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IG data updated 09_02_25\Temp_humidity_data_subin\"/>
    </mc:Choice>
  </mc:AlternateContent>
  <bookViews>
    <workbookView xWindow="240" yWindow="15" windowWidth="16095" windowHeight="9660"/>
  </bookViews>
  <sheets>
    <sheet name="Sheet1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<sst xmlns="http://schemas.openxmlformats.org/spreadsheetml/2006/main" count="275007" uniqueCount="1570">
  <si>
    <t>Plot_ID</t>
  </si>
  <si>
    <t>Temperature_C</t>
  </si>
  <si>
    <t>Relative_humidity</t>
  </si>
  <si>
    <t>Date</t>
  </si>
  <si>
    <t>Time</t>
  </si>
  <si>
    <t>Month</t>
  </si>
  <si>
    <t>Year</t>
  </si>
  <si>
    <t>ID</t>
  </si>
  <si>
    <t>DG_L1_P5</t>
  </si>
  <si>
    <t>19:00:23</t>
  </si>
  <si>
    <t>01</t>
  </si>
  <si>
    <t>2024</t>
  </si>
  <si>
    <t>2815041</t>
  </si>
  <si>
    <t>21:00:23</t>
  </si>
  <si>
    <t>23:00:23</t>
  </si>
  <si>
    <t>01:00:23</t>
  </si>
  <si>
    <t>03:00:23</t>
  </si>
  <si>
    <t>05:00:23</t>
  </si>
  <si>
    <t>07:00:23</t>
  </si>
  <si>
    <t>09:00:23</t>
  </si>
  <si>
    <t>11:00:23</t>
  </si>
  <si>
    <t>13:00:23</t>
  </si>
  <si>
    <t>15:00:23</t>
  </si>
  <si>
    <t>17:00:23</t>
  </si>
  <si>
    <t>02</t>
  </si>
  <si>
    <t>11:00:00</t>
  </si>
  <si>
    <t>13:00:00</t>
  </si>
  <si>
    <t>15:00:00</t>
  </si>
  <si>
    <t>17:00:00</t>
  </si>
  <si>
    <t>19:00:00</t>
  </si>
  <si>
    <t>21:00:00</t>
  </si>
  <si>
    <t>23:00:00</t>
  </si>
  <si>
    <t>01:00:00</t>
  </si>
  <si>
    <t>03:00:00</t>
  </si>
  <si>
    <t>05:00:00</t>
  </si>
  <si>
    <t>07:00:00</t>
  </si>
  <si>
    <t>09:00:00</t>
  </si>
  <si>
    <t>03</t>
  </si>
  <si>
    <t>04</t>
  </si>
  <si>
    <t>05</t>
  </si>
  <si>
    <t>06</t>
  </si>
  <si>
    <t>DG_L1_Q1</t>
  </si>
  <si>
    <t>20:00:00</t>
  </si>
  <si>
    <t>2815044</t>
  </si>
  <si>
    <t>22:00:00</t>
  </si>
  <si>
    <t>00:00:00</t>
  </si>
  <si>
    <t>02:00:00</t>
  </si>
  <si>
    <t>04:00:00</t>
  </si>
  <si>
    <t>06:00:00</t>
  </si>
  <si>
    <t>08:00:00</t>
  </si>
  <si>
    <t>10:00:00</t>
  </si>
  <si>
    <t>12:00:00</t>
  </si>
  <si>
    <t>14:00:00</t>
  </si>
  <si>
    <t>16:00:00</t>
  </si>
  <si>
    <t>18:00:00</t>
  </si>
  <si>
    <t>KDM_L1_P11</t>
  </si>
  <si>
    <t>2815033</t>
  </si>
  <si>
    <t>KDM_L2_P1</t>
  </si>
  <si>
    <t>2815037</t>
  </si>
  <si>
    <t>KDM_L2_P6</t>
  </si>
  <si>
    <t>2815161</t>
  </si>
  <si>
    <t>KDM_L2_P9</t>
  </si>
  <si>
    <t>13:14:00</t>
  </si>
  <si>
    <t>2815667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</si>
  <si>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</si>
  <si>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</si>
  <si>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</si>
  <si>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</si>
  <si>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</si>
  <si>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</si>
  <si>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</si>
  <si>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</si>
  <si>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</si>
  <si>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</si>
  <si>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</si>
  <si>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</si>
  <si>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</si>
  <si>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</si>
  <si>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</si>
  <si>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</si>
  <si>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</si>
  <si>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</si>
  <si>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</si>
  <si>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</si>
  <si>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</si>
  <si>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</si>
  <si>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</si>
  <si>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</si>
  <si>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</si>
  <si>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</si>
  <si>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</si>
  <si>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</si>
  <si>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</si>
  <si>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</si>
  <si>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</si>
  <si>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</si>
  <si>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</si>
  <si>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</si>
  <si>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</si>
  <si>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</si>
  <si>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</si>
  <si>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</si>
  <si>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</si>
  <si>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</si>
  <si>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</si>
  <si>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</si>
  <si>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</si>
  <si>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</si>
  <si>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</si>
  <si>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</si>
  <si>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</si>
  <si>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</si>
  <si>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</si>
  <si>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</si>
  <si>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</si>
  <si>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</si>
  <si>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</si>
  <si>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</si>
  <si>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</si>
  <si>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</si>
  <si>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</si>
  <si>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</si>
  <si>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</si>
  <si>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</si>
  <si>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</si>
  <si>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</si>
  <si>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</si>
  <si>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</si>
  <si>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</si>
  <si>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</si>
  <si>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</si>
  <si>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</si>
  <si>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</si>
  <si>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</si>
  <si>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</si>
  <si>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</si>
  <si>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</si>
  <si>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</si>
  <si>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</si>
  <si>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</si>
  <si>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</si>
  <si>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</si>
  <si>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</si>
  <si>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</si>
  <si>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</si>
  <si>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</si>
  <si>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</si>
  <si>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</si>
  <si>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</si>
  <si>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</si>
  <si>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</si>
  <si>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</si>
  <si>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</si>
  <si>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</si>
  <si>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</si>
  <si>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</si>
  <si>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</si>
  <si>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</si>
  <si>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</si>
  <si>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</si>
  <si>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</si>
  <si>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</si>
  <si>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</si>
  <si>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</si>
  <si>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</si>
  <si>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</si>
  <si>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</si>
  <si>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</si>
  <si>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</si>
  <si>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</si>
  <si>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</si>
  <si>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</si>
  <si>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</si>
  <si>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</si>
  <si>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</si>
  <si>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</si>
  <si>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</si>
  <si>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</si>
  <si>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</si>
  <si>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</si>
  <si>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</si>
  <si>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</si>
  <si>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</si>
  <si>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</si>
  <si>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</si>
  <si>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</si>
  <si>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</si>
  <si>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</si>
  <si>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</si>
  <si>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</si>
  <si>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</si>
  <si>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</si>
  <si>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</si>
  <si>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</si>
  <si>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</si>
  <si>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</si>
  <si>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</si>
  <si>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</si>
  <si>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</si>
  <si>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</si>
  <si>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</si>
  <si>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</si>
  <si>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</si>
  <si>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</si>
  <si>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</si>
  <si>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</si>
  <si>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</si>
  <si>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</si>
  <si>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</si>
  <si>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</si>
  <si>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</si>
  <si>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</si>
  <si>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</si>
  <si>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</si>
  <si>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</si>
  <si>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</si>
  <si>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</si>
  <si>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</si>
  <si>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</si>
  <si>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</si>
  <si>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</si>
  <si>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</si>
  <si>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</si>
  <si>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</si>
  <si>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</si>
  <si>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</si>
  <si>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</si>
  <si>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</si>
  <si>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</si>
  <si>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</si>
  <si>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</si>
  <si>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</si>
  <si>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</si>
  <si>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</si>
  <si>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</si>
  <si>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</si>
  <si>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</si>
  <si>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</si>
  <si>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</si>
  <si>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</si>
  <si>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</si>
  <si>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</si>
  <si>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</si>
  <si>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</si>
  <si>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</si>
  <si>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</si>
  <si>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</si>
  <si>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</si>
  <si>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</si>
  <si>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</si>
  <si>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</si>
  <si>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</si>
  <si>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</si>
  <si>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</si>
  <si>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</si>
  <si>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</si>
  <si>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</si>
  <si>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</si>
  <si>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</si>
  <si>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</si>
  <si>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</si>
  <si>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</si>
  <si>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</si>
  <si>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</si>
  <si>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</si>
  <si>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</si>
  <si>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</si>
  <si>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</si>
  <si>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</si>
  <si>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</si>
  <si>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</si>
  <si>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</si>
  <si>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</si>
  <si>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</si>
  <si>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</si>
  <si>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</si>
  <si>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</si>
  <si>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</si>
  <si>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</si>
  <si>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</si>
  <si>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</si>
  <si>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</si>
  <si>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</si>
  <si>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</si>
  <si>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</si>
  <si>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</si>
  <si>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</si>
  <si>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</si>
  <si>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</si>
  <si>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</si>
  <si>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</si>
  <si>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</si>
  <si>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</si>
  <si>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</si>
  <si>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</si>
  <si>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</si>
  <si>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</si>
  <si>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</si>
  <si>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</si>
  <si>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</si>
  <si>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</si>
  <si>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</si>
  <si>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</si>
  <si>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</si>
  <si>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</si>
  <si>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</si>
  <si>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</si>
  <si>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</si>
  <si>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</si>
  <si>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</si>
  <si>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</si>
  <si>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</si>
  <si>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</si>
  <si>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</si>
  <si>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</si>
  <si>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</si>
  <si>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</si>
  <si>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</si>
  <si>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</si>
  <si>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</si>
  <si>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</si>
  <si>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</si>
  <si>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</si>
  <si>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</si>
  <si>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</si>
  <si>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</si>
  <si>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</si>
  <si>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</si>
  <si>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</si>
  <si>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</si>
  <si>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</si>
  <si>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</si>
  <si>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</si>
  <si>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</si>
  <si>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</si>
  <si>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</si>
  <si>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</si>
  <si>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</si>
  <si>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</si>
  <si>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</si>
  <si>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</si>
  <si>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</si>
  <si>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</si>
  <si>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</si>
  <si>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</si>
  <si>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</si>
  <si>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</si>
  <si>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</si>
  <si>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</si>
  <si>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</si>
  <si>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</si>
  <si>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</si>
  <si>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</si>
  <si>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</si>
  <si>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</si>
  <si>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</si>
  <si>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</si>
  <si>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</si>
  <si>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</si>
  <si>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</si>
  <si>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</si>
  <si>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</si>
  <si>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</si>
  <si>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</si>
  <si>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</si>
  <si>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</si>
  <si>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</si>
  <si>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</si>
  <si>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</si>
  <si>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</si>
  <si>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</si>
  <si>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</si>
  <si>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</si>
  <si>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</si>
  <si>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</si>
  <si>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</si>
  <si>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</si>
  <si>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</si>
  <si>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</si>
  <si>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</si>
  <si>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</si>
  <si>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</si>
  <si>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</si>
  <si>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</si>
  <si>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</si>
  <si>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</si>
  <si>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</si>
  <si>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</si>
  <si>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</si>
  <si>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</si>
  <si>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</si>
  <si>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</si>
  <si>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</si>
  <si>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</si>
  <si>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</si>
  <si>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</si>
  <si>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</si>
  <si>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</si>
  <si>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</si>
  <si>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</si>
  <si>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</si>
  <si>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</si>
  <si>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</si>
  <si>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</si>
  <si>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</si>
  <si>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</si>
  <si>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</si>
  <si>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</si>
  <si>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</si>
  <si>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</si>
  <si>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</si>
  <si>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</si>
  <si>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</si>
  <si>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</si>
  <si>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</si>
  <si>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</si>
  <si>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</si>
  <si>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</si>
  <si>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</si>
  <si>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</si>
  <si>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</si>
  <si>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</si>
  <si>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</si>
  <si>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</si>
  <si>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</si>
  <si>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</si>
  <si>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</si>
  <si>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</si>
  <si>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</si>
  <si>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</si>
  <si>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</si>
  <si>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</si>
  <si>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</si>
  <si>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</si>
  <si>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</si>
  <si>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</si>
  <si>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</si>
  <si>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</si>
  <si>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</si>
  <si>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</si>
  <si>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</si>
  <si>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</si>
  <si>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</si>
  <si>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</si>
  <si>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</si>
  <si>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</si>
  <si>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</si>
  <si>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</si>
  <si>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</si>
  <si>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</si>
  <si>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</si>
  <si>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</si>
  <si>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</si>
  <si>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</si>
  <si>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</si>
  <si>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</si>
  <si>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</si>
  <si>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</si>
  <si>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</si>
  <si>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</si>
  <si>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</si>
  <si>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</si>
  <si>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</si>
  <si>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</si>
  <si>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</si>
  <si>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</si>
  <si>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</si>
  <si>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</si>
  <si>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</si>
  <si>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</si>
  <si>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</si>
  <si>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</si>
  <si>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</si>
  <si>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</si>
  <si>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</si>
  <si>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</si>
  <si>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</si>
  <si>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</si>
  <si>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</si>
  <si>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</si>
  <si>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</si>
  <si>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</si>
  <si>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</si>
  <si>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</si>
  <si>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</si>
  <si>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</si>
  <si>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</si>
  <si>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</si>
  <si>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</si>
  <si>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</si>
  <si>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</si>
  <si>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</si>
  <si>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</si>
  <si>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</si>
  <si>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</si>
  <si>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</si>
  <si>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</si>
  <si>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</si>
  <si>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</si>
  <si>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</si>
  <si>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</si>
  <si>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</si>
  <si>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</si>
  <si>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</si>
  <si>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</si>
  <si>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</si>
  <si>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</si>
  <si>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</si>
  <si>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</si>
  <si>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</si>
  <si>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</si>
  <si>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</si>
  <si>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</si>
  <si>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</si>
  <si>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</si>
  <si>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</si>
  <si>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</si>
  <si>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</si>
  <si>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</si>
  <si>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</si>
  <si>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</si>
  <si>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</si>
  <si>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</si>
  <si>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</si>
  <si>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</si>
  <si>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</si>
  <si>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</si>
  <si>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</si>
  <si>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</si>
  <si>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</si>
  <si>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</si>
  <si>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</si>
  <si>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</si>
  <si>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</si>
  <si>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</si>
  <si>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</si>
  <si>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</si>
  <si>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</si>
  <si>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</si>
  <si>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</si>
  <si>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</si>
  <si>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</si>
  <si>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</si>
  <si>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</si>
  <si>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</si>
  <si>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</si>
  <si>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</si>
  <si>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</si>
  <si>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</si>
  <si>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</si>
  <si>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</si>
  <si>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</si>
  <si>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</si>
  <si>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</si>
  <si>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</si>
  <si>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</si>
  <si>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</si>
  <si>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</si>
  <si>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</si>
  <si>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</si>
  <si>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</si>
  <si>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</si>
  <si>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</si>
  <si>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</si>
  <si>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</si>
  <si>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</si>
  <si>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</si>
  <si>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</si>
  <si>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</si>
  <si>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</si>
  <si>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</si>
  <si>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</si>
  <si>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</si>
  <si>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</si>
  <si>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</si>
  <si>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</si>
  <si>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</si>
  <si>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</si>
  <si>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</si>
  <si>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</si>
  <si>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</si>
  <si>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</si>
  <si>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</si>
  <si>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</si>
  <si>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</si>
  <si>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</si>
  <si>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</si>
  <si>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</si>
  <si>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</si>
  <si>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</si>
  <si>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</si>
  <si>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</si>
  <si>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</si>
  <si>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</si>
  <si>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</si>
  <si>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</si>
  <si>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</si>
  <si>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</si>
  <si>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</si>
  <si>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</si>
  <si>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</si>
  <si>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</si>
  <si>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</si>
  <si>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</si>
  <si>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</si>
  <si>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</si>
  <si>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</si>
  <si>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</si>
  <si>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</si>
  <si>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</si>
  <si>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</si>
  <si>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</si>
  <si>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</si>
  <si>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</si>
  <si>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</si>
  <si>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</si>
  <si>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</si>
  <si>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</si>
  <si>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</si>
  <si>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</si>
  <si>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</si>
  <si>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</si>
  <si>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</si>
  <si>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</si>
  <si>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</si>
  <si>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</si>
  <si>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</si>
  <si>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</si>
  <si>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</si>
  <si>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</si>
  <si>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</si>
  <si>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</si>
  <si>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</si>
  <si>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</si>
  <si>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</si>
  <si>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</si>
  <si>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</si>
  <si>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</si>
  <si>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</si>
  <si>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</si>
  <si>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</si>
  <si>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</si>
  <si>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</si>
  <si>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</si>
  <si>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</si>
  <si>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</si>
  <si>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</si>
  <si>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</si>
  <si>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</si>
  <si>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</si>
  <si>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</si>
  <si>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</si>
  <si>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</si>
  <si>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</si>
  <si>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</si>
  <si>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</si>
  <si>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</si>
  <si>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</si>
  <si>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</si>
  <si>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</si>
  <si>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</si>
  <si>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</si>
  <si>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</si>
  <si>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</si>
  <si>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</si>
  <si>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</si>
  <si>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</si>
  <si>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</si>
  <si>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</si>
  <si>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</si>
  <si>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</si>
  <si>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</si>
  <si>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</si>
  <si>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</si>
  <si>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</si>
  <si>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</si>
  <si>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</si>
  <si>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</si>
  <si>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</si>
  <si>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</si>
  <si>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</si>
  <si>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</si>
  <si>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</si>
  <si>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</si>
  <si>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</si>
  <si>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</si>
  <si>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</si>
  <si>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</si>
  <si>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</si>
  <si>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</si>
  <si>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</si>
  <si>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</si>
  <si>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</si>
  <si>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</si>
  <si>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</si>
  <si>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</si>
  <si>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</si>
  <si>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</si>
  <si>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</si>
  <si>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</si>
  <si>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</si>
  <si>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</si>
  <si>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</si>
  <si>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</si>
  <si>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</si>
  <si>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</si>
  <si>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</si>
  <si>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</si>
  <si>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</si>
  <si>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</si>
  <si>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</si>
  <si>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</si>
  <si>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</si>
  <si>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</si>
  <si>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</si>
  <si>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</si>
  <si>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</si>
  <si>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</si>
  <si>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</si>
  <si>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</si>
  <si>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</si>
  <si>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</si>
  <si>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</si>
  <si>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</si>
  <si>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</si>
  <si>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</si>
  <si>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</si>
  <si>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</si>
  <si>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</si>
  <si>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</si>
  <si>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</si>
  <si>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</si>
  <si>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</si>
  <si>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</si>
  <si>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</si>
  <si>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</si>
  <si>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</si>
  <si>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</si>
  <si>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</si>
  <si>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</si>
  <si>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</si>
  <si>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</si>
  <si>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</si>
  <si>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</si>
  <si>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</si>
  <si>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</si>
  <si>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</si>
  <si>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</si>
  <si>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</si>
  <si>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</si>
  <si>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</si>
  <si>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</si>
  <si>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</si>
  <si>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</si>
  <si>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</si>
  <si>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</si>
  <si>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</si>
  <si>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</si>
  <si>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</si>
  <si>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</si>
  <si>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</si>
  <si>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</si>
  <si>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</si>
  <si>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</si>
  <si>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</si>
  <si>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</si>
  <si>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</si>
  <si>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</si>
  <si>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</si>
  <si>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</si>
  <si>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</si>
  <si>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</si>
  <si>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</si>
  <si>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</si>
  <si>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</si>
  <si>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</si>
  <si>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</si>
  <si>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</si>
  <si>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</si>
  <si>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</si>
  <si>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</si>
  <si>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</si>
  <si>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</si>
  <si>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</si>
  <si>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</si>
  <si>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</si>
  <si>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</si>
  <si>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</si>
  <si>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</si>
  <si>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</si>
  <si>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</si>
  <si>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</si>
  <si>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</si>
  <si>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</si>
  <si>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</si>
  <si>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</si>
  <si>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</si>
  <si>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</si>
  <si>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</si>
  <si>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</si>
  <si>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</si>
  <si>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</si>
  <si>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</si>
  <si>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</si>
  <si>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</si>
  <si>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</si>
  <si>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</si>
  <si>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</si>
  <si>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</si>
  <si>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</si>
  <si>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</si>
  <si>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</si>
  <si>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</si>
  <si>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</si>
  <si>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</si>
  <si>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</si>
  <si>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</si>
  <si>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</si>
  <si>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</si>
  <si>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</si>
  <si>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</si>
  <si>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</si>
  <si>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</si>
  <si>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</si>
  <si>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</si>
  <si>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</si>
  <si>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</si>
  <si>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</si>
  <si>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</si>
  <si>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</si>
  <si>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</si>
  <si>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</si>
  <si>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</si>
  <si>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</si>
  <si>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</si>
  <si>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</si>
  <si>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</si>
  <si>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</si>
  <si>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</si>
  <si>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</si>
  <si>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</si>
  <si>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</si>
  <si>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</si>
  <si>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</si>
  <si>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</si>
  <si>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</si>
  <si>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</si>
  <si>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</si>
  <si>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</si>
  <si>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</si>
  <si>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</si>
  <si>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</si>
  <si>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</si>
  <si>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</si>
  <si>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</si>
  <si>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</si>
  <si>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</si>
  <si>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</si>
  <si>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</si>
  <si>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</si>
  <si>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</si>
  <si>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</si>
  <si>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</si>
  <si>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</si>
  <si>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</si>
  <si>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</si>
  <si>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</si>
  <si>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</si>
  <si>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</si>
  <si>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</si>
  <si>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</si>
  <si>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</si>
  <si>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</si>
  <si>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</si>
  <si>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</si>
  <si>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</si>
  <si>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</si>
  <si>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</si>
  <si>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</si>
  <si>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</si>
  <si>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</si>
  <si>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</si>
  <si>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</si>
  <si>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</si>
  <si>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</si>
  <si>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</si>
  <si>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</si>
  <si>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</si>
  <si>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</si>
  <si>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</si>
  <si>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</si>
  <si>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</si>
  <si>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</si>
  <si>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</si>
  <si>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</si>
  <si>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</si>
  <si>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</si>
  <si>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</si>
  <si>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</si>
  <si>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</si>
  <si>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</si>
  <si>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</si>
  <si>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</si>
  <si>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</si>
  <si>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</si>
  <si>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</si>
  <si>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</si>
  <si>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</si>
  <si>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</si>
  <si>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</si>
  <si>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</si>
  <si>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</si>
  <si>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</si>
  <si>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</si>
  <si>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</si>
  <si>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</si>
  <si>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</si>
  <si>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</si>
  <si>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</si>
  <si>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</si>
  <si>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</si>
  <si>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</si>
  <si>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</si>
  <si>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</si>
  <si>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</si>
  <si>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</si>
  <si>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</si>
  <si>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</si>
  <si>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</si>
  <si>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</si>
  <si>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</si>
  <si>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</si>
  <si>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</si>
  <si>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</si>
  <si>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</si>
  <si>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</si>
  <si>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</si>
  <si>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</si>
  <si>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</si>
  <si>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</si>
  <si>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</si>
  <si>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</si>
  <si>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</si>
  <si>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</si>
  <si>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</si>
  <si>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</si>
  <si>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</si>
  <si>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</si>
  <si>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</si>
  <si>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</si>
  <si>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</si>
  <si>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</si>
  <si>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</si>
  <si>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</si>
  <si>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</si>
  <si>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</si>
  <si>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</si>
  <si>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</si>
  <si>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</si>
  <si>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</si>
  <si>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</si>
  <si>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</si>
  <si>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</si>
  <si>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</si>
  <si>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</si>
  <si>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</si>
  <si>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</si>
  <si>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</si>
  <si>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</si>
  <si>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</si>
  <si>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</si>
  <si>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</si>
  <si>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</si>
  <si>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</si>
  <si>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</si>
  <si>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</si>
  <si>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</si>
  <si>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</si>
  <si>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</si>
  <si>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</si>
  <si>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</si>
  <si>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</si>
  <si>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</si>
  <si>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</si>
  <si>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</si>
  <si>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</si>
  <si>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</si>
  <si>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</si>
  <si>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</si>
  <si>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</si>
  <si>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</si>
  <si>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</si>
  <si>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</si>
  <si>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</si>
  <si>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</si>
  <si>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</si>
  <si>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</si>
  <si>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</si>
  <si>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</si>
  <si>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</si>
  <si>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</si>
  <si>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</si>
  <si>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</si>
  <si>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</si>
  <si>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</si>
  <si>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</si>
  <si>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</si>
  <si>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</si>
  <si>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</si>
  <si>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</si>
  <si>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</si>
  <si>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</si>
  <si>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</si>
  <si>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</si>
  <si>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</si>
  <si>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</si>
  <si>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</si>
  <si>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</si>
  <si>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</si>
  <si>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</si>
  <si>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</si>
  <si>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</si>
  <si>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</si>
  <si>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</si>
  <si>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</si>
  <si>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</si>
  <si>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</si>
  <si>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</si>
  <si>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</si>
  <si>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</si>
  <si>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</si>
  <si>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</si>
  <si>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</si>
  <si>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</si>
  <si>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</si>
  <si>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</si>
  <si>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</si>
  <si>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</si>
  <si>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</si>
  <si>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</si>
  <si>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</si>
  <si>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</si>
  <si>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</si>
  <si>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</si>
  <si>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</si>
  <si>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</si>
  <si>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</si>
  <si>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</si>
  <si>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</si>
  <si>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</si>
  <si>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</si>
  <si>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</si>
  <si>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</si>
  <si>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</si>
  <si>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</si>
  <si>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</si>
  <si>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</si>
  <si>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</si>
  <si>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</si>
  <si>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</si>
  <si>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</si>
  <si>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</si>
  <si>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</si>
  <si>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</si>
  <si>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</si>
  <si>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</si>
  <si>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</si>
  <si>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</si>
  <si>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</si>
  <si>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</si>
  <si>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</si>
  <si>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</si>
  <si>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</si>
  <si>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</si>
  <si>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</si>
  <si>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</si>
  <si>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</si>
  <si>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</si>
  <si>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</si>
  <si>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</si>
  <si>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</si>
  <si>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</si>
  <si>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</si>
  <si>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</si>
  <si>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</si>
  <si>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</si>
  <si>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</si>
  <si>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</si>
  <si>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</si>
  <si>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</si>
  <si>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</si>
  <si>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</si>
  <si>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</si>
  <si>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</si>
  <si>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</si>
  <si>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</si>
  <si>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</si>
  <si>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</si>
  <si>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</si>
  <si>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</si>
  <si>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</si>
  <si>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</si>
  <si>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</si>
  <si>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</si>
  <si>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</si>
  <si>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</si>
  <si>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</si>
  <si>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</si>
  <si>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</si>
  <si>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</si>
  <si>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</si>
  <si>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</si>
  <si>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</si>
  <si>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</si>
  <si>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</si>
  <si>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</si>
  <si>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</si>
  <si>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</si>
  <si>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</si>
  <si>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</si>
  <si>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</si>
  <si>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</si>
  <si>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</si>
  <si>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</si>
  <si>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</si>
  <si>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</si>
  <si>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</si>
  <si>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</si>
  <si>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</si>
  <si>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</si>
  <si>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</si>
  <si>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</si>
  <si>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</si>
  <si>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</si>
  <si>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</si>
  <si>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</si>
  <si>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</si>
  <si>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</si>
  <si>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</si>
  <si>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</si>
  <si>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</si>
  <si>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</si>
  <si>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</si>
  <si>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</si>
  <si>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</si>
  <si>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</si>
  <si>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</si>
  <si>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</si>
  <si>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</si>
  <si>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</si>
  <si>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</si>
  <si>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</si>
  <si>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</si>
  <si>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</si>
  <si>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</si>
  <si>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</si>
  <si>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</si>
  <si>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</si>
  <si>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</si>
  <si>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</si>
  <si>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</si>
  <si>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</si>
  <si>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</si>
  <si>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</si>
  <si>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</si>
  <si>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</si>
  <si>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</si>
  <si>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</si>
  <si>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</si>
  <si>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</si>
  <si>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</si>
  <si>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</si>
  <si>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</si>
  <si>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</si>
  <si>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</si>
  <si>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</si>
  <si>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</si>
  <si>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</si>
  <si>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</si>
  <si>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</si>
  <si>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</si>
  <si>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</si>
  <si>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</si>
  <si>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</si>
  <si>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</si>
  <si>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</si>
  <si>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</si>
  <si>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</si>
  <si>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</si>
  <si>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</si>
  <si>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</si>
  <si>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</si>
  <si>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</si>
  <si>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</si>
  <si>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</si>
  <si>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</si>
  <si>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</si>
  <si>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</si>
  <si>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</si>
  <si>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</si>
  <si>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</si>
  <si>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</si>
  <si>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</si>
  <si>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</si>
  <si>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</si>
  <si>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</si>
  <si>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</si>
  <si>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</si>
  <si>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</si>
  <si>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</si>
  <si>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</si>
  <si>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</si>
  <si>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</si>
  <si>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</si>
  <si>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</si>
  <si>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</si>
  <si>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</si>
  <si>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</si>
  <si>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</si>
  <si>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</si>
  <si>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</si>
  <si>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</si>
  <si>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</si>
  <si>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</si>
  <si>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</si>
  <si>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</si>
  <si>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</si>
  <si>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</si>
  <si>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</si>
  <si>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</si>
  <si>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</si>
  <si>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</si>
  <si>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</si>
  <si>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</si>
  <si>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</si>
  <si>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</si>
  <si>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</si>
  <si>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</si>
  <si>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</si>
  <si>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</si>
  <si>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</si>
  <si>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</si>
  <si>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</si>
  <si>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</si>
  <si>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</si>
  <si>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</si>
  <si>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</si>
  <si>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</si>
  <si>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</si>
  <si>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</si>
  <si>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</si>
  <si>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</si>
  <si>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</si>
  <si>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</si>
  <si>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</si>
  <si>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</si>
  <si>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</si>
  <si>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</si>
  <si>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</si>
  <si>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</si>
  <si>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</si>
  <si>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</si>
  <si>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</si>
  <si>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</si>
  <si>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</si>
  <si>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</si>
  <si>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</si>
  <si>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</si>
  <si>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</si>
  <si>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</si>
  <si>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</si>
  <si>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</si>
  <si>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</si>
  <si>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</si>
  <si>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</si>
  <si>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</si>
  <si>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</si>
  <si>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</si>
  <si>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</si>
  <si>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</si>
  <si>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</si>
  <si>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</si>
  <si>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</si>
  <si>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</si>
  <si>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</si>
  <si>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</si>
  <si>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</si>
  <si>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</si>
  <si>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</si>
  <si>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</si>
  <si>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</si>
  <si>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</si>
  <si>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</si>
  <si>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</si>
  <si>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</si>
  <si>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</si>
  <si>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</si>
  <si>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</si>
  <si>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</si>
  <si>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</si>
  <si>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</si>
  <si>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</si>
  <si>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</si>
  <si>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</si>
  <si>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</si>
  <si>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</si>
  <si>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</si>
  <si>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</si>
  <si>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</si>
  <si>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</si>
  <si>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</si>
  <si>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</si>
  <si>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</si>
  <si>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</si>
  <si>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</si>
  <si>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</si>
  <si>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</si>
  <si>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</si>
  <si>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</si>
  <si>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</si>
  <si>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</si>
  <si>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</si>
  <si>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</si>
  <si>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</si>
  <si>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</si>
  <si>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</si>
  <si>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</si>
  <si>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</si>
  <si>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</si>
  <si>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</si>
  <si>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</si>
  <si>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</si>
  <si>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</si>
  <si>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</si>
  <si>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</si>
  <si>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</si>
  <si>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</si>
  <si>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</si>
  <si>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</si>
  <si>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</si>
  <si>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</si>
  <si>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</si>
  <si>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</si>
  <si>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</si>
  <si>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</si>
  <si>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</si>
  <si>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</si>
  <si>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</si>
  <si>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</si>
  <si>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</si>
  <si>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</si>
  <si>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</si>
  <si>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</si>
  <si>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</si>
  <si>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</si>
  <si>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</si>
  <si>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</si>
  <si>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</si>
  <si>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</si>
  <si>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</si>
  <si>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</si>
  <si>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</si>
  <si>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</si>
  <si>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</si>
  <si>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</si>
  <si>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</si>
  <si>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</si>
  <si>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</si>
  <si>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</si>
  <si>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</si>
  <si>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</si>
  <si>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</si>
  <si>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</si>
  <si>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</si>
  <si>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</si>
  <si>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</si>
  <si>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</si>
  <si>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</si>
  <si>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</si>
  <si>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</si>
  <si>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</si>
  <si>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</si>
  <si>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</si>
  <si>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</si>
  <si>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</si>
  <si>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</si>
  <si>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</si>
  <si>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</si>
  <si>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</si>
  <si>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</si>
  <si>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</si>
  <si>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</si>
  <si>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</si>
  <si>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</si>
  <si>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</si>
  <si>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</si>
  <si>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</si>
  <si>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</si>
  <si>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</si>
  <si>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</si>
  <si>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</si>
  <si>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</si>
  <si>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</si>
  <si>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</si>
  <si>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</si>
  <si>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</si>
  <si>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</si>
  <si>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</si>
  <si>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</si>
  <si>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</si>
  <si>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</si>
  <si>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</si>
  <si>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</si>
  <si>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</si>
  <si>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</si>
  <si>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</si>
  <si>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</si>
  <si>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</si>
  <si>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</si>
  <si>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</si>
  <si>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</si>
  <si>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</si>
  <si>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</si>
  <si>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</si>
  <si>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</si>
  <si>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</si>
  <si>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</si>
  <si>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</si>
  <si>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</si>
  <si>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</si>
  <si>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</si>
  <si>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</si>
  <si>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</si>
  <si>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</si>
  <si>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</si>
  <si>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</si>
  <si>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</si>
  <si>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</si>
  <si>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</si>
  <si>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</si>
  <si>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</si>
  <si>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</si>
  <si>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</si>
  <si>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</si>
  <si>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</si>
  <si>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</si>
  <si>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</si>
  <si>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</si>
  <si>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</si>
  <si>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</si>
  <si>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</si>
  <si>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</si>
  <si>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</si>
  <si>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</si>
  <si>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</si>
  <si>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</si>
  <si>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</si>
  <si>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</si>
  <si>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</si>
  <si>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</si>
  <si>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</si>
  <si>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</si>
  <si>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</si>
  <si>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</si>
  <si>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</si>
  <si>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</si>
  <si>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</si>
  <si>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</si>
  <si>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</si>
  <si>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</si>
  <si>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</si>
  <si>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</si>
  <si>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</si>
  <si>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</si>
  <si>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</si>
  <si>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</si>
  <si>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</si>
  <si>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</si>
  <si>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</si>
  <si>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KT20_L1_P1</t>
  </si>
  <si>
    <t>2815674</t>
  </si>
  <si>
    <t>KT20_L1_P7</t>
  </si>
  <si>
    <t>2822659</t>
  </si>
  <si>
    <t>KT20_L2_P1</t>
  </si>
  <si>
    <t>2815678</t>
  </si>
  <si>
    <t>KT20_L2_P10</t>
  </si>
  <si>
    <t>2815087</t>
  </si>
  <si>
    <t>KT20_L2_P5</t>
  </si>
  <si>
    <t>2815130</t>
  </si>
  <si>
    <t>KT20_L4_P11</t>
  </si>
  <si>
    <t>2815682</t>
  </si>
  <si>
    <t>KT21_L1_P1</t>
  </si>
  <si>
    <t>2815081</t>
  </si>
  <si>
    <t>KT21_L1_P11</t>
  </si>
  <si>
    <t>2822657</t>
  </si>
  <si>
    <t>KT21_L1_P4</t>
  </si>
  <si>
    <t>2815657</t>
  </si>
  <si>
    <t>KT21_L1_P8</t>
  </si>
  <si>
    <t>2822656</t>
  </si>
  <si>
    <t>KT21_L3_P9</t>
  </si>
  <si>
    <t>2815683</t>
  </si>
  <si>
    <t>KT21_L4_P1</t>
  </si>
  <si>
    <t>2815131</t>
  </si>
  <si>
    <t>KT21_L4_P4</t>
  </si>
  <si>
    <t>2815656</t>
  </si>
  <si>
    <t>KT21_L4_P7</t>
  </si>
  <si>
    <t>2815676</t>
  </si>
  <si>
    <t>MG_L3_P4</t>
  </si>
  <si>
    <t>2815166</t>
  </si>
  <si>
    <t>MG_L3_Q1</t>
  </si>
  <si>
    <t>21:00:59</t>
  </si>
  <si>
    <t>2815046</t>
  </si>
  <si>
    <t>23:00:59</t>
  </si>
  <si>
    <t>01:00:59</t>
  </si>
  <si>
    <t>03:00:59</t>
  </si>
  <si>
    <t>05:00:59</t>
  </si>
  <si>
    <t>07:00:59</t>
  </si>
  <si>
    <t>09:00:59</t>
  </si>
  <si>
    <t>11:00:59</t>
  </si>
  <si>
    <t>13:00:59</t>
  </si>
  <si>
    <t>15:00:59</t>
  </si>
  <si>
    <t>17:00:59</t>
  </si>
  <si>
    <t>19:00:59</t>
  </si>
  <si>
    <t>13:00:17</t>
  </si>
  <si>
    <t>MG_L4_P4</t>
  </si>
  <si>
    <t>2815031</t>
  </si>
  <si>
    <t>MG_L4_Q1</t>
  </si>
  <si>
    <t>2815030</t>
  </si>
  <si>
    <t>MG_L6_P1</t>
  </si>
  <si>
    <t>2815036</t>
  </si>
  <si>
    <t>21:00:37</t>
  </si>
  <si>
    <t>23:00:37</t>
  </si>
  <si>
    <t>01:00:37</t>
  </si>
  <si>
    <t>03:00:37</t>
  </si>
  <si>
    <t>05:00:37</t>
  </si>
  <si>
    <t>07:00:37</t>
  </si>
  <si>
    <t>09:00:37</t>
  </si>
  <si>
    <t>11:00:37</t>
  </si>
  <si>
    <t>13:00:37</t>
  </si>
  <si>
    <t>15:00:37</t>
  </si>
  <si>
    <t>17:00:37</t>
  </si>
  <si>
    <t>19:00:37</t>
  </si>
  <si>
    <t>MG_L6_P5</t>
  </si>
  <si>
    <t>2815040</t>
  </si>
  <si>
    <t>MG_L6_P8</t>
  </si>
  <si>
    <t>2815162</t>
  </si>
  <si>
    <t>MG_L7_P6</t>
  </si>
  <si>
    <t>2815045</t>
  </si>
  <si>
    <t>Data consolidated and metadata written by Subin.K, dated 12.02.2024</t>
  </si>
  <si>
    <t>Character variable, written as 'KT21_L1_P1', 'NCF_LX_P2'</t>
  </si>
  <si>
    <t>Numerical variable, unit degree Celsius</t>
  </si>
  <si>
    <t>Numerical variable, its in percentage</t>
  </si>
  <si>
    <t>In date format, "2024-01-13"</t>
  </si>
  <si>
    <t>In character format, "19:00:23"</t>
  </si>
  <si>
    <t>Character variable, 01 for jan, 02 for feb</t>
  </si>
  <si>
    <t>In character format, Data from 2024 only</t>
  </si>
  <si>
    <t>Character format, Device ID of Kestrel</t>
  </si>
  <si>
    <t>Plot IDs:</t>
  </si>
  <si>
    <t xml:space="preserve"> [1] "DG_L1_P5"    "DG_L1_Q1"    "KDM_L1_P11"  "KDM_L2_P1"   "KDM_L2_P6"   "KDM_L2_P9"   "KT20_L1_P1"  "KT20_L1_P7" </t>
  </si>
  <si>
    <t xml:space="preserve"> [9] "KT20_L2_P1"  "KT20_L2_P10" "KT20_L2_P5"  "KT20_L4_P11" "KT21_L1_P1"  "KT21_L1_P11" "KT21_L1_P4"  "KT21_L1_P8" </t>
  </si>
  <si>
    <t xml:space="preserve">[17] "KT21_L3_P9"  "KT21_L4_P1"  "KT21_L4_P4"  "KT21_L4_P7"  "MG_L3_P4"    "MG_L3_Q1"    "MG_L4_P4"    "MG_L4_Q1"   </t>
  </si>
  <si>
    <t xml:space="preserve">[25] "MG_L6_P1"    "MG_L6_P5"    "MG_L6_P8"    "MG_L7_P6"   </t>
  </si>
  <si>
    <t xml:space="preserve">Months: </t>
  </si>
  <si>
    <t>"01" "02" "03" "04" "05" "06"</t>
  </si>
  <si>
    <t>Kestrel IDs:</t>
  </si>
  <si>
    <t>[1] "2815041" "2815044" "2815033" "2815037" "2815161" "2815667" "2815674" "2822659" "2815678" "2815087" "2815130"</t>
  </si>
  <si>
    <t>[12] "2815682" "2815081" "2822657" "2815657" "2822656" "2815683" "2815131" "2815656" "2815676" "2815166" "2815046"</t>
  </si>
  <si>
    <t>[23] "2815031" "2815030" "2815036" "2815040" "2815162" "2815045"</t>
  </si>
  <si>
    <t>Kestrel IDs and corresponding plot_IDs</t>
  </si>
  <si>
    <t>Kestrel_ID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</si>
</sst>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Cascadia Code"/>
      <family val="3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2" borderId="0" xfId="1"/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989"/>
  <sheetViews>
    <sheetView tabSelected="1" workbookViewId="0">
      <selection activeCell="R26" sqref="R26"/>
    </sheetView>
  </sheetViews>
  <sheetFormatPr defaultRowHeight="15" x14ac:dyDescent="0.25"/>
  <cols>
    <col min="4" max="4" width="20.7109375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23.222222222222221</v>
      </c>
      <c r="C2">
        <v>83.6</v>
      </c>
      <c r="D2" s="2">
        <v>45304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22.055555555555561</v>
      </c>
      <c r="C3">
        <v>79.5</v>
      </c>
      <c r="D3" s="2">
        <v>45304</v>
      </c>
      <c r="E3" t="s">
        <v>13</v>
      </c>
      <c r="F3" t="s">
        <v>10</v>
      </c>
      <c r="G3" t="s">
        <v>11</v>
      </c>
      <c r="H3" t="s">
        <v>12</v>
      </c>
    </row>
    <row r="4" spans="1:8" x14ac:dyDescent="0.25">
      <c r="A4" t="s">
        <v>8</v>
      </c>
      <c r="B4">
        <v>21.722222222222221</v>
      </c>
      <c r="C4">
        <v>79.400000000000006</v>
      </c>
      <c r="D4" s="2">
        <v>45304</v>
      </c>
      <c r="E4" t="s">
        <v>14</v>
      </c>
      <c r="F4" t="s">
        <v>10</v>
      </c>
      <c r="G4" t="s">
        <v>11</v>
      </c>
      <c r="H4" t="s">
        <v>12</v>
      </c>
    </row>
    <row r="5" spans="1:8" x14ac:dyDescent="0.25">
      <c r="A5" t="s">
        <v>8</v>
      </c>
      <c r="B5">
        <v>21.388888888888889</v>
      </c>
      <c r="C5">
        <v>79.3</v>
      </c>
      <c r="D5" s="2">
        <v>45305</v>
      </c>
      <c r="E5" t="s">
        <v>15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21.222222222222221</v>
      </c>
      <c r="C6">
        <v>80.599999999999994</v>
      </c>
      <c r="D6" s="2">
        <v>45305</v>
      </c>
      <c r="E6" t="s">
        <v>16</v>
      </c>
      <c r="F6" t="s">
        <v>10</v>
      </c>
      <c r="G6" t="s">
        <v>11</v>
      </c>
      <c r="H6" t="s">
        <v>12</v>
      </c>
    </row>
    <row r="7" spans="1:8" x14ac:dyDescent="0.25">
      <c r="A7" t="s">
        <v>8</v>
      </c>
      <c r="B7">
        <v>20.833333333333329</v>
      </c>
      <c r="C7">
        <v>79.099999999999994</v>
      </c>
      <c r="D7" s="2">
        <v>45305</v>
      </c>
      <c r="E7" t="s">
        <v>17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20.666666666666671</v>
      </c>
      <c r="C8">
        <v>79.900000000000006</v>
      </c>
      <c r="D8" s="2">
        <v>45305</v>
      </c>
      <c r="E8" t="s">
        <v>18</v>
      </c>
      <c r="F8" t="s">
        <v>10</v>
      </c>
      <c r="G8" t="s">
        <v>11</v>
      </c>
      <c r="H8" t="s">
        <v>12</v>
      </c>
    </row>
    <row r="9" spans="1:8" x14ac:dyDescent="0.25">
      <c r="A9" t="s">
        <v>8</v>
      </c>
      <c r="B9">
        <v>21.277777777777779</v>
      </c>
      <c r="C9">
        <v>82.8</v>
      </c>
      <c r="D9" s="2">
        <v>45305</v>
      </c>
      <c r="E9" t="s">
        <v>19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23.722222222222221</v>
      </c>
      <c r="C10">
        <v>71.2</v>
      </c>
      <c r="D10" s="2">
        <v>45305</v>
      </c>
      <c r="E10" t="s">
        <v>20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25.333333333333329</v>
      </c>
      <c r="C11">
        <v>55.9</v>
      </c>
      <c r="D11" s="2">
        <v>45305</v>
      </c>
      <c r="E11" t="s">
        <v>21</v>
      </c>
      <c r="F11" t="s">
        <v>10</v>
      </c>
      <c r="G11" t="s">
        <v>11</v>
      </c>
      <c r="H11" t="s">
        <v>12</v>
      </c>
    </row>
    <row r="12" spans="1:8" x14ac:dyDescent="0.25">
      <c r="A12" t="s">
        <v>8</v>
      </c>
      <c r="B12">
        <v>28.944444444444439</v>
      </c>
      <c r="C12">
        <v>56.5</v>
      </c>
      <c r="D12" s="2">
        <v>45305</v>
      </c>
      <c r="E12" t="s">
        <v>22</v>
      </c>
      <c r="F12" t="s">
        <v>10</v>
      </c>
      <c r="G12" t="s">
        <v>11</v>
      </c>
      <c r="H12" t="s">
        <v>12</v>
      </c>
    </row>
    <row r="13" spans="1:8" x14ac:dyDescent="0.25">
      <c r="A13" t="s">
        <v>8</v>
      </c>
      <c r="B13">
        <v>23.611111111111111</v>
      </c>
      <c r="C13">
        <v>82.3</v>
      </c>
      <c r="D13" s="2">
        <v>45305</v>
      </c>
      <c r="E13" t="s">
        <v>23</v>
      </c>
      <c r="F13" t="s">
        <v>10</v>
      </c>
      <c r="G13" t="s">
        <v>11</v>
      </c>
      <c r="H13" t="s">
        <v>12</v>
      </c>
    </row>
    <row r="14" spans="1:8" x14ac:dyDescent="0.25">
      <c r="A14" t="s">
        <v>8</v>
      </c>
      <c r="B14">
        <v>20.944444444444439</v>
      </c>
      <c r="C14">
        <v>91.5</v>
      </c>
      <c r="D14" s="2">
        <v>45305</v>
      </c>
      <c r="E14" t="s">
        <v>9</v>
      </c>
      <c r="F14" t="s">
        <v>10</v>
      </c>
      <c r="G14" t="s">
        <v>11</v>
      </c>
      <c r="H14" t="s">
        <v>12</v>
      </c>
    </row>
    <row r="15" spans="1:8" x14ac:dyDescent="0.25">
      <c r="A15" t="s">
        <v>8</v>
      </c>
      <c r="B15">
        <v>17.722222222222221</v>
      </c>
      <c r="C15">
        <v>93.3</v>
      </c>
      <c r="D15" s="2">
        <v>45305</v>
      </c>
      <c r="E15" t="s">
        <v>13</v>
      </c>
      <c r="F15" t="s">
        <v>10</v>
      </c>
      <c r="G15" t="s">
        <v>11</v>
      </c>
      <c r="H15" t="s">
        <v>12</v>
      </c>
    </row>
    <row r="16" spans="1:8" x14ac:dyDescent="0.25">
      <c r="A16" t="s">
        <v>8</v>
      </c>
      <c r="B16">
        <v>18.222222222222221</v>
      </c>
      <c r="C16">
        <v>89.4</v>
      </c>
      <c r="D16" s="2">
        <v>45305</v>
      </c>
      <c r="E16" t="s">
        <v>14</v>
      </c>
      <c r="F16" t="s">
        <v>10</v>
      </c>
      <c r="G16" t="s">
        <v>11</v>
      </c>
      <c r="H16" t="s">
        <v>12</v>
      </c>
    </row>
    <row r="17" spans="1:8" x14ac:dyDescent="0.25">
      <c r="A17" t="s">
        <v>8</v>
      </c>
      <c r="B17">
        <v>18.222222222222221</v>
      </c>
      <c r="C17">
        <v>85.9</v>
      </c>
      <c r="D17" s="2">
        <v>45306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25">
      <c r="A18" t="s">
        <v>8</v>
      </c>
      <c r="B18">
        <v>16.5</v>
      </c>
      <c r="C18">
        <v>91.2</v>
      </c>
      <c r="D18" s="2">
        <v>45306</v>
      </c>
      <c r="E18" t="s">
        <v>16</v>
      </c>
      <c r="F18" t="s">
        <v>10</v>
      </c>
      <c r="G18" t="s">
        <v>11</v>
      </c>
      <c r="H18" t="s">
        <v>12</v>
      </c>
    </row>
    <row r="19" spans="1:8" x14ac:dyDescent="0.25">
      <c r="A19" t="s">
        <v>8</v>
      </c>
      <c r="B19">
        <v>15.888888888888889</v>
      </c>
      <c r="C19">
        <v>94.9</v>
      </c>
      <c r="D19" s="2">
        <v>45306</v>
      </c>
      <c r="E19" t="s">
        <v>17</v>
      </c>
      <c r="F19" t="s">
        <v>10</v>
      </c>
      <c r="G19" t="s">
        <v>11</v>
      </c>
      <c r="H19" t="s">
        <v>12</v>
      </c>
    </row>
    <row r="20" spans="1:8" x14ac:dyDescent="0.25">
      <c r="A20" t="s">
        <v>8</v>
      </c>
      <c r="B20">
        <v>16.555555555555561</v>
      </c>
      <c r="C20">
        <v>93.7</v>
      </c>
      <c r="D20" s="2">
        <v>45306</v>
      </c>
      <c r="E20" t="s">
        <v>18</v>
      </c>
      <c r="F20" t="s">
        <v>10</v>
      </c>
      <c r="G20" t="s">
        <v>11</v>
      </c>
      <c r="H20" t="s">
        <v>12</v>
      </c>
    </row>
    <row r="21" spans="1:8" x14ac:dyDescent="0.25">
      <c r="A21" t="s">
        <v>8</v>
      </c>
      <c r="B21">
        <v>18.722222222222221</v>
      </c>
      <c r="C21">
        <v>93.4</v>
      </c>
      <c r="D21" s="2">
        <v>45306</v>
      </c>
      <c r="E21" t="s">
        <v>19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22.55555555555555</v>
      </c>
      <c r="C22">
        <v>71.8</v>
      </c>
      <c r="D22" s="2">
        <v>45306</v>
      </c>
      <c r="E22" t="s">
        <v>20</v>
      </c>
      <c r="F22" t="s">
        <v>10</v>
      </c>
      <c r="G22" t="s">
        <v>11</v>
      </c>
      <c r="H22" t="s">
        <v>12</v>
      </c>
    </row>
    <row r="23" spans="1:8" x14ac:dyDescent="0.25">
      <c r="A23" t="s">
        <v>8</v>
      </c>
      <c r="B23">
        <v>23.611111111111111</v>
      </c>
      <c r="C23">
        <v>69.599999999999994</v>
      </c>
      <c r="D23" s="2">
        <v>45306</v>
      </c>
      <c r="E23" t="s">
        <v>21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23.333333333333329</v>
      </c>
      <c r="C24">
        <v>73.7</v>
      </c>
      <c r="D24" s="2">
        <v>45306</v>
      </c>
      <c r="E24" t="s">
        <v>22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21.888888888888889</v>
      </c>
      <c r="C25">
        <v>83.6</v>
      </c>
      <c r="D25" s="2">
        <v>45306</v>
      </c>
      <c r="E25" t="s">
        <v>23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19.555555555555561</v>
      </c>
      <c r="C26">
        <v>89.8</v>
      </c>
      <c r="D26" s="2">
        <v>45306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17.722222222222221</v>
      </c>
      <c r="C27">
        <v>93.9</v>
      </c>
      <c r="D27" s="2">
        <v>45306</v>
      </c>
      <c r="E27" t="s">
        <v>13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16.555555555555561</v>
      </c>
      <c r="C28">
        <v>95.5</v>
      </c>
      <c r="D28" s="2">
        <v>45306</v>
      </c>
      <c r="E28" t="s">
        <v>14</v>
      </c>
      <c r="F28" t="s">
        <v>10</v>
      </c>
      <c r="G28" t="s">
        <v>11</v>
      </c>
      <c r="H28" t="s">
        <v>12</v>
      </c>
    </row>
    <row r="29" spans="1:8" x14ac:dyDescent="0.25">
      <c r="A29" t="s">
        <v>8</v>
      </c>
      <c r="B29">
        <v>15.77777777777778</v>
      </c>
      <c r="C29">
        <v>96.5</v>
      </c>
      <c r="D29" s="2">
        <v>45307</v>
      </c>
      <c r="E29" t="s">
        <v>15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15.16666666666667</v>
      </c>
      <c r="C30">
        <v>97</v>
      </c>
      <c r="D30" s="2">
        <v>45307</v>
      </c>
      <c r="E30" t="s">
        <v>16</v>
      </c>
      <c r="F30" t="s">
        <v>10</v>
      </c>
      <c r="G30" t="s">
        <v>11</v>
      </c>
      <c r="H30" t="s">
        <v>12</v>
      </c>
    </row>
    <row r="31" spans="1:8" x14ac:dyDescent="0.25">
      <c r="A31" t="s">
        <v>8</v>
      </c>
      <c r="B31">
        <v>15.16666666666667</v>
      </c>
      <c r="C31">
        <v>97.7</v>
      </c>
      <c r="D31" s="2">
        <v>45307</v>
      </c>
      <c r="E31" t="s">
        <v>17</v>
      </c>
      <c r="F31" t="s">
        <v>10</v>
      </c>
      <c r="G31" t="s">
        <v>11</v>
      </c>
      <c r="H31" t="s">
        <v>12</v>
      </c>
    </row>
    <row r="32" spans="1:8" x14ac:dyDescent="0.25">
      <c r="A32" t="s">
        <v>8</v>
      </c>
      <c r="B32">
        <v>16.111111111111111</v>
      </c>
      <c r="C32">
        <v>96.8</v>
      </c>
      <c r="D32" s="2">
        <v>45307</v>
      </c>
      <c r="E32" t="s">
        <v>18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18.055555555555561</v>
      </c>
      <c r="C33">
        <v>95.5</v>
      </c>
      <c r="D33" s="2">
        <v>45307</v>
      </c>
      <c r="E33" t="s">
        <v>19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21.722222222222221</v>
      </c>
      <c r="C34">
        <v>82.6</v>
      </c>
      <c r="D34" s="2">
        <v>45307</v>
      </c>
      <c r="E34" t="s">
        <v>20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23.222222222222221</v>
      </c>
      <c r="C35">
        <v>71.3</v>
      </c>
      <c r="D35" s="2">
        <v>45307</v>
      </c>
      <c r="E35" t="s">
        <v>21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22.388888888888889</v>
      </c>
      <c r="C36">
        <v>80.900000000000006</v>
      </c>
      <c r="D36" s="2">
        <v>45307</v>
      </c>
      <c r="E36" t="s">
        <v>22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21.666666666666671</v>
      </c>
      <c r="C37">
        <v>90</v>
      </c>
      <c r="D37" s="2">
        <v>45307</v>
      </c>
      <c r="E37" t="s">
        <v>23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19.888888888888889</v>
      </c>
      <c r="C38">
        <v>92.9</v>
      </c>
      <c r="D38" s="2">
        <v>45307</v>
      </c>
      <c r="E38" t="s">
        <v>9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18.555555555555561</v>
      </c>
      <c r="C39">
        <v>96.1</v>
      </c>
      <c r="D39" s="2">
        <v>45307</v>
      </c>
      <c r="E39" t="s">
        <v>13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17.833333333333329</v>
      </c>
      <c r="C40">
        <v>97.2</v>
      </c>
      <c r="D40" s="2">
        <v>45307</v>
      </c>
      <c r="E40" t="s">
        <v>14</v>
      </c>
      <c r="F40" t="s">
        <v>10</v>
      </c>
      <c r="G40" t="s">
        <v>11</v>
      </c>
      <c r="H40" t="s">
        <v>12</v>
      </c>
    </row>
    <row r="41" spans="1:8" x14ac:dyDescent="0.25">
      <c r="A41" t="s">
        <v>8</v>
      </c>
      <c r="B41">
        <v>17.666666666666671</v>
      </c>
      <c r="C41">
        <v>98</v>
      </c>
      <c r="D41" s="2">
        <v>45308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17.5</v>
      </c>
      <c r="C42">
        <v>98.5</v>
      </c>
      <c r="D42" s="2">
        <v>45308</v>
      </c>
      <c r="E42" t="s">
        <v>16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17.611111111111111</v>
      </c>
      <c r="C43">
        <v>99</v>
      </c>
      <c r="D43" s="2">
        <v>45308</v>
      </c>
      <c r="E43" t="s">
        <v>17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18.388888888888889</v>
      </c>
      <c r="C44">
        <v>99.4</v>
      </c>
      <c r="D44" s="2">
        <v>45308</v>
      </c>
      <c r="E44" t="s">
        <v>18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19.277777777777779</v>
      </c>
      <c r="C45">
        <v>98.9</v>
      </c>
      <c r="D45" s="2">
        <v>45308</v>
      </c>
      <c r="E45" t="s">
        <v>19</v>
      </c>
      <c r="F45" t="s">
        <v>10</v>
      </c>
      <c r="G45" t="s">
        <v>11</v>
      </c>
      <c r="H45" t="s">
        <v>12</v>
      </c>
    </row>
    <row r="46" spans="1:8" x14ac:dyDescent="0.25">
      <c r="A46" t="s">
        <v>8</v>
      </c>
      <c r="B46">
        <v>22.277777777777779</v>
      </c>
      <c r="C46">
        <v>81.5</v>
      </c>
      <c r="D46" s="2">
        <v>45308</v>
      </c>
      <c r="E46" t="s">
        <v>20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23.111111111111111</v>
      </c>
      <c r="C47">
        <v>85.9</v>
      </c>
      <c r="D47" s="2">
        <v>45308</v>
      </c>
      <c r="E47" t="s">
        <v>21</v>
      </c>
      <c r="F47" t="s">
        <v>10</v>
      </c>
      <c r="G47" t="s">
        <v>11</v>
      </c>
      <c r="H47" t="s">
        <v>12</v>
      </c>
    </row>
    <row r="48" spans="1:8" x14ac:dyDescent="0.25">
      <c r="A48" t="s">
        <v>8</v>
      </c>
      <c r="B48">
        <v>23.111111111111111</v>
      </c>
      <c r="C48">
        <v>85.7</v>
      </c>
      <c r="D48" s="2">
        <v>45308</v>
      </c>
      <c r="E48" t="s">
        <v>22</v>
      </c>
      <c r="F48" t="s">
        <v>10</v>
      </c>
      <c r="G48" t="s">
        <v>11</v>
      </c>
      <c r="H48" t="s">
        <v>12</v>
      </c>
    </row>
    <row r="49" spans="1:8" x14ac:dyDescent="0.25">
      <c r="A49" t="s">
        <v>8</v>
      </c>
      <c r="B49">
        <v>21.722222222222221</v>
      </c>
      <c r="C49">
        <v>85</v>
      </c>
      <c r="D49" s="2">
        <v>45308</v>
      </c>
      <c r="E49" t="s">
        <v>23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19.222222222222221</v>
      </c>
      <c r="C50">
        <v>91.4</v>
      </c>
      <c r="D50" s="2">
        <v>45308</v>
      </c>
      <c r="E50" t="s">
        <v>9</v>
      </c>
      <c r="F50" t="s">
        <v>10</v>
      </c>
      <c r="G50" t="s">
        <v>11</v>
      </c>
      <c r="H50" t="s">
        <v>12</v>
      </c>
    </row>
    <row r="51" spans="1:8" x14ac:dyDescent="0.25">
      <c r="A51" t="s">
        <v>8</v>
      </c>
      <c r="B51">
        <v>18.833333333333339</v>
      </c>
      <c r="C51">
        <v>95.8</v>
      </c>
      <c r="D51" s="2">
        <v>45308</v>
      </c>
      <c r="E51" t="s">
        <v>13</v>
      </c>
      <c r="F51" t="s">
        <v>10</v>
      </c>
      <c r="G51" t="s">
        <v>11</v>
      </c>
      <c r="H51" t="s">
        <v>12</v>
      </c>
    </row>
    <row r="52" spans="1:8" x14ac:dyDescent="0.25">
      <c r="A52" t="s">
        <v>8</v>
      </c>
      <c r="B52">
        <v>18.944444444444439</v>
      </c>
      <c r="C52">
        <v>97.6</v>
      </c>
      <c r="D52" s="2">
        <v>45308</v>
      </c>
      <c r="E52" t="s">
        <v>14</v>
      </c>
      <c r="F52" t="s">
        <v>10</v>
      </c>
      <c r="G52" t="s">
        <v>11</v>
      </c>
      <c r="H52" t="s">
        <v>12</v>
      </c>
    </row>
    <row r="53" spans="1:8" x14ac:dyDescent="0.25">
      <c r="A53" t="s">
        <v>8</v>
      </c>
      <c r="B53">
        <v>19</v>
      </c>
      <c r="C53">
        <v>98.6</v>
      </c>
      <c r="D53" s="2">
        <v>45309</v>
      </c>
      <c r="E53" t="s">
        <v>15</v>
      </c>
      <c r="F53" t="s">
        <v>10</v>
      </c>
      <c r="G53" t="s">
        <v>11</v>
      </c>
      <c r="H53" t="s">
        <v>12</v>
      </c>
    </row>
    <row r="54" spans="1:8" x14ac:dyDescent="0.25">
      <c r="A54" t="s">
        <v>8</v>
      </c>
      <c r="B54">
        <v>17.888888888888889</v>
      </c>
      <c r="C54">
        <v>98.7</v>
      </c>
      <c r="D54" s="2">
        <v>45309</v>
      </c>
      <c r="E54" t="s">
        <v>16</v>
      </c>
      <c r="F54" t="s">
        <v>10</v>
      </c>
      <c r="G54" t="s">
        <v>11</v>
      </c>
      <c r="H54" t="s">
        <v>12</v>
      </c>
    </row>
    <row r="55" spans="1:8" x14ac:dyDescent="0.25">
      <c r="A55" t="s">
        <v>8</v>
      </c>
      <c r="B55">
        <v>17.166666666666671</v>
      </c>
      <c r="C55">
        <v>98.9</v>
      </c>
      <c r="D55" s="2">
        <v>45309</v>
      </c>
      <c r="E55" t="s">
        <v>17</v>
      </c>
      <c r="F55" t="s">
        <v>10</v>
      </c>
      <c r="G55" t="s">
        <v>11</v>
      </c>
      <c r="H55" t="s">
        <v>12</v>
      </c>
    </row>
    <row r="56" spans="1:8" x14ac:dyDescent="0.25">
      <c r="A56" t="s">
        <v>8</v>
      </c>
      <c r="B56">
        <v>16.444444444444439</v>
      </c>
      <c r="C56">
        <v>98.9</v>
      </c>
      <c r="D56" s="2">
        <v>45309</v>
      </c>
      <c r="E56" t="s">
        <v>18</v>
      </c>
      <c r="F56" t="s">
        <v>10</v>
      </c>
      <c r="G56" t="s">
        <v>11</v>
      </c>
      <c r="H56" t="s">
        <v>12</v>
      </c>
    </row>
    <row r="57" spans="1:8" x14ac:dyDescent="0.25">
      <c r="A57" t="s">
        <v>8</v>
      </c>
      <c r="B57">
        <v>18.944444444444439</v>
      </c>
      <c r="C57">
        <v>99.2</v>
      </c>
      <c r="D57" s="2">
        <v>45309</v>
      </c>
      <c r="E57" t="s">
        <v>19</v>
      </c>
      <c r="F57" t="s">
        <v>10</v>
      </c>
      <c r="G57" t="s">
        <v>11</v>
      </c>
      <c r="H57" t="s">
        <v>12</v>
      </c>
    </row>
    <row r="58" spans="1:8" x14ac:dyDescent="0.25">
      <c r="A58" t="s">
        <v>8</v>
      </c>
      <c r="B58">
        <v>22.166666666666671</v>
      </c>
      <c r="C58">
        <v>83.5</v>
      </c>
      <c r="D58" s="2">
        <v>45309</v>
      </c>
      <c r="E58" t="s">
        <v>20</v>
      </c>
      <c r="F58" t="s">
        <v>10</v>
      </c>
      <c r="G58" t="s">
        <v>11</v>
      </c>
      <c r="H58" t="s">
        <v>12</v>
      </c>
    </row>
    <row r="59" spans="1:8" x14ac:dyDescent="0.25">
      <c r="A59" t="s">
        <v>8</v>
      </c>
      <c r="B59">
        <v>23.611111111111111</v>
      </c>
      <c r="C59">
        <v>74.400000000000006</v>
      </c>
      <c r="D59" s="2">
        <v>45309</v>
      </c>
      <c r="E59" t="s">
        <v>21</v>
      </c>
      <c r="F59" t="s">
        <v>10</v>
      </c>
      <c r="G59" t="s">
        <v>11</v>
      </c>
      <c r="H59" t="s">
        <v>12</v>
      </c>
    </row>
    <row r="60" spans="1:8" x14ac:dyDescent="0.25">
      <c r="A60" t="s">
        <v>8</v>
      </c>
      <c r="B60">
        <v>23.555555555555561</v>
      </c>
      <c r="C60">
        <v>86.6</v>
      </c>
      <c r="D60" s="2">
        <v>45309</v>
      </c>
      <c r="E60" t="s">
        <v>22</v>
      </c>
      <c r="F60" t="s">
        <v>10</v>
      </c>
      <c r="G60" t="s">
        <v>11</v>
      </c>
      <c r="H60" t="s">
        <v>12</v>
      </c>
    </row>
    <row r="61" spans="1:8" x14ac:dyDescent="0.25">
      <c r="A61" t="s">
        <v>8</v>
      </c>
      <c r="B61">
        <v>22.055555555555561</v>
      </c>
      <c r="C61">
        <v>89.8</v>
      </c>
      <c r="D61" s="2">
        <v>45309</v>
      </c>
      <c r="E61" t="s">
        <v>23</v>
      </c>
      <c r="F61" t="s">
        <v>10</v>
      </c>
      <c r="G61" t="s">
        <v>11</v>
      </c>
      <c r="H61" t="s">
        <v>12</v>
      </c>
    </row>
    <row r="62" spans="1:8" x14ac:dyDescent="0.25">
      <c r="A62" t="s">
        <v>8</v>
      </c>
      <c r="B62">
        <v>20.388888888888889</v>
      </c>
      <c r="C62">
        <v>93.8</v>
      </c>
      <c r="D62" s="2">
        <v>45309</v>
      </c>
      <c r="E62" t="s">
        <v>9</v>
      </c>
      <c r="F62" t="s">
        <v>10</v>
      </c>
      <c r="G62" t="s">
        <v>11</v>
      </c>
      <c r="H62" t="s">
        <v>12</v>
      </c>
    </row>
    <row r="63" spans="1:8" x14ac:dyDescent="0.25">
      <c r="A63" t="s">
        <v>8</v>
      </c>
      <c r="B63">
        <v>19.055555555555561</v>
      </c>
      <c r="C63">
        <v>96.7</v>
      </c>
      <c r="D63" s="2">
        <v>45309</v>
      </c>
      <c r="E63" t="s">
        <v>13</v>
      </c>
      <c r="F63" t="s">
        <v>10</v>
      </c>
      <c r="G63" t="s">
        <v>11</v>
      </c>
      <c r="H63" t="s">
        <v>12</v>
      </c>
    </row>
    <row r="64" spans="1:8" x14ac:dyDescent="0.25">
      <c r="A64" t="s">
        <v>8</v>
      </c>
      <c r="B64">
        <v>18.277777777777779</v>
      </c>
      <c r="C64">
        <v>97.8</v>
      </c>
      <c r="D64" s="2">
        <v>45309</v>
      </c>
      <c r="E64" t="s">
        <v>14</v>
      </c>
      <c r="F64" t="s">
        <v>10</v>
      </c>
      <c r="G64" t="s">
        <v>11</v>
      </c>
      <c r="H64" t="s">
        <v>12</v>
      </c>
    </row>
    <row r="65" spans="1:8" x14ac:dyDescent="0.25">
      <c r="A65" t="s">
        <v>8</v>
      </c>
      <c r="B65">
        <v>18.222222222222221</v>
      </c>
      <c r="C65">
        <v>98.5</v>
      </c>
      <c r="D65" s="2">
        <v>45310</v>
      </c>
      <c r="E65" t="s">
        <v>15</v>
      </c>
      <c r="F65" t="s">
        <v>10</v>
      </c>
      <c r="G65" t="s">
        <v>11</v>
      </c>
      <c r="H65" t="s">
        <v>12</v>
      </c>
    </row>
    <row r="66" spans="1:8" x14ac:dyDescent="0.25">
      <c r="A66" t="s">
        <v>8</v>
      </c>
      <c r="B66">
        <v>17.888888888888889</v>
      </c>
      <c r="C66">
        <v>99</v>
      </c>
      <c r="D66" s="2">
        <v>45310</v>
      </c>
      <c r="E66" t="s">
        <v>16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17.555555555555561</v>
      </c>
      <c r="C67">
        <v>99.2</v>
      </c>
      <c r="D67" s="2">
        <v>45310</v>
      </c>
      <c r="E67" t="s">
        <v>17</v>
      </c>
      <c r="F67" t="s">
        <v>10</v>
      </c>
      <c r="G67" t="s">
        <v>11</v>
      </c>
      <c r="H67" t="s">
        <v>12</v>
      </c>
    </row>
    <row r="68" spans="1:8" x14ac:dyDescent="0.25">
      <c r="A68" t="s">
        <v>8</v>
      </c>
      <c r="B68">
        <v>17.222222222222221</v>
      </c>
      <c r="C68">
        <v>99.8</v>
      </c>
      <c r="D68" s="2">
        <v>45310</v>
      </c>
      <c r="E68" t="s">
        <v>18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19.166666666666671</v>
      </c>
      <c r="C69">
        <v>99.8</v>
      </c>
      <c r="D69" s="2">
        <v>45310</v>
      </c>
      <c r="E69" t="s">
        <v>19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21.5</v>
      </c>
      <c r="C70">
        <v>93.9</v>
      </c>
      <c r="D70" s="2">
        <v>45310</v>
      </c>
      <c r="E70" t="s">
        <v>20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24.111111111111111</v>
      </c>
      <c r="C71">
        <v>80.3</v>
      </c>
      <c r="D71" s="2">
        <v>45310</v>
      </c>
      <c r="E71" t="s">
        <v>21</v>
      </c>
      <c r="F71" t="s">
        <v>10</v>
      </c>
      <c r="G71" t="s">
        <v>11</v>
      </c>
      <c r="H71" t="s">
        <v>12</v>
      </c>
    </row>
    <row r="72" spans="1:8" x14ac:dyDescent="0.25">
      <c r="A72" t="s">
        <v>8</v>
      </c>
      <c r="B72">
        <v>23.722222222222221</v>
      </c>
      <c r="C72">
        <v>88.1</v>
      </c>
      <c r="D72" s="2">
        <v>45310</v>
      </c>
      <c r="E72" t="s">
        <v>22</v>
      </c>
      <c r="F72" t="s">
        <v>10</v>
      </c>
      <c r="G72" t="s">
        <v>11</v>
      </c>
      <c r="H72" t="s">
        <v>12</v>
      </c>
    </row>
    <row r="73" spans="1:8" x14ac:dyDescent="0.25">
      <c r="A73" t="s">
        <v>8</v>
      </c>
      <c r="B73">
        <v>22.333333333333329</v>
      </c>
      <c r="C73">
        <v>92.8</v>
      </c>
      <c r="D73" s="2">
        <v>45310</v>
      </c>
      <c r="E73" t="s">
        <v>23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20.777777777777779</v>
      </c>
      <c r="C74">
        <v>95.6</v>
      </c>
      <c r="D74" s="2">
        <v>45310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25">
      <c r="A75" t="s">
        <v>8</v>
      </c>
      <c r="B75">
        <v>20.388888888888889</v>
      </c>
      <c r="C75">
        <v>97.9</v>
      </c>
      <c r="D75" s="2">
        <v>45310</v>
      </c>
      <c r="E75" t="s">
        <v>13</v>
      </c>
      <c r="F75" t="s">
        <v>10</v>
      </c>
      <c r="G75" t="s">
        <v>11</v>
      </c>
      <c r="H75" t="s">
        <v>12</v>
      </c>
    </row>
    <row r="76" spans="1:8" x14ac:dyDescent="0.25">
      <c r="A76" t="s">
        <v>8</v>
      </c>
      <c r="B76">
        <v>18.944444444444439</v>
      </c>
      <c r="C76">
        <v>98.2</v>
      </c>
      <c r="D76" s="2">
        <v>45310</v>
      </c>
      <c r="E76" t="s">
        <v>14</v>
      </c>
      <c r="F76" t="s">
        <v>10</v>
      </c>
      <c r="G76" t="s">
        <v>11</v>
      </c>
      <c r="H76" t="s">
        <v>12</v>
      </c>
    </row>
    <row r="77" spans="1:8" x14ac:dyDescent="0.25">
      <c r="A77" t="s">
        <v>8</v>
      </c>
      <c r="B77">
        <v>17.166666666666671</v>
      </c>
      <c r="C77">
        <v>98.1</v>
      </c>
      <c r="D77" s="2">
        <v>45311</v>
      </c>
      <c r="E77" t="s">
        <v>15</v>
      </c>
      <c r="F77" t="s">
        <v>10</v>
      </c>
      <c r="G77" t="s">
        <v>11</v>
      </c>
      <c r="H77" t="s">
        <v>12</v>
      </c>
    </row>
    <row r="78" spans="1:8" x14ac:dyDescent="0.25">
      <c r="A78" t="s">
        <v>8</v>
      </c>
      <c r="B78">
        <v>18.055555555555561</v>
      </c>
      <c r="C78">
        <v>99</v>
      </c>
      <c r="D78" s="2">
        <v>45311</v>
      </c>
      <c r="E78" t="s">
        <v>16</v>
      </c>
      <c r="F78" t="s">
        <v>10</v>
      </c>
      <c r="G78" t="s">
        <v>11</v>
      </c>
      <c r="H78" t="s">
        <v>12</v>
      </c>
    </row>
    <row r="79" spans="1:8" x14ac:dyDescent="0.25">
      <c r="A79" t="s">
        <v>8</v>
      </c>
      <c r="B79">
        <v>17.777777777777779</v>
      </c>
      <c r="C79">
        <v>98.6</v>
      </c>
      <c r="D79" s="2">
        <v>45311</v>
      </c>
      <c r="E79" t="s">
        <v>17</v>
      </c>
      <c r="F79" t="s">
        <v>10</v>
      </c>
      <c r="G79" t="s">
        <v>11</v>
      </c>
      <c r="H79" t="s">
        <v>12</v>
      </c>
    </row>
    <row r="80" spans="1:8" x14ac:dyDescent="0.25">
      <c r="A80" t="s">
        <v>8</v>
      </c>
      <c r="B80">
        <v>17.277777777777779</v>
      </c>
      <c r="C80">
        <v>98.8</v>
      </c>
      <c r="D80" s="2">
        <v>45311</v>
      </c>
      <c r="E80" t="s">
        <v>18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19.277777777777779</v>
      </c>
      <c r="C81">
        <v>97.2</v>
      </c>
      <c r="D81" s="2">
        <v>45311</v>
      </c>
      <c r="E81" t="s">
        <v>19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22.222222222222221</v>
      </c>
      <c r="C82">
        <v>87.4</v>
      </c>
      <c r="D82" s="2">
        <v>45311</v>
      </c>
      <c r="E82" t="s">
        <v>20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22.666666666666671</v>
      </c>
      <c r="C83">
        <v>83.4</v>
      </c>
      <c r="D83" s="2">
        <v>45311</v>
      </c>
      <c r="E83" t="s">
        <v>21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23.222222222222221</v>
      </c>
      <c r="C84">
        <v>85.8</v>
      </c>
      <c r="D84" s="2">
        <v>45311</v>
      </c>
      <c r="E84" t="s">
        <v>22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22.666666666666671</v>
      </c>
      <c r="C85">
        <v>93.1</v>
      </c>
      <c r="D85" s="2">
        <v>45311</v>
      </c>
      <c r="E85" t="s">
        <v>23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20.944444444444439</v>
      </c>
      <c r="C86">
        <v>95.6</v>
      </c>
      <c r="D86" s="2">
        <v>45311</v>
      </c>
      <c r="E86" t="s">
        <v>9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19.166666666666671</v>
      </c>
      <c r="C87">
        <v>97.5</v>
      </c>
      <c r="D87" s="2">
        <v>45311</v>
      </c>
      <c r="E87" t="s">
        <v>13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17.944444444444439</v>
      </c>
      <c r="C88">
        <v>98</v>
      </c>
      <c r="D88" s="2">
        <v>45311</v>
      </c>
      <c r="E88" t="s">
        <v>14</v>
      </c>
      <c r="F88" t="s">
        <v>10</v>
      </c>
      <c r="G88" t="s">
        <v>11</v>
      </c>
      <c r="H88" t="s">
        <v>12</v>
      </c>
    </row>
    <row r="89" spans="1:8" x14ac:dyDescent="0.25">
      <c r="A89" t="s">
        <v>8</v>
      </c>
      <c r="B89">
        <v>17.555555555555561</v>
      </c>
      <c r="C89">
        <v>98.7</v>
      </c>
      <c r="D89" s="2">
        <v>45312</v>
      </c>
      <c r="E89" t="s">
        <v>15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17.444444444444439</v>
      </c>
      <c r="C90">
        <v>99.2</v>
      </c>
      <c r="D90" s="2">
        <v>45312</v>
      </c>
      <c r="E90" t="s">
        <v>16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18.388888888888889</v>
      </c>
      <c r="C91">
        <v>99.9</v>
      </c>
      <c r="D91" s="2">
        <v>45312</v>
      </c>
      <c r="E91" t="s">
        <v>17</v>
      </c>
      <c r="F91" t="s">
        <v>10</v>
      </c>
      <c r="G91" t="s">
        <v>11</v>
      </c>
      <c r="H91" t="s">
        <v>12</v>
      </c>
    </row>
    <row r="92" spans="1:8" x14ac:dyDescent="0.25">
      <c r="A92" t="s">
        <v>8</v>
      </c>
      <c r="B92">
        <v>18.555555555555561</v>
      </c>
      <c r="C92">
        <v>100</v>
      </c>
      <c r="D92" s="2">
        <v>45312</v>
      </c>
      <c r="E92" t="s">
        <v>18</v>
      </c>
      <c r="F92" t="s">
        <v>10</v>
      </c>
      <c r="G92" t="s">
        <v>11</v>
      </c>
      <c r="H92" t="s">
        <v>12</v>
      </c>
    </row>
    <row r="93" spans="1:8" x14ac:dyDescent="0.25">
      <c r="A93" t="s">
        <v>8</v>
      </c>
      <c r="B93">
        <v>19.833333333333329</v>
      </c>
      <c r="C93">
        <v>98.1</v>
      </c>
      <c r="D93" s="2">
        <v>45312</v>
      </c>
      <c r="E93" t="s">
        <v>19</v>
      </c>
      <c r="F93" t="s">
        <v>10</v>
      </c>
      <c r="G93" t="s">
        <v>11</v>
      </c>
      <c r="H93" t="s">
        <v>12</v>
      </c>
    </row>
    <row r="94" spans="1:8" x14ac:dyDescent="0.25">
      <c r="A94" t="s">
        <v>8</v>
      </c>
      <c r="B94">
        <v>22.666666666666671</v>
      </c>
      <c r="C94">
        <v>88.5</v>
      </c>
      <c r="D94" s="2">
        <v>45312</v>
      </c>
      <c r="E94" t="s">
        <v>20</v>
      </c>
      <c r="F94" t="s">
        <v>10</v>
      </c>
      <c r="G94" t="s">
        <v>11</v>
      </c>
      <c r="H94" t="s">
        <v>12</v>
      </c>
    </row>
    <row r="95" spans="1:8" x14ac:dyDescent="0.25">
      <c r="A95" t="s">
        <v>8</v>
      </c>
      <c r="B95">
        <v>24.222222222222221</v>
      </c>
      <c r="C95">
        <v>69.599999999999994</v>
      </c>
      <c r="D95" s="2">
        <v>45312</v>
      </c>
      <c r="E95" t="s">
        <v>21</v>
      </c>
      <c r="F95" t="s">
        <v>10</v>
      </c>
      <c r="G95" t="s">
        <v>11</v>
      </c>
      <c r="H95" t="s">
        <v>12</v>
      </c>
    </row>
    <row r="96" spans="1:8" x14ac:dyDescent="0.25">
      <c r="A96" t="s">
        <v>8</v>
      </c>
      <c r="B96">
        <v>24.5</v>
      </c>
      <c r="C96">
        <v>80.3</v>
      </c>
      <c r="D96" s="2">
        <v>45312</v>
      </c>
      <c r="E96" t="s">
        <v>22</v>
      </c>
      <c r="F96" t="s">
        <v>10</v>
      </c>
      <c r="G96" t="s">
        <v>11</v>
      </c>
      <c r="H96" t="s">
        <v>12</v>
      </c>
    </row>
    <row r="97" spans="1:8" x14ac:dyDescent="0.25">
      <c r="A97" t="s">
        <v>8</v>
      </c>
      <c r="B97">
        <v>23</v>
      </c>
      <c r="C97">
        <v>89.5</v>
      </c>
      <c r="D97" s="2">
        <v>45312</v>
      </c>
      <c r="E97" t="s">
        <v>23</v>
      </c>
      <c r="F97" t="s">
        <v>10</v>
      </c>
      <c r="G97" t="s">
        <v>11</v>
      </c>
      <c r="H97" t="s">
        <v>12</v>
      </c>
    </row>
    <row r="98" spans="1:8" x14ac:dyDescent="0.25">
      <c r="A98" t="s">
        <v>8</v>
      </c>
      <c r="B98">
        <v>20.944444444444439</v>
      </c>
      <c r="C98">
        <v>92.8</v>
      </c>
      <c r="D98" s="2">
        <v>45312</v>
      </c>
      <c r="E98" t="s">
        <v>9</v>
      </c>
      <c r="F98" t="s">
        <v>10</v>
      </c>
      <c r="G98" t="s">
        <v>11</v>
      </c>
      <c r="H98" t="s">
        <v>12</v>
      </c>
    </row>
    <row r="99" spans="1:8" x14ac:dyDescent="0.25">
      <c r="A99" t="s">
        <v>8</v>
      </c>
      <c r="B99">
        <v>20.5</v>
      </c>
      <c r="C99">
        <v>96.8</v>
      </c>
      <c r="D99" s="2">
        <v>45312</v>
      </c>
      <c r="E99" t="s">
        <v>13</v>
      </c>
      <c r="F99" t="s">
        <v>10</v>
      </c>
      <c r="G99" t="s">
        <v>11</v>
      </c>
      <c r="H99" t="s">
        <v>12</v>
      </c>
    </row>
    <row r="100" spans="1:8" x14ac:dyDescent="0.25">
      <c r="A100" t="s">
        <v>8</v>
      </c>
      <c r="B100">
        <v>19.333333333333329</v>
      </c>
      <c r="C100">
        <v>97.9</v>
      </c>
      <c r="D100" s="2">
        <v>45312</v>
      </c>
      <c r="E100" t="s">
        <v>14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18.388888888888889</v>
      </c>
      <c r="C101">
        <v>98.6</v>
      </c>
      <c r="D101" s="2">
        <v>45313</v>
      </c>
      <c r="E101" t="s">
        <v>15</v>
      </c>
      <c r="F101" t="s">
        <v>10</v>
      </c>
      <c r="G101" t="s">
        <v>11</v>
      </c>
      <c r="H101" t="s">
        <v>12</v>
      </c>
    </row>
    <row r="102" spans="1:8" x14ac:dyDescent="0.25">
      <c r="A102" t="s">
        <v>8</v>
      </c>
      <c r="B102">
        <v>17.666666666666671</v>
      </c>
      <c r="C102">
        <v>98.9</v>
      </c>
      <c r="D102" s="2">
        <v>45313</v>
      </c>
      <c r="E102" t="s">
        <v>16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17.722222222222221</v>
      </c>
      <c r="C103">
        <v>99.2</v>
      </c>
      <c r="D103" s="2">
        <v>45313</v>
      </c>
      <c r="E103" t="s">
        <v>17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16.666666666666671</v>
      </c>
      <c r="C104">
        <v>99.1</v>
      </c>
      <c r="D104" s="2">
        <v>45313</v>
      </c>
      <c r="E104" t="s">
        <v>18</v>
      </c>
      <c r="F104" t="s">
        <v>10</v>
      </c>
      <c r="G104" t="s">
        <v>11</v>
      </c>
      <c r="H104" t="s">
        <v>12</v>
      </c>
    </row>
    <row r="105" spans="1:8" x14ac:dyDescent="0.25">
      <c r="A105" t="s">
        <v>8</v>
      </c>
      <c r="B105">
        <v>19.611111111111111</v>
      </c>
      <c r="C105">
        <v>99.2</v>
      </c>
      <c r="D105" s="2">
        <v>45313</v>
      </c>
      <c r="E105" t="s">
        <v>19</v>
      </c>
      <c r="F105" t="s">
        <v>10</v>
      </c>
      <c r="G105" t="s">
        <v>11</v>
      </c>
      <c r="H105" t="s">
        <v>12</v>
      </c>
    </row>
    <row r="106" spans="1:8" x14ac:dyDescent="0.25">
      <c r="A106" t="s">
        <v>8</v>
      </c>
      <c r="B106">
        <v>22.944444444444439</v>
      </c>
      <c r="C106">
        <v>85.2</v>
      </c>
      <c r="D106" s="2">
        <v>45313</v>
      </c>
      <c r="E106" t="s">
        <v>20</v>
      </c>
      <c r="F106" t="s">
        <v>10</v>
      </c>
      <c r="G106" t="s">
        <v>11</v>
      </c>
      <c r="H106" t="s">
        <v>12</v>
      </c>
    </row>
    <row r="107" spans="1:8" x14ac:dyDescent="0.25">
      <c r="A107" t="s">
        <v>8</v>
      </c>
      <c r="B107">
        <v>24.722222222222221</v>
      </c>
      <c r="C107">
        <v>72.5</v>
      </c>
      <c r="D107" s="2">
        <v>45313</v>
      </c>
      <c r="E107" t="s">
        <v>21</v>
      </c>
      <c r="F107" t="s">
        <v>10</v>
      </c>
      <c r="G107" t="s">
        <v>11</v>
      </c>
      <c r="H107" t="s">
        <v>12</v>
      </c>
    </row>
    <row r="108" spans="1:8" x14ac:dyDescent="0.25">
      <c r="A108" t="s">
        <v>8</v>
      </c>
      <c r="B108">
        <v>23.555555555555561</v>
      </c>
      <c r="C108">
        <v>88.9</v>
      </c>
      <c r="D108" s="2">
        <v>45313</v>
      </c>
      <c r="E108" t="s">
        <v>22</v>
      </c>
      <c r="F108" t="s">
        <v>10</v>
      </c>
      <c r="G108" t="s">
        <v>11</v>
      </c>
      <c r="H108" t="s">
        <v>12</v>
      </c>
    </row>
    <row r="109" spans="1:8" x14ac:dyDescent="0.25">
      <c r="A109" t="s">
        <v>8</v>
      </c>
      <c r="B109">
        <v>22.55555555555555</v>
      </c>
      <c r="C109">
        <v>90.7</v>
      </c>
      <c r="D109" s="2">
        <v>45313</v>
      </c>
      <c r="E109" t="s">
        <v>23</v>
      </c>
      <c r="F109" t="s">
        <v>10</v>
      </c>
      <c r="G109" t="s">
        <v>11</v>
      </c>
      <c r="H109" t="s">
        <v>12</v>
      </c>
    </row>
    <row r="110" spans="1:8" x14ac:dyDescent="0.25">
      <c r="A110" t="s">
        <v>8</v>
      </c>
      <c r="B110">
        <v>20.611111111111111</v>
      </c>
      <c r="C110">
        <v>93.4</v>
      </c>
      <c r="D110" s="2">
        <v>45313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25">
      <c r="A111" t="s">
        <v>8</v>
      </c>
      <c r="B111">
        <v>20.05555555555555</v>
      </c>
      <c r="C111">
        <v>97.3</v>
      </c>
      <c r="D111" s="2">
        <v>45313</v>
      </c>
      <c r="E111" t="s">
        <v>13</v>
      </c>
      <c r="F111" t="s">
        <v>10</v>
      </c>
      <c r="G111" t="s">
        <v>11</v>
      </c>
      <c r="H111" t="s">
        <v>12</v>
      </c>
    </row>
    <row r="112" spans="1:8" x14ac:dyDescent="0.25">
      <c r="A112" t="s">
        <v>8</v>
      </c>
      <c r="B112">
        <v>18.888888888888889</v>
      </c>
      <c r="C112">
        <v>98.1</v>
      </c>
      <c r="D112" s="2">
        <v>45313</v>
      </c>
      <c r="E112" t="s">
        <v>14</v>
      </c>
      <c r="F112" t="s">
        <v>10</v>
      </c>
      <c r="G112" t="s">
        <v>11</v>
      </c>
      <c r="H112" t="s">
        <v>12</v>
      </c>
    </row>
    <row r="113" spans="1:8" x14ac:dyDescent="0.25">
      <c r="A113" t="s">
        <v>8</v>
      </c>
      <c r="B113">
        <v>18.111111111111111</v>
      </c>
      <c r="C113">
        <v>98.7</v>
      </c>
      <c r="D113" s="2">
        <v>45314</v>
      </c>
      <c r="E113" t="s">
        <v>15</v>
      </c>
      <c r="F113" t="s">
        <v>10</v>
      </c>
      <c r="G113" t="s">
        <v>11</v>
      </c>
      <c r="H113" t="s">
        <v>12</v>
      </c>
    </row>
    <row r="114" spans="1:8" x14ac:dyDescent="0.25">
      <c r="A114" t="s">
        <v>8</v>
      </c>
      <c r="B114">
        <v>17.333333333333329</v>
      </c>
      <c r="C114">
        <v>99</v>
      </c>
      <c r="D114" s="2">
        <v>45314</v>
      </c>
      <c r="E114" t="s">
        <v>16</v>
      </c>
      <c r="F114" t="s">
        <v>10</v>
      </c>
      <c r="G114" t="s">
        <v>11</v>
      </c>
      <c r="H114" t="s">
        <v>12</v>
      </c>
    </row>
    <row r="115" spans="1:8" x14ac:dyDescent="0.25">
      <c r="A115" t="s">
        <v>8</v>
      </c>
      <c r="B115">
        <v>16.888888888888889</v>
      </c>
      <c r="C115">
        <v>99.5</v>
      </c>
      <c r="D115" s="2">
        <v>45314</v>
      </c>
      <c r="E115" t="s">
        <v>17</v>
      </c>
      <c r="F115" t="s">
        <v>10</v>
      </c>
      <c r="G115" t="s">
        <v>11</v>
      </c>
      <c r="H115" t="s">
        <v>12</v>
      </c>
    </row>
    <row r="116" spans="1:8" x14ac:dyDescent="0.25">
      <c r="A116" t="s">
        <v>8</v>
      </c>
      <c r="B116">
        <v>16.333333333333329</v>
      </c>
      <c r="C116">
        <v>99.4</v>
      </c>
      <c r="D116" s="2">
        <v>45314</v>
      </c>
      <c r="E116" t="s">
        <v>18</v>
      </c>
      <c r="F116" t="s">
        <v>10</v>
      </c>
      <c r="G116" t="s">
        <v>11</v>
      </c>
      <c r="H116" t="s">
        <v>12</v>
      </c>
    </row>
    <row r="117" spans="1:8" x14ac:dyDescent="0.25">
      <c r="A117" t="s">
        <v>8</v>
      </c>
      <c r="B117">
        <v>19.94444444444445</v>
      </c>
      <c r="C117">
        <v>95.1</v>
      </c>
      <c r="D117" s="2">
        <v>45314</v>
      </c>
      <c r="E117" t="s">
        <v>19</v>
      </c>
      <c r="F117" t="s">
        <v>10</v>
      </c>
      <c r="G117" t="s">
        <v>11</v>
      </c>
      <c r="H117" t="s">
        <v>12</v>
      </c>
    </row>
    <row r="118" spans="1:8" x14ac:dyDescent="0.25">
      <c r="A118" t="s">
        <v>8</v>
      </c>
      <c r="B118">
        <v>22.888888888888889</v>
      </c>
      <c r="C118">
        <v>77.5</v>
      </c>
      <c r="D118" s="2">
        <v>45314</v>
      </c>
      <c r="E118" t="s">
        <v>20</v>
      </c>
      <c r="F118" t="s">
        <v>10</v>
      </c>
      <c r="G118" t="s">
        <v>11</v>
      </c>
      <c r="H118" t="s">
        <v>12</v>
      </c>
    </row>
    <row r="119" spans="1:8" x14ac:dyDescent="0.25">
      <c r="A119" t="s">
        <v>8</v>
      </c>
      <c r="B119">
        <v>23</v>
      </c>
      <c r="C119">
        <v>79.7</v>
      </c>
      <c r="D119" s="2">
        <v>45314</v>
      </c>
      <c r="E119" t="s">
        <v>21</v>
      </c>
      <c r="F119" t="s">
        <v>10</v>
      </c>
      <c r="G119" t="s">
        <v>11</v>
      </c>
      <c r="H119" t="s">
        <v>12</v>
      </c>
    </row>
    <row r="120" spans="1:8" x14ac:dyDescent="0.25">
      <c r="A120" t="s">
        <v>8</v>
      </c>
      <c r="B120">
        <v>23.833333333333339</v>
      </c>
      <c r="C120">
        <v>86.5</v>
      </c>
      <c r="D120" s="2">
        <v>45314</v>
      </c>
      <c r="E120" t="s">
        <v>22</v>
      </c>
      <c r="F120" t="s">
        <v>10</v>
      </c>
      <c r="G120" t="s">
        <v>11</v>
      </c>
      <c r="H120" t="s">
        <v>12</v>
      </c>
    </row>
    <row r="121" spans="1:8" x14ac:dyDescent="0.25">
      <c r="A121" t="s">
        <v>8</v>
      </c>
      <c r="B121">
        <v>22.5</v>
      </c>
      <c r="C121">
        <v>91.1</v>
      </c>
      <c r="D121" s="2">
        <v>45314</v>
      </c>
      <c r="E121" t="s">
        <v>23</v>
      </c>
      <c r="F121" t="s">
        <v>10</v>
      </c>
      <c r="G121" t="s">
        <v>11</v>
      </c>
      <c r="H121" t="s">
        <v>12</v>
      </c>
    </row>
    <row r="122" spans="1:8" x14ac:dyDescent="0.25">
      <c r="A122" t="s">
        <v>8</v>
      </c>
      <c r="B122">
        <v>20.5</v>
      </c>
      <c r="C122">
        <v>91.5</v>
      </c>
      <c r="D122" s="2">
        <v>45314</v>
      </c>
      <c r="E122" t="s">
        <v>9</v>
      </c>
      <c r="F122" t="s">
        <v>10</v>
      </c>
      <c r="G122" t="s">
        <v>11</v>
      </c>
      <c r="H122" t="s">
        <v>12</v>
      </c>
    </row>
    <row r="123" spans="1:8" x14ac:dyDescent="0.25">
      <c r="A123" t="s">
        <v>8</v>
      </c>
      <c r="B123">
        <v>18.555555555555561</v>
      </c>
      <c r="C123">
        <v>95.8</v>
      </c>
      <c r="D123" s="2">
        <v>45314</v>
      </c>
      <c r="E123" t="s">
        <v>13</v>
      </c>
      <c r="F123" t="s">
        <v>10</v>
      </c>
      <c r="G123" t="s">
        <v>11</v>
      </c>
      <c r="H123" t="s">
        <v>12</v>
      </c>
    </row>
    <row r="124" spans="1:8" x14ac:dyDescent="0.25">
      <c r="A124" t="s">
        <v>8</v>
      </c>
      <c r="B124">
        <v>17.166666666666671</v>
      </c>
      <c r="C124">
        <v>97.1</v>
      </c>
      <c r="D124" s="2">
        <v>45314</v>
      </c>
      <c r="E124" t="s">
        <v>14</v>
      </c>
      <c r="F124" t="s">
        <v>10</v>
      </c>
      <c r="G124" t="s">
        <v>11</v>
      </c>
      <c r="H124" t="s">
        <v>12</v>
      </c>
    </row>
    <row r="125" spans="1:8" x14ac:dyDescent="0.25">
      <c r="A125" t="s">
        <v>8</v>
      </c>
      <c r="B125">
        <v>16.055555555555561</v>
      </c>
      <c r="C125">
        <v>97.7</v>
      </c>
      <c r="D125" s="2">
        <v>45315</v>
      </c>
      <c r="E125" t="s">
        <v>15</v>
      </c>
      <c r="F125" t="s">
        <v>10</v>
      </c>
      <c r="G125" t="s">
        <v>11</v>
      </c>
      <c r="H125" t="s">
        <v>12</v>
      </c>
    </row>
    <row r="126" spans="1:8" x14ac:dyDescent="0.25">
      <c r="A126" t="s">
        <v>8</v>
      </c>
      <c r="B126">
        <v>15.16666666666667</v>
      </c>
      <c r="C126">
        <v>98</v>
      </c>
      <c r="D126" s="2">
        <v>45315</v>
      </c>
      <c r="E126" t="s">
        <v>16</v>
      </c>
      <c r="F126" t="s">
        <v>10</v>
      </c>
      <c r="G126" t="s">
        <v>11</v>
      </c>
      <c r="H126" t="s">
        <v>12</v>
      </c>
    </row>
    <row r="127" spans="1:8" x14ac:dyDescent="0.25">
      <c r="A127" t="s">
        <v>8</v>
      </c>
      <c r="B127">
        <v>14.22222222222222</v>
      </c>
      <c r="C127">
        <v>98.2</v>
      </c>
      <c r="D127" s="2">
        <v>45315</v>
      </c>
      <c r="E127" t="s">
        <v>17</v>
      </c>
      <c r="F127" t="s">
        <v>10</v>
      </c>
      <c r="G127" t="s">
        <v>11</v>
      </c>
      <c r="H127" t="s">
        <v>12</v>
      </c>
    </row>
    <row r="128" spans="1:8" x14ac:dyDescent="0.25">
      <c r="A128" t="s">
        <v>8</v>
      </c>
      <c r="B128">
        <v>13.33333333333333</v>
      </c>
      <c r="C128">
        <v>98.4</v>
      </c>
      <c r="D128" s="2">
        <v>45315</v>
      </c>
      <c r="E128" t="s">
        <v>18</v>
      </c>
      <c r="F128" t="s">
        <v>10</v>
      </c>
      <c r="G128" t="s">
        <v>11</v>
      </c>
      <c r="H128" t="s">
        <v>12</v>
      </c>
    </row>
    <row r="129" spans="1:8" x14ac:dyDescent="0.25">
      <c r="A129" t="s">
        <v>8</v>
      </c>
      <c r="B129">
        <v>16.5</v>
      </c>
      <c r="C129">
        <v>99</v>
      </c>
      <c r="D129" s="2">
        <v>45315</v>
      </c>
      <c r="E129" t="s">
        <v>19</v>
      </c>
      <c r="F129" t="s">
        <v>10</v>
      </c>
      <c r="G129" t="s">
        <v>11</v>
      </c>
      <c r="H129" t="s">
        <v>12</v>
      </c>
    </row>
    <row r="130" spans="1:8" x14ac:dyDescent="0.25">
      <c r="A130" t="s">
        <v>8</v>
      </c>
      <c r="B130">
        <v>20.944444444444439</v>
      </c>
      <c r="C130">
        <v>84.3</v>
      </c>
      <c r="D130" s="2">
        <v>45315</v>
      </c>
      <c r="E130" t="s">
        <v>20</v>
      </c>
      <c r="F130" t="s">
        <v>10</v>
      </c>
      <c r="G130" t="s">
        <v>11</v>
      </c>
      <c r="H130" t="s">
        <v>12</v>
      </c>
    </row>
    <row r="131" spans="1:8" x14ac:dyDescent="0.25">
      <c r="A131" t="s">
        <v>8</v>
      </c>
      <c r="B131">
        <v>23.333333333333329</v>
      </c>
      <c r="C131">
        <v>79.2</v>
      </c>
      <c r="D131" s="2">
        <v>45315</v>
      </c>
      <c r="E131" t="s">
        <v>21</v>
      </c>
      <c r="F131" t="s">
        <v>10</v>
      </c>
      <c r="G131" t="s">
        <v>11</v>
      </c>
      <c r="H131" t="s">
        <v>12</v>
      </c>
    </row>
    <row r="132" spans="1:8" x14ac:dyDescent="0.25">
      <c r="A132" t="s">
        <v>8</v>
      </c>
      <c r="B132">
        <v>22.55555555555555</v>
      </c>
      <c r="C132">
        <v>83.1</v>
      </c>
      <c r="D132" s="2">
        <v>45315</v>
      </c>
      <c r="E132" t="s">
        <v>22</v>
      </c>
      <c r="F132" t="s">
        <v>10</v>
      </c>
      <c r="G132" t="s">
        <v>11</v>
      </c>
      <c r="H132" t="s">
        <v>12</v>
      </c>
    </row>
    <row r="133" spans="1:8" x14ac:dyDescent="0.25">
      <c r="A133" t="s">
        <v>8</v>
      </c>
      <c r="B133">
        <v>20.888888888888889</v>
      </c>
      <c r="C133">
        <v>87.1</v>
      </c>
      <c r="D133" s="2">
        <v>45315</v>
      </c>
      <c r="E133" t="s">
        <v>23</v>
      </c>
      <c r="F133" t="s">
        <v>10</v>
      </c>
      <c r="G133" t="s">
        <v>11</v>
      </c>
      <c r="H133" t="s">
        <v>12</v>
      </c>
    </row>
    <row r="134" spans="1:8" x14ac:dyDescent="0.25">
      <c r="A134" t="s">
        <v>8</v>
      </c>
      <c r="B134">
        <v>18.833333333333339</v>
      </c>
      <c r="C134">
        <v>90.9</v>
      </c>
      <c r="D134" s="2">
        <v>45315</v>
      </c>
      <c r="E134" t="s">
        <v>9</v>
      </c>
      <c r="F134" t="s">
        <v>10</v>
      </c>
      <c r="G134" t="s">
        <v>11</v>
      </c>
      <c r="H134" t="s">
        <v>12</v>
      </c>
    </row>
    <row r="135" spans="1:8" x14ac:dyDescent="0.25">
      <c r="A135" t="s">
        <v>8</v>
      </c>
      <c r="B135">
        <v>18.055555555555561</v>
      </c>
      <c r="C135">
        <v>95.5</v>
      </c>
      <c r="D135" s="2">
        <v>45315</v>
      </c>
      <c r="E135" t="s">
        <v>13</v>
      </c>
      <c r="F135" t="s">
        <v>10</v>
      </c>
      <c r="G135" t="s">
        <v>11</v>
      </c>
      <c r="H135" t="s">
        <v>12</v>
      </c>
    </row>
    <row r="136" spans="1:8" x14ac:dyDescent="0.25">
      <c r="A136" t="s">
        <v>8</v>
      </c>
      <c r="B136">
        <v>16.555555555555561</v>
      </c>
      <c r="C136">
        <v>97</v>
      </c>
      <c r="D136" s="2">
        <v>45315</v>
      </c>
      <c r="E136" t="s">
        <v>14</v>
      </c>
      <c r="F136" t="s">
        <v>10</v>
      </c>
      <c r="G136" t="s">
        <v>11</v>
      </c>
      <c r="H136" t="s">
        <v>12</v>
      </c>
    </row>
    <row r="137" spans="1:8" x14ac:dyDescent="0.25">
      <c r="A137" t="s">
        <v>8</v>
      </c>
      <c r="B137">
        <v>15.27777777777778</v>
      </c>
      <c r="C137">
        <v>97.5</v>
      </c>
      <c r="D137" s="2">
        <v>45316</v>
      </c>
      <c r="E137" t="s">
        <v>15</v>
      </c>
      <c r="F137" t="s">
        <v>10</v>
      </c>
      <c r="G137" t="s">
        <v>11</v>
      </c>
      <c r="H137" t="s">
        <v>12</v>
      </c>
    </row>
    <row r="138" spans="1:8" x14ac:dyDescent="0.25">
      <c r="A138" t="s">
        <v>8</v>
      </c>
      <c r="B138">
        <v>13.83333333333333</v>
      </c>
      <c r="C138">
        <v>96.5</v>
      </c>
      <c r="D138" s="2">
        <v>45316</v>
      </c>
      <c r="E138" t="s">
        <v>16</v>
      </c>
      <c r="F138" t="s">
        <v>10</v>
      </c>
      <c r="G138" t="s">
        <v>11</v>
      </c>
      <c r="H138" t="s">
        <v>12</v>
      </c>
    </row>
    <row r="139" spans="1:8" x14ac:dyDescent="0.25">
      <c r="A139" t="s">
        <v>8</v>
      </c>
      <c r="B139">
        <v>13.111111111111111</v>
      </c>
      <c r="C139">
        <v>97.3</v>
      </c>
      <c r="D139" s="2">
        <v>45316</v>
      </c>
      <c r="E139" t="s">
        <v>17</v>
      </c>
      <c r="F139" t="s">
        <v>10</v>
      </c>
      <c r="G139" t="s">
        <v>11</v>
      </c>
      <c r="H139" t="s">
        <v>12</v>
      </c>
    </row>
    <row r="140" spans="1:8" x14ac:dyDescent="0.25">
      <c r="A140" t="s">
        <v>8</v>
      </c>
      <c r="B140">
        <v>12.83333333333333</v>
      </c>
      <c r="C140">
        <v>98.3</v>
      </c>
      <c r="D140" s="2">
        <v>45316</v>
      </c>
      <c r="E140" t="s">
        <v>18</v>
      </c>
      <c r="F140" t="s">
        <v>10</v>
      </c>
      <c r="G140" t="s">
        <v>11</v>
      </c>
      <c r="H140" t="s">
        <v>12</v>
      </c>
    </row>
    <row r="141" spans="1:8" x14ac:dyDescent="0.25">
      <c r="A141" t="s">
        <v>8</v>
      </c>
      <c r="B141">
        <v>16.277777777777779</v>
      </c>
      <c r="C141">
        <v>98.8</v>
      </c>
      <c r="D141" s="2">
        <v>45316</v>
      </c>
      <c r="E141" t="s">
        <v>19</v>
      </c>
      <c r="F141" t="s">
        <v>10</v>
      </c>
      <c r="G141" t="s">
        <v>11</v>
      </c>
      <c r="H141" t="s">
        <v>12</v>
      </c>
    </row>
    <row r="142" spans="1:8" x14ac:dyDescent="0.25">
      <c r="A142" t="s">
        <v>8</v>
      </c>
      <c r="B142">
        <v>21.166666666666661</v>
      </c>
      <c r="C142">
        <v>85.5</v>
      </c>
      <c r="D142" s="2">
        <v>45316</v>
      </c>
      <c r="E142" t="s">
        <v>20</v>
      </c>
      <c r="F142" t="s">
        <v>10</v>
      </c>
      <c r="G142" t="s">
        <v>11</v>
      </c>
      <c r="H142" t="s">
        <v>12</v>
      </c>
    </row>
    <row r="143" spans="1:8" x14ac:dyDescent="0.25">
      <c r="A143" t="s">
        <v>8</v>
      </c>
      <c r="B143">
        <v>23.055555555555561</v>
      </c>
      <c r="C143">
        <v>80.7</v>
      </c>
      <c r="D143" s="2">
        <v>45316</v>
      </c>
      <c r="E143" t="s">
        <v>21</v>
      </c>
      <c r="F143" t="s">
        <v>10</v>
      </c>
      <c r="G143" t="s">
        <v>11</v>
      </c>
      <c r="H143" t="s">
        <v>12</v>
      </c>
    </row>
    <row r="144" spans="1:8" x14ac:dyDescent="0.25">
      <c r="A144" t="s">
        <v>8</v>
      </c>
      <c r="B144">
        <v>22.44444444444445</v>
      </c>
      <c r="C144">
        <v>84</v>
      </c>
      <c r="D144" s="2">
        <v>45316</v>
      </c>
      <c r="E144" t="s">
        <v>22</v>
      </c>
      <c r="F144" t="s">
        <v>10</v>
      </c>
      <c r="G144" t="s">
        <v>11</v>
      </c>
      <c r="H144" t="s">
        <v>12</v>
      </c>
    </row>
    <row r="145" spans="1:8" x14ac:dyDescent="0.25">
      <c r="A145" t="s">
        <v>8</v>
      </c>
      <c r="B145">
        <v>21.166666666666661</v>
      </c>
      <c r="C145">
        <v>89</v>
      </c>
      <c r="D145" s="2">
        <v>45316</v>
      </c>
      <c r="E145" t="s">
        <v>23</v>
      </c>
      <c r="F145" t="s">
        <v>10</v>
      </c>
      <c r="G145" t="s">
        <v>11</v>
      </c>
      <c r="H145" t="s">
        <v>12</v>
      </c>
    </row>
    <row r="146" spans="1:8" x14ac:dyDescent="0.25">
      <c r="A146" t="s">
        <v>8</v>
      </c>
      <c r="B146">
        <v>19.277777777777779</v>
      </c>
      <c r="C146">
        <v>92.6</v>
      </c>
      <c r="D146" s="2">
        <v>45316</v>
      </c>
      <c r="E146" t="s">
        <v>9</v>
      </c>
      <c r="F146" t="s">
        <v>10</v>
      </c>
      <c r="G146" t="s">
        <v>11</v>
      </c>
      <c r="H146" t="s">
        <v>12</v>
      </c>
    </row>
    <row r="147" spans="1:8" x14ac:dyDescent="0.25">
      <c r="A147" t="s">
        <v>8</v>
      </c>
      <c r="B147">
        <v>18.611111111111111</v>
      </c>
      <c r="C147">
        <v>97.1</v>
      </c>
      <c r="D147" s="2">
        <v>45316</v>
      </c>
      <c r="E147" t="s">
        <v>13</v>
      </c>
      <c r="F147" t="s">
        <v>10</v>
      </c>
      <c r="G147" t="s">
        <v>11</v>
      </c>
      <c r="H147" t="s">
        <v>12</v>
      </c>
    </row>
    <row r="148" spans="1:8" x14ac:dyDescent="0.25">
      <c r="A148" t="s">
        <v>8</v>
      </c>
      <c r="B148">
        <v>17.222222222222221</v>
      </c>
      <c r="C148">
        <v>97.8</v>
      </c>
      <c r="D148" s="2">
        <v>45316</v>
      </c>
      <c r="E148" t="s">
        <v>14</v>
      </c>
      <c r="F148" t="s">
        <v>10</v>
      </c>
      <c r="G148" t="s">
        <v>11</v>
      </c>
      <c r="H148" t="s">
        <v>12</v>
      </c>
    </row>
    <row r="149" spans="1:8" x14ac:dyDescent="0.25">
      <c r="A149" t="s">
        <v>8</v>
      </c>
      <c r="B149">
        <v>16.555555555555561</v>
      </c>
      <c r="C149">
        <v>98.5</v>
      </c>
      <c r="D149" s="2">
        <v>45317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25">
      <c r="A150" t="s">
        <v>8</v>
      </c>
      <c r="B150">
        <v>15.611111111111111</v>
      </c>
      <c r="C150">
        <v>98.6</v>
      </c>
      <c r="D150" s="2">
        <v>45317</v>
      </c>
      <c r="E150" t="s">
        <v>16</v>
      </c>
      <c r="F150" t="s">
        <v>10</v>
      </c>
      <c r="G150" t="s">
        <v>11</v>
      </c>
      <c r="H150" t="s">
        <v>12</v>
      </c>
    </row>
    <row r="151" spans="1:8" x14ac:dyDescent="0.25">
      <c r="A151" t="s">
        <v>8</v>
      </c>
      <c r="B151">
        <v>15.388888888888889</v>
      </c>
      <c r="C151">
        <v>99.1</v>
      </c>
      <c r="D151" s="2">
        <v>45317</v>
      </c>
      <c r="E151" t="s">
        <v>17</v>
      </c>
      <c r="F151" t="s">
        <v>10</v>
      </c>
      <c r="G151" t="s">
        <v>11</v>
      </c>
      <c r="H151" t="s">
        <v>12</v>
      </c>
    </row>
    <row r="152" spans="1:8" x14ac:dyDescent="0.25">
      <c r="A152" t="s">
        <v>8</v>
      </c>
      <c r="B152">
        <v>16.944444444444439</v>
      </c>
      <c r="C152">
        <v>97.5</v>
      </c>
      <c r="D152" s="2">
        <v>45317</v>
      </c>
      <c r="E152" t="s">
        <v>18</v>
      </c>
      <c r="F152" t="s">
        <v>10</v>
      </c>
      <c r="G152" t="s">
        <v>11</v>
      </c>
      <c r="H152" t="s">
        <v>12</v>
      </c>
    </row>
    <row r="153" spans="1:8" x14ac:dyDescent="0.25">
      <c r="A153" t="s">
        <v>8</v>
      </c>
      <c r="B153">
        <v>19.222222222222221</v>
      </c>
      <c r="C153">
        <v>91.2</v>
      </c>
      <c r="D153" s="2">
        <v>45317</v>
      </c>
      <c r="E153" t="s">
        <v>19</v>
      </c>
      <c r="F153" t="s">
        <v>10</v>
      </c>
      <c r="G153" t="s">
        <v>11</v>
      </c>
      <c r="H153" t="s">
        <v>12</v>
      </c>
    </row>
    <row r="154" spans="1:8" x14ac:dyDescent="0.25">
      <c r="A154" t="s">
        <v>8</v>
      </c>
      <c r="B154">
        <v>21.833333333333329</v>
      </c>
      <c r="C154">
        <v>79.900000000000006</v>
      </c>
      <c r="D154" s="2">
        <v>45317</v>
      </c>
      <c r="E154" t="s">
        <v>20</v>
      </c>
      <c r="F154" t="s">
        <v>10</v>
      </c>
      <c r="G154" t="s">
        <v>11</v>
      </c>
      <c r="H154" t="s">
        <v>12</v>
      </c>
    </row>
    <row r="155" spans="1:8" x14ac:dyDescent="0.25">
      <c r="A155" t="s">
        <v>8</v>
      </c>
      <c r="B155">
        <v>23.444444444444439</v>
      </c>
      <c r="C155">
        <v>73.599999999999994</v>
      </c>
      <c r="D155" s="2">
        <v>45317</v>
      </c>
      <c r="E155" t="s">
        <v>21</v>
      </c>
      <c r="F155" t="s">
        <v>10</v>
      </c>
      <c r="G155" t="s">
        <v>11</v>
      </c>
      <c r="H155" t="s">
        <v>12</v>
      </c>
    </row>
    <row r="156" spans="1:8" x14ac:dyDescent="0.25">
      <c r="A156" t="s">
        <v>8</v>
      </c>
      <c r="B156">
        <v>24.5</v>
      </c>
      <c r="C156">
        <v>62.4</v>
      </c>
      <c r="D156" s="2">
        <v>45317</v>
      </c>
      <c r="E156" t="s">
        <v>22</v>
      </c>
      <c r="F156" t="s">
        <v>10</v>
      </c>
      <c r="G156" t="s">
        <v>11</v>
      </c>
      <c r="H156" t="s">
        <v>12</v>
      </c>
    </row>
    <row r="157" spans="1:8" x14ac:dyDescent="0.25">
      <c r="A157" t="s">
        <v>8</v>
      </c>
      <c r="B157">
        <v>22.777777777777779</v>
      </c>
      <c r="C157">
        <v>65.3</v>
      </c>
      <c r="D157" s="2">
        <v>45317</v>
      </c>
      <c r="E157" t="s">
        <v>23</v>
      </c>
      <c r="F157" t="s">
        <v>10</v>
      </c>
      <c r="G157" t="s">
        <v>11</v>
      </c>
      <c r="H157" t="s">
        <v>12</v>
      </c>
    </row>
    <row r="158" spans="1:8" x14ac:dyDescent="0.25">
      <c r="A158" t="s">
        <v>8</v>
      </c>
      <c r="B158">
        <v>20.05555555555555</v>
      </c>
      <c r="C158">
        <v>88.1</v>
      </c>
      <c r="D158" s="2">
        <v>45317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25">
      <c r="A159" t="s">
        <v>8</v>
      </c>
      <c r="B159">
        <v>17.611111111111111</v>
      </c>
      <c r="C159">
        <v>93.7</v>
      </c>
      <c r="D159" s="2">
        <v>45317</v>
      </c>
      <c r="E159" t="s">
        <v>13</v>
      </c>
      <c r="F159" t="s">
        <v>10</v>
      </c>
      <c r="G159" t="s">
        <v>11</v>
      </c>
      <c r="H159" t="s">
        <v>12</v>
      </c>
    </row>
    <row r="160" spans="1:8" x14ac:dyDescent="0.25">
      <c r="A160" t="s">
        <v>8</v>
      </c>
      <c r="B160">
        <v>16.055555555555561</v>
      </c>
      <c r="C160">
        <v>95.6</v>
      </c>
      <c r="D160" s="2">
        <v>45317</v>
      </c>
      <c r="E160" t="s">
        <v>14</v>
      </c>
      <c r="F160" t="s">
        <v>10</v>
      </c>
      <c r="G160" t="s">
        <v>11</v>
      </c>
      <c r="H160" t="s">
        <v>12</v>
      </c>
    </row>
    <row r="161" spans="1:8" x14ac:dyDescent="0.25">
      <c r="A161" t="s">
        <v>8</v>
      </c>
      <c r="B161">
        <v>14.611111111111111</v>
      </c>
      <c r="C161">
        <v>96.3</v>
      </c>
      <c r="D161" s="2">
        <v>45318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25">
      <c r="A162" t="s">
        <v>8</v>
      </c>
      <c r="B162">
        <v>14.111111111111111</v>
      </c>
      <c r="C162">
        <v>93.5</v>
      </c>
      <c r="D162" s="2">
        <v>45318</v>
      </c>
      <c r="E162" t="s">
        <v>16</v>
      </c>
      <c r="F162" t="s">
        <v>10</v>
      </c>
      <c r="G162" t="s">
        <v>11</v>
      </c>
      <c r="H162" t="s">
        <v>12</v>
      </c>
    </row>
    <row r="163" spans="1:8" x14ac:dyDescent="0.25">
      <c r="A163" t="s">
        <v>8</v>
      </c>
      <c r="B163">
        <v>16.888888888888889</v>
      </c>
      <c r="C163">
        <v>83.5</v>
      </c>
      <c r="D163" s="2">
        <v>45318</v>
      </c>
      <c r="E163" t="s">
        <v>17</v>
      </c>
      <c r="F163" t="s">
        <v>10</v>
      </c>
      <c r="G163" t="s">
        <v>11</v>
      </c>
      <c r="H163" t="s">
        <v>12</v>
      </c>
    </row>
    <row r="164" spans="1:8" x14ac:dyDescent="0.25">
      <c r="A164" t="s">
        <v>8</v>
      </c>
      <c r="B164">
        <v>16.5</v>
      </c>
      <c r="C164">
        <v>88.8</v>
      </c>
      <c r="D164" s="2">
        <v>45318</v>
      </c>
      <c r="E164" t="s">
        <v>18</v>
      </c>
      <c r="F164" t="s">
        <v>10</v>
      </c>
      <c r="G164" t="s">
        <v>11</v>
      </c>
      <c r="H164" t="s">
        <v>12</v>
      </c>
    </row>
    <row r="165" spans="1:8" x14ac:dyDescent="0.25">
      <c r="A165" t="s">
        <v>8</v>
      </c>
      <c r="B165">
        <v>18.277777777777779</v>
      </c>
      <c r="C165">
        <v>89.4</v>
      </c>
      <c r="D165" s="2">
        <v>45318</v>
      </c>
      <c r="E165" t="s">
        <v>19</v>
      </c>
      <c r="F165" t="s">
        <v>10</v>
      </c>
      <c r="G165" t="s">
        <v>11</v>
      </c>
      <c r="H165" t="s">
        <v>12</v>
      </c>
    </row>
    <row r="166" spans="1:8" x14ac:dyDescent="0.25">
      <c r="A166" t="s">
        <v>8</v>
      </c>
      <c r="B166">
        <v>21.944444444444439</v>
      </c>
      <c r="C166">
        <v>67.2</v>
      </c>
      <c r="D166" s="2">
        <v>45318</v>
      </c>
      <c r="E166" t="s">
        <v>20</v>
      </c>
      <c r="F166" t="s">
        <v>10</v>
      </c>
      <c r="G166" t="s">
        <v>11</v>
      </c>
      <c r="H166" t="s">
        <v>12</v>
      </c>
    </row>
    <row r="167" spans="1:8" x14ac:dyDescent="0.25">
      <c r="A167" t="s">
        <v>8</v>
      </c>
      <c r="B167">
        <v>23.944444444444439</v>
      </c>
      <c r="C167">
        <v>53.2</v>
      </c>
      <c r="D167" s="2">
        <v>45318</v>
      </c>
      <c r="E167" t="s">
        <v>21</v>
      </c>
      <c r="F167" t="s">
        <v>10</v>
      </c>
      <c r="G167" t="s">
        <v>11</v>
      </c>
      <c r="H167" t="s">
        <v>12</v>
      </c>
    </row>
    <row r="168" spans="1:8" x14ac:dyDescent="0.25">
      <c r="A168" t="s">
        <v>8</v>
      </c>
      <c r="B168">
        <v>24.444444444444439</v>
      </c>
      <c r="C168">
        <v>49.8</v>
      </c>
      <c r="D168" s="2">
        <v>45318</v>
      </c>
      <c r="E168" t="s">
        <v>22</v>
      </c>
      <c r="F168" t="s">
        <v>10</v>
      </c>
      <c r="G168" t="s">
        <v>11</v>
      </c>
      <c r="H168" t="s">
        <v>12</v>
      </c>
    </row>
    <row r="169" spans="1:8" x14ac:dyDescent="0.25">
      <c r="A169" t="s">
        <v>8</v>
      </c>
      <c r="B169">
        <v>23.777777777777779</v>
      </c>
      <c r="C169">
        <v>54.5</v>
      </c>
      <c r="D169" s="2">
        <v>45318</v>
      </c>
      <c r="E169" t="s">
        <v>23</v>
      </c>
      <c r="F169" t="s">
        <v>10</v>
      </c>
      <c r="G169" t="s">
        <v>11</v>
      </c>
      <c r="H169" t="s">
        <v>12</v>
      </c>
    </row>
    <row r="170" spans="1:8" x14ac:dyDescent="0.25">
      <c r="A170" t="s">
        <v>8</v>
      </c>
      <c r="B170">
        <v>19.277777777777779</v>
      </c>
      <c r="C170">
        <v>76.7</v>
      </c>
      <c r="D170" s="2">
        <v>45318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25">
      <c r="A171" t="s">
        <v>8</v>
      </c>
      <c r="B171">
        <v>16.277777777777779</v>
      </c>
      <c r="C171">
        <v>87.7</v>
      </c>
      <c r="D171" s="2">
        <v>45318</v>
      </c>
      <c r="E171" t="s">
        <v>13</v>
      </c>
      <c r="F171" t="s">
        <v>10</v>
      </c>
      <c r="G171" t="s">
        <v>11</v>
      </c>
      <c r="H171" t="s">
        <v>12</v>
      </c>
    </row>
    <row r="172" spans="1:8" x14ac:dyDescent="0.25">
      <c r="A172" t="s">
        <v>8</v>
      </c>
      <c r="B172">
        <v>15.22222222222222</v>
      </c>
      <c r="C172">
        <v>91.2</v>
      </c>
      <c r="D172" s="2">
        <v>45318</v>
      </c>
      <c r="E172" t="s">
        <v>14</v>
      </c>
      <c r="F172" t="s">
        <v>10</v>
      </c>
      <c r="G172" t="s">
        <v>11</v>
      </c>
      <c r="H172" t="s">
        <v>12</v>
      </c>
    </row>
    <row r="173" spans="1:8" x14ac:dyDescent="0.25">
      <c r="A173" t="s">
        <v>8</v>
      </c>
      <c r="B173">
        <v>15.388888888888889</v>
      </c>
      <c r="C173">
        <v>90.1</v>
      </c>
      <c r="D173" s="2">
        <v>45319</v>
      </c>
      <c r="E173" t="s">
        <v>15</v>
      </c>
      <c r="F173" t="s">
        <v>10</v>
      </c>
      <c r="G173" t="s">
        <v>11</v>
      </c>
      <c r="H173" t="s">
        <v>12</v>
      </c>
    </row>
    <row r="174" spans="1:8" x14ac:dyDescent="0.25">
      <c r="A174" t="s">
        <v>8</v>
      </c>
      <c r="B174">
        <v>16.444444444444439</v>
      </c>
      <c r="C174">
        <v>88.9</v>
      </c>
      <c r="D174" s="2">
        <v>45319</v>
      </c>
      <c r="E174" t="s">
        <v>16</v>
      </c>
      <c r="F174" t="s">
        <v>10</v>
      </c>
      <c r="G174" t="s">
        <v>11</v>
      </c>
      <c r="H174" t="s">
        <v>12</v>
      </c>
    </row>
    <row r="175" spans="1:8" x14ac:dyDescent="0.25">
      <c r="A175" t="s">
        <v>8</v>
      </c>
      <c r="B175">
        <v>17.111111111111111</v>
      </c>
      <c r="C175">
        <v>86.2</v>
      </c>
      <c r="D175" s="2">
        <v>45319</v>
      </c>
      <c r="E175" t="s">
        <v>17</v>
      </c>
      <c r="F175" t="s">
        <v>10</v>
      </c>
      <c r="G175" t="s">
        <v>11</v>
      </c>
      <c r="H175" t="s">
        <v>12</v>
      </c>
    </row>
    <row r="176" spans="1:8" x14ac:dyDescent="0.25">
      <c r="A176" t="s">
        <v>8</v>
      </c>
      <c r="B176">
        <v>16.5</v>
      </c>
      <c r="C176">
        <v>92.5</v>
      </c>
      <c r="D176" s="2">
        <v>45319</v>
      </c>
      <c r="E176" t="s">
        <v>18</v>
      </c>
      <c r="F176" t="s">
        <v>10</v>
      </c>
      <c r="G176" t="s">
        <v>11</v>
      </c>
      <c r="H176" t="s">
        <v>12</v>
      </c>
    </row>
    <row r="177" spans="1:8" x14ac:dyDescent="0.25">
      <c r="A177" t="s">
        <v>8</v>
      </c>
      <c r="B177">
        <v>18.333333333333329</v>
      </c>
      <c r="C177">
        <v>90.9</v>
      </c>
      <c r="D177" s="2">
        <v>45319</v>
      </c>
      <c r="E177" t="s">
        <v>19</v>
      </c>
      <c r="F177" t="s">
        <v>10</v>
      </c>
      <c r="G177" t="s">
        <v>11</v>
      </c>
      <c r="H177" t="s">
        <v>12</v>
      </c>
    </row>
    <row r="178" spans="1:8" x14ac:dyDescent="0.25">
      <c r="A178" t="s">
        <v>8</v>
      </c>
      <c r="B178">
        <v>21.722222222222221</v>
      </c>
      <c r="C178">
        <v>68.400000000000006</v>
      </c>
      <c r="D178" s="2">
        <v>45319</v>
      </c>
      <c r="E178" t="s">
        <v>20</v>
      </c>
      <c r="F178" t="s">
        <v>10</v>
      </c>
      <c r="G178" t="s">
        <v>11</v>
      </c>
      <c r="H178" t="s">
        <v>12</v>
      </c>
    </row>
    <row r="179" spans="1:8" x14ac:dyDescent="0.25">
      <c r="A179" t="s">
        <v>8</v>
      </c>
      <c r="B179">
        <v>23.666666666666661</v>
      </c>
      <c r="C179">
        <v>56.7</v>
      </c>
      <c r="D179" s="2">
        <v>45319</v>
      </c>
      <c r="E179" t="s">
        <v>21</v>
      </c>
      <c r="F179" t="s">
        <v>10</v>
      </c>
      <c r="G179" t="s">
        <v>11</v>
      </c>
      <c r="H179" t="s">
        <v>12</v>
      </c>
    </row>
    <row r="180" spans="1:8" x14ac:dyDescent="0.25">
      <c r="A180" t="s">
        <v>8</v>
      </c>
      <c r="B180">
        <v>23.611111111111111</v>
      </c>
      <c r="C180">
        <v>60.7</v>
      </c>
      <c r="D180" s="2">
        <v>45319</v>
      </c>
      <c r="E180" t="s">
        <v>22</v>
      </c>
      <c r="F180" t="s">
        <v>10</v>
      </c>
      <c r="G180" t="s">
        <v>11</v>
      </c>
      <c r="H180" t="s">
        <v>12</v>
      </c>
    </row>
    <row r="181" spans="1:8" x14ac:dyDescent="0.25">
      <c r="A181" t="s">
        <v>8</v>
      </c>
      <c r="B181">
        <v>22.722222222222221</v>
      </c>
      <c r="C181">
        <v>64</v>
      </c>
      <c r="D181" s="2">
        <v>45319</v>
      </c>
      <c r="E181" t="s">
        <v>23</v>
      </c>
      <c r="F181" t="s">
        <v>10</v>
      </c>
      <c r="G181" t="s">
        <v>11</v>
      </c>
      <c r="H181" t="s">
        <v>12</v>
      </c>
    </row>
    <row r="182" spans="1:8" x14ac:dyDescent="0.25">
      <c r="A182" t="s">
        <v>8</v>
      </c>
      <c r="B182">
        <v>19.777777777777779</v>
      </c>
      <c r="C182">
        <v>84.7</v>
      </c>
      <c r="D182" s="2">
        <v>45319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25">
      <c r="A183" t="s">
        <v>8</v>
      </c>
      <c r="B183">
        <v>17.222222222222221</v>
      </c>
      <c r="C183">
        <v>91.7</v>
      </c>
      <c r="D183" s="2">
        <v>45319</v>
      </c>
      <c r="E183" t="s">
        <v>13</v>
      </c>
      <c r="F183" t="s">
        <v>10</v>
      </c>
      <c r="G183" t="s">
        <v>11</v>
      </c>
      <c r="H183" t="s">
        <v>12</v>
      </c>
    </row>
    <row r="184" spans="1:8" x14ac:dyDescent="0.25">
      <c r="A184" t="s">
        <v>8</v>
      </c>
      <c r="B184">
        <v>15.83333333333333</v>
      </c>
      <c r="C184">
        <v>94.5</v>
      </c>
      <c r="D184" s="2">
        <v>45319</v>
      </c>
      <c r="E184" t="s">
        <v>14</v>
      </c>
      <c r="F184" t="s">
        <v>10</v>
      </c>
      <c r="G184" t="s">
        <v>11</v>
      </c>
      <c r="H184" t="s">
        <v>12</v>
      </c>
    </row>
    <row r="185" spans="1:8" x14ac:dyDescent="0.25">
      <c r="A185" t="s">
        <v>8</v>
      </c>
      <c r="B185">
        <v>14.83333333333333</v>
      </c>
      <c r="C185">
        <v>95.8</v>
      </c>
      <c r="D185" s="2">
        <v>45320</v>
      </c>
      <c r="E185" t="s">
        <v>15</v>
      </c>
      <c r="F185" t="s">
        <v>10</v>
      </c>
      <c r="G185" t="s">
        <v>11</v>
      </c>
      <c r="H185" t="s">
        <v>12</v>
      </c>
    </row>
    <row r="186" spans="1:8" x14ac:dyDescent="0.25">
      <c r="A186" t="s">
        <v>8</v>
      </c>
      <c r="B186">
        <v>14.16666666666667</v>
      </c>
      <c r="C186">
        <v>96.6</v>
      </c>
      <c r="D186" s="2">
        <v>45320</v>
      </c>
      <c r="E186" t="s">
        <v>16</v>
      </c>
      <c r="F186" t="s">
        <v>10</v>
      </c>
      <c r="G186" t="s">
        <v>11</v>
      </c>
      <c r="H186" t="s">
        <v>12</v>
      </c>
    </row>
    <row r="187" spans="1:8" x14ac:dyDescent="0.25">
      <c r="A187" t="s">
        <v>8</v>
      </c>
      <c r="B187">
        <v>14.16666666666667</v>
      </c>
      <c r="C187">
        <v>97.1</v>
      </c>
      <c r="D187" s="2">
        <v>45320</v>
      </c>
      <c r="E187" t="s">
        <v>17</v>
      </c>
      <c r="F187" t="s">
        <v>10</v>
      </c>
      <c r="G187" t="s">
        <v>11</v>
      </c>
      <c r="H187" t="s">
        <v>12</v>
      </c>
    </row>
    <row r="188" spans="1:8" x14ac:dyDescent="0.25">
      <c r="A188" t="s">
        <v>8</v>
      </c>
      <c r="B188">
        <v>14.66666666666667</v>
      </c>
      <c r="C188">
        <v>96.8</v>
      </c>
      <c r="D188" s="2">
        <v>45320</v>
      </c>
      <c r="E188" t="s">
        <v>18</v>
      </c>
      <c r="F188" t="s">
        <v>10</v>
      </c>
      <c r="G188" t="s">
        <v>11</v>
      </c>
      <c r="H188" t="s">
        <v>12</v>
      </c>
    </row>
    <row r="189" spans="1:8" x14ac:dyDescent="0.25">
      <c r="A189" t="s">
        <v>8</v>
      </c>
      <c r="B189">
        <v>18</v>
      </c>
      <c r="C189">
        <v>91.6</v>
      </c>
      <c r="D189" s="2">
        <v>45320</v>
      </c>
      <c r="E189" t="s">
        <v>19</v>
      </c>
      <c r="F189" t="s">
        <v>10</v>
      </c>
      <c r="G189" t="s">
        <v>11</v>
      </c>
      <c r="H189" t="s">
        <v>12</v>
      </c>
    </row>
    <row r="190" spans="1:8" x14ac:dyDescent="0.25">
      <c r="A190" t="s">
        <v>8</v>
      </c>
      <c r="B190">
        <v>21.055555555555561</v>
      </c>
      <c r="C190">
        <v>78.2</v>
      </c>
      <c r="D190" s="2">
        <v>45320</v>
      </c>
      <c r="E190" t="s">
        <v>20</v>
      </c>
      <c r="F190" t="s">
        <v>10</v>
      </c>
      <c r="G190" t="s">
        <v>11</v>
      </c>
      <c r="H190" t="s">
        <v>12</v>
      </c>
    </row>
    <row r="191" spans="1:8" x14ac:dyDescent="0.25">
      <c r="A191" t="s">
        <v>8</v>
      </c>
      <c r="B191">
        <v>23.555555555555561</v>
      </c>
      <c r="C191">
        <v>67.8</v>
      </c>
      <c r="D191" s="2">
        <v>45320</v>
      </c>
      <c r="E191" t="s">
        <v>21</v>
      </c>
      <c r="F191" t="s">
        <v>10</v>
      </c>
      <c r="G191" t="s">
        <v>11</v>
      </c>
      <c r="H191" t="s">
        <v>12</v>
      </c>
    </row>
    <row r="192" spans="1:8" x14ac:dyDescent="0.25">
      <c r="A192" t="s">
        <v>8</v>
      </c>
      <c r="B192">
        <v>23.388888888888889</v>
      </c>
      <c r="C192">
        <v>67.400000000000006</v>
      </c>
      <c r="D192" s="2">
        <v>45320</v>
      </c>
      <c r="E192" t="s">
        <v>22</v>
      </c>
      <c r="F192" t="s">
        <v>10</v>
      </c>
      <c r="G192" t="s">
        <v>11</v>
      </c>
      <c r="H192" t="s">
        <v>12</v>
      </c>
    </row>
    <row r="193" spans="1:8" x14ac:dyDescent="0.25">
      <c r="A193" t="s">
        <v>8</v>
      </c>
      <c r="B193">
        <v>21.944444444444439</v>
      </c>
      <c r="C193">
        <v>83.1</v>
      </c>
      <c r="D193" s="2">
        <v>45320</v>
      </c>
      <c r="E193" t="s">
        <v>23</v>
      </c>
      <c r="F193" t="s">
        <v>10</v>
      </c>
      <c r="G193" t="s">
        <v>11</v>
      </c>
      <c r="H193" t="s">
        <v>12</v>
      </c>
    </row>
    <row r="194" spans="1:8" x14ac:dyDescent="0.25">
      <c r="A194" t="s">
        <v>8</v>
      </c>
      <c r="B194">
        <v>19.555555555555561</v>
      </c>
      <c r="C194">
        <v>89.4</v>
      </c>
      <c r="D194" s="2">
        <v>45320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25">
      <c r="A195" t="s">
        <v>8</v>
      </c>
      <c r="B195">
        <v>17.333333333333329</v>
      </c>
      <c r="C195">
        <v>94</v>
      </c>
      <c r="D195" s="2">
        <v>45320</v>
      </c>
      <c r="E195" t="s">
        <v>13</v>
      </c>
      <c r="F195" t="s">
        <v>10</v>
      </c>
      <c r="G195" t="s">
        <v>11</v>
      </c>
      <c r="H195" t="s">
        <v>12</v>
      </c>
    </row>
    <row r="196" spans="1:8" x14ac:dyDescent="0.25">
      <c r="A196" t="s">
        <v>8</v>
      </c>
      <c r="B196">
        <v>15.611111111111111</v>
      </c>
      <c r="C196">
        <v>95.4</v>
      </c>
      <c r="D196" s="2">
        <v>45320</v>
      </c>
      <c r="E196" t="s">
        <v>14</v>
      </c>
      <c r="F196" t="s">
        <v>10</v>
      </c>
      <c r="G196" t="s">
        <v>11</v>
      </c>
      <c r="H196" t="s">
        <v>12</v>
      </c>
    </row>
    <row r="197" spans="1:8" x14ac:dyDescent="0.25">
      <c r="A197" t="s">
        <v>8</v>
      </c>
      <c r="B197">
        <v>14.111111111111111</v>
      </c>
      <c r="C197">
        <v>96.1</v>
      </c>
      <c r="D197" s="2">
        <v>45321</v>
      </c>
      <c r="E197" t="s">
        <v>15</v>
      </c>
      <c r="F197" t="s">
        <v>10</v>
      </c>
      <c r="G197" t="s">
        <v>11</v>
      </c>
      <c r="H197" t="s">
        <v>12</v>
      </c>
    </row>
    <row r="198" spans="1:8" x14ac:dyDescent="0.25">
      <c r="A198" t="s">
        <v>8</v>
      </c>
      <c r="B198">
        <v>14.944444444444439</v>
      </c>
      <c r="C198">
        <v>93</v>
      </c>
      <c r="D198" s="2">
        <v>45321</v>
      </c>
      <c r="E198" t="s">
        <v>16</v>
      </c>
      <c r="F198" t="s">
        <v>10</v>
      </c>
      <c r="G198" t="s">
        <v>11</v>
      </c>
      <c r="H198" t="s">
        <v>12</v>
      </c>
    </row>
    <row r="199" spans="1:8" x14ac:dyDescent="0.25">
      <c r="A199" t="s">
        <v>8</v>
      </c>
      <c r="B199">
        <v>16.222222222222221</v>
      </c>
      <c r="C199">
        <v>82.9</v>
      </c>
      <c r="D199" s="2">
        <v>45321</v>
      </c>
      <c r="E199" t="s">
        <v>17</v>
      </c>
      <c r="F199" t="s">
        <v>10</v>
      </c>
      <c r="G199" t="s">
        <v>11</v>
      </c>
      <c r="H199" t="s">
        <v>12</v>
      </c>
    </row>
    <row r="200" spans="1:8" x14ac:dyDescent="0.25">
      <c r="A200" t="s">
        <v>8</v>
      </c>
      <c r="B200">
        <v>16.333333333333329</v>
      </c>
      <c r="C200">
        <v>83.2</v>
      </c>
      <c r="D200" s="2">
        <v>45321</v>
      </c>
      <c r="E200" t="s">
        <v>18</v>
      </c>
      <c r="F200" t="s">
        <v>10</v>
      </c>
      <c r="G200" t="s">
        <v>11</v>
      </c>
      <c r="H200" t="s">
        <v>12</v>
      </c>
    </row>
    <row r="201" spans="1:8" x14ac:dyDescent="0.25">
      <c r="A201" t="s">
        <v>8</v>
      </c>
      <c r="B201">
        <v>17.777777777777779</v>
      </c>
      <c r="C201">
        <v>89.7</v>
      </c>
      <c r="D201" s="2">
        <v>45321</v>
      </c>
      <c r="E201" t="s">
        <v>19</v>
      </c>
      <c r="F201" t="s">
        <v>10</v>
      </c>
      <c r="G201" t="s">
        <v>11</v>
      </c>
      <c r="H201" t="s">
        <v>12</v>
      </c>
    </row>
    <row r="202" spans="1:8" x14ac:dyDescent="0.25">
      <c r="A202" t="s">
        <v>8</v>
      </c>
      <c r="B202">
        <v>21.611111111111111</v>
      </c>
      <c r="C202">
        <v>79.2</v>
      </c>
      <c r="D202" s="2">
        <v>45321</v>
      </c>
      <c r="E202" t="s">
        <v>20</v>
      </c>
      <c r="F202" t="s">
        <v>10</v>
      </c>
      <c r="G202" t="s">
        <v>11</v>
      </c>
      <c r="H202" t="s">
        <v>12</v>
      </c>
    </row>
    <row r="203" spans="1:8" x14ac:dyDescent="0.25">
      <c r="A203" t="s">
        <v>8</v>
      </c>
      <c r="B203">
        <v>23.5</v>
      </c>
      <c r="C203">
        <v>61</v>
      </c>
      <c r="D203" s="2">
        <v>45321</v>
      </c>
      <c r="E203" t="s">
        <v>21</v>
      </c>
      <c r="F203" t="s">
        <v>10</v>
      </c>
      <c r="G203" t="s">
        <v>11</v>
      </c>
      <c r="H203" t="s">
        <v>12</v>
      </c>
    </row>
    <row r="204" spans="1:8" x14ac:dyDescent="0.25">
      <c r="A204" t="s">
        <v>8</v>
      </c>
      <c r="B204">
        <v>23.222222222222221</v>
      </c>
      <c r="C204">
        <v>73.099999999999994</v>
      </c>
      <c r="D204" s="2">
        <v>45321</v>
      </c>
      <c r="E204" t="s">
        <v>22</v>
      </c>
      <c r="F204" t="s">
        <v>10</v>
      </c>
      <c r="G204" t="s">
        <v>11</v>
      </c>
      <c r="H204" t="s">
        <v>12</v>
      </c>
    </row>
    <row r="205" spans="1:8" x14ac:dyDescent="0.25">
      <c r="A205" t="s">
        <v>8</v>
      </c>
      <c r="B205">
        <v>21.555555555555561</v>
      </c>
      <c r="C205">
        <v>77.7</v>
      </c>
      <c r="D205" s="2">
        <v>45321</v>
      </c>
      <c r="E205" t="s">
        <v>23</v>
      </c>
      <c r="F205" t="s">
        <v>10</v>
      </c>
      <c r="G205" t="s">
        <v>11</v>
      </c>
      <c r="H205" t="s">
        <v>12</v>
      </c>
    </row>
    <row r="206" spans="1:8" x14ac:dyDescent="0.25">
      <c r="A206" t="s">
        <v>8</v>
      </c>
      <c r="B206">
        <v>18.666666666666661</v>
      </c>
      <c r="C206">
        <v>85.1</v>
      </c>
      <c r="D206" s="2">
        <v>45321</v>
      </c>
      <c r="E206" t="s">
        <v>9</v>
      </c>
      <c r="F206" t="s">
        <v>10</v>
      </c>
      <c r="G206" t="s">
        <v>11</v>
      </c>
      <c r="H206" t="s">
        <v>12</v>
      </c>
    </row>
    <row r="207" spans="1:8" x14ac:dyDescent="0.25">
      <c r="A207" t="s">
        <v>8</v>
      </c>
      <c r="B207">
        <v>16.722222222222221</v>
      </c>
      <c r="C207">
        <v>92.4</v>
      </c>
      <c r="D207" s="2">
        <v>45321</v>
      </c>
      <c r="E207" t="s">
        <v>13</v>
      </c>
      <c r="F207" t="s">
        <v>10</v>
      </c>
      <c r="G207" t="s">
        <v>11</v>
      </c>
      <c r="H207" t="s">
        <v>12</v>
      </c>
    </row>
    <row r="208" spans="1:8" x14ac:dyDescent="0.25">
      <c r="A208" t="s">
        <v>8</v>
      </c>
      <c r="B208">
        <v>16.055555555555561</v>
      </c>
      <c r="C208">
        <v>95.5</v>
      </c>
      <c r="D208" s="2">
        <v>45321</v>
      </c>
      <c r="E208" t="s">
        <v>14</v>
      </c>
      <c r="F208" t="s">
        <v>10</v>
      </c>
      <c r="G208" t="s">
        <v>11</v>
      </c>
      <c r="H208" t="s">
        <v>12</v>
      </c>
    </row>
    <row r="209" spans="1:8" x14ac:dyDescent="0.25">
      <c r="A209" t="s">
        <v>8</v>
      </c>
      <c r="B209">
        <v>15.055555555555561</v>
      </c>
      <c r="C209">
        <v>96.5</v>
      </c>
      <c r="D209" s="2">
        <v>45322</v>
      </c>
      <c r="E209" t="s">
        <v>15</v>
      </c>
      <c r="F209" t="s">
        <v>10</v>
      </c>
      <c r="G209" t="s">
        <v>11</v>
      </c>
      <c r="H209" t="s">
        <v>12</v>
      </c>
    </row>
    <row r="210" spans="1:8" x14ac:dyDescent="0.25">
      <c r="A210" t="s">
        <v>8</v>
      </c>
      <c r="B210">
        <v>14</v>
      </c>
      <c r="C210">
        <v>97</v>
      </c>
      <c r="D210" s="2">
        <v>45322</v>
      </c>
      <c r="E210" t="s">
        <v>16</v>
      </c>
      <c r="F210" t="s">
        <v>10</v>
      </c>
      <c r="G210" t="s">
        <v>11</v>
      </c>
      <c r="H210" t="s">
        <v>12</v>
      </c>
    </row>
    <row r="211" spans="1:8" x14ac:dyDescent="0.25">
      <c r="A211" t="s">
        <v>8</v>
      </c>
      <c r="B211">
        <v>13.27777777777778</v>
      </c>
      <c r="C211">
        <v>97.5</v>
      </c>
      <c r="D211" s="2">
        <v>45322</v>
      </c>
      <c r="E211" t="s">
        <v>17</v>
      </c>
      <c r="F211" t="s">
        <v>10</v>
      </c>
      <c r="G211" t="s">
        <v>11</v>
      </c>
      <c r="H211" t="s">
        <v>12</v>
      </c>
    </row>
    <row r="212" spans="1:8" x14ac:dyDescent="0.25">
      <c r="A212" t="s">
        <v>8</v>
      </c>
      <c r="B212">
        <v>12.72222222222222</v>
      </c>
      <c r="C212">
        <v>97.8</v>
      </c>
      <c r="D212" s="2">
        <v>45322</v>
      </c>
      <c r="E212" t="s">
        <v>18</v>
      </c>
      <c r="F212" t="s">
        <v>10</v>
      </c>
      <c r="G212" t="s">
        <v>11</v>
      </c>
      <c r="H212" t="s">
        <v>12</v>
      </c>
    </row>
    <row r="213" spans="1:8" x14ac:dyDescent="0.25">
      <c r="A213" t="s">
        <v>8</v>
      </c>
      <c r="B213">
        <v>16.666666666666671</v>
      </c>
      <c r="C213">
        <v>98.7</v>
      </c>
      <c r="D213" s="2">
        <v>45322</v>
      </c>
      <c r="E213" t="s">
        <v>19</v>
      </c>
      <c r="F213" t="s">
        <v>10</v>
      </c>
      <c r="G213" t="s">
        <v>11</v>
      </c>
      <c r="H213" t="s">
        <v>12</v>
      </c>
    </row>
    <row r="214" spans="1:8" x14ac:dyDescent="0.25">
      <c r="A214" t="s">
        <v>8</v>
      </c>
      <c r="B214">
        <v>21.111111111111111</v>
      </c>
      <c r="C214">
        <v>79.400000000000006</v>
      </c>
      <c r="D214" s="2">
        <v>45322</v>
      </c>
      <c r="E214" t="s">
        <v>20</v>
      </c>
      <c r="F214" t="s">
        <v>10</v>
      </c>
      <c r="G214" t="s">
        <v>11</v>
      </c>
      <c r="H214" t="s">
        <v>12</v>
      </c>
    </row>
    <row r="215" spans="1:8" x14ac:dyDescent="0.25">
      <c r="A215" t="s">
        <v>8</v>
      </c>
      <c r="B215">
        <v>23.333333333333329</v>
      </c>
      <c r="C215">
        <v>72.400000000000006</v>
      </c>
      <c r="D215" s="2">
        <v>45322</v>
      </c>
      <c r="E215" t="s">
        <v>21</v>
      </c>
      <c r="F215" t="s">
        <v>10</v>
      </c>
      <c r="G215" t="s">
        <v>11</v>
      </c>
      <c r="H215" t="s">
        <v>12</v>
      </c>
    </row>
    <row r="216" spans="1:8" x14ac:dyDescent="0.25">
      <c r="A216" t="s">
        <v>8</v>
      </c>
      <c r="B216">
        <v>22.55555555555555</v>
      </c>
      <c r="C216">
        <v>71.400000000000006</v>
      </c>
      <c r="D216" s="2">
        <v>45322</v>
      </c>
      <c r="E216" t="s">
        <v>22</v>
      </c>
      <c r="F216" t="s">
        <v>10</v>
      </c>
      <c r="G216" t="s">
        <v>11</v>
      </c>
      <c r="H216" t="s">
        <v>12</v>
      </c>
    </row>
    <row r="217" spans="1:8" x14ac:dyDescent="0.25">
      <c r="A217" t="s">
        <v>8</v>
      </c>
      <c r="B217">
        <v>21.388888888888889</v>
      </c>
      <c r="C217">
        <v>77.5</v>
      </c>
      <c r="D217" s="2">
        <v>45322</v>
      </c>
      <c r="E217" t="s">
        <v>23</v>
      </c>
      <c r="F217" t="s">
        <v>10</v>
      </c>
      <c r="G217" t="s">
        <v>11</v>
      </c>
      <c r="H217" t="s">
        <v>12</v>
      </c>
    </row>
    <row r="218" spans="1:8" x14ac:dyDescent="0.25">
      <c r="A218" t="s">
        <v>8</v>
      </c>
      <c r="B218">
        <v>18.277777777777779</v>
      </c>
      <c r="C218">
        <v>85.6</v>
      </c>
      <c r="D218" s="2">
        <v>45322</v>
      </c>
      <c r="E218" t="s">
        <v>9</v>
      </c>
      <c r="F218" t="s">
        <v>10</v>
      </c>
      <c r="G218" t="s">
        <v>11</v>
      </c>
      <c r="H218" t="s">
        <v>12</v>
      </c>
    </row>
    <row r="219" spans="1:8" x14ac:dyDescent="0.25">
      <c r="A219" t="s">
        <v>8</v>
      </c>
      <c r="B219">
        <v>15.83333333333333</v>
      </c>
      <c r="C219">
        <v>92.4</v>
      </c>
      <c r="D219" s="2">
        <v>45322</v>
      </c>
      <c r="E219" t="s">
        <v>13</v>
      </c>
      <c r="F219" t="s">
        <v>10</v>
      </c>
      <c r="G219" t="s">
        <v>11</v>
      </c>
      <c r="H219" t="s">
        <v>12</v>
      </c>
    </row>
    <row r="220" spans="1:8" x14ac:dyDescent="0.25">
      <c r="A220" t="s">
        <v>8</v>
      </c>
      <c r="B220">
        <v>14.5</v>
      </c>
      <c r="C220">
        <v>95</v>
      </c>
      <c r="D220" s="2">
        <v>45322</v>
      </c>
      <c r="E220" t="s">
        <v>14</v>
      </c>
      <c r="F220" t="s">
        <v>10</v>
      </c>
      <c r="G220" t="s">
        <v>11</v>
      </c>
      <c r="H220" t="s">
        <v>12</v>
      </c>
    </row>
    <row r="221" spans="1:8" x14ac:dyDescent="0.25">
      <c r="A221" t="s">
        <v>8</v>
      </c>
      <c r="B221">
        <v>13.5</v>
      </c>
      <c r="C221">
        <v>96.2</v>
      </c>
      <c r="D221" s="2">
        <v>45323</v>
      </c>
      <c r="E221" t="s">
        <v>15</v>
      </c>
      <c r="F221" t="s">
        <v>24</v>
      </c>
      <c r="G221" t="s">
        <v>11</v>
      </c>
      <c r="H221" t="s">
        <v>12</v>
      </c>
    </row>
    <row r="222" spans="1:8" x14ac:dyDescent="0.25">
      <c r="A222" t="s">
        <v>8</v>
      </c>
      <c r="B222">
        <v>13.22222222222222</v>
      </c>
      <c r="C222">
        <v>97.1</v>
      </c>
      <c r="D222" s="2">
        <v>45323</v>
      </c>
      <c r="E222" t="s">
        <v>16</v>
      </c>
      <c r="F222" t="s">
        <v>24</v>
      </c>
      <c r="G222" t="s">
        <v>11</v>
      </c>
      <c r="H222" t="s">
        <v>12</v>
      </c>
    </row>
    <row r="223" spans="1:8" x14ac:dyDescent="0.25">
      <c r="A223" t="s">
        <v>8</v>
      </c>
      <c r="B223">
        <v>12.944444444444439</v>
      </c>
      <c r="C223">
        <v>97.7</v>
      </c>
      <c r="D223" s="2">
        <v>45323</v>
      </c>
      <c r="E223" t="s">
        <v>17</v>
      </c>
      <c r="F223" t="s">
        <v>24</v>
      </c>
      <c r="G223" t="s">
        <v>11</v>
      </c>
      <c r="H223" t="s">
        <v>12</v>
      </c>
    </row>
    <row r="224" spans="1:8" x14ac:dyDescent="0.25">
      <c r="A224" t="s">
        <v>8</v>
      </c>
      <c r="B224">
        <v>12.27777777777778</v>
      </c>
      <c r="C224">
        <v>97.9</v>
      </c>
      <c r="D224" s="2">
        <v>45323</v>
      </c>
      <c r="E224" t="s">
        <v>18</v>
      </c>
      <c r="F224" t="s">
        <v>24</v>
      </c>
      <c r="G224" t="s">
        <v>11</v>
      </c>
      <c r="H224" t="s">
        <v>12</v>
      </c>
    </row>
    <row r="225" spans="1:8" x14ac:dyDescent="0.25">
      <c r="A225" t="s">
        <v>8</v>
      </c>
      <c r="B225">
        <v>16.166666666666671</v>
      </c>
      <c r="C225">
        <v>98.6</v>
      </c>
      <c r="D225" s="2">
        <v>45323</v>
      </c>
      <c r="E225" t="s">
        <v>19</v>
      </c>
      <c r="F225" t="s">
        <v>24</v>
      </c>
      <c r="G225" t="s">
        <v>11</v>
      </c>
      <c r="H225" t="s">
        <v>12</v>
      </c>
    </row>
    <row r="226" spans="1:8" x14ac:dyDescent="0.25">
      <c r="A226" t="s">
        <v>8</v>
      </c>
      <c r="B226">
        <v>21.111111111111111</v>
      </c>
      <c r="C226">
        <v>74.400000000000006</v>
      </c>
      <c r="D226" s="2">
        <v>45323</v>
      </c>
      <c r="E226" t="s">
        <v>20</v>
      </c>
      <c r="F226" t="s">
        <v>24</v>
      </c>
      <c r="G226" t="s">
        <v>11</v>
      </c>
      <c r="H226" t="s">
        <v>12</v>
      </c>
    </row>
    <row r="227" spans="1:8" x14ac:dyDescent="0.25">
      <c r="A227" t="s">
        <v>8</v>
      </c>
      <c r="B227">
        <v>23.333333333333329</v>
      </c>
      <c r="C227">
        <v>74.599999999999994</v>
      </c>
      <c r="D227" s="2">
        <v>45323</v>
      </c>
      <c r="E227" t="s">
        <v>21</v>
      </c>
      <c r="F227" t="s">
        <v>24</v>
      </c>
      <c r="G227" t="s">
        <v>11</v>
      </c>
      <c r="H227" t="s">
        <v>12</v>
      </c>
    </row>
    <row r="228" spans="1:8" x14ac:dyDescent="0.25">
      <c r="A228" t="s">
        <v>8</v>
      </c>
      <c r="B228">
        <v>22.722222222222221</v>
      </c>
      <c r="C228">
        <v>76.900000000000006</v>
      </c>
      <c r="D228" s="2">
        <v>45323</v>
      </c>
      <c r="E228" t="s">
        <v>22</v>
      </c>
      <c r="F228" t="s">
        <v>24</v>
      </c>
      <c r="G228" t="s">
        <v>11</v>
      </c>
      <c r="H228" t="s">
        <v>12</v>
      </c>
    </row>
    <row r="229" spans="1:8" x14ac:dyDescent="0.25">
      <c r="A229" t="s">
        <v>8</v>
      </c>
      <c r="B229">
        <v>21.222222222222221</v>
      </c>
      <c r="C229">
        <v>85.5</v>
      </c>
      <c r="D229" s="2">
        <v>45323</v>
      </c>
      <c r="E229" t="s">
        <v>23</v>
      </c>
      <c r="F229" t="s">
        <v>24</v>
      </c>
      <c r="G229" t="s">
        <v>11</v>
      </c>
      <c r="H229" t="s">
        <v>12</v>
      </c>
    </row>
    <row r="230" spans="1:8" x14ac:dyDescent="0.25">
      <c r="A230" t="s">
        <v>8</v>
      </c>
      <c r="B230">
        <v>19.222222222222221</v>
      </c>
      <c r="C230">
        <v>89.8</v>
      </c>
      <c r="D230" s="2">
        <v>45323</v>
      </c>
      <c r="E230" t="s">
        <v>9</v>
      </c>
      <c r="F230" t="s">
        <v>24</v>
      </c>
      <c r="G230" t="s">
        <v>11</v>
      </c>
      <c r="H230" t="s">
        <v>12</v>
      </c>
    </row>
    <row r="231" spans="1:8" x14ac:dyDescent="0.25">
      <c r="A231" t="s">
        <v>8</v>
      </c>
      <c r="B231">
        <v>17.277777777777779</v>
      </c>
      <c r="C231">
        <v>95.2</v>
      </c>
      <c r="D231" s="2">
        <v>45323</v>
      </c>
      <c r="E231" t="s">
        <v>13</v>
      </c>
      <c r="F231" t="s">
        <v>24</v>
      </c>
      <c r="G231" t="s">
        <v>11</v>
      </c>
      <c r="H231" t="s">
        <v>12</v>
      </c>
    </row>
    <row r="232" spans="1:8" x14ac:dyDescent="0.25">
      <c r="A232" t="s">
        <v>8</v>
      </c>
      <c r="B232">
        <v>15.83333333333333</v>
      </c>
      <c r="C232">
        <v>96.5</v>
      </c>
      <c r="D232" s="2">
        <v>45323</v>
      </c>
      <c r="E232" t="s">
        <v>14</v>
      </c>
      <c r="F232" t="s">
        <v>24</v>
      </c>
      <c r="G232" t="s">
        <v>11</v>
      </c>
      <c r="H232" t="s">
        <v>12</v>
      </c>
    </row>
    <row r="233" spans="1:8" x14ac:dyDescent="0.25">
      <c r="A233" t="s">
        <v>8</v>
      </c>
      <c r="B233">
        <v>14.944444444444439</v>
      </c>
      <c r="C233">
        <v>97.3</v>
      </c>
      <c r="D233" s="2">
        <v>45324</v>
      </c>
      <c r="E233" t="s">
        <v>15</v>
      </c>
      <c r="F233" t="s">
        <v>24</v>
      </c>
      <c r="G233" t="s">
        <v>11</v>
      </c>
      <c r="H233" t="s">
        <v>12</v>
      </c>
    </row>
    <row r="234" spans="1:8" x14ac:dyDescent="0.25">
      <c r="A234" t="s">
        <v>8</v>
      </c>
      <c r="B234">
        <v>14.83333333333333</v>
      </c>
      <c r="C234">
        <v>98.1</v>
      </c>
      <c r="D234" s="2">
        <v>45324</v>
      </c>
      <c r="E234" t="s">
        <v>16</v>
      </c>
      <c r="F234" t="s">
        <v>24</v>
      </c>
      <c r="G234" t="s">
        <v>11</v>
      </c>
      <c r="H234" t="s">
        <v>12</v>
      </c>
    </row>
    <row r="235" spans="1:8" x14ac:dyDescent="0.25">
      <c r="A235" t="s">
        <v>8</v>
      </c>
      <c r="B235">
        <v>13.611111111111111</v>
      </c>
      <c r="C235">
        <v>98.1</v>
      </c>
      <c r="D235" s="2">
        <v>45324</v>
      </c>
      <c r="E235" t="s">
        <v>17</v>
      </c>
      <c r="F235" t="s">
        <v>24</v>
      </c>
      <c r="G235" t="s">
        <v>11</v>
      </c>
      <c r="H235" t="s">
        <v>12</v>
      </c>
    </row>
    <row r="236" spans="1:8" x14ac:dyDescent="0.25">
      <c r="A236" t="s">
        <v>8</v>
      </c>
      <c r="B236">
        <v>12.72222222222222</v>
      </c>
      <c r="C236">
        <v>98.2</v>
      </c>
      <c r="D236" s="2">
        <v>45324</v>
      </c>
      <c r="E236" t="s">
        <v>18</v>
      </c>
      <c r="F236" t="s">
        <v>24</v>
      </c>
      <c r="G236" t="s">
        <v>11</v>
      </c>
      <c r="H236" t="s">
        <v>12</v>
      </c>
    </row>
    <row r="237" spans="1:8" x14ac:dyDescent="0.25">
      <c r="A237" t="s">
        <v>8</v>
      </c>
      <c r="B237">
        <v>16.888888888888889</v>
      </c>
      <c r="C237">
        <v>99.2</v>
      </c>
      <c r="D237" s="2">
        <v>45324</v>
      </c>
      <c r="E237" t="s">
        <v>19</v>
      </c>
      <c r="F237" t="s">
        <v>24</v>
      </c>
      <c r="G237" t="s">
        <v>11</v>
      </c>
      <c r="H237" t="s">
        <v>12</v>
      </c>
    </row>
    <row r="238" spans="1:8" x14ac:dyDescent="0.25">
      <c r="A238" t="s">
        <v>8</v>
      </c>
      <c r="B238">
        <v>21.944444444444439</v>
      </c>
      <c r="C238">
        <v>82.9</v>
      </c>
      <c r="D238" s="2">
        <v>45324</v>
      </c>
      <c r="E238" t="s">
        <v>20</v>
      </c>
      <c r="F238" t="s">
        <v>24</v>
      </c>
      <c r="G238" t="s">
        <v>11</v>
      </c>
      <c r="H238" t="s">
        <v>12</v>
      </c>
    </row>
    <row r="239" spans="1:8" x14ac:dyDescent="0.25">
      <c r="A239" t="s">
        <v>8</v>
      </c>
      <c r="B239">
        <v>23.722222222222221</v>
      </c>
      <c r="C239">
        <v>76.2</v>
      </c>
      <c r="D239" s="2">
        <v>45324</v>
      </c>
      <c r="E239" t="s">
        <v>21</v>
      </c>
      <c r="F239" t="s">
        <v>24</v>
      </c>
      <c r="G239" t="s">
        <v>11</v>
      </c>
      <c r="H239" t="s">
        <v>12</v>
      </c>
    </row>
    <row r="240" spans="1:8" x14ac:dyDescent="0.25">
      <c r="A240" t="s">
        <v>8</v>
      </c>
      <c r="B240">
        <v>22.944444444444439</v>
      </c>
      <c r="C240">
        <v>78.3</v>
      </c>
      <c r="D240" s="2">
        <v>45324</v>
      </c>
      <c r="E240" t="s">
        <v>22</v>
      </c>
      <c r="F240" t="s">
        <v>24</v>
      </c>
      <c r="G240" t="s">
        <v>11</v>
      </c>
      <c r="H240" t="s">
        <v>12</v>
      </c>
    </row>
    <row r="241" spans="1:8" x14ac:dyDescent="0.25">
      <c r="A241" t="s">
        <v>8</v>
      </c>
      <c r="B241">
        <v>21.611111111111111</v>
      </c>
      <c r="C241">
        <v>82.4</v>
      </c>
      <c r="D241" s="2">
        <v>45324</v>
      </c>
      <c r="E241" t="s">
        <v>23</v>
      </c>
      <c r="F241" t="s">
        <v>24</v>
      </c>
      <c r="G241" t="s">
        <v>11</v>
      </c>
      <c r="H241" t="s">
        <v>12</v>
      </c>
    </row>
    <row r="242" spans="1:8" x14ac:dyDescent="0.25">
      <c r="A242" t="s">
        <v>8</v>
      </c>
      <c r="B242">
        <v>19.444444444444439</v>
      </c>
      <c r="C242">
        <v>89.9</v>
      </c>
      <c r="D242" s="2">
        <v>45324</v>
      </c>
      <c r="E242" t="s">
        <v>9</v>
      </c>
      <c r="F242" t="s">
        <v>24</v>
      </c>
      <c r="G242" t="s">
        <v>11</v>
      </c>
      <c r="H242" t="s">
        <v>12</v>
      </c>
    </row>
    <row r="243" spans="1:8" x14ac:dyDescent="0.25">
      <c r="A243" t="s">
        <v>8</v>
      </c>
      <c r="B243">
        <v>17.888888888888889</v>
      </c>
      <c r="C243">
        <v>95.5</v>
      </c>
      <c r="D243" s="2">
        <v>45324</v>
      </c>
      <c r="E243" t="s">
        <v>13</v>
      </c>
      <c r="F243" t="s">
        <v>24</v>
      </c>
      <c r="G243" t="s">
        <v>11</v>
      </c>
      <c r="H243" t="s">
        <v>12</v>
      </c>
    </row>
    <row r="244" spans="1:8" x14ac:dyDescent="0.25">
      <c r="A244" t="s">
        <v>8</v>
      </c>
      <c r="B244">
        <v>16.333333333333329</v>
      </c>
      <c r="C244">
        <v>96.6</v>
      </c>
      <c r="D244" s="2">
        <v>45324</v>
      </c>
      <c r="E244" t="s">
        <v>14</v>
      </c>
      <c r="F244" t="s">
        <v>24</v>
      </c>
      <c r="G244" t="s">
        <v>11</v>
      </c>
      <c r="H244" t="s">
        <v>12</v>
      </c>
    </row>
    <row r="245" spans="1:8" x14ac:dyDescent="0.25">
      <c r="A245" t="s">
        <v>8</v>
      </c>
      <c r="B245">
        <v>15.22222222222222</v>
      </c>
      <c r="C245">
        <v>97.2</v>
      </c>
      <c r="D245" s="2">
        <v>45325</v>
      </c>
      <c r="E245" t="s">
        <v>15</v>
      </c>
      <c r="F245" t="s">
        <v>24</v>
      </c>
      <c r="G245" t="s">
        <v>11</v>
      </c>
      <c r="H245" t="s">
        <v>12</v>
      </c>
    </row>
    <row r="246" spans="1:8" x14ac:dyDescent="0.25">
      <c r="A246" t="s">
        <v>8</v>
      </c>
      <c r="B246">
        <v>14.27777777777778</v>
      </c>
      <c r="C246">
        <v>97.7</v>
      </c>
      <c r="D246" s="2">
        <v>45325</v>
      </c>
      <c r="E246" t="s">
        <v>16</v>
      </c>
      <c r="F246" t="s">
        <v>24</v>
      </c>
      <c r="G246" t="s">
        <v>11</v>
      </c>
      <c r="H246" t="s">
        <v>12</v>
      </c>
    </row>
    <row r="247" spans="1:8" x14ac:dyDescent="0.25">
      <c r="A247" t="s">
        <v>8</v>
      </c>
      <c r="B247">
        <v>13.388888888888889</v>
      </c>
      <c r="C247">
        <v>97.8</v>
      </c>
      <c r="D247" s="2">
        <v>45325</v>
      </c>
      <c r="E247" t="s">
        <v>17</v>
      </c>
      <c r="F247" t="s">
        <v>24</v>
      </c>
      <c r="G247" t="s">
        <v>11</v>
      </c>
      <c r="H247" t="s">
        <v>12</v>
      </c>
    </row>
    <row r="248" spans="1:8" x14ac:dyDescent="0.25">
      <c r="A248" t="s">
        <v>8</v>
      </c>
      <c r="B248">
        <v>13.5</v>
      </c>
      <c r="C248">
        <v>98.4</v>
      </c>
      <c r="D248" s="2">
        <v>45325</v>
      </c>
      <c r="E248" t="s">
        <v>18</v>
      </c>
      <c r="F248" t="s">
        <v>24</v>
      </c>
      <c r="G248" t="s">
        <v>11</v>
      </c>
      <c r="H248" t="s">
        <v>12</v>
      </c>
    </row>
    <row r="249" spans="1:8" x14ac:dyDescent="0.25">
      <c r="A249" t="s">
        <v>8</v>
      </c>
      <c r="B249">
        <v>18.222222222222221</v>
      </c>
      <c r="C249">
        <v>97.9</v>
      </c>
      <c r="D249" s="2">
        <v>45325</v>
      </c>
      <c r="E249" t="s">
        <v>19</v>
      </c>
      <c r="F249" t="s">
        <v>24</v>
      </c>
      <c r="G249" t="s">
        <v>11</v>
      </c>
      <c r="H249" t="s">
        <v>12</v>
      </c>
    </row>
    <row r="250" spans="1:8" x14ac:dyDescent="0.25">
      <c r="A250" t="s">
        <v>8</v>
      </c>
      <c r="B250">
        <v>23.333333333333329</v>
      </c>
      <c r="C250">
        <v>75</v>
      </c>
      <c r="D250" s="2">
        <v>45325</v>
      </c>
      <c r="E250" t="s">
        <v>20</v>
      </c>
      <c r="F250" t="s">
        <v>24</v>
      </c>
      <c r="G250" t="s">
        <v>11</v>
      </c>
      <c r="H250" t="s">
        <v>12</v>
      </c>
    </row>
    <row r="251" spans="1:8" x14ac:dyDescent="0.25">
      <c r="A251" t="s">
        <v>8</v>
      </c>
      <c r="B251">
        <v>24.666666666666671</v>
      </c>
      <c r="C251">
        <v>72.900000000000006</v>
      </c>
      <c r="D251" s="2">
        <v>45325</v>
      </c>
      <c r="E251" t="s">
        <v>21</v>
      </c>
      <c r="F251" t="s">
        <v>24</v>
      </c>
      <c r="G251" t="s">
        <v>11</v>
      </c>
      <c r="H251" t="s">
        <v>12</v>
      </c>
    </row>
    <row r="252" spans="1:8" x14ac:dyDescent="0.25">
      <c r="A252" t="s">
        <v>8</v>
      </c>
      <c r="B252">
        <v>24.055555555555561</v>
      </c>
      <c r="C252">
        <v>83.5</v>
      </c>
      <c r="D252" s="2">
        <v>45325</v>
      </c>
      <c r="E252" t="s">
        <v>22</v>
      </c>
      <c r="F252" t="s">
        <v>24</v>
      </c>
      <c r="G252" t="s">
        <v>11</v>
      </c>
      <c r="H252" t="s">
        <v>12</v>
      </c>
    </row>
    <row r="253" spans="1:8" x14ac:dyDescent="0.25">
      <c r="A253" t="s">
        <v>8</v>
      </c>
      <c r="B253">
        <v>22.55555555555555</v>
      </c>
      <c r="C253">
        <v>86.7</v>
      </c>
      <c r="D253" s="2">
        <v>45325</v>
      </c>
      <c r="E253" t="s">
        <v>23</v>
      </c>
      <c r="F253" t="s">
        <v>24</v>
      </c>
      <c r="G253" t="s">
        <v>11</v>
      </c>
      <c r="H253" t="s">
        <v>12</v>
      </c>
    </row>
    <row r="254" spans="1:8" x14ac:dyDescent="0.25">
      <c r="A254" t="s">
        <v>8</v>
      </c>
      <c r="B254">
        <v>21.055555555555561</v>
      </c>
      <c r="C254">
        <v>91.6</v>
      </c>
      <c r="D254" s="2">
        <v>45325</v>
      </c>
      <c r="E254" t="s">
        <v>9</v>
      </c>
      <c r="F254" t="s">
        <v>24</v>
      </c>
      <c r="G254" t="s">
        <v>11</v>
      </c>
      <c r="H254" t="s">
        <v>12</v>
      </c>
    </row>
    <row r="255" spans="1:8" x14ac:dyDescent="0.25">
      <c r="A255" t="s">
        <v>8</v>
      </c>
      <c r="B255">
        <v>19.555555555555561</v>
      </c>
      <c r="C255">
        <v>95.8</v>
      </c>
      <c r="D255" s="2">
        <v>45325</v>
      </c>
      <c r="E255" t="s">
        <v>13</v>
      </c>
      <c r="F255" t="s">
        <v>24</v>
      </c>
      <c r="G255" t="s">
        <v>11</v>
      </c>
      <c r="H255" t="s">
        <v>12</v>
      </c>
    </row>
    <row r="256" spans="1:8" x14ac:dyDescent="0.25">
      <c r="A256" t="s">
        <v>8</v>
      </c>
      <c r="B256">
        <v>18.722222222222221</v>
      </c>
      <c r="C256">
        <v>97.4</v>
      </c>
      <c r="D256" s="2">
        <v>45325</v>
      </c>
      <c r="E256" t="s">
        <v>14</v>
      </c>
      <c r="F256" t="s">
        <v>24</v>
      </c>
      <c r="G256" t="s">
        <v>11</v>
      </c>
      <c r="H256" t="s">
        <v>12</v>
      </c>
    </row>
    <row r="257" spans="1:8" x14ac:dyDescent="0.25">
      <c r="A257" t="s">
        <v>8</v>
      </c>
      <c r="B257">
        <v>17.888888888888889</v>
      </c>
      <c r="C257">
        <v>98</v>
      </c>
      <c r="D257" s="2">
        <v>45326</v>
      </c>
      <c r="E257" t="s">
        <v>15</v>
      </c>
      <c r="F257" t="s">
        <v>24</v>
      </c>
      <c r="G257" t="s">
        <v>11</v>
      </c>
      <c r="H257" t="s">
        <v>12</v>
      </c>
    </row>
    <row r="258" spans="1:8" x14ac:dyDescent="0.25">
      <c r="A258" t="s">
        <v>8</v>
      </c>
      <c r="B258">
        <v>17.722222222222221</v>
      </c>
      <c r="C258">
        <v>98.8</v>
      </c>
      <c r="D258" s="2">
        <v>45326</v>
      </c>
      <c r="E258" t="s">
        <v>16</v>
      </c>
      <c r="F258" t="s">
        <v>24</v>
      </c>
      <c r="G258" t="s">
        <v>11</v>
      </c>
      <c r="H258" t="s">
        <v>12</v>
      </c>
    </row>
    <row r="259" spans="1:8" x14ac:dyDescent="0.25">
      <c r="A259" t="s">
        <v>8</v>
      </c>
      <c r="B259">
        <v>18.944444444444439</v>
      </c>
      <c r="C259">
        <v>97.6</v>
      </c>
      <c r="D259" s="2">
        <v>45326</v>
      </c>
      <c r="E259" t="s">
        <v>17</v>
      </c>
      <c r="F259" t="s">
        <v>24</v>
      </c>
      <c r="G259" t="s">
        <v>11</v>
      </c>
      <c r="H259" t="s">
        <v>12</v>
      </c>
    </row>
    <row r="260" spans="1:8" x14ac:dyDescent="0.25">
      <c r="A260" t="s">
        <v>8</v>
      </c>
      <c r="B260">
        <v>18.722222222222221</v>
      </c>
      <c r="C260">
        <v>94.1</v>
      </c>
      <c r="D260" s="2">
        <v>45326</v>
      </c>
      <c r="E260" t="s">
        <v>18</v>
      </c>
      <c r="F260" t="s">
        <v>24</v>
      </c>
      <c r="G260" t="s">
        <v>11</v>
      </c>
      <c r="H260" t="s">
        <v>12</v>
      </c>
    </row>
    <row r="261" spans="1:8" x14ac:dyDescent="0.25">
      <c r="A261" t="s">
        <v>8</v>
      </c>
      <c r="B261">
        <v>20.111111111111111</v>
      </c>
      <c r="C261">
        <v>92.4</v>
      </c>
      <c r="D261" s="2">
        <v>45326</v>
      </c>
      <c r="E261" t="s">
        <v>19</v>
      </c>
      <c r="F261" t="s">
        <v>24</v>
      </c>
      <c r="G261" t="s">
        <v>11</v>
      </c>
      <c r="H261" t="s">
        <v>12</v>
      </c>
    </row>
    <row r="262" spans="1:8" x14ac:dyDescent="0.25">
      <c r="A262" t="s">
        <v>8</v>
      </c>
      <c r="B262">
        <v>23.444444444444439</v>
      </c>
      <c r="C262">
        <v>76.099999999999994</v>
      </c>
      <c r="D262" s="2">
        <v>45326</v>
      </c>
      <c r="E262" t="s">
        <v>20</v>
      </c>
      <c r="F262" t="s">
        <v>24</v>
      </c>
      <c r="G262" t="s">
        <v>11</v>
      </c>
      <c r="H262" t="s">
        <v>12</v>
      </c>
    </row>
    <row r="263" spans="1:8" x14ac:dyDescent="0.25">
      <c r="A263" t="s">
        <v>8</v>
      </c>
      <c r="B263">
        <v>24.611111111111111</v>
      </c>
      <c r="C263">
        <v>65.7</v>
      </c>
      <c r="D263" s="2">
        <v>45326</v>
      </c>
      <c r="E263" t="s">
        <v>21</v>
      </c>
      <c r="F263" t="s">
        <v>24</v>
      </c>
      <c r="G263" t="s">
        <v>11</v>
      </c>
      <c r="H263" t="s">
        <v>12</v>
      </c>
    </row>
    <row r="264" spans="1:8" x14ac:dyDescent="0.25">
      <c r="A264" t="s">
        <v>8</v>
      </c>
      <c r="B264">
        <v>24.333333333333329</v>
      </c>
      <c r="C264">
        <v>67.900000000000006</v>
      </c>
      <c r="D264" s="2">
        <v>45326</v>
      </c>
      <c r="E264" t="s">
        <v>22</v>
      </c>
      <c r="F264" t="s">
        <v>24</v>
      </c>
      <c r="G264" t="s">
        <v>11</v>
      </c>
      <c r="H264" t="s">
        <v>12</v>
      </c>
    </row>
    <row r="265" spans="1:8" x14ac:dyDescent="0.25">
      <c r="A265" t="s">
        <v>8</v>
      </c>
      <c r="B265">
        <v>23.777777777777779</v>
      </c>
      <c r="C265">
        <v>80.400000000000006</v>
      </c>
      <c r="D265" s="2">
        <v>45326</v>
      </c>
      <c r="E265" t="s">
        <v>23</v>
      </c>
      <c r="F265" t="s">
        <v>24</v>
      </c>
      <c r="G265" t="s">
        <v>11</v>
      </c>
      <c r="H265" t="s">
        <v>12</v>
      </c>
    </row>
    <row r="266" spans="1:8" x14ac:dyDescent="0.25">
      <c r="A266" t="s">
        <v>8</v>
      </c>
      <c r="B266">
        <v>21.666666666666671</v>
      </c>
      <c r="C266">
        <v>91.4</v>
      </c>
      <c r="D266" s="2">
        <v>45326</v>
      </c>
      <c r="E266" t="s">
        <v>9</v>
      </c>
      <c r="F266" t="s">
        <v>24</v>
      </c>
      <c r="G266" t="s">
        <v>11</v>
      </c>
      <c r="H266" t="s">
        <v>12</v>
      </c>
    </row>
    <row r="267" spans="1:8" x14ac:dyDescent="0.25">
      <c r="A267" t="s">
        <v>8</v>
      </c>
      <c r="B267">
        <v>20.111111111111111</v>
      </c>
      <c r="C267">
        <v>95.9</v>
      </c>
      <c r="D267" s="2">
        <v>45326</v>
      </c>
      <c r="E267" t="s">
        <v>13</v>
      </c>
      <c r="F267" t="s">
        <v>24</v>
      </c>
      <c r="G267" t="s">
        <v>11</v>
      </c>
      <c r="H267" t="s">
        <v>12</v>
      </c>
    </row>
    <row r="268" spans="1:8" x14ac:dyDescent="0.25">
      <c r="A268" t="s">
        <v>8</v>
      </c>
      <c r="B268">
        <v>19.333333333333329</v>
      </c>
      <c r="C268">
        <v>97.4</v>
      </c>
      <c r="D268" s="2">
        <v>45326</v>
      </c>
      <c r="E268" t="s">
        <v>14</v>
      </c>
      <c r="F268" t="s">
        <v>24</v>
      </c>
      <c r="G268" t="s">
        <v>11</v>
      </c>
      <c r="H268" t="s">
        <v>12</v>
      </c>
    </row>
    <row r="269" spans="1:8" x14ac:dyDescent="0.25">
      <c r="A269" t="s">
        <v>8</v>
      </c>
      <c r="B269">
        <v>18.055555555555561</v>
      </c>
      <c r="C269">
        <v>99.1</v>
      </c>
      <c r="D269" s="2">
        <v>45327</v>
      </c>
      <c r="E269" t="s">
        <v>15</v>
      </c>
      <c r="F269" t="s">
        <v>24</v>
      </c>
      <c r="G269" t="s">
        <v>11</v>
      </c>
      <c r="H269" t="s">
        <v>12</v>
      </c>
    </row>
    <row r="270" spans="1:8" x14ac:dyDescent="0.25">
      <c r="A270" t="s">
        <v>8</v>
      </c>
      <c r="B270">
        <v>16.166666666666671</v>
      </c>
      <c r="C270">
        <v>98.3</v>
      </c>
      <c r="D270" s="2">
        <v>45327</v>
      </c>
      <c r="E270" t="s">
        <v>16</v>
      </c>
      <c r="F270" t="s">
        <v>24</v>
      </c>
      <c r="G270" t="s">
        <v>11</v>
      </c>
      <c r="H270" t="s">
        <v>12</v>
      </c>
    </row>
    <row r="271" spans="1:8" x14ac:dyDescent="0.25">
      <c r="A271" t="s">
        <v>8</v>
      </c>
      <c r="B271">
        <v>15.111111111111111</v>
      </c>
      <c r="C271">
        <v>98.3</v>
      </c>
      <c r="D271" s="2">
        <v>45327</v>
      </c>
      <c r="E271" t="s">
        <v>17</v>
      </c>
      <c r="F271" t="s">
        <v>24</v>
      </c>
      <c r="G271" t="s">
        <v>11</v>
      </c>
      <c r="H271" t="s">
        <v>12</v>
      </c>
    </row>
    <row r="272" spans="1:8" x14ac:dyDescent="0.25">
      <c r="A272" t="s">
        <v>8</v>
      </c>
      <c r="B272">
        <v>14.5</v>
      </c>
      <c r="C272">
        <v>98.7</v>
      </c>
      <c r="D272" s="2">
        <v>45327</v>
      </c>
      <c r="E272" t="s">
        <v>18</v>
      </c>
      <c r="F272" t="s">
        <v>24</v>
      </c>
      <c r="G272" t="s">
        <v>11</v>
      </c>
      <c r="H272" t="s">
        <v>12</v>
      </c>
    </row>
    <row r="273" spans="1:8" x14ac:dyDescent="0.25">
      <c r="A273" t="s">
        <v>8</v>
      </c>
      <c r="B273">
        <v>18.777777777777779</v>
      </c>
      <c r="C273">
        <v>93.7</v>
      </c>
      <c r="D273" s="2">
        <v>45327</v>
      </c>
      <c r="E273" t="s">
        <v>19</v>
      </c>
      <c r="F273" t="s">
        <v>24</v>
      </c>
      <c r="G273" t="s">
        <v>11</v>
      </c>
      <c r="H273" t="s">
        <v>12</v>
      </c>
    </row>
    <row r="274" spans="1:8" x14ac:dyDescent="0.25">
      <c r="A274" t="s">
        <v>8</v>
      </c>
      <c r="B274">
        <v>22.888888888888889</v>
      </c>
      <c r="C274">
        <v>74.8</v>
      </c>
      <c r="D274" s="2">
        <v>45327</v>
      </c>
      <c r="E274" t="s">
        <v>20</v>
      </c>
      <c r="F274" t="s">
        <v>24</v>
      </c>
      <c r="G274" t="s">
        <v>11</v>
      </c>
      <c r="H274" t="s">
        <v>12</v>
      </c>
    </row>
    <row r="275" spans="1:8" x14ac:dyDescent="0.25">
      <c r="A275" t="s">
        <v>8</v>
      </c>
      <c r="B275">
        <v>25.5</v>
      </c>
      <c r="C275">
        <v>56.5</v>
      </c>
      <c r="D275" s="2">
        <v>45327</v>
      </c>
      <c r="E275" t="s">
        <v>21</v>
      </c>
      <c r="F275" t="s">
        <v>24</v>
      </c>
      <c r="G275" t="s">
        <v>11</v>
      </c>
      <c r="H275" t="s">
        <v>12</v>
      </c>
    </row>
    <row r="276" spans="1:8" x14ac:dyDescent="0.25">
      <c r="A276" t="s">
        <v>8</v>
      </c>
      <c r="B276">
        <v>25.777777777777779</v>
      </c>
      <c r="C276">
        <v>59.3</v>
      </c>
      <c r="D276" s="2">
        <v>45327</v>
      </c>
      <c r="E276" t="s">
        <v>22</v>
      </c>
      <c r="F276" t="s">
        <v>24</v>
      </c>
      <c r="G276" t="s">
        <v>11</v>
      </c>
      <c r="H276" t="s">
        <v>12</v>
      </c>
    </row>
    <row r="277" spans="1:8" x14ac:dyDescent="0.25">
      <c r="A277" t="s">
        <v>8</v>
      </c>
      <c r="B277">
        <v>24.611111111111111</v>
      </c>
      <c r="C277">
        <v>56.9</v>
      </c>
      <c r="D277" s="2">
        <v>45327</v>
      </c>
      <c r="E277" t="s">
        <v>23</v>
      </c>
      <c r="F277" t="s">
        <v>24</v>
      </c>
      <c r="G277" t="s">
        <v>11</v>
      </c>
      <c r="H277" t="s">
        <v>12</v>
      </c>
    </row>
    <row r="278" spans="1:8" x14ac:dyDescent="0.25">
      <c r="A278" t="s">
        <v>8</v>
      </c>
      <c r="B278">
        <v>21</v>
      </c>
      <c r="C278">
        <v>84.6</v>
      </c>
      <c r="D278" s="2">
        <v>45327</v>
      </c>
      <c r="E278" t="s">
        <v>9</v>
      </c>
      <c r="F278" t="s">
        <v>24</v>
      </c>
      <c r="G278" t="s">
        <v>11</v>
      </c>
      <c r="H278" t="s">
        <v>12</v>
      </c>
    </row>
    <row r="279" spans="1:8" x14ac:dyDescent="0.25">
      <c r="A279" t="s">
        <v>8</v>
      </c>
      <c r="B279">
        <v>19.111111111111111</v>
      </c>
      <c r="C279">
        <v>92.7</v>
      </c>
      <c r="D279" s="2">
        <v>45327</v>
      </c>
      <c r="E279" t="s">
        <v>13</v>
      </c>
      <c r="F279" t="s">
        <v>24</v>
      </c>
      <c r="G279" t="s">
        <v>11</v>
      </c>
      <c r="H279" t="s">
        <v>12</v>
      </c>
    </row>
    <row r="280" spans="1:8" x14ac:dyDescent="0.25">
      <c r="A280" t="s">
        <v>8</v>
      </c>
      <c r="B280">
        <v>18.722222222222221</v>
      </c>
      <c r="C280">
        <v>95.7</v>
      </c>
      <c r="D280" s="2">
        <v>45327</v>
      </c>
      <c r="E280" t="s">
        <v>14</v>
      </c>
      <c r="F280" t="s">
        <v>24</v>
      </c>
      <c r="G280" t="s">
        <v>11</v>
      </c>
      <c r="H280" t="s">
        <v>12</v>
      </c>
    </row>
    <row r="281" spans="1:8" x14ac:dyDescent="0.25">
      <c r="A281" t="s">
        <v>8</v>
      </c>
      <c r="B281">
        <v>17.333333333333329</v>
      </c>
      <c r="C281">
        <v>96.6</v>
      </c>
      <c r="D281" s="2">
        <v>45328</v>
      </c>
      <c r="E281" t="s">
        <v>15</v>
      </c>
      <c r="F281" t="s">
        <v>24</v>
      </c>
      <c r="G281" t="s">
        <v>11</v>
      </c>
      <c r="H281" t="s">
        <v>12</v>
      </c>
    </row>
    <row r="282" spans="1:8" x14ac:dyDescent="0.25">
      <c r="A282" t="s">
        <v>8</v>
      </c>
      <c r="B282">
        <v>15.888888888888889</v>
      </c>
      <c r="C282">
        <v>97</v>
      </c>
      <c r="D282" s="2">
        <v>45328</v>
      </c>
      <c r="E282" t="s">
        <v>16</v>
      </c>
      <c r="F282" t="s">
        <v>24</v>
      </c>
      <c r="G282" t="s">
        <v>11</v>
      </c>
      <c r="H282" t="s">
        <v>12</v>
      </c>
    </row>
    <row r="283" spans="1:8" x14ac:dyDescent="0.25">
      <c r="A283" t="s">
        <v>8</v>
      </c>
      <c r="B283">
        <v>15.444444444444439</v>
      </c>
      <c r="C283">
        <v>97.6</v>
      </c>
      <c r="D283" s="2">
        <v>45328</v>
      </c>
      <c r="E283" t="s">
        <v>17</v>
      </c>
      <c r="F283" t="s">
        <v>24</v>
      </c>
      <c r="G283" t="s">
        <v>11</v>
      </c>
      <c r="H283" t="s">
        <v>12</v>
      </c>
    </row>
    <row r="284" spans="1:8" x14ac:dyDescent="0.25">
      <c r="A284" t="s">
        <v>8</v>
      </c>
      <c r="B284">
        <v>14.77777777777778</v>
      </c>
      <c r="C284">
        <v>97.6</v>
      </c>
      <c r="D284" s="2">
        <v>45328</v>
      </c>
      <c r="E284" t="s">
        <v>18</v>
      </c>
      <c r="F284" t="s">
        <v>24</v>
      </c>
      <c r="G284" t="s">
        <v>11</v>
      </c>
      <c r="H284" t="s">
        <v>12</v>
      </c>
    </row>
    <row r="285" spans="1:8" x14ac:dyDescent="0.25">
      <c r="A285" t="s">
        <v>8</v>
      </c>
      <c r="B285">
        <v>19.277777777777779</v>
      </c>
      <c r="C285">
        <v>86.8</v>
      </c>
      <c r="D285" s="2">
        <v>45328</v>
      </c>
      <c r="E285" t="s">
        <v>19</v>
      </c>
      <c r="F285" t="s">
        <v>24</v>
      </c>
      <c r="G285" t="s">
        <v>11</v>
      </c>
      <c r="H285" t="s">
        <v>12</v>
      </c>
    </row>
    <row r="286" spans="1:8" x14ac:dyDescent="0.25">
      <c r="A286" t="s">
        <v>8</v>
      </c>
      <c r="B286">
        <v>24.277777777777779</v>
      </c>
      <c r="C286">
        <v>60</v>
      </c>
      <c r="D286" s="2">
        <v>45328</v>
      </c>
      <c r="E286" t="s">
        <v>20</v>
      </c>
      <c r="F286" t="s">
        <v>24</v>
      </c>
      <c r="G286" t="s">
        <v>11</v>
      </c>
      <c r="H286" t="s">
        <v>12</v>
      </c>
    </row>
    <row r="287" spans="1:8" x14ac:dyDescent="0.25">
      <c r="A287" t="s">
        <v>8</v>
      </c>
      <c r="B287">
        <v>27.666666666666671</v>
      </c>
      <c r="C287">
        <v>36.6</v>
      </c>
      <c r="D287" s="2">
        <v>45328</v>
      </c>
      <c r="E287" t="s">
        <v>21</v>
      </c>
      <c r="F287" t="s">
        <v>24</v>
      </c>
      <c r="G287" t="s">
        <v>11</v>
      </c>
      <c r="H287" t="s">
        <v>12</v>
      </c>
    </row>
    <row r="288" spans="1:8" x14ac:dyDescent="0.25">
      <c r="A288" t="s">
        <v>8</v>
      </c>
      <c r="B288">
        <v>26.333333333333339</v>
      </c>
      <c r="C288">
        <v>49</v>
      </c>
      <c r="D288" s="2">
        <v>45328</v>
      </c>
      <c r="E288" t="s">
        <v>22</v>
      </c>
      <c r="F288" t="s">
        <v>24</v>
      </c>
      <c r="G288" t="s">
        <v>11</v>
      </c>
      <c r="H288" t="s">
        <v>12</v>
      </c>
    </row>
    <row r="289" spans="1:8" x14ac:dyDescent="0.25">
      <c r="A289" t="s">
        <v>8</v>
      </c>
      <c r="B289">
        <v>26.777777777777779</v>
      </c>
      <c r="C289">
        <v>42.3</v>
      </c>
      <c r="D289" s="2">
        <v>45328</v>
      </c>
      <c r="E289" t="s">
        <v>23</v>
      </c>
      <c r="F289" t="s">
        <v>24</v>
      </c>
      <c r="G289" t="s">
        <v>11</v>
      </c>
      <c r="H289" t="s">
        <v>12</v>
      </c>
    </row>
    <row r="290" spans="1:8" x14ac:dyDescent="0.25">
      <c r="A290" t="s">
        <v>8</v>
      </c>
      <c r="B290">
        <v>20.944444444444439</v>
      </c>
      <c r="C290">
        <v>70.900000000000006</v>
      </c>
      <c r="D290" s="2">
        <v>45328</v>
      </c>
      <c r="E290" t="s">
        <v>9</v>
      </c>
      <c r="F290" t="s">
        <v>24</v>
      </c>
      <c r="G290" t="s">
        <v>11</v>
      </c>
      <c r="H290" t="s">
        <v>12</v>
      </c>
    </row>
    <row r="291" spans="1:8" x14ac:dyDescent="0.25">
      <c r="A291" t="s">
        <v>8</v>
      </c>
      <c r="B291">
        <v>17.833333333333329</v>
      </c>
      <c r="C291">
        <v>85</v>
      </c>
      <c r="D291" s="2">
        <v>45328</v>
      </c>
      <c r="E291" t="s">
        <v>13</v>
      </c>
      <c r="F291" t="s">
        <v>24</v>
      </c>
      <c r="G291" t="s">
        <v>11</v>
      </c>
      <c r="H291" t="s">
        <v>12</v>
      </c>
    </row>
    <row r="292" spans="1:8" x14ac:dyDescent="0.25">
      <c r="A292" t="s">
        <v>8</v>
      </c>
      <c r="B292">
        <v>16.944444444444439</v>
      </c>
      <c r="C292">
        <v>92.5</v>
      </c>
      <c r="D292" s="2">
        <v>45328</v>
      </c>
      <c r="E292" t="s">
        <v>14</v>
      </c>
      <c r="F292" t="s">
        <v>24</v>
      </c>
      <c r="G292" t="s">
        <v>11</v>
      </c>
      <c r="H292" t="s">
        <v>12</v>
      </c>
    </row>
    <row r="293" spans="1:8" x14ac:dyDescent="0.25">
      <c r="A293" t="s">
        <v>8</v>
      </c>
      <c r="B293">
        <v>15.944444444444439</v>
      </c>
      <c r="C293">
        <v>94.9</v>
      </c>
      <c r="D293" s="2">
        <v>45329</v>
      </c>
      <c r="E293" t="s">
        <v>15</v>
      </c>
      <c r="F293" t="s">
        <v>24</v>
      </c>
      <c r="G293" t="s">
        <v>11</v>
      </c>
      <c r="H293" t="s">
        <v>12</v>
      </c>
    </row>
    <row r="294" spans="1:8" x14ac:dyDescent="0.25">
      <c r="A294" t="s">
        <v>8</v>
      </c>
      <c r="B294">
        <v>15.555555555555561</v>
      </c>
      <c r="C294">
        <v>94.1</v>
      </c>
      <c r="D294" s="2">
        <v>45329</v>
      </c>
      <c r="E294" t="s">
        <v>16</v>
      </c>
      <c r="F294" t="s">
        <v>24</v>
      </c>
      <c r="G294" t="s">
        <v>11</v>
      </c>
      <c r="H294" t="s">
        <v>12</v>
      </c>
    </row>
    <row r="295" spans="1:8" x14ac:dyDescent="0.25">
      <c r="A295" t="s">
        <v>8</v>
      </c>
      <c r="B295">
        <v>15.77777777777778</v>
      </c>
      <c r="C295">
        <v>90.7</v>
      </c>
      <c r="D295" s="2">
        <v>45329</v>
      </c>
      <c r="E295" t="s">
        <v>17</v>
      </c>
      <c r="F295" t="s">
        <v>24</v>
      </c>
      <c r="G295" t="s">
        <v>11</v>
      </c>
      <c r="H295" t="s">
        <v>12</v>
      </c>
    </row>
    <row r="296" spans="1:8" x14ac:dyDescent="0.25">
      <c r="A296" t="s">
        <v>8</v>
      </c>
      <c r="B296">
        <v>15.27777777777778</v>
      </c>
      <c r="C296">
        <v>93.7</v>
      </c>
      <c r="D296" s="2">
        <v>45329</v>
      </c>
      <c r="E296" t="s">
        <v>18</v>
      </c>
      <c r="F296" t="s">
        <v>24</v>
      </c>
      <c r="G296" t="s">
        <v>11</v>
      </c>
      <c r="H296" t="s">
        <v>12</v>
      </c>
    </row>
    <row r="297" spans="1:8" x14ac:dyDescent="0.25">
      <c r="A297" t="s">
        <v>8</v>
      </c>
      <c r="B297">
        <v>20.05555555555555</v>
      </c>
      <c r="C297">
        <v>76.900000000000006</v>
      </c>
      <c r="D297" s="2">
        <v>45329</v>
      </c>
      <c r="E297" t="s">
        <v>19</v>
      </c>
      <c r="F297" t="s">
        <v>24</v>
      </c>
      <c r="G297" t="s">
        <v>11</v>
      </c>
      <c r="H297" t="s">
        <v>12</v>
      </c>
    </row>
    <row r="298" spans="1:8" x14ac:dyDescent="0.25">
      <c r="A298" t="s">
        <v>8</v>
      </c>
      <c r="B298">
        <v>25.05555555555555</v>
      </c>
      <c r="C298">
        <v>48.6</v>
      </c>
      <c r="D298" s="2">
        <v>45329</v>
      </c>
      <c r="E298" t="s">
        <v>20</v>
      </c>
      <c r="F298" t="s">
        <v>24</v>
      </c>
      <c r="G298" t="s">
        <v>11</v>
      </c>
      <c r="H298" t="s">
        <v>12</v>
      </c>
    </row>
    <row r="299" spans="1:8" x14ac:dyDescent="0.25">
      <c r="A299" t="s">
        <v>8</v>
      </c>
      <c r="B299">
        <v>27.333333333333329</v>
      </c>
      <c r="C299">
        <v>35.700000000000003</v>
      </c>
      <c r="D299" s="2">
        <v>45329</v>
      </c>
      <c r="E299" t="s">
        <v>21</v>
      </c>
      <c r="F299" t="s">
        <v>24</v>
      </c>
      <c r="G299" t="s">
        <v>11</v>
      </c>
      <c r="H299" t="s">
        <v>12</v>
      </c>
    </row>
    <row r="300" spans="1:8" x14ac:dyDescent="0.25">
      <c r="A300" t="s">
        <v>8</v>
      </c>
      <c r="B300">
        <v>28.055555555555561</v>
      </c>
      <c r="C300">
        <v>34.1</v>
      </c>
      <c r="D300" s="2">
        <v>45329</v>
      </c>
      <c r="E300" t="s">
        <v>22</v>
      </c>
      <c r="F300" t="s">
        <v>24</v>
      </c>
      <c r="G300" t="s">
        <v>11</v>
      </c>
      <c r="H300" t="s">
        <v>12</v>
      </c>
    </row>
    <row r="301" spans="1:8" x14ac:dyDescent="0.25">
      <c r="A301" t="s">
        <v>8</v>
      </c>
      <c r="B301">
        <v>25.333333333333329</v>
      </c>
      <c r="C301">
        <v>60.5</v>
      </c>
      <c r="D301" s="2">
        <v>45329</v>
      </c>
      <c r="E301" t="s">
        <v>23</v>
      </c>
      <c r="F301" t="s">
        <v>24</v>
      </c>
      <c r="G301" t="s">
        <v>11</v>
      </c>
      <c r="H301" t="s">
        <v>12</v>
      </c>
    </row>
    <row r="302" spans="1:8" x14ac:dyDescent="0.25">
      <c r="A302" t="s">
        <v>8</v>
      </c>
      <c r="B302">
        <v>21.388888888888889</v>
      </c>
      <c r="C302">
        <v>80.5</v>
      </c>
      <c r="D302" s="2">
        <v>45329</v>
      </c>
      <c r="E302" t="s">
        <v>9</v>
      </c>
      <c r="F302" t="s">
        <v>24</v>
      </c>
      <c r="G302" t="s">
        <v>11</v>
      </c>
      <c r="H302" t="s">
        <v>12</v>
      </c>
    </row>
    <row r="303" spans="1:8" x14ac:dyDescent="0.25">
      <c r="A303" t="s">
        <v>8</v>
      </c>
      <c r="B303">
        <v>19.166666666666671</v>
      </c>
      <c r="C303">
        <v>90.6</v>
      </c>
      <c r="D303" s="2">
        <v>45329</v>
      </c>
      <c r="E303" t="s">
        <v>13</v>
      </c>
      <c r="F303" t="s">
        <v>24</v>
      </c>
      <c r="G303" t="s">
        <v>11</v>
      </c>
      <c r="H303" t="s">
        <v>12</v>
      </c>
    </row>
    <row r="304" spans="1:8" x14ac:dyDescent="0.25">
      <c r="A304" t="s">
        <v>8</v>
      </c>
      <c r="B304">
        <v>17.722222222222221</v>
      </c>
      <c r="C304">
        <v>94</v>
      </c>
      <c r="D304" s="2">
        <v>45329</v>
      </c>
      <c r="E304" t="s">
        <v>14</v>
      </c>
      <c r="F304" t="s">
        <v>24</v>
      </c>
      <c r="G304" t="s">
        <v>11</v>
      </c>
      <c r="H304" t="s">
        <v>12</v>
      </c>
    </row>
    <row r="305" spans="1:8" x14ac:dyDescent="0.25">
      <c r="A305" t="s">
        <v>8</v>
      </c>
      <c r="B305">
        <v>16.166666666666671</v>
      </c>
      <c r="C305">
        <v>95.2</v>
      </c>
      <c r="D305" s="2">
        <v>45330</v>
      </c>
      <c r="E305" t="s">
        <v>15</v>
      </c>
      <c r="F305" t="s">
        <v>24</v>
      </c>
      <c r="G305" t="s">
        <v>11</v>
      </c>
      <c r="H305" t="s">
        <v>12</v>
      </c>
    </row>
    <row r="306" spans="1:8" x14ac:dyDescent="0.25">
      <c r="A306" t="s">
        <v>8</v>
      </c>
      <c r="B306">
        <v>15.66666666666667</v>
      </c>
      <c r="C306">
        <v>95.8</v>
      </c>
      <c r="D306" s="2">
        <v>45330</v>
      </c>
      <c r="E306" t="s">
        <v>16</v>
      </c>
      <c r="F306" t="s">
        <v>24</v>
      </c>
      <c r="G306" t="s">
        <v>11</v>
      </c>
      <c r="H306" t="s">
        <v>12</v>
      </c>
    </row>
    <row r="307" spans="1:8" x14ac:dyDescent="0.25">
      <c r="A307" t="s">
        <v>8</v>
      </c>
      <c r="B307">
        <v>16.333333333333329</v>
      </c>
      <c r="C307">
        <v>90.9</v>
      </c>
      <c r="D307" s="2">
        <v>45330</v>
      </c>
      <c r="E307" t="s">
        <v>17</v>
      </c>
      <c r="F307" t="s">
        <v>24</v>
      </c>
      <c r="G307" t="s">
        <v>11</v>
      </c>
      <c r="H307" t="s">
        <v>12</v>
      </c>
    </row>
    <row r="308" spans="1:8" x14ac:dyDescent="0.25">
      <c r="A308" t="s">
        <v>8</v>
      </c>
      <c r="B308">
        <v>15.33333333333333</v>
      </c>
      <c r="C308">
        <v>91.2</v>
      </c>
      <c r="D308" s="2">
        <v>45330</v>
      </c>
      <c r="E308" t="s">
        <v>18</v>
      </c>
      <c r="F308" t="s">
        <v>24</v>
      </c>
      <c r="G308" t="s">
        <v>11</v>
      </c>
      <c r="H308" t="s">
        <v>12</v>
      </c>
    </row>
    <row r="309" spans="1:8" x14ac:dyDescent="0.25">
      <c r="A309" t="s">
        <v>8</v>
      </c>
      <c r="B309">
        <v>19.833333333333329</v>
      </c>
      <c r="C309">
        <v>75.7</v>
      </c>
      <c r="D309" s="2">
        <v>45330</v>
      </c>
      <c r="E309" t="s">
        <v>19</v>
      </c>
      <c r="F309" t="s">
        <v>24</v>
      </c>
      <c r="G309" t="s">
        <v>11</v>
      </c>
      <c r="H309" t="s">
        <v>12</v>
      </c>
    </row>
    <row r="310" spans="1:8" x14ac:dyDescent="0.25">
      <c r="A310" t="s">
        <v>8</v>
      </c>
      <c r="B310">
        <v>25</v>
      </c>
      <c r="C310">
        <v>50.8</v>
      </c>
      <c r="D310" s="2">
        <v>45330</v>
      </c>
      <c r="E310" t="s">
        <v>20</v>
      </c>
      <c r="F310" t="s">
        <v>24</v>
      </c>
      <c r="G310" t="s">
        <v>11</v>
      </c>
      <c r="H310" t="s">
        <v>12</v>
      </c>
    </row>
    <row r="311" spans="1:8" x14ac:dyDescent="0.25">
      <c r="A311" t="s">
        <v>8</v>
      </c>
      <c r="B311">
        <v>27.166666666666671</v>
      </c>
      <c r="C311">
        <v>49.3</v>
      </c>
      <c r="D311" s="2">
        <v>45330</v>
      </c>
      <c r="E311" t="s">
        <v>21</v>
      </c>
      <c r="F311" t="s">
        <v>24</v>
      </c>
      <c r="G311" t="s">
        <v>11</v>
      </c>
      <c r="H311" t="s">
        <v>12</v>
      </c>
    </row>
    <row r="312" spans="1:8" x14ac:dyDescent="0.25">
      <c r="A312" t="s">
        <v>8</v>
      </c>
      <c r="B312">
        <v>26</v>
      </c>
      <c r="C312">
        <v>63.5</v>
      </c>
      <c r="D312" s="2">
        <v>45330</v>
      </c>
      <c r="E312" t="s">
        <v>22</v>
      </c>
      <c r="F312" t="s">
        <v>24</v>
      </c>
      <c r="G312" t="s">
        <v>11</v>
      </c>
      <c r="H312" t="s">
        <v>12</v>
      </c>
    </row>
    <row r="313" spans="1:8" x14ac:dyDescent="0.25">
      <c r="A313" t="s">
        <v>8</v>
      </c>
      <c r="B313">
        <v>24.055555555555561</v>
      </c>
      <c r="C313">
        <v>76.599999999999994</v>
      </c>
      <c r="D313" s="2">
        <v>45330</v>
      </c>
      <c r="E313" t="s">
        <v>23</v>
      </c>
      <c r="F313" t="s">
        <v>24</v>
      </c>
      <c r="G313" t="s">
        <v>11</v>
      </c>
      <c r="H313" t="s">
        <v>12</v>
      </c>
    </row>
    <row r="314" spans="1:8" x14ac:dyDescent="0.25">
      <c r="A314" t="s">
        <v>8</v>
      </c>
      <c r="B314">
        <v>21.333333333333339</v>
      </c>
      <c r="C314">
        <v>82.6</v>
      </c>
      <c r="D314" s="2">
        <v>45330</v>
      </c>
      <c r="E314" t="s">
        <v>9</v>
      </c>
      <c r="F314" t="s">
        <v>24</v>
      </c>
      <c r="G314" t="s">
        <v>11</v>
      </c>
      <c r="H314" t="s">
        <v>12</v>
      </c>
    </row>
    <row r="315" spans="1:8" x14ac:dyDescent="0.25">
      <c r="A315" t="s">
        <v>8</v>
      </c>
      <c r="B315">
        <v>19.222222222222221</v>
      </c>
      <c r="C315">
        <v>92.7</v>
      </c>
      <c r="D315" s="2">
        <v>45330</v>
      </c>
      <c r="E315" t="s">
        <v>13</v>
      </c>
      <c r="F315" t="s">
        <v>24</v>
      </c>
      <c r="G315" t="s">
        <v>11</v>
      </c>
      <c r="H315" t="s">
        <v>12</v>
      </c>
    </row>
    <row r="316" spans="1:8" x14ac:dyDescent="0.25">
      <c r="A316" t="s">
        <v>8</v>
      </c>
      <c r="B316">
        <v>17.555555555555561</v>
      </c>
      <c r="C316">
        <v>94.7</v>
      </c>
      <c r="D316" s="2">
        <v>45330</v>
      </c>
      <c r="E316" t="s">
        <v>14</v>
      </c>
      <c r="F316" t="s">
        <v>24</v>
      </c>
      <c r="G316" t="s">
        <v>11</v>
      </c>
      <c r="H316" t="s">
        <v>12</v>
      </c>
    </row>
    <row r="317" spans="1:8" x14ac:dyDescent="0.25">
      <c r="A317" t="s">
        <v>8</v>
      </c>
      <c r="B317">
        <v>16.166666666666671</v>
      </c>
      <c r="C317">
        <v>95.7</v>
      </c>
      <c r="D317" s="2">
        <v>45331</v>
      </c>
      <c r="E317" t="s">
        <v>15</v>
      </c>
      <c r="F317" t="s">
        <v>24</v>
      </c>
      <c r="G317" t="s">
        <v>11</v>
      </c>
      <c r="H317" t="s">
        <v>12</v>
      </c>
    </row>
    <row r="318" spans="1:8" x14ac:dyDescent="0.25">
      <c r="A318" t="s">
        <v>8</v>
      </c>
      <c r="B318">
        <v>15.16666666666667</v>
      </c>
      <c r="C318">
        <v>96.5</v>
      </c>
      <c r="D318" s="2">
        <v>45331</v>
      </c>
      <c r="E318" t="s">
        <v>16</v>
      </c>
      <c r="F318" t="s">
        <v>24</v>
      </c>
      <c r="G318" t="s">
        <v>11</v>
      </c>
      <c r="H318" t="s">
        <v>12</v>
      </c>
    </row>
    <row r="319" spans="1:8" x14ac:dyDescent="0.25">
      <c r="A319" t="s">
        <v>8</v>
      </c>
      <c r="B319">
        <v>14.111111111111111</v>
      </c>
      <c r="C319">
        <v>96.9</v>
      </c>
      <c r="D319" s="2">
        <v>45331</v>
      </c>
      <c r="E319" t="s">
        <v>17</v>
      </c>
      <c r="F319" t="s">
        <v>24</v>
      </c>
      <c r="G319" t="s">
        <v>11</v>
      </c>
      <c r="H319" t="s">
        <v>12</v>
      </c>
    </row>
    <row r="320" spans="1:8" x14ac:dyDescent="0.25">
      <c r="A320" t="s">
        <v>8</v>
      </c>
      <c r="B320">
        <v>13.555555555555561</v>
      </c>
      <c r="C320">
        <v>97.5</v>
      </c>
      <c r="D320" s="2">
        <v>45331</v>
      </c>
      <c r="E320" t="s">
        <v>18</v>
      </c>
      <c r="F320" t="s">
        <v>24</v>
      </c>
      <c r="G320" t="s">
        <v>11</v>
      </c>
      <c r="H320" t="s">
        <v>12</v>
      </c>
    </row>
    <row r="321" spans="1:8" x14ac:dyDescent="0.25">
      <c r="A321" t="s">
        <v>8</v>
      </c>
      <c r="B321">
        <v>17.277777777777779</v>
      </c>
      <c r="C321">
        <v>97.6</v>
      </c>
      <c r="D321" s="2">
        <v>45331</v>
      </c>
      <c r="E321" t="s">
        <v>19</v>
      </c>
      <c r="F321" t="s">
        <v>24</v>
      </c>
      <c r="G321" t="s">
        <v>11</v>
      </c>
      <c r="H321" t="s">
        <v>12</v>
      </c>
    </row>
    <row r="322" spans="1:8" x14ac:dyDescent="0.25">
      <c r="A322" t="s">
        <v>8</v>
      </c>
      <c r="B322">
        <v>22.55555555555555</v>
      </c>
      <c r="C322">
        <v>70.900000000000006</v>
      </c>
      <c r="D322" s="2">
        <v>45331</v>
      </c>
      <c r="E322" t="s">
        <v>20</v>
      </c>
      <c r="F322" t="s">
        <v>24</v>
      </c>
      <c r="G322" t="s">
        <v>11</v>
      </c>
      <c r="H322" t="s">
        <v>12</v>
      </c>
    </row>
    <row r="323" spans="1:8" x14ac:dyDescent="0.25">
      <c r="A323" t="s">
        <v>8</v>
      </c>
      <c r="B323">
        <v>26</v>
      </c>
      <c r="C323">
        <v>57.4</v>
      </c>
      <c r="D323" s="2">
        <v>45331</v>
      </c>
      <c r="E323" t="s">
        <v>21</v>
      </c>
      <c r="F323" t="s">
        <v>24</v>
      </c>
      <c r="G323" t="s">
        <v>11</v>
      </c>
      <c r="H323" t="s">
        <v>12</v>
      </c>
    </row>
    <row r="324" spans="1:8" x14ac:dyDescent="0.25">
      <c r="A324" t="s">
        <v>8</v>
      </c>
      <c r="B324">
        <v>26</v>
      </c>
      <c r="C324">
        <v>68.5</v>
      </c>
      <c r="D324" s="2">
        <v>45331</v>
      </c>
      <c r="E324" t="s">
        <v>22</v>
      </c>
      <c r="F324" t="s">
        <v>24</v>
      </c>
      <c r="G324" t="s">
        <v>11</v>
      </c>
      <c r="H324" t="s">
        <v>12</v>
      </c>
    </row>
    <row r="325" spans="1:8" x14ac:dyDescent="0.25">
      <c r="A325" t="s">
        <v>8</v>
      </c>
      <c r="B325">
        <v>23.833333333333339</v>
      </c>
      <c r="C325">
        <v>82.6</v>
      </c>
      <c r="D325" s="2">
        <v>45331</v>
      </c>
      <c r="E325" t="s">
        <v>23</v>
      </c>
      <c r="F325" t="s">
        <v>24</v>
      </c>
      <c r="G325" t="s">
        <v>11</v>
      </c>
      <c r="H325" t="s">
        <v>12</v>
      </c>
    </row>
    <row r="326" spans="1:8" x14ac:dyDescent="0.25">
      <c r="A326" t="s">
        <v>8</v>
      </c>
      <c r="B326">
        <v>21.611111111111111</v>
      </c>
      <c r="C326">
        <v>89.4</v>
      </c>
      <c r="D326" s="2">
        <v>45331</v>
      </c>
      <c r="E326" t="s">
        <v>9</v>
      </c>
      <c r="F326" t="s">
        <v>24</v>
      </c>
      <c r="G326" t="s">
        <v>11</v>
      </c>
      <c r="H326" t="s">
        <v>12</v>
      </c>
    </row>
    <row r="327" spans="1:8" x14ac:dyDescent="0.25">
      <c r="A327" t="s">
        <v>8</v>
      </c>
      <c r="B327">
        <v>19.666666666666671</v>
      </c>
      <c r="C327">
        <v>94.5</v>
      </c>
      <c r="D327" s="2">
        <v>45331</v>
      </c>
      <c r="E327" t="s">
        <v>13</v>
      </c>
      <c r="F327" t="s">
        <v>24</v>
      </c>
      <c r="G327" t="s">
        <v>11</v>
      </c>
      <c r="H327" t="s">
        <v>12</v>
      </c>
    </row>
    <row r="328" spans="1:8" x14ac:dyDescent="0.25">
      <c r="A328" t="s">
        <v>8</v>
      </c>
      <c r="B328">
        <v>19.555555555555561</v>
      </c>
      <c r="C328">
        <v>96.6</v>
      </c>
      <c r="D328" s="2">
        <v>45331</v>
      </c>
      <c r="E328" t="s">
        <v>14</v>
      </c>
      <c r="F328" t="s">
        <v>24</v>
      </c>
      <c r="G328" t="s">
        <v>11</v>
      </c>
      <c r="H328" t="s">
        <v>12</v>
      </c>
    </row>
    <row r="329" spans="1:8" x14ac:dyDescent="0.25">
      <c r="A329" t="s">
        <v>8</v>
      </c>
      <c r="B329">
        <v>19.166666666666671</v>
      </c>
      <c r="C329">
        <v>97.6</v>
      </c>
      <c r="D329" s="2">
        <v>45332</v>
      </c>
      <c r="E329" t="s">
        <v>15</v>
      </c>
      <c r="F329" t="s">
        <v>24</v>
      </c>
      <c r="G329" t="s">
        <v>11</v>
      </c>
      <c r="H329" t="s">
        <v>12</v>
      </c>
    </row>
    <row r="330" spans="1:8" x14ac:dyDescent="0.25">
      <c r="A330" t="s">
        <v>8</v>
      </c>
      <c r="B330">
        <v>16.722222222222221</v>
      </c>
      <c r="C330">
        <v>96.9</v>
      </c>
      <c r="D330" s="2">
        <v>45332</v>
      </c>
      <c r="E330" t="s">
        <v>16</v>
      </c>
      <c r="F330" t="s">
        <v>24</v>
      </c>
      <c r="G330" t="s">
        <v>11</v>
      </c>
      <c r="H330" t="s">
        <v>12</v>
      </c>
    </row>
    <row r="331" spans="1:8" x14ac:dyDescent="0.25">
      <c r="A331" t="s">
        <v>8</v>
      </c>
      <c r="B331">
        <v>16.166666666666671</v>
      </c>
      <c r="C331">
        <v>97.7</v>
      </c>
      <c r="D331" s="2">
        <v>45332</v>
      </c>
      <c r="E331" t="s">
        <v>17</v>
      </c>
      <c r="F331" t="s">
        <v>24</v>
      </c>
      <c r="G331" t="s">
        <v>11</v>
      </c>
      <c r="H331" t="s">
        <v>12</v>
      </c>
    </row>
    <row r="332" spans="1:8" x14ac:dyDescent="0.25">
      <c r="A332" t="s">
        <v>8</v>
      </c>
      <c r="B332">
        <v>16.777777777777779</v>
      </c>
      <c r="C332">
        <v>95.4</v>
      </c>
      <c r="D332" s="2">
        <v>45332</v>
      </c>
      <c r="E332" t="s">
        <v>18</v>
      </c>
      <c r="F332" t="s">
        <v>24</v>
      </c>
      <c r="G332" t="s">
        <v>11</v>
      </c>
      <c r="H332" t="s">
        <v>12</v>
      </c>
    </row>
    <row r="333" spans="1:8" x14ac:dyDescent="0.25">
      <c r="A333" t="s">
        <v>8</v>
      </c>
      <c r="B333">
        <v>19.333333333333329</v>
      </c>
      <c r="C333">
        <v>87.6</v>
      </c>
      <c r="D333" s="2">
        <v>45332</v>
      </c>
      <c r="E333" t="s">
        <v>19</v>
      </c>
      <c r="F333" t="s">
        <v>24</v>
      </c>
      <c r="G333" t="s">
        <v>11</v>
      </c>
      <c r="H333" t="s">
        <v>12</v>
      </c>
    </row>
    <row r="334" spans="1:8" x14ac:dyDescent="0.25">
      <c r="A334" t="s">
        <v>8</v>
      </c>
      <c r="B334">
        <v>23.944444444444439</v>
      </c>
      <c r="C334">
        <v>69.5</v>
      </c>
      <c r="D334" s="2">
        <v>45332</v>
      </c>
      <c r="E334" t="s">
        <v>20</v>
      </c>
      <c r="F334" t="s">
        <v>24</v>
      </c>
      <c r="G334" t="s">
        <v>11</v>
      </c>
      <c r="H334" t="s">
        <v>12</v>
      </c>
    </row>
    <row r="335" spans="1:8" x14ac:dyDescent="0.25">
      <c r="A335" t="s">
        <v>8</v>
      </c>
      <c r="B335">
        <v>26.388888888888889</v>
      </c>
      <c r="C335">
        <v>53.9</v>
      </c>
      <c r="D335" s="2">
        <v>45332</v>
      </c>
      <c r="E335" t="s">
        <v>21</v>
      </c>
      <c r="F335" t="s">
        <v>24</v>
      </c>
      <c r="G335" t="s">
        <v>11</v>
      </c>
      <c r="H335" t="s">
        <v>12</v>
      </c>
    </row>
    <row r="336" spans="1:8" x14ac:dyDescent="0.25">
      <c r="A336" t="s">
        <v>8</v>
      </c>
      <c r="B336">
        <v>25.944444444444439</v>
      </c>
      <c r="C336">
        <v>50.4</v>
      </c>
      <c r="D336" s="2">
        <v>45332</v>
      </c>
      <c r="E336" t="s">
        <v>22</v>
      </c>
      <c r="F336" t="s">
        <v>24</v>
      </c>
      <c r="G336" t="s">
        <v>11</v>
      </c>
      <c r="H336" t="s">
        <v>12</v>
      </c>
    </row>
    <row r="337" spans="1:8" x14ac:dyDescent="0.25">
      <c r="A337" t="s">
        <v>8</v>
      </c>
      <c r="B337">
        <v>24.555555555555561</v>
      </c>
      <c r="C337">
        <v>71.900000000000006</v>
      </c>
      <c r="D337" s="2">
        <v>45332</v>
      </c>
      <c r="E337" t="s">
        <v>23</v>
      </c>
      <c r="F337" t="s">
        <v>24</v>
      </c>
      <c r="G337" t="s">
        <v>11</v>
      </c>
      <c r="H337" t="s">
        <v>12</v>
      </c>
    </row>
    <row r="338" spans="1:8" x14ac:dyDescent="0.25">
      <c r="A338" t="s">
        <v>8</v>
      </c>
      <c r="B338">
        <v>21.944444444444439</v>
      </c>
      <c r="C338">
        <v>86.5</v>
      </c>
      <c r="D338" s="2">
        <v>45332</v>
      </c>
      <c r="E338" t="s">
        <v>9</v>
      </c>
      <c r="F338" t="s">
        <v>24</v>
      </c>
      <c r="G338" t="s">
        <v>11</v>
      </c>
      <c r="H338" t="s">
        <v>12</v>
      </c>
    </row>
    <row r="339" spans="1:8" x14ac:dyDescent="0.25">
      <c r="A339" t="s">
        <v>8</v>
      </c>
      <c r="B339">
        <v>20.944444444444439</v>
      </c>
      <c r="C339">
        <v>94.4</v>
      </c>
      <c r="D339" s="2">
        <v>45332</v>
      </c>
      <c r="E339" t="s">
        <v>13</v>
      </c>
      <c r="F339" t="s">
        <v>24</v>
      </c>
      <c r="G339" t="s">
        <v>11</v>
      </c>
      <c r="H339" t="s">
        <v>12</v>
      </c>
    </row>
    <row r="340" spans="1:8" x14ac:dyDescent="0.25">
      <c r="A340" t="s">
        <v>8</v>
      </c>
      <c r="B340">
        <v>19.166666666666671</v>
      </c>
      <c r="C340">
        <v>95.9</v>
      </c>
      <c r="D340" s="2">
        <v>45332</v>
      </c>
      <c r="E340" t="s">
        <v>14</v>
      </c>
      <c r="F340" t="s">
        <v>24</v>
      </c>
      <c r="G340" t="s">
        <v>11</v>
      </c>
      <c r="H340" t="s">
        <v>12</v>
      </c>
    </row>
    <row r="341" spans="1:8" x14ac:dyDescent="0.25">
      <c r="A341" t="s">
        <v>8</v>
      </c>
      <c r="B341">
        <v>18.277777777777779</v>
      </c>
      <c r="C341">
        <v>97.2</v>
      </c>
      <c r="D341" s="2">
        <v>45333</v>
      </c>
      <c r="E341" t="s">
        <v>15</v>
      </c>
      <c r="F341" t="s">
        <v>24</v>
      </c>
      <c r="G341" t="s">
        <v>11</v>
      </c>
      <c r="H341" t="s">
        <v>12</v>
      </c>
    </row>
    <row r="342" spans="1:8" x14ac:dyDescent="0.25">
      <c r="A342" t="s">
        <v>8</v>
      </c>
      <c r="B342">
        <v>16.833333333333329</v>
      </c>
      <c r="C342">
        <v>97.5</v>
      </c>
      <c r="D342" s="2">
        <v>45333</v>
      </c>
      <c r="E342" t="s">
        <v>16</v>
      </c>
      <c r="F342" t="s">
        <v>24</v>
      </c>
      <c r="G342" t="s">
        <v>11</v>
      </c>
      <c r="H342" t="s">
        <v>12</v>
      </c>
    </row>
    <row r="343" spans="1:8" x14ac:dyDescent="0.25">
      <c r="A343" t="s">
        <v>8</v>
      </c>
      <c r="B343">
        <v>15.888888888888889</v>
      </c>
      <c r="C343">
        <v>97.7</v>
      </c>
      <c r="D343" s="2">
        <v>45333</v>
      </c>
      <c r="E343" t="s">
        <v>17</v>
      </c>
      <c r="F343" t="s">
        <v>24</v>
      </c>
      <c r="G343" t="s">
        <v>11</v>
      </c>
      <c r="H343" t="s">
        <v>12</v>
      </c>
    </row>
    <row r="344" spans="1:8" x14ac:dyDescent="0.25">
      <c r="A344" t="s">
        <v>8</v>
      </c>
      <c r="B344">
        <v>15.111111111111111</v>
      </c>
      <c r="C344">
        <v>98.1</v>
      </c>
      <c r="D344" s="2">
        <v>45333</v>
      </c>
      <c r="E344" t="s">
        <v>18</v>
      </c>
      <c r="F344" t="s">
        <v>24</v>
      </c>
      <c r="G344" t="s">
        <v>11</v>
      </c>
      <c r="H344" t="s">
        <v>12</v>
      </c>
    </row>
    <row r="345" spans="1:8" x14ac:dyDescent="0.25">
      <c r="A345" t="s">
        <v>8</v>
      </c>
      <c r="B345">
        <v>19.388888888888889</v>
      </c>
      <c r="C345">
        <v>91.7</v>
      </c>
      <c r="D345" s="2">
        <v>45333</v>
      </c>
      <c r="E345" t="s">
        <v>19</v>
      </c>
      <c r="F345" t="s">
        <v>24</v>
      </c>
      <c r="G345" t="s">
        <v>11</v>
      </c>
      <c r="H345" t="s">
        <v>12</v>
      </c>
    </row>
    <row r="346" spans="1:8" x14ac:dyDescent="0.25">
      <c r="A346" t="s">
        <v>8</v>
      </c>
      <c r="B346">
        <v>23.166666666666671</v>
      </c>
      <c r="C346">
        <v>77.900000000000006</v>
      </c>
      <c r="D346" s="2">
        <v>45333</v>
      </c>
      <c r="E346" t="s">
        <v>20</v>
      </c>
      <c r="F346" t="s">
        <v>24</v>
      </c>
      <c r="G346" t="s">
        <v>11</v>
      </c>
      <c r="H346" t="s">
        <v>12</v>
      </c>
    </row>
    <row r="347" spans="1:8" x14ac:dyDescent="0.25">
      <c r="A347" t="s">
        <v>8</v>
      </c>
      <c r="B347">
        <v>25.5</v>
      </c>
      <c r="C347">
        <v>56.6</v>
      </c>
      <c r="D347" s="2">
        <v>45333</v>
      </c>
      <c r="E347" t="s">
        <v>21</v>
      </c>
      <c r="F347" t="s">
        <v>24</v>
      </c>
      <c r="G347" t="s">
        <v>11</v>
      </c>
      <c r="H347" t="s">
        <v>12</v>
      </c>
    </row>
    <row r="348" spans="1:8" x14ac:dyDescent="0.25">
      <c r="A348" t="s">
        <v>8</v>
      </c>
      <c r="B348">
        <v>25.666666666666671</v>
      </c>
      <c r="C348">
        <v>47.1</v>
      </c>
      <c r="D348" s="2">
        <v>45333</v>
      </c>
      <c r="E348" t="s">
        <v>22</v>
      </c>
      <c r="F348" t="s">
        <v>24</v>
      </c>
      <c r="G348" t="s">
        <v>11</v>
      </c>
      <c r="H348" t="s">
        <v>12</v>
      </c>
    </row>
    <row r="349" spans="1:8" x14ac:dyDescent="0.25">
      <c r="A349" t="s">
        <v>8</v>
      </c>
      <c r="B349">
        <v>24.444444444444439</v>
      </c>
      <c r="C349">
        <v>47.8</v>
      </c>
      <c r="D349" s="2">
        <v>45333</v>
      </c>
      <c r="E349" t="s">
        <v>23</v>
      </c>
      <c r="F349" t="s">
        <v>24</v>
      </c>
      <c r="G349" t="s">
        <v>11</v>
      </c>
      <c r="H349" t="s">
        <v>12</v>
      </c>
    </row>
    <row r="350" spans="1:8" x14ac:dyDescent="0.25">
      <c r="A350" t="s">
        <v>8</v>
      </c>
      <c r="B350">
        <v>19.611111111111111</v>
      </c>
      <c r="C350">
        <v>70.099999999999994</v>
      </c>
      <c r="D350" s="2">
        <v>45333</v>
      </c>
      <c r="E350" t="s">
        <v>9</v>
      </c>
      <c r="F350" t="s">
        <v>24</v>
      </c>
      <c r="G350" t="s">
        <v>11</v>
      </c>
      <c r="H350" t="s">
        <v>12</v>
      </c>
    </row>
    <row r="351" spans="1:8" x14ac:dyDescent="0.25">
      <c r="A351" t="s">
        <v>8</v>
      </c>
      <c r="B351">
        <v>16.777777777777779</v>
      </c>
      <c r="C351">
        <v>85.3</v>
      </c>
      <c r="D351" s="2">
        <v>45333</v>
      </c>
      <c r="E351" t="s">
        <v>13</v>
      </c>
      <c r="F351" t="s">
        <v>24</v>
      </c>
      <c r="G351" t="s">
        <v>11</v>
      </c>
      <c r="H351" t="s">
        <v>12</v>
      </c>
    </row>
    <row r="352" spans="1:8" x14ac:dyDescent="0.25">
      <c r="A352" t="s">
        <v>8</v>
      </c>
      <c r="B352">
        <v>15.66666666666667</v>
      </c>
      <c r="C352">
        <v>92.5</v>
      </c>
      <c r="D352" s="2">
        <v>45333</v>
      </c>
      <c r="E352" t="s">
        <v>14</v>
      </c>
      <c r="F352" t="s">
        <v>24</v>
      </c>
      <c r="G352" t="s">
        <v>11</v>
      </c>
      <c r="H352" t="s">
        <v>12</v>
      </c>
    </row>
    <row r="353" spans="1:8" x14ac:dyDescent="0.25">
      <c r="A353" t="s">
        <v>8</v>
      </c>
      <c r="B353">
        <v>14.944444444444439</v>
      </c>
      <c r="C353">
        <v>94.2</v>
      </c>
      <c r="D353" s="2">
        <v>45334</v>
      </c>
      <c r="E353" t="s">
        <v>15</v>
      </c>
      <c r="F353" t="s">
        <v>24</v>
      </c>
      <c r="G353" t="s">
        <v>11</v>
      </c>
      <c r="H353" t="s">
        <v>12</v>
      </c>
    </row>
    <row r="354" spans="1:8" x14ac:dyDescent="0.25">
      <c r="A354" t="s">
        <v>8</v>
      </c>
      <c r="B354">
        <v>14.555555555555561</v>
      </c>
      <c r="C354">
        <v>95.5</v>
      </c>
      <c r="D354" s="2">
        <v>45334</v>
      </c>
      <c r="E354" t="s">
        <v>16</v>
      </c>
      <c r="F354" t="s">
        <v>24</v>
      </c>
      <c r="G354" t="s">
        <v>11</v>
      </c>
      <c r="H354" t="s">
        <v>12</v>
      </c>
    </row>
    <row r="355" spans="1:8" x14ac:dyDescent="0.25">
      <c r="A355" t="s">
        <v>8</v>
      </c>
      <c r="B355">
        <v>15.72222222222222</v>
      </c>
      <c r="C355">
        <v>95.2</v>
      </c>
      <c r="D355" s="2">
        <v>45334</v>
      </c>
      <c r="E355" t="s">
        <v>17</v>
      </c>
      <c r="F355" t="s">
        <v>24</v>
      </c>
      <c r="G355" t="s">
        <v>11</v>
      </c>
      <c r="H355" t="s">
        <v>12</v>
      </c>
    </row>
    <row r="356" spans="1:8" x14ac:dyDescent="0.25">
      <c r="A356" t="s">
        <v>8</v>
      </c>
      <c r="B356">
        <v>15.555555555555561</v>
      </c>
      <c r="C356">
        <v>94.1</v>
      </c>
      <c r="D356" s="2">
        <v>45334</v>
      </c>
      <c r="E356" t="s">
        <v>18</v>
      </c>
      <c r="F356" t="s">
        <v>24</v>
      </c>
      <c r="G356" t="s">
        <v>11</v>
      </c>
      <c r="H356" t="s">
        <v>12</v>
      </c>
    </row>
    <row r="357" spans="1:8" x14ac:dyDescent="0.25">
      <c r="A357" t="s">
        <v>8</v>
      </c>
      <c r="B357">
        <v>19.277777777777779</v>
      </c>
      <c r="C357">
        <v>78.099999999999994</v>
      </c>
      <c r="D357" s="2">
        <v>45334</v>
      </c>
      <c r="E357" t="s">
        <v>19</v>
      </c>
      <c r="F357" t="s">
        <v>24</v>
      </c>
      <c r="G357" t="s">
        <v>11</v>
      </c>
      <c r="H357" t="s">
        <v>12</v>
      </c>
    </row>
    <row r="358" spans="1:8" x14ac:dyDescent="0.25">
      <c r="A358" t="s">
        <v>8</v>
      </c>
      <c r="B358">
        <v>24.5</v>
      </c>
      <c r="C358">
        <v>42.3</v>
      </c>
      <c r="D358" s="2">
        <v>45334</v>
      </c>
      <c r="E358" t="s">
        <v>20</v>
      </c>
      <c r="F358" t="s">
        <v>24</v>
      </c>
      <c r="G358" t="s">
        <v>11</v>
      </c>
      <c r="H358" t="s">
        <v>12</v>
      </c>
    </row>
    <row r="359" spans="1:8" x14ac:dyDescent="0.25">
      <c r="A359" t="s">
        <v>8</v>
      </c>
      <c r="B359">
        <v>26.666666666666671</v>
      </c>
      <c r="C359">
        <v>33.200000000000003</v>
      </c>
      <c r="D359" s="2">
        <v>45334</v>
      </c>
      <c r="E359" t="s">
        <v>21</v>
      </c>
      <c r="F359" t="s">
        <v>24</v>
      </c>
      <c r="G359" t="s">
        <v>11</v>
      </c>
      <c r="H359" t="s">
        <v>12</v>
      </c>
    </row>
    <row r="360" spans="1:8" x14ac:dyDescent="0.25">
      <c r="A360" t="s">
        <v>8</v>
      </c>
      <c r="B360">
        <v>26.333333333333339</v>
      </c>
      <c r="C360">
        <v>36.6</v>
      </c>
      <c r="D360" s="2">
        <v>45334</v>
      </c>
      <c r="E360" t="s">
        <v>22</v>
      </c>
      <c r="F360" t="s">
        <v>24</v>
      </c>
      <c r="G360" t="s">
        <v>11</v>
      </c>
      <c r="H360" t="s">
        <v>12</v>
      </c>
    </row>
    <row r="361" spans="1:8" x14ac:dyDescent="0.25">
      <c r="A361" t="s">
        <v>8</v>
      </c>
      <c r="B361">
        <v>25</v>
      </c>
      <c r="C361">
        <v>36.9</v>
      </c>
      <c r="D361" s="2">
        <v>45334</v>
      </c>
      <c r="E361" t="s">
        <v>23</v>
      </c>
      <c r="F361" t="s">
        <v>24</v>
      </c>
      <c r="G361" t="s">
        <v>11</v>
      </c>
      <c r="H361" t="s">
        <v>12</v>
      </c>
    </row>
    <row r="362" spans="1:8" x14ac:dyDescent="0.25">
      <c r="A362" t="s">
        <v>8</v>
      </c>
      <c r="B362">
        <v>19.611111111111111</v>
      </c>
      <c r="C362">
        <v>64.3</v>
      </c>
      <c r="D362" s="2">
        <v>45334</v>
      </c>
      <c r="E362" t="s">
        <v>9</v>
      </c>
      <c r="F362" t="s">
        <v>24</v>
      </c>
      <c r="G362" t="s">
        <v>11</v>
      </c>
      <c r="H362" t="s">
        <v>12</v>
      </c>
    </row>
    <row r="363" spans="1:8" x14ac:dyDescent="0.25">
      <c r="A363" t="s">
        <v>8</v>
      </c>
      <c r="B363">
        <v>18</v>
      </c>
      <c r="C363">
        <v>86.7</v>
      </c>
      <c r="D363" s="2">
        <v>45334</v>
      </c>
      <c r="E363" t="s">
        <v>13</v>
      </c>
      <c r="F363" t="s">
        <v>24</v>
      </c>
      <c r="G363" t="s">
        <v>11</v>
      </c>
      <c r="H363" t="s">
        <v>12</v>
      </c>
    </row>
    <row r="364" spans="1:8" x14ac:dyDescent="0.25">
      <c r="A364" t="s">
        <v>8</v>
      </c>
      <c r="B364">
        <v>16.722222222222221</v>
      </c>
      <c r="C364">
        <v>92.7</v>
      </c>
      <c r="D364" s="2">
        <v>45334</v>
      </c>
      <c r="E364" t="s">
        <v>14</v>
      </c>
      <c r="F364" t="s">
        <v>24</v>
      </c>
      <c r="G364" t="s">
        <v>11</v>
      </c>
      <c r="H364" t="s">
        <v>12</v>
      </c>
    </row>
    <row r="365" spans="1:8" x14ac:dyDescent="0.25">
      <c r="A365" t="s">
        <v>8</v>
      </c>
      <c r="B365">
        <v>15.33333333333333</v>
      </c>
      <c r="C365">
        <v>94.5</v>
      </c>
      <c r="D365" s="2">
        <v>45335</v>
      </c>
      <c r="E365" t="s">
        <v>15</v>
      </c>
      <c r="F365" t="s">
        <v>24</v>
      </c>
      <c r="G365" t="s">
        <v>11</v>
      </c>
      <c r="H365" t="s">
        <v>12</v>
      </c>
    </row>
    <row r="366" spans="1:8" x14ac:dyDescent="0.25">
      <c r="A366" t="s">
        <v>8</v>
      </c>
      <c r="B366">
        <v>14.33333333333333</v>
      </c>
      <c r="C366">
        <v>95.3</v>
      </c>
      <c r="D366" s="2">
        <v>45335</v>
      </c>
      <c r="E366" t="s">
        <v>16</v>
      </c>
      <c r="F366" t="s">
        <v>24</v>
      </c>
      <c r="G366" t="s">
        <v>11</v>
      </c>
      <c r="H366" t="s">
        <v>12</v>
      </c>
    </row>
    <row r="367" spans="1:8" x14ac:dyDescent="0.25">
      <c r="A367" t="s">
        <v>8</v>
      </c>
      <c r="B367">
        <v>14.77777777777778</v>
      </c>
      <c r="C367">
        <v>94.7</v>
      </c>
      <c r="D367" s="2">
        <v>45335</v>
      </c>
      <c r="E367" t="s">
        <v>17</v>
      </c>
      <c r="F367" t="s">
        <v>24</v>
      </c>
      <c r="G367" t="s">
        <v>11</v>
      </c>
      <c r="H367" t="s">
        <v>12</v>
      </c>
    </row>
    <row r="368" spans="1:8" x14ac:dyDescent="0.25">
      <c r="A368" t="s">
        <v>8</v>
      </c>
      <c r="B368">
        <v>14.5</v>
      </c>
      <c r="C368">
        <v>94.7</v>
      </c>
      <c r="D368" s="2">
        <v>45335</v>
      </c>
      <c r="E368" t="s">
        <v>18</v>
      </c>
      <c r="F368" t="s">
        <v>24</v>
      </c>
      <c r="G368" t="s">
        <v>11</v>
      </c>
      <c r="H368" t="s">
        <v>12</v>
      </c>
    </row>
    <row r="369" spans="1:8" x14ac:dyDescent="0.25">
      <c r="A369" t="s">
        <v>8</v>
      </c>
      <c r="B369">
        <v>17.722222222222221</v>
      </c>
      <c r="C369">
        <v>91.8</v>
      </c>
      <c r="D369" s="2">
        <v>45335</v>
      </c>
      <c r="E369" t="s">
        <v>19</v>
      </c>
      <c r="F369" t="s">
        <v>24</v>
      </c>
      <c r="G369" t="s">
        <v>11</v>
      </c>
      <c r="H369" t="s">
        <v>12</v>
      </c>
    </row>
    <row r="370" spans="1:8" x14ac:dyDescent="0.25">
      <c r="A370" t="s">
        <v>8</v>
      </c>
      <c r="B370">
        <v>23.111111111111111</v>
      </c>
      <c r="C370">
        <v>63</v>
      </c>
      <c r="D370" s="2">
        <v>45335</v>
      </c>
      <c r="E370" t="s">
        <v>20</v>
      </c>
      <c r="F370" t="s">
        <v>24</v>
      </c>
      <c r="G370" t="s">
        <v>11</v>
      </c>
      <c r="H370" t="s">
        <v>12</v>
      </c>
    </row>
    <row r="371" spans="1:8" x14ac:dyDescent="0.25">
      <c r="A371" t="s">
        <v>8</v>
      </c>
      <c r="B371">
        <v>25.722222222222221</v>
      </c>
      <c r="C371">
        <v>39.5</v>
      </c>
      <c r="D371" s="2">
        <v>45335</v>
      </c>
      <c r="E371" t="s">
        <v>21</v>
      </c>
      <c r="F371" t="s">
        <v>24</v>
      </c>
      <c r="G371" t="s">
        <v>11</v>
      </c>
      <c r="H371" t="s">
        <v>12</v>
      </c>
    </row>
    <row r="372" spans="1:8" x14ac:dyDescent="0.25">
      <c r="A372" t="s">
        <v>8</v>
      </c>
      <c r="B372">
        <v>25.333333333333329</v>
      </c>
      <c r="C372">
        <v>42.5</v>
      </c>
      <c r="D372" s="2">
        <v>45335</v>
      </c>
      <c r="E372" t="s">
        <v>22</v>
      </c>
      <c r="F372" t="s">
        <v>24</v>
      </c>
      <c r="G372" t="s">
        <v>11</v>
      </c>
      <c r="H372" t="s">
        <v>12</v>
      </c>
    </row>
    <row r="373" spans="1:8" x14ac:dyDescent="0.25">
      <c r="A373" t="s">
        <v>8</v>
      </c>
      <c r="B373">
        <v>23.888888888888889</v>
      </c>
      <c r="C373">
        <v>63.8</v>
      </c>
      <c r="D373" s="2">
        <v>45335</v>
      </c>
      <c r="E373" t="s">
        <v>23</v>
      </c>
      <c r="F373" t="s">
        <v>24</v>
      </c>
      <c r="G373" t="s">
        <v>11</v>
      </c>
      <c r="H373" t="s">
        <v>12</v>
      </c>
    </row>
    <row r="374" spans="1:8" x14ac:dyDescent="0.25">
      <c r="A374" t="s">
        <v>8</v>
      </c>
      <c r="B374">
        <v>20.277777777777779</v>
      </c>
      <c r="C374">
        <v>76.7</v>
      </c>
      <c r="D374" s="2">
        <v>45335</v>
      </c>
      <c r="E374" t="s">
        <v>9</v>
      </c>
      <c r="F374" t="s">
        <v>24</v>
      </c>
      <c r="G374" t="s">
        <v>11</v>
      </c>
      <c r="H374" t="s">
        <v>12</v>
      </c>
    </row>
    <row r="375" spans="1:8" x14ac:dyDescent="0.25">
      <c r="A375" t="s">
        <v>8</v>
      </c>
      <c r="B375">
        <v>18.055555555555561</v>
      </c>
      <c r="C375">
        <v>89.6</v>
      </c>
      <c r="D375" s="2">
        <v>45335</v>
      </c>
      <c r="E375" t="s">
        <v>13</v>
      </c>
      <c r="F375" t="s">
        <v>24</v>
      </c>
      <c r="G375" t="s">
        <v>11</v>
      </c>
      <c r="H375" t="s">
        <v>12</v>
      </c>
    </row>
    <row r="376" spans="1:8" x14ac:dyDescent="0.25">
      <c r="A376" t="s">
        <v>8</v>
      </c>
      <c r="B376">
        <v>16.888888888888889</v>
      </c>
      <c r="C376">
        <v>93.7</v>
      </c>
      <c r="D376" s="2">
        <v>45335</v>
      </c>
      <c r="E376" t="s">
        <v>14</v>
      </c>
      <c r="F376" t="s">
        <v>24</v>
      </c>
      <c r="G376" t="s">
        <v>11</v>
      </c>
      <c r="H376" t="s">
        <v>12</v>
      </c>
    </row>
    <row r="377" spans="1:8" x14ac:dyDescent="0.25">
      <c r="A377" t="s">
        <v>8</v>
      </c>
      <c r="B377">
        <v>15.83333333333333</v>
      </c>
      <c r="C377">
        <v>95.3</v>
      </c>
      <c r="D377" s="2">
        <v>45336</v>
      </c>
      <c r="E377" t="s">
        <v>15</v>
      </c>
      <c r="F377" t="s">
        <v>24</v>
      </c>
      <c r="G377" t="s">
        <v>11</v>
      </c>
      <c r="H377" t="s">
        <v>12</v>
      </c>
    </row>
    <row r="378" spans="1:8" x14ac:dyDescent="0.25">
      <c r="A378" t="s">
        <v>8</v>
      </c>
      <c r="B378">
        <v>15.5</v>
      </c>
      <c r="C378">
        <v>96.5</v>
      </c>
      <c r="D378" s="2">
        <v>45336</v>
      </c>
      <c r="E378" t="s">
        <v>16</v>
      </c>
      <c r="F378" t="s">
        <v>24</v>
      </c>
      <c r="G378" t="s">
        <v>11</v>
      </c>
      <c r="H378" t="s">
        <v>12</v>
      </c>
    </row>
    <row r="379" spans="1:8" x14ac:dyDescent="0.25">
      <c r="A379" t="s">
        <v>8</v>
      </c>
      <c r="B379">
        <v>15.111111111111111</v>
      </c>
      <c r="C379">
        <v>97.2</v>
      </c>
      <c r="D379" s="2">
        <v>45336</v>
      </c>
      <c r="E379" t="s">
        <v>17</v>
      </c>
      <c r="F379" t="s">
        <v>24</v>
      </c>
      <c r="G379" t="s">
        <v>11</v>
      </c>
      <c r="H379" t="s">
        <v>12</v>
      </c>
    </row>
    <row r="380" spans="1:8" x14ac:dyDescent="0.25">
      <c r="A380" t="s">
        <v>8</v>
      </c>
      <c r="B380">
        <v>15.555555555555561</v>
      </c>
      <c r="C380">
        <v>98.2</v>
      </c>
      <c r="D380" s="2">
        <v>45336</v>
      </c>
      <c r="E380" t="s">
        <v>18</v>
      </c>
      <c r="F380" t="s">
        <v>24</v>
      </c>
      <c r="G380" t="s">
        <v>11</v>
      </c>
      <c r="H380" t="s">
        <v>12</v>
      </c>
    </row>
    <row r="381" spans="1:8" x14ac:dyDescent="0.25">
      <c r="A381" t="s">
        <v>8</v>
      </c>
      <c r="B381">
        <v>20</v>
      </c>
      <c r="C381">
        <v>89.3</v>
      </c>
      <c r="D381" s="2">
        <v>45336</v>
      </c>
      <c r="E381" t="s">
        <v>19</v>
      </c>
      <c r="F381" t="s">
        <v>24</v>
      </c>
      <c r="G381" t="s">
        <v>11</v>
      </c>
      <c r="H381" t="s">
        <v>12</v>
      </c>
    </row>
    <row r="382" spans="1:8" x14ac:dyDescent="0.25">
      <c r="A382" t="s">
        <v>8</v>
      </c>
      <c r="B382">
        <v>24.222222222222221</v>
      </c>
      <c r="C382">
        <v>67.7</v>
      </c>
      <c r="D382" s="2">
        <v>45336</v>
      </c>
      <c r="E382" t="s">
        <v>20</v>
      </c>
      <c r="F382" t="s">
        <v>24</v>
      </c>
      <c r="G382" t="s">
        <v>11</v>
      </c>
      <c r="H382" t="s">
        <v>12</v>
      </c>
    </row>
    <row r="383" spans="1:8" x14ac:dyDescent="0.25">
      <c r="A383" t="s">
        <v>8</v>
      </c>
      <c r="B383">
        <v>27.055555555555561</v>
      </c>
      <c r="C383">
        <v>45.6</v>
      </c>
      <c r="D383" s="2">
        <v>45336</v>
      </c>
      <c r="E383" t="s">
        <v>21</v>
      </c>
      <c r="F383" t="s">
        <v>24</v>
      </c>
      <c r="G383" t="s">
        <v>11</v>
      </c>
      <c r="H383" t="s">
        <v>12</v>
      </c>
    </row>
    <row r="384" spans="1:8" x14ac:dyDescent="0.25">
      <c r="A384" t="s">
        <v>8</v>
      </c>
      <c r="B384">
        <v>26.277777777777779</v>
      </c>
      <c r="C384">
        <v>45.9</v>
      </c>
      <c r="D384" s="2">
        <v>45336</v>
      </c>
      <c r="E384" t="s">
        <v>22</v>
      </c>
      <c r="F384" t="s">
        <v>24</v>
      </c>
      <c r="G384" t="s">
        <v>11</v>
      </c>
      <c r="H384" t="s">
        <v>12</v>
      </c>
    </row>
    <row r="385" spans="1:8" x14ac:dyDescent="0.25">
      <c r="A385" t="s">
        <v>8</v>
      </c>
      <c r="B385">
        <v>25</v>
      </c>
      <c r="C385">
        <v>46.7</v>
      </c>
      <c r="D385" s="2">
        <v>45336</v>
      </c>
      <c r="E385" t="s">
        <v>23</v>
      </c>
      <c r="F385" t="s">
        <v>24</v>
      </c>
      <c r="G385" t="s">
        <v>11</v>
      </c>
      <c r="H385" t="s">
        <v>12</v>
      </c>
    </row>
    <row r="386" spans="1:8" x14ac:dyDescent="0.25">
      <c r="A386" t="s">
        <v>8</v>
      </c>
      <c r="B386">
        <v>21.666666666666671</v>
      </c>
      <c r="C386">
        <v>80.599999999999994</v>
      </c>
      <c r="D386" s="2">
        <v>45336</v>
      </c>
      <c r="E386" t="s">
        <v>9</v>
      </c>
      <c r="F386" t="s">
        <v>24</v>
      </c>
      <c r="G386" t="s">
        <v>11</v>
      </c>
      <c r="H386" t="s">
        <v>12</v>
      </c>
    </row>
    <row r="387" spans="1:8" x14ac:dyDescent="0.25">
      <c r="A387" t="s">
        <v>8</v>
      </c>
      <c r="B387">
        <v>21.222222222222221</v>
      </c>
      <c r="C387">
        <v>91</v>
      </c>
      <c r="D387" s="2">
        <v>45336</v>
      </c>
      <c r="E387" t="s">
        <v>13</v>
      </c>
      <c r="F387" t="s">
        <v>24</v>
      </c>
      <c r="G387" t="s">
        <v>11</v>
      </c>
      <c r="H387" t="s">
        <v>12</v>
      </c>
    </row>
    <row r="388" spans="1:8" x14ac:dyDescent="0.25">
      <c r="A388" t="s">
        <v>8</v>
      </c>
      <c r="B388">
        <v>19.333333333333329</v>
      </c>
      <c r="C388">
        <v>94.5</v>
      </c>
      <c r="D388" s="2">
        <v>45336</v>
      </c>
      <c r="E388" t="s">
        <v>14</v>
      </c>
      <c r="F388" t="s">
        <v>24</v>
      </c>
      <c r="G388" t="s">
        <v>11</v>
      </c>
      <c r="H388" t="s">
        <v>12</v>
      </c>
    </row>
    <row r="389" spans="1:8" x14ac:dyDescent="0.25">
      <c r="A389" t="s">
        <v>8</v>
      </c>
      <c r="B389">
        <v>17.833333333333329</v>
      </c>
      <c r="C389">
        <v>95.8</v>
      </c>
      <c r="D389" s="2">
        <v>45337</v>
      </c>
      <c r="E389" t="s">
        <v>15</v>
      </c>
      <c r="F389" t="s">
        <v>24</v>
      </c>
      <c r="G389" t="s">
        <v>11</v>
      </c>
      <c r="H389" t="s">
        <v>12</v>
      </c>
    </row>
    <row r="390" spans="1:8" x14ac:dyDescent="0.25">
      <c r="A390" t="s">
        <v>8</v>
      </c>
      <c r="B390">
        <v>16.722222222222221</v>
      </c>
      <c r="C390">
        <v>96.8</v>
      </c>
      <c r="D390" s="2">
        <v>45337</v>
      </c>
      <c r="E390" t="s">
        <v>16</v>
      </c>
      <c r="F390" t="s">
        <v>24</v>
      </c>
      <c r="G390" t="s">
        <v>11</v>
      </c>
      <c r="H390" t="s">
        <v>12</v>
      </c>
    </row>
    <row r="391" spans="1:8" x14ac:dyDescent="0.25">
      <c r="A391" t="s">
        <v>8</v>
      </c>
      <c r="B391">
        <v>16.5</v>
      </c>
      <c r="C391">
        <v>97.3</v>
      </c>
      <c r="D391" s="2">
        <v>45337</v>
      </c>
      <c r="E391" t="s">
        <v>17</v>
      </c>
      <c r="F391" t="s">
        <v>24</v>
      </c>
      <c r="G391" t="s">
        <v>11</v>
      </c>
      <c r="H391" t="s">
        <v>12</v>
      </c>
    </row>
    <row r="392" spans="1:8" x14ac:dyDescent="0.25">
      <c r="A392" t="s">
        <v>8</v>
      </c>
      <c r="B392">
        <v>17.222222222222221</v>
      </c>
      <c r="C392">
        <v>98</v>
      </c>
      <c r="D392" s="2">
        <v>45337</v>
      </c>
      <c r="E392" t="s">
        <v>18</v>
      </c>
      <c r="F392" t="s">
        <v>24</v>
      </c>
      <c r="G392" t="s">
        <v>11</v>
      </c>
      <c r="H392" t="s">
        <v>12</v>
      </c>
    </row>
    <row r="393" spans="1:8" x14ac:dyDescent="0.25">
      <c r="A393" t="s">
        <v>8</v>
      </c>
      <c r="B393">
        <v>20.222222222222221</v>
      </c>
      <c r="C393">
        <v>85.6</v>
      </c>
      <c r="D393" s="2">
        <v>45337</v>
      </c>
      <c r="E393" t="s">
        <v>19</v>
      </c>
      <c r="F393" t="s">
        <v>24</v>
      </c>
      <c r="G393" t="s">
        <v>11</v>
      </c>
      <c r="H393" t="s">
        <v>12</v>
      </c>
    </row>
    <row r="394" spans="1:8" x14ac:dyDescent="0.25">
      <c r="A394" t="s">
        <v>8</v>
      </c>
      <c r="B394">
        <v>24.055555555555561</v>
      </c>
      <c r="C394">
        <v>68.7</v>
      </c>
      <c r="D394" s="2">
        <v>45337</v>
      </c>
      <c r="E394" t="s">
        <v>20</v>
      </c>
      <c r="F394" t="s">
        <v>24</v>
      </c>
      <c r="G394" t="s">
        <v>11</v>
      </c>
      <c r="H394" t="s">
        <v>12</v>
      </c>
    </row>
    <row r="395" spans="1:8" x14ac:dyDescent="0.25">
      <c r="A395" t="s">
        <v>8</v>
      </c>
      <c r="B395">
        <v>26</v>
      </c>
      <c r="C395">
        <v>54.9</v>
      </c>
      <c r="D395" s="2">
        <v>45337</v>
      </c>
      <c r="E395" t="s">
        <v>21</v>
      </c>
      <c r="F395" t="s">
        <v>24</v>
      </c>
      <c r="G395" t="s">
        <v>11</v>
      </c>
      <c r="H395" t="s">
        <v>12</v>
      </c>
    </row>
    <row r="396" spans="1:8" x14ac:dyDescent="0.25">
      <c r="A396" t="s">
        <v>8</v>
      </c>
      <c r="B396">
        <v>25.444444444444439</v>
      </c>
      <c r="C396">
        <v>52.4</v>
      </c>
      <c r="D396" s="2">
        <v>45337</v>
      </c>
      <c r="E396" t="s">
        <v>22</v>
      </c>
      <c r="F396" t="s">
        <v>24</v>
      </c>
      <c r="G396" t="s">
        <v>11</v>
      </c>
      <c r="H396" t="s">
        <v>12</v>
      </c>
    </row>
    <row r="397" spans="1:8" x14ac:dyDescent="0.25">
      <c r="A397" t="s">
        <v>8</v>
      </c>
      <c r="B397">
        <v>24.222222222222221</v>
      </c>
      <c r="C397">
        <v>52.3</v>
      </c>
      <c r="D397" s="2">
        <v>45337</v>
      </c>
      <c r="E397" t="s">
        <v>23</v>
      </c>
      <c r="F397" t="s">
        <v>24</v>
      </c>
      <c r="G397" t="s">
        <v>11</v>
      </c>
      <c r="H397" t="s">
        <v>12</v>
      </c>
    </row>
    <row r="398" spans="1:8" x14ac:dyDescent="0.25">
      <c r="A398" t="s">
        <v>8</v>
      </c>
      <c r="B398">
        <v>20.388888888888889</v>
      </c>
      <c r="C398">
        <v>82.9</v>
      </c>
      <c r="D398" s="2">
        <v>45337</v>
      </c>
      <c r="E398" t="s">
        <v>9</v>
      </c>
      <c r="F398" t="s">
        <v>24</v>
      </c>
      <c r="G398" t="s">
        <v>11</v>
      </c>
      <c r="H398" t="s">
        <v>12</v>
      </c>
    </row>
    <row r="399" spans="1:8" x14ac:dyDescent="0.25">
      <c r="A399" t="s">
        <v>8</v>
      </c>
      <c r="B399">
        <v>17.833333333333329</v>
      </c>
      <c r="C399">
        <v>90.5</v>
      </c>
      <c r="D399" s="2">
        <v>45337</v>
      </c>
      <c r="E399" t="s">
        <v>13</v>
      </c>
      <c r="F399" t="s">
        <v>24</v>
      </c>
      <c r="G399" t="s">
        <v>11</v>
      </c>
      <c r="H399" t="s">
        <v>12</v>
      </c>
    </row>
    <row r="400" spans="1:8" x14ac:dyDescent="0.25">
      <c r="A400" t="s">
        <v>8</v>
      </c>
      <c r="B400">
        <v>16.444444444444439</v>
      </c>
      <c r="C400">
        <v>93.9</v>
      </c>
      <c r="D400" s="2">
        <v>45337</v>
      </c>
      <c r="E400" t="s">
        <v>14</v>
      </c>
      <c r="F400" t="s">
        <v>24</v>
      </c>
      <c r="G400" t="s">
        <v>11</v>
      </c>
      <c r="H400" t="s">
        <v>12</v>
      </c>
    </row>
    <row r="401" spans="1:8" x14ac:dyDescent="0.25">
      <c r="A401" t="s">
        <v>8</v>
      </c>
      <c r="B401">
        <v>16.055555555555561</v>
      </c>
      <c r="C401">
        <v>95.6</v>
      </c>
      <c r="D401" s="2">
        <v>45338</v>
      </c>
      <c r="E401" t="s">
        <v>15</v>
      </c>
      <c r="F401" t="s">
        <v>24</v>
      </c>
      <c r="G401" t="s">
        <v>11</v>
      </c>
      <c r="H401" t="s">
        <v>12</v>
      </c>
    </row>
    <row r="402" spans="1:8" x14ac:dyDescent="0.25">
      <c r="A402" t="s">
        <v>8</v>
      </c>
      <c r="B402">
        <v>15.77777777777778</v>
      </c>
      <c r="C402">
        <v>93.5</v>
      </c>
      <c r="D402" s="2">
        <v>45338</v>
      </c>
      <c r="E402" t="s">
        <v>16</v>
      </c>
      <c r="F402" t="s">
        <v>24</v>
      </c>
      <c r="G402" t="s">
        <v>11</v>
      </c>
      <c r="H402" t="s">
        <v>12</v>
      </c>
    </row>
    <row r="403" spans="1:8" x14ac:dyDescent="0.25">
      <c r="A403" t="s">
        <v>8</v>
      </c>
      <c r="B403">
        <v>17.611111111111111</v>
      </c>
      <c r="C403">
        <v>85</v>
      </c>
      <c r="D403" s="2">
        <v>45338</v>
      </c>
      <c r="E403" t="s">
        <v>17</v>
      </c>
      <c r="F403" t="s">
        <v>24</v>
      </c>
      <c r="G403" t="s">
        <v>11</v>
      </c>
      <c r="H403" t="s">
        <v>12</v>
      </c>
    </row>
    <row r="404" spans="1:8" x14ac:dyDescent="0.25">
      <c r="A404" t="s">
        <v>8</v>
      </c>
      <c r="B404">
        <v>17.666666666666671</v>
      </c>
      <c r="C404">
        <v>82.8</v>
      </c>
      <c r="D404" s="2">
        <v>45338</v>
      </c>
      <c r="E404" t="s">
        <v>18</v>
      </c>
      <c r="F404" t="s">
        <v>24</v>
      </c>
      <c r="G404" t="s">
        <v>11</v>
      </c>
      <c r="H404" t="s">
        <v>12</v>
      </c>
    </row>
    <row r="405" spans="1:8" x14ac:dyDescent="0.25">
      <c r="A405" t="s">
        <v>8</v>
      </c>
      <c r="B405">
        <v>19.777777777777779</v>
      </c>
      <c r="C405">
        <v>73.5</v>
      </c>
      <c r="D405" s="2">
        <v>45338</v>
      </c>
      <c r="E405" t="s">
        <v>19</v>
      </c>
      <c r="F405" t="s">
        <v>24</v>
      </c>
      <c r="G405" t="s">
        <v>11</v>
      </c>
      <c r="H405" t="s">
        <v>12</v>
      </c>
    </row>
    <row r="406" spans="1:8" x14ac:dyDescent="0.25">
      <c r="A406" t="s">
        <v>8</v>
      </c>
      <c r="B406">
        <v>24.277777777777779</v>
      </c>
      <c r="C406">
        <v>53.4</v>
      </c>
      <c r="D406" s="2">
        <v>45338</v>
      </c>
      <c r="E406" t="s">
        <v>20</v>
      </c>
      <c r="F406" t="s">
        <v>24</v>
      </c>
      <c r="G406" t="s">
        <v>11</v>
      </c>
      <c r="H406" t="s">
        <v>12</v>
      </c>
    </row>
    <row r="407" spans="1:8" x14ac:dyDescent="0.25">
      <c r="A407" t="s">
        <v>8</v>
      </c>
      <c r="B407">
        <v>26.944444444444439</v>
      </c>
      <c r="C407">
        <v>41.5</v>
      </c>
      <c r="D407" s="2">
        <v>45338</v>
      </c>
      <c r="E407" t="s">
        <v>21</v>
      </c>
      <c r="F407" t="s">
        <v>24</v>
      </c>
      <c r="G407" t="s">
        <v>11</v>
      </c>
      <c r="H407" t="s">
        <v>12</v>
      </c>
    </row>
    <row r="408" spans="1:8" x14ac:dyDescent="0.25">
      <c r="A408" t="s">
        <v>8</v>
      </c>
      <c r="B408">
        <v>26.444444444444439</v>
      </c>
      <c r="C408">
        <v>45</v>
      </c>
      <c r="D408" s="2">
        <v>45338</v>
      </c>
      <c r="E408" t="s">
        <v>22</v>
      </c>
      <c r="F408" t="s">
        <v>24</v>
      </c>
      <c r="G408" t="s">
        <v>11</v>
      </c>
      <c r="H408" t="s">
        <v>12</v>
      </c>
    </row>
    <row r="409" spans="1:8" x14ac:dyDescent="0.25">
      <c r="A409" t="s">
        <v>8</v>
      </c>
      <c r="B409">
        <v>25.388888888888889</v>
      </c>
      <c r="C409">
        <v>43.6</v>
      </c>
      <c r="D409" s="2">
        <v>45338</v>
      </c>
      <c r="E409" t="s">
        <v>23</v>
      </c>
      <c r="F409" t="s">
        <v>24</v>
      </c>
      <c r="G409" t="s">
        <v>11</v>
      </c>
      <c r="H409" t="s">
        <v>12</v>
      </c>
    </row>
    <row r="410" spans="1:8" x14ac:dyDescent="0.25">
      <c r="A410" t="s">
        <v>8</v>
      </c>
      <c r="B410">
        <v>21.111111111111111</v>
      </c>
      <c r="C410">
        <v>74.7</v>
      </c>
      <c r="D410" s="2">
        <v>45338</v>
      </c>
      <c r="E410" t="s">
        <v>9</v>
      </c>
      <c r="F410" t="s">
        <v>24</v>
      </c>
      <c r="G410" t="s">
        <v>11</v>
      </c>
      <c r="H410" t="s">
        <v>12</v>
      </c>
    </row>
    <row r="411" spans="1:8" x14ac:dyDescent="0.25">
      <c r="A411" t="s">
        <v>8</v>
      </c>
      <c r="B411">
        <v>18.388888888888889</v>
      </c>
      <c r="C411">
        <v>86.9</v>
      </c>
      <c r="D411" s="2">
        <v>45338</v>
      </c>
      <c r="E411" t="s">
        <v>13</v>
      </c>
      <c r="F411" t="s">
        <v>24</v>
      </c>
      <c r="G411" t="s">
        <v>11</v>
      </c>
      <c r="H411" t="s">
        <v>12</v>
      </c>
    </row>
    <row r="412" spans="1:8" x14ac:dyDescent="0.25">
      <c r="A412" t="s">
        <v>8</v>
      </c>
      <c r="B412">
        <v>17.222222222222221</v>
      </c>
      <c r="C412">
        <v>92.5</v>
      </c>
      <c r="D412" s="2">
        <v>45338</v>
      </c>
      <c r="E412" t="s">
        <v>14</v>
      </c>
      <c r="F412" t="s">
        <v>24</v>
      </c>
      <c r="G412" t="s">
        <v>11</v>
      </c>
      <c r="H412" t="s">
        <v>12</v>
      </c>
    </row>
    <row r="413" spans="1:8" x14ac:dyDescent="0.25">
      <c r="A413" t="s">
        <v>8</v>
      </c>
      <c r="B413">
        <v>16.333333333333329</v>
      </c>
      <c r="C413">
        <v>94.9</v>
      </c>
      <c r="D413" s="2">
        <v>45339</v>
      </c>
      <c r="E413" t="s">
        <v>15</v>
      </c>
      <c r="F413" t="s">
        <v>24</v>
      </c>
      <c r="G413" t="s">
        <v>11</v>
      </c>
      <c r="H413" t="s">
        <v>12</v>
      </c>
    </row>
    <row r="414" spans="1:8" x14ac:dyDescent="0.25">
      <c r="A414" t="s">
        <v>8</v>
      </c>
      <c r="B414">
        <v>16.111111111111111</v>
      </c>
      <c r="C414">
        <v>96.2</v>
      </c>
      <c r="D414" s="2">
        <v>45339</v>
      </c>
      <c r="E414" t="s">
        <v>16</v>
      </c>
      <c r="F414" t="s">
        <v>24</v>
      </c>
      <c r="G414" t="s">
        <v>11</v>
      </c>
      <c r="H414" t="s">
        <v>12</v>
      </c>
    </row>
    <row r="415" spans="1:8" x14ac:dyDescent="0.25">
      <c r="A415" t="s">
        <v>8</v>
      </c>
      <c r="B415">
        <v>17.833333333333329</v>
      </c>
      <c r="C415">
        <v>89.6</v>
      </c>
      <c r="D415" s="2">
        <v>45339</v>
      </c>
      <c r="E415" t="s">
        <v>17</v>
      </c>
      <c r="F415" t="s">
        <v>24</v>
      </c>
      <c r="G415" t="s">
        <v>11</v>
      </c>
      <c r="H415" t="s">
        <v>12</v>
      </c>
    </row>
    <row r="416" spans="1:8" x14ac:dyDescent="0.25">
      <c r="A416" t="s">
        <v>8</v>
      </c>
      <c r="B416">
        <v>18.555555555555561</v>
      </c>
      <c r="C416">
        <v>87.4</v>
      </c>
      <c r="D416" s="2">
        <v>45339</v>
      </c>
      <c r="E416" t="s">
        <v>18</v>
      </c>
      <c r="F416" t="s">
        <v>24</v>
      </c>
      <c r="G416" t="s">
        <v>11</v>
      </c>
      <c r="H416" t="s">
        <v>12</v>
      </c>
    </row>
    <row r="417" spans="1:8" x14ac:dyDescent="0.25">
      <c r="A417" t="s">
        <v>8</v>
      </c>
      <c r="B417">
        <v>20.388888888888889</v>
      </c>
      <c r="C417">
        <v>80.099999999999994</v>
      </c>
      <c r="D417" s="2">
        <v>45339</v>
      </c>
      <c r="E417" t="s">
        <v>19</v>
      </c>
      <c r="F417" t="s">
        <v>24</v>
      </c>
      <c r="G417" t="s">
        <v>11</v>
      </c>
      <c r="H417" t="s">
        <v>12</v>
      </c>
    </row>
    <row r="418" spans="1:8" x14ac:dyDescent="0.25">
      <c r="A418" t="s">
        <v>8</v>
      </c>
      <c r="B418">
        <v>24.333333333333329</v>
      </c>
      <c r="C418">
        <v>61.4</v>
      </c>
      <c r="D418" s="2">
        <v>45339</v>
      </c>
      <c r="E418" t="s">
        <v>20</v>
      </c>
      <c r="F418" t="s">
        <v>24</v>
      </c>
      <c r="G418" t="s">
        <v>11</v>
      </c>
      <c r="H418" t="s">
        <v>12</v>
      </c>
    </row>
    <row r="419" spans="1:8" x14ac:dyDescent="0.25">
      <c r="A419" t="s">
        <v>8</v>
      </c>
      <c r="B419">
        <v>26.833333333333329</v>
      </c>
      <c r="C419">
        <v>51</v>
      </c>
      <c r="D419" s="2">
        <v>45339</v>
      </c>
      <c r="E419" t="s">
        <v>21</v>
      </c>
      <c r="F419" t="s">
        <v>24</v>
      </c>
      <c r="G419" t="s">
        <v>11</v>
      </c>
      <c r="H419" t="s">
        <v>12</v>
      </c>
    </row>
    <row r="420" spans="1:8" x14ac:dyDescent="0.25">
      <c r="A420" t="s">
        <v>8</v>
      </c>
      <c r="B420">
        <v>26.888888888888889</v>
      </c>
      <c r="C420">
        <v>47.3</v>
      </c>
      <c r="D420" s="2">
        <v>45339</v>
      </c>
      <c r="E420" t="s">
        <v>22</v>
      </c>
      <c r="F420" t="s">
        <v>24</v>
      </c>
      <c r="G420" t="s">
        <v>11</v>
      </c>
      <c r="H420" t="s">
        <v>12</v>
      </c>
    </row>
    <row r="421" spans="1:8" x14ac:dyDescent="0.25">
      <c r="A421" t="s">
        <v>8</v>
      </c>
      <c r="B421">
        <v>24.555555555555561</v>
      </c>
      <c r="C421">
        <v>72.3</v>
      </c>
      <c r="D421" s="2">
        <v>45339</v>
      </c>
      <c r="E421" t="s">
        <v>23</v>
      </c>
      <c r="F421" t="s">
        <v>24</v>
      </c>
      <c r="G421" t="s">
        <v>11</v>
      </c>
      <c r="H421" t="s">
        <v>12</v>
      </c>
    </row>
    <row r="422" spans="1:8" x14ac:dyDescent="0.25">
      <c r="A422" t="s">
        <v>8</v>
      </c>
      <c r="B422">
        <v>21.944444444444439</v>
      </c>
      <c r="C422">
        <v>83.1</v>
      </c>
      <c r="D422" s="2">
        <v>45339</v>
      </c>
      <c r="E422" t="s">
        <v>9</v>
      </c>
      <c r="F422" t="s">
        <v>24</v>
      </c>
      <c r="G422" t="s">
        <v>11</v>
      </c>
      <c r="H422" t="s">
        <v>12</v>
      </c>
    </row>
    <row r="423" spans="1:8" x14ac:dyDescent="0.25">
      <c r="A423" t="s">
        <v>8</v>
      </c>
      <c r="B423">
        <v>20.333333333333329</v>
      </c>
      <c r="C423">
        <v>92</v>
      </c>
      <c r="D423" s="2">
        <v>45339</v>
      </c>
      <c r="E423" t="s">
        <v>13</v>
      </c>
      <c r="F423" t="s">
        <v>24</v>
      </c>
      <c r="G423" t="s">
        <v>11</v>
      </c>
      <c r="H423" t="s">
        <v>12</v>
      </c>
    </row>
    <row r="424" spans="1:8" x14ac:dyDescent="0.25">
      <c r="A424" t="s">
        <v>8</v>
      </c>
      <c r="B424">
        <v>18.833333333333339</v>
      </c>
      <c r="C424">
        <v>94.8</v>
      </c>
      <c r="D424" s="2">
        <v>45339</v>
      </c>
      <c r="E424" t="s">
        <v>14</v>
      </c>
      <c r="F424" t="s">
        <v>24</v>
      </c>
      <c r="G424" t="s">
        <v>11</v>
      </c>
      <c r="H424" t="s">
        <v>12</v>
      </c>
    </row>
    <row r="425" spans="1:8" x14ac:dyDescent="0.25">
      <c r="A425" t="s">
        <v>8</v>
      </c>
      <c r="B425">
        <v>18.222222222222221</v>
      </c>
      <c r="C425">
        <v>96.2</v>
      </c>
      <c r="D425" s="2">
        <v>45340</v>
      </c>
      <c r="E425" t="s">
        <v>15</v>
      </c>
      <c r="F425" t="s">
        <v>24</v>
      </c>
      <c r="G425" t="s">
        <v>11</v>
      </c>
      <c r="H425" t="s">
        <v>12</v>
      </c>
    </row>
    <row r="426" spans="1:8" x14ac:dyDescent="0.25">
      <c r="A426" t="s">
        <v>8</v>
      </c>
      <c r="B426">
        <v>16.722222222222221</v>
      </c>
      <c r="C426">
        <v>96.6</v>
      </c>
      <c r="D426" s="2">
        <v>45340</v>
      </c>
      <c r="E426" t="s">
        <v>16</v>
      </c>
      <c r="F426" t="s">
        <v>24</v>
      </c>
      <c r="G426" t="s">
        <v>11</v>
      </c>
      <c r="H426" t="s">
        <v>12</v>
      </c>
    </row>
    <row r="427" spans="1:8" x14ac:dyDescent="0.25">
      <c r="A427" t="s">
        <v>8</v>
      </c>
      <c r="B427">
        <v>15.77777777777778</v>
      </c>
      <c r="C427">
        <v>97.1</v>
      </c>
      <c r="D427" s="2">
        <v>45340</v>
      </c>
      <c r="E427" t="s">
        <v>17</v>
      </c>
      <c r="F427" t="s">
        <v>24</v>
      </c>
      <c r="G427" t="s">
        <v>11</v>
      </c>
      <c r="H427" t="s">
        <v>12</v>
      </c>
    </row>
    <row r="428" spans="1:8" x14ac:dyDescent="0.25">
      <c r="A428" t="s">
        <v>8</v>
      </c>
      <c r="B428">
        <v>14.944444444444439</v>
      </c>
      <c r="C428">
        <v>97.5</v>
      </c>
      <c r="D428" s="2">
        <v>45340</v>
      </c>
      <c r="E428" t="s">
        <v>18</v>
      </c>
      <c r="F428" t="s">
        <v>24</v>
      </c>
      <c r="G428" t="s">
        <v>11</v>
      </c>
      <c r="H428" t="s">
        <v>12</v>
      </c>
    </row>
    <row r="429" spans="1:8" x14ac:dyDescent="0.25">
      <c r="A429" t="s">
        <v>8</v>
      </c>
      <c r="B429">
        <v>19</v>
      </c>
      <c r="C429">
        <v>97.3</v>
      </c>
      <c r="D429" s="2">
        <v>45340</v>
      </c>
      <c r="E429" t="s">
        <v>19</v>
      </c>
      <c r="F429" t="s">
        <v>24</v>
      </c>
      <c r="G429" t="s">
        <v>11</v>
      </c>
      <c r="H429" t="s">
        <v>12</v>
      </c>
    </row>
    <row r="430" spans="1:8" x14ac:dyDescent="0.25">
      <c r="A430" t="s">
        <v>8</v>
      </c>
      <c r="B430">
        <v>23.333333333333329</v>
      </c>
      <c r="C430">
        <v>80.099999999999994</v>
      </c>
      <c r="D430" s="2">
        <v>45340</v>
      </c>
      <c r="E430" t="s">
        <v>20</v>
      </c>
      <c r="F430" t="s">
        <v>24</v>
      </c>
      <c r="G430" t="s">
        <v>11</v>
      </c>
      <c r="H430" t="s">
        <v>12</v>
      </c>
    </row>
    <row r="431" spans="1:8" x14ac:dyDescent="0.25">
      <c r="A431" t="s">
        <v>8</v>
      </c>
      <c r="B431">
        <v>26.166666666666661</v>
      </c>
      <c r="C431">
        <v>68</v>
      </c>
      <c r="D431" s="2">
        <v>45340</v>
      </c>
      <c r="E431" t="s">
        <v>21</v>
      </c>
      <c r="F431" t="s">
        <v>24</v>
      </c>
      <c r="G431" t="s">
        <v>11</v>
      </c>
      <c r="H431" t="s">
        <v>12</v>
      </c>
    </row>
    <row r="432" spans="1:8" x14ac:dyDescent="0.25">
      <c r="A432" t="s">
        <v>8</v>
      </c>
      <c r="B432">
        <v>25.111111111111111</v>
      </c>
      <c r="C432">
        <v>76</v>
      </c>
      <c r="D432" s="2">
        <v>45340</v>
      </c>
      <c r="E432" t="s">
        <v>22</v>
      </c>
      <c r="F432" t="s">
        <v>24</v>
      </c>
      <c r="G432" t="s">
        <v>11</v>
      </c>
      <c r="H432" t="s">
        <v>12</v>
      </c>
    </row>
    <row r="433" spans="1:8" x14ac:dyDescent="0.25">
      <c r="A433" t="s">
        <v>8</v>
      </c>
      <c r="B433">
        <v>23.555555555555561</v>
      </c>
      <c r="C433">
        <v>82.6</v>
      </c>
      <c r="D433" s="2">
        <v>45340</v>
      </c>
      <c r="E433" t="s">
        <v>23</v>
      </c>
      <c r="F433" t="s">
        <v>24</v>
      </c>
      <c r="G433" t="s">
        <v>11</v>
      </c>
      <c r="H433" t="s">
        <v>12</v>
      </c>
    </row>
    <row r="434" spans="1:8" x14ac:dyDescent="0.25">
      <c r="A434" t="s">
        <v>8</v>
      </c>
      <c r="B434">
        <v>21.611111111111111</v>
      </c>
      <c r="C434">
        <v>87.2</v>
      </c>
      <c r="D434" s="2">
        <v>45340</v>
      </c>
      <c r="E434" t="s">
        <v>9</v>
      </c>
      <c r="F434" t="s">
        <v>24</v>
      </c>
      <c r="G434" t="s">
        <v>11</v>
      </c>
      <c r="H434" t="s">
        <v>12</v>
      </c>
    </row>
    <row r="435" spans="1:8" x14ac:dyDescent="0.25">
      <c r="A435" t="s">
        <v>8</v>
      </c>
      <c r="B435">
        <v>19.611111111111111</v>
      </c>
      <c r="C435">
        <v>93.7</v>
      </c>
      <c r="D435" s="2">
        <v>45340</v>
      </c>
      <c r="E435" t="s">
        <v>13</v>
      </c>
      <c r="F435" t="s">
        <v>24</v>
      </c>
      <c r="G435" t="s">
        <v>11</v>
      </c>
      <c r="H435" t="s">
        <v>12</v>
      </c>
    </row>
    <row r="436" spans="1:8" x14ac:dyDescent="0.25">
      <c r="A436" t="s">
        <v>8</v>
      </c>
      <c r="B436">
        <v>18.888888888888889</v>
      </c>
      <c r="C436">
        <v>96.3</v>
      </c>
      <c r="D436" s="2">
        <v>45340</v>
      </c>
      <c r="E436" t="s">
        <v>14</v>
      </c>
      <c r="F436" t="s">
        <v>24</v>
      </c>
      <c r="G436" t="s">
        <v>11</v>
      </c>
      <c r="H436" t="s">
        <v>12</v>
      </c>
    </row>
    <row r="437" spans="1:8" x14ac:dyDescent="0.25">
      <c r="A437" t="s">
        <v>8</v>
      </c>
      <c r="B437">
        <v>19.277777777777779</v>
      </c>
      <c r="C437">
        <v>99.2</v>
      </c>
      <c r="D437" s="2">
        <v>45341</v>
      </c>
      <c r="E437" t="s">
        <v>15</v>
      </c>
      <c r="F437" t="s">
        <v>24</v>
      </c>
      <c r="G437" t="s">
        <v>11</v>
      </c>
      <c r="H437" t="s">
        <v>12</v>
      </c>
    </row>
    <row r="438" spans="1:8" x14ac:dyDescent="0.25">
      <c r="A438" t="s">
        <v>8</v>
      </c>
      <c r="B438">
        <v>18.944444444444439</v>
      </c>
      <c r="C438">
        <v>98.9</v>
      </c>
      <c r="D438" s="2">
        <v>45341</v>
      </c>
      <c r="E438" t="s">
        <v>16</v>
      </c>
      <c r="F438" t="s">
        <v>24</v>
      </c>
      <c r="G438" t="s">
        <v>11</v>
      </c>
      <c r="H438" t="s">
        <v>12</v>
      </c>
    </row>
    <row r="439" spans="1:8" x14ac:dyDescent="0.25">
      <c r="A439" t="s">
        <v>8</v>
      </c>
      <c r="B439">
        <v>17.666666666666671</v>
      </c>
      <c r="C439">
        <v>98.6</v>
      </c>
      <c r="D439" s="2">
        <v>45341</v>
      </c>
      <c r="E439" t="s">
        <v>17</v>
      </c>
      <c r="F439" t="s">
        <v>24</v>
      </c>
      <c r="G439" t="s">
        <v>11</v>
      </c>
      <c r="H439" t="s">
        <v>12</v>
      </c>
    </row>
    <row r="440" spans="1:8" x14ac:dyDescent="0.25">
      <c r="A440" t="s">
        <v>8</v>
      </c>
      <c r="B440">
        <v>17.666666666666671</v>
      </c>
      <c r="C440">
        <v>98.7</v>
      </c>
      <c r="D440" s="2">
        <v>45341</v>
      </c>
      <c r="E440" t="s">
        <v>18</v>
      </c>
      <c r="F440" t="s">
        <v>24</v>
      </c>
      <c r="G440" t="s">
        <v>11</v>
      </c>
      <c r="H440" t="s">
        <v>12</v>
      </c>
    </row>
    <row r="441" spans="1:8" x14ac:dyDescent="0.25">
      <c r="A441" t="s">
        <v>8</v>
      </c>
      <c r="B441">
        <v>20.222222222222221</v>
      </c>
      <c r="C441">
        <v>87.3</v>
      </c>
      <c r="D441" s="2">
        <v>45341</v>
      </c>
      <c r="E441" t="s">
        <v>19</v>
      </c>
      <c r="F441" t="s">
        <v>24</v>
      </c>
      <c r="G441" t="s">
        <v>11</v>
      </c>
      <c r="H441" t="s">
        <v>12</v>
      </c>
    </row>
    <row r="442" spans="1:8" x14ac:dyDescent="0.25">
      <c r="A442" t="s">
        <v>8</v>
      </c>
      <c r="B442">
        <v>24.166666666666671</v>
      </c>
      <c r="C442">
        <v>77.7</v>
      </c>
      <c r="D442" s="2">
        <v>45341</v>
      </c>
      <c r="E442" t="s">
        <v>25</v>
      </c>
      <c r="F442" t="s">
        <v>24</v>
      </c>
      <c r="G442" t="s">
        <v>11</v>
      </c>
      <c r="H442" t="s">
        <v>12</v>
      </c>
    </row>
    <row r="443" spans="1:8" x14ac:dyDescent="0.25">
      <c r="A443" t="s">
        <v>8</v>
      </c>
      <c r="B443">
        <v>24.94444444444445</v>
      </c>
      <c r="C443">
        <v>74.599999999999994</v>
      </c>
      <c r="D443" s="2">
        <v>45341</v>
      </c>
      <c r="E443" t="s">
        <v>26</v>
      </c>
      <c r="F443" t="s">
        <v>24</v>
      </c>
      <c r="G443" t="s">
        <v>11</v>
      </c>
      <c r="H443" t="s">
        <v>12</v>
      </c>
    </row>
    <row r="444" spans="1:8" x14ac:dyDescent="0.25">
      <c r="A444" t="s">
        <v>8</v>
      </c>
      <c r="B444">
        <v>25.555555555555561</v>
      </c>
      <c r="C444">
        <v>75.7</v>
      </c>
      <c r="D444" s="2">
        <v>45341</v>
      </c>
      <c r="E444" t="s">
        <v>27</v>
      </c>
      <c r="F444" t="s">
        <v>24</v>
      </c>
      <c r="G444" t="s">
        <v>11</v>
      </c>
      <c r="H444" t="s">
        <v>12</v>
      </c>
    </row>
    <row r="445" spans="1:8" x14ac:dyDescent="0.25">
      <c r="A445" t="s">
        <v>8</v>
      </c>
      <c r="B445">
        <v>23.666666666666661</v>
      </c>
      <c r="C445">
        <v>80.900000000000006</v>
      </c>
      <c r="D445" s="2">
        <v>45341</v>
      </c>
      <c r="E445" t="s">
        <v>28</v>
      </c>
      <c r="F445" t="s">
        <v>24</v>
      </c>
      <c r="G445" t="s">
        <v>11</v>
      </c>
      <c r="H445" t="s">
        <v>12</v>
      </c>
    </row>
    <row r="446" spans="1:8" x14ac:dyDescent="0.25">
      <c r="A446" t="s">
        <v>8</v>
      </c>
      <c r="B446">
        <v>21.722222222222221</v>
      </c>
      <c r="C446">
        <v>85.6</v>
      </c>
      <c r="D446" s="2">
        <v>45341</v>
      </c>
      <c r="E446" t="s">
        <v>29</v>
      </c>
      <c r="F446" t="s">
        <v>24</v>
      </c>
      <c r="G446" t="s">
        <v>11</v>
      </c>
      <c r="H446" t="s">
        <v>12</v>
      </c>
    </row>
    <row r="447" spans="1:8" x14ac:dyDescent="0.25">
      <c r="A447" t="s">
        <v>8</v>
      </c>
      <c r="B447">
        <v>20.277777777777779</v>
      </c>
      <c r="C447">
        <v>93.8</v>
      </c>
      <c r="D447" s="2">
        <v>45341</v>
      </c>
      <c r="E447" t="s">
        <v>30</v>
      </c>
      <c r="F447" t="s">
        <v>24</v>
      </c>
      <c r="G447" t="s">
        <v>11</v>
      </c>
      <c r="H447" t="s">
        <v>12</v>
      </c>
    </row>
    <row r="448" spans="1:8" x14ac:dyDescent="0.25">
      <c r="A448" t="s">
        <v>8</v>
      </c>
      <c r="B448">
        <v>18.888888888888889</v>
      </c>
      <c r="C448">
        <v>96</v>
      </c>
      <c r="D448" s="2">
        <v>45341</v>
      </c>
      <c r="E448" t="s">
        <v>31</v>
      </c>
      <c r="F448" t="s">
        <v>24</v>
      </c>
      <c r="G448" t="s">
        <v>11</v>
      </c>
      <c r="H448" t="s">
        <v>12</v>
      </c>
    </row>
    <row r="449" spans="1:8" x14ac:dyDescent="0.25">
      <c r="A449" t="s">
        <v>8</v>
      </c>
      <c r="B449">
        <v>18.055555555555561</v>
      </c>
      <c r="C449">
        <v>97.2</v>
      </c>
      <c r="D449" s="2">
        <v>45342</v>
      </c>
      <c r="E449" t="s">
        <v>32</v>
      </c>
      <c r="F449" t="s">
        <v>24</v>
      </c>
      <c r="G449" t="s">
        <v>11</v>
      </c>
      <c r="H449" t="s">
        <v>12</v>
      </c>
    </row>
    <row r="450" spans="1:8" x14ac:dyDescent="0.25">
      <c r="A450" t="s">
        <v>8</v>
      </c>
      <c r="B450">
        <v>17.666666666666671</v>
      </c>
      <c r="C450">
        <v>97.3</v>
      </c>
      <c r="D450" s="2">
        <v>45342</v>
      </c>
      <c r="E450" t="s">
        <v>33</v>
      </c>
      <c r="F450" t="s">
        <v>24</v>
      </c>
      <c r="G450" t="s">
        <v>11</v>
      </c>
      <c r="H450" t="s">
        <v>12</v>
      </c>
    </row>
    <row r="451" spans="1:8" x14ac:dyDescent="0.25">
      <c r="A451" t="s">
        <v>8</v>
      </c>
      <c r="B451">
        <v>16.444444444444439</v>
      </c>
      <c r="C451">
        <v>97.8</v>
      </c>
      <c r="D451" s="2">
        <v>45342</v>
      </c>
      <c r="E451" t="s">
        <v>34</v>
      </c>
      <c r="F451" t="s">
        <v>24</v>
      </c>
      <c r="G451" t="s">
        <v>11</v>
      </c>
      <c r="H451" t="s">
        <v>12</v>
      </c>
    </row>
    <row r="452" spans="1:8" x14ac:dyDescent="0.25">
      <c r="A452" t="s">
        <v>8</v>
      </c>
      <c r="B452">
        <v>15.5</v>
      </c>
      <c r="C452">
        <v>98.1</v>
      </c>
      <c r="D452" s="2">
        <v>45342</v>
      </c>
      <c r="E452" t="s">
        <v>35</v>
      </c>
      <c r="F452" t="s">
        <v>24</v>
      </c>
      <c r="G452" t="s">
        <v>11</v>
      </c>
      <c r="H452" t="s">
        <v>12</v>
      </c>
    </row>
    <row r="453" spans="1:8" x14ac:dyDescent="0.25">
      <c r="A453" t="s">
        <v>8</v>
      </c>
      <c r="B453">
        <v>20.277777777777779</v>
      </c>
      <c r="C453">
        <v>97.5</v>
      </c>
      <c r="D453" s="2">
        <v>45342</v>
      </c>
      <c r="E453" t="s">
        <v>36</v>
      </c>
      <c r="F453" t="s">
        <v>24</v>
      </c>
      <c r="G453" t="s">
        <v>11</v>
      </c>
      <c r="H453" t="s">
        <v>12</v>
      </c>
    </row>
    <row r="454" spans="1:8" x14ac:dyDescent="0.25">
      <c r="A454" t="s">
        <v>8</v>
      </c>
      <c r="B454">
        <v>24.222222222222221</v>
      </c>
      <c r="C454">
        <v>81.599999999999994</v>
      </c>
      <c r="D454" s="2">
        <v>45342</v>
      </c>
      <c r="E454" t="s">
        <v>25</v>
      </c>
      <c r="F454" t="s">
        <v>24</v>
      </c>
      <c r="G454" t="s">
        <v>11</v>
      </c>
      <c r="H454" t="s">
        <v>12</v>
      </c>
    </row>
    <row r="455" spans="1:8" x14ac:dyDescent="0.25">
      <c r="A455" t="s">
        <v>8</v>
      </c>
      <c r="B455">
        <v>25.5</v>
      </c>
      <c r="C455">
        <v>70.7</v>
      </c>
      <c r="D455" s="2">
        <v>45342</v>
      </c>
      <c r="E455" t="s">
        <v>26</v>
      </c>
      <c r="F455" t="s">
        <v>24</v>
      </c>
      <c r="G455" t="s">
        <v>11</v>
      </c>
      <c r="H455" t="s">
        <v>12</v>
      </c>
    </row>
    <row r="456" spans="1:8" x14ac:dyDescent="0.25">
      <c r="A456" t="s">
        <v>8</v>
      </c>
      <c r="B456">
        <v>25.555555555555561</v>
      </c>
      <c r="C456">
        <v>79.400000000000006</v>
      </c>
      <c r="D456" s="2">
        <v>45342</v>
      </c>
      <c r="E456" t="s">
        <v>27</v>
      </c>
      <c r="F456" t="s">
        <v>24</v>
      </c>
      <c r="G456" t="s">
        <v>11</v>
      </c>
      <c r="H456" t="s">
        <v>12</v>
      </c>
    </row>
    <row r="457" spans="1:8" x14ac:dyDescent="0.25">
      <c r="A457" t="s">
        <v>8</v>
      </c>
      <c r="B457">
        <v>23.777777777777779</v>
      </c>
      <c r="C457">
        <v>86.9</v>
      </c>
      <c r="D457" s="2">
        <v>45342</v>
      </c>
      <c r="E457" t="s">
        <v>28</v>
      </c>
      <c r="F457" t="s">
        <v>24</v>
      </c>
      <c r="G457" t="s">
        <v>11</v>
      </c>
      <c r="H457" t="s">
        <v>12</v>
      </c>
    </row>
    <row r="458" spans="1:8" x14ac:dyDescent="0.25">
      <c r="A458" t="s">
        <v>8</v>
      </c>
      <c r="B458">
        <v>22.111111111111111</v>
      </c>
      <c r="C458">
        <v>89.4</v>
      </c>
      <c r="D458" s="2">
        <v>45342</v>
      </c>
      <c r="E458" t="s">
        <v>29</v>
      </c>
      <c r="F458" t="s">
        <v>24</v>
      </c>
      <c r="G458" t="s">
        <v>11</v>
      </c>
      <c r="H458" t="s">
        <v>12</v>
      </c>
    </row>
    <row r="459" spans="1:8" x14ac:dyDescent="0.25">
      <c r="A459" t="s">
        <v>8</v>
      </c>
      <c r="B459">
        <v>21</v>
      </c>
      <c r="C459">
        <v>95.1</v>
      </c>
      <c r="D459" s="2">
        <v>45342</v>
      </c>
      <c r="E459" t="s">
        <v>30</v>
      </c>
      <c r="F459" t="s">
        <v>24</v>
      </c>
      <c r="G459" t="s">
        <v>11</v>
      </c>
      <c r="H459" t="s">
        <v>12</v>
      </c>
    </row>
    <row r="460" spans="1:8" x14ac:dyDescent="0.25">
      <c r="A460" t="s">
        <v>8</v>
      </c>
      <c r="B460">
        <v>19.666666666666671</v>
      </c>
      <c r="C460">
        <v>96.9</v>
      </c>
      <c r="D460" s="2">
        <v>45342</v>
      </c>
      <c r="E460" t="s">
        <v>31</v>
      </c>
      <c r="F460" t="s">
        <v>24</v>
      </c>
      <c r="G460" t="s">
        <v>11</v>
      </c>
      <c r="H460" t="s">
        <v>12</v>
      </c>
    </row>
    <row r="461" spans="1:8" x14ac:dyDescent="0.25">
      <c r="A461" t="s">
        <v>8</v>
      </c>
      <c r="B461">
        <v>19.166666666666671</v>
      </c>
      <c r="C461">
        <v>98.1</v>
      </c>
      <c r="D461" s="2">
        <v>45343</v>
      </c>
      <c r="E461" t="s">
        <v>32</v>
      </c>
      <c r="F461" t="s">
        <v>24</v>
      </c>
      <c r="G461" t="s">
        <v>11</v>
      </c>
      <c r="H461" t="s">
        <v>12</v>
      </c>
    </row>
    <row r="462" spans="1:8" x14ac:dyDescent="0.25">
      <c r="A462" t="s">
        <v>8</v>
      </c>
      <c r="B462">
        <v>19.444444444444439</v>
      </c>
      <c r="C462">
        <v>99.3</v>
      </c>
      <c r="D462" s="2">
        <v>45343</v>
      </c>
      <c r="E462" t="s">
        <v>33</v>
      </c>
      <c r="F462" t="s">
        <v>24</v>
      </c>
      <c r="G462" t="s">
        <v>11</v>
      </c>
      <c r="H462" t="s">
        <v>12</v>
      </c>
    </row>
    <row r="463" spans="1:8" x14ac:dyDescent="0.25">
      <c r="A463" t="s">
        <v>8</v>
      </c>
      <c r="B463">
        <v>19.388888888888889</v>
      </c>
      <c r="C463">
        <v>99.5</v>
      </c>
      <c r="D463" s="2">
        <v>45343</v>
      </c>
      <c r="E463" t="s">
        <v>34</v>
      </c>
      <c r="F463" t="s">
        <v>24</v>
      </c>
      <c r="G463" t="s">
        <v>11</v>
      </c>
      <c r="H463" t="s">
        <v>12</v>
      </c>
    </row>
    <row r="464" spans="1:8" x14ac:dyDescent="0.25">
      <c r="A464" t="s">
        <v>8</v>
      </c>
      <c r="B464">
        <v>18.555555555555561</v>
      </c>
      <c r="C464">
        <v>99.5</v>
      </c>
      <c r="D464" s="2">
        <v>45343</v>
      </c>
      <c r="E464" t="s">
        <v>35</v>
      </c>
      <c r="F464" t="s">
        <v>24</v>
      </c>
      <c r="G464" t="s">
        <v>11</v>
      </c>
      <c r="H464" t="s">
        <v>12</v>
      </c>
    </row>
    <row r="465" spans="1:8" x14ac:dyDescent="0.25">
      <c r="A465" t="s">
        <v>8</v>
      </c>
      <c r="B465">
        <v>20.5</v>
      </c>
      <c r="C465">
        <v>99</v>
      </c>
      <c r="D465" s="2">
        <v>45343</v>
      </c>
      <c r="E465" t="s">
        <v>36</v>
      </c>
      <c r="F465" t="s">
        <v>24</v>
      </c>
      <c r="G465" t="s">
        <v>11</v>
      </c>
      <c r="H465" t="s">
        <v>12</v>
      </c>
    </row>
    <row r="466" spans="1:8" x14ac:dyDescent="0.25">
      <c r="A466" t="s">
        <v>8</v>
      </c>
      <c r="B466">
        <v>24.333333333333329</v>
      </c>
      <c r="C466">
        <v>76.2</v>
      </c>
      <c r="D466" s="2">
        <v>45343</v>
      </c>
      <c r="E466" t="s">
        <v>25</v>
      </c>
      <c r="F466" t="s">
        <v>24</v>
      </c>
      <c r="G466" t="s">
        <v>11</v>
      </c>
      <c r="H466" t="s">
        <v>12</v>
      </c>
    </row>
    <row r="467" spans="1:8" x14ac:dyDescent="0.25">
      <c r="A467" t="s">
        <v>8</v>
      </c>
      <c r="B467">
        <v>26.888888888888889</v>
      </c>
      <c r="C467">
        <v>72.099999999999994</v>
      </c>
      <c r="D467" s="2">
        <v>45343</v>
      </c>
      <c r="E467" t="s">
        <v>26</v>
      </c>
      <c r="F467" t="s">
        <v>24</v>
      </c>
      <c r="G467" t="s">
        <v>11</v>
      </c>
      <c r="H467" t="s">
        <v>12</v>
      </c>
    </row>
    <row r="468" spans="1:8" x14ac:dyDescent="0.25">
      <c r="A468" t="s">
        <v>8</v>
      </c>
      <c r="B468">
        <v>25.722222222222221</v>
      </c>
      <c r="C468">
        <v>81.900000000000006</v>
      </c>
      <c r="D468" s="2">
        <v>45343</v>
      </c>
      <c r="E468" t="s">
        <v>27</v>
      </c>
      <c r="F468" t="s">
        <v>24</v>
      </c>
      <c r="G468" t="s">
        <v>11</v>
      </c>
      <c r="H468" t="s">
        <v>12</v>
      </c>
    </row>
    <row r="469" spans="1:8" x14ac:dyDescent="0.25">
      <c r="A469" t="s">
        <v>8</v>
      </c>
      <c r="B469">
        <v>23.833333333333339</v>
      </c>
      <c r="C469">
        <v>85.6</v>
      </c>
      <c r="D469" s="2">
        <v>45343</v>
      </c>
      <c r="E469" t="s">
        <v>28</v>
      </c>
      <c r="F469" t="s">
        <v>24</v>
      </c>
      <c r="G469" t="s">
        <v>11</v>
      </c>
      <c r="H469" t="s">
        <v>12</v>
      </c>
    </row>
    <row r="470" spans="1:8" x14ac:dyDescent="0.25">
      <c r="A470" t="s">
        <v>8</v>
      </c>
      <c r="B470">
        <v>22.166666666666671</v>
      </c>
      <c r="C470">
        <v>88.6</v>
      </c>
      <c r="D470" s="2">
        <v>45343</v>
      </c>
      <c r="E470" t="s">
        <v>29</v>
      </c>
      <c r="F470" t="s">
        <v>24</v>
      </c>
      <c r="G470" t="s">
        <v>11</v>
      </c>
      <c r="H470" t="s">
        <v>12</v>
      </c>
    </row>
    <row r="471" spans="1:8" x14ac:dyDescent="0.25">
      <c r="A471" t="s">
        <v>8</v>
      </c>
      <c r="B471">
        <v>20.222222222222221</v>
      </c>
      <c r="C471">
        <v>92.8</v>
      </c>
      <c r="D471" s="2">
        <v>45343</v>
      </c>
      <c r="E471" t="s">
        <v>30</v>
      </c>
      <c r="F471" t="s">
        <v>24</v>
      </c>
      <c r="G471" t="s">
        <v>11</v>
      </c>
      <c r="H471" t="s">
        <v>12</v>
      </c>
    </row>
    <row r="472" spans="1:8" x14ac:dyDescent="0.25">
      <c r="A472" t="s">
        <v>8</v>
      </c>
      <c r="B472">
        <v>18.555555555555561</v>
      </c>
      <c r="C472">
        <v>96</v>
      </c>
      <c r="D472" s="2">
        <v>45343</v>
      </c>
      <c r="E472" t="s">
        <v>31</v>
      </c>
      <c r="F472" t="s">
        <v>24</v>
      </c>
      <c r="G472" t="s">
        <v>11</v>
      </c>
      <c r="H472" t="s">
        <v>12</v>
      </c>
    </row>
    <row r="473" spans="1:8" x14ac:dyDescent="0.25">
      <c r="A473" t="s">
        <v>8</v>
      </c>
      <c r="B473">
        <v>16.888888888888889</v>
      </c>
      <c r="C473">
        <v>96.5</v>
      </c>
      <c r="D473" s="2">
        <v>45344</v>
      </c>
      <c r="E473" t="s">
        <v>32</v>
      </c>
      <c r="F473" t="s">
        <v>24</v>
      </c>
      <c r="G473" t="s">
        <v>11</v>
      </c>
      <c r="H473" t="s">
        <v>12</v>
      </c>
    </row>
    <row r="474" spans="1:8" x14ac:dyDescent="0.25">
      <c r="A474" t="s">
        <v>8</v>
      </c>
      <c r="B474">
        <v>15.72222222222222</v>
      </c>
      <c r="C474">
        <v>97.1</v>
      </c>
      <c r="D474" s="2">
        <v>45344</v>
      </c>
      <c r="E474" t="s">
        <v>33</v>
      </c>
      <c r="F474" t="s">
        <v>24</v>
      </c>
      <c r="G474" t="s">
        <v>11</v>
      </c>
      <c r="H474" t="s">
        <v>12</v>
      </c>
    </row>
    <row r="475" spans="1:8" x14ac:dyDescent="0.25">
      <c r="A475" t="s">
        <v>8</v>
      </c>
      <c r="B475">
        <v>14.83333333333333</v>
      </c>
      <c r="C475">
        <v>97.6</v>
      </c>
      <c r="D475" s="2">
        <v>45344</v>
      </c>
      <c r="E475" t="s">
        <v>34</v>
      </c>
      <c r="F475" t="s">
        <v>24</v>
      </c>
      <c r="G475" t="s">
        <v>11</v>
      </c>
      <c r="H475" t="s">
        <v>12</v>
      </c>
    </row>
    <row r="476" spans="1:8" x14ac:dyDescent="0.25">
      <c r="A476" t="s">
        <v>8</v>
      </c>
      <c r="B476">
        <v>15.83333333333333</v>
      </c>
      <c r="C476">
        <v>98.7</v>
      </c>
      <c r="D476" s="2">
        <v>45344</v>
      </c>
      <c r="E476" t="s">
        <v>35</v>
      </c>
      <c r="F476" t="s">
        <v>24</v>
      </c>
      <c r="G476" t="s">
        <v>11</v>
      </c>
      <c r="H476" t="s">
        <v>12</v>
      </c>
    </row>
    <row r="477" spans="1:8" x14ac:dyDescent="0.25">
      <c r="A477" t="s">
        <v>8</v>
      </c>
      <c r="B477">
        <v>18.666666666666661</v>
      </c>
      <c r="C477">
        <v>98.5</v>
      </c>
      <c r="D477" s="2">
        <v>45344</v>
      </c>
      <c r="E477" t="s">
        <v>36</v>
      </c>
      <c r="F477" t="s">
        <v>24</v>
      </c>
      <c r="G477" t="s">
        <v>11</v>
      </c>
      <c r="H477" t="s">
        <v>12</v>
      </c>
    </row>
    <row r="478" spans="1:8" x14ac:dyDescent="0.25">
      <c r="A478" t="s">
        <v>8</v>
      </c>
      <c r="B478">
        <v>22.166666666666671</v>
      </c>
      <c r="C478">
        <v>67.2</v>
      </c>
      <c r="D478" s="2">
        <v>45344</v>
      </c>
      <c r="E478" t="s">
        <v>25</v>
      </c>
      <c r="F478" t="s">
        <v>24</v>
      </c>
      <c r="G478" t="s">
        <v>11</v>
      </c>
      <c r="H478" t="s">
        <v>12</v>
      </c>
    </row>
    <row r="479" spans="1:8" x14ac:dyDescent="0.25">
      <c r="A479" t="s">
        <v>8</v>
      </c>
      <c r="B479">
        <v>25.833333333333329</v>
      </c>
      <c r="C479">
        <v>66.8</v>
      </c>
      <c r="D479" s="2">
        <v>45344</v>
      </c>
      <c r="E479" t="s">
        <v>26</v>
      </c>
      <c r="F479" t="s">
        <v>24</v>
      </c>
      <c r="G479" t="s">
        <v>11</v>
      </c>
      <c r="H479" t="s">
        <v>12</v>
      </c>
    </row>
    <row r="480" spans="1:8" x14ac:dyDescent="0.25">
      <c r="A480" t="s">
        <v>8</v>
      </c>
      <c r="B480">
        <v>24.722222222222221</v>
      </c>
      <c r="C480">
        <v>76.5</v>
      </c>
      <c r="D480" s="2">
        <v>45344</v>
      </c>
      <c r="E480" t="s">
        <v>27</v>
      </c>
      <c r="F480" t="s">
        <v>24</v>
      </c>
      <c r="G480" t="s">
        <v>11</v>
      </c>
      <c r="H480" t="s">
        <v>12</v>
      </c>
    </row>
    <row r="481" spans="1:8" x14ac:dyDescent="0.25">
      <c r="A481" t="s">
        <v>8</v>
      </c>
      <c r="B481">
        <v>22.666666666666671</v>
      </c>
      <c r="C481">
        <v>80.400000000000006</v>
      </c>
      <c r="D481" s="2">
        <v>45344</v>
      </c>
      <c r="E481" t="s">
        <v>28</v>
      </c>
      <c r="F481" t="s">
        <v>24</v>
      </c>
      <c r="G481" t="s">
        <v>11</v>
      </c>
      <c r="H481" t="s">
        <v>12</v>
      </c>
    </row>
    <row r="482" spans="1:8" x14ac:dyDescent="0.25">
      <c r="A482" t="s">
        <v>8</v>
      </c>
      <c r="B482">
        <v>20.888888888888889</v>
      </c>
      <c r="C482">
        <v>82.2</v>
      </c>
      <c r="D482" s="2">
        <v>45344</v>
      </c>
      <c r="E482" t="s">
        <v>29</v>
      </c>
      <c r="F482" t="s">
        <v>24</v>
      </c>
      <c r="G482" t="s">
        <v>11</v>
      </c>
      <c r="H482" t="s">
        <v>12</v>
      </c>
    </row>
    <row r="483" spans="1:8" x14ac:dyDescent="0.25">
      <c r="A483" t="s">
        <v>8</v>
      </c>
      <c r="B483">
        <v>19.5</v>
      </c>
      <c r="C483">
        <v>93</v>
      </c>
      <c r="D483" s="2">
        <v>45344</v>
      </c>
      <c r="E483" t="s">
        <v>30</v>
      </c>
      <c r="F483" t="s">
        <v>24</v>
      </c>
      <c r="G483" t="s">
        <v>11</v>
      </c>
      <c r="H483" t="s">
        <v>12</v>
      </c>
    </row>
    <row r="484" spans="1:8" x14ac:dyDescent="0.25">
      <c r="A484" t="s">
        <v>8</v>
      </c>
      <c r="B484">
        <v>17.611111111111111</v>
      </c>
      <c r="C484">
        <v>95.4</v>
      </c>
      <c r="D484" s="2">
        <v>45344</v>
      </c>
      <c r="E484" t="s">
        <v>31</v>
      </c>
      <c r="F484" t="s">
        <v>24</v>
      </c>
      <c r="G484" t="s">
        <v>11</v>
      </c>
      <c r="H484" t="s">
        <v>12</v>
      </c>
    </row>
    <row r="485" spans="1:8" x14ac:dyDescent="0.25">
      <c r="A485" t="s">
        <v>8</v>
      </c>
      <c r="B485">
        <v>15.77777777777778</v>
      </c>
      <c r="C485">
        <v>96</v>
      </c>
      <c r="D485" s="2">
        <v>45345</v>
      </c>
      <c r="E485" t="s">
        <v>32</v>
      </c>
      <c r="F485" t="s">
        <v>24</v>
      </c>
      <c r="G485" t="s">
        <v>11</v>
      </c>
      <c r="H485" t="s">
        <v>12</v>
      </c>
    </row>
    <row r="486" spans="1:8" x14ac:dyDescent="0.25">
      <c r="A486" t="s">
        <v>8</v>
      </c>
      <c r="B486">
        <v>14.72222222222222</v>
      </c>
      <c r="C486">
        <v>96.8</v>
      </c>
      <c r="D486" s="2">
        <v>45345</v>
      </c>
      <c r="E486" t="s">
        <v>33</v>
      </c>
      <c r="F486" t="s">
        <v>24</v>
      </c>
      <c r="G486" t="s">
        <v>11</v>
      </c>
      <c r="H486" t="s">
        <v>12</v>
      </c>
    </row>
    <row r="487" spans="1:8" x14ac:dyDescent="0.25">
      <c r="A487" t="s">
        <v>8</v>
      </c>
      <c r="B487">
        <v>13.44444444444445</v>
      </c>
      <c r="C487">
        <v>96.9</v>
      </c>
      <c r="D487" s="2">
        <v>45345</v>
      </c>
      <c r="E487" t="s">
        <v>34</v>
      </c>
      <c r="F487" t="s">
        <v>24</v>
      </c>
      <c r="G487" t="s">
        <v>11</v>
      </c>
      <c r="H487" t="s">
        <v>12</v>
      </c>
    </row>
    <row r="488" spans="1:8" x14ac:dyDescent="0.25">
      <c r="A488" t="s">
        <v>8</v>
      </c>
      <c r="B488">
        <v>12.555555555555561</v>
      </c>
      <c r="C488">
        <v>97</v>
      </c>
      <c r="D488" s="2">
        <v>45345</v>
      </c>
      <c r="E488" t="s">
        <v>35</v>
      </c>
      <c r="F488" t="s">
        <v>24</v>
      </c>
      <c r="G488" t="s">
        <v>11</v>
      </c>
      <c r="H488" t="s">
        <v>12</v>
      </c>
    </row>
    <row r="489" spans="1:8" x14ac:dyDescent="0.25">
      <c r="A489" t="s">
        <v>8</v>
      </c>
      <c r="B489">
        <v>16.722222222222221</v>
      </c>
      <c r="C489">
        <v>95</v>
      </c>
      <c r="D489" s="2">
        <v>45345</v>
      </c>
      <c r="E489" t="s">
        <v>36</v>
      </c>
      <c r="F489" t="s">
        <v>24</v>
      </c>
      <c r="G489" t="s">
        <v>11</v>
      </c>
      <c r="H489" t="s">
        <v>12</v>
      </c>
    </row>
    <row r="490" spans="1:8" x14ac:dyDescent="0.25">
      <c r="A490" t="s">
        <v>8</v>
      </c>
      <c r="B490">
        <v>22.333333333333329</v>
      </c>
      <c r="C490">
        <v>66.2</v>
      </c>
      <c r="D490" s="2">
        <v>45345</v>
      </c>
      <c r="E490" t="s">
        <v>25</v>
      </c>
      <c r="F490" t="s">
        <v>24</v>
      </c>
      <c r="G490" t="s">
        <v>11</v>
      </c>
      <c r="H490" t="s">
        <v>12</v>
      </c>
    </row>
    <row r="491" spans="1:8" x14ac:dyDescent="0.25">
      <c r="A491" t="s">
        <v>8</v>
      </c>
      <c r="B491">
        <v>25.222222222222221</v>
      </c>
      <c r="C491">
        <v>61.4</v>
      </c>
      <c r="D491" s="2">
        <v>45345</v>
      </c>
      <c r="E491" t="s">
        <v>26</v>
      </c>
      <c r="F491" t="s">
        <v>24</v>
      </c>
      <c r="G491" t="s">
        <v>11</v>
      </c>
      <c r="H491" t="s">
        <v>12</v>
      </c>
    </row>
    <row r="492" spans="1:8" x14ac:dyDescent="0.25">
      <c r="A492" t="s">
        <v>8</v>
      </c>
      <c r="B492">
        <v>23.833333333333339</v>
      </c>
      <c r="C492">
        <v>63.5</v>
      </c>
      <c r="D492" s="2">
        <v>45345</v>
      </c>
      <c r="E492" t="s">
        <v>27</v>
      </c>
      <c r="F492" t="s">
        <v>24</v>
      </c>
      <c r="G492" t="s">
        <v>11</v>
      </c>
      <c r="H492" t="s">
        <v>12</v>
      </c>
    </row>
    <row r="493" spans="1:8" x14ac:dyDescent="0.25">
      <c r="A493" t="s">
        <v>8</v>
      </c>
      <c r="B493">
        <v>22.388888888888889</v>
      </c>
      <c r="C493">
        <v>74.5</v>
      </c>
      <c r="D493" s="2">
        <v>45345</v>
      </c>
      <c r="E493" t="s">
        <v>28</v>
      </c>
      <c r="F493" t="s">
        <v>24</v>
      </c>
      <c r="G493" t="s">
        <v>11</v>
      </c>
      <c r="H493" t="s">
        <v>12</v>
      </c>
    </row>
    <row r="494" spans="1:8" x14ac:dyDescent="0.25">
      <c r="A494" t="s">
        <v>8</v>
      </c>
      <c r="B494">
        <v>19.888888888888889</v>
      </c>
      <c r="C494">
        <v>78.099999999999994</v>
      </c>
      <c r="D494" s="2">
        <v>45345</v>
      </c>
      <c r="E494" t="s">
        <v>29</v>
      </c>
      <c r="F494" t="s">
        <v>24</v>
      </c>
      <c r="G494" t="s">
        <v>11</v>
      </c>
      <c r="H494" t="s">
        <v>12</v>
      </c>
    </row>
    <row r="495" spans="1:8" x14ac:dyDescent="0.25">
      <c r="A495" t="s">
        <v>8</v>
      </c>
      <c r="B495">
        <v>18.444444444444439</v>
      </c>
      <c r="C495">
        <v>92</v>
      </c>
      <c r="D495" s="2">
        <v>45345</v>
      </c>
      <c r="E495" t="s">
        <v>30</v>
      </c>
      <c r="F495" t="s">
        <v>24</v>
      </c>
      <c r="G495" t="s">
        <v>11</v>
      </c>
      <c r="H495" t="s">
        <v>12</v>
      </c>
    </row>
    <row r="496" spans="1:8" x14ac:dyDescent="0.25">
      <c r="A496" t="s">
        <v>8</v>
      </c>
      <c r="B496">
        <v>17.166666666666671</v>
      </c>
      <c r="C496">
        <v>95.1</v>
      </c>
      <c r="D496" s="2">
        <v>45345</v>
      </c>
      <c r="E496" t="s">
        <v>31</v>
      </c>
      <c r="F496" t="s">
        <v>24</v>
      </c>
      <c r="G496" t="s">
        <v>11</v>
      </c>
      <c r="H496" t="s">
        <v>12</v>
      </c>
    </row>
    <row r="497" spans="1:8" x14ac:dyDescent="0.25">
      <c r="A497" t="s">
        <v>8</v>
      </c>
      <c r="B497">
        <v>16.111111111111111</v>
      </c>
      <c r="C497">
        <v>96.3</v>
      </c>
      <c r="D497" s="2">
        <v>45346</v>
      </c>
      <c r="E497" t="s">
        <v>32</v>
      </c>
      <c r="F497" t="s">
        <v>24</v>
      </c>
      <c r="G497" t="s">
        <v>11</v>
      </c>
      <c r="H497" t="s">
        <v>12</v>
      </c>
    </row>
    <row r="498" spans="1:8" x14ac:dyDescent="0.25">
      <c r="A498" t="s">
        <v>8</v>
      </c>
      <c r="B498">
        <v>15.055555555555561</v>
      </c>
      <c r="C498">
        <v>97</v>
      </c>
      <c r="D498" s="2">
        <v>45346</v>
      </c>
      <c r="E498" t="s">
        <v>33</v>
      </c>
      <c r="F498" t="s">
        <v>24</v>
      </c>
      <c r="G498" t="s">
        <v>11</v>
      </c>
      <c r="H498" t="s">
        <v>12</v>
      </c>
    </row>
    <row r="499" spans="1:8" x14ac:dyDescent="0.25">
      <c r="A499" t="s">
        <v>8</v>
      </c>
      <c r="B499">
        <v>14.111111111111111</v>
      </c>
      <c r="C499">
        <v>97.3</v>
      </c>
      <c r="D499" s="2">
        <v>45346</v>
      </c>
      <c r="E499" t="s">
        <v>34</v>
      </c>
      <c r="F499" t="s">
        <v>24</v>
      </c>
      <c r="G499" t="s">
        <v>11</v>
      </c>
      <c r="H499" t="s">
        <v>12</v>
      </c>
    </row>
    <row r="500" spans="1:8" x14ac:dyDescent="0.25">
      <c r="A500" t="s">
        <v>8</v>
      </c>
      <c r="B500">
        <v>13.16666666666667</v>
      </c>
      <c r="C500">
        <v>97.7</v>
      </c>
      <c r="D500" s="2">
        <v>45346</v>
      </c>
      <c r="E500" t="s">
        <v>35</v>
      </c>
      <c r="F500" t="s">
        <v>24</v>
      </c>
      <c r="G500" t="s">
        <v>11</v>
      </c>
      <c r="H500" t="s">
        <v>12</v>
      </c>
    </row>
    <row r="501" spans="1:8" x14ac:dyDescent="0.25">
      <c r="A501" t="s">
        <v>8</v>
      </c>
      <c r="B501">
        <v>17</v>
      </c>
      <c r="C501">
        <v>97.2</v>
      </c>
      <c r="D501" s="2">
        <v>45346</v>
      </c>
      <c r="E501" t="s">
        <v>36</v>
      </c>
      <c r="F501" t="s">
        <v>24</v>
      </c>
      <c r="G501" t="s">
        <v>11</v>
      </c>
      <c r="H501" t="s">
        <v>12</v>
      </c>
    </row>
    <row r="502" spans="1:8" x14ac:dyDescent="0.25">
      <c r="A502" t="s">
        <v>8</v>
      </c>
      <c r="B502">
        <v>23</v>
      </c>
      <c r="C502">
        <v>75.7</v>
      </c>
      <c r="D502" s="2">
        <v>45346</v>
      </c>
      <c r="E502" t="s">
        <v>25</v>
      </c>
      <c r="F502" t="s">
        <v>24</v>
      </c>
      <c r="G502" t="s">
        <v>11</v>
      </c>
      <c r="H502" t="s">
        <v>12</v>
      </c>
    </row>
    <row r="503" spans="1:8" x14ac:dyDescent="0.25">
      <c r="A503" t="s">
        <v>8</v>
      </c>
      <c r="B503">
        <v>24.94444444444445</v>
      </c>
      <c r="C503">
        <v>60.2</v>
      </c>
      <c r="D503" s="2">
        <v>45346</v>
      </c>
      <c r="E503" t="s">
        <v>26</v>
      </c>
      <c r="F503" t="s">
        <v>24</v>
      </c>
      <c r="G503" t="s">
        <v>11</v>
      </c>
      <c r="H503" t="s">
        <v>12</v>
      </c>
    </row>
    <row r="504" spans="1:8" x14ac:dyDescent="0.25">
      <c r="A504" t="s">
        <v>8</v>
      </c>
      <c r="B504">
        <v>23.611111111111111</v>
      </c>
      <c r="C504">
        <v>68.7</v>
      </c>
      <c r="D504" s="2">
        <v>45346</v>
      </c>
      <c r="E504" t="s">
        <v>27</v>
      </c>
      <c r="F504" t="s">
        <v>24</v>
      </c>
      <c r="G504" t="s">
        <v>11</v>
      </c>
      <c r="H504" t="s">
        <v>12</v>
      </c>
    </row>
    <row r="505" spans="1:8" x14ac:dyDescent="0.25">
      <c r="A505" t="s">
        <v>8</v>
      </c>
      <c r="B505">
        <v>21.833333333333329</v>
      </c>
      <c r="C505">
        <v>75.400000000000006</v>
      </c>
      <c r="D505" s="2">
        <v>45346</v>
      </c>
      <c r="E505" t="s">
        <v>28</v>
      </c>
      <c r="F505" t="s">
        <v>24</v>
      </c>
      <c r="G505" t="s">
        <v>11</v>
      </c>
      <c r="H505" t="s">
        <v>12</v>
      </c>
    </row>
    <row r="506" spans="1:8" x14ac:dyDescent="0.25">
      <c r="A506" t="s">
        <v>8</v>
      </c>
      <c r="B506">
        <v>21.055555555555561</v>
      </c>
      <c r="C506">
        <v>87.9</v>
      </c>
      <c r="D506" s="2">
        <v>45346</v>
      </c>
      <c r="E506" t="s">
        <v>29</v>
      </c>
      <c r="F506" t="s">
        <v>24</v>
      </c>
      <c r="G506" t="s">
        <v>11</v>
      </c>
      <c r="H506" t="s">
        <v>12</v>
      </c>
    </row>
    <row r="507" spans="1:8" x14ac:dyDescent="0.25">
      <c r="A507" t="s">
        <v>8</v>
      </c>
      <c r="B507">
        <v>19.111111111111111</v>
      </c>
      <c r="C507">
        <v>94</v>
      </c>
      <c r="D507" s="2">
        <v>45346</v>
      </c>
      <c r="E507" t="s">
        <v>30</v>
      </c>
      <c r="F507" t="s">
        <v>24</v>
      </c>
      <c r="G507" t="s">
        <v>11</v>
      </c>
      <c r="H507" t="s">
        <v>12</v>
      </c>
    </row>
    <row r="508" spans="1:8" x14ac:dyDescent="0.25">
      <c r="A508" t="s">
        <v>8</v>
      </c>
      <c r="B508">
        <v>18.166666666666671</v>
      </c>
      <c r="C508">
        <v>96.2</v>
      </c>
      <c r="D508" s="2">
        <v>45346</v>
      </c>
      <c r="E508" t="s">
        <v>31</v>
      </c>
      <c r="F508" t="s">
        <v>24</v>
      </c>
      <c r="G508" t="s">
        <v>11</v>
      </c>
      <c r="H508" t="s">
        <v>12</v>
      </c>
    </row>
    <row r="509" spans="1:8" x14ac:dyDescent="0.25">
      <c r="A509" t="s">
        <v>8</v>
      </c>
      <c r="B509">
        <v>16.722222222222221</v>
      </c>
      <c r="C509">
        <v>97</v>
      </c>
      <c r="D509" s="2">
        <v>45347</v>
      </c>
      <c r="E509" t="s">
        <v>32</v>
      </c>
      <c r="F509" t="s">
        <v>24</v>
      </c>
      <c r="G509" t="s">
        <v>11</v>
      </c>
      <c r="H509" t="s">
        <v>12</v>
      </c>
    </row>
    <row r="510" spans="1:8" x14ac:dyDescent="0.25">
      <c r="A510" t="s">
        <v>8</v>
      </c>
      <c r="B510">
        <v>15.33333333333333</v>
      </c>
      <c r="C510">
        <v>96.4</v>
      </c>
      <c r="D510" s="2">
        <v>45347</v>
      </c>
      <c r="E510" t="s">
        <v>33</v>
      </c>
      <c r="F510" t="s">
        <v>24</v>
      </c>
      <c r="G510" t="s">
        <v>11</v>
      </c>
      <c r="H510" t="s">
        <v>12</v>
      </c>
    </row>
    <row r="511" spans="1:8" x14ac:dyDescent="0.25">
      <c r="A511" t="s">
        <v>8</v>
      </c>
      <c r="B511">
        <v>14.444444444444439</v>
      </c>
      <c r="C511">
        <v>96.8</v>
      </c>
      <c r="D511" s="2">
        <v>45347</v>
      </c>
      <c r="E511" t="s">
        <v>34</v>
      </c>
      <c r="F511" t="s">
        <v>24</v>
      </c>
      <c r="G511" t="s">
        <v>11</v>
      </c>
      <c r="H511" t="s">
        <v>12</v>
      </c>
    </row>
    <row r="512" spans="1:8" x14ac:dyDescent="0.25">
      <c r="A512" t="s">
        <v>8</v>
      </c>
      <c r="B512">
        <v>14.611111111111111</v>
      </c>
      <c r="C512">
        <v>98.2</v>
      </c>
      <c r="D512" s="2">
        <v>45347</v>
      </c>
      <c r="E512" t="s">
        <v>35</v>
      </c>
      <c r="F512" t="s">
        <v>24</v>
      </c>
      <c r="G512" t="s">
        <v>11</v>
      </c>
      <c r="H512" t="s">
        <v>12</v>
      </c>
    </row>
    <row r="513" spans="1:8" x14ac:dyDescent="0.25">
      <c r="A513" t="s">
        <v>8</v>
      </c>
      <c r="B513">
        <v>17.944444444444439</v>
      </c>
      <c r="C513">
        <v>98.6</v>
      </c>
      <c r="D513" s="2">
        <v>45347</v>
      </c>
      <c r="E513" t="s">
        <v>36</v>
      </c>
      <c r="F513" t="s">
        <v>24</v>
      </c>
      <c r="G513" t="s">
        <v>11</v>
      </c>
      <c r="H513" t="s">
        <v>12</v>
      </c>
    </row>
    <row r="514" spans="1:8" x14ac:dyDescent="0.25">
      <c r="A514" t="s">
        <v>8</v>
      </c>
      <c r="B514">
        <v>22.388888888888889</v>
      </c>
      <c r="C514">
        <v>88.3</v>
      </c>
      <c r="D514" s="2">
        <v>45347</v>
      </c>
      <c r="E514" t="s">
        <v>25</v>
      </c>
      <c r="F514" t="s">
        <v>24</v>
      </c>
      <c r="G514" t="s">
        <v>11</v>
      </c>
      <c r="H514" t="s">
        <v>12</v>
      </c>
    </row>
    <row r="515" spans="1:8" x14ac:dyDescent="0.25">
      <c r="A515" t="s">
        <v>8</v>
      </c>
      <c r="B515">
        <v>26</v>
      </c>
      <c r="C515">
        <v>77.400000000000006</v>
      </c>
      <c r="D515" s="2">
        <v>45347</v>
      </c>
      <c r="E515" t="s">
        <v>26</v>
      </c>
      <c r="F515" t="s">
        <v>24</v>
      </c>
      <c r="G515" t="s">
        <v>11</v>
      </c>
      <c r="H515" t="s">
        <v>12</v>
      </c>
    </row>
    <row r="516" spans="1:8" x14ac:dyDescent="0.25">
      <c r="A516" t="s">
        <v>8</v>
      </c>
      <c r="B516">
        <v>25.05555555555555</v>
      </c>
      <c r="C516">
        <v>83.9</v>
      </c>
      <c r="D516" s="2">
        <v>45347</v>
      </c>
      <c r="E516" t="s">
        <v>27</v>
      </c>
      <c r="F516" t="s">
        <v>24</v>
      </c>
      <c r="G516" t="s">
        <v>11</v>
      </c>
      <c r="H516" t="s">
        <v>12</v>
      </c>
    </row>
    <row r="517" spans="1:8" x14ac:dyDescent="0.25">
      <c r="A517" t="s">
        <v>8</v>
      </c>
      <c r="B517">
        <v>23.722222222222221</v>
      </c>
      <c r="C517">
        <v>89.3</v>
      </c>
      <c r="D517" s="2">
        <v>45347</v>
      </c>
      <c r="E517" t="s">
        <v>28</v>
      </c>
      <c r="F517" t="s">
        <v>24</v>
      </c>
      <c r="G517" t="s">
        <v>11</v>
      </c>
      <c r="H517" t="s">
        <v>12</v>
      </c>
    </row>
    <row r="518" spans="1:8" x14ac:dyDescent="0.25">
      <c r="A518" t="s">
        <v>8</v>
      </c>
      <c r="B518">
        <v>21.833333333333329</v>
      </c>
      <c r="C518">
        <v>91.6</v>
      </c>
      <c r="D518" s="2">
        <v>45347</v>
      </c>
      <c r="E518" t="s">
        <v>29</v>
      </c>
      <c r="F518" t="s">
        <v>24</v>
      </c>
      <c r="G518" t="s">
        <v>11</v>
      </c>
      <c r="H518" t="s">
        <v>12</v>
      </c>
    </row>
    <row r="519" spans="1:8" x14ac:dyDescent="0.25">
      <c r="A519" t="s">
        <v>8</v>
      </c>
      <c r="B519">
        <v>19.777777777777779</v>
      </c>
      <c r="C519">
        <v>94.4</v>
      </c>
      <c r="D519" s="2">
        <v>45347</v>
      </c>
      <c r="E519" t="s">
        <v>30</v>
      </c>
      <c r="F519" t="s">
        <v>24</v>
      </c>
      <c r="G519" t="s">
        <v>11</v>
      </c>
      <c r="H519" t="s">
        <v>12</v>
      </c>
    </row>
    <row r="520" spans="1:8" x14ac:dyDescent="0.25">
      <c r="A520" t="s">
        <v>8</v>
      </c>
      <c r="B520">
        <v>18.222222222222221</v>
      </c>
      <c r="C520">
        <v>96.6</v>
      </c>
      <c r="D520" s="2">
        <v>45347</v>
      </c>
      <c r="E520" t="s">
        <v>31</v>
      </c>
      <c r="F520" t="s">
        <v>24</v>
      </c>
      <c r="G520" t="s">
        <v>11</v>
      </c>
      <c r="H520" t="s">
        <v>12</v>
      </c>
    </row>
    <row r="521" spans="1:8" x14ac:dyDescent="0.25">
      <c r="A521" t="s">
        <v>8</v>
      </c>
      <c r="B521">
        <v>17.611111111111111</v>
      </c>
      <c r="C521">
        <v>97.6</v>
      </c>
      <c r="D521" s="2">
        <v>45348</v>
      </c>
      <c r="E521" t="s">
        <v>32</v>
      </c>
      <c r="F521" t="s">
        <v>24</v>
      </c>
      <c r="G521" t="s">
        <v>11</v>
      </c>
      <c r="H521" t="s">
        <v>12</v>
      </c>
    </row>
    <row r="522" spans="1:8" x14ac:dyDescent="0.25">
      <c r="A522" t="s">
        <v>8</v>
      </c>
      <c r="B522">
        <v>17.222222222222221</v>
      </c>
      <c r="C522">
        <v>98.3</v>
      </c>
      <c r="D522" s="2">
        <v>45348</v>
      </c>
      <c r="E522" t="s">
        <v>33</v>
      </c>
      <c r="F522" t="s">
        <v>24</v>
      </c>
      <c r="G522" t="s">
        <v>11</v>
      </c>
      <c r="H522" t="s">
        <v>12</v>
      </c>
    </row>
    <row r="523" spans="1:8" x14ac:dyDescent="0.25">
      <c r="A523" t="s">
        <v>8</v>
      </c>
      <c r="B523">
        <v>17.333333333333329</v>
      </c>
      <c r="C523">
        <v>98.7</v>
      </c>
      <c r="D523" s="2">
        <v>45348</v>
      </c>
      <c r="E523" t="s">
        <v>34</v>
      </c>
      <c r="F523" t="s">
        <v>24</v>
      </c>
      <c r="G523" t="s">
        <v>11</v>
      </c>
      <c r="H523" t="s">
        <v>12</v>
      </c>
    </row>
    <row r="524" spans="1:8" x14ac:dyDescent="0.25">
      <c r="A524" t="s">
        <v>8</v>
      </c>
      <c r="B524">
        <v>18.388888888888889</v>
      </c>
      <c r="C524">
        <v>94.9</v>
      </c>
      <c r="D524" s="2">
        <v>45348</v>
      </c>
      <c r="E524" t="s">
        <v>35</v>
      </c>
      <c r="F524" t="s">
        <v>24</v>
      </c>
      <c r="G524" t="s">
        <v>11</v>
      </c>
      <c r="H524" t="s">
        <v>12</v>
      </c>
    </row>
    <row r="525" spans="1:8" x14ac:dyDescent="0.25">
      <c r="A525" t="s">
        <v>8</v>
      </c>
      <c r="B525">
        <v>20.722222222222221</v>
      </c>
      <c r="C525">
        <v>85.9</v>
      </c>
      <c r="D525" s="2">
        <v>45348</v>
      </c>
      <c r="E525" t="s">
        <v>36</v>
      </c>
      <c r="F525" t="s">
        <v>24</v>
      </c>
      <c r="G525" t="s">
        <v>11</v>
      </c>
      <c r="H525" t="s">
        <v>12</v>
      </c>
    </row>
    <row r="526" spans="1:8" x14ac:dyDescent="0.25">
      <c r="A526" t="s">
        <v>8</v>
      </c>
      <c r="B526">
        <v>23.833333333333339</v>
      </c>
      <c r="C526">
        <v>68.099999999999994</v>
      </c>
      <c r="D526" s="2">
        <v>45348</v>
      </c>
      <c r="E526" t="s">
        <v>25</v>
      </c>
      <c r="F526" t="s">
        <v>24</v>
      </c>
      <c r="G526" t="s">
        <v>11</v>
      </c>
      <c r="H526" t="s">
        <v>12</v>
      </c>
    </row>
    <row r="527" spans="1:8" x14ac:dyDescent="0.25">
      <c r="A527" t="s">
        <v>8</v>
      </c>
      <c r="B527">
        <v>27.055555555555561</v>
      </c>
      <c r="C527">
        <v>56.6</v>
      </c>
      <c r="D527" s="2">
        <v>45348</v>
      </c>
      <c r="E527" t="s">
        <v>26</v>
      </c>
      <c r="F527" t="s">
        <v>24</v>
      </c>
      <c r="G527" t="s">
        <v>11</v>
      </c>
      <c r="H527" t="s">
        <v>12</v>
      </c>
    </row>
    <row r="528" spans="1:8" x14ac:dyDescent="0.25">
      <c r="A528" t="s">
        <v>8</v>
      </c>
      <c r="B528">
        <v>26.555555555555561</v>
      </c>
      <c r="C528">
        <v>53.9</v>
      </c>
      <c r="D528" s="2">
        <v>45348</v>
      </c>
      <c r="E528" t="s">
        <v>27</v>
      </c>
      <c r="F528" t="s">
        <v>24</v>
      </c>
      <c r="G528" t="s">
        <v>11</v>
      </c>
      <c r="H528" t="s">
        <v>12</v>
      </c>
    </row>
    <row r="529" spans="1:8" x14ac:dyDescent="0.25">
      <c r="A529" t="s">
        <v>8</v>
      </c>
      <c r="B529">
        <v>25.333333333333329</v>
      </c>
      <c r="C529">
        <v>55.1</v>
      </c>
      <c r="D529" s="2">
        <v>45348</v>
      </c>
      <c r="E529" t="s">
        <v>28</v>
      </c>
      <c r="F529" t="s">
        <v>24</v>
      </c>
      <c r="G529" t="s">
        <v>11</v>
      </c>
      <c r="H529" t="s">
        <v>12</v>
      </c>
    </row>
    <row r="530" spans="1:8" x14ac:dyDescent="0.25">
      <c r="A530" t="s">
        <v>8</v>
      </c>
      <c r="B530">
        <v>21.444444444444439</v>
      </c>
      <c r="C530">
        <v>73</v>
      </c>
      <c r="D530" s="2">
        <v>45348</v>
      </c>
      <c r="E530" t="s">
        <v>29</v>
      </c>
      <c r="F530" t="s">
        <v>24</v>
      </c>
      <c r="G530" t="s">
        <v>11</v>
      </c>
      <c r="H530" t="s">
        <v>12</v>
      </c>
    </row>
    <row r="531" spans="1:8" x14ac:dyDescent="0.25">
      <c r="A531" t="s">
        <v>8</v>
      </c>
      <c r="B531">
        <v>20</v>
      </c>
      <c r="C531">
        <v>90.9</v>
      </c>
      <c r="D531" s="2">
        <v>45348</v>
      </c>
      <c r="E531" t="s">
        <v>30</v>
      </c>
      <c r="F531" t="s">
        <v>24</v>
      </c>
      <c r="G531" t="s">
        <v>11</v>
      </c>
      <c r="H531" t="s">
        <v>12</v>
      </c>
    </row>
    <row r="532" spans="1:8" x14ac:dyDescent="0.25">
      <c r="A532" t="s">
        <v>8</v>
      </c>
      <c r="B532">
        <v>18.666666666666661</v>
      </c>
      <c r="C532">
        <v>94.6</v>
      </c>
      <c r="D532" s="2">
        <v>45348</v>
      </c>
      <c r="E532" t="s">
        <v>31</v>
      </c>
      <c r="F532" t="s">
        <v>24</v>
      </c>
      <c r="G532" t="s">
        <v>11</v>
      </c>
      <c r="H532" t="s">
        <v>12</v>
      </c>
    </row>
    <row r="533" spans="1:8" x14ac:dyDescent="0.25">
      <c r="A533" t="s">
        <v>8</v>
      </c>
      <c r="B533">
        <v>17.333333333333329</v>
      </c>
      <c r="C533">
        <v>96.1</v>
      </c>
      <c r="D533" s="2">
        <v>45349</v>
      </c>
      <c r="E533" t="s">
        <v>32</v>
      </c>
      <c r="F533" t="s">
        <v>24</v>
      </c>
      <c r="G533" t="s">
        <v>11</v>
      </c>
      <c r="H533" t="s">
        <v>12</v>
      </c>
    </row>
    <row r="534" spans="1:8" x14ac:dyDescent="0.25">
      <c r="A534" t="s">
        <v>8</v>
      </c>
      <c r="B534">
        <v>17.5</v>
      </c>
      <c r="C534">
        <v>96.1</v>
      </c>
      <c r="D534" s="2">
        <v>45349</v>
      </c>
      <c r="E534" t="s">
        <v>33</v>
      </c>
      <c r="F534" t="s">
        <v>24</v>
      </c>
      <c r="G534" t="s">
        <v>11</v>
      </c>
      <c r="H534" t="s">
        <v>12</v>
      </c>
    </row>
    <row r="535" spans="1:8" x14ac:dyDescent="0.25">
      <c r="A535" t="s">
        <v>8</v>
      </c>
      <c r="B535">
        <v>18.055555555555561</v>
      </c>
      <c r="C535">
        <v>92.2</v>
      </c>
      <c r="D535" s="2">
        <v>45349</v>
      </c>
      <c r="E535" t="s">
        <v>34</v>
      </c>
      <c r="F535" t="s">
        <v>24</v>
      </c>
      <c r="G535" t="s">
        <v>11</v>
      </c>
      <c r="H535" t="s">
        <v>12</v>
      </c>
    </row>
    <row r="536" spans="1:8" x14ac:dyDescent="0.25">
      <c r="A536" t="s">
        <v>8</v>
      </c>
      <c r="B536">
        <v>18.444444444444439</v>
      </c>
      <c r="C536">
        <v>91.4</v>
      </c>
      <c r="D536" s="2">
        <v>45349</v>
      </c>
      <c r="E536" t="s">
        <v>35</v>
      </c>
      <c r="F536" t="s">
        <v>24</v>
      </c>
      <c r="G536" t="s">
        <v>11</v>
      </c>
      <c r="H536" t="s">
        <v>12</v>
      </c>
    </row>
    <row r="537" spans="1:8" x14ac:dyDescent="0.25">
      <c r="A537" t="s">
        <v>8</v>
      </c>
      <c r="B537">
        <v>20.888888888888889</v>
      </c>
      <c r="C537">
        <v>85.9</v>
      </c>
      <c r="D537" s="2">
        <v>45349</v>
      </c>
      <c r="E537" t="s">
        <v>36</v>
      </c>
      <c r="F537" t="s">
        <v>24</v>
      </c>
      <c r="G537" t="s">
        <v>11</v>
      </c>
      <c r="H537" t="s">
        <v>12</v>
      </c>
    </row>
    <row r="538" spans="1:8" x14ac:dyDescent="0.25">
      <c r="A538" t="s">
        <v>8</v>
      </c>
      <c r="B538">
        <v>25.277777777777779</v>
      </c>
      <c r="C538">
        <v>63</v>
      </c>
      <c r="D538" s="2">
        <v>45349</v>
      </c>
      <c r="E538" t="s">
        <v>25</v>
      </c>
      <c r="F538" t="s">
        <v>24</v>
      </c>
      <c r="G538" t="s">
        <v>11</v>
      </c>
      <c r="H538" t="s">
        <v>12</v>
      </c>
    </row>
    <row r="539" spans="1:8" x14ac:dyDescent="0.25">
      <c r="A539" t="s">
        <v>8</v>
      </c>
      <c r="B539">
        <v>28.5</v>
      </c>
      <c r="C539">
        <v>44.4</v>
      </c>
      <c r="D539" s="2">
        <v>45349</v>
      </c>
      <c r="E539" t="s">
        <v>26</v>
      </c>
      <c r="F539" t="s">
        <v>24</v>
      </c>
      <c r="G539" t="s">
        <v>11</v>
      </c>
      <c r="H539" t="s">
        <v>12</v>
      </c>
    </row>
    <row r="540" spans="1:8" x14ac:dyDescent="0.25">
      <c r="A540" t="s">
        <v>8</v>
      </c>
      <c r="B540">
        <v>27.166666666666671</v>
      </c>
      <c r="C540">
        <v>52.1</v>
      </c>
      <c r="D540" s="2">
        <v>45349</v>
      </c>
      <c r="E540" t="s">
        <v>27</v>
      </c>
      <c r="F540" t="s">
        <v>24</v>
      </c>
      <c r="G540" t="s">
        <v>11</v>
      </c>
      <c r="H540" t="s">
        <v>12</v>
      </c>
    </row>
    <row r="541" spans="1:8" x14ac:dyDescent="0.25">
      <c r="A541" t="s">
        <v>8</v>
      </c>
      <c r="B541">
        <v>25.611111111111111</v>
      </c>
      <c r="C541">
        <v>70</v>
      </c>
      <c r="D541" s="2">
        <v>45349</v>
      </c>
      <c r="E541" t="s">
        <v>28</v>
      </c>
      <c r="F541" t="s">
        <v>24</v>
      </c>
      <c r="G541" t="s">
        <v>11</v>
      </c>
      <c r="H541" t="s">
        <v>12</v>
      </c>
    </row>
    <row r="542" spans="1:8" x14ac:dyDescent="0.25">
      <c r="A542" t="s">
        <v>8</v>
      </c>
      <c r="B542">
        <v>23.277777777777779</v>
      </c>
      <c r="C542">
        <v>83.1</v>
      </c>
      <c r="D542" s="2">
        <v>45349</v>
      </c>
      <c r="E542" t="s">
        <v>29</v>
      </c>
      <c r="F542" t="s">
        <v>24</v>
      </c>
      <c r="G542" t="s">
        <v>11</v>
      </c>
      <c r="H542" t="s">
        <v>12</v>
      </c>
    </row>
    <row r="543" spans="1:8" x14ac:dyDescent="0.25">
      <c r="A543" t="s">
        <v>8</v>
      </c>
      <c r="B543">
        <v>21.388888888888889</v>
      </c>
      <c r="C543">
        <v>90.7</v>
      </c>
      <c r="D543" s="2">
        <v>45349</v>
      </c>
      <c r="E543" t="s">
        <v>30</v>
      </c>
      <c r="F543" t="s">
        <v>24</v>
      </c>
      <c r="G543" t="s">
        <v>11</v>
      </c>
      <c r="H543" t="s">
        <v>12</v>
      </c>
    </row>
    <row r="544" spans="1:8" x14ac:dyDescent="0.25">
      <c r="A544" t="s">
        <v>8</v>
      </c>
      <c r="B544">
        <v>20.05555555555555</v>
      </c>
      <c r="C544">
        <v>94.8</v>
      </c>
      <c r="D544" s="2">
        <v>45349</v>
      </c>
      <c r="E544" t="s">
        <v>31</v>
      </c>
      <c r="F544" t="s">
        <v>24</v>
      </c>
      <c r="G544" t="s">
        <v>11</v>
      </c>
      <c r="H544" t="s">
        <v>12</v>
      </c>
    </row>
    <row r="545" spans="1:8" x14ac:dyDescent="0.25">
      <c r="A545" t="s">
        <v>8</v>
      </c>
      <c r="B545">
        <v>18.666666666666661</v>
      </c>
      <c r="C545">
        <v>96</v>
      </c>
      <c r="D545" s="2">
        <v>45350</v>
      </c>
      <c r="E545" t="s">
        <v>32</v>
      </c>
      <c r="F545" t="s">
        <v>24</v>
      </c>
      <c r="G545" t="s">
        <v>11</v>
      </c>
      <c r="H545" t="s">
        <v>12</v>
      </c>
    </row>
    <row r="546" spans="1:8" x14ac:dyDescent="0.25">
      <c r="A546" t="s">
        <v>8</v>
      </c>
      <c r="B546">
        <v>17.944444444444439</v>
      </c>
      <c r="C546">
        <v>96.9</v>
      </c>
      <c r="D546" s="2">
        <v>45350</v>
      </c>
      <c r="E546" t="s">
        <v>33</v>
      </c>
      <c r="F546" t="s">
        <v>24</v>
      </c>
      <c r="G546" t="s">
        <v>11</v>
      </c>
      <c r="H546" t="s">
        <v>12</v>
      </c>
    </row>
    <row r="547" spans="1:8" x14ac:dyDescent="0.25">
      <c r="A547" t="s">
        <v>8</v>
      </c>
      <c r="B547">
        <v>17.722222222222221</v>
      </c>
      <c r="C547">
        <v>96.4</v>
      </c>
      <c r="D547" s="2">
        <v>45350</v>
      </c>
      <c r="E547" t="s">
        <v>34</v>
      </c>
      <c r="F547" t="s">
        <v>24</v>
      </c>
      <c r="G547" t="s">
        <v>11</v>
      </c>
      <c r="H547" t="s">
        <v>12</v>
      </c>
    </row>
    <row r="548" spans="1:8" x14ac:dyDescent="0.25">
      <c r="A548" t="s">
        <v>8</v>
      </c>
      <c r="B548">
        <v>16.777777777777779</v>
      </c>
      <c r="C548">
        <v>97</v>
      </c>
      <c r="D548" s="2">
        <v>45350</v>
      </c>
      <c r="E548" t="s">
        <v>35</v>
      </c>
      <c r="F548" t="s">
        <v>24</v>
      </c>
      <c r="G548" t="s">
        <v>11</v>
      </c>
      <c r="H548" t="s">
        <v>12</v>
      </c>
    </row>
    <row r="549" spans="1:8" x14ac:dyDescent="0.25">
      <c r="A549" t="s">
        <v>8</v>
      </c>
      <c r="B549">
        <v>21.722222222222221</v>
      </c>
      <c r="C549">
        <v>83.5</v>
      </c>
      <c r="D549" s="2">
        <v>45350</v>
      </c>
      <c r="E549" t="s">
        <v>36</v>
      </c>
      <c r="F549" t="s">
        <v>24</v>
      </c>
      <c r="G549" t="s">
        <v>11</v>
      </c>
      <c r="H549" t="s">
        <v>12</v>
      </c>
    </row>
    <row r="550" spans="1:8" x14ac:dyDescent="0.25">
      <c r="A550" t="s">
        <v>8</v>
      </c>
      <c r="B550">
        <v>25.333333333333329</v>
      </c>
      <c r="C550">
        <v>71.2</v>
      </c>
      <c r="D550" s="2">
        <v>45350</v>
      </c>
      <c r="E550" t="s">
        <v>25</v>
      </c>
      <c r="F550" t="s">
        <v>24</v>
      </c>
      <c r="G550" t="s">
        <v>11</v>
      </c>
      <c r="H550" t="s">
        <v>12</v>
      </c>
    </row>
    <row r="551" spans="1:8" x14ac:dyDescent="0.25">
      <c r="A551" t="s">
        <v>8</v>
      </c>
      <c r="B551">
        <v>28.055555555555561</v>
      </c>
      <c r="C551">
        <v>51.8</v>
      </c>
      <c r="D551" s="2">
        <v>45350</v>
      </c>
      <c r="E551" t="s">
        <v>26</v>
      </c>
      <c r="F551" t="s">
        <v>24</v>
      </c>
      <c r="G551" t="s">
        <v>11</v>
      </c>
      <c r="H551" t="s">
        <v>12</v>
      </c>
    </row>
    <row r="552" spans="1:8" x14ac:dyDescent="0.25">
      <c r="A552" t="s">
        <v>8</v>
      </c>
      <c r="B552">
        <v>27.222222222222221</v>
      </c>
      <c r="C552">
        <v>64.3</v>
      </c>
      <c r="D552" s="2">
        <v>45350</v>
      </c>
      <c r="E552" t="s">
        <v>27</v>
      </c>
      <c r="F552" t="s">
        <v>24</v>
      </c>
      <c r="G552" t="s">
        <v>11</v>
      </c>
      <c r="H552" t="s">
        <v>12</v>
      </c>
    </row>
    <row r="553" spans="1:8" x14ac:dyDescent="0.25">
      <c r="A553" t="s">
        <v>8</v>
      </c>
      <c r="B553">
        <v>25.111111111111111</v>
      </c>
      <c r="C553">
        <v>76.7</v>
      </c>
      <c r="D553" s="2">
        <v>45350</v>
      </c>
      <c r="E553" t="s">
        <v>28</v>
      </c>
      <c r="F553" t="s">
        <v>24</v>
      </c>
      <c r="G553" t="s">
        <v>11</v>
      </c>
      <c r="H553" t="s">
        <v>12</v>
      </c>
    </row>
    <row r="554" spans="1:8" x14ac:dyDescent="0.25">
      <c r="A554" t="s">
        <v>8</v>
      </c>
      <c r="B554">
        <v>23.277777777777779</v>
      </c>
      <c r="C554">
        <v>86.7</v>
      </c>
      <c r="D554" s="2">
        <v>45350</v>
      </c>
      <c r="E554" t="s">
        <v>29</v>
      </c>
      <c r="F554" t="s">
        <v>24</v>
      </c>
      <c r="G554" t="s">
        <v>11</v>
      </c>
      <c r="H554" t="s">
        <v>12</v>
      </c>
    </row>
    <row r="555" spans="1:8" x14ac:dyDescent="0.25">
      <c r="A555" t="s">
        <v>8</v>
      </c>
      <c r="B555">
        <v>21</v>
      </c>
      <c r="C555">
        <v>93.4</v>
      </c>
      <c r="D555" s="2">
        <v>45350</v>
      </c>
      <c r="E555" t="s">
        <v>30</v>
      </c>
      <c r="F555" t="s">
        <v>24</v>
      </c>
      <c r="G555" t="s">
        <v>11</v>
      </c>
      <c r="H555" t="s">
        <v>12</v>
      </c>
    </row>
    <row r="556" spans="1:8" x14ac:dyDescent="0.25">
      <c r="A556" t="s">
        <v>8</v>
      </c>
      <c r="B556">
        <v>20.5</v>
      </c>
      <c r="C556">
        <v>96</v>
      </c>
      <c r="D556" s="2">
        <v>45350</v>
      </c>
      <c r="E556" t="s">
        <v>31</v>
      </c>
      <c r="F556" t="s">
        <v>24</v>
      </c>
      <c r="G556" t="s">
        <v>11</v>
      </c>
      <c r="H556" t="s">
        <v>12</v>
      </c>
    </row>
    <row r="557" spans="1:8" x14ac:dyDescent="0.25">
      <c r="A557" t="s">
        <v>8</v>
      </c>
      <c r="B557">
        <v>19</v>
      </c>
      <c r="C557">
        <v>98</v>
      </c>
      <c r="D557" s="2">
        <v>45351</v>
      </c>
      <c r="E557" t="s">
        <v>32</v>
      </c>
      <c r="F557" t="s">
        <v>24</v>
      </c>
      <c r="G557" t="s">
        <v>11</v>
      </c>
      <c r="H557" t="s">
        <v>12</v>
      </c>
    </row>
    <row r="558" spans="1:8" x14ac:dyDescent="0.25">
      <c r="A558" t="s">
        <v>8</v>
      </c>
      <c r="B558">
        <v>20.111111111111111</v>
      </c>
      <c r="C558">
        <v>71.099999999999994</v>
      </c>
      <c r="D558" s="2">
        <v>45351</v>
      </c>
      <c r="E558" t="s">
        <v>33</v>
      </c>
      <c r="F558" t="s">
        <v>24</v>
      </c>
      <c r="G558" t="s">
        <v>11</v>
      </c>
      <c r="H558" t="s">
        <v>12</v>
      </c>
    </row>
    <row r="559" spans="1:8" x14ac:dyDescent="0.25">
      <c r="A559" t="s">
        <v>8</v>
      </c>
      <c r="B559">
        <v>19.055555555555561</v>
      </c>
      <c r="C559">
        <v>79.5</v>
      </c>
      <c r="D559" s="2">
        <v>45351</v>
      </c>
      <c r="E559" t="s">
        <v>34</v>
      </c>
      <c r="F559" t="s">
        <v>24</v>
      </c>
      <c r="G559" t="s">
        <v>11</v>
      </c>
      <c r="H559" t="s">
        <v>12</v>
      </c>
    </row>
    <row r="560" spans="1:8" x14ac:dyDescent="0.25">
      <c r="A560" t="s">
        <v>8</v>
      </c>
      <c r="B560">
        <v>17.722222222222221</v>
      </c>
      <c r="C560">
        <v>86.8</v>
      </c>
      <c r="D560" s="2">
        <v>45351</v>
      </c>
      <c r="E560" t="s">
        <v>35</v>
      </c>
      <c r="F560" t="s">
        <v>24</v>
      </c>
      <c r="G560" t="s">
        <v>11</v>
      </c>
      <c r="H560" t="s">
        <v>12</v>
      </c>
    </row>
    <row r="561" spans="1:8" x14ac:dyDescent="0.25">
      <c r="A561" t="s">
        <v>8</v>
      </c>
      <c r="B561">
        <v>20.777777777777779</v>
      </c>
      <c r="C561">
        <v>83</v>
      </c>
      <c r="D561" s="2">
        <v>45351</v>
      </c>
      <c r="E561" t="s">
        <v>36</v>
      </c>
      <c r="F561" t="s">
        <v>24</v>
      </c>
      <c r="G561" t="s">
        <v>11</v>
      </c>
      <c r="H561" t="s">
        <v>12</v>
      </c>
    </row>
    <row r="562" spans="1:8" x14ac:dyDescent="0.25">
      <c r="A562" t="s">
        <v>8</v>
      </c>
      <c r="B562">
        <v>25.666666666666671</v>
      </c>
      <c r="C562">
        <v>50.6</v>
      </c>
      <c r="D562" s="2">
        <v>45351</v>
      </c>
      <c r="E562" t="s">
        <v>25</v>
      </c>
      <c r="F562" t="s">
        <v>24</v>
      </c>
      <c r="G562" t="s">
        <v>11</v>
      </c>
      <c r="H562" t="s">
        <v>12</v>
      </c>
    </row>
    <row r="563" spans="1:8" x14ac:dyDescent="0.25">
      <c r="A563" t="s">
        <v>8</v>
      </c>
      <c r="B563">
        <v>29</v>
      </c>
      <c r="C563">
        <v>34.1</v>
      </c>
      <c r="D563" s="2">
        <v>45351</v>
      </c>
      <c r="E563" t="s">
        <v>26</v>
      </c>
      <c r="F563" t="s">
        <v>24</v>
      </c>
      <c r="G563" t="s">
        <v>11</v>
      </c>
      <c r="H563" t="s">
        <v>12</v>
      </c>
    </row>
    <row r="564" spans="1:8" x14ac:dyDescent="0.25">
      <c r="A564" t="s">
        <v>8</v>
      </c>
      <c r="B564">
        <v>28.055555555555561</v>
      </c>
      <c r="C564">
        <v>30.4</v>
      </c>
      <c r="D564" s="2">
        <v>45351</v>
      </c>
      <c r="E564" t="s">
        <v>27</v>
      </c>
      <c r="F564" t="s">
        <v>24</v>
      </c>
      <c r="G564" t="s">
        <v>11</v>
      </c>
      <c r="H564" t="s">
        <v>12</v>
      </c>
    </row>
    <row r="565" spans="1:8" x14ac:dyDescent="0.25">
      <c r="A565" t="s">
        <v>8</v>
      </c>
      <c r="B565">
        <v>25.777777777777779</v>
      </c>
      <c r="C565">
        <v>61.2</v>
      </c>
      <c r="D565" s="2">
        <v>45351</v>
      </c>
      <c r="E565" t="s">
        <v>28</v>
      </c>
      <c r="F565" t="s">
        <v>24</v>
      </c>
      <c r="G565" t="s">
        <v>11</v>
      </c>
      <c r="H565" t="s">
        <v>12</v>
      </c>
    </row>
    <row r="566" spans="1:8" x14ac:dyDescent="0.25">
      <c r="A566" t="s">
        <v>8</v>
      </c>
      <c r="B566">
        <v>23.277777777777779</v>
      </c>
      <c r="C566">
        <v>88.6</v>
      </c>
      <c r="D566" s="2">
        <v>45351</v>
      </c>
      <c r="E566" t="s">
        <v>29</v>
      </c>
      <c r="F566" t="s">
        <v>24</v>
      </c>
      <c r="G566" t="s">
        <v>11</v>
      </c>
      <c r="H566" t="s">
        <v>12</v>
      </c>
    </row>
    <row r="567" spans="1:8" x14ac:dyDescent="0.25">
      <c r="A567" t="s">
        <v>8</v>
      </c>
      <c r="B567">
        <v>21.722222222222221</v>
      </c>
      <c r="C567">
        <v>94.4</v>
      </c>
      <c r="D567" s="2">
        <v>45351</v>
      </c>
      <c r="E567" t="s">
        <v>30</v>
      </c>
      <c r="F567" t="s">
        <v>24</v>
      </c>
      <c r="G567" t="s">
        <v>11</v>
      </c>
      <c r="H567" t="s">
        <v>12</v>
      </c>
    </row>
    <row r="568" spans="1:8" x14ac:dyDescent="0.25">
      <c r="A568" t="s">
        <v>8</v>
      </c>
      <c r="B568">
        <v>20.388888888888889</v>
      </c>
      <c r="C568">
        <v>95.9</v>
      </c>
      <c r="D568" s="2">
        <v>45351</v>
      </c>
      <c r="E568" t="s">
        <v>31</v>
      </c>
      <c r="F568" t="s">
        <v>24</v>
      </c>
      <c r="G568" t="s">
        <v>11</v>
      </c>
      <c r="H568" t="s">
        <v>12</v>
      </c>
    </row>
    <row r="569" spans="1:8" x14ac:dyDescent="0.25">
      <c r="A569" t="s">
        <v>8</v>
      </c>
      <c r="B569">
        <v>18.833333333333339</v>
      </c>
      <c r="C569">
        <v>96.5</v>
      </c>
      <c r="D569" s="2">
        <v>45352</v>
      </c>
      <c r="E569" t="s">
        <v>32</v>
      </c>
      <c r="F569" t="s">
        <v>37</v>
      </c>
      <c r="G569" t="s">
        <v>11</v>
      </c>
      <c r="H569" t="s">
        <v>12</v>
      </c>
    </row>
    <row r="570" spans="1:8" x14ac:dyDescent="0.25">
      <c r="A570" t="s">
        <v>8</v>
      </c>
      <c r="B570">
        <v>17.722222222222221</v>
      </c>
      <c r="C570">
        <v>97.1</v>
      </c>
      <c r="D570" s="2">
        <v>45352</v>
      </c>
      <c r="E570" t="s">
        <v>33</v>
      </c>
      <c r="F570" t="s">
        <v>37</v>
      </c>
      <c r="G570" t="s">
        <v>11</v>
      </c>
      <c r="H570" t="s">
        <v>12</v>
      </c>
    </row>
    <row r="571" spans="1:8" x14ac:dyDescent="0.25">
      <c r="A571" t="s">
        <v>8</v>
      </c>
      <c r="B571">
        <v>16.333333333333329</v>
      </c>
      <c r="C571">
        <v>97.1</v>
      </c>
      <c r="D571" s="2">
        <v>45352</v>
      </c>
      <c r="E571" t="s">
        <v>34</v>
      </c>
      <c r="F571" t="s">
        <v>37</v>
      </c>
      <c r="G571" t="s">
        <v>11</v>
      </c>
      <c r="H571" t="s">
        <v>12</v>
      </c>
    </row>
    <row r="572" spans="1:8" x14ac:dyDescent="0.25">
      <c r="A572" t="s">
        <v>8</v>
      </c>
      <c r="B572">
        <v>15.888888888888889</v>
      </c>
      <c r="C572">
        <v>97.5</v>
      </c>
      <c r="D572" s="2">
        <v>45352</v>
      </c>
      <c r="E572" t="s">
        <v>35</v>
      </c>
      <c r="F572" t="s">
        <v>37</v>
      </c>
      <c r="G572" t="s">
        <v>11</v>
      </c>
      <c r="H572" t="s">
        <v>12</v>
      </c>
    </row>
    <row r="573" spans="1:8" x14ac:dyDescent="0.25">
      <c r="A573" t="s">
        <v>8</v>
      </c>
      <c r="B573">
        <v>20.166666666666671</v>
      </c>
      <c r="C573">
        <v>86</v>
      </c>
      <c r="D573" s="2">
        <v>45352</v>
      </c>
      <c r="E573" t="s">
        <v>36</v>
      </c>
      <c r="F573" t="s">
        <v>37</v>
      </c>
      <c r="G573" t="s">
        <v>11</v>
      </c>
      <c r="H573" t="s">
        <v>12</v>
      </c>
    </row>
    <row r="574" spans="1:8" x14ac:dyDescent="0.25">
      <c r="A574" t="s">
        <v>8</v>
      </c>
      <c r="B574">
        <v>24.94444444444445</v>
      </c>
      <c r="C574">
        <v>50.6</v>
      </c>
      <c r="D574" s="2">
        <v>45352</v>
      </c>
      <c r="E574" t="s">
        <v>25</v>
      </c>
      <c r="F574" t="s">
        <v>37</v>
      </c>
      <c r="G574" t="s">
        <v>11</v>
      </c>
      <c r="H574" t="s">
        <v>12</v>
      </c>
    </row>
    <row r="575" spans="1:8" x14ac:dyDescent="0.25">
      <c r="A575" t="s">
        <v>8</v>
      </c>
      <c r="B575">
        <v>26.5</v>
      </c>
      <c r="C575">
        <v>39.4</v>
      </c>
      <c r="D575" s="2">
        <v>45352</v>
      </c>
      <c r="E575" t="s">
        <v>26</v>
      </c>
      <c r="F575" t="s">
        <v>37</v>
      </c>
      <c r="G575" t="s">
        <v>11</v>
      </c>
      <c r="H575" t="s">
        <v>12</v>
      </c>
    </row>
    <row r="576" spans="1:8" x14ac:dyDescent="0.25">
      <c r="A576" t="s">
        <v>8</v>
      </c>
      <c r="B576">
        <v>28</v>
      </c>
      <c r="C576">
        <v>33.299999999999997</v>
      </c>
      <c r="D576" s="2">
        <v>45352</v>
      </c>
      <c r="E576" t="s">
        <v>27</v>
      </c>
      <c r="F576" t="s">
        <v>37</v>
      </c>
      <c r="G576" t="s">
        <v>11</v>
      </c>
      <c r="H576" t="s">
        <v>12</v>
      </c>
    </row>
    <row r="577" spans="1:8" x14ac:dyDescent="0.25">
      <c r="A577" t="s">
        <v>8</v>
      </c>
      <c r="B577">
        <v>25.888888888888889</v>
      </c>
      <c r="C577">
        <v>44.4</v>
      </c>
      <c r="D577" s="2">
        <v>45352</v>
      </c>
      <c r="E577" t="s">
        <v>28</v>
      </c>
      <c r="F577" t="s">
        <v>37</v>
      </c>
      <c r="G577" t="s">
        <v>11</v>
      </c>
      <c r="H577" t="s">
        <v>12</v>
      </c>
    </row>
    <row r="578" spans="1:8" x14ac:dyDescent="0.25">
      <c r="A578" t="s">
        <v>8</v>
      </c>
      <c r="B578">
        <v>22.222222222222221</v>
      </c>
      <c r="C578">
        <v>79.400000000000006</v>
      </c>
      <c r="D578" s="2">
        <v>45352</v>
      </c>
      <c r="E578" t="s">
        <v>29</v>
      </c>
      <c r="F578" t="s">
        <v>37</v>
      </c>
      <c r="G578" t="s">
        <v>11</v>
      </c>
      <c r="H578" t="s">
        <v>12</v>
      </c>
    </row>
    <row r="579" spans="1:8" x14ac:dyDescent="0.25">
      <c r="A579" t="s">
        <v>8</v>
      </c>
      <c r="B579">
        <v>22.388888888888889</v>
      </c>
      <c r="C579">
        <v>91.1</v>
      </c>
      <c r="D579" s="2">
        <v>45352</v>
      </c>
      <c r="E579" t="s">
        <v>30</v>
      </c>
      <c r="F579" t="s">
        <v>37</v>
      </c>
      <c r="G579" t="s">
        <v>11</v>
      </c>
      <c r="H579" t="s">
        <v>12</v>
      </c>
    </row>
    <row r="580" spans="1:8" x14ac:dyDescent="0.25">
      <c r="A580" t="s">
        <v>8</v>
      </c>
      <c r="B580">
        <v>21.277777777777779</v>
      </c>
      <c r="C580">
        <v>94.8</v>
      </c>
      <c r="D580" s="2">
        <v>45352</v>
      </c>
      <c r="E580" t="s">
        <v>31</v>
      </c>
      <c r="F580" t="s">
        <v>37</v>
      </c>
      <c r="G580" t="s">
        <v>11</v>
      </c>
      <c r="H580" t="s">
        <v>12</v>
      </c>
    </row>
    <row r="581" spans="1:8" x14ac:dyDescent="0.25">
      <c r="A581" t="s">
        <v>8</v>
      </c>
      <c r="B581">
        <v>19.611111111111111</v>
      </c>
      <c r="C581">
        <v>96.1</v>
      </c>
      <c r="D581" s="2">
        <v>45353</v>
      </c>
      <c r="E581" t="s">
        <v>32</v>
      </c>
      <c r="F581" t="s">
        <v>37</v>
      </c>
      <c r="G581" t="s">
        <v>11</v>
      </c>
      <c r="H581" t="s">
        <v>12</v>
      </c>
    </row>
    <row r="582" spans="1:8" x14ac:dyDescent="0.25">
      <c r="A582" t="s">
        <v>8</v>
      </c>
      <c r="B582">
        <v>18.888888888888889</v>
      </c>
      <c r="C582">
        <v>94.1</v>
      </c>
      <c r="D582" s="2">
        <v>45353</v>
      </c>
      <c r="E582" t="s">
        <v>33</v>
      </c>
      <c r="F582" t="s">
        <v>37</v>
      </c>
      <c r="G582" t="s">
        <v>11</v>
      </c>
      <c r="H582" t="s">
        <v>12</v>
      </c>
    </row>
    <row r="583" spans="1:8" x14ac:dyDescent="0.25">
      <c r="A583" t="s">
        <v>8</v>
      </c>
      <c r="B583">
        <v>17</v>
      </c>
      <c r="C583">
        <v>95.9</v>
      </c>
      <c r="D583" s="2">
        <v>45353</v>
      </c>
      <c r="E583" t="s">
        <v>34</v>
      </c>
      <c r="F583" t="s">
        <v>37</v>
      </c>
      <c r="G583" t="s">
        <v>11</v>
      </c>
      <c r="H583" t="s">
        <v>12</v>
      </c>
    </row>
    <row r="584" spans="1:8" x14ac:dyDescent="0.25">
      <c r="A584" t="s">
        <v>8</v>
      </c>
      <c r="B584">
        <v>16</v>
      </c>
      <c r="C584">
        <v>96.6</v>
      </c>
      <c r="D584" s="2">
        <v>45353</v>
      </c>
      <c r="E584" t="s">
        <v>35</v>
      </c>
      <c r="F584" t="s">
        <v>37</v>
      </c>
      <c r="G584" t="s">
        <v>11</v>
      </c>
      <c r="H584" t="s">
        <v>12</v>
      </c>
    </row>
    <row r="585" spans="1:8" x14ac:dyDescent="0.25">
      <c r="A585" t="s">
        <v>8</v>
      </c>
      <c r="B585">
        <v>19.388888888888889</v>
      </c>
      <c r="C585">
        <v>91.5</v>
      </c>
      <c r="D585" s="2">
        <v>45353</v>
      </c>
      <c r="E585" t="s">
        <v>36</v>
      </c>
      <c r="F585" t="s">
        <v>37</v>
      </c>
      <c r="G585" t="s">
        <v>11</v>
      </c>
      <c r="H585" t="s">
        <v>12</v>
      </c>
    </row>
    <row r="586" spans="1:8" x14ac:dyDescent="0.25">
      <c r="A586" t="s">
        <v>8</v>
      </c>
      <c r="B586">
        <v>23.888888888888889</v>
      </c>
      <c r="C586">
        <v>66.7</v>
      </c>
      <c r="D586" s="2">
        <v>45353</v>
      </c>
      <c r="E586" t="s">
        <v>25</v>
      </c>
      <c r="F586" t="s">
        <v>37</v>
      </c>
      <c r="G586" t="s">
        <v>11</v>
      </c>
      <c r="H586" t="s">
        <v>12</v>
      </c>
    </row>
    <row r="587" spans="1:8" x14ac:dyDescent="0.25">
      <c r="A587" t="s">
        <v>8</v>
      </c>
      <c r="B587">
        <v>27.833333333333329</v>
      </c>
      <c r="C587">
        <v>48.3</v>
      </c>
      <c r="D587" s="2">
        <v>45353</v>
      </c>
      <c r="E587" t="s">
        <v>26</v>
      </c>
      <c r="F587" t="s">
        <v>37</v>
      </c>
      <c r="G587" t="s">
        <v>11</v>
      </c>
      <c r="H587" t="s">
        <v>12</v>
      </c>
    </row>
    <row r="588" spans="1:8" x14ac:dyDescent="0.25">
      <c r="A588" t="s">
        <v>8</v>
      </c>
      <c r="B588">
        <v>25.444444444444439</v>
      </c>
      <c r="C588">
        <v>66.599999999999994</v>
      </c>
      <c r="D588" s="2">
        <v>45353</v>
      </c>
      <c r="E588" t="s">
        <v>27</v>
      </c>
      <c r="F588" t="s">
        <v>37</v>
      </c>
      <c r="G588" t="s">
        <v>11</v>
      </c>
      <c r="H588" t="s">
        <v>12</v>
      </c>
    </row>
    <row r="589" spans="1:8" x14ac:dyDescent="0.25">
      <c r="A589" t="s">
        <v>8</v>
      </c>
      <c r="B589">
        <v>23.444444444444439</v>
      </c>
      <c r="C589">
        <v>74</v>
      </c>
      <c r="D589" s="2">
        <v>45353</v>
      </c>
      <c r="E589" t="s">
        <v>28</v>
      </c>
      <c r="F589" t="s">
        <v>37</v>
      </c>
      <c r="G589" t="s">
        <v>11</v>
      </c>
      <c r="H589" t="s">
        <v>12</v>
      </c>
    </row>
    <row r="590" spans="1:8" x14ac:dyDescent="0.25">
      <c r="A590" t="s">
        <v>8</v>
      </c>
      <c r="B590">
        <v>22.611111111111111</v>
      </c>
      <c r="C590">
        <v>87.4</v>
      </c>
      <c r="D590" s="2">
        <v>45353</v>
      </c>
      <c r="E590" t="s">
        <v>29</v>
      </c>
      <c r="F590" t="s">
        <v>37</v>
      </c>
      <c r="G590" t="s">
        <v>11</v>
      </c>
      <c r="H590" t="s">
        <v>12</v>
      </c>
    </row>
    <row r="591" spans="1:8" x14ac:dyDescent="0.25">
      <c r="A591" t="s">
        <v>8</v>
      </c>
      <c r="B591">
        <v>22.055555555555561</v>
      </c>
      <c r="C591">
        <v>93.6</v>
      </c>
      <c r="D591" s="2">
        <v>45353</v>
      </c>
      <c r="E591" t="s">
        <v>30</v>
      </c>
      <c r="F591" t="s">
        <v>37</v>
      </c>
      <c r="G591" t="s">
        <v>11</v>
      </c>
      <c r="H591" t="s">
        <v>12</v>
      </c>
    </row>
    <row r="592" spans="1:8" x14ac:dyDescent="0.25">
      <c r="A592" t="s">
        <v>8</v>
      </c>
      <c r="B592">
        <v>21</v>
      </c>
      <c r="C592">
        <v>95.7</v>
      </c>
      <c r="D592" s="2">
        <v>45353</v>
      </c>
      <c r="E592" t="s">
        <v>31</v>
      </c>
      <c r="F592" t="s">
        <v>37</v>
      </c>
      <c r="G592" t="s">
        <v>11</v>
      </c>
      <c r="H592" t="s">
        <v>12</v>
      </c>
    </row>
    <row r="593" spans="1:8" x14ac:dyDescent="0.25">
      <c r="A593" t="s">
        <v>8</v>
      </c>
      <c r="B593">
        <v>20.833333333333329</v>
      </c>
      <c r="C593">
        <v>96.9</v>
      </c>
      <c r="D593" s="2">
        <v>45354</v>
      </c>
      <c r="E593" t="s">
        <v>32</v>
      </c>
      <c r="F593" t="s">
        <v>37</v>
      </c>
      <c r="G593" t="s">
        <v>11</v>
      </c>
      <c r="H593" t="s">
        <v>12</v>
      </c>
    </row>
    <row r="594" spans="1:8" x14ac:dyDescent="0.25">
      <c r="A594" t="s">
        <v>8</v>
      </c>
      <c r="B594">
        <v>19.111111111111111</v>
      </c>
      <c r="C594">
        <v>97.1</v>
      </c>
      <c r="D594" s="2">
        <v>45354</v>
      </c>
      <c r="E594" t="s">
        <v>33</v>
      </c>
      <c r="F594" t="s">
        <v>37</v>
      </c>
      <c r="G594" t="s">
        <v>11</v>
      </c>
      <c r="H594" t="s">
        <v>12</v>
      </c>
    </row>
    <row r="595" spans="1:8" x14ac:dyDescent="0.25">
      <c r="A595" t="s">
        <v>8</v>
      </c>
      <c r="B595">
        <v>18.055555555555561</v>
      </c>
      <c r="C595">
        <v>97.6</v>
      </c>
      <c r="D595" s="2">
        <v>45354</v>
      </c>
      <c r="E595" t="s">
        <v>34</v>
      </c>
      <c r="F595" t="s">
        <v>37</v>
      </c>
      <c r="G595" t="s">
        <v>11</v>
      </c>
      <c r="H595" t="s">
        <v>12</v>
      </c>
    </row>
    <row r="596" spans="1:8" x14ac:dyDescent="0.25">
      <c r="A596" t="s">
        <v>8</v>
      </c>
      <c r="B596">
        <v>17.611111111111111</v>
      </c>
      <c r="C596">
        <v>97.9</v>
      </c>
      <c r="D596" s="2">
        <v>45354</v>
      </c>
      <c r="E596" t="s">
        <v>35</v>
      </c>
      <c r="F596" t="s">
        <v>37</v>
      </c>
      <c r="G596" t="s">
        <v>11</v>
      </c>
      <c r="H596" t="s">
        <v>12</v>
      </c>
    </row>
    <row r="597" spans="1:8" x14ac:dyDescent="0.25">
      <c r="A597" t="s">
        <v>8</v>
      </c>
      <c r="B597">
        <v>20.722222222222221</v>
      </c>
      <c r="C597">
        <v>96.7</v>
      </c>
      <c r="D597" s="2">
        <v>45354</v>
      </c>
      <c r="E597" t="s">
        <v>36</v>
      </c>
      <c r="F597" t="s">
        <v>37</v>
      </c>
      <c r="G597" t="s">
        <v>11</v>
      </c>
      <c r="H597" t="s">
        <v>12</v>
      </c>
    </row>
    <row r="598" spans="1:8" x14ac:dyDescent="0.25">
      <c r="A598" t="s">
        <v>8</v>
      </c>
      <c r="B598">
        <v>22.722222222222221</v>
      </c>
      <c r="C598">
        <v>85.9</v>
      </c>
      <c r="D598" s="2">
        <v>45354</v>
      </c>
      <c r="E598" t="s">
        <v>25</v>
      </c>
      <c r="F598" t="s">
        <v>37</v>
      </c>
      <c r="G598" t="s">
        <v>11</v>
      </c>
      <c r="H598" t="s">
        <v>12</v>
      </c>
    </row>
    <row r="599" spans="1:8" x14ac:dyDescent="0.25">
      <c r="A599" t="s">
        <v>8</v>
      </c>
      <c r="B599">
        <v>26.611111111111111</v>
      </c>
      <c r="C599">
        <v>75.2</v>
      </c>
      <c r="D599" s="2">
        <v>45354</v>
      </c>
      <c r="E599" t="s">
        <v>26</v>
      </c>
      <c r="F599" t="s">
        <v>37</v>
      </c>
      <c r="G599" t="s">
        <v>11</v>
      </c>
      <c r="H599" t="s">
        <v>12</v>
      </c>
    </row>
    <row r="600" spans="1:8" x14ac:dyDescent="0.25">
      <c r="A600" t="s">
        <v>8</v>
      </c>
      <c r="B600">
        <v>25.833333333333329</v>
      </c>
      <c r="C600">
        <v>79.2</v>
      </c>
      <c r="D600" s="2">
        <v>45354</v>
      </c>
      <c r="E600" t="s">
        <v>27</v>
      </c>
      <c r="F600" t="s">
        <v>37</v>
      </c>
      <c r="G600" t="s">
        <v>11</v>
      </c>
      <c r="H600" t="s">
        <v>12</v>
      </c>
    </row>
    <row r="601" spans="1:8" x14ac:dyDescent="0.25">
      <c r="A601" t="s">
        <v>8</v>
      </c>
      <c r="B601">
        <v>24.055555555555561</v>
      </c>
      <c r="C601">
        <v>85.9</v>
      </c>
      <c r="D601" s="2">
        <v>45354</v>
      </c>
      <c r="E601" t="s">
        <v>28</v>
      </c>
      <c r="F601" t="s">
        <v>37</v>
      </c>
      <c r="G601" t="s">
        <v>11</v>
      </c>
      <c r="H601" t="s">
        <v>12</v>
      </c>
    </row>
    <row r="602" spans="1:8" x14ac:dyDescent="0.25">
      <c r="A602" t="s">
        <v>8</v>
      </c>
      <c r="B602">
        <v>22.333333333333329</v>
      </c>
      <c r="C602">
        <v>89.1</v>
      </c>
      <c r="D602" s="2">
        <v>45354</v>
      </c>
      <c r="E602" t="s">
        <v>29</v>
      </c>
      <c r="F602" t="s">
        <v>37</v>
      </c>
      <c r="G602" t="s">
        <v>11</v>
      </c>
      <c r="H602" t="s">
        <v>12</v>
      </c>
    </row>
    <row r="603" spans="1:8" x14ac:dyDescent="0.25">
      <c r="A603" t="s">
        <v>8</v>
      </c>
      <c r="B603">
        <v>20.5</v>
      </c>
      <c r="C603">
        <v>94</v>
      </c>
      <c r="D603" s="2">
        <v>45354</v>
      </c>
      <c r="E603" t="s">
        <v>30</v>
      </c>
      <c r="F603" t="s">
        <v>37</v>
      </c>
      <c r="G603" t="s">
        <v>11</v>
      </c>
      <c r="H603" t="s">
        <v>12</v>
      </c>
    </row>
    <row r="604" spans="1:8" x14ac:dyDescent="0.25">
      <c r="A604" t="s">
        <v>8</v>
      </c>
      <c r="B604">
        <v>19.277777777777779</v>
      </c>
      <c r="C604">
        <v>96.2</v>
      </c>
      <c r="D604" s="2">
        <v>45354</v>
      </c>
      <c r="E604" t="s">
        <v>31</v>
      </c>
      <c r="F604" t="s">
        <v>37</v>
      </c>
      <c r="G604" t="s">
        <v>11</v>
      </c>
      <c r="H604" t="s">
        <v>12</v>
      </c>
    </row>
    <row r="605" spans="1:8" x14ac:dyDescent="0.25">
      <c r="A605" t="s">
        <v>8</v>
      </c>
      <c r="B605">
        <v>18.277777777777779</v>
      </c>
      <c r="C605">
        <v>97.3</v>
      </c>
      <c r="D605" s="2">
        <v>45355</v>
      </c>
      <c r="E605" t="s">
        <v>32</v>
      </c>
      <c r="F605" t="s">
        <v>37</v>
      </c>
      <c r="G605" t="s">
        <v>11</v>
      </c>
      <c r="H605" t="s">
        <v>12</v>
      </c>
    </row>
    <row r="606" spans="1:8" x14ac:dyDescent="0.25">
      <c r="A606" t="s">
        <v>8</v>
      </c>
      <c r="B606">
        <v>17.444444444444439</v>
      </c>
      <c r="C606">
        <v>97.8</v>
      </c>
      <c r="D606" s="2">
        <v>45355</v>
      </c>
      <c r="E606" t="s">
        <v>33</v>
      </c>
      <c r="F606" t="s">
        <v>37</v>
      </c>
      <c r="G606" t="s">
        <v>11</v>
      </c>
      <c r="H606" t="s">
        <v>12</v>
      </c>
    </row>
    <row r="607" spans="1:8" x14ac:dyDescent="0.25">
      <c r="A607" t="s">
        <v>8</v>
      </c>
      <c r="B607">
        <v>16.722222222222221</v>
      </c>
      <c r="C607">
        <v>98.2</v>
      </c>
      <c r="D607" s="2">
        <v>45355</v>
      </c>
      <c r="E607" t="s">
        <v>34</v>
      </c>
      <c r="F607" t="s">
        <v>37</v>
      </c>
      <c r="G607" t="s">
        <v>11</v>
      </c>
      <c r="H607" t="s">
        <v>12</v>
      </c>
    </row>
    <row r="608" spans="1:8" x14ac:dyDescent="0.25">
      <c r="A608" t="s">
        <v>8</v>
      </c>
      <c r="B608">
        <v>16.166666666666671</v>
      </c>
      <c r="C608">
        <v>98.5</v>
      </c>
      <c r="D608" s="2">
        <v>45355</v>
      </c>
      <c r="E608" t="s">
        <v>35</v>
      </c>
      <c r="F608" t="s">
        <v>37</v>
      </c>
      <c r="G608" t="s">
        <v>11</v>
      </c>
      <c r="H608" t="s">
        <v>12</v>
      </c>
    </row>
    <row r="609" spans="1:8" x14ac:dyDescent="0.25">
      <c r="A609" t="s">
        <v>8</v>
      </c>
      <c r="B609">
        <v>19.722222222222221</v>
      </c>
      <c r="C609">
        <v>97.4</v>
      </c>
      <c r="D609" s="2">
        <v>45355</v>
      </c>
      <c r="E609" t="s">
        <v>36</v>
      </c>
      <c r="F609" t="s">
        <v>37</v>
      </c>
      <c r="G609" t="s">
        <v>11</v>
      </c>
      <c r="H609" t="s">
        <v>12</v>
      </c>
    </row>
    <row r="610" spans="1:8" x14ac:dyDescent="0.25">
      <c r="A610" t="s">
        <v>8</v>
      </c>
      <c r="B610">
        <v>24</v>
      </c>
      <c r="C610">
        <v>81.2</v>
      </c>
      <c r="D610" s="2">
        <v>45355</v>
      </c>
      <c r="E610" t="s">
        <v>25</v>
      </c>
      <c r="F610" t="s">
        <v>37</v>
      </c>
      <c r="G610" t="s">
        <v>11</v>
      </c>
      <c r="H610" t="s">
        <v>12</v>
      </c>
    </row>
    <row r="611" spans="1:8" x14ac:dyDescent="0.25">
      <c r="A611" t="s">
        <v>8</v>
      </c>
      <c r="B611">
        <v>26.888888888888889</v>
      </c>
      <c r="C611">
        <v>74.900000000000006</v>
      </c>
      <c r="D611" s="2">
        <v>45355</v>
      </c>
      <c r="E611" t="s">
        <v>26</v>
      </c>
      <c r="F611" t="s">
        <v>37</v>
      </c>
      <c r="G611" t="s">
        <v>11</v>
      </c>
      <c r="H611" t="s">
        <v>12</v>
      </c>
    </row>
    <row r="612" spans="1:8" x14ac:dyDescent="0.25">
      <c r="A612" t="s">
        <v>8</v>
      </c>
      <c r="B612">
        <v>25.555555555555561</v>
      </c>
      <c r="C612">
        <v>79.5</v>
      </c>
      <c r="D612" s="2">
        <v>45355</v>
      </c>
      <c r="E612" t="s">
        <v>27</v>
      </c>
      <c r="F612" t="s">
        <v>37</v>
      </c>
      <c r="G612" t="s">
        <v>11</v>
      </c>
      <c r="H612" t="s">
        <v>12</v>
      </c>
    </row>
    <row r="613" spans="1:8" x14ac:dyDescent="0.25">
      <c r="A613" t="s">
        <v>8</v>
      </c>
      <c r="B613">
        <v>24</v>
      </c>
      <c r="C613">
        <v>84.9</v>
      </c>
      <c r="D613" s="2">
        <v>45355</v>
      </c>
      <c r="E613" t="s">
        <v>28</v>
      </c>
      <c r="F613" t="s">
        <v>37</v>
      </c>
      <c r="G613" t="s">
        <v>11</v>
      </c>
      <c r="H613" t="s">
        <v>12</v>
      </c>
    </row>
    <row r="614" spans="1:8" x14ac:dyDescent="0.25">
      <c r="A614" t="s">
        <v>8</v>
      </c>
      <c r="B614">
        <v>22.388888888888889</v>
      </c>
      <c r="C614">
        <v>90.7</v>
      </c>
      <c r="D614" s="2">
        <v>45355</v>
      </c>
      <c r="E614" t="s">
        <v>29</v>
      </c>
      <c r="F614" t="s">
        <v>37</v>
      </c>
      <c r="G614" t="s">
        <v>11</v>
      </c>
      <c r="H614" t="s">
        <v>12</v>
      </c>
    </row>
    <row r="615" spans="1:8" x14ac:dyDescent="0.25">
      <c r="A615" t="s">
        <v>8</v>
      </c>
      <c r="B615">
        <v>20.555555555555561</v>
      </c>
      <c r="C615">
        <v>94.9</v>
      </c>
      <c r="D615" s="2">
        <v>45355</v>
      </c>
      <c r="E615" t="s">
        <v>30</v>
      </c>
      <c r="F615" t="s">
        <v>37</v>
      </c>
      <c r="G615" t="s">
        <v>11</v>
      </c>
      <c r="H615" t="s">
        <v>12</v>
      </c>
    </row>
    <row r="616" spans="1:8" x14ac:dyDescent="0.25">
      <c r="A616" t="s">
        <v>8</v>
      </c>
      <c r="B616">
        <v>19.333333333333329</v>
      </c>
      <c r="C616">
        <v>96.7</v>
      </c>
      <c r="D616" s="2">
        <v>45355</v>
      </c>
      <c r="E616" t="s">
        <v>31</v>
      </c>
      <c r="F616" t="s">
        <v>37</v>
      </c>
      <c r="G616" t="s">
        <v>11</v>
      </c>
      <c r="H616" t="s">
        <v>12</v>
      </c>
    </row>
    <row r="617" spans="1:8" x14ac:dyDescent="0.25">
      <c r="A617" t="s">
        <v>8</v>
      </c>
      <c r="B617">
        <v>18.888888888888889</v>
      </c>
      <c r="C617">
        <v>98.9</v>
      </c>
      <c r="D617" s="2">
        <v>45356</v>
      </c>
      <c r="E617" t="s">
        <v>32</v>
      </c>
      <c r="F617" t="s">
        <v>37</v>
      </c>
      <c r="G617" t="s">
        <v>11</v>
      </c>
      <c r="H617" t="s">
        <v>12</v>
      </c>
    </row>
    <row r="618" spans="1:8" x14ac:dyDescent="0.25">
      <c r="A618" t="s">
        <v>8</v>
      </c>
      <c r="B618">
        <v>18.222222222222221</v>
      </c>
      <c r="C618">
        <v>98.8</v>
      </c>
      <c r="D618" s="2">
        <v>45356</v>
      </c>
      <c r="E618" t="s">
        <v>33</v>
      </c>
      <c r="F618" t="s">
        <v>37</v>
      </c>
      <c r="G618" t="s">
        <v>11</v>
      </c>
      <c r="H618" t="s">
        <v>12</v>
      </c>
    </row>
    <row r="619" spans="1:8" x14ac:dyDescent="0.25">
      <c r="A619" t="s">
        <v>8</v>
      </c>
      <c r="B619">
        <v>17.555555555555561</v>
      </c>
      <c r="C619">
        <v>99.6</v>
      </c>
      <c r="D619" s="2">
        <v>45356</v>
      </c>
      <c r="E619" t="s">
        <v>34</v>
      </c>
      <c r="F619" t="s">
        <v>37</v>
      </c>
      <c r="G619" t="s">
        <v>11</v>
      </c>
      <c r="H619" t="s">
        <v>12</v>
      </c>
    </row>
    <row r="620" spans="1:8" x14ac:dyDescent="0.25">
      <c r="A620" t="s">
        <v>8</v>
      </c>
      <c r="B620">
        <v>16.444444444444439</v>
      </c>
      <c r="C620">
        <v>99</v>
      </c>
      <c r="D620" s="2">
        <v>45356</v>
      </c>
      <c r="E620" t="s">
        <v>35</v>
      </c>
      <c r="F620" t="s">
        <v>37</v>
      </c>
      <c r="G620" t="s">
        <v>11</v>
      </c>
      <c r="H620" t="s">
        <v>12</v>
      </c>
    </row>
    <row r="621" spans="1:8" x14ac:dyDescent="0.25">
      <c r="A621" t="s">
        <v>8</v>
      </c>
      <c r="B621">
        <v>19.888888888888889</v>
      </c>
      <c r="C621">
        <v>98.4</v>
      </c>
      <c r="D621" s="2">
        <v>45356</v>
      </c>
      <c r="E621" t="s">
        <v>36</v>
      </c>
      <c r="F621" t="s">
        <v>37</v>
      </c>
      <c r="G621" t="s">
        <v>11</v>
      </c>
      <c r="H621" t="s">
        <v>12</v>
      </c>
    </row>
    <row r="622" spans="1:8" x14ac:dyDescent="0.25">
      <c r="A622" t="s">
        <v>8</v>
      </c>
      <c r="B622">
        <v>25.05555555555555</v>
      </c>
      <c r="C622">
        <v>77.7</v>
      </c>
      <c r="D622" s="2">
        <v>45356</v>
      </c>
      <c r="E622" t="s">
        <v>25</v>
      </c>
      <c r="F622" t="s">
        <v>37</v>
      </c>
      <c r="G622" t="s">
        <v>11</v>
      </c>
      <c r="H622" t="s">
        <v>12</v>
      </c>
    </row>
    <row r="623" spans="1:8" x14ac:dyDescent="0.25">
      <c r="A623" t="s">
        <v>8</v>
      </c>
      <c r="B623">
        <v>27.722222222222221</v>
      </c>
      <c r="C623">
        <v>74.7</v>
      </c>
      <c r="D623" s="2">
        <v>45356</v>
      </c>
      <c r="E623" t="s">
        <v>26</v>
      </c>
      <c r="F623" t="s">
        <v>37</v>
      </c>
      <c r="G623" t="s">
        <v>11</v>
      </c>
      <c r="H623" t="s">
        <v>12</v>
      </c>
    </row>
    <row r="624" spans="1:8" x14ac:dyDescent="0.25">
      <c r="A624" t="s">
        <v>8</v>
      </c>
      <c r="B624">
        <v>26</v>
      </c>
      <c r="C624">
        <v>82.6</v>
      </c>
      <c r="D624" s="2">
        <v>45356</v>
      </c>
      <c r="E624" t="s">
        <v>27</v>
      </c>
      <c r="F624" t="s">
        <v>37</v>
      </c>
      <c r="G624" t="s">
        <v>11</v>
      </c>
      <c r="H624" t="s">
        <v>12</v>
      </c>
    </row>
    <row r="625" spans="1:8" x14ac:dyDescent="0.25">
      <c r="A625" t="s">
        <v>8</v>
      </c>
      <c r="B625">
        <v>24.333333333333329</v>
      </c>
      <c r="C625">
        <v>86.4</v>
      </c>
      <c r="D625" s="2">
        <v>45356</v>
      </c>
      <c r="E625" t="s">
        <v>28</v>
      </c>
      <c r="F625" t="s">
        <v>37</v>
      </c>
      <c r="G625" t="s">
        <v>11</v>
      </c>
      <c r="H625" t="s">
        <v>12</v>
      </c>
    </row>
    <row r="626" spans="1:8" x14ac:dyDescent="0.25">
      <c r="A626" t="s">
        <v>8</v>
      </c>
      <c r="B626">
        <v>22.722222222222221</v>
      </c>
      <c r="C626">
        <v>90.1</v>
      </c>
      <c r="D626" s="2">
        <v>45356</v>
      </c>
      <c r="E626" t="s">
        <v>29</v>
      </c>
      <c r="F626" t="s">
        <v>37</v>
      </c>
      <c r="G626" t="s">
        <v>11</v>
      </c>
      <c r="H626" t="s">
        <v>12</v>
      </c>
    </row>
    <row r="627" spans="1:8" x14ac:dyDescent="0.25">
      <c r="A627" t="s">
        <v>8</v>
      </c>
      <c r="B627">
        <v>21.222222222222221</v>
      </c>
      <c r="C627">
        <v>94.9</v>
      </c>
      <c r="D627" s="2">
        <v>45356</v>
      </c>
      <c r="E627" t="s">
        <v>30</v>
      </c>
      <c r="F627" t="s">
        <v>37</v>
      </c>
      <c r="G627" t="s">
        <v>11</v>
      </c>
      <c r="H627" t="s">
        <v>12</v>
      </c>
    </row>
    <row r="628" spans="1:8" x14ac:dyDescent="0.25">
      <c r="A628" t="s">
        <v>8</v>
      </c>
      <c r="B628">
        <v>19.611111111111111</v>
      </c>
      <c r="C628">
        <v>96.6</v>
      </c>
      <c r="D628" s="2">
        <v>45356</v>
      </c>
      <c r="E628" t="s">
        <v>31</v>
      </c>
      <c r="F628" t="s">
        <v>37</v>
      </c>
      <c r="G628" t="s">
        <v>11</v>
      </c>
      <c r="H628" t="s">
        <v>12</v>
      </c>
    </row>
    <row r="629" spans="1:8" x14ac:dyDescent="0.25">
      <c r="A629" t="s">
        <v>8</v>
      </c>
      <c r="B629">
        <v>19.111111111111111</v>
      </c>
      <c r="C629">
        <v>97.8</v>
      </c>
      <c r="D629" s="2">
        <v>45357</v>
      </c>
      <c r="E629" t="s">
        <v>32</v>
      </c>
      <c r="F629" t="s">
        <v>37</v>
      </c>
      <c r="G629" t="s">
        <v>11</v>
      </c>
      <c r="H629" t="s">
        <v>12</v>
      </c>
    </row>
    <row r="630" spans="1:8" x14ac:dyDescent="0.25">
      <c r="A630" t="s">
        <v>8</v>
      </c>
      <c r="B630">
        <v>19</v>
      </c>
      <c r="C630">
        <v>98.4</v>
      </c>
      <c r="D630" s="2">
        <v>45357</v>
      </c>
      <c r="E630" t="s">
        <v>33</v>
      </c>
      <c r="F630" t="s">
        <v>37</v>
      </c>
      <c r="G630" t="s">
        <v>11</v>
      </c>
      <c r="H630" t="s">
        <v>12</v>
      </c>
    </row>
    <row r="631" spans="1:8" x14ac:dyDescent="0.25">
      <c r="A631" t="s">
        <v>8</v>
      </c>
      <c r="B631">
        <v>17.722222222222221</v>
      </c>
      <c r="C631">
        <v>98.5</v>
      </c>
      <c r="D631" s="2">
        <v>45357</v>
      </c>
      <c r="E631" t="s">
        <v>34</v>
      </c>
      <c r="F631" t="s">
        <v>37</v>
      </c>
      <c r="G631" t="s">
        <v>11</v>
      </c>
      <c r="H631" t="s">
        <v>12</v>
      </c>
    </row>
    <row r="632" spans="1:8" x14ac:dyDescent="0.25">
      <c r="A632" t="s">
        <v>8</v>
      </c>
      <c r="B632">
        <v>16.277777777777779</v>
      </c>
      <c r="C632">
        <v>98.2</v>
      </c>
      <c r="D632" s="2">
        <v>45357</v>
      </c>
      <c r="E632" t="s">
        <v>35</v>
      </c>
      <c r="F632" t="s">
        <v>37</v>
      </c>
      <c r="G632" t="s">
        <v>11</v>
      </c>
      <c r="H632" t="s">
        <v>12</v>
      </c>
    </row>
    <row r="633" spans="1:8" x14ac:dyDescent="0.25">
      <c r="A633" t="s">
        <v>8</v>
      </c>
      <c r="B633">
        <v>19.611111111111111</v>
      </c>
      <c r="C633">
        <v>96.3</v>
      </c>
      <c r="D633" s="2">
        <v>45357</v>
      </c>
      <c r="E633" t="s">
        <v>36</v>
      </c>
      <c r="F633" t="s">
        <v>37</v>
      </c>
      <c r="G633" t="s">
        <v>11</v>
      </c>
      <c r="H633" t="s">
        <v>12</v>
      </c>
    </row>
    <row r="634" spans="1:8" x14ac:dyDescent="0.25">
      <c r="A634" t="s">
        <v>8</v>
      </c>
      <c r="B634">
        <v>24.222222222222221</v>
      </c>
      <c r="C634">
        <v>78</v>
      </c>
      <c r="D634" s="2">
        <v>45357</v>
      </c>
      <c r="E634" t="s">
        <v>25</v>
      </c>
      <c r="F634" t="s">
        <v>37</v>
      </c>
      <c r="G634" t="s">
        <v>11</v>
      </c>
      <c r="H634" t="s">
        <v>12</v>
      </c>
    </row>
    <row r="635" spans="1:8" x14ac:dyDescent="0.25">
      <c r="A635" t="s">
        <v>8</v>
      </c>
      <c r="B635">
        <v>27.055555555555561</v>
      </c>
      <c r="C635">
        <v>67.5</v>
      </c>
      <c r="D635" s="2">
        <v>45357</v>
      </c>
      <c r="E635" t="s">
        <v>26</v>
      </c>
      <c r="F635" t="s">
        <v>37</v>
      </c>
      <c r="G635" t="s">
        <v>11</v>
      </c>
      <c r="H635" t="s">
        <v>12</v>
      </c>
    </row>
    <row r="636" spans="1:8" x14ac:dyDescent="0.25">
      <c r="A636" t="s">
        <v>8</v>
      </c>
      <c r="B636">
        <v>25.5</v>
      </c>
      <c r="C636">
        <v>78.599999999999994</v>
      </c>
      <c r="D636" s="2">
        <v>45357</v>
      </c>
      <c r="E636" t="s">
        <v>27</v>
      </c>
      <c r="F636" t="s">
        <v>37</v>
      </c>
      <c r="G636" t="s">
        <v>11</v>
      </c>
      <c r="H636" t="s">
        <v>12</v>
      </c>
    </row>
    <row r="637" spans="1:8" x14ac:dyDescent="0.25">
      <c r="A637" t="s">
        <v>8</v>
      </c>
      <c r="B637">
        <v>24.055555555555561</v>
      </c>
      <c r="C637">
        <v>83.7</v>
      </c>
      <c r="D637" s="2">
        <v>45357</v>
      </c>
      <c r="E637" t="s">
        <v>28</v>
      </c>
      <c r="F637" t="s">
        <v>37</v>
      </c>
      <c r="G637" t="s">
        <v>11</v>
      </c>
      <c r="H637" t="s">
        <v>12</v>
      </c>
    </row>
    <row r="638" spans="1:8" x14ac:dyDescent="0.25">
      <c r="A638" t="s">
        <v>8</v>
      </c>
      <c r="B638">
        <v>22.388888888888889</v>
      </c>
      <c r="C638">
        <v>84.1</v>
      </c>
      <c r="D638" s="2">
        <v>45357</v>
      </c>
      <c r="E638" t="s">
        <v>29</v>
      </c>
      <c r="F638" t="s">
        <v>37</v>
      </c>
      <c r="G638" t="s">
        <v>11</v>
      </c>
      <c r="H638" t="s">
        <v>12</v>
      </c>
    </row>
    <row r="639" spans="1:8" x14ac:dyDescent="0.25">
      <c r="A639" t="s">
        <v>8</v>
      </c>
      <c r="B639">
        <v>20.888888888888889</v>
      </c>
      <c r="C639">
        <v>92.2</v>
      </c>
      <c r="D639" s="2">
        <v>45357</v>
      </c>
      <c r="E639" t="s">
        <v>30</v>
      </c>
      <c r="F639" t="s">
        <v>37</v>
      </c>
      <c r="G639" t="s">
        <v>11</v>
      </c>
      <c r="H639" t="s">
        <v>12</v>
      </c>
    </row>
    <row r="640" spans="1:8" x14ac:dyDescent="0.25">
      <c r="A640" t="s">
        <v>8</v>
      </c>
      <c r="B640">
        <v>19.055555555555561</v>
      </c>
      <c r="C640">
        <v>95.5</v>
      </c>
      <c r="D640" s="2">
        <v>45357</v>
      </c>
      <c r="E640" t="s">
        <v>31</v>
      </c>
      <c r="F640" t="s">
        <v>37</v>
      </c>
      <c r="G640" t="s">
        <v>11</v>
      </c>
      <c r="H640" t="s">
        <v>12</v>
      </c>
    </row>
    <row r="641" spans="1:8" x14ac:dyDescent="0.25">
      <c r="A641" t="s">
        <v>8</v>
      </c>
      <c r="B641">
        <v>17.611111111111111</v>
      </c>
      <c r="C641">
        <v>96.1</v>
      </c>
      <c r="D641" s="2">
        <v>45358</v>
      </c>
      <c r="E641" t="s">
        <v>32</v>
      </c>
      <c r="F641" t="s">
        <v>37</v>
      </c>
      <c r="G641" t="s">
        <v>11</v>
      </c>
      <c r="H641" t="s">
        <v>12</v>
      </c>
    </row>
    <row r="642" spans="1:8" x14ac:dyDescent="0.25">
      <c r="A642" t="s">
        <v>8</v>
      </c>
      <c r="B642">
        <v>16.666666666666671</v>
      </c>
      <c r="C642">
        <v>97</v>
      </c>
      <c r="D642" s="2">
        <v>45358</v>
      </c>
      <c r="E642" t="s">
        <v>33</v>
      </c>
      <c r="F642" t="s">
        <v>37</v>
      </c>
      <c r="G642" t="s">
        <v>11</v>
      </c>
      <c r="H642" t="s">
        <v>12</v>
      </c>
    </row>
    <row r="643" spans="1:8" x14ac:dyDescent="0.25">
      <c r="A643" t="s">
        <v>8</v>
      </c>
      <c r="B643">
        <v>15.944444444444439</v>
      </c>
      <c r="C643">
        <v>97.4</v>
      </c>
      <c r="D643" s="2">
        <v>45358</v>
      </c>
      <c r="E643" t="s">
        <v>34</v>
      </c>
      <c r="F643" t="s">
        <v>37</v>
      </c>
      <c r="G643" t="s">
        <v>11</v>
      </c>
      <c r="H643" t="s">
        <v>12</v>
      </c>
    </row>
    <row r="644" spans="1:8" x14ac:dyDescent="0.25">
      <c r="A644" t="s">
        <v>8</v>
      </c>
      <c r="B644">
        <v>16.055555555555561</v>
      </c>
      <c r="C644">
        <v>97.8</v>
      </c>
      <c r="D644" s="2">
        <v>45358</v>
      </c>
      <c r="E644" t="s">
        <v>35</v>
      </c>
      <c r="F644" t="s">
        <v>37</v>
      </c>
      <c r="G644" t="s">
        <v>11</v>
      </c>
      <c r="H644" t="s">
        <v>12</v>
      </c>
    </row>
    <row r="645" spans="1:8" x14ac:dyDescent="0.25">
      <c r="A645" t="s">
        <v>8</v>
      </c>
      <c r="B645">
        <v>20.944444444444439</v>
      </c>
      <c r="C645">
        <v>84.6</v>
      </c>
      <c r="D645" s="2">
        <v>45358</v>
      </c>
      <c r="E645" t="s">
        <v>36</v>
      </c>
      <c r="F645" t="s">
        <v>37</v>
      </c>
      <c r="G645" t="s">
        <v>11</v>
      </c>
      <c r="H645" t="s">
        <v>12</v>
      </c>
    </row>
    <row r="646" spans="1:8" x14ac:dyDescent="0.25">
      <c r="A646" t="s">
        <v>8</v>
      </c>
      <c r="B646">
        <v>24.277777777777779</v>
      </c>
      <c r="C646">
        <v>74.8</v>
      </c>
      <c r="D646" s="2">
        <v>45358</v>
      </c>
      <c r="E646" t="s">
        <v>25</v>
      </c>
      <c r="F646" t="s">
        <v>37</v>
      </c>
      <c r="G646" t="s">
        <v>11</v>
      </c>
      <c r="H646" t="s">
        <v>12</v>
      </c>
    </row>
    <row r="647" spans="1:8" x14ac:dyDescent="0.25">
      <c r="A647" t="s">
        <v>8</v>
      </c>
      <c r="B647">
        <v>27.222222222222221</v>
      </c>
      <c r="C647">
        <v>66.099999999999994</v>
      </c>
      <c r="D647" s="2">
        <v>45358</v>
      </c>
      <c r="E647" t="s">
        <v>26</v>
      </c>
      <c r="F647" t="s">
        <v>37</v>
      </c>
      <c r="G647" t="s">
        <v>11</v>
      </c>
      <c r="H647" t="s">
        <v>12</v>
      </c>
    </row>
    <row r="648" spans="1:8" x14ac:dyDescent="0.25">
      <c r="A648" t="s">
        <v>8</v>
      </c>
      <c r="B648">
        <v>25.611111111111111</v>
      </c>
      <c r="C648">
        <v>75.2</v>
      </c>
      <c r="D648" s="2">
        <v>45358</v>
      </c>
      <c r="E648" t="s">
        <v>27</v>
      </c>
      <c r="F648" t="s">
        <v>37</v>
      </c>
      <c r="G648" t="s">
        <v>11</v>
      </c>
      <c r="H648" t="s">
        <v>12</v>
      </c>
    </row>
    <row r="649" spans="1:8" x14ac:dyDescent="0.25">
      <c r="A649" t="s">
        <v>8</v>
      </c>
      <c r="B649">
        <v>24.333333333333329</v>
      </c>
      <c r="C649">
        <v>77.900000000000006</v>
      </c>
      <c r="D649" s="2">
        <v>45358</v>
      </c>
      <c r="E649" t="s">
        <v>28</v>
      </c>
      <c r="F649" t="s">
        <v>37</v>
      </c>
      <c r="G649" t="s">
        <v>11</v>
      </c>
      <c r="H649" t="s">
        <v>12</v>
      </c>
    </row>
    <row r="650" spans="1:8" x14ac:dyDescent="0.25">
      <c r="A650" t="s">
        <v>8</v>
      </c>
      <c r="B650">
        <v>22.666666666666671</v>
      </c>
      <c r="C650">
        <v>84</v>
      </c>
      <c r="D650" s="2">
        <v>45358</v>
      </c>
      <c r="E650" t="s">
        <v>29</v>
      </c>
      <c r="F650" t="s">
        <v>37</v>
      </c>
      <c r="G650" t="s">
        <v>11</v>
      </c>
      <c r="H650" t="s">
        <v>12</v>
      </c>
    </row>
    <row r="651" spans="1:8" x14ac:dyDescent="0.25">
      <c r="A651" t="s">
        <v>8</v>
      </c>
      <c r="B651">
        <v>20.5</v>
      </c>
      <c r="C651">
        <v>91.1</v>
      </c>
      <c r="D651" s="2">
        <v>45358</v>
      </c>
      <c r="E651" t="s">
        <v>30</v>
      </c>
      <c r="F651" t="s">
        <v>37</v>
      </c>
      <c r="G651" t="s">
        <v>11</v>
      </c>
      <c r="H651" t="s">
        <v>12</v>
      </c>
    </row>
    <row r="652" spans="1:8" x14ac:dyDescent="0.25">
      <c r="A652" t="s">
        <v>8</v>
      </c>
      <c r="B652">
        <v>19.111111111111111</v>
      </c>
      <c r="C652">
        <v>94.9</v>
      </c>
      <c r="D652" s="2">
        <v>45358</v>
      </c>
      <c r="E652" t="s">
        <v>31</v>
      </c>
      <c r="F652" t="s">
        <v>37</v>
      </c>
      <c r="G652" t="s">
        <v>11</v>
      </c>
      <c r="H652" t="s">
        <v>12</v>
      </c>
    </row>
    <row r="653" spans="1:8" x14ac:dyDescent="0.25">
      <c r="A653" t="s">
        <v>8</v>
      </c>
      <c r="B653">
        <v>18.222222222222221</v>
      </c>
      <c r="C653">
        <v>96.2</v>
      </c>
      <c r="D653" s="2">
        <v>45359</v>
      </c>
      <c r="E653" t="s">
        <v>32</v>
      </c>
      <c r="F653" t="s">
        <v>37</v>
      </c>
      <c r="G653" t="s">
        <v>11</v>
      </c>
      <c r="H653" t="s">
        <v>12</v>
      </c>
    </row>
    <row r="654" spans="1:8" x14ac:dyDescent="0.25">
      <c r="A654" t="s">
        <v>8</v>
      </c>
      <c r="B654">
        <v>16.944444444444439</v>
      </c>
      <c r="C654">
        <v>90.7</v>
      </c>
      <c r="D654" s="2">
        <v>45359</v>
      </c>
      <c r="E654" t="s">
        <v>33</v>
      </c>
      <c r="F654" t="s">
        <v>37</v>
      </c>
      <c r="G654" t="s">
        <v>11</v>
      </c>
      <c r="H654" t="s">
        <v>12</v>
      </c>
    </row>
    <row r="655" spans="1:8" x14ac:dyDescent="0.25">
      <c r="A655" t="s">
        <v>8</v>
      </c>
      <c r="B655">
        <v>15.77777777777778</v>
      </c>
      <c r="C655">
        <v>88.7</v>
      </c>
      <c r="D655" s="2">
        <v>45359</v>
      </c>
      <c r="E655" t="s">
        <v>34</v>
      </c>
      <c r="F655" t="s">
        <v>37</v>
      </c>
      <c r="G655" t="s">
        <v>11</v>
      </c>
      <c r="H655" t="s">
        <v>12</v>
      </c>
    </row>
    <row r="656" spans="1:8" x14ac:dyDescent="0.25">
      <c r="A656" t="s">
        <v>8</v>
      </c>
      <c r="B656">
        <v>14.27777777777778</v>
      </c>
      <c r="C656">
        <v>91.7</v>
      </c>
      <c r="D656" s="2">
        <v>45359</v>
      </c>
      <c r="E656" t="s">
        <v>35</v>
      </c>
      <c r="F656" t="s">
        <v>37</v>
      </c>
      <c r="G656" t="s">
        <v>11</v>
      </c>
      <c r="H656" t="s">
        <v>12</v>
      </c>
    </row>
    <row r="657" spans="1:8" x14ac:dyDescent="0.25">
      <c r="A657" t="s">
        <v>8</v>
      </c>
      <c r="B657">
        <v>18.777777777777779</v>
      </c>
      <c r="C657">
        <v>85.9</v>
      </c>
      <c r="D657" s="2">
        <v>45359</v>
      </c>
      <c r="E657" t="s">
        <v>36</v>
      </c>
      <c r="F657" t="s">
        <v>37</v>
      </c>
      <c r="G657" t="s">
        <v>11</v>
      </c>
      <c r="H657" t="s">
        <v>12</v>
      </c>
    </row>
    <row r="658" spans="1:8" x14ac:dyDescent="0.25">
      <c r="A658" t="s">
        <v>8</v>
      </c>
      <c r="B658">
        <v>24.111111111111111</v>
      </c>
      <c r="C658">
        <v>63.2</v>
      </c>
      <c r="D658" s="2">
        <v>45359</v>
      </c>
      <c r="E658" t="s">
        <v>25</v>
      </c>
      <c r="F658" t="s">
        <v>37</v>
      </c>
      <c r="G658" t="s">
        <v>11</v>
      </c>
      <c r="H658" t="s">
        <v>12</v>
      </c>
    </row>
    <row r="659" spans="1:8" x14ac:dyDescent="0.25">
      <c r="A659" t="s">
        <v>8</v>
      </c>
      <c r="B659">
        <v>27.111111111111111</v>
      </c>
      <c r="C659">
        <v>59</v>
      </c>
      <c r="D659" s="2">
        <v>45359</v>
      </c>
      <c r="E659" t="s">
        <v>26</v>
      </c>
      <c r="F659" t="s">
        <v>37</v>
      </c>
      <c r="G659" t="s">
        <v>11</v>
      </c>
      <c r="H659" t="s">
        <v>12</v>
      </c>
    </row>
    <row r="660" spans="1:8" x14ac:dyDescent="0.25">
      <c r="A660" t="s">
        <v>8</v>
      </c>
      <c r="B660">
        <v>25.666666666666671</v>
      </c>
      <c r="C660">
        <v>73.599999999999994</v>
      </c>
      <c r="D660" s="2">
        <v>45359</v>
      </c>
      <c r="E660" t="s">
        <v>27</v>
      </c>
      <c r="F660" t="s">
        <v>37</v>
      </c>
      <c r="G660" t="s">
        <v>11</v>
      </c>
      <c r="H660" t="s">
        <v>12</v>
      </c>
    </row>
    <row r="661" spans="1:8" x14ac:dyDescent="0.25">
      <c r="A661" t="s">
        <v>8</v>
      </c>
      <c r="B661">
        <v>23.944444444444439</v>
      </c>
      <c r="C661">
        <v>76.5</v>
      </c>
      <c r="D661" s="2">
        <v>45359</v>
      </c>
      <c r="E661" t="s">
        <v>28</v>
      </c>
      <c r="F661" t="s">
        <v>37</v>
      </c>
      <c r="G661" t="s">
        <v>11</v>
      </c>
      <c r="H661" t="s">
        <v>12</v>
      </c>
    </row>
    <row r="662" spans="1:8" x14ac:dyDescent="0.25">
      <c r="A662" t="s">
        <v>8</v>
      </c>
      <c r="B662">
        <v>22.55555555555555</v>
      </c>
      <c r="C662">
        <v>81</v>
      </c>
      <c r="D662" s="2">
        <v>45359</v>
      </c>
      <c r="E662" t="s">
        <v>29</v>
      </c>
      <c r="F662" t="s">
        <v>37</v>
      </c>
      <c r="G662" t="s">
        <v>11</v>
      </c>
      <c r="H662" t="s">
        <v>12</v>
      </c>
    </row>
    <row r="663" spans="1:8" x14ac:dyDescent="0.25">
      <c r="A663" t="s">
        <v>8</v>
      </c>
      <c r="B663">
        <v>20.722222222222221</v>
      </c>
      <c r="C663">
        <v>91.9</v>
      </c>
      <c r="D663" s="2">
        <v>45359</v>
      </c>
      <c r="E663" t="s">
        <v>30</v>
      </c>
      <c r="F663" t="s">
        <v>37</v>
      </c>
      <c r="G663" t="s">
        <v>11</v>
      </c>
      <c r="H663" t="s">
        <v>12</v>
      </c>
    </row>
    <row r="664" spans="1:8" x14ac:dyDescent="0.25">
      <c r="A664" t="s">
        <v>8</v>
      </c>
      <c r="B664">
        <v>18.833333333333339</v>
      </c>
      <c r="C664">
        <v>95</v>
      </c>
      <c r="D664" s="2">
        <v>45359</v>
      </c>
      <c r="E664" t="s">
        <v>31</v>
      </c>
      <c r="F664" t="s">
        <v>37</v>
      </c>
      <c r="G664" t="s">
        <v>11</v>
      </c>
      <c r="H664" t="s">
        <v>12</v>
      </c>
    </row>
    <row r="665" spans="1:8" x14ac:dyDescent="0.25">
      <c r="A665" t="s">
        <v>8</v>
      </c>
      <c r="B665">
        <v>17.5</v>
      </c>
      <c r="C665">
        <v>96.3</v>
      </c>
      <c r="D665" s="2">
        <v>45360</v>
      </c>
      <c r="E665" t="s">
        <v>32</v>
      </c>
      <c r="F665" t="s">
        <v>37</v>
      </c>
      <c r="G665" t="s">
        <v>11</v>
      </c>
      <c r="H665" t="s">
        <v>12</v>
      </c>
    </row>
    <row r="666" spans="1:8" x14ac:dyDescent="0.25">
      <c r="A666" t="s">
        <v>8</v>
      </c>
      <c r="B666">
        <v>16.777777777777779</v>
      </c>
      <c r="C666">
        <v>97</v>
      </c>
      <c r="D666" s="2">
        <v>45360</v>
      </c>
      <c r="E666" t="s">
        <v>33</v>
      </c>
      <c r="F666" t="s">
        <v>37</v>
      </c>
      <c r="G666" t="s">
        <v>11</v>
      </c>
      <c r="H666" t="s">
        <v>12</v>
      </c>
    </row>
    <row r="667" spans="1:8" x14ac:dyDescent="0.25">
      <c r="A667" t="s">
        <v>8</v>
      </c>
      <c r="B667">
        <v>15.77777777777778</v>
      </c>
      <c r="C667">
        <v>97.4</v>
      </c>
      <c r="D667" s="2">
        <v>45360</v>
      </c>
      <c r="E667" t="s">
        <v>34</v>
      </c>
      <c r="F667" t="s">
        <v>37</v>
      </c>
      <c r="G667" t="s">
        <v>11</v>
      </c>
      <c r="H667" t="s">
        <v>12</v>
      </c>
    </row>
    <row r="668" spans="1:8" x14ac:dyDescent="0.25">
      <c r="A668" t="s">
        <v>8</v>
      </c>
      <c r="B668">
        <v>15.444444444444439</v>
      </c>
      <c r="C668">
        <v>98</v>
      </c>
      <c r="D668" s="2">
        <v>45360</v>
      </c>
      <c r="E668" t="s">
        <v>35</v>
      </c>
      <c r="F668" t="s">
        <v>37</v>
      </c>
      <c r="G668" t="s">
        <v>11</v>
      </c>
      <c r="H668" t="s">
        <v>12</v>
      </c>
    </row>
    <row r="669" spans="1:8" x14ac:dyDescent="0.25">
      <c r="A669" t="s">
        <v>8</v>
      </c>
      <c r="B669">
        <v>19</v>
      </c>
      <c r="C669">
        <v>95.8</v>
      </c>
      <c r="D669" s="2">
        <v>45360</v>
      </c>
      <c r="E669" t="s">
        <v>36</v>
      </c>
      <c r="F669" t="s">
        <v>37</v>
      </c>
      <c r="G669" t="s">
        <v>11</v>
      </c>
      <c r="H669" t="s">
        <v>12</v>
      </c>
    </row>
    <row r="670" spans="1:8" x14ac:dyDescent="0.25">
      <c r="A670" t="s">
        <v>8</v>
      </c>
      <c r="B670">
        <v>24.111111111111111</v>
      </c>
      <c r="C670">
        <v>68.5</v>
      </c>
      <c r="D670" s="2">
        <v>45360</v>
      </c>
      <c r="E670" t="s">
        <v>25</v>
      </c>
      <c r="F670" t="s">
        <v>37</v>
      </c>
      <c r="G670" t="s">
        <v>11</v>
      </c>
      <c r="H670" t="s">
        <v>12</v>
      </c>
    </row>
    <row r="671" spans="1:8" x14ac:dyDescent="0.25">
      <c r="A671" t="s">
        <v>8</v>
      </c>
      <c r="B671">
        <v>27.666666666666671</v>
      </c>
      <c r="C671">
        <v>64</v>
      </c>
      <c r="D671" s="2">
        <v>45360</v>
      </c>
      <c r="E671" t="s">
        <v>26</v>
      </c>
      <c r="F671" t="s">
        <v>37</v>
      </c>
      <c r="G671" t="s">
        <v>11</v>
      </c>
      <c r="H671" t="s">
        <v>12</v>
      </c>
    </row>
    <row r="672" spans="1:8" x14ac:dyDescent="0.25">
      <c r="A672" t="s">
        <v>8</v>
      </c>
      <c r="B672">
        <v>25.833333333333329</v>
      </c>
      <c r="C672">
        <v>75</v>
      </c>
      <c r="D672" s="2">
        <v>45360</v>
      </c>
      <c r="E672" t="s">
        <v>27</v>
      </c>
      <c r="F672" t="s">
        <v>37</v>
      </c>
      <c r="G672" t="s">
        <v>11</v>
      </c>
      <c r="H672" t="s">
        <v>12</v>
      </c>
    </row>
    <row r="673" spans="1:8" x14ac:dyDescent="0.25">
      <c r="A673" t="s">
        <v>8</v>
      </c>
      <c r="B673">
        <v>23.944444444444439</v>
      </c>
      <c r="C673">
        <v>77.2</v>
      </c>
      <c r="D673" s="2">
        <v>45360</v>
      </c>
      <c r="E673" t="s">
        <v>28</v>
      </c>
      <c r="F673" t="s">
        <v>37</v>
      </c>
      <c r="G673" t="s">
        <v>11</v>
      </c>
      <c r="H673" t="s">
        <v>12</v>
      </c>
    </row>
    <row r="674" spans="1:8" x14ac:dyDescent="0.25">
      <c r="A674" t="s">
        <v>8</v>
      </c>
      <c r="B674">
        <v>22.888888888888889</v>
      </c>
      <c r="C674">
        <v>84.3</v>
      </c>
      <c r="D674" s="2">
        <v>45360</v>
      </c>
      <c r="E674" t="s">
        <v>29</v>
      </c>
      <c r="F674" t="s">
        <v>37</v>
      </c>
      <c r="G674" t="s">
        <v>11</v>
      </c>
      <c r="H674" t="s">
        <v>12</v>
      </c>
    </row>
    <row r="675" spans="1:8" x14ac:dyDescent="0.25">
      <c r="A675" t="s">
        <v>8</v>
      </c>
      <c r="B675">
        <v>22.388888888888889</v>
      </c>
      <c r="C675">
        <v>94</v>
      </c>
      <c r="D675" s="2">
        <v>45360</v>
      </c>
      <c r="E675" t="s">
        <v>30</v>
      </c>
      <c r="F675" t="s">
        <v>37</v>
      </c>
      <c r="G675" t="s">
        <v>11</v>
      </c>
      <c r="H675" t="s">
        <v>12</v>
      </c>
    </row>
    <row r="676" spans="1:8" x14ac:dyDescent="0.25">
      <c r="A676" t="s">
        <v>8</v>
      </c>
      <c r="B676">
        <v>21.777777777777779</v>
      </c>
      <c r="C676">
        <v>94.7</v>
      </c>
      <c r="D676" s="2">
        <v>45360</v>
      </c>
      <c r="E676" t="s">
        <v>31</v>
      </c>
      <c r="F676" t="s">
        <v>37</v>
      </c>
      <c r="G676" t="s">
        <v>11</v>
      </c>
      <c r="H676" t="s">
        <v>12</v>
      </c>
    </row>
    <row r="677" spans="1:8" x14ac:dyDescent="0.25">
      <c r="A677" t="s">
        <v>8</v>
      </c>
      <c r="B677">
        <v>21.333333333333339</v>
      </c>
      <c r="C677">
        <v>95.6</v>
      </c>
      <c r="D677" s="2">
        <v>45361</v>
      </c>
      <c r="E677" t="s">
        <v>32</v>
      </c>
      <c r="F677" t="s">
        <v>37</v>
      </c>
      <c r="G677" t="s">
        <v>11</v>
      </c>
      <c r="H677" t="s">
        <v>12</v>
      </c>
    </row>
    <row r="678" spans="1:8" x14ac:dyDescent="0.25">
      <c r="A678" t="s">
        <v>8</v>
      </c>
      <c r="B678">
        <v>20.5</v>
      </c>
      <c r="C678">
        <v>96.8</v>
      </c>
      <c r="D678" s="2">
        <v>45361</v>
      </c>
      <c r="E678" t="s">
        <v>33</v>
      </c>
      <c r="F678" t="s">
        <v>37</v>
      </c>
      <c r="G678" t="s">
        <v>11</v>
      </c>
      <c r="H678" t="s">
        <v>12</v>
      </c>
    </row>
    <row r="679" spans="1:8" x14ac:dyDescent="0.25">
      <c r="A679" t="s">
        <v>8</v>
      </c>
      <c r="B679">
        <v>20.388888888888889</v>
      </c>
      <c r="C679">
        <v>97.8</v>
      </c>
      <c r="D679" s="2">
        <v>45361</v>
      </c>
      <c r="E679" t="s">
        <v>34</v>
      </c>
      <c r="F679" t="s">
        <v>37</v>
      </c>
      <c r="G679" t="s">
        <v>11</v>
      </c>
      <c r="H679" t="s">
        <v>12</v>
      </c>
    </row>
    <row r="680" spans="1:8" x14ac:dyDescent="0.25">
      <c r="A680" t="s">
        <v>8</v>
      </c>
      <c r="B680">
        <v>19.277777777777779</v>
      </c>
      <c r="C680">
        <v>98.1</v>
      </c>
      <c r="D680" s="2">
        <v>45361</v>
      </c>
      <c r="E680" t="s">
        <v>35</v>
      </c>
      <c r="F680" t="s">
        <v>37</v>
      </c>
      <c r="G680" t="s">
        <v>11</v>
      </c>
      <c r="H680" t="s">
        <v>12</v>
      </c>
    </row>
    <row r="681" spans="1:8" x14ac:dyDescent="0.25">
      <c r="A681" t="s">
        <v>8</v>
      </c>
      <c r="B681">
        <v>20.777777777777779</v>
      </c>
      <c r="C681">
        <v>91.9</v>
      </c>
      <c r="D681" s="2">
        <v>45361</v>
      </c>
      <c r="E681" t="s">
        <v>36</v>
      </c>
      <c r="F681" t="s">
        <v>37</v>
      </c>
      <c r="G681" t="s">
        <v>11</v>
      </c>
      <c r="H681" t="s">
        <v>12</v>
      </c>
    </row>
    <row r="682" spans="1:8" x14ac:dyDescent="0.25">
      <c r="A682" t="s">
        <v>8</v>
      </c>
      <c r="B682">
        <v>24.277777777777779</v>
      </c>
      <c r="C682">
        <v>72.8</v>
      </c>
      <c r="D682" s="2">
        <v>45361</v>
      </c>
      <c r="E682" t="s">
        <v>25</v>
      </c>
      <c r="F682" t="s">
        <v>37</v>
      </c>
      <c r="G682" t="s">
        <v>11</v>
      </c>
      <c r="H682" t="s">
        <v>12</v>
      </c>
    </row>
    <row r="683" spans="1:8" x14ac:dyDescent="0.25">
      <c r="A683" t="s">
        <v>8</v>
      </c>
      <c r="B683">
        <v>27.166666666666671</v>
      </c>
      <c r="C683">
        <v>67.400000000000006</v>
      </c>
      <c r="D683" s="2">
        <v>45361</v>
      </c>
      <c r="E683" t="s">
        <v>26</v>
      </c>
      <c r="F683" t="s">
        <v>37</v>
      </c>
      <c r="G683" t="s">
        <v>11</v>
      </c>
      <c r="H683" t="s">
        <v>12</v>
      </c>
    </row>
    <row r="684" spans="1:8" x14ac:dyDescent="0.25">
      <c r="A684" t="s">
        <v>8</v>
      </c>
      <c r="B684">
        <v>25.555555555555561</v>
      </c>
      <c r="C684">
        <v>74.8</v>
      </c>
      <c r="D684" s="2">
        <v>45361</v>
      </c>
      <c r="E684" t="s">
        <v>27</v>
      </c>
      <c r="F684" t="s">
        <v>37</v>
      </c>
      <c r="G684" t="s">
        <v>11</v>
      </c>
      <c r="H684" t="s">
        <v>12</v>
      </c>
    </row>
    <row r="685" spans="1:8" x14ac:dyDescent="0.25">
      <c r="A685" t="s">
        <v>8</v>
      </c>
      <c r="B685">
        <v>24.222222222222221</v>
      </c>
      <c r="C685">
        <v>81.7</v>
      </c>
      <c r="D685" s="2">
        <v>45361</v>
      </c>
      <c r="E685" t="s">
        <v>28</v>
      </c>
      <c r="F685" t="s">
        <v>37</v>
      </c>
      <c r="G685" t="s">
        <v>11</v>
      </c>
      <c r="H685" t="s">
        <v>12</v>
      </c>
    </row>
    <row r="686" spans="1:8" x14ac:dyDescent="0.25">
      <c r="A686" t="s">
        <v>8</v>
      </c>
      <c r="B686">
        <v>23.5</v>
      </c>
      <c r="C686">
        <v>91.3</v>
      </c>
      <c r="D686" s="2">
        <v>45361</v>
      </c>
      <c r="E686" t="s">
        <v>29</v>
      </c>
      <c r="F686" t="s">
        <v>37</v>
      </c>
      <c r="G686" t="s">
        <v>11</v>
      </c>
      <c r="H686" t="s">
        <v>12</v>
      </c>
    </row>
    <row r="687" spans="1:8" x14ac:dyDescent="0.25">
      <c r="A687" t="s">
        <v>8</v>
      </c>
      <c r="B687">
        <v>22.777777777777779</v>
      </c>
      <c r="C687">
        <v>94.7</v>
      </c>
      <c r="D687" s="2">
        <v>45361</v>
      </c>
      <c r="E687" t="s">
        <v>30</v>
      </c>
      <c r="F687" t="s">
        <v>37</v>
      </c>
      <c r="G687" t="s">
        <v>11</v>
      </c>
      <c r="H687" t="s">
        <v>12</v>
      </c>
    </row>
    <row r="688" spans="1:8" x14ac:dyDescent="0.25">
      <c r="A688" t="s">
        <v>8</v>
      </c>
      <c r="B688">
        <v>22.277777777777779</v>
      </c>
      <c r="C688">
        <v>96.1</v>
      </c>
      <c r="D688" s="2">
        <v>45361</v>
      </c>
      <c r="E688" t="s">
        <v>31</v>
      </c>
      <c r="F688" t="s">
        <v>37</v>
      </c>
      <c r="G688" t="s">
        <v>11</v>
      </c>
      <c r="H688" t="s">
        <v>12</v>
      </c>
    </row>
    <row r="689" spans="1:8" x14ac:dyDescent="0.25">
      <c r="A689" t="s">
        <v>8</v>
      </c>
      <c r="B689">
        <v>21.888888888888889</v>
      </c>
      <c r="C689">
        <v>97.4</v>
      </c>
      <c r="D689" s="2">
        <v>45362</v>
      </c>
      <c r="E689" t="s">
        <v>32</v>
      </c>
      <c r="F689" t="s">
        <v>37</v>
      </c>
      <c r="G689" t="s">
        <v>11</v>
      </c>
      <c r="H689" t="s">
        <v>12</v>
      </c>
    </row>
    <row r="690" spans="1:8" x14ac:dyDescent="0.25">
      <c r="A690" t="s">
        <v>8</v>
      </c>
      <c r="B690">
        <v>21.333333333333339</v>
      </c>
      <c r="C690">
        <v>97.4</v>
      </c>
      <c r="D690" s="2">
        <v>45362</v>
      </c>
      <c r="E690" t="s">
        <v>33</v>
      </c>
      <c r="F690" t="s">
        <v>37</v>
      </c>
      <c r="G690" t="s">
        <v>11</v>
      </c>
      <c r="H690" t="s">
        <v>12</v>
      </c>
    </row>
    <row r="691" spans="1:8" x14ac:dyDescent="0.25">
      <c r="A691" t="s">
        <v>8</v>
      </c>
      <c r="B691">
        <v>20.5</v>
      </c>
      <c r="C691">
        <v>98.3</v>
      </c>
      <c r="D691" s="2">
        <v>45362</v>
      </c>
      <c r="E691" t="s">
        <v>34</v>
      </c>
      <c r="F691" t="s">
        <v>37</v>
      </c>
      <c r="G691" t="s">
        <v>11</v>
      </c>
      <c r="H691" t="s">
        <v>12</v>
      </c>
    </row>
    <row r="692" spans="1:8" x14ac:dyDescent="0.25">
      <c r="A692" t="s">
        <v>8</v>
      </c>
      <c r="B692">
        <v>20.05555555555555</v>
      </c>
      <c r="C692">
        <v>98</v>
      </c>
      <c r="D692" s="2">
        <v>45362</v>
      </c>
      <c r="E692" t="s">
        <v>35</v>
      </c>
      <c r="F692" t="s">
        <v>37</v>
      </c>
      <c r="G692" t="s">
        <v>11</v>
      </c>
      <c r="H692" t="s">
        <v>12</v>
      </c>
    </row>
    <row r="693" spans="1:8" x14ac:dyDescent="0.25">
      <c r="A693" t="s">
        <v>8</v>
      </c>
      <c r="B693">
        <v>22.277777777777779</v>
      </c>
      <c r="C693">
        <v>93.4</v>
      </c>
      <c r="D693" s="2">
        <v>45362</v>
      </c>
      <c r="E693" t="s">
        <v>36</v>
      </c>
      <c r="F693" t="s">
        <v>37</v>
      </c>
      <c r="G693" t="s">
        <v>11</v>
      </c>
      <c r="H693" t="s">
        <v>12</v>
      </c>
    </row>
    <row r="694" spans="1:8" x14ac:dyDescent="0.25">
      <c r="A694" t="s">
        <v>8</v>
      </c>
      <c r="B694">
        <v>25.05555555555555</v>
      </c>
      <c r="C694">
        <v>77.099999999999994</v>
      </c>
      <c r="D694" s="2">
        <v>45362</v>
      </c>
      <c r="E694" t="s">
        <v>25</v>
      </c>
      <c r="F694" t="s">
        <v>37</v>
      </c>
      <c r="G694" t="s">
        <v>11</v>
      </c>
      <c r="H694" t="s">
        <v>12</v>
      </c>
    </row>
    <row r="695" spans="1:8" x14ac:dyDescent="0.25">
      <c r="A695" t="s">
        <v>8</v>
      </c>
      <c r="B695">
        <v>27.666666666666671</v>
      </c>
      <c r="C695">
        <v>74.400000000000006</v>
      </c>
      <c r="D695" s="2">
        <v>45362</v>
      </c>
      <c r="E695" t="s">
        <v>26</v>
      </c>
      <c r="F695" t="s">
        <v>37</v>
      </c>
      <c r="G695" t="s">
        <v>11</v>
      </c>
      <c r="H695" t="s">
        <v>12</v>
      </c>
    </row>
    <row r="696" spans="1:8" x14ac:dyDescent="0.25">
      <c r="A696" t="s">
        <v>8</v>
      </c>
      <c r="B696">
        <v>25.944444444444439</v>
      </c>
      <c r="C696">
        <v>78</v>
      </c>
      <c r="D696" s="2">
        <v>45362</v>
      </c>
      <c r="E696" t="s">
        <v>27</v>
      </c>
      <c r="F696" t="s">
        <v>37</v>
      </c>
      <c r="G696" t="s">
        <v>11</v>
      </c>
      <c r="H696" t="s">
        <v>12</v>
      </c>
    </row>
    <row r="697" spans="1:8" x14ac:dyDescent="0.25">
      <c r="A697" t="s">
        <v>8</v>
      </c>
      <c r="B697">
        <v>24.444444444444439</v>
      </c>
      <c r="C697">
        <v>82.7</v>
      </c>
      <c r="D697" s="2">
        <v>45362</v>
      </c>
      <c r="E697" t="s">
        <v>28</v>
      </c>
      <c r="F697" t="s">
        <v>37</v>
      </c>
      <c r="G697" t="s">
        <v>11</v>
      </c>
      <c r="H697" t="s">
        <v>12</v>
      </c>
    </row>
    <row r="698" spans="1:8" x14ac:dyDescent="0.25">
      <c r="A698" t="s">
        <v>8</v>
      </c>
      <c r="B698">
        <v>23.722222222222221</v>
      </c>
      <c r="C698">
        <v>90.6</v>
      </c>
      <c r="D698" s="2">
        <v>45362</v>
      </c>
      <c r="E698" t="s">
        <v>29</v>
      </c>
      <c r="F698" t="s">
        <v>37</v>
      </c>
      <c r="G698" t="s">
        <v>11</v>
      </c>
      <c r="H698" t="s">
        <v>12</v>
      </c>
    </row>
    <row r="699" spans="1:8" x14ac:dyDescent="0.25">
      <c r="A699" t="s">
        <v>8</v>
      </c>
      <c r="B699">
        <v>22.277777777777779</v>
      </c>
      <c r="C699">
        <v>92.9</v>
      </c>
      <c r="D699" s="2">
        <v>45362</v>
      </c>
      <c r="E699" t="s">
        <v>30</v>
      </c>
      <c r="F699" t="s">
        <v>37</v>
      </c>
      <c r="G699" t="s">
        <v>11</v>
      </c>
      <c r="H699" t="s">
        <v>12</v>
      </c>
    </row>
    <row r="700" spans="1:8" x14ac:dyDescent="0.25">
      <c r="A700" t="s">
        <v>8</v>
      </c>
      <c r="B700">
        <v>22.111111111111111</v>
      </c>
      <c r="C700">
        <v>95.6</v>
      </c>
      <c r="D700" s="2">
        <v>45362</v>
      </c>
      <c r="E700" t="s">
        <v>31</v>
      </c>
      <c r="F700" t="s">
        <v>37</v>
      </c>
      <c r="G700" t="s">
        <v>11</v>
      </c>
      <c r="H700" t="s">
        <v>12</v>
      </c>
    </row>
    <row r="701" spans="1:8" x14ac:dyDescent="0.25">
      <c r="A701" t="s">
        <v>8</v>
      </c>
      <c r="B701">
        <v>21.944444444444439</v>
      </c>
      <c r="C701">
        <v>96.4</v>
      </c>
      <c r="D701" s="2">
        <v>45363</v>
      </c>
      <c r="E701" t="s">
        <v>32</v>
      </c>
      <c r="F701" t="s">
        <v>37</v>
      </c>
      <c r="G701" t="s">
        <v>11</v>
      </c>
      <c r="H701" t="s">
        <v>12</v>
      </c>
    </row>
    <row r="702" spans="1:8" x14ac:dyDescent="0.25">
      <c r="A702" t="s">
        <v>8</v>
      </c>
      <c r="B702">
        <v>21.444444444444439</v>
      </c>
      <c r="C702">
        <v>96.6</v>
      </c>
      <c r="D702" s="2">
        <v>45363</v>
      </c>
      <c r="E702" t="s">
        <v>33</v>
      </c>
      <c r="F702" t="s">
        <v>37</v>
      </c>
      <c r="G702" t="s">
        <v>11</v>
      </c>
      <c r="H702" t="s">
        <v>12</v>
      </c>
    </row>
    <row r="703" spans="1:8" x14ac:dyDescent="0.25">
      <c r="A703" t="s">
        <v>8</v>
      </c>
      <c r="B703">
        <v>20.277777777777779</v>
      </c>
      <c r="C703">
        <v>97.5</v>
      </c>
      <c r="D703" s="2">
        <v>45363</v>
      </c>
      <c r="E703" t="s">
        <v>34</v>
      </c>
      <c r="F703" t="s">
        <v>37</v>
      </c>
      <c r="G703" t="s">
        <v>11</v>
      </c>
      <c r="H703" t="s">
        <v>12</v>
      </c>
    </row>
    <row r="704" spans="1:8" x14ac:dyDescent="0.25">
      <c r="A704" t="s">
        <v>8</v>
      </c>
      <c r="B704">
        <v>19.111111111111111</v>
      </c>
      <c r="C704">
        <v>98.1</v>
      </c>
      <c r="D704" s="2">
        <v>45363</v>
      </c>
      <c r="E704" t="s">
        <v>35</v>
      </c>
      <c r="F704" t="s">
        <v>37</v>
      </c>
      <c r="G704" t="s">
        <v>11</v>
      </c>
      <c r="H704" t="s">
        <v>12</v>
      </c>
    </row>
    <row r="705" spans="1:8" x14ac:dyDescent="0.25">
      <c r="A705" t="s">
        <v>8</v>
      </c>
      <c r="B705">
        <v>22.277777777777779</v>
      </c>
      <c r="C705">
        <v>96.2</v>
      </c>
      <c r="D705" s="2">
        <v>45363</v>
      </c>
      <c r="E705" t="s">
        <v>36</v>
      </c>
      <c r="F705" t="s">
        <v>37</v>
      </c>
      <c r="G705" t="s">
        <v>11</v>
      </c>
      <c r="H705" t="s">
        <v>12</v>
      </c>
    </row>
    <row r="706" spans="1:8" x14ac:dyDescent="0.25">
      <c r="A706" t="s">
        <v>8</v>
      </c>
      <c r="B706">
        <v>25.05555555555555</v>
      </c>
      <c r="C706">
        <v>81</v>
      </c>
      <c r="D706" s="2">
        <v>45363</v>
      </c>
      <c r="E706" t="s">
        <v>25</v>
      </c>
      <c r="F706" t="s">
        <v>37</v>
      </c>
      <c r="G706" t="s">
        <v>11</v>
      </c>
      <c r="H706" t="s">
        <v>12</v>
      </c>
    </row>
    <row r="707" spans="1:8" x14ac:dyDescent="0.25">
      <c r="A707" t="s">
        <v>8</v>
      </c>
      <c r="B707">
        <v>28.111111111111111</v>
      </c>
      <c r="C707">
        <v>73.599999999999994</v>
      </c>
      <c r="D707" s="2">
        <v>45363</v>
      </c>
      <c r="E707" t="s">
        <v>26</v>
      </c>
      <c r="F707" t="s">
        <v>37</v>
      </c>
      <c r="G707" t="s">
        <v>11</v>
      </c>
      <c r="H707" t="s">
        <v>12</v>
      </c>
    </row>
    <row r="708" spans="1:8" x14ac:dyDescent="0.25">
      <c r="A708" t="s">
        <v>8</v>
      </c>
      <c r="B708">
        <v>26.166666666666661</v>
      </c>
      <c r="C708">
        <v>80.900000000000006</v>
      </c>
      <c r="D708" s="2">
        <v>45363</v>
      </c>
      <c r="E708" t="s">
        <v>27</v>
      </c>
      <c r="F708" t="s">
        <v>37</v>
      </c>
      <c r="G708" t="s">
        <v>11</v>
      </c>
      <c r="H708" t="s">
        <v>12</v>
      </c>
    </row>
    <row r="709" spans="1:8" x14ac:dyDescent="0.25">
      <c r="A709" t="s">
        <v>8</v>
      </c>
      <c r="B709">
        <v>24.94444444444445</v>
      </c>
      <c r="C709">
        <v>85.7</v>
      </c>
      <c r="D709" s="2">
        <v>45363</v>
      </c>
      <c r="E709" t="s">
        <v>28</v>
      </c>
      <c r="F709" t="s">
        <v>37</v>
      </c>
      <c r="G709" t="s">
        <v>11</v>
      </c>
      <c r="H709" t="s">
        <v>12</v>
      </c>
    </row>
    <row r="710" spans="1:8" x14ac:dyDescent="0.25">
      <c r="A710" t="s">
        <v>8</v>
      </c>
      <c r="B710">
        <v>23.444444444444439</v>
      </c>
      <c r="C710">
        <v>90.2</v>
      </c>
      <c r="D710" s="2">
        <v>45363</v>
      </c>
      <c r="E710" t="s">
        <v>29</v>
      </c>
      <c r="F710" t="s">
        <v>37</v>
      </c>
      <c r="G710" t="s">
        <v>11</v>
      </c>
      <c r="H710" t="s">
        <v>12</v>
      </c>
    </row>
    <row r="711" spans="1:8" x14ac:dyDescent="0.25">
      <c r="A711" t="s">
        <v>8</v>
      </c>
      <c r="B711">
        <v>22.055555555555561</v>
      </c>
      <c r="C711">
        <v>93.4</v>
      </c>
      <c r="D711" s="2">
        <v>45363</v>
      </c>
      <c r="E711" t="s">
        <v>30</v>
      </c>
      <c r="F711" t="s">
        <v>37</v>
      </c>
      <c r="G711" t="s">
        <v>11</v>
      </c>
      <c r="H711" t="s">
        <v>12</v>
      </c>
    </row>
    <row r="712" spans="1:8" x14ac:dyDescent="0.25">
      <c r="A712" t="s">
        <v>8</v>
      </c>
      <c r="B712">
        <v>21.555555555555561</v>
      </c>
      <c r="C712">
        <v>96.3</v>
      </c>
      <c r="D712" s="2">
        <v>45363</v>
      </c>
      <c r="E712" t="s">
        <v>31</v>
      </c>
      <c r="F712" t="s">
        <v>37</v>
      </c>
      <c r="G712" t="s">
        <v>11</v>
      </c>
      <c r="H712" t="s">
        <v>12</v>
      </c>
    </row>
    <row r="713" spans="1:8" x14ac:dyDescent="0.25">
      <c r="A713" t="s">
        <v>8</v>
      </c>
      <c r="B713">
        <v>20.166666666666671</v>
      </c>
      <c r="C713">
        <v>96</v>
      </c>
      <c r="D713" s="2">
        <v>45364</v>
      </c>
      <c r="E713" t="s">
        <v>32</v>
      </c>
      <c r="F713" t="s">
        <v>37</v>
      </c>
      <c r="G713" t="s">
        <v>11</v>
      </c>
      <c r="H713" t="s">
        <v>12</v>
      </c>
    </row>
    <row r="714" spans="1:8" x14ac:dyDescent="0.25">
      <c r="A714" t="s">
        <v>8</v>
      </c>
      <c r="B714">
        <v>19</v>
      </c>
      <c r="C714">
        <v>97.4</v>
      </c>
      <c r="D714" s="2">
        <v>45364</v>
      </c>
      <c r="E714" t="s">
        <v>33</v>
      </c>
      <c r="F714" t="s">
        <v>37</v>
      </c>
      <c r="G714" t="s">
        <v>11</v>
      </c>
      <c r="H714" t="s">
        <v>12</v>
      </c>
    </row>
    <row r="715" spans="1:8" x14ac:dyDescent="0.25">
      <c r="A715" t="s">
        <v>8</v>
      </c>
      <c r="B715">
        <v>18.555555555555561</v>
      </c>
      <c r="C715">
        <v>98</v>
      </c>
      <c r="D715" s="2">
        <v>45364</v>
      </c>
      <c r="E715" t="s">
        <v>34</v>
      </c>
      <c r="F715" t="s">
        <v>37</v>
      </c>
      <c r="G715" t="s">
        <v>11</v>
      </c>
      <c r="H715" t="s">
        <v>12</v>
      </c>
    </row>
    <row r="716" spans="1:8" x14ac:dyDescent="0.25">
      <c r="A716" t="s">
        <v>8</v>
      </c>
      <c r="B716">
        <v>17.722222222222221</v>
      </c>
      <c r="C716">
        <v>98.2</v>
      </c>
      <c r="D716" s="2">
        <v>45364</v>
      </c>
      <c r="E716" t="s">
        <v>35</v>
      </c>
      <c r="F716" t="s">
        <v>37</v>
      </c>
      <c r="G716" t="s">
        <v>11</v>
      </c>
      <c r="H716" t="s">
        <v>12</v>
      </c>
    </row>
    <row r="717" spans="1:8" x14ac:dyDescent="0.25">
      <c r="A717" t="s">
        <v>8</v>
      </c>
      <c r="B717">
        <v>20.777777777777779</v>
      </c>
      <c r="C717">
        <v>94.7</v>
      </c>
      <c r="D717" s="2">
        <v>45364</v>
      </c>
      <c r="E717" t="s">
        <v>36</v>
      </c>
      <c r="F717" t="s">
        <v>37</v>
      </c>
      <c r="G717" t="s">
        <v>11</v>
      </c>
      <c r="H717" t="s">
        <v>12</v>
      </c>
    </row>
    <row r="718" spans="1:8" x14ac:dyDescent="0.25">
      <c r="A718" t="s">
        <v>8</v>
      </c>
      <c r="B718">
        <v>23.722222222222221</v>
      </c>
      <c r="C718">
        <v>84.2</v>
      </c>
      <c r="D718" s="2">
        <v>45364</v>
      </c>
      <c r="E718" t="s">
        <v>25</v>
      </c>
      <c r="F718" t="s">
        <v>37</v>
      </c>
      <c r="G718" t="s">
        <v>11</v>
      </c>
      <c r="H718" t="s">
        <v>12</v>
      </c>
    </row>
    <row r="719" spans="1:8" x14ac:dyDescent="0.25">
      <c r="A719" t="s">
        <v>8</v>
      </c>
      <c r="B719">
        <v>26</v>
      </c>
      <c r="C719">
        <v>80</v>
      </c>
      <c r="D719" s="2">
        <v>45364</v>
      </c>
      <c r="E719" t="s">
        <v>26</v>
      </c>
      <c r="F719" t="s">
        <v>37</v>
      </c>
      <c r="G719" t="s">
        <v>11</v>
      </c>
      <c r="H719" t="s">
        <v>12</v>
      </c>
    </row>
    <row r="720" spans="1:8" x14ac:dyDescent="0.25">
      <c r="A720" t="s">
        <v>8</v>
      </c>
      <c r="B720">
        <v>25.333333333333329</v>
      </c>
      <c r="C720">
        <v>83.8</v>
      </c>
      <c r="D720" s="2">
        <v>45364</v>
      </c>
      <c r="E720" t="s">
        <v>27</v>
      </c>
      <c r="F720" t="s">
        <v>37</v>
      </c>
      <c r="G720" t="s">
        <v>11</v>
      </c>
      <c r="H720" t="s">
        <v>12</v>
      </c>
    </row>
    <row r="721" spans="1:8" x14ac:dyDescent="0.25">
      <c r="A721" t="s">
        <v>8</v>
      </c>
      <c r="B721">
        <v>24.055555555555561</v>
      </c>
      <c r="C721">
        <v>89</v>
      </c>
      <c r="D721" s="2">
        <v>45364</v>
      </c>
      <c r="E721" t="s">
        <v>28</v>
      </c>
      <c r="F721" t="s">
        <v>37</v>
      </c>
      <c r="G721" t="s">
        <v>11</v>
      </c>
      <c r="H721" t="s">
        <v>12</v>
      </c>
    </row>
    <row r="722" spans="1:8" x14ac:dyDescent="0.25">
      <c r="A722" t="s">
        <v>8</v>
      </c>
      <c r="B722">
        <v>23.277777777777779</v>
      </c>
      <c r="C722">
        <v>92.8</v>
      </c>
      <c r="D722" s="2">
        <v>45364</v>
      </c>
      <c r="E722" t="s">
        <v>29</v>
      </c>
      <c r="F722" t="s">
        <v>37</v>
      </c>
      <c r="G722" t="s">
        <v>11</v>
      </c>
      <c r="H722" t="s">
        <v>12</v>
      </c>
    </row>
    <row r="723" spans="1:8" x14ac:dyDescent="0.25">
      <c r="A723" t="s">
        <v>8</v>
      </c>
      <c r="B723">
        <v>22.277777777777779</v>
      </c>
      <c r="C723">
        <v>95.2</v>
      </c>
      <c r="D723" s="2">
        <v>45364</v>
      </c>
      <c r="E723" t="s">
        <v>30</v>
      </c>
      <c r="F723" t="s">
        <v>37</v>
      </c>
      <c r="G723" t="s">
        <v>11</v>
      </c>
      <c r="H723" t="s">
        <v>12</v>
      </c>
    </row>
    <row r="724" spans="1:8" x14ac:dyDescent="0.25">
      <c r="A724" t="s">
        <v>8</v>
      </c>
      <c r="B724">
        <v>21.277777777777779</v>
      </c>
      <c r="C724">
        <v>96.1</v>
      </c>
      <c r="D724" s="2">
        <v>45364</v>
      </c>
      <c r="E724" t="s">
        <v>31</v>
      </c>
      <c r="F724" t="s">
        <v>37</v>
      </c>
      <c r="G724" t="s">
        <v>11</v>
      </c>
      <c r="H724" t="s">
        <v>12</v>
      </c>
    </row>
    <row r="725" spans="1:8" x14ac:dyDescent="0.25">
      <c r="A725" t="s">
        <v>8</v>
      </c>
      <c r="B725">
        <v>20.444444444444439</v>
      </c>
      <c r="C725">
        <v>97.5</v>
      </c>
      <c r="D725" s="2">
        <v>45365</v>
      </c>
      <c r="E725" t="s">
        <v>32</v>
      </c>
      <c r="F725" t="s">
        <v>37</v>
      </c>
      <c r="G725" t="s">
        <v>11</v>
      </c>
      <c r="H725" t="s">
        <v>12</v>
      </c>
    </row>
    <row r="726" spans="1:8" x14ac:dyDescent="0.25">
      <c r="A726" t="s">
        <v>8</v>
      </c>
      <c r="B726">
        <v>20.05555555555555</v>
      </c>
      <c r="C726">
        <v>98.1</v>
      </c>
      <c r="D726" s="2">
        <v>45365</v>
      </c>
      <c r="E726" t="s">
        <v>33</v>
      </c>
      <c r="F726" t="s">
        <v>37</v>
      </c>
      <c r="G726" t="s">
        <v>11</v>
      </c>
      <c r="H726" t="s">
        <v>12</v>
      </c>
    </row>
    <row r="727" spans="1:8" x14ac:dyDescent="0.25">
      <c r="A727" t="s">
        <v>8</v>
      </c>
      <c r="B727">
        <v>19.444444444444439</v>
      </c>
      <c r="C727">
        <v>98.8</v>
      </c>
      <c r="D727" s="2">
        <v>45365</v>
      </c>
      <c r="E727" t="s">
        <v>34</v>
      </c>
      <c r="F727" t="s">
        <v>37</v>
      </c>
      <c r="G727" t="s">
        <v>11</v>
      </c>
      <c r="H727" t="s">
        <v>12</v>
      </c>
    </row>
    <row r="728" spans="1:8" x14ac:dyDescent="0.25">
      <c r="A728" t="s">
        <v>8</v>
      </c>
      <c r="B728">
        <v>19.333333333333329</v>
      </c>
      <c r="C728">
        <v>99.3</v>
      </c>
      <c r="D728" s="2">
        <v>45365</v>
      </c>
      <c r="E728" t="s">
        <v>35</v>
      </c>
      <c r="F728" t="s">
        <v>37</v>
      </c>
      <c r="G728" t="s">
        <v>11</v>
      </c>
      <c r="H728" t="s">
        <v>12</v>
      </c>
    </row>
    <row r="729" spans="1:8" x14ac:dyDescent="0.25">
      <c r="A729" t="s">
        <v>8</v>
      </c>
      <c r="B729">
        <v>21.444444444444439</v>
      </c>
      <c r="C729">
        <v>96.8</v>
      </c>
      <c r="D729" s="2">
        <v>45365</v>
      </c>
      <c r="E729" t="s">
        <v>36</v>
      </c>
      <c r="F729" t="s">
        <v>37</v>
      </c>
      <c r="G729" t="s">
        <v>11</v>
      </c>
      <c r="H729" t="s">
        <v>12</v>
      </c>
    </row>
    <row r="730" spans="1:8" x14ac:dyDescent="0.25">
      <c r="A730" t="s">
        <v>8</v>
      </c>
      <c r="B730">
        <v>23.944444444444439</v>
      </c>
      <c r="C730">
        <v>83.8</v>
      </c>
      <c r="D730" s="2">
        <v>45365</v>
      </c>
      <c r="E730" t="s">
        <v>25</v>
      </c>
      <c r="F730" t="s">
        <v>37</v>
      </c>
      <c r="G730" t="s">
        <v>11</v>
      </c>
      <c r="H730" t="s">
        <v>12</v>
      </c>
    </row>
    <row r="731" spans="1:8" x14ac:dyDescent="0.25">
      <c r="A731" t="s">
        <v>8</v>
      </c>
      <c r="B731">
        <v>26.722222222222221</v>
      </c>
      <c r="C731">
        <v>78.7</v>
      </c>
      <c r="D731" s="2">
        <v>45365</v>
      </c>
      <c r="E731" t="s">
        <v>26</v>
      </c>
      <c r="F731" t="s">
        <v>37</v>
      </c>
      <c r="G731" t="s">
        <v>11</v>
      </c>
      <c r="H731" t="s">
        <v>12</v>
      </c>
    </row>
    <row r="732" spans="1:8" x14ac:dyDescent="0.25">
      <c r="A732" t="s">
        <v>8</v>
      </c>
      <c r="B732">
        <v>24.888888888888889</v>
      </c>
      <c r="C732">
        <v>81.5</v>
      </c>
      <c r="D732" s="2">
        <v>45365</v>
      </c>
      <c r="E732" t="s">
        <v>27</v>
      </c>
      <c r="F732" t="s">
        <v>37</v>
      </c>
      <c r="G732" t="s">
        <v>11</v>
      </c>
      <c r="H732" t="s">
        <v>12</v>
      </c>
    </row>
    <row r="733" spans="1:8" x14ac:dyDescent="0.25">
      <c r="A733" t="s">
        <v>8</v>
      </c>
      <c r="B733">
        <v>23.777777777777779</v>
      </c>
      <c r="C733">
        <v>87.7</v>
      </c>
      <c r="D733" s="2">
        <v>45365</v>
      </c>
      <c r="E733" t="s">
        <v>28</v>
      </c>
      <c r="F733" t="s">
        <v>37</v>
      </c>
      <c r="G733" t="s">
        <v>11</v>
      </c>
      <c r="H733" t="s">
        <v>12</v>
      </c>
    </row>
    <row r="734" spans="1:8" x14ac:dyDescent="0.25">
      <c r="A734" t="s">
        <v>8</v>
      </c>
      <c r="B734">
        <v>22.55555555555555</v>
      </c>
      <c r="C734">
        <v>90.9</v>
      </c>
      <c r="D734" s="2">
        <v>45365</v>
      </c>
      <c r="E734" t="s">
        <v>29</v>
      </c>
      <c r="F734" t="s">
        <v>37</v>
      </c>
      <c r="G734" t="s">
        <v>11</v>
      </c>
      <c r="H734" t="s">
        <v>12</v>
      </c>
    </row>
    <row r="735" spans="1:8" x14ac:dyDescent="0.25">
      <c r="A735" t="s">
        <v>8</v>
      </c>
      <c r="B735">
        <v>21.555555555555561</v>
      </c>
      <c r="C735">
        <v>93</v>
      </c>
      <c r="D735" s="2">
        <v>45365</v>
      </c>
      <c r="E735" t="s">
        <v>30</v>
      </c>
      <c r="F735" t="s">
        <v>37</v>
      </c>
      <c r="G735" t="s">
        <v>11</v>
      </c>
      <c r="H735" t="s">
        <v>12</v>
      </c>
    </row>
    <row r="736" spans="1:8" x14ac:dyDescent="0.25">
      <c r="A736" t="s">
        <v>8</v>
      </c>
      <c r="B736">
        <v>19.722222222222221</v>
      </c>
      <c r="C736">
        <v>96.3</v>
      </c>
      <c r="D736" s="2">
        <v>45365</v>
      </c>
      <c r="E736" t="s">
        <v>31</v>
      </c>
      <c r="F736" t="s">
        <v>37</v>
      </c>
      <c r="G736" t="s">
        <v>11</v>
      </c>
      <c r="H736" t="s">
        <v>12</v>
      </c>
    </row>
    <row r="737" spans="1:8" x14ac:dyDescent="0.25">
      <c r="A737" t="s">
        <v>8</v>
      </c>
      <c r="B737">
        <v>18.388888888888889</v>
      </c>
      <c r="C737">
        <v>97.2</v>
      </c>
      <c r="D737" s="2">
        <v>45366</v>
      </c>
      <c r="E737" t="s">
        <v>32</v>
      </c>
      <c r="F737" t="s">
        <v>37</v>
      </c>
      <c r="G737" t="s">
        <v>11</v>
      </c>
      <c r="H737" t="s">
        <v>12</v>
      </c>
    </row>
    <row r="738" spans="1:8" x14ac:dyDescent="0.25">
      <c r="A738" t="s">
        <v>8</v>
      </c>
      <c r="B738">
        <v>17.722222222222221</v>
      </c>
      <c r="C738">
        <v>97.9</v>
      </c>
      <c r="D738" s="2">
        <v>45366</v>
      </c>
      <c r="E738" t="s">
        <v>33</v>
      </c>
      <c r="F738" t="s">
        <v>37</v>
      </c>
      <c r="G738" t="s">
        <v>11</v>
      </c>
      <c r="H738" t="s">
        <v>12</v>
      </c>
    </row>
    <row r="739" spans="1:8" x14ac:dyDescent="0.25">
      <c r="A739" t="s">
        <v>8</v>
      </c>
      <c r="B739">
        <v>17.166666666666671</v>
      </c>
      <c r="C739">
        <v>98.4</v>
      </c>
      <c r="D739" s="2">
        <v>45366</v>
      </c>
      <c r="E739" t="s">
        <v>34</v>
      </c>
      <c r="F739" t="s">
        <v>37</v>
      </c>
      <c r="G739" t="s">
        <v>11</v>
      </c>
      <c r="H739" t="s">
        <v>12</v>
      </c>
    </row>
    <row r="740" spans="1:8" x14ac:dyDescent="0.25">
      <c r="A740" t="s">
        <v>8</v>
      </c>
      <c r="B740">
        <v>16.444444444444439</v>
      </c>
      <c r="C740">
        <v>98.5</v>
      </c>
      <c r="D740" s="2">
        <v>45366</v>
      </c>
      <c r="E740" t="s">
        <v>35</v>
      </c>
      <c r="F740" t="s">
        <v>37</v>
      </c>
      <c r="G740" t="s">
        <v>11</v>
      </c>
      <c r="H740" t="s">
        <v>12</v>
      </c>
    </row>
    <row r="741" spans="1:8" x14ac:dyDescent="0.25">
      <c r="A741" t="s">
        <v>8</v>
      </c>
      <c r="B741">
        <v>20.111111111111111</v>
      </c>
      <c r="C741">
        <v>97.2</v>
      </c>
      <c r="D741" s="2">
        <v>45366</v>
      </c>
      <c r="E741" t="s">
        <v>36</v>
      </c>
      <c r="F741" t="s">
        <v>37</v>
      </c>
      <c r="G741" t="s">
        <v>11</v>
      </c>
      <c r="H741" t="s">
        <v>12</v>
      </c>
    </row>
    <row r="742" spans="1:8" x14ac:dyDescent="0.25">
      <c r="A742" t="s">
        <v>8</v>
      </c>
      <c r="B742">
        <v>24.444444444444439</v>
      </c>
      <c r="C742">
        <v>78.2</v>
      </c>
      <c r="D742" s="2">
        <v>45366</v>
      </c>
      <c r="E742" t="s">
        <v>25</v>
      </c>
      <c r="F742" t="s">
        <v>37</v>
      </c>
      <c r="G742" t="s">
        <v>11</v>
      </c>
      <c r="H742" t="s">
        <v>12</v>
      </c>
    </row>
    <row r="743" spans="1:8" x14ac:dyDescent="0.25">
      <c r="A743" t="s">
        <v>8</v>
      </c>
      <c r="B743">
        <v>27.333333333333329</v>
      </c>
      <c r="C743">
        <v>70.900000000000006</v>
      </c>
      <c r="D743" s="2">
        <v>45366</v>
      </c>
      <c r="E743" t="s">
        <v>26</v>
      </c>
      <c r="F743" t="s">
        <v>37</v>
      </c>
      <c r="G743" t="s">
        <v>11</v>
      </c>
      <c r="H743" t="s">
        <v>12</v>
      </c>
    </row>
    <row r="744" spans="1:8" x14ac:dyDescent="0.25">
      <c r="A744" t="s">
        <v>8</v>
      </c>
      <c r="B744">
        <v>25.722222222222221</v>
      </c>
      <c r="C744">
        <v>81.7</v>
      </c>
      <c r="D744" s="2">
        <v>45366</v>
      </c>
      <c r="E744" t="s">
        <v>27</v>
      </c>
      <c r="F744" t="s">
        <v>37</v>
      </c>
      <c r="G744" t="s">
        <v>11</v>
      </c>
      <c r="H744" t="s">
        <v>12</v>
      </c>
    </row>
    <row r="745" spans="1:8" x14ac:dyDescent="0.25">
      <c r="A745" t="s">
        <v>8</v>
      </c>
      <c r="B745">
        <v>24.333333333333329</v>
      </c>
      <c r="C745">
        <v>86.8</v>
      </c>
      <c r="D745" s="2">
        <v>45366</v>
      </c>
      <c r="E745" t="s">
        <v>28</v>
      </c>
      <c r="F745" t="s">
        <v>37</v>
      </c>
      <c r="G745" t="s">
        <v>11</v>
      </c>
      <c r="H745" t="s">
        <v>12</v>
      </c>
    </row>
    <row r="746" spans="1:8" x14ac:dyDescent="0.25">
      <c r="A746" t="s">
        <v>8</v>
      </c>
      <c r="B746">
        <v>22.944444444444439</v>
      </c>
      <c r="C746">
        <v>89.8</v>
      </c>
      <c r="D746" s="2">
        <v>45366</v>
      </c>
      <c r="E746" t="s">
        <v>29</v>
      </c>
      <c r="F746" t="s">
        <v>37</v>
      </c>
      <c r="G746" t="s">
        <v>11</v>
      </c>
      <c r="H746" t="s">
        <v>12</v>
      </c>
    </row>
    <row r="747" spans="1:8" x14ac:dyDescent="0.25">
      <c r="A747" t="s">
        <v>8</v>
      </c>
      <c r="B747">
        <v>21.666666666666671</v>
      </c>
      <c r="C747">
        <v>95.2</v>
      </c>
      <c r="D747" s="2">
        <v>45366</v>
      </c>
      <c r="E747" t="s">
        <v>30</v>
      </c>
      <c r="F747" t="s">
        <v>37</v>
      </c>
      <c r="G747" t="s">
        <v>11</v>
      </c>
      <c r="H747" t="s">
        <v>12</v>
      </c>
    </row>
    <row r="748" spans="1:8" x14ac:dyDescent="0.25">
      <c r="A748" t="s">
        <v>8</v>
      </c>
      <c r="B748">
        <v>20.944444444444439</v>
      </c>
      <c r="C748">
        <v>97.4</v>
      </c>
      <c r="D748" s="2">
        <v>45366</v>
      </c>
      <c r="E748" t="s">
        <v>31</v>
      </c>
      <c r="F748" t="s">
        <v>37</v>
      </c>
      <c r="G748" t="s">
        <v>11</v>
      </c>
      <c r="H748" t="s">
        <v>12</v>
      </c>
    </row>
    <row r="749" spans="1:8" x14ac:dyDescent="0.25">
      <c r="A749" t="s">
        <v>8</v>
      </c>
      <c r="B749">
        <v>20.611111111111111</v>
      </c>
      <c r="C749">
        <v>98.3</v>
      </c>
      <c r="D749" s="2">
        <v>45367</v>
      </c>
      <c r="E749" t="s">
        <v>32</v>
      </c>
      <c r="F749" t="s">
        <v>37</v>
      </c>
      <c r="G749" t="s">
        <v>11</v>
      </c>
      <c r="H749" t="s">
        <v>12</v>
      </c>
    </row>
    <row r="750" spans="1:8" x14ac:dyDescent="0.25">
      <c r="A750" t="s">
        <v>8</v>
      </c>
      <c r="B750">
        <v>20</v>
      </c>
      <c r="C750">
        <v>99.5</v>
      </c>
      <c r="D750" s="2">
        <v>45367</v>
      </c>
      <c r="E750" t="s">
        <v>33</v>
      </c>
      <c r="F750" t="s">
        <v>37</v>
      </c>
      <c r="G750" t="s">
        <v>11</v>
      </c>
      <c r="H750" t="s">
        <v>12</v>
      </c>
    </row>
    <row r="751" spans="1:8" x14ac:dyDescent="0.25">
      <c r="A751" t="s">
        <v>8</v>
      </c>
      <c r="B751">
        <v>18.777777777777779</v>
      </c>
      <c r="C751">
        <v>99.3</v>
      </c>
      <c r="D751" s="2">
        <v>45367</v>
      </c>
      <c r="E751" t="s">
        <v>34</v>
      </c>
      <c r="F751" t="s">
        <v>37</v>
      </c>
      <c r="G751" t="s">
        <v>11</v>
      </c>
      <c r="H751" t="s">
        <v>12</v>
      </c>
    </row>
    <row r="752" spans="1:8" x14ac:dyDescent="0.25">
      <c r="A752" t="s">
        <v>8</v>
      </c>
      <c r="B752">
        <v>16.888888888888889</v>
      </c>
      <c r="C752">
        <v>97.8</v>
      </c>
      <c r="D752" s="2">
        <v>45367</v>
      </c>
      <c r="E752" t="s">
        <v>35</v>
      </c>
      <c r="F752" t="s">
        <v>37</v>
      </c>
      <c r="G752" t="s">
        <v>11</v>
      </c>
      <c r="H752" t="s">
        <v>12</v>
      </c>
    </row>
    <row r="753" spans="1:8" x14ac:dyDescent="0.25">
      <c r="A753" t="s">
        <v>8</v>
      </c>
      <c r="B753">
        <v>20.555555555555561</v>
      </c>
      <c r="C753">
        <v>96.7</v>
      </c>
      <c r="D753" s="2">
        <v>45367</v>
      </c>
      <c r="E753" t="s">
        <v>36</v>
      </c>
      <c r="F753" t="s">
        <v>37</v>
      </c>
      <c r="G753" t="s">
        <v>11</v>
      </c>
      <c r="H753" t="s">
        <v>12</v>
      </c>
    </row>
    <row r="754" spans="1:8" x14ac:dyDescent="0.25">
      <c r="A754" t="s">
        <v>8</v>
      </c>
      <c r="B754">
        <v>24.333333333333329</v>
      </c>
      <c r="C754">
        <v>76.8</v>
      </c>
      <c r="D754" s="2">
        <v>45367</v>
      </c>
      <c r="E754" t="s">
        <v>25</v>
      </c>
      <c r="F754" t="s">
        <v>37</v>
      </c>
      <c r="G754" t="s">
        <v>11</v>
      </c>
      <c r="H754" t="s">
        <v>12</v>
      </c>
    </row>
    <row r="755" spans="1:8" x14ac:dyDescent="0.25">
      <c r="A755" t="s">
        <v>8</v>
      </c>
      <c r="B755">
        <v>28.055555555555561</v>
      </c>
      <c r="C755">
        <v>69.2</v>
      </c>
      <c r="D755" s="2">
        <v>45367</v>
      </c>
      <c r="E755" t="s">
        <v>26</v>
      </c>
      <c r="F755" t="s">
        <v>37</v>
      </c>
      <c r="G755" t="s">
        <v>11</v>
      </c>
      <c r="H755" t="s">
        <v>12</v>
      </c>
    </row>
    <row r="756" spans="1:8" x14ac:dyDescent="0.25">
      <c r="A756" t="s">
        <v>8</v>
      </c>
      <c r="B756">
        <v>26.111111111111111</v>
      </c>
      <c r="C756">
        <v>80.900000000000006</v>
      </c>
      <c r="D756" s="2">
        <v>45367</v>
      </c>
      <c r="E756" t="s">
        <v>27</v>
      </c>
      <c r="F756" t="s">
        <v>37</v>
      </c>
      <c r="G756" t="s">
        <v>11</v>
      </c>
      <c r="H756" t="s">
        <v>12</v>
      </c>
    </row>
    <row r="757" spans="1:8" x14ac:dyDescent="0.25">
      <c r="A757" t="s">
        <v>8</v>
      </c>
      <c r="B757">
        <v>24.611111111111111</v>
      </c>
      <c r="C757">
        <v>84.5</v>
      </c>
      <c r="D757" s="2">
        <v>45367</v>
      </c>
      <c r="E757" t="s">
        <v>28</v>
      </c>
      <c r="F757" t="s">
        <v>37</v>
      </c>
      <c r="G757" t="s">
        <v>11</v>
      </c>
      <c r="H757" t="s">
        <v>12</v>
      </c>
    </row>
    <row r="758" spans="1:8" x14ac:dyDescent="0.25">
      <c r="A758" t="s">
        <v>8</v>
      </c>
      <c r="B758">
        <v>23.222222222222221</v>
      </c>
      <c r="C758">
        <v>90.6</v>
      </c>
      <c r="D758" s="2">
        <v>45367</v>
      </c>
      <c r="E758" t="s">
        <v>29</v>
      </c>
      <c r="F758" t="s">
        <v>37</v>
      </c>
      <c r="G758" t="s">
        <v>11</v>
      </c>
      <c r="H758" t="s">
        <v>12</v>
      </c>
    </row>
    <row r="759" spans="1:8" x14ac:dyDescent="0.25">
      <c r="A759" t="s">
        <v>8</v>
      </c>
      <c r="B759">
        <v>21.555555555555561</v>
      </c>
      <c r="C759">
        <v>95.9</v>
      </c>
      <c r="D759" s="2">
        <v>45367</v>
      </c>
      <c r="E759" t="s">
        <v>30</v>
      </c>
      <c r="F759" t="s">
        <v>37</v>
      </c>
      <c r="G759" t="s">
        <v>11</v>
      </c>
      <c r="H759" t="s">
        <v>12</v>
      </c>
    </row>
    <row r="760" spans="1:8" x14ac:dyDescent="0.25">
      <c r="A760" t="s">
        <v>8</v>
      </c>
      <c r="B760">
        <v>20.388888888888889</v>
      </c>
      <c r="C760">
        <v>97</v>
      </c>
      <c r="D760" s="2">
        <v>45367</v>
      </c>
      <c r="E760" t="s">
        <v>31</v>
      </c>
      <c r="F760" t="s">
        <v>37</v>
      </c>
      <c r="G760" t="s">
        <v>11</v>
      </c>
      <c r="H760" t="s">
        <v>12</v>
      </c>
    </row>
    <row r="761" spans="1:8" x14ac:dyDescent="0.25">
      <c r="A761" t="s">
        <v>8</v>
      </c>
      <c r="B761">
        <v>19.444444444444439</v>
      </c>
      <c r="C761">
        <v>97.9</v>
      </c>
      <c r="D761" s="2">
        <v>45368</v>
      </c>
      <c r="E761" t="s">
        <v>32</v>
      </c>
      <c r="F761" t="s">
        <v>37</v>
      </c>
      <c r="G761" t="s">
        <v>11</v>
      </c>
      <c r="H761" t="s">
        <v>12</v>
      </c>
    </row>
    <row r="762" spans="1:8" x14ac:dyDescent="0.25">
      <c r="A762" t="s">
        <v>8</v>
      </c>
      <c r="B762">
        <v>18.555555555555561</v>
      </c>
      <c r="C762">
        <v>98.1</v>
      </c>
      <c r="D762" s="2">
        <v>45368</v>
      </c>
      <c r="E762" t="s">
        <v>33</v>
      </c>
      <c r="F762" t="s">
        <v>37</v>
      </c>
      <c r="G762" t="s">
        <v>11</v>
      </c>
      <c r="H762" t="s">
        <v>12</v>
      </c>
    </row>
    <row r="763" spans="1:8" x14ac:dyDescent="0.25">
      <c r="A763" t="s">
        <v>8</v>
      </c>
      <c r="B763">
        <v>17.666666666666671</v>
      </c>
      <c r="C763">
        <v>98.3</v>
      </c>
      <c r="D763" s="2">
        <v>45368</v>
      </c>
      <c r="E763" t="s">
        <v>34</v>
      </c>
      <c r="F763" t="s">
        <v>37</v>
      </c>
      <c r="G763" t="s">
        <v>11</v>
      </c>
      <c r="H763" t="s">
        <v>12</v>
      </c>
    </row>
    <row r="764" spans="1:8" x14ac:dyDescent="0.25">
      <c r="A764" t="s">
        <v>8</v>
      </c>
      <c r="B764">
        <v>18.055555555555561</v>
      </c>
      <c r="C764">
        <v>97.8</v>
      </c>
      <c r="D764" s="2">
        <v>45368</v>
      </c>
      <c r="E764" t="s">
        <v>35</v>
      </c>
      <c r="F764" t="s">
        <v>37</v>
      </c>
      <c r="G764" t="s">
        <v>11</v>
      </c>
      <c r="H764" t="s">
        <v>12</v>
      </c>
    </row>
    <row r="765" spans="1:8" x14ac:dyDescent="0.25">
      <c r="A765" t="s">
        <v>8</v>
      </c>
      <c r="B765">
        <v>21.722222222222221</v>
      </c>
      <c r="C765">
        <v>87.7</v>
      </c>
      <c r="D765" s="2">
        <v>45368</v>
      </c>
      <c r="E765" t="s">
        <v>36</v>
      </c>
      <c r="F765" t="s">
        <v>37</v>
      </c>
      <c r="G765" t="s">
        <v>11</v>
      </c>
      <c r="H765" t="s">
        <v>12</v>
      </c>
    </row>
    <row r="766" spans="1:8" x14ac:dyDescent="0.25">
      <c r="A766" t="s">
        <v>8</v>
      </c>
      <c r="B766">
        <v>25.666666666666671</v>
      </c>
      <c r="C766">
        <v>76.8</v>
      </c>
      <c r="D766" s="2">
        <v>45368</v>
      </c>
      <c r="E766" t="s">
        <v>25</v>
      </c>
      <c r="F766" t="s">
        <v>37</v>
      </c>
      <c r="G766" t="s">
        <v>11</v>
      </c>
      <c r="H766" t="s">
        <v>12</v>
      </c>
    </row>
    <row r="767" spans="1:8" x14ac:dyDescent="0.25">
      <c r="A767" t="s">
        <v>8</v>
      </c>
      <c r="B767">
        <v>28.722222222222221</v>
      </c>
      <c r="C767">
        <v>69.2</v>
      </c>
      <c r="D767" s="2">
        <v>45368</v>
      </c>
      <c r="E767" t="s">
        <v>26</v>
      </c>
      <c r="F767" t="s">
        <v>37</v>
      </c>
      <c r="G767" t="s">
        <v>11</v>
      </c>
      <c r="H767" t="s">
        <v>12</v>
      </c>
    </row>
    <row r="768" spans="1:8" x14ac:dyDescent="0.25">
      <c r="A768" t="s">
        <v>8</v>
      </c>
      <c r="B768">
        <v>26.833333333333329</v>
      </c>
      <c r="C768">
        <v>79.099999999999994</v>
      </c>
      <c r="D768" s="2">
        <v>45368</v>
      </c>
      <c r="E768" t="s">
        <v>27</v>
      </c>
      <c r="F768" t="s">
        <v>37</v>
      </c>
      <c r="G768" t="s">
        <v>11</v>
      </c>
      <c r="H768" t="s">
        <v>12</v>
      </c>
    </row>
    <row r="769" spans="1:8" x14ac:dyDescent="0.25">
      <c r="A769" t="s">
        <v>8</v>
      </c>
      <c r="B769">
        <v>24.94444444444445</v>
      </c>
      <c r="C769">
        <v>82.8</v>
      </c>
      <c r="D769" s="2">
        <v>45368</v>
      </c>
      <c r="E769" t="s">
        <v>28</v>
      </c>
      <c r="F769" t="s">
        <v>37</v>
      </c>
      <c r="G769" t="s">
        <v>11</v>
      </c>
      <c r="H769" t="s">
        <v>12</v>
      </c>
    </row>
    <row r="770" spans="1:8" x14ac:dyDescent="0.25">
      <c r="A770" t="s">
        <v>8</v>
      </c>
      <c r="B770">
        <v>23.222222222222221</v>
      </c>
      <c r="C770">
        <v>89.2</v>
      </c>
      <c r="D770" s="2">
        <v>45368</v>
      </c>
      <c r="E770" t="s">
        <v>29</v>
      </c>
      <c r="F770" t="s">
        <v>37</v>
      </c>
      <c r="G770" t="s">
        <v>11</v>
      </c>
      <c r="H770" t="s">
        <v>12</v>
      </c>
    </row>
    <row r="771" spans="1:8" x14ac:dyDescent="0.25">
      <c r="A771" t="s">
        <v>8</v>
      </c>
      <c r="B771">
        <v>22.333333333333329</v>
      </c>
      <c r="C771">
        <v>93.2</v>
      </c>
      <c r="D771" s="2">
        <v>45368</v>
      </c>
      <c r="E771" t="s">
        <v>30</v>
      </c>
      <c r="F771" t="s">
        <v>37</v>
      </c>
      <c r="G771" t="s">
        <v>11</v>
      </c>
      <c r="H771" t="s">
        <v>12</v>
      </c>
    </row>
    <row r="772" spans="1:8" x14ac:dyDescent="0.25">
      <c r="A772" t="s">
        <v>8</v>
      </c>
      <c r="B772">
        <v>21.722222222222221</v>
      </c>
      <c r="C772">
        <v>94.4</v>
      </c>
      <c r="D772" s="2">
        <v>45368</v>
      </c>
      <c r="E772" t="s">
        <v>31</v>
      </c>
      <c r="F772" t="s">
        <v>37</v>
      </c>
      <c r="G772" t="s">
        <v>11</v>
      </c>
      <c r="H772" t="s">
        <v>12</v>
      </c>
    </row>
    <row r="773" spans="1:8" x14ac:dyDescent="0.25">
      <c r="A773" t="s">
        <v>8</v>
      </c>
      <c r="B773">
        <v>21.166666666666661</v>
      </c>
      <c r="C773">
        <v>95.9</v>
      </c>
      <c r="D773" s="2">
        <v>45369</v>
      </c>
      <c r="E773" t="s">
        <v>32</v>
      </c>
      <c r="F773" t="s">
        <v>37</v>
      </c>
      <c r="G773" t="s">
        <v>11</v>
      </c>
      <c r="H773" t="s">
        <v>12</v>
      </c>
    </row>
    <row r="774" spans="1:8" x14ac:dyDescent="0.25">
      <c r="A774" t="s">
        <v>8</v>
      </c>
      <c r="B774">
        <v>19.777777777777779</v>
      </c>
      <c r="C774">
        <v>97.1</v>
      </c>
      <c r="D774" s="2">
        <v>45369</v>
      </c>
      <c r="E774" t="s">
        <v>33</v>
      </c>
      <c r="F774" t="s">
        <v>37</v>
      </c>
      <c r="G774" t="s">
        <v>11</v>
      </c>
      <c r="H774" t="s">
        <v>12</v>
      </c>
    </row>
    <row r="775" spans="1:8" x14ac:dyDescent="0.25">
      <c r="A775" t="s">
        <v>8</v>
      </c>
      <c r="B775">
        <v>18.388888888888889</v>
      </c>
      <c r="C775">
        <v>97.5</v>
      </c>
      <c r="D775" s="2">
        <v>45369</v>
      </c>
      <c r="E775" t="s">
        <v>34</v>
      </c>
      <c r="F775" t="s">
        <v>37</v>
      </c>
      <c r="G775" t="s">
        <v>11</v>
      </c>
      <c r="H775" t="s">
        <v>12</v>
      </c>
    </row>
    <row r="776" spans="1:8" x14ac:dyDescent="0.25">
      <c r="A776" t="s">
        <v>8</v>
      </c>
      <c r="B776">
        <v>17.166666666666671</v>
      </c>
      <c r="C776">
        <v>97.7</v>
      </c>
      <c r="D776" s="2">
        <v>45369</v>
      </c>
      <c r="E776" t="s">
        <v>35</v>
      </c>
      <c r="F776" t="s">
        <v>37</v>
      </c>
      <c r="G776" t="s">
        <v>11</v>
      </c>
      <c r="H776" t="s">
        <v>12</v>
      </c>
    </row>
    <row r="777" spans="1:8" x14ac:dyDescent="0.25">
      <c r="A777" t="s">
        <v>8</v>
      </c>
      <c r="B777">
        <v>20.5</v>
      </c>
      <c r="C777">
        <v>90.8</v>
      </c>
      <c r="D777" s="2">
        <v>45369</v>
      </c>
      <c r="E777" t="s">
        <v>36</v>
      </c>
      <c r="F777" t="s">
        <v>37</v>
      </c>
      <c r="G777" t="s">
        <v>11</v>
      </c>
      <c r="H777" t="s">
        <v>12</v>
      </c>
    </row>
    <row r="778" spans="1:8" x14ac:dyDescent="0.25">
      <c r="A778" t="s">
        <v>8</v>
      </c>
      <c r="B778">
        <v>25.666666666666671</v>
      </c>
      <c r="C778">
        <v>63.7</v>
      </c>
      <c r="D778" s="2">
        <v>45369</v>
      </c>
      <c r="E778" t="s">
        <v>25</v>
      </c>
      <c r="F778" t="s">
        <v>37</v>
      </c>
      <c r="G778" t="s">
        <v>11</v>
      </c>
      <c r="H778" t="s">
        <v>12</v>
      </c>
    </row>
    <row r="779" spans="1:8" x14ac:dyDescent="0.25">
      <c r="A779" t="s">
        <v>8</v>
      </c>
      <c r="B779">
        <v>27.277777777777779</v>
      </c>
      <c r="C779">
        <v>72.5</v>
      </c>
      <c r="D779" s="2">
        <v>45369</v>
      </c>
      <c r="E779" t="s">
        <v>26</v>
      </c>
      <c r="F779" t="s">
        <v>37</v>
      </c>
      <c r="G779" t="s">
        <v>11</v>
      </c>
      <c r="H779" t="s">
        <v>12</v>
      </c>
    </row>
    <row r="780" spans="1:8" x14ac:dyDescent="0.25">
      <c r="A780" t="s">
        <v>8</v>
      </c>
      <c r="B780">
        <v>26.333333333333339</v>
      </c>
      <c r="C780">
        <v>79.8</v>
      </c>
      <c r="D780" s="2">
        <v>45369</v>
      </c>
      <c r="E780" t="s">
        <v>27</v>
      </c>
      <c r="F780" t="s">
        <v>37</v>
      </c>
      <c r="G780" t="s">
        <v>11</v>
      </c>
      <c r="H780" t="s">
        <v>12</v>
      </c>
    </row>
    <row r="781" spans="1:8" x14ac:dyDescent="0.25">
      <c r="A781" t="s">
        <v>8</v>
      </c>
      <c r="B781">
        <v>24.833333333333329</v>
      </c>
      <c r="C781">
        <v>84.4</v>
      </c>
      <c r="D781" s="2">
        <v>45369</v>
      </c>
      <c r="E781" t="s">
        <v>28</v>
      </c>
      <c r="F781" t="s">
        <v>37</v>
      </c>
      <c r="G781" t="s">
        <v>11</v>
      </c>
      <c r="H781" t="s">
        <v>12</v>
      </c>
    </row>
    <row r="782" spans="1:8" x14ac:dyDescent="0.25">
      <c r="A782" t="s">
        <v>8</v>
      </c>
      <c r="B782">
        <v>23.333333333333329</v>
      </c>
      <c r="C782">
        <v>89.7</v>
      </c>
      <c r="D782" s="2">
        <v>45369</v>
      </c>
      <c r="E782" t="s">
        <v>29</v>
      </c>
      <c r="F782" t="s">
        <v>37</v>
      </c>
      <c r="G782" t="s">
        <v>11</v>
      </c>
      <c r="H782" t="s">
        <v>12</v>
      </c>
    </row>
    <row r="783" spans="1:8" x14ac:dyDescent="0.25">
      <c r="A783" t="s">
        <v>8</v>
      </c>
      <c r="B783">
        <v>21.555555555555561</v>
      </c>
      <c r="C783">
        <v>89.6</v>
      </c>
      <c r="D783" s="2">
        <v>45369</v>
      </c>
      <c r="E783" t="s">
        <v>30</v>
      </c>
      <c r="F783" t="s">
        <v>37</v>
      </c>
      <c r="G783" t="s">
        <v>11</v>
      </c>
      <c r="H783" t="s">
        <v>12</v>
      </c>
    </row>
    <row r="784" spans="1:8" x14ac:dyDescent="0.25">
      <c r="A784" t="s">
        <v>8</v>
      </c>
      <c r="B784">
        <v>19.666666666666671</v>
      </c>
      <c r="C784">
        <v>94.5</v>
      </c>
      <c r="D784" s="2">
        <v>45369</v>
      </c>
      <c r="E784" t="s">
        <v>31</v>
      </c>
      <c r="F784" t="s">
        <v>37</v>
      </c>
      <c r="G784" t="s">
        <v>11</v>
      </c>
      <c r="H784" t="s">
        <v>12</v>
      </c>
    </row>
    <row r="785" spans="1:8" x14ac:dyDescent="0.25">
      <c r="A785" t="s">
        <v>8</v>
      </c>
      <c r="B785">
        <v>18.555555555555561</v>
      </c>
      <c r="C785">
        <v>96.3</v>
      </c>
      <c r="D785" s="2">
        <v>45370</v>
      </c>
      <c r="E785" t="s">
        <v>32</v>
      </c>
      <c r="F785" t="s">
        <v>37</v>
      </c>
      <c r="G785" t="s">
        <v>11</v>
      </c>
      <c r="H785" t="s">
        <v>12</v>
      </c>
    </row>
    <row r="786" spans="1:8" x14ac:dyDescent="0.25">
      <c r="A786" t="s">
        <v>8</v>
      </c>
      <c r="B786">
        <v>18.277777777777779</v>
      </c>
      <c r="C786">
        <v>97.2</v>
      </c>
      <c r="D786" s="2">
        <v>45370</v>
      </c>
      <c r="E786" t="s">
        <v>33</v>
      </c>
      <c r="F786" t="s">
        <v>37</v>
      </c>
      <c r="G786" t="s">
        <v>11</v>
      </c>
      <c r="H786" t="s">
        <v>12</v>
      </c>
    </row>
    <row r="787" spans="1:8" x14ac:dyDescent="0.25">
      <c r="A787" t="s">
        <v>8</v>
      </c>
      <c r="B787">
        <v>17.388888888888889</v>
      </c>
      <c r="C787">
        <v>97.5</v>
      </c>
      <c r="D787" s="2">
        <v>45370</v>
      </c>
      <c r="E787" t="s">
        <v>34</v>
      </c>
      <c r="F787" t="s">
        <v>37</v>
      </c>
      <c r="G787" t="s">
        <v>11</v>
      </c>
      <c r="H787" t="s">
        <v>12</v>
      </c>
    </row>
    <row r="788" spans="1:8" x14ac:dyDescent="0.25">
      <c r="A788" t="s">
        <v>8</v>
      </c>
      <c r="B788">
        <v>17.833333333333329</v>
      </c>
      <c r="C788">
        <v>94.6</v>
      </c>
      <c r="D788" s="2">
        <v>45370</v>
      </c>
      <c r="E788" t="s">
        <v>35</v>
      </c>
      <c r="F788" t="s">
        <v>37</v>
      </c>
      <c r="G788" t="s">
        <v>11</v>
      </c>
      <c r="H788" t="s">
        <v>12</v>
      </c>
    </row>
    <row r="789" spans="1:8" x14ac:dyDescent="0.25">
      <c r="A789" t="s">
        <v>8</v>
      </c>
      <c r="B789">
        <v>20.666666666666671</v>
      </c>
      <c r="C789">
        <v>87.7</v>
      </c>
      <c r="D789" s="2">
        <v>45370</v>
      </c>
      <c r="E789" t="s">
        <v>36</v>
      </c>
      <c r="F789" t="s">
        <v>37</v>
      </c>
      <c r="G789" t="s">
        <v>11</v>
      </c>
      <c r="H789" t="s">
        <v>12</v>
      </c>
    </row>
    <row r="790" spans="1:8" x14ac:dyDescent="0.25">
      <c r="A790" t="s">
        <v>8</v>
      </c>
      <c r="B790">
        <v>25.722222222222221</v>
      </c>
      <c r="C790">
        <v>54.5</v>
      </c>
      <c r="D790" s="2">
        <v>45370</v>
      </c>
      <c r="E790" t="s">
        <v>25</v>
      </c>
      <c r="F790" t="s">
        <v>37</v>
      </c>
      <c r="G790" t="s">
        <v>11</v>
      </c>
      <c r="H790" t="s">
        <v>12</v>
      </c>
    </row>
    <row r="791" spans="1:8" x14ac:dyDescent="0.25">
      <c r="A791" t="s">
        <v>8</v>
      </c>
      <c r="B791">
        <v>28.944444444444439</v>
      </c>
      <c r="C791">
        <v>55.6</v>
      </c>
      <c r="D791" s="2">
        <v>45370</v>
      </c>
      <c r="E791" t="s">
        <v>26</v>
      </c>
      <c r="F791" t="s">
        <v>37</v>
      </c>
      <c r="G791" t="s">
        <v>11</v>
      </c>
      <c r="H791" t="s">
        <v>12</v>
      </c>
    </row>
    <row r="792" spans="1:8" x14ac:dyDescent="0.25">
      <c r="A792" t="s">
        <v>8</v>
      </c>
      <c r="B792">
        <v>26.666666666666671</v>
      </c>
      <c r="C792">
        <v>72.099999999999994</v>
      </c>
      <c r="D792" s="2">
        <v>45370</v>
      </c>
      <c r="E792" t="s">
        <v>27</v>
      </c>
      <c r="F792" t="s">
        <v>37</v>
      </c>
      <c r="G792" t="s">
        <v>11</v>
      </c>
      <c r="H792" t="s">
        <v>12</v>
      </c>
    </row>
    <row r="793" spans="1:8" x14ac:dyDescent="0.25">
      <c r="A793" t="s">
        <v>8</v>
      </c>
      <c r="B793">
        <v>25.166666666666671</v>
      </c>
      <c r="C793">
        <v>80</v>
      </c>
      <c r="D793" s="2">
        <v>45370</v>
      </c>
      <c r="E793" t="s">
        <v>28</v>
      </c>
      <c r="F793" t="s">
        <v>37</v>
      </c>
      <c r="G793" t="s">
        <v>11</v>
      </c>
      <c r="H793" t="s">
        <v>12</v>
      </c>
    </row>
    <row r="794" spans="1:8" x14ac:dyDescent="0.25">
      <c r="A794" t="s">
        <v>8</v>
      </c>
      <c r="B794">
        <v>23.722222222222221</v>
      </c>
      <c r="C794">
        <v>88.3</v>
      </c>
      <c r="D794" s="2">
        <v>45370</v>
      </c>
      <c r="E794" t="s">
        <v>29</v>
      </c>
      <c r="F794" t="s">
        <v>37</v>
      </c>
      <c r="G794" t="s">
        <v>11</v>
      </c>
      <c r="H794" t="s">
        <v>12</v>
      </c>
    </row>
    <row r="795" spans="1:8" x14ac:dyDescent="0.25">
      <c r="A795" t="s">
        <v>8</v>
      </c>
      <c r="B795">
        <v>21.444444444444439</v>
      </c>
      <c r="C795">
        <v>93</v>
      </c>
      <c r="D795" s="2">
        <v>45370</v>
      </c>
      <c r="E795" t="s">
        <v>30</v>
      </c>
      <c r="F795" t="s">
        <v>37</v>
      </c>
      <c r="G795" t="s">
        <v>11</v>
      </c>
      <c r="H795" t="s">
        <v>12</v>
      </c>
    </row>
    <row r="796" spans="1:8" x14ac:dyDescent="0.25">
      <c r="A796" t="s">
        <v>8</v>
      </c>
      <c r="B796">
        <v>19.833333333333329</v>
      </c>
      <c r="C796">
        <v>95.3</v>
      </c>
      <c r="D796" s="2">
        <v>45370</v>
      </c>
      <c r="E796" t="s">
        <v>31</v>
      </c>
      <c r="F796" t="s">
        <v>37</v>
      </c>
      <c r="G796" t="s">
        <v>11</v>
      </c>
      <c r="H796" t="s">
        <v>12</v>
      </c>
    </row>
    <row r="797" spans="1:8" x14ac:dyDescent="0.25">
      <c r="A797" t="s">
        <v>8</v>
      </c>
      <c r="B797">
        <v>18.555555555555561</v>
      </c>
      <c r="C797">
        <v>96.4</v>
      </c>
      <c r="D797" s="2">
        <v>45371</v>
      </c>
      <c r="E797" t="s">
        <v>32</v>
      </c>
      <c r="F797" t="s">
        <v>37</v>
      </c>
      <c r="G797" t="s">
        <v>11</v>
      </c>
      <c r="H797" t="s">
        <v>12</v>
      </c>
    </row>
    <row r="798" spans="1:8" x14ac:dyDescent="0.25">
      <c r="A798" t="s">
        <v>8</v>
      </c>
      <c r="B798">
        <v>17.722222222222221</v>
      </c>
      <c r="C798">
        <v>97.3</v>
      </c>
      <c r="D798" s="2">
        <v>45371</v>
      </c>
      <c r="E798" t="s">
        <v>33</v>
      </c>
      <c r="F798" t="s">
        <v>37</v>
      </c>
      <c r="G798" t="s">
        <v>11</v>
      </c>
      <c r="H798" t="s">
        <v>12</v>
      </c>
    </row>
    <row r="799" spans="1:8" x14ac:dyDescent="0.25">
      <c r="A799" t="s">
        <v>8</v>
      </c>
      <c r="B799">
        <v>16.777777777777779</v>
      </c>
      <c r="C799">
        <v>97.4</v>
      </c>
      <c r="D799" s="2">
        <v>45371</v>
      </c>
      <c r="E799" t="s">
        <v>34</v>
      </c>
      <c r="F799" t="s">
        <v>37</v>
      </c>
      <c r="G799" t="s">
        <v>11</v>
      </c>
      <c r="H799" t="s">
        <v>12</v>
      </c>
    </row>
    <row r="800" spans="1:8" x14ac:dyDescent="0.25">
      <c r="A800" t="s">
        <v>8</v>
      </c>
      <c r="B800">
        <v>15.944444444444439</v>
      </c>
      <c r="C800">
        <v>97.8</v>
      </c>
      <c r="D800" s="2">
        <v>45371</v>
      </c>
      <c r="E800" t="s">
        <v>35</v>
      </c>
      <c r="F800" t="s">
        <v>37</v>
      </c>
      <c r="G800" t="s">
        <v>11</v>
      </c>
      <c r="H800" t="s">
        <v>12</v>
      </c>
    </row>
    <row r="801" spans="1:8" x14ac:dyDescent="0.25">
      <c r="A801" t="s">
        <v>8</v>
      </c>
      <c r="B801">
        <v>20.05555555555555</v>
      </c>
      <c r="C801">
        <v>95.9</v>
      </c>
      <c r="D801" s="2">
        <v>45371</v>
      </c>
      <c r="E801" t="s">
        <v>36</v>
      </c>
      <c r="F801" t="s">
        <v>37</v>
      </c>
      <c r="G801" t="s">
        <v>11</v>
      </c>
      <c r="H801" t="s">
        <v>12</v>
      </c>
    </row>
    <row r="802" spans="1:8" x14ac:dyDescent="0.25">
      <c r="A802" t="s">
        <v>8</v>
      </c>
      <c r="B802">
        <v>24.888888888888889</v>
      </c>
      <c r="C802">
        <v>78.400000000000006</v>
      </c>
      <c r="D802" s="2">
        <v>45371</v>
      </c>
      <c r="E802" t="s">
        <v>25</v>
      </c>
      <c r="F802" t="s">
        <v>37</v>
      </c>
      <c r="G802" t="s">
        <v>11</v>
      </c>
      <c r="H802" t="s">
        <v>12</v>
      </c>
    </row>
    <row r="803" spans="1:8" x14ac:dyDescent="0.25">
      <c r="A803" t="s">
        <v>8</v>
      </c>
      <c r="B803">
        <v>27.5</v>
      </c>
      <c r="C803">
        <v>70.599999999999994</v>
      </c>
      <c r="D803" s="2">
        <v>45371</v>
      </c>
      <c r="E803" t="s">
        <v>26</v>
      </c>
      <c r="F803" t="s">
        <v>37</v>
      </c>
      <c r="G803" t="s">
        <v>11</v>
      </c>
      <c r="H803" t="s">
        <v>12</v>
      </c>
    </row>
    <row r="804" spans="1:8" x14ac:dyDescent="0.25">
      <c r="A804" t="s">
        <v>8</v>
      </c>
      <c r="B804">
        <v>25.722222222222221</v>
      </c>
      <c r="C804">
        <v>80.8</v>
      </c>
      <c r="D804" s="2">
        <v>45371</v>
      </c>
      <c r="E804" t="s">
        <v>27</v>
      </c>
      <c r="F804" t="s">
        <v>37</v>
      </c>
      <c r="G804" t="s">
        <v>11</v>
      </c>
      <c r="H804" t="s">
        <v>12</v>
      </c>
    </row>
    <row r="805" spans="1:8" x14ac:dyDescent="0.25">
      <c r="A805" t="s">
        <v>8</v>
      </c>
      <c r="B805">
        <v>24.388888888888889</v>
      </c>
      <c r="C805">
        <v>86.1</v>
      </c>
      <c r="D805" s="2">
        <v>45371</v>
      </c>
      <c r="E805" t="s">
        <v>28</v>
      </c>
      <c r="F805" t="s">
        <v>37</v>
      </c>
      <c r="G805" t="s">
        <v>11</v>
      </c>
      <c r="H805" t="s">
        <v>12</v>
      </c>
    </row>
    <row r="806" spans="1:8" x14ac:dyDescent="0.25">
      <c r="A806" t="s">
        <v>8</v>
      </c>
      <c r="B806">
        <v>23.555555555555561</v>
      </c>
      <c r="C806">
        <v>91.2</v>
      </c>
      <c r="D806" s="2">
        <v>45371</v>
      </c>
      <c r="E806" t="s">
        <v>29</v>
      </c>
      <c r="F806" t="s">
        <v>37</v>
      </c>
      <c r="G806" t="s">
        <v>11</v>
      </c>
      <c r="H806" t="s">
        <v>12</v>
      </c>
    </row>
    <row r="807" spans="1:8" x14ac:dyDescent="0.25">
      <c r="A807" t="s">
        <v>8</v>
      </c>
      <c r="B807">
        <v>22.666666666666671</v>
      </c>
      <c r="C807">
        <v>93.5</v>
      </c>
      <c r="D807" s="2">
        <v>45371</v>
      </c>
      <c r="E807" t="s">
        <v>30</v>
      </c>
      <c r="F807" t="s">
        <v>37</v>
      </c>
      <c r="G807" t="s">
        <v>11</v>
      </c>
      <c r="H807" t="s">
        <v>12</v>
      </c>
    </row>
    <row r="808" spans="1:8" x14ac:dyDescent="0.25">
      <c r="A808" t="s">
        <v>8</v>
      </c>
      <c r="B808">
        <v>21.555555555555561</v>
      </c>
      <c r="C808">
        <v>95.6</v>
      </c>
      <c r="D808" s="2">
        <v>45371</v>
      </c>
      <c r="E808" t="s">
        <v>31</v>
      </c>
      <c r="F808" t="s">
        <v>37</v>
      </c>
      <c r="G808" t="s">
        <v>11</v>
      </c>
      <c r="H808" t="s">
        <v>12</v>
      </c>
    </row>
    <row r="809" spans="1:8" x14ac:dyDescent="0.25">
      <c r="A809" t="s">
        <v>8</v>
      </c>
      <c r="B809">
        <v>20.277777777777779</v>
      </c>
      <c r="C809">
        <v>97.3</v>
      </c>
      <c r="D809" s="2">
        <v>45372</v>
      </c>
      <c r="E809" t="s">
        <v>32</v>
      </c>
      <c r="F809" t="s">
        <v>37</v>
      </c>
      <c r="G809" t="s">
        <v>11</v>
      </c>
      <c r="H809" t="s">
        <v>12</v>
      </c>
    </row>
    <row r="810" spans="1:8" x14ac:dyDescent="0.25">
      <c r="A810" t="s">
        <v>8</v>
      </c>
      <c r="B810">
        <v>20.333333333333329</v>
      </c>
      <c r="C810">
        <v>98.9</v>
      </c>
      <c r="D810" s="2">
        <v>45372</v>
      </c>
      <c r="E810" t="s">
        <v>33</v>
      </c>
      <c r="F810" t="s">
        <v>37</v>
      </c>
      <c r="G810" t="s">
        <v>11</v>
      </c>
      <c r="H810" t="s">
        <v>12</v>
      </c>
    </row>
    <row r="811" spans="1:8" x14ac:dyDescent="0.25">
      <c r="A811" t="s">
        <v>8</v>
      </c>
      <c r="B811">
        <v>19.888888888888889</v>
      </c>
      <c r="C811">
        <v>99</v>
      </c>
      <c r="D811" s="2">
        <v>45372</v>
      </c>
      <c r="E811" t="s">
        <v>34</v>
      </c>
      <c r="F811" t="s">
        <v>37</v>
      </c>
      <c r="G811" t="s">
        <v>11</v>
      </c>
      <c r="H811" t="s">
        <v>12</v>
      </c>
    </row>
    <row r="812" spans="1:8" x14ac:dyDescent="0.25">
      <c r="A812" t="s">
        <v>8</v>
      </c>
      <c r="B812">
        <v>19.833333333333329</v>
      </c>
      <c r="C812">
        <v>99.3</v>
      </c>
      <c r="D812" s="2">
        <v>45372</v>
      </c>
      <c r="E812" t="s">
        <v>35</v>
      </c>
      <c r="F812" t="s">
        <v>37</v>
      </c>
      <c r="G812" t="s">
        <v>11</v>
      </c>
      <c r="H812" t="s">
        <v>12</v>
      </c>
    </row>
    <row r="813" spans="1:8" x14ac:dyDescent="0.25">
      <c r="A813" t="s">
        <v>8</v>
      </c>
      <c r="B813">
        <v>21.722222222222221</v>
      </c>
      <c r="C813">
        <v>95.4</v>
      </c>
      <c r="D813" s="2">
        <v>45372</v>
      </c>
      <c r="E813" t="s">
        <v>36</v>
      </c>
      <c r="F813" t="s">
        <v>37</v>
      </c>
      <c r="G813" t="s">
        <v>11</v>
      </c>
      <c r="H813" t="s">
        <v>12</v>
      </c>
    </row>
    <row r="814" spans="1:8" x14ac:dyDescent="0.25">
      <c r="A814" t="s">
        <v>8</v>
      </c>
      <c r="B814">
        <v>24.555555555555561</v>
      </c>
      <c r="C814">
        <v>75.400000000000006</v>
      </c>
      <c r="D814" s="2">
        <v>45372</v>
      </c>
      <c r="E814" t="s">
        <v>25</v>
      </c>
      <c r="F814" t="s">
        <v>37</v>
      </c>
      <c r="G814" t="s">
        <v>11</v>
      </c>
      <c r="H814" t="s">
        <v>12</v>
      </c>
    </row>
    <row r="815" spans="1:8" x14ac:dyDescent="0.25">
      <c r="A815" t="s">
        <v>8</v>
      </c>
      <c r="B815">
        <v>26.833333333333329</v>
      </c>
      <c r="C815">
        <v>71.2</v>
      </c>
      <c r="D815" s="2">
        <v>45372</v>
      </c>
      <c r="E815" t="s">
        <v>26</v>
      </c>
      <c r="F815" t="s">
        <v>37</v>
      </c>
      <c r="G815" t="s">
        <v>11</v>
      </c>
      <c r="H815" t="s">
        <v>12</v>
      </c>
    </row>
    <row r="816" spans="1:8" x14ac:dyDescent="0.25">
      <c r="A816" t="s">
        <v>8</v>
      </c>
      <c r="B816">
        <v>26.111111111111111</v>
      </c>
      <c r="C816">
        <v>71.3</v>
      </c>
      <c r="D816" s="2">
        <v>45372</v>
      </c>
      <c r="E816" t="s">
        <v>27</v>
      </c>
      <c r="F816" t="s">
        <v>37</v>
      </c>
      <c r="G816" t="s">
        <v>11</v>
      </c>
      <c r="H816" t="s">
        <v>12</v>
      </c>
    </row>
    <row r="817" spans="1:8" x14ac:dyDescent="0.25">
      <c r="A817" t="s">
        <v>8</v>
      </c>
      <c r="B817">
        <v>24.888888888888889</v>
      </c>
      <c r="C817">
        <v>83</v>
      </c>
      <c r="D817" s="2">
        <v>45372</v>
      </c>
      <c r="E817" t="s">
        <v>28</v>
      </c>
      <c r="F817" t="s">
        <v>37</v>
      </c>
      <c r="G817" t="s">
        <v>11</v>
      </c>
      <c r="H817" t="s">
        <v>12</v>
      </c>
    </row>
    <row r="818" spans="1:8" x14ac:dyDescent="0.25">
      <c r="A818" t="s">
        <v>8</v>
      </c>
      <c r="B818">
        <v>23.722222222222221</v>
      </c>
      <c r="C818">
        <v>90.3</v>
      </c>
      <c r="D818" s="2">
        <v>45372</v>
      </c>
      <c r="E818" t="s">
        <v>29</v>
      </c>
      <c r="F818" t="s">
        <v>37</v>
      </c>
      <c r="G818" t="s">
        <v>11</v>
      </c>
      <c r="H818" t="s">
        <v>12</v>
      </c>
    </row>
    <row r="819" spans="1:8" x14ac:dyDescent="0.25">
      <c r="A819" t="s">
        <v>8</v>
      </c>
      <c r="B819">
        <v>23.222222222222221</v>
      </c>
      <c r="C819">
        <v>95.7</v>
      </c>
      <c r="D819" s="2">
        <v>45372</v>
      </c>
      <c r="E819" t="s">
        <v>30</v>
      </c>
      <c r="F819" t="s">
        <v>37</v>
      </c>
      <c r="G819" t="s">
        <v>11</v>
      </c>
      <c r="H819" t="s">
        <v>12</v>
      </c>
    </row>
    <row r="820" spans="1:8" x14ac:dyDescent="0.25">
      <c r="A820" t="s">
        <v>8</v>
      </c>
      <c r="B820">
        <v>22.388888888888889</v>
      </c>
      <c r="C820">
        <v>97.2</v>
      </c>
      <c r="D820" s="2">
        <v>45372</v>
      </c>
      <c r="E820" t="s">
        <v>31</v>
      </c>
      <c r="F820" t="s">
        <v>37</v>
      </c>
      <c r="G820" t="s">
        <v>11</v>
      </c>
      <c r="H820" t="s">
        <v>12</v>
      </c>
    </row>
    <row r="821" spans="1:8" x14ac:dyDescent="0.25">
      <c r="A821" t="s">
        <v>8</v>
      </c>
      <c r="B821">
        <v>22</v>
      </c>
      <c r="C821">
        <v>98.2</v>
      </c>
      <c r="D821" s="2">
        <v>45373</v>
      </c>
      <c r="E821" t="s">
        <v>32</v>
      </c>
      <c r="F821" t="s">
        <v>37</v>
      </c>
      <c r="G821" t="s">
        <v>11</v>
      </c>
      <c r="H821" t="s">
        <v>12</v>
      </c>
    </row>
    <row r="822" spans="1:8" x14ac:dyDescent="0.25">
      <c r="A822" t="s">
        <v>8</v>
      </c>
      <c r="B822">
        <v>20.777777777777779</v>
      </c>
      <c r="C822">
        <v>98.2</v>
      </c>
      <c r="D822" s="2">
        <v>45373</v>
      </c>
      <c r="E822" t="s">
        <v>33</v>
      </c>
      <c r="F822" t="s">
        <v>37</v>
      </c>
      <c r="G822" t="s">
        <v>11</v>
      </c>
      <c r="H822" t="s">
        <v>12</v>
      </c>
    </row>
    <row r="823" spans="1:8" x14ac:dyDescent="0.25">
      <c r="A823" t="s">
        <v>8</v>
      </c>
      <c r="B823">
        <v>20</v>
      </c>
      <c r="C823">
        <v>98.7</v>
      </c>
      <c r="D823" s="2">
        <v>45373</v>
      </c>
      <c r="E823" t="s">
        <v>34</v>
      </c>
      <c r="F823" t="s">
        <v>37</v>
      </c>
      <c r="G823" t="s">
        <v>11</v>
      </c>
      <c r="H823" t="s">
        <v>12</v>
      </c>
    </row>
    <row r="824" spans="1:8" x14ac:dyDescent="0.25">
      <c r="A824" t="s">
        <v>8</v>
      </c>
      <c r="B824">
        <v>19.055555555555561</v>
      </c>
      <c r="C824">
        <v>98.7</v>
      </c>
      <c r="D824" s="2">
        <v>45373</v>
      </c>
      <c r="E824" t="s">
        <v>35</v>
      </c>
      <c r="F824" t="s">
        <v>37</v>
      </c>
      <c r="G824" t="s">
        <v>11</v>
      </c>
      <c r="H824" t="s">
        <v>12</v>
      </c>
    </row>
    <row r="825" spans="1:8" x14ac:dyDescent="0.25">
      <c r="A825" t="s">
        <v>8</v>
      </c>
      <c r="B825">
        <v>22</v>
      </c>
      <c r="C825">
        <v>95.2</v>
      </c>
      <c r="D825" s="2">
        <v>45373</v>
      </c>
      <c r="E825" t="s">
        <v>36</v>
      </c>
      <c r="F825" t="s">
        <v>37</v>
      </c>
      <c r="G825" t="s">
        <v>11</v>
      </c>
      <c r="H825" t="s">
        <v>12</v>
      </c>
    </row>
    <row r="826" spans="1:8" x14ac:dyDescent="0.25">
      <c r="A826" t="s">
        <v>8</v>
      </c>
      <c r="B826">
        <v>24.833333333333329</v>
      </c>
      <c r="C826">
        <v>85.4</v>
      </c>
      <c r="D826" s="2">
        <v>45373</v>
      </c>
      <c r="E826" t="s">
        <v>25</v>
      </c>
      <c r="F826" t="s">
        <v>37</v>
      </c>
      <c r="G826" t="s">
        <v>11</v>
      </c>
      <c r="H826" t="s">
        <v>12</v>
      </c>
    </row>
    <row r="827" spans="1:8" x14ac:dyDescent="0.25">
      <c r="A827" t="s">
        <v>8</v>
      </c>
      <c r="B827">
        <v>26</v>
      </c>
      <c r="C827">
        <v>83.3</v>
      </c>
      <c r="D827" s="2">
        <v>45373</v>
      </c>
      <c r="E827" t="s">
        <v>26</v>
      </c>
      <c r="F827" t="s">
        <v>37</v>
      </c>
      <c r="G827" t="s">
        <v>11</v>
      </c>
      <c r="H827" t="s">
        <v>12</v>
      </c>
    </row>
    <row r="828" spans="1:8" x14ac:dyDescent="0.25">
      <c r="A828" t="s">
        <v>8</v>
      </c>
      <c r="B828">
        <v>26.277777777777779</v>
      </c>
      <c r="C828">
        <v>84.3</v>
      </c>
      <c r="D828" s="2">
        <v>45373</v>
      </c>
      <c r="E828" t="s">
        <v>27</v>
      </c>
      <c r="F828" t="s">
        <v>37</v>
      </c>
      <c r="G828" t="s">
        <v>11</v>
      </c>
      <c r="H828" t="s">
        <v>12</v>
      </c>
    </row>
    <row r="829" spans="1:8" x14ac:dyDescent="0.25">
      <c r="A829" t="s">
        <v>8</v>
      </c>
      <c r="B829">
        <v>24.611111111111111</v>
      </c>
      <c r="C829">
        <v>89.3</v>
      </c>
      <c r="D829" s="2">
        <v>45373</v>
      </c>
      <c r="E829" t="s">
        <v>28</v>
      </c>
      <c r="F829" t="s">
        <v>37</v>
      </c>
      <c r="G829" t="s">
        <v>11</v>
      </c>
      <c r="H829" t="s">
        <v>12</v>
      </c>
    </row>
    <row r="830" spans="1:8" x14ac:dyDescent="0.25">
      <c r="A830" t="s">
        <v>8</v>
      </c>
      <c r="B830">
        <v>23.611111111111111</v>
      </c>
      <c r="C830">
        <v>94.4</v>
      </c>
      <c r="D830" s="2">
        <v>45373</v>
      </c>
      <c r="E830" t="s">
        <v>29</v>
      </c>
      <c r="F830" t="s">
        <v>37</v>
      </c>
      <c r="G830" t="s">
        <v>11</v>
      </c>
      <c r="H830" t="s">
        <v>12</v>
      </c>
    </row>
    <row r="831" spans="1:8" x14ac:dyDescent="0.25">
      <c r="A831" t="s">
        <v>8</v>
      </c>
      <c r="B831">
        <v>22.777777777777779</v>
      </c>
      <c r="C831">
        <v>97.1</v>
      </c>
      <c r="D831" s="2">
        <v>45373</v>
      </c>
      <c r="E831" t="s">
        <v>30</v>
      </c>
      <c r="F831" t="s">
        <v>37</v>
      </c>
      <c r="G831" t="s">
        <v>11</v>
      </c>
      <c r="H831" t="s">
        <v>12</v>
      </c>
    </row>
    <row r="832" spans="1:8" x14ac:dyDescent="0.25">
      <c r="A832" t="s">
        <v>8</v>
      </c>
      <c r="B832">
        <v>22.777777777777779</v>
      </c>
      <c r="C832">
        <v>98</v>
      </c>
      <c r="D832" s="2">
        <v>45373</v>
      </c>
      <c r="E832" t="s">
        <v>31</v>
      </c>
      <c r="F832" t="s">
        <v>37</v>
      </c>
      <c r="G832" t="s">
        <v>11</v>
      </c>
      <c r="H832" t="s">
        <v>12</v>
      </c>
    </row>
    <row r="833" spans="1:8" x14ac:dyDescent="0.25">
      <c r="A833" t="s">
        <v>8</v>
      </c>
      <c r="B833">
        <v>21.833333333333329</v>
      </c>
      <c r="C833">
        <v>98.2</v>
      </c>
      <c r="D833" s="2">
        <v>45374</v>
      </c>
      <c r="E833" t="s">
        <v>32</v>
      </c>
      <c r="F833" t="s">
        <v>37</v>
      </c>
      <c r="G833" t="s">
        <v>11</v>
      </c>
      <c r="H833" t="s">
        <v>12</v>
      </c>
    </row>
    <row r="834" spans="1:8" x14ac:dyDescent="0.25">
      <c r="A834" t="s">
        <v>8</v>
      </c>
      <c r="B834">
        <v>21.444444444444439</v>
      </c>
      <c r="C834">
        <v>98.7</v>
      </c>
      <c r="D834" s="2">
        <v>45374</v>
      </c>
      <c r="E834" t="s">
        <v>33</v>
      </c>
      <c r="F834" t="s">
        <v>37</v>
      </c>
      <c r="G834" t="s">
        <v>11</v>
      </c>
      <c r="H834" t="s">
        <v>12</v>
      </c>
    </row>
    <row r="835" spans="1:8" x14ac:dyDescent="0.25">
      <c r="A835" t="s">
        <v>8</v>
      </c>
      <c r="B835">
        <v>20.166666666666671</v>
      </c>
      <c r="C835">
        <v>98.3</v>
      </c>
      <c r="D835" s="2">
        <v>45374</v>
      </c>
      <c r="E835" t="s">
        <v>34</v>
      </c>
      <c r="F835" t="s">
        <v>37</v>
      </c>
      <c r="G835" t="s">
        <v>11</v>
      </c>
      <c r="H835" t="s">
        <v>12</v>
      </c>
    </row>
    <row r="836" spans="1:8" x14ac:dyDescent="0.25">
      <c r="A836" t="s">
        <v>8</v>
      </c>
      <c r="B836">
        <v>20.277777777777779</v>
      </c>
      <c r="C836">
        <v>98.3</v>
      </c>
      <c r="D836" s="2">
        <v>45374</v>
      </c>
      <c r="E836" t="s">
        <v>35</v>
      </c>
      <c r="F836" t="s">
        <v>37</v>
      </c>
      <c r="G836" t="s">
        <v>11</v>
      </c>
      <c r="H836" t="s">
        <v>12</v>
      </c>
    </row>
    <row r="837" spans="1:8" x14ac:dyDescent="0.25">
      <c r="A837" t="s">
        <v>8</v>
      </c>
      <c r="B837">
        <v>23.111111111111111</v>
      </c>
      <c r="C837">
        <v>92.7</v>
      </c>
      <c r="D837" s="2">
        <v>45374</v>
      </c>
      <c r="E837" t="s">
        <v>36</v>
      </c>
      <c r="F837" t="s">
        <v>37</v>
      </c>
      <c r="G837" t="s">
        <v>11</v>
      </c>
      <c r="H837" t="s">
        <v>12</v>
      </c>
    </row>
    <row r="838" spans="1:8" x14ac:dyDescent="0.25">
      <c r="A838" t="s">
        <v>8</v>
      </c>
      <c r="B838">
        <v>24.277777777777779</v>
      </c>
      <c r="C838">
        <v>87.4</v>
      </c>
      <c r="D838" s="2">
        <v>45374</v>
      </c>
      <c r="E838" t="s">
        <v>25</v>
      </c>
      <c r="F838" t="s">
        <v>37</v>
      </c>
      <c r="G838" t="s">
        <v>11</v>
      </c>
      <c r="H838" t="s">
        <v>12</v>
      </c>
    </row>
    <row r="839" spans="1:8" x14ac:dyDescent="0.25">
      <c r="A839" t="s">
        <v>8</v>
      </c>
      <c r="B839">
        <v>26.666666666666671</v>
      </c>
      <c r="C839">
        <v>82.7</v>
      </c>
      <c r="D839" s="2">
        <v>45374</v>
      </c>
      <c r="E839" t="s">
        <v>26</v>
      </c>
      <c r="F839" t="s">
        <v>37</v>
      </c>
      <c r="G839" t="s">
        <v>11</v>
      </c>
      <c r="H839" t="s">
        <v>12</v>
      </c>
    </row>
    <row r="840" spans="1:8" x14ac:dyDescent="0.25">
      <c r="A840" t="s">
        <v>8</v>
      </c>
      <c r="B840">
        <v>26.555555555555561</v>
      </c>
      <c r="C840">
        <v>83.3</v>
      </c>
      <c r="D840" s="2">
        <v>45374</v>
      </c>
      <c r="E840" t="s">
        <v>27</v>
      </c>
      <c r="F840" t="s">
        <v>37</v>
      </c>
      <c r="G840" t="s">
        <v>11</v>
      </c>
      <c r="H840" t="s">
        <v>12</v>
      </c>
    </row>
    <row r="841" spans="1:8" x14ac:dyDescent="0.25">
      <c r="A841" t="s">
        <v>8</v>
      </c>
      <c r="B841">
        <v>25.333333333333329</v>
      </c>
      <c r="C841">
        <v>87.9</v>
      </c>
      <c r="D841" s="2">
        <v>45374</v>
      </c>
      <c r="E841" t="s">
        <v>28</v>
      </c>
      <c r="F841" t="s">
        <v>37</v>
      </c>
      <c r="G841" t="s">
        <v>11</v>
      </c>
      <c r="H841" t="s">
        <v>12</v>
      </c>
    </row>
    <row r="842" spans="1:8" x14ac:dyDescent="0.25">
      <c r="A842" t="s">
        <v>8</v>
      </c>
      <c r="B842">
        <v>23.944444444444439</v>
      </c>
      <c r="C842">
        <v>89.8</v>
      </c>
      <c r="D842" s="2">
        <v>45374</v>
      </c>
      <c r="E842" t="s">
        <v>29</v>
      </c>
      <c r="F842" t="s">
        <v>37</v>
      </c>
      <c r="G842" t="s">
        <v>11</v>
      </c>
      <c r="H842" t="s">
        <v>12</v>
      </c>
    </row>
    <row r="843" spans="1:8" x14ac:dyDescent="0.25">
      <c r="A843" t="s">
        <v>8</v>
      </c>
      <c r="B843">
        <v>22.888888888888889</v>
      </c>
      <c r="C843">
        <v>93.9</v>
      </c>
      <c r="D843" s="2">
        <v>45374</v>
      </c>
      <c r="E843" t="s">
        <v>30</v>
      </c>
      <c r="F843" t="s">
        <v>37</v>
      </c>
      <c r="G843" t="s">
        <v>11</v>
      </c>
      <c r="H843" t="s">
        <v>12</v>
      </c>
    </row>
    <row r="844" spans="1:8" x14ac:dyDescent="0.25">
      <c r="A844" t="s">
        <v>8</v>
      </c>
      <c r="B844">
        <v>22.666666666666671</v>
      </c>
      <c r="C844">
        <v>97</v>
      </c>
      <c r="D844" s="2">
        <v>45374</v>
      </c>
      <c r="E844" t="s">
        <v>31</v>
      </c>
      <c r="F844" t="s">
        <v>37</v>
      </c>
      <c r="G844" t="s">
        <v>11</v>
      </c>
      <c r="H844" t="s">
        <v>12</v>
      </c>
    </row>
    <row r="845" spans="1:8" x14ac:dyDescent="0.25">
      <c r="A845" t="s">
        <v>8</v>
      </c>
      <c r="B845">
        <v>22.388888888888889</v>
      </c>
      <c r="C845">
        <v>97.4</v>
      </c>
      <c r="D845" s="2">
        <v>45375</v>
      </c>
      <c r="E845" t="s">
        <v>32</v>
      </c>
      <c r="F845" t="s">
        <v>37</v>
      </c>
      <c r="G845" t="s">
        <v>11</v>
      </c>
      <c r="H845" t="s">
        <v>12</v>
      </c>
    </row>
    <row r="846" spans="1:8" x14ac:dyDescent="0.25">
      <c r="A846" t="s">
        <v>8</v>
      </c>
      <c r="B846">
        <v>21.055555555555561</v>
      </c>
      <c r="C846">
        <v>98.2</v>
      </c>
      <c r="D846" s="2">
        <v>45375</v>
      </c>
      <c r="E846" t="s">
        <v>33</v>
      </c>
      <c r="F846" t="s">
        <v>37</v>
      </c>
      <c r="G846" t="s">
        <v>11</v>
      </c>
      <c r="H846" t="s">
        <v>12</v>
      </c>
    </row>
    <row r="847" spans="1:8" x14ac:dyDescent="0.25">
      <c r="A847" t="s">
        <v>8</v>
      </c>
      <c r="B847">
        <v>19.833333333333329</v>
      </c>
      <c r="C847">
        <v>98.4</v>
      </c>
      <c r="D847" s="2">
        <v>45375</v>
      </c>
      <c r="E847" t="s">
        <v>34</v>
      </c>
      <c r="F847" t="s">
        <v>37</v>
      </c>
      <c r="G847" t="s">
        <v>11</v>
      </c>
      <c r="H847" t="s">
        <v>12</v>
      </c>
    </row>
    <row r="848" spans="1:8" x14ac:dyDescent="0.25">
      <c r="A848" t="s">
        <v>8</v>
      </c>
      <c r="B848">
        <v>19.055555555555561</v>
      </c>
      <c r="C848">
        <v>98.7</v>
      </c>
      <c r="D848" s="2">
        <v>45375</v>
      </c>
      <c r="E848" t="s">
        <v>35</v>
      </c>
      <c r="F848" t="s">
        <v>37</v>
      </c>
      <c r="G848" t="s">
        <v>11</v>
      </c>
      <c r="H848" t="s">
        <v>12</v>
      </c>
    </row>
    <row r="849" spans="1:8" x14ac:dyDescent="0.25">
      <c r="A849" t="s">
        <v>8</v>
      </c>
      <c r="B849">
        <v>22.333333333333329</v>
      </c>
      <c r="C849">
        <v>97.4</v>
      </c>
      <c r="D849" s="2">
        <v>45375</v>
      </c>
      <c r="E849" t="s">
        <v>36</v>
      </c>
      <c r="F849" t="s">
        <v>37</v>
      </c>
      <c r="G849" t="s">
        <v>11</v>
      </c>
      <c r="H849" t="s">
        <v>12</v>
      </c>
    </row>
    <row r="850" spans="1:8" x14ac:dyDescent="0.25">
      <c r="A850" t="s">
        <v>8</v>
      </c>
      <c r="B850">
        <v>26</v>
      </c>
      <c r="C850">
        <v>84.8</v>
      </c>
      <c r="D850" s="2">
        <v>45375</v>
      </c>
      <c r="E850" t="s">
        <v>25</v>
      </c>
      <c r="F850" t="s">
        <v>37</v>
      </c>
      <c r="G850" t="s">
        <v>11</v>
      </c>
      <c r="H850" t="s">
        <v>12</v>
      </c>
    </row>
    <row r="851" spans="1:8" x14ac:dyDescent="0.25">
      <c r="A851" t="s">
        <v>8</v>
      </c>
      <c r="B851">
        <v>28.277777777777779</v>
      </c>
      <c r="C851">
        <v>75.400000000000006</v>
      </c>
      <c r="D851" s="2">
        <v>45375</v>
      </c>
      <c r="E851" t="s">
        <v>26</v>
      </c>
      <c r="F851" t="s">
        <v>37</v>
      </c>
      <c r="G851" t="s">
        <v>11</v>
      </c>
      <c r="H851" t="s">
        <v>12</v>
      </c>
    </row>
    <row r="852" spans="1:8" x14ac:dyDescent="0.25">
      <c r="A852" t="s">
        <v>8</v>
      </c>
      <c r="B852">
        <v>26.833333333333329</v>
      </c>
      <c r="C852">
        <v>80.900000000000006</v>
      </c>
      <c r="D852" s="2">
        <v>45375</v>
      </c>
      <c r="E852" t="s">
        <v>27</v>
      </c>
      <c r="F852" t="s">
        <v>37</v>
      </c>
      <c r="G852" t="s">
        <v>11</v>
      </c>
      <c r="H852" t="s">
        <v>12</v>
      </c>
    </row>
    <row r="853" spans="1:8" x14ac:dyDescent="0.25">
      <c r="A853" t="s">
        <v>8</v>
      </c>
      <c r="B853">
        <v>25.5</v>
      </c>
      <c r="C853">
        <v>86.8</v>
      </c>
      <c r="D853" s="2">
        <v>45375</v>
      </c>
      <c r="E853" t="s">
        <v>28</v>
      </c>
      <c r="F853" t="s">
        <v>37</v>
      </c>
      <c r="G853" t="s">
        <v>11</v>
      </c>
      <c r="H853" t="s">
        <v>12</v>
      </c>
    </row>
    <row r="854" spans="1:8" x14ac:dyDescent="0.25">
      <c r="A854" t="s">
        <v>8</v>
      </c>
      <c r="B854">
        <v>24.166666666666671</v>
      </c>
      <c r="C854">
        <v>92.2</v>
      </c>
      <c r="D854" s="2">
        <v>45375</v>
      </c>
      <c r="E854" t="s">
        <v>29</v>
      </c>
      <c r="F854" t="s">
        <v>37</v>
      </c>
      <c r="G854" t="s">
        <v>11</v>
      </c>
      <c r="H854" t="s">
        <v>12</v>
      </c>
    </row>
    <row r="855" spans="1:8" x14ac:dyDescent="0.25">
      <c r="A855" t="s">
        <v>8</v>
      </c>
      <c r="B855">
        <v>23.055555555555561</v>
      </c>
      <c r="C855">
        <v>96</v>
      </c>
      <c r="D855" s="2">
        <v>45375</v>
      </c>
      <c r="E855" t="s">
        <v>30</v>
      </c>
      <c r="F855" t="s">
        <v>37</v>
      </c>
      <c r="G855" t="s">
        <v>11</v>
      </c>
      <c r="H855" t="s">
        <v>12</v>
      </c>
    </row>
    <row r="856" spans="1:8" x14ac:dyDescent="0.25">
      <c r="A856" t="s">
        <v>8</v>
      </c>
      <c r="B856">
        <v>22.722222222222221</v>
      </c>
      <c r="C856">
        <v>98.2</v>
      </c>
      <c r="D856" s="2">
        <v>45375</v>
      </c>
      <c r="E856" t="s">
        <v>31</v>
      </c>
      <c r="F856" t="s">
        <v>37</v>
      </c>
      <c r="G856" t="s">
        <v>11</v>
      </c>
      <c r="H856" t="s">
        <v>12</v>
      </c>
    </row>
    <row r="857" spans="1:8" x14ac:dyDescent="0.25">
      <c r="A857" t="s">
        <v>8</v>
      </c>
      <c r="B857">
        <v>21.722222222222221</v>
      </c>
      <c r="C857">
        <v>98</v>
      </c>
      <c r="D857" s="2">
        <v>45376</v>
      </c>
      <c r="E857" t="s">
        <v>32</v>
      </c>
      <c r="F857" t="s">
        <v>37</v>
      </c>
      <c r="G857" t="s">
        <v>11</v>
      </c>
      <c r="H857" t="s">
        <v>12</v>
      </c>
    </row>
    <row r="858" spans="1:8" x14ac:dyDescent="0.25">
      <c r="A858" t="s">
        <v>8</v>
      </c>
      <c r="B858">
        <v>21</v>
      </c>
      <c r="C858">
        <v>99</v>
      </c>
      <c r="D858" s="2">
        <v>45376</v>
      </c>
      <c r="E858" t="s">
        <v>33</v>
      </c>
      <c r="F858" t="s">
        <v>37</v>
      </c>
      <c r="G858" t="s">
        <v>11</v>
      </c>
      <c r="H858" t="s">
        <v>12</v>
      </c>
    </row>
    <row r="859" spans="1:8" x14ac:dyDescent="0.25">
      <c r="A859" t="s">
        <v>8</v>
      </c>
      <c r="B859">
        <v>20.166666666666671</v>
      </c>
      <c r="C859">
        <v>99.6</v>
      </c>
      <c r="D859" s="2">
        <v>45376</v>
      </c>
      <c r="E859" t="s">
        <v>34</v>
      </c>
      <c r="F859" t="s">
        <v>37</v>
      </c>
      <c r="G859" t="s">
        <v>11</v>
      </c>
      <c r="H859" t="s">
        <v>12</v>
      </c>
    </row>
    <row r="860" spans="1:8" x14ac:dyDescent="0.25">
      <c r="A860" t="s">
        <v>8</v>
      </c>
      <c r="B860">
        <v>18.888888888888889</v>
      </c>
      <c r="C860">
        <v>99.6</v>
      </c>
      <c r="D860" s="2">
        <v>45376</v>
      </c>
      <c r="E860" t="s">
        <v>35</v>
      </c>
      <c r="F860" t="s">
        <v>37</v>
      </c>
      <c r="G860" t="s">
        <v>11</v>
      </c>
      <c r="H860" t="s">
        <v>12</v>
      </c>
    </row>
    <row r="861" spans="1:8" x14ac:dyDescent="0.25">
      <c r="A861" t="s">
        <v>8</v>
      </c>
      <c r="B861">
        <v>22.44444444444445</v>
      </c>
      <c r="C861">
        <v>98</v>
      </c>
      <c r="D861" s="2">
        <v>45376</v>
      </c>
      <c r="E861" t="s">
        <v>36</v>
      </c>
      <c r="F861" t="s">
        <v>37</v>
      </c>
      <c r="G861" t="s">
        <v>11</v>
      </c>
      <c r="H861" t="s">
        <v>12</v>
      </c>
    </row>
    <row r="862" spans="1:8" x14ac:dyDescent="0.25">
      <c r="A862" t="s">
        <v>8</v>
      </c>
      <c r="B862">
        <v>25.333333333333329</v>
      </c>
      <c r="C862">
        <v>66.7</v>
      </c>
      <c r="D862" s="2">
        <v>45376</v>
      </c>
      <c r="E862" t="s">
        <v>25</v>
      </c>
      <c r="F862" t="s">
        <v>37</v>
      </c>
      <c r="G862" t="s">
        <v>11</v>
      </c>
      <c r="H862" t="s">
        <v>12</v>
      </c>
    </row>
    <row r="863" spans="1:8" x14ac:dyDescent="0.25">
      <c r="A863" t="s">
        <v>8</v>
      </c>
      <c r="B863">
        <v>29.111111111111111</v>
      </c>
      <c r="C863">
        <v>61.3</v>
      </c>
      <c r="D863" s="2">
        <v>45376</v>
      </c>
      <c r="E863" t="s">
        <v>26</v>
      </c>
      <c r="F863" t="s">
        <v>37</v>
      </c>
      <c r="G863" t="s">
        <v>11</v>
      </c>
      <c r="H863" t="s">
        <v>12</v>
      </c>
    </row>
    <row r="864" spans="1:8" x14ac:dyDescent="0.25">
      <c r="A864" t="s">
        <v>8</v>
      </c>
      <c r="B864">
        <v>27.055555555555561</v>
      </c>
      <c r="C864">
        <v>76</v>
      </c>
      <c r="D864" s="2">
        <v>45376</v>
      </c>
      <c r="E864" t="s">
        <v>27</v>
      </c>
      <c r="F864" t="s">
        <v>37</v>
      </c>
      <c r="G864" t="s">
        <v>11</v>
      </c>
      <c r="H864" t="s">
        <v>12</v>
      </c>
    </row>
    <row r="865" spans="1:8" x14ac:dyDescent="0.25">
      <c r="A865" t="s">
        <v>8</v>
      </c>
      <c r="B865">
        <v>25.5</v>
      </c>
      <c r="C865">
        <v>79.8</v>
      </c>
      <c r="D865" s="2">
        <v>45376</v>
      </c>
      <c r="E865" t="s">
        <v>28</v>
      </c>
      <c r="F865" t="s">
        <v>37</v>
      </c>
      <c r="G865" t="s">
        <v>11</v>
      </c>
      <c r="H865" t="s">
        <v>12</v>
      </c>
    </row>
    <row r="866" spans="1:8" x14ac:dyDescent="0.25">
      <c r="A866" t="s">
        <v>8</v>
      </c>
      <c r="B866">
        <v>24.444444444444439</v>
      </c>
      <c r="C866">
        <v>90.1</v>
      </c>
      <c r="D866" s="2">
        <v>45376</v>
      </c>
      <c r="E866" t="s">
        <v>29</v>
      </c>
      <c r="F866" t="s">
        <v>37</v>
      </c>
      <c r="G866" t="s">
        <v>11</v>
      </c>
      <c r="H866" t="s">
        <v>12</v>
      </c>
    </row>
    <row r="867" spans="1:8" x14ac:dyDescent="0.25">
      <c r="A867" t="s">
        <v>8</v>
      </c>
      <c r="B867">
        <v>23.666666666666661</v>
      </c>
      <c r="C867">
        <v>94.4</v>
      </c>
      <c r="D867" s="2">
        <v>45376</v>
      </c>
      <c r="E867" t="s">
        <v>30</v>
      </c>
      <c r="F867" t="s">
        <v>37</v>
      </c>
      <c r="G867" t="s">
        <v>11</v>
      </c>
      <c r="H867" t="s">
        <v>12</v>
      </c>
    </row>
    <row r="868" spans="1:8" x14ac:dyDescent="0.25">
      <c r="A868" t="s">
        <v>8</v>
      </c>
      <c r="B868">
        <v>22.55555555555555</v>
      </c>
      <c r="C868">
        <v>96.3</v>
      </c>
      <c r="D868" s="2">
        <v>45376</v>
      </c>
      <c r="E868" t="s">
        <v>31</v>
      </c>
      <c r="F868" t="s">
        <v>37</v>
      </c>
      <c r="G868" t="s">
        <v>11</v>
      </c>
      <c r="H868" t="s">
        <v>12</v>
      </c>
    </row>
    <row r="869" spans="1:8" x14ac:dyDescent="0.25">
      <c r="A869" t="s">
        <v>8</v>
      </c>
      <c r="B869">
        <v>21.055555555555561</v>
      </c>
      <c r="C869">
        <v>97.2</v>
      </c>
      <c r="D869" s="2">
        <v>45377</v>
      </c>
      <c r="E869" t="s">
        <v>32</v>
      </c>
      <c r="F869" t="s">
        <v>37</v>
      </c>
      <c r="G869" t="s">
        <v>11</v>
      </c>
      <c r="H869" t="s">
        <v>12</v>
      </c>
    </row>
    <row r="870" spans="1:8" x14ac:dyDescent="0.25">
      <c r="A870" t="s">
        <v>8</v>
      </c>
      <c r="B870">
        <v>18.5</v>
      </c>
      <c r="C870">
        <v>96.1</v>
      </c>
      <c r="D870" s="2">
        <v>45377</v>
      </c>
      <c r="E870" t="s">
        <v>33</v>
      </c>
      <c r="F870" t="s">
        <v>37</v>
      </c>
      <c r="G870" t="s">
        <v>11</v>
      </c>
      <c r="H870" t="s">
        <v>12</v>
      </c>
    </row>
    <row r="871" spans="1:8" x14ac:dyDescent="0.25">
      <c r="A871" t="s">
        <v>8</v>
      </c>
      <c r="B871">
        <v>17.722222222222221</v>
      </c>
      <c r="C871">
        <v>97.3</v>
      </c>
      <c r="D871" s="2">
        <v>45377</v>
      </c>
      <c r="E871" t="s">
        <v>34</v>
      </c>
      <c r="F871" t="s">
        <v>37</v>
      </c>
      <c r="G871" t="s">
        <v>11</v>
      </c>
      <c r="H871" t="s">
        <v>12</v>
      </c>
    </row>
    <row r="872" spans="1:8" x14ac:dyDescent="0.25">
      <c r="A872" t="s">
        <v>8</v>
      </c>
      <c r="B872">
        <v>17.277777777777779</v>
      </c>
      <c r="C872">
        <v>98</v>
      </c>
      <c r="D872" s="2">
        <v>45377</v>
      </c>
      <c r="E872" t="s">
        <v>35</v>
      </c>
      <c r="F872" t="s">
        <v>37</v>
      </c>
      <c r="G872" t="s">
        <v>11</v>
      </c>
      <c r="H872" t="s">
        <v>12</v>
      </c>
    </row>
    <row r="873" spans="1:8" x14ac:dyDescent="0.25">
      <c r="A873" t="s">
        <v>8</v>
      </c>
      <c r="B873">
        <v>21.944444444444439</v>
      </c>
      <c r="C873">
        <v>97.6</v>
      </c>
      <c r="D873" s="2">
        <v>45377</v>
      </c>
      <c r="E873" t="s">
        <v>36</v>
      </c>
      <c r="F873" t="s">
        <v>37</v>
      </c>
      <c r="G873" t="s">
        <v>11</v>
      </c>
      <c r="H873" t="s">
        <v>12</v>
      </c>
    </row>
    <row r="874" spans="1:8" x14ac:dyDescent="0.25">
      <c r="A874" t="s">
        <v>8</v>
      </c>
      <c r="B874">
        <v>25.833333333333329</v>
      </c>
      <c r="C874">
        <v>81.099999999999994</v>
      </c>
      <c r="D874" s="2">
        <v>45377</v>
      </c>
      <c r="E874" t="s">
        <v>25</v>
      </c>
      <c r="F874" t="s">
        <v>37</v>
      </c>
      <c r="G874" t="s">
        <v>11</v>
      </c>
      <c r="H874" t="s">
        <v>12</v>
      </c>
    </row>
    <row r="875" spans="1:8" x14ac:dyDescent="0.25">
      <c r="A875" t="s">
        <v>8</v>
      </c>
      <c r="B875">
        <v>27.944444444444439</v>
      </c>
      <c r="C875">
        <v>73.099999999999994</v>
      </c>
      <c r="D875" s="2">
        <v>45377</v>
      </c>
      <c r="E875" t="s">
        <v>26</v>
      </c>
      <c r="F875" t="s">
        <v>37</v>
      </c>
      <c r="G875" t="s">
        <v>11</v>
      </c>
      <c r="H875" t="s">
        <v>12</v>
      </c>
    </row>
    <row r="876" spans="1:8" x14ac:dyDescent="0.25">
      <c r="A876" t="s">
        <v>8</v>
      </c>
      <c r="B876">
        <v>26.333333333333339</v>
      </c>
      <c r="C876">
        <v>81.2</v>
      </c>
      <c r="D876" s="2">
        <v>45377</v>
      </c>
      <c r="E876" t="s">
        <v>27</v>
      </c>
      <c r="F876" t="s">
        <v>37</v>
      </c>
      <c r="G876" t="s">
        <v>11</v>
      </c>
      <c r="H876" t="s">
        <v>12</v>
      </c>
    </row>
    <row r="877" spans="1:8" x14ac:dyDescent="0.25">
      <c r="A877" t="s">
        <v>8</v>
      </c>
      <c r="B877">
        <v>24.888888888888889</v>
      </c>
      <c r="C877">
        <v>85.9</v>
      </c>
      <c r="D877" s="2">
        <v>45377</v>
      </c>
      <c r="E877" t="s">
        <v>28</v>
      </c>
      <c r="F877" t="s">
        <v>37</v>
      </c>
      <c r="G877" t="s">
        <v>11</v>
      </c>
      <c r="H877" t="s">
        <v>12</v>
      </c>
    </row>
    <row r="878" spans="1:8" x14ac:dyDescent="0.25">
      <c r="A878" t="s">
        <v>8</v>
      </c>
      <c r="B878">
        <v>24.388888888888889</v>
      </c>
      <c r="C878">
        <v>92.8</v>
      </c>
      <c r="D878" s="2">
        <v>45377</v>
      </c>
      <c r="E878" t="s">
        <v>29</v>
      </c>
      <c r="F878" t="s">
        <v>37</v>
      </c>
      <c r="G878" t="s">
        <v>11</v>
      </c>
      <c r="H878" t="s">
        <v>12</v>
      </c>
    </row>
    <row r="879" spans="1:8" x14ac:dyDescent="0.25">
      <c r="A879" t="s">
        <v>8</v>
      </c>
      <c r="B879">
        <v>23.555555555555561</v>
      </c>
      <c r="C879">
        <v>95.7</v>
      </c>
      <c r="D879" s="2">
        <v>45377</v>
      </c>
      <c r="E879" t="s">
        <v>30</v>
      </c>
      <c r="F879" t="s">
        <v>37</v>
      </c>
      <c r="G879" t="s">
        <v>11</v>
      </c>
      <c r="H879" t="s">
        <v>12</v>
      </c>
    </row>
    <row r="880" spans="1:8" x14ac:dyDescent="0.25">
      <c r="A880" t="s">
        <v>8</v>
      </c>
      <c r="B880">
        <v>22.888888888888889</v>
      </c>
      <c r="C880">
        <v>96.9</v>
      </c>
      <c r="D880" s="2">
        <v>45377</v>
      </c>
      <c r="E880" t="s">
        <v>31</v>
      </c>
      <c r="F880" t="s">
        <v>37</v>
      </c>
      <c r="G880" t="s">
        <v>11</v>
      </c>
      <c r="H880" t="s">
        <v>12</v>
      </c>
    </row>
    <row r="881" spans="1:8" x14ac:dyDescent="0.25">
      <c r="A881" t="s">
        <v>8</v>
      </c>
      <c r="B881">
        <v>22.111111111111111</v>
      </c>
      <c r="C881">
        <v>98</v>
      </c>
      <c r="D881" s="2">
        <v>45378</v>
      </c>
      <c r="E881" t="s">
        <v>32</v>
      </c>
      <c r="F881" t="s">
        <v>37</v>
      </c>
      <c r="G881" t="s">
        <v>11</v>
      </c>
      <c r="H881" t="s">
        <v>12</v>
      </c>
    </row>
    <row r="882" spans="1:8" x14ac:dyDescent="0.25">
      <c r="A882" t="s">
        <v>8</v>
      </c>
      <c r="B882">
        <v>22.055555555555561</v>
      </c>
      <c r="C882">
        <v>98.3</v>
      </c>
      <c r="D882" s="2">
        <v>45378</v>
      </c>
      <c r="E882" t="s">
        <v>33</v>
      </c>
      <c r="F882" t="s">
        <v>37</v>
      </c>
      <c r="G882" t="s">
        <v>11</v>
      </c>
      <c r="H882" t="s">
        <v>12</v>
      </c>
    </row>
    <row r="883" spans="1:8" x14ac:dyDescent="0.25">
      <c r="A883" t="s">
        <v>8</v>
      </c>
      <c r="B883">
        <v>21.611111111111111</v>
      </c>
      <c r="C883">
        <v>98</v>
      </c>
      <c r="D883" s="2">
        <v>45378</v>
      </c>
      <c r="E883" t="s">
        <v>34</v>
      </c>
      <c r="F883" t="s">
        <v>37</v>
      </c>
      <c r="G883" t="s">
        <v>11</v>
      </c>
      <c r="H883" t="s">
        <v>12</v>
      </c>
    </row>
    <row r="884" spans="1:8" x14ac:dyDescent="0.25">
      <c r="A884" t="s">
        <v>8</v>
      </c>
      <c r="B884">
        <v>20.666666666666671</v>
      </c>
      <c r="C884">
        <v>98.2</v>
      </c>
      <c r="D884" s="2">
        <v>45378</v>
      </c>
      <c r="E884" t="s">
        <v>35</v>
      </c>
      <c r="F884" t="s">
        <v>37</v>
      </c>
      <c r="G884" t="s">
        <v>11</v>
      </c>
      <c r="H884" t="s">
        <v>12</v>
      </c>
    </row>
    <row r="885" spans="1:8" x14ac:dyDescent="0.25">
      <c r="A885" t="s">
        <v>8</v>
      </c>
      <c r="B885">
        <v>22.5</v>
      </c>
      <c r="C885">
        <v>91.4</v>
      </c>
      <c r="D885" s="2">
        <v>45378</v>
      </c>
      <c r="E885" t="s">
        <v>36</v>
      </c>
      <c r="F885" t="s">
        <v>37</v>
      </c>
      <c r="G885" t="s">
        <v>11</v>
      </c>
      <c r="H885" t="s">
        <v>12</v>
      </c>
    </row>
    <row r="886" spans="1:8" x14ac:dyDescent="0.25">
      <c r="A886" t="s">
        <v>8</v>
      </c>
      <c r="B886">
        <v>26.222222222222221</v>
      </c>
      <c r="C886">
        <v>71.099999999999994</v>
      </c>
      <c r="D886" s="2">
        <v>45378</v>
      </c>
      <c r="E886" t="s">
        <v>25</v>
      </c>
      <c r="F886" t="s">
        <v>37</v>
      </c>
      <c r="G886" t="s">
        <v>11</v>
      </c>
      <c r="H886" t="s">
        <v>12</v>
      </c>
    </row>
    <row r="887" spans="1:8" x14ac:dyDescent="0.25">
      <c r="A887" t="s">
        <v>8</v>
      </c>
      <c r="B887">
        <v>29.777777777777779</v>
      </c>
      <c r="C887">
        <v>67.2</v>
      </c>
      <c r="D887" s="2">
        <v>45378</v>
      </c>
      <c r="E887" t="s">
        <v>26</v>
      </c>
      <c r="F887" t="s">
        <v>37</v>
      </c>
      <c r="G887" t="s">
        <v>11</v>
      </c>
      <c r="H887" t="s">
        <v>12</v>
      </c>
    </row>
    <row r="888" spans="1:8" x14ac:dyDescent="0.25">
      <c r="A888" t="s">
        <v>8</v>
      </c>
      <c r="B888">
        <v>27.44444444444445</v>
      </c>
      <c r="C888">
        <v>78.400000000000006</v>
      </c>
      <c r="D888" s="2">
        <v>45378</v>
      </c>
      <c r="E888" t="s">
        <v>27</v>
      </c>
      <c r="F888" t="s">
        <v>37</v>
      </c>
      <c r="G888" t="s">
        <v>11</v>
      </c>
      <c r="H888" t="s">
        <v>12</v>
      </c>
    </row>
    <row r="889" spans="1:8" x14ac:dyDescent="0.25">
      <c r="A889" t="s">
        <v>8</v>
      </c>
      <c r="B889">
        <v>25.944444444444439</v>
      </c>
      <c r="C889">
        <v>83.6</v>
      </c>
      <c r="D889" s="2">
        <v>45378</v>
      </c>
      <c r="E889" t="s">
        <v>28</v>
      </c>
      <c r="F889" t="s">
        <v>37</v>
      </c>
      <c r="G889" t="s">
        <v>11</v>
      </c>
      <c r="H889" t="s">
        <v>12</v>
      </c>
    </row>
    <row r="890" spans="1:8" x14ac:dyDescent="0.25">
      <c r="A890" t="s">
        <v>8</v>
      </c>
      <c r="B890">
        <v>24.555555555555561</v>
      </c>
      <c r="C890">
        <v>92.3</v>
      </c>
      <c r="D890" s="2">
        <v>45378</v>
      </c>
      <c r="E890" t="s">
        <v>29</v>
      </c>
      <c r="F890" t="s">
        <v>37</v>
      </c>
      <c r="G890" t="s">
        <v>11</v>
      </c>
      <c r="H890" t="s">
        <v>12</v>
      </c>
    </row>
    <row r="891" spans="1:8" x14ac:dyDescent="0.25">
      <c r="A891" t="s">
        <v>8</v>
      </c>
      <c r="B891">
        <v>23.555555555555561</v>
      </c>
      <c r="C891">
        <v>95.4</v>
      </c>
      <c r="D891" s="2">
        <v>45378</v>
      </c>
      <c r="E891" t="s">
        <v>30</v>
      </c>
      <c r="F891" t="s">
        <v>37</v>
      </c>
      <c r="G891" t="s">
        <v>11</v>
      </c>
      <c r="H891" t="s">
        <v>12</v>
      </c>
    </row>
    <row r="892" spans="1:8" x14ac:dyDescent="0.25">
      <c r="A892" t="s">
        <v>8</v>
      </c>
      <c r="B892">
        <v>22.5</v>
      </c>
      <c r="C892">
        <v>96.6</v>
      </c>
      <c r="D892" s="2">
        <v>45378</v>
      </c>
      <c r="E892" t="s">
        <v>31</v>
      </c>
      <c r="F892" t="s">
        <v>37</v>
      </c>
      <c r="G892" t="s">
        <v>11</v>
      </c>
      <c r="H892" t="s">
        <v>12</v>
      </c>
    </row>
    <row r="893" spans="1:8" x14ac:dyDescent="0.25">
      <c r="A893" t="s">
        <v>8</v>
      </c>
      <c r="B893">
        <v>21</v>
      </c>
      <c r="C893">
        <v>97.4</v>
      </c>
      <c r="D893" s="2">
        <v>45379</v>
      </c>
      <c r="E893" t="s">
        <v>32</v>
      </c>
      <c r="F893" t="s">
        <v>37</v>
      </c>
      <c r="G893" t="s">
        <v>11</v>
      </c>
      <c r="H893" t="s">
        <v>12</v>
      </c>
    </row>
    <row r="894" spans="1:8" x14ac:dyDescent="0.25">
      <c r="A894" t="s">
        <v>8</v>
      </c>
      <c r="B894">
        <v>19.388888888888889</v>
      </c>
      <c r="C894">
        <v>97.6</v>
      </c>
      <c r="D894" s="2">
        <v>45379</v>
      </c>
      <c r="E894" t="s">
        <v>33</v>
      </c>
      <c r="F894" t="s">
        <v>37</v>
      </c>
      <c r="G894" t="s">
        <v>11</v>
      </c>
      <c r="H894" t="s">
        <v>12</v>
      </c>
    </row>
    <row r="895" spans="1:8" x14ac:dyDescent="0.25">
      <c r="A895" t="s">
        <v>8</v>
      </c>
      <c r="B895">
        <v>18.055555555555561</v>
      </c>
      <c r="C895">
        <v>97.6</v>
      </c>
      <c r="D895" s="2">
        <v>45379</v>
      </c>
      <c r="E895" t="s">
        <v>34</v>
      </c>
      <c r="F895" t="s">
        <v>37</v>
      </c>
      <c r="G895" t="s">
        <v>11</v>
      </c>
      <c r="H895" t="s">
        <v>12</v>
      </c>
    </row>
    <row r="896" spans="1:8" x14ac:dyDescent="0.25">
      <c r="A896" t="s">
        <v>8</v>
      </c>
      <c r="B896">
        <v>17.055555555555561</v>
      </c>
      <c r="C896">
        <v>98.1</v>
      </c>
      <c r="D896" s="2">
        <v>45379</v>
      </c>
      <c r="E896" t="s">
        <v>35</v>
      </c>
      <c r="F896" t="s">
        <v>37</v>
      </c>
      <c r="G896" t="s">
        <v>11</v>
      </c>
      <c r="H896" t="s">
        <v>12</v>
      </c>
    </row>
    <row r="897" spans="1:8" x14ac:dyDescent="0.25">
      <c r="A897" t="s">
        <v>8</v>
      </c>
      <c r="B897">
        <v>21.944444444444439</v>
      </c>
      <c r="C897">
        <v>97</v>
      </c>
      <c r="D897" s="2">
        <v>45379</v>
      </c>
      <c r="E897" t="s">
        <v>36</v>
      </c>
      <c r="F897" t="s">
        <v>37</v>
      </c>
      <c r="G897" t="s">
        <v>11</v>
      </c>
      <c r="H897" t="s">
        <v>12</v>
      </c>
    </row>
    <row r="898" spans="1:8" x14ac:dyDescent="0.25">
      <c r="A898" t="s">
        <v>8</v>
      </c>
      <c r="B898">
        <v>25.777777777777779</v>
      </c>
      <c r="C898">
        <v>78.8</v>
      </c>
      <c r="D898" s="2">
        <v>45379</v>
      </c>
      <c r="E898" t="s">
        <v>25</v>
      </c>
      <c r="F898" t="s">
        <v>37</v>
      </c>
      <c r="G898" t="s">
        <v>11</v>
      </c>
      <c r="H898" t="s">
        <v>12</v>
      </c>
    </row>
    <row r="899" spans="1:8" x14ac:dyDescent="0.25">
      <c r="A899" t="s">
        <v>8</v>
      </c>
      <c r="B899">
        <v>30.444444444444439</v>
      </c>
      <c r="C899">
        <v>49</v>
      </c>
      <c r="D899" s="2">
        <v>45379</v>
      </c>
      <c r="E899" t="s">
        <v>26</v>
      </c>
      <c r="F899" t="s">
        <v>37</v>
      </c>
      <c r="G899" t="s">
        <v>11</v>
      </c>
      <c r="H899" t="s">
        <v>12</v>
      </c>
    </row>
    <row r="900" spans="1:8" x14ac:dyDescent="0.25">
      <c r="A900" t="s">
        <v>8</v>
      </c>
      <c r="B900">
        <v>27.944444444444439</v>
      </c>
      <c r="C900">
        <v>74.5</v>
      </c>
      <c r="D900" s="2">
        <v>45379</v>
      </c>
      <c r="E900" t="s">
        <v>27</v>
      </c>
      <c r="F900" t="s">
        <v>37</v>
      </c>
      <c r="G900" t="s">
        <v>11</v>
      </c>
      <c r="H900" t="s">
        <v>12</v>
      </c>
    </row>
    <row r="901" spans="1:8" x14ac:dyDescent="0.25">
      <c r="A901" t="s">
        <v>8</v>
      </c>
      <c r="B901">
        <v>26</v>
      </c>
      <c r="C901">
        <v>82.5</v>
      </c>
      <c r="D901" s="2">
        <v>45379</v>
      </c>
      <c r="E901" t="s">
        <v>28</v>
      </c>
      <c r="F901" t="s">
        <v>37</v>
      </c>
      <c r="G901" t="s">
        <v>11</v>
      </c>
      <c r="H901" t="s">
        <v>12</v>
      </c>
    </row>
    <row r="902" spans="1:8" x14ac:dyDescent="0.25">
      <c r="A902" t="s">
        <v>8</v>
      </c>
      <c r="B902">
        <v>24.888888888888889</v>
      </c>
      <c r="C902">
        <v>92.3</v>
      </c>
      <c r="D902" s="2">
        <v>45379</v>
      </c>
      <c r="E902" t="s">
        <v>29</v>
      </c>
      <c r="F902" t="s">
        <v>37</v>
      </c>
      <c r="G902" t="s">
        <v>11</v>
      </c>
      <c r="H902" t="s">
        <v>12</v>
      </c>
    </row>
    <row r="903" spans="1:8" x14ac:dyDescent="0.25">
      <c r="A903" t="s">
        <v>8</v>
      </c>
      <c r="B903">
        <v>23.722222222222221</v>
      </c>
      <c r="C903">
        <v>95.5</v>
      </c>
      <c r="D903" s="2">
        <v>45379</v>
      </c>
      <c r="E903" t="s">
        <v>30</v>
      </c>
      <c r="F903" t="s">
        <v>37</v>
      </c>
      <c r="G903" t="s">
        <v>11</v>
      </c>
      <c r="H903" t="s">
        <v>12</v>
      </c>
    </row>
    <row r="904" spans="1:8" x14ac:dyDescent="0.25">
      <c r="A904" t="s">
        <v>8</v>
      </c>
      <c r="B904">
        <v>23.166666666666671</v>
      </c>
      <c r="C904">
        <v>95.8</v>
      </c>
      <c r="D904" s="2">
        <v>45379</v>
      </c>
      <c r="E904" t="s">
        <v>31</v>
      </c>
      <c r="F904" t="s">
        <v>37</v>
      </c>
      <c r="G904" t="s">
        <v>11</v>
      </c>
      <c r="H904" t="s">
        <v>12</v>
      </c>
    </row>
    <row r="905" spans="1:8" x14ac:dyDescent="0.25">
      <c r="A905" t="s">
        <v>8</v>
      </c>
      <c r="B905">
        <v>22.722222222222221</v>
      </c>
      <c r="C905">
        <v>97.1</v>
      </c>
      <c r="D905" s="2">
        <v>45380</v>
      </c>
      <c r="E905" t="s">
        <v>32</v>
      </c>
      <c r="F905" t="s">
        <v>37</v>
      </c>
      <c r="G905" t="s">
        <v>11</v>
      </c>
      <c r="H905" t="s">
        <v>12</v>
      </c>
    </row>
    <row r="906" spans="1:8" x14ac:dyDescent="0.25">
      <c r="A906" t="s">
        <v>8</v>
      </c>
      <c r="B906">
        <v>21.5</v>
      </c>
      <c r="C906">
        <v>97.4</v>
      </c>
      <c r="D906" s="2">
        <v>45380</v>
      </c>
      <c r="E906" t="s">
        <v>33</v>
      </c>
      <c r="F906" t="s">
        <v>37</v>
      </c>
      <c r="G906" t="s">
        <v>11</v>
      </c>
      <c r="H906" t="s">
        <v>12</v>
      </c>
    </row>
    <row r="907" spans="1:8" x14ac:dyDescent="0.25">
      <c r="A907" t="s">
        <v>8</v>
      </c>
      <c r="B907">
        <v>20.166666666666671</v>
      </c>
      <c r="C907">
        <v>98</v>
      </c>
      <c r="D907" s="2">
        <v>45380</v>
      </c>
      <c r="E907" t="s">
        <v>34</v>
      </c>
      <c r="F907" t="s">
        <v>37</v>
      </c>
      <c r="G907" t="s">
        <v>11</v>
      </c>
      <c r="H907" t="s">
        <v>12</v>
      </c>
    </row>
    <row r="908" spans="1:8" x14ac:dyDescent="0.25">
      <c r="A908" t="s">
        <v>8</v>
      </c>
      <c r="B908">
        <v>19.111111111111111</v>
      </c>
      <c r="C908">
        <v>98.1</v>
      </c>
      <c r="D908" s="2">
        <v>45380</v>
      </c>
      <c r="E908" t="s">
        <v>35</v>
      </c>
      <c r="F908" t="s">
        <v>37</v>
      </c>
      <c r="G908" t="s">
        <v>11</v>
      </c>
      <c r="H908" t="s">
        <v>12</v>
      </c>
    </row>
    <row r="909" spans="1:8" x14ac:dyDescent="0.25">
      <c r="A909" t="s">
        <v>8</v>
      </c>
      <c r="B909">
        <v>22.333333333333329</v>
      </c>
      <c r="C909">
        <v>94</v>
      </c>
      <c r="D909" s="2">
        <v>45380</v>
      </c>
      <c r="E909" t="s">
        <v>36</v>
      </c>
      <c r="F909" t="s">
        <v>37</v>
      </c>
      <c r="G909" t="s">
        <v>11</v>
      </c>
      <c r="H909" t="s">
        <v>12</v>
      </c>
    </row>
    <row r="910" spans="1:8" x14ac:dyDescent="0.25">
      <c r="A910" t="s">
        <v>8</v>
      </c>
      <c r="B910">
        <v>25.888888888888889</v>
      </c>
      <c r="C910">
        <v>83.5</v>
      </c>
      <c r="D910" s="2">
        <v>45380</v>
      </c>
      <c r="E910" t="s">
        <v>25</v>
      </c>
      <c r="F910" t="s">
        <v>37</v>
      </c>
      <c r="G910" t="s">
        <v>11</v>
      </c>
      <c r="H910" t="s">
        <v>12</v>
      </c>
    </row>
    <row r="911" spans="1:8" x14ac:dyDescent="0.25">
      <c r="A911" t="s">
        <v>8</v>
      </c>
      <c r="B911">
        <v>28.277777777777779</v>
      </c>
      <c r="C911">
        <v>73.5</v>
      </c>
      <c r="D911" s="2">
        <v>45380</v>
      </c>
      <c r="E911" t="s">
        <v>26</v>
      </c>
      <c r="F911" t="s">
        <v>37</v>
      </c>
      <c r="G911" t="s">
        <v>11</v>
      </c>
      <c r="H911" t="s">
        <v>12</v>
      </c>
    </row>
    <row r="912" spans="1:8" x14ac:dyDescent="0.25">
      <c r="A912" t="s">
        <v>8</v>
      </c>
      <c r="B912">
        <v>26.555555555555561</v>
      </c>
      <c r="C912">
        <v>82.5</v>
      </c>
      <c r="D912" s="2">
        <v>45380</v>
      </c>
      <c r="E912" t="s">
        <v>27</v>
      </c>
      <c r="F912" t="s">
        <v>37</v>
      </c>
      <c r="G912" t="s">
        <v>11</v>
      </c>
      <c r="H912" t="s">
        <v>12</v>
      </c>
    </row>
    <row r="913" spans="1:8" x14ac:dyDescent="0.25">
      <c r="A913" t="s">
        <v>8</v>
      </c>
      <c r="B913">
        <v>25.5</v>
      </c>
      <c r="C913">
        <v>86.7</v>
      </c>
      <c r="D913" s="2">
        <v>45380</v>
      </c>
      <c r="E913" t="s">
        <v>28</v>
      </c>
      <c r="F913" t="s">
        <v>37</v>
      </c>
      <c r="G913" t="s">
        <v>11</v>
      </c>
      <c r="H913" t="s">
        <v>12</v>
      </c>
    </row>
    <row r="914" spans="1:8" x14ac:dyDescent="0.25">
      <c r="A914" t="s">
        <v>8</v>
      </c>
      <c r="B914">
        <v>23.666666666666661</v>
      </c>
      <c r="C914">
        <v>90.5</v>
      </c>
      <c r="D914" s="2">
        <v>45380</v>
      </c>
      <c r="E914" t="s">
        <v>29</v>
      </c>
      <c r="F914" t="s">
        <v>37</v>
      </c>
      <c r="G914" t="s">
        <v>11</v>
      </c>
      <c r="H914" t="s">
        <v>12</v>
      </c>
    </row>
    <row r="915" spans="1:8" x14ac:dyDescent="0.25">
      <c r="A915" t="s">
        <v>8</v>
      </c>
      <c r="B915">
        <v>22.888888888888889</v>
      </c>
      <c r="C915">
        <v>93.6</v>
      </c>
      <c r="D915" s="2">
        <v>45380</v>
      </c>
      <c r="E915" t="s">
        <v>30</v>
      </c>
      <c r="F915" t="s">
        <v>37</v>
      </c>
      <c r="G915" t="s">
        <v>11</v>
      </c>
      <c r="H915" t="s">
        <v>12</v>
      </c>
    </row>
    <row r="916" spans="1:8" x14ac:dyDescent="0.25">
      <c r="A916" t="s">
        <v>8</v>
      </c>
      <c r="B916">
        <v>21.611111111111111</v>
      </c>
      <c r="C916">
        <v>95.6</v>
      </c>
      <c r="D916" s="2">
        <v>45380</v>
      </c>
      <c r="E916" t="s">
        <v>31</v>
      </c>
      <c r="F916" t="s">
        <v>37</v>
      </c>
      <c r="G916" t="s">
        <v>11</v>
      </c>
      <c r="H916" t="s">
        <v>12</v>
      </c>
    </row>
    <row r="917" spans="1:8" x14ac:dyDescent="0.25">
      <c r="A917" t="s">
        <v>8</v>
      </c>
      <c r="B917">
        <v>20.388888888888889</v>
      </c>
      <c r="C917">
        <v>97.2</v>
      </c>
      <c r="D917" s="2">
        <v>45381</v>
      </c>
      <c r="E917" t="s">
        <v>32</v>
      </c>
      <c r="F917" t="s">
        <v>37</v>
      </c>
      <c r="G917" t="s">
        <v>11</v>
      </c>
      <c r="H917" t="s">
        <v>12</v>
      </c>
    </row>
    <row r="918" spans="1:8" x14ac:dyDescent="0.25">
      <c r="A918" t="s">
        <v>8</v>
      </c>
      <c r="B918">
        <v>19.333333333333329</v>
      </c>
      <c r="C918">
        <v>97.7</v>
      </c>
      <c r="D918" s="2">
        <v>45381</v>
      </c>
      <c r="E918" t="s">
        <v>33</v>
      </c>
      <c r="F918" t="s">
        <v>37</v>
      </c>
      <c r="G918" t="s">
        <v>11</v>
      </c>
      <c r="H918" t="s">
        <v>12</v>
      </c>
    </row>
    <row r="919" spans="1:8" x14ac:dyDescent="0.25">
      <c r="A919" t="s">
        <v>8</v>
      </c>
      <c r="B919">
        <v>17.555555555555561</v>
      </c>
      <c r="C919">
        <v>96.3</v>
      </c>
      <c r="D919" s="2">
        <v>45381</v>
      </c>
      <c r="E919" t="s">
        <v>34</v>
      </c>
      <c r="F919" t="s">
        <v>37</v>
      </c>
      <c r="G919" t="s">
        <v>11</v>
      </c>
      <c r="H919" t="s">
        <v>12</v>
      </c>
    </row>
    <row r="920" spans="1:8" x14ac:dyDescent="0.25">
      <c r="A920" t="s">
        <v>8</v>
      </c>
      <c r="B920">
        <v>16.944444444444439</v>
      </c>
      <c r="C920">
        <v>97.4</v>
      </c>
      <c r="D920" s="2">
        <v>45381</v>
      </c>
      <c r="E920" t="s">
        <v>35</v>
      </c>
      <c r="F920" t="s">
        <v>37</v>
      </c>
      <c r="G920" t="s">
        <v>11</v>
      </c>
      <c r="H920" t="s">
        <v>12</v>
      </c>
    </row>
    <row r="921" spans="1:8" x14ac:dyDescent="0.25">
      <c r="A921" t="s">
        <v>8</v>
      </c>
      <c r="B921">
        <v>21.333333333333339</v>
      </c>
      <c r="C921">
        <v>94.8</v>
      </c>
      <c r="D921" s="2">
        <v>45381</v>
      </c>
      <c r="E921" t="s">
        <v>36</v>
      </c>
      <c r="F921" t="s">
        <v>37</v>
      </c>
      <c r="G921" t="s">
        <v>11</v>
      </c>
      <c r="H921" t="s">
        <v>12</v>
      </c>
    </row>
    <row r="922" spans="1:8" x14ac:dyDescent="0.25">
      <c r="A922" t="s">
        <v>8</v>
      </c>
      <c r="B922">
        <v>25.722222222222221</v>
      </c>
      <c r="C922">
        <v>79.400000000000006</v>
      </c>
      <c r="D922" s="2">
        <v>45381</v>
      </c>
      <c r="E922" t="s">
        <v>25</v>
      </c>
      <c r="F922" t="s">
        <v>37</v>
      </c>
      <c r="G922" t="s">
        <v>11</v>
      </c>
      <c r="H922" t="s">
        <v>12</v>
      </c>
    </row>
    <row r="923" spans="1:8" x14ac:dyDescent="0.25">
      <c r="A923" t="s">
        <v>8</v>
      </c>
      <c r="B923">
        <v>28.833333333333329</v>
      </c>
      <c r="C923">
        <v>68.2</v>
      </c>
      <c r="D923" s="2">
        <v>45381</v>
      </c>
      <c r="E923" t="s">
        <v>26</v>
      </c>
      <c r="F923" t="s">
        <v>37</v>
      </c>
      <c r="G923" t="s">
        <v>11</v>
      </c>
      <c r="H923" t="s">
        <v>12</v>
      </c>
    </row>
    <row r="924" spans="1:8" x14ac:dyDescent="0.25">
      <c r="A924" t="s">
        <v>8</v>
      </c>
      <c r="B924">
        <v>26.888888888888889</v>
      </c>
      <c r="C924">
        <v>77.8</v>
      </c>
      <c r="D924" s="2">
        <v>45381</v>
      </c>
      <c r="E924" t="s">
        <v>27</v>
      </c>
      <c r="F924" t="s">
        <v>37</v>
      </c>
      <c r="G924" t="s">
        <v>11</v>
      </c>
      <c r="H924" t="s">
        <v>12</v>
      </c>
    </row>
    <row r="925" spans="1:8" x14ac:dyDescent="0.25">
      <c r="A925" t="s">
        <v>8</v>
      </c>
      <c r="B925">
        <v>25.388888888888889</v>
      </c>
      <c r="C925">
        <v>84.1</v>
      </c>
      <c r="D925" s="2">
        <v>45381</v>
      </c>
      <c r="E925" t="s">
        <v>28</v>
      </c>
      <c r="F925" t="s">
        <v>37</v>
      </c>
      <c r="G925" t="s">
        <v>11</v>
      </c>
      <c r="H925" t="s">
        <v>12</v>
      </c>
    </row>
    <row r="926" spans="1:8" x14ac:dyDescent="0.25">
      <c r="A926" t="s">
        <v>8</v>
      </c>
      <c r="B926">
        <v>24.333333333333329</v>
      </c>
      <c r="C926">
        <v>91</v>
      </c>
      <c r="D926" s="2">
        <v>45381</v>
      </c>
      <c r="E926" t="s">
        <v>29</v>
      </c>
      <c r="F926" t="s">
        <v>37</v>
      </c>
      <c r="G926" t="s">
        <v>11</v>
      </c>
      <c r="H926" t="s">
        <v>12</v>
      </c>
    </row>
    <row r="927" spans="1:8" x14ac:dyDescent="0.25">
      <c r="A927" t="s">
        <v>8</v>
      </c>
      <c r="B927">
        <v>22.833333333333329</v>
      </c>
      <c r="C927">
        <v>91.4</v>
      </c>
      <c r="D927" s="2">
        <v>45381</v>
      </c>
      <c r="E927" t="s">
        <v>30</v>
      </c>
      <c r="F927" t="s">
        <v>37</v>
      </c>
      <c r="G927" t="s">
        <v>11</v>
      </c>
      <c r="H927" t="s">
        <v>12</v>
      </c>
    </row>
    <row r="928" spans="1:8" x14ac:dyDescent="0.25">
      <c r="A928" t="s">
        <v>8</v>
      </c>
      <c r="B928">
        <v>22.611111111111111</v>
      </c>
      <c r="C928">
        <v>95.2</v>
      </c>
      <c r="D928" s="2">
        <v>45381</v>
      </c>
      <c r="E928" t="s">
        <v>31</v>
      </c>
      <c r="F928" t="s">
        <v>37</v>
      </c>
      <c r="G928" t="s">
        <v>11</v>
      </c>
      <c r="H928" t="s">
        <v>12</v>
      </c>
    </row>
    <row r="929" spans="1:8" x14ac:dyDescent="0.25">
      <c r="A929" t="s">
        <v>8</v>
      </c>
      <c r="B929">
        <v>21.611111111111111</v>
      </c>
      <c r="C929">
        <v>96.3</v>
      </c>
      <c r="D929" s="2">
        <v>45382</v>
      </c>
      <c r="E929" t="s">
        <v>32</v>
      </c>
      <c r="F929" t="s">
        <v>37</v>
      </c>
      <c r="G929" t="s">
        <v>11</v>
      </c>
      <c r="H929" t="s">
        <v>12</v>
      </c>
    </row>
    <row r="930" spans="1:8" x14ac:dyDescent="0.25">
      <c r="A930" t="s">
        <v>8</v>
      </c>
      <c r="B930">
        <v>20.611111111111111</v>
      </c>
      <c r="C930">
        <v>96.3</v>
      </c>
      <c r="D930" s="2">
        <v>45382</v>
      </c>
      <c r="E930" t="s">
        <v>33</v>
      </c>
      <c r="F930" t="s">
        <v>37</v>
      </c>
      <c r="G930" t="s">
        <v>11</v>
      </c>
      <c r="H930" t="s">
        <v>12</v>
      </c>
    </row>
    <row r="931" spans="1:8" x14ac:dyDescent="0.25">
      <c r="A931" t="s">
        <v>8</v>
      </c>
      <c r="B931">
        <v>18.944444444444439</v>
      </c>
      <c r="C931">
        <v>97.3</v>
      </c>
      <c r="D931" s="2">
        <v>45382</v>
      </c>
      <c r="E931" t="s">
        <v>34</v>
      </c>
      <c r="F931" t="s">
        <v>37</v>
      </c>
      <c r="G931" t="s">
        <v>11</v>
      </c>
      <c r="H931" t="s">
        <v>12</v>
      </c>
    </row>
    <row r="932" spans="1:8" x14ac:dyDescent="0.25">
      <c r="A932" t="s">
        <v>8</v>
      </c>
      <c r="B932">
        <v>17.888888888888889</v>
      </c>
      <c r="C932">
        <v>97.9</v>
      </c>
      <c r="D932" s="2">
        <v>45382</v>
      </c>
      <c r="E932" t="s">
        <v>35</v>
      </c>
      <c r="F932" t="s">
        <v>37</v>
      </c>
      <c r="G932" t="s">
        <v>11</v>
      </c>
      <c r="H932" t="s">
        <v>12</v>
      </c>
    </row>
    <row r="933" spans="1:8" x14ac:dyDescent="0.25">
      <c r="A933" t="s">
        <v>8</v>
      </c>
      <c r="B933">
        <v>21.722222222222221</v>
      </c>
      <c r="C933">
        <v>95.1</v>
      </c>
      <c r="D933" s="2">
        <v>45382</v>
      </c>
      <c r="E933" t="s">
        <v>36</v>
      </c>
      <c r="F933" t="s">
        <v>37</v>
      </c>
      <c r="G933" t="s">
        <v>11</v>
      </c>
      <c r="H933" t="s">
        <v>12</v>
      </c>
    </row>
    <row r="934" spans="1:8" x14ac:dyDescent="0.25">
      <c r="A934" t="s">
        <v>8</v>
      </c>
      <c r="B934">
        <v>25.777777777777779</v>
      </c>
      <c r="C934">
        <v>75.3</v>
      </c>
      <c r="D934" s="2">
        <v>45382</v>
      </c>
      <c r="E934" t="s">
        <v>25</v>
      </c>
      <c r="F934" t="s">
        <v>37</v>
      </c>
      <c r="G934" t="s">
        <v>11</v>
      </c>
      <c r="H934" t="s">
        <v>12</v>
      </c>
    </row>
    <row r="935" spans="1:8" x14ac:dyDescent="0.25">
      <c r="A935" t="s">
        <v>8</v>
      </c>
      <c r="B935">
        <v>28.555555555555561</v>
      </c>
      <c r="C935">
        <v>72.2</v>
      </c>
      <c r="D935" s="2">
        <v>45382</v>
      </c>
      <c r="E935" t="s">
        <v>26</v>
      </c>
      <c r="F935" t="s">
        <v>37</v>
      </c>
      <c r="G935" t="s">
        <v>11</v>
      </c>
      <c r="H935" t="s">
        <v>12</v>
      </c>
    </row>
    <row r="936" spans="1:8" x14ac:dyDescent="0.25">
      <c r="A936" t="s">
        <v>8</v>
      </c>
      <c r="B936">
        <v>26.666666666666671</v>
      </c>
      <c r="C936">
        <v>79.400000000000006</v>
      </c>
      <c r="D936" s="2">
        <v>45382</v>
      </c>
      <c r="E936" t="s">
        <v>27</v>
      </c>
      <c r="F936" t="s">
        <v>37</v>
      </c>
      <c r="G936" t="s">
        <v>11</v>
      </c>
      <c r="H936" t="s">
        <v>12</v>
      </c>
    </row>
    <row r="937" spans="1:8" x14ac:dyDescent="0.25">
      <c r="A937" t="s">
        <v>8</v>
      </c>
      <c r="B937">
        <v>25.277777777777779</v>
      </c>
      <c r="C937">
        <v>84.1</v>
      </c>
      <c r="D937" s="2">
        <v>45382</v>
      </c>
      <c r="E937" t="s">
        <v>28</v>
      </c>
      <c r="F937" t="s">
        <v>37</v>
      </c>
      <c r="G937" t="s">
        <v>11</v>
      </c>
      <c r="H937" t="s">
        <v>12</v>
      </c>
    </row>
    <row r="938" spans="1:8" x14ac:dyDescent="0.25">
      <c r="A938" t="s">
        <v>8</v>
      </c>
      <c r="B938">
        <v>24.555555555555561</v>
      </c>
      <c r="C938">
        <v>90.9</v>
      </c>
      <c r="D938" s="2">
        <v>45382</v>
      </c>
      <c r="E938" t="s">
        <v>29</v>
      </c>
      <c r="F938" t="s">
        <v>37</v>
      </c>
      <c r="G938" t="s">
        <v>11</v>
      </c>
      <c r="H938" t="s">
        <v>12</v>
      </c>
    </row>
    <row r="939" spans="1:8" x14ac:dyDescent="0.25">
      <c r="A939" t="s">
        <v>8</v>
      </c>
      <c r="B939">
        <v>23.722222222222221</v>
      </c>
      <c r="C939">
        <v>95.5</v>
      </c>
      <c r="D939" s="2">
        <v>45382</v>
      </c>
      <c r="E939" t="s">
        <v>30</v>
      </c>
      <c r="F939" t="s">
        <v>37</v>
      </c>
      <c r="G939" t="s">
        <v>11</v>
      </c>
      <c r="H939" t="s">
        <v>12</v>
      </c>
    </row>
    <row r="940" spans="1:8" x14ac:dyDescent="0.25">
      <c r="A940" t="s">
        <v>8</v>
      </c>
      <c r="B940">
        <v>22.888888888888889</v>
      </c>
      <c r="C940">
        <v>97.5</v>
      </c>
      <c r="D940" s="2">
        <v>45382</v>
      </c>
      <c r="E940" t="s">
        <v>31</v>
      </c>
      <c r="F940" t="s">
        <v>37</v>
      </c>
      <c r="G940" t="s">
        <v>11</v>
      </c>
      <c r="H940" t="s">
        <v>12</v>
      </c>
    </row>
    <row r="941" spans="1:8" x14ac:dyDescent="0.25">
      <c r="A941" t="s">
        <v>8</v>
      </c>
      <c r="B941">
        <v>22.55555555555555</v>
      </c>
      <c r="C941">
        <v>98.3</v>
      </c>
      <c r="D941" s="2">
        <v>45383</v>
      </c>
      <c r="E941" t="s">
        <v>32</v>
      </c>
      <c r="F941" t="s">
        <v>38</v>
      </c>
      <c r="G941" t="s">
        <v>11</v>
      </c>
      <c r="H941" t="s">
        <v>12</v>
      </c>
    </row>
    <row r="942" spans="1:8" x14ac:dyDescent="0.25">
      <c r="A942" t="s">
        <v>8</v>
      </c>
      <c r="B942">
        <v>22.111111111111111</v>
      </c>
      <c r="C942">
        <v>98.5</v>
      </c>
      <c r="D942" s="2">
        <v>45383</v>
      </c>
      <c r="E942" t="s">
        <v>33</v>
      </c>
      <c r="F942" t="s">
        <v>38</v>
      </c>
      <c r="G942" t="s">
        <v>11</v>
      </c>
      <c r="H942" t="s">
        <v>12</v>
      </c>
    </row>
    <row r="943" spans="1:8" x14ac:dyDescent="0.25">
      <c r="A943" t="s">
        <v>8</v>
      </c>
      <c r="B943">
        <v>21.444444444444439</v>
      </c>
      <c r="C943">
        <v>98.9</v>
      </c>
      <c r="D943" s="2">
        <v>45383</v>
      </c>
      <c r="E943" t="s">
        <v>34</v>
      </c>
      <c r="F943" t="s">
        <v>38</v>
      </c>
      <c r="G943" t="s">
        <v>11</v>
      </c>
      <c r="H943" t="s">
        <v>12</v>
      </c>
    </row>
    <row r="944" spans="1:8" x14ac:dyDescent="0.25">
      <c r="A944" t="s">
        <v>8</v>
      </c>
      <c r="B944">
        <v>21.166666666666661</v>
      </c>
      <c r="C944">
        <v>99.4</v>
      </c>
      <c r="D944" s="2">
        <v>45383</v>
      </c>
      <c r="E944" t="s">
        <v>35</v>
      </c>
      <c r="F944" t="s">
        <v>38</v>
      </c>
      <c r="G944" t="s">
        <v>11</v>
      </c>
      <c r="H944" t="s">
        <v>12</v>
      </c>
    </row>
    <row r="945" spans="1:8" x14ac:dyDescent="0.25">
      <c r="A945" t="s">
        <v>8</v>
      </c>
      <c r="B945">
        <v>23.055555555555561</v>
      </c>
      <c r="C945">
        <v>97.6</v>
      </c>
      <c r="D945" s="2">
        <v>45383</v>
      </c>
      <c r="E945" t="s">
        <v>36</v>
      </c>
      <c r="F945" t="s">
        <v>38</v>
      </c>
      <c r="G945" t="s">
        <v>11</v>
      </c>
      <c r="H945" t="s">
        <v>12</v>
      </c>
    </row>
    <row r="946" spans="1:8" x14ac:dyDescent="0.25">
      <c r="A946" t="s">
        <v>8</v>
      </c>
      <c r="B946">
        <v>25.722222222222221</v>
      </c>
      <c r="C946">
        <v>85.9</v>
      </c>
      <c r="D946" s="2">
        <v>45383</v>
      </c>
      <c r="E946" t="s">
        <v>25</v>
      </c>
      <c r="F946" t="s">
        <v>38</v>
      </c>
      <c r="G946" t="s">
        <v>11</v>
      </c>
      <c r="H946" t="s">
        <v>12</v>
      </c>
    </row>
    <row r="947" spans="1:8" x14ac:dyDescent="0.25">
      <c r="A947" t="s">
        <v>8</v>
      </c>
      <c r="B947">
        <v>28.333333333333329</v>
      </c>
      <c r="C947">
        <v>75</v>
      </c>
      <c r="D947" s="2">
        <v>45383</v>
      </c>
      <c r="E947" t="s">
        <v>26</v>
      </c>
      <c r="F947" t="s">
        <v>38</v>
      </c>
      <c r="G947" t="s">
        <v>11</v>
      </c>
      <c r="H947" t="s">
        <v>12</v>
      </c>
    </row>
    <row r="948" spans="1:8" x14ac:dyDescent="0.25">
      <c r="A948" t="s">
        <v>8</v>
      </c>
      <c r="B948">
        <v>26.833333333333329</v>
      </c>
      <c r="C948">
        <v>82.8</v>
      </c>
      <c r="D948" s="2">
        <v>45383</v>
      </c>
      <c r="E948" t="s">
        <v>27</v>
      </c>
      <c r="F948" t="s">
        <v>38</v>
      </c>
      <c r="G948" t="s">
        <v>11</v>
      </c>
      <c r="H948" t="s">
        <v>12</v>
      </c>
    </row>
    <row r="949" spans="1:8" x14ac:dyDescent="0.25">
      <c r="A949" t="s">
        <v>8</v>
      </c>
      <c r="B949">
        <v>25.555555555555561</v>
      </c>
      <c r="C949">
        <v>86.7</v>
      </c>
      <c r="D949" s="2">
        <v>45383</v>
      </c>
      <c r="E949" t="s">
        <v>28</v>
      </c>
      <c r="F949" t="s">
        <v>38</v>
      </c>
      <c r="G949" t="s">
        <v>11</v>
      </c>
      <c r="H949" t="s">
        <v>12</v>
      </c>
    </row>
    <row r="950" spans="1:8" x14ac:dyDescent="0.25">
      <c r="A950" t="s">
        <v>8</v>
      </c>
      <c r="B950">
        <v>24.888888888888889</v>
      </c>
      <c r="C950">
        <v>92.9</v>
      </c>
      <c r="D950" s="2">
        <v>45383</v>
      </c>
      <c r="E950" t="s">
        <v>29</v>
      </c>
      <c r="F950" t="s">
        <v>38</v>
      </c>
      <c r="G950" t="s">
        <v>11</v>
      </c>
      <c r="H950" t="s">
        <v>12</v>
      </c>
    </row>
    <row r="951" spans="1:8" x14ac:dyDescent="0.25">
      <c r="A951" t="s">
        <v>8</v>
      </c>
      <c r="B951">
        <v>24.055555555555561</v>
      </c>
      <c r="C951">
        <v>96.1</v>
      </c>
      <c r="D951" s="2">
        <v>45383</v>
      </c>
      <c r="E951" t="s">
        <v>30</v>
      </c>
      <c r="F951" t="s">
        <v>38</v>
      </c>
      <c r="G951" t="s">
        <v>11</v>
      </c>
      <c r="H951" t="s">
        <v>12</v>
      </c>
    </row>
    <row r="952" spans="1:8" x14ac:dyDescent="0.25">
      <c r="A952" t="s">
        <v>8</v>
      </c>
      <c r="B952">
        <v>23.555555555555561</v>
      </c>
      <c r="C952">
        <v>97.3</v>
      </c>
      <c r="D952" s="2">
        <v>45383</v>
      </c>
      <c r="E952" t="s">
        <v>31</v>
      </c>
      <c r="F952" t="s">
        <v>38</v>
      </c>
      <c r="G952" t="s">
        <v>11</v>
      </c>
      <c r="H952" t="s">
        <v>12</v>
      </c>
    </row>
    <row r="953" spans="1:8" x14ac:dyDescent="0.25">
      <c r="A953" t="s">
        <v>8</v>
      </c>
      <c r="B953">
        <v>23</v>
      </c>
      <c r="C953">
        <v>97.6</v>
      </c>
      <c r="D953" s="2">
        <v>45384</v>
      </c>
      <c r="E953" t="s">
        <v>32</v>
      </c>
      <c r="F953" t="s">
        <v>38</v>
      </c>
      <c r="G953" t="s">
        <v>11</v>
      </c>
      <c r="H953" t="s">
        <v>12</v>
      </c>
    </row>
    <row r="954" spans="1:8" x14ac:dyDescent="0.25">
      <c r="A954" t="s">
        <v>8</v>
      </c>
      <c r="B954">
        <v>21.833333333333329</v>
      </c>
      <c r="C954">
        <v>96.8</v>
      </c>
      <c r="D954" s="2">
        <v>45384</v>
      </c>
      <c r="E954" t="s">
        <v>33</v>
      </c>
      <c r="F954" t="s">
        <v>38</v>
      </c>
      <c r="G954" t="s">
        <v>11</v>
      </c>
      <c r="H954" t="s">
        <v>12</v>
      </c>
    </row>
    <row r="955" spans="1:8" x14ac:dyDescent="0.25">
      <c r="A955" t="s">
        <v>8</v>
      </c>
      <c r="B955">
        <v>20.333333333333329</v>
      </c>
      <c r="C955">
        <v>98</v>
      </c>
      <c r="D955" s="2">
        <v>45384</v>
      </c>
      <c r="E955" t="s">
        <v>34</v>
      </c>
      <c r="F955" t="s">
        <v>38</v>
      </c>
      <c r="G955" t="s">
        <v>11</v>
      </c>
      <c r="H955" t="s">
        <v>12</v>
      </c>
    </row>
    <row r="956" spans="1:8" x14ac:dyDescent="0.25">
      <c r="A956" t="s">
        <v>8</v>
      </c>
      <c r="B956">
        <v>19.333333333333329</v>
      </c>
      <c r="C956">
        <v>98.5</v>
      </c>
      <c r="D956" s="2">
        <v>45384</v>
      </c>
      <c r="E956" t="s">
        <v>35</v>
      </c>
      <c r="F956" t="s">
        <v>38</v>
      </c>
      <c r="G956" t="s">
        <v>11</v>
      </c>
      <c r="H956" t="s">
        <v>12</v>
      </c>
    </row>
    <row r="957" spans="1:8" x14ac:dyDescent="0.25">
      <c r="A957" t="s">
        <v>8</v>
      </c>
      <c r="B957">
        <v>22.777777777777779</v>
      </c>
      <c r="C957">
        <v>94.6</v>
      </c>
      <c r="D957" s="2">
        <v>45384</v>
      </c>
      <c r="E957" t="s">
        <v>36</v>
      </c>
      <c r="F957" t="s">
        <v>38</v>
      </c>
      <c r="G957" t="s">
        <v>11</v>
      </c>
      <c r="H957" t="s">
        <v>12</v>
      </c>
    </row>
    <row r="958" spans="1:8" x14ac:dyDescent="0.25">
      <c r="A958" t="s">
        <v>8</v>
      </c>
      <c r="B958">
        <v>25.666666666666671</v>
      </c>
      <c r="C958">
        <v>76.7</v>
      </c>
      <c r="D958" s="2">
        <v>45384</v>
      </c>
      <c r="E958" t="s">
        <v>25</v>
      </c>
      <c r="F958" t="s">
        <v>38</v>
      </c>
      <c r="G958" t="s">
        <v>11</v>
      </c>
      <c r="H958" t="s">
        <v>12</v>
      </c>
    </row>
    <row r="959" spans="1:8" x14ac:dyDescent="0.25">
      <c r="A959" t="s">
        <v>8</v>
      </c>
      <c r="B959">
        <v>29.055555555555561</v>
      </c>
      <c r="C959">
        <v>73.8</v>
      </c>
      <c r="D959" s="2">
        <v>45384</v>
      </c>
      <c r="E959" t="s">
        <v>26</v>
      </c>
      <c r="F959" t="s">
        <v>38</v>
      </c>
      <c r="G959" t="s">
        <v>11</v>
      </c>
      <c r="H959" t="s">
        <v>12</v>
      </c>
    </row>
    <row r="960" spans="1:8" x14ac:dyDescent="0.25">
      <c r="A960" t="s">
        <v>8</v>
      </c>
      <c r="B960">
        <v>27.333333333333329</v>
      </c>
      <c r="C960">
        <v>82</v>
      </c>
      <c r="D960" s="2">
        <v>45384</v>
      </c>
      <c r="E960" t="s">
        <v>27</v>
      </c>
      <c r="F960" t="s">
        <v>38</v>
      </c>
      <c r="G960" t="s">
        <v>11</v>
      </c>
      <c r="H960" t="s">
        <v>12</v>
      </c>
    </row>
    <row r="961" spans="1:8" x14ac:dyDescent="0.25">
      <c r="A961" t="s">
        <v>8</v>
      </c>
      <c r="B961">
        <v>25.777777777777779</v>
      </c>
      <c r="C961">
        <v>86.9</v>
      </c>
      <c r="D961" s="2">
        <v>45384</v>
      </c>
      <c r="E961" t="s">
        <v>28</v>
      </c>
      <c r="F961" t="s">
        <v>38</v>
      </c>
      <c r="G961" t="s">
        <v>11</v>
      </c>
      <c r="H961" t="s">
        <v>12</v>
      </c>
    </row>
    <row r="962" spans="1:8" x14ac:dyDescent="0.25">
      <c r="A962" t="s">
        <v>8</v>
      </c>
      <c r="B962">
        <v>24.888888888888889</v>
      </c>
      <c r="C962">
        <v>92.5</v>
      </c>
      <c r="D962" s="2">
        <v>45384</v>
      </c>
      <c r="E962" t="s">
        <v>29</v>
      </c>
      <c r="F962" t="s">
        <v>38</v>
      </c>
      <c r="G962" t="s">
        <v>11</v>
      </c>
      <c r="H962" t="s">
        <v>12</v>
      </c>
    </row>
    <row r="963" spans="1:8" x14ac:dyDescent="0.25">
      <c r="A963" t="s">
        <v>8</v>
      </c>
      <c r="B963">
        <v>23.944444444444439</v>
      </c>
      <c r="C963">
        <v>96.3</v>
      </c>
      <c r="D963" s="2">
        <v>45384</v>
      </c>
      <c r="E963" t="s">
        <v>30</v>
      </c>
      <c r="F963" t="s">
        <v>38</v>
      </c>
      <c r="G963" t="s">
        <v>11</v>
      </c>
      <c r="H963" t="s">
        <v>12</v>
      </c>
    </row>
    <row r="964" spans="1:8" x14ac:dyDescent="0.25">
      <c r="A964" t="s">
        <v>8</v>
      </c>
      <c r="B964">
        <v>23.277777777777779</v>
      </c>
      <c r="C964">
        <v>98.4</v>
      </c>
      <c r="D964" s="2">
        <v>45384</v>
      </c>
      <c r="E964" t="s">
        <v>31</v>
      </c>
      <c r="F964" t="s">
        <v>38</v>
      </c>
      <c r="G964" t="s">
        <v>11</v>
      </c>
      <c r="H964" t="s">
        <v>12</v>
      </c>
    </row>
    <row r="965" spans="1:8" x14ac:dyDescent="0.25">
      <c r="A965" t="s">
        <v>8</v>
      </c>
      <c r="B965">
        <v>22.944444444444439</v>
      </c>
      <c r="C965">
        <v>99</v>
      </c>
      <c r="D965" s="2">
        <v>45385</v>
      </c>
      <c r="E965" t="s">
        <v>32</v>
      </c>
      <c r="F965" t="s">
        <v>38</v>
      </c>
      <c r="G965" t="s">
        <v>11</v>
      </c>
      <c r="H965" t="s">
        <v>12</v>
      </c>
    </row>
    <row r="966" spans="1:8" x14ac:dyDescent="0.25">
      <c r="A966" t="s">
        <v>8</v>
      </c>
      <c r="B966">
        <v>22.611111111111111</v>
      </c>
      <c r="C966">
        <v>99.9</v>
      </c>
      <c r="D966" s="2">
        <v>45385</v>
      </c>
      <c r="E966" t="s">
        <v>33</v>
      </c>
      <c r="F966" t="s">
        <v>38</v>
      </c>
      <c r="G966" t="s">
        <v>11</v>
      </c>
      <c r="H966" t="s">
        <v>12</v>
      </c>
    </row>
    <row r="967" spans="1:8" x14ac:dyDescent="0.25">
      <c r="A967" t="s">
        <v>8</v>
      </c>
      <c r="B967">
        <v>22.166666666666671</v>
      </c>
      <c r="C967">
        <v>100</v>
      </c>
      <c r="D967" s="2">
        <v>45385</v>
      </c>
      <c r="E967" t="s">
        <v>34</v>
      </c>
      <c r="F967" t="s">
        <v>38</v>
      </c>
      <c r="G967" t="s">
        <v>11</v>
      </c>
      <c r="H967" t="s">
        <v>12</v>
      </c>
    </row>
    <row r="968" spans="1:8" x14ac:dyDescent="0.25">
      <c r="A968" t="s">
        <v>8</v>
      </c>
      <c r="B968">
        <v>21.444444444444439</v>
      </c>
      <c r="C968">
        <v>99</v>
      </c>
      <c r="D968" s="2">
        <v>45385</v>
      </c>
      <c r="E968" t="s">
        <v>35</v>
      </c>
      <c r="F968" t="s">
        <v>38</v>
      </c>
      <c r="G968" t="s">
        <v>11</v>
      </c>
      <c r="H968" t="s">
        <v>12</v>
      </c>
    </row>
    <row r="969" spans="1:8" x14ac:dyDescent="0.25">
      <c r="A969" t="s">
        <v>8</v>
      </c>
      <c r="B969">
        <v>22.833333333333329</v>
      </c>
      <c r="C969">
        <v>91.5</v>
      </c>
      <c r="D969" s="2">
        <v>45385</v>
      </c>
      <c r="E969" t="s">
        <v>36</v>
      </c>
      <c r="F969" t="s">
        <v>38</v>
      </c>
      <c r="G969" t="s">
        <v>11</v>
      </c>
      <c r="H969" t="s">
        <v>12</v>
      </c>
    </row>
    <row r="970" spans="1:8" x14ac:dyDescent="0.25">
      <c r="A970" t="s">
        <v>8</v>
      </c>
      <c r="B970">
        <v>25.777777777777779</v>
      </c>
      <c r="C970">
        <v>82.4</v>
      </c>
      <c r="D970" s="2">
        <v>45385</v>
      </c>
      <c r="E970" t="s">
        <v>25</v>
      </c>
      <c r="F970" t="s">
        <v>38</v>
      </c>
      <c r="G970" t="s">
        <v>11</v>
      </c>
      <c r="H970" t="s">
        <v>12</v>
      </c>
    </row>
    <row r="971" spans="1:8" x14ac:dyDescent="0.25">
      <c r="A971" t="s">
        <v>8</v>
      </c>
      <c r="B971">
        <v>29</v>
      </c>
      <c r="C971">
        <v>73.099999999999994</v>
      </c>
      <c r="D971" s="2">
        <v>45385</v>
      </c>
      <c r="E971" t="s">
        <v>26</v>
      </c>
      <c r="F971" t="s">
        <v>38</v>
      </c>
      <c r="G971" t="s">
        <v>11</v>
      </c>
      <c r="H971" t="s">
        <v>12</v>
      </c>
    </row>
    <row r="972" spans="1:8" x14ac:dyDescent="0.25">
      <c r="A972" t="s">
        <v>8</v>
      </c>
      <c r="B972">
        <v>26.944444444444439</v>
      </c>
      <c r="C972">
        <v>81.3</v>
      </c>
      <c r="D972" s="2">
        <v>45385</v>
      </c>
      <c r="E972" t="s">
        <v>27</v>
      </c>
      <c r="F972" t="s">
        <v>38</v>
      </c>
      <c r="G972" t="s">
        <v>11</v>
      </c>
      <c r="H972" t="s">
        <v>12</v>
      </c>
    </row>
    <row r="973" spans="1:8" x14ac:dyDescent="0.25">
      <c r="A973" t="s">
        <v>8</v>
      </c>
      <c r="B973">
        <v>25.777777777777779</v>
      </c>
      <c r="C973">
        <v>85.4</v>
      </c>
      <c r="D973" s="2">
        <v>45385</v>
      </c>
      <c r="E973" t="s">
        <v>28</v>
      </c>
      <c r="F973" t="s">
        <v>38</v>
      </c>
      <c r="G973" t="s">
        <v>11</v>
      </c>
      <c r="H973" t="s">
        <v>12</v>
      </c>
    </row>
    <row r="974" spans="1:8" x14ac:dyDescent="0.25">
      <c r="A974" t="s">
        <v>8</v>
      </c>
      <c r="B974">
        <v>24.611111111111111</v>
      </c>
      <c r="C974">
        <v>90.7</v>
      </c>
      <c r="D974" s="2">
        <v>45385</v>
      </c>
      <c r="E974" t="s">
        <v>29</v>
      </c>
      <c r="F974" t="s">
        <v>38</v>
      </c>
      <c r="G974" t="s">
        <v>11</v>
      </c>
      <c r="H974" t="s">
        <v>12</v>
      </c>
    </row>
    <row r="975" spans="1:8" x14ac:dyDescent="0.25">
      <c r="A975" t="s">
        <v>8</v>
      </c>
      <c r="B975">
        <v>23.555555555555561</v>
      </c>
      <c r="C975">
        <v>94.6</v>
      </c>
      <c r="D975" s="2">
        <v>45385</v>
      </c>
      <c r="E975" t="s">
        <v>30</v>
      </c>
      <c r="F975" t="s">
        <v>38</v>
      </c>
      <c r="G975" t="s">
        <v>11</v>
      </c>
      <c r="H975" t="s">
        <v>12</v>
      </c>
    </row>
    <row r="976" spans="1:8" x14ac:dyDescent="0.25">
      <c r="A976" t="s">
        <v>8</v>
      </c>
      <c r="B976">
        <v>22.388888888888889</v>
      </c>
      <c r="C976">
        <v>96.1</v>
      </c>
      <c r="D976" s="2">
        <v>45385</v>
      </c>
      <c r="E976" t="s">
        <v>31</v>
      </c>
      <c r="F976" t="s">
        <v>38</v>
      </c>
      <c r="G976" t="s">
        <v>11</v>
      </c>
      <c r="H976" t="s">
        <v>12</v>
      </c>
    </row>
    <row r="977" spans="1:8" x14ac:dyDescent="0.25">
      <c r="A977" t="s">
        <v>8</v>
      </c>
      <c r="B977">
        <v>21.555555555555561</v>
      </c>
      <c r="C977">
        <v>97.4</v>
      </c>
      <c r="D977" s="2">
        <v>45386</v>
      </c>
      <c r="E977" t="s">
        <v>32</v>
      </c>
      <c r="F977" t="s">
        <v>38</v>
      </c>
      <c r="G977" t="s">
        <v>11</v>
      </c>
      <c r="H977" t="s">
        <v>12</v>
      </c>
    </row>
    <row r="978" spans="1:8" x14ac:dyDescent="0.25">
      <c r="A978" t="s">
        <v>8</v>
      </c>
      <c r="B978">
        <v>20.388888888888889</v>
      </c>
      <c r="C978">
        <v>98</v>
      </c>
      <c r="D978" s="2">
        <v>45386</v>
      </c>
      <c r="E978" t="s">
        <v>33</v>
      </c>
      <c r="F978" t="s">
        <v>38</v>
      </c>
      <c r="G978" t="s">
        <v>11</v>
      </c>
      <c r="H978" t="s">
        <v>12</v>
      </c>
    </row>
    <row r="979" spans="1:8" x14ac:dyDescent="0.25">
      <c r="A979" t="s">
        <v>8</v>
      </c>
      <c r="B979">
        <v>19.444444444444439</v>
      </c>
      <c r="C979">
        <v>98.2</v>
      </c>
      <c r="D979" s="2">
        <v>45386</v>
      </c>
      <c r="E979" t="s">
        <v>34</v>
      </c>
      <c r="F979" t="s">
        <v>38</v>
      </c>
      <c r="G979" t="s">
        <v>11</v>
      </c>
      <c r="H979" t="s">
        <v>12</v>
      </c>
    </row>
    <row r="980" spans="1:8" x14ac:dyDescent="0.25">
      <c r="A980" t="s">
        <v>8</v>
      </c>
      <c r="B980">
        <v>18.666666666666661</v>
      </c>
      <c r="C980">
        <v>98.5</v>
      </c>
      <c r="D980" s="2">
        <v>45386</v>
      </c>
      <c r="E980" t="s">
        <v>35</v>
      </c>
      <c r="F980" t="s">
        <v>38</v>
      </c>
      <c r="G980" t="s">
        <v>11</v>
      </c>
      <c r="H980" t="s">
        <v>12</v>
      </c>
    </row>
    <row r="981" spans="1:8" x14ac:dyDescent="0.25">
      <c r="A981" t="s">
        <v>8</v>
      </c>
      <c r="B981">
        <v>22.666666666666671</v>
      </c>
      <c r="C981">
        <v>95.6</v>
      </c>
      <c r="D981" s="2">
        <v>45386</v>
      </c>
      <c r="E981" t="s">
        <v>36</v>
      </c>
      <c r="F981" t="s">
        <v>38</v>
      </c>
      <c r="G981" t="s">
        <v>11</v>
      </c>
      <c r="H981" t="s">
        <v>12</v>
      </c>
    </row>
    <row r="982" spans="1:8" x14ac:dyDescent="0.25">
      <c r="A982" t="s">
        <v>8</v>
      </c>
      <c r="B982">
        <v>26.666666666666671</v>
      </c>
      <c r="C982">
        <v>79</v>
      </c>
      <c r="D982" s="2">
        <v>45386</v>
      </c>
      <c r="E982" t="s">
        <v>25</v>
      </c>
      <c r="F982" t="s">
        <v>38</v>
      </c>
      <c r="G982" t="s">
        <v>11</v>
      </c>
      <c r="H982" t="s">
        <v>12</v>
      </c>
    </row>
    <row r="983" spans="1:8" x14ac:dyDescent="0.25">
      <c r="A983" t="s">
        <v>8</v>
      </c>
      <c r="B983">
        <v>29.555555555555561</v>
      </c>
      <c r="C983">
        <v>70.8</v>
      </c>
      <c r="D983" s="2">
        <v>45386</v>
      </c>
      <c r="E983" t="s">
        <v>26</v>
      </c>
      <c r="F983" t="s">
        <v>38</v>
      </c>
      <c r="G983" t="s">
        <v>11</v>
      </c>
      <c r="H983" t="s">
        <v>12</v>
      </c>
    </row>
    <row r="984" spans="1:8" x14ac:dyDescent="0.25">
      <c r="A984" t="s">
        <v>8</v>
      </c>
      <c r="B984">
        <v>27.333333333333329</v>
      </c>
      <c r="C984">
        <v>80.3</v>
      </c>
      <c r="D984" s="2">
        <v>45386</v>
      </c>
      <c r="E984" t="s">
        <v>27</v>
      </c>
      <c r="F984" t="s">
        <v>38</v>
      </c>
      <c r="G984" t="s">
        <v>11</v>
      </c>
      <c r="H984" t="s">
        <v>12</v>
      </c>
    </row>
    <row r="985" spans="1:8" x14ac:dyDescent="0.25">
      <c r="A985" t="s">
        <v>8</v>
      </c>
      <c r="B985">
        <v>25.611111111111111</v>
      </c>
      <c r="C985">
        <v>85.3</v>
      </c>
      <c r="D985" s="2">
        <v>45386</v>
      </c>
      <c r="E985" t="s">
        <v>28</v>
      </c>
      <c r="F985" t="s">
        <v>38</v>
      </c>
      <c r="G985" t="s">
        <v>11</v>
      </c>
      <c r="H985" t="s">
        <v>12</v>
      </c>
    </row>
    <row r="986" spans="1:8" x14ac:dyDescent="0.25">
      <c r="A986" t="s">
        <v>8</v>
      </c>
      <c r="B986">
        <v>25.05555555555555</v>
      </c>
      <c r="C986">
        <v>91.7</v>
      </c>
      <c r="D986" s="2">
        <v>45386</v>
      </c>
      <c r="E986" t="s">
        <v>29</v>
      </c>
      <c r="F986" t="s">
        <v>38</v>
      </c>
      <c r="G986" t="s">
        <v>11</v>
      </c>
      <c r="H986" t="s">
        <v>12</v>
      </c>
    </row>
    <row r="987" spans="1:8" x14ac:dyDescent="0.25">
      <c r="A987" t="s">
        <v>8</v>
      </c>
      <c r="B987">
        <v>23.722222222222221</v>
      </c>
      <c r="C987">
        <v>94.9</v>
      </c>
      <c r="D987" s="2">
        <v>45386</v>
      </c>
      <c r="E987" t="s">
        <v>30</v>
      </c>
      <c r="F987" t="s">
        <v>38</v>
      </c>
      <c r="G987" t="s">
        <v>11</v>
      </c>
      <c r="H987" t="s">
        <v>12</v>
      </c>
    </row>
    <row r="988" spans="1:8" x14ac:dyDescent="0.25">
      <c r="A988" t="s">
        <v>8</v>
      </c>
      <c r="B988">
        <v>23</v>
      </c>
      <c r="C988">
        <v>97.4</v>
      </c>
      <c r="D988" s="2">
        <v>45386</v>
      </c>
      <c r="E988" t="s">
        <v>31</v>
      </c>
      <c r="F988" t="s">
        <v>38</v>
      </c>
      <c r="G988" t="s">
        <v>11</v>
      </c>
      <c r="H988" t="s">
        <v>12</v>
      </c>
    </row>
    <row r="989" spans="1:8" x14ac:dyDescent="0.25">
      <c r="A989" t="s">
        <v>8</v>
      </c>
      <c r="B989">
        <v>22.44444444444445</v>
      </c>
      <c r="C989">
        <v>96.5</v>
      </c>
      <c r="D989" s="2">
        <v>45387</v>
      </c>
      <c r="E989" t="s">
        <v>32</v>
      </c>
      <c r="F989" t="s">
        <v>38</v>
      </c>
      <c r="G989" t="s">
        <v>11</v>
      </c>
      <c r="H989" t="s">
        <v>12</v>
      </c>
    </row>
    <row r="990" spans="1:8" x14ac:dyDescent="0.25">
      <c r="A990" t="s">
        <v>8</v>
      </c>
      <c r="B990">
        <v>21.444444444444439</v>
      </c>
      <c r="C990">
        <v>97.8</v>
      </c>
      <c r="D990" s="2">
        <v>45387</v>
      </c>
      <c r="E990" t="s">
        <v>33</v>
      </c>
      <c r="F990" t="s">
        <v>38</v>
      </c>
      <c r="G990" t="s">
        <v>11</v>
      </c>
      <c r="H990" t="s">
        <v>12</v>
      </c>
    </row>
    <row r="991" spans="1:8" x14ac:dyDescent="0.25">
      <c r="A991" t="s">
        <v>8</v>
      </c>
      <c r="B991">
        <v>20.05555555555555</v>
      </c>
      <c r="C991">
        <v>98</v>
      </c>
      <c r="D991" s="2">
        <v>45387</v>
      </c>
      <c r="E991" t="s">
        <v>34</v>
      </c>
      <c r="F991" t="s">
        <v>38</v>
      </c>
      <c r="G991" t="s">
        <v>11</v>
      </c>
      <c r="H991" t="s">
        <v>12</v>
      </c>
    </row>
    <row r="992" spans="1:8" x14ac:dyDescent="0.25">
      <c r="A992" t="s">
        <v>8</v>
      </c>
      <c r="B992">
        <v>18.944444444444439</v>
      </c>
      <c r="C992">
        <v>98.3</v>
      </c>
      <c r="D992" s="2">
        <v>45387</v>
      </c>
      <c r="E992" t="s">
        <v>35</v>
      </c>
      <c r="F992" t="s">
        <v>38</v>
      </c>
      <c r="G992" t="s">
        <v>11</v>
      </c>
      <c r="H992" t="s">
        <v>12</v>
      </c>
    </row>
    <row r="993" spans="1:8" x14ac:dyDescent="0.25">
      <c r="A993" t="s">
        <v>8</v>
      </c>
      <c r="B993">
        <v>22.944444444444439</v>
      </c>
      <c r="C993">
        <v>96</v>
      </c>
      <c r="D993" s="2">
        <v>45387</v>
      </c>
      <c r="E993" t="s">
        <v>36</v>
      </c>
      <c r="F993" t="s">
        <v>38</v>
      </c>
      <c r="G993" t="s">
        <v>11</v>
      </c>
      <c r="H993" t="s">
        <v>12</v>
      </c>
    </row>
    <row r="994" spans="1:8" x14ac:dyDescent="0.25">
      <c r="A994" t="s">
        <v>8</v>
      </c>
      <c r="B994">
        <v>26.777777777777779</v>
      </c>
      <c r="C994">
        <v>79.599999999999994</v>
      </c>
      <c r="D994" s="2">
        <v>45387</v>
      </c>
      <c r="E994" t="s">
        <v>25</v>
      </c>
      <c r="F994" t="s">
        <v>38</v>
      </c>
      <c r="G994" t="s">
        <v>11</v>
      </c>
      <c r="H994" t="s">
        <v>12</v>
      </c>
    </row>
    <row r="995" spans="1:8" x14ac:dyDescent="0.25">
      <c r="A995" t="s">
        <v>8</v>
      </c>
      <c r="B995">
        <v>29.222222222222221</v>
      </c>
      <c r="C995">
        <v>73.2</v>
      </c>
      <c r="D995" s="2">
        <v>45387</v>
      </c>
      <c r="E995" t="s">
        <v>26</v>
      </c>
      <c r="F995" t="s">
        <v>38</v>
      </c>
      <c r="G995" t="s">
        <v>11</v>
      </c>
      <c r="H995" t="s">
        <v>12</v>
      </c>
    </row>
    <row r="996" spans="1:8" x14ac:dyDescent="0.25">
      <c r="A996" t="s">
        <v>8</v>
      </c>
      <c r="B996">
        <v>27.166666666666671</v>
      </c>
      <c r="C996">
        <v>84.1</v>
      </c>
      <c r="D996" s="2">
        <v>45387</v>
      </c>
      <c r="E996" t="s">
        <v>27</v>
      </c>
      <c r="F996" t="s">
        <v>38</v>
      </c>
      <c r="G996" t="s">
        <v>11</v>
      </c>
      <c r="H996" t="s">
        <v>12</v>
      </c>
    </row>
    <row r="997" spans="1:8" x14ac:dyDescent="0.25">
      <c r="A997" t="s">
        <v>8</v>
      </c>
      <c r="B997">
        <v>26</v>
      </c>
      <c r="C997">
        <v>87.9</v>
      </c>
      <c r="D997" s="2">
        <v>45387</v>
      </c>
      <c r="E997" t="s">
        <v>28</v>
      </c>
      <c r="F997" t="s">
        <v>38</v>
      </c>
      <c r="G997" t="s">
        <v>11</v>
      </c>
      <c r="H997" t="s">
        <v>12</v>
      </c>
    </row>
    <row r="998" spans="1:8" x14ac:dyDescent="0.25">
      <c r="A998" t="s">
        <v>8</v>
      </c>
      <c r="B998">
        <v>25</v>
      </c>
      <c r="C998">
        <v>91.9</v>
      </c>
      <c r="D998" s="2">
        <v>45387</v>
      </c>
      <c r="E998" t="s">
        <v>29</v>
      </c>
      <c r="F998" t="s">
        <v>38</v>
      </c>
      <c r="G998" t="s">
        <v>11</v>
      </c>
      <c r="H998" t="s">
        <v>12</v>
      </c>
    </row>
    <row r="999" spans="1:8" x14ac:dyDescent="0.25">
      <c r="A999" t="s">
        <v>8</v>
      </c>
      <c r="B999">
        <v>24</v>
      </c>
      <c r="C999">
        <v>94.9</v>
      </c>
      <c r="D999" s="2">
        <v>45387</v>
      </c>
      <c r="E999" t="s">
        <v>30</v>
      </c>
      <c r="F999" t="s">
        <v>38</v>
      </c>
      <c r="G999" t="s">
        <v>11</v>
      </c>
      <c r="H999" t="s">
        <v>12</v>
      </c>
    </row>
    <row r="1000" spans="1:8" x14ac:dyDescent="0.25">
      <c r="A1000" t="s">
        <v>8</v>
      </c>
      <c r="B1000">
        <v>23.222222222222221</v>
      </c>
      <c r="C1000">
        <v>95.9</v>
      </c>
      <c r="D1000" s="2">
        <v>45387</v>
      </c>
      <c r="E1000" t="s">
        <v>31</v>
      </c>
      <c r="F1000" t="s">
        <v>38</v>
      </c>
      <c r="G1000" t="s">
        <v>11</v>
      </c>
      <c r="H1000" t="s">
        <v>12</v>
      </c>
    </row>
    <row r="1001" spans="1:8" x14ac:dyDescent="0.25">
      <c r="A1001" t="s">
        <v>8</v>
      </c>
      <c r="B1001">
        <v>22.055555555555561</v>
      </c>
      <c r="C1001">
        <v>97.1</v>
      </c>
      <c r="D1001" s="2">
        <v>45388</v>
      </c>
      <c r="E1001" t="s">
        <v>32</v>
      </c>
      <c r="F1001" t="s">
        <v>38</v>
      </c>
      <c r="G1001" t="s">
        <v>11</v>
      </c>
      <c r="H1001" t="s">
        <v>12</v>
      </c>
    </row>
    <row r="1002" spans="1:8" x14ac:dyDescent="0.25">
      <c r="A1002" t="s">
        <v>8</v>
      </c>
      <c r="B1002">
        <v>20.944444444444439</v>
      </c>
      <c r="C1002">
        <v>99.1</v>
      </c>
      <c r="D1002" s="2">
        <v>45388</v>
      </c>
      <c r="E1002" t="s">
        <v>33</v>
      </c>
      <c r="F1002" t="s">
        <v>38</v>
      </c>
      <c r="G1002" t="s">
        <v>11</v>
      </c>
      <c r="H1002" t="s">
        <v>12</v>
      </c>
    </row>
    <row r="1003" spans="1:8" x14ac:dyDescent="0.25">
      <c r="A1003" t="s">
        <v>8</v>
      </c>
      <c r="B1003">
        <v>20.611111111111111</v>
      </c>
      <c r="C1003">
        <v>100</v>
      </c>
      <c r="D1003" s="2">
        <v>45388</v>
      </c>
      <c r="E1003" t="s">
        <v>34</v>
      </c>
      <c r="F1003" t="s">
        <v>38</v>
      </c>
      <c r="G1003" t="s">
        <v>11</v>
      </c>
      <c r="H1003" t="s">
        <v>12</v>
      </c>
    </row>
    <row r="1004" spans="1:8" x14ac:dyDescent="0.25">
      <c r="A1004" t="s">
        <v>8</v>
      </c>
      <c r="B1004">
        <v>19.333333333333329</v>
      </c>
      <c r="C1004">
        <v>99.5</v>
      </c>
      <c r="D1004" s="2">
        <v>45388</v>
      </c>
      <c r="E1004" t="s">
        <v>35</v>
      </c>
      <c r="F1004" t="s">
        <v>38</v>
      </c>
      <c r="G1004" t="s">
        <v>11</v>
      </c>
      <c r="H1004" t="s">
        <v>12</v>
      </c>
    </row>
    <row r="1005" spans="1:8" x14ac:dyDescent="0.25">
      <c r="A1005" t="s">
        <v>8</v>
      </c>
      <c r="B1005">
        <v>23.555555555555561</v>
      </c>
      <c r="C1005">
        <v>96.2</v>
      </c>
      <c r="D1005" s="2">
        <v>45388</v>
      </c>
      <c r="E1005" t="s">
        <v>36</v>
      </c>
      <c r="F1005" t="s">
        <v>38</v>
      </c>
      <c r="G1005" t="s">
        <v>11</v>
      </c>
      <c r="H1005" t="s">
        <v>12</v>
      </c>
    </row>
    <row r="1006" spans="1:8" x14ac:dyDescent="0.25">
      <c r="A1006" t="s">
        <v>8</v>
      </c>
      <c r="B1006">
        <v>27.166666666666671</v>
      </c>
      <c r="C1006">
        <v>78.3</v>
      </c>
      <c r="D1006" s="2">
        <v>45388</v>
      </c>
      <c r="E1006" t="s">
        <v>25</v>
      </c>
      <c r="F1006" t="s">
        <v>38</v>
      </c>
      <c r="G1006" t="s">
        <v>11</v>
      </c>
      <c r="H1006" t="s">
        <v>12</v>
      </c>
    </row>
    <row r="1007" spans="1:8" x14ac:dyDescent="0.25">
      <c r="A1007" t="s">
        <v>8</v>
      </c>
      <c r="B1007">
        <v>30.055555555555561</v>
      </c>
      <c r="C1007">
        <v>72</v>
      </c>
      <c r="D1007" s="2">
        <v>45388</v>
      </c>
      <c r="E1007" t="s">
        <v>26</v>
      </c>
      <c r="F1007" t="s">
        <v>38</v>
      </c>
      <c r="G1007" t="s">
        <v>11</v>
      </c>
      <c r="H1007" t="s">
        <v>12</v>
      </c>
    </row>
    <row r="1008" spans="1:8" x14ac:dyDescent="0.25">
      <c r="A1008" t="s">
        <v>8</v>
      </c>
      <c r="B1008">
        <v>28.388888888888889</v>
      </c>
      <c r="C1008">
        <v>79.900000000000006</v>
      </c>
      <c r="D1008" s="2">
        <v>45388</v>
      </c>
      <c r="E1008" t="s">
        <v>27</v>
      </c>
      <c r="F1008" t="s">
        <v>38</v>
      </c>
      <c r="G1008" t="s">
        <v>11</v>
      </c>
      <c r="H1008" t="s">
        <v>12</v>
      </c>
    </row>
    <row r="1009" spans="1:8" x14ac:dyDescent="0.25">
      <c r="A1009" t="s">
        <v>8</v>
      </c>
      <c r="B1009">
        <v>26.777777777777779</v>
      </c>
      <c r="C1009">
        <v>84.5</v>
      </c>
      <c r="D1009" s="2">
        <v>45388</v>
      </c>
      <c r="E1009" t="s">
        <v>28</v>
      </c>
      <c r="F1009" t="s">
        <v>38</v>
      </c>
      <c r="G1009" t="s">
        <v>11</v>
      </c>
      <c r="H1009" t="s">
        <v>12</v>
      </c>
    </row>
    <row r="1010" spans="1:8" x14ac:dyDescent="0.25">
      <c r="A1010" t="s">
        <v>8</v>
      </c>
      <c r="B1010">
        <v>25.444444444444439</v>
      </c>
      <c r="C1010">
        <v>92.5</v>
      </c>
      <c r="D1010" s="2">
        <v>45388</v>
      </c>
      <c r="E1010" t="s">
        <v>29</v>
      </c>
      <c r="F1010" t="s">
        <v>38</v>
      </c>
      <c r="G1010" t="s">
        <v>11</v>
      </c>
      <c r="H1010" t="s">
        <v>12</v>
      </c>
    </row>
    <row r="1011" spans="1:8" x14ac:dyDescent="0.25">
      <c r="A1011" t="s">
        <v>8</v>
      </c>
      <c r="B1011">
        <v>24.388888888888889</v>
      </c>
      <c r="C1011">
        <v>95</v>
      </c>
      <c r="D1011" s="2">
        <v>45388</v>
      </c>
      <c r="E1011" t="s">
        <v>30</v>
      </c>
      <c r="F1011" t="s">
        <v>38</v>
      </c>
      <c r="G1011" t="s">
        <v>11</v>
      </c>
      <c r="H1011" t="s">
        <v>12</v>
      </c>
    </row>
    <row r="1012" spans="1:8" x14ac:dyDescent="0.25">
      <c r="A1012" t="s">
        <v>8</v>
      </c>
      <c r="B1012">
        <v>23.444444444444439</v>
      </c>
      <c r="C1012">
        <v>96.5</v>
      </c>
      <c r="D1012" s="2">
        <v>45388</v>
      </c>
      <c r="E1012" t="s">
        <v>31</v>
      </c>
      <c r="F1012" t="s">
        <v>38</v>
      </c>
      <c r="G1012" t="s">
        <v>11</v>
      </c>
      <c r="H1012" t="s">
        <v>12</v>
      </c>
    </row>
    <row r="1013" spans="1:8" x14ac:dyDescent="0.25">
      <c r="A1013" t="s">
        <v>8</v>
      </c>
      <c r="B1013">
        <v>23.222222222222221</v>
      </c>
      <c r="C1013">
        <v>98.9</v>
      </c>
      <c r="D1013" s="2">
        <v>45389</v>
      </c>
      <c r="E1013" t="s">
        <v>32</v>
      </c>
      <c r="F1013" t="s">
        <v>38</v>
      </c>
      <c r="G1013" t="s">
        <v>11</v>
      </c>
      <c r="H1013" t="s">
        <v>12</v>
      </c>
    </row>
    <row r="1014" spans="1:8" x14ac:dyDescent="0.25">
      <c r="A1014" t="s">
        <v>8</v>
      </c>
      <c r="B1014">
        <v>23</v>
      </c>
      <c r="C1014">
        <v>99.7</v>
      </c>
      <c r="D1014" s="2">
        <v>45389</v>
      </c>
      <c r="E1014" t="s">
        <v>33</v>
      </c>
      <c r="F1014" t="s">
        <v>38</v>
      </c>
      <c r="G1014" t="s">
        <v>11</v>
      </c>
      <c r="H1014" t="s">
        <v>12</v>
      </c>
    </row>
    <row r="1015" spans="1:8" x14ac:dyDescent="0.25">
      <c r="A1015" t="s">
        <v>8</v>
      </c>
      <c r="B1015">
        <v>22.833333333333329</v>
      </c>
      <c r="C1015">
        <v>99.9</v>
      </c>
      <c r="D1015" s="2">
        <v>45389</v>
      </c>
      <c r="E1015" t="s">
        <v>34</v>
      </c>
      <c r="F1015" t="s">
        <v>38</v>
      </c>
      <c r="G1015" t="s">
        <v>11</v>
      </c>
      <c r="H1015" t="s">
        <v>12</v>
      </c>
    </row>
    <row r="1016" spans="1:8" x14ac:dyDescent="0.25">
      <c r="A1016" t="s">
        <v>8</v>
      </c>
      <c r="B1016">
        <v>22.166666666666671</v>
      </c>
      <c r="C1016">
        <v>99.3</v>
      </c>
      <c r="D1016" s="2">
        <v>45389</v>
      </c>
      <c r="E1016" t="s">
        <v>35</v>
      </c>
      <c r="F1016" t="s">
        <v>38</v>
      </c>
      <c r="G1016" t="s">
        <v>11</v>
      </c>
      <c r="H1016" t="s">
        <v>12</v>
      </c>
    </row>
    <row r="1017" spans="1:8" x14ac:dyDescent="0.25">
      <c r="A1017" t="s">
        <v>8</v>
      </c>
      <c r="B1017">
        <v>23.333333333333329</v>
      </c>
      <c r="C1017">
        <v>95.1</v>
      </c>
      <c r="D1017" s="2">
        <v>45389</v>
      </c>
      <c r="E1017" t="s">
        <v>36</v>
      </c>
      <c r="F1017" t="s">
        <v>38</v>
      </c>
      <c r="G1017" t="s">
        <v>11</v>
      </c>
      <c r="H1017" t="s">
        <v>12</v>
      </c>
    </row>
    <row r="1018" spans="1:8" x14ac:dyDescent="0.25">
      <c r="A1018" t="s">
        <v>8</v>
      </c>
      <c r="B1018">
        <v>25.944444444444439</v>
      </c>
      <c r="C1018">
        <v>86.4</v>
      </c>
      <c r="D1018" s="2">
        <v>45389</v>
      </c>
      <c r="E1018" t="s">
        <v>25</v>
      </c>
      <c r="F1018" t="s">
        <v>38</v>
      </c>
      <c r="G1018" t="s">
        <v>11</v>
      </c>
      <c r="H1018" t="s">
        <v>12</v>
      </c>
    </row>
    <row r="1019" spans="1:8" x14ac:dyDescent="0.25">
      <c r="A1019" t="s">
        <v>8</v>
      </c>
      <c r="B1019">
        <v>29.111111111111111</v>
      </c>
      <c r="C1019">
        <v>75.5</v>
      </c>
      <c r="D1019" s="2">
        <v>45389</v>
      </c>
      <c r="E1019" t="s">
        <v>26</v>
      </c>
      <c r="F1019" t="s">
        <v>38</v>
      </c>
      <c r="G1019" t="s">
        <v>11</v>
      </c>
      <c r="H1019" t="s">
        <v>12</v>
      </c>
    </row>
    <row r="1020" spans="1:8" x14ac:dyDescent="0.25">
      <c r="A1020" t="s">
        <v>8</v>
      </c>
      <c r="B1020">
        <v>27.222222222222221</v>
      </c>
      <c r="C1020">
        <v>83</v>
      </c>
      <c r="D1020" s="2">
        <v>45389</v>
      </c>
      <c r="E1020" t="s">
        <v>27</v>
      </c>
      <c r="F1020" t="s">
        <v>38</v>
      </c>
      <c r="G1020" t="s">
        <v>11</v>
      </c>
      <c r="H1020" t="s">
        <v>12</v>
      </c>
    </row>
    <row r="1021" spans="1:8" x14ac:dyDescent="0.25">
      <c r="A1021" t="s">
        <v>8</v>
      </c>
      <c r="B1021">
        <v>25.777777777777779</v>
      </c>
      <c r="C1021">
        <v>86.1</v>
      </c>
      <c r="D1021" s="2">
        <v>45389</v>
      </c>
      <c r="E1021" t="s">
        <v>28</v>
      </c>
      <c r="F1021" t="s">
        <v>38</v>
      </c>
      <c r="G1021" t="s">
        <v>11</v>
      </c>
      <c r="H1021" t="s">
        <v>12</v>
      </c>
    </row>
    <row r="1022" spans="1:8" x14ac:dyDescent="0.25">
      <c r="A1022" t="s">
        <v>8</v>
      </c>
      <c r="B1022">
        <v>24.166666666666671</v>
      </c>
      <c r="C1022">
        <v>87.6</v>
      </c>
      <c r="D1022" s="2">
        <v>45389</v>
      </c>
      <c r="E1022" t="s">
        <v>29</v>
      </c>
      <c r="F1022" t="s">
        <v>38</v>
      </c>
      <c r="G1022" t="s">
        <v>11</v>
      </c>
      <c r="H1022" t="s">
        <v>12</v>
      </c>
    </row>
    <row r="1023" spans="1:8" x14ac:dyDescent="0.25">
      <c r="A1023" t="s">
        <v>8</v>
      </c>
      <c r="B1023">
        <v>22.777777777777779</v>
      </c>
      <c r="C1023">
        <v>92.5</v>
      </c>
      <c r="D1023" s="2">
        <v>45389</v>
      </c>
      <c r="E1023" t="s">
        <v>30</v>
      </c>
      <c r="F1023" t="s">
        <v>38</v>
      </c>
      <c r="G1023" t="s">
        <v>11</v>
      </c>
      <c r="H1023" t="s">
        <v>12</v>
      </c>
    </row>
    <row r="1024" spans="1:8" x14ac:dyDescent="0.25">
      <c r="A1024" t="s">
        <v>8</v>
      </c>
      <c r="B1024">
        <v>22.722222222222221</v>
      </c>
      <c r="C1024">
        <v>95.8</v>
      </c>
      <c r="D1024" s="2">
        <v>45389</v>
      </c>
      <c r="E1024" t="s">
        <v>31</v>
      </c>
      <c r="F1024" t="s">
        <v>38</v>
      </c>
      <c r="G1024" t="s">
        <v>11</v>
      </c>
      <c r="H1024" t="s">
        <v>12</v>
      </c>
    </row>
    <row r="1025" spans="1:8" x14ac:dyDescent="0.25">
      <c r="A1025" t="s">
        <v>8</v>
      </c>
      <c r="B1025">
        <v>21.611111111111111</v>
      </c>
      <c r="C1025">
        <v>96.5</v>
      </c>
      <c r="D1025" s="2">
        <v>45390</v>
      </c>
      <c r="E1025" t="s">
        <v>32</v>
      </c>
      <c r="F1025" t="s">
        <v>38</v>
      </c>
      <c r="G1025" t="s">
        <v>11</v>
      </c>
      <c r="H1025" t="s">
        <v>12</v>
      </c>
    </row>
    <row r="1026" spans="1:8" x14ac:dyDescent="0.25">
      <c r="A1026" t="s">
        <v>8</v>
      </c>
      <c r="B1026">
        <v>20.444444444444439</v>
      </c>
      <c r="C1026">
        <v>97.5</v>
      </c>
      <c r="D1026" s="2">
        <v>45390</v>
      </c>
      <c r="E1026" t="s">
        <v>33</v>
      </c>
      <c r="F1026" t="s">
        <v>38</v>
      </c>
      <c r="G1026" t="s">
        <v>11</v>
      </c>
      <c r="H1026" t="s">
        <v>12</v>
      </c>
    </row>
    <row r="1027" spans="1:8" x14ac:dyDescent="0.25">
      <c r="A1027" t="s">
        <v>8</v>
      </c>
      <c r="B1027">
        <v>19.166666666666671</v>
      </c>
      <c r="C1027">
        <v>97.8</v>
      </c>
      <c r="D1027" s="2">
        <v>45390</v>
      </c>
      <c r="E1027" t="s">
        <v>34</v>
      </c>
      <c r="F1027" t="s">
        <v>38</v>
      </c>
      <c r="G1027" t="s">
        <v>11</v>
      </c>
      <c r="H1027" t="s">
        <v>12</v>
      </c>
    </row>
    <row r="1028" spans="1:8" x14ac:dyDescent="0.25">
      <c r="A1028" t="s">
        <v>8</v>
      </c>
      <c r="B1028">
        <v>18.166666666666671</v>
      </c>
      <c r="C1028">
        <v>97.7</v>
      </c>
      <c r="D1028" s="2">
        <v>45390</v>
      </c>
      <c r="E1028" t="s">
        <v>35</v>
      </c>
      <c r="F1028" t="s">
        <v>38</v>
      </c>
      <c r="G1028" t="s">
        <v>11</v>
      </c>
      <c r="H1028" t="s">
        <v>12</v>
      </c>
    </row>
    <row r="1029" spans="1:8" x14ac:dyDescent="0.25">
      <c r="A1029" t="s">
        <v>8</v>
      </c>
      <c r="B1029">
        <v>22.222222222222221</v>
      </c>
      <c r="C1029">
        <v>92.6</v>
      </c>
      <c r="D1029" s="2">
        <v>45390</v>
      </c>
      <c r="E1029" t="s">
        <v>36</v>
      </c>
      <c r="F1029" t="s">
        <v>38</v>
      </c>
      <c r="G1029" t="s">
        <v>11</v>
      </c>
      <c r="H1029" t="s">
        <v>12</v>
      </c>
    </row>
    <row r="1030" spans="1:8" x14ac:dyDescent="0.25">
      <c r="A1030" t="s">
        <v>8</v>
      </c>
      <c r="B1030">
        <v>26.222222222222221</v>
      </c>
      <c r="C1030">
        <v>72.2</v>
      </c>
      <c r="D1030" s="2">
        <v>45390</v>
      </c>
      <c r="E1030" t="s">
        <v>25</v>
      </c>
      <c r="F1030" t="s">
        <v>38</v>
      </c>
      <c r="G1030" t="s">
        <v>11</v>
      </c>
      <c r="H1030" t="s">
        <v>12</v>
      </c>
    </row>
    <row r="1031" spans="1:8" x14ac:dyDescent="0.25">
      <c r="A1031" t="s">
        <v>8</v>
      </c>
      <c r="B1031">
        <v>28.944444444444439</v>
      </c>
      <c r="C1031">
        <v>66.3</v>
      </c>
      <c r="D1031" s="2">
        <v>45390</v>
      </c>
      <c r="E1031" t="s">
        <v>26</v>
      </c>
      <c r="F1031" t="s">
        <v>38</v>
      </c>
      <c r="G1031" t="s">
        <v>11</v>
      </c>
      <c r="H1031" t="s">
        <v>12</v>
      </c>
    </row>
    <row r="1032" spans="1:8" x14ac:dyDescent="0.25">
      <c r="A1032" t="s">
        <v>8</v>
      </c>
      <c r="B1032">
        <v>27.333333333333329</v>
      </c>
      <c r="C1032">
        <v>73.8</v>
      </c>
      <c r="D1032" s="2">
        <v>45390</v>
      </c>
      <c r="E1032" t="s">
        <v>27</v>
      </c>
      <c r="F1032" t="s">
        <v>38</v>
      </c>
      <c r="G1032" t="s">
        <v>11</v>
      </c>
      <c r="H1032" t="s">
        <v>12</v>
      </c>
    </row>
    <row r="1033" spans="1:8" x14ac:dyDescent="0.25">
      <c r="A1033" t="s">
        <v>8</v>
      </c>
      <c r="B1033">
        <v>25.944444444444439</v>
      </c>
      <c r="C1033">
        <v>81.5</v>
      </c>
      <c r="D1033" s="2">
        <v>45390</v>
      </c>
      <c r="E1033" t="s">
        <v>28</v>
      </c>
      <c r="F1033" t="s">
        <v>38</v>
      </c>
      <c r="G1033" t="s">
        <v>11</v>
      </c>
      <c r="H1033" t="s">
        <v>12</v>
      </c>
    </row>
    <row r="1034" spans="1:8" x14ac:dyDescent="0.25">
      <c r="A1034" t="s">
        <v>8</v>
      </c>
      <c r="B1034">
        <v>24.666666666666671</v>
      </c>
      <c r="C1034">
        <v>86.1</v>
      </c>
      <c r="D1034" s="2">
        <v>45390</v>
      </c>
      <c r="E1034" t="s">
        <v>29</v>
      </c>
      <c r="F1034" t="s">
        <v>38</v>
      </c>
      <c r="G1034" t="s">
        <v>11</v>
      </c>
      <c r="H1034" t="s">
        <v>12</v>
      </c>
    </row>
    <row r="1035" spans="1:8" x14ac:dyDescent="0.25">
      <c r="A1035" t="s">
        <v>8</v>
      </c>
      <c r="B1035">
        <v>23.611111111111111</v>
      </c>
      <c r="C1035">
        <v>92.5</v>
      </c>
      <c r="D1035" s="2">
        <v>45390</v>
      </c>
      <c r="E1035" t="s">
        <v>30</v>
      </c>
      <c r="F1035" t="s">
        <v>38</v>
      </c>
      <c r="G1035" t="s">
        <v>11</v>
      </c>
      <c r="H1035" t="s">
        <v>12</v>
      </c>
    </row>
    <row r="1036" spans="1:8" x14ac:dyDescent="0.25">
      <c r="A1036" t="s">
        <v>8</v>
      </c>
      <c r="B1036">
        <v>22.666666666666671</v>
      </c>
      <c r="C1036">
        <v>94.6</v>
      </c>
      <c r="D1036" s="2">
        <v>45390</v>
      </c>
      <c r="E1036" t="s">
        <v>31</v>
      </c>
      <c r="F1036" t="s">
        <v>38</v>
      </c>
      <c r="G1036" t="s">
        <v>11</v>
      </c>
      <c r="H1036" t="s">
        <v>12</v>
      </c>
    </row>
    <row r="1037" spans="1:8" x14ac:dyDescent="0.25">
      <c r="A1037" t="s">
        <v>8</v>
      </c>
      <c r="B1037">
        <v>20.944444444444439</v>
      </c>
      <c r="C1037">
        <v>96.5</v>
      </c>
      <c r="D1037" s="2">
        <v>45391</v>
      </c>
      <c r="E1037" t="s">
        <v>32</v>
      </c>
      <c r="F1037" t="s">
        <v>38</v>
      </c>
      <c r="G1037" t="s">
        <v>11</v>
      </c>
      <c r="H1037" t="s">
        <v>12</v>
      </c>
    </row>
    <row r="1038" spans="1:8" x14ac:dyDescent="0.25">
      <c r="A1038" t="s">
        <v>8</v>
      </c>
      <c r="B1038">
        <v>19.277777777777779</v>
      </c>
      <c r="C1038">
        <v>95.9</v>
      </c>
      <c r="D1038" s="2">
        <v>45391</v>
      </c>
      <c r="E1038" t="s">
        <v>33</v>
      </c>
      <c r="F1038" t="s">
        <v>38</v>
      </c>
      <c r="G1038" t="s">
        <v>11</v>
      </c>
      <c r="H1038" t="s">
        <v>12</v>
      </c>
    </row>
    <row r="1039" spans="1:8" x14ac:dyDescent="0.25">
      <c r="A1039" t="s">
        <v>8</v>
      </c>
      <c r="B1039">
        <v>17.611111111111111</v>
      </c>
      <c r="C1039">
        <v>96.2</v>
      </c>
      <c r="D1039" s="2">
        <v>45391</v>
      </c>
      <c r="E1039" t="s">
        <v>34</v>
      </c>
      <c r="F1039" t="s">
        <v>38</v>
      </c>
      <c r="G1039" t="s">
        <v>11</v>
      </c>
      <c r="H1039" t="s">
        <v>12</v>
      </c>
    </row>
    <row r="1040" spans="1:8" x14ac:dyDescent="0.25">
      <c r="A1040" t="s">
        <v>8</v>
      </c>
      <c r="B1040">
        <v>16.555555555555561</v>
      </c>
      <c r="C1040">
        <v>96.3</v>
      </c>
      <c r="D1040" s="2">
        <v>45391</v>
      </c>
      <c r="E1040" t="s">
        <v>35</v>
      </c>
      <c r="F1040" t="s">
        <v>38</v>
      </c>
      <c r="G1040" t="s">
        <v>11</v>
      </c>
      <c r="H1040" t="s">
        <v>12</v>
      </c>
    </row>
    <row r="1041" spans="1:8" x14ac:dyDescent="0.25">
      <c r="A1041" t="s">
        <v>8</v>
      </c>
      <c r="B1041">
        <v>21.833333333333329</v>
      </c>
      <c r="C1041">
        <v>93.5</v>
      </c>
      <c r="D1041" s="2">
        <v>45391</v>
      </c>
      <c r="E1041" t="s">
        <v>36</v>
      </c>
      <c r="F1041" t="s">
        <v>38</v>
      </c>
      <c r="G1041" t="s">
        <v>11</v>
      </c>
      <c r="H1041" t="s">
        <v>12</v>
      </c>
    </row>
    <row r="1042" spans="1:8" x14ac:dyDescent="0.25">
      <c r="A1042" t="s">
        <v>8</v>
      </c>
      <c r="B1042">
        <v>26.611111111111111</v>
      </c>
      <c r="C1042">
        <v>80.599999999999994</v>
      </c>
      <c r="D1042" s="2">
        <v>45391</v>
      </c>
      <c r="E1042" t="s">
        <v>25</v>
      </c>
      <c r="F1042" t="s">
        <v>38</v>
      </c>
      <c r="G1042" t="s">
        <v>11</v>
      </c>
      <c r="H1042" t="s">
        <v>12</v>
      </c>
    </row>
    <row r="1043" spans="1:8" x14ac:dyDescent="0.25">
      <c r="A1043" t="s">
        <v>8</v>
      </c>
      <c r="B1043">
        <v>29.611111111111111</v>
      </c>
      <c r="C1043">
        <v>69</v>
      </c>
      <c r="D1043" s="2">
        <v>45391</v>
      </c>
      <c r="E1043" t="s">
        <v>26</v>
      </c>
      <c r="F1043" t="s">
        <v>38</v>
      </c>
      <c r="G1043" t="s">
        <v>11</v>
      </c>
      <c r="H1043" t="s">
        <v>12</v>
      </c>
    </row>
    <row r="1044" spans="1:8" x14ac:dyDescent="0.25">
      <c r="A1044" t="s">
        <v>8</v>
      </c>
      <c r="B1044">
        <v>27.333333333333329</v>
      </c>
      <c r="C1044">
        <v>75</v>
      </c>
      <c r="D1044" s="2">
        <v>45391</v>
      </c>
      <c r="E1044" t="s">
        <v>27</v>
      </c>
      <c r="F1044" t="s">
        <v>38</v>
      </c>
      <c r="G1044" t="s">
        <v>11</v>
      </c>
      <c r="H1044" t="s">
        <v>12</v>
      </c>
    </row>
    <row r="1045" spans="1:8" x14ac:dyDescent="0.25">
      <c r="A1045" t="s">
        <v>8</v>
      </c>
      <c r="B1045">
        <v>26</v>
      </c>
      <c r="C1045">
        <v>82.5</v>
      </c>
      <c r="D1045" s="2">
        <v>45391</v>
      </c>
      <c r="E1045" t="s">
        <v>28</v>
      </c>
      <c r="F1045" t="s">
        <v>38</v>
      </c>
      <c r="G1045" t="s">
        <v>11</v>
      </c>
      <c r="H1045" t="s">
        <v>12</v>
      </c>
    </row>
    <row r="1046" spans="1:8" x14ac:dyDescent="0.25">
      <c r="A1046" t="s">
        <v>8</v>
      </c>
      <c r="B1046">
        <v>24.833333333333329</v>
      </c>
      <c r="C1046">
        <v>89.3</v>
      </c>
      <c r="D1046" s="2">
        <v>45391</v>
      </c>
      <c r="E1046" t="s">
        <v>29</v>
      </c>
      <c r="F1046" t="s">
        <v>38</v>
      </c>
      <c r="G1046" t="s">
        <v>11</v>
      </c>
      <c r="H1046" t="s">
        <v>12</v>
      </c>
    </row>
    <row r="1047" spans="1:8" x14ac:dyDescent="0.25">
      <c r="A1047" t="s">
        <v>8</v>
      </c>
      <c r="B1047">
        <v>23.777777777777779</v>
      </c>
      <c r="C1047">
        <v>93.8</v>
      </c>
      <c r="D1047" s="2">
        <v>45391</v>
      </c>
      <c r="E1047" t="s">
        <v>30</v>
      </c>
      <c r="F1047" t="s">
        <v>38</v>
      </c>
      <c r="G1047" t="s">
        <v>11</v>
      </c>
      <c r="H1047" t="s">
        <v>12</v>
      </c>
    </row>
    <row r="1048" spans="1:8" x14ac:dyDescent="0.25">
      <c r="A1048" t="s">
        <v>8</v>
      </c>
      <c r="B1048">
        <v>22.944444444444439</v>
      </c>
      <c r="C1048">
        <v>95.5</v>
      </c>
      <c r="D1048" s="2">
        <v>45391</v>
      </c>
      <c r="E1048" t="s">
        <v>31</v>
      </c>
      <c r="F1048" t="s">
        <v>38</v>
      </c>
      <c r="G1048" t="s">
        <v>11</v>
      </c>
      <c r="H1048" t="s">
        <v>12</v>
      </c>
    </row>
    <row r="1049" spans="1:8" x14ac:dyDescent="0.25">
      <c r="A1049" t="s">
        <v>8</v>
      </c>
      <c r="B1049">
        <v>21.333333333333339</v>
      </c>
      <c r="C1049">
        <v>96.8</v>
      </c>
      <c r="D1049" s="2">
        <v>45392</v>
      </c>
      <c r="E1049" t="s">
        <v>32</v>
      </c>
      <c r="F1049" t="s">
        <v>38</v>
      </c>
      <c r="G1049" t="s">
        <v>11</v>
      </c>
      <c r="H1049" t="s">
        <v>12</v>
      </c>
    </row>
    <row r="1050" spans="1:8" x14ac:dyDescent="0.25">
      <c r="A1050" t="s">
        <v>8</v>
      </c>
      <c r="B1050">
        <v>19.94444444444445</v>
      </c>
      <c r="C1050">
        <v>97.4</v>
      </c>
      <c r="D1050" s="2">
        <v>45392</v>
      </c>
      <c r="E1050" t="s">
        <v>33</v>
      </c>
      <c r="F1050" t="s">
        <v>38</v>
      </c>
      <c r="G1050" t="s">
        <v>11</v>
      </c>
      <c r="H1050" t="s">
        <v>12</v>
      </c>
    </row>
    <row r="1051" spans="1:8" x14ac:dyDescent="0.25">
      <c r="A1051" t="s">
        <v>8</v>
      </c>
      <c r="B1051">
        <v>18.666666666666661</v>
      </c>
      <c r="C1051">
        <v>97.5</v>
      </c>
      <c r="D1051" s="2">
        <v>45392</v>
      </c>
      <c r="E1051" t="s">
        <v>34</v>
      </c>
      <c r="F1051" t="s">
        <v>38</v>
      </c>
      <c r="G1051" t="s">
        <v>11</v>
      </c>
      <c r="H1051" t="s">
        <v>12</v>
      </c>
    </row>
    <row r="1052" spans="1:8" x14ac:dyDescent="0.25">
      <c r="A1052" t="s">
        <v>8</v>
      </c>
      <c r="B1052">
        <v>18.222222222222221</v>
      </c>
      <c r="C1052">
        <v>98.2</v>
      </c>
      <c r="D1052" s="2">
        <v>45392</v>
      </c>
      <c r="E1052" t="s">
        <v>35</v>
      </c>
      <c r="F1052" t="s">
        <v>38</v>
      </c>
      <c r="G1052" t="s">
        <v>11</v>
      </c>
      <c r="H1052" t="s">
        <v>12</v>
      </c>
    </row>
    <row r="1053" spans="1:8" x14ac:dyDescent="0.25">
      <c r="A1053" t="s">
        <v>8</v>
      </c>
      <c r="B1053">
        <v>23.277777777777779</v>
      </c>
      <c r="C1053">
        <v>95.7</v>
      </c>
      <c r="D1053" s="2">
        <v>45392</v>
      </c>
      <c r="E1053" t="s">
        <v>36</v>
      </c>
      <c r="F1053" t="s">
        <v>38</v>
      </c>
      <c r="G1053" t="s">
        <v>11</v>
      </c>
      <c r="H1053" t="s">
        <v>12</v>
      </c>
    </row>
    <row r="1054" spans="1:8" x14ac:dyDescent="0.25">
      <c r="A1054" t="s">
        <v>8</v>
      </c>
      <c r="B1054">
        <v>26.555555555555561</v>
      </c>
      <c r="C1054">
        <v>76.3</v>
      </c>
      <c r="D1054" s="2">
        <v>45392</v>
      </c>
      <c r="E1054" t="s">
        <v>25</v>
      </c>
      <c r="F1054" t="s">
        <v>38</v>
      </c>
      <c r="G1054" t="s">
        <v>11</v>
      </c>
      <c r="H1054" t="s">
        <v>12</v>
      </c>
    </row>
    <row r="1055" spans="1:8" x14ac:dyDescent="0.25">
      <c r="A1055" t="s">
        <v>8</v>
      </c>
      <c r="B1055">
        <v>29.944444444444439</v>
      </c>
      <c r="C1055">
        <v>67.5</v>
      </c>
      <c r="D1055" s="2">
        <v>45392</v>
      </c>
      <c r="E1055" t="s">
        <v>26</v>
      </c>
      <c r="F1055" t="s">
        <v>38</v>
      </c>
      <c r="G1055" t="s">
        <v>11</v>
      </c>
      <c r="H1055" t="s">
        <v>12</v>
      </c>
    </row>
    <row r="1056" spans="1:8" x14ac:dyDescent="0.25">
      <c r="A1056" t="s">
        <v>8</v>
      </c>
      <c r="B1056">
        <v>27.944444444444439</v>
      </c>
      <c r="C1056">
        <v>77</v>
      </c>
      <c r="D1056" s="2">
        <v>45392</v>
      </c>
      <c r="E1056" t="s">
        <v>27</v>
      </c>
      <c r="F1056" t="s">
        <v>38</v>
      </c>
      <c r="G1056" t="s">
        <v>11</v>
      </c>
      <c r="H1056" t="s">
        <v>12</v>
      </c>
    </row>
    <row r="1057" spans="1:8" x14ac:dyDescent="0.25">
      <c r="A1057" t="s">
        <v>8</v>
      </c>
      <c r="B1057">
        <v>26.333333333333339</v>
      </c>
      <c r="C1057">
        <v>82.7</v>
      </c>
      <c r="D1057" s="2">
        <v>45392</v>
      </c>
      <c r="E1057" t="s">
        <v>28</v>
      </c>
      <c r="F1057" t="s">
        <v>38</v>
      </c>
      <c r="G1057" t="s">
        <v>11</v>
      </c>
      <c r="H1057" t="s">
        <v>12</v>
      </c>
    </row>
    <row r="1058" spans="1:8" x14ac:dyDescent="0.25">
      <c r="A1058" t="s">
        <v>8</v>
      </c>
      <c r="B1058">
        <v>24.222222222222221</v>
      </c>
      <c r="C1058">
        <v>83.4</v>
      </c>
      <c r="D1058" s="2">
        <v>45392</v>
      </c>
      <c r="E1058" t="s">
        <v>29</v>
      </c>
      <c r="F1058" t="s">
        <v>38</v>
      </c>
      <c r="G1058" t="s">
        <v>11</v>
      </c>
      <c r="H1058" t="s">
        <v>12</v>
      </c>
    </row>
    <row r="1059" spans="1:8" x14ac:dyDescent="0.25">
      <c r="A1059" t="s">
        <v>8</v>
      </c>
      <c r="B1059">
        <v>22.888888888888889</v>
      </c>
      <c r="C1059">
        <v>91.5</v>
      </c>
      <c r="D1059" s="2">
        <v>45392</v>
      </c>
      <c r="E1059" t="s">
        <v>30</v>
      </c>
      <c r="F1059" t="s">
        <v>38</v>
      </c>
      <c r="G1059" t="s">
        <v>11</v>
      </c>
      <c r="H1059" t="s">
        <v>12</v>
      </c>
    </row>
    <row r="1060" spans="1:8" x14ac:dyDescent="0.25">
      <c r="A1060" t="s">
        <v>8</v>
      </c>
      <c r="B1060">
        <v>21.666666666666671</v>
      </c>
      <c r="C1060">
        <v>95.9</v>
      </c>
      <c r="D1060" s="2">
        <v>45392</v>
      </c>
      <c r="E1060" t="s">
        <v>31</v>
      </c>
      <c r="F1060" t="s">
        <v>38</v>
      </c>
      <c r="G1060" t="s">
        <v>11</v>
      </c>
      <c r="H1060" t="s">
        <v>12</v>
      </c>
    </row>
    <row r="1061" spans="1:8" x14ac:dyDescent="0.25">
      <c r="A1061" t="s">
        <v>8</v>
      </c>
      <c r="B1061">
        <v>20.444444444444439</v>
      </c>
      <c r="C1061">
        <v>97.1</v>
      </c>
      <c r="D1061" s="2">
        <v>45393</v>
      </c>
      <c r="E1061" t="s">
        <v>32</v>
      </c>
      <c r="F1061" t="s">
        <v>38</v>
      </c>
      <c r="G1061" t="s">
        <v>11</v>
      </c>
      <c r="H1061" t="s">
        <v>12</v>
      </c>
    </row>
    <row r="1062" spans="1:8" x14ac:dyDescent="0.25">
      <c r="A1062" t="s">
        <v>8</v>
      </c>
      <c r="B1062">
        <v>19.333333333333329</v>
      </c>
      <c r="C1062">
        <v>97.5</v>
      </c>
      <c r="D1062" s="2">
        <v>45393</v>
      </c>
      <c r="E1062" t="s">
        <v>33</v>
      </c>
      <c r="F1062" t="s">
        <v>38</v>
      </c>
      <c r="G1062" t="s">
        <v>11</v>
      </c>
      <c r="H1062" t="s">
        <v>12</v>
      </c>
    </row>
    <row r="1063" spans="1:8" x14ac:dyDescent="0.25">
      <c r="A1063" t="s">
        <v>8</v>
      </c>
      <c r="B1063">
        <v>18.277777777777779</v>
      </c>
      <c r="C1063">
        <v>97.3</v>
      </c>
      <c r="D1063" s="2">
        <v>45393</v>
      </c>
      <c r="E1063" t="s">
        <v>34</v>
      </c>
      <c r="F1063" t="s">
        <v>38</v>
      </c>
      <c r="G1063" t="s">
        <v>11</v>
      </c>
      <c r="H1063" t="s">
        <v>12</v>
      </c>
    </row>
    <row r="1064" spans="1:8" x14ac:dyDescent="0.25">
      <c r="A1064" t="s">
        <v>8</v>
      </c>
      <c r="B1064">
        <v>17.555555555555561</v>
      </c>
      <c r="C1064">
        <v>97.9</v>
      </c>
      <c r="D1064" s="2">
        <v>45393</v>
      </c>
      <c r="E1064" t="s">
        <v>35</v>
      </c>
      <c r="F1064" t="s">
        <v>38</v>
      </c>
      <c r="G1064" t="s">
        <v>11</v>
      </c>
      <c r="H1064" t="s">
        <v>12</v>
      </c>
    </row>
    <row r="1065" spans="1:8" x14ac:dyDescent="0.25">
      <c r="A1065" t="s">
        <v>8</v>
      </c>
      <c r="B1065">
        <v>22.222222222222221</v>
      </c>
      <c r="C1065">
        <v>95.1</v>
      </c>
      <c r="D1065" s="2">
        <v>45393</v>
      </c>
      <c r="E1065" t="s">
        <v>36</v>
      </c>
      <c r="F1065" t="s">
        <v>38</v>
      </c>
      <c r="G1065" t="s">
        <v>11</v>
      </c>
      <c r="H1065" t="s">
        <v>12</v>
      </c>
    </row>
    <row r="1066" spans="1:8" x14ac:dyDescent="0.25">
      <c r="A1066" t="s">
        <v>8</v>
      </c>
      <c r="B1066">
        <v>25.833333333333329</v>
      </c>
      <c r="C1066">
        <v>78.8</v>
      </c>
      <c r="D1066" s="2">
        <v>45393</v>
      </c>
      <c r="E1066" t="s">
        <v>25</v>
      </c>
      <c r="F1066" t="s">
        <v>38</v>
      </c>
      <c r="G1066" t="s">
        <v>11</v>
      </c>
      <c r="H1066" t="s">
        <v>12</v>
      </c>
    </row>
    <row r="1067" spans="1:8" x14ac:dyDescent="0.25">
      <c r="A1067" t="s">
        <v>8</v>
      </c>
      <c r="B1067">
        <v>28.833333333333329</v>
      </c>
      <c r="C1067">
        <v>70.3</v>
      </c>
      <c r="D1067" s="2">
        <v>45393</v>
      </c>
      <c r="E1067" t="s">
        <v>26</v>
      </c>
      <c r="F1067" t="s">
        <v>38</v>
      </c>
      <c r="G1067" t="s">
        <v>11</v>
      </c>
      <c r="H1067" t="s">
        <v>12</v>
      </c>
    </row>
    <row r="1068" spans="1:8" x14ac:dyDescent="0.25">
      <c r="A1068" t="s">
        <v>8</v>
      </c>
      <c r="B1068">
        <v>27</v>
      </c>
      <c r="C1068">
        <v>78.7</v>
      </c>
      <c r="D1068" s="2">
        <v>45393</v>
      </c>
      <c r="E1068" t="s">
        <v>27</v>
      </c>
      <c r="F1068" t="s">
        <v>38</v>
      </c>
      <c r="G1068" t="s">
        <v>11</v>
      </c>
      <c r="H1068" t="s">
        <v>12</v>
      </c>
    </row>
    <row r="1069" spans="1:8" x14ac:dyDescent="0.25">
      <c r="A1069" t="s">
        <v>8</v>
      </c>
      <c r="B1069">
        <v>25.833333333333329</v>
      </c>
      <c r="C1069">
        <v>83.2</v>
      </c>
      <c r="D1069" s="2">
        <v>45393</v>
      </c>
      <c r="E1069" t="s">
        <v>28</v>
      </c>
      <c r="F1069" t="s">
        <v>38</v>
      </c>
      <c r="G1069" t="s">
        <v>11</v>
      </c>
      <c r="H1069" t="s">
        <v>12</v>
      </c>
    </row>
    <row r="1070" spans="1:8" x14ac:dyDescent="0.25">
      <c r="A1070" t="s">
        <v>8</v>
      </c>
      <c r="B1070">
        <v>24.444444444444439</v>
      </c>
      <c r="C1070">
        <v>85.1</v>
      </c>
      <c r="D1070" s="2">
        <v>45393</v>
      </c>
      <c r="E1070" t="s">
        <v>29</v>
      </c>
      <c r="F1070" t="s">
        <v>38</v>
      </c>
      <c r="G1070" t="s">
        <v>11</v>
      </c>
      <c r="H1070" t="s">
        <v>12</v>
      </c>
    </row>
    <row r="1071" spans="1:8" x14ac:dyDescent="0.25">
      <c r="A1071" t="s">
        <v>8</v>
      </c>
      <c r="B1071">
        <v>22.222222222222221</v>
      </c>
      <c r="C1071">
        <v>89.5</v>
      </c>
      <c r="D1071" s="2">
        <v>45393</v>
      </c>
      <c r="E1071" t="s">
        <v>30</v>
      </c>
      <c r="F1071" t="s">
        <v>38</v>
      </c>
      <c r="G1071" t="s">
        <v>11</v>
      </c>
      <c r="H1071" t="s">
        <v>12</v>
      </c>
    </row>
    <row r="1072" spans="1:8" x14ac:dyDescent="0.25">
      <c r="A1072" t="s">
        <v>8</v>
      </c>
      <c r="B1072">
        <v>20.777777777777779</v>
      </c>
      <c r="C1072">
        <v>94.9</v>
      </c>
      <c r="D1072" s="2">
        <v>45393</v>
      </c>
      <c r="E1072" t="s">
        <v>31</v>
      </c>
      <c r="F1072" t="s">
        <v>38</v>
      </c>
      <c r="G1072" t="s">
        <v>11</v>
      </c>
      <c r="H1072" t="s">
        <v>12</v>
      </c>
    </row>
    <row r="1073" spans="1:8" x14ac:dyDescent="0.25">
      <c r="A1073" t="s">
        <v>8</v>
      </c>
      <c r="B1073">
        <v>19.666666666666671</v>
      </c>
      <c r="C1073">
        <v>96.3</v>
      </c>
      <c r="D1073" s="2">
        <v>45394</v>
      </c>
      <c r="E1073" t="s">
        <v>32</v>
      </c>
      <c r="F1073" t="s">
        <v>38</v>
      </c>
      <c r="G1073" t="s">
        <v>11</v>
      </c>
      <c r="H1073" t="s">
        <v>12</v>
      </c>
    </row>
    <row r="1074" spans="1:8" x14ac:dyDescent="0.25">
      <c r="A1074" t="s">
        <v>8</v>
      </c>
      <c r="B1074">
        <v>18.666666666666661</v>
      </c>
      <c r="C1074">
        <v>97</v>
      </c>
      <c r="D1074" s="2">
        <v>45394</v>
      </c>
      <c r="E1074" t="s">
        <v>33</v>
      </c>
      <c r="F1074" t="s">
        <v>38</v>
      </c>
      <c r="G1074" t="s">
        <v>11</v>
      </c>
      <c r="H1074" t="s">
        <v>12</v>
      </c>
    </row>
    <row r="1075" spans="1:8" x14ac:dyDescent="0.25">
      <c r="A1075" t="s">
        <v>8</v>
      </c>
      <c r="B1075">
        <v>18.055555555555561</v>
      </c>
      <c r="C1075">
        <v>97.6</v>
      </c>
      <c r="D1075" s="2">
        <v>45394</v>
      </c>
      <c r="E1075" t="s">
        <v>34</v>
      </c>
      <c r="F1075" t="s">
        <v>38</v>
      </c>
      <c r="G1075" t="s">
        <v>11</v>
      </c>
      <c r="H1075" t="s">
        <v>12</v>
      </c>
    </row>
    <row r="1076" spans="1:8" x14ac:dyDescent="0.25">
      <c r="A1076" t="s">
        <v>8</v>
      </c>
      <c r="B1076">
        <v>17.888888888888889</v>
      </c>
      <c r="C1076">
        <v>98.3</v>
      </c>
      <c r="D1076" s="2">
        <v>45394</v>
      </c>
      <c r="E1076" t="s">
        <v>35</v>
      </c>
      <c r="F1076" t="s">
        <v>38</v>
      </c>
      <c r="G1076" t="s">
        <v>11</v>
      </c>
      <c r="H1076" t="s">
        <v>12</v>
      </c>
    </row>
    <row r="1077" spans="1:8" x14ac:dyDescent="0.25">
      <c r="A1077" t="s">
        <v>8</v>
      </c>
      <c r="B1077">
        <v>22.333333333333329</v>
      </c>
      <c r="C1077">
        <v>94.6</v>
      </c>
      <c r="D1077" s="2">
        <v>45394</v>
      </c>
      <c r="E1077" t="s">
        <v>36</v>
      </c>
      <c r="F1077" t="s">
        <v>38</v>
      </c>
      <c r="G1077" t="s">
        <v>11</v>
      </c>
      <c r="H1077" t="s">
        <v>12</v>
      </c>
    </row>
    <row r="1078" spans="1:8" x14ac:dyDescent="0.25">
      <c r="A1078" t="s">
        <v>8</v>
      </c>
      <c r="B1078">
        <v>26.055555555555561</v>
      </c>
      <c r="C1078">
        <v>78.900000000000006</v>
      </c>
      <c r="D1078" s="2">
        <v>45394</v>
      </c>
      <c r="E1078" t="s">
        <v>25</v>
      </c>
      <c r="F1078" t="s">
        <v>38</v>
      </c>
      <c r="G1078" t="s">
        <v>11</v>
      </c>
      <c r="H1078" t="s">
        <v>12</v>
      </c>
    </row>
    <row r="1079" spans="1:8" x14ac:dyDescent="0.25">
      <c r="A1079" t="s">
        <v>8</v>
      </c>
      <c r="B1079">
        <v>28</v>
      </c>
      <c r="C1079">
        <v>71.5</v>
      </c>
      <c r="D1079" s="2">
        <v>45394</v>
      </c>
      <c r="E1079" t="s">
        <v>26</v>
      </c>
      <c r="F1079" t="s">
        <v>38</v>
      </c>
      <c r="G1079" t="s">
        <v>11</v>
      </c>
      <c r="H1079" t="s">
        <v>12</v>
      </c>
    </row>
    <row r="1080" spans="1:8" x14ac:dyDescent="0.25">
      <c r="A1080" t="s">
        <v>8</v>
      </c>
      <c r="B1080">
        <v>26.777777777777779</v>
      </c>
      <c r="C1080">
        <v>76.8</v>
      </c>
      <c r="D1080" s="2">
        <v>45394</v>
      </c>
      <c r="E1080" t="s">
        <v>27</v>
      </c>
      <c r="F1080" t="s">
        <v>38</v>
      </c>
      <c r="G1080" t="s">
        <v>11</v>
      </c>
      <c r="H1080" t="s">
        <v>12</v>
      </c>
    </row>
    <row r="1081" spans="1:8" x14ac:dyDescent="0.25">
      <c r="A1081" t="s">
        <v>8</v>
      </c>
      <c r="B1081">
        <v>25.388888888888889</v>
      </c>
      <c r="C1081">
        <v>81.8</v>
      </c>
      <c r="D1081" s="2">
        <v>45394</v>
      </c>
      <c r="E1081" t="s">
        <v>28</v>
      </c>
      <c r="F1081" t="s">
        <v>38</v>
      </c>
      <c r="G1081" t="s">
        <v>11</v>
      </c>
      <c r="H1081" t="s">
        <v>12</v>
      </c>
    </row>
    <row r="1082" spans="1:8" x14ac:dyDescent="0.25">
      <c r="A1082" t="s">
        <v>8</v>
      </c>
      <c r="B1082">
        <v>23.388888888888889</v>
      </c>
      <c r="C1082">
        <v>89.2</v>
      </c>
      <c r="D1082" s="2">
        <v>45394</v>
      </c>
      <c r="E1082" t="s">
        <v>29</v>
      </c>
      <c r="F1082" t="s">
        <v>38</v>
      </c>
      <c r="G1082" t="s">
        <v>11</v>
      </c>
      <c r="H1082" t="s">
        <v>12</v>
      </c>
    </row>
    <row r="1083" spans="1:8" x14ac:dyDescent="0.25">
      <c r="A1083" t="s">
        <v>8</v>
      </c>
      <c r="B1083">
        <v>23.277777777777779</v>
      </c>
      <c r="C1083">
        <v>95.1</v>
      </c>
      <c r="D1083" s="2">
        <v>45394</v>
      </c>
      <c r="E1083" t="s">
        <v>30</v>
      </c>
      <c r="F1083" t="s">
        <v>38</v>
      </c>
      <c r="G1083" t="s">
        <v>11</v>
      </c>
      <c r="H1083" t="s">
        <v>12</v>
      </c>
    </row>
    <row r="1084" spans="1:8" x14ac:dyDescent="0.25">
      <c r="A1084" t="s">
        <v>8</v>
      </c>
      <c r="B1084">
        <v>22.44444444444445</v>
      </c>
      <c r="C1084">
        <v>96.2</v>
      </c>
      <c r="D1084" s="2">
        <v>45394</v>
      </c>
      <c r="E1084" t="s">
        <v>31</v>
      </c>
      <c r="F1084" t="s">
        <v>38</v>
      </c>
      <c r="G1084" t="s">
        <v>11</v>
      </c>
      <c r="H1084" t="s">
        <v>12</v>
      </c>
    </row>
    <row r="1085" spans="1:8" x14ac:dyDescent="0.25">
      <c r="A1085" t="s">
        <v>8</v>
      </c>
      <c r="B1085">
        <v>21.333333333333339</v>
      </c>
      <c r="C1085">
        <v>97.1</v>
      </c>
      <c r="D1085" s="2">
        <v>45395</v>
      </c>
      <c r="E1085" t="s">
        <v>32</v>
      </c>
      <c r="F1085" t="s">
        <v>38</v>
      </c>
      <c r="G1085" t="s">
        <v>11</v>
      </c>
      <c r="H1085" t="s">
        <v>12</v>
      </c>
    </row>
    <row r="1086" spans="1:8" x14ac:dyDescent="0.25">
      <c r="A1086" t="s">
        <v>8</v>
      </c>
      <c r="B1086">
        <v>19.833333333333329</v>
      </c>
      <c r="C1086">
        <v>97.4</v>
      </c>
      <c r="D1086" s="2">
        <v>45395</v>
      </c>
      <c r="E1086" t="s">
        <v>33</v>
      </c>
      <c r="F1086" t="s">
        <v>38</v>
      </c>
      <c r="G1086" t="s">
        <v>11</v>
      </c>
      <c r="H1086" t="s">
        <v>12</v>
      </c>
    </row>
    <row r="1087" spans="1:8" x14ac:dyDescent="0.25">
      <c r="A1087" t="s">
        <v>8</v>
      </c>
      <c r="B1087">
        <v>18.388888888888889</v>
      </c>
      <c r="C1087">
        <v>97.4</v>
      </c>
      <c r="D1087" s="2">
        <v>45395</v>
      </c>
      <c r="E1087" t="s">
        <v>34</v>
      </c>
      <c r="F1087" t="s">
        <v>38</v>
      </c>
      <c r="G1087" t="s">
        <v>11</v>
      </c>
      <c r="H1087" t="s">
        <v>12</v>
      </c>
    </row>
    <row r="1088" spans="1:8" x14ac:dyDescent="0.25">
      <c r="A1088" t="s">
        <v>8</v>
      </c>
      <c r="B1088">
        <v>17.833333333333329</v>
      </c>
      <c r="C1088">
        <v>98</v>
      </c>
      <c r="D1088" s="2">
        <v>45395</v>
      </c>
      <c r="E1088" t="s">
        <v>35</v>
      </c>
      <c r="F1088" t="s">
        <v>38</v>
      </c>
      <c r="G1088" t="s">
        <v>11</v>
      </c>
      <c r="H1088" t="s">
        <v>12</v>
      </c>
    </row>
    <row r="1089" spans="1:8" x14ac:dyDescent="0.25">
      <c r="A1089" t="s">
        <v>8</v>
      </c>
      <c r="B1089">
        <v>22.055555555555561</v>
      </c>
      <c r="C1089">
        <v>95</v>
      </c>
      <c r="D1089" s="2">
        <v>45395</v>
      </c>
      <c r="E1089" t="s">
        <v>36</v>
      </c>
      <c r="F1089" t="s">
        <v>38</v>
      </c>
      <c r="G1089" t="s">
        <v>11</v>
      </c>
      <c r="H1089" t="s">
        <v>12</v>
      </c>
    </row>
    <row r="1090" spans="1:8" x14ac:dyDescent="0.25">
      <c r="A1090" t="s">
        <v>8</v>
      </c>
      <c r="B1090">
        <v>25.888888888888889</v>
      </c>
      <c r="C1090">
        <v>78.7</v>
      </c>
      <c r="D1090" s="2">
        <v>45395</v>
      </c>
      <c r="E1090" t="s">
        <v>25</v>
      </c>
      <c r="F1090" t="s">
        <v>38</v>
      </c>
      <c r="G1090" t="s">
        <v>11</v>
      </c>
      <c r="H1090" t="s">
        <v>12</v>
      </c>
    </row>
    <row r="1091" spans="1:8" x14ac:dyDescent="0.25">
      <c r="A1091" t="s">
        <v>8</v>
      </c>
      <c r="B1091">
        <v>28.166666666666671</v>
      </c>
      <c r="C1091">
        <v>67.5</v>
      </c>
      <c r="D1091" s="2">
        <v>45395</v>
      </c>
      <c r="E1091" t="s">
        <v>26</v>
      </c>
      <c r="F1091" t="s">
        <v>38</v>
      </c>
      <c r="G1091" t="s">
        <v>11</v>
      </c>
      <c r="H1091" t="s">
        <v>12</v>
      </c>
    </row>
    <row r="1092" spans="1:8" x14ac:dyDescent="0.25">
      <c r="A1092" t="s">
        <v>8</v>
      </c>
      <c r="B1092">
        <v>26.777777777777779</v>
      </c>
      <c r="C1092">
        <v>79</v>
      </c>
      <c r="D1092" s="2">
        <v>45395</v>
      </c>
      <c r="E1092" t="s">
        <v>27</v>
      </c>
      <c r="F1092" t="s">
        <v>38</v>
      </c>
      <c r="G1092" t="s">
        <v>11</v>
      </c>
      <c r="H1092" t="s">
        <v>12</v>
      </c>
    </row>
    <row r="1093" spans="1:8" x14ac:dyDescent="0.25">
      <c r="A1093" t="s">
        <v>8</v>
      </c>
      <c r="B1093">
        <v>25.166666666666671</v>
      </c>
      <c r="C1093">
        <v>86.2</v>
      </c>
      <c r="D1093" s="2">
        <v>45395</v>
      </c>
      <c r="E1093" t="s">
        <v>28</v>
      </c>
      <c r="F1093" t="s">
        <v>38</v>
      </c>
      <c r="G1093" t="s">
        <v>11</v>
      </c>
      <c r="H1093" t="s">
        <v>12</v>
      </c>
    </row>
    <row r="1094" spans="1:8" x14ac:dyDescent="0.25">
      <c r="A1094" t="s">
        <v>8</v>
      </c>
      <c r="B1094">
        <v>24.333333333333329</v>
      </c>
      <c r="C1094">
        <v>92.2</v>
      </c>
      <c r="D1094" s="2">
        <v>45395</v>
      </c>
      <c r="E1094" t="s">
        <v>29</v>
      </c>
      <c r="F1094" t="s">
        <v>38</v>
      </c>
      <c r="G1094" t="s">
        <v>11</v>
      </c>
      <c r="H1094" t="s">
        <v>12</v>
      </c>
    </row>
    <row r="1095" spans="1:8" x14ac:dyDescent="0.25">
      <c r="A1095" t="s">
        <v>8</v>
      </c>
      <c r="B1095">
        <v>21.944444444444439</v>
      </c>
      <c r="C1095">
        <v>96.9</v>
      </c>
      <c r="D1095" s="2">
        <v>45395</v>
      </c>
      <c r="E1095" t="s">
        <v>30</v>
      </c>
      <c r="F1095" t="s">
        <v>38</v>
      </c>
      <c r="G1095" t="s">
        <v>11</v>
      </c>
      <c r="H1095" t="s">
        <v>12</v>
      </c>
    </row>
    <row r="1096" spans="1:8" x14ac:dyDescent="0.25">
      <c r="A1096" t="s">
        <v>8</v>
      </c>
      <c r="B1096">
        <v>20.888888888888889</v>
      </c>
      <c r="C1096">
        <v>98.9</v>
      </c>
      <c r="D1096" s="2">
        <v>45395</v>
      </c>
      <c r="E1096" t="s">
        <v>31</v>
      </c>
      <c r="F1096" t="s">
        <v>38</v>
      </c>
      <c r="G1096" t="s">
        <v>11</v>
      </c>
      <c r="H1096" t="s">
        <v>12</v>
      </c>
    </row>
    <row r="1097" spans="1:8" x14ac:dyDescent="0.25">
      <c r="A1097" t="s">
        <v>8</v>
      </c>
      <c r="B1097">
        <v>20.222222222222221</v>
      </c>
      <c r="C1097">
        <v>99.6</v>
      </c>
      <c r="D1097" s="2">
        <v>45396</v>
      </c>
      <c r="E1097" t="s">
        <v>32</v>
      </c>
      <c r="F1097" t="s">
        <v>38</v>
      </c>
      <c r="G1097" t="s">
        <v>11</v>
      </c>
      <c r="H1097" t="s">
        <v>12</v>
      </c>
    </row>
    <row r="1098" spans="1:8" x14ac:dyDescent="0.25">
      <c r="A1098" t="s">
        <v>8</v>
      </c>
      <c r="B1098">
        <v>19.444444444444439</v>
      </c>
      <c r="C1098">
        <v>99.7</v>
      </c>
      <c r="D1098" s="2">
        <v>45396</v>
      </c>
      <c r="E1098" t="s">
        <v>33</v>
      </c>
      <c r="F1098" t="s">
        <v>38</v>
      </c>
      <c r="G1098" t="s">
        <v>11</v>
      </c>
      <c r="H1098" t="s">
        <v>12</v>
      </c>
    </row>
    <row r="1099" spans="1:8" x14ac:dyDescent="0.25">
      <c r="A1099" t="s">
        <v>8</v>
      </c>
      <c r="B1099">
        <v>19.055555555555561</v>
      </c>
      <c r="C1099">
        <v>100</v>
      </c>
      <c r="D1099" s="2">
        <v>45396</v>
      </c>
      <c r="E1099" t="s">
        <v>34</v>
      </c>
      <c r="F1099" t="s">
        <v>38</v>
      </c>
      <c r="G1099" t="s">
        <v>11</v>
      </c>
      <c r="H1099" t="s">
        <v>12</v>
      </c>
    </row>
    <row r="1100" spans="1:8" x14ac:dyDescent="0.25">
      <c r="A1100" t="s">
        <v>8</v>
      </c>
      <c r="B1100">
        <v>18.833333333333339</v>
      </c>
      <c r="C1100">
        <v>100</v>
      </c>
      <c r="D1100" s="2">
        <v>45396</v>
      </c>
      <c r="E1100" t="s">
        <v>35</v>
      </c>
      <c r="F1100" t="s">
        <v>38</v>
      </c>
      <c r="G1100" t="s">
        <v>11</v>
      </c>
      <c r="H1100" t="s">
        <v>12</v>
      </c>
    </row>
    <row r="1101" spans="1:8" x14ac:dyDescent="0.25">
      <c r="A1101" t="s">
        <v>8</v>
      </c>
      <c r="B1101">
        <v>22.666666666666671</v>
      </c>
      <c r="C1101">
        <v>100</v>
      </c>
      <c r="D1101" s="2">
        <v>45396</v>
      </c>
      <c r="E1101" t="s">
        <v>36</v>
      </c>
      <c r="F1101" t="s">
        <v>38</v>
      </c>
      <c r="G1101" t="s">
        <v>11</v>
      </c>
      <c r="H1101" t="s">
        <v>12</v>
      </c>
    </row>
    <row r="1102" spans="1:8" x14ac:dyDescent="0.25">
      <c r="A1102" t="s">
        <v>8</v>
      </c>
      <c r="B1102">
        <v>25.333333333333329</v>
      </c>
      <c r="C1102">
        <v>86.9</v>
      </c>
      <c r="D1102" s="2">
        <v>45396</v>
      </c>
      <c r="E1102" t="s">
        <v>25</v>
      </c>
      <c r="F1102" t="s">
        <v>38</v>
      </c>
      <c r="G1102" t="s">
        <v>11</v>
      </c>
      <c r="H1102" t="s">
        <v>12</v>
      </c>
    </row>
    <row r="1103" spans="1:8" x14ac:dyDescent="0.25">
      <c r="A1103" t="s">
        <v>8</v>
      </c>
      <c r="B1103">
        <v>27.777777777777779</v>
      </c>
      <c r="C1103">
        <v>76.599999999999994</v>
      </c>
      <c r="D1103" s="2">
        <v>45396</v>
      </c>
      <c r="E1103" t="s">
        <v>26</v>
      </c>
      <c r="F1103" t="s">
        <v>38</v>
      </c>
      <c r="G1103" t="s">
        <v>11</v>
      </c>
      <c r="H1103" t="s">
        <v>12</v>
      </c>
    </row>
    <row r="1104" spans="1:8" x14ac:dyDescent="0.25">
      <c r="A1104" t="s">
        <v>8</v>
      </c>
      <c r="B1104">
        <v>26.388888888888889</v>
      </c>
      <c r="C1104">
        <v>88.1</v>
      </c>
      <c r="D1104" s="2">
        <v>45396</v>
      </c>
      <c r="E1104" t="s">
        <v>27</v>
      </c>
      <c r="F1104" t="s">
        <v>38</v>
      </c>
      <c r="G1104" t="s">
        <v>11</v>
      </c>
      <c r="H1104" t="s">
        <v>12</v>
      </c>
    </row>
    <row r="1105" spans="1:8" x14ac:dyDescent="0.25">
      <c r="A1105" t="s">
        <v>8</v>
      </c>
      <c r="B1105">
        <v>25.944444444444439</v>
      </c>
      <c r="C1105">
        <v>90.3</v>
      </c>
      <c r="D1105" s="2">
        <v>45396</v>
      </c>
      <c r="E1105" t="s">
        <v>28</v>
      </c>
      <c r="F1105" t="s">
        <v>38</v>
      </c>
      <c r="G1105" t="s">
        <v>11</v>
      </c>
      <c r="H1105" t="s">
        <v>12</v>
      </c>
    </row>
    <row r="1106" spans="1:8" x14ac:dyDescent="0.25">
      <c r="A1106" t="s">
        <v>8</v>
      </c>
      <c r="B1106">
        <v>24.388888888888889</v>
      </c>
      <c r="C1106">
        <v>92.6</v>
      </c>
      <c r="D1106" s="2">
        <v>45396</v>
      </c>
      <c r="E1106" t="s">
        <v>29</v>
      </c>
      <c r="F1106" t="s">
        <v>38</v>
      </c>
      <c r="G1106" t="s">
        <v>11</v>
      </c>
      <c r="H1106" t="s">
        <v>12</v>
      </c>
    </row>
    <row r="1107" spans="1:8" x14ac:dyDescent="0.25">
      <c r="A1107" t="s">
        <v>8</v>
      </c>
      <c r="B1107">
        <v>23.944444444444439</v>
      </c>
      <c r="C1107">
        <v>97</v>
      </c>
      <c r="D1107" s="2">
        <v>45396</v>
      </c>
      <c r="E1107" t="s">
        <v>30</v>
      </c>
      <c r="F1107" t="s">
        <v>38</v>
      </c>
      <c r="G1107" t="s">
        <v>11</v>
      </c>
      <c r="H1107" t="s">
        <v>12</v>
      </c>
    </row>
    <row r="1108" spans="1:8" x14ac:dyDescent="0.25">
      <c r="A1108" t="s">
        <v>8</v>
      </c>
      <c r="B1108">
        <v>23.055555555555561</v>
      </c>
      <c r="C1108">
        <v>97.8</v>
      </c>
      <c r="D1108" s="2">
        <v>45396</v>
      </c>
      <c r="E1108" t="s">
        <v>31</v>
      </c>
      <c r="F1108" t="s">
        <v>38</v>
      </c>
      <c r="G1108" t="s">
        <v>11</v>
      </c>
      <c r="H1108" t="s">
        <v>12</v>
      </c>
    </row>
    <row r="1109" spans="1:8" x14ac:dyDescent="0.25">
      <c r="A1109" t="s">
        <v>8</v>
      </c>
      <c r="B1109">
        <v>21.611111111111111</v>
      </c>
      <c r="C1109">
        <v>99.2</v>
      </c>
      <c r="D1109" s="2">
        <v>45397</v>
      </c>
      <c r="E1109" t="s">
        <v>32</v>
      </c>
      <c r="F1109" t="s">
        <v>38</v>
      </c>
      <c r="G1109" t="s">
        <v>11</v>
      </c>
      <c r="H1109" t="s">
        <v>12</v>
      </c>
    </row>
    <row r="1110" spans="1:8" x14ac:dyDescent="0.25">
      <c r="A1110" t="s">
        <v>8</v>
      </c>
      <c r="B1110">
        <v>20.05555555555555</v>
      </c>
      <c r="C1110">
        <v>98.7</v>
      </c>
      <c r="D1110" s="2">
        <v>45397</v>
      </c>
      <c r="E1110" t="s">
        <v>33</v>
      </c>
      <c r="F1110" t="s">
        <v>38</v>
      </c>
      <c r="G1110" t="s">
        <v>11</v>
      </c>
      <c r="H1110" t="s">
        <v>12</v>
      </c>
    </row>
    <row r="1111" spans="1:8" x14ac:dyDescent="0.25">
      <c r="A1111" t="s">
        <v>8</v>
      </c>
      <c r="B1111">
        <v>18.833333333333339</v>
      </c>
      <c r="C1111">
        <v>98.6</v>
      </c>
      <c r="D1111" s="2">
        <v>45397</v>
      </c>
      <c r="E1111" t="s">
        <v>34</v>
      </c>
      <c r="F1111" t="s">
        <v>38</v>
      </c>
      <c r="G1111" t="s">
        <v>11</v>
      </c>
      <c r="H1111" t="s">
        <v>12</v>
      </c>
    </row>
    <row r="1112" spans="1:8" x14ac:dyDescent="0.25">
      <c r="A1112" t="s">
        <v>8</v>
      </c>
      <c r="B1112">
        <v>18.333333333333329</v>
      </c>
      <c r="C1112">
        <v>99</v>
      </c>
      <c r="D1112" s="2">
        <v>45397</v>
      </c>
      <c r="E1112" t="s">
        <v>35</v>
      </c>
      <c r="F1112" t="s">
        <v>38</v>
      </c>
      <c r="G1112" t="s">
        <v>11</v>
      </c>
      <c r="H1112" t="s">
        <v>12</v>
      </c>
    </row>
    <row r="1113" spans="1:8" x14ac:dyDescent="0.25">
      <c r="A1113" t="s">
        <v>8</v>
      </c>
      <c r="B1113">
        <v>22.777777777777779</v>
      </c>
      <c r="C1113">
        <v>94.3</v>
      </c>
      <c r="D1113" s="2">
        <v>45397</v>
      </c>
      <c r="E1113" t="s">
        <v>36</v>
      </c>
      <c r="F1113" t="s">
        <v>38</v>
      </c>
      <c r="G1113" t="s">
        <v>11</v>
      </c>
      <c r="H1113" t="s">
        <v>12</v>
      </c>
    </row>
    <row r="1114" spans="1:8" x14ac:dyDescent="0.25">
      <c r="A1114" t="s">
        <v>8</v>
      </c>
      <c r="B1114">
        <v>26.888888888888889</v>
      </c>
      <c r="C1114">
        <v>67.5</v>
      </c>
      <c r="D1114" s="2">
        <v>45397</v>
      </c>
      <c r="E1114" t="s">
        <v>25</v>
      </c>
      <c r="F1114" t="s">
        <v>38</v>
      </c>
      <c r="G1114" t="s">
        <v>11</v>
      </c>
      <c r="H1114" t="s">
        <v>12</v>
      </c>
    </row>
    <row r="1115" spans="1:8" x14ac:dyDescent="0.25">
      <c r="A1115" t="s">
        <v>8</v>
      </c>
      <c r="B1115">
        <v>29.944444444444439</v>
      </c>
      <c r="C1115">
        <v>43.1</v>
      </c>
      <c r="D1115" s="2">
        <v>45397</v>
      </c>
      <c r="E1115" t="s">
        <v>26</v>
      </c>
      <c r="F1115" t="s">
        <v>38</v>
      </c>
      <c r="G1115" t="s">
        <v>11</v>
      </c>
      <c r="H1115" t="s">
        <v>12</v>
      </c>
    </row>
    <row r="1116" spans="1:8" x14ac:dyDescent="0.25">
      <c r="A1116" t="s">
        <v>8</v>
      </c>
      <c r="B1116">
        <v>30.5</v>
      </c>
      <c r="C1116">
        <v>38.200000000000003</v>
      </c>
      <c r="D1116" s="2">
        <v>45397</v>
      </c>
      <c r="E1116" t="s">
        <v>27</v>
      </c>
      <c r="F1116" t="s">
        <v>38</v>
      </c>
      <c r="G1116" t="s">
        <v>11</v>
      </c>
      <c r="H1116" t="s">
        <v>12</v>
      </c>
    </row>
    <row r="1117" spans="1:8" x14ac:dyDescent="0.25">
      <c r="A1117" t="s">
        <v>8</v>
      </c>
      <c r="B1117">
        <v>27.888888888888889</v>
      </c>
      <c r="C1117">
        <v>60</v>
      </c>
      <c r="D1117" s="2">
        <v>45397</v>
      </c>
      <c r="E1117" t="s">
        <v>28</v>
      </c>
      <c r="F1117" t="s">
        <v>38</v>
      </c>
      <c r="G1117" t="s">
        <v>11</v>
      </c>
      <c r="H1117" t="s">
        <v>12</v>
      </c>
    </row>
    <row r="1118" spans="1:8" x14ac:dyDescent="0.25">
      <c r="A1118" t="s">
        <v>8</v>
      </c>
      <c r="B1118">
        <v>25.444444444444439</v>
      </c>
      <c r="C1118">
        <v>87.9</v>
      </c>
      <c r="D1118" s="2">
        <v>45397</v>
      </c>
      <c r="E1118" t="s">
        <v>29</v>
      </c>
      <c r="F1118" t="s">
        <v>38</v>
      </c>
      <c r="G1118" t="s">
        <v>11</v>
      </c>
      <c r="H1118" t="s">
        <v>12</v>
      </c>
    </row>
    <row r="1119" spans="1:8" x14ac:dyDescent="0.25">
      <c r="A1119" t="s">
        <v>8</v>
      </c>
      <c r="B1119">
        <v>23.944444444444439</v>
      </c>
      <c r="C1119">
        <v>93.4</v>
      </c>
      <c r="D1119" s="2">
        <v>45397</v>
      </c>
      <c r="E1119" t="s">
        <v>30</v>
      </c>
      <c r="F1119" t="s">
        <v>38</v>
      </c>
      <c r="G1119" t="s">
        <v>11</v>
      </c>
      <c r="H1119" t="s">
        <v>12</v>
      </c>
    </row>
    <row r="1120" spans="1:8" x14ac:dyDescent="0.25">
      <c r="A1120" t="s">
        <v>8</v>
      </c>
      <c r="B1120">
        <v>22.388888888888889</v>
      </c>
      <c r="C1120">
        <v>94</v>
      </c>
      <c r="D1120" s="2">
        <v>45397</v>
      </c>
      <c r="E1120" t="s">
        <v>31</v>
      </c>
      <c r="F1120" t="s">
        <v>38</v>
      </c>
      <c r="G1120" t="s">
        <v>11</v>
      </c>
      <c r="H1120" t="s">
        <v>12</v>
      </c>
    </row>
    <row r="1121" spans="1:8" x14ac:dyDescent="0.25">
      <c r="A1121" t="s">
        <v>8</v>
      </c>
      <c r="B1121">
        <v>20.777777777777779</v>
      </c>
      <c r="C1121">
        <v>96.3</v>
      </c>
      <c r="D1121" s="2">
        <v>45398</v>
      </c>
      <c r="E1121" t="s">
        <v>32</v>
      </c>
      <c r="F1121" t="s">
        <v>38</v>
      </c>
      <c r="G1121" t="s">
        <v>11</v>
      </c>
      <c r="H1121" t="s">
        <v>12</v>
      </c>
    </row>
    <row r="1122" spans="1:8" x14ac:dyDescent="0.25">
      <c r="A1122" t="s">
        <v>8</v>
      </c>
      <c r="B1122">
        <v>19.777777777777779</v>
      </c>
      <c r="C1122">
        <v>96.7</v>
      </c>
      <c r="D1122" s="2">
        <v>45398</v>
      </c>
      <c r="E1122" t="s">
        <v>33</v>
      </c>
      <c r="F1122" t="s">
        <v>38</v>
      </c>
      <c r="G1122" t="s">
        <v>11</v>
      </c>
      <c r="H1122" t="s">
        <v>12</v>
      </c>
    </row>
    <row r="1123" spans="1:8" x14ac:dyDescent="0.25">
      <c r="A1123" t="s">
        <v>8</v>
      </c>
      <c r="B1123">
        <v>18.888888888888889</v>
      </c>
      <c r="C1123">
        <v>97.4</v>
      </c>
      <c r="D1123" s="2">
        <v>45398</v>
      </c>
      <c r="E1123" t="s">
        <v>34</v>
      </c>
      <c r="F1123" t="s">
        <v>38</v>
      </c>
      <c r="G1123" t="s">
        <v>11</v>
      </c>
      <c r="H1123" t="s">
        <v>12</v>
      </c>
    </row>
    <row r="1124" spans="1:8" x14ac:dyDescent="0.25">
      <c r="A1124" t="s">
        <v>8</v>
      </c>
      <c r="B1124">
        <v>18.277777777777779</v>
      </c>
      <c r="C1124">
        <v>97.9</v>
      </c>
      <c r="D1124" s="2">
        <v>45398</v>
      </c>
      <c r="E1124" t="s">
        <v>35</v>
      </c>
      <c r="F1124" t="s">
        <v>38</v>
      </c>
      <c r="G1124" t="s">
        <v>11</v>
      </c>
      <c r="H1124" t="s">
        <v>12</v>
      </c>
    </row>
    <row r="1125" spans="1:8" x14ac:dyDescent="0.25">
      <c r="A1125" t="s">
        <v>8</v>
      </c>
      <c r="B1125">
        <v>23.277777777777779</v>
      </c>
      <c r="C1125">
        <v>95.2</v>
      </c>
      <c r="D1125" s="2">
        <v>45398</v>
      </c>
      <c r="E1125" t="s">
        <v>36</v>
      </c>
      <c r="F1125" t="s">
        <v>38</v>
      </c>
      <c r="G1125" t="s">
        <v>11</v>
      </c>
      <c r="H1125" t="s">
        <v>12</v>
      </c>
    </row>
    <row r="1126" spans="1:8" x14ac:dyDescent="0.25">
      <c r="A1126" t="s">
        <v>8</v>
      </c>
      <c r="B1126">
        <v>26.944444444444439</v>
      </c>
      <c r="C1126">
        <v>71.8</v>
      </c>
      <c r="D1126" s="2">
        <v>45398</v>
      </c>
      <c r="E1126" t="s">
        <v>25</v>
      </c>
      <c r="F1126" t="s">
        <v>38</v>
      </c>
      <c r="G1126" t="s">
        <v>11</v>
      </c>
      <c r="H1126" t="s">
        <v>12</v>
      </c>
    </row>
    <row r="1127" spans="1:8" x14ac:dyDescent="0.25">
      <c r="A1127" t="s">
        <v>8</v>
      </c>
      <c r="B1127">
        <v>29.5</v>
      </c>
      <c r="C1127">
        <v>68</v>
      </c>
      <c r="D1127" s="2">
        <v>45398</v>
      </c>
      <c r="E1127" t="s">
        <v>26</v>
      </c>
      <c r="F1127" t="s">
        <v>38</v>
      </c>
      <c r="G1127" t="s">
        <v>11</v>
      </c>
      <c r="H1127" t="s">
        <v>12</v>
      </c>
    </row>
    <row r="1128" spans="1:8" x14ac:dyDescent="0.25">
      <c r="A1128" t="s">
        <v>8</v>
      </c>
      <c r="B1128">
        <v>27.777777777777779</v>
      </c>
      <c r="C1128">
        <v>78.400000000000006</v>
      </c>
      <c r="D1128" s="2">
        <v>45398</v>
      </c>
      <c r="E1128" t="s">
        <v>27</v>
      </c>
      <c r="F1128" t="s">
        <v>38</v>
      </c>
      <c r="G1128" t="s">
        <v>11</v>
      </c>
      <c r="H1128" t="s">
        <v>12</v>
      </c>
    </row>
    <row r="1129" spans="1:8" x14ac:dyDescent="0.25">
      <c r="A1129" t="s">
        <v>8</v>
      </c>
      <c r="B1129">
        <v>26.388888888888889</v>
      </c>
      <c r="C1129">
        <v>83.6</v>
      </c>
      <c r="D1129" s="2">
        <v>45398</v>
      </c>
      <c r="E1129" t="s">
        <v>28</v>
      </c>
      <c r="F1129" t="s">
        <v>38</v>
      </c>
      <c r="G1129" t="s">
        <v>11</v>
      </c>
      <c r="H1129" t="s">
        <v>12</v>
      </c>
    </row>
    <row r="1130" spans="1:8" x14ac:dyDescent="0.25">
      <c r="A1130" t="s">
        <v>8</v>
      </c>
      <c r="B1130">
        <v>24.888888888888889</v>
      </c>
      <c r="C1130">
        <v>90.1</v>
      </c>
      <c r="D1130" s="2">
        <v>45398</v>
      </c>
      <c r="E1130" t="s">
        <v>29</v>
      </c>
      <c r="F1130" t="s">
        <v>38</v>
      </c>
      <c r="G1130" t="s">
        <v>11</v>
      </c>
      <c r="H1130" t="s">
        <v>12</v>
      </c>
    </row>
    <row r="1131" spans="1:8" x14ac:dyDescent="0.25">
      <c r="A1131" t="s">
        <v>8</v>
      </c>
      <c r="B1131">
        <v>23.833333333333339</v>
      </c>
      <c r="C1131">
        <v>94.7</v>
      </c>
      <c r="D1131" s="2">
        <v>45398</v>
      </c>
      <c r="E1131" t="s">
        <v>30</v>
      </c>
      <c r="F1131" t="s">
        <v>38</v>
      </c>
      <c r="G1131" t="s">
        <v>11</v>
      </c>
      <c r="H1131" t="s">
        <v>12</v>
      </c>
    </row>
    <row r="1132" spans="1:8" x14ac:dyDescent="0.25">
      <c r="A1132" t="s">
        <v>8</v>
      </c>
      <c r="B1132">
        <v>22.833333333333329</v>
      </c>
      <c r="C1132">
        <v>95.3</v>
      </c>
      <c r="D1132" s="2">
        <v>45398</v>
      </c>
      <c r="E1132" t="s">
        <v>31</v>
      </c>
      <c r="F1132" t="s">
        <v>38</v>
      </c>
      <c r="G1132" t="s">
        <v>11</v>
      </c>
      <c r="H1132" t="s">
        <v>12</v>
      </c>
    </row>
    <row r="1133" spans="1:8" x14ac:dyDescent="0.25">
      <c r="A1133" t="s">
        <v>8</v>
      </c>
      <c r="B1133">
        <v>22.222222222222221</v>
      </c>
      <c r="C1133">
        <v>96.6</v>
      </c>
      <c r="D1133" s="2">
        <v>45399</v>
      </c>
      <c r="E1133" t="s">
        <v>32</v>
      </c>
      <c r="F1133" t="s">
        <v>38</v>
      </c>
      <c r="G1133" t="s">
        <v>11</v>
      </c>
      <c r="H1133" t="s">
        <v>12</v>
      </c>
    </row>
    <row r="1134" spans="1:8" x14ac:dyDescent="0.25">
      <c r="A1134" t="s">
        <v>8</v>
      </c>
      <c r="B1134">
        <v>20.777777777777779</v>
      </c>
      <c r="C1134">
        <v>97.5</v>
      </c>
      <c r="D1134" s="2">
        <v>45399</v>
      </c>
      <c r="E1134" t="s">
        <v>33</v>
      </c>
      <c r="F1134" t="s">
        <v>38</v>
      </c>
      <c r="G1134" t="s">
        <v>11</v>
      </c>
      <c r="H1134" t="s">
        <v>12</v>
      </c>
    </row>
    <row r="1135" spans="1:8" x14ac:dyDescent="0.25">
      <c r="A1135" t="s">
        <v>8</v>
      </c>
      <c r="B1135">
        <v>19.666666666666671</v>
      </c>
      <c r="C1135">
        <v>97.7</v>
      </c>
      <c r="D1135" s="2">
        <v>45399</v>
      </c>
      <c r="E1135" t="s">
        <v>34</v>
      </c>
      <c r="F1135" t="s">
        <v>38</v>
      </c>
      <c r="G1135" t="s">
        <v>11</v>
      </c>
      <c r="H1135" t="s">
        <v>12</v>
      </c>
    </row>
    <row r="1136" spans="1:8" x14ac:dyDescent="0.25">
      <c r="A1136" t="s">
        <v>8</v>
      </c>
      <c r="B1136">
        <v>19.333333333333329</v>
      </c>
      <c r="C1136">
        <v>98.2</v>
      </c>
      <c r="D1136" s="2">
        <v>45399</v>
      </c>
      <c r="E1136" t="s">
        <v>35</v>
      </c>
      <c r="F1136" t="s">
        <v>38</v>
      </c>
      <c r="G1136" t="s">
        <v>11</v>
      </c>
      <c r="H1136" t="s">
        <v>12</v>
      </c>
    </row>
    <row r="1137" spans="1:8" x14ac:dyDescent="0.25">
      <c r="A1137" t="s">
        <v>8</v>
      </c>
      <c r="B1137">
        <v>22.833333333333329</v>
      </c>
      <c r="C1137">
        <v>92.9</v>
      </c>
      <c r="D1137" s="2">
        <v>45399</v>
      </c>
      <c r="E1137" t="s">
        <v>36</v>
      </c>
      <c r="F1137" t="s">
        <v>38</v>
      </c>
      <c r="G1137" t="s">
        <v>11</v>
      </c>
      <c r="H1137" t="s">
        <v>12</v>
      </c>
    </row>
    <row r="1138" spans="1:8" x14ac:dyDescent="0.25">
      <c r="A1138" t="s">
        <v>8</v>
      </c>
      <c r="B1138">
        <v>24.666666666666671</v>
      </c>
      <c r="C1138">
        <v>83.8</v>
      </c>
      <c r="D1138" s="2">
        <v>45399</v>
      </c>
      <c r="E1138" t="s">
        <v>25</v>
      </c>
      <c r="F1138" t="s">
        <v>38</v>
      </c>
      <c r="G1138" t="s">
        <v>11</v>
      </c>
      <c r="H1138" t="s">
        <v>12</v>
      </c>
    </row>
    <row r="1139" spans="1:8" x14ac:dyDescent="0.25">
      <c r="A1139" t="s">
        <v>8</v>
      </c>
      <c r="B1139">
        <v>25.722222222222221</v>
      </c>
      <c r="C1139">
        <v>80.3</v>
      </c>
      <c r="D1139" s="2">
        <v>45399</v>
      </c>
      <c r="E1139" t="s">
        <v>26</v>
      </c>
      <c r="F1139" t="s">
        <v>38</v>
      </c>
      <c r="G1139" t="s">
        <v>11</v>
      </c>
      <c r="H1139" t="s">
        <v>12</v>
      </c>
    </row>
    <row r="1140" spans="1:8" x14ac:dyDescent="0.25">
      <c r="A1140" t="s">
        <v>8</v>
      </c>
      <c r="B1140">
        <v>26.055555555555561</v>
      </c>
      <c r="C1140">
        <v>82.6</v>
      </c>
      <c r="D1140" s="2">
        <v>45399</v>
      </c>
      <c r="E1140" t="s">
        <v>27</v>
      </c>
      <c r="F1140" t="s">
        <v>38</v>
      </c>
      <c r="G1140" t="s">
        <v>11</v>
      </c>
      <c r="H1140" t="s">
        <v>12</v>
      </c>
    </row>
    <row r="1141" spans="1:8" x14ac:dyDescent="0.25">
      <c r="A1141" t="s">
        <v>8</v>
      </c>
      <c r="B1141">
        <v>25.111111111111111</v>
      </c>
      <c r="C1141">
        <v>88.1</v>
      </c>
      <c r="D1141" s="2">
        <v>45399</v>
      </c>
      <c r="E1141" t="s">
        <v>28</v>
      </c>
      <c r="F1141" t="s">
        <v>38</v>
      </c>
      <c r="G1141" t="s">
        <v>11</v>
      </c>
      <c r="H1141" t="s">
        <v>12</v>
      </c>
    </row>
    <row r="1142" spans="1:8" x14ac:dyDescent="0.25">
      <c r="A1142" t="s">
        <v>8</v>
      </c>
      <c r="B1142">
        <v>24.277777777777779</v>
      </c>
      <c r="C1142">
        <v>92.8</v>
      </c>
      <c r="D1142" s="2">
        <v>45399</v>
      </c>
      <c r="E1142" t="s">
        <v>29</v>
      </c>
      <c r="F1142" t="s">
        <v>38</v>
      </c>
      <c r="G1142" t="s">
        <v>11</v>
      </c>
      <c r="H1142" t="s">
        <v>12</v>
      </c>
    </row>
    <row r="1143" spans="1:8" x14ac:dyDescent="0.25">
      <c r="A1143" t="s">
        <v>8</v>
      </c>
      <c r="B1143">
        <v>22.5</v>
      </c>
      <c r="C1143">
        <v>93</v>
      </c>
      <c r="D1143" s="2">
        <v>45399</v>
      </c>
      <c r="E1143" t="s">
        <v>30</v>
      </c>
      <c r="F1143" t="s">
        <v>38</v>
      </c>
      <c r="G1143" t="s">
        <v>11</v>
      </c>
      <c r="H1143" t="s">
        <v>12</v>
      </c>
    </row>
    <row r="1144" spans="1:8" x14ac:dyDescent="0.25">
      <c r="A1144" t="s">
        <v>8</v>
      </c>
      <c r="B1144">
        <v>21.222222222222221</v>
      </c>
      <c r="C1144">
        <v>96.2</v>
      </c>
      <c r="D1144" s="2">
        <v>45399</v>
      </c>
      <c r="E1144" t="s">
        <v>31</v>
      </c>
      <c r="F1144" t="s">
        <v>38</v>
      </c>
      <c r="G1144" t="s">
        <v>11</v>
      </c>
      <c r="H1144" t="s">
        <v>12</v>
      </c>
    </row>
    <row r="1145" spans="1:8" x14ac:dyDescent="0.25">
      <c r="A1145" t="s">
        <v>8</v>
      </c>
      <c r="B1145">
        <v>20.777777777777779</v>
      </c>
      <c r="C1145">
        <v>97.8</v>
      </c>
      <c r="D1145" s="2">
        <v>45400</v>
      </c>
      <c r="E1145" t="s">
        <v>32</v>
      </c>
      <c r="F1145" t="s">
        <v>38</v>
      </c>
      <c r="G1145" t="s">
        <v>11</v>
      </c>
      <c r="H1145" t="s">
        <v>12</v>
      </c>
    </row>
    <row r="1146" spans="1:8" x14ac:dyDescent="0.25">
      <c r="A1146" t="s">
        <v>8</v>
      </c>
      <c r="B1146">
        <v>20.333333333333329</v>
      </c>
      <c r="C1146">
        <v>98.3</v>
      </c>
      <c r="D1146" s="2">
        <v>45400</v>
      </c>
      <c r="E1146" t="s">
        <v>33</v>
      </c>
      <c r="F1146" t="s">
        <v>38</v>
      </c>
      <c r="G1146" t="s">
        <v>11</v>
      </c>
      <c r="H1146" t="s">
        <v>12</v>
      </c>
    </row>
    <row r="1147" spans="1:8" x14ac:dyDescent="0.25">
      <c r="A1147" t="s">
        <v>8</v>
      </c>
      <c r="B1147">
        <v>19.333333333333329</v>
      </c>
      <c r="C1147">
        <v>98.5</v>
      </c>
      <c r="D1147" s="2">
        <v>45400</v>
      </c>
      <c r="E1147" t="s">
        <v>34</v>
      </c>
      <c r="F1147" t="s">
        <v>38</v>
      </c>
      <c r="G1147" t="s">
        <v>11</v>
      </c>
      <c r="H1147" t="s">
        <v>12</v>
      </c>
    </row>
    <row r="1148" spans="1:8" x14ac:dyDescent="0.25">
      <c r="A1148" t="s">
        <v>8</v>
      </c>
      <c r="B1148">
        <v>18.333333333333329</v>
      </c>
      <c r="C1148">
        <v>98.1</v>
      </c>
      <c r="D1148" s="2">
        <v>45400</v>
      </c>
      <c r="E1148" t="s">
        <v>35</v>
      </c>
      <c r="F1148" t="s">
        <v>38</v>
      </c>
      <c r="G1148" t="s">
        <v>11</v>
      </c>
      <c r="H1148" t="s">
        <v>12</v>
      </c>
    </row>
    <row r="1149" spans="1:8" x14ac:dyDescent="0.25">
      <c r="A1149" t="s">
        <v>8</v>
      </c>
      <c r="B1149">
        <v>21.944444444444439</v>
      </c>
      <c r="C1149">
        <v>85.7</v>
      </c>
      <c r="D1149" s="2">
        <v>45400</v>
      </c>
      <c r="E1149" t="s">
        <v>36</v>
      </c>
      <c r="F1149" t="s">
        <v>38</v>
      </c>
      <c r="G1149" t="s">
        <v>11</v>
      </c>
      <c r="H1149" t="s">
        <v>12</v>
      </c>
    </row>
    <row r="1150" spans="1:8" x14ac:dyDescent="0.25">
      <c r="A1150" t="s">
        <v>8</v>
      </c>
      <c r="B1150">
        <v>25.944444444444439</v>
      </c>
      <c r="C1150">
        <v>76.5</v>
      </c>
      <c r="D1150" s="2">
        <v>45400</v>
      </c>
      <c r="E1150" t="s">
        <v>25</v>
      </c>
      <c r="F1150" t="s">
        <v>38</v>
      </c>
      <c r="G1150" t="s">
        <v>11</v>
      </c>
      <c r="H1150" t="s">
        <v>12</v>
      </c>
    </row>
    <row r="1151" spans="1:8" x14ac:dyDescent="0.25">
      <c r="A1151" t="s">
        <v>8</v>
      </c>
      <c r="B1151">
        <v>28.555555555555561</v>
      </c>
      <c r="C1151">
        <v>68.3</v>
      </c>
      <c r="D1151" s="2">
        <v>45400</v>
      </c>
      <c r="E1151" t="s">
        <v>26</v>
      </c>
      <c r="F1151" t="s">
        <v>38</v>
      </c>
      <c r="G1151" t="s">
        <v>11</v>
      </c>
      <c r="H1151" t="s">
        <v>12</v>
      </c>
    </row>
    <row r="1152" spans="1:8" x14ac:dyDescent="0.25">
      <c r="A1152" t="s">
        <v>8</v>
      </c>
      <c r="B1152">
        <v>26.888888888888889</v>
      </c>
      <c r="C1152">
        <v>79.2</v>
      </c>
      <c r="D1152" s="2">
        <v>45400</v>
      </c>
      <c r="E1152" t="s">
        <v>27</v>
      </c>
      <c r="F1152" t="s">
        <v>38</v>
      </c>
      <c r="G1152" t="s">
        <v>11</v>
      </c>
      <c r="H1152" t="s">
        <v>12</v>
      </c>
    </row>
    <row r="1153" spans="1:8" x14ac:dyDescent="0.25">
      <c r="A1153" t="s">
        <v>8</v>
      </c>
      <c r="B1153">
        <v>26</v>
      </c>
      <c r="C1153">
        <v>81.3</v>
      </c>
      <c r="D1153" s="2">
        <v>45400</v>
      </c>
      <c r="E1153" t="s">
        <v>28</v>
      </c>
      <c r="F1153" t="s">
        <v>38</v>
      </c>
      <c r="G1153" t="s">
        <v>11</v>
      </c>
      <c r="H1153" t="s">
        <v>12</v>
      </c>
    </row>
    <row r="1154" spans="1:8" x14ac:dyDescent="0.25">
      <c r="A1154" t="s">
        <v>8</v>
      </c>
      <c r="B1154">
        <v>25</v>
      </c>
      <c r="C1154">
        <v>92.1</v>
      </c>
      <c r="D1154" s="2">
        <v>45400</v>
      </c>
      <c r="E1154" t="s">
        <v>29</v>
      </c>
      <c r="F1154" t="s">
        <v>38</v>
      </c>
      <c r="G1154" t="s">
        <v>11</v>
      </c>
      <c r="H1154" t="s">
        <v>12</v>
      </c>
    </row>
    <row r="1155" spans="1:8" x14ac:dyDescent="0.25">
      <c r="A1155" t="s">
        <v>8</v>
      </c>
      <c r="B1155">
        <v>21.777777777777779</v>
      </c>
      <c r="C1155">
        <v>97.4</v>
      </c>
      <c r="D1155" s="2">
        <v>45400</v>
      </c>
      <c r="E1155" t="s">
        <v>30</v>
      </c>
      <c r="F1155" t="s">
        <v>38</v>
      </c>
      <c r="G1155" t="s">
        <v>11</v>
      </c>
      <c r="H1155" t="s">
        <v>12</v>
      </c>
    </row>
    <row r="1156" spans="1:8" x14ac:dyDescent="0.25">
      <c r="A1156" t="s">
        <v>8</v>
      </c>
      <c r="B1156">
        <v>21</v>
      </c>
      <c r="C1156">
        <v>100</v>
      </c>
      <c r="D1156" s="2">
        <v>45400</v>
      </c>
      <c r="E1156" t="s">
        <v>31</v>
      </c>
      <c r="F1156" t="s">
        <v>38</v>
      </c>
      <c r="G1156" t="s">
        <v>11</v>
      </c>
      <c r="H1156" t="s">
        <v>12</v>
      </c>
    </row>
    <row r="1157" spans="1:8" x14ac:dyDescent="0.25">
      <c r="A1157" t="s">
        <v>8</v>
      </c>
      <c r="B1157">
        <v>21.666666666666671</v>
      </c>
      <c r="C1157">
        <v>100</v>
      </c>
      <c r="D1157" s="2">
        <v>45401</v>
      </c>
      <c r="E1157" t="s">
        <v>32</v>
      </c>
      <c r="F1157" t="s">
        <v>38</v>
      </c>
      <c r="G1157" t="s">
        <v>11</v>
      </c>
      <c r="H1157" t="s">
        <v>12</v>
      </c>
    </row>
    <row r="1158" spans="1:8" x14ac:dyDescent="0.25">
      <c r="A1158" t="s">
        <v>8</v>
      </c>
      <c r="B1158">
        <v>21.944444444444439</v>
      </c>
      <c r="C1158">
        <v>100</v>
      </c>
      <c r="D1158" s="2">
        <v>45401</v>
      </c>
      <c r="E1158" t="s">
        <v>33</v>
      </c>
      <c r="F1158" t="s">
        <v>38</v>
      </c>
      <c r="G1158" t="s">
        <v>11</v>
      </c>
      <c r="H1158" t="s">
        <v>12</v>
      </c>
    </row>
    <row r="1159" spans="1:8" x14ac:dyDescent="0.25">
      <c r="A1159" t="s">
        <v>8</v>
      </c>
      <c r="B1159">
        <v>22.055555555555561</v>
      </c>
      <c r="C1159">
        <v>100</v>
      </c>
      <c r="D1159" s="2">
        <v>45401</v>
      </c>
      <c r="E1159" t="s">
        <v>34</v>
      </c>
      <c r="F1159" t="s">
        <v>38</v>
      </c>
      <c r="G1159" t="s">
        <v>11</v>
      </c>
      <c r="H1159" t="s">
        <v>12</v>
      </c>
    </row>
    <row r="1160" spans="1:8" x14ac:dyDescent="0.25">
      <c r="A1160" t="s">
        <v>8</v>
      </c>
      <c r="B1160">
        <v>22.055555555555561</v>
      </c>
      <c r="C1160">
        <v>100</v>
      </c>
      <c r="D1160" s="2">
        <v>45401</v>
      </c>
      <c r="E1160" t="s">
        <v>35</v>
      </c>
      <c r="F1160" t="s">
        <v>38</v>
      </c>
      <c r="G1160" t="s">
        <v>11</v>
      </c>
      <c r="H1160" t="s">
        <v>12</v>
      </c>
    </row>
    <row r="1161" spans="1:8" x14ac:dyDescent="0.25">
      <c r="A1161" t="s">
        <v>8</v>
      </c>
      <c r="B1161">
        <v>22.833333333333329</v>
      </c>
      <c r="C1161">
        <v>100</v>
      </c>
      <c r="D1161" s="2">
        <v>45401</v>
      </c>
      <c r="E1161" t="s">
        <v>36</v>
      </c>
      <c r="F1161" t="s">
        <v>38</v>
      </c>
      <c r="G1161" t="s">
        <v>11</v>
      </c>
      <c r="H1161" t="s">
        <v>12</v>
      </c>
    </row>
    <row r="1162" spans="1:8" x14ac:dyDescent="0.25">
      <c r="A1162" t="s">
        <v>8</v>
      </c>
      <c r="B1162">
        <v>24.055555555555561</v>
      </c>
      <c r="C1162">
        <v>100</v>
      </c>
      <c r="D1162" s="2">
        <v>45401</v>
      </c>
      <c r="E1162" t="s">
        <v>25</v>
      </c>
      <c r="F1162" t="s">
        <v>38</v>
      </c>
      <c r="G1162" t="s">
        <v>11</v>
      </c>
      <c r="H1162" t="s">
        <v>12</v>
      </c>
    </row>
    <row r="1163" spans="1:8" x14ac:dyDescent="0.25">
      <c r="A1163" t="s">
        <v>8</v>
      </c>
      <c r="B1163">
        <v>26.833333333333329</v>
      </c>
      <c r="C1163">
        <v>92.1</v>
      </c>
      <c r="D1163" s="2">
        <v>45401</v>
      </c>
      <c r="E1163" t="s">
        <v>26</v>
      </c>
      <c r="F1163" t="s">
        <v>38</v>
      </c>
      <c r="G1163" t="s">
        <v>11</v>
      </c>
      <c r="H1163" t="s">
        <v>12</v>
      </c>
    </row>
    <row r="1164" spans="1:8" x14ac:dyDescent="0.25">
      <c r="A1164" t="s">
        <v>8</v>
      </c>
      <c r="B1164">
        <v>26.055555555555561</v>
      </c>
      <c r="C1164">
        <v>95.5</v>
      </c>
      <c r="D1164" s="2">
        <v>45401</v>
      </c>
      <c r="E1164" t="s">
        <v>27</v>
      </c>
      <c r="F1164" t="s">
        <v>38</v>
      </c>
      <c r="G1164" t="s">
        <v>11</v>
      </c>
      <c r="H1164" t="s">
        <v>12</v>
      </c>
    </row>
    <row r="1165" spans="1:8" x14ac:dyDescent="0.25">
      <c r="A1165" t="s">
        <v>8</v>
      </c>
      <c r="B1165">
        <v>25.277777777777779</v>
      </c>
      <c r="C1165">
        <v>97</v>
      </c>
      <c r="D1165" s="2">
        <v>45401</v>
      </c>
      <c r="E1165" t="s">
        <v>28</v>
      </c>
      <c r="F1165" t="s">
        <v>38</v>
      </c>
      <c r="G1165" t="s">
        <v>11</v>
      </c>
      <c r="H1165" t="s">
        <v>12</v>
      </c>
    </row>
    <row r="1166" spans="1:8" x14ac:dyDescent="0.25">
      <c r="A1166" t="s">
        <v>8</v>
      </c>
      <c r="B1166">
        <v>24</v>
      </c>
      <c r="C1166">
        <v>98.3</v>
      </c>
      <c r="D1166" s="2">
        <v>45401</v>
      </c>
      <c r="E1166" t="s">
        <v>29</v>
      </c>
      <c r="F1166" t="s">
        <v>38</v>
      </c>
      <c r="G1166" t="s">
        <v>11</v>
      </c>
      <c r="H1166" t="s">
        <v>12</v>
      </c>
    </row>
    <row r="1167" spans="1:8" x14ac:dyDescent="0.25">
      <c r="A1167" t="s">
        <v>8</v>
      </c>
      <c r="B1167">
        <v>23.611111111111111</v>
      </c>
      <c r="C1167">
        <v>99.9</v>
      </c>
      <c r="D1167" s="2">
        <v>45401</v>
      </c>
      <c r="E1167" t="s">
        <v>30</v>
      </c>
      <c r="F1167" t="s">
        <v>38</v>
      </c>
      <c r="G1167" t="s">
        <v>11</v>
      </c>
      <c r="H1167" t="s">
        <v>12</v>
      </c>
    </row>
    <row r="1168" spans="1:8" x14ac:dyDescent="0.25">
      <c r="A1168" t="s">
        <v>8</v>
      </c>
      <c r="B1168">
        <v>19.722222222222221</v>
      </c>
      <c r="C1168">
        <v>100</v>
      </c>
      <c r="D1168" s="2">
        <v>45401</v>
      </c>
      <c r="E1168" t="s">
        <v>31</v>
      </c>
      <c r="F1168" t="s">
        <v>38</v>
      </c>
      <c r="G1168" t="s">
        <v>11</v>
      </c>
      <c r="H1168" t="s">
        <v>12</v>
      </c>
    </row>
    <row r="1169" spans="1:8" x14ac:dyDescent="0.25">
      <c r="A1169" t="s">
        <v>8</v>
      </c>
      <c r="B1169">
        <v>20.722222222222221</v>
      </c>
      <c r="C1169">
        <v>100</v>
      </c>
      <c r="D1169" s="2">
        <v>45402</v>
      </c>
      <c r="E1169" t="s">
        <v>32</v>
      </c>
      <c r="F1169" t="s">
        <v>38</v>
      </c>
      <c r="G1169" t="s">
        <v>11</v>
      </c>
      <c r="H1169" t="s">
        <v>12</v>
      </c>
    </row>
    <row r="1170" spans="1:8" x14ac:dyDescent="0.25">
      <c r="A1170" t="s">
        <v>8</v>
      </c>
      <c r="B1170">
        <v>20.611111111111111</v>
      </c>
      <c r="C1170">
        <v>100</v>
      </c>
      <c r="D1170" s="2">
        <v>45402</v>
      </c>
      <c r="E1170" t="s">
        <v>33</v>
      </c>
      <c r="F1170" t="s">
        <v>38</v>
      </c>
      <c r="G1170" t="s">
        <v>11</v>
      </c>
      <c r="H1170" t="s">
        <v>12</v>
      </c>
    </row>
    <row r="1171" spans="1:8" x14ac:dyDescent="0.25">
      <c r="A1171" t="s">
        <v>8</v>
      </c>
      <c r="B1171">
        <v>20.333333333333329</v>
      </c>
      <c r="C1171">
        <v>100</v>
      </c>
      <c r="D1171" s="2">
        <v>45402</v>
      </c>
      <c r="E1171" t="s">
        <v>34</v>
      </c>
      <c r="F1171" t="s">
        <v>38</v>
      </c>
      <c r="G1171" t="s">
        <v>11</v>
      </c>
      <c r="H1171" t="s">
        <v>12</v>
      </c>
    </row>
    <row r="1172" spans="1:8" x14ac:dyDescent="0.25">
      <c r="A1172" t="s">
        <v>8</v>
      </c>
      <c r="B1172">
        <v>20.111111111111111</v>
      </c>
      <c r="C1172">
        <v>100</v>
      </c>
      <c r="D1172" s="2">
        <v>45402</v>
      </c>
      <c r="E1172" t="s">
        <v>35</v>
      </c>
      <c r="F1172" t="s">
        <v>38</v>
      </c>
      <c r="G1172" t="s">
        <v>11</v>
      </c>
      <c r="H1172" t="s">
        <v>12</v>
      </c>
    </row>
    <row r="1173" spans="1:8" x14ac:dyDescent="0.25">
      <c r="A1173" t="s">
        <v>8</v>
      </c>
      <c r="B1173">
        <v>20.166666666666671</v>
      </c>
      <c r="C1173">
        <v>100</v>
      </c>
      <c r="D1173" s="2">
        <v>45402</v>
      </c>
      <c r="E1173" t="s">
        <v>36</v>
      </c>
      <c r="F1173" t="s">
        <v>38</v>
      </c>
      <c r="G1173" t="s">
        <v>11</v>
      </c>
      <c r="H1173" t="s">
        <v>12</v>
      </c>
    </row>
    <row r="1174" spans="1:8" x14ac:dyDescent="0.25">
      <c r="A1174" t="s">
        <v>8</v>
      </c>
      <c r="B1174">
        <v>22</v>
      </c>
      <c r="C1174">
        <v>100</v>
      </c>
      <c r="D1174" s="2">
        <v>45402</v>
      </c>
      <c r="E1174" t="s">
        <v>25</v>
      </c>
      <c r="F1174" t="s">
        <v>38</v>
      </c>
      <c r="G1174" t="s">
        <v>11</v>
      </c>
      <c r="H1174" t="s">
        <v>12</v>
      </c>
    </row>
    <row r="1175" spans="1:8" x14ac:dyDescent="0.25">
      <c r="A1175" t="s">
        <v>8</v>
      </c>
      <c r="B1175">
        <v>23.055555555555561</v>
      </c>
      <c r="C1175">
        <v>100</v>
      </c>
      <c r="D1175" s="2">
        <v>45402</v>
      </c>
      <c r="E1175" t="s">
        <v>26</v>
      </c>
      <c r="F1175" t="s">
        <v>38</v>
      </c>
      <c r="G1175" t="s">
        <v>11</v>
      </c>
      <c r="H1175" t="s">
        <v>12</v>
      </c>
    </row>
    <row r="1176" spans="1:8" x14ac:dyDescent="0.25">
      <c r="A1176" t="s">
        <v>8</v>
      </c>
      <c r="B1176">
        <v>23.944444444444439</v>
      </c>
      <c r="C1176">
        <v>100</v>
      </c>
      <c r="D1176" s="2">
        <v>45402</v>
      </c>
      <c r="E1176" t="s">
        <v>27</v>
      </c>
      <c r="F1176" t="s">
        <v>38</v>
      </c>
      <c r="G1176" t="s">
        <v>11</v>
      </c>
      <c r="H1176" t="s">
        <v>12</v>
      </c>
    </row>
    <row r="1177" spans="1:8" x14ac:dyDescent="0.25">
      <c r="A1177" t="s">
        <v>8</v>
      </c>
      <c r="B1177">
        <v>23.666666666666661</v>
      </c>
      <c r="C1177">
        <v>100</v>
      </c>
      <c r="D1177" s="2">
        <v>45402</v>
      </c>
      <c r="E1177" t="s">
        <v>28</v>
      </c>
      <c r="F1177" t="s">
        <v>38</v>
      </c>
      <c r="G1177" t="s">
        <v>11</v>
      </c>
      <c r="H1177" t="s">
        <v>12</v>
      </c>
    </row>
    <row r="1178" spans="1:8" x14ac:dyDescent="0.25">
      <c r="A1178" t="s">
        <v>8</v>
      </c>
      <c r="B1178">
        <v>22.888888888888889</v>
      </c>
      <c r="C1178">
        <v>100</v>
      </c>
      <c r="D1178" s="2">
        <v>45402</v>
      </c>
      <c r="E1178" t="s">
        <v>29</v>
      </c>
      <c r="F1178" t="s">
        <v>38</v>
      </c>
      <c r="G1178" t="s">
        <v>11</v>
      </c>
      <c r="H1178" t="s">
        <v>12</v>
      </c>
    </row>
    <row r="1179" spans="1:8" x14ac:dyDescent="0.25">
      <c r="A1179" t="s">
        <v>8</v>
      </c>
      <c r="B1179">
        <v>21.277777777777779</v>
      </c>
      <c r="C1179">
        <v>100</v>
      </c>
      <c r="D1179" s="2">
        <v>45402</v>
      </c>
      <c r="E1179" t="s">
        <v>30</v>
      </c>
      <c r="F1179" t="s">
        <v>38</v>
      </c>
      <c r="G1179" t="s">
        <v>11</v>
      </c>
      <c r="H1179" t="s">
        <v>12</v>
      </c>
    </row>
    <row r="1180" spans="1:8" x14ac:dyDescent="0.25">
      <c r="A1180" t="s">
        <v>8</v>
      </c>
      <c r="B1180">
        <v>20.277777777777779</v>
      </c>
      <c r="C1180">
        <v>100</v>
      </c>
      <c r="D1180" s="2">
        <v>45402</v>
      </c>
      <c r="E1180" t="s">
        <v>31</v>
      </c>
      <c r="F1180" t="s">
        <v>38</v>
      </c>
      <c r="G1180" t="s">
        <v>11</v>
      </c>
      <c r="H1180" t="s">
        <v>12</v>
      </c>
    </row>
    <row r="1181" spans="1:8" x14ac:dyDescent="0.25">
      <c r="A1181" t="s">
        <v>8</v>
      </c>
      <c r="B1181">
        <v>19.666666666666671</v>
      </c>
      <c r="C1181">
        <v>100</v>
      </c>
      <c r="D1181" s="2">
        <v>45403</v>
      </c>
      <c r="E1181" t="s">
        <v>32</v>
      </c>
      <c r="F1181" t="s">
        <v>38</v>
      </c>
      <c r="G1181" t="s">
        <v>11</v>
      </c>
      <c r="H1181" t="s">
        <v>12</v>
      </c>
    </row>
    <row r="1182" spans="1:8" x14ac:dyDescent="0.25">
      <c r="A1182" t="s">
        <v>8</v>
      </c>
      <c r="B1182">
        <v>19.055555555555561</v>
      </c>
      <c r="C1182">
        <v>100</v>
      </c>
      <c r="D1182" s="2">
        <v>45403</v>
      </c>
      <c r="E1182" t="s">
        <v>33</v>
      </c>
      <c r="F1182" t="s">
        <v>38</v>
      </c>
      <c r="G1182" t="s">
        <v>11</v>
      </c>
      <c r="H1182" t="s">
        <v>12</v>
      </c>
    </row>
    <row r="1183" spans="1:8" x14ac:dyDescent="0.25">
      <c r="A1183" t="s">
        <v>8</v>
      </c>
      <c r="B1183">
        <v>18.5</v>
      </c>
      <c r="C1183">
        <v>100</v>
      </c>
      <c r="D1183" s="2">
        <v>45403</v>
      </c>
      <c r="E1183" t="s">
        <v>34</v>
      </c>
      <c r="F1183" t="s">
        <v>38</v>
      </c>
      <c r="G1183" t="s">
        <v>11</v>
      </c>
      <c r="H1183" t="s">
        <v>12</v>
      </c>
    </row>
    <row r="1184" spans="1:8" x14ac:dyDescent="0.25">
      <c r="A1184" t="s">
        <v>8</v>
      </c>
      <c r="B1184">
        <v>18.555555555555561</v>
      </c>
      <c r="C1184">
        <v>100</v>
      </c>
      <c r="D1184" s="2">
        <v>45403</v>
      </c>
      <c r="E1184" t="s">
        <v>35</v>
      </c>
      <c r="F1184" t="s">
        <v>38</v>
      </c>
      <c r="G1184" t="s">
        <v>11</v>
      </c>
      <c r="H1184" t="s">
        <v>12</v>
      </c>
    </row>
    <row r="1185" spans="1:8" x14ac:dyDescent="0.25">
      <c r="A1185" t="s">
        <v>8</v>
      </c>
      <c r="B1185">
        <v>22.611111111111111</v>
      </c>
      <c r="C1185">
        <v>100</v>
      </c>
      <c r="D1185" s="2">
        <v>45403</v>
      </c>
      <c r="E1185" t="s">
        <v>36</v>
      </c>
      <c r="F1185" t="s">
        <v>38</v>
      </c>
      <c r="G1185" t="s">
        <v>11</v>
      </c>
      <c r="H1185" t="s">
        <v>12</v>
      </c>
    </row>
    <row r="1186" spans="1:8" x14ac:dyDescent="0.25">
      <c r="A1186" t="s">
        <v>8</v>
      </c>
      <c r="B1186">
        <v>25.666666666666671</v>
      </c>
      <c r="C1186">
        <v>93.5</v>
      </c>
      <c r="D1186" s="2">
        <v>45403</v>
      </c>
      <c r="E1186" t="s">
        <v>25</v>
      </c>
      <c r="F1186" t="s">
        <v>38</v>
      </c>
      <c r="G1186" t="s">
        <v>11</v>
      </c>
      <c r="H1186" t="s">
        <v>12</v>
      </c>
    </row>
    <row r="1187" spans="1:8" x14ac:dyDescent="0.25">
      <c r="A1187" t="s">
        <v>8</v>
      </c>
      <c r="B1187">
        <v>27.388888888888889</v>
      </c>
      <c r="C1187">
        <v>90.8</v>
      </c>
      <c r="D1187" s="2">
        <v>45403</v>
      </c>
      <c r="E1187" t="s">
        <v>26</v>
      </c>
      <c r="F1187" t="s">
        <v>38</v>
      </c>
      <c r="G1187" t="s">
        <v>11</v>
      </c>
      <c r="H1187" t="s">
        <v>12</v>
      </c>
    </row>
    <row r="1188" spans="1:8" x14ac:dyDescent="0.25">
      <c r="A1188" t="s">
        <v>8</v>
      </c>
      <c r="B1188">
        <v>26.833333333333329</v>
      </c>
      <c r="C1188">
        <v>93.2</v>
      </c>
      <c r="D1188" s="2">
        <v>45403</v>
      </c>
      <c r="E1188" t="s">
        <v>27</v>
      </c>
      <c r="F1188" t="s">
        <v>38</v>
      </c>
      <c r="G1188" t="s">
        <v>11</v>
      </c>
      <c r="H1188" t="s">
        <v>12</v>
      </c>
    </row>
    <row r="1189" spans="1:8" x14ac:dyDescent="0.25">
      <c r="A1189" t="s">
        <v>8</v>
      </c>
      <c r="B1189">
        <v>25.833333333333329</v>
      </c>
      <c r="C1189">
        <v>96.7</v>
      </c>
      <c r="D1189" s="2">
        <v>45403</v>
      </c>
      <c r="E1189" t="s">
        <v>28</v>
      </c>
      <c r="F1189" t="s">
        <v>38</v>
      </c>
      <c r="G1189" t="s">
        <v>11</v>
      </c>
      <c r="H1189" t="s">
        <v>12</v>
      </c>
    </row>
    <row r="1190" spans="1:8" x14ac:dyDescent="0.25">
      <c r="A1190" t="s">
        <v>8</v>
      </c>
      <c r="B1190">
        <v>24.833333333333329</v>
      </c>
      <c r="C1190">
        <v>99.4</v>
      </c>
      <c r="D1190" s="2">
        <v>45403</v>
      </c>
      <c r="E1190" t="s">
        <v>29</v>
      </c>
      <c r="F1190" t="s">
        <v>38</v>
      </c>
      <c r="G1190" t="s">
        <v>11</v>
      </c>
      <c r="H1190" t="s">
        <v>12</v>
      </c>
    </row>
    <row r="1191" spans="1:8" x14ac:dyDescent="0.25">
      <c r="A1191" t="s">
        <v>8</v>
      </c>
      <c r="B1191">
        <v>24.055555555555561</v>
      </c>
      <c r="C1191">
        <v>100</v>
      </c>
      <c r="D1191" s="2">
        <v>45403</v>
      </c>
      <c r="E1191" t="s">
        <v>30</v>
      </c>
      <c r="F1191" t="s">
        <v>38</v>
      </c>
      <c r="G1191" t="s">
        <v>11</v>
      </c>
      <c r="H1191" t="s">
        <v>12</v>
      </c>
    </row>
    <row r="1192" spans="1:8" x14ac:dyDescent="0.25">
      <c r="A1192" t="s">
        <v>8</v>
      </c>
      <c r="B1192">
        <v>23.555555555555561</v>
      </c>
      <c r="C1192">
        <v>100</v>
      </c>
      <c r="D1192" s="2">
        <v>45403</v>
      </c>
      <c r="E1192" t="s">
        <v>31</v>
      </c>
      <c r="F1192" t="s">
        <v>38</v>
      </c>
      <c r="G1192" t="s">
        <v>11</v>
      </c>
      <c r="H1192" t="s">
        <v>12</v>
      </c>
    </row>
    <row r="1193" spans="1:8" x14ac:dyDescent="0.25">
      <c r="A1193" t="s">
        <v>8</v>
      </c>
      <c r="B1193">
        <v>23.166666666666671</v>
      </c>
      <c r="C1193">
        <v>100</v>
      </c>
      <c r="D1193" s="2">
        <v>45404</v>
      </c>
      <c r="E1193" t="s">
        <v>32</v>
      </c>
      <c r="F1193" t="s">
        <v>38</v>
      </c>
      <c r="G1193" t="s">
        <v>11</v>
      </c>
      <c r="H1193" t="s">
        <v>12</v>
      </c>
    </row>
    <row r="1194" spans="1:8" x14ac:dyDescent="0.25">
      <c r="A1194" t="s">
        <v>8</v>
      </c>
      <c r="B1194">
        <v>22.722222222222221</v>
      </c>
      <c r="C1194">
        <v>100</v>
      </c>
      <c r="D1194" s="2">
        <v>45404</v>
      </c>
      <c r="E1194" t="s">
        <v>33</v>
      </c>
      <c r="F1194" t="s">
        <v>38</v>
      </c>
      <c r="G1194" t="s">
        <v>11</v>
      </c>
      <c r="H1194" t="s">
        <v>12</v>
      </c>
    </row>
    <row r="1195" spans="1:8" x14ac:dyDescent="0.25">
      <c r="A1195" t="s">
        <v>8</v>
      </c>
      <c r="B1195">
        <v>21.722222222222221</v>
      </c>
      <c r="C1195">
        <v>100</v>
      </c>
      <c r="D1195" s="2">
        <v>45404</v>
      </c>
      <c r="E1195" t="s">
        <v>34</v>
      </c>
      <c r="F1195" t="s">
        <v>38</v>
      </c>
      <c r="G1195" t="s">
        <v>11</v>
      </c>
      <c r="H1195" t="s">
        <v>12</v>
      </c>
    </row>
    <row r="1196" spans="1:8" x14ac:dyDescent="0.25">
      <c r="A1196" t="s">
        <v>8</v>
      </c>
      <c r="B1196">
        <v>21.055555555555561</v>
      </c>
      <c r="C1196">
        <v>100</v>
      </c>
      <c r="D1196" s="2">
        <v>45404</v>
      </c>
      <c r="E1196" t="s">
        <v>35</v>
      </c>
      <c r="F1196" t="s">
        <v>38</v>
      </c>
      <c r="G1196" t="s">
        <v>11</v>
      </c>
      <c r="H1196" t="s">
        <v>12</v>
      </c>
    </row>
    <row r="1197" spans="1:8" x14ac:dyDescent="0.25">
      <c r="A1197" t="s">
        <v>8</v>
      </c>
      <c r="B1197">
        <v>23.277777777777779</v>
      </c>
      <c r="C1197">
        <v>99.2</v>
      </c>
      <c r="D1197" s="2">
        <v>45404</v>
      </c>
      <c r="E1197" t="s">
        <v>36</v>
      </c>
      <c r="F1197" t="s">
        <v>38</v>
      </c>
      <c r="G1197" t="s">
        <v>11</v>
      </c>
      <c r="H1197" t="s">
        <v>12</v>
      </c>
    </row>
    <row r="1198" spans="1:8" x14ac:dyDescent="0.25">
      <c r="A1198" t="s">
        <v>8</v>
      </c>
      <c r="B1198">
        <v>25.722222222222221</v>
      </c>
      <c r="C1198">
        <v>91.2</v>
      </c>
      <c r="D1198" s="2">
        <v>45404</v>
      </c>
      <c r="E1198" t="s">
        <v>25</v>
      </c>
      <c r="F1198" t="s">
        <v>38</v>
      </c>
      <c r="G1198" t="s">
        <v>11</v>
      </c>
      <c r="H1198" t="s">
        <v>12</v>
      </c>
    </row>
    <row r="1199" spans="1:8" x14ac:dyDescent="0.25">
      <c r="A1199" t="s">
        <v>8</v>
      </c>
      <c r="B1199">
        <v>27.833333333333329</v>
      </c>
      <c r="C1199">
        <v>85.3</v>
      </c>
      <c r="D1199" s="2">
        <v>45404</v>
      </c>
      <c r="E1199" t="s">
        <v>26</v>
      </c>
      <c r="F1199" t="s">
        <v>38</v>
      </c>
      <c r="G1199" t="s">
        <v>11</v>
      </c>
      <c r="H1199" t="s">
        <v>12</v>
      </c>
    </row>
    <row r="1200" spans="1:8" x14ac:dyDescent="0.25">
      <c r="A1200" t="s">
        <v>8</v>
      </c>
      <c r="B1200">
        <v>26.666666666666671</v>
      </c>
      <c r="C1200">
        <v>91.4</v>
      </c>
      <c r="D1200" s="2">
        <v>45404</v>
      </c>
      <c r="E1200" t="s">
        <v>27</v>
      </c>
      <c r="F1200" t="s">
        <v>38</v>
      </c>
      <c r="G1200" t="s">
        <v>11</v>
      </c>
      <c r="H1200" t="s">
        <v>12</v>
      </c>
    </row>
    <row r="1201" spans="1:8" x14ac:dyDescent="0.25">
      <c r="A1201" t="s">
        <v>8</v>
      </c>
      <c r="B1201">
        <v>22.833333333333329</v>
      </c>
      <c r="C1201">
        <v>98.1</v>
      </c>
      <c r="D1201" s="2">
        <v>45404</v>
      </c>
      <c r="E1201" t="s">
        <v>28</v>
      </c>
      <c r="F1201" t="s">
        <v>38</v>
      </c>
      <c r="G1201" t="s">
        <v>11</v>
      </c>
      <c r="H1201" t="s">
        <v>12</v>
      </c>
    </row>
    <row r="1202" spans="1:8" x14ac:dyDescent="0.25">
      <c r="A1202" t="s">
        <v>8</v>
      </c>
      <c r="B1202">
        <v>22.888888888888889</v>
      </c>
      <c r="C1202">
        <v>100</v>
      </c>
      <c r="D1202" s="2">
        <v>45404</v>
      </c>
      <c r="E1202" t="s">
        <v>29</v>
      </c>
      <c r="F1202" t="s">
        <v>38</v>
      </c>
      <c r="G1202" t="s">
        <v>11</v>
      </c>
      <c r="H1202" t="s">
        <v>12</v>
      </c>
    </row>
    <row r="1203" spans="1:8" x14ac:dyDescent="0.25">
      <c r="A1203" t="s">
        <v>8</v>
      </c>
      <c r="B1203">
        <v>22.666666666666671</v>
      </c>
      <c r="C1203">
        <v>100</v>
      </c>
      <c r="D1203" s="2">
        <v>45404</v>
      </c>
      <c r="E1203" t="s">
        <v>30</v>
      </c>
      <c r="F1203" t="s">
        <v>38</v>
      </c>
      <c r="G1203" t="s">
        <v>11</v>
      </c>
      <c r="H1203" t="s">
        <v>12</v>
      </c>
    </row>
    <row r="1204" spans="1:8" x14ac:dyDescent="0.25">
      <c r="A1204" t="s">
        <v>8</v>
      </c>
      <c r="B1204">
        <v>22.388888888888889</v>
      </c>
      <c r="C1204">
        <v>100</v>
      </c>
      <c r="D1204" s="2">
        <v>45404</v>
      </c>
      <c r="E1204" t="s">
        <v>31</v>
      </c>
      <c r="F1204" t="s">
        <v>38</v>
      </c>
      <c r="G1204" t="s">
        <v>11</v>
      </c>
      <c r="H1204" t="s">
        <v>12</v>
      </c>
    </row>
    <row r="1205" spans="1:8" x14ac:dyDescent="0.25">
      <c r="A1205" t="s">
        <v>8</v>
      </c>
      <c r="B1205">
        <v>21.222222222222221</v>
      </c>
      <c r="C1205">
        <v>100</v>
      </c>
      <c r="D1205" s="2">
        <v>45405</v>
      </c>
      <c r="E1205" t="s">
        <v>32</v>
      </c>
      <c r="F1205" t="s">
        <v>38</v>
      </c>
      <c r="G1205" t="s">
        <v>11</v>
      </c>
      <c r="H1205" t="s">
        <v>12</v>
      </c>
    </row>
    <row r="1206" spans="1:8" x14ac:dyDescent="0.25">
      <c r="A1206" t="s">
        <v>8</v>
      </c>
      <c r="B1206">
        <v>20.444444444444439</v>
      </c>
      <c r="C1206">
        <v>100</v>
      </c>
      <c r="D1206" s="2">
        <v>45405</v>
      </c>
      <c r="E1206" t="s">
        <v>33</v>
      </c>
      <c r="F1206" t="s">
        <v>38</v>
      </c>
      <c r="G1206" t="s">
        <v>11</v>
      </c>
      <c r="H1206" t="s">
        <v>12</v>
      </c>
    </row>
    <row r="1207" spans="1:8" x14ac:dyDescent="0.25">
      <c r="A1207" t="s">
        <v>8</v>
      </c>
      <c r="B1207">
        <v>18.944444444444439</v>
      </c>
      <c r="C1207">
        <v>100</v>
      </c>
      <c r="D1207" s="2">
        <v>45405</v>
      </c>
      <c r="E1207" t="s">
        <v>34</v>
      </c>
      <c r="F1207" t="s">
        <v>38</v>
      </c>
      <c r="G1207" t="s">
        <v>11</v>
      </c>
      <c r="H1207" t="s">
        <v>12</v>
      </c>
    </row>
    <row r="1208" spans="1:8" x14ac:dyDescent="0.25">
      <c r="A1208" t="s">
        <v>8</v>
      </c>
      <c r="B1208">
        <v>19</v>
      </c>
      <c r="C1208">
        <v>100</v>
      </c>
      <c r="D1208" s="2">
        <v>45405</v>
      </c>
      <c r="E1208" t="s">
        <v>35</v>
      </c>
      <c r="F1208" t="s">
        <v>38</v>
      </c>
      <c r="G1208" t="s">
        <v>11</v>
      </c>
      <c r="H1208" t="s">
        <v>12</v>
      </c>
    </row>
    <row r="1209" spans="1:8" x14ac:dyDescent="0.25">
      <c r="A1209" t="s">
        <v>8</v>
      </c>
      <c r="B1209">
        <v>22.944444444444439</v>
      </c>
      <c r="C1209">
        <v>99.5</v>
      </c>
      <c r="D1209" s="2">
        <v>45405</v>
      </c>
      <c r="E1209" t="s">
        <v>36</v>
      </c>
      <c r="F1209" t="s">
        <v>38</v>
      </c>
      <c r="G1209" t="s">
        <v>11</v>
      </c>
      <c r="H1209" t="s">
        <v>12</v>
      </c>
    </row>
    <row r="1210" spans="1:8" x14ac:dyDescent="0.25">
      <c r="A1210" t="s">
        <v>8</v>
      </c>
      <c r="B1210">
        <v>26.333333333333339</v>
      </c>
      <c r="C1210">
        <v>87.8</v>
      </c>
      <c r="D1210" s="2">
        <v>45405</v>
      </c>
      <c r="E1210" t="s">
        <v>25</v>
      </c>
      <c r="F1210" t="s">
        <v>38</v>
      </c>
      <c r="G1210" t="s">
        <v>11</v>
      </c>
      <c r="H1210" t="s">
        <v>12</v>
      </c>
    </row>
    <row r="1211" spans="1:8" x14ac:dyDescent="0.25">
      <c r="A1211" t="s">
        <v>8</v>
      </c>
      <c r="B1211">
        <v>28.277777777777779</v>
      </c>
      <c r="C1211">
        <v>83.1</v>
      </c>
      <c r="D1211" s="2">
        <v>45405</v>
      </c>
      <c r="E1211" t="s">
        <v>26</v>
      </c>
      <c r="F1211" t="s">
        <v>38</v>
      </c>
      <c r="G1211" t="s">
        <v>11</v>
      </c>
      <c r="H1211" t="s">
        <v>12</v>
      </c>
    </row>
    <row r="1212" spans="1:8" x14ac:dyDescent="0.25">
      <c r="A1212" t="s">
        <v>8</v>
      </c>
      <c r="B1212">
        <v>27.166666666666671</v>
      </c>
      <c r="C1212">
        <v>90.7</v>
      </c>
      <c r="D1212" s="2">
        <v>45405</v>
      </c>
      <c r="E1212" t="s">
        <v>27</v>
      </c>
      <c r="F1212" t="s">
        <v>38</v>
      </c>
      <c r="G1212" t="s">
        <v>11</v>
      </c>
      <c r="H1212" t="s">
        <v>12</v>
      </c>
    </row>
    <row r="1213" spans="1:8" x14ac:dyDescent="0.25">
      <c r="A1213" t="s">
        <v>8</v>
      </c>
      <c r="B1213">
        <v>25.722222222222221</v>
      </c>
      <c r="C1213">
        <v>93.5</v>
      </c>
      <c r="D1213" s="2">
        <v>45405</v>
      </c>
      <c r="E1213" t="s">
        <v>28</v>
      </c>
      <c r="F1213" t="s">
        <v>38</v>
      </c>
      <c r="G1213" t="s">
        <v>11</v>
      </c>
      <c r="H1213" t="s">
        <v>12</v>
      </c>
    </row>
    <row r="1214" spans="1:8" x14ac:dyDescent="0.25">
      <c r="A1214" t="s">
        <v>8</v>
      </c>
      <c r="B1214">
        <v>24.94444444444445</v>
      </c>
      <c r="C1214">
        <v>97.4</v>
      </c>
      <c r="D1214" s="2">
        <v>45405</v>
      </c>
      <c r="E1214" t="s">
        <v>29</v>
      </c>
      <c r="F1214" t="s">
        <v>38</v>
      </c>
      <c r="G1214" t="s">
        <v>11</v>
      </c>
      <c r="H1214" t="s">
        <v>12</v>
      </c>
    </row>
    <row r="1215" spans="1:8" x14ac:dyDescent="0.25">
      <c r="A1215" t="s">
        <v>8</v>
      </c>
      <c r="B1215">
        <v>24.277777777777779</v>
      </c>
      <c r="C1215">
        <v>98.9</v>
      </c>
      <c r="D1215" s="2">
        <v>45405</v>
      </c>
      <c r="E1215" t="s">
        <v>30</v>
      </c>
      <c r="F1215" t="s">
        <v>38</v>
      </c>
      <c r="G1215" t="s">
        <v>11</v>
      </c>
      <c r="H1215" t="s">
        <v>12</v>
      </c>
    </row>
    <row r="1216" spans="1:8" x14ac:dyDescent="0.25">
      <c r="A1216" t="s">
        <v>8</v>
      </c>
      <c r="B1216">
        <v>23.5</v>
      </c>
      <c r="C1216">
        <v>99</v>
      </c>
      <c r="D1216" s="2">
        <v>45405</v>
      </c>
      <c r="E1216" t="s">
        <v>31</v>
      </c>
      <c r="F1216" t="s">
        <v>38</v>
      </c>
      <c r="G1216" t="s">
        <v>11</v>
      </c>
      <c r="H1216" t="s">
        <v>12</v>
      </c>
    </row>
    <row r="1217" spans="1:8" x14ac:dyDescent="0.25">
      <c r="A1217" t="s">
        <v>8</v>
      </c>
      <c r="B1217">
        <v>23.333333333333329</v>
      </c>
      <c r="C1217">
        <v>99.8</v>
      </c>
      <c r="D1217" s="2">
        <v>45406</v>
      </c>
      <c r="E1217" t="s">
        <v>32</v>
      </c>
      <c r="F1217" t="s">
        <v>38</v>
      </c>
      <c r="G1217" t="s">
        <v>11</v>
      </c>
      <c r="H1217" t="s">
        <v>12</v>
      </c>
    </row>
    <row r="1218" spans="1:8" x14ac:dyDescent="0.25">
      <c r="A1218" t="s">
        <v>8</v>
      </c>
      <c r="B1218">
        <v>22.44444444444445</v>
      </c>
      <c r="C1218">
        <v>99.7</v>
      </c>
      <c r="D1218" s="2">
        <v>45406</v>
      </c>
      <c r="E1218" t="s">
        <v>33</v>
      </c>
      <c r="F1218" t="s">
        <v>38</v>
      </c>
      <c r="G1218" t="s">
        <v>11</v>
      </c>
      <c r="H1218" t="s">
        <v>12</v>
      </c>
    </row>
    <row r="1219" spans="1:8" x14ac:dyDescent="0.25">
      <c r="A1219" t="s">
        <v>8</v>
      </c>
      <c r="B1219">
        <v>22.55555555555555</v>
      </c>
      <c r="C1219">
        <v>100</v>
      </c>
      <c r="D1219" s="2">
        <v>45406</v>
      </c>
      <c r="E1219" t="s">
        <v>34</v>
      </c>
      <c r="F1219" t="s">
        <v>38</v>
      </c>
      <c r="G1219" t="s">
        <v>11</v>
      </c>
      <c r="H1219" t="s">
        <v>12</v>
      </c>
    </row>
    <row r="1220" spans="1:8" x14ac:dyDescent="0.25">
      <c r="A1220" t="s">
        <v>8</v>
      </c>
      <c r="B1220">
        <v>21.944444444444439</v>
      </c>
      <c r="C1220">
        <v>100</v>
      </c>
      <c r="D1220" s="2">
        <v>45406</v>
      </c>
      <c r="E1220" t="s">
        <v>35</v>
      </c>
      <c r="F1220" t="s">
        <v>38</v>
      </c>
      <c r="G1220" t="s">
        <v>11</v>
      </c>
      <c r="H1220" t="s">
        <v>12</v>
      </c>
    </row>
    <row r="1221" spans="1:8" x14ac:dyDescent="0.25">
      <c r="A1221" t="s">
        <v>8</v>
      </c>
      <c r="B1221">
        <v>23.611111111111111</v>
      </c>
      <c r="C1221">
        <v>98.1</v>
      </c>
      <c r="D1221" s="2">
        <v>45406</v>
      </c>
      <c r="E1221" t="s">
        <v>36</v>
      </c>
      <c r="F1221" t="s">
        <v>38</v>
      </c>
      <c r="G1221" t="s">
        <v>11</v>
      </c>
      <c r="H1221" t="s">
        <v>12</v>
      </c>
    </row>
    <row r="1222" spans="1:8" x14ac:dyDescent="0.25">
      <c r="A1222" t="s">
        <v>8</v>
      </c>
      <c r="B1222">
        <v>26.055555555555561</v>
      </c>
      <c r="C1222">
        <v>89.2</v>
      </c>
      <c r="D1222" s="2">
        <v>45406</v>
      </c>
      <c r="E1222" t="s">
        <v>25</v>
      </c>
      <c r="F1222" t="s">
        <v>38</v>
      </c>
      <c r="G1222" t="s">
        <v>11</v>
      </c>
      <c r="H1222" t="s">
        <v>12</v>
      </c>
    </row>
    <row r="1223" spans="1:8" x14ac:dyDescent="0.25">
      <c r="A1223" t="s">
        <v>8</v>
      </c>
      <c r="B1223">
        <v>27.888888888888889</v>
      </c>
      <c r="C1223">
        <v>81.5</v>
      </c>
      <c r="D1223" s="2">
        <v>45406</v>
      </c>
      <c r="E1223" t="s">
        <v>26</v>
      </c>
      <c r="F1223" t="s">
        <v>38</v>
      </c>
      <c r="G1223" t="s">
        <v>11</v>
      </c>
      <c r="H1223" t="s">
        <v>12</v>
      </c>
    </row>
    <row r="1224" spans="1:8" x14ac:dyDescent="0.25">
      <c r="A1224" t="s">
        <v>8</v>
      </c>
      <c r="B1224">
        <v>26.944444444444439</v>
      </c>
      <c r="C1224">
        <v>85.2</v>
      </c>
      <c r="D1224" s="2">
        <v>45406</v>
      </c>
      <c r="E1224" t="s">
        <v>27</v>
      </c>
      <c r="F1224" t="s">
        <v>38</v>
      </c>
      <c r="G1224" t="s">
        <v>11</v>
      </c>
      <c r="H1224" t="s">
        <v>12</v>
      </c>
    </row>
    <row r="1225" spans="1:8" x14ac:dyDescent="0.25">
      <c r="A1225" t="s">
        <v>8</v>
      </c>
      <c r="B1225">
        <v>25.944444444444439</v>
      </c>
      <c r="C1225">
        <v>89.2</v>
      </c>
      <c r="D1225" s="2">
        <v>45406</v>
      </c>
      <c r="E1225" t="s">
        <v>28</v>
      </c>
      <c r="F1225" t="s">
        <v>38</v>
      </c>
      <c r="G1225" t="s">
        <v>11</v>
      </c>
      <c r="H1225" t="s">
        <v>12</v>
      </c>
    </row>
    <row r="1226" spans="1:8" x14ac:dyDescent="0.25">
      <c r="A1226" t="s">
        <v>8</v>
      </c>
      <c r="B1226">
        <v>25</v>
      </c>
      <c r="C1226">
        <v>95.4</v>
      </c>
      <c r="D1226" s="2">
        <v>45406</v>
      </c>
      <c r="E1226" t="s">
        <v>29</v>
      </c>
      <c r="F1226" t="s">
        <v>38</v>
      </c>
      <c r="G1226" t="s">
        <v>11</v>
      </c>
      <c r="H1226" t="s">
        <v>12</v>
      </c>
    </row>
    <row r="1227" spans="1:8" x14ac:dyDescent="0.25">
      <c r="A1227" t="s">
        <v>8</v>
      </c>
      <c r="B1227">
        <v>23.388888888888889</v>
      </c>
      <c r="C1227">
        <v>95.7</v>
      </c>
      <c r="D1227" s="2">
        <v>45406</v>
      </c>
      <c r="E1227" t="s">
        <v>30</v>
      </c>
      <c r="F1227" t="s">
        <v>38</v>
      </c>
      <c r="G1227" t="s">
        <v>11</v>
      </c>
      <c r="H1227" t="s">
        <v>12</v>
      </c>
    </row>
    <row r="1228" spans="1:8" x14ac:dyDescent="0.25">
      <c r="A1228" t="s">
        <v>8</v>
      </c>
      <c r="B1228">
        <v>22.833333333333329</v>
      </c>
      <c r="C1228">
        <v>98.3</v>
      </c>
      <c r="D1228" s="2">
        <v>45406</v>
      </c>
      <c r="E1228" t="s">
        <v>31</v>
      </c>
      <c r="F1228" t="s">
        <v>38</v>
      </c>
      <c r="G1228" t="s">
        <v>11</v>
      </c>
      <c r="H1228" t="s">
        <v>12</v>
      </c>
    </row>
    <row r="1229" spans="1:8" x14ac:dyDescent="0.25">
      <c r="A1229" t="s">
        <v>8</v>
      </c>
      <c r="B1229">
        <v>21.833333333333329</v>
      </c>
      <c r="C1229">
        <v>98.6</v>
      </c>
      <c r="D1229" s="2">
        <v>45407</v>
      </c>
      <c r="E1229" t="s">
        <v>32</v>
      </c>
      <c r="F1229" t="s">
        <v>38</v>
      </c>
      <c r="G1229" t="s">
        <v>11</v>
      </c>
      <c r="H1229" t="s">
        <v>12</v>
      </c>
    </row>
    <row r="1230" spans="1:8" x14ac:dyDescent="0.25">
      <c r="A1230" t="s">
        <v>8</v>
      </c>
      <c r="B1230">
        <v>20.555555555555561</v>
      </c>
      <c r="C1230">
        <v>98.9</v>
      </c>
      <c r="D1230" s="2">
        <v>45407</v>
      </c>
      <c r="E1230" t="s">
        <v>33</v>
      </c>
      <c r="F1230" t="s">
        <v>38</v>
      </c>
      <c r="G1230" t="s">
        <v>11</v>
      </c>
      <c r="H1230" t="s">
        <v>12</v>
      </c>
    </row>
    <row r="1231" spans="1:8" x14ac:dyDescent="0.25">
      <c r="A1231" t="s">
        <v>8</v>
      </c>
      <c r="B1231">
        <v>19.444444444444439</v>
      </c>
      <c r="C1231">
        <v>99</v>
      </c>
      <c r="D1231" s="2">
        <v>45407</v>
      </c>
      <c r="E1231" t="s">
        <v>34</v>
      </c>
      <c r="F1231" t="s">
        <v>38</v>
      </c>
      <c r="G1231" t="s">
        <v>11</v>
      </c>
      <c r="H1231" t="s">
        <v>12</v>
      </c>
    </row>
    <row r="1232" spans="1:8" x14ac:dyDescent="0.25">
      <c r="A1232" t="s">
        <v>8</v>
      </c>
      <c r="B1232">
        <v>18.777777777777779</v>
      </c>
      <c r="C1232">
        <v>99.2</v>
      </c>
      <c r="D1232" s="2">
        <v>45407</v>
      </c>
      <c r="E1232" t="s">
        <v>35</v>
      </c>
      <c r="F1232" t="s">
        <v>38</v>
      </c>
      <c r="G1232" t="s">
        <v>11</v>
      </c>
      <c r="H1232" t="s">
        <v>12</v>
      </c>
    </row>
    <row r="1233" spans="1:8" x14ac:dyDescent="0.25">
      <c r="A1233" t="s">
        <v>8</v>
      </c>
      <c r="B1233">
        <v>23.277777777777779</v>
      </c>
      <c r="C1233">
        <v>98.5</v>
      </c>
      <c r="D1233" s="2">
        <v>45407</v>
      </c>
      <c r="E1233" t="s">
        <v>36</v>
      </c>
      <c r="F1233" t="s">
        <v>38</v>
      </c>
      <c r="G1233" t="s">
        <v>11</v>
      </c>
      <c r="H1233" t="s">
        <v>12</v>
      </c>
    </row>
    <row r="1234" spans="1:8" x14ac:dyDescent="0.25">
      <c r="A1234" t="s">
        <v>8</v>
      </c>
      <c r="B1234">
        <v>26.833333333333329</v>
      </c>
      <c r="C1234">
        <v>77.7</v>
      </c>
      <c r="D1234" s="2">
        <v>45407</v>
      </c>
      <c r="E1234" t="s">
        <v>25</v>
      </c>
      <c r="F1234" t="s">
        <v>38</v>
      </c>
      <c r="G1234" t="s">
        <v>11</v>
      </c>
      <c r="H1234" t="s">
        <v>12</v>
      </c>
    </row>
    <row r="1235" spans="1:8" x14ac:dyDescent="0.25">
      <c r="A1235" t="s">
        <v>8</v>
      </c>
      <c r="B1235">
        <v>28.555555555555561</v>
      </c>
      <c r="C1235">
        <v>58.9</v>
      </c>
      <c r="D1235" s="2">
        <v>45407</v>
      </c>
      <c r="E1235" t="s">
        <v>26</v>
      </c>
      <c r="F1235" t="s">
        <v>38</v>
      </c>
      <c r="G1235" t="s">
        <v>11</v>
      </c>
      <c r="H1235" t="s">
        <v>12</v>
      </c>
    </row>
    <row r="1236" spans="1:8" x14ac:dyDescent="0.25">
      <c r="A1236" t="s">
        <v>8</v>
      </c>
      <c r="B1236">
        <v>27.666666666666671</v>
      </c>
      <c r="C1236">
        <v>79.3</v>
      </c>
      <c r="D1236" s="2">
        <v>45407</v>
      </c>
      <c r="E1236" t="s">
        <v>27</v>
      </c>
      <c r="F1236" t="s">
        <v>38</v>
      </c>
      <c r="G1236" t="s">
        <v>11</v>
      </c>
      <c r="H1236" t="s">
        <v>12</v>
      </c>
    </row>
    <row r="1237" spans="1:8" x14ac:dyDescent="0.25">
      <c r="A1237" t="s">
        <v>8</v>
      </c>
      <c r="B1237">
        <v>26.611111111111111</v>
      </c>
      <c r="C1237">
        <v>86.5</v>
      </c>
      <c r="D1237" s="2">
        <v>45407</v>
      </c>
      <c r="E1237" t="s">
        <v>28</v>
      </c>
      <c r="F1237" t="s">
        <v>38</v>
      </c>
      <c r="G1237" t="s">
        <v>11</v>
      </c>
      <c r="H1237" t="s">
        <v>12</v>
      </c>
    </row>
    <row r="1238" spans="1:8" x14ac:dyDescent="0.25">
      <c r="A1238" t="s">
        <v>8</v>
      </c>
      <c r="B1238">
        <v>24.611111111111111</v>
      </c>
      <c r="C1238">
        <v>89.9</v>
      </c>
      <c r="D1238" s="2">
        <v>45407</v>
      </c>
      <c r="E1238" t="s">
        <v>29</v>
      </c>
      <c r="F1238" t="s">
        <v>38</v>
      </c>
      <c r="G1238" t="s">
        <v>11</v>
      </c>
      <c r="H1238" t="s">
        <v>12</v>
      </c>
    </row>
    <row r="1239" spans="1:8" x14ac:dyDescent="0.25">
      <c r="A1239" t="s">
        <v>8</v>
      </c>
      <c r="B1239">
        <v>22.888888888888889</v>
      </c>
      <c r="C1239">
        <v>92.2</v>
      </c>
      <c r="D1239" s="2">
        <v>45407</v>
      </c>
      <c r="E1239" t="s">
        <v>30</v>
      </c>
      <c r="F1239" t="s">
        <v>38</v>
      </c>
      <c r="G1239" t="s">
        <v>11</v>
      </c>
      <c r="H1239" t="s">
        <v>12</v>
      </c>
    </row>
    <row r="1240" spans="1:8" x14ac:dyDescent="0.25">
      <c r="A1240" t="s">
        <v>8</v>
      </c>
      <c r="B1240">
        <v>23</v>
      </c>
      <c r="C1240">
        <v>96.6</v>
      </c>
      <c r="D1240" s="2">
        <v>45407</v>
      </c>
      <c r="E1240" t="s">
        <v>31</v>
      </c>
      <c r="F1240" t="s">
        <v>38</v>
      </c>
      <c r="G1240" t="s">
        <v>11</v>
      </c>
      <c r="H1240" t="s">
        <v>12</v>
      </c>
    </row>
    <row r="1241" spans="1:8" x14ac:dyDescent="0.25">
      <c r="A1241" t="s">
        <v>8</v>
      </c>
      <c r="B1241">
        <v>21.777777777777779</v>
      </c>
      <c r="C1241">
        <v>97.3</v>
      </c>
      <c r="D1241" s="2">
        <v>45408</v>
      </c>
      <c r="E1241" t="s">
        <v>32</v>
      </c>
      <c r="F1241" t="s">
        <v>38</v>
      </c>
      <c r="G1241" t="s">
        <v>11</v>
      </c>
      <c r="H1241" t="s">
        <v>12</v>
      </c>
    </row>
    <row r="1242" spans="1:8" x14ac:dyDescent="0.25">
      <c r="A1242" t="s">
        <v>8</v>
      </c>
      <c r="B1242">
        <v>20.111111111111111</v>
      </c>
      <c r="C1242">
        <v>97.6</v>
      </c>
      <c r="D1242" s="2">
        <v>45408</v>
      </c>
      <c r="E1242" t="s">
        <v>33</v>
      </c>
      <c r="F1242" t="s">
        <v>38</v>
      </c>
      <c r="G1242" t="s">
        <v>11</v>
      </c>
      <c r="H1242" t="s">
        <v>12</v>
      </c>
    </row>
    <row r="1243" spans="1:8" x14ac:dyDescent="0.25">
      <c r="A1243" t="s">
        <v>8</v>
      </c>
      <c r="B1243">
        <v>18.611111111111111</v>
      </c>
      <c r="C1243">
        <v>97.2</v>
      </c>
      <c r="D1243" s="2">
        <v>45408</v>
      </c>
      <c r="E1243" t="s">
        <v>34</v>
      </c>
      <c r="F1243" t="s">
        <v>38</v>
      </c>
      <c r="G1243" t="s">
        <v>11</v>
      </c>
      <c r="H1243" t="s">
        <v>12</v>
      </c>
    </row>
    <row r="1244" spans="1:8" x14ac:dyDescent="0.25">
      <c r="A1244" t="s">
        <v>8</v>
      </c>
      <c r="B1244">
        <v>18</v>
      </c>
      <c r="C1244">
        <v>97.9</v>
      </c>
      <c r="D1244" s="2">
        <v>45408</v>
      </c>
      <c r="E1244" t="s">
        <v>35</v>
      </c>
      <c r="F1244" t="s">
        <v>38</v>
      </c>
      <c r="G1244" t="s">
        <v>11</v>
      </c>
      <c r="H1244" t="s">
        <v>12</v>
      </c>
    </row>
    <row r="1245" spans="1:8" x14ac:dyDescent="0.25">
      <c r="A1245" t="s">
        <v>8</v>
      </c>
      <c r="B1245">
        <v>22.777777777777779</v>
      </c>
      <c r="C1245">
        <v>93.2</v>
      </c>
      <c r="D1245" s="2">
        <v>45408</v>
      </c>
      <c r="E1245" t="s">
        <v>36</v>
      </c>
      <c r="F1245" t="s">
        <v>38</v>
      </c>
      <c r="G1245" t="s">
        <v>11</v>
      </c>
      <c r="H1245" t="s">
        <v>12</v>
      </c>
    </row>
    <row r="1246" spans="1:8" x14ac:dyDescent="0.25">
      <c r="A1246" t="s">
        <v>8</v>
      </c>
      <c r="B1246">
        <v>27</v>
      </c>
      <c r="C1246">
        <v>72.5</v>
      </c>
      <c r="D1246" s="2">
        <v>45408</v>
      </c>
      <c r="E1246" t="s">
        <v>25</v>
      </c>
      <c r="F1246" t="s">
        <v>38</v>
      </c>
      <c r="G1246" t="s">
        <v>11</v>
      </c>
      <c r="H1246" t="s">
        <v>12</v>
      </c>
    </row>
    <row r="1247" spans="1:8" x14ac:dyDescent="0.25">
      <c r="A1247" t="s">
        <v>8</v>
      </c>
      <c r="B1247">
        <v>29.333333333333329</v>
      </c>
      <c r="C1247">
        <v>71.2</v>
      </c>
      <c r="D1247" s="2">
        <v>45408</v>
      </c>
      <c r="E1247" t="s">
        <v>26</v>
      </c>
      <c r="F1247" t="s">
        <v>38</v>
      </c>
      <c r="G1247" t="s">
        <v>11</v>
      </c>
      <c r="H1247" t="s">
        <v>12</v>
      </c>
    </row>
    <row r="1248" spans="1:8" x14ac:dyDescent="0.25">
      <c r="A1248" t="s">
        <v>8</v>
      </c>
      <c r="B1248">
        <v>27.833333333333329</v>
      </c>
      <c r="C1248">
        <v>81.3</v>
      </c>
      <c r="D1248" s="2">
        <v>45408</v>
      </c>
      <c r="E1248" t="s">
        <v>27</v>
      </c>
      <c r="F1248" t="s">
        <v>38</v>
      </c>
      <c r="G1248" t="s">
        <v>11</v>
      </c>
      <c r="H1248" t="s">
        <v>12</v>
      </c>
    </row>
    <row r="1249" spans="1:8" x14ac:dyDescent="0.25">
      <c r="A1249" t="s">
        <v>8</v>
      </c>
      <c r="B1249">
        <v>26.388888888888889</v>
      </c>
      <c r="C1249">
        <v>87.3</v>
      </c>
      <c r="D1249" s="2">
        <v>45408</v>
      </c>
      <c r="E1249" t="s">
        <v>28</v>
      </c>
      <c r="F1249" t="s">
        <v>38</v>
      </c>
      <c r="G1249" t="s">
        <v>11</v>
      </c>
      <c r="H1249" t="s">
        <v>12</v>
      </c>
    </row>
    <row r="1250" spans="1:8" x14ac:dyDescent="0.25">
      <c r="A1250" t="s">
        <v>8</v>
      </c>
      <c r="B1250">
        <v>24.333333333333329</v>
      </c>
      <c r="C1250">
        <v>88.9</v>
      </c>
      <c r="D1250" s="2">
        <v>45408</v>
      </c>
      <c r="E1250" t="s">
        <v>29</v>
      </c>
      <c r="F1250" t="s">
        <v>38</v>
      </c>
      <c r="G1250" t="s">
        <v>11</v>
      </c>
      <c r="H1250" t="s">
        <v>12</v>
      </c>
    </row>
    <row r="1251" spans="1:8" x14ac:dyDescent="0.25">
      <c r="A1251" t="s">
        <v>8</v>
      </c>
      <c r="B1251">
        <v>23.777777777777779</v>
      </c>
      <c r="C1251">
        <v>94.4</v>
      </c>
      <c r="D1251" s="2">
        <v>45408</v>
      </c>
      <c r="E1251" t="s">
        <v>30</v>
      </c>
      <c r="F1251" t="s">
        <v>38</v>
      </c>
      <c r="G1251" t="s">
        <v>11</v>
      </c>
      <c r="H1251" t="s">
        <v>12</v>
      </c>
    </row>
    <row r="1252" spans="1:8" x14ac:dyDescent="0.25">
      <c r="A1252" t="s">
        <v>8</v>
      </c>
      <c r="B1252">
        <v>23.166666666666671</v>
      </c>
      <c r="C1252">
        <v>95.6</v>
      </c>
      <c r="D1252" s="2">
        <v>45408</v>
      </c>
      <c r="E1252" t="s">
        <v>31</v>
      </c>
      <c r="F1252" t="s">
        <v>38</v>
      </c>
      <c r="G1252" t="s">
        <v>11</v>
      </c>
      <c r="H1252" t="s">
        <v>12</v>
      </c>
    </row>
    <row r="1253" spans="1:8" x14ac:dyDescent="0.25">
      <c r="A1253" t="s">
        <v>8</v>
      </c>
      <c r="B1253">
        <v>22.166666666666671</v>
      </c>
      <c r="C1253">
        <v>97.4</v>
      </c>
      <c r="D1253" s="2">
        <v>45409</v>
      </c>
      <c r="E1253" t="s">
        <v>32</v>
      </c>
      <c r="F1253" t="s">
        <v>38</v>
      </c>
      <c r="G1253" t="s">
        <v>11</v>
      </c>
      <c r="H1253" t="s">
        <v>12</v>
      </c>
    </row>
    <row r="1254" spans="1:8" x14ac:dyDescent="0.25">
      <c r="A1254" t="s">
        <v>8</v>
      </c>
      <c r="B1254">
        <v>20.444444444444439</v>
      </c>
      <c r="C1254">
        <v>97.2</v>
      </c>
      <c r="D1254" s="2">
        <v>45409</v>
      </c>
      <c r="E1254" t="s">
        <v>33</v>
      </c>
      <c r="F1254" t="s">
        <v>38</v>
      </c>
      <c r="G1254" t="s">
        <v>11</v>
      </c>
      <c r="H1254" t="s">
        <v>12</v>
      </c>
    </row>
    <row r="1255" spans="1:8" x14ac:dyDescent="0.25">
      <c r="A1255" t="s">
        <v>8</v>
      </c>
      <c r="B1255">
        <v>19.388888888888889</v>
      </c>
      <c r="C1255">
        <v>97.4</v>
      </c>
      <c r="D1255" s="2">
        <v>45409</v>
      </c>
      <c r="E1255" t="s">
        <v>34</v>
      </c>
      <c r="F1255" t="s">
        <v>38</v>
      </c>
      <c r="G1255" t="s">
        <v>11</v>
      </c>
      <c r="H1255" t="s">
        <v>12</v>
      </c>
    </row>
    <row r="1256" spans="1:8" x14ac:dyDescent="0.25">
      <c r="A1256" t="s">
        <v>8</v>
      </c>
      <c r="B1256">
        <v>18.722222222222221</v>
      </c>
      <c r="C1256">
        <v>97.8</v>
      </c>
      <c r="D1256" s="2">
        <v>45409</v>
      </c>
      <c r="E1256" t="s">
        <v>35</v>
      </c>
      <c r="F1256" t="s">
        <v>38</v>
      </c>
      <c r="G1256" t="s">
        <v>11</v>
      </c>
      <c r="H1256" t="s">
        <v>12</v>
      </c>
    </row>
    <row r="1257" spans="1:8" x14ac:dyDescent="0.25">
      <c r="A1257" t="s">
        <v>8</v>
      </c>
      <c r="B1257">
        <v>23.611111111111111</v>
      </c>
      <c r="C1257">
        <v>93.3</v>
      </c>
      <c r="D1257" s="2">
        <v>45409</v>
      </c>
      <c r="E1257" t="s">
        <v>36</v>
      </c>
      <c r="F1257" t="s">
        <v>38</v>
      </c>
      <c r="G1257" t="s">
        <v>11</v>
      </c>
      <c r="H1257" t="s">
        <v>12</v>
      </c>
    </row>
    <row r="1258" spans="1:8" x14ac:dyDescent="0.25">
      <c r="A1258" t="s">
        <v>8</v>
      </c>
      <c r="B1258">
        <v>27.333333333333329</v>
      </c>
      <c r="C1258">
        <v>73.400000000000006</v>
      </c>
      <c r="D1258" s="2">
        <v>45409</v>
      </c>
      <c r="E1258" t="s">
        <v>25</v>
      </c>
      <c r="F1258" t="s">
        <v>38</v>
      </c>
      <c r="G1258" t="s">
        <v>11</v>
      </c>
      <c r="H1258" t="s">
        <v>12</v>
      </c>
    </row>
    <row r="1259" spans="1:8" x14ac:dyDescent="0.25">
      <c r="A1259" t="s">
        <v>8</v>
      </c>
      <c r="B1259">
        <v>29.777777777777779</v>
      </c>
      <c r="C1259">
        <v>57.4</v>
      </c>
      <c r="D1259" s="2">
        <v>45409</v>
      </c>
      <c r="E1259" t="s">
        <v>26</v>
      </c>
      <c r="F1259" t="s">
        <v>38</v>
      </c>
      <c r="G1259" t="s">
        <v>11</v>
      </c>
      <c r="H1259" t="s">
        <v>12</v>
      </c>
    </row>
    <row r="1260" spans="1:8" x14ac:dyDescent="0.25">
      <c r="A1260" t="s">
        <v>8</v>
      </c>
      <c r="B1260">
        <v>28.611111111111111</v>
      </c>
      <c r="C1260">
        <v>76.599999999999994</v>
      </c>
      <c r="D1260" s="2">
        <v>45409</v>
      </c>
      <c r="E1260" t="s">
        <v>27</v>
      </c>
      <c r="F1260" t="s">
        <v>38</v>
      </c>
      <c r="G1260" t="s">
        <v>11</v>
      </c>
      <c r="H1260" t="s">
        <v>12</v>
      </c>
    </row>
    <row r="1261" spans="1:8" x14ac:dyDescent="0.25">
      <c r="A1261" t="s">
        <v>8</v>
      </c>
      <c r="B1261">
        <v>26.944444444444439</v>
      </c>
      <c r="C1261">
        <v>83.7</v>
      </c>
      <c r="D1261" s="2">
        <v>45409</v>
      </c>
      <c r="E1261" t="s">
        <v>28</v>
      </c>
      <c r="F1261" t="s">
        <v>38</v>
      </c>
      <c r="G1261" t="s">
        <v>11</v>
      </c>
      <c r="H1261" t="s">
        <v>12</v>
      </c>
    </row>
    <row r="1262" spans="1:8" x14ac:dyDescent="0.25">
      <c r="A1262" t="s">
        <v>8</v>
      </c>
      <c r="B1262">
        <v>25.555555555555561</v>
      </c>
      <c r="C1262">
        <v>92.9</v>
      </c>
      <c r="D1262" s="2">
        <v>45409</v>
      </c>
      <c r="E1262" t="s">
        <v>29</v>
      </c>
      <c r="F1262" t="s">
        <v>38</v>
      </c>
      <c r="G1262" t="s">
        <v>11</v>
      </c>
      <c r="H1262" t="s">
        <v>12</v>
      </c>
    </row>
    <row r="1263" spans="1:8" x14ac:dyDescent="0.25">
      <c r="A1263" t="s">
        <v>8</v>
      </c>
      <c r="B1263">
        <v>24.5</v>
      </c>
      <c r="C1263">
        <v>95.6</v>
      </c>
      <c r="D1263" s="2">
        <v>45409</v>
      </c>
      <c r="E1263" t="s">
        <v>30</v>
      </c>
      <c r="F1263" t="s">
        <v>38</v>
      </c>
      <c r="G1263" t="s">
        <v>11</v>
      </c>
      <c r="H1263" t="s">
        <v>12</v>
      </c>
    </row>
    <row r="1264" spans="1:8" x14ac:dyDescent="0.25">
      <c r="A1264" t="s">
        <v>8</v>
      </c>
      <c r="B1264">
        <v>23.5</v>
      </c>
      <c r="C1264">
        <v>96.5</v>
      </c>
      <c r="D1264" s="2">
        <v>45409</v>
      </c>
      <c r="E1264" t="s">
        <v>31</v>
      </c>
      <c r="F1264" t="s">
        <v>38</v>
      </c>
      <c r="G1264" t="s">
        <v>11</v>
      </c>
      <c r="H1264" t="s">
        <v>12</v>
      </c>
    </row>
    <row r="1265" spans="1:8" x14ac:dyDescent="0.25">
      <c r="A1265" t="s">
        <v>8</v>
      </c>
      <c r="B1265">
        <v>23.444444444444439</v>
      </c>
      <c r="C1265">
        <v>97.5</v>
      </c>
      <c r="D1265" s="2">
        <v>45410</v>
      </c>
      <c r="E1265" t="s">
        <v>32</v>
      </c>
      <c r="F1265" t="s">
        <v>38</v>
      </c>
      <c r="G1265" t="s">
        <v>11</v>
      </c>
      <c r="H1265" t="s">
        <v>12</v>
      </c>
    </row>
    <row r="1266" spans="1:8" x14ac:dyDescent="0.25">
      <c r="A1266" t="s">
        <v>8</v>
      </c>
      <c r="B1266">
        <v>21.777777777777779</v>
      </c>
      <c r="C1266">
        <v>97.8</v>
      </c>
      <c r="D1266" s="2">
        <v>45410</v>
      </c>
      <c r="E1266" t="s">
        <v>33</v>
      </c>
      <c r="F1266" t="s">
        <v>38</v>
      </c>
      <c r="G1266" t="s">
        <v>11</v>
      </c>
      <c r="H1266" t="s">
        <v>12</v>
      </c>
    </row>
    <row r="1267" spans="1:8" x14ac:dyDescent="0.25">
      <c r="A1267" t="s">
        <v>8</v>
      </c>
      <c r="B1267">
        <v>21.833333333333329</v>
      </c>
      <c r="C1267">
        <v>98.9</v>
      </c>
      <c r="D1267" s="2">
        <v>45410</v>
      </c>
      <c r="E1267" t="s">
        <v>34</v>
      </c>
      <c r="F1267" t="s">
        <v>38</v>
      </c>
      <c r="G1267" t="s">
        <v>11</v>
      </c>
      <c r="H1267" t="s">
        <v>12</v>
      </c>
    </row>
    <row r="1268" spans="1:8" x14ac:dyDescent="0.25">
      <c r="A1268" t="s">
        <v>8</v>
      </c>
      <c r="B1268">
        <v>21.944444444444439</v>
      </c>
      <c r="C1268">
        <v>99.5</v>
      </c>
      <c r="D1268" s="2">
        <v>45410</v>
      </c>
      <c r="E1268" t="s">
        <v>35</v>
      </c>
      <c r="F1268" t="s">
        <v>38</v>
      </c>
      <c r="G1268" t="s">
        <v>11</v>
      </c>
      <c r="H1268" t="s">
        <v>12</v>
      </c>
    </row>
    <row r="1269" spans="1:8" x14ac:dyDescent="0.25">
      <c r="A1269" t="s">
        <v>8</v>
      </c>
      <c r="B1269">
        <v>24.166666666666671</v>
      </c>
      <c r="C1269">
        <v>95.7</v>
      </c>
      <c r="D1269" s="2">
        <v>45410</v>
      </c>
      <c r="E1269" t="s">
        <v>36</v>
      </c>
      <c r="F1269" t="s">
        <v>38</v>
      </c>
      <c r="G1269" t="s">
        <v>11</v>
      </c>
      <c r="H1269" t="s">
        <v>12</v>
      </c>
    </row>
    <row r="1270" spans="1:8" x14ac:dyDescent="0.25">
      <c r="A1270" t="s">
        <v>8</v>
      </c>
      <c r="B1270">
        <v>27.222222222222221</v>
      </c>
      <c r="C1270">
        <v>82.2</v>
      </c>
      <c r="D1270" s="2">
        <v>45410</v>
      </c>
      <c r="E1270" t="s">
        <v>25</v>
      </c>
      <c r="F1270" t="s">
        <v>38</v>
      </c>
      <c r="G1270" t="s">
        <v>11</v>
      </c>
      <c r="H1270" t="s">
        <v>12</v>
      </c>
    </row>
    <row r="1271" spans="1:8" x14ac:dyDescent="0.25">
      <c r="A1271" t="s">
        <v>8</v>
      </c>
      <c r="B1271">
        <v>28.777777777777779</v>
      </c>
      <c r="C1271">
        <v>75</v>
      </c>
      <c r="D1271" s="2">
        <v>45410</v>
      </c>
      <c r="E1271" t="s">
        <v>26</v>
      </c>
      <c r="F1271" t="s">
        <v>38</v>
      </c>
      <c r="G1271" t="s">
        <v>11</v>
      </c>
      <c r="H1271" t="s">
        <v>12</v>
      </c>
    </row>
    <row r="1272" spans="1:8" x14ac:dyDescent="0.25">
      <c r="A1272" t="s">
        <v>8</v>
      </c>
      <c r="B1272">
        <v>28.333333333333329</v>
      </c>
      <c r="C1272">
        <v>83.5</v>
      </c>
      <c r="D1272" s="2">
        <v>45410</v>
      </c>
      <c r="E1272" t="s">
        <v>27</v>
      </c>
      <c r="F1272" t="s">
        <v>38</v>
      </c>
      <c r="G1272" t="s">
        <v>11</v>
      </c>
      <c r="H1272" t="s">
        <v>12</v>
      </c>
    </row>
    <row r="1273" spans="1:8" x14ac:dyDescent="0.25">
      <c r="A1273" t="s">
        <v>8</v>
      </c>
      <c r="B1273">
        <v>26.777777777777779</v>
      </c>
      <c r="C1273">
        <v>87.9</v>
      </c>
      <c r="D1273" s="2">
        <v>45410</v>
      </c>
      <c r="E1273" t="s">
        <v>28</v>
      </c>
      <c r="F1273" t="s">
        <v>38</v>
      </c>
      <c r="G1273" t="s">
        <v>11</v>
      </c>
      <c r="H1273" t="s">
        <v>12</v>
      </c>
    </row>
    <row r="1274" spans="1:8" x14ac:dyDescent="0.25">
      <c r="A1274" t="s">
        <v>8</v>
      </c>
      <c r="B1274">
        <v>25.444444444444439</v>
      </c>
      <c r="C1274">
        <v>92.1</v>
      </c>
      <c r="D1274" s="2">
        <v>45410</v>
      </c>
      <c r="E1274" t="s">
        <v>29</v>
      </c>
      <c r="F1274" t="s">
        <v>38</v>
      </c>
      <c r="G1274" t="s">
        <v>11</v>
      </c>
      <c r="H1274" t="s">
        <v>12</v>
      </c>
    </row>
    <row r="1275" spans="1:8" x14ac:dyDescent="0.25">
      <c r="A1275" t="s">
        <v>8</v>
      </c>
      <c r="B1275">
        <v>24.388888888888889</v>
      </c>
      <c r="C1275">
        <v>95.5</v>
      </c>
      <c r="D1275" s="2">
        <v>45410</v>
      </c>
      <c r="E1275" t="s">
        <v>30</v>
      </c>
      <c r="F1275" t="s">
        <v>38</v>
      </c>
      <c r="G1275" t="s">
        <v>11</v>
      </c>
      <c r="H1275" t="s">
        <v>12</v>
      </c>
    </row>
    <row r="1276" spans="1:8" x14ac:dyDescent="0.25">
      <c r="A1276" t="s">
        <v>8</v>
      </c>
      <c r="B1276">
        <v>24.055555555555561</v>
      </c>
      <c r="C1276">
        <v>97.9</v>
      </c>
      <c r="D1276" s="2">
        <v>45410</v>
      </c>
      <c r="E1276" t="s">
        <v>31</v>
      </c>
      <c r="F1276" t="s">
        <v>38</v>
      </c>
      <c r="G1276" t="s">
        <v>11</v>
      </c>
      <c r="H1276" t="s">
        <v>12</v>
      </c>
    </row>
    <row r="1277" spans="1:8" x14ac:dyDescent="0.25">
      <c r="A1277" t="s">
        <v>8</v>
      </c>
      <c r="B1277">
        <v>22.388888888888889</v>
      </c>
      <c r="C1277">
        <v>96.6</v>
      </c>
      <c r="D1277" s="2">
        <v>45411</v>
      </c>
      <c r="E1277" t="s">
        <v>32</v>
      </c>
      <c r="F1277" t="s">
        <v>38</v>
      </c>
      <c r="G1277" t="s">
        <v>11</v>
      </c>
      <c r="H1277" t="s">
        <v>12</v>
      </c>
    </row>
    <row r="1278" spans="1:8" x14ac:dyDescent="0.25">
      <c r="A1278" t="s">
        <v>8</v>
      </c>
      <c r="B1278">
        <v>21</v>
      </c>
      <c r="C1278">
        <v>97.7</v>
      </c>
      <c r="D1278" s="2">
        <v>45411</v>
      </c>
      <c r="E1278" t="s">
        <v>33</v>
      </c>
      <c r="F1278" t="s">
        <v>38</v>
      </c>
      <c r="G1278" t="s">
        <v>11</v>
      </c>
      <c r="H1278" t="s">
        <v>12</v>
      </c>
    </row>
    <row r="1279" spans="1:8" x14ac:dyDescent="0.25">
      <c r="A1279" t="s">
        <v>8</v>
      </c>
      <c r="B1279">
        <v>20.555555555555561</v>
      </c>
      <c r="C1279">
        <v>98.4</v>
      </c>
      <c r="D1279" s="2">
        <v>45411</v>
      </c>
      <c r="E1279" t="s">
        <v>34</v>
      </c>
      <c r="F1279" t="s">
        <v>38</v>
      </c>
      <c r="G1279" t="s">
        <v>11</v>
      </c>
      <c r="H1279" t="s">
        <v>12</v>
      </c>
    </row>
    <row r="1280" spans="1:8" x14ac:dyDescent="0.25">
      <c r="A1280" t="s">
        <v>8</v>
      </c>
      <c r="B1280">
        <v>20.277777777777779</v>
      </c>
      <c r="C1280">
        <v>98.8</v>
      </c>
      <c r="D1280" s="2">
        <v>45411</v>
      </c>
      <c r="E1280" t="s">
        <v>35</v>
      </c>
      <c r="F1280" t="s">
        <v>38</v>
      </c>
      <c r="G1280" t="s">
        <v>11</v>
      </c>
      <c r="H1280" t="s">
        <v>12</v>
      </c>
    </row>
    <row r="1281" spans="1:8" x14ac:dyDescent="0.25">
      <c r="A1281" t="s">
        <v>8</v>
      </c>
      <c r="B1281">
        <v>23.5</v>
      </c>
      <c r="C1281">
        <v>93.5</v>
      </c>
      <c r="D1281" s="2">
        <v>45411</v>
      </c>
      <c r="E1281" t="s">
        <v>36</v>
      </c>
      <c r="F1281" t="s">
        <v>38</v>
      </c>
      <c r="G1281" t="s">
        <v>11</v>
      </c>
      <c r="H1281" t="s">
        <v>12</v>
      </c>
    </row>
    <row r="1282" spans="1:8" x14ac:dyDescent="0.25">
      <c r="A1282" t="s">
        <v>8</v>
      </c>
      <c r="B1282">
        <v>26.388888888888889</v>
      </c>
      <c r="C1282">
        <v>77.7</v>
      </c>
      <c r="D1282" s="2">
        <v>45411</v>
      </c>
      <c r="E1282" t="s">
        <v>25</v>
      </c>
      <c r="F1282" t="s">
        <v>38</v>
      </c>
      <c r="G1282" t="s">
        <v>11</v>
      </c>
      <c r="H1282" t="s">
        <v>12</v>
      </c>
    </row>
    <row r="1283" spans="1:8" x14ac:dyDescent="0.25">
      <c r="A1283" t="s">
        <v>8</v>
      </c>
      <c r="B1283">
        <v>28.833333333333329</v>
      </c>
      <c r="C1283">
        <v>74.8</v>
      </c>
      <c r="D1283" s="2">
        <v>45411</v>
      </c>
      <c r="E1283" t="s">
        <v>26</v>
      </c>
      <c r="F1283" t="s">
        <v>38</v>
      </c>
      <c r="G1283" t="s">
        <v>11</v>
      </c>
      <c r="H1283" t="s">
        <v>12</v>
      </c>
    </row>
    <row r="1284" spans="1:8" x14ac:dyDescent="0.25">
      <c r="A1284" t="s">
        <v>8</v>
      </c>
      <c r="B1284">
        <v>27.5</v>
      </c>
      <c r="C1284">
        <v>82.9</v>
      </c>
      <c r="D1284" s="2">
        <v>45411</v>
      </c>
      <c r="E1284" t="s">
        <v>27</v>
      </c>
      <c r="F1284" t="s">
        <v>38</v>
      </c>
      <c r="G1284" t="s">
        <v>11</v>
      </c>
      <c r="H1284" t="s">
        <v>12</v>
      </c>
    </row>
    <row r="1285" spans="1:8" x14ac:dyDescent="0.25">
      <c r="A1285" t="s">
        <v>8</v>
      </c>
      <c r="B1285">
        <v>26.388888888888889</v>
      </c>
      <c r="C1285">
        <v>83.4</v>
      </c>
      <c r="D1285" s="2">
        <v>45411</v>
      </c>
      <c r="E1285" t="s">
        <v>28</v>
      </c>
      <c r="F1285" t="s">
        <v>38</v>
      </c>
      <c r="G1285" t="s">
        <v>11</v>
      </c>
      <c r="H1285" t="s">
        <v>12</v>
      </c>
    </row>
    <row r="1286" spans="1:8" x14ac:dyDescent="0.25">
      <c r="A1286" t="s">
        <v>8</v>
      </c>
      <c r="B1286">
        <v>25.05555555555555</v>
      </c>
      <c r="C1286">
        <v>90.3</v>
      </c>
      <c r="D1286" s="2">
        <v>45411</v>
      </c>
      <c r="E1286" t="s">
        <v>29</v>
      </c>
      <c r="F1286" t="s">
        <v>38</v>
      </c>
      <c r="G1286" t="s">
        <v>11</v>
      </c>
      <c r="H1286" t="s">
        <v>12</v>
      </c>
    </row>
    <row r="1287" spans="1:8" x14ac:dyDescent="0.25">
      <c r="A1287" t="s">
        <v>8</v>
      </c>
      <c r="B1287">
        <v>24.222222222222221</v>
      </c>
      <c r="C1287">
        <v>94.1</v>
      </c>
      <c r="D1287" s="2">
        <v>45411</v>
      </c>
      <c r="E1287" t="s">
        <v>30</v>
      </c>
      <c r="F1287" t="s">
        <v>38</v>
      </c>
      <c r="G1287" t="s">
        <v>11</v>
      </c>
      <c r="H1287" t="s">
        <v>12</v>
      </c>
    </row>
    <row r="1288" spans="1:8" x14ac:dyDescent="0.25">
      <c r="A1288" t="s">
        <v>8</v>
      </c>
      <c r="B1288">
        <v>23.166666666666671</v>
      </c>
      <c r="C1288">
        <v>97</v>
      </c>
      <c r="D1288" s="2">
        <v>45411</v>
      </c>
      <c r="E1288" t="s">
        <v>31</v>
      </c>
      <c r="F1288" t="s">
        <v>38</v>
      </c>
      <c r="G1288" t="s">
        <v>11</v>
      </c>
      <c r="H1288" t="s">
        <v>12</v>
      </c>
    </row>
    <row r="1289" spans="1:8" x14ac:dyDescent="0.25">
      <c r="A1289" t="s">
        <v>8</v>
      </c>
      <c r="B1289">
        <v>22.277777777777779</v>
      </c>
      <c r="C1289">
        <v>97.9</v>
      </c>
      <c r="D1289" s="2">
        <v>45412</v>
      </c>
      <c r="E1289" t="s">
        <v>32</v>
      </c>
      <c r="F1289" t="s">
        <v>38</v>
      </c>
      <c r="G1289" t="s">
        <v>11</v>
      </c>
      <c r="H1289" t="s">
        <v>12</v>
      </c>
    </row>
    <row r="1290" spans="1:8" x14ac:dyDescent="0.25">
      <c r="A1290" t="s">
        <v>8</v>
      </c>
      <c r="B1290">
        <v>22.222222222222221</v>
      </c>
      <c r="C1290">
        <v>99.5</v>
      </c>
      <c r="D1290" s="2">
        <v>45412</v>
      </c>
      <c r="E1290" t="s">
        <v>33</v>
      </c>
      <c r="F1290" t="s">
        <v>38</v>
      </c>
      <c r="G1290" t="s">
        <v>11</v>
      </c>
      <c r="H1290" t="s">
        <v>12</v>
      </c>
    </row>
    <row r="1291" spans="1:8" x14ac:dyDescent="0.25">
      <c r="A1291" t="s">
        <v>8</v>
      </c>
      <c r="B1291">
        <v>20.111111111111111</v>
      </c>
      <c r="C1291">
        <v>98.7</v>
      </c>
      <c r="D1291" s="2">
        <v>45412</v>
      </c>
      <c r="E1291" t="s">
        <v>34</v>
      </c>
      <c r="F1291" t="s">
        <v>38</v>
      </c>
      <c r="G1291" t="s">
        <v>11</v>
      </c>
      <c r="H1291" t="s">
        <v>12</v>
      </c>
    </row>
    <row r="1292" spans="1:8" x14ac:dyDescent="0.25">
      <c r="A1292" t="s">
        <v>8</v>
      </c>
      <c r="B1292">
        <v>19.444444444444439</v>
      </c>
      <c r="C1292">
        <v>98.5</v>
      </c>
      <c r="D1292" s="2">
        <v>45412</v>
      </c>
      <c r="E1292" t="s">
        <v>35</v>
      </c>
      <c r="F1292" t="s">
        <v>38</v>
      </c>
      <c r="G1292" t="s">
        <v>11</v>
      </c>
      <c r="H1292" t="s">
        <v>12</v>
      </c>
    </row>
    <row r="1293" spans="1:8" x14ac:dyDescent="0.25">
      <c r="A1293" t="s">
        <v>8</v>
      </c>
      <c r="B1293">
        <v>23.277777777777779</v>
      </c>
      <c r="C1293">
        <v>96.2</v>
      </c>
      <c r="D1293" s="2">
        <v>45412</v>
      </c>
      <c r="E1293" t="s">
        <v>36</v>
      </c>
      <c r="F1293" t="s">
        <v>38</v>
      </c>
      <c r="G1293" t="s">
        <v>11</v>
      </c>
      <c r="H1293" t="s">
        <v>12</v>
      </c>
    </row>
    <row r="1294" spans="1:8" x14ac:dyDescent="0.25">
      <c r="A1294" t="s">
        <v>8</v>
      </c>
      <c r="B1294">
        <v>25.555555555555561</v>
      </c>
      <c r="C1294">
        <v>86.8</v>
      </c>
      <c r="D1294" s="2">
        <v>45412</v>
      </c>
      <c r="E1294" t="s">
        <v>25</v>
      </c>
      <c r="F1294" t="s">
        <v>38</v>
      </c>
      <c r="G1294" t="s">
        <v>11</v>
      </c>
      <c r="H1294" t="s">
        <v>12</v>
      </c>
    </row>
    <row r="1295" spans="1:8" x14ac:dyDescent="0.25">
      <c r="A1295" t="s">
        <v>8</v>
      </c>
      <c r="B1295">
        <v>27.777777777777779</v>
      </c>
      <c r="C1295">
        <v>79.599999999999994</v>
      </c>
      <c r="D1295" s="2">
        <v>45412</v>
      </c>
      <c r="E1295" t="s">
        <v>26</v>
      </c>
      <c r="F1295" t="s">
        <v>38</v>
      </c>
      <c r="G1295" t="s">
        <v>11</v>
      </c>
      <c r="H1295" t="s">
        <v>12</v>
      </c>
    </row>
    <row r="1296" spans="1:8" x14ac:dyDescent="0.25">
      <c r="A1296" t="s">
        <v>8</v>
      </c>
      <c r="B1296">
        <v>26.888888888888889</v>
      </c>
      <c r="C1296">
        <v>86.1</v>
      </c>
      <c r="D1296" s="2">
        <v>45412</v>
      </c>
      <c r="E1296" t="s">
        <v>27</v>
      </c>
      <c r="F1296" t="s">
        <v>38</v>
      </c>
      <c r="G1296" t="s">
        <v>11</v>
      </c>
      <c r="H1296" t="s">
        <v>12</v>
      </c>
    </row>
    <row r="1297" spans="1:8" x14ac:dyDescent="0.25">
      <c r="A1297" t="s">
        <v>8</v>
      </c>
      <c r="B1297">
        <v>25.722222222222221</v>
      </c>
      <c r="C1297">
        <v>89.3</v>
      </c>
      <c r="D1297" s="2">
        <v>45412</v>
      </c>
      <c r="E1297" t="s">
        <v>28</v>
      </c>
      <c r="F1297" t="s">
        <v>38</v>
      </c>
      <c r="G1297" t="s">
        <v>11</v>
      </c>
      <c r="H1297" t="s">
        <v>12</v>
      </c>
    </row>
    <row r="1298" spans="1:8" x14ac:dyDescent="0.25">
      <c r="A1298" t="s">
        <v>8</v>
      </c>
      <c r="B1298">
        <v>25.222222222222221</v>
      </c>
      <c r="C1298">
        <v>94.1</v>
      </c>
      <c r="D1298" s="2">
        <v>45412</v>
      </c>
      <c r="E1298" t="s">
        <v>29</v>
      </c>
      <c r="F1298" t="s">
        <v>38</v>
      </c>
      <c r="G1298" t="s">
        <v>11</v>
      </c>
      <c r="H1298" t="s">
        <v>12</v>
      </c>
    </row>
    <row r="1299" spans="1:8" x14ac:dyDescent="0.25">
      <c r="A1299" t="s">
        <v>8</v>
      </c>
      <c r="B1299">
        <v>24.5</v>
      </c>
      <c r="C1299">
        <v>95.8</v>
      </c>
      <c r="D1299" s="2">
        <v>45412</v>
      </c>
      <c r="E1299" t="s">
        <v>30</v>
      </c>
      <c r="F1299" t="s">
        <v>38</v>
      </c>
      <c r="G1299" t="s">
        <v>11</v>
      </c>
      <c r="H1299" t="s">
        <v>12</v>
      </c>
    </row>
    <row r="1300" spans="1:8" x14ac:dyDescent="0.25">
      <c r="A1300" t="s">
        <v>8</v>
      </c>
      <c r="B1300">
        <v>23.444444444444439</v>
      </c>
      <c r="C1300">
        <v>96.5</v>
      </c>
      <c r="D1300" s="2">
        <v>45412</v>
      </c>
      <c r="E1300" t="s">
        <v>31</v>
      </c>
      <c r="F1300" t="s">
        <v>38</v>
      </c>
      <c r="G1300" t="s">
        <v>11</v>
      </c>
      <c r="H1300" t="s">
        <v>12</v>
      </c>
    </row>
    <row r="1301" spans="1:8" x14ac:dyDescent="0.25">
      <c r="A1301" t="s">
        <v>8</v>
      </c>
      <c r="B1301">
        <v>23.444444444444439</v>
      </c>
      <c r="C1301">
        <v>98.3</v>
      </c>
      <c r="D1301" s="2">
        <v>45413</v>
      </c>
      <c r="E1301" t="s">
        <v>32</v>
      </c>
      <c r="F1301" t="s">
        <v>39</v>
      </c>
      <c r="G1301" t="s">
        <v>11</v>
      </c>
      <c r="H1301" t="s">
        <v>12</v>
      </c>
    </row>
    <row r="1302" spans="1:8" x14ac:dyDescent="0.25">
      <c r="A1302" t="s">
        <v>8</v>
      </c>
      <c r="B1302">
        <v>23</v>
      </c>
      <c r="C1302">
        <v>98.8</v>
      </c>
      <c r="D1302" s="2">
        <v>45413</v>
      </c>
      <c r="E1302" t="s">
        <v>33</v>
      </c>
      <c r="F1302" t="s">
        <v>39</v>
      </c>
      <c r="G1302" t="s">
        <v>11</v>
      </c>
      <c r="H1302" t="s">
        <v>12</v>
      </c>
    </row>
    <row r="1303" spans="1:8" x14ac:dyDescent="0.25">
      <c r="A1303" t="s">
        <v>8</v>
      </c>
      <c r="B1303">
        <v>22.777777777777779</v>
      </c>
      <c r="C1303">
        <v>99</v>
      </c>
      <c r="D1303" s="2">
        <v>45413</v>
      </c>
      <c r="E1303" t="s">
        <v>34</v>
      </c>
      <c r="F1303" t="s">
        <v>39</v>
      </c>
      <c r="G1303" t="s">
        <v>11</v>
      </c>
      <c r="H1303" t="s">
        <v>12</v>
      </c>
    </row>
    <row r="1304" spans="1:8" x14ac:dyDescent="0.25">
      <c r="A1304" t="s">
        <v>8</v>
      </c>
      <c r="B1304">
        <v>22.777777777777779</v>
      </c>
      <c r="C1304">
        <v>98.6</v>
      </c>
      <c r="D1304" s="2">
        <v>45413</v>
      </c>
      <c r="E1304" t="s">
        <v>35</v>
      </c>
      <c r="F1304" t="s">
        <v>39</v>
      </c>
      <c r="G1304" t="s">
        <v>11</v>
      </c>
      <c r="H1304" t="s">
        <v>12</v>
      </c>
    </row>
    <row r="1305" spans="1:8" x14ac:dyDescent="0.25">
      <c r="A1305" t="s">
        <v>8</v>
      </c>
      <c r="B1305">
        <v>24</v>
      </c>
      <c r="C1305">
        <v>95.4</v>
      </c>
      <c r="D1305" s="2">
        <v>45413</v>
      </c>
      <c r="E1305" t="s">
        <v>36</v>
      </c>
      <c r="F1305" t="s">
        <v>39</v>
      </c>
      <c r="G1305" t="s">
        <v>11</v>
      </c>
      <c r="H1305" t="s">
        <v>12</v>
      </c>
    </row>
    <row r="1306" spans="1:8" x14ac:dyDescent="0.25">
      <c r="A1306" t="s">
        <v>8</v>
      </c>
      <c r="B1306">
        <v>25.777777777777779</v>
      </c>
      <c r="C1306">
        <v>90.2</v>
      </c>
      <c r="D1306" s="2">
        <v>45413</v>
      </c>
      <c r="E1306" t="s">
        <v>25</v>
      </c>
      <c r="F1306" t="s">
        <v>39</v>
      </c>
      <c r="G1306" t="s">
        <v>11</v>
      </c>
      <c r="H1306" t="s">
        <v>12</v>
      </c>
    </row>
    <row r="1307" spans="1:8" x14ac:dyDescent="0.25">
      <c r="A1307" t="s">
        <v>8</v>
      </c>
      <c r="B1307">
        <v>26.888888888888889</v>
      </c>
      <c r="C1307">
        <v>84.5</v>
      </c>
      <c r="D1307" s="2">
        <v>45413</v>
      </c>
      <c r="E1307" t="s">
        <v>26</v>
      </c>
      <c r="F1307" t="s">
        <v>39</v>
      </c>
      <c r="G1307" t="s">
        <v>11</v>
      </c>
      <c r="H1307" t="s">
        <v>12</v>
      </c>
    </row>
    <row r="1308" spans="1:8" x14ac:dyDescent="0.25">
      <c r="A1308" t="s">
        <v>8</v>
      </c>
      <c r="B1308">
        <v>26.5</v>
      </c>
      <c r="C1308">
        <v>88.6</v>
      </c>
      <c r="D1308" s="2">
        <v>45413</v>
      </c>
      <c r="E1308" t="s">
        <v>27</v>
      </c>
      <c r="F1308" t="s">
        <v>39</v>
      </c>
      <c r="G1308" t="s">
        <v>11</v>
      </c>
      <c r="H1308" t="s">
        <v>12</v>
      </c>
    </row>
    <row r="1309" spans="1:8" x14ac:dyDescent="0.25">
      <c r="A1309" t="s">
        <v>8</v>
      </c>
      <c r="B1309">
        <v>26.055555555555561</v>
      </c>
      <c r="C1309">
        <v>90.6</v>
      </c>
      <c r="D1309" s="2">
        <v>45413</v>
      </c>
      <c r="E1309" t="s">
        <v>28</v>
      </c>
      <c r="F1309" t="s">
        <v>39</v>
      </c>
      <c r="G1309" t="s">
        <v>11</v>
      </c>
      <c r="H1309" t="s">
        <v>12</v>
      </c>
    </row>
    <row r="1310" spans="1:8" x14ac:dyDescent="0.25">
      <c r="A1310" t="s">
        <v>8</v>
      </c>
      <c r="B1310">
        <v>25.222222222222221</v>
      </c>
      <c r="C1310">
        <v>93.8</v>
      </c>
      <c r="D1310" s="2">
        <v>45413</v>
      </c>
      <c r="E1310" t="s">
        <v>29</v>
      </c>
      <c r="F1310" t="s">
        <v>39</v>
      </c>
      <c r="G1310" t="s">
        <v>11</v>
      </c>
      <c r="H1310" t="s">
        <v>12</v>
      </c>
    </row>
    <row r="1311" spans="1:8" x14ac:dyDescent="0.25">
      <c r="A1311" t="s">
        <v>8</v>
      </c>
      <c r="B1311">
        <v>24.277777777777779</v>
      </c>
      <c r="C1311">
        <v>95.7</v>
      </c>
      <c r="D1311" s="2">
        <v>45413</v>
      </c>
      <c r="E1311" t="s">
        <v>30</v>
      </c>
      <c r="F1311" t="s">
        <v>39</v>
      </c>
      <c r="G1311" t="s">
        <v>11</v>
      </c>
      <c r="H1311" t="s">
        <v>12</v>
      </c>
    </row>
    <row r="1312" spans="1:8" x14ac:dyDescent="0.25">
      <c r="A1312" t="s">
        <v>8</v>
      </c>
      <c r="B1312">
        <v>23.444444444444439</v>
      </c>
      <c r="C1312">
        <v>95.5</v>
      </c>
      <c r="D1312" s="2">
        <v>45413</v>
      </c>
      <c r="E1312" t="s">
        <v>31</v>
      </c>
      <c r="F1312" t="s">
        <v>39</v>
      </c>
      <c r="G1312" t="s">
        <v>11</v>
      </c>
      <c r="H1312" t="s">
        <v>12</v>
      </c>
    </row>
    <row r="1313" spans="1:8" x14ac:dyDescent="0.25">
      <c r="A1313" t="s">
        <v>8</v>
      </c>
      <c r="B1313">
        <v>23.166666666666671</v>
      </c>
      <c r="C1313">
        <v>96.5</v>
      </c>
      <c r="D1313" s="2">
        <v>45414</v>
      </c>
      <c r="E1313" t="s">
        <v>32</v>
      </c>
      <c r="F1313" t="s">
        <v>39</v>
      </c>
      <c r="G1313" t="s">
        <v>11</v>
      </c>
      <c r="H1313" t="s">
        <v>12</v>
      </c>
    </row>
    <row r="1314" spans="1:8" x14ac:dyDescent="0.25">
      <c r="A1314" t="s">
        <v>8</v>
      </c>
      <c r="B1314">
        <v>22.944444444444439</v>
      </c>
      <c r="C1314">
        <v>97.1</v>
      </c>
      <c r="D1314" s="2">
        <v>45414</v>
      </c>
      <c r="E1314" t="s">
        <v>33</v>
      </c>
      <c r="F1314" t="s">
        <v>39</v>
      </c>
      <c r="G1314" t="s">
        <v>11</v>
      </c>
      <c r="H1314" t="s">
        <v>12</v>
      </c>
    </row>
    <row r="1315" spans="1:8" x14ac:dyDescent="0.25">
      <c r="A1315" t="s">
        <v>8</v>
      </c>
      <c r="B1315">
        <v>21.777777777777779</v>
      </c>
      <c r="C1315">
        <v>97.6</v>
      </c>
      <c r="D1315" s="2">
        <v>45414</v>
      </c>
      <c r="E1315" t="s">
        <v>34</v>
      </c>
      <c r="F1315" t="s">
        <v>39</v>
      </c>
      <c r="G1315" t="s">
        <v>11</v>
      </c>
      <c r="H1315" t="s">
        <v>12</v>
      </c>
    </row>
    <row r="1316" spans="1:8" x14ac:dyDescent="0.25">
      <c r="A1316" t="s">
        <v>8</v>
      </c>
      <c r="B1316">
        <v>21.5</v>
      </c>
      <c r="C1316">
        <v>98.6</v>
      </c>
      <c r="D1316" s="2">
        <v>45414</v>
      </c>
      <c r="E1316" t="s">
        <v>35</v>
      </c>
      <c r="F1316" t="s">
        <v>39</v>
      </c>
      <c r="G1316" t="s">
        <v>11</v>
      </c>
      <c r="H1316" t="s">
        <v>12</v>
      </c>
    </row>
    <row r="1317" spans="1:8" x14ac:dyDescent="0.25">
      <c r="A1317" t="s">
        <v>8</v>
      </c>
      <c r="B1317">
        <v>24.166666666666671</v>
      </c>
      <c r="C1317">
        <v>94.7</v>
      </c>
      <c r="D1317" s="2">
        <v>45414</v>
      </c>
      <c r="E1317" t="s">
        <v>36</v>
      </c>
      <c r="F1317" t="s">
        <v>39</v>
      </c>
      <c r="G1317" t="s">
        <v>11</v>
      </c>
      <c r="H1317" t="s">
        <v>12</v>
      </c>
    </row>
    <row r="1318" spans="1:8" x14ac:dyDescent="0.25">
      <c r="A1318" t="s">
        <v>8</v>
      </c>
      <c r="B1318">
        <v>26.388888888888889</v>
      </c>
      <c r="C1318">
        <v>88.6</v>
      </c>
      <c r="D1318" s="2">
        <v>45414</v>
      </c>
      <c r="E1318" t="s">
        <v>25</v>
      </c>
      <c r="F1318" t="s">
        <v>39</v>
      </c>
      <c r="G1318" t="s">
        <v>11</v>
      </c>
      <c r="H1318" t="s">
        <v>12</v>
      </c>
    </row>
    <row r="1319" spans="1:8" x14ac:dyDescent="0.25">
      <c r="A1319" t="s">
        <v>8</v>
      </c>
      <c r="B1319">
        <v>28.666666666666671</v>
      </c>
      <c r="C1319">
        <v>79</v>
      </c>
      <c r="D1319" s="2">
        <v>45414</v>
      </c>
      <c r="E1319" t="s">
        <v>26</v>
      </c>
      <c r="F1319" t="s">
        <v>39</v>
      </c>
      <c r="G1319" t="s">
        <v>11</v>
      </c>
      <c r="H1319" t="s">
        <v>12</v>
      </c>
    </row>
    <row r="1320" spans="1:8" x14ac:dyDescent="0.25">
      <c r="A1320" t="s">
        <v>8</v>
      </c>
      <c r="B1320">
        <v>27.722222222222221</v>
      </c>
      <c r="C1320">
        <v>85.6</v>
      </c>
      <c r="D1320" s="2">
        <v>45414</v>
      </c>
      <c r="E1320" t="s">
        <v>27</v>
      </c>
      <c r="F1320" t="s">
        <v>39</v>
      </c>
      <c r="G1320" t="s">
        <v>11</v>
      </c>
      <c r="H1320" t="s">
        <v>12</v>
      </c>
    </row>
    <row r="1321" spans="1:8" x14ac:dyDescent="0.25">
      <c r="A1321" t="s">
        <v>8</v>
      </c>
      <c r="B1321">
        <v>26.777777777777779</v>
      </c>
      <c r="C1321">
        <v>87.6</v>
      </c>
      <c r="D1321" s="2">
        <v>45414</v>
      </c>
      <c r="E1321" t="s">
        <v>28</v>
      </c>
      <c r="F1321" t="s">
        <v>39</v>
      </c>
      <c r="G1321" t="s">
        <v>11</v>
      </c>
      <c r="H1321" t="s">
        <v>12</v>
      </c>
    </row>
    <row r="1322" spans="1:8" x14ac:dyDescent="0.25">
      <c r="A1322" t="s">
        <v>8</v>
      </c>
      <c r="B1322">
        <v>25.5</v>
      </c>
      <c r="C1322">
        <v>91.3</v>
      </c>
      <c r="D1322" s="2">
        <v>45414</v>
      </c>
      <c r="E1322" t="s">
        <v>29</v>
      </c>
      <c r="F1322" t="s">
        <v>39</v>
      </c>
      <c r="G1322" t="s">
        <v>11</v>
      </c>
      <c r="H1322" t="s">
        <v>12</v>
      </c>
    </row>
    <row r="1323" spans="1:8" x14ac:dyDescent="0.25">
      <c r="A1323" t="s">
        <v>8</v>
      </c>
      <c r="B1323">
        <v>25.166666666666671</v>
      </c>
      <c r="C1323">
        <v>95.3</v>
      </c>
      <c r="D1323" s="2">
        <v>45414</v>
      </c>
      <c r="E1323" t="s">
        <v>30</v>
      </c>
      <c r="F1323" t="s">
        <v>39</v>
      </c>
      <c r="G1323" t="s">
        <v>11</v>
      </c>
      <c r="H1323" t="s">
        <v>12</v>
      </c>
    </row>
    <row r="1324" spans="1:8" x14ac:dyDescent="0.25">
      <c r="A1324" t="s">
        <v>8</v>
      </c>
      <c r="B1324">
        <v>24.666666666666671</v>
      </c>
      <c r="C1324">
        <v>96.6</v>
      </c>
      <c r="D1324" s="2">
        <v>45414</v>
      </c>
      <c r="E1324" t="s">
        <v>31</v>
      </c>
      <c r="F1324" t="s">
        <v>39</v>
      </c>
      <c r="G1324" t="s">
        <v>11</v>
      </c>
      <c r="H1324" t="s">
        <v>12</v>
      </c>
    </row>
    <row r="1325" spans="1:8" x14ac:dyDescent="0.25">
      <c r="A1325" t="s">
        <v>8</v>
      </c>
      <c r="B1325">
        <v>24.055555555555561</v>
      </c>
      <c r="C1325">
        <v>98.2</v>
      </c>
      <c r="D1325" s="2">
        <v>45415</v>
      </c>
      <c r="E1325" t="s">
        <v>32</v>
      </c>
      <c r="F1325" t="s">
        <v>39</v>
      </c>
      <c r="G1325" t="s">
        <v>11</v>
      </c>
      <c r="H1325" t="s">
        <v>12</v>
      </c>
    </row>
    <row r="1326" spans="1:8" x14ac:dyDescent="0.25">
      <c r="A1326" t="s">
        <v>8</v>
      </c>
      <c r="B1326">
        <v>23.666666666666661</v>
      </c>
      <c r="C1326">
        <v>98</v>
      </c>
      <c r="D1326" s="2">
        <v>45415</v>
      </c>
      <c r="E1326" t="s">
        <v>33</v>
      </c>
      <c r="F1326" t="s">
        <v>39</v>
      </c>
      <c r="G1326" t="s">
        <v>11</v>
      </c>
      <c r="H1326" t="s">
        <v>12</v>
      </c>
    </row>
    <row r="1327" spans="1:8" x14ac:dyDescent="0.25">
      <c r="A1327" t="s">
        <v>8</v>
      </c>
      <c r="B1327">
        <v>21.555555555555561</v>
      </c>
      <c r="C1327">
        <v>85.1</v>
      </c>
      <c r="D1327" s="2">
        <v>45415</v>
      </c>
      <c r="E1327" t="s">
        <v>34</v>
      </c>
      <c r="F1327" t="s">
        <v>39</v>
      </c>
      <c r="G1327" t="s">
        <v>11</v>
      </c>
      <c r="H1327" t="s">
        <v>12</v>
      </c>
    </row>
    <row r="1328" spans="1:8" x14ac:dyDescent="0.25">
      <c r="A1328" t="s">
        <v>8</v>
      </c>
      <c r="B1328">
        <v>20.5</v>
      </c>
      <c r="C1328">
        <v>91.8</v>
      </c>
      <c r="D1328" s="2">
        <v>45415</v>
      </c>
      <c r="E1328" t="s">
        <v>35</v>
      </c>
      <c r="F1328" t="s">
        <v>39</v>
      </c>
      <c r="G1328" t="s">
        <v>11</v>
      </c>
      <c r="H1328" t="s">
        <v>12</v>
      </c>
    </row>
    <row r="1329" spans="1:8" x14ac:dyDescent="0.25">
      <c r="A1329" t="s">
        <v>8</v>
      </c>
      <c r="B1329">
        <v>22.388888888888889</v>
      </c>
      <c r="C1329">
        <v>85.3</v>
      </c>
      <c r="D1329" s="2">
        <v>45415</v>
      </c>
      <c r="E1329" t="s">
        <v>36</v>
      </c>
      <c r="F1329" t="s">
        <v>39</v>
      </c>
      <c r="G1329" t="s">
        <v>11</v>
      </c>
      <c r="H1329" t="s">
        <v>12</v>
      </c>
    </row>
    <row r="1330" spans="1:8" x14ac:dyDescent="0.25">
      <c r="A1330" t="s">
        <v>8</v>
      </c>
      <c r="B1330">
        <v>24.333333333333329</v>
      </c>
      <c r="C1330">
        <v>89.1</v>
      </c>
      <c r="D1330" s="2">
        <v>45415</v>
      </c>
      <c r="E1330" t="s">
        <v>25</v>
      </c>
      <c r="F1330" t="s">
        <v>39</v>
      </c>
      <c r="G1330" t="s">
        <v>11</v>
      </c>
      <c r="H1330" t="s">
        <v>12</v>
      </c>
    </row>
    <row r="1331" spans="1:8" x14ac:dyDescent="0.25">
      <c r="A1331" t="s">
        <v>8</v>
      </c>
      <c r="B1331">
        <v>25.888888888888889</v>
      </c>
      <c r="C1331">
        <v>88.9</v>
      </c>
      <c r="D1331" s="2">
        <v>45415</v>
      </c>
      <c r="E1331" t="s">
        <v>26</v>
      </c>
      <c r="F1331" t="s">
        <v>39</v>
      </c>
      <c r="G1331" t="s">
        <v>11</v>
      </c>
      <c r="H1331" t="s">
        <v>12</v>
      </c>
    </row>
    <row r="1332" spans="1:8" x14ac:dyDescent="0.25">
      <c r="A1332" t="s">
        <v>8</v>
      </c>
      <c r="B1332">
        <v>25.777777777777779</v>
      </c>
      <c r="C1332">
        <v>90</v>
      </c>
      <c r="D1332" s="2">
        <v>45415</v>
      </c>
      <c r="E1332" t="s">
        <v>27</v>
      </c>
      <c r="F1332" t="s">
        <v>39</v>
      </c>
      <c r="G1332" t="s">
        <v>11</v>
      </c>
      <c r="H1332" t="s">
        <v>12</v>
      </c>
    </row>
    <row r="1333" spans="1:8" x14ac:dyDescent="0.25">
      <c r="A1333" t="s">
        <v>8</v>
      </c>
      <c r="B1333">
        <v>25.611111111111111</v>
      </c>
      <c r="C1333">
        <v>91.5</v>
      </c>
      <c r="D1333" s="2">
        <v>45415</v>
      </c>
      <c r="E1333" t="s">
        <v>28</v>
      </c>
      <c r="F1333" t="s">
        <v>39</v>
      </c>
      <c r="G1333" t="s">
        <v>11</v>
      </c>
      <c r="H1333" t="s">
        <v>12</v>
      </c>
    </row>
    <row r="1334" spans="1:8" x14ac:dyDescent="0.25">
      <c r="A1334" t="s">
        <v>8</v>
      </c>
      <c r="B1334">
        <v>24.611111111111111</v>
      </c>
      <c r="C1334">
        <v>92.7</v>
      </c>
      <c r="D1334" s="2">
        <v>45415</v>
      </c>
      <c r="E1334" t="s">
        <v>29</v>
      </c>
      <c r="F1334" t="s">
        <v>39</v>
      </c>
      <c r="G1334" t="s">
        <v>11</v>
      </c>
      <c r="H1334" t="s">
        <v>12</v>
      </c>
    </row>
    <row r="1335" spans="1:8" x14ac:dyDescent="0.25">
      <c r="A1335" t="s">
        <v>8</v>
      </c>
      <c r="B1335">
        <v>23.444444444444439</v>
      </c>
      <c r="C1335">
        <v>92</v>
      </c>
      <c r="D1335" s="2">
        <v>45415</v>
      </c>
      <c r="E1335" t="s">
        <v>30</v>
      </c>
      <c r="F1335" t="s">
        <v>39</v>
      </c>
      <c r="G1335" t="s">
        <v>11</v>
      </c>
      <c r="H1335" t="s">
        <v>12</v>
      </c>
    </row>
    <row r="1336" spans="1:8" x14ac:dyDescent="0.25">
      <c r="A1336" t="s">
        <v>8</v>
      </c>
      <c r="B1336">
        <v>21.944444444444439</v>
      </c>
      <c r="C1336">
        <v>94.7</v>
      </c>
      <c r="D1336" s="2">
        <v>45415</v>
      </c>
      <c r="E1336" t="s">
        <v>31</v>
      </c>
      <c r="F1336" t="s">
        <v>39</v>
      </c>
      <c r="G1336" t="s">
        <v>11</v>
      </c>
      <c r="H1336" t="s">
        <v>12</v>
      </c>
    </row>
    <row r="1337" spans="1:8" x14ac:dyDescent="0.25">
      <c r="A1337" t="s">
        <v>8</v>
      </c>
      <c r="B1337">
        <v>20.833333333333329</v>
      </c>
      <c r="C1337">
        <v>96.9</v>
      </c>
      <c r="D1337" s="2">
        <v>45416</v>
      </c>
      <c r="E1337" t="s">
        <v>32</v>
      </c>
      <c r="F1337" t="s">
        <v>39</v>
      </c>
      <c r="G1337" t="s">
        <v>11</v>
      </c>
      <c r="H1337" t="s">
        <v>12</v>
      </c>
    </row>
    <row r="1338" spans="1:8" x14ac:dyDescent="0.25">
      <c r="A1338" t="s">
        <v>8</v>
      </c>
      <c r="B1338">
        <v>20.05555555555555</v>
      </c>
      <c r="C1338">
        <v>97.8</v>
      </c>
      <c r="D1338" s="2">
        <v>45416</v>
      </c>
      <c r="E1338" t="s">
        <v>33</v>
      </c>
      <c r="F1338" t="s">
        <v>39</v>
      </c>
      <c r="G1338" t="s">
        <v>11</v>
      </c>
      <c r="H1338" t="s">
        <v>12</v>
      </c>
    </row>
    <row r="1339" spans="1:8" x14ac:dyDescent="0.25">
      <c r="A1339" t="s">
        <v>8</v>
      </c>
      <c r="B1339">
        <v>19.444444444444439</v>
      </c>
      <c r="C1339">
        <v>98.3</v>
      </c>
      <c r="D1339" s="2">
        <v>45416</v>
      </c>
      <c r="E1339" t="s">
        <v>34</v>
      </c>
      <c r="F1339" t="s">
        <v>39</v>
      </c>
      <c r="G1339" t="s">
        <v>11</v>
      </c>
      <c r="H1339" t="s">
        <v>12</v>
      </c>
    </row>
    <row r="1340" spans="1:8" x14ac:dyDescent="0.25">
      <c r="A1340" t="s">
        <v>8</v>
      </c>
      <c r="B1340">
        <v>19.94444444444445</v>
      </c>
      <c r="C1340">
        <v>98.6</v>
      </c>
      <c r="D1340" s="2">
        <v>45416</v>
      </c>
      <c r="E1340" t="s">
        <v>35</v>
      </c>
      <c r="F1340" t="s">
        <v>39</v>
      </c>
      <c r="G1340" t="s">
        <v>11</v>
      </c>
      <c r="H1340" t="s">
        <v>12</v>
      </c>
    </row>
    <row r="1341" spans="1:8" x14ac:dyDescent="0.25">
      <c r="A1341" t="s">
        <v>8</v>
      </c>
      <c r="B1341">
        <v>23.333333333333329</v>
      </c>
      <c r="C1341">
        <v>95.7</v>
      </c>
      <c r="D1341" s="2">
        <v>45416</v>
      </c>
      <c r="E1341" t="s">
        <v>36</v>
      </c>
      <c r="F1341" t="s">
        <v>39</v>
      </c>
      <c r="G1341" t="s">
        <v>11</v>
      </c>
      <c r="H1341" t="s">
        <v>12</v>
      </c>
    </row>
    <row r="1342" spans="1:8" x14ac:dyDescent="0.25">
      <c r="A1342" t="s">
        <v>8</v>
      </c>
      <c r="B1342">
        <v>25.5</v>
      </c>
      <c r="C1342">
        <v>82.7</v>
      </c>
      <c r="D1342" s="2">
        <v>45416</v>
      </c>
      <c r="E1342" t="s">
        <v>25</v>
      </c>
      <c r="F1342" t="s">
        <v>39</v>
      </c>
      <c r="G1342" t="s">
        <v>11</v>
      </c>
      <c r="H1342" t="s">
        <v>12</v>
      </c>
    </row>
    <row r="1343" spans="1:8" x14ac:dyDescent="0.25">
      <c r="A1343" t="s">
        <v>8</v>
      </c>
      <c r="B1343">
        <v>27.55555555555555</v>
      </c>
      <c r="C1343">
        <v>78.8</v>
      </c>
      <c r="D1343" s="2">
        <v>45416</v>
      </c>
      <c r="E1343" t="s">
        <v>26</v>
      </c>
      <c r="F1343" t="s">
        <v>39</v>
      </c>
      <c r="G1343" t="s">
        <v>11</v>
      </c>
      <c r="H1343" t="s">
        <v>12</v>
      </c>
    </row>
    <row r="1344" spans="1:8" x14ac:dyDescent="0.25">
      <c r="A1344" t="s">
        <v>8</v>
      </c>
      <c r="B1344">
        <v>26.388888888888889</v>
      </c>
      <c r="C1344">
        <v>82</v>
      </c>
      <c r="D1344" s="2">
        <v>45416</v>
      </c>
      <c r="E1344" t="s">
        <v>27</v>
      </c>
      <c r="F1344" t="s">
        <v>39</v>
      </c>
      <c r="G1344" t="s">
        <v>11</v>
      </c>
      <c r="H1344" t="s">
        <v>12</v>
      </c>
    </row>
    <row r="1345" spans="1:8" x14ac:dyDescent="0.25">
      <c r="A1345" t="s">
        <v>8</v>
      </c>
      <c r="B1345">
        <v>25.555555555555561</v>
      </c>
      <c r="C1345">
        <v>84</v>
      </c>
      <c r="D1345" s="2">
        <v>45416</v>
      </c>
      <c r="E1345" t="s">
        <v>28</v>
      </c>
      <c r="F1345" t="s">
        <v>39</v>
      </c>
      <c r="G1345" t="s">
        <v>11</v>
      </c>
      <c r="H1345" t="s">
        <v>12</v>
      </c>
    </row>
    <row r="1346" spans="1:8" x14ac:dyDescent="0.25">
      <c r="A1346" t="s">
        <v>8</v>
      </c>
      <c r="B1346">
        <v>24.5</v>
      </c>
      <c r="C1346">
        <v>90.2</v>
      </c>
      <c r="D1346" s="2">
        <v>45416</v>
      </c>
      <c r="E1346" t="s">
        <v>29</v>
      </c>
      <c r="F1346" t="s">
        <v>39</v>
      </c>
      <c r="G1346" t="s">
        <v>11</v>
      </c>
      <c r="H1346" t="s">
        <v>12</v>
      </c>
    </row>
    <row r="1347" spans="1:8" x14ac:dyDescent="0.25">
      <c r="A1347" t="s">
        <v>8</v>
      </c>
      <c r="B1347">
        <v>23.611111111111111</v>
      </c>
      <c r="C1347">
        <v>93.6</v>
      </c>
      <c r="D1347" s="2">
        <v>45416</v>
      </c>
      <c r="E1347" t="s">
        <v>30</v>
      </c>
      <c r="F1347" t="s">
        <v>39</v>
      </c>
      <c r="G1347" t="s">
        <v>11</v>
      </c>
      <c r="H1347" t="s">
        <v>12</v>
      </c>
    </row>
    <row r="1348" spans="1:8" x14ac:dyDescent="0.25">
      <c r="A1348" t="s">
        <v>8</v>
      </c>
      <c r="B1348">
        <v>21.944444444444439</v>
      </c>
      <c r="C1348">
        <v>93.9</v>
      </c>
      <c r="D1348" s="2">
        <v>45416</v>
      </c>
      <c r="E1348" t="s">
        <v>31</v>
      </c>
      <c r="F1348" t="s">
        <v>39</v>
      </c>
      <c r="G1348" t="s">
        <v>11</v>
      </c>
      <c r="H1348" t="s">
        <v>12</v>
      </c>
    </row>
    <row r="1349" spans="1:8" x14ac:dyDescent="0.25">
      <c r="A1349" t="s">
        <v>8</v>
      </c>
      <c r="B1349">
        <v>21.611111111111111</v>
      </c>
      <c r="C1349">
        <v>95.1</v>
      </c>
      <c r="D1349" s="2">
        <v>45417</v>
      </c>
      <c r="E1349" t="s">
        <v>32</v>
      </c>
      <c r="F1349" t="s">
        <v>39</v>
      </c>
      <c r="G1349" t="s">
        <v>11</v>
      </c>
      <c r="H1349" t="s">
        <v>12</v>
      </c>
    </row>
    <row r="1350" spans="1:8" x14ac:dyDescent="0.25">
      <c r="A1350" t="s">
        <v>8</v>
      </c>
      <c r="B1350">
        <v>20.833333333333329</v>
      </c>
      <c r="C1350">
        <v>96.2</v>
      </c>
      <c r="D1350" s="2">
        <v>45417</v>
      </c>
      <c r="E1350" t="s">
        <v>33</v>
      </c>
      <c r="F1350" t="s">
        <v>39</v>
      </c>
      <c r="G1350" t="s">
        <v>11</v>
      </c>
      <c r="H1350" t="s">
        <v>12</v>
      </c>
    </row>
    <row r="1351" spans="1:8" x14ac:dyDescent="0.25">
      <c r="A1351" t="s">
        <v>8</v>
      </c>
      <c r="B1351">
        <v>19.555555555555561</v>
      </c>
      <c r="C1351">
        <v>96.7</v>
      </c>
      <c r="D1351" s="2">
        <v>45417</v>
      </c>
      <c r="E1351" t="s">
        <v>34</v>
      </c>
      <c r="F1351" t="s">
        <v>39</v>
      </c>
      <c r="G1351" t="s">
        <v>11</v>
      </c>
      <c r="H1351" t="s">
        <v>12</v>
      </c>
    </row>
    <row r="1352" spans="1:8" x14ac:dyDescent="0.25">
      <c r="A1352" t="s">
        <v>8</v>
      </c>
      <c r="B1352">
        <v>18.722222222222221</v>
      </c>
      <c r="C1352">
        <v>97.6</v>
      </c>
      <c r="D1352" s="2">
        <v>45417</v>
      </c>
      <c r="E1352" t="s">
        <v>35</v>
      </c>
      <c r="F1352" t="s">
        <v>39</v>
      </c>
      <c r="G1352" t="s">
        <v>11</v>
      </c>
      <c r="H1352" t="s">
        <v>12</v>
      </c>
    </row>
    <row r="1353" spans="1:8" x14ac:dyDescent="0.25">
      <c r="A1353" t="s">
        <v>8</v>
      </c>
      <c r="B1353">
        <v>22.166666666666671</v>
      </c>
      <c r="C1353">
        <v>92.5</v>
      </c>
      <c r="D1353" s="2">
        <v>45417</v>
      </c>
      <c r="E1353" t="s">
        <v>36</v>
      </c>
      <c r="F1353" t="s">
        <v>39</v>
      </c>
      <c r="G1353" t="s">
        <v>11</v>
      </c>
      <c r="H1353" t="s">
        <v>12</v>
      </c>
    </row>
    <row r="1354" spans="1:8" x14ac:dyDescent="0.25">
      <c r="A1354" t="s">
        <v>8</v>
      </c>
      <c r="B1354">
        <v>24.333333333333329</v>
      </c>
      <c r="C1354">
        <v>83.4</v>
      </c>
      <c r="D1354" s="2">
        <v>45417</v>
      </c>
      <c r="E1354" t="s">
        <v>25</v>
      </c>
      <c r="F1354" t="s">
        <v>39</v>
      </c>
      <c r="G1354" t="s">
        <v>11</v>
      </c>
      <c r="H1354" t="s">
        <v>12</v>
      </c>
    </row>
    <row r="1355" spans="1:8" x14ac:dyDescent="0.25">
      <c r="A1355" t="s">
        <v>8</v>
      </c>
      <c r="B1355">
        <v>26.166666666666661</v>
      </c>
      <c r="C1355">
        <v>71.2</v>
      </c>
      <c r="D1355" s="2">
        <v>45417</v>
      </c>
      <c r="E1355" t="s">
        <v>26</v>
      </c>
      <c r="F1355" t="s">
        <v>39</v>
      </c>
      <c r="G1355" t="s">
        <v>11</v>
      </c>
      <c r="H1355" t="s">
        <v>12</v>
      </c>
    </row>
    <row r="1356" spans="1:8" x14ac:dyDescent="0.25">
      <c r="A1356" t="s">
        <v>8</v>
      </c>
      <c r="B1356">
        <v>25.722222222222221</v>
      </c>
      <c r="C1356">
        <v>76.5</v>
      </c>
      <c r="D1356" s="2">
        <v>45417</v>
      </c>
      <c r="E1356" t="s">
        <v>27</v>
      </c>
      <c r="F1356" t="s">
        <v>39</v>
      </c>
      <c r="G1356" t="s">
        <v>11</v>
      </c>
      <c r="H1356" t="s">
        <v>12</v>
      </c>
    </row>
    <row r="1357" spans="1:8" x14ac:dyDescent="0.25">
      <c r="A1357" t="s">
        <v>8</v>
      </c>
      <c r="B1357">
        <v>24.888888888888889</v>
      </c>
      <c r="C1357">
        <v>82.3</v>
      </c>
      <c r="D1357" s="2">
        <v>45417</v>
      </c>
      <c r="E1357" t="s">
        <v>28</v>
      </c>
      <c r="F1357" t="s">
        <v>39</v>
      </c>
      <c r="G1357" t="s">
        <v>11</v>
      </c>
      <c r="H1357" t="s">
        <v>12</v>
      </c>
    </row>
    <row r="1358" spans="1:8" x14ac:dyDescent="0.25">
      <c r="A1358" t="s">
        <v>8</v>
      </c>
      <c r="B1358">
        <v>23.388888888888889</v>
      </c>
      <c r="C1358">
        <v>86.4</v>
      </c>
      <c r="D1358" s="2">
        <v>45417</v>
      </c>
      <c r="E1358" t="s">
        <v>29</v>
      </c>
      <c r="F1358" t="s">
        <v>39</v>
      </c>
      <c r="G1358" t="s">
        <v>11</v>
      </c>
      <c r="H1358" t="s">
        <v>12</v>
      </c>
    </row>
    <row r="1359" spans="1:8" x14ac:dyDescent="0.25">
      <c r="A1359" t="s">
        <v>8</v>
      </c>
      <c r="B1359">
        <v>22.833333333333329</v>
      </c>
      <c r="C1359">
        <v>95.4</v>
      </c>
      <c r="D1359" s="2">
        <v>45417</v>
      </c>
      <c r="E1359" t="s">
        <v>30</v>
      </c>
      <c r="F1359" t="s">
        <v>39</v>
      </c>
      <c r="G1359" t="s">
        <v>11</v>
      </c>
      <c r="H1359" t="s">
        <v>12</v>
      </c>
    </row>
    <row r="1360" spans="1:8" x14ac:dyDescent="0.25">
      <c r="A1360" t="s">
        <v>8</v>
      </c>
      <c r="B1360">
        <v>22.666666666666671</v>
      </c>
      <c r="C1360">
        <v>95.1</v>
      </c>
      <c r="D1360" s="2">
        <v>45417</v>
      </c>
      <c r="E1360" t="s">
        <v>31</v>
      </c>
      <c r="F1360" t="s">
        <v>39</v>
      </c>
      <c r="G1360" t="s">
        <v>11</v>
      </c>
      <c r="H1360" t="s">
        <v>12</v>
      </c>
    </row>
    <row r="1361" spans="1:8" x14ac:dyDescent="0.25">
      <c r="A1361" t="s">
        <v>8</v>
      </c>
      <c r="B1361">
        <v>22.166666666666671</v>
      </c>
      <c r="C1361">
        <v>95.6</v>
      </c>
      <c r="D1361" s="2">
        <v>45418</v>
      </c>
      <c r="E1361" t="s">
        <v>32</v>
      </c>
      <c r="F1361" t="s">
        <v>39</v>
      </c>
      <c r="G1361" t="s">
        <v>11</v>
      </c>
      <c r="H1361" t="s">
        <v>12</v>
      </c>
    </row>
    <row r="1362" spans="1:8" x14ac:dyDescent="0.25">
      <c r="A1362" t="s">
        <v>8</v>
      </c>
      <c r="B1362">
        <v>22.055555555555561</v>
      </c>
      <c r="C1362">
        <v>96</v>
      </c>
      <c r="D1362" s="2">
        <v>45418</v>
      </c>
      <c r="E1362" t="s">
        <v>33</v>
      </c>
      <c r="F1362" t="s">
        <v>39</v>
      </c>
      <c r="G1362" t="s">
        <v>11</v>
      </c>
      <c r="H1362" t="s">
        <v>12</v>
      </c>
    </row>
    <row r="1363" spans="1:8" x14ac:dyDescent="0.25">
      <c r="A1363" t="s">
        <v>8</v>
      </c>
      <c r="B1363">
        <v>22.055555555555561</v>
      </c>
      <c r="C1363">
        <v>97.1</v>
      </c>
      <c r="D1363" s="2">
        <v>45418</v>
      </c>
      <c r="E1363" t="s">
        <v>34</v>
      </c>
      <c r="F1363" t="s">
        <v>39</v>
      </c>
      <c r="G1363" t="s">
        <v>11</v>
      </c>
      <c r="H1363" t="s">
        <v>12</v>
      </c>
    </row>
    <row r="1364" spans="1:8" x14ac:dyDescent="0.25">
      <c r="A1364" t="s">
        <v>8</v>
      </c>
      <c r="B1364">
        <v>22</v>
      </c>
      <c r="C1364">
        <v>97.6</v>
      </c>
      <c r="D1364" s="2">
        <v>45418</v>
      </c>
      <c r="E1364" t="s">
        <v>35</v>
      </c>
      <c r="F1364" t="s">
        <v>39</v>
      </c>
      <c r="G1364" t="s">
        <v>11</v>
      </c>
      <c r="H1364" t="s">
        <v>12</v>
      </c>
    </row>
    <row r="1365" spans="1:8" x14ac:dyDescent="0.25">
      <c r="A1365" t="s">
        <v>8</v>
      </c>
      <c r="B1365">
        <v>22.666666666666671</v>
      </c>
      <c r="C1365">
        <v>95.1</v>
      </c>
      <c r="D1365" s="2">
        <v>45418</v>
      </c>
      <c r="E1365" t="s">
        <v>36</v>
      </c>
      <c r="F1365" t="s">
        <v>39</v>
      </c>
      <c r="G1365" t="s">
        <v>11</v>
      </c>
      <c r="H1365" t="s">
        <v>12</v>
      </c>
    </row>
    <row r="1366" spans="1:8" x14ac:dyDescent="0.25">
      <c r="A1366" t="s">
        <v>8</v>
      </c>
      <c r="B1366">
        <v>24.555555555555561</v>
      </c>
      <c r="C1366">
        <v>85.6</v>
      </c>
      <c r="D1366" s="2">
        <v>45418</v>
      </c>
      <c r="E1366" t="s">
        <v>25</v>
      </c>
      <c r="F1366" t="s">
        <v>39</v>
      </c>
      <c r="G1366" t="s">
        <v>11</v>
      </c>
      <c r="H1366" t="s">
        <v>12</v>
      </c>
    </row>
    <row r="1367" spans="1:8" x14ac:dyDescent="0.25">
      <c r="A1367" t="s">
        <v>8</v>
      </c>
      <c r="B1367">
        <v>27.222222222222221</v>
      </c>
      <c r="C1367">
        <v>78</v>
      </c>
      <c r="D1367" s="2">
        <v>45418</v>
      </c>
      <c r="E1367" t="s">
        <v>26</v>
      </c>
      <c r="F1367" t="s">
        <v>39</v>
      </c>
      <c r="G1367" t="s">
        <v>11</v>
      </c>
      <c r="H1367" t="s">
        <v>12</v>
      </c>
    </row>
    <row r="1368" spans="1:8" x14ac:dyDescent="0.25">
      <c r="A1368" t="s">
        <v>8</v>
      </c>
      <c r="B1368">
        <v>26.333333333333339</v>
      </c>
      <c r="C1368">
        <v>84.6</v>
      </c>
      <c r="D1368" s="2">
        <v>45418</v>
      </c>
      <c r="E1368" t="s">
        <v>27</v>
      </c>
      <c r="F1368" t="s">
        <v>39</v>
      </c>
      <c r="G1368" t="s">
        <v>11</v>
      </c>
      <c r="H1368" t="s">
        <v>12</v>
      </c>
    </row>
    <row r="1369" spans="1:8" x14ac:dyDescent="0.25">
      <c r="A1369" t="s">
        <v>8</v>
      </c>
      <c r="B1369">
        <v>25.222222222222221</v>
      </c>
      <c r="C1369">
        <v>89.1</v>
      </c>
      <c r="D1369" s="2">
        <v>45418</v>
      </c>
      <c r="E1369" t="s">
        <v>28</v>
      </c>
      <c r="F1369" t="s">
        <v>39</v>
      </c>
      <c r="G1369" t="s">
        <v>11</v>
      </c>
      <c r="H1369" t="s">
        <v>12</v>
      </c>
    </row>
    <row r="1370" spans="1:8" x14ac:dyDescent="0.25">
      <c r="A1370" t="s">
        <v>8</v>
      </c>
      <c r="B1370">
        <v>24.277777777777779</v>
      </c>
      <c r="C1370">
        <v>90.8</v>
      </c>
      <c r="D1370" s="2">
        <v>45418</v>
      </c>
      <c r="E1370" t="s">
        <v>29</v>
      </c>
      <c r="F1370" t="s">
        <v>39</v>
      </c>
      <c r="G1370" t="s">
        <v>11</v>
      </c>
      <c r="H1370" t="s">
        <v>12</v>
      </c>
    </row>
    <row r="1371" spans="1:8" x14ac:dyDescent="0.25">
      <c r="A1371" t="s">
        <v>8</v>
      </c>
      <c r="B1371">
        <v>23.5</v>
      </c>
      <c r="C1371">
        <v>93.3</v>
      </c>
      <c r="D1371" s="2">
        <v>45418</v>
      </c>
      <c r="E1371" t="s">
        <v>30</v>
      </c>
      <c r="F1371" t="s">
        <v>39</v>
      </c>
      <c r="G1371" t="s">
        <v>11</v>
      </c>
      <c r="H1371" t="s">
        <v>12</v>
      </c>
    </row>
    <row r="1372" spans="1:8" x14ac:dyDescent="0.25">
      <c r="A1372" t="s">
        <v>8</v>
      </c>
      <c r="B1372">
        <v>23.166666666666671</v>
      </c>
      <c r="C1372">
        <v>95.5</v>
      </c>
      <c r="D1372" s="2">
        <v>45418</v>
      </c>
      <c r="E1372" t="s">
        <v>31</v>
      </c>
      <c r="F1372" t="s">
        <v>39</v>
      </c>
      <c r="G1372" t="s">
        <v>11</v>
      </c>
      <c r="H1372" t="s">
        <v>12</v>
      </c>
    </row>
    <row r="1373" spans="1:8" x14ac:dyDescent="0.25">
      <c r="A1373" t="s">
        <v>8</v>
      </c>
      <c r="B1373">
        <v>23.055555555555561</v>
      </c>
      <c r="C1373">
        <v>97.2</v>
      </c>
      <c r="D1373" s="2">
        <v>45419</v>
      </c>
      <c r="E1373" t="s">
        <v>32</v>
      </c>
      <c r="F1373" t="s">
        <v>39</v>
      </c>
      <c r="G1373" t="s">
        <v>11</v>
      </c>
      <c r="H1373" t="s">
        <v>12</v>
      </c>
    </row>
    <row r="1374" spans="1:8" x14ac:dyDescent="0.25">
      <c r="A1374" t="s">
        <v>8</v>
      </c>
      <c r="B1374">
        <v>22.722222222222221</v>
      </c>
      <c r="C1374">
        <v>98.5</v>
      </c>
      <c r="D1374" s="2">
        <v>45419</v>
      </c>
      <c r="E1374" t="s">
        <v>33</v>
      </c>
      <c r="F1374" t="s">
        <v>39</v>
      </c>
      <c r="G1374" t="s">
        <v>11</v>
      </c>
      <c r="H1374" t="s">
        <v>12</v>
      </c>
    </row>
    <row r="1375" spans="1:8" x14ac:dyDescent="0.25">
      <c r="A1375" t="s">
        <v>8</v>
      </c>
      <c r="B1375">
        <v>22.55555555555555</v>
      </c>
      <c r="C1375">
        <v>98.6</v>
      </c>
      <c r="D1375" s="2">
        <v>45419</v>
      </c>
      <c r="E1375" t="s">
        <v>34</v>
      </c>
      <c r="F1375" t="s">
        <v>39</v>
      </c>
      <c r="G1375" t="s">
        <v>11</v>
      </c>
      <c r="H1375" t="s">
        <v>12</v>
      </c>
    </row>
    <row r="1376" spans="1:8" x14ac:dyDescent="0.25">
      <c r="A1376" t="s">
        <v>8</v>
      </c>
      <c r="B1376">
        <v>22.333333333333329</v>
      </c>
      <c r="C1376">
        <v>98.7</v>
      </c>
      <c r="D1376" s="2">
        <v>45419</v>
      </c>
      <c r="E1376" t="s">
        <v>35</v>
      </c>
      <c r="F1376" t="s">
        <v>39</v>
      </c>
      <c r="G1376" t="s">
        <v>11</v>
      </c>
      <c r="H1376" t="s">
        <v>12</v>
      </c>
    </row>
    <row r="1377" spans="1:8" x14ac:dyDescent="0.25">
      <c r="A1377" t="s">
        <v>8</v>
      </c>
      <c r="B1377">
        <v>20.666666666666671</v>
      </c>
      <c r="C1377">
        <v>99.1</v>
      </c>
      <c r="D1377" s="2">
        <v>45419</v>
      </c>
      <c r="E1377" t="s">
        <v>36</v>
      </c>
      <c r="F1377" t="s">
        <v>39</v>
      </c>
      <c r="G1377" t="s">
        <v>11</v>
      </c>
      <c r="H1377" t="s">
        <v>12</v>
      </c>
    </row>
    <row r="1378" spans="1:8" x14ac:dyDescent="0.25">
      <c r="A1378" t="s">
        <v>8</v>
      </c>
      <c r="B1378">
        <v>24.277777777777779</v>
      </c>
      <c r="C1378">
        <v>99.4</v>
      </c>
      <c r="D1378" s="2">
        <v>45419</v>
      </c>
      <c r="E1378" t="s">
        <v>25</v>
      </c>
      <c r="F1378" t="s">
        <v>39</v>
      </c>
      <c r="G1378" t="s">
        <v>11</v>
      </c>
      <c r="H1378" t="s">
        <v>12</v>
      </c>
    </row>
    <row r="1379" spans="1:8" x14ac:dyDescent="0.25">
      <c r="A1379" t="s">
        <v>8</v>
      </c>
      <c r="B1379">
        <v>26.666666666666671</v>
      </c>
      <c r="C1379">
        <v>92.9</v>
      </c>
      <c r="D1379" s="2">
        <v>45419</v>
      </c>
      <c r="E1379" t="s">
        <v>26</v>
      </c>
      <c r="F1379" t="s">
        <v>39</v>
      </c>
      <c r="G1379" t="s">
        <v>11</v>
      </c>
      <c r="H1379" t="s">
        <v>12</v>
      </c>
    </row>
    <row r="1380" spans="1:8" x14ac:dyDescent="0.25">
      <c r="A1380" t="s">
        <v>8</v>
      </c>
      <c r="B1380">
        <v>26.055555555555561</v>
      </c>
      <c r="C1380">
        <v>94.7</v>
      </c>
      <c r="D1380" s="2">
        <v>45419</v>
      </c>
      <c r="E1380" t="s">
        <v>27</v>
      </c>
      <c r="F1380" t="s">
        <v>39</v>
      </c>
      <c r="G1380" t="s">
        <v>11</v>
      </c>
      <c r="H1380" t="s">
        <v>12</v>
      </c>
    </row>
    <row r="1381" spans="1:8" x14ac:dyDescent="0.25">
      <c r="A1381" t="s">
        <v>8</v>
      </c>
      <c r="B1381">
        <v>24.555555555555561</v>
      </c>
      <c r="C1381">
        <v>98.5</v>
      </c>
      <c r="D1381" s="2">
        <v>45419</v>
      </c>
      <c r="E1381" t="s">
        <v>28</v>
      </c>
      <c r="F1381" t="s">
        <v>39</v>
      </c>
      <c r="G1381" t="s">
        <v>11</v>
      </c>
      <c r="H1381" t="s">
        <v>12</v>
      </c>
    </row>
    <row r="1382" spans="1:8" x14ac:dyDescent="0.25">
      <c r="A1382" t="s">
        <v>8</v>
      </c>
      <c r="B1382">
        <v>24.055555555555561</v>
      </c>
      <c r="C1382">
        <v>100</v>
      </c>
      <c r="D1382" s="2">
        <v>45419</v>
      </c>
      <c r="E1382" t="s">
        <v>29</v>
      </c>
      <c r="F1382" t="s">
        <v>39</v>
      </c>
      <c r="G1382" t="s">
        <v>11</v>
      </c>
      <c r="H1382" t="s">
        <v>12</v>
      </c>
    </row>
    <row r="1383" spans="1:8" x14ac:dyDescent="0.25">
      <c r="A1383" t="s">
        <v>8</v>
      </c>
      <c r="B1383">
        <v>23.5</v>
      </c>
      <c r="C1383">
        <v>100</v>
      </c>
      <c r="D1383" s="2">
        <v>45419</v>
      </c>
      <c r="E1383" t="s">
        <v>30</v>
      </c>
      <c r="F1383" t="s">
        <v>39</v>
      </c>
      <c r="G1383" t="s">
        <v>11</v>
      </c>
      <c r="H1383" t="s">
        <v>12</v>
      </c>
    </row>
    <row r="1384" spans="1:8" x14ac:dyDescent="0.25">
      <c r="A1384" t="s">
        <v>8</v>
      </c>
      <c r="B1384">
        <v>23.277777777777779</v>
      </c>
      <c r="C1384">
        <v>100</v>
      </c>
      <c r="D1384" s="2">
        <v>45419</v>
      </c>
      <c r="E1384" t="s">
        <v>31</v>
      </c>
      <c r="F1384" t="s">
        <v>39</v>
      </c>
      <c r="G1384" t="s">
        <v>11</v>
      </c>
      <c r="H1384" t="s">
        <v>12</v>
      </c>
    </row>
    <row r="1385" spans="1:8" x14ac:dyDescent="0.25">
      <c r="A1385" t="s">
        <v>8</v>
      </c>
      <c r="B1385">
        <v>22.55555555555555</v>
      </c>
      <c r="C1385">
        <v>100</v>
      </c>
      <c r="D1385" s="2">
        <v>45420</v>
      </c>
      <c r="E1385" t="s">
        <v>32</v>
      </c>
      <c r="F1385" t="s">
        <v>39</v>
      </c>
      <c r="G1385" t="s">
        <v>11</v>
      </c>
      <c r="H1385" t="s">
        <v>12</v>
      </c>
    </row>
    <row r="1386" spans="1:8" x14ac:dyDescent="0.25">
      <c r="A1386" t="s">
        <v>8</v>
      </c>
      <c r="B1386">
        <v>22.777777777777779</v>
      </c>
      <c r="C1386">
        <v>100</v>
      </c>
      <c r="D1386" s="2">
        <v>45420</v>
      </c>
      <c r="E1386" t="s">
        <v>33</v>
      </c>
      <c r="F1386" t="s">
        <v>39</v>
      </c>
      <c r="G1386" t="s">
        <v>11</v>
      </c>
      <c r="H1386" t="s">
        <v>12</v>
      </c>
    </row>
    <row r="1387" spans="1:8" x14ac:dyDescent="0.25">
      <c r="A1387" t="s">
        <v>8</v>
      </c>
      <c r="B1387">
        <v>22.666666666666671</v>
      </c>
      <c r="C1387">
        <v>100</v>
      </c>
      <c r="D1387" s="2">
        <v>45420</v>
      </c>
      <c r="E1387" t="s">
        <v>34</v>
      </c>
      <c r="F1387" t="s">
        <v>39</v>
      </c>
      <c r="G1387" t="s">
        <v>11</v>
      </c>
      <c r="H1387" t="s">
        <v>12</v>
      </c>
    </row>
    <row r="1388" spans="1:8" x14ac:dyDescent="0.25">
      <c r="A1388" t="s">
        <v>8</v>
      </c>
      <c r="B1388">
        <v>22.222222222222221</v>
      </c>
      <c r="C1388">
        <v>100</v>
      </c>
      <c r="D1388" s="2">
        <v>45420</v>
      </c>
      <c r="E1388" t="s">
        <v>35</v>
      </c>
      <c r="F1388" t="s">
        <v>39</v>
      </c>
      <c r="G1388" t="s">
        <v>11</v>
      </c>
      <c r="H1388" t="s">
        <v>12</v>
      </c>
    </row>
    <row r="1389" spans="1:8" x14ac:dyDescent="0.25">
      <c r="A1389" t="s">
        <v>8</v>
      </c>
      <c r="B1389">
        <v>23.611111111111111</v>
      </c>
      <c r="C1389">
        <v>100</v>
      </c>
      <c r="D1389" s="2">
        <v>45420</v>
      </c>
      <c r="E1389" t="s">
        <v>36</v>
      </c>
      <c r="F1389" t="s">
        <v>39</v>
      </c>
      <c r="G1389" t="s">
        <v>11</v>
      </c>
      <c r="H1389" t="s">
        <v>12</v>
      </c>
    </row>
    <row r="1390" spans="1:8" x14ac:dyDescent="0.25">
      <c r="A1390" t="s">
        <v>8</v>
      </c>
      <c r="B1390">
        <v>25.777777777777779</v>
      </c>
      <c r="C1390">
        <v>92.4</v>
      </c>
      <c r="D1390" s="2">
        <v>45420</v>
      </c>
      <c r="E1390" t="s">
        <v>25</v>
      </c>
      <c r="F1390" t="s">
        <v>39</v>
      </c>
      <c r="G1390" t="s">
        <v>11</v>
      </c>
      <c r="H1390" t="s">
        <v>12</v>
      </c>
    </row>
    <row r="1391" spans="1:8" x14ac:dyDescent="0.25">
      <c r="A1391" t="s">
        <v>8</v>
      </c>
      <c r="B1391">
        <v>26.888888888888889</v>
      </c>
      <c r="C1391">
        <v>89.5</v>
      </c>
      <c r="D1391" s="2">
        <v>45420</v>
      </c>
      <c r="E1391" t="s">
        <v>26</v>
      </c>
      <c r="F1391" t="s">
        <v>39</v>
      </c>
      <c r="G1391" t="s">
        <v>11</v>
      </c>
      <c r="H1391" t="s">
        <v>12</v>
      </c>
    </row>
    <row r="1392" spans="1:8" x14ac:dyDescent="0.25">
      <c r="A1392" t="s">
        <v>8</v>
      </c>
      <c r="B1392">
        <v>27.5</v>
      </c>
      <c r="C1392">
        <v>91.3</v>
      </c>
      <c r="D1392" s="2">
        <v>45420</v>
      </c>
      <c r="E1392" t="s">
        <v>27</v>
      </c>
      <c r="F1392" t="s">
        <v>39</v>
      </c>
      <c r="G1392" t="s">
        <v>11</v>
      </c>
      <c r="H1392" t="s">
        <v>12</v>
      </c>
    </row>
    <row r="1393" spans="1:8" x14ac:dyDescent="0.25">
      <c r="A1393" t="s">
        <v>8</v>
      </c>
      <c r="B1393">
        <v>23.388888888888889</v>
      </c>
      <c r="C1393">
        <v>87.1</v>
      </c>
      <c r="D1393" s="2">
        <v>45420</v>
      </c>
      <c r="E1393" t="s">
        <v>28</v>
      </c>
      <c r="F1393" t="s">
        <v>39</v>
      </c>
      <c r="G1393" t="s">
        <v>11</v>
      </c>
      <c r="H1393" t="s">
        <v>12</v>
      </c>
    </row>
    <row r="1394" spans="1:8" x14ac:dyDescent="0.25">
      <c r="A1394" t="s">
        <v>8</v>
      </c>
      <c r="B1394">
        <v>19.777777777777779</v>
      </c>
      <c r="C1394">
        <v>100</v>
      </c>
      <c r="D1394" s="2">
        <v>45420</v>
      </c>
      <c r="E1394" t="s">
        <v>29</v>
      </c>
      <c r="F1394" t="s">
        <v>39</v>
      </c>
      <c r="G1394" t="s">
        <v>11</v>
      </c>
      <c r="H1394" t="s">
        <v>12</v>
      </c>
    </row>
    <row r="1395" spans="1:8" x14ac:dyDescent="0.25">
      <c r="A1395" t="s">
        <v>8</v>
      </c>
      <c r="B1395">
        <v>20.444444444444439</v>
      </c>
      <c r="C1395">
        <v>100</v>
      </c>
      <c r="D1395" s="2">
        <v>45420</v>
      </c>
      <c r="E1395" t="s">
        <v>30</v>
      </c>
      <c r="F1395" t="s">
        <v>39</v>
      </c>
      <c r="G1395" t="s">
        <v>11</v>
      </c>
      <c r="H1395" t="s">
        <v>12</v>
      </c>
    </row>
    <row r="1396" spans="1:8" x14ac:dyDescent="0.25">
      <c r="A1396" t="s">
        <v>8</v>
      </c>
      <c r="B1396">
        <v>21.555555555555561</v>
      </c>
      <c r="C1396">
        <v>100</v>
      </c>
      <c r="D1396" s="2">
        <v>45420</v>
      </c>
      <c r="E1396" t="s">
        <v>31</v>
      </c>
      <c r="F1396" t="s">
        <v>39</v>
      </c>
      <c r="G1396" t="s">
        <v>11</v>
      </c>
      <c r="H1396" t="s">
        <v>12</v>
      </c>
    </row>
    <row r="1397" spans="1:8" x14ac:dyDescent="0.25">
      <c r="A1397" t="s">
        <v>8</v>
      </c>
      <c r="B1397">
        <v>21.444444444444439</v>
      </c>
      <c r="C1397">
        <v>100</v>
      </c>
      <c r="D1397" s="2">
        <v>45421</v>
      </c>
      <c r="E1397" t="s">
        <v>32</v>
      </c>
      <c r="F1397" t="s">
        <v>39</v>
      </c>
      <c r="G1397" t="s">
        <v>11</v>
      </c>
      <c r="H1397" t="s">
        <v>12</v>
      </c>
    </row>
    <row r="1398" spans="1:8" x14ac:dyDescent="0.25">
      <c r="A1398" t="s">
        <v>8</v>
      </c>
      <c r="B1398">
        <v>20.555555555555561</v>
      </c>
      <c r="C1398">
        <v>100</v>
      </c>
      <c r="D1398" s="2">
        <v>45421</v>
      </c>
      <c r="E1398" t="s">
        <v>33</v>
      </c>
      <c r="F1398" t="s">
        <v>39</v>
      </c>
      <c r="G1398" t="s">
        <v>11</v>
      </c>
      <c r="H1398" t="s">
        <v>12</v>
      </c>
    </row>
    <row r="1399" spans="1:8" x14ac:dyDescent="0.25">
      <c r="A1399" t="s">
        <v>8</v>
      </c>
      <c r="B1399">
        <v>20.166666666666671</v>
      </c>
      <c r="C1399">
        <v>100</v>
      </c>
      <c r="D1399" s="2">
        <v>45421</v>
      </c>
      <c r="E1399" t="s">
        <v>34</v>
      </c>
      <c r="F1399" t="s">
        <v>39</v>
      </c>
      <c r="G1399" t="s">
        <v>11</v>
      </c>
      <c r="H1399" t="s">
        <v>12</v>
      </c>
    </row>
    <row r="1400" spans="1:8" x14ac:dyDescent="0.25">
      <c r="A1400" t="s">
        <v>8</v>
      </c>
      <c r="B1400">
        <v>20.333333333333329</v>
      </c>
      <c r="C1400">
        <v>100</v>
      </c>
      <c r="D1400" s="2">
        <v>45421</v>
      </c>
      <c r="E1400" t="s">
        <v>35</v>
      </c>
      <c r="F1400" t="s">
        <v>39</v>
      </c>
      <c r="G1400" t="s">
        <v>11</v>
      </c>
      <c r="H1400" t="s">
        <v>12</v>
      </c>
    </row>
    <row r="1401" spans="1:8" x14ac:dyDescent="0.25">
      <c r="A1401" t="s">
        <v>8</v>
      </c>
      <c r="B1401">
        <v>22.777777777777779</v>
      </c>
      <c r="C1401">
        <v>100</v>
      </c>
      <c r="D1401" s="2">
        <v>45421</v>
      </c>
      <c r="E1401" t="s">
        <v>36</v>
      </c>
      <c r="F1401" t="s">
        <v>39</v>
      </c>
      <c r="G1401" t="s">
        <v>11</v>
      </c>
      <c r="H1401" t="s">
        <v>12</v>
      </c>
    </row>
    <row r="1402" spans="1:8" x14ac:dyDescent="0.25">
      <c r="A1402" t="s">
        <v>8</v>
      </c>
      <c r="B1402">
        <v>24.333333333333329</v>
      </c>
      <c r="C1402">
        <v>100</v>
      </c>
      <c r="D1402" s="2">
        <v>45421</v>
      </c>
      <c r="E1402" t="s">
        <v>25</v>
      </c>
      <c r="F1402" t="s">
        <v>39</v>
      </c>
      <c r="G1402" t="s">
        <v>11</v>
      </c>
      <c r="H1402" t="s">
        <v>12</v>
      </c>
    </row>
    <row r="1403" spans="1:8" x14ac:dyDescent="0.25">
      <c r="A1403" t="s">
        <v>8</v>
      </c>
      <c r="B1403">
        <v>26.333333333333339</v>
      </c>
      <c r="C1403">
        <v>96.1</v>
      </c>
      <c r="D1403" s="2">
        <v>45421</v>
      </c>
      <c r="E1403" t="s">
        <v>26</v>
      </c>
      <c r="F1403" t="s">
        <v>39</v>
      </c>
      <c r="G1403" t="s">
        <v>11</v>
      </c>
      <c r="H1403" t="s">
        <v>12</v>
      </c>
    </row>
    <row r="1404" spans="1:8" x14ac:dyDescent="0.25">
      <c r="A1404" t="s">
        <v>8</v>
      </c>
      <c r="B1404">
        <v>26</v>
      </c>
      <c r="C1404">
        <v>94.4</v>
      </c>
      <c r="D1404" s="2">
        <v>45421</v>
      </c>
      <c r="E1404" t="s">
        <v>27</v>
      </c>
      <c r="F1404" t="s">
        <v>39</v>
      </c>
      <c r="G1404" t="s">
        <v>11</v>
      </c>
      <c r="H1404" t="s">
        <v>12</v>
      </c>
    </row>
    <row r="1405" spans="1:8" x14ac:dyDescent="0.25">
      <c r="A1405" t="s">
        <v>8</v>
      </c>
      <c r="B1405">
        <v>20.333333333333329</v>
      </c>
      <c r="C1405">
        <v>98.8</v>
      </c>
      <c r="D1405" s="2">
        <v>45421</v>
      </c>
      <c r="E1405" t="s">
        <v>28</v>
      </c>
      <c r="F1405" t="s">
        <v>39</v>
      </c>
      <c r="G1405" t="s">
        <v>11</v>
      </c>
      <c r="H1405" t="s">
        <v>12</v>
      </c>
    </row>
    <row r="1406" spans="1:8" x14ac:dyDescent="0.25">
      <c r="A1406" t="s">
        <v>8</v>
      </c>
      <c r="B1406">
        <v>20.777777777777779</v>
      </c>
      <c r="C1406">
        <v>100</v>
      </c>
      <c r="D1406" s="2">
        <v>45421</v>
      </c>
      <c r="E1406" t="s">
        <v>29</v>
      </c>
      <c r="F1406" t="s">
        <v>39</v>
      </c>
      <c r="G1406" t="s">
        <v>11</v>
      </c>
      <c r="H1406" t="s">
        <v>12</v>
      </c>
    </row>
    <row r="1407" spans="1:8" x14ac:dyDescent="0.25">
      <c r="A1407" t="s">
        <v>8</v>
      </c>
      <c r="B1407">
        <v>21.111111111111111</v>
      </c>
      <c r="C1407">
        <v>100</v>
      </c>
      <c r="D1407" s="2">
        <v>45421</v>
      </c>
      <c r="E1407" t="s">
        <v>30</v>
      </c>
      <c r="F1407" t="s">
        <v>39</v>
      </c>
      <c r="G1407" t="s">
        <v>11</v>
      </c>
      <c r="H1407" t="s">
        <v>12</v>
      </c>
    </row>
    <row r="1408" spans="1:8" x14ac:dyDescent="0.25">
      <c r="A1408" t="s">
        <v>8</v>
      </c>
      <c r="B1408">
        <v>21.777777777777779</v>
      </c>
      <c r="C1408">
        <v>100</v>
      </c>
      <c r="D1408" s="2">
        <v>45421</v>
      </c>
      <c r="E1408" t="s">
        <v>31</v>
      </c>
      <c r="F1408" t="s">
        <v>39</v>
      </c>
      <c r="G1408" t="s">
        <v>11</v>
      </c>
      <c r="H1408" t="s">
        <v>12</v>
      </c>
    </row>
    <row r="1409" spans="1:8" x14ac:dyDescent="0.25">
      <c r="A1409" t="s">
        <v>8</v>
      </c>
      <c r="B1409">
        <v>21.611111111111111</v>
      </c>
      <c r="C1409">
        <v>100</v>
      </c>
      <c r="D1409" s="2">
        <v>45422</v>
      </c>
      <c r="E1409" t="s">
        <v>32</v>
      </c>
      <c r="F1409" t="s">
        <v>39</v>
      </c>
      <c r="G1409" t="s">
        <v>11</v>
      </c>
      <c r="H1409" t="s">
        <v>12</v>
      </c>
    </row>
    <row r="1410" spans="1:8" x14ac:dyDescent="0.25">
      <c r="A1410" t="s">
        <v>8</v>
      </c>
      <c r="B1410">
        <v>21.611111111111111</v>
      </c>
      <c r="C1410">
        <v>100</v>
      </c>
      <c r="D1410" s="2">
        <v>45422</v>
      </c>
      <c r="E1410" t="s">
        <v>33</v>
      </c>
      <c r="F1410" t="s">
        <v>39</v>
      </c>
      <c r="G1410" t="s">
        <v>11</v>
      </c>
      <c r="H1410" t="s">
        <v>12</v>
      </c>
    </row>
    <row r="1411" spans="1:8" x14ac:dyDescent="0.25">
      <c r="A1411" t="s">
        <v>8</v>
      </c>
      <c r="B1411">
        <v>21.055555555555561</v>
      </c>
      <c r="C1411">
        <v>100</v>
      </c>
      <c r="D1411" s="2">
        <v>45422</v>
      </c>
      <c r="E1411" t="s">
        <v>34</v>
      </c>
      <c r="F1411" t="s">
        <v>39</v>
      </c>
      <c r="G1411" t="s">
        <v>11</v>
      </c>
      <c r="H1411" t="s">
        <v>12</v>
      </c>
    </row>
    <row r="1412" spans="1:8" x14ac:dyDescent="0.25">
      <c r="A1412" t="s">
        <v>8</v>
      </c>
      <c r="B1412">
        <v>21.055555555555561</v>
      </c>
      <c r="C1412">
        <v>100</v>
      </c>
      <c r="D1412" s="2">
        <v>45422</v>
      </c>
      <c r="E1412" t="s">
        <v>35</v>
      </c>
      <c r="F1412" t="s">
        <v>39</v>
      </c>
      <c r="G1412" t="s">
        <v>11</v>
      </c>
      <c r="H1412" t="s">
        <v>12</v>
      </c>
    </row>
    <row r="1413" spans="1:8" x14ac:dyDescent="0.25">
      <c r="A1413" t="s">
        <v>8</v>
      </c>
      <c r="B1413">
        <v>22.388888888888889</v>
      </c>
      <c r="C1413">
        <v>100</v>
      </c>
      <c r="D1413" s="2">
        <v>45422</v>
      </c>
      <c r="E1413" t="s">
        <v>36</v>
      </c>
      <c r="F1413" t="s">
        <v>39</v>
      </c>
      <c r="G1413" t="s">
        <v>11</v>
      </c>
      <c r="H1413" t="s">
        <v>12</v>
      </c>
    </row>
    <row r="1414" spans="1:8" x14ac:dyDescent="0.25">
      <c r="A1414" t="s">
        <v>8</v>
      </c>
      <c r="B1414">
        <v>24.333333333333329</v>
      </c>
      <c r="C1414">
        <v>100</v>
      </c>
      <c r="D1414" s="2">
        <v>45422</v>
      </c>
      <c r="E1414" t="s">
        <v>25</v>
      </c>
      <c r="F1414" t="s">
        <v>39</v>
      </c>
      <c r="G1414" t="s">
        <v>11</v>
      </c>
      <c r="H1414" t="s">
        <v>12</v>
      </c>
    </row>
    <row r="1415" spans="1:8" x14ac:dyDescent="0.25">
      <c r="A1415" t="s">
        <v>8</v>
      </c>
      <c r="B1415">
        <v>26.555555555555561</v>
      </c>
      <c r="C1415">
        <v>91.8</v>
      </c>
      <c r="D1415" s="2">
        <v>45422</v>
      </c>
      <c r="E1415" t="s">
        <v>26</v>
      </c>
      <c r="F1415" t="s">
        <v>39</v>
      </c>
      <c r="G1415" t="s">
        <v>11</v>
      </c>
      <c r="H1415" t="s">
        <v>12</v>
      </c>
    </row>
    <row r="1416" spans="1:8" x14ac:dyDescent="0.25">
      <c r="A1416" t="s">
        <v>8</v>
      </c>
      <c r="B1416">
        <v>25.444444444444439</v>
      </c>
      <c r="C1416">
        <v>90</v>
      </c>
      <c r="D1416" s="2">
        <v>45422</v>
      </c>
      <c r="E1416" t="s">
        <v>27</v>
      </c>
      <c r="F1416" t="s">
        <v>39</v>
      </c>
      <c r="G1416" t="s">
        <v>11</v>
      </c>
      <c r="H1416" t="s">
        <v>12</v>
      </c>
    </row>
    <row r="1417" spans="1:8" x14ac:dyDescent="0.25">
      <c r="A1417" t="s">
        <v>8</v>
      </c>
      <c r="B1417">
        <v>24.5</v>
      </c>
      <c r="C1417">
        <v>96.5</v>
      </c>
      <c r="D1417" s="2">
        <v>45422</v>
      </c>
      <c r="E1417" t="s">
        <v>28</v>
      </c>
      <c r="F1417" t="s">
        <v>39</v>
      </c>
      <c r="G1417" t="s">
        <v>11</v>
      </c>
      <c r="H1417" t="s">
        <v>12</v>
      </c>
    </row>
    <row r="1418" spans="1:8" x14ac:dyDescent="0.25">
      <c r="A1418" t="s">
        <v>8</v>
      </c>
      <c r="B1418">
        <v>24.333333333333329</v>
      </c>
      <c r="C1418">
        <v>98.4</v>
      </c>
      <c r="D1418" s="2">
        <v>45422</v>
      </c>
      <c r="E1418" t="s">
        <v>29</v>
      </c>
      <c r="F1418" t="s">
        <v>39</v>
      </c>
      <c r="G1418" t="s">
        <v>11</v>
      </c>
      <c r="H1418" t="s">
        <v>12</v>
      </c>
    </row>
    <row r="1419" spans="1:8" x14ac:dyDescent="0.25">
      <c r="A1419" t="s">
        <v>8</v>
      </c>
      <c r="B1419">
        <v>23.833333333333339</v>
      </c>
      <c r="C1419">
        <v>99.3</v>
      </c>
      <c r="D1419" s="2">
        <v>45422</v>
      </c>
      <c r="E1419" t="s">
        <v>30</v>
      </c>
      <c r="F1419" t="s">
        <v>39</v>
      </c>
      <c r="G1419" t="s">
        <v>11</v>
      </c>
      <c r="H1419" t="s">
        <v>12</v>
      </c>
    </row>
    <row r="1420" spans="1:8" x14ac:dyDescent="0.25">
      <c r="A1420" t="s">
        <v>8</v>
      </c>
      <c r="B1420">
        <v>23.333333333333329</v>
      </c>
      <c r="C1420">
        <v>99.4</v>
      </c>
      <c r="D1420" s="2">
        <v>45422</v>
      </c>
      <c r="E1420" t="s">
        <v>31</v>
      </c>
      <c r="F1420" t="s">
        <v>39</v>
      </c>
      <c r="G1420" t="s">
        <v>11</v>
      </c>
      <c r="H1420" t="s">
        <v>12</v>
      </c>
    </row>
    <row r="1421" spans="1:8" x14ac:dyDescent="0.25">
      <c r="A1421" t="s">
        <v>8</v>
      </c>
      <c r="B1421">
        <v>22.55555555555555</v>
      </c>
      <c r="C1421">
        <v>99.2</v>
      </c>
      <c r="D1421" s="2">
        <v>45423</v>
      </c>
      <c r="E1421" t="s">
        <v>32</v>
      </c>
      <c r="F1421" t="s">
        <v>39</v>
      </c>
      <c r="G1421" t="s">
        <v>11</v>
      </c>
      <c r="H1421" t="s">
        <v>12</v>
      </c>
    </row>
    <row r="1422" spans="1:8" x14ac:dyDescent="0.25">
      <c r="A1422" t="s">
        <v>8</v>
      </c>
      <c r="B1422">
        <v>21.333333333333339</v>
      </c>
      <c r="C1422">
        <v>96.1</v>
      </c>
      <c r="D1422" s="2">
        <v>45423</v>
      </c>
      <c r="E1422" t="s">
        <v>33</v>
      </c>
      <c r="F1422" t="s">
        <v>39</v>
      </c>
      <c r="G1422" t="s">
        <v>11</v>
      </c>
      <c r="H1422" t="s">
        <v>12</v>
      </c>
    </row>
    <row r="1423" spans="1:8" x14ac:dyDescent="0.25">
      <c r="A1423" t="s">
        <v>8</v>
      </c>
      <c r="B1423">
        <v>20.777777777777779</v>
      </c>
      <c r="C1423">
        <v>97.1</v>
      </c>
      <c r="D1423" s="2">
        <v>45423</v>
      </c>
      <c r="E1423" t="s">
        <v>34</v>
      </c>
      <c r="F1423" t="s">
        <v>39</v>
      </c>
      <c r="G1423" t="s">
        <v>11</v>
      </c>
      <c r="H1423" t="s">
        <v>12</v>
      </c>
    </row>
    <row r="1424" spans="1:8" x14ac:dyDescent="0.25">
      <c r="A1424" t="s">
        <v>8</v>
      </c>
      <c r="B1424">
        <v>20.555555555555561</v>
      </c>
      <c r="C1424">
        <v>98.7</v>
      </c>
      <c r="D1424" s="2">
        <v>45423</v>
      </c>
      <c r="E1424" t="s">
        <v>35</v>
      </c>
      <c r="F1424" t="s">
        <v>39</v>
      </c>
      <c r="G1424" t="s">
        <v>11</v>
      </c>
      <c r="H1424" t="s">
        <v>12</v>
      </c>
    </row>
    <row r="1425" spans="1:8" x14ac:dyDescent="0.25">
      <c r="A1425" t="s">
        <v>8</v>
      </c>
      <c r="B1425">
        <v>22.833333333333329</v>
      </c>
      <c r="C1425">
        <v>97.1</v>
      </c>
      <c r="D1425" s="2">
        <v>45423</v>
      </c>
      <c r="E1425" t="s">
        <v>36</v>
      </c>
      <c r="F1425" t="s">
        <v>39</v>
      </c>
      <c r="G1425" t="s">
        <v>11</v>
      </c>
      <c r="H1425" t="s">
        <v>12</v>
      </c>
    </row>
    <row r="1426" spans="1:8" x14ac:dyDescent="0.25">
      <c r="A1426" t="s">
        <v>8</v>
      </c>
      <c r="B1426">
        <v>25.388888888888889</v>
      </c>
      <c r="C1426">
        <v>91</v>
      </c>
      <c r="D1426" s="2">
        <v>45423</v>
      </c>
      <c r="E1426" t="s">
        <v>25</v>
      </c>
      <c r="F1426" t="s">
        <v>39</v>
      </c>
      <c r="G1426" t="s">
        <v>11</v>
      </c>
      <c r="H1426" t="s">
        <v>12</v>
      </c>
    </row>
    <row r="1427" spans="1:8" x14ac:dyDescent="0.25">
      <c r="A1427" t="s">
        <v>8</v>
      </c>
      <c r="B1427">
        <v>27.5</v>
      </c>
      <c r="C1427">
        <v>86.3</v>
      </c>
      <c r="D1427" s="2">
        <v>45423</v>
      </c>
      <c r="E1427" t="s">
        <v>26</v>
      </c>
      <c r="F1427" t="s">
        <v>39</v>
      </c>
      <c r="G1427" t="s">
        <v>11</v>
      </c>
      <c r="H1427" t="s">
        <v>12</v>
      </c>
    </row>
    <row r="1428" spans="1:8" x14ac:dyDescent="0.25">
      <c r="A1428" t="s">
        <v>8</v>
      </c>
      <c r="B1428">
        <v>22.55555555555555</v>
      </c>
      <c r="C1428">
        <v>91.2</v>
      </c>
      <c r="D1428" s="2">
        <v>45423</v>
      </c>
      <c r="E1428" t="s">
        <v>27</v>
      </c>
      <c r="F1428" t="s">
        <v>39</v>
      </c>
      <c r="G1428" t="s">
        <v>11</v>
      </c>
      <c r="H1428" t="s">
        <v>12</v>
      </c>
    </row>
    <row r="1429" spans="1:8" x14ac:dyDescent="0.25">
      <c r="A1429" t="s">
        <v>8</v>
      </c>
      <c r="B1429">
        <v>21.833333333333329</v>
      </c>
      <c r="C1429">
        <v>99.2</v>
      </c>
      <c r="D1429" s="2">
        <v>45423</v>
      </c>
      <c r="E1429" t="s">
        <v>28</v>
      </c>
      <c r="F1429" t="s">
        <v>39</v>
      </c>
      <c r="G1429" t="s">
        <v>11</v>
      </c>
      <c r="H1429" t="s">
        <v>12</v>
      </c>
    </row>
    <row r="1430" spans="1:8" x14ac:dyDescent="0.25">
      <c r="A1430" t="s">
        <v>8</v>
      </c>
      <c r="B1430">
        <v>21</v>
      </c>
      <c r="C1430">
        <v>99.8</v>
      </c>
      <c r="D1430" s="2">
        <v>45423</v>
      </c>
      <c r="E1430" t="s">
        <v>29</v>
      </c>
      <c r="F1430" t="s">
        <v>39</v>
      </c>
      <c r="G1430" t="s">
        <v>11</v>
      </c>
      <c r="H1430" t="s">
        <v>12</v>
      </c>
    </row>
    <row r="1431" spans="1:8" x14ac:dyDescent="0.25">
      <c r="A1431" t="s">
        <v>8</v>
      </c>
      <c r="B1431">
        <v>21.555555555555561</v>
      </c>
      <c r="C1431">
        <v>100</v>
      </c>
      <c r="D1431" s="2">
        <v>45423</v>
      </c>
      <c r="E1431" t="s">
        <v>30</v>
      </c>
      <c r="F1431" t="s">
        <v>39</v>
      </c>
      <c r="G1431" t="s">
        <v>11</v>
      </c>
      <c r="H1431" t="s">
        <v>12</v>
      </c>
    </row>
    <row r="1432" spans="1:8" x14ac:dyDescent="0.25">
      <c r="A1432" t="s">
        <v>8</v>
      </c>
      <c r="B1432">
        <v>21.777777777777779</v>
      </c>
      <c r="C1432">
        <v>100</v>
      </c>
      <c r="D1432" s="2">
        <v>45423</v>
      </c>
      <c r="E1432" t="s">
        <v>31</v>
      </c>
      <c r="F1432" t="s">
        <v>39</v>
      </c>
      <c r="G1432" t="s">
        <v>11</v>
      </c>
      <c r="H1432" t="s">
        <v>12</v>
      </c>
    </row>
    <row r="1433" spans="1:8" x14ac:dyDescent="0.25">
      <c r="A1433" t="s">
        <v>8</v>
      </c>
      <c r="B1433">
        <v>21.888888888888889</v>
      </c>
      <c r="C1433">
        <v>100</v>
      </c>
      <c r="D1433" s="2">
        <v>45424</v>
      </c>
      <c r="E1433" t="s">
        <v>32</v>
      </c>
      <c r="F1433" t="s">
        <v>39</v>
      </c>
      <c r="G1433" t="s">
        <v>11</v>
      </c>
      <c r="H1433" t="s">
        <v>12</v>
      </c>
    </row>
    <row r="1434" spans="1:8" x14ac:dyDescent="0.25">
      <c r="A1434" t="s">
        <v>8</v>
      </c>
      <c r="B1434">
        <v>21.777777777777779</v>
      </c>
      <c r="C1434">
        <v>100</v>
      </c>
      <c r="D1434" s="2">
        <v>45424</v>
      </c>
      <c r="E1434" t="s">
        <v>33</v>
      </c>
      <c r="F1434" t="s">
        <v>39</v>
      </c>
      <c r="G1434" t="s">
        <v>11</v>
      </c>
      <c r="H1434" t="s">
        <v>12</v>
      </c>
    </row>
    <row r="1435" spans="1:8" x14ac:dyDescent="0.25">
      <c r="A1435" t="s">
        <v>8</v>
      </c>
      <c r="B1435">
        <v>21.333333333333339</v>
      </c>
      <c r="C1435">
        <v>100</v>
      </c>
      <c r="D1435" s="2">
        <v>45424</v>
      </c>
      <c r="E1435" t="s">
        <v>34</v>
      </c>
      <c r="F1435" t="s">
        <v>39</v>
      </c>
      <c r="G1435" t="s">
        <v>11</v>
      </c>
      <c r="H1435" t="s">
        <v>12</v>
      </c>
    </row>
    <row r="1436" spans="1:8" x14ac:dyDescent="0.25">
      <c r="A1436" t="s">
        <v>8</v>
      </c>
      <c r="B1436">
        <v>21.5</v>
      </c>
      <c r="C1436">
        <v>100</v>
      </c>
      <c r="D1436" s="2">
        <v>45424</v>
      </c>
      <c r="E1436" t="s">
        <v>35</v>
      </c>
      <c r="F1436" t="s">
        <v>39</v>
      </c>
      <c r="G1436" t="s">
        <v>11</v>
      </c>
      <c r="H1436" t="s">
        <v>12</v>
      </c>
    </row>
    <row r="1437" spans="1:8" x14ac:dyDescent="0.25">
      <c r="A1437" t="s">
        <v>8</v>
      </c>
      <c r="B1437">
        <v>23.166666666666671</v>
      </c>
      <c r="C1437">
        <v>100</v>
      </c>
      <c r="D1437" s="2">
        <v>45424</v>
      </c>
      <c r="E1437" t="s">
        <v>36</v>
      </c>
      <c r="F1437" t="s">
        <v>39</v>
      </c>
      <c r="G1437" t="s">
        <v>11</v>
      </c>
      <c r="H1437" t="s">
        <v>12</v>
      </c>
    </row>
    <row r="1438" spans="1:8" x14ac:dyDescent="0.25">
      <c r="A1438" t="s">
        <v>8</v>
      </c>
      <c r="B1438">
        <v>25.111111111111111</v>
      </c>
      <c r="C1438">
        <v>100</v>
      </c>
      <c r="D1438" s="2">
        <v>45424</v>
      </c>
      <c r="E1438" t="s">
        <v>25</v>
      </c>
      <c r="F1438" t="s">
        <v>39</v>
      </c>
      <c r="G1438" t="s">
        <v>11</v>
      </c>
      <c r="H1438" t="s">
        <v>12</v>
      </c>
    </row>
    <row r="1439" spans="1:8" x14ac:dyDescent="0.25">
      <c r="A1439" t="s">
        <v>8</v>
      </c>
      <c r="B1439">
        <v>25.888888888888889</v>
      </c>
      <c r="C1439">
        <v>92.4</v>
      </c>
      <c r="D1439" s="2">
        <v>45424</v>
      </c>
      <c r="E1439" t="s">
        <v>26</v>
      </c>
      <c r="F1439" t="s">
        <v>39</v>
      </c>
      <c r="G1439" t="s">
        <v>11</v>
      </c>
      <c r="H1439" t="s">
        <v>12</v>
      </c>
    </row>
    <row r="1440" spans="1:8" x14ac:dyDescent="0.25">
      <c r="A1440" t="s">
        <v>8</v>
      </c>
      <c r="B1440">
        <v>25.444444444444439</v>
      </c>
      <c r="C1440">
        <v>98.5</v>
      </c>
      <c r="D1440" s="2">
        <v>45424</v>
      </c>
      <c r="E1440" t="s">
        <v>27</v>
      </c>
      <c r="F1440" t="s">
        <v>39</v>
      </c>
      <c r="G1440" t="s">
        <v>11</v>
      </c>
      <c r="H1440" t="s">
        <v>12</v>
      </c>
    </row>
    <row r="1441" spans="1:8" x14ac:dyDescent="0.25">
      <c r="A1441" t="s">
        <v>8</v>
      </c>
      <c r="B1441">
        <v>19.333333333333329</v>
      </c>
      <c r="C1441">
        <v>99</v>
      </c>
      <c r="D1441" s="2">
        <v>45424</v>
      </c>
      <c r="E1441" t="s">
        <v>28</v>
      </c>
      <c r="F1441" t="s">
        <v>39</v>
      </c>
      <c r="G1441" t="s">
        <v>11</v>
      </c>
      <c r="H1441" t="s">
        <v>12</v>
      </c>
    </row>
    <row r="1442" spans="1:8" x14ac:dyDescent="0.25">
      <c r="A1442" t="s">
        <v>8</v>
      </c>
      <c r="B1442">
        <v>20.333333333333329</v>
      </c>
      <c r="C1442">
        <v>100</v>
      </c>
      <c r="D1442" s="2">
        <v>45424</v>
      </c>
      <c r="E1442" t="s">
        <v>29</v>
      </c>
      <c r="F1442" t="s">
        <v>39</v>
      </c>
      <c r="G1442" t="s">
        <v>11</v>
      </c>
      <c r="H1442" t="s">
        <v>12</v>
      </c>
    </row>
    <row r="1443" spans="1:8" x14ac:dyDescent="0.25">
      <c r="A1443" t="s">
        <v>8</v>
      </c>
      <c r="B1443">
        <v>20.444444444444439</v>
      </c>
      <c r="C1443">
        <v>100</v>
      </c>
      <c r="D1443" s="2">
        <v>45424</v>
      </c>
      <c r="E1443" t="s">
        <v>30</v>
      </c>
      <c r="F1443" t="s">
        <v>39</v>
      </c>
      <c r="G1443" t="s">
        <v>11</v>
      </c>
      <c r="H1443" t="s">
        <v>12</v>
      </c>
    </row>
    <row r="1444" spans="1:8" x14ac:dyDescent="0.25">
      <c r="A1444" t="s">
        <v>8</v>
      </c>
      <c r="B1444">
        <v>19.94444444444445</v>
      </c>
      <c r="C1444">
        <v>100</v>
      </c>
      <c r="D1444" s="2">
        <v>45424</v>
      </c>
      <c r="E1444" t="s">
        <v>31</v>
      </c>
      <c r="F1444" t="s">
        <v>39</v>
      </c>
      <c r="G1444" t="s">
        <v>11</v>
      </c>
      <c r="H1444" t="s">
        <v>12</v>
      </c>
    </row>
    <row r="1445" spans="1:8" x14ac:dyDescent="0.25">
      <c r="A1445" t="s">
        <v>8</v>
      </c>
      <c r="B1445">
        <v>19.94444444444445</v>
      </c>
      <c r="C1445">
        <v>100</v>
      </c>
      <c r="D1445" s="2">
        <v>45425</v>
      </c>
      <c r="E1445" t="s">
        <v>32</v>
      </c>
      <c r="F1445" t="s">
        <v>39</v>
      </c>
      <c r="G1445" t="s">
        <v>11</v>
      </c>
      <c r="H1445" t="s">
        <v>12</v>
      </c>
    </row>
    <row r="1446" spans="1:8" x14ac:dyDescent="0.25">
      <c r="A1446" t="s">
        <v>8</v>
      </c>
      <c r="B1446">
        <v>20.944444444444439</v>
      </c>
      <c r="C1446">
        <v>100</v>
      </c>
      <c r="D1446" s="2">
        <v>45425</v>
      </c>
      <c r="E1446" t="s">
        <v>33</v>
      </c>
      <c r="F1446" t="s">
        <v>39</v>
      </c>
      <c r="G1446" t="s">
        <v>11</v>
      </c>
      <c r="H1446" t="s">
        <v>12</v>
      </c>
    </row>
    <row r="1447" spans="1:8" x14ac:dyDescent="0.25">
      <c r="A1447" t="s">
        <v>8</v>
      </c>
      <c r="B1447">
        <v>18.611111111111111</v>
      </c>
      <c r="C1447">
        <v>100</v>
      </c>
      <c r="D1447" s="2">
        <v>45425</v>
      </c>
      <c r="E1447" t="s">
        <v>34</v>
      </c>
      <c r="F1447" t="s">
        <v>39</v>
      </c>
      <c r="G1447" t="s">
        <v>11</v>
      </c>
      <c r="H1447" t="s">
        <v>12</v>
      </c>
    </row>
    <row r="1448" spans="1:8" x14ac:dyDescent="0.25">
      <c r="A1448" t="s">
        <v>8</v>
      </c>
      <c r="B1448">
        <v>19.166666666666671</v>
      </c>
      <c r="C1448">
        <v>100</v>
      </c>
      <c r="D1448" s="2">
        <v>45425</v>
      </c>
      <c r="E1448" t="s">
        <v>35</v>
      </c>
      <c r="F1448" t="s">
        <v>39</v>
      </c>
      <c r="G1448" t="s">
        <v>11</v>
      </c>
      <c r="H1448" t="s">
        <v>12</v>
      </c>
    </row>
    <row r="1449" spans="1:8" x14ac:dyDescent="0.25">
      <c r="A1449" t="s">
        <v>8</v>
      </c>
      <c r="B1449">
        <v>19.5</v>
      </c>
      <c r="C1449">
        <v>100</v>
      </c>
      <c r="D1449" s="2">
        <v>45425</v>
      </c>
      <c r="E1449" t="s">
        <v>36</v>
      </c>
      <c r="F1449" t="s">
        <v>39</v>
      </c>
      <c r="G1449" t="s">
        <v>11</v>
      </c>
      <c r="H1449" t="s">
        <v>12</v>
      </c>
    </row>
    <row r="1450" spans="1:8" x14ac:dyDescent="0.25">
      <c r="A1450" t="s">
        <v>8</v>
      </c>
      <c r="B1450">
        <v>21.777777777777779</v>
      </c>
      <c r="C1450">
        <v>100</v>
      </c>
      <c r="D1450" s="2">
        <v>45425</v>
      </c>
      <c r="E1450" t="s">
        <v>25</v>
      </c>
      <c r="F1450" t="s">
        <v>39</v>
      </c>
      <c r="G1450" t="s">
        <v>11</v>
      </c>
      <c r="H1450" t="s">
        <v>12</v>
      </c>
    </row>
    <row r="1451" spans="1:8" x14ac:dyDescent="0.25">
      <c r="A1451" t="s">
        <v>8</v>
      </c>
      <c r="B1451">
        <v>24.388888888888889</v>
      </c>
      <c r="C1451">
        <v>93.5</v>
      </c>
      <c r="D1451" s="2">
        <v>45425</v>
      </c>
      <c r="E1451" t="s">
        <v>26</v>
      </c>
      <c r="F1451" t="s">
        <v>39</v>
      </c>
      <c r="G1451" t="s">
        <v>11</v>
      </c>
      <c r="H1451" t="s">
        <v>12</v>
      </c>
    </row>
    <row r="1452" spans="1:8" x14ac:dyDescent="0.25">
      <c r="A1452" t="s">
        <v>8</v>
      </c>
      <c r="B1452">
        <v>24.666666666666671</v>
      </c>
      <c r="C1452">
        <v>95.7</v>
      </c>
      <c r="D1452" s="2">
        <v>45425</v>
      </c>
      <c r="E1452" t="s">
        <v>27</v>
      </c>
      <c r="F1452" t="s">
        <v>39</v>
      </c>
      <c r="G1452" t="s">
        <v>11</v>
      </c>
      <c r="H1452" t="s">
        <v>12</v>
      </c>
    </row>
    <row r="1453" spans="1:8" x14ac:dyDescent="0.25">
      <c r="A1453" t="s">
        <v>8</v>
      </c>
      <c r="B1453">
        <v>24.111111111111111</v>
      </c>
      <c r="C1453">
        <v>96.9</v>
      </c>
      <c r="D1453" s="2">
        <v>45425</v>
      </c>
      <c r="E1453" t="s">
        <v>28</v>
      </c>
      <c r="F1453" t="s">
        <v>39</v>
      </c>
      <c r="G1453" t="s">
        <v>11</v>
      </c>
      <c r="H1453" t="s">
        <v>12</v>
      </c>
    </row>
    <row r="1454" spans="1:8" x14ac:dyDescent="0.25">
      <c r="A1454" t="s">
        <v>8</v>
      </c>
      <c r="B1454">
        <v>23.277777777777779</v>
      </c>
      <c r="C1454">
        <v>98.6</v>
      </c>
      <c r="D1454" s="2">
        <v>45425</v>
      </c>
      <c r="E1454" t="s">
        <v>29</v>
      </c>
      <c r="F1454" t="s">
        <v>39</v>
      </c>
      <c r="G1454" t="s">
        <v>11</v>
      </c>
      <c r="H1454" t="s">
        <v>12</v>
      </c>
    </row>
    <row r="1455" spans="1:8" x14ac:dyDescent="0.25">
      <c r="A1455" t="s">
        <v>8</v>
      </c>
      <c r="B1455">
        <v>22.055555555555561</v>
      </c>
      <c r="C1455">
        <v>99</v>
      </c>
      <c r="D1455" s="2">
        <v>45425</v>
      </c>
      <c r="E1455" t="s">
        <v>30</v>
      </c>
      <c r="F1455" t="s">
        <v>39</v>
      </c>
      <c r="G1455" t="s">
        <v>11</v>
      </c>
      <c r="H1455" t="s">
        <v>12</v>
      </c>
    </row>
    <row r="1456" spans="1:8" x14ac:dyDescent="0.25">
      <c r="A1456" t="s">
        <v>8</v>
      </c>
      <c r="B1456">
        <v>21.166666666666661</v>
      </c>
      <c r="C1456">
        <v>99.3</v>
      </c>
      <c r="D1456" s="2">
        <v>45425</v>
      </c>
      <c r="E1456" t="s">
        <v>31</v>
      </c>
      <c r="F1456" t="s">
        <v>39</v>
      </c>
      <c r="G1456" t="s">
        <v>11</v>
      </c>
      <c r="H1456" t="s">
        <v>12</v>
      </c>
    </row>
    <row r="1457" spans="1:8" x14ac:dyDescent="0.25">
      <c r="A1457" t="s">
        <v>8</v>
      </c>
      <c r="B1457">
        <v>20.611111111111111</v>
      </c>
      <c r="C1457">
        <v>99.4</v>
      </c>
      <c r="D1457" s="2">
        <v>45426</v>
      </c>
      <c r="E1457" t="s">
        <v>32</v>
      </c>
      <c r="F1457" t="s">
        <v>39</v>
      </c>
      <c r="G1457" t="s">
        <v>11</v>
      </c>
      <c r="H1457" t="s">
        <v>12</v>
      </c>
    </row>
    <row r="1458" spans="1:8" x14ac:dyDescent="0.25">
      <c r="A1458" t="s">
        <v>8</v>
      </c>
      <c r="B1458">
        <v>21.388888888888889</v>
      </c>
      <c r="C1458">
        <v>99.8</v>
      </c>
      <c r="D1458" s="2">
        <v>45426</v>
      </c>
      <c r="E1458" t="s">
        <v>33</v>
      </c>
      <c r="F1458" t="s">
        <v>39</v>
      </c>
      <c r="G1458" t="s">
        <v>11</v>
      </c>
      <c r="H1458" t="s">
        <v>12</v>
      </c>
    </row>
    <row r="1459" spans="1:8" x14ac:dyDescent="0.25">
      <c r="A1459" t="s">
        <v>8</v>
      </c>
      <c r="B1459">
        <v>20.777777777777779</v>
      </c>
      <c r="C1459">
        <v>99.6</v>
      </c>
      <c r="D1459" s="2">
        <v>45426</v>
      </c>
      <c r="E1459" t="s">
        <v>34</v>
      </c>
      <c r="F1459" t="s">
        <v>39</v>
      </c>
      <c r="G1459" t="s">
        <v>11</v>
      </c>
      <c r="H1459" t="s">
        <v>12</v>
      </c>
    </row>
    <row r="1460" spans="1:8" x14ac:dyDescent="0.25">
      <c r="A1460" t="s">
        <v>8</v>
      </c>
      <c r="B1460">
        <v>20.5</v>
      </c>
      <c r="C1460">
        <v>99.9</v>
      </c>
      <c r="D1460" s="2">
        <v>45426</v>
      </c>
      <c r="E1460" t="s">
        <v>35</v>
      </c>
      <c r="F1460" t="s">
        <v>39</v>
      </c>
      <c r="G1460" t="s">
        <v>11</v>
      </c>
      <c r="H1460" t="s">
        <v>12</v>
      </c>
    </row>
    <row r="1461" spans="1:8" x14ac:dyDescent="0.25">
      <c r="A1461" t="s">
        <v>8</v>
      </c>
      <c r="B1461">
        <v>21.555555555555561</v>
      </c>
      <c r="C1461">
        <v>100</v>
      </c>
      <c r="D1461" s="2">
        <v>45426</v>
      </c>
      <c r="E1461" t="s">
        <v>36</v>
      </c>
      <c r="F1461" t="s">
        <v>39</v>
      </c>
      <c r="G1461" t="s">
        <v>11</v>
      </c>
      <c r="H1461" t="s">
        <v>12</v>
      </c>
    </row>
    <row r="1462" spans="1:8" x14ac:dyDescent="0.25">
      <c r="A1462" t="s">
        <v>8</v>
      </c>
      <c r="B1462">
        <v>24.222222222222221</v>
      </c>
      <c r="C1462">
        <v>96.7</v>
      </c>
      <c r="D1462" s="2">
        <v>45426</v>
      </c>
      <c r="E1462" t="s">
        <v>25</v>
      </c>
      <c r="F1462" t="s">
        <v>39</v>
      </c>
      <c r="G1462" t="s">
        <v>11</v>
      </c>
      <c r="H1462" t="s">
        <v>12</v>
      </c>
    </row>
    <row r="1463" spans="1:8" x14ac:dyDescent="0.25">
      <c r="A1463" t="s">
        <v>8</v>
      </c>
      <c r="B1463">
        <v>25.444444444444439</v>
      </c>
      <c r="C1463">
        <v>92</v>
      </c>
      <c r="D1463" s="2">
        <v>45426</v>
      </c>
      <c r="E1463" t="s">
        <v>26</v>
      </c>
      <c r="F1463" t="s">
        <v>39</v>
      </c>
      <c r="G1463" t="s">
        <v>11</v>
      </c>
      <c r="H1463" t="s">
        <v>12</v>
      </c>
    </row>
    <row r="1464" spans="1:8" x14ac:dyDescent="0.25">
      <c r="A1464" t="s">
        <v>8</v>
      </c>
      <c r="B1464">
        <v>25.277777777777779</v>
      </c>
      <c r="C1464">
        <v>94.2</v>
      </c>
      <c r="D1464" s="2">
        <v>45426</v>
      </c>
      <c r="E1464" t="s">
        <v>27</v>
      </c>
      <c r="F1464" t="s">
        <v>39</v>
      </c>
      <c r="G1464" t="s">
        <v>11</v>
      </c>
      <c r="H1464" t="s">
        <v>12</v>
      </c>
    </row>
    <row r="1465" spans="1:8" x14ac:dyDescent="0.25">
      <c r="A1465" t="s">
        <v>8</v>
      </c>
      <c r="B1465">
        <v>24.055555555555561</v>
      </c>
      <c r="C1465">
        <v>98.3</v>
      </c>
      <c r="D1465" s="2">
        <v>45426</v>
      </c>
      <c r="E1465" t="s">
        <v>28</v>
      </c>
      <c r="F1465" t="s">
        <v>39</v>
      </c>
      <c r="G1465" t="s">
        <v>11</v>
      </c>
      <c r="H1465" t="s">
        <v>12</v>
      </c>
    </row>
    <row r="1466" spans="1:8" x14ac:dyDescent="0.25">
      <c r="A1466" t="s">
        <v>8</v>
      </c>
      <c r="B1466">
        <v>22.722222222222221</v>
      </c>
      <c r="C1466">
        <v>99.3</v>
      </c>
      <c r="D1466" s="2">
        <v>45426</v>
      </c>
      <c r="E1466" t="s">
        <v>29</v>
      </c>
      <c r="F1466" t="s">
        <v>39</v>
      </c>
      <c r="G1466" t="s">
        <v>11</v>
      </c>
      <c r="H1466" t="s">
        <v>12</v>
      </c>
    </row>
    <row r="1467" spans="1:8" x14ac:dyDescent="0.25">
      <c r="A1467" t="s">
        <v>8</v>
      </c>
      <c r="B1467">
        <v>22.666666666666671</v>
      </c>
      <c r="C1467">
        <v>99.8</v>
      </c>
      <c r="D1467" s="2">
        <v>45426</v>
      </c>
      <c r="E1467" t="s">
        <v>30</v>
      </c>
      <c r="F1467" t="s">
        <v>39</v>
      </c>
      <c r="G1467" t="s">
        <v>11</v>
      </c>
      <c r="H1467" t="s">
        <v>12</v>
      </c>
    </row>
    <row r="1468" spans="1:8" x14ac:dyDescent="0.25">
      <c r="A1468" t="s">
        <v>8</v>
      </c>
      <c r="B1468">
        <v>22.666666666666671</v>
      </c>
      <c r="C1468">
        <v>100</v>
      </c>
      <c r="D1468" s="2">
        <v>45426</v>
      </c>
      <c r="E1468" t="s">
        <v>31</v>
      </c>
      <c r="F1468" t="s">
        <v>39</v>
      </c>
      <c r="G1468" t="s">
        <v>11</v>
      </c>
      <c r="H1468" t="s">
        <v>12</v>
      </c>
    </row>
    <row r="1469" spans="1:8" x14ac:dyDescent="0.25">
      <c r="A1469" t="s">
        <v>8</v>
      </c>
      <c r="B1469">
        <v>22.277777777777779</v>
      </c>
      <c r="C1469">
        <v>100</v>
      </c>
      <c r="D1469" s="2">
        <v>45427</v>
      </c>
      <c r="E1469" t="s">
        <v>32</v>
      </c>
      <c r="F1469" t="s">
        <v>39</v>
      </c>
      <c r="G1469" t="s">
        <v>11</v>
      </c>
      <c r="H1469" t="s">
        <v>12</v>
      </c>
    </row>
    <row r="1470" spans="1:8" x14ac:dyDescent="0.25">
      <c r="A1470" t="s">
        <v>8</v>
      </c>
      <c r="B1470">
        <v>22.277777777777779</v>
      </c>
      <c r="C1470">
        <v>100</v>
      </c>
      <c r="D1470" s="2">
        <v>45427</v>
      </c>
      <c r="E1470" t="s">
        <v>33</v>
      </c>
      <c r="F1470" t="s">
        <v>39</v>
      </c>
      <c r="G1470" t="s">
        <v>11</v>
      </c>
      <c r="H1470" t="s">
        <v>12</v>
      </c>
    </row>
    <row r="1471" spans="1:8" x14ac:dyDescent="0.25">
      <c r="A1471" t="s">
        <v>8</v>
      </c>
      <c r="B1471">
        <v>22.111111111111111</v>
      </c>
      <c r="C1471">
        <v>100</v>
      </c>
      <c r="D1471" s="2">
        <v>45427</v>
      </c>
      <c r="E1471" t="s">
        <v>34</v>
      </c>
      <c r="F1471" t="s">
        <v>39</v>
      </c>
      <c r="G1471" t="s">
        <v>11</v>
      </c>
      <c r="H1471" t="s">
        <v>12</v>
      </c>
    </row>
    <row r="1472" spans="1:8" x14ac:dyDescent="0.25">
      <c r="A1472" t="s">
        <v>8</v>
      </c>
      <c r="B1472">
        <v>19.777777777777779</v>
      </c>
      <c r="C1472">
        <v>100</v>
      </c>
      <c r="D1472" s="2">
        <v>45427</v>
      </c>
      <c r="E1472" t="s">
        <v>35</v>
      </c>
      <c r="F1472" t="s">
        <v>39</v>
      </c>
      <c r="G1472" t="s">
        <v>11</v>
      </c>
      <c r="H1472" t="s">
        <v>12</v>
      </c>
    </row>
    <row r="1473" spans="1:8" x14ac:dyDescent="0.25">
      <c r="A1473" t="s">
        <v>8</v>
      </c>
      <c r="B1473">
        <v>21.666666666666671</v>
      </c>
      <c r="C1473">
        <v>100</v>
      </c>
      <c r="D1473" s="2">
        <v>45427</v>
      </c>
      <c r="E1473" t="s">
        <v>36</v>
      </c>
      <c r="F1473" t="s">
        <v>39</v>
      </c>
      <c r="G1473" t="s">
        <v>11</v>
      </c>
      <c r="H1473" t="s">
        <v>12</v>
      </c>
    </row>
    <row r="1474" spans="1:8" x14ac:dyDescent="0.25">
      <c r="A1474" t="s">
        <v>8</v>
      </c>
      <c r="B1474">
        <v>24.777777777777779</v>
      </c>
      <c r="C1474">
        <v>93</v>
      </c>
      <c r="D1474" s="2">
        <v>45427</v>
      </c>
      <c r="E1474" t="s">
        <v>25</v>
      </c>
      <c r="F1474" t="s">
        <v>39</v>
      </c>
      <c r="G1474" t="s">
        <v>11</v>
      </c>
      <c r="H1474" t="s">
        <v>12</v>
      </c>
    </row>
    <row r="1475" spans="1:8" x14ac:dyDescent="0.25">
      <c r="A1475" t="s">
        <v>8</v>
      </c>
      <c r="B1475">
        <v>26.444444444444439</v>
      </c>
      <c r="C1475">
        <v>90.2</v>
      </c>
      <c r="D1475" s="2">
        <v>45427</v>
      </c>
      <c r="E1475" t="s">
        <v>26</v>
      </c>
      <c r="F1475" t="s">
        <v>39</v>
      </c>
      <c r="G1475" t="s">
        <v>11</v>
      </c>
      <c r="H1475" t="s">
        <v>12</v>
      </c>
    </row>
    <row r="1476" spans="1:8" x14ac:dyDescent="0.25">
      <c r="A1476" t="s">
        <v>8</v>
      </c>
      <c r="B1476">
        <v>26.277777777777779</v>
      </c>
      <c r="C1476">
        <v>92.9</v>
      </c>
      <c r="D1476" s="2">
        <v>45427</v>
      </c>
      <c r="E1476" t="s">
        <v>27</v>
      </c>
      <c r="F1476" t="s">
        <v>39</v>
      </c>
      <c r="G1476" t="s">
        <v>11</v>
      </c>
      <c r="H1476" t="s">
        <v>12</v>
      </c>
    </row>
    <row r="1477" spans="1:8" x14ac:dyDescent="0.25">
      <c r="A1477" t="s">
        <v>8</v>
      </c>
      <c r="B1477">
        <v>23.611111111111111</v>
      </c>
      <c r="C1477">
        <v>94.4</v>
      </c>
      <c r="D1477" s="2">
        <v>45427</v>
      </c>
      <c r="E1477" t="s">
        <v>28</v>
      </c>
      <c r="F1477" t="s">
        <v>39</v>
      </c>
      <c r="G1477" t="s">
        <v>11</v>
      </c>
      <c r="H1477" t="s">
        <v>12</v>
      </c>
    </row>
    <row r="1478" spans="1:8" x14ac:dyDescent="0.25">
      <c r="A1478" t="s">
        <v>8</v>
      </c>
      <c r="B1478">
        <v>21.555555555555561</v>
      </c>
      <c r="C1478">
        <v>100</v>
      </c>
      <c r="D1478" s="2">
        <v>45427</v>
      </c>
      <c r="E1478" t="s">
        <v>29</v>
      </c>
      <c r="F1478" t="s">
        <v>39</v>
      </c>
      <c r="G1478" t="s">
        <v>11</v>
      </c>
      <c r="H1478" t="s">
        <v>12</v>
      </c>
    </row>
    <row r="1479" spans="1:8" x14ac:dyDescent="0.25">
      <c r="A1479" t="s">
        <v>8</v>
      </c>
      <c r="B1479">
        <v>21.5</v>
      </c>
      <c r="C1479">
        <v>100</v>
      </c>
      <c r="D1479" s="2">
        <v>45427</v>
      </c>
      <c r="E1479" t="s">
        <v>30</v>
      </c>
      <c r="F1479" t="s">
        <v>39</v>
      </c>
      <c r="G1479" t="s">
        <v>11</v>
      </c>
      <c r="H1479" t="s">
        <v>12</v>
      </c>
    </row>
    <row r="1480" spans="1:8" x14ac:dyDescent="0.25">
      <c r="A1480" t="s">
        <v>8</v>
      </c>
      <c r="B1480">
        <v>21.611111111111111</v>
      </c>
      <c r="C1480">
        <v>100</v>
      </c>
      <c r="D1480" s="2">
        <v>45427</v>
      </c>
      <c r="E1480" t="s">
        <v>31</v>
      </c>
      <c r="F1480" t="s">
        <v>39</v>
      </c>
      <c r="G1480" t="s">
        <v>11</v>
      </c>
      <c r="H1480" t="s">
        <v>12</v>
      </c>
    </row>
    <row r="1481" spans="1:8" x14ac:dyDescent="0.25">
      <c r="A1481" t="s">
        <v>8</v>
      </c>
      <c r="B1481">
        <v>22.166666666666671</v>
      </c>
      <c r="C1481">
        <v>100</v>
      </c>
      <c r="D1481" s="2">
        <v>45428</v>
      </c>
      <c r="E1481" t="s">
        <v>32</v>
      </c>
      <c r="F1481" t="s">
        <v>39</v>
      </c>
      <c r="G1481" t="s">
        <v>11</v>
      </c>
      <c r="H1481" t="s">
        <v>12</v>
      </c>
    </row>
    <row r="1482" spans="1:8" x14ac:dyDescent="0.25">
      <c r="A1482" t="s">
        <v>8</v>
      </c>
      <c r="B1482">
        <v>21.666666666666671</v>
      </c>
      <c r="C1482">
        <v>100</v>
      </c>
      <c r="D1482" s="2">
        <v>45428</v>
      </c>
      <c r="E1482" t="s">
        <v>33</v>
      </c>
      <c r="F1482" t="s">
        <v>39</v>
      </c>
      <c r="G1482" t="s">
        <v>11</v>
      </c>
      <c r="H1482" t="s">
        <v>12</v>
      </c>
    </row>
    <row r="1483" spans="1:8" x14ac:dyDescent="0.25">
      <c r="A1483" t="s">
        <v>8</v>
      </c>
      <c r="B1483">
        <v>21</v>
      </c>
      <c r="C1483">
        <v>100</v>
      </c>
      <c r="D1483" s="2">
        <v>45428</v>
      </c>
      <c r="E1483" t="s">
        <v>34</v>
      </c>
      <c r="F1483" t="s">
        <v>39</v>
      </c>
      <c r="G1483" t="s">
        <v>11</v>
      </c>
      <c r="H1483" t="s">
        <v>12</v>
      </c>
    </row>
    <row r="1484" spans="1:8" x14ac:dyDescent="0.25">
      <c r="A1484" t="s">
        <v>8</v>
      </c>
      <c r="B1484">
        <v>21.222222222222221</v>
      </c>
      <c r="C1484">
        <v>100</v>
      </c>
      <c r="D1484" s="2">
        <v>45428</v>
      </c>
      <c r="E1484" t="s">
        <v>35</v>
      </c>
      <c r="F1484" t="s">
        <v>39</v>
      </c>
      <c r="G1484" t="s">
        <v>11</v>
      </c>
      <c r="H1484" t="s">
        <v>12</v>
      </c>
    </row>
    <row r="1485" spans="1:8" x14ac:dyDescent="0.25">
      <c r="A1485" t="s">
        <v>8</v>
      </c>
      <c r="B1485">
        <v>23</v>
      </c>
      <c r="C1485">
        <v>100</v>
      </c>
      <c r="D1485" s="2">
        <v>45428</v>
      </c>
      <c r="E1485" t="s">
        <v>36</v>
      </c>
      <c r="F1485" t="s">
        <v>39</v>
      </c>
      <c r="G1485" t="s">
        <v>11</v>
      </c>
      <c r="H1485" t="s">
        <v>12</v>
      </c>
    </row>
    <row r="1486" spans="1:8" x14ac:dyDescent="0.25">
      <c r="A1486" t="s">
        <v>8</v>
      </c>
      <c r="B1486">
        <v>23.777777777777779</v>
      </c>
      <c r="C1486">
        <v>100</v>
      </c>
      <c r="D1486" s="2">
        <v>45428</v>
      </c>
      <c r="E1486" t="s">
        <v>25</v>
      </c>
      <c r="F1486" t="s">
        <v>39</v>
      </c>
      <c r="G1486" t="s">
        <v>11</v>
      </c>
      <c r="H1486" t="s">
        <v>12</v>
      </c>
    </row>
    <row r="1487" spans="1:8" x14ac:dyDescent="0.25">
      <c r="A1487" t="s">
        <v>8</v>
      </c>
      <c r="B1487">
        <v>25.388888888888889</v>
      </c>
      <c r="C1487">
        <v>100</v>
      </c>
      <c r="D1487" s="2">
        <v>45428</v>
      </c>
      <c r="E1487" t="s">
        <v>26</v>
      </c>
      <c r="F1487" t="s">
        <v>39</v>
      </c>
      <c r="G1487" t="s">
        <v>11</v>
      </c>
      <c r="H1487" t="s">
        <v>12</v>
      </c>
    </row>
    <row r="1488" spans="1:8" x14ac:dyDescent="0.25">
      <c r="A1488" t="s">
        <v>8</v>
      </c>
      <c r="B1488">
        <v>25.611111111111111</v>
      </c>
      <c r="C1488">
        <v>99.8</v>
      </c>
      <c r="D1488" s="2">
        <v>45428</v>
      </c>
      <c r="E1488" t="s">
        <v>27</v>
      </c>
      <c r="F1488" t="s">
        <v>39</v>
      </c>
      <c r="G1488" t="s">
        <v>11</v>
      </c>
      <c r="H1488" t="s">
        <v>12</v>
      </c>
    </row>
    <row r="1489" spans="1:8" x14ac:dyDescent="0.25">
      <c r="A1489" t="s">
        <v>8</v>
      </c>
      <c r="B1489">
        <v>23.833333333333339</v>
      </c>
      <c r="C1489">
        <v>99.6</v>
      </c>
      <c r="D1489" s="2">
        <v>45428</v>
      </c>
      <c r="E1489" t="s">
        <v>28</v>
      </c>
      <c r="F1489" t="s">
        <v>39</v>
      </c>
      <c r="G1489" t="s">
        <v>11</v>
      </c>
      <c r="H1489" t="s">
        <v>12</v>
      </c>
    </row>
    <row r="1490" spans="1:8" x14ac:dyDescent="0.25">
      <c r="A1490" t="s">
        <v>8</v>
      </c>
      <c r="B1490">
        <v>21.277777777777779</v>
      </c>
      <c r="C1490">
        <v>98.9</v>
      </c>
      <c r="D1490" s="2">
        <v>45428</v>
      </c>
      <c r="E1490" t="s">
        <v>29</v>
      </c>
      <c r="F1490" t="s">
        <v>39</v>
      </c>
      <c r="G1490" t="s">
        <v>11</v>
      </c>
      <c r="H1490" t="s">
        <v>12</v>
      </c>
    </row>
    <row r="1491" spans="1:8" x14ac:dyDescent="0.25">
      <c r="A1491" t="s">
        <v>8</v>
      </c>
      <c r="B1491">
        <v>21.055555555555561</v>
      </c>
      <c r="C1491">
        <v>99.2</v>
      </c>
      <c r="D1491" s="2">
        <v>45428</v>
      </c>
      <c r="E1491" t="s">
        <v>30</v>
      </c>
      <c r="F1491" t="s">
        <v>39</v>
      </c>
      <c r="G1491" t="s">
        <v>11</v>
      </c>
      <c r="H1491" t="s">
        <v>12</v>
      </c>
    </row>
    <row r="1492" spans="1:8" x14ac:dyDescent="0.25">
      <c r="A1492" t="s">
        <v>8</v>
      </c>
      <c r="B1492">
        <v>21.444444444444439</v>
      </c>
      <c r="C1492">
        <v>99.5</v>
      </c>
      <c r="D1492" s="2">
        <v>45428</v>
      </c>
      <c r="E1492" t="s">
        <v>31</v>
      </c>
      <c r="F1492" t="s">
        <v>39</v>
      </c>
      <c r="G1492" t="s">
        <v>11</v>
      </c>
      <c r="H1492" t="s">
        <v>12</v>
      </c>
    </row>
    <row r="1493" spans="1:8" x14ac:dyDescent="0.25">
      <c r="A1493" t="s">
        <v>8</v>
      </c>
      <c r="B1493">
        <v>21.055555555555561</v>
      </c>
      <c r="C1493">
        <v>99.6</v>
      </c>
      <c r="D1493" s="2">
        <v>45429</v>
      </c>
      <c r="E1493" t="s">
        <v>32</v>
      </c>
      <c r="F1493" t="s">
        <v>39</v>
      </c>
      <c r="G1493" t="s">
        <v>11</v>
      </c>
      <c r="H1493" t="s">
        <v>12</v>
      </c>
    </row>
    <row r="1494" spans="1:8" x14ac:dyDescent="0.25">
      <c r="A1494" t="s">
        <v>8</v>
      </c>
      <c r="B1494">
        <v>21.333333333333339</v>
      </c>
      <c r="C1494">
        <v>99.7</v>
      </c>
      <c r="D1494" s="2">
        <v>45429</v>
      </c>
      <c r="E1494" t="s">
        <v>33</v>
      </c>
      <c r="F1494" t="s">
        <v>39</v>
      </c>
      <c r="G1494" t="s">
        <v>11</v>
      </c>
      <c r="H1494" t="s">
        <v>12</v>
      </c>
    </row>
    <row r="1495" spans="1:8" x14ac:dyDescent="0.25">
      <c r="A1495" t="s">
        <v>8</v>
      </c>
      <c r="B1495">
        <v>21.277777777777779</v>
      </c>
      <c r="C1495">
        <v>99.7</v>
      </c>
      <c r="D1495" s="2">
        <v>45429</v>
      </c>
      <c r="E1495" t="s">
        <v>34</v>
      </c>
      <c r="F1495" t="s">
        <v>39</v>
      </c>
      <c r="G1495" t="s">
        <v>11</v>
      </c>
      <c r="H1495" t="s">
        <v>12</v>
      </c>
    </row>
    <row r="1496" spans="1:8" x14ac:dyDescent="0.25">
      <c r="A1496" t="s">
        <v>8</v>
      </c>
      <c r="B1496">
        <v>20.944444444444439</v>
      </c>
      <c r="C1496">
        <v>99.9</v>
      </c>
      <c r="D1496" s="2">
        <v>45429</v>
      </c>
      <c r="E1496" t="s">
        <v>35</v>
      </c>
      <c r="F1496" t="s">
        <v>39</v>
      </c>
      <c r="G1496" t="s">
        <v>11</v>
      </c>
      <c r="H1496" t="s">
        <v>12</v>
      </c>
    </row>
    <row r="1497" spans="1:8" x14ac:dyDescent="0.25">
      <c r="A1497" t="s">
        <v>8</v>
      </c>
      <c r="B1497">
        <v>22.611111111111111</v>
      </c>
      <c r="C1497">
        <v>99.6</v>
      </c>
      <c r="D1497" s="2">
        <v>45429</v>
      </c>
      <c r="E1497" t="s">
        <v>36</v>
      </c>
      <c r="F1497" t="s">
        <v>39</v>
      </c>
      <c r="G1497" t="s">
        <v>11</v>
      </c>
      <c r="H1497" t="s">
        <v>12</v>
      </c>
    </row>
    <row r="1498" spans="1:8" x14ac:dyDescent="0.25">
      <c r="A1498" t="s">
        <v>8</v>
      </c>
      <c r="B1498">
        <v>24.333333333333329</v>
      </c>
      <c r="C1498">
        <v>98.9</v>
      </c>
      <c r="D1498" s="2">
        <v>45429</v>
      </c>
      <c r="E1498" t="s">
        <v>25</v>
      </c>
      <c r="F1498" t="s">
        <v>39</v>
      </c>
      <c r="G1498" t="s">
        <v>11</v>
      </c>
      <c r="H1498" t="s">
        <v>12</v>
      </c>
    </row>
    <row r="1499" spans="1:8" x14ac:dyDescent="0.25">
      <c r="A1499" t="s">
        <v>8</v>
      </c>
      <c r="B1499">
        <v>21.055555555555561</v>
      </c>
      <c r="C1499">
        <v>96</v>
      </c>
      <c r="D1499" s="2">
        <v>45429</v>
      </c>
      <c r="E1499" t="s">
        <v>26</v>
      </c>
      <c r="F1499" t="s">
        <v>39</v>
      </c>
      <c r="G1499" t="s">
        <v>11</v>
      </c>
      <c r="H1499" t="s">
        <v>12</v>
      </c>
    </row>
    <row r="1500" spans="1:8" x14ac:dyDescent="0.25">
      <c r="A1500" t="s">
        <v>8</v>
      </c>
      <c r="B1500">
        <v>23.166666666666671</v>
      </c>
      <c r="C1500">
        <v>98.5</v>
      </c>
      <c r="D1500" s="2">
        <v>45429</v>
      </c>
      <c r="E1500" t="s">
        <v>27</v>
      </c>
      <c r="F1500" t="s">
        <v>39</v>
      </c>
      <c r="G1500" t="s">
        <v>11</v>
      </c>
      <c r="H1500" t="s">
        <v>12</v>
      </c>
    </row>
    <row r="1501" spans="1:8" x14ac:dyDescent="0.25">
      <c r="A1501" t="s">
        <v>8</v>
      </c>
      <c r="B1501">
        <v>23.611111111111111</v>
      </c>
      <c r="C1501">
        <v>99</v>
      </c>
      <c r="D1501" s="2">
        <v>45429</v>
      </c>
      <c r="E1501" t="s">
        <v>28</v>
      </c>
      <c r="F1501" t="s">
        <v>39</v>
      </c>
      <c r="G1501" t="s">
        <v>11</v>
      </c>
      <c r="H1501" t="s">
        <v>12</v>
      </c>
    </row>
    <row r="1502" spans="1:8" x14ac:dyDescent="0.25">
      <c r="A1502" t="s">
        <v>8</v>
      </c>
      <c r="B1502">
        <v>22.222222222222221</v>
      </c>
      <c r="C1502">
        <v>99.2</v>
      </c>
      <c r="D1502" s="2">
        <v>45429</v>
      </c>
      <c r="E1502" t="s">
        <v>29</v>
      </c>
      <c r="F1502" t="s">
        <v>39</v>
      </c>
      <c r="G1502" t="s">
        <v>11</v>
      </c>
      <c r="H1502" t="s">
        <v>12</v>
      </c>
    </row>
    <row r="1503" spans="1:8" x14ac:dyDescent="0.25">
      <c r="A1503" t="s">
        <v>8</v>
      </c>
      <c r="B1503">
        <v>22.277777777777779</v>
      </c>
      <c r="C1503">
        <v>99.4</v>
      </c>
      <c r="D1503" s="2">
        <v>45429</v>
      </c>
      <c r="E1503" t="s">
        <v>30</v>
      </c>
      <c r="F1503" t="s">
        <v>39</v>
      </c>
      <c r="G1503" t="s">
        <v>11</v>
      </c>
      <c r="H1503" t="s">
        <v>12</v>
      </c>
    </row>
    <row r="1504" spans="1:8" x14ac:dyDescent="0.25">
      <c r="A1504" t="s">
        <v>8</v>
      </c>
      <c r="B1504">
        <v>21.277777777777779</v>
      </c>
      <c r="C1504">
        <v>99.5</v>
      </c>
      <c r="D1504" s="2">
        <v>45429</v>
      </c>
      <c r="E1504" t="s">
        <v>31</v>
      </c>
      <c r="F1504" t="s">
        <v>39</v>
      </c>
      <c r="G1504" t="s">
        <v>11</v>
      </c>
      <c r="H1504" t="s">
        <v>12</v>
      </c>
    </row>
    <row r="1505" spans="1:8" x14ac:dyDescent="0.25">
      <c r="A1505" t="s">
        <v>8</v>
      </c>
      <c r="B1505">
        <v>20.666666666666671</v>
      </c>
      <c r="C1505">
        <v>99.7</v>
      </c>
      <c r="D1505" s="2">
        <v>45430</v>
      </c>
      <c r="E1505" t="s">
        <v>32</v>
      </c>
      <c r="F1505" t="s">
        <v>39</v>
      </c>
      <c r="G1505" t="s">
        <v>11</v>
      </c>
      <c r="H1505" t="s">
        <v>12</v>
      </c>
    </row>
    <row r="1506" spans="1:8" x14ac:dyDescent="0.25">
      <c r="A1506" t="s">
        <v>8</v>
      </c>
      <c r="B1506">
        <v>20.222222222222221</v>
      </c>
      <c r="C1506">
        <v>99.8</v>
      </c>
      <c r="D1506" s="2">
        <v>45430</v>
      </c>
      <c r="E1506" t="s">
        <v>33</v>
      </c>
      <c r="F1506" t="s">
        <v>39</v>
      </c>
      <c r="G1506" t="s">
        <v>11</v>
      </c>
      <c r="H1506" t="s">
        <v>12</v>
      </c>
    </row>
    <row r="1507" spans="1:8" x14ac:dyDescent="0.25">
      <c r="A1507" t="s">
        <v>8</v>
      </c>
      <c r="B1507">
        <v>19.833333333333329</v>
      </c>
      <c r="C1507">
        <v>99.9</v>
      </c>
      <c r="D1507" s="2">
        <v>45430</v>
      </c>
      <c r="E1507" t="s">
        <v>34</v>
      </c>
      <c r="F1507" t="s">
        <v>39</v>
      </c>
      <c r="G1507" t="s">
        <v>11</v>
      </c>
      <c r="H1507" t="s">
        <v>12</v>
      </c>
    </row>
    <row r="1508" spans="1:8" x14ac:dyDescent="0.25">
      <c r="A1508" t="s">
        <v>8</v>
      </c>
      <c r="B1508">
        <v>19.833333333333329</v>
      </c>
      <c r="C1508">
        <v>99.9</v>
      </c>
      <c r="D1508" s="2">
        <v>45430</v>
      </c>
      <c r="E1508" t="s">
        <v>35</v>
      </c>
      <c r="F1508" t="s">
        <v>39</v>
      </c>
      <c r="G1508" t="s">
        <v>11</v>
      </c>
      <c r="H1508" t="s">
        <v>12</v>
      </c>
    </row>
    <row r="1509" spans="1:8" x14ac:dyDescent="0.25">
      <c r="A1509" t="s">
        <v>8</v>
      </c>
      <c r="B1509">
        <v>22.388888888888889</v>
      </c>
      <c r="C1509">
        <v>99.8</v>
      </c>
      <c r="D1509" s="2">
        <v>45430</v>
      </c>
      <c r="E1509" t="s">
        <v>36</v>
      </c>
      <c r="F1509" t="s">
        <v>39</v>
      </c>
      <c r="G1509" t="s">
        <v>11</v>
      </c>
      <c r="H1509" t="s">
        <v>12</v>
      </c>
    </row>
    <row r="1510" spans="1:8" x14ac:dyDescent="0.25">
      <c r="A1510" t="s">
        <v>8</v>
      </c>
      <c r="B1510">
        <v>23.944444444444439</v>
      </c>
      <c r="C1510">
        <v>99.5</v>
      </c>
      <c r="D1510" s="2">
        <v>45430</v>
      </c>
      <c r="E1510" t="s">
        <v>25</v>
      </c>
      <c r="F1510" t="s">
        <v>39</v>
      </c>
      <c r="G1510" t="s">
        <v>11</v>
      </c>
      <c r="H1510" t="s">
        <v>12</v>
      </c>
    </row>
    <row r="1511" spans="1:8" x14ac:dyDescent="0.25">
      <c r="A1511" t="s">
        <v>8</v>
      </c>
      <c r="B1511">
        <v>24.94444444444445</v>
      </c>
      <c r="C1511">
        <v>98.8</v>
      </c>
      <c r="D1511" s="2">
        <v>45430</v>
      </c>
      <c r="E1511" t="s">
        <v>26</v>
      </c>
      <c r="F1511" t="s">
        <v>39</v>
      </c>
      <c r="G1511" t="s">
        <v>11</v>
      </c>
      <c r="H1511" t="s">
        <v>12</v>
      </c>
    </row>
    <row r="1512" spans="1:8" x14ac:dyDescent="0.25">
      <c r="A1512" t="s">
        <v>8</v>
      </c>
      <c r="B1512">
        <v>25.166666666666671</v>
      </c>
      <c r="C1512">
        <v>96</v>
      </c>
      <c r="D1512" s="2">
        <v>45430</v>
      </c>
      <c r="E1512" t="s">
        <v>27</v>
      </c>
      <c r="F1512" t="s">
        <v>39</v>
      </c>
      <c r="G1512" t="s">
        <v>11</v>
      </c>
      <c r="H1512" t="s">
        <v>12</v>
      </c>
    </row>
    <row r="1513" spans="1:8" x14ac:dyDescent="0.25">
      <c r="A1513" t="s">
        <v>8</v>
      </c>
      <c r="B1513">
        <v>21.444444444444439</v>
      </c>
      <c r="C1513">
        <v>98.1</v>
      </c>
      <c r="D1513" s="2">
        <v>45430</v>
      </c>
      <c r="E1513" t="s">
        <v>28</v>
      </c>
      <c r="F1513" t="s">
        <v>39</v>
      </c>
      <c r="G1513" t="s">
        <v>11</v>
      </c>
      <c r="H1513" t="s">
        <v>12</v>
      </c>
    </row>
    <row r="1514" spans="1:8" x14ac:dyDescent="0.25">
      <c r="A1514" t="s">
        <v>8</v>
      </c>
      <c r="B1514">
        <v>21.5</v>
      </c>
      <c r="C1514">
        <v>98.9</v>
      </c>
      <c r="D1514" s="2">
        <v>45430</v>
      </c>
      <c r="E1514" t="s">
        <v>29</v>
      </c>
      <c r="F1514" t="s">
        <v>39</v>
      </c>
      <c r="G1514" t="s">
        <v>11</v>
      </c>
      <c r="H1514" t="s">
        <v>12</v>
      </c>
    </row>
    <row r="1515" spans="1:8" x14ac:dyDescent="0.25">
      <c r="A1515" t="s">
        <v>8</v>
      </c>
      <c r="B1515">
        <v>21.888888888888889</v>
      </c>
      <c r="C1515">
        <v>99.2</v>
      </c>
      <c r="D1515" s="2">
        <v>45430</v>
      </c>
      <c r="E1515" t="s">
        <v>30</v>
      </c>
      <c r="F1515" t="s">
        <v>39</v>
      </c>
      <c r="G1515" t="s">
        <v>11</v>
      </c>
      <c r="H1515" t="s">
        <v>12</v>
      </c>
    </row>
    <row r="1516" spans="1:8" x14ac:dyDescent="0.25">
      <c r="A1516" t="s">
        <v>8</v>
      </c>
      <c r="B1516">
        <v>21.666666666666671</v>
      </c>
      <c r="C1516">
        <v>99.3</v>
      </c>
      <c r="D1516" s="2">
        <v>45430</v>
      </c>
      <c r="E1516" t="s">
        <v>31</v>
      </c>
      <c r="F1516" t="s">
        <v>39</v>
      </c>
      <c r="G1516" t="s">
        <v>11</v>
      </c>
      <c r="H1516" t="s">
        <v>12</v>
      </c>
    </row>
    <row r="1517" spans="1:8" x14ac:dyDescent="0.25">
      <c r="A1517" t="s">
        <v>8</v>
      </c>
      <c r="B1517">
        <v>21.555555555555561</v>
      </c>
      <c r="C1517">
        <v>99.4</v>
      </c>
      <c r="D1517" s="2">
        <v>45431</v>
      </c>
      <c r="E1517" t="s">
        <v>32</v>
      </c>
      <c r="F1517" t="s">
        <v>39</v>
      </c>
      <c r="G1517" t="s">
        <v>11</v>
      </c>
      <c r="H1517" t="s">
        <v>12</v>
      </c>
    </row>
    <row r="1518" spans="1:8" x14ac:dyDescent="0.25">
      <c r="A1518" t="s">
        <v>8</v>
      </c>
      <c r="B1518">
        <v>20.777777777777779</v>
      </c>
      <c r="C1518">
        <v>99.4</v>
      </c>
      <c r="D1518" s="2">
        <v>45431</v>
      </c>
      <c r="E1518" t="s">
        <v>33</v>
      </c>
      <c r="F1518" t="s">
        <v>39</v>
      </c>
      <c r="G1518" t="s">
        <v>11</v>
      </c>
      <c r="H1518" t="s">
        <v>12</v>
      </c>
    </row>
    <row r="1519" spans="1:8" x14ac:dyDescent="0.25">
      <c r="A1519" t="s">
        <v>8</v>
      </c>
      <c r="B1519">
        <v>20.555555555555561</v>
      </c>
      <c r="C1519">
        <v>99.5</v>
      </c>
      <c r="D1519" s="2">
        <v>45431</v>
      </c>
      <c r="E1519" t="s">
        <v>34</v>
      </c>
      <c r="F1519" t="s">
        <v>39</v>
      </c>
      <c r="G1519" t="s">
        <v>11</v>
      </c>
      <c r="H1519" t="s">
        <v>12</v>
      </c>
    </row>
    <row r="1520" spans="1:8" x14ac:dyDescent="0.25">
      <c r="A1520" t="s">
        <v>8</v>
      </c>
      <c r="B1520">
        <v>20.611111111111111</v>
      </c>
      <c r="C1520">
        <v>99.5</v>
      </c>
      <c r="D1520" s="2">
        <v>45431</v>
      </c>
      <c r="E1520" t="s">
        <v>35</v>
      </c>
      <c r="F1520" t="s">
        <v>39</v>
      </c>
      <c r="G1520" t="s">
        <v>11</v>
      </c>
      <c r="H1520" t="s">
        <v>12</v>
      </c>
    </row>
    <row r="1521" spans="1:8" x14ac:dyDescent="0.25">
      <c r="A1521" t="s">
        <v>8</v>
      </c>
      <c r="B1521">
        <v>22.111111111111111</v>
      </c>
      <c r="C1521">
        <v>99.4</v>
      </c>
      <c r="D1521" s="2">
        <v>45431</v>
      </c>
      <c r="E1521" t="s">
        <v>36</v>
      </c>
      <c r="F1521" t="s">
        <v>39</v>
      </c>
      <c r="G1521" t="s">
        <v>11</v>
      </c>
      <c r="H1521" t="s">
        <v>12</v>
      </c>
    </row>
    <row r="1522" spans="1:8" x14ac:dyDescent="0.25">
      <c r="A1522" t="s">
        <v>8</v>
      </c>
      <c r="B1522">
        <v>23.277777777777779</v>
      </c>
      <c r="C1522">
        <v>99</v>
      </c>
      <c r="D1522" s="2">
        <v>45431</v>
      </c>
      <c r="E1522" t="s">
        <v>25</v>
      </c>
      <c r="F1522" t="s">
        <v>39</v>
      </c>
      <c r="G1522" t="s">
        <v>11</v>
      </c>
      <c r="H1522" t="s">
        <v>12</v>
      </c>
    </row>
    <row r="1523" spans="1:8" x14ac:dyDescent="0.25">
      <c r="A1523" t="s">
        <v>8</v>
      </c>
      <c r="B1523">
        <v>23.722222222222221</v>
      </c>
      <c r="C1523">
        <v>98.7</v>
      </c>
      <c r="D1523" s="2">
        <v>45431</v>
      </c>
      <c r="E1523" t="s">
        <v>26</v>
      </c>
      <c r="F1523" t="s">
        <v>39</v>
      </c>
      <c r="G1523" t="s">
        <v>11</v>
      </c>
      <c r="H1523" t="s">
        <v>12</v>
      </c>
    </row>
    <row r="1524" spans="1:8" x14ac:dyDescent="0.25">
      <c r="A1524" t="s">
        <v>8</v>
      </c>
      <c r="B1524">
        <v>24.388888888888889</v>
      </c>
      <c r="C1524">
        <v>96.9</v>
      </c>
      <c r="D1524" s="2">
        <v>45431</v>
      </c>
      <c r="E1524" t="s">
        <v>27</v>
      </c>
      <c r="F1524" t="s">
        <v>39</v>
      </c>
      <c r="G1524" t="s">
        <v>11</v>
      </c>
      <c r="H1524" t="s">
        <v>12</v>
      </c>
    </row>
    <row r="1525" spans="1:8" x14ac:dyDescent="0.25">
      <c r="A1525" t="s">
        <v>8</v>
      </c>
      <c r="B1525">
        <v>24.055555555555561</v>
      </c>
      <c r="C1525">
        <v>96.6</v>
      </c>
      <c r="D1525" s="2">
        <v>45431</v>
      </c>
      <c r="E1525" t="s">
        <v>28</v>
      </c>
      <c r="F1525" t="s">
        <v>39</v>
      </c>
      <c r="G1525" t="s">
        <v>11</v>
      </c>
      <c r="H1525" t="s">
        <v>12</v>
      </c>
    </row>
    <row r="1526" spans="1:8" x14ac:dyDescent="0.25">
      <c r="A1526" t="s">
        <v>8</v>
      </c>
      <c r="B1526">
        <v>23.444444444444439</v>
      </c>
      <c r="C1526">
        <v>97.8</v>
      </c>
      <c r="D1526" s="2">
        <v>45431</v>
      </c>
      <c r="E1526" t="s">
        <v>29</v>
      </c>
      <c r="F1526" t="s">
        <v>39</v>
      </c>
      <c r="G1526" t="s">
        <v>11</v>
      </c>
      <c r="H1526" t="s">
        <v>12</v>
      </c>
    </row>
    <row r="1527" spans="1:8" x14ac:dyDescent="0.25">
      <c r="A1527" t="s">
        <v>8</v>
      </c>
      <c r="B1527">
        <v>21.111111111111111</v>
      </c>
      <c r="C1527">
        <v>98</v>
      </c>
      <c r="D1527" s="2">
        <v>45431</v>
      </c>
      <c r="E1527" t="s">
        <v>30</v>
      </c>
      <c r="F1527" t="s">
        <v>39</v>
      </c>
      <c r="G1527" t="s">
        <v>11</v>
      </c>
      <c r="H1527" t="s">
        <v>12</v>
      </c>
    </row>
    <row r="1528" spans="1:8" x14ac:dyDescent="0.25">
      <c r="A1528" t="s">
        <v>8</v>
      </c>
      <c r="B1528">
        <v>20.722222222222221</v>
      </c>
      <c r="C1528">
        <v>98.8</v>
      </c>
      <c r="D1528" s="2">
        <v>45431</v>
      </c>
      <c r="E1528" t="s">
        <v>31</v>
      </c>
      <c r="F1528" t="s">
        <v>39</v>
      </c>
      <c r="G1528" t="s">
        <v>11</v>
      </c>
      <c r="H1528" t="s">
        <v>12</v>
      </c>
    </row>
    <row r="1529" spans="1:8" x14ac:dyDescent="0.25">
      <c r="A1529" t="s">
        <v>8</v>
      </c>
      <c r="B1529">
        <v>20.611111111111111</v>
      </c>
      <c r="C1529">
        <v>99.1</v>
      </c>
      <c r="D1529" s="2">
        <v>45432</v>
      </c>
      <c r="E1529" t="s">
        <v>32</v>
      </c>
      <c r="F1529" t="s">
        <v>39</v>
      </c>
      <c r="G1529" t="s">
        <v>11</v>
      </c>
      <c r="H1529" t="s">
        <v>12</v>
      </c>
    </row>
    <row r="1530" spans="1:8" x14ac:dyDescent="0.25">
      <c r="A1530" t="s">
        <v>8</v>
      </c>
      <c r="B1530">
        <v>20.166666666666671</v>
      </c>
      <c r="C1530">
        <v>99.2</v>
      </c>
      <c r="D1530" s="2">
        <v>45432</v>
      </c>
      <c r="E1530" t="s">
        <v>33</v>
      </c>
      <c r="F1530" t="s">
        <v>39</v>
      </c>
      <c r="G1530" t="s">
        <v>11</v>
      </c>
      <c r="H1530" t="s">
        <v>12</v>
      </c>
    </row>
    <row r="1531" spans="1:8" x14ac:dyDescent="0.25">
      <c r="A1531" t="s">
        <v>8</v>
      </c>
      <c r="B1531">
        <v>20.611111111111111</v>
      </c>
      <c r="C1531">
        <v>99.3</v>
      </c>
      <c r="D1531" s="2">
        <v>45432</v>
      </c>
      <c r="E1531" t="s">
        <v>34</v>
      </c>
      <c r="F1531" t="s">
        <v>39</v>
      </c>
      <c r="G1531" t="s">
        <v>11</v>
      </c>
      <c r="H1531" t="s">
        <v>12</v>
      </c>
    </row>
    <row r="1532" spans="1:8" x14ac:dyDescent="0.25">
      <c r="A1532" t="s">
        <v>8</v>
      </c>
      <c r="B1532">
        <v>20.944444444444439</v>
      </c>
      <c r="C1532">
        <v>99.3</v>
      </c>
      <c r="D1532" s="2">
        <v>45432</v>
      </c>
      <c r="E1532" t="s">
        <v>35</v>
      </c>
      <c r="F1532" t="s">
        <v>39</v>
      </c>
      <c r="G1532" t="s">
        <v>11</v>
      </c>
      <c r="H1532" t="s">
        <v>12</v>
      </c>
    </row>
    <row r="1533" spans="1:8" x14ac:dyDescent="0.25">
      <c r="A1533" t="s">
        <v>8</v>
      </c>
      <c r="B1533">
        <v>21.611111111111111</v>
      </c>
      <c r="C1533">
        <v>99.4</v>
      </c>
      <c r="D1533" s="2">
        <v>45432</v>
      </c>
      <c r="E1533" t="s">
        <v>36</v>
      </c>
      <c r="F1533" t="s">
        <v>39</v>
      </c>
      <c r="G1533" t="s">
        <v>11</v>
      </c>
      <c r="H1533" t="s">
        <v>12</v>
      </c>
    </row>
    <row r="1534" spans="1:8" x14ac:dyDescent="0.25">
      <c r="A1534" t="s">
        <v>8</v>
      </c>
      <c r="B1534">
        <v>22.55555555555555</v>
      </c>
      <c r="C1534">
        <v>99.3</v>
      </c>
      <c r="D1534" s="2">
        <v>45432</v>
      </c>
      <c r="E1534" t="s">
        <v>25</v>
      </c>
      <c r="F1534" t="s">
        <v>39</v>
      </c>
      <c r="G1534" t="s">
        <v>11</v>
      </c>
      <c r="H1534" t="s">
        <v>12</v>
      </c>
    </row>
    <row r="1535" spans="1:8" x14ac:dyDescent="0.25">
      <c r="A1535" t="s">
        <v>8</v>
      </c>
      <c r="B1535">
        <v>24.111111111111111</v>
      </c>
      <c r="C1535">
        <v>98.7</v>
      </c>
      <c r="D1535" s="2">
        <v>45432</v>
      </c>
      <c r="E1535" t="s">
        <v>26</v>
      </c>
      <c r="F1535" t="s">
        <v>39</v>
      </c>
      <c r="G1535" t="s">
        <v>11</v>
      </c>
      <c r="H1535" t="s">
        <v>12</v>
      </c>
    </row>
    <row r="1536" spans="1:8" x14ac:dyDescent="0.25">
      <c r="A1536" t="s">
        <v>8</v>
      </c>
      <c r="B1536">
        <v>23.388888888888889</v>
      </c>
      <c r="C1536">
        <v>98</v>
      </c>
      <c r="D1536" s="2">
        <v>45432</v>
      </c>
      <c r="E1536" t="s">
        <v>27</v>
      </c>
      <c r="F1536" t="s">
        <v>39</v>
      </c>
      <c r="G1536" t="s">
        <v>11</v>
      </c>
      <c r="H1536" t="s">
        <v>12</v>
      </c>
    </row>
    <row r="1537" spans="1:8" x14ac:dyDescent="0.25">
      <c r="A1537" t="s">
        <v>8</v>
      </c>
      <c r="B1537">
        <v>23</v>
      </c>
      <c r="C1537">
        <v>98.5</v>
      </c>
      <c r="D1537" s="2">
        <v>45432</v>
      </c>
      <c r="E1537" t="s">
        <v>28</v>
      </c>
      <c r="F1537" t="s">
        <v>39</v>
      </c>
      <c r="G1537" t="s">
        <v>11</v>
      </c>
      <c r="H1537" t="s">
        <v>12</v>
      </c>
    </row>
    <row r="1538" spans="1:8" x14ac:dyDescent="0.25">
      <c r="A1538" t="s">
        <v>8</v>
      </c>
      <c r="B1538">
        <v>22.111111111111111</v>
      </c>
      <c r="C1538">
        <v>98.7</v>
      </c>
      <c r="D1538" s="2">
        <v>45432</v>
      </c>
      <c r="E1538" t="s">
        <v>29</v>
      </c>
      <c r="F1538" t="s">
        <v>39</v>
      </c>
      <c r="G1538" t="s">
        <v>11</v>
      </c>
      <c r="H1538" t="s">
        <v>12</v>
      </c>
    </row>
    <row r="1539" spans="1:8" x14ac:dyDescent="0.25">
      <c r="A1539" t="s">
        <v>8</v>
      </c>
      <c r="B1539">
        <v>21.722222222222221</v>
      </c>
      <c r="C1539">
        <v>98.9</v>
      </c>
      <c r="D1539" s="2">
        <v>45432</v>
      </c>
      <c r="E1539" t="s">
        <v>30</v>
      </c>
      <c r="F1539" t="s">
        <v>39</v>
      </c>
      <c r="G1539" t="s">
        <v>11</v>
      </c>
      <c r="H1539" t="s">
        <v>12</v>
      </c>
    </row>
    <row r="1540" spans="1:8" x14ac:dyDescent="0.25">
      <c r="A1540" t="s">
        <v>8</v>
      </c>
      <c r="B1540">
        <v>21.611111111111111</v>
      </c>
      <c r="C1540">
        <v>99.1</v>
      </c>
      <c r="D1540" s="2">
        <v>45432</v>
      </c>
      <c r="E1540" t="s">
        <v>31</v>
      </c>
      <c r="F1540" t="s">
        <v>39</v>
      </c>
      <c r="G1540" t="s">
        <v>11</v>
      </c>
      <c r="H1540" t="s">
        <v>12</v>
      </c>
    </row>
    <row r="1541" spans="1:8" x14ac:dyDescent="0.25">
      <c r="A1541" t="s">
        <v>8</v>
      </c>
      <c r="B1541">
        <v>21.055555555555561</v>
      </c>
      <c r="C1541">
        <v>99.2</v>
      </c>
      <c r="D1541" s="2">
        <v>45433</v>
      </c>
      <c r="E1541" t="s">
        <v>32</v>
      </c>
      <c r="F1541" t="s">
        <v>39</v>
      </c>
      <c r="G1541" t="s">
        <v>11</v>
      </c>
      <c r="H1541" t="s">
        <v>12</v>
      </c>
    </row>
    <row r="1542" spans="1:8" x14ac:dyDescent="0.25">
      <c r="A1542" t="s">
        <v>8</v>
      </c>
      <c r="B1542">
        <v>20.611111111111111</v>
      </c>
      <c r="C1542">
        <v>99.3</v>
      </c>
      <c r="D1542" s="2">
        <v>45433</v>
      </c>
      <c r="E1542" t="s">
        <v>33</v>
      </c>
      <c r="F1542" t="s">
        <v>39</v>
      </c>
      <c r="G1542" t="s">
        <v>11</v>
      </c>
      <c r="H1542" t="s">
        <v>12</v>
      </c>
    </row>
    <row r="1543" spans="1:8" x14ac:dyDescent="0.25">
      <c r="A1543" t="s">
        <v>8</v>
      </c>
      <c r="B1543">
        <v>20.5</v>
      </c>
      <c r="C1543">
        <v>99.3</v>
      </c>
      <c r="D1543" s="2">
        <v>45433</v>
      </c>
      <c r="E1543" t="s">
        <v>34</v>
      </c>
      <c r="F1543" t="s">
        <v>39</v>
      </c>
      <c r="G1543" t="s">
        <v>11</v>
      </c>
      <c r="H1543" t="s">
        <v>12</v>
      </c>
    </row>
    <row r="1544" spans="1:8" x14ac:dyDescent="0.25">
      <c r="A1544" t="s">
        <v>8</v>
      </c>
      <c r="B1544">
        <v>20.777777777777779</v>
      </c>
      <c r="C1544">
        <v>99.3</v>
      </c>
      <c r="D1544" s="2">
        <v>45433</v>
      </c>
      <c r="E1544" t="s">
        <v>35</v>
      </c>
      <c r="F1544" t="s">
        <v>39</v>
      </c>
      <c r="G1544" t="s">
        <v>11</v>
      </c>
      <c r="H1544" t="s">
        <v>12</v>
      </c>
    </row>
    <row r="1545" spans="1:8" x14ac:dyDescent="0.25">
      <c r="A1545" t="s">
        <v>8</v>
      </c>
      <c r="B1545">
        <v>22.166666666666671</v>
      </c>
      <c r="C1545">
        <v>99.2</v>
      </c>
      <c r="D1545" s="2">
        <v>45433</v>
      </c>
      <c r="E1545" t="s">
        <v>36</v>
      </c>
      <c r="F1545" t="s">
        <v>39</v>
      </c>
      <c r="G1545" t="s">
        <v>11</v>
      </c>
      <c r="H1545" t="s">
        <v>12</v>
      </c>
    </row>
    <row r="1546" spans="1:8" x14ac:dyDescent="0.25">
      <c r="A1546" t="s">
        <v>8</v>
      </c>
      <c r="B1546">
        <v>24.222222222222221</v>
      </c>
      <c r="C1546">
        <v>98.7</v>
      </c>
      <c r="D1546" s="2">
        <v>45433</v>
      </c>
      <c r="E1546" t="s">
        <v>25</v>
      </c>
      <c r="F1546" t="s">
        <v>39</v>
      </c>
      <c r="G1546" t="s">
        <v>11</v>
      </c>
      <c r="H1546" t="s">
        <v>12</v>
      </c>
    </row>
    <row r="1547" spans="1:8" x14ac:dyDescent="0.25">
      <c r="A1547" t="s">
        <v>8</v>
      </c>
      <c r="B1547">
        <v>25.277777777777779</v>
      </c>
      <c r="C1547">
        <v>90.4</v>
      </c>
      <c r="D1547" s="2">
        <v>45433</v>
      </c>
      <c r="E1547" t="s">
        <v>26</v>
      </c>
      <c r="F1547" t="s">
        <v>39</v>
      </c>
      <c r="G1547" t="s">
        <v>11</v>
      </c>
      <c r="H1547" t="s">
        <v>12</v>
      </c>
    </row>
    <row r="1548" spans="1:8" x14ac:dyDescent="0.25">
      <c r="A1548" t="s">
        <v>8</v>
      </c>
      <c r="B1548">
        <v>24.888888888888889</v>
      </c>
      <c r="C1548">
        <v>94.5</v>
      </c>
      <c r="D1548" s="2">
        <v>45433</v>
      </c>
      <c r="E1548" t="s">
        <v>27</v>
      </c>
      <c r="F1548" t="s">
        <v>39</v>
      </c>
      <c r="G1548" t="s">
        <v>11</v>
      </c>
      <c r="H1548" t="s">
        <v>12</v>
      </c>
    </row>
    <row r="1549" spans="1:8" x14ac:dyDescent="0.25">
      <c r="A1549" t="s">
        <v>8</v>
      </c>
      <c r="B1549">
        <v>24.444444444444439</v>
      </c>
      <c r="C1549">
        <v>96.2</v>
      </c>
      <c r="D1549" s="2">
        <v>45433</v>
      </c>
      <c r="E1549" t="s">
        <v>28</v>
      </c>
      <c r="F1549" t="s">
        <v>39</v>
      </c>
      <c r="G1549" t="s">
        <v>11</v>
      </c>
      <c r="H1549" t="s">
        <v>12</v>
      </c>
    </row>
    <row r="1550" spans="1:8" x14ac:dyDescent="0.25">
      <c r="A1550" t="s">
        <v>8</v>
      </c>
      <c r="B1550">
        <v>22.222222222222221</v>
      </c>
      <c r="C1550">
        <v>97.9</v>
      </c>
      <c r="D1550" s="2">
        <v>45433</v>
      </c>
      <c r="E1550" t="s">
        <v>29</v>
      </c>
      <c r="F1550" t="s">
        <v>39</v>
      </c>
      <c r="G1550" t="s">
        <v>11</v>
      </c>
      <c r="H1550" t="s">
        <v>12</v>
      </c>
    </row>
    <row r="1551" spans="1:8" x14ac:dyDescent="0.25">
      <c r="A1551" t="s">
        <v>8</v>
      </c>
      <c r="B1551">
        <v>22.277777777777779</v>
      </c>
      <c r="C1551">
        <v>98.5</v>
      </c>
      <c r="D1551" s="2">
        <v>45433</v>
      </c>
      <c r="E1551" t="s">
        <v>30</v>
      </c>
      <c r="F1551" t="s">
        <v>39</v>
      </c>
      <c r="G1551" t="s">
        <v>11</v>
      </c>
      <c r="H1551" t="s">
        <v>12</v>
      </c>
    </row>
    <row r="1552" spans="1:8" x14ac:dyDescent="0.25">
      <c r="A1552" t="s">
        <v>8</v>
      </c>
      <c r="B1552">
        <v>21.888888888888889</v>
      </c>
      <c r="C1552">
        <v>98.7</v>
      </c>
      <c r="D1552" s="2">
        <v>45433</v>
      </c>
      <c r="E1552" t="s">
        <v>31</v>
      </c>
      <c r="F1552" t="s">
        <v>39</v>
      </c>
      <c r="G1552" t="s">
        <v>11</v>
      </c>
      <c r="H1552" t="s">
        <v>12</v>
      </c>
    </row>
    <row r="1553" spans="1:8" x14ac:dyDescent="0.25">
      <c r="A1553" t="s">
        <v>8</v>
      </c>
      <c r="B1553">
        <v>21.611111111111111</v>
      </c>
      <c r="C1553">
        <v>98.9</v>
      </c>
      <c r="D1553" s="2">
        <v>45434</v>
      </c>
      <c r="E1553" t="s">
        <v>32</v>
      </c>
      <c r="F1553" t="s">
        <v>39</v>
      </c>
      <c r="G1553" t="s">
        <v>11</v>
      </c>
      <c r="H1553" t="s">
        <v>12</v>
      </c>
    </row>
    <row r="1554" spans="1:8" x14ac:dyDescent="0.25">
      <c r="A1554" t="s">
        <v>8</v>
      </c>
      <c r="B1554">
        <v>21.277777777777779</v>
      </c>
      <c r="C1554">
        <v>99</v>
      </c>
      <c r="D1554" s="2">
        <v>45434</v>
      </c>
      <c r="E1554" t="s">
        <v>33</v>
      </c>
      <c r="F1554" t="s">
        <v>39</v>
      </c>
      <c r="G1554" t="s">
        <v>11</v>
      </c>
      <c r="H1554" t="s">
        <v>12</v>
      </c>
    </row>
    <row r="1555" spans="1:8" x14ac:dyDescent="0.25">
      <c r="A1555" t="s">
        <v>8</v>
      </c>
      <c r="B1555">
        <v>21.166666666666661</v>
      </c>
      <c r="C1555">
        <v>99.1</v>
      </c>
      <c r="D1555" s="2">
        <v>45434</v>
      </c>
      <c r="E1555" t="s">
        <v>34</v>
      </c>
      <c r="F1555" t="s">
        <v>39</v>
      </c>
      <c r="G1555" t="s">
        <v>11</v>
      </c>
      <c r="H1555" t="s">
        <v>12</v>
      </c>
    </row>
    <row r="1556" spans="1:8" x14ac:dyDescent="0.25">
      <c r="A1556" t="s">
        <v>8</v>
      </c>
      <c r="B1556">
        <v>21.333333333333339</v>
      </c>
      <c r="C1556">
        <v>99.2</v>
      </c>
      <c r="D1556" s="2">
        <v>45434</v>
      </c>
      <c r="E1556" t="s">
        <v>35</v>
      </c>
      <c r="F1556" t="s">
        <v>39</v>
      </c>
      <c r="G1556" t="s">
        <v>11</v>
      </c>
      <c r="H1556" t="s">
        <v>12</v>
      </c>
    </row>
    <row r="1557" spans="1:8" x14ac:dyDescent="0.25">
      <c r="A1557" t="s">
        <v>8</v>
      </c>
      <c r="B1557">
        <v>23.222222222222221</v>
      </c>
      <c r="C1557">
        <v>99</v>
      </c>
      <c r="D1557" s="2">
        <v>45434</v>
      </c>
      <c r="E1557" t="s">
        <v>36</v>
      </c>
      <c r="F1557" t="s">
        <v>39</v>
      </c>
      <c r="G1557" t="s">
        <v>11</v>
      </c>
      <c r="H1557" t="s">
        <v>12</v>
      </c>
    </row>
    <row r="1558" spans="1:8" x14ac:dyDescent="0.25">
      <c r="A1558" t="s">
        <v>8</v>
      </c>
      <c r="B1558">
        <v>25.111111111111111</v>
      </c>
      <c r="C1558">
        <v>96.4</v>
      </c>
      <c r="D1558" s="2">
        <v>45434</v>
      </c>
      <c r="E1558" t="s">
        <v>25</v>
      </c>
      <c r="F1558" t="s">
        <v>39</v>
      </c>
      <c r="G1558" t="s">
        <v>11</v>
      </c>
      <c r="H1558" t="s">
        <v>12</v>
      </c>
    </row>
    <row r="1559" spans="1:8" x14ac:dyDescent="0.25">
      <c r="A1559" t="s">
        <v>8</v>
      </c>
      <c r="B1559">
        <v>26.666666666666671</v>
      </c>
      <c r="C1559">
        <v>85.8</v>
      </c>
      <c r="D1559" s="2">
        <v>45434</v>
      </c>
      <c r="E1559" t="s">
        <v>26</v>
      </c>
      <c r="F1559" t="s">
        <v>39</v>
      </c>
      <c r="G1559" t="s">
        <v>11</v>
      </c>
      <c r="H1559" t="s">
        <v>12</v>
      </c>
    </row>
    <row r="1560" spans="1:8" x14ac:dyDescent="0.25">
      <c r="A1560" t="s">
        <v>8</v>
      </c>
      <c r="B1560">
        <v>26.388888888888889</v>
      </c>
      <c r="C1560">
        <v>81</v>
      </c>
      <c r="D1560" s="2">
        <v>45434</v>
      </c>
      <c r="E1560" t="s">
        <v>27</v>
      </c>
      <c r="F1560" t="s">
        <v>39</v>
      </c>
      <c r="G1560" t="s">
        <v>11</v>
      </c>
      <c r="H1560" t="s">
        <v>12</v>
      </c>
    </row>
    <row r="1561" spans="1:8" x14ac:dyDescent="0.25">
      <c r="A1561" t="s">
        <v>8</v>
      </c>
      <c r="B1561">
        <v>25.555555555555561</v>
      </c>
      <c r="C1561">
        <v>94.4</v>
      </c>
      <c r="D1561" s="2">
        <v>45434</v>
      </c>
      <c r="E1561" t="s">
        <v>28</v>
      </c>
      <c r="F1561" t="s">
        <v>39</v>
      </c>
      <c r="G1561" t="s">
        <v>11</v>
      </c>
      <c r="H1561" t="s">
        <v>12</v>
      </c>
    </row>
    <row r="1562" spans="1:8" x14ac:dyDescent="0.25">
      <c r="A1562" t="s">
        <v>8</v>
      </c>
      <c r="B1562">
        <v>23.055555555555561</v>
      </c>
      <c r="C1562">
        <v>96.1</v>
      </c>
      <c r="D1562" s="2">
        <v>45434</v>
      </c>
      <c r="E1562" t="s">
        <v>29</v>
      </c>
      <c r="F1562" t="s">
        <v>39</v>
      </c>
      <c r="G1562" t="s">
        <v>11</v>
      </c>
      <c r="H1562" t="s">
        <v>12</v>
      </c>
    </row>
    <row r="1563" spans="1:8" x14ac:dyDescent="0.25">
      <c r="A1563" t="s">
        <v>8</v>
      </c>
      <c r="B1563">
        <v>22.944444444444439</v>
      </c>
      <c r="C1563">
        <v>97.4</v>
      </c>
      <c r="D1563" s="2">
        <v>45434</v>
      </c>
      <c r="E1563" t="s">
        <v>30</v>
      </c>
      <c r="F1563" t="s">
        <v>39</v>
      </c>
      <c r="G1563" t="s">
        <v>11</v>
      </c>
      <c r="H1563" t="s">
        <v>12</v>
      </c>
    </row>
    <row r="1564" spans="1:8" x14ac:dyDescent="0.25">
      <c r="A1564" t="s">
        <v>8</v>
      </c>
      <c r="B1564">
        <v>22.666666666666671</v>
      </c>
      <c r="C1564">
        <v>97.9</v>
      </c>
      <c r="D1564" s="2">
        <v>45434</v>
      </c>
      <c r="E1564" t="s">
        <v>31</v>
      </c>
      <c r="F1564" t="s">
        <v>39</v>
      </c>
      <c r="G1564" t="s">
        <v>11</v>
      </c>
      <c r="H1564" t="s">
        <v>12</v>
      </c>
    </row>
    <row r="1565" spans="1:8" x14ac:dyDescent="0.25">
      <c r="A1565" t="s">
        <v>8</v>
      </c>
      <c r="B1565">
        <v>22.888888888888889</v>
      </c>
      <c r="C1565">
        <v>98.1</v>
      </c>
      <c r="D1565" s="2">
        <v>45435</v>
      </c>
      <c r="E1565" t="s">
        <v>32</v>
      </c>
      <c r="F1565" t="s">
        <v>39</v>
      </c>
      <c r="G1565" t="s">
        <v>11</v>
      </c>
      <c r="H1565" t="s">
        <v>12</v>
      </c>
    </row>
    <row r="1566" spans="1:8" x14ac:dyDescent="0.25">
      <c r="A1566" t="s">
        <v>8</v>
      </c>
      <c r="B1566">
        <v>21.222222222222221</v>
      </c>
      <c r="C1566">
        <v>96.6</v>
      </c>
      <c r="D1566" s="2">
        <v>45435</v>
      </c>
      <c r="E1566" t="s">
        <v>33</v>
      </c>
      <c r="F1566" t="s">
        <v>39</v>
      </c>
      <c r="G1566" t="s">
        <v>11</v>
      </c>
      <c r="H1566" t="s">
        <v>12</v>
      </c>
    </row>
    <row r="1567" spans="1:8" x14ac:dyDescent="0.25">
      <c r="A1567" t="s">
        <v>8</v>
      </c>
      <c r="B1567">
        <v>20.5</v>
      </c>
      <c r="C1567">
        <v>96.8</v>
      </c>
      <c r="D1567" s="2">
        <v>45435</v>
      </c>
      <c r="E1567" t="s">
        <v>34</v>
      </c>
      <c r="F1567" t="s">
        <v>39</v>
      </c>
      <c r="G1567" t="s">
        <v>11</v>
      </c>
      <c r="H1567" t="s">
        <v>12</v>
      </c>
    </row>
    <row r="1568" spans="1:8" x14ac:dyDescent="0.25">
      <c r="A1568" t="s">
        <v>8</v>
      </c>
      <c r="B1568">
        <v>20.944444444444439</v>
      </c>
      <c r="C1568">
        <v>97.4</v>
      </c>
      <c r="D1568" s="2">
        <v>45435</v>
      </c>
      <c r="E1568" t="s">
        <v>35</v>
      </c>
      <c r="F1568" t="s">
        <v>39</v>
      </c>
      <c r="G1568" t="s">
        <v>11</v>
      </c>
      <c r="H1568" t="s">
        <v>12</v>
      </c>
    </row>
    <row r="1569" spans="1:8" x14ac:dyDescent="0.25">
      <c r="A1569" t="s">
        <v>8</v>
      </c>
      <c r="B1569">
        <v>23.388888888888889</v>
      </c>
      <c r="C1569">
        <v>97.9</v>
      </c>
      <c r="D1569" s="2">
        <v>45435</v>
      </c>
      <c r="E1569" t="s">
        <v>36</v>
      </c>
      <c r="F1569" t="s">
        <v>39</v>
      </c>
      <c r="G1569" t="s">
        <v>11</v>
      </c>
      <c r="H1569" t="s">
        <v>12</v>
      </c>
    </row>
    <row r="1570" spans="1:8" x14ac:dyDescent="0.25">
      <c r="A1570" t="s">
        <v>8</v>
      </c>
      <c r="B1570">
        <v>24.777777777777779</v>
      </c>
      <c r="C1570">
        <v>96.6</v>
      </c>
      <c r="D1570" s="2">
        <v>45435</v>
      </c>
      <c r="E1570" t="s">
        <v>25</v>
      </c>
      <c r="F1570" t="s">
        <v>39</v>
      </c>
      <c r="G1570" t="s">
        <v>11</v>
      </c>
      <c r="H1570" t="s">
        <v>12</v>
      </c>
    </row>
    <row r="1571" spans="1:8" x14ac:dyDescent="0.25">
      <c r="A1571" t="s">
        <v>8</v>
      </c>
      <c r="B1571">
        <v>25.388888888888889</v>
      </c>
      <c r="C1571">
        <v>92.4</v>
      </c>
      <c r="D1571" s="2">
        <v>45435</v>
      </c>
      <c r="E1571" t="s">
        <v>26</v>
      </c>
      <c r="F1571" t="s">
        <v>39</v>
      </c>
      <c r="G1571" t="s">
        <v>11</v>
      </c>
      <c r="H1571" t="s">
        <v>12</v>
      </c>
    </row>
    <row r="1572" spans="1:8" x14ac:dyDescent="0.25">
      <c r="A1572" t="s">
        <v>8</v>
      </c>
      <c r="B1572">
        <v>24.055555555555561</v>
      </c>
      <c r="C1572">
        <v>95.8</v>
      </c>
      <c r="D1572" s="2">
        <v>45435</v>
      </c>
      <c r="E1572" t="s">
        <v>27</v>
      </c>
      <c r="F1572" t="s">
        <v>39</v>
      </c>
      <c r="G1572" t="s">
        <v>11</v>
      </c>
      <c r="H1572" t="s">
        <v>12</v>
      </c>
    </row>
    <row r="1573" spans="1:8" x14ac:dyDescent="0.25">
      <c r="A1573" t="s">
        <v>8</v>
      </c>
      <c r="B1573">
        <v>23.888888888888889</v>
      </c>
      <c r="C1573">
        <v>96.7</v>
      </c>
      <c r="D1573" s="2">
        <v>45435</v>
      </c>
      <c r="E1573" t="s">
        <v>28</v>
      </c>
      <c r="F1573" t="s">
        <v>39</v>
      </c>
      <c r="G1573" t="s">
        <v>11</v>
      </c>
      <c r="H1573" t="s">
        <v>12</v>
      </c>
    </row>
    <row r="1574" spans="1:8" x14ac:dyDescent="0.25">
      <c r="A1574" t="s">
        <v>8</v>
      </c>
      <c r="B1574">
        <v>23.166666666666671</v>
      </c>
      <c r="C1574">
        <v>97.8</v>
      </c>
      <c r="D1574" s="2">
        <v>45435</v>
      </c>
      <c r="E1574" t="s">
        <v>29</v>
      </c>
      <c r="F1574" t="s">
        <v>39</v>
      </c>
      <c r="G1574" t="s">
        <v>11</v>
      </c>
      <c r="H1574" t="s">
        <v>12</v>
      </c>
    </row>
    <row r="1575" spans="1:8" x14ac:dyDescent="0.25">
      <c r="A1575" t="s">
        <v>8</v>
      </c>
      <c r="B1575">
        <v>23.166666666666671</v>
      </c>
      <c r="C1575">
        <v>98.2</v>
      </c>
      <c r="D1575" s="2">
        <v>45435</v>
      </c>
      <c r="E1575" t="s">
        <v>30</v>
      </c>
      <c r="F1575" t="s">
        <v>39</v>
      </c>
      <c r="G1575" t="s">
        <v>11</v>
      </c>
      <c r="H1575" t="s">
        <v>12</v>
      </c>
    </row>
    <row r="1576" spans="1:8" x14ac:dyDescent="0.25">
      <c r="A1576" t="s">
        <v>8</v>
      </c>
      <c r="B1576">
        <v>23</v>
      </c>
      <c r="C1576">
        <v>98.4</v>
      </c>
      <c r="D1576" s="2">
        <v>45435</v>
      </c>
      <c r="E1576" t="s">
        <v>31</v>
      </c>
      <c r="F1576" t="s">
        <v>39</v>
      </c>
      <c r="G1576" t="s">
        <v>11</v>
      </c>
      <c r="H1576" t="s">
        <v>12</v>
      </c>
    </row>
    <row r="1577" spans="1:8" x14ac:dyDescent="0.25">
      <c r="A1577" t="s">
        <v>8</v>
      </c>
      <c r="B1577">
        <v>22.666666666666671</v>
      </c>
      <c r="C1577">
        <v>98.4</v>
      </c>
      <c r="D1577" s="2">
        <v>45436</v>
      </c>
      <c r="E1577" t="s">
        <v>32</v>
      </c>
      <c r="F1577" t="s">
        <v>39</v>
      </c>
      <c r="G1577" t="s">
        <v>11</v>
      </c>
      <c r="H1577" t="s">
        <v>12</v>
      </c>
    </row>
    <row r="1578" spans="1:8" x14ac:dyDescent="0.25">
      <c r="A1578" t="s">
        <v>8</v>
      </c>
      <c r="B1578">
        <v>22.611111111111111</v>
      </c>
      <c r="C1578">
        <v>98.5</v>
      </c>
      <c r="D1578" s="2">
        <v>45436</v>
      </c>
      <c r="E1578" t="s">
        <v>33</v>
      </c>
      <c r="F1578" t="s">
        <v>39</v>
      </c>
      <c r="G1578" t="s">
        <v>11</v>
      </c>
      <c r="H1578" t="s">
        <v>12</v>
      </c>
    </row>
    <row r="1579" spans="1:8" x14ac:dyDescent="0.25">
      <c r="A1579" t="s">
        <v>8</v>
      </c>
      <c r="B1579">
        <v>22.666666666666671</v>
      </c>
      <c r="C1579">
        <v>98.7</v>
      </c>
      <c r="D1579" s="2">
        <v>45436</v>
      </c>
      <c r="E1579" t="s">
        <v>34</v>
      </c>
      <c r="F1579" t="s">
        <v>39</v>
      </c>
      <c r="G1579" t="s">
        <v>11</v>
      </c>
      <c r="H1579" t="s">
        <v>12</v>
      </c>
    </row>
    <row r="1580" spans="1:8" x14ac:dyDescent="0.25">
      <c r="A1580" t="s">
        <v>8</v>
      </c>
      <c r="B1580">
        <v>22.388888888888889</v>
      </c>
      <c r="C1580">
        <v>98.7</v>
      </c>
      <c r="D1580" s="2">
        <v>45436</v>
      </c>
      <c r="E1580" t="s">
        <v>35</v>
      </c>
      <c r="F1580" t="s">
        <v>39</v>
      </c>
      <c r="G1580" t="s">
        <v>11</v>
      </c>
      <c r="H1580" t="s">
        <v>12</v>
      </c>
    </row>
    <row r="1581" spans="1:8" x14ac:dyDescent="0.25">
      <c r="A1581" t="s">
        <v>8</v>
      </c>
      <c r="B1581">
        <v>22.111111111111111</v>
      </c>
      <c r="C1581">
        <v>98.8</v>
      </c>
      <c r="D1581" s="2">
        <v>45436</v>
      </c>
      <c r="E1581" t="s">
        <v>36</v>
      </c>
      <c r="F1581" t="s">
        <v>39</v>
      </c>
      <c r="G1581" t="s">
        <v>11</v>
      </c>
      <c r="H1581" t="s">
        <v>12</v>
      </c>
    </row>
    <row r="1582" spans="1:8" x14ac:dyDescent="0.25">
      <c r="A1582" t="s">
        <v>8</v>
      </c>
      <c r="B1582">
        <v>22.944444444444439</v>
      </c>
      <c r="C1582">
        <v>98.8</v>
      </c>
      <c r="D1582" s="2">
        <v>45436</v>
      </c>
      <c r="E1582" t="s">
        <v>25</v>
      </c>
      <c r="F1582" t="s">
        <v>39</v>
      </c>
      <c r="G1582" t="s">
        <v>11</v>
      </c>
      <c r="H1582" t="s">
        <v>12</v>
      </c>
    </row>
    <row r="1583" spans="1:8" x14ac:dyDescent="0.25">
      <c r="A1583" t="s">
        <v>8</v>
      </c>
      <c r="B1583">
        <v>23.388888888888889</v>
      </c>
      <c r="C1583">
        <v>98.4</v>
      </c>
      <c r="D1583" s="2">
        <v>45436</v>
      </c>
      <c r="E1583" t="s">
        <v>26</v>
      </c>
      <c r="F1583" t="s">
        <v>39</v>
      </c>
      <c r="G1583" t="s">
        <v>11</v>
      </c>
      <c r="H1583" t="s">
        <v>12</v>
      </c>
    </row>
    <row r="1584" spans="1:8" x14ac:dyDescent="0.25">
      <c r="A1584" t="s">
        <v>8</v>
      </c>
      <c r="B1584">
        <v>22.833333333333329</v>
      </c>
      <c r="C1584">
        <v>98.4</v>
      </c>
      <c r="D1584" s="2">
        <v>45436</v>
      </c>
      <c r="E1584" t="s">
        <v>27</v>
      </c>
      <c r="F1584" t="s">
        <v>39</v>
      </c>
      <c r="G1584" t="s">
        <v>11</v>
      </c>
      <c r="H1584" t="s">
        <v>12</v>
      </c>
    </row>
    <row r="1585" spans="1:8" x14ac:dyDescent="0.25">
      <c r="A1585" t="s">
        <v>8</v>
      </c>
      <c r="B1585">
        <v>23</v>
      </c>
      <c r="C1585">
        <v>98.6</v>
      </c>
      <c r="D1585" s="2">
        <v>45436</v>
      </c>
      <c r="E1585" t="s">
        <v>28</v>
      </c>
      <c r="F1585" t="s">
        <v>39</v>
      </c>
      <c r="G1585" t="s">
        <v>11</v>
      </c>
      <c r="H1585" t="s">
        <v>12</v>
      </c>
    </row>
    <row r="1586" spans="1:8" x14ac:dyDescent="0.25">
      <c r="A1586" t="s">
        <v>8</v>
      </c>
      <c r="B1586">
        <v>22.944444444444439</v>
      </c>
      <c r="C1586">
        <v>98.7</v>
      </c>
      <c r="D1586" s="2">
        <v>45436</v>
      </c>
      <c r="E1586" t="s">
        <v>29</v>
      </c>
      <c r="F1586" t="s">
        <v>39</v>
      </c>
      <c r="G1586" t="s">
        <v>11</v>
      </c>
      <c r="H1586" t="s">
        <v>12</v>
      </c>
    </row>
    <row r="1587" spans="1:8" x14ac:dyDescent="0.25">
      <c r="A1587" t="s">
        <v>8</v>
      </c>
      <c r="B1587">
        <v>19.611111111111111</v>
      </c>
      <c r="C1587">
        <v>98.9</v>
      </c>
      <c r="D1587" s="2">
        <v>45436</v>
      </c>
      <c r="E1587" t="s">
        <v>30</v>
      </c>
      <c r="F1587" t="s">
        <v>39</v>
      </c>
      <c r="G1587" t="s">
        <v>11</v>
      </c>
      <c r="H1587" t="s">
        <v>12</v>
      </c>
    </row>
    <row r="1588" spans="1:8" x14ac:dyDescent="0.25">
      <c r="A1588" t="s">
        <v>8</v>
      </c>
      <c r="B1588">
        <v>19.94444444444445</v>
      </c>
      <c r="C1588">
        <v>99</v>
      </c>
      <c r="D1588" s="2">
        <v>45436</v>
      </c>
      <c r="E1588" t="s">
        <v>31</v>
      </c>
      <c r="F1588" t="s">
        <v>39</v>
      </c>
      <c r="G1588" t="s">
        <v>11</v>
      </c>
      <c r="H1588" t="s">
        <v>12</v>
      </c>
    </row>
    <row r="1589" spans="1:8" x14ac:dyDescent="0.25">
      <c r="A1589" t="s">
        <v>8</v>
      </c>
      <c r="B1589">
        <v>20.166666666666671</v>
      </c>
      <c r="C1589">
        <v>99</v>
      </c>
      <c r="D1589" s="2">
        <v>45437</v>
      </c>
      <c r="E1589" t="s">
        <v>32</v>
      </c>
      <c r="F1589" t="s">
        <v>39</v>
      </c>
      <c r="G1589" t="s">
        <v>11</v>
      </c>
      <c r="H1589" t="s">
        <v>12</v>
      </c>
    </row>
    <row r="1590" spans="1:8" x14ac:dyDescent="0.25">
      <c r="A1590" t="s">
        <v>8</v>
      </c>
      <c r="B1590">
        <v>19.666666666666671</v>
      </c>
      <c r="C1590">
        <v>99.1</v>
      </c>
      <c r="D1590" s="2">
        <v>45437</v>
      </c>
      <c r="E1590" t="s">
        <v>33</v>
      </c>
      <c r="F1590" t="s">
        <v>39</v>
      </c>
      <c r="G1590" t="s">
        <v>11</v>
      </c>
      <c r="H1590" t="s">
        <v>12</v>
      </c>
    </row>
    <row r="1591" spans="1:8" x14ac:dyDescent="0.25">
      <c r="A1591" t="s">
        <v>8</v>
      </c>
      <c r="B1591">
        <v>19.444444444444439</v>
      </c>
      <c r="C1591">
        <v>99.2</v>
      </c>
      <c r="D1591" s="2">
        <v>45437</v>
      </c>
      <c r="E1591" t="s">
        <v>34</v>
      </c>
      <c r="F1591" t="s">
        <v>39</v>
      </c>
      <c r="G1591" t="s">
        <v>11</v>
      </c>
      <c r="H1591" t="s">
        <v>12</v>
      </c>
    </row>
    <row r="1592" spans="1:8" x14ac:dyDescent="0.25">
      <c r="A1592" t="s">
        <v>8</v>
      </c>
      <c r="B1592">
        <v>19.333333333333329</v>
      </c>
      <c r="C1592">
        <v>99.2</v>
      </c>
      <c r="D1592" s="2">
        <v>45437</v>
      </c>
      <c r="E1592" t="s">
        <v>35</v>
      </c>
      <c r="F1592" t="s">
        <v>39</v>
      </c>
      <c r="G1592" t="s">
        <v>11</v>
      </c>
      <c r="H1592" t="s">
        <v>12</v>
      </c>
    </row>
    <row r="1593" spans="1:8" x14ac:dyDescent="0.25">
      <c r="A1593" t="s">
        <v>8</v>
      </c>
      <c r="B1593">
        <v>20.111111111111111</v>
      </c>
      <c r="C1593">
        <v>99.1</v>
      </c>
      <c r="D1593" s="2">
        <v>45437</v>
      </c>
      <c r="E1593" t="s">
        <v>36</v>
      </c>
      <c r="F1593" t="s">
        <v>39</v>
      </c>
      <c r="G1593" t="s">
        <v>11</v>
      </c>
      <c r="H1593" t="s">
        <v>12</v>
      </c>
    </row>
    <row r="1594" spans="1:8" x14ac:dyDescent="0.25">
      <c r="A1594" t="s">
        <v>8</v>
      </c>
      <c r="B1594">
        <v>20.833333333333329</v>
      </c>
      <c r="C1594">
        <v>99</v>
      </c>
      <c r="D1594" s="2">
        <v>45437</v>
      </c>
      <c r="E1594" t="s">
        <v>25</v>
      </c>
      <c r="F1594" t="s">
        <v>39</v>
      </c>
      <c r="G1594" t="s">
        <v>11</v>
      </c>
      <c r="H1594" t="s">
        <v>12</v>
      </c>
    </row>
    <row r="1595" spans="1:8" x14ac:dyDescent="0.25">
      <c r="A1595" t="s">
        <v>8</v>
      </c>
      <c r="B1595">
        <v>21.222222222222221</v>
      </c>
      <c r="C1595">
        <v>99</v>
      </c>
      <c r="D1595" s="2">
        <v>45437</v>
      </c>
      <c r="E1595" t="s">
        <v>26</v>
      </c>
      <c r="F1595" t="s">
        <v>39</v>
      </c>
      <c r="G1595" t="s">
        <v>11</v>
      </c>
      <c r="H1595" t="s">
        <v>12</v>
      </c>
    </row>
    <row r="1596" spans="1:8" x14ac:dyDescent="0.25">
      <c r="A1596" t="s">
        <v>8</v>
      </c>
      <c r="B1596">
        <v>21.444444444444439</v>
      </c>
      <c r="C1596">
        <v>99</v>
      </c>
      <c r="D1596" s="2">
        <v>45437</v>
      </c>
      <c r="E1596" t="s">
        <v>27</v>
      </c>
      <c r="F1596" t="s">
        <v>39</v>
      </c>
      <c r="G1596" t="s">
        <v>11</v>
      </c>
      <c r="H1596" t="s">
        <v>12</v>
      </c>
    </row>
    <row r="1597" spans="1:8" x14ac:dyDescent="0.25">
      <c r="A1597" t="s">
        <v>8</v>
      </c>
      <c r="B1597">
        <v>21.388888888888889</v>
      </c>
      <c r="C1597">
        <v>98.9</v>
      </c>
      <c r="D1597" s="2">
        <v>45437</v>
      </c>
      <c r="E1597" t="s">
        <v>28</v>
      </c>
      <c r="F1597" t="s">
        <v>39</v>
      </c>
      <c r="G1597" t="s">
        <v>11</v>
      </c>
      <c r="H1597" t="s">
        <v>12</v>
      </c>
    </row>
    <row r="1598" spans="1:8" x14ac:dyDescent="0.25">
      <c r="A1598" t="s">
        <v>8</v>
      </c>
      <c r="B1598">
        <v>21.111111111111111</v>
      </c>
      <c r="C1598">
        <v>98.9</v>
      </c>
      <c r="D1598" s="2">
        <v>45437</v>
      </c>
      <c r="E1598" t="s">
        <v>29</v>
      </c>
      <c r="F1598" t="s">
        <v>39</v>
      </c>
      <c r="G1598" t="s">
        <v>11</v>
      </c>
      <c r="H1598" t="s">
        <v>12</v>
      </c>
    </row>
    <row r="1599" spans="1:8" x14ac:dyDescent="0.25">
      <c r="A1599" t="s">
        <v>8</v>
      </c>
      <c r="B1599">
        <v>21.166666666666661</v>
      </c>
      <c r="C1599">
        <v>98.9</v>
      </c>
      <c r="D1599" s="2">
        <v>45437</v>
      </c>
      <c r="E1599" t="s">
        <v>30</v>
      </c>
      <c r="F1599" t="s">
        <v>39</v>
      </c>
      <c r="G1599" t="s">
        <v>11</v>
      </c>
      <c r="H1599" t="s">
        <v>12</v>
      </c>
    </row>
    <row r="1600" spans="1:8" x14ac:dyDescent="0.25">
      <c r="A1600" t="s">
        <v>8</v>
      </c>
      <c r="B1600">
        <v>21.444444444444439</v>
      </c>
      <c r="C1600">
        <v>98.9</v>
      </c>
      <c r="D1600" s="2">
        <v>45437</v>
      </c>
      <c r="E1600" t="s">
        <v>31</v>
      </c>
      <c r="F1600" t="s">
        <v>39</v>
      </c>
      <c r="G1600" t="s">
        <v>11</v>
      </c>
      <c r="H1600" t="s">
        <v>12</v>
      </c>
    </row>
    <row r="1601" spans="1:8" x14ac:dyDescent="0.25">
      <c r="A1601" t="s">
        <v>8</v>
      </c>
      <c r="B1601">
        <v>21.444444444444439</v>
      </c>
      <c r="C1601">
        <v>98.9</v>
      </c>
      <c r="D1601" s="2">
        <v>45438</v>
      </c>
      <c r="E1601" t="s">
        <v>32</v>
      </c>
      <c r="F1601" t="s">
        <v>39</v>
      </c>
      <c r="G1601" t="s">
        <v>11</v>
      </c>
      <c r="H1601" t="s">
        <v>12</v>
      </c>
    </row>
    <row r="1602" spans="1:8" x14ac:dyDescent="0.25">
      <c r="A1602" t="s">
        <v>8</v>
      </c>
      <c r="B1602">
        <v>21.444444444444439</v>
      </c>
      <c r="C1602">
        <v>98.9</v>
      </c>
      <c r="D1602" s="2">
        <v>45438</v>
      </c>
      <c r="E1602" t="s">
        <v>33</v>
      </c>
      <c r="F1602" t="s">
        <v>39</v>
      </c>
      <c r="G1602" t="s">
        <v>11</v>
      </c>
      <c r="H1602" t="s">
        <v>12</v>
      </c>
    </row>
    <row r="1603" spans="1:8" x14ac:dyDescent="0.25">
      <c r="A1603" t="s">
        <v>8</v>
      </c>
      <c r="B1603">
        <v>21.666666666666671</v>
      </c>
      <c r="C1603">
        <v>99</v>
      </c>
      <c r="D1603" s="2">
        <v>45438</v>
      </c>
      <c r="E1603" t="s">
        <v>34</v>
      </c>
      <c r="F1603" t="s">
        <v>39</v>
      </c>
      <c r="G1603" t="s">
        <v>11</v>
      </c>
      <c r="H1603" t="s">
        <v>12</v>
      </c>
    </row>
    <row r="1604" spans="1:8" x14ac:dyDescent="0.25">
      <c r="A1604" t="s">
        <v>8</v>
      </c>
      <c r="B1604">
        <v>21.833333333333329</v>
      </c>
      <c r="C1604">
        <v>99</v>
      </c>
      <c r="D1604" s="2">
        <v>45438</v>
      </c>
      <c r="E1604" t="s">
        <v>35</v>
      </c>
      <c r="F1604" t="s">
        <v>39</v>
      </c>
      <c r="G1604" t="s">
        <v>11</v>
      </c>
      <c r="H1604" t="s">
        <v>12</v>
      </c>
    </row>
    <row r="1605" spans="1:8" x14ac:dyDescent="0.25">
      <c r="A1605" t="s">
        <v>8</v>
      </c>
      <c r="B1605">
        <v>22.222222222222221</v>
      </c>
      <c r="C1605">
        <v>99</v>
      </c>
      <c r="D1605" s="2">
        <v>45438</v>
      </c>
      <c r="E1605" t="s">
        <v>36</v>
      </c>
      <c r="F1605" t="s">
        <v>39</v>
      </c>
      <c r="G1605" t="s">
        <v>11</v>
      </c>
      <c r="H1605" t="s">
        <v>12</v>
      </c>
    </row>
    <row r="1606" spans="1:8" x14ac:dyDescent="0.25">
      <c r="A1606" t="s">
        <v>8</v>
      </c>
      <c r="B1606">
        <v>22.333333333333329</v>
      </c>
      <c r="C1606">
        <v>98.9</v>
      </c>
      <c r="D1606" s="2">
        <v>45438</v>
      </c>
      <c r="E1606" t="s">
        <v>25</v>
      </c>
      <c r="F1606" t="s">
        <v>39</v>
      </c>
      <c r="G1606" t="s">
        <v>11</v>
      </c>
      <c r="H1606" t="s">
        <v>12</v>
      </c>
    </row>
    <row r="1607" spans="1:8" x14ac:dyDescent="0.25">
      <c r="A1607" t="s">
        <v>8</v>
      </c>
      <c r="B1607">
        <v>22.833333333333329</v>
      </c>
      <c r="C1607">
        <v>98.9</v>
      </c>
      <c r="D1607" s="2">
        <v>45438</v>
      </c>
      <c r="E1607" t="s">
        <v>26</v>
      </c>
      <c r="F1607" t="s">
        <v>39</v>
      </c>
      <c r="G1607" t="s">
        <v>11</v>
      </c>
      <c r="H1607" t="s">
        <v>12</v>
      </c>
    </row>
    <row r="1608" spans="1:8" x14ac:dyDescent="0.25">
      <c r="A1608" t="s">
        <v>8</v>
      </c>
      <c r="B1608">
        <v>23.277777777777779</v>
      </c>
      <c r="C1608">
        <v>98.8</v>
      </c>
      <c r="D1608" s="2">
        <v>45438</v>
      </c>
      <c r="E1608" t="s">
        <v>27</v>
      </c>
      <c r="F1608" t="s">
        <v>39</v>
      </c>
      <c r="G1608" t="s">
        <v>11</v>
      </c>
      <c r="H1608" t="s">
        <v>12</v>
      </c>
    </row>
    <row r="1609" spans="1:8" x14ac:dyDescent="0.25">
      <c r="A1609" t="s">
        <v>8</v>
      </c>
      <c r="B1609">
        <v>22.388888888888889</v>
      </c>
      <c r="C1609">
        <v>98.8</v>
      </c>
      <c r="D1609" s="2">
        <v>45438</v>
      </c>
      <c r="E1609" t="s">
        <v>28</v>
      </c>
      <c r="F1609" t="s">
        <v>39</v>
      </c>
      <c r="G1609" t="s">
        <v>11</v>
      </c>
      <c r="H1609" t="s">
        <v>12</v>
      </c>
    </row>
    <row r="1610" spans="1:8" x14ac:dyDescent="0.25">
      <c r="A1610" t="s">
        <v>8</v>
      </c>
      <c r="B1610">
        <v>22</v>
      </c>
      <c r="C1610">
        <v>98.8</v>
      </c>
      <c r="D1610" s="2">
        <v>45438</v>
      </c>
      <c r="E1610" t="s">
        <v>29</v>
      </c>
      <c r="F1610" t="s">
        <v>39</v>
      </c>
      <c r="G1610" t="s">
        <v>11</v>
      </c>
      <c r="H1610" t="s">
        <v>12</v>
      </c>
    </row>
    <row r="1611" spans="1:8" x14ac:dyDescent="0.25">
      <c r="A1611" t="s">
        <v>8</v>
      </c>
      <c r="B1611">
        <v>21.777777777777779</v>
      </c>
      <c r="C1611">
        <v>98.8</v>
      </c>
      <c r="D1611" s="2">
        <v>45438</v>
      </c>
      <c r="E1611" t="s">
        <v>30</v>
      </c>
      <c r="F1611" t="s">
        <v>39</v>
      </c>
      <c r="G1611" t="s">
        <v>11</v>
      </c>
      <c r="H1611" t="s">
        <v>12</v>
      </c>
    </row>
    <row r="1612" spans="1:8" x14ac:dyDescent="0.25">
      <c r="A1612" t="s">
        <v>8</v>
      </c>
      <c r="B1612">
        <v>21.777777777777779</v>
      </c>
      <c r="C1612">
        <v>98.9</v>
      </c>
      <c r="D1612" s="2">
        <v>45438</v>
      </c>
      <c r="E1612" t="s">
        <v>31</v>
      </c>
      <c r="F1612" t="s">
        <v>39</v>
      </c>
      <c r="G1612" t="s">
        <v>11</v>
      </c>
      <c r="H1612" t="s">
        <v>12</v>
      </c>
    </row>
    <row r="1613" spans="1:8" x14ac:dyDescent="0.25">
      <c r="A1613" t="s">
        <v>8</v>
      </c>
      <c r="B1613">
        <v>21.5</v>
      </c>
      <c r="C1613">
        <v>98.9</v>
      </c>
      <c r="D1613" s="2">
        <v>45439</v>
      </c>
      <c r="E1613" t="s">
        <v>32</v>
      </c>
      <c r="F1613" t="s">
        <v>39</v>
      </c>
      <c r="G1613" t="s">
        <v>11</v>
      </c>
      <c r="H1613" t="s">
        <v>12</v>
      </c>
    </row>
    <row r="1614" spans="1:8" x14ac:dyDescent="0.25">
      <c r="A1614" t="s">
        <v>8</v>
      </c>
      <c r="B1614">
        <v>20.388888888888889</v>
      </c>
      <c r="C1614">
        <v>98.9</v>
      </c>
      <c r="D1614" s="2">
        <v>45439</v>
      </c>
      <c r="E1614" t="s">
        <v>33</v>
      </c>
      <c r="F1614" t="s">
        <v>39</v>
      </c>
      <c r="G1614" t="s">
        <v>11</v>
      </c>
      <c r="H1614" t="s">
        <v>12</v>
      </c>
    </row>
    <row r="1615" spans="1:8" x14ac:dyDescent="0.25">
      <c r="A1615" t="s">
        <v>8</v>
      </c>
      <c r="B1615">
        <v>20.888888888888889</v>
      </c>
      <c r="C1615">
        <v>98.8</v>
      </c>
      <c r="D1615" s="2">
        <v>45439</v>
      </c>
      <c r="E1615" t="s">
        <v>34</v>
      </c>
      <c r="F1615" t="s">
        <v>39</v>
      </c>
      <c r="G1615" t="s">
        <v>11</v>
      </c>
      <c r="H1615" t="s">
        <v>12</v>
      </c>
    </row>
    <row r="1616" spans="1:8" x14ac:dyDescent="0.25">
      <c r="A1616" t="s">
        <v>8</v>
      </c>
      <c r="B1616">
        <v>21.5</v>
      </c>
      <c r="C1616">
        <v>98.9</v>
      </c>
      <c r="D1616" s="2">
        <v>45439</v>
      </c>
      <c r="E1616" t="s">
        <v>35</v>
      </c>
      <c r="F1616" t="s">
        <v>39</v>
      </c>
      <c r="G1616" t="s">
        <v>11</v>
      </c>
      <c r="H1616" t="s">
        <v>12</v>
      </c>
    </row>
    <row r="1617" spans="1:8" x14ac:dyDescent="0.25">
      <c r="A1617" t="s">
        <v>8</v>
      </c>
      <c r="B1617">
        <v>22.055555555555561</v>
      </c>
      <c r="C1617">
        <v>98.8</v>
      </c>
      <c r="D1617" s="2">
        <v>45439</v>
      </c>
      <c r="E1617" t="s">
        <v>36</v>
      </c>
      <c r="F1617" t="s">
        <v>39</v>
      </c>
      <c r="G1617" t="s">
        <v>11</v>
      </c>
      <c r="H1617" t="s">
        <v>12</v>
      </c>
    </row>
    <row r="1618" spans="1:8" x14ac:dyDescent="0.25">
      <c r="A1618" t="s">
        <v>8</v>
      </c>
      <c r="B1618">
        <v>23.166666666666671</v>
      </c>
      <c r="C1618">
        <v>98.8</v>
      </c>
      <c r="D1618" s="2">
        <v>45439</v>
      </c>
      <c r="E1618" t="s">
        <v>25</v>
      </c>
      <c r="F1618" t="s">
        <v>39</v>
      </c>
      <c r="G1618" t="s">
        <v>11</v>
      </c>
      <c r="H1618" t="s">
        <v>12</v>
      </c>
    </row>
    <row r="1619" spans="1:8" x14ac:dyDescent="0.25">
      <c r="A1619" t="s">
        <v>8</v>
      </c>
      <c r="B1619">
        <v>24.388888888888889</v>
      </c>
      <c r="C1619">
        <v>98.3</v>
      </c>
      <c r="D1619" s="2">
        <v>45439</v>
      </c>
      <c r="E1619" t="s">
        <v>26</v>
      </c>
      <c r="F1619" t="s">
        <v>39</v>
      </c>
      <c r="G1619" t="s">
        <v>11</v>
      </c>
      <c r="H1619" t="s">
        <v>12</v>
      </c>
    </row>
    <row r="1620" spans="1:8" x14ac:dyDescent="0.25">
      <c r="A1620" t="s">
        <v>8</v>
      </c>
      <c r="B1620">
        <v>24</v>
      </c>
      <c r="C1620">
        <v>97.3</v>
      </c>
      <c r="D1620" s="2">
        <v>45439</v>
      </c>
      <c r="E1620" t="s">
        <v>27</v>
      </c>
      <c r="F1620" t="s">
        <v>39</v>
      </c>
      <c r="G1620" t="s">
        <v>11</v>
      </c>
      <c r="H1620" t="s">
        <v>12</v>
      </c>
    </row>
    <row r="1621" spans="1:8" x14ac:dyDescent="0.25">
      <c r="A1621" t="s">
        <v>8</v>
      </c>
      <c r="B1621">
        <v>23.277777777777779</v>
      </c>
      <c r="C1621">
        <v>96.8</v>
      </c>
      <c r="D1621" s="2">
        <v>45439</v>
      </c>
      <c r="E1621" t="s">
        <v>28</v>
      </c>
      <c r="F1621" t="s">
        <v>39</v>
      </c>
      <c r="G1621" t="s">
        <v>11</v>
      </c>
      <c r="H1621" t="s">
        <v>12</v>
      </c>
    </row>
    <row r="1622" spans="1:8" x14ac:dyDescent="0.25">
      <c r="A1622" t="s">
        <v>8</v>
      </c>
      <c r="B1622">
        <v>22.666666666666671</v>
      </c>
      <c r="C1622">
        <v>97.2</v>
      </c>
      <c r="D1622" s="2">
        <v>45439</v>
      </c>
      <c r="E1622" t="s">
        <v>29</v>
      </c>
      <c r="F1622" t="s">
        <v>39</v>
      </c>
      <c r="G1622" t="s">
        <v>11</v>
      </c>
      <c r="H1622" t="s">
        <v>12</v>
      </c>
    </row>
    <row r="1623" spans="1:8" x14ac:dyDescent="0.25">
      <c r="A1623" t="s">
        <v>8</v>
      </c>
      <c r="B1623">
        <v>22.222222222222221</v>
      </c>
      <c r="C1623">
        <v>97.6</v>
      </c>
      <c r="D1623" s="2">
        <v>45439</v>
      </c>
      <c r="E1623" t="s">
        <v>30</v>
      </c>
      <c r="F1623" t="s">
        <v>39</v>
      </c>
      <c r="G1623" t="s">
        <v>11</v>
      </c>
      <c r="H1623" t="s">
        <v>12</v>
      </c>
    </row>
    <row r="1624" spans="1:8" x14ac:dyDescent="0.25">
      <c r="A1624" t="s">
        <v>8</v>
      </c>
      <c r="B1624">
        <v>22.055555555555561</v>
      </c>
      <c r="C1624">
        <v>97.8</v>
      </c>
      <c r="D1624" s="2">
        <v>45439</v>
      </c>
      <c r="E1624" t="s">
        <v>31</v>
      </c>
      <c r="F1624" t="s">
        <v>39</v>
      </c>
      <c r="G1624" t="s">
        <v>11</v>
      </c>
      <c r="H1624" t="s">
        <v>12</v>
      </c>
    </row>
    <row r="1625" spans="1:8" x14ac:dyDescent="0.25">
      <c r="A1625" t="s">
        <v>8</v>
      </c>
      <c r="B1625">
        <v>21.944444444444439</v>
      </c>
      <c r="C1625">
        <v>97.9</v>
      </c>
      <c r="D1625" s="2">
        <v>45440</v>
      </c>
      <c r="E1625" t="s">
        <v>32</v>
      </c>
      <c r="F1625" t="s">
        <v>39</v>
      </c>
      <c r="G1625" t="s">
        <v>11</v>
      </c>
      <c r="H1625" t="s">
        <v>12</v>
      </c>
    </row>
    <row r="1626" spans="1:8" x14ac:dyDescent="0.25">
      <c r="A1626" t="s">
        <v>8</v>
      </c>
      <c r="B1626">
        <v>21.944444444444439</v>
      </c>
      <c r="C1626">
        <v>98</v>
      </c>
      <c r="D1626" s="2">
        <v>45440</v>
      </c>
      <c r="E1626" t="s">
        <v>33</v>
      </c>
      <c r="F1626" t="s">
        <v>39</v>
      </c>
      <c r="G1626" t="s">
        <v>11</v>
      </c>
      <c r="H1626" t="s">
        <v>12</v>
      </c>
    </row>
    <row r="1627" spans="1:8" x14ac:dyDescent="0.25">
      <c r="A1627" t="s">
        <v>8</v>
      </c>
      <c r="B1627">
        <v>21.888888888888889</v>
      </c>
      <c r="C1627">
        <v>98.2</v>
      </c>
      <c r="D1627" s="2">
        <v>45440</v>
      </c>
      <c r="E1627" t="s">
        <v>34</v>
      </c>
      <c r="F1627" t="s">
        <v>39</v>
      </c>
      <c r="G1627" t="s">
        <v>11</v>
      </c>
      <c r="H1627" t="s">
        <v>12</v>
      </c>
    </row>
    <row r="1628" spans="1:8" x14ac:dyDescent="0.25">
      <c r="A1628" t="s">
        <v>8</v>
      </c>
      <c r="B1628">
        <v>22.055555555555561</v>
      </c>
      <c r="C1628">
        <v>98.3</v>
      </c>
      <c r="D1628" s="2">
        <v>45440</v>
      </c>
      <c r="E1628" t="s">
        <v>35</v>
      </c>
      <c r="F1628" t="s">
        <v>39</v>
      </c>
      <c r="G1628" t="s">
        <v>11</v>
      </c>
      <c r="H1628" t="s">
        <v>12</v>
      </c>
    </row>
    <row r="1629" spans="1:8" x14ac:dyDescent="0.25">
      <c r="A1629" t="s">
        <v>8</v>
      </c>
      <c r="B1629">
        <v>22.388888888888889</v>
      </c>
      <c r="C1629">
        <v>98.4</v>
      </c>
      <c r="D1629" s="2">
        <v>45440</v>
      </c>
      <c r="E1629" t="s">
        <v>36</v>
      </c>
      <c r="F1629" t="s">
        <v>39</v>
      </c>
      <c r="G1629" t="s">
        <v>11</v>
      </c>
      <c r="H1629" t="s">
        <v>12</v>
      </c>
    </row>
    <row r="1630" spans="1:8" x14ac:dyDescent="0.25">
      <c r="A1630" t="s">
        <v>8</v>
      </c>
      <c r="B1630">
        <v>23.444444444444439</v>
      </c>
      <c r="C1630">
        <v>98.2</v>
      </c>
      <c r="D1630" s="2">
        <v>45440</v>
      </c>
      <c r="E1630" t="s">
        <v>25</v>
      </c>
      <c r="F1630" t="s">
        <v>39</v>
      </c>
      <c r="G1630" t="s">
        <v>11</v>
      </c>
      <c r="H1630" t="s">
        <v>12</v>
      </c>
    </row>
    <row r="1631" spans="1:8" x14ac:dyDescent="0.25">
      <c r="A1631" t="s">
        <v>8</v>
      </c>
      <c r="B1631">
        <v>23.722222222222221</v>
      </c>
      <c r="C1631">
        <v>97.6</v>
      </c>
      <c r="D1631" s="2">
        <v>45440</v>
      </c>
      <c r="E1631" t="s">
        <v>26</v>
      </c>
      <c r="F1631" t="s">
        <v>39</v>
      </c>
      <c r="G1631" t="s">
        <v>11</v>
      </c>
      <c r="H1631" t="s">
        <v>12</v>
      </c>
    </row>
    <row r="1632" spans="1:8" x14ac:dyDescent="0.25">
      <c r="A1632" t="s">
        <v>8</v>
      </c>
      <c r="B1632">
        <v>23.222222222222221</v>
      </c>
      <c r="C1632">
        <v>97.3</v>
      </c>
      <c r="D1632" s="2">
        <v>45440</v>
      </c>
      <c r="E1632" t="s">
        <v>27</v>
      </c>
      <c r="F1632" t="s">
        <v>39</v>
      </c>
      <c r="G1632" t="s">
        <v>11</v>
      </c>
      <c r="H1632" t="s">
        <v>12</v>
      </c>
    </row>
    <row r="1633" spans="1:8" x14ac:dyDescent="0.25">
      <c r="A1633" t="s">
        <v>8</v>
      </c>
      <c r="B1633">
        <v>21.833333333333329</v>
      </c>
      <c r="C1633">
        <v>97.7</v>
      </c>
      <c r="D1633" s="2">
        <v>45440</v>
      </c>
      <c r="E1633" t="s">
        <v>28</v>
      </c>
      <c r="F1633" t="s">
        <v>39</v>
      </c>
      <c r="G1633" t="s">
        <v>11</v>
      </c>
      <c r="H1633" t="s">
        <v>12</v>
      </c>
    </row>
    <row r="1634" spans="1:8" x14ac:dyDescent="0.25">
      <c r="A1634" t="s">
        <v>8</v>
      </c>
      <c r="B1634">
        <v>21.388888888888889</v>
      </c>
      <c r="C1634">
        <v>98</v>
      </c>
      <c r="D1634" s="2">
        <v>45440</v>
      </c>
      <c r="E1634" t="s">
        <v>29</v>
      </c>
      <c r="F1634" t="s">
        <v>39</v>
      </c>
      <c r="G1634" t="s">
        <v>11</v>
      </c>
      <c r="H1634" t="s">
        <v>12</v>
      </c>
    </row>
    <row r="1635" spans="1:8" x14ac:dyDescent="0.25">
      <c r="A1635" t="s">
        <v>8</v>
      </c>
      <c r="B1635">
        <v>20.944444444444439</v>
      </c>
      <c r="C1635">
        <v>98.1</v>
      </c>
      <c r="D1635" s="2">
        <v>45440</v>
      </c>
      <c r="E1635" t="s">
        <v>30</v>
      </c>
      <c r="F1635" t="s">
        <v>39</v>
      </c>
      <c r="G1635" t="s">
        <v>11</v>
      </c>
      <c r="H1635" t="s">
        <v>12</v>
      </c>
    </row>
    <row r="1636" spans="1:8" x14ac:dyDescent="0.25">
      <c r="A1636" t="s">
        <v>8</v>
      </c>
      <c r="B1636">
        <v>21.666666666666671</v>
      </c>
      <c r="C1636">
        <v>98.3</v>
      </c>
      <c r="D1636" s="2">
        <v>45440</v>
      </c>
      <c r="E1636" t="s">
        <v>31</v>
      </c>
      <c r="F1636" t="s">
        <v>39</v>
      </c>
      <c r="G1636" t="s">
        <v>11</v>
      </c>
      <c r="H1636" t="s">
        <v>12</v>
      </c>
    </row>
    <row r="1637" spans="1:8" x14ac:dyDescent="0.25">
      <c r="A1637" t="s">
        <v>8</v>
      </c>
      <c r="B1637">
        <v>21.944444444444439</v>
      </c>
      <c r="C1637">
        <v>98.5</v>
      </c>
      <c r="D1637" s="2">
        <v>45441</v>
      </c>
      <c r="E1637" t="s">
        <v>32</v>
      </c>
      <c r="F1637" t="s">
        <v>39</v>
      </c>
      <c r="G1637" t="s">
        <v>11</v>
      </c>
      <c r="H1637" t="s">
        <v>12</v>
      </c>
    </row>
    <row r="1638" spans="1:8" x14ac:dyDescent="0.25">
      <c r="A1638" t="s">
        <v>8</v>
      </c>
      <c r="B1638">
        <v>22.166666666666671</v>
      </c>
      <c r="C1638">
        <v>98.5</v>
      </c>
      <c r="D1638" s="2">
        <v>45441</v>
      </c>
      <c r="E1638" t="s">
        <v>33</v>
      </c>
      <c r="F1638" t="s">
        <v>39</v>
      </c>
      <c r="G1638" t="s">
        <v>11</v>
      </c>
      <c r="H1638" t="s">
        <v>12</v>
      </c>
    </row>
    <row r="1639" spans="1:8" x14ac:dyDescent="0.25">
      <c r="A1639" t="s">
        <v>8</v>
      </c>
      <c r="B1639">
        <v>22.222222222222221</v>
      </c>
      <c r="C1639">
        <v>98.6</v>
      </c>
      <c r="D1639" s="2">
        <v>45441</v>
      </c>
      <c r="E1639" t="s">
        <v>34</v>
      </c>
      <c r="F1639" t="s">
        <v>39</v>
      </c>
      <c r="G1639" t="s">
        <v>11</v>
      </c>
      <c r="H1639" t="s">
        <v>12</v>
      </c>
    </row>
    <row r="1640" spans="1:8" x14ac:dyDescent="0.25">
      <c r="A1640" t="s">
        <v>8</v>
      </c>
      <c r="B1640">
        <v>22.388888888888889</v>
      </c>
      <c r="C1640">
        <v>98.7</v>
      </c>
      <c r="D1640" s="2">
        <v>45441</v>
      </c>
      <c r="E1640" t="s">
        <v>35</v>
      </c>
      <c r="F1640" t="s">
        <v>39</v>
      </c>
      <c r="G1640" t="s">
        <v>11</v>
      </c>
      <c r="H1640" t="s">
        <v>12</v>
      </c>
    </row>
    <row r="1641" spans="1:8" x14ac:dyDescent="0.25">
      <c r="A1641" t="s">
        <v>8</v>
      </c>
      <c r="B1641">
        <v>22.777777777777779</v>
      </c>
      <c r="C1641">
        <v>98.7</v>
      </c>
      <c r="D1641" s="2">
        <v>45441</v>
      </c>
      <c r="E1641" t="s">
        <v>36</v>
      </c>
      <c r="F1641" t="s">
        <v>39</v>
      </c>
      <c r="G1641" t="s">
        <v>11</v>
      </c>
      <c r="H1641" t="s">
        <v>12</v>
      </c>
    </row>
    <row r="1642" spans="1:8" x14ac:dyDescent="0.25">
      <c r="A1642" t="s">
        <v>8</v>
      </c>
      <c r="B1642">
        <v>23</v>
      </c>
      <c r="C1642">
        <v>98.7</v>
      </c>
      <c r="D1642" s="2">
        <v>45441</v>
      </c>
      <c r="E1642" t="s">
        <v>25</v>
      </c>
      <c r="F1642" t="s">
        <v>39</v>
      </c>
      <c r="G1642" t="s">
        <v>11</v>
      </c>
      <c r="H1642" t="s">
        <v>12</v>
      </c>
    </row>
    <row r="1643" spans="1:8" x14ac:dyDescent="0.25">
      <c r="A1643" t="s">
        <v>8</v>
      </c>
      <c r="B1643">
        <v>23.555555555555561</v>
      </c>
      <c r="C1643">
        <v>98.7</v>
      </c>
      <c r="D1643" s="2">
        <v>45441</v>
      </c>
      <c r="E1643" t="s">
        <v>26</v>
      </c>
      <c r="F1643" t="s">
        <v>39</v>
      </c>
      <c r="G1643" t="s">
        <v>11</v>
      </c>
      <c r="H1643" t="s">
        <v>12</v>
      </c>
    </row>
    <row r="1644" spans="1:8" x14ac:dyDescent="0.25">
      <c r="A1644" t="s">
        <v>8</v>
      </c>
      <c r="B1644">
        <v>22.55555555555555</v>
      </c>
      <c r="C1644">
        <v>98.7</v>
      </c>
      <c r="D1644" s="2">
        <v>45441</v>
      </c>
      <c r="E1644" t="s">
        <v>28</v>
      </c>
      <c r="F1644" t="s">
        <v>39</v>
      </c>
      <c r="G1644" t="s">
        <v>11</v>
      </c>
      <c r="H1644" t="s">
        <v>12</v>
      </c>
    </row>
    <row r="1645" spans="1:8" x14ac:dyDescent="0.25">
      <c r="A1645" t="s">
        <v>8</v>
      </c>
      <c r="B1645">
        <v>22.666666666666671</v>
      </c>
      <c r="C1645">
        <v>98.7</v>
      </c>
      <c r="D1645" s="2">
        <v>45441</v>
      </c>
      <c r="E1645" t="s">
        <v>29</v>
      </c>
      <c r="F1645" t="s">
        <v>39</v>
      </c>
      <c r="G1645" t="s">
        <v>11</v>
      </c>
      <c r="H1645" t="s">
        <v>12</v>
      </c>
    </row>
    <row r="1646" spans="1:8" x14ac:dyDescent="0.25">
      <c r="A1646" t="s">
        <v>8</v>
      </c>
      <c r="B1646">
        <v>22.277777777777779</v>
      </c>
      <c r="C1646">
        <v>98.7</v>
      </c>
      <c r="D1646" s="2">
        <v>45441</v>
      </c>
      <c r="E1646" t="s">
        <v>30</v>
      </c>
      <c r="F1646" t="s">
        <v>39</v>
      </c>
      <c r="G1646" t="s">
        <v>11</v>
      </c>
      <c r="H1646" t="s">
        <v>12</v>
      </c>
    </row>
    <row r="1647" spans="1:8" x14ac:dyDescent="0.25">
      <c r="A1647" t="s">
        <v>8</v>
      </c>
      <c r="B1647">
        <v>21.5</v>
      </c>
      <c r="C1647">
        <v>98.7</v>
      </c>
      <c r="D1647" s="2">
        <v>45441</v>
      </c>
      <c r="E1647" t="s">
        <v>31</v>
      </c>
      <c r="F1647" t="s">
        <v>39</v>
      </c>
      <c r="G1647" t="s">
        <v>11</v>
      </c>
      <c r="H1647" t="s">
        <v>12</v>
      </c>
    </row>
    <row r="1648" spans="1:8" x14ac:dyDescent="0.25">
      <c r="A1648" t="s">
        <v>8</v>
      </c>
      <c r="B1648">
        <v>20.555555555555561</v>
      </c>
      <c r="C1648">
        <v>98.7</v>
      </c>
      <c r="D1648" s="2">
        <v>45442</v>
      </c>
      <c r="E1648" t="s">
        <v>32</v>
      </c>
      <c r="F1648" t="s">
        <v>39</v>
      </c>
      <c r="G1648" t="s">
        <v>11</v>
      </c>
      <c r="H1648" t="s">
        <v>12</v>
      </c>
    </row>
    <row r="1649" spans="1:8" x14ac:dyDescent="0.25">
      <c r="A1649" t="s">
        <v>8</v>
      </c>
      <c r="B1649">
        <v>19.722222222222221</v>
      </c>
      <c r="C1649">
        <v>98.7</v>
      </c>
      <c r="D1649" s="2">
        <v>45442</v>
      </c>
      <c r="E1649" t="s">
        <v>33</v>
      </c>
      <c r="F1649" t="s">
        <v>39</v>
      </c>
      <c r="G1649" t="s">
        <v>11</v>
      </c>
      <c r="H1649" t="s">
        <v>12</v>
      </c>
    </row>
    <row r="1650" spans="1:8" x14ac:dyDescent="0.25">
      <c r="A1650" t="s">
        <v>8</v>
      </c>
      <c r="B1650">
        <v>19.888888888888889</v>
      </c>
      <c r="C1650">
        <v>98.8</v>
      </c>
      <c r="D1650" s="2">
        <v>45442</v>
      </c>
      <c r="E1650" t="s">
        <v>34</v>
      </c>
      <c r="F1650" t="s">
        <v>39</v>
      </c>
      <c r="G1650" t="s">
        <v>11</v>
      </c>
      <c r="H1650" t="s">
        <v>12</v>
      </c>
    </row>
    <row r="1651" spans="1:8" x14ac:dyDescent="0.25">
      <c r="A1651" t="s">
        <v>8</v>
      </c>
      <c r="B1651">
        <v>20.722222222222221</v>
      </c>
      <c r="C1651">
        <v>98.7</v>
      </c>
      <c r="D1651" s="2">
        <v>45442</v>
      </c>
      <c r="E1651" t="s">
        <v>35</v>
      </c>
      <c r="F1651" t="s">
        <v>39</v>
      </c>
      <c r="G1651" t="s">
        <v>11</v>
      </c>
      <c r="H1651" t="s">
        <v>12</v>
      </c>
    </row>
    <row r="1652" spans="1:8" x14ac:dyDescent="0.25">
      <c r="A1652" t="s">
        <v>8</v>
      </c>
      <c r="B1652">
        <v>22.833333333333329</v>
      </c>
      <c r="C1652">
        <v>98.7</v>
      </c>
      <c r="D1652" s="2">
        <v>45442</v>
      </c>
      <c r="E1652" t="s">
        <v>36</v>
      </c>
      <c r="F1652" t="s">
        <v>39</v>
      </c>
      <c r="G1652" t="s">
        <v>11</v>
      </c>
      <c r="H1652" t="s">
        <v>12</v>
      </c>
    </row>
    <row r="1653" spans="1:8" x14ac:dyDescent="0.25">
      <c r="A1653" t="s">
        <v>8</v>
      </c>
      <c r="B1653">
        <v>24.166666666666671</v>
      </c>
      <c r="C1653">
        <v>98.4</v>
      </c>
      <c r="D1653" s="2">
        <v>45442</v>
      </c>
      <c r="E1653" t="s">
        <v>25</v>
      </c>
      <c r="F1653" t="s">
        <v>39</v>
      </c>
      <c r="G1653" t="s">
        <v>11</v>
      </c>
      <c r="H1653" t="s">
        <v>12</v>
      </c>
    </row>
    <row r="1654" spans="1:8" x14ac:dyDescent="0.25">
      <c r="A1654" t="s">
        <v>8</v>
      </c>
      <c r="B1654">
        <v>25.5</v>
      </c>
      <c r="C1654">
        <v>97</v>
      </c>
      <c r="D1654" s="2">
        <v>45442</v>
      </c>
      <c r="E1654" t="s">
        <v>26</v>
      </c>
      <c r="F1654" t="s">
        <v>39</v>
      </c>
      <c r="G1654" t="s">
        <v>11</v>
      </c>
      <c r="H1654" t="s">
        <v>12</v>
      </c>
    </row>
    <row r="1655" spans="1:8" x14ac:dyDescent="0.25">
      <c r="A1655" t="s">
        <v>8</v>
      </c>
      <c r="B1655">
        <v>23.944444444444439</v>
      </c>
      <c r="C1655">
        <v>94.9</v>
      </c>
      <c r="D1655" s="2">
        <v>45442</v>
      </c>
      <c r="E1655" t="s">
        <v>27</v>
      </c>
      <c r="F1655" t="s">
        <v>39</v>
      </c>
      <c r="G1655" t="s">
        <v>11</v>
      </c>
      <c r="H1655" t="s">
        <v>12</v>
      </c>
    </row>
    <row r="1656" spans="1:8" x14ac:dyDescent="0.25">
      <c r="A1656" t="s">
        <v>8</v>
      </c>
      <c r="B1656">
        <v>22.55555555555555</v>
      </c>
      <c r="C1656">
        <v>95.5</v>
      </c>
      <c r="D1656" s="2">
        <v>45442</v>
      </c>
      <c r="E1656" t="s">
        <v>28</v>
      </c>
      <c r="F1656" t="s">
        <v>39</v>
      </c>
      <c r="G1656" t="s">
        <v>11</v>
      </c>
      <c r="H1656" t="s">
        <v>12</v>
      </c>
    </row>
    <row r="1657" spans="1:8" x14ac:dyDescent="0.25">
      <c r="A1657" t="s">
        <v>8</v>
      </c>
      <c r="B1657">
        <v>22.222222222222221</v>
      </c>
      <c r="C1657">
        <v>97.1</v>
      </c>
      <c r="D1657" s="2">
        <v>45442</v>
      </c>
      <c r="E1657" t="s">
        <v>29</v>
      </c>
      <c r="F1657" t="s">
        <v>39</v>
      </c>
      <c r="G1657" t="s">
        <v>11</v>
      </c>
      <c r="H1657" t="s">
        <v>12</v>
      </c>
    </row>
    <row r="1658" spans="1:8" x14ac:dyDescent="0.25">
      <c r="A1658" t="s">
        <v>8</v>
      </c>
      <c r="B1658">
        <v>22.333333333333329</v>
      </c>
      <c r="C1658">
        <v>97.8</v>
      </c>
      <c r="D1658" s="2">
        <v>45442</v>
      </c>
      <c r="E1658" t="s">
        <v>30</v>
      </c>
      <c r="F1658" t="s">
        <v>39</v>
      </c>
      <c r="G1658" t="s">
        <v>11</v>
      </c>
      <c r="H1658" t="s">
        <v>12</v>
      </c>
    </row>
    <row r="1659" spans="1:8" x14ac:dyDescent="0.25">
      <c r="A1659" t="s">
        <v>8</v>
      </c>
      <c r="B1659">
        <v>22.277777777777779</v>
      </c>
      <c r="C1659">
        <v>98.1</v>
      </c>
      <c r="D1659" s="2">
        <v>45442</v>
      </c>
      <c r="E1659" t="s">
        <v>31</v>
      </c>
      <c r="F1659" t="s">
        <v>39</v>
      </c>
      <c r="G1659" t="s">
        <v>11</v>
      </c>
      <c r="H1659" t="s">
        <v>12</v>
      </c>
    </row>
    <row r="1660" spans="1:8" x14ac:dyDescent="0.25">
      <c r="A1660" t="s">
        <v>8</v>
      </c>
      <c r="B1660">
        <v>22</v>
      </c>
      <c r="C1660">
        <v>98.3</v>
      </c>
      <c r="D1660" s="2">
        <v>45443</v>
      </c>
      <c r="E1660" t="s">
        <v>32</v>
      </c>
      <c r="F1660" t="s">
        <v>39</v>
      </c>
      <c r="G1660" t="s">
        <v>11</v>
      </c>
      <c r="H1660" t="s">
        <v>12</v>
      </c>
    </row>
    <row r="1661" spans="1:8" x14ac:dyDescent="0.25">
      <c r="A1661" t="s">
        <v>8</v>
      </c>
      <c r="B1661">
        <v>21.333333333333339</v>
      </c>
      <c r="C1661">
        <v>98.4</v>
      </c>
      <c r="D1661" s="2">
        <v>45443</v>
      </c>
      <c r="E1661" t="s">
        <v>33</v>
      </c>
      <c r="F1661" t="s">
        <v>39</v>
      </c>
      <c r="G1661" t="s">
        <v>11</v>
      </c>
      <c r="H1661" t="s">
        <v>12</v>
      </c>
    </row>
    <row r="1662" spans="1:8" x14ac:dyDescent="0.25">
      <c r="A1662" t="s">
        <v>8</v>
      </c>
      <c r="B1662">
        <v>20.888888888888889</v>
      </c>
      <c r="C1662">
        <v>98.4</v>
      </c>
      <c r="D1662" s="2">
        <v>45443</v>
      </c>
      <c r="E1662" t="s">
        <v>34</v>
      </c>
      <c r="F1662" t="s">
        <v>39</v>
      </c>
      <c r="G1662" t="s">
        <v>11</v>
      </c>
      <c r="H1662" t="s">
        <v>12</v>
      </c>
    </row>
    <row r="1663" spans="1:8" x14ac:dyDescent="0.25">
      <c r="A1663" t="s">
        <v>8</v>
      </c>
      <c r="B1663">
        <v>21.388888888888889</v>
      </c>
      <c r="C1663">
        <v>98.5</v>
      </c>
      <c r="D1663" s="2">
        <v>45443</v>
      </c>
      <c r="E1663" t="s">
        <v>35</v>
      </c>
      <c r="F1663" t="s">
        <v>39</v>
      </c>
      <c r="G1663" t="s">
        <v>11</v>
      </c>
      <c r="H1663" t="s">
        <v>12</v>
      </c>
    </row>
    <row r="1664" spans="1:8" x14ac:dyDescent="0.25">
      <c r="A1664" t="s">
        <v>8</v>
      </c>
      <c r="B1664">
        <v>22.55555555555555</v>
      </c>
      <c r="C1664">
        <v>98.5</v>
      </c>
      <c r="D1664" s="2">
        <v>45443</v>
      </c>
      <c r="E1664" t="s">
        <v>36</v>
      </c>
      <c r="F1664" t="s">
        <v>39</v>
      </c>
      <c r="G1664" t="s">
        <v>11</v>
      </c>
      <c r="H1664" t="s">
        <v>12</v>
      </c>
    </row>
    <row r="1665" spans="1:8" x14ac:dyDescent="0.25">
      <c r="A1665" t="s">
        <v>8</v>
      </c>
      <c r="B1665">
        <v>24.222222222222221</v>
      </c>
      <c r="C1665">
        <v>98.2</v>
      </c>
      <c r="D1665" s="2">
        <v>45443</v>
      </c>
      <c r="E1665" t="s">
        <v>25</v>
      </c>
      <c r="F1665" t="s">
        <v>39</v>
      </c>
      <c r="G1665" t="s">
        <v>11</v>
      </c>
      <c r="H1665" t="s">
        <v>12</v>
      </c>
    </row>
    <row r="1666" spans="1:8" x14ac:dyDescent="0.25">
      <c r="A1666" t="s">
        <v>8</v>
      </c>
      <c r="B1666">
        <v>25.111111111111111</v>
      </c>
      <c r="C1666">
        <v>96.7</v>
      </c>
      <c r="D1666" s="2">
        <v>45443</v>
      </c>
      <c r="E1666" t="s">
        <v>26</v>
      </c>
      <c r="F1666" t="s">
        <v>39</v>
      </c>
      <c r="G1666" t="s">
        <v>11</v>
      </c>
      <c r="H1666" t="s">
        <v>12</v>
      </c>
    </row>
    <row r="1667" spans="1:8" x14ac:dyDescent="0.25">
      <c r="A1667" t="s">
        <v>8</v>
      </c>
      <c r="B1667">
        <v>25.722222222222221</v>
      </c>
      <c r="C1667">
        <v>95.7</v>
      </c>
      <c r="D1667" s="2">
        <v>45443</v>
      </c>
      <c r="E1667" t="s">
        <v>27</v>
      </c>
      <c r="F1667" t="s">
        <v>39</v>
      </c>
      <c r="G1667" t="s">
        <v>11</v>
      </c>
      <c r="H1667" t="s">
        <v>12</v>
      </c>
    </row>
    <row r="1668" spans="1:8" x14ac:dyDescent="0.25">
      <c r="A1668" t="s">
        <v>8</v>
      </c>
      <c r="B1668">
        <v>24.722222222222221</v>
      </c>
      <c r="C1668">
        <v>96.3</v>
      </c>
      <c r="D1668" s="2">
        <v>45443</v>
      </c>
      <c r="E1668" t="s">
        <v>28</v>
      </c>
      <c r="F1668" t="s">
        <v>39</v>
      </c>
      <c r="G1668" t="s">
        <v>11</v>
      </c>
      <c r="H1668" t="s">
        <v>12</v>
      </c>
    </row>
    <row r="1669" spans="1:8" x14ac:dyDescent="0.25">
      <c r="A1669" t="s">
        <v>8</v>
      </c>
      <c r="B1669">
        <v>24.055555555555561</v>
      </c>
      <c r="C1669">
        <v>97.2</v>
      </c>
      <c r="D1669" s="2">
        <v>45443</v>
      </c>
      <c r="E1669" t="s">
        <v>29</v>
      </c>
      <c r="F1669" t="s">
        <v>39</v>
      </c>
      <c r="G1669" t="s">
        <v>11</v>
      </c>
      <c r="H1669" t="s">
        <v>12</v>
      </c>
    </row>
    <row r="1670" spans="1:8" x14ac:dyDescent="0.25">
      <c r="A1670" t="s">
        <v>8</v>
      </c>
      <c r="B1670">
        <v>23.888888888888889</v>
      </c>
      <c r="C1670">
        <v>97.6</v>
      </c>
      <c r="D1670" s="2">
        <v>45443</v>
      </c>
      <c r="E1670" t="s">
        <v>30</v>
      </c>
      <c r="F1670" t="s">
        <v>39</v>
      </c>
      <c r="G1670" t="s">
        <v>11</v>
      </c>
      <c r="H1670" t="s">
        <v>12</v>
      </c>
    </row>
    <row r="1671" spans="1:8" x14ac:dyDescent="0.25">
      <c r="A1671" t="s">
        <v>8</v>
      </c>
      <c r="B1671">
        <v>23.722222222222221</v>
      </c>
      <c r="C1671">
        <v>98</v>
      </c>
      <c r="D1671" s="2">
        <v>45443</v>
      </c>
      <c r="E1671" t="s">
        <v>31</v>
      </c>
      <c r="F1671" t="s">
        <v>39</v>
      </c>
      <c r="G1671" t="s">
        <v>11</v>
      </c>
      <c r="H1671" t="s">
        <v>12</v>
      </c>
    </row>
    <row r="1672" spans="1:8" x14ac:dyDescent="0.25">
      <c r="A1672" t="s">
        <v>8</v>
      </c>
      <c r="B1672">
        <v>23.333333333333329</v>
      </c>
      <c r="C1672">
        <v>98.1</v>
      </c>
      <c r="D1672" s="2">
        <v>45444</v>
      </c>
      <c r="E1672" t="s">
        <v>32</v>
      </c>
      <c r="F1672" t="s">
        <v>40</v>
      </c>
      <c r="G1672" t="s">
        <v>11</v>
      </c>
      <c r="H1672" t="s">
        <v>12</v>
      </c>
    </row>
    <row r="1673" spans="1:8" x14ac:dyDescent="0.25">
      <c r="A1673" t="s">
        <v>8</v>
      </c>
      <c r="B1673">
        <v>23.166666666666671</v>
      </c>
      <c r="C1673">
        <v>98.3</v>
      </c>
      <c r="D1673" s="2">
        <v>45444</v>
      </c>
      <c r="E1673" t="s">
        <v>33</v>
      </c>
      <c r="F1673" t="s">
        <v>40</v>
      </c>
      <c r="G1673" t="s">
        <v>11</v>
      </c>
      <c r="H1673" t="s">
        <v>12</v>
      </c>
    </row>
    <row r="1674" spans="1:8" x14ac:dyDescent="0.25">
      <c r="A1674" t="s">
        <v>8</v>
      </c>
      <c r="B1674">
        <v>22.888888888888889</v>
      </c>
      <c r="C1674">
        <v>98.3</v>
      </c>
      <c r="D1674" s="2">
        <v>45444</v>
      </c>
      <c r="E1674" t="s">
        <v>34</v>
      </c>
      <c r="F1674" t="s">
        <v>40</v>
      </c>
      <c r="G1674" t="s">
        <v>11</v>
      </c>
      <c r="H1674" t="s">
        <v>12</v>
      </c>
    </row>
    <row r="1675" spans="1:8" x14ac:dyDescent="0.25">
      <c r="A1675" t="s">
        <v>8</v>
      </c>
      <c r="B1675">
        <v>22.888888888888889</v>
      </c>
      <c r="C1675">
        <v>98.4</v>
      </c>
      <c r="D1675" s="2">
        <v>45444</v>
      </c>
      <c r="E1675" t="s">
        <v>35</v>
      </c>
      <c r="F1675" t="s">
        <v>40</v>
      </c>
      <c r="G1675" t="s">
        <v>11</v>
      </c>
      <c r="H1675" t="s">
        <v>12</v>
      </c>
    </row>
    <row r="1676" spans="1:8" x14ac:dyDescent="0.25">
      <c r="A1676" t="s">
        <v>8</v>
      </c>
      <c r="B1676">
        <v>23.333333333333329</v>
      </c>
      <c r="C1676">
        <v>98.4</v>
      </c>
      <c r="D1676" s="2">
        <v>45444</v>
      </c>
      <c r="E1676" t="s">
        <v>36</v>
      </c>
      <c r="F1676" t="s">
        <v>40</v>
      </c>
      <c r="G1676" t="s">
        <v>11</v>
      </c>
      <c r="H1676" t="s">
        <v>12</v>
      </c>
    </row>
    <row r="1677" spans="1:8" x14ac:dyDescent="0.25">
      <c r="A1677" t="s">
        <v>8</v>
      </c>
      <c r="B1677">
        <v>24.166666666666671</v>
      </c>
      <c r="C1677">
        <v>98.4</v>
      </c>
      <c r="D1677" s="2">
        <v>45444</v>
      </c>
      <c r="E1677" t="s">
        <v>25</v>
      </c>
      <c r="F1677" t="s">
        <v>40</v>
      </c>
      <c r="G1677" t="s">
        <v>11</v>
      </c>
      <c r="H1677" t="s">
        <v>12</v>
      </c>
    </row>
    <row r="1678" spans="1:8" x14ac:dyDescent="0.25">
      <c r="A1678" t="s">
        <v>8</v>
      </c>
      <c r="B1678">
        <v>25.333333333333329</v>
      </c>
      <c r="C1678">
        <v>97.2</v>
      </c>
      <c r="D1678" s="2">
        <v>45444</v>
      </c>
      <c r="E1678" t="s">
        <v>26</v>
      </c>
      <c r="F1678" t="s">
        <v>40</v>
      </c>
      <c r="G1678" t="s">
        <v>11</v>
      </c>
      <c r="H1678" t="s">
        <v>12</v>
      </c>
    </row>
    <row r="1679" spans="1:8" x14ac:dyDescent="0.25">
      <c r="A1679" t="s">
        <v>8</v>
      </c>
      <c r="B1679">
        <v>25.166666666666671</v>
      </c>
      <c r="C1679">
        <v>96</v>
      </c>
      <c r="D1679" s="2">
        <v>45444</v>
      </c>
      <c r="E1679" t="s">
        <v>27</v>
      </c>
      <c r="F1679" t="s">
        <v>40</v>
      </c>
      <c r="G1679" t="s">
        <v>11</v>
      </c>
      <c r="H1679" t="s">
        <v>12</v>
      </c>
    </row>
    <row r="1680" spans="1:8" x14ac:dyDescent="0.25">
      <c r="A1680" t="s">
        <v>8</v>
      </c>
      <c r="B1680">
        <v>23.722222222222221</v>
      </c>
      <c r="C1680">
        <v>96.5</v>
      </c>
      <c r="D1680" s="2">
        <v>45444</v>
      </c>
      <c r="E1680" t="s">
        <v>28</v>
      </c>
      <c r="F1680" t="s">
        <v>40</v>
      </c>
      <c r="G1680" t="s">
        <v>11</v>
      </c>
      <c r="H1680" t="s">
        <v>12</v>
      </c>
    </row>
    <row r="1681" spans="1:8" x14ac:dyDescent="0.25">
      <c r="A1681" t="s">
        <v>8</v>
      </c>
      <c r="B1681">
        <v>23.111111111111111</v>
      </c>
      <c r="C1681">
        <v>97.1</v>
      </c>
      <c r="D1681" s="2">
        <v>45444</v>
      </c>
      <c r="E1681" t="s">
        <v>29</v>
      </c>
      <c r="F1681" t="s">
        <v>40</v>
      </c>
      <c r="G1681" t="s">
        <v>11</v>
      </c>
      <c r="H1681" t="s">
        <v>12</v>
      </c>
    </row>
    <row r="1682" spans="1:8" x14ac:dyDescent="0.25">
      <c r="A1682" t="s">
        <v>8</v>
      </c>
      <c r="B1682">
        <v>23.055555555555561</v>
      </c>
      <c r="C1682">
        <v>97.4</v>
      </c>
      <c r="D1682" s="2">
        <v>45444</v>
      </c>
      <c r="E1682" t="s">
        <v>30</v>
      </c>
      <c r="F1682" t="s">
        <v>40</v>
      </c>
      <c r="G1682" t="s">
        <v>11</v>
      </c>
      <c r="H1682" t="s">
        <v>12</v>
      </c>
    </row>
    <row r="1683" spans="1:8" x14ac:dyDescent="0.25">
      <c r="A1683" t="s">
        <v>8</v>
      </c>
      <c r="B1683">
        <v>22.666666666666671</v>
      </c>
      <c r="C1683">
        <v>97.4</v>
      </c>
      <c r="D1683" s="2">
        <v>45444</v>
      </c>
      <c r="E1683" t="s">
        <v>31</v>
      </c>
      <c r="F1683" t="s">
        <v>40</v>
      </c>
      <c r="G1683" t="s">
        <v>11</v>
      </c>
      <c r="H1683" t="s">
        <v>12</v>
      </c>
    </row>
    <row r="1684" spans="1:8" x14ac:dyDescent="0.25">
      <c r="A1684" t="s">
        <v>8</v>
      </c>
      <c r="B1684">
        <v>22.388888888888889</v>
      </c>
      <c r="C1684">
        <v>97.4</v>
      </c>
      <c r="D1684" s="2">
        <v>45445</v>
      </c>
      <c r="E1684" t="s">
        <v>32</v>
      </c>
      <c r="F1684" t="s">
        <v>40</v>
      </c>
      <c r="G1684" t="s">
        <v>11</v>
      </c>
      <c r="H1684" t="s">
        <v>12</v>
      </c>
    </row>
    <row r="1685" spans="1:8" x14ac:dyDescent="0.25">
      <c r="A1685" t="s">
        <v>8</v>
      </c>
      <c r="B1685">
        <v>21.888888888888889</v>
      </c>
      <c r="C1685">
        <v>97.6</v>
      </c>
      <c r="D1685" s="2">
        <v>45445</v>
      </c>
      <c r="E1685" t="s">
        <v>33</v>
      </c>
      <c r="F1685" t="s">
        <v>40</v>
      </c>
      <c r="G1685" t="s">
        <v>11</v>
      </c>
      <c r="H1685" t="s">
        <v>12</v>
      </c>
    </row>
    <row r="1686" spans="1:8" x14ac:dyDescent="0.25">
      <c r="A1686" t="s">
        <v>8</v>
      </c>
      <c r="B1686">
        <v>21</v>
      </c>
      <c r="C1686">
        <v>97.4</v>
      </c>
      <c r="D1686" s="2">
        <v>45445</v>
      </c>
      <c r="E1686" t="s">
        <v>34</v>
      </c>
      <c r="F1686" t="s">
        <v>40</v>
      </c>
      <c r="G1686" t="s">
        <v>11</v>
      </c>
      <c r="H1686" t="s">
        <v>12</v>
      </c>
    </row>
    <row r="1687" spans="1:8" x14ac:dyDescent="0.25">
      <c r="A1687" t="s">
        <v>8</v>
      </c>
      <c r="B1687">
        <v>21.388888888888889</v>
      </c>
      <c r="C1687">
        <v>97.6</v>
      </c>
      <c r="D1687" s="2">
        <v>45445</v>
      </c>
      <c r="E1687" t="s">
        <v>35</v>
      </c>
      <c r="F1687" t="s">
        <v>40</v>
      </c>
      <c r="G1687" t="s">
        <v>11</v>
      </c>
      <c r="H1687" t="s">
        <v>12</v>
      </c>
    </row>
    <row r="1688" spans="1:8" x14ac:dyDescent="0.25">
      <c r="A1688" t="s">
        <v>8</v>
      </c>
      <c r="B1688">
        <v>23.166666666666671</v>
      </c>
      <c r="C1688">
        <v>97.8</v>
      </c>
      <c r="D1688" s="2">
        <v>45445</v>
      </c>
      <c r="E1688" t="s">
        <v>36</v>
      </c>
      <c r="F1688" t="s">
        <v>40</v>
      </c>
      <c r="G1688" t="s">
        <v>11</v>
      </c>
      <c r="H1688" t="s">
        <v>12</v>
      </c>
    </row>
    <row r="1689" spans="1:8" x14ac:dyDescent="0.25">
      <c r="A1689" t="s">
        <v>8</v>
      </c>
      <c r="B1689">
        <v>24.611111111111111</v>
      </c>
      <c r="C1689">
        <v>95.2</v>
      </c>
      <c r="D1689" s="2">
        <v>45445</v>
      </c>
      <c r="E1689" t="s">
        <v>25</v>
      </c>
      <c r="F1689" t="s">
        <v>40</v>
      </c>
      <c r="G1689" t="s">
        <v>11</v>
      </c>
      <c r="H1689" t="s">
        <v>12</v>
      </c>
    </row>
    <row r="1690" spans="1:8" x14ac:dyDescent="0.25">
      <c r="A1690" t="s">
        <v>8</v>
      </c>
      <c r="B1690">
        <v>25.611111111111111</v>
      </c>
      <c r="C1690">
        <v>91.4</v>
      </c>
      <c r="D1690" s="2">
        <v>45445</v>
      </c>
      <c r="E1690" t="s">
        <v>26</v>
      </c>
      <c r="F1690" t="s">
        <v>40</v>
      </c>
      <c r="G1690" t="s">
        <v>11</v>
      </c>
      <c r="H1690" t="s">
        <v>12</v>
      </c>
    </row>
    <row r="1691" spans="1:8" x14ac:dyDescent="0.25">
      <c r="A1691" t="s">
        <v>8</v>
      </c>
      <c r="B1691">
        <v>25.5</v>
      </c>
      <c r="C1691">
        <v>93.4</v>
      </c>
      <c r="D1691" s="2">
        <v>45445</v>
      </c>
      <c r="E1691" t="s">
        <v>27</v>
      </c>
      <c r="F1691" t="s">
        <v>40</v>
      </c>
      <c r="G1691" t="s">
        <v>11</v>
      </c>
      <c r="H1691" t="s">
        <v>12</v>
      </c>
    </row>
    <row r="1692" spans="1:8" x14ac:dyDescent="0.25">
      <c r="A1692" t="s">
        <v>8</v>
      </c>
      <c r="B1692">
        <v>24.5</v>
      </c>
      <c r="C1692">
        <v>94.6</v>
      </c>
      <c r="D1692" s="2">
        <v>45445</v>
      </c>
      <c r="E1692" t="s">
        <v>28</v>
      </c>
      <c r="F1692" t="s">
        <v>40</v>
      </c>
      <c r="G1692" t="s">
        <v>11</v>
      </c>
      <c r="H1692" t="s">
        <v>12</v>
      </c>
    </row>
    <row r="1693" spans="1:8" x14ac:dyDescent="0.25">
      <c r="A1693" t="s">
        <v>8</v>
      </c>
      <c r="B1693">
        <v>22.055555555555561</v>
      </c>
      <c r="C1693">
        <v>93.3</v>
      </c>
      <c r="D1693" s="2">
        <v>45445</v>
      </c>
      <c r="E1693" t="s">
        <v>29</v>
      </c>
      <c r="F1693" t="s">
        <v>40</v>
      </c>
      <c r="G1693" t="s">
        <v>11</v>
      </c>
      <c r="H1693" t="s">
        <v>12</v>
      </c>
    </row>
    <row r="1694" spans="1:8" x14ac:dyDescent="0.25">
      <c r="A1694" t="s">
        <v>8</v>
      </c>
      <c r="B1694">
        <v>22.277777777777779</v>
      </c>
      <c r="C1694">
        <v>96.1</v>
      </c>
      <c r="D1694" s="2">
        <v>45445</v>
      </c>
      <c r="E1694" t="s">
        <v>30</v>
      </c>
      <c r="F1694" t="s">
        <v>40</v>
      </c>
      <c r="G1694" t="s">
        <v>11</v>
      </c>
      <c r="H1694" t="s">
        <v>12</v>
      </c>
    </row>
    <row r="1695" spans="1:8" x14ac:dyDescent="0.25">
      <c r="A1695" t="s">
        <v>8</v>
      </c>
      <c r="B1695">
        <v>22.5</v>
      </c>
      <c r="C1695">
        <v>96.9</v>
      </c>
      <c r="D1695" s="2">
        <v>45445</v>
      </c>
      <c r="E1695" t="s">
        <v>31</v>
      </c>
      <c r="F1695" t="s">
        <v>40</v>
      </c>
      <c r="G1695" t="s">
        <v>11</v>
      </c>
      <c r="H1695" t="s">
        <v>12</v>
      </c>
    </row>
    <row r="1696" spans="1:8" x14ac:dyDescent="0.25">
      <c r="A1696" t="s">
        <v>8</v>
      </c>
      <c r="B1696">
        <v>22.388888888888889</v>
      </c>
      <c r="C1696">
        <v>97.1</v>
      </c>
      <c r="D1696" s="2">
        <v>45446</v>
      </c>
      <c r="E1696" t="s">
        <v>32</v>
      </c>
      <c r="F1696" t="s">
        <v>40</v>
      </c>
      <c r="G1696" t="s">
        <v>11</v>
      </c>
      <c r="H1696" t="s">
        <v>12</v>
      </c>
    </row>
    <row r="1697" spans="1:8" x14ac:dyDescent="0.25">
      <c r="A1697" t="s">
        <v>8</v>
      </c>
      <c r="B1697">
        <v>22.111111111111111</v>
      </c>
      <c r="C1697">
        <v>97.1</v>
      </c>
      <c r="D1697" s="2">
        <v>45446</v>
      </c>
      <c r="E1697" t="s">
        <v>33</v>
      </c>
      <c r="F1697" t="s">
        <v>40</v>
      </c>
      <c r="G1697" t="s">
        <v>11</v>
      </c>
      <c r="H1697" t="s">
        <v>12</v>
      </c>
    </row>
    <row r="1698" spans="1:8" x14ac:dyDescent="0.25">
      <c r="A1698" t="s">
        <v>8</v>
      </c>
      <c r="B1698">
        <v>22.111111111111111</v>
      </c>
      <c r="C1698">
        <v>97.4</v>
      </c>
      <c r="D1698" s="2">
        <v>45446</v>
      </c>
      <c r="E1698" t="s">
        <v>34</v>
      </c>
      <c r="F1698" t="s">
        <v>40</v>
      </c>
      <c r="G1698" t="s">
        <v>11</v>
      </c>
      <c r="H1698" t="s">
        <v>12</v>
      </c>
    </row>
    <row r="1699" spans="1:8" x14ac:dyDescent="0.25">
      <c r="A1699" t="s">
        <v>8</v>
      </c>
      <c r="B1699">
        <v>22.388888888888889</v>
      </c>
      <c r="C1699">
        <v>97.7</v>
      </c>
      <c r="D1699" s="2">
        <v>45446</v>
      </c>
      <c r="E1699" t="s">
        <v>35</v>
      </c>
      <c r="F1699" t="s">
        <v>40</v>
      </c>
      <c r="G1699" t="s">
        <v>11</v>
      </c>
      <c r="H1699" t="s">
        <v>12</v>
      </c>
    </row>
    <row r="1700" spans="1:8" x14ac:dyDescent="0.25">
      <c r="A1700" t="s">
        <v>8</v>
      </c>
      <c r="B1700">
        <v>22.833333333333329</v>
      </c>
      <c r="C1700">
        <v>97.6</v>
      </c>
      <c r="D1700" s="2">
        <v>45446</v>
      </c>
      <c r="E1700" t="s">
        <v>36</v>
      </c>
      <c r="F1700" t="s">
        <v>40</v>
      </c>
      <c r="G1700" t="s">
        <v>11</v>
      </c>
      <c r="H1700" t="s">
        <v>12</v>
      </c>
    </row>
    <row r="1701" spans="1:8" x14ac:dyDescent="0.25">
      <c r="A1701" t="s">
        <v>8</v>
      </c>
      <c r="B1701">
        <v>24.555555555555561</v>
      </c>
      <c r="C1701">
        <v>95.3</v>
      </c>
      <c r="D1701" s="2">
        <v>45446</v>
      </c>
      <c r="E1701" t="s">
        <v>25</v>
      </c>
      <c r="F1701" t="s">
        <v>40</v>
      </c>
      <c r="G1701" t="s">
        <v>11</v>
      </c>
      <c r="H1701" t="s">
        <v>12</v>
      </c>
    </row>
    <row r="1702" spans="1:8" x14ac:dyDescent="0.25">
      <c r="A1702" t="s">
        <v>8</v>
      </c>
      <c r="B1702">
        <v>24.111111111111111</v>
      </c>
      <c r="C1702">
        <v>94.5</v>
      </c>
      <c r="D1702" s="2">
        <v>45446</v>
      </c>
      <c r="E1702" t="s">
        <v>26</v>
      </c>
      <c r="F1702" t="s">
        <v>40</v>
      </c>
      <c r="G1702" t="s">
        <v>11</v>
      </c>
      <c r="H1702" t="s">
        <v>12</v>
      </c>
    </row>
    <row r="1703" spans="1:8" x14ac:dyDescent="0.25">
      <c r="A1703" t="s">
        <v>8</v>
      </c>
      <c r="B1703">
        <v>21.944444444444439</v>
      </c>
      <c r="C1703">
        <v>97</v>
      </c>
      <c r="D1703" s="2">
        <v>45446</v>
      </c>
      <c r="E1703" t="s">
        <v>27</v>
      </c>
      <c r="F1703" t="s">
        <v>40</v>
      </c>
      <c r="G1703" t="s">
        <v>11</v>
      </c>
      <c r="H1703" t="s">
        <v>12</v>
      </c>
    </row>
    <row r="1704" spans="1:8" x14ac:dyDescent="0.25">
      <c r="A1704" t="s">
        <v>8</v>
      </c>
      <c r="B1704">
        <v>21.722222222222221</v>
      </c>
      <c r="C1704">
        <v>97.7</v>
      </c>
      <c r="D1704" s="2">
        <v>45446</v>
      </c>
      <c r="E1704" t="s">
        <v>28</v>
      </c>
      <c r="F1704" t="s">
        <v>40</v>
      </c>
      <c r="G1704" t="s">
        <v>11</v>
      </c>
      <c r="H1704" t="s">
        <v>12</v>
      </c>
    </row>
    <row r="1705" spans="1:8" x14ac:dyDescent="0.25">
      <c r="A1705" t="s">
        <v>41</v>
      </c>
      <c r="B1705">
        <v>22.388888888888889</v>
      </c>
      <c r="C1705">
        <v>78</v>
      </c>
      <c r="D1705" s="2">
        <v>45304</v>
      </c>
      <c r="E1705" t="s">
        <v>42</v>
      </c>
      <c r="F1705" t="s">
        <v>10</v>
      </c>
      <c r="G1705" t="s">
        <v>11</v>
      </c>
      <c r="H1705" t="s">
        <v>43</v>
      </c>
    </row>
    <row r="1706" spans="1:8" x14ac:dyDescent="0.25">
      <c r="A1706" t="s">
        <v>41</v>
      </c>
      <c r="B1706">
        <v>21.833333333333329</v>
      </c>
      <c r="C1706">
        <v>80</v>
      </c>
      <c r="D1706" s="2">
        <v>45304</v>
      </c>
      <c r="E1706" t="s">
        <v>44</v>
      </c>
      <c r="F1706" t="s">
        <v>10</v>
      </c>
      <c r="G1706" t="s">
        <v>11</v>
      </c>
      <c r="H1706" t="s">
        <v>43</v>
      </c>
    </row>
    <row r="1707" spans="1:8" x14ac:dyDescent="0.25">
      <c r="A1707" t="s">
        <v>41</v>
      </c>
      <c r="B1707">
        <v>21.555555555555561</v>
      </c>
      <c r="C1707">
        <v>79.8</v>
      </c>
      <c r="D1707" s="2">
        <v>45305</v>
      </c>
      <c r="E1707" t="s">
        <v>45</v>
      </c>
      <c r="F1707" t="s">
        <v>10</v>
      </c>
      <c r="G1707" t="s">
        <v>11</v>
      </c>
      <c r="H1707" t="s">
        <v>43</v>
      </c>
    </row>
    <row r="1708" spans="1:8" x14ac:dyDescent="0.25">
      <c r="A1708" t="s">
        <v>41</v>
      </c>
      <c r="B1708">
        <v>21.333333333333339</v>
      </c>
      <c r="C1708">
        <v>80.8</v>
      </c>
      <c r="D1708" s="2">
        <v>45305</v>
      </c>
      <c r="E1708" t="s">
        <v>46</v>
      </c>
      <c r="F1708" t="s">
        <v>10</v>
      </c>
      <c r="G1708" t="s">
        <v>11</v>
      </c>
      <c r="H1708" t="s">
        <v>43</v>
      </c>
    </row>
    <row r="1709" spans="1:8" x14ac:dyDescent="0.25">
      <c r="A1709" t="s">
        <v>41</v>
      </c>
      <c r="B1709">
        <v>21.111111111111111</v>
      </c>
      <c r="C1709">
        <v>79.8</v>
      </c>
      <c r="D1709" s="2">
        <v>45305</v>
      </c>
      <c r="E1709" t="s">
        <v>47</v>
      </c>
      <c r="F1709" t="s">
        <v>10</v>
      </c>
      <c r="G1709" t="s">
        <v>11</v>
      </c>
      <c r="H1709" t="s">
        <v>43</v>
      </c>
    </row>
    <row r="1710" spans="1:8" x14ac:dyDescent="0.25">
      <c r="A1710" t="s">
        <v>41</v>
      </c>
      <c r="B1710">
        <v>20.833333333333329</v>
      </c>
      <c r="C1710">
        <v>79.400000000000006</v>
      </c>
      <c r="D1710" s="2">
        <v>45305</v>
      </c>
      <c r="E1710" t="s">
        <v>48</v>
      </c>
      <c r="F1710" t="s">
        <v>10</v>
      </c>
      <c r="G1710" t="s">
        <v>11</v>
      </c>
      <c r="H1710" t="s">
        <v>43</v>
      </c>
    </row>
    <row r="1711" spans="1:8" x14ac:dyDescent="0.25">
      <c r="A1711" t="s">
        <v>41</v>
      </c>
      <c r="B1711">
        <v>18.555555555555561</v>
      </c>
      <c r="C1711">
        <v>77.400000000000006</v>
      </c>
      <c r="D1711" s="2">
        <v>45305</v>
      </c>
      <c r="E1711" t="s">
        <v>49</v>
      </c>
      <c r="F1711" t="s">
        <v>10</v>
      </c>
      <c r="G1711" t="s">
        <v>11</v>
      </c>
      <c r="H1711" t="s">
        <v>43</v>
      </c>
    </row>
    <row r="1712" spans="1:8" x14ac:dyDescent="0.25">
      <c r="A1712" t="s">
        <v>41</v>
      </c>
      <c r="B1712">
        <v>24.94444444444445</v>
      </c>
      <c r="C1712">
        <v>66</v>
      </c>
      <c r="D1712" s="2">
        <v>45305</v>
      </c>
      <c r="E1712" t="s">
        <v>50</v>
      </c>
      <c r="F1712" t="s">
        <v>10</v>
      </c>
      <c r="G1712" t="s">
        <v>11</v>
      </c>
      <c r="H1712" t="s">
        <v>43</v>
      </c>
    </row>
    <row r="1713" spans="1:8" x14ac:dyDescent="0.25">
      <c r="A1713" t="s">
        <v>41</v>
      </c>
      <c r="B1713">
        <v>23.722222222222221</v>
      </c>
      <c r="C1713">
        <v>70.099999999999994</v>
      </c>
      <c r="D1713" s="2">
        <v>45305</v>
      </c>
      <c r="E1713" t="s">
        <v>51</v>
      </c>
      <c r="F1713" t="s">
        <v>10</v>
      </c>
      <c r="G1713" t="s">
        <v>11</v>
      </c>
      <c r="H1713" t="s">
        <v>43</v>
      </c>
    </row>
    <row r="1714" spans="1:8" x14ac:dyDescent="0.25">
      <c r="A1714" t="s">
        <v>41</v>
      </c>
      <c r="B1714">
        <v>27.333333333333329</v>
      </c>
      <c r="C1714">
        <v>55.1</v>
      </c>
      <c r="D1714" s="2">
        <v>45305</v>
      </c>
      <c r="E1714" t="s">
        <v>52</v>
      </c>
      <c r="F1714" t="s">
        <v>10</v>
      </c>
      <c r="G1714" t="s">
        <v>11</v>
      </c>
      <c r="H1714" t="s">
        <v>43</v>
      </c>
    </row>
    <row r="1715" spans="1:8" x14ac:dyDescent="0.25">
      <c r="A1715" t="s">
        <v>41</v>
      </c>
      <c r="B1715">
        <v>23.111111111111111</v>
      </c>
      <c r="C1715">
        <v>71.400000000000006</v>
      </c>
      <c r="D1715" s="2">
        <v>45305</v>
      </c>
      <c r="E1715" t="s">
        <v>53</v>
      </c>
      <c r="F1715" t="s">
        <v>10</v>
      </c>
      <c r="G1715" t="s">
        <v>11</v>
      </c>
      <c r="H1715" t="s">
        <v>43</v>
      </c>
    </row>
    <row r="1716" spans="1:8" x14ac:dyDescent="0.25">
      <c r="A1716" t="s">
        <v>41</v>
      </c>
      <c r="B1716">
        <v>22.666666666666671</v>
      </c>
      <c r="C1716">
        <v>88.3</v>
      </c>
      <c r="D1716" s="2">
        <v>45305</v>
      </c>
      <c r="E1716" t="s">
        <v>54</v>
      </c>
      <c r="F1716" t="s">
        <v>10</v>
      </c>
      <c r="G1716" t="s">
        <v>11</v>
      </c>
      <c r="H1716" t="s">
        <v>43</v>
      </c>
    </row>
    <row r="1717" spans="1:8" x14ac:dyDescent="0.25">
      <c r="A1717" t="s">
        <v>41</v>
      </c>
      <c r="B1717">
        <v>19.444444444444439</v>
      </c>
      <c r="C1717">
        <v>92.4</v>
      </c>
      <c r="D1717" s="2">
        <v>45305</v>
      </c>
      <c r="E1717" t="s">
        <v>42</v>
      </c>
      <c r="F1717" t="s">
        <v>10</v>
      </c>
      <c r="G1717" t="s">
        <v>11</v>
      </c>
      <c r="H1717" t="s">
        <v>43</v>
      </c>
    </row>
    <row r="1718" spans="1:8" x14ac:dyDescent="0.25">
      <c r="A1718" t="s">
        <v>41</v>
      </c>
      <c r="B1718">
        <v>17.555555555555561</v>
      </c>
      <c r="C1718">
        <v>94.2</v>
      </c>
      <c r="D1718" s="2">
        <v>45305</v>
      </c>
      <c r="E1718" t="s">
        <v>44</v>
      </c>
      <c r="F1718" t="s">
        <v>10</v>
      </c>
      <c r="G1718" t="s">
        <v>11</v>
      </c>
      <c r="H1718" t="s">
        <v>43</v>
      </c>
    </row>
    <row r="1719" spans="1:8" x14ac:dyDescent="0.25">
      <c r="A1719" t="s">
        <v>41</v>
      </c>
      <c r="B1719">
        <v>17.777777777777779</v>
      </c>
      <c r="C1719">
        <v>89.1</v>
      </c>
      <c r="D1719" s="2">
        <v>45306</v>
      </c>
      <c r="E1719" t="s">
        <v>45</v>
      </c>
      <c r="F1719" t="s">
        <v>10</v>
      </c>
      <c r="G1719" t="s">
        <v>11</v>
      </c>
      <c r="H1719" t="s">
        <v>43</v>
      </c>
    </row>
    <row r="1720" spans="1:8" x14ac:dyDescent="0.25">
      <c r="A1720" t="s">
        <v>41</v>
      </c>
      <c r="B1720">
        <v>17.277777777777779</v>
      </c>
      <c r="C1720">
        <v>91.3</v>
      </c>
      <c r="D1720" s="2">
        <v>45306</v>
      </c>
      <c r="E1720" t="s">
        <v>46</v>
      </c>
      <c r="F1720" t="s">
        <v>10</v>
      </c>
      <c r="G1720" t="s">
        <v>11</v>
      </c>
      <c r="H1720" t="s">
        <v>43</v>
      </c>
    </row>
    <row r="1721" spans="1:8" x14ac:dyDescent="0.25">
      <c r="A1721" t="s">
        <v>41</v>
      </c>
      <c r="B1721">
        <v>15.944444444444439</v>
      </c>
      <c r="C1721">
        <v>92.7</v>
      </c>
      <c r="D1721" s="2">
        <v>45306</v>
      </c>
      <c r="E1721" t="s">
        <v>47</v>
      </c>
      <c r="F1721" t="s">
        <v>10</v>
      </c>
      <c r="G1721" t="s">
        <v>11</v>
      </c>
      <c r="H1721" t="s">
        <v>43</v>
      </c>
    </row>
    <row r="1722" spans="1:8" x14ac:dyDescent="0.25">
      <c r="A1722" t="s">
        <v>41</v>
      </c>
      <c r="B1722">
        <v>16.277777777777779</v>
      </c>
      <c r="C1722">
        <v>95.1</v>
      </c>
      <c r="D1722" s="2">
        <v>45306</v>
      </c>
      <c r="E1722" t="s">
        <v>48</v>
      </c>
      <c r="F1722" t="s">
        <v>10</v>
      </c>
      <c r="G1722" t="s">
        <v>11</v>
      </c>
      <c r="H1722" t="s">
        <v>43</v>
      </c>
    </row>
    <row r="1723" spans="1:8" x14ac:dyDescent="0.25">
      <c r="A1723" t="s">
        <v>41</v>
      </c>
      <c r="B1723">
        <v>16.833333333333329</v>
      </c>
      <c r="C1723">
        <v>96.1</v>
      </c>
      <c r="D1723" s="2">
        <v>45306</v>
      </c>
      <c r="E1723" t="s">
        <v>49</v>
      </c>
      <c r="F1723" t="s">
        <v>10</v>
      </c>
      <c r="G1723" t="s">
        <v>11</v>
      </c>
      <c r="H1723" t="s">
        <v>43</v>
      </c>
    </row>
    <row r="1724" spans="1:8" x14ac:dyDescent="0.25">
      <c r="A1724" t="s">
        <v>41</v>
      </c>
      <c r="B1724">
        <v>19.444444444444439</v>
      </c>
      <c r="C1724">
        <v>94.9</v>
      </c>
      <c r="D1724" s="2">
        <v>45306</v>
      </c>
      <c r="E1724" t="s">
        <v>50</v>
      </c>
      <c r="F1724" t="s">
        <v>10</v>
      </c>
      <c r="G1724" t="s">
        <v>11</v>
      </c>
      <c r="H1724" t="s">
        <v>43</v>
      </c>
    </row>
    <row r="1725" spans="1:8" x14ac:dyDescent="0.25">
      <c r="A1725" t="s">
        <v>41</v>
      </c>
      <c r="B1725">
        <v>22.166666666666671</v>
      </c>
      <c r="C1725">
        <v>82.9</v>
      </c>
      <c r="D1725" s="2">
        <v>45306</v>
      </c>
      <c r="E1725" t="s">
        <v>51</v>
      </c>
      <c r="F1725" t="s">
        <v>10</v>
      </c>
      <c r="G1725" t="s">
        <v>11</v>
      </c>
      <c r="H1725" t="s">
        <v>43</v>
      </c>
    </row>
    <row r="1726" spans="1:8" x14ac:dyDescent="0.25">
      <c r="A1726" t="s">
        <v>41</v>
      </c>
      <c r="B1726">
        <v>23.333333333333329</v>
      </c>
      <c r="C1726">
        <v>70.400000000000006</v>
      </c>
      <c r="D1726" s="2">
        <v>45306</v>
      </c>
      <c r="E1726" t="s">
        <v>52</v>
      </c>
      <c r="F1726" t="s">
        <v>10</v>
      </c>
      <c r="G1726" t="s">
        <v>11</v>
      </c>
      <c r="H1726" t="s">
        <v>43</v>
      </c>
    </row>
    <row r="1727" spans="1:8" x14ac:dyDescent="0.25">
      <c r="A1727" t="s">
        <v>41</v>
      </c>
      <c r="B1727">
        <v>23.111111111111111</v>
      </c>
      <c r="C1727">
        <v>82.3</v>
      </c>
      <c r="D1727" s="2">
        <v>45306</v>
      </c>
      <c r="E1727" t="s">
        <v>53</v>
      </c>
      <c r="F1727" t="s">
        <v>10</v>
      </c>
      <c r="G1727" t="s">
        <v>11</v>
      </c>
      <c r="H1727" t="s">
        <v>43</v>
      </c>
    </row>
    <row r="1728" spans="1:8" x14ac:dyDescent="0.25">
      <c r="A1728" t="s">
        <v>41</v>
      </c>
      <c r="B1728">
        <v>21.333333333333339</v>
      </c>
      <c r="C1728">
        <v>84.5</v>
      </c>
      <c r="D1728" s="2">
        <v>45306</v>
      </c>
      <c r="E1728" t="s">
        <v>54</v>
      </c>
      <c r="F1728" t="s">
        <v>10</v>
      </c>
      <c r="G1728" t="s">
        <v>11</v>
      </c>
      <c r="H1728" t="s">
        <v>43</v>
      </c>
    </row>
    <row r="1729" spans="1:8" x14ac:dyDescent="0.25">
      <c r="A1729" t="s">
        <v>41</v>
      </c>
      <c r="B1729">
        <v>18.666666666666661</v>
      </c>
      <c r="C1729">
        <v>91.8</v>
      </c>
      <c r="D1729" s="2">
        <v>45306</v>
      </c>
      <c r="E1729" t="s">
        <v>42</v>
      </c>
      <c r="F1729" t="s">
        <v>10</v>
      </c>
      <c r="G1729" t="s">
        <v>11</v>
      </c>
      <c r="H1729" t="s">
        <v>43</v>
      </c>
    </row>
    <row r="1730" spans="1:8" x14ac:dyDescent="0.25">
      <c r="A1730" t="s">
        <v>41</v>
      </c>
      <c r="B1730">
        <v>17.333333333333329</v>
      </c>
      <c r="C1730">
        <v>94.7</v>
      </c>
      <c r="D1730" s="2">
        <v>45306</v>
      </c>
      <c r="E1730" t="s">
        <v>44</v>
      </c>
      <c r="F1730" t="s">
        <v>10</v>
      </c>
      <c r="G1730" t="s">
        <v>11</v>
      </c>
      <c r="H1730" t="s">
        <v>43</v>
      </c>
    </row>
    <row r="1731" spans="1:8" x14ac:dyDescent="0.25">
      <c r="A1731" t="s">
        <v>41</v>
      </c>
      <c r="B1731">
        <v>16.333333333333329</v>
      </c>
      <c r="C1731">
        <v>95.6</v>
      </c>
      <c r="D1731" s="2">
        <v>45307</v>
      </c>
      <c r="E1731" t="s">
        <v>45</v>
      </c>
      <c r="F1731" t="s">
        <v>10</v>
      </c>
      <c r="G1731" t="s">
        <v>11</v>
      </c>
      <c r="H1731" t="s">
        <v>43</v>
      </c>
    </row>
    <row r="1732" spans="1:8" x14ac:dyDescent="0.25">
      <c r="A1732" t="s">
        <v>41</v>
      </c>
      <c r="B1732">
        <v>16.055555555555561</v>
      </c>
      <c r="C1732">
        <v>96.1</v>
      </c>
      <c r="D1732" s="2">
        <v>45307</v>
      </c>
      <c r="E1732" t="s">
        <v>46</v>
      </c>
      <c r="F1732" t="s">
        <v>10</v>
      </c>
      <c r="G1732" t="s">
        <v>11</v>
      </c>
      <c r="H1732" t="s">
        <v>43</v>
      </c>
    </row>
    <row r="1733" spans="1:8" x14ac:dyDescent="0.25">
      <c r="A1733" t="s">
        <v>41</v>
      </c>
      <c r="B1733">
        <v>15.22222222222222</v>
      </c>
      <c r="C1733">
        <v>96.7</v>
      </c>
      <c r="D1733" s="2">
        <v>45307</v>
      </c>
      <c r="E1733" t="s">
        <v>47</v>
      </c>
      <c r="F1733" t="s">
        <v>10</v>
      </c>
      <c r="G1733" t="s">
        <v>11</v>
      </c>
      <c r="H1733" t="s">
        <v>43</v>
      </c>
    </row>
    <row r="1734" spans="1:8" x14ac:dyDescent="0.25">
      <c r="A1734" t="s">
        <v>41</v>
      </c>
      <c r="B1734">
        <v>15.388888888888889</v>
      </c>
      <c r="C1734">
        <v>97.7</v>
      </c>
      <c r="D1734" s="2">
        <v>45307</v>
      </c>
      <c r="E1734" t="s">
        <v>48</v>
      </c>
      <c r="F1734" t="s">
        <v>10</v>
      </c>
      <c r="G1734" t="s">
        <v>11</v>
      </c>
      <c r="H1734" t="s">
        <v>43</v>
      </c>
    </row>
    <row r="1735" spans="1:8" x14ac:dyDescent="0.25">
      <c r="A1735" t="s">
        <v>41</v>
      </c>
      <c r="B1735">
        <v>16.333333333333329</v>
      </c>
      <c r="C1735">
        <v>97.4</v>
      </c>
      <c r="D1735" s="2">
        <v>45307</v>
      </c>
      <c r="E1735" t="s">
        <v>49</v>
      </c>
      <c r="F1735" t="s">
        <v>10</v>
      </c>
      <c r="G1735" t="s">
        <v>11</v>
      </c>
      <c r="H1735" t="s">
        <v>43</v>
      </c>
    </row>
    <row r="1736" spans="1:8" x14ac:dyDescent="0.25">
      <c r="A1736" t="s">
        <v>41</v>
      </c>
      <c r="B1736">
        <v>18.777777777777779</v>
      </c>
      <c r="C1736">
        <v>94.9</v>
      </c>
      <c r="D1736" s="2">
        <v>45307</v>
      </c>
      <c r="E1736" t="s">
        <v>50</v>
      </c>
      <c r="F1736" t="s">
        <v>10</v>
      </c>
      <c r="G1736" t="s">
        <v>11</v>
      </c>
      <c r="H1736" t="s">
        <v>43</v>
      </c>
    </row>
    <row r="1737" spans="1:8" x14ac:dyDescent="0.25">
      <c r="A1737" t="s">
        <v>41</v>
      </c>
      <c r="B1737">
        <v>21.666666666666671</v>
      </c>
      <c r="C1737">
        <v>86.1</v>
      </c>
      <c r="D1737" s="2">
        <v>45307</v>
      </c>
      <c r="E1737" t="s">
        <v>51</v>
      </c>
      <c r="F1737" t="s">
        <v>10</v>
      </c>
      <c r="G1737" t="s">
        <v>11</v>
      </c>
      <c r="H1737" t="s">
        <v>43</v>
      </c>
    </row>
    <row r="1738" spans="1:8" x14ac:dyDescent="0.25">
      <c r="A1738" t="s">
        <v>41</v>
      </c>
      <c r="B1738">
        <v>22.666666666666671</v>
      </c>
      <c r="C1738">
        <v>77.400000000000006</v>
      </c>
      <c r="D1738" s="2">
        <v>45307</v>
      </c>
      <c r="E1738" t="s">
        <v>52</v>
      </c>
      <c r="F1738" t="s">
        <v>10</v>
      </c>
      <c r="G1738" t="s">
        <v>11</v>
      </c>
      <c r="H1738" t="s">
        <v>43</v>
      </c>
    </row>
    <row r="1739" spans="1:8" x14ac:dyDescent="0.25">
      <c r="A1739" t="s">
        <v>41</v>
      </c>
      <c r="B1739">
        <v>22.666666666666671</v>
      </c>
      <c r="C1739">
        <v>87.6</v>
      </c>
      <c r="D1739" s="2">
        <v>45307</v>
      </c>
      <c r="E1739" t="s">
        <v>53</v>
      </c>
      <c r="F1739" t="s">
        <v>10</v>
      </c>
      <c r="G1739" t="s">
        <v>11</v>
      </c>
      <c r="H1739" t="s">
        <v>43</v>
      </c>
    </row>
    <row r="1740" spans="1:8" x14ac:dyDescent="0.25">
      <c r="A1740" t="s">
        <v>41</v>
      </c>
      <c r="B1740">
        <v>21.277777777777779</v>
      </c>
      <c r="C1740">
        <v>90.5</v>
      </c>
      <c r="D1740" s="2">
        <v>45307</v>
      </c>
      <c r="E1740" t="s">
        <v>54</v>
      </c>
      <c r="F1740" t="s">
        <v>10</v>
      </c>
      <c r="G1740" t="s">
        <v>11</v>
      </c>
      <c r="H1740" t="s">
        <v>43</v>
      </c>
    </row>
    <row r="1741" spans="1:8" x14ac:dyDescent="0.25">
      <c r="A1741" t="s">
        <v>41</v>
      </c>
      <c r="B1741">
        <v>19.388888888888889</v>
      </c>
      <c r="C1741">
        <v>94.1</v>
      </c>
      <c r="D1741" s="2">
        <v>45307</v>
      </c>
      <c r="E1741" t="s">
        <v>42</v>
      </c>
      <c r="F1741" t="s">
        <v>10</v>
      </c>
      <c r="G1741" t="s">
        <v>11</v>
      </c>
      <c r="H1741" t="s">
        <v>43</v>
      </c>
    </row>
    <row r="1742" spans="1:8" x14ac:dyDescent="0.25">
      <c r="A1742" t="s">
        <v>41</v>
      </c>
      <c r="B1742">
        <v>18.277777777777779</v>
      </c>
      <c r="C1742">
        <v>95.9</v>
      </c>
      <c r="D1742" s="2">
        <v>45307</v>
      </c>
      <c r="E1742" t="s">
        <v>44</v>
      </c>
      <c r="F1742" t="s">
        <v>10</v>
      </c>
      <c r="G1742" t="s">
        <v>11</v>
      </c>
      <c r="H1742" t="s">
        <v>43</v>
      </c>
    </row>
    <row r="1743" spans="1:8" x14ac:dyDescent="0.25">
      <c r="A1743" t="s">
        <v>41</v>
      </c>
      <c r="B1743">
        <v>18.055555555555561</v>
      </c>
      <c r="C1743">
        <v>97</v>
      </c>
      <c r="D1743" s="2">
        <v>45308</v>
      </c>
      <c r="E1743" t="s">
        <v>45</v>
      </c>
      <c r="F1743" t="s">
        <v>10</v>
      </c>
      <c r="G1743" t="s">
        <v>11</v>
      </c>
      <c r="H1743" t="s">
        <v>43</v>
      </c>
    </row>
    <row r="1744" spans="1:8" x14ac:dyDescent="0.25">
      <c r="A1744" t="s">
        <v>41</v>
      </c>
      <c r="B1744">
        <v>18.277777777777779</v>
      </c>
      <c r="C1744">
        <v>97.7</v>
      </c>
      <c r="D1744" s="2">
        <v>45308</v>
      </c>
      <c r="E1744" t="s">
        <v>46</v>
      </c>
      <c r="F1744" t="s">
        <v>10</v>
      </c>
      <c r="G1744" t="s">
        <v>11</v>
      </c>
      <c r="H1744" t="s">
        <v>43</v>
      </c>
    </row>
    <row r="1745" spans="1:8" x14ac:dyDescent="0.25">
      <c r="A1745" t="s">
        <v>41</v>
      </c>
      <c r="B1745">
        <v>18.333333333333329</v>
      </c>
      <c r="C1745">
        <v>98.2</v>
      </c>
      <c r="D1745" s="2">
        <v>45308</v>
      </c>
      <c r="E1745" t="s">
        <v>47</v>
      </c>
      <c r="F1745" t="s">
        <v>10</v>
      </c>
      <c r="G1745" t="s">
        <v>11</v>
      </c>
      <c r="H1745" t="s">
        <v>43</v>
      </c>
    </row>
    <row r="1746" spans="1:8" x14ac:dyDescent="0.25">
      <c r="A1746" t="s">
        <v>41</v>
      </c>
      <c r="B1746">
        <v>18.277777777777779</v>
      </c>
      <c r="C1746">
        <v>98.6</v>
      </c>
      <c r="D1746" s="2">
        <v>45308</v>
      </c>
      <c r="E1746" t="s">
        <v>48</v>
      </c>
      <c r="F1746" t="s">
        <v>10</v>
      </c>
      <c r="G1746" t="s">
        <v>11</v>
      </c>
      <c r="H1746" t="s">
        <v>43</v>
      </c>
    </row>
    <row r="1747" spans="1:8" x14ac:dyDescent="0.25">
      <c r="A1747" t="s">
        <v>41</v>
      </c>
      <c r="B1747">
        <v>18.222222222222221</v>
      </c>
      <c r="C1747">
        <v>98.9</v>
      </c>
      <c r="D1747" s="2">
        <v>45308</v>
      </c>
      <c r="E1747" t="s">
        <v>49</v>
      </c>
      <c r="F1747" t="s">
        <v>10</v>
      </c>
      <c r="G1747" t="s">
        <v>11</v>
      </c>
      <c r="H1747" t="s">
        <v>43</v>
      </c>
    </row>
    <row r="1748" spans="1:8" x14ac:dyDescent="0.25">
      <c r="A1748" t="s">
        <v>41</v>
      </c>
      <c r="B1748">
        <v>20.111111111111111</v>
      </c>
      <c r="C1748">
        <v>97</v>
      </c>
      <c r="D1748" s="2">
        <v>45308</v>
      </c>
      <c r="E1748" t="s">
        <v>50</v>
      </c>
      <c r="F1748" t="s">
        <v>10</v>
      </c>
      <c r="G1748" t="s">
        <v>11</v>
      </c>
      <c r="H1748" t="s">
        <v>43</v>
      </c>
    </row>
    <row r="1749" spans="1:8" x14ac:dyDescent="0.25">
      <c r="A1749" t="s">
        <v>41</v>
      </c>
      <c r="B1749">
        <v>22.111111111111111</v>
      </c>
      <c r="C1749">
        <v>85.5</v>
      </c>
      <c r="D1749" s="2">
        <v>45308</v>
      </c>
      <c r="E1749" t="s">
        <v>51</v>
      </c>
      <c r="F1749" t="s">
        <v>10</v>
      </c>
      <c r="G1749" t="s">
        <v>11</v>
      </c>
      <c r="H1749" t="s">
        <v>43</v>
      </c>
    </row>
    <row r="1750" spans="1:8" x14ac:dyDescent="0.25">
      <c r="A1750" t="s">
        <v>41</v>
      </c>
      <c r="B1750">
        <v>23.222222222222221</v>
      </c>
      <c r="C1750">
        <v>85.8</v>
      </c>
      <c r="D1750" s="2">
        <v>45308</v>
      </c>
      <c r="E1750" t="s">
        <v>52</v>
      </c>
      <c r="F1750" t="s">
        <v>10</v>
      </c>
      <c r="G1750" t="s">
        <v>11</v>
      </c>
      <c r="H1750" t="s">
        <v>43</v>
      </c>
    </row>
    <row r="1751" spans="1:8" x14ac:dyDescent="0.25">
      <c r="A1751" t="s">
        <v>41</v>
      </c>
      <c r="B1751">
        <v>22.944444444444439</v>
      </c>
      <c r="C1751">
        <v>83</v>
      </c>
      <c r="D1751" s="2">
        <v>45308</v>
      </c>
      <c r="E1751" t="s">
        <v>53</v>
      </c>
      <c r="F1751" t="s">
        <v>10</v>
      </c>
      <c r="G1751" t="s">
        <v>11</v>
      </c>
      <c r="H1751" t="s">
        <v>43</v>
      </c>
    </row>
    <row r="1752" spans="1:8" x14ac:dyDescent="0.25">
      <c r="A1752" t="s">
        <v>41</v>
      </c>
      <c r="B1752">
        <v>21.166666666666661</v>
      </c>
      <c r="C1752">
        <v>84.9</v>
      </c>
      <c r="D1752" s="2">
        <v>45308</v>
      </c>
      <c r="E1752" t="s">
        <v>54</v>
      </c>
      <c r="F1752" t="s">
        <v>10</v>
      </c>
      <c r="G1752" t="s">
        <v>11</v>
      </c>
      <c r="H1752" t="s">
        <v>43</v>
      </c>
    </row>
    <row r="1753" spans="1:8" x14ac:dyDescent="0.25">
      <c r="A1753" t="s">
        <v>41</v>
      </c>
      <c r="B1753">
        <v>18.777777777777779</v>
      </c>
      <c r="C1753">
        <v>93.6</v>
      </c>
      <c r="D1753" s="2">
        <v>45308</v>
      </c>
      <c r="E1753" t="s">
        <v>42</v>
      </c>
      <c r="F1753" t="s">
        <v>10</v>
      </c>
      <c r="G1753" t="s">
        <v>11</v>
      </c>
      <c r="H1753" t="s">
        <v>43</v>
      </c>
    </row>
    <row r="1754" spans="1:8" x14ac:dyDescent="0.25">
      <c r="A1754" t="s">
        <v>41</v>
      </c>
      <c r="B1754">
        <v>19.611111111111111</v>
      </c>
      <c r="C1754">
        <v>95.7</v>
      </c>
      <c r="D1754" s="2">
        <v>45308</v>
      </c>
      <c r="E1754" t="s">
        <v>44</v>
      </c>
      <c r="F1754" t="s">
        <v>10</v>
      </c>
      <c r="G1754" t="s">
        <v>11</v>
      </c>
      <c r="H1754" t="s">
        <v>43</v>
      </c>
    </row>
    <row r="1755" spans="1:8" x14ac:dyDescent="0.25">
      <c r="A1755" t="s">
        <v>41</v>
      </c>
      <c r="B1755">
        <v>19.444444444444439</v>
      </c>
      <c r="C1755">
        <v>97.7</v>
      </c>
      <c r="D1755" s="2">
        <v>45309</v>
      </c>
      <c r="E1755" t="s">
        <v>45</v>
      </c>
      <c r="F1755" t="s">
        <v>10</v>
      </c>
      <c r="G1755" t="s">
        <v>11</v>
      </c>
      <c r="H1755" t="s">
        <v>43</v>
      </c>
    </row>
    <row r="1756" spans="1:8" x14ac:dyDescent="0.25">
      <c r="A1756" t="s">
        <v>41</v>
      </c>
      <c r="B1756">
        <v>18.833333333333339</v>
      </c>
      <c r="C1756">
        <v>97.5</v>
      </c>
      <c r="D1756" s="2">
        <v>45309</v>
      </c>
      <c r="E1756" t="s">
        <v>46</v>
      </c>
      <c r="F1756" t="s">
        <v>10</v>
      </c>
      <c r="G1756" t="s">
        <v>11</v>
      </c>
      <c r="H1756" t="s">
        <v>43</v>
      </c>
    </row>
    <row r="1757" spans="1:8" x14ac:dyDescent="0.25">
      <c r="A1757" t="s">
        <v>41</v>
      </c>
      <c r="B1757">
        <v>18.055555555555561</v>
      </c>
      <c r="C1757">
        <v>98.1</v>
      </c>
      <c r="D1757" s="2">
        <v>45309</v>
      </c>
      <c r="E1757" t="s">
        <v>47</v>
      </c>
      <c r="F1757" t="s">
        <v>10</v>
      </c>
      <c r="G1757" t="s">
        <v>11</v>
      </c>
      <c r="H1757" t="s">
        <v>43</v>
      </c>
    </row>
    <row r="1758" spans="1:8" x14ac:dyDescent="0.25">
      <c r="A1758" t="s">
        <v>41</v>
      </c>
      <c r="B1758">
        <v>17.055555555555561</v>
      </c>
      <c r="C1758">
        <v>98.1</v>
      </c>
      <c r="D1758" s="2">
        <v>45309</v>
      </c>
      <c r="E1758" t="s">
        <v>48</v>
      </c>
      <c r="F1758" t="s">
        <v>10</v>
      </c>
      <c r="G1758" t="s">
        <v>11</v>
      </c>
      <c r="H1758" t="s">
        <v>43</v>
      </c>
    </row>
    <row r="1759" spans="1:8" x14ac:dyDescent="0.25">
      <c r="A1759" t="s">
        <v>41</v>
      </c>
      <c r="B1759">
        <v>17.444444444444439</v>
      </c>
      <c r="C1759">
        <v>98.7</v>
      </c>
      <c r="D1759" s="2">
        <v>45309</v>
      </c>
      <c r="E1759" t="s">
        <v>49</v>
      </c>
      <c r="F1759" t="s">
        <v>10</v>
      </c>
      <c r="G1759" t="s">
        <v>11</v>
      </c>
      <c r="H1759" t="s">
        <v>43</v>
      </c>
    </row>
    <row r="1760" spans="1:8" x14ac:dyDescent="0.25">
      <c r="A1760" t="s">
        <v>41</v>
      </c>
      <c r="B1760">
        <v>20</v>
      </c>
      <c r="C1760">
        <v>98.2</v>
      </c>
      <c r="D1760" s="2">
        <v>45309</v>
      </c>
      <c r="E1760" t="s">
        <v>50</v>
      </c>
      <c r="F1760" t="s">
        <v>10</v>
      </c>
      <c r="G1760" t="s">
        <v>11</v>
      </c>
      <c r="H1760" t="s">
        <v>43</v>
      </c>
    </row>
    <row r="1761" spans="1:8" x14ac:dyDescent="0.25">
      <c r="A1761" t="s">
        <v>41</v>
      </c>
      <c r="B1761">
        <v>22.222222222222221</v>
      </c>
      <c r="C1761">
        <v>85.1</v>
      </c>
      <c r="D1761" s="2">
        <v>45309</v>
      </c>
      <c r="E1761" t="s">
        <v>51</v>
      </c>
      <c r="F1761" t="s">
        <v>10</v>
      </c>
      <c r="G1761" t="s">
        <v>11</v>
      </c>
      <c r="H1761" t="s">
        <v>43</v>
      </c>
    </row>
    <row r="1762" spans="1:8" x14ac:dyDescent="0.25">
      <c r="A1762" t="s">
        <v>41</v>
      </c>
      <c r="B1762">
        <v>23.555555555555561</v>
      </c>
      <c r="C1762">
        <v>82.9</v>
      </c>
      <c r="D1762" s="2">
        <v>45309</v>
      </c>
      <c r="E1762" t="s">
        <v>52</v>
      </c>
      <c r="F1762" t="s">
        <v>10</v>
      </c>
      <c r="G1762" t="s">
        <v>11</v>
      </c>
      <c r="H1762" t="s">
        <v>43</v>
      </c>
    </row>
    <row r="1763" spans="1:8" x14ac:dyDescent="0.25">
      <c r="A1763" t="s">
        <v>41</v>
      </c>
      <c r="B1763">
        <v>23.222222222222221</v>
      </c>
      <c r="C1763">
        <v>88.4</v>
      </c>
      <c r="D1763" s="2">
        <v>45309</v>
      </c>
      <c r="E1763" t="s">
        <v>53</v>
      </c>
      <c r="F1763" t="s">
        <v>10</v>
      </c>
      <c r="G1763" t="s">
        <v>11</v>
      </c>
      <c r="H1763" t="s">
        <v>43</v>
      </c>
    </row>
    <row r="1764" spans="1:8" x14ac:dyDescent="0.25">
      <c r="A1764" t="s">
        <v>41</v>
      </c>
      <c r="B1764">
        <v>21.833333333333329</v>
      </c>
      <c r="C1764">
        <v>92.2</v>
      </c>
      <c r="D1764" s="2">
        <v>45309</v>
      </c>
      <c r="E1764" t="s">
        <v>54</v>
      </c>
      <c r="F1764" t="s">
        <v>10</v>
      </c>
      <c r="G1764" t="s">
        <v>11</v>
      </c>
      <c r="H1764" t="s">
        <v>43</v>
      </c>
    </row>
    <row r="1765" spans="1:8" x14ac:dyDescent="0.25">
      <c r="A1765" t="s">
        <v>41</v>
      </c>
      <c r="B1765">
        <v>20</v>
      </c>
      <c r="C1765">
        <v>95.4</v>
      </c>
      <c r="D1765" s="2">
        <v>45309</v>
      </c>
      <c r="E1765" t="s">
        <v>42</v>
      </c>
      <c r="F1765" t="s">
        <v>10</v>
      </c>
      <c r="G1765" t="s">
        <v>11</v>
      </c>
      <c r="H1765" t="s">
        <v>43</v>
      </c>
    </row>
    <row r="1766" spans="1:8" x14ac:dyDescent="0.25">
      <c r="A1766" t="s">
        <v>41</v>
      </c>
      <c r="B1766">
        <v>19.055555555555561</v>
      </c>
      <c r="C1766">
        <v>96.8</v>
      </c>
      <c r="D1766" s="2">
        <v>45309</v>
      </c>
      <c r="E1766" t="s">
        <v>44</v>
      </c>
      <c r="F1766" t="s">
        <v>10</v>
      </c>
      <c r="G1766" t="s">
        <v>11</v>
      </c>
      <c r="H1766" t="s">
        <v>43</v>
      </c>
    </row>
    <row r="1767" spans="1:8" x14ac:dyDescent="0.25">
      <c r="A1767" t="s">
        <v>41</v>
      </c>
      <c r="B1767">
        <v>18.5</v>
      </c>
      <c r="C1767">
        <v>98</v>
      </c>
      <c r="D1767" s="2">
        <v>45310</v>
      </c>
      <c r="E1767" t="s">
        <v>45</v>
      </c>
      <c r="F1767" t="s">
        <v>10</v>
      </c>
      <c r="G1767" t="s">
        <v>11</v>
      </c>
      <c r="H1767" t="s">
        <v>43</v>
      </c>
    </row>
    <row r="1768" spans="1:8" x14ac:dyDescent="0.25">
      <c r="A1768" t="s">
        <v>41</v>
      </c>
      <c r="B1768">
        <v>18.222222222222221</v>
      </c>
      <c r="C1768">
        <v>98.6</v>
      </c>
      <c r="D1768" s="2">
        <v>45310</v>
      </c>
      <c r="E1768" t="s">
        <v>46</v>
      </c>
      <c r="F1768" t="s">
        <v>10</v>
      </c>
      <c r="G1768" t="s">
        <v>11</v>
      </c>
      <c r="H1768" t="s">
        <v>43</v>
      </c>
    </row>
    <row r="1769" spans="1:8" x14ac:dyDescent="0.25">
      <c r="A1769" t="s">
        <v>41</v>
      </c>
      <c r="B1769">
        <v>17.888888888888889</v>
      </c>
      <c r="C1769">
        <v>98.5</v>
      </c>
      <c r="D1769" s="2">
        <v>45310</v>
      </c>
      <c r="E1769" t="s">
        <v>47</v>
      </c>
      <c r="F1769" t="s">
        <v>10</v>
      </c>
      <c r="G1769" t="s">
        <v>11</v>
      </c>
      <c r="H1769" t="s">
        <v>43</v>
      </c>
    </row>
    <row r="1770" spans="1:8" x14ac:dyDescent="0.25">
      <c r="A1770" t="s">
        <v>41</v>
      </c>
      <c r="B1770">
        <v>17.777777777777779</v>
      </c>
      <c r="C1770">
        <v>99.4</v>
      </c>
      <c r="D1770" s="2">
        <v>45310</v>
      </c>
      <c r="E1770" t="s">
        <v>48</v>
      </c>
      <c r="F1770" t="s">
        <v>10</v>
      </c>
      <c r="G1770" t="s">
        <v>11</v>
      </c>
      <c r="H1770" t="s">
        <v>43</v>
      </c>
    </row>
    <row r="1771" spans="1:8" x14ac:dyDescent="0.25">
      <c r="A1771" t="s">
        <v>41</v>
      </c>
      <c r="B1771">
        <v>17.444444444444439</v>
      </c>
      <c r="C1771">
        <v>99.6</v>
      </c>
      <c r="D1771" s="2">
        <v>45310</v>
      </c>
      <c r="E1771" t="s">
        <v>49</v>
      </c>
      <c r="F1771" t="s">
        <v>10</v>
      </c>
      <c r="G1771" t="s">
        <v>11</v>
      </c>
      <c r="H1771" t="s">
        <v>43</v>
      </c>
    </row>
    <row r="1772" spans="1:8" x14ac:dyDescent="0.25">
      <c r="A1772" t="s">
        <v>41</v>
      </c>
      <c r="B1772">
        <v>20.111111111111111</v>
      </c>
      <c r="C1772">
        <v>98.5</v>
      </c>
      <c r="D1772" s="2">
        <v>45310</v>
      </c>
      <c r="E1772" t="s">
        <v>50</v>
      </c>
      <c r="F1772" t="s">
        <v>10</v>
      </c>
      <c r="G1772" t="s">
        <v>11</v>
      </c>
      <c r="H1772" t="s">
        <v>43</v>
      </c>
    </row>
    <row r="1773" spans="1:8" x14ac:dyDescent="0.25">
      <c r="A1773" t="s">
        <v>41</v>
      </c>
      <c r="B1773">
        <v>21.666666666666671</v>
      </c>
      <c r="C1773">
        <v>95.1</v>
      </c>
      <c r="D1773" s="2">
        <v>45310</v>
      </c>
      <c r="E1773" t="s">
        <v>51</v>
      </c>
      <c r="F1773" t="s">
        <v>10</v>
      </c>
      <c r="G1773" t="s">
        <v>11</v>
      </c>
      <c r="H1773" t="s">
        <v>43</v>
      </c>
    </row>
    <row r="1774" spans="1:8" x14ac:dyDescent="0.25">
      <c r="A1774" t="s">
        <v>41</v>
      </c>
      <c r="B1774">
        <v>23.777777777777779</v>
      </c>
      <c r="C1774">
        <v>88.9</v>
      </c>
      <c r="D1774" s="2">
        <v>45310</v>
      </c>
      <c r="E1774" t="s">
        <v>52</v>
      </c>
      <c r="F1774" t="s">
        <v>10</v>
      </c>
      <c r="G1774" t="s">
        <v>11</v>
      </c>
      <c r="H1774" t="s">
        <v>43</v>
      </c>
    </row>
    <row r="1775" spans="1:8" x14ac:dyDescent="0.25">
      <c r="A1775" t="s">
        <v>41</v>
      </c>
      <c r="B1775">
        <v>23.5</v>
      </c>
      <c r="C1775">
        <v>89.8</v>
      </c>
      <c r="D1775" s="2">
        <v>45310</v>
      </c>
      <c r="E1775" t="s">
        <v>53</v>
      </c>
      <c r="F1775" t="s">
        <v>10</v>
      </c>
      <c r="G1775" t="s">
        <v>11</v>
      </c>
      <c r="H1775" t="s">
        <v>43</v>
      </c>
    </row>
    <row r="1776" spans="1:8" x14ac:dyDescent="0.25">
      <c r="A1776" t="s">
        <v>41</v>
      </c>
      <c r="B1776">
        <v>22.055555555555561</v>
      </c>
      <c r="C1776">
        <v>94.1</v>
      </c>
      <c r="D1776" s="2">
        <v>45310</v>
      </c>
      <c r="E1776" t="s">
        <v>54</v>
      </c>
      <c r="F1776" t="s">
        <v>10</v>
      </c>
      <c r="G1776" t="s">
        <v>11</v>
      </c>
      <c r="H1776" t="s">
        <v>43</v>
      </c>
    </row>
    <row r="1777" spans="1:8" x14ac:dyDescent="0.25">
      <c r="A1777" t="s">
        <v>41</v>
      </c>
      <c r="B1777">
        <v>20.444444444444439</v>
      </c>
      <c r="C1777">
        <v>96.8</v>
      </c>
      <c r="D1777" s="2">
        <v>45310</v>
      </c>
      <c r="E1777" t="s">
        <v>42</v>
      </c>
      <c r="F1777" t="s">
        <v>10</v>
      </c>
      <c r="G1777" t="s">
        <v>11</v>
      </c>
      <c r="H1777" t="s">
        <v>43</v>
      </c>
    </row>
    <row r="1778" spans="1:8" x14ac:dyDescent="0.25">
      <c r="A1778" t="s">
        <v>41</v>
      </c>
      <c r="B1778">
        <v>20.05555555555555</v>
      </c>
      <c r="C1778">
        <v>97.8</v>
      </c>
      <c r="D1778" s="2">
        <v>45310</v>
      </c>
      <c r="E1778" t="s">
        <v>44</v>
      </c>
      <c r="F1778" t="s">
        <v>10</v>
      </c>
      <c r="G1778" t="s">
        <v>11</v>
      </c>
      <c r="H1778" t="s">
        <v>43</v>
      </c>
    </row>
    <row r="1779" spans="1:8" x14ac:dyDescent="0.25">
      <c r="A1779" t="s">
        <v>41</v>
      </c>
      <c r="B1779">
        <v>18.111111111111111</v>
      </c>
      <c r="C1779">
        <v>97.6</v>
      </c>
      <c r="D1779" s="2">
        <v>45311</v>
      </c>
      <c r="E1779" t="s">
        <v>45</v>
      </c>
      <c r="F1779" t="s">
        <v>10</v>
      </c>
      <c r="G1779" t="s">
        <v>11</v>
      </c>
      <c r="H1779" t="s">
        <v>43</v>
      </c>
    </row>
    <row r="1780" spans="1:8" x14ac:dyDescent="0.25">
      <c r="A1780" t="s">
        <v>41</v>
      </c>
      <c r="B1780">
        <v>18</v>
      </c>
      <c r="C1780">
        <v>99.2</v>
      </c>
      <c r="D1780" s="2">
        <v>45311</v>
      </c>
      <c r="E1780" t="s">
        <v>46</v>
      </c>
      <c r="F1780" t="s">
        <v>10</v>
      </c>
      <c r="G1780" t="s">
        <v>11</v>
      </c>
      <c r="H1780" t="s">
        <v>43</v>
      </c>
    </row>
    <row r="1781" spans="1:8" x14ac:dyDescent="0.25">
      <c r="A1781" t="s">
        <v>41</v>
      </c>
      <c r="B1781">
        <v>18</v>
      </c>
      <c r="C1781">
        <v>99.5</v>
      </c>
      <c r="D1781" s="2">
        <v>45311</v>
      </c>
      <c r="E1781" t="s">
        <v>47</v>
      </c>
      <c r="F1781" t="s">
        <v>10</v>
      </c>
      <c r="G1781" t="s">
        <v>11</v>
      </c>
      <c r="H1781" t="s">
        <v>43</v>
      </c>
    </row>
    <row r="1782" spans="1:8" x14ac:dyDescent="0.25">
      <c r="A1782" t="s">
        <v>41</v>
      </c>
      <c r="B1782">
        <v>17.166666666666671</v>
      </c>
      <c r="C1782">
        <v>99.1</v>
      </c>
      <c r="D1782" s="2">
        <v>45311</v>
      </c>
      <c r="E1782" t="s">
        <v>48</v>
      </c>
      <c r="F1782" t="s">
        <v>10</v>
      </c>
      <c r="G1782" t="s">
        <v>11</v>
      </c>
      <c r="H1782" t="s">
        <v>43</v>
      </c>
    </row>
    <row r="1783" spans="1:8" x14ac:dyDescent="0.25">
      <c r="A1783" t="s">
        <v>41</v>
      </c>
      <c r="B1783">
        <v>17.333333333333329</v>
      </c>
      <c r="C1783">
        <v>99.4</v>
      </c>
      <c r="D1783" s="2">
        <v>45311</v>
      </c>
      <c r="E1783" t="s">
        <v>49</v>
      </c>
      <c r="F1783" t="s">
        <v>10</v>
      </c>
      <c r="G1783" t="s">
        <v>11</v>
      </c>
      <c r="H1783" t="s">
        <v>43</v>
      </c>
    </row>
    <row r="1784" spans="1:8" x14ac:dyDescent="0.25">
      <c r="A1784" t="s">
        <v>41</v>
      </c>
      <c r="B1784">
        <v>19.833333333333329</v>
      </c>
      <c r="C1784">
        <v>98.9</v>
      </c>
      <c r="D1784" s="2">
        <v>45311</v>
      </c>
      <c r="E1784" t="s">
        <v>50</v>
      </c>
      <c r="F1784" t="s">
        <v>10</v>
      </c>
      <c r="G1784" t="s">
        <v>11</v>
      </c>
      <c r="H1784" t="s">
        <v>43</v>
      </c>
    </row>
    <row r="1785" spans="1:8" x14ac:dyDescent="0.25">
      <c r="A1785" t="s">
        <v>41</v>
      </c>
      <c r="B1785">
        <v>22.222222222222221</v>
      </c>
      <c r="C1785">
        <v>92.1</v>
      </c>
      <c r="D1785" s="2">
        <v>45311</v>
      </c>
      <c r="E1785" t="s">
        <v>51</v>
      </c>
      <c r="F1785" t="s">
        <v>10</v>
      </c>
      <c r="G1785" t="s">
        <v>11</v>
      </c>
      <c r="H1785" t="s">
        <v>43</v>
      </c>
    </row>
    <row r="1786" spans="1:8" x14ac:dyDescent="0.25">
      <c r="A1786" t="s">
        <v>41</v>
      </c>
      <c r="B1786">
        <v>24.055555555555561</v>
      </c>
      <c r="C1786">
        <v>87.9</v>
      </c>
      <c r="D1786" s="2">
        <v>45311</v>
      </c>
      <c r="E1786" t="s">
        <v>52</v>
      </c>
      <c r="F1786" t="s">
        <v>10</v>
      </c>
      <c r="G1786" t="s">
        <v>11</v>
      </c>
      <c r="H1786" t="s">
        <v>43</v>
      </c>
    </row>
    <row r="1787" spans="1:8" x14ac:dyDescent="0.25">
      <c r="A1787" t="s">
        <v>41</v>
      </c>
      <c r="B1787">
        <v>23.666666666666661</v>
      </c>
      <c r="C1787">
        <v>88.6</v>
      </c>
      <c r="D1787" s="2">
        <v>45311</v>
      </c>
      <c r="E1787" t="s">
        <v>53</v>
      </c>
      <c r="F1787" t="s">
        <v>10</v>
      </c>
      <c r="G1787" t="s">
        <v>11</v>
      </c>
      <c r="H1787" t="s">
        <v>43</v>
      </c>
    </row>
    <row r="1788" spans="1:8" x14ac:dyDescent="0.25">
      <c r="A1788" t="s">
        <v>41</v>
      </c>
      <c r="B1788">
        <v>22.222222222222221</v>
      </c>
      <c r="C1788">
        <v>94.2</v>
      </c>
      <c r="D1788" s="2">
        <v>45311</v>
      </c>
      <c r="E1788" t="s">
        <v>54</v>
      </c>
      <c r="F1788" t="s">
        <v>10</v>
      </c>
      <c r="G1788" t="s">
        <v>11</v>
      </c>
      <c r="H1788" t="s">
        <v>43</v>
      </c>
    </row>
    <row r="1789" spans="1:8" x14ac:dyDescent="0.25">
      <c r="A1789" t="s">
        <v>41</v>
      </c>
      <c r="B1789">
        <v>20.222222222222221</v>
      </c>
      <c r="C1789">
        <v>96.8</v>
      </c>
      <c r="D1789" s="2">
        <v>45311</v>
      </c>
      <c r="E1789" t="s">
        <v>42</v>
      </c>
      <c r="F1789" t="s">
        <v>10</v>
      </c>
      <c r="G1789" t="s">
        <v>11</v>
      </c>
      <c r="H1789" t="s">
        <v>43</v>
      </c>
    </row>
    <row r="1790" spans="1:8" x14ac:dyDescent="0.25">
      <c r="A1790" t="s">
        <v>41</v>
      </c>
      <c r="B1790">
        <v>18.666666666666661</v>
      </c>
      <c r="C1790">
        <v>97.6</v>
      </c>
      <c r="D1790" s="2">
        <v>45311</v>
      </c>
      <c r="E1790" t="s">
        <v>44</v>
      </c>
      <c r="F1790" t="s">
        <v>10</v>
      </c>
      <c r="G1790" t="s">
        <v>11</v>
      </c>
      <c r="H1790" t="s">
        <v>43</v>
      </c>
    </row>
    <row r="1791" spans="1:8" x14ac:dyDescent="0.25">
      <c r="A1791" t="s">
        <v>41</v>
      </c>
      <c r="B1791">
        <v>17.666666666666671</v>
      </c>
      <c r="C1791">
        <v>98.2</v>
      </c>
      <c r="D1791" s="2">
        <v>45312</v>
      </c>
      <c r="E1791" t="s">
        <v>45</v>
      </c>
      <c r="F1791" t="s">
        <v>10</v>
      </c>
      <c r="G1791" t="s">
        <v>11</v>
      </c>
      <c r="H1791" t="s">
        <v>43</v>
      </c>
    </row>
    <row r="1792" spans="1:8" x14ac:dyDescent="0.25">
      <c r="A1792" t="s">
        <v>41</v>
      </c>
      <c r="B1792">
        <v>17.944444444444439</v>
      </c>
      <c r="C1792">
        <v>98.5</v>
      </c>
      <c r="D1792" s="2">
        <v>45312</v>
      </c>
      <c r="E1792" t="s">
        <v>46</v>
      </c>
      <c r="F1792" t="s">
        <v>10</v>
      </c>
      <c r="G1792" t="s">
        <v>11</v>
      </c>
      <c r="H1792" t="s">
        <v>43</v>
      </c>
    </row>
    <row r="1793" spans="1:8" x14ac:dyDescent="0.25">
      <c r="A1793" t="s">
        <v>41</v>
      </c>
      <c r="B1793">
        <v>18.277777777777779</v>
      </c>
      <c r="C1793">
        <v>99.7</v>
      </c>
      <c r="D1793" s="2">
        <v>45312</v>
      </c>
      <c r="E1793" t="s">
        <v>47</v>
      </c>
      <c r="F1793" t="s">
        <v>10</v>
      </c>
      <c r="G1793" t="s">
        <v>11</v>
      </c>
      <c r="H1793" t="s">
        <v>43</v>
      </c>
    </row>
    <row r="1794" spans="1:8" x14ac:dyDescent="0.25">
      <c r="A1794" t="s">
        <v>41</v>
      </c>
      <c r="B1794">
        <v>18.277777777777779</v>
      </c>
      <c r="C1794">
        <v>100</v>
      </c>
      <c r="D1794" s="2">
        <v>45312</v>
      </c>
      <c r="E1794" t="s">
        <v>48</v>
      </c>
      <c r="F1794" t="s">
        <v>10</v>
      </c>
      <c r="G1794" t="s">
        <v>11</v>
      </c>
      <c r="H1794" t="s">
        <v>43</v>
      </c>
    </row>
    <row r="1795" spans="1:8" x14ac:dyDescent="0.25">
      <c r="A1795" t="s">
        <v>41</v>
      </c>
      <c r="B1795">
        <v>18.777777777777779</v>
      </c>
      <c r="C1795">
        <v>100</v>
      </c>
      <c r="D1795" s="2">
        <v>45312</v>
      </c>
      <c r="E1795" t="s">
        <v>49</v>
      </c>
      <c r="F1795" t="s">
        <v>10</v>
      </c>
      <c r="G1795" t="s">
        <v>11</v>
      </c>
      <c r="H1795" t="s">
        <v>43</v>
      </c>
    </row>
    <row r="1796" spans="1:8" x14ac:dyDescent="0.25">
      <c r="A1796" t="s">
        <v>41</v>
      </c>
      <c r="B1796">
        <v>20.277777777777779</v>
      </c>
      <c r="C1796">
        <v>98.5</v>
      </c>
      <c r="D1796" s="2">
        <v>45312</v>
      </c>
      <c r="E1796" t="s">
        <v>50</v>
      </c>
      <c r="F1796" t="s">
        <v>10</v>
      </c>
      <c r="G1796" t="s">
        <v>11</v>
      </c>
      <c r="H1796" t="s">
        <v>43</v>
      </c>
    </row>
    <row r="1797" spans="1:8" x14ac:dyDescent="0.25">
      <c r="A1797" t="s">
        <v>41</v>
      </c>
      <c r="B1797">
        <v>22.888888888888889</v>
      </c>
      <c r="C1797">
        <v>89.8</v>
      </c>
      <c r="D1797" s="2">
        <v>45312</v>
      </c>
      <c r="E1797" t="s">
        <v>51</v>
      </c>
      <c r="F1797" t="s">
        <v>10</v>
      </c>
      <c r="G1797" t="s">
        <v>11</v>
      </c>
      <c r="H1797" t="s">
        <v>43</v>
      </c>
    </row>
    <row r="1798" spans="1:8" x14ac:dyDescent="0.25">
      <c r="A1798" t="s">
        <v>41</v>
      </c>
      <c r="B1798">
        <v>24.722222222222221</v>
      </c>
      <c r="C1798">
        <v>82.4</v>
      </c>
      <c r="D1798" s="2">
        <v>45312</v>
      </c>
      <c r="E1798" t="s">
        <v>52</v>
      </c>
      <c r="F1798" t="s">
        <v>10</v>
      </c>
      <c r="G1798" t="s">
        <v>11</v>
      </c>
      <c r="H1798" t="s">
        <v>43</v>
      </c>
    </row>
    <row r="1799" spans="1:8" x14ac:dyDescent="0.25">
      <c r="A1799" t="s">
        <v>41</v>
      </c>
      <c r="B1799">
        <v>24.111111111111111</v>
      </c>
      <c r="C1799">
        <v>88.3</v>
      </c>
      <c r="D1799" s="2">
        <v>45312</v>
      </c>
      <c r="E1799" t="s">
        <v>53</v>
      </c>
      <c r="F1799" t="s">
        <v>10</v>
      </c>
      <c r="G1799" t="s">
        <v>11</v>
      </c>
      <c r="H1799" t="s">
        <v>43</v>
      </c>
    </row>
    <row r="1800" spans="1:8" x14ac:dyDescent="0.25">
      <c r="A1800" t="s">
        <v>41</v>
      </c>
      <c r="B1800">
        <v>22.55555555555555</v>
      </c>
      <c r="C1800">
        <v>90.6</v>
      </c>
      <c r="D1800" s="2">
        <v>45312</v>
      </c>
      <c r="E1800" t="s">
        <v>54</v>
      </c>
      <c r="F1800" t="s">
        <v>10</v>
      </c>
      <c r="G1800" t="s">
        <v>11</v>
      </c>
      <c r="H1800" t="s">
        <v>43</v>
      </c>
    </row>
    <row r="1801" spans="1:8" x14ac:dyDescent="0.25">
      <c r="A1801" t="s">
        <v>41</v>
      </c>
      <c r="B1801">
        <v>20.944444444444439</v>
      </c>
      <c r="C1801">
        <v>94.8</v>
      </c>
      <c r="D1801" s="2">
        <v>45312</v>
      </c>
      <c r="E1801" t="s">
        <v>42</v>
      </c>
      <c r="F1801" t="s">
        <v>10</v>
      </c>
      <c r="G1801" t="s">
        <v>11</v>
      </c>
      <c r="H1801" t="s">
        <v>43</v>
      </c>
    </row>
    <row r="1802" spans="1:8" x14ac:dyDescent="0.25">
      <c r="A1802" t="s">
        <v>41</v>
      </c>
      <c r="B1802">
        <v>20.222222222222221</v>
      </c>
      <c r="C1802">
        <v>97.1</v>
      </c>
      <c r="D1802" s="2">
        <v>45312</v>
      </c>
      <c r="E1802" t="s">
        <v>44</v>
      </c>
      <c r="F1802" t="s">
        <v>10</v>
      </c>
      <c r="G1802" t="s">
        <v>11</v>
      </c>
      <c r="H1802" t="s">
        <v>43</v>
      </c>
    </row>
    <row r="1803" spans="1:8" x14ac:dyDescent="0.25">
      <c r="A1803" t="s">
        <v>41</v>
      </c>
      <c r="B1803">
        <v>19.166666666666671</v>
      </c>
      <c r="C1803">
        <v>98.4</v>
      </c>
      <c r="D1803" s="2">
        <v>45313</v>
      </c>
      <c r="E1803" t="s">
        <v>45</v>
      </c>
      <c r="F1803" t="s">
        <v>10</v>
      </c>
      <c r="G1803" t="s">
        <v>11</v>
      </c>
      <c r="H1803" t="s">
        <v>43</v>
      </c>
    </row>
    <row r="1804" spans="1:8" x14ac:dyDescent="0.25">
      <c r="A1804" t="s">
        <v>41</v>
      </c>
      <c r="B1804">
        <v>18.444444444444439</v>
      </c>
      <c r="C1804">
        <v>98.4</v>
      </c>
      <c r="D1804" s="2">
        <v>45313</v>
      </c>
      <c r="E1804" t="s">
        <v>46</v>
      </c>
      <c r="F1804" t="s">
        <v>10</v>
      </c>
      <c r="G1804" t="s">
        <v>11</v>
      </c>
      <c r="H1804" t="s">
        <v>43</v>
      </c>
    </row>
    <row r="1805" spans="1:8" x14ac:dyDescent="0.25">
      <c r="A1805" t="s">
        <v>41</v>
      </c>
      <c r="B1805">
        <v>17.444444444444439</v>
      </c>
      <c r="C1805">
        <v>98.5</v>
      </c>
      <c r="D1805" s="2">
        <v>45313</v>
      </c>
      <c r="E1805" t="s">
        <v>47</v>
      </c>
      <c r="F1805" t="s">
        <v>10</v>
      </c>
      <c r="G1805" t="s">
        <v>11</v>
      </c>
      <c r="H1805" t="s">
        <v>43</v>
      </c>
    </row>
    <row r="1806" spans="1:8" x14ac:dyDescent="0.25">
      <c r="A1806" t="s">
        <v>41</v>
      </c>
      <c r="B1806">
        <v>17.277777777777779</v>
      </c>
      <c r="C1806">
        <v>98.8</v>
      </c>
      <c r="D1806" s="2">
        <v>45313</v>
      </c>
      <c r="E1806" t="s">
        <v>48</v>
      </c>
      <c r="F1806" t="s">
        <v>10</v>
      </c>
      <c r="G1806" t="s">
        <v>11</v>
      </c>
      <c r="H1806" t="s">
        <v>43</v>
      </c>
    </row>
    <row r="1807" spans="1:8" x14ac:dyDescent="0.25">
      <c r="A1807" t="s">
        <v>41</v>
      </c>
      <c r="B1807">
        <v>17.444444444444439</v>
      </c>
      <c r="C1807">
        <v>98.9</v>
      </c>
      <c r="D1807" s="2">
        <v>45313</v>
      </c>
      <c r="E1807" t="s">
        <v>49</v>
      </c>
      <c r="F1807" t="s">
        <v>10</v>
      </c>
      <c r="G1807" t="s">
        <v>11</v>
      </c>
      <c r="H1807" t="s">
        <v>43</v>
      </c>
    </row>
    <row r="1808" spans="1:8" x14ac:dyDescent="0.25">
      <c r="A1808" t="s">
        <v>41</v>
      </c>
      <c r="B1808">
        <v>20.333333333333329</v>
      </c>
      <c r="C1808">
        <v>99.3</v>
      </c>
      <c r="D1808" s="2">
        <v>45313</v>
      </c>
      <c r="E1808" t="s">
        <v>50</v>
      </c>
      <c r="F1808" t="s">
        <v>10</v>
      </c>
      <c r="G1808" t="s">
        <v>11</v>
      </c>
      <c r="H1808" t="s">
        <v>43</v>
      </c>
    </row>
    <row r="1809" spans="1:8" x14ac:dyDescent="0.25">
      <c r="A1809" t="s">
        <v>41</v>
      </c>
      <c r="B1809">
        <v>23.166666666666671</v>
      </c>
      <c r="C1809">
        <v>86</v>
      </c>
      <c r="D1809" s="2">
        <v>45313</v>
      </c>
      <c r="E1809" t="s">
        <v>51</v>
      </c>
      <c r="F1809" t="s">
        <v>10</v>
      </c>
      <c r="G1809" t="s">
        <v>11</v>
      </c>
      <c r="H1809" t="s">
        <v>43</v>
      </c>
    </row>
    <row r="1810" spans="1:8" x14ac:dyDescent="0.25">
      <c r="A1810" t="s">
        <v>41</v>
      </c>
      <c r="B1810">
        <v>23</v>
      </c>
      <c r="C1810">
        <v>90.2</v>
      </c>
      <c r="D1810" s="2">
        <v>45313</v>
      </c>
      <c r="E1810" t="s">
        <v>52</v>
      </c>
      <c r="F1810" t="s">
        <v>10</v>
      </c>
      <c r="G1810" t="s">
        <v>11</v>
      </c>
      <c r="H1810" t="s">
        <v>43</v>
      </c>
    </row>
    <row r="1811" spans="1:8" x14ac:dyDescent="0.25">
      <c r="A1811" t="s">
        <v>41</v>
      </c>
      <c r="B1811">
        <v>23.555555555555561</v>
      </c>
      <c r="C1811">
        <v>90.6</v>
      </c>
      <c r="D1811" s="2">
        <v>45313</v>
      </c>
      <c r="E1811" t="s">
        <v>53</v>
      </c>
      <c r="F1811" t="s">
        <v>10</v>
      </c>
      <c r="G1811" t="s">
        <v>11</v>
      </c>
      <c r="H1811" t="s">
        <v>43</v>
      </c>
    </row>
    <row r="1812" spans="1:8" x14ac:dyDescent="0.25">
      <c r="A1812" t="s">
        <v>41</v>
      </c>
      <c r="B1812">
        <v>22.111111111111111</v>
      </c>
      <c r="C1812">
        <v>91.2</v>
      </c>
      <c r="D1812" s="2">
        <v>45313</v>
      </c>
      <c r="E1812" t="s">
        <v>54</v>
      </c>
      <c r="F1812" t="s">
        <v>10</v>
      </c>
      <c r="G1812" t="s">
        <v>11</v>
      </c>
      <c r="H1812" t="s">
        <v>43</v>
      </c>
    </row>
    <row r="1813" spans="1:8" x14ac:dyDescent="0.25">
      <c r="A1813" t="s">
        <v>41</v>
      </c>
      <c r="B1813">
        <v>20.777777777777779</v>
      </c>
      <c r="C1813">
        <v>95.2</v>
      </c>
      <c r="D1813" s="2">
        <v>45313</v>
      </c>
      <c r="E1813" t="s">
        <v>42</v>
      </c>
      <c r="F1813" t="s">
        <v>10</v>
      </c>
      <c r="G1813" t="s">
        <v>11</v>
      </c>
      <c r="H1813" t="s">
        <v>43</v>
      </c>
    </row>
    <row r="1814" spans="1:8" x14ac:dyDescent="0.25">
      <c r="A1814" t="s">
        <v>41</v>
      </c>
      <c r="B1814">
        <v>20.111111111111111</v>
      </c>
      <c r="C1814">
        <v>97.5</v>
      </c>
      <c r="D1814" s="2">
        <v>45313</v>
      </c>
      <c r="E1814" t="s">
        <v>44</v>
      </c>
      <c r="F1814" t="s">
        <v>10</v>
      </c>
      <c r="G1814" t="s">
        <v>11</v>
      </c>
      <c r="H1814" t="s">
        <v>43</v>
      </c>
    </row>
    <row r="1815" spans="1:8" x14ac:dyDescent="0.25">
      <c r="A1815" t="s">
        <v>41</v>
      </c>
      <c r="B1815">
        <v>18.611111111111111</v>
      </c>
      <c r="C1815">
        <v>97.8</v>
      </c>
      <c r="D1815" s="2">
        <v>45314</v>
      </c>
      <c r="E1815" t="s">
        <v>45</v>
      </c>
      <c r="F1815" t="s">
        <v>10</v>
      </c>
      <c r="G1815" t="s">
        <v>11</v>
      </c>
      <c r="H1815" t="s">
        <v>43</v>
      </c>
    </row>
    <row r="1816" spans="1:8" x14ac:dyDescent="0.25">
      <c r="A1816" t="s">
        <v>41</v>
      </c>
      <c r="B1816">
        <v>18.222222222222221</v>
      </c>
      <c r="C1816">
        <v>99</v>
      </c>
      <c r="D1816" s="2">
        <v>45314</v>
      </c>
      <c r="E1816" t="s">
        <v>46</v>
      </c>
      <c r="F1816" t="s">
        <v>10</v>
      </c>
      <c r="G1816" t="s">
        <v>11</v>
      </c>
      <c r="H1816" t="s">
        <v>43</v>
      </c>
    </row>
    <row r="1817" spans="1:8" x14ac:dyDescent="0.25">
      <c r="A1817" t="s">
        <v>41</v>
      </c>
      <c r="B1817">
        <v>17.277777777777779</v>
      </c>
      <c r="C1817">
        <v>99</v>
      </c>
      <c r="D1817" s="2">
        <v>45314</v>
      </c>
      <c r="E1817" t="s">
        <v>47</v>
      </c>
      <c r="F1817" t="s">
        <v>10</v>
      </c>
      <c r="G1817" t="s">
        <v>11</v>
      </c>
      <c r="H1817" t="s">
        <v>43</v>
      </c>
    </row>
    <row r="1818" spans="1:8" x14ac:dyDescent="0.25">
      <c r="A1818" t="s">
        <v>41</v>
      </c>
      <c r="B1818">
        <v>16.833333333333329</v>
      </c>
      <c r="C1818">
        <v>99.1</v>
      </c>
      <c r="D1818" s="2">
        <v>45314</v>
      </c>
      <c r="E1818" t="s">
        <v>48</v>
      </c>
      <c r="F1818" t="s">
        <v>10</v>
      </c>
      <c r="G1818" t="s">
        <v>11</v>
      </c>
      <c r="H1818" t="s">
        <v>43</v>
      </c>
    </row>
    <row r="1819" spans="1:8" x14ac:dyDescent="0.25">
      <c r="A1819" t="s">
        <v>41</v>
      </c>
      <c r="B1819">
        <v>17.444444444444439</v>
      </c>
      <c r="C1819">
        <v>99.8</v>
      </c>
      <c r="D1819" s="2">
        <v>45314</v>
      </c>
      <c r="E1819" t="s">
        <v>49</v>
      </c>
      <c r="F1819" t="s">
        <v>10</v>
      </c>
      <c r="G1819" t="s">
        <v>11</v>
      </c>
      <c r="H1819" t="s">
        <v>43</v>
      </c>
    </row>
    <row r="1820" spans="1:8" x14ac:dyDescent="0.25">
      <c r="A1820" t="s">
        <v>41</v>
      </c>
      <c r="B1820">
        <v>19.94444444444445</v>
      </c>
      <c r="C1820">
        <v>96.6</v>
      </c>
      <c r="D1820" s="2">
        <v>45314</v>
      </c>
      <c r="E1820" t="s">
        <v>50</v>
      </c>
      <c r="F1820" t="s">
        <v>10</v>
      </c>
      <c r="G1820" t="s">
        <v>11</v>
      </c>
      <c r="H1820" t="s">
        <v>43</v>
      </c>
    </row>
    <row r="1821" spans="1:8" x14ac:dyDescent="0.25">
      <c r="A1821" t="s">
        <v>41</v>
      </c>
      <c r="B1821">
        <v>22.722222222222221</v>
      </c>
      <c r="C1821">
        <v>86.6</v>
      </c>
      <c r="D1821" s="2">
        <v>45314</v>
      </c>
      <c r="E1821" t="s">
        <v>51</v>
      </c>
      <c r="F1821" t="s">
        <v>10</v>
      </c>
      <c r="G1821" t="s">
        <v>11</v>
      </c>
      <c r="H1821" t="s">
        <v>43</v>
      </c>
    </row>
    <row r="1822" spans="1:8" x14ac:dyDescent="0.25">
      <c r="A1822" t="s">
        <v>41</v>
      </c>
      <c r="B1822">
        <v>24.333333333333329</v>
      </c>
      <c r="C1822">
        <v>83.8</v>
      </c>
      <c r="D1822" s="2">
        <v>45314</v>
      </c>
      <c r="E1822" t="s">
        <v>52</v>
      </c>
      <c r="F1822" t="s">
        <v>10</v>
      </c>
      <c r="G1822" t="s">
        <v>11</v>
      </c>
      <c r="H1822" t="s">
        <v>43</v>
      </c>
    </row>
    <row r="1823" spans="1:8" x14ac:dyDescent="0.25">
      <c r="A1823" t="s">
        <v>41</v>
      </c>
      <c r="B1823">
        <v>23.444444444444439</v>
      </c>
      <c r="C1823">
        <v>88.6</v>
      </c>
      <c r="D1823" s="2">
        <v>45314</v>
      </c>
      <c r="E1823" t="s">
        <v>53</v>
      </c>
      <c r="F1823" t="s">
        <v>10</v>
      </c>
      <c r="G1823" t="s">
        <v>11</v>
      </c>
      <c r="H1823" t="s">
        <v>43</v>
      </c>
    </row>
    <row r="1824" spans="1:8" x14ac:dyDescent="0.25">
      <c r="A1824" t="s">
        <v>41</v>
      </c>
      <c r="B1824">
        <v>22.222222222222221</v>
      </c>
      <c r="C1824">
        <v>91.4</v>
      </c>
      <c r="D1824" s="2">
        <v>45314</v>
      </c>
      <c r="E1824" t="s">
        <v>54</v>
      </c>
      <c r="F1824" t="s">
        <v>10</v>
      </c>
      <c r="G1824" t="s">
        <v>11</v>
      </c>
      <c r="H1824" t="s">
        <v>43</v>
      </c>
    </row>
    <row r="1825" spans="1:8" x14ac:dyDescent="0.25">
      <c r="A1825" t="s">
        <v>41</v>
      </c>
      <c r="B1825">
        <v>19.777777777777779</v>
      </c>
      <c r="C1825">
        <v>92.9</v>
      </c>
      <c r="D1825" s="2">
        <v>45314</v>
      </c>
      <c r="E1825" t="s">
        <v>42</v>
      </c>
      <c r="F1825" t="s">
        <v>10</v>
      </c>
      <c r="G1825" t="s">
        <v>11</v>
      </c>
      <c r="H1825" t="s">
        <v>43</v>
      </c>
    </row>
    <row r="1826" spans="1:8" x14ac:dyDescent="0.25">
      <c r="A1826" t="s">
        <v>41</v>
      </c>
      <c r="B1826">
        <v>18.111111111111111</v>
      </c>
      <c r="C1826">
        <v>96.1</v>
      </c>
      <c r="D1826" s="2">
        <v>45314</v>
      </c>
      <c r="E1826" t="s">
        <v>44</v>
      </c>
      <c r="F1826" t="s">
        <v>10</v>
      </c>
      <c r="G1826" t="s">
        <v>11</v>
      </c>
      <c r="H1826" t="s">
        <v>43</v>
      </c>
    </row>
    <row r="1827" spans="1:8" x14ac:dyDescent="0.25">
      <c r="A1827" t="s">
        <v>41</v>
      </c>
      <c r="B1827">
        <v>16.777777777777779</v>
      </c>
      <c r="C1827">
        <v>97.3</v>
      </c>
      <c r="D1827" s="2">
        <v>45315</v>
      </c>
      <c r="E1827" t="s">
        <v>45</v>
      </c>
      <c r="F1827" t="s">
        <v>10</v>
      </c>
      <c r="G1827" t="s">
        <v>11</v>
      </c>
      <c r="H1827" t="s">
        <v>43</v>
      </c>
    </row>
    <row r="1828" spans="1:8" x14ac:dyDescent="0.25">
      <c r="A1828" t="s">
        <v>41</v>
      </c>
      <c r="B1828">
        <v>15.66666666666667</v>
      </c>
      <c r="C1828">
        <v>97.3</v>
      </c>
      <c r="D1828" s="2">
        <v>45315</v>
      </c>
      <c r="E1828" t="s">
        <v>46</v>
      </c>
      <c r="F1828" t="s">
        <v>10</v>
      </c>
      <c r="G1828" t="s">
        <v>11</v>
      </c>
      <c r="H1828" t="s">
        <v>43</v>
      </c>
    </row>
    <row r="1829" spans="1:8" x14ac:dyDescent="0.25">
      <c r="A1829" t="s">
        <v>41</v>
      </c>
      <c r="B1829">
        <v>14.888888888888889</v>
      </c>
      <c r="C1829">
        <v>97.5</v>
      </c>
      <c r="D1829" s="2">
        <v>45315</v>
      </c>
      <c r="E1829" t="s">
        <v>47</v>
      </c>
      <c r="F1829" t="s">
        <v>10</v>
      </c>
      <c r="G1829" t="s">
        <v>11</v>
      </c>
      <c r="H1829" t="s">
        <v>43</v>
      </c>
    </row>
    <row r="1830" spans="1:8" x14ac:dyDescent="0.25">
      <c r="A1830" t="s">
        <v>41</v>
      </c>
      <c r="B1830">
        <v>14.05555555555555</v>
      </c>
      <c r="C1830">
        <v>97.7</v>
      </c>
      <c r="D1830" s="2">
        <v>45315</v>
      </c>
      <c r="E1830" t="s">
        <v>48</v>
      </c>
      <c r="F1830" t="s">
        <v>10</v>
      </c>
      <c r="G1830" t="s">
        <v>11</v>
      </c>
      <c r="H1830" t="s">
        <v>43</v>
      </c>
    </row>
    <row r="1831" spans="1:8" x14ac:dyDescent="0.25">
      <c r="A1831" t="s">
        <v>41</v>
      </c>
      <c r="B1831">
        <v>14.111111111111111</v>
      </c>
      <c r="C1831">
        <v>98.8</v>
      </c>
      <c r="D1831" s="2">
        <v>45315</v>
      </c>
      <c r="E1831" t="s">
        <v>49</v>
      </c>
      <c r="F1831" t="s">
        <v>10</v>
      </c>
      <c r="G1831" t="s">
        <v>11</v>
      </c>
      <c r="H1831" t="s">
        <v>43</v>
      </c>
    </row>
    <row r="1832" spans="1:8" x14ac:dyDescent="0.25">
      <c r="A1832" t="s">
        <v>41</v>
      </c>
      <c r="B1832">
        <v>18.666666666666661</v>
      </c>
      <c r="C1832">
        <v>95.9</v>
      </c>
      <c r="D1832" s="2">
        <v>45315</v>
      </c>
      <c r="E1832" t="s">
        <v>50</v>
      </c>
      <c r="F1832" t="s">
        <v>10</v>
      </c>
      <c r="G1832" t="s">
        <v>11</v>
      </c>
      <c r="H1832" t="s">
        <v>43</v>
      </c>
    </row>
    <row r="1833" spans="1:8" x14ac:dyDescent="0.25">
      <c r="A1833" t="s">
        <v>41</v>
      </c>
      <c r="B1833">
        <v>22.666666666666671</v>
      </c>
      <c r="C1833">
        <v>84.2</v>
      </c>
      <c r="D1833" s="2">
        <v>45315</v>
      </c>
      <c r="E1833" t="s">
        <v>51</v>
      </c>
      <c r="F1833" t="s">
        <v>10</v>
      </c>
      <c r="G1833" t="s">
        <v>11</v>
      </c>
      <c r="H1833" t="s">
        <v>43</v>
      </c>
    </row>
    <row r="1834" spans="1:8" x14ac:dyDescent="0.25">
      <c r="A1834" t="s">
        <v>41</v>
      </c>
      <c r="B1834">
        <v>23.722222222222221</v>
      </c>
      <c r="C1834">
        <v>77.2</v>
      </c>
      <c r="D1834" s="2">
        <v>45315</v>
      </c>
      <c r="E1834" t="s">
        <v>52</v>
      </c>
      <c r="F1834" t="s">
        <v>10</v>
      </c>
      <c r="G1834" t="s">
        <v>11</v>
      </c>
      <c r="H1834" t="s">
        <v>43</v>
      </c>
    </row>
    <row r="1835" spans="1:8" x14ac:dyDescent="0.25">
      <c r="A1835" t="s">
        <v>41</v>
      </c>
      <c r="B1835">
        <v>22.388888888888889</v>
      </c>
      <c r="C1835">
        <v>82.8</v>
      </c>
      <c r="D1835" s="2">
        <v>45315</v>
      </c>
      <c r="E1835" t="s">
        <v>53</v>
      </c>
      <c r="F1835" t="s">
        <v>10</v>
      </c>
      <c r="G1835" t="s">
        <v>11</v>
      </c>
      <c r="H1835" t="s">
        <v>43</v>
      </c>
    </row>
    <row r="1836" spans="1:8" x14ac:dyDescent="0.25">
      <c r="A1836" t="s">
        <v>41</v>
      </c>
      <c r="B1836">
        <v>20.777777777777779</v>
      </c>
      <c r="C1836">
        <v>87.7</v>
      </c>
      <c r="D1836" s="2">
        <v>45315</v>
      </c>
      <c r="E1836" t="s">
        <v>54</v>
      </c>
      <c r="F1836" t="s">
        <v>10</v>
      </c>
      <c r="G1836" t="s">
        <v>11</v>
      </c>
      <c r="H1836" t="s">
        <v>43</v>
      </c>
    </row>
    <row r="1837" spans="1:8" x14ac:dyDescent="0.25">
      <c r="A1837" t="s">
        <v>41</v>
      </c>
      <c r="B1837">
        <v>19.222222222222221</v>
      </c>
      <c r="C1837">
        <v>92.5</v>
      </c>
      <c r="D1837" s="2">
        <v>45315</v>
      </c>
      <c r="E1837" t="s">
        <v>42</v>
      </c>
      <c r="F1837" t="s">
        <v>10</v>
      </c>
      <c r="G1837" t="s">
        <v>11</v>
      </c>
      <c r="H1837" t="s">
        <v>43</v>
      </c>
    </row>
    <row r="1838" spans="1:8" x14ac:dyDescent="0.25">
      <c r="A1838" t="s">
        <v>41</v>
      </c>
      <c r="B1838">
        <v>17.333333333333329</v>
      </c>
      <c r="C1838">
        <v>95.5</v>
      </c>
      <c r="D1838" s="2">
        <v>45315</v>
      </c>
      <c r="E1838" t="s">
        <v>44</v>
      </c>
      <c r="F1838" t="s">
        <v>10</v>
      </c>
      <c r="G1838" t="s">
        <v>11</v>
      </c>
      <c r="H1838" t="s">
        <v>43</v>
      </c>
    </row>
    <row r="1839" spans="1:8" x14ac:dyDescent="0.25">
      <c r="A1839" t="s">
        <v>41</v>
      </c>
      <c r="B1839">
        <v>16.222222222222221</v>
      </c>
      <c r="C1839">
        <v>95.9</v>
      </c>
      <c r="D1839" s="2">
        <v>45316</v>
      </c>
      <c r="E1839" t="s">
        <v>45</v>
      </c>
      <c r="F1839" t="s">
        <v>10</v>
      </c>
      <c r="G1839" t="s">
        <v>11</v>
      </c>
      <c r="H1839" t="s">
        <v>43</v>
      </c>
    </row>
    <row r="1840" spans="1:8" x14ac:dyDescent="0.25">
      <c r="A1840" t="s">
        <v>41</v>
      </c>
      <c r="B1840">
        <v>14.77777777777778</v>
      </c>
      <c r="C1840">
        <v>95.3</v>
      </c>
      <c r="D1840" s="2">
        <v>45316</v>
      </c>
      <c r="E1840" t="s">
        <v>46</v>
      </c>
      <c r="F1840" t="s">
        <v>10</v>
      </c>
      <c r="G1840" t="s">
        <v>11</v>
      </c>
      <c r="H1840" t="s">
        <v>43</v>
      </c>
    </row>
    <row r="1841" spans="1:8" x14ac:dyDescent="0.25">
      <c r="A1841" t="s">
        <v>41</v>
      </c>
      <c r="B1841">
        <v>13.611111111111111</v>
      </c>
      <c r="C1841">
        <v>95.3</v>
      </c>
      <c r="D1841" s="2">
        <v>45316</v>
      </c>
      <c r="E1841" t="s">
        <v>47</v>
      </c>
      <c r="F1841" t="s">
        <v>10</v>
      </c>
      <c r="G1841" t="s">
        <v>11</v>
      </c>
      <c r="H1841" t="s">
        <v>43</v>
      </c>
    </row>
    <row r="1842" spans="1:8" x14ac:dyDescent="0.25">
      <c r="A1842" t="s">
        <v>41</v>
      </c>
      <c r="B1842">
        <v>13.5</v>
      </c>
      <c r="C1842">
        <v>96.8</v>
      </c>
      <c r="D1842" s="2">
        <v>45316</v>
      </c>
      <c r="E1842" t="s">
        <v>48</v>
      </c>
      <c r="F1842" t="s">
        <v>10</v>
      </c>
      <c r="G1842" t="s">
        <v>11</v>
      </c>
      <c r="H1842" t="s">
        <v>43</v>
      </c>
    </row>
    <row r="1843" spans="1:8" x14ac:dyDescent="0.25">
      <c r="A1843" t="s">
        <v>41</v>
      </c>
      <c r="B1843">
        <v>13.77777777777778</v>
      </c>
      <c r="C1843">
        <v>98.5</v>
      </c>
      <c r="D1843" s="2">
        <v>45316</v>
      </c>
      <c r="E1843" t="s">
        <v>49</v>
      </c>
      <c r="F1843" t="s">
        <v>10</v>
      </c>
      <c r="G1843" t="s">
        <v>11</v>
      </c>
      <c r="H1843" t="s">
        <v>43</v>
      </c>
    </row>
    <row r="1844" spans="1:8" x14ac:dyDescent="0.25">
      <c r="A1844" t="s">
        <v>41</v>
      </c>
      <c r="B1844">
        <v>18.611111111111111</v>
      </c>
      <c r="C1844">
        <v>95.8</v>
      </c>
      <c r="D1844" s="2">
        <v>45316</v>
      </c>
      <c r="E1844" t="s">
        <v>50</v>
      </c>
      <c r="F1844" t="s">
        <v>10</v>
      </c>
      <c r="G1844" t="s">
        <v>11</v>
      </c>
      <c r="H1844" t="s">
        <v>43</v>
      </c>
    </row>
    <row r="1845" spans="1:8" x14ac:dyDescent="0.25">
      <c r="A1845" t="s">
        <v>41</v>
      </c>
      <c r="B1845">
        <v>21.555555555555561</v>
      </c>
      <c r="C1845">
        <v>84.5</v>
      </c>
      <c r="D1845" s="2">
        <v>45316</v>
      </c>
      <c r="E1845" t="s">
        <v>51</v>
      </c>
      <c r="F1845" t="s">
        <v>10</v>
      </c>
      <c r="G1845" t="s">
        <v>11</v>
      </c>
      <c r="H1845" t="s">
        <v>43</v>
      </c>
    </row>
    <row r="1846" spans="1:8" x14ac:dyDescent="0.25">
      <c r="A1846" t="s">
        <v>41</v>
      </c>
      <c r="B1846">
        <v>23.5</v>
      </c>
      <c r="C1846">
        <v>80.3</v>
      </c>
      <c r="D1846" s="2">
        <v>45316</v>
      </c>
      <c r="E1846" t="s">
        <v>52</v>
      </c>
      <c r="F1846" t="s">
        <v>10</v>
      </c>
      <c r="G1846" t="s">
        <v>11</v>
      </c>
      <c r="H1846" t="s">
        <v>43</v>
      </c>
    </row>
    <row r="1847" spans="1:8" x14ac:dyDescent="0.25">
      <c r="A1847" t="s">
        <v>41</v>
      </c>
      <c r="B1847">
        <v>22.44444444444445</v>
      </c>
      <c r="C1847">
        <v>85</v>
      </c>
      <c r="D1847" s="2">
        <v>45316</v>
      </c>
      <c r="E1847" t="s">
        <v>53</v>
      </c>
      <c r="F1847" t="s">
        <v>10</v>
      </c>
      <c r="G1847" t="s">
        <v>11</v>
      </c>
      <c r="H1847" t="s">
        <v>43</v>
      </c>
    </row>
    <row r="1848" spans="1:8" x14ac:dyDescent="0.25">
      <c r="A1848" t="s">
        <v>41</v>
      </c>
      <c r="B1848">
        <v>20.944444444444439</v>
      </c>
      <c r="C1848">
        <v>89.9</v>
      </c>
      <c r="D1848" s="2">
        <v>45316</v>
      </c>
      <c r="E1848" t="s">
        <v>54</v>
      </c>
      <c r="F1848" t="s">
        <v>10</v>
      </c>
      <c r="G1848" t="s">
        <v>11</v>
      </c>
      <c r="H1848" t="s">
        <v>43</v>
      </c>
    </row>
    <row r="1849" spans="1:8" x14ac:dyDescent="0.25">
      <c r="A1849" t="s">
        <v>41</v>
      </c>
      <c r="B1849">
        <v>19.5</v>
      </c>
      <c r="C1849">
        <v>94.7</v>
      </c>
      <c r="D1849" s="2">
        <v>45316</v>
      </c>
      <c r="E1849" t="s">
        <v>42</v>
      </c>
      <c r="F1849" t="s">
        <v>10</v>
      </c>
      <c r="G1849" t="s">
        <v>11</v>
      </c>
      <c r="H1849" t="s">
        <v>43</v>
      </c>
    </row>
    <row r="1850" spans="1:8" x14ac:dyDescent="0.25">
      <c r="A1850" t="s">
        <v>41</v>
      </c>
      <c r="B1850">
        <v>18.166666666666671</v>
      </c>
      <c r="C1850">
        <v>96.8</v>
      </c>
      <c r="D1850" s="2">
        <v>45316</v>
      </c>
      <c r="E1850" t="s">
        <v>44</v>
      </c>
      <c r="F1850" t="s">
        <v>10</v>
      </c>
      <c r="G1850" t="s">
        <v>11</v>
      </c>
      <c r="H1850" t="s">
        <v>43</v>
      </c>
    </row>
    <row r="1851" spans="1:8" x14ac:dyDescent="0.25">
      <c r="A1851" t="s">
        <v>41</v>
      </c>
      <c r="B1851">
        <v>17.055555555555561</v>
      </c>
      <c r="C1851">
        <v>97.7</v>
      </c>
      <c r="D1851" s="2">
        <v>45317</v>
      </c>
      <c r="E1851" t="s">
        <v>45</v>
      </c>
      <c r="F1851" t="s">
        <v>10</v>
      </c>
      <c r="G1851" t="s">
        <v>11</v>
      </c>
      <c r="H1851" t="s">
        <v>43</v>
      </c>
    </row>
    <row r="1852" spans="1:8" x14ac:dyDescent="0.25">
      <c r="A1852" t="s">
        <v>41</v>
      </c>
      <c r="B1852">
        <v>16.611111111111111</v>
      </c>
      <c r="C1852">
        <v>97.8</v>
      </c>
      <c r="D1852" s="2">
        <v>45317</v>
      </c>
      <c r="E1852" t="s">
        <v>46</v>
      </c>
      <c r="F1852" t="s">
        <v>10</v>
      </c>
      <c r="G1852" t="s">
        <v>11</v>
      </c>
      <c r="H1852" t="s">
        <v>43</v>
      </c>
    </row>
    <row r="1853" spans="1:8" x14ac:dyDescent="0.25">
      <c r="A1853" t="s">
        <v>41</v>
      </c>
      <c r="B1853">
        <v>15.83333333333333</v>
      </c>
      <c r="C1853">
        <v>98.4</v>
      </c>
      <c r="D1853" s="2">
        <v>45317</v>
      </c>
      <c r="E1853" t="s">
        <v>47</v>
      </c>
      <c r="F1853" t="s">
        <v>10</v>
      </c>
      <c r="G1853" t="s">
        <v>11</v>
      </c>
      <c r="H1853" t="s">
        <v>43</v>
      </c>
    </row>
    <row r="1854" spans="1:8" x14ac:dyDescent="0.25">
      <c r="A1854" t="s">
        <v>41</v>
      </c>
      <c r="B1854">
        <v>16.555555555555561</v>
      </c>
      <c r="C1854">
        <v>99.8</v>
      </c>
      <c r="D1854" s="2">
        <v>45317</v>
      </c>
      <c r="E1854" t="s">
        <v>48</v>
      </c>
      <c r="F1854" t="s">
        <v>10</v>
      </c>
      <c r="G1854" t="s">
        <v>11</v>
      </c>
      <c r="H1854" t="s">
        <v>43</v>
      </c>
    </row>
    <row r="1855" spans="1:8" x14ac:dyDescent="0.25">
      <c r="A1855" t="s">
        <v>41</v>
      </c>
      <c r="B1855">
        <v>17.5</v>
      </c>
      <c r="C1855">
        <v>97.8</v>
      </c>
      <c r="D1855" s="2">
        <v>45317</v>
      </c>
      <c r="E1855" t="s">
        <v>49</v>
      </c>
      <c r="F1855" t="s">
        <v>10</v>
      </c>
      <c r="G1855" t="s">
        <v>11</v>
      </c>
      <c r="H1855" t="s">
        <v>43</v>
      </c>
    </row>
    <row r="1856" spans="1:8" x14ac:dyDescent="0.25">
      <c r="A1856" t="s">
        <v>41</v>
      </c>
      <c r="B1856">
        <v>19.555555555555561</v>
      </c>
      <c r="C1856">
        <v>93.9</v>
      </c>
      <c r="D1856" s="2">
        <v>45317</v>
      </c>
      <c r="E1856" t="s">
        <v>50</v>
      </c>
      <c r="F1856" t="s">
        <v>10</v>
      </c>
      <c r="G1856" t="s">
        <v>11</v>
      </c>
      <c r="H1856" t="s">
        <v>43</v>
      </c>
    </row>
    <row r="1857" spans="1:8" x14ac:dyDescent="0.25">
      <c r="A1857" t="s">
        <v>41</v>
      </c>
      <c r="B1857">
        <v>21.888888888888889</v>
      </c>
      <c r="C1857">
        <v>83</v>
      </c>
      <c r="D1857" s="2">
        <v>45317</v>
      </c>
      <c r="E1857" t="s">
        <v>51</v>
      </c>
      <c r="F1857" t="s">
        <v>10</v>
      </c>
      <c r="G1857" t="s">
        <v>11</v>
      </c>
      <c r="H1857" t="s">
        <v>43</v>
      </c>
    </row>
    <row r="1858" spans="1:8" x14ac:dyDescent="0.25">
      <c r="A1858" t="s">
        <v>41</v>
      </c>
      <c r="B1858">
        <v>23.333333333333329</v>
      </c>
      <c r="C1858">
        <v>75.8</v>
      </c>
      <c r="D1858" s="2">
        <v>45317</v>
      </c>
      <c r="E1858" t="s">
        <v>52</v>
      </c>
      <c r="F1858" t="s">
        <v>10</v>
      </c>
      <c r="G1858" t="s">
        <v>11</v>
      </c>
      <c r="H1858" t="s">
        <v>43</v>
      </c>
    </row>
    <row r="1859" spans="1:8" x14ac:dyDescent="0.25">
      <c r="A1859" t="s">
        <v>41</v>
      </c>
      <c r="B1859">
        <v>22.44444444444445</v>
      </c>
      <c r="C1859">
        <v>70.900000000000006</v>
      </c>
      <c r="D1859" s="2">
        <v>45317</v>
      </c>
      <c r="E1859" t="s">
        <v>53</v>
      </c>
      <c r="F1859" t="s">
        <v>10</v>
      </c>
      <c r="G1859" t="s">
        <v>11</v>
      </c>
      <c r="H1859" t="s">
        <v>43</v>
      </c>
    </row>
    <row r="1860" spans="1:8" x14ac:dyDescent="0.25">
      <c r="A1860" t="s">
        <v>41</v>
      </c>
      <c r="B1860">
        <v>22.166666666666671</v>
      </c>
      <c r="C1860">
        <v>80.8</v>
      </c>
      <c r="D1860" s="2">
        <v>45317</v>
      </c>
      <c r="E1860" t="s">
        <v>54</v>
      </c>
      <c r="F1860" t="s">
        <v>10</v>
      </c>
      <c r="G1860" t="s">
        <v>11</v>
      </c>
      <c r="H1860" t="s">
        <v>43</v>
      </c>
    </row>
    <row r="1861" spans="1:8" x14ac:dyDescent="0.25">
      <c r="A1861" t="s">
        <v>41</v>
      </c>
      <c r="B1861">
        <v>18.777777777777779</v>
      </c>
      <c r="C1861">
        <v>92.2</v>
      </c>
      <c r="D1861" s="2">
        <v>45317</v>
      </c>
      <c r="E1861" t="s">
        <v>42</v>
      </c>
      <c r="F1861" t="s">
        <v>10</v>
      </c>
      <c r="G1861" t="s">
        <v>11</v>
      </c>
      <c r="H1861" t="s">
        <v>43</v>
      </c>
    </row>
    <row r="1862" spans="1:8" x14ac:dyDescent="0.25">
      <c r="A1862" t="s">
        <v>41</v>
      </c>
      <c r="B1862">
        <v>17</v>
      </c>
      <c r="C1862">
        <v>95.2</v>
      </c>
      <c r="D1862" s="2">
        <v>45317</v>
      </c>
      <c r="E1862" t="s">
        <v>44</v>
      </c>
      <c r="F1862" t="s">
        <v>10</v>
      </c>
      <c r="G1862" t="s">
        <v>11</v>
      </c>
      <c r="H1862" t="s">
        <v>43</v>
      </c>
    </row>
    <row r="1863" spans="1:8" x14ac:dyDescent="0.25">
      <c r="A1863" t="s">
        <v>41</v>
      </c>
      <c r="B1863">
        <v>15.444444444444439</v>
      </c>
      <c r="C1863">
        <v>95.8</v>
      </c>
      <c r="D1863" s="2">
        <v>45318</v>
      </c>
      <c r="E1863" t="s">
        <v>45</v>
      </c>
      <c r="F1863" t="s">
        <v>10</v>
      </c>
      <c r="G1863" t="s">
        <v>11</v>
      </c>
      <c r="H1863" t="s">
        <v>43</v>
      </c>
    </row>
    <row r="1864" spans="1:8" x14ac:dyDescent="0.25">
      <c r="A1864" t="s">
        <v>41</v>
      </c>
      <c r="B1864">
        <v>14.16666666666667</v>
      </c>
      <c r="C1864">
        <v>94.2</v>
      </c>
      <c r="D1864" s="2">
        <v>45318</v>
      </c>
      <c r="E1864" t="s">
        <v>46</v>
      </c>
      <c r="F1864" t="s">
        <v>10</v>
      </c>
      <c r="G1864" t="s">
        <v>11</v>
      </c>
      <c r="H1864" t="s">
        <v>43</v>
      </c>
    </row>
    <row r="1865" spans="1:8" x14ac:dyDescent="0.25">
      <c r="A1865" t="s">
        <v>41</v>
      </c>
      <c r="B1865">
        <v>14.611111111111111</v>
      </c>
      <c r="C1865">
        <v>92.5</v>
      </c>
      <c r="D1865" s="2">
        <v>45318</v>
      </c>
      <c r="E1865" t="s">
        <v>47</v>
      </c>
      <c r="F1865" t="s">
        <v>10</v>
      </c>
      <c r="G1865" t="s">
        <v>11</v>
      </c>
      <c r="H1865" t="s">
        <v>43</v>
      </c>
    </row>
    <row r="1866" spans="1:8" x14ac:dyDescent="0.25">
      <c r="A1866" t="s">
        <v>41</v>
      </c>
      <c r="B1866">
        <v>15.66666666666667</v>
      </c>
      <c r="C1866">
        <v>93.7</v>
      </c>
      <c r="D1866" s="2">
        <v>45318</v>
      </c>
      <c r="E1866" t="s">
        <v>48</v>
      </c>
      <c r="F1866" t="s">
        <v>10</v>
      </c>
      <c r="G1866" t="s">
        <v>11</v>
      </c>
      <c r="H1866" t="s">
        <v>43</v>
      </c>
    </row>
    <row r="1867" spans="1:8" x14ac:dyDescent="0.25">
      <c r="A1867" t="s">
        <v>41</v>
      </c>
      <c r="B1867">
        <v>16.055555555555561</v>
      </c>
      <c r="C1867">
        <v>96.3</v>
      </c>
      <c r="D1867" s="2">
        <v>45318</v>
      </c>
      <c r="E1867" t="s">
        <v>49</v>
      </c>
      <c r="F1867" t="s">
        <v>10</v>
      </c>
      <c r="G1867" t="s">
        <v>11</v>
      </c>
      <c r="H1867" t="s">
        <v>43</v>
      </c>
    </row>
    <row r="1868" spans="1:8" x14ac:dyDescent="0.25">
      <c r="A1868" t="s">
        <v>41</v>
      </c>
      <c r="B1868">
        <v>18.944444444444439</v>
      </c>
      <c r="C1868">
        <v>93.6</v>
      </c>
      <c r="D1868" s="2">
        <v>45318</v>
      </c>
      <c r="E1868" t="s">
        <v>50</v>
      </c>
      <c r="F1868" t="s">
        <v>10</v>
      </c>
      <c r="G1868" t="s">
        <v>11</v>
      </c>
      <c r="H1868" t="s">
        <v>43</v>
      </c>
    </row>
    <row r="1869" spans="1:8" x14ac:dyDescent="0.25">
      <c r="A1869" t="s">
        <v>41</v>
      </c>
      <c r="B1869">
        <v>21.277777777777779</v>
      </c>
      <c r="C1869">
        <v>77.7</v>
      </c>
      <c r="D1869" s="2">
        <v>45318</v>
      </c>
      <c r="E1869" t="s">
        <v>51</v>
      </c>
      <c r="F1869" t="s">
        <v>10</v>
      </c>
      <c r="G1869" t="s">
        <v>11</v>
      </c>
      <c r="H1869" t="s">
        <v>43</v>
      </c>
    </row>
    <row r="1870" spans="1:8" x14ac:dyDescent="0.25">
      <c r="A1870" t="s">
        <v>41</v>
      </c>
      <c r="B1870">
        <v>23.5</v>
      </c>
      <c r="C1870">
        <v>68.400000000000006</v>
      </c>
      <c r="D1870" s="2">
        <v>45318</v>
      </c>
      <c r="E1870" t="s">
        <v>52</v>
      </c>
      <c r="F1870" t="s">
        <v>10</v>
      </c>
      <c r="G1870" t="s">
        <v>11</v>
      </c>
      <c r="H1870" t="s">
        <v>43</v>
      </c>
    </row>
    <row r="1871" spans="1:8" x14ac:dyDescent="0.25">
      <c r="A1871" t="s">
        <v>41</v>
      </c>
      <c r="B1871">
        <v>22.388888888888889</v>
      </c>
      <c r="C1871">
        <v>69.099999999999994</v>
      </c>
      <c r="D1871" s="2">
        <v>45318</v>
      </c>
      <c r="E1871" t="s">
        <v>53</v>
      </c>
      <c r="F1871" t="s">
        <v>10</v>
      </c>
      <c r="G1871" t="s">
        <v>11</v>
      </c>
      <c r="H1871" t="s">
        <v>43</v>
      </c>
    </row>
    <row r="1872" spans="1:8" x14ac:dyDescent="0.25">
      <c r="A1872" t="s">
        <v>41</v>
      </c>
      <c r="B1872">
        <v>21.166666666666661</v>
      </c>
      <c r="C1872">
        <v>70.2</v>
      </c>
      <c r="D1872" s="2">
        <v>45318</v>
      </c>
      <c r="E1872" t="s">
        <v>54</v>
      </c>
      <c r="F1872" t="s">
        <v>10</v>
      </c>
      <c r="G1872" t="s">
        <v>11</v>
      </c>
      <c r="H1872" t="s">
        <v>43</v>
      </c>
    </row>
    <row r="1873" spans="1:8" x14ac:dyDescent="0.25">
      <c r="A1873" t="s">
        <v>41</v>
      </c>
      <c r="B1873">
        <v>17.555555555555561</v>
      </c>
      <c r="C1873">
        <v>81.8</v>
      </c>
      <c r="D1873" s="2">
        <v>45318</v>
      </c>
      <c r="E1873" t="s">
        <v>42</v>
      </c>
      <c r="F1873" t="s">
        <v>10</v>
      </c>
      <c r="G1873" t="s">
        <v>11</v>
      </c>
      <c r="H1873" t="s">
        <v>43</v>
      </c>
    </row>
    <row r="1874" spans="1:8" x14ac:dyDescent="0.25">
      <c r="A1874" t="s">
        <v>41</v>
      </c>
      <c r="B1874">
        <v>15.77777777777778</v>
      </c>
      <c r="C1874">
        <v>89.1</v>
      </c>
      <c r="D1874" s="2">
        <v>45318</v>
      </c>
      <c r="E1874" t="s">
        <v>44</v>
      </c>
      <c r="F1874" t="s">
        <v>10</v>
      </c>
      <c r="G1874" t="s">
        <v>11</v>
      </c>
      <c r="H1874" t="s">
        <v>43</v>
      </c>
    </row>
    <row r="1875" spans="1:8" x14ac:dyDescent="0.25">
      <c r="A1875" t="s">
        <v>41</v>
      </c>
      <c r="B1875">
        <v>16.388888888888889</v>
      </c>
      <c r="C1875">
        <v>84.5</v>
      </c>
      <c r="D1875" s="2">
        <v>45319</v>
      </c>
      <c r="E1875" t="s">
        <v>45</v>
      </c>
      <c r="F1875" t="s">
        <v>10</v>
      </c>
      <c r="G1875" t="s">
        <v>11</v>
      </c>
      <c r="H1875" t="s">
        <v>43</v>
      </c>
    </row>
    <row r="1876" spans="1:8" x14ac:dyDescent="0.25">
      <c r="A1876" t="s">
        <v>41</v>
      </c>
      <c r="B1876">
        <v>15.944444444444439</v>
      </c>
      <c r="C1876">
        <v>85.9</v>
      </c>
      <c r="D1876" s="2">
        <v>45319</v>
      </c>
      <c r="E1876" t="s">
        <v>46</v>
      </c>
      <c r="F1876" t="s">
        <v>10</v>
      </c>
      <c r="G1876" t="s">
        <v>11</v>
      </c>
      <c r="H1876" t="s">
        <v>43</v>
      </c>
    </row>
    <row r="1877" spans="1:8" x14ac:dyDescent="0.25">
      <c r="A1877" t="s">
        <v>41</v>
      </c>
      <c r="B1877">
        <v>16.277777777777779</v>
      </c>
      <c r="C1877">
        <v>90.3</v>
      </c>
      <c r="D1877" s="2">
        <v>45319</v>
      </c>
      <c r="E1877" t="s">
        <v>47</v>
      </c>
      <c r="F1877" t="s">
        <v>10</v>
      </c>
      <c r="G1877" t="s">
        <v>11</v>
      </c>
      <c r="H1877" t="s">
        <v>43</v>
      </c>
    </row>
    <row r="1878" spans="1:8" x14ac:dyDescent="0.25">
      <c r="A1878" t="s">
        <v>41</v>
      </c>
      <c r="B1878">
        <v>15.944444444444439</v>
      </c>
      <c r="C1878">
        <v>92.9</v>
      </c>
      <c r="D1878" s="2">
        <v>45319</v>
      </c>
      <c r="E1878" t="s">
        <v>48</v>
      </c>
      <c r="F1878" t="s">
        <v>10</v>
      </c>
      <c r="G1878" t="s">
        <v>11</v>
      </c>
      <c r="H1878" t="s">
        <v>43</v>
      </c>
    </row>
    <row r="1879" spans="1:8" x14ac:dyDescent="0.25">
      <c r="A1879" t="s">
        <v>41</v>
      </c>
      <c r="B1879">
        <v>16.333333333333329</v>
      </c>
      <c r="C1879">
        <v>95.7</v>
      </c>
      <c r="D1879" s="2">
        <v>45319</v>
      </c>
      <c r="E1879" t="s">
        <v>49</v>
      </c>
      <c r="F1879" t="s">
        <v>10</v>
      </c>
      <c r="G1879" t="s">
        <v>11</v>
      </c>
      <c r="H1879" t="s">
        <v>43</v>
      </c>
    </row>
    <row r="1880" spans="1:8" x14ac:dyDescent="0.25">
      <c r="A1880" t="s">
        <v>41</v>
      </c>
      <c r="B1880">
        <v>18.888888888888889</v>
      </c>
      <c r="C1880">
        <v>92.1</v>
      </c>
      <c r="D1880" s="2">
        <v>45319</v>
      </c>
      <c r="E1880" t="s">
        <v>50</v>
      </c>
      <c r="F1880" t="s">
        <v>10</v>
      </c>
      <c r="G1880" t="s">
        <v>11</v>
      </c>
      <c r="H1880" t="s">
        <v>43</v>
      </c>
    </row>
    <row r="1881" spans="1:8" x14ac:dyDescent="0.25">
      <c r="A1881" t="s">
        <v>41</v>
      </c>
      <c r="B1881">
        <v>21.5</v>
      </c>
      <c r="C1881">
        <v>78.3</v>
      </c>
      <c r="D1881" s="2">
        <v>45319</v>
      </c>
      <c r="E1881" t="s">
        <v>51</v>
      </c>
      <c r="F1881" t="s">
        <v>10</v>
      </c>
      <c r="G1881" t="s">
        <v>11</v>
      </c>
      <c r="H1881" t="s">
        <v>43</v>
      </c>
    </row>
    <row r="1882" spans="1:8" x14ac:dyDescent="0.25">
      <c r="A1882" t="s">
        <v>41</v>
      </c>
      <c r="B1882">
        <v>23.611111111111111</v>
      </c>
      <c r="C1882">
        <v>65.3</v>
      </c>
      <c r="D1882" s="2">
        <v>45319</v>
      </c>
      <c r="E1882" t="s">
        <v>52</v>
      </c>
      <c r="F1882" t="s">
        <v>10</v>
      </c>
      <c r="G1882" t="s">
        <v>11</v>
      </c>
      <c r="H1882" t="s">
        <v>43</v>
      </c>
    </row>
    <row r="1883" spans="1:8" x14ac:dyDescent="0.25">
      <c r="A1883" t="s">
        <v>41</v>
      </c>
      <c r="B1883">
        <v>22.611111111111111</v>
      </c>
      <c r="C1883">
        <v>70</v>
      </c>
      <c r="D1883" s="2">
        <v>45319</v>
      </c>
      <c r="E1883" t="s">
        <v>53</v>
      </c>
      <c r="F1883" t="s">
        <v>10</v>
      </c>
      <c r="G1883" t="s">
        <v>11</v>
      </c>
      <c r="H1883" t="s">
        <v>43</v>
      </c>
    </row>
    <row r="1884" spans="1:8" x14ac:dyDescent="0.25">
      <c r="A1884" t="s">
        <v>41</v>
      </c>
      <c r="B1884">
        <v>21.777777777777779</v>
      </c>
      <c r="C1884">
        <v>78.599999999999994</v>
      </c>
      <c r="D1884" s="2">
        <v>45319</v>
      </c>
      <c r="E1884" t="s">
        <v>54</v>
      </c>
      <c r="F1884" t="s">
        <v>10</v>
      </c>
      <c r="G1884" t="s">
        <v>11</v>
      </c>
      <c r="H1884" t="s">
        <v>43</v>
      </c>
    </row>
    <row r="1885" spans="1:8" x14ac:dyDescent="0.25">
      <c r="A1885" t="s">
        <v>41</v>
      </c>
      <c r="B1885">
        <v>18.388888888888889</v>
      </c>
      <c r="C1885">
        <v>90.1</v>
      </c>
      <c r="D1885" s="2">
        <v>45319</v>
      </c>
      <c r="E1885" t="s">
        <v>42</v>
      </c>
      <c r="F1885" t="s">
        <v>10</v>
      </c>
      <c r="G1885" t="s">
        <v>11</v>
      </c>
      <c r="H1885" t="s">
        <v>43</v>
      </c>
    </row>
    <row r="1886" spans="1:8" x14ac:dyDescent="0.25">
      <c r="A1886" t="s">
        <v>41</v>
      </c>
      <c r="B1886">
        <v>16.666666666666671</v>
      </c>
      <c r="C1886">
        <v>93.5</v>
      </c>
      <c r="D1886" s="2">
        <v>45319</v>
      </c>
      <c r="E1886" t="s">
        <v>44</v>
      </c>
      <c r="F1886" t="s">
        <v>10</v>
      </c>
      <c r="G1886" t="s">
        <v>11</v>
      </c>
      <c r="H1886" t="s">
        <v>43</v>
      </c>
    </row>
    <row r="1887" spans="1:8" x14ac:dyDescent="0.25">
      <c r="A1887" t="s">
        <v>41</v>
      </c>
      <c r="B1887">
        <v>15.555555555555561</v>
      </c>
      <c r="C1887">
        <v>95.6</v>
      </c>
      <c r="D1887" s="2">
        <v>45320</v>
      </c>
      <c r="E1887" t="s">
        <v>45</v>
      </c>
      <c r="F1887" t="s">
        <v>10</v>
      </c>
      <c r="G1887" t="s">
        <v>11</v>
      </c>
      <c r="H1887" t="s">
        <v>43</v>
      </c>
    </row>
    <row r="1888" spans="1:8" x14ac:dyDescent="0.25">
      <c r="A1888" t="s">
        <v>41</v>
      </c>
      <c r="B1888">
        <v>14.72222222222222</v>
      </c>
      <c r="C1888">
        <v>96.6</v>
      </c>
      <c r="D1888" s="2">
        <v>45320</v>
      </c>
      <c r="E1888" t="s">
        <v>46</v>
      </c>
      <c r="F1888" t="s">
        <v>10</v>
      </c>
      <c r="G1888" t="s">
        <v>11</v>
      </c>
      <c r="H1888" t="s">
        <v>43</v>
      </c>
    </row>
    <row r="1889" spans="1:8" x14ac:dyDescent="0.25">
      <c r="A1889" t="s">
        <v>41</v>
      </c>
      <c r="B1889">
        <v>14.16666666666667</v>
      </c>
      <c r="C1889">
        <v>96.9</v>
      </c>
      <c r="D1889" s="2">
        <v>45320</v>
      </c>
      <c r="E1889" t="s">
        <v>47</v>
      </c>
      <c r="F1889" t="s">
        <v>10</v>
      </c>
      <c r="G1889" t="s">
        <v>11</v>
      </c>
      <c r="H1889" t="s">
        <v>43</v>
      </c>
    </row>
    <row r="1890" spans="1:8" x14ac:dyDescent="0.25">
      <c r="A1890" t="s">
        <v>41</v>
      </c>
      <c r="B1890">
        <v>14.66666666666667</v>
      </c>
      <c r="C1890">
        <v>97.5</v>
      </c>
      <c r="D1890" s="2">
        <v>45320</v>
      </c>
      <c r="E1890" t="s">
        <v>48</v>
      </c>
      <c r="F1890" t="s">
        <v>10</v>
      </c>
      <c r="G1890" t="s">
        <v>11</v>
      </c>
      <c r="H1890" t="s">
        <v>43</v>
      </c>
    </row>
    <row r="1891" spans="1:8" x14ac:dyDescent="0.25">
      <c r="A1891" t="s">
        <v>41</v>
      </c>
      <c r="B1891">
        <v>15.72222222222222</v>
      </c>
      <c r="C1891">
        <v>97.4</v>
      </c>
      <c r="D1891" s="2">
        <v>45320</v>
      </c>
      <c r="E1891" t="s">
        <v>49</v>
      </c>
      <c r="F1891" t="s">
        <v>10</v>
      </c>
      <c r="G1891" t="s">
        <v>11</v>
      </c>
      <c r="H1891" t="s">
        <v>43</v>
      </c>
    </row>
    <row r="1892" spans="1:8" x14ac:dyDescent="0.25">
      <c r="A1892" t="s">
        <v>41</v>
      </c>
      <c r="B1892">
        <v>18.722222222222221</v>
      </c>
      <c r="C1892">
        <v>92.6</v>
      </c>
      <c r="D1892" s="2">
        <v>45320</v>
      </c>
      <c r="E1892" t="s">
        <v>50</v>
      </c>
      <c r="F1892" t="s">
        <v>10</v>
      </c>
      <c r="G1892" t="s">
        <v>11</v>
      </c>
      <c r="H1892" t="s">
        <v>43</v>
      </c>
    </row>
    <row r="1893" spans="1:8" x14ac:dyDescent="0.25">
      <c r="A1893" t="s">
        <v>41</v>
      </c>
      <c r="B1893">
        <v>20.333333333333329</v>
      </c>
      <c r="C1893">
        <v>86.5</v>
      </c>
      <c r="D1893" s="2">
        <v>45320</v>
      </c>
      <c r="E1893" t="s">
        <v>51</v>
      </c>
      <c r="F1893" t="s">
        <v>10</v>
      </c>
      <c r="G1893" t="s">
        <v>11</v>
      </c>
      <c r="H1893" t="s">
        <v>43</v>
      </c>
    </row>
    <row r="1894" spans="1:8" x14ac:dyDescent="0.25">
      <c r="A1894" t="s">
        <v>41</v>
      </c>
      <c r="B1894">
        <v>22.111111111111111</v>
      </c>
      <c r="C1894">
        <v>81.900000000000006</v>
      </c>
      <c r="D1894" s="2">
        <v>45320</v>
      </c>
      <c r="E1894" t="s">
        <v>52</v>
      </c>
      <c r="F1894" t="s">
        <v>10</v>
      </c>
      <c r="G1894" t="s">
        <v>11</v>
      </c>
      <c r="H1894" t="s">
        <v>43</v>
      </c>
    </row>
    <row r="1895" spans="1:8" x14ac:dyDescent="0.25">
      <c r="A1895" t="s">
        <v>41</v>
      </c>
      <c r="B1895">
        <v>23.277777777777779</v>
      </c>
      <c r="C1895">
        <v>77</v>
      </c>
      <c r="D1895" s="2">
        <v>45320</v>
      </c>
      <c r="E1895" t="s">
        <v>53</v>
      </c>
      <c r="F1895" t="s">
        <v>10</v>
      </c>
      <c r="G1895" t="s">
        <v>11</v>
      </c>
      <c r="H1895" t="s">
        <v>43</v>
      </c>
    </row>
    <row r="1896" spans="1:8" x14ac:dyDescent="0.25">
      <c r="A1896" t="s">
        <v>41</v>
      </c>
      <c r="B1896">
        <v>21.388888888888889</v>
      </c>
      <c r="C1896">
        <v>85.1</v>
      </c>
      <c r="D1896" s="2">
        <v>45320</v>
      </c>
      <c r="E1896" t="s">
        <v>54</v>
      </c>
      <c r="F1896" t="s">
        <v>10</v>
      </c>
      <c r="G1896" t="s">
        <v>11</v>
      </c>
      <c r="H1896" t="s">
        <v>43</v>
      </c>
    </row>
    <row r="1897" spans="1:8" x14ac:dyDescent="0.25">
      <c r="A1897" t="s">
        <v>41</v>
      </c>
      <c r="B1897">
        <v>18.333333333333329</v>
      </c>
      <c r="C1897">
        <v>92.8</v>
      </c>
      <c r="D1897" s="2">
        <v>45320</v>
      </c>
      <c r="E1897" t="s">
        <v>42</v>
      </c>
      <c r="F1897" t="s">
        <v>10</v>
      </c>
      <c r="G1897" t="s">
        <v>11</v>
      </c>
      <c r="H1897" t="s">
        <v>43</v>
      </c>
    </row>
    <row r="1898" spans="1:8" x14ac:dyDescent="0.25">
      <c r="A1898" t="s">
        <v>41</v>
      </c>
      <c r="B1898">
        <v>16.555555555555561</v>
      </c>
      <c r="C1898">
        <v>95.2</v>
      </c>
      <c r="D1898" s="2">
        <v>45320</v>
      </c>
      <c r="E1898" t="s">
        <v>44</v>
      </c>
      <c r="F1898" t="s">
        <v>10</v>
      </c>
      <c r="G1898" t="s">
        <v>11</v>
      </c>
      <c r="H1898" t="s">
        <v>43</v>
      </c>
    </row>
    <row r="1899" spans="1:8" x14ac:dyDescent="0.25">
      <c r="A1899" t="s">
        <v>41</v>
      </c>
      <c r="B1899">
        <v>15</v>
      </c>
      <c r="C1899">
        <v>95.8</v>
      </c>
      <c r="D1899" s="2">
        <v>45321</v>
      </c>
      <c r="E1899" t="s">
        <v>45</v>
      </c>
      <c r="F1899" t="s">
        <v>10</v>
      </c>
      <c r="G1899" t="s">
        <v>11</v>
      </c>
      <c r="H1899" t="s">
        <v>43</v>
      </c>
    </row>
    <row r="1900" spans="1:8" x14ac:dyDescent="0.25">
      <c r="A1900" t="s">
        <v>41</v>
      </c>
      <c r="B1900">
        <v>13.72222222222222</v>
      </c>
      <c r="C1900">
        <v>95.3</v>
      </c>
      <c r="D1900" s="2">
        <v>45321</v>
      </c>
      <c r="E1900" t="s">
        <v>46</v>
      </c>
      <c r="F1900" t="s">
        <v>10</v>
      </c>
      <c r="G1900" t="s">
        <v>11</v>
      </c>
      <c r="H1900" t="s">
        <v>43</v>
      </c>
    </row>
    <row r="1901" spans="1:8" x14ac:dyDescent="0.25">
      <c r="A1901" t="s">
        <v>41</v>
      </c>
      <c r="B1901">
        <v>15</v>
      </c>
      <c r="C1901">
        <v>94.6</v>
      </c>
      <c r="D1901" s="2">
        <v>45321</v>
      </c>
      <c r="E1901" t="s">
        <v>47</v>
      </c>
      <c r="F1901" t="s">
        <v>10</v>
      </c>
      <c r="G1901" t="s">
        <v>11</v>
      </c>
      <c r="H1901" t="s">
        <v>43</v>
      </c>
    </row>
    <row r="1902" spans="1:8" x14ac:dyDescent="0.25">
      <c r="A1902" t="s">
        <v>41</v>
      </c>
      <c r="B1902">
        <v>16.666666666666671</v>
      </c>
      <c r="C1902">
        <v>86.6</v>
      </c>
      <c r="D1902" s="2">
        <v>45321</v>
      </c>
      <c r="E1902" t="s">
        <v>48</v>
      </c>
      <c r="F1902" t="s">
        <v>10</v>
      </c>
      <c r="G1902" t="s">
        <v>11</v>
      </c>
      <c r="H1902" t="s">
        <v>43</v>
      </c>
    </row>
    <row r="1903" spans="1:8" x14ac:dyDescent="0.25">
      <c r="A1903" t="s">
        <v>41</v>
      </c>
      <c r="B1903">
        <v>15.5</v>
      </c>
      <c r="C1903">
        <v>93.1</v>
      </c>
      <c r="D1903" s="2">
        <v>45321</v>
      </c>
      <c r="E1903" t="s">
        <v>49</v>
      </c>
      <c r="F1903" t="s">
        <v>10</v>
      </c>
      <c r="G1903" t="s">
        <v>11</v>
      </c>
      <c r="H1903" t="s">
        <v>43</v>
      </c>
    </row>
    <row r="1904" spans="1:8" x14ac:dyDescent="0.25">
      <c r="A1904" t="s">
        <v>41</v>
      </c>
      <c r="B1904">
        <v>18.5</v>
      </c>
      <c r="C1904">
        <v>91.1</v>
      </c>
      <c r="D1904" s="2">
        <v>45321</v>
      </c>
      <c r="E1904" t="s">
        <v>50</v>
      </c>
      <c r="F1904" t="s">
        <v>10</v>
      </c>
      <c r="G1904" t="s">
        <v>11</v>
      </c>
      <c r="H1904" t="s">
        <v>43</v>
      </c>
    </row>
    <row r="1905" spans="1:8" x14ac:dyDescent="0.25">
      <c r="A1905" t="s">
        <v>41</v>
      </c>
      <c r="B1905">
        <v>21.722222222222221</v>
      </c>
      <c r="C1905">
        <v>78.599999999999994</v>
      </c>
      <c r="D1905" s="2">
        <v>45321</v>
      </c>
      <c r="E1905" t="s">
        <v>51</v>
      </c>
      <c r="F1905" t="s">
        <v>10</v>
      </c>
      <c r="G1905" t="s">
        <v>11</v>
      </c>
      <c r="H1905" t="s">
        <v>43</v>
      </c>
    </row>
    <row r="1906" spans="1:8" x14ac:dyDescent="0.25">
      <c r="A1906" t="s">
        <v>41</v>
      </c>
      <c r="B1906">
        <v>23.722222222222221</v>
      </c>
      <c r="C1906">
        <v>71.599999999999994</v>
      </c>
      <c r="D1906" s="2">
        <v>45321</v>
      </c>
      <c r="E1906" t="s">
        <v>52</v>
      </c>
      <c r="F1906" t="s">
        <v>10</v>
      </c>
      <c r="G1906" t="s">
        <v>11</v>
      </c>
      <c r="H1906" t="s">
        <v>43</v>
      </c>
    </row>
    <row r="1907" spans="1:8" x14ac:dyDescent="0.25">
      <c r="A1907" t="s">
        <v>41</v>
      </c>
      <c r="B1907">
        <v>22.666666666666671</v>
      </c>
      <c r="C1907">
        <v>79.3</v>
      </c>
      <c r="D1907" s="2">
        <v>45321</v>
      </c>
      <c r="E1907" t="s">
        <v>53</v>
      </c>
      <c r="F1907" t="s">
        <v>10</v>
      </c>
      <c r="G1907" t="s">
        <v>11</v>
      </c>
      <c r="H1907" t="s">
        <v>43</v>
      </c>
    </row>
    <row r="1908" spans="1:8" x14ac:dyDescent="0.25">
      <c r="A1908" t="s">
        <v>41</v>
      </c>
      <c r="B1908">
        <v>20.944444444444439</v>
      </c>
      <c r="C1908">
        <v>81.5</v>
      </c>
      <c r="D1908" s="2">
        <v>45321</v>
      </c>
      <c r="E1908" t="s">
        <v>54</v>
      </c>
      <c r="F1908" t="s">
        <v>10</v>
      </c>
      <c r="G1908" t="s">
        <v>11</v>
      </c>
      <c r="H1908" t="s">
        <v>43</v>
      </c>
    </row>
    <row r="1909" spans="1:8" x14ac:dyDescent="0.25">
      <c r="A1909" t="s">
        <v>41</v>
      </c>
      <c r="B1909">
        <v>17.888888888888889</v>
      </c>
      <c r="C1909">
        <v>87.5</v>
      </c>
      <c r="D1909" s="2">
        <v>45321</v>
      </c>
      <c r="E1909" t="s">
        <v>42</v>
      </c>
      <c r="F1909" t="s">
        <v>10</v>
      </c>
      <c r="G1909" t="s">
        <v>11</v>
      </c>
      <c r="H1909" t="s">
        <v>43</v>
      </c>
    </row>
    <row r="1910" spans="1:8" x14ac:dyDescent="0.25">
      <c r="A1910" t="s">
        <v>41</v>
      </c>
      <c r="B1910">
        <v>17.444444444444439</v>
      </c>
      <c r="C1910">
        <v>93.9</v>
      </c>
      <c r="D1910" s="2">
        <v>45321</v>
      </c>
      <c r="E1910" t="s">
        <v>44</v>
      </c>
      <c r="F1910" t="s">
        <v>10</v>
      </c>
      <c r="G1910" t="s">
        <v>11</v>
      </c>
      <c r="H1910" t="s">
        <v>43</v>
      </c>
    </row>
    <row r="1911" spans="1:8" x14ac:dyDescent="0.25">
      <c r="A1911" t="s">
        <v>41</v>
      </c>
      <c r="B1911">
        <v>16.277777777777779</v>
      </c>
      <c r="C1911">
        <v>95.7</v>
      </c>
      <c r="D1911" s="2">
        <v>45322</v>
      </c>
      <c r="E1911" t="s">
        <v>45</v>
      </c>
      <c r="F1911" t="s">
        <v>10</v>
      </c>
      <c r="G1911" t="s">
        <v>11</v>
      </c>
      <c r="H1911" t="s">
        <v>43</v>
      </c>
    </row>
    <row r="1912" spans="1:8" x14ac:dyDescent="0.25">
      <c r="A1912" t="s">
        <v>41</v>
      </c>
      <c r="B1912">
        <v>14.77777777777778</v>
      </c>
      <c r="C1912">
        <v>96</v>
      </c>
      <c r="D1912" s="2">
        <v>45322</v>
      </c>
      <c r="E1912" t="s">
        <v>46</v>
      </c>
      <c r="F1912" t="s">
        <v>10</v>
      </c>
      <c r="G1912" t="s">
        <v>11</v>
      </c>
      <c r="H1912" t="s">
        <v>43</v>
      </c>
    </row>
    <row r="1913" spans="1:8" x14ac:dyDescent="0.25">
      <c r="A1913" t="s">
        <v>41</v>
      </c>
      <c r="B1913">
        <v>13.888888888888889</v>
      </c>
      <c r="C1913">
        <v>96.8</v>
      </c>
      <c r="D1913" s="2">
        <v>45322</v>
      </c>
      <c r="E1913" t="s">
        <v>47</v>
      </c>
      <c r="F1913" t="s">
        <v>10</v>
      </c>
      <c r="G1913" t="s">
        <v>11</v>
      </c>
      <c r="H1913" t="s">
        <v>43</v>
      </c>
    </row>
    <row r="1914" spans="1:8" x14ac:dyDescent="0.25">
      <c r="A1914" t="s">
        <v>41</v>
      </c>
      <c r="B1914">
        <v>13.555555555555561</v>
      </c>
      <c r="C1914">
        <v>97.3</v>
      </c>
      <c r="D1914" s="2">
        <v>45322</v>
      </c>
      <c r="E1914" t="s">
        <v>48</v>
      </c>
      <c r="F1914" t="s">
        <v>10</v>
      </c>
      <c r="G1914" t="s">
        <v>11</v>
      </c>
      <c r="H1914" t="s">
        <v>43</v>
      </c>
    </row>
    <row r="1915" spans="1:8" x14ac:dyDescent="0.25">
      <c r="A1915" t="s">
        <v>41</v>
      </c>
      <c r="B1915">
        <v>13.66666666666667</v>
      </c>
      <c r="C1915">
        <v>97.9</v>
      </c>
      <c r="D1915" s="2">
        <v>45322</v>
      </c>
      <c r="E1915" t="s">
        <v>49</v>
      </c>
      <c r="F1915" t="s">
        <v>10</v>
      </c>
      <c r="G1915" t="s">
        <v>11</v>
      </c>
      <c r="H1915" t="s">
        <v>43</v>
      </c>
    </row>
    <row r="1916" spans="1:8" x14ac:dyDescent="0.25">
      <c r="A1916" t="s">
        <v>41</v>
      </c>
      <c r="B1916">
        <v>18.5</v>
      </c>
      <c r="C1916">
        <v>95.8</v>
      </c>
      <c r="D1916" s="2">
        <v>45322</v>
      </c>
      <c r="E1916" t="s">
        <v>50</v>
      </c>
      <c r="F1916" t="s">
        <v>10</v>
      </c>
      <c r="G1916" t="s">
        <v>11</v>
      </c>
      <c r="H1916" t="s">
        <v>43</v>
      </c>
    </row>
    <row r="1917" spans="1:8" x14ac:dyDescent="0.25">
      <c r="A1917" t="s">
        <v>41</v>
      </c>
      <c r="B1917">
        <v>21.777777777777779</v>
      </c>
      <c r="C1917">
        <v>78</v>
      </c>
      <c r="D1917" s="2">
        <v>45322</v>
      </c>
      <c r="E1917" t="s">
        <v>51</v>
      </c>
      <c r="F1917" t="s">
        <v>10</v>
      </c>
      <c r="G1917" t="s">
        <v>11</v>
      </c>
      <c r="H1917" t="s">
        <v>43</v>
      </c>
    </row>
    <row r="1918" spans="1:8" x14ac:dyDescent="0.25">
      <c r="A1918" t="s">
        <v>41</v>
      </c>
      <c r="B1918">
        <v>23.444444444444439</v>
      </c>
      <c r="C1918">
        <v>72.599999999999994</v>
      </c>
      <c r="D1918" s="2">
        <v>45322</v>
      </c>
      <c r="E1918" t="s">
        <v>52</v>
      </c>
      <c r="F1918" t="s">
        <v>10</v>
      </c>
      <c r="G1918" t="s">
        <v>11</v>
      </c>
      <c r="H1918" t="s">
        <v>43</v>
      </c>
    </row>
    <row r="1919" spans="1:8" x14ac:dyDescent="0.25">
      <c r="A1919" t="s">
        <v>41</v>
      </c>
      <c r="B1919">
        <v>22.777777777777779</v>
      </c>
      <c r="C1919">
        <v>71.400000000000006</v>
      </c>
      <c r="D1919" s="2">
        <v>45322</v>
      </c>
      <c r="E1919" t="s">
        <v>53</v>
      </c>
      <c r="F1919" t="s">
        <v>10</v>
      </c>
      <c r="G1919" t="s">
        <v>11</v>
      </c>
      <c r="H1919" t="s">
        <v>43</v>
      </c>
    </row>
    <row r="1920" spans="1:8" x14ac:dyDescent="0.25">
      <c r="A1920" t="s">
        <v>41</v>
      </c>
      <c r="B1920">
        <v>20.944444444444439</v>
      </c>
      <c r="C1920">
        <v>80.7</v>
      </c>
      <c r="D1920" s="2">
        <v>45322</v>
      </c>
      <c r="E1920" t="s">
        <v>54</v>
      </c>
      <c r="F1920" t="s">
        <v>10</v>
      </c>
      <c r="G1920" t="s">
        <v>11</v>
      </c>
      <c r="H1920" t="s">
        <v>43</v>
      </c>
    </row>
    <row r="1921" spans="1:8" x14ac:dyDescent="0.25">
      <c r="A1921" t="s">
        <v>41</v>
      </c>
      <c r="B1921">
        <v>17.055555555555561</v>
      </c>
      <c r="C1921">
        <v>89.8</v>
      </c>
      <c r="D1921" s="2">
        <v>45322</v>
      </c>
      <c r="E1921" t="s">
        <v>42</v>
      </c>
      <c r="F1921" t="s">
        <v>10</v>
      </c>
      <c r="G1921" t="s">
        <v>11</v>
      </c>
      <c r="H1921" t="s">
        <v>43</v>
      </c>
    </row>
    <row r="1922" spans="1:8" x14ac:dyDescent="0.25">
      <c r="A1922" t="s">
        <v>41</v>
      </c>
      <c r="B1922">
        <v>15.055555555555561</v>
      </c>
      <c r="C1922">
        <v>93.6</v>
      </c>
      <c r="D1922" s="2">
        <v>45322</v>
      </c>
      <c r="E1922" t="s">
        <v>44</v>
      </c>
      <c r="F1922" t="s">
        <v>10</v>
      </c>
      <c r="G1922" t="s">
        <v>11</v>
      </c>
      <c r="H1922" t="s">
        <v>43</v>
      </c>
    </row>
    <row r="1923" spans="1:8" x14ac:dyDescent="0.25">
      <c r="A1923" t="s">
        <v>41</v>
      </c>
      <c r="B1923">
        <v>14.444444444444439</v>
      </c>
      <c r="C1923">
        <v>95.7</v>
      </c>
      <c r="D1923" s="2">
        <v>45323</v>
      </c>
      <c r="E1923" t="s">
        <v>45</v>
      </c>
      <c r="F1923" t="s">
        <v>24</v>
      </c>
      <c r="G1923" t="s">
        <v>11</v>
      </c>
      <c r="H1923" t="s">
        <v>43</v>
      </c>
    </row>
    <row r="1924" spans="1:8" x14ac:dyDescent="0.25">
      <c r="A1924" t="s">
        <v>41</v>
      </c>
      <c r="B1924">
        <v>14.22222222222222</v>
      </c>
      <c r="C1924">
        <v>96.2</v>
      </c>
      <c r="D1924" s="2">
        <v>45323</v>
      </c>
      <c r="E1924" t="s">
        <v>46</v>
      </c>
      <c r="F1924" t="s">
        <v>24</v>
      </c>
      <c r="G1924" t="s">
        <v>11</v>
      </c>
      <c r="H1924" t="s">
        <v>43</v>
      </c>
    </row>
    <row r="1925" spans="1:8" x14ac:dyDescent="0.25">
      <c r="A1925" t="s">
        <v>41</v>
      </c>
      <c r="B1925">
        <v>13.83333333333333</v>
      </c>
      <c r="C1925">
        <v>96.5</v>
      </c>
      <c r="D1925" s="2">
        <v>45323</v>
      </c>
      <c r="E1925" t="s">
        <v>47</v>
      </c>
      <c r="F1925" t="s">
        <v>24</v>
      </c>
      <c r="G1925" t="s">
        <v>11</v>
      </c>
      <c r="H1925" t="s">
        <v>43</v>
      </c>
    </row>
    <row r="1926" spans="1:8" x14ac:dyDescent="0.25">
      <c r="A1926" t="s">
        <v>41</v>
      </c>
      <c r="B1926">
        <v>13.16666666666667</v>
      </c>
      <c r="C1926">
        <v>97.1</v>
      </c>
      <c r="D1926" s="2">
        <v>45323</v>
      </c>
      <c r="E1926" t="s">
        <v>48</v>
      </c>
      <c r="F1926" t="s">
        <v>24</v>
      </c>
      <c r="G1926" t="s">
        <v>11</v>
      </c>
      <c r="H1926" t="s">
        <v>43</v>
      </c>
    </row>
    <row r="1927" spans="1:8" x14ac:dyDescent="0.25">
      <c r="A1927" t="s">
        <v>41</v>
      </c>
      <c r="B1927">
        <v>13.388888888888889</v>
      </c>
      <c r="C1927">
        <v>98.1</v>
      </c>
      <c r="D1927" s="2">
        <v>45323</v>
      </c>
      <c r="E1927" t="s">
        <v>49</v>
      </c>
      <c r="F1927" t="s">
        <v>24</v>
      </c>
      <c r="G1927" t="s">
        <v>11</v>
      </c>
      <c r="H1927" t="s">
        <v>43</v>
      </c>
    </row>
    <row r="1928" spans="1:8" x14ac:dyDescent="0.25">
      <c r="A1928" t="s">
        <v>41</v>
      </c>
      <c r="B1928">
        <v>18.277777777777779</v>
      </c>
      <c r="C1928">
        <v>90.8</v>
      </c>
      <c r="D1928" s="2">
        <v>45323</v>
      </c>
      <c r="E1928" t="s">
        <v>50</v>
      </c>
      <c r="F1928" t="s">
        <v>24</v>
      </c>
      <c r="G1928" t="s">
        <v>11</v>
      </c>
      <c r="H1928" t="s">
        <v>43</v>
      </c>
    </row>
    <row r="1929" spans="1:8" x14ac:dyDescent="0.25">
      <c r="A1929" t="s">
        <v>41</v>
      </c>
      <c r="B1929">
        <v>22.111111111111111</v>
      </c>
      <c r="C1929">
        <v>76.5</v>
      </c>
      <c r="D1929" s="2">
        <v>45323</v>
      </c>
      <c r="E1929" t="s">
        <v>51</v>
      </c>
      <c r="F1929" t="s">
        <v>24</v>
      </c>
      <c r="G1929" t="s">
        <v>11</v>
      </c>
      <c r="H1929" t="s">
        <v>43</v>
      </c>
    </row>
    <row r="1930" spans="1:8" x14ac:dyDescent="0.25">
      <c r="A1930" t="s">
        <v>41</v>
      </c>
      <c r="B1930">
        <v>23.611111111111111</v>
      </c>
      <c r="C1930">
        <v>75.5</v>
      </c>
      <c r="D1930" s="2">
        <v>45323</v>
      </c>
      <c r="E1930" t="s">
        <v>52</v>
      </c>
      <c r="F1930" t="s">
        <v>24</v>
      </c>
      <c r="G1930" t="s">
        <v>11</v>
      </c>
      <c r="H1930" t="s">
        <v>43</v>
      </c>
    </row>
    <row r="1931" spans="1:8" x14ac:dyDescent="0.25">
      <c r="A1931" t="s">
        <v>41</v>
      </c>
      <c r="B1931">
        <v>22.666666666666671</v>
      </c>
      <c r="C1931">
        <v>80.2</v>
      </c>
      <c r="D1931" s="2">
        <v>45323</v>
      </c>
      <c r="E1931" t="s">
        <v>53</v>
      </c>
      <c r="F1931" t="s">
        <v>24</v>
      </c>
      <c r="G1931" t="s">
        <v>11</v>
      </c>
      <c r="H1931" t="s">
        <v>43</v>
      </c>
    </row>
    <row r="1932" spans="1:8" x14ac:dyDescent="0.25">
      <c r="A1932" t="s">
        <v>41</v>
      </c>
      <c r="B1932">
        <v>21.166666666666661</v>
      </c>
      <c r="C1932">
        <v>86.6</v>
      </c>
      <c r="D1932" s="2">
        <v>45323</v>
      </c>
      <c r="E1932" t="s">
        <v>54</v>
      </c>
      <c r="F1932" t="s">
        <v>24</v>
      </c>
      <c r="G1932" t="s">
        <v>11</v>
      </c>
      <c r="H1932" t="s">
        <v>43</v>
      </c>
    </row>
    <row r="1933" spans="1:8" x14ac:dyDescent="0.25">
      <c r="A1933" t="s">
        <v>41</v>
      </c>
      <c r="B1933">
        <v>18.722222222222221</v>
      </c>
      <c r="C1933">
        <v>91.6</v>
      </c>
      <c r="D1933" s="2">
        <v>45323</v>
      </c>
      <c r="E1933" t="s">
        <v>42</v>
      </c>
      <c r="F1933" t="s">
        <v>24</v>
      </c>
      <c r="G1933" t="s">
        <v>11</v>
      </c>
      <c r="H1933" t="s">
        <v>43</v>
      </c>
    </row>
    <row r="1934" spans="1:8" x14ac:dyDescent="0.25">
      <c r="A1934" t="s">
        <v>41</v>
      </c>
      <c r="B1934">
        <v>16.888888888888889</v>
      </c>
      <c r="C1934">
        <v>95.3</v>
      </c>
      <c r="D1934" s="2">
        <v>45323</v>
      </c>
      <c r="E1934" t="s">
        <v>44</v>
      </c>
      <c r="F1934" t="s">
        <v>24</v>
      </c>
      <c r="G1934" t="s">
        <v>11</v>
      </c>
      <c r="H1934" t="s">
        <v>43</v>
      </c>
    </row>
    <row r="1935" spans="1:8" x14ac:dyDescent="0.25">
      <c r="A1935" t="s">
        <v>41</v>
      </c>
      <c r="B1935">
        <v>15.611111111111111</v>
      </c>
      <c r="C1935">
        <v>96.3</v>
      </c>
      <c r="D1935" s="2">
        <v>45324</v>
      </c>
      <c r="E1935" t="s">
        <v>45</v>
      </c>
      <c r="F1935" t="s">
        <v>24</v>
      </c>
      <c r="G1935" t="s">
        <v>11</v>
      </c>
      <c r="H1935" t="s">
        <v>43</v>
      </c>
    </row>
    <row r="1936" spans="1:8" x14ac:dyDescent="0.25">
      <c r="A1936" t="s">
        <v>41</v>
      </c>
      <c r="B1936">
        <v>15.27777777777778</v>
      </c>
      <c r="C1936">
        <v>97</v>
      </c>
      <c r="D1936" s="2">
        <v>45324</v>
      </c>
      <c r="E1936" t="s">
        <v>46</v>
      </c>
      <c r="F1936" t="s">
        <v>24</v>
      </c>
      <c r="G1936" t="s">
        <v>11</v>
      </c>
      <c r="H1936" t="s">
        <v>43</v>
      </c>
    </row>
    <row r="1937" spans="1:8" x14ac:dyDescent="0.25">
      <c r="A1937" t="s">
        <v>41</v>
      </c>
      <c r="B1937">
        <v>14.77777777777778</v>
      </c>
      <c r="C1937">
        <v>97.2</v>
      </c>
      <c r="D1937" s="2">
        <v>45324</v>
      </c>
      <c r="E1937" t="s">
        <v>47</v>
      </c>
      <c r="F1937" t="s">
        <v>24</v>
      </c>
      <c r="G1937" t="s">
        <v>11</v>
      </c>
      <c r="H1937" t="s">
        <v>43</v>
      </c>
    </row>
    <row r="1938" spans="1:8" x14ac:dyDescent="0.25">
      <c r="A1938" t="s">
        <v>41</v>
      </c>
      <c r="B1938">
        <v>13.555555555555561</v>
      </c>
      <c r="C1938">
        <v>97.2</v>
      </c>
      <c r="D1938" s="2">
        <v>45324</v>
      </c>
      <c r="E1938" t="s">
        <v>48</v>
      </c>
      <c r="F1938" t="s">
        <v>24</v>
      </c>
      <c r="G1938" t="s">
        <v>11</v>
      </c>
      <c r="H1938" t="s">
        <v>43</v>
      </c>
    </row>
    <row r="1939" spans="1:8" x14ac:dyDescent="0.25">
      <c r="A1939" t="s">
        <v>41</v>
      </c>
      <c r="B1939">
        <v>13.72222222222222</v>
      </c>
      <c r="C1939">
        <v>98.3</v>
      </c>
      <c r="D1939" s="2">
        <v>45324</v>
      </c>
      <c r="E1939" t="s">
        <v>49</v>
      </c>
      <c r="F1939" t="s">
        <v>24</v>
      </c>
      <c r="G1939" t="s">
        <v>11</v>
      </c>
      <c r="H1939" t="s">
        <v>43</v>
      </c>
    </row>
    <row r="1940" spans="1:8" x14ac:dyDescent="0.25">
      <c r="A1940" t="s">
        <v>41</v>
      </c>
      <c r="B1940">
        <v>19</v>
      </c>
      <c r="C1940">
        <v>96.2</v>
      </c>
      <c r="D1940" s="2">
        <v>45324</v>
      </c>
      <c r="E1940" t="s">
        <v>50</v>
      </c>
      <c r="F1940" t="s">
        <v>24</v>
      </c>
      <c r="G1940" t="s">
        <v>11</v>
      </c>
      <c r="H1940" t="s">
        <v>43</v>
      </c>
    </row>
    <row r="1941" spans="1:8" x14ac:dyDescent="0.25">
      <c r="A1941" t="s">
        <v>41</v>
      </c>
      <c r="B1941">
        <v>22.55555555555555</v>
      </c>
      <c r="C1941">
        <v>80.599999999999994</v>
      </c>
      <c r="D1941" s="2">
        <v>45324</v>
      </c>
      <c r="E1941" t="s">
        <v>51</v>
      </c>
      <c r="F1941" t="s">
        <v>24</v>
      </c>
      <c r="G1941" t="s">
        <v>11</v>
      </c>
      <c r="H1941" t="s">
        <v>43</v>
      </c>
    </row>
    <row r="1942" spans="1:8" x14ac:dyDescent="0.25">
      <c r="A1942" t="s">
        <v>41</v>
      </c>
      <c r="B1942">
        <v>23.611111111111111</v>
      </c>
      <c r="C1942">
        <v>77.3</v>
      </c>
      <c r="D1942" s="2">
        <v>45324</v>
      </c>
      <c r="E1942" t="s">
        <v>52</v>
      </c>
      <c r="F1942" t="s">
        <v>24</v>
      </c>
      <c r="G1942" t="s">
        <v>11</v>
      </c>
      <c r="H1942" t="s">
        <v>43</v>
      </c>
    </row>
    <row r="1943" spans="1:8" x14ac:dyDescent="0.25">
      <c r="A1943" t="s">
        <v>41</v>
      </c>
      <c r="B1943">
        <v>23.111111111111111</v>
      </c>
      <c r="C1943">
        <v>78.900000000000006</v>
      </c>
      <c r="D1943" s="2">
        <v>45324</v>
      </c>
      <c r="E1943" t="s">
        <v>53</v>
      </c>
      <c r="F1943" t="s">
        <v>24</v>
      </c>
      <c r="G1943" t="s">
        <v>11</v>
      </c>
      <c r="H1943" t="s">
        <v>43</v>
      </c>
    </row>
    <row r="1944" spans="1:8" x14ac:dyDescent="0.25">
      <c r="A1944" t="s">
        <v>41</v>
      </c>
      <c r="B1944">
        <v>21.277777777777779</v>
      </c>
      <c r="C1944">
        <v>84.4</v>
      </c>
      <c r="D1944" s="2">
        <v>45324</v>
      </c>
      <c r="E1944" t="s">
        <v>54</v>
      </c>
      <c r="F1944" t="s">
        <v>24</v>
      </c>
      <c r="G1944" t="s">
        <v>11</v>
      </c>
      <c r="H1944" t="s">
        <v>43</v>
      </c>
    </row>
    <row r="1945" spans="1:8" x14ac:dyDescent="0.25">
      <c r="A1945" t="s">
        <v>41</v>
      </c>
      <c r="B1945">
        <v>19.333333333333329</v>
      </c>
      <c r="C1945">
        <v>92.2</v>
      </c>
      <c r="D1945" s="2">
        <v>45324</v>
      </c>
      <c r="E1945" t="s">
        <v>42</v>
      </c>
      <c r="F1945" t="s">
        <v>24</v>
      </c>
      <c r="G1945" t="s">
        <v>11</v>
      </c>
      <c r="H1945" t="s">
        <v>43</v>
      </c>
    </row>
    <row r="1946" spans="1:8" x14ac:dyDescent="0.25">
      <c r="A1946" t="s">
        <v>41</v>
      </c>
      <c r="B1946">
        <v>17.555555555555561</v>
      </c>
      <c r="C1946">
        <v>95.3</v>
      </c>
      <c r="D1946" s="2">
        <v>45324</v>
      </c>
      <c r="E1946" t="s">
        <v>44</v>
      </c>
      <c r="F1946" t="s">
        <v>24</v>
      </c>
      <c r="G1946" t="s">
        <v>11</v>
      </c>
      <c r="H1946" t="s">
        <v>43</v>
      </c>
    </row>
    <row r="1947" spans="1:8" x14ac:dyDescent="0.25">
      <c r="A1947" t="s">
        <v>41</v>
      </c>
      <c r="B1947">
        <v>16.166666666666671</v>
      </c>
      <c r="C1947">
        <v>96.4</v>
      </c>
      <c r="D1947" s="2">
        <v>45325</v>
      </c>
      <c r="E1947" t="s">
        <v>45</v>
      </c>
      <c r="F1947" t="s">
        <v>24</v>
      </c>
      <c r="G1947" t="s">
        <v>11</v>
      </c>
      <c r="H1947" t="s">
        <v>43</v>
      </c>
    </row>
    <row r="1948" spans="1:8" x14ac:dyDescent="0.25">
      <c r="A1948" t="s">
        <v>41</v>
      </c>
      <c r="B1948">
        <v>15.27777777777778</v>
      </c>
      <c r="C1948">
        <v>97</v>
      </c>
      <c r="D1948" s="2">
        <v>45325</v>
      </c>
      <c r="E1948" t="s">
        <v>46</v>
      </c>
      <c r="F1948" t="s">
        <v>24</v>
      </c>
      <c r="G1948" t="s">
        <v>11</v>
      </c>
      <c r="H1948" t="s">
        <v>43</v>
      </c>
    </row>
    <row r="1949" spans="1:8" x14ac:dyDescent="0.25">
      <c r="A1949" t="s">
        <v>41</v>
      </c>
      <c r="B1949">
        <v>14.111111111111111</v>
      </c>
      <c r="C1949">
        <v>97</v>
      </c>
      <c r="D1949" s="2">
        <v>45325</v>
      </c>
      <c r="E1949" t="s">
        <v>47</v>
      </c>
      <c r="F1949" t="s">
        <v>24</v>
      </c>
      <c r="G1949" t="s">
        <v>11</v>
      </c>
      <c r="H1949" t="s">
        <v>43</v>
      </c>
    </row>
    <row r="1950" spans="1:8" x14ac:dyDescent="0.25">
      <c r="A1950" t="s">
        <v>41</v>
      </c>
      <c r="B1950">
        <v>13.44444444444445</v>
      </c>
      <c r="C1950">
        <v>97.6</v>
      </c>
      <c r="D1950" s="2">
        <v>45325</v>
      </c>
      <c r="E1950" t="s">
        <v>48</v>
      </c>
      <c r="F1950" t="s">
        <v>24</v>
      </c>
      <c r="G1950" t="s">
        <v>11</v>
      </c>
      <c r="H1950" t="s">
        <v>43</v>
      </c>
    </row>
    <row r="1951" spans="1:8" x14ac:dyDescent="0.25">
      <c r="A1951" t="s">
        <v>41</v>
      </c>
      <c r="B1951">
        <v>14.77777777777778</v>
      </c>
      <c r="C1951">
        <v>98.4</v>
      </c>
      <c r="D1951" s="2">
        <v>45325</v>
      </c>
      <c r="E1951" t="s">
        <v>49</v>
      </c>
      <c r="F1951" t="s">
        <v>24</v>
      </c>
      <c r="G1951" t="s">
        <v>11</v>
      </c>
      <c r="H1951" t="s">
        <v>43</v>
      </c>
    </row>
    <row r="1952" spans="1:8" x14ac:dyDescent="0.25">
      <c r="A1952" t="s">
        <v>41</v>
      </c>
      <c r="B1952">
        <v>19.5</v>
      </c>
      <c r="C1952">
        <v>96.8</v>
      </c>
      <c r="D1952" s="2">
        <v>45325</v>
      </c>
      <c r="E1952" t="s">
        <v>50</v>
      </c>
      <c r="F1952" t="s">
        <v>24</v>
      </c>
      <c r="G1952" t="s">
        <v>11</v>
      </c>
      <c r="H1952" t="s">
        <v>43</v>
      </c>
    </row>
    <row r="1953" spans="1:8" x14ac:dyDescent="0.25">
      <c r="A1953" t="s">
        <v>41</v>
      </c>
      <c r="B1953">
        <v>22.611111111111111</v>
      </c>
      <c r="C1953">
        <v>86</v>
      </c>
      <c r="D1953" s="2">
        <v>45325</v>
      </c>
      <c r="E1953" t="s">
        <v>51</v>
      </c>
      <c r="F1953" t="s">
        <v>24</v>
      </c>
      <c r="G1953" t="s">
        <v>11</v>
      </c>
      <c r="H1953" t="s">
        <v>43</v>
      </c>
    </row>
    <row r="1954" spans="1:8" x14ac:dyDescent="0.25">
      <c r="A1954" t="s">
        <v>41</v>
      </c>
      <c r="B1954">
        <v>24.055555555555561</v>
      </c>
      <c r="C1954">
        <v>77.7</v>
      </c>
      <c r="D1954" s="2">
        <v>45325</v>
      </c>
      <c r="E1954" t="s">
        <v>52</v>
      </c>
      <c r="F1954" t="s">
        <v>24</v>
      </c>
      <c r="G1954" t="s">
        <v>11</v>
      </c>
      <c r="H1954" t="s">
        <v>43</v>
      </c>
    </row>
    <row r="1955" spans="1:8" x14ac:dyDescent="0.25">
      <c r="A1955" t="s">
        <v>41</v>
      </c>
      <c r="B1955">
        <v>23.666666666666661</v>
      </c>
      <c r="C1955">
        <v>84.4</v>
      </c>
      <c r="D1955" s="2">
        <v>45325</v>
      </c>
      <c r="E1955" t="s">
        <v>53</v>
      </c>
      <c r="F1955" t="s">
        <v>24</v>
      </c>
      <c r="G1955" t="s">
        <v>11</v>
      </c>
      <c r="H1955" t="s">
        <v>43</v>
      </c>
    </row>
    <row r="1956" spans="1:8" x14ac:dyDescent="0.25">
      <c r="A1956" t="s">
        <v>41</v>
      </c>
      <c r="B1956">
        <v>22.388888888888889</v>
      </c>
      <c r="C1956">
        <v>87.7</v>
      </c>
      <c r="D1956" s="2">
        <v>45325</v>
      </c>
      <c r="E1956" t="s">
        <v>54</v>
      </c>
      <c r="F1956" t="s">
        <v>24</v>
      </c>
      <c r="G1956" t="s">
        <v>11</v>
      </c>
      <c r="H1956" t="s">
        <v>43</v>
      </c>
    </row>
    <row r="1957" spans="1:8" x14ac:dyDescent="0.25">
      <c r="A1957" t="s">
        <v>41</v>
      </c>
      <c r="B1957">
        <v>20.722222222222221</v>
      </c>
      <c r="C1957">
        <v>92.7</v>
      </c>
      <c r="D1957" s="2">
        <v>45325</v>
      </c>
      <c r="E1957" t="s">
        <v>42</v>
      </c>
      <c r="F1957" t="s">
        <v>24</v>
      </c>
      <c r="G1957" t="s">
        <v>11</v>
      </c>
      <c r="H1957" t="s">
        <v>43</v>
      </c>
    </row>
    <row r="1958" spans="1:8" x14ac:dyDescent="0.25">
      <c r="A1958" t="s">
        <v>41</v>
      </c>
      <c r="B1958">
        <v>19.5</v>
      </c>
      <c r="C1958">
        <v>96.6</v>
      </c>
      <c r="D1958" s="2">
        <v>45325</v>
      </c>
      <c r="E1958" t="s">
        <v>44</v>
      </c>
      <c r="F1958" t="s">
        <v>24</v>
      </c>
      <c r="G1958" t="s">
        <v>11</v>
      </c>
      <c r="H1958" t="s">
        <v>43</v>
      </c>
    </row>
    <row r="1959" spans="1:8" x14ac:dyDescent="0.25">
      <c r="A1959" t="s">
        <v>41</v>
      </c>
      <c r="B1959">
        <v>18.666666666666661</v>
      </c>
      <c r="C1959">
        <v>97.2</v>
      </c>
      <c r="D1959" s="2">
        <v>45326</v>
      </c>
      <c r="E1959" t="s">
        <v>45</v>
      </c>
      <c r="F1959" t="s">
        <v>24</v>
      </c>
      <c r="G1959" t="s">
        <v>11</v>
      </c>
      <c r="H1959" t="s">
        <v>43</v>
      </c>
    </row>
    <row r="1960" spans="1:8" x14ac:dyDescent="0.25">
      <c r="A1960" t="s">
        <v>41</v>
      </c>
      <c r="B1960">
        <v>18</v>
      </c>
      <c r="C1960">
        <v>98.3</v>
      </c>
      <c r="D1960" s="2">
        <v>45326</v>
      </c>
      <c r="E1960" t="s">
        <v>46</v>
      </c>
      <c r="F1960" t="s">
        <v>24</v>
      </c>
      <c r="G1960" t="s">
        <v>11</v>
      </c>
      <c r="H1960" t="s">
        <v>43</v>
      </c>
    </row>
    <row r="1961" spans="1:8" x14ac:dyDescent="0.25">
      <c r="A1961" t="s">
        <v>41</v>
      </c>
      <c r="B1961">
        <v>18.166666666666671</v>
      </c>
      <c r="C1961">
        <v>99</v>
      </c>
      <c r="D1961" s="2">
        <v>45326</v>
      </c>
      <c r="E1961" t="s">
        <v>47</v>
      </c>
      <c r="F1961" t="s">
        <v>24</v>
      </c>
      <c r="G1961" t="s">
        <v>11</v>
      </c>
      <c r="H1961" t="s">
        <v>43</v>
      </c>
    </row>
    <row r="1962" spans="1:8" x14ac:dyDescent="0.25">
      <c r="A1962" t="s">
        <v>41</v>
      </c>
      <c r="B1962">
        <v>19</v>
      </c>
      <c r="C1962">
        <v>96.4</v>
      </c>
      <c r="D1962" s="2">
        <v>45326</v>
      </c>
      <c r="E1962" t="s">
        <v>48</v>
      </c>
      <c r="F1962" t="s">
        <v>24</v>
      </c>
      <c r="G1962" t="s">
        <v>11</v>
      </c>
      <c r="H1962" t="s">
        <v>43</v>
      </c>
    </row>
    <row r="1963" spans="1:8" x14ac:dyDescent="0.25">
      <c r="A1963" t="s">
        <v>41</v>
      </c>
      <c r="B1963">
        <v>19.111111111111111</v>
      </c>
      <c r="C1963">
        <v>94.2</v>
      </c>
      <c r="D1963" s="2">
        <v>45326</v>
      </c>
      <c r="E1963" t="s">
        <v>49</v>
      </c>
      <c r="F1963" t="s">
        <v>24</v>
      </c>
      <c r="G1963" t="s">
        <v>11</v>
      </c>
      <c r="H1963" t="s">
        <v>43</v>
      </c>
    </row>
    <row r="1964" spans="1:8" x14ac:dyDescent="0.25">
      <c r="A1964" t="s">
        <v>41</v>
      </c>
      <c r="B1964">
        <v>20.944444444444439</v>
      </c>
      <c r="C1964">
        <v>92.1</v>
      </c>
      <c r="D1964" s="2">
        <v>45326</v>
      </c>
      <c r="E1964" t="s">
        <v>50</v>
      </c>
      <c r="F1964" t="s">
        <v>24</v>
      </c>
      <c r="G1964" t="s">
        <v>11</v>
      </c>
      <c r="H1964" t="s">
        <v>43</v>
      </c>
    </row>
    <row r="1965" spans="1:8" x14ac:dyDescent="0.25">
      <c r="A1965" t="s">
        <v>41</v>
      </c>
      <c r="B1965">
        <v>22.888888888888889</v>
      </c>
      <c r="C1965">
        <v>83.2</v>
      </c>
      <c r="D1965" s="2">
        <v>45326</v>
      </c>
      <c r="E1965" t="s">
        <v>51</v>
      </c>
      <c r="F1965" t="s">
        <v>24</v>
      </c>
      <c r="G1965" t="s">
        <v>11</v>
      </c>
      <c r="H1965" t="s">
        <v>43</v>
      </c>
    </row>
    <row r="1966" spans="1:8" x14ac:dyDescent="0.25">
      <c r="A1966" t="s">
        <v>41</v>
      </c>
      <c r="B1966">
        <v>23.444444444444439</v>
      </c>
      <c r="C1966">
        <v>78.7</v>
      </c>
      <c r="D1966" s="2">
        <v>45326</v>
      </c>
      <c r="E1966" t="s">
        <v>52</v>
      </c>
      <c r="F1966" t="s">
        <v>24</v>
      </c>
      <c r="G1966" t="s">
        <v>11</v>
      </c>
      <c r="H1966" t="s">
        <v>43</v>
      </c>
    </row>
    <row r="1967" spans="1:8" x14ac:dyDescent="0.25">
      <c r="A1967" t="s">
        <v>41</v>
      </c>
      <c r="B1967">
        <v>23.833333333333339</v>
      </c>
      <c r="C1967">
        <v>74.099999999999994</v>
      </c>
      <c r="D1967" s="2">
        <v>45326</v>
      </c>
      <c r="E1967" t="s">
        <v>53</v>
      </c>
      <c r="F1967" t="s">
        <v>24</v>
      </c>
      <c r="G1967" t="s">
        <v>11</v>
      </c>
      <c r="H1967" t="s">
        <v>43</v>
      </c>
    </row>
    <row r="1968" spans="1:8" x14ac:dyDescent="0.25">
      <c r="A1968" t="s">
        <v>41</v>
      </c>
      <c r="B1968">
        <v>23.111111111111111</v>
      </c>
      <c r="C1968">
        <v>85.9</v>
      </c>
      <c r="D1968" s="2">
        <v>45326</v>
      </c>
      <c r="E1968" t="s">
        <v>54</v>
      </c>
      <c r="F1968" t="s">
        <v>24</v>
      </c>
      <c r="G1968" t="s">
        <v>11</v>
      </c>
      <c r="H1968" t="s">
        <v>43</v>
      </c>
    </row>
    <row r="1969" spans="1:8" x14ac:dyDescent="0.25">
      <c r="A1969" t="s">
        <v>41</v>
      </c>
      <c r="B1969">
        <v>21.333333333333339</v>
      </c>
      <c r="C1969">
        <v>94.5</v>
      </c>
      <c r="D1969" s="2">
        <v>45326</v>
      </c>
      <c r="E1969" t="s">
        <v>42</v>
      </c>
      <c r="F1969" t="s">
        <v>24</v>
      </c>
      <c r="G1969" t="s">
        <v>11</v>
      </c>
      <c r="H1969" t="s">
        <v>43</v>
      </c>
    </row>
    <row r="1970" spans="1:8" x14ac:dyDescent="0.25">
      <c r="A1970" t="s">
        <v>41</v>
      </c>
      <c r="B1970">
        <v>19.555555555555561</v>
      </c>
      <c r="C1970">
        <v>96.7</v>
      </c>
      <c r="D1970" s="2">
        <v>45326</v>
      </c>
      <c r="E1970" t="s">
        <v>44</v>
      </c>
      <c r="F1970" t="s">
        <v>24</v>
      </c>
      <c r="G1970" t="s">
        <v>11</v>
      </c>
      <c r="H1970" t="s">
        <v>43</v>
      </c>
    </row>
    <row r="1971" spans="1:8" x14ac:dyDescent="0.25">
      <c r="A1971" t="s">
        <v>41</v>
      </c>
      <c r="B1971">
        <v>19.166666666666671</v>
      </c>
      <c r="C1971">
        <v>99.3</v>
      </c>
      <c r="D1971" s="2">
        <v>45327</v>
      </c>
      <c r="E1971" t="s">
        <v>45</v>
      </c>
      <c r="F1971" t="s">
        <v>24</v>
      </c>
      <c r="G1971" t="s">
        <v>11</v>
      </c>
      <c r="H1971" t="s">
        <v>43</v>
      </c>
    </row>
    <row r="1972" spans="1:8" x14ac:dyDescent="0.25">
      <c r="A1972" t="s">
        <v>41</v>
      </c>
      <c r="B1972">
        <v>17.055555555555561</v>
      </c>
      <c r="C1972">
        <v>97.4</v>
      </c>
      <c r="D1972" s="2">
        <v>45327</v>
      </c>
      <c r="E1972" t="s">
        <v>46</v>
      </c>
      <c r="F1972" t="s">
        <v>24</v>
      </c>
      <c r="G1972" t="s">
        <v>11</v>
      </c>
      <c r="H1972" t="s">
        <v>43</v>
      </c>
    </row>
    <row r="1973" spans="1:8" x14ac:dyDescent="0.25">
      <c r="A1973" t="s">
        <v>41</v>
      </c>
      <c r="B1973">
        <v>15.72222222222222</v>
      </c>
      <c r="C1973">
        <v>97.3</v>
      </c>
      <c r="D1973" s="2">
        <v>45327</v>
      </c>
      <c r="E1973" t="s">
        <v>47</v>
      </c>
      <c r="F1973" t="s">
        <v>24</v>
      </c>
      <c r="G1973" t="s">
        <v>11</v>
      </c>
      <c r="H1973" t="s">
        <v>43</v>
      </c>
    </row>
    <row r="1974" spans="1:8" x14ac:dyDescent="0.25">
      <c r="A1974" t="s">
        <v>41</v>
      </c>
      <c r="B1974">
        <v>14.944444444444439</v>
      </c>
      <c r="C1974">
        <v>97.1</v>
      </c>
      <c r="D1974" s="2">
        <v>45327</v>
      </c>
      <c r="E1974" t="s">
        <v>48</v>
      </c>
      <c r="F1974" t="s">
        <v>24</v>
      </c>
      <c r="G1974" t="s">
        <v>11</v>
      </c>
      <c r="H1974" t="s">
        <v>43</v>
      </c>
    </row>
    <row r="1975" spans="1:8" x14ac:dyDescent="0.25">
      <c r="A1975" t="s">
        <v>41</v>
      </c>
      <c r="B1975">
        <v>15.33333333333333</v>
      </c>
      <c r="C1975">
        <v>98.8</v>
      </c>
      <c r="D1975" s="2">
        <v>45327</v>
      </c>
      <c r="E1975" t="s">
        <v>49</v>
      </c>
      <c r="F1975" t="s">
        <v>24</v>
      </c>
      <c r="G1975" t="s">
        <v>11</v>
      </c>
      <c r="H1975" t="s">
        <v>43</v>
      </c>
    </row>
    <row r="1976" spans="1:8" x14ac:dyDescent="0.25">
      <c r="A1976" t="s">
        <v>41</v>
      </c>
      <c r="B1976">
        <v>19.111111111111111</v>
      </c>
      <c r="C1976">
        <v>94.1</v>
      </c>
      <c r="D1976" s="2">
        <v>45327</v>
      </c>
      <c r="E1976" t="s">
        <v>50</v>
      </c>
      <c r="F1976" t="s">
        <v>24</v>
      </c>
      <c r="G1976" t="s">
        <v>11</v>
      </c>
      <c r="H1976" t="s">
        <v>43</v>
      </c>
    </row>
    <row r="1977" spans="1:8" x14ac:dyDescent="0.25">
      <c r="A1977" t="s">
        <v>41</v>
      </c>
      <c r="B1977">
        <v>22.222222222222221</v>
      </c>
      <c r="C1977">
        <v>77.099999999999994</v>
      </c>
      <c r="D1977" s="2">
        <v>45327</v>
      </c>
      <c r="E1977" t="s">
        <v>51</v>
      </c>
      <c r="F1977" t="s">
        <v>24</v>
      </c>
      <c r="G1977" t="s">
        <v>11</v>
      </c>
      <c r="H1977" t="s">
        <v>43</v>
      </c>
    </row>
    <row r="1978" spans="1:8" x14ac:dyDescent="0.25">
      <c r="A1978" t="s">
        <v>41</v>
      </c>
      <c r="B1978">
        <v>24.555555555555561</v>
      </c>
      <c r="C1978">
        <v>64.099999999999994</v>
      </c>
      <c r="D1978" s="2">
        <v>45327</v>
      </c>
      <c r="E1978" t="s">
        <v>52</v>
      </c>
      <c r="F1978" t="s">
        <v>24</v>
      </c>
      <c r="G1978" t="s">
        <v>11</v>
      </c>
      <c r="H1978" t="s">
        <v>43</v>
      </c>
    </row>
    <row r="1979" spans="1:8" x14ac:dyDescent="0.25">
      <c r="A1979" t="s">
        <v>41</v>
      </c>
      <c r="B1979">
        <v>24.222222222222221</v>
      </c>
      <c r="C1979">
        <v>62.6</v>
      </c>
      <c r="D1979" s="2">
        <v>45327</v>
      </c>
      <c r="E1979" t="s">
        <v>53</v>
      </c>
      <c r="F1979" t="s">
        <v>24</v>
      </c>
      <c r="G1979" t="s">
        <v>11</v>
      </c>
      <c r="H1979" t="s">
        <v>43</v>
      </c>
    </row>
    <row r="1980" spans="1:8" x14ac:dyDescent="0.25">
      <c r="A1980" t="s">
        <v>41</v>
      </c>
      <c r="B1980">
        <v>23.5</v>
      </c>
      <c r="C1980">
        <v>76.2</v>
      </c>
      <c r="D1980" s="2">
        <v>45327</v>
      </c>
      <c r="E1980" t="s">
        <v>54</v>
      </c>
      <c r="F1980" t="s">
        <v>24</v>
      </c>
      <c r="G1980" t="s">
        <v>11</v>
      </c>
      <c r="H1980" t="s">
        <v>43</v>
      </c>
    </row>
    <row r="1981" spans="1:8" x14ac:dyDescent="0.25">
      <c r="A1981" t="s">
        <v>41</v>
      </c>
      <c r="B1981">
        <v>20.166666666666671</v>
      </c>
      <c r="C1981">
        <v>88.7</v>
      </c>
      <c r="D1981" s="2">
        <v>45327</v>
      </c>
      <c r="E1981" t="s">
        <v>42</v>
      </c>
      <c r="F1981" t="s">
        <v>24</v>
      </c>
      <c r="G1981" t="s">
        <v>11</v>
      </c>
      <c r="H1981" t="s">
        <v>43</v>
      </c>
    </row>
    <row r="1982" spans="1:8" x14ac:dyDescent="0.25">
      <c r="A1982" t="s">
        <v>41</v>
      </c>
      <c r="B1982">
        <v>20</v>
      </c>
      <c r="C1982">
        <v>92.4</v>
      </c>
      <c r="D1982" s="2">
        <v>45327</v>
      </c>
      <c r="E1982" t="s">
        <v>44</v>
      </c>
      <c r="F1982" t="s">
        <v>24</v>
      </c>
      <c r="G1982" t="s">
        <v>11</v>
      </c>
      <c r="H1982" t="s">
        <v>43</v>
      </c>
    </row>
    <row r="1983" spans="1:8" x14ac:dyDescent="0.25">
      <c r="A1983" t="s">
        <v>41</v>
      </c>
      <c r="B1983">
        <v>18.888888888888889</v>
      </c>
      <c r="C1983">
        <v>96.1</v>
      </c>
      <c r="D1983" s="2">
        <v>45328</v>
      </c>
      <c r="E1983" t="s">
        <v>45</v>
      </c>
      <c r="F1983" t="s">
        <v>24</v>
      </c>
      <c r="G1983" t="s">
        <v>11</v>
      </c>
      <c r="H1983" t="s">
        <v>43</v>
      </c>
    </row>
    <row r="1984" spans="1:8" x14ac:dyDescent="0.25">
      <c r="A1984" t="s">
        <v>41</v>
      </c>
      <c r="B1984">
        <v>16.888888888888889</v>
      </c>
      <c r="C1984">
        <v>96.6</v>
      </c>
      <c r="D1984" s="2">
        <v>45328</v>
      </c>
      <c r="E1984" t="s">
        <v>46</v>
      </c>
      <c r="F1984" t="s">
        <v>24</v>
      </c>
      <c r="G1984" t="s">
        <v>11</v>
      </c>
      <c r="H1984" t="s">
        <v>43</v>
      </c>
    </row>
    <row r="1985" spans="1:8" x14ac:dyDescent="0.25">
      <c r="A1985" t="s">
        <v>41</v>
      </c>
      <c r="B1985">
        <v>16.166666666666671</v>
      </c>
      <c r="C1985">
        <v>97.6</v>
      </c>
      <c r="D1985" s="2">
        <v>45328</v>
      </c>
      <c r="E1985" t="s">
        <v>47</v>
      </c>
      <c r="F1985" t="s">
        <v>24</v>
      </c>
      <c r="G1985" t="s">
        <v>11</v>
      </c>
      <c r="H1985" t="s">
        <v>43</v>
      </c>
    </row>
    <row r="1986" spans="1:8" x14ac:dyDescent="0.25">
      <c r="A1986" t="s">
        <v>41</v>
      </c>
      <c r="B1986">
        <v>15</v>
      </c>
      <c r="C1986">
        <v>96.7</v>
      </c>
      <c r="D1986" s="2">
        <v>45328</v>
      </c>
      <c r="E1986" t="s">
        <v>48</v>
      </c>
      <c r="F1986" t="s">
        <v>24</v>
      </c>
      <c r="G1986" t="s">
        <v>11</v>
      </c>
      <c r="H1986" t="s">
        <v>43</v>
      </c>
    </row>
    <row r="1987" spans="1:8" x14ac:dyDescent="0.25">
      <c r="A1987" t="s">
        <v>41</v>
      </c>
      <c r="B1987">
        <v>15.77777777777778</v>
      </c>
      <c r="C1987">
        <v>98</v>
      </c>
      <c r="D1987" s="2">
        <v>45328</v>
      </c>
      <c r="E1987" t="s">
        <v>49</v>
      </c>
      <c r="F1987" t="s">
        <v>24</v>
      </c>
      <c r="G1987" t="s">
        <v>11</v>
      </c>
      <c r="H1987" t="s">
        <v>43</v>
      </c>
    </row>
    <row r="1988" spans="1:8" x14ac:dyDescent="0.25">
      <c r="A1988" t="s">
        <v>41</v>
      </c>
      <c r="B1988">
        <v>19.666666666666671</v>
      </c>
      <c r="C1988">
        <v>92</v>
      </c>
      <c r="D1988" s="2">
        <v>45328</v>
      </c>
      <c r="E1988" t="s">
        <v>50</v>
      </c>
      <c r="F1988" t="s">
        <v>24</v>
      </c>
      <c r="G1988" t="s">
        <v>11</v>
      </c>
      <c r="H1988" t="s">
        <v>43</v>
      </c>
    </row>
    <row r="1989" spans="1:8" x14ac:dyDescent="0.25">
      <c r="A1989" t="s">
        <v>41</v>
      </c>
      <c r="B1989">
        <v>22.833333333333329</v>
      </c>
      <c r="C1989">
        <v>73.5</v>
      </c>
      <c r="D1989" s="2">
        <v>45328</v>
      </c>
      <c r="E1989" t="s">
        <v>51</v>
      </c>
      <c r="F1989" t="s">
        <v>24</v>
      </c>
      <c r="G1989" t="s">
        <v>11</v>
      </c>
      <c r="H1989" t="s">
        <v>43</v>
      </c>
    </row>
    <row r="1990" spans="1:8" x14ac:dyDescent="0.25">
      <c r="A1990" t="s">
        <v>41</v>
      </c>
      <c r="B1990">
        <v>25.05555555555555</v>
      </c>
      <c r="C1990">
        <v>58</v>
      </c>
      <c r="D1990" s="2">
        <v>45328</v>
      </c>
      <c r="E1990" t="s">
        <v>52</v>
      </c>
      <c r="F1990" t="s">
        <v>24</v>
      </c>
      <c r="G1990" t="s">
        <v>11</v>
      </c>
      <c r="H1990" t="s">
        <v>43</v>
      </c>
    </row>
    <row r="1991" spans="1:8" x14ac:dyDescent="0.25">
      <c r="A1991" t="s">
        <v>41</v>
      </c>
      <c r="B1991">
        <v>25.111111111111111</v>
      </c>
      <c r="C1991">
        <v>52.7</v>
      </c>
      <c r="D1991" s="2">
        <v>45328</v>
      </c>
      <c r="E1991" t="s">
        <v>53</v>
      </c>
      <c r="F1991" t="s">
        <v>24</v>
      </c>
      <c r="G1991" t="s">
        <v>11</v>
      </c>
      <c r="H1991" t="s">
        <v>43</v>
      </c>
    </row>
    <row r="1992" spans="1:8" x14ac:dyDescent="0.25">
      <c r="A1992" t="s">
        <v>41</v>
      </c>
      <c r="B1992">
        <v>23.944444444444439</v>
      </c>
      <c r="C1992">
        <v>53.6</v>
      </c>
      <c r="D1992" s="2">
        <v>45328</v>
      </c>
      <c r="E1992" t="s">
        <v>54</v>
      </c>
      <c r="F1992" t="s">
        <v>24</v>
      </c>
      <c r="G1992" t="s">
        <v>11</v>
      </c>
      <c r="H1992" t="s">
        <v>43</v>
      </c>
    </row>
    <row r="1993" spans="1:8" x14ac:dyDescent="0.25">
      <c r="A1993" t="s">
        <v>41</v>
      </c>
      <c r="B1993">
        <v>19.333333333333329</v>
      </c>
      <c r="C1993">
        <v>75.599999999999994</v>
      </c>
      <c r="D1993" s="2">
        <v>45328</v>
      </c>
      <c r="E1993" t="s">
        <v>42</v>
      </c>
      <c r="F1993" t="s">
        <v>24</v>
      </c>
      <c r="G1993" t="s">
        <v>11</v>
      </c>
      <c r="H1993" t="s">
        <v>43</v>
      </c>
    </row>
    <row r="1994" spans="1:8" x14ac:dyDescent="0.25">
      <c r="A1994" t="s">
        <v>41</v>
      </c>
      <c r="B1994">
        <v>18.111111111111111</v>
      </c>
      <c r="C1994">
        <v>92.5</v>
      </c>
      <c r="D1994" s="2">
        <v>45328</v>
      </c>
      <c r="E1994" t="s">
        <v>44</v>
      </c>
      <c r="F1994" t="s">
        <v>24</v>
      </c>
      <c r="G1994" t="s">
        <v>11</v>
      </c>
      <c r="H1994" t="s">
        <v>43</v>
      </c>
    </row>
    <row r="1995" spans="1:8" x14ac:dyDescent="0.25">
      <c r="A1995" t="s">
        <v>41</v>
      </c>
      <c r="B1995">
        <v>16.888888888888889</v>
      </c>
      <c r="C1995">
        <v>94.2</v>
      </c>
      <c r="D1995" s="2">
        <v>45329</v>
      </c>
      <c r="E1995" t="s">
        <v>45</v>
      </c>
      <c r="F1995" t="s">
        <v>24</v>
      </c>
      <c r="G1995" t="s">
        <v>11</v>
      </c>
      <c r="H1995" t="s">
        <v>43</v>
      </c>
    </row>
    <row r="1996" spans="1:8" x14ac:dyDescent="0.25">
      <c r="A1996" t="s">
        <v>41</v>
      </c>
      <c r="B1996">
        <v>15.888888888888889</v>
      </c>
      <c r="C1996">
        <v>94.7</v>
      </c>
      <c r="D1996" s="2">
        <v>45329</v>
      </c>
      <c r="E1996" t="s">
        <v>46</v>
      </c>
      <c r="F1996" t="s">
        <v>24</v>
      </c>
      <c r="G1996" t="s">
        <v>11</v>
      </c>
      <c r="H1996" t="s">
        <v>43</v>
      </c>
    </row>
    <row r="1997" spans="1:8" x14ac:dyDescent="0.25">
      <c r="A1997" t="s">
        <v>41</v>
      </c>
      <c r="B1997">
        <v>16.555555555555561</v>
      </c>
      <c r="C1997">
        <v>88.4</v>
      </c>
      <c r="D1997" s="2">
        <v>45329</v>
      </c>
      <c r="E1997" t="s">
        <v>47</v>
      </c>
      <c r="F1997" t="s">
        <v>24</v>
      </c>
      <c r="G1997" t="s">
        <v>11</v>
      </c>
      <c r="H1997" t="s">
        <v>43</v>
      </c>
    </row>
    <row r="1998" spans="1:8" x14ac:dyDescent="0.25">
      <c r="A1998" t="s">
        <v>41</v>
      </c>
      <c r="B1998">
        <v>16.388888888888889</v>
      </c>
      <c r="C1998">
        <v>89.8</v>
      </c>
      <c r="D1998" s="2">
        <v>45329</v>
      </c>
      <c r="E1998" t="s">
        <v>48</v>
      </c>
      <c r="F1998" t="s">
        <v>24</v>
      </c>
      <c r="G1998" t="s">
        <v>11</v>
      </c>
      <c r="H1998" t="s">
        <v>43</v>
      </c>
    </row>
    <row r="1999" spans="1:8" x14ac:dyDescent="0.25">
      <c r="A1999" t="s">
        <v>41</v>
      </c>
      <c r="B1999">
        <v>16.944444444444439</v>
      </c>
      <c r="C1999">
        <v>92.4</v>
      </c>
      <c r="D1999" s="2">
        <v>45329</v>
      </c>
      <c r="E1999" t="s">
        <v>49</v>
      </c>
      <c r="F1999" t="s">
        <v>24</v>
      </c>
      <c r="G1999" t="s">
        <v>11</v>
      </c>
      <c r="H1999" t="s">
        <v>43</v>
      </c>
    </row>
    <row r="2000" spans="1:8" x14ac:dyDescent="0.25">
      <c r="A2000" t="s">
        <v>41</v>
      </c>
      <c r="B2000">
        <v>20.444444444444439</v>
      </c>
      <c r="C2000">
        <v>77.7</v>
      </c>
      <c r="D2000" s="2">
        <v>45329</v>
      </c>
      <c r="E2000" t="s">
        <v>50</v>
      </c>
      <c r="F2000" t="s">
        <v>24</v>
      </c>
      <c r="G2000" t="s">
        <v>11</v>
      </c>
      <c r="H2000" t="s">
        <v>43</v>
      </c>
    </row>
    <row r="2001" spans="1:8" x14ac:dyDescent="0.25">
      <c r="A2001" t="s">
        <v>41</v>
      </c>
      <c r="B2001">
        <v>23.944444444444439</v>
      </c>
      <c r="C2001">
        <v>62.4</v>
      </c>
      <c r="D2001" s="2">
        <v>45329</v>
      </c>
      <c r="E2001" t="s">
        <v>51</v>
      </c>
      <c r="F2001" t="s">
        <v>24</v>
      </c>
      <c r="G2001" t="s">
        <v>11</v>
      </c>
      <c r="H2001" t="s">
        <v>43</v>
      </c>
    </row>
    <row r="2002" spans="1:8" x14ac:dyDescent="0.25">
      <c r="A2002" t="s">
        <v>41</v>
      </c>
      <c r="B2002">
        <v>25.666666666666671</v>
      </c>
      <c r="C2002">
        <v>55</v>
      </c>
      <c r="D2002" s="2">
        <v>45329</v>
      </c>
      <c r="E2002" t="s">
        <v>52</v>
      </c>
      <c r="F2002" t="s">
        <v>24</v>
      </c>
      <c r="G2002" t="s">
        <v>11</v>
      </c>
      <c r="H2002" t="s">
        <v>43</v>
      </c>
    </row>
    <row r="2003" spans="1:8" x14ac:dyDescent="0.25">
      <c r="A2003" t="s">
        <v>41</v>
      </c>
      <c r="B2003">
        <v>25.277777777777779</v>
      </c>
      <c r="C2003">
        <v>50.9</v>
      </c>
      <c r="D2003" s="2">
        <v>45329</v>
      </c>
      <c r="E2003" t="s">
        <v>53</v>
      </c>
      <c r="F2003" t="s">
        <v>24</v>
      </c>
      <c r="G2003" t="s">
        <v>11</v>
      </c>
      <c r="H2003" t="s">
        <v>43</v>
      </c>
    </row>
    <row r="2004" spans="1:8" x14ac:dyDescent="0.25">
      <c r="A2004" t="s">
        <v>41</v>
      </c>
      <c r="B2004">
        <v>24.166666666666671</v>
      </c>
      <c r="C2004">
        <v>70.8</v>
      </c>
      <c r="D2004" s="2">
        <v>45329</v>
      </c>
      <c r="E2004" t="s">
        <v>54</v>
      </c>
      <c r="F2004" t="s">
        <v>24</v>
      </c>
      <c r="G2004" t="s">
        <v>11</v>
      </c>
      <c r="H2004" t="s">
        <v>43</v>
      </c>
    </row>
    <row r="2005" spans="1:8" x14ac:dyDescent="0.25">
      <c r="A2005" t="s">
        <v>41</v>
      </c>
      <c r="B2005">
        <v>20.666666666666671</v>
      </c>
      <c r="C2005">
        <v>84.7</v>
      </c>
      <c r="D2005" s="2">
        <v>45329</v>
      </c>
      <c r="E2005" t="s">
        <v>42</v>
      </c>
      <c r="F2005" t="s">
        <v>24</v>
      </c>
      <c r="G2005" t="s">
        <v>11</v>
      </c>
      <c r="H2005" t="s">
        <v>43</v>
      </c>
    </row>
    <row r="2006" spans="1:8" x14ac:dyDescent="0.25">
      <c r="A2006" t="s">
        <v>41</v>
      </c>
      <c r="B2006">
        <v>19</v>
      </c>
      <c r="C2006">
        <v>93.3</v>
      </c>
      <c r="D2006" s="2">
        <v>45329</v>
      </c>
      <c r="E2006" t="s">
        <v>44</v>
      </c>
      <c r="F2006" t="s">
        <v>24</v>
      </c>
      <c r="G2006" t="s">
        <v>11</v>
      </c>
      <c r="H2006" t="s">
        <v>43</v>
      </c>
    </row>
    <row r="2007" spans="1:8" x14ac:dyDescent="0.25">
      <c r="A2007" t="s">
        <v>41</v>
      </c>
      <c r="B2007">
        <v>17.111111111111111</v>
      </c>
      <c r="C2007">
        <v>94.4</v>
      </c>
      <c r="D2007" s="2">
        <v>45330</v>
      </c>
      <c r="E2007" t="s">
        <v>45</v>
      </c>
      <c r="F2007" t="s">
        <v>24</v>
      </c>
      <c r="G2007" t="s">
        <v>11</v>
      </c>
      <c r="H2007" t="s">
        <v>43</v>
      </c>
    </row>
    <row r="2008" spans="1:8" x14ac:dyDescent="0.25">
      <c r="A2008" t="s">
        <v>41</v>
      </c>
      <c r="B2008">
        <v>16.555555555555561</v>
      </c>
      <c r="C2008">
        <v>94.3</v>
      </c>
      <c r="D2008" s="2">
        <v>45330</v>
      </c>
      <c r="E2008" t="s">
        <v>46</v>
      </c>
      <c r="F2008" t="s">
        <v>24</v>
      </c>
      <c r="G2008" t="s">
        <v>11</v>
      </c>
      <c r="H2008" t="s">
        <v>43</v>
      </c>
    </row>
    <row r="2009" spans="1:8" x14ac:dyDescent="0.25">
      <c r="A2009" t="s">
        <v>41</v>
      </c>
      <c r="B2009">
        <v>17.111111111111111</v>
      </c>
      <c r="C2009">
        <v>91.8</v>
      </c>
      <c r="D2009" s="2">
        <v>45330</v>
      </c>
      <c r="E2009" t="s">
        <v>47</v>
      </c>
      <c r="F2009" t="s">
        <v>24</v>
      </c>
      <c r="G2009" t="s">
        <v>11</v>
      </c>
      <c r="H2009" t="s">
        <v>43</v>
      </c>
    </row>
    <row r="2010" spans="1:8" x14ac:dyDescent="0.25">
      <c r="A2010" t="s">
        <v>41</v>
      </c>
      <c r="B2010">
        <v>16.5</v>
      </c>
      <c r="C2010">
        <v>81.400000000000006</v>
      </c>
      <c r="D2010" s="2">
        <v>45330</v>
      </c>
      <c r="E2010" t="s">
        <v>48</v>
      </c>
      <c r="F2010" t="s">
        <v>24</v>
      </c>
      <c r="G2010" t="s">
        <v>11</v>
      </c>
      <c r="H2010" t="s">
        <v>43</v>
      </c>
    </row>
    <row r="2011" spans="1:8" x14ac:dyDescent="0.25">
      <c r="A2011" t="s">
        <v>41</v>
      </c>
      <c r="B2011">
        <v>15.888888888888889</v>
      </c>
      <c r="C2011">
        <v>90.5</v>
      </c>
      <c r="D2011" s="2">
        <v>45330</v>
      </c>
      <c r="E2011" t="s">
        <v>49</v>
      </c>
      <c r="F2011" t="s">
        <v>24</v>
      </c>
      <c r="G2011" t="s">
        <v>11</v>
      </c>
      <c r="H2011" t="s">
        <v>43</v>
      </c>
    </row>
    <row r="2012" spans="1:8" x14ac:dyDescent="0.25">
      <c r="A2012" t="s">
        <v>41</v>
      </c>
      <c r="B2012">
        <v>20.5</v>
      </c>
      <c r="C2012">
        <v>76.400000000000006</v>
      </c>
      <c r="D2012" s="2">
        <v>45330</v>
      </c>
      <c r="E2012" t="s">
        <v>50</v>
      </c>
      <c r="F2012" t="s">
        <v>24</v>
      </c>
      <c r="G2012" t="s">
        <v>11</v>
      </c>
      <c r="H2012" t="s">
        <v>43</v>
      </c>
    </row>
    <row r="2013" spans="1:8" x14ac:dyDescent="0.25">
      <c r="A2013" t="s">
        <v>41</v>
      </c>
      <c r="B2013">
        <v>23.611111111111111</v>
      </c>
      <c r="C2013">
        <v>68.7</v>
      </c>
      <c r="D2013" s="2">
        <v>45330</v>
      </c>
      <c r="E2013" t="s">
        <v>51</v>
      </c>
      <c r="F2013" t="s">
        <v>24</v>
      </c>
      <c r="G2013" t="s">
        <v>11</v>
      </c>
      <c r="H2013" t="s">
        <v>43</v>
      </c>
    </row>
    <row r="2014" spans="1:8" x14ac:dyDescent="0.25">
      <c r="A2014" t="s">
        <v>41</v>
      </c>
      <c r="B2014">
        <v>26.333333333333339</v>
      </c>
      <c r="C2014">
        <v>60.6</v>
      </c>
      <c r="D2014" s="2">
        <v>45330</v>
      </c>
      <c r="E2014" t="s">
        <v>52</v>
      </c>
      <c r="F2014" t="s">
        <v>24</v>
      </c>
      <c r="G2014" t="s">
        <v>11</v>
      </c>
      <c r="H2014" t="s">
        <v>43</v>
      </c>
    </row>
    <row r="2015" spans="1:8" x14ac:dyDescent="0.25">
      <c r="A2015" t="s">
        <v>41</v>
      </c>
      <c r="B2015">
        <v>25.222222222222221</v>
      </c>
      <c r="C2015">
        <v>72.099999999999994</v>
      </c>
      <c r="D2015" s="2">
        <v>45330</v>
      </c>
      <c r="E2015" t="s">
        <v>53</v>
      </c>
      <c r="F2015" t="s">
        <v>24</v>
      </c>
      <c r="G2015" t="s">
        <v>11</v>
      </c>
      <c r="H2015" t="s">
        <v>43</v>
      </c>
    </row>
    <row r="2016" spans="1:8" x14ac:dyDescent="0.25">
      <c r="A2016" t="s">
        <v>41</v>
      </c>
      <c r="B2016">
        <v>23.333333333333329</v>
      </c>
      <c r="C2016">
        <v>78.400000000000006</v>
      </c>
      <c r="D2016" s="2">
        <v>45330</v>
      </c>
      <c r="E2016" t="s">
        <v>54</v>
      </c>
      <c r="F2016" t="s">
        <v>24</v>
      </c>
      <c r="G2016" t="s">
        <v>11</v>
      </c>
      <c r="H2016" t="s">
        <v>43</v>
      </c>
    </row>
    <row r="2017" spans="1:8" x14ac:dyDescent="0.25">
      <c r="A2017" t="s">
        <v>41</v>
      </c>
      <c r="B2017">
        <v>20.444444444444439</v>
      </c>
      <c r="C2017">
        <v>88.9</v>
      </c>
      <c r="D2017" s="2">
        <v>45330</v>
      </c>
      <c r="E2017" t="s">
        <v>42</v>
      </c>
      <c r="F2017" t="s">
        <v>24</v>
      </c>
      <c r="G2017" t="s">
        <v>11</v>
      </c>
      <c r="H2017" t="s">
        <v>43</v>
      </c>
    </row>
    <row r="2018" spans="1:8" x14ac:dyDescent="0.25">
      <c r="A2018" t="s">
        <v>41</v>
      </c>
      <c r="B2018">
        <v>18.555555555555561</v>
      </c>
      <c r="C2018">
        <v>94</v>
      </c>
      <c r="D2018" s="2">
        <v>45330</v>
      </c>
      <c r="E2018" t="s">
        <v>44</v>
      </c>
      <c r="F2018" t="s">
        <v>24</v>
      </c>
      <c r="G2018" t="s">
        <v>11</v>
      </c>
      <c r="H2018" t="s">
        <v>43</v>
      </c>
    </row>
    <row r="2019" spans="1:8" x14ac:dyDescent="0.25">
      <c r="A2019" t="s">
        <v>41</v>
      </c>
      <c r="B2019">
        <v>17.166666666666671</v>
      </c>
      <c r="C2019">
        <v>95.2</v>
      </c>
      <c r="D2019" s="2">
        <v>45331</v>
      </c>
      <c r="E2019" t="s">
        <v>45</v>
      </c>
      <c r="F2019" t="s">
        <v>24</v>
      </c>
      <c r="G2019" t="s">
        <v>11</v>
      </c>
      <c r="H2019" t="s">
        <v>43</v>
      </c>
    </row>
    <row r="2020" spans="1:8" x14ac:dyDescent="0.25">
      <c r="A2020" t="s">
        <v>41</v>
      </c>
      <c r="B2020">
        <v>16.222222222222221</v>
      </c>
      <c r="C2020">
        <v>95.8</v>
      </c>
      <c r="D2020" s="2">
        <v>45331</v>
      </c>
      <c r="E2020" t="s">
        <v>46</v>
      </c>
      <c r="F2020" t="s">
        <v>24</v>
      </c>
      <c r="G2020" t="s">
        <v>11</v>
      </c>
      <c r="H2020" t="s">
        <v>43</v>
      </c>
    </row>
    <row r="2021" spans="1:8" x14ac:dyDescent="0.25">
      <c r="A2021" t="s">
        <v>41</v>
      </c>
      <c r="B2021">
        <v>15.16666666666667</v>
      </c>
      <c r="C2021">
        <v>96.3</v>
      </c>
      <c r="D2021" s="2">
        <v>45331</v>
      </c>
      <c r="E2021" t="s">
        <v>47</v>
      </c>
      <c r="F2021" t="s">
        <v>24</v>
      </c>
      <c r="G2021" t="s">
        <v>11</v>
      </c>
      <c r="H2021" t="s">
        <v>43</v>
      </c>
    </row>
    <row r="2022" spans="1:8" x14ac:dyDescent="0.25">
      <c r="A2022" t="s">
        <v>41</v>
      </c>
      <c r="B2022">
        <v>14.27777777777778</v>
      </c>
      <c r="C2022">
        <v>96.8</v>
      </c>
      <c r="D2022" s="2">
        <v>45331</v>
      </c>
      <c r="E2022" t="s">
        <v>48</v>
      </c>
      <c r="F2022" t="s">
        <v>24</v>
      </c>
      <c r="G2022" t="s">
        <v>11</v>
      </c>
      <c r="H2022" t="s">
        <v>43</v>
      </c>
    </row>
    <row r="2023" spans="1:8" x14ac:dyDescent="0.25">
      <c r="A2023" t="s">
        <v>41</v>
      </c>
      <c r="B2023">
        <v>14.611111111111111</v>
      </c>
      <c r="C2023">
        <v>97.1</v>
      </c>
      <c r="D2023" s="2">
        <v>45331</v>
      </c>
      <c r="E2023" t="s">
        <v>49</v>
      </c>
      <c r="F2023" t="s">
        <v>24</v>
      </c>
      <c r="G2023" t="s">
        <v>11</v>
      </c>
      <c r="H2023" t="s">
        <v>43</v>
      </c>
    </row>
    <row r="2024" spans="1:8" x14ac:dyDescent="0.25">
      <c r="A2024" t="s">
        <v>41</v>
      </c>
      <c r="B2024">
        <v>20</v>
      </c>
      <c r="C2024">
        <v>94.7</v>
      </c>
      <c r="D2024" s="2">
        <v>45331</v>
      </c>
      <c r="E2024" t="s">
        <v>50</v>
      </c>
      <c r="F2024" t="s">
        <v>24</v>
      </c>
      <c r="G2024" t="s">
        <v>11</v>
      </c>
      <c r="H2024" t="s">
        <v>43</v>
      </c>
    </row>
    <row r="2025" spans="1:8" x14ac:dyDescent="0.25">
      <c r="A2025" t="s">
        <v>41</v>
      </c>
      <c r="B2025">
        <v>23.222222222222221</v>
      </c>
      <c r="C2025">
        <v>75.599999999999994</v>
      </c>
      <c r="D2025" s="2">
        <v>45331</v>
      </c>
      <c r="E2025" t="s">
        <v>51</v>
      </c>
      <c r="F2025" t="s">
        <v>24</v>
      </c>
      <c r="G2025" t="s">
        <v>11</v>
      </c>
      <c r="H2025" t="s">
        <v>43</v>
      </c>
    </row>
    <row r="2026" spans="1:8" x14ac:dyDescent="0.25">
      <c r="A2026" t="s">
        <v>41</v>
      </c>
      <c r="B2026">
        <v>25.05555555555555</v>
      </c>
      <c r="C2026">
        <v>66.2</v>
      </c>
      <c r="D2026" s="2">
        <v>45331</v>
      </c>
      <c r="E2026" t="s">
        <v>52</v>
      </c>
      <c r="F2026" t="s">
        <v>24</v>
      </c>
      <c r="G2026" t="s">
        <v>11</v>
      </c>
      <c r="H2026" t="s">
        <v>43</v>
      </c>
    </row>
    <row r="2027" spans="1:8" x14ac:dyDescent="0.25">
      <c r="A2027" t="s">
        <v>41</v>
      </c>
      <c r="B2027">
        <v>25.333333333333329</v>
      </c>
      <c r="C2027">
        <v>77.3</v>
      </c>
      <c r="D2027" s="2">
        <v>45331</v>
      </c>
      <c r="E2027" t="s">
        <v>53</v>
      </c>
      <c r="F2027" t="s">
        <v>24</v>
      </c>
      <c r="G2027" t="s">
        <v>11</v>
      </c>
      <c r="H2027" t="s">
        <v>43</v>
      </c>
    </row>
    <row r="2028" spans="1:8" x14ac:dyDescent="0.25">
      <c r="A2028" t="s">
        <v>41</v>
      </c>
      <c r="B2028">
        <v>23.5</v>
      </c>
      <c r="C2028">
        <v>83.4</v>
      </c>
      <c r="D2028" s="2">
        <v>45331</v>
      </c>
      <c r="E2028" t="s">
        <v>54</v>
      </c>
      <c r="F2028" t="s">
        <v>24</v>
      </c>
      <c r="G2028" t="s">
        <v>11</v>
      </c>
      <c r="H2028" t="s">
        <v>43</v>
      </c>
    </row>
    <row r="2029" spans="1:8" x14ac:dyDescent="0.25">
      <c r="A2029" t="s">
        <v>41</v>
      </c>
      <c r="B2029">
        <v>20.944444444444439</v>
      </c>
      <c r="C2029">
        <v>91.8</v>
      </c>
      <c r="D2029" s="2">
        <v>45331</v>
      </c>
      <c r="E2029" t="s">
        <v>42</v>
      </c>
      <c r="F2029" t="s">
        <v>24</v>
      </c>
      <c r="G2029" t="s">
        <v>11</v>
      </c>
      <c r="H2029" t="s">
        <v>43</v>
      </c>
    </row>
    <row r="2030" spans="1:8" x14ac:dyDescent="0.25">
      <c r="A2030" t="s">
        <v>41</v>
      </c>
      <c r="B2030">
        <v>19.555555555555561</v>
      </c>
      <c r="C2030">
        <v>95.4</v>
      </c>
      <c r="D2030" s="2">
        <v>45331</v>
      </c>
      <c r="E2030" t="s">
        <v>44</v>
      </c>
      <c r="F2030" t="s">
        <v>24</v>
      </c>
      <c r="G2030" t="s">
        <v>11</v>
      </c>
      <c r="H2030" t="s">
        <v>43</v>
      </c>
    </row>
    <row r="2031" spans="1:8" x14ac:dyDescent="0.25">
      <c r="A2031" t="s">
        <v>41</v>
      </c>
      <c r="B2031">
        <v>19.888888888888889</v>
      </c>
      <c r="C2031">
        <v>96.5</v>
      </c>
      <c r="D2031" s="2">
        <v>45332</v>
      </c>
      <c r="E2031" t="s">
        <v>45</v>
      </c>
      <c r="F2031" t="s">
        <v>24</v>
      </c>
      <c r="G2031" t="s">
        <v>11</v>
      </c>
      <c r="H2031" t="s">
        <v>43</v>
      </c>
    </row>
    <row r="2032" spans="1:8" x14ac:dyDescent="0.25">
      <c r="A2032" t="s">
        <v>41</v>
      </c>
      <c r="B2032">
        <v>18.222222222222221</v>
      </c>
      <c r="C2032">
        <v>94.6</v>
      </c>
      <c r="D2032" s="2">
        <v>45332</v>
      </c>
      <c r="E2032" t="s">
        <v>46</v>
      </c>
      <c r="F2032" t="s">
        <v>24</v>
      </c>
      <c r="G2032" t="s">
        <v>11</v>
      </c>
      <c r="H2032" t="s">
        <v>43</v>
      </c>
    </row>
    <row r="2033" spans="1:8" x14ac:dyDescent="0.25">
      <c r="A2033" t="s">
        <v>41</v>
      </c>
      <c r="B2033">
        <v>16.611111111111111</v>
      </c>
      <c r="C2033">
        <v>95.5</v>
      </c>
      <c r="D2033" s="2">
        <v>45332</v>
      </c>
      <c r="E2033" t="s">
        <v>47</v>
      </c>
      <c r="F2033" t="s">
        <v>24</v>
      </c>
      <c r="G2033" t="s">
        <v>11</v>
      </c>
      <c r="H2033" t="s">
        <v>43</v>
      </c>
    </row>
    <row r="2034" spans="1:8" x14ac:dyDescent="0.25">
      <c r="A2034" t="s">
        <v>41</v>
      </c>
      <c r="B2034">
        <v>17.5</v>
      </c>
      <c r="C2034">
        <v>94.8</v>
      </c>
      <c r="D2034" s="2">
        <v>45332</v>
      </c>
      <c r="E2034" t="s">
        <v>48</v>
      </c>
      <c r="F2034" t="s">
        <v>24</v>
      </c>
      <c r="G2034" t="s">
        <v>11</v>
      </c>
      <c r="H2034" t="s">
        <v>43</v>
      </c>
    </row>
    <row r="2035" spans="1:8" x14ac:dyDescent="0.25">
      <c r="A2035" t="s">
        <v>41</v>
      </c>
      <c r="B2035">
        <v>17.388888888888889</v>
      </c>
      <c r="C2035">
        <v>94.3</v>
      </c>
      <c r="D2035" s="2">
        <v>45332</v>
      </c>
      <c r="E2035" t="s">
        <v>49</v>
      </c>
      <c r="F2035" t="s">
        <v>24</v>
      </c>
      <c r="G2035" t="s">
        <v>11</v>
      </c>
      <c r="H2035" t="s">
        <v>43</v>
      </c>
    </row>
    <row r="2036" spans="1:8" x14ac:dyDescent="0.25">
      <c r="A2036" t="s">
        <v>41</v>
      </c>
      <c r="B2036">
        <v>20.333333333333329</v>
      </c>
      <c r="C2036">
        <v>88.9</v>
      </c>
      <c r="D2036" s="2">
        <v>45332</v>
      </c>
      <c r="E2036" t="s">
        <v>50</v>
      </c>
      <c r="F2036" t="s">
        <v>24</v>
      </c>
      <c r="G2036" t="s">
        <v>11</v>
      </c>
      <c r="H2036" t="s">
        <v>43</v>
      </c>
    </row>
    <row r="2037" spans="1:8" x14ac:dyDescent="0.25">
      <c r="A2037" t="s">
        <v>41</v>
      </c>
      <c r="B2037">
        <v>23.166666666666671</v>
      </c>
      <c r="C2037">
        <v>72.2</v>
      </c>
      <c r="D2037" s="2">
        <v>45332</v>
      </c>
      <c r="E2037" t="s">
        <v>51</v>
      </c>
      <c r="F2037" t="s">
        <v>24</v>
      </c>
      <c r="G2037" t="s">
        <v>11</v>
      </c>
      <c r="H2037" t="s">
        <v>43</v>
      </c>
    </row>
    <row r="2038" spans="1:8" x14ac:dyDescent="0.25">
      <c r="A2038" t="s">
        <v>41</v>
      </c>
      <c r="B2038">
        <v>24.94444444444445</v>
      </c>
      <c r="C2038">
        <v>61.3</v>
      </c>
      <c r="D2038" s="2">
        <v>45332</v>
      </c>
      <c r="E2038" t="s">
        <v>52</v>
      </c>
      <c r="F2038" t="s">
        <v>24</v>
      </c>
      <c r="G2038" t="s">
        <v>11</v>
      </c>
      <c r="H2038" t="s">
        <v>43</v>
      </c>
    </row>
    <row r="2039" spans="1:8" x14ac:dyDescent="0.25">
      <c r="A2039" t="s">
        <v>41</v>
      </c>
      <c r="B2039">
        <v>24.555555555555561</v>
      </c>
      <c r="C2039">
        <v>57.1</v>
      </c>
      <c r="D2039" s="2">
        <v>45332</v>
      </c>
      <c r="E2039" t="s">
        <v>53</v>
      </c>
      <c r="F2039" t="s">
        <v>24</v>
      </c>
      <c r="G2039" t="s">
        <v>11</v>
      </c>
      <c r="H2039" t="s">
        <v>43</v>
      </c>
    </row>
    <row r="2040" spans="1:8" x14ac:dyDescent="0.25">
      <c r="A2040" t="s">
        <v>41</v>
      </c>
      <c r="B2040">
        <v>23.666666666666661</v>
      </c>
      <c r="C2040">
        <v>79.2</v>
      </c>
      <c r="D2040" s="2">
        <v>45332</v>
      </c>
      <c r="E2040" t="s">
        <v>54</v>
      </c>
      <c r="F2040" t="s">
        <v>24</v>
      </c>
      <c r="G2040" t="s">
        <v>11</v>
      </c>
      <c r="H2040" t="s">
        <v>43</v>
      </c>
    </row>
    <row r="2041" spans="1:8" x14ac:dyDescent="0.25">
      <c r="A2041" t="s">
        <v>41</v>
      </c>
      <c r="B2041">
        <v>21.888888888888889</v>
      </c>
      <c r="C2041">
        <v>92.1</v>
      </c>
      <c r="D2041" s="2">
        <v>45332</v>
      </c>
      <c r="E2041" t="s">
        <v>42</v>
      </c>
      <c r="F2041" t="s">
        <v>24</v>
      </c>
      <c r="G2041" t="s">
        <v>11</v>
      </c>
      <c r="H2041" t="s">
        <v>43</v>
      </c>
    </row>
    <row r="2042" spans="1:8" x14ac:dyDescent="0.25">
      <c r="A2042" t="s">
        <v>41</v>
      </c>
      <c r="B2042">
        <v>20.277777777777779</v>
      </c>
      <c r="C2042">
        <v>95.5</v>
      </c>
      <c r="D2042" s="2">
        <v>45332</v>
      </c>
      <c r="E2042" t="s">
        <v>44</v>
      </c>
      <c r="F2042" t="s">
        <v>24</v>
      </c>
      <c r="G2042" t="s">
        <v>11</v>
      </c>
      <c r="H2042" t="s">
        <v>43</v>
      </c>
    </row>
    <row r="2043" spans="1:8" x14ac:dyDescent="0.25">
      <c r="A2043" t="s">
        <v>41</v>
      </c>
      <c r="B2043">
        <v>18.777777777777779</v>
      </c>
      <c r="C2043">
        <v>96.7</v>
      </c>
      <c r="D2043" s="2">
        <v>45333</v>
      </c>
      <c r="E2043" t="s">
        <v>45</v>
      </c>
      <c r="F2043" t="s">
        <v>24</v>
      </c>
      <c r="G2043" t="s">
        <v>11</v>
      </c>
      <c r="H2043" t="s">
        <v>43</v>
      </c>
    </row>
    <row r="2044" spans="1:8" x14ac:dyDescent="0.25">
      <c r="A2044" t="s">
        <v>41</v>
      </c>
      <c r="B2044">
        <v>17.833333333333329</v>
      </c>
      <c r="C2044">
        <v>96.9</v>
      </c>
      <c r="D2044" s="2">
        <v>45333</v>
      </c>
      <c r="E2044" t="s">
        <v>46</v>
      </c>
      <c r="F2044" t="s">
        <v>24</v>
      </c>
      <c r="G2044" t="s">
        <v>11</v>
      </c>
      <c r="H2044" t="s">
        <v>43</v>
      </c>
    </row>
    <row r="2045" spans="1:8" x14ac:dyDescent="0.25">
      <c r="A2045" t="s">
        <v>41</v>
      </c>
      <c r="B2045">
        <v>16.444444444444439</v>
      </c>
      <c r="C2045">
        <v>96.5</v>
      </c>
      <c r="D2045" s="2">
        <v>45333</v>
      </c>
      <c r="E2045" t="s">
        <v>47</v>
      </c>
      <c r="F2045" t="s">
        <v>24</v>
      </c>
      <c r="G2045" t="s">
        <v>11</v>
      </c>
      <c r="H2045" t="s">
        <v>43</v>
      </c>
    </row>
    <row r="2046" spans="1:8" x14ac:dyDescent="0.25">
      <c r="A2046" t="s">
        <v>41</v>
      </c>
      <c r="B2046">
        <v>16.055555555555561</v>
      </c>
      <c r="C2046">
        <v>97.4</v>
      </c>
      <c r="D2046" s="2">
        <v>45333</v>
      </c>
      <c r="E2046" t="s">
        <v>48</v>
      </c>
      <c r="F2046" t="s">
        <v>24</v>
      </c>
      <c r="G2046" t="s">
        <v>11</v>
      </c>
      <c r="H2046" t="s">
        <v>43</v>
      </c>
    </row>
    <row r="2047" spans="1:8" x14ac:dyDescent="0.25">
      <c r="A2047" t="s">
        <v>41</v>
      </c>
      <c r="B2047">
        <v>17.611111111111111</v>
      </c>
      <c r="C2047">
        <v>96.5</v>
      </c>
      <c r="D2047" s="2">
        <v>45333</v>
      </c>
      <c r="E2047" t="s">
        <v>49</v>
      </c>
      <c r="F2047" t="s">
        <v>24</v>
      </c>
      <c r="G2047" t="s">
        <v>11</v>
      </c>
      <c r="H2047" t="s">
        <v>43</v>
      </c>
    </row>
    <row r="2048" spans="1:8" x14ac:dyDescent="0.25">
      <c r="A2048" t="s">
        <v>41</v>
      </c>
      <c r="B2048">
        <v>20.05555555555555</v>
      </c>
      <c r="C2048">
        <v>93</v>
      </c>
      <c r="D2048" s="2">
        <v>45333</v>
      </c>
      <c r="E2048" t="s">
        <v>50</v>
      </c>
      <c r="F2048" t="s">
        <v>24</v>
      </c>
      <c r="G2048" t="s">
        <v>11</v>
      </c>
      <c r="H2048" t="s">
        <v>43</v>
      </c>
    </row>
    <row r="2049" spans="1:8" x14ac:dyDescent="0.25">
      <c r="A2049" t="s">
        <v>41</v>
      </c>
      <c r="B2049">
        <v>22.777777777777779</v>
      </c>
      <c r="C2049">
        <v>77.099999999999994</v>
      </c>
      <c r="D2049" s="2">
        <v>45333</v>
      </c>
      <c r="E2049" t="s">
        <v>51</v>
      </c>
      <c r="F2049" t="s">
        <v>24</v>
      </c>
      <c r="G2049" t="s">
        <v>11</v>
      </c>
      <c r="H2049" t="s">
        <v>43</v>
      </c>
    </row>
    <row r="2050" spans="1:8" x14ac:dyDescent="0.25">
      <c r="A2050" t="s">
        <v>41</v>
      </c>
      <c r="B2050">
        <v>24.5</v>
      </c>
      <c r="C2050">
        <v>64.900000000000006</v>
      </c>
      <c r="D2050" s="2">
        <v>45333</v>
      </c>
      <c r="E2050" t="s">
        <v>52</v>
      </c>
      <c r="F2050" t="s">
        <v>24</v>
      </c>
      <c r="G2050" t="s">
        <v>11</v>
      </c>
      <c r="H2050" t="s">
        <v>43</v>
      </c>
    </row>
    <row r="2051" spans="1:8" x14ac:dyDescent="0.25">
      <c r="A2051" t="s">
        <v>41</v>
      </c>
      <c r="B2051">
        <v>24.388888888888889</v>
      </c>
      <c r="C2051">
        <v>55.2</v>
      </c>
      <c r="D2051" s="2">
        <v>45333</v>
      </c>
      <c r="E2051" t="s">
        <v>53</v>
      </c>
      <c r="F2051" t="s">
        <v>24</v>
      </c>
      <c r="G2051" t="s">
        <v>11</v>
      </c>
      <c r="H2051" t="s">
        <v>43</v>
      </c>
    </row>
    <row r="2052" spans="1:8" x14ac:dyDescent="0.25">
      <c r="A2052" t="s">
        <v>41</v>
      </c>
      <c r="B2052">
        <v>23.166666666666671</v>
      </c>
      <c r="C2052">
        <v>56.8</v>
      </c>
      <c r="D2052" s="2">
        <v>45333</v>
      </c>
      <c r="E2052" t="s">
        <v>54</v>
      </c>
      <c r="F2052" t="s">
        <v>24</v>
      </c>
      <c r="G2052" t="s">
        <v>11</v>
      </c>
      <c r="H2052" t="s">
        <v>43</v>
      </c>
    </row>
    <row r="2053" spans="1:8" x14ac:dyDescent="0.25">
      <c r="A2053" t="s">
        <v>41</v>
      </c>
      <c r="B2053">
        <v>18.277777777777779</v>
      </c>
      <c r="C2053">
        <v>77.5</v>
      </c>
      <c r="D2053" s="2">
        <v>45333</v>
      </c>
      <c r="E2053" t="s">
        <v>42</v>
      </c>
      <c r="F2053" t="s">
        <v>24</v>
      </c>
      <c r="G2053" t="s">
        <v>11</v>
      </c>
      <c r="H2053" t="s">
        <v>43</v>
      </c>
    </row>
    <row r="2054" spans="1:8" x14ac:dyDescent="0.25">
      <c r="A2054" t="s">
        <v>41</v>
      </c>
      <c r="B2054">
        <v>16.5</v>
      </c>
      <c r="C2054">
        <v>90.4</v>
      </c>
      <c r="D2054" s="2">
        <v>45333</v>
      </c>
      <c r="E2054" t="s">
        <v>44</v>
      </c>
      <c r="F2054" t="s">
        <v>24</v>
      </c>
      <c r="G2054" t="s">
        <v>11</v>
      </c>
      <c r="H2054" t="s">
        <v>43</v>
      </c>
    </row>
    <row r="2055" spans="1:8" x14ac:dyDescent="0.25">
      <c r="A2055" t="s">
        <v>41</v>
      </c>
      <c r="B2055">
        <v>15.888888888888889</v>
      </c>
      <c r="C2055">
        <v>93.2</v>
      </c>
      <c r="D2055" s="2">
        <v>45334</v>
      </c>
      <c r="E2055" t="s">
        <v>45</v>
      </c>
      <c r="F2055" t="s">
        <v>24</v>
      </c>
      <c r="G2055" t="s">
        <v>11</v>
      </c>
      <c r="H2055" t="s">
        <v>43</v>
      </c>
    </row>
    <row r="2056" spans="1:8" x14ac:dyDescent="0.25">
      <c r="A2056" t="s">
        <v>41</v>
      </c>
      <c r="B2056">
        <v>15.5</v>
      </c>
      <c r="C2056">
        <v>92.4</v>
      </c>
      <c r="D2056" s="2">
        <v>45334</v>
      </c>
      <c r="E2056" t="s">
        <v>46</v>
      </c>
      <c r="F2056" t="s">
        <v>24</v>
      </c>
      <c r="G2056" t="s">
        <v>11</v>
      </c>
      <c r="H2056" t="s">
        <v>43</v>
      </c>
    </row>
    <row r="2057" spans="1:8" x14ac:dyDescent="0.25">
      <c r="A2057" t="s">
        <v>41</v>
      </c>
      <c r="B2057">
        <v>15.388888888888889</v>
      </c>
      <c r="C2057">
        <v>92.9</v>
      </c>
      <c r="D2057" s="2">
        <v>45334</v>
      </c>
      <c r="E2057" t="s">
        <v>47</v>
      </c>
      <c r="F2057" t="s">
        <v>24</v>
      </c>
      <c r="G2057" t="s">
        <v>11</v>
      </c>
      <c r="H2057" t="s">
        <v>43</v>
      </c>
    </row>
    <row r="2058" spans="1:8" x14ac:dyDescent="0.25">
      <c r="A2058" t="s">
        <v>41</v>
      </c>
      <c r="B2058">
        <v>16.833333333333329</v>
      </c>
      <c r="C2058">
        <v>90.4</v>
      </c>
      <c r="D2058" s="2">
        <v>45334</v>
      </c>
      <c r="E2058" t="s">
        <v>48</v>
      </c>
      <c r="F2058" t="s">
        <v>24</v>
      </c>
      <c r="G2058" t="s">
        <v>11</v>
      </c>
      <c r="H2058" t="s">
        <v>43</v>
      </c>
    </row>
    <row r="2059" spans="1:8" x14ac:dyDescent="0.25">
      <c r="A2059" t="s">
        <v>41</v>
      </c>
      <c r="B2059">
        <v>17.388888888888889</v>
      </c>
      <c r="C2059">
        <v>91.4</v>
      </c>
      <c r="D2059" s="2">
        <v>45334</v>
      </c>
      <c r="E2059" t="s">
        <v>49</v>
      </c>
      <c r="F2059" t="s">
        <v>24</v>
      </c>
      <c r="G2059" t="s">
        <v>11</v>
      </c>
      <c r="H2059" t="s">
        <v>43</v>
      </c>
    </row>
    <row r="2060" spans="1:8" x14ac:dyDescent="0.25">
      <c r="A2060" t="s">
        <v>41</v>
      </c>
      <c r="B2060">
        <v>19.611111111111111</v>
      </c>
      <c r="C2060">
        <v>78.599999999999994</v>
      </c>
      <c r="D2060" s="2">
        <v>45334</v>
      </c>
      <c r="E2060" t="s">
        <v>50</v>
      </c>
      <c r="F2060" t="s">
        <v>24</v>
      </c>
      <c r="G2060" t="s">
        <v>11</v>
      </c>
      <c r="H2060" t="s">
        <v>43</v>
      </c>
    </row>
    <row r="2061" spans="1:8" x14ac:dyDescent="0.25">
      <c r="A2061" t="s">
        <v>41</v>
      </c>
      <c r="B2061">
        <v>23.388888888888889</v>
      </c>
      <c r="C2061">
        <v>58.4</v>
      </c>
      <c r="D2061" s="2">
        <v>45334</v>
      </c>
      <c r="E2061" t="s">
        <v>51</v>
      </c>
      <c r="F2061" t="s">
        <v>24</v>
      </c>
      <c r="G2061" t="s">
        <v>11</v>
      </c>
      <c r="H2061" t="s">
        <v>43</v>
      </c>
    </row>
    <row r="2062" spans="1:8" x14ac:dyDescent="0.25">
      <c r="A2062" t="s">
        <v>41</v>
      </c>
      <c r="B2062">
        <v>25.166666666666671</v>
      </c>
      <c r="C2062">
        <v>47.7</v>
      </c>
      <c r="D2062" s="2">
        <v>45334</v>
      </c>
      <c r="E2062" t="s">
        <v>52</v>
      </c>
      <c r="F2062" t="s">
        <v>24</v>
      </c>
      <c r="G2062" t="s">
        <v>11</v>
      </c>
      <c r="H2062" t="s">
        <v>43</v>
      </c>
    </row>
    <row r="2063" spans="1:8" x14ac:dyDescent="0.25">
      <c r="A2063" t="s">
        <v>41</v>
      </c>
      <c r="B2063">
        <v>24.833333333333329</v>
      </c>
      <c r="C2063">
        <v>43.3</v>
      </c>
      <c r="D2063" s="2">
        <v>45334</v>
      </c>
      <c r="E2063" t="s">
        <v>53</v>
      </c>
      <c r="F2063" t="s">
        <v>24</v>
      </c>
      <c r="G2063" t="s">
        <v>11</v>
      </c>
      <c r="H2063" t="s">
        <v>43</v>
      </c>
    </row>
    <row r="2064" spans="1:8" x14ac:dyDescent="0.25">
      <c r="A2064" t="s">
        <v>41</v>
      </c>
      <c r="B2064">
        <v>23.555555555555561</v>
      </c>
      <c r="C2064">
        <v>48.9</v>
      </c>
      <c r="D2064" s="2">
        <v>45334</v>
      </c>
      <c r="E2064" t="s">
        <v>54</v>
      </c>
      <c r="F2064" t="s">
        <v>24</v>
      </c>
      <c r="G2064" t="s">
        <v>11</v>
      </c>
      <c r="H2064" t="s">
        <v>43</v>
      </c>
    </row>
    <row r="2065" spans="1:8" x14ac:dyDescent="0.25">
      <c r="A2065" t="s">
        <v>41</v>
      </c>
      <c r="B2065">
        <v>19.888888888888889</v>
      </c>
      <c r="C2065">
        <v>75.900000000000006</v>
      </c>
      <c r="D2065" s="2">
        <v>45334</v>
      </c>
      <c r="E2065" t="s">
        <v>42</v>
      </c>
      <c r="F2065" t="s">
        <v>24</v>
      </c>
      <c r="G2065" t="s">
        <v>11</v>
      </c>
      <c r="H2065" t="s">
        <v>43</v>
      </c>
    </row>
    <row r="2066" spans="1:8" x14ac:dyDescent="0.25">
      <c r="A2066" t="s">
        <v>41</v>
      </c>
      <c r="B2066">
        <v>18.055555555555561</v>
      </c>
      <c r="C2066">
        <v>90.6</v>
      </c>
      <c r="D2066" s="2">
        <v>45334</v>
      </c>
      <c r="E2066" t="s">
        <v>44</v>
      </c>
      <c r="F2066" t="s">
        <v>24</v>
      </c>
      <c r="G2066" t="s">
        <v>11</v>
      </c>
      <c r="H2066" t="s">
        <v>43</v>
      </c>
    </row>
    <row r="2067" spans="1:8" x14ac:dyDescent="0.25">
      <c r="A2067" t="s">
        <v>41</v>
      </c>
      <c r="B2067">
        <v>16.555555555555561</v>
      </c>
      <c r="C2067">
        <v>93.8</v>
      </c>
      <c r="D2067" s="2">
        <v>45335</v>
      </c>
      <c r="E2067" t="s">
        <v>45</v>
      </c>
      <c r="F2067" t="s">
        <v>24</v>
      </c>
      <c r="G2067" t="s">
        <v>11</v>
      </c>
      <c r="H2067" t="s">
        <v>43</v>
      </c>
    </row>
    <row r="2068" spans="1:8" x14ac:dyDescent="0.25">
      <c r="A2068" t="s">
        <v>41</v>
      </c>
      <c r="B2068">
        <v>15</v>
      </c>
      <c r="C2068">
        <v>94.5</v>
      </c>
      <c r="D2068" s="2">
        <v>45335</v>
      </c>
      <c r="E2068" t="s">
        <v>46</v>
      </c>
      <c r="F2068" t="s">
        <v>24</v>
      </c>
      <c r="G2068" t="s">
        <v>11</v>
      </c>
      <c r="H2068" t="s">
        <v>43</v>
      </c>
    </row>
    <row r="2069" spans="1:8" x14ac:dyDescent="0.25">
      <c r="A2069" t="s">
        <v>41</v>
      </c>
      <c r="B2069">
        <v>15.22222222222222</v>
      </c>
      <c r="C2069">
        <v>92.6</v>
      </c>
      <c r="D2069" s="2">
        <v>45335</v>
      </c>
      <c r="E2069" t="s">
        <v>47</v>
      </c>
      <c r="F2069" t="s">
        <v>24</v>
      </c>
      <c r="G2069" t="s">
        <v>11</v>
      </c>
      <c r="H2069" t="s">
        <v>43</v>
      </c>
    </row>
    <row r="2070" spans="1:8" x14ac:dyDescent="0.25">
      <c r="A2070" t="s">
        <v>41</v>
      </c>
      <c r="B2070">
        <v>14.77777777777778</v>
      </c>
      <c r="C2070">
        <v>90.9</v>
      </c>
      <c r="D2070" s="2">
        <v>45335</v>
      </c>
      <c r="E2070" t="s">
        <v>48</v>
      </c>
      <c r="F2070" t="s">
        <v>24</v>
      </c>
      <c r="G2070" t="s">
        <v>11</v>
      </c>
      <c r="H2070" t="s">
        <v>43</v>
      </c>
    </row>
    <row r="2071" spans="1:8" x14ac:dyDescent="0.25">
      <c r="A2071" t="s">
        <v>41</v>
      </c>
      <c r="B2071">
        <v>15.388888888888889</v>
      </c>
      <c r="C2071">
        <v>93.4</v>
      </c>
      <c r="D2071" s="2">
        <v>45335</v>
      </c>
      <c r="E2071" t="s">
        <v>49</v>
      </c>
      <c r="F2071" t="s">
        <v>24</v>
      </c>
      <c r="G2071" t="s">
        <v>11</v>
      </c>
      <c r="H2071" t="s">
        <v>43</v>
      </c>
    </row>
    <row r="2072" spans="1:8" x14ac:dyDescent="0.25">
      <c r="A2072" t="s">
        <v>41</v>
      </c>
      <c r="B2072">
        <v>19.277777777777779</v>
      </c>
      <c r="C2072">
        <v>87.8</v>
      </c>
      <c r="D2072" s="2">
        <v>45335</v>
      </c>
      <c r="E2072" t="s">
        <v>50</v>
      </c>
      <c r="F2072" t="s">
        <v>24</v>
      </c>
      <c r="G2072" t="s">
        <v>11</v>
      </c>
      <c r="H2072" t="s">
        <v>43</v>
      </c>
    </row>
    <row r="2073" spans="1:8" x14ac:dyDescent="0.25">
      <c r="A2073" t="s">
        <v>41</v>
      </c>
      <c r="B2073">
        <v>22.666666666666671</v>
      </c>
      <c r="C2073">
        <v>70.599999999999994</v>
      </c>
      <c r="D2073" s="2">
        <v>45335</v>
      </c>
      <c r="E2073" t="s">
        <v>51</v>
      </c>
      <c r="F2073" t="s">
        <v>24</v>
      </c>
      <c r="G2073" t="s">
        <v>11</v>
      </c>
      <c r="H2073" t="s">
        <v>43</v>
      </c>
    </row>
    <row r="2074" spans="1:8" x14ac:dyDescent="0.25">
      <c r="A2074" t="s">
        <v>41</v>
      </c>
      <c r="B2074">
        <v>24.5</v>
      </c>
      <c r="C2074">
        <v>52.6</v>
      </c>
      <c r="D2074" s="2">
        <v>45335</v>
      </c>
      <c r="E2074" t="s">
        <v>52</v>
      </c>
      <c r="F2074" t="s">
        <v>24</v>
      </c>
      <c r="G2074" t="s">
        <v>11</v>
      </c>
      <c r="H2074" t="s">
        <v>43</v>
      </c>
    </row>
    <row r="2075" spans="1:8" x14ac:dyDescent="0.25">
      <c r="A2075" t="s">
        <v>41</v>
      </c>
      <c r="B2075">
        <v>24.555555555555561</v>
      </c>
      <c r="C2075">
        <v>51.5</v>
      </c>
      <c r="D2075" s="2">
        <v>45335</v>
      </c>
      <c r="E2075" t="s">
        <v>53</v>
      </c>
      <c r="F2075" t="s">
        <v>24</v>
      </c>
      <c r="G2075" t="s">
        <v>11</v>
      </c>
      <c r="H2075" t="s">
        <v>43</v>
      </c>
    </row>
    <row r="2076" spans="1:8" x14ac:dyDescent="0.25">
      <c r="A2076" t="s">
        <v>41</v>
      </c>
      <c r="B2076">
        <v>22.944444444444439</v>
      </c>
      <c r="C2076">
        <v>68.900000000000006</v>
      </c>
      <c r="D2076" s="2">
        <v>45335</v>
      </c>
      <c r="E2076" t="s">
        <v>54</v>
      </c>
      <c r="F2076" t="s">
        <v>24</v>
      </c>
      <c r="G2076" t="s">
        <v>11</v>
      </c>
      <c r="H2076" t="s">
        <v>43</v>
      </c>
    </row>
    <row r="2077" spans="1:8" x14ac:dyDescent="0.25">
      <c r="A2077" t="s">
        <v>41</v>
      </c>
      <c r="B2077">
        <v>19.611111111111111</v>
      </c>
      <c r="C2077">
        <v>82.3</v>
      </c>
      <c r="D2077" s="2">
        <v>45335</v>
      </c>
      <c r="E2077" t="s">
        <v>42</v>
      </c>
      <c r="F2077" t="s">
        <v>24</v>
      </c>
      <c r="G2077" t="s">
        <v>11</v>
      </c>
      <c r="H2077" t="s">
        <v>43</v>
      </c>
    </row>
    <row r="2078" spans="1:8" x14ac:dyDescent="0.25">
      <c r="A2078" t="s">
        <v>41</v>
      </c>
      <c r="B2078">
        <v>18.111111111111111</v>
      </c>
      <c r="C2078">
        <v>91.6</v>
      </c>
      <c r="D2078" s="2">
        <v>45335</v>
      </c>
      <c r="E2078" t="s">
        <v>44</v>
      </c>
      <c r="F2078" t="s">
        <v>24</v>
      </c>
      <c r="G2078" t="s">
        <v>11</v>
      </c>
      <c r="H2078" t="s">
        <v>43</v>
      </c>
    </row>
    <row r="2079" spans="1:8" x14ac:dyDescent="0.25">
      <c r="A2079" t="s">
        <v>41</v>
      </c>
      <c r="B2079">
        <v>16.777777777777779</v>
      </c>
      <c r="C2079">
        <v>94.2</v>
      </c>
      <c r="D2079" s="2">
        <v>45336</v>
      </c>
      <c r="E2079" t="s">
        <v>45</v>
      </c>
      <c r="F2079" t="s">
        <v>24</v>
      </c>
      <c r="G2079" t="s">
        <v>11</v>
      </c>
      <c r="H2079" t="s">
        <v>43</v>
      </c>
    </row>
    <row r="2080" spans="1:8" x14ac:dyDescent="0.25">
      <c r="A2080" t="s">
        <v>41</v>
      </c>
      <c r="B2080">
        <v>16.111111111111111</v>
      </c>
      <c r="C2080">
        <v>95.6</v>
      </c>
      <c r="D2080" s="2">
        <v>45336</v>
      </c>
      <c r="E2080" t="s">
        <v>46</v>
      </c>
      <c r="F2080" t="s">
        <v>24</v>
      </c>
      <c r="G2080" t="s">
        <v>11</v>
      </c>
      <c r="H2080" t="s">
        <v>43</v>
      </c>
    </row>
    <row r="2081" spans="1:8" x14ac:dyDescent="0.25">
      <c r="A2081" t="s">
        <v>41</v>
      </c>
      <c r="B2081">
        <v>16.333333333333329</v>
      </c>
      <c r="C2081">
        <v>95.6</v>
      </c>
      <c r="D2081" s="2">
        <v>45336</v>
      </c>
      <c r="E2081" t="s">
        <v>47</v>
      </c>
      <c r="F2081" t="s">
        <v>24</v>
      </c>
      <c r="G2081" t="s">
        <v>11</v>
      </c>
      <c r="H2081" t="s">
        <v>43</v>
      </c>
    </row>
    <row r="2082" spans="1:8" x14ac:dyDescent="0.25">
      <c r="A2082" t="s">
        <v>41</v>
      </c>
      <c r="B2082">
        <v>15.77777777777778</v>
      </c>
      <c r="C2082">
        <v>96.1</v>
      </c>
      <c r="D2082" s="2">
        <v>45336</v>
      </c>
      <c r="E2082" t="s">
        <v>48</v>
      </c>
      <c r="F2082" t="s">
        <v>24</v>
      </c>
      <c r="G2082" t="s">
        <v>11</v>
      </c>
      <c r="H2082" t="s">
        <v>43</v>
      </c>
    </row>
    <row r="2083" spans="1:8" x14ac:dyDescent="0.25">
      <c r="A2083" t="s">
        <v>41</v>
      </c>
      <c r="B2083">
        <v>16.777777777777779</v>
      </c>
      <c r="C2083">
        <v>97.1</v>
      </c>
      <c r="D2083" s="2">
        <v>45336</v>
      </c>
      <c r="E2083" t="s">
        <v>49</v>
      </c>
      <c r="F2083" t="s">
        <v>24</v>
      </c>
      <c r="G2083" t="s">
        <v>11</v>
      </c>
      <c r="H2083" t="s">
        <v>43</v>
      </c>
    </row>
    <row r="2084" spans="1:8" x14ac:dyDescent="0.25">
      <c r="A2084" t="s">
        <v>41</v>
      </c>
      <c r="B2084">
        <v>20.333333333333329</v>
      </c>
      <c r="C2084">
        <v>92.7</v>
      </c>
      <c r="D2084" s="2">
        <v>45336</v>
      </c>
      <c r="E2084" t="s">
        <v>50</v>
      </c>
      <c r="F2084" t="s">
        <v>24</v>
      </c>
      <c r="G2084" t="s">
        <v>11</v>
      </c>
      <c r="H2084" t="s">
        <v>43</v>
      </c>
    </row>
    <row r="2085" spans="1:8" x14ac:dyDescent="0.25">
      <c r="A2085" t="s">
        <v>41</v>
      </c>
      <c r="B2085">
        <v>23.388888888888889</v>
      </c>
      <c r="C2085">
        <v>77.3</v>
      </c>
      <c r="D2085" s="2">
        <v>45336</v>
      </c>
      <c r="E2085" t="s">
        <v>51</v>
      </c>
      <c r="F2085" t="s">
        <v>24</v>
      </c>
      <c r="G2085" t="s">
        <v>11</v>
      </c>
      <c r="H2085" t="s">
        <v>43</v>
      </c>
    </row>
    <row r="2086" spans="1:8" x14ac:dyDescent="0.25">
      <c r="A2086" t="s">
        <v>41</v>
      </c>
      <c r="B2086">
        <v>24.888888888888889</v>
      </c>
      <c r="C2086">
        <v>57.9</v>
      </c>
      <c r="D2086" s="2">
        <v>45336</v>
      </c>
      <c r="E2086" t="s">
        <v>52</v>
      </c>
      <c r="F2086" t="s">
        <v>24</v>
      </c>
      <c r="G2086" t="s">
        <v>11</v>
      </c>
      <c r="H2086" t="s">
        <v>43</v>
      </c>
    </row>
    <row r="2087" spans="1:8" x14ac:dyDescent="0.25">
      <c r="A2087" t="s">
        <v>41</v>
      </c>
      <c r="B2087">
        <v>24.666666666666671</v>
      </c>
      <c r="C2087">
        <v>51.7</v>
      </c>
      <c r="D2087" s="2">
        <v>45336</v>
      </c>
      <c r="E2087" t="s">
        <v>53</v>
      </c>
      <c r="F2087" t="s">
        <v>24</v>
      </c>
      <c r="G2087" t="s">
        <v>11</v>
      </c>
      <c r="H2087" t="s">
        <v>43</v>
      </c>
    </row>
    <row r="2088" spans="1:8" x14ac:dyDescent="0.25">
      <c r="A2088" t="s">
        <v>41</v>
      </c>
      <c r="B2088">
        <v>24.111111111111111</v>
      </c>
      <c r="C2088">
        <v>70.8</v>
      </c>
      <c r="D2088" s="2">
        <v>45336</v>
      </c>
      <c r="E2088" t="s">
        <v>54</v>
      </c>
      <c r="F2088" t="s">
        <v>24</v>
      </c>
      <c r="G2088" t="s">
        <v>11</v>
      </c>
      <c r="H2088" t="s">
        <v>43</v>
      </c>
    </row>
    <row r="2089" spans="1:8" x14ac:dyDescent="0.25">
      <c r="A2089" t="s">
        <v>41</v>
      </c>
      <c r="B2089">
        <v>22.388888888888889</v>
      </c>
      <c r="C2089">
        <v>86.2</v>
      </c>
      <c r="D2089" s="2">
        <v>45336</v>
      </c>
      <c r="E2089" t="s">
        <v>42</v>
      </c>
      <c r="F2089" t="s">
        <v>24</v>
      </c>
      <c r="G2089" t="s">
        <v>11</v>
      </c>
      <c r="H2089" t="s">
        <v>43</v>
      </c>
    </row>
    <row r="2090" spans="1:8" x14ac:dyDescent="0.25">
      <c r="A2090" t="s">
        <v>41</v>
      </c>
      <c r="B2090">
        <v>20.444444444444439</v>
      </c>
      <c r="C2090">
        <v>92.8</v>
      </c>
      <c r="D2090" s="2">
        <v>45336</v>
      </c>
      <c r="E2090" t="s">
        <v>44</v>
      </c>
      <c r="F2090" t="s">
        <v>24</v>
      </c>
      <c r="G2090" t="s">
        <v>11</v>
      </c>
      <c r="H2090" t="s">
        <v>43</v>
      </c>
    </row>
    <row r="2091" spans="1:8" x14ac:dyDescent="0.25">
      <c r="A2091" t="s">
        <v>41</v>
      </c>
      <c r="B2091">
        <v>18.722222222222221</v>
      </c>
      <c r="C2091">
        <v>94.8</v>
      </c>
      <c r="D2091" s="2">
        <v>45337</v>
      </c>
      <c r="E2091" t="s">
        <v>45</v>
      </c>
      <c r="F2091" t="s">
        <v>24</v>
      </c>
      <c r="G2091" t="s">
        <v>11</v>
      </c>
      <c r="H2091" t="s">
        <v>43</v>
      </c>
    </row>
    <row r="2092" spans="1:8" x14ac:dyDescent="0.25">
      <c r="A2092" t="s">
        <v>41</v>
      </c>
      <c r="B2092">
        <v>17.5</v>
      </c>
      <c r="C2092">
        <v>96.5</v>
      </c>
      <c r="D2092" s="2">
        <v>45337</v>
      </c>
      <c r="E2092" t="s">
        <v>46</v>
      </c>
      <c r="F2092" t="s">
        <v>24</v>
      </c>
      <c r="G2092" t="s">
        <v>11</v>
      </c>
      <c r="H2092" t="s">
        <v>43</v>
      </c>
    </row>
    <row r="2093" spans="1:8" x14ac:dyDescent="0.25">
      <c r="A2093" t="s">
        <v>41</v>
      </c>
      <c r="B2093">
        <v>17.333333333333329</v>
      </c>
      <c r="C2093">
        <v>96.5</v>
      </c>
      <c r="D2093" s="2">
        <v>45337</v>
      </c>
      <c r="E2093" t="s">
        <v>47</v>
      </c>
      <c r="F2093" t="s">
        <v>24</v>
      </c>
      <c r="G2093" t="s">
        <v>11</v>
      </c>
      <c r="H2093" t="s">
        <v>43</v>
      </c>
    </row>
    <row r="2094" spans="1:8" x14ac:dyDescent="0.25">
      <c r="A2094" t="s">
        <v>41</v>
      </c>
      <c r="B2094">
        <v>16.777777777777779</v>
      </c>
      <c r="C2094">
        <v>95.5</v>
      </c>
      <c r="D2094" s="2">
        <v>45337</v>
      </c>
      <c r="E2094" t="s">
        <v>48</v>
      </c>
      <c r="F2094" t="s">
        <v>24</v>
      </c>
      <c r="G2094" t="s">
        <v>11</v>
      </c>
      <c r="H2094" t="s">
        <v>43</v>
      </c>
    </row>
    <row r="2095" spans="1:8" x14ac:dyDescent="0.25">
      <c r="A2095" t="s">
        <v>41</v>
      </c>
      <c r="B2095">
        <v>17.833333333333329</v>
      </c>
      <c r="C2095">
        <v>95</v>
      </c>
      <c r="D2095" s="2">
        <v>45337</v>
      </c>
      <c r="E2095" t="s">
        <v>49</v>
      </c>
      <c r="F2095" t="s">
        <v>24</v>
      </c>
      <c r="G2095" t="s">
        <v>11</v>
      </c>
      <c r="H2095" t="s">
        <v>43</v>
      </c>
    </row>
    <row r="2096" spans="1:8" x14ac:dyDescent="0.25">
      <c r="A2096" t="s">
        <v>41</v>
      </c>
      <c r="B2096">
        <v>20.777777777777779</v>
      </c>
      <c r="C2096">
        <v>88</v>
      </c>
      <c r="D2096" s="2">
        <v>45337</v>
      </c>
      <c r="E2096" t="s">
        <v>50</v>
      </c>
      <c r="F2096" t="s">
        <v>24</v>
      </c>
      <c r="G2096" t="s">
        <v>11</v>
      </c>
      <c r="H2096" t="s">
        <v>43</v>
      </c>
    </row>
    <row r="2097" spans="1:8" x14ac:dyDescent="0.25">
      <c r="A2097" t="s">
        <v>41</v>
      </c>
      <c r="B2097">
        <v>23.444444444444439</v>
      </c>
      <c r="C2097">
        <v>75</v>
      </c>
      <c r="D2097" s="2">
        <v>45337</v>
      </c>
      <c r="E2097" t="s">
        <v>51</v>
      </c>
      <c r="F2097" t="s">
        <v>24</v>
      </c>
      <c r="G2097" t="s">
        <v>11</v>
      </c>
      <c r="H2097" t="s">
        <v>43</v>
      </c>
    </row>
    <row r="2098" spans="1:8" x14ac:dyDescent="0.25">
      <c r="A2098" t="s">
        <v>41</v>
      </c>
      <c r="B2098">
        <v>24.5</v>
      </c>
      <c r="C2098">
        <v>60</v>
      </c>
      <c r="D2098" s="2">
        <v>45337</v>
      </c>
      <c r="E2098" t="s">
        <v>52</v>
      </c>
      <c r="F2098" t="s">
        <v>24</v>
      </c>
      <c r="G2098" t="s">
        <v>11</v>
      </c>
      <c r="H2098" t="s">
        <v>43</v>
      </c>
    </row>
    <row r="2099" spans="1:8" x14ac:dyDescent="0.25">
      <c r="A2099" t="s">
        <v>41</v>
      </c>
      <c r="B2099">
        <v>24.5</v>
      </c>
      <c r="C2099">
        <v>59.5</v>
      </c>
      <c r="D2099" s="2">
        <v>45337</v>
      </c>
      <c r="E2099" t="s">
        <v>53</v>
      </c>
      <c r="F2099" t="s">
        <v>24</v>
      </c>
      <c r="G2099" t="s">
        <v>11</v>
      </c>
      <c r="H2099" t="s">
        <v>43</v>
      </c>
    </row>
    <row r="2100" spans="1:8" x14ac:dyDescent="0.25">
      <c r="A2100" t="s">
        <v>41</v>
      </c>
      <c r="B2100">
        <v>23.166666666666671</v>
      </c>
      <c r="C2100">
        <v>70.5</v>
      </c>
      <c r="D2100" s="2">
        <v>45337</v>
      </c>
      <c r="E2100" t="s">
        <v>54</v>
      </c>
      <c r="F2100" t="s">
        <v>24</v>
      </c>
      <c r="G2100" t="s">
        <v>11</v>
      </c>
      <c r="H2100" t="s">
        <v>43</v>
      </c>
    </row>
    <row r="2101" spans="1:8" x14ac:dyDescent="0.25">
      <c r="A2101" t="s">
        <v>41</v>
      </c>
      <c r="B2101">
        <v>19.388888888888889</v>
      </c>
      <c r="C2101">
        <v>86.1</v>
      </c>
      <c r="D2101" s="2">
        <v>45337</v>
      </c>
      <c r="E2101" t="s">
        <v>42</v>
      </c>
      <c r="F2101" t="s">
        <v>24</v>
      </c>
      <c r="G2101" t="s">
        <v>11</v>
      </c>
      <c r="H2101" t="s">
        <v>43</v>
      </c>
    </row>
    <row r="2102" spans="1:8" x14ac:dyDescent="0.25">
      <c r="A2102" t="s">
        <v>41</v>
      </c>
      <c r="B2102">
        <v>17.277777777777779</v>
      </c>
      <c r="C2102">
        <v>92.9</v>
      </c>
      <c r="D2102" s="2">
        <v>45337</v>
      </c>
      <c r="E2102" t="s">
        <v>44</v>
      </c>
      <c r="F2102" t="s">
        <v>24</v>
      </c>
      <c r="G2102" t="s">
        <v>11</v>
      </c>
      <c r="H2102" t="s">
        <v>43</v>
      </c>
    </row>
    <row r="2103" spans="1:8" x14ac:dyDescent="0.25">
      <c r="A2103" t="s">
        <v>41</v>
      </c>
      <c r="B2103">
        <v>16.277777777777779</v>
      </c>
      <c r="C2103">
        <v>94.9</v>
      </c>
      <c r="D2103" s="2">
        <v>45338</v>
      </c>
      <c r="E2103" t="s">
        <v>45</v>
      </c>
      <c r="F2103" t="s">
        <v>24</v>
      </c>
      <c r="G2103" t="s">
        <v>11</v>
      </c>
      <c r="H2103" t="s">
        <v>43</v>
      </c>
    </row>
    <row r="2104" spans="1:8" x14ac:dyDescent="0.25">
      <c r="A2104" t="s">
        <v>41</v>
      </c>
      <c r="B2104">
        <v>16.888888888888889</v>
      </c>
      <c r="C2104">
        <v>87.5</v>
      </c>
      <c r="D2104" s="2">
        <v>45338</v>
      </c>
      <c r="E2104" t="s">
        <v>46</v>
      </c>
      <c r="F2104" t="s">
        <v>24</v>
      </c>
      <c r="G2104" t="s">
        <v>11</v>
      </c>
      <c r="H2104" t="s">
        <v>43</v>
      </c>
    </row>
    <row r="2105" spans="1:8" x14ac:dyDescent="0.25">
      <c r="A2105" t="s">
        <v>41</v>
      </c>
      <c r="B2105">
        <v>17.611111111111111</v>
      </c>
      <c r="C2105">
        <v>86.6</v>
      </c>
      <c r="D2105" s="2">
        <v>45338</v>
      </c>
      <c r="E2105" t="s">
        <v>47</v>
      </c>
      <c r="F2105" t="s">
        <v>24</v>
      </c>
      <c r="G2105" t="s">
        <v>11</v>
      </c>
      <c r="H2105" t="s">
        <v>43</v>
      </c>
    </row>
    <row r="2106" spans="1:8" x14ac:dyDescent="0.25">
      <c r="A2106" t="s">
        <v>41</v>
      </c>
      <c r="B2106">
        <v>17.944444444444439</v>
      </c>
      <c r="C2106">
        <v>84.6</v>
      </c>
      <c r="D2106" s="2">
        <v>45338</v>
      </c>
      <c r="E2106" t="s">
        <v>48</v>
      </c>
      <c r="F2106" t="s">
        <v>24</v>
      </c>
      <c r="G2106" t="s">
        <v>11</v>
      </c>
      <c r="H2106" t="s">
        <v>43</v>
      </c>
    </row>
    <row r="2107" spans="1:8" x14ac:dyDescent="0.25">
      <c r="A2107" t="s">
        <v>41</v>
      </c>
      <c r="B2107">
        <v>18.111111111111111</v>
      </c>
      <c r="C2107">
        <v>84.7</v>
      </c>
      <c r="D2107" s="2">
        <v>45338</v>
      </c>
      <c r="E2107" t="s">
        <v>49</v>
      </c>
      <c r="F2107" t="s">
        <v>24</v>
      </c>
      <c r="G2107" t="s">
        <v>11</v>
      </c>
      <c r="H2107" t="s">
        <v>43</v>
      </c>
    </row>
    <row r="2108" spans="1:8" x14ac:dyDescent="0.25">
      <c r="A2108" t="s">
        <v>41</v>
      </c>
      <c r="B2108">
        <v>20.277777777777779</v>
      </c>
      <c r="C2108">
        <v>78.599999999999994</v>
      </c>
      <c r="D2108" s="2">
        <v>45338</v>
      </c>
      <c r="E2108" t="s">
        <v>50</v>
      </c>
      <c r="F2108" t="s">
        <v>24</v>
      </c>
      <c r="G2108" t="s">
        <v>11</v>
      </c>
      <c r="H2108" t="s">
        <v>43</v>
      </c>
    </row>
    <row r="2109" spans="1:8" x14ac:dyDescent="0.25">
      <c r="A2109" t="s">
        <v>41</v>
      </c>
      <c r="B2109">
        <v>23.333333333333329</v>
      </c>
      <c r="C2109">
        <v>60.3</v>
      </c>
      <c r="D2109" s="2">
        <v>45338</v>
      </c>
      <c r="E2109" t="s">
        <v>51</v>
      </c>
      <c r="F2109" t="s">
        <v>24</v>
      </c>
      <c r="G2109" t="s">
        <v>11</v>
      </c>
      <c r="H2109" t="s">
        <v>43</v>
      </c>
    </row>
    <row r="2110" spans="1:8" x14ac:dyDescent="0.25">
      <c r="A2110" t="s">
        <v>41</v>
      </c>
      <c r="B2110">
        <v>25.111111111111111</v>
      </c>
      <c r="C2110">
        <v>55.8</v>
      </c>
      <c r="D2110" s="2">
        <v>45338</v>
      </c>
      <c r="E2110" t="s">
        <v>52</v>
      </c>
      <c r="F2110" t="s">
        <v>24</v>
      </c>
      <c r="G2110" t="s">
        <v>11</v>
      </c>
      <c r="H2110" t="s">
        <v>43</v>
      </c>
    </row>
    <row r="2111" spans="1:8" x14ac:dyDescent="0.25">
      <c r="A2111" t="s">
        <v>41</v>
      </c>
      <c r="B2111">
        <v>25.222222222222221</v>
      </c>
      <c r="C2111">
        <v>47.2</v>
      </c>
      <c r="D2111" s="2">
        <v>45338</v>
      </c>
      <c r="E2111" t="s">
        <v>53</v>
      </c>
      <c r="F2111" t="s">
        <v>24</v>
      </c>
      <c r="G2111" t="s">
        <v>11</v>
      </c>
      <c r="H2111" t="s">
        <v>43</v>
      </c>
    </row>
    <row r="2112" spans="1:8" x14ac:dyDescent="0.25">
      <c r="A2112" t="s">
        <v>41</v>
      </c>
      <c r="B2112">
        <v>24.111111111111111</v>
      </c>
      <c r="C2112">
        <v>63.5</v>
      </c>
      <c r="D2112" s="2">
        <v>45338</v>
      </c>
      <c r="E2112" t="s">
        <v>54</v>
      </c>
      <c r="F2112" t="s">
        <v>24</v>
      </c>
      <c r="G2112" t="s">
        <v>11</v>
      </c>
      <c r="H2112" t="s">
        <v>43</v>
      </c>
    </row>
    <row r="2113" spans="1:8" x14ac:dyDescent="0.25">
      <c r="A2113" t="s">
        <v>41</v>
      </c>
      <c r="B2113">
        <v>20.111111111111111</v>
      </c>
      <c r="C2113">
        <v>78.599999999999994</v>
      </c>
      <c r="D2113" s="2">
        <v>45338</v>
      </c>
      <c r="E2113" t="s">
        <v>42</v>
      </c>
      <c r="F2113" t="s">
        <v>24</v>
      </c>
      <c r="G2113" t="s">
        <v>11</v>
      </c>
      <c r="H2113" t="s">
        <v>43</v>
      </c>
    </row>
    <row r="2114" spans="1:8" x14ac:dyDescent="0.25">
      <c r="A2114" t="s">
        <v>41</v>
      </c>
      <c r="B2114">
        <v>18.5</v>
      </c>
      <c r="C2114">
        <v>90.8</v>
      </c>
      <c r="D2114" s="2">
        <v>45338</v>
      </c>
      <c r="E2114" t="s">
        <v>44</v>
      </c>
      <c r="F2114" t="s">
        <v>24</v>
      </c>
      <c r="G2114" t="s">
        <v>11</v>
      </c>
      <c r="H2114" t="s">
        <v>43</v>
      </c>
    </row>
    <row r="2115" spans="1:8" x14ac:dyDescent="0.25">
      <c r="A2115" t="s">
        <v>41</v>
      </c>
      <c r="B2115">
        <v>17.388888888888889</v>
      </c>
      <c r="C2115">
        <v>94</v>
      </c>
      <c r="D2115" s="2">
        <v>45339</v>
      </c>
      <c r="E2115" t="s">
        <v>45</v>
      </c>
      <c r="F2115" t="s">
        <v>24</v>
      </c>
      <c r="G2115" t="s">
        <v>11</v>
      </c>
      <c r="H2115" t="s">
        <v>43</v>
      </c>
    </row>
    <row r="2116" spans="1:8" x14ac:dyDescent="0.25">
      <c r="A2116" t="s">
        <v>41</v>
      </c>
      <c r="B2116">
        <v>17</v>
      </c>
      <c r="C2116">
        <v>94.7</v>
      </c>
      <c r="D2116" s="2">
        <v>45339</v>
      </c>
      <c r="E2116" t="s">
        <v>46</v>
      </c>
      <c r="F2116" t="s">
        <v>24</v>
      </c>
      <c r="G2116" t="s">
        <v>11</v>
      </c>
      <c r="H2116" t="s">
        <v>43</v>
      </c>
    </row>
    <row r="2117" spans="1:8" x14ac:dyDescent="0.25">
      <c r="A2117" t="s">
        <v>41</v>
      </c>
      <c r="B2117">
        <v>16.777777777777779</v>
      </c>
      <c r="C2117">
        <v>94.9</v>
      </c>
      <c r="D2117" s="2">
        <v>45339</v>
      </c>
      <c r="E2117" t="s">
        <v>47</v>
      </c>
      <c r="F2117" t="s">
        <v>24</v>
      </c>
      <c r="G2117" t="s">
        <v>11</v>
      </c>
      <c r="H2117" t="s">
        <v>43</v>
      </c>
    </row>
    <row r="2118" spans="1:8" x14ac:dyDescent="0.25">
      <c r="A2118" t="s">
        <v>41</v>
      </c>
      <c r="B2118">
        <v>17.166666666666671</v>
      </c>
      <c r="C2118">
        <v>94.7</v>
      </c>
      <c r="D2118" s="2">
        <v>45339</v>
      </c>
      <c r="E2118" t="s">
        <v>48</v>
      </c>
      <c r="F2118" t="s">
        <v>24</v>
      </c>
      <c r="G2118" t="s">
        <v>11</v>
      </c>
      <c r="H2118" t="s">
        <v>43</v>
      </c>
    </row>
    <row r="2119" spans="1:8" x14ac:dyDescent="0.25">
      <c r="A2119" t="s">
        <v>41</v>
      </c>
      <c r="B2119">
        <v>18.277777777777779</v>
      </c>
      <c r="C2119">
        <v>93</v>
      </c>
      <c r="D2119" s="2">
        <v>45339</v>
      </c>
      <c r="E2119" t="s">
        <v>49</v>
      </c>
      <c r="F2119" t="s">
        <v>24</v>
      </c>
      <c r="G2119" t="s">
        <v>11</v>
      </c>
      <c r="H2119" t="s">
        <v>43</v>
      </c>
    </row>
    <row r="2120" spans="1:8" x14ac:dyDescent="0.25">
      <c r="A2120" t="s">
        <v>41</v>
      </c>
      <c r="B2120">
        <v>20.611111111111111</v>
      </c>
      <c r="C2120">
        <v>84.4</v>
      </c>
      <c r="D2120" s="2">
        <v>45339</v>
      </c>
      <c r="E2120" t="s">
        <v>50</v>
      </c>
      <c r="F2120" t="s">
        <v>24</v>
      </c>
      <c r="G2120" t="s">
        <v>11</v>
      </c>
      <c r="H2120" t="s">
        <v>43</v>
      </c>
    </row>
    <row r="2121" spans="1:8" x14ac:dyDescent="0.25">
      <c r="A2121" t="s">
        <v>41</v>
      </c>
      <c r="B2121">
        <v>23.555555555555561</v>
      </c>
      <c r="C2121">
        <v>71.7</v>
      </c>
      <c r="D2121" s="2">
        <v>45339</v>
      </c>
      <c r="E2121" t="s">
        <v>51</v>
      </c>
      <c r="F2121" t="s">
        <v>24</v>
      </c>
      <c r="G2121" t="s">
        <v>11</v>
      </c>
      <c r="H2121" t="s">
        <v>43</v>
      </c>
    </row>
    <row r="2122" spans="1:8" x14ac:dyDescent="0.25">
      <c r="A2122" t="s">
        <v>41</v>
      </c>
      <c r="B2122">
        <v>25.444444444444439</v>
      </c>
      <c r="C2122">
        <v>59.4</v>
      </c>
      <c r="D2122" s="2">
        <v>45339</v>
      </c>
      <c r="E2122" t="s">
        <v>52</v>
      </c>
      <c r="F2122" t="s">
        <v>24</v>
      </c>
      <c r="G2122" t="s">
        <v>11</v>
      </c>
      <c r="H2122" t="s">
        <v>43</v>
      </c>
    </row>
    <row r="2123" spans="1:8" x14ac:dyDescent="0.25">
      <c r="A2123" t="s">
        <v>41</v>
      </c>
      <c r="B2123">
        <v>25.777777777777779</v>
      </c>
      <c r="C2123">
        <v>65</v>
      </c>
      <c r="D2123" s="2">
        <v>45339</v>
      </c>
      <c r="E2123" t="s">
        <v>53</v>
      </c>
      <c r="F2123" t="s">
        <v>24</v>
      </c>
      <c r="G2123" t="s">
        <v>11</v>
      </c>
      <c r="H2123" t="s">
        <v>43</v>
      </c>
    </row>
    <row r="2124" spans="1:8" x14ac:dyDescent="0.25">
      <c r="A2124" t="s">
        <v>41</v>
      </c>
      <c r="B2124">
        <v>23.944444444444439</v>
      </c>
      <c r="C2124">
        <v>76.5</v>
      </c>
      <c r="D2124" s="2">
        <v>45339</v>
      </c>
      <c r="E2124" t="s">
        <v>54</v>
      </c>
      <c r="F2124" t="s">
        <v>24</v>
      </c>
      <c r="G2124" t="s">
        <v>11</v>
      </c>
      <c r="H2124" t="s">
        <v>43</v>
      </c>
    </row>
    <row r="2125" spans="1:8" x14ac:dyDescent="0.25">
      <c r="A2125" t="s">
        <v>41</v>
      </c>
      <c r="B2125">
        <v>21.666666666666671</v>
      </c>
      <c r="C2125">
        <v>86.4</v>
      </c>
      <c r="D2125" s="2">
        <v>45339</v>
      </c>
      <c r="E2125" t="s">
        <v>42</v>
      </c>
      <c r="F2125" t="s">
        <v>24</v>
      </c>
      <c r="G2125" t="s">
        <v>11</v>
      </c>
      <c r="H2125" t="s">
        <v>43</v>
      </c>
    </row>
    <row r="2126" spans="1:8" x14ac:dyDescent="0.25">
      <c r="A2126" t="s">
        <v>41</v>
      </c>
      <c r="B2126">
        <v>19.94444444444445</v>
      </c>
      <c r="C2126">
        <v>93.5</v>
      </c>
      <c r="D2126" s="2">
        <v>45339</v>
      </c>
      <c r="E2126" t="s">
        <v>44</v>
      </c>
      <c r="F2126" t="s">
        <v>24</v>
      </c>
      <c r="G2126" t="s">
        <v>11</v>
      </c>
      <c r="H2126" t="s">
        <v>43</v>
      </c>
    </row>
    <row r="2127" spans="1:8" x14ac:dyDescent="0.25">
      <c r="A2127" t="s">
        <v>41</v>
      </c>
      <c r="B2127">
        <v>18.611111111111111</v>
      </c>
      <c r="C2127">
        <v>95.4</v>
      </c>
      <c r="D2127" s="2">
        <v>45340</v>
      </c>
      <c r="E2127" t="s">
        <v>45</v>
      </c>
      <c r="F2127" t="s">
        <v>24</v>
      </c>
      <c r="G2127" t="s">
        <v>11</v>
      </c>
      <c r="H2127" t="s">
        <v>43</v>
      </c>
    </row>
    <row r="2128" spans="1:8" x14ac:dyDescent="0.25">
      <c r="A2128" t="s">
        <v>41</v>
      </c>
      <c r="B2128">
        <v>17.722222222222221</v>
      </c>
      <c r="C2128">
        <v>96.3</v>
      </c>
      <c r="D2128" s="2">
        <v>45340</v>
      </c>
      <c r="E2128" t="s">
        <v>46</v>
      </c>
      <c r="F2128" t="s">
        <v>24</v>
      </c>
      <c r="G2128" t="s">
        <v>11</v>
      </c>
      <c r="H2128" t="s">
        <v>43</v>
      </c>
    </row>
    <row r="2129" spans="1:8" x14ac:dyDescent="0.25">
      <c r="A2129" t="s">
        <v>41</v>
      </c>
      <c r="B2129">
        <v>16.444444444444439</v>
      </c>
      <c r="C2129">
        <v>96.8</v>
      </c>
      <c r="D2129" s="2">
        <v>45340</v>
      </c>
      <c r="E2129" t="s">
        <v>47</v>
      </c>
      <c r="F2129" t="s">
        <v>24</v>
      </c>
      <c r="G2129" t="s">
        <v>11</v>
      </c>
      <c r="H2129" t="s">
        <v>43</v>
      </c>
    </row>
    <row r="2130" spans="1:8" x14ac:dyDescent="0.25">
      <c r="A2130" t="s">
        <v>41</v>
      </c>
      <c r="B2130">
        <v>15.72222222222222</v>
      </c>
      <c r="C2130">
        <v>97</v>
      </c>
      <c r="D2130" s="2">
        <v>45340</v>
      </c>
      <c r="E2130" t="s">
        <v>48</v>
      </c>
      <c r="F2130" t="s">
        <v>24</v>
      </c>
      <c r="G2130" t="s">
        <v>11</v>
      </c>
      <c r="H2130" t="s">
        <v>43</v>
      </c>
    </row>
    <row r="2131" spans="1:8" x14ac:dyDescent="0.25">
      <c r="A2131" t="s">
        <v>41</v>
      </c>
      <c r="B2131">
        <v>16.277777777777779</v>
      </c>
      <c r="C2131">
        <v>96.1</v>
      </c>
      <c r="D2131" s="2">
        <v>45340</v>
      </c>
      <c r="E2131" t="s">
        <v>49</v>
      </c>
      <c r="F2131" t="s">
        <v>24</v>
      </c>
      <c r="G2131" t="s">
        <v>11</v>
      </c>
      <c r="H2131" t="s">
        <v>43</v>
      </c>
    </row>
    <row r="2132" spans="1:8" x14ac:dyDescent="0.25">
      <c r="A2132" t="s">
        <v>41</v>
      </c>
      <c r="B2132">
        <v>20.5</v>
      </c>
      <c r="C2132">
        <v>93.2</v>
      </c>
      <c r="D2132" s="2">
        <v>45340</v>
      </c>
      <c r="E2132" t="s">
        <v>50</v>
      </c>
      <c r="F2132" t="s">
        <v>24</v>
      </c>
      <c r="G2132" t="s">
        <v>11</v>
      </c>
      <c r="H2132" t="s">
        <v>43</v>
      </c>
    </row>
    <row r="2133" spans="1:8" x14ac:dyDescent="0.25">
      <c r="A2133" t="s">
        <v>41</v>
      </c>
      <c r="B2133">
        <v>24.055555555555561</v>
      </c>
      <c r="C2133">
        <v>79.5</v>
      </c>
      <c r="D2133" s="2">
        <v>45340</v>
      </c>
      <c r="E2133" t="s">
        <v>51</v>
      </c>
      <c r="F2133" t="s">
        <v>24</v>
      </c>
      <c r="G2133" t="s">
        <v>11</v>
      </c>
      <c r="H2133" t="s">
        <v>43</v>
      </c>
    </row>
    <row r="2134" spans="1:8" x14ac:dyDescent="0.25">
      <c r="A2134" t="s">
        <v>41</v>
      </c>
      <c r="B2134">
        <v>25.777777777777779</v>
      </c>
      <c r="C2134">
        <v>74.2</v>
      </c>
      <c r="D2134" s="2">
        <v>45340</v>
      </c>
      <c r="E2134" t="s">
        <v>52</v>
      </c>
      <c r="F2134" t="s">
        <v>24</v>
      </c>
      <c r="G2134" t="s">
        <v>11</v>
      </c>
      <c r="H2134" t="s">
        <v>43</v>
      </c>
    </row>
    <row r="2135" spans="1:8" x14ac:dyDescent="0.25">
      <c r="A2135" t="s">
        <v>41</v>
      </c>
      <c r="B2135">
        <v>24.888888888888889</v>
      </c>
      <c r="C2135">
        <v>77.400000000000006</v>
      </c>
      <c r="D2135" s="2">
        <v>45340</v>
      </c>
      <c r="E2135" t="s">
        <v>53</v>
      </c>
      <c r="F2135" t="s">
        <v>24</v>
      </c>
      <c r="G2135" t="s">
        <v>11</v>
      </c>
      <c r="H2135" t="s">
        <v>43</v>
      </c>
    </row>
    <row r="2136" spans="1:8" x14ac:dyDescent="0.25">
      <c r="A2136" t="s">
        <v>41</v>
      </c>
      <c r="B2136">
        <v>23.277777777777779</v>
      </c>
      <c r="C2136">
        <v>82.3</v>
      </c>
      <c r="D2136" s="2">
        <v>45340</v>
      </c>
      <c r="E2136" t="s">
        <v>54</v>
      </c>
      <c r="F2136" t="s">
        <v>24</v>
      </c>
      <c r="G2136" t="s">
        <v>11</v>
      </c>
      <c r="H2136" t="s">
        <v>43</v>
      </c>
    </row>
    <row r="2137" spans="1:8" x14ac:dyDescent="0.25">
      <c r="A2137" t="s">
        <v>41</v>
      </c>
      <c r="B2137">
        <v>20.944444444444439</v>
      </c>
      <c r="C2137">
        <v>89.7</v>
      </c>
      <c r="D2137" s="2">
        <v>45340</v>
      </c>
      <c r="E2137" t="s">
        <v>42</v>
      </c>
      <c r="F2137" t="s">
        <v>24</v>
      </c>
      <c r="G2137" t="s">
        <v>11</v>
      </c>
      <c r="H2137" t="s">
        <v>43</v>
      </c>
    </row>
    <row r="2138" spans="1:8" x14ac:dyDescent="0.25">
      <c r="A2138" t="s">
        <v>41</v>
      </c>
      <c r="B2138">
        <v>19.166666666666671</v>
      </c>
      <c r="C2138">
        <v>95.2</v>
      </c>
      <c r="D2138" s="2">
        <v>45340</v>
      </c>
      <c r="E2138" t="s">
        <v>44</v>
      </c>
      <c r="F2138" t="s">
        <v>24</v>
      </c>
      <c r="G2138" t="s">
        <v>11</v>
      </c>
      <c r="H2138" t="s">
        <v>43</v>
      </c>
    </row>
    <row r="2139" spans="1:8" x14ac:dyDescent="0.25">
      <c r="A2139" t="s">
        <v>41</v>
      </c>
      <c r="B2139">
        <v>19.388888888888889</v>
      </c>
      <c r="C2139">
        <v>97.7</v>
      </c>
      <c r="D2139" s="2">
        <v>45341</v>
      </c>
      <c r="E2139" t="s">
        <v>45</v>
      </c>
      <c r="F2139" t="s">
        <v>24</v>
      </c>
      <c r="G2139" t="s">
        <v>11</v>
      </c>
      <c r="H2139" t="s">
        <v>43</v>
      </c>
    </row>
    <row r="2140" spans="1:8" x14ac:dyDescent="0.25">
      <c r="A2140" t="s">
        <v>41</v>
      </c>
      <c r="B2140">
        <v>18.833333333333339</v>
      </c>
      <c r="C2140">
        <v>97.7</v>
      </c>
      <c r="D2140" s="2">
        <v>45341</v>
      </c>
      <c r="E2140" t="s">
        <v>46</v>
      </c>
      <c r="F2140" t="s">
        <v>24</v>
      </c>
      <c r="G2140" t="s">
        <v>11</v>
      </c>
      <c r="H2140" t="s">
        <v>43</v>
      </c>
    </row>
    <row r="2141" spans="1:8" x14ac:dyDescent="0.25">
      <c r="A2141" t="s">
        <v>41</v>
      </c>
      <c r="B2141">
        <v>18.611111111111111</v>
      </c>
      <c r="C2141">
        <v>99.3</v>
      </c>
      <c r="D2141" s="2">
        <v>45341</v>
      </c>
      <c r="E2141" t="s">
        <v>47</v>
      </c>
      <c r="F2141" t="s">
        <v>24</v>
      </c>
      <c r="G2141" t="s">
        <v>11</v>
      </c>
      <c r="H2141" t="s">
        <v>43</v>
      </c>
    </row>
    <row r="2142" spans="1:8" x14ac:dyDescent="0.25">
      <c r="A2142" t="s">
        <v>41</v>
      </c>
      <c r="B2142">
        <v>17.277777777777779</v>
      </c>
      <c r="C2142">
        <v>98.2</v>
      </c>
      <c r="D2142" s="2">
        <v>45341</v>
      </c>
      <c r="E2142" t="s">
        <v>48</v>
      </c>
      <c r="F2142" t="s">
        <v>24</v>
      </c>
      <c r="G2142" t="s">
        <v>11</v>
      </c>
      <c r="H2142" t="s">
        <v>43</v>
      </c>
    </row>
    <row r="2143" spans="1:8" x14ac:dyDescent="0.25">
      <c r="A2143" t="s">
        <v>41</v>
      </c>
      <c r="B2143">
        <v>17.5</v>
      </c>
      <c r="C2143">
        <v>98.7</v>
      </c>
      <c r="D2143" s="2">
        <v>45341</v>
      </c>
      <c r="E2143" t="s">
        <v>49</v>
      </c>
      <c r="F2143" t="s">
        <v>24</v>
      </c>
      <c r="G2143" t="s">
        <v>11</v>
      </c>
      <c r="H2143" t="s">
        <v>43</v>
      </c>
    </row>
    <row r="2144" spans="1:8" x14ac:dyDescent="0.25">
      <c r="A2144" t="s">
        <v>41</v>
      </c>
      <c r="B2144">
        <v>20.5</v>
      </c>
      <c r="C2144">
        <v>92.2</v>
      </c>
      <c r="D2144" s="2">
        <v>45341</v>
      </c>
      <c r="E2144" t="s">
        <v>50</v>
      </c>
      <c r="F2144" t="s">
        <v>24</v>
      </c>
      <c r="G2144" t="s">
        <v>11</v>
      </c>
      <c r="H2144" t="s">
        <v>43</v>
      </c>
    </row>
    <row r="2145" spans="1:8" x14ac:dyDescent="0.25">
      <c r="A2145" t="s">
        <v>41</v>
      </c>
      <c r="B2145">
        <v>23.777777777777779</v>
      </c>
      <c r="C2145">
        <v>81</v>
      </c>
      <c r="D2145" s="2">
        <v>45341</v>
      </c>
      <c r="E2145" t="s">
        <v>51</v>
      </c>
      <c r="F2145" t="s">
        <v>24</v>
      </c>
      <c r="G2145" t="s">
        <v>11</v>
      </c>
      <c r="H2145" t="s">
        <v>43</v>
      </c>
    </row>
    <row r="2146" spans="1:8" x14ac:dyDescent="0.25">
      <c r="A2146" t="s">
        <v>41</v>
      </c>
      <c r="B2146">
        <v>24.555555555555561</v>
      </c>
      <c r="C2146">
        <v>78.7</v>
      </c>
      <c r="D2146" s="2">
        <v>45341</v>
      </c>
      <c r="E2146" t="s">
        <v>52</v>
      </c>
      <c r="F2146" t="s">
        <v>24</v>
      </c>
      <c r="G2146" t="s">
        <v>11</v>
      </c>
      <c r="H2146" t="s">
        <v>43</v>
      </c>
    </row>
    <row r="2147" spans="1:8" x14ac:dyDescent="0.25">
      <c r="A2147" t="s">
        <v>41</v>
      </c>
      <c r="B2147">
        <v>24.888888888888889</v>
      </c>
      <c r="C2147">
        <v>76.2</v>
      </c>
      <c r="D2147" s="2">
        <v>45341</v>
      </c>
      <c r="E2147" t="s">
        <v>53</v>
      </c>
      <c r="F2147" t="s">
        <v>24</v>
      </c>
      <c r="G2147" t="s">
        <v>11</v>
      </c>
      <c r="H2147" t="s">
        <v>43</v>
      </c>
    </row>
    <row r="2148" spans="1:8" x14ac:dyDescent="0.25">
      <c r="A2148" t="s">
        <v>41</v>
      </c>
      <c r="B2148">
        <v>23.277777777777779</v>
      </c>
      <c r="C2148">
        <v>80.8</v>
      </c>
      <c r="D2148" s="2">
        <v>45341</v>
      </c>
      <c r="E2148" t="s">
        <v>54</v>
      </c>
      <c r="F2148" t="s">
        <v>24</v>
      </c>
      <c r="G2148" t="s">
        <v>11</v>
      </c>
      <c r="H2148" t="s">
        <v>43</v>
      </c>
    </row>
    <row r="2149" spans="1:8" x14ac:dyDescent="0.25">
      <c r="A2149" t="s">
        <v>41</v>
      </c>
      <c r="B2149">
        <v>21.333333333333339</v>
      </c>
      <c r="C2149">
        <v>89.4</v>
      </c>
      <c r="D2149" s="2">
        <v>45341</v>
      </c>
      <c r="E2149" t="s">
        <v>42</v>
      </c>
      <c r="F2149" t="s">
        <v>24</v>
      </c>
      <c r="G2149" t="s">
        <v>11</v>
      </c>
      <c r="H2149" t="s">
        <v>43</v>
      </c>
    </row>
    <row r="2150" spans="1:8" x14ac:dyDescent="0.25">
      <c r="A2150" t="s">
        <v>41</v>
      </c>
      <c r="B2150">
        <v>19.94444444444445</v>
      </c>
      <c r="C2150">
        <v>95.5</v>
      </c>
      <c r="D2150" s="2">
        <v>45341</v>
      </c>
      <c r="E2150" t="s">
        <v>44</v>
      </c>
      <c r="F2150" t="s">
        <v>24</v>
      </c>
      <c r="G2150" t="s">
        <v>11</v>
      </c>
      <c r="H2150" t="s">
        <v>43</v>
      </c>
    </row>
    <row r="2151" spans="1:8" x14ac:dyDescent="0.25">
      <c r="A2151" t="s">
        <v>41</v>
      </c>
      <c r="B2151">
        <v>18.833333333333339</v>
      </c>
      <c r="C2151">
        <v>96.2</v>
      </c>
      <c r="D2151" s="2">
        <v>45342</v>
      </c>
      <c r="E2151" t="s">
        <v>45</v>
      </c>
      <c r="F2151" t="s">
        <v>24</v>
      </c>
      <c r="G2151" t="s">
        <v>11</v>
      </c>
      <c r="H2151" t="s">
        <v>43</v>
      </c>
    </row>
    <row r="2152" spans="1:8" x14ac:dyDescent="0.25">
      <c r="A2152" t="s">
        <v>41</v>
      </c>
      <c r="B2152">
        <v>18.5</v>
      </c>
      <c r="C2152">
        <v>96.7</v>
      </c>
      <c r="D2152" s="2">
        <v>45342</v>
      </c>
      <c r="E2152" t="s">
        <v>46</v>
      </c>
      <c r="F2152" t="s">
        <v>24</v>
      </c>
      <c r="G2152" t="s">
        <v>11</v>
      </c>
      <c r="H2152" t="s">
        <v>43</v>
      </c>
    </row>
    <row r="2153" spans="1:8" x14ac:dyDescent="0.25">
      <c r="A2153" t="s">
        <v>41</v>
      </c>
      <c r="B2153">
        <v>17.333333333333329</v>
      </c>
      <c r="C2153">
        <v>97.1</v>
      </c>
      <c r="D2153" s="2">
        <v>45342</v>
      </c>
      <c r="E2153" t="s">
        <v>47</v>
      </c>
      <c r="F2153" t="s">
        <v>24</v>
      </c>
      <c r="G2153" t="s">
        <v>11</v>
      </c>
      <c r="H2153" t="s">
        <v>43</v>
      </c>
    </row>
    <row r="2154" spans="1:8" x14ac:dyDescent="0.25">
      <c r="A2154" t="s">
        <v>41</v>
      </c>
      <c r="B2154">
        <v>16.277777777777779</v>
      </c>
      <c r="C2154">
        <v>97.9</v>
      </c>
      <c r="D2154" s="2">
        <v>45342</v>
      </c>
      <c r="E2154" t="s">
        <v>48</v>
      </c>
      <c r="F2154" t="s">
        <v>24</v>
      </c>
      <c r="G2154" t="s">
        <v>11</v>
      </c>
      <c r="H2154" t="s">
        <v>43</v>
      </c>
    </row>
    <row r="2155" spans="1:8" x14ac:dyDescent="0.25">
      <c r="A2155" t="s">
        <v>41</v>
      </c>
      <c r="B2155">
        <v>16.888888888888889</v>
      </c>
      <c r="C2155">
        <v>97.7</v>
      </c>
      <c r="D2155" s="2">
        <v>45342</v>
      </c>
      <c r="E2155" t="s">
        <v>49</v>
      </c>
      <c r="F2155" t="s">
        <v>24</v>
      </c>
      <c r="G2155" t="s">
        <v>11</v>
      </c>
      <c r="H2155" t="s">
        <v>43</v>
      </c>
    </row>
    <row r="2156" spans="1:8" x14ac:dyDescent="0.25">
      <c r="A2156" t="s">
        <v>41</v>
      </c>
      <c r="B2156">
        <v>20.722222222222221</v>
      </c>
      <c r="C2156">
        <v>96.7</v>
      </c>
      <c r="D2156" s="2">
        <v>45342</v>
      </c>
      <c r="E2156" t="s">
        <v>50</v>
      </c>
      <c r="F2156" t="s">
        <v>24</v>
      </c>
      <c r="G2156" t="s">
        <v>11</v>
      </c>
      <c r="H2156" t="s">
        <v>43</v>
      </c>
    </row>
    <row r="2157" spans="1:8" x14ac:dyDescent="0.25">
      <c r="A2157" t="s">
        <v>41</v>
      </c>
      <c r="B2157">
        <v>23.666666666666661</v>
      </c>
      <c r="C2157">
        <v>82.1</v>
      </c>
      <c r="D2157" s="2">
        <v>45342</v>
      </c>
      <c r="E2157" t="s">
        <v>51</v>
      </c>
      <c r="F2157" t="s">
        <v>24</v>
      </c>
      <c r="G2157" t="s">
        <v>11</v>
      </c>
      <c r="H2157" t="s">
        <v>43</v>
      </c>
    </row>
    <row r="2158" spans="1:8" x14ac:dyDescent="0.25">
      <c r="A2158" t="s">
        <v>41</v>
      </c>
      <c r="B2158">
        <v>24.777777777777779</v>
      </c>
      <c r="C2158">
        <v>78.099999999999994</v>
      </c>
      <c r="D2158" s="2">
        <v>45342</v>
      </c>
      <c r="E2158" t="s">
        <v>52</v>
      </c>
      <c r="F2158" t="s">
        <v>24</v>
      </c>
      <c r="G2158" t="s">
        <v>11</v>
      </c>
      <c r="H2158" t="s">
        <v>43</v>
      </c>
    </row>
    <row r="2159" spans="1:8" x14ac:dyDescent="0.25">
      <c r="A2159" t="s">
        <v>41</v>
      </c>
      <c r="B2159">
        <v>24.833333333333329</v>
      </c>
      <c r="C2159">
        <v>82.7</v>
      </c>
      <c r="D2159" s="2">
        <v>45342</v>
      </c>
      <c r="E2159" t="s">
        <v>53</v>
      </c>
      <c r="F2159" t="s">
        <v>24</v>
      </c>
      <c r="G2159" t="s">
        <v>11</v>
      </c>
      <c r="H2159" t="s">
        <v>43</v>
      </c>
    </row>
    <row r="2160" spans="1:8" x14ac:dyDescent="0.25">
      <c r="A2160" t="s">
        <v>41</v>
      </c>
      <c r="B2160">
        <v>23.444444444444439</v>
      </c>
      <c r="C2160">
        <v>85.2</v>
      </c>
      <c r="D2160" s="2">
        <v>45342</v>
      </c>
      <c r="E2160" t="s">
        <v>54</v>
      </c>
      <c r="F2160" t="s">
        <v>24</v>
      </c>
      <c r="G2160" t="s">
        <v>11</v>
      </c>
      <c r="H2160" t="s">
        <v>43</v>
      </c>
    </row>
    <row r="2161" spans="1:8" x14ac:dyDescent="0.25">
      <c r="A2161" t="s">
        <v>41</v>
      </c>
      <c r="B2161">
        <v>22.166666666666671</v>
      </c>
      <c r="C2161">
        <v>93.8</v>
      </c>
      <c r="D2161" s="2">
        <v>45342</v>
      </c>
      <c r="E2161" t="s">
        <v>42</v>
      </c>
      <c r="F2161" t="s">
        <v>24</v>
      </c>
      <c r="G2161" t="s">
        <v>11</v>
      </c>
      <c r="H2161" t="s">
        <v>43</v>
      </c>
    </row>
    <row r="2162" spans="1:8" x14ac:dyDescent="0.25">
      <c r="A2162" t="s">
        <v>41</v>
      </c>
      <c r="B2162">
        <v>20.777777777777779</v>
      </c>
      <c r="C2162">
        <v>96.5</v>
      </c>
      <c r="D2162" s="2">
        <v>45342</v>
      </c>
      <c r="E2162" t="s">
        <v>44</v>
      </c>
      <c r="F2162" t="s">
        <v>24</v>
      </c>
      <c r="G2162" t="s">
        <v>11</v>
      </c>
      <c r="H2162" t="s">
        <v>43</v>
      </c>
    </row>
    <row r="2163" spans="1:8" x14ac:dyDescent="0.25">
      <c r="A2163" t="s">
        <v>41</v>
      </c>
      <c r="B2163">
        <v>19.444444444444439</v>
      </c>
      <c r="C2163">
        <v>97.8</v>
      </c>
      <c r="D2163" s="2">
        <v>45343</v>
      </c>
      <c r="E2163" t="s">
        <v>45</v>
      </c>
      <c r="F2163" t="s">
        <v>24</v>
      </c>
      <c r="G2163" t="s">
        <v>11</v>
      </c>
      <c r="H2163" t="s">
        <v>43</v>
      </c>
    </row>
    <row r="2164" spans="1:8" x14ac:dyDescent="0.25">
      <c r="A2164" t="s">
        <v>41</v>
      </c>
      <c r="B2164">
        <v>19.666666666666671</v>
      </c>
      <c r="C2164">
        <v>98.7</v>
      </c>
      <c r="D2164" s="2">
        <v>45343</v>
      </c>
      <c r="E2164" t="s">
        <v>46</v>
      </c>
      <c r="F2164" t="s">
        <v>24</v>
      </c>
      <c r="G2164" t="s">
        <v>11</v>
      </c>
      <c r="H2164" t="s">
        <v>43</v>
      </c>
    </row>
    <row r="2165" spans="1:8" x14ac:dyDescent="0.25">
      <c r="A2165" t="s">
        <v>41</v>
      </c>
      <c r="B2165">
        <v>19.722222222222221</v>
      </c>
      <c r="C2165">
        <v>98.9</v>
      </c>
      <c r="D2165" s="2">
        <v>45343</v>
      </c>
      <c r="E2165" t="s">
        <v>47</v>
      </c>
      <c r="F2165" t="s">
        <v>24</v>
      </c>
      <c r="G2165" t="s">
        <v>11</v>
      </c>
      <c r="H2165" t="s">
        <v>43</v>
      </c>
    </row>
    <row r="2166" spans="1:8" x14ac:dyDescent="0.25">
      <c r="A2166" t="s">
        <v>41</v>
      </c>
      <c r="B2166">
        <v>18.888888888888889</v>
      </c>
      <c r="C2166">
        <v>98.6</v>
      </c>
      <c r="D2166" s="2">
        <v>45343</v>
      </c>
      <c r="E2166" t="s">
        <v>48</v>
      </c>
      <c r="F2166" t="s">
        <v>24</v>
      </c>
      <c r="G2166" t="s">
        <v>11</v>
      </c>
      <c r="H2166" t="s">
        <v>43</v>
      </c>
    </row>
    <row r="2167" spans="1:8" x14ac:dyDescent="0.25">
      <c r="A2167" t="s">
        <v>41</v>
      </c>
      <c r="B2167">
        <v>19.277777777777779</v>
      </c>
      <c r="C2167">
        <v>99.1</v>
      </c>
      <c r="D2167" s="2">
        <v>45343</v>
      </c>
      <c r="E2167" t="s">
        <v>49</v>
      </c>
      <c r="F2167" t="s">
        <v>24</v>
      </c>
      <c r="G2167" t="s">
        <v>11</v>
      </c>
      <c r="H2167" t="s">
        <v>43</v>
      </c>
    </row>
    <row r="2168" spans="1:8" x14ac:dyDescent="0.25">
      <c r="A2168" t="s">
        <v>41</v>
      </c>
      <c r="B2168">
        <v>21.444444444444439</v>
      </c>
      <c r="C2168">
        <v>93.9</v>
      </c>
      <c r="D2168" s="2">
        <v>45343</v>
      </c>
      <c r="E2168" t="s">
        <v>50</v>
      </c>
      <c r="F2168" t="s">
        <v>24</v>
      </c>
      <c r="G2168" t="s">
        <v>11</v>
      </c>
      <c r="H2168" t="s">
        <v>43</v>
      </c>
    </row>
    <row r="2169" spans="1:8" x14ac:dyDescent="0.25">
      <c r="A2169" t="s">
        <v>41</v>
      </c>
      <c r="B2169">
        <v>23.944444444444439</v>
      </c>
      <c r="C2169">
        <v>78.3</v>
      </c>
      <c r="D2169" s="2">
        <v>45343</v>
      </c>
      <c r="E2169" t="s">
        <v>51</v>
      </c>
      <c r="F2169" t="s">
        <v>24</v>
      </c>
      <c r="G2169" t="s">
        <v>11</v>
      </c>
      <c r="H2169" t="s">
        <v>43</v>
      </c>
    </row>
    <row r="2170" spans="1:8" x14ac:dyDescent="0.25">
      <c r="A2170" t="s">
        <v>41</v>
      </c>
      <c r="B2170">
        <v>25.777777777777779</v>
      </c>
      <c r="C2170">
        <v>81.2</v>
      </c>
      <c r="D2170" s="2">
        <v>45343</v>
      </c>
      <c r="E2170" t="s">
        <v>52</v>
      </c>
      <c r="F2170" t="s">
        <v>24</v>
      </c>
      <c r="G2170" t="s">
        <v>11</v>
      </c>
      <c r="H2170" t="s">
        <v>43</v>
      </c>
    </row>
    <row r="2171" spans="1:8" x14ac:dyDescent="0.25">
      <c r="A2171" t="s">
        <v>41</v>
      </c>
      <c r="B2171">
        <v>25.277777777777779</v>
      </c>
      <c r="C2171">
        <v>81.400000000000006</v>
      </c>
      <c r="D2171" s="2">
        <v>45343</v>
      </c>
      <c r="E2171" t="s">
        <v>53</v>
      </c>
      <c r="F2171" t="s">
        <v>24</v>
      </c>
      <c r="G2171" t="s">
        <v>11</v>
      </c>
      <c r="H2171" t="s">
        <v>43</v>
      </c>
    </row>
    <row r="2172" spans="1:8" x14ac:dyDescent="0.25">
      <c r="A2172" t="s">
        <v>41</v>
      </c>
      <c r="B2172">
        <v>23.5</v>
      </c>
      <c r="C2172">
        <v>84</v>
      </c>
      <c r="D2172" s="2">
        <v>45343</v>
      </c>
      <c r="E2172" t="s">
        <v>54</v>
      </c>
      <c r="F2172" t="s">
        <v>24</v>
      </c>
      <c r="G2172" t="s">
        <v>11</v>
      </c>
      <c r="H2172" t="s">
        <v>43</v>
      </c>
    </row>
    <row r="2173" spans="1:8" x14ac:dyDescent="0.25">
      <c r="A2173" t="s">
        <v>41</v>
      </c>
      <c r="B2173">
        <v>21.055555555555561</v>
      </c>
      <c r="C2173">
        <v>90</v>
      </c>
      <c r="D2173" s="2">
        <v>45343</v>
      </c>
      <c r="E2173" t="s">
        <v>42</v>
      </c>
      <c r="F2173" t="s">
        <v>24</v>
      </c>
      <c r="G2173" t="s">
        <v>11</v>
      </c>
      <c r="H2173" t="s">
        <v>43</v>
      </c>
    </row>
    <row r="2174" spans="1:8" x14ac:dyDescent="0.25">
      <c r="A2174" t="s">
        <v>41</v>
      </c>
      <c r="B2174">
        <v>19.444444444444439</v>
      </c>
      <c r="C2174">
        <v>94.4</v>
      </c>
      <c r="D2174" s="2">
        <v>45343</v>
      </c>
      <c r="E2174" t="s">
        <v>44</v>
      </c>
      <c r="F2174" t="s">
        <v>24</v>
      </c>
      <c r="G2174" t="s">
        <v>11</v>
      </c>
      <c r="H2174" t="s">
        <v>43</v>
      </c>
    </row>
    <row r="2175" spans="1:8" x14ac:dyDescent="0.25">
      <c r="A2175" t="s">
        <v>41</v>
      </c>
      <c r="B2175">
        <v>17.944444444444439</v>
      </c>
      <c r="C2175">
        <v>96</v>
      </c>
      <c r="D2175" s="2">
        <v>45344</v>
      </c>
      <c r="E2175" t="s">
        <v>45</v>
      </c>
      <c r="F2175" t="s">
        <v>24</v>
      </c>
      <c r="G2175" t="s">
        <v>11</v>
      </c>
      <c r="H2175" t="s">
        <v>43</v>
      </c>
    </row>
    <row r="2176" spans="1:8" x14ac:dyDescent="0.25">
      <c r="A2176" t="s">
        <v>41</v>
      </c>
      <c r="B2176">
        <v>16.444444444444439</v>
      </c>
      <c r="C2176">
        <v>96.4</v>
      </c>
      <c r="D2176" s="2">
        <v>45344</v>
      </c>
      <c r="E2176" t="s">
        <v>46</v>
      </c>
      <c r="F2176" t="s">
        <v>24</v>
      </c>
      <c r="G2176" t="s">
        <v>11</v>
      </c>
      <c r="H2176" t="s">
        <v>43</v>
      </c>
    </row>
    <row r="2177" spans="1:8" x14ac:dyDescent="0.25">
      <c r="A2177" t="s">
        <v>41</v>
      </c>
      <c r="B2177">
        <v>15.555555555555561</v>
      </c>
      <c r="C2177">
        <v>97.5</v>
      </c>
      <c r="D2177" s="2">
        <v>45344</v>
      </c>
      <c r="E2177" t="s">
        <v>47</v>
      </c>
      <c r="F2177" t="s">
        <v>24</v>
      </c>
      <c r="G2177" t="s">
        <v>11</v>
      </c>
      <c r="H2177" t="s">
        <v>43</v>
      </c>
    </row>
    <row r="2178" spans="1:8" x14ac:dyDescent="0.25">
      <c r="A2178" t="s">
        <v>41</v>
      </c>
      <c r="B2178">
        <v>15.83333333333333</v>
      </c>
      <c r="C2178">
        <v>97.7</v>
      </c>
      <c r="D2178" s="2">
        <v>45344</v>
      </c>
      <c r="E2178" t="s">
        <v>48</v>
      </c>
      <c r="F2178" t="s">
        <v>24</v>
      </c>
      <c r="G2178" t="s">
        <v>11</v>
      </c>
      <c r="H2178" t="s">
        <v>43</v>
      </c>
    </row>
    <row r="2179" spans="1:8" x14ac:dyDescent="0.25">
      <c r="A2179" t="s">
        <v>41</v>
      </c>
      <c r="B2179">
        <v>17.166666666666671</v>
      </c>
      <c r="C2179">
        <v>98.3</v>
      </c>
      <c r="D2179" s="2">
        <v>45344</v>
      </c>
      <c r="E2179" t="s">
        <v>49</v>
      </c>
      <c r="F2179" t="s">
        <v>24</v>
      </c>
      <c r="G2179" t="s">
        <v>11</v>
      </c>
      <c r="H2179" t="s">
        <v>43</v>
      </c>
    </row>
    <row r="2180" spans="1:8" x14ac:dyDescent="0.25">
      <c r="A2180" t="s">
        <v>41</v>
      </c>
      <c r="B2180">
        <v>19.777777777777779</v>
      </c>
      <c r="C2180">
        <v>89.4</v>
      </c>
      <c r="D2180" s="2">
        <v>45344</v>
      </c>
      <c r="E2180" t="s">
        <v>50</v>
      </c>
      <c r="F2180" t="s">
        <v>24</v>
      </c>
      <c r="G2180" t="s">
        <v>11</v>
      </c>
      <c r="H2180" t="s">
        <v>43</v>
      </c>
    </row>
    <row r="2181" spans="1:8" x14ac:dyDescent="0.25">
      <c r="A2181" t="s">
        <v>41</v>
      </c>
      <c r="B2181">
        <v>23.333333333333329</v>
      </c>
      <c r="C2181">
        <v>74</v>
      </c>
      <c r="D2181" s="2">
        <v>45344</v>
      </c>
      <c r="E2181" t="s">
        <v>51</v>
      </c>
      <c r="F2181" t="s">
        <v>24</v>
      </c>
      <c r="G2181" t="s">
        <v>11</v>
      </c>
      <c r="H2181" t="s">
        <v>43</v>
      </c>
    </row>
    <row r="2182" spans="1:8" x14ac:dyDescent="0.25">
      <c r="A2182" t="s">
        <v>41</v>
      </c>
      <c r="B2182">
        <v>25.111111111111111</v>
      </c>
      <c r="C2182">
        <v>74.400000000000006</v>
      </c>
      <c r="D2182" s="2">
        <v>45344</v>
      </c>
      <c r="E2182" t="s">
        <v>52</v>
      </c>
      <c r="F2182" t="s">
        <v>24</v>
      </c>
      <c r="G2182" t="s">
        <v>11</v>
      </c>
      <c r="H2182" t="s">
        <v>43</v>
      </c>
    </row>
    <row r="2183" spans="1:8" x14ac:dyDescent="0.25">
      <c r="A2183" t="s">
        <v>41</v>
      </c>
      <c r="B2183">
        <v>24.222222222222221</v>
      </c>
      <c r="C2183">
        <v>77</v>
      </c>
      <c r="D2183" s="2">
        <v>45344</v>
      </c>
      <c r="E2183" t="s">
        <v>53</v>
      </c>
      <c r="F2183" t="s">
        <v>24</v>
      </c>
      <c r="G2183" t="s">
        <v>11</v>
      </c>
      <c r="H2183" t="s">
        <v>43</v>
      </c>
    </row>
    <row r="2184" spans="1:8" x14ac:dyDescent="0.25">
      <c r="A2184" t="s">
        <v>41</v>
      </c>
      <c r="B2184">
        <v>22.333333333333329</v>
      </c>
      <c r="C2184">
        <v>79.2</v>
      </c>
      <c r="D2184" s="2">
        <v>45344</v>
      </c>
      <c r="E2184" t="s">
        <v>54</v>
      </c>
      <c r="F2184" t="s">
        <v>24</v>
      </c>
      <c r="G2184" t="s">
        <v>11</v>
      </c>
      <c r="H2184" t="s">
        <v>43</v>
      </c>
    </row>
    <row r="2185" spans="1:8" x14ac:dyDescent="0.25">
      <c r="A2185" t="s">
        <v>41</v>
      </c>
      <c r="B2185">
        <v>21.111111111111111</v>
      </c>
      <c r="C2185">
        <v>88</v>
      </c>
      <c r="D2185" s="2">
        <v>45344</v>
      </c>
      <c r="E2185" t="s">
        <v>42</v>
      </c>
      <c r="F2185" t="s">
        <v>24</v>
      </c>
      <c r="G2185" t="s">
        <v>11</v>
      </c>
      <c r="H2185" t="s">
        <v>43</v>
      </c>
    </row>
    <row r="2186" spans="1:8" x14ac:dyDescent="0.25">
      <c r="A2186" t="s">
        <v>41</v>
      </c>
      <c r="B2186">
        <v>18.722222222222221</v>
      </c>
      <c r="C2186">
        <v>94</v>
      </c>
      <c r="D2186" s="2">
        <v>45344</v>
      </c>
      <c r="E2186" t="s">
        <v>44</v>
      </c>
      <c r="F2186" t="s">
        <v>24</v>
      </c>
      <c r="G2186" t="s">
        <v>11</v>
      </c>
      <c r="H2186" t="s">
        <v>43</v>
      </c>
    </row>
    <row r="2187" spans="1:8" x14ac:dyDescent="0.25">
      <c r="A2187" t="s">
        <v>41</v>
      </c>
      <c r="B2187">
        <v>16.833333333333329</v>
      </c>
      <c r="C2187">
        <v>95.2</v>
      </c>
      <c r="D2187" s="2">
        <v>45345</v>
      </c>
      <c r="E2187" t="s">
        <v>45</v>
      </c>
      <c r="F2187" t="s">
        <v>24</v>
      </c>
      <c r="G2187" t="s">
        <v>11</v>
      </c>
      <c r="H2187" t="s">
        <v>43</v>
      </c>
    </row>
    <row r="2188" spans="1:8" x14ac:dyDescent="0.25">
      <c r="A2188" t="s">
        <v>41</v>
      </c>
      <c r="B2188">
        <v>15.555555555555561</v>
      </c>
      <c r="C2188">
        <v>96.5</v>
      </c>
      <c r="D2188" s="2">
        <v>45345</v>
      </c>
      <c r="E2188" t="s">
        <v>46</v>
      </c>
      <c r="F2188" t="s">
        <v>24</v>
      </c>
      <c r="G2188" t="s">
        <v>11</v>
      </c>
      <c r="H2188" t="s">
        <v>43</v>
      </c>
    </row>
    <row r="2189" spans="1:8" x14ac:dyDescent="0.25">
      <c r="A2189" t="s">
        <v>41</v>
      </c>
      <c r="B2189">
        <v>14.27777777777778</v>
      </c>
      <c r="C2189">
        <v>95.9</v>
      </c>
      <c r="D2189" s="2">
        <v>45345</v>
      </c>
      <c r="E2189" t="s">
        <v>47</v>
      </c>
      <c r="F2189" t="s">
        <v>24</v>
      </c>
      <c r="G2189" t="s">
        <v>11</v>
      </c>
      <c r="H2189" t="s">
        <v>43</v>
      </c>
    </row>
    <row r="2190" spans="1:8" x14ac:dyDescent="0.25">
      <c r="A2190" t="s">
        <v>41</v>
      </c>
      <c r="B2190">
        <v>13.16666666666667</v>
      </c>
      <c r="C2190">
        <v>96</v>
      </c>
      <c r="D2190" s="2">
        <v>45345</v>
      </c>
      <c r="E2190" t="s">
        <v>48</v>
      </c>
      <c r="F2190" t="s">
        <v>24</v>
      </c>
      <c r="G2190" t="s">
        <v>11</v>
      </c>
      <c r="H2190" t="s">
        <v>43</v>
      </c>
    </row>
    <row r="2191" spans="1:8" x14ac:dyDescent="0.25">
      <c r="A2191" t="s">
        <v>41</v>
      </c>
      <c r="B2191">
        <v>13.33333333333333</v>
      </c>
      <c r="C2191">
        <v>96</v>
      </c>
      <c r="D2191" s="2">
        <v>45345</v>
      </c>
      <c r="E2191" t="s">
        <v>49</v>
      </c>
      <c r="F2191" t="s">
        <v>24</v>
      </c>
      <c r="G2191" t="s">
        <v>11</v>
      </c>
      <c r="H2191" t="s">
        <v>43</v>
      </c>
    </row>
    <row r="2192" spans="1:8" x14ac:dyDescent="0.25">
      <c r="A2192" t="s">
        <v>41</v>
      </c>
      <c r="B2192">
        <v>18.833333333333339</v>
      </c>
      <c r="C2192">
        <v>82.9</v>
      </c>
      <c r="D2192" s="2">
        <v>45345</v>
      </c>
      <c r="E2192" t="s">
        <v>50</v>
      </c>
      <c r="F2192" t="s">
        <v>24</v>
      </c>
      <c r="G2192" t="s">
        <v>11</v>
      </c>
      <c r="H2192" t="s">
        <v>43</v>
      </c>
    </row>
    <row r="2193" spans="1:8" x14ac:dyDescent="0.25">
      <c r="A2193" t="s">
        <v>41</v>
      </c>
      <c r="B2193">
        <v>23.555555555555561</v>
      </c>
      <c r="C2193">
        <v>64.5</v>
      </c>
      <c r="D2193" s="2">
        <v>45345</v>
      </c>
      <c r="E2193" t="s">
        <v>51</v>
      </c>
      <c r="F2193" t="s">
        <v>24</v>
      </c>
      <c r="G2193" t="s">
        <v>11</v>
      </c>
      <c r="H2193" t="s">
        <v>43</v>
      </c>
    </row>
    <row r="2194" spans="1:8" x14ac:dyDescent="0.25">
      <c r="A2194" t="s">
        <v>41</v>
      </c>
      <c r="B2194">
        <v>24.388888888888889</v>
      </c>
      <c r="C2194">
        <v>66.3</v>
      </c>
      <c r="D2194" s="2">
        <v>45345</v>
      </c>
      <c r="E2194" t="s">
        <v>52</v>
      </c>
      <c r="F2194" t="s">
        <v>24</v>
      </c>
      <c r="G2194" t="s">
        <v>11</v>
      </c>
      <c r="H2194" t="s">
        <v>43</v>
      </c>
    </row>
    <row r="2195" spans="1:8" x14ac:dyDescent="0.25">
      <c r="A2195" t="s">
        <v>41</v>
      </c>
      <c r="B2195">
        <v>23.833333333333339</v>
      </c>
      <c r="C2195">
        <v>69.8</v>
      </c>
      <c r="D2195" s="2">
        <v>45345</v>
      </c>
      <c r="E2195" t="s">
        <v>53</v>
      </c>
      <c r="F2195" t="s">
        <v>24</v>
      </c>
      <c r="G2195" t="s">
        <v>11</v>
      </c>
      <c r="H2195" t="s">
        <v>43</v>
      </c>
    </row>
    <row r="2196" spans="1:8" x14ac:dyDescent="0.25">
      <c r="A2196" t="s">
        <v>41</v>
      </c>
      <c r="B2196">
        <v>22.055555555555561</v>
      </c>
      <c r="C2196">
        <v>74</v>
      </c>
      <c r="D2196" s="2">
        <v>45345</v>
      </c>
      <c r="E2196" t="s">
        <v>54</v>
      </c>
      <c r="F2196" t="s">
        <v>24</v>
      </c>
      <c r="G2196" t="s">
        <v>11</v>
      </c>
      <c r="H2196" t="s">
        <v>43</v>
      </c>
    </row>
    <row r="2197" spans="1:8" x14ac:dyDescent="0.25">
      <c r="A2197" t="s">
        <v>41</v>
      </c>
      <c r="B2197">
        <v>19.94444444444445</v>
      </c>
      <c r="C2197">
        <v>85</v>
      </c>
      <c r="D2197" s="2">
        <v>45345</v>
      </c>
      <c r="E2197" t="s">
        <v>42</v>
      </c>
      <c r="F2197" t="s">
        <v>24</v>
      </c>
      <c r="G2197" t="s">
        <v>11</v>
      </c>
      <c r="H2197" t="s">
        <v>43</v>
      </c>
    </row>
    <row r="2198" spans="1:8" x14ac:dyDescent="0.25">
      <c r="A2198" t="s">
        <v>41</v>
      </c>
      <c r="B2198">
        <v>18.555555555555561</v>
      </c>
      <c r="C2198">
        <v>93.4</v>
      </c>
      <c r="D2198" s="2">
        <v>45345</v>
      </c>
      <c r="E2198" t="s">
        <v>44</v>
      </c>
      <c r="F2198" t="s">
        <v>24</v>
      </c>
      <c r="G2198" t="s">
        <v>11</v>
      </c>
      <c r="H2198" t="s">
        <v>43</v>
      </c>
    </row>
    <row r="2199" spans="1:8" x14ac:dyDescent="0.25">
      <c r="A2199" t="s">
        <v>41</v>
      </c>
      <c r="B2199">
        <v>16.888888888888889</v>
      </c>
      <c r="C2199">
        <v>94.9</v>
      </c>
      <c r="D2199" s="2">
        <v>45346</v>
      </c>
      <c r="E2199" t="s">
        <v>45</v>
      </c>
      <c r="F2199" t="s">
        <v>24</v>
      </c>
      <c r="G2199" t="s">
        <v>11</v>
      </c>
      <c r="H2199" t="s">
        <v>43</v>
      </c>
    </row>
    <row r="2200" spans="1:8" x14ac:dyDescent="0.25">
      <c r="A2200" t="s">
        <v>41</v>
      </c>
      <c r="B2200">
        <v>16</v>
      </c>
      <c r="C2200">
        <v>96.2</v>
      </c>
      <c r="D2200" s="2">
        <v>45346</v>
      </c>
      <c r="E2200" t="s">
        <v>46</v>
      </c>
      <c r="F2200" t="s">
        <v>24</v>
      </c>
      <c r="G2200" t="s">
        <v>11</v>
      </c>
      <c r="H2200" t="s">
        <v>43</v>
      </c>
    </row>
    <row r="2201" spans="1:8" x14ac:dyDescent="0.25">
      <c r="A2201" t="s">
        <v>41</v>
      </c>
      <c r="B2201">
        <v>14.77777777777778</v>
      </c>
      <c r="C2201">
        <v>96.4</v>
      </c>
      <c r="D2201" s="2">
        <v>45346</v>
      </c>
      <c r="E2201" t="s">
        <v>47</v>
      </c>
      <c r="F2201" t="s">
        <v>24</v>
      </c>
      <c r="G2201" t="s">
        <v>11</v>
      </c>
      <c r="H2201" t="s">
        <v>43</v>
      </c>
    </row>
    <row r="2202" spans="1:8" x14ac:dyDescent="0.25">
      <c r="A2202" t="s">
        <v>41</v>
      </c>
      <c r="B2202">
        <v>13.888888888888889</v>
      </c>
      <c r="C2202">
        <v>96.3</v>
      </c>
      <c r="D2202" s="2">
        <v>45346</v>
      </c>
      <c r="E2202" t="s">
        <v>48</v>
      </c>
      <c r="F2202" t="s">
        <v>24</v>
      </c>
      <c r="G2202" t="s">
        <v>11</v>
      </c>
      <c r="H2202" t="s">
        <v>43</v>
      </c>
    </row>
    <row r="2203" spans="1:8" x14ac:dyDescent="0.25">
      <c r="A2203" t="s">
        <v>41</v>
      </c>
      <c r="B2203">
        <v>14.05555555555555</v>
      </c>
      <c r="C2203">
        <v>98.4</v>
      </c>
      <c r="D2203" s="2">
        <v>45346</v>
      </c>
      <c r="E2203" t="s">
        <v>49</v>
      </c>
      <c r="F2203" t="s">
        <v>24</v>
      </c>
      <c r="G2203" t="s">
        <v>11</v>
      </c>
      <c r="H2203" t="s">
        <v>43</v>
      </c>
    </row>
    <row r="2204" spans="1:8" x14ac:dyDescent="0.25">
      <c r="A2204" t="s">
        <v>41</v>
      </c>
      <c r="B2204">
        <v>19.722222222222221</v>
      </c>
      <c r="C2204">
        <v>91.1</v>
      </c>
      <c r="D2204" s="2">
        <v>45346</v>
      </c>
      <c r="E2204" t="s">
        <v>50</v>
      </c>
      <c r="F2204" t="s">
        <v>24</v>
      </c>
      <c r="G2204" t="s">
        <v>11</v>
      </c>
      <c r="H2204" t="s">
        <v>43</v>
      </c>
    </row>
    <row r="2205" spans="1:8" x14ac:dyDescent="0.25">
      <c r="A2205" t="s">
        <v>41</v>
      </c>
      <c r="B2205">
        <v>23.333333333333329</v>
      </c>
      <c r="C2205">
        <v>78.2</v>
      </c>
      <c r="D2205" s="2">
        <v>45346</v>
      </c>
      <c r="E2205" t="s">
        <v>51</v>
      </c>
      <c r="F2205" t="s">
        <v>24</v>
      </c>
      <c r="G2205" t="s">
        <v>11</v>
      </c>
      <c r="H2205" t="s">
        <v>43</v>
      </c>
    </row>
    <row r="2206" spans="1:8" x14ac:dyDescent="0.25">
      <c r="A2206" t="s">
        <v>41</v>
      </c>
      <c r="B2206">
        <v>24.111111111111111</v>
      </c>
      <c r="C2206">
        <v>64.8</v>
      </c>
      <c r="D2206" s="2">
        <v>45346</v>
      </c>
      <c r="E2206" t="s">
        <v>52</v>
      </c>
      <c r="F2206" t="s">
        <v>24</v>
      </c>
      <c r="G2206" t="s">
        <v>11</v>
      </c>
      <c r="H2206" t="s">
        <v>43</v>
      </c>
    </row>
    <row r="2207" spans="1:8" x14ac:dyDescent="0.25">
      <c r="A2207" t="s">
        <v>41</v>
      </c>
      <c r="B2207">
        <v>23.388888888888889</v>
      </c>
      <c r="C2207">
        <v>70.099999999999994</v>
      </c>
      <c r="D2207" s="2">
        <v>45346</v>
      </c>
      <c r="E2207" t="s">
        <v>53</v>
      </c>
      <c r="F2207" t="s">
        <v>24</v>
      </c>
      <c r="G2207" t="s">
        <v>11</v>
      </c>
      <c r="H2207" t="s">
        <v>43</v>
      </c>
    </row>
    <row r="2208" spans="1:8" x14ac:dyDescent="0.25">
      <c r="A2208" t="s">
        <v>41</v>
      </c>
      <c r="B2208">
        <v>21.944444444444439</v>
      </c>
      <c r="C2208">
        <v>76.900000000000006</v>
      </c>
      <c r="D2208" s="2">
        <v>45346</v>
      </c>
      <c r="E2208" t="s">
        <v>54</v>
      </c>
      <c r="F2208" t="s">
        <v>24</v>
      </c>
      <c r="G2208" t="s">
        <v>11</v>
      </c>
      <c r="H2208" t="s">
        <v>43</v>
      </c>
    </row>
    <row r="2209" spans="1:8" x14ac:dyDescent="0.25">
      <c r="A2209" t="s">
        <v>41</v>
      </c>
      <c r="B2209">
        <v>20.611111111111111</v>
      </c>
      <c r="C2209">
        <v>89.5</v>
      </c>
      <c r="D2209" s="2">
        <v>45346</v>
      </c>
      <c r="E2209" t="s">
        <v>42</v>
      </c>
      <c r="F2209" t="s">
        <v>24</v>
      </c>
      <c r="G2209" t="s">
        <v>11</v>
      </c>
      <c r="H2209" t="s">
        <v>43</v>
      </c>
    </row>
    <row r="2210" spans="1:8" x14ac:dyDescent="0.25">
      <c r="A2210" t="s">
        <v>41</v>
      </c>
      <c r="B2210">
        <v>19.166666666666671</v>
      </c>
      <c r="C2210">
        <v>94.6</v>
      </c>
      <c r="D2210" s="2">
        <v>45346</v>
      </c>
      <c r="E2210" t="s">
        <v>44</v>
      </c>
      <c r="F2210" t="s">
        <v>24</v>
      </c>
      <c r="G2210" t="s">
        <v>11</v>
      </c>
      <c r="H2210" t="s">
        <v>43</v>
      </c>
    </row>
    <row r="2211" spans="1:8" x14ac:dyDescent="0.25">
      <c r="A2211" t="s">
        <v>41</v>
      </c>
      <c r="B2211">
        <v>17.555555555555561</v>
      </c>
      <c r="C2211">
        <v>96</v>
      </c>
      <c r="D2211" s="2">
        <v>45347</v>
      </c>
      <c r="E2211" t="s">
        <v>45</v>
      </c>
      <c r="F2211" t="s">
        <v>24</v>
      </c>
      <c r="G2211" t="s">
        <v>11</v>
      </c>
      <c r="H2211" t="s">
        <v>43</v>
      </c>
    </row>
    <row r="2212" spans="1:8" x14ac:dyDescent="0.25">
      <c r="A2212" t="s">
        <v>41</v>
      </c>
      <c r="B2212">
        <v>16.277777777777779</v>
      </c>
      <c r="C2212">
        <v>95.8</v>
      </c>
      <c r="D2212" s="2">
        <v>45347</v>
      </c>
      <c r="E2212" t="s">
        <v>46</v>
      </c>
      <c r="F2212" t="s">
        <v>24</v>
      </c>
      <c r="G2212" t="s">
        <v>11</v>
      </c>
      <c r="H2212" t="s">
        <v>43</v>
      </c>
    </row>
    <row r="2213" spans="1:8" x14ac:dyDescent="0.25">
      <c r="A2213" t="s">
        <v>41</v>
      </c>
      <c r="B2213">
        <v>15</v>
      </c>
      <c r="C2213">
        <v>95.7</v>
      </c>
      <c r="D2213" s="2">
        <v>45347</v>
      </c>
      <c r="E2213" t="s">
        <v>47</v>
      </c>
      <c r="F2213" t="s">
        <v>24</v>
      </c>
      <c r="G2213" t="s">
        <v>11</v>
      </c>
      <c r="H2213" t="s">
        <v>43</v>
      </c>
    </row>
    <row r="2214" spans="1:8" x14ac:dyDescent="0.25">
      <c r="A2214" t="s">
        <v>41</v>
      </c>
      <c r="B2214">
        <v>14.444444444444439</v>
      </c>
      <c r="C2214">
        <v>97.2</v>
      </c>
      <c r="D2214" s="2">
        <v>45347</v>
      </c>
      <c r="E2214" t="s">
        <v>48</v>
      </c>
      <c r="F2214" t="s">
        <v>24</v>
      </c>
      <c r="G2214" t="s">
        <v>11</v>
      </c>
      <c r="H2214" t="s">
        <v>43</v>
      </c>
    </row>
    <row r="2215" spans="1:8" x14ac:dyDescent="0.25">
      <c r="A2215" t="s">
        <v>41</v>
      </c>
      <c r="B2215">
        <v>15.888888888888889</v>
      </c>
      <c r="C2215">
        <v>98.1</v>
      </c>
      <c r="D2215" s="2">
        <v>45347</v>
      </c>
      <c r="E2215" t="s">
        <v>49</v>
      </c>
      <c r="F2215" t="s">
        <v>24</v>
      </c>
      <c r="G2215" t="s">
        <v>11</v>
      </c>
      <c r="H2215" t="s">
        <v>43</v>
      </c>
    </row>
    <row r="2216" spans="1:8" x14ac:dyDescent="0.25">
      <c r="A2216" t="s">
        <v>41</v>
      </c>
      <c r="B2216">
        <v>19.888888888888889</v>
      </c>
      <c r="C2216">
        <v>95.6</v>
      </c>
      <c r="D2216" s="2">
        <v>45347</v>
      </c>
      <c r="E2216" t="s">
        <v>50</v>
      </c>
      <c r="F2216" t="s">
        <v>24</v>
      </c>
      <c r="G2216" t="s">
        <v>11</v>
      </c>
      <c r="H2216" t="s">
        <v>43</v>
      </c>
    </row>
    <row r="2217" spans="1:8" x14ac:dyDescent="0.25">
      <c r="A2217" t="s">
        <v>41</v>
      </c>
      <c r="B2217">
        <v>22.944444444444439</v>
      </c>
      <c r="C2217">
        <v>89.7</v>
      </c>
      <c r="D2217" s="2">
        <v>45347</v>
      </c>
      <c r="E2217" t="s">
        <v>51</v>
      </c>
      <c r="F2217" t="s">
        <v>24</v>
      </c>
      <c r="G2217" t="s">
        <v>11</v>
      </c>
      <c r="H2217" t="s">
        <v>43</v>
      </c>
    </row>
    <row r="2218" spans="1:8" x14ac:dyDescent="0.25">
      <c r="A2218" t="s">
        <v>41</v>
      </c>
      <c r="B2218">
        <v>24.555555555555561</v>
      </c>
      <c r="C2218">
        <v>85</v>
      </c>
      <c r="D2218" s="2">
        <v>45347</v>
      </c>
      <c r="E2218" t="s">
        <v>52</v>
      </c>
      <c r="F2218" t="s">
        <v>24</v>
      </c>
      <c r="G2218" t="s">
        <v>11</v>
      </c>
      <c r="H2218" t="s">
        <v>43</v>
      </c>
    </row>
    <row r="2219" spans="1:8" x14ac:dyDescent="0.25">
      <c r="A2219" t="s">
        <v>41</v>
      </c>
      <c r="B2219">
        <v>24.833333333333329</v>
      </c>
      <c r="C2219">
        <v>84.7</v>
      </c>
      <c r="D2219" s="2">
        <v>45347</v>
      </c>
      <c r="E2219" t="s">
        <v>53</v>
      </c>
      <c r="F2219" t="s">
        <v>24</v>
      </c>
      <c r="G2219" t="s">
        <v>11</v>
      </c>
      <c r="H2219" t="s">
        <v>43</v>
      </c>
    </row>
    <row r="2220" spans="1:8" x14ac:dyDescent="0.25">
      <c r="A2220" t="s">
        <v>41</v>
      </c>
      <c r="B2220">
        <v>23.5</v>
      </c>
      <c r="C2220">
        <v>88.2</v>
      </c>
      <c r="D2220" s="2">
        <v>45347</v>
      </c>
      <c r="E2220" t="s">
        <v>54</v>
      </c>
      <c r="F2220" t="s">
        <v>24</v>
      </c>
      <c r="G2220" t="s">
        <v>11</v>
      </c>
      <c r="H2220" t="s">
        <v>43</v>
      </c>
    </row>
    <row r="2221" spans="1:8" x14ac:dyDescent="0.25">
      <c r="A2221" t="s">
        <v>41</v>
      </c>
      <c r="B2221">
        <v>21.055555555555561</v>
      </c>
      <c r="C2221">
        <v>90.9</v>
      </c>
      <c r="D2221" s="2">
        <v>45347</v>
      </c>
      <c r="E2221" t="s">
        <v>42</v>
      </c>
      <c r="F2221" t="s">
        <v>24</v>
      </c>
      <c r="G2221" t="s">
        <v>11</v>
      </c>
      <c r="H2221" t="s">
        <v>43</v>
      </c>
    </row>
    <row r="2222" spans="1:8" x14ac:dyDescent="0.25">
      <c r="A2222" t="s">
        <v>41</v>
      </c>
      <c r="B2222">
        <v>19.055555555555561</v>
      </c>
      <c r="C2222">
        <v>95.3</v>
      </c>
      <c r="D2222" s="2">
        <v>45347</v>
      </c>
      <c r="E2222" t="s">
        <v>44</v>
      </c>
      <c r="F2222" t="s">
        <v>24</v>
      </c>
      <c r="G2222" t="s">
        <v>11</v>
      </c>
      <c r="H2222" t="s">
        <v>43</v>
      </c>
    </row>
    <row r="2223" spans="1:8" x14ac:dyDescent="0.25">
      <c r="A2223" t="s">
        <v>41</v>
      </c>
      <c r="B2223">
        <v>18.166666666666671</v>
      </c>
      <c r="C2223">
        <v>97</v>
      </c>
      <c r="D2223" s="2">
        <v>45348</v>
      </c>
      <c r="E2223" t="s">
        <v>45</v>
      </c>
      <c r="F2223" t="s">
        <v>24</v>
      </c>
      <c r="G2223" t="s">
        <v>11</v>
      </c>
      <c r="H2223" t="s">
        <v>43</v>
      </c>
    </row>
    <row r="2224" spans="1:8" x14ac:dyDescent="0.25">
      <c r="A2224" t="s">
        <v>41</v>
      </c>
      <c r="B2224">
        <v>17.777777777777779</v>
      </c>
      <c r="C2224">
        <v>97.6</v>
      </c>
      <c r="D2224" s="2">
        <v>45348</v>
      </c>
      <c r="E2224" t="s">
        <v>46</v>
      </c>
      <c r="F2224" t="s">
        <v>24</v>
      </c>
      <c r="G2224" t="s">
        <v>11</v>
      </c>
      <c r="H2224" t="s">
        <v>43</v>
      </c>
    </row>
    <row r="2225" spans="1:8" x14ac:dyDescent="0.25">
      <c r="A2225" t="s">
        <v>41</v>
      </c>
      <c r="B2225">
        <v>18</v>
      </c>
      <c r="C2225">
        <v>98.5</v>
      </c>
      <c r="D2225" s="2">
        <v>45348</v>
      </c>
      <c r="E2225" t="s">
        <v>47</v>
      </c>
      <c r="F2225" t="s">
        <v>24</v>
      </c>
      <c r="G2225" t="s">
        <v>11</v>
      </c>
      <c r="H2225" t="s">
        <v>43</v>
      </c>
    </row>
    <row r="2226" spans="1:8" x14ac:dyDescent="0.25">
      <c r="A2226" t="s">
        <v>41</v>
      </c>
      <c r="B2226">
        <v>17.777777777777779</v>
      </c>
      <c r="C2226">
        <v>98.7</v>
      </c>
      <c r="D2226" s="2">
        <v>45348</v>
      </c>
      <c r="E2226" t="s">
        <v>48</v>
      </c>
      <c r="F2226" t="s">
        <v>24</v>
      </c>
      <c r="G2226" t="s">
        <v>11</v>
      </c>
      <c r="H2226" t="s">
        <v>43</v>
      </c>
    </row>
    <row r="2227" spans="1:8" x14ac:dyDescent="0.25">
      <c r="A2227" t="s">
        <v>41</v>
      </c>
      <c r="B2227">
        <v>18.555555555555561</v>
      </c>
      <c r="C2227">
        <v>96.4</v>
      </c>
      <c r="D2227" s="2">
        <v>45348</v>
      </c>
      <c r="E2227" t="s">
        <v>49</v>
      </c>
      <c r="F2227" t="s">
        <v>24</v>
      </c>
      <c r="G2227" t="s">
        <v>11</v>
      </c>
      <c r="H2227" t="s">
        <v>43</v>
      </c>
    </row>
    <row r="2228" spans="1:8" x14ac:dyDescent="0.25">
      <c r="A2228" t="s">
        <v>41</v>
      </c>
      <c r="B2228">
        <v>20.777777777777779</v>
      </c>
      <c r="C2228">
        <v>84.2</v>
      </c>
      <c r="D2228" s="2">
        <v>45348</v>
      </c>
      <c r="E2228" t="s">
        <v>50</v>
      </c>
      <c r="F2228" t="s">
        <v>24</v>
      </c>
      <c r="G2228" t="s">
        <v>11</v>
      </c>
      <c r="H2228" t="s">
        <v>43</v>
      </c>
    </row>
    <row r="2229" spans="1:8" x14ac:dyDescent="0.25">
      <c r="A2229" t="s">
        <v>41</v>
      </c>
      <c r="B2229">
        <v>23.833333333333339</v>
      </c>
      <c r="C2229">
        <v>73.599999999999994</v>
      </c>
      <c r="D2229" s="2">
        <v>45348</v>
      </c>
      <c r="E2229" t="s">
        <v>51</v>
      </c>
      <c r="F2229" t="s">
        <v>24</v>
      </c>
      <c r="G2229" t="s">
        <v>11</v>
      </c>
      <c r="H2229" t="s">
        <v>43</v>
      </c>
    </row>
    <row r="2230" spans="1:8" x14ac:dyDescent="0.25">
      <c r="A2230" t="s">
        <v>41</v>
      </c>
      <c r="B2230">
        <v>25.222222222222221</v>
      </c>
      <c r="C2230">
        <v>65.7</v>
      </c>
      <c r="D2230" s="2">
        <v>45348</v>
      </c>
      <c r="E2230" t="s">
        <v>52</v>
      </c>
      <c r="F2230" t="s">
        <v>24</v>
      </c>
      <c r="G2230" t="s">
        <v>11</v>
      </c>
      <c r="H2230" t="s">
        <v>43</v>
      </c>
    </row>
    <row r="2231" spans="1:8" x14ac:dyDescent="0.25">
      <c r="A2231" t="s">
        <v>41</v>
      </c>
      <c r="B2231">
        <v>25.05555555555555</v>
      </c>
      <c r="C2231">
        <v>62</v>
      </c>
      <c r="D2231" s="2">
        <v>45348</v>
      </c>
      <c r="E2231" t="s">
        <v>53</v>
      </c>
      <c r="F2231" t="s">
        <v>24</v>
      </c>
      <c r="G2231" t="s">
        <v>11</v>
      </c>
      <c r="H2231" t="s">
        <v>43</v>
      </c>
    </row>
    <row r="2232" spans="1:8" x14ac:dyDescent="0.25">
      <c r="A2232" t="s">
        <v>41</v>
      </c>
      <c r="B2232">
        <v>24.222222222222221</v>
      </c>
      <c r="C2232">
        <v>57.9</v>
      </c>
      <c r="D2232" s="2">
        <v>45348</v>
      </c>
      <c r="E2232" t="s">
        <v>54</v>
      </c>
      <c r="F2232" t="s">
        <v>24</v>
      </c>
      <c r="G2232" t="s">
        <v>11</v>
      </c>
      <c r="H2232" t="s">
        <v>43</v>
      </c>
    </row>
    <row r="2233" spans="1:8" x14ac:dyDescent="0.25">
      <c r="A2233" t="s">
        <v>41</v>
      </c>
      <c r="B2233">
        <v>21.555555555555561</v>
      </c>
      <c r="C2233">
        <v>81.900000000000006</v>
      </c>
      <c r="D2233" s="2">
        <v>45348</v>
      </c>
      <c r="E2233" t="s">
        <v>42</v>
      </c>
      <c r="F2233" t="s">
        <v>24</v>
      </c>
      <c r="G2233" t="s">
        <v>11</v>
      </c>
      <c r="H2233" t="s">
        <v>43</v>
      </c>
    </row>
    <row r="2234" spans="1:8" x14ac:dyDescent="0.25">
      <c r="A2234" t="s">
        <v>41</v>
      </c>
      <c r="B2234">
        <v>19.722222222222221</v>
      </c>
      <c r="C2234">
        <v>93.7</v>
      </c>
      <c r="D2234" s="2">
        <v>45348</v>
      </c>
      <c r="E2234" t="s">
        <v>44</v>
      </c>
      <c r="F2234" t="s">
        <v>24</v>
      </c>
      <c r="G2234" t="s">
        <v>11</v>
      </c>
      <c r="H2234" t="s">
        <v>43</v>
      </c>
    </row>
    <row r="2235" spans="1:8" x14ac:dyDescent="0.25">
      <c r="A2235" t="s">
        <v>41</v>
      </c>
      <c r="B2235">
        <v>18.333333333333329</v>
      </c>
      <c r="C2235">
        <v>95.4</v>
      </c>
      <c r="D2235" s="2">
        <v>45349</v>
      </c>
      <c r="E2235" t="s">
        <v>45</v>
      </c>
      <c r="F2235" t="s">
        <v>24</v>
      </c>
      <c r="G2235" t="s">
        <v>11</v>
      </c>
      <c r="H2235" t="s">
        <v>43</v>
      </c>
    </row>
    <row r="2236" spans="1:8" x14ac:dyDescent="0.25">
      <c r="A2236" t="s">
        <v>41</v>
      </c>
      <c r="B2236">
        <v>17.555555555555561</v>
      </c>
      <c r="C2236">
        <v>94.3</v>
      </c>
      <c r="D2236" s="2">
        <v>45349</v>
      </c>
      <c r="E2236" t="s">
        <v>46</v>
      </c>
      <c r="F2236" t="s">
        <v>24</v>
      </c>
      <c r="G2236" t="s">
        <v>11</v>
      </c>
      <c r="H2236" t="s">
        <v>43</v>
      </c>
    </row>
    <row r="2237" spans="1:8" x14ac:dyDescent="0.25">
      <c r="A2237" t="s">
        <v>41</v>
      </c>
      <c r="B2237">
        <v>17.666666666666671</v>
      </c>
      <c r="C2237">
        <v>93.4</v>
      </c>
      <c r="D2237" s="2">
        <v>45349</v>
      </c>
      <c r="E2237" t="s">
        <v>47</v>
      </c>
      <c r="F2237" t="s">
        <v>24</v>
      </c>
      <c r="G2237" t="s">
        <v>11</v>
      </c>
      <c r="H2237" t="s">
        <v>43</v>
      </c>
    </row>
    <row r="2238" spans="1:8" x14ac:dyDescent="0.25">
      <c r="A2238" t="s">
        <v>41</v>
      </c>
      <c r="B2238">
        <v>18.388888888888889</v>
      </c>
      <c r="C2238">
        <v>91.9</v>
      </c>
      <c r="D2238" s="2">
        <v>45349</v>
      </c>
      <c r="E2238" t="s">
        <v>48</v>
      </c>
      <c r="F2238" t="s">
        <v>24</v>
      </c>
      <c r="G2238" t="s">
        <v>11</v>
      </c>
      <c r="H2238" t="s">
        <v>43</v>
      </c>
    </row>
    <row r="2239" spans="1:8" x14ac:dyDescent="0.25">
      <c r="A2239" t="s">
        <v>41</v>
      </c>
      <c r="B2239">
        <v>19.055555555555561</v>
      </c>
      <c r="C2239">
        <v>92.5</v>
      </c>
      <c r="D2239" s="2">
        <v>45349</v>
      </c>
      <c r="E2239" t="s">
        <v>49</v>
      </c>
      <c r="F2239" t="s">
        <v>24</v>
      </c>
      <c r="G2239" t="s">
        <v>11</v>
      </c>
      <c r="H2239" t="s">
        <v>43</v>
      </c>
    </row>
    <row r="2240" spans="1:8" x14ac:dyDescent="0.25">
      <c r="A2240" t="s">
        <v>41</v>
      </c>
      <c r="B2240">
        <v>21.444444444444439</v>
      </c>
      <c r="C2240">
        <v>86.2</v>
      </c>
      <c r="D2240" s="2">
        <v>45349</v>
      </c>
      <c r="E2240" t="s">
        <v>50</v>
      </c>
      <c r="F2240" t="s">
        <v>24</v>
      </c>
      <c r="G2240" t="s">
        <v>11</v>
      </c>
      <c r="H2240" t="s">
        <v>43</v>
      </c>
    </row>
    <row r="2241" spans="1:8" x14ac:dyDescent="0.25">
      <c r="A2241" t="s">
        <v>41</v>
      </c>
      <c r="B2241">
        <v>24.333333333333329</v>
      </c>
      <c r="C2241">
        <v>72.5</v>
      </c>
      <c r="D2241" s="2">
        <v>45349</v>
      </c>
      <c r="E2241" t="s">
        <v>51</v>
      </c>
      <c r="F2241" t="s">
        <v>24</v>
      </c>
      <c r="G2241" t="s">
        <v>11</v>
      </c>
      <c r="H2241" t="s">
        <v>43</v>
      </c>
    </row>
    <row r="2242" spans="1:8" x14ac:dyDescent="0.25">
      <c r="A2242" t="s">
        <v>41</v>
      </c>
      <c r="B2242">
        <v>26.222222222222221</v>
      </c>
      <c r="C2242">
        <v>60.5</v>
      </c>
      <c r="D2242" s="2">
        <v>45349</v>
      </c>
      <c r="E2242" t="s">
        <v>52</v>
      </c>
      <c r="F2242" t="s">
        <v>24</v>
      </c>
      <c r="G2242" t="s">
        <v>11</v>
      </c>
      <c r="H2242" t="s">
        <v>43</v>
      </c>
    </row>
    <row r="2243" spans="1:8" x14ac:dyDescent="0.25">
      <c r="A2243" t="s">
        <v>41</v>
      </c>
      <c r="B2243">
        <v>25.944444444444439</v>
      </c>
      <c r="C2243">
        <v>55.4</v>
      </c>
      <c r="D2243" s="2">
        <v>45349</v>
      </c>
      <c r="E2243" t="s">
        <v>53</v>
      </c>
      <c r="F2243" t="s">
        <v>24</v>
      </c>
      <c r="G2243" t="s">
        <v>11</v>
      </c>
      <c r="H2243" t="s">
        <v>43</v>
      </c>
    </row>
    <row r="2244" spans="1:8" x14ac:dyDescent="0.25">
      <c r="A2244" t="s">
        <v>41</v>
      </c>
      <c r="B2244">
        <v>24.777777777777779</v>
      </c>
      <c r="C2244">
        <v>77</v>
      </c>
      <c r="D2244" s="2">
        <v>45349</v>
      </c>
      <c r="E2244" t="s">
        <v>54</v>
      </c>
      <c r="F2244" t="s">
        <v>24</v>
      </c>
      <c r="G2244" t="s">
        <v>11</v>
      </c>
      <c r="H2244" t="s">
        <v>43</v>
      </c>
    </row>
    <row r="2245" spans="1:8" x14ac:dyDescent="0.25">
      <c r="A2245" t="s">
        <v>41</v>
      </c>
      <c r="B2245">
        <v>22.666666666666671</v>
      </c>
      <c r="C2245">
        <v>85.9</v>
      </c>
      <c r="D2245" s="2">
        <v>45349</v>
      </c>
      <c r="E2245" t="s">
        <v>42</v>
      </c>
      <c r="F2245" t="s">
        <v>24</v>
      </c>
      <c r="G2245" t="s">
        <v>11</v>
      </c>
      <c r="H2245" t="s">
        <v>43</v>
      </c>
    </row>
    <row r="2246" spans="1:8" x14ac:dyDescent="0.25">
      <c r="A2246" t="s">
        <v>41</v>
      </c>
      <c r="B2246">
        <v>20.777777777777779</v>
      </c>
      <c r="C2246">
        <v>93.4</v>
      </c>
      <c r="D2246" s="2">
        <v>45349</v>
      </c>
      <c r="E2246" t="s">
        <v>44</v>
      </c>
      <c r="F2246" t="s">
        <v>24</v>
      </c>
      <c r="G2246" t="s">
        <v>11</v>
      </c>
      <c r="H2246" t="s">
        <v>43</v>
      </c>
    </row>
    <row r="2247" spans="1:8" x14ac:dyDescent="0.25">
      <c r="A2247" t="s">
        <v>41</v>
      </c>
      <c r="B2247">
        <v>19.5</v>
      </c>
      <c r="C2247">
        <v>95</v>
      </c>
      <c r="D2247" s="2">
        <v>45350</v>
      </c>
      <c r="E2247" t="s">
        <v>45</v>
      </c>
      <c r="F2247" t="s">
        <v>24</v>
      </c>
      <c r="G2247" t="s">
        <v>11</v>
      </c>
      <c r="H2247" t="s">
        <v>43</v>
      </c>
    </row>
    <row r="2248" spans="1:8" x14ac:dyDescent="0.25">
      <c r="A2248" t="s">
        <v>41</v>
      </c>
      <c r="B2248">
        <v>18.388888888888889</v>
      </c>
      <c r="C2248">
        <v>96.7</v>
      </c>
      <c r="D2248" s="2">
        <v>45350</v>
      </c>
      <c r="E2248" t="s">
        <v>46</v>
      </c>
      <c r="F2248" t="s">
        <v>24</v>
      </c>
      <c r="G2248" t="s">
        <v>11</v>
      </c>
      <c r="H2248" t="s">
        <v>43</v>
      </c>
    </row>
    <row r="2249" spans="1:8" x14ac:dyDescent="0.25">
      <c r="A2249" t="s">
        <v>41</v>
      </c>
      <c r="B2249">
        <v>18.611111111111111</v>
      </c>
      <c r="C2249">
        <v>94</v>
      </c>
      <c r="D2249" s="2">
        <v>45350</v>
      </c>
      <c r="E2249" t="s">
        <v>47</v>
      </c>
      <c r="F2249" t="s">
        <v>24</v>
      </c>
      <c r="G2249" t="s">
        <v>11</v>
      </c>
      <c r="H2249" t="s">
        <v>43</v>
      </c>
    </row>
    <row r="2250" spans="1:8" x14ac:dyDescent="0.25">
      <c r="A2250" t="s">
        <v>41</v>
      </c>
      <c r="B2250">
        <v>17.944444444444439</v>
      </c>
      <c r="C2250">
        <v>94.2</v>
      </c>
      <c r="D2250" s="2">
        <v>45350</v>
      </c>
      <c r="E2250" t="s">
        <v>48</v>
      </c>
      <c r="F2250" t="s">
        <v>24</v>
      </c>
      <c r="G2250" t="s">
        <v>11</v>
      </c>
      <c r="H2250" t="s">
        <v>43</v>
      </c>
    </row>
    <row r="2251" spans="1:8" x14ac:dyDescent="0.25">
      <c r="A2251" t="s">
        <v>41</v>
      </c>
      <c r="B2251">
        <v>17.722222222222221</v>
      </c>
      <c r="C2251">
        <v>96.5</v>
      </c>
      <c r="D2251" s="2">
        <v>45350</v>
      </c>
      <c r="E2251" t="s">
        <v>49</v>
      </c>
      <c r="F2251" t="s">
        <v>24</v>
      </c>
      <c r="G2251" t="s">
        <v>11</v>
      </c>
      <c r="H2251" t="s">
        <v>43</v>
      </c>
    </row>
    <row r="2252" spans="1:8" x14ac:dyDescent="0.25">
      <c r="A2252" t="s">
        <v>41</v>
      </c>
      <c r="B2252">
        <v>21.444444444444439</v>
      </c>
      <c r="C2252">
        <v>88.4</v>
      </c>
      <c r="D2252" s="2">
        <v>45350</v>
      </c>
      <c r="E2252" t="s">
        <v>50</v>
      </c>
      <c r="F2252" t="s">
        <v>24</v>
      </c>
      <c r="G2252" t="s">
        <v>11</v>
      </c>
      <c r="H2252" t="s">
        <v>43</v>
      </c>
    </row>
    <row r="2253" spans="1:8" x14ac:dyDescent="0.25">
      <c r="A2253" t="s">
        <v>41</v>
      </c>
      <c r="B2253">
        <v>24.444444444444439</v>
      </c>
      <c r="C2253">
        <v>75.900000000000006</v>
      </c>
      <c r="D2253" s="2">
        <v>45350</v>
      </c>
      <c r="E2253" t="s">
        <v>51</v>
      </c>
      <c r="F2253" t="s">
        <v>24</v>
      </c>
      <c r="G2253" t="s">
        <v>11</v>
      </c>
      <c r="H2253" t="s">
        <v>43</v>
      </c>
    </row>
    <row r="2254" spans="1:8" x14ac:dyDescent="0.25">
      <c r="A2254" t="s">
        <v>41</v>
      </c>
      <c r="B2254">
        <v>26</v>
      </c>
      <c r="C2254">
        <v>60.5</v>
      </c>
      <c r="D2254" s="2">
        <v>45350</v>
      </c>
      <c r="E2254" t="s">
        <v>52</v>
      </c>
      <c r="F2254" t="s">
        <v>24</v>
      </c>
      <c r="G2254" t="s">
        <v>11</v>
      </c>
      <c r="H2254" t="s">
        <v>43</v>
      </c>
    </row>
    <row r="2255" spans="1:8" x14ac:dyDescent="0.25">
      <c r="A2255" t="s">
        <v>41</v>
      </c>
      <c r="B2255">
        <v>26.5</v>
      </c>
      <c r="C2255">
        <v>72.7</v>
      </c>
      <c r="D2255" s="2">
        <v>45350</v>
      </c>
      <c r="E2255" t="s">
        <v>53</v>
      </c>
      <c r="F2255" t="s">
        <v>24</v>
      </c>
      <c r="G2255" t="s">
        <v>11</v>
      </c>
      <c r="H2255" t="s">
        <v>43</v>
      </c>
    </row>
    <row r="2256" spans="1:8" x14ac:dyDescent="0.25">
      <c r="A2256" t="s">
        <v>41</v>
      </c>
      <c r="B2256">
        <v>24.444444444444439</v>
      </c>
      <c r="C2256">
        <v>81.900000000000006</v>
      </c>
      <c r="D2256" s="2">
        <v>45350</v>
      </c>
      <c r="E2256" t="s">
        <v>54</v>
      </c>
      <c r="F2256" t="s">
        <v>24</v>
      </c>
      <c r="G2256" t="s">
        <v>11</v>
      </c>
      <c r="H2256" t="s">
        <v>43</v>
      </c>
    </row>
    <row r="2257" spans="1:8" x14ac:dyDescent="0.25">
      <c r="A2257" t="s">
        <v>41</v>
      </c>
      <c r="B2257">
        <v>22.611111111111111</v>
      </c>
      <c r="C2257">
        <v>89.6</v>
      </c>
      <c r="D2257" s="2">
        <v>45350</v>
      </c>
      <c r="E2257" t="s">
        <v>42</v>
      </c>
      <c r="F2257" t="s">
        <v>24</v>
      </c>
      <c r="G2257" t="s">
        <v>11</v>
      </c>
      <c r="H2257" t="s">
        <v>43</v>
      </c>
    </row>
    <row r="2258" spans="1:8" x14ac:dyDescent="0.25">
      <c r="A2258" t="s">
        <v>41</v>
      </c>
      <c r="B2258">
        <v>20.944444444444439</v>
      </c>
      <c r="C2258">
        <v>95.1</v>
      </c>
      <c r="D2258" s="2">
        <v>45350</v>
      </c>
      <c r="E2258" t="s">
        <v>44</v>
      </c>
      <c r="F2258" t="s">
        <v>24</v>
      </c>
      <c r="G2258" t="s">
        <v>11</v>
      </c>
      <c r="H2258" t="s">
        <v>43</v>
      </c>
    </row>
    <row r="2259" spans="1:8" x14ac:dyDescent="0.25">
      <c r="A2259" t="s">
        <v>41</v>
      </c>
      <c r="B2259">
        <v>20.388888888888889</v>
      </c>
      <c r="C2259">
        <v>98.3</v>
      </c>
      <c r="D2259" s="2">
        <v>45351</v>
      </c>
      <c r="E2259" t="s">
        <v>45</v>
      </c>
      <c r="F2259" t="s">
        <v>24</v>
      </c>
      <c r="G2259" t="s">
        <v>11</v>
      </c>
      <c r="H2259" t="s">
        <v>43</v>
      </c>
    </row>
    <row r="2260" spans="1:8" x14ac:dyDescent="0.25">
      <c r="A2260" t="s">
        <v>41</v>
      </c>
      <c r="B2260">
        <v>17.611111111111111</v>
      </c>
      <c r="C2260">
        <v>88.3</v>
      </c>
      <c r="D2260" s="2">
        <v>45351</v>
      </c>
      <c r="E2260" t="s">
        <v>46</v>
      </c>
      <c r="F2260" t="s">
        <v>24</v>
      </c>
      <c r="G2260" t="s">
        <v>11</v>
      </c>
      <c r="H2260" t="s">
        <v>43</v>
      </c>
    </row>
    <row r="2261" spans="1:8" x14ac:dyDescent="0.25">
      <c r="A2261" t="s">
        <v>41</v>
      </c>
      <c r="B2261">
        <v>18.944444444444439</v>
      </c>
      <c r="C2261">
        <v>84.7</v>
      </c>
      <c r="D2261" s="2">
        <v>45351</v>
      </c>
      <c r="E2261" t="s">
        <v>47</v>
      </c>
      <c r="F2261" t="s">
        <v>24</v>
      </c>
      <c r="G2261" t="s">
        <v>11</v>
      </c>
      <c r="H2261" t="s">
        <v>43</v>
      </c>
    </row>
    <row r="2262" spans="1:8" x14ac:dyDescent="0.25">
      <c r="A2262" t="s">
        <v>41</v>
      </c>
      <c r="B2262">
        <v>18.222222222222221</v>
      </c>
      <c r="C2262">
        <v>85</v>
      </c>
      <c r="D2262" s="2">
        <v>45351</v>
      </c>
      <c r="E2262" t="s">
        <v>48</v>
      </c>
      <c r="F2262" t="s">
        <v>24</v>
      </c>
      <c r="G2262" t="s">
        <v>11</v>
      </c>
      <c r="H2262" t="s">
        <v>43</v>
      </c>
    </row>
    <row r="2263" spans="1:8" x14ac:dyDescent="0.25">
      <c r="A2263" t="s">
        <v>41</v>
      </c>
      <c r="B2263">
        <v>18.722222222222221</v>
      </c>
      <c r="C2263">
        <v>86.6</v>
      </c>
      <c r="D2263" s="2">
        <v>45351</v>
      </c>
      <c r="E2263" t="s">
        <v>49</v>
      </c>
      <c r="F2263" t="s">
        <v>24</v>
      </c>
      <c r="G2263" t="s">
        <v>11</v>
      </c>
      <c r="H2263" t="s">
        <v>43</v>
      </c>
    </row>
    <row r="2264" spans="1:8" x14ac:dyDescent="0.25">
      <c r="A2264" t="s">
        <v>41</v>
      </c>
      <c r="B2264">
        <v>21.666666666666671</v>
      </c>
      <c r="C2264">
        <v>78.7</v>
      </c>
      <c r="D2264" s="2">
        <v>45351</v>
      </c>
      <c r="E2264" t="s">
        <v>50</v>
      </c>
      <c r="F2264" t="s">
        <v>24</v>
      </c>
      <c r="G2264" t="s">
        <v>11</v>
      </c>
      <c r="H2264" t="s">
        <v>43</v>
      </c>
    </row>
    <row r="2265" spans="1:8" x14ac:dyDescent="0.25">
      <c r="A2265" t="s">
        <v>41</v>
      </c>
      <c r="B2265">
        <v>24.333333333333329</v>
      </c>
      <c r="C2265">
        <v>62.8</v>
      </c>
      <c r="D2265" s="2">
        <v>45351</v>
      </c>
      <c r="E2265" t="s">
        <v>51</v>
      </c>
      <c r="F2265" t="s">
        <v>24</v>
      </c>
      <c r="G2265" t="s">
        <v>11</v>
      </c>
      <c r="H2265" t="s">
        <v>43</v>
      </c>
    </row>
    <row r="2266" spans="1:8" x14ac:dyDescent="0.25">
      <c r="A2266" t="s">
        <v>41</v>
      </c>
      <c r="B2266">
        <v>26.166666666666661</v>
      </c>
      <c r="C2266">
        <v>46.4</v>
      </c>
      <c r="D2266" s="2">
        <v>45351</v>
      </c>
      <c r="E2266" t="s">
        <v>52</v>
      </c>
      <c r="F2266" t="s">
        <v>24</v>
      </c>
      <c r="G2266" t="s">
        <v>11</v>
      </c>
      <c r="H2266" t="s">
        <v>43</v>
      </c>
    </row>
    <row r="2267" spans="1:8" x14ac:dyDescent="0.25">
      <c r="A2267" t="s">
        <v>41</v>
      </c>
      <c r="B2267">
        <v>26.222222222222221</v>
      </c>
      <c r="C2267">
        <v>51.4</v>
      </c>
      <c r="D2267" s="2">
        <v>45351</v>
      </c>
      <c r="E2267" t="s">
        <v>53</v>
      </c>
      <c r="F2267" t="s">
        <v>24</v>
      </c>
      <c r="G2267" t="s">
        <v>11</v>
      </c>
      <c r="H2267" t="s">
        <v>43</v>
      </c>
    </row>
    <row r="2268" spans="1:8" x14ac:dyDescent="0.25">
      <c r="A2268" t="s">
        <v>41</v>
      </c>
      <c r="B2268">
        <v>24.777777777777779</v>
      </c>
      <c r="C2268">
        <v>80.900000000000006</v>
      </c>
      <c r="D2268" s="2">
        <v>45351</v>
      </c>
      <c r="E2268" t="s">
        <v>54</v>
      </c>
      <c r="F2268" t="s">
        <v>24</v>
      </c>
      <c r="G2268" t="s">
        <v>11</v>
      </c>
      <c r="H2268" t="s">
        <v>43</v>
      </c>
    </row>
    <row r="2269" spans="1:8" x14ac:dyDescent="0.25">
      <c r="A2269" t="s">
        <v>41</v>
      </c>
      <c r="B2269">
        <v>22.888888888888889</v>
      </c>
      <c r="C2269">
        <v>91.1</v>
      </c>
      <c r="D2269" s="2">
        <v>45351</v>
      </c>
      <c r="E2269" t="s">
        <v>42</v>
      </c>
      <c r="F2269" t="s">
        <v>24</v>
      </c>
      <c r="G2269" t="s">
        <v>11</v>
      </c>
      <c r="H2269" t="s">
        <v>43</v>
      </c>
    </row>
    <row r="2270" spans="1:8" x14ac:dyDescent="0.25">
      <c r="A2270" t="s">
        <v>41</v>
      </c>
      <c r="B2270">
        <v>21.388888888888889</v>
      </c>
      <c r="C2270">
        <v>94.3</v>
      </c>
      <c r="D2270" s="2">
        <v>45351</v>
      </c>
      <c r="E2270" t="s">
        <v>44</v>
      </c>
      <c r="F2270" t="s">
        <v>24</v>
      </c>
      <c r="G2270" t="s">
        <v>11</v>
      </c>
      <c r="H2270" t="s">
        <v>43</v>
      </c>
    </row>
    <row r="2271" spans="1:8" x14ac:dyDescent="0.25">
      <c r="A2271" t="s">
        <v>41</v>
      </c>
      <c r="B2271">
        <v>19.777777777777779</v>
      </c>
      <c r="C2271">
        <v>95.8</v>
      </c>
      <c r="D2271" s="2">
        <v>45352</v>
      </c>
      <c r="E2271" t="s">
        <v>45</v>
      </c>
      <c r="F2271" t="s">
        <v>37</v>
      </c>
      <c r="G2271" t="s">
        <v>11</v>
      </c>
      <c r="H2271" t="s">
        <v>43</v>
      </c>
    </row>
    <row r="2272" spans="1:8" x14ac:dyDescent="0.25">
      <c r="A2272" t="s">
        <v>41</v>
      </c>
      <c r="B2272">
        <v>19</v>
      </c>
      <c r="C2272">
        <v>97</v>
      </c>
      <c r="D2272" s="2">
        <v>45352</v>
      </c>
      <c r="E2272" t="s">
        <v>46</v>
      </c>
      <c r="F2272" t="s">
        <v>37</v>
      </c>
      <c r="G2272" t="s">
        <v>11</v>
      </c>
      <c r="H2272" t="s">
        <v>43</v>
      </c>
    </row>
    <row r="2273" spans="1:8" x14ac:dyDescent="0.25">
      <c r="A2273" t="s">
        <v>41</v>
      </c>
      <c r="B2273">
        <v>17.611111111111111</v>
      </c>
      <c r="C2273">
        <v>95.4</v>
      </c>
      <c r="D2273" s="2">
        <v>45352</v>
      </c>
      <c r="E2273" t="s">
        <v>47</v>
      </c>
      <c r="F2273" t="s">
        <v>37</v>
      </c>
      <c r="G2273" t="s">
        <v>11</v>
      </c>
      <c r="H2273" t="s">
        <v>43</v>
      </c>
    </row>
    <row r="2274" spans="1:8" x14ac:dyDescent="0.25">
      <c r="A2274" t="s">
        <v>41</v>
      </c>
      <c r="B2274">
        <v>16.555555555555561</v>
      </c>
      <c r="C2274">
        <v>96</v>
      </c>
      <c r="D2274" s="2">
        <v>45352</v>
      </c>
      <c r="E2274" t="s">
        <v>48</v>
      </c>
      <c r="F2274" t="s">
        <v>37</v>
      </c>
      <c r="G2274" t="s">
        <v>11</v>
      </c>
      <c r="H2274" t="s">
        <v>43</v>
      </c>
    </row>
    <row r="2275" spans="1:8" x14ac:dyDescent="0.25">
      <c r="A2275" t="s">
        <v>41</v>
      </c>
      <c r="B2275">
        <v>17.833333333333329</v>
      </c>
      <c r="C2275">
        <v>93.6</v>
      </c>
      <c r="D2275" s="2">
        <v>45352</v>
      </c>
      <c r="E2275" t="s">
        <v>49</v>
      </c>
      <c r="F2275" t="s">
        <v>37</v>
      </c>
      <c r="G2275" t="s">
        <v>11</v>
      </c>
      <c r="H2275" t="s">
        <v>43</v>
      </c>
    </row>
    <row r="2276" spans="1:8" x14ac:dyDescent="0.25">
      <c r="A2276" t="s">
        <v>41</v>
      </c>
      <c r="B2276">
        <v>20.722222222222221</v>
      </c>
      <c r="C2276">
        <v>86.1</v>
      </c>
      <c r="D2276" s="2">
        <v>45352</v>
      </c>
      <c r="E2276" t="s">
        <v>50</v>
      </c>
      <c r="F2276" t="s">
        <v>37</v>
      </c>
      <c r="G2276" t="s">
        <v>11</v>
      </c>
      <c r="H2276" t="s">
        <v>43</v>
      </c>
    </row>
    <row r="2277" spans="1:8" x14ac:dyDescent="0.25">
      <c r="A2277" t="s">
        <v>41</v>
      </c>
      <c r="B2277">
        <v>23.555555555555561</v>
      </c>
      <c r="C2277">
        <v>65.099999999999994</v>
      </c>
      <c r="D2277" s="2">
        <v>45352</v>
      </c>
      <c r="E2277" t="s">
        <v>51</v>
      </c>
      <c r="F2277" t="s">
        <v>37</v>
      </c>
      <c r="G2277" t="s">
        <v>11</v>
      </c>
      <c r="H2277" t="s">
        <v>43</v>
      </c>
    </row>
    <row r="2278" spans="1:8" x14ac:dyDescent="0.25">
      <c r="A2278" t="s">
        <v>41</v>
      </c>
      <c r="B2278">
        <v>25.111111111111111</v>
      </c>
      <c r="C2278">
        <v>53.2</v>
      </c>
      <c r="D2278" s="2">
        <v>45352</v>
      </c>
      <c r="E2278" t="s">
        <v>52</v>
      </c>
      <c r="F2278" t="s">
        <v>37</v>
      </c>
      <c r="G2278" t="s">
        <v>11</v>
      </c>
      <c r="H2278" t="s">
        <v>43</v>
      </c>
    </row>
    <row r="2279" spans="1:8" x14ac:dyDescent="0.25">
      <c r="A2279" t="s">
        <v>41</v>
      </c>
      <c r="B2279">
        <v>24.722222222222221</v>
      </c>
      <c r="C2279">
        <v>49.6</v>
      </c>
      <c r="D2279" s="2">
        <v>45352</v>
      </c>
      <c r="E2279" t="s">
        <v>53</v>
      </c>
      <c r="F2279" t="s">
        <v>37</v>
      </c>
      <c r="G2279" t="s">
        <v>11</v>
      </c>
      <c r="H2279" t="s">
        <v>43</v>
      </c>
    </row>
    <row r="2280" spans="1:8" x14ac:dyDescent="0.25">
      <c r="A2280" t="s">
        <v>41</v>
      </c>
      <c r="B2280">
        <v>24.166666666666671</v>
      </c>
      <c r="C2280">
        <v>68.5</v>
      </c>
      <c r="D2280" s="2">
        <v>45352</v>
      </c>
      <c r="E2280" t="s">
        <v>54</v>
      </c>
      <c r="F2280" t="s">
        <v>37</v>
      </c>
      <c r="G2280" t="s">
        <v>11</v>
      </c>
      <c r="H2280" t="s">
        <v>43</v>
      </c>
    </row>
    <row r="2281" spans="1:8" x14ac:dyDescent="0.25">
      <c r="A2281" t="s">
        <v>41</v>
      </c>
      <c r="B2281">
        <v>22.833333333333329</v>
      </c>
      <c r="C2281">
        <v>89.4</v>
      </c>
      <c r="D2281" s="2">
        <v>45352</v>
      </c>
      <c r="E2281" t="s">
        <v>42</v>
      </c>
      <c r="F2281" t="s">
        <v>37</v>
      </c>
      <c r="G2281" t="s">
        <v>11</v>
      </c>
      <c r="H2281" t="s">
        <v>43</v>
      </c>
    </row>
    <row r="2282" spans="1:8" x14ac:dyDescent="0.25">
      <c r="A2282" t="s">
        <v>41</v>
      </c>
      <c r="B2282">
        <v>22.055555555555561</v>
      </c>
      <c r="C2282">
        <v>93.3</v>
      </c>
      <c r="D2282" s="2">
        <v>45352</v>
      </c>
      <c r="E2282" t="s">
        <v>44</v>
      </c>
      <c r="F2282" t="s">
        <v>37</v>
      </c>
      <c r="G2282" t="s">
        <v>11</v>
      </c>
      <c r="H2282" t="s">
        <v>43</v>
      </c>
    </row>
    <row r="2283" spans="1:8" x14ac:dyDescent="0.25">
      <c r="A2283" t="s">
        <v>41</v>
      </c>
      <c r="B2283">
        <v>20.388888888888889</v>
      </c>
      <c r="C2283">
        <v>96.3</v>
      </c>
      <c r="D2283" s="2">
        <v>45353</v>
      </c>
      <c r="E2283" t="s">
        <v>45</v>
      </c>
      <c r="F2283" t="s">
        <v>37</v>
      </c>
      <c r="G2283" t="s">
        <v>11</v>
      </c>
      <c r="H2283" t="s">
        <v>43</v>
      </c>
    </row>
    <row r="2284" spans="1:8" x14ac:dyDescent="0.25">
      <c r="A2284" t="s">
        <v>41</v>
      </c>
      <c r="B2284">
        <v>19.222222222222221</v>
      </c>
      <c r="C2284">
        <v>96.3</v>
      </c>
      <c r="D2284" s="2">
        <v>45353</v>
      </c>
      <c r="E2284" t="s">
        <v>46</v>
      </c>
      <c r="F2284" t="s">
        <v>37</v>
      </c>
      <c r="G2284" t="s">
        <v>11</v>
      </c>
      <c r="H2284" t="s">
        <v>43</v>
      </c>
    </row>
    <row r="2285" spans="1:8" x14ac:dyDescent="0.25">
      <c r="A2285" t="s">
        <v>41</v>
      </c>
      <c r="B2285">
        <v>18.333333333333329</v>
      </c>
      <c r="C2285">
        <v>93.4</v>
      </c>
      <c r="D2285" s="2">
        <v>45353</v>
      </c>
      <c r="E2285" t="s">
        <v>47</v>
      </c>
      <c r="F2285" t="s">
        <v>37</v>
      </c>
      <c r="G2285" t="s">
        <v>11</v>
      </c>
      <c r="H2285" t="s">
        <v>43</v>
      </c>
    </row>
    <row r="2286" spans="1:8" x14ac:dyDescent="0.25">
      <c r="A2286" t="s">
        <v>41</v>
      </c>
      <c r="B2286">
        <v>17.111111111111111</v>
      </c>
      <c r="C2286">
        <v>93.8</v>
      </c>
      <c r="D2286" s="2">
        <v>45353</v>
      </c>
      <c r="E2286" t="s">
        <v>48</v>
      </c>
      <c r="F2286" t="s">
        <v>37</v>
      </c>
      <c r="G2286" t="s">
        <v>11</v>
      </c>
      <c r="H2286" t="s">
        <v>43</v>
      </c>
    </row>
    <row r="2287" spans="1:8" x14ac:dyDescent="0.25">
      <c r="A2287" t="s">
        <v>41</v>
      </c>
      <c r="B2287">
        <v>17.111111111111111</v>
      </c>
      <c r="C2287">
        <v>94.9</v>
      </c>
      <c r="D2287" s="2">
        <v>45353</v>
      </c>
      <c r="E2287" t="s">
        <v>49</v>
      </c>
      <c r="F2287" t="s">
        <v>37</v>
      </c>
      <c r="G2287" t="s">
        <v>11</v>
      </c>
      <c r="H2287" t="s">
        <v>43</v>
      </c>
    </row>
    <row r="2288" spans="1:8" x14ac:dyDescent="0.25">
      <c r="A2288" t="s">
        <v>41</v>
      </c>
      <c r="B2288">
        <v>20.944444444444439</v>
      </c>
      <c r="C2288">
        <v>83.1</v>
      </c>
      <c r="D2288" s="2">
        <v>45353</v>
      </c>
      <c r="E2288" t="s">
        <v>50</v>
      </c>
      <c r="F2288" t="s">
        <v>37</v>
      </c>
      <c r="G2288" t="s">
        <v>11</v>
      </c>
      <c r="H2288" t="s">
        <v>43</v>
      </c>
    </row>
    <row r="2289" spans="1:8" x14ac:dyDescent="0.25">
      <c r="A2289" t="s">
        <v>41</v>
      </c>
      <c r="B2289">
        <v>24.277777777777779</v>
      </c>
      <c r="C2289">
        <v>65</v>
      </c>
      <c r="D2289" s="2">
        <v>45353</v>
      </c>
      <c r="E2289" t="s">
        <v>51</v>
      </c>
      <c r="F2289" t="s">
        <v>37</v>
      </c>
      <c r="G2289" t="s">
        <v>11</v>
      </c>
      <c r="H2289" t="s">
        <v>43</v>
      </c>
    </row>
    <row r="2290" spans="1:8" x14ac:dyDescent="0.25">
      <c r="A2290" t="s">
        <v>41</v>
      </c>
      <c r="B2290">
        <v>25.888888888888889</v>
      </c>
      <c r="C2290">
        <v>63.7</v>
      </c>
      <c r="D2290" s="2">
        <v>45353</v>
      </c>
      <c r="E2290" t="s">
        <v>52</v>
      </c>
      <c r="F2290" t="s">
        <v>37</v>
      </c>
      <c r="G2290" t="s">
        <v>11</v>
      </c>
      <c r="H2290" t="s">
        <v>43</v>
      </c>
    </row>
    <row r="2291" spans="1:8" x14ac:dyDescent="0.25">
      <c r="A2291" t="s">
        <v>41</v>
      </c>
      <c r="B2291">
        <v>25</v>
      </c>
      <c r="C2291">
        <v>70.099999999999994</v>
      </c>
      <c r="D2291" s="2">
        <v>45353</v>
      </c>
      <c r="E2291" t="s">
        <v>53</v>
      </c>
      <c r="F2291" t="s">
        <v>37</v>
      </c>
      <c r="G2291" t="s">
        <v>11</v>
      </c>
      <c r="H2291" t="s">
        <v>43</v>
      </c>
    </row>
    <row r="2292" spans="1:8" x14ac:dyDescent="0.25">
      <c r="A2292" t="s">
        <v>41</v>
      </c>
      <c r="B2292">
        <v>23.333333333333329</v>
      </c>
      <c r="C2292">
        <v>78.7</v>
      </c>
      <c r="D2292" s="2">
        <v>45353</v>
      </c>
      <c r="E2292" t="s">
        <v>54</v>
      </c>
      <c r="F2292" t="s">
        <v>37</v>
      </c>
      <c r="G2292" t="s">
        <v>11</v>
      </c>
      <c r="H2292" t="s">
        <v>43</v>
      </c>
    </row>
    <row r="2293" spans="1:8" x14ac:dyDescent="0.25">
      <c r="A2293" t="s">
        <v>41</v>
      </c>
      <c r="B2293">
        <v>22.55555555555555</v>
      </c>
      <c r="C2293">
        <v>90</v>
      </c>
      <c r="D2293" s="2">
        <v>45353</v>
      </c>
      <c r="E2293" t="s">
        <v>42</v>
      </c>
      <c r="F2293" t="s">
        <v>37</v>
      </c>
      <c r="G2293" t="s">
        <v>11</v>
      </c>
      <c r="H2293" t="s">
        <v>43</v>
      </c>
    </row>
    <row r="2294" spans="1:8" x14ac:dyDescent="0.25">
      <c r="A2294" t="s">
        <v>41</v>
      </c>
      <c r="B2294">
        <v>21.777777777777779</v>
      </c>
      <c r="C2294">
        <v>92.9</v>
      </c>
      <c r="D2294" s="2">
        <v>45353</v>
      </c>
      <c r="E2294" t="s">
        <v>44</v>
      </c>
      <c r="F2294" t="s">
        <v>37</v>
      </c>
      <c r="G2294" t="s">
        <v>11</v>
      </c>
      <c r="H2294" t="s">
        <v>43</v>
      </c>
    </row>
    <row r="2295" spans="1:8" x14ac:dyDescent="0.25">
      <c r="A2295" t="s">
        <v>41</v>
      </c>
      <c r="B2295">
        <v>21.166666666666661</v>
      </c>
      <c r="C2295">
        <v>94.6</v>
      </c>
      <c r="D2295" s="2">
        <v>45354</v>
      </c>
      <c r="E2295" t="s">
        <v>45</v>
      </c>
      <c r="F2295" t="s">
        <v>37</v>
      </c>
      <c r="G2295" t="s">
        <v>11</v>
      </c>
      <c r="H2295" t="s">
        <v>43</v>
      </c>
    </row>
    <row r="2296" spans="1:8" x14ac:dyDescent="0.25">
      <c r="A2296" t="s">
        <v>41</v>
      </c>
      <c r="B2296">
        <v>20.222222222222221</v>
      </c>
      <c r="C2296">
        <v>95.7</v>
      </c>
      <c r="D2296" s="2">
        <v>45354</v>
      </c>
      <c r="E2296" t="s">
        <v>46</v>
      </c>
      <c r="F2296" t="s">
        <v>37</v>
      </c>
      <c r="G2296" t="s">
        <v>11</v>
      </c>
      <c r="H2296" t="s">
        <v>43</v>
      </c>
    </row>
    <row r="2297" spans="1:8" x14ac:dyDescent="0.25">
      <c r="A2297" t="s">
        <v>41</v>
      </c>
      <c r="B2297">
        <v>18.333333333333329</v>
      </c>
      <c r="C2297">
        <v>96.4</v>
      </c>
      <c r="D2297" s="2">
        <v>45354</v>
      </c>
      <c r="E2297" t="s">
        <v>47</v>
      </c>
      <c r="F2297" t="s">
        <v>37</v>
      </c>
      <c r="G2297" t="s">
        <v>11</v>
      </c>
      <c r="H2297" t="s">
        <v>43</v>
      </c>
    </row>
    <row r="2298" spans="1:8" x14ac:dyDescent="0.25">
      <c r="A2298" t="s">
        <v>41</v>
      </c>
      <c r="B2298">
        <v>17.722222222222221</v>
      </c>
      <c r="C2298">
        <v>97.1</v>
      </c>
      <c r="D2298" s="2">
        <v>45354</v>
      </c>
      <c r="E2298" t="s">
        <v>48</v>
      </c>
      <c r="F2298" t="s">
        <v>37</v>
      </c>
      <c r="G2298" t="s">
        <v>11</v>
      </c>
      <c r="H2298" t="s">
        <v>43</v>
      </c>
    </row>
    <row r="2299" spans="1:8" x14ac:dyDescent="0.25">
      <c r="A2299" t="s">
        <v>41</v>
      </c>
      <c r="B2299">
        <v>17.944444444444439</v>
      </c>
      <c r="C2299">
        <v>96.1</v>
      </c>
      <c r="D2299" s="2">
        <v>45354</v>
      </c>
      <c r="E2299" t="s">
        <v>49</v>
      </c>
      <c r="F2299" t="s">
        <v>37</v>
      </c>
      <c r="G2299" t="s">
        <v>11</v>
      </c>
      <c r="H2299" t="s">
        <v>43</v>
      </c>
    </row>
    <row r="2300" spans="1:8" x14ac:dyDescent="0.25">
      <c r="A2300" t="s">
        <v>41</v>
      </c>
      <c r="B2300">
        <v>21.555555555555561</v>
      </c>
      <c r="C2300">
        <v>90.8</v>
      </c>
      <c r="D2300" s="2">
        <v>45354</v>
      </c>
      <c r="E2300" t="s">
        <v>50</v>
      </c>
      <c r="F2300" t="s">
        <v>37</v>
      </c>
      <c r="G2300" t="s">
        <v>11</v>
      </c>
      <c r="H2300" t="s">
        <v>43</v>
      </c>
    </row>
    <row r="2301" spans="1:8" x14ac:dyDescent="0.25">
      <c r="A2301" t="s">
        <v>41</v>
      </c>
      <c r="B2301">
        <v>23.777777777777779</v>
      </c>
      <c r="C2301">
        <v>88.5</v>
      </c>
      <c r="D2301" s="2">
        <v>45354</v>
      </c>
      <c r="E2301" t="s">
        <v>51</v>
      </c>
      <c r="F2301" t="s">
        <v>37</v>
      </c>
      <c r="G2301" t="s">
        <v>11</v>
      </c>
      <c r="H2301" t="s">
        <v>43</v>
      </c>
    </row>
    <row r="2302" spans="1:8" x14ac:dyDescent="0.25">
      <c r="A2302" t="s">
        <v>41</v>
      </c>
      <c r="B2302">
        <v>25.555555555555561</v>
      </c>
      <c r="C2302">
        <v>79.900000000000006</v>
      </c>
      <c r="D2302" s="2">
        <v>45354</v>
      </c>
      <c r="E2302" t="s">
        <v>52</v>
      </c>
      <c r="F2302" t="s">
        <v>37</v>
      </c>
      <c r="G2302" t="s">
        <v>11</v>
      </c>
      <c r="H2302" t="s">
        <v>43</v>
      </c>
    </row>
    <row r="2303" spans="1:8" x14ac:dyDescent="0.25">
      <c r="A2303" t="s">
        <v>41</v>
      </c>
      <c r="B2303">
        <v>25.388888888888889</v>
      </c>
      <c r="C2303">
        <v>80.2</v>
      </c>
      <c r="D2303" s="2">
        <v>45354</v>
      </c>
      <c r="E2303" t="s">
        <v>53</v>
      </c>
      <c r="F2303" t="s">
        <v>37</v>
      </c>
      <c r="G2303" t="s">
        <v>11</v>
      </c>
      <c r="H2303" t="s">
        <v>43</v>
      </c>
    </row>
    <row r="2304" spans="1:8" x14ac:dyDescent="0.25">
      <c r="A2304" t="s">
        <v>41</v>
      </c>
      <c r="B2304">
        <v>23.722222222222221</v>
      </c>
      <c r="C2304">
        <v>85</v>
      </c>
      <c r="D2304" s="2">
        <v>45354</v>
      </c>
      <c r="E2304" t="s">
        <v>54</v>
      </c>
      <c r="F2304" t="s">
        <v>37</v>
      </c>
      <c r="G2304" t="s">
        <v>11</v>
      </c>
      <c r="H2304" t="s">
        <v>43</v>
      </c>
    </row>
    <row r="2305" spans="1:8" x14ac:dyDescent="0.25">
      <c r="A2305" t="s">
        <v>41</v>
      </c>
      <c r="B2305">
        <v>21.666666666666671</v>
      </c>
      <c r="C2305">
        <v>90.1</v>
      </c>
      <c r="D2305" s="2">
        <v>45354</v>
      </c>
      <c r="E2305" t="s">
        <v>42</v>
      </c>
      <c r="F2305" t="s">
        <v>37</v>
      </c>
      <c r="G2305" t="s">
        <v>11</v>
      </c>
      <c r="H2305" t="s">
        <v>43</v>
      </c>
    </row>
    <row r="2306" spans="1:8" x14ac:dyDescent="0.25">
      <c r="A2306" t="s">
        <v>41</v>
      </c>
      <c r="B2306">
        <v>20.05555555555555</v>
      </c>
      <c r="C2306">
        <v>95.2</v>
      </c>
      <c r="D2306" s="2">
        <v>45354</v>
      </c>
      <c r="E2306" t="s">
        <v>44</v>
      </c>
      <c r="F2306" t="s">
        <v>37</v>
      </c>
      <c r="G2306" t="s">
        <v>11</v>
      </c>
      <c r="H2306" t="s">
        <v>43</v>
      </c>
    </row>
    <row r="2307" spans="1:8" x14ac:dyDescent="0.25">
      <c r="A2307" t="s">
        <v>41</v>
      </c>
      <c r="B2307">
        <v>18.833333333333339</v>
      </c>
      <c r="C2307">
        <v>96.2</v>
      </c>
      <c r="D2307" s="2">
        <v>45355</v>
      </c>
      <c r="E2307" t="s">
        <v>45</v>
      </c>
      <c r="F2307" t="s">
        <v>37</v>
      </c>
      <c r="G2307" t="s">
        <v>11</v>
      </c>
      <c r="H2307" t="s">
        <v>43</v>
      </c>
    </row>
    <row r="2308" spans="1:8" x14ac:dyDescent="0.25">
      <c r="A2308" t="s">
        <v>41</v>
      </c>
      <c r="B2308">
        <v>18</v>
      </c>
      <c r="C2308">
        <v>97.3</v>
      </c>
      <c r="D2308" s="2">
        <v>45355</v>
      </c>
      <c r="E2308" t="s">
        <v>46</v>
      </c>
      <c r="F2308" t="s">
        <v>37</v>
      </c>
      <c r="G2308" t="s">
        <v>11</v>
      </c>
      <c r="H2308" t="s">
        <v>43</v>
      </c>
    </row>
    <row r="2309" spans="1:8" x14ac:dyDescent="0.25">
      <c r="A2309" t="s">
        <v>41</v>
      </c>
      <c r="B2309">
        <v>17.277777777777779</v>
      </c>
      <c r="C2309">
        <v>97.7</v>
      </c>
      <c r="D2309" s="2">
        <v>45355</v>
      </c>
      <c r="E2309" t="s">
        <v>47</v>
      </c>
      <c r="F2309" t="s">
        <v>37</v>
      </c>
      <c r="G2309" t="s">
        <v>11</v>
      </c>
      <c r="H2309" t="s">
        <v>43</v>
      </c>
    </row>
    <row r="2310" spans="1:8" x14ac:dyDescent="0.25">
      <c r="A2310" t="s">
        <v>41</v>
      </c>
      <c r="B2310">
        <v>16.777777777777779</v>
      </c>
      <c r="C2310">
        <v>98.4</v>
      </c>
      <c r="D2310" s="2">
        <v>45355</v>
      </c>
      <c r="E2310" t="s">
        <v>48</v>
      </c>
      <c r="F2310" t="s">
        <v>37</v>
      </c>
      <c r="G2310" t="s">
        <v>11</v>
      </c>
      <c r="H2310" t="s">
        <v>43</v>
      </c>
    </row>
    <row r="2311" spans="1:8" x14ac:dyDescent="0.25">
      <c r="A2311" t="s">
        <v>41</v>
      </c>
      <c r="B2311">
        <v>17.277777777777779</v>
      </c>
      <c r="C2311">
        <v>98.4</v>
      </c>
      <c r="D2311" s="2">
        <v>45355</v>
      </c>
      <c r="E2311" t="s">
        <v>49</v>
      </c>
      <c r="F2311" t="s">
        <v>37</v>
      </c>
      <c r="G2311" t="s">
        <v>11</v>
      </c>
      <c r="H2311" t="s">
        <v>43</v>
      </c>
    </row>
    <row r="2312" spans="1:8" x14ac:dyDescent="0.25">
      <c r="A2312" t="s">
        <v>41</v>
      </c>
      <c r="B2312">
        <v>21.111111111111111</v>
      </c>
      <c r="C2312">
        <v>92.9</v>
      </c>
      <c r="D2312" s="2">
        <v>45355</v>
      </c>
      <c r="E2312" t="s">
        <v>50</v>
      </c>
      <c r="F2312" t="s">
        <v>37</v>
      </c>
      <c r="G2312" t="s">
        <v>11</v>
      </c>
      <c r="H2312" t="s">
        <v>43</v>
      </c>
    </row>
    <row r="2313" spans="1:8" x14ac:dyDescent="0.25">
      <c r="A2313" t="s">
        <v>41</v>
      </c>
      <c r="B2313">
        <v>24.333333333333329</v>
      </c>
      <c r="C2313">
        <v>82.3</v>
      </c>
      <c r="D2313" s="2">
        <v>45355</v>
      </c>
      <c r="E2313" t="s">
        <v>51</v>
      </c>
      <c r="F2313" t="s">
        <v>37</v>
      </c>
      <c r="G2313" t="s">
        <v>11</v>
      </c>
      <c r="H2313" t="s">
        <v>43</v>
      </c>
    </row>
    <row r="2314" spans="1:8" x14ac:dyDescent="0.25">
      <c r="A2314" t="s">
        <v>41</v>
      </c>
      <c r="B2314">
        <v>25.333333333333329</v>
      </c>
      <c r="C2314">
        <v>78.2</v>
      </c>
      <c r="D2314" s="2">
        <v>45355</v>
      </c>
      <c r="E2314" t="s">
        <v>52</v>
      </c>
      <c r="F2314" t="s">
        <v>37</v>
      </c>
      <c r="G2314" t="s">
        <v>11</v>
      </c>
      <c r="H2314" t="s">
        <v>43</v>
      </c>
    </row>
    <row r="2315" spans="1:8" x14ac:dyDescent="0.25">
      <c r="A2315" t="s">
        <v>41</v>
      </c>
      <c r="B2315">
        <v>25.277777777777779</v>
      </c>
      <c r="C2315">
        <v>79.400000000000006</v>
      </c>
      <c r="D2315" s="2">
        <v>45355</v>
      </c>
      <c r="E2315" t="s">
        <v>53</v>
      </c>
      <c r="F2315" t="s">
        <v>37</v>
      </c>
      <c r="G2315" t="s">
        <v>11</v>
      </c>
      <c r="H2315" t="s">
        <v>43</v>
      </c>
    </row>
    <row r="2316" spans="1:8" x14ac:dyDescent="0.25">
      <c r="A2316" t="s">
        <v>41</v>
      </c>
      <c r="B2316">
        <v>23.666666666666661</v>
      </c>
      <c r="C2316">
        <v>85.2</v>
      </c>
      <c r="D2316" s="2">
        <v>45355</v>
      </c>
      <c r="E2316" t="s">
        <v>54</v>
      </c>
      <c r="F2316" t="s">
        <v>37</v>
      </c>
      <c r="G2316" t="s">
        <v>11</v>
      </c>
      <c r="H2316" t="s">
        <v>43</v>
      </c>
    </row>
    <row r="2317" spans="1:8" x14ac:dyDescent="0.25">
      <c r="A2317" t="s">
        <v>41</v>
      </c>
      <c r="B2317">
        <v>21.555555555555561</v>
      </c>
      <c r="C2317">
        <v>92.1</v>
      </c>
      <c r="D2317" s="2">
        <v>45355</v>
      </c>
      <c r="E2317" t="s">
        <v>42</v>
      </c>
      <c r="F2317" t="s">
        <v>37</v>
      </c>
      <c r="G2317" t="s">
        <v>11</v>
      </c>
      <c r="H2317" t="s">
        <v>43</v>
      </c>
    </row>
    <row r="2318" spans="1:8" x14ac:dyDescent="0.25">
      <c r="A2318" t="s">
        <v>41</v>
      </c>
      <c r="B2318">
        <v>20.166666666666671</v>
      </c>
      <c r="C2318">
        <v>96</v>
      </c>
      <c r="D2318" s="2">
        <v>45355</v>
      </c>
      <c r="E2318" t="s">
        <v>44</v>
      </c>
      <c r="F2318" t="s">
        <v>37</v>
      </c>
      <c r="G2318" t="s">
        <v>11</v>
      </c>
      <c r="H2318" t="s">
        <v>43</v>
      </c>
    </row>
    <row r="2319" spans="1:8" x14ac:dyDescent="0.25">
      <c r="A2319" t="s">
        <v>41</v>
      </c>
      <c r="B2319">
        <v>19.5</v>
      </c>
      <c r="C2319">
        <v>97.6</v>
      </c>
      <c r="D2319" s="2">
        <v>45356</v>
      </c>
      <c r="E2319" t="s">
        <v>45</v>
      </c>
      <c r="F2319" t="s">
        <v>37</v>
      </c>
      <c r="G2319" t="s">
        <v>11</v>
      </c>
      <c r="H2319" t="s">
        <v>43</v>
      </c>
    </row>
    <row r="2320" spans="1:8" x14ac:dyDescent="0.25">
      <c r="A2320" t="s">
        <v>41</v>
      </c>
      <c r="B2320">
        <v>18.388888888888889</v>
      </c>
      <c r="C2320">
        <v>97.4</v>
      </c>
      <c r="D2320" s="2">
        <v>45356</v>
      </c>
      <c r="E2320" t="s">
        <v>46</v>
      </c>
      <c r="F2320" t="s">
        <v>37</v>
      </c>
      <c r="G2320" t="s">
        <v>11</v>
      </c>
      <c r="H2320" t="s">
        <v>43</v>
      </c>
    </row>
    <row r="2321" spans="1:8" x14ac:dyDescent="0.25">
      <c r="A2321" t="s">
        <v>41</v>
      </c>
      <c r="B2321">
        <v>18.277777777777779</v>
      </c>
      <c r="C2321">
        <v>98.6</v>
      </c>
      <c r="D2321" s="2">
        <v>45356</v>
      </c>
      <c r="E2321" t="s">
        <v>47</v>
      </c>
      <c r="F2321" t="s">
        <v>37</v>
      </c>
      <c r="G2321" t="s">
        <v>11</v>
      </c>
      <c r="H2321" t="s">
        <v>43</v>
      </c>
    </row>
    <row r="2322" spans="1:8" x14ac:dyDescent="0.25">
      <c r="A2322" t="s">
        <v>41</v>
      </c>
      <c r="B2322">
        <v>17.055555555555561</v>
      </c>
      <c r="C2322">
        <v>98</v>
      </c>
      <c r="D2322" s="2">
        <v>45356</v>
      </c>
      <c r="E2322" t="s">
        <v>48</v>
      </c>
      <c r="F2322" t="s">
        <v>37</v>
      </c>
      <c r="G2322" t="s">
        <v>11</v>
      </c>
      <c r="H2322" t="s">
        <v>43</v>
      </c>
    </row>
    <row r="2323" spans="1:8" x14ac:dyDescent="0.25">
      <c r="A2323" t="s">
        <v>41</v>
      </c>
      <c r="B2323">
        <v>17.277777777777779</v>
      </c>
      <c r="C2323">
        <v>99.3</v>
      </c>
      <c r="D2323" s="2">
        <v>45356</v>
      </c>
      <c r="E2323" t="s">
        <v>49</v>
      </c>
      <c r="F2323" t="s">
        <v>37</v>
      </c>
      <c r="G2323" t="s">
        <v>11</v>
      </c>
      <c r="H2323" t="s">
        <v>43</v>
      </c>
    </row>
    <row r="2324" spans="1:8" x14ac:dyDescent="0.25">
      <c r="A2324" t="s">
        <v>41</v>
      </c>
      <c r="B2324">
        <v>21.333333333333339</v>
      </c>
      <c r="C2324">
        <v>95.9</v>
      </c>
      <c r="D2324" s="2">
        <v>45356</v>
      </c>
      <c r="E2324" t="s">
        <v>50</v>
      </c>
      <c r="F2324" t="s">
        <v>37</v>
      </c>
      <c r="G2324" t="s">
        <v>11</v>
      </c>
      <c r="H2324" t="s">
        <v>43</v>
      </c>
    </row>
    <row r="2325" spans="1:8" x14ac:dyDescent="0.25">
      <c r="A2325" t="s">
        <v>41</v>
      </c>
      <c r="B2325">
        <v>24.388888888888889</v>
      </c>
      <c r="C2325">
        <v>85</v>
      </c>
      <c r="D2325" s="2">
        <v>45356</v>
      </c>
      <c r="E2325" t="s">
        <v>51</v>
      </c>
      <c r="F2325" t="s">
        <v>37</v>
      </c>
      <c r="G2325" t="s">
        <v>11</v>
      </c>
      <c r="H2325" t="s">
        <v>43</v>
      </c>
    </row>
    <row r="2326" spans="1:8" x14ac:dyDescent="0.25">
      <c r="A2326" t="s">
        <v>41</v>
      </c>
      <c r="B2326">
        <v>26.222222222222221</v>
      </c>
      <c r="C2326">
        <v>83.5</v>
      </c>
      <c r="D2326" s="2">
        <v>45356</v>
      </c>
      <c r="E2326" t="s">
        <v>52</v>
      </c>
      <c r="F2326" t="s">
        <v>37</v>
      </c>
      <c r="G2326" t="s">
        <v>11</v>
      </c>
      <c r="H2326" t="s">
        <v>43</v>
      </c>
    </row>
    <row r="2327" spans="1:8" x14ac:dyDescent="0.25">
      <c r="A2327" t="s">
        <v>41</v>
      </c>
      <c r="B2327">
        <v>25.444444444444439</v>
      </c>
      <c r="C2327">
        <v>81.900000000000006</v>
      </c>
      <c r="D2327" s="2">
        <v>45356</v>
      </c>
      <c r="E2327" t="s">
        <v>53</v>
      </c>
      <c r="F2327" t="s">
        <v>37</v>
      </c>
      <c r="G2327" t="s">
        <v>11</v>
      </c>
      <c r="H2327" t="s">
        <v>43</v>
      </c>
    </row>
    <row r="2328" spans="1:8" x14ac:dyDescent="0.25">
      <c r="A2328" t="s">
        <v>41</v>
      </c>
      <c r="B2328">
        <v>23.888888888888889</v>
      </c>
      <c r="C2328">
        <v>87</v>
      </c>
      <c r="D2328" s="2">
        <v>45356</v>
      </c>
      <c r="E2328" t="s">
        <v>54</v>
      </c>
      <c r="F2328" t="s">
        <v>37</v>
      </c>
      <c r="G2328" t="s">
        <v>11</v>
      </c>
      <c r="H2328" t="s">
        <v>43</v>
      </c>
    </row>
    <row r="2329" spans="1:8" x14ac:dyDescent="0.25">
      <c r="A2329" t="s">
        <v>41</v>
      </c>
      <c r="B2329">
        <v>21.777777777777779</v>
      </c>
      <c r="C2329">
        <v>92.2</v>
      </c>
      <c r="D2329" s="2">
        <v>45356</v>
      </c>
      <c r="E2329" t="s">
        <v>42</v>
      </c>
      <c r="F2329" t="s">
        <v>37</v>
      </c>
      <c r="G2329" t="s">
        <v>11</v>
      </c>
      <c r="H2329" t="s">
        <v>43</v>
      </c>
    </row>
    <row r="2330" spans="1:8" x14ac:dyDescent="0.25">
      <c r="A2330" t="s">
        <v>41</v>
      </c>
      <c r="B2330">
        <v>20.444444444444439</v>
      </c>
      <c r="C2330">
        <v>95.8</v>
      </c>
      <c r="D2330" s="2">
        <v>45356</v>
      </c>
      <c r="E2330" t="s">
        <v>44</v>
      </c>
      <c r="F2330" t="s">
        <v>37</v>
      </c>
      <c r="G2330" t="s">
        <v>11</v>
      </c>
      <c r="H2330" t="s">
        <v>43</v>
      </c>
    </row>
    <row r="2331" spans="1:8" x14ac:dyDescent="0.25">
      <c r="A2331" t="s">
        <v>41</v>
      </c>
      <c r="B2331">
        <v>19.722222222222221</v>
      </c>
      <c r="C2331">
        <v>96.2</v>
      </c>
      <c r="D2331" s="2">
        <v>45357</v>
      </c>
      <c r="E2331" t="s">
        <v>45</v>
      </c>
      <c r="F2331" t="s">
        <v>37</v>
      </c>
      <c r="G2331" t="s">
        <v>11</v>
      </c>
      <c r="H2331" t="s">
        <v>43</v>
      </c>
    </row>
    <row r="2332" spans="1:8" x14ac:dyDescent="0.25">
      <c r="A2332" t="s">
        <v>41</v>
      </c>
      <c r="B2332">
        <v>19.444444444444439</v>
      </c>
      <c r="C2332">
        <v>97.9</v>
      </c>
      <c r="D2332" s="2">
        <v>45357</v>
      </c>
      <c r="E2332" t="s">
        <v>46</v>
      </c>
      <c r="F2332" t="s">
        <v>37</v>
      </c>
      <c r="G2332" t="s">
        <v>11</v>
      </c>
      <c r="H2332" t="s">
        <v>43</v>
      </c>
    </row>
    <row r="2333" spans="1:8" x14ac:dyDescent="0.25">
      <c r="A2333" t="s">
        <v>41</v>
      </c>
      <c r="B2333">
        <v>18.611111111111111</v>
      </c>
      <c r="C2333">
        <v>98</v>
      </c>
      <c r="D2333" s="2">
        <v>45357</v>
      </c>
      <c r="E2333" t="s">
        <v>47</v>
      </c>
      <c r="F2333" t="s">
        <v>37</v>
      </c>
      <c r="G2333" t="s">
        <v>11</v>
      </c>
      <c r="H2333" t="s">
        <v>43</v>
      </c>
    </row>
    <row r="2334" spans="1:8" x14ac:dyDescent="0.25">
      <c r="A2334" t="s">
        <v>41</v>
      </c>
      <c r="B2334">
        <v>17</v>
      </c>
      <c r="C2334">
        <v>97.1</v>
      </c>
      <c r="D2334" s="2">
        <v>45357</v>
      </c>
      <c r="E2334" t="s">
        <v>48</v>
      </c>
      <c r="F2334" t="s">
        <v>37</v>
      </c>
      <c r="G2334" t="s">
        <v>11</v>
      </c>
      <c r="H2334" t="s">
        <v>43</v>
      </c>
    </row>
    <row r="2335" spans="1:8" x14ac:dyDescent="0.25">
      <c r="A2335" t="s">
        <v>41</v>
      </c>
      <c r="B2335">
        <v>17.111111111111111</v>
      </c>
      <c r="C2335">
        <v>98.5</v>
      </c>
      <c r="D2335" s="2">
        <v>45357</v>
      </c>
      <c r="E2335" t="s">
        <v>49</v>
      </c>
      <c r="F2335" t="s">
        <v>37</v>
      </c>
      <c r="G2335" t="s">
        <v>11</v>
      </c>
      <c r="H2335" t="s">
        <v>43</v>
      </c>
    </row>
    <row r="2336" spans="1:8" x14ac:dyDescent="0.25">
      <c r="A2336" t="s">
        <v>41</v>
      </c>
      <c r="B2336">
        <v>20.944444444444439</v>
      </c>
      <c r="C2336">
        <v>90.4</v>
      </c>
      <c r="D2336" s="2">
        <v>45357</v>
      </c>
      <c r="E2336" t="s">
        <v>50</v>
      </c>
      <c r="F2336" t="s">
        <v>37</v>
      </c>
      <c r="G2336" t="s">
        <v>11</v>
      </c>
      <c r="H2336" t="s">
        <v>43</v>
      </c>
    </row>
    <row r="2337" spans="1:8" x14ac:dyDescent="0.25">
      <c r="A2337" t="s">
        <v>41</v>
      </c>
      <c r="B2337">
        <v>24.666666666666671</v>
      </c>
      <c r="C2337">
        <v>80.099999999999994</v>
      </c>
      <c r="D2337" s="2">
        <v>45357</v>
      </c>
      <c r="E2337" t="s">
        <v>51</v>
      </c>
      <c r="F2337" t="s">
        <v>37</v>
      </c>
      <c r="G2337" t="s">
        <v>11</v>
      </c>
      <c r="H2337" t="s">
        <v>43</v>
      </c>
    </row>
    <row r="2338" spans="1:8" x14ac:dyDescent="0.25">
      <c r="A2338" t="s">
        <v>41</v>
      </c>
      <c r="B2338">
        <v>26.166666666666661</v>
      </c>
      <c r="C2338">
        <v>76</v>
      </c>
      <c r="D2338" s="2">
        <v>45357</v>
      </c>
      <c r="E2338" t="s">
        <v>52</v>
      </c>
      <c r="F2338" t="s">
        <v>37</v>
      </c>
      <c r="G2338" t="s">
        <v>11</v>
      </c>
      <c r="H2338" t="s">
        <v>43</v>
      </c>
    </row>
    <row r="2339" spans="1:8" x14ac:dyDescent="0.25">
      <c r="A2339" t="s">
        <v>41</v>
      </c>
      <c r="B2339">
        <v>25.444444444444439</v>
      </c>
      <c r="C2339">
        <v>77.099999999999994</v>
      </c>
      <c r="D2339" s="2">
        <v>45357</v>
      </c>
      <c r="E2339" t="s">
        <v>53</v>
      </c>
      <c r="F2339" t="s">
        <v>37</v>
      </c>
      <c r="G2339" t="s">
        <v>11</v>
      </c>
      <c r="H2339" t="s">
        <v>43</v>
      </c>
    </row>
    <row r="2340" spans="1:8" x14ac:dyDescent="0.25">
      <c r="A2340" t="s">
        <v>41</v>
      </c>
      <c r="B2340">
        <v>23.722222222222221</v>
      </c>
      <c r="C2340">
        <v>79.7</v>
      </c>
      <c r="D2340" s="2">
        <v>45357</v>
      </c>
      <c r="E2340" t="s">
        <v>54</v>
      </c>
      <c r="F2340" t="s">
        <v>37</v>
      </c>
      <c r="G2340" t="s">
        <v>11</v>
      </c>
      <c r="H2340" t="s">
        <v>43</v>
      </c>
    </row>
    <row r="2341" spans="1:8" x14ac:dyDescent="0.25">
      <c r="A2341" t="s">
        <v>41</v>
      </c>
      <c r="B2341">
        <v>22.055555555555561</v>
      </c>
      <c r="C2341">
        <v>89.1</v>
      </c>
      <c r="D2341" s="2">
        <v>45357</v>
      </c>
      <c r="E2341" t="s">
        <v>42</v>
      </c>
      <c r="F2341" t="s">
        <v>37</v>
      </c>
      <c r="G2341" t="s">
        <v>11</v>
      </c>
      <c r="H2341" t="s">
        <v>43</v>
      </c>
    </row>
    <row r="2342" spans="1:8" x14ac:dyDescent="0.25">
      <c r="A2342" t="s">
        <v>41</v>
      </c>
      <c r="B2342">
        <v>19.94444444444445</v>
      </c>
      <c r="C2342">
        <v>94.1</v>
      </c>
      <c r="D2342" s="2">
        <v>45357</v>
      </c>
      <c r="E2342" t="s">
        <v>44</v>
      </c>
      <c r="F2342" t="s">
        <v>37</v>
      </c>
      <c r="G2342" t="s">
        <v>11</v>
      </c>
      <c r="H2342" t="s">
        <v>43</v>
      </c>
    </row>
    <row r="2343" spans="1:8" x14ac:dyDescent="0.25">
      <c r="A2343" t="s">
        <v>41</v>
      </c>
      <c r="B2343">
        <v>18.277777777777779</v>
      </c>
      <c r="C2343">
        <v>95.8</v>
      </c>
      <c r="D2343" s="2">
        <v>45358</v>
      </c>
      <c r="E2343" t="s">
        <v>45</v>
      </c>
      <c r="F2343" t="s">
        <v>37</v>
      </c>
      <c r="G2343" t="s">
        <v>11</v>
      </c>
      <c r="H2343" t="s">
        <v>43</v>
      </c>
    </row>
    <row r="2344" spans="1:8" x14ac:dyDescent="0.25">
      <c r="A2344" t="s">
        <v>41</v>
      </c>
      <c r="B2344">
        <v>16.833333333333329</v>
      </c>
      <c r="C2344">
        <v>96.3</v>
      </c>
      <c r="D2344" s="2">
        <v>45358</v>
      </c>
      <c r="E2344" t="s">
        <v>46</v>
      </c>
      <c r="F2344" t="s">
        <v>37</v>
      </c>
      <c r="G2344" t="s">
        <v>11</v>
      </c>
      <c r="H2344" t="s">
        <v>43</v>
      </c>
    </row>
    <row r="2345" spans="1:8" x14ac:dyDescent="0.25">
      <c r="A2345" t="s">
        <v>41</v>
      </c>
      <c r="B2345">
        <v>16.444444444444439</v>
      </c>
      <c r="C2345">
        <v>97</v>
      </c>
      <c r="D2345" s="2">
        <v>45358</v>
      </c>
      <c r="E2345" t="s">
        <v>47</v>
      </c>
      <c r="F2345" t="s">
        <v>37</v>
      </c>
      <c r="G2345" t="s">
        <v>11</v>
      </c>
      <c r="H2345" t="s">
        <v>43</v>
      </c>
    </row>
    <row r="2346" spans="1:8" x14ac:dyDescent="0.25">
      <c r="A2346" t="s">
        <v>41</v>
      </c>
      <c r="B2346">
        <v>15.888888888888889</v>
      </c>
      <c r="C2346">
        <v>97.2</v>
      </c>
      <c r="D2346" s="2">
        <v>45358</v>
      </c>
      <c r="E2346" t="s">
        <v>48</v>
      </c>
      <c r="F2346" t="s">
        <v>37</v>
      </c>
      <c r="G2346" t="s">
        <v>11</v>
      </c>
      <c r="H2346" t="s">
        <v>43</v>
      </c>
    </row>
    <row r="2347" spans="1:8" x14ac:dyDescent="0.25">
      <c r="A2347" t="s">
        <v>41</v>
      </c>
      <c r="B2347">
        <v>16.888888888888889</v>
      </c>
      <c r="C2347">
        <v>98.4</v>
      </c>
      <c r="D2347" s="2">
        <v>45358</v>
      </c>
      <c r="E2347" t="s">
        <v>49</v>
      </c>
      <c r="F2347" t="s">
        <v>37</v>
      </c>
      <c r="G2347" t="s">
        <v>11</v>
      </c>
      <c r="H2347" t="s">
        <v>43</v>
      </c>
    </row>
    <row r="2348" spans="1:8" x14ac:dyDescent="0.25">
      <c r="A2348" t="s">
        <v>41</v>
      </c>
      <c r="B2348">
        <v>20.777777777777779</v>
      </c>
      <c r="C2348">
        <v>89.3</v>
      </c>
      <c r="D2348" s="2">
        <v>45358</v>
      </c>
      <c r="E2348" t="s">
        <v>50</v>
      </c>
      <c r="F2348" t="s">
        <v>37</v>
      </c>
      <c r="G2348" t="s">
        <v>11</v>
      </c>
      <c r="H2348" t="s">
        <v>43</v>
      </c>
    </row>
    <row r="2349" spans="1:8" x14ac:dyDescent="0.25">
      <c r="A2349" t="s">
        <v>41</v>
      </c>
      <c r="B2349">
        <v>24.444444444444439</v>
      </c>
      <c r="C2349">
        <v>75.7</v>
      </c>
      <c r="D2349" s="2">
        <v>45358</v>
      </c>
      <c r="E2349" t="s">
        <v>51</v>
      </c>
      <c r="F2349" t="s">
        <v>37</v>
      </c>
      <c r="G2349" t="s">
        <v>11</v>
      </c>
      <c r="H2349" t="s">
        <v>43</v>
      </c>
    </row>
    <row r="2350" spans="1:8" x14ac:dyDescent="0.25">
      <c r="A2350" t="s">
        <v>41</v>
      </c>
      <c r="B2350">
        <v>25.111111111111111</v>
      </c>
      <c r="C2350">
        <v>77.5</v>
      </c>
      <c r="D2350" s="2">
        <v>45358</v>
      </c>
      <c r="E2350" t="s">
        <v>52</v>
      </c>
      <c r="F2350" t="s">
        <v>37</v>
      </c>
      <c r="G2350" t="s">
        <v>11</v>
      </c>
      <c r="H2350" t="s">
        <v>43</v>
      </c>
    </row>
    <row r="2351" spans="1:8" x14ac:dyDescent="0.25">
      <c r="A2351" t="s">
        <v>41</v>
      </c>
      <c r="B2351">
        <v>25.444444444444439</v>
      </c>
      <c r="C2351">
        <v>74.400000000000006</v>
      </c>
      <c r="D2351" s="2">
        <v>45358</v>
      </c>
      <c r="E2351" t="s">
        <v>53</v>
      </c>
      <c r="F2351" t="s">
        <v>37</v>
      </c>
      <c r="G2351" t="s">
        <v>11</v>
      </c>
      <c r="H2351" t="s">
        <v>43</v>
      </c>
    </row>
    <row r="2352" spans="1:8" x14ac:dyDescent="0.25">
      <c r="A2352" t="s">
        <v>41</v>
      </c>
      <c r="B2352">
        <v>24.055555555555561</v>
      </c>
      <c r="C2352">
        <v>78.5</v>
      </c>
      <c r="D2352" s="2">
        <v>45358</v>
      </c>
      <c r="E2352" t="s">
        <v>54</v>
      </c>
      <c r="F2352" t="s">
        <v>37</v>
      </c>
      <c r="G2352" t="s">
        <v>11</v>
      </c>
      <c r="H2352" t="s">
        <v>43</v>
      </c>
    </row>
    <row r="2353" spans="1:8" x14ac:dyDescent="0.25">
      <c r="A2353" t="s">
        <v>41</v>
      </c>
      <c r="B2353">
        <v>22.166666666666671</v>
      </c>
      <c r="C2353">
        <v>84.3</v>
      </c>
      <c r="D2353" s="2">
        <v>45358</v>
      </c>
      <c r="E2353" t="s">
        <v>42</v>
      </c>
      <c r="F2353" t="s">
        <v>37</v>
      </c>
      <c r="G2353" t="s">
        <v>11</v>
      </c>
      <c r="H2353" t="s">
        <v>43</v>
      </c>
    </row>
    <row r="2354" spans="1:8" x14ac:dyDescent="0.25">
      <c r="A2354" t="s">
        <v>41</v>
      </c>
      <c r="B2354">
        <v>20.05555555555555</v>
      </c>
      <c r="C2354">
        <v>92.6</v>
      </c>
      <c r="D2354" s="2">
        <v>45358</v>
      </c>
      <c r="E2354" t="s">
        <v>44</v>
      </c>
      <c r="F2354" t="s">
        <v>37</v>
      </c>
      <c r="G2354" t="s">
        <v>11</v>
      </c>
      <c r="H2354" t="s">
        <v>43</v>
      </c>
    </row>
    <row r="2355" spans="1:8" x14ac:dyDescent="0.25">
      <c r="A2355" t="s">
        <v>41</v>
      </c>
      <c r="B2355">
        <v>18.833333333333339</v>
      </c>
      <c r="C2355">
        <v>95.2</v>
      </c>
      <c r="D2355" s="2">
        <v>45359</v>
      </c>
      <c r="E2355" t="s">
        <v>45</v>
      </c>
      <c r="F2355" t="s">
        <v>37</v>
      </c>
      <c r="G2355" t="s">
        <v>11</v>
      </c>
      <c r="H2355" t="s">
        <v>43</v>
      </c>
    </row>
    <row r="2356" spans="1:8" x14ac:dyDescent="0.25">
      <c r="A2356" t="s">
        <v>41</v>
      </c>
      <c r="B2356">
        <v>17.611111111111111</v>
      </c>
      <c r="C2356">
        <v>93.8</v>
      </c>
      <c r="D2356" s="2">
        <v>45359</v>
      </c>
      <c r="E2356" t="s">
        <v>46</v>
      </c>
      <c r="F2356" t="s">
        <v>37</v>
      </c>
      <c r="G2356" t="s">
        <v>11</v>
      </c>
      <c r="H2356" t="s">
        <v>43</v>
      </c>
    </row>
    <row r="2357" spans="1:8" x14ac:dyDescent="0.25">
      <c r="A2357" t="s">
        <v>41</v>
      </c>
      <c r="B2357">
        <v>17.277777777777779</v>
      </c>
      <c r="C2357">
        <v>73.900000000000006</v>
      </c>
      <c r="D2357" s="2">
        <v>45359</v>
      </c>
      <c r="E2357" t="s">
        <v>47</v>
      </c>
      <c r="F2357" t="s">
        <v>37</v>
      </c>
      <c r="G2357" t="s">
        <v>11</v>
      </c>
      <c r="H2357" t="s">
        <v>43</v>
      </c>
    </row>
    <row r="2358" spans="1:8" x14ac:dyDescent="0.25">
      <c r="A2358" t="s">
        <v>41</v>
      </c>
      <c r="B2358">
        <v>16.166666666666671</v>
      </c>
      <c r="C2358">
        <v>81.3</v>
      </c>
      <c r="D2358" s="2">
        <v>45359</v>
      </c>
      <c r="E2358" t="s">
        <v>48</v>
      </c>
      <c r="F2358" t="s">
        <v>37</v>
      </c>
      <c r="G2358" t="s">
        <v>11</v>
      </c>
      <c r="H2358" t="s">
        <v>43</v>
      </c>
    </row>
    <row r="2359" spans="1:8" x14ac:dyDescent="0.25">
      <c r="A2359" t="s">
        <v>41</v>
      </c>
      <c r="B2359">
        <v>15.888888888888889</v>
      </c>
      <c r="C2359">
        <v>87.9</v>
      </c>
      <c r="D2359" s="2">
        <v>45359</v>
      </c>
      <c r="E2359" t="s">
        <v>49</v>
      </c>
      <c r="F2359" t="s">
        <v>37</v>
      </c>
      <c r="G2359" t="s">
        <v>11</v>
      </c>
      <c r="H2359" t="s">
        <v>43</v>
      </c>
    </row>
    <row r="2360" spans="1:8" x14ac:dyDescent="0.25">
      <c r="A2360" t="s">
        <v>41</v>
      </c>
      <c r="B2360">
        <v>21.277777777777779</v>
      </c>
      <c r="C2360">
        <v>72.3</v>
      </c>
      <c r="D2360" s="2">
        <v>45359</v>
      </c>
      <c r="E2360" t="s">
        <v>50</v>
      </c>
      <c r="F2360" t="s">
        <v>37</v>
      </c>
      <c r="G2360" t="s">
        <v>11</v>
      </c>
      <c r="H2360" t="s">
        <v>43</v>
      </c>
    </row>
    <row r="2361" spans="1:8" x14ac:dyDescent="0.25">
      <c r="A2361" t="s">
        <v>41</v>
      </c>
      <c r="B2361">
        <v>25</v>
      </c>
      <c r="C2361">
        <v>64.3</v>
      </c>
      <c r="D2361" s="2">
        <v>45359</v>
      </c>
      <c r="E2361" t="s">
        <v>51</v>
      </c>
      <c r="F2361" t="s">
        <v>37</v>
      </c>
      <c r="G2361" t="s">
        <v>11</v>
      </c>
      <c r="H2361" t="s">
        <v>43</v>
      </c>
    </row>
    <row r="2362" spans="1:8" x14ac:dyDescent="0.25">
      <c r="A2362" t="s">
        <v>41</v>
      </c>
      <c r="B2362">
        <v>25.666666666666671</v>
      </c>
      <c r="C2362">
        <v>69.3</v>
      </c>
      <c r="D2362" s="2">
        <v>45359</v>
      </c>
      <c r="E2362" t="s">
        <v>52</v>
      </c>
      <c r="F2362" t="s">
        <v>37</v>
      </c>
      <c r="G2362" t="s">
        <v>11</v>
      </c>
      <c r="H2362" t="s">
        <v>43</v>
      </c>
    </row>
    <row r="2363" spans="1:8" x14ac:dyDescent="0.25">
      <c r="A2363" t="s">
        <v>41</v>
      </c>
      <c r="B2363">
        <v>25.555555555555561</v>
      </c>
      <c r="C2363">
        <v>73.900000000000006</v>
      </c>
      <c r="D2363" s="2">
        <v>45359</v>
      </c>
      <c r="E2363" t="s">
        <v>53</v>
      </c>
      <c r="F2363" t="s">
        <v>37</v>
      </c>
      <c r="G2363" t="s">
        <v>11</v>
      </c>
      <c r="H2363" t="s">
        <v>43</v>
      </c>
    </row>
    <row r="2364" spans="1:8" x14ac:dyDescent="0.25">
      <c r="A2364" t="s">
        <v>41</v>
      </c>
      <c r="B2364">
        <v>23.888888888888889</v>
      </c>
      <c r="C2364">
        <v>73.8</v>
      </c>
      <c r="D2364" s="2">
        <v>45359</v>
      </c>
      <c r="E2364" t="s">
        <v>54</v>
      </c>
      <c r="F2364" t="s">
        <v>37</v>
      </c>
      <c r="G2364" t="s">
        <v>11</v>
      </c>
      <c r="H2364" t="s">
        <v>43</v>
      </c>
    </row>
    <row r="2365" spans="1:8" x14ac:dyDescent="0.25">
      <c r="A2365" t="s">
        <v>41</v>
      </c>
      <c r="B2365">
        <v>22</v>
      </c>
      <c r="C2365">
        <v>88.4</v>
      </c>
      <c r="D2365" s="2">
        <v>45359</v>
      </c>
      <c r="E2365" t="s">
        <v>42</v>
      </c>
      <c r="F2365" t="s">
        <v>37</v>
      </c>
      <c r="G2365" t="s">
        <v>11</v>
      </c>
      <c r="H2365" t="s">
        <v>43</v>
      </c>
    </row>
    <row r="2366" spans="1:8" x14ac:dyDescent="0.25">
      <c r="A2366" t="s">
        <v>41</v>
      </c>
      <c r="B2366">
        <v>19.833333333333329</v>
      </c>
      <c r="C2366">
        <v>93.6</v>
      </c>
      <c r="D2366" s="2">
        <v>45359</v>
      </c>
      <c r="E2366" t="s">
        <v>44</v>
      </c>
      <c r="F2366" t="s">
        <v>37</v>
      </c>
      <c r="G2366" t="s">
        <v>11</v>
      </c>
      <c r="H2366" t="s">
        <v>43</v>
      </c>
    </row>
    <row r="2367" spans="1:8" x14ac:dyDescent="0.25">
      <c r="A2367" t="s">
        <v>41</v>
      </c>
      <c r="B2367">
        <v>18.277777777777779</v>
      </c>
      <c r="C2367">
        <v>95.2</v>
      </c>
      <c r="D2367" s="2">
        <v>45360</v>
      </c>
      <c r="E2367" t="s">
        <v>45</v>
      </c>
      <c r="F2367" t="s">
        <v>37</v>
      </c>
      <c r="G2367" t="s">
        <v>11</v>
      </c>
      <c r="H2367" t="s">
        <v>43</v>
      </c>
    </row>
    <row r="2368" spans="1:8" x14ac:dyDescent="0.25">
      <c r="A2368" t="s">
        <v>41</v>
      </c>
      <c r="B2368">
        <v>17.5</v>
      </c>
      <c r="C2368">
        <v>96</v>
      </c>
      <c r="D2368" s="2">
        <v>45360</v>
      </c>
      <c r="E2368" t="s">
        <v>46</v>
      </c>
      <c r="F2368" t="s">
        <v>37</v>
      </c>
      <c r="G2368" t="s">
        <v>11</v>
      </c>
      <c r="H2368" t="s">
        <v>43</v>
      </c>
    </row>
    <row r="2369" spans="1:8" x14ac:dyDescent="0.25">
      <c r="A2369" t="s">
        <v>41</v>
      </c>
      <c r="B2369">
        <v>16.5</v>
      </c>
      <c r="C2369">
        <v>96.2</v>
      </c>
      <c r="D2369" s="2">
        <v>45360</v>
      </c>
      <c r="E2369" t="s">
        <v>47</v>
      </c>
      <c r="F2369" t="s">
        <v>37</v>
      </c>
      <c r="G2369" t="s">
        <v>11</v>
      </c>
      <c r="H2369" t="s">
        <v>43</v>
      </c>
    </row>
    <row r="2370" spans="1:8" x14ac:dyDescent="0.25">
      <c r="A2370" t="s">
        <v>41</v>
      </c>
      <c r="B2370">
        <v>15.944444444444439</v>
      </c>
      <c r="C2370">
        <v>97.1</v>
      </c>
      <c r="D2370" s="2">
        <v>45360</v>
      </c>
      <c r="E2370" t="s">
        <v>48</v>
      </c>
      <c r="F2370" t="s">
        <v>37</v>
      </c>
      <c r="G2370" t="s">
        <v>11</v>
      </c>
      <c r="H2370" t="s">
        <v>43</v>
      </c>
    </row>
    <row r="2371" spans="1:8" x14ac:dyDescent="0.25">
      <c r="A2371" t="s">
        <v>41</v>
      </c>
      <c r="B2371">
        <v>16.555555555555561</v>
      </c>
      <c r="C2371">
        <v>98.1</v>
      </c>
      <c r="D2371" s="2">
        <v>45360</v>
      </c>
      <c r="E2371" t="s">
        <v>49</v>
      </c>
      <c r="F2371" t="s">
        <v>37</v>
      </c>
      <c r="G2371" t="s">
        <v>11</v>
      </c>
      <c r="H2371" t="s">
        <v>43</v>
      </c>
    </row>
    <row r="2372" spans="1:8" x14ac:dyDescent="0.25">
      <c r="A2372" t="s">
        <v>41</v>
      </c>
      <c r="B2372">
        <v>21</v>
      </c>
      <c r="C2372">
        <v>86.8</v>
      </c>
      <c r="D2372" s="2">
        <v>45360</v>
      </c>
      <c r="E2372" t="s">
        <v>50</v>
      </c>
      <c r="F2372" t="s">
        <v>37</v>
      </c>
      <c r="G2372" t="s">
        <v>11</v>
      </c>
      <c r="H2372" t="s">
        <v>43</v>
      </c>
    </row>
    <row r="2373" spans="1:8" x14ac:dyDescent="0.25">
      <c r="A2373" t="s">
        <v>41</v>
      </c>
      <c r="B2373">
        <v>24.611111111111111</v>
      </c>
      <c r="C2373">
        <v>72.400000000000006</v>
      </c>
      <c r="D2373" s="2">
        <v>45360</v>
      </c>
      <c r="E2373" t="s">
        <v>51</v>
      </c>
      <c r="F2373" t="s">
        <v>37</v>
      </c>
      <c r="G2373" t="s">
        <v>11</v>
      </c>
      <c r="H2373" t="s">
        <v>43</v>
      </c>
    </row>
    <row r="2374" spans="1:8" x14ac:dyDescent="0.25">
      <c r="A2374" t="s">
        <v>41</v>
      </c>
      <c r="B2374">
        <v>25.666666666666671</v>
      </c>
      <c r="C2374">
        <v>74.8</v>
      </c>
      <c r="D2374" s="2">
        <v>45360</v>
      </c>
      <c r="E2374" t="s">
        <v>52</v>
      </c>
      <c r="F2374" t="s">
        <v>37</v>
      </c>
      <c r="G2374" t="s">
        <v>11</v>
      </c>
      <c r="H2374" t="s">
        <v>43</v>
      </c>
    </row>
    <row r="2375" spans="1:8" x14ac:dyDescent="0.25">
      <c r="A2375" t="s">
        <v>41</v>
      </c>
      <c r="B2375">
        <v>25.333333333333329</v>
      </c>
      <c r="C2375">
        <v>71.7</v>
      </c>
      <c r="D2375" s="2">
        <v>45360</v>
      </c>
      <c r="E2375" t="s">
        <v>53</v>
      </c>
      <c r="F2375" t="s">
        <v>37</v>
      </c>
      <c r="G2375" t="s">
        <v>11</v>
      </c>
      <c r="H2375" t="s">
        <v>43</v>
      </c>
    </row>
    <row r="2376" spans="1:8" x14ac:dyDescent="0.25">
      <c r="A2376" t="s">
        <v>41</v>
      </c>
      <c r="B2376">
        <v>23.611111111111111</v>
      </c>
      <c r="C2376">
        <v>74.099999999999994</v>
      </c>
      <c r="D2376" s="2">
        <v>45360</v>
      </c>
      <c r="E2376" t="s">
        <v>54</v>
      </c>
      <c r="F2376" t="s">
        <v>37</v>
      </c>
      <c r="G2376" t="s">
        <v>11</v>
      </c>
      <c r="H2376" t="s">
        <v>43</v>
      </c>
    </row>
    <row r="2377" spans="1:8" x14ac:dyDescent="0.25">
      <c r="A2377" t="s">
        <v>41</v>
      </c>
      <c r="B2377">
        <v>23</v>
      </c>
      <c r="C2377">
        <v>90.1</v>
      </c>
      <c r="D2377" s="2">
        <v>45360</v>
      </c>
      <c r="E2377" t="s">
        <v>42</v>
      </c>
      <c r="F2377" t="s">
        <v>37</v>
      </c>
      <c r="G2377" t="s">
        <v>11</v>
      </c>
      <c r="H2377" t="s">
        <v>43</v>
      </c>
    </row>
    <row r="2378" spans="1:8" x14ac:dyDescent="0.25">
      <c r="A2378" t="s">
        <v>41</v>
      </c>
      <c r="B2378">
        <v>22.055555555555561</v>
      </c>
      <c r="C2378">
        <v>93.7</v>
      </c>
      <c r="D2378" s="2">
        <v>45360</v>
      </c>
      <c r="E2378" t="s">
        <v>44</v>
      </c>
      <c r="F2378" t="s">
        <v>37</v>
      </c>
      <c r="G2378" t="s">
        <v>11</v>
      </c>
      <c r="H2378" t="s">
        <v>43</v>
      </c>
    </row>
    <row r="2379" spans="1:8" x14ac:dyDescent="0.25">
      <c r="A2379" t="s">
        <v>41</v>
      </c>
      <c r="B2379">
        <v>21.555555555555561</v>
      </c>
      <c r="C2379">
        <v>94.6</v>
      </c>
      <c r="D2379" s="2">
        <v>45361</v>
      </c>
      <c r="E2379" t="s">
        <v>45</v>
      </c>
      <c r="F2379" t="s">
        <v>37</v>
      </c>
      <c r="G2379" t="s">
        <v>11</v>
      </c>
      <c r="H2379" t="s">
        <v>43</v>
      </c>
    </row>
    <row r="2380" spans="1:8" x14ac:dyDescent="0.25">
      <c r="A2380" t="s">
        <v>41</v>
      </c>
      <c r="B2380">
        <v>21.055555555555561</v>
      </c>
      <c r="C2380">
        <v>95.6</v>
      </c>
      <c r="D2380" s="2">
        <v>45361</v>
      </c>
      <c r="E2380" t="s">
        <v>46</v>
      </c>
      <c r="F2380" t="s">
        <v>37</v>
      </c>
      <c r="G2380" t="s">
        <v>11</v>
      </c>
      <c r="H2380" t="s">
        <v>43</v>
      </c>
    </row>
    <row r="2381" spans="1:8" x14ac:dyDescent="0.25">
      <c r="A2381" t="s">
        <v>41</v>
      </c>
      <c r="B2381">
        <v>20.333333333333329</v>
      </c>
      <c r="C2381">
        <v>97.5</v>
      </c>
      <c r="D2381" s="2">
        <v>45361</v>
      </c>
      <c r="E2381" t="s">
        <v>47</v>
      </c>
      <c r="F2381" t="s">
        <v>37</v>
      </c>
      <c r="G2381" t="s">
        <v>11</v>
      </c>
      <c r="H2381" t="s">
        <v>43</v>
      </c>
    </row>
    <row r="2382" spans="1:8" x14ac:dyDescent="0.25">
      <c r="A2382" t="s">
        <v>41</v>
      </c>
      <c r="B2382">
        <v>19.94444444444445</v>
      </c>
      <c r="C2382">
        <v>97.8</v>
      </c>
      <c r="D2382" s="2">
        <v>45361</v>
      </c>
      <c r="E2382" t="s">
        <v>48</v>
      </c>
      <c r="F2382" t="s">
        <v>37</v>
      </c>
      <c r="G2382" t="s">
        <v>11</v>
      </c>
      <c r="H2382" t="s">
        <v>43</v>
      </c>
    </row>
    <row r="2383" spans="1:8" x14ac:dyDescent="0.25">
      <c r="A2383" t="s">
        <v>41</v>
      </c>
      <c r="B2383">
        <v>19.277777777777779</v>
      </c>
      <c r="C2383">
        <v>96.9</v>
      </c>
      <c r="D2383" s="2">
        <v>45361</v>
      </c>
      <c r="E2383" t="s">
        <v>49</v>
      </c>
      <c r="F2383" t="s">
        <v>37</v>
      </c>
      <c r="G2383" t="s">
        <v>11</v>
      </c>
      <c r="H2383" t="s">
        <v>43</v>
      </c>
    </row>
    <row r="2384" spans="1:8" x14ac:dyDescent="0.25">
      <c r="A2384" t="s">
        <v>41</v>
      </c>
      <c r="B2384">
        <v>21.722222222222221</v>
      </c>
      <c r="C2384">
        <v>81.400000000000006</v>
      </c>
      <c r="D2384" s="2">
        <v>45361</v>
      </c>
      <c r="E2384" t="s">
        <v>50</v>
      </c>
      <c r="F2384" t="s">
        <v>37</v>
      </c>
      <c r="G2384" t="s">
        <v>11</v>
      </c>
      <c r="H2384" t="s">
        <v>43</v>
      </c>
    </row>
    <row r="2385" spans="1:8" x14ac:dyDescent="0.25">
      <c r="A2385" t="s">
        <v>41</v>
      </c>
      <c r="B2385">
        <v>24.666666666666671</v>
      </c>
      <c r="C2385">
        <v>77.099999999999994</v>
      </c>
      <c r="D2385" s="2">
        <v>45361</v>
      </c>
      <c r="E2385" t="s">
        <v>51</v>
      </c>
      <c r="F2385" t="s">
        <v>37</v>
      </c>
      <c r="G2385" t="s">
        <v>11</v>
      </c>
      <c r="H2385" t="s">
        <v>43</v>
      </c>
    </row>
    <row r="2386" spans="1:8" x14ac:dyDescent="0.25">
      <c r="A2386" t="s">
        <v>41</v>
      </c>
      <c r="B2386">
        <v>25.611111111111111</v>
      </c>
      <c r="C2386">
        <v>71.400000000000006</v>
      </c>
      <c r="D2386" s="2">
        <v>45361</v>
      </c>
      <c r="E2386" t="s">
        <v>52</v>
      </c>
      <c r="F2386" t="s">
        <v>37</v>
      </c>
      <c r="G2386" t="s">
        <v>11</v>
      </c>
      <c r="H2386" t="s">
        <v>43</v>
      </c>
    </row>
    <row r="2387" spans="1:8" x14ac:dyDescent="0.25">
      <c r="A2387" t="s">
        <v>41</v>
      </c>
      <c r="B2387">
        <v>25.166666666666671</v>
      </c>
      <c r="C2387">
        <v>77</v>
      </c>
      <c r="D2387" s="2">
        <v>45361</v>
      </c>
      <c r="E2387" t="s">
        <v>53</v>
      </c>
      <c r="F2387" t="s">
        <v>37</v>
      </c>
      <c r="G2387" t="s">
        <v>11</v>
      </c>
      <c r="H2387" t="s">
        <v>43</v>
      </c>
    </row>
    <row r="2388" spans="1:8" x14ac:dyDescent="0.25">
      <c r="A2388" t="s">
        <v>41</v>
      </c>
      <c r="B2388">
        <v>23.944444444444439</v>
      </c>
      <c r="C2388">
        <v>83</v>
      </c>
      <c r="D2388" s="2">
        <v>45361</v>
      </c>
      <c r="E2388" t="s">
        <v>54</v>
      </c>
      <c r="F2388" t="s">
        <v>37</v>
      </c>
      <c r="G2388" t="s">
        <v>11</v>
      </c>
      <c r="H2388" t="s">
        <v>43</v>
      </c>
    </row>
    <row r="2389" spans="1:8" x14ac:dyDescent="0.25">
      <c r="A2389" t="s">
        <v>41</v>
      </c>
      <c r="B2389">
        <v>23.111111111111111</v>
      </c>
      <c r="C2389">
        <v>93.1</v>
      </c>
      <c r="D2389" s="2">
        <v>45361</v>
      </c>
      <c r="E2389" t="s">
        <v>42</v>
      </c>
      <c r="F2389" t="s">
        <v>37</v>
      </c>
      <c r="G2389" t="s">
        <v>11</v>
      </c>
      <c r="H2389" t="s">
        <v>43</v>
      </c>
    </row>
    <row r="2390" spans="1:8" x14ac:dyDescent="0.25">
      <c r="A2390" t="s">
        <v>41</v>
      </c>
      <c r="B2390">
        <v>22.55555555555555</v>
      </c>
      <c r="C2390">
        <v>94.6</v>
      </c>
      <c r="D2390" s="2">
        <v>45361</v>
      </c>
      <c r="E2390" t="s">
        <v>44</v>
      </c>
      <c r="F2390" t="s">
        <v>37</v>
      </c>
      <c r="G2390" t="s">
        <v>11</v>
      </c>
      <c r="H2390" t="s">
        <v>43</v>
      </c>
    </row>
    <row r="2391" spans="1:8" x14ac:dyDescent="0.25">
      <c r="A2391" t="s">
        <v>41</v>
      </c>
      <c r="B2391">
        <v>22.055555555555561</v>
      </c>
      <c r="C2391">
        <v>96.5</v>
      </c>
      <c r="D2391" s="2">
        <v>45362</v>
      </c>
      <c r="E2391" t="s">
        <v>45</v>
      </c>
      <c r="F2391" t="s">
        <v>37</v>
      </c>
      <c r="G2391" t="s">
        <v>11</v>
      </c>
      <c r="H2391" t="s">
        <v>43</v>
      </c>
    </row>
    <row r="2392" spans="1:8" x14ac:dyDescent="0.25">
      <c r="A2392" t="s">
        <v>41</v>
      </c>
      <c r="B2392">
        <v>21.777777777777779</v>
      </c>
      <c r="C2392">
        <v>97.1</v>
      </c>
      <c r="D2392" s="2">
        <v>45362</v>
      </c>
      <c r="E2392" t="s">
        <v>46</v>
      </c>
      <c r="F2392" t="s">
        <v>37</v>
      </c>
      <c r="G2392" t="s">
        <v>11</v>
      </c>
      <c r="H2392" t="s">
        <v>43</v>
      </c>
    </row>
    <row r="2393" spans="1:8" x14ac:dyDescent="0.25">
      <c r="A2393" t="s">
        <v>41</v>
      </c>
      <c r="B2393">
        <v>21</v>
      </c>
      <c r="C2393">
        <v>97.9</v>
      </c>
      <c r="D2393" s="2">
        <v>45362</v>
      </c>
      <c r="E2393" t="s">
        <v>47</v>
      </c>
      <c r="F2393" t="s">
        <v>37</v>
      </c>
      <c r="G2393" t="s">
        <v>11</v>
      </c>
      <c r="H2393" t="s">
        <v>43</v>
      </c>
    </row>
    <row r="2394" spans="1:8" x14ac:dyDescent="0.25">
      <c r="A2394" t="s">
        <v>41</v>
      </c>
      <c r="B2394">
        <v>20.333333333333329</v>
      </c>
      <c r="C2394">
        <v>98.3</v>
      </c>
      <c r="D2394" s="2">
        <v>45362</v>
      </c>
      <c r="E2394" t="s">
        <v>48</v>
      </c>
      <c r="F2394" t="s">
        <v>37</v>
      </c>
      <c r="G2394" t="s">
        <v>11</v>
      </c>
      <c r="H2394" t="s">
        <v>43</v>
      </c>
    </row>
    <row r="2395" spans="1:8" x14ac:dyDescent="0.25">
      <c r="A2395" t="s">
        <v>41</v>
      </c>
      <c r="B2395">
        <v>20.5</v>
      </c>
      <c r="C2395">
        <v>98.3</v>
      </c>
      <c r="D2395" s="2">
        <v>45362</v>
      </c>
      <c r="E2395" t="s">
        <v>49</v>
      </c>
      <c r="F2395" t="s">
        <v>37</v>
      </c>
      <c r="G2395" t="s">
        <v>11</v>
      </c>
      <c r="H2395" t="s">
        <v>43</v>
      </c>
    </row>
    <row r="2396" spans="1:8" x14ac:dyDescent="0.25">
      <c r="A2396" t="s">
        <v>41</v>
      </c>
      <c r="B2396">
        <v>22.944444444444439</v>
      </c>
      <c r="C2396">
        <v>87.2</v>
      </c>
      <c r="D2396" s="2">
        <v>45362</v>
      </c>
      <c r="E2396" t="s">
        <v>50</v>
      </c>
      <c r="F2396" t="s">
        <v>37</v>
      </c>
      <c r="G2396" t="s">
        <v>11</v>
      </c>
      <c r="H2396" t="s">
        <v>43</v>
      </c>
    </row>
    <row r="2397" spans="1:8" x14ac:dyDescent="0.25">
      <c r="A2397" t="s">
        <v>41</v>
      </c>
      <c r="B2397">
        <v>25.555555555555561</v>
      </c>
      <c r="C2397">
        <v>85.3</v>
      </c>
      <c r="D2397" s="2">
        <v>45362</v>
      </c>
      <c r="E2397" t="s">
        <v>51</v>
      </c>
      <c r="F2397" t="s">
        <v>37</v>
      </c>
      <c r="G2397" t="s">
        <v>11</v>
      </c>
      <c r="H2397" t="s">
        <v>43</v>
      </c>
    </row>
    <row r="2398" spans="1:8" x14ac:dyDescent="0.25">
      <c r="A2398" t="s">
        <v>41</v>
      </c>
      <c r="B2398">
        <v>25.833333333333329</v>
      </c>
      <c r="C2398">
        <v>79.900000000000006</v>
      </c>
      <c r="D2398" s="2">
        <v>45362</v>
      </c>
      <c r="E2398" t="s">
        <v>52</v>
      </c>
      <c r="F2398" t="s">
        <v>37</v>
      </c>
      <c r="G2398" t="s">
        <v>11</v>
      </c>
      <c r="H2398" t="s">
        <v>43</v>
      </c>
    </row>
    <row r="2399" spans="1:8" x14ac:dyDescent="0.25">
      <c r="A2399" t="s">
        <v>41</v>
      </c>
      <c r="B2399">
        <v>25.222222222222221</v>
      </c>
      <c r="C2399">
        <v>78.3</v>
      </c>
      <c r="D2399" s="2">
        <v>45362</v>
      </c>
      <c r="E2399" t="s">
        <v>53</v>
      </c>
      <c r="F2399" t="s">
        <v>37</v>
      </c>
      <c r="G2399" t="s">
        <v>11</v>
      </c>
      <c r="H2399" t="s">
        <v>43</v>
      </c>
    </row>
    <row r="2400" spans="1:8" x14ac:dyDescent="0.25">
      <c r="A2400" t="s">
        <v>41</v>
      </c>
      <c r="B2400">
        <v>24.333333333333329</v>
      </c>
      <c r="C2400">
        <v>83.4</v>
      </c>
      <c r="D2400" s="2">
        <v>45362</v>
      </c>
      <c r="E2400" t="s">
        <v>54</v>
      </c>
      <c r="F2400" t="s">
        <v>37</v>
      </c>
      <c r="G2400" t="s">
        <v>11</v>
      </c>
      <c r="H2400" t="s">
        <v>43</v>
      </c>
    </row>
    <row r="2401" spans="1:8" x14ac:dyDescent="0.25">
      <c r="A2401" t="s">
        <v>41</v>
      </c>
      <c r="B2401">
        <v>23.222222222222221</v>
      </c>
      <c r="C2401">
        <v>91.4</v>
      </c>
      <c r="D2401" s="2">
        <v>45362</v>
      </c>
      <c r="E2401" t="s">
        <v>42</v>
      </c>
      <c r="F2401" t="s">
        <v>37</v>
      </c>
      <c r="G2401" t="s">
        <v>11</v>
      </c>
      <c r="H2401" t="s">
        <v>43</v>
      </c>
    </row>
    <row r="2402" spans="1:8" x14ac:dyDescent="0.25">
      <c r="A2402" t="s">
        <v>41</v>
      </c>
      <c r="B2402">
        <v>22.222222222222221</v>
      </c>
      <c r="C2402">
        <v>94.9</v>
      </c>
      <c r="D2402" s="2">
        <v>45362</v>
      </c>
      <c r="E2402" t="s">
        <v>44</v>
      </c>
      <c r="F2402" t="s">
        <v>37</v>
      </c>
      <c r="G2402" t="s">
        <v>11</v>
      </c>
      <c r="H2402" t="s">
        <v>43</v>
      </c>
    </row>
    <row r="2403" spans="1:8" x14ac:dyDescent="0.25">
      <c r="A2403" t="s">
        <v>41</v>
      </c>
      <c r="B2403">
        <v>21.944444444444439</v>
      </c>
      <c r="C2403">
        <v>95.9</v>
      </c>
      <c r="D2403" s="2">
        <v>45363</v>
      </c>
      <c r="E2403" t="s">
        <v>45</v>
      </c>
      <c r="F2403" t="s">
        <v>37</v>
      </c>
      <c r="G2403" t="s">
        <v>11</v>
      </c>
      <c r="H2403" t="s">
        <v>43</v>
      </c>
    </row>
    <row r="2404" spans="1:8" x14ac:dyDescent="0.25">
      <c r="A2404" t="s">
        <v>41</v>
      </c>
      <c r="B2404">
        <v>21.611111111111111</v>
      </c>
      <c r="C2404">
        <v>96.5</v>
      </c>
      <c r="D2404" s="2">
        <v>45363</v>
      </c>
      <c r="E2404" t="s">
        <v>46</v>
      </c>
      <c r="F2404" t="s">
        <v>37</v>
      </c>
      <c r="G2404" t="s">
        <v>11</v>
      </c>
      <c r="H2404" t="s">
        <v>43</v>
      </c>
    </row>
    <row r="2405" spans="1:8" x14ac:dyDescent="0.25">
      <c r="A2405" t="s">
        <v>41</v>
      </c>
      <c r="B2405">
        <v>21.111111111111111</v>
      </c>
      <c r="C2405">
        <v>97.4</v>
      </c>
      <c r="D2405" s="2">
        <v>45363</v>
      </c>
      <c r="E2405" t="s">
        <v>47</v>
      </c>
      <c r="F2405" t="s">
        <v>37</v>
      </c>
      <c r="G2405" t="s">
        <v>11</v>
      </c>
      <c r="H2405" t="s">
        <v>43</v>
      </c>
    </row>
    <row r="2406" spans="1:8" x14ac:dyDescent="0.25">
      <c r="A2406" t="s">
        <v>41</v>
      </c>
      <c r="B2406">
        <v>19.666666666666671</v>
      </c>
      <c r="C2406">
        <v>97.7</v>
      </c>
      <c r="D2406" s="2">
        <v>45363</v>
      </c>
      <c r="E2406" t="s">
        <v>48</v>
      </c>
      <c r="F2406" t="s">
        <v>37</v>
      </c>
      <c r="G2406" t="s">
        <v>11</v>
      </c>
      <c r="H2406" t="s">
        <v>43</v>
      </c>
    </row>
    <row r="2407" spans="1:8" x14ac:dyDescent="0.25">
      <c r="A2407" t="s">
        <v>41</v>
      </c>
      <c r="B2407">
        <v>19.611111111111111</v>
      </c>
      <c r="C2407">
        <v>98.1</v>
      </c>
      <c r="D2407" s="2">
        <v>45363</v>
      </c>
      <c r="E2407" t="s">
        <v>49</v>
      </c>
      <c r="F2407" t="s">
        <v>37</v>
      </c>
      <c r="G2407" t="s">
        <v>11</v>
      </c>
      <c r="H2407" t="s">
        <v>43</v>
      </c>
    </row>
    <row r="2408" spans="1:8" x14ac:dyDescent="0.25">
      <c r="A2408" t="s">
        <v>41</v>
      </c>
      <c r="B2408">
        <v>22.777777777777779</v>
      </c>
      <c r="C2408">
        <v>94.7</v>
      </c>
      <c r="D2408" s="2">
        <v>45363</v>
      </c>
      <c r="E2408" t="s">
        <v>50</v>
      </c>
      <c r="F2408" t="s">
        <v>37</v>
      </c>
      <c r="G2408" t="s">
        <v>11</v>
      </c>
      <c r="H2408" t="s">
        <v>43</v>
      </c>
    </row>
    <row r="2409" spans="1:8" x14ac:dyDescent="0.25">
      <c r="A2409" t="s">
        <v>41</v>
      </c>
      <c r="B2409">
        <v>25.333333333333329</v>
      </c>
      <c r="C2409">
        <v>83.5</v>
      </c>
      <c r="D2409" s="2">
        <v>45363</v>
      </c>
      <c r="E2409" t="s">
        <v>51</v>
      </c>
      <c r="F2409" t="s">
        <v>37</v>
      </c>
      <c r="G2409" t="s">
        <v>11</v>
      </c>
      <c r="H2409" t="s">
        <v>43</v>
      </c>
    </row>
    <row r="2410" spans="1:8" x14ac:dyDescent="0.25">
      <c r="A2410" t="s">
        <v>41</v>
      </c>
      <c r="B2410">
        <v>26.5</v>
      </c>
      <c r="C2410">
        <v>81</v>
      </c>
      <c r="D2410" s="2">
        <v>45363</v>
      </c>
      <c r="E2410" t="s">
        <v>52</v>
      </c>
      <c r="F2410" t="s">
        <v>37</v>
      </c>
      <c r="G2410" t="s">
        <v>11</v>
      </c>
      <c r="H2410" t="s">
        <v>43</v>
      </c>
    </row>
    <row r="2411" spans="1:8" x14ac:dyDescent="0.25">
      <c r="A2411" t="s">
        <v>41</v>
      </c>
      <c r="B2411">
        <v>26</v>
      </c>
      <c r="C2411">
        <v>80.8</v>
      </c>
      <c r="D2411" s="2">
        <v>45363</v>
      </c>
      <c r="E2411" t="s">
        <v>53</v>
      </c>
      <c r="F2411" t="s">
        <v>37</v>
      </c>
      <c r="G2411" t="s">
        <v>11</v>
      </c>
      <c r="H2411" t="s">
        <v>43</v>
      </c>
    </row>
    <row r="2412" spans="1:8" x14ac:dyDescent="0.25">
      <c r="A2412" t="s">
        <v>41</v>
      </c>
      <c r="B2412">
        <v>24.444444444444439</v>
      </c>
      <c r="C2412">
        <v>86.9</v>
      </c>
      <c r="D2412" s="2">
        <v>45363</v>
      </c>
      <c r="E2412" t="s">
        <v>54</v>
      </c>
      <c r="F2412" t="s">
        <v>37</v>
      </c>
      <c r="G2412" t="s">
        <v>11</v>
      </c>
      <c r="H2412" t="s">
        <v>43</v>
      </c>
    </row>
    <row r="2413" spans="1:8" x14ac:dyDescent="0.25">
      <c r="A2413" t="s">
        <v>41</v>
      </c>
      <c r="B2413">
        <v>23</v>
      </c>
      <c r="C2413">
        <v>90.9</v>
      </c>
      <c r="D2413" s="2">
        <v>45363</v>
      </c>
      <c r="E2413" t="s">
        <v>42</v>
      </c>
      <c r="F2413" t="s">
        <v>37</v>
      </c>
      <c r="G2413" t="s">
        <v>11</v>
      </c>
      <c r="H2413" t="s">
        <v>43</v>
      </c>
    </row>
    <row r="2414" spans="1:8" x14ac:dyDescent="0.25">
      <c r="A2414" t="s">
        <v>41</v>
      </c>
      <c r="B2414">
        <v>21.777777777777779</v>
      </c>
      <c r="C2414">
        <v>94.9</v>
      </c>
      <c r="D2414" s="2">
        <v>45363</v>
      </c>
      <c r="E2414" t="s">
        <v>44</v>
      </c>
      <c r="F2414" t="s">
        <v>37</v>
      </c>
      <c r="G2414" t="s">
        <v>11</v>
      </c>
      <c r="H2414" t="s">
        <v>43</v>
      </c>
    </row>
    <row r="2415" spans="1:8" x14ac:dyDescent="0.25">
      <c r="A2415" t="s">
        <v>41</v>
      </c>
      <c r="B2415">
        <v>21.055555555555561</v>
      </c>
      <c r="C2415">
        <v>93.8</v>
      </c>
      <c r="D2415" s="2">
        <v>45364</v>
      </c>
      <c r="E2415" t="s">
        <v>45</v>
      </c>
      <c r="F2415" t="s">
        <v>37</v>
      </c>
      <c r="G2415" t="s">
        <v>11</v>
      </c>
      <c r="H2415" t="s">
        <v>43</v>
      </c>
    </row>
    <row r="2416" spans="1:8" x14ac:dyDescent="0.25">
      <c r="A2416" t="s">
        <v>41</v>
      </c>
      <c r="B2416">
        <v>19.611111111111111</v>
      </c>
      <c r="C2416">
        <v>96.1</v>
      </c>
      <c r="D2416" s="2">
        <v>45364</v>
      </c>
      <c r="E2416" t="s">
        <v>46</v>
      </c>
      <c r="F2416" t="s">
        <v>37</v>
      </c>
      <c r="G2416" t="s">
        <v>11</v>
      </c>
      <c r="H2416" t="s">
        <v>43</v>
      </c>
    </row>
    <row r="2417" spans="1:8" x14ac:dyDescent="0.25">
      <c r="A2417" t="s">
        <v>41</v>
      </c>
      <c r="B2417">
        <v>18.777777777777779</v>
      </c>
      <c r="C2417">
        <v>97.5</v>
      </c>
      <c r="D2417" s="2">
        <v>45364</v>
      </c>
      <c r="E2417" t="s">
        <v>47</v>
      </c>
      <c r="F2417" t="s">
        <v>37</v>
      </c>
      <c r="G2417" t="s">
        <v>11</v>
      </c>
      <c r="H2417" t="s">
        <v>43</v>
      </c>
    </row>
    <row r="2418" spans="1:8" x14ac:dyDescent="0.25">
      <c r="A2418" t="s">
        <v>41</v>
      </c>
      <c r="B2418">
        <v>18.055555555555561</v>
      </c>
      <c r="C2418">
        <v>97.5</v>
      </c>
      <c r="D2418" s="2">
        <v>45364</v>
      </c>
      <c r="E2418" t="s">
        <v>48</v>
      </c>
      <c r="F2418" t="s">
        <v>37</v>
      </c>
      <c r="G2418" t="s">
        <v>11</v>
      </c>
      <c r="H2418" t="s">
        <v>43</v>
      </c>
    </row>
    <row r="2419" spans="1:8" x14ac:dyDescent="0.25">
      <c r="A2419" t="s">
        <v>41</v>
      </c>
      <c r="B2419">
        <v>18.666666666666661</v>
      </c>
      <c r="C2419">
        <v>98.5</v>
      </c>
      <c r="D2419" s="2">
        <v>45364</v>
      </c>
      <c r="E2419" t="s">
        <v>49</v>
      </c>
      <c r="F2419" t="s">
        <v>37</v>
      </c>
      <c r="G2419" t="s">
        <v>11</v>
      </c>
      <c r="H2419" t="s">
        <v>43</v>
      </c>
    </row>
    <row r="2420" spans="1:8" x14ac:dyDescent="0.25">
      <c r="A2420" t="s">
        <v>41</v>
      </c>
      <c r="B2420">
        <v>21.5</v>
      </c>
      <c r="C2420">
        <v>90.8</v>
      </c>
      <c r="D2420" s="2">
        <v>45364</v>
      </c>
      <c r="E2420" t="s">
        <v>50</v>
      </c>
      <c r="F2420" t="s">
        <v>37</v>
      </c>
      <c r="G2420" t="s">
        <v>11</v>
      </c>
      <c r="H2420" t="s">
        <v>43</v>
      </c>
    </row>
    <row r="2421" spans="1:8" x14ac:dyDescent="0.25">
      <c r="A2421" t="s">
        <v>41</v>
      </c>
      <c r="B2421">
        <v>23.777777777777779</v>
      </c>
      <c r="C2421">
        <v>88</v>
      </c>
      <c r="D2421" s="2">
        <v>45364</v>
      </c>
      <c r="E2421" t="s">
        <v>51</v>
      </c>
      <c r="F2421" t="s">
        <v>37</v>
      </c>
      <c r="G2421" t="s">
        <v>11</v>
      </c>
      <c r="H2421" t="s">
        <v>43</v>
      </c>
    </row>
    <row r="2422" spans="1:8" x14ac:dyDescent="0.25">
      <c r="A2422" t="s">
        <v>41</v>
      </c>
      <c r="B2422">
        <v>25.111111111111111</v>
      </c>
      <c r="C2422">
        <v>83.3</v>
      </c>
      <c r="D2422" s="2">
        <v>45364</v>
      </c>
      <c r="E2422" t="s">
        <v>52</v>
      </c>
      <c r="F2422" t="s">
        <v>37</v>
      </c>
      <c r="G2422" t="s">
        <v>11</v>
      </c>
      <c r="H2422" t="s">
        <v>43</v>
      </c>
    </row>
    <row r="2423" spans="1:8" x14ac:dyDescent="0.25">
      <c r="A2423" t="s">
        <v>41</v>
      </c>
      <c r="B2423">
        <v>24.888888888888889</v>
      </c>
      <c r="C2423">
        <v>85.5</v>
      </c>
      <c r="D2423" s="2">
        <v>45364</v>
      </c>
      <c r="E2423" t="s">
        <v>53</v>
      </c>
      <c r="F2423" t="s">
        <v>37</v>
      </c>
      <c r="G2423" t="s">
        <v>11</v>
      </c>
      <c r="H2423" t="s">
        <v>43</v>
      </c>
    </row>
    <row r="2424" spans="1:8" x14ac:dyDescent="0.25">
      <c r="A2424" t="s">
        <v>41</v>
      </c>
      <c r="B2424">
        <v>23.833333333333339</v>
      </c>
      <c r="C2424">
        <v>89.5</v>
      </c>
      <c r="D2424" s="2">
        <v>45364</v>
      </c>
      <c r="E2424" t="s">
        <v>54</v>
      </c>
      <c r="F2424" t="s">
        <v>37</v>
      </c>
      <c r="G2424" t="s">
        <v>11</v>
      </c>
      <c r="H2424" t="s">
        <v>43</v>
      </c>
    </row>
    <row r="2425" spans="1:8" x14ac:dyDescent="0.25">
      <c r="A2425" t="s">
        <v>41</v>
      </c>
      <c r="B2425">
        <v>22.833333333333329</v>
      </c>
      <c r="C2425">
        <v>93.1</v>
      </c>
      <c r="D2425" s="2">
        <v>45364</v>
      </c>
      <c r="E2425" t="s">
        <v>42</v>
      </c>
      <c r="F2425" t="s">
        <v>37</v>
      </c>
      <c r="G2425" t="s">
        <v>11</v>
      </c>
      <c r="H2425" t="s">
        <v>43</v>
      </c>
    </row>
    <row r="2426" spans="1:8" x14ac:dyDescent="0.25">
      <c r="A2426" t="s">
        <v>41</v>
      </c>
      <c r="B2426">
        <v>21.833333333333329</v>
      </c>
      <c r="C2426">
        <v>94.1</v>
      </c>
      <c r="D2426" s="2">
        <v>45364</v>
      </c>
      <c r="E2426" t="s">
        <v>44</v>
      </c>
      <c r="F2426" t="s">
        <v>37</v>
      </c>
      <c r="G2426" t="s">
        <v>11</v>
      </c>
      <c r="H2426" t="s">
        <v>43</v>
      </c>
    </row>
    <row r="2427" spans="1:8" x14ac:dyDescent="0.25">
      <c r="A2427" t="s">
        <v>41</v>
      </c>
      <c r="B2427">
        <v>20.944444444444439</v>
      </c>
      <c r="C2427">
        <v>96.3</v>
      </c>
      <c r="D2427" s="2">
        <v>45365</v>
      </c>
      <c r="E2427" t="s">
        <v>45</v>
      </c>
      <c r="F2427" t="s">
        <v>37</v>
      </c>
      <c r="G2427" t="s">
        <v>11</v>
      </c>
      <c r="H2427" t="s">
        <v>43</v>
      </c>
    </row>
    <row r="2428" spans="1:8" x14ac:dyDescent="0.25">
      <c r="A2428" t="s">
        <v>41</v>
      </c>
      <c r="B2428">
        <v>20.666666666666671</v>
      </c>
      <c r="C2428">
        <v>97.4</v>
      </c>
      <c r="D2428" s="2">
        <v>45365</v>
      </c>
      <c r="E2428" t="s">
        <v>46</v>
      </c>
      <c r="F2428" t="s">
        <v>37</v>
      </c>
      <c r="G2428" t="s">
        <v>11</v>
      </c>
      <c r="H2428" t="s">
        <v>43</v>
      </c>
    </row>
    <row r="2429" spans="1:8" x14ac:dyDescent="0.25">
      <c r="A2429" t="s">
        <v>41</v>
      </c>
      <c r="B2429">
        <v>19.833333333333329</v>
      </c>
      <c r="C2429">
        <v>98</v>
      </c>
      <c r="D2429" s="2">
        <v>45365</v>
      </c>
      <c r="E2429" t="s">
        <v>47</v>
      </c>
      <c r="F2429" t="s">
        <v>37</v>
      </c>
      <c r="G2429" t="s">
        <v>11</v>
      </c>
      <c r="H2429" t="s">
        <v>43</v>
      </c>
    </row>
    <row r="2430" spans="1:8" x14ac:dyDescent="0.25">
      <c r="A2430" t="s">
        <v>41</v>
      </c>
      <c r="B2430">
        <v>19.722222222222221</v>
      </c>
      <c r="C2430">
        <v>98.9</v>
      </c>
      <c r="D2430" s="2">
        <v>45365</v>
      </c>
      <c r="E2430" t="s">
        <v>48</v>
      </c>
      <c r="F2430" t="s">
        <v>37</v>
      </c>
      <c r="G2430" t="s">
        <v>11</v>
      </c>
      <c r="H2430" t="s">
        <v>43</v>
      </c>
    </row>
    <row r="2431" spans="1:8" x14ac:dyDescent="0.25">
      <c r="A2431" t="s">
        <v>41</v>
      </c>
      <c r="B2431">
        <v>19.833333333333329</v>
      </c>
      <c r="C2431">
        <v>98.9</v>
      </c>
      <c r="D2431" s="2">
        <v>45365</v>
      </c>
      <c r="E2431" t="s">
        <v>49</v>
      </c>
      <c r="F2431" t="s">
        <v>37</v>
      </c>
      <c r="G2431" t="s">
        <v>11</v>
      </c>
      <c r="H2431" t="s">
        <v>43</v>
      </c>
    </row>
    <row r="2432" spans="1:8" x14ac:dyDescent="0.25">
      <c r="A2432" t="s">
        <v>41</v>
      </c>
      <c r="B2432">
        <v>21.611111111111111</v>
      </c>
      <c r="C2432">
        <v>93.2</v>
      </c>
      <c r="D2432" s="2">
        <v>45365</v>
      </c>
      <c r="E2432" t="s">
        <v>50</v>
      </c>
      <c r="F2432" t="s">
        <v>37</v>
      </c>
      <c r="G2432" t="s">
        <v>11</v>
      </c>
      <c r="H2432" t="s">
        <v>43</v>
      </c>
    </row>
    <row r="2433" spans="1:8" x14ac:dyDescent="0.25">
      <c r="A2433" t="s">
        <v>41</v>
      </c>
      <c r="B2433">
        <v>23.777777777777779</v>
      </c>
      <c r="C2433">
        <v>87</v>
      </c>
      <c r="D2433" s="2">
        <v>45365</v>
      </c>
      <c r="E2433" t="s">
        <v>51</v>
      </c>
      <c r="F2433" t="s">
        <v>37</v>
      </c>
      <c r="G2433" t="s">
        <v>11</v>
      </c>
      <c r="H2433" t="s">
        <v>43</v>
      </c>
    </row>
    <row r="2434" spans="1:8" x14ac:dyDescent="0.25">
      <c r="A2434" t="s">
        <v>41</v>
      </c>
      <c r="B2434">
        <v>24.888888888888889</v>
      </c>
      <c r="C2434">
        <v>84</v>
      </c>
      <c r="D2434" s="2">
        <v>45365</v>
      </c>
      <c r="E2434" t="s">
        <v>52</v>
      </c>
      <c r="F2434" t="s">
        <v>37</v>
      </c>
      <c r="G2434" t="s">
        <v>11</v>
      </c>
      <c r="H2434" t="s">
        <v>43</v>
      </c>
    </row>
    <row r="2435" spans="1:8" x14ac:dyDescent="0.25">
      <c r="A2435" t="s">
        <v>41</v>
      </c>
      <c r="B2435">
        <v>24.666666666666671</v>
      </c>
      <c r="C2435">
        <v>85.3</v>
      </c>
      <c r="D2435" s="2">
        <v>45365</v>
      </c>
      <c r="E2435" t="s">
        <v>53</v>
      </c>
      <c r="F2435" t="s">
        <v>37</v>
      </c>
      <c r="G2435" t="s">
        <v>11</v>
      </c>
      <c r="H2435" t="s">
        <v>43</v>
      </c>
    </row>
    <row r="2436" spans="1:8" x14ac:dyDescent="0.25">
      <c r="A2436" t="s">
        <v>41</v>
      </c>
      <c r="B2436">
        <v>23.555555555555561</v>
      </c>
      <c r="C2436">
        <v>87.6</v>
      </c>
      <c r="D2436" s="2">
        <v>45365</v>
      </c>
      <c r="E2436" t="s">
        <v>54</v>
      </c>
      <c r="F2436" t="s">
        <v>37</v>
      </c>
      <c r="G2436" t="s">
        <v>11</v>
      </c>
      <c r="H2436" t="s">
        <v>43</v>
      </c>
    </row>
    <row r="2437" spans="1:8" x14ac:dyDescent="0.25">
      <c r="A2437" t="s">
        <v>41</v>
      </c>
      <c r="B2437">
        <v>22.611111111111111</v>
      </c>
      <c r="C2437">
        <v>91.7</v>
      </c>
      <c r="D2437" s="2">
        <v>45365</v>
      </c>
      <c r="E2437" t="s">
        <v>42</v>
      </c>
      <c r="F2437" t="s">
        <v>37</v>
      </c>
      <c r="G2437" t="s">
        <v>11</v>
      </c>
      <c r="H2437" t="s">
        <v>43</v>
      </c>
    </row>
    <row r="2438" spans="1:8" x14ac:dyDescent="0.25">
      <c r="A2438" t="s">
        <v>41</v>
      </c>
      <c r="B2438">
        <v>20.5</v>
      </c>
      <c r="C2438">
        <v>95.4</v>
      </c>
      <c r="D2438" s="2">
        <v>45365</v>
      </c>
      <c r="E2438" t="s">
        <v>44</v>
      </c>
      <c r="F2438" t="s">
        <v>37</v>
      </c>
      <c r="G2438" t="s">
        <v>11</v>
      </c>
      <c r="H2438" t="s">
        <v>43</v>
      </c>
    </row>
    <row r="2439" spans="1:8" x14ac:dyDescent="0.25">
      <c r="A2439" t="s">
        <v>41</v>
      </c>
      <c r="B2439">
        <v>18.944444444444439</v>
      </c>
      <c r="C2439">
        <v>96.6</v>
      </c>
      <c r="D2439" s="2">
        <v>45366</v>
      </c>
      <c r="E2439" t="s">
        <v>45</v>
      </c>
      <c r="F2439" t="s">
        <v>37</v>
      </c>
      <c r="G2439" t="s">
        <v>11</v>
      </c>
      <c r="H2439" t="s">
        <v>43</v>
      </c>
    </row>
    <row r="2440" spans="1:8" x14ac:dyDescent="0.25">
      <c r="A2440" t="s">
        <v>41</v>
      </c>
      <c r="B2440">
        <v>18.222222222222221</v>
      </c>
      <c r="C2440">
        <v>97.6</v>
      </c>
      <c r="D2440" s="2">
        <v>45366</v>
      </c>
      <c r="E2440" t="s">
        <v>46</v>
      </c>
      <c r="F2440" t="s">
        <v>37</v>
      </c>
      <c r="G2440" t="s">
        <v>11</v>
      </c>
      <c r="H2440" t="s">
        <v>43</v>
      </c>
    </row>
    <row r="2441" spans="1:8" x14ac:dyDescent="0.25">
      <c r="A2441" t="s">
        <v>41</v>
      </c>
      <c r="B2441">
        <v>17.611111111111111</v>
      </c>
      <c r="C2441">
        <v>97.8</v>
      </c>
      <c r="D2441" s="2">
        <v>45366</v>
      </c>
      <c r="E2441" t="s">
        <v>47</v>
      </c>
      <c r="F2441" t="s">
        <v>37</v>
      </c>
      <c r="G2441" t="s">
        <v>11</v>
      </c>
      <c r="H2441" t="s">
        <v>43</v>
      </c>
    </row>
    <row r="2442" spans="1:8" x14ac:dyDescent="0.25">
      <c r="A2442" t="s">
        <v>41</v>
      </c>
      <c r="B2442">
        <v>16.833333333333329</v>
      </c>
      <c r="C2442">
        <v>97.5</v>
      </c>
      <c r="D2442" s="2">
        <v>45366</v>
      </c>
      <c r="E2442" t="s">
        <v>48</v>
      </c>
      <c r="F2442" t="s">
        <v>37</v>
      </c>
      <c r="G2442" t="s">
        <v>11</v>
      </c>
      <c r="H2442" t="s">
        <v>43</v>
      </c>
    </row>
    <row r="2443" spans="1:8" x14ac:dyDescent="0.25">
      <c r="A2443" t="s">
        <v>41</v>
      </c>
      <c r="B2443">
        <v>17.666666666666671</v>
      </c>
      <c r="C2443">
        <v>98.2</v>
      </c>
      <c r="D2443" s="2">
        <v>45366</v>
      </c>
      <c r="E2443" t="s">
        <v>49</v>
      </c>
      <c r="F2443" t="s">
        <v>37</v>
      </c>
      <c r="G2443" t="s">
        <v>11</v>
      </c>
      <c r="H2443" t="s">
        <v>43</v>
      </c>
    </row>
    <row r="2444" spans="1:8" x14ac:dyDescent="0.25">
      <c r="A2444" t="s">
        <v>41</v>
      </c>
      <c r="B2444">
        <v>21.444444444444439</v>
      </c>
      <c r="C2444">
        <v>92.7</v>
      </c>
      <c r="D2444" s="2">
        <v>45366</v>
      </c>
      <c r="E2444" t="s">
        <v>50</v>
      </c>
      <c r="F2444" t="s">
        <v>37</v>
      </c>
      <c r="G2444" t="s">
        <v>11</v>
      </c>
      <c r="H2444" t="s">
        <v>43</v>
      </c>
    </row>
    <row r="2445" spans="1:8" x14ac:dyDescent="0.25">
      <c r="A2445" t="s">
        <v>41</v>
      </c>
      <c r="B2445">
        <v>24.5</v>
      </c>
      <c r="C2445">
        <v>82.5</v>
      </c>
      <c r="D2445" s="2">
        <v>45366</v>
      </c>
      <c r="E2445" t="s">
        <v>51</v>
      </c>
      <c r="F2445" t="s">
        <v>37</v>
      </c>
      <c r="G2445" t="s">
        <v>11</v>
      </c>
      <c r="H2445" t="s">
        <v>43</v>
      </c>
    </row>
    <row r="2446" spans="1:8" x14ac:dyDescent="0.25">
      <c r="A2446" t="s">
        <v>41</v>
      </c>
      <c r="B2446">
        <v>25.722222222222221</v>
      </c>
      <c r="C2446">
        <v>79.3</v>
      </c>
      <c r="D2446" s="2">
        <v>45366</v>
      </c>
      <c r="E2446" t="s">
        <v>52</v>
      </c>
      <c r="F2446" t="s">
        <v>37</v>
      </c>
      <c r="G2446" t="s">
        <v>11</v>
      </c>
      <c r="H2446" t="s">
        <v>43</v>
      </c>
    </row>
    <row r="2447" spans="1:8" x14ac:dyDescent="0.25">
      <c r="A2447" t="s">
        <v>41</v>
      </c>
      <c r="B2447">
        <v>25.333333333333329</v>
      </c>
      <c r="C2447">
        <v>84.3</v>
      </c>
      <c r="D2447" s="2">
        <v>45366</v>
      </c>
      <c r="E2447" t="s">
        <v>53</v>
      </c>
      <c r="F2447" t="s">
        <v>37</v>
      </c>
      <c r="G2447" t="s">
        <v>11</v>
      </c>
      <c r="H2447" t="s">
        <v>43</v>
      </c>
    </row>
    <row r="2448" spans="1:8" x14ac:dyDescent="0.25">
      <c r="A2448" t="s">
        <v>41</v>
      </c>
      <c r="B2448">
        <v>23.944444444444439</v>
      </c>
      <c r="C2448">
        <v>84</v>
      </c>
      <c r="D2448" s="2">
        <v>45366</v>
      </c>
      <c r="E2448" t="s">
        <v>54</v>
      </c>
      <c r="F2448" t="s">
        <v>37</v>
      </c>
      <c r="G2448" t="s">
        <v>11</v>
      </c>
      <c r="H2448" t="s">
        <v>43</v>
      </c>
    </row>
    <row r="2449" spans="1:8" x14ac:dyDescent="0.25">
      <c r="A2449" t="s">
        <v>41</v>
      </c>
      <c r="B2449">
        <v>22.611111111111111</v>
      </c>
      <c r="C2449">
        <v>92.6</v>
      </c>
      <c r="D2449" s="2">
        <v>45366</v>
      </c>
      <c r="E2449" t="s">
        <v>42</v>
      </c>
      <c r="F2449" t="s">
        <v>37</v>
      </c>
      <c r="G2449" t="s">
        <v>11</v>
      </c>
      <c r="H2449" t="s">
        <v>43</v>
      </c>
    </row>
    <row r="2450" spans="1:8" x14ac:dyDescent="0.25">
      <c r="A2450" t="s">
        <v>41</v>
      </c>
      <c r="B2450">
        <v>21.166666666666661</v>
      </c>
      <c r="C2450">
        <v>96.6</v>
      </c>
      <c r="D2450" s="2">
        <v>45366</v>
      </c>
      <c r="E2450" t="s">
        <v>44</v>
      </c>
      <c r="F2450" t="s">
        <v>37</v>
      </c>
      <c r="G2450" t="s">
        <v>11</v>
      </c>
      <c r="H2450" t="s">
        <v>43</v>
      </c>
    </row>
    <row r="2451" spans="1:8" x14ac:dyDescent="0.25">
      <c r="A2451" t="s">
        <v>41</v>
      </c>
      <c r="B2451">
        <v>20.777777777777779</v>
      </c>
      <c r="C2451">
        <v>98.4</v>
      </c>
      <c r="D2451" s="2">
        <v>45367</v>
      </c>
      <c r="E2451" t="s">
        <v>45</v>
      </c>
      <c r="F2451" t="s">
        <v>37</v>
      </c>
      <c r="G2451" t="s">
        <v>11</v>
      </c>
      <c r="H2451" t="s">
        <v>43</v>
      </c>
    </row>
    <row r="2452" spans="1:8" x14ac:dyDescent="0.25">
      <c r="A2452" t="s">
        <v>41</v>
      </c>
      <c r="B2452">
        <v>20.444444444444439</v>
      </c>
      <c r="C2452">
        <v>98.7</v>
      </c>
      <c r="D2452" s="2">
        <v>45367</v>
      </c>
      <c r="E2452" t="s">
        <v>46</v>
      </c>
      <c r="F2452" t="s">
        <v>37</v>
      </c>
      <c r="G2452" t="s">
        <v>11</v>
      </c>
      <c r="H2452" t="s">
        <v>43</v>
      </c>
    </row>
    <row r="2453" spans="1:8" x14ac:dyDescent="0.25">
      <c r="A2453" t="s">
        <v>41</v>
      </c>
      <c r="B2453">
        <v>19.388888888888889</v>
      </c>
      <c r="C2453">
        <v>98.4</v>
      </c>
      <c r="D2453" s="2">
        <v>45367</v>
      </c>
      <c r="E2453" t="s">
        <v>47</v>
      </c>
      <c r="F2453" t="s">
        <v>37</v>
      </c>
      <c r="G2453" t="s">
        <v>11</v>
      </c>
      <c r="H2453" t="s">
        <v>43</v>
      </c>
    </row>
    <row r="2454" spans="1:8" x14ac:dyDescent="0.25">
      <c r="A2454" t="s">
        <v>41</v>
      </c>
      <c r="B2454">
        <v>17.944444444444439</v>
      </c>
      <c r="C2454">
        <v>97.3</v>
      </c>
      <c r="D2454" s="2">
        <v>45367</v>
      </c>
      <c r="E2454" t="s">
        <v>48</v>
      </c>
      <c r="F2454" t="s">
        <v>37</v>
      </c>
      <c r="G2454" t="s">
        <v>11</v>
      </c>
      <c r="H2454" t="s">
        <v>43</v>
      </c>
    </row>
    <row r="2455" spans="1:8" x14ac:dyDescent="0.25">
      <c r="A2455" t="s">
        <v>41</v>
      </c>
      <c r="B2455">
        <v>18.111111111111111</v>
      </c>
      <c r="C2455">
        <v>97.6</v>
      </c>
      <c r="D2455" s="2">
        <v>45367</v>
      </c>
      <c r="E2455" t="s">
        <v>49</v>
      </c>
      <c r="F2455" t="s">
        <v>37</v>
      </c>
      <c r="G2455" t="s">
        <v>11</v>
      </c>
      <c r="H2455" t="s">
        <v>43</v>
      </c>
    </row>
    <row r="2456" spans="1:8" x14ac:dyDescent="0.25">
      <c r="A2456" t="s">
        <v>41</v>
      </c>
      <c r="B2456">
        <v>21.388888888888889</v>
      </c>
      <c r="C2456">
        <v>84.4</v>
      </c>
      <c r="D2456" s="2">
        <v>45367</v>
      </c>
      <c r="E2456" t="s">
        <v>50</v>
      </c>
      <c r="F2456" t="s">
        <v>37</v>
      </c>
      <c r="G2456" t="s">
        <v>11</v>
      </c>
      <c r="H2456" t="s">
        <v>43</v>
      </c>
    </row>
    <row r="2457" spans="1:8" x14ac:dyDescent="0.25">
      <c r="A2457" t="s">
        <v>41</v>
      </c>
      <c r="B2457">
        <v>24.94444444444445</v>
      </c>
      <c r="C2457">
        <v>73.599999999999994</v>
      </c>
      <c r="D2457" s="2">
        <v>45367</v>
      </c>
      <c r="E2457" t="s">
        <v>51</v>
      </c>
      <c r="F2457" t="s">
        <v>37</v>
      </c>
      <c r="G2457" t="s">
        <v>11</v>
      </c>
      <c r="H2457" t="s">
        <v>43</v>
      </c>
    </row>
    <row r="2458" spans="1:8" x14ac:dyDescent="0.25">
      <c r="A2458" t="s">
        <v>41</v>
      </c>
      <c r="B2458">
        <v>26.055555555555561</v>
      </c>
      <c r="C2458">
        <v>79.7</v>
      </c>
      <c r="D2458" s="2">
        <v>45367</v>
      </c>
      <c r="E2458" t="s">
        <v>52</v>
      </c>
      <c r="F2458" t="s">
        <v>37</v>
      </c>
      <c r="G2458" t="s">
        <v>11</v>
      </c>
      <c r="H2458" t="s">
        <v>43</v>
      </c>
    </row>
    <row r="2459" spans="1:8" x14ac:dyDescent="0.25">
      <c r="A2459" t="s">
        <v>41</v>
      </c>
      <c r="B2459">
        <v>25.277777777777779</v>
      </c>
      <c r="C2459">
        <v>82.2</v>
      </c>
      <c r="D2459" s="2">
        <v>45367</v>
      </c>
      <c r="E2459" t="s">
        <v>53</v>
      </c>
      <c r="F2459" t="s">
        <v>37</v>
      </c>
      <c r="G2459" t="s">
        <v>11</v>
      </c>
      <c r="H2459" t="s">
        <v>43</v>
      </c>
    </row>
    <row r="2460" spans="1:8" x14ac:dyDescent="0.25">
      <c r="A2460" t="s">
        <v>41</v>
      </c>
      <c r="B2460">
        <v>24.055555555555561</v>
      </c>
      <c r="C2460">
        <v>85.3</v>
      </c>
      <c r="D2460" s="2">
        <v>45367</v>
      </c>
      <c r="E2460" t="s">
        <v>54</v>
      </c>
      <c r="F2460" t="s">
        <v>37</v>
      </c>
      <c r="G2460" t="s">
        <v>11</v>
      </c>
      <c r="H2460" t="s">
        <v>43</v>
      </c>
    </row>
    <row r="2461" spans="1:8" x14ac:dyDescent="0.25">
      <c r="A2461" t="s">
        <v>41</v>
      </c>
      <c r="B2461">
        <v>22.5</v>
      </c>
      <c r="C2461">
        <v>93.1</v>
      </c>
      <c r="D2461" s="2">
        <v>45367</v>
      </c>
      <c r="E2461" t="s">
        <v>42</v>
      </c>
      <c r="F2461" t="s">
        <v>37</v>
      </c>
      <c r="G2461" t="s">
        <v>11</v>
      </c>
      <c r="H2461" t="s">
        <v>43</v>
      </c>
    </row>
    <row r="2462" spans="1:8" x14ac:dyDescent="0.25">
      <c r="A2462" t="s">
        <v>41</v>
      </c>
      <c r="B2462">
        <v>21.222222222222221</v>
      </c>
      <c r="C2462">
        <v>96.2</v>
      </c>
      <c r="D2462" s="2">
        <v>45367</v>
      </c>
      <c r="E2462" t="s">
        <v>44</v>
      </c>
      <c r="F2462" t="s">
        <v>37</v>
      </c>
      <c r="G2462" t="s">
        <v>11</v>
      </c>
      <c r="H2462" t="s">
        <v>43</v>
      </c>
    </row>
    <row r="2463" spans="1:8" x14ac:dyDescent="0.25">
      <c r="A2463" t="s">
        <v>41</v>
      </c>
      <c r="B2463">
        <v>19.94444444444445</v>
      </c>
      <c r="C2463">
        <v>97</v>
      </c>
      <c r="D2463" s="2">
        <v>45368</v>
      </c>
      <c r="E2463" t="s">
        <v>45</v>
      </c>
      <c r="F2463" t="s">
        <v>37</v>
      </c>
      <c r="G2463" t="s">
        <v>11</v>
      </c>
      <c r="H2463" t="s">
        <v>43</v>
      </c>
    </row>
    <row r="2464" spans="1:8" x14ac:dyDescent="0.25">
      <c r="A2464" t="s">
        <v>41</v>
      </c>
      <c r="B2464">
        <v>19.277777777777779</v>
      </c>
      <c r="C2464">
        <v>97.6</v>
      </c>
      <c r="D2464" s="2">
        <v>45368</v>
      </c>
      <c r="E2464" t="s">
        <v>46</v>
      </c>
      <c r="F2464" t="s">
        <v>37</v>
      </c>
      <c r="G2464" t="s">
        <v>11</v>
      </c>
      <c r="H2464" t="s">
        <v>43</v>
      </c>
    </row>
    <row r="2465" spans="1:8" x14ac:dyDescent="0.25">
      <c r="A2465" t="s">
        <v>41</v>
      </c>
      <c r="B2465">
        <v>18.055555555555561</v>
      </c>
      <c r="C2465">
        <v>97.6</v>
      </c>
      <c r="D2465" s="2">
        <v>45368</v>
      </c>
      <c r="E2465" t="s">
        <v>47</v>
      </c>
      <c r="F2465" t="s">
        <v>37</v>
      </c>
      <c r="G2465" t="s">
        <v>11</v>
      </c>
      <c r="H2465" t="s">
        <v>43</v>
      </c>
    </row>
    <row r="2466" spans="1:8" x14ac:dyDescent="0.25">
      <c r="A2466" t="s">
        <v>41</v>
      </c>
      <c r="B2466">
        <v>17.666666666666671</v>
      </c>
      <c r="C2466">
        <v>98.8</v>
      </c>
      <c r="D2466" s="2">
        <v>45368</v>
      </c>
      <c r="E2466" t="s">
        <v>48</v>
      </c>
      <c r="F2466" t="s">
        <v>37</v>
      </c>
      <c r="G2466" t="s">
        <v>11</v>
      </c>
      <c r="H2466" t="s">
        <v>43</v>
      </c>
    </row>
    <row r="2467" spans="1:8" x14ac:dyDescent="0.25">
      <c r="A2467" t="s">
        <v>41</v>
      </c>
      <c r="B2467">
        <v>18.555555555555561</v>
      </c>
      <c r="C2467">
        <v>97.7</v>
      </c>
      <c r="D2467" s="2">
        <v>45368</v>
      </c>
      <c r="E2467" t="s">
        <v>49</v>
      </c>
      <c r="F2467" t="s">
        <v>37</v>
      </c>
      <c r="G2467" t="s">
        <v>11</v>
      </c>
      <c r="H2467" t="s">
        <v>43</v>
      </c>
    </row>
    <row r="2468" spans="1:8" x14ac:dyDescent="0.25">
      <c r="A2468" t="s">
        <v>41</v>
      </c>
      <c r="B2468">
        <v>22.222222222222221</v>
      </c>
      <c r="C2468">
        <v>89.1</v>
      </c>
      <c r="D2468" s="2">
        <v>45368</v>
      </c>
      <c r="E2468" t="s">
        <v>50</v>
      </c>
      <c r="F2468" t="s">
        <v>37</v>
      </c>
      <c r="G2468" t="s">
        <v>11</v>
      </c>
      <c r="H2468" t="s">
        <v>43</v>
      </c>
    </row>
    <row r="2469" spans="1:8" x14ac:dyDescent="0.25">
      <c r="A2469" t="s">
        <v>41</v>
      </c>
      <c r="B2469">
        <v>24.888888888888889</v>
      </c>
      <c r="C2469">
        <v>77.7</v>
      </c>
      <c r="D2469" s="2">
        <v>45368</v>
      </c>
      <c r="E2469" t="s">
        <v>51</v>
      </c>
      <c r="F2469" t="s">
        <v>37</v>
      </c>
      <c r="G2469" t="s">
        <v>11</v>
      </c>
      <c r="H2469" t="s">
        <v>43</v>
      </c>
    </row>
    <row r="2470" spans="1:8" x14ac:dyDescent="0.25">
      <c r="A2470" t="s">
        <v>41</v>
      </c>
      <c r="B2470">
        <v>26.555555555555561</v>
      </c>
      <c r="C2470">
        <v>81.099999999999994</v>
      </c>
      <c r="D2470" s="2">
        <v>45368</v>
      </c>
      <c r="E2470" t="s">
        <v>52</v>
      </c>
      <c r="F2470" t="s">
        <v>37</v>
      </c>
      <c r="G2470" t="s">
        <v>11</v>
      </c>
      <c r="H2470" t="s">
        <v>43</v>
      </c>
    </row>
    <row r="2471" spans="1:8" x14ac:dyDescent="0.25">
      <c r="A2471" t="s">
        <v>41</v>
      </c>
      <c r="B2471">
        <v>25.888888888888889</v>
      </c>
      <c r="C2471">
        <v>80</v>
      </c>
      <c r="D2471" s="2">
        <v>45368</v>
      </c>
      <c r="E2471" t="s">
        <v>53</v>
      </c>
      <c r="F2471" t="s">
        <v>37</v>
      </c>
      <c r="G2471" t="s">
        <v>11</v>
      </c>
      <c r="H2471" t="s">
        <v>43</v>
      </c>
    </row>
    <row r="2472" spans="1:8" x14ac:dyDescent="0.25">
      <c r="A2472" t="s">
        <v>41</v>
      </c>
      <c r="B2472">
        <v>24.333333333333329</v>
      </c>
      <c r="C2472">
        <v>87.2</v>
      </c>
      <c r="D2472" s="2">
        <v>45368</v>
      </c>
      <c r="E2472" t="s">
        <v>54</v>
      </c>
      <c r="F2472" t="s">
        <v>37</v>
      </c>
      <c r="G2472" t="s">
        <v>11</v>
      </c>
      <c r="H2472" t="s">
        <v>43</v>
      </c>
    </row>
    <row r="2473" spans="1:8" x14ac:dyDescent="0.25">
      <c r="A2473" t="s">
        <v>41</v>
      </c>
      <c r="B2473">
        <v>22.833333333333329</v>
      </c>
      <c r="C2473">
        <v>92</v>
      </c>
      <c r="D2473" s="2">
        <v>45368</v>
      </c>
      <c r="E2473" t="s">
        <v>42</v>
      </c>
      <c r="F2473" t="s">
        <v>37</v>
      </c>
      <c r="G2473" t="s">
        <v>11</v>
      </c>
      <c r="H2473" t="s">
        <v>43</v>
      </c>
    </row>
    <row r="2474" spans="1:8" x14ac:dyDescent="0.25">
      <c r="A2474" t="s">
        <v>41</v>
      </c>
      <c r="B2474">
        <v>21.944444444444439</v>
      </c>
      <c r="C2474">
        <v>93.5</v>
      </c>
      <c r="D2474" s="2">
        <v>45368</v>
      </c>
      <c r="E2474" t="s">
        <v>44</v>
      </c>
      <c r="F2474" t="s">
        <v>37</v>
      </c>
      <c r="G2474" t="s">
        <v>11</v>
      </c>
      <c r="H2474" t="s">
        <v>43</v>
      </c>
    </row>
    <row r="2475" spans="1:8" x14ac:dyDescent="0.25">
      <c r="A2475" t="s">
        <v>41</v>
      </c>
      <c r="B2475">
        <v>21.333333333333339</v>
      </c>
      <c r="C2475">
        <v>94.3</v>
      </c>
      <c r="D2475" s="2">
        <v>45369</v>
      </c>
      <c r="E2475" t="s">
        <v>45</v>
      </c>
      <c r="F2475" t="s">
        <v>37</v>
      </c>
      <c r="G2475" t="s">
        <v>11</v>
      </c>
      <c r="H2475" t="s">
        <v>43</v>
      </c>
    </row>
    <row r="2476" spans="1:8" x14ac:dyDescent="0.25">
      <c r="A2476" t="s">
        <v>41</v>
      </c>
      <c r="B2476">
        <v>20.5</v>
      </c>
      <c r="C2476">
        <v>95.8</v>
      </c>
      <c r="D2476" s="2">
        <v>45369</v>
      </c>
      <c r="E2476" t="s">
        <v>46</v>
      </c>
      <c r="F2476" t="s">
        <v>37</v>
      </c>
      <c r="G2476" t="s">
        <v>11</v>
      </c>
      <c r="H2476" t="s">
        <v>43</v>
      </c>
    </row>
    <row r="2477" spans="1:8" x14ac:dyDescent="0.25">
      <c r="A2477" t="s">
        <v>41</v>
      </c>
      <c r="B2477">
        <v>19.277777777777779</v>
      </c>
      <c r="C2477">
        <v>96.9</v>
      </c>
      <c r="D2477" s="2">
        <v>45369</v>
      </c>
      <c r="E2477" t="s">
        <v>47</v>
      </c>
      <c r="F2477" t="s">
        <v>37</v>
      </c>
      <c r="G2477" t="s">
        <v>11</v>
      </c>
      <c r="H2477" t="s">
        <v>43</v>
      </c>
    </row>
    <row r="2478" spans="1:8" x14ac:dyDescent="0.25">
      <c r="A2478" t="s">
        <v>41</v>
      </c>
      <c r="B2478">
        <v>17.666666666666671</v>
      </c>
      <c r="C2478">
        <v>96.7</v>
      </c>
      <c r="D2478" s="2">
        <v>45369</v>
      </c>
      <c r="E2478" t="s">
        <v>48</v>
      </c>
      <c r="F2478" t="s">
        <v>37</v>
      </c>
      <c r="G2478" t="s">
        <v>11</v>
      </c>
      <c r="H2478" t="s">
        <v>43</v>
      </c>
    </row>
    <row r="2479" spans="1:8" x14ac:dyDescent="0.25">
      <c r="A2479" t="s">
        <v>41</v>
      </c>
      <c r="B2479">
        <v>18.111111111111111</v>
      </c>
      <c r="C2479">
        <v>98.2</v>
      </c>
      <c r="D2479" s="2">
        <v>45369</v>
      </c>
      <c r="E2479" t="s">
        <v>49</v>
      </c>
      <c r="F2479" t="s">
        <v>37</v>
      </c>
      <c r="G2479" t="s">
        <v>11</v>
      </c>
      <c r="H2479" t="s">
        <v>43</v>
      </c>
    </row>
    <row r="2480" spans="1:8" x14ac:dyDescent="0.25">
      <c r="A2480" t="s">
        <v>41</v>
      </c>
      <c r="B2480">
        <v>22.055555555555561</v>
      </c>
      <c r="C2480">
        <v>90.7</v>
      </c>
      <c r="D2480" s="2">
        <v>45369</v>
      </c>
      <c r="E2480" t="s">
        <v>50</v>
      </c>
      <c r="F2480" t="s">
        <v>37</v>
      </c>
      <c r="G2480" t="s">
        <v>11</v>
      </c>
      <c r="H2480" t="s">
        <v>43</v>
      </c>
    </row>
    <row r="2481" spans="1:8" x14ac:dyDescent="0.25">
      <c r="A2481" t="s">
        <v>41</v>
      </c>
      <c r="B2481">
        <v>24.833333333333329</v>
      </c>
      <c r="C2481">
        <v>71.400000000000006</v>
      </c>
      <c r="D2481" s="2">
        <v>45369</v>
      </c>
      <c r="E2481" t="s">
        <v>51</v>
      </c>
      <c r="F2481" t="s">
        <v>37</v>
      </c>
      <c r="G2481" t="s">
        <v>11</v>
      </c>
      <c r="H2481" t="s">
        <v>43</v>
      </c>
    </row>
    <row r="2482" spans="1:8" x14ac:dyDescent="0.25">
      <c r="A2482" t="s">
        <v>41</v>
      </c>
      <c r="B2482">
        <v>26.111111111111111</v>
      </c>
      <c r="C2482">
        <v>78.599999999999994</v>
      </c>
      <c r="D2482" s="2">
        <v>45369</v>
      </c>
      <c r="E2482" t="s">
        <v>52</v>
      </c>
      <c r="F2482" t="s">
        <v>37</v>
      </c>
      <c r="G2482" t="s">
        <v>11</v>
      </c>
      <c r="H2482" t="s">
        <v>43</v>
      </c>
    </row>
    <row r="2483" spans="1:8" x14ac:dyDescent="0.25">
      <c r="A2483" t="s">
        <v>41</v>
      </c>
      <c r="B2483">
        <v>25.666666666666671</v>
      </c>
      <c r="C2483">
        <v>81</v>
      </c>
      <c r="D2483" s="2">
        <v>45369</v>
      </c>
      <c r="E2483" t="s">
        <v>53</v>
      </c>
      <c r="F2483" t="s">
        <v>37</v>
      </c>
      <c r="G2483" t="s">
        <v>11</v>
      </c>
      <c r="H2483" t="s">
        <v>43</v>
      </c>
    </row>
    <row r="2484" spans="1:8" x14ac:dyDescent="0.25">
      <c r="A2484" t="s">
        <v>41</v>
      </c>
      <c r="B2484">
        <v>24.277777777777779</v>
      </c>
      <c r="C2484">
        <v>87.3</v>
      </c>
      <c r="D2484" s="2">
        <v>45369</v>
      </c>
      <c r="E2484" t="s">
        <v>54</v>
      </c>
      <c r="F2484" t="s">
        <v>37</v>
      </c>
      <c r="G2484" t="s">
        <v>11</v>
      </c>
      <c r="H2484" t="s">
        <v>43</v>
      </c>
    </row>
    <row r="2485" spans="1:8" x14ac:dyDescent="0.25">
      <c r="A2485" t="s">
        <v>41</v>
      </c>
      <c r="B2485">
        <v>22.777777777777779</v>
      </c>
      <c r="C2485">
        <v>90.8</v>
      </c>
      <c r="D2485" s="2">
        <v>45369</v>
      </c>
      <c r="E2485" t="s">
        <v>42</v>
      </c>
      <c r="F2485" t="s">
        <v>37</v>
      </c>
      <c r="G2485" t="s">
        <v>11</v>
      </c>
      <c r="H2485" t="s">
        <v>43</v>
      </c>
    </row>
    <row r="2486" spans="1:8" x14ac:dyDescent="0.25">
      <c r="A2486" t="s">
        <v>41</v>
      </c>
      <c r="B2486">
        <v>20.388888888888889</v>
      </c>
      <c r="C2486">
        <v>92.4</v>
      </c>
      <c r="D2486" s="2">
        <v>45369</v>
      </c>
      <c r="E2486" t="s">
        <v>44</v>
      </c>
      <c r="F2486" t="s">
        <v>37</v>
      </c>
      <c r="G2486" t="s">
        <v>11</v>
      </c>
      <c r="H2486" t="s">
        <v>43</v>
      </c>
    </row>
    <row r="2487" spans="1:8" x14ac:dyDescent="0.25">
      <c r="A2487" t="s">
        <v>41</v>
      </c>
      <c r="B2487">
        <v>18.833333333333339</v>
      </c>
      <c r="C2487">
        <v>95.6</v>
      </c>
      <c r="D2487" s="2">
        <v>45370</v>
      </c>
      <c r="E2487" t="s">
        <v>45</v>
      </c>
      <c r="F2487" t="s">
        <v>37</v>
      </c>
      <c r="G2487" t="s">
        <v>11</v>
      </c>
      <c r="H2487" t="s">
        <v>43</v>
      </c>
    </row>
    <row r="2488" spans="1:8" x14ac:dyDescent="0.25">
      <c r="A2488" t="s">
        <v>41</v>
      </c>
      <c r="B2488">
        <v>18.611111111111111</v>
      </c>
      <c r="C2488">
        <v>97.2</v>
      </c>
      <c r="D2488" s="2">
        <v>45370</v>
      </c>
      <c r="E2488" t="s">
        <v>46</v>
      </c>
      <c r="F2488" t="s">
        <v>37</v>
      </c>
      <c r="G2488" t="s">
        <v>11</v>
      </c>
      <c r="H2488" t="s">
        <v>43</v>
      </c>
    </row>
    <row r="2489" spans="1:8" x14ac:dyDescent="0.25">
      <c r="A2489" t="s">
        <v>41</v>
      </c>
      <c r="B2489">
        <v>18.111111111111111</v>
      </c>
      <c r="C2489">
        <v>97.4</v>
      </c>
      <c r="D2489" s="2">
        <v>45370</v>
      </c>
      <c r="E2489" t="s">
        <v>47</v>
      </c>
      <c r="F2489" t="s">
        <v>37</v>
      </c>
      <c r="G2489" t="s">
        <v>11</v>
      </c>
      <c r="H2489" t="s">
        <v>43</v>
      </c>
    </row>
    <row r="2490" spans="1:8" x14ac:dyDescent="0.25">
      <c r="A2490" t="s">
        <v>41</v>
      </c>
      <c r="B2490">
        <v>17.722222222222221</v>
      </c>
      <c r="C2490">
        <v>96.5</v>
      </c>
      <c r="D2490" s="2">
        <v>45370</v>
      </c>
      <c r="E2490" t="s">
        <v>48</v>
      </c>
      <c r="F2490" t="s">
        <v>37</v>
      </c>
      <c r="G2490" t="s">
        <v>11</v>
      </c>
      <c r="H2490" t="s">
        <v>43</v>
      </c>
    </row>
    <row r="2491" spans="1:8" x14ac:dyDescent="0.25">
      <c r="A2491" t="s">
        <v>41</v>
      </c>
      <c r="B2491">
        <v>18.388888888888889</v>
      </c>
      <c r="C2491">
        <v>92.9</v>
      </c>
      <c r="D2491" s="2">
        <v>45370</v>
      </c>
      <c r="E2491" t="s">
        <v>49</v>
      </c>
      <c r="F2491" t="s">
        <v>37</v>
      </c>
      <c r="G2491" t="s">
        <v>11</v>
      </c>
      <c r="H2491" t="s">
        <v>43</v>
      </c>
    </row>
    <row r="2492" spans="1:8" x14ac:dyDescent="0.25">
      <c r="A2492" t="s">
        <v>41</v>
      </c>
      <c r="B2492">
        <v>21.111111111111111</v>
      </c>
      <c r="C2492">
        <v>83</v>
      </c>
      <c r="D2492" s="2">
        <v>45370</v>
      </c>
      <c r="E2492" t="s">
        <v>50</v>
      </c>
      <c r="F2492" t="s">
        <v>37</v>
      </c>
      <c r="G2492" t="s">
        <v>11</v>
      </c>
      <c r="H2492" t="s">
        <v>43</v>
      </c>
    </row>
    <row r="2493" spans="1:8" x14ac:dyDescent="0.25">
      <c r="A2493" t="s">
        <v>41</v>
      </c>
      <c r="B2493">
        <v>24.388888888888889</v>
      </c>
      <c r="C2493">
        <v>73</v>
      </c>
      <c r="D2493" s="2">
        <v>45370</v>
      </c>
      <c r="E2493" t="s">
        <v>51</v>
      </c>
      <c r="F2493" t="s">
        <v>37</v>
      </c>
      <c r="G2493" t="s">
        <v>11</v>
      </c>
      <c r="H2493" t="s">
        <v>43</v>
      </c>
    </row>
    <row r="2494" spans="1:8" x14ac:dyDescent="0.25">
      <c r="A2494" t="s">
        <v>41</v>
      </c>
      <c r="B2494">
        <v>26.388888888888889</v>
      </c>
      <c r="C2494">
        <v>75.900000000000006</v>
      </c>
      <c r="D2494" s="2">
        <v>45370</v>
      </c>
      <c r="E2494" t="s">
        <v>52</v>
      </c>
      <c r="F2494" t="s">
        <v>37</v>
      </c>
      <c r="G2494" t="s">
        <v>11</v>
      </c>
      <c r="H2494" t="s">
        <v>43</v>
      </c>
    </row>
    <row r="2495" spans="1:8" x14ac:dyDescent="0.25">
      <c r="A2495" t="s">
        <v>41</v>
      </c>
      <c r="B2495">
        <v>25.833333333333329</v>
      </c>
      <c r="C2495">
        <v>78.3</v>
      </c>
      <c r="D2495" s="2">
        <v>45370</v>
      </c>
      <c r="E2495" t="s">
        <v>53</v>
      </c>
      <c r="F2495" t="s">
        <v>37</v>
      </c>
      <c r="G2495" t="s">
        <v>11</v>
      </c>
      <c r="H2495" t="s">
        <v>43</v>
      </c>
    </row>
    <row r="2496" spans="1:8" x14ac:dyDescent="0.25">
      <c r="A2496" t="s">
        <v>41</v>
      </c>
      <c r="B2496">
        <v>24.611111111111111</v>
      </c>
      <c r="C2496">
        <v>83.8</v>
      </c>
      <c r="D2496" s="2">
        <v>45370</v>
      </c>
      <c r="E2496" t="s">
        <v>54</v>
      </c>
      <c r="F2496" t="s">
        <v>37</v>
      </c>
      <c r="G2496" t="s">
        <v>11</v>
      </c>
      <c r="H2496" t="s">
        <v>43</v>
      </c>
    </row>
    <row r="2497" spans="1:8" x14ac:dyDescent="0.25">
      <c r="A2497" t="s">
        <v>41</v>
      </c>
      <c r="B2497">
        <v>22.888888888888889</v>
      </c>
      <c r="C2497">
        <v>89.7</v>
      </c>
      <c r="D2497" s="2">
        <v>45370</v>
      </c>
      <c r="E2497" t="s">
        <v>42</v>
      </c>
      <c r="F2497" t="s">
        <v>37</v>
      </c>
      <c r="G2497" t="s">
        <v>11</v>
      </c>
      <c r="H2497" t="s">
        <v>43</v>
      </c>
    </row>
    <row r="2498" spans="1:8" x14ac:dyDescent="0.25">
      <c r="A2498" t="s">
        <v>41</v>
      </c>
      <c r="B2498">
        <v>20.555555555555561</v>
      </c>
      <c r="C2498">
        <v>94.4</v>
      </c>
      <c r="D2498" s="2">
        <v>45370</v>
      </c>
      <c r="E2498" t="s">
        <v>44</v>
      </c>
      <c r="F2498" t="s">
        <v>37</v>
      </c>
      <c r="G2498" t="s">
        <v>11</v>
      </c>
      <c r="H2498" t="s">
        <v>43</v>
      </c>
    </row>
    <row r="2499" spans="1:8" x14ac:dyDescent="0.25">
      <c r="A2499" t="s">
        <v>41</v>
      </c>
      <c r="B2499">
        <v>19.166666666666671</v>
      </c>
      <c r="C2499">
        <v>96</v>
      </c>
      <c r="D2499" s="2">
        <v>45371</v>
      </c>
      <c r="E2499" t="s">
        <v>45</v>
      </c>
      <c r="F2499" t="s">
        <v>37</v>
      </c>
      <c r="G2499" t="s">
        <v>11</v>
      </c>
      <c r="H2499" t="s">
        <v>43</v>
      </c>
    </row>
    <row r="2500" spans="1:8" x14ac:dyDescent="0.25">
      <c r="A2500" t="s">
        <v>41</v>
      </c>
      <c r="B2500">
        <v>18.222222222222221</v>
      </c>
      <c r="C2500">
        <v>95.9</v>
      </c>
      <c r="D2500" s="2">
        <v>45371</v>
      </c>
      <c r="E2500" t="s">
        <v>46</v>
      </c>
      <c r="F2500" t="s">
        <v>37</v>
      </c>
      <c r="G2500" t="s">
        <v>11</v>
      </c>
      <c r="H2500" t="s">
        <v>43</v>
      </c>
    </row>
    <row r="2501" spans="1:8" x14ac:dyDescent="0.25">
      <c r="A2501" t="s">
        <v>41</v>
      </c>
      <c r="B2501">
        <v>17.555555555555561</v>
      </c>
      <c r="C2501">
        <v>96.8</v>
      </c>
      <c r="D2501" s="2">
        <v>45371</v>
      </c>
      <c r="E2501" t="s">
        <v>47</v>
      </c>
      <c r="F2501" t="s">
        <v>37</v>
      </c>
      <c r="G2501" t="s">
        <v>11</v>
      </c>
      <c r="H2501" t="s">
        <v>43</v>
      </c>
    </row>
    <row r="2502" spans="1:8" x14ac:dyDescent="0.25">
      <c r="A2502" t="s">
        <v>41</v>
      </c>
      <c r="B2502">
        <v>16.5</v>
      </c>
      <c r="C2502">
        <v>97.2</v>
      </c>
      <c r="D2502" s="2">
        <v>45371</v>
      </c>
      <c r="E2502" t="s">
        <v>48</v>
      </c>
      <c r="F2502" t="s">
        <v>37</v>
      </c>
      <c r="G2502" t="s">
        <v>11</v>
      </c>
      <c r="H2502" t="s">
        <v>43</v>
      </c>
    </row>
    <row r="2503" spans="1:8" x14ac:dyDescent="0.25">
      <c r="A2503" t="s">
        <v>41</v>
      </c>
      <c r="B2503">
        <v>17.111111111111111</v>
      </c>
      <c r="C2503">
        <v>98.2</v>
      </c>
      <c r="D2503" s="2">
        <v>45371</v>
      </c>
      <c r="E2503" t="s">
        <v>49</v>
      </c>
      <c r="F2503" t="s">
        <v>37</v>
      </c>
      <c r="G2503" t="s">
        <v>11</v>
      </c>
      <c r="H2503" t="s">
        <v>43</v>
      </c>
    </row>
    <row r="2504" spans="1:8" x14ac:dyDescent="0.25">
      <c r="A2504" t="s">
        <v>41</v>
      </c>
      <c r="B2504">
        <v>21.777777777777779</v>
      </c>
      <c r="C2504">
        <v>88.7</v>
      </c>
      <c r="D2504" s="2">
        <v>45371</v>
      </c>
      <c r="E2504" t="s">
        <v>50</v>
      </c>
      <c r="F2504" t="s">
        <v>37</v>
      </c>
      <c r="G2504" t="s">
        <v>11</v>
      </c>
      <c r="H2504" t="s">
        <v>43</v>
      </c>
    </row>
    <row r="2505" spans="1:8" x14ac:dyDescent="0.25">
      <c r="A2505" t="s">
        <v>41</v>
      </c>
      <c r="B2505">
        <v>24.666666666666671</v>
      </c>
      <c r="C2505">
        <v>79.8</v>
      </c>
      <c r="D2505" s="2">
        <v>45371</v>
      </c>
      <c r="E2505" t="s">
        <v>51</v>
      </c>
      <c r="F2505" t="s">
        <v>37</v>
      </c>
      <c r="G2505" t="s">
        <v>11</v>
      </c>
      <c r="H2505" t="s">
        <v>43</v>
      </c>
    </row>
    <row r="2506" spans="1:8" x14ac:dyDescent="0.25">
      <c r="A2506" t="s">
        <v>41</v>
      </c>
      <c r="B2506">
        <v>25.722222222222221</v>
      </c>
      <c r="C2506">
        <v>78.099999999999994</v>
      </c>
      <c r="D2506" s="2">
        <v>45371</v>
      </c>
      <c r="E2506" t="s">
        <v>52</v>
      </c>
      <c r="F2506" t="s">
        <v>37</v>
      </c>
      <c r="G2506" t="s">
        <v>11</v>
      </c>
      <c r="H2506" t="s">
        <v>43</v>
      </c>
    </row>
    <row r="2507" spans="1:8" x14ac:dyDescent="0.25">
      <c r="A2507" t="s">
        <v>41</v>
      </c>
      <c r="B2507">
        <v>25.111111111111111</v>
      </c>
      <c r="C2507">
        <v>80.2</v>
      </c>
      <c r="D2507" s="2">
        <v>45371</v>
      </c>
      <c r="E2507" t="s">
        <v>53</v>
      </c>
      <c r="F2507" t="s">
        <v>37</v>
      </c>
      <c r="G2507" t="s">
        <v>11</v>
      </c>
      <c r="H2507" t="s">
        <v>43</v>
      </c>
    </row>
    <row r="2508" spans="1:8" x14ac:dyDescent="0.25">
      <c r="A2508" t="s">
        <v>41</v>
      </c>
      <c r="B2508">
        <v>24.055555555555561</v>
      </c>
      <c r="C2508">
        <v>87.1</v>
      </c>
      <c r="D2508" s="2">
        <v>45371</v>
      </c>
      <c r="E2508" t="s">
        <v>54</v>
      </c>
      <c r="F2508" t="s">
        <v>37</v>
      </c>
      <c r="G2508" t="s">
        <v>11</v>
      </c>
      <c r="H2508" t="s">
        <v>43</v>
      </c>
    </row>
    <row r="2509" spans="1:8" x14ac:dyDescent="0.25">
      <c r="A2509" t="s">
        <v>41</v>
      </c>
      <c r="B2509">
        <v>23.222222222222221</v>
      </c>
      <c r="C2509">
        <v>92.4</v>
      </c>
      <c r="D2509" s="2">
        <v>45371</v>
      </c>
      <c r="E2509" t="s">
        <v>42</v>
      </c>
      <c r="F2509" t="s">
        <v>37</v>
      </c>
      <c r="G2509" t="s">
        <v>11</v>
      </c>
      <c r="H2509" t="s">
        <v>43</v>
      </c>
    </row>
    <row r="2510" spans="1:8" x14ac:dyDescent="0.25">
      <c r="A2510" t="s">
        <v>41</v>
      </c>
      <c r="B2510">
        <v>22.222222222222221</v>
      </c>
      <c r="C2510">
        <v>94.3</v>
      </c>
      <c r="D2510" s="2">
        <v>45371</v>
      </c>
      <c r="E2510" t="s">
        <v>44</v>
      </c>
      <c r="F2510" t="s">
        <v>37</v>
      </c>
      <c r="G2510" t="s">
        <v>11</v>
      </c>
      <c r="H2510" t="s">
        <v>43</v>
      </c>
    </row>
    <row r="2511" spans="1:8" x14ac:dyDescent="0.25">
      <c r="A2511" t="s">
        <v>41</v>
      </c>
      <c r="B2511">
        <v>20.611111111111111</v>
      </c>
      <c r="C2511">
        <v>96.7</v>
      </c>
      <c r="D2511" s="2">
        <v>45372</v>
      </c>
      <c r="E2511" t="s">
        <v>45</v>
      </c>
      <c r="F2511" t="s">
        <v>37</v>
      </c>
      <c r="G2511" t="s">
        <v>11</v>
      </c>
      <c r="H2511" t="s">
        <v>43</v>
      </c>
    </row>
    <row r="2512" spans="1:8" x14ac:dyDescent="0.25">
      <c r="A2512" t="s">
        <v>41</v>
      </c>
      <c r="B2512">
        <v>20.277777777777779</v>
      </c>
      <c r="C2512">
        <v>98</v>
      </c>
      <c r="D2512" s="2">
        <v>45372</v>
      </c>
      <c r="E2512" t="s">
        <v>46</v>
      </c>
      <c r="F2512" t="s">
        <v>37</v>
      </c>
      <c r="G2512" t="s">
        <v>11</v>
      </c>
      <c r="H2512" t="s">
        <v>43</v>
      </c>
    </row>
    <row r="2513" spans="1:8" x14ac:dyDescent="0.25">
      <c r="A2513" t="s">
        <v>41</v>
      </c>
      <c r="B2513">
        <v>20.5</v>
      </c>
      <c r="C2513">
        <v>98.6</v>
      </c>
      <c r="D2513" s="2">
        <v>45372</v>
      </c>
      <c r="E2513" t="s">
        <v>47</v>
      </c>
      <c r="F2513" t="s">
        <v>37</v>
      </c>
      <c r="G2513" t="s">
        <v>11</v>
      </c>
      <c r="H2513" t="s">
        <v>43</v>
      </c>
    </row>
    <row r="2514" spans="1:8" x14ac:dyDescent="0.25">
      <c r="A2514" t="s">
        <v>41</v>
      </c>
      <c r="B2514">
        <v>19.555555555555561</v>
      </c>
      <c r="C2514">
        <v>98.6</v>
      </c>
      <c r="D2514" s="2">
        <v>45372</v>
      </c>
      <c r="E2514" t="s">
        <v>48</v>
      </c>
      <c r="F2514" t="s">
        <v>37</v>
      </c>
      <c r="G2514" t="s">
        <v>11</v>
      </c>
      <c r="H2514" t="s">
        <v>43</v>
      </c>
    </row>
    <row r="2515" spans="1:8" x14ac:dyDescent="0.25">
      <c r="A2515" t="s">
        <v>41</v>
      </c>
      <c r="B2515">
        <v>20.944444444444439</v>
      </c>
      <c r="C2515">
        <v>98.8</v>
      </c>
      <c r="D2515" s="2">
        <v>45372</v>
      </c>
      <c r="E2515" t="s">
        <v>49</v>
      </c>
      <c r="F2515" t="s">
        <v>37</v>
      </c>
      <c r="G2515" t="s">
        <v>11</v>
      </c>
      <c r="H2515" t="s">
        <v>43</v>
      </c>
    </row>
    <row r="2516" spans="1:8" x14ac:dyDescent="0.25">
      <c r="A2516" t="s">
        <v>41</v>
      </c>
      <c r="B2516">
        <v>21.888888888888889</v>
      </c>
      <c r="C2516">
        <v>92.3</v>
      </c>
      <c r="D2516" s="2">
        <v>45372</v>
      </c>
      <c r="E2516" t="s">
        <v>50</v>
      </c>
      <c r="F2516" t="s">
        <v>37</v>
      </c>
      <c r="G2516" t="s">
        <v>11</v>
      </c>
      <c r="H2516" t="s">
        <v>43</v>
      </c>
    </row>
    <row r="2517" spans="1:8" x14ac:dyDescent="0.25">
      <c r="A2517" t="s">
        <v>41</v>
      </c>
      <c r="B2517">
        <v>24.166666666666671</v>
      </c>
      <c r="C2517">
        <v>83.3</v>
      </c>
      <c r="D2517" s="2">
        <v>45372</v>
      </c>
      <c r="E2517" t="s">
        <v>51</v>
      </c>
      <c r="F2517" t="s">
        <v>37</v>
      </c>
      <c r="G2517" t="s">
        <v>11</v>
      </c>
      <c r="H2517" t="s">
        <v>43</v>
      </c>
    </row>
    <row r="2518" spans="1:8" x14ac:dyDescent="0.25">
      <c r="A2518" t="s">
        <v>41</v>
      </c>
      <c r="B2518">
        <v>25</v>
      </c>
      <c r="C2518">
        <v>78.8</v>
      </c>
      <c r="D2518" s="2">
        <v>45372</v>
      </c>
      <c r="E2518" t="s">
        <v>52</v>
      </c>
      <c r="F2518" t="s">
        <v>37</v>
      </c>
      <c r="G2518" t="s">
        <v>11</v>
      </c>
      <c r="H2518" t="s">
        <v>43</v>
      </c>
    </row>
    <row r="2519" spans="1:8" x14ac:dyDescent="0.25">
      <c r="A2519" t="s">
        <v>41</v>
      </c>
      <c r="B2519">
        <v>24.777777777777779</v>
      </c>
      <c r="C2519">
        <v>81.7</v>
      </c>
      <c r="D2519" s="2">
        <v>45372</v>
      </c>
      <c r="E2519" t="s">
        <v>53</v>
      </c>
      <c r="F2519" t="s">
        <v>37</v>
      </c>
      <c r="G2519" t="s">
        <v>11</v>
      </c>
      <c r="H2519" t="s">
        <v>43</v>
      </c>
    </row>
    <row r="2520" spans="1:8" x14ac:dyDescent="0.25">
      <c r="A2520" t="s">
        <v>41</v>
      </c>
      <c r="B2520">
        <v>24.333333333333329</v>
      </c>
      <c r="C2520">
        <v>85.7</v>
      </c>
      <c r="D2520" s="2">
        <v>45372</v>
      </c>
      <c r="E2520" t="s">
        <v>54</v>
      </c>
      <c r="F2520" t="s">
        <v>37</v>
      </c>
      <c r="G2520" t="s">
        <v>11</v>
      </c>
      <c r="H2520" t="s">
        <v>43</v>
      </c>
    </row>
    <row r="2521" spans="1:8" x14ac:dyDescent="0.25">
      <c r="A2521" t="s">
        <v>41</v>
      </c>
      <c r="B2521">
        <v>23.666666666666661</v>
      </c>
      <c r="C2521">
        <v>93.5</v>
      </c>
      <c r="D2521" s="2">
        <v>45372</v>
      </c>
      <c r="E2521" t="s">
        <v>42</v>
      </c>
      <c r="F2521" t="s">
        <v>37</v>
      </c>
      <c r="G2521" t="s">
        <v>11</v>
      </c>
      <c r="H2521" t="s">
        <v>43</v>
      </c>
    </row>
    <row r="2522" spans="1:8" x14ac:dyDescent="0.25">
      <c r="A2522" t="s">
        <v>41</v>
      </c>
      <c r="B2522">
        <v>22.944444444444439</v>
      </c>
      <c r="C2522">
        <v>96</v>
      </c>
      <c r="D2522" s="2">
        <v>45372</v>
      </c>
      <c r="E2522" t="s">
        <v>44</v>
      </c>
      <c r="F2522" t="s">
        <v>37</v>
      </c>
      <c r="G2522" t="s">
        <v>11</v>
      </c>
      <c r="H2522" t="s">
        <v>43</v>
      </c>
    </row>
    <row r="2523" spans="1:8" x14ac:dyDescent="0.25">
      <c r="A2523" t="s">
        <v>41</v>
      </c>
      <c r="B2523">
        <v>22.277777777777779</v>
      </c>
      <c r="C2523">
        <v>96.8</v>
      </c>
      <c r="D2523" s="2">
        <v>45373</v>
      </c>
      <c r="E2523" t="s">
        <v>45</v>
      </c>
      <c r="F2523" t="s">
        <v>37</v>
      </c>
      <c r="G2523" t="s">
        <v>11</v>
      </c>
      <c r="H2523" t="s">
        <v>43</v>
      </c>
    </row>
    <row r="2524" spans="1:8" x14ac:dyDescent="0.25">
      <c r="A2524" t="s">
        <v>41</v>
      </c>
      <c r="B2524">
        <v>21.333333333333339</v>
      </c>
      <c r="C2524">
        <v>97.1</v>
      </c>
      <c r="D2524" s="2">
        <v>45373</v>
      </c>
      <c r="E2524" t="s">
        <v>46</v>
      </c>
      <c r="F2524" t="s">
        <v>37</v>
      </c>
      <c r="G2524" t="s">
        <v>11</v>
      </c>
      <c r="H2524" t="s">
        <v>43</v>
      </c>
    </row>
    <row r="2525" spans="1:8" x14ac:dyDescent="0.25">
      <c r="A2525" t="s">
        <v>41</v>
      </c>
      <c r="B2525">
        <v>20.388888888888889</v>
      </c>
      <c r="C2525">
        <v>98.1</v>
      </c>
      <c r="D2525" s="2">
        <v>45373</v>
      </c>
      <c r="E2525" t="s">
        <v>47</v>
      </c>
      <c r="F2525" t="s">
        <v>37</v>
      </c>
      <c r="G2525" t="s">
        <v>11</v>
      </c>
      <c r="H2525" t="s">
        <v>43</v>
      </c>
    </row>
    <row r="2526" spans="1:8" x14ac:dyDescent="0.25">
      <c r="A2526" t="s">
        <v>41</v>
      </c>
      <c r="B2526">
        <v>19.444444444444439</v>
      </c>
      <c r="C2526">
        <v>97.9</v>
      </c>
      <c r="D2526" s="2">
        <v>45373</v>
      </c>
      <c r="E2526" t="s">
        <v>48</v>
      </c>
      <c r="F2526" t="s">
        <v>37</v>
      </c>
      <c r="G2526" t="s">
        <v>11</v>
      </c>
      <c r="H2526" t="s">
        <v>43</v>
      </c>
    </row>
    <row r="2527" spans="1:8" x14ac:dyDescent="0.25">
      <c r="A2527" t="s">
        <v>41</v>
      </c>
      <c r="B2527">
        <v>19.777777777777779</v>
      </c>
      <c r="C2527">
        <v>98.6</v>
      </c>
      <c r="D2527" s="2">
        <v>45373</v>
      </c>
      <c r="E2527" t="s">
        <v>49</v>
      </c>
      <c r="F2527" t="s">
        <v>37</v>
      </c>
      <c r="G2527" t="s">
        <v>11</v>
      </c>
      <c r="H2527" t="s">
        <v>43</v>
      </c>
    </row>
    <row r="2528" spans="1:8" x14ac:dyDescent="0.25">
      <c r="A2528" t="s">
        <v>41</v>
      </c>
      <c r="B2528">
        <v>22.388888888888889</v>
      </c>
      <c r="C2528">
        <v>96.3</v>
      </c>
      <c r="D2528" s="2">
        <v>45373</v>
      </c>
      <c r="E2528" t="s">
        <v>50</v>
      </c>
      <c r="F2528" t="s">
        <v>37</v>
      </c>
      <c r="G2528" t="s">
        <v>11</v>
      </c>
      <c r="H2528" t="s">
        <v>43</v>
      </c>
    </row>
    <row r="2529" spans="1:8" x14ac:dyDescent="0.25">
      <c r="A2529" t="s">
        <v>41</v>
      </c>
      <c r="B2529">
        <v>25</v>
      </c>
      <c r="C2529">
        <v>87.6</v>
      </c>
      <c r="D2529" s="2">
        <v>45373</v>
      </c>
      <c r="E2529" t="s">
        <v>51</v>
      </c>
      <c r="F2529" t="s">
        <v>37</v>
      </c>
      <c r="G2529" t="s">
        <v>11</v>
      </c>
      <c r="H2529" t="s">
        <v>43</v>
      </c>
    </row>
    <row r="2530" spans="1:8" x14ac:dyDescent="0.25">
      <c r="A2530" t="s">
        <v>41</v>
      </c>
      <c r="B2530">
        <v>26.055555555555561</v>
      </c>
      <c r="C2530">
        <v>87</v>
      </c>
      <c r="D2530" s="2">
        <v>45373</v>
      </c>
      <c r="E2530" t="s">
        <v>52</v>
      </c>
      <c r="F2530" t="s">
        <v>37</v>
      </c>
      <c r="G2530" t="s">
        <v>11</v>
      </c>
      <c r="H2530" t="s">
        <v>43</v>
      </c>
    </row>
    <row r="2531" spans="1:8" x14ac:dyDescent="0.25">
      <c r="A2531" t="s">
        <v>41</v>
      </c>
      <c r="B2531">
        <v>25.666666666666671</v>
      </c>
      <c r="C2531">
        <v>84.4</v>
      </c>
      <c r="D2531" s="2">
        <v>45373</v>
      </c>
      <c r="E2531" t="s">
        <v>53</v>
      </c>
      <c r="F2531" t="s">
        <v>37</v>
      </c>
      <c r="G2531" t="s">
        <v>11</v>
      </c>
      <c r="H2531" t="s">
        <v>43</v>
      </c>
    </row>
    <row r="2532" spans="1:8" x14ac:dyDescent="0.25">
      <c r="A2532" t="s">
        <v>41</v>
      </c>
      <c r="B2532">
        <v>24.444444444444439</v>
      </c>
      <c r="C2532">
        <v>91.7</v>
      </c>
      <c r="D2532" s="2">
        <v>45373</v>
      </c>
      <c r="E2532" t="s">
        <v>54</v>
      </c>
      <c r="F2532" t="s">
        <v>37</v>
      </c>
      <c r="G2532" t="s">
        <v>11</v>
      </c>
      <c r="H2532" t="s">
        <v>43</v>
      </c>
    </row>
    <row r="2533" spans="1:8" x14ac:dyDescent="0.25">
      <c r="A2533" t="s">
        <v>41</v>
      </c>
      <c r="B2533">
        <v>23.166666666666671</v>
      </c>
      <c r="C2533">
        <v>95.3</v>
      </c>
      <c r="D2533" s="2">
        <v>45373</v>
      </c>
      <c r="E2533" t="s">
        <v>42</v>
      </c>
      <c r="F2533" t="s">
        <v>37</v>
      </c>
      <c r="G2533" t="s">
        <v>11</v>
      </c>
      <c r="H2533" t="s">
        <v>43</v>
      </c>
    </row>
    <row r="2534" spans="1:8" x14ac:dyDescent="0.25">
      <c r="A2534" t="s">
        <v>41</v>
      </c>
      <c r="B2534">
        <v>22.777777777777779</v>
      </c>
      <c r="C2534">
        <v>97.2</v>
      </c>
      <c r="D2534" s="2">
        <v>45373</v>
      </c>
      <c r="E2534" t="s">
        <v>44</v>
      </c>
      <c r="F2534" t="s">
        <v>37</v>
      </c>
      <c r="G2534" t="s">
        <v>11</v>
      </c>
      <c r="H2534" t="s">
        <v>43</v>
      </c>
    </row>
    <row r="2535" spans="1:8" x14ac:dyDescent="0.25">
      <c r="A2535" t="s">
        <v>41</v>
      </c>
      <c r="B2535">
        <v>22.611111111111111</v>
      </c>
      <c r="C2535">
        <v>97.7</v>
      </c>
      <c r="D2535" s="2">
        <v>45374</v>
      </c>
      <c r="E2535" t="s">
        <v>45</v>
      </c>
      <c r="F2535" t="s">
        <v>37</v>
      </c>
      <c r="G2535" t="s">
        <v>11</v>
      </c>
      <c r="H2535" t="s">
        <v>43</v>
      </c>
    </row>
    <row r="2536" spans="1:8" x14ac:dyDescent="0.25">
      <c r="A2536" t="s">
        <v>41</v>
      </c>
      <c r="B2536">
        <v>21.944444444444439</v>
      </c>
      <c r="C2536">
        <v>98.5</v>
      </c>
      <c r="D2536" s="2">
        <v>45374</v>
      </c>
      <c r="E2536" t="s">
        <v>46</v>
      </c>
      <c r="F2536" t="s">
        <v>37</v>
      </c>
      <c r="G2536" t="s">
        <v>11</v>
      </c>
      <c r="H2536" t="s">
        <v>43</v>
      </c>
    </row>
    <row r="2537" spans="1:8" x14ac:dyDescent="0.25">
      <c r="A2537" t="s">
        <v>41</v>
      </c>
      <c r="B2537">
        <v>20.666666666666671</v>
      </c>
      <c r="C2537">
        <v>98</v>
      </c>
      <c r="D2537" s="2">
        <v>45374</v>
      </c>
      <c r="E2537" t="s">
        <v>47</v>
      </c>
      <c r="F2537" t="s">
        <v>37</v>
      </c>
      <c r="G2537" t="s">
        <v>11</v>
      </c>
      <c r="H2537" t="s">
        <v>43</v>
      </c>
    </row>
    <row r="2538" spans="1:8" x14ac:dyDescent="0.25">
      <c r="A2538" t="s">
        <v>41</v>
      </c>
      <c r="B2538">
        <v>20.166666666666671</v>
      </c>
      <c r="C2538">
        <v>98.8</v>
      </c>
      <c r="D2538" s="2">
        <v>45374</v>
      </c>
      <c r="E2538" t="s">
        <v>48</v>
      </c>
      <c r="F2538" t="s">
        <v>37</v>
      </c>
      <c r="G2538" t="s">
        <v>11</v>
      </c>
      <c r="H2538" t="s">
        <v>43</v>
      </c>
    </row>
    <row r="2539" spans="1:8" x14ac:dyDescent="0.25">
      <c r="A2539" t="s">
        <v>41</v>
      </c>
      <c r="B2539">
        <v>20.722222222222221</v>
      </c>
      <c r="C2539">
        <v>98.9</v>
      </c>
      <c r="D2539" s="2">
        <v>45374</v>
      </c>
      <c r="E2539" t="s">
        <v>49</v>
      </c>
      <c r="F2539" t="s">
        <v>37</v>
      </c>
      <c r="G2539" t="s">
        <v>11</v>
      </c>
      <c r="H2539" t="s">
        <v>43</v>
      </c>
    </row>
    <row r="2540" spans="1:8" x14ac:dyDescent="0.25">
      <c r="A2540" t="s">
        <v>41</v>
      </c>
      <c r="B2540">
        <v>22.722222222222221</v>
      </c>
      <c r="C2540">
        <v>95.6</v>
      </c>
      <c r="D2540" s="2">
        <v>45374</v>
      </c>
      <c r="E2540" t="s">
        <v>50</v>
      </c>
      <c r="F2540" t="s">
        <v>37</v>
      </c>
      <c r="G2540" t="s">
        <v>11</v>
      </c>
      <c r="H2540" t="s">
        <v>43</v>
      </c>
    </row>
    <row r="2541" spans="1:8" x14ac:dyDescent="0.25">
      <c r="A2541" t="s">
        <v>41</v>
      </c>
      <c r="B2541">
        <v>24.388888888888889</v>
      </c>
      <c r="C2541">
        <v>87.1</v>
      </c>
      <c r="D2541" s="2">
        <v>45374</v>
      </c>
      <c r="E2541" t="s">
        <v>51</v>
      </c>
      <c r="F2541" t="s">
        <v>37</v>
      </c>
      <c r="G2541" t="s">
        <v>11</v>
      </c>
      <c r="H2541" t="s">
        <v>43</v>
      </c>
    </row>
    <row r="2542" spans="1:8" x14ac:dyDescent="0.25">
      <c r="A2542" t="s">
        <v>41</v>
      </c>
      <c r="B2542">
        <v>26</v>
      </c>
      <c r="C2542">
        <v>88.4</v>
      </c>
      <c r="D2542" s="2">
        <v>45374</v>
      </c>
      <c r="E2542" t="s">
        <v>52</v>
      </c>
      <c r="F2542" t="s">
        <v>37</v>
      </c>
      <c r="G2542" t="s">
        <v>11</v>
      </c>
      <c r="H2542" t="s">
        <v>43</v>
      </c>
    </row>
    <row r="2543" spans="1:8" x14ac:dyDescent="0.25">
      <c r="A2543" t="s">
        <v>41</v>
      </c>
      <c r="B2543">
        <v>25.944444444444439</v>
      </c>
      <c r="C2543">
        <v>87.2</v>
      </c>
      <c r="D2543" s="2">
        <v>45374</v>
      </c>
      <c r="E2543" t="s">
        <v>53</v>
      </c>
      <c r="F2543" t="s">
        <v>37</v>
      </c>
      <c r="G2543" t="s">
        <v>11</v>
      </c>
      <c r="H2543" t="s">
        <v>43</v>
      </c>
    </row>
    <row r="2544" spans="1:8" x14ac:dyDescent="0.25">
      <c r="A2544" t="s">
        <v>41</v>
      </c>
      <c r="B2544">
        <v>24.833333333333329</v>
      </c>
      <c r="C2544">
        <v>88.4</v>
      </c>
      <c r="D2544" s="2">
        <v>45374</v>
      </c>
      <c r="E2544" t="s">
        <v>54</v>
      </c>
      <c r="F2544" t="s">
        <v>37</v>
      </c>
      <c r="G2544" t="s">
        <v>11</v>
      </c>
      <c r="H2544" t="s">
        <v>43</v>
      </c>
    </row>
    <row r="2545" spans="1:8" x14ac:dyDescent="0.25">
      <c r="A2545" t="s">
        <v>41</v>
      </c>
      <c r="B2545">
        <v>23.833333333333339</v>
      </c>
      <c r="C2545">
        <v>94.2</v>
      </c>
      <c r="D2545" s="2">
        <v>45374</v>
      </c>
      <c r="E2545" t="s">
        <v>42</v>
      </c>
      <c r="F2545" t="s">
        <v>37</v>
      </c>
      <c r="G2545" t="s">
        <v>11</v>
      </c>
      <c r="H2545" t="s">
        <v>43</v>
      </c>
    </row>
    <row r="2546" spans="1:8" x14ac:dyDescent="0.25">
      <c r="A2546" t="s">
        <v>41</v>
      </c>
      <c r="B2546">
        <v>22.777777777777779</v>
      </c>
      <c r="C2546">
        <v>95.9</v>
      </c>
      <c r="D2546" s="2">
        <v>45374</v>
      </c>
      <c r="E2546" t="s">
        <v>44</v>
      </c>
      <c r="F2546" t="s">
        <v>37</v>
      </c>
      <c r="G2546" t="s">
        <v>11</v>
      </c>
      <c r="H2546" t="s">
        <v>43</v>
      </c>
    </row>
    <row r="2547" spans="1:8" x14ac:dyDescent="0.25">
      <c r="A2547" t="s">
        <v>41</v>
      </c>
      <c r="B2547">
        <v>22.44444444444445</v>
      </c>
      <c r="C2547">
        <v>96.6</v>
      </c>
      <c r="D2547" s="2">
        <v>45375</v>
      </c>
      <c r="E2547" t="s">
        <v>45</v>
      </c>
      <c r="F2547" t="s">
        <v>37</v>
      </c>
      <c r="G2547" t="s">
        <v>11</v>
      </c>
      <c r="H2547" t="s">
        <v>43</v>
      </c>
    </row>
    <row r="2548" spans="1:8" x14ac:dyDescent="0.25">
      <c r="A2548" t="s">
        <v>41</v>
      </c>
      <c r="B2548">
        <v>21.777777777777779</v>
      </c>
      <c r="C2548">
        <v>97</v>
      </c>
      <c r="D2548" s="2">
        <v>45375</v>
      </c>
      <c r="E2548" t="s">
        <v>46</v>
      </c>
      <c r="F2548" t="s">
        <v>37</v>
      </c>
      <c r="G2548" t="s">
        <v>11</v>
      </c>
      <c r="H2548" t="s">
        <v>43</v>
      </c>
    </row>
    <row r="2549" spans="1:8" x14ac:dyDescent="0.25">
      <c r="A2549" t="s">
        <v>41</v>
      </c>
      <c r="B2549">
        <v>20.277777777777779</v>
      </c>
      <c r="C2549">
        <v>97.9</v>
      </c>
      <c r="D2549" s="2">
        <v>45375</v>
      </c>
      <c r="E2549" t="s">
        <v>47</v>
      </c>
      <c r="F2549" t="s">
        <v>37</v>
      </c>
      <c r="G2549" t="s">
        <v>11</v>
      </c>
      <c r="H2549" t="s">
        <v>43</v>
      </c>
    </row>
    <row r="2550" spans="1:8" x14ac:dyDescent="0.25">
      <c r="A2550" t="s">
        <v>41</v>
      </c>
      <c r="B2550">
        <v>19.333333333333329</v>
      </c>
      <c r="C2550">
        <v>98</v>
      </c>
      <c r="D2550" s="2">
        <v>45375</v>
      </c>
      <c r="E2550" t="s">
        <v>48</v>
      </c>
      <c r="F2550" t="s">
        <v>37</v>
      </c>
      <c r="G2550" t="s">
        <v>11</v>
      </c>
      <c r="H2550" t="s">
        <v>43</v>
      </c>
    </row>
    <row r="2551" spans="1:8" x14ac:dyDescent="0.25">
      <c r="A2551" t="s">
        <v>41</v>
      </c>
      <c r="B2551">
        <v>19.777777777777779</v>
      </c>
      <c r="C2551">
        <v>98.3</v>
      </c>
      <c r="D2551" s="2">
        <v>45375</v>
      </c>
      <c r="E2551" t="s">
        <v>49</v>
      </c>
      <c r="F2551" t="s">
        <v>37</v>
      </c>
      <c r="G2551" t="s">
        <v>11</v>
      </c>
      <c r="H2551" t="s">
        <v>43</v>
      </c>
    </row>
    <row r="2552" spans="1:8" x14ac:dyDescent="0.25">
      <c r="A2552" t="s">
        <v>41</v>
      </c>
      <c r="B2552">
        <v>23.222222222222221</v>
      </c>
      <c r="C2552">
        <v>96.4</v>
      </c>
      <c r="D2552" s="2">
        <v>45375</v>
      </c>
      <c r="E2552" t="s">
        <v>50</v>
      </c>
      <c r="F2552" t="s">
        <v>37</v>
      </c>
      <c r="G2552" t="s">
        <v>11</v>
      </c>
      <c r="H2552" t="s">
        <v>43</v>
      </c>
    </row>
    <row r="2553" spans="1:8" x14ac:dyDescent="0.25">
      <c r="A2553" t="s">
        <v>41</v>
      </c>
      <c r="B2553">
        <v>25</v>
      </c>
      <c r="C2553">
        <v>86.3</v>
      </c>
      <c r="D2553" s="2">
        <v>45375</v>
      </c>
      <c r="E2553" t="s">
        <v>51</v>
      </c>
      <c r="F2553" t="s">
        <v>37</v>
      </c>
      <c r="G2553" t="s">
        <v>11</v>
      </c>
      <c r="H2553" t="s">
        <v>43</v>
      </c>
    </row>
    <row r="2554" spans="1:8" x14ac:dyDescent="0.25">
      <c r="A2554" t="s">
        <v>41</v>
      </c>
      <c r="B2554">
        <v>26.555555555555561</v>
      </c>
      <c r="C2554">
        <v>85.1</v>
      </c>
      <c r="D2554" s="2">
        <v>45375</v>
      </c>
      <c r="E2554" t="s">
        <v>52</v>
      </c>
      <c r="F2554" t="s">
        <v>37</v>
      </c>
      <c r="G2554" t="s">
        <v>11</v>
      </c>
      <c r="H2554" t="s">
        <v>43</v>
      </c>
    </row>
    <row r="2555" spans="1:8" x14ac:dyDescent="0.25">
      <c r="A2555" t="s">
        <v>41</v>
      </c>
      <c r="B2555">
        <v>26.333333333333339</v>
      </c>
      <c r="C2555">
        <v>82.1</v>
      </c>
      <c r="D2555" s="2">
        <v>45375</v>
      </c>
      <c r="E2555" t="s">
        <v>53</v>
      </c>
      <c r="F2555" t="s">
        <v>37</v>
      </c>
      <c r="G2555" t="s">
        <v>11</v>
      </c>
      <c r="H2555" t="s">
        <v>43</v>
      </c>
    </row>
    <row r="2556" spans="1:8" x14ac:dyDescent="0.25">
      <c r="A2556" t="s">
        <v>41</v>
      </c>
      <c r="B2556">
        <v>24.888888888888889</v>
      </c>
      <c r="C2556">
        <v>87.4</v>
      </c>
      <c r="D2556" s="2">
        <v>45375</v>
      </c>
      <c r="E2556" t="s">
        <v>54</v>
      </c>
      <c r="F2556" t="s">
        <v>37</v>
      </c>
      <c r="G2556" t="s">
        <v>11</v>
      </c>
      <c r="H2556" t="s">
        <v>43</v>
      </c>
    </row>
    <row r="2557" spans="1:8" x14ac:dyDescent="0.25">
      <c r="A2557" t="s">
        <v>41</v>
      </c>
      <c r="B2557">
        <v>23.833333333333339</v>
      </c>
      <c r="C2557">
        <v>93.3</v>
      </c>
      <c r="D2557" s="2">
        <v>45375</v>
      </c>
      <c r="E2557" t="s">
        <v>42</v>
      </c>
      <c r="F2557" t="s">
        <v>37</v>
      </c>
      <c r="G2557" t="s">
        <v>11</v>
      </c>
      <c r="H2557" t="s">
        <v>43</v>
      </c>
    </row>
    <row r="2558" spans="1:8" x14ac:dyDescent="0.25">
      <c r="A2558" t="s">
        <v>41</v>
      </c>
      <c r="B2558">
        <v>22.833333333333329</v>
      </c>
      <c r="C2558">
        <v>97</v>
      </c>
      <c r="D2558" s="2">
        <v>45375</v>
      </c>
      <c r="E2558" t="s">
        <v>44</v>
      </c>
      <c r="F2558" t="s">
        <v>37</v>
      </c>
      <c r="G2558" t="s">
        <v>11</v>
      </c>
      <c r="H2558" t="s">
        <v>43</v>
      </c>
    </row>
    <row r="2559" spans="1:8" x14ac:dyDescent="0.25">
      <c r="A2559" t="s">
        <v>41</v>
      </c>
      <c r="B2559">
        <v>22.55555555555555</v>
      </c>
      <c r="C2559">
        <v>97.7</v>
      </c>
      <c r="D2559" s="2">
        <v>45376</v>
      </c>
      <c r="E2559" t="s">
        <v>45</v>
      </c>
      <c r="F2559" t="s">
        <v>37</v>
      </c>
      <c r="G2559" t="s">
        <v>11</v>
      </c>
      <c r="H2559" t="s">
        <v>43</v>
      </c>
    </row>
    <row r="2560" spans="1:8" x14ac:dyDescent="0.25">
      <c r="A2560" t="s">
        <v>41</v>
      </c>
      <c r="B2560">
        <v>20.944444444444439</v>
      </c>
      <c r="C2560">
        <v>97.5</v>
      </c>
      <c r="D2560" s="2">
        <v>45376</v>
      </c>
      <c r="E2560" t="s">
        <v>46</v>
      </c>
      <c r="F2560" t="s">
        <v>37</v>
      </c>
      <c r="G2560" t="s">
        <v>11</v>
      </c>
      <c r="H2560" t="s">
        <v>43</v>
      </c>
    </row>
    <row r="2561" spans="1:8" x14ac:dyDescent="0.25">
      <c r="A2561" t="s">
        <v>41</v>
      </c>
      <c r="B2561">
        <v>20.888888888888889</v>
      </c>
      <c r="C2561">
        <v>98.4</v>
      </c>
      <c r="D2561" s="2">
        <v>45376</v>
      </c>
      <c r="E2561" t="s">
        <v>47</v>
      </c>
      <c r="F2561" t="s">
        <v>37</v>
      </c>
      <c r="G2561" t="s">
        <v>11</v>
      </c>
      <c r="H2561" t="s">
        <v>43</v>
      </c>
    </row>
    <row r="2562" spans="1:8" x14ac:dyDescent="0.25">
      <c r="A2562" t="s">
        <v>41</v>
      </c>
      <c r="B2562">
        <v>19.555555555555561</v>
      </c>
      <c r="C2562">
        <v>98.6</v>
      </c>
      <c r="D2562" s="2">
        <v>45376</v>
      </c>
      <c r="E2562" t="s">
        <v>48</v>
      </c>
      <c r="F2562" t="s">
        <v>37</v>
      </c>
      <c r="G2562" t="s">
        <v>11</v>
      </c>
      <c r="H2562" t="s">
        <v>43</v>
      </c>
    </row>
    <row r="2563" spans="1:8" x14ac:dyDescent="0.25">
      <c r="A2563" t="s">
        <v>41</v>
      </c>
      <c r="B2563">
        <v>19.555555555555561</v>
      </c>
      <c r="C2563">
        <v>99</v>
      </c>
      <c r="D2563" s="2">
        <v>45376</v>
      </c>
      <c r="E2563" t="s">
        <v>49</v>
      </c>
      <c r="F2563" t="s">
        <v>37</v>
      </c>
      <c r="G2563" t="s">
        <v>11</v>
      </c>
      <c r="H2563" t="s">
        <v>43</v>
      </c>
    </row>
    <row r="2564" spans="1:8" x14ac:dyDescent="0.25">
      <c r="A2564" t="s">
        <v>41</v>
      </c>
      <c r="B2564">
        <v>22.777777777777779</v>
      </c>
      <c r="C2564">
        <v>87.3</v>
      </c>
      <c r="D2564" s="2">
        <v>45376</v>
      </c>
      <c r="E2564" t="s">
        <v>50</v>
      </c>
      <c r="F2564" t="s">
        <v>37</v>
      </c>
      <c r="G2564" t="s">
        <v>11</v>
      </c>
      <c r="H2564" t="s">
        <v>43</v>
      </c>
    </row>
    <row r="2565" spans="1:8" x14ac:dyDescent="0.25">
      <c r="A2565" t="s">
        <v>41</v>
      </c>
      <c r="B2565">
        <v>25.611111111111111</v>
      </c>
      <c r="C2565">
        <v>66.2</v>
      </c>
      <c r="D2565" s="2">
        <v>45376</v>
      </c>
      <c r="E2565" t="s">
        <v>51</v>
      </c>
      <c r="F2565" t="s">
        <v>37</v>
      </c>
      <c r="G2565" t="s">
        <v>11</v>
      </c>
      <c r="H2565" t="s">
        <v>43</v>
      </c>
    </row>
    <row r="2566" spans="1:8" x14ac:dyDescent="0.25">
      <c r="A2566" t="s">
        <v>41</v>
      </c>
      <c r="B2566">
        <v>26.888888888888889</v>
      </c>
      <c r="C2566">
        <v>75.7</v>
      </c>
      <c r="D2566" s="2">
        <v>45376</v>
      </c>
      <c r="E2566" t="s">
        <v>52</v>
      </c>
      <c r="F2566" t="s">
        <v>37</v>
      </c>
      <c r="G2566" t="s">
        <v>11</v>
      </c>
      <c r="H2566" t="s">
        <v>43</v>
      </c>
    </row>
    <row r="2567" spans="1:8" x14ac:dyDescent="0.25">
      <c r="A2567" t="s">
        <v>41</v>
      </c>
      <c r="B2567">
        <v>26.388888888888889</v>
      </c>
      <c r="C2567">
        <v>78.099999999999994</v>
      </c>
      <c r="D2567" s="2">
        <v>45376</v>
      </c>
      <c r="E2567" t="s">
        <v>53</v>
      </c>
      <c r="F2567" t="s">
        <v>37</v>
      </c>
      <c r="G2567" t="s">
        <v>11</v>
      </c>
      <c r="H2567" t="s">
        <v>43</v>
      </c>
    </row>
    <row r="2568" spans="1:8" x14ac:dyDescent="0.25">
      <c r="A2568" t="s">
        <v>41</v>
      </c>
      <c r="B2568">
        <v>25.05555555555555</v>
      </c>
      <c r="C2568">
        <v>80.2</v>
      </c>
      <c r="D2568" s="2">
        <v>45376</v>
      </c>
      <c r="E2568" t="s">
        <v>54</v>
      </c>
      <c r="F2568" t="s">
        <v>37</v>
      </c>
      <c r="G2568" t="s">
        <v>11</v>
      </c>
      <c r="H2568" t="s">
        <v>43</v>
      </c>
    </row>
    <row r="2569" spans="1:8" x14ac:dyDescent="0.25">
      <c r="A2569" t="s">
        <v>41</v>
      </c>
      <c r="B2569">
        <v>24.055555555555561</v>
      </c>
      <c r="C2569">
        <v>91.6</v>
      </c>
      <c r="D2569" s="2">
        <v>45376</v>
      </c>
      <c r="E2569" t="s">
        <v>42</v>
      </c>
      <c r="F2569" t="s">
        <v>37</v>
      </c>
      <c r="G2569" t="s">
        <v>11</v>
      </c>
      <c r="H2569" t="s">
        <v>43</v>
      </c>
    </row>
    <row r="2570" spans="1:8" x14ac:dyDescent="0.25">
      <c r="A2570" t="s">
        <v>41</v>
      </c>
      <c r="B2570">
        <v>23.333333333333329</v>
      </c>
      <c r="C2570">
        <v>94.3</v>
      </c>
      <c r="D2570" s="2">
        <v>45376</v>
      </c>
      <c r="E2570" t="s">
        <v>44</v>
      </c>
      <c r="F2570" t="s">
        <v>37</v>
      </c>
      <c r="G2570" t="s">
        <v>11</v>
      </c>
      <c r="H2570" t="s">
        <v>43</v>
      </c>
    </row>
    <row r="2571" spans="1:8" x14ac:dyDescent="0.25">
      <c r="A2571" t="s">
        <v>41</v>
      </c>
      <c r="B2571">
        <v>21.833333333333329</v>
      </c>
      <c r="C2571">
        <v>96.2</v>
      </c>
      <c r="D2571" s="2">
        <v>45377</v>
      </c>
      <c r="E2571" t="s">
        <v>45</v>
      </c>
      <c r="F2571" t="s">
        <v>37</v>
      </c>
      <c r="G2571" t="s">
        <v>11</v>
      </c>
      <c r="H2571" t="s">
        <v>43</v>
      </c>
    </row>
    <row r="2572" spans="1:8" x14ac:dyDescent="0.25">
      <c r="A2572" t="s">
        <v>41</v>
      </c>
      <c r="B2572">
        <v>19.722222222222221</v>
      </c>
      <c r="C2572">
        <v>94.9</v>
      </c>
      <c r="D2572" s="2">
        <v>45377</v>
      </c>
      <c r="E2572" t="s">
        <v>46</v>
      </c>
      <c r="F2572" t="s">
        <v>37</v>
      </c>
      <c r="G2572" t="s">
        <v>11</v>
      </c>
      <c r="H2572" t="s">
        <v>43</v>
      </c>
    </row>
    <row r="2573" spans="1:8" x14ac:dyDescent="0.25">
      <c r="A2573" t="s">
        <v>41</v>
      </c>
      <c r="B2573">
        <v>18.055555555555561</v>
      </c>
      <c r="C2573">
        <v>95.6</v>
      </c>
      <c r="D2573" s="2">
        <v>45377</v>
      </c>
      <c r="E2573" t="s">
        <v>47</v>
      </c>
      <c r="F2573" t="s">
        <v>37</v>
      </c>
      <c r="G2573" t="s">
        <v>11</v>
      </c>
      <c r="H2573" t="s">
        <v>43</v>
      </c>
    </row>
    <row r="2574" spans="1:8" x14ac:dyDescent="0.25">
      <c r="A2574" t="s">
        <v>41</v>
      </c>
      <c r="B2574">
        <v>17.611111111111111</v>
      </c>
      <c r="C2574">
        <v>96.7</v>
      </c>
      <c r="D2574" s="2">
        <v>45377</v>
      </c>
      <c r="E2574" t="s">
        <v>48</v>
      </c>
      <c r="F2574" t="s">
        <v>37</v>
      </c>
      <c r="G2574" t="s">
        <v>11</v>
      </c>
      <c r="H2574" t="s">
        <v>43</v>
      </c>
    </row>
    <row r="2575" spans="1:8" x14ac:dyDescent="0.25">
      <c r="A2575" t="s">
        <v>41</v>
      </c>
      <c r="B2575">
        <v>18.444444444444439</v>
      </c>
      <c r="C2575">
        <v>97.4</v>
      </c>
      <c r="D2575" s="2">
        <v>45377</v>
      </c>
      <c r="E2575" t="s">
        <v>49</v>
      </c>
      <c r="F2575" t="s">
        <v>37</v>
      </c>
      <c r="G2575" t="s">
        <v>11</v>
      </c>
      <c r="H2575" t="s">
        <v>43</v>
      </c>
    </row>
    <row r="2576" spans="1:8" x14ac:dyDescent="0.25">
      <c r="A2576" t="s">
        <v>41</v>
      </c>
      <c r="B2576">
        <v>22.777777777777779</v>
      </c>
      <c r="C2576">
        <v>91.7</v>
      </c>
      <c r="D2576" s="2">
        <v>45377</v>
      </c>
      <c r="E2576" t="s">
        <v>50</v>
      </c>
      <c r="F2576" t="s">
        <v>37</v>
      </c>
      <c r="G2576" t="s">
        <v>11</v>
      </c>
      <c r="H2576" t="s">
        <v>43</v>
      </c>
    </row>
    <row r="2577" spans="1:8" x14ac:dyDescent="0.25">
      <c r="A2577" t="s">
        <v>41</v>
      </c>
      <c r="B2577">
        <v>25.944444444444439</v>
      </c>
      <c r="C2577">
        <v>82.7</v>
      </c>
      <c r="D2577" s="2">
        <v>45377</v>
      </c>
      <c r="E2577" t="s">
        <v>51</v>
      </c>
      <c r="F2577" t="s">
        <v>37</v>
      </c>
      <c r="G2577" t="s">
        <v>11</v>
      </c>
      <c r="H2577" t="s">
        <v>43</v>
      </c>
    </row>
    <row r="2578" spans="1:8" x14ac:dyDescent="0.25">
      <c r="A2578" t="s">
        <v>41</v>
      </c>
      <c r="B2578">
        <v>26.444444444444439</v>
      </c>
      <c r="C2578">
        <v>81.7</v>
      </c>
      <c r="D2578" s="2">
        <v>45377</v>
      </c>
      <c r="E2578" t="s">
        <v>52</v>
      </c>
      <c r="F2578" t="s">
        <v>37</v>
      </c>
      <c r="G2578" t="s">
        <v>11</v>
      </c>
      <c r="H2578" t="s">
        <v>43</v>
      </c>
    </row>
    <row r="2579" spans="1:8" x14ac:dyDescent="0.25">
      <c r="A2579" t="s">
        <v>41</v>
      </c>
      <c r="B2579">
        <v>25.777777777777779</v>
      </c>
      <c r="C2579">
        <v>83.9</v>
      </c>
      <c r="D2579" s="2">
        <v>45377</v>
      </c>
      <c r="E2579" t="s">
        <v>53</v>
      </c>
      <c r="F2579" t="s">
        <v>37</v>
      </c>
      <c r="G2579" t="s">
        <v>11</v>
      </c>
      <c r="H2579" t="s">
        <v>43</v>
      </c>
    </row>
    <row r="2580" spans="1:8" x14ac:dyDescent="0.25">
      <c r="A2580" t="s">
        <v>41</v>
      </c>
      <c r="B2580">
        <v>24.888888888888889</v>
      </c>
      <c r="C2580">
        <v>88.4</v>
      </c>
      <c r="D2580" s="2">
        <v>45377</v>
      </c>
      <c r="E2580" t="s">
        <v>54</v>
      </c>
      <c r="F2580" t="s">
        <v>37</v>
      </c>
      <c r="G2580" t="s">
        <v>11</v>
      </c>
      <c r="H2580" t="s">
        <v>43</v>
      </c>
    </row>
    <row r="2581" spans="1:8" x14ac:dyDescent="0.25">
      <c r="A2581" t="s">
        <v>41</v>
      </c>
      <c r="B2581">
        <v>23.944444444444439</v>
      </c>
      <c r="C2581">
        <v>93.6</v>
      </c>
      <c r="D2581" s="2">
        <v>45377</v>
      </c>
      <c r="E2581" t="s">
        <v>42</v>
      </c>
      <c r="F2581" t="s">
        <v>37</v>
      </c>
      <c r="G2581" t="s">
        <v>11</v>
      </c>
      <c r="H2581" t="s">
        <v>43</v>
      </c>
    </row>
    <row r="2582" spans="1:8" x14ac:dyDescent="0.25">
      <c r="A2582" t="s">
        <v>41</v>
      </c>
      <c r="B2582">
        <v>23.277777777777779</v>
      </c>
      <c r="C2582">
        <v>95.2</v>
      </c>
      <c r="D2582" s="2">
        <v>45377</v>
      </c>
      <c r="E2582" t="s">
        <v>44</v>
      </c>
      <c r="F2582" t="s">
        <v>37</v>
      </c>
      <c r="G2582" t="s">
        <v>11</v>
      </c>
      <c r="H2582" t="s">
        <v>43</v>
      </c>
    </row>
    <row r="2583" spans="1:8" x14ac:dyDescent="0.25">
      <c r="A2583" t="s">
        <v>41</v>
      </c>
      <c r="B2583">
        <v>22.333333333333329</v>
      </c>
      <c r="C2583">
        <v>95.7</v>
      </c>
      <c r="D2583" s="2">
        <v>45378</v>
      </c>
      <c r="E2583" t="s">
        <v>45</v>
      </c>
      <c r="F2583" t="s">
        <v>37</v>
      </c>
      <c r="G2583" t="s">
        <v>11</v>
      </c>
      <c r="H2583" t="s">
        <v>43</v>
      </c>
    </row>
    <row r="2584" spans="1:8" x14ac:dyDescent="0.25">
      <c r="A2584" t="s">
        <v>41</v>
      </c>
      <c r="B2584">
        <v>22.222222222222221</v>
      </c>
      <c r="C2584">
        <v>97.3</v>
      </c>
      <c r="D2584" s="2">
        <v>45378</v>
      </c>
      <c r="E2584" t="s">
        <v>46</v>
      </c>
      <c r="F2584" t="s">
        <v>37</v>
      </c>
      <c r="G2584" t="s">
        <v>11</v>
      </c>
      <c r="H2584" t="s">
        <v>43</v>
      </c>
    </row>
    <row r="2585" spans="1:8" x14ac:dyDescent="0.25">
      <c r="A2585" t="s">
        <v>41</v>
      </c>
      <c r="B2585">
        <v>21.777777777777779</v>
      </c>
      <c r="C2585">
        <v>96.6</v>
      </c>
      <c r="D2585" s="2">
        <v>45378</v>
      </c>
      <c r="E2585" t="s">
        <v>47</v>
      </c>
      <c r="F2585" t="s">
        <v>37</v>
      </c>
      <c r="G2585" t="s">
        <v>11</v>
      </c>
      <c r="H2585" t="s">
        <v>43</v>
      </c>
    </row>
    <row r="2586" spans="1:8" x14ac:dyDescent="0.25">
      <c r="A2586" t="s">
        <v>41</v>
      </c>
      <c r="B2586">
        <v>21.333333333333339</v>
      </c>
      <c r="C2586">
        <v>96.7</v>
      </c>
      <c r="D2586" s="2">
        <v>45378</v>
      </c>
      <c r="E2586" t="s">
        <v>48</v>
      </c>
      <c r="F2586" t="s">
        <v>37</v>
      </c>
      <c r="G2586" t="s">
        <v>11</v>
      </c>
      <c r="H2586" t="s">
        <v>43</v>
      </c>
    </row>
    <row r="2587" spans="1:8" x14ac:dyDescent="0.25">
      <c r="A2587" t="s">
        <v>41</v>
      </c>
      <c r="B2587">
        <v>20.777777777777779</v>
      </c>
      <c r="C2587">
        <v>96.9</v>
      </c>
      <c r="D2587" s="2">
        <v>45378</v>
      </c>
      <c r="E2587" t="s">
        <v>49</v>
      </c>
      <c r="F2587" t="s">
        <v>37</v>
      </c>
      <c r="G2587" t="s">
        <v>11</v>
      </c>
      <c r="H2587" t="s">
        <v>43</v>
      </c>
    </row>
    <row r="2588" spans="1:8" x14ac:dyDescent="0.25">
      <c r="A2588" t="s">
        <v>41</v>
      </c>
      <c r="B2588">
        <v>23.611111111111111</v>
      </c>
      <c r="C2588">
        <v>90.1</v>
      </c>
      <c r="D2588" s="2">
        <v>45378</v>
      </c>
      <c r="E2588" t="s">
        <v>50</v>
      </c>
      <c r="F2588" t="s">
        <v>37</v>
      </c>
      <c r="G2588" t="s">
        <v>11</v>
      </c>
      <c r="H2588" t="s">
        <v>43</v>
      </c>
    </row>
    <row r="2589" spans="1:8" x14ac:dyDescent="0.25">
      <c r="A2589" t="s">
        <v>41</v>
      </c>
      <c r="B2589">
        <v>26.333333333333339</v>
      </c>
      <c r="C2589">
        <v>71.5</v>
      </c>
      <c r="D2589" s="2">
        <v>45378</v>
      </c>
      <c r="E2589" t="s">
        <v>51</v>
      </c>
      <c r="F2589" t="s">
        <v>37</v>
      </c>
      <c r="G2589" t="s">
        <v>11</v>
      </c>
      <c r="H2589" t="s">
        <v>43</v>
      </c>
    </row>
    <row r="2590" spans="1:8" x14ac:dyDescent="0.25">
      <c r="A2590" t="s">
        <v>41</v>
      </c>
      <c r="B2590">
        <v>27.166666666666671</v>
      </c>
      <c r="C2590">
        <v>76.8</v>
      </c>
      <c r="D2590" s="2">
        <v>45378</v>
      </c>
      <c r="E2590" t="s">
        <v>52</v>
      </c>
      <c r="F2590" t="s">
        <v>37</v>
      </c>
      <c r="G2590" t="s">
        <v>11</v>
      </c>
      <c r="H2590" t="s">
        <v>43</v>
      </c>
    </row>
    <row r="2591" spans="1:8" x14ac:dyDescent="0.25">
      <c r="A2591" t="s">
        <v>41</v>
      </c>
      <c r="B2591">
        <v>26.611111111111111</v>
      </c>
      <c r="C2591">
        <v>82.5</v>
      </c>
      <c r="D2591" s="2">
        <v>45378</v>
      </c>
      <c r="E2591" t="s">
        <v>53</v>
      </c>
      <c r="F2591" t="s">
        <v>37</v>
      </c>
      <c r="G2591" t="s">
        <v>11</v>
      </c>
      <c r="H2591" t="s">
        <v>43</v>
      </c>
    </row>
    <row r="2592" spans="1:8" x14ac:dyDescent="0.25">
      <c r="A2592" t="s">
        <v>41</v>
      </c>
      <c r="B2592">
        <v>25.388888888888889</v>
      </c>
      <c r="C2592">
        <v>88.2</v>
      </c>
      <c r="D2592" s="2">
        <v>45378</v>
      </c>
      <c r="E2592" t="s">
        <v>54</v>
      </c>
      <c r="F2592" t="s">
        <v>37</v>
      </c>
      <c r="G2592" t="s">
        <v>11</v>
      </c>
      <c r="H2592" t="s">
        <v>43</v>
      </c>
    </row>
    <row r="2593" spans="1:8" x14ac:dyDescent="0.25">
      <c r="A2593" t="s">
        <v>41</v>
      </c>
      <c r="B2593">
        <v>24.055555555555561</v>
      </c>
      <c r="C2593">
        <v>93.5</v>
      </c>
      <c r="D2593" s="2">
        <v>45378</v>
      </c>
      <c r="E2593" t="s">
        <v>42</v>
      </c>
      <c r="F2593" t="s">
        <v>37</v>
      </c>
      <c r="G2593" t="s">
        <v>11</v>
      </c>
      <c r="H2593" t="s">
        <v>43</v>
      </c>
    </row>
    <row r="2594" spans="1:8" x14ac:dyDescent="0.25">
      <c r="A2594" t="s">
        <v>41</v>
      </c>
      <c r="B2594">
        <v>23.222222222222221</v>
      </c>
      <c r="C2594">
        <v>94.9</v>
      </c>
      <c r="D2594" s="2">
        <v>45378</v>
      </c>
      <c r="E2594" t="s">
        <v>44</v>
      </c>
      <c r="F2594" t="s">
        <v>37</v>
      </c>
      <c r="G2594" t="s">
        <v>11</v>
      </c>
      <c r="H2594" t="s">
        <v>43</v>
      </c>
    </row>
    <row r="2595" spans="1:8" x14ac:dyDescent="0.25">
      <c r="A2595" t="s">
        <v>41</v>
      </c>
      <c r="B2595">
        <v>21.888888888888889</v>
      </c>
      <c r="C2595">
        <v>95.8</v>
      </c>
      <c r="D2595" s="2">
        <v>45379</v>
      </c>
      <c r="E2595" t="s">
        <v>45</v>
      </c>
      <c r="F2595" t="s">
        <v>37</v>
      </c>
      <c r="G2595" t="s">
        <v>11</v>
      </c>
      <c r="H2595" t="s">
        <v>43</v>
      </c>
    </row>
    <row r="2596" spans="1:8" x14ac:dyDescent="0.25">
      <c r="A2596" t="s">
        <v>41</v>
      </c>
      <c r="B2596">
        <v>20.166666666666671</v>
      </c>
      <c r="C2596">
        <v>96.5</v>
      </c>
      <c r="D2596" s="2">
        <v>45379</v>
      </c>
      <c r="E2596" t="s">
        <v>46</v>
      </c>
      <c r="F2596" t="s">
        <v>37</v>
      </c>
      <c r="G2596" t="s">
        <v>11</v>
      </c>
      <c r="H2596" t="s">
        <v>43</v>
      </c>
    </row>
    <row r="2597" spans="1:8" x14ac:dyDescent="0.25">
      <c r="A2597" t="s">
        <v>41</v>
      </c>
      <c r="B2597">
        <v>18.611111111111111</v>
      </c>
      <c r="C2597">
        <v>96.4</v>
      </c>
      <c r="D2597" s="2">
        <v>45379</v>
      </c>
      <c r="E2597" t="s">
        <v>47</v>
      </c>
      <c r="F2597" t="s">
        <v>37</v>
      </c>
      <c r="G2597" t="s">
        <v>11</v>
      </c>
      <c r="H2597" t="s">
        <v>43</v>
      </c>
    </row>
    <row r="2598" spans="1:8" x14ac:dyDescent="0.25">
      <c r="A2598" t="s">
        <v>41</v>
      </c>
      <c r="B2598">
        <v>17.5</v>
      </c>
      <c r="C2598">
        <v>96.9</v>
      </c>
      <c r="D2598" s="2">
        <v>45379</v>
      </c>
      <c r="E2598" t="s">
        <v>48</v>
      </c>
      <c r="F2598" t="s">
        <v>37</v>
      </c>
      <c r="G2598" t="s">
        <v>11</v>
      </c>
      <c r="H2598" t="s">
        <v>43</v>
      </c>
    </row>
    <row r="2599" spans="1:8" x14ac:dyDescent="0.25">
      <c r="A2599" t="s">
        <v>41</v>
      </c>
      <c r="B2599">
        <v>18.333333333333329</v>
      </c>
      <c r="C2599">
        <v>98.1</v>
      </c>
      <c r="D2599" s="2">
        <v>45379</v>
      </c>
      <c r="E2599" t="s">
        <v>49</v>
      </c>
      <c r="F2599" t="s">
        <v>37</v>
      </c>
      <c r="G2599" t="s">
        <v>11</v>
      </c>
      <c r="H2599" t="s">
        <v>43</v>
      </c>
    </row>
    <row r="2600" spans="1:8" x14ac:dyDescent="0.25">
      <c r="A2600" t="s">
        <v>41</v>
      </c>
      <c r="B2600">
        <v>23.222222222222221</v>
      </c>
      <c r="C2600">
        <v>91.2</v>
      </c>
      <c r="D2600" s="2">
        <v>45379</v>
      </c>
      <c r="E2600" t="s">
        <v>50</v>
      </c>
      <c r="F2600" t="s">
        <v>37</v>
      </c>
      <c r="G2600" t="s">
        <v>11</v>
      </c>
      <c r="H2600" t="s">
        <v>43</v>
      </c>
    </row>
    <row r="2601" spans="1:8" x14ac:dyDescent="0.25">
      <c r="A2601" t="s">
        <v>41</v>
      </c>
      <c r="B2601">
        <v>25.888888888888889</v>
      </c>
      <c r="C2601">
        <v>73.400000000000006</v>
      </c>
      <c r="D2601" s="2">
        <v>45379</v>
      </c>
      <c r="E2601" t="s">
        <v>51</v>
      </c>
      <c r="F2601" t="s">
        <v>37</v>
      </c>
      <c r="G2601" t="s">
        <v>11</v>
      </c>
      <c r="H2601" t="s">
        <v>43</v>
      </c>
    </row>
    <row r="2602" spans="1:8" x14ac:dyDescent="0.25">
      <c r="A2602" t="s">
        <v>41</v>
      </c>
      <c r="B2602">
        <v>26.888888888888889</v>
      </c>
      <c r="C2602">
        <v>67.5</v>
      </c>
      <c r="D2602" s="2">
        <v>45379</v>
      </c>
      <c r="E2602" t="s">
        <v>52</v>
      </c>
      <c r="F2602" t="s">
        <v>37</v>
      </c>
      <c r="G2602" t="s">
        <v>11</v>
      </c>
      <c r="H2602" t="s">
        <v>43</v>
      </c>
    </row>
    <row r="2603" spans="1:8" x14ac:dyDescent="0.25">
      <c r="A2603" t="s">
        <v>41</v>
      </c>
      <c r="B2603">
        <v>26.777777777777779</v>
      </c>
      <c r="C2603">
        <v>79.599999999999994</v>
      </c>
      <c r="D2603" s="2">
        <v>45379</v>
      </c>
      <c r="E2603" t="s">
        <v>53</v>
      </c>
      <c r="F2603" t="s">
        <v>37</v>
      </c>
      <c r="G2603" t="s">
        <v>11</v>
      </c>
      <c r="H2603" t="s">
        <v>43</v>
      </c>
    </row>
    <row r="2604" spans="1:8" x14ac:dyDescent="0.25">
      <c r="A2604" t="s">
        <v>41</v>
      </c>
      <c r="B2604">
        <v>25.5</v>
      </c>
      <c r="C2604">
        <v>88.9</v>
      </c>
      <c r="D2604" s="2">
        <v>45379</v>
      </c>
      <c r="E2604" t="s">
        <v>54</v>
      </c>
      <c r="F2604" t="s">
        <v>37</v>
      </c>
      <c r="G2604" t="s">
        <v>11</v>
      </c>
      <c r="H2604" t="s">
        <v>43</v>
      </c>
    </row>
    <row r="2605" spans="1:8" x14ac:dyDescent="0.25">
      <c r="A2605" t="s">
        <v>41</v>
      </c>
      <c r="B2605">
        <v>24.222222222222221</v>
      </c>
      <c r="C2605">
        <v>92.9</v>
      </c>
      <c r="D2605" s="2">
        <v>45379</v>
      </c>
      <c r="E2605" t="s">
        <v>42</v>
      </c>
      <c r="F2605" t="s">
        <v>37</v>
      </c>
      <c r="G2605" t="s">
        <v>11</v>
      </c>
      <c r="H2605" t="s">
        <v>43</v>
      </c>
    </row>
    <row r="2606" spans="1:8" x14ac:dyDescent="0.25">
      <c r="A2606" t="s">
        <v>41</v>
      </c>
      <c r="B2606">
        <v>23.444444444444439</v>
      </c>
      <c r="C2606">
        <v>94.6</v>
      </c>
      <c r="D2606" s="2">
        <v>45379</v>
      </c>
      <c r="E2606" t="s">
        <v>44</v>
      </c>
      <c r="F2606" t="s">
        <v>37</v>
      </c>
      <c r="G2606" t="s">
        <v>11</v>
      </c>
      <c r="H2606" t="s">
        <v>43</v>
      </c>
    </row>
    <row r="2607" spans="1:8" x14ac:dyDescent="0.25">
      <c r="A2607" t="s">
        <v>41</v>
      </c>
      <c r="B2607">
        <v>22.888888888888889</v>
      </c>
      <c r="C2607">
        <v>95.1</v>
      </c>
      <c r="D2607" s="2">
        <v>45380</v>
      </c>
      <c r="E2607" t="s">
        <v>45</v>
      </c>
      <c r="F2607" t="s">
        <v>37</v>
      </c>
      <c r="G2607" t="s">
        <v>11</v>
      </c>
      <c r="H2607" t="s">
        <v>43</v>
      </c>
    </row>
    <row r="2608" spans="1:8" x14ac:dyDescent="0.25">
      <c r="A2608" t="s">
        <v>41</v>
      </c>
      <c r="B2608">
        <v>22.388888888888889</v>
      </c>
      <c r="C2608">
        <v>96.2</v>
      </c>
      <c r="D2608" s="2">
        <v>45380</v>
      </c>
      <c r="E2608" t="s">
        <v>46</v>
      </c>
      <c r="F2608" t="s">
        <v>37</v>
      </c>
      <c r="G2608" t="s">
        <v>11</v>
      </c>
      <c r="H2608" t="s">
        <v>43</v>
      </c>
    </row>
    <row r="2609" spans="1:8" x14ac:dyDescent="0.25">
      <c r="A2609" t="s">
        <v>41</v>
      </c>
      <c r="B2609">
        <v>20.944444444444439</v>
      </c>
      <c r="C2609">
        <v>96.7</v>
      </c>
      <c r="D2609" s="2">
        <v>45380</v>
      </c>
      <c r="E2609" t="s">
        <v>47</v>
      </c>
      <c r="F2609" t="s">
        <v>37</v>
      </c>
      <c r="G2609" t="s">
        <v>11</v>
      </c>
      <c r="H2609" t="s">
        <v>43</v>
      </c>
    </row>
    <row r="2610" spans="1:8" x14ac:dyDescent="0.25">
      <c r="A2610" t="s">
        <v>41</v>
      </c>
      <c r="B2610">
        <v>19.444444444444439</v>
      </c>
      <c r="C2610">
        <v>96.8</v>
      </c>
      <c r="D2610" s="2">
        <v>45380</v>
      </c>
      <c r="E2610" t="s">
        <v>48</v>
      </c>
      <c r="F2610" t="s">
        <v>37</v>
      </c>
      <c r="G2610" t="s">
        <v>11</v>
      </c>
      <c r="H2610" t="s">
        <v>43</v>
      </c>
    </row>
    <row r="2611" spans="1:8" x14ac:dyDescent="0.25">
      <c r="A2611" t="s">
        <v>41</v>
      </c>
      <c r="B2611">
        <v>19.888888888888889</v>
      </c>
      <c r="C2611">
        <v>97.7</v>
      </c>
      <c r="D2611" s="2">
        <v>45380</v>
      </c>
      <c r="E2611" t="s">
        <v>49</v>
      </c>
      <c r="F2611" t="s">
        <v>37</v>
      </c>
      <c r="G2611" t="s">
        <v>11</v>
      </c>
      <c r="H2611" t="s">
        <v>43</v>
      </c>
    </row>
    <row r="2612" spans="1:8" x14ac:dyDescent="0.25">
      <c r="A2612" t="s">
        <v>41</v>
      </c>
      <c r="B2612">
        <v>22.666666666666671</v>
      </c>
      <c r="C2612">
        <v>92.1</v>
      </c>
      <c r="D2612" s="2">
        <v>45380</v>
      </c>
      <c r="E2612" t="s">
        <v>50</v>
      </c>
      <c r="F2612" t="s">
        <v>37</v>
      </c>
      <c r="G2612" t="s">
        <v>11</v>
      </c>
      <c r="H2612" t="s">
        <v>43</v>
      </c>
    </row>
    <row r="2613" spans="1:8" x14ac:dyDescent="0.25">
      <c r="A2613" t="s">
        <v>41</v>
      </c>
      <c r="B2613">
        <v>26</v>
      </c>
      <c r="C2613">
        <v>83.1</v>
      </c>
      <c r="D2613" s="2">
        <v>45380</v>
      </c>
      <c r="E2613" t="s">
        <v>51</v>
      </c>
      <c r="F2613" t="s">
        <v>37</v>
      </c>
      <c r="G2613" t="s">
        <v>11</v>
      </c>
      <c r="H2613" t="s">
        <v>43</v>
      </c>
    </row>
    <row r="2614" spans="1:8" x14ac:dyDescent="0.25">
      <c r="A2614" t="s">
        <v>41</v>
      </c>
      <c r="B2614">
        <v>26.555555555555561</v>
      </c>
      <c r="C2614">
        <v>81.599999999999994</v>
      </c>
      <c r="D2614" s="2">
        <v>45380</v>
      </c>
      <c r="E2614" t="s">
        <v>52</v>
      </c>
      <c r="F2614" t="s">
        <v>37</v>
      </c>
      <c r="G2614" t="s">
        <v>11</v>
      </c>
      <c r="H2614" t="s">
        <v>43</v>
      </c>
    </row>
    <row r="2615" spans="1:8" x14ac:dyDescent="0.25">
      <c r="A2615" t="s">
        <v>41</v>
      </c>
      <c r="B2615">
        <v>26.333333333333339</v>
      </c>
      <c r="C2615">
        <v>84.3</v>
      </c>
      <c r="D2615" s="2">
        <v>45380</v>
      </c>
      <c r="E2615" t="s">
        <v>53</v>
      </c>
      <c r="F2615" t="s">
        <v>37</v>
      </c>
      <c r="G2615" t="s">
        <v>11</v>
      </c>
      <c r="H2615" t="s">
        <v>43</v>
      </c>
    </row>
    <row r="2616" spans="1:8" x14ac:dyDescent="0.25">
      <c r="A2616" t="s">
        <v>41</v>
      </c>
      <c r="B2616">
        <v>24.722222222222221</v>
      </c>
      <c r="C2616">
        <v>86.9</v>
      </c>
      <c r="D2616" s="2">
        <v>45380</v>
      </c>
      <c r="E2616" t="s">
        <v>54</v>
      </c>
      <c r="F2616" t="s">
        <v>37</v>
      </c>
      <c r="G2616" t="s">
        <v>11</v>
      </c>
      <c r="H2616" t="s">
        <v>43</v>
      </c>
    </row>
    <row r="2617" spans="1:8" x14ac:dyDescent="0.25">
      <c r="A2617" t="s">
        <v>41</v>
      </c>
      <c r="B2617">
        <v>23.333333333333329</v>
      </c>
      <c r="C2617">
        <v>91.1</v>
      </c>
      <c r="D2617" s="2">
        <v>45380</v>
      </c>
      <c r="E2617" t="s">
        <v>42</v>
      </c>
      <c r="F2617" t="s">
        <v>37</v>
      </c>
      <c r="G2617" t="s">
        <v>11</v>
      </c>
      <c r="H2617" t="s">
        <v>43</v>
      </c>
    </row>
    <row r="2618" spans="1:8" x14ac:dyDescent="0.25">
      <c r="A2618" t="s">
        <v>41</v>
      </c>
      <c r="B2618">
        <v>22.55555555555555</v>
      </c>
      <c r="C2618">
        <v>93.6</v>
      </c>
      <c r="D2618" s="2">
        <v>45380</v>
      </c>
      <c r="E2618" t="s">
        <v>44</v>
      </c>
      <c r="F2618" t="s">
        <v>37</v>
      </c>
      <c r="G2618" t="s">
        <v>11</v>
      </c>
      <c r="H2618" t="s">
        <v>43</v>
      </c>
    </row>
    <row r="2619" spans="1:8" x14ac:dyDescent="0.25">
      <c r="A2619" t="s">
        <v>41</v>
      </c>
      <c r="B2619">
        <v>21.055555555555561</v>
      </c>
      <c r="C2619">
        <v>95.5</v>
      </c>
      <c r="D2619" s="2">
        <v>45381</v>
      </c>
      <c r="E2619" t="s">
        <v>45</v>
      </c>
      <c r="F2619" t="s">
        <v>37</v>
      </c>
      <c r="G2619" t="s">
        <v>11</v>
      </c>
      <c r="H2619" t="s">
        <v>43</v>
      </c>
    </row>
    <row r="2620" spans="1:8" x14ac:dyDescent="0.25">
      <c r="A2620" t="s">
        <v>41</v>
      </c>
      <c r="B2620">
        <v>20.05555555555555</v>
      </c>
      <c r="C2620">
        <v>96.2</v>
      </c>
      <c r="D2620" s="2">
        <v>45381</v>
      </c>
      <c r="E2620" t="s">
        <v>46</v>
      </c>
      <c r="F2620" t="s">
        <v>37</v>
      </c>
      <c r="G2620" t="s">
        <v>11</v>
      </c>
      <c r="H2620" t="s">
        <v>43</v>
      </c>
    </row>
    <row r="2621" spans="1:8" x14ac:dyDescent="0.25">
      <c r="A2621" t="s">
        <v>41</v>
      </c>
      <c r="B2621">
        <v>18.277777777777779</v>
      </c>
      <c r="C2621">
        <v>93.9</v>
      </c>
      <c r="D2621" s="2">
        <v>45381</v>
      </c>
      <c r="E2621" t="s">
        <v>47</v>
      </c>
      <c r="F2621" t="s">
        <v>37</v>
      </c>
      <c r="G2621" t="s">
        <v>11</v>
      </c>
      <c r="H2621" t="s">
        <v>43</v>
      </c>
    </row>
    <row r="2622" spans="1:8" x14ac:dyDescent="0.25">
      <c r="A2622" t="s">
        <v>41</v>
      </c>
      <c r="B2622">
        <v>17.5</v>
      </c>
      <c r="C2622">
        <v>94.3</v>
      </c>
      <c r="D2622" s="2">
        <v>45381</v>
      </c>
      <c r="E2622" t="s">
        <v>48</v>
      </c>
      <c r="F2622" t="s">
        <v>37</v>
      </c>
      <c r="G2622" t="s">
        <v>11</v>
      </c>
      <c r="H2622" t="s">
        <v>43</v>
      </c>
    </row>
    <row r="2623" spans="1:8" x14ac:dyDescent="0.25">
      <c r="A2623" t="s">
        <v>41</v>
      </c>
      <c r="B2623">
        <v>18.111111111111111</v>
      </c>
      <c r="C2623">
        <v>96.9</v>
      </c>
      <c r="D2623" s="2">
        <v>45381</v>
      </c>
      <c r="E2623" t="s">
        <v>49</v>
      </c>
      <c r="F2623" t="s">
        <v>37</v>
      </c>
      <c r="G2623" t="s">
        <v>11</v>
      </c>
      <c r="H2623" t="s">
        <v>43</v>
      </c>
    </row>
    <row r="2624" spans="1:8" x14ac:dyDescent="0.25">
      <c r="A2624" t="s">
        <v>41</v>
      </c>
      <c r="B2624">
        <v>22.611111111111111</v>
      </c>
      <c r="C2624">
        <v>89.4</v>
      </c>
      <c r="D2624" s="2">
        <v>45381</v>
      </c>
      <c r="E2624" t="s">
        <v>50</v>
      </c>
      <c r="F2624" t="s">
        <v>37</v>
      </c>
      <c r="G2624" t="s">
        <v>11</v>
      </c>
      <c r="H2624" t="s">
        <v>43</v>
      </c>
    </row>
    <row r="2625" spans="1:8" x14ac:dyDescent="0.25">
      <c r="A2625" t="s">
        <v>41</v>
      </c>
      <c r="B2625">
        <v>25.944444444444439</v>
      </c>
      <c r="C2625">
        <v>78.7</v>
      </c>
      <c r="D2625" s="2">
        <v>45381</v>
      </c>
      <c r="E2625" t="s">
        <v>51</v>
      </c>
      <c r="F2625" t="s">
        <v>37</v>
      </c>
      <c r="G2625" t="s">
        <v>11</v>
      </c>
      <c r="H2625" t="s">
        <v>43</v>
      </c>
    </row>
    <row r="2626" spans="1:8" x14ac:dyDescent="0.25">
      <c r="A2626" t="s">
        <v>41</v>
      </c>
      <c r="B2626">
        <v>26.888888888888889</v>
      </c>
      <c r="C2626">
        <v>74.7</v>
      </c>
      <c r="D2626" s="2">
        <v>45381</v>
      </c>
      <c r="E2626" t="s">
        <v>52</v>
      </c>
      <c r="F2626" t="s">
        <v>37</v>
      </c>
      <c r="G2626" t="s">
        <v>11</v>
      </c>
      <c r="H2626" t="s">
        <v>43</v>
      </c>
    </row>
    <row r="2627" spans="1:8" x14ac:dyDescent="0.25">
      <c r="A2627" t="s">
        <v>41</v>
      </c>
      <c r="B2627">
        <v>26.5</v>
      </c>
      <c r="C2627">
        <v>79</v>
      </c>
      <c r="D2627" s="2">
        <v>45381</v>
      </c>
      <c r="E2627" t="s">
        <v>53</v>
      </c>
      <c r="F2627" t="s">
        <v>37</v>
      </c>
      <c r="G2627" t="s">
        <v>11</v>
      </c>
      <c r="H2627" t="s">
        <v>43</v>
      </c>
    </row>
    <row r="2628" spans="1:8" x14ac:dyDescent="0.25">
      <c r="A2628" t="s">
        <v>41</v>
      </c>
      <c r="B2628">
        <v>25.05555555555555</v>
      </c>
      <c r="C2628">
        <v>84.2</v>
      </c>
      <c r="D2628" s="2">
        <v>45381</v>
      </c>
      <c r="E2628" t="s">
        <v>54</v>
      </c>
      <c r="F2628" t="s">
        <v>37</v>
      </c>
      <c r="G2628" t="s">
        <v>11</v>
      </c>
      <c r="H2628" t="s">
        <v>43</v>
      </c>
    </row>
    <row r="2629" spans="1:8" x14ac:dyDescent="0.25">
      <c r="A2629" t="s">
        <v>41</v>
      </c>
      <c r="B2629">
        <v>23.444444444444439</v>
      </c>
      <c r="C2629">
        <v>88.1</v>
      </c>
      <c r="D2629" s="2">
        <v>45381</v>
      </c>
      <c r="E2629" t="s">
        <v>42</v>
      </c>
      <c r="F2629" t="s">
        <v>37</v>
      </c>
      <c r="G2629" t="s">
        <v>11</v>
      </c>
      <c r="H2629" t="s">
        <v>43</v>
      </c>
    </row>
    <row r="2630" spans="1:8" x14ac:dyDescent="0.25">
      <c r="A2630" t="s">
        <v>41</v>
      </c>
      <c r="B2630">
        <v>22.666666666666671</v>
      </c>
      <c r="C2630">
        <v>92.9</v>
      </c>
      <c r="D2630" s="2">
        <v>45381</v>
      </c>
      <c r="E2630" t="s">
        <v>44</v>
      </c>
      <c r="F2630" t="s">
        <v>37</v>
      </c>
      <c r="G2630" t="s">
        <v>11</v>
      </c>
      <c r="H2630" t="s">
        <v>43</v>
      </c>
    </row>
    <row r="2631" spans="1:8" x14ac:dyDescent="0.25">
      <c r="A2631" t="s">
        <v>41</v>
      </c>
      <c r="B2631">
        <v>22.222222222222221</v>
      </c>
      <c r="C2631">
        <v>92.9</v>
      </c>
      <c r="D2631" s="2">
        <v>45382</v>
      </c>
      <c r="E2631" t="s">
        <v>45</v>
      </c>
      <c r="F2631" t="s">
        <v>37</v>
      </c>
      <c r="G2631" t="s">
        <v>11</v>
      </c>
      <c r="H2631" t="s">
        <v>43</v>
      </c>
    </row>
    <row r="2632" spans="1:8" x14ac:dyDescent="0.25">
      <c r="A2632" t="s">
        <v>41</v>
      </c>
      <c r="B2632">
        <v>21.555555555555561</v>
      </c>
      <c r="C2632">
        <v>93.6</v>
      </c>
      <c r="D2632" s="2">
        <v>45382</v>
      </c>
      <c r="E2632" t="s">
        <v>46</v>
      </c>
      <c r="F2632" t="s">
        <v>37</v>
      </c>
      <c r="G2632" t="s">
        <v>11</v>
      </c>
      <c r="H2632" t="s">
        <v>43</v>
      </c>
    </row>
    <row r="2633" spans="1:8" x14ac:dyDescent="0.25">
      <c r="A2633" t="s">
        <v>41</v>
      </c>
      <c r="B2633">
        <v>19.666666666666671</v>
      </c>
      <c r="C2633">
        <v>95.6</v>
      </c>
      <c r="D2633" s="2">
        <v>45382</v>
      </c>
      <c r="E2633" t="s">
        <v>47</v>
      </c>
      <c r="F2633" t="s">
        <v>37</v>
      </c>
      <c r="G2633" t="s">
        <v>11</v>
      </c>
      <c r="H2633" t="s">
        <v>43</v>
      </c>
    </row>
    <row r="2634" spans="1:8" x14ac:dyDescent="0.25">
      <c r="A2634" t="s">
        <v>41</v>
      </c>
      <c r="B2634">
        <v>18.277777777777779</v>
      </c>
      <c r="C2634">
        <v>96.2</v>
      </c>
      <c r="D2634" s="2">
        <v>45382</v>
      </c>
      <c r="E2634" t="s">
        <v>48</v>
      </c>
      <c r="F2634" t="s">
        <v>37</v>
      </c>
      <c r="G2634" t="s">
        <v>11</v>
      </c>
      <c r="H2634" t="s">
        <v>43</v>
      </c>
    </row>
    <row r="2635" spans="1:8" x14ac:dyDescent="0.25">
      <c r="A2635" t="s">
        <v>41</v>
      </c>
      <c r="B2635">
        <v>18.833333333333339</v>
      </c>
      <c r="C2635">
        <v>97.4</v>
      </c>
      <c r="D2635" s="2">
        <v>45382</v>
      </c>
      <c r="E2635" t="s">
        <v>49</v>
      </c>
      <c r="F2635" t="s">
        <v>37</v>
      </c>
      <c r="G2635" t="s">
        <v>11</v>
      </c>
      <c r="H2635" t="s">
        <v>43</v>
      </c>
    </row>
    <row r="2636" spans="1:8" x14ac:dyDescent="0.25">
      <c r="A2636" t="s">
        <v>41</v>
      </c>
      <c r="B2636">
        <v>22.222222222222221</v>
      </c>
      <c r="C2636">
        <v>85.9</v>
      </c>
      <c r="D2636" s="2">
        <v>45382</v>
      </c>
      <c r="E2636" t="s">
        <v>50</v>
      </c>
      <c r="F2636" t="s">
        <v>37</v>
      </c>
      <c r="G2636" t="s">
        <v>11</v>
      </c>
      <c r="H2636" t="s">
        <v>43</v>
      </c>
    </row>
    <row r="2637" spans="1:8" x14ac:dyDescent="0.25">
      <c r="A2637" t="s">
        <v>41</v>
      </c>
      <c r="B2637">
        <v>26.277777777777779</v>
      </c>
      <c r="C2637">
        <v>80.599999999999994</v>
      </c>
      <c r="D2637" s="2">
        <v>45382</v>
      </c>
      <c r="E2637" t="s">
        <v>51</v>
      </c>
      <c r="F2637" t="s">
        <v>37</v>
      </c>
      <c r="G2637" t="s">
        <v>11</v>
      </c>
      <c r="H2637" t="s">
        <v>43</v>
      </c>
    </row>
    <row r="2638" spans="1:8" x14ac:dyDescent="0.25">
      <c r="A2638" t="s">
        <v>41</v>
      </c>
      <c r="B2638">
        <v>26.555555555555561</v>
      </c>
      <c r="C2638">
        <v>79.5</v>
      </c>
      <c r="D2638" s="2">
        <v>45382</v>
      </c>
      <c r="E2638" t="s">
        <v>52</v>
      </c>
      <c r="F2638" t="s">
        <v>37</v>
      </c>
      <c r="G2638" t="s">
        <v>11</v>
      </c>
      <c r="H2638" t="s">
        <v>43</v>
      </c>
    </row>
    <row r="2639" spans="1:8" x14ac:dyDescent="0.25">
      <c r="A2639" t="s">
        <v>41</v>
      </c>
      <c r="B2639">
        <v>26.111111111111111</v>
      </c>
      <c r="C2639">
        <v>81.5</v>
      </c>
      <c r="D2639" s="2">
        <v>45382</v>
      </c>
      <c r="E2639" t="s">
        <v>53</v>
      </c>
      <c r="F2639" t="s">
        <v>37</v>
      </c>
      <c r="G2639" t="s">
        <v>11</v>
      </c>
      <c r="H2639" t="s">
        <v>43</v>
      </c>
    </row>
    <row r="2640" spans="1:8" x14ac:dyDescent="0.25">
      <c r="A2640" t="s">
        <v>41</v>
      </c>
      <c r="B2640">
        <v>24.94444444444445</v>
      </c>
      <c r="C2640">
        <v>85.4</v>
      </c>
      <c r="D2640" s="2">
        <v>45382</v>
      </c>
      <c r="E2640" t="s">
        <v>54</v>
      </c>
      <c r="F2640" t="s">
        <v>37</v>
      </c>
      <c r="G2640" t="s">
        <v>11</v>
      </c>
      <c r="H2640" t="s">
        <v>43</v>
      </c>
    </row>
    <row r="2641" spans="1:8" x14ac:dyDescent="0.25">
      <c r="A2641" t="s">
        <v>41</v>
      </c>
      <c r="B2641">
        <v>24.222222222222221</v>
      </c>
      <c r="C2641">
        <v>92.7</v>
      </c>
      <c r="D2641" s="2">
        <v>45382</v>
      </c>
      <c r="E2641" t="s">
        <v>42</v>
      </c>
      <c r="F2641" t="s">
        <v>37</v>
      </c>
      <c r="G2641" t="s">
        <v>11</v>
      </c>
      <c r="H2641" t="s">
        <v>43</v>
      </c>
    </row>
    <row r="2642" spans="1:8" x14ac:dyDescent="0.25">
      <c r="A2642" t="s">
        <v>41</v>
      </c>
      <c r="B2642">
        <v>23.333333333333329</v>
      </c>
      <c r="C2642">
        <v>94.5</v>
      </c>
      <c r="D2642" s="2">
        <v>45382</v>
      </c>
      <c r="E2642" t="s">
        <v>44</v>
      </c>
      <c r="F2642" t="s">
        <v>37</v>
      </c>
      <c r="G2642" t="s">
        <v>11</v>
      </c>
      <c r="H2642" t="s">
        <v>43</v>
      </c>
    </row>
    <row r="2643" spans="1:8" x14ac:dyDescent="0.25">
      <c r="A2643" t="s">
        <v>41</v>
      </c>
      <c r="B2643">
        <v>22.777777777777779</v>
      </c>
      <c r="C2643">
        <v>95.5</v>
      </c>
      <c r="D2643" s="2">
        <v>45383</v>
      </c>
      <c r="E2643" t="s">
        <v>45</v>
      </c>
      <c r="F2643" t="s">
        <v>38</v>
      </c>
      <c r="G2643" t="s">
        <v>11</v>
      </c>
      <c r="H2643" t="s">
        <v>43</v>
      </c>
    </row>
    <row r="2644" spans="1:8" x14ac:dyDescent="0.25">
      <c r="A2644" t="s">
        <v>41</v>
      </c>
      <c r="B2644">
        <v>22.333333333333329</v>
      </c>
      <c r="C2644">
        <v>96.3</v>
      </c>
      <c r="D2644" s="2">
        <v>45383</v>
      </c>
      <c r="E2644" t="s">
        <v>46</v>
      </c>
      <c r="F2644" t="s">
        <v>38</v>
      </c>
      <c r="G2644" t="s">
        <v>11</v>
      </c>
      <c r="H2644" t="s">
        <v>43</v>
      </c>
    </row>
    <row r="2645" spans="1:8" x14ac:dyDescent="0.25">
      <c r="A2645" t="s">
        <v>41</v>
      </c>
      <c r="B2645">
        <v>21.944444444444439</v>
      </c>
      <c r="C2645">
        <v>96.6</v>
      </c>
      <c r="D2645" s="2">
        <v>45383</v>
      </c>
      <c r="E2645" t="s">
        <v>47</v>
      </c>
      <c r="F2645" t="s">
        <v>38</v>
      </c>
      <c r="G2645" t="s">
        <v>11</v>
      </c>
      <c r="H2645" t="s">
        <v>43</v>
      </c>
    </row>
    <row r="2646" spans="1:8" x14ac:dyDescent="0.25">
      <c r="A2646" t="s">
        <v>41</v>
      </c>
      <c r="B2646">
        <v>21.5</v>
      </c>
      <c r="C2646">
        <v>97.3</v>
      </c>
      <c r="D2646" s="2">
        <v>45383</v>
      </c>
      <c r="E2646" t="s">
        <v>48</v>
      </c>
      <c r="F2646" t="s">
        <v>38</v>
      </c>
      <c r="G2646" t="s">
        <v>11</v>
      </c>
      <c r="H2646" t="s">
        <v>43</v>
      </c>
    </row>
    <row r="2647" spans="1:8" x14ac:dyDescent="0.25">
      <c r="A2647" t="s">
        <v>41</v>
      </c>
      <c r="B2647">
        <v>21.888888888888889</v>
      </c>
      <c r="C2647">
        <v>97.4</v>
      </c>
      <c r="D2647" s="2">
        <v>45383</v>
      </c>
      <c r="E2647" t="s">
        <v>49</v>
      </c>
      <c r="F2647" t="s">
        <v>38</v>
      </c>
      <c r="G2647" t="s">
        <v>11</v>
      </c>
      <c r="H2647" t="s">
        <v>43</v>
      </c>
    </row>
    <row r="2648" spans="1:8" x14ac:dyDescent="0.25">
      <c r="A2648" t="s">
        <v>41</v>
      </c>
      <c r="B2648">
        <v>23.333333333333329</v>
      </c>
      <c r="C2648">
        <v>92.8</v>
      </c>
      <c r="D2648" s="2">
        <v>45383</v>
      </c>
      <c r="E2648" t="s">
        <v>50</v>
      </c>
      <c r="F2648" t="s">
        <v>38</v>
      </c>
      <c r="G2648" t="s">
        <v>11</v>
      </c>
      <c r="H2648" t="s">
        <v>43</v>
      </c>
    </row>
    <row r="2649" spans="1:8" x14ac:dyDescent="0.25">
      <c r="A2649" t="s">
        <v>41</v>
      </c>
      <c r="B2649">
        <v>26.055555555555561</v>
      </c>
      <c r="C2649">
        <v>84.7</v>
      </c>
      <c r="D2649" s="2">
        <v>45383</v>
      </c>
      <c r="E2649" t="s">
        <v>51</v>
      </c>
      <c r="F2649" t="s">
        <v>38</v>
      </c>
      <c r="G2649" t="s">
        <v>11</v>
      </c>
      <c r="H2649" t="s">
        <v>43</v>
      </c>
    </row>
    <row r="2650" spans="1:8" x14ac:dyDescent="0.25">
      <c r="A2650" t="s">
        <v>41</v>
      </c>
      <c r="B2650">
        <v>26.666666666666671</v>
      </c>
      <c r="C2650">
        <v>81.099999999999994</v>
      </c>
      <c r="D2650" s="2">
        <v>45383</v>
      </c>
      <c r="E2650" t="s">
        <v>52</v>
      </c>
      <c r="F2650" t="s">
        <v>38</v>
      </c>
      <c r="G2650" t="s">
        <v>11</v>
      </c>
      <c r="H2650" t="s">
        <v>43</v>
      </c>
    </row>
    <row r="2651" spans="1:8" x14ac:dyDescent="0.25">
      <c r="A2651" t="s">
        <v>41</v>
      </c>
      <c r="B2651">
        <v>26.388888888888889</v>
      </c>
      <c r="C2651">
        <v>81.3</v>
      </c>
      <c r="D2651" s="2">
        <v>45383</v>
      </c>
      <c r="E2651" t="s">
        <v>53</v>
      </c>
      <c r="F2651" t="s">
        <v>38</v>
      </c>
      <c r="G2651" t="s">
        <v>11</v>
      </c>
      <c r="H2651" t="s">
        <v>43</v>
      </c>
    </row>
    <row r="2652" spans="1:8" x14ac:dyDescent="0.25">
      <c r="A2652" t="s">
        <v>41</v>
      </c>
      <c r="B2652">
        <v>25.111111111111111</v>
      </c>
      <c r="C2652">
        <v>85.9</v>
      </c>
      <c r="D2652" s="2">
        <v>45383</v>
      </c>
      <c r="E2652" t="s">
        <v>54</v>
      </c>
      <c r="F2652" t="s">
        <v>38</v>
      </c>
      <c r="G2652" t="s">
        <v>11</v>
      </c>
      <c r="H2652" t="s">
        <v>43</v>
      </c>
    </row>
    <row r="2653" spans="1:8" x14ac:dyDescent="0.25">
      <c r="A2653" t="s">
        <v>41</v>
      </c>
      <c r="B2653">
        <v>24.5</v>
      </c>
      <c r="C2653">
        <v>93.4</v>
      </c>
      <c r="D2653" s="2">
        <v>45383</v>
      </c>
      <c r="E2653" t="s">
        <v>42</v>
      </c>
      <c r="F2653" t="s">
        <v>38</v>
      </c>
      <c r="G2653" t="s">
        <v>11</v>
      </c>
      <c r="H2653" t="s">
        <v>43</v>
      </c>
    </row>
    <row r="2654" spans="1:8" x14ac:dyDescent="0.25">
      <c r="A2654" t="s">
        <v>41</v>
      </c>
      <c r="B2654">
        <v>23.722222222222221</v>
      </c>
      <c r="C2654">
        <v>95</v>
      </c>
      <c r="D2654" s="2">
        <v>45383</v>
      </c>
      <c r="E2654" t="s">
        <v>44</v>
      </c>
      <c r="F2654" t="s">
        <v>38</v>
      </c>
      <c r="G2654" t="s">
        <v>11</v>
      </c>
      <c r="H2654" t="s">
        <v>43</v>
      </c>
    </row>
    <row r="2655" spans="1:8" x14ac:dyDescent="0.25">
      <c r="A2655" t="s">
        <v>41</v>
      </c>
      <c r="B2655">
        <v>23.333333333333329</v>
      </c>
      <c r="C2655">
        <v>95.8</v>
      </c>
      <c r="D2655" s="2">
        <v>45384</v>
      </c>
      <c r="E2655" t="s">
        <v>45</v>
      </c>
      <c r="F2655" t="s">
        <v>38</v>
      </c>
      <c r="G2655" t="s">
        <v>11</v>
      </c>
      <c r="H2655" t="s">
        <v>43</v>
      </c>
    </row>
    <row r="2656" spans="1:8" x14ac:dyDescent="0.25">
      <c r="A2656" t="s">
        <v>41</v>
      </c>
      <c r="B2656">
        <v>22.55555555555555</v>
      </c>
      <c r="C2656">
        <v>94.8</v>
      </c>
      <c r="D2656" s="2">
        <v>45384</v>
      </c>
      <c r="E2656" t="s">
        <v>46</v>
      </c>
      <c r="F2656" t="s">
        <v>38</v>
      </c>
      <c r="G2656" t="s">
        <v>11</v>
      </c>
      <c r="H2656" t="s">
        <v>43</v>
      </c>
    </row>
    <row r="2657" spans="1:8" x14ac:dyDescent="0.25">
      <c r="A2657" t="s">
        <v>41</v>
      </c>
      <c r="B2657">
        <v>21.277777777777779</v>
      </c>
      <c r="C2657">
        <v>96.1</v>
      </c>
      <c r="D2657" s="2">
        <v>45384</v>
      </c>
      <c r="E2657" t="s">
        <v>47</v>
      </c>
      <c r="F2657" t="s">
        <v>38</v>
      </c>
      <c r="G2657" t="s">
        <v>11</v>
      </c>
      <c r="H2657" t="s">
        <v>43</v>
      </c>
    </row>
    <row r="2658" spans="1:8" x14ac:dyDescent="0.25">
      <c r="A2658" t="s">
        <v>41</v>
      </c>
      <c r="B2658">
        <v>19.722222222222221</v>
      </c>
      <c r="C2658">
        <v>96.3</v>
      </c>
      <c r="D2658" s="2">
        <v>45384</v>
      </c>
      <c r="E2658" t="s">
        <v>48</v>
      </c>
      <c r="F2658" t="s">
        <v>38</v>
      </c>
      <c r="G2658" t="s">
        <v>11</v>
      </c>
      <c r="H2658" t="s">
        <v>43</v>
      </c>
    </row>
    <row r="2659" spans="1:8" x14ac:dyDescent="0.25">
      <c r="A2659" t="s">
        <v>41</v>
      </c>
      <c r="B2659">
        <v>20.222222222222221</v>
      </c>
      <c r="C2659">
        <v>97.5</v>
      </c>
      <c r="D2659" s="2">
        <v>45384</v>
      </c>
      <c r="E2659" t="s">
        <v>49</v>
      </c>
      <c r="F2659" t="s">
        <v>38</v>
      </c>
      <c r="G2659" t="s">
        <v>11</v>
      </c>
      <c r="H2659" t="s">
        <v>43</v>
      </c>
    </row>
    <row r="2660" spans="1:8" x14ac:dyDescent="0.25">
      <c r="A2660" t="s">
        <v>41</v>
      </c>
      <c r="B2660">
        <v>23.277777777777779</v>
      </c>
      <c r="C2660">
        <v>89.1</v>
      </c>
      <c r="D2660" s="2">
        <v>45384</v>
      </c>
      <c r="E2660" t="s">
        <v>50</v>
      </c>
      <c r="F2660" t="s">
        <v>38</v>
      </c>
      <c r="G2660" t="s">
        <v>11</v>
      </c>
      <c r="H2660" t="s">
        <v>43</v>
      </c>
    </row>
    <row r="2661" spans="1:8" x14ac:dyDescent="0.25">
      <c r="A2661" t="s">
        <v>41</v>
      </c>
      <c r="B2661">
        <v>26.055555555555561</v>
      </c>
      <c r="C2661">
        <v>79.599999999999994</v>
      </c>
      <c r="D2661" s="2">
        <v>45384</v>
      </c>
      <c r="E2661" t="s">
        <v>51</v>
      </c>
      <c r="F2661" t="s">
        <v>38</v>
      </c>
      <c r="G2661" t="s">
        <v>11</v>
      </c>
      <c r="H2661" t="s">
        <v>43</v>
      </c>
    </row>
    <row r="2662" spans="1:8" x14ac:dyDescent="0.25">
      <c r="A2662" t="s">
        <v>41</v>
      </c>
      <c r="B2662">
        <v>27.111111111111111</v>
      </c>
      <c r="C2662">
        <v>81.599999999999994</v>
      </c>
      <c r="D2662" s="2">
        <v>45384</v>
      </c>
      <c r="E2662" t="s">
        <v>52</v>
      </c>
      <c r="F2662" t="s">
        <v>38</v>
      </c>
      <c r="G2662" t="s">
        <v>11</v>
      </c>
      <c r="H2662" t="s">
        <v>43</v>
      </c>
    </row>
    <row r="2663" spans="1:8" x14ac:dyDescent="0.25">
      <c r="A2663" t="s">
        <v>41</v>
      </c>
      <c r="B2663">
        <v>26.722222222222221</v>
      </c>
      <c r="C2663">
        <v>81.400000000000006</v>
      </c>
      <c r="D2663" s="2">
        <v>45384</v>
      </c>
      <c r="E2663" t="s">
        <v>53</v>
      </c>
      <c r="F2663" t="s">
        <v>38</v>
      </c>
      <c r="G2663" t="s">
        <v>11</v>
      </c>
      <c r="H2663" t="s">
        <v>43</v>
      </c>
    </row>
    <row r="2664" spans="1:8" x14ac:dyDescent="0.25">
      <c r="A2664" t="s">
        <v>41</v>
      </c>
      <c r="B2664">
        <v>25.5</v>
      </c>
      <c r="C2664">
        <v>88.5</v>
      </c>
      <c r="D2664" s="2">
        <v>45384</v>
      </c>
      <c r="E2664" t="s">
        <v>54</v>
      </c>
      <c r="F2664" t="s">
        <v>38</v>
      </c>
      <c r="G2664" t="s">
        <v>11</v>
      </c>
      <c r="H2664" t="s">
        <v>43</v>
      </c>
    </row>
    <row r="2665" spans="1:8" x14ac:dyDescent="0.25">
      <c r="A2665" t="s">
        <v>41</v>
      </c>
      <c r="B2665">
        <v>24.444444444444439</v>
      </c>
      <c r="C2665">
        <v>92.6</v>
      </c>
      <c r="D2665" s="2">
        <v>45384</v>
      </c>
      <c r="E2665" t="s">
        <v>42</v>
      </c>
      <c r="F2665" t="s">
        <v>38</v>
      </c>
      <c r="G2665" t="s">
        <v>11</v>
      </c>
      <c r="H2665" t="s">
        <v>43</v>
      </c>
    </row>
    <row r="2666" spans="1:8" x14ac:dyDescent="0.25">
      <c r="A2666" t="s">
        <v>41</v>
      </c>
      <c r="B2666">
        <v>23.555555555555561</v>
      </c>
      <c r="C2666">
        <v>95.8</v>
      </c>
      <c r="D2666" s="2">
        <v>45384</v>
      </c>
      <c r="E2666" t="s">
        <v>44</v>
      </c>
      <c r="F2666" t="s">
        <v>38</v>
      </c>
      <c r="G2666" t="s">
        <v>11</v>
      </c>
      <c r="H2666" t="s">
        <v>43</v>
      </c>
    </row>
    <row r="2667" spans="1:8" x14ac:dyDescent="0.25">
      <c r="A2667" t="s">
        <v>41</v>
      </c>
      <c r="B2667">
        <v>23</v>
      </c>
      <c r="C2667">
        <v>97</v>
      </c>
      <c r="D2667" s="2">
        <v>45385</v>
      </c>
      <c r="E2667" t="s">
        <v>45</v>
      </c>
      <c r="F2667" t="s">
        <v>38</v>
      </c>
      <c r="G2667" t="s">
        <v>11</v>
      </c>
      <c r="H2667" t="s">
        <v>43</v>
      </c>
    </row>
    <row r="2668" spans="1:8" x14ac:dyDescent="0.25">
      <c r="A2668" t="s">
        <v>41</v>
      </c>
      <c r="B2668">
        <v>22.777777777777779</v>
      </c>
      <c r="C2668">
        <v>97.9</v>
      </c>
      <c r="D2668" s="2">
        <v>45385</v>
      </c>
      <c r="E2668" t="s">
        <v>46</v>
      </c>
      <c r="F2668" t="s">
        <v>38</v>
      </c>
      <c r="G2668" t="s">
        <v>11</v>
      </c>
      <c r="H2668" t="s">
        <v>43</v>
      </c>
    </row>
    <row r="2669" spans="1:8" x14ac:dyDescent="0.25">
      <c r="A2669" t="s">
        <v>41</v>
      </c>
      <c r="B2669">
        <v>22.44444444444445</v>
      </c>
      <c r="C2669">
        <v>98</v>
      </c>
      <c r="D2669" s="2">
        <v>45385</v>
      </c>
      <c r="E2669" t="s">
        <v>47</v>
      </c>
      <c r="F2669" t="s">
        <v>38</v>
      </c>
      <c r="G2669" t="s">
        <v>11</v>
      </c>
      <c r="H2669" t="s">
        <v>43</v>
      </c>
    </row>
    <row r="2670" spans="1:8" x14ac:dyDescent="0.25">
      <c r="A2670" t="s">
        <v>41</v>
      </c>
      <c r="B2670">
        <v>21.666666666666671</v>
      </c>
      <c r="C2670">
        <v>97.3</v>
      </c>
      <c r="D2670" s="2">
        <v>45385</v>
      </c>
      <c r="E2670" t="s">
        <v>48</v>
      </c>
      <c r="F2670" t="s">
        <v>38</v>
      </c>
      <c r="G2670" t="s">
        <v>11</v>
      </c>
      <c r="H2670" t="s">
        <v>43</v>
      </c>
    </row>
    <row r="2671" spans="1:8" x14ac:dyDescent="0.25">
      <c r="A2671" t="s">
        <v>41</v>
      </c>
      <c r="B2671">
        <v>21.333333333333339</v>
      </c>
      <c r="C2671">
        <v>94.1</v>
      </c>
      <c r="D2671" s="2">
        <v>45385</v>
      </c>
      <c r="E2671" t="s">
        <v>49</v>
      </c>
      <c r="F2671" t="s">
        <v>38</v>
      </c>
      <c r="G2671" t="s">
        <v>11</v>
      </c>
      <c r="H2671" t="s">
        <v>43</v>
      </c>
    </row>
    <row r="2672" spans="1:8" x14ac:dyDescent="0.25">
      <c r="A2672" t="s">
        <v>41</v>
      </c>
      <c r="B2672">
        <v>23.166666666666671</v>
      </c>
      <c r="C2672">
        <v>90.4</v>
      </c>
      <c r="D2672" s="2">
        <v>45385</v>
      </c>
      <c r="E2672" t="s">
        <v>50</v>
      </c>
      <c r="F2672" t="s">
        <v>38</v>
      </c>
      <c r="G2672" t="s">
        <v>11</v>
      </c>
      <c r="H2672" t="s">
        <v>43</v>
      </c>
    </row>
    <row r="2673" spans="1:8" x14ac:dyDescent="0.25">
      <c r="A2673" t="s">
        <v>41</v>
      </c>
      <c r="B2673">
        <v>25.666666666666671</v>
      </c>
      <c r="C2673">
        <v>79.8</v>
      </c>
      <c r="D2673" s="2">
        <v>45385</v>
      </c>
      <c r="E2673" t="s">
        <v>51</v>
      </c>
      <c r="F2673" t="s">
        <v>38</v>
      </c>
      <c r="G2673" t="s">
        <v>11</v>
      </c>
      <c r="H2673" t="s">
        <v>43</v>
      </c>
    </row>
    <row r="2674" spans="1:8" x14ac:dyDescent="0.25">
      <c r="A2674" t="s">
        <v>41</v>
      </c>
      <c r="B2674">
        <v>26.722222222222221</v>
      </c>
      <c r="C2674">
        <v>80.2</v>
      </c>
      <c r="D2674" s="2">
        <v>45385</v>
      </c>
      <c r="E2674" t="s">
        <v>52</v>
      </c>
      <c r="F2674" t="s">
        <v>38</v>
      </c>
      <c r="G2674" t="s">
        <v>11</v>
      </c>
      <c r="H2674" t="s">
        <v>43</v>
      </c>
    </row>
    <row r="2675" spans="1:8" x14ac:dyDescent="0.25">
      <c r="A2675" t="s">
        <v>41</v>
      </c>
      <c r="B2675">
        <v>26.333333333333339</v>
      </c>
      <c r="C2675">
        <v>83.3</v>
      </c>
      <c r="D2675" s="2">
        <v>45385</v>
      </c>
      <c r="E2675" t="s">
        <v>53</v>
      </c>
      <c r="F2675" t="s">
        <v>38</v>
      </c>
      <c r="G2675" t="s">
        <v>11</v>
      </c>
      <c r="H2675" t="s">
        <v>43</v>
      </c>
    </row>
    <row r="2676" spans="1:8" x14ac:dyDescent="0.25">
      <c r="A2676" t="s">
        <v>41</v>
      </c>
      <c r="B2676">
        <v>25.333333333333329</v>
      </c>
      <c r="C2676">
        <v>87.8</v>
      </c>
      <c r="D2676" s="2">
        <v>45385</v>
      </c>
      <c r="E2676" t="s">
        <v>54</v>
      </c>
      <c r="F2676" t="s">
        <v>38</v>
      </c>
      <c r="G2676" t="s">
        <v>11</v>
      </c>
      <c r="H2676" t="s">
        <v>43</v>
      </c>
    </row>
    <row r="2677" spans="1:8" x14ac:dyDescent="0.25">
      <c r="A2677" t="s">
        <v>41</v>
      </c>
      <c r="B2677">
        <v>23.944444444444439</v>
      </c>
      <c r="C2677">
        <v>91.1</v>
      </c>
      <c r="D2677" s="2">
        <v>45385</v>
      </c>
      <c r="E2677" t="s">
        <v>42</v>
      </c>
      <c r="F2677" t="s">
        <v>38</v>
      </c>
      <c r="G2677" t="s">
        <v>11</v>
      </c>
      <c r="H2677" t="s">
        <v>43</v>
      </c>
    </row>
    <row r="2678" spans="1:8" x14ac:dyDescent="0.25">
      <c r="A2678" t="s">
        <v>41</v>
      </c>
      <c r="B2678">
        <v>23.111111111111111</v>
      </c>
      <c r="C2678">
        <v>93.1</v>
      </c>
      <c r="D2678" s="2">
        <v>45385</v>
      </c>
      <c r="E2678" t="s">
        <v>44</v>
      </c>
      <c r="F2678" t="s">
        <v>38</v>
      </c>
      <c r="G2678" t="s">
        <v>11</v>
      </c>
      <c r="H2678" t="s">
        <v>43</v>
      </c>
    </row>
    <row r="2679" spans="1:8" x14ac:dyDescent="0.25">
      <c r="A2679" t="s">
        <v>41</v>
      </c>
      <c r="B2679">
        <v>22.055555555555561</v>
      </c>
      <c r="C2679">
        <v>95.8</v>
      </c>
      <c r="D2679" s="2">
        <v>45386</v>
      </c>
      <c r="E2679" t="s">
        <v>45</v>
      </c>
      <c r="F2679" t="s">
        <v>38</v>
      </c>
      <c r="G2679" t="s">
        <v>11</v>
      </c>
      <c r="H2679" t="s">
        <v>43</v>
      </c>
    </row>
    <row r="2680" spans="1:8" x14ac:dyDescent="0.25">
      <c r="A2680" t="s">
        <v>41</v>
      </c>
      <c r="B2680">
        <v>20.944444444444439</v>
      </c>
      <c r="C2680">
        <v>96.1</v>
      </c>
      <c r="D2680" s="2">
        <v>45386</v>
      </c>
      <c r="E2680" t="s">
        <v>46</v>
      </c>
      <c r="F2680" t="s">
        <v>38</v>
      </c>
      <c r="G2680" t="s">
        <v>11</v>
      </c>
      <c r="H2680" t="s">
        <v>43</v>
      </c>
    </row>
    <row r="2681" spans="1:8" x14ac:dyDescent="0.25">
      <c r="A2681" t="s">
        <v>41</v>
      </c>
      <c r="B2681">
        <v>19.777777777777779</v>
      </c>
      <c r="C2681">
        <v>95.9</v>
      </c>
      <c r="D2681" s="2">
        <v>45386</v>
      </c>
      <c r="E2681" t="s">
        <v>47</v>
      </c>
      <c r="F2681" t="s">
        <v>38</v>
      </c>
      <c r="G2681" t="s">
        <v>11</v>
      </c>
      <c r="H2681" t="s">
        <v>43</v>
      </c>
    </row>
    <row r="2682" spans="1:8" x14ac:dyDescent="0.25">
      <c r="A2682" t="s">
        <v>41</v>
      </c>
      <c r="B2682">
        <v>18.944444444444439</v>
      </c>
      <c r="C2682">
        <v>96.4</v>
      </c>
      <c r="D2682" s="2">
        <v>45386</v>
      </c>
      <c r="E2682" t="s">
        <v>48</v>
      </c>
      <c r="F2682" t="s">
        <v>38</v>
      </c>
      <c r="G2682" t="s">
        <v>11</v>
      </c>
      <c r="H2682" t="s">
        <v>43</v>
      </c>
    </row>
    <row r="2683" spans="1:8" x14ac:dyDescent="0.25">
      <c r="A2683" t="s">
        <v>41</v>
      </c>
      <c r="B2683">
        <v>19.666666666666671</v>
      </c>
      <c r="C2683">
        <v>97.3</v>
      </c>
      <c r="D2683" s="2">
        <v>45386</v>
      </c>
      <c r="E2683" t="s">
        <v>49</v>
      </c>
      <c r="F2683" t="s">
        <v>38</v>
      </c>
      <c r="G2683" t="s">
        <v>11</v>
      </c>
      <c r="H2683" t="s">
        <v>43</v>
      </c>
    </row>
    <row r="2684" spans="1:8" x14ac:dyDescent="0.25">
      <c r="A2684" t="s">
        <v>41</v>
      </c>
      <c r="B2684">
        <v>22.944444444444439</v>
      </c>
      <c r="C2684">
        <v>81.8</v>
      </c>
      <c r="D2684" s="2">
        <v>45386</v>
      </c>
      <c r="E2684" t="s">
        <v>50</v>
      </c>
      <c r="F2684" t="s">
        <v>38</v>
      </c>
      <c r="G2684" t="s">
        <v>11</v>
      </c>
      <c r="H2684" t="s">
        <v>43</v>
      </c>
    </row>
    <row r="2685" spans="1:8" x14ac:dyDescent="0.25">
      <c r="A2685" t="s">
        <v>41</v>
      </c>
      <c r="B2685">
        <v>26.388888888888889</v>
      </c>
      <c r="C2685">
        <v>78.900000000000006</v>
      </c>
      <c r="D2685" s="2">
        <v>45386</v>
      </c>
      <c r="E2685" t="s">
        <v>51</v>
      </c>
      <c r="F2685" t="s">
        <v>38</v>
      </c>
      <c r="G2685" t="s">
        <v>11</v>
      </c>
      <c r="H2685" t="s">
        <v>43</v>
      </c>
    </row>
    <row r="2686" spans="1:8" x14ac:dyDescent="0.25">
      <c r="A2686" t="s">
        <v>41</v>
      </c>
      <c r="B2686">
        <v>27.166666666666671</v>
      </c>
      <c r="C2686">
        <v>76.599999999999994</v>
      </c>
      <c r="D2686" s="2">
        <v>45386</v>
      </c>
      <c r="E2686" t="s">
        <v>52</v>
      </c>
      <c r="F2686" t="s">
        <v>38</v>
      </c>
      <c r="G2686" t="s">
        <v>11</v>
      </c>
      <c r="H2686" t="s">
        <v>43</v>
      </c>
    </row>
    <row r="2687" spans="1:8" x14ac:dyDescent="0.25">
      <c r="A2687" t="s">
        <v>41</v>
      </c>
      <c r="B2687">
        <v>26.777777777777779</v>
      </c>
      <c r="C2687">
        <v>79.900000000000006</v>
      </c>
      <c r="D2687" s="2">
        <v>45386</v>
      </c>
      <c r="E2687" t="s">
        <v>53</v>
      </c>
      <c r="F2687" t="s">
        <v>38</v>
      </c>
      <c r="G2687" t="s">
        <v>11</v>
      </c>
      <c r="H2687" t="s">
        <v>43</v>
      </c>
    </row>
    <row r="2688" spans="1:8" x14ac:dyDescent="0.25">
      <c r="A2688" t="s">
        <v>41</v>
      </c>
      <c r="B2688">
        <v>25.388888888888889</v>
      </c>
      <c r="C2688">
        <v>83.4</v>
      </c>
      <c r="D2688" s="2">
        <v>45386</v>
      </c>
      <c r="E2688" t="s">
        <v>54</v>
      </c>
      <c r="F2688" t="s">
        <v>38</v>
      </c>
      <c r="G2688" t="s">
        <v>11</v>
      </c>
      <c r="H2688" t="s">
        <v>43</v>
      </c>
    </row>
    <row r="2689" spans="1:8" x14ac:dyDescent="0.25">
      <c r="A2689" t="s">
        <v>41</v>
      </c>
      <c r="B2689">
        <v>24.444444444444439</v>
      </c>
      <c r="C2689">
        <v>91.8</v>
      </c>
      <c r="D2689" s="2">
        <v>45386</v>
      </c>
      <c r="E2689" t="s">
        <v>42</v>
      </c>
      <c r="F2689" t="s">
        <v>38</v>
      </c>
      <c r="G2689" t="s">
        <v>11</v>
      </c>
      <c r="H2689" t="s">
        <v>43</v>
      </c>
    </row>
    <row r="2690" spans="1:8" x14ac:dyDescent="0.25">
      <c r="A2690" t="s">
        <v>41</v>
      </c>
      <c r="B2690">
        <v>23.277777777777779</v>
      </c>
      <c r="C2690">
        <v>94</v>
      </c>
      <c r="D2690" s="2">
        <v>45386</v>
      </c>
      <c r="E2690" t="s">
        <v>44</v>
      </c>
      <c r="F2690" t="s">
        <v>38</v>
      </c>
      <c r="G2690" t="s">
        <v>11</v>
      </c>
      <c r="H2690" t="s">
        <v>43</v>
      </c>
    </row>
    <row r="2691" spans="1:8" x14ac:dyDescent="0.25">
      <c r="A2691" t="s">
        <v>41</v>
      </c>
      <c r="B2691">
        <v>22.833333333333329</v>
      </c>
      <c r="C2691">
        <v>95.1</v>
      </c>
      <c r="D2691" s="2">
        <v>45387</v>
      </c>
      <c r="E2691" t="s">
        <v>45</v>
      </c>
      <c r="F2691" t="s">
        <v>38</v>
      </c>
      <c r="G2691" t="s">
        <v>11</v>
      </c>
      <c r="H2691" t="s">
        <v>43</v>
      </c>
    </row>
    <row r="2692" spans="1:8" x14ac:dyDescent="0.25">
      <c r="A2692" t="s">
        <v>41</v>
      </c>
      <c r="B2692">
        <v>21.777777777777779</v>
      </c>
      <c r="C2692">
        <v>95.5</v>
      </c>
      <c r="D2692" s="2">
        <v>45387</v>
      </c>
      <c r="E2692" t="s">
        <v>46</v>
      </c>
      <c r="F2692" t="s">
        <v>38</v>
      </c>
      <c r="G2692" t="s">
        <v>11</v>
      </c>
      <c r="H2692" t="s">
        <v>43</v>
      </c>
    </row>
    <row r="2693" spans="1:8" x14ac:dyDescent="0.25">
      <c r="A2693" t="s">
        <v>41</v>
      </c>
      <c r="B2693">
        <v>20.722222222222221</v>
      </c>
      <c r="C2693">
        <v>95.9</v>
      </c>
      <c r="D2693" s="2">
        <v>45387</v>
      </c>
      <c r="E2693" t="s">
        <v>47</v>
      </c>
      <c r="F2693" t="s">
        <v>38</v>
      </c>
      <c r="G2693" t="s">
        <v>11</v>
      </c>
      <c r="H2693" t="s">
        <v>43</v>
      </c>
    </row>
    <row r="2694" spans="1:8" x14ac:dyDescent="0.25">
      <c r="A2694" t="s">
        <v>41</v>
      </c>
      <c r="B2694">
        <v>19.388888888888889</v>
      </c>
      <c r="C2694">
        <v>96</v>
      </c>
      <c r="D2694" s="2">
        <v>45387</v>
      </c>
      <c r="E2694" t="s">
        <v>48</v>
      </c>
      <c r="F2694" t="s">
        <v>38</v>
      </c>
      <c r="G2694" t="s">
        <v>11</v>
      </c>
      <c r="H2694" t="s">
        <v>43</v>
      </c>
    </row>
    <row r="2695" spans="1:8" x14ac:dyDescent="0.25">
      <c r="A2695" t="s">
        <v>41</v>
      </c>
      <c r="B2695">
        <v>19.888888888888889</v>
      </c>
      <c r="C2695">
        <v>96.9</v>
      </c>
      <c r="D2695" s="2">
        <v>45387</v>
      </c>
      <c r="E2695" t="s">
        <v>49</v>
      </c>
      <c r="F2695" t="s">
        <v>38</v>
      </c>
      <c r="G2695" t="s">
        <v>11</v>
      </c>
      <c r="H2695" t="s">
        <v>43</v>
      </c>
    </row>
    <row r="2696" spans="1:8" x14ac:dyDescent="0.25">
      <c r="A2696" t="s">
        <v>41</v>
      </c>
      <c r="B2696">
        <v>23.666666666666661</v>
      </c>
      <c r="C2696">
        <v>86.5</v>
      </c>
      <c r="D2696" s="2">
        <v>45387</v>
      </c>
      <c r="E2696" t="s">
        <v>50</v>
      </c>
      <c r="F2696" t="s">
        <v>38</v>
      </c>
      <c r="G2696" t="s">
        <v>11</v>
      </c>
      <c r="H2696" t="s">
        <v>43</v>
      </c>
    </row>
    <row r="2697" spans="1:8" x14ac:dyDescent="0.25">
      <c r="A2697" t="s">
        <v>41</v>
      </c>
      <c r="B2697">
        <v>26.944444444444439</v>
      </c>
      <c r="C2697">
        <v>79.599999999999994</v>
      </c>
      <c r="D2697" s="2">
        <v>45387</v>
      </c>
      <c r="E2697" t="s">
        <v>51</v>
      </c>
      <c r="F2697" t="s">
        <v>38</v>
      </c>
      <c r="G2697" t="s">
        <v>11</v>
      </c>
      <c r="H2697" t="s">
        <v>43</v>
      </c>
    </row>
    <row r="2698" spans="1:8" x14ac:dyDescent="0.25">
      <c r="A2698" t="s">
        <v>41</v>
      </c>
      <c r="B2698">
        <v>27</v>
      </c>
      <c r="C2698">
        <v>82.7</v>
      </c>
      <c r="D2698" s="2">
        <v>45387</v>
      </c>
      <c r="E2698" t="s">
        <v>52</v>
      </c>
      <c r="F2698" t="s">
        <v>38</v>
      </c>
      <c r="G2698" t="s">
        <v>11</v>
      </c>
      <c r="H2698" t="s">
        <v>43</v>
      </c>
    </row>
    <row r="2699" spans="1:8" x14ac:dyDescent="0.25">
      <c r="A2699" t="s">
        <v>41</v>
      </c>
      <c r="B2699">
        <v>26.611111111111111</v>
      </c>
      <c r="C2699">
        <v>84.2</v>
      </c>
      <c r="D2699" s="2">
        <v>45387</v>
      </c>
      <c r="E2699" t="s">
        <v>53</v>
      </c>
      <c r="F2699" t="s">
        <v>38</v>
      </c>
      <c r="G2699" t="s">
        <v>11</v>
      </c>
      <c r="H2699" t="s">
        <v>43</v>
      </c>
    </row>
    <row r="2700" spans="1:8" x14ac:dyDescent="0.25">
      <c r="A2700" t="s">
        <v>41</v>
      </c>
      <c r="B2700">
        <v>25.555555555555561</v>
      </c>
      <c r="C2700">
        <v>86.9</v>
      </c>
      <c r="D2700" s="2">
        <v>45387</v>
      </c>
      <c r="E2700" t="s">
        <v>54</v>
      </c>
      <c r="F2700" t="s">
        <v>38</v>
      </c>
      <c r="G2700" t="s">
        <v>11</v>
      </c>
      <c r="H2700" t="s">
        <v>43</v>
      </c>
    </row>
    <row r="2701" spans="1:8" x14ac:dyDescent="0.25">
      <c r="A2701" t="s">
        <v>41</v>
      </c>
      <c r="B2701">
        <v>24.388888888888889</v>
      </c>
      <c r="C2701">
        <v>91.6</v>
      </c>
      <c r="D2701" s="2">
        <v>45387</v>
      </c>
      <c r="E2701" t="s">
        <v>42</v>
      </c>
      <c r="F2701" t="s">
        <v>38</v>
      </c>
      <c r="G2701" t="s">
        <v>11</v>
      </c>
      <c r="H2701" t="s">
        <v>43</v>
      </c>
    </row>
    <row r="2702" spans="1:8" x14ac:dyDescent="0.25">
      <c r="A2702" t="s">
        <v>41</v>
      </c>
      <c r="B2702">
        <v>23.5</v>
      </c>
      <c r="C2702">
        <v>93.5</v>
      </c>
      <c r="D2702" s="2">
        <v>45387</v>
      </c>
      <c r="E2702" t="s">
        <v>44</v>
      </c>
      <c r="F2702" t="s">
        <v>38</v>
      </c>
      <c r="G2702" t="s">
        <v>11</v>
      </c>
      <c r="H2702" t="s">
        <v>43</v>
      </c>
    </row>
    <row r="2703" spans="1:8" x14ac:dyDescent="0.25">
      <c r="A2703" t="s">
        <v>41</v>
      </c>
      <c r="B2703">
        <v>22.55555555555555</v>
      </c>
      <c r="C2703">
        <v>94.2</v>
      </c>
      <c r="D2703" s="2">
        <v>45388</v>
      </c>
      <c r="E2703" t="s">
        <v>45</v>
      </c>
      <c r="F2703" t="s">
        <v>38</v>
      </c>
      <c r="G2703" t="s">
        <v>11</v>
      </c>
      <c r="H2703" t="s">
        <v>43</v>
      </c>
    </row>
    <row r="2704" spans="1:8" x14ac:dyDescent="0.25">
      <c r="A2704" t="s">
        <v>41</v>
      </c>
      <c r="B2704">
        <v>21.777777777777779</v>
      </c>
      <c r="C2704">
        <v>96.5</v>
      </c>
      <c r="D2704" s="2">
        <v>45388</v>
      </c>
      <c r="E2704" t="s">
        <v>46</v>
      </c>
      <c r="F2704" t="s">
        <v>38</v>
      </c>
      <c r="G2704" t="s">
        <v>11</v>
      </c>
      <c r="H2704" t="s">
        <v>43</v>
      </c>
    </row>
    <row r="2705" spans="1:8" x14ac:dyDescent="0.25">
      <c r="A2705" t="s">
        <v>41</v>
      </c>
      <c r="B2705">
        <v>20.833333333333329</v>
      </c>
      <c r="C2705">
        <v>96.8</v>
      </c>
      <c r="D2705" s="2">
        <v>45388</v>
      </c>
      <c r="E2705" t="s">
        <v>47</v>
      </c>
      <c r="F2705" t="s">
        <v>38</v>
      </c>
      <c r="G2705" t="s">
        <v>11</v>
      </c>
      <c r="H2705" t="s">
        <v>43</v>
      </c>
    </row>
    <row r="2706" spans="1:8" x14ac:dyDescent="0.25">
      <c r="A2706" t="s">
        <v>41</v>
      </c>
      <c r="B2706">
        <v>20.05555555555555</v>
      </c>
      <c r="C2706">
        <v>97</v>
      </c>
      <c r="D2706" s="2">
        <v>45388</v>
      </c>
      <c r="E2706" t="s">
        <v>48</v>
      </c>
      <c r="F2706" t="s">
        <v>38</v>
      </c>
      <c r="G2706" t="s">
        <v>11</v>
      </c>
      <c r="H2706" t="s">
        <v>43</v>
      </c>
    </row>
    <row r="2707" spans="1:8" x14ac:dyDescent="0.25">
      <c r="A2707" t="s">
        <v>41</v>
      </c>
      <c r="B2707">
        <v>20.444444444444439</v>
      </c>
      <c r="C2707">
        <v>97.2</v>
      </c>
      <c r="D2707" s="2">
        <v>45388</v>
      </c>
      <c r="E2707" t="s">
        <v>49</v>
      </c>
      <c r="F2707" t="s">
        <v>38</v>
      </c>
      <c r="G2707" t="s">
        <v>11</v>
      </c>
      <c r="H2707" t="s">
        <v>43</v>
      </c>
    </row>
    <row r="2708" spans="1:8" x14ac:dyDescent="0.25">
      <c r="A2708" t="s">
        <v>41</v>
      </c>
      <c r="B2708">
        <v>24.166666666666671</v>
      </c>
      <c r="C2708">
        <v>89.5</v>
      </c>
      <c r="D2708" s="2">
        <v>45388</v>
      </c>
      <c r="E2708" t="s">
        <v>50</v>
      </c>
      <c r="F2708" t="s">
        <v>38</v>
      </c>
      <c r="G2708" t="s">
        <v>11</v>
      </c>
      <c r="H2708" t="s">
        <v>43</v>
      </c>
    </row>
    <row r="2709" spans="1:8" x14ac:dyDescent="0.25">
      <c r="A2709" t="s">
        <v>41</v>
      </c>
      <c r="B2709">
        <v>27.5</v>
      </c>
      <c r="C2709">
        <v>80.400000000000006</v>
      </c>
      <c r="D2709" s="2">
        <v>45388</v>
      </c>
      <c r="E2709" t="s">
        <v>51</v>
      </c>
      <c r="F2709" t="s">
        <v>38</v>
      </c>
      <c r="G2709" t="s">
        <v>11</v>
      </c>
      <c r="H2709" t="s">
        <v>43</v>
      </c>
    </row>
    <row r="2710" spans="1:8" x14ac:dyDescent="0.25">
      <c r="A2710" t="s">
        <v>41</v>
      </c>
      <c r="B2710">
        <v>28.222222222222221</v>
      </c>
      <c r="C2710">
        <v>81.2</v>
      </c>
      <c r="D2710" s="2">
        <v>45388</v>
      </c>
      <c r="E2710" t="s">
        <v>52</v>
      </c>
      <c r="F2710" t="s">
        <v>38</v>
      </c>
      <c r="G2710" t="s">
        <v>11</v>
      </c>
      <c r="H2710" t="s">
        <v>43</v>
      </c>
    </row>
    <row r="2711" spans="1:8" x14ac:dyDescent="0.25">
      <c r="A2711" t="s">
        <v>41</v>
      </c>
      <c r="B2711">
        <v>28</v>
      </c>
      <c r="C2711">
        <v>79.7</v>
      </c>
      <c r="D2711" s="2">
        <v>45388</v>
      </c>
      <c r="E2711" t="s">
        <v>53</v>
      </c>
      <c r="F2711" t="s">
        <v>38</v>
      </c>
      <c r="G2711" t="s">
        <v>11</v>
      </c>
      <c r="H2711" t="s">
        <v>43</v>
      </c>
    </row>
    <row r="2712" spans="1:8" x14ac:dyDescent="0.25">
      <c r="A2712" t="s">
        <v>41</v>
      </c>
      <c r="B2712">
        <v>26.277777777777779</v>
      </c>
      <c r="C2712">
        <v>84.2</v>
      </c>
      <c r="D2712" s="2">
        <v>45388</v>
      </c>
      <c r="E2712" t="s">
        <v>54</v>
      </c>
      <c r="F2712" t="s">
        <v>38</v>
      </c>
      <c r="G2712" t="s">
        <v>11</v>
      </c>
      <c r="H2712" t="s">
        <v>43</v>
      </c>
    </row>
    <row r="2713" spans="1:8" x14ac:dyDescent="0.25">
      <c r="A2713" t="s">
        <v>41</v>
      </c>
      <c r="B2713">
        <v>24.833333333333329</v>
      </c>
      <c r="C2713">
        <v>91.5</v>
      </c>
      <c r="D2713" s="2">
        <v>45388</v>
      </c>
      <c r="E2713" t="s">
        <v>42</v>
      </c>
      <c r="F2713" t="s">
        <v>38</v>
      </c>
      <c r="G2713" t="s">
        <v>11</v>
      </c>
      <c r="H2713" t="s">
        <v>43</v>
      </c>
    </row>
    <row r="2714" spans="1:8" x14ac:dyDescent="0.25">
      <c r="A2714" t="s">
        <v>41</v>
      </c>
      <c r="B2714">
        <v>24.055555555555561</v>
      </c>
      <c r="C2714">
        <v>93</v>
      </c>
      <c r="D2714" s="2">
        <v>45388</v>
      </c>
      <c r="E2714" t="s">
        <v>44</v>
      </c>
      <c r="F2714" t="s">
        <v>38</v>
      </c>
      <c r="G2714" t="s">
        <v>11</v>
      </c>
      <c r="H2714" t="s">
        <v>43</v>
      </c>
    </row>
    <row r="2715" spans="1:8" x14ac:dyDescent="0.25">
      <c r="A2715" t="s">
        <v>41</v>
      </c>
      <c r="B2715">
        <v>23.5</v>
      </c>
      <c r="C2715">
        <v>95.4</v>
      </c>
      <c r="D2715" s="2">
        <v>45389</v>
      </c>
      <c r="E2715" t="s">
        <v>45</v>
      </c>
      <c r="F2715" t="s">
        <v>38</v>
      </c>
      <c r="G2715" t="s">
        <v>11</v>
      </c>
      <c r="H2715" t="s">
        <v>43</v>
      </c>
    </row>
    <row r="2716" spans="1:8" x14ac:dyDescent="0.25">
      <c r="A2716" t="s">
        <v>41</v>
      </c>
      <c r="B2716">
        <v>23.222222222222221</v>
      </c>
      <c r="C2716">
        <v>96.5</v>
      </c>
      <c r="D2716" s="2">
        <v>45389</v>
      </c>
      <c r="E2716" t="s">
        <v>46</v>
      </c>
      <c r="F2716" t="s">
        <v>38</v>
      </c>
      <c r="G2716" t="s">
        <v>11</v>
      </c>
      <c r="H2716" t="s">
        <v>43</v>
      </c>
    </row>
    <row r="2717" spans="1:8" x14ac:dyDescent="0.25">
      <c r="A2717" t="s">
        <v>41</v>
      </c>
      <c r="B2717">
        <v>22.888888888888889</v>
      </c>
      <c r="C2717">
        <v>96.8</v>
      </c>
      <c r="D2717" s="2">
        <v>45389</v>
      </c>
      <c r="E2717" t="s">
        <v>47</v>
      </c>
      <c r="F2717" t="s">
        <v>38</v>
      </c>
      <c r="G2717" t="s">
        <v>11</v>
      </c>
      <c r="H2717" t="s">
        <v>43</v>
      </c>
    </row>
    <row r="2718" spans="1:8" x14ac:dyDescent="0.25">
      <c r="A2718" t="s">
        <v>41</v>
      </c>
      <c r="B2718">
        <v>22.55555555555555</v>
      </c>
      <c r="C2718">
        <v>96.1</v>
      </c>
      <c r="D2718" s="2">
        <v>45389</v>
      </c>
      <c r="E2718" t="s">
        <v>48</v>
      </c>
      <c r="F2718" t="s">
        <v>38</v>
      </c>
      <c r="G2718" t="s">
        <v>11</v>
      </c>
      <c r="H2718" t="s">
        <v>43</v>
      </c>
    </row>
    <row r="2719" spans="1:8" x14ac:dyDescent="0.25">
      <c r="A2719" t="s">
        <v>41</v>
      </c>
      <c r="B2719">
        <v>22.55555555555555</v>
      </c>
      <c r="C2719">
        <v>95.2</v>
      </c>
      <c r="D2719" s="2">
        <v>45389</v>
      </c>
      <c r="E2719" t="s">
        <v>49</v>
      </c>
      <c r="F2719" t="s">
        <v>38</v>
      </c>
      <c r="G2719" t="s">
        <v>11</v>
      </c>
      <c r="H2719" t="s">
        <v>43</v>
      </c>
    </row>
    <row r="2720" spans="1:8" x14ac:dyDescent="0.25">
      <c r="A2720" t="s">
        <v>41</v>
      </c>
      <c r="B2720">
        <v>23.666666666666661</v>
      </c>
      <c r="C2720">
        <v>91.9</v>
      </c>
      <c r="D2720" s="2">
        <v>45389</v>
      </c>
      <c r="E2720" t="s">
        <v>50</v>
      </c>
      <c r="F2720" t="s">
        <v>38</v>
      </c>
      <c r="G2720" t="s">
        <v>11</v>
      </c>
      <c r="H2720" t="s">
        <v>43</v>
      </c>
    </row>
    <row r="2721" spans="1:8" x14ac:dyDescent="0.25">
      <c r="A2721" t="s">
        <v>41</v>
      </c>
      <c r="B2721">
        <v>25.888888888888889</v>
      </c>
      <c r="C2721">
        <v>82.5</v>
      </c>
      <c r="D2721" s="2">
        <v>45389</v>
      </c>
      <c r="E2721" t="s">
        <v>51</v>
      </c>
      <c r="F2721" t="s">
        <v>38</v>
      </c>
      <c r="G2721" t="s">
        <v>11</v>
      </c>
      <c r="H2721" t="s">
        <v>43</v>
      </c>
    </row>
    <row r="2722" spans="1:8" x14ac:dyDescent="0.25">
      <c r="A2722" t="s">
        <v>41</v>
      </c>
      <c r="B2722">
        <v>27.055555555555561</v>
      </c>
      <c r="C2722">
        <v>81.5</v>
      </c>
      <c r="D2722" s="2">
        <v>45389</v>
      </c>
      <c r="E2722" t="s">
        <v>52</v>
      </c>
      <c r="F2722" t="s">
        <v>38</v>
      </c>
      <c r="G2722" t="s">
        <v>11</v>
      </c>
      <c r="H2722" t="s">
        <v>43</v>
      </c>
    </row>
    <row r="2723" spans="1:8" x14ac:dyDescent="0.25">
      <c r="A2723" t="s">
        <v>41</v>
      </c>
      <c r="B2723">
        <v>26.611111111111111</v>
      </c>
      <c r="C2723">
        <v>83.4</v>
      </c>
      <c r="D2723" s="2">
        <v>45389</v>
      </c>
      <c r="E2723" t="s">
        <v>53</v>
      </c>
      <c r="F2723" t="s">
        <v>38</v>
      </c>
      <c r="G2723" t="s">
        <v>11</v>
      </c>
      <c r="H2723" t="s">
        <v>43</v>
      </c>
    </row>
    <row r="2724" spans="1:8" x14ac:dyDescent="0.25">
      <c r="A2724" t="s">
        <v>41</v>
      </c>
      <c r="B2724">
        <v>25.166666666666671</v>
      </c>
      <c r="C2724">
        <v>84.4</v>
      </c>
      <c r="D2724" s="2">
        <v>45389</v>
      </c>
      <c r="E2724" t="s">
        <v>54</v>
      </c>
      <c r="F2724" t="s">
        <v>38</v>
      </c>
      <c r="G2724" t="s">
        <v>11</v>
      </c>
      <c r="H2724" t="s">
        <v>43</v>
      </c>
    </row>
    <row r="2725" spans="1:8" x14ac:dyDescent="0.25">
      <c r="A2725" t="s">
        <v>41</v>
      </c>
      <c r="B2725">
        <v>23.666666666666661</v>
      </c>
      <c r="C2725">
        <v>87.1</v>
      </c>
      <c r="D2725" s="2">
        <v>45389</v>
      </c>
      <c r="E2725" t="s">
        <v>42</v>
      </c>
      <c r="F2725" t="s">
        <v>38</v>
      </c>
      <c r="G2725" t="s">
        <v>11</v>
      </c>
      <c r="H2725" t="s">
        <v>43</v>
      </c>
    </row>
    <row r="2726" spans="1:8" x14ac:dyDescent="0.25">
      <c r="A2726" t="s">
        <v>41</v>
      </c>
      <c r="B2726">
        <v>23.055555555555561</v>
      </c>
      <c r="C2726">
        <v>92.2</v>
      </c>
      <c r="D2726" s="2">
        <v>45389</v>
      </c>
      <c r="E2726" t="s">
        <v>44</v>
      </c>
      <c r="F2726" t="s">
        <v>38</v>
      </c>
      <c r="G2726" t="s">
        <v>11</v>
      </c>
      <c r="H2726" t="s">
        <v>43</v>
      </c>
    </row>
    <row r="2727" spans="1:8" x14ac:dyDescent="0.25">
      <c r="A2727" t="s">
        <v>41</v>
      </c>
      <c r="B2727">
        <v>22.222222222222221</v>
      </c>
      <c r="C2727">
        <v>93</v>
      </c>
      <c r="D2727" s="2">
        <v>45390</v>
      </c>
      <c r="E2727" t="s">
        <v>45</v>
      </c>
      <c r="F2727" t="s">
        <v>38</v>
      </c>
      <c r="G2727" t="s">
        <v>11</v>
      </c>
      <c r="H2727" t="s">
        <v>43</v>
      </c>
    </row>
    <row r="2728" spans="1:8" x14ac:dyDescent="0.25">
      <c r="A2728" t="s">
        <v>41</v>
      </c>
      <c r="B2728">
        <v>21.277777777777779</v>
      </c>
      <c r="C2728">
        <v>94.5</v>
      </c>
      <c r="D2728" s="2">
        <v>45390</v>
      </c>
      <c r="E2728" t="s">
        <v>46</v>
      </c>
      <c r="F2728" t="s">
        <v>38</v>
      </c>
      <c r="G2728" t="s">
        <v>11</v>
      </c>
      <c r="H2728" t="s">
        <v>43</v>
      </c>
    </row>
    <row r="2729" spans="1:8" x14ac:dyDescent="0.25">
      <c r="A2729" t="s">
        <v>41</v>
      </c>
      <c r="B2729">
        <v>20.05555555555555</v>
      </c>
      <c r="C2729">
        <v>95.3</v>
      </c>
      <c r="D2729" s="2">
        <v>45390</v>
      </c>
      <c r="E2729" t="s">
        <v>47</v>
      </c>
      <c r="F2729" t="s">
        <v>38</v>
      </c>
      <c r="G2729" t="s">
        <v>11</v>
      </c>
      <c r="H2729" t="s">
        <v>43</v>
      </c>
    </row>
    <row r="2730" spans="1:8" x14ac:dyDescent="0.25">
      <c r="A2730" t="s">
        <v>41</v>
      </c>
      <c r="B2730">
        <v>18.555555555555561</v>
      </c>
      <c r="C2730">
        <v>94.8</v>
      </c>
      <c r="D2730" s="2">
        <v>45390</v>
      </c>
      <c r="E2730" t="s">
        <v>48</v>
      </c>
      <c r="F2730" t="s">
        <v>38</v>
      </c>
      <c r="G2730" t="s">
        <v>11</v>
      </c>
      <c r="H2730" t="s">
        <v>43</v>
      </c>
    </row>
    <row r="2731" spans="1:8" x14ac:dyDescent="0.25">
      <c r="A2731" t="s">
        <v>41</v>
      </c>
      <c r="B2731">
        <v>19.111111111111111</v>
      </c>
      <c r="C2731">
        <v>95.9</v>
      </c>
      <c r="D2731" s="2">
        <v>45390</v>
      </c>
      <c r="E2731" t="s">
        <v>49</v>
      </c>
      <c r="F2731" t="s">
        <v>38</v>
      </c>
      <c r="G2731" t="s">
        <v>11</v>
      </c>
      <c r="H2731" t="s">
        <v>43</v>
      </c>
    </row>
    <row r="2732" spans="1:8" x14ac:dyDescent="0.25">
      <c r="A2732" t="s">
        <v>41</v>
      </c>
      <c r="B2732">
        <v>23.166666666666671</v>
      </c>
      <c r="C2732">
        <v>83.7</v>
      </c>
      <c r="D2732" s="2">
        <v>45390</v>
      </c>
      <c r="E2732" t="s">
        <v>50</v>
      </c>
      <c r="F2732" t="s">
        <v>38</v>
      </c>
      <c r="G2732" t="s">
        <v>11</v>
      </c>
      <c r="H2732" t="s">
        <v>43</v>
      </c>
    </row>
    <row r="2733" spans="1:8" x14ac:dyDescent="0.25">
      <c r="A2733" t="s">
        <v>41</v>
      </c>
      <c r="B2733">
        <v>26.333333333333339</v>
      </c>
      <c r="C2733">
        <v>71.400000000000006</v>
      </c>
      <c r="D2733" s="2">
        <v>45390</v>
      </c>
      <c r="E2733" t="s">
        <v>51</v>
      </c>
      <c r="F2733" t="s">
        <v>38</v>
      </c>
      <c r="G2733" t="s">
        <v>11</v>
      </c>
      <c r="H2733" t="s">
        <v>43</v>
      </c>
    </row>
    <row r="2734" spans="1:8" x14ac:dyDescent="0.25">
      <c r="A2734" t="s">
        <v>41</v>
      </c>
      <c r="B2734">
        <v>27.5</v>
      </c>
      <c r="C2734">
        <v>69.599999999999994</v>
      </c>
      <c r="D2734" s="2">
        <v>45390</v>
      </c>
      <c r="E2734" t="s">
        <v>52</v>
      </c>
      <c r="F2734" t="s">
        <v>38</v>
      </c>
      <c r="G2734" t="s">
        <v>11</v>
      </c>
      <c r="H2734" t="s">
        <v>43</v>
      </c>
    </row>
    <row r="2735" spans="1:8" x14ac:dyDescent="0.25">
      <c r="A2735" t="s">
        <v>41</v>
      </c>
      <c r="B2735">
        <v>27.222222222222221</v>
      </c>
      <c r="C2735">
        <v>72.099999999999994</v>
      </c>
      <c r="D2735" s="2">
        <v>45390</v>
      </c>
      <c r="E2735" t="s">
        <v>53</v>
      </c>
      <c r="F2735" t="s">
        <v>38</v>
      </c>
      <c r="G2735" t="s">
        <v>11</v>
      </c>
      <c r="H2735" t="s">
        <v>43</v>
      </c>
    </row>
    <row r="2736" spans="1:8" x14ac:dyDescent="0.25">
      <c r="A2736" t="s">
        <v>41</v>
      </c>
      <c r="B2736">
        <v>25.777777777777779</v>
      </c>
      <c r="C2736">
        <v>81.8</v>
      </c>
      <c r="D2736" s="2">
        <v>45390</v>
      </c>
      <c r="E2736" t="s">
        <v>54</v>
      </c>
      <c r="F2736" t="s">
        <v>38</v>
      </c>
      <c r="G2736" t="s">
        <v>11</v>
      </c>
      <c r="H2736" t="s">
        <v>43</v>
      </c>
    </row>
    <row r="2737" spans="1:8" x14ac:dyDescent="0.25">
      <c r="A2737" t="s">
        <v>41</v>
      </c>
      <c r="B2737">
        <v>24</v>
      </c>
      <c r="C2737">
        <v>85.5</v>
      </c>
      <c r="D2737" s="2">
        <v>45390</v>
      </c>
      <c r="E2737" t="s">
        <v>42</v>
      </c>
      <c r="F2737" t="s">
        <v>38</v>
      </c>
      <c r="G2737" t="s">
        <v>11</v>
      </c>
      <c r="H2737" t="s">
        <v>43</v>
      </c>
    </row>
    <row r="2738" spans="1:8" x14ac:dyDescent="0.25">
      <c r="A2738" t="s">
        <v>41</v>
      </c>
      <c r="B2738">
        <v>23.444444444444439</v>
      </c>
      <c r="C2738">
        <v>91.1</v>
      </c>
      <c r="D2738" s="2">
        <v>45390</v>
      </c>
      <c r="E2738" t="s">
        <v>44</v>
      </c>
      <c r="F2738" t="s">
        <v>38</v>
      </c>
      <c r="G2738" t="s">
        <v>11</v>
      </c>
      <c r="H2738" t="s">
        <v>43</v>
      </c>
    </row>
    <row r="2739" spans="1:8" x14ac:dyDescent="0.25">
      <c r="A2739" t="s">
        <v>41</v>
      </c>
      <c r="B2739">
        <v>21.611111111111111</v>
      </c>
      <c r="C2739">
        <v>92.7</v>
      </c>
      <c r="D2739" s="2">
        <v>45391</v>
      </c>
      <c r="E2739" t="s">
        <v>45</v>
      </c>
      <c r="F2739" t="s">
        <v>38</v>
      </c>
      <c r="G2739" t="s">
        <v>11</v>
      </c>
      <c r="H2739" t="s">
        <v>43</v>
      </c>
    </row>
    <row r="2740" spans="1:8" x14ac:dyDescent="0.25">
      <c r="A2740" t="s">
        <v>41</v>
      </c>
      <c r="B2740">
        <v>20.222222222222221</v>
      </c>
      <c r="C2740">
        <v>94.1</v>
      </c>
      <c r="D2740" s="2">
        <v>45391</v>
      </c>
      <c r="E2740" t="s">
        <v>46</v>
      </c>
      <c r="F2740" t="s">
        <v>38</v>
      </c>
      <c r="G2740" t="s">
        <v>11</v>
      </c>
      <c r="H2740" t="s">
        <v>43</v>
      </c>
    </row>
    <row r="2741" spans="1:8" x14ac:dyDescent="0.25">
      <c r="A2741" t="s">
        <v>41</v>
      </c>
      <c r="B2741">
        <v>18.222222222222221</v>
      </c>
      <c r="C2741">
        <v>92.6</v>
      </c>
      <c r="D2741" s="2">
        <v>45391</v>
      </c>
      <c r="E2741" t="s">
        <v>47</v>
      </c>
      <c r="F2741" t="s">
        <v>38</v>
      </c>
      <c r="G2741" t="s">
        <v>11</v>
      </c>
      <c r="H2741" t="s">
        <v>43</v>
      </c>
    </row>
    <row r="2742" spans="1:8" x14ac:dyDescent="0.25">
      <c r="A2742" t="s">
        <v>41</v>
      </c>
      <c r="B2742">
        <v>16.777777777777779</v>
      </c>
      <c r="C2742">
        <v>92.8</v>
      </c>
      <c r="D2742" s="2">
        <v>45391</v>
      </c>
      <c r="E2742" t="s">
        <v>48</v>
      </c>
      <c r="F2742" t="s">
        <v>38</v>
      </c>
      <c r="G2742" t="s">
        <v>11</v>
      </c>
      <c r="H2742" t="s">
        <v>43</v>
      </c>
    </row>
    <row r="2743" spans="1:8" x14ac:dyDescent="0.25">
      <c r="A2743" t="s">
        <v>41</v>
      </c>
      <c r="B2743">
        <v>17.944444444444439</v>
      </c>
      <c r="C2743">
        <v>94.5</v>
      </c>
      <c r="D2743" s="2">
        <v>45391</v>
      </c>
      <c r="E2743" t="s">
        <v>49</v>
      </c>
      <c r="F2743" t="s">
        <v>38</v>
      </c>
      <c r="G2743" t="s">
        <v>11</v>
      </c>
      <c r="H2743" t="s">
        <v>43</v>
      </c>
    </row>
    <row r="2744" spans="1:8" x14ac:dyDescent="0.25">
      <c r="A2744" t="s">
        <v>41</v>
      </c>
      <c r="B2744">
        <v>23.055555555555561</v>
      </c>
      <c r="C2744">
        <v>89.5</v>
      </c>
      <c r="D2744" s="2">
        <v>45391</v>
      </c>
      <c r="E2744" t="s">
        <v>50</v>
      </c>
      <c r="F2744" t="s">
        <v>38</v>
      </c>
      <c r="G2744" t="s">
        <v>11</v>
      </c>
      <c r="H2744" t="s">
        <v>43</v>
      </c>
    </row>
    <row r="2745" spans="1:8" x14ac:dyDescent="0.25">
      <c r="A2745" t="s">
        <v>41</v>
      </c>
      <c r="B2745">
        <v>26.277777777777779</v>
      </c>
      <c r="C2745">
        <v>76.7</v>
      </c>
      <c r="D2745" s="2">
        <v>45391</v>
      </c>
      <c r="E2745" t="s">
        <v>51</v>
      </c>
      <c r="F2745" t="s">
        <v>38</v>
      </c>
      <c r="G2745" t="s">
        <v>11</v>
      </c>
      <c r="H2745" t="s">
        <v>43</v>
      </c>
    </row>
    <row r="2746" spans="1:8" x14ac:dyDescent="0.25">
      <c r="A2746" t="s">
        <v>41</v>
      </c>
      <c r="B2746">
        <v>27.055555555555561</v>
      </c>
      <c r="C2746">
        <v>76.2</v>
      </c>
      <c r="D2746" s="2">
        <v>45391</v>
      </c>
      <c r="E2746" t="s">
        <v>52</v>
      </c>
      <c r="F2746" t="s">
        <v>38</v>
      </c>
      <c r="G2746" t="s">
        <v>11</v>
      </c>
      <c r="H2746" t="s">
        <v>43</v>
      </c>
    </row>
    <row r="2747" spans="1:8" x14ac:dyDescent="0.25">
      <c r="A2747" t="s">
        <v>41</v>
      </c>
      <c r="B2747">
        <v>26.944444444444439</v>
      </c>
      <c r="C2747">
        <v>75.099999999999994</v>
      </c>
      <c r="D2747" s="2">
        <v>45391</v>
      </c>
      <c r="E2747" t="s">
        <v>53</v>
      </c>
      <c r="F2747" t="s">
        <v>38</v>
      </c>
      <c r="G2747" t="s">
        <v>11</v>
      </c>
      <c r="H2747" t="s">
        <v>43</v>
      </c>
    </row>
    <row r="2748" spans="1:8" x14ac:dyDescent="0.25">
      <c r="A2748" t="s">
        <v>41</v>
      </c>
      <c r="B2748">
        <v>25.722222222222221</v>
      </c>
      <c r="C2748">
        <v>84</v>
      </c>
      <c r="D2748" s="2">
        <v>45391</v>
      </c>
      <c r="E2748" t="s">
        <v>54</v>
      </c>
      <c r="F2748" t="s">
        <v>38</v>
      </c>
      <c r="G2748" t="s">
        <v>11</v>
      </c>
      <c r="H2748" t="s">
        <v>43</v>
      </c>
    </row>
    <row r="2749" spans="1:8" x14ac:dyDescent="0.25">
      <c r="A2749" t="s">
        <v>41</v>
      </c>
      <c r="B2749">
        <v>24.222222222222221</v>
      </c>
      <c r="C2749">
        <v>89.4</v>
      </c>
      <c r="D2749" s="2">
        <v>45391</v>
      </c>
      <c r="E2749" t="s">
        <v>42</v>
      </c>
      <c r="F2749" t="s">
        <v>38</v>
      </c>
      <c r="G2749" t="s">
        <v>11</v>
      </c>
      <c r="H2749" t="s">
        <v>43</v>
      </c>
    </row>
    <row r="2750" spans="1:8" x14ac:dyDescent="0.25">
      <c r="A2750" t="s">
        <v>41</v>
      </c>
      <c r="B2750">
        <v>23.333333333333329</v>
      </c>
      <c r="C2750">
        <v>92</v>
      </c>
      <c r="D2750" s="2">
        <v>45391</v>
      </c>
      <c r="E2750" t="s">
        <v>44</v>
      </c>
      <c r="F2750" t="s">
        <v>38</v>
      </c>
      <c r="G2750" t="s">
        <v>11</v>
      </c>
      <c r="H2750" t="s">
        <v>43</v>
      </c>
    </row>
    <row r="2751" spans="1:8" x14ac:dyDescent="0.25">
      <c r="A2751" t="s">
        <v>41</v>
      </c>
      <c r="B2751">
        <v>22.222222222222221</v>
      </c>
      <c r="C2751">
        <v>93.4</v>
      </c>
      <c r="D2751" s="2">
        <v>45392</v>
      </c>
      <c r="E2751" t="s">
        <v>45</v>
      </c>
      <c r="F2751" t="s">
        <v>38</v>
      </c>
      <c r="G2751" t="s">
        <v>11</v>
      </c>
      <c r="H2751" t="s">
        <v>43</v>
      </c>
    </row>
    <row r="2752" spans="1:8" x14ac:dyDescent="0.25">
      <c r="A2752" t="s">
        <v>41</v>
      </c>
      <c r="B2752">
        <v>20.777777777777779</v>
      </c>
      <c r="C2752">
        <v>95</v>
      </c>
      <c r="D2752" s="2">
        <v>45392</v>
      </c>
      <c r="E2752" t="s">
        <v>46</v>
      </c>
      <c r="F2752" t="s">
        <v>38</v>
      </c>
      <c r="G2752" t="s">
        <v>11</v>
      </c>
      <c r="H2752" t="s">
        <v>43</v>
      </c>
    </row>
    <row r="2753" spans="1:8" x14ac:dyDescent="0.25">
      <c r="A2753" t="s">
        <v>41</v>
      </c>
      <c r="B2753">
        <v>19.222222222222221</v>
      </c>
      <c r="C2753">
        <v>94.8</v>
      </c>
      <c r="D2753" s="2">
        <v>45392</v>
      </c>
      <c r="E2753" t="s">
        <v>47</v>
      </c>
      <c r="F2753" t="s">
        <v>38</v>
      </c>
      <c r="G2753" t="s">
        <v>11</v>
      </c>
      <c r="H2753" t="s">
        <v>43</v>
      </c>
    </row>
    <row r="2754" spans="1:8" x14ac:dyDescent="0.25">
      <c r="A2754" t="s">
        <v>41</v>
      </c>
      <c r="B2754">
        <v>18.333333333333329</v>
      </c>
      <c r="C2754">
        <v>95.6</v>
      </c>
      <c r="D2754" s="2">
        <v>45392</v>
      </c>
      <c r="E2754" t="s">
        <v>48</v>
      </c>
      <c r="F2754" t="s">
        <v>38</v>
      </c>
      <c r="G2754" t="s">
        <v>11</v>
      </c>
      <c r="H2754" t="s">
        <v>43</v>
      </c>
    </row>
    <row r="2755" spans="1:8" x14ac:dyDescent="0.25">
      <c r="A2755" t="s">
        <v>41</v>
      </c>
      <c r="B2755">
        <v>19.833333333333329</v>
      </c>
      <c r="C2755">
        <v>96.8</v>
      </c>
      <c r="D2755" s="2">
        <v>45392</v>
      </c>
      <c r="E2755" t="s">
        <v>49</v>
      </c>
      <c r="F2755" t="s">
        <v>38</v>
      </c>
      <c r="G2755" t="s">
        <v>11</v>
      </c>
      <c r="H2755" t="s">
        <v>43</v>
      </c>
    </row>
    <row r="2756" spans="1:8" x14ac:dyDescent="0.25">
      <c r="A2756" t="s">
        <v>41</v>
      </c>
      <c r="B2756">
        <v>23.833333333333339</v>
      </c>
      <c r="C2756">
        <v>88.5</v>
      </c>
      <c r="D2756" s="2">
        <v>45392</v>
      </c>
      <c r="E2756" t="s">
        <v>50</v>
      </c>
      <c r="F2756" t="s">
        <v>38</v>
      </c>
      <c r="G2756" t="s">
        <v>11</v>
      </c>
      <c r="H2756" t="s">
        <v>43</v>
      </c>
    </row>
    <row r="2757" spans="1:8" x14ac:dyDescent="0.25">
      <c r="A2757" t="s">
        <v>41</v>
      </c>
      <c r="B2757">
        <v>26.722222222222221</v>
      </c>
      <c r="C2757">
        <v>73.900000000000006</v>
      </c>
      <c r="D2757" s="2">
        <v>45392</v>
      </c>
      <c r="E2757" t="s">
        <v>51</v>
      </c>
      <c r="F2757" t="s">
        <v>38</v>
      </c>
      <c r="G2757" t="s">
        <v>11</v>
      </c>
      <c r="H2757" t="s">
        <v>43</v>
      </c>
    </row>
    <row r="2758" spans="1:8" x14ac:dyDescent="0.25">
      <c r="A2758" t="s">
        <v>41</v>
      </c>
      <c r="B2758">
        <v>27.55555555555555</v>
      </c>
      <c r="C2758">
        <v>78.8</v>
      </c>
      <c r="D2758" s="2">
        <v>45392</v>
      </c>
      <c r="E2758" t="s">
        <v>52</v>
      </c>
      <c r="F2758" t="s">
        <v>38</v>
      </c>
      <c r="G2758" t="s">
        <v>11</v>
      </c>
      <c r="H2758" t="s">
        <v>43</v>
      </c>
    </row>
    <row r="2759" spans="1:8" x14ac:dyDescent="0.25">
      <c r="A2759" t="s">
        <v>41</v>
      </c>
      <c r="B2759">
        <v>27.611111111111111</v>
      </c>
      <c r="C2759">
        <v>76.2</v>
      </c>
      <c r="D2759" s="2">
        <v>45392</v>
      </c>
      <c r="E2759" t="s">
        <v>53</v>
      </c>
      <c r="F2759" t="s">
        <v>38</v>
      </c>
      <c r="G2759" t="s">
        <v>11</v>
      </c>
      <c r="H2759" t="s">
        <v>43</v>
      </c>
    </row>
    <row r="2760" spans="1:8" x14ac:dyDescent="0.25">
      <c r="A2760" t="s">
        <v>41</v>
      </c>
      <c r="B2760">
        <v>25.611111111111111</v>
      </c>
      <c r="C2760">
        <v>80.099999999999994</v>
      </c>
      <c r="D2760" s="2">
        <v>45392</v>
      </c>
      <c r="E2760" t="s">
        <v>54</v>
      </c>
      <c r="F2760" t="s">
        <v>38</v>
      </c>
      <c r="G2760" t="s">
        <v>11</v>
      </c>
      <c r="H2760" t="s">
        <v>43</v>
      </c>
    </row>
    <row r="2761" spans="1:8" x14ac:dyDescent="0.25">
      <c r="A2761" t="s">
        <v>41</v>
      </c>
      <c r="B2761">
        <v>23.5</v>
      </c>
      <c r="C2761">
        <v>84.4</v>
      </c>
      <c r="D2761" s="2">
        <v>45392</v>
      </c>
      <c r="E2761" t="s">
        <v>42</v>
      </c>
      <c r="F2761" t="s">
        <v>38</v>
      </c>
      <c r="G2761" t="s">
        <v>11</v>
      </c>
      <c r="H2761" t="s">
        <v>43</v>
      </c>
    </row>
    <row r="2762" spans="1:8" x14ac:dyDescent="0.25">
      <c r="A2762" t="s">
        <v>41</v>
      </c>
      <c r="B2762">
        <v>22.388888888888889</v>
      </c>
      <c r="C2762">
        <v>92.4</v>
      </c>
      <c r="D2762" s="2">
        <v>45392</v>
      </c>
      <c r="E2762" t="s">
        <v>44</v>
      </c>
      <c r="F2762" t="s">
        <v>38</v>
      </c>
      <c r="G2762" t="s">
        <v>11</v>
      </c>
      <c r="H2762" t="s">
        <v>43</v>
      </c>
    </row>
    <row r="2763" spans="1:8" x14ac:dyDescent="0.25">
      <c r="A2763" t="s">
        <v>41</v>
      </c>
      <c r="B2763">
        <v>21.333333333333339</v>
      </c>
      <c r="C2763">
        <v>93.5</v>
      </c>
      <c r="D2763" s="2">
        <v>45393</v>
      </c>
      <c r="E2763" t="s">
        <v>45</v>
      </c>
      <c r="F2763" t="s">
        <v>38</v>
      </c>
      <c r="G2763" t="s">
        <v>11</v>
      </c>
      <c r="H2763" t="s">
        <v>43</v>
      </c>
    </row>
    <row r="2764" spans="1:8" x14ac:dyDescent="0.25">
      <c r="A2764" t="s">
        <v>41</v>
      </c>
      <c r="B2764">
        <v>20</v>
      </c>
      <c r="C2764">
        <v>94.6</v>
      </c>
      <c r="D2764" s="2">
        <v>45393</v>
      </c>
      <c r="E2764" t="s">
        <v>46</v>
      </c>
      <c r="F2764" t="s">
        <v>38</v>
      </c>
      <c r="G2764" t="s">
        <v>11</v>
      </c>
      <c r="H2764" t="s">
        <v>43</v>
      </c>
    </row>
    <row r="2765" spans="1:8" x14ac:dyDescent="0.25">
      <c r="A2765" t="s">
        <v>41</v>
      </c>
      <c r="B2765">
        <v>18.833333333333339</v>
      </c>
      <c r="C2765">
        <v>94.6</v>
      </c>
      <c r="D2765" s="2">
        <v>45393</v>
      </c>
      <c r="E2765" t="s">
        <v>47</v>
      </c>
      <c r="F2765" t="s">
        <v>38</v>
      </c>
      <c r="G2765" t="s">
        <v>11</v>
      </c>
      <c r="H2765" t="s">
        <v>43</v>
      </c>
    </row>
    <row r="2766" spans="1:8" x14ac:dyDescent="0.25">
      <c r="A2766" t="s">
        <v>41</v>
      </c>
      <c r="B2766">
        <v>17.666666666666671</v>
      </c>
      <c r="C2766">
        <v>95.1</v>
      </c>
      <c r="D2766" s="2">
        <v>45393</v>
      </c>
      <c r="E2766" t="s">
        <v>48</v>
      </c>
      <c r="F2766" t="s">
        <v>38</v>
      </c>
      <c r="G2766" t="s">
        <v>11</v>
      </c>
      <c r="H2766" t="s">
        <v>43</v>
      </c>
    </row>
    <row r="2767" spans="1:8" x14ac:dyDescent="0.25">
      <c r="A2767" t="s">
        <v>41</v>
      </c>
      <c r="B2767">
        <v>18.833333333333339</v>
      </c>
      <c r="C2767">
        <v>96.1</v>
      </c>
      <c r="D2767" s="2">
        <v>45393</v>
      </c>
      <c r="E2767" t="s">
        <v>49</v>
      </c>
      <c r="F2767" t="s">
        <v>38</v>
      </c>
      <c r="G2767" t="s">
        <v>11</v>
      </c>
      <c r="H2767" t="s">
        <v>43</v>
      </c>
    </row>
    <row r="2768" spans="1:8" x14ac:dyDescent="0.25">
      <c r="A2768" t="s">
        <v>41</v>
      </c>
      <c r="B2768">
        <v>23.055555555555561</v>
      </c>
      <c r="C2768">
        <v>86.5</v>
      </c>
      <c r="D2768" s="2">
        <v>45393</v>
      </c>
      <c r="E2768" t="s">
        <v>50</v>
      </c>
      <c r="F2768" t="s">
        <v>38</v>
      </c>
      <c r="G2768" t="s">
        <v>11</v>
      </c>
      <c r="H2768" t="s">
        <v>43</v>
      </c>
    </row>
    <row r="2769" spans="1:8" x14ac:dyDescent="0.25">
      <c r="A2769" t="s">
        <v>41</v>
      </c>
      <c r="B2769">
        <v>26.222222222222221</v>
      </c>
      <c r="C2769">
        <v>79.7</v>
      </c>
      <c r="D2769" s="2">
        <v>45393</v>
      </c>
      <c r="E2769" t="s">
        <v>51</v>
      </c>
      <c r="F2769" t="s">
        <v>38</v>
      </c>
      <c r="G2769" t="s">
        <v>11</v>
      </c>
      <c r="H2769" t="s">
        <v>43</v>
      </c>
    </row>
    <row r="2770" spans="1:8" x14ac:dyDescent="0.25">
      <c r="A2770" t="s">
        <v>41</v>
      </c>
      <c r="B2770">
        <v>27.055555555555561</v>
      </c>
      <c r="C2770">
        <v>76.099999999999994</v>
      </c>
      <c r="D2770" s="2">
        <v>45393</v>
      </c>
      <c r="E2770" t="s">
        <v>52</v>
      </c>
      <c r="F2770" t="s">
        <v>38</v>
      </c>
      <c r="G2770" t="s">
        <v>11</v>
      </c>
      <c r="H2770" t="s">
        <v>43</v>
      </c>
    </row>
    <row r="2771" spans="1:8" x14ac:dyDescent="0.25">
      <c r="A2771" t="s">
        <v>41</v>
      </c>
      <c r="B2771">
        <v>27.055555555555561</v>
      </c>
      <c r="C2771">
        <v>75.2</v>
      </c>
      <c r="D2771" s="2">
        <v>45393</v>
      </c>
      <c r="E2771" t="s">
        <v>53</v>
      </c>
      <c r="F2771" t="s">
        <v>38</v>
      </c>
      <c r="G2771" t="s">
        <v>11</v>
      </c>
      <c r="H2771" t="s">
        <v>43</v>
      </c>
    </row>
    <row r="2772" spans="1:8" x14ac:dyDescent="0.25">
      <c r="A2772" t="s">
        <v>41</v>
      </c>
      <c r="B2772">
        <v>25.444444444444439</v>
      </c>
      <c r="C2772">
        <v>81.3</v>
      </c>
      <c r="D2772" s="2">
        <v>45393</v>
      </c>
      <c r="E2772" t="s">
        <v>54</v>
      </c>
      <c r="F2772" t="s">
        <v>38</v>
      </c>
      <c r="G2772" t="s">
        <v>11</v>
      </c>
      <c r="H2772" t="s">
        <v>43</v>
      </c>
    </row>
    <row r="2773" spans="1:8" x14ac:dyDescent="0.25">
      <c r="A2773" t="s">
        <v>41</v>
      </c>
      <c r="B2773">
        <v>23.611111111111111</v>
      </c>
      <c r="C2773">
        <v>84.2</v>
      </c>
      <c r="D2773" s="2">
        <v>45393</v>
      </c>
      <c r="E2773" t="s">
        <v>42</v>
      </c>
      <c r="F2773" t="s">
        <v>38</v>
      </c>
      <c r="G2773" t="s">
        <v>11</v>
      </c>
      <c r="H2773" t="s">
        <v>43</v>
      </c>
    </row>
    <row r="2774" spans="1:8" x14ac:dyDescent="0.25">
      <c r="A2774" t="s">
        <v>41</v>
      </c>
      <c r="B2774">
        <v>21.666666666666671</v>
      </c>
      <c r="C2774">
        <v>89.7</v>
      </c>
      <c r="D2774" s="2">
        <v>45393</v>
      </c>
      <c r="E2774" t="s">
        <v>44</v>
      </c>
      <c r="F2774" t="s">
        <v>38</v>
      </c>
      <c r="G2774" t="s">
        <v>11</v>
      </c>
      <c r="H2774" t="s">
        <v>43</v>
      </c>
    </row>
    <row r="2775" spans="1:8" x14ac:dyDescent="0.25">
      <c r="A2775" t="s">
        <v>41</v>
      </c>
      <c r="B2775">
        <v>20.5</v>
      </c>
      <c r="C2775">
        <v>93.4</v>
      </c>
      <c r="D2775" s="2">
        <v>45394</v>
      </c>
      <c r="E2775" t="s">
        <v>45</v>
      </c>
      <c r="F2775" t="s">
        <v>38</v>
      </c>
      <c r="G2775" t="s">
        <v>11</v>
      </c>
      <c r="H2775" t="s">
        <v>43</v>
      </c>
    </row>
    <row r="2776" spans="1:8" x14ac:dyDescent="0.25">
      <c r="A2776" t="s">
        <v>41</v>
      </c>
      <c r="B2776">
        <v>19.055555555555561</v>
      </c>
      <c r="C2776">
        <v>93.9</v>
      </c>
      <c r="D2776" s="2">
        <v>45394</v>
      </c>
      <c r="E2776" t="s">
        <v>46</v>
      </c>
      <c r="F2776" t="s">
        <v>38</v>
      </c>
      <c r="G2776" t="s">
        <v>11</v>
      </c>
      <c r="H2776" t="s">
        <v>43</v>
      </c>
    </row>
    <row r="2777" spans="1:8" x14ac:dyDescent="0.25">
      <c r="A2777" t="s">
        <v>41</v>
      </c>
      <c r="B2777">
        <v>18.5</v>
      </c>
      <c r="C2777">
        <v>94.7</v>
      </c>
      <c r="D2777" s="2">
        <v>45394</v>
      </c>
      <c r="E2777" t="s">
        <v>47</v>
      </c>
      <c r="F2777" t="s">
        <v>38</v>
      </c>
      <c r="G2777" t="s">
        <v>11</v>
      </c>
      <c r="H2777" t="s">
        <v>43</v>
      </c>
    </row>
    <row r="2778" spans="1:8" x14ac:dyDescent="0.25">
      <c r="A2778" t="s">
        <v>41</v>
      </c>
      <c r="B2778">
        <v>18.166666666666671</v>
      </c>
      <c r="C2778">
        <v>95.2</v>
      </c>
      <c r="D2778" s="2">
        <v>45394</v>
      </c>
      <c r="E2778" t="s">
        <v>48</v>
      </c>
      <c r="F2778" t="s">
        <v>38</v>
      </c>
      <c r="G2778" t="s">
        <v>11</v>
      </c>
      <c r="H2778" t="s">
        <v>43</v>
      </c>
    </row>
    <row r="2779" spans="1:8" x14ac:dyDescent="0.25">
      <c r="A2779" t="s">
        <v>41</v>
      </c>
      <c r="B2779">
        <v>19.333333333333329</v>
      </c>
      <c r="C2779">
        <v>95.9</v>
      </c>
      <c r="D2779" s="2">
        <v>45394</v>
      </c>
      <c r="E2779" t="s">
        <v>49</v>
      </c>
      <c r="F2779" t="s">
        <v>38</v>
      </c>
      <c r="G2779" t="s">
        <v>11</v>
      </c>
      <c r="H2779" t="s">
        <v>43</v>
      </c>
    </row>
    <row r="2780" spans="1:8" x14ac:dyDescent="0.25">
      <c r="A2780" t="s">
        <v>41</v>
      </c>
      <c r="B2780">
        <v>23.444444444444439</v>
      </c>
      <c r="C2780">
        <v>85.9</v>
      </c>
      <c r="D2780" s="2">
        <v>45394</v>
      </c>
      <c r="E2780" t="s">
        <v>50</v>
      </c>
      <c r="F2780" t="s">
        <v>38</v>
      </c>
      <c r="G2780" t="s">
        <v>11</v>
      </c>
      <c r="H2780" t="s">
        <v>43</v>
      </c>
    </row>
    <row r="2781" spans="1:8" x14ac:dyDescent="0.25">
      <c r="A2781" t="s">
        <v>41</v>
      </c>
      <c r="B2781">
        <v>25.611111111111111</v>
      </c>
      <c r="C2781">
        <v>79.2</v>
      </c>
      <c r="D2781" s="2">
        <v>45394</v>
      </c>
      <c r="E2781" t="s">
        <v>51</v>
      </c>
      <c r="F2781" t="s">
        <v>38</v>
      </c>
      <c r="G2781" t="s">
        <v>11</v>
      </c>
      <c r="H2781" t="s">
        <v>43</v>
      </c>
    </row>
    <row r="2782" spans="1:8" x14ac:dyDescent="0.25">
      <c r="A2782" t="s">
        <v>41</v>
      </c>
      <c r="B2782">
        <v>26.666666666666671</v>
      </c>
      <c r="C2782">
        <v>76.5</v>
      </c>
      <c r="D2782" s="2">
        <v>45394</v>
      </c>
      <c r="E2782" t="s">
        <v>52</v>
      </c>
      <c r="F2782" t="s">
        <v>38</v>
      </c>
      <c r="G2782" t="s">
        <v>11</v>
      </c>
      <c r="H2782" t="s">
        <v>43</v>
      </c>
    </row>
    <row r="2783" spans="1:8" x14ac:dyDescent="0.25">
      <c r="A2783" t="s">
        <v>41</v>
      </c>
      <c r="B2783">
        <v>26.333333333333339</v>
      </c>
      <c r="C2783">
        <v>77.599999999999994</v>
      </c>
      <c r="D2783" s="2">
        <v>45394</v>
      </c>
      <c r="E2783" t="s">
        <v>53</v>
      </c>
      <c r="F2783" t="s">
        <v>38</v>
      </c>
      <c r="G2783" t="s">
        <v>11</v>
      </c>
      <c r="H2783" t="s">
        <v>43</v>
      </c>
    </row>
    <row r="2784" spans="1:8" x14ac:dyDescent="0.25">
      <c r="A2784" t="s">
        <v>41</v>
      </c>
      <c r="B2784">
        <v>24.5</v>
      </c>
      <c r="C2784">
        <v>79</v>
      </c>
      <c r="D2784" s="2">
        <v>45394</v>
      </c>
      <c r="E2784" t="s">
        <v>54</v>
      </c>
      <c r="F2784" t="s">
        <v>38</v>
      </c>
      <c r="G2784" t="s">
        <v>11</v>
      </c>
      <c r="H2784" t="s">
        <v>43</v>
      </c>
    </row>
    <row r="2785" spans="1:8" x14ac:dyDescent="0.25">
      <c r="A2785" t="s">
        <v>41</v>
      </c>
      <c r="B2785">
        <v>23.666666666666661</v>
      </c>
      <c r="C2785">
        <v>90.5</v>
      </c>
      <c r="D2785" s="2">
        <v>45394</v>
      </c>
      <c r="E2785" t="s">
        <v>42</v>
      </c>
      <c r="F2785" t="s">
        <v>38</v>
      </c>
      <c r="G2785" t="s">
        <v>11</v>
      </c>
      <c r="H2785" t="s">
        <v>43</v>
      </c>
    </row>
    <row r="2786" spans="1:8" x14ac:dyDescent="0.25">
      <c r="A2786" t="s">
        <v>41</v>
      </c>
      <c r="B2786">
        <v>22.833333333333329</v>
      </c>
      <c r="C2786">
        <v>92.6</v>
      </c>
      <c r="D2786" s="2">
        <v>45394</v>
      </c>
      <c r="E2786" t="s">
        <v>44</v>
      </c>
      <c r="F2786" t="s">
        <v>38</v>
      </c>
      <c r="G2786" t="s">
        <v>11</v>
      </c>
      <c r="H2786" t="s">
        <v>43</v>
      </c>
    </row>
    <row r="2787" spans="1:8" x14ac:dyDescent="0.25">
      <c r="A2787" t="s">
        <v>41</v>
      </c>
      <c r="B2787">
        <v>21.944444444444439</v>
      </c>
      <c r="C2787">
        <v>94.5</v>
      </c>
      <c r="D2787" s="2">
        <v>45395</v>
      </c>
      <c r="E2787" t="s">
        <v>45</v>
      </c>
      <c r="F2787" t="s">
        <v>38</v>
      </c>
      <c r="G2787" t="s">
        <v>11</v>
      </c>
      <c r="H2787" t="s">
        <v>43</v>
      </c>
    </row>
    <row r="2788" spans="1:8" x14ac:dyDescent="0.25">
      <c r="A2788" t="s">
        <v>41</v>
      </c>
      <c r="B2788">
        <v>20.833333333333329</v>
      </c>
      <c r="C2788">
        <v>95.1</v>
      </c>
      <c r="D2788" s="2">
        <v>45395</v>
      </c>
      <c r="E2788" t="s">
        <v>46</v>
      </c>
      <c r="F2788" t="s">
        <v>38</v>
      </c>
      <c r="G2788" t="s">
        <v>11</v>
      </c>
      <c r="H2788" t="s">
        <v>43</v>
      </c>
    </row>
    <row r="2789" spans="1:8" x14ac:dyDescent="0.25">
      <c r="A2789" t="s">
        <v>41</v>
      </c>
      <c r="B2789">
        <v>19.277777777777779</v>
      </c>
      <c r="C2789">
        <v>94.5</v>
      </c>
      <c r="D2789" s="2">
        <v>45395</v>
      </c>
      <c r="E2789" t="s">
        <v>47</v>
      </c>
      <c r="F2789" t="s">
        <v>38</v>
      </c>
      <c r="G2789" t="s">
        <v>11</v>
      </c>
      <c r="H2789" t="s">
        <v>43</v>
      </c>
    </row>
    <row r="2790" spans="1:8" x14ac:dyDescent="0.25">
      <c r="A2790" t="s">
        <v>41</v>
      </c>
      <c r="B2790">
        <v>18.166666666666671</v>
      </c>
      <c r="C2790">
        <v>95</v>
      </c>
      <c r="D2790" s="2">
        <v>45395</v>
      </c>
      <c r="E2790" t="s">
        <v>48</v>
      </c>
      <c r="F2790" t="s">
        <v>38</v>
      </c>
      <c r="G2790" t="s">
        <v>11</v>
      </c>
      <c r="H2790" t="s">
        <v>43</v>
      </c>
    </row>
    <row r="2791" spans="1:8" x14ac:dyDescent="0.25">
      <c r="A2791" t="s">
        <v>41</v>
      </c>
      <c r="B2791">
        <v>18.833333333333339</v>
      </c>
      <c r="C2791">
        <v>95.3</v>
      </c>
      <c r="D2791" s="2">
        <v>45395</v>
      </c>
      <c r="E2791" t="s">
        <v>49</v>
      </c>
      <c r="F2791" t="s">
        <v>38</v>
      </c>
      <c r="G2791" t="s">
        <v>11</v>
      </c>
      <c r="H2791" t="s">
        <v>43</v>
      </c>
    </row>
    <row r="2792" spans="1:8" x14ac:dyDescent="0.25">
      <c r="A2792" t="s">
        <v>41</v>
      </c>
      <c r="B2792">
        <v>22.777777777777779</v>
      </c>
      <c r="C2792">
        <v>87.2</v>
      </c>
      <c r="D2792" s="2">
        <v>45395</v>
      </c>
      <c r="E2792" t="s">
        <v>50</v>
      </c>
      <c r="F2792" t="s">
        <v>38</v>
      </c>
      <c r="G2792" t="s">
        <v>11</v>
      </c>
      <c r="H2792" t="s">
        <v>43</v>
      </c>
    </row>
    <row r="2793" spans="1:8" x14ac:dyDescent="0.25">
      <c r="A2793" t="s">
        <v>41</v>
      </c>
      <c r="B2793">
        <v>25.611111111111111</v>
      </c>
      <c r="C2793">
        <v>77.099999999999994</v>
      </c>
      <c r="D2793" s="2">
        <v>45395</v>
      </c>
      <c r="E2793" t="s">
        <v>51</v>
      </c>
      <c r="F2793" t="s">
        <v>38</v>
      </c>
      <c r="G2793" t="s">
        <v>11</v>
      </c>
      <c r="H2793" t="s">
        <v>43</v>
      </c>
    </row>
    <row r="2794" spans="1:8" x14ac:dyDescent="0.25">
      <c r="A2794" t="s">
        <v>41</v>
      </c>
      <c r="B2794">
        <v>26.611111111111111</v>
      </c>
      <c r="C2794">
        <v>79.599999999999994</v>
      </c>
      <c r="D2794" s="2">
        <v>45395</v>
      </c>
      <c r="E2794" t="s">
        <v>52</v>
      </c>
      <c r="F2794" t="s">
        <v>38</v>
      </c>
      <c r="G2794" t="s">
        <v>11</v>
      </c>
      <c r="H2794" t="s">
        <v>43</v>
      </c>
    </row>
    <row r="2795" spans="1:8" x14ac:dyDescent="0.25">
      <c r="A2795" t="s">
        <v>41</v>
      </c>
      <c r="B2795">
        <v>25.833333333333329</v>
      </c>
      <c r="C2795">
        <v>80.099999999999994</v>
      </c>
      <c r="D2795" s="2">
        <v>45395</v>
      </c>
      <c r="E2795" t="s">
        <v>53</v>
      </c>
      <c r="F2795" t="s">
        <v>38</v>
      </c>
      <c r="G2795" t="s">
        <v>11</v>
      </c>
      <c r="H2795" t="s">
        <v>43</v>
      </c>
    </row>
    <row r="2796" spans="1:8" x14ac:dyDescent="0.25">
      <c r="A2796" t="s">
        <v>41</v>
      </c>
      <c r="B2796">
        <v>24.388888888888889</v>
      </c>
      <c r="C2796">
        <v>82.1</v>
      </c>
      <c r="D2796" s="2">
        <v>45395</v>
      </c>
      <c r="E2796" t="s">
        <v>54</v>
      </c>
      <c r="F2796" t="s">
        <v>38</v>
      </c>
      <c r="G2796" t="s">
        <v>11</v>
      </c>
      <c r="H2796" t="s">
        <v>43</v>
      </c>
    </row>
    <row r="2797" spans="1:8" x14ac:dyDescent="0.25">
      <c r="A2797" t="s">
        <v>41</v>
      </c>
      <c r="B2797">
        <v>22.777777777777779</v>
      </c>
      <c r="C2797">
        <v>89</v>
      </c>
      <c r="D2797" s="2">
        <v>45395</v>
      </c>
      <c r="E2797" t="s">
        <v>42</v>
      </c>
      <c r="F2797" t="s">
        <v>38</v>
      </c>
      <c r="G2797" t="s">
        <v>11</v>
      </c>
      <c r="H2797" t="s">
        <v>43</v>
      </c>
    </row>
    <row r="2798" spans="1:8" x14ac:dyDescent="0.25">
      <c r="A2798" t="s">
        <v>41</v>
      </c>
      <c r="B2798">
        <v>21.222222222222221</v>
      </c>
      <c r="C2798">
        <v>96.2</v>
      </c>
      <c r="D2798" s="2">
        <v>45395</v>
      </c>
      <c r="E2798" t="s">
        <v>44</v>
      </c>
      <c r="F2798" t="s">
        <v>38</v>
      </c>
      <c r="G2798" t="s">
        <v>11</v>
      </c>
      <c r="H2798" t="s">
        <v>43</v>
      </c>
    </row>
    <row r="2799" spans="1:8" x14ac:dyDescent="0.25">
      <c r="A2799" t="s">
        <v>41</v>
      </c>
      <c r="B2799">
        <v>20.722222222222221</v>
      </c>
      <c r="C2799">
        <v>96.8</v>
      </c>
      <c r="D2799" s="2">
        <v>45396</v>
      </c>
      <c r="E2799" t="s">
        <v>45</v>
      </c>
      <c r="F2799" t="s">
        <v>38</v>
      </c>
      <c r="G2799" t="s">
        <v>11</v>
      </c>
      <c r="H2799" t="s">
        <v>43</v>
      </c>
    </row>
    <row r="2800" spans="1:8" x14ac:dyDescent="0.25">
      <c r="A2800" t="s">
        <v>41</v>
      </c>
      <c r="B2800">
        <v>19.833333333333329</v>
      </c>
      <c r="C2800">
        <v>96.8</v>
      </c>
      <c r="D2800" s="2">
        <v>45396</v>
      </c>
      <c r="E2800" t="s">
        <v>46</v>
      </c>
      <c r="F2800" t="s">
        <v>38</v>
      </c>
      <c r="G2800" t="s">
        <v>11</v>
      </c>
      <c r="H2800" t="s">
        <v>43</v>
      </c>
    </row>
    <row r="2801" spans="1:8" x14ac:dyDescent="0.25">
      <c r="A2801" t="s">
        <v>41</v>
      </c>
      <c r="B2801">
        <v>19</v>
      </c>
      <c r="C2801">
        <v>96.8</v>
      </c>
      <c r="D2801" s="2">
        <v>45396</v>
      </c>
      <c r="E2801" t="s">
        <v>47</v>
      </c>
      <c r="F2801" t="s">
        <v>38</v>
      </c>
      <c r="G2801" t="s">
        <v>11</v>
      </c>
      <c r="H2801" t="s">
        <v>43</v>
      </c>
    </row>
    <row r="2802" spans="1:8" x14ac:dyDescent="0.25">
      <c r="A2802" t="s">
        <v>41</v>
      </c>
      <c r="B2802">
        <v>18.888888888888889</v>
      </c>
      <c r="C2802">
        <v>97</v>
      </c>
      <c r="D2802" s="2">
        <v>45396</v>
      </c>
      <c r="E2802" t="s">
        <v>48</v>
      </c>
      <c r="F2802" t="s">
        <v>38</v>
      </c>
      <c r="G2802" t="s">
        <v>11</v>
      </c>
      <c r="H2802" t="s">
        <v>43</v>
      </c>
    </row>
    <row r="2803" spans="1:8" x14ac:dyDescent="0.25">
      <c r="A2803" t="s">
        <v>41</v>
      </c>
      <c r="B2803">
        <v>19.94444444444445</v>
      </c>
      <c r="C2803">
        <v>98.2</v>
      </c>
      <c r="D2803" s="2">
        <v>45396</v>
      </c>
      <c r="E2803" t="s">
        <v>49</v>
      </c>
      <c r="F2803" t="s">
        <v>38</v>
      </c>
      <c r="G2803" t="s">
        <v>11</v>
      </c>
      <c r="H2803" t="s">
        <v>43</v>
      </c>
    </row>
    <row r="2804" spans="1:8" x14ac:dyDescent="0.25">
      <c r="A2804" t="s">
        <v>41</v>
      </c>
      <c r="B2804">
        <v>23.277777777777779</v>
      </c>
      <c r="C2804">
        <v>95.6</v>
      </c>
      <c r="D2804" s="2">
        <v>45396</v>
      </c>
      <c r="E2804" t="s">
        <v>50</v>
      </c>
      <c r="F2804" t="s">
        <v>38</v>
      </c>
      <c r="G2804" t="s">
        <v>11</v>
      </c>
      <c r="H2804" t="s">
        <v>43</v>
      </c>
    </row>
    <row r="2805" spans="1:8" x14ac:dyDescent="0.25">
      <c r="A2805" t="s">
        <v>41</v>
      </c>
      <c r="B2805">
        <v>25.666666666666671</v>
      </c>
      <c r="C2805">
        <v>85.9</v>
      </c>
      <c r="D2805" s="2">
        <v>45396</v>
      </c>
      <c r="E2805" t="s">
        <v>51</v>
      </c>
      <c r="F2805" t="s">
        <v>38</v>
      </c>
      <c r="G2805" t="s">
        <v>11</v>
      </c>
      <c r="H2805" t="s">
        <v>43</v>
      </c>
    </row>
    <row r="2806" spans="1:8" x14ac:dyDescent="0.25">
      <c r="A2806" t="s">
        <v>41</v>
      </c>
      <c r="B2806">
        <v>26.555555555555561</v>
      </c>
      <c r="C2806">
        <v>84.9</v>
      </c>
      <c r="D2806" s="2">
        <v>45396</v>
      </c>
      <c r="E2806" t="s">
        <v>52</v>
      </c>
      <c r="F2806" t="s">
        <v>38</v>
      </c>
      <c r="G2806" t="s">
        <v>11</v>
      </c>
      <c r="H2806" t="s">
        <v>43</v>
      </c>
    </row>
    <row r="2807" spans="1:8" x14ac:dyDescent="0.25">
      <c r="A2807" t="s">
        <v>41</v>
      </c>
      <c r="B2807">
        <v>26.388888888888889</v>
      </c>
      <c r="C2807">
        <v>86.4</v>
      </c>
      <c r="D2807" s="2">
        <v>45396</v>
      </c>
      <c r="E2807" t="s">
        <v>53</v>
      </c>
      <c r="F2807" t="s">
        <v>38</v>
      </c>
      <c r="G2807" t="s">
        <v>11</v>
      </c>
      <c r="H2807" t="s">
        <v>43</v>
      </c>
    </row>
    <row r="2808" spans="1:8" x14ac:dyDescent="0.25">
      <c r="A2808" t="s">
        <v>41</v>
      </c>
      <c r="B2808">
        <v>25.277777777777779</v>
      </c>
      <c r="C2808">
        <v>85.9</v>
      </c>
      <c r="D2808" s="2">
        <v>45396</v>
      </c>
      <c r="E2808" t="s">
        <v>54</v>
      </c>
      <c r="F2808" t="s">
        <v>38</v>
      </c>
      <c r="G2808" t="s">
        <v>11</v>
      </c>
      <c r="H2808" t="s">
        <v>43</v>
      </c>
    </row>
    <row r="2809" spans="1:8" x14ac:dyDescent="0.25">
      <c r="A2809" t="s">
        <v>41</v>
      </c>
      <c r="B2809">
        <v>24.444444444444439</v>
      </c>
      <c r="C2809">
        <v>91.1</v>
      </c>
      <c r="D2809" s="2">
        <v>45396</v>
      </c>
      <c r="E2809" t="s">
        <v>42</v>
      </c>
      <c r="F2809" t="s">
        <v>38</v>
      </c>
      <c r="G2809" t="s">
        <v>11</v>
      </c>
      <c r="H2809" t="s">
        <v>43</v>
      </c>
    </row>
    <row r="2810" spans="1:8" x14ac:dyDescent="0.25">
      <c r="A2810" t="s">
        <v>41</v>
      </c>
      <c r="B2810">
        <v>23.611111111111111</v>
      </c>
      <c r="C2810">
        <v>94</v>
      </c>
      <c r="D2810" s="2">
        <v>45396</v>
      </c>
      <c r="E2810" t="s">
        <v>44</v>
      </c>
      <c r="F2810" t="s">
        <v>38</v>
      </c>
      <c r="G2810" t="s">
        <v>11</v>
      </c>
      <c r="H2810" t="s">
        <v>43</v>
      </c>
    </row>
    <row r="2811" spans="1:8" x14ac:dyDescent="0.25">
      <c r="A2811" t="s">
        <v>41</v>
      </c>
      <c r="B2811">
        <v>22.111111111111111</v>
      </c>
      <c r="C2811">
        <v>95</v>
      </c>
      <c r="D2811" s="2">
        <v>45397</v>
      </c>
      <c r="E2811" t="s">
        <v>45</v>
      </c>
      <c r="F2811" t="s">
        <v>38</v>
      </c>
      <c r="G2811" t="s">
        <v>11</v>
      </c>
      <c r="H2811" t="s">
        <v>43</v>
      </c>
    </row>
    <row r="2812" spans="1:8" x14ac:dyDescent="0.25">
      <c r="A2812" t="s">
        <v>41</v>
      </c>
      <c r="B2812">
        <v>21.055555555555561</v>
      </c>
      <c r="C2812">
        <v>95.4</v>
      </c>
      <c r="D2812" s="2">
        <v>45397</v>
      </c>
      <c r="E2812" t="s">
        <v>46</v>
      </c>
      <c r="F2812" t="s">
        <v>38</v>
      </c>
      <c r="G2812" t="s">
        <v>11</v>
      </c>
      <c r="H2812" t="s">
        <v>43</v>
      </c>
    </row>
    <row r="2813" spans="1:8" x14ac:dyDescent="0.25">
      <c r="A2813" t="s">
        <v>41</v>
      </c>
      <c r="B2813">
        <v>19.5</v>
      </c>
      <c r="C2813">
        <v>95.2</v>
      </c>
      <c r="D2813" s="2">
        <v>45397</v>
      </c>
      <c r="E2813" t="s">
        <v>47</v>
      </c>
      <c r="F2813" t="s">
        <v>38</v>
      </c>
      <c r="G2813" t="s">
        <v>11</v>
      </c>
      <c r="H2813" t="s">
        <v>43</v>
      </c>
    </row>
    <row r="2814" spans="1:8" x14ac:dyDescent="0.25">
      <c r="A2814" t="s">
        <v>41</v>
      </c>
      <c r="B2814">
        <v>18.555555555555561</v>
      </c>
      <c r="C2814">
        <v>95.8</v>
      </c>
      <c r="D2814" s="2">
        <v>45397</v>
      </c>
      <c r="E2814" t="s">
        <v>48</v>
      </c>
      <c r="F2814" t="s">
        <v>38</v>
      </c>
      <c r="G2814" t="s">
        <v>11</v>
      </c>
      <c r="H2814" t="s">
        <v>43</v>
      </c>
    </row>
    <row r="2815" spans="1:8" x14ac:dyDescent="0.25">
      <c r="A2815" t="s">
        <v>41</v>
      </c>
      <c r="B2815">
        <v>19.666666666666671</v>
      </c>
      <c r="C2815">
        <v>96.7</v>
      </c>
      <c r="D2815" s="2">
        <v>45397</v>
      </c>
      <c r="E2815" t="s">
        <v>49</v>
      </c>
      <c r="F2815" t="s">
        <v>38</v>
      </c>
      <c r="G2815" t="s">
        <v>11</v>
      </c>
      <c r="H2815" t="s">
        <v>43</v>
      </c>
    </row>
    <row r="2816" spans="1:8" x14ac:dyDescent="0.25">
      <c r="A2816" t="s">
        <v>41</v>
      </c>
      <c r="B2816">
        <v>23.111111111111111</v>
      </c>
      <c r="C2816">
        <v>88.2</v>
      </c>
      <c r="D2816" s="2">
        <v>45397</v>
      </c>
      <c r="E2816" t="s">
        <v>50</v>
      </c>
      <c r="F2816" t="s">
        <v>38</v>
      </c>
      <c r="G2816" t="s">
        <v>11</v>
      </c>
      <c r="H2816" t="s">
        <v>43</v>
      </c>
    </row>
    <row r="2817" spans="1:8" x14ac:dyDescent="0.25">
      <c r="A2817" t="s">
        <v>41</v>
      </c>
      <c r="B2817">
        <v>26.055555555555561</v>
      </c>
      <c r="C2817">
        <v>72.400000000000006</v>
      </c>
      <c r="D2817" s="2">
        <v>45397</v>
      </c>
      <c r="E2817" t="s">
        <v>51</v>
      </c>
      <c r="F2817" t="s">
        <v>38</v>
      </c>
      <c r="G2817" t="s">
        <v>11</v>
      </c>
      <c r="H2817" t="s">
        <v>43</v>
      </c>
    </row>
    <row r="2818" spans="1:8" x14ac:dyDescent="0.25">
      <c r="A2818" t="s">
        <v>41</v>
      </c>
      <c r="B2818">
        <v>27.277777777777779</v>
      </c>
      <c r="C2818">
        <v>57.9</v>
      </c>
      <c r="D2818" s="2">
        <v>45397</v>
      </c>
      <c r="E2818" t="s">
        <v>52</v>
      </c>
      <c r="F2818" t="s">
        <v>38</v>
      </c>
      <c r="G2818" t="s">
        <v>11</v>
      </c>
      <c r="H2818" t="s">
        <v>43</v>
      </c>
    </row>
    <row r="2819" spans="1:8" x14ac:dyDescent="0.25">
      <c r="A2819" t="s">
        <v>41</v>
      </c>
      <c r="B2819">
        <v>27.44444444444445</v>
      </c>
      <c r="C2819">
        <v>52.3</v>
      </c>
      <c r="D2819" s="2">
        <v>45397</v>
      </c>
      <c r="E2819" t="s">
        <v>53</v>
      </c>
      <c r="F2819" t="s">
        <v>38</v>
      </c>
      <c r="G2819" t="s">
        <v>11</v>
      </c>
      <c r="H2819" t="s">
        <v>43</v>
      </c>
    </row>
    <row r="2820" spans="1:8" x14ac:dyDescent="0.25">
      <c r="A2820" t="s">
        <v>41</v>
      </c>
      <c r="B2820">
        <v>26.722222222222221</v>
      </c>
      <c r="C2820">
        <v>76.7</v>
      </c>
      <c r="D2820" s="2">
        <v>45397</v>
      </c>
      <c r="E2820" t="s">
        <v>54</v>
      </c>
      <c r="F2820" t="s">
        <v>38</v>
      </c>
      <c r="G2820" t="s">
        <v>11</v>
      </c>
      <c r="H2820" t="s">
        <v>43</v>
      </c>
    </row>
    <row r="2821" spans="1:8" x14ac:dyDescent="0.25">
      <c r="A2821" t="s">
        <v>41</v>
      </c>
      <c r="B2821">
        <v>24.666666666666671</v>
      </c>
      <c r="C2821">
        <v>87.8</v>
      </c>
      <c r="D2821" s="2">
        <v>45397</v>
      </c>
      <c r="E2821" t="s">
        <v>42</v>
      </c>
      <c r="F2821" t="s">
        <v>38</v>
      </c>
      <c r="G2821" t="s">
        <v>11</v>
      </c>
      <c r="H2821" t="s">
        <v>43</v>
      </c>
    </row>
    <row r="2822" spans="1:8" x14ac:dyDescent="0.25">
      <c r="A2822" t="s">
        <v>41</v>
      </c>
      <c r="B2822">
        <v>23.722222222222221</v>
      </c>
      <c r="C2822">
        <v>91.2</v>
      </c>
      <c r="D2822" s="2">
        <v>45397</v>
      </c>
      <c r="E2822" t="s">
        <v>44</v>
      </c>
      <c r="F2822" t="s">
        <v>38</v>
      </c>
      <c r="G2822" t="s">
        <v>11</v>
      </c>
      <c r="H2822" t="s">
        <v>43</v>
      </c>
    </row>
    <row r="2823" spans="1:8" x14ac:dyDescent="0.25">
      <c r="A2823" t="s">
        <v>41</v>
      </c>
      <c r="B2823">
        <v>21.5</v>
      </c>
      <c r="C2823">
        <v>93.3</v>
      </c>
      <c r="D2823" s="2">
        <v>45398</v>
      </c>
      <c r="E2823" t="s">
        <v>45</v>
      </c>
      <c r="F2823" t="s">
        <v>38</v>
      </c>
      <c r="G2823" t="s">
        <v>11</v>
      </c>
      <c r="H2823" t="s">
        <v>43</v>
      </c>
    </row>
    <row r="2824" spans="1:8" x14ac:dyDescent="0.25">
      <c r="A2824" t="s">
        <v>41</v>
      </c>
      <c r="B2824">
        <v>20.555555555555561</v>
      </c>
      <c r="C2824">
        <v>93.1</v>
      </c>
      <c r="D2824" s="2">
        <v>45398</v>
      </c>
      <c r="E2824" t="s">
        <v>46</v>
      </c>
      <c r="F2824" t="s">
        <v>38</v>
      </c>
      <c r="G2824" t="s">
        <v>11</v>
      </c>
      <c r="H2824" t="s">
        <v>43</v>
      </c>
    </row>
    <row r="2825" spans="1:8" x14ac:dyDescent="0.25">
      <c r="A2825" t="s">
        <v>41</v>
      </c>
      <c r="B2825">
        <v>19.388888888888889</v>
      </c>
      <c r="C2825">
        <v>94.3</v>
      </c>
      <c r="D2825" s="2">
        <v>45398</v>
      </c>
      <c r="E2825" t="s">
        <v>47</v>
      </c>
      <c r="F2825" t="s">
        <v>38</v>
      </c>
      <c r="G2825" t="s">
        <v>11</v>
      </c>
      <c r="H2825" t="s">
        <v>43</v>
      </c>
    </row>
    <row r="2826" spans="1:8" x14ac:dyDescent="0.25">
      <c r="A2826" t="s">
        <v>41</v>
      </c>
      <c r="B2826">
        <v>18.5</v>
      </c>
      <c r="C2826">
        <v>94.8</v>
      </c>
      <c r="D2826" s="2">
        <v>45398</v>
      </c>
      <c r="E2826" t="s">
        <v>48</v>
      </c>
      <c r="F2826" t="s">
        <v>38</v>
      </c>
      <c r="G2826" t="s">
        <v>11</v>
      </c>
      <c r="H2826" t="s">
        <v>43</v>
      </c>
    </row>
    <row r="2827" spans="1:8" x14ac:dyDescent="0.25">
      <c r="A2827" t="s">
        <v>41</v>
      </c>
      <c r="B2827">
        <v>19.555555555555561</v>
      </c>
      <c r="C2827">
        <v>95.4</v>
      </c>
      <c r="D2827" s="2">
        <v>45398</v>
      </c>
      <c r="E2827" t="s">
        <v>49</v>
      </c>
      <c r="F2827" t="s">
        <v>38</v>
      </c>
      <c r="G2827" t="s">
        <v>11</v>
      </c>
      <c r="H2827" t="s">
        <v>43</v>
      </c>
    </row>
    <row r="2828" spans="1:8" x14ac:dyDescent="0.25">
      <c r="A2828" t="s">
        <v>41</v>
      </c>
      <c r="B2828">
        <v>23.888888888888889</v>
      </c>
      <c r="C2828">
        <v>87.3</v>
      </c>
      <c r="D2828" s="2">
        <v>45398</v>
      </c>
      <c r="E2828" t="s">
        <v>50</v>
      </c>
      <c r="F2828" t="s">
        <v>38</v>
      </c>
      <c r="G2828" t="s">
        <v>11</v>
      </c>
      <c r="H2828" t="s">
        <v>43</v>
      </c>
    </row>
    <row r="2829" spans="1:8" x14ac:dyDescent="0.25">
      <c r="A2829" t="s">
        <v>41</v>
      </c>
      <c r="B2829">
        <v>26.722222222222221</v>
      </c>
      <c r="C2829">
        <v>72.599999999999994</v>
      </c>
      <c r="D2829" s="2">
        <v>45398</v>
      </c>
      <c r="E2829" t="s">
        <v>51</v>
      </c>
      <c r="F2829" t="s">
        <v>38</v>
      </c>
      <c r="G2829" t="s">
        <v>11</v>
      </c>
      <c r="H2829" t="s">
        <v>43</v>
      </c>
    </row>
    <row r="2830" spans="1:8" x14ac:dyDescent="0.25">
      <c r="A2830" t="s">
        <v>41</v>
      </c>
      <c r="B2830">
        <v>27.333333333333329</v>
      </c>
      <c r="C2830">
        <v>77.599999999999994</v>
      </c>
      <c r="D2830" s="2">
        <v>45398</v>
      </c>
      <c r="E2830" t="s">
        <v>52</v>
      </c>
      <c r="F2830" t="s">
        <v>38</v>
      </c>
      <c r="G2830" t="s">
        <v>11</v>
      </c>
      <c r="H2830" t="s">
        <v>43</v>
      </c>
    </row>
    <row r="2831" spans="1:8" x14ac:dyDescent="0.25">
      <c r="A2831" t="s">
        <v>41</v>
      </c>
      <c r="B2831">
        <v>27.5</v>
      </c>
      <c r="C2831">
        <v>77.2</v>
      </c>
      <c r="D2831" s="2">
        <v>45398</v>
      </c>
      <c r="E2831" t="s">
        <v>53</v>
      </c>
      <c r="F2831" t="s">
        <v>38</v>
      </c>
      <c r="G2831" t="s">
        <v>11</v>
      </c>
      <c r="H2831" t="s">
        <v>43</v>
      </c>
    </row>
    <row r="2832" spans="1:8" x14ac:dyDescent="0.25">
      <c r="A2832" t="s">
        <v>41</v>
      </c>
      <c r="B2832">
        <v>25.777777777777779</v>
      </c>
      <c r="C2832">
        <v>85</v>
      </c>
      <c r="D2832" s="2">
        <v>45398</v>
      </c>
      <c r="E2832" t="s">
        <v>54</v>
      </c>
      <c r="F2832" t="s">
        <v>38</v>
      </c>
      <c r="G2832" t="s">
        <v>11</v>
      </c>
      <c r="H2832" t="s">
        <v>43</v>
      </c>
    </row>
    <row r="2833" spans="1:8" x14ac:dyDescent="0.25">
      <c r="A2833" t="s">
        <v>41</v>
      </c>
      <c r="B2833">
        <v>24.277777777777779</v>
      </c>
      <c r="C2833">
        <v>89.7</v>
      </c>
      <c r="D2833" s="2">
        <v>45398</v>
      </c>
      <c r="E2833" t="s">
        <v>42</v>
      </c>
      <c r="F2833" t="s">
        <v>38</v>
      </c>
      <c r="G2833" t="s">
        <v>11</v>
      </c>
      <c r="H2833" t="s">
        <v>43</v>
      </c>
    </row>
    <row r="2834" spans="1:8" x14ac:dyDescent="0.25">
      <c r="A2834" t="s">
        <v>41</v>
      </c>
      <c r="B2834">
        <v>23.555555555555561</v>
      </c>
      <c r="C2834">
        <v>92.6</v>
      </c>
      <c r="D2834" s="2">
        <v>45398</v>
      </c>
      <c r="E2834" t="s">
        <v>44</v>
      </c>
      <c r="F2834" t="s">
        <v>38</v>
      </c>
      <c r="G2834" t="s">
        <v>11</v>
      </c>
      <c r="H2834" t="s">
        <v>43</v>
      </c>
    </row>
    <row r="2835" spans="1:8" x14ac:dyDescent="0.25">
      <c r="A2835" t="s">
        <v>41</v>
      </c>
      <c r="B2835">
        <v>22.777777777777779</v>
      </c>
      <c r="C2835">
        <v>93.1</v>
      </c>
      <c r="D2835" s="2">
        <v>45399</v>
      </c>
      <c r="E2835" t="s">
        <v>45</v>
      </c>
      <c r="F2835" t="s">
        <v>38</v>
      </c>
      <c r="G2835" t="s">
        <v>11</v>
      </c>
      <c r="H2835" t="s">
        <v>43</v>
      </c>
    </row>
    <row r="2836" spans="1:8" x14ac:dyDescent="0.25">
      <c r="A2836" t="s">
        <v>41</v>
      </c>
      <c r="B2836">
        <v>21.388888888888889</v>
      </c>
      <c r="C2836">
        <v>94.6</v>
      </c>
      <c r="D2836" s="2">
        <v>45399</v>
      </c>
      <c r="E2836" t="s">
        <v>46</v>
      </c>
      <c r="F2836" t="s">
        <v>38</v>
      </c>
      <c r="G2836" t="s">
        <v>11</v>
      </c>
      <c r="H2836" t="s">
        <v>43</v>
      </c>
    </row>
    <row r="2837" spans="1:8" x14ac:dyDescent="0.25">
      <c r="A2837" t="s">
        <v>41</v>
      </c>
      <c r="B2837">
        <v>20.111111111111111</v>
      </c>
      <c r="C2837">
        <v>94.6</v>
      </c>
      <c r="D2837" s="2">
        <v>45399</v>
      </c>
      <c r="E2837" t="s">
        <v>47</v>
      </c>
      <c r="F2837" t="s">
        <v>38</v>
      </c>
      <c r="G2837" t="s">
        <v>11</v>
      </c>
      <c r="H2837" t="s">
        <v>43</v>
      </c>
    </row>
    <row r="2838" spans="1:8" x14ac:dyDescent="0.25">
      <c r="A2838" t="s">
        <v>41</v>
      </c>
      <c r="B2838">
        <v>19.5</v>
      </c>
      <c r="C2838">
        <v>94.6</v>
      </c>
      <c r="D2838" s="2">
        <v>45399</v>
      </c>
      <c r="E2838" t="s">
        <v>48</v>
      </c>
      <c r="F2838" t="s">
        <v>38</v>
      </c>
      <c r="G2838" t="s">
        <v>11</v>
      </c>
      <c r="H2838" t="s">
        <v>43</v>
      </c>
    </row>
    <row r="2839" spans="1:8" x14ac:dyDescent="0.25">
      <c r="A2839" t="s">
        <v>41</v>
      </c>
      <c r="B2839">
        <v>20.611111111111111</v>
      </c>
      <c r="C2839">
        <v>95.5</v>
      </c>
      <c r="D2839" s="2">
        <v>45399</v>
      </c>
      <c r="E2839" t="s">
        <v>49</v>
      </c>
      <c r="F2839" t="s">
        <v>38</v>
      </c>
      <c r="G2839" t="s">
        <v>11</v>
      </c>
      <c r="H2839" t="s">
        <v>43</v>
      </c>
    </row>
    <row r="2840" spans="1:8" x14ac:dyDescent="0.25">
      <c r="A2840" t="s">
        <v>41</v>
      </c>
      <c r="B2840">
        <v>22.44444444444445</v>
      </c>
      <c r="C2840">
        <v>90.2</v>
      </c>
      <c r="D2840" s="2">
        <v>45399</v>
      </c>
      <c r="E2840" t="s">
        <v>50</v>
      </c>
      <c r="F2840" t="s">
        <v>38</v>
      </c>
      <c r="G2840" t="s">
        <v>11</v>
      </c>
      <c r="H2840" t="s">
        <v>43</v>
      </c>
    </row>
    <row r="2841" spans="1:8" x14ac:dyDescent="0.25">
      <c r="A2841" t="s">
        <v>41</v>
      </c>
      <c r="B2841">
        <v>24.611111111111111</v>
      </c>
      <c r="C2841">
        <v>85.2</v>
      </c>
      <c r="D2841" s="2">
        <v>45399</v>
      </c>
      <c r="E2841" t="s">
        <v>51</v>
      </c>
      <c r="F2841" t="s">
        <v>38</v>
      </c>
      <c r="G2841" t="s">
        <v>11</v>
      </c>
      <c r="H2841" t="s">
        <v>43</v>
      </c>
    </row>
    <row r="2842" spans="1:8" x14ac:dyDescent="0.25">
      <c r="A2842" t="s">
        <v>41</v>
      </c>
      <c r="B2842">
        <v>25.777777777777779</v>
      </c>
      <c r="C2842">
        <v>80.900000000000006</v>
      </c>
      <c r="D2842" s="2">
        <v>45399</v>
      </c>
      <c r="E2842" t="s">
        <v>52</v>
      </c>
      <c r="F2842" t="s">
        <v>38</v>
      </c>
      <c r="G2842" t="s">
        <v>11</v>
      </c>
      <c r="H2842" t="s">
        <v>43</v>
      </c>
    </row>
    <row r="2843" spans="1:8" x14ac:dyDescent="0.25">
      <c r="A2843" t="s">
        <v>41</v>
      </c>
      <c r="B2843">
        <v>25.777777777777779</v>
      </c>
      <c r="C2843">
        <v>81.5</v>
      </c>
      <c r="D2843" s="2">
        <v>45399</v>
      </c>
      <c r="E2843" t="s">
        <v>53</v>
      </c>
      <c r="F2843" t="s">
        <v>38</v>
      </c>
      <c r="G2843" t="s">
        <v>11</v>
      </c>
      <c r="H2843" t="s">
        <v>43</v>
      </c>
    </row>
    <row r="2844" spans="1:8" x14ac:dyDescent="0.25">
      <c r="A2844" t="s">
        <v>41</v>
      </c>
      <c r="B2844">
        <v>24.611111111111111</v>
      </c>
      <c r="C2844">
        <v>88.4</v>
      </c>
      <c r="D2844" s="2">
        <v>45399</v>
      </c>
      <c r="E2844" t="s">
        <v>54</v>
      </c>
      <c r="F2844" t="s">
        <v>38</v>
      </c>
      <c r="G2844" t="s">
        <v>11</v>
      </c>
      <c r="H2844" t="s">
        <v>43</v>
      </c>
    </row>
    <row r="2845" spans="1:8" x14ac:dyDescent="0.25">
      <c r="A2845" t="s">
        <v>41</v>
      </c>
      <c r="B2845">
        <v>23.444444444444439</v>
      </c>
      <c r="C2845">
        <v>88.8</v>
      </c>
      <c r="D2845" s="2">
        <v>45399</v>
      </c>
      <c r="E2845" t="s">
        <v>42</v>
      </c>
      <c r="F2845" t="s">
        <v>38</v>
      </c>
      <c r="G2845" t="s">
        <v>11</v>
      </c>
      <c r="H2845" t="s">
        <v>43</v>
      </c>
    </row>
    <row r="2846" spans="1:8" x14ac:dyDescent="0.25">
      <c r="A2846" t="s">
        <v>41</v>
      </c>
      <c r="B2846">
        <v>22</v>
      </c>
      <c r="C2846">
        <v>92.1</v>
      </c>
      <c r="D2846" s="2">
        <v>45399</v>
      </c>
      <c r="E2846" t="s">
        <v>44</v>
      </c>
      <c r="F2846" t="s">
        <v>38</v>
      </c>
      <c r="G2846" t="s">
        <v>11</v>
      </c>
      <c r="H2846" t="s">
        <v>43</v>
      </c>
    </row>
    <row r="2847" spans="1:8" x14ac:dyDescent="0.25">
      <c r="A2847" t="s">
        <v>41</v>
      </c>
      <c r="B2847">
        <v>21.111111111111111</v>
      </c>
      <c r="C2847">
        <v>94.5</v>
      </c>
      <c r="D2847" s="2">
        <v>45400</v>
      </c>
      <c r="E2847" t="s">
        <v>45</v>
      </c>
      <c r="F2847" t="s">
        <v>38</v>
      </c>
      <c r="G2847" t="s">
        <v>11</v>
      </c>
      <c r="H2847" t="s">
        <v>43</v>
      </c>
    </row>
    <row r="2848" spans="1:8" x14ac:dyDescent="0.25">
      <c r="A2848" t="s">
        <v>41</v>
      </c>
      <c r="B2848">
        <v>21</v>
      </c>
      <c r="C2848">
        <v>95.2</v>
      </c>
      <c r="D2848" s="2">
        <v>45400</v>
      </c>
      <c r="E2848" t="s">
        <v>46</v>
      </c>
      <c r="F2848" t="s">
        <v>38</v>
      </c>
      <c r="G2848" t="s">
        <v>11</v>
      </c>
      <c r="H2848" t="s">
        <v>43</v>
      </c>
    </row>
    <row r="2849" spans="1:8" x14ac:dyDescent="0.25">
      <c r="A2849" t="s">
        <v>41</v>
      </c>
      <c r="B2849">
        <v>19.888888888888889</v>
      </c>
      <c r="C2849">
        <v>95.3</v>
      </c>
      <c r="D2849" s="2">
        <v>45400</v>
      </c>
      <c r="E2849" t="s">
        <v>47</v>
      </c>
      <c r="F2849" t="s">
        <v>38</v>
      </c>
      <c r="G2849" t="s">
        <v>11</v>
      </c>
      <c r="H2849" t="s">
        <v>43</v>
      </c>
    </row>
    <row r="2850" spans="1:8" x14ac:dyDescent="0.25">
      <c r="A2850" t="s">
        <v>41</v>
      </c>
      <c r="B2850">
        <v>18.777777777777779</v>
      </c>
      <c r="C2850">
        <v>94.6</v>
      </c>
      <c r="D2850" s="2">
        <v>45400</v>
      </c>
      <c r="E2850" t="s">
        <v>48</v>
      </c>
      <c r="F2850" t="s">
        <v>38</v>
      </c>
      <c r="G2850" t="s">
        <v>11</v>
      </c>
      <c r="H2850" t="s">
        <v>43</v>
      </c>
    </row>
    <row r="2851" spans="1:8" x14ac:dyDescent="0.25">
      <c r="A2851" t="s">
        <v>41</v>
      </c>
      <c r="B2851">
        <v>19.444444444444439</v>
      </c>
      <c r="C2851">
        <v>95.9</v>
      </c>
      <c r="D2851" s="2">
        <v>45400</v>
      </c>
      <c r="E2851" t="s">
        <v>49</v>
      </c>
      <c r="F2851" t="s">
        <v>38</v>
      </c>
      <c r="G2851" t="s">
        <v>11</v>
      </c>
      <c r="H2851" t="s">
        <v>43</v>
      </c>
    </row>
    <row r="2852" spans="1:8" x14ac:dyDescent="0.25">
      <c r="A2852" t="s">
        <v>41</v>
      </c>
      <c r="B2852">
        <v>22.944444444444439</v>
      </c>
      <c r="C2852">
        <v>81</v>
      </c>
      <c r="D2852" s="2">
        <v>45400</v>
      </c>
      <c r="E2852" t="s">
        <v>50</v>
      </c>
      <c r="F2852" t="s">
        <v>38</v>
      </c>
      <c r="G2852" t="s">
        <v>11</v>
      </c>
      <c r="H2852" t="s">
        <v>43</v>
      </c>
    </row>
    <row r="2853" spans="1:8" x14ac:dyDescent="0.25">
      <c r="A2853" t="s">
        <v>41</v>
      </c>
      <c r="B2853">
        <v>25.888888888888889</v>
      </c>
      <c r="C2853">
        <v>77.2</v>
      </c>
      <c r="D2853" s="2">
        <v>45400</v>
      </c>
      <c r="E2853" t="s">
        <v>51</v>
      </c>
      <c r="F2853" t="s">
        <v>38</v>
      </c>
      <c r="G2853" t="s">
        <v>11</v>
      </c>
      <c r="H2853" t="s">
        <v>43</v>
      </c>
    </row>
    <row r="2854" spans="1:8" x14ac:dyDescent="0.25">
      <c r="A2854" t="s">
        <v>41</v>
      </c>
      <c r="B2854">
        <v>27.333333333333329</v>
      </c>
      <c r="C2854">
        <v>76</v>
      </c>
      <c r="D2854" s="2">
        <v>45400</v>
      </c>
      <c r="E2854" t="s">
        <v>52</v>
      </c>
      <c r="F2854" t="s">
        <v>38</v>
      </c>
      <c r="G2854" t="s">
        <v>11</v>
      </c>
      <c r="H2854" t="s">
        <v>43</v>
      </c>
    </row>
    <row r="2855" spans="1:8" x14ac:dyDescent="0.25">
      <c r="A2855" t="s">
        <v>41</v>
      </c>
      <c r="B2855">
        <v>26.666666666666671</v>
      </c>
      <c r="C2855">
        <v>79.3</v>
      </c>
      <c r="D2855" s="2">
        <v>45400</v>
      </c>
      <c r="E2855" t="s">
        <v>53</v>
      </c>
      <c r="F2855" t="s">
        <v>38</v>
      </c>
      <c r="G2855" t="s">
        <v>11</v>
      </c>
      <c r="H2855" t="s">
        <v>43</v>
      </c>
    </row>
    <row r="2856" spans="1:8" x14ac:dyDescent="0.25">
      <c r="A2856" t="s">
        <v>41</v>
      </c>
      <c r="B2856">
        <v>25.555555555555561</v>
      </c>
      <c r="C2856">
        <v>85</v>
      </c>
      <c r="D2856" s="2">
        <v>45400</v>
      </c>
      <c r="E2856" t="s">
        <v>54</v>
      </c>
      <c r="F2856" t="s">
        <v>38</v>
      </c>
      <c r="G2856" t="s">
        <v>11</v>
      </c>
      <c r="H2856" t="s">
        <v>43</v>
      </c>
    </row>
    <row r="2857" spans="1:8" x14ac:dyDescent="0.25">
      <c r="A2857" t="s">
        <v>41</v>
      </c>
      <c r="B2857">
        <v>24.166666666666671</v>
      </c>
      <c r="C2857">
        <v>92.5</v>
      </c>
      <c r="D2857" s="2">
        <v>45400</v>
      </c>
      <c r="E2857" t="s">
        <v>42</v>
      </c>
      <c r="F2857" t="s">
        <v>38</v>
      </c>
      <c r="G2857" t="s">
        <v>11</v>
      </c>
      <c r="H2857" t="s">
        <v>43</v>
      </c>
    </row>
    <row r="2858" spans="1:8" x14ac:dyDescent="0.25">
      <c r="A2858" t="s">
        <v>41</v>
      </c>
      <c r="B2858">
        <v>20.944444444444439</v>
      </c>
      <c r="C2858">
        <v>98.8</v>
      </c>
      <c r="D2858" s="2">
        <v>45400</v>
      </c>
      <c r="E2858" t="s">
        <v>44</v>
      </c>
      <c r="F2858" t="s">
        <v>38</v>
      </c>
      <c r="G2858" t="s">
        <v>11</v>
      </c>
      <c r="H2858" t="s">
        <v>43</v>
      </c>
    </row>
    <row r="2859" spans="1:8" x14ac:dyDescent="0.25">
      <c r="A2859" t="s">
        <v>41</v>
      </c>
      <c r="B2859">
        <v>21.555555555555561</v>
      </c>
      <c r="C2859">
        <v>99.1</v>
      </c>
      <c r="D2859" s="2">
        <v>45401</v>
      </c>
      <c r="E2859" t="s">
        <v>45</v>
      </c>
      <c r="F2859" t="s">
        <v>38</v>
      </c>
      <c r="G2859" t="s">
        <v>11</v>
      </c>
      <c r="H2859" t="s">
        <v>43</v>
      </c>
    </row>
    <row r="2860" spans="1:8" x14ac:dyDescent="0.25">
      <c r="A2860" t="s">
        <v>41</v>
      </c>
      <c r="B2860">
        <v>21.944444444444439</v>
      </c>
      <c r="C2860">
        <v>99.1</v>
      </c>
      <c r="D2860" s="2">
        <v>45401</v>
      </c>
      <c r="E2860" t="s">
        <v>46</v>
      </c>
      <c r="F2860" t="s">
        <v>38</v>
      </c>
      <c r="G2860" t="s">
        <v>11</v>
      </c>
      <c r="H2860" t="s">
        <v>43</v>
      </c>
    </row>
    <row r="2861" spans="1:8" x14ac:dyDescent="0.25">
      <c r="A2861" t="s">
        <v>41</v>
      </c>
      <c r="B2861">
        <v>22.222222222222221</v>
      </c>
      <c r="C2861">
        <v>99.1</v>
      </c>
      <c r="D2861" s="2">
        <v>45401</v>
      </c>
      <c r="E2861" t="s">
        <v>47</v>
      </c>
      <c r="F2861" t="s">
        <v>38</v>
      </c>
      <c r="G2861" t="s">
        <v>11</v>
      </c>
      <c r="H2861" t="s">
        <v>43</v>
      </c>
    </row>
    <row r="2862" spans="1:8" x14ac:dyDescent="0.25">
      <c r="A2862" t="s">
        <v>41</v>
      </c>
      <c r="B2862">
        <v>22.055555555555561</v>
      </c>
      <c r="C2862">
        <v>99.1</v>
      </c>
      <c r="D2862" s="2">
        <v>45401</v>
      </c>
      <c r="E2862" t="s">
        <v>48</v>
      </c>
      <c r="F2862" t="s">
        <v>38</v>
      </c>
      <c r="G2862" t="s">
        <v>11</v>
      </c>
      <c r="H2862" t="s">
        <v>43</v>
      </c>
    </row>
    <row r="2863" spans="1:8" x14ac:dyDescent="0.25">
      <c r="A2863" t="s">
        <v>41</v>
      </c>
      <c r="B2863">
        <v>22.388888888888889</v>
      </c>
      <c r="C2863">
        <v>99</v>
      </c>
      <c r="D2863" s="2">
        <v>45401</v>
      </c>
      <c r="E2863" t="s">
        <v>49</v>
      </c>
      <c r="F2863" t="s">
        <v>38</v>
      </c>
      <c r="G2863" t="s">
        <v>11</v>
      </c>
      <c r="H2863" t="s">
        <v>43</v>
      </c>
    </row>
    <row r="2864" spans="1:8" x14ac:dyDescent="0.25">
      <c r="A2864" t="s">
        <v>41</v>
      </c>
      <c r="B2864">
        <v>23.166666666666671</v>
      </c>
      <c r="C2864">
        <v>98.8</v>
      </c>
      <c r="D2864" s="2">
        <v>45401</v>
      </c>
      <c r="E2864" t="s">
        <v>50</v>
      </c>
      <c r="F2864" t="s">
        <v>38</v>
      </c>
      <c r="G2864" t="s">
        <v>11</v>
      </c>
      <c r="H2864" t="s">
        <v>43</v>
      </c>
    </row>
    <row r="2865" spans="1:8" x14ac:dyDescent="0.25">
      <c r="A2865" t="s">
        <v>41</v>
      </c>
      <c r="B2865">
        <v>24.388888888888889</v>
      </c>
      <c r="C2865">
        <v>98.6</v>
      </c>
      <c r="D2865" s="2">
        <v>45401</v>
      </c>
      <c r="E2865" t="s">
        <v>51</v>
      </c>
      <c r="F2865" t="s">
        <v>38</v>
      </c>
      <c r="G2865" t="s">
        <v>11</v>
      </c>
      <c r="H2865" t="s">
        <v>43</v>
      </c>
    </row>
    <row r="2866" spans="1:8" x14ac:dyDescent="0.25">
      <c r="A2866" t="s">
        <v>41</v>
      </c>
      <c r="B2866">
        <v>25.777777777777779</v>
      </c>
      <c r="C2866">
        <v>96.3</v>
      </c>
      <c r="D2866" s="2">
        <v>45401</v>
      </c>
      <c r="E2866" t="s">
        <v>52</v>
      </c>
      <c r="F2866" t="s">
        <v>38</v>
      </c>
      <c r="G2866" t="s">
        <v>11</v>
      </c>
      <c r="H2866" t="s">
        <v>43</v>
      </c>
    </row>
    <row r="2867" spans="1:8" x14ac:dyDescent="0.25">
      <c r="A2867" t="s">
        <v>41</v>
      </c>
      <c r="B2867">
        <v>25.5</v>
      </c>
      <c r="C2867">
        <v>93.9</v>
      </c>
      <c r="D2867" s="2">
        <v>45401</v>
      </c>
      <c r="E2867" t="s">
        <v>53</v>
      </c>
      <c r="F2867" t="s">
        <v>38</v>
      </c>
      <c r="G2867" t="s">
        <v>11</v>
      </c>
      <c r="H2867" t="s">
        <v>43</v>
      </c>
    </row>
    <row r="2868" spans="1:8" x14ac:dyDescent="0.25">
      <c r="A2868" t="s">
        <v>41</v>
      </c>
      <c r="B2868">
        <v>24.777777777777779</v>
      </c>
      <c r="C2868">
        <v>95.6</v>
      </c>
      <c r="D2868" s="2">
        <v>45401</v>
      </c>
      <c r="E2868" t="s">
        <v>54</v>
      </c>
      <c r="F2868" t="s">
        <v>38</v>
      </c>
      <c r="G2868" t="s">
        <v>11</v>
      </c>
      <c r="H2868" t="s">
        <v>43</v>
      </c>
    </row>
    <row r="2869" spans="1:8" x14ac:dyDescent="0.25">
      <c r="A2869" t="s">
        <v>41</v>
      </c>
      <c r="B2869">
        <v>23.444444444444439</v>
      </c>
      <c r="C2869">
        <v>96.1</v>
      </c>
      <c r="D2869" s="2">
        <v>45401</v>
      </c>
      <c r="E2869" t="s">
        <v>42</v>
      </c>
      <c r="F2869" t="s">
        <v>38</v>
      </c>
      <c r="G2869" t="s">
        <v>11</v>
      </c>
      <c r="H2869" t="s">
        <v>43</v>
      </c>
    </row>
    <row r="2870" spans="1:8" x14ac:dyDescent="0.25">
      <c r="A2870" t="s">
        <v>41</v>
      </c>
      <c r="B2870">
        <v>19.222222222222221</v>
      </c>
      <c r="C2870">
        <v>97.6</v>
      </c>
      <c r="D2870" s="2">
        <v>45401</v>
      </c>
      <c r="E2870" t="s">
        <v>44</v>
      </c>
      <c r="F2870" t="s">
        <v>38</v>
      </c>
      <c r="G2870" t="s">
        <v>11</v>
      </c>
      <c r="H2870" t="s">
        <v>43</v>
      </c>
    </row>
    <row r="2871" spans="1:8" x14ac:dyDescent="0.25">
      <c r="A2871" t="s">
        <v>41</v>
      </c>
      <c r="B2871">
        <v>20.5</v>
      </c>
      <c r="C2871">
        <v>98.5</v>
      </c>
      <c r="D2871" s="2">
        <v>45402</v>
      </c>
      <c r="E2871" t="s">
        <v>45</v>
      </c>
      <c r="F2871" t="s">
        <v>38</v>
      </c>
      <c r="G2871" t="s">
        <v>11</v>
      </c>
      <c r="H2871" t="s">
        <v>43</v>
      </c>
    </row>
    <row r="2872" spans="1:8" x14ac:dyDescent="0.25">
      <c r="A2872" t="s">
        <v>41</v>
      </c>
      <c r="B2872">
        <v>21.222222222222221</v>
      </c>
      <c r="C2872">
        <v>98.6</v>
      </c>
      <c r="D2872" s="2">
        <v>45402</v>
      </c>
      <c r="E2872" t="s">
        <v>46</v>
      </c>
      <c r="F2872" t="s">
        <v>38</v>
      </c>
      <c r="G2872" t="s">
        <v>11</v>
      </c>
      <c r="H2872" t="s">
        <v>43</v>
      </c>
    </row>
    <row r="2873" spans="1:8" x14ac:dyDescent="0.25">
      <c r="A2873" t="s">
        <v>41</v>
      </c>
      <c r="B2873">
        <v>20.277777777777779</v>
      </c>
      <c r="C2873">
        <v>99.2</v>
      </c>
      <c r="D2873" s="2">
        <v>45402</v>
      </c>
      <c r="E2873" t="s">
        <v>47</v>
      </c>
      <c r="F2873" t="s">
        <v>38</v>
      </c>
      <c r="G2873" t="s">
        <v>11</v>
      </c>
      <c r="H2873" t="s">
        <v>43</v>
      </c>
    </row>
    <row r="2874" spans="1:8" x14ac:dyDescent="0.25">
      <c r="A2874" t="s">
        <v>41</v>
      </c>
      <c r="B2874">
        <v>20.333333333333329</v>
      </c>
      <c r="C2874">
        <v>99.2</v>
      </c>
      <c r="D2874" s="2">
        <v>45402</v>
      </c>
      <c r="E2874" t="s">
        <v>48</v>
      </c>
      <c r="F2874" t="s">
        <v>38</v>
      </c>
      <c r="G2874" t="s">
        <v>11</v>
      </c>
      <c r="H2874" t="s">
        <v>43</v>
      </c>
    </row>
    <row r="2875" spans="1:8" x14ac:dyDescent="0.25">
      <c r="A2875" t="s">
        <v>41</v>
      </c>
      <c r="B2875">
        <v>19.94444444444445</v>
      </c>
      <c r="C2875">
        <v>99.2</v>
      </c>
      <c r="D2875" s="2">
        <v>45402</v>
      </c>
      <c r="E2875" t="s">
        <v>49</v>
      </c>
      <c r="F2875" t="s">
        <v>38</v>
      </c>
      <c r="G2875" t="s">
        <v>11</v>
      </c>
      <c r="H2875" t="s">
        <v>43</v>
      </c>
    </row>
    <row r="2876" spans="1:8" x14ac:dyDescent="0.25">
      <c r="A2876" t="s">
        <v>41</v>
      </c>
      <c r="B2876">
        <v>20.777777777777779</v>
      </c>
      <c r="C2876">
        <v>99.1</v>
      </c>
      <c r="D2876" s="2">
        <v>45402</v>
      </c>
      <c r="E2876" t="s">
        <v>50</v>
      </c>
      <c r="F2876" t="s">
        <v>38</v>
      </c>
      <c r="G2876" t="s">
        <v>11</v>
      </c>
      <c r="H2876" t="s">
        <v>43</v>
      </c>
    </row>
    <row r="2877" spans="1:8" x14ac:dyDescent="0.25">
      <c r="A2877" t="s">
        <v>41</v>
      </c>
      <c r="B2877">
        <v>22.5</v>
      </c>
      <c r="C2877">
        <v>98.9</v>
      </c>
      <c r="D2877" s="2">
        <v>45402</v>
      </c>
      <c r="E2877" t="s">
        <v>51</v>
      </c>
      <c r="F2877" t="s">
        <v>38</v>
      </c>
      <c r="G2877" t="s">
        <v>11</v>
      </c>
      <c r="H2877" t="s">
        <v>43</v>
      </c>
    </row>
    <row r="2878" spans="1:8" x14ac:dyDescent="0.25">
      <c r="A2878" t="s">
        <v>41</v>
      </c>
      <c r="B2878">
        <v>23.333333333333329</v>
      </c>
      <c r="C2878">
        <v>98.7</v>
      </c>
      <c r="D2878" s="2">
        <v>45402</v>
      </c>
      <c r="E2878" t="s">
        <v>52</v>
      </c>
      <c r="F2878" t="s">
        <v>38</v>
      </c>
      <c r="G2878" t="s">
        <v>11</v>
      </c>
      <c r="H2878" t="s">
        <v>43</v>
      </c>
    </row>
    <row r="2879" spans="1:8" x14ac:dyDescent="0.25">
      <c r="A2879" t="s">
        <v>41</v>
      </c>
      <c r="B2879">
        <v>23.777777777777779</v>
      </c>
      <c r="C2879">
        <v>98.6</v>
      </c>
      <c r="D2879" s="2">
        <v>45402</v>
      </c>
      <c r="E2879" t="s">
        <v>53</v>
      </c>
      <c r="F2879" t="s">
        <v>38</v>
      </c>
      <c r="G2879" t="s">
        <v>11</v>
      </c>
      <c r="H2879" t="s">
        <v>43</v>
      </c>
    </row>
    <row r="2880" spans="1:8" x14ac:dyDescent="0.25">
      <c r="A2880" t="s">
        <v>41</v>
      </c>
      <c r="B2880">
        <v>22.944444444444439</v>
      </c>
      <c r="C2880">
        <v>98.6</v>
      </c>
      <c r="D2880" s="2">
        <v>45402</v>
      </c>
      <c r="E2880" t="s">
        <v>54</v>
      </c>
      <c r="F2880" t="s">
        <v>38</v>
      </c>
      <c r="G2880" t="s">
        <v>11</v>
      </c>
      <c r="H2880" t="s">
        <v>43</v>
      </c>
    </row>
    <row r="2881" spans="1:8" x14ac:dyDescent="0.25">
      <c r="A2881" t="s">
        <v>41</v>
      </c>
      <c r="B2881">
        <v>21.888888888888889</v>
      </c>
      <c r="C2881">
        <v>98.7</v>
      </c>
      <c r="D2881" s="2">
        <v>45402</v>
      </c>
      <c r="E2881" t="s">
        <v>42</v>
      </c>
      <c r="F2881" t="s">
        <v>38</v>
      </c>
      <c r="G2881" t="s">
        <v>11</v>
      </c>
      <c r="H2881" t="s">
        <v>43</v>
      </c>
    </row>
    <row r="2882" spans="1:8" x14ac:dyDescent="0.25">
      <c r="A2882" t="s">
        <v>41</v>
      </c>
      <c r="B2882">
        <v>20.666666666666671</v>
      </c>
      <c r="C2882">
        <v>98.8</v>
      </c>
      <c r="D2882" s="2">
        <v>45402</v>
      </c>
      <c r="E2882" t="s">
        <v>44</v>
      </c>
      <c r="F2882" t="s">
        <v>38</v>
      </c>
      <c r="G2882" t="s">
        <v>11</v>
      </c>
      <c r="H2882" t="s">
        <v>43</v>
      </c>
    </row>
    <row r="2883" spans="1:8" x14ac:dyDescent="0.25">
      <c r="A2883" t="s">
        <v>41</v>
      </c>
      <c r="B2883">
        <v>20.05555555555555</v>
      </c>
      <c r="C2883">
        <v>98.9</v>
      </c>
      <c r="D2883" s="2">
        <v>45403</v>
      </c>
      <c r="E2883" t="s">
        <v>45</v>
      </c>
      <c r="F2883" t="s">
        <v>38</v>
      </c>
      <c r="G2883" t="s">
        <v>11</v>
      </c>
      <c r="H2883" t="s">
        <v>43</v>
      </c>
    </row>
    <row r="2884" spans="1:8" x14ac:dyDescent="0.25">
      <c r="A2884" t="s">
        <v>41</v>
      </c>
      <c r="B2884">
        <v>19.5</v>
      </c>
      <c r="C2884">
        <v>99</v>
      </c>
      <c r="D2884" s="2">
        <v>45403</v>
      </c>
      <c r="E2884" t="s">
        <v>46</v>
      </c>
      <c r="F2884" t="s">
        <v>38</v>
      </c>
      <c r="G2884" t="s">
        <v>11</v>
      </c>
      <c r="H2884" t="s">
        <v>43</v>
      </c>
    </row>
    <row r="2885" spans="1:8" x14ac:dyDescent="0.25">
      <c r="A2885" t="s">
        <v>41</v>
      </c>
      <c r="B2885">
        <v>19.055555555555561</v>
      </c>
      <c r="C2885">
        <v>99</v>
      </c>
      <c r="D2885" s="2">
        <v>45403</v>
      </c>
      <c r="E2885" t="s">
        <v>47</v>
      </c>
      <c r="F2885" t="s">
        <v>38</v>
      </c>
      <c r="G2885" t="s">
        <v>11</v>
      </c>
      <c r="H2885" t="s">
        <v>43</v>
      </c>
    </row>
    <row r="2886" spans="1:8" x14ac:dyDescent="0.25">
      <c r="A2886" t="s">
        <v>41</v>
      </c>
      <c r="B2886">
        <v>18.5</v>
      </c>
      <c r="C2886">
        <v>99.1</v>
      </c>
      <c r="D2886" s="2">
        <v>45403</v>
      </c>
      <c r="E2886" t="s">
        <v>48</v>
      </c>
      <c r="F2886" t="s">
        <v>38</v>
      </c>
      <c r="G2886" t="s">
        <v>11</v>
      </c>
      <c r="H2886" t="s">
        <v>43</v>
      </c>
    </row>
    <row r="2887" spans="1:8" x14ac:dyDescent="0.25">
      <c r="A2887" t="s">
        <v>41</v>
      </c>
      <c r="B2887">
        <v>19.833333333333329</v>
      </c>
      <c r="C2887">
        <v>99.1</v>
      </c>
      <c r="D2887" s="2">
        <v>45403</v>
      </c>
      <c r="E2887" t="s">
        <v>49</v>
      </c>
      <c r="F2887" t="s">
        <v>38</v>
      </c>
      <c r="G2887" t="s">
        <v>11</v>
      </c>
      <c r="H2887" t="s">
        <v>43</v>
      </c>
    </row>
    <row r="2888" spans="1:8" x14ac:dyDescent="0.25">
      <c r="A2888" t="s">
        <v>41</v>
      </c>
      <c r="B2888">
        <v>23</v>
      </c>
      <c r="C2888">
        <v>98.8</v>
      </c>
      <c r="D2888" s="2">
        <v>45403</v>
      </c>
      <c r="E2888" t="s">
        <v>50</v>
      </c>
      <c r="F2888" t="s">
        <v>38</v>
      </c>
      <c r="G2888" t="s">
        <v>11</v>
      </c>
      <c r="H2888" t="s">
        <v>43</v>
      </c>
    </row>
    <row r="2889" spans="1:8" x14ac:dyDescent="0.25">
      <c r="A2889" t="s">
        <v>41</v>
      </c>
      <c r="B2889">
        <v>24.888888888888889</v>
      </c>
      <c r="C2889">
        <v>98.4</v>
      </c>
      <c r="D2889" s="2">
        <v>45403</v>
      </c>
      <c r="E2889" t="s">
        <v>51</v>
      </c>
      <c r="F2889" t="s">
        <v>38</v>
      </c>
      <c r="G2889" t="s">
        <v>11</v>
      </c>
      <c r="H2889" t="s">
        <v>43</v>
      </c>
    </row>
    <row r="2890" spans="1:8" x14ac:dyDescent="0.25">
      <c r="A2890" t="s">
        <v>41</v>
      </c>
      <c r="B2890">
        <v>26.555555555555561</v>
      </c>
      <c r="C2890">
        <v>96.7</v>
      </c>
      <c r="D2890" s="2">
        <v>45403</v>
      </c>
      <c r="E2890" t="s">
        <v>52</v>
      </c>
      <c r="F2890" t="s">
        <v>38</v>
      </c>
      <c r="G2890" t="s">
        <v>11</v>
      </c>
      <c r="H2890" t="s">
        <v>43</v>
      </c>
    </row>
    <row r="2891" spans="1:8" x14ac:dyDescent="0.25">
      <c r="A2891" t="s">
        <v>41</v>
      </c>
      <c r="B2891">
        <v>26.444444444444439</v>
      </c>
      <c r="C2891">
        <v>93.8</v>
      </c>
      <c r="D2891" s="2">
        <v>45403</v>
      </c>
      <c r="E2891" t="s">
        <v>53</v>
      </c>
      <c r="F2891" t="s">
        <v>38</v>
      </c>
      <c r="G2891" t="s">
        <v>11</v>
      </c>
      <c r="H2891" t="s">
        <v>43</v>
      </c>
    </row>
    <row r="2892" spans="1:8" x14ac:dyDescent="0.25">
      <c r="A2892" t="s">
        <v>41</v>
      </c>
      <c r="B2892">
        <v>25.166666666666671</v>
      </c>
      <c r="C2892">
        <v>94.2</v>
      </c>
      <c r="D2892" s="2">
        <v>45403</v>
      </c>
      <c r="E2892" t="s">
        <v>54</v>
      </c>
      <c r="F2892" t="s">
        <v>38</v>
      </c>
      <c r="G2892" t="s">
        <v>11</v>
      </c>
      <c r="H2892" t="s">
        <v>43</v>
      </c>
    </row>
    <row r="2893" spans="1:8" x14ac:dyDescent="0.25">
      <c r="A2893" t="s">
        <v>41</v>
      </c>
      <c r="B2893">
        <v>24.388888888888889</v>
      </c>
      <c r="C2893">
        <v>96.6</v>
      </c>
      <c r="D2893" s="2">
        <v>45403</v>
      </c>
      <c r="E2893" t="s">
        <v>42</v>
      </c>
      <c r="F2893" t="s">
        <v>38</v>
      </c>
      <c r="G2893" t="s">
        <v>11</v>
      </c>
      <c r="H2893" t="s">
        <v>43</v>
      </c>
    </row>
    <row r="2894" spans="1:8" x14ac:dyDescent="0.25">
      <c r="A2894" t="s">
        <v>41</v>
      </c>
      <c r="B2894">
        <v>23.722222222222221</v>
      </c>
      <c r="C2894">
        <v>97.2</v>
      </c>
      <c r="D2894" s="2">
        <v>45403</v>
      </c>
      <c r="E2894" t="s">
        <v>44</v>
      </c>
      <c r="F2894" t="s">
        <v>38</v>
      </c>
      <c r="G2894" t="s">
        <v>11</v>
      </c>
      <c r="H2894" t="s">
        <v>43</v>
      </c>
    </row>
    <row r="2895" spans="1:8" x14ac:dyDescent="0.25">
      <c r="A2895" t="s">
        <v>41</v>
      </c>
      <c r="B2895">
        <v>23.333333333333329</v>
      </c>
      <c r="C2895">
        <v>97.4</v>
      </c>
      <c r="D2895" s="2">
        <v>45404</v>
      </c>
      <c r="E2895" t="s">
        <v>45</v>
      </c>
      <c r="F2895" t="s">
        <v>38</v>
      </c>
      <c r="G2895" t="s">
        <v>11</v>
      </c>
      <c r="H2895" t="s">
        <v>43</v>
      </c>
    </row>
    <row r="2896" spans="1:8" x14ac:dyDescent="0.25">
      <c r="A2896" t="s">
        <v>41</v>
      </c>
      <c r="B2896">
        <v>22.944444444444439</v>
      </c>
      <c r="C2896">
        <v>97.4</v>
      </c>
      <c r="D2896" s="2">
        <v>45404</v>
      </c>
      <c r="E2896" t="s">
        <v>46</v>
      </c>
      <c r="F2896" t="s">
        <v>38</v>
      </c>
      <c r="G2896" t="s">
        <v>11</v>
      </c>
      <c r="H2896" t="s">
        <v>43</v>
      </c>
    </row>
    <row r="2897" spans="1:8" x14ac:dyDescent="0.25">
      <c r="A2897" t="s">
        <v>41</v>
      </c>
      <c r="B2897">
        <v>21.944444444444439</v>
      </c>
      <c r="C2897">
        <v>96.1</v>
      </c>
      <c r="D2897" s="2">
        <v>45404</v>
      </c>
      <c r="E2897" t="s">
        <v>47</v>
      </c>
      <c r="F2897" t="s">
        <v>38</v>
      </c>
      <c r="G2897" t="s">
        <v>11</v>
      </c>
      <c r="H2897" t="s">
        <v>43</v>
      </c>
    </row>
    <row r="2898" spans="1:8" x14ac:dyDescent="0.25">
      <c r="A2898" t="s">
        <v>41</v>
      </c>
      <c r="B2898">
        <v>21.333333333333339</v>
      </c>
      <c r="C2898">
        <v>96.4</v>
      </c>
      <c r="D2898" s="2">
        <v>45404</v>
      </c>
      <c r="E2898" t="s">
        <v>48</v>
      </c>
      <c r="F2898" t="s">
        <v>38</v>
      </c>
      <c r="G2898" t="s">
        <v>11</v>
      </c>
      <c r="H2898" t="s">
        <v>43</v>
      </c>
    </row>
    <row r="2899" spans="1:8" x14ac:dyDescent="0.25">
      <c r="A2899" t="s">
        <v>41</v>
      </c>
      <c r="B2899">
        <v>21.555555555555561</v>
      </c>
      <c r="C2899">
        <v>96.8</v>
      </c>
      <c r="D2899" s="2">
        <v>45404</v>
      </c>
      <c r="E2899" t="s">
        <v>49</v>
      </c>
      <c r="F2899" t="s">
        <v>38</v>
      </c>
      <c r="G2899" t="s">
        <v>11</v>
      </c>
      <c r="H2899" t="s">
        <v>43</v>
      </c>
    </row>
    <row r="2900" spans="1:8" x14ac:dyDescent="0.25">
      <c r="A2900" t="s">
        <v>41</v>
      </c>
      <c r="B2900">
        <v>23.777777777777779</v>
      </c>
      <c r="C2900">
        <v>94.5</v>
      </c>
      <c r="D2900" s="2">
        <v>45404</v>
      </c>
      <c r="E2900" t="s">
        <v>50</v>
      </c>
      <c r="F2900" t="s">
        <v>38</v>
      </c>
      <c r="G2900" t="s">
        <v>11</v>
      </c>
      <c r="H2900" t="s">
        <v>43</v>
      </c>
    </row>
    <row r="2901" spans="1:8" x14ac:dyDescent="0.25">
      <c r="A2901" t="s">
        <v>41</v>
      </c>
      <c r="B2901">
        <v>25.722222222222221</v>
      </c>
      <c r="C2901">
        <v>87.4</v>
      </c>
      <c r="D2901" s="2">
        <v>45404</v>
      </c>
      <c r="E2901" t="s">
        <v>51</v>
      </c>
      <c r="F2901" t="s">
        <v>38</v>
      </c>
      <c r="G2901" t="s">
        <v>11</v>
      </c>
      <c r="H2901" t="s">
        <v>43</v>
      </c>
    </row>
    <row r="2902" spans="1:8" x14ac:dyDescent="0.25">
      <c r="A2902" t="s">
        <v>41</v>
      </c>
      <c r="B2902">
        <v>26.222222222222221</v>
      </c>
      <c r="C2902">
        <v>87</v>
      </c>
      <c r="D2902" s="2">
        <v>45404</v>
      </c>
      <c r="E2902" t="s">
        <v>52</v>
      </c>
      <c r="F2902" t="s">
        <v>38</v>
      </c>
      <c r="G2902" t="s">
        <v>11</v>
      </c>
      <c r="H2902" t="s">
        <v>43</v>
      </c>
    </row>
    <row r="2903" spans="1:8" x14ac:dyDescent="0.25">
      <c r="A2903" t="s">
        <v>41</v>
      </c>
      <c r="B2903">
        <v>26.333333333333339</v>
      </c>
      <c r="C2903">
        <v>87.9</v>
      </c>
      <c r="D2903" s="2">
        <v>45404</v>
      </c>
      <c r="E2903" t="s">
        <v>53</v>
      </c>
      <c r="F2903" t="s">
        <v>38</v>
      </c>
      <c r="G2903" t="s">
        <v>11</v>
      </c>
      <c r="H2903" t="s">
        <v>43</v>
      </c>
    </row>
    <row r="2904" spans="1:8" x14ac:dyDescent="0.25">
      <c r="A2904" t="s">
        <v>41</v>
      </c>
      <c r="B2904">
        <v>23.777777777777779</v>
      </c>
      <c r="C2904">
        <v>96.9</v>
      </c>
      <c r="D2904" s="2">
        <v>45404</v>
      </c>
      <c r="E2904" t="s">
        <v>54</v>
      </c>
      <c r="F2904" t="s">
        <v>38</v>
      </c>
      <c r="G2904" t="s">
        <v>11</v>
      </c>
      <c r="H2904" t="s">
        <v>43</v>
      </c>
    </row>
    <row r="2905" spans="1:8" x14ac:dyDescent="0.25">
      <c r="A2905" t="s">
        <v>41</v>
      </c>
      <c r="B2905">
        <v>22.722222222222221</v>
      </c>
      <c r="C2905">
        <v>96.5</v>
      </c>
      <c r="D2905" s="2">
        <v>45404</v>
      </c>
      <c r="E2905" t="s">
        <v>42</v>
      </c>
      <c r="F2905" t="s">
        <v>38</v>
      </c>
      <c r="G2905" t="s">
        <v>11</v>
      </c>
      <c r="H2905" t="s">
        <v>43</v>
      </c>
    </row>
    <row r="2906" spans="1:8" x14ac:dyDescent="0.25">
      <c r="A2906" t="s">
        <v>41</v>
      </c>
      <c r="B2906">
        <v>22.722222222222221</v>
      </c>
      <c r="C2906">
        <v>96</v>
      </c>
      <c r="D2906" s="2">
        <v>45404</v>
      </c>
      <c r="E2906" t="s">
        <v>44</v>
      </c>
      <c r="F2906" t="s">
        <v>38</v>
      </c>
      <c r="G2906" t="s">
        <v>11</v>
      </c>
      <c r="H2906" t="s">
        <v>43</v>
      </c>
    </row>
    <row r="2907" spans="1:8" x14ac:dyDescent="0.25">
      <c r="A2907" t="s">
        <v>41</v>
      </c>
      <c r="B2907">
        <v>21.777777777777779</v>
      </c>
      <c r="C2907">
        <v>95.3</v>
      </c>
      <c r="D2907" s="2">
        <v>45405</v>
      </c>
      <c r="E2907" t="s">
        <v>45</v>
      </c>
      <c r="F2907" t="s">
        <v>38</v>
      </c>
      <c r="G2907" t="s">
        <v>11</v>
      </c>
      <c r="H2907" t="s">
        <v>43</v>
      </c>
    </row>
    <row r="2908" spans="1:8" x14ac:dyDescent="0.25">
      <c r="A2908" t="s">
        <v>41</v>
      </c>
      <c r="B2908">
        <v>21</v>
      </c>
      <c r="C2908">
        <v>96.2</v>
      </c>
      <c r="D2908" s="2">
        <v>45405</v>
      </c>
      <c r="E2908" t="s">
        <v>46</v>
      </c>
      <c r="F2908" t="s">
        <v>38</v>
      </c>
      <c r="G2908" t="s">
        <v>11</v>
      </c>
      <c r="H2908" t="s">
        <v>43</v>
      </c>
    </row>
    <row r="2909" spans="1:8" x14ac:dyDescent="0.25">
      <c r="A2909" t="s">
        <v>41</v>
      </c>
      <c r="B2909">
        <v>19.833333333333329</v>
      </c>
      <c r="C2909">
        <v>95.7</v>
      </c>
      <c r="D2909" s="2">
        <v>45405</v>
      </c>
      <c r="E2909" t="s">
        <v>47</v>
      </c>
      <c r="F2909" t="s">
        <v>38</v>
      </c>
      <c r="G2909" t="s">
        <v>11</v>
      </c>
      <c r="H2909" t="s">
        <v>43</v>
      </c>
    </row>
    <row r="2910" spans="1:8" x14ac:dyDescent="0.25">
      <c r="A2910" t="s">
        <v>41</v>
      </c>
      <c r="B2910">
        <v>19</v>
      </c>
      <c r="C2910">
        <v>96</v>
      </c>
      <c r="D2910" s="2">
        <v>45405</v>
      </c>
      <c r="E2910" t="s">
        <v>48</v>
      </c>
      <c r="F2910" t="s">
        <v>38</v>
      </c>
      <c r="G2910" t="s">
        <v>11</v>
      </c>
      <c r="H2910" t="s">
        <v>43</v>
      </c>
    </row>
    <row r="2911" spans="1:8" x14ac:dyDescent="0.25">
      <c r="A2911" t="s">
        <v>41</v>
      </c>
      <c r="B2911">
        <v>20.05555555555555</v>
      </c>
      <c r="C2911">
        <v>95.8</v>
      </c>
      <c r="D2911" s="2">
        <v>45405</v>
      </c>
      <c r="E2911" t="s">
        <v>49</v>
      </c>
      <c r="F2911" t="s">
        <v>38</v>
      </c>
      <c r="G2911" t="s">
        <v>11</v>
      </c>
      <c r="H2911" t="s">
        <v>43</v>
      </c>
    </row>
    <row r="2912" spans="1:8" x14ac:dyDescent="0.25">
      <c r="A2912" t="s">
        <v>41</v>
      </c>
      <c r="B2912">
        <v>23.611111111111111</v>
      </c>
      <c r="C2912">
        <v>91.8</v>
      </c>
      <c r="D2912" s="2">
        <v>45405</v>
      </c>
      <c r="E2912" t="s">
        <v>50</v>
      </c>
      <c r="F2912" t="s">
        <v>38</v>
      </c>
      <c r="G2912" t="s">
        <v>11</v>
      </c>
      <c r="H2912" t="s">
        <v>43</v>
      </c>
    </row>
    <row r="2913" spans="1:8" x14ac:dyDescent="0.25">
      <c r="A2913" t="s">
        <v>41</v>
      </c>
      <c r="B2913">
        <v>26.555555555555561</v>
      </c>
      <c r="C2913">
        <v>85.1</v>
      </c>
      <c r="D2913" s="2">
        <v>45405</v>
      </c>
      <c r="E2913" t="s">
        <v>51</v>
      </c>
      <c r="F2913" t="s">
        <v>38</v>
      </c>
      <c r="G2913" t="s">
        <v>11</v>
      </c>
      <c r="H2913" t="s">
        <v>43</v>
      </c>
    </row>
    <row r="2914" spans="1:8" x14ac:dyDescent="0.25">
      <c r="A2914" t="s">
        <v>41</v>
      </c>
      <c r="B2914">
        <v>27.166666666666671</v>
      </c>
      <c r="C2914">
        <v>86.1</v>
      </c>
      <c r="D2914" s="2">
        <v>45405</v>
      </c>
      <c r="E2914" t="s">
        <v>52</v>
      </c>
      <c r="F2914" t="s">
        <v>38</v>
      </c>
      <c r="G2914" t="s">
        <v>11</v>
      </c>
      <c r="H2914" t="s">
        <v>43</v>
      </c>
    </row>
    <row r="2915" spans="1:8" x14ac:dyDescent="0.25">
      <c r="A2915" t="s">
        <v>41</v>
      </c>
      <c r="B2915">
        <v>26.555555555555561</v>
      </c>
      <c r="C2915">
        <v>87.2</v>
      </c>
      <c r="D2915" s="2">
        <v>45405</v>
      </c>
      <c r="E2915" t="s">
        <v>53</v>
      </c>
      <c r="F2915" t="s">
        <v>38</v>
      </c>
      <c r="G2915" t="s">
        <v>11</v>
      </c>
      <c r="H2915" t="s">
        <v>43</v>
      </c>
    </row>
    <row r="2916" spans="1:8" x14ac:dyDescent="0.25">
      <c r="A2916" t="s">
        <v>41</v>
      </c>
      <c r="B2916">
        <v>25.5</v>
      </c>
      <c r="C2916">
        <v>92.8</v>
      </c>
      <c r="D2916" s="2">
        <v>45405</v>
      </c>
      <c r="E2916" t="s">
        <v>54</v>
      </c>
      <c r="F2916" t="s">
        <v>38</v>
      </c>
      <c r="G2916" t="s">
        <v>11</v>
      </c>
      <c r="H2916" t="s">
        <v>43</v>
      </c>
    </row>
    <row r="2917" spans="1:8" x14ac:dyDescent="0.25">
      <c r="A2917" t="s">
        <v>41</v>
      </c>
      <c r="B2917">
        <v>24.555555555555561</v>
      </c>
      <c r="C2917">
        <v>94.5</v>
      </c>
      <c r="D2917" s="2">
        <v>45405</v>
      </c>
      <c r="E2917" t="s">
        <v>42</v>
      </c>
      <c r="F2917" t="s">
        <v>38</v>
      </c>
      <c r="G2917" t="s">
        <v>11</v>
      </c>
      <c r="H2917" t="s">
        <v>43</v>
      </c>
    </row>
    <row r="2918" spans="1:8" x14ac:dyDescent="0.25">
      <c r="A2918" t="s">
        <v>41</v>
      </c>
      <c r="B2918">
        <v>23.833333333333339</v>
      </c>
      <c r="C2918">
        <v>95.3</v>
      </c>
      <c r="D2918" s="2">
        <v>45405</v>
      </c>
      <c r="E2918" t="s">
        <v>44</v>
      </c>
      <c r="F2918" t="s">
        <v>38</v>
      </c>
      <c r="G2918" t="s">
        <v>11</v>
      </c>
      <c r="H2918" t="s">
        <v>43</v>
      </c>
    </row>
    <row r="2919" spans="1:8" x14ac:dyDescent="0.25">
      <c r="A2919" t="s">
        <v>41</v>
      </c>
      <c r="B2919">
        <v>23.5</v>
      </c>
      <c r="C2919">
        <v>95.6</v>
      </c>
      <c r="D2919" s="2">
        <v>45406</v>
      </c>
      <c r="E2919" t="s">
        <v>45</v>
      </c>
      <c r="F2919" t="s">
        <v>38</v>
      </c>
      <c r="G2919" t="s">
        <v>11</v>
      </c>
      <c r="H2919" t="s">
        <v>43</v>
      </c>
    </row>
    <row r="2920" spans="1:8" x14ac:dyDescent="0.25">
      <c r="A2920" t="s">
        <v>41</v>
      </c>
      <c r="B2920">
        <v>23</v>
      </c>
      <c r="C2920">
        <v>95.3</v>
      </c>
      <c r="D2920" s="2">
        <v>45406</v>
      </c>
      <c r="E2920" t="s">
        <v>46</v>
      </c>
      <c r="F2920" t="s">
        <v>38</v>
      </c>
      <c r="G2920" t="s">
        <v>11</v>
      </c>
      <c r="H2920" t="s">
        <v>43</v>
      </c>
    </row>
    <row r="2921" spans="1:8" x14ac:dyDescent="0.25">
      <c r="A2921" t="s">
        <v>41</v>
      </c>
      <c r="B2921">
        <v>22.611111111111111</v>
      </c>
      <c r="C2921">
        <v>96.1</v>
      </c>
      <c r="D2921" s="2">
        <v>45406</v>
      </c>
      <c r="E2921" t="s">
        <v>47</v>
      </c>
      <c r="F2921" t="s">
        <v>38</v>
      </c>
      <c r="G2921" t="s">
        <v>11</v>
      </c>
      <c r="H2921" t="s">
        <v>43</v>
      </c>
    </row>
    <row r="2922" spans="1:8" x14ac:dyDescent="0.25">
      <c r="A2922" t="s">
        <v>41</v>
      </c>
      <c r="B2922">
        <v>22.111111111111111</v>
      </c>
      <c r="C2922">
        <v>95.8</v>
      </c>
      <c r="D2922" s="2">
        <v>45406</v>
      </c>
      <c r="E2922" t="s">
        <v>48</v>
      </c>
      <c r="F2922" t="s">
        <v>38</v>
      </c>
      <c r="G2922" t="s">
        <v>11</v>
      </c>
      <c r="H2922" t="s">
        <v>43</v>
      </c>
    </row>
    <row r="2923" spans="1:8" x14ac:dyDescent="0.25">
      <c r="A2923" t="s">
        <v>41</v>
      </c>
      <c r="B2923">
        <v>22.666666666666671</v>
      </c>
      <c r="C2923">
        <v>96.3</v>
      </c>
      <c r="D2923" s="2">
        <v>45406</v>
      </c>
      <c r="E2923" t="s">
        <v>49</v>
      </c>
      <c r="F2923" t="s">
        <v>38</v>
      </c>
      <c r="G2923" t="s">
        <v>11</v>
      </c>
      <c r="H2923" t="s">
        <v>43</v>
      </c>
    </row>
    <row r="2924" spans="1:8" x14ac:dyDescent="0.25">
      <c r="A2924" t="s">
        <v>41</v>
      </c>
      <c r="B2924">
        <v>23.833333333333339</v>
      </c>
      <c r="C2924">
        <v>91.8</v>
      </c>
      <c r="D2924" s="2">
        <v>45406</v>
      </c>
      <c r="E2924" t="s">
        <v>50</v>
      </c>
      <c r="F2924" t="s">
        <v>38</v>
      </c>
      <c r="G2924" t="s">
        <v>11</v>
      </c>
      <c r="H2924" t="s">
        <v>43</v>
      </c>
    </row>
    <row r="2925" spans="1:8" x14ac:dyDescent="0.25">
      <c r="A2925" t="s">
        <v>41</v>
      </c>
      <c r="B2925">
        <v>26.055555555555561</v>
      </c>
      <c r="C2925">
        <v>84.7</v>
      </c>
      <c r="D2925" s="2">
        <v>45406</v>
      </c>
      <c r="E2925" t="s">
        <v>51</v>
      </c>
      <c r="F2925" t="s">
        <v>38</v>
      </c>
      <c r="G2925" t="s">
        <v>11</v>
      </c>
      <c r="H2925" t="s">
        <v>43</v>
      </c>
    </row>
    <row r="2926" spans="1:8" x14ac:dyDescent="0.25">
      <c r="A2926" t="s">
        <v>41</v>
      </c>
      <c r="B2926">
        <v>27.222222222222221</v>
      </c>
      <c r="C2926">
        <v>84.9</v>
      </c>
      <c r="D2926" s="2">
        <v>45406</v>
      </c>
      <c r="E2926" t="s">
        <v>52</v>
      </c>
      <c r="F2926" t="s">
        <v>38</v>
      </c>
      <c r="G2926" t="s">
        <v>11</v>
      </c>
      <c r="H2926" t="s">
        <v>43</v>
      </c>
    </row>
    <row r="2927" spans="1:8" x14ac:dyDescent="0.25">
      <c r="A2927" t="s">
        <v>41</v>
      </c>
      <c r="B2927">
        <v>26.833333333333329</v>
      </c>
      <c r="C2927">
        <v>82.6</v>
      </c>
      <c r="D2927" s="2">
        <v>45406</v>
      </c>
      <c r="E2927" t="s">
        <v>53</v>
      </c>
      <c r="F2927" t="s">
        <v>38</v>
      </c>
      <c r="G2927" t="s">
        <v>11</v>
      </c>
      <c r="H2927" t="s">
        <v>43</v>
      </c>
    </row>
    <row r="2928" spans="1:8" x14ac:dyDescent="0.25">
      <c r="A2928" t="s">
        <v>41</v>
      </c>
      <c r="B2928">
        <v>25.333333333333329</v>
      </c>
      <c r="C2928">
        <v>87</v>
      </c>
      <c r="D2928" s="2">
        <v>45406</v>
      </c>
      <c r="E2928" t="s">
        <v>54</v>
      </c>
      <c r="F2928" t="s">
        <v>38</v>
      </c>
      <c r="G2928" t="s">
        <v>11</v>
      </c>
      <c r="H2928" t="s">
        <v>43</v>
      </c>
    </row>
    <row r="2929" spans="1:8" x14ac:dyDescent="0.25">
      <c r="A2929" t="s">
        <v>41</v>
      </c>
      <c r="B2929">
        <v>24.277777777777779</v>
      </c>
      <c r="C2929">
        <v>90.9</v>
      </c>
      <c r="D2929" s="2">
        <v>45406</v>
      </c>
      <c r="E2929" t="s">
        <v>42</v>
      </c>
      <c r="F2929" t="s">
        <v>38</v>
      </c>
      <c r="G2929" t="s">
        <v>11</v>
      </c>
      <c r="H2929" t="s">
        <v>43</v>
      </c>
    </row>
    <row r="2930" spans="1:8" x14ac:dyDescent="0.25">
      <c r="A2930" t="s">
        <v>41</v>
      </c>
      <c r="B2930">
        <v>23</v>
      </c>
      <c r="C2930">
        <v>93.4</v>
      </c>
      <c r="D2930" s="2">
        <v>45406</v>
      </c>
      <c r="E2930" t="s">
        <v>44</v>
      </c>
      <c r="F2930" t="s">
        <v>38</v>
      </c>
      <c r="G2930" t="s">
        <v>11</v>
      </c>
      <c r="H2930" t="s">
        <v>43</v>
      </c>
    </row>
    <row r="2931" spans="1:8" x14ac:dyDescent="0.25">
      <c r="A2931" t="s">
        <v>41</v>
      </c>
      <c r="B2931">
        <v>22.722222222222221</v>
      </c>
      <c r="C2931">
        <v>93.2</v>
      </c>
      <c r="D2931" s="2">
        <v>45407</v>
      </c>
      <c r="E2931" t="s">
        <v>45</v>
      </c>
      <c r="F2931" t="s">
        <v>38</v>
      </c>
      <c r="G2931" t="s">
        <v>11</v>
      </c>
      <c r="H2931" t="s">
        <v>43</v>
      </c>
    </row>
    <row r="2932" spans="1:8" x14ac:dyDescent="0.25">
      <c r="A2932" t="s">
        <v>41</v>
      </c>
      <c r="B2932">
        <v>21.277777777777779</v>
      </c>
      <c r="C2932">
        <v>94.2</v>
      </c>
      <c r="D2932" s="2">
        <v>45407</v>
      </c>
      <c r="E2932" t="s">
        <v>46</v>
      </c>
      <c r="F2932" t="s">
        <v>38</v>
      </c>
      <c r="G2932" t="s">
        <v>11</v>
      </c>
      <c r="H2932" t="s">
        <v>43</v>
      </c>
    </row>
    <row r="2933" spans="1:8" x14ac:dyDescent="0.25">
      <c r="A2933" t="s">
        <v>41</v>
      </c>
      <c r="B2933">
        <v>20.111111111111111</v>
      </c>
      <c r="C2933">
        <v>94.4</v>
      </c>
      <c r="D2933" s="2">
        <v>45407</v>
      </c>
      <c r="E2933" t="s">
        <v>47</v>
      </c>
      <c r="F2933" t="s">
        <v>38</v>
      </c>
      <c r="G2933" t="s">
        <v>11</v>
      </c>
      <c r="H2933" t="s">
        <v>43</v>
      </c>
    </row>
    <row r="2934" spans="1:8" x14ac:dyDescent="0.25">
      <c r="A2934" t="s">
        <v>41</v>
      </c>
      <c r="B2934">
        <v>18.944444444444439</v>
      </c>
      <c r="C2934">
        <v>94.1</v>
      </c>
      <c r="D2934" s="2">
        <v>45407</v>
      </c>
      <c r="E2934" t="s">
        <v>48</v>
      </c>
      <c r="F2934" t="s">
        <v>38</v>
      </c>
      <c r="G2934" t="s">
        <v>11</v>
      </c>
      <c r="H2934" t="s">
        <v>43</v>
      </c>
    </row>
    <row r="2935" spans="1:8" x14ac:dyDescent="0.25">
      <c r="A2935" t="s">
        <v>41</v>
      </c>
      <c r="B2935">
        <v>20.111111111111111</v>
      </c>
      <c r="C2935">
        <v>95.6</v>
      </c>
      <c r="D2935" s="2">
        <v>45407</v>
      </c>
      <c r="E2935" t="s">
        <v>49</v>
      </c>
      <c r="F2935" t="s">
        <v>38</v>
      </c>
      <c r="G2935" t="s">
        <v>11</v>
      </c>
      <c r="H2935" t="s">
        <v>43</v>
      </c>
    </row>
    <row r="2936" spans="1:8" x14ac:dyDescent="0.25">
      <c r="A2936" t="s">
        <v>41</v>
      </c>
      <c r="B2936">
        <v>23.722222222222221</v>
      </c>
      <c r="C2936">
        <v>90.1</v>
      </c>
      <c r="D2936" s="2">
        <v>45407</v>
      </c>
      <c r="E2936" t="s">
        <v>50</v>
      </c>
      <c r="F2936" t="s">
        <v>38</v>
      </c>
      <c r="G2936" t="s">
        <v>11</v>
      </c>
      <c r="H2936" t="s">
        <v>43</v>
      </c>
    </row>
    <row r="2937" spans="1:8" x14ac:dyDescent="0.25">
      <c r="A2937" t="s">
        <v>41</v>
      </c>
      <c r="B2937">
        <v>25.888888888888889</v>
      </c>
      <c r="C2937">
        <v>77.8</v>
      </c>
      <c r="D2937" s="2">
        <v>45407</v>
      </c>
      <c r="E2937" t="s">
        <v>51</v>
      </c>
      <c r="F2937" t="s">
        <v>38</v>
      </c>
      <c r="G2937" t="s">
        <v>11</v>
      </c>
      <c r="H2937" t="s">
        <v>43</v>
      </c>
    </row>
    <row r="2938" spans="1:8" x14ac:dyDescent="0.25">
      <c r="A2938" t="s">
        <v>41</v>
      </c>
      <c r="B2938">
        <v>27.277777777777779</v>
      </c>
      <c r="C2938">
        <v>67.099999999999994</v>
      </c>
      <c r="D2938" s="2">
        <v>45407</v>
      </c>
      <c r="E2938" t="s">
        <v>52</v>
      </c>
      <c r="F2938" t="s">
        <v>38</v>
      </c>
      <c r="G2938" t="s">
        <v>11</v>
      </c>
      <c r="H2938" t="s">
        <v>43</v>
      </c>
    </row>
    <row r="2939" spans="1:8" x14ac:dyDescent="0.25">
      <c r="A2939" t="s">
        <v>41</v>
      </c>
      <c r="B2939">
        <v>26.777777777777779</v>
      </c>
      <c r="C2939">
        <v>83</v>
      </c>
      <c r="D2939" s="2">
        <v>45407</v>
      </c>
      <c r="E2939" t="s">
        <v>53</v>
      </c>
      <c r="F2939" t="s">
        <v>38</v>
      </c>
      <c r="G2939" t="s">
        <v>11</v>
      </c>
      <c r="H2939" t="s">
        <v>43</v>
      </c>
    </row>
    <row r="2940" spans="1:8" x14ac:dyDescent="0.25">
      <c r="A2940" t="s">
        <v>41</v>
      </c>
      <c r="B2940">
        <v>25.555555555555561</v>
      </c>
      <c r="C2940">
        <v>86</v>
      </c>
      <c r="D2940" s="2">
        <v>45407</v>
      </c>
      <c r="E2940" t="s">
        <v>54</v>
      </c>
      <c r="F2940" t="s">
        <v>38</v>
      </c>
      <c r="G2940" t="s">
        <v>11</v>
      </c>
      <c r="H2940" t="s">
        <v>43</v>
      </c>
    </row>
    <row r="2941" spans="1:8" x14ac:dyDescent="0.25">
      <c r="A2941" t="s">
        <v>41</v>
      </c>
      <c r="B2941">
        <v>23.944444444444439</v>
      </c>
      <c r="C2941">
        <v>86.2</v>
      </c>
      <c r="D2941" s="2">
        <v>45407</v>
      </c>
      <c r="E2941" t="s">
        <v>42</v>
      </c>
      <c r="F2941" t="s">
        <v>38</v>
      </c>
      <c r="G2941" t="s">
        <v>11</v>
      </c>
      <c r="H2941" t="s">
        <v>43</v>
      </c>
    </row>
    <row r="2942" spans="1:8" x14ac:dyDescent="0.25">
      <c r="A2942" t="s">
        <v>41</v>
      </c>
      <c r="B2942">
        <v>23.166666666666671</v>
      </c>
      <c r="C2942">
        <v>91</v>
      </c>
      <c r="D2942" s="2">
        <v>45407</v>
      </c>
      <c r="E2942" t="s">
        <v>44</v>
      </c>
      <c r="F2942" t="s">
        <v>38</v>
      </c>
      <c r="G2942" t="s">
        <v>11</v>
      </c>
      <c r="H2942" t="s">
        <v>43</v>
      </c>
    </row>
    <row r="2943" spans="1:8" x14ac:dyDescent="0.25">
      <c r="A2943" t="s">
        <v>41</v>
      </c>
      <c r="B2943">
        <v>22.944444444444439</v>
      </c>
      <c r="C2943">
        <v>92.3</v>
      </c>
      <c r="D2943" s="2">
        <v>45408</v>
      </c>
      <c r="E2943" t="s">
        <v>45</v>
      </c>
      <c r="F2943" t="s">
        <v>38</v>
      </c>
      <c r="G2943" t="s">
        <v>11</v>
      </c>
      <c r="H2943" t="s">
        <v>43</v>
      </c>
    </row>
    <row r="2944" spans="1:8" x14ac:dyDescent="0.25">
      <c r="A2944" t="s">
        <v>41</v>
      </c>
      <c r="B2944">
        <v>21.055555555555561</v>
      </c>
      <c r="C2944">
        <v>93.2</v>
      </c>
      <c r="D2944" s="2">
        <v>45408</v>
      </c>
      <c r="E2944" t="s">
        <v>46</v>
      </c>
      <c r="F2944" t="s">
        <v>38</v>
      </c>
      <c r="G2944" t="s">
        <v>11</v>
      </c>
      <c r="H2944" t="s">
        <v>43</v>
      </c>
    </row>
    <row r="2945" spans="1:8" x14ac:dyDescent="0.25">
      <c r="A2945" t="s">
        <v>41</v>
      </c>
      <c r="B2945">
        <v>19.166666666666671</v>
      </c>
      <c r="C2945">
        <v>91.7</v>
      </c>
      <c r="D2945" s="2">
        <v>45408</v>
      </c>
      <c r="E2945" t="s">
        <v>47</v>
      </c>
      <c r="F2945" t="s">
        <v>38</v>
      </c>
      <c r="G2945" t="s">
        <v>11</v>
      </c>
      <c r="H2945" t="s">
        <v>43</v>
      </c>
    </row>
    <row r="2946" spans="1:8" x14ac:dyDescent="0.25">
      <c r="A2946" t="s">
        <v>41</v>
      </c>
      <c r="B2946">
        <v>18.111111111111111</v>
      </c>
      <c r="C2946">
        <v>92.6</v>
      </c>
      <c r="D2946" s="2">
        <v>45408</v>
      </c>
      <c r="E2946" t="s">
        <v>48</v>
      </c>
      <c r="F2946" t="s">
        <v>38</v>
      </c>
      <c r="G2946" t="s">
        <v>11</v>
      </c>
      <c r="H2946" t="s">
        <v>43</v>
      </c>
    </row>
    <row r="2947" spans="1:8" x14ac:dyDescent="0.25">
      <c r="A2947" t="s">
        <v>41</v>
      </c>
      <c r="B2947">
        <v>19.444444444444439</v>
      </c>
      <c r="C2947">
        <v>94</v>
      </c>
      <c r="D2947" s="2">
        <v>45408</v>
      </c>
      <c r="E2947" t="s">
        <v>49</v>
      </c>
      <c r="F2947" t="s">
        <v>38</v>
      </c>
      <c r="G2947" t="s">
        <v>11</v>
      </c>
      <c r="H2947" t="s">
        <v>43</v>
      </c>
    </row>
    <row r="2948" spans="1:8" x14ac:dyDescent="0.25">
      <c r="A2948" t="s">
        <v>41</v>
      </c>
      <c r="B2948">
        <v>24.055555555555561</v>
      </c>
      <c r="C2948">
        <v>84.9</v>
      </c>
      <c r="D2948" s="2">
        <v>45408</v>
      </c>
      <c r="E2948" t="s">
        <v>50</v>
      </c>
      <c r="F2948" t="s">
        <v>38</v>
      </c>
      <c r="G2948" t="s">
        <v>11</v>
      </c>
      <c r="H2948" t="s">
        <v>43</v>
      </c>
    </row>
    <row r="2949" spans="1:8" x14ac:dyDescent="0.25">
      <c r="A2949" t="s">
        <v>41</v>
      </c>
      <c r="B2949">
        <v>26.555555555555561</v>
      </c>
      <c r="C2949">
        <v>75.2</v>
      </c>
      <c r="D2949" s="2">
        <v>45408</v>
      </c>
      <c r="E2949" t="s">
        <v>51</v>
      </c>
      <c r="F2949" t="s">
        <v>38</v>
      </c>
      <c r="G2949" t="s">
        <v>11</v>
      </c>
      <c r="H2949" t="s">
        <v>43</v>
      </c>
    </row>
    <row r="2950" spans="1:8" x14ac:dyDescent="0.25">
      <c r="A2950" t="s">
        <v>41</v>
      </c>
      <c r="B2950">
        <v>27.611111111111111</v>
      </c>
      <c r="C2950">
        <v>78.099999999999994</v>
      </c>
      <c r="D2950" s="2">
        <v>45408</v>
      </c>
      <c r="E2950" t="s">
        <v>52</v>
      </c>
      <c r="F2950" t="s">
        <v>38</v>
      </c>
      <c r="G2950" t="s">
        <v>11</v>
      </c>
      <c r="H2950" t="s">
        <v>43</v>
      </c>
    </row>
    <row r="2951" spans="1:8" x14ac:dyDescent="0.25">
      <c r="A2951" t="s">
        <v>41</v>
      </c>
      <c r="B2951">
        <v>27.388888888888889</v>
      </c>
      <c r="C2951">
        <v>78.5</v>
      </c>
      <c r="D2951" s="2">
        <v>45408</v>
      </c>
      <c r="E2951" t="s">
        <v>53</v>
      </c>
      <c r="F2951" t="s">
        <v>38</v>
      </c>
      <c r="G2951" t="s">
        <v>11</v>
      </c>
      <c r="H2951" t="s">
        <v>43</v>
      </c>
    </row>
    <row r="2952" spans="1:8" x14ac:dyDescent="0.25">
      <c r="A2952" t="s">
        <v>41</v>
      </c>
      <c r="B2952">
        <v>25.5</v>
      </c>
      <c r="C2952">
        <v>85.2</v>
      </c>
      <c r="D2952" s="2">
        <v>45408</v>
      </c>
      <c r="E2952" t="s">
        <v>54</v>
      </c>
      <c r="F2952" t="s">
        <v>38</v>
      </c>
      <c r="G2952" t="s">
        <v>11</v>
      </c>
      <c r="H2952" t="s">
        <v>43</v>
      </c>
    </row>
    <row r="2953" spans="1:8" x14ac:dyDescent="0.25">
      <c r="A2953" t="s">
        <v>41</v>
      </c>
      <c r="B2953">
        <v>24.055555555555561</v>
      </c>
      <c r="C2953">
        <v>87.9</v>
      </c>
      <c r="D2953" s="2">
        <v>45408</v>
      </c>
      <c r="E2953" t="s">
        <v>42</v>
      </c>
      <c r="F2953" t="s">
        <v>38</v>
      </c>
      <c r="G2953" t="s">
        <v>11</v>
      </c>
      <c r="H2953" t="s">
        <v>43</v>
      </c>
    </row>
    <row r="2954" spans="1:8" x14ac:dyDescent="0.25">
      <c r="A2954" t="s">
        <v>41</v>
      </c>
      <c r="B2954">
        <v>23.666666666666661</v>
      </c>
      <c r="C2954">
        <v>91.3</v>
      </c>
      <c r="D2954" s="2">
        <v>45408</v>
      </c>
      <c r="E2954" t="s">
        <v>44</v>
      </c>
      <c r="F2954" t="s">
        <v>38</v>
      </c>
      <c r="G2954" t="s">
        <v>11</v>
      </c>
      <c r="H2954" t="s">
        <v>43</v>
      </c>
    </row>
    <row r="2955" spans="1:8" x14ac:dyDescent="0.25">
      <c r="A2955" t="s">
        <v>41</v>
      </c>
      <c r="B2955">
        <v>22.833333333333329</v>
      </c>
      <c r="C2955">
        <v>93</v>
      </c>
      <c r="D2955" s="2">
        <v>45409</v>
      </c>
      <c r="E2955" t="s">
        <v>45</v>
      </c>
      <c r="F2955" t="s">
        <v>38</v>
      </c>
      <c r="G2955" t="s">
        <v>11</v>
      </c>
      <c r="H2955" t="s">
        <v>43</v>
      </c>
    </row>
    <row r="2956" spans="1:8" x14ac:dyDescent="0.25">
      <c r="A2956" t="s">
        <v>41</v>
      </c>
      <c r="B2956">
        <v>21.611111111111111</v>
      </c>
      <c r="C2956">
        <v>93.3</v>
      </c>
      <c r="D2956" s="2">
        <v>45409</v>
      </c>
      <c r="E2956" t="s">
        <v>46</v>
      </c>
      <c r="F2956" t="s">
        <v>38</v>
      </c>
      <c r="G2956" t="s">
        <v>11</v>
      </c>
      <c r="H2956" t="s">
        <v>43</v>
      </c>
    </row>
    <row r="2957" spans="1:8" x14ac:dyDescent="0.25">
      <c r="A2957" t="s">
        <v>41</v>
      </c>
      <c r="B2957">
        <v>19.833333333333329</v>
      </c>
      <c r="C2957">
        <v>93.1</v>
      </c>
      <c r="D2957" s="2">
        <v>45409</v>
      </c>
      <c r="E2957" t="s">
        <v>47</v>
      </c>
      <c r="F2957" t="s">
        <v>38</v>
      </c>
      <c r="G2957" t="s">
        <v>11</v>
      </c>
      <c r="H2957" t="s">
        <v>43</v>
      </c>
    </row>
    <row r="2958" spans="1:8" x14ac:dyDescent="0.25">
      <c r="A2958" t="s">
        <v>41</v>
      </c>
      <c r="B2958">
        <v>19.111111111111111</v>
      </c>
      <c r="C2958">
        <v>91.4</v>
      </c>
      <c r="D2958" s="2">
        <v>45409</v>
      </c>
      <c r="E2958" t="s">
        <v>48</v>
      </c>
      <c r="F2958" t="s">
        <v>38</v>
      </c>
      <c r="G2958" t="s">
        <v>11</v>
      </c>
      <c r="H2958" t="s">
        <v>43</v>
      </c>
    </row>
    <row r="2959" spans="1:8" x14ac:dyDescent="0.25">
      <c r="A2959" t="s">
        <v>41</v>
      </c>
      <c r="B2959">
        <v>20.05555555555555</v>
      </c>
      <c r="C2959">
        <v>93</v>
      </c>
      <c r="D2959" s="2">
        <v>45409</v>
      </c>
      <c r="E2959" t="s">
        <v>49</v>
      </c>
      <c r="F2959" t="s">
        <v>38</v>
      </c>
      <c r="G2959" t="s">
        <v>11</v>
      </c>
      <c r="H2959" t="s">
        <v>43</v>
      </c>
    </row>
    <row r="2960" spans="1:8" x14ac:dyDescent="0.25">
      <c r="A2960" t="s">
        <v>41</v>
      </c>
      <c r="B2960">
        <v>24.333333333333329</v>
      </c>
      <c r="C2960">
        <v>86.1</v>
      </c>
      <c r="D2960" s="2">
        <v>45409</v>
      </c>
      <c r="E2960" t="s">
        <v>50</v>
      </c>
      <c r="F2960" t="s">
        <v>38</v>
      </c>
      <c r="G2960" t="s">
        <v>11</v>
      </c>
      <c r="H2960" t="s">
        <v>43</v>
      </c>
    </row>
    <row r="2961" spans="1:8" x14ac:dyDescent="0.25">
      <c r="A2961" t="s">
        <v>41</v>
      </c>
      <c r="B2961">
        <v>26.944444444444439</v>
      </c>
      <c r="C2961">
        <v>69.7</v>
      </c>
      <c r="D2961" s="2">
        <v>45409</v>
      </c>
      <c r="E2961" t="s">
        <v>51</v>
      </c>
      <c r="F2961" t="s">
        <v>38</v>
      </c>
      <c r="G2961" t="s">
        <v>11</v>
      </c>
      <c r="H2961" t="s">
        <v>43</v>
      </c>
    </row>
    <row r="2962" spans="1:8" x14ac:dyDescent="0.25">
      <c r="A2962" t="s">
        <v>41</v>
      </c>
      <c r="B2962">
        <v>28.444444444444439</v>
      </c>
      <c r="C2962">
        <v>73.099999999999994</v>
      </c>
      <c r="D2962" s="2">
        <v>45409</v>
      </c>
      <c r="E2962" t="s">
        <v>52</v>
      </c>
      <c r="F2962" t="s">
        <v>38</v>
      </c>
      <c r="G2962" t="s">
        <v>11</v>
      </c>
      <c r="H2962" t="s">
        <v>43</v>
      </c>
    </row>
    <row r="2963" spans="1:8" x14ac:dyDescent="0.25">
      <c r="A2963" t="s">
        <v>41</v>
      </c>
      <c r="B2963">
        <v>28.055555555555561</v>
      </c>
      <c r="C2963">
        <v>72.7</v>
      </c>
      <c r="D2963" s="2">
        <v>45409</v>
      </c>
      <c r="E2963" t="s">
        <v>53</v>
      </c>
      <c r="F2963" t="s">
        <v>38</v>
      </c>
      <c r="G2963" t="s">
        <v>11</v>
      </c>
      <c r="H2963" t="s">
        <v>43</v>
      </c>
    </row>
    <row r="2964" spans="1:8" x14ac:dyDescent="0.25">
      <c r="A2964" t="s">
        <v>41</v>
      </c>
      <c r="B2964">
        <v>26.333333333333339</v>
      </c>
      <c r="C2964">
        <v>86.8</v>
      </c>
      <c r="D2964" s="2">
        <v>45409</v>
      </c>
      <c r="E2964" t="s">
        <v>54</v>
      </c>
      <c r="F2964" t="s">
        <v>38</v>
      </c>
      <c r="G2964" t="s">
        <v>11</v>
      </c>
      <c r="H2964" t="s">
        <v>43</v>
      </c>
    </row>
    <row r="2965" spans="1:8" x14ac:dyDescent="0.25">
      <c r="A2965" t="s">
        <v>41</v>
      </c>
      <c r="B2965">
        <v>24.94444444444445</v>
      </c>
      <c r="C2965">
        <v>90.4</v>
      </c>
      <c r="D2965" s="2">
        <v>45409</v>
      </c>
      <c r="E2965" t="s">
        <v>42</v>
      </c>
      <c r="F2965" t="s">
        <v>38</v>
      </c>
      <c r="G2965" t="s">
        <v>11</v>
      </c>
      <c r="H2965" t="s">
        <v>43</v>
      </c>
    </row>
    <row r="2966" spans="1:8" x14ac:dyDescent="0.25">
      <c r="A2966" t="s">
        <v>41</v>
      </c>
      <c r="B2966">
        <v>24.333333333333329</v>
      </c>
      <c r="C2966">
        <v>92</v>
      </c>
      <c r="D2966" s="2">
        <v>45409</v>
      </c>
      <c r="E2966" t="s">
        <v>44</v>
      </c>
      <c r="F2966" t="s">
        <v>38</v>
      </c>
      <c r="G2966" t="s">
        <v>11</v>
      </c>
      <c r="H2966" t="s">
        <v>43</v>
      </c>
    </row>
    <row r="2967" spans="1:8" x14ac:dyDescent="0.25">
      <c r="A2967" t="s">
        <v>41</v>
      </c>
      <c r="B2967">
        <v>23.722222222222221</v>
      </c>
      <c r="C2967">
        <v>93.2</v>
      </c>
      <c r="D2967" s="2">
        <v>45410</v>
      </c>
      <c r="E2967" t="s">
        <v>45</v>
      </c>
      <c r="F2967" t="s">
        <v>38</v>
      </c>
      <c r="G2967" t="s">
        <v>11</v>
      </c>
      <c r="H2967" t="s">
        <v>43</v>
      </c>
    </row>
    <row r="2968" spans="1:8" x14ac:dyDescent="0.25">
      <c r="A2968" t="s">
        <v>41</v>
      </c>
      <c r="B2968">
        <v>22.666666666666671</v>
      </c>
      <c r="C2968">
        <v>93.1</v>
      </c>
      <c r="D2968" s="2">
        <v>45410</v>
      </c>
      <c r="E2968" t="s">
        <v>46</v>
      </c>
      <c r="F2968" t="s">
        <v>38</v>
      </c>
      <c r="G2968" t="s">
        <v>11</v>
      </c>
      <c r="H2968" t="s">
        <v>43</v>
      </c>
    </row>
    <row r="2969" spans="1:8" x14ac:dyDescent="0.25">
      <c r="A2969" t="s">
        <v>41</v>
      </c>
      <c r="B2969">
        <v>21.611111111111111</v>
      </c>
      <c r="C2969">
        <v>94.2</v>
      </c>
      <c r="D2969" s="2">
        <v>45410</v>
      </c>
      <c r="E2969" t="s">
        <v>47</v>
      </c>
      <c r="F2969" t="s">
        <v>38</v>
      </c>
      <c r="G2969" t="s">
        <v>11</v>
      </c>
      <c r="H2969" t="s">
        <v>43</v>
      </c>
    </row>
    <row r="2970" spans="1:8" x14ac:dyDescent="0.25">
      <c r="A2970" t="s">
        <v>41</v>
      </c>
      <c r="B2970">
        <v>21.944444444444439</v>
      </c>
      <c r="C2970">
        <v>94.8</v>
      </c>
      <c r="D2970" s="2">
        <v>45410</v>
      </c>
      <c r="E2970" t="s">
        <v>48</v>
      </c>
      <c r="F2970" t="s">
        <v>38</v>
      </c>
      <c r="G2970" t="s">
        <v>11</v>
      </c>
      <c r="H2970" t="s">
        <v>43</v>
      </c>
    </row>
    <row r="2971" spans="1:8" x14ac:dyDescent="0.25">
      <c r="A2971" t="s">
        <v>41</v>
      </c>
      <c r="B2971">
        <v>22.44444444444445</v>
      </c>
      <c r="C2971">
        <v>94.1</v>
      </c>
      <c r="D2971" s="2">
        <v>45410</v>
      </c>
      <c r="E2971" t="s">
        <v>49</v>
      </c>
      <c r="F2971" t="s">
        <v>38</v>
      </c>
      <c r="G2971" t="s">
        <v>11</v>
      </c>
      <c r="H2971" t="s">
        <v>43</v>
      </c>
    </row>
    <row r="2972" spans="1:8" x14ac:dyDescent="0.25">
      <c r="A2972" t="s">
        <v>41</v>
      </c>
      <c r="B2972">
        <v>24.666666666666671</v>
      </c>
      <c r="C2972">
        <v>82.6</v>
      </c>
      <c r="D2972" s="2">
        <v>45410</v>
      </c>
      <c r="E2972" t="s">
        <v>50</v>
      </c>
      <c r="F2972" t="s">
        <v>38</v>
      </c>
      <c r="G2972" t="s">
        <v>11</v>
      </c>
      <c r="H2972" t="s">
        <v>43</v>
      </c>
    </row>
    <row r="2973" spans="1:8" x14ac:dyDescent="0.25">
      <c r="A2973" t="s">
        <v>41</v>
      </c>
      <c r="B2973">
        <v>27.333333333333329</v>
      </c>
      <c r="C2973">
        <v>82.7</v>
      </c>
      <c r="D2973" s="2">
        <v>45410</v>
      </c>
      <c r="E2973" t="s">
        <v>51</v>
      </c>
      <c r="F2973" t="s">
        <v>38</v>
      </c>
      <c r="G2973" t="s">
        <v>11</v>
      </c>
      <c r="H2973" t="s">
        <v>43</v>
      </c>
    </row>
    <row r="2974" spans="1:8" x14ac:dyDescent="0.25">
      <c r="A2974" t="s">
        <v>41</v>
      </c>
      <c r="B2974">
        <v>28.111111111111111</v>
      </c>
      <c r="C2974">
        <v>80.2</v>
      </c>
      <c r="D2974" s="2">
        <v>45410</v>
      </c>
      <c r="E2974" t="s">
        <v>52</v>
      </c>
      <c r="F2974" t="s">
        <v>38</v>
      </c>
      <c r="G2974" t="s">
        <v>11</v>
      </c>
      <c r="H2974" t="s">
        <v>43</v>
      </c>
    </row>
    <row r="2975" spans="1:8" x14ac:dyDescent="0.25">
      <c r="A2975" t="s">
        <v>41</v>
      </c>
      <c r="B2975">
        <v>27.777777777777779</v>
      </c>
      <c r="C2975">
        <v>79</v>
      </c>
      <c r="D2975" s="2">
        <v>45410</v>
      </c>
      <c r="E2975" t="s">
        <v>53</v>
      </c>
      <c r="F2975" t="s">
        <v>38</v>
      </c>
      <c r="G2975" t="s">
        <v>11</v>
      </c>
      <c r="H2975" t="s">
        <v>43</v>
      </c>
    </row>
    <row r="2976" spans="1:8" x14ac:dyDescent="0.25">
      <c r="A2976" t="s">
        <v>41</v>
      </c>
      <c r="B2976">
        <v>26.222222222222221</v>
      </c>
      <c r="C2976">
        <v>85.1</v>
      </c>
      <c r="D2976" s="2">
        <v>45410</v>
      </c>
      <c r="E2976" t="s">
        <v>54</v>
      </c>
      <c r="F2976" t="s">
        <v>38</v>
      </c>
      <c r="G2976" t="s">
        <v>11</v>
      </c>
      <c r="H2976" t="s">
        <v>43</v>
      </c>
    </row>
    <row r="2977" spans="1:8" x14ac:dyDescent="0.25">
      <c r="A2977" t="s">
        <v>41</v>
      </c>
      <c r="B2977">
        <v>24.777777777777779</v>
      </c>
      <c r="C2977">
        <v>89.5</v>
      </c>
      <c r="D2977" s="2">
        <v>45410</v>
      </c>
      <c r="E2977" t="s">
        <v>42</v>
      </c>
      <c r="F2977" t="s">
        <v>38</v>
      </c>
      <c r="G2977" t="s">
        <v>11</v>
      </c>
      <c r="H2977" t="s">
        <v>43</v>
      </c>
    </row>
    <row r="2978" spans="1:8" x14ac:dyDescent="0.25">
      <c r="A2978" t="s">
        <v>41</v>
      </c>
      <c r="B2978">
        <v>24.166666666666671</v>
      </c>
      <c r="C2978">
        <v>92.8</v>
      </c>
      <c r="D2978" s="2">
        <v>45410</v>
      </c>
      <c r="E2978" t="s">
        <v>44</v>
      </c>
      <c r="F2978" t="s">
        <v>38</v>
      </c>
      <c r="G2978" t="s">
        <v>11</v>
      </c>
      <c r="H2978" t="s">
        <v>43</v>
      </c>
    </row>
    <row r="2979" spans="1:8" x14ac:dyDescent="0.25">
      <c r="A2979" t="s">
        <v>41</v>
      </c>
      <c r="B2979">
        <v>23.333333333333329</v>
      </c>
      <c r="C2979">
        <v>91.1</v>
      </c>
      <c r="D2979" s="2">
        <v>45411</v>
      </c>
      <c r="E2979" t="s">
        <v>45</v>
      </c>
      <c r="F2979" t="s">
        <v>38</v>
      </c>
      <c r="G2979" t="s">
        <v>11</v>
      </c>
      <c r="H2979" t="s">
        <v>43</v>
      </c>
    </row>
    <row r="2980" spans="1:8" x14ac:dyDescent="0.25">
      <c r="A2980" t="s">
        <v>41</v>
      </c>
      <c r="B2980">
        <v>21.666666666666671</v>
      </c>
      <c r="C2980">
        <v>93</v>
      </c>
      <c r="D2980" s="2">
        <v>45411</v>
      </c>
      <c r="E2980" t="s">
        <v>46</v>
      </c>
      <c r="F2980" t="s">
        <v>38</v>
      </c>
      <c r="G2980" t="s">
        <v>11</v>
      </c>
      <c r="H2980" t="s">
        <v>43</v>
      </c>
    </row>
    <row r="2981" spans="1:8" x14ac:dyDescent="0.25">
      <c r="A2981" t="s">
        <v>41</v>
      </c>
      <c r="B2981">
        <v>21.055555555555561</v>
      </c>
      <c r="C2981">
        <v>93.9</v>
      </c>
      <c r="D2981" s="2">
        <v>45411</v>
      </c>
      <c r="E2981" t="s">
        <v>47</v>
      </c>
      <c r="F2981" t="s">
        <v>38</v>
      </c>
      <c r="G2981" t="s">
        <v>11</v>
      </c>
      <c r="H2981" t="s">
        <v>43</v>
      </c>
    </row>
    <row r="2982" spans="1:8" x14ac:dyDescent="0.25">
      <c r="A2982" t="s">
        <v>41</v>
      </c>
      <c r="B2982">
        <v>20.444444444444439</v>
      </c>
      <c r="C2982">
        <v>94.1</v>
      </c>
      <c r="D2982" s="2">
        <v>45411</v>
      </c>
      <c r="E2982" t="s">
        <v>48</v>
      </c>
      <c r="F2982" t="s">
        <v>38</v>
      </c>
      <c r="G2982" t="s">
        <v>11</v>
      </c>
      <c r="H2982" t="s">
        <v>43</v>
      </c>
    </row>
    <row r="2983" spans="1:8" x14ac:dyDescent="0.25">
      <c r="A2983" t="s">
        <v>41</v>
      </c>
      <c r="B2983">
        <v>21.833333333333329</v>
      </c>
      <c r="C2983">
        <v>95</v>
      </c>
      <c r="D2983" s="2">
        <v>45411</v>
      </c>
      <c r="E2983" t="s">
        <v>49</v>
      </c>
      <c r="F2983" t="s">
        <v>38</v>
      </c>
      <c r="G2983" t="s">
        <v>11</v>
      </c>
      <c r="H2983" t="s">
        <v>43</v>
      </c>
    </row>
    <row r="2984" spans="1:8" x14ac:dyDescent="0.25">
      <c r="A2984" t="s">
        <v>41</v>
      </c>
      <c r="B2984">
        <v>23.944444444444439</v>
      </c>
      <c r="C2984">
        <v>81.099999999999994</v>
      </c>
      <c r="D2984" s="2">
        <v>45411</v>
      </c>
      <c r="E2984" t="s">
        <v>50</v>
      </c>
      <c r="F2984" t="s">
        <v>38</v>
      </c>
      <c r="G2984" t="s">
        <v>11</v>
      </c>
      <c r="H2984" t="s">
        <v>43</v>
      </c>
    </row>
    <row r="2985" spans="1:8" x14ac:dyDescent="0.25">
      <c r="A2985" t="s">
        <v>41</v>
      </c>
      <c r="B2985">
        <v>26.666666666666671</v>
      </c>
      <c r="C2985">
        <v>78.599999999999994</v>
      </c>
      <c r="D2985" s="2">
        <v>45411</v>
      </c>
      <c r="E2985" t="s">
        <v>51</v>
      </c>
      <c r="F2985" t="s">
        <v>38</v>
      </c>
      <c r="G2985" t="s">
        <v>11</v>
      </c>
      <c r="H2985" t="s">
        <v>43</v>
      </c>
    </row>
    <row r="2986" spans="1:8" x14ac:dyDescent="0.25">
      <c r="A2986" t="s">
        <v>41</v>
      </c>
      <c r="B2986">
        <v>27.722222222222221</v>
      </c>
      <c r="C2986">
        <v>77</v>
      </c>
      <c r="D2986" s="2">
        <v>45411</v>
      </c>
      <c r="E2986" t="s">
        <v>52</v>
      </c>
      <c r="F2986" t="s">
        <v>38</v>
      </c>
      <c r="G2986" t="s">
        <v>11</v>
      </c>
      <c r="H2986" t="s">
        <v>43</v>
      </c>
    </row>
    <row r="2987" spans="1:8" x14ac:dyDescent="0.25">
      <c r="A2987" t="s">
        <v>41</v>
      </c>
      <c r="B2987">
        <v>27.666666666666671</v>
      </c>
      <c r="C2987">
        <v>77.2</v>
      </c>
      <c r="D2987" s="2">
        <v>45411</v>
      </c>
      <c r="E2987" t="s">
        <v>53</v>
      </c>
      <c r="F2987" t="s">
        <v>38</v>
      </c>
      <c r="G2987" t="s">
        <v>11</v>
      </c>
      <c r="H2987" t="s">
        <v>43</v>
      </c>
    </row>
    <row r="2988" spans="1:8" x14ac:dyDescent="0.25">
      <c r="A2988" t="s">
        <v>41</v>
      </c>
      <c r="B2988">
        <v>26.277777777777779</v>
      </c>
      <c r="C2988">
        <v>83.3</v>
      </c>
      <c r="D2988" s="2">
        <v>45411</v>
      </c>
      <c r="E2988" t="s">
        <v>54</v>
      </c>
      <c r="F2988" t="s">
        <v>38</v>
      </c>
      <c r="G2988" t="s">
        <v>11</v>
      </c>
      <c r="H2988" t="s">
        <v>43</v>
      </c>
    </row>
    <row r="2989" spans="1:8" x14ac:dyDescent="0.25">
      <c r="A2989" t="s">
        <v>41</v>
      </c>
      <c r="B2989">
        <v>25.166666666666671</v>
      </c>
      <c r="C2989">
        <v>89</v>
      </c>
      <c r="D2989" s="2">
        <v>45411</v>
      </c>
      <c r="E2989" t="s">
        <v>42</v>
      </c>
      <c r="F2989" t="s">
        <v>38</v>
      </c>
      <c r="G2989" t="s">
        <v>11</v>
      </c>
      <c r="H2989" t="s">
        <v>43</v>
      </c>
    </row>
    <row r="2990" spans="1:8" x14ac:dyDescent="0.25">
      <c r="A2990" t="s">
        <v>41</v>
      </c>
      <c r="B2990">
        <v>23.611111111111111</v>
      </c>
      <c r="C2990">
        <v>91.6</v>
      </c>
      <c r="D2990" s="2">
        <v>45411</v>
      </c>
      <c r="E2990" t="s">
        <v>44</v>
      </c>
      <c r="F2990" t="s">
        <v>38</v>
      </c>
      <c r="G2990" t="s">
        <v>11</v>
      </c>
      <c r="H2990" t="s">
        <v>43</v>
      </c>
    </row>
    <row r="2991" spans="1:8" x14ac:dyDescent="0.25">
      <c r="A2991" t="s">
        <v>41</v>
      </c>
      <c r="B2991">
        <v>23</v>
      </c>
      <c r="C2991">
        <v>92.6</v>
      </c>
      <c r="D2991" s="2">
        <v>45412</v>
      </c>
      <c r="E2991" t="s">
        <v>45</v>
      </c>
      <c r="F2991" t="s">
        <v>38</v>
      </c>
      <c r="G2991" t="s">
        <v>11</v>
      </c>
      <c r="H2991" t="s">
        <v>43</v>
      </c>
    </row>
    <row r="2992" spans="1:8" x14ac:dyDescent="0.25">
      <c r="A2992" t="s">
        <v>41</v>
      </c>
      <c r="B2992">
        <v>22.5</v>
      </c>
      <c r="C2992">
        <v>94.3</v>
      </c>
      <c r="D2992" s="2">
        <v>45412</v>
      </c>
      <c r="E2992" t="s">
        <v>46</v>
      </c>
      <c r="F2992" t="s">
        <v>38</v>
      </c>
      <c r="G2992" t="s">
        <v>11</v>
      </c>
      <c r="H2992" t="s">
        <v>43</v>
      </c>
    </row>
    <row r="2993" spans="1:8" x14ac:dyDescent="0.25">
      <c r="A2993" t="s">
        <v>41</v>
      </c>
      <c r="B2993">
        <v>21.611111111111111</v>
      </c>
      <c r="C2993">
        <v>93.9</v>
      </c>
      <c r="D2993" s="2">
        <v>45412</v>
      </c>
      <c r="E2993" t="s">
        <v>47</v>
      </c>
      <c r="F2993" t="s">
        <v>38</v>
      </c>
      <c r="G2993" t="s">
        <v>11</v>
      </c>
      <c r="H2993" t="s">
        <v>43</v>
      </c>
    </row>
    <row r="2994" spans="1:8" x14ac:dyDescent="0.25">
      <c r="A2994" t="s">
        <v>41</v>
      </c>
      <c r="B2994">
        <v>19.666666666666671</v>
      </c>
      <c r="C2994">
        <v>93.2</v>
      </c>
      <c r="D2994" s="2">
        <v>45412</v>
      </c>
      <c r="E2994" t="s">
        <v>48</v>
      </c>
      <c r="F2994" t="s">
        <v>38</v>
      </c>
      <c r="G2994" t="s">
        <v>11</v>
      </c>
      <c r="H2994" t="s">
        <v>43</v>
      </c>
    </row>
    <row r="2995" spans="1:8" x14ac:dyDescent="0.25">
      <c r="A2995" t="s">
        <v>41</v>
      </c>
      <c r="B2995">
        <v>21.055555555555561</v>
      </c>
      <c r="C2995">
        <v>94.3</v>
      </c>
      <c r="D2995" s="2">
        <v>45412</v>
      </c>
      <c r="E2995" t="s">
        <v>49</v>
      </c>
      <c r="F2995" t="s">
        <v>38</v>
      </c>
      <c r="G2995" t="s">
        <v>11</v>
      </c>
      <c r="H2995" t="s">
        <v>43</v>
      </c>
    </row>
    <row r="2996" spans="1:8" x14ac:dyDescent="0.25">
      <c r="A2996" t="s">
        <v>41</v>
      </c>
      <c r="B2996">
        <v>23.777777777777779</v>
      </c>
      <c r="C2996">
        <v>90.1</v>
      </c>
      <c r="D2996" s="2">
        <v>45412</v>
      </c>
      <c r="E2996" t="s">
        <v>50</v>
      </c>
      <c r="F2996" t="s">
        <v>38</v>
      </c>
      <c r="G2996" t="s">
        <v>11</v>
      </c>
      <c r="H2996" t="s">
        <v>43</v>
      </c>
    </row>
    <row r="2997" spans="1:8" x14ac:dyDescent="0.25">
      <c r="A2997" t="s">
        <v>41</v>
      </c>
      <c r="B2997">
        <v>25.666666666666671</v>
      </c>
      <c r="C2997">
        <v>84.5</v>
      </c>
      <c r="D2997" s="2">
        <v>45412</v>
      </c>
      <c r="E2997" t="s">
        <v>51</v>
      </c>
      <c r="F2997" t="s">
        <v>38</v>
      </c>
      <c r="G2997" t="s">
        <v>11</v>
      </c>
      <c r="H2997" t="s">
        <v>43</v>
      </c>
    </row>
    <row r="2998" spans="1:8" x14ac:dyDescent="0.25">
      <c r="A2998" t="s">
        <v>41</v>
      </c>
      <c r="B2998">
        <v>26.833333333333329</v>
      </c>
      <c r="C2998">
        <v>82.3</v>
      </c>
      <c r="D2998" s="2">
        <v>45412</v>
      </c>
      <c r="E2998" t="s">
        <v>52</v>
      </c>
      <c r="F2998" t="s">
        <v>38</v>
      </c>
      <c r="G2998" t="s">
        <v>11</v>
      </c>
      <c r="H2998" t="s">
        <v>43</v>
      </c>
    </row>
    <row r="2999" spans="1:8" x14ac:dyDescent="0.25">
      <c r="A2999" t="s">
        <v>41</v>
      </c>
      <c r="B2999">
        <v>26.444444444444439</v>
      </c>
      <c r="C2999">
        <v>83.1</v>
      </c>
      <c r="D2999" s="2">
        <v>45412</v>
      </c>
      <c r="E2999" t="s">
        <v>53</v>
      </c>
      <c r="F2999" t="s">
        <v>38</v>
      </c>
      <c r="G2999" t="s">
        <v>11</v>
      </c>
      <c r="H2999" t="s">
        <v>43</v>
      </c>
    </row>
    <row r="3000" spans="1:8" x14ac:dyDescent="0.25">
      <c r="A3000" t="s">
        <v>41</v>
      </c>
      <c r="B3000">
        <v>25.666666666666671</v>
      </c>
      <c r="C3000">
        <v>88.4</v>
      </c>
      <c r="D3000" s="2">
        <v>45412</v>
      </c>
      <c r="E3000" t="s">
        <v>54</v>
      </c>
      <c r="F3000" t="s">
        <v>38</v>
      </c>
      <c r="G3000" t="s">
        <v>11</v>
      </c>
      <c r="H3000" t="s">
        <v>43</v>
      </c>
    </row>
    <row r="3001" spans="1:8" x14ac:dyDescent="0.25">
      <c r="A3001" t="s">
        <v>41</v>
      </c>
      <c r="B3001">
        <v>24.888888888888889</v>
      </c>
      <c r="C3001">
        <v>91.5</v>
      </c>
      <c r="D3001" s="2">
        <v>45412</v>
      </c>
      <c r="E3001" t="s">
        <v>42</v>
      </c>
      <c r="F3001" t="s">
        <v>38</v>
      </c>
      <c r="G3001" t="s">
        <v>11</v>
      </c>
      <c r="H3001" t="s">
        <v>43</v>
      </c>
    </row>
    <row r="3002" spans="1:8" x14ac:dyDescent="0.25">
      <c r="A3002" t="s">
        <v>41</v>
      </c>
      <c r="B3002">
        <v>24</v>
      </c>
      <c r="C3002">
        <v>93.3</v>
      </c>
      <c r="D3002" s="2">
        <v>45412</v>
      </c>
      <c r="E3002" t="s">
        <v>44</v>
      </c>
      <c r="F3002" t="s">
        <v>38</v>
      </c>
      <c r="G3002" t="s">
        <v>11</v>
      </c>
      <c r="H3002" t="s">
        <v>43</v>
      </c>
    </row>
    <row r="3003" spans="1:8" x14ac:dyDescent="0.25">
      <c r="A3003" t="s">
        <v>41</v>
      </c>
      <c r="B3003">
        <v>23.444444444444439</v>
      </c>
      <c r="C3003">
        <v>92.9</v>
      </c>
      <c r="D3003" s="2">
        <v>45413</v>
      </c>
      <c r="E3003" t="s">
        <v>45</v>
      </c>
      <c r="F3003" t="s">
        <v>39</v>
      </c>
      <c r="G3003" t="s">
        <v>11</v>
      </c>
      <c r="H3003" t="s">
        <v>43</v>
      </c>
    </row>
    <row r="3004" spans="1:8" x14ac:dyDescent="0.25">
      <c r="A3004" t="s">
        <v>41</v>
      </c>
      <c r="B3004">
        <v>23.277777777777779</v>
      </c>
      <c r="C3004">
        <v>94.4</v>
      </c>
      <c r="D3004" s="2">
        <v>45413</v>
      </c>
      <c r="E3004" t="s">
        <v>46</v>
      </c>
      <c r="F3004" t="s">
        <v>39</v>
      </c>
      <c r="G3004" t="s">
        <v>11</v>
      </c>
      <c r="H3004" t="s">
        <v>43</v>
      </c>
    </row>
    <row r="3005" spans="1:8" x14ac:dyDescent="0.25">
      <c r="A3005" t="s">
        <v>41</v>
      </c>
      <c r="B3005">
        <v>23</v>
      </c>
      <c r="C3005">
        <v>94.5</v>
      </c>
      <c r="D3005" s="2">
        <v>45413</v>
      </c>
      <c r="E3005" t="s">
        <v>47</v>
      </c>
      <c r="F3005" t="s">
        <v>39</v>
      </c>
      <c r="G3005" t="s">
        <v>11</v>
      </c>
      <c r="H3005" t="s">
        <v>43</v>
      </c>
    </row>
    <row r="3006" spans="1:8" x14ac:dyDescent="0.25">
      <c r="A3006" t="s">
        <v>41</v>
      </c>
      <c r="B3006">
        <v>22.722222222222221</v>
      </c>
      <c r="C3006">
        <v>94</v>
      </c>
      <c r="D3006" s="2">
        <v>45413</v>
      </c>
      <c r="E3006" t="s">
        <v>48</v>
      </c>
      <c r="F3006" t="s">
        <v>39</v>
      </c>
      <c r="G3006" t="s">
        <v>11</v>
      </c>
      <c r="H3006" t="s">
        <v>43</v>
      </c>
    </row>
    <row r="3007" spans="1:8" x14ac:dyDescent="0.25">
      <c r="A3007" t="s">
        <v>41</v>
      </c>
      <c r="B3007">
        <v>23.055555555555561</v>
      </c>
      <c r="C3007">
        <v>93.7</v>
      </c>
      <c r="D3007" s="2">
        <v>45413</v>
      </c>
      <c r="E3007" t="s">
        <v>49</v>
      </c>
      <c r="F3007" t="s">
        <v>39</v>
      </c>
      <c r="G3007" t="s">
        <v>11</v>
      </c>
      <c r="H3007" t="s">
        <v>43</v>
      </c>
    </row>
    <row r="3008" spans="1:8" x14ac:dyDescent="0.25">
      <c r="A3008" t="s">
        <v>41</v>
      </c>
      <c r="B3008">
        <v>24.222222222222221</v>
      </c>
      <c r="C3008">
        <v>90.9</v>
      </c>
      <c r="D3008" s="2">
        <v>45413</v>
      </c>
      <c r="E3008" t="s">
        <v>50</v>
      </c>
      <c r="F3008" t="s">
        <v>39</v>
      </c>
      <c r="G3008" t="s">
        <v>11</v>
      </c>
      <c r="H3008" t="s">
        <v>43</v>
      </c>
    </row>
    <row r="3009" spans="1:8" x14ac:dyDescent="0.25">
      <c r="A3009" t="s">
        <v>41</v>
      </c>
      <c r="B3009">
        <v>25.611111111111111</v>
      </c>
      <c r="C3009">
        <v>88</v>
      </c>
      <c r="D3009" s="2">
        <v>45413</v>
      </c>
      <c r="E3009" t="s">
        <v>51</v>
      </c>
      <c r="F3009" t="s">
        <v>39</v>
      </c>
      <c r="G3009" t="s">
        <v>11</v>
      </c>
      <c r="H3009" t="s">
        <v>43</v>
      </c>
    </row>
    <row r="3010" spans="1:8" x14ac:dyDescent="0.25">
      <c r="A3010" t="s">
        <v>41</v>
      </c>
      <c r="B3010">
        <v>26.555555555555561</v>
      </c>
      <c r="C3010">
        <v>84.8</v>
      </c>
      <c r="D3010" s="2">
        <v>45413</v>
      </c>
      <c r="E3010" t="s">
        <v>52</v>
      </c>
      <c r="F3010" t="s">
        <v>39</v>
      </c>
      <c r="G3010" t="s">
        <v>11</v>
      </c>
      <c r="H3010" t="s">
        <v>43</v>
      </c>
    </row>
    <row r="3011" spans="1:8" x14ac:dyDescent="0.25">
      <c r="A3011" t="s">
        <v>41</v>
      </c>
      <c r="B3011">
        <v>26.666666666666671</v>
      </c>
      <c r="C3011">
        <v>84.7</v>
      </c>
      <c r="D3011" s="2">
        <v>45413</v>
      </c>
      <c r="E3011" t="s">
        <v>53</v>
      </c>
      <c r="F3011" t="s">
        <v>39</v>
      </c>
      <c r="G3011" t="s">
        <v>11</v>
      </c>
      <c r="H3011" t="s">
        <v>43</v>
      </c>
    </row>
    <row r="3012" spans="1:8" x14ac:dyDescent="0.25">
      <c r="A3012" t="s">
        <v>41</v>
      </c>
      <c r="B3012">
        <v>25.555555555555561</v>
      </c>
      <c r="C3012">
        <v>86.6</v>
      </c>
      <c r="D3012" s="2">
        <v>45413</v>
      </c>
      <c r="E3012" t="s">
        <v>54</v>
      </c>
      <c r="F3012" t="s">
        <v>39</v>
      </c>
      <c r="G3012" t="s">
        <v>11</v>
      </c>
      <c r="H3012" t="s">
        <v>43</v>
      </c>
    </row>
    <row r="3013" spans="1:8" x14ac:dyDescent="0.25">
      <c r="A3013" t="s">
        <v>41</v>
      </c>
      <c r="B3013">
        <v>24.555555555555561</v>
      </c>
      <c r="C3013">
        <v>90.3</v>
      </c>
      <c r="D3013" s="2">
        <v>45413</v>
      </c>
      <c r="E3013" t="s">
        <v>42</v>
      </c>
      <c r="F3013" t="s">
        <v>39</v>
      </c>
      <c r="G3013" t="s">
        <v>11</v>
      </c>
      <c r="H3013" t="s">
        <v>43</v>
      </c>
    </row>
    <row r="3014" spans="1:8" x14ac:dyDescent="0.25">
      <c r="A3014" t="s">
        <v>41</v>
      </c>
      <c r="B3014">
        <v>23.944444444444439</v>
      </c>
      <c r="C3014">
        <v>91.6</v>
      </c>
      <c r="D3014" s="2">
        <v>45413</v>
      </c>
      <c r="E3014" t="s">
        <v>44</v>
      </c>
      <c r="F3014" t="s">
        <v>39</v>
      </c>
      <c r="G3014" t="s">
        <v>11</v>
      </c>
      <c r="H3014" t="s">
        <v>43</v>
      </c>
    </row>
    <row r="3015" spans="1:8" x14ac:dyDescent="0.25">
      <c r="A3015" t="s">
        <v>41</v>
      </c>
      <c r="B3015">
        <v>23.277777777777779</v>
      </c>
      <c r="C3015">
        <v>91.9</v>
      </c>
      <c r="D3015" s="2">
        <v>45414</v>
      </c>
      <c r="E3015" t="s">
        <v>45</v>
      </c>
      <c r="F3015" t="s">
        <v>39</v>
      </c>
      <c r="G3015" t="s">
        <v>11</v>
      </c>
      <c r="H3015" t="s">
        <v>43</v>
      </c>
    </row>
    <row r="3016" spans="1:8" x14ac:dyDescent="0.25">
      <c r="A3016" t="s">
        <v>41</v>
      </c>
      <c r="B3016">
        <v>23</v>
      </c>
      <c r="C3016">
        <v>92.7</v>
      </c>
      <c r="D3016" s="2">
        <v>45414</v>
      </c>
      <c r="E3016" t="s">
        <v>46</v>
      </c>
      <c r="F3016" t="s">
        <v>39</v>
      </c>
      <c r="G3016" t="s">
        <v>11</v>
      </c>
      <c r="H3016" t="s">
        <v>43</v>
      </c>
    </row>
    <row r="3017" spans="1:8" x14ac:dyDescent="0.25">
      <c r="A3017" t="s">
        <v>41</v>
      </c>
      <c r="B3017">
        <v>22.222222222222221</v>
      </c>
      <c r="C3017">
        <v>92.6</v>
      </c>
      <c r="D3017" s="2">
        <v>45414</v>
      </c>
      <c r="E3017" t="s">
        <v>47</v>
      </c>
      <c r="F3017" t="s">
        <v>39</v>
      </c>
      <c r="G3017" t="s">
        <v>11</v>
      </c>
      <c r="H3017" t="s">
        <v>43</v>
      </c>
    </row>
    <row r="3018" spans="1:8" x14ac:dyDescent="0.25">
      <c r="A3018" t="s">
        <v>41</v>
      </c>
      <c r="B3018">
        <v>21.444444444444439</v>
      </c>
      <c r="C3018">
        <v>93.6</v>
      </c>
      <c r="D3018" s="2">
        <v>45414</v>
      </c>
      <c r="E3018" t="s">
        <v>48</v>
      </c>
      <c r="F3018" t="s">
        <v>39</v>
      </c>
      <c r="G3018" t="s">
        <v>11</v>
      </c>
      <c r="H3018" t="s">
        <v>43</v>
      </c>
    </row>
    <row r="3019" spans="1:8" x14ac:dyDescent="0.25">
      <c r="A3019" t="s">
        <v>41</v>
      </c>
      <c r="B3019">
        <v>22.55555555555555</v>
      </c>
      <c r="C3019">
        <v>94.5</v>
      </c>
      <c r="D3019" s="2">
        <v>45414</v>
      </c>
      <c r="E3019" t="s">
        <v>49</v>
      </c>
      <c r="F3019" t="s">
        <v>39</v>
      </c>
      <c r="G3019" t="s">
        <v>11</v>
      </c>
      <c r="H3019" t="s">
        <v>43</v>
      </c>
    </row>
    <row r="3020" spans="1:8" x14ac:dyDescent="0.25">
      <c r="A3020" t="s">
        <v>41</v>
      </c>
      <c r="B3020">
        <v>24.555555555555561</v>
      </c>
      <c r="C3020">
        <v>90.7</v>
      </c>
      <c r="D3020" s="2">
        <v>45414</v>
      </c>
      <c r="E3020" t="s">
        <v>50</v>
      </c>
      <c r="F3020" t="s">
        <v>39</v>
      </c>
      <c r="G3020" t="s">
        <v>11</v>
      </c>
      <c r="H3020" t="s">
        <v>43</v>
      </c>
    </row>
    <row r="3021" spans="1:8" x14ac:dyDescent="0.25">
      <c r="A3021" t="s">
        <v>41</v>
      </c>
      <c r="B3021">
        <v>26.444444444444439</v>
      </c>
      <c r="C3021">
        <v>84.8</v>
      </c>
      <c r="D3021" s="2">
        <v>45414</v>
      </c>
      <c r="E3021" t="s">
        <v>51</v>
      </c>
      <c r="F3021" t="s">
        <v>39</v>
      </c>
      <c r="G3021" t="s">
        <v>11</v>
      </c>
      <c r="H3021" t="s">
        <v>43</v>
      </c>
    </row>
    <row r="3022" spans="1:8" x14ac:dyDescent="0.25">
      <c r="A3022" t="s">
        <v>41</v>
      </c>
      <c r="B3022">
        <v>27.777777777777779</v>
      </c>
      <c r="C3022">
        <v>82.5</v>
      </c>
      <c r="D3022" s="2">
        <v>45414</v>
      </c>
      <c r="E3022" t="s">
        <v>52</v>
      </c>
      <c r="F3022" t="s">
        <v>39</v>
      </c>
      <c r="G3022" t="s">
        <v>11</v>
      </c>
      <c r="H3022" t="s">
        <v>43</v>
      </c>
    </row>
    <row r="3023" spans="1:8" x14ac:dyDescent="0.25">
      <c r="A3023" t="s">
        <v>41</v>
      </c>
      <c r="B3023">
        <v>27.333333333333329</v>
      </c>
      <c r="C3023">
        <v>84.4</v>
      </c>
      <c r="D3023" s="2">
        <v>45414</v>
      </c>
      <c r="E3023" t="s">
        <v>53</v>
      </c>
      <c r="F3023" t="s">
        <v>39</v>
      </c>
      <c r="G3023" t="s">
        <v>11</v>
      </c>
      <c r="H3023" t="s">
        <v>43</v>
      </c>
    </row>
    <row r="3024" spans="1:8" x14ac:dyDescent="0.25">
      <c r="A3024" t="s">
        <v>41</v>
      </c>
      <c r="B3024">
        <v>26.444444444444439</v>
      </c>
      <c r="C3024">
        <v>86.1</v>
      </c>
      <c r="D3024" s="2">
        <v>45414</v>
      </c>
      <c r="E3024" t="s">
        <v>54</v>
      </c>
      <c r="F3024" t="s">
        <v>39</v>
      </c>
      <c r="G3024" t="s">
        <v>11</v>
      </c>
      <c r="H3024" t="s">
        <v>43</v>
      </c>
    </row>
    <row r="3025" spans="1:8" x14ac:dyDescent="0.25">
      <c r="A3025" t="s">
        <v>41</v>
      </c>
      <c r="B3025">
        <v>25.277777777777779</v>
      </c>
      <c r="C3025">
        <v>90.7</v>
      </c>
      <c r="D3025" s="2">
        <v>45414</v>
      </c>
      <c r="E3025" t="s">
        <v>42</v>
      </c>
      <c r="F3025" t="s">
        <v>39</v>
      </c>
      <c r="G3025" t="s">
        <v>11</v>
      </c>
      <c r="H3025" t="s">
        <v>43</v>
      </c>
    </row>
    <row r="3026" spans="1:8" x14ac:dyDescent="0.25">
      <c r="A3026" t="s">
        <v>41</v>
      </c>
      <c r="B3026">
        <v>24.888888888888889</v>
      </c>
      <c r="C3026">
        <v>92.3</v>
      </c>
      <c r="D3026" s="2">
        <v>45414</v>
      </c>
      <c r="E3026" t="s">
        <v>44</v>
      </c>
      <c r="F3026" t="s">
        <v>39</v>
      </c>
      <c r="G3026" t="s">
        <v>11</v>
      </c>
      <c r="H3026" t="s">
        <v>43</v>
      </c>
    </row>
    <row r="3027" spans="1:8" x14ac:dyDescent="0.25">
      <c r="A3027" t="s">
        <v>41</v>
      </c>
      <c r="B3027">
        <v>24.166666666666671</v>
      </c>
      <c r="C3027">
        <v>93.3</v>
      </c>
      <c r="D3027" s="2">
        <v>45415</v>
      </c>
      <c r="E3027" t="s">
        <v>45</v>
      </c>
      <c r="F3027" t="s">
        <v>39</v>
      </c>
      <c r="G3027" t="s">
        <v>11</v>
      </c>
      <c r="H3027" t="s">
        <v>43</v>
      </c>
    </row>
    <row r="3028" spans="1:8" x14ac:dyDescent="0.25">
      <c r="A3028" t="s">
        <v>41</v>
      </c>
      <c r="B3028">
        <v>23.944444444444439</v>
      </c>
      <c r="C3028">
        <v>94.2</v>
      </c>
      <c r="D3028" s="2">
        <v>45415</v>
      </c>
      <c r="E3028" t="s">
        <v>46</v>
      </c>
      <c r="F3028" t="s">
        <v>39</v>
      </c>
      <c r="G3028" t="s">
        <v>11</v>
      </c>
      <c r="H3028" t="s">
        <v>43</v>
      </c>
    </row>
    <row r="3029" spans="1:8" x14ac:dyDescent="0.25">
      <c r="A3029" t="s">
        <v>41</v>
      </c>
      <c r="B3029">
        <v>22.611111111111111</v>
      </c>
      <c r="C3029">
        <v>87.4</v>
      </c>
      <c r="D3029" s="2">
        <v>45415</v>
      </c>
      <c r="E3029" t="s">
        <v>47</v>
      </c>
      <c r="F3029" t="s">
        <v>39</v>
      </c>
      <c r="G3029" t="s">
        <v>11</v>
      </c>
      <c r="H3029" t="s">
        <v>43</v>
      </c>
    </row>
    <row r="3030" spans="1:8" x14ac:dyDescent="0.25">
      <c r="A3030" t="s">
        <v>41</v>
      </c>
      <c r="B3030">
        <v>21.055555555555561</v>
      </c>
      <c r="C3030">
        <v>85.6</v>
      </c>
      <c r="D3030" s="2">
        <v>45415</v>
      </c>
      <c r="E3030" t="s">
        <v>48</v>
      </c>
      <c r="F3030" t="s">
        <v>39</v>
      </c>
      <c r="G3030" t="s">
        <v>11</v>
      </c>
      <c r="H3030" t="s">
        <v>43</v>
      </c>
    </row>
    <row r="3031" spans="1:8" x14ac:dyDescent="0.25">
      <c r="A3031" t="s">
        <v>41</v>
      </c>
      <c r="B3031">
        <v>21.166666666666661</v>
      </c>
      <c r="C3031">
        <v>84.2</v>
      </c>
      <c r="D3031" s="2">
        <v>45415</v>
      </c>
      <c r="E3031" t="s">
        <v>49</v>
      </c>
      <c r="F3031" t="s">
        <v>39</v>
      </c>
      <c r="G3031" t="s">
        <v>11</v>
      </c>
      <c r="H3031" t="s">
        <v>43</v>
      </c>
    </row>
    <row r="3032" spans="1:8" x14ac:dyDescent="0.25">
      <c r="A3032" t="s">
        <v>41</v>
      </c>
      <c r="B3032">
        <v>22.222222222222221</v>
      </c>
      <c r="C3032">
        <v>83.6</v>
      </c>
      <c r="D3032" s="2">
        <v>45415</v>
      </c>
      <c r="E3032" t="s">
        <v>50</v>
      </c>
      <c r="F3032" t="s">
        <v>39</v>
      </c>
      <c r="G3032" t="s">
        <v>11</v>
      </c>
      <c r="H3032" t="s">
        <v>43</v>
      </c>
    </row>
    <row r="3033" spans="1:8" x14ac:dyDescent="0.25">
      <c r="A3033" t="s">
        <v>41</v>
      </c>
      <c r="B3033">
        <v>25.222222222222221</v>
      </c>
      <c r="C3033">
        <v>88.4</v>
      </c>
      <c r="D3033" s="2">
        <v>45415</v>
      </c>
      <c r="E3033" t="s">
        <v>51</v>
      </c>
      <c r="F3033" t="s">
        <v>39</v>
      </c>
      <c r="G3033" t="s">
        <v>11</v>
      </c>
      <c r="H3033" t="s">
        <v>43</v>
      </c>
    </row>
    <row r="3034" spans="1:8" x14ac:dyDescent="0.25">
      <c r="A3034" t="s">
        <v>41</v>
      </c>
      <c r="B3034">
        <v>25.444444444444439</v>
      </c>
      <c r="C3034">
        <v>86.6</v>
      </c>
      <c r="D3034" s="2">
        <v>45415</v>
      </c>
      <c r="E3034" t="s">
        <v>52</v>
      </c>
      <c r="F3034" t="s">
        <v>39</v>
      </c>
      <c r="G3034" t="s">
        <v>11</v>
      </c>
      <c r="H3034" t="s">
        <v>43</v>
      </c>
    </row>
    <row r="3035" spans="1:8" x14ac:dyDescent="0.25">
      <c r="A3035" t="s">
        <v>41</v>
      </c>
      <c r="B3035">
        <v>25.833333333333329</v>
      </c>
      <c r="C3035">
        <v>84.3</v>
      </c>
      <c r="D3035" s="2">
        <v>45415</v>
      </c>
      <c r="E3035" t="s">
        <v>53</v>
      </c>
      <c r="F3035" t="s">
        <v>39</v>
      </c>
      <c r="G3035" t="s">
        <v>11</v>
      </c>
      <c r="H3035" t="s">
        <v>43</v>
      </c>
    </row>
    <row r="3036" spans="1:8" x14ac:dyDescent="0.25">
      <c r="A3036" t="s">
        <v>41</v>
      </c>
      <c r="B3036">
        <v>25.277777777777779</v>
      </c>
      <c r="C3036">
        <v>88.3</v>
      </c>
      <c r="D3036" s="2">
        <v>45415</v>
      </c>
      <c r="E3036" t="s">
        <v>54</v>
      </c>
      <c r="F3036" t="s">
        <v>39</v>
      </c>
      <c r="G3036" t="s">
        <v>11</v>
      </c>
      <c r="H3036" t="s">
        <v>43</v>
      </c>
    </row>
    <row r="3037" spans="1:8" x14ac:dyDescent="0.25">
      <c r="A3037" t="s">
        <v>41</v>
      </c>
      <c r="B3037">
        <v>24.166666666666671</v>
      </c>
      <c r="C3037">
        <v>89.3</v>
      </c>
      <c r="D3037" s="2">
        <v>45415</v>
      </c>
      <c r="E3037" t="s">
        <v>42</v>
      </c>
      <c r="F3037" t="s">
        <v>39</v>
      </c>
      <c r="G3037" t="s">
        <v>11</v>
      </c>
      <c r="H3037" t="s">
        <v>43</v>
      </c>
    </row>
    <row r="3038" spans="1:8" x14ac:dyDescent="0.25">
      <c r="A3038" t="s">
        <v>41</v>
      </c>
      <c r="B3038">
        <v>22.666666666666671</v>
      </c>
      <c r="C3038">
        <v>88.3</v>
      </c>
      <c r="D3038" s="2">
        <v>45415</v>
      </c>
      <c r="E3038" t="s">
        <v>44</v>
      </c>
      <c r="F3038" t="s">
        <v>39</v>
      </c>
      <c r="G3038" t="s">
        <v>11</v>
      </c>
      <c r="H3038" t="s">
        <v>43</v>
      </c>
    </row>
    <row r="3039" spans="1:8" x14ac:dyDescent="0.25">
      <c r="A3039" t="s">
        <v>41</v>
      </c>
      <c r="B3039">
        <v>21.333333333333339</v>
      </c>
      <c r="C3039">
        <v>92</v>
      </c>
      <c r="D3039" s="2">
        <v>45416</v>
      </c>
      <c r="E3039" t="s">
        <v>45</v>
      </c>
      <c r="F3039" t="s">
        <v>39</v>
      </c>
      <c r="G3039" t="s">
        <v>11</v>
      </c>
      <c r="H3039" t="s">
        <v>43</v>
      </c>
    </row>
    <row r="3040" spans="1:8" x14ac:dyDescent="0.25">
      <c r="A3040" t="s">
        <v>41</v>
      </c>
      <c r="B3040">
        <v>20.5</v>
      </c>
      <c r="C3040">
        <v>93</v>
      </c>
      <c r="D3040" s="2">
        <v>45416</v>
      </c>
      <c r="E3040" t="s">
        <v>46</v>
      </c>
      <c r="F3040" t="s">
        <v>39</v>
      </c>
      <c r="G3040" t="s">
        <v>11</v>
      </c>
      <c r="H3040" t="s">
        <v>43</v>
      </c>
    </row>
    <row r="3041" spans="1:8" x14ac:dyDescent="0.25">
      <c r="A3041" t="s">
        <v>41</v>
      </c>
      <c r="B3041">
        <v>19.94444444444445</v>
      </c>
      <c r="C3041">
        <v>93.8</v>
      </c>
      <c r="D3041" s="2">
        <v>45416</v>
      </c>
      <c r="E3041" t="s">
        <v>47</v>
      </c>
      <c r="F3041" t="s">
        <v>39</v>
      </c>
      <c r="G3041" t="s">
        <v>11</v>
      </c>
      <c r="H3041" t="s">
        <v>43</v>
      </c>
    </row>
    <row r="3042" spans="1:8" x14ac:dyDescent="0.25">
      <c r="A3042" t="s">
        <v>41</v>
      </c>
      <c r="B3042">
        <v>20.333333333333329</v>
      </c>
      <c r="C3042">
        <v>93.7</v>
      </c>
      <c r="D3042" s="2">
        <v>45416</v>
      </c>
      <c r="E3042" t="s">
        <v>48</v>
      </c>
      <c r="F3042" t="s">
        <v>39</v>
      </c>
      <c r="G3042" t="s">
        <v>11</v>
      </c>
      <c r="H3042" t="s">
        <v>43</v>
      </c>
    </row>
    <row r="3043" spans="1:8" x14ac:dyDescent="0.25">
      <c r="A3043" t="s">
        <v>41</v>
      </c>
      <c r="B3043">
        <v>21.777777777777779</v>
      </c>
      <c r="C3043">
        <v>94.6</v>
      </c>
      <c r="D3043" s="2">
        <v>45416</v>
      </c>
      <c r="E3043" t="s">
        <v>49</v>
      </c>
      <c r="F3043" t="s">
        <v>39</v>
      </c>
      <c r="G3043" t="s">
        <v>11</v>
      </c>
      <c r="H3043" t="s">
        <v>43</v>
      </c>
    </row>
    <row r="3044" spans="1:8" x14ac:dyDescent="0.25">
      <c r="A3044" t="s">
        <v>41</v>
      </c>
      <c r="B3044">
        <v>23.833333333333339</v>
      </c>
      <c r="C3044">
        <v>90.6</v>
      </c>
      <c r="D3044" s="2">
        <v>45416</v>
      </c>
      <c r="E3044" t="s">
        <v>50</v>
      </c>
      <c r="F3044" t="s">
        <v>39</v>
      </c>
      <c r="G3044" t="s">
        <v>11</v>
      </c>
      <c r="H3044" t="s">
        <v>43</v>
      </c>
    </row>
    <row r="3045" spans="1:8" x14ac:dyDescent="0.25">
      <c r="A3045" t="s">
        <v>41</v>
      </c>
      <c r="B3045">
        <v>25.555555555555561</v>
      </c>
      <c r="C3045">
        <v>84.1</v>
      </c>
      <c r="D3045" s="2">
        <v>45416</v>
      </c>
      <c r="E3045" t="s">
        <v>51</v>
      </c>
      <c r="F3045" t="s">
        <v>39</v>
      </c>
      <c r="G3045" t="s">
        <v>11</v>
      </c>
      <c r="H3045" t="s">
        <v>43</v>
      </c>
    </row>
    <row r="3046" spans="1:8" x14ac:dyDescent="0.25">
      <c r="A3046" t="s">
        <v>41</v>
      </c>
      <c r="B3046">
        <v>26.5</v>
      </c>
      <c r="C3046">
        <v>78.400000000000006</v>
      </c>
      <c r="D3046" s="2">
        <v>45416</v>
      </c>
      <c r="E3046" t="s">
        <v>52</v>
      </c>
      <c r="F3046" t="s">
        <v>39</v>
      </c>
      <c r="G3046" t="s">
        <v>11</v>
      </c>
      <c r="H3046" t="s">
        <v>43</v>
      </c>
    </row>
    <row r="3047" spans="1:8" x14ac:dyDescent="0.25">
      <c r="A3047" t="s">
        <v>41</v>
      </c>
      <c r="B3047">
        <v>26</v>
      </c>
      <c r="C3047">
        <v>74.900000000000006</v>
      </c>
      <c r="D3047" s="2">
        <v>45416</v>
      </c>
      <c r="E3047" t="s">
        <v>53</v>
      </c>
      <c r="F3047" t="s">
        <v>39</v>
      </c>
      <c r="G3047" t="s">
        <v>11</v>
      </c>
      <c r="H3047" t="s">
        <v>43</v>
      </c>
    </row>
    <row r="3048" spans="1:8" x14ac:dyDescent="0.25">
      <c r="A3048" t="s">
        <v>41</v>
      </c>
      <c r="B3048">
        <v>25.222222222222221</v>
      </c>
      <c r="C3048">
        <v>80.2</v>
      </c>
      <c r="D3048" s="2">
        <v>45416</v>
      </c>
      <c r="E3048" t="s">
        <v>54</v>
      </c>
      <c r="F3048" t="s">
        <v>39</v>
      </c>
      <c r="G3048" t="s">
        <v>11</v>
      </c>
      <c r="H3048" t="s">
        <v>43</v>
      </c>
    </row>
    <row r="3049" spans="1:8" x14ac:dyDescent="0.25">
      <c r="A3049" t="s">
        <v>41</v>
      </c>
      <c r="B3049">
        <v>24.444444444444439</v>
      </c>
      <c r="C3049">
        <v>87.4</v>
      </c>
      <c r="D3049" s="2">
        <v>45416</v>
      </c>
      <c r="E3049" t="s">
        <v>42</v>
      </c>
      <c r="F3049" t="s">
        <v>39</v>
      </c>
      <c r="G3049" t="s">
        <v>11</v>
      </c>
      <c r="H3049" t="s">
        <v>43</v>
      </c>
    </row>
    <row r="3050" spans="1:8" x14ac:dyDescent="0.25">
      <c r="A3050" t="s">
        <v>41</v>
      </c>
      <c r="B3050">
        <v>23.055555555555561</v>
      </c>
      <c r="C3050">
        <v>88.7</v>
      </c>
      <c r="D3050" s="2">
        <v>45416</v>
      </c>
      <c r="E3050" t="s">
        <v>44</v>
      </c>
      <c r="F3050" t="s">
        <v>39</v>
      </c>
      <c r="G3050" t="s">
        <v>11</v>
      </c>
      <c r="H3050" t="s">
        <v>43</v>
      </c>
    </row>
    <row r="3051" spans="1:8" x14ac:dyDescent="0.25">
      <c r="A3051" t="s">
        <v>41</v>
      </c>
      <c r="B3051">
        <v>22.111111111111111</v>
      </c>
      <c r="C3051">
        <v>91.5</v>
      </c>
      <c r="D3051" s="2">
        <v>45417</v>
      </c>
      <c r="E3051" t="s">
        <v>45</v>
      </c>
      <c r="F3051" t="s">
        <v>39</v>
      </c>
      <c r="G3051" t="s">
        <v>11</v>
      </c>
      <c r="H3051" t="s">
        <v>43</v>
      </c>
    </row>
    <row r="3052" spans="1:8" x14ac:dyDescent="0.25">
      <c r="A3052" t="s">
        <v>41</v>
      </c>
      <c r="B3052">
        <v>21.222222222222221</v>
      </c>
      <c r="C3052">
        <v>89.6</v>
      </c>
      <c r="D3052" s="2">
        <v>45417</v>
      </c>
      <c r="E3052" t="s">
        <v>46</v>
      </c>
      <c r="F3052" t="s">
        <v>39</v>
      </c>
      <c r="G3052" t="s">
        <v>11</v>
      </c>
      <c r="H3052" t="s">
        <v>43</v>
      </c>
    </row>
    <row r="3053" spans="1:8" x14ac:dyDescent="0.25">
      <c r="A3053" t="s">
        <v>41</v>
      </c>
      <c r="B3053">
        <v>20.777777777777779</v>
      </c>
      <c r="C3053">
        <v>91.5</v>
      </c>
      <c r="D3053" s="2">
        <v>45417</v>
      </c>
      <c r="E3053" t="s">
        <v>47</v>
      </c>
      <c r="F3053" t="s">
        <v>39</v>
      </c>
      <c r="G3053" t="s">
        <v>11</v>
      </c>
      <c r="H3053" t="s">
        <v>43</v>
      </c>
    </row>
    <row r="3054" spans="1:8" x14ac:dyDescent="0.25">
      <c r="A3054" t="s">
        <v>41</v>
      </c>
      <c r="B3054">
        <v>19.388888888888889</v>
      </c>
      <c r="C3054">
        <v>92.6</v>
      </c>
      <c r="D3054" s="2">
        <v>45417</v>
      </c>
      <c r="E3054" t="s">
        <v>48</v>
      </c>
      <c r="F3054" t="s">
        <v>39</v>
      </c>
      <c r="G3054" t="s">
        <v>11</v>
      </c>
      <c r="H3054" t="s">
        <v>43</v>
      </c>
    </row>
    <row r="3055" spans="1:8" x14ac:dyDescent="0.25">
      <c r="A3055" t="s">
        <v>41</v>
      </c>
      <c r="B3055">
        <v>20.444444444444439</v>
      </c>
      <c r="C3055">
        <v>93.8</v>
      </c>
      <c r="D3055" s="2">
        <v>45417</v>
      </c>
      <c r="E3055" t="s">
        <v>49</v>
      </c>
      <c r="F3055" t="s">
        <v>39</v>
      </c>
      <c r="G3055" t="s">
        <v>11</v>
      </c>
      <c r="H3055" t="s">
        <v>43</v>
      </c>
    </row>
    <row r="3056" spans="1:8" x14ac:dyDescent="0.25">
      <c r="A3056" t="s">
        <v>41</v>
      </c>
      <c r="B3056">
        <v>22.277777777777779</v>
      </c>
      <c r="C3056">
        <v>85.5</v>
      </c>
      <c r="D3056" s="2">
        <v>45417</v>
      </c>
      <c r="E3056" t="s">
        <v>50</v>
      </c>
      <c r="F3056" t="s">
        <v>39</v>
      </c>
      <c r="G3056" t="s">
        <v>11</v>
      </c>
      <c r="H3056" t="s">
        <v>43</v>
      </c>
    </row>
    <row r="3057" spans="1:8" x14ac:dyDescent="0.25">
      <c r="A3057" t="s">
        <v>41</v>
      </c>
      <c r="B3057">
        <v>24.722222222222221</v>
      </c>
      <c r="C3057">
        <v>77.7</v>
      </c>
      <c r="D3057" s="2">
        <v>45417</v>
      </c>
      <c r="E3057" t="s">
        <v>51</v>
      </c>
      <c r="F3057" t="s">
        <v>39</v>
      </c>
      <c r="G3057" t="s">
        <v>11</v>
      </c>
      <c r="H3057" t="s">
        <v>43</v>
      </c>
    </row>
    <row r="3058" spans="1:8" x14ac:dyDescent="0.25">
      <c r="A3058" t="s">
        <v>41</v>
      </c>
      <c r="B3058">
        <v>25.722222222222221</v>
      </c>
      <c r="C3058">
        <v>73.400000000000006</v>
      </c>
      <c r="D3058" s="2">
        <v>45417</v>
      </c>
      <c r="E3058" t="s">
        <v>52</v>
      </c>
      <c r="F3058" t="s">
        <v>39</v>
      </c>
      <c r="G3058" t="s">
        <v>11</v>
      </c>
      <c r="H3058" t="s">
        <v>43</v>
      </c>
    </row>
    <row r="3059" spans="1:8" x14ac:dyDescent="0.25">
      <c r="A3059" t="s">
        <v>41</v>
      </c>
      <c r="B3059">
        <v>25.611111111111111</v>
      </c>
      <c r="C3059">
        <v>77.599999999999994</v>
      </c>
      <c r="D3059" s="2">
        <v>45417</v>
      </c>
      <c r="E3059" t="s">
        <v>53</v>
      </c>
      <c r="F3059" t="s">
        <v>39</v>
      </c>
      <c r="G3059" t="s">
        <v>11</v>
      </c>
      <c r="H3059" t="s">
        <v>43</v>
      </c>
    </row>
    <row r="3060" spans="1:8" x14ac:dyDescent="0.25">
      <c r="A3060" t="s">
        <v>41</v>
      </c>
      <c r="B3060">
        <v>24.611111111111111</v>
      </c>
      <c r="C3060">
        <v>82</v>
      </c>
      <c r="D3060" s="2">
        <v>45417</v>
      </c>
      <c r="E3060" t="s">
        <v>54</v>
      </c>
      <c r="F3060" t="s">
        <v>39</v>
      </c>
      <c r="G3060" t="s">
        <v>11</v>
      </c>
      <c r="H3060" t="s">
        <v>43</v>
      </c>
    </row>
    <row r="3061" spans="1:8" x14ac:dyDescent="0.25">
      <c r="A3061" t="s">
        <v>41</v>
      </c>
      <c r="B3061">
        <v>23.388888888888889</v>
      </c>
      <c r="C3061">
        <v>86.8</v>
      </c>
      <c r="D3061" s="2">
        <v>45417</v>
      </c>
      <c r="E3061" t="s">
        <v>42</v>
      </c>
      <c r="F3061" t="s">
        <v>39</v>
      </c>
      <c r="G3061" t="s">
        <v>11</v>
      </c>
      <c r="H3061" t="s">
        <v>43</v>
      </c>
    </row>
    <row r="3062" spans="1:8" x14ac:dyDescent="0.25">
      <c r="A3062" t="s">
        <v>41</v>
      </c>
      <c r="B3062">
        <v>23.277777777777779</v>
      </c>
      <c r="C3062">
        <v>91.4</v>
      </c>
      <c r="D3062" s="2">
        <v>45417</v>
      </c>
      <c r="E3062" t="s">
        <v>44</v>
      </c>
      <c r="F3062" t="s">
        <v>39</v>
      </c>
      <c r="G3062" t="s">
        <v>11</v>
      </c>
      <c r="H3062" t="s">
        <v>43</v>
      </c>
    </row>
    <row r="3063" spans="1:8" x14ac:dyDescent="0.25">
      <c r="A3063" t="s">
        <v>41</v>
      </c>
      <c r="B3063">
        <v>22.388888888888889</v>
      </c>
      <c r="C3063">
        <v>90.4</v>
      </c>
      <c r="D3063" s="2">
        <v>45418</v>
      </c>
      <c r="E3063" t="s">
        <v>45</v>
      </c>
      <c r="F3063" t="s">
        <v>39</v>
      </c>
      <c r="G3063" t="s">
        <v>11</v>
      </c>
      <c r="H3063" t="s">
        <v>43</v>
      </c>
    </row>
    <row r="3064" spans="1:8" x14ac:dyDescent="0.25">
      <c r="A3064" t="s">
        <v>41</v>
      </c>
      <c r="B3064">
        <v>22.277777777777779</v>
      </c>
      <c r="C3064">
        <v>91.2</v>
      </c>
      <c r="D3064" s="2">
        <v>45418</v>
      </c>
      <c r="E3064" t="s">
        <v>46</v>
      </c>
      <c r="F3064" t="s">
        <v>39</v>
      </c>
      <c r="G3064" t="s">
        <v>11</v>
      </c>
      <c r="H3064" t="s">
        <v>43</v>
      </c>
    </row>
    <row r="3065" spans="1:8" x14ac:dyDescent="0.25">
      <c r="A3065" t="s">
        <v>41</v>
      </c>
      <c r="B3065">
        <v>22.055555555555561</v>
      </c>
      <c r="C3065">
        <v>92.5</v>
      </c>
      <c r="D3065" s="2">
        <v>45418</v>
      </c>
      <c r="E3065" t="s">
        <v>47</v>
      </c>
      <c r="F3065" t="s">
        <v>39</v>
      </c>
      <c r="G3065" t="s">
        <v>11</v>
      </c>
      <c r="H3065" t="s">
        <v>43</v>
      </c>
    </row>
    <row r="3066" spans="1:8" x14ac:dyDescent="0.25">
      <c r="A3066" t="s">
        <v>41</v>
      </c>
      <c r="B3066">
        <v>22.111111111111111</v>
      </c>
      <c r="C3066">
        <v>93.3</v>
      </c>
      <c r="D3066" s="2">
        <v>45418</v>
      </c>
      <c r="E3066" t="s">
        <v>48</v>
      </c>
      <c r="F3066" t="s">
        <v>39</v>
      </c>
      <c r="G3066" t="s">
        <v>11</v>
      </c>
      <c r="H3066" t="s">
        <v>43</v>
      </c>
    </row>
    <row r="3067" spans="1:8" x14ac:dyDescent="0.25">
      <c r="A3067" t="s">
        <v>41</v>
      </c>
      <c r="B3067">
        <v>22.111111111111111</v>
      </c>
      <c r="C3067">
        <v>91.5</v>
      </c>
      <c r="D3067" s="2">
        <v>45418</v>
      </c>
      <c r="E3067" t="s">
        <v>49</v>
      </c>
      <c r="F3067" t="s">
        <v>39</v>
      </c>
      <c r="G3067" t="s">
        <v>11</v>
      </c>
      <c r="H3067" t="s">
        <v>43</v>
      </c>
    </row>
    <row r="3068" spans="1:8" x14ac:dyDescent="0.25">
      <c r="A3068" t="s">
        <v>41</v>
      </c>
      <c r="B3068">
        <v>23.111111111111111</v>
      </c>
      <c r="C3068">
        <v>88.3</v>
      </c>
      <c r="D3068" s="2">
        <v>45418</v>
      </c>
      <c r="E3068" t="s">
        <v>50</v>
      </c>
      <c r="F3068" t="s">
        <v>39</v>
      </c>
      <c r="G3068" t="s">
        <v>11</v>
      </c>
      <c r="H3068" t="s">
        <v>43</v>
      </c>
    </row>
    <row r="3069" spans="1:8" x14ac:dyDescent="0.25">
      <c r="A3069" t="s">
        <v>41</v>
      </c>
      <c r="B3069">
        <v>25</v>
      </c>
      <c r="C3069">
        <v>83.2</v>
      </c>
      <c r="D3069" s="2">
        <v>45418</v>
      </c>
      <c r="E3069" t="s">
        <v>51</v>
      </c>
      <c r="F3069" t="s">
        <v>39</v>
      </c>
      <c r="G3069" t="s">
        <v>11</v>
      </c>
      <c r="H3069" t="s">
        <v>43</v>
      </c>
    </row>
    <row r="3070" spans="1:8" x14ac:dyDescent="0.25">
      <c r="A3070" t="s">
        <v>41</v>
      </c>
      <c r="B3070">
        <v>26.166666666666661</v>
      </c>
      <c r="C3070">
        <v>79.400000000000006</v>
      </c>
      <c r="D3070" s="2">
        <v>45418</v>
      </c>
      <c r="E3070" t="s">
        <v>52</v>
      </c>
      <c r="F3070" t="s">
        <v>39</v>
      </c>
      <c r="G3070" t="s">
        <v>11</v>
      </c>
      <c r="H3070" t="s">
        <v>43</v>
      </c>
    </row>
    <row r="3071" spans="1:8" x14ac:dyDescent="0.25">
      <c r="A3071" t="s">
        <v>41</v>
      </c>
      <c r="B3071">
        <v>25.777777777777779</v>
      </c>
      <c r="C3071">
        <v>82.2</v>
      </c>
      <c r="D3071" s="2">
        <v>45418</v>
      </c>
      <c r="E3071" t="s">
        <v>53</v>
      </c>
      <c r="F3071" t="s">
        <v>39</v>
      </c>
      <c r="G3071" t="s">
        <v>11</v>
      </c>
      <c r="H3071" t="s">
        <v>43</v>
      </c>
    </row>
    <row r="3072" spans="1:8" x14ac:dyDescent="0.25">
      <c r="A3072" t="s">
        <v>41</v>
      </c>
      <c r="B3072">
        <v>24.888888888888889</v>
      </c>
      <c r="C3072">
        <v>85.3</v>
      </c>
      <c r="D3072" s="2">
        <v>45418</v>
      </c>
      <c r="E3072" t="s">
        <v>54</v>
      </c>
      <c r="F3072" t="s">
        <v>39</v>
      </c>
      <c r="G3072" t="s">
        <v>11</v>
      </c>
      <c r="H3072" t="s">
        <v>43</v>
      </c>
    </row>
    <row r="3073" spans="1:8" x14ac:dyDescent="0.25">
      <c r="A3073" t="s">
        <v>41</v>
      </c>
      <c r="B3073">
        <v>23.888888888888889</v>
      </c>
      <c r="C3073">
        <v>88.4</v>
      </c>
      <c r="D3073" s="2">
        <v>45418</v>
      </c>
      <c r="E3073" t="s">
        <v>42</v>
      </c>
      <c r="F3073" t="s">
        <v>39</v>
      </c>
      <c r="G3073" t="s">
        <v>11</v>
      </c>
      <c r="H3073" t="s">
        <v>43</v>
      </c>
    </row>
    <row r="3074" spans="1:8" x14ac:dyDescent="0.25">
      <c r="A3074" t="s">
        <v>41</v>
      </c>
      <c r="B3074">
        <v>23.333333333333329</v>
      </c>
      <c r="C3074">
        <v>90.5</v>
      </c>
      <c r="D3074" s="2">
        <v>45418</v>
      </c>
      <c r="E3074" t="s">
        <v>44</v>
      </c>
      <c r="F3074" t="s">
        <v>39</v>
      </c>
      <c r="G3074" t="s">
        <v>11</v>
      </c>
      <c r="H3074" t="s">
        <v>43</v>
      </c>
    </row>
    <row r="3075" spans="1:8" x14ac:dyDescent="0.25">
      <c r="A3075" t="s">
        <v>41</v>
      </c>
      <c r="B3075">
        <v>23.166666666666671</v>
      </c>
      <c r="C3075">
        <v>92.6</v>
      </c>
      <c r="D3075" s="2">
        <v>45419</v>
      </c>
      <c r="E3075" t="s">
        <v>45</v>
      </c>
      <c r="F3075" t="s">
        <v>39</v>
      </c>
      <c r="G3075" t="s">
        <v>11</v>
      </c>
      <c r="H3075" t="s">
        <v>43</v>
      </c>
    </row>
    <row r="3076" spans="1:8" x14ac:dyDescent="0.25">
      <c r="A3076" t="s">
        <v>41</v>
      </c>
      <c r="B3076">
        <v>22.944444444444439</v>
      </c>
      <c r="C3076">
        <v>93.7</v>
      </c>
      <c r="D3076" s="2">
        <v>45419</v>
      </c>
      <c r="E3076" t="s">
        <v>46</v>
      </c>
      <c r="F3076" t="s">
        <v>39</v>
      </c>
      <c r="G3076" t="s">
        <v>11</v>
      </c>
      <c r="H3076" t="s">
        <v>43</v>
      </c>
    </row>
    <row r="3077" spans="1:8" x14ac:dyDescent="0.25">
      <c r="A3077" t="s">
        <v>41</v>
      </c>
      <c r="B3077">
        <v>22.611111111111111</v>
      </c>
      <c r="C3077">
        <v>94.2</v>
      </c>
      <c r="D3077" s="2">
        <v>45419</v>
      </c>
      <c r="E3077" t="s">
        <v>47</v>
      </c>
      <c r="F3077" t="s">
        <v>39</v>
      </c>
      <c r="G3077" t="s">
        <v>11</v>
      </c>
      <c r="H3077" t="s">
        <v>43</v>
      </c>
    </row>
    <row r="3078" spans="1:8" x14ac:dyDescent="0.25">
      <c r="A3078" t="s">
        <v>41</v>
      </c>
      <c r="B3078">
        <v>22.277777777777779</v>
      </c>
      <c r="C3078">
        <v>94.1</v>
      </c>
      <c r="D3078" s="2">
        <v>45419</v>
      </c>
      <c r="E3078" t="s">
        <v>48</v>
      </c>
      <c r="F3078" t="s">
        <v>39</v>
      </c>
      <c r="G3078" t="s">
        <v>11</v>
      </c>
      <c r="H3078" t="s">
        <v>43</v>
      </c>
    </row>
    <row r="3079" spans="1:8" x14ac:dyDescent="0.25">
      <c r="A3079" t="s">
        <v>41</v>
      </c>
      <c r="B3079">
        <v>21.166666666666661</v>
      </c>
      <c r="C3079">
        <v>95</v>
      </c>
      <c r="D3079" s="2">
        <v>45419</v>
      </c>
      <c r="E3079" t="s">
        <v>49</v>
      </c>
      <c r="F3079" t="s">
        <v>39</v>
      </c>
      <c r="G3079" t="s">
        <v>11</v>
      </c>
      <c r="H3079" t="s">
        <v>43</v>
      </c>
    </row>
    <row r="3080" spans="1:8" x14ac:dyDescent="0.25">
      <c r="A3080" t="s">
        <v>41</v>
      </c>
      <c r="B3080">
        <v>22.611111111111111</v>
      </c>
      <c r="C3080">
        <v>97.3</v>
      </c>
      <c r="D3080" s="2">
        <v>45419</v>
      </c>
      <c r="E3080" t="s">
        <v>50</v>
      </c>
      <c r="F3080" t="s">
        <v>39</v>
      </c>
      <c r="G3080" t="s">
        <v>11</v>
      </c>
      <c r="H3080" t="s">
        <v>43</v>
      </c>
    </row>
    <row r="3081" spans="1:8" x14ac:dyDescent="0.25">
      <c r="A3081" t="s">
        <v>41</v>
      </c>
      <c r="B3081">
        <v>24.5</v>
      </c>
      <c r="C3081">
        <v>96.9</v>
      </c>
      <c r="D3081" s="2">
        <v>45419</v>
      </c>
      <c r="E3081" t="s">
        <v>51</v>
      </c>
      <c r="F3081" t="s">
        <v>39</v>
      </c>
      <c r="G3081" t="s">
        <v>11</v>
      </c>
      <c r="H3081" t="s">
        <v>43</v>
      </c>
    </row>
    <row r="3082" spans="1:8" x14ac:dyDescent="0.25">
      <c r="A3082" t="s">
        <v>41</v>
      </c>
      <c r="B3082">
        <v>26.166666666666661</v>
      </c>
      <c r="C3082">
        <v>92.4</v>
      </c>
      <c r="D3082" s="2">
        <v>45419</v>
      </c>
      <c r="E3082" t="s">
        <v>52</v>
      </c>
      <c r="F3082" t="s">
        <v>39</v>
      </c>
      <c r="G3082" t="s">
        <v>11</v>
      </c>
      <c r="H3082" t="s">
        <v>43</v>
      </c>
    </row>
    <row r="3083" spans="1:8" x14ac:dyDescent="0.25">
      <c r="A3083" t="s">
        <v>41</v>
      </c>
      <c r="B3083">
        <v>24.611111111111111</v>
      </c>
      <c r="C3083">
        <v>94.1</v>
      </c>
      <c r="D3083" s="2">
        <v>45419</v>
      </c>
      <c r="E3083" t="s">
        <v>53</v>
      </c>
      <c r="F3083" t="s">
        <v>39</v>
      </c>
      <c r="G3083" t="s">
        <v>11</v>
      </c>
      <c r="H3083" t="s">
        <v>43</v>
      </c>
    </row>
    <row r="3084" spans="1:8" x14ac:dyDescent="0.25">
      <c r="A3084" t="s">
        <v>41</v>
      </c>
      <c r="B3084">
        <v>24.277777777777779</v>
      </c>
      <c r="C3084">
        <v>95.9</v>
      </c>
      <c r="D3084" s="2">
        <v>45419</v>
      </c>
      <c r="E3084" t="s">
        <v>54</v>
      </c>
      <c r="F3084" t="s">
        <v>39</v>
      </c>
      <c r="G3084" t="s">
        <v>11</v>
      </c>
      <c r="H3084" t="s">
        <v>43</v>
      </c>
    </row>
    <row r="3085" spans="1:8" x14ac:dyDescent="0.25">
      <c r="A3085" t="s">
        <v>41</v>
      </c>
      <c r="B3085">
        <v>23.5</v>
      </c>
      <c r="C3085">
        <v>97</v>
      </c>
      <c r="D3085" s="2">
        <v>45419</v>
      </c>
      <c r="E3085" t="s">
        <v>42</v>
      </c>
      <c r="F3085" t="s">
        <v>39</v>
      </c>
      <c r="G3085" t="s">
        <v>11</v>
      </c>
      <c r="H3085" t="s">
        <v>43</v>
      </c>
    </row>
    <row r="3086" spans="1:8" x14ac:dyDescent="0.25">
      <c r="A3086" t="s">
        <v>41</v>
      </c>
      <c r="B3086">
        <v>23.333333333333329</v>
      </c>
      <c r="C3086">
        <v>97.3</v>
      </c>
      <c r="D3086" s="2">
        <v>45419</v>
      </c>
      <c r="E3086" t="s">
        <v>44</v>
      </c>
      <c r="F3086" t="s">
        <v>39</v>
      </c>
      <c r="G3086" t="s">
        <v>11</v>
      </c>
      <c r="H3086" t="s">
        <v>43</v>
      </c>
    </row>
    <row r="3087" spans="1:8" x14ac:dyDescent="0.25">
      <c r="A3087" t="s">
        <v>41</v>
      </c>
      <c r="B3087">
        <v>22.888888888888889</v>
      </c>
      <c r="C3087">
        <v>97.4</v>
      </c>
      <c r="D3087" s="2">
        <v>45420</v>
      </c>
      <c r="E3087" t="s">
        <v>45</v>
      </c>
      <c r="F3087" t="s">
        <v>39</v>
      </c>
      <c r="G3087" t="s">
        <v>11</v>
      </c>
      <c r="H3087" t="s">
        <v>43</v>
      </c>
    </row>
    <row r="3088" spans="1:8" x14ac:dyDescent="0.25">
      <c r="A3088" t="s">
        <v>41</v>
      </c>
      <c r="B3088">
        <v>22.388888888888889</v>
      </c>
      <c r="C3088">
        <v>97.5</v>
      </c>
      <c r="D3088" s="2">
        <v>45420</v>
      </c>
      <c r="E3088" t="s">
        <v>46</v>
      </c>
      <c r="F3088" t="s">
        <v>39</v>
      </c>
      <c r="G3088" t="s">
        <v>11</v>
      </c>
      <c r="H3088" t="s">
        <v>43</v>
      </c>
    </row>
    <row r="3089" spans="1:8" x14ac:dyDescent="0.25">
      <c r="A3089" t="s">
        <v>41</v>
      </c>
      <c r="B3089">
        <v>22.055555555555561</v>
      </c>
      <c r="C3089">
        <v>97.5</v>
      </c>
      <c r="D3089" s="2">
        <v>45420</v>
      </c>
      <c r="E3089" t="s">
        <v>47</v>
      </c>
      <c r="F3089" t="s">
        <v>39</v>
      </c>
      <c r="G3089" t="s">
        <v>11</v>
      </c>
      <c r="H3089" t="s">
        <v>43</v>
      </c>
    </row>
    <row r="3090" spans="1:8" x14ac:dyDescent="0.25">
      <c r="A3090" t="s">
        <v>41</v>
      </c>
      <c r="B3090">
        <v>21.333333333333339</v>
      </c>
      <c r="C3090">
        <v>97.5</v>
      </c>
      <c r="D3090" s="2">
        <v>45420</v>
      </c>
      <c r="E3090" t="s">
        <v>48</v>
      </c>
      <c r="F3090" t="s">
        <v>39</v>
      </c>
      <c r="G3090" t="s">
        <v>11</v>
      </c>
      <c r="H3090" t="s">
        <v>43</v>
      </c>
    </row>
    <row r="3091" spans="1:8" x14ac:dyDescent="0.25">
      <c r="A3091" t="s">
        <v>41</v>
      </c>
      <c r="B3091">
        <v>22.111111111111111</v>
      </c>
      <c r="C3091">
        <v>97.7</v>
      </c>
      <c r="D3091" s="2">
        <v>45420</v>
      </c>
      <c r="E3091" t="s">
        <v>49</v>
      </c>
      <c r="F3091" t="s">
        <v>39</v>
      </c>
      <c r="G3091" t="s">
        <v>11</v>
      </c>
      <c r="H3091" t="s">
        <v>43</v>
      </c>
    </row>
    <row r="3092" spans="1:8" x14ac:dyDescent="0.25">
      <c r="A3092" t="s">
        <v>41</v>
      </c>
      <c r="B3092">
        <v>23.166666666666671</v>
      </c>
      <c r="C3092">
        <v>97.6</v>
      </c>
      <c r="D3092" s="2">
        <v>45420</v>
      </c>
      <c r="E3092" t="s">
        <v>50</v>
      </c>
      <c r="F3092" t="s">
        <v>39</v>
      </c>
      <c r="G3092" t="s">
        <v>11</v>
      </c>
      <c r="H3092" t="s">
        <v>43</v>
      </c>
    </row>
    <row r="3093" spans="1:8" x14ac:dyDescent="0.25">
      <c r="A3093" t="s">
        <v>41</v>
      </c>
      <c r="B3093">
        <v>24.722222222222221</v>
      </c>
      <c r="C3093">
        <v>96.2</v>
      </c>
      <c r="D3093" s="2">
        <v>45420</v>
      </c>
      <c r="E3093" t="s">
        <v>51</v>
      </c>
      <c r="F3093" t="s">
        <v>39</v>
      </c>
      <c r="G3093" t="s">
        <v>11</v>
      </c>
      <c r="H3093" t="s">
        <v>43</v>
      </c>
    </row>
    <row r="3094" spans="1:8" x14ac:dyDescent="0.25">
      <c r="A3094" t="s">
        <v>41</v>
      </c>
      <c r="B3094">
        <v>26.555555555555561</v>
      </c>
      <c r="C3094">
        <v>92.9</v>
      </c>
      <c r="D3094" s="2">
        <v>45420</v>
      </c>
      <c r="E3094" t="s">
        <v>52</v>
      </c>
      <c r="F3094" t="s">
        <v>39</v>
      </c>
      <c r="G3094" t="s">
        <v>11</v>
      </c>
      <c r="H3094" t="s">
        <v>43</v>
      </c>
    </row>
    <row r="3095" spans="1:8" x14ac:dyDescent="0.25">
      <c r="A3095" t="s">
        <v>41</v>
      </c>
      <c r="B3095">
        <v>26.5</v>
      </c>
      <c r="C3095">
        <v>90</v>
      </c>
      <c r="D3095" s="2">
        <v>45420</v>
      </c>
      <c r="E3095" t="s">
        <v>53</v>
      </c>
      <c r="F3095" t="s">
        <v>39</v>
      </c>
      <c r="G3095" t="s">
        <v>11</v>
      </c>
      <c r="H3095" t="s">
        <v>43</v>
      </c>
    </row>
    <row r="3096" spans="1:8" x14ac:dyDescent="0.25">
      <c r="A3096" t="s">
        <v>41</v>
      </c>
      <c r="B3096">
        <v>19.666666666666671</v>
      </c>
      <c r="C3096">
        <v>97.1</v>
      </c>
      <c r="D3096" s="2">
        <v>45420</v>
      </c>
      <c r="E3096" t="s">
        <v>54</v>
      </c>
      <c r="F3096" t="s">
        <v>39</v>
      </c>
      <c r="G3096" t="s">
        <v>11</v>
      </c>
      <c r="H3096" t="s">
        <v>43</v>
      </c>
    </row>
    <row r="3097" spans="1:8" x14ac:dyDescent="0.25">
      <c r="A3097" t="s">
        <v>41</v>
      </c>
      <c r="B3097">
        <v>19.888888888888889</v>
      </c>
      <c r="C3097">
        <v>97.7</v>
      </c>
      <c r="D3097" s="2">
        <v>45420</v>
      </c>
      <c r="E3097" t="s">
        <v>42</v>
      </c>
      <c r="F3097" t="s">
        <v>39</v>
      </c>
      <c r="G3097" t="s">
        <v>11</v>
      </c>
      <c r="H3097" t="s">
        <v>43</v>
      </c>
    </row>
    <row r="3098" spans="1:8" x14ac:dyDescent="0.25">
      <c r="A3098" t="s">
        <v>41</v>
      </c>
      <c r="B3098">
        <v>21.333333333333339</v>
      </c>
      <c r="C3098">
        <v>97.8</v>
      </c>
      <c r="D3098" s="2">
        <v>45420</v>
      </c>
      <c r="E3098" t="s">
        <v>44</v>
      </c>
      <c r="F3098" t="s">
        <v>39</v>
      </c>
      <c r="G3098" t="s">
        <v>11</v>
      </c>
      <c r="H3098" t="s">
        <v>43</v>
      </c>
    </row>
    <row r="3099" spans="1:8" x14ac:dyDescent="0.25">
      <c r="A3099" t="s">
        <v>41</v>
      </c>
      <c r="B3099">
        <v>21.833333333333329</v>
      </c>
      <c r="C3099">
        <v>97.9</v>
      </c>
      <c r="D3099" s="2">
        <v>45421</v>
      </c>
      <c r="E3099" t="s">
        <v>45</v>
      </c>
      <c r="F3099" t="s">
        <v>39</v>
      </c>
      <c r="G3099" t="s">
        <v>11</v>
      </c>
      <c r="H3099" t="s">
        <v>43</v>
      </c>
    </row>
    <row r="3100" spans="1:8" x14ac:dyDescent="0.25">
      <c r="A3100" t="s">
        <v>41</v>
      </c>
      <c r="B3100">
        <v>20.833333333333329</v>
      </c>
      <c r="C3100">
        <v>97.9</v>
      </c>
      <c r="D3100" s="2">
        <v>45421</v>
      </c>
      <c r="E3100" t="s">
        <v>46</v>
      </c>
      <c r="F3100" t="s">
        <v>39</v>
      </c>
      <c r="G3100" t="s">
        <v>11</v>
      </c>
      <c r="H3100" t="s">
        <v>43</v>
      </c>
    </row>
    <row r="3101" spans="1:8" x14ac:dyDescent="0.25">
      <c r="A3101" t="s">
        <v>41</v>
      </c>
      <c r="B3101">
        <v>20.388888888888889</v>
      </c>
      <c r="C3101">
        <v>98</v>
      </c>
      <c r="D3101" s="2">
        <v>45421</v>
      </c>
      <c r="E3101" t="s">
        <v>47</v>
      </c>
      <c r="F3101" t="s">
        <v>39</v>
      </c>
      <c r="G3101" t="s">
        <v>11</v>
      </c>
      <c r="H3101" t="s">
        <v>43</v>
      </c>
    </row>
    <row r="3102" spans="1:8" x14ac:dyDescent="0.25">
      <c r="A3102" t="s">
        <v>41</v>
      </c>
      <c r="B3102">
        <v>20.222222222222221</v>
      </c>
      <c r="C3102">
        <v>98</v>
      </c>
      <c r="D3102" s="2">
        <v>45421</v>
      </c>
      <c r="E3102" t="s">
        <v>48</v>
      </c>
      <c r="F3102" t="s">
        <v>39</v>
      </c>
      <c r="G3102" t="s">
        <v>11</v>
      </c>
      <c r="H3102" t="s">
        <v>43</v>
      </c>
    </row>
    <row r="3103" spans="1:8" x14ac:dyDescent="0.25">
      <c r="A3103" t="s">
        <v>41</v>
      </c>
      <c r="B3103">
        <v>21.555555555555561</v>
      </c>
      <c r="C3103">
        <v>98.1</v>
      </c>
      <c r="D3103" s="2">
        <v>45421</v>
      </c>
      <c r="E3103" t="s">
        <v>49</v>
      </c>
      <c r="F3103" t="s">
        <v>39</v>
      </c>
      <c r="G3103" t="s">
        <v>11</v>
      </c>
      <c r="H3103" t="s">
        <v>43</v>
      </c>
    </row>
    <row r="3104" spans="1:8" x14ac:dyDescent="0.25">
      <c r="A3104" t="s">
        <v>41</v>
      </c>
      <c r="B3104">
        <v>23</v>
      </c>
      <c r="C3104">
        <v>98.1</v>
      </c>
      <c r="D3104" s="2">
        <v>45421</v>
      </c>
      <c r="E3104" t="s">
        <v>50</v>
      </c>
      <c r="F3104" t="s">
        <v>39</v>
      </c>
      <c r="G3104" t="s">
        <v>11</v>
      </c>
      <c r="H3104" t="s">
        <v>43</v>
      </c>
    </row>
    <row r="3105" spans="1:8" x14ac:dyDescent="0.25">
      <c r="A3105" t="s">
        <v>41</v>
      </c>
      <c r="B3105">
        <v>24</v>
      </c>
      <c r="C3105">
        <v>98</v>
      </c>
      <c r="D3105" s="2">
        <v>45421</v>
      </c>
      <c r="E3105" t="s">
        <v>51</v>
      </c>
      <c r="F3105" t="s">
        <v>39</v>
      </c>
      <c r="G3105" t="s">
        <v>11</v>
      </c>
      <c r="H3105" t="s">
        <v>43</v>
      </c>
    </row>
    <row r="3106" spans="1:8" x14ac:dyDescent="0.25">
      <c r="A3106" t="s">
        <v>41</v>
      </c>
      <c r="B3106">
        <v>25.166666666666671</v>
      </c>
      <c r="C3106">
        <v>97.7</v>
      </c>
      <c r="D3106" s="2">
        <v>45421</v>
      </c>
      <c r="E3106" t="s">
        <v>52</v>
      </c>
      <c r="F3106" t="s">
        <v>39</v>
      </c>
      <c r="G3106" t="s">
        <v>11</v>
      </c>
      <c r="H3106" t="s">
        <v>43</v>
      </c>
    </row>
    <row r="3107" spans="1:8" x14ac:dyDescent="0.25">
      <c r="A3107" t="s">
        <v>41</v>
      </c>
      <c r="B3107">
        <v>20.388888888888889</v>
      </c>
      <c r="C3107">
        <v>95.8</v>
      </c>
      <c r="D3107" s="2">
        <v>45421</v>
      </c>
      <c r="E3107" t="s">
        <v>53</v>
      </c>
      <c r="F3107" t="s">
        <v>39</v>
      </c>
      <c r="G3107" t="s">
        <v>11</v>
      </c>
      <c r="H3107" t="s">
        <v>43</v>
      </c>
    </row>
    <row r="3108" spans="1:8" x14ac:dyDescent="0.25">
      <c r="A3108" t="s">
        <v>41</v>
      </c>
      <c r="B3108">
        <v>20.722222222222221</v>
      </c>
      <c r="C3108">
        <v>97.8</v>
      </c>
      <c r="D3108" s="2">
        <v>45421</v>
      </c>
      <c r="E3108" t="s">
        <v>54</v>
      </c>
      <c r="F3108" t="s">
        <v>39</v>
      </c>
      <c r="G3108" t="s">
        <v>11</v>
      </c>
      <c r="H3108" t="s">
        <v>43</v>
      </c>
    </row>
    <row r="3109" spans="1:8" x14ac:dyDescent="0.25">
      <c r="A3109" t="s">
        <v>41</v>
      </c>
      <c r="B3109">
        <v>20.777777777777779</v>
      </c>
      <c r="C3109">
        <v>97.9</v>
      </c>
      <c r="D3109" s="2">
        <v>45421</v>
      </c>
      <c r="E3109" t="s">
        <v>42</v>
      </c>
      <c r="F3109" t="s">
        <v>39</v>
      </c>
      <c r="G3109" t="s">
        <v>11</v>
      </c>
      <c r="H3109" t="s">
        <v>43</v>
      </c>
    </row>
    <row r="3110" spans="1:8" x14ac:dyDescent="0.25">
      <c r="A3110" t="s">
        <v>41</v>
      </c>
      <c r="B3110">
        <v>21.611111111111111</v>
      </c>
      <c r="C3110">
        <v>97.9</v>
      </c>
      <c r="D3110" s="2">
        <v>45421</v>
      </c>
      <c r="E3110" t="s">
        <v>44</v>
      </c>
      <c r="F3110" t="s">
        <v>39</v>
      </c>
      <c r="G3110" t="s">
        <v>11</v>
      </c>
      <c r="H3110" t="s">
        <v>43</v>
      </c>
    </row>
    <row r="3111" spans="1:8" x14ac:dyDescent="0.25">
      <c r="A3111" t="s">
        <v>41</v>
      </c>
      <c r="B3111">
        <v>21.666666666666671</v>
      </c>
      <c r="C3111">
        <v>98</v>
      </c>
      <c r="D3111" s="2">
        <v>45422</v>
      </c>
      <c r="E3111" t="s">
        <v>45</v>
      </c>
      <c r="F3111" t="s">
        <v>39</v>
      </c>
      <c r="G3111" t="s">
        <v>11</v>
      </c>
      <c r="H3111" t="s">
        <v>43</v>
      </c>
    </row>
    <row r="3112" spans="1:8" x14ac:dyDescent="0.25">
      <c r="A3112" t="s">
        <v>41</v>
      </c>
      <c r="B3112">
        <v>21.611111111111111</v>
      </c>
      <c r="C3112">
        <v>98</v>
      </c>
      <c r="D3112" s="2">
        <v>45422</v>
      </c>
      <c r="E3112" t="s">
        <v>46</v>
      </c>
      <c r="F3112" t="s">
        <v>39</v>
      </c>
      <c r="G3112" t="s">
        <v>11</v>
      </c>
      <c r="H3112" t="s">
        <v>43</v>
      </c>
    </row>
    <row r="3113" spans="1:8" x14ac:dyDescent="0.25">
      <c r="A3113" t="s">
        <v>41</v>
      </c>
      <c r="B3113">
        <v>21.222222222222221</v>
      </c>
      <c r="C3113">
        <v>98.1</v>
      </c>
      <c r="D3113" s="2">
        <v>45422</v>
      </c>
      <c r="E3113" t="s">
        <v>47</v>
      </c>
      <c r="F3113" t="s">
        <v>39</v>
      </c>
      <c r="G3113" t="s">
        <v>11</v>
      </c>
      <c r="H3113" t="s">
        <v>43</v>
      </c>
    </row>
    <row r="3114" spans="1:8" x14ac:dyDescent="0.25">
      <c r="A3114" t="s">
        <v>41</v>
      </c>
      <c r="B3114">
        <v>21.055555555555561</v>
      </c>
      <c r="C3114">
        <v>98.1</v>
      </c>
      <c r="D3114" s="2">
        <v>45422</v>
      </c>
      <c r="E3114" t="s">
        <v>48</v>
      </c>
      <c r="F3114" t="s">
        <v>39</v>
      </c>
      <c r="G3114" t="s">
        <v>11</v>
      </c>
      <c r="H3114" t="s">
        <v>43</v>
      </c>
    </row>
    <row r="3115" spans="1:8" x14ac:dyDescent="0.25">
      <c r="A3115" t="s">
        <v>41</v>
      </c>
      <c r="B3115">
        <v>21.444444444444439</v>
      </c>
      <c r="C3115">
        <v>98.1</v>
      </c>
      <c r="D3115" s="2">
        <v>45422</v>
      </c>
      <c r="E3115" t="s">
        <v>49</v>
      </c>
      <c r="F3115" t="s">
        <v>39</v>
      </c>
      <c r="G3115" t="s">
        <v>11</v>
      </c>
      <c r="H3115" t="s">
        <v>43</v>
      </c>
    </row>
    <row r="3116" spans="1:8" x14ac:dyDescent="0.25">
      <c r="A3116" t="s">
        <v>41</v>
      </c>
      <c r="B3116">
        <v>22.777777777777779</v>
      </c>
      <c r="C3116">
        <v>98.1</v>
      </c>
      <c r="D3116" s="2">
        <v>45422</v>
      </c>
      <c r="E3116" t="s">
        <v>50</v>
      </c>
      <c r="F3116" t="s">
        <v>39</v>
      </c>
      <c r="G3116" t="s">
        <v>11</v>
      </c>
      <c r="H3116" t="s">
        <v>43</v>
      </c>
    </row>
    <row r="3117" spans="1:8" x14ac:dyDescent="0.25">
      <c r="A3117" t="s">
        <v>41</v>
      </c>
      <c r="B3117">
        <v>24.555555555555561</v>
      </c>
      <c r="C3117">
        <v>98</v>
      </c>
      <c r="D3117" s="2">
        <v>45422</v>
      </c>
      <c r="E3117" t="s">
        <v>51</v>
      </c>
      <c r="F3117" t="s">
        <v>39</v>
      </c>
      <c r="G3117" t="s">
        <v>11</v>
      </c>
      <c r="H3117" t="s">
        <v>43</v>
      </c>
    </row>
    <row r="3118" spans="1:8" x14ac:dyDescent="0.25">
      <c r="A3118" t="s">
        <v>41</v>
      </c>
      <c r="B3118">
        <v>24.555555555555561</v>
      </c>
      <c r="C3118">
        <v>97.7</v>
      </c>
      <c r="D3118" s="2">
        <v>45422</v>
      </c>
      <c r="E3118" t="s">
        <v>52</v>
      </c>
      <c r="F3118" t="s">
        <v>39</v>
      </c>
      <c r="G3118" t="s">
        <v>11</v>
      </c>
      <c r="H3118" t="s">
        <v>43</v>
      </c>
    </row>
    <row r="3119" spans="1:8" x14ac:dyDescent="0.25">
      <c r="A3119" t="s">
        <v>41</v>
      </c>
      <c r="B3119">
        <v>24.777777777777779</v>
      </c>
      <c r="C3119">
        <v>93.9</v>
      </c>
      <c r="D3119" s="2">
        <v>45422</v>
      </c>
      <c r="E3119" t="s">
        <v>53</v>
      </c>
      <c r="F3119" t="s">
        <v>39</v>
      </c>
      <c r="G3119" t="s">
        <v>11</v>
      </c>
      <c r="H3119" t="s">
        <v>43</v>
      </c>
    </row>
    <row r="3120" spans="1:8" x14ac:dyDescent="0.25">
      <c r="A3120" t="s">
        <v>41</v>
      </c>
      <c r="B3120">
        <v>24.388888888888889</v>
      </c>
      <c r="C3120">
        <v>94.7</v>
      </c>
      <c r="D3120" s="2">
        <v>45422</v>
      </c>
      <c r="E3120" t="s">
        <v>54</v>
      </c>
      <c r="F3120" t="s">
        <v>39</v>
      </c>
      <c r="G3120" t="s">
        <v>11</v>
      </c>
      <c r="H3120" t="s">
        <v>43</v>
      </c>
    </row>
    <row r="3121" spans="1:8" x14ac:dyDescent="0.25">
      <c r="A3121" t="s">
        <v>41</v>
      </c>
      <c r="B3121">
        <v>24</v>
      </c>
      <c r="C3121">
        <v>96</v>
      </c>
      <c r="D3121" s="2">
        <v>45422</v>
      </c>
      <c r="E3121" t="s">
        <v>42</v>
      </c>
      <c r="F3121" t="s">
        <v>39</v>
      </c>
      <c r="G3121" t="s">
        <v>11</v>
      </c>
      <c r="H3121" t="s">
        <v>43</v>
      </c>
    </row>
    <row r="3122" spans="1:8" x14ac:dyDescent="0.25">
      <c r="A3122" t="s">
        <v>41</v>
      </c>
      <c r="B3122">
        <v>23.388888888888889</v>
      </c>
      <c r="C3122">
        <v>96.2</v>
      </c>
      <c r="D3122" s="2">
        <v>45422</v>
      </c>
      <c r="E3122" t="s">
        <v>44</v>
      </c>
      <c r="F3122" t="s">
        <v>39</v>
      </c>
      <c r="G3122" t="s">
        <v>11</v>
      </c>
      <c r="H3122" t="s">
        <v>43</v>
      </c>
    </row>
    <row r="3123" spans="1:8" x14ac:dyDescent="0.25">
      <c r="A3123" t="s">
        <v>41</v>
      </c>
      <c r="B3123">
        <v>22.888888888888889</v>
      </c>
      <c r="C3123">
        <v>96.2</v>
      </c>
      <c r="D3123" s="2">
        <v>45423</v>
      </c>
      <c r="E3123" t="s">
        <v>45</v>
      </c>
      <c r="F3123" t="s">
        <v>39</v>
      </c>
      <c r="G3123" t="s">
        <v>11</v>
      </c>
      <c r="H3123" t="s">
        <v>43</v>
      </c>
    </row>
    <row r="3124" spans="1:8" x14ac:dyDescent="0.25">
      <c r="A3124" t="s">
        <v>41</v>
      </c>
      <c r="B3124">
        <v>21.388888888888889</v>
      </c>
      <c r="C3124">
        <v>94.2</v>
      </c>
      <c r="D3124" s="2">
        <v>45423</v>
      </c>
      <c r="E3124" t="s">
        <v>46</v>
      </c>
      <c r="F3124" t="s">
        <v>39</v>
      </c>
      <c r="G3124" t="s">
        <v>11</v>
      </c>
      <c r="H3124" t="s">
        <v>43</v>
      </c>
    </row>
    <row r="3125" spans="1:8" x14ac:dyDescent="0.25">
      <c r="A3125" t="s">
        <v>41</v>
      </c>
      <c r="B3125">
        <v>20.888888888888889</v>
      </c>
      <c r="C3125">
        <v>93.2</v>
      </c>
      <c r="D3125" s="2">
        <v>45423</v>
      </c>
      <c r="E3125" t="s">
        <v>47</v>
      </c>
      <c r="F3125" t="s">
        <v>39</v>
      </c>
      <c r="G3125" t="s">
        <v>11</v>
      </c>
      <c r="H3125" t="s">
        <v>43</v>
      </c>
    </row>
    <row r="3126" spans="1:8" x14ac:dyDescent="0.25">
      <c r="A3126" t="s">
        <v>41</v>
      </c>
      <c r="B3126">
        <v>20.5</v>
      </c>
      <c r="C3126">
        <v>95</v>
      </c>
      <c r="D3126" s="2">
        <v>45423</v>
      </c>
      <c r="E3126" t="s">
        <v>48</v>
      </c>
      <c r="F3126" t="s">
        <v>39</v>
      </c>
      <c r="G3126" t="s">
        <v>11</v>
      </c>
      <c r="H3126" t="s">
        <v>43</v>
      </c>
    </row>
    <row r="3127" spans="1:8" x14ac:dyDescent="0.25">
      <c r="A3127" t="s">
        <v>41</v>
      </c>
      <c r="B3127">
        <v>21.277777777777779</v>
      </c>
      <c r="C3127">
        <v>96.2</v>
      </c>
      <c r="D3127" s="2">
        <v>45423</v>
      </c>
      <c r="E3127" t="s">
        <v>49</v>
      </c>
      <c r="F3127" t="s">
        <v>39</v>
      </c>
      <c r="G3127" t="s">
        <v>11</v>
      </c>
      <c r="H3127" t="s">
        <v>43</v>
      </c>
    </row>
    <row r="3128" spans="1:8" x14ac:dyDescent="0.25">
      <c r="A3128" t="s">
        <v>41</v>
      </c>
      <c r="B3128">
        <v>23.555555555555561</v>
      </c>
      <c r="C3128">
        <v>91.8</v>
      </c>
      <c r="D3128" s="2">
        <v>45423</v>
      </c>
      <c r="E3128" t="s">
        <v>50</v>
      </c>
      <c r="F3128" t="s">
        <v>39</v>
      </c>
      <c r="G3128" t="s">
        <v>11</v>
      </c>
      <c r="H3128" t="s">
        <v>43</v>
      </c>
    </row>
    <row r="3129" spans="1:8" x14ac:dyDescent="0.25">
      <c r="A3129" t="s">
        <v>41</v>
      </c>
      <c r="B3129">
        <v>25.555555555555561</v>
      </c>
      <c r="C3129">
        <v>89.9</v>
      </c>
      <c r="D3129" s="2">
        <v>45423</v>
      </c>
      <c r="E3129" t="s">
        <v>51</v>
      </c>
      <c r="F3129" t="s">
        <v>39</v>
      </c>
      <c r="G3129" t="s">
        <v>11</v>
      </c>
      <c r="H3129" t="s">
        <v>43</v>
      </c>
    </row>
    <row r="3130" spans="1:8" x14ac:dyDescent="0.25">
      <c r="A3130" t="s">
        <v>41</v>
      </c>
      <c r="B3130">
        <v>26.388888888888889</v>
      </c>
      <c r="C3130">
        <v>88</v>
      </c>
      <c r="D3130" s="2">
        <v>45423</v>
      </c>
      <c r="E3130" t="s">
        <v>52</v>
      </c>
      <c r="F3130" t="s">
        <v>39</v>
      </c>
      <c r="G3130" t="s">
        <v>11</v>
      </c>
      <c r="H3130" t="s">
        <v>43</v>
      </c>
    </row>
    <row r="3131" spans="1:8" x14ac:dyDescent="0.25">
      <c r="A3131" t="s">
        <v>41</v>
      </c>
      <c r="B3131">
        <v>22</v>
      </c>
      <c r="C3131">
        <v>96.4</v>
      </c>
      <c r="D3131" s="2">
        <v>45423</v>
      </c>
      <c r="E3131" t="s">
        <v>53</v>
      </c>
      <c r="F3131" t="s">
        <v>39</v>
      </c>
      <c r="G3131" t="s">
        <v>11</v>
      </c>
      <c r="H3131" t="s">
        <v>43</v>
      </c>
    </row>
    <row r="3132" spans="1:8" x14ac:dyDescent="0.25">
      <c r="A3132" t="s">
        <v>41</v>
      </c>
      <c r="B3132">
        <v>21.166666666666661</v>
      </c>
      <c r="C3132">
        <v>97</v>
      </c>
      <c r="D3132" s="2">
        <v>45423</v>
      </c>
      <c r="E3132" t="s">
        <v>54</v>
      </c>
      <c r="F3132" t="s">
        <v>39</v>
      </c>
      <c r="G3132" t="s">
        <v>11</v>
      </c>
      <c r="H3132" t="s">
        <v>43</v>
      </c>
    </row>
    <row r="3133" spans="1:8" x14ac:dyDescent="0.25">
      <c r="A3133" t="s">
        <v>41</v>
      </c>
      <c r="B3133">
        <v>21.333333333333339</v>
      </c>
      <c r="C3133">
        <v>97.4</v>
      </c>
      <c r="D3133" s="2">
        <v>45423</v>
      </c>
      <c r="E3133" t="s">
        <v>42</v>
      </c>
      <c r="F3133" t="s">
        <v>39</v>
      </c>
      <c r="G3133" t="s">
        <v>11</v>
      </c>
      <c r="H3133" t="s">
        <v>43</v>
      </c>
    </row>
    <row r="3134" spans="1:8" x14ac:dyDescent="0.25">
      <c r="A3134" t="s">
        <v>41</v>
      </c>
      <c r="B3134">
        <v>21.666666666666671</v>
      </c>
      <c r="C3134">
        <v>97.5</v>
      </c>
      <c r="D3134" s="2">
        <v>45423</v>
      </c>
      <c r="E3134" t="s">
        <v>44</v>
      </c>
      <c r="F3134" t="s">
        <v>39</v>
      </c>
      <c r="G3134" t="s">
        <v>11</v>
      </c>
      <c r="H3134" t="s">
        <v>43</v>
      </c>
    </row>
    <row r="3135" spans="1:8" x14ac:dyDescent="0.25">
      <c r="A3135" t="s">
        <v>41</v>
      </c>
      <c r="B3135">
        <v>21.833333333333329</v>
      </c>
      <c r="C3135">
        <v>97.6</v>
      </c>
      <c r="D3135" s="2">
        <v>45424</v>
      </c>
      <c r="E3135" t="s">
        <v>45</v>
      </c>
      <c r="F3135" t="s">
        <v>39</v>
      </c>
      <c r="G3135" t="s">
        <v>11</v>
      </c>
      <c r="H3135" t="s">
        <v>43</v>
      </c>
    </row>
    <row r="3136" spans="1:8" x14ac:dyDescent="0.25">
      <c r="A3136" t="s">
        <v>41</v>
      </c>
      <c r="B3136">
        <v>22.055555555555561</v>
      </c>
      <c r="C3136">
        <v>97.7</v>
      </c>
      <c r="D3136" s="2">
        <v>45424</v>
      </c>
      <c r="E3136" t="s">
        <v>46</v>
      </c>
      <c r="F3136" t="s">
        <v>39</v>
      </c>
      <c r="G3136" t="s">
        <v>11</v>
      </c>
      <c r="H3136" t="s">
        <v>43</v>
      </c>
    </row>
    <row r="3137" spans="1:8" x14ac:dyDescent="0.25">
      <c r="A3137" t="s">
        <v>41</v>
      </c>
      <c r="B3137">
        <v>21.444444444444439</v>
      </c>
      <c r="C3137">
        <v>97.7</v>
      </c>
      <c r="D3137" s="2">
        <v>45424</v>
      </c>
      <c r="E3137" t="s">
        <v>47</v>
      </c>
      <c r="F3137" t="s">
        <v>39</v>
      </c>
      <c r="G3137" t="s">
        <v>11</v>
      </c>
      <c r="H3137" t="s">
        <v>43</v>
      </c>
    </row>
    <row r="3138" spans="1:8" x14ac:dyDescent="0.25">
      <c r="A3138" t="s">
        <v>41</v>
      </c>
      <c r="B3138">
        <v>21.166666666666661</v>
      </c>
      <c r="C3138">
        <v>97.7</v>
      </c>
      <c r="D3138" s="2">
        <v>45424</v>
      </c>
      <c r="E3138" t="s">
        <v>48</v>
      </c>
      <c r="F3138" t="s">
        <v>39</v>
      </c>
      <c r="G3138" t="s">
        <v>11</v>
      </c>
      <c r="H3138" t="s">
        <v>43</v>
      </c>
    </row>
    <row r="3139" spans="1:8" x14ac:dyDescent="0.25">
      <c r="A3139" t="s">
        <v>41</v>
      </c>
      <c r="B3139">
        <v>21.944444444444439</v>
      </c>
      <c r="C3139">
        <v>97.8</v>
      </c>
      <c r="D3139" s="2">
        <v>45424</v>
      </c>
      <c r="E3139" t="s">
        <v>49</v>
      </c>
      <c r="F3139" t="s">
        <v>39</v>
      </c>
      <c r="G3139" t="s">
        <v>11</v>
      </c>
      <c r="H3139" t="s">
        <v>43</v>
      </c>
    </row>
    <row r="3140" spans="1:8" x14ac:dyDescent="0.25">
      <c r="A3140" t="s">
        <v>41</v>
      </c>
      <c r="B3140">
        <v>23.555555555555561</v>
      </c>
      <c r="C3140">
        <v>97.8</v>
      </c>
      <c r="D3140" s="2">
        <v>45424</v>
      </c>
      <c r="E3140" t="s">
        <v>50</v>
      </c>
      <c r="F3140" t="s">
        <v>39</v>
      </c>
      <c r="G3140" t="s">
        <v>11</v>
      </c>
      <c r="H3140" t="s">
        <v>43</v>
      </c>
    </row>
    <row r="3141" spans="1:8" x14ac:dyDescent="0.25">
      <c r="A3141" t="s">
        <v>41</v>
      </c>
      <c r="B3141">
        <v>25.111111111111111</v>
      </c>
      <c r="C3141">
        <v>96.8</v>
      </c>
      <c r="D3141" s="2">
        <v>45424</v>
      </c>
      <c r="E3141" t="s">
        <v>51</v>
      </c>
      <c r="F3141" t="s">
        <v>39</v>
      </c>
      <c r="G3141" t="s">
        <v>11</v>
      </c>
      <c r="H3141" t="s">
        <v>43</v>
      </c>
    </row>
    <row r="3142" spans="1:8" x14ac:dyDescent="0.25">
      <c r="A3142" t="s">
        <v>41</v>
      </c>
      <c r="B3142">
        <v>24.722222222222221</v>
      </c>
      <c r="C3142">
        <v>97.1</v>
      </c>
      <c r="D3142" s="2">
        <v>45424</v>
      </c>
      <c r="E3142" t="s">
        <v>52</v>
      </c>
      <c r="F3142" t="s">
        <v>39</v>
      </c>
      <c r="G3142" t="s">
        <v>11</v>
      </c>
      <c r="H3142" t="s">
        <v>43</v>
      </c>
    </row>
    <row r="3143" spans="1:8" x14ac:dyDescent="0.25">
      <c r="A3143" t="s">
        <v>41</v>
      </c>
      <c r="B3143">
        <v>21.055555555555561</v>
      </c>
      <c r="C3143">
        <v>92.4</v>
      </c>
      <c r="D3143" s="2">
        <v>45424</v>
      </c>
      <c r="E3143" t="s">
        <v>53</v>
      </c>
      <c r="F3143" t="s">
        <v>39</v>
      </c>
      <c r="G3143" t="s">
        <v>11</v>
      </c>
      <c r="H3143" t="s">
        <v>43</v>
      </c>
    </row>
    <row r="3144" spans="1:8" x14ac:dyDescent="0.25">
      <c r="A3144" t="s">
        <v>41</v>
      </c>
      <c r="B3144">
        <v>20</v>
      </c>
      <c r="C3144">
        <v>97.6</v>
      </c>
      <c r="D3144" s="2">
        <v>45424</v>
      </c>
      <c r="E3144" t="s">
        <v>54</v>
      </c>
      <c r="F3144" t="s">
        <v>39</v>
      </c>
      <c r="G3144" t="s">
        <v>11</v>
      </c>
      <c r="H3144" t="s">
        <v>43</v>
      </c>
    </row>
    <row r="3145" spans="1:8" x14ac:dyDescent="0.25">
      <c r="A3145" t="s">
        <v>41</v>
      </c>
      <c r="B3145">
        <v>20.444444444444439</v>
      </c>
      <c r="C3145">
        <v>97.9</v>
      </c>
      <c r="D3145" s="2">
        <v>45424</v>
      </c>
      <c r="E3145" t="s">
        <v>42</v>
      </c>
      <c r="F3145" t="s">
        <v>39</v>
      </c>
      <c r="G3145" t="s">
        <v>11</v>
      </c>
      <c r="H3145" t="s">
        <v>43</v>
      </c>
    </row>
    <row r="3146" spans="1:8" x14ac:dyDescent="0.25">
      <c r="A3146" t="s">
        <v>41</v>
      </c>
      <c r="B3146">
        <v>19.94444444444445</v>
      </c>
      <c r="C3146">
        <v>98</v>
      </c>
      <c r="D3146" s="2">
        <v>45424</v>
      </c>
      <c r="E3146" t="s">
        <v>44</v>
      </c>
      <c r="F3146" t="s">
        <v>39</v>
      </c>
      <c r="G3146" t="s">
        <v>11</v>
      </c>
      <c r="H3146" t="s">
        <v>43</v>
      </c>
    </row>
    <row r="3147" spans="1:8" x14ac:dyDescent="0.25">
      <c r="A3147" t="s">
        <v>41</v>
      </c>
      <c r="B3147">
        <v>20.05555555555555</v>
      </c>
      <c r="C3147">
        <v>98.1</v>
      </c>
      <c r="D3147" s="2">
        <v>45425</v>
      </c>
      <c r="E3147" t="s">
        <v>45</v>
      </c>
      <c r="F3147" t="s">
        <v>39</v>
      </c>
      <c r="G3147" t="s">
        <v>11</v>
      </c>
      <c r="H3147" t="s">
        <v>43</v>
      </c>
    </row>
    <row r="3148" spans="1:8" x14ac:dyDescent="0.25">
      <c r="A3148" t="s">
        <v>41</v>
      </c>
      <c r="B3148">
        <v>20.5</v>
      </c>
      <c r="C3148">
        <v>98.2</v>
      </c>
      <c r="D3148" s="2">
        <v>45425</v>
      </c>
      <c r="E3148" t="s">
        <v>46</v>
      </c>
      <c r="F3148" t="s">
        <v>39</v>
      </c>
      <c r="G3148" t="s">
        <v>11</v>
      </c>
      <c r="H3148" t="s">
        <v>43</v>
      </c>
    </row>
    <row r="3149" spans="1:8" x14ac:dyDescent="0.25">
      <c r="A3149" t="s">
        <v>41</v>
      </c>
      <c r="B3149">
        <v>20.777777777777779</v>
      </c>
      <c r="C3149">
        <v>98.3</v>
      </c>
      <c r="D3149" s="2">
        <v>45425</v>
      </c>
      <c r="E3149" t="s">
        <v>47</v>
      </c>
      <c r="F3149" t="s">
        <v>39</v>
      </c>
      <c r="G3149" t="s">
        <v>11</v>
      </c>
      <c r="H3149" t="s">
        <v>43</v>
      </c>
    </row>
    <row r="3150" spans="1:8" x14ac:dyDescent="0.25">
      <c r="A3150" t="s">
        <v>41</v>
      </c>
      <c r="B3150">
        <v>18.777777777777779</v>
      </c>
      <c r="C3150">
        <v>98.5</v>
      </c>
      <c r="D3150" s="2">
        <v>45425</v>
      </c>
      <c r="E3150" t="s">
        <v>48</v>
      </c>
      <c r="F3150" t="s">
        <v>39</v>
      </c>
      <c r="G3150" t="s">
        <v>11</v>
      </c>
      <c r="H3150" t="s">
        <v>43</v>
      </c>
    </row>
    <row r="3151" spans="1:8" x14ac:dyDescent="0.25">
      <c r="A3151" t="s">
        <v>41</v>
      </c>
      <c r="B3151">
        <v>19.222222222222221</v>
      </c>
      <c r="C3151">
        <v>98.5</v>
      </c>
      <c r="D3151" s="2">
        <v>45425</v>
      </c>
      <c r="E3151" t="s">
        <v>49</v>
      </c>
      <c r="F3151" t="s">
        <v>39</v>
      </c>
      <c r="G3151" t="s">
        <v>11</v>
      </c>
      <c r="H3151" t="s">
        <v>43</v>
      </c>
    </row>
    <row r="3152" spans="1:8" x14ac:dyDescent="0.25">
      <c r="A3152" t="s">
        <v>41</v>
      </c>
      <c r="B3152">
        <v>19.833333333333329</v>
      </c>
      <c r="C3152">
        <v>98.6</v>
      </c>
      <c r="D3152" s="2">
        <v>45425</v>
      </c>
      <c r="E3152" t="s">
        <v>50</v>
      </c>
      <c r="F3152" t="s">
        <v>39</v>
      </c>
      <c r="G3152" t="s">
        <v>11</v>
      </c>
      <c r="H3152" t="s">
        <v>43</v>
      </c>
    </row>
    <row r="3153" spans="1:8" x14ac:dyDescent="0.25">
      <c r="A3153" t="s">
        <v>41</v>
      </c>
      <c r="B3153">
        <v>22.166666666666671</v>
      </c>
      <c r="C3153">
        <v>98.5</v>
      </c>
      <c r="D3153" s="2">
        <v>45425</v>
      </c>
      <c r="E3153" t="s">
        <v>51</v>
      </c>
      <c r="F3153" t="s">
        <v>39</v>
      </c>
      <c r="G3153" t="s">
        <v>11</v>
      </c>
      <c r="H3153" t="s">
        <v>43</v>
      </c>
    </row>
    <row r="3154" spans="1:8" x14ac:dyDescent="0.25">
      <c r="A3154" t="s">
        <v>41</v>
      </c>
      <c r="B3154">
        <v>23.388888888888889</v>
      </c>
      <c r="C3154">
        <v>98.4</v>
      </c>
      <c r="D3154" s="2">
        <v>45425</v>
      </c>
      <c r="E3154" t="s">
        <v>52</v>
      </c>
      <c r="F3154" t="s">
        <v>39</v>
      </c>
      <c r="G3154" t="s">
        <v>11</v>
      </c>
      <c r="H3154" t="s">
        <v>43</v>
      </c>
    </row>
    <row r="3155" spans="1:8" x14ac:dyDescent="0.25">
      <c r="A3155" t="s">
        <v>41</v>
      </c>
      <c r="B3155">
        <v>24.055555555555561</v>
      </c>
      <c r="C3155">
        <v>98.3</v>
      </c>
      <c r="D3155" s="2">
        <v>45425</v>
      </c>
      <c r="E3155" t="s">
        <v>53</v>
      </c>
      <c r="F3155" t="s">
        <v>39</v>
      </c>
      <c r="G3155" t="s">
        <v>11</v>
      </c>
      <c r="H3155" t="s">
        <v>43</v>
      </c>
    </row>
    <row r="3156" spans="1:8" x14ac:dyDescent="0.25">
      <c r="A3156" t="s">
        <v>41</v>
      </c>
      <c r="B3156">
        <v>23.444444444444439</v>
      </c>
      <c r="C3156">
        <v>98.3</v>
      </c>
      <c r="D3156" s="2">
        <v>45425</v>
      </c>
      <c r="E3156" t="s">
        <v>54</v>
      </c>
      <c r="F3156" t="s">
        <v>39</v>
      </c>
      <c r="G3156" t="s">
        <v>11</v>
      </c>
      <c r="H3156" t="s">
        <v>43</v>
      </c>
    </row>
    <row r="3157" spans="1:8" x14ac:dyDescent="0.25">
      <c r="A3157" t="s">
        <v>41</v>
      </c>
      <c r="B3157">
        <v>22.44444444444445</v>
      </c>
      <c r="C3157">
        <v>98.3</v>
      </c>
      <c r="D3157" s="2">
        <v>45425</v>
      </c>
      <c r="E3157" t="s">
        <v>42</v>
      </c>
      <c r="F3157" t="s">
        <v>39</v>
      </c>
      <c r="G3157" t="s">
        <v>11</v>
      </c>
      <c r="H3157" t="s">
        <v>43</v>
      </c>
    </row>
    <row r="3158" spans="1:8" x14ac:dyDescent="0.25">
      <c r="A3158" t="s">
        <v>41</v>
      </c>
      <c r="B3158">
        <v>21.777777777777779</v>
      </c>
      <c r="C3158">
        <v>98.4</v>
      </c>
      <c r="D3158" s="2">
        <v>45425</v>
      </c>
      <c r="E3158" t="s">
        <v>44</v>
      </c>
      <c r="F3158" t="s">
        <v>39</v>
      </c>
      <c r="G3158" t="s">
        <v>11</v>
      </c>
      <c r="H3158" t="s">
        <v>43</v>
      </c>
    </row>
    <row r="3159" spans="1:8" x14ac:dyDescent="0.25">
      <c r="A3159" t="s">
        <v>41</v>
      </c>
      <c r="B3159">
        <v>20.666666666666671</v>
      </c>
      <c r="C3159">
        <v>98.4</v>
      </c>
      <c r="D3159" s="2">
        <v>45426</v>
      </c>
      <c r="E3159" t="s">
        <v>45</v>
      </c>
      <c r="F3159" t="s">
        <v>39</v>
      </c>
      <c r="G3159" t="s">
        <v>11</v>
      </c>
      <c r="H3159" t="s">
        <v>43</v>
      </c>
    </row>
    <row r="3160" spans="1:8" x14ac:dyDescent="0.25">
      <c r="A3160" t="s">
        <v>41</v>
      </c>
      <c r="B3160">
        <v>20.833333333333329</v>
      </c>
      <c r="C3160">
        <v>98.4</v>
      </c>
      <c r="D3160" s="2">
        <v>45426</v>
      </c>
      <c r="E3160" t="s">
        <v>46</v>
      </c>
      <c r="F3160" t="s">
        <v>39</v>
      </c>
      <c r="G3160" t="s">
        <v>11</v>
      </c>
      <c r="H3160" t="s">
        <v>43</v>
      </c>
    </row>
    <row r="3161" spans="1:8" x14ac:dyDescent="0.25">
      <c r="A3161" t="s">
        <v>41</v>
      </c>
      <c r="B3161">
        <v>21</v>
      </c>
      <c r="C3161">
        <v>98.4</v>
      </c>
      <c r="D3161" s="2">
        <v>45426</v>
      </c>
      <c r="E3161" t="s">
        <v>47</v>
      </c>
      <c r="F3161" t="s">
        <v>39</v>
      </c>
      <c r="G3161" t="s">
        <v>11</v>
      </c>
      <c r="H3161" t="s">
        <v>43</v>
      </c>
    </row>
    <row r="3162" spans="1:8" x14ac:dyDescent="0.25">
      <c r="A3162" t="s">
        <v>41</v>
      </c>
      <c r="B3162">
        <v>20.611111111111111</v>
      </c>
      <c r="C3162">
        <v>98.4</v>
      </c>
      <c r="D3162" s="2">
        <v>45426</v>
      </c>
      <c r="E3162" t="s">
        <v>48</v>
      </c>
      <c r="F3162" t="s">
        <v>39</v>
      </c>
      <c r="G3162" t="s">
        <v>11</v>
      </c>
      <c r="H3162" t="s">
        <v>43</v>
      </c>
    </row>
    <row r="3163" spans="1:8" x14ac:dyDescent="0.25">
      <c r="A3163" t="s">
        <v>41</v>
      </c>
      <c r="B3163">
        <v>20.944444444444439</v>
      </c>
      <c r="C3163">
        <v>98.4</v>
      </c>
      <c r="D3163" s="2">
        <v>45426</v>
      </c>
      <c r="E3163" t="s">
        <v>49</v>
      </c>
      <c r="F3163" t="s">
        <v>39</v>
      </c>
      <c r="G3163" t="s">
        <v>11</v>
      </c>
      <c r="H3163" t="s">
        <v>43</v>
      </c>
    </row>
    <row r="3164" spans="1:8" x14ac:dyDescent="0.25">
      <c r="A3164" t="s">
        <v>41</v>
      </c>
      <c r="B3164">
        <v>22.111111111111111</v>
      </c>
      <c r="C3164">
        <v>98.4</v>
      </c>
      <c r="D3164" s="2">
        <v>45426</v>
      </c>
      <c r="E3164" t="s">
        <v>50</v>
      </c>
      <c r="F3164" t="s">
        <v>39</v>
      </c>
      <c r="G3164" t="s">
        <v>11</v>
      </c>
      <c r="H3164" t="s">
        <v>43</v>
      </c>
    </row>
    <row r="3165" spans="1:8" x14ac:dyDescent="0.25">
      <c r="A3165" t="s">
        <v>41</v>
      </c>
      <c r="B3165">
        <v>24</v>
      </c>
      <c r="C3165">
        <v>98.3</v>
      </c>
      <c r="D3165" s="2">
        <v>45426</v>
      </c>
      <c r="E3165" t="s">
        <v>51</v>
      </c>
      <c r="F3165" t="s">
        <v>39</v>
      </c>
      <c r="G3165" t="s">
        <v>11</v>
      </c>
      <c r="H3165" t="s">
        <v>43</v>
      </c>
    </row>
    <row r="3166" spans="1:8" x14ac:dyDescent="0.25">
      <c r="A3166" t="s">
        <v>41</v>
      </c>
      <c r="B3166">
        <v>24.277777777777779</v>
      </c>
      <c r="C3166">
        <v>98.2</v>
      </c>
      <c r="D3166" s="2">
        <v>45426</v>
      </c>
      <c r="E3166" t="s">
        <v>52</v>
      </c>
      <c r="F3166" t="s">
        <v>39</v>
      </c>
      <c r="G3166" t="s">
        <v>11</v>
      </c>
      <c r="H3166" t="s">
        <v>43</v>
      </c>
    </row>
    <row r="3167" spans="1:8" x14ac:dyDescent="0.25">
      <c r="A3167" t="s">
        <v>41</v>
      </c>
      <c r="B3167">
        <v>24.111111111111111</v>
      </c>
      <c r="C3167">
        <v>97.9</v>
      </c>
      <c r="D3167" s="2">
        <v>45426</v>
      </c>
      <c r="E3167" t="s">
        <v>53</v>
      </c>
      <c r="F3167" t="s">
        <v>39</v>
      </c>
      <c r="G3167" t="s">
        <v>11</v>
      </c>
      <c r="H3167" t="s">
        <v>43</v>
      </c>
    </row>
    <row r="3168" spans="1:8" x14ac:dyDescent="0.25">
      <c r="A3168" t="s">
        <v>41</v>
      </c>
      <c r="B3168">
        <v>23.444444444444439</v>
      </c>
      <c r="C3168">
        <v>98.1</v>
      </c>
      <c r="D3168" s="2">
        <v>45426</v>
      </c>
      <c r="E3168" t="s">
        <v>54</v>
      </c>
      <c r="F3168" t="s">
        <v>39</v>
      </c>
      <c r="G3168" t="s">
        <v>11</v>
      </c>
      <c r="H3168" t="s">
        <v>43</v>
      </c>
    </row>
    <row r="3169" spans="1:8" x14ac:dyDescent="0.25">
      <c r="A3169" t="s">
        <v>41</v>
      </c>
      <c r="B3169">
        <v>22.611111111111111</v>
      </c>
      <c r="C3169">
        <v>98.2</v>
      </c>
      <c r="D3169" s="2">
        <v>45426</v>
      </c>
      <c r="E3169" t="s">
        <v>42</v>
      </c>
      <c r="F3169" t="s">
        <v>39</v>
      </c>
      <c r="G3169" t="s">
        <v>11</v>
      </c>
      <c r="H3169" t="s">
        <v>43</v>
      </c>
    </row>
    <row r="3170" spans="1:8" x14ac:dyDescent="0.25">
      <c r="A3170" t="s">
        <v>41</v>
      </c>
      <c r="B3170">
        <v>22.666666666666671</v>
      </c>
      <c r="C3170">
        <v>98.2</v>
      </c>
      <c r="D3170" s="2">
        <v>45426</v>
      </c>
      <c r="E3170" t="s">
        <v>44</v>
      </c>
      <c r="F3170" t="s">
        <v>39</v>
      </c>
      <c r="G3170" t="s">
        <v>11</v>
      </c>
      <c r="H3170" t="s">
        <v>43</v>
      </c>
    </row>
    <row r="3171" spans="1:8" x14ac:dyDescent="0.25">
      <c r="A3171" t="s">
        <v>41</v>
      </c>
      <c r="B3171">
        <v>22.388888888888889</v>
      </c>
      <c r="C3171">
        <v>98.2</v>
      </c>
      <c r="D3171" s="2">
        <v>45427</v>
      </c>
      <c r="E3171" t="s">
        <v>45</v>
      </c>
      <c r="F3171" t="s">
        <v>39</v>
      </c>
      <c r="G3171" t="s">
        <v>11</v>
      </c>
      <c r="H3171" t="s">
        <v>43</v>
      </c>
    </row>
    <row r="3172" spans="1:8" x14ac:dyDescent="0.25">
      <c r="A3172" t="s">
        <v>41</v>
      </c>
      <c r="B3172">
        <v>22.222222222222221</v>
      </c>
      <c r="C3172">
        <v>98.2</v>
      </c>
      <c r="D3172" s="2">
        <v>45427</v>
      </c>
      <c r="E3172" t="s">
        <v>46</v>
      </c>
      <c r="F3172" t="s">
        <v>39</v>
      </c>
      <c r="G3172" t="s">
        <v>11</v>
      </c>
      <c r="H3172" t="s">
        <v>43</v>
      </c>
    </row>
    <row r="3173" spans="1:8" x14ac:dyDescent="0.25">
      <c r="A3173" t="s">
        <v>41</v>
      </c>
      <c r="B3173">
        <v>22.055555555555561</v>
      </c>
      <c r="C3173">
        <v>98.2</v>
      </c>
      <c r="D3173" s="2">
        <v>45427</v>
      </c>
      <c r="E3173" t="s">
        <v>47</v>
      </c>
      <c r="F3173" t="s">
        <v>39</v>
      </c>
      <c r="G3173" t="s">
        <v>11</v>
      </c>
      <c r="H3173" t="s">
        <v>43</v>
      </c>
    </row>
    <row r="3174" spans="1:8" x14ac:dyDescent="0.25">
      <c r="A3174" t="s">
        <v>41</v>
      </c>
      <c r="B3174">
        <v>21.944444444444439</v>
      </c>
      <c r="C3174">
        <v>98.3</v>
      </c>
      <c r="D3174" s="2">
        <v>45427</v>
      </c>
      <c r="E3174" t="s">
        <v>48</v>
      </c>
      <c r="F3174" t="s">
        <v>39</v>
      </c>
      <c r="G3174" t="s">
        <v>11</v>
      </c>
      <c r="H3174" t="s">
        <v>43</v>
      </c>
    </row>
    <row r="3175" spans="1:8" x14ac:dyDescent="0.25">
      <c r="A3175" t="s">
        <v>41</v>
      </c>
      <c r="B3175">
        <v>19.722222222222221</v>
      </c>
      <c r="C3175">
        <v>98.3</v>
      </c>
      <c r="D3175" s="2">
        <v>45427</v>
      </c>
      <c r="E3175" t="s">
        <v>49</v>
      </c>
      <c r="F3175" t="s">
        <v>39</v>
      </c>
      <c r="G3175" t="s">
        <v>11</v>
      </c>
      <c r="H3175" t="s">
        <v>43</v>
      </c>
    </row>
    <row r="3176" spans="1:8" x14ac:dyDescent="0.25">
      <c r="A3176" t="s">
        <v>41</v>
      </c>
      <c r="B3176">
        <v>22.333333333333329</v>
      </c>
      <c r="C3176">
        <v>98.4</v>
      </c>
      <c r="D3176" s="2">
        <v>45427</v>
      </c>
      <c r="E3176" t="s">
        <v>50</v>
      </c>
      <c r="F3176" t="s">
        <v>39</v>
      </c>
      <c r="G3176" t="s">
        <v>11</v>
      </c>
      <c r="H3176" t="s">
        <v>43</v>
      </c>
    </row>
    <row r="3177" spans="1:8" x14ac:dyDescent="0.25">
      <c r="A3177" t="s">
        <v>41</v>
      </c>
      <c r="B3177">
        <v>24.277777777777779</v>
      </c>
      <c r="C3177">
        <v>98.2</v>
      </c>
      <c r="D3177" s="2">
        <v>45427</v>
      </c>
      <c r="E3177" t="s">
        <v>51</v>
      </c>
      <c r="F3177" t="s">
        <v>39</v>
      </c>
      <c r="G3177" t="s">
        <v>11</v>
      </c>
      <c r="H3177" t="s">
        <v>43</v>
      </c>
    </row>
    <row r="3178" spans="1:8" x14ac:dyDescent="0.25">
      <c r="A3178" t="s">
        <v>41</v>
      </c>
      <c r="B3178">
        <v>25.333333333333329</v>
      </c>
      <c r="C3178">
        <v>97.2</v>
      </c>
      <c r="D3178" s="2">
        <v>45427</v>
      </c>
      <c r="E3178" t="s">
        <v>52</v>
      </c>
      <c r="F3178" t="s">
        <v>39</v>
      </c>
      <c r="G3178" t="s">
        <v>11</v>
      </c>
      <c r="H3178" t="s">
        <v>43</v>
      </c>
    </row>
    <row r="3179" spans="1:8" x14ac:dyDescent="0.25">
      <c r="A3179" t="s">
        <v>41</v>
      </c>
      <c r="B3179">
        <v>25.777777777777779</v>
      </c>
      <c r="C3179">
        <v>95.4</v>
      </c>
      <c r="D3179" s="2">
        <v>45427</v>
      </c>
      <c r="E3179" t="s">
        <v>53</v>
      </c>
      <c r="F3179" t="s">
        <v>39</v>
      </c>
      <c r="G3179" t="s">
        <v>11</v>
      </c>
      <c r="H3179" t="s">
        <v>43</v>
      </c>
    </row>
    <row r="3180" spans="1:8" x14ac:dyDescent="0.25">
      <c r="A3180" t="s">
        <v>41</v>
      </c>
      <c r="B3180">
        <v>21.777777777777779</v>
      </c>
      <c r="C3180">
        <v>97.6</v>
      </c>
      <c r="D3180" s="2">
        <v>45427</v>
      </c>
      <c r="E3180" t="s">
        <v>54</v>
      </c>
      <c r="F3180" t="s">
        <v>39</v>
      </c>
      <c r="G3180" t="s">
        <v>11</v>
      </c>
      <c r="H3180" t="s">
        <v>43</v>
      </c>
    </row>
    <row r="3181" spans="1:8" x14ac:dyDescent="0.25">
      <c r="A3181" t="s">
        <v>41</v>
      </c>
      <c r="B3181">
        <v>21.5</v>
      </c>
      <c r="C3181">
        <v>97.9</v>
      </c>
      <c r="D3181" s="2">
        <v>45427</v>
      </c>
      <c r="E3181" t="s">
        <v>42</v>
      </c>
      <c r="F3181" t="s">
        <v>39</v>
      </c>
      <c r="G3181" t="s">
        <v>11</v>
      </c>
      <c r="H3181" t="s">
        <v>43</v>
      </c>
    </row>
    <row r="3182" spans="1:8" x14ac:dyDescent="0.25">
      <c r="A3182" t="s">
        <v>41</v>
      </c>
      <c r="B3182">
        <v>21.444444444444439</v>
      </c>
      <c r="C3182">
        <v>98</v>
      </c>
      <c r="D3182" s="2">
        <v>45427</v>
      </c>
      <c r="E3182" t="s">
        <v>44</v>
      </c>
      <c r="F3182" t="s">
        <v>39</v>
      </c>
      <c r="G3182" t="s">
        <v>11</v>
      </c>
      <c r="H3182" t="s">
        <v>43</v>
      </c>
    </row>
    <row r="3183" spans="1:8" x14ac:dyDescent="0.25">
      <c r="A3183" t="s">
        <v>41</v>
      </c>
      <c r="B3183">
        <v>21.944444444444439</v>
      </c>
      <c r="C3183">
        <v>98.1</v>
      </c>
      <c r="D3183" s="2">
        <v>45428</v>
      </c>
      <c r="E3183" t="s">
        <v>45</v>
      </c>
      <c r="F3183" t="s">
        <v>39</v>
      </c>
      <c r="G3183" t="s">
        <v>11</v>
      </c>
      <c r="H3183" t="s">
        <v>43</v>
      </c>
    </row>
    <row r="3184" spans="1:8" x14ac:dyDescent="0.25">
      <c r="A3184" t="s">
        <v>41</v>
      </c>
      <c r="B3184">
        <v>21.944444444444439</v>
      </c>
      <c r="C3184">
        <v>98.2</v>
      </c>
      <c r="D3184" s="2">
        <v>45428</v>
      </c>
      <c r="E3184" t="s">
        <v>46</v>
      </c>
      <c r="F3184" t="s">
        <v>39</v>
      </c>
      <c r="G3184" t="s">
        <v>11</v>
      </c>
      <c r="H3184" t="s">
        <v>43</v>
      </c>
    </row>
    <row r="3185" spans="1:8" x14ac:dyDescent="0.25">
      <c r="A3185" t="s">
        <v>41</v>
      </c>
      <c r="B3185">
        <v>21.222222222222221</v>
      </c>
      <c r="C3185">
        <v>98.2</v>
      </c>
      <c r="D3185" s="2">
        <v>45428</v>
      </c>
      <c r="E3185" t="s">
        <v>47</v>
      </c>
      <c r="F3185" t="s">
        <v>39</v>
      </c>
      <c r="G3185" t="s">
        <v>11</v>
      </c>
      <c r="H3185" t="s">
        <v>43</v>
      </c>
    </row>
    <row r="3186" spans="1:8" x14ac:dyDescent="0.25">
      <c r="A3186" t="s">
        <v>41</v>
      </c>
      <c r="B3186">
        <v>21</v>
      </c>
      <c r="C3186">
        <v>98.2</v>
      </c>
      <c r="D3186" s="2">
        <v>45428</v>
      </c>
      <c r="E3186" t="s">
        <v>48</v>
      </c>
      <c r="F3186" t="s">
        <v>39</v>
      </c>
      <c r="G3186" t="s">
        <v>11</v>
      </c>
      <c r="H3186" t="s">
        <v>43</v>
      </c>
    </row>
    <row r="3187" spans="1:8" x14ac:dyDescent="0.25">
      <c r="A3187" t="s">
        <v>41</v>
      </c>
      <c r="B3187">
        <v>21.944444444444439</v>
      </c>
      <c r="C3187">
        <v>98.3</v>
      </c>
      <c r="D3187" s="2">
        <v>45428</v>
      </c>
      <c r="E3187" t="s">
        <v>49</v>
      </c>
      <c r="F3187" t="s">
        <v>39</v>
      </c>
      <c r="G3187" t="s">
        <v>11</v>
      </c>
      <c r="H3187" t="s">
        <v>43</v>
      </c>
    </row>
    <row r="3188" spans="1:8" x14ac:dyDescent="0.25">
      <c r="A3188" t="s">
        <v>41</v>
      </c>
      <c r="B3188">
        <v>22.777777777777779</v>
      </c>
      <c r="C3188">
        <v>98.3</v>
      </c>
      <c r="D3188" s="2">
        <v>45428</v>
      </c>
      <c r="E3188" t="s">
        <v>50</v>
      </c>
      <c r="F3188" t="s">
        <v>39</v>
      </c>
      <c r="G3188" t="s">
        <v>11</v>
      </c>
      <c r="H3188" t="s">
        <v>43</v>
      </c>
    </row>
    <row r="3189" spans="1:8" x14ac:dyDescent="0.25">
      <c r="A3189" t="s">
        <v>41</v>
      </c>
      <c r="B3189">
        <v>24</v>
      </c>
      <c r="C3189">
        <v>98.3</v>
      </c>
      <c r="D3189" s="2">
        <v>45428</v>
      </c>
      <c r="E3189" t="s">
        <v>51</v>
      </c>
      <c r="F3189" t="s">
        <v>39</v>
      </c>
      <c r="G3189" t="s">
        <v>11</v>
      </c>
      <c r="H3189" t="s">
        <v>43</v>
      </c>
    </row>
    <row r="3190" spans="1:8" x14ac:dyDescent="0.25">
      <c r="A3190" t="s">
        <v>41</v>
      </c>
      <c r="B3190">
        <v>24.388888888888889</v>
      </c>
      <c r="C3190">
        <v>98.2</v>
      </c>
      <c r="D3190" s="2">
        <v>45428</v>
      </c>
      <c r="E3190" t="s">
        <v>52</v>
      </c>
      <c r="F3190" t="s">
        <v>39</v>
      </c>
      <c r="G3190" t="s">
        <v>11</v>
      </c>
      <c r="H3190" t="s">
        <v>43</v>
      </c>
    </row>
    <row r="3191" spans="1:8" x14ac:dyDescent="0.25">
      <c r="A3191" t="s">
        <v>41</v>
      </c>
      <c r="B3191">
        <v>24.666666666666671</v>
      </c>
      <c r="C3191">
        <v>97.9</v>
      </c>
      <c r="D3191" s="2">
        <v>45428</v>
      </c>
      <c r="E3191" t="s">
        <v>53</v>
      </c>
      <c r="F3191" t="s">
        <v>39</v>
      </c>
      <c r="G3191" t="s">
        <v>11</v>
      </c>
      <c r="H3191" t="s">
        <v>43</v>
      </c>
    </row>
    <row r="3192" spans="1:8" x14ac:dyDescent="0.25">
      <c r="A3192" t="s">
        <v>41</v>
      </c>
      <c r="B3192">
        <v>23.333333333333329</v>
      </c>
      <c r="C3192">
        <v>97.5</v>
      </c>
      <c r="D3192" s="2">
        <v>45428</v>
      </c>
      <c r="E3192" t="s">
        <v>54</v>
      </c>
      <c r="F3192" t="s">
        <v>39</v>
      </c>
      <c r="G3192" t="s">
        <v>11</v>
      </c>
      <c r="H3192" t="s">
        <v>43</v>
      </c>
    </row>
    <row r="3193" spans="1:8" x14ac:dyDescent="0.25">
      <c r="A3193" t="s">
        <v>41</v>
      </c>
      <c r="B3193">
        <v>21</v>
      </c>
      <c r="C3193">
        <v>97.8</v>
      </c>
      <c r="D3193" s="2">
        <v>45428</v>
      </c>
      <c r="E3193" t="s">
        <v>42</v>
      </c>
      <c r="F3193" t="s">
        <v>39</v>
      </c>
      <c r="G3193" t="s">
        <v>11</v>
      </c>
      <c r="H3193" t="s">
        <v>43</v>
      </c>
    </row>
    <row r="3194" spans="1:8" x14ac:dyDescent="0.25">
      <c r="A3194" t="s">
        <v>41</v>
      </c>
      <c r="B3194">
        <v>21.166666666666661</v>
      </c>
      <c r="C3194">
        <v>97.9</v>
      </c>
      <c r="D3194" s="2">
        <v>45428</v>
      </c>
      <c r="E3194" t="s">
        <v>44</v>
      </c>
      <c r="F3194" t="s">
        <v>39</v>
      </c>
      <c r="G3194" t="s">
        <v>11</v>
      </c>
      <c r="H3194" t="s">
        <v>43</v>
      </c>
    </row>
    <row r="3195" spans="1:8" x14ac:dyDescent="0.25">
      <c r="A3195" t="s">
        <v>41</v>
      </c>
      <c r="B3195">
        <v>21</v>
      </c>
      <c r="C3195">
        <v>98.1</v>
      </c>
      <c r="D3195" s="2">
        <v>45429</v>
      </c>
      <c r="E3195" t="s">
        <v>45</v>
      </c>
      <c r="F3195" t="s">
        <v>39</v>
      </c>
      <c r="G3195" t="s">
        <v>11</v>
      </c>
      <c r="H3195" t="s">
        <v>43</v>
      </c>
    </row>
    <row r="3196" spans="1:8" x14ac:dyDescent="0.25">
      <c r="A3196" t="s">
        <v>41</v>
      </c>
      <c r="B3196">
        <v>21.055555555555561</v>
      </c>
      <c r="C3196">
        <v>98.1</v>
      </c>
      <c r="D3196" s="2">
        <v>45429</v>
      </c>
      <c r="E3196" t="s">
        <v>46</v>
      </c>
      <c r="F3196" t="s">
        <v>39</v>
      </c>
      <c r="G3196" t="s">
        <v>11</v>
      </c>
      <c r="H3196" t="s">
        <v>43</v>
      </c>
    </row>
    <row r="3197" spans="1:8" x14ac:dyDescent="0.25">
      <c r="A3197" t="s">
        <v>41</v>
      </c>
      <c r="B3197">
        <v>21.166666666666661</v>
      </c>
      <c r="C3197">
        <v>98.2</v>
      </c>
      <c r="D3197" s="2">
        <v>45429</v>
      </c>
      <c r="E3197" t="s">
        <v>47</v>
      </c>
      <c r="F3197" t="s">
        <v>39</v>
      </c>
      <c r="G3197" t="s">
        <v>11</v>
      </c>
      <c r="H3197" t="s">
        <v>43</v>
      </c>
    </row>
    <row r="3198" spans="1:8" x14ac:dyDescent="0.25">
      <c r="A3198" t="s">
        <v>41</v>
      </c>
      <c r="B3198">
        <v>20.888888888888889</v>
      </c>
      <c r="C3198">
        <v>98.2</v>
      </c>
      <c r="D3198" s="2">
        <v>45429</v>
      </c>
      <c r="E3198" t="s">
        <v>48</v>
      </c>
      <c r="F3198" t="s">
        <v>39</v>
      </c>
      <c r="G3198" t="s">
        <v>11</v>
      </c>
      <c r="H3198" t="s">
        <v>43</v>
      </c>
    </row>
    <row r="3199" spans="1:8" x14ac:dyDescent="0.25">
      <c r="A3199" t="s">
        <v>41</v>
      </c>
      <c r="B3199">
        <v>21.555555555555561</v>
      </c>
      <c r="C3199">
        <v>98.3</v>
      </c>
      <c r="D3199" s="2">
        <v>45429</v>
      </c>
      <c r="E3199" t="s">
        <v>49</v>
      </c>
      <c r="F3199" t="s">
        <v>39</v>
      </c>
      <c r="G3199" t="s">
        <v>11</v>
      </c>
      <c r="H3199" t="s">
        <v>43</v>
      </c>
    </row>
    <row r="3200" spans="1:8" x14ac:dyDescent="0.25">
      <c r="A3200" t="s">
        <v>41</v>
      </c>
      <c r="B3200">
        <v>22.611111111111111</v>
      </c>
      <c r="C3200">
        <v>98.3</v>
      </c>
      <c r="D3200" s="2">
        <v>45429</v>
      </c>
      <c r="E3200" t="s">
        <v>50</v>
      </c>
      <c r="F3200" t="s">
        <v>39</v>
      </c>
      <c r="G3200" t="s">
        <v>11</v>
      </c>
      <c r="H3200" t="s">
        <v>43</v>
      </c>
    </row>
    <row r="3201" spans="1:8" x14ac:dyDescent="0.25">
      <c r="A3201" t="s">
        <v>41</v>
      </c>
      <c r="B3201">
        <v>23.944444444444439</v>
      </c>
      <c r="C3201">
        <v>98.2</v>
      </c>
      <c r="D3201" s="2">
        <v>45429</v>
      </c>
      <c r="E3201" t="s">
        <v>51</v>
      </c>
      <c r="F3201" t="s">
        <v>39</v>
      </c>
      <c r="G3201" t="s">
        <v>11</v>
      </c>
      <c r="H3201" t="s">
        <v>43</v>
      </c>
    </row>
    <row r="3202" spans="1:8" x14ac:dyDescent="0.25">
      <c r="A3202" t="s">
        <v>41</v>
      </c>
      <c r="B3202">
        <v>22</v>
      </c>
      <c r="C3202">
        <v>98.3</v>
      </c>
      <c r="D3202" s="2">
        <v>45429</v>
      </c>
      <c r="E3202" t="s">
        <v>52</v>
      </c>
      <c r="F3202" t="s">
        <v>39</v>
      </c>
      <c r="G3202" t="s">
        <v>11</v>
      </c>
      <c r="H3202" t="s">
        <v>43</v>
      </c>
    </row>
    <row r="3203" spans="1:8" x14ac:dyDescent="0.25">
      <c r="A3203" t="s">
        <v>41</v>
      </c>
      <c r="B3203">
        <v>23.222222222222221</v>
      </c>
      <c r="C3203">
        <v>98.4</v>
      </c>
      <c r="D3203" s="2">
        <v>45429</v>
      </c>
      <c r="E3203" t="s">
        <v>53</v>
      </c>
      <c r="F3203" t="s">
        <v>39</v>
      </c>
      <c r="G3203" t="s">
        <v>11</v>
      </c>
      <c r="H3203" t="s">
        <v>43</v>
      </c>
    </row>
    <row r="3204" spans="1:8" x14ac:dyDescent="0.25">
      <c r="A3204" t="s">
        <v>41</v>
      </c>
      <c r="B3204">
        <v>22.388888888888889</v>
      </c>
      <c r="C3204">
        <v>98.4</v>
      </c>
      <c r="D3204" s="2">
        <v>45429</v>
      </c>
      <c r="E3204" t="s">
        <v>54</v>
      </c>
      <c r="F3204" t="s">
        <v>39</v>
      </c>
      <c r="G3204" t="s">
        <v>11</v>
      </c>
      <c r="H3204" t="s">
        <v>43</v>
      </c>
    </row>
    <row r="3205" spans="1:8" x14ac:dyDescent="0.25">
      <c r="A3205" t="s">
        <v>41</v>
      </c>
      <c r="B3205">
        <v>21.833333333333329</v>
      </c>
      <c r="C3205">
        <v>98.5</v>
      </c>
      <c r="D3205" s="2">
        <v>45429</v>
      </c>
      <c r="E3205" t="s">
        <v>42</v>
      </c>
      <c r="F3205" t="s">
        <v>39</v>
      </c>
      <c r="G3205" t="s">
        <v>11</v>
      </c>
      <c r="H3205" t="s">
        <v>43</v>
      </c>
    </row>
    <row r="3206" spans="1:8" x14ac:dyDescent="0.25">
      <c r="A3206" t="s">
        <v>41</v>
      </c>
      <c r="B3206">
        <v>21.944444444444439</v>
      </c>
      <c r="C3206">
        <v>98.5</v>
      </c>
      <c r="D3206" s="2">
        <v>45429</v>
      </c>
      <c r="E3206" t="s">
        <v>44</v>
      </c>
      <c r="F3206" t="s">
        <v>39</v>
      </c>
      <c r="G3206" t="s">
        <v>11</v>
      </c>
      <c r="H3206" t="s">
        <v>43</v>
      </c>
    </row>
    <row r="3207" spans="1:8" x14ac:dyDescent="0.25">
      <c r="A3207" t="s">
        <v>41</v>
      </c>
      <c r="B3207">
        <v>20.666666666666671</v>
      </c>
      <c r="C3207">
        <v>98.6</v>
      </c>
      <c r="D3207" s="2">
        <v>45430</v>
      </c>
      <c r="E3207" t="s">
        <v>45</v>
      </c>
      <c r="F3207" t="s">
        <v>39</v>
      </c>
      <c r="G3207" t="s">
        <v>11</v>
      </c>
      <c r="H3207" t="s">
        <v>43</v>
      </c>
    </row>
    <row r="3208" spans="1:8" x14ac:dyDescent="0.25">
      <c r="A3208" t="s">
        <v>41</v>
      </c>
      <c r="B3208">
        <v>20.388888888888889</v>
      </c>
      <c r="C3208">
        <v>98.6</v>
      </c>
      <c r="D3208" s="2">
        <v>45430</v>
      </c>
      <c r="E3208" t="s">
        <v>46</v>
      </c>
      <c r="F3208" t="s">
        <v>39</v>
      </c>
      <c r="G3208" t="s">
        <v>11</v>
      </c>
      <c r="H3208" t="s">
        <v>43</v>
      </c>
    </row>
    <row r="3209" spans="1:8" x14ac:dyDescent="0.25">
      <c r="A3209" t="s">
        <v>41</v>
      </c>
      <c r="B3209">
        <v>19.777777777777779</v>
      </c>
      <c r="C3209">
        <v>98.6</v>
      </c>
      <c r="D3209" s="2">
        <v>45430</v>
      </c>
      <c r="E3209" t="s">
        <v>47</v>
      </c>
      <c r="F3209" t="s">
        <v>39</v>
      </c>
      <c r="G3209" t="s">
        <v>11</v>
      </c>
      <c r="H3209" t="s">
        <v>43</v>
      </c>
    </row>
    <row r="3210" spans="1:8" x14ac:dyDescent="0.25">
      <c r="A3210" t="s">
        <v>41</v>
      </c>
      <c r="B3210">
        <v>19.222222222222221</v>
      </c>
      <c r="C3210">
        <v>98.7</v>
      </c>
      <c r="D3210" s="2">
        <v>45430</v>
      </c>
      <c r="E3210" t="s">
        <v>48</v>
      </c>
      <c r="F3210" t="s">
        <v>39</v>
      </c>
      <c r="G3210" t="s">
        <v>11</v>
      </c>
      <c r="H3210" t="s">
        <v>43</v>
      </c>
    </row>
    <row r="3211" spans="1:8" x14ac:dyDescent="0.25">
      <c r="A3211" t="s">
        <v>41</v>
      </c>
      <c r="B3211">
        <v>20.666666666666671</v>
      </c>
      <c r="C3211">
        <v>98.7</v>
      </c>
      <c r="D3211" s="2">
        <v>45430</v>
      </c>
      <c r="E3211" t="s">
        <v>49</v>
      </c>
      <c r="F3211" t="s">
        <v>39</v>
      </c>
      <c r="G3211" t="s">
        <v>11</v>
      </c>
      <c r="H3211" t="s">
        <v>43</v>
      </c>
    </row>
    <row r="3212" spans="1:8" x14ac:dyDescent="0.25">
      <c r="A3212" t="s">
        <v>41</v>
      </c>
      <c r="B3212">
        <v>22.277777777777779</v>
      </c>
      <c r="C3212">
        <v>98.6</v>
      </c>
      <c r="D3212" s="2">
        <v>45430</v>
      </c>
      <c r="E3212" t="s">
        <v>50</v>
      </c>
      <c r="F3212" t="s">
        <v>39</v>
      </c>
      <c r="G3212" t="s">
        <v>11</v>
      </c>
      <c r="H3212" t="s">
        <v>43</v>
      </c>
    </row>
    <row r="3213" spans="1:8" x14ac:dyDescent="0.25">
      <c r="A3213" t="s">
        <v>41</v>
      </c>
      <c r="B3213">
        <v>23.277777777777779</v>
      </c>
      <c r="C3213">
        <v>98.5</v>
      </c>
      <c r="D3213" s="2">
        <v>45430</v>
      </c>
      <c r="E3213" t="s">
        <v>51</v>
      </c>
      <c r="F3213" t="s">
        <v>39</v>
      </c>
      <c r="G3213" t="s">
        <v>11</v>
      </c>
      <c r="H3213" t="s">
        <v>43</v>
      </c>
    </row>
    <row r="3214" spans="1:8" x14ac:dyDescent="0.25">
      <c r="A3214" t="s">
        <v>41</v>
      </c>
      <c r="B3214">
        <v>24.722222222222221</v>
      </c>
      <c r="C3214">
        <v>98.4</v>
      </c>
      <c r="D3214" s="2">
        <v>45430</v>
      </c>
      <c r="E3214" t="s">
        <v>52</v>
      </c>
      <c r="F3214" t="s">
        <v>39</v>
      </c>
      <c r="G3214" t="s">
        <v>11</v>
      </c>
      <c r="H3214" t="s">
        <v>43</v>
      </c>
    </row>
    <row r="3215" spans="1:8" x14ac:dyDescent="0.25">
      <c r="A3215" t="s">
        <v>41</v>
      </c>
      <c r="B3215">
        <v>22.44444444444445</v>
      </c>
      <c r="C3215">
        <v>98.5</v>
      </c>
      <c r="D3215" s="2">
        <v>45430</v>
      </c>
      <c r="E3215" t="s">
        <v>53</v>
      </c>
      <c r="F3215" t="s">
        <v>39</v>
      </c>
      <c r="G3215" t="s">
        <v>11</v>
      </c>
      <c r="H3215" t="s">
        <v>43</v>
      </c>
    </row>
    <row r="3216" spans="1:8" x14ac:dyDescent="0.25">
      <c r="A3216" t="s">
        <v>41</v>
      </c>
      <c r="B3216">
        <v>21.277777777777779</v>
      </c>
      <c r="C3216">
        <v>98.5</v>
      </c>
      <c r="D3216" s="2">
        <v>45430</v>
      </c>
      <c r="E3216" t="s">
        <v>54</v>
      </c>
      <c r="F3216" t="s">
        <v>39</v>
      </c>
      <c r="G3216" t="s">
        <v>11</v>
      </c>
      <c r="H3216" t="s">
        <v>43</v>
      </c>
    </row>
    <row r="3217" spans="1:8" x14ac:dyDescent="0.25">
      <c r="A3217" t="s">
        <v>41</v>
      </c>
      <c r="B3217">
        <v>21.444444444444439</v>
      </c>
      <c r="C3217">
        <v>98.5</v>
      </c>
      <c r="D3217" s="2">
        <v>45430</v>
      </c>
      <c r="E3217" t="s">
        <v>42</v>
      </c>
      <c r="F3217" t="s">
        <v>39</v>
      </c>
      <c r="G3217" t="s">
        <v>11</v>
      </c>
      <c r="H3217" t="s">
        <v>43</v>
      </c>
    </row>
    <row r="3218" spans="1:8" x14ac:dyDescent="0.25">
      <c r="A3218" t="s">
        <v>41</v>
      </c>
      <c r="B3218">
        <v>21.611111111111111</v>
      </c>
      <c r="C3218">
        <v>98.6</v>
      </c>
      <c r="D3218" s="2">
        <v>45430</v>
      </c>
      <c r="E3218" t="s">
        <v>44</v>
      </c>
      <c r="F3218" t="s">
        <v>39</v>
      </c>
      <c r="G3218" t="s">
        <v>11</v>
      </c>
      <c r="H3218" t="s">
        <v>43</v>
      </c>
    </row>
    <row r="3219" spans="1:8" x14ac:dyDescent="0.25">
      <c r="A3219" t="s">
        <v>41</v>
      </c>
      <c r="B3219">
        <v>21.5</v>
      </c>
      <c r="C3219">
        <v>98.6</v>
      </c>
      <c r="D3219" s="2">
        <v>45431</v>
      </c>
      <c r="E3219" t="s">
        <v>45</v>
      </c>
      <c r="F3219" t="s">
        <v>39</v>
      </c>
      <c r="G3219" t="s">
        <v>11</v>
      </c>
      <c r="H3219" t="s">
        <v>43</v>
      </c>
    </row>
    <row r="3220" spans="1:8" x14ac:dyDescent="0.25">
      <c r="A3220" t="s">
        <v>41</v>
      </c>
      <c r="B3220">
        <v>21.388888888888889</v>
      </c>
      <c r="C3220">
        <v>98.6</v>
      </c>
      <c r="D3220" s="2">
        <v>45431</v>
      </c>
      <c r="E3220" t="s">
        <v>46</v>
      </c>
      <c r="F3220" t="s">
        <v>39</v>
      </c>
      <c r="G3220" t="s">
        <v>11</v>
      </c>
      <c r="H3220" t="s">
        <v>43</v>
      </c>
    </row>
    <row r="3221" spans="1:8" x14ac:dyDescent="0.25">
      <c r="A3221" t="s">
        <v>41</v>
      </c>
      <c r="B3221">
        <v>20.611111111111111</v>
      </c>
      <c r="C3221">
        <v>98.7</v>
      </c>
      <c r="D3221" s="2">
        <v>45431</v>
      </c>
      <c r="E3221" t="s">
        <v>47</v>
      </c>
      <c r="F3221" t="s">
        <v>39</v>
      </c>
      <c r="G3221" t="s">
        <v>11</v>
      </c>
      <c r="H3221" t="s">
        <v>43</v>
      </c>
    </row>
    <row r="3222" spans="1:8" x14ac:dyDescent="0.25">
      <c r="A3222" t="s">
        <v>41</v>
      </c>
      <c r="B3222">
        <v>20.277777777777779</v>
      </c>
      <c r="C3222">
        <v>98.7</v>
      </c>
      <c r="D3222" s="2">
        <v>45431</v>
      </c>
      <c r="E3222" t="s">
        <v>48</v>
      </c>
      <c r="F3222" t="s">
        <v>39</v>
      </c>
      <c r="G3222" t="s">
        <v>11</v>
      </c>
      <c r="H3222" t="s">
        <v>43</v>
      </c>
    </row>
    <row r="3223" spans="1:8" x14ac:dyDescent="0.25">
      <c r="A3223" t="s">
        <v>41</v>
      </c>
      <c r="B3223">
        <v>21.055555555555561</v>
      </c>
      <c r="C3223">
        <v>98.7</v>
      </c>
      <c r="D3223" s="2">
        <v>45431</v>
      </c>
      <c r="E3223" t="s">
        <v>49</v>
      </c>
      <c r="F3223" t="s">
        <v>39</v>
      </c>
      <c r="G3223" t="s">
        <v>11</v>
      </c>
      <c r="H3223" t="s">
        <v>43</v>
      </c>
    </row>
    <row r="3224" spans="1:8" x14ac:dyDescent="0.25">
      <c r="A3224" t="s">
        <v>41</v>
      </c>
      <c r="B3224">
        <v>22.55555555555555</v>
      </c>
      <c r="C3224">
        <v>98.6</v>
      </c>
      <c r="D3224" s="2">
        <v>45431</v>
      </c>
      <c r="E3224" t="s">
        <v>50</v>
      </c>
      <c r="F3224" t="s">
        <v>39</v>
      </c>
      <c r="G3224" t="s">
        <v>11</v>
      </c>
      <c r="H3224" t="s">
        <v>43</v>
      </c>
    </row>
    <row r="3225" spans="1:8" x14ac:dyDescent="0.25">
      <c r="A3225" t="s">
        <v>41</v>
      </c>
      <c r="B3225">
        <v>22.5</v>
      </c>
      <c r="C3225">
        <v>98.6</v>
      </c>
      <c r="D3225" s="2">
        <v>45431</v>
      </c>
      <c r="E3225" t="s">
        <v>51</v>
      </c>
      <c r="F3225" t="s">
        <v>39</v>
      </c>
      <c r="G3225" t="s">
        <v>11</v>
      </c>
      <c r="H3225" t="s">
        <v>43</v>
      </c>
    </row>
    <row r="3226" spans="1:8" x14ac:dyDescent="0.25">
      <c r="A3226" t="s">
        <v>41</v>
      </c>
      <c r="B3226">
        <v>23.555555555555561</v>
      </c>
      <c r="C3226">
        <v>98.6</v>
      </c>
      <c r="D3226" s="2">
        <v>45431</v>
      </c>
      <c r="E3226" t="s">
        <v>52</v>
      </c>
      <c r="F3226" t="s">
        <v>39</v>
      </c>
      <c r="G3226" t="s">
        <v>11</v>
      </c>
      <c r="H3226" t="s">
        <v>43</v>
      </c>
    </row>
    <row r="3227" spans="1:8" x14ac:dyDescent="0.25">
      <c r="A3227" t="s">
        <v>41</v>
      </c>
      <c r="B3227">
        <v>23.722222222222221</v>
      </c>
      <c r="C3227">
        <v>98.5</v>
      </c>
      <c r="D3227" s="2">
        <v>45431</v>
      </c>
      <c r="E3227" t="s">
        <v>53</v>
      </c>
      <c r="F3227" t="s">
        <v>39</v>
      </c>
      <c r="G3227" t="s">
        <v>11</v>
      </c>
      <c r="H3227" t="s">
        <v>43</v>
      </c>
    </row>
    <row r="3228" spans="1:8" x14ac:dyDescent="0.25">
      <c r="A3228" t="s">
        <v>41</v>
      </c>
      <c r="B3228">
        <v>23.444444444444439</v>
      </c>
      <c r="C3228">
        <v>98.5</v>
      </c>
      <c r="D3228" s="2">
        <v>45431</v>
      </c>
      <c r="E3228" t="s">
        <v>54</v>
      </c>
      <c r="F3228" t="s">
        <v>39</v>
      </c>
      <c r="G3228" t="s">
        <v>11</v>
      </c>
      <c r="H3228" t="s">
        <v>43</v>
      </c>
    </row>
    <row r="3229" spans="1:8" x14ac:dyDescent="0.25">
      <c r="A3229" t="s">
        <v>41</v>
      </c>
      <c r="B3229">
        <v>22.722222222222221</v>
      </c>
      <c r="C3229">
        <v>98.5</v>
      </c>
      <c r="D3229" s="2">
        <v>45431</v>
      </c>
      <c r="E3229" t="s">
        <v>42</v>
      </c>
      <c r="F3229" t="s">
        <v>39</v>
      </c>
      <c r="G3229" t="s">
        <v>11</v>
      </c>
      <c r="H3229" t="s">
        <v>43</v>
      </c>
    </row>
    <row r="3230" spans="1:8" x14ac:dyDescent="0.25">
      <c r="A3230" t="s">
        <v>41</v>
      </c>
      <c r="B3230">
        <v>20.333333333333329</v>
      </c>
      <c r="C3230">
        <v>98.6</v>
      </c>
      <c r="D3230" s="2">
        <v>45431</v>
      </c>
      <c r="E3230" t="s">
        <v>44</v>
      </c>
      <c r="F3230" t="s">
        <v>39</v>
      </c>
      <c r="G3230" t="s">
        <v>11</v>
      </c>
      <c r="H3230" t="s">
        <v>43</v>
      </c>
    </row>
    <row r="3231" spans="1:8" x14ac:dyDescent="0.25">
      <c r="A3231" t="s">
        <v>41</v>
      </c>
      <c r="B3231">
        <v>20.444444444444439</v>
      </c>
      <c r="C3231">
        <v>98.7</v>
      </c>
      <c r="D3231" s="2">
        <v>45432</v>
      </c>
      <c r="E3231" t="s">
        <v>45</v>
      </c>
      <c r="F3231" t="s">
        <v>39</v>
      </c>
      <c r="G3231" t="s">
        <v>11</v>
      </c>
      <c r="H3231" t="s">
        <v>43</v>
      </c>
    </row>
    <row r="3232" spans="1:8" x14ac:dyDescent="0.25">
      <c r="A3232" t="s">
        <v>41</v>
      </c>
      <c r="B3232">
        <v>20</v>
      </c>
      <c r="C3232">
        <v>98.7</v>
      </c>
      <c r="D3232" s="2">
        <v>45432</v>
      </c>
      <c r="E3232" t="s">
        <v>46</v>
      </c>
      <c r="F3232" t="s">
        <v>39</v>
      </c>
      <c r="G3232" t="s">
        <v>11</v>
      </c>
      <c r="H3232" t="s">
        <v>43</v>
      </c>
    </row>
    <row r="3233" spans="1:8" x14ac:dyDescent="0.25">
      <c r="A3233" t="s">
        <v>41</v>
      </c>
      <c r="B3233">
        <v>20.333333333333329</v>
      </c>
      <c r="C3233">
        <v>98.7</v>
      </c>
      <c r="D3233" s="2">
        <v>45432</v>
      </c>
      <c r="E3233" t="s">
        <v>47</v>
      </c>
      <c r="F3233" t="s">
        <v>39</v>
      </c>
      <c r="G3233" t="s">
        <v>11</v>
      </c>
      <c r="H3233" t="s">
        <v>43</v>
      </c>
    </row>
    <row r="3234" spans="1:8" x14ac:dyDescent="0.25">
      <c r="A3234" t="s">
        <v>41</v>
      </c>
      <c r="B3234">
        <v>20.444444444444439</v>
      </c>
      <c r="C3234">
        <v>98.7</v>
      </c>
      <c r="D3234" s="2">
        <v>45432</v>
      </c>
      <c r="E3234" t="s">
        <v>48</v>
      </c>
      <c r="F3234" t="s">
        <v>39</v>
      </c>
      <c r="G3234" t="s">
        <v>11</v>
      </c>
      <c r="H3234" t="s">
        <v>43</v>
      </c>
    </row>
    <row r="3235" spans="1:8" x14ac:dyDescent="0.25">
      <c r="A3235" t="s">
        <v>41</v>
      </c>
      <c r="B3235">
        <v>21.055555555555561</v>
      </c>
      <c r="C3235">
        <v>98.7</v>
      </c>
      <c r="D3235" s="2">
        <v>45432</v>
      </c>
      <c r="E3235" t="s">
        <v>49</v>
      </c>
      <c r="F3235" t="s">
        <v>39</v>
      </c>
      <c r="G3235" t="s">
        <v>11</v>
      </c>
      <c r="H3235" t="s">
        <v>43</v>
      </c>
    </row>
    <row r="3236" spans="1:8" x14ac:dyDescent="0.25">
      <c r="A3236" t="s">
        <v>41</v>
      </c>
      <c r="B3236">
        <v>21.944444444444439</v>
      </c>
      <c r="C3236">
        <v>98.6</v>
      </c>
      <c r="D3236" s="2">
        <v>45432</v>
      </c>
      <c r="E3236" t="s">
        <v>50</v>
      </c>
      <c r="F3236" t="s">
        <v>39</v>
      </c>
      <c r="G3236" t="s">
        <v>11</v>
      </c>
      <c r="H3236" t="s">
        <v>43</v>
      </c>
    </row>
    <row r="3237" spans="1:8" x14ac:dyDescent="0.25">
      <c r="A3237" t="s">
        <v>41</v>
      </c>
      <c r="B3237">
        <v>22.5</v>
      </c>
      <c r="C3237">
        <v>98.6</v>
      </c>
      <c r="D3237" s="2">
        <v>45432</v>
      </c>
      <c r="E3237" t="s">
        <v>51</v>
      </c>
      <c r="F3237" t="s">
        <v>39</v>
      </c>
      <c r="G3237" t="s">
        <v>11</v>
      </c>
      <c r="H3237" t="s">
        <v>43</v>
      </c>
    </row>
    <row r="3238" spans="1:8" x14ac:dyDescent="0.25">
      <c r="A3238" t="s">
        <v>41</v>
      </c>
      <c r="B3238">
        <v>23.833333333333339</v>
      </c>
      <c r="C3238">
        <v>98.5</v>
      </c>
      <c r="D3238" s="2">
        <v>45432</v>
      </c>
      <c r="E3238" t="s">
        <v>52</v>
      </c>
      <c r="F3238" t="s">
        <v>39</v>
      </c>
      <c r="G3238" t="s">
        <v>11</v>
      </c>
      <c r="H3238" t="s">
        <v>43</v>
      </c>
    </row>
    <row r="3239" spans="1:8" x14ac:dyDescent="0.25">
      <c r="A3239" t="s">
        <v>41</v>
      </c>
      <c r="B3239">
        <v>22.611111111111111</v>
      </c>
      <c r="C3239">
        <v>98.6</v>
      </c>
      <c r="D3239" s="2">
        <v>45432</v>
      </c>
      <c r="E3239" t="s">
        <v>53</v>
      </c>
      <c r="F3239" t="s">
        <v>39</v>
      </c>
      <c r="G3239" t="s">
        <v>11</v>
      </c>
      <c r="H3239" t="s">
        <v>43</v>
      </c>
    </row>
    <row r="3240" spans="1:8" x14ac:dyDescent="0.25">
      <c r="A3240" t="s">
        <v>41</v>
      </c>
      <c r="B3240">
        <v>22.277777777777779</v>
      </c>
      <c r="C3240">
        <v>98.6</v>
      </c>
      <c r="D3240" s="2">
        <v>45432</v>
      </c>
      <c r="E3240" t="s">
        <v>54</v>
      </c>
      <c r="F3240" t="s">
        <v>39</v>
      </c>
      <c r="G3240" t="s">
        <v>11</v>
      </c>
      <c r="H3240" t="s">
        <v>43</v>
      </c>
    </row>
    <row r="3241" spans="1:8" x14ac:dyDescent="0.25">
      <c r="A3241" t="s">
        <v>41</v>
      </c>
      <c r="B3241">
        <v>21.944444444444439</v>
      </c>
      <c r="C3241">
        <v>98.7</v>
      </c>
      <c r="D3241" s="2">
        <v>45432</v>
      </c>
      <c r="E3241" t="s">
        <v>42</v>
      </c>
      <c r="F3241" t="s">
        <v>39</v>
      </c>
      <c r="G3241" t="s">
        <v>11</v>
      </c>
      <c r="H3241" t="s">
        <v>43</v>
      </c>
    </row>
    <row r="3242" spans="1:8" x14ac:dyDescent="0.25">
      <c r="A3242" t="s">
        <v>41</v>
      </c>
      <c r="B3242">
        <v>21.388888888888889</v>
      </c>
      <c r="C3242">
        <v>98.7</v>
      </c>
      <c r="D3242" s="2">
        <v>45432</v>
      </c>
      <c r="E3242" t="s">
        <v>44</v>
      </c>
      <c r="F3242" t="s">
        <v>39</v>
      </c>
      <c r="G3242" t="s">
        <v>11</v>
      </c>
      <c r="H3242" t="s">
        <v>43</v>
      </c>
    </row>
    <row r="3243" spans="1:8" x14ac:dyDescent="0.25">
      <c r="A3243" t="s">
        <v>41</v>
      </c>
      <c r="B3243">
        <v>21.333333333333339</v>
      </c>
      <c r="C3243">
        <v>98.7</v>
      </c>
      <c r="D3243" s="2">
        <v>45433</v>
      </c>
      <c r="E3243" t="s">
        <v>45</v>
      </c>
      <c r="F3243" t="s">
        <v>39</v>
      </c>
      <c r="G3243" t="s">
        <v>11</v>
      </c>
      <c r="H3243" t="s">
        <v>43</v>
      </c>
    </row>
    <row r="3244" spans="1:8" x14ac:dyDescent="0.25">
      <c r="A3244" t="s">
        <v>41</v>
      </c>
      <c r="B3244">
        <v>20.833333333333329</v>
      </c>
      <c r="C3244">
        <v>98.7</v>
      </c>
      <c r="D3244" s="2">
        <v>45433</v>
      </c>
      <c r="E3244" t="s">
        <v>46</v>
      </c>
      <c r="F3244" t="s">
        <v>39</v>
      </c>
      <c r="G3244" t="s">
        <v>11</v>
      </c>
      <c r="H3244" t="s">
        <v>43</v>
      </c>
    </row>
    <row r="3245" spans="1:8" x14ac:dyDescent="0.25">
      <c r="A3245" t="s">
        <v>41</v>
      </c>
      <c r="B3245">
        <v>20.611111111111111</v>
      </c>
      <c r="C3245">
        <v>98.8</v>
      </c>
      <c r="D3245" s="2">
        <v>45433</v>
      </c>
      <c r="E3245" t="s">
        <v>47</v>
      </c>
      <c r="F3245" t="s">
        <v>39</v>
      </c>
      <c r="G3245" t="s">
        <v>11</v>
      </c>
      <c r="H3245" t="s">
        <v>43</v>
      </c>
    </row>
    <row r="3246" spans="1:8" x14ac:dyDescent="0.25">
      <c r="A3246" t="s">
        <v>41</v>
      </c>
      <c r="B3246">
        <v>20.388888888888889</v>
      </c>
      <c r="C3246">
        <v>98.8</v>
      </c>
      <c r="D3246" s="2">
        <v>45433</v>
      </c>
      <c r="E3246" t="s">
        <v>48</v>
      </c>
      <c r="F3246" t="s">
        <v>39</v>
      </c>
      <c r="G3246" t="s">
        <v>11</v>
      </c>
      <c r="H3246" t="s">
        <v>43</v>
      </c>
    </row>
    <row r="3247" spans="1:8" x14ac:dyDescent="0.25">
      <c r="A3247" t="s">
        <v>41</v>
      </c>
      <c r="B3247">
        <v>21.055555555555561</v>
      </c>
      <c r="C3247">
        <v>98.8</v>
      </c>
      <c r="D3247" s="2">
        <v>45433</v>
      </c>
      <c r="E3247" t="s">
        <v>49</v>
      </c>
      <c r="F3247" t="s">
        <v>39</v>
      </c>
      <c r="G3247" t="s">
        <v>11</v>
      </c>
      <c r="H3247" t="s">
        <v>43</v>
      </c>
    </row>
    <row r="3248" spans="1:8" x14ac:dyDescent="0.25">
      <c r="A3248" t="s">
        <v>41</v>
      </c>
      <c r="B3248">
        <v>22.777777777777779</v>
      </c>
      <c r="C3248">
        <v>98.7</v>
      </c>
      <c r="D3248" s="2">
        <v>45433</v>
      </c>
      <c r="E3248" t="s">
        <v>50</v>
      </c>
      <c r="F3248" t="s">
        <v>39</v>
      </c>
      <c r="G3248" t="s">
        <v>11</v>
      </c>
      <c r="H3248" t="s">
        <v>43</v>
      </c>
    </row>
    <row r="3249" spans="1:8" x14ac:dyDescent="0.25">
      <c r="A3249" t="s">
        <v>41</v>
      </c>
      <c r="B3249">
        <v>23.666666666666661</v>
      </c>
      <c r="C3249">
        <v>98.6</v>
      </c>
      <c r="D3249" s="2">
        <v>45433</v>
      </c>
      <c r="E3249" t="s">
        <v>51</v>
      </c>
      <c r="F3249" t="s">
        <v>39</v>
      </c>
      <c r="G3249" t="s">
        <v>11</v>
      </c>
      <c r="H3249" t="s">
        <v>43</v>
      </c>
    </row>
    <row r="3250" spans="1:8" x14ac:dyDescent="0.25">
      <c r="A3250" t="s">
        <v>41</v>
      </c>
      <c r="B3250">
        <v>24.111111111111111</v>
      </c>
      <c r="C3250">
        <v>98.6</v>
      </c>
      <c r="D3250" s="2">
        <v>45433</v>
      </c>
      <c r="E3250" t="s">
        <v>52</v>
      </c>
      <c r="F3250" t="s">
        <v>39</v>
      </c>
      <c r="G3250" t="s">
        <v>11</v>
      </c>
      <c r="H3250" t="s">
        <v>43</v>
      </c>
    </row>
    <row r="3251" spans="1:8" x14ac:dyDescent="0.25">
      <c r="A3251" t="s">
        <v>41</v>
      </c>
      <c r="B3251">
        <v>23.944444444444439</v>
      </c>
      <c r="C3251">
        <v>98.6</v>
      </c>
      <c r="D3251" s="2">
        <v>45433</v>
      </c>
      <c r="E3251" t="s">
        <v>53</v>
      </c>
      <c r="F3251" t="s">
        <v>39</v>
      </c>
      <c r="G3251" t="s">
        <v>11</v>
      </c>
      <c r="H3251" t="s">
        <v>43</v>
      </c>
    </row>
    <row r="3252" spans="1:8" x14ac:dyDescent="0.25">
      <c r="A3252" t="s">
        <v>41</v>
      </c>
      <c r="B3252">
        <v>23.333333333333329</v>
      </c>
      <c r="C3252">
        <v>98.6</v>
      </c>
      <c r="D3252" s="2">
        <v>45433</v>
      </c>
      <c r="E3252" t="s">
        <v>54</v>
      </c>
      <c r="F3252" t="s">
        <v>39</v>
      </c>
      <c r="G3252" t="s">
        <v>11</v>
      </c>
      <c r="H3252" t="s">
        <v>43</v>
      </c>
    </row>
    <row r="3253" spans="1:8" x14ac:dyDescent="0.25">
      <c r="A3253" t="s">
        <v>41</v>
      </c>
      <c r="B3253">
        <v>22.055555555555561</v>
      </c>
      <c r="C3253">
        <v>98.7</v>
      </c>
      <c r="D3253" s="2">
        <v>45433</v>
      </c>
      <c r="E3253" t="s">
        <v>42</v>
      </c>
      <c r="F3253" t="s">
        <v>39</v>
      </c>
      <c r="G3253" t="s">
        <v>11</v>
      </c>
      <c r="H3253" t="s">
        <v>43</v>
      </c>
    </row>
    <row r="3254" spans="1:8" x14ac:dyDescent="0.25">
      <c r="A3254" t="s">
        <v>41</v>
      </c>
      <c r="B3254">
        <v>21.833333333333329</v>
      </c>
      <c r="C3254">
        <v>98.7</v>
      </c>
      <c r="D3254" s="2">
        <v>45433</v>
      </c>
      <c r="E3254" t="s">
        <v>44</v>
      </c>
      <c r="F3254" t="s">
        <v>39</v>
      </c>
      <c r="G3254" t="s">
        <v>11</v>
      </c>
      <c r="H3254" t="s">
        <v>43</v>
      </c>
    </row>
    <row r="3255" spans="1:8" x14ac:dyDescent="0.25">
      <c r="A3255" t="s">
        <v>41</v>
      </c>
      <c r="B3255">
        <v>21.666666666666671</v>
      </c>
      <c r="C3255">
        <v>98.7</v>
      </c>
      <c r="D3255" s="2">
        <v>45434</v>
      </c>
      <c r="E3255" t="s">
        <v>45</v>
      </c>
      <c r="F3255" t="s">
        <v>39</v>
      </c>
      <c r="G3255" t="s">
        <v>11</v>
      </c>
      <c r="H3255" t="s">
        <v>43</v>
      </c>
    </row>
    <row r="3256" spans="1:8" x14ac:dyDescent="0.25">
      <c r="A3256" t="s">
        <v>41</v>
      </c>
      <c r="B3256">
        <v>21.111111111111111</v>
      </c>
      <c r="C3256">
        <v>98.7</v>
      </c>
      <c r="D3256" s="2">
        <v>45434</v>
      </c>
      <c r="E3256" t="s">
        <v>46</v>
      </c>
      <c r="F3256" t="s">
        <v>39</v>
      </c>
      <c r="G3256" t="s">
        <v>11</v>
      </c>
      <c r="H3256" t="s">
        <v>43</v>
      </c>
    </row>
    <row r="3257" spans="1:8" x14ac:dyDescent="0.25">
      <c r="A3257" t="s">
        <v>41</v>
      </c>
      <c r="B3257">
        <v>21.055555555555561</v>
      </c>
      <c r="C3257">
        <v>98.7</v>
      </c>
      <c r="D3257" s="2">
        <v>45434</v>
      </c>
      <c r="E3257" t="s">
        <v>47</v>
      </c>
      <c r="F3257" t="s">
        <v>39</v>
      </c>
      <c r="G3257" t="s">
        <v>11</v>
      </c>
      <c r="H3257" t="s">
        <v>43</v>
      </c>
    </row>
    <row r="3258" spans="1:8" x14ac:dyDescent="0.25">
      <c r="A3258" t="s">
        <v>41</v>
      </c>
      <c r="B3258">
        <v>20.666666666666671</v>
      </c>
      <c r="C3258">
        <v>98.7</v>
      </c>
      <c r="D3258" s="2">
        <v>45434</v>
      </c>
      <c r="E3258" t="s">
        <v>48</v>
      </c>
      <c r="F3258" t="s">
        <v>39</v>
      </c>
      <c r="G3258" t="s">
        <v>11</v>
      </c>
      <c r="H3258" t="s">
        <v>43</v>
      </c>
    </row>
    <row r="3259" spans="1:8" x14ac:dyDescent="0.25">
      <c r="A3259" t="s">
        <v>41</v>
      </c>
      <c r="B3259">
        <v>21.444444444444439</v>
      </c>
      <c r="C3259">
        <v>98.8</v>
      </c>
      <c r="D3259" s="2">
        <v>45434</v>
      </c>
      <c r="E3259" t="s">
        <v>49</v>
      </c>
      <c r="F3259" t="s">
        <v>39</v>
      </c>
      <c r="G3259" t="s">
        <v>11</v>
      </c>
      <c r="H3259" t="s">
        <v>43</v>
      </c>
    </row>
    <row r="3260" spans="1:8" x14ac:dyDescent="0.25">
      <c r="A3260" t="s">
        <v>41</v>
      </c>
      <c r="B3260">
        <v>23.388888888888889</v>
      </c>
      <c r="C3260">
        <v>98.7</v>
      </c>
      <c r="D3260" s="2">
        <v>45434</v>
      </c>
      <c r="E3260" t="s">
        <v>50</v>
      </c>
      <c r="F3260" t="s">
        <v>39</v>
      </c>
      <c r="G3260" t="s">
        <v>11</v>
      </c>
      <c r="H3260" t="s">
        <v>43</v>
      </c>
    </row>
    <row r="3261" spans="1:8" x14ac:dyDescent="0.25">
      <c r="A3261" t="s">
        <v>41</v>
      </c>
      <c r="B3261">
        <v>24</v>
      </c>
      <c r="C3261">
        <v>98.6</v>
      </c>
      <c r="D3261" s="2">
        <v>45434</v>
      </c>
      <c r="E3261" t="s">
        <v>51</v>
      </c>
      <c r="F3261" t="s">
        <v>39</v>
      </c>
      <c r="G3261" t="s">
        <v>11</v>
      </c>
      <c r="H3261" t="s">
        <v>43</v>
      </c>
    </row>
    <row r="3262" spans="1:8" x14ac:dyDescent="0.25">
      <c r="A3262" t="s">
        <v>41</v>
      </c>
      <c r="B3262">
        <v>24.388888888888889</v>
      </c>
      <c r="C3262">
        <v>98.6</v>
      </c>
      <c r="D3262" s="2">
        <v>45434</v>
      </c>
      <c r="E3262" t="s">
        <v>52</v>
      </c>
      <c r="F3262" t="s">
        <v>39</v>
      </c>
      <c r="G3262" t="s">
        <v>11</v>
      </c>
      <c r="H3262" t="s">
        <v>43</v>
      </c>
    </row>
    <row r="3263" spans="1:8" x14ac:dyDescent="0.25">
      <c r="A3263" t="s">
        <v>41</v>
      </c>
      <c r="B3263">
        <v>25</v>
      </c>
      <c r="C3263">
        <v>98.5</v>
      </c>
      <c r="D3263" s="2">
        <v>45434</v>
      </c>
      <c r="E3263" t="s">
        <v>53</v>
      </c>
      <c r="F3263" t="s">
        <v>39</v>
      </c>
      <c r="G3263" t="s">
        <v>11</v>
      </c>
      <c r="H3263" t="s">
        <v>43</v>
      </c>
    </row>
    <row r="3264" spans="1:8" x14ac:dyDescent="0.25">
      <c r="A3264" t="s">
        <v>41</v>
      </c>
      <c r="B3264">
        <v>23.722222222222221</v>
      </c>
      <c r="C3264">
        <v>98.5</v>
      </c>
      <c r="D3264" s="2">
        <v>45434</v>
      </c>
      <c r="E3264" t="s">
        <v>54</v>
      </c>
      <c r="F3264" t="s">
        <v>39</v>
      </c>
      <c r="G3264" t="s">
        <v>11</v>
      </c>
      <c r="H3264" t="s">
        <v>43</v>
      </c>
    </row>
    <row r="3265" spans="1:8" x14ac:dyDescent="0.25">
      <c r="A3265" t="s">
        <v>41</v>
      </c>
      <c r="B3265">
        <v>22.722222222222221</v>
      </c>
      <c r="C3265">
        <v>98.6</v>
      </c>
      <c r="D3265" s="2">
        <v>45434</v>
      </c>
      <c r="E3265" t="s">
        <v>42</v>
      </c>
      <c r="F3265" t="s">
        <v>39</v>
      </c>
      <c r="G3265" t="s">
        <v>11</v>
      </c>
      <c r="H3265" t="s">
        <v>43</v>
      </c>
    </row>
    <row r="3266" spans="1:8" x14ac:dyDescent="0.25">
      <c r="A3266" t="s">
        <v>41</v>
      </c>
      <c r="B3266">
        <v>22.666666666666671</v>
      </c>
      <c r="C3266">
        <v>98.5</v>
      </c>
      <c r="D3266" s="2">
        <v>45434</v>
      </c>
      <c r="E3266" t="s">
        <v>44</v>
      </c>
      <c r="F3266" t="s">
        <v>39</v>
      </c>
      <c r="G3266" t="s">
        <v>11</v>
      </c>
      <c r="H3266" t="s">
        <v>43</v>
      </c>
    </row>
    <row r="3267" spans="1:8" x14ac:dyDescent="0.25">
      <c r="A3267" t="s">
        <v>41</v>
      </c>
      <c r="B3267">
        <v>22.277777777777779</v>
      </c>
      <c r="C3267">
        <v>98.6</v>
      </c>
      <c r="D3267" s="2">
        <v>45435</v>
      </c>
      <c r="E3267" t="s">
        <v>45</v>
      </c>
      <c r="F3267" t="s">
        <v>39</v>
      </c>
      <c r="G3267" t="s">
        <v>11</v>
      </c>
      <c r="H3267" t="s">
        <v>43</v>
      </c>
    </row>
    <row r="3268" spans="1:8" x14ac:dyDescent="0.25">
      <c r="A3268" t="s">
        <v>41</v>
      </c>
      <c r="B3268">
        <v>21.444444444444439</v>
      </c>
      <c r="C3268">
        <v>98.7</v>
      </c>
      <c r="D3268" s="2">
        <v>45435</v>
      </c>
      <c r="E3268" t="s">
        <v>46</v>
      </c>
      <c r="F3268" t="s">
        <v>39</v>
      </c>
      <c r="G3268" t="s">
        <v>11</v>
      </c>
      <c r="H3268" t="s">
        <v>43</v>
      </c>
    </row>
    <row r="3269" spans="1:8" x14ac:dyDescent="0.25">
      <c r="A3269" t="s">
        <v>41</v>
      </c>
      <c r="B3269">
        <v>20.5</v>
      </c>
      <c r="C3269">
        <v>98.7</v>
      </c>
      <c r="D3269" s="2">
        <v>45435</v>
      </c>
      <c r="E3269" t="s">
        <v>47</v>
      </c>
      <c r="F3269" t="s">
        <v>39</v>
      </c>
      <c r="G3269" t="s">
        <v>11</v>
      </c>
      <c r="H3269" t="s">
        <v>43</v>
      </c>
    </row>
    <row r="3270" spans="1:8" x14ac:dyDescent="0.25">
      <c r="A3270" t="s">
        <v>41</v>
      </c>
      <c r="B3270">
        <v>20.444444444444439</v>
      </c>
      <c r="C3270">
        <v>98.7</v>
      </c>
      <c r="D3270" s="2">
        <v>45435</v>
      </c>
      <c r="E3270" t="s">
        <v>48</v>
      </c>
      <c r="F3270" t="s">
        <v>39</v>
      </c>
      <c r="G3270" t="s">
        <v>11</v>
      </c>
      <c r="H3270" t="s">
        <v>43</v>
      </c>
    </row>
    <row r="3271" spans="1:8" x14ac:dyDescent="0.25">
      <c r="A3271" t="s">
        <v>41</v>
      </c>
      <c r="B3271">
        <v>21.888888888888889</v>
      </c>
      <c r="C3271">
        <v>98.7</v>
      </c>
      <c r="D3271" s="2">
        <v>45435</v>
      </c>
      <c r="E3271" t="s">
        <v>49</v>
      </c>
      <c r="F3271" t="s">
        <v>39</v>
      </c>
      <c r="G3271" t="s">
        <v>11</v>
      </c>
      <c r="H3271" t="s">
        <v>43</v>
      </c>
    </row>
    <row r="3272" spans="1:8" x14ac:dyDescent="0.25">
      <c r="A3272" t="s">
        <v>41</v>
      </c>
      <c r="B3272">
        <v>23.277777777777779</v>
      </c>
      <c r="C3272">
        <v>98.6</v>
      </c>
      <c r="D3272" s="2">
        <v>45435</v>
      </c>
      <c r="E3272" t="s">
        <v>50</v>
      </c>
      <c r="F3272" t="s">
        <v>39</v>
      </c>
      <c r="G3272" t="s">
        <v>11</v>
      </c>
      <c r="H3272" t="s">
        <v>43</v>
      </c>
    </row>
    <row r="3273" spans="1:8" x14ac:dyDescent="0.25">
      <c r="A3273" t="s">
        <v>41</v>
      </c>
      <c r="B3273">
        <v>24.388888888888889</v>
      </c>
      <c r="C3273">
        <v>98.6</v>
      </c>
      <c r="D3273" s="2">
        <v>45435</v>
      </c>
      <c r="E3273" t="s">
        <v>51</v>
      </c>
      <c r="F3273" t="s">
        <v>39</v>
      </c>
      <c r="G3273" t="s">
        <v>11</v>
      </c>
      <c r="H3273" t="s">
        <v>43</v>
      </c>
    </row>
    <row r="3274" spans="1:8" x14ac:dyDescent="0.25">
      <c r="A3274" t="s">
        <v>41</v>
      </c>
      <c r="B3274">
        <v>23.944444444444439</v>
      </c>
      <c r="C3274">
        <v>98.6</v>
      </c>
      <c r="D3274" s="2">
        <v>45435</v>
      </c>
      <c r="E3274" t="s">
        <v>52</v>
      </c>
      <c r="F3274" t="s">
        <v>39</v>
      </c>
      <c r="G3274" t="s">
        <v>11</v>
      </c>
      <c r="H3274" t="s">
        <v>43</v>
      </c>
    </row>
    <row r="3275" spans="1:8" x14ac:dyDescent="0.25">
      <c r="A3275" t="s">
        <v>41</v>
      </c>
      <c r="B3275">
        <v>23.666666666666661</v>
      </c>
      <c r="C3275">
        <v>98.6</v>
      </c>
      <c r="D3275" s="2">
        <v>45435</v>
      </c>
      <c r="E3275" t="s">
        <v>53</v>
      </c>
      <c r="F3275" t="s">
        <v>39</v>
      </c>
      <c r="G3275" t="s">
        <v>11</v>
      </c>
      <c r="H3275" t="s">
        <v>43</v>
      </c>
    </row>
    <row r="3276" spans="1:8" x14ac:dyDescent="0.25">
      <c r="A3276" t="s">
        <v>41</v>
      </c>
      <c r="B3276">
        <v>23.166666666666671</v>
      </c>
      <c r="C3276">
        <v>98.5</v>
      </c>
      <c r="D3276" s="2">
        <v>45435</v>
      </c>
      <c r="E3276" t="s">
        <v>54</v>
      </c>
      <c r="F3276" t="s">
        <v>39</v>
      </c>
      <c r="G3276" t="s">
        <v>11</v>
      </c>
      <c r="H3276" t="s">
        <v>43</v>
      </c>
    </row>
    <row r="3277" spans="1:8" x14ac:dyDescent="0.25">
      <c r="A3277" t="s">
        <v>41</v>
      </c>
      <c r="B3277">
        <v>23</v>
      </c>
      <c r="C3277">
        <v>98.6</v>
      </c>
      <c r="D3277" s="2">
        <v>45435</v>
      </c>
      <c r="E3277" t="s">
        <v>42</v>
      </c>
      <c r="F3277" t="s">
        <v>39</v>
      </c>
      <c r="G3277" t="s">
        <v>11</v>
      </c>
      <c r="H3277" t="s">
        <v>43</v>
      </c>
    </row>
    <row r="3278" spans="1:8" x14ac:dyDescent="0.25">
      <c r="A3278" t="s">
        <v>41</v>
      </c>
      <c r="B3278">
        <v>22.944444444444439</v>
      </c>
      <c r="C3278">
        <v>98.6</v>
      </c>
      <c r="D3278" s="2">
        <v>45435</v>
      </c>
      <c r="E3278" t="s">
        <v>44</v>
      </c>
      <c r="F3278" t="s">
        <v>39</v>
      </c>
      <c r="G3278" t="s">
        <v>11</v>
      </c>
      <c r="H3278" t="s">
        <v>43</v>
      </c>
    </row>
    <row r="3279" spans="1:8" x14ac:dyDescent="0.25">
      <c r="A3279" t="s">
        <v>41</v>
      </c>
      <c r="B3279">
        <v>22.388888888888889</v>
      </c>
      <c r="C3279">
        <v>98.6</v>
      </c>
      <c r="D3279" s="2">
        <v>45436</v>
      </c>
      <c r="E3279" t="s">
        <v>45</v>
      </c>
      <c r="F3279" t="s">
        <v>39</v>
      </c>
      <c r="G3279" t="s">
        <v>11</v>
      </c>
      <c r="H3279" t="s">
        <v>43</v>
      </c>
    </row>
    <row r="3280" spans="1:8" x14ac:dyDescent="0.25">
      <c r="A3280" t="s">
        <v>41</v>
      </c>
      <c r="B3280">
        <v>22.333333333333329</v>
      </c>
      <c r="C3280">
        <v>98.6</v>
      </c>
      <c r="D3280" s="2">
        <v>45436</v>
      </c>
      <c r="E3280" t="s">
        <v>46</v>
      </c>
      <c r="F3280" t="s">
        <v>39</v>
      </c>
      <c r="G3280" t="s">
        <v>11</v>
      </c>
      <c r="H3280" t="s">
        <v>43</v>
      </c>
    </row>
    <row r="3281" spans="1:8" x14ac:dyDescent="0.25">
      <c r="A3281" t="s">
        <v>41</v>
      </c>
      <c r="B3281">
        <v>22.5</v>
      </c>
      <c r="C3281">
        <v>98.6</v>
      </c>
      <c r="D3281" s="2">
        <v>45436</v>
      </c>
      <c r="E3281" t="s">
        <v>47</v>
      </c>
      <c r="F3281" t="s">
        <v>39</v>
      </c>
      <c r="G3281" t="s">
        <v>11</v>
      </c>
      <c r="H3281" t="s">
        <v>43</v>
      </c>
    </row>
    <row r="3282" spans="1:8" x14ac:dyDescent="0.25">
      <c r="A3282" t="s">
        <v>41</v>
      </c>
      <c r="B3282">
        <v>22.55555555555555</v>
      </c>
      <c r="C3282">
        <v>98.6</v>
      </c>
      <c r="D3282" s="2">
        <v>45436</v>
      </c>
      <c r="E3282" t="s">
        <v>48</v>
      </c>
      <c r="F3282" t="s">
        <v>39</v>
      </c>
      <c r="G3282" t="s">
        <v>11</v>
      </c>
      <c r="H3282" t="s">
        <v>43</v>
      </c>
    </row>
    <row r="3283" spans="1:8" x14ac:dyDescent="0.25">
      <c r="A3283" t="s">
        <v>41</v>
      </c>
      <c r="B3283">
        <v>21.833333333333329</v>
      </c>
      <c r="C3283">
        <v>98.6</v>
      </c>
      <c r="D3283" s="2">
        <v>45436</v>
      </c>
      <c r="E3283" t="s">
        <v>49</v>
      </c>
      <c r="F3283" t="s">
        <v>39</v>
      </c>
      <c r="G3283" t="s">
        <v>11</v>
      </c>
      <c r="H3283" t="s">
        <v>43</v>
      </c>
    </row>
    <row r="3284" spans="1:8" x14ac:dyDescent="0.25">
      <c r="A3284" t="s">
        <v>41</v>
      </c>
      <c r="B3284">
        <v>21.944444444444439</v>
      </c>
      <c r="C3284">
        <v>98.6</v>
      </c>
      <c r="D3284" s="2">
        <v>45436</v>
      </c>
      <c r="E3284" t="s">
        <v>50</v>
      </c>
      <c r="F3284" t="s">
        <v>39</v>
      </c>
      <c r="G3284" t="s">
        <v>11</v>
      </c>
      <c r="H3284" t="s">
        <v>43</v>
      </c>
    </row>
    <row r="3285" spans="1:8" x14ac:dyDescent="0.25">
      <c r="A3285" t="s">
        <v>41</v>
      </c>
      <c r="B3285">
        <v>22.666666666666671</v>
      </c>
      <c r="C3285">
        <v>98.6</v>
      </c>
      <c r="D3285" s="2">
        <v>45436</v>
      </c>
      <c r="E3285" t="s">
        <v>51</v>
      </c>
      <c r="F3285" t="s">
        <v>39</v>
      </c>
      <c r="G3285" t="s">
        <v>11</v>
      </c>
      <c r="H3285" t="s">
        <v>43</v>
      </c>
    </row>
    <row r="3286" spans="1:8" x14ac:dyDescent="0.25">
      <c r="A3286" t="s">
        <v>41</v>
      </c>
      <c r="B3286">
        <v>22.55555555555555</v>
      </c>
      <c r="C3286">
        <v>98.6</v>
      </c>
      <c r="D3286" s="2">
        <v>45436</v>
      </c>
      <c r="E3286" t="s">
        <v>52</v>
      </c>
      <c r="F3286" t="s">
        <v>39</v>
      </c>
      <c r="G3286" t="s">
        <v>11</v>
      </c>
      <c r="H3286" t="s">
        <v>43</v>
      </c>
    </row>
    <row r="3287" spans="1:8" x14ac:dyDescent="0.25">
      <c r="A3287" t="s">
        <v>41</v>
      </c>
      <c r="B3287">
        <v>22.722222222222221</v>
      </c>
      <c r="C3287">
        <v>98.6</v>
      </c>
      <c r="D3287" s="2">
        <v>45436</v>
      </c>
      <c r="E3287" t="s">
        <v>53</v>
      </c>
      <c r="F3287" t="s">
        <v>39</v>
      </c>
      <c r="G3287" t="s">
        <v>11</v>
      </c>
      <c r="H3287" t="s">
        <v>43</v>
      </c>
    </row>
    <row r="3288" spans="1:8" x14ac:dyDescent="0.25">
      <c r="A3288" t="s">
        <v>41</v>
      </c>
      <c r="B3288">
        <v>22.777777777777779</v>
      </c>
      <c r="C3288">
        <v>98.6</v>
      </c>
      <c r="D3288" s="2">
        <v>45436</v>
      </c>
      <c r="E3288" t="s">
        <v>54</v>
      </c>
      <c r="F3288" t="s">
        <v>39</v>
      </c>
      <c r="G3288" t="s">
        <v>11</v>
      </c>
      <c r="H3288" t="s">
        <v>43</v>
      </c>
    </row>
    <row r="3289" spans="1:8" x14ac:dyDescent="0.25">
      <c r="A3289" t="s">
        <v>41</v>
      </c>
      <c r="B3289">
        <v>21.388888888888889</v>
      </c>
      <c r="C3289">
        <v>98.6</v>
      </c>
      <c r="D3289" s="2">
        <v>45436</v>
      </c>
      <c r="E3289" t="s">
        <v>42</v>
      </c>
      <c r="F3289" t="s">
        <v>39</v>
      </c>
      <c r="G3289" t="s">
        <v>11</v>
      </c>
      <c r="H3289" t="s">
        <v>43</v>
      </c>
    </row>
    <row r="3290" spans="1:8" x14ac:dyDescent="0.25">
      <c r="A3290" t="s">
        <v>41</v>
      </c>
      <c r="B3290">
        <v>19.611111111111111</v>
      </c>
      <c r="C3290">
        <v>98.7</v>
      </c>
      <c r="D3290" s="2">
        <v>45436</v>
      </c>
      <c r="E3290" t="s">
        <v>44</v>
      </c>
      <c r="F3290" t="s">
        <v>39</v>
      </c>
      <c r="G3290" t="s">
        <v>11</v>
      </c>
      <c r="H3290" t="s">
        <v>43</v>
      </c>
    </row>
    <row r="3291" spans="1:8" x14ac:dyDescent="0.25">
      <c r="A3291" t="s">
        <v>41</v>
      </c>
      <c r="B3291">
        <v>20</v>
      </c>
      <c r="C3291">
        <v>98.7</v>
      </c>
      <c r="D3291" s="2">
        <v>45437</v>
      </c>
      <c r="E3291" t="s">
        <v>45</v>
      </c>
      <c r="F3291" t="s">
        <v>39</v>
      </c>
      <c r="G3291" t="s">
        <v>11</v>
      </c>
      <c r="H3291" t="s">
        <v>43</v>
      </c>
    </row>
    <row r="3292" spans="1:8" x14ac:dyDescent="0.25">
      <c r="A3292" t="s">
        <v>41</v>
      </c>
      <c r="B3292">
        <v>19.888888888888889</v>
      </c>
      <c r="C3292">
        <v>98.7</v>
      </c>
      <c r="D3292" s="2">
        <v>45437</v>
      </c>
      <c r="E3292" t="s">
        <v>46</v>
      </c>
      <c r="F3292" t="s">
        <v>39</v>
      </c>
      <c r="G3292" t="s">
        <v>11</v>
      </c>
      <c r="H3292" t="s">
        <v>43</v>
      </c>
    </row>
    <row r="3293" spans="1:8" x14ac:dyDescent="0.25">
      <c r="A3293" t="s">
        <v>41</v>
      </c>
      <c r="B3293">
        <v>19.277777777777779</v>
      </c>
      <c r="C3293">
        <v>98.8</v>
      </c>
      <c r="D3293" s="2">
        <v>45437</v>
      </c>
      <c r="E3293" t="s">
        <v>47</v>
      </c>
      <c r="F3293" t="s">
        <v>39</v>
      </c>
      <c r="G3293" t="s">
        <v>11</v>
      </c>
      <c r="H3293" t="s">
        <v>43</v>
      </c>
    </row>
    <row r="3294" spans="1:8" x14ac:dyDescent="0.25">
      <c r="A3294" t="s">
        <v>41</v>
      </c>
      <c r="B3294">
        <v>19.166666666666671</v>
      </c>
      <c r="C3294">
        <v>98.8</v>
      </c>
      <c r="D3294" s="2">
        <v>45437</v>
      </c>
      <c r="E3294" t="s">
        <v>48</v>
      </c>
      <c r="F3294" t="s">
        <v>39</v>
      </c>
      <c r="G3294" t="s">
        <v>11</v>
      </c>
      <c r="H3294" t="s">
        <v>43</v>
      </c>
    </row>
    <row r="3295" spans="1:8" x14ac:dyDescent="0.25">
      <c r="A3295" t="s">
        <v>41</v>
      </c>
      <c r="B3295">
        <v>19.333333333333329</v>
      </c>
      <c r="C3295">
        <v>98.8</v>
      </c>
      <c r="D3295" s="2">
        <v>45437</v>
      </c>
      <c r="E3295" t="s">
        <v>49</v>
      </c>
      <c r="F3295" t="s">
        <v>39</v>
      </c>
      <c r="G3295" t="s">
        <v>11</v>
      </c>
      <c r="H3295" t="s">
        <v>43</v>
      </c>
    </row>
    <row r="3296" spans="1:8" x14ac:dyDescent="0.25">
      <c r="A3296" t="s">
        <v>41</v>
      </c>
      <c r="B3296">
        <v>20.05555555555555</v>
      </c>
      <c r="C3296">
        <v>98.8</v>
      </c>
      <c r="D3296" s="2">
        <v>45437</v>
      </c>
      <c r="E3296" t="s">
        <v>50</v>
      </c>
      <c r="F3296" t="s">
        <v>39</v>
      </c>
      <c r="G3296" t="s">
        <v>11</v>
      </c>
      <c r="H3296" t="s">
        <v>43</v>
      </c>
    </row>
    <row r="3297" spans="1:8" x14ac:dyDescent="0.25">
      <c r="A3297" t="s">
        <v>41</v>
      </c>
      <c r="B3297">
        <v>21</v>
      </c>
      <c r="C3297">
        <v>98.7</v>
      </c>
      <c r="D3297" s="2">
        <v>45437</v>
      </c>
      <c r="E3297" t="s">
        <v>51</v>
      </c>
      <c r="F3297" t="s">
        <v>39</v>
      </c>
      <c r="G3297" t="s">
        <v>11</v>
      </c>
      <c r="H3297" t="s">
        <v>43</v>
      </c>
    </row>
    <row r="3298" spans="1:8" x14ac:dyDescent="0.25">
      <c r="A3298" t="s">
        <v>41</v>
      </c>
      <c r="B3298">
        <v>20.888888888888889</v>
      </c>
      <c r="C3298">
        <v>98.7</v>
      </c>
      <c r="D3298" s="2">
        <v>45437</v>
      </c>
      <c r="E3298" t="s">
        <v>52</v>
      </c>
      <c r="F3298" t="s">
        <v>39</v>
      </c>
      <c r="G3298" t="s">
        <v>11</v>
      </c>
      <c r="H3298" t="s">
        <v>43</v>
      </c>
    </row>
    <row r="3299" spans="1:8" x14ac:dyDescent="0.25">
      <c r="A3299" t="s">
        <v>41</v>
      </c>
      <c r="B3299">
        <v>21.5</v>
      </c>
      <c r="C3299">
        <v>98.7</v>
      </c>
      <c r="D3299" s="2">
        <v>45437</v>
      </c>
      <c r="E3299" t="s">
        <v>53</v>
      </c>
      <c r="F3299" t="s">
        <v>39</v>
      </c>
      <c r="G3299" t="s">
        <v>11</v>
      </c>
      <c r="H3299" t="s">
        <v>43</v>
      </c>
    </row>
    <row r="3300" spans="1:8" x14ac:dyDescent="0.25">
      <c r="A3300" t="s">
        <v>41</v>
      </c>
      <c r="B3300">
        <v>21</v>
      </c>
      <c r="C3300">
        <v>98.7</v>
      </c>
      <c r="D3300" s="2">
        <v>45437</v>
      </c>
      <c r="E3300" t="s">
        <v>54</v>
      </c>
      <c r="F3300" t="s">
        <v>39</v>
      </c>
      <c r="G3300" t="s">
        <v>11</v>
      </c>
      <c r="H3300" t="s">
        <v>43</v>
      </c>
    </row>
    <row r="3301" spans="1:8" x14ac:dyDescent="0.25">
      <c r="A3301" t="s">
        <v>41</v>
      </c>
      <c r="B3301">
        <v>20.944444444444439</v>
      </c>
      <c r="C3301">
        <v>98.7</v>
      </c>
      <c r="D3301" s="2">
        <v>45437</v>
      </c>
      <c r="E3301" t="s">
        <v>42</v>
      </c>
      <c r="F3301" t="s">
        <v>39</v>
      </c>
      <c r="G3301" t="s">
        <v>11</v>
      </c>
      <c r="H3301" t="s">
        <v>43</v>
      </c>
    </row>
    <row r="3302" spans="1:8" x14ac:dyDescent="0.25">
      <c r="A3302" t="s">
        <v>41</v>
      </c>
      <c r="B3302">
        <v>21.111111111111111</v>
      </c>
      <c r="C3302">
        <v>98.7</v>
      </c>
      <c r="D3302" s="2">
        <v>45437</v>
      </c>
      <c r="E3302" t="s">
        <v>44</v>
      </c>
      <c r="F3302" t="s">
        <v>39</v>
      </c>
      <c r="G3302" t="s">
        <v>11</v>
      </c>
      <c r="H3302" t="s">
        <v>43</v>
      </c>
    </row>
    <row r="3303" spans="1:8" x14ac:dyDescent="0.25">
      <c r="A3303" t="s">
        <v>41</v>
      </c>
      <c r="B3303">
        <v>21.388888888888889</v>
      </c>
      <c r="C3303">
        <v>98.7</v>
      </c>
      <c r="D3303" s="2">
        <v>45438</v>
      </c>
      <c r="E3303" t="s">
        <v>45</v>
      </c>
      <c r="F3303" t="s">
        <v>39</v>
      </c>
      <c r="G3303" t="s">
        <v>11</v>
      </c>
      <c r="H3303" t="s">
        <v>43</v>
      </c>
    </row>
    <row r="3304" spans="1:8" x14ac:dyDescent="0.25">
      <c r="A3304" t="s">
        <v>41</v>
      </c>
      <c r="B3304">
        <v>21.333333333333339</v>
      </c>
      <c r="C3304">
        <v>98.7</v>
      </c>
      <c r="D3304" s="2">
        <v>45438</v>
      </c>
      <c r="E3304" t="s">
        <v>46</v>
      </c>
      <c r="F3304" t="s">
        <v>39</v>
      </c>
      <c r="G3304" t="s">
        <v>11</v>
      </c>
      <c r="H3304" t="s">
        <v>43</v>
      </c>
    </row>
    <row r="3305" spans="1:8" x14ac:dyDescent="0.25">
      <c r="A3305" t="s">
        <v>41</v>
      </c>
      <c r="B3305">
        <v>21.444444444444439</v>
      </c>
      <c r="C3305">
        <v>98.7</v>
      </c>
      <c r="D3305" s="2">
        <v>45438</v>
      </c>
      <c r="E3305" t="s">
        <v>47</v>
      </c>
      <c r="F3305" t="s">
        <v>39</v>
      </c>
      <c r="G3305" t="s">
        <v>11</v>
      </c>
      <c r="H3305" t="s">
        <v>43</v>
      </c>
    </row>
    <row r="3306" spans="1:8" x14ac:dyDescent="0.25">
      <c r="A3306" t="s">
        <v>41</v>
      </c>
      <c r="B3306">
        <v>21.777777777777779</v>
      </c>
      <c r="C3306">
        <v>98.7</v>
      </c>
      <c r="D3306" s="2">
        <v>45438</v>
      </c>
      <c r="E3306" t="s">
        <v>48</v>
      </c>
      <c r="F3306" t="s">
        <v>39</v>
      </c>
      <c r="G3306" t="s">
        <v>11</v>
      </c>
      <c r="H3306" t="s">
        <v>43</v>
      </c>
    </row>
    <row r="3307" spans="1:8" x14ac:dyDescent="0.25">
      <c r="A3307" t="s">
        <v>41</v>
      </c>
      <c r="B3307">
        <v>21.833333333333329</v>
      </c>
      <c r="C3307">
        <v>98.7</v>
      </c>
      <c r="D3307" s="2">
        <v>45438</v>
      </c>
      <c r="E3307" t="s">
        <v>49</v>
      </c>
      <c r="F3307" t="s">
        <v>39</v>
      </c>
      <c r="G3307" t="s">
        <v>11</v>
      </c>
      <c r="H3307" t="s">
        <v>43</v>
      </c>
    </row>
    <row r="3308" spans="1:8" x14ac:dyDescent="0.25">
      <c r="A3308" t="s">
        <v>41</v>
      </c>
      <c r="B3308">
        <v>22.055555555555561</v>
      </c>
      <c r="C3308">
        <v>98.7</v>
      </c>
      <c r="D3308" s="2">
        <v>45438</v>
      </c>
      <c r="E3308" t="s">
        <v>50</v>
      </c>
      <c r="F3308" t="s">
        <v>39</v>
      </c>
      <c r="G3308" t="s">
        <v>11</v>
      </c>
      <c r="H3308" t="s">
        <v>43</v>
      </c>
    </row>
    <row r="3309" spans="1:8" x14ac:dyDescent="0.25">
      <c r="A3309" t="s">
        <v>41</v>
      </c>
      <c r="B3309">
        <v>21.944444444444439</v>
      </c>
      <c r="C3309">
        <v>98.7</v>
      </c>
      <c r="D3309" s="2">
        <v>45438</v>
      </c>
      <c r="E3309" t="s">
        <v>51</v>
      </c>
      <c r="F3309" t="s">
        <v>39</v>
      </c>
      <c r="G3309" t="s">
        <v>11</v>
      </c>
      <c r="H3309" t="s">
        <v>43</v>
      </c>
    </row>
    <row r="3310" spans="1:8" x14ac:dyDescent="0.25">
      <c r="A3310" t="s">
        <v>41</v>
      </c>
      <c r="B3310">
        <v>22.944444444444439</v>
      </c>
      <c r="C3310">
        <v>98.6</v>
      </c>
      <c r="D3310" s="2">
        <v>45438</v>
      </c>
      <c r="E3310" t="s">
        <v>52</v>
      </c>
      <c r="F3310" t="s">
        <v>39</v>
      </c>
      <c r="G3310" t="s">
        <v>11</v>
      </c>
      <c r="H3310" t="s">
        <v>43</v>
      </c>
    </row>
    <row r="3311" spans="1:8" x14ac:dyDescent="0.25">
      <c r="A3311" t="s">
        <v>41</v>
      </c>
      <c r="B3311">
        <v>22.388888888888889</v>
      </c>
      <c r="C3311">
        <v>98.6</v>
      </c>
      <c r="D3311" s="2">
        <v>45438</v>
      </c>
      <c r="E3311" t="s">
        <v>53</v>
      </c>
      <c r="F3311" t="s">
        <v>39</v>
      </c>
      <c r="G3311" t="s">
        <v>11</v>
      </c>
      <c r="H3311" t="s">
        <v>43</v>
      </c>
    </row>
    <row r="3312" spans="1:8" x14ac:dyDescent="0.25">
      <c r="A3312" t="s">
        <v>41</v>
      </c>
      <c r="B3312">
        <v>22.055555555555561</v>
      </c>
      <c r="C3312">
        <v>98.6</v>
      </c>
      <c r="D3312" s="2">
        <v>45438</v>
      </c>
      <c r="E3312" t="s">
        <v>54</v>
      </c>
      <c r="F3312" t="s">
        <v>39</v>
      </c>
      <c r="G3312" t="s">
        <v>11</v>
      </c>
      <c r="H3312" t="s">
        <v>43</v>
      </c>
    </row>
    <row r="3313" spans="1:8" x14ac:dyDescent="0.25">
      <c r="A3313" t="s">
        <v>41</v>
      </c>
      <c r="B3313">
        <v>21.722222222222221</v>
      </c>
      <c r="C3313">
        <v>98.6</v>
      </c>
      <c r="D3313" s="2">
        <v>45438</v>
      </c>
      <c r="E3313" t="s">
        <v>42</v>
      </c>
      <c r="F3313" t="s">
        <v>39</v>
      </c>
      <c r="G3313" t="s">
        <v>11</v>
      </c>
      <c r="H3313" t="s">
        <v>43</v>
      </c>
    </row>
    <row r="3314" spans="1:8" x14ac:dyDescent="0.25">
      <c r="A3314" t="s">
        <v>41</v>
      </c>
      <c r="B3314">
        <v>21.666666666666671</v>
      </c>
      <c r="C3314">
        <v>98.7</v>
      </c>
      <c r="D3314" s="2">
        <v>45438</v>
      </c>
      <c r="E3314" t="s">
        <v>44</v>
      </c>
      <c r="F3314" t="s">
        <v>39</v>
      </c>
      <c r="G3314" t="s">
        <v>11</v>
      </c>
      <c r="H3314" t="s">
        <v>43</v>
      </c>
    </row>
    <row r="3315" spans="1:8" x14ac:dyDescent="0.25">
      <c r="A3315" t="s">
        <v>41</v>
      </c>
      <c r="B3315">
        <v>21.611111111111111</v>
      </c>
      <c r="C3315">
        <v>98.7</v>
      </c>
      <c r="D3315" s="2">
        <v>45439</v>
      </c>
      <c r="E3315" t="s">
        <v>45</v>
      </c>
      <c r="F3315" t="s">
        <v>39</v>
      </c>
      <c r="G3315" t="s">
        <v>11</v>
      </c>
      <c r="H3315" t="s">
        <v>43</v>
      </c>
    </row>
    <row r="3316" spans="1:8" x14ac:dyDescent="0.25">
      <c r="A3316" t="s">
        <v>41</v>
      </c>
      <c r="B3316">
        <v>20.611111111111111</v>
      </c>
      <c r="C3316">
        <v>98.7</v>
      </c>
      <c r="D3316" s="2">
        <v>45439</v>
      </c>
      <c r="E3316" t="s">
        <v>46</v>
      </c>
      <c r="F3316" t="s">
        <v>39</v>
      </c>
      <c r="G3316" t="s">
        <v>11</v>
      </c>
      <c r="H3316" t="s">
        <v>43</v>
      </c>
    </row>
    <row r="3317" spans="1:8" x14ac:dyDescent="0.25">
      <c r="A3317" t="s">
        <v>41</v>
      </c>
      <c r="B3317">
        <v>20.777777777777779</v>
      </c>
      <c r="C3317">
        <v>98.8</v>
      </c>
      <c r="D3317" s="2">
        <v>45439</v>
      </c>
      <c r="E3317" t="s">
        <v>47</v>
      </c>
      <c r="F3317" t="s">
        <v>39</v>
      </c>
      <c r="G3317" t="s">
        <v>11</v>
      </c>
      <c r="H3317" t="s">
        <v>43</v>
      </c>
    </row>
    <row r="3318" spans="1:8" x14ac:dyDescent="0.25">
      <c r="A3318" t="s">
        <v>41</v>
      </c>
      <c r="B3318">
        <v>21.111111111111111</v>
      </c>
      <c r="C3318">
        <v>98.7</v>
      </c>
      <c r="D3318" s="2">
        <v>45439</v>
      </c>
      <c r="E3318" t="s">
        <v>48</v>
      </c>
      <c r="F3318" t="s">
        <v>39</v>
      </c>
      <c r="G3318" t="s">
        <v>11</v>
      </c>
      <c r="H3318" t="s">
        <v>43</v>
      </c>
    </row>
    <row r="3319" spans="1:8" x14ac:dyDescent="0.25">
      <c r="A3319" t="s">
        <v>41</v>
      </c>
      <c r="B3319">
        <v>21.666666666666671</v>
      </c>
      <c r="C3319">
        <v>98.7</v>
      </c>
      <c r="D3319" s="2">
        <v>45439</v>
      </c>
      <c r="E3319" t="s">
        <v>49</v>
      </c>
      <c r="F3319" t="s">
        <v>39</v>
      </c>
      <c r="G3319" t="s">
        <v>11</v>
      </c>
      <c r="H3319" t="s">
        <v>43</v>
      </c>
    </row>
    <row r="3320" spans="1:8" x14ac:dyDescent="0.25">
      <c r="A3320" t="s">
        <v>41</v>
      </c>
      <c r="B3320">
        <v>22</v>
      </c>
      <c r="C3320">
        <v>98.7</v>
      </c>
      <c r="D3320" s="2">
        <v>45439</v>
      </c>
      <c r="E3320" t="s">
        <v>50</v>
      </c>
      <c r="F3320" t="s">
        <v>39</v>
      </c>
      <c r="G3320" t="s">
        <v>11</v>
      </c>
      <c r="H3320" t="s">
        <v>43</v>
      </c>
    </row>
    <row r="3321" spans="1:8" x14ac:dyDescent="0.25">
      <c r="A3321" t="s">
        <v>41</v>
      </c>
      <c r="B3321">
        <v>23.055555555555561</v>
      </c>
      <c r="C3321">
        <v>98.7</v>
      </c>
      <c r="D3321" s="2">
        <v>45439</v>
      </c>
      <c r="E3321" t="s">
        <v>51</v>
      </c>
      <c r="F3321" t="s">
        <v>39</v>
      </c>
      <c r="G3321" t="s">
        <v>11</v>
      </c>
      <c r="H3321" t="s">
        <v>43</v>
      </c>
    </row>
    <row r="3322" spans="1:8" x14ac:dyDescent="0.25">
      <c r="A3322" t="s">
        <v>41</v>
      </c>
      <c r="B3322">
        <v>23.388888888888889</v>
      </c>
      <c r="C3322">
        <v>98.6</v>
      </c>
      <c r="D3322" s="2">
        <v>45439</v>
      </c>
      <c r="E3322" t="s">
        <v>52</v>
      </c>
      <c r="F3322" t="s">
        <v>39</v>
      </c>
      <c r="G3322" t="s">
        <v>11</v>
      </c>
      <c r="H3322" t="s">
        <v>43</v>
      </c>
    </row>
    <row r="3323" spans="1:8" x14ac:dyDescent="0.25">
      <c r="A3323" t="s">
        <v>41</v>
      </c>
      <c r="B3323">
        <v>23.444444444444439</v>
      </c>
      <c r="C3323">
        <v>98.6</v>
      </c>
      <c r="D3323" s="2">
        <v>45439</v>
      </c>
      <c r="E3323" t="s">
        <v>53</v>
      </c>
      <c r="F3323" t="s">
        <v>39</v>
      </c>
      <c r="G3323" t="s">
        <v>11</v>
      </c>
      <c r="H3323" t="s">
        <v>43</v>
      </c>
    </row>
    <row r="3324" spans="1:8" x14ac:dyDescent="0.25">
      <c r="A3324" t="s">
        <v>41</v>
      </c>
      <c r="B3324">
        <v>22.666666666666671</v>
      </c>
      <c r="C3324">
        <v>98.6</v>
      </c>
      <c r="D3324" s="2">
        <v>45439</v>
      </c>
      <c r="E3324" t="s">
        <v>54</v>
      </c>
      <c r="F3324" t="s">
        <v>39</v>
      </c>
      <c r="G3324" t="s">
        <v>11</v>
      </c>
      <c r="H3324" t="s">
        <v>43</v>
      </c>
    </row>
    <row r="3325" spans="1:8" x14ac:dyDescent="0.25">
      <c r="A3325" t="s">
        <v>41</v>
      </c>
      <c r="B3325">
        <v>22.388888888888889</v>
      </c>
      <c r="C3325">
        <v>98.6</v>
      </c>
      <c r="D3325" s="2">
        <v>45439</v>
      </c>
      <c r="E3325" t="s">
        <v>42</v>
      </c>
      <c r="F3325" t="s">
        <v>39</v>
      </c>
      <c r="G3325" t="s">
        <v>11</v>
      </c>
      <c r="H3325" t="s">
        <v>43</v>
      </c>
    </row>
    <row r="3326" spans="1:8" x14ac:dyDescent="0.25">
      <c r="A3326" t="s">
        <v>41</v>
      </c>
      <c r="B3326">
        <v>22.111111111111111</v>
      </c>
      <c r="C3326">
        <v>98.6</v>
      </c>
      <c r="D3326" s="2">
        <v>45439</v>
      </c>
      <c r="E3326" t="s">
        <v>44</v>
      </c>
      <c r="F3326" t="s">
        <v>39</v>
      </c>
      <c r="G3326" t="s">
        <v>11</v>
      </c>
      <c r="H3326" t="s">
        <v>43</v>
      </c>
    </row>
    <row r="3327" spans="1:8" x14ac:dyDescent="0.25">
      <c r="A3327" t="s">
        <v>41</v>
      </c>
      <c r="B3327">
        <v>21.888888888888889</v>
      </c>
      <c r="C3327">
        <v>98.6</v>
      </c>
      <c r="D3327" s="2">
        <v>45440</v>
      </c>
      <c r="E3327" t="s">
        <v>45</v>
      </c>
      <c r="F3327" t="s">
        <v>39</v>
      </c>
      <c r="G3327" t="s">
        <v>11</v>
      </c>
      <c r="H3327" t="s">
        <v>43</v>
      </c>
    </row>
    <row r="3328" spans="1:8" x14ac:dyDescent="0.25">
      <c r="A3328" t="s">
        <v>41</v>
      </c>
      <c r="B3328">
        <v>21.833333333333329</v>
      </c>
      <c r="C3328">
        <v>98.6</v>
      </c>
      <c r="D3328" s="2">
        <v>45440</v>
      </c>
      <c r="E3328" t="s">
        <v>46</v>
      </c>
      <c r="F3328" t="s">
        <v>39</v>
      </c>
      <c r="G3328" t="s">
        <v>11</v>
      </c>
      <c r="H3328" t="s">
        <v>43</v>
      </c>
    </row>
    <row r="3329" spans="1:8" x14ac:dyDescent="0.25">
      <c r="A3329" t="s">
        <v>41</v>
      </c>
      <c r="B3329">
        <v>21.666666666666671</v>
      </c>
      <c r="C3329">
        <v>98.6</v>
      </c>
      <c r="D3329" s="2">
        <v>45440</v>
      </c>
      <c r="E3329" t="s">
        <v>47</v>
      </c>
      <c r="F3329" t="s">
        <v>39</v>
      </c>
      <c r="G3329" t="s">
        <v>11</v>
      </c>
      <c r="H3329" t="s">
        <v>43</v>
      </c>
    </row>
    <row r="3330" spans="1:8" x14ac:dyDescent="0.25">
      <c r="A3330" t="s">
        <v>41</v>
      </c>
      <c r="B3330">
        <v>21.944444444444439</v>
      </c>
      <c r="C3330">
        <v>98.6</v>
      </c>
      <c r="D3330" s="2">
        <v>45440</v>
      </c>
      <c r="E3330" t="s">
        <v>48</v>
      </c>
      <c r="F3330" t="s">
        <v>39</v>
      </c>
      <c r="G3330" t="s">
        <v>11</v>
      </c>
      <c r="H3330" t="s">
        <v>43</v>
      </c>
    </row>
    <row r="3331" spans="1:8" x14ac:dyDescent="0.25">
      <c r="A3331" t="s">
        <v>41</v>
      </c>
      <c r="B3331">
        <v>22.055555555555561</v>
      </c>
      <c r="C3331">
        <v>98.6</v>
      </c>
      <c r="D3331" s="2">
        <v>45440</v>
      </c>
      <c r="E3331" t="s">
        <v>49</v>
      </c>
      <c r="F3331" t="s">
        <v>39</v>
      </c>
      <c r="G3331" t="s">
        <v>11</v>
      </c>
      <c r="H3331" t="s">
        <v>43</v>
      </c>
    </row>
    <row r="3332" spans="1:8" x14ac:dyDescent="0.25">
      <c r="A3332" t="s">
        <v>41</v>
      </c>
      <c r="B3332">
        <v>22.55555555555555</v>
      </c>
      <c r="C3332">
        <v>98.5</v>
      </c>
      <c r="D3332" s="2">
        <v>45440</v>
      </c>
      <c r="E3332" t="s">
        <v>50</v>
      </c>
      <c r="F3332" t="s">
        <v>39</v>
      </c>
      <c r="G3332" t="s">
        <v>11</v>
      </c>
      <c r="H3332" t="s">
        <v>43</v>
      </c>
    </row>
    <row r="3333" spans="1:8" x14ac:dyDescent="0.25">
      <c r="A3333" t="s">
        <v>41</v>
      </c>
      <c r="B3333">
        <v>23.277777777777779</v>
      </c>
      <c r="C3333">
        <v>98.5</v>
      </c>
      <c r="D3333" s="2">
        <v>45440</v>
      </c>
      <c r="E3333" t="s">
        <v>51</v>
      </c>
      <c r="F3333" t="s">
        <v>39</v>
      </c>
      <c r="G3333" t="s">
        <v>11</v>
      </c>
      <c r="H3333" t="s">
        <v>43</v>
      </c>
    </row>
    <row r="3334" spans="1:8" x14ac:dyDescent="0.25">
      <c r="A3334" t="s">
        <v>41</v>
      </c>
      <c r="B3334">
        <v>23.444444444444439</v>
      </c>
      <c r="C3334">
        <v>98.5</v>
      </c>
      <c r="D3334" s="2">
        <v>45440</v>
      </c>
      <c r="E3334" t="s">
        <v>52</v>
      </c>
      <c r="F3334" t="s">
        <v>39</v>
      </c>
      <c r="G3334" t="s">
        <v>11</v>
      </c>
      <c r="H3334" t="s">
        <v>43</v>
      </c>
    </row>
    <row r="3335" spans="1:8" x14ac:dyDescent="0.25">
      <c r="A3335" t="s">
        <v>41</v>
      </c>
      <c r="B3335">
        <v>22.55555555555555</v>
      </c>
      <c r="C3335">
        <v>98.5</v>
      </c>
      <c r="D3335" s="2">
        <v>45440</v>
      </c>
      <c r="E3335" t="s">
        <v>53</v>
      </c>
      <c r="F3335" t="s">
        <v>39</v>
      </c>
      <c r="G3335" t="s">
        <v>11</v>
      </c>
      <c r="H3335" t="s">
        <v>43</v>
      </c>
    </row>
    <row r="3336" spans="1:8" x14ac:dyDescent="0.25">
      <c r="A3336" t="s">
        <v>55</v>
      </c>
      <c r="B3336">
        <v>20.888888888888889</v>
      </c>
      <c r="C3336">
        <v>78.3</v>
      </c>
      <c r="D3336" s="2">
        <v>45306</v>
      </c>
      <c r="E3336" t="s">
        <v>36</v>
      </c>
      <c r="F3336" t="s">
        <v>10</v>
      </c>
      <c r="G3336" t="s">
        <v>11</v>
      </c>
      <c r="H3336" t="s">
        <v>56</v>
      </c>
    </row>
    <row r="3337" spans="1:8" x14ac:dyDescent="0.25">
      <c r="A3337" t="s">
        <v>55</v>
      </c>
      <c r="B3337">
        <v>20.888888888888889</v>
      </c>
      <c r="C3337">
        <v>87.1</v>
      </c>
      <c r="D3337" s="2">
        <v>45306</v>
      </c>
      <c r="E3337" t="s">
        <v>25</v>
      </c>
      <c r="F3337" t="s">
        <v>10</v>
      </c>
      <c r="G3337" t="s">
        <v>11</v>
      </c>
      <c r="H3337" t="s">
        <v>56</v>
      </c>
    </row>
    <row r="3338" spans="1:8" x14ac:dyDescent="0.25">
      <c r="A3338" t="s">
        <v>55</v>
      </c>
      <c r="B3338">
        <v>23.055555555555561</v>
      </c>
      <c r="C3338">
        <v>67.3</v>
      </c>
      <c r="D3338" s="2">
        <v>45306</v>
      </c>
      <c r="E3338" t="s">
        <v>26</v>
      </c>
      <c r="F3338" t="s">
        <v>10</v>
      </c>
      <c r="G3338" t="s">
        <v>11</v>
      </c>
      <c r="H3338" t="s">
        <v>56</v>
      </c>
    </row>
    <row r="3339" spans="1:8" x14ac:dyDescent="0.25">
      <c r="A3339" t="s">
        <v>55</v>
      </c>
      <c r="B3339">
        <v>24</v>
      </c>
      <c r="C3339">
        <v>64.900000000000006</v>
      </c>
      <c r="D3339" s="2">
        <v>45306</v>
      </c>
      <c r="E3339" t="s">
        <v>27</v>
      </c>
      <c r="F3339" t="s">
        <v>10</v>
      </c>
      <c r="G3339" t="s">
        <v>11</v>
      </c>
      <c r="H3339" t="s">
        <v>56</v>
      </c>
    </row>
    <row r="3340" spans="1:8" x14ac:dyDescent="0.25">
      <c r="A3340" t="s">
        <v>55</v>
      </c>
      <c r="B3340">
        <v>23.5</v>
      </c>
      <c r="C3340">
        <v>68.400000000000006</v>
      </c>
      <c r="D3340" s="2">
        <v>45306</v>
      </c>
      <c r="E3340" t="s">
        <v>28</v>
      </c>
      <c r="F3340" t="s">
        <v>10</v>
      </c>
      <c r="G3340" t="s">
        <v>11</v>
      </c>
      <c r="H3340" t="s">
        <v>56</v>
      </c>
    </row>
    <row r="3341" spans="1:8" x14ac:dyDescent="0.25">
      <c r="A3341" t="s">
        <v>55</v>
      </c>
      <c r="B3341">
        <v>20.388888888888889</v>
      </c>
      <c r="C3341">
        <v>81.400000000000006</v>
      </c>
      <c r="D3341" s="2">
        <v>45306</v>
      </c>
      <c r="E3341" t="s">
        <v>29</v>
      </c>
      <c r="F3341" t="s">
        <v>10</v>
      </c>
      <c r="G3341" t="s">
        <v>11</v>
      </c>
      <c r="H3341" t="s">
        <v>56</v>
      </c>
    </row>
    <row r="3342" spans="1:8" x14ac:dyDescent="0.25">
      <c r="A3342" t="s">
        <v>55</v>
      </c>
      <c r="B3342">
        <v>19.388888888888889</v>
      </c>
      <c r="C3342">
        <v>88.2</v>
      </c>
      <c r="D3342" s="2">
        <v>45306</v>
      </c>
      <c r="E3342" t="s">
        <v>30</v>
      </c>
      <c r="F3342" t="s">
        <v>10</v>
      </c>
      <c r="G3342" t="s">
        <v>11</v>
      </c>
      <c r="H3342" t="s">
        <v>56</v>
      </c>
    </row>
    <row r="3343" spans="1:8" x14ac:dyDescent="0.25">
      <c r="A3343" t="s">
        <v>55</v>
      </c>
      <c r="B3343">
        <v>18.166666666666671</v>
      </c>
      <c r="C3343">
        <v>93.1</v>
      </c>
      <c r="D3343" s="2">
        <v>45306</v>
      </c>
      <c r="E3343" t="s">
        <v>31</v>
      </c>
      <c r="F3343" t="s">
        <v>10</v>
      </c>
      <c r="G3343" t="s">
        <v>11</v>
      </c>
      <c r="H3343" t="s">
        <v>56</v>
      </c>
    </row>
    <row r="3344" spans="1:8" x14ac:dyDescent="0.25">
      <c r="A3344" t="s">
        <v>55</v>
      </c>
      <c r="B3344">
        <v>18</v>
      </c>
      <c r="C3344">
        <v>93.6</v>
      </c>
      <c r="D3344" s="2">
        <v>45307</v>
      </c>
      <c r="E3344" t="s">
        <v>32</v>
      </c>
      <c r="F3344" t="s">
        <v>10</v>
      </c>
      <c r="G3344" t="s">
        <v>11</v>
      </c>
      <c r="H3344" t="s">
        <v>56</v>
      </c>
    </row>
    <row r="3345" spans="1:8" x14ac:dyDescent="0.25">
      <c r="A3345" t="s">
        <v>55</v>
      </c>
      <c r="B3345">
        <v>18.166666666666671</v>
      </c>
      <c r="C3345">
        <v>91.8</v>
      </c>
      <c r="D3345" s="2">
        <v>45307</v>
      </c>
      <c r="E3345" t="s">
        <v>33</v>
      </c>
      <c r="F3345" t="s">
        <v>10</v>
      </c>
      <c r="G3345" t="s">
        <v>11</v>
      </c>
      <c r="H3345" t="s">
        <v>56</v>
      </c>
    </row>
    <row r="3346" spans="1:8" x14ac:dyDescent="0.25">
      <c r="A3346" t="s">
        <v>55</v>
      </c>
      <c r="B3346">
        <v>17.5</v>
      </c>
      <c r="C3346">
        <v>86.4</v>
      </c>
      <c r="D3346" s="2">
        <v>45307</v>
      </c>
      <c r="E3346" t="s">
        <v>34</v>
      </c>
      <c r="F3346" t="s">
        <v>10</v>
      </c>
      <c r="G3346" t="s">
        <v>11</v>
      </c>
      <c r="H3346" t="s">
        <v>56</v>
      </c>
    </row>
    <row r="3347" spans="1:8" x14ac:dyDescent="0.25">
      <c r="A3347" t="s">
        <v>55</v>
      </c>
      <c r="B3347">
        <v>16.277777777777779</v>
      </c>
      <c r="C3347">
        <v>90.5</v>
      </c>
      <c r="D3347" s="2">
        <v>45307</v>
      </c>
      <c r="E3347" t="s">
        <v>35</v>
      </c>
      <c r="F3347" t="s">
        <v>10</v>
      </c>
      <c r="G3347" t="s">
        <v>11</v>
      </c>
      <c r="H3347" t="s">
        <v>56</v>
      </c>
    </row>
    <row r="3348" spans="1:8" x14ac:dyDescent="0.25">
      <c r="A3348" t="s">
        <v>55</v>
      </c>
      <c r="B3348">
        <v>17.444444444444439</v>
      </c>
      <c r="C3348">
        <v>95.4</v>
      </c>
      <c r="D3348" s="2">
        <v>45307</v>
      </c>
      <c r="E3348" t="s">
        <v>36</v>
      </c>
      <c r="F3348" t="s">
        <v>10</v>
      </c>
      <c r="G3348" t="s">
        <v>11</v>
      </c>
      <c r="H3348" t="s">
        <v>56</v>
      </c>
    </row>
    <row r="3349" spans="1:8" x14ac:dyDescent="0.25">
      <c r="A3349" t="s">
        <v>55</v>
      </c>
      <c r="B3349">
        <v>20.333333333333329</v>
      </c>
      <c r="C3349">
        <v>89.6</v>
      </c>
      <c r="D3349" s="2">
        <v>45307</v>
      </c>
      <c r="E3349" t="s">
        <v>25</v>
      </c>
      <c r="F3349" t="s">
        <v>10</v>
      </c>
      <c r="G3349" t="s">
        <v>11</v>
      </c>
      <c r="H3349" t="s">
        <v>56</v>
      </c>
    </row>
    <row r="3350" spans="1:8" x14ac:dyDescent="0.25">
      <c r="A3350" t="s">
        <v>55</v>
      </c>
      <c r="B3350">
        <v>23.555555555555561</v>
      </c>
      <c r="C3350">
        <v>62.7</v>
      </c>
      <c r="D3350" s="2">
        <v>45307</v>
      </c>
      <c r="E3350" t="s">
        <v>26</v>
      </c>
      <c r="F3350" t="s">
        <v>10</v>
      </c>
      <c r="G3350" t="s">
        <v>11</v>
      </c>
      <c r="H3350" t="s">
        <v>56</v>
      </c>
    </row>
    <row r="3351" spans="1:8" x14ac:dyDescent="0.25">
      <c r="A3351" t="s">
        <v>55</v>
      </c>
      <c r="B3351">
        <v>24.277777777777779</v>
      </c>
      <c r="C3351">
        <v>68.3</v>
      </c>
      <c r="D3351" s="2">
        <v>45307</v>
      </c>
      <c r="E3351" t="s">
        <v>27</v>
      </c>
      <c r="F3351" t="s">
        <v>10</v>
      </c>
      <c r="G3351" t="s">
        <v>11</v>
      </c>
      <c r="H3351" t="s">
        <v>56</v>
      </c>
    </row>
    <row r="3352" spans="1:8" x14ac:dyDescent="0.25">
      <c r="A3352" t="s">
        <v>55</v>
      </c>
      <c r="B3352">
        <v>22.722222222222221</v>
      </c>
      <c r="C3352">
        <v>79.5</v>
      </c>
      <c r="D3352" s="2">
        <v>45307</v>
      </c>
      <c r="E3352" t="s">
        <v>28</v>
      </c>
      <c r="F3352" t="s">
        <v>10</v>
      </c>
      <c r="G3352" t="s">
        <v>11</v>
      </c>
      <c r="H3352" t="s">
        <v>56</v>
      </c>
    </row>
    <row r="3353" spans="1:8" x14ac:dyDescent="0.25">
      <c r="A3353" t="s">
        <v>55</v>
      </c>
      <c r="B3353">
        <v>20.222222222222221</v>
      </c>
      <c r="C3353">
        <v>90.3</v>
      </c>
      <c r="D3353" s="2">
        <v>45307</v>
      </c>
      <c r="E3353" t="s">
        <v>29</v>
      </c>
      <c r="F3353" t="s">
        <v>10</v>
      </c>
      <c r="G3353" t="s">
        <v>11</v>
      </c>
      <c r="H3353" t="s">
        <v>56</v>
      </c>
    </row>
    <row r="3354" spans="1:8" x14ac:dyDescent="0.25">
      <c r="A3354" t="s">
        <v>55</v>
      </c>
      <c r="B3354">
        <v>19.444444444444439</v>
      </c>
      <c r="C3354">
        <v>95.1</v>
      </c>
      <c r="D3354" s="2">
        <v>45307</v>
      </c>
      <c r="E3354" t="s">
        <v>30</v>
      </c>
      <c r="F3354" t="s">
        <v>10</v>
      </c>
      <c r="G3354" t="s">
        <v>11</v>
      </c>
      <c r="H3354" t="s">
        <v>56</v>
      </c>
    </row>
    <row r="3355" spans="1:8" x14ac:dyDescent="0.25">
      <c r="A3355" t="s">
        <v>55</v>
      </c>
      <c r="B3355">
        <v>18.777777777777779</v>
      </c>
      <c r="C3355">
        <v>97.1</v>
      </c>
      <c r="D3355" s="2">
        <v>45307</v>
      </c>
      <c r="E3355" t="s">
        <v>31</v>
      </c>
      <c r="F3355" t="s">
        <v>10</v>
      </c>
      <c r="G3355" t="s">
        <v>11</v>
      </c>
      <c r="H3355" t="s">
        <v>56</v>
      </c>
    </row>
    <row r="3356" spans="1:8" x14ac:dyDescent="0.25">
      <c r="A3356" t="s">
        <v>55</v>
      </c>
      <c r="B3356">
        <v>18.5</v>
      </c>
      <c r="C3356">
        <v>97.5</v>
      </c>
      <c r="D3356" s="2">
        <v>45308</v>
      </c>
      <c r="E3356" t="s">
        <v>32</v>
      </c>
      <c r="F3356" t="s">
        <v>10</v>
      </c>
      <c r="G3356" t="s">
        <v>11</v>
      </c>
      <c r="H3356" t="s">
        <v>56</v>
      </c>
    </row>
    <row r="3357" spans="1:8" x14ac:dyDescent="0.25">
      <c r="A3357" t="s">
        <v>55</v>
      </c>
      <c r="B3357">
        <v>18.055555555555561</v>
      </c>
      <c r="C3357">
        <v>98.1</v>
      </c>
      <c r="D3357" s="2">
        <v>45308</v>
      </c>
      <c r="E3357" t="s">
        <v>33</v>
      </c>
      <c r="F3357" t="s">
        <v>10</v>
      </c>
      <c r="G3357" t="s">
        <v>11</v>
      </c>
      <c r="H3357" t="s">
        <v>56</v>
      </c>
    </row>
    <row r="3358" spans="1:8" x14ac:dyDescent="0.25">
      <c r="A3358" t="s">
        <v>55</v>
      </c>
      <c r="B3358">
        <v>17.777777777777779</v>
      </c>
      <c r="C3358">
        <v>98.4</v>
      </c>
      <c r="D3358" s="2">
        <v>45308</v>
      </c>
      <c r="E3358" t="s">
        <v>34</v>
      </c>
      <c r="F3358" t="s">
        <v>10</v>
      </c>
      <c r="G3358" t="s">
        <v>11</v>
      </c>
      <c r="H3358" t="s">
        <v>56</v>
      </c>
    </row>
    <row r="3359" spans="1:8" x14ac:dyDescent="0.25">
      <c r="A3359" t="s">
        <v>55</v>
      </c>
      <c r="B3359">
        <v>18.222222222222221</v>
      </c>
      <c r="C3359">
        <v>99.1</v>
      </c>
      <c r="D3359" s="2">
        <v>45308</v>
      </c>
      <c r="E3359" t="s">
        <v>35</v>
      </c>
      <c r="F3359" t="s">
        <v>10</v>
      </c>
      <c r="G3359" t="s">
        <v>11</v>
      </c>
      <c r="H3359" t="s">
        <v>56</v>
      </c>
    </row>
    <row r="3360" spans="1:8" x14ac:dyDescent="0.25">
      <c r="A3360" t="s">
        <v>55</v>
      </c>
      <c r="B3360">
        <v>18.777777777777779</v>
      </c>
      <c r="C3360">
        <v>99.4</v>
      </c>
      <c r="D3360" s="2">
        <v>45308</v>
      </c>
      <c r="E3360" t="s">
        <v>36</v>
      </c>
      <c r="F3360" t="s">
        <v>10</v>
      </c>
      <c r="G3360" t="s">
        <v>11</v>
      </c>
      <c r="H3360" t="s">
        <v>56</v>
      </c>
    </row>
    <row r="3361" spans="1:8" x14ac:dyDescent="0.25">
      <c r="A3361" t="s">
        <v>55</v>
      </c>
      <c r="B3361">
        <v>21.111111111111111</v>
      </c>
      <c r="C3361">
        <v>91.7</v>
      </c>
      <c r="D3361" s="2">
        <v>45308</v>
      </c>
      <c r="E3361" t="s">
        <v>25</v>
      </c>
      <c r="F3361" t="s">
        <v>10</v>
      </c>
      <c r="G3361" t="s">
        <v>11</v>
      </c>
      <c r="H3361" t="s">
        <v>56</v>
      </c>
    </row>
    <row r="3362" spans="1:8" x14ac:dyDescent="0.25">
      <c r="A3362" t="s">
        <v>55</v>
      </c>
      <c r="B3362">
        <v>23.166666666666671</v>
      </c>
      <c r="C3362">
        <v>78.400000000000006</v>
      </c>
      <c r="D3362" s="2">
        <v>45308</v>
      </c>
      <c r="E3362" t="s">
        <v>26</v>
      </c>
      <c r="F3362" t="s">
        <v>10</v>
      </c>
      <c r="G3362" t="s">
        <v>11</v>
      </c>
      <c r="H3362" t="s">
        <v>56</v>
      </c>
    </row>
    <row r="3363" spans="1:8" x14ac:dyDescent="0.25">
      <c r="A3363" t="s">
        <v>55</v>
      </c>
      <c r="B3363">
        <v>24.888888888888889</v>
      </c>
      <c r="C3363">
        <v>68.900000000000006</v>
      </c>
      <c r="D3363" s="2">
        <v>45308</v>
      </c>
      <c r="E3363" t="s">
        <v>27</v>
      </c>
      <c r="F3363" t="s">
        <v>10</v>
      </c>
      <c r="G3363" t="s">
        <v>11</v>
      </c>
      <c r="H3363" t="s">
        <v>56</v>
      </c>
    </row>
    <row r="3364" spans="1:8" x14ac:dyDescent="0.25">
      <c r="A3364" t="s">
        <v>55</v>
      </c>
      <c r="B3364">
        <v>23.555555555555561</v>
      </c>
      <c r="C3364">
        <v>73.900000000000006</v>
      </c>
      <c r="D3364" s="2">
        <v>45308</v>
      </c>
      <c r="E3364" t="s">
        <v>28</v>
      </c>
      <c r="F3364" t="s">
        <v>10</v>
      </c>
      <c r="G3364" t="s">
        <v>11</v>
      </c>
      <c r="H3364" t="s">
        <v>56</v>
      </c>
    </row>
    <row r="3365" spans="1:8" x14ac:dyDescent="0.25">
      <c r="A3365" t="s">
        <v>55</v>
      </c>
      <c r="B3365">
        <v>20.05555555555555</v>
      </c>
      <c r="C3365">
        <v>84.1</v>
      </c>
      <c r="D3365" s="2">
        <v>45308</v>
      </c>
      <c r="E3365" t="s">
        <v>29</v>
      </c>
      <c r="F3365" t="s">
        <v>10</v>
      </c>
      <c r="G3365" t="s">
        <v>11</v>
      </c>
      <c r="H3365" t="s">
        <v>56</v>
      </c>
    </row>
    <row r="3366" spans="1:8" x14ac:dyDescent="0.25">
      <c r="A3366" t="s">
        <v>55</v>
      </c>
      <c r="B3366">
        <v>19.388888888888889</v>
      </c>
      <c r="C3366">
        <v>94.2</v>
      </c>
      <c r="D3366" s="2">
        <v>45308</v>
      </c>
      <c r="E3366" t="s">
        <v>30</v>
      </c>
      <c r="F3366" t="s">
        <v>10</v>
      </c>
      <c r="G3366" t="s">
        <v>11</v>
      </c>
      <c r="H3366" t="s">
        <v>56</v>
      </c>
    </row>
    <row r="3367" spans="1:8" x14ac:dyDescent="0.25">
      <c r="A3367" t="s">
        <v>55</v>
      </c>
      <c r="B3367">
        <v>19.055555555555561</v>
      </c>
      <c r="C3367">
        <v>96.8</v>
      </c>
      <c r="D3367" s="2">
        <v>45308</v>
      </c>
      <c r="E3367" t="s">
        <v>31</v>
      </c>
      <c r="F3367" t="s">
        <v>10</v>
      </c>
      <c r="G3367" t="s">
        <v>11</v>
      </c>
      <c r="H3367" t="s">
        <v>56</v>
      </c>
    </row>
    <row r="3368" spans="1:8" x14ac:dyDescent="0.25">
      <c r="A3368" t="s">
        <v>55</v>
      </c>
      <c r="B3368">
        <v>18.833333333333339</v>
      </c>
      <c r="C3368">
        <v>97.6</v>
      </c>
      <c r="D3368" s="2">
        <v>45309</v>
      </c>
      <c r="E3368" t="s">
        <v>32</v>
      </c>
      <c r="F3368" t="s">
        <v>10</v>
      </c>
      <c r="G3368" t="s">
        <v>11</v>
      </c>
      <c r="H3368" t="s">
        <v>56</v>
      </c>
    </row>
    <row r="3369" spans="1:8" x14ac:dyDescent="0.25">
      <c r="A3369" t="s">
        <v>55</v>
      </c>
      <c r="B3369">
        <v>17.833333333333329</v>
      </c>
      <c r="C3369">
        <v>98.1</v>
      </c>
      <c r="D3369" s="2">
        <v>45309</v>
      </c>
      <c r="E3369" t="s">
        <v>33</v>
      </c>
      <c r="F3369" t="s">
        <v>10</v>
      </c>
      <c r="G3369" t="s">
        <v>11</v>
      </c>
      <c r="H3369" t="s">
        <v>56</v>
      </c>
    </row>
    <row r="3370" spans="1:8" x14ac:dyDescent="0.25">
      <c r="A3370" t="s">
        <v>55</v>
      </c>
      <c r="B3370">
        <v>17.833333333333329</v>
      </c>
      <c r="C3370">
        <v>98.8</v>
      </c>
      <c r="D3370" s="2">
        <v>45309</v>
      </c>
      <c r="E3370" t="s">
        <v>34</v>
      </c>
      <c r="F3370" t="s">
        <v>10</v>
      </c>
      <c r="G3370" t="s">
        <v>11</v>
      </c>
      <c r="H3370" t="s">
        <v>56</v>
      </c>
    </row>
    <row r="3371" spans="1:8" x14ac:dyDescent="0.25">
      <c r="A3371" t="s">
        <v>55</v>
      </c>
      <c r="B3371">
        <v>17.833333333333329</v>
      </c>
      <c r="C3371">
        <v>98.9</v>
      </c>
      <c r="D3371" s="2">
        <v>45309</v>
      </c>
      <c r="E3371" t="s">
        <v>35</v>
      </c>
      <c r="F3371" t="s">
        <v>10</v>
      </c>
      <c r="G3371" t="s">
        <v>11</v>
      </c>
      <c r="H3371" t="s">
        <v>56</v>
      </c>
    </row>
    <row r="3372" spans="1:8" x14ac:dyDescent="0.25">
      <c r="A3372" t="s">
        <v>55</v>
      </c>
      <c r="B3372">
        <v>18.777777777777779</v>
      </c>
      <c r="C3372">
        <v>98.5</v>
      </c>
      <c r="D3372" s="2">
        <v>45309</v>
      </c>
      <c r="E3372" t="s">
        <v>36</v>
      </c>
      <c r="F3372" t="s">
        <v>10</v>
      </c>
      <c r="G3372" t="s">
        <v>11</v>
      </c>
      <c r="H3372" t="s">
        <v>56</v>
      </c>
    </row>
    <row r="3373" spans="1:8" x14ac:dyDescent="0.25">
      <c r="A3373" t="s">
        <v>55</v>
      </c>
      <c r="B3373">
        <v>21.333333333333339</v>
      </c>
      <c r="C3373">
        <v>89.1</v>
      </c>
      <c r="D3373" s="2">
        <v>45309</v>
      </c>
      <c r="E3373" t="s">
        <v>25</v>
      </c>
      <c r="F3373" t="s">
        <v>10</v>
      </c>
      <c r="G3373" t="s">
        <v>11</v>
      </c>
      <c r="H3373" t="s">
        <v>56</v>
      </c>
    </row>
    <row r="3374" spans="1:8" x14ac:dyDescent="0.25">
      <c r="A3374" t="s">
        <v>55</v>
      </c>
      <c r="B3374">
        <v>22.44444444444445</v>
      </c>
      <c r="C3374">
        <v>80.5</v>
      </c>
      <c r="D3374" s="2">
        <v>45309</v>
      </c>
      <c r="E3374" t="s">
        <v>26</v>
      </c>
      <c r="F3374" t="s">
        <v>10</v>
      </c>
      <c r="G3374" t="s">
        <v>11</v>
      </c>
      <c r="H3374" t="s">
        <v>56</v>
      </c>
    </row>
    <row r="3375" spans="1:8" x14ac:dyDescent="0.25">
      <c r="A3375" t="s">
        <v>55</v>
      </c>
      <c r="B3375">
        <v>22.666666666666671</v>
      </c>
      <c r="C3375">
        <v>82.3</v>
      </c>
      <c r="D3375" s="2">
        <v>45309</v>
      </c>
      <c r="E3375" t="s">
        <v>27</v>
      </c>
      <c r="F3375" t="s">
        <v>10</v>
      </c>
      <c r="G3375" t="s">
        <v>11</v>
      </c>
      <c r="H3375" t="s">
        <v>56</v>
      </c>
    </row>
    <row r="3376" spans="1:8" x14ac:dyDescent="0.25">
      <c r="A3376" t="s">
        <v>55</v>
      </c>
      <c r="B3376">
        <v>23</v>
      </c>
      <c r="C3376">
        <v>82.2</v>
      </c>
      <c r="D3376" s="2">
        <v>45309</v>
      </c>
      <c r="E3376" t="s">
        <v>28</v>
      </c>
      <c r="F3376" t="s">
        <v>10</v>
      </c>
      <c r="G3376" t="s">
        <v>11</v>
      </c>
      <c r="H3376" t="s">
        <v>56</v>
      </c>
    </row>
    <row r="3377" spans="1:8" x14ac:dyDescent="0.25">
      <c r="A3377" t="s">
        <v>55</v>
      </c>
      <c r="B3377">
        <v>20.5</v>
      </c>
      <c r="C3377">
        <v>92.2</v>
      </c>
      <c r="D3377" s="2">
        <v>45309</v>
      </c>
      <c r="E3377" t="s">
        <v>29</v>
      </c>
      <c r="F3377" t="s">
        <v>10</v>
      </c>
      <c r="G3377" t="s">
        <v>11</v>
      </c>
      <c r="H3377" t="s">
        <v>56</v>
      </c>
    </row>
    <row r="3378" spans="1:8" x14ac:dyDescent="0.25">
      <c r="A3378" t="s">
        <v>55</v>
      </c>
      <c r="B3378">
        <v>19.833333333333329</v>
      </c>
      <c r="C3378">
        <v>96.4</v>
      </c>
      <c r="D3378" s="2">
        <v>45309</v>
      </c>
      <c r="E3378" t="s">
        <v>30</v>
      </c>
      <c r="F3378" t="s">
        <v>10</v>
      </c>
      <c r="G3378" t="s">
        <v>11</v>
      </c>
      <c r="H3378" t="s">
        <v>56</v>
      </c>
    </row>
    <row r="3379" spans="1:8" x14ac:dyDescent="0.25">
      <c r="A3379" t="s">
        <v>55</v>
      </c>
      <c r="B3379">
        <v>19.277777777777779</v>
      </c>
      <c r="C3379">
        <v>97.3</v>
      </c>
      <c r="D3379" s="2">
        <v>45309</v>
      </c>
      <c r="E3379" t="s">
        <v>31</v>
      </c>
      <c r="F3379" t="s">
        <v>10</v>
      </c>
      <c r="G3379" t="s">
        <v>11</v>
      </c>
      <c r="H3379" t="s">
        <v>56</v>
      </c>
    </row>
    <row r="3380" spans="1:8" x14ac:dyDescent="0.25">
      <c r="A3380" t="s">
        <v>55</v>
      </c>
      <c r="B3380">
        <v>19.222222222222221</v>
      </c>
      <c r="C3380">
        <v>98.4</v>
      </c>
      <c r="D3380" s="2">
        <v>45310</v>
      </c>
      <c r="E3380" t="s">
        <v>32</v>
      </c>
      <c r="F3380" t="s">
        <v>10</v>
      </c>
      <c r="G3380" t="s">
        <v>11</v>
      </c>
      <c r="H3380" t="s">
        <v>56</v>
      </c>
    </row>
    <row r="3381" spans="1:8" x14ac:dyDescent="0.25">
      <c r="A3381" t="s">
        <v>55</v>
      </c>
      <c r="B3381">
        <v>19.111111111111111</v>
      </c>
      <c r="C3381">
        <v>99.2</v>
      </c>
      <c r="D3381" s="2">
        <v>45310</v>
      </c>
      <c r="E3381" t="s">
        <v>33</v>
      </c>
      <c r="F3381" t="s">
        <v>10</v>
      </c>
      <c r="G3381" t="s">
        <v>11</v>
      </c>
      <c r="H3381" t="s">
        <v>56</v>
      </c>
    </row>
    <row r="3382" spans="1:8" x14ac:dyDescent="0.25">
      <c r="A3382" t="s">
        <v>55</v>
      </c>
      <c r="B3382">
        <v>18.555555555555561</v>
      </c>
      <c r="C3382">
        <v>99.2</v>
      </c>
      <c r="D3382" s="2">
        <v>45310</v>
      </c>
      <c r="E3382" t="s">
        <v>34</v>
      </c>
      <c r="F3382" t="s">
        <v>10</v>
      </c>
      <c r="G3382" t="s">
        <v>11</v>
      </c>
      <c r="H3382" t="s">
        <v>56</v>
      </c>
    </row>
    <row r="3383" spans="1:8" x14ac:dyDescent="0.25">
      <c r="A3383" t="s">
        <v>55</v>
      </c>
      <c r="B3383">
        <v>17.277777777777779</v>
      </c>
      <c r="C3383">
        <v>98.7</v>
      </c>
      <c r="D3383" s="2">
        <v>45310</v>
      </c>
      <c r="E3383" t="s">
        <v>35</v>
      </c>
      <c r="F3383" t="s">
        <v>10</v>
      </c>
      <c r="G3383" t="s">
        <v>11</v>
      </c>
      <c r="H3383" t="s">
        <v>56</v>
      </c>
    </row>
    <row r="3384" spans="1:8" x14ac:dyDescent="0.25">
      <c r="A3384" t="s">
        <v>55</v>
      </c>
      <c r="B3384">
        <v>18.833333333333339</v>
      </c>
      <c r="C3384">
        <v>100</v>
      </c>
      <c r="D3384" s="2">
        <v>45310</v>
      </c>
      <c r="E3384" t="s">
        <v>36</v>
      </c>
      <c r="F3384" t="s">
        <v>10</v>
      </c>
      <c r="G3384" t="s">
        <v>11</v>
      </c>
      <c r="H3384" t="s">
        <v>56</v>
      </c>
    </row>
    <row r="3385" spans="1:8" x14ac:dyDescent="0.25">
      <c r="A3385" t="s">
        <v>55</v>
      </c>
      <c r="B3385">
        <v>21.222222222222221</v>
      </c>
      <c r="C3385">
        <v>90.2</v>
      </c>
      <c r="D3385" s="2">
        <v>45310</v>
      </c>
      <c r="E3385" t="s">
        <v>25</v>
      </c>
      <c r="F3385" t="s">
        <v>10</v>
      </c>
      <c r="G3385" t="s">
        <v>11</v>
      </c>
      <c r="H3385" t="s">
        <v>56</v>
      </c>
    </row>
    <row r="3386" spans="1:8" x14ac:dyDescent="0.25">
      <c r="A3386" t="s">
        <v>55</v>
      </c>
      <c r="B3386">
        <v>22.388888888888889</v>
      </c>
      <c r="C3386">
        <v>81.8</v>
      </c>
      <c r="D3386" s="2">
        <v>45310</v>
      </c>
      <c r="E3386" t="s">
        <v>26</v>
      </c>
      <c r="F3386" t="s">
        <v>10</v>
      </c>
      <c r="G3386" t="s">
        <v>11</v>
      </c>
      <c r="H3386" t="s">
        <v>56</v>
      </c>
    </row>
    <row r="3387" spans="1:8" x14ac:dyDescent="0.25">
      <c r="A3387" t="s">
        <v>55</v>
      </c>
      <c r="B3387">
        <v>22.5</v>
      </c>
      <c r="C3387">
        <v>87.9</v>
      </c>
      <c r="D3387" s="2">
        <v>45310</v>
      </c>
      <c r="E3387" t="s">
        <v>27</v>
      </c>
      <c r="F3387" t="s">
        <v>10</v>
      </c>
      <c r="G3387" t="s">
        <v>11</v>
      </c>
      <c r="H3387" t="s">
        <v>56</v>
      </c>
    </row>
    <row r="3388" spans="1:8" x14ac:dyDescent="0.25">
      <c r="A3388" t="s">
        <v>55</v>
      </c>
      <c r="B3388">
        <v>23.166666666666671</v>
      </c>
      <c r="C3388">
        <v>84.8</v>
      </c>
      <c r="D3388" s="2">
        <v>45310</v>
      </c>
      <c r="E3388" t="s">
        <v>28</v>
      </c>
      <c r="F3388" t="s">
        <v>10</v>
      </c>
      <c r="G3388" t="s">
        <v>11</v>
      </c>
      <c r="H3388" t="s">
        <v>56</v>
      </c>
    </row>
    <row r="3389" spans="1:8" x14ac:dyDescent="0.25">
      <c r="A3389" t="s">
        <v>55</v>
      </c>
      <c r="B3389">
        <v>20.666666666666671</v>
      </c>
      <c r="C3389">
        <v>94.7</v>
      </c>
      <c r="D3389" s="2">
        <v>45310</v>
      </c>
      <c r="E3389" t="s">
        <v>29</v>
      </c>
      <c r="F3389" t="s">
        <v>10</v>
      </c>
      <c r="G3389" t="s">
        <v>11</v>
      </c>
      <c r="H3389" t="s">
        <v>56</v>
      </c>
    </row>
    <row r="3390" spans="1:8" x14ac:dyDescent="0.25">
      <c r="A3390" t="s">
        <v>55</v>
      </c>
      <c r="B3390">
        <v>20.05555555555555</v>
      </c>
      <c r="C3390">
        <v>97.7</v>
      </c>
      <c r="D3390" s="2">
        <v>45310</v>
      </c>
      <c r="E3390" t="s">
        <v>30</v>
      </c>
      <c r="F3390" t="s">
        <v>10</v>
      </c>
      <c r="G3390" t="s">
        <v>11</v>
      </c>
      <c r="H3390" t="s">
        <v>56</v>
      </c>
    </row>
    <row r="3391" spans="1:8" x14ac:dyDescent="0.25">
      <c r="A3391" t="s">
        <v>55</v>
      </c>
      <c r="B3391">
        <v>19.111111111111111</v>
      </c>
      <c r="C3391">
        <v>98.3</v>
      </c>
      <c r="D3391" s="2">
        <v>45310</v>
      </c>
      <c r="E3391" t="s">
        <v>31</v>
      </c>
      <c r="F3391" t="s">
        <v>10</v>
      </c>
      <c r="G3391" t="s">
        <v>11</v>
      </c>
      <c r="H3391" t="s">
        <v>56</v>
      </c>
    </row>
    <row r="3392" spans="1:8" x14ac:dyDescent="0.25">
      <c r="A3392" t="s">
        <v>55</v>
      </c>
      <c r="B3392">
        <v>18.5</v>
      </c>
      <c r="C3392">
        <v>97.9</v>
      </c>
      <c r="D3392" s="2">
        <v>45311</v>
      </c>
      <c r="E3392" t="s">
        <v>32</v>
      </c>
      <c r="F3392" t="s">
        <v>10</v>
      </c>
      <c r="G3392" t="s">
        <v>11</v>
      </c>
      <c r="H3392" t="s">
        <v>56</v>
      </c>
    </row>
    <row r="3393" spans="1:8" x14ac:dyDescent="0.25">
      <c r="A3393" t="s">
        <v>55</v>
      </c>
      <c r="B3393">
        <v>18.277777777777779</v>
      </c>
      <c r="C3393">
        <v>99.4</v>
      </c>
      <c r="D3393" s="2">
        <v>45311</v>
      </c>
      <c r="E3393" t="s">
        <v>33</v>
      </c>
      <c r="F3393" t="s">
        <v>10</v>
      </c>
      <c r="G3393" t="s">
        <v>11</v>
      </c>
      <c r="H3393" t="s">
        <v>56</v>
      </c>
    </row>
    <row r="3394" spans="1:8" x14ac:dyDescent="0.25">
      <c r="A3394" t="s">
        <v>55</v>
      </c>
      <c r="B3394">
        <v>17.555555555555561</v>
      </c>
      <c r="C3394">
        <v>99.6</v>
      </c>
      <c r="D3394" s="2">
        <v>45311</v>
      </c>
      <c r="E3394" t="s">
        <v>34</v>
      </c>
      <c r="F3394" t="s">
        <v>10</v>
      </c>
      <c r="G3394" t="s">
        <v>11</v>
      </c>
      <c r="H3394" t="s">
        <v>56</v>
      </c>
    </row>
    <row r="3395" spans="1:8" x14ac:dyDescent="0.25">
      <c r="A3395" t="s">
        <v>55</v>
      </c>
      <c r="B3395">
        <v>17.111111111111111</v>
      </c>
      <c r="C3395">
        <v>99.8</v>
      </c>
      <c r="D3395" s="2">
        <v>45311</v>
      </c>
      <c r="E3395" t="s">
        <v>35</v>
      </c>
      <c r="F3395" t="s">
        <v>10</v>
      </c>
      <c r="G3395" t="s">
        <v>11</v>
      </c>
      <c r="H3395" t="s">
        <v>56</v>
      </c>
    </row>
    <row r="3396" spans="1:8" x14ac:dyDescent="0.25">
      <c r="A3396" t="s">
        <v>55</v>
      </c>
      <c r="B3396">
        <v>18.388888888888889</v>
      </c>
      <c r="C3396">
        <v>100</v>
      </c>
      <c r="D3396" s="2">
        <v>45311</v>
      </c>
      <c r="E3396" t="s">
        <v>36</v>
      </c>
      <c r="F3396" t="s">
        <v>10</v>
      </c>
      <c r="G3396" t="s">
        <v>11</v>
      </c>
      <c r="H3396" t="s">
        <v>56</v>
      </c>
    </row>
    <row r="3397" spans="1:8" x14ac:dyDescent="0.25">
      <c r="A3397" t="s">
        <v>55</v>
      </c>
      <c r="B3397">
        <v>21.166666666666661</v>
      </c>
      <c r="C3397">
        <v>94.5</v>
      </c>
      <c r="D3397" s="2">
        <v>45311</v>
      </c>
      <c r="E3397" t="s">
        <v>25</v>
      </c>
      <c r="F3397" t="s">
        <v>10</v>
      </c>
      <c r="G3397" t="s">
        <v>11</v>
      </c>
      <c r="H3397" t="s">
        <v>56</v>
      </c>
    </row>
    <row r="3398" spans="1:8" x14ac:dyDescent="0.25">
      <c r="A3398" t="s">
        <v>55</v>
      </c>
      <c r="B3398">
        <v>21.777777777777779</v>
      </c>
      <c r="C3398">
        <v>89.2</v>
      </c>
      <c r="D3398" s="2">
        <v>45311</v>
      </c>
      <c r="E3398" t="s">
        <v>26</v>
      </c>
      <c r="F3398" t="s">
        <v>10</v>
      </c>
      <c r="G3398" t="s">
        <v>11</v>
      </c>
      <c r="H3398" t="s">
        <v>56</v>
      </c>
    </row>
    <row r="3399" spans="1:8" x14ac:dyDescent="0.25">
      <c r="A3399" t="s">
        <v>55</v>
      </c>
      <c r="B3399">
        <v>24.111111111111111</v>
      </c>
      <c r="C3399">
        <v>81</v>
      </c>
      <c r="D3399" s="2">
        <v>45311</v>
      </c>
      <c r="E3399" t="s">
        <v>27</v>
      </c>
      <c r="F3399" t="s">
        <v>10</v>
      </c>
      <c r="G3399" t="s">
        <v>11</v>
      </c>
      <c r="H3399" t="s">
        <v>56</v>
      </c>
    </row>
    <row r="3400" spans="1:8" x14ac:dyDescent="0.25">
      <c r="A3400" t="s">
        <v>55</v>
      </c>
      <c r="B3400">
        <v>23.944444444444439</v>
      </c>
      <c r="C3400">
        <v>83</v>
      </c>
      <c r="D3400" s="2">
        <v>45311</v>
      </c>
      <c r="E3400" t="s">
        <v>28</v>
      </c>
      <c r="F3400" t="s">
        <v>10</v>
      </c>
      <c r="G3400" t="s">
        <v>11</v>
      </c>
      <c r="H3400" t="s">
        <v>56</v>
      </c>
    </row>
    <row r="3401" spans="1:8" x14ac:dyDescent="0.25">
      <c r="A3401" t="s">
        <v>55</v>
      </c>
      <c r="B3401">
        <v>21.111111111111111</v>
      </c>
      <c r="C3401">
        <v>94.6</v>
      </c>
      <c r="D3401" s="2">
        <v>45311</v>
      </c>
      <c r="E3401" t="s">
        <v>29</v>
      </c>
      <c r="F3401" t="s">
        <v>10</v>
      </c>
      <c r="G3401" t="s">
        <v>11</v>
      </c>
      <c r="H3401" t="s">
        <v>56</v>
      </c>
    </row>
    <row r="3402" spans="1:8" x14ac:dyDescent="0.25">
      <c r="A3402" t="s">
        <v>55</v>
      </c>
      <c r="B3402">
        <v>20.05555555555555</v>
      </c>
      <c r="C3402">
        <v>96.6</v>
      </c>
      <c r="D3402" s="2">
        <v>45311</v>
      </c>
      <c r="E3402" t="s">
        <v>30</v>
      </c>
      <c r="F3402" t="s">
        <v>10</v>
      </c>
      <c r="G3402" t="s">
        <v>11</v>
      </c>
      <c r="H3402" t="s">
        <v>56</v>
      </c>
    </row>
    <row r="3403" spans="1:8" x14ac:dyDescent="0.25">
      <c r="A3403" t="s">
        <v>55</v>
      </c>
      <c r="B3403">
        <v>19.055555555555561</v>
      </c>
      <c r="C3403">
        <v>97.2</v>
      </c>
      <c r="D3403" s="2">
        <v>45311</v>
      </c>
      <c r="E3403" t="s">
        <v>31</v>
      </c>
      <c r="F3403" t="s">
        <v>10</v>
      </c>
      <c r="G3403" t="s">
        <v>11</v>
      </c>
      <c r="H3403" t="s">
        <v>56</v>
      </c>
    </row>
    <row r="3404" spans="1:8" x14ac:dyDescent="0.25">
      <c r="A3404" t="s">
        <v>55</v>
      </c>
      <c r="B3404">
        <v>18.944444444444439</v>
      </c>
      <c r="C3404">
        <v>98.5</v>
      </c>
      <c r="D3404" s="2">
        <v>45312</v>
      </c>
      <c r="E3404" t="s">
        <v>32</v>
      </c>
      <c r="F3404" t="s">
        <v>10</v>
      </c>
      <c r="G3404" t="s">
        <v>11</v>
      </c>
      <c r="H3404" t="s">
        <v>56</v>
      </c>
    </row>
    <row r="3405" spans="1:8" x14ac:dyDescent="0.25">
      <c r="A3405" t="s">
        <v>55</v>
      </c>
      <c r="B3405">
        <v>19.611111111111111</v>
      </c>
      <c r="C3405">
        <v>99.8</v>
      </c>
      <c r="D3405" s="2">
        <v>45312</v>
      </c>
      <c r="E3405" t="s">
        <v>33</v>
      </c>
      <c r="F3405" t="s">
        <v>10</v>
      </c>
      <c r="G3405" t="s">
        <v>11</v>
      </c>
      <c r="H3405" t="s">
        <v>56</v>
      </c>
    </row>
    <row r="3406" spans="1:8" x14ac:dyDescent="0.25">
      <c r="A3406" t="s">
        <v>55</v>
      </c>
      <c r="B3406">
        <v>18.555555555555561</v>
      </c>
      <c r="C3406">
        <v>100</v>
      </c>
      <c r="D3406" s="2">
        <v>45312</v>
      </c>
      <c r="E3406" t="s">
        <v>34</v>
      </c>
      <c r="F3406" t="s">
        <v>10</v>
      </c>
      <c r="G3406" t="s">
        <v>11</v>
      </c>
      <c r="H3406" t="s">
        <v>56</v>
      </c>
    </row>
    <row r="3407" spans="1:8" x14ac:dyDescent="0.25">
      <c r="A3407" t="s">
        <v>55</v>
      </c>
      <c r="B3407">
        <v>18.5</v>
      </c>
      <c r="C3407">
        <v>100</v>
      </c>
      <c r="D3407" s="2">
        <v>45312</v>
      </c>
      <c r="E3407" t="s">
        <v>35</v>
      </c>
      <c r="F3407" t="s">
        <v>10</v>
      </c>
      <c r="G3407" t="s">
        <v>11</v>
      </c>
      <c r="H3407" t="s">
        <v>56</v>
      </c>
    </row>
    <row r="3408" spans="1:8" x14ac:dyDescent="0.25">
      <c r="A3408" t="s">
        <v>55</v>
      </c>
      <c r="B3408">
        <v>19.055555555555561</v>
      </c>
      <c r="C3408">
        <v>100</v>
      </c>
      <c r="D3408" s="2">
        <v>45312</v>
      </c>
      <c r="E3408" t="s">
        <v>36</v>
      </c>
      <c r="F3408" t="s">
        <v>10</v>
      </c>
      <c r="G3408" t="s">
        <v>11</v>
      </c>
      <c r="H3408" t="s">
        <v>56</v>
      </c>
    </row>
    <row r="3409" spans="1:8" x14ac:dyDescent="0.25">
      <c r="A3409" t="s">
        <v>55</v>
      </c>
      <c r="B3409">
        <v>21.666666666666671</v>
      </c>
      <c r="C3409">
        <v>94.4</v>
      </c>
      <c r="D3409" s="2">
        <v>45312</v>
      </c>
      <c r="E3409" t="s">
        <v>25</v>
      </c>
      <c r="F3409" t="s">
        <v>10</v>
      </c>
      <c r="G3409" t="s">
        <v>11</v>
      </c>
      <c r="H3409" t="s">
        <v>56</v>
      </c>
    </row>
    <row r="3410" spans="1:8" x14ac:dyDescent="0.25">
      <c r="A3410" t="s">
        <v>55</v>
      </c>
      <c r="B3410">
        <v>23.611111111111111</v>
      </c>
      <c r="C3410">
        <v>72.099999999999994</v>
      </c>
      <c r="D3410" s="2">
        <v>45312</v>
      </c>
      <c r="E3410" t="s">
        <v>26</v>
      </c>
      <c r="F3410" t="s">
        <v>10</v>
      </c>
      <c r="G3410" t="s">
        <v>11</v>
      </c>
      <c r="H3410" t="s">
        <v>56</v>
      </c>
    </row>
    <row r="3411" spans="1:8" x14ac:dyDescent="0.25">
      <c r="A3411" t="s">
        <v>55</v>
      </c>
      <c r="B3411">
        <v>26.333333333333339</v>
      </c>
      <c r="C3411">
        <v>56.7</v>
      </c>
      <c r="D3411" s="2">
        <v>45312</v>
      </c>
      <c r="E3411" t="s">
        <v>27</v>
      </c>
      <c r="F3411" t="s">
        <v>10</v>
      </c>
      <c r="G3411" t="s">
        <v>11</v>
      </c>
      <c r="H3411" t="s">
        <v>56</v>
      </c>
    </row>
    <row r="3412" spans="1:8" x14ac:dyDescent="0.25">
      <c r="A3412" t="s">
        <v>55</v>
      </c>
      <c r="B3412">
        <v>24.722222222222221</v>
      </c>
      <c r="C3412">
        <v>70.3</v>
      </c>
      <c r="D3412" s="2">
        <v>45312</v>
      </c>
      <c r="E3412" t="s">
        <v>28</v>
      </c>
      <c r="F3412" t="s">
        <v>10</v>
      </c>
      <c r="G3412" t="s">
        <v>11</v>
      </c>
      <c r="H3412" t="s">
        <v>56</v>
      </c>
    </row>
    <row r="3413" spans="1:8" x14ac:dyDescent="0.25">
      <c r="A3413" t="s">
        <v>55</v>
      </c>
      <c r="B3413">
        <v>22.333333333333329</v>
      </c>
      <c r="C3413">
        <v>83.9</v>
      </c>
      <c r="D3413" s="2">
        <v>45312</v>
      </c>
      <c r="E3413" t="s">
        <v>29</v>
      </c>
      <c r="F3413" t="s">
        <v>10</v>
      </c>
      <c r="G3413" t="s">
        <v>11</v>
      </c>
      <c r="H3413" t="s">
        <v>56</v>
      </c>
    </row>
    <row r="3414" spans="1:8" x14ac:dyDescent="0.25">
      <c r="A3414" t="s">
        <v>55</v>
      </c>
      <c r="B3414">
        <v>20.888888888888889</v>
      </c>
      <c r="C3414">
        <v>94.7</v>
      </c>
      <c r="D3414" s="2">
        <v>45312</v>
      </c>
      <c r="E3414" t="s">
        <v>30</v>
      </c>
      <c r="F3414" t="s">
        <v>10</v>
      </c>
      <c r="G3414" t="s">
        <v>11</v>
      </c>
      <c r="H3414" t="s">
        <v>56</v>
      </c>
    </row>
    <row r="3415" spans="1:8" x14ac:dyDescent="0.25">
      <c r="A3415" t="s">
        <v>55</v>
      </c>
      <c r="B3415">
        <v>19.722222222222221</v>
      </c>
      <c r="C3415">
        <v>96.2</v>
      </c>
      <c r="D3415" s="2">
        <v>45312</v>
      </c>
      <c r="E3415" t="s">
        <v>31</v>
      </c>
      <c r="F3415" t="s">
        <v>10</v>
      </c>
      <c r="G3415" t="s">
        <v>11</v>
      </c>
      <c r="H3415" t="s">
        <v>56</v>
      </c>
    </row>
    <row r="3416" spans="1:8" x14ac:dyDescent="0.25">
      <c r="A3416" t="s">
        <v>55</v>
      </c>
      <c r="B3416">
        <v>19.555555555555561</v>
      </c>
      <c r="C3416">
        <v>98</v>
      </c>
      <c r="D3416" s="2">
        <v>45313</v>
      </c>
      <c r="E3416" t="s">
        <v>32</v>
      </c>
      <c r="F3416" t="s">
        <v>10</v>
      </c>
      <c r="G3416" t="s">
        <v>11</v>
      </c>
      <c r="H3416" t="s">
        <v>56</v>
      </c>
    </row>
    <row r="3417" spans="1:8" x14ac:dyDescent="0.25">
      <c r="A3417" t="s">
        <v>55</v>
      </c>
      <c r="B3417">
        <v>19.444444444444439</v>
      </c>
      <c r="C3417">
        <v>98.8</v>
      </c>
      <c r="D3417" s="2">
        <v>45313</v>
      </c>
      <c r="E3417" t="s">
        <v>33</v>
      </c>
      <c r="F3417" t="s">
        <v>10</v>
      </c>
      <c r="G3417" t="s">
        <v>11</v>
      </c>
      <c r="H3417" t="s">
        <v>56</v>
      </c>
    </row>
    <row r="3418" spans="1:8" x14ac:dyDescent="0.25">
      <c r="A3418" t="s">
        <v>55</v>
      </c>
      <c r="B3418">
        <v>18.388888888888889</v>
      </c>
      <c r="C3418">
        <v>99.2</v>
      </c>
      <c r="D3418" s="2">
        <v>45313</v>
      </c>
      <c r="E3418" t="s">
        <v>34</v>
      </c>
      <c r="F3418" t="s">
        <v>10</v>
      </c>
      <c r="G3418" t="s">
        <v>11</v>
      </c>
      <c r="H3418" t="s">
        <v>56</v>
      </c>
    </row>
    <row r="3419" spans="1:8" x14ac:dyDescent="0.25">
      <c r="A3419" t="s">
        <v>55</v>
      </c>
      <c r="B3419">
        <v>18.222222222222221</v>
      </c>
      <c r="C3419">
        <v>100</v>
      </c>
      <c r="D3419" s="2">
        <v>45313</v>
      </c>
      <c r="E3419" t="s">
        <v>35</v>
      </c>
      <c r="F3419" t="s">
        <v>10</v>
      </c>
      <c r="G3419" t="s">
        <v>11</v>
      </c>
      <c r="H3419" t="s">
        <v>56</v>
      </c>
    </row>
    <row r="3420" spans="1:8" x14ac:dyDescent="0.25">
      <c r="A3420" t="s">
        <v>55</v>
      </c>
      <c r="B3420">
        <v>19.055555555555561</v>
      </c>
      <c r="C3420">
        <v>100</v>
      </c>
      <c r="D3420" s="2">
        <v>45313</v>
      </c>
      <c r="E3420" t="s">
        <v>36</v>
      </c>
      <c r="F3420" t="s">
        <v>10</v>
      </c>
      <c r="G3420" t="s">
        <v>11</v>
      </c>
      <c r="H3420" t="s">
        <v>56</v>
      </c>
    </row>
    <row r="3421" spans="1:8" x14ac:dyDescent="0.25">
      <c r="A3421" t="s">
        <v>55</v>
      </c>
      <c r="B3421">
        <v>21.5</v>
      </c>
      <c r="C3421">
        <v>96.6</v>
      </c>
      <c r="D3421" s="2">
        <v>45313</v>
      </c>
      <c r="E3421" t="s">
        <v>25</v>
      </c>
      <c r="F3421" t="s">
        <v>10</v>
      </c>
      <c r="G3421" t="s">
        <v>11</v>
      </c>
      <c r="H3421" t="s">
        <v>56</v>
      </c>
    </row>
    <row r="3422" spans="1:8" x14ac:dyDescent="0.25">
      <c r="A3422" t="s">
        <v>55</v>
      </c>
      <c r="B3422">
        <v>23.611111111111111</v>
      </c>
      <c r="C3422">
        <v>78.099999999999994</v>
      </c>
      <c r="D3422" s="2">
        <v>45313</v>
      </c>
      <c r="E3422" t="s">
        <v>26</v>
      </c>
      <c r="F3422" t="s">
        <v>10</v>
      </c>
      <c r="G3422" t="s">
        <v>11</v>
      </c>
      <c r="H3422" t="s">
        <v>56</v>
      </c>
    </row>
    <row r="3423" spans="1:8" x14ac:dyDescent="0.25">
      <c r="A3423" t="s">
        <v>55</v>
      </c>
      <c r="B3423">
        <v>24.5</v>
      </c>
      <c r="C3423">
        <v>75.400000000000006</v>
      </c>
      <c r="D3423" s="2">
        <v>45313</v>
      </c>
      <c r="E3423" t="s">
        <v>27</v>
      </c>
      <c r="F3423" t="s">
        <v>10</v>
      </c>
      <c r="G3423" t="s">
        <v>11</v>
      </c>
      <c r="H3423" t="s">
        <v>56</v>
      </c>
    </row>
    <row r="3424" spans="1:8" x14ac:dyDescent="0.25">
      <c r="A3424" t="s">
        <v>55</v>
      </c>
      <c r="B3424">
        <v>24.777777777777779</v>
      </c>
      <c r="C3424">
        <v>72.099999999999994</v>
      </c>
      <c r="D3424" s="2">
        <v>45313</v>
      </c>
      <c r="E3424" t="s">
        <v>28</v>
      </c>
      <c r="F3424" t="s">
        <v>10</v>
      </c>
      <c r="G3424" t="s">
        <v>11</v>
      </c>
      <c r="H3424" t="s">
        <v>56</v>
      </c>
    </row>
    <row r="3425" spans="1:8" x14ac:dyDescent="0.25">
      <c r="A3425" t="s">
        <v>55</v>
      </c>
      <c r="B3425">
        <v>21.444444444444439</v>
      </c>
      <c r="C3425">
        <v>86.9</v>
      </c>
      <c r="D3425" s="2">
        <v>45313</v>
      </c>
      <c r="E3425" t="s">
        <v>29</v>
      </c>
      <c r="F3425" t="s">
        <v>10</v>
      </c>
      <c r="G3425" t="s">
        <v>11</v>
      </c>
      <c r="H3425" t="s">
        <v>56</v>
      </c>
    </row>
    <row r="3426" spans="1:8" x14ac:dyDescent="0.25">
      <c r="A3426" t="s">
        <v>55</v>
      </c>
      <c r="B3426">
        <v>20.944444444444439</v>
      </c>
      <c r="C3426">
        <v>96.2</v>
      </c>
      <c r="D3426" s="2">
        <v>45313</v>
      </c>
      <c r="E3426" t="s">
        <v>30</v>
      </c>
      <c r="F3426" t="s">
        <v>10</v>
      </c>
      <c r="G3426" t="s">
        <v>11</v>
      </c>
      <c r="H3426" t="s">
        <v>56</v>
      </c>
    </row>
    <row r="3427" spans="1:8" x14ac:dyDescent="0.25">
      <c r="A3427" t="s">
        <v>55</v>
      </c>
      <c r="B3427">
        <v>20.333333333333329</v>
      </c>
      <c r="C3427">
        <v>98.1</v>
      </c>
      <c r="D3427" s="2">
        <v>45313</v>
      </c>
      <c r="E3427" t="s">
        <v>31</v>
      </c>
      <c r="F3427" t="s">
        <v>10</v>
      </c>
      <c r="G3427" t="s">
        <v>11</v>
      </c>
      <c r="H3427" t="s">
        <v>56</v>
      </c>
    </row>
    <row r="3428" spans="1:8" x14ac:dyDescent="0.25">
      <c r="A3428" t="s">
        <v>55</v>
      </c>
      <c r="B3428">
        <v>19.388888888888889</v>
      </c>
      <c r="C3428">
        <v>98.2</v>
      </c>
      <c r="D3428" s="2">
        <v>45314</v>
      </c>
      <c r="E3428" t="s">
        <v>32</v>
      </c>
      <c r="F3428" t="s">
        <v>10</v>
      </c>
      <c r="G3428" t="s">
        <v>11</v>
      </c>
      <c r="H3428" t="s">
        <v>56</v>
      </c>
    </row>
    <row r="3429" spans="1:8" x14ac:dyDescent="0.25">
      <c r="A3429" t="s">
        <v>55</v>
      </c>
      <c r="B3429">
        <v>18.666666666666661</v>
      </c>
      <c r="C3429">
        <v>97.6</v>
      </c>
      <c r="D3429" s="2">
        <v>45314</v>
      </c>
      <c r="E3429" t="s">
        <v>33</v>
      </c>
      <c r="F3429" t="s">
        <v>10</v>
      </c>
      <c r="G3429" t="s">
        <v>11</v>
      </c>
      <c r="H3429" t="s">
        <v>56</v>
      </c>
    </row>
    <row r="3430" spans="1:8" x14ac:dyDescent="0.25">
      <c r="A3430" t="s">
        <v>55</v>
      </c>
      <c r="B3430">
        <v>18.444444444444439</v>
      </c>
      <c r="C3430">
        <v>98.9</v>
      </c>
      <c r="D3430" s="2">
        <v>45314</v>
      </c>
      <c r="E3430" t="s">
        <v>34</v>
      </c>
      <c r="F3430" t="s">
        <v>10</v>
      </c>
      <c r="G3430" t="s">
        <v>11</v>
      </c>
      <c r="H3430" t="s">
        <v>56</v>
      </c>
    </row>
    <row r="3431" spans="1:8" x14ac:dyDescent="0.25">
      <c r="A3431" t="s">
        <v>55</v>
      </c>
      <c r="B3431">
        <v>17</v>
      </c>
      <c r="C3431">
        <v>95</v>
      </c>
      <c r="D3431" s="2">
        <v>45314</v>
      </c>
      <c r="E3431" t="s">
        <v>35</v>
      </c>
      <c r="F3431" t="s">
        <v>10</v>
      </c>
      <c r="G3431" t="s">
        <v>11</v>
      </c>
      <c r="H3431" t="s">
        <v>56</v>
      </c>
    </row>
    <row r="3432" spans="1:8" x14ac:dyDescent="0.25">
      <c r="A3432" t="s">
        <v>55</v>
      </c>
      <c r="B3432">
        <v>18.944444444444439</v>
      </c>
      <c r="C3432">
        <v>98.3</v>
      </c>
      <c r="D3432" s="2">
        <v>45314</v>
      </c>
      <c r="E3432" t="s">
        <v>36</v>
      </c>
      <c r="F3432" t="s">
        <v>10</v>
      </c>
      <c r="G3432" t="s">
        <v>11</v>
      </c>
      <c r="H3432" t="s">
        <v>56</v>
      </c>
    </row>
    <row r="3433" spans="1:8" x14ac:dyDescent="0.25">
      <c r="A3433" t="s">
        <v>55</v>
      </c>
      <c r="B3433">
        <v>21.333333333333339</v>
      </c>
      <c r="C3433">
        <v>91.8</v>
      </c>
      <c r="D3433" s="2">
        <v>45314</v>
      </c>
      <c r="E3433" t="s">
        <v>25</v>
      </c>
      <c r="F3433" t="s">
        <v>10</v>
      </c>
      <c r="G3433" t="s">
        <v>11</v>
      </c>
      <c r="H3433" t="s">
        <v>56</v>
      </c>
    </row>
    <row r="3434" spans="1:8" x14ac:dyDescent="0.25">
      <c r="A3434" t="s">
        <v>55</v>
      </c>
      <c r="B3434">
        <v>24.277777777777779</v>
      </c>
      <c r="C3434">
        <v>76</v>
      </c>
      <c r="D3434" s="2">
        <v>45314</v>
      </c>
      <c r="E3434" t="s">
        <v>26</v>
      </c>
      <c r="F3434" t="s">
        <v>10</v>
      </c>
      <c r="G3434" t="s">
        <v>11</v>
      </c>
      <c r="H3434" t="s">
        <v>56</v>
      </c>
    </row>
    <row r="3435" spans="1:8" x14ac:dyDescent="0.25">
      <c r="A3435" t="s">
        <v>55</v>
      </c>
      <c r="B3435">
        <v>23.666666666666661</v>
      </c>
      <c r="C3435">
        <v>83.3</v>
      </c>
      <c r="D3435" s="2">
        <v>45314</v>
      </c>
      <c r="E3435" t="s">
        <v>27</v>
      </c>
      <c r="F3435" t="s">
        <v>10</v>
      </c>
      <c r="G3435" t="s">
        <v>11</v>
      </c>
      <c r="H3435" t="s">
        <v>56</v>
      </c>
    </row>
    <row r="3436" spans="1:8" x14ac:dyDescent="0.25">
      <c r="A3436" t="s">
        <v>55</v>
      </c>
      <c r="B3436">
        <v>23.777777777777779</v>
      </c>
      <c r="C3436">
        <v>82.2</v>
      </c>
      <c r="D3436" s="2">
        <v>45314</v>
      </c>
      <c r="E3436" t="s">
        <v>28</v>
      </c>
      <c r="F3436" t="s">
        <v>10</v>
      </c>
      <c r="G3436" t="s">
        <v>11</v>
      </c>
      <c r="H3436" t="s">
        <v>56</v>
      </c>
    </row>
    <row r="3437" spans="1:8" x14ac:dyDescent="0.25">
      <c r="A3437" t="s">
        <v>55</v>
      </c>
      <c r="B3437">
        <v>21.166666666666661</v>
      </c>
      <c r="C3437">
        <v>86.6</v>
      </c>
      <c r="D3437" s="2">
        <v>45314</v>
      </c>
      <c r="E3437" t="s">
        <v>29</v>
      </c>
      <c r="F3437" t="s">
        <v>10</v>
      </c>
      <c r="G3437" t="s">
        <v>11</v>
      </c>
      <c r="H3437" t="s">
        <v>56</v>
      </c>
    </row>
    <row r="3438" spans="1:8" x14ac:dyDescent="0.25">
      <c r="A3438" t="s">
        <v>55</v>
      </c>
      <c r="B3438">
        <v>19.333333333333329</v>
      </c>
      <c r="C3438">
        <v>91.8</v>
      </c>
      <c r="D3438" s="2">
        <v>45314</v>
      </c>
      <c r="E3438" t="s">
        <v>30</v>
      </c>
      <c r="F3438" t="s">
        <v>10</v>
      </c>
      <c r="G3438" t="s">
        <v>11</v>
      </c>
      <c r="H3438" t="s">
        <v>56</v>
      </c>
    </row>
    <row r="3439" spans="1:8" x14ac:dyDescent="0.25">
      <c r="A3439" t="s">
        <v>55</v>
      </c>
      <c r="B3439">
        <v>18.5</v>
      </c>
      <c r="C3439">
        <v>95</v>
      </c>
      <c r="D3439" s="2">
        <v>45314</v>
      </c>
      <c r="E3439" t="s">
        <v>31</v>
      </c>
      <c r="F3439" t="s">
        <v>10</v>
      </c>
      <c r="G3439" t="s">
        <v>11</v>
      </c>
      <c r="H3439" t="s">
        <v>56</v>
      </c>
    </row>
    <row r="3440" spans="1:8" x14ac:dyDescent="0.25">
      <c r="A3440" t="s">
        <v>55</v>
      </c>
      <c r="B3440">
        <v>17.722222222222221</v>
      </c>
      <c r="C3440">
        <v>96.4</v>
      </c>
      <c r="D3440" s="2">
        <v>45315</v>
      </c>
      <c r="E3440" t="s">
        <v>32</v>
      </c>
      <c r="F3440" t="s">
        <v>10</v>
      </c>
      <c r="G3440" t="s">
        <v>11</v>
      </c>
      <c r="H3440" t="s">
        <v>56</v>
      </c>
    </row>
    <row r="3441" spans="1:8" x14ac:dyDescent="0.25">
      <c r="A3441" t="s">
        <v>55</v>
      </c>
      <c r="B3441">
        <v>17.166666666666671</v>
      </c>
      <c r="C3441">
        <v>96.6</v>
      </c>
      <c r="D3441" s="2">
        <v>45315</v>
      </c>
      <c r="E3441" t="s">
        <v>33</v>
      </c>
      <c r="F3441" t="s">
        <v>10</v>
      </c>
      <c r="G3441" t="s">
        <v>11</v>
      </c>
      <c r="H3441" t="s">
        <v>56</v>
      </c>
    </row>
    <row r="3442" spans="1:8" x14ac:dyDescent="0.25">
      <c r="A3442" t="s">
        <v>55</v>
      </c>
      <c r="B3442">
        <v>16.333333333333329</v>
      </c>
      <c r="C3442">
        <v>92.8</v>
      </c>
      <c r="D3442" s="2">
        <v>45315</v>
      </c>
      <c r="E3442" t="s">
        <v>34</v>
      </c>
      <c r="F3442" t="s">
        <v>10</v>
      </c>
      <c r="G3442" t="s">
        <v>11</v>
      </c>
      <c r="H3442" t="s">
        <v>56</v>
      </c>
    </row>
    <row r="3443" spans="1:8" x14ac:dyDescent="0.25">
      <c r="A3443" t="s">
        <v>55</v>
      </c>
      <c r="B3443">
        <v>15.27777777777778</v>
      </c>
      <c r="C3443">
        <v>96</v>
      </c>
      <c r="D3443" s="2">
        <v>45315</v>
      </c>
      <c r="E3443" t="s">
        <v>35</v>
      </c>
      <c r="F3443" t="s">
        <v>10</v>
      </c>
      <c r="G3443" t="s">
        <v>11</v>
      </c>
      <c r="H3443" t="s">
        <v>56</v>
      </c>
    </row>
    <row r="3444" spans="1:8" x14ac:dyDescent="0.25">
      <c r="A3444" t="s">
        <v>55</v>
      </c>
      <c r="B3444">
        <v>17.611111111111111</v>
      </c>
      <c r="C3444">
        <v>91.6</v>
      </c>
      <c r="D3444" s="2">
        <v>45315</v>
      </c>
      <c r="E3444" t="s">
        <v>36</v>
      </c>
      <c r="F3444" t="s">
        <v>10</v>
      </c>
      <c r="G3444" t="s">
        <v>11</v>
      </c>
      <c r="H3444" t="s">
        <v>56</v>
      </c>
    </row>
    <row r="3445" spans="1:8" x14ac:dyDescent="0.25">
      <c r="A3445" t="s">
        <v>55</v>
      </c>
      <c r="B3445">
        <v>22.277777777777779</v>
      </c>
      <c r="C3445">
        <v>68.5</v>
      </c>
      <c r="D3445" s="2">
        <v>45315</v>
      </c>
      <c r="E3445" t="s">
        <v>25</v>
      </c>
      <c r="F3445" t="s">
        <v>10</v>
      </c>
      <c r="G3445" t="s">
        <v>11</v>
      </c>
      <c r="H3445" t="s">
        <v>56</v>
      </c>
    </row>
    <row r="3446" spans="1:8" x14ac:dyDescent="0.25">
      <c r="A3446" t="s">
        <v>55</v>
      </c>
      <c r="B3446">
        <v>24.055555555555561</v>
      </c>
      <c r="C3446">
        <v>60.8</v>
      </c>
      <c r="D3446" s="2">
        <v>45315</v>
      </c>
      <c r="E3446" t="s">
        <v>26</v>
      </c>
      <c r="F3446" t="s">
        <v>10</v>
      </c>
      <c r="G3446" t="s">
        <v>11</v>
      </c>
      <c r="H3446" t="s">
        <v>56</v>
      </c>
    </row>
    <row r="3447" spans="1:8" x14ac:dyDescent="0.25">
      <c r="A3447" t="s">
        <v>55</v>
      </c>
      <c r="B3447">
        <v>23.888888888888889</v>
      </c>
      <c r="C3447">
        <v>65.2</v>
      </c>
      <c r="D3447" s="2">
        <v>45315</v>
      </c>
      <c r="E3447" t="s">
        <v>27</v>
      </c>
      <c r="F3447" t="s">
        <v>10</v>
      </c>
      <c r="G3447" t="s">
        <v>11</v>
      </c>
      <c r="H3447" t="s">
        <v>56</v>
      </c>
    </row>
    <row r="3448" spans="1:8" x14ac:dyDescent="0.25">
      <c r="A3448" t="s">
        <v>55</v>
      </c>
      <c r="B3448">
        <v>23.166666666666671</v>
      </c>
      <c r="C3448">
        <v>63.4</v>
      </c>
      <c r="D3448" s="2">
        <v>45315</v>
      </c>
      <c r="E3448" t="s">
        <v>28</v>
      </c>
      <c r="F3448" t="s">
        <v>10</v>
      </c>
      <c r="G3448" t="s">
        <v>11</v>
      </c>
      <c r="H3448" t="s">
        <v>56</v>
      </c>
    </row>
    <row r="3449" spans="1:8" x14ac:dyDescent="0.25">
      <c r="A3449" t="s">
        <v>55</v>
      </c>
      <c r="B3449">
        <v>20.555555555555561</v>
      </c>
      <c r="C3449">
        <v>79.900000000000006</v>
      </c>
      <c r="D3449" s="2">
        <v>45315</v>
      </c>
      <c r="E3449" t="s">
        <v>29</v>
      </c>
      <c r="F3449" t="s">
        <v>10</v>
      </c>
      <c r="G3449" t="s">
        <v>11</v>
      </c>
      <c r="H3449" t="s">
        <v>56</v>
      </c>
    </row>
    <row r="3450" spans="1:8" x14ac:dyDescent="0.25">
      <c r="A3450" t="s">
        <v>55</v>
      </c>
      <c r="B3450">
        <v>18.833333333333339</v>
      </c>
      <c r="C3450">
        <v>89.3</v>
      </c>
      <c r="D3450" s="2">
        <v>45315</v>
      </c>
      <c r="E3450" t="s">
        <v>30</v>
      </c>
      <c r="F3450" t="s">
        <v>10</v>
      </c>
      <c r="G3450" t="s">
        <v>11</v>
      </c>
      <c r="H3450" t="s">
        <v>56</v>
      </c>
    </row>
    <row r="3451" spans="1:8" x14ac:dyDescent="0.25">
      <c r="A3451" t="s">
        <v>55</v>
      </c>
      <c r="B3451">
        <v>17.111111111111111</v>
      </c>
      <c r="C3451">
        <v>90.4</v>
      </c>
      <c r="D3451" s="2">
        <v>45315</v>
      </c>
      <c r="E3451" t="s">
        <v>31</v>
      </c>
      <c r="F3451" t="s">
        <v>10</v>
      </c>
      <c r="G3451" t="s">
        <v>11</v>
      </c>
      <c r="H3451" t="s">
        <v>56</v>
      </c>
    </row>
    <row r="3452" spans="1:8" x14ac:dyDescent="0.25">
      <c r="A3452" t="s">
        <v>55</v>
      </c>
      <c r="B3452">
        <v>16.833333333333329</v>
      </c>
      <c r="C3452">
        <v>85.5</v>
      </c>
      <c r="D3452" s="2">
        <v>45316</v>
      </c>
      <c r="E3452" t="s">
        <v>32</v>
      </c>
      <c r="F3452" t="s">
        <v>10</v>
      </c>
      <c r="G3452" t="s">
        <v>11</v>
      </c>
      <c r="H3452" t="s">
        <v>56</v>
      </c>
    </row>
    <row r="3453" spans="1:8" x14ac:dyDescent="0.25">
      <c r="A3453" t="s">
        <v>55</v>
      </c>
      <c r="B3453">
        <v>16.944444444444439</v>
      </c>
      <c r="C3453">
        <v>76</v>
      </c>
      <c r="D3453" s="2">
        <v>45316</v>
      </c>
      <c r="E3453" t="s">
        <v>33</v>
      </c>
      <c r="F3453" t="s">
        <v>10</v>
      </c>
      <c r="G3453" t="s">
        <v>11</v>
      </c>
      <c r="H3453" t="s">
        <v>56</v>
      </c>
    </row>
    <row r="3454" spans="1:8" x14ac:dyDescent="0.25">
      <c r="A3454" t="s">
        <v>55</v>
      </c>
      <c r="B3454">
        <v>17</v>
      </c>
      <c r="C3454">
        <v>78.7</v>
      </c>
      <c r="D3454" s="2">
        <v>45316</v>
      </c>
      <c r="E3454" t="s">
        <v>34</v>
      </c>
      <c r="F3454" t="s">
        <v>10</v>
      </c>
      <c r="G3454" t="s">
        <v>11</v>
      </c>
      <c r="H3454" t="s">
        <v>56</v>
      </c>
    </row>
    <row r="3455" spans="1:8" x14ac:dyDescent="0.25">
      <c r="A3455" t="s">
        <v>55</v>
      </c>
      <c r="B3455">
        <v>17</v>
      </c>
      <c r="C3455">
        <v>84.4</v>
      </c>
      <c r="D3455" s="2">
        <v>45316</v>
      </c>
      <c r="E3455" t="s">
        <v>35</v>
      </c>
      <c r="F3455" t="s">
        <v>10</v>
      </c>
      <c r="G3455" t="s">
        <v>11</v>
      </c>
      <c r="H3455" t="s">
        <v>56</v>
      </c>
    </row>
    <row r="3456" spans="1:8" x14ac:dyDescent="0.25">
      <c r="A3456" t="s">
        <v>55</v>
      </c>
      <c r="B3456">
        <v>18.166666666666671</v>
      </c>
      <c r="C3456">
        <v>89.3</v>
      </c>
      <c r="D3456" s="2">
        <v>45316</v>
      </c>
      <c r="E3456" t="s">
        <v>36</v>
      </c>
      <c r="F3456" t="s">
        <v>10</v>
      </c>
      <c r="G3456" t="s">
        <v>11</v>
      </c>
      <c r="H3456" t="s">
        <v>56</v>
      </c>
    </row>
    <row r="3457" spans="1:8" x14ac:dyDescent="0.25">
      <c r="A3457" t="s">
        <v>55</v>
      </c>
      <c r="B3457">
        <v>21.444444444444439</v>
      </c>
      <c r="C3457">
        <v>81.3</v>
      </c>
      <c r="D3457" s="2">
        <v>45316</v>
      </c>
      <c r="E3457" t="s">
        <v>25</v>
      </c>
      <c r="F3457" t="s">
        <v>10</v>
      </c>
      <c r="G3457" t="s">
        <v>11</v>
      </c>
      <c r="H3457" t="s">
        <v>56</v>
      </c>
    </row>
    <row r="3458" spans="1:8" x14ac:dyDescent="0.25">
      <c r="A3458" t="s">
        <v>55</v>
      </c>
      <c r="B3458">
        <v>22.111111111111111</v>
      </c>
      <c r="C3458">
        <v>73</v>
      </c>
      <c r="D3458" s="2">
        <v>45316</v>
      </c>
      <c r="E3458" t="s">
        <v>26</v>
      </c>
      <c r="F3458" t="s">
        <v>10</v>
      </c>
      <c r="G3458" t="s">
        <v>11</v>
      </c>
      <c r="H3458" t="s">
        <v>56</v>
      </c>
    </row>
    <row r="3459" spans="1:8" x14ac:dyDescent="0.25">
      <c r="A3459" t="s">
        <v>55</v>
      </c>
      <c r="B3459">
        <v>23.833333333333339</v>
      </c>
      <c r="C3459">
        <v>71.099999999999994</v>
      </c>
      <c r="D3459" s="2">
        <v>45316</v>
      </c>
      <c r="E3459" t="s">
        <v>27</v>
      </c>
      <c r="F3459" t="s">
        <v>10</v>
      </c>
      <c r="G3459" t="s">
        <v>11</v>
      </c>
      <c r="H3459" t="s">
        <v>56</v>
      </c>
    </row>
    <row r="3460" spans="1:8" x14ac:dyDescent="0.25">
      <c r="A3460" t="s">
        <v>55</v>
      </c>
      <c r="B3460">
        <v>23</v>
      </c>
      <c r="C3460">
        <v>73</v>
      </c>
      <c r="D3460" s="2">
        <v>45316</v>
      </c>
      <c r="E3460" t="s">
        <v>28</v>
      </c>
      <c r="F3460" t="s">
        <v>10</v>
      </c>
      <c r="G3460" t="s">
        <v>11</v>
      </c>
      <c r="H3460" t="s">
        <v>56</v>
      </c>
    </row>
    <row r="3461" spans="1:8" x14ac:dyDescent="0.25">
      <c r="A3461" t="s">
        <v>55</v>
      </c>
      <c r="B3461">
        <v>20</v>
      </c>
      <c r="C3461">
        <v>87.7</v>
      </c>
      <c r="D3461" s="2">
        <v>45316</v>
      </c>
      <c r="E3461" t="s">
        <v>29</v>
      </c>
      <c r="F3461" t="s">
        <v>10</v>
      </c>
      <c r="G3461" t="s">
        <v>11</v>
      </c>
      <c r="H3461" t="s">
        <v>56</v>
      </c>
    </row>
    <row r="3462" spans="1:8" x14ac:dyDescent="0.25">
      <c r="A3462" t="s">
        <v>55</v>
      </c>
      <c r="B3462">
        <v>19</v>
      </c>
      <c r="C3462">
        <v>95.6</v>
      </c>
      <c r="D3462" s="2">
        <v>45316</v>
      </c>
      <c r="E3462" t="s">
        <v>30</v>
      </c>
      <c r="F3462" t="s">
        <v>10</v>
      </c>
      <c r="G3462" t="s">
        <v>11</v>
      </c>
      <c r="H3462" t="s">
        <v>56</v>
      </c>
    </row>
    <row r="3463" spans="1:8" x14ac:dyDescent="0.25">
      <c r="A3463" t="s">
        <v>55</v>
      </c>
      <c r="B3463">
        <v>18.111111111111111</v>
      </c>
      <c r="C3463">
        <v>96.7</v>
      </c>
      <c r="D3463" s="2">
        <v>45316</v>
      </c>
      <c r="E3463" t="s">
        <v>31</v>
      </c>
      <c r="F3463" t="s">
        <v>10</v>
      </c>
      <c r="G3463" t="s">
        <v>11</v>
      </c>
      <c r="H3463" t="s">
        <v>56</v>
      </c>
    </row>
    <row r="3464" spans="1:8" x14ac:dyDescent="0.25">
      <c r="A3464" t="s">
        <v>55</v>
      </c>
      <c r="B3464">
        <v>18.277777777777779</v>
      </c>
      <c r="C3464">
        <v>96.4</v>
      </c>
      <c r="D3464" s="2">
        <v>45317</v>
      </c>
      <c r="E3464" t="s">
        <v>32</v>
      </c>
      <c r="F3464" t="s">
        <v>10</v>
      </c>
      <c r="G3464" t="s">
        <v>11</v>
      </c>
      <c r="H3464" t="s">
        <v>56</v>
      </c>
    </row>
    <row r="3465" spans="1:8" x14ac:dyDescent="0.25">
      <c r="A3465" t="s">
        <v>55</v>
      </c>
      <c r="B3465">
        <v>17.555555555555561</v>
      </c>
      <c r="C3465">
        <v>97.5</v>
      </c>
      <c r="D3465" s="2">
        <v>45317</v>
      </c>
      <c r="E3465" t="s">
        <v>33</v>
      </c>
      <c r="F3465" t="s">
        <v>10</v>
      </c>
      <c r="G3465" t="s">
        <v>11</v>
      </c>
      <c r="H3465" t="s">
        <v>56</v>
      </c>
    </row>
    <row r="3466" spans="1:8" x14ac:dyDescent="0.25">
      <c r="A3466" t="s">
        <v>55</v>
      </c>
      <c r="B3466">
        <v>17.5</v>
      </c>
      <c r="C3466">
        <v>96.9</v>
      </c>
      <c r="D3466" s="2">
        <v>45317</v>
      </c>
      <c r="E3466" t="s">
        <v>34</v>
      </c>
      <c r="F3466" t="s">
        <v>10</v>
      </c>
      <c r="G3466" t="s">
        <v>11</v>
      </c>
      <c r="H3466" t="s">
        <v>56</v>
      </c>
    </row>
    <row r="3467" spans="1:8" x14ac:dyDescent="0.25">
      <c r="A3467" t="s">
        <v>55</v>
      </c>
      <c r="B3467">
        <v>16.833333333333329</v>
      </c>
      <c r="C3467">
        <v>98</v>
      </c>
      <c r="D3467" s="2">
        <v>45317</v>
      </c>
      <c r="E3467" t="s">
        <v>35</v>
      </c>
      <c r="F3467" t="s">
        <v>10</v>
      </c>
      <c r="G3467" t="s">
        <v>11</v>
      </c>
      <c r="H3467" t="s">
        <v>56</v>
      </c>
    </row>
    <row r="3468" spans="1:8" x14ac:dyDescent="0.25">
      <c r="A3468" t="s">
        <v>55</v>
      </c>
      <c r="B3468">
        <v>18.166666666666671</v>
      </c>
      <c r="C3468">
        <v>96.1</v>
      </c>
      <c r="D3468" s="2">
        <v>45317</v>
      </c>
      <c r="E3468" t="s">
        <v>36</v>
      </c>
      <c r="F3468" t="s">
        <v>10</v>
      </c>
      <c r="G3468" t="s">
        <v>11</v>
      </c>
      <c r="H3468" t="s">
        <v>56</v>
      </c>
    </row>
    <row r="3469" spans="1:8" x14ac:dyDescent="0.25">
      <c r="A3469" t="s">
        <v>55</v>
      </c>
      <c r="B3469">
        <v>21.111111111111111</v>
      </c>
      <c r="C3469">
        <v>80.8</v>
      </c>
      <c r="D3469" s="2">
        <v>45317</v>
      </c>
      <c r="E3469" t="s">
        <v>25</v>
      </c>
      <c r="F3469" t="s">
        <v>10</v>
      </c>
      <c r="G3469" t="s">
        <v>11</v>
      </c>
      <c r="H3469" t="s">
        <v>56</v>
      </c>
    </row>
    <row r="3470" spans="1:8" x14ac:dyDescent="0.25">
      <c r="A3470" t="s">
        <v>55</v>
      </c>
      <c r="B3470">
        <v>23.333333333333329</v>
      </c>
      <c r="C3470">
        <v>68.900000000000006</v>
      </c>
      <c r="D3470" s="2">
        <v>45317</v>
      </c>
      <c r="E3470" t="s">
        <v>26</v>
      </c>
      <c r="F3470" t="s">
        <v>10</v>
      </c>
      <c r="G3470" t="s">
        <v>11</v>
      </c>
      <c r="H3470" t="s">
        <v>56</v>
      </c>
    </row>
    <row r="3471" spans="1:8" x14ac:dyDescent="0.25">
      <c r="A3471" t="s">
        <v>55</v>
      </c>
      <c r="B3471">
        <v>22.944444444444439</v>
      </c>
      <c r="C3471">
        <v>71.7</v>
      </c>
      <c r="D3471" s="2">
        <v>45317</v>
      </c>
      <c r="E3471" t="s">
        <v>27</v>
      </c>
      <c r="F3471" t="s">
        <v>10</v>
      </c>
      <c r="G3471" t="s">
        <v>11</v>
      </c>
      <c r="H3471" t="s">
        <v>56</v>
      </c>
    </row>
    <row r="3472" spans="1:8" x14ac:dyDescent="0.25">
      <c r="A3472" t="s">
        <v>55</v>
      </c>
      <c r="B3472">
        <v>22.888888888888889</v>
      </c>
      <c r="C3472">
        <v>65.900000000000006</v>
      </c>
      <c r="D3472" s="2">
        <v>45317</v>
      </c>
      <c r="E3472" t="s">
        <v>28</v>
      </c>
      <c r="F3472" t="s">
        <v>10</v>
      </c>
      <c r="G3472" t="s">
        <v>11</v>
      </c>
      <c r="H3472" t="s">
        <v>56</v>
      </c>
    </row>
    <row r="3473" spans="1:8" x14ac:dyDescent="0.25">
      <c r="A3473" t="s">
        <v>55</v>
      </c>
      <c r="B3473">
        <v>20.833333333333329</v>
      </c>
      <c r="C3473">
        <v>82.2</v>
      </c>
      <c r="D3473" s="2">
        <v>45317</v>
      </c>
      <c r="E3473" t="s">
        <v>29</v>
      </c>
      <c r="F3473" t="s">
        <v>10</v>
      </c>
      <c r="G3473" t="s">
        <v>11</v>
      </c>
      <c r="H3473" t="s">
        <v>56</v>
      </c>
    </row>
    <row r="3474" spans="1:8" x14ac:dyDescent="0.25">
      <c r="A3474" t="s">
        <v>55</v>
      </c>
      <c r="B3474">
        <v>19.055555555555561</v>
      </c>
      <c r="C3474">
        <v>91</v>
      </c>
      <c r="D3474" s="2">
        <v>45317</v>
      </c>
      <c r="E3474" t="s">
        <v>30</v>
      </c>
      <c r="F3474" t="s">
        <v>10</v>
      </c>
      <c r="G3474" t="s">
        <v>11</v>
      </c>
      <c r="H3474" t="s">
        <v>56</v>
      </c>
    </row>
    <row r="3475" spans="1:8" x14ac:dyDescent="0.25">
      <c r="A3475" t="s">
        <v>55</v>
      </c>
      <c r="B3475">
        <v>18.277777777777779</v>
      </c>
      <c r="C3475">
        <v>92.4</v>
      </c>
      <c r="D3475" s="2">
        <v>45317</v>
      </c>
      <c r="E3475" t="s">
        <v>31</v>
      </c>
      <c r="F3475" t="s">
        <v>10</v>
      </c>
      <c r="G3475" t="s">
        <v>11</v>
      </c>
      <c r="H3475" t="s">
        <v>56</v>
      </c>
    </row>
    <row r="3476" spans="1:8" x14ac:dyDescent="0.25">
      <c r="A3476" t="s">
        <v>55</v>
      </c>
      <c r="B3476">
        <v>17.055555555555561</v>
      </c>
      <c r="C3476">
        <v>79.599999999999994</v>
      </c>
      <c r="D3476" s="2">
        <v>45318</v>
      </c>
      <c r="E3476" t="s">
        <v>32</v>
      </c>
      <c r="F3476" t="s">
        <v>10</v>
      </c>
      <c r="G3476" t="s">
        <v>11</v>
      </c>
      <c r="H3476" t="s">
        <v>56</v>
      </c>
    </row>
    <row r="3477" spans="1:8" x14ac:dyDescent="0.25">
      <c r="A3477" t="s">
        <v>55</v>
      </c>
      <c r="B3477">
        <v>15.33333333333333</v>
      </c>
      <c r="C3477">
        <v>80.5</v>
      </c>
      <c r="D3477" s="2">
        <v>45318</v>
      </c>
      <c r="E3477" t="s">
        <v>33</v>
      </c>
      <c r="F3477" t="s">
        <v>10</v>
      </c>
      <c r="G3477" t="s">
        <v>11</v>
      </c>
      <c r="H3477" t="s">
        <v>56</v>
      </c>
    </row>
    <row r="3478" spans="1:8" x14ac:dyDescent="0.25">
      <c r="A3478" t="s">
        <v>55</v>
      </c>
      <c r="B3478">
        <v>15.111111111111111</v>
      </c>
      <c r="C3478">
        <v>89.1</v>
      </c>
      <c r="D3478" s="2">
        <v>45318</v>
      </c>
      <c r="E3478" t="s">
        <v>34</v>
      </c>
      <c r="F3478" t="s">
        <v>10</v>
      </c>
      <c r="G3478" t="s">
        <v>11</v>
      </c>
      <c r="H3478" t="s">
        <v>56</v>
      </c>
    </row>
    <row r="3479" spans="1:8" x14ac:dyDescent="0.25">
      <c r="A3479" t="s">
        <v>55</v>
      </c>
      <c r="B3479">
        <v>14.83333333333333</v>
      </c>
      <c r="C3479">
        <v>92.9</v>
      </c>
      <c r="D3479" s="2">
        <v>45318</v>
      </c>
      <c r="E3479" t="s">
        <v>35</v>
      </c>
      <c r="F3479" t="s">
        <v>10</v>
      </c>
      <c r="G3479" t="s">
        <v>11</v>
      </c>
      <c r="H3479" t="s">
        <v>56</v>
      </c>
    </row>
    <row r="3480" spans="1:8" x14ac:dyDescent="0.25">
      <c r="A3480" t="s">
        <v>55</v>
      </c>
      <c r="B3480">
        <v>16.944444444444439</v>
      </c>
      <c r="C3480">
        <v>96</v>
      </c>
      <c r="D3480" s="2">
        <v>45318</v>
      </c>
      <c r="E3480" t="s">
        <v>36</v>
      </c>
      <c r="F3480" t="s">
        <v>10</v>
      </c>
      <c r="G3480" t="s">
        <v>11</v>
      </c>
      <c r="H3480" t="s">
        <v>56</v>
      </c>
    </row>
    <row r="3481" spans="1:8" x14ac:dyDescent="0.25">
      <c r="A3481" t="s">
        <v>55</v>
      </c>
      <c r="B3481">
        <v>20.222222222222221</v>
      </c>
      <c r="C3481">
        <v>84.3</v>
      </c>
      <c r="D3481" s="2">
        <v>45318</v>
      </c>
      <c r="E3481" t="s">
        <v>25</v>
      </c>
      <c r="F3481" t="s">
        <v>10</v>
      </c>
      <c r="G3481" t="s">
        <v>11</v>
      </c>
      <c r="H3481" t="s">
        <v>56</v>
      </c>
    </row>
    <row r="3482" spans="1:8" x14ac:dyDescent="0.25">
      <c r="A3482" t="s">
        <v>55</v>
      </c>
      <c r="B3482">
        <v>22.611111111111111</v>
      </c>
      <c r="C3482">
        <v>69.400000000000006</v>
      </c>
      <c r="D3482" s="2">
        <v>45318</v>
      </c>
      <c r="E3482" t="s">
        <v>26</v>
      </c>
      <c r="F3482" t="s">
        <v>10</v>
      </c>
      <c r="G3482" t="s">
        <v>11</v>
      </c>
      <c r="H3482" t="s">
        <v>56</v>
      </c>
    </row>
    <row r="3483" spans="1:8" x14ac:dyDescent="0.25">
      <c r="A3483" t="s">
        <v>55</v>
      </c>
      <c r="B3483">
        <v>23.777777777777779</v>
      </c>
      <c r="C3483">
        <v>64.5</v>
      </c>
      <c r="D3483" s="2">
        <v>45318</v>
      </c>
      <c r="E3483" t="s">
        <v>27</v>
      </c>
      <c r="F3483" t="s">
        <v>10</v>
      </c>
      <c r="G3483" t="s">
        <v>11</v>
      </c>
      <c r="H3483" t="s">
        <v>56</v>
      </c>
    </row>
    <row r="3484" spans="1:8" x14ac:dyDescent="0.25">
      <c r="A3484" t="s">
        <v>55</v>
      </c>
      <c r="B3484">
        <v>23.166666666666671</v>
      </c>
      <c r="C3484">
        <v>67</v>
      </c>
      <c r="D3484" s="2">
        <v>45318</v>
      </c>
      <c r="E3484" t="s">
        <v>28</v>
      </c>
      <c r="F3484" t="s">
        <v>10</v>
      </c>
      <c r="G3484" t="s">
        <v>11</v>
      </c>
      <c r="H3484" t="s">
        <v>56</v>
      </c>
    </row>
    <row r="3485" spans="1:8" x14ac:dyDescent="0.25">
      <c r="A3485" t="s">
        <v>55</v>
      </c>
      <c r="B3485">
        <v>19.666666666666671</v>
      </c>
      <c r="C3485">
        <v>69.5</v>
      </c>
      <c r="D3485" s="2">
        <v>45318</v>
      </c>
      <c r="E3485" t="s">
        <v>29</v>
      </c>
      <c r="F3485" t="s">
        <v>10</v>
      </c>
      <c r="G3485" t="s">
        <v>11</v>
      </c>
      <c r="H3485" t="s">
        <v>56</v>
      </c>
    </row>
    <row r="3486" spans="1:8" x14ac:dyDescent="0.25">
      <c r="A3486" t="s">
        <v>55</v>
      </c>
      <c r="B3486">
        <v>18.666666666666661</v>
      </c>
      <c r="C3486">
        <v>72.7</v>
      </c>
      <c r="D3486" s="2">
        <v>45318</v>
      </c>
      <c r="E3486" t="s">
        <v>30</v>
      </c>
      <c r="F3486" t="s">
        <v>10</v>
      </c>
      <c r="G3486" t="s">
        <v>11</v>
      </c>
      <c r="H3486" t="s">
        <v>56</v>
      </c>
    </row>
    <row r="3487" spans="1:8" x14ac:dyDescent="0.25">
      <c r="A3487" t="s">
        <v>55</v>
      </c>
      <c r="B3487">
        <v>18.055555555555561</v>
      </c>
      <c r="C3487">
        <v>72.7</v>
      </c>
      <c r="D3487" s="2">
        <v>45318</v>
      </c>
      <c r="E3487" t="s">
        <v>31</v>
      </c>
      <c r="F3487" t="s">
        <v>10</v>
      </c>
      <c r="G3487" t="s">
        <v>11</v>
      </c>
      <c r="H3487" t="s">
        <v>56</v>
      </c>
    </row>
    <row r="3488" spans="1:8" x14ac:dyDescent="0.25">
      <c r="A3488" t="s">
        <v>55</v>
      </c>
      <c r="B3488">
        <v>16.333333333333329</v>
      </c>
      <c r="C3488">
        <v>80.900000000000006</v>
      </c>
      <c r="D3488" s="2">
        <v>45319</v>
      </c>
      <c r="E3488" t="s">
        <v>32</v>
      </c>
      <c r="F3488" t="s">
        <v>10</v>
      </c>
      <c r="G3488" t="s">
        <v>11</v>
      </c>
      <c r="H3488" t="s">
        <v>56</v>
      </c>
    </row>
    <row r="3489" spans="1:8" x14ac:dyDescent="0.25">
      <c r="A3489" t="s">
        <v>55</v>
      </c>
      <c r="B3489">
        <v>15.388888888888889</v>
      </c>
      <c r="C3489">
        <v>87.6</v>
      </c>
      <c r="D3489" s="2">
        <v>45319</v>
      </c>
      <c r="E3489" t="s">
        <v>33</v>
      </c>
      <c r="F3489" t="s">
        <v>10</v>
      </c>
      <c r="G3489" t="s">
        <v>11</v>
      </c>
      <c r="H3489" t="s">
        <v>56</v>
      </c>
    </row>
    <row r="3490" spans="1:8" x14ac:dyDescent="0.25">
      <c r="A3490" t="s">
        <v>55</v>
      </c>
      <c r="B3490">
        <v>15.22222222222222</v>
      </c>
      <c r="C3490">
        <v>91.8</v>
      </c>
      <c r="D3490" s="2">
        <v>45319</v>
      </c>
      <c r="E3490" t="s">
        <v>34</v>
      </c>
      <c r="F3490" t="s">
        <v>10</v>
      </c>
      <c r="G3490" t="s">
        <v>11</v>
      </c>
      <c r="H3490" t="s">
        <v>56</v>
      </c>
    </row>
    <row r="3491" spans="1:8" x14ac:dyDescent="0.25">
      <c r="A3491" t="s">
        <v>55</v>
      </c>
      <c r="B3491">
        <v>15.33333333333333</v>
      </c>
      <c r="C3491">
        <v>95.7</v>
      </c>
      <c r="D3491" s="2">
        <v>45319</v>
      </c>
      <c r="E3491" t="s">
        <v>35</v>
      </c>
      <c r="F3491" t="s">
        <v>10</v>
      </c>
      <c r="G3491" t="s">
        <v>11</v>
      </c>
      <c r="H3491" t="s">
        <v>56</v>
      </c>
    </row>
    <row r="3492" spans="1:8" x14ac:dyDescent="0.25">
      <c r="A3492" t="s">
        <v>55</v>
      </c>
      <c r="B3492">
        <v>17.277777777777779</v>
      </c>
      <c r="C3492">
        <v>96.8</v>
      </c>
      <c r="D3492" s="2">
        <v>45319</v>
      </c>
      <c r="E3492" t="s">
        <v>36</v>
      </c>
      <c r="F3492" t="s">
        <v>10</v>
      </c>
      <c r="G3492" t="s">
        <v>11</v>
      </c>
      <c r="H3492" t="s">
        <v>56</v>
      </c>
    </row>
    <row r="3493" spans="1:8" x14ac:dyDescent="0.25">
      <c r="A3493" t="s">
        <v>55</v>
      </c>
      <c r="B3493">
        <v>20.444444444444439</v>
      </c>
      <c r="C3493">
        <v>77</v>
      </c>
      <c r="D3493" s="2">
        <v>45319</v>
      </c>
      <c r="E3493" t="s">
        <v>25</v>
      </c>
      <c r="F3493" t="s">
        <v>10</v>
      </c>
      <c r="G3493" t="s">
        <v>11</v>
      </c>
      <c r="H3493" t="s">
        <v>56</v>
      </c>
    </row>
    <row r="3494" spans="1:8" x14ac:dyDescent="0.25">
      <c r="A3494" t="s">
        <v>55</v>
      </c>
      <c r="B3494">
        <v>23.277777777777779</v>
      </c>
      <c r="C3494">
        <v>63.4</v>
      </c>
      <c r="D3494" s="2">
        <v>45319</v>
      </c>
      <c r="E3494" t="s">
        <v>26</v>
      </c>
      <c r="F3494" t="s">
        <v>10</v>
      </c>
      <c r="G3494" t="s">
        <v>11</v>
      </c>
      <c r="H3494" t="s">
        <v>56</v>
      </c>
    </row>
    <row r="3495" spans="1:8" x14ac:dyDescent="0.25">
      <c r="A3495" t="s">
        <v>55</v>
      </c>
      <c r="B3495">
        <v>24.055555555555561</v>
      </c>
      <c r="C3495">
        <v>64.8</v>
      </c>
      <c r="D3495" s="2">
        <v>45319</v>
      </c>
      <c r="E3495" t="s">
        <v>27</v>
      </c>
      <c r="F3495" t="s">
        <v>10</v>
      </c>
      <c r="G3495" t="s">
        <v>11</v>
      </c>
      <c r="H3495" t="s">
        <v>56</v>
      </c>
    </row>
    <row r="3496" spans="1:8" x14ac:dyDescent="0.25">
      <c r="A3496" t="s">
        <v>55</v>
      </c>
      <c r="B3496">
        <v>23</v>
      </c>
      <c r="C3496">
        <v>64.099999999999994</v>
      </c>
      <c r="D3496" s="2">
        <v>45319</v>
      </c>
      <c r="E3496" t="s">
        <v>28</v>
      </c>
      <c r="F3496" t="s">
        <v>10</v>
      </c>
      <c r="G3496" t="s">
        <v>11</v>
      </c>
      <c r="H3496" t="s">
        <v>56</v>
      </c>
    </row>
    <row r="3497" spans="1:8" x14ac:dyDescent="0.25">
      <c r="A3497" t="s">
        <v>55</v>
      </c>
      <c r="B3497">
        <v>20.5</v>
      </c>
      <c r="C3497">
        <v>77.099999999999994</v>
      </c>
      <c r="D3497" s="2">
        <v>45319</v>
      </c>
      <c r="E3497" t="s">
        <v>29</v>
      </c>
      <c r="F3497" t="s">
        <v>10</v>
      </c>
      <c r="G3497" t="s">
        <v>11</v>
      </c>
      <c r="H3497" t="s">
        <v>56</v>
      </c>
    </row>
    <row r="3498" spans="1:8" x14ac:dyDescent="0.25">
      <c r="A3498" t="s">
        <v>55</v>
      </c>
      <c r="B3498">
        <v>18.666666666666661</v>
      </c>
      <c r="C3498">
        <v>84.8</v>
      </c>
      <c r="D3498" s="2">
        <v>45319</v>
      </c>
      <c r="E3498" t="s">
        <v>30</v>
      </c>
      <c r="F3498" t="s">
        <v>10</v>
      </c>
      <c r="G3498" t="s">
        <v>11</v>
      </c>
      <c r="H3498" t="s">
        <v>56</v>
      </c>
    </row>
    <row r="3499" spans="1:8" x14ac:dyDescent="0.25">
      <c r="A3499" t="s">
        <v>55</v>
      </c>
      <c r="B3499">
        <v>17.444444444444439</v>
      </c>
      <c r="C3499">
        <v>91.3</v>
      </c>
      <c r="D3499" s="2">
        <v>45319</v>
      </c>
      <c r="E3499" t="s">
        <v>31</v>
      </c>
      <c r="F3499" t="s">
        <v>10</v>
      </c>
      <c r="G3499" t="s">
        <v>11</v>
      </c>
      <c r="H3499" t="s">
        <v>56</v>
      </c>
    </row>
    <row r="3500" spans="1:8" x14ac:dyDescent="0.25">
      <c r="A3500" t="s">
        <v>55</v>
      </c>
      <c r="B3500">
        <v>17.833333333333329</v>
      </c>
      <c r="C3500">
        <v>90</v>
      </c>
      <c r="D3500" s="2">
        <v>45320</v>
      </c>
      <c r="E3500" t="s">
        <v>32</v>
      </c>
      <c r="F3500" t="s">
        <v>10</v>
      </c>
      <c r="G3500" t="s">
        <v>11</v>
      </c>
      <c r="H3500" t="s">
        <v>56</v>
      </c>
    </row>
    <row r="3501" spans="1:8" x14ac:dyDescent="0.25">
      <c r="A3501" t="s">
        <v>55</v>
      </c>
      <c r="B3501">
        <v>16.833333333333329</v>
      </c>
      <c r="C3501">
        <v>81.400000000000006</v>
      </c>
      <c r="D3501" s="2">
        <v>45320</v>
      </c>
      <c r="E3501" t="s">
        <v>33</v>
      </c>
      <c r="F3501" t="s">
        <v>10</v>
      </c>
      <c r="G3501" t="s">
        <v>11</v>
      </c>
      <c r="H3501" t="s">
        <v>56</v>
      </c>
    </row>
    <row r="3502" spans="1:8" x14ac:dyDescent="0.25">
      <c r="A3502" t="s">
        <v>55</v>
      </c>
      <c r="B3502">
        <v>15.77777777777778</v>
      </c>
      <c r="C3502">
        <v>86</v>
      </c>
      <c r="D3502" s="2">
        <v>45320</v>
      </c>
      <c r="E3502" t="s">
        <v>34</v>
      </c>
      <c r="F3502" t="s">
        <v>10</v>
      </c>
      <c r="G3502" t="s">
        <v>11</v>
      </c>
      <c r="H3502" t="s">
        <v>56</v>
      </c>
    </row>
    <row r="3503" spans="1:8" x14ac:dyDescent="0.25">
      <c r="A3503" t="s">
        <v>55</v>
      </c>
      <c r="B3503">
        <v>15.388888888888889</v>
      </c>
      <c r="C3503">
        <v>91.1</v>
      </c>
      <c r="D3503" s="2">
        <v>45320</v>
      </c>
      <c r="E3503" t="s">
        <v>35</v>
      </c>
      <c r="F3503" t="s">
        <v>10</v>
      </c>
      <c r="G3503" t="s">
        <v>11</v>
      </c>
      <c r="H3503" t="s">
        <v>56</v>
      </c>
    </row>
    <row r="3504" spans="1:8" x14ac:dyDescent="0.25">
      <c r="A3504" t="s">
        <v>55</v>
      </c>
      <c r="B3504">
        <v>17.055555555555561</v>
      </c>
      <c r="C3504">
        <v>93.7</v>
      </c>
      <c r="D3504" s="2">
        <v>45320</v>
      </c>
      <c r="E3504" t="s">
        <v>36</v>
      </c>
      <c r="F3504" t="s">
        <v>10</v>
      </c>
      <c r="G3504" t="s">
        <v>11</v>
      </c>
      <c r="H3504" t="s">
        <v>56</v>
      </c>
    </row>
    <row r="3505" spans="1:8" x14ac:dyDescent="0.25">
      <c r="A3505" t="s">
        <v>55</v>
      </c>
      <c r="B3505">
        <v>20.277777777777779</v>
      </c>
      <c r="C3505">
        <v>84.4</v>
      </c>
      <c r="D3505" s="2">
        <v>45320</v>
      </c>
      <c r="E3505" t="s">
        <v>25</v>
      </c>
      <c r="F3505" t="s">
        <v>10</v>
      </c>
      <c r="G3505" t="s">
        <v>11</v>
      </c>
      <c r="H3505" t="s">
        <v>56</v>
      </c>
    </row>
    <row r="3506" spans="1:8" x14ac:dyDescent="0.25">
      <c r="A3506" t="s">
        <v>55</v>
      </c>
      <c r="B3506">
        <v>21.777777777777779</v>
      </c>
      <c r="C3506">
        <v>76.5</v>
      </c>
      <c r="D3506" s="2">
        <v>45320</v>
      </c>
      <c r="E3506" t="s">
        <v>26</v>
      </c>
      <c r="F3506" t="s">
        <v>10</v>
      </c>
      <c r="G3506" t="s">
        <v>11</v>
      </c>
      <c r="H3506" t="s">
        <v>56</v>
      </c>
    </row>
    <row r="3507" spans="1:8" x14ac:dyDescent="0.25">
      <c r="A3507" t="s">
        <v>55</v>
      </c>
      <c r="B3507">
        <v>24.111111111111111</v>
      </c>
      <c r="C3507">
        <v>61.6</v>
      </c>
      <c r="D3507" s="2">
        <v>45320</v>
      </c>
      <c r="E3507" t="s">
        <v>27</v>
      </c>
      <c r="F3507" t="s">
        <v>10</v>
      </c>
      <c r="G3507" t="s">
        <v>11</v>
      </c>
      <c r="H3507" t="s">
        <v>56</v>
      </c>
    </row>
    <row r="3508" spans="1:8" x14ac:dyDescent="0.25">
      <c r="A3508" t="s">
        <v>55</v>
      </c>
      <c r="B3508">
        <v>23.5</v>
      </c>
      <c r="C3508">
        <v>70.099999999999994</v>
      </c>
      <c r="D3508" s="2">
        <v>45320</v>
      </c>
      <c r="E3508" t="s">
        <v>28</v>
      </c>
      <c r="F3508" t="s">
        <v>10</v>
      </c>
      <c r="G3508" t="s">
        <v>11</v>
      </c>
      <c r="H3508" t="s">
        <v>56</v>
      </c>
    </row>
    <row r="3509" spans="1:8" x14ac:dyDescent="0.25">
      <c r="A3509" t="s">
        <v>55</v>
      </c>
      <c r="B3509">
        <v>20.444444444444439</v>
      </c>
      <c r="C3509">
        <v>81.7</v>
      </c>
      <c r="D3509" s="2">
        <v>45320</v>
      </c>
      <c r="E3509" t="s">
        <v>29</v>
      </c>
      <c r="F3509" t="s">
        <v>10</v>
      </c>
      <c r="G3509" t="s">
        <v>11</v>
      </c>
      <c r="H3509" t="s">
        <v>56</v>
      </c>
    </row>
    <row r="3510" spans="1:8" x14ac:dyDescent="0.25">
      <c r="A3510" t="s">
        <v>55</v>
      </c>
      <c r="B3510">
        <v>18.5</v>
      </c>
      <c r="C3510">
        <v>88.8</v>
      </c>
      <c r="D3510" s="2">
        <v>45320</v>
      </c>
      <c r="E3510" t="s">
        <v>30</v>
      </c>
      <c r="F3510" t="s">
        <v>10</v>
      </c>
      <c r="G3510" t="s">
        <v>11</v>
      </c>
      <c r="H3510" t="s">
        <v>56</v>
      </c>
    </row>
    <row r="3511" spans="1:8" x14ac:dyDescent="0.25">
      <c r="A3511" t="s">
        <v>55</v>
      </c>
      <c r="B3511">
        <v>17.722222222222221</v>
      </c>
      <c r="C3511">
        <v>92</v>
      </c>
      <c r="D3511" s="2">
        <v>45320</v>
      </c>
      <c r="E3511" t="s">
        <v>31</v>
      </c>
      <c r="F3511" t="s">
        <v>10</v>
      </c>
      <c r="G3511" t="s">
        <v>11</v>
      </c>
      <c r="H3511" t="s">
        <v>56</v>
      </c>
    </row>
    <row r="3512" spans="1:8" x14ac:dyDescent="0.25">
      <c r="A3512" t="s">
        <v>55</v>
      </c>
      <c r="B3512">
        <v>17.277777777777779</v>
      </c>
      <c r="C3512">
        <v>72.599999999999994</v>
      </c>
      <c r="D3512" s="2">
        <v>45321</v>
      </c>
      <c r="E3512" t="s">
        <v>32</v>
      </c>
      <c r="F3512" t="s">
        <v>10</v>
      </c>
      <c r="G3512" t="s">
        <v>11</v>
      </c>
      <c r="H3512" t="s">
        <v>56</v>
      </c>
    </row>
    <row r="3513" spans="1:8" x14ac:dyDescent="0.25">
      <c r="A3513" t="s">
        <v>55</v>
      </c>
      <c r="B3513">
        <v>17.5</v>
      </c>
      <c r="C3513">
        <v>69.3</v>
      </c>
      <c r="D3513" s="2">
        <v>45321</v>
      </c>
      <c r="E3513" t="s">
        <v>33</v>
      </c>
      <c r="F3513" t="s">
        <v>10</v>
      </c>
      <c r="G3513" t="s">
        <v>11</v>
      </c>
      <c r="H3513" t="s">
        <v>56</v>
      </c>
    </row>
    <row r="3514" spans="1:8" x14ac:dyDescent="0.25">
      <c r="A3514" t="s">
        <v>55</v>
      </c>
      <c r="B3514">
        <v>16.555555555555561</v>
      </c>
      <c r="C3514">
        <v>75.900000000000006</v>
      </c>
      <c r="D3514" s="2">
        <v>45321</v>
      </c>
      <c r="E3514" t="s">
        <v>34</v>
      </c>
      <c r="F3514" t="s">
        <v>10</v>
      </c>
      <c r="G3514" t="s">
        <v>11</v>
      </c>
      <c r="H3514" t="s">
        <v>56</v>
      </c>
    </row>
    <row r="3515" spans="1:8" x14ac:dyDescent="0.25">
      <c r="A3515" t="s">
        <v>55</v>
      </c>
      <c r="B3515">
        <v>15.33333333333333</v>
      </c>
      <c r="C3515">
        <v>85.7</v>
      </c>
      <c r="D3515" s="2">
        <v>45321</v>
      </c>
      <c r="E3515" t="s">
        <v>35</v>
      </c>
      <c r="F3515" t="s">
        <v>10</v>
      </c>
      <c r="G3515" t="s">
        <v>11</v>
      </c>
      <c r="H3515" t="s">
        <v>56</v>
      </c>
    </row>
    <row r="3516" spans="1:8" x14ac:dyDescent="0.25">
      <c r="A3516" t="s">
        <v>55</v>
      </c>
      <c r="B3516">
        <v>16.833333333333329</v>
      </c>
      <c r="C3516">
        <v>90.7</v>
      </c>
      <c r="D3516" s="2">
        <v>45321</v>
      </c>
      <c r="E3516" t="s">
        <v>36</v>
      </c>
      <c r="F3516" t="s">
        <v>10</v>
      </c>
      <c r="G3516" t="s">
        <v>11</v>
      </c>
      <c r="H3516" t="s">
        <v>56</v>
      </c>
    </row>
    <row r="3517" spans="1:8" x14ac:dyDescent="0.25">
      <c r="A3517" t="s">
        <v>55</v>
      </c>
      <c r="B3517">
        <v>20.666666666666671</v>
      </c>
      <c r="C3517">
        <v>83</v>
      </c>
      <c r="D3517" s="2">
        <v>45321</v>
      </c>
      <c r="E3517" t="s">
        <v>25</v>
      </c>
      <c r="F3517" t="s">
        <v>10</v>
      </c>
      <c r="G3517" t="s">
        <v>11</v>
      </c>
      <c r="H3517" t="s">
        <v>56</v>
      </c>
    </row>
    <row r="3518" spans="1:8" x14ac:dyDescent="0.25">
      <c r="A3518" t="s">
        <v>55</v>
      </c>
      <c r="B3518">
        <v>23.222222222222221</v>
      </c>
      <c r="C3518">
        <v>65.900000000000006</v>
      </c>
      <c r="D3518" s="2">
        <v>45321</v>
      </c>
      <c r="E3518" t="s">
        <v>26</v>
      </c>
      <c r="F3518" t="s">
        <v>10</v>
      </c>
      <c r="G3518" t="s">
        <v>11</v>
      </c>
      <c r="H3518" t="s">
        <v>56</v>
      </c>
    </row>
    <row r="3519" spans="1:8" x14ac:dyDescent="0.25">
      <c r="A3519" t="s">
        <v>55</v>
      </c>
      <c r="B3519">
        <v>25.444444444444439</v>
      </c>
      <c r="C3519">
        <v>55.3</v>
      </c>
      <c r="D3519" s="2">
        <v>45321</v>
      </c>
      <c r="E3519" t="s">
        <v>27</v>
      </c>
      <c r="F3519" t="s">
        <v>10</v>
      </c>
      <c r="G3519" t="s">
        <v>11</v>
      </c>
      <c r="H3519" t="s">
        <v>56</v>
      </c>
    </row>
    <row r="3520" spans="1:8" x14ac:dyDescent="0.25">
      <c r="A3520" t="s">
        <v>55</v>
      </c>
      <c r="B3520">
        <v>24.166666666666671</v>
      </c>
      <c r="C3520">
        <v>51.2</v>
      </c>
      <c r="D3520" s="2">
        <v>45321</v>
      </c>
      <c r="E3520" t="s">
        <v>28</v>
      </c>
      <c r="F3520" t="s">
        <v>10</v>
      </c>
      <c r="G3520" t="s">
        <v>11</v>
      </c>
      <c r="H3520" t="s">
        <v>56</v>
      </c>
    </row>
    <row r="3521" spans="1:8" x14ac:dyDescent="0.25">
      <c r="A3521" t="s">
        <v>55</v>
      </c>
      <c r="B3521">
        <v>20.166666666666671</v>
      </c>
      <c r="C3521">
        <v>72.5</v>
      </c>
      <c r="D3521" s="2">
        <v>45321</v>
      </c>
      <c r="E3521" t="s">
        <v>29</v>
      </c>
      <c r="F3521" t="s">
        <v>10</v>
      </c>
      <c r="G3521" t="s">
        <v>11</v>
      </c>
      <c r="H3521" t="s">
        <v>56</v>
      </c>
    </row>
    <row r="3522" spans="1:8" x14ac:dyDescent="0.25">
      <c r="A3522" t="s">
        <v>55</v>
      </c>
      <c r="B3522">
        <v>19.277777777777779</v>
      </c>
      <c r="C3522">
        <v>89.9</v>
      </c>
      <c r="D3522" s="2">
        <v>45321</v>
      </c>
      <c r="E3522" t="s">
        <v>30</v>
      </c>
      <c r="F3522" t="s">
        <v>10</v>
      </c>
      <c r="G3522" t="s">
        <v>11</v>
      </c>
      <c r="H3522" t="s">
        <v>56</v>
      </c>
    </row>
    <row r="3523" spans="1:8" x14ac:dyDescent="0.25">
      <c r="A3523" t="s">
        <v>55</v>
      </c>
      <c r="B3523">
        <v>18.5</v>
      </c>
      <c r="C3523">
        <v>90.6</v>
      </c>
      <c r="D3523" s="2">
        <v>45321</v>
      </c>
      <c r="E3523" t="s">
        <v>31</v>
      </c>
      <c r="F3523" t="s">
        <v>10</v>
      </c>
      <c r="G3523" t="s">
        <v>11</v>
      </c>
      <c r="H3523" t="s">
        <v>56</v>
      </c>
    </row>
    <row r="3524" spans="1:8" x14ac:dyDescent="0.25">
      <c r="A3524" t="s">
        <v>55</v>
      </c>
      <c r="B3524">
        <v>17.944444444444439</v>
      </c>
      <c r="C3524">
        <v>81.3</v>
      </c>
      <c r="D3524" s="2">
        <v>45322</v>
      </c>
      <c r="E3524" t="s">
        <v>32</v>
      </c>
      <c r="F3524" t="s">
        <v>10</v>
      </c>
      <c r="G3524" t="s">
        <v>11</v>
      </c>
      <c r="H3524" t="s">
        <v>56</v>
      </c>
    </row>
    <row r="3525" spans="1:8" x14ac:dyDescent="0.25">
      <c r="A3525" t="s">
        <v>55</v>
      </c>
      <c r="B3525">
        <v>16.444444444444439</v>
      </c>
      <c r="C3525">
        <v>90.1</v>
      </c>
      <c r="D3525" s="2">
        <v>45322</v>
      </c>
      <c r="E3525" t="s">
        <v>33</v>
      </c>
      <c r="F3525" t="s">
        <v>10</v>
      </c>
      <c r="G3525" t="s">
        <v>11</v>
      </c>
      <c r="H3525" t="s">
        <v>56</v>
      </c>
    </row>
    <row r="3526" spans="1:8" x14ac:dyDescent="0.25">
      <c r="A3526" t="s">
        <v>55</v>
      </c>
      <c r="B3526">
        <v>16.833333333333329</v>
      </c>
      <c r="C3526">
        <v>86.9</v>
      </c>
      <c r="D3526" s="2">
        <v>45322</v>
      </c>
      <c r="E3526" t="s">
        <v>34</v>
      </c>
      <c r="F3526" t="s">
        <v>10</v>
      </c>
      <c r="G3526" t="s">
        <v>11</v>
      </c>
      <c r="H3526" t="s">
        <v>56</v>
      </c>
    </row>
    <row r="3527" spans="1:8" x14ac:dyDescent="0.25">
      <c r="A3527" t="s">
        <v>55</v>
      </c>
      <c r="B3527">
        <v>16.833333333333329</v>
      </c>
      <c r="C3527">
        <v>87.7</v>
      </c>
      <c r="D3527" s="2">
        <v>45322</v>
      </c>
      <c r="E3527" t="s">
        <v>35</v>
      </c>
      <c r="F3527" t="s">
        <v>10</v>
      </c>
      <c r="G3527" t="s">
        <v>11</v>
      </c>
      <c r="H3527" t="s">
        <v>56</v>
      </c>
    </row>
    <row r="3528" spans="1:8" x14ac:dyDescent="0.25">
      <c r="A3528" t="s">
        <v>55</v>
      </c>
      <c r="B3528">
        <v>18.222222222222221</v>
      </c>
      <c r="C3528">
        <v>91.8</v>
      </c>
      <c r="D3528" s="2">
        <v>45322</v>
      </c>
      <c r="E3528" t="s">
        <v>36</v>
      </c>
      <c r="F3528" t="s">
        <v>10</v>
      </c>
      <c r="G3528" t="s">
        <v>11</v>
      </c>
      <c r="H3528" t="s">
        <v>56</v>
      </c>
    </row>
    <row r="3529" spans="1:8" x14ac:dyDescent="0.25">
      <c r="A3529" t="s">
        <v>55</v>
      </c>
      <c r="B3529">
        <v>21.888888888888889</v>
      </c>
      <c r="C3529">
        <v>64.599999999999994</v>
      </c>
      <c r="D3529" s="2">
        <v>45322</v>
      </c>
      <c r="E3529" t="s">
        <v>25</v>
      </c>
      <c r="F3529" t="s">
        <v>10</v>
      </c>
      <c r="G3529" t="s">
        <v>11</v>
      </c>
      <c r="H3529" t="s">
        <v>56</v>
      </c>
    </row>
    <row r="3530" spans="1:8" x14ac:dyDescent="0.25">
      <c r="A3530" t="s">
        <v>55</v>
      </c>
      <c r="B3530">
        <v>24.722222222222221</v>
      </c>
      <c r="C3530">
        <v>51.6</v>
      </c>
      <c r="D3530" s="2">
        <v>45322</v>
      </c>
      <c r="E3530" t="s">
        <v>26</v>
      </c>
      <c r="F3530" t="s">
        <v>10</v>
      </c>
      <c r="G3530" t="s">
        <v>11</v>
      </c>
      <c r="H3530" t="s">
        <v>56</v>
      </c>
    </row>
    <row r="3531" spans="1:8" x14ac:dyDescent="0.25">
      <c r="A3531" t="s">
        <v>55</v>
      </c>
      <c r="B3531">
        <v>24.833333333333329</v>
      </c>
      <c r="C3531">
        <v>45.5</v>
      </c>
      <c r="D3531" s="2">
        <v>45322</v>
      </c>
      <c r="E3531" t="s">
        <v>27</v>
      </c>
      <c r="F3531" t="s">
        <v>10</v>
      </c>
      <c r="G3531" t="s">
        <v>11</v>
      </c>
      <c r="H3531" t="s">
        <v>56</v>
      </c>
    </row>
    <row r="3532" spans="1:8" x14ac:dyDescent="0.25">
      <c r="A3532" t="s">
        <v>55</v>
      </c>
      <c r="B3532">
        <v>23.666666666666661</v>
      </c>
      <c r="C3532">
        <v>58.7</v>
      </c>
      <c r="D3532" s="2">
        <v>45322</v>
      </c>
      <c r="E3532" t="s">
        <v>28</v>
      </c>
      <c r="F3532" t="s">
        <v>10</v>
      </c>
      <c r="G3532" t="s">
        <v>11</v>
      </c>
      <c r="H3532" t="s">
        <v>56</v>
      </c>
    </row>
    <row r="3533" spans="1:8" x14ac:dyDescent="0.25">
      <c r="A3533" t="s">
        <v>55</v>
      </c>
      <c r="B3533">
        <v>20</v>
      </c>
      <c r="C3533">
        <v>75.7</v>
      </c>
      <c r="D3533" s="2">
        <v>45322</v>
      </c>
      <c r="E3533" t="s">
        <v>29</v>
      </c>
      <c r="F3533" t="s">
        <v>10</v>
      </c>
      <c r="G3533" t="s">
        <v>11</v>
      </c>
      <c r="H3533" t="s">
        <v>56</v>
      </c>
    </row>
    <row r="3534" spans="1:8" x14ac:dyDescent="0.25">
      <c r="A3534" t="s">
        <v>55</v>
      </c>
      <c r="B3534">
        <v>18.277777777777779</v>
      </c>
      <c r="C3534">
        <v>80.8</v>
      </c>
      <c r="D3534" s="2">
        <v>45322</v>
      </c>
      <c r="E3534" t="s">
        <v>30</v>
      </c>
      <c r="F3534" t="s">
        <v>10</v>
      </c>
      <c r="G3534" t="s">
        <v>11</v>
      </c>
      <c r="H3534" t="s">
        <v>56</v>
      </c>
    </row>
    <row r="3535" spans="1:8" x14ac:dyDescent="0.25">
      <c r="A3535" t="s">
        <v>55</v>
      </c>
      <c r="B3535">
        <v>18</v>
      </c>
      <c r="C3535">
        <v>92.1</v>
      </c>
      <c r="D3535" s="2">
        <v>45322</v>
      </c>
      <c r="E3535" t="s">
        <v>31</v>
      </c>
      <c r="F3535" t="s">
        <v>10</v>
      </c>
      <c r="G3535" t="s">
        <v>11</v>
      </c>
      <c r="H3535" t="s">
        <v>56</v>
      </c>
    </row>
    <row r="3536" spans="1:8" x14ac:dyDescent="0.25">
      <c r="A3536" t="s">
        <v>55</v>
      </c>
      <c r="B3536">
        <v>17.722222222222221</v>
      </c>
      <c r="C3536">
        <v>95.5</v>
      </c>
      <c r="D3536" s="2">
        <v>45323</v>
      </c>
      <c r="E3536" t="s">
        <v>32</v>
      </c>
      <c r="F3536" t="s">
        <v>24</v>
      </c>
      <c r="G3536" t="s">
        <v>11</v>
      </c>
      <c r="H3536" t="s">
        <v>56</v>
      </c>
    </row>
    <row r="3537" spans="1:8" x14ac:dyDescent="0.25">
      <c r="A3537" t="s">
        <v>55</v>
      </c>
      <c r="B3537">
        <v>17.555555555555561</v>
      </c>
      <c r="C3537">
        <v>96.6</v>
      </c>
      <c r="D3537" s="2">
        <v>45323</v>
      </c>
      <c r="E3537" t="s">
        <v>33</v>
      </c>
      <c r="F3537" t="s">
        <v>24</v>
      </c>
      <c r="G3537" t="s">
        <v>11</v>
      </c>
      <c r="H3537" t="s">
        <v>56</v>
      </c>
    </row>
    <row r="3538" spans="1:8" x14ac:dyDescent="0.25">
      <c r="A3538" t="s">
        <v>55</v>
      </c>
      <c r="B3538">
        <v>17.055555555555561</v>
      </c>
      <c r="C3538">
        <v>96.8</v>
      </c>
      <c r="D3538" s="2">
        <v>45323</v>
      </c>
      <c r="E3538" t="s">
        <v>34</v>
      </c>
      <c r="F3538" t="s">
        <v>24</v>
      </c>
      <c r="G3538" t="s">
        <v>11</v>
      </c>
      <c r="H3538" t="s">
        <v>56</v>
      </c>
    </row>
    <row r="3539" spans="1:8" x14ac:dyDescent="0.25">
      <c r="A3539" t="s">
        <v>55</v>
      </c>
      <c r="B3539">
        <v>16</v>
      </c>
      <c r="C3539">
        <v>88</v>
      </c>
      <c r="D3539" s="2">
        <v>45323</v>
      </c>
      <c r="E3539" t="s">
        <v>35</v>
      </c>
      <c r="F3539" t="s">
        <v>24</v>
      </c>
      <c r="G3539" t="s">
        <v>11</v>
      </c>
      <c r="H3539" t="s">
        <v>56</v>
      </c>
    </row>
    <row r="3540" spans="1:8" x14ac:dyDescent="0.25">
      <c r="A3540" t="s">
        <v>55</v>
      </c>
      <c r="B3540">
        <v>17.611111111111111</v>
      </c>
      <c r="C3540">
        <v>81</v>
      </c>
      <c r="D3540" s="2">
        <v>45323</v>
      </c>
      <c r="E3540" t="s">
        <v>36</v>
      </c>
      <c r="F3540" t="s">
        <v>24</v>
      </c>
      <c r="G3540" t="s">
        <v>11</v>
      </c>
      <c r="H3540" t="s">
        <v>56</v>
      </c>
    </row>
    <row r="3541" spans="1:8" x14ac:dyDescent="0.25">
      <c r="A3541" t="s">
        <v>55</v>
      </c>
      <c r="B3541">
        <v>22.222222222222221</v>
      </c>
      <c r="C3541">
        <v>61.8</v>
      </c>
      <c r="D3541" s="2">
        <v>45323</v>
      </c>
      <c r="E3541" t="s">
        <v>25</v>
      </c>
      <c r="F3541" t="s">
        <v>24</v>
      </c>
      <c r="G3541" t="s">
        <v>11</v>
      </c>
      <c r="H3541" t="s">
        <v>56</v>
      </c>
    </row>
    <row r="3542" spans="1:8" x14ac:dyDescent="0.25">
      <c r="A3542" t="s">
        <v>55</v>
      </c>
      <c r="B3542">
        <v>23.722222222222221</v>
      </c>
      <c r="C3542">
        <v>62.7</v>
      </c>
      <c r="D3542" s="2">
        <v>45323</v>
      </c>
      <c r="E3542" t="s">
        <v>26</v>
      </c>
      <c r="F3542" t="s">
        <v>24</v>
      </c>
      <c r="G3542" t="s">
        <v>11</v>
      </c>
      <c r="H3542" t="s">
        <v>56</v>
      </c>
    </row>
    <row r="3543" spans="1:8" x14ac:dyDescent="0.25">
      <c r="A3543" t="s">
        <v>55</v>
      </c>
      <c r="B3543">
        <v>24.5</v>
      </c>
      <c r="C3543">
        <v>58.7</v>
      </c>
      <c r="D3543" s="2">
        <v>45323</v>
      </c>
      <c r="E3543" t="s">
        <v>27</v>
      </c>
      <c r="F3543" t="s">
        <v>24</v>
      </c>
      <c r="G3543" t="s">
        <v>11</v>
      </c>
      <c r="H3543" t="s">
        <v>56</v>
      </c>
    </row>
    <row r="3544" spans="1:8" x14ac:dyDescent="0.25">
      <c r="A3544" t="s">
        <v>55</v>
      </c>
      <c r="B3544">
        <v>23.388888888888889</v>
      </c>
      <c r="C3544">
        <v>67.3</v>
      </c>
      <c r="D3544" s="2">
        <v>45323</v>
      </c>
      <c r="E3544" t="s">
        <v>28</v>
      </c>
      <c r="F3544" t="s">
        <v>24</v>
      </c>
      <c r="G3544" t="s">
        <v>11</v>
      </c>
      <c r="H3544" t="s">
        <v>56</v>
      </c>
    </row>
    <row r="3545" spans="1:8" x14ac:dyDescent="0.25">
      <c r="A3545" t="s">
        <v>55</v>
      </c>
      <c r="B3545">
        <v>20.388888888888889</v>
      </c>
      <c r="C3545">
        <v>82.8</v>
      </c>
      <c r="D3545" s="2">
        <v>45323</v>
      </c>
      <c r="E3545" t="s">
        <v>29</v>
      </c>
      <c r="F3545" t="s">
        <v>24</v>
      </c>
      <c r="G3545" t="s">
        <v>11</v>
      </c>
      <c r="H3545" t="s">
        <v>56</v>
      </c>
    </row>
    <row r="3546" spans="1:8" x14ac:dyDescent="0.25">
      <c r="A3546" t="s">
        <v>55</v>
      </c>
      <c r="B3546">
        <v>18.722222222222221</v>
      </c>
      <c r="C3546">
        <v>91.1</v>
      </c>
      <c r="D3546" s="2">
        <v>45323</v>
      </c>
      <c r="E3546" t="s">
        <v>30</v>
      </c>
      <c r="F3546" t="s">
        <v>24</v>
      </c>
      <c r="G3546" t="s">
        <v>11</v>
      </c>
      <c r="H3546" t="s">
        <v>56</v>
      </c>
    </row>
    <row r="3547" spans="1:8" x14ac:dyDescent="0.25">
      <c r="A3547" t="s">
        <v>55</v>
      </c>
      <c r="B3547">
        <v>18.833333333333339</v>
      </c>
      <c r="C3547">
        <v>94.4</v>
      </c>
      <c r="D3547" s="2">
        <v>45323</v>
      </c>
      <c r="E3547" t="s">
        <v>31</v>
      </c>
      <c r="F3547" t="s">
        <v>24</v>
      </c>
      <c r="G3547" t="s">
        <v>11</v>
      </c>
      <c r="H3547" t="s">
        <v>56</v>
      </c>
    </row>
    <row r="3548" spans="1:8" x14ac:dyDescent="0.25">
      <c r="A3548" t="s">
        <v>55</v>
      </c>
      <c r="B3548">
        <v>18.222222222222221</v>
      </c>
      <c r="C3548">
        <v>96.1</v>
      </c>
      <c r="D3548" s="2">
        <v>45324</v>
      </c>
      <c r="E3548" t="s">
        <v>32</v>
      </c>
      <c r="F3548" t="s">
        <v>24</v>
      </c>
      <c r="G3548" t="s">
        <v>11</v>
      </c>
      <c r="H3548" t="s">
        <v>56</v>
      </c>
    </row>
    <row r="3549" spans="1:8" x14ac:dyDescent="0.25">
      <c r="A3549" t="s">
        <v>55</v>
      </c>
      <c r="B3549">
        <v>18.222222222222221</v>
      </c>
      <c r="C3549">
        <v>94.7</v>
      </c>
      <c r="D3549" s="2">
        <v>45324</v>
      </c>
      <c r="E3549" t="s">
        <v>33</v>
      </c>
      <c r="F3549" t="s">
        <v>24</v>
      </c>
      <c r="G3549" t="s">
        <v>11</v>
      </c>
      <c r="H3549" t="s">
        <v>56</v>
      </c>
    </row>
    <row r="3550" spans="1:8" x14ac:dyDescent="0.25">
      <c r="A3550" t="s">
        <v>55</v>
      </c>
      <c r="B3550">
        <v>17</v>
      </c>
      <c r="C3550">
        <v>91.7</v>
      </c>
      <c r="D3550" s="2">
        <v>45324</v>
      </c>
      <c r="E3550" t="s">
        <v>34</v>
      </c>
      <c r="F3550" t="s">
        <v>24</v>
      </c>
      <c r="G3550" t="s">
        <v>11</v>
      </c>
      <c r="H3550" t="s">
        <v>56</v>
      </c>
    </row>
    <row r="3551" spans="1:8" x14ac:dyDescent="0.25">
      <c r="A3551" t="s">
        <v>55</v>
      </c>
      <c r="B3551">
        <v>16.388888888888889</v>
      </c>
      <c r="C3551">
        <v>94.4</v>
      </c>
      <c r="D3551" s="2">
        <v>45324</v>
      </c>
      <c r="E3551" t="s">
        <v>35</v>
      </c>
      <c r="F3551" t="s">
        <v>24</v>
      </c>
      <c r="G3551" t="s">
        <v>11</v>
      </c>
      <c r="H3551" t="s">
        <v>56</v>
      </c>
    </row>
    <row r="3552" spans="1:8" x14ac:dyDescent="0.25">
      <c r="A3552" t="s">
        <v>55</v>
      </c>
      <c r="B3552">
        <v>17.777777777777779</v>
      </c>
      <c r="C3552">
        <v>94.5</v>
      </c>
      <c r="D3552" s="2">
        <v>45324</v>
      </c>
      <c r="E3552" t="s">
        <v>36</v>
      </c>
      <c r="F3552" t="s">
        <v>24</v>
      </c>
      <c r="G3552" t="s">
        <v>11</v>
      </c>
      <c r="H3552" t="s">
        <v>56</v>
      </c>
    </row>
    <row r="3553" spans="1:8" x14ac:dyDescent="0.25">
      <c r="A3553" t="s">
        <v>55</v>
      </c>
      <c r="B3553">
        <v>21.388888888888889</v>
      </c>
      <c r="C3553">
        <v>78.7</v>
      </c>
      <c r="D3553" s="2">
        <v>45324</v>
      </c>
      <c r="E3553" t="s">
        <v>25</v>
      </c>
      <c r="F3553" t="s">
        <v>24</v>
      </c>
      <c r="G3553" t="s">
        <v>11</v>
      </c>
      <c r="H3553" t="s">
        <v>56</v>
      </c>
    </row>
    <row r="3554" spans="1:8" x14ac:dyDescent="0.25">
      <c r="A3554" t="s">
        <v>55</v>
      </c>
      <c r="B3554">
        <v>24.555555555555561</v>
      </c>
      <c r="C3554">
        <v>64.099999999999994</v>
      </c>
      <c r="D3554" s="2">
        <v>45324</v>
      </c>
      <c r="E3554" t="s">
        <v>26</v>
      </c>
      <c r="F3554" t="s">
        <v>24</v>
      </c>
      <c r="G3554" t="s">
        <v>11</v>
      </c>
      <c r="H3554" t="s">
        <v>56</v>
      </c>
    </row>
    <row r="3555" spans="1:8" x14ac:dyDescent="0.25">
      <c r="A3555" t="s">
        <v>55</v>
      </c>
      <c r="B3555">
        <v>25.166666666666671</v>
      </c>
      <c r="C3555">
        <v>57.1</v>
      </c>
      <c r="D3555" s="2">
        <v>45324</v>
      </c>
      <c r="E3555" t="s">
        <v>27</v>
      </c>
      <c r="F3555" t="s">
        <v>24</v>
      </c>
      <c r="G3555" t="s">
        <v>11</v>
      </c>
      <c r="H3555" t="s">
        <v>56</v>
      </c>
    </row>
    <row r="3556" spans="1:8" x14ac:dyDescent="0.25">
      <c r="A3556" t="s">
        <v>55</v>
      </c>
      <c r="B3556">
        <v>23.944444444444439</v>
      </c>
      <c r="C3556">
        <v>62.6</v>
      </c>
      <c r="D3556" s="2">
        <v>45324</v>
      </c>
      <c r="E3556" t="s">
        <v>28</v>
      </c>
      <c r="F3556" t="s">
        <v>24</v>
      </c>
      <c r="G3556" t="s">
        <v>11</v>
      </c>
      <c r="H3556" t="s">
        <v>56</v>
      </c>
    </row>
    <row r="3557" spans="1:8" x14ac:dyDescent="0.25">
      <c r="A3557" t="s">
        <v>55</v>
      </c>
      <c r="B3557">
        <v>21</v>
      </c>
      <c r="C3557">
        <v>81</v>
      </c>
      <c r="D3557" s="2">
        <v>45324</v>
      </c>
      <c r="E3557" t="s">
        <v>29</v>
      </c>
      <c r="F3557" t="s">
        <v>24</v>
      </c>
      <c r="G3557" t="s">
        <v>11</v>
      </c>
      <c r="H3557" t="s">
        <v>56</v>
      </c>
    </row>
    <row r="3558" spans="1:8" x14ac:dyDescent="0.25">
      <c r="A3558" t="s">
        <v>55</v>
      </c>
      <c r="B3558">
        <v>19.222222222222221</v>
      </c>
      <c r="C3558">
        <v>91.9</v>
      </c>
      <c r="D3558" s="2">
        <v>45324</v>
      </c>
      <c r="E3558" t="s">
        <v>30</v>
      </c>
      <c r="F3558" t="s">
        <v>24</v>
      </c>
      <c r="G3558" t="s">
        <v>11</v>
      </c>
      <c r="H3558" t="s">
        <v>56</v>
      </c>
    </row>
    <row r="3559" spans="1:8" x14ac:dyDescent="0.25">
      <c r="A3559" t="s">
        <v>55</v>
      </c>
      <c r="B3559">
        <v>18.166666666666671</v>
      </c>
      <c r="C3559">
        <v>94</v>
      </c>
      <c r="D3559" s="2">
        <v>45324</v>
      </c>
      <c r="E3559" t="s">
        <v>31</v>
      </c>
      <c r="F3559" t="s">
        <v>24</v>
      </c>
      <c r="G3559" t="s">
        <v>11</v>
      </c>
      <c r="H3559" t="s">
        <v>56</v>
      </c>
    </row>
    <row r="3560" spans="1:8" x14ac:dyDescent="0.25">
      <c r="A3560" t="s">
        <v>55</v>
      </c>
      <c r="B3560">
        <v>18.166666666666671</v>
      </c>
      <c r="C3560">
        <v>93.6</v>
      </c>
      <c r="D3560" s="2">
        <v>45325</v>
      </c>
      <c r="E3560" t="s">
        <v>32</v>
      </c>
      <c r="F3560" t="s">
        <v>24</v>
      </c>
      <c r="G3560" t="s">
        <v>11</v>
      </c>
      <c r="H3560" t="s">
        <v>56</v>
      </c>
    </row>
    <row r="3561" spans="1:8" x14ac:dyDescent="0.25">
      <c r="A3561" t="s">
        <v>55</v>
      </c>
      <c r="B3561">
        <v>18.944444444444439</v>
      </c>
      <c r="C3561">
        <v>87.6</v>
      </c>
      <c r="D3561" s="2">
        <v>45325</v>
      </c>
      <c r="E3561" t="s">
        <v>33</v>
      </c>
      <c r="F3561" t="s">
        <v>24</v>
      </c>
      <c r="G3561" t="s">
        <v>11</v>
      </c>
      <c r="H3561" t="s">
        <v>56</v>
      </c>
    </row>
    <row r="3562" spans="1:8" x14ac:dyDescent="0.25">
      <c r="A3562" t="s">
        <v>55</v>
      </c>
      <c r="B3562">
        <v>17.388888888888889</v>
      </c>
      <c r="C3562">
        <v>79.900000000000006</v>
      </c>
      <c r="D3562" s="2">
        <v>45325</v>
      </c>
      <c r="E3562" t="s">
        <v>34</v>
      </c>
      <c r="F3562" t="s">
        <v>24</v>
      </c>
      <c r="G3562" t="s">
        <v>11</v>
      </c>
      <c r="H3562" t="s">
        <v>56</v>
      </c>
    </row>
    <row r="3563" spans="1:8" x14ac:dyDescent="0.25">
      <c r="A3563" t="s">
        <v>55</v>
      </c>
      <c r="B3563">
        <v>16.833333333333329</v>
      </c>
      <c r="C3563">
        <v>90.1</v>
      </c>
      <c r="D3563" s="2">
        <v>45325</v>
      </c>
      <c r="E3563" t="s">
        <v>35</v>
      </c>
      <c r="F3563" t="s">
        <v>24</v>
      </c>
      <c r="G3563" t="s">
        <v>11</v>
      </c>
      <c r="H3563" t="s">
        <v>56</v>
      </c>
    </row>
    <row r="3564" spans="1:8" x14ac:dyDescent="0.25">
      <c r="A3564" t="s">
        <v>55</v>
      </c>
      <c r="B3564">
        <v>18.222222222222221</v>
      </c>
      <c r="C3564">
        <v>94</v>
      </c>
      <c r="D3564" s="2">
        <v>45325</v>
      </c>
      <c r="E3564" t="s">
        <v>36</v>
      </c>
      <c r="F3564" t="s">
        <v>24</v>
      </c>
      <c r="G3564" t="s">
        <v>11</v>
      </c>
      <c r="H3564" t="s">
        <v>56</v>
      </c>
    </row>
    <row r="3565" spans="1:8" x14ac:dyDescent="0.25">
      <c r="A3565" t="s">
        <v>55</v>
      </c>
      <c r="B3565">
        <v>22.333333333333329</v>
      </c>
      <c r="C3565">
        <v>81.099999999999994</v>
      </c>
      <c r="D3565" s="2">
        <v>45325</v>
      </c>
      <c r="E3565" t="s">
        <v>25</v>
      </c>
      <c r="F3565" t="s">
        <v>24</v>
      </c>
      <c r="G3565" t="s">
        <v>11</v>
      </c>
      <c r="H3565" t="s">
        <v>56</v>
      </c>
    </row>
    <row r="3566" spans="1:8" x14ac:dyDescent="0.25">
      <c r="A3566" t="s">
        <v>55</v>
      </c>
      <c r="B3566">
        <v>24.333333333333329</v>
      </c>
      <c r="C3566">
        <v>74.3</v>
      </c>
      <c r="D3566" s="2">
        <v>45325</v>
      </c>
      <c r="E3566" t="s">
        <v>26</v>
      </c>
      <c r="F3566" t="s">
        <v>24</v>
      </c>
      <c r="G3566" t="s">
        <v>11</v>
      </c>
      <c r="H3566" t="s">
        <v>56</v>
      </c>
    </row>
    <row r="3567" spans="1:8" x14ac:dyDescent="0.25">
      <c r="A3567" t="s">
        <v>55</v>
      </c>
      <c r="B3567">
        <v>24.222222222222221</v>
      </c>
      <c r="C3567">
        <v>71.3</v>
      </c>
      <c r="D3567" s="2">
        <v>45325</v>
      </c>
      <c r="E3567" t="s">
        <v>27</v>
      </c>
      <c r="F3567" t="s">
        <v>24</v>
      </c>
      <c r="G3567" t="s">
        <v>11</v>
      </c>
      <c r="H3567" t="s">
        <v>56</v>
      </c>
    </row>
    <row r="3568" spans="1:8" x14ac:dyDescent="0.25">
      <c r="A3568" t="s">
        <v>55</v>
      </c>
      <c r="B3568">
        <v>24.5</v>
      </c>
      <c r="C3568">
        <v>72.2</v>
      </c>
      <c r="D3568" s="2">
        <v>45325</v>
      </c>
      <c r="E3568" t="s">
        <v>28</v>
      </c>
      <c r="F3568" t="s">
        <v>24</v>
      </c>
      <c r="G3568" t="s">
        <v>11</v>
      </c>
      <c r="H3568" t="s">
        <v>56</v>
      </c>
    </row>
    <row r="3569" spans="1:8" x14ac:dyDescent="0.25">
      <c r="A3569" t="s">
        <v>55</v>
      </c>
      <c r="B3569">
        <v>21.944444444444439</v>
      </c>
      <c r="C3569">
        <v>85.7</v>
      </c>
      <c r="D3569" s="2">
        <v>45325</v>
      </c>
      <c r="E3569" t="s">
        <v>29</v>
      </c>
      <c r="F3569" t="s">
        <v>24</v>
      </c>
      <c r="G3569" t="s">
        <v>11</v>
      </c>
      <c r="H3569" t="s">
        <v>56</v>
      </c>
    </row>
    <row r="3570" spans="1:8" x14ac:dyDescent="0.25">
      <c r="A3570" t="s">
        <v>55</v>
      </c>
      <c r="B3570">
        <v>20.166666666666671</v>
      </c>
      <c r="C3570">
        <v>92.7</v>
      </c>
      <c r="D3570" s="2">
        <v>45325</v>
      </c>
      <c r="E3570" t="s">
        <v>30</v>
      </c>
      <c r="F3570" t="s">
        <v>24</v>
      </c>
      <c r="G3570" t="s">
        <v>11</v>
      </c>
      <c r="H3570" t="s">
        <v>56</v>
      </c>
    </row>
    <row r="3571" spans="1:8" x14ac:dyDescent="0.25">
      <c r="A3571" t="s">
        <v>55</v>
      </c>
      <c r="B3571">
        <v>19.777777777777779</v>
      </c>
      <c r="C3571">
        <v>93</v>
      </c>
      <c r="D3571" s="2">
        <v>45325</v>
      </c>
      <c r="E3571" t="s">
        <v>31</v>
      </c>
      <c r="F3571" t="s">
        <v>24</v>
      </c>
      <c r="G3571" t="s">
        <v>11</v>
      </c>
      <c r="H3571" t="s">
        <v>56</v>
      </c>
    </row>
    <row r="3572" spans="1:8" x14ac:dyDescent="0.25">
      <c r="A3572" t="s">
        <v>55</v>
      </c>
      <c r="B3572">
        <v>19.5</v>
      </c>
      <c r="C3572">
        <v>93.3</v>
      </c>
      <c r="D3572" s="2">
        <v>45326</v>
      </c>
      <c r="E3572" t="s">
        <v>32</v>
      </c>
      <c r="F3572" t="s">
        <v>24</v>
      </c>
      <c r="G3572" t="s">
        <v>11</v>
      </c>
      <c r="H3572" t="s">
        <v>56</v>
      </c>
    </row>
    <row r="3573" spans="1:8" x14ac:dyDescent="0.25">
      <c r="A3573" t="s">
        <v>55</v>
      </c>
      <c r="B3573">
        <v>19.277777777777779</v>
      </c>
      <c r="C3573">
        <v>95.8</v>
      </c>
      <c r="D3573" s="2">
        <v>45326</v>
      </c>
      <c r="E3573" t="s">
        <v>33</v>
      </c>
      <c r="F3573" t="s">
        <v>24</v>
      </c>
      <c r="G3573" t="s">
        <v>11</v>
      </c>
      <c r="H3573" t="s">
        <v>56</v>
      </c>
    </row>
    <row r="3574" spans="1:8" x14ac:dyDescent="0.25">
      <c r="A3574" t="s">
        <v>55</v>
      </c>
      <c r="B3574">
        <v>19.166666666666671</v>
      </c>
      <c r="C3574">
        <v>95.1</v>
      </c>
      <c r="D3574" s="2">
        <v>45326</v>
      </c>
      <c r="E3574" t="s">
        <v>34</v>
      </c>
      <c r="F3574" t="s">
        <v>24</v>
      </c>
      <c r="G3574" t="s">
        <v>11</v>
      </c>
      <c r="H3574" t="s">
        <v>56</v>
      </c>
    </row>
    <row r="3575" spans="1:8" x14ac:dyDescent="0.25">
      <c r="A3575" t="s">
        <v>55</v>
      </c>
      <c r="B3575">
        <v>18.611111111111111</v>
      </c>
      <c r="C3575">
        <v>94.4</v>
      </c>
      <c r="D3575" s="2">
        <v>45326</v>
      </c>
      <c r="E3575" t="s">
        <v>35</v>
      </c>
      <c r="F3575" t="s">
        <v>24</v>
      </c>
      <c r="G3575" t="s">
        <v>11</v>
      </c>
      <c r="H3575" t="s">
        <v>56</v>
      </c>
    </row>
    <row r="3576" spans="1:8" x14ac:dyDescent="0.25">
      <c r="A3576" t="s">
        <v>55</v>
      </c>
      <c r="B3576">
        <v>19.555555555555561</v>
      </c>
      <c r="C3576">
        <v>94</v>
      </c>
      <c r="D3576" s="2">
        <v>45326</v>
      </c>
      <c r="E3576" t="s">
        <v>36</v>
      </c>
      <c r="F3576" t="s">
        <v>24</v>
      </c>
      <c r="G3576" t="s">
        <v>11</v>
      </c>
      <c r="H3576" t="s">
        <v>56</v>
      </c>
    </row>
    <row r="3577" spans="1:8" x14ac:dyDescent="0.25">
      <c r="A3577" t="s">
        <v>55</v>
      </c>
      <c r="B3577">
        <v>22.55555555555555</v>
      </c>
      <c r="C3577">
        <v>82.9</v>
      </c>
      <c r="D3577" s="2">
        <v>45326</v>
      </c>
      <c r="E3577" t="s">
        <v>25</v>
      </c>
      <c r="F3577" t="s">
        <v>24</v>
      </c>
      <c r="G3577" t="s">
        <v>11</v>
      </c>
      <c r="H3577" t="s">
        <v>56</v>
      </c>
    </row>
    <row r="3578" spans="1:8" x14ac:dyDescent="0.25">
      <c r="A3578" t="s">
        <v>55</v>
      </c>
      <c r="B3578">
        <v>23.833333333333339</v>
      </c>
      <c r="C3578">
        <v>73.2</v>
      </c>
      <c r="D3578" s="2">
        <v>45326</v>
      </c>
      <c r="E3578" t="s">
        <v>26</v>
      </c>
      <c r="F3578" t="s">
        <v>24</v>
      </c>
      <c r="G3578" t="s">
        <v>11</v>
      </c>
      <c r="H3578" t="s">
        <v>56</v>
      </c>
    </row>
    <row r="3579" spans="1:8" x14ac:dyDescent="0.25">
      <c r="A3579" t="s">
        <v>55</v>
      </c>
      <c r="B3579">
        <v>25.333333333333329</v>
      </c>
      <c r="C3579">
        <v>58.9</v>
      </c>
      <c r="D3579" s="2">
        <v>45326</v>
      </c>
      <c r="E3579" t="s">
        <v>27</v>
      </c>
      <c r="F3579" t="s">
        <v>24</v>
      </c>
      <c r="G3579" t="s">
        <v>11</v>
      </c>
      <c r="H3579" t="s">
        <v>56</v>
      </c>
    </row>
    <row r="3580" spans="1:8" x14ac:dyDescent="0.25">
      <c r="A3580" t="s">
        <v>55</v>
      </c>
      <c r="B3580">
        <v>24.722222222222221</v>
      </c>
      <c r="C3580">
        <v>72.8</v>
      </c>
      <c r="D3580" s="2">
        <v>45326</v>
      </c>
      <c r="E3580" t="s">
        <v>28</v>
      </c>
      <c r="F3580" t="s">
        <v>24</v>
      </c>
      <c r="G3580" t="s">
        <v>11</v>
      </c>
      <c r="H3580" t="s">
        <v>56</v>
      </c>
    </row>
    <row r="3581" spans="1:8" x14ac:dyDescent="0.25">
      <c r="A3581" t="s">
        <v>55</v>
      </c>
      <c r="B3581">
        <v>21.777777777777779</v>
      </c>
      <c r="C3581">
        <v>88.5</v>
      </c>
      <c r="D3581" s="2">
        <v>45326</v>
      </c>
      <c r="E3581" t="s">
        <v>29</v>
      </c>
      <c r="F3581" t="s">
        <v>24</v>
      </c>
      <c r="G3581" t="s">
        <v>11</v>
      </c>
      <c r="H3581" t="s">
        <v>56</v>
      </c>
    </row>
    <row r="3582" spans="1:8" x14ac:dyDescent="0.25">
      <c r="A3582" t="s">
        <v>55</v>
      </c>
      <c r="B3582">
        <v>20.5</v>
      </c>
      <c r="C3582">
        <v>96</v>
      </c>
      <c r="D3582" s="2">
        <v>45326</v>
      </c>
      <c r="E3582" t="s">
        <v>30</v>
      </c>
      <c r="F3582" t="s">
        <v>24</v>
      </c>
      <c r="G3582" t="s">
        <v>11</v>
      </c>
      <c r="H3582" t="s">
        <v>56</v>
      </c>
    </row>
    <row r="3583" spans="1:8" x14ac:dyDescent="0.25">
      <c r="A3583" t="s">
        <v>55</v>
      </c>
      <c r="B3583">
        <v>19.333333333333329</v>
      </c>
      <c r="C3583">
        <v>95.7</v>
      </c>
      <c r="D3583" s="2">
        <v>45326</v>
      </c>
      <c r="E3583" t="s">
        <v>31</v>
      </c>
      <c r="F3583" t="s">
        <v>24</v>
      </c>
      <c r="G3583" t="s">
        <v>11</v>
      </c>
      <c r="H3583" t="s">
        <v>56</v>
      </c>
    </row>
    <row r="3584" spans="1:8" x14ac:dyDescent="0.25">
      <c r="A3584" t="s">
        <v>55</v>
      </c>
      <c r="B3584">
        <v>19.111111111111111</v>
      </c>
      <c r="C3584">
        <v>97.9</v>
      </c>
      <c r="D3584" s="2">
        <v>45327</v>
      </c>
      <c r="E3584" t="s">
        <v>32</v>
      </c>
      <c r="F3584" t="s">
        <v>24</v>
      </c>
      <c r="G3584" t="s">
        <v>11</v>
      </c>
      <c r="H3584" t="s">
        <v>56</v>
      </c>
    </row>
    <row r="3585" spans="1:8" x14ac:dyDescent="0.25">
      <c r="A3585" t="s">
        <v>55</v>
      </c>
      <c r="B3585">
        <v>18.055555555555561</v>
      </c>
      <c r="C3585">
        <v>94.2</v>
      </c>
      <c r="D3585" s="2">
        <v>45327</v>
      </c>
      <c r="E3585" t="s">
        <v>33</v>
      </c>
      <c r="F3585" t="s">
        <v>24</v>
      </c>
      <c r="G3585" t="s">
        <v>11</v>
      </c>
      <c r="H3585" t="s">
        <v>56</v>
      </c>
    </row>
    <row r="3586" spans="1:8" x14ac:dyDescent="0.25">
      <c r="A3586" t="s">
        <v>55</v>
      </c>
      <c r="B3586">
        <v>16.333333333333329</v>
      </c>
      <c r="C3586">
        <v>92.5</v>
      </c>
      <c r="D3586" s="2">
        <v>45327</v>
      </c>
      <c r="E3586" t="s">
        <v>34</v>
      </c>
      <c r="F3586" t="s">
        <v>24</v>
      </c>
      <c r="G3586" t="s">
        <v>11</v>
      </c>
      <c r="H3586" t="s">
        <v>56</v>
      </c>
    </row>
    <row r="3587" spans="1:8" x14ac:dyDescent="0.25">
      <c r="A3587" t="s">
        <v>55</v>
      </c>
      <c r="B3587">
        <v>15.77777777777778</v>
      </c>
      <c r="C3587">
        <v>91</v>
      </c>
      <c r="D3587" s="2">
        <v>45327</v>
      </c>
      <c r="E3587" t="s">
        <v>35</v>
      </c>
      <c r="F3587" t="s">
        <v>24</v>
      </c>
      <c r="G3587" t="s">
        <v>11</v>
      </c>
      <c r="H3587" t="s">
        <v>56</v>
      </c>
    </row>
    <row r="3588" spans="1:8" x14ac:dyDescent="0.25">
      <c r="A3588" t="s">
        <v>55</v>
      </c>
      <c r="B3588">
        <v>17.555555555555561</v>
      </c>
      <c r="C3588">
        <v>93.1</v>
      </c>
      <c r="D3588" s="2">
        <v>45327</v>
      </c>
      <c r="E3588" t="s">
        <v>36</v>
      </c>
      <c r="F3588" t="s">
        <v>24</v>
      </c>
      <c r="G3588" t="s">
        <v>11</v>
      </c>
      <c r="H3588" t="s">
        <v>56</v>
      </c>
    </row>
    <row r="3589" spans="1:8" x14ac:dyDescent="0.25">
      <c r="A3589" t="s">
        <v>55</v>
      </c>
      <c r="B3589">
        <v>21.666666666666671</v>
      </c>
      <c r="C3589">
        <v>81.2</v>
      </c>
      <c r="D3589" s="2">
        <v>45327</v>
      </c>
      <c r="E3589" t="s">
        <v>25</v>
      </c>
      <c r="F3589" t="s">
        <v>24</v>
      </c>
      <c r="G3589" t="s">
        <v>11</v>
      </c>
      <c r="H3589" t="s">
        <v>56</v>
      </c>
    </row>
    <row r="3590" spans="1:8" x14ac:dyDescent="0.25">
      <c r="A3590" t="s">
        <v>55</v>
      </c>
      <c r="B3590">
        <v>24.333333333333329</v>
      </c>
      <c r="C3590">
        <v>68.099999999999994</v>
      </c>
      <c r="D3590" s="2">
        <v>45327</v>
      </c>
      <c r="E3590" t="s">
        <v>26</v>
      </c>
      <c r="F3590" t="s">
        <v>24</v>
      </c>
      <c r="G3590" t="s">
        <v>11</v>
      </c>
      <c r="H3590" t="s">
        <v>56</v>
      </c>
    </row>
    <row r="3591" spans="1:8" x14ac:dyDescent="0.25">
      <c r="A3591" t="s">
        <v>55</v>
      </c>
      <c r="B3591">
        <v>25.777777777777779</v>
      </c>
      <c r="C3591">
        <v>60</v>
      </c>
      <c r="D3591" s="2">
        <v>45327</v>
      </c>
      <c r="E3591" t="s">
        <v>27</v>
      </c>
      <c r="F3591" t="s">
        <v>24</v>
      </c>
      <c r="G3591" t="s">
        <v>11</v>
      </c>
      <c r="H3591" t="s">
        <v>56</v>
      </c>
    </row>
    <row r="3592" spans="1:8" x14ac:dyDescent="0.25">
      <c r="A3592" t="s">
        <v>55</v>
      </c>
      <c r="B3592">
        <v>25.611111111111111</v>
      </c>
      <c r="C3592">
        <v>52.9</v>
      </c>
      <c r="D3592" s="2">
        <v>45327</v>
      </c>
      <c r="E3592" t="s">
        <v>28</v>
      </c>
      <c r="F3592" t="s">
        <v>24</v>
      </c>
      <c r="G3592" t="s">
        <v>11</v>
      </c>
      <c r="H3592" t="s">
        <v>56</v>
      </c>
    </row>
    <row r="3593" spans="1:8" x14ac:dyDescent="0.25">
      <c r="A3593" t="s">
        <v>55</v>
      </c>
      <c r="B3593">
        <v>22.388888888888889</v>
      </c>
      <c r="C3593">
        <v>75.5</v>
      </c>
      <c r="D3593" s="2">
        <v>45327</v>
      </c>
      <c r="E3593" t="s">
        <v>29</v>
      </c>
      <c r="F3593" t="s">
        <v>24</v>
      </c>
      <c r="G3593" t="s">
        <v>11</v>
      </c>
      <c r="H3593" t="s">
        <v>56</v>
      </c>
    </row>
    <row r="3594" spans="1:8" x14ac:dyDescent="0.25">
      <c r="A3594" t="s">
        <v>55</v>
      </c>
      <c r="B3594">
        <v>20.777777777777779</v>
      </c>
      <c r="C3594">
        <v>90.9</v>
      </c>
      <c r="D3594" s="2">
        <v>45327</v>
      </c>
      <c r="E3594" t="s">
        <v>30</v>
      </c>
      <c r="F3594" t="s">
        <v>24</v>
      </c>
      <c r="G3594" t="s">
        <v>11</v>
      </c>
      <c r="H3594" t="s">
        <v>56</v>
      </c>
    </row>
    <row r="3595" spans="1:8" x14ac:dyDescent="0.25">
      <c r="A3595" t="s">
        <v>55</v>
      </c>
      <c r="B3595">
        <v>20.388888888888889</v>
      </c>
      <c r="C3595">
        <v>96.7</v>
      </c>
      <c r="D3595" s="2">
        <v>45327</v>
      </c>
      <c r="E3595" t="s">
        <v>31</v>
      </c>
      <c r="F3595" t="s">
        <v>24</v>
      </c>
      <c r="G3595" t="s">
        <v>11</v>
      </c>
      <c r="H3595" t="s">
        <v>56</v>
      </c>
    </row>
    <row r="3596" spans="1:8" x14ac:dyDescent="0.25">
      <c r="A3596" t="s">
        <v>55</v>
      </c>
      <c r="B3596">
        <v>19.111111111111111</v>
      </c>
      <c r="C3596">
        <v>95.6</v>
      </c>
      <c r="D3596" s="2">
        <v>45328</v>
      </c>
      <c r="E3596" t="s">
        <v>32</v>
      </c>
      <c r="F3596" t="s">
        <v>24</v>
      </c>
      <c r="G3596" t="s">
        <v>11</v>
      </c>
      <c r="H3596" t="s">
        <v>56</v>
      </c>
    </row>
    <row r="3597" spans="1:8" x14ac:dyDescent="0.25">
      <c r="A3597" t="s">
        <v>55</v>
      </c>
      <c r="B3597">
        <v>18.388888888888889</v>
      </c>
      <c r="C3597">
        <v>97.3</v>
      </c>
      <c r="D3597" s="2">
        <v>45328</v>
      </c>
      <c r="E3597" t="s">
        <v>33</v>
      </c>
      <c r="F3597" t="s">
        <v>24</v>
      </c>
      <c r="G3597" t="s">
        <v>11</v>
      </c>
      <c r="H3597" t="s">
        <v>56</v>
      </c>
    </row>
    <row r="3598" spans="1:8" x14ac:dyDescent="0.25">
      <c r="A3598" t="s">
        <v>55</v>
      </c>
      <c r="B3598">
        <v>16.5</v>
      </c>
      <c r="C3598">
        <v>90.8</v>
      </c>
      <c r="D3598" s="2">
        <v>45328</v>
      </c>
      <c r="E3598" t="s">
        <v>34</v>
      </c>
      <c r="F3598" t="s">
        <v>24</v>
      </c>
      <c r="G3598" t="s">
        <v>11</v>
      </c>
      <c r="H3598" t="s">
        <v>56</v>
      </c>
    </row>
    <row r="3599" spans="1:8" x14ac:dyDescent="0.25">
      <c r="A3599" t="s">
        <v>55</v>
      </c>
      <c r="B3599">
        <v>15.944444444444439</v>
      </c>
      <c r="C3599">
        <v>92.8</v>
      </c>
      <c r="D3599" s="2">
        <v>45328</v>
      </c>
      <c r="E3599" t="s">
        <v>35</v>
      </c>
      <c r="F3599" t="s">
        <v>24</v>
      </c>
      <c r="G3599" t="s">
        <v>11</v>
      </c>
      <c r="H3599" t="s">
        <v>56</v>
      </c>
    </row>
    <row r="3600" spans="1:8" x14ac:dyDescent="0.25">
      <c r="A3600" t="s">
        <v>55</v>
      </c>
      <c r="B3600">
        <v>17.666666666666671</v>
      </c>
      <c r="C3600">
        <v>94.7</v>
      </c>
      <c r="D3600" s="2">
        <v>45328</v>
      </c>
      <c r="E3600" t="s">
        <v>36</v>
      </c>
      <c r="F3600" t="s">
        <v>24</v>
      </c>
      <c r="G3600" t="s">
        <v>11</v>
      </c>
      <c r="H3600" t="s">
        <v>56</v>
      </c>
    </row>
    <row r="3601" spans="1:8" x14ac:dyDescent="0.25">
      <c r="A3601" t="s">
        <v>55</v>
      </c>
      <c r="B3601">
        <v>21.888888888888889</v>
      </c>
      <c r="C3601">
        <v>79.599999999999994</v>
      </c>
      <c r="D3601" s="2">
        <v>45328</v>
      </c>
      <c r="E3601" t="s">
        <v>25</v>
      </c>
      <c r="F3601" t="s">
        <v>24</v>
      </c>
      <c r="G3601" t="s">
        <v>11</v>
      </c>
      <c r="H3601" t="s">
        <v>56</v>
      </c>
    </row>
    <row r="3602" spans="1:8" x14ac:dyDescent="0.25">
      <c r="A3602" t="s">
        <v>55</v>
      </c>
      <c r="B3602">
        <v>25.111111111111111</v>
      </c>
      <c r="C3602">
        <v>56.2</v>
      </c>
      <c r="D3602" s="2">
        <v>45328</v>
      </c>
      <c r="E3602" t="s">
        <v>26</v>
      </c>
      <c r="F3602" t="s">
        <v>24</v>
      </c>
      <c r="G3602" t="s">
        <v>11</v>
      </c>
      <c r="H3602" t="s">
        <v>56</v>
      </c>
    </row>
    <row r="3603" spans="1:8" x14ac:dyDescent="0.25">
      <c r="A3603" t="s">
        <v>55</v>
      </c>
      <c r="B3603">
        <v>26.611111111111111</v>
      </c>
      <c r="C3603">
        <v>50.4</v>
      </c>
      <c r="D3603" s="2">
        <v>45328</v>
      </c>
      <c r="E3603" t="s">
        <v>27</v>
      </c>
      <c r="F3603" t="s">
        <v>24</v>
      </c>
      <c r="G3603" t="s">
        <v>11</v>
      </c>
      <c r="H3603" t="s">
        <v>56</v>
      </c>
    </row>
    <row r="3604" spans="1:8" x14ac:dyDescent="0.25">
      <c r="A3604" t="s">
        <v>55</v>
      </c>
      <c r="B3604">
        <v>25.611111111111111</v>
      </c>
      <c r="C3604">
        <v>49.5</v>
      </c>
      <c r="D3604" s="2">
        <v>45328</v>
      </c>
      <c r="E3604" t="s">
        <v>28</v>
      </c>
      <c r="F3604" t="s">
        <v>24</v>
      </c>
      <c r="G3604" t="s">
        <v>11</v>
      </c>
      <c r="H3604" t="s">
        <v>56</v>
      </c>
    </row>
    <row r="3605" spans="1:8" x14ac:dyDescent="0.25">
      <c r="A3605" t="s">
        <v>55</v>
      </c>
      <c r="B3605">
        <v>23.055555555555561</v>
      </c>
      <c r="C3605">
        <v>66.099999999999994</v>
      </c>
      <c r="D3605" s="2">
        <v>45328</v>
      </c>
      <c r="E3605" t="s">
        <v>29</v>
      </c>
      <c r="F3605" t="s">
        <v>24</v>
      </c>
      <c r="G3605" t="s">
        <v>11</v>
      </c>
      <c r="H3605" t="s">
        <v>56</v>
      </c>
    </row>
    <row r="3606" spans="1:8" x14ac:dyDescent="0.25">
      <c r="A3606" t="s">
        <v>55</v>
      </c>
      <c r="B3606">
        <v>21.277777777777779</v>
      </c>
      <c r="C3606">
        <v>88.1</v>
      </c>
      <c r="D3606" s="2">
        <v>45328</v>
      </c>
      <c r="E3606" t="s">
        <v>30</v>
      </c>
      <c r="F3606" t="s">
        <v>24</v>
      </c>
      <c r="G3606" t="s">
        <v>11</v>
      </c>
      <c r="H3606" t="s">
        <v>56</v>
      </c>
    </row>
    <row r="3607" spans="1:8" x14ac:dyDescent="0.25">
      <c r="A3607" t="s">
        <v>55</v>
      </c>
      <c r="B3607">
        <v>19.722222222222221</v>
      </c>
      <c r="C3607">
        <v>91.7</v>
      </c>
      <c r="D3607" s="2">
        <v>45328</v>
      </c>
      <c r="E3607" t="s">
        <v>31</v>
      </c>
      <c r="F3607" t="s">
        <v>24</v>
      </c>
      <c r="G3607" t="s">
        <v>11</v>
      </c>
      <c r="H3607" t="s">
        <v>56</v>
      </c>
    </row>
    <row r="3608" spans="1:8" x14ac:dyDescent="0.25">
      <c r="A3608" t="s">
        <v>55</v>
      </c>
      <c r="B3608">
        <v>18.888888888888889</v>
      </c>
      <c r="C3608">
        <v>81.7</v>
      </c>
      <c r="D3608" s="2">
        <v>45329</v>
      </c>
      <c r="E3608" t="s">
        <v>32</v>
      </c>
      <c r="F3608" t="s">
        <v>24</v>
      </c>
      <c r="G3608" t="s">
        <v>11</v>
      </c>
      <c r="H3608" t="s">
        <v>56</v>
      </c>
    </row>
    <row r="3609" spans="1:8" x14ac:dyDescent="0.25">
      <c r="A3609" t="s">
        <v>55</v>
      </c>
      <c r="B3609">
        <v>17.277777777777779</v>
      </c>
      <c r="C3609">
        <v>79.400000000000006</v>
      </c>
      <c r="D3609" s="2">
        <v>45329</v>
      </c>
      <c r="E3609" t="s">
        <v>33</v>
      </c>
      <c r="F3609" t="s">
        <v>24</v>
      </c>
      <c r="G3609" t="s">
        <v>11</v>
      </c>
      <c r="H3609" t="s">
        <v>56</v>
      </c>
    </row>
    <row r="3610" spans="1:8" x14ac:dyDescent="0.25">
      <c r="A3610" t="s">
        <v>55</v>
      </c>
      <c r="B3610">
        <v>16.722222222222221</v>
      </c>
      <c r="C3610">
        <v>81.8</v>
      </c>
      <c r="D3610" s="2">
        <v>45329</v>
      </c>
      <c r="E3610" t="s">
        <v>34</v>
      </c>
      <c r="F3610" t="s">
        <v>24</v>
      </c>
      <c r="G3610" t="s">
        <v>11</v>
      </c>
      <c r="H3610" t="s">
        <v>56</v>
      </c>
    </row>
    <row r="3611" spans="1:8" x14ac:dyDescent="0.25">
      <c r="A3611" t="s">
        <v>55</v>
      </c>
      <c r="B3611">
        <v>16.333333333333329</v>
      </c>
      <c r="C3611">
        <v>88.2</v>
      </c>
      <c r="D3611" s="2">
        <v>45329</v>
      </c>
      <c r="E3611" t="s">
        <v>35</v>
      </c>
      <c r="F3611" t="s">
        <v>24</v>
      </c>
      <c r="G3611" t="s">
        <v>11</v>
      </c>
      <c r="H3611" t="s">
        <v>56</v>
      </c>
    </row>
    <row r="3612" spans="1:8" x14ac:dyDescent="0.25">
      <c r="A3612" t="s">
        <v>55</v>
      </c>
      <c r="B3612">
        <v>18.444444444444439</v>
      </c>
      <c r="C3612">
        <v>89.3</v>
      </c>
      <c r="D3612" s="2">
        <v>45329</v>
      </c>
      <c r="E3612" t="s">
        <v>36</v>
      </c>
      <c r="F3612" t="s">
        <v>24</v>
      </c>
      <c r="G3612" t="s">
        <v>11</v>
      </c>
      <c r="H3612" t="s">
        <v>56</v>
      </c>
    </row>
    <row r="3613" spans="1:8" x14ac:dyDescent="0.25">
      <c r="A3613" t="s">
        <v>55</v>
      </c>
      <c r="B3613">
        <v>22.55555555555555</v>
      </c>
      <c r="C3613">
        <v>72.2</v>
      </c>
      <c r="D3613" s="2">
        <v>45329</v>
      </c>
      <c r="E3613" t="s">
        <v>25</v>
      </c>
      <c r="F3613" t="s">
        <v>24</v>
      </c>
      <c r="G3613" t="s">
        <v>11</v>
      </c>
      <c r="H3613" t="s">
        <v>56</v>
      </c>
    </row>
    <row r="3614" spans="1:8" x14ac:dyDescent="0.25">
      <c r="A3614" t="s">
        <v>55</v>
      </c>
      <c r="B3614">
        <v>25.722222222222221</v>
      </c>
      <c r="C3614">
        <v>45</v>
      </c>
      <c r="D3614" s="2">
        <v>45329</v>
      </c>
      <c r="E3614" t="s">
        <v>26</v>
      </c>
      <c r="F3614" t="s">
        <v>24</v>
      </c>
      <c r="G3614" t="s">
        <v>11</v>
      </c>
      <c r="H3614" t="s">
        <v>56</v>
      </c>
    </row>
    <row r="3615" spans="1:8" x14ac:dyDescent="0.25">
      <c r="A3615" t="s">
        <v>55</v>
      </c>
      <c r="B3615">
        <v>27.222222222222221</v>
      </c>
      <c r="C3615">
        <v>42.5</v>
      </c>
      <c r="D3615" s="2">
        <v>45329</v>
      </c>
      <c r="E3615" t="s">
        <v>27</v>
      </c>
      <c r="F3615" t="s">
        <v>24</v>
      </c>
      <c r="G3615" t="s">
        <v>11</v>
      </c>
      <c r="H3615" t="s">
        <v>56</v>
      </c>
    </row>
    <row r="3616" spans="1:8" x14ac:dyDescent="0.25">
      <c r="A3616" t="s">
        <v>55</v>
      </c>
      <c r="B3616">
        <v>26.444444444444439</v>
      </c>
      <c r="C3616">
        <v>57.6</v>
      </c>
      <c r="D3616" s="2">
        <v>45329</v>
      </c>
      <c r="E3616" t="s">
        <v>28</v>
      </c>
      <c r="F3616" t="s">
        <v>24</v>
      </c>
      <c r="G3616" t="s">
        <v>11</v>
      </c>
      <c r="H3616" t="s">
        <v>56</v>
      </c>
    </row>
    <row r="3617" spans="1:8" x14ac:dyDescent="0.25">
      <c r="A3617" t="s">
        <v>55</v>
      </c>
      <c r="B3617">
        <v>22.777777777777779</v>
      </c>
      <c r="C3617">
        <v>72.5</v>
      </c>
      <c r="D3617" s="2">
        <v>45329</v>
      </c>
      <c r="E3617" t="s">
        <v>29</v>
      </c>
      <c r="F3617" t="s">
        <v>24</v>
      </c>
      <c r="G3617" t="s">
        <v>11</v>
      </c>
      <c r="H3617" t="s">
        <v>56</v>
      </c>
    </row>
    <row r="3618" spans="1:8" x14ac:dyDescent="0.25">
      <c r="A3618" t="s">
        <v>55</v>
      </c>
      <c r="B3618">
        <v>21.333333333333339</v>
      </c>
      <c r="C3618">
        <v>91.3</v>
      </c>
      <c r="D3618" s="2">
        <v>45329</v>
      </c>
      <c r="E3618" t="s">
        <v>30</v>
      </c>
      <c r="F3618" t="s">
        <v>24</v>
      </c>
      <c r="G3618" t="s">
        <v>11</v>
      </c>
      <c r="H3618" t="s">
        <v>56</v>
      </c>
    </row>
    <row r="3619" spans="1:8" x14ac:dyDescent="0.25">
      <c r="A3619" t="s">
        <v>55</v>
      </c>
      <c r="B3619">
        <v>19.833333333333329</v>
      </c>
      <c r="C3619">
        <v>86.7</v>
      </c>
      <c r="D3619" s="2">
        <v>45329</v>
      </c>
      <c r="E3619" t="s">
        <v>31</v>
      </c>
      <c r="F3619" t="s">
        <v>24</v>
      </c>
      <c r="G3619" t="s">
        <v>11</v>
      </c>
      <c r="H3619" t="s">
        <v>56</v>
      </c>
    </row>
    <row r="3620" spans="1:8" x14ac:dyDescent="0.25">
      <c r="A3620" t="s">
        <v>55</v>
      </c>
      <c r="B3620">
        <v>19.444444444444439</v>
      </c>
      <c r="C3620">
        <v>85</v>
      </c>
      <c r="D3620" s="2">
        <v>45330</v>
      </c>
      <c r="E3620" t="s">
        <v>32</v>
      </c>
      <c r="F3620" t="s">
        <v>24</v>
      </c>
      <c r="G3620" t="s">
        <v>11</v>
      </c>
      <c r="H3620" t="s">
        <v>56</v>
      </c>
    </row>
    <row r="3621" spans="1:8" x14ac:dyDescent="0.25">
      <c r="A3621" t="s">
        <v>55</v>
      </c>
      <c r="B3621">
        <v>18.666666666666661</v>
      </c>
      <c r="C3621">
        <v>85.2</v>
      </c>
      <c r="D3621" s="2">
        <v>45330</v>
      </c>
      <c r="E3621" t="s">
        <v>33</v>
      </c>
      <c r="F3621" t="s">
        <v>24</v>
      </c>
      <c r="G3621" t="s">
        <v>11</v>
      </c>
      <c r="H3621" t="s">
        <v>56</v>
      </c>
    </row>
    <row r="3622" spans="1:8" x14ac:dyDescent="0.25">
      <c r="A3622" t="s">
        <v>55</v>
      </c>
      <c r="B3622">
        <v>17.222222222222221</v>
      </c>
      <c r="C3622">
        <v>79.7</v>
      </c>
      <c r="D3622" s="2">
        <v>45330</v>
      </c>
      <c r="E3622" t="s">
        <v>34</v>
      </c>
      <c r="F3622" t="s">
        <v>24</v>
      </c>
      <c r="G3622" t="s">
        <v>11</v>
      </c>
      <c r="H3622" t="s">
        <v>56</v>
      </c>
    </row>
    <row r="3623" spans="1:8" x14ac:dyDescent="0.25">
      <c r="A3623" t="s">
        <v>55</v>
      </c>
      <c r="B3623">
        <v>16.777777777777779</v>
      </c>
      <c r="C3623">
        <v>80.900000000000006</v>
      </c>
      <c r="D3623" s="2">
        <v>45330</v>
      </c>
      <c r="E3623" t="s">
        <v>35</v>
      </c>
      <c r="F3623" t="s">
        <v>24</v>
      </c>
      <c r="G3623" t="s">
        <v>11</v>
      </c>
      <c r="H3623" t="s">
        <v>56</v>
      </c>
    </row>
    <row r="3624" spans="1:8" x14ac:dyDescent="0.25">
      <c r="A3624" t="s">
        <v>55</v>
      </c>
      <c r="B3624">
        <v>18.555555555555561</v>
      </c>
      <c r="C3624">
        <v>79.400000000000006</v>
      </c>
      <c r="D3624" s="2">
        <v>45330</v>
      </c>
      <c r="E3624" t="s">
        <v>36</v>
      </c>
      <c r="F3624" t="s">
        <v>24</v>
      </c>
      <c r="G3624" t="s">
        <v>11</v>
      </c>
      <c r="H3624" t="s">
        <v>56</v>
      </c>
    </row>
    <row r="3625" spans="1:8" x14ac:dyDescent="0.25">
      <c r="A3625" t="s">
        <v>55</v>
      </c>
      <c r="B3625">
        <v>22.666666666666671</v>
      </c>
      <c r="C3625">
        <v>67.599999999999994</v>
      </c>
      <c r="D3625" s="2">
        <v>45330</v>
      </c>
      <c r="E3625" t="s">
        <v>25</v>
      </c>
      <c r="F3625" t="s">
        <v>24</v>
      </c>
      <c r="G3625" t="s">
        <v>11</v>
      </c>
      <c r="H3625" t="s">
        <v>56</v>
      </c>
    </row>
    <row r="3626" spans="1:8" x14ac:dyDescent="0.25">
      <c r="A3626" t="s">
        <v>55</v>
      </c>
      <c r="B3626">
        <v>25.888888888888889</v>
      </c>
      <c r="C3626">
        <v>53.7</v>
      </c>
      <c r="D3626" s="2">
        <v>45330</v>
      </c>
      <c r="E3626" t="s">
        <v>26</v>
      </c>
      <c r="F3626" t="s">
        <v>24</v>
      </c>
      <c r="G3626" t="s">
        <v>11</v>
      </c>
      <c r="H3626" t="s">
        <v>56</v>
      </c>
    </row>
    <row r="3627" spans="1:8" x14ac:dyDescent="0.25">
      <c r="A3627" t="s">
        <v>55</v>
      </c>
      <c r="B3627">
        <v>27.388888888888889</v>
      </c>
      <c r="C3627">
        <v>53.8</v>
      </c>
      <c r="D3627" s="2">
        <v>45330</v>
      </c>
      <c r="E3627" t="s">
        <v>27</v>
      </c>
      <c r="F3627" t="s">
        <v>24</v>
      </c>
      <c r="G3627" t="s">
        <v>11</v>
      </c>
      <c r="H3627" t="s">
        <v>56</v>
      </c>
    </row>
    <row r="3628" spans="1:8" x14ac:dyDescent="0.25">
      <c r="A3628" t="s">
        <v>55</v>
      </c>
      <c r="B3628">
        <v>25.555555555555561</v>
      </c>
      <c r="C3628">
        <v>62.7</v>
      </c>
      <c r="D3628" s="2">
        <v>45330</v>
      </c>
      <c r="E3628" t="s">
        <v>28</v>
      </c>
      <c r="F3628" t="s">
        <v>24</v>
      </c>
      <c r="G3628" t="s">
        <v>11</v>
      </c>
      <c r="H3628" t="s">
        <v>56</v>
      </c>
    </row>
    <row r="3629" spans="1:8" x14ac:dyDescent="0.25">
      <c r="A3629" t="s">
        <v>55</v>
      </c>
      <c r="B3629">
        <v>22.333333333333329</v>
      </c>
      <c r="C3629">
        <v>76.2</v>
      </c>
      <c r="D3629" s="2">
        <v>45330</v>
      </c>
      <c r="E3629" t="s">
        <v>29</v>
      </c>
      <c r="F3629" t="s">
        <v>24</v>
      </c>
      <c r="G3629" t="s">
        <v>11</v>
      </c>
      <c r="H3629" t="s">
        <v>56</v>
      </c>
    </row>
    <row r="3630" spans="1:8" x14ac:dyDescent="0.25">
      <c r="A3630" t="s">
        <v>55</v>
      </c>
      <c r="B3630">
        <v>20.833333333333329</v>
      </c>
      <c r="C3630">
        <v>89.2</v>
      </c>
      <c r="D3630" s="2">
        <v>45330</v>
      </c>
      <c r="E3630" t="s">
        <v>30</v>
      </c>
      <c r="F3630" t="s">
        <v>24</v>
      </c>
      <c r="G3630" t="s">
        <v>11</v>
      </c>
      <c r="H3630" t="s">
        <v>56</v>
      </c>
    </row>
    <row r="3631" spans="1:8" x14ac:dyDescent="0.25">
      <c r="A3631" t="s">
        <v>55</v>
      </c>
      <c r="B3631">
        <v>19.833333333333329</v>
      </c>
      <c r="C3631">
        <v>90.2</v>
      </c>
      <c r="D3631" s="2">
        <v>45330</v>
      </c>
      <c r="E3631" t="s">
        <v>31</v>
      </c>
      <c r="F3631" t="s">
        <v>24</v>
      </c>
      <c r="G3631" t="s">
        <v>11</v>
      </c>
      <c r="H3631" t="s">
        <v>56</v>
      </c>
    </row>
    <row r="3632" spans="1:8" x14ac:dyDescent="0.25">
      <c r="A3632" t="s">
        <v>55</v>
      </c>
      <c r="B3632">
        <v>19.388888888888889</v>
      </c>
      <c r="C3632">
        <v>83</v>
      </c>
      <c r="D3632" s="2">
        <v>45331</v>
      </c>
      <c r="E3632" t="s">
        <v>32</v>
      </c>
      <c r="F3632" t="s">
        <v>24</v>
      </c>
      <c r="G3632" t="s">
        <v>11</v>
      </c>
      <c r="H3632" t="s">
        <v>56</v>
      </c>
    </row>
    <row r="3633" spans="1:8" x14ac:dyDescent="0.25">
      <c r="A3633" t="s">
        <v>55</v>
      </c>
      <c r="B3633">
        <v>18.611111111111111</v>
      </c>
      <c r="C3633">
        <v>84.1</v>
      </c>
      <c r="D3633" s="2">
        <v>45331</v>
      </c>
      <c r="E3633" t="s">
        <v>33</v>
      </c>
      <c r="F3633" t="s">
        <v>24</v>
      </c>
      <c r="G3633" t="s">
        <v>11</v>
      </c>
      <c r="H3633" t="s">
        <v>56</v>
      </c>
    </row>
    <row r="3634" spans="1:8" x14ac:dyDescent="0.25">
      <c r="A3634" t="s">
        <v>55</v>
      </c>
      <c r="B3634">
        <v>18.111111111111111</v>
      </c>
      <c r="C3634">
        <v>86.4</v>
      </c>
      <c r="D3634" s="2">
        <v>45331</v>
      </c>
      <c r="E3634" t="s">
        <v>34</v>
      </c>
      <c r="F3634" t="s">
        <v>24</v>
      </c>
      <c r="G3634" t="s">
        <v>11</v>
      </c>
      <c r="H3634" t="s">
        <v>56</v>
      </c>
    </row>
    <row r="3635" spans="1:8" x14ac:dyDescent="0.25">
      <c r="A3635" t="s">
        <v>55</v>
      </c>
      <c r="B3635">
        <v>17.5</v>
      </c>
      <c r="C3635">
        <v>85.7</v>
      </c>
      <c r="D3635" s="2">
        <v>45331</v>
      </c>
      <c r="E3635" t="s">
        <v>35</v>
      </c>
      <c r="F3635" t="s">
        <v>24</v>
      </c>
      <c r="G3635" t="s">
        <v>11</v>
      </c>
      <c r="H3635" t="s">
        <v>56</v>
      </c>
    </row>
    <row r="3636" spans="1:8" x14ac:dyDescent="0.25">
      <c r="A3636" t="s">
        <v>55</v>
      </c>
      <c r="B3636">
        <v>19.333333333333329</v>
      </c>
      <c r="C3636">
        <v>85.1</v>
      </c>
      <c r="D3636" s="2">
        <v>45331</v>
      </c>
      <c r="E3636" t="s">
        <v>36</v>
      </c>
      <c r="F3636" t="s">
        <v>24</v>
      </c>
      <c r="G3636" t="s">
        <v>11</v>
      </c>
      <c r="H3636" t="s">
        <v>56</v>
      </c>
    </row>
    <row r="3637" spans="1:8" x14ac:dyDescent="0.25">
      <c r="A3637" t="s">
        <v>55</v>
      </c>
      <c r="B3637">
        <v>23.055555555555561</v>
      </c>
      <c r="C3637">
        <v>63</v>
      </c>
      <c r="D3637" s="2">
        <v>45331</v>
      </c>
      <c r="E3637" t="s">
        <v>25</v>
      </c>
      <c r="F3637" t="s">
        <v>24</v>
      </c>
      <c r="G3637" t="s">
        <v>11</v>
      </c>
      <c r="H3637" t="s">
        <v>56</v>
      </c>
    </row>
    <row r="3638" spans="1:8" x14ac:dyDescent="0.25">
      <c r="A3638" t="s">
        <v>55</v>
      </c>
      <c r="B3638">
        <v>25.555555555555561</v>
      </c>
      <c r="C3638">
        <v>60.1</v>
      </c>
      <c r="D3638" s="2">
        <v>45331</v>
      </c>
      <c r="E3638" t="s">
        <v>26</v>
      </c>
      <c r="F3638" t="s">
        <v>24</v>
      </c>
      <c r="G3638" t="s">
        <v>11</v>
      </c>
      <c r="H3638" t="s">
        <v>56</v>
      </c>
    </row>
    <row r="3639" spans="1:8" x14ac:dyDescent="0.25">
      <c r="A3639" t="s">
        <v>55</v>
      </c>
      <c r="B3639">
        <v>26.833333333333329</v>
      </c>
      <c r="C3639">
        <v>53.7</v>
      </c>
      <c r="D3639" s="2">
        <v>45331</v>
      </c>
      <c r="E3639" t="s">
        <v>27</v>
      </c>
      <c r="F3639" t="s">
        <v>24</v>
      </c>
      <c r="G3639" t="s">
        <v>11</v>
      </c>
      <c r="H3639" t="s">
        <v>56</v>
      </c>
    </row>
    <row r="3640" spans="1:8" x14ac:dyDescent="0.25">
      <c r="A3640" t="s">
        <v>55</v>
      </c>
      <c r="B3640">
        <v>25.833333333333329</v>
      </c>
      <c r="C3640">
        <v>68.900000000000006</v>
      </c>
      <c r="D3640" s="2">
        <v>45331</v>
      </c>
      <c r="E3640" t="s">
        <v>28</v>
      </c>
      <c r="F3640" t="s">
        <v>24</v>
      </c>
      <c r="G3640" t="s">
        <v>11</v>
      </c>
      <c r="H3640" t="s">
        <v>56</v>
      </c>
    </row>
    <row r="3641" spans="1:8" x14ac:dyDescent="0.25">
      <c r="A3641" t="s">
        <v>55</v>
      </c>
      <c r="B3641">
        <v>22.5</v>
      </c>
      <c r="C3641">
        <v>83.3</v>
      </c>
      <c r="D3641" s="2">
        <v>45331</v>
      </c>
      <c r="E3641" t="s">
        <v>29</v>
      </c>
      <c r="F3641" t="s">
        <v>24</v>
      </c>
      <c r="G3641" t="s">
        <v>11</v>
      </c>
      <c r="H3641" t="s">
        <v>56</v>
      </c>
    </row>
    <row r="3642" spans="1:8" x14ac:dyDescent="0.25">
      <c r="A3642" t="s">
        <v>55</v>
      </c>
      <c r="B3642">
        <v>21.5</v>
      </c>
      <c r="C3642">
        <v>94</v>
      </c>
      <c r="D3642" s="2">
        <v>45331</v>
      </c>
      <c r="E3642" t="s">
        <v>30</v>
      </c>
      <c r="F3642" t="s">
        <v>24</v>
      </c>
      <c r="G3642" t="s">
        <v>11</v>
      </c>
      <c r="H3642" t="s">
        <v>56</v>
      </c>
    </row>
    <row r="3643" spans="1:8" x14ac:dyDescent="0.25">
      <c r="A3643" t="s">
        <v>55</v>
      </c>
      <c r="B3643">
        <v>21.166666666666661</v>
      </c>
      <c r="C3643">
        <v>95.9</v>
      </c>
      <c r="D3643" s="2">
        <v>45331</v>
      </c>
      <c r="E3643" t="s">
        <v>31</v>
      </c>
      <c r="F3643" t="s">
        <v>24</v>
      </c>
      <c r="G3643" t="s">
        <v>11</v>
      </c>
      <c r="H3643" t="s">
        <v>56</v>
      </c>
    </row>
    <row r="3644" spans="1:8" x14ac:dyDescent="0.25">
      <c r="A3644" t="s">
        <v>55</v>
      </c>
      <c r="B3644">
        <v>19.777777777777779</v>
      </c>
      <c r="C3644">
        <v>97.1</v>
      </c>
      <c r="D3644" s="2">
        <v>45332</v>
      </c>
      <c r="E3644" t="s">
        <v>32</v>
      </c>
      <c r="F3644" t="s">
        <v>24</v>
      </c>
      <c r="G3644" t="s">
        <v>11</v>
      </c>
      <c r="H3644" t="s">
        <v>56</v>
      </c>
    </row>
    <row r="3645" spans="1:8" x14ac:dyDescent="0.25">
      <c r="A3645" t="s">
        <v>55</v>
      </c>
      <c r="B3645">
        <v>18.277777777777779</v>
      </c>
      <c r="C3645">
        <v>90.4</v>
      </c>
      <c r="D3645" s="2">
        <v>45332</v>
      </c>
      <c r="E3645" t="s">
        <v>33</v>
      </c>
      <c r="F3645" t="s">
        <v>24</v>
      </c>
      <c r="G3645" t="s">
        <v>11</v>
      </c>
      <c r="H3645" t="s">
        <v>56</v>
      </c>
    </row>
    <row r="3646" spans="1:8" x14ac:dyDescent="0.25">
      <c r="A3646" t="s">
        <v>55</v>
      </c>
      <c r="B3646">
        <v>17.722222222222221</v>
      </c>
      <c r="C3646">
        <v>91.6</v>
      </c>
      <c r="D3646" s="2">
        <v>45332</v>
      </c>
      <c r="E3646" t="s">
        <v>34</v>
      </c>
      <c r="F3646" t="s">
        <v>24</v>
      </c>
      <c r="G3646" t="s">
        <v>11</v>
      </c>
      <c r="H3646" t="s">
        <v>56</v>
      </c>
    </row>
    <row r="3647" spans="1:8" x14ac:dyDescent="0.25">
      <c r="A3647" t="s">
        <v>55</v>
      </c>
      <c r="B3647">
        <v>16.833333333333329</v>
      </c>
      <c r="C3647">
        <v>92.1</v>
      </c>
      <c r="D3647" s="2">
        <v>45332</v>
      </c>
      <c r="E3647" t="s">
        <v>35</v>
      </c>
      <c r="F3647" t="s">
        <v>24</v>
      </c>
      <c r="G3647" t="s">
        <v>11</v>
      </c>
      <c r="H3647" t="s">
        <v>56</v>
      </c>
    </row>
    <row r="3648" spans="1:8" x14ac:dyDescent="0.25">
      <c r="A3648" t="s">
        <v>55</v>
      </c>
      <c r="B3648">
        <v>18.277777777777779</v>
      </c>
      <c r="C3648">
        <v>92.2</v>
      </c>
      <c r="D3648" s="2">
        <v>45332</v>
      </c>
      <c r="E3648" t="s">
        <v>36</v>
      </c>
      <c r="F3648" t="s">
        <v>24</v>
      </c>
      <c r="G3648" t="s">
        <v>11</v>
      </c>
      <c r="H3648" t="s">
        <v>56</v>
      </c>
    </row>
    <row r="3649" spans="1:8" x14ac:dyDescent="0.25">
      <c r="A3649" t="s">
        <v>55</v>
      </c>
      <c r="B3649">
        <v>22.666666666666671</v>
      </c>
      <c r="C3649">
        <v>76.5</v>
      </c>
      <c r="D3649" s="2">
        <v>45332</v>
      </c>
      <c r="E3649" t="s">
        <v>25</v>
      </c>
      <c r="F3649" t="s">
        <v>24</v>
      </c>
      <c r="G3649" t="s">
        <v>11</v>
      </c>
      <c r="H3649" t="s">
        <v>56</v>
      </c>
    </row>
    <row r="3650" spans="1:8" x14ac:dyDescent="0.25">
      <c r="A3650" t="s">
        <v>55</v>
      </c>
      <c r="B3650">
        <v>25.277777777777779</v>
      </c>
      <c r="C3650">
        <v>65.3</v>
      </c>
      <c r="D3650" s="2">
        <v>45332</v>
      </c>
      <c r="E3650" t="s">
        <v>26</v>
      </c>
      <c r="F3650" t="s">
        <v>24</v>
      </c>
      <c r="G3650" t="s">
        <v>11</v>
      </c>
      <c r="H3650" t="s">
        <v>56</v>
      </c>
    </row>
    <row r="3651" spans="1:8" x14ac:dyDescent="0.25">
      <c r="A3651" t="s">
        <v>55</v>
      </c>
      <c r="B3651">
        <v>26.777777777777779</v>
      </c>
      <c r="C3651">
        <v>49.5</v>
      </c>
      <c r="D3651" s="2">
        <v>45332</v>
      </c>
      <c r="E3651" t="s">
        <v>27</v>
      </c>
      <c r="F3651" t="s">
        <v>24</v>
      </c>
      <c r="G3651" t="s">
        <v>11</v>
      </c>
      <c r="H3651" t="s">
        <v>56</v>
      </c>
    </row>
    <row r="3652" spans="1:8" x14ac:dyDescent="0.25">
      <c r="A3652" t="s">
        <v>55</v>
      </c>
      <c r="B3652">
        <v>25.722222222222221</v>
      </c>
      <c r="C3652">
        <v>67.5</v>
      </c>
      <c r="D3652" s="2">
        <v>45332</v>
      </c>
      <c r="E3652" t="s">
        <v>28</v>
      </c>
      <c r="F3652" t="s">
        <v>24</v>
      </c>
      <c r="G3652" t="s">
        <v>11</v>
      </c>
      <c r="H3652" t="s">
        <v>56</v>
      </c>
    </row>
    <row r="3653" spans="1:8" x14ac:dyDescent="0.25">
      <c r="A3653" t="s">
        <v>55</v>
      </c>
      <c r="B3653">
        <v>22.722222222222221</v>
      </c>
      <c r="C3653">
        <v>86.6</v>
      </c>
      <c r="D3653" s="2">
        <v>45332</v>
      </c>
      <c r="E3653" t="s">
        <v>29</v>
      </c>
      <c r="F3653" t="s">
        <v>24</v>
      </c>
      <c r="G3653" t="s">
        <v>11</v>
      </c>
      <c r="H3653" t="s">
        <v>56</v>
      </c>
    </row>
    <row r="3654" spans="1:8" x14ac:dyDescent="0.25">
      <c r="A3654" t="s">
        <v>55</v>
      </c>
      <c r="B3654">
        <v>21.055555555555561</v>
      </c>
      <c r="C3654">
        <v>94.3</v>
      </c>
      <c r="D3654" s="2">
        <v>45332</v>
      </c>
      <c r="E3654" t="s">
        <v>30</v>
      </c>
      <c r="F3654" t="s">
        <v>24</v>
      </c>
      <c r="G3654" t="s">
        <v>11</v>
      </c>
      <c r="H3654" t="s">
        <v>56</v>
      </c>
    </row>
    <row r="3655" spans="1:8" x14ac:dyDescent="0.25">
      <c r="A3655" t="s">
        <v>55</v>
      </c>
      <c r="B3655">
        <v>19.777777777777779</v>
      </c>
      <c r="C3655">
        <v>94.5</v>
      </c>
      <c r="D3655" s="2">
        <v>45332</v>
      </c>
      <c r="E3655" t="s">
        <v>31</v>
      </c>
      <c r="F3655" t="s">
        <v>24</v>
      </c>
      <c r="G3655" t="s">
        <v>11</v>
      </c>
      <c r="H3655" t="s">
        <v>56</v>
      </c>
    </row>
    <row r="3656" spans="1:8" x14ac:dyDescent="0.25">
      <c r="A3656" t="s">
        <v>55</v>
      </c>
      <c r="B3656">
        <v>18.555555555555561</v>
      </c>
      <c r="C3656">
        <v>95.4</v>
      </c>
      <c r="D3656" s="2">
        <v>45333</v>
      </c>
      <c r="E3656" t="s">
        <v>32</v>
      </c>
      <c r="F3656" t="s">
        <v>24</v>
      </c>
      <c r="G3656" t="s">
        <v>11</v>
      </c>
      <c r="H3656" t="s">
        <v>56</v>
      </c>
    </row>
    <row r="3657" spans="1:8" x14ac:dyDescent="0.25">
      <c r="A3657" t="s">
        <v>55</v>
      </c>
      <c r="B3657">
        <v>18.722222222222221</v>
      </c>
      <c r="C3657">
        <v>97.8</v>
      </c>
      <c r="D3657" s="2">
        <v>45333</v>
      </c>
      <c r="E3657" t="s">
        <v>33</v>
      </c>
      <c r="F3657" t="s">
        <v>24</v>
      </c>
      <c r="G3657" t="s">
        <v>11</v>
      </c>
      <c r="H3657" t="s">
        <v>56</v>
      </c>
    </row>
    <row r="3658" spans="1:8" x14ac:dyDescent="0.25">
      <c r="A3658" t="s">
        <v>55</v>
      </c>
      <c r="B3658">
        <v>17.111111111111111</v>
      </c>
      <c r="C3658">
        <v>96.5</v>
      </c>
      <c r="D3658" s="2">
        <v>45333</v>
      </c>
      <c r="E3658" t="s">
        <v>34</v>
      </c>
      <c r="F3658" t="s">
        <v>24</v>
      </c>
      <c r="G3658" t="s">
        <v>11</v>
      </c>
      <c r="H3658" t="s">
        <v>56</v>
      </c>
    </row>
    <row r="3659" spans="1:8" x14ac:dyDescent="0.25">
      <c r="A3659" t="s">
        <v>55</v>
      </c>
      <c r="B3659">
        <v>16</v>
      </c>
      <c r="C3659">
        <v>97.3</v>
      </c>
      <c r="D3659" s="2">
        <v>45333</v>
      </c>
      <c r="E3659" t="s">
        <v>35</v>
      </c>
      <c r="F3659" t="s">
        <v>24</v>
      </c>
      <c r="G3659" t="s">
        <v>11</v>
      </c>
      <c r="H3659" t="s">
        <v>56</v>
      </c>
    </row>
    <row r="3660" spans="1:8" x14ac:dyDescent="0.25">
      <c r="A3660" t="s">
        <v>55</v>
      </c>
      <c r="B3660">
        <v>17.944444444444439</v>
      </c>
      <c r="C3660">
        <v>98.9</v>
      </c>
      <c r="D3660" s="2">
        <v>45333</v>
      </c>
      <c r="E3660" t="s">
        <v>36</v>
      </c>
      <c r="F3660" t="s">
        <v>24</v>
      </c>
      <c r="G3660" t="s">
        <v>11</v>
      </c>
      <c r="H3660" t="s">
        <v>56</v>
      </c>
    </row>
    <row r="3661" spans="1:8" x14ac:dyDescent="0.25">
      <c r="A3661" t="s">
        <v>55</v>
      </c>
      <c r="B3661">
        <v>21.222222222222221</v>
      </c>
      <c r="C3661">
        <v>84.5</v>
      </c>
      <c r="D3661" s="2">
        <v>45333</v>
      </c>
      <c r="E3661" t="s">
        <v>25</v>
      </c>
      <c r="F3661" t="s">
        <v>24</v>
      </c>
      <c r="G3661" t="s">
        <v>11</v>
      </c>
      <c r="H3661" t="s">
        <v>56</v>
      </c>
    </row>
    <row r="3662" spans="1:8" x14ac:dyDescent="0.25">
      <c r="A3662" t="s">
        <v>55</v>
      </c>
      <c r="B3662">
        <v>25.111111111111111</v>
      </c>
      <c r="C3662">
        <v>60.8</v>
      </c>
      <c r="D3662" s="2">
        <v>45333</v>
      </c>
      <c r="E3662" t="s">
        <v>26</v>
      </c>
      <c r="F3662" t="s">
        <v>24</v>
      </c>
      <c r="G3662" t="s">
        <v>11</v>
      </c>
      <c r="H3662" t="s">
        <v>56</v>
      </c>
    </row>
    <row r="3663" spans="1:8" x14ac:dyDescent="0.25">
      <c r="A3663" t="s">
        <v>55</v>
      </c>
      <c r="B3663">
        <v>26.666666666666671</v>
      </c>
      <c r="C3663">
        <v>40.200000000000003</v>
      </c>
      <c r="D3663" s="2">
        <v>45333</v>
      </c>
      <c r="E3663" t="s">
        <v>27</v>
      </c>
      <c r="F3663" t="s">
        <v>24</v>
      </c>
      <c r="G3663" t="s">
        <v>11</v>
      </c>
      <c r="H3663" t="s">
        <v>56</v>
      </c>
    </row>
    <row r="3664" spans="1:8" x14ac:dyDescent="0.25">
      <c r="A3664" t="s">
        <v>55</v>
      </c>
      <c r="B3664">
        <v>24.833333333333329</v>
      </c>
      <c r="C3664">
        <v>45.2</v>
      </c>
      <c r="D3664" s="2">
        <v>45333</v>
      </c>
      <c r="E3664" t="s">
        <v>28</v>
      </c>
      <c r="F3664" t="s">
        <v>24</v>
      </c>
      <c r="G3664" t="s">
        <v>11</v>
      </c>
      <c r="H3664" t="s">
        <v>56</v>
      </c>
    </row>
    <row r="3665" spans="1:8" x14ac:dyDescent="0.25">
      <c r="A3665" t="s">
        <v>55</v>
      </c>
      <c r="B3665">
        <v>22.222222222222221</v>
      </c>
      <c r="C3665">
        <v>61.6</v>
      </c>
      <c r="D3665" s="2">
        <v>45333</v>
      </c>
      <c r="E3665" t="s">
        <v>29</v>
      </c>
      <c r="F3665" t="s">
        <v>24</v>
      </c>
      <c r="G3665" t="s">
        <v>11</v>
      </c>
      <c r="H3665" t="s">
        <v>56</v>
      </c>
    </row>
    <row r="3666" spans="1:8" x14ac:dyDescent="0.25">
      <c r="A3666" t="s">
        <v>55</v>
      </c>
      <c r="B3666">
        <v>20</v>
      </c>
      <c r="C3666">
        <v>79.099999999999994</v>
      </c>
      <c r="D3666" s="2">
        <v>45333</v>
      </c>
      <c r="E3666" t="s">
        <v>30</v>
      </c>
      <c r="F3666" t="s">
        <v>24</v>
      </c>
      <c r="G3666" t="s">
        <v>11</v>
      </c>
      <c r="H3666" t="s">
        <v>56</v>
      </c>
    </row>
    <row r="3667" spans="1:8" x14ac:dyDescent="0.25">
      <c r="A3667" t="s">
        <v>55</v>
      </c>
      <c r="B3667">
        <v>18.833333333333339</v>
      </c>
      <c r="C3667">
        <v>89.6</v>
      </c>
      <c r="D3667" s="2">
        <v>45333</v>
      </c>
      <c r="E3667" t="s">
        <v>31</v>
      </c>
      <c r="F3667" t="s">
        <v>24</v>
      </c>
      <c r="G3667" t="s">
        <v>11</v>
      </c>
      <c r="H3667" t="s">
        <v>56</v>
      </c>
    </row>
    <row r="3668" spans="1:8" x14ac:dyDescent="0.25">
      <c r="A3668" t="s">
        <v>55</v>
      </c>
      <c r="B3668">
        <v>18.333333333333329</v>
      </c>
      <c r="C3668">
        <v>80.7</v>
      </c>
      <c r="D3668" s="2">
        <v>45334</v>
      </c>
      <c r="E3668" t="s">
        <v>32</v>
      </c>
      <c r="F3668" t="s">
        <v>24</v>
      </c>
      <c r="G3668" t="s">
        <v>11</v>
      </c>
      <c r="H3668" t="s">
        <v>56</v>
      </c>
    </row>
    <row r="3669" spans="1:8" x14ac:dyDescent="0.25">
      <c r="A3669" t="s">
        <v>55</v>
      </c>
      <c r="B3669">
        <v>17.166666666666671</v>
      </c>
      <c r="C3669">
        <v>84.6</v>
      </c>
      <c r="D3669" s="2">
        <v>45334</v>
      </c>
      <c r="E3669" t="s">
        <v>33</v>
      </c>
      <c r="F3669" t="s">
        <v>24</v>
      </c>
      <c r="G3669" t="s">
        <v>11</v>
      </c>
      <c r="H3669" t="s">
        <v>56</v>
      </c>
    </row>
    <row r="3670" spans="1:8" x14ac:dyDescent="0.25">
      <c r="A3670" t="s">
        <v>55</v>
      </c>
      <c r="B3670">
        <v>16.333333333333329</v>
      </c>
      <c r="C3670">
        <v>88</v>
      </c>
      <c r="D3670" s="2">
        <v>45334</v>
      </c>
      <c r="E3670" t="s">
        <v>34</v>
      </c>
      <c r="F3670" t="s">
        <v>24</v>
      </c>
      <c r="G3670" t="s">
        <v>11</v>
      </c>
      <c r="H3670" t="s">
        <v>56</v>
      </c>
    </row>
    <row r="3671" spans="1:8" x14ac:dyDescent="0.25">
      <c r="A3671" t="s">
        <v>55</v>
      </c>
      <c r="B3671">
        <v>16.277777777777779</v>
      </c>
      <c r="C3671">
        <v>90.7</v>
      </c>
      <c r="D3671" s="2">
        <v>45334</v>
      </c>
      <c r="E3671" t="s">
        <v>35</v>
      </c>
      <c r="F3671" t="s">
        <v>24</v>
      </c>
      <c r="G3671" t="s">
        <v>11</v>
      </c>
      <c r="H3671" t="s">
        <v>56</v>
      </c>
    </row>
    <row r="3672" spans="1:8" x14ac:dyDescent="0.25">
      <c r="A3672" t="s">
        <v>55</v>
      </c>
      <c r="B3672">
        <v>17.5</v>
      </c>
      <c r="C3672">
        <v>88.8</v>
      </c>
      <c r="D3672" s="2">
        <v>45334</v>
      </c>
      <c r="E3672" t="s">
        <v>36</v>
      </c>
      <c r="F3672" t="s">
        <v>24</v>
      </c>
      <c r="G3672" t="s">
        <v>11</v>
      </c>
      <c r="H3672" t="s">
        <v>56</v>
      </c>
    </row>
    <row r="3673" spans="1:8" x14ac:dyDescent="0.25">
      <c r="A3673" t="s">
        <v>55</v>
      </c>
      <c r="B3673">
        <v>21.833333333333329</v>
      </c>
      <c r="C3673">
        <v>63.1</v>
      </c>
      <c r="D3673" s="2">
        <v>45334</v>
      </c>
      <c r="E3673" t="s">
        <v>25</v>
      </c>
      <c r="F3673" t="s">
        <v>24</v>
      </c>
      <c r="G3673" t="s">
        <v>11</v>
      </c>
      <c r="H3673" t="s">
        <v>56</v>
      </c>
    </row>
    <row r="3674" spans="1:8" x14ac:dyDescent="0.25">
      <c r="A3674" t="s">
        <v>55</v>
      </c>
      <c r="B3674">
        <v>25.833333333333329</v>
      </c>
      <c r="C3674">
        <v>40.9</v>
      </c>
      <c r="D3674" s="2">
        <v>45334</v>
      </c>
      <c r="E3674" t="s">
        <v>26</v>
      </c>
      <c r="F3674" t="s">
        <v>24</v>
      </c>
      <c r="G3674" t="s">
        <v>11</v>
      </c>
      <c r="H3674" t="s">
        <v>56</v>
      </c>
    </row>
    <row r="3675" spans="1:8" x14ac:dyDescent="0.25">
      <c r="A3675" t="s">
        <v>55</v>
      </c>
      <c r="B3675">
        <v>26.388888888888889</v>
      </c>
      <c r="C3675">
        <v>36.700000000000003</v>
      </c>
      <c r="D3675" s="2">
        <v>45334</v>
      </c>
      <c r="E3675" t="s">
        <v>27</v>
      </c>
      <c r="F3675" t="s">
        <v>24</v>
      </c>
      <c r="G3675" t="s">
        <v>11</v>
      </c>
      <c r="H3675" t="s">
        <v>56</v>
      </c>
    </row>
    <row r="3676" spans="1:8" x14ac:dyDescent="0.25">
      <c r="A3676" t="s">
        <v>55</v>
      </c>
      <c r="B3676">
        <v>25.611111111111111</v>
      </c>
      <c r="C3676">
        <v>35.6</v>
      </c>
      <c r="D3676" s="2">
        <v>45334</v>
      </c>
      <c r="E3676" t="s">
        <v>28</v>
      </c>
      <c r="F3676" t="s">
        <v>24</v>
      </c>
      <c r="G3676" t="s">
        <v>11</v>
      </c>
      <c r="H3676" t="s">
        <v>56</v>
      </c>
    </row>
    <row r="3677" spans="1:8" x14ac:dyDescent="0.25">
      <c r="A3677" t="s">
        <v>55</v>
      </c>
      <c r="B3677">
        <v>21.833333333333329</v>
      </c>
      <c r="C3677">
        <v>44.2</v>
      </c>
      <c r="D3677" s="2">
        <v>45334</v>
      </c>
      <c r="E3677" t="s">
        <v>29</v>
      </c>
      <c r="F3677" t="s">
        <v>24</v>
      </c>
      <c r="G3677" t="s">
        <v>11</v>
      </c>
      <c r="H3677" t="s">
        <v>56</v>
      </c>
    </row>
    <row r="3678" spans="1:8" x14ac:dyDescent="0.25">
      <c r="A3678" t="s">
        <v>55</v>
      </c>
      <c r="B3678">
        <v>20.277777777777779</v>
      </c>
      <c r="C3678">
        <v>84.8</v>
      </c>
      <c r="D3678" s="2">
        <v>45334</v>
      </c>
      <c r="E3678" t="s">
        <v>30</v>
      </c>
      <c r="F3678" t="s">
        <v>24</v>
      </c>
      <c r="G3678" t="s">
        <v>11</v>
      </c>
      <c r="H3678" t="s">
        <v>56</v>
      </c>
    </row>
    <row r="3679" spans="1:8" x14ac:dyDescent="0.25">
      <c r="A3679" t="s">
        <v>55</v>
      </c>
      <c r="B3679">
        <v>19.055555555555561</v>
      </c>
      <c r="C3679">
        <v>89.1</v>
      </c>
      <c r="D3679" s="2">
        <v>45334</v>
      </c>
      <c r="E3679" t="s">
        <v>31</v>
      </c>
      <c r="F3679" t="s">
        <v>24</v>
      </c>
      <c r="G3679" t="s">
        <v>11</v>
      </c>
      <c r="H3679" t="s">
        <v>56</v>
      </c>
    </row>
    <row r="3680" spans="1:8" x14ac:dyDescent="0.25">
      <c r="A3680" t="s">
        <v>55</v>
      </c>
      <c r="B3680">
        <v>18.111111111111111</v>
      </c>
      <c r="C3680">
        <v>86.7</v>
      </c>
      <c r="D3680" s="2">
        <v>45335</v>
      </c>
      <c r="E3680" t="s">
        <v>32</v>
      </c>
      <c r="F3680" t="s">
        <v>24</v>
      </c>
      <c r="G3680" t="s">
        <v>11</v>
      </c>
      <c r="H3680" t="s">
        <v>56</v>
      </c>
    </row>
    <row r="3681" spans="1:8" x14ac:dyDescent="0.25">
      <c r="A3681" t="s">
        <v>55</v>
      </c>
      <c r="B3681">
        <v>16.944444444444439</v>
      </c>
      <c r="C3681">
        <v>85.3</v>
      </c>
      <c r="D3681" s="2">
        <v>45335</v>
      </c>
      <c r="E3681" t="s">
        <v>33</v>
      </c>
      <c r="F3681" t="s">
        <v>24</v>
      </c>
      <c r="G3681" t="s">
        <v>11</v>
      </c>
      <c r="H3681" t="s">
        <v>56</v>
      </c>
    </row>
    <row r="3682" spans="1:8" x14ac:dyDescent="0.25">
      <c r="A3682" t="s">
        <v>55</v>
      </c>
      <c r="B3682">
        <v>15.72222222222222</v>
      </c>
      <c r="C3682">
        <v>83.8</v>
      </c>
      <c r="D3682" s="2">
        <v>45335</v>
      </c>
      <c r="E3682" t="s">
        <v>34</v>
      </c>
      <c r="F3682" t="s">
        <v>24</v>
      </c>
      <c r="G3682" t="s">
        <v>11</v>
      </c>
      <c r="H3682" t="s">
        <v>56</v>
      </c>
    </row>
    <row r="3683" spans="1:8" x14ac:dyDescent="0.25">
      <c r="A3683" t="s">
        <v>55</v>
      </c>
      <c r="B3683">
        <v>14.77777777777778</v>
      </c>
      <c r="C3683">
        <v>89.9</v>
      </c>
      <c r="D3683" s="2">
        <v>45335</v>
      </c>
      <c r="E3683" t="s">
        <v>35</v>
      </c>
      <c r="F3683" t="s">
        <v>24</v>
      </c>
      <c r="G3683" t="s">
        <v>11</v>
      </c>
      <c r="H3683" t="s">
        <v>56</v>
      </c>
    </row>
    <row r="3684" spans="1:8" x14ac:dyDescent="0.25">
      <c r="A3684" t="s">
        <v>55</v>
      </c>
      <c r="B3684">
        <v>17.388888888888889</v>
      </c>
      <c r="C3684">
        <v>90.5</v>
      </c>
      <c r="D3684" s="2">
        <v>45335</v>
      </c>
      <c r="E3684" t="s">
        <v>36</v>
      </c>
      <c r="F3684" t="s">
        <v>24</v>
      </c>
      <c r="G3684" t="s">
        <v>11</v>
      </c>
      <c r="H3684" t="s">
        <v>56</v>
      </c>
    </row>
    <row r="3685" spans="1:8" x14ac:dyDescent="0.25">
      <c r="A3685" t="s">
        <v>55</v>
      </c>
      <c r="B3685">
        <v>21.944444444444439</v>
      </c>
      <c r="C3685">
        <v>72.599999999999994</v>
      </c>
      <c r="D3685" s="2">
        <v>45335</v>
      </c>
      <c r="E3685" t="s">
        <v>25</v>
      </c>
      <c r="F3685" t="s">
        <v>24</v>
      </c>
      <c r="G3685" t="s">
        <v>11</v>
      </c>
      <c r="H3685" t="s">
        <v>56</v>
      </c>
    </row>
    <row r="3686" spans="1:8" x14ac:dyDescent="0.25">
      <c r="A3686" t="s">
        <v>55</v>
      </c>
      <c r="B3686">
        <v>24.277777777777779</v>
      </c>
      <c r="C3686">
        <v>54</v>
      </c>
      <c r="D3686" s="2">
        <v>45335</v>
      </c>
      <c r="E3686" t="s">
        <v>26</v>
      </c>
      <c r="F3686" t="s">
        <v>24</v>
      </c>
      <c r="G3686" t="s">
        <v>11</v>
      </c>
      <c r="H3686" t="s">
        <v>56</v>
      </c>
    </row>
    <row r="3687" spans="1:8" x14ac:dyDescent="0.25">
      <c r="A3687" t="s">
        <v>55</v>
      </c>
      <c r="B3687">
        <v>25.666666666666671</v>
      </c>
      <c r="C3687">
        <v>40.6</v>
      </c>
      <c r="D3687" s="2">
        <v>45335</v>
      </c>
      <c r="E3687" t="s">
        <v>27</v>
      </c>
      <c r="F3687" t="s">
        <v>24</v>
      </c>
      <c r="G3687" t="s">
        <v>11</v>
      </c>
      <c r="H3687" t="s">
        <v>56</v>
      </c>
    </row>
    <row r="3688" spans="1:8" x14ac:dyDescent="0.25">
      <c r="A3688" t="s">
        <v>55</v>
      </c>
      <c r="B3688">
        <v>26</v>
      </c>
      <c r="C3688">
        <v>52.2</v>
      </c>
      <c r="D3688" s="2">
        <v>45335</v>
      </c>
      <c r="E3688" t="s">
        <v>28</v>
      </c>
      <c r="F3688" t="s">
        <v>24</v>
      </c>
      <c r="G3688" t="s">
        <v>11</v>
      </c>
      <c r="H3688" t="s">
        <v>56</v>
      </c>
    </row>
    <row r="3689" spans="1:8" x14ac:dyDescent="0.25">
      <c r="A3689" t="s">
        <v>55</v>
      </c>
      <c r="B3689">
        <v>21.611111111111111</v>
      </c>
      <c r="C3689">
        <v>66</v>
      </c>
      <c r="D3689" s="2">
        <v>45335</v>
      </c>
      <c r="E3689" t="s">
        <v>29</v>
      </c>
      <c r="F3689" t="s">
        <v>24</v>
      </c>
      <c r="G3689" t="s">
        <v>11</v>
      </c>
      <c r="H3689" t="s">
        <v>56</v>
      </c>
    </row>
    <row r="3690" spans="1:8" x14ac:dyDescent="0.25">
      <c r="A3690" t="s">
        <v>55</v>
      </c>
      <c r="B3690">
        <v>19.777777777777779</v>
      </c>
      <c r="C3690">
        <v>87.7</v>
      </c>
      <c r="D3690" s="2">
        <v>45335</v>
      </c>
      <c r="E3690" t="s">
        <v>30</v>
      </c>
      <c r="F3690" t="s">
        <v>24</v>
      </c>
      <c r="G3690" t="s">
        <v>11</v>
      </c>
      <c r="H3690" t="s">
        <v>56</v>
      </c>
    </row>
    <row r="3691" spans="1:8" x14ac:dyDescent="0.25">
      <c r="A3691" t="s">
        <v>55</v>
      </c>
      <c r="B3691">
        <v>18.333333333333329</v>
      </c>
      <c r="C3691">
        <v>91.9</v>
      </c>
      <c r="D3691" s="2">
        <v>45335</v>
      </c>
      <c r="E3691" t="s">
        <v>31</v>
      </c>
      <c r="F3691" t="s">
        <v>24</v>
      </c>
      <c r="G3691" t="s">
        <v>11</v>
      </c>
      <c r="H3691" t="s">
        <v>56</v>
      </c>
    </row>
    <row r="3692" spans="1:8" x14ac:dyDescent="0.25">
      <c r="A3692" t="s">
        <v>55</v>
      </c>
      <c r="B3692">
        <v>18.5</v>
      </c>
      <c r="C3692">
        <v>94.3</v>
      </c>
      <c r="D3692" s="2">
        <v>45336</v>
      </c>
      <c r="E3692" t="s">
        <v>32</v>
      </c>
      <c r="F3692" t="s">
        <v>24</v>
      </c>
      <c r="G3692" t="s">
        <v>11</v>
      </c>
      <c r="H3692" t="s">
        <v>56</v>
      </c>
    </row>
    <row r="3693" spans="1:8" x14ac:dyDescent="0.25">
      <c r="A3693" t="s">
        <v>55</v>
      </c>
      <c r="B3693">
        <v>18.333333333333329</v>
      </c>
      <c r="C3693">
        <v>88.8</v>
      </c>
      <c r="D3693" s="2">
        <v>45336</v>
      </c>
      <c r="E3693" t="s">
        <v>33</v>
      </c>
      <c r="F3693" t="s">
        <v>24</v>
      </c>
      <c r="G3693" t="s">
        <v>11</v>
      </c>
      <c r="H3693" t="s">
        <v>56</v>
      </c>
    </row>
    <row r="3694" spans="1:8" x14ac:dyDescent="0.25">
      <c r="A3694" t="s">
        <v>55</v>
      </c>
      <c r="B3694">
        <v>17.388888888888889</v>
      </c>
      <c r="C3694">
        <v>91.2</v>
      </c>
      <c r="D3694" s="2">
        <v>45336</v>
      </c>
      <c r="E3694" t="s">
        <v>34</v>
      </c>
      <c r="F3694" t="s">
        <v>24</v>
      </c>
      <c r="G3694" t="s">
        <v>11</v>
      </c>
      <c r="H3694" t="s">
        <v>56</v>
      </c>
    </row>
    <row r="3695" spans="1:8" x14ac:dyDescent="0.25">
      <c r="A3695" t="s">
        <v>55</v>
      </c>
      <c r="B3695">
        <v>16.388888888888889</v>
      </c>
      <c r="C3695">
        <v>93.3</v>
      </c>
      <c r="D3695" s="2">
        <v>45336</v>
      </c>
      <c r="E3695" t="s">
        <v>35</v>
      </c>
      <c r="F3695" t="s">
        <v>24</v>
      </c>
      <c r="G3695" t="s">
        <v>11</v>
      </c>
      <c r="H3695" t="s">
        <v>56</v>
      </c>
    </row>
    <row r="3696" spans="1:8" x14ac:dyDescent="0.25">
      <c r="A3696" t="s">
        <v>55</v>
      </c>
      <c r="B3696">
        <v>18.333333333333329</v>
      </c>
      <c r="C3696">
        <v>94.2</v>
      </c>
      <c r="D3696" s="2">
        <v>45336</v>
      </c>
      <c r="E3696" t="s">
        <v>36</v>
      </c>
      <c r="F3696" t="s">
        <v>24</v>
      </c>
      <c r="G3696" t="s">
        <v>11</v>
      </c>
      <c r="H3696" t="s">
        <v>56</v>
      </c>
    </row>
    <row r="3697" spans="1:8" x14ac:dyDescent="0.25">
      <c r="A3697" t="s">
        <v>55</v>
      </c>
      <c r="B3697">
        <v>22.55555555555555</v>
      </c>
      <c r="C3697">
        <v>78.3</v>
      </c>
      <c r="D3697" s="2">
        <v>45336</v>
      </c>
      <c r="E3697" t="s">
        <v>25</v>
      </c>
      <c r="F3697" t="s">
        <v>24</v>
      </c>
      <c r="G3697" t="s">
        <v>11</v>
      </c>
      <c r="H3697" t="s">
        <v>56</v>
      </c>
    </row>
    <row r="3698" spans="1:8" x14ac:dyDescent="0.25">
      <c r="A3698" t="s">
        <v>55</v>
      </c>
      <c r="B3698">
        <v>25.555555555555561</v>
      </c>
      <c r="C3698">
        <v>55.2</v>
      </c>
      <c r="D3698" s="2">
        <v>45336</v>
      </c>
      <c r="E3698" t="s">
        <v>26</v>
      </c>
      <c r="F3698" t="s">
        <v>24</v>
      </c>
      <c r="G3698" t="s">
        <v>11</v>
      </c>
      <c r="H3698" t="s">
        <v>56</v>
      </c>
    </row>
    <row r="3699" spans="1:8" x14ac:dyDescent="0.25">
      <c r="A3699" t="s">
        <v>55</v>
      </c>
      <c r="B3699">
        <v>26.111111111111111</v>
      </c>
      <c r="C3699">
        <v>50.3</v>
      </c>
      <c r="D3699" s="2">
        <v>45336</v>
      </c>
      <c r="E3699" t="s">
        <v>27</v>
      </c>
      <c r="F3699" t="s">
        <v>24</v>
      </c>
      <c r="G3699" t="s">
        <v>11</v>
      </c>
      <c r="H3699" t="s">
        <v>56</v>
      </c>
    </row>
    <row r="3700" spans="1:8" x14ac:dyDescent="0.25">
      <c r="A3700" t="s">
        <v>55</v>
      </c>
      <c r="B3700">
        <v>25.555555555555561</v>
      </c>
      <c r="C3700">
        <v>42.1</v>
      </c>
      <c r="D3700" s="2">
        <v>45336</v>
      </c>
      <c r="E3700" t="s">
        <v>28</v>
      </c>
      <c r="F3700" t="s">
        <v>24</v>
      </c>
      <c r="G3700" t="s">
        <v>11</v>
      </c>
      <c r="H3700" t="s">
        <v>56</v>
      </c>
    </row>
    <row r="3701" spans="1:8" x14ac:dyDescent="0.25">
      <c r="A3701" t="s">
        <v>55</v>
      </c>
      <c r="B3701">
        <v>22.55555555555555</v>
      </c>
      <c r="C3701">
        <v>75</v>
      </c>
      <c r="D3701" s="2">
        <v>45336</v>
      </c>
      <c r="E3701" t="s">
        <v>29</v>
      </c>
      <c r="F3701" t="s">
        <v>24</v>
      </c>
      <c r="G3701" t="s">
        <v>11</v>
      </c>
      <c r="H3701" t="s">
        <v>56</v>
      </c>
    </row>
    <row r="3702" spans="1:8" x14ac:dyDescent="0.25">
      <c r="A3702" t="s">
        <v>55</v>
      </c>
      <c r="B3702">
        <v>21.055555555555561</v>
      </c>
      <c r="C3702">
        <v>91.8</v>
      </c>
      <c r="D3702" s="2">
        <v>45336</v>
      </c>
      <c r="E3702" t="s">
        <v>30</v>
      </c>
      <c r="F3702" t="s">
        <v>24</v>
      </c>
      <c r="G3702" t="s">
        <v>11</v>
      </c>
      <c r="H3702" t="s">
        <v>56</v>
      </c>
    </row>
    <row r="3703" spans="1:8" x14ac:dyDescent="0.25">
      <c r="A3703" t="s">
        <v>55</v>
      </c>
      <c r="B3703">
        <v>20.05555555555555</v>
      </c>
      <c r="C3703">
        <v>94.8</v>
      </c>
      <c r="D3703" s="2">
        <v>45336</v>
      </c>
      <c r="E3703" t="s">
        <v>31</v>
      </c>
      <c r="F3703" t="s">
        <v>24</v>
      </c>
      <c r="G3703" t="s">
        <v>11</v>
      </c>
      <c r="H3703" t="s">
        <v>56</v>
      </c>
    </row>
    <row r="3704" spans="1:8" x14ac:dyDescent="0.25">
      <c r="A3704" t="s">
        <v>55</v>
      </c>
      <c r="B3704">
        <v>19.055555555555561</v>
      </c>
      <c r="C3704">
        <v>94.3</v>
      </c>
      <c r="D3704" s="2">
        <v>45337</v>
      </c>
      <c r="E3704" t="s">
        <v>32</v>
      </c>
      <c r="F3704" t="s">
        <v>24</v>
      </c>
      <c r="G3704" t="s">
        <v>11</v>
      </c>
      <c r="H3704" t="s">
        <v>56</v>
      </c>
    </row>
    <row r="3705" spans="1:8" x14ac:dyDescent="0.25">
      <c r="A3705" t="s">
        <v>55</v>
      </c>
      <c r="B3705">
        <v>18.555555555555561</v>
      </c>
      <c r="C3705">
        <v>94.8</v>
      </c>
      <c r="D3705" s="2">
        <v>45337</v>
      </c>
      <c r="E3705" t="s">
        <v>33</v>
      </c>
      <c r="F3705" t="s">
        <v>24</v>
      </c>
      <c r="G3705" t="s">
        <v>11</v>
      </c>
      <c r="H3705" t="s">
        <v>56</v>
      </c>
    </row>
    <row r="3706" spans="1:8" x14ac:dyDescent="0.25">
      <c r="A3706" t="s">
        <v>55</v>
      </c>
      <c r="B3706">
        <v>17.611111111111111</v>
      </c>
      <c r="C3706">
        <v>95.1</v>
      </c>
      <c r="D3706" s="2">
        <v>45337</v>
      </c>
      <c r="E3706" t="s">
        <v>34</v>
      </c>
      <c r="F3706" t="s">
        <v>24</v>
      </c>
      <c r="G3706" t="s">
        <v>11</v>
      </c>
      <c r="H3706" t="s">
        <v>56</v>
      </c>
    </row>
    <row r="3707" spans="1:8" x14ac:dyDescent="0.25">
      <c r="A3707" t="s">
        <v>55</v>
      </c>
      <c r="B3707">
        <v>17</v>
      </c>
      <c r="C3707">
        <v>96.9</v>
      </c>
      <c r="D3707" s="2">
        <v>45337</v>
      </c>
      <c r="E3707" t="s">
        <v>35</v>
      </c>
      <c r="F3707" t="s">
        <v>24</v>
      </c>
      <c r="G3707" t="s">
        <v>11</v>
      </c>
      <c r="H3707" t="s">
        <v>56</v>
      </c>
    </row>
    <row r="3708" spans="1:8" x14ac:dyDescent="0.25">
      <c r="A3708" t="s">
        <v>55</v>
      </c>
      <c r="B3708">
        <v>18.555555555555561</v>
      </c>
      <c r="C3708">
        <v>94.9</v>
      </c>
      <c r="D3708" s="2">
        <v>45337</v>
      </c>
      <c r="E3708" t="s">
        <v>36</v>
      </c>
      <c r="F3708" t="s">
        <v>24</v>
      </c>
      <c r="G3708" t="s">
        <v>11</v>
      </c>
      <c r="H3708" t="s">
        <v>56</v>
      </c>
    </row>
    <row r="3709" spans="1:8" x14ac:dyDescent="0.25">
      <c r="A3709" t="s">
        <v>55</v>
      </c>
      <c r="B3709">
        <v>22.333333333333329</v>
      </c>
      <c r="C3709">
        <v>80.5</v>
      </c>
      <c r="D3709" s="2">
        <v>45337</v>
      </c>
      <c r="E3709" t="s">
        <v>25</v>
      </c>
      <c r="F3709" t="s">
        <v>24</v>
      </c>
      <c r="G3709" t="s">
        <v>11</v>
      </c>
      <c r="H3709" t="s">
        <v>56</v>
      </c>
    </row>
    <row r="3710" spans="1:8" x14ac:dyDescent="0.25">
      <c r="A3710" t="s">
        <v>55</v>
      </c>
      <c r="B3710">
        <v>24.888888888888889</v>
      </c>
      <c r="C3710">
        <v>57.2</v>
      </c>
      <c r="D3710" s="2">
        <v>45337</v>
      </c>
      <c r="E3710" t="s">
        <v>26</v>
      </c>
      <c r="F3710" t="s">
        <v>24</v>
      </c>
      <c r="G3710" t="s">
        <v>11</v>
      </c>
      <c r="H3710" t="s">
        <v>56</v>
      </c>
    </row>
    <row r="3711" spans="1:8" x14ac:dyDescent="0.25">
      <c r="A3711" t="s">
        <v>55</v>
      </c>
      <c r="B3711">
        <v>26</v>
      </c>
      <c r="C3711">
        <v>45.7</v>
      </c>
      <c r="D3711" s="2">
        <v>45337</v>
      </c>
      <c r="E3711" t="s">
        <v>27</v>
      </c>
      <c r="F3711" t="s">
        <v>24</v>
      </c>
      <c r="G3711" t="s">
        <v>11</v>
      </c>
      <c r="H3711" t="s">
        <v>56</v>
      </c>
    </row>
    <row r="3712" spans="1:8" x14ac:dyDescent="0.25">
      <c r="A3712" t="s">
        <v>55</v>
      </c>
      <c r="B3712">
        <v>23.944444444444439</v>
      </c>
      <c r="C3712">
        <v>54</v>
      </c>
      <c r="D3712" s="2">
        <v>45337</v>
      </c>
      <c r="E3712" t="s">
        <v>28</v>
      </c>
      <c r="F3712" t="s">
        <v>24</v>
      </c>
      <c r="G3712" t="s">
        <v>11</v>
      </c>
      <c r="H3712" t="s">
        <v>56</v>
      </c>
    </row>
    <row r="3713" spans="1:8" x14ac:dyDescent="0.25">
      <c r="A3713" t="s">
        <v>55</v>
      </c>
      <c r="B3713">
        <v>22.333333333333329</v>
      </c>
      <c r="C3713">
        <v>69.8</v>
      </c>
      <c r="D3713" s="2">
        <v>45337</v>
      </c>
      <c r="E3713" t="s">
        <v>29</v>
      </c>
      <c r="F3713" t="s">
        <v>24</v>
      </c>
      <c r="G3713" t="s">
        <v>11</v>
      </c>
      <c r="H3713" t="s">
        <v>56</v>
      </c>
    </row>
    <row r="3714" spans="1:8" x14ac:dyDescent="0.25">
      <c r="A3714" t="s">
        <v>55</v>
      </c>
      <c r="B3714">
        <v>20</v>
      </c>
      <c r="C3714">
        <v>83.9</v>
      </c>
      <c r="D3714" s="2">
        <v>45337</v>
      </c>
      <c r="E3714" t="s">
        <v>30</v>
      </c>
      <c r="F3714" t="s">
        <v>24</v>
      </c>
      <c r="G3714" t="s">
        <v>11</v>
      </c>
      <c r="H3714" t="s">
        <v>56</v>
      </c>
    </row>
    <row r="3715" spans="1:8" x14ac:dyDescent="0.25">
      <c r="A3715" t="s">
        <v>55</v>
      </c>
      <c r="B3715">
        <v>19.111111111111111</v>
      </c>
      <c r="C3715">
        <v>90.8</v>
      </c>
      <c r="D3715" s="2">
        <v>45337</v>
      </c>
      <c r="E3715" t="s">
        <v>31</v>
      </c>
      <c r="F3715" t="s">
        <v>24</v>
      </c>
      <c r="G3715" t="s">
        <v>11</v>
      </c>
      <c r="H3715" t="s">
        <v>56</v>
      </c>
    </row>
    <row r="3716" spans="1:8" x14ac:dyDescent="0.25">
      <c r="A3716" t="s">
        <v>55</v>
      </c>
      <c r="B3716">
        <v>18.166666666666671</v>
      </c>
      <c r="C3716">
        <v>90.6</v>
      </c>
      <c r="D3716" s="2">
        <v>45338</v>
      </c>
      <c r="E3716" t="s">
        <v>32</v>
      </c>
      <c r="F3716" t="s">
        <v>24</v>
      </c>
      <c r="G3716" t="s">
        <v>11</v>
      </c>
      <c r="H3716" t="s">
        <v>56</v>
      </c>
    </row>
    <row r="3717" spans="1:8" x14ac:dyDescent="0.25">
      <c r="A3717" t="s">
        <v>55</v>
      </c>
      <c r="B3717">
        <v>16.666666666666671</v>
      </c>
      <c r="C3717">
        <v>86.8</v>
      </c>
      <c r="D3717" s="2">
        <v>45338</v>
      </c>
      <c r="E3717" t="s">
        <v>33</v>
      </c>
      <c r="F3717" t="s">
        <v>24</v>
      </c>
      <c r="G3717" t="s">
        <v>11</v>
      </c>
      <c r="H3717" t="s">
        <v>56</v>
      </c>
    </row>
    <row r="3718" spans="1:8" x14ac:dyDescent="0.25">
      <c r="A3718" t="s">
        <v>55</v>
      </c>
      <c r="B3718">
        <v>16.833333333333329</v>
      </c>
      <c r="C3718">
        <v>87.7</v>
      </c>
      <c r="D3718" s="2">
        <v>45338</v>
      </c>
      <c r="E3718" t="s">
        <v>34</v>
      </c>
      <c r="F3718" t="s">
        <v>24</v>
      </c>
      <c r="G3718" t="s">
        <v>11</v>
      </c>
      <c r="H3718" t="s">
        <v>56</v>
      </c>
    </row>
    <row r="3719" spans="1:8" x14ac:dyDescent="0.25">
      <c r="A3719" t="s">
        <v>55</v>
      </c>
      <c r="B3719">
        <v>16.277777777777779</v>
      </c>
      <c r="C3719">
        <v>90.2</v>
      </c>
      <c r="D3719" s="2">
        <v>45338</v>
      </c>
      <c r="E3719" t="s">
        <v>35</v>
      </c>
      <c r="F3719" t="s">
        <v>24</v>
      </c>
      <c r="G3719" t="s">
        <v>11</v>
      </c>
      <c r="H3719" t="s">
        <v>56</v>
      </c>
    </row>
    <row r="3720" spans="1:8" x14ac:dyDescent="0.25">
      <c r="A3720" t="s">
        <v>55</v>
      </c>
      <c r="B3720">
        <v>17.833333333333329</v>
      </c>
      <c r="C3720">
        <v>86.9</v>
      </c>
      <c r="D3720" s="2">
        <v>45338</v>
      </c>
      <c r="E3720" t="s">
        <v>36</v>
      </c>
      <c r="F3720" t="s">
        <v>24</v>
      </c>
      <c r="G3720" t="s">
        <v>11</v>
      </c>
      <c r="H3720" t="s">
        <v>56</v>
      </c>
    </row>
    <row r="3721" spans="1:8" x14ac:dyDescent="0.25">
      <c r="A3721" t="s">
        <v>55</v>
      </c>
      <c r="B3721">
        <v>22.166666666666671</v>
      </c>
      <c r="C3721">
        <v>66.400000000000006</v>
      </c>
      <c r="D3721" s="2">
        <v>45338</v>
      </c>
      <c r="E3721" t="s">
        <v>25</v>
      </c>
      <c r="F3721" t="s">
        <v>24</v>
      </c>
      <c r="G3721" t="s">
        <v>11</v>
      </c>
      <c r="H3721" t="s">
        <v>56</v>
      </c>
    </row>
    <row r="3722" spans="1:8" x14ac:dyDescent="0.25">
      <c r="A3722" t="s">
        <v>55</v>
      </c>
      <c r="B3722">
        <v>25</v>
      </c>
      <c r="C3722">
        <v>57.2</v>
      </c>
      <c r="D3722" s="2">
        <v>45338</v>
      </c>
      <c r="E3722" t="s">
        <v>26</v>
      </c>
      <c r="F3722" t="s">
        <v>24</v>
      </c>
      <c r="G3722" t="s">
        <v>11</v>
      </c>
      <c r="H3722" t="s">
        <v>56</v>
      </c>
    </row>
    <row r="3723" spans="1:8" x14ac:dyDescent="0.25">
      <c r="A3723" t="s">
        <v>55</v>
      </c>
      <c r="B3723">
        <v>26.944444444444439</v>
      </c>
      <c r="C3723">
        <v>36.700000000000003</v>
      </c>
      <c r="D3723" s="2">
        <v>45338</v>
      </c>
      <c r="E3723" t="s">
        <v>27</v>
      </c>
      <c r="F3723" t="s">
        <v>24</v>
      </c>
      <c r="G3723" t="s">
        <v>11</v>
      </c>
      <c r="H3723" t="s">
        <v>56</v>
      </c>
    </row>
    <row r="3724" spans="1:8" x14ac:dyDescent="0.25">
      <c r="A3724" t="s">
        <v>55</v>
      </c>
      <c r="B3724">
        <v>25.722222222222221</v>
      </c>
      <c r="C3724">
        <v>40.200000000000003</v>
      </c>
      <c r="D3724" s="2">
        <v>45338</v>
      </c>
      <c r="E3724" t="s">
        <v>28</v>
      </c>
      <c r="F3724" t="s">
        <v>24</v>
      </c>
      <c r="G3724" t="s">
        <v>11</v>
      </c>
      <c r="H3724" t="s">
        <v>56</v>
      </c>
    </row>
    <row r="3725" spans="1:8" x14ac:dyDescent="0.25">
      <c r="A3725" t="s">
        <v>55</v>
      </c>
      <c r="B3725">
        <v>22.666666666666671</v>
      </c>
      <c r="C3725">
        <v>61.6</v>
      </c>
      <c r="D3725" s="2">
        <v>45338</v>
      </c>
      <c r="E3725" t="s">
        <v>29</v>
      </c>
      <c r="F3725" t="s">
        <v>24</v>
      </c>
      <c r="G3725" t="s">
        <v>11</v>
      </c>
      <c r="H3725" t="s">
        <v>56</v>
      </c>
    </row>
    <row r="3726" spans="1:8" x14ac:dyDescent="0.25">
      <c r="A3726" t="s">
        <v>55</v>
      </c>
      <c r="B3726">
        <v>20.611111111111111</v>
      </c>
      <c r="C3726">
        <v>82</v>
      </c>
      <c r="D3726" s="2">
        <v>45338</v>
      </c>
      <c r="E3726" t="s">
        <v>30</v>
      </c>
      <c r="F3726" t="s">
        <v>24</v>
      </c>
      <c r="G3726" t="s">
        <v>11</v>
      </c>
      <c r="H3726" t="s">
        <v>56</v>
      </c>
    </row>
    <row r="3727" spans="1:8" x14ac:dyDescent="0.25">
      <c r="A3727" t="s">
        <v>55</v>
      </c>
      <c r="B3727">
        <v>19.722222222222221</v>
      </c>
      <c r="C3727">
        <v>92.1</v>
      </c>
      <c r="D3727" s="2">
        <v>45338</v>
      </c>
      <c r="E3727" t="s">
        <v>31</v>
      </c>
      <c r="F3727" t="s">
        <v>24</v>
      </c>
      <c r="G3727" t="s">
        <v>11</v>
      </c>
      <c r="H3727" t="s">
        <v>56</v>
      </c>
    </row>
    <row r="3728" spans="1:8" x14ac:dyDescent="0.25">
      <c r="A3728" t="s">
        <v>55</v>
      </c>
      <c r="B3728">
        <v>19</v>
      </c>
      <c r="C3728">
        <v>95.2</v>
      </c>
      <c r="D3728" s="2">
        <v>45339</v>
      </c>
      <c r="E3728" t="s">
        <v>32</v>
      </c>
      <c r="F3728" t="s">
        <v>24</v>
      </c>
      <c r="G3728" t="s">
        <v>11</v>
      </c>
      <c r="H3728" t="s">
        <v>56</v>
      </c>
    </row>
    <row r="3729" spans="1:8" x14ac:dyDescent="0.25">
      <c r="A3729" t="s">
        <v>55</v>
      </c>
      <c r="B3729">
        <v>17.722222222222221</v>
      </c>
      <c r="C3729">
        <v>93.1</v>
      </c>
      <c r="D3729" s="2">
        <v>45339</v>
      </c>
      <c r="E3729" t="s">
        <v>33</v>
      </c>
      <c r="F3729" t="s">
        <v>24</v>
      </c>
      <c r="G3729" t="s">
        <v>11</v>
      </c>
      <c r="H3729" t="s">
        <v>56</v>
      </c>
    </row>
    <row r="3730" spans="1:8" x14ac:dyDescent="0.25">
      <c r="A3730" t="s">
        <v>55</v>
      </c>
      <c r="B3730">
        <v>16.333333333333329</v>
      </c>
      <c r="C3730">
        <v>94.7</v>
      </c>
      <c r="D3730" s="2">
        <v>45339</v>
      </c>
      <c r="E3730" t="s">
        <v>34</v>
      </c>
      <c r="F3730" t="s">
        <v>24</v>
      </c>
      <c r="G3730" t="s">
        <v>11</v>
      </c>
      <c r="H3730" t="s">
        <v>56</v>
      </c>
    </row>
    <row r="3731" spans="1:8" x14ac:dyDescent="0.25">
      <c r="A3731" t="s">
        <v>55</v>
      </c>
      <c r="B3731">
        <v>16.5</v>
      </c>
      <c r="C3731">
        <v>96.6</v>
      </c>
      <c r="D3731" s="2">
        <v>45339</v>
      </c>
      <c r="E3731" t="s">
        <v>35</v>
      </c>
      <c r="F3731" t="s">
        <v>24</v>
      </c>
      <c r="G3731" t="s">
        <v>11</v>
      </c>
      <c r="H3731" t="s">
        <v>56</v>
      </c>
    </row>
    <row r="3732" spans="1:8" x14ac:dyDescent="0.25">
      <c r="A3732" t="s">
        <v>55</v>
      </c>
      <c r="B3732">
        <v>18.555555555555561</v>
      </c>
      <c r="C3732">
        <v>93</v>
      </c>
      <c r="D3732" s="2">
        <v>45339</v>
      </c>
      <c r="E3732" t="s">
        <v>36</v>
      </c>
      <c r="F3732" t="s">
        <v>24</v>
      </c>
      <c r="G3732" t="s">
        <v>11</v>
      </c>
      <c r="H3732" t="s">
        <v>56</v>
      </c>
    </row>
    <row r="3733" spans="1:8" x14ac:dyDescent="0.25">
      <c r="A3733" t="s">
        <v>55</v>
      </c>
      <c r="B3733">
        <v>22.666666666666671</v>
      </c>
      <c r="C3733">
        <v>72.900000000000006</v>
      </c>
      <c r="D3733" s="2">
        <v>45339</v>
      </c>
      <c r="E3733" t="s">
        <v>25</v>
      </c>
      <c r="F3733" t="s">
        <v>24</v>
      </c>
      <c r="G3733" t="s">
        <v>11</v>
      </c>
      <c r="H3733" t="s">
        <v>56</v>
      </c>
    </row>
    <row r="3734" spans="1:8" x14ac:dyDescent="0.25">
      <c r="A3734" t="s">
        <v>55</v>
      </c>
      <c r="B3734">
        <v>25.833333333333329</v>
      </c>
      <c r="C3734">
        <v>58.9</v>
      </c>
      <c r="D3734" s="2">
        <v>45339</v>
      </c>
      <c r="E3734" t="s">
        <v>26</v>
      </c>
      <c r="F3734" t="s">
        <v>24</v>
      </c>
      <c r="G3734" t="s">
        <v>11</v>
      </c>
      <c r="H3734" t="s">
        <v>56</v>
      </c>
    </row>
    <row r="3735" spans="1:8" x14ac:dyDescent="0.25">
      <c r="A3735" t="s">
        <v>55</v>
      </c>
      <c r="B3735">
        <v>26.666666666666671</v>
      </c>
      <c r="C3735">
        <v>47.5</v>
      </c>
      <c r="D3735" s="2">
        <v>45339</v>
      </c>
      <c r="E3735" t="s">
        <v>27</v>
      </c>
      <c r="F3735" t="s">
        <v>24</v>
      </c>
      <c r="G3735" t="s">
        <v>11</v>
      </c>
      <c r="H3735" t="s">
        <v>56</v>
      </c>
    </row>
    <row r="3736" spans="1:8" x14ac:dyDescent="0.25">
      <c r="A3736" t="s">
        <v>55</v>
      </c>
      <c r="B3736">
        <v>26.888888888888889</v>
      </c>
      <c r="C3736">
        <v>59.1</v>
      </c>
      <c r="D3736" s="2">
        <v>45339</v>
      </c>
      <c r="E3736" t="s">
        <v>28</v>
      </c>
      <c r="F3736" t="s">
        <v>24</v>
      </c>
      <c r="G3736" t="s">
        <v>11</v>
      </c>
      <c r="H3736" t="s">
        <v>56</v>
      </c>
    </row>
    <row r="3737" spans="1:8" x14ac:dyDescent="0.25">
      <c r="A3737" t="s">
        <v>55</v>
      </c>
      <c r="B3737">
        <v>23.222222222222221</v>
      </c>
      <c r="C3737">
        <v>73.7</v>
      </c>
      <c r="D3737" s="2">
        <v>45339</v>
      </c>
      <c r="E3737" t="s">
        <v>29</v>
      </c>
      <c r="F3737" t="s">
        <v>24</v>
      </c>
      <c r="G3737" t="s">
        <v>11</v>
      </c>
      <c r="H3737" t="s">
        <v>56</v>
      </c>
    </row>
    <row r="3738" spans="1:8" x14ac:dyDescent="0.25">
      <c r="A3738" t="s">
        <v>55</v>
      </c>
      <c r="B3738">
        <v>20.888888888888889</v>
      </c>
      <c r="C3738">
        <v>90.8</v>
      </c>
      <c r="D3738" s="2">
        <v>45339</v>
      </c>
      <c r="E3738" t="s">
        <v>30</v>
      </c>
      <c r="F3738" t="s">
        <v>24</v>
      </c>
      <c r="G3738" t="s">
        <v>11</v>
      </c>
      <c r="H3738" t="s">
        <v>56</v>
      </c>
    </row>
    <row r="3739" spans="1:8" x14ac:dyDescent="0.25">
      <c r="A3739" t="s">
        <v>55</v>
      </c>
      <c r="B3739">
        <v>19.666666666666671</v>
      </c>
      <c r="C3739">
        <v>94.9</v>
      </c>
      <c r="D3739" s="2">
        <v>45339</v>
      </c>
      <c r="E3739" t="s">
        <v>31</v>
      </c>
      <c r="F3739" t="s">
        <v>24</v>
      </c>
      <c r="G3739" t="s">
        <v>11</v>
      </c>
      <c r="H3739" t="s">
        <v>56</v>
      </c>
    </row>
    <row r="3740" spans="1:8" x14ac:dyDescent="0.25">
      <c r="A3740" t="s">
        <v>55</v>
      </c>
      <c r="B3740">
        <v>19.666666666666671</v>
      </c>
      <c r="C3740">
        <v>96.6</v>
      </c>
      <c r="D3740" s="2">
        <v>45340</v>
      </c>
      <c r="E3740" t="s">
        <v>32</v>
      </c>
      <c r="F3740" t="s">
        <v>24</v>
      </c>
      <c r="G3740" t="s">
        <v>11</v>
      </c>
      <c r="H3740" t="s">
        <v>56</v>
      </c>
    </row>
    <row r="3741" spans="1:8" x14ac:dyDescent="0.25">
      <c r="A3741" t="s">
        <v>55</v>
      </c>
      <c r="B3741">
        <v>18.333333333333329</v>
      </c>
      <c r="C3741">
        <v>95.1</v>
      </c>
      <c r="D3741" s="2">
        <v>45340</v>
      </c>
      <c r="E3741" t="s">
        <v>33</v>
      </c>
      <c r="F3741" t="s">
        <v>24</v>
      </c>
      <c r="G3741" t="s">
        <v>11</v>
      </c>
      <c r="H3741" t="s">
        <v>56</v>
      </c>
    </row>
    <row r="3742" spans="1:8" x14ac:dyDescent="0.25">
      <c r="A3742" t="s">
        <v>55</v>
      </c>
      <c r="B3742">
        <v>17.888888888888889</v>
      </c>
      <c r="C3742">
        <v>94.2</v>
      </c>
      <c r="D3742" s="2">
        <v>45340</v>
      </c>
      <c r="E3742" t="s">
        <v>34</v>
      </c>
      <c r="F3742" t="s">
        <v>24</v>
      </c>
      <c r="G3742" t="s">
        <v>11</v>
      </c>
      <c r="H3742" t="s">
        <v>56</v>
      </c>
    </row>
    <row r="3743" spans="1:8" x14ac:dyDescent="0.25">
      <c r="A3743" t="s">
        <v>55</v>
      </c>
      <c r="B3743">
        <v>17.666666666666671</v>
      </c>
      <c r="C3743">
        <v>96.4</v>
      </c>
      <c r="D3743" s="2">
        <v>45340</v>
      </c>
      <c r="E3743" t="s">
        <v>35</v>
      </c>
      <c r="F3743" t="s">
        <v>24</v>
      </c>
      <c r="G3743" t="s">
        <v>11</v>
      </c>
      <c r="H3743" t="s">
        <v>56</v>
      </c>
    </row>
    <row r="3744" spans="1:8" x14ac:dyDescent="0.25">
      <c r="A3744" t="s">
        <v>55</v>
      </c>
      <c r="B3744">
        <v>18.833333333333339</v>
      </c>
      <c r="C3744">
        <v>97</v>
      </c>
      <c r="D3744" s="2">
        <v>45340</v>
      </c>
      <c r="E3744" t="s">
        <v>36</v>
      </c>
      <c r="F3744" t="s">
        <v>24</v>
      </c>
      <c r="G3744" t="s">
        <v>11</v>
      </c>
      <c r="H3744" t="s">
        <v>56</v>
      </c>
    </row>
    <row r="3745" spans="1:8" x14ac:dyDescent="0.25">
      <c r="A3745" t="s">
        <v>55</v>
      </c>
      <c r="B3745">
        <v>23.055555555555561</v>
      </c>
      <c r="C3745">
        <v>78.7</v>
      </c>
      <c r="D3745" s="2">
        <v>45340</v>
      </c>
      <c r="E3745" t="s">
        <v>25</v>
      </c>
      <c r="F3745" t="s">
        <v>24</v>
      </c>
      <c r="G3745" t="s">
        <v>11</v>
      </c>
      <c r="H3745" t="s">
        <v>56</v>
      </c>
    </row>
    <row r="3746" spans="1:8" x14ac:dyDescent="0.25">
      <c r="A3746" t="s">
        <v>55</v>
      </c>
      <c r="B3746">
        <v>24.611111111111111</v>
      </c>
      <c r="C3746">
        <v>67.099999999999994</v>
      </c>
      <c r="D3746" s="2">
        <v>45340</v>
      </c>
      <c r="E3746" t="s">
        <v>26</v>
      </c>
      <c r="F3746" t="s">
        <v>24</v>
      </c>
      <c r="G3746" t="s">
        <v>11</v>
      </c>
      <c r="H3746" t="s">
        <v>56</v>
      </c>
    </row>
    <row r="3747" spans="1:8" x14ac:dyDescent="0.25">
      <c r="A3747" t="s">
        <v>55</v>
      </c>
      <c r="B3747">
        <v>26</v>
      </c>
      <c r="C3747">
        <v>64.900000000000006</v>
      </c>
      <c r="D3747" s="2">
        <v>45340</v>
      </c>
      <c r="E3747" t="s">
        <v>27</v>
      </c>
      <c r="F3747" t="s">
        <v>24</v>
      </c>
      <c r="G3747" t="s">
        <v>11</v>
      </c>
      <c r="H3747" t="s">
        <v>56</v>
      </c>
    </row>
    <row r="3748" spans="1:8" x14ac:dyDescent="0.25">
      <c r="A3748" t="s">
        <v>55</v>
      </c>
      <c r="B3748">
        <v>25.333333333333329</v>
      </c>
      <c r="C3748">
        <v>68.5</v>
      </c>
      <c r="D3748" s="2">
        <v>45340</v>
      </c>
      <c r="E3748" t="s">
        <v>28</v>
      </c>
      <c r="F3748" t="s">
        <v>24</v>
      </c>
      <c r="G3748" t="s">
        <v>11</v>
      </c>
      <c r="H3748" t="s">
        <v>56</v>
      </c>
    </row>
    <row r="3749" spans="1:8" x14ac:dyDescent="0.25">
      <c r="A3749" t="s">
        <v>55</v>
      </c>
      <c r="B3749">
        <v>22.5</v>
      </c>
      <c r="C3749">
        <v>82.5</v>
      </c>
      <c r="D3749" s="2">
        <v>45340</v>
      </c>
      <c r="E3749" t="s">
        <v>29</v>
      </c>
      <c r="F3749" t="s">
        <v>24</v>
      </c>
      <c r="G3749" t="s">
        <v>11</v>
      </c>
      <c r="H3749" t="s">
        <v>56</v>
      </c>
    </row>
    <row r="3750" spans="1:8" x14ac:dyDescent="0.25">
      <c r="A3750" t="s">
        <v>55</v>
      </c>
      <c r="B3750">
        <v>21.222222222222221</v>
      </c>
      <c r="C3750">
        <v>92.1</v>
      </c>
      <c r="D3750" s="2">
        <v>45340</v>
      </c>
      <c r="E3750" t="s">
        <v>30</v>
      </c>
      <c r="F3750" t="s">
        <v>24</v>
      </c>
      <c r="G3750" t="s">
        <v>11</v>
      </c>
      <c r="H3750" t="s">
        <v>56</v>
      </c>
    </row>
    <row r="3751" spans="1:8" x14ac:dyDescent="0.25">
      <c r="A3751" t="s">
        <v>55</v>
      </c>
      <c r="B3751">
        <v>20.277777777777779</v>
      </c>
      <c r="C3751">
        <v>95.7</v>
      </c>
      <c r="D3751" s="2">
        <v>45340</v>
      </c>
      <c r="E3751" t="s">
        <v>31</v>
      </c>
      <c r="F3751" t="s">
        <v>24</v>
      </c>
      <c r="G3751" t="s">
        <v>11</v>
      </c>
      <c r="H3751" t="s">
        <v>56</v>
      </c>
    </row>
    <row r="3752" spans="1:8" x14ac:dyDescent="0.25">
      <c r="A3752" t="s">
        <v>55</v>
      </c>
      <c r="B3752">
        <v>19.777777777777779</v>
      </c>
      <c r="C3752">
        <v>96</v>
      </c>
      <c r="D3752" s="2">
        <v>45341</v>
      </c>
      <c r="E3752" t="s">
        <v>32</v>
      </c>
      <c r="F3752" t="s">
        <v>24</v>
      </c>
      <c r="G3752" t="s">
        <v>11</v>
      </c>
      <c r="H3752" t="s">
        <v>56</v>
      </c>
    </row>
    <row r="3753" spans="1:8" x14ac:dyDescent="0.25">
      <c r="A3753" t="s">
        <v>55</v>
      </c>
      <c r="B3753">
        <v>19.777777777777779</v>
      </c>
      <c r="C3753">
        <v>98.3</v>
      </c>
      <c r="D3753" s="2">
        <v>45341</v>
      </c>
      <c r="E3753" t="s">
        <v>33</v>
      </c>
      <c r="F3753" t="s">
        <v>24</v>
      </c>
      <c r="G3753" t="s">
        <v>11</v>
      </c>
      <c r="H3753" t="s">
        <v>56</v>
      </c>
    </row>
    <row r="3754" spans="1:8" x14ac:dyDescent="0.25">
      <c r="A3754" t="s">
        <v>55</v>
      </c>
      <c r="B3754">
        <v>18.055555555555561</v>
      </c>
      <c r="C3754">
        <v>98.5</v>
      </c>
      <c r="D3754" s="2">
        <v>45341</v>
      </c>
      <c r="E3754" t="s">
        <v>34</v>
      </c>
      <c r="F3754" t="s">
        <v>24</v>
      </c>
      <c r="G3754" t="s">
        <v>11</v>
      </c>
      <c r="H3754" t="s">
        <v>56</v>
      </c>
    </row>
    <row r="3755" spans="1:8" x14ac:dyDescent="0.25">
      <c r="A3755" t="s">
        <v>55</v>
      </c>
      <c r="B3755">
        <v>18.055555555555561</v>
      </c>
      <c r="C3755">
        <v>99</v>
      </c>
      <c r="D3755" s="2">
        <v>45341</v>
      </c>
      <c r="E3755" t="s">
        <v>35</v>
      </c>
      <c r="F3755" t="s">
        <v>24</v>
      </c>
      <c r="G3755" t="s">
        <v>11</v>
      </c>
      <c r="H3755" t="s">
        <v>56</v>
      </c>
    </row>
    <row r="3756" spans="1:8" x14ac:dyDescent="0.25">
      <c r="A3756" t="s">
        <v>55</v>
      </c>
      <c r="B3756">
        <v>18.777777777777779</v>
      </c>
      <c r="C3756">
        <v>98.4</v>
      </c>
      <c r="D3756" s="2">
        <v>45341</v>
      </c>
      <c r="E3756" t="s">
        <v>36</v>
      </c>
      <c r="F3756" t="s">
        <v>24</v>
      </c>
      <c r="G3756" t="s">
        <v>11</v>
      </c>
      <c r="H3756" t="s">
        <v>56</v>
      </c>
    </row>
    <row r="3757" spans="1:8" x14ac:dyDescent="0.25">
      <c r="A3757" t="s">
        <v>55</v>
      </c>
      <c r="B3757">
        <v>22.388888888888889</v>
      </c>
      <c r="C3757">
        <v>84.5</v>
      </c>
      <c r="D3757" s="2">
        <v>45341</v>
      </c>
      <c r="E3757" t="s">
        <v>25</v>
      </c>
      <c r="F3757" t="s">
        <v>24</v>
      </c>
      <c r="G3757" t="s">
        <v>11</v>
      </c>
      <c r="H3757" t="s">
        <v>56</v>
      </c>
    </row>
    <row r="3758" spans="1:8" x14ac:dyDescent="0.25">
      <c r="A3758" t="s">
        <v>55</v>
      </c>
      <c r="B3758">
        <v>25.111111111111111</v>
      </c>
      <c r="C3758">
        <v>63.9</v>
      </c>
      <c r="D3758" s="2">
        <v>45341</v>
      </c>
      <c r="E3758" t="s">
        <v>26</v>
      </c>
      <c r="F3758" t="s">
        <v>24</v>
      </c>
      <c r="G3758" t="s">
        <v>11</v>
      </c>
      <c r="H3758" t="s">
        <v>56</v>
      </c>
    </row>
    <row r="3759" spans="1:8" x14ac:dyDescent="0.25">
      <c r="A3759" t="s">
        <v>55</v>
      </c>
      <c r="B3759">
        <v>24.277777777777779</v>
      </c>
      <c r="C3759">
        <v>72.2</v>
      </c>
      <c r="D3759" s="2">
        <v>45341</v>
      </c>
      <c r="E3759" t="s">
        <v>27</v>
      </c>
      <c r="F3759" t="s">
        <v>24</v>
      </c>
      <c r="G3759" t="s">
        <v>11</v>
      </c>
      <c r="H3759" t="s">
        <v>56</v>
      </c>
    </row>
    <row r="3760" spans="1:8" x14ac:dyDescent="0.25">
      <c r="A3760" t="s">
        <v>55</v>
      </c>
      <c r="B3760">
        <v>26.111111111111111</v>
      </c>
      <c r="C3760">
        <v>60.3</v>
      </c>
      <c r="D3760" s="2">
        <v>45341</v>
      </c>
      <c r="E3760" t="s">
        <v>28</v>
      </c>
      <c r="F3760" t="s">
        <v>24</v>
      </c>
      <c r="G3760" t="s">
        <v>11</v>
      </c>
      <c r="H3760" t="s">
        <v>56</v>
      </c>
    </row>
    <row r="3761" spans="1:8" x14ac:dyDescent="0.25">
      <c r="A3761" t="s">
        <v>55</v>
      </c>
      <c r="B3761">
        <v>22.944444444444439</v>
      </c>
      <c r="C3761">
        <v>76.900000000000006</v>
      </c>
      <c r="D3761" s="2">
        <v>45341</v>
      </c>
      <c r="E3761" t="s">
        <v>29</v>
      </c>
      <c r="F3761" t="s">
        <v>24</v>
      </c>
      <c r="G3761" t="s">
        <v>11</v>
      </c>
      <c r="H3761" t="s">
        <v>56</v>
      </c>
    </row>
    <row r="3762" spans="1:8" x14ac:dyDescent="0.25">
      <c r="A3762" t="s">
        <v>55</v>
      </c>
      <c r="B3762">
        <v>21.555555555555561</v>
      </c>
      <c r="C3762">
        <v>93.2</v>
      </c>
      <c r="D3762" s="2">
        <v>45341</v>
      </c>
      <c r="E3762" t="s">
        <v>30</v>
      </c>
      <c r="F3762" t="s">
        <v>24</v>
      </c>
      <c r="G3762" t="s">
        <v>11</v>
      </c>
      <c r="H3762" t="s">
        <v>56</v>
      </c>
    </row>
    <row r="3763" spans="1:8" x14ac:dyDescent="0.25">
      <c r="A3763" t="s">
        <v>55</v>
      </c>
      <c r="B3763">
        <v>20.111111111111111</v>
      </c>
      <c r="C3763">
        <v>94.6</v>
      </c>
      <c r="D3763" s="2">
        <v>45341</v>
      </c>
      <c r="E3763" t="s">
        <v>31</v>
      </c>
      <c r="F3763" t="s">
        <v>24</v>
      </c>
      <c r="G3763" t="s">
        <v>11</v>
      </c>
      <c r="H3763" t="s">
        <v>56</v>
      </c>
    </row>
    <row r="3764" spans="1:8" x14ac:dyDescent="0.25">
      <c r="A3764" t="s">
        <v>55</v>
      </c>
      <c r="B3764">
        <v>19.833333333333329</v>
      </c>
      <c r="C3764">
        <v>95.2</v>
      </c>
      <c r="D3764" s="2">
        <v>45342</v>
      </c>
      <c r="E3764" t="s">
        <v>32</v>
      </c>
      <c r="F3764" t="s">
        <v>24</v>
      </c>
      <c r="G3764" t="s">
        <v>11</v>
      </c>
      <c r="H3764" t="s">
        <v>56</v>
      </c>
    </row>
    <row r="3765" spans="1:8" x14ac:dyDescent="0.25">
      <c r="A3765" t="s">
        <v>55</v>
      </c>
      <c r="B3765">
        <v>18.833333333333339</v>
      </c>
      <c r="C3765">
        <v>95.8</v>
      </c>
      <c r="D3765" s="2">
        <v>45342</v>
      </c>
      <c r="E3765" t="s">
        <v>33</v>
      </c>
      <c r="F3765" t="s">
        <v>24</v>
      </c>
      <c r="G3765" t="s">
        <v>11</v>
      </c>
      <c r="H3765" t="s">
        <v>56</v>
      </c>
    </row>
    <row r="3766" spans="1:8" x14ac:dyDescent="0.25">
      <c r="A3766" t="s">
        <v>55</v>
      </c>
      <c r="B3766">
        <v>18.222222222222221</v>
      </c>
      <c r="C3766">
        <v>96.8</v>
      </c>
      <c r="D3766" s="2">
        <v>45342</v>
      </c>
      <c r="E3766" t="s">
        <v>34</v>
      </c>
      <c r="F3766" t="s">
        <v>24</v>
      </c>
      <c r="G3766" t="s">
        <v>11</v>
      </c>
      <c r="H3766" t="s">
        <v>56</v>
      </c>
    </row>
    <row r="3767" spans="1:8" x14ac:dyDescent="0.25">
      <c r="A3767" t="s">
        <v>55</v>
      </c>
      <c r="B3767">
        <v>18.388888888888889</v>
      </c>
      <c r="C3767">
        <v>98.5</v>
      </c>
      <c r="D3767" s="2">
        <v>45342</v>
      </c>
      <c r="E3767" t="s">
        <v>35</v>
      </c>
      <c r="F3767" t="s">
        <v>24</v>
      </c>
      <c r="G3767" t="s">
        <v>11</v>
      </c>
      <c r="H3767" t="s">
        <v>56</v>
      </c>
    </row>
    <row r="3768" spans="1:8" x14ac:dyDescent="0.25">
      <c r="A3768" t="s">
        <v>55</v>
      </c>
      <c r="B3768">
        <v>19.666666666666671</v>
      </c>
      <c r="C3768">
        <v>99.8</v>
      </c>
      <c r="D3768" s="2">
        <v>45342</v>
      </c>
      <c r="E3768" t="s">
        <v>36</v>
      </c>
      <c r="F3768" t="s">
        <v>24</v>
      </c>
      <c r="G3768" t="s">
        <v>11</v>
      </c>
      <c r="H3768" t="s">
        <v>56</v>
      </c>
    </row>
    <row r="3769" spans="1:8" x14ac:dyDescent="0.25">
      <c r="A3769" t="s">
        <v>55</v>
      </c>
      <c r="B3769">
        <v>22.722222222222221</v>
      </c>
      <c r="C3769">
        <v>85.9</v>
      </c>
      <c r="D3769" s="2">
        <v>45342</v>
      </c>
      <c r="E3769" t="s">
        <v>25</v>
      </c>
      <c r="F3769" t="s">
        <v>24</v>
      </c>
      <c r="G3769" t="s">
        <v>11</v>
      </c>
      <c r="H3769" t="s">
        <v>56</v>
      </c>
    </row>
    <row r="3770" spans="1:8" x14ac:dyDescent="0.25">
      <c r="A3770" t="s">
        <v>55</v>
      </c>
      <c r="B3770">
        <v>24.888888888888889</v>
      </c>
      <c r="C3770">
        <v>64.7</v>
      </c>
      <c r="D3770" s="2">
        <v>45342</v>
      </c>
      <c r="E3770" t="s">
        <v>26</v>
      </c>
      <c r="F3770" t="s">
        <v>24</v>
      </c>
      <c r="G3770" t="s">
        <v>11</v>
      </c>
      <c r="H3770" t="s">
        <v>56</v>
      </c>
    </row>
    <row r="3771" spans="1:8" x14ac:dyDescent="0.25">
      <c r="A3771" t="s">
        <v>55</v>
      </c>
      <c r="B3771">
        <v>25.666666666666671</v>
      </c>
      <c r="C3771">
        <v>76.8</v>
      </c>
      <c r="D3771" s="2">
        <v>45342</v>
      </c>
      <c r="E3771" t="s">
        <v>27</v>
      </c>
      <c r="F3771" t="s">
        <v>24</v>
      </c>
      <c r="G3771" t="s">
        <v>11</v>
      </c>
      <c r="H3771" t="s">
        <v>56</v>
      </c>
    </row>
    <row r="3772" spans="1:8" x14ac:dyDescent="0.25">
      <c r="A3772" t="s">
        <v>55</v>
      </c>
      <c r="B3772">
        <v>25.333333333333329</v>
      </c>
      <c r="C3772">
        <v>72.2</v>
      </c>
      <c r="D3772" s="2">
        <v>45342</v>
      </c>
      <c r="E3772" t="s">
        <v>28</v>
      </c>
      <c r="F3772" t="s">
        <v>24</v>
      </c>
      <c r="G3772" t="s">
        <v>11</v>
      </c>
      <c r="H3772" t="s">
        <v>56</v>
      </c>
    </row>
    <row r="3773" spans="1:8" x14ac:dyDescent="0.25">
      <c r="A3773" t="s">
        <v>55</v>
      </c>
      <c r="B3773">
        <v>22.888888888888889</v>
      </c>
      <c r="C3773">
        <v>83.3</v>
      </c>
      <c r="D3773" s="2">
        <v>45342</v>
      </c>
      <c r="E3773" t="s">
        <v>29</v>
      </c>
      <c r="F3773" t="s">
        <v>24</v>
      </c>
      <c r="G3773" t="s">
        <v>11</v>
      </c>
      <c r="H3773" t="s">
        <v>56</v>
      </c>
    </row>
    <row r="3774" spans="1:8" x14ac:dyDescent="0.25">
      <c r="A3774" t="s">
        <v>55</v>
      </c>
      <c r="B3774">
        <v>21.777777777777779</v>
      </c>
      <c r="C3774">
        <v>94.5</v>
      </c>
      <c r="D3774" s="2">
        <v>45342</v>
      </c>
      <c r="E3774" t="s">
        <v>30</v>
      </c>
      <c r="F3774" t="s">
        <v>24</v>
      </c>
      <c r="G3774" t="s">
        <v>11</v>
      </c>
      <c r="H3774" t="s">
        <v>56</v>
      </c>
    </row>
    <row r="3775" spans="1:8" x14ac:dyDescent="0.25">
      <c r="A3775" t="s">
        <v>55</v>
      </c>
      <c r="B3775">
        <v>20.888888888888889</v>
      </c>
      <c r="C3775">
        <v>96.6</v>
      </c>
      <c r="D3775" s="2">
        <v>45342</v>
      </c>
      <c r="E3775" t="s">
        <v>31</v>
      </c>
      <c r="F3775" t="s">
        <v>24</v>
      </c>
      <c r="G3775" t="s">
        <v>11</v>
      </c>
      <c r="H3775" t="s">
        <v>56</v>
      </c>
    </row>
    <row r="3776" spans="1:8" x14ac:dyDescent="0.25">
      <c r="A3776" t="s">
        <v>55</v>
      </c>
      <c r="B3776">
        <v>20.5</v>
      </c>
      <c r="C3776">
        <v>97.6</v>
      </c>
      <c r="D3776" s="2">
        <v>45343</v>
      </c>
      <c r="E3776" t="s">
        <v>32</v>
      </c>
      <c r="F3776" t="s">
        <v>24</v>
      </c>
      <c r="G3776" t="s">
        <v>11</v>
      </c>
      <c r="H3776" t="s">
        <v>56</v>
      </c>
    </row>
    <row r="3777" spans="1:8" x14ac:dyDescent="0.25">
      <c r="A3777" t="s">
        <v>55</v>
      </c>
      <c r="B3777">
        <v>20.166666666666671</v>
      </c>
      <c r="C3777">
        <v>98.7</v>
      </c>
      <c r="D3777" s="2">
        <v>45343</v>
      </c>
      <c r="E3777" t="s">
        <v>33</v>
      </c>
      <c r="F3777" t="s">
        <v>24</v>
      </c>
      <c r="G3777" t="s">
        <v>11</v>
      </c>
      <c r="H3777" t="s">
        <v>56</v>
      </c>
    </row>
    <row r="3778" spans="1:8" x14ac:dyDescent="0.25">
      <c r="A3778" t="s">
        <v>55</v>
      </c>
      <c r="B3778">
        <v>19.666666666666671</v>
      </c>
      <c r="C3778">
        <v>98.6</v>
      </c>
      <c r="D3778" s="2">
        <v>45343</v>
      </c>
      <c r="E3778" t="s">
        <v>34</v>
      </c>
      <c r="F3778" t="s">
        <v>24</v>
      </c>
      <c r="G3778" t="s">
        <v>11</v>
      </c>
      <c r="H3778" t="s">
        <v>56</v>
      </c>
    </row>
    <row r="3779" spans="1:8" x14ac:dyDescent="0.25">
      <c r="A3779" t="s">
        <v>55</v>
      </c>
      <c r="B3779">
        <v>19.277777777777779</v>
      </c>
      <c r="C3779">
        <v>98.8</v>
      </c>
      <c r="D3779" s="2">
        <v>45343</v>
      </c>
      <c r="E3779" t="s">
        <v>35</v>
      </c>
      <c r="F3779" t="s">
        <v>24</v>
      </c>
      <c r="G3779" t="s">
        <v>11</v>
      </c>
      <c r="H3779" t="s">
        <v>56</v>
      </c>
    </row>
    <row r="3780" spans="1:8" x14ac:dyDescent="0.25">
      <c r="A3780" t="s">
        <v>55</v>
      </c>
      <c r="B3780">
        <v>20.111111111111111</v>
      </c>
      <c r="C3780">
        <v>99.3</v>
      </c>
      <c r="D3780" s="2">
        <v>45343</v>
      </c>
      <c r="E3780" t="s">
        <v>36</v>
      </c>
      <c r="F3780" t="s">
        <v>24</v>
      </c>
      <c r="G3780" t="s">
        <v>11</v>
      </c>
      <c r="H3780" t="s">
        <v>56</v>
      </c>
    </row>
    <row r="3781" spans="1:8" x14ac:dyDescent="0.25">
      <c r="A3781" t="s">
        <v>55</v>
      </c>
      <c r="B3781">
        <v>22.333333333333329</v>
      </c>
      <c r="C3781">
        <v>85</v>
      </c>
      <c r="D3781" s="2">
        <v>45343</v>
      </c>
      <c r="E3781" t="s">
        <v>25</v>
      </c>
      <c r="F3781" t="s">
        <v>24</v>
      </c>
      <c r="G3781" t="s">
        <v>11</v>
      </c>
      <c r="H3781" t="s">
        <v>56</v>
      </c>
    </row>
    <row r="3782" spans="1:8" x14ac:dyDescent="0.25">
      <c r="A3782" t="s">
        <v>55</v>
      </c>
      <c r="B3782">
        <v>23.888888888888889</v>
      </c>
      <c r="C3782">
        <v>75.599999999999994</v>
      </c>
      <c r="D3782" s="2">
        <v>45343</v>
      </c>
      <c r="E3782" t="s">
        <v>26</v>
      </c>
      <c r="F3782" t="s">
        <v>24</v>
      </c>
      <c r="G3782" t="s">
        <v>11</v>
      </c>
      <c r="H3782" t="s">
        <v>56</v>
      </c>
    </row>
    <row r="3783" spans="1:8" x14ac:dyDescent="0.25">
      <c r="A3783" t="s">
        <v>55</v>
      </c>
      <c r="B3783">
        <v>26.055555555555561</v>
      </c>
      <c r="C3783">
        <v>74.599999999999994</v>
      </c>
      <c r="D3783" s="2">
        <v>45343</v>
      </c>
      <c r="E3783" t="s">
        <v>27</v>
      </c>
      <c r="F3783" t="s">
        <v>24</v>
      </c>
      <c r="G3783" t="s">
        <v>11</v>
      </c>
      <c r="H3783" t="s">
        <v>56</v>
      </c>
    </row>
    <row r="3784" spans="1:8" x14ac:dyDescent="0.25">
      <c r="A3784" t="s">
        <v>55</v>
      </c>
      <c r="B3784">
        <v>25.277777777777779</v>
      </c>
      <c r="C3784">
        <v>74.900000000000006</v>
      </c>
      <c r="D3784" s="2">
        <v>45343</v>
      </c>
      <c r="E3784" t="s">
        <v>28</v>
      </c>
      <c r="F3784" t="s">
        <v>24</v>
      </c>
      <c r="G3784" t="s">
        <v>11</v>
      </c>
      <c r="H3784" t="s">
        <v>56</v>
      </c>
    </row>
    <row r="3785" spans="1:8" x14ac:dyDescent="0.25">
      <c r="A3785" t="s">
        <v>55</v>
      </c>
      <c r="B3785">
        <v>22.611111111111111</v>
      </c>
      <c r="C3785">
        <v>85.6</v>
      </c>
      <c r="D3785" s="2">
        <v>45343</v>
      </c>
      <c r="E3785" t="s">
        <v>29</v>
      </c>
      <c r="F3785" t="s">
        <v>24</v>
      </c>
      <c r="G3785" t="s">
        <v>11</v>
      </c>
      <c r="H3785" t="s">
        <v>56</v>
      </c>
    </row>
    <row r="3786" spans="1:8" x14ac:dyDescent="0.25">
      <c r="A3786" t="s">
        <v>55</v>
      </c>
      <c r="B3786">
        <v>20.333333333333329</v>
      </c>
      <c r="C3786">
        <v>92</v>
      </c>
      <c r="D3786" s="2">
        <v>45343</v>
      </c>
      <c r="E3786" t="s">
        <v>30</v>
      </c>
      <c r="F3786" t="s">
        <v>24</v>
      </c>
      <c r="G3786" t="s">
        <v>11</v>
      </c>
      <c r="H3786" t="s">
        <v>56</v>
      </c>
    </row>
    <row r="3787" spans="1:8" x14ac:dyDescent="0.25">
      <c r="A3787" t="s">
        <v>55</v>
      </c>
      <c r="B3787">
        <v>19.277777777777779</v>
      </c>
      <c r="C3787">
        <v>95.1</v>
      </c>
      <c r="D3787" s="2">
        <v>45343</v>
      </c>
      <c r="E3787" t="s">
        <v>31</v>
      </c>
      <c r="F3787" t="s">
        <v>24</v>
      </c>
      <c r="G3787" t="s">
        <v>11</v>
      </c>
      <c r="H3787" t="s">
        <v>56</v>
      </c>
    </row>
    <row r="3788" spans="1:8" x14ac:dyDescent="0.25">
      <c r="A3788" t="s">
        <v>55</v>
      </c>
      <c r="B3788">
        <v>18.277777777777779</v>
      </c>
      <c r="C3788">
        <v>96.2</v>
      </c>
      <c r="D3788" s="2">
        <v>45344</v>
      </c>
      <c r="E3788" t="s">
        <v>32</v>
      </c>
      <c r="F3788" t="s">
        <v>24</v>
      </c>
      <c r="G3788" t="s">
        <v>11</v>
      </c>
      <c r="H3788" t="s">
        <v>56</v>
      </c>
    </row>
    <row r="3789" spans="1:8" x14ac:dyDescent="0.25">
      <c r="A3789" t="s">
        <v>55</v>
      </c>
      <c r="B3789">
        <v>17.611111111111111</v>
      </c>
      <c r="C3789">
        <v>96.1</v>
      </c>
      <c r="D3789" s="2">
        <v>45344</v>
      </c>
      <c r="E3789" t="s">
        <v>33</v>
      </c>
      <c r="F3789" t="s">
        <v>24</v>
      </c>
      <c r="G3789" t="s">
        <v>11</v>
      </c>
      <c r="H3789" t="s">
        <v>56</v>
      </c>
    </row>
    <row r="3790" spans="1:8" x14ac:dyDescent="0.25">
      <c r="A3790" t="s">
        <v>55</v>
      </c>
      <c r="B3790">
        <v>17.5</v>
      </c>
      <c r="C3790">
        <v>98</v>
      </c>
      <c r="D3790" s="2">
        <v>45344</v>
      </c>
      <c r="E3790" t="s">
        <v>34</v>
      </c>
      <c r="F3790" t="s">
        <v>24</v>
      </c>
      <c r="G3790" t="s">
        <v>11</v>
      </c>
      <c r="H3790" t="s">
        <v>56</v>
      </c>
    </row>
    <row r="3791" spans="1:8" x14ac:dyDescent="0.25">
      <c r="A3791" t="s">
        <v>55</v>
      </c>
      <c r="B3791">
        <v>17.888888888888889</v>
      </c>
      <c r="C3791">
        <v>98.8</v>
      </c>
      <c r="D3791" s="2">
        <v>45344</v>
      </c>
      <c r="E3791" t="s">
        <v>35</v>
      </c>
      <c r="F3791" t="s">
        <v>24</v>
      </c>
      <c r="G3791" t="s">
        <v>11</v>
      </c>
      <c r="H3791" t="s">
        <v>56</v>
      </c>
    </row>
    <row r="3792" spans="1:8" x14ac:dyDescent="0.25">
      <c r="A3792" t="s">
        <v>55</v>
      </c>
      <c r="B3792">
        <v>18.611111111111111</v>
      </c>
      <c r="C3792">
        <v>99</v>
      </c>
      <c r="D3792" s="2">
        <v>45344</v>
      </c>
      <c r="E3792" t="s">
        <v>36</v>
      </c>
      <c r="F3792" t="s">
        <v>24</v>
      </c>
      <c r="G3792" t="s">
        <v>11</v>
      </c>
      <c r="H3792" t="s">
        <v>56</v>
      </c>
    </row>
    <row r="3793" spans="1:8" x14ac:dyDescent="0.25">
      <c r="A3793" t="s">
        <v>55</v>
      </c>
      <c r="B3793">
        <v>21.166666666666661</v>
      </c>
      <c r="C3793">
        <v>69</v>
      </c>
      <c r="D3793" s="2">
        <v>45344</v>
      </c>
      <c r="E3793" t="s">
        <v>25</v>
      </c>
      <c r="F3793" t="s">
        <v>24</v>
      </c>
      <c r="G3793" t="s">
        <v>11</v>
      </c>
      <c r="H3793" t="s">
        <v>56</v>
      </c>
    </row>
    <row r="3794" spans="1:8" x14ac:dyDescent="0.25">
      <c r="A3794" t="s">
        <v>55</v>
      </c>
      <c r="B3794">
        <v>24.777777777777779</v>
      </c>
      <c r="C3794">
        <v>53.5</v>
      </c>
      <c r="D3794" s="2">
        <v>45344</v>
      </c>
      <c r="E3794" t="s">
        <v>26</v>
      </c>
      <c r="F3794" t="s">
        <v>24</v>
      </c>
      <c r="G3794" t="s">
        <v>11</v>
      </c>
      <c r="H3794" t="s">
        <v>56</v>
      </c>
    </row>
    <row r="3795" spans="1:8" x14ac:dyDescent="0.25">
      <c r="A3795" t="s">
        <v>55</v>
      </c>
      <c r="B3795">
        <v>26.388888888888889</v>
      </c>
      <c r="C3795">
        <v>54.2</v>
      </c>
      <c r="D3795" s="2">
        <v>45344</v>
      </c>
      <c r="E3795" t="s">
        <v>27</v>
      </c>
      <c r="F3795" t="s">
        <v>24</v>
      </c>
      <c r="G3795" t="s">
        <v>11</v>
      </c>
      <c r="H3795" t="s">
        <v>56</v>
      </c>
    </row>
    <row r="3796" spans="1:8" x14ac:dyDescent="0.25">
      <c r="A3796" t="s">
        <v>55</v>
      </c>
      <c r="B3796">
        <v>25.166666666666671</v>
      </c>
      <c r="C3796">
        <v>56</v>
      </c>
      <c r="D3796" s="2">
        <v>45344</v>
      </c>
      <c r="E3796" t="s">
        <v>28</v>
      </c>
      <c r="F3796" t="s">
        <v>24</v>
      </c>
      <c r="G3796" t="s">
        <v>11</v>
      </c>
      <c r="H3796" t="s">
        <v>56</v>
      </c>
    </row>
    <row r="3797" spans="1:8" x14ac:dyDescent="0.25">
      <c r="A3797" t="s">
        <v>55</v>
      </c>
      <c r="B3797">
        <v>22.44444444444445</v>
      </c>
      <c r="C3797">
        <v>74</v>
      </c>
      <c r="D3797" s="2">
        <v>45344</v>
      </c>
      <c r="E3797" t="s">
        <v>29</v>
      </c>
      <c r="F3797" t="s">
        <v>24</v>
      </c>
      <c r="G3797" t="s">
        <v>11</v>
      </c>
      <c r="H3797" t="s">
        <v>56</v>
      </c>
    </row>
    <row r="3798" spans="1:8" x14ac:dyDescent="0.25">
      <c r="A3798" t="s">
        <v>55</v>
      </c>
      <c r="B3798">
        <v>20.166666666666671</v>
      </c>
      <c r="C3798">
        <v>90.4</v>
      </c>
      <c r="D3798" s="2">
        <v>45344</v>
      </c>
      <c r="E3798" t="s">
        <v>30</v>
      </c>
      <c r="F3798" t="s">
        <v>24</v>
      </c>
      <c r="G3798" t="s">
        <v>11</v>
      </c>
      <c r="H3798" t="s">
        <v>56</v>
      </c>
    </row>
    <row r="3799" spans="1:8" x14ac:dyDescent="0.25">
      <c r="A3799" t="s">
        <v>55</v>
      </c>
      <c r="B3799">
        <v>18.722222222222221</v>
      </c>
      <c r="C3799">
        <v>95.2</v>
      </c>
      <c r="D3799" s="2">
        <v>45344</v>
      </c>
      <c r="E3799" t="s">
        <v>31</v>
      </c>
      <c r="F3799" t="s">
        <v>24</v>
      </c>
      <c r="G3799" t="s">
        <v>11</v>
      </c>
      <c r="H3799" t="s">
        <v>56</v>
      </c>
    </row>
    <row r="3800" spans="1:8" x14ac:dyDescent="0.25">
      <c r="A3800" t="s">
        <v>55</v>
      </c>
      <c r="B3800">
        <v>17.555555555555561</v>
      </c>
      <c r="C3800">
        <v>94</v>
      </c>
      <c r="D3800" s="2">
        <v>45345</v>
      </c>
      <c r="E3800" t="s">
        <v>32</v>
      </c>
      <c r="F3800" t="s">
        <v>24</v>
      </c>
      <c r="G3800" t="s">
        <v>11</v>
      </c>
      <c r="H3800" t="s">
        <v>56</v>
      </c>
    </row>
    <row r="3801" spans="1:8" x14ac:dyDescent="0.25">
      <c r="A3801" t="s">
        <v>55</v>
      </c>
      <c r="B3801">
        <v>17</v>
      </c>
      <c r="C3801">
        <v>91.6</v>
      </c>
      <c r="D3801" s="2">
        <v>45345</v>
      </c>
      <c r="E3801" t="s">
        <v>33</v>
      </c>
      <c r="F3801" t="s">
        <v>24</v>
      </c>
      <c r="G3801" t="s">
        <v>11</v>
      </c>
      <c r="H3801" t="s">
        <v>56</v>
      </c>
    </row>
    <row r="3802" spans="1:8" x14ac:dyDescent="0.25">
      <c r="A3802" t="s">
        <v>55</v>
      </c>
      <c r="B3802">
        <v>16.222222222222221</v>
      </c>
      <c r="C3802">
        <v>76.2</v>
      </c>
      <c r="D3802" s="2">
        <v>45345</v>
      </c>
      <c r="E3802" t="s">
        <v>34</v>
      </c>
      <c r="F3802" t="s">
        <v>24</v>
      </c>
      <c r="G3802" t="s">
        <v>11</v>
      </c>
      <c r="H3802" t="s">
        <v>56</v>
      </c>
    </row>
    <row r="3803" spans="1:8" x14ac:dyDescent="0.25">
      <c r="A3803" t="s">
        <v>55</v>
      </c>
      <c r="B3803">
        <v>16.166666666666671</v>
      </c>
      <c r="C3803">
        <v>70.7</v>
      </c>
      <c r="D3803" s="2">
        <v>45345</v>
      </c>
      <c r="E3803" t="s">
        <v>35</v>
      </c>
      <c r="F3803" t="s">
        <v>24</v>
      </c>
      <c r="G3803" t="s">
        <v>11</v>
      </c>
      <c r="H3803" t="s">
        <v>56</v>
      </c>
    </row>
    <row r="3804" spans="1:8" x14ac:dyDescent="0.25">
      <c r="A3804" t="s">
        <v>55</v>
      </c>
      <c r="B3804">
        <v>18.666666666666661</v>
      </c>
      <c r="C3804">
        <v>65.5</v>
      </c>
      <c r="D3804" s="2">
        <v>45345</v>
      </c>
      <c r="E3804" t="s">
        <v>36</v>
      </c>
      <c r="F3804" t="s">
        <v>24</v>
      </c>
      <c r="G3804" t="s">
        <v>11</v>
      </c>
      <c r="H3804" t="s">
        <v>56</v>
      </c>
    </row>
    <row r="3805" spans="1:8" x14ac:dyDescent="0.25">
      <c r="A3805" t="s">
        <v>55</v>
      </c>
      <c r="B3805">
        <v>23.166666666666671</v>
      </c>
      <c r="C3805">
        <v>51.2</v>
      </c>
      <c r="D3805" s="2">
        <v>45345</v>
      </c>
      <c r="E3805" t="s">
        <v>25</v>
      </c>
      <c r="F3805" t="s">
        <v>24</v>
      </c>
      <c r="G3805" t="s">
        <v>11</v>
      </c>
      <c r="H3805" t="s">
        <v>56</v>
      </c>
    </row>
    <row r="3806" spans="1:8" x14ac:dyDescent="0.25">
      <c r="A3806" t="s">
        <v>55</v>
      </c>
      <c r="B3806">
        <v>25.5</v>
      </c>
      <c r="C3806">
        <v>57.1</v>
      </c>
      <c r="D3806" s="2">
        <v>45345</v>
      </c>
      <c r="E3806" t="s">
        <v>26</v>
      </c>
      <c r="F3806" t="s">
        <v>24</v>
      </c>
      <c r="G3806" t="s">
        <v>11</v>
      </c>
      <c r="H3806" t="s">
        <v>56</v>
      </c>
    </row>
    <row r="3807" spans="1:8" x14ac:dyDescent="0.25">
      <c r="A3807" t="s">
        <v>55</v>
      </c>
      <c r="B3807">
        <v>26</v>
      </c>
      <c r="C3807">
        <v>44.7</v>
      </c>
      <c r="D3807" s="2">
        <v>45345</v>
      </c>
      <c r="E3807" t="s">
        <v>27</v>
      </c>
      <c r="F3807" t="s">
        <v>24</v>
      </c>
      <c r="G3807" t="s">
        <v>11</v>
      </c>
      <c r="H3807" t="s">
        <v>56</v>
      </c>
    </row>
    <row r="3808" spans="1:8" x14ac:dyDescent="0.25">
      <c r="A3808" t="s">
        <v>55</v>
      </c>
      <c r="B3808">
        <v>25.166666666666671</v>
      </c>
      <c r="C3808">
        <v>53.9</v>
      </c>
      <c r="D3808" s="2">
        <v>45345</v>
      </c>
      <c r="E3808" t="s">
        <v>28</v>
      </c>
      <c r="F3808" t="s">
        <v>24</v>
      </c>
      <c r="G3808" t="s">
        <v>11</v>
      </c>
      <c r="H3808" t="s">
        <v>56</v>
      </c>
    </row>
    <row r="3809" spans="1:8" x14ac:dyDescent="0.25">
      <c r="A3809" t="s">
        <v>55</v>
      </c>
      <c r="B3809">
        <v>22.222222222222221</v>
      </c>
      <c r="C3809">
        <v>65.5</v>
      </c>
      <c r="D3809" s="2">
        <v>45345</v>
      </c>
      <c r="E3809" t="s">
        <v>29</v>
      </c>
      <c r="F3809" t="s">
        <v>24</v>
      </c>
      <c r="G3809" t="s">
        <v>11</v>
      </c>
      <c r="H3809" t="s">
        <v>56</v>
      </c>
    </row>
    <row r="3810" spans="1:8" x14ac:dyDescent="0.25">
      <c r="A3810" t="s">
        <v>55</v>
      </c>
      <c r="B3810">
        <v>20.277777777777779</v>
      </c>
      <c r="C3810">
        <v>88.5</v>
      </c>
      <c r="D3810" s="2">
        <v>45345</v>
      </c>
      <c r="E3810" t="s">
        <v>30</v>
      </c>
      <c r="F3810" t="s">
        <v>24</v>
      </c>
      <c r="G3810" t="s">
        <v>11</v>
      </c>
      <c r="H3810" t="s">
        <v>56</v>
      </c>
    </row>
    <row r="3811" spans="1:8" x14ac:dyDescent="0.25">
      <c r="A3811" t="s">
        <v>55</v>
      </c>
      <c r="B3811">
        <v>19</v>
      </c>
      <c r="C3811">
        <v>92.6</v>
      </c>
      <c r="D3811" s="2">
        <v>45345</v>
      </c>
      <c r="E3811" t="s">
        <v>31</v>
      </c>
      <c r="F3811" t="s">
        <v>24</v>
      </c>
      <c r="G3811" t="s">
        <v>11</v>
      </c>
      <c r="H3811" t="s">
        <v>56</v>
      </c>
    </row>
    <row r="3812" spans="1:8" x14ac:dyDescent="0.25">
      <c r="A3812" t="s">
        <v>55</v>
      </c>
      <c r="B3812">
        <v>17.833333333333329</v>
      </c>
      <c r="C3812">
        <v>94.8</v>
      </c>
      <c r="D3812" s="2">
        <v>45346</v>
      </c>
      <c r="E3812" t="s">
        <v>32</v>
      </c>
      <c r="F3812" t="s">
        <v>24</v>
      </c>
      <c r="G3812" t="s">
        <v>11</v>
      </c>
      <c r="H3812" t="s">
        <v>56</v>
      </c>
    </row>
    <row r="3813" spans="1:8" x14ac:dyDescent="0.25">
      <c r="A3813" t="s">
        <v>55</v>
      </c>
      <c r="B3813">
        <v>17.944444444444439</v>
      </c>
      <c r="C3813">
        <v>87.8</v>
      </c>
      <c r="D3813" s="2">
        <v>45346</v>
      </c>
      <c r="E3813" t="s">
        <v>33</v>
      </c>
      <c r="F3813" t="s">
        <v>24</v>
      </c>
      <c r="G3813" t="s">
        <v>11</v>
      </c>
      <c r="H3813" t="s">
        <v>56</v>
      </c>
    </row>
    <row r="3814" spans="1:8" x14ac:dyDescent="0.25">
      <c r="A3814" t="s">
        <v>55</v>
      </c>
      <c r="B3814">
        <v>17.555555555555561</v>
      </c>
      <c r="C3814">
        <v>86.3</v>
      </c>
      <c r="D3814" s="2">
        <v>45346</v>
      </c>
      <c r="E3814" t="s">
        <v>34</v>
      </c>
      <c r="F3814" t="s">
        <v>24</v>
      </c>
      <c r="G3814" t="s">
        <v>11</v>
      </c>
      <c r="H3814" t="s">
        <v>56</v>
      </c>
    </row>
    <row r="3815" spans="1:8" x14ac:dyDescent="0.25">
      <c r="A3815" t="s">
        <v>55</v>
      </c>
      <c r="B3815">
        <v>16.166666666666671</v>
      </c>
      <c r="C3815">
        <v>85.3</v>
      </c>
      <c r="D3815" s="2">
        <v>45346</v>
      </c>
      <c r="E3815" t="s">
        <v>35</v>
      </c>
      <c r="F3815" t="s">
        <v>24</v>
      </c>
      <c r="G3815" t="s">
        <v>11</v>
      </c>
      <c r="H3815" t="s">
        <v>56</v>
      </c>
    </row>
    <row r="3816" spans="1:8" x14ac:dyDescent="0.25">
      <c r="A3816" t="s">
        <v>55</v>
      </c>
      <c r="B3816">
        <v>19</v>
      </c>
      <c r="C3816">
        <v>83.7</v>
      </c>
      <c r="D3816" s="2">
        <v>45346</v>
      </c>
      <c r="E3816" t="s">
        <v>36</v>
      </c>
      <c r="F3816" t="s">
        <v>24</v>
      </c>
      <c r="G3816" t="s">
        <v>11</v>
      </c>
      <c r="H3816" t="s">
        <v>56</v>
      </c>
    </row>
    <row r="3817" spans="1:8" x14ac:dyDescent="0.25">
      <c r="A3817" t="s">
        <v>55</v>
      </c>
      <c r="B3817">
        <v>23.944444444444439</v>
      </c>
      <c r="C3817">
        <v>60.3</v>
      </c>
      <c r="D3817" s="2">
        <v>45346</v>
      </c>
      <c r="E3817" t="s">
        <v>25</v>
      </c>
      <c r="F3817" t="s">
        <v>24</v>
      </c>
      <c r="G3817" t="s">
        <v>11</v>
      </c>
      <c r="H3817" t="s">
        <v>56</v>
      </c>
    </row>
    <row r="3818" spans="1:8" x14ac:dyDescent="0.25">
      <c r="A3818" t="s">
        <v>55</v>
      </c>
      <c r="B3818">
        <v>24.833333333333329</v>
      </c>
      <c r="C3818">
        <v>51.1</v>
      </c>
      <c r="D3818" s="2">
        <v>45346</v>
      </c>
      <c r="E3818" t="s">
        <v>26</v>
      </c>
      <c r="F3818" t="s">
        <v>24</v>
      </c>
      <c r="G3818" t="s">
        <v>11</v>
      </c>
      <c r="H3818" t="s">
        <v>56</v>
      </c>
    </row>
    <row r="3819" spans="1:8" x14ac:dyDescent="0.25">
      <c r="A3819" t="s">
        <v>55</v>
      </c>
      <c r="B3819">
        <v>25.666666666666671</v>
      </c>
      <c r="C3819">
        <v>50.7</v>
      </c>
      <c r="D3819" s="2">
        <v>45346</v>
      </c>
      <c r="E3819" t="s">
        <v>27</v>
      </c>
      <c r="F3819" t="s">
        <v>24</v>
      </c>
      <c r="G3819" t="s">
        <v>11</v>
      </c>
      <c r="H3819" t="s">
        <v>56</v>
      </c>
    </row>
    <row r="3820" spans="1:8" x14ac:dyDescent="0.25">
      <c r="A3820" t="s">
        <v>55</v>
      </c>
      <c r="B3820">
        <v>24.833333333333329</v>
      </c>
      <c r="C3820">
        <v>54.7</v>
      </c>
      <c r="D3820" s="2">
        <v>45346</v>
      </c>
      <c r="E3820" t="s">
        <v>28</v>
      </c>
      <c r="F3820" t="s">
        <v>24</v>
      </c>
      <c r="G3820" t="s">
        <v>11</v>
      </c>
      <c r="H3820" t="s">
        <v>56</v>
      </c>
    </row>
    <row r="3821" spans="1:8" x14ac:dyDescent="0.25">
      <c r="A3821" t="s">
        <v>55</v>
      </c>
      <c r="B3821">
        <v>21.666666666666671</v>
      </c>
      <c r="C3821">
        <v>82.5</v>
      </c>
      <c r="D3821" s="2">
        <v>45346</v>
      </c>
      <c r="E3821" t="s">
        <v>29</v>
      </c>
      <c r="F3821" t="s">
        <v>24</v>
      </c>
      <c r="G3821" t="s">
        <v>11</v>
      </c>
      <c r="H3821" t="s">
        <v>56</v>
      </c>
    </row>
    <row r="3822" spans="1:8" x14ac:dyDescent="0.25">
      <c r="A3822" t="s">
        <v>55</v>
      </c>
      <c r="B3822">
        <v>19.777777777777779</v>
      </c>
      <c r="C3822">
        <v>91.8</v>
      </c>
      <c r="D3822" s="2">
        <v>45346</v>
      </c>
      <c r="E3822" t="s">
        <v>30</v>
      </c>
      <c r="F3822" t="s">
        <v>24</v>
      </c>
      <c r="G3822" t="s">
        <v>11</v>
      </c>
      <c r="H3822" t="s">
        <v>56</v>
      </c>
    </row>
    <row r="3823" spans="1:8" x14ac:dyDescent="0.25">
      <c r="A3823" t="s">
        <v>55</v>
      </c>
      <c r="B3823">
        <v>18.833333333333339</v>
      </c>
      <c r="C3823">
        <v>95.2</v>
      </c>
      <c r="D3823" s="2">
        <v>45346</v>
      </c>
      <c r="E3823" t="s">
        <v>31</v>
      </c>
      <c r="F3823" t="s">
        <v>24</v>
      </c>
      <c r="G3823" t="s">
        <v>11</v>
      </c>
      <c r="H3823" t="s">
        <v>56</v>
      </c>
    </row>
    <row r="3824" spans="1:8" x14ac:dyDescent="0.25">
      <c r="A3824" t="s">
        <v>55</v>
      </c>
      <c r="B3824">
        <v>17.666666666666671</v>
      </c>
      <c r="C3824">
        <v>93</v>
      </c>
      <c r="D3824" s="2">
        <v>45347</v>
      </c>
      <c r="E3824" t="s">
        <v>32</v>
      </c>
      <c r="F3824" t="s">
        <v>24</v>
      </c>
      <c r="G3824" t="s">
        <v>11</v>
      </c>
      <c r="H3824" t="s">
        <v>56</v>
      </c>
    </row>
    <row r="3825" spans="1:8" x14ac:dyDescent="0.25">
      <c r="A3825" t="s">
        <v>55</v>
      </c>
      <c r="B3825">
        <v>17.777777777777779</v>
      </c>
      <c r="C3825">
        <v>76.099999999999994</v>
      </c>
      <c r="D3825" s="2">
        <v>45347</v>
      </c>
      <c r="E3825" t="s">
        <v>33</v>
      </c>
      <c r="F3825" t="s">
        <v>24</v>
      </c>
      <c r="G3825" t="s">
        <v>11</v>
      </c>
      <c r="H3825" t="s">
        <v>56</v>
      </c>
    </row>
    <row r="3826" spans="1:8" x14ac:dyDescent="0.25">
      <c r="A3826" t="s">
        <v>55</v>
      </c>
      <c r="B3826">
        <v>17.333333333333329</v>
      </c>
      <c r="C3826">
        <v>80.2</v>
      </c>
      <c r="D3826" s="2">
        <v>45347</v>
      </c>
      <c r="E3826" t="s">
        <v>34</v>
      </c>
      <c r="F3826" t="s">
        <v>24</v>
      </c>
      <c r="G3826" t="s">
        <v>11</v>
      </c>
      <c r="H3826" t="s">
        <v>56</v>
      </c>
    </row>
    <row r="3827" spans="1:8" x14ac:dyDescent="0.25">
      <c r="A3827" t="s">
        <v>55</v>
      </c>
      <c r="B3827">
        <v>17.944444444444439</v>
      </c>
      <c r="C3827">
        <v>85.3</v>
      </c>
      <c r="D3827" s="2">
        <v>45347</v>
      </c>
      <c r="E3827" t="s">
        <v>35</v>
      </c>
      <c r="F3827" t="s">
        <v>24</v>
      </c>
      <c r="G3827" t="s">
        <v>11</v>
      </c>
      <c r="H3827" t="s">
        <v>56</v>
      </c>
    </row>
    <row r="3828" spans="1:8" x14ac:dyDescent="0.25">
      <c r="A3828" t="s">
        <v>55</v>
      </c>
      <c r="B3828">
        <v>19.333333333333329</v>
      </c>
      <c r="C3828">
        <v>89.1</v>
      </c>
      <c r="D3828" s="2">
        <v>45347</v>
      </c>
      <c r="E3828" t="s">
        <v>36</v>
      </c>
      <c r="F3828" t="s">
        <v>24</v>
      </c>
      <c r="G3828" t="s">
        <v>11</v>
      </c>
      <c r="H3828" t="s">
        <v>56</v>
      </c>
    </row>
    <row r="3829" spans="1:8" x14ac:dyDescent="0.25">
      <c r="A3829" t="s">
        <v>55</v>
      </c>
      <c r="B3829">
        <v>22.944444444444439</v>
      </c>
      <c r="C3829">
        <v>84.5</v>
      </c>
      <c r="D3829" s="2">
        <v>45347</v>
      </c>
      <c r="E3829" t="s">
        <v>25</v>
      </c>
      <c r="F3829" t="s">
        <v>24</v>
      </c>
      <c r="G3829" t="s">
        <v>11</v>
      </c>
      <c r="H3829" t="s">
        <v>56</v>
      </c>
    </row>
    <row r="3830" spans="1:8" x14ac:dyDescent="0.25">
      <c r="A3830" t="s">
        <v>55</v>
      </c>
      <c r="B3830">
        <v>25.05555555555555</v>
      </c>
      <c r="C3830">
        <v>75.5</v>
      </c>
      <c r="D3830" s="2">
        <v>45347</v>
      </c>
      <c r="E3830" t="s">
        <v>26</v>
      </c>
      <c r="F3830" t="s">
        <v>24</v>
      </c>
      <c r="G3830" t="s">
        <v>11</v>
      </c>
      <c r="H3830" t="s">
        <v>56</v>
      </c>
    </row>
    <row r="3831" spans="1:8" x14ac:dyDescent="0.25">
      <c r="A3831" t="s">
        <v>55</v>
      </c>
      <c r="B3831">
        <v>26.833333333333329</v>
      </c>
      <c r="C3831">
        <v>75.400000000000006</v>
      </c>
      <c r="D3831" s="2">
        <v>45347</v>
      </c>
      <c r="E3831" t="s">
        <v>27</v>
      </c>
      <c r="F3831" t="s">
        <v>24</v>
      </c>
      <c r="G3831" t="s">
        <v>11</v>
      </c>
      <c r="H3831" t="s">
        <v>56</v>
      </c>
    </row>
    <row r="3832" spans="1:8" x14ac:dyDescent="0.25">
      <c r="A3832" t="s">
        <v>55</v>
      </c>
      <c r="B3832">
        <v>25.277777777777779</v>
      </c>
      <c r="C3832">
        <v>76.900000000000006</v>
      </c>
      <c r="D3832" s="2">
        <v>45347</v>
      </c>
      <c r="E3832" t="s">
        <v>28</v>
      </c>
      <c r="F3832" t="s">
        <v>24</v>
      </c>
      <c r="G3832" t="s">
        <v>11</v>
      </c>
      <c r="H3832" t="s">
        <v>56</v>
      </c>
    </row>
    <row r="3833" spans="1:8" x14ac:dyDescent="0.25">
      <c r="A3833" t="s">
        <v>55</v>
      </c>
      <c r="B3833">
        <v>22.388888888888889</v>
      </c>
      <c r="C3833">
        <v>85.5</v>
      </c>
      <c r="D3833" s="2">
        <v>45347</v>
      </c>
      <c r="E3833" t="s">
        <v>29</v>
      </c>
      <c r="F3833" t="s">
        <v>24</v>
      </c>
      <c r="G3833" t="s">
        <v>11</v>
      </c>
      <c r="H3833" t="s">
        <v>56</v>
      </c>
    </row>
    <row r="3834" spans="1:8" x14ac:dyDescent="0.25">
      <c r="A3834" t="s">
        <v>55</v>
      </c>
      <c r="B3834">
        <v>20.111111111111111</v>
      </c>
      <c r="C3834">
        <v>91.9</v>
      </c>
      <c r="D3834" s="2">
        <v>45347</v>
      </c>
      <c r="E3834" t="s">
        <v>30</v>
      </c>
      <c r="F3834" t="s">
        <v>24</v>
      </c>
      <c r="G3834" t="s">
        <v>11</v>
      </c>
      <c r="H3834" t="s">
        <v>56</v>
      </c>
    </row>
    <row r="3835" spans="1:8" x14ac:dyDescent="0.25">
      <c r="A3835" t="s">
        <v>55</v>
      </c>
      <c r="B3835">
        <v>19.055555555555561</v>
      </c>
      <c r="C3835">
        <v>94.6</v>
      </c>
      <c r="D3835" s="2">
        <v>45347</v>
      </c>
      <c r="E3835" t="s">
        <v>31</v>
      </c>
      <c r="F3835" t="s">
        <v>24</v>
      </c>
      <c r="G3835" t="s">
        <v>11</v>
      </c>
      <c r="H3835" t="s">
        <v>56</v>
      </c>
    </row>
    <row r="3836" spans="1:8" x14ac:dyDescent="0.25">
      <c r="A3836" t="s">
        <v>55</v>
      </c>
      <c r="B3836">
        <v>19.277777777777779</v>
      </c>
      <c r="C3836">
        <v>97</v>
      </c>
      <c r="D3836" s="2">
        <v>45348</v>
      </c>
      <c r="E3836" t="s">
        <v>32</v>
      </c>
      <c r="F3836" t="s">
        <v>24</v>
      </c>
      <c r="G3836" t="s">
        <v>11</v>
      </c>
      <c r="H3836" t="s">
        <v>56</v>
      </c>
    </row>
    <row r="3837" spans="1:8" x14ac:dyDescent="0.25">
      <c r="A3837" t="s">
        <v>55</v>
      </c>
      <c r="B3837">
        <v>19.5</v>
      </c>
      <c r="C3837">
        <v>94.9</v>
      </c>
      <c r="D3837" s="2">
        <v>45348</v>
      </c>
      <c r="E3837" t="s">
        <v>33</v>
      </c>
      <c r="F3837" t="s">
        <v>24</v>
      </c>
      <c r="G3837" t="s">
        <v>11</v>
      </c>
      <c r="H3837" t="s">
        <v>56</v>
      </c>
    </row>
    <row r="3838" spans="1:8" x14ac:dyDescent="0.25">
      <c r="A3838" t="s">
        <v>55</v>
      </c>
      <c r="B3838">
        <v>18.333333333333329</v>
      </c>
      <c r="C3838">
        <v>96.1</v>
      </c>
      <c r="D3838" s="2">
        <v>45348</v>
      </c>
      <c r="E3838" t="s">
        <v>34</v>
      </c>
      <c r="F3838" t="s">
        <v>24</v>
      </c>
      <c r="G3838" t="s">
        <v>11</v>
      </c>
      <c r="H3838" t="s">
        <v>56</v>
      </c>
    </row>
    <row r="3839" spans="1:8" x14ac:dyDescent="0.25">
      <c r="A3839" t="s">
        <v>55</v>
      </c>
      <c r="B3839">
        <v>17.666666666666671</v>
      </c>
      <c r="C3839">
        <v>97.1</v>
      </c>
      <c r="D3839" s="2">
        <v>45348</v>
      </c>
      <c r="E3839" t="s">
        <v>35</v>
      </c>
      <c r="F3839" t="s">
        <v>24</v>
      </c>
      <c r="G3839" t="s">
        <v>11</v>
      </c>
      <c r="H3839" t="s">
        <v>56</v>
      </c>
    </row>
    <row r="3840" spans="1:8" x14ac:dyDescent="0.25">
      <c r="A3840" t="s">
        <v>55</v>
      </c>
      <c r="B3840">
        <v>19.277777777777779</v>
      </c>
      <c r="C3840">
        <v>93.6</v>
      </c>
      <c r="D3840" s="2">
        <v>45348</v>
      </c>
      <c r="E3840" t="s">
        <v>36</v>
      </c>
      <c r="F3840" t="s">
        <v>24</v>
      </c>
      <c r="G3840" t="s">
        <v>11</v>
      </c>
      <c r="H3840" t="s">
        <v>56</v>
      </c>
    </row>
    <row r="3841" spans="1:8" x14ac:dyDescent="0.25">
      <c r="A3841" t="s">
        <v>55</v>
      </c>
      <c r="B3841">
        <v>22.666666666666671</v>
      </c>
      <c r="C3841">
        <v>72.7</v>
      </c>
      <c r="D3841" s="2">
        <v>45348</v>
      </c>
      <c r="E3841" t="s">
        <v>25</v>
      </c>
      <c r="F3841" t="s">
        <v>24</v>
      </c>
      <c r="G3841" t="s">
        <v>11</v>
      </c>
      <c r="H3841" t="s">
        <v>56</v>
      </c>
    </row>
    <row r="3842" spans="1:8" x14ac:dyDescent="0.25">
      <c r="A3842" t="s">
        <v>55</v>
      </c>
      <c r="B3842">
        <v>25.611111111111111</v>
      </c>
      <c r="C3842">
        <v>58.5</v>
      </c>
      <c r="D3842" s="2">
        <v>45348</v>
      </c>
      <c r="E3842" t="s">
        <v>26</v>
      </c>
      <c r="F3842" t="s">
        <v>24</v>
      </c>
      <c r="G3842" t="s">
        <v>11</v>
      </c>
      <c r="H3842" t="s">
        <v>56</v>
      </c>
    </row>
    <row r="3843" spans="1:8" x14ac:dyDescent="0.25">
      <c r="A3843" t="s">
        <v>55</v>
      </c>
      <c r="B3843">
        <v>28.555555555555561</v>
      </c>
      <c r="C3843">
        <v>46.8</v>
      </c>
      <c r="D3843" s="2">
        <v>45348</v>
      </c>
      <c r="E3843" t="s">
        <v>27</v>
      </c>
      <c r="F3843" t="s">
        <v>24</v>
      </c>
      <c r="G3843" t="s">
        <v>11</v>
      </c>
      <c r="H3843" t="s">
        <v>56</v>
      </c>
    </row>
    <row r="3844" spans="1:8" x14ac:dyDescent="0.25">
      <c r="A3844" t="s">
        <v>55</v>
      </c>
      <c r="B3844">
        <v>26</v>
      </c>
      <c r="C3844">
        <v>50.2</v>
      </c>
      <c r="D3844" s="2">
        <v>45348</v>
      </c>
      <c r="E3844" t="s">
        <v>28</v>
      </c>
      <c r="F3844" t="s">
        <v>24</v>
      </c>
      <c r="G3844" t="s">
        <v>11</v>
      </c>
      <c r="H3844" t="s">
        <v>56</v>
      </c>
    </row>
    <row r="3845" spans="1:8" x14ac:dyDescent="0.25">
      <c r="A3845" t="s">
        <v>55</v>
      </c>
      <c r="B3845">
        <v>23.055555555555561</v>
      </c>
      <c r="C3845">
        <v>61</v>
      </c>
      <c r="D3845" s="2">
        <v>45348</v>
      </c>
      <c r="E3845" t="s">
        <v>29</v>
      </c>
      <c r="F3845" t="s">
        <v>24</v>
      </c>
      <c r="G3845" t="s">
        <v>11</v>
      </c>
      <c r="H3845" t="s">
        <v>56</v>
      </c>
    </row>
    <row r="3846" spans="1:8" x14ac:dyDescent="0.25">
      <c r="A3846" t="s">
        <v>55</v>
      </c>
      <c r="B3846">
        <v>21.111111111111111</v>
      </c>
      <c r="C3846">
        <v>92.5</v>
      </c>
      <c r="D3846" s="2">
        <v>45348</v>
      </c>
      <c r="E3846" t="s">
        <v>30</v>
      </c>
      <c r="F3846" t="s">
        <v>24</v>
      </c>
      <c r="G3846" t="s">
        <v>11</v>
      </c>
      <c r="H3846" t="s">
        <v>56</v>
      </c>
    </row>
    <row r="3847" spans="1:8" x14ac:dyDescent="0.25">
      <c r="A3847" t="s">
        <v>55</v>
      </c>
      <c r="B3847">
        <v>19.94444444444445</v>
      </c>
      <c r="C3847">
        <v>94.6</v>
      </c>
      <c r="D3847" s="2">
        <v>45348</v>
      </c>
      <c r="E3847" t="s">
        <v>31</v>
      </c>
      <c r="F3847" t="s">
        <v>24</v>
      </c>
      <c r="G3847" t="s">
        <v>11</v>
      </c>
      <c r="H3847" t="s">
        <v>56</v>
      </c>
    </row>
    <row r="3848" spans="1:8" x14ac:dyDescent="0.25">
      <c r="A3848" t="s">
        <v>55</v>
      </c>
      <c r="B3848">
        <v>18.777777777777779</v>
      </c>
      <c r="C3848">
        <v>94</v>
      </c>
      <c r="D3848" s="2">
        <v>45349</v>
      </c>
      <c r="E3848" t="s">
        <v>32</v>
      </c>
      <c r="F3848" t="s">
        <v>24</v>
      </c>
      <c r="G3848" t="s">
        <v>11</v>
      </c>
      <c r="H3848" t="s">
        <v>56</v>
      </c>
    </row>
    <row r="3849" spans="1:8" x14ac:dyDescent="0.25">
      <c r="A3849" t="s">
        <v>55</v>
      </c>
      <c r="B3849">
        <v>17.777777777777779</v>
      </c>
      <c r="C3849">
        <v>93.2</v>
      </c>
      <c r="D3849" s="2">
        <v>45349</v>
      </c>
      <c r="E3849" t="s">
        <v>33</v>
      </c>
      <c r="F3849" t="s">
        <v>24</v>
      </c>
      <c r="G3849" t="s">
        <v>11</v>
      </c>
      <c r="H3849" t="s">
        <v>56</v>
      </c>
    </row>
    <row r="3850" spans="1:8" x14ac:dyDescent="0.25">
      <c r="A3850" t="s">
        <v>55</v>
      </c>
      <c r="B3850">
        <v>17.5</v>
      </c>
      <c r="C3850">
        <v>93.6</v>
      </c>
      <c r="D3850" s="2">
        <v>45349</v>
      </c>
      <c r="E3850" t="s">
        <v>34</v>
      </c>
      <c r="F3850" t="s">
        <v>24</v>
      </c>
      <c r="G3850" t="s">
        <v>11</v>
      </c>
      <c r="H3850" t="s">
        <v>56</v>
      </c>
    </row>
    <row r="3851" spans="1:8" x14ac:dyDescent="0.25">
      <c r="A3851" t="s">
        <v>55</v>
      </c>
      <c r="B3851">
        <v>17.5</v>
      </c>
      <c r="C3851">
        <v>95.7</v>
      </c>
      <c r="D3851" s="2">
        <v>45349</v>
      </c>
      <c r="E3851" t="s">
        <v>35</v>
      </c>
      <c r="F3851" t="s">
        <v>24</v>
      </c>
      <c r="G3851" t="s">
        <v>11</v>
      </c>
      <c r="H3851" t="s">
        <v>56</v>
      </c>
    </row>
    <row r="3852" spans="1:8" x14ac:dyDescent="0.25">
      <c r="A3852" t="s">
        <v>55</v>
      </c>
      <c r="B3852">
        <v>19.277777777777779</v>
      </c>
      <c r="C3852">
        <v>95.2</v>
      </c>
      <c r="D3852" s="2">
        <v>45349</v>
      </c>
      <c r="E3852" t="s">
        <v>36</v>
      </c>
      <c r="F3852" t="s">
        <v>24</v>
      </c>
      <c r="G3852" t="s">
        <v>11</v>
      </c>
      <c r="H3852" t="s">
        <v>56</v>
      </c>
    </row>
    <row r="3853" spans="1:8" x14ac:dyDescent="0.25">
      <c r="A3853" t="s">
        <v>55</v>
      </c>
      <c r="B3853">
        <v>23.555555555555561</v>
      </c>
      <c r="C3853">
        <v>74.7</v>
      </c>
      <c r="D3853" s="2">
        <v>45349</v>
      </c>
      <c r="E3853" t="s">
        <v>25</v>
      </c>
      <c r="F3853" t="s">
        <v>24</v>
      </c>
      <c r="G3853" t="s">
        <v>11</v>
      </c>
      <c r="H3853" t="s">
        <v>56</v>
      </c>
    </row>
    <row r="3854" spans="1:8" x14ac:dyDescent="0.25">
      <c r="A3854" t="s">
        <v>55</v>
      </c>
      <c r="B3854">
        <v>26.055555555555561</v>
      </c>
      <c r="C3854">
        <v>60.9</v>
      </c>
      <c r="D3854" s="2">
        <v>45349</v>
      </c>
      <c r="E3854" t="s">
        <v>26</v>
      </c>
      <c r="F3854" t="s">
        <v>24</v>
      </c>
      <c r="G3854" t="s">
        <v>11</v>
      </c>
      <c r="H3854" t="s">
        <v>56</v>
      </c>
    </row>
    <row r="3855" spans="1:8" x14ac:dyDescent="0.25">
      <c r="A3855" t="s">
        <v>55</v>
      </c>
      <c r="B3855">
        <v>30.888888888888889</v>
      </c>
      <c r="C3855">
        <v>40.299999999999997</v>
      </c>
      <c r="D3855" s="2">
        <v>45349</v>
      </c>
      <c r="E3855" t="s">
        <v>27</v>
      </c>
      <c r="F3855" t="s">
        <v>24</v>
      </c>
      <c r="G3855" t="s">
        <v>11</v>
      </c>
      <c r="H3855" t="s">
        <v>56</v>
      </c>
    </row>
    <row r="3856" spans="1:8" x14ac:dyDescent="0.25">
      <c r="A3856" t="s">
        <v>55</v>
      </c>
      <c r="B3856">
        <v>27.722222222222221</v>
      </c>
      <c r="C3856">
        <v>59.4</v>
      </c>
      <c r="D3856" s="2">
        <v>45349</v>
      </c>
      <c r="E3856" t="s">
        <v>28</v>
      </c>
      <c r="F3856" t="s">
        <v>24</v>
      </c>
      <c r="G3856" t="s">
        <v>11</v>
      </c>
      <c r="H3856" t="s">
        <v>56</v>
      </c>
    </row>
    <row r="3857" spans="1:8" x14ac:dyDescent="0.25">
      <c r="A3857" t="s">
        <v>55</v>
      </c>
      <c r="B3857">
        <v>24.166666666666671</v>
      </c>
      <c r="C3857">
        <v>76.900000000000006</v>
      </c>
      <c r="D3857" s="2">
        <v>45349</v>
      </c>
      <c r="E3857" t="s">
        <v>29</v>
      </c>
      <c r="F3857" t="s">
        <v>24</v>
      </c>
      <c r="G3857" t="s">
        <v>11</v>
      </c>
      <c r="H3857" t="s">
        <v>56</v>
      </c>
    </row>
    <row r="3858" spans="1:8" x14ac:dyDescent="0.25">
      <c r="A3858" t="s">
        <v>55</v>
      </c>
      <c r="B3858">
        <v>21.444444444444439</v>
      </c>
      <c r="C3858">
        <v>89.4</v>
      </c>
      <c r="D3858" s="2">
        <v>45349</v>
      </c>
      <c r="E3858" t="s">
        <v>30</v>
      </c>
      <c r="F3858" t="s">
        <v>24</v>
      </c>
      <c r="G3858" t="s">
        <v>11</v>
      </c>
      <c r="H3858" t="s">
        <v>56</v>
      </c>
    </row>
    <row r="3859" spans="1:8" x14ac:dyDescent="0.25">
      <c r="A3859" t="s">
        <v>55</v>
      </c>
      <c r="B3859">
        <v>20.888888888888889</v>
      </c>
      <c r="C3859">
        <v>93.6</v>
      </c>
      <c r="D3859" s="2">
        <v>45349</v>
      </c>
      <c r="E3859" t="s">
        <v>31</v>
      </c>
      <c r="F3859" t="s">
        <v>24</v>
      </c>
      <c r="G3859" t="s">
        <v>11</v>
      </c>
      <c r="H3859" t="s">
        <v>56</v>
      </c>
    </row>
    <row r="3860" spans="1:8" x14ac:dyDescent="0.25">
      <c r="A3860" t="s">
        <v>55</v>
      </c>
      <c r="B3860">
        <v>19.666666666666671</v>
      </c>
      <c r="C3860">
        <v>95</v>
      </c>
      <c r="D3860" s="2">
        <v>45350</v>
      </c>
      <c r="E3860" t="s">
        <v>32</v>
      </c>
      <c r="F3860" t="s">
        <v>24</v>
      </c>
      <c r="G3860" t="s">
        <v>11</v>
      </c>
      <c r="H3860" t="s">
        <v>56</v>
      </c>
    </row>
    <row r="3861" spans="1:8" x14ac:dyDescent="0.25">
      <c r="A3861" t="s">
        <v>55</v>
      </c>
      <c r="B3861">
        <v>19.277777777777779</v>
      </c>
      <c r="C3861">
        <v>94.5</v>
      </c>
      <c r="D3861" s="2">
        <v>45350</v>
      </c>
      <c r="E3861" t="s">
        <v>33</v>
      </c>
      <c r="F3861" t="s">
        <v>24</v>
      </c>
      <c r="G3861" t="s">
        <v>11</v>
      </c>
      <c r="H3861" t="s">
        <v>56</v>
      </c>
    </row>
    <row r="3862" spans="1:8" x14ac:dyDescent="0.25">
      <c r="A3862" t="s">
        <v>55</v>
      </c>
      <c r="B3862">
        <v>18.5</v>
      </c>
      <c r="C3862">
        <v>93.4</v>
      </c>
      <c r="D3862" s="2">
        <v>45350</v>
      </c>
      <c r="E3862" t="s">
        <v>34</v>
      </c>
      <c r="F3862" t="s">
        <v>24</v>
      </c>
      <c r="G3862" t="s">
        <v>11</v>
      </c>
      <c r="H3862" t="s">
        <v>56</v>
      </c>
    </row>
    <row r="3863" spans="1:8" x14ac:dyDescent="0.25">
      <c r="A3863" t="s">
        <v>55</v>
      </c>
      <c r="B3863">
        <v>17.777777777777779</v>
      </c>
      <c r="C3863">
        <v>93.4</v>
      </c>
      <c r="D3863" s="2">
        <v>45350</v>
      </c>
      <c r="E3863" t="s">
        <v>35</v>
      </c>
      <c r="F3863" t="s">
        <v>24</v>
      </c>
      <c r="G3863" t="s">
        <v>11</v>
      </c>
      <c r="H3863" t="s">
        <v>56</v>
      </c>
    </row>
    <row r="3864" spans="1:8" x14ac:dyDescent="0.25">
      <c r="A3864" t="s">
        <v>55</v>
      </c>
      <c r="B3864">
        <v>19.666666666666671</v>
      </c>
      <c r="C3864">
        <v>93</v>
      </c>
      <c r="D3864" s="2">
        <v>45350</v>
      </c>
      <c r="E3864" t="s">
        <v>36</v>
      </c>
      <c r="F3864" t="s">
        <v>24</v>
      </c>
      <c r="G3864" t="s">
        <v>11</v>
      </c>
      <c r="H3864" t="s">
        <v>56</v>
      </c>
    </row>
    <row r="3865" spans="1:8" x14ac:dyDescent="0.25">
      <c r="A3865" t="s">
        <v>55</v>
      </c>
      <c r="B3865">
        <v>23.5</v>
      </c>
      <c r="C3865">
        <v>74.2</v>
      </c>
      <c r="D3865" s="2">
        <v>45350</v>
      </c>
      <c r="E3865" t="s">
        <v>25</v>
      </c>
      <c r="F3865" t="s">
        <v>24</v>
      </c>
      <c r="G3865" t="s">
        <v>11</v>
      </c>
      <c r="H3865" t="s">
        <v>56</v>
      </c>
    </row>
    <row r="3866" spans="1:8" x14ac:dyDescent="0.25">
      <c r="A3866" t="s">
        <v>55</v>
      </c>
      <c r="B3866">
        <v>25.944444444444439</v>
      </c>
      <c r="C3866">
        <v>66.3</v>
      </c>
      <c r="D3866" s="2">
        <v>45350</v>
      </c>
      <c r="E3866" t="s">
        <v>26</v>
      </c>
      <c r="F3866" t="s">
        <v>24</v>
      </c>
      <c r="G3866" t="s">
        <v>11</v>
      </c>
      <c r="H3866" t="s">
        <v>56</v>
      </c>
    </row>
    <row r="3867" spans="1:8" x14ac:dyDescent="0.25">
      <c r="A3867" t="s">
        <v>55</v>
      </c>
      <c r="B3867">
        <v>28.111111111111111</v>
      </c>
      <c r="C3867">
        <v>54.8</v>
      </c>
      <c r="D3867" s="2">
        <v>45350</v>
      </c>
      <c r="E3867" t="s">
        <v>27</v>
      </c>
      <c r="F3867" t="s">
        <v>24</v>
      </c>
      <c r="G3867" t="s">
        <v>11</v>
      </c>
      <c r="H3867" t="s">
        <v>56</v>
      </c>
    </row>
    <row r="3868" spans="1:8" x14ac:dyDescent="0.25">
      <c r="A3868" t="s">
        <v>55</v>
      </c>
      <c r="B3868">
        <v>27.166666666666671</v>
      </c>
      <c r="C3868">
        <v>60.3</v>
      </c>
      <c r="D3868" s="2">
        <v>45350</v>
      </c>
      <c r="E3868" t="s">
        <v>28</v>
      </c>
      <c r="F3868" t="s">
        <v>24</v>
      </c>
      <c r="G3868" t="s">
        <v>11</v>
      </c>
      <c r="H3868" t="s">
        <v>56</v>
      </c>
    </row>
    <row r="3869" spans="1:8" x14ac:dyDescent="0.25">
      <c r="A3869" t="s">
        <v>55</v>
      </c>
      <c r="B3869">
        <v>23.666666666666661</v>
      </c>
      <c r="C3869">
        <v>83</v>
      </c>
      <c r="D3869" s="2">
        <v>45350</v>
      </c>
      <c r="E3869" t="s">
        <v>29</v>
      </c>
      <c r="F3869" t="s">
        <v>24</v>
      </c>
      <c r="G3869" t="s">
        <v>11</v>
      </c>
      <c r="H3869" t="s">
        <v>56</v>
      </c>
    </row>
    <row r="3870" spans="1:8" x14ac:dyDescent="0.25">
      <c r="A3870" t="s">
        <v>55</v>
      </c>
      <c r="B3870">
        <v>21.555555555555561</v>
      </c>
      <c r="C3870">
        <v>93.4</v>
      </c>
      <c r="D3870" s="2">
        <v>45350</v>
      </c>
      <c r="E3870" t="s">
        <v>30</v>
      </c>
      <c r="F3870" t="s">
        <v>24</v>
      </c>
      <c r="G3870" t="s">
        <v>11</v>
      </c>
      <c r="H3870" t="s">
        <v>56</v>
      </c>
    </row>
    <row r="3871" spans="1:8" x14ac:dyDescent="0.25">
      <c r="A3871" t="s">
        <v>55</v>
      </c>
      <c r="B3871">
        <v>20.611111111111111</v>
      </c>
      <c r="C3871">
        <v>96.3</v>
      </c>
      <c r="D3871" s="2">
        <v>45350</v>
      </c>
      <c r="E3871" t="s">
        <v>31</v>
      </c>
      <c r="F3871" t="s">
        <v>24</v>
      </c>
      <c r="G3871" t="s">
        <v>11</v>
      </c>
      <c r="H3871" t="s">
        <v>56</v>
      </c>
    </row>
    <row r="3872" spans="1:8" x14ac:dyDescent="0.25">
      <c r="A3872" t="s">
        <v>55</v>
      </c>
      <c r="B3872">
        <v>19.111111111111111</v>
      </c>
      <c r="C3872">
        <v>96.8</v>
      </c>
      <c r="D3872" s="2">
        <v>45351</v>
      </c>
      <c r="E3872" t="s">
        <v>32</v>
      </c>
      <c r="F3872" t="s">
        <v>24</v>
      </c>
      <c r="G3872" t="s">
        <v>11</v>
      </c>
      <c r="H3872" t="s">
        <v>56</v>
      </c>
    </row>
    <row r="3873" spans="1:8" x14ac:dyDescent="0.25">
      <c r="A3873" t="s">
        <v>55</v>
      </c>
      <c r="B3873">
        <v>17.555555555555561</v>
      </c>
      <c r="C3873">
        <v>87.3</v>
      </c>
      <c r="D3873" s="2">
        <v>45351</v>
      </c>
      <c r="E3873" t="s">
        <v>33</v>
      </c>
      <c r="F3873" t="s">
        <v>24</v>
      </c>
      <c r="G3873" t="s">
        <v>11</v>
      </c>
      <c r="H3873" t="s">
        <v>56</v>
      </c>
    </row>
    <row r="3874" spans="1:8" x14ac:dyDescent="0.25">
      <c r="A3874" t="s">
        <v>55</v>
      </c>
      <c r="B3874">
        <v>17.611111111111111</v>
      </c>
      <c r="C3874">
        <v>87</v>
      </c>
      <c r="D3874" s="2">
        <v>45351</v>
      </c>
      <c r="E3874" t="s">
        <v>34</v>
      </c>
      <c r="F3874" t="s">
        <v>24</v>
      </c>
      <c r="G3874" t="s">
        <v>11</v>
      </c>
      <c r="H3874" t="s">
        <v>56</v>
      </c>
    </row>
    <row r="3875" spans="1:8" x14ac:dyDescent="0.25">
      <c r="A3875" t="s">
        <v>55</v>
      </c>
      <c r="B3875">
        <v>16.833333333333329</v>
      </c>
      <c r="C3875">
        <v>91.5</v>
      </c>
      <c r="D3875" s="2">
        <v>45351</v>
      </c>
      <c r="E3875" t="s">
        <v>35</v>
      </c>
      <c r="F3875" t="s">
        <v>24</v>
      </c>
      <c r="G3875" t="s">
        <v>11</v>
      </c>
      <c r="H3875" t="s">
        <v>56</v>
      </c>
    </row>
    <row r="3876" spans="1:8" x14ac:dyDescent="0.25">
      <c r="A3876" t="s">
        <v>55</v>
      </c>
      <c r="B3876">
        <v>19.166666666666671</v>
      </c>
      <c r="C3876">
        <v>88.8</v>
      </c>
      <c r="D3876" s="2">
        <v>45351</v>
      </c>
      <c r="E3876" t="s">
        <v>36</v>
      </c>
      <c r="F3876" t="s">
        <v>24</v>
      </c>
      <c r="G3876" t="s">
        <v>11</v>
      </c>
      <c r="H3876" t="s">
        <v>56</v>
      </c>
    </row>
    <row r="3877" spans="1:8" x14ac:dyDescent="0.25">
      <c r="A3877" t="s">
        <v>55</v>
      </c>
      <c r="B3877">
        <v>23</v>
      </c>
      <c r="C3877">
        <v>71.3</v>
      </c>
      <c r="D3877" s="2">
        <v>45351</v>
      </c>
      <c r="E3877" t="s">
        <v>25</v>
      </c>
      <c r="F3877" t="s">
        <v>24</v>
      </c>
      <c r="G3877" t="s">
        <v>11</v>
      </c>
      <c r="H3877" t="s">
        <v>56</v>
      </c>
    </row>
    <row r="3878" spans="1:8" x14ac:dyDescent="0.25">
      <c r="A3878" t="s">
        <v>55</v>
      </c>
      <c r="B3878">
        <v>26.333333333333339</v>
      </c>
      <c r="C3878">
        <v>49.5</v>
      </c>
      <c r="D3878" s="2">
        <v>45351</v>
      </c>
      <c r="E3878" t="s">
        <v>26</v>
      </c>
      <c r="F3878" t="s">
        <v>24</v>
      </c>
      <c r="G3878" t="s">
        <v>11</v>
      </c>
      <c r="H3878" t="s">
        <v>56</v>
      </c>
    </row>
    <row r="3879" spans="1:8" x14ac:dyDescent="0.25">
      <c r="A3879" t="s">
        <v>55</v>
      </c>
      <c r="B3879">
        <v>27.888888888888889</v>
      </c>
      <c r="C3879">
        <v>35.200000000000003</v>
      </c>
      <c r="D3879" s="2">
        <v>45351</v>
      </c>
      <c r="E3879" t="s">
        <v>27</v>
      </c>
      <c r="F3879" t="s">
        <v>24</v>
      </c>
      <c r="G3879" t="s">
        <v>11</v>
      </c>
      <c r="H3879" t="s">
        <v>56</v>
      </c>
    </row>
    <row r="3880" spans="1:8" x14ac:dyDescent="0.25">
      <c r="A3880" t="s">
        <v>55</v>
      </c>
      <c r="B3880">
        <v>27.5</v>
      </c>
      <c r="C3880">
        <v>51.1</v>
      </c>
      <c r="D3880" s="2">
        <v>45351</v>
      </c>
      <c r="E3880" t="s">
        <v>28</v>
      </c>
      <c r="F3880" t="s">
        <v>24</v>
      </c>
      <c r="G3880" t="s">
        <v>11</v>
      </c>
      <c r="H3880" t="s">
        <v>56</v>
      </c>
    </row>
    <row r="3881" spans="1:8" x14ac:dyDescent="0.25">
      <c r="A3881" t="s">
        <v>55</v>
      </c>
      <c r="B3881">
        <v>23.333333333333329</v>
      </c>
      <c r="C3881">
        <v>88</v>
      </c>
      <c r="D3881" s="2">
        <v>45351</v>
      </c>
      <c r="E3881" t="s">
        <v>29</v>
      </c>
      <c r="F3881" t="s">
        <v>24</v>
      </c>
      <c r="G3881" t="s">
        <v>11</v>
      </c>
      <c r="H3881" t="s">
        <v>56</v>
      </c>
    </row>
    <row r="3882" spans="1:8" x14ac:dyDescent="0.25">
      <c r="A3882" t="s">
        <v>55</v>
      </c>
      <c r="B3882">
        <v>21.555555555555561</v>
      </c>
      <c r="C3882">
        <v>93.3</v>
      </c>
      <c r="D3882" s="2">
        <v>45351</v>
      </c>
      <c r="E3882" t="s">
        <v>30</v>
      </c>
      <c r="F3882" t="s">
        <v>24</v>
      </c>
      <c r="G3882" t="s">
        <v>11</v>
      </c>
      <c r="H3882" t="s">
        <v>56</v>
      </c>
    </row>
    <row r="3883" spans="1:8" x14ac:dyDescent="0.25">
      <c r="A3883" t="s">
        <v>55</v>
      </c>
      <c r="B3883">
        <v>20.611111111111111</v>
      </c>
      <c r="C3883">
        <v>96.2</v>
      </c>
      <c r="D3883" s="2">
        <v>45351</v>
      </c>
      <c r="E3883" t="s">
        <v>31</v>
      </c>
      <c r="F3883" t="s">
        <v>24</v>
      </c>
      <c r="G3883" t="s">
        <v>11</v>
      </c>
      <c r="H3883" t="s">
        <v>56</v>
      </c>
    </row>
    <row r="3884" spans="1:8" x14ac:dyDescent="0.25">
      <c r="A3884" t="s">
        <v>55</v>
      </c>
      <c r="B3884">
        <v>20.05555555555555</v>
      </c>
      <c r="C3884">
        <v>97.1</v>
      </c>
      <c r="D3884" s="2">
        <v>45352</v>
      </c>
      <c r="E3884" t="s">
        <v>32</v>
      </c>
      <c r="F3884" t="s">
        <v>37</v>
      </c>
      <c r="G3884" t="s">
        <v>11</v>
      </c>
      <c r="H3884" t="s">
        <v>56</v>
      </c>
    </row>
    <row r="3885" spans="1:8" x14ac:dyDescent="0.25">
      <c r="A3885" t="s">
        <v>55</v>
      </c>
      <c r="B3885">
        <v>18.722222222222221</v>
      </c>
      <c r="C3885">
        <v>95.6</v>
      </c>
      <c r="D3885" s="2">
        <v>45352</v>
      </c>
      <c r="E3885" t="s">
        <v>33</v>
      </c>
      <c r="F3885" t="s">
        <v>37</v>
      </c>
      <c r="G3885" t="s">
        <v>11</v>
      </c>
      <c r="H3885" t="s">
        <v>56</v>
      </c>
    </row>
    <row r="3886" spans="1:8" x14ac:dyDescent="0.25">
      <c r="A3886" t="s">
        <v>55</v>
      </c>
      <c r="B3886">
        <v>17.944444444444439</v>
      </c>
      <c r="C3886">
        <v>92.7</v>
      </c>
      <c r="D3886" s="2">
        <v>45352</v>
      </c>
      <c r="E3886" t="s">
        <v>34</v>
      </c>
      <c r="F3886" t="s">
        <v>37</v>
      </c>
      <c r="G3886" t="s">
        <v>11</v>
      </c>
      <c r="H3886" t="s">
        <v>56</v>
      </c>
    </row>
    <row r="3887" spans="1:8" x14ac:dyDescent="0.25">
      <c r="A3887" t="s">
        <v>55</v>
      </c>
      <c r="B3887">
        <v>17.333333333333329</v>
      </c>
      <c r="C3887">
        <v>92.2</v>
      </c>
      <c r="D3887" s="2">
        <v>45352</v>
      </c>
      <c r="E3887" t="s">
        <v>35</v>
      </c>
      <c r="F3887" t="s">
        <v>37</v>
      </c>
      <c r="G3887" t="s">
        <v>11</v>
      </c>
      <c r="H3887" t="s">
        <v>56</v>
      </c>
    </row>
    <row r="3888" spans="1:8" x14ac:dyDescent="0.25">
      <c r="A3888" t="s">
        <v>55</v>
      </c>
      <c r="B3888">
        <v>19.111111111111111</v>
      </c>
      <c r="C3888">
        <v>90.7</v>
      </c>
      <c r="D3888" s="2">
        <v>45352</v>
      </c>
      <c r="E3888" t="s">
        <v>36</v>
      </c>
      <c r="F3888" t="s">
        <v>37</v>
      </c>
      <c r="G3888" t="s">
        <v>11</v>
      </c>
      <c r="H3888" t="s">
        <v>56</v>
      </c>
    </row>
    <row r="3889" spans="1:8" x14ac:dyDescent="0.25">
      <c r="A3889" t="s">
        <v>55</v>
      </c>
      <c r="B3889">
        <v>22.944444444444439</v>
      </c>
      <c r="C3889">
        <v>71.599999999999994</v>
      </c>
      <c r="D3889" s="2">
        <v>45352</v>
      </c>
      <c r="E3889" t="s">
        <v>25</v>
      </c>
      <c r="F3889" t="s">
        <v>37</v>
      </c>
      <c r="G3889" t="s">
        <v>11</v>
      </c>
      <c r="H3889" t="s">
        <v>56</v>
      </c>
    </row>
    <row r="3890" spans="1:8" x14ac:dyDescent="0.25">
      <c r="A3890" t="s">
        <v>55</v>
      </c>
      <c r="B3890">
        <v>24.055555555555561</v>
      </c>
      <c r="C3890">
        <v>61.9</v>
      </c>
      <c r="D3890" s="2">
        <v>45352</v>
      </c>
      <c r="E3890" t="s">
        <v>26</v>
      </c>
      <c r="F3890" t="s">
        <v>37</v>
      </c>
      <c r="G3890" t="s">
        <v>11</v>
      </c>
      <c r="H3890" t="s">
        <v>56</v>
      </c>
    </row>
    <row r="3891" spans="1:8" x14ac:dyDescent="0.25">
      <c r="A3891" t="s">
        <v>55</v>
      </c>
      <c r="B3891">
        <v>27.666666666666671</v>
      </c>
      <c r="C3891">
        <v>38.700000000000003</v>
      </c>
      <c r="D3891" s="2">
        <v>45352</v>
      </c>
      <c r="E3891" t="s">
        <v>27</v>
      </c>
      <c r="F3891" t="s">
        <v>37</v>
      </c>
      <c r="G3891" t="s">
        <v>11</v>
      </c>
      <c r="H3891" t="s">
        <v>56</v>
      </c>
    </row>
    <row r="3892" spans="1:8" x14ac:dyDescent="0.25">
      <c r="A3892" t="s">
        <v>55</v>
      </c>
      <c r="B3892">
        <v>25.444444444444439</v>
      </c>
      <c r="C3892">
        <v>49.5</v>
      </c>
      <c r="D3892" s="2">
        <v>45352</v>
      </c>
      <c r="E3892" t="s">
        <v>28</v>
      </c>
      <c r="F3892" t="s">
        <v>37</v>
      </c>
      <c r="G3892" t="s">
        <v>11</v>
      </c>
      <c r="H3892" t="s">
        <v>56</v>
      </c>
    </row>
    <row r="3893" spans="1:8" x14ac:dyDescent="0.25">
      <c r="A3893" t="s">
        <v>55</v>
      </c>
      <c r="B3893">
        <v>23.111111111111111</v>
      </c>
      <c r="C3893">
        <v>79.099999999999994</v>
      </c>
      <c r="D3893" s="2">
        <v>45352</v>
      </c>
      <c r="E3893" t="s">
        <v>29</v>
      </c>
      <c r="F3893" t="s">
        <v>37</v>
      </c>
      <c r="G3893" t="s">
        <v>11</v>
      </c>
      <c r="H3893" t="s">
        <v>56</v>
      </c>
    </row>
    <row r="3894" spans="1:8" x14ac:dyDescent="0.25">
      <c r="A3894" t="s">
        <v>55</v>
      </c>
      <c r="B3894">
        <v>22.055555555555561</v>
      </c>
      <c r="C3894">
        <v>93.2</v>
      </c>
      <c r="D3894" s="2">
        <v>45352</v>
      </c>
      <c r="E3894" t="s">
        <v>30</v>
      </c>
      <c r="F3894" t="s">
        <v>37</v>
      </c>
      <c r="G3894" t="s">
        <v>11</v>
      </c>
      <c r="H3894" t="s">
        <v>56</v>
      </c>
    </row>
    <row r="3895" spans="1:8" x14ac:dyDescent="0.25">
      <c r="A3895" t="s">
        <v>55</v>
      </c>
      <c r="B3895">
        <v>21.055555555555561</v>
      </c>
      <c r="C3895">
        <v>95.9</v>
      </c>
      <c r="D3895" s="2">
        <v>45352</v>
      </c>
      <c r="E3895" t="s">
        <v>31</v>
      </c>
      <c r="F3895" t="s">
        <v>37</v>
      </c>
      <c r="G3895" t="s">
        <v>11</v>
      </c>
      <c r="H3895" t="s">
        <v>56</v>
      </c>
    </row>
    <row r="3896" spans="1:8" x14ac:dyDescent="0.25">
      <c r="A3896" t="s">
        <v>55</v>
      </c>
      <c r="B3896">
        <v>19.94444444444445</v>
      </c>
      <c r="C3896">
        <v>96.6</v>
      </c>
      <c r="D3896" s="2">
        <v>45353</v>
      </c>
      <c r="E3896" t="s">
        <v>32</v>
      </c>
      <c r="F3896" t="s">
        <v>37</v>
      </c>
      <c r="G3896" t="s">
        <v>11</v>
      </c>
      <c r="H3896" t="s">
        <v>56</v>
      </c>
    </row>
    <row r="3897" spans="1:8" x14ac:dyDescent="0.25">
      <c r="A3897" t="s">
        <v>55</v>
      </c>
      <c r="B3897">
        <v>18.555555555555561</v>
      </c>
      <c r="C3897">
        <v>97.1</v>
      </c>
      <c r="D3897" s="2">
        <v>45353</v>
      </c>
      <c r="E3897" t="s">
        <v>33</v>
      </c>
      <c r="F3897" t="s">
        <v>37</v>
      </c>
      <c r="G3897" t="s">
        <v>11</v>
      </c>
      <c r="H3897" t="s">
        <v>56</v>
      </c>
    </row>
    <row r="3898" spans="1:8" x14ac:dyDescent="0.25">
      <c r="A3898" t="s">
        <v>55</v>
      </c>
      <c r="B3898">
        <v>17.222222222222221</v>
      </c>
      <c r="C3898">
        <v>96.6</v>
      </c>
      <c r="D3898" s="2">
        <v>45353</v>
      </c>
      <c r="E3898" t="s">
        <v>34</v>
      </c>
      <c r="F3898" t="s">
        <v>37</v>
      </c>
      <c r="G3898" t="s">
        <v>11</v>
      </c>
      <c r="H3898" t="s">
        <v>56</v>
      </c>
    </row>
    <row r="3899" spans="1:8" x14ac:dyDescent="0.25">
      <c r="A3899" t="s">
        <v>55</v>
      </c>
      <c r="B3899">
        <v>16.666666666666671</v>
      </c>
      <c r="C3899">
        <v>94.2</v>
      </c>
      <c r="D3899" s="2">
        <v>45353</v>
      </c>
      <c r="E3899" t="s">
        <v>35</v>
      </c>
      <c r="F3899" t="s">
        <v>37</v>
      </c>
      <c r="G3899" t="s">
        <v>11</v>
      </c>
      <c r="H3899" t="s">
        <v>56</v>
      </c>
    </row>
    <row r="3900" spans="1:8" x14ac:dyDescent="0.25">
      <c r="A3900" t="s">
        <v>55</v>
      </c>
      <c r="B3900">
        <v>18.611111111111111</v>
      </c>
      <c r="C3900">
        <v>91.5</v>
      </c>
      <c r="D3900" s="2">
        <v>45353</v>
      </c>
      <c r="E3900" t="s">
        <v>36</v>
      </c>
      <c r="F3900" t="s">
        <v>37</v>
      </c>
      <c r="G3900" t="s">
        <v>11</v>
      </c>
      <c r="H3900" t="s">
        <v>56</v>
      </c>
    </row>
    <row r="3901" spans="1:8" x14ac:dyDescent="0.25">
      <c r="A3901" t="s">
        <v>55</v>
      </c>
      <c r="B3901">
        <v>23.166666666666671</v>
      </c>
      <c r="C3901">
        <v>60.9</v>
      </c>
      <c r="D3901" s="2">
        <v>45353</v>
      </c>
      <c r="E3901" t="s">
        <v>25</v>
      </c>
      <c r="F3901" t="s">
        <v>37</v>
      </c>
      <c r="G3901" t="s">
        <v>11</v>
      </c>
      <c r="H3901" t="s">
        <v>56</v>
      </c>
    </row>
    <row r="3902" spans="1:8" x14ac:dyDescent="0.25">
      <c r="A3902" t="s">
        <v>55</v>
      </c>
      <c r="B3902">
        <v>26.222222222222221</v>
      </c>
      <c r="C3902">
        <v>46.5</v>
      </c>
      <c r="D3902" s="2">
        <v>45353</v>
      </c>
      <c r="E3902" t="s">
        <v>26</v>
      </c>
      <c r="F3902" t="s">
        <v>37</v>
      </c>
      <c r="G3902" t="s">
        <v>11</v>
      </c>
      <c r="H3902" t="s">
        <v>56</v>
      </c>
    </row>
    <row r="3903" spans="1:8" x14ac:dyDescent="0.25">
      <c r="A3903" t="s">
        <v>55</v>
      </c>
      <c r="B3903">
        <v>26.555555555555561</v>
      </c>
      <c r="C3903">
        <v>49.6</v>
      </c>
      <c r="D3903" s="2">
        <v>45353</v>
      </c>
      <c r="E3903" t="s">
        <v>27</v>
      </c>
      <c r="F3903" t="s">
        <v>37</v>
      </c>
      <c r="G3903" t="s">
        <v>11</v>
      </c>
      <c r="H3903" t="s">
        <v>56</v>
      </c>
    </row>
    <row r="3904" spans="1:8" x14ac:dyDescent="0.25">
      <c r="A3904" t="s">
        <v>55</v>
      </c>
      <c r="B3904">
        <v>25.277777777777779</v>
      </c>
      <c r="C3904">
        <v>59.2</v>
      </c>
      <c r="D3904" s="2">
        <v>45353</v>
      </c>
      <c r="E3904" t="s">
        <v>28</v>
      </c>
      <c r="F3904" t="s">
        <v>37</v>
      </c>
      <c r="G3904" t="s">
        <v>11</v>
      </c>
      <c r="H3904" t="s">
        <v>56</v>
      </c>
    </row>
    <row r="3905" spans="1:8" x14ac:dyDescent="0.25">
      <c r="A3905" t="s">
        <v>55</v>
      </c>
      <c r="B3905">
        <v>22.777777777777779</v>
      </c>
      <c r="C3905">
        <v>86</v>
      </c>
      <c r="D3905" s="2">
        <v>45353</v>
      </c>
      <c r="E3905" t="s">
        <v>29</v>
      </c>
      <c r="F3905" t="s">
        <v>37</v>
      </c>
      <c r="G3905" t="s">
        <v>11</v>
      </c>
      <c r="H3905" t="s">
        <v>56</v>
      </c>
    </row>
    <row r="3906" spans="1:8" x14ac:dyDescent="0.25">
      <c r="A3906" t="s">
        <v>55</v>
      </c>
      <c r="B3906">
        <v>22</v>
      </c>
      <c r="C3906">
        <v>92.5</v>
      </c>
      <c r="D3906" s="2">
        <v>45353</v>
      </c>
      <c r="E3906" t="s">
        <v>30</v>
      </c>
      <c r="F3906" t="s">
        <v>37</v>
      </c>
      <c r="G3906" t="s">
        <v>11</v>
      </c>
      <c r="H3906" t="s">
        <v>56</v>
      </c>
    </row>
    <row r="3907" spans="1:8" x14ac:dyDescent="0.25">
      <c r="A3907" t="s">
        <v>55</v>
      </c>
      <c r="B3907">
        <v>20.944444444444439</v>
      </c>
      <c r="C3907">
        <v>91.8</v>
      </c>
      <c r="D3907" s="2">
        <v>45353</v>
      </c>
      <c r="E3907" t="s">
        <v>31</v>
      </c>
      <c r="F3907" t="s">
        <v>37</v>
      </c>
      <c r="G3907" t="s">
        <v>11</v>
      </c>
      <c r="H3907" t="s">
        <v>56</v>
      </c>
    </row>
    <row r="3908" spans="1:8" x14ac:dyDescent="0.25">
      <c r="A3908" t="s">
        <v>55</v>
      </c>
      <c r="B3908">
        <v>20.888888888888889</v>
      </c>
      <c r="C3908">
        <v>92.8</v>
      </c>
      <c r="D3908" s="2">
        <v>45354</v>
      </c>
      <c r="E3908" t="s">
        <v>32</v>
      </c>
      <c r="F3908" t="s">
        <v>37</v>
      </c>
      <c r="G3908" t="s">
        <v>11</v>
      </c>
      <c r="H3908" t="s">
        <v>56</v>
      </c>
    </row>
    <row r="3909" spans="1:8" x14ac:dyDescent="0.25">
      <c r="A3909" t="s">
        <v>55</v>
      </c>
      <c r="B3909">
        <v>19.555555555555561</v>
      </c>
      <c r="C3909">
        <v>96.4</v>
      </c>
      <c r="D3909" s="2">
        <v>45354</v>
      </c>
      <c r="E3909" t="s">
        <v>33</v>
      </c>
      <c r="F3909" t="s">
        <v>37</v>
      </c>
      <c r="G3909" t="s">
        <v>11</v>
      </c>
      <c r="H3909" t="s">
        <v>56</v>
      </c>
    </row>
    <row r="3910" spans="1:8" x14ac:dyDescent="0.25">
      <c r="A3910" t="s">
        <v>55</v>
      </c>
      <c r="B3910">
        <v>18.388888888888889</v>
      </c>
      <c r="C3910">
        <v>96.1</v>
      </c>
      <c r="D3910" s="2">
        <v>45354</v>
      </c>
      <c r="E3910" t="s">
        <v>34</v>
      </c>
      <c r="F3910" t="s">
        <v>37</v>
      </c>
      <c r="G3910" t="s">
        <v>11</v>
      </c>
      <c r="H3910" t="s">
        <v>56</v>
      </c>
    </row>
    <row r="3911" spans="1:8" x14ac:dyDescent="0.25">
      <c r="A3911" t="s">
        <v>55</v>
      </c>
      <c r="B3911">
        <v>18.555555555555561</v>
      </c>
      <c r="C3911">
        <v>97.8</v>
      </c>
      <c r="D3911" s="2">
        <v>45354</v>
      </c>
      <c r="E3911" t="s">
        <v>35</v>
      </c>
      <c r="F3911" t="s">
        <v>37</v>
      </c>
      <c r="G3911" t="s">
        <v>11</v>
      </c>
      <c r="H3911" t="s">
        <v>56</v>
      </c>
    </row>
    <row r="3912" spans="1:8" x14ac:dyDescent="0.25">
      <c r="A3912" t="s">
        <v>55</v>
      </c>
      <c r="B3912">
        <v>20.166666666666671</v>
      </c>
      <c r="C3912">
        <v>96.9</v>
      </c>
      <c r="D3912" s="2">
        <v>45354</v>
      </c>
      <c r="E3912" t="s">
        <v>36</v>
      </c>
      <c r="F3912" t="s">
        <v>37</v>
      </c>
      <c r="G3912" t="s">
        <v>11</v>
      </c>
      <c r="H3912" t="s">
        <v>56</v>
      </c>
    </row>
    <row r="3913" spans="1:8" x14ac:dyDescent="0.25">
      <c r="A3913" t="s">
        <v>55</v>
      </c>
      <c r="B3913">
        <v>23.277777777777779</v>
      </c>
      <c r="C3913">
        <v>80.5</v>
      </c>
      <c r="D3913" s="2">
        <v>45354</v>
      </c>
      <c r="E3913" t="s">
        <v>25</v>
      </c>
      <c r="F3913" t="s">
        <v>37</v>
      </c>
      <c r="G3913" t="s">
        <v>11</v>
      </c>
      <c r="H3913" t="s">
        <v>56</v>
      </c>
    </row>
    <row r="3914" spans="1:8" x14ac:dyDescent="0.25">
      <c r="A3914" t="s">
        <v>55</v>
      </c>
      <c r="B3914">
        <v>25.05555555555555</v>
      </c>
      <c r="C3914">
        <v>70</v>
      </c>
      <c r="D3914" s="2">
        <v>45354</v>
      </c>
      <c r="E3914" t="s">
        <v>26</v>
      </c>
      <c r="F3914" t="s">
        <v>37</v>
      </c>
      <c r="G3914" t="s">
        <v>11</v>
      </c>
      <c r="H3914" t="s">
        <v>56</v>
      </c>
    </row>
    <row r="3915" spans="1:8" x14ac:dyDescent="0.25">
      <c r="A3915" t="s">
        <v>55</v>
      </c>
      <c r="B3915">
        <v>25</v>
      </c>
      <c r="C3915">
        <v>74.900000000000006</v>
      </c>
      <c r="D3915" s="2">
        <v>45354</v>
      </c>
      <c r="E3915" t="s">
        <v>27</v>
      </c>
      <c r="F3915" t="s">
        <v>37</v>
      </c>
      <c r="G3915" t="s">
        <v>11</v>
      </c>
      <c r="H3915" t="s">
        <v>56</v>
      </c>
    </row>
    <row r="3916" spans="1:8" x14ac:dyDescent="0.25">
      <c r="A3916" t="s">
        <v>55</v>
      </c>
      <c r="B3916">
        <v>25.722222222222221</v>
      </c>
      <c r="C3916">
        <v>72.7</v>
      </c>
      <c r="D3916" s="2">
        <v>45354</v>
      </c>
      <c r="E3916" t="s">
        <v>28</v>
      </c>
      <c r="F3916" t="s">
        <v>37</v>
      </c>
      <c r="G3916" t="s">
        <v>11</v>
      </c>
      <c r="H3916" t="s">
        <v>56</v>
      </c>
    </row>
    <row r="3917" spans="1:8" x14ac:dyDescent="0.25">
      <c r="A3917" t="s">
        <v>55</v>
      </c>
      <c r="B3917">
        <v>23.111111111111111</v>
      </c>
      <c r="C3917">
        <v>82.8</v>
      </c>
      <c r="D3917" s="2">
        <v>45354</v>
      </c>
      <c r="E3917" t="s">
        <v>29</v>
      </c>
      <c r="F3917" t="s">
        <v>37</v>
      </c>
      <c r="G3917" t="s">
        <v>11</v>
      </c>
      <c r="H3917" t="s">
        <v>56</v>
      </c>
    </row>
    <row r="3918" spans="1:8" x14ac:dyDescent="0.25">
      <c r="A3918" t="s">
        <v>55</v>
      </c>
      <c r="B3918">
        <v>21.111111111111111</v>
      </c>
      <c r="C3918">
        <v>91.5</v>
      </c>
      <c r="D3918" s="2">
        <v>45354</v>
      </c>
      <c r="E3918" t="s">
        <v>30</v>
      </c>
      <c r="F3918" t="s">
        <v>37</v>
      </c>
      <c r="G3918" t="s">
        <v>11</v>
      </c>
      <c r="H3918" t="s">
        <v>56</v>
      </c>
    </row>
    <row r="3919" spans="1:8" x14ac:dyDescent="0.25">
      <c r="A3919" t="s">
        <v>55</v>
      </c>
      <c r="B3919">
        <v>19.833333333333329</v>
      </c>
      <c r="C3919">
        <v>95.5</v>
      </c>
      <c r="D3919" s="2">
        <v>45354</v>
      </c>
      <c r="E3919" t="s">
        <v>31</v>
      </c>
      <c r="F3919" t="s">
        <v>37</v>
      </c>
      <c r="G3919" t="s">
        <v>11</v>
      </c>
      <c r="H3919" t="s">
        <v>56</v>
      </c>
    </row>
    <row r="3920" spans="1:8" x14ac:dyDescent="0.25">
      <c r="A3920" t="s">
        <v>55</v>
      </c>
      <c r="B3920">
        <v>19.333333333333329</v>
      </c>
      <c r="C3920">
        <v>96.1</v>
      </c>
      <c r="D3920" s="2">
        <v>45355</v>
      </c>
      <c r="E3920" t="s">
        <v>32</v>
      </c>
      <c r="F3920" t="s">
        <v>37</v>
      </c>
      <c r="G3920" t="s">
        <v>11</v>
      </c>
      <c r="H3920" t="s">
        <v>56</v>
      </c>
    </row>
    <row r="3921" spans="1:8" x14ac:dyDescent="0.25">
      <c r="A3921" t="s">
        <v>55</v>
      </c>
      <c r="B3921">
        <v>18.777777777777779</v>
      </c>
      <c r="C3921">
        <v>97.5</v>
      </c>
      <c r="D3921" s="2">
        <v>45355</v>
      </c>
      <c r="E3921" t="s">
        <v>33</v>
      </c>
      <c r="F3921" t="s">
        <v>37</v>
      </c>
      <c r="G3921" t="s">
        <v>11</v>
      </c>
      <c r="H3921" t="s">
        <v>56</v>
      </c>
    </row>
    <row r="3922" spans="1:8" x14ac:dyDescent="0.25">
      <c r="A3922" t="s">
        <v>55</v>
      </c>
      <c r="B3922">
        <v>18.611111111111111</v>
      </c>
      <c r="C3922">
        <v>97.4</v>
      </c>
      <c r="D3922" s="2">
        <v>45355</v>
      </c>
      <c r="E3922" t="s">
        <v>34</v>
      </c>
      <c r="F3922" t="s">
        <v>37</v>
      </c>
      <c r="G3922" t="s">
        <v>11</v>
      </c>
      <c r="H3922" t="s">
        <v>56</v>
      </c>
    </row>
    <row r="3923" spans="1:8" x14ac:dyDescent="0.25">
      <c r="A3923" t="s">
        <v>55</v>
      </c>
      <c r="B3923">
        <v>18.555555555555561</v>
      </c>
      <c r="C3923">
        <v>96.6</v>
      </c>
      <c r="D3923" s="2">
        <v>45355</v>
      </c>
      <c r="E3923" t="s">
        <v>35</v>
      </c>
      <c r="F3923" t="s">
        <v>37</v>
      </c>
      <c r="G3923" t="s">
        <v>11</v>
      </c>
      <c r="H3923" t="s">
        <v>56</v>
      </c>
    </row>
    <row r="3924" spans="1:8" x14ac:dyDescent="0.25">
      <c r="A3924" t="s">
        <v>55</v>
      </c>
      <c r="B3924">
        <v>19.94444444444445</v>
      </c>
      <c r="C3924">
        <v>81.400000000000006</v>
      </c>
      <c r="D3924" s="2">
        <v>45355</v>
      </c>
      <c r="E3924" t="s">
        <v>36</v>
      </c>
      <c r="F3924" t="s">
        <v>37</v>
      </c>
      <c r="G3924" t="s">
        <v>11</v>
      </c>
      <c r="H3924" t="s">
        <v>56</v>
      </c>
    </row>
    <row r="3925" spans="1:8" x14ac:dyDescent="0.25">
      <c r="A3925" t="s">
        <v>55</v>
      </c>
      <c r="B3925">
        <v>23.833333333333339</v>
      </c>
      <c r="C3925">
        <v>70.3</v>
      </c>
      <c r="D3925" s="2">
        <v>45355</v>
      </c>
      <c r="E3925" t="s">
        <v>25</v>
      </c>
      <c r="F3925" t="s">
        <v>37</v>
      </c>
      <c r="G3925" t="s">
        <v>11</v>
      </c>
      <c r="H3925" t="s">
        <v>56</v>
      </c>
    </row>
    <row r="3926" spans="1:8" x14ac:dyDescent="0.25">
      <c r="A3926" t="s">
        <v>55</v>
      </c>
      <c r="B3926">
        <v>25.277777777777779</v>
      </c>
      <c r="C3926">
        <v>73</v>
      </c>
      <c r="D3926" s="2">
        <v>45355</v>
      </c>
      <c r="E3926" t="s">
        <v>26</v>
      </c>
      <c r="F3926" t="s">
        <v>37</v>
      </c>
      <c r="G3926" t="s">
        <v>11</v>
      </c>
      <c r="H3926" t="s">
        <v>56</v>
      </c>
    </row>
    <row r="3927" spans="1:8" x14ac:dyDescent="0.25">
      <c r="A3927" t="s">
        <v>55</v>
      </c>
      <c r="B3927">
        <v>26.111111111111111</v>
      </c>
      <c r="C3927">
        <v>70.3</v>
      </c>
      <c r="D3927" s="2">
        <v>45355</v>
      </c>
      <c r="E3927" t="s">
        <v>27</v>
      </c>
      <c r="F3927" t="s">
        <v>37</v>
      </c>
      <c r="G3927" t="s">
        <v>11</v>
      </c>
      <c r="H3927" t="s">
        <v>56</v>
      </c>
    </row>
    <row r="3928" spans="1:8" x14ac:dyDescent="0.25">
      <c r="A3928" t="s">
        <v>55</v>
      </c>
      <c r="B3928">
        <v>25.666666666666671</v>
      </c>
      <c r="C3928">
        <v>73</v>
      </c>
      <c r="D3928" s="2">
        <v>45355</v>
      </c>
      <c r="E3928" t="s">
        <v>28</v>
      </c>
      <c r="F3928" t="s">
        <v>37</v>
      </c>
      <c r="G3928" t="s">
        <v>11</v>
      </c>
      <c r="H3928" t="s">
        <v>56</v>
      </c>
    </row>
    <row r="3929" spans="1:8" x14ac:dyDescent="0.25">
      <c r="A3929" t="s">
        <v>55</v>
      </c>
      <c r="B3929">
        <v>22.888888888888889</v>
      </c>
      <c r="C3929">
        <v>86.9</v>
      </c>
      <c r="D3929" s="2">
        <v>45355</v>
      </c>
      <c r="E3929" t="s">
        <v>29</v>
      </c>
      <c r="F3929" t="s">
        <v>37</v>
      </c>
      <c r="G3929" t="s">
        <v>11</v>
      </c>
      <c r="H3929" t="s">
        <v>56</v>
      </c>
    </row>
    <row r="3930" spans="1:8" x14ac:dyDescent="0.25">
      <c r="A3930" t="s">
        <v>55</v>
      </c>
      <c r="B3930">
        <v>20.888888888888889</v>
      </c>
      <c r="C3930">
        <v>94.2</v>
      </c>
      <c r="D3930" s="2">
        <v>45355</v>
      </c>
      <c r="E3930" t="s">
        <v>30</v>
      </c>
      <c r="F3930" t="s">
        <v>37</v>
      </c>
      <c r="G3930" t="s">
        <v>11</v>
      </c>
      <c r="H3930" t="s">
        <v>56</v>
      </c>
    </row>
    <row r="3931" spans="1:8" x14ac:dyDescent="0.25">
      <c r="A3931" t="s">
        <v>55</v>
      </c>
      <c r="B3931">
        <v>20.05555555555555</v>
      </c>
      <c r="C3931">
        <v>96.1</v>
      </c>
      <c r="D3931" s="2">
        <v>45355</v>
      </c>
      <c r="E3931" t="s">
        <v>31</v>
      </c>
      <c r="F3931" t="s">
        <v>37</v>
      </c>
      <c r="G3931" t="s">
        <v>11</v>
      </c>
      <c r="H3931" t="s">
        <v>56</v>
      </c>
    </row>
    <row r="3932" spans="1:8" x14ac:dyDescent="0.25">
      <c r="A3932" t="s">
        <v>55</v>
      </c>
      <c r="B3932">
        <v>19.222222222222221</v>
      </c>
      <c r="C3932">
        <v>97.6</v>
      </c>
      <c r="D3932" s="2">
        <v>45356</v>
      </c>
      <c r="E3932" t="s">
        <v>32</v>
      </c>
      <c r="F3932" t="s">
        <v>37</v>
      </c>
      <c r="G3932" t="s">
        <v>11</v>
      </c>
      <c r="H3932" t="s">
        <v>56</v>
      </c>
    </row>
    <row r="3933" spans="1:8" x14ac:dyDescent="0.25">
      <c r="A3933" t="s">
        <v>55</v>
      </c>
      <c r="B3933">
        <v>19.166666666666671</v>
      </c>
      <c r="C3933">
        <v>99</v>
      </c>
      <c r="D3933" s="2">
        <v>45356</v>
      </c>
      <c r="E3933" t="s">
        <v>33</v>
      </c>
      <c r="F3933" t="s">
        <v>37</v>
      </c>
      <c r="G3933" t="s">
        <v>11</v>
      </c>
      <c r="H3933" t="s">
        <v>56</v>
      </c>
    </row>
    <row r="3934" spans="1:8" x14ac:dyDescent="0.25">
      <c r="A3934" t="s">
        <v>55</v>
      </c>
      <c r="B3934">
        <v>18.722222222222221</v>
      </c>
      <c r="C3934">
        <v>99.2</v>
      </c>
      <c r="D3934" s="2">
        <v>45356</v>
      </c>
      <c r="E3934" t="s">
        <v>34</v>
      </c>
      <c r="F3934" t="s">
        <v>37</v>
      </c>
      <c r="G3934" t="s">
        <v>11</v>
      </c>
      <c r="H3934" t="s">
        <v>56</v>
      </c>
    </row>
    <row r="3935" spans="1:8" x14ac:dyDescent="0.25">
      <c r="A3935" t="s">
        <v>55</v>
      </c>
      <c r="B3935">
        <v>18.611111111111111</v>
      </c>
      <c r="C3935">
        <v>98.5</v>
      </c>
      <c r="D3935" s="2">
        <v>45356</v>
      </c>
      <c r="E3935" t="s">
        <v>35</v>
      </c>
      <c r="F3935" t="s">
        <v>37</v>
      </c>
      <c r="G3935" t="s">
        <v>11</v>
      </c>
      <c r="H3935" t="s">
        <v>56</v>
      </c>
    </row>
    <row r="3936" spans="1:8" x14ac:dyDescent="0.25">
      <c r="A3936" t="s">
        <v>55</v>
      </c>
      <c r="B3936">
        <v>20.277777777777779</v>
      </c>
      <c r="C3936">
        <v>99</v>
      </c>
      <c r="D3936" s="2">
        <v>45356</v>
      </c>
      <c r="E3936" t="s">
        <v>36</v>
      </c>
      <c r="F3936" t="s">
        <v>37</v>
      </c>
      <c r="G3936" t="s">
        <v>11</v>
      </c>
      <c r="H3936" t="s">
        <v>56</v>
      </c>
    </row>
    <row r="3937" spans="1:8" x14ac:dyDescent="0.25">
      <c r="A3937" t="s">
        <v>55</v>
      </c>
      <c r="B3937">
        <v>23.666666666666661</v>
      </c>
      <c r="C3937">
        <v>84.1</v>
      </c>
      <c r="D3937" s="2">
        <v>45356</v>
      </c>
      <c r="E3937" t="s">
        <v>25</v>
      </c>
      <c r="F3937" t="s">
        <v>37</v>
      </c>
      <c r="G3937" t="s">
        <v>11</v>
      </c>
      <c r="H3937" t="s">
        <v>56</v>
      </c>
    </row>
    <row r="3938" spans="1:8" x14ac:dyDescent="0.25">
      <c r="A3938" t="s">
        <v>55</v>
      </c>
      <c r="B3938">
        <v>24.611111111111111</v>
      </c>
      <c r="C3938">
        <v>80.099999999999994</v>
      </c>
      <c r="D3938" s="2">
        <v>45356</v>
      </c>
      <c r="E3938" t="s">
        <v>26</v>
      </c>
      <c r="F3938" t="s">
        <v>37</v>
      </c>
      <c r="G3938" t="s">
        <v>11</v>
      </c>
      <c r="H3938" t="s">
        <v>56</v>
      </c>
    </row>
    <row r="3939" spans="1:8" x14ac:dyDescent="0.25">
      <c r="A3939" t="s">
        <v>55</v>
      </c>
      <c r="B3939">
        <v>26.555555555555561</v>
      </c>
      <c r="C3939">
        <v>75.8</v>
      </c>
      <c r="D3939" s="2">
        <v>45356</v>
      </c>
      <c r="E3939" t="s">
        <v>27</v>
      </c>
      <c r="F3939" t="s">
        <v>37</v>
      </c>
      <c r="G3939" t="s">
        <v>11</v>
      </c>
      <c r="H3939" t="s">
        <v>56</v>
      </c>
    </row>
    <row r="3940" spans="1:8" x14ac:dyDescent="0.25">
      <c r="A3940" t="s">
        <v>55</v>
      </c>
      <c r="B3940">
        <v>25.833333333333329</v>
      </c>
      <c r="C3940">
        <v>71</v>
      </c>
      <c r="D3940" s="2">
        <v>45356</v>
      </c>
      <c r="E3940" t="s">
        <v>28</v>
      </c>
      <c r="F3940" t="s">
        <v>37</v>
      </c>
      <c r="G3940" t="s">
        <v>11</v>
      </c>
      <c r="H3940" t="s">
        <v>56</v>
      </c>
    </row>
    <row r="3941" spans="1:8" x14ac:dyDescent="0.25">
      <c r="A3941" t="s">
        <v>55</v>
      </c>
      <c r="B3941">
        <v>23.111111111111111</v>
      </c>
      <c r="C3941">
        <v>86.5</v>
      </c>
      <c r="D3941" s="2">
        <v>45356</v>
      </c>
      <c r="E3941" t="s">
        <v>29</v>
      </c>
      <c r="F3941" t="s">
        <v>37</v>
      </c>
      <c r="G3941" t="s">
        <v>11</v>
      </c>
      <c r="H3941" t="s">
        <v>56</v>
      </c>
    </row>
    <row r="3942" spans="1:8" x14ac:dyDescent="0.25">
      <c r="A3942" t="s">
        <v>55</v>
      </c>
      <c r="B3942">
        <v>21.722222222222221</v>
      </c>
      <c r="C3942">
        <v>91.6</v>
      </c>
      <c r="D3942" s="2">
        <v>45356</v>
      </c>
      <c r="E3942" t="s">
        <v>30</v>
      </c>
      <c r="F3942" t="s">
        <v>37</v>
      </c>
      <c r="G3942" t="s">
        <v>11</v>
      </c>
      <c r="H3942" t="s">
        <v>56</v>
      </c>
    </row>
    <row r="3943" spans="1:8" x14ac:dyDescent="0.25">
      <c r="A3943" t="s">
        <v>55</v>
      </c>
      <c r="B3943">
        <v>20.222222222222221</v>
      </c>
      <c r="C3943">
        <v>95.8</v>
      </c>
      <c r="D3943" s="2">
        <v>45356</v>
      </c>
      <c r="E3943" t="s">
        <v>31</v>
      </c>
      <c r="F3943" t="s">
        <v>37</v>
      </c>
      <c r="G3943" t="s">
        <v>11</v>
      </c>
      <c r="H3943" t="s">
        <v>56</v>
      </c>
    </row>
    <row r="3944" spans="1:8" x14ac:dyDescent="0.25">
      <c r="A3944" t="s">
        <v>55</v>
      </c>
      <c r="B3944">
        <v>20</v>
      </c>
      <c r="C3944">
        <v>97.6</v>
      </c>
      <c r="D3944" s="2">
        <v>45357</v>
      </c>
      <c r="E3944" t="s">
        <v>32</v>
      </c>
      <c r="F3944" t="s">
        <v>37</v>
      </c>
      <c r="G3944" t="s">
        <v>11</v>
      </c>
      <c r="H3944" t="s">
        <v>56</v>
      </c>
    </row>
    <row r="3945" spans="1:8" x14ac:dyDescent="0.25">
      <c r="A3945" t="s">
        <v>55</v>
      </c>
      <c r="B3945">
        <v>19.666666666666671</v>
      </c>
      <c r="C3945">
        <v>98.7</v>
      </c>
      <c r="D3945" s="2">
        <v>45357</v>
      </c>
      <c r="E3945" t="s">
        <v>33</v>
      </c>
      <c r="F3945" t="s">
        <v>37</v>
      </c>
      <c r="G3945" t="s">
        <v>11</v>
      </c>
      <c r="H3945" t="s">
        <v>56</v>
      </c>
    </row>
    <row r="3946" spans="1:8" x14ac:dyDescent="0.25">
      <c r="A3946" t="s">
        <v>55</v>
      </c>
      <c r="B3946">
        <v>18.055555555555561</v>
      </c>
      <c r="C3946">
        <v>90.9</v>
      </c>
      <c r="D3946" s="2">
        <v>45357</v>
      </c>
      <c r="E3946" t="s">
        <v>34</v>
      </c>
      <c r="F3946" t="s">
        <v>37</v>
      </c>
      <c r="G3946" t="s">
        <v>11</v>
      </c>
      <c r="H3946" t="s">
        <v>56</v>
      </c>
    </row>
    <row r="3947" spans="1:8" x14ac:dyDescent="0.25">
      <c r="A3947" t="s">
        <v>55</v>
      </c>
      <c r="B3947">
        <v>18.166666666666671</v>
      </c>
      <c r="C3947">
        <v>84.5</v>
      </c>
      <c r="D3947" s="2">
        <v>45357</v>
      </c>
      <c r="E3947" t="s">
        <v>35</v>
      </c>
      <c r="F3947" t="s">
        <v>37</v>
      </c>
      <c r="G3947" t="s">
        <v>11</v>
      </c>
      <c r="H3947" t="s">
        <v>56</v>
      </c>
    </row>
    <row r="3948" spans="1:8" x14ac:dyDescent="0.25">
      <c r="A3948" t="s">
        <v>55</v>
      </c>
      <c r="B3948">
        <v>19.833333333333329</v>
      </c>
      <c r="C3948">
        <v>77.2</v>
      </c>
      <c r="D3948" s="2">
        <v>45357</v>
      </c>
      <c r="E3948" t="s">
        <v>36</v>
      </c>
      <c r="F3948" t="s">
        <v>37</v>
      </c>
      <c r="G3948" t="s">
        <v>11</v>
      </c>
      <c r="H3948" t="s">
        <v>56</v>
      </c>
    </row>
    <row r="3949" spans="1:8" x14ac:dyDescent="0.25">
      <c r="A3949" t="s">
        <v>55</v>
      </c>
      <c r="B3949">
        <v>23.833333333333339</v>
      </c>
      <c r="C3949">
        <v>68.3</v>
      </c>
      <c r="D3949" s="2">
        <v>45357</v>
      </c>
      <c r="E3949" t="s">
        <v>25</v>
      </c>
      <c r="F3949" t="s">
        <v>37</v>
      </c>
      <c r="G3949" t="s">
        <v>11</v>
      </c>
      <c r="H3949" t="s">
        <v>56</v>
      </c>
    </row>
    <row r="3950" spans="1:8" x14ac:dyDescent="0.25">
      <c r="A3950" t="s">
        <v>55</v>
      </c>
      <c r="B3950">
        <v>26.888888888888889</v>
      </c>
      <c r="C3950">
        <v>59.4</v>
      </c>
      <c r="D3950" s="2">
        <v>45357</v>
      </c>
      <c r="E3950" t="s">
        <v>26</v>
      </c>
      <c r="F3950" t="s">
        <v>37</v>
      </c>
      <c r="G3950" t="s">
        <v>11</v>
      </c>
      <c r="H3950" t="s">
        <v>56</v>
      </c>
    </row>
    <row r="3951" spans="1:8" x14ac:dyDescent="0.25">
      <c r="A3951" t="s">
        <v>55</v>
      </c>
      <c r="B3951">
        <v>26.5</v>
      </c>
      <c r="C3951">
        <v>64.7</v>
      </c>
      <c r="D3951" s="2">
        <v>45357</v>
      </c>
      <c r="E3951" t="s">
        <v>27</v>
      </c>
      <c r="F3951" t="s">
        <v>37</v>
      </c>
      <c r="G3951" t="s">
        <v>11</v>
      </c>
      <c r="H3951" t="s">
        <v>56</v>
      </c>
    </row>
    <row r="3952" spans="1:8" x14ac:dyDescent="0.25">
      <c r="A3952" t="s">
        <v>55</v>
      </c>
      <c r="B3952">
        <v>25.833333333333329</v>
      </c>
      <c r="C3952">
        <v>65.900000000000006</v>
      </c>
      <c r="D3952" s="2">
        <v>45357</v>
      </c>
      <c r="E3952" t="s">
        <v>28</v>
      </c>
      <c r="F3952" t="s">
        <v>37</v>
      </c>
      <c r="G3952" t="s">
        <v>11</v>
      </c>
      <c r="H3952" t="s">
        <v>56</v>
      </c>
    </row>
    <row r="3953" spans="1:8" x14ac:dyDescent="0.25">
      <c r="A3953" t="s">
        <v>55</v>
      </c>
      <c r="B3953">
        <v>23.444444444444439</v>
      </c>
      <c r="C3953">
        <v>80.7</v>
      </c>
      <c r="D3953" s="2">
        <v>45357</v>
      </c>
      <c r="E3953" t="s">
        <v>29</v>
      </c>
      <c r="F3953" t="s">
        <v>37</v>
      </c>
      <c r="G3953" t="s">
        <v>11</v>
      </c>
      <c r="H3953" t="s">
        <v>56</v>
      </c>
    </row>
    <row r="3954" spans="1:8" x14ac:dyDescent="0.25">
      <c r="A3954" t="s">
        <v>55</v>
      </c>
      <c r="B3954">
        <v>21.222222222222221</v>
      </c>
      <c r="C3954">
        <v>88.9</v>
      </c>
      <c r="D3954" s="2">
        <v>45357</v>
      </c>
      <c r="E3954" t="s">
        <v>30</v>
      </c>
      <c r="F3954" t="s">
        <v>37</v>
      </c>
      <c r="G3954" t="s">
        <v>11</v>
      </c>
      <c r="H3954" t="s">
        <v>56</v>
      </c>
    </row>
    <row r="3955" spans="1:8" x14ac:dyDescent="0.25">
      <c r="A3955" t="s">
        <v>55</v>
      </c>
      <c r="B3955">
        <v>19.555555555555561</v>
      </c>
      <c r="C3955">
        <v>92.6</v>
      </c>
      <c r="D3955" s="2">
        <v>45357</v>
      </c>
      <c r="E3955" t="s">
        <v>31</v>
      </c>
      <c r="F3955" t="s">
        <v>37</v>
      </c>
      <c r="G3955" t="s">
        <v>11</v>
      </c>
      <c r="H3955" t="s">
        <v>56</v>
      </c>
    </row>
    <row r="3956" spans="1:8" x14ac:dyDescent="0.25">
      <c r="A3956" t="s">
        <v>55</v>
      </c>
      <c r="B3956">
        <v>19</v>
      </c>
      <c r="C3956">
        <v>93.6</v>
      </c>
      <c r="D3956" s="2">
        <v>45358</v>
      </c>
      <c r="E3956" t="s">
        <v>32</v>
      </c>
      <c r="F3956" t="s">
        <v>37</v>
      </c>
      <c r="G3956" t="s">
        <v>11</v>
      </c>
      <c r="H3956" t="s">
        <v>56</v>
      </c>
    </row>
    <row r="3957" spans="1:8" x14ac:dyDescent="0.25">
      <c r="A3957" t="s">
        <v>55</v>
      </c>
      <c r="B3957">
        <v>18.388888888888889</v>
      </c>
      <c r="C3957">
        <v>92.6</v>
      </c>
      <c r="D3957" s="2">
        <v>45358</v>
      </c>
      <c r="E3957" t="s">
        <v>33</v>
      </c>
      <c r="F3957" t="s">
        <v>37</v>
      </c>
      <c r="G3957" t="s">
        <v>11</v>
      </c>
      <c r="H3957" t="s">
        <v>56</v>
      </c>
    </row>
    <row r="3958" spans="1:8" x14ac:dyDescent="0.25">
      <c r="A3958" t="s">
        <v>55</v>
      </c>
      <c r="B3958">
        <v>17.5</v>
      </c>
      <c r="C3958">
        <v>93.6</v>
      </c>
      <c r="D3958" s="2">
        <v>45358</v>
      </c>
      <c r="E3958" t="s">
        <v>34</v>
      </c>
      <c r="F3958" t="s">
        <v>37</v>
      </c>
      <c r="G3958" t="s">
        <v>11</v>
      </c>
      <c r="H3958" t="s">
        <v>56</v>
      </c>
    </row>
    <row r="3959" spans="1:8" x14ac:dyDescent="0.25">
      <c r="A3959" t="s">
        <v>55</v>
      </c>
      <c r="B3959">
        <v>17.388888888888889</v>
      </c>
      <c r="C3959">
        <v>93.6</v>
      </c>
      <c r="D3959" s="2">
        <v>45358</v>
      </c>
      <c r="E3959" t="s">
        <v>35</v>
      </c>
      <c r="F3959" t="s">
        <v>37</v>
      </c>
      <c r="G3959" t="s">
        <v>11</v>
      </c>
      <c r="H3959" t="s">
        <v>56</v>
      </c>
    </row>
    <row r="3960" spans="1:8" x14ac:dyDescent="0.25">
      <c r="A3960" t="s">
        <v>55</v>
      </c>
      <c r="B3960">
        <v>19.388888888888889</v>
      </c>
      <c r="C3960">
        <v>92.8</v>
      </c>
      <c r="D3960" s="2">
        <v>45358</v>
      </c>
      <c r="E3960" t="s">
        <v>36</v>
      </c>
      <c r="F3960" t="s">
        <v>37</v>
      </c>
      <c r="G3960" t="s">
        <v>11</v>
      </c>
      <c r="H3960" t="s">
        <v>56</v>
      </c>
    </row>
    <row r="3961" spans="1:8" x14ac:dyDescent="0.25">
      <c r="A3961" t="s">
        <v>55</v>
      </c>
      <c r="B3961">
        <v>23.333333333333329</v>
      </c>
      <c r="C3961">
        <v>71.599999999999994</v>
      </c>
      <c r="D3961" s="2">
        <v>45358</v>
      </c>
      <c r="E3961" t="s">
        <v>25</v>
      </c>
      <c r="F3961" t="s">
        <v>37</v>
      </c>
      <c r="G3961" t="s">
        <v>11</v>
      </c>
      <c r="H3961" t="s">
        <v>56</v>
      </c>
    </row>
    <row r="3962" spans="1:8" x14ac:dyDescent="0.25">
      <c r="A3962" t="s">
        <v>55</v>
      </c>
      <c r="B3962">
        <v>26.944444444444439</v>
      </c>
      <c r="C3962">
        <v>59.3</v>
      </c>
      <c r="D3962" s="2">
        <v>45358</v>
      </c>
      <c r="E3962" t="s">
        <v>26</v>
      </c>
      <c r="F3962" t="s">
        <v>37</v>
      </c>
      <c r="G3962" t="s">
        <v>11</v>
      </c>
      <c r="H3962" t="s">
        <v>56</v>
      </c>
    </row>
    <row r="3963" spans="1:8" x14ac:dyDescent="0.25">
      <c r="A3963" t="s">
        <v>55</v>
      </c>
      <c r="B3963">
        <v>27.666666666666671</v>
      </c>
      <c r="C3963">
        <v>56.3</v>
      </c>
      <c r="D3963" s="2">
        <v>45358</v>
      </c>
      <c r="E3963" t="s">
        <v>27</v>
      </c>
      <c r="F3963" t="s">
        <v>37</v>
      </c>
      <c r="G3963" t="s">
        <v>11</v>
      </c>
      <c r="H3963" t="s">
        <v>56</v>
      </c>
    </row>
    <row r="3964" spans="1:8" x14ac:dyDescent="0.25">
      <c r="A3964" t="s">
        <v>55</v>
      </c>
      <c r="B3964">
        <v>26.722222222222221</v>
      </c>
      <c r="C3964">
        <v>59.7</v>
      </c>
      <c r="D3964" s="2">
        <v>45358</v>
      </c>
      <c r="E3964" t="s">
        <v>28</v>
      </c>
      <c r="F3964" t="s">
        <v>37</v>
      </c>
      <c r="G3964" t="s">
        <v>11</v>
      </c>
      <c r="H3964" t="s">
        <v>56</v>
      </c>
    </row>
    <row r="3965" spans="1:8" x14ac:dyDescent="0.25">
      <c r="A3965" t="s">
        <v>55</v>
      </c>
      <c r="B3965">
        <v>24.333333333333329</v>
      </c>
      <c r="C3965">
        <v>71.3</v>
      </c>
      <c r="D3965" s="2">
        <v>45358</v>
      </c>
      <c r="E3965" t="s">
        <v>29</v>
      </c>
      <c r="F3965" t="s">
        <v>37</v>
      </c>
      <c r="G3965" t="s">
        <v>11</v>
      </c>
      <c r="H3965" t="s">
        <v>56</v>
      </c>
    </row>
    <row r="3966" spans="1:8" x14ac:dyDescent="0.25">
      <c r="A3966" t="s">
        <v>55</v>
      </c>
      <c r="B3966">
        <v>21.944444444444439</v>
      </c>
      <c r="C3966">
        <v>83.9</v>
      </c>
      <c r="D3966" s="2">
        <v>45358</v>
      </c>
      <c r="E3966" t="s">
        <v>30</v>
      </c>
      <c r="F3966" t="s">
        <v>37</v>
      </c>
      <c r="G3966" t="s">
        <v>11</v>
      </c>
      <c r="H3966" t="s">
        <v>56</v>
      </c>
    </row>
    <row r="3967" spans="1:8" x14ac:dyDescent="0.25">
      <c r="A3967" t="s">
        <v>55</v>
      </c>
      <c r="B3967">
        <v>20.888888888888889</v>
      </c>
      <c r="C3967">
        <v>86.6</v>
      </c>
      <c r="D3967" s="2">
        <v>45358</v>
      </c>
      <c r="E3967" t="s">
        <v>31</v>
      </c>
      <c r="F3967" t="s">
        <v>37</v>
      </c>
      <c r="G3967" t="s">
        <v>11</v>
      </c>
      <c r="H3967" t="s">
        <v>56</v>
      </c>
    </row>
    <row r="3968" spans="1:8" x14ac:dyDescent="0.25">
      <c r="A3968" t="s">
        <v>55</v>
      </c>
      <c r="B3968">
        <v>20.777777777777779</v>
      </c>
      <c r="C3968">
        <v>75.2</v>
      </c>
      <c r="D3968" s="2">
        <v>45359</v>
      </c>
      <c r="E3968" t="s">
        <v>32</v>
      </c>
      <c r="F3968" t="s">
        <v>37</v>
      </c>
      <c r="G3968" t="s">
        <v>11</v>
      </c>
      <c r="H3968" t="s">
        <v>56</v>
      </c>
    </row>
    <row r="3969" spans="1:8" x14ac:dyDescent="0.25">
      <c r="A3969" t="s">
        <v>55</v>
      </c>
      <c r="B3969">
        <v>20.388888888888889</v>
      </c>
      <c r="C3969">
        <v>63.6</v>
      </c>
      <c r="D3969" s="2">
        <v>45359</v>
      </c>
      <c r="E3969" t="s">
        <v>33</v>
      </c>
      <c r="F3969" t="s">
        <v>37</v>
      </c>
      <c r="G3969" t="s">
        <v>11</v>
      </c>
      <c r="H3969" t="s">
        <v>56</v>
      </c>
    </row>
    <row r="3970" spans="1:8" x14ac:dyDescent="0.25">
      <c r="A3970" t="s">
        <v>55</v>
      </c>
      <c r="B3970">
        <v>19.94444444444445</v>
      </c>
      <c r="C3970">
        <v>51.6</v>
      </c>
      <c r="D3970" s="2">
        <v>45359</v>
      </c>
      <c r="E3970" t="s">
        <v>34</v>
      </c>
      <c r="F3970" t="s">
        <v>37</v>
      </c>
      <c r="G3970" t="s">
        <v>11</v>
      </c>
      <c r="H3970" t="s">
        <v>56</v>
      </c>
    </row>
    <row r="3971" spans="1:8" x14ac:dyDescent="0.25">
      <c r="A3971" t="s">
        <v>55</v>
      </c>
      <c r="B3971">
        <v>18.333333333333329</v>
      </c>
      <c r="C3971">
        <v>69.7</v>
      </c>
      <c r="D3971" s="2">
        <v>45359</v>
      </c>
      <c r="E3971" t="s">
        <v>35</v>
      </c>
      <c r="F3971" t="s">
        <v>37</v>
      </c>
      <c r="G3971" t="s">
        <v>11</v>
      </c>
      <c r="H3971" t="s">
        <v>56</v>
      </c>
    </row>
    <row r="3972" spans="1:8" x14ac:dyDescent="0.25">
      <c r="A3972" t="s">
        <v>55</v>
      </c>
      <c r="B3972">
        <v>21.166666666666661</v>
      </c>
      <c r="C3972">
        <v>56.6</v>
      </c>
      <c r="D3972" s="2">
        <v>45359</v>
      </c>
      <c r="E3972" t="s">
        <v>36</v>
      </c>
      <c r="F3972" t="s">
        <v>37</v>
      </c>
      <c r="G3972" t="s">
        <v>11</v>
      </c>
      <c r="H3972" t="s">
        <v>56</v>
      </c>
    </row>
    <row r="3973" spans="1:8" x14ac:dyDescent="0.25">
      <c r="A3973" t="s">
        <v>55</v>
      </c>
      <c r="B3973">
        <v>24.277777777777779</v>
      </c>
      <c r="C3973">
        <v>53.3</v>
      </c>
      <c r="D3973" s="2">
        <v>45359</v>
      </c>
      <c r="E3973" t="s">
        <v>25</v>
      </c>
      <c r="F3973" t="s">
        <v>37</v>
      </c>
      <c r="G3973" t="s">
        <v>11</v>
      </c>
      <c r="H3973" t="s">
        <v>56</v>
      </c>
    </row>
    <row r="3974" spans="1:8" x14ac:dyDescent="0.25">
      <c r="A3974" t="s">
        <v>55</v>
      </c>
      <c r="B3974">
        <v>27.222222222222221</v>
      </c>
      <c r="C3974">
        <v>47.6</v>
      </c>
      <c r="D3974" s="2">
        <v>45359</v>
      </c>
      <c r="E3974" t="s">
        <v>26</v>
      </c>
      <c r="F3974" t="s">
        <v>37</v>
      </c>
      <c r="G3974" t="s">
        <v>11</v>
      </c>
      <c r="H3974" t="s">
        <v>56</v>
      </c>
    </row>
    <row r="3975" spans="1:8" x14ac:dyDescent="0.25">
      <c r="A3975" t="s">
        <v>55</v>
      </c>
      <c r="B3975">
        <v>27.111111111111111</v>
      </c>
      <c r="C3975">
        <v>58.9</v>
      </c>
      <c r="D3975" s="2">
        <v>45359</v>
      </c>
      <c r="E3975" t="s">
        <v>27</v>
      </c>
      <c r="F3975" t="s">
        <v>37</v>
      </c>
      <c r="G3975" t="s">
        <v>11</v>
      </c>
      <c r="H3975" t="s">
        <v>56</v>
      </c>
    </row>
    <row r="3976" spans="1:8" x14ac:dyDescent="0.25">
      <c r="A3976" t="s">
        <v>55</v>
      </c>
      <c r="B3976">
        <v>26.277777777777779</v>
      </c>
      <c r="C3976">
        <v>57.3</v>
      </c>
      <c r="D3976" s="2">
        <v>45359</v>
      </c>
      <c r="E3976" t="s">
        <v>28</v>
      </c>
      <c r="F3976" t="s">
        <v>37</v>
      </c>
      <c r="G3976" t="s">
        <v>11</v>
      </c>
      <c r="H3976" t="s">
        <v>56</v>
      </c>
    </row>
    <row r="3977" spans="1:8" x14ac:dyDescent="0.25">
      <c r="A3977" t="s">
        <v>55</v>
      </c>
      <c r="B3977">
        <v>23.333333333333329</v>
      </c>
      <c r="C3977">
        <v>79.2</v>
      </c>
      <c r="D3977" s="2">
        <v>45359</v>
      </c>
      <c r="E3977" t="s">
        <v>29</v>
      </c>
      <c r="F3977" t="s">
        <v>37</v>
      </c>
      <c r="G3977" t="s">
        <v>11</v>
      </c>
      <c r="H3977" t="s">
        <v>56</v>
      </c>
    </row>
    <row r="3978" spans="1:8" x14ac:dyDescent="0.25">
      <c r="A3978" t="s">
        <v>55</v>
      </c>
      <c r="B3978">
        <v>21.111111111111111</v>
      </c>
      <c r="C3978">
        <v>89.6</v>
      </c>
      <c r="D3978" s="2">
        <v>45359</v>
      </c>
      <c r="E3978" t="s">
        <v>30</v>
      </c>
      <c r="F3978" t="s">
        <v>37</v>
      </c>
      <c r="G3978" t="s">
        <v>11</v>
      </c>
      <c r="H3978" t="s">
        <v>56</v>
      </c>
    </row>
    <row r="3979" spans="1:8" x14ac:dyDescent="0.25">
      <c r="A3979" t="s">
        <v>55</v>
      </c>
      <c r="B3979">
        <v>19.722222222222221</v>
      </c>
      <c r="C3979">
        <v>94.2</v>
      </c>
      <c r="D3979" s="2">
        <v>45359</v>
      </c>
      <c r="E3979" t="s">
        <v>31</v>
      </c>
      <c r="F3979" t="s">
        <v>37</v>
      </c>
      <c r="G3979" t="s">
        <v>11</v>
      </c>
      <c r="H3979" t="s">
        <v>56</v>
      </c>
    </row>
    <row r="3980" spans="1:8" x14ac:dyDescent="0.25">
      <c r="A3980" t="s">
        <v>55</v>
      </c>
      <c r="B3980">
        <v>19.94444444444445</v>
      </c>
      <c r="C3980">
        <v>96.9</v>
      </c>
      <c r="D3980" s="2">
        <v>45360</v>
      </c>
      <c r="E3980" t="s">
        <v>32</v>
      </c>
      <c r="F3980" t="s">
        <v>37</v>
      </c>
      <c r="G3980" t="s">
        <v>11</v>
      </c>
      <c r="H3980" t="s">
        <v>56</v>
      </c>
    </row>
    <row r="3981" spans="1:8" x14ac:dyDescent="0.25">
      <c r="A3981" t="s">
        <v>55</v>
      </c>
      <c r="B3981">
        <v>19.111111111111111</v>
      </c>
      <c r="C3981">
        <v>95.4</v>
      </c>
      <c r="D3981" s="2">
        <v>45360</v>
      </c>
      <c r="E3981" t="s">
        <v>33</v>
      </c>
      <c r="F3981" t="s">
        <v>37</v>
      </c>
      <c r="G3981" t="s">
        <v>11</v>
      </c>
      <c r="H3981" t="s">
        <v>56</v>
      </c>
    </row>
    <row r="3982" spans="1:8" x14ac:dyDescent="0.25">
      <c r="A3982" t="s">
        <v>55</v>
      </c>
      <c r="B3982">
        <v>18.222222222222221</v>
      </c>
      <c r="C3982">
        <v>97</v>
      </c>
      <c r="D3982" s="2">
        <v>45360</v>
      </c>
      <c r="E3982" t="s">
        <v>34</v>
      </c>
      <c r="F3982" t="s">
        <v>37</v>
      </c>
      <c r="G3982" t="s">
        <v>11</v>
      </c>
      <c r="H3982" t="s">
        <v>56</v>
      </c>
    </row>
    <row r="3983" spans="1:8" x14ac:dyDescent="0.25">
      <c r="A3983" t="s">
        <v>55</v>
      </c>
      <c r="B3983">
        <v>18.555555555555561</v>
      </c>
      <c r="C3983">
        <v>96.6</v>
      </c>
      <c r="D3983" s="2">
        <v>45360</v>
      </c>
      <c r="E3983" t="s">
        <v>35</v>
      </c>
      <c r="F3983" t="s">
        <v>37</v>
      </c>
      <c r="G3983" t="s">
        <v>11</v>
      </c>
      <c r="H3983" t="s">
        <v>56</v>
      </c>
    </row>
    <row r="3984" spans="1:8" x14ac:dyDescent="0.25">
      <c r="A3984" t="s">
        <v>55</v>
      </c>
      <c r="B3984">
        <v>20.666666666666671</v>
      </c>
      <c r="C3984">
        <v>85.7</v>
      </c>
      <c r="D3984" s="2">
        <v>45360</v>
      </c>
      <c r="E3984" t="s">
        <v>36</v>
      </c>
      <c r="F3984" t="s">
        <v>37</v>
      </c>
      <c r="G3984" t="s">
        <v>11</v>
      </c>
      <c r="H3984" t="s">
        <v>56</v>
      </c>
    </row>
    <row r="3985" spans="1:8" x14ac:dyDescent="0.25">
      <c r="A3985" t="s">
        <v>55</v>
      </c>
      <c r="B3985">
        <v>24.611111111111111</v>
      </c>
      <c r="C3985">
        <v>63</v>
      </c>
      <c r="D3985" s="2">
        <v>45360</v>
      </c>
      <c r="E3985" t="s">
        <v>25</v>
      </c>
      <c r="F3985" t="s">
        <v>37</v>
      </c>
      <c r="G3985" t="s">
        <v>11</v>
      </c>
      <c r="H3985" t="s">
        <v>56</v>
      </c>
    </row>
    <row r="3986" spans="1:8" x14ac:dyDescent="0.25">
      <c r="A3986" t="s">
        <v>55</v>
      </c>
      <c r="B3986">
        <v>27.222222222222221</v>
      </c>
      <c r="C3986">
        <v>58.3</v>
      </c>
      <c r="D3986" s="2">
        <v>45360</v>
      </c>
      <c r="E3986" t="s">
        <v>26</v>
      </c>
      <c r="F3986" t="s">
        <v>37</v>
      </c>
      <c r="G3986" t="s">
        <v>11</v>
      </c>
      <c r="H3986" t="s">
        <v>56</v>
      </c>
    </row>
    <row r="3987" spans="1:8" x14ac:dyDescent="0.25">
      <c r="A3987" t="s">
        <v>55</v>
      </c>
      <c r="B3987">
        <v>27.277777777777779</v>
      </c>
      <c r="C3987">
        <v>58.2</v>
      </c>
      <c r="D3987" s="2">
        <v>45360</v>
      </c>
      <c r="E3987" t="s">
        <v>27</v>
      </c>
      <c r="F3987" t="s">
        <v>37</v>
      </c>
      <c r="G3987" t="s">
        <v>11</v>
      </c>
      <c r="H3987" t="s">
        <v>56</v>
      </c>
    </row>
    <row r="3988" spans="1:8" x14ac:dyDescent="0.25">
      <c r="A3988" t="s">
        <v>55</v>
      </c>
      <c r="B3988">
        <v>26.388888888888889</v>
      </c>
      <c r="C3988">
        <v>53.4</v>
      </c>
      <c r="D3988" s="2">
        <v>45360</v>
      </c>
      <c r="E3988" t="s">
        <v>28</v>
      </c>
      <c r="F3988" t="s">
        <v>37</v>
      </c>
      <c r="G3988" t="s">
        <v>11</v>
      </c>
      <c r="H3988" t="s">
        <v>56</v>
      </c>
    </row>
    <row r="3989" spans="1:8" x14ac:dyDescent="0.25">
      <c r="A3989" t="s">
        <v>55</v>
      </c>
      <c r="B3989">
        <v>23.722222222222221</v>
      </c>
      <c r="C3989">
        <v>83.8</v>
      </c>
      <c r="D3989" s="2">
        <v>45360</v>
      </c>
      <c r="E3989" t="s">
        <v>29</v>
      </c>
      <c r="F3989" t="s">
        <v>37</v>
      </c>
      <c r="G3989" t="s">
        <v>11</v>
      </c>
      <c r="H3989" t="s">
        <v>56</v>
      </c>
    </row>
    <row r="3990" spans="1:8" x14ac:dyDescent="0.25">
      <c r="A3990" t="s">
        <v>55</v>
      </c>
      <c r="B3990">
        <v>22.388888888888889</v>
      </c>
      <c r="C3990">
        <v>93</v>
      </c>
      <c r="D3990" s="2">
        <v>45360</v>
      </c>
      <c r="E3990" t="s">
        <v>30</v>
      </c>
      <c r="F3990" t="s">
        <v>37</v>
      </c>
      <c r="G3990" t="s">
        <v>11</v>
      </c>
      <c r="H3990" t="s">
        <v>56</v>
      </c>
    </row>
    <row r="3991" spans="1:8" x14ac:dyDescent="0.25">
      <c r="A3991" t="s">
        <v>55</v>
      </c>
      <c r="B3991">
        <v>21.555555555555561</v>
      </c>
      <c r="C3991">
        <v>92.9</v>
      </c>
      <c r="D3991" s="2">
        <v>45360</v>
      </c>
      <c r="E3991" t="s">
        <v>31</v>
      </c>
      <c r="F3991" t="s">
        <v>37</v>
      </c>
      <c r="G3991" t="s">
        <v>11</v>
      </c>
      <c r="H3991" t="s">
        <v>56</v>
      </c>
    </row>
    <row r="3992" spans="1:8" x14ac:dyDescent="0.25">
      <c r="A3992" t="s">
        <v>55</v>
      </c>
      <c r="B3992">
        <v>21</v>
      </c>
      <c r="C3992">
        <v>94.1</v>
      </c>
      <c r="D3992" s="2">
        <v>45361</v>
      </c>
      <c r="E3992" t="s">
        <v>32</v>
      </c>
      <c r="F3992" t="s">
        <v>37</v>
      </c>
      <c r="G3992" t="s">
        <v>11</v>
      </c>
      <c r="H3992" t="s">
        <v>56</v>
      </c>
    </row>
    <row r="3993" spans="1:8" x14ac:dyDescent="0.25">
      <c r="A3993" t="s">
        <v>55</v>
      </c>
      <c r="B3993">
        <v>20.444444444444439</v>
      </c>
      <c r="C3993">
        <v>96.7</v>
      </c>
      <c r="D3993" s="2">
        <v>45361</v>
      </c>
      <c r="E3993" t="s">
        <v>33</v>
      </c>
      <c r="F3993" t="s">
        <v>37</v>
      </c>
      <c r="G3993" t="s">
        <v>11</v>
      </c>
      <c r="H3993" t="s">
        <v>56</v>
      </c>
    </row>
    <row r="3994" spans="1:8" x14ac:dyDescent="0.25">
      <c r="A3994" t="s">
        <v>55</v>
      </c>
      <c r="B3994">
        <v>20.277777777777779</v>
      </c>
      <c r="C3994">
        <v>98</v>
      </c>
      <c r="D3994" s="2">
        <v>45361</v>
      </c>
      <c r="E3994" t="s">
        <v>34</v>
      </c>
      <c r="F3994" t="s">
        <v>37</v>
      </c>
      <c r="G3994" t="s">
        <v>11</v>
      </c>
      <c r="H3994" t="s">
        <v>56</v>
      </c>
    </row>
    <row r="3995" spans="1:8" x14ac:dyDescent="0.25">
      <c r="A3995" t="s">
        <v>55</v>
      </c>
      <c r="B3995">
        <v>19.444444444444439</v>
      </c>
      <c r="C3995">
        <v>93.4</v>
      </c>
      <c r="D3995" s="2">
        <v>45361</v>
      </c>
      <c r="E3995" t="s">
        <v>35</v>
      </c>
      <c r="F3995" t="s">
        <v>37</v>
      </c>
      <c r="G3995" t="s">
        <v>11</v>
      </c>
      <c r="H3995" t="s">
        <v>56</v>
      </c>
    </row>
    <row r="3996" spans="1:8" x14ac:dyDescent="0.25">
      <c r="A3996" t="s">
        <v>55</v>
      </c>
      <c r="B3996">
        <v>20.5</v>
      </c>
      <c r="C3996">
        <v>77.8</v>
      </c>
      <c r="D3996" s="2">
        <v>45361</v>
      </c>
      <c r="E3996" t="s">
        <v>36</v>
      </c>
      <c r="F3996" t="s">
        <v>37</v>
      </c>
      <c r="G3996" t="s">
        <v>11</v>
      </c>
      <c r="H3996" t="s">
        <v>56</v>
      </c>
    </row>
    <row r="3997" spans="1:8" x14ac:dyDescent="0.25">
      <c r="A3997" t="s">
        <v>55</v>
      </c>
      <c r="B3997">
        <v>24.777777777777779</v>
      </c>
      <c r="C3997">
        <v>53.2</v>
      </c>
      <c r="D3997" s="2">
        <v>45361</v>
      </c>
      <c r="E3997" t="s">
        <v>25</v>
      </c>
      <c r="F3997" t="s">
        <v>37</v>
      </c>
      <c r="G3997" t="s">
        <v>11</v>
      </c>
      <c r="H3997" t="s">
        <v>56</v>
      </c>
    </row>
    <row r="3998" spans="1:8" x14ac:dyDescent="0.25">
      <c r="A3998" t="s">
        <v>55</v>
      </c>
      <c r="B3998">
        <v>26.611111111111111</v>
      </c>
      <c r="C3998">
        <v>55.1</v>
      </c>
      <c r="D3998" s="2">
        <v>45361</v>
      </c>
      <c r="E3998" t="s">
        <v>26</v>
      </c>
      <c r="F3998" t="s">
        <v>37</v>
      </c>
      <c r="G3998" t="s">
        <v>11</v>
      </c>
      <c r="H3998" t="s">
        <v>56</v>
      </c>
    </row>
    <row r="3999" spans="1:8" x14ac:dyDescent="0.25">
      <c r="A3999" t="s">
        <v>55</v>
      </c>
      <c r="B3999">
        <v>26.833333333333329</v>
      </c>
      <c r="C3999">
        <v>63.1</v>
      </c>
      <c r="D3999" s="2">
        <v>45361</v>
      </c>
      <c r="E3999" t="s">
        <v>27</v>
      </c>
      <c r="F3999" t="s">
        <v>37</v>
      </c>
      <c r="G3999" t="s">
        <v>11</v>
      </c>
      <c r="H3999" t="s">
        <v>56</v>
      </c>
    </row>
    <row r="4000" spans="1:8" x14ac:dyDescent="0.25">
      <c r="A4000" t="s">
        <v>55</v>
      </c>
      <c r="B4000">
        <v>25.833333333333329</v>
      </c>
      <c r="C4000">
        <v>67.3</v>
      </c>
      <c r="D4000" s="2">
        <v>45361</v>
      </c>
      <c r="E4000" t="s">
        <v>28</v>
      </c>
      <c r="F4000" t="s">
        <v>37</v>
      </c>
      <c r="G4000" t="s">
        <v>11</v>
      </c>
      <c r="H4000" t="s">
        <v>56</v>
      </c>
    </row>
    <row r="4001" spans="1:8" x14ac:dyDescent="0.25">
      <c r="A4001" t="s">
        <v>55</v>
      </c>
      <c r="B4001">
        <v>23.555555555555561</v>
      </c>
      <c r="C4001">
        <v>89.1</v>
      </c>
      <c r="D4001" s="2">
        <v>45361</v>
      </c>
      <c r="E4001" t="s">
        <v>29</v>
      </c>
      <c r="F4001" t="s">
        <v>37</v>
      </c>
      <c r="G4001" t="s">
        <v>11</v>
      </c>
      <c r="H4001" t="s">
        <v>56</v>
      </c>
    </row>
    <row r="4002" spans="1:8" x14ac:dyDescent="0.25">
      <c r="A4002" t="s">
        <v>55</v>
      </c>
      <c r="B4002">
        <v>22.666666666666671</v>
      </c>
      <c r="C4002">
        <v>91.5</v>
      </c>
      <c r="D4002" s="2">
        <v>45361</v>
      </c>
      <c r="E4002" t="s">
        <v>30</v>
      </c>
      <c r="F4002" t="s">
        <v>37</v>
      </c>
      <c r="G4002" t="s">
        <v>11</v>
      </c>
      <c r="H4002" t="s">
        <v>56</v>
      </c>
    </row>
    <row r="4003" spans="1:8" x14ac:dyDescent="0.25">
      <c r="A4003" t="s">
        <v>55</v>
      </c>
      <c r="B4003">
        <v>22.111111111111111</v>
      </c>
      <c r="C4003">
        <v>95.5</v>
      </c>
      <c r="D4003" s="2">
        <v>45361</v>
      </c>
      <c r="E4003" t="s">
        <v>31</v>
      </c>
      <c r="F4003" t="s">
        <v>37</v>
      </c>
      <c r="G4003" t="s">
        <v>11</v>
      </c>
      <c r="H4003" t="s">
        <v>56</v>
      </c>
    </row>
    <row r="4004" spans="1:8" x14ac:dyDescent="0.25">
      <c r="A4004" t="s">
        <v>55</v>
      </c>
      <c r="B4004">
        <v>21.888888888888889</v>
      </c>
      <c r="C4004">
        <v>97.1</v>
      </c>
      <c r="D4004" s="2">
        <v>45362</v>
      </c>
      <c r="E4004" t="s">
        <v>32</v>
      </c>
      <c r="F4004" t="s">
        <v>37</v>
      </c>
      <c r="G4004" t="s">
        <v>11</v>
      </c>
      <c r="H4004" t="s">
        <v>56</v>
      </c>
    </row>
    <row r="4005" spans="1:8" x14ac:dyDescent="0.25">
      <c r="A4005" t="s">
        <v>55</v>
      </c>
      <c r="B4005">
        <v>21.333333333333339</v>
      </c>
      <c r="C4005">
        <v>97.5</v>
      </c>
      <c r="D4005" s="2">
        <v>45362</v>
      </c>
      <c r="E4005" t="s">
        <v>33</v>
      </c>
      <c r="F4005" t="s">
        <v>37</v>
      </c>
      <c r="G4005" t="s">
        <v>11</v>
      </c>
      <c r="H4005" t="s">
        <v>56</v>
      </c>
    </row>
    <row r="4006" spans="1:8" x14ac:dyDescent="0.25">
      <c r="A4006" t="s">
        <v>55</v>
      </c>
      <c r="B4006">
        <v>20.888888888888889</v>
      </c>
      <c r="C4006">
        <v>92</v>
      </c>
      <c r="D4006" s="2">
        <v>45362</v>
      </c>
      <c r="E4006" t="s">
        <v>34</v>
      </c>
      <c r="F4006" t="s">
        <v>37</v>
      </c>
      <c r="G4006" t="s">
        <v>11</v>
      </c>
      <c r="H4006" t="s">
        <v>56</v>
      </c>
    </row>
    <row r="4007" spans="1:8" x14ac:dyDescent="0.25">
      <c r="A4007" t="s">
        <v>55</v>
      </c>
      <c r="B4007">
        <v>20.666666666666671</v>
      </c>
      <c r="C4007">
        <v>95.7</v>
      </c>
      <c r="D4007" s="2">
        <v>45362</v>
      </c>
      <c r="E4007" t="s">
        <v>35</v>
      </c>
      <c r="F4007" t="s">
        <v>37</v>
      </c>
      <c r="G4007" t="s">
        <v>11</v>
      </c>
      <c r="H4007" t="s">
        <v>56</v>
      </c>
    </row>
    <row r="4008" spans="1:8" x14ac:dyDescent="0.25">
      <c r="A4008" t="s">
        <v>55</v>
      </c>
      <c r="B4008">
        <v>22</v>
      </c>
      <c r="C4008">
        <v>89.4</v>
      </c>
      <c r="D4008" s="2">
        <v>45362</v>
      </c>
      <c r="E4008" t="s">
        <v>36</v>
      </c>
      <c r="F4008" t="s">
        <v>37</v>
      </c>
      <c r="G4008" t="s">
        <v>11</v>
      </c>
      <c r="H4008" t="s">
        <v>56</v>
      </c>
    </row>
    <row r="4009" spans="1:8" x14ac:dyDescent="0.25">
      <c r="A4009" t="s">
        <v>55</v>
      </c>
      <c r="B4009">
        <v>25.05555555555555</v>
      </c>
      <c r="C4009">
        <v>63.9</v>
      </c>
      <c r="D4009" s="2">
        <v>45362</v>
      </c>
      <c r="E4009" t="s">
        <v>25</v>
      </c>
      <c r="F4009" t="s">
        <v>37</v>
      </c>
      <c r="G4009" t="s">
        <v>11</v>
      </c>
      <c r="H4009" t="s">
        <v>56</v>
      </c>
    </row>
    <row r="4010" spans="1:8" x14ac:dyDescent="0.25">
      <c r="A4010" t="s">
        <v>55</v>
      </c>
      <c r="B4010">
        <v>27.222222222222221</v>
      </c>
      <c r="C4010">
        <v>58.1</v>
      </c>
      <c r="D4010" s="2">
        <v>45362</v>
      </c>
      <c r="E4010" t="s">
        <v>26</v>
      </c>
      <c r="F4010" t="s">
        <v>37</v>
      </c>
      <c r="G4010" t="s">
        <v>11</v>
      </c>
      <c r="H4010" t="s">
        <v>56</v>
      </c>
    </row>
    <row r="4011" spans="1:8" x14ac:dyDescent="0.25">
      <c r="A4011" t="s">
        <v>55</v>
      </c>
      <c r="B4011">
        <v>26.888888888888889</v>
      </c>
      <c r="C4011">
        <v>65.3</v>
      </c>
      <c r="D4011" s="2">
        <v>45362</v>
      </c>
      <c r="E4011" t="s">
        <v>27</v>
      </c>
      <c r="F4011" t="s">
        <v>37</v>
      </c>
      <c r="G4011" t="s">
        <v>11</v>
      </c>
      <c r="H4011" t="s">
        <v>56</v>
      </c>
    </row>
    <row r="4012" spans="1:8" x14ac:dyDescent="0.25">
      <c r="A4012" t="s">
        <v>55</v>
      </c>
      <c r="B4012">
        <v>26.055555555555561</v>
      </c>
      <c r="C4012">
        <v>67.900000000000006</v>
      </c>
      <c r="D4012" s="2">
        <v>45362</v>
      </c>
      <c r="E4012" t="s">
        <v>28</v>
      </c>
      <c r="F4012" t="s">
        <v>37</v>
      </c>
      <c r="G4012" t="s">
        <v>11</v>
      </c>
      <c r="H4012" t="s">
        <v>56</v>
      </c>
    </row>
    <row r="4013" spans="1:8" x14ac:dyDescent="0.25">
      <c r="A4013" t="s">
        <v>55</v>
      </c>
      <c r="B4013">
        <v>24.055555555555561</v>
      </c>
      <c r="C4013">
        <v>87.2</v>
      </c>
      <c r="D4013" s="2">
        <v>45362</v>
      </c>
      <c r="E4013" t="s">
        <v>29</v>
      </c>
      <c r="F4013" t="s">
        <v>37</v>
      </c>
      <c r="G4013" t="s">
        <v>11</v>
      </c>
      <c r="H4013" t="s">
        <v>56</v>
      </c>
    </row>
    <row r="4014" spans="1:8" x14ac:dyDescent="0.25">
      <c r="A4014" t="s">
        <v>55</v>
      </c>
      <c r="B4014">
        <v>22.166666666666671</v>
      </c>
      <c r="C4014">
        <v>91.4</v>
      </c>
      <c r="D4014" s="2">
        <v>45362</v>
      </c>
      <c r="E4014" t="s">
        <v>30</v>
      </c>
      <c r="F4014" t="s">
        <v>37</v>
      </c>
      <c r="G4014" t="s">
        <v>11</v>
      </c>
      <c r="H4014" t="s">
        <v>56</v>
      </c>
    </row>
    <row r="4015" spans="1:8" x14ac:dyDescent="0.25">
      <c r="A4015" t="s">
        <v>55</v>
      </c>
      <c r="B4015">
        <v>21.833333333333329</v>
      </c>
      <c r="C4015">
        <v>94.9</v>
      </c>
      <c r="D4015" s="2">
        <v>45362</v>
      </c>
      <c r="E4015" t="s">
        <v>31</v>
      </c>
      <c r="F4015" t="s">
        <v>37</v>
      </c>
      <c r="G4015" t="s">
        <v>11</v>
      </c>
      <c r="H4015" t="s">
        <v>56</v>
      </c>
    </row>
    <row r="4016" spans="1:8" x14ac:dyDescent="0.25">
      <c r="A4016" t="s">
        <v>55</v>
      </c>
      <c r="B4016">
        <v>21.777777777777779</v>
      </c>
      <c r="C4016">
        <v>95.7</v>
      </c>
      <c r="D4016" s="2">
        <v>45363</v>
      </c>
      <c r="E4016" t="s">
        <v>32</v>
      </c>
      <c r="F4016" t="s">
        <v>37</v>
      </c>
      <c r="G4016" t="s">
        <v>11</v>
      </c>
      <c r="H4016" t="s">
        <v>56</v>
      </c>
    </row>
    <row r="4017" spans="1:8" x14ac:dyDescent="0.25">
      <c r="A4017" t="s">
        <v>55</v>
      </c>
      <c r="B4017">
        <v>21.444444444444439</v>
      </c>
      <c r="C4017">
        <v>96.4</v>
      </c>
      <c r="D4017" s="2">
        <v>45363</v>
      </c>
      <c r="E4017" t="s">
        <v>33</v>
      </c>
      <c r="F4017" t="s">
        <v>37</v>
      </c>
      <c r="G4017" t="s">
        <v>11</v>
      </c>
      <c r="H4017" t="s">
        <v>56</v>
      </c>
    </row>
    <row r="4018" spans="1:8" x14ac:dyDescent="0.25">
      <c r="A4018" t="s">
        <v>55</v>
      </c>
      <c r="B4018">
        <v>20.666666666666671</v>
      </c>
      <c r="C4018">
        <v>97</v>
      </c>
      <c r="D4018" s="2">
        <v>45363</v>
      </c>
      <c r="E4018" t="s">
        <v>34</v>
      </c>
      <c r="F4018" t="s">
        <v>37</v>
      </c>
      <c r="G4018" t="s">
        <v>11</v>
      </c>
      <c r="H4018" t="s">
        <v>56</v>
      </c>
    </row>
    <row r="4019" spans="1:8" x14ac:dyDescent="0.25">
      <c r="A4019" t="s">
        <v>55</v>
      </c>
      <c r="B4019">
        <v>20.277777777777779</v>
      </c>
      <c r="C4019">
        <v>97.7</v>
      </c>
      <c r="D4019" s="2">
        <v>45363</v>
      </c>
      <c r="E4019" t="s">
        <v>35</v>
      </c>
      <c r="F4019" t="s">
        <v>37</v>
      </c>
      <c r="G4019" t="s">
        <v>11</v>
      </c>
      <c r="H4019" t="s">
        <v>56</v>
      </c>
    </row>
    <row r="4020" spans="1:8" x14ac:dyDescent="0.25">
      <c r="A4020" t="s">
        <v>55</v>
      </c>
      <c r="B4020">
        <v>21.444444444444439</v>
      </c>
      <c r="C4020">
        <v>97.8</v>
      </c>
      <c r="D4020" s="2">
        <v>45363</v>
      </c>
      <c r="E4020" t="s">
        <v>36</v>
      </c>
      <c r="F4020" t="s">
        <v>37</v>
      </c>
      <c r="G4020" t="s">
        <v>11</v>
      </c>
      <c r="H4020" t="s">
        <v>56</v>
      </c>
    </row>
    <row r="4021" spans="1:8" x14ac:dyDescent="0.25">
      <c r="A4021" t="s">
        <v>55</v>
      </c>
      <c r="B4021">
        <v>24.611111111111111</v>
      </c>
      <c r="C4021">
        <v>74.8</v>
      </c>
      <c r="D4021" s="2">
        <v>45363</v>
      </c>
      <c r="E4021" t="s">
        <v>25</v>
      </c>
      <c r="F4021" t="s">
        <v>37</v>
      </c>
      <c r="G4021" t="s">
        <v>11</v>
      </c>
      <c r="H4021" t="s">
        <v>56</v>
      </c>
    </row>
    <row r="4022" spans="1:8" x14ac:dyDescent="0.25">
      <c r="A4022" t="s">
        <v>55</v>
      </c>
      <c r="B4022">
        <v>25.611111111111111</v>
      </c>
      <c r="C4022">
        <v>78.3</v>
      </c>
      <c r="D4022" s="2">
        <v>45363</v>
      </c>
      <c r="E4022" t="s">
        <v>26</v>
      </c>
      <c r="F4022" t="s">
        <v>37</v>
      </c>
      <c r="G4022" t="s">
        <v>11</v>
      </c>
      <c r="H4022" t="s">
        <v>56</v>
      </c>
    </row>
    <row r="4023" spans="1:8" x14ac:dyDescent="0.25">
      <c r="A4023" t="s">
        <v>55</v>
      </c>
      <c r="B4023">
        <v>27.222222222222221</v>
      </c>
      <c r="C4023">
        <v>70.8</v>
      </c>
      <c r="D4023" s="2">
        <v>45363</v>
      </c>
      <c r="E4023" t="s">
        <v>27</v>
      </c>
      <c r="F4023" t="s">
        <v>37</v>
      </c>
      <c r="G4023" t="s">
        <v>11</v>
      </c>
      <c r="H4023" t="s">
        <v>56</v>
      </c>
    </row>
    <row r="4024" spans="1:8" x14ac:dyDescent="0.25">
      <c r="A4024" t="s">
        <v>55</v>
      </c>
      <c r="B4024">
        <v>26.166666666666661</v>
      </c>
      <c r="C4024">
        <v>74.2</v>
      </c>
      <c r="D4024" s="2">
        <v>45363</v>
      </c>
      <c r="E4024" t="s">
        <v>28</v>
      </c>
      <c r="F4024" t="s">
        <v>37</v>
      </c>
      <c r="G4024" t="s">
        <v>11</v>
      </c>
      <c r="H4024" t="s">
        <v>56</v>
      </c>
    </row>
    <row r="4025" spans="1:8" x14ac:dyDescent="0.25">
      <c r="A4025" t="s">
        <v>55</v>
      </c>
      <c r="B4025">
        <v>23.777777777777779</v>
      </c>
      <c r="C4025">
        <v>86.1</v>
      </c>
      <c r="D4025" s="2">
        <v>45363</v>
      </c>
      <c r="E4025" t="s">
        <v>29</v>
      </c>
      <c r="F4025" t="s">
        <v>37</v>
      </c>
      <c r="G4025" t="s">
        <v>11</v>
      </c>
      <c r="H4025" t="s">
        <v>56</v>
      </c>
    </row>
    <row r="4026" spans="1:8" x14ac:dyDescent="0.25">
      <c r="A4026" t="s">
        <v>55</v>
      </c>
      <c r="B4026">
        <v>22.277777777777779</v>
      </c>
      <c r="C4026">
        <v>90.9</v>
      </c>
      <c r="D4026" s="2">
        <v>45363</v>
      </c>
      <c r="E4026" t="s">
        <v>30</v>
      </c>
      <c r="F4026" t="s">
        <v>37</v>
      </c>
      <c r="G4026" t="s">
        <v>11</v>
      </c>
      <c r="H4026" t="s">
        <v>56</v>
      </c>
    </row>
    <row r="4027" spans="1:8" x14ac:dyDescent="0.25">
      <c r="A4027" t="s">
        <v>55</v>
      </c>
      <c r="B4027">
        <v>21.277777777777779</v>
      </c>
      <c r="C4027">
        <v>94.3</v>
      </c>
      <c r="D4027" s="2">
        <v>45363</v>
      </c>
      <c r="E4027" t="s">
        <v>31</v>
      </c>
      <c r="F4027" t="s">
        <v>37</v>
      </c>
      <c r="G4027" t="s">
        <v>11</v>
      </c>
      <c r="H4027" t="s">
        <v>56</v>
      </c>
    </row>
    <row r="4028" spans="1:8" x14ac:dyDescent="0.25">
      <c r="A4028" t="s">
        <v>55</v>
      </c>
      <c r="B4028">
        <v>20.333333333333329</v>
      </c>
      <c r="C4028">
        <v>93.2</v>
      </c>
      <c r="D4028" s="2">
        <v>45364</v>
      </c>
      <c r="E4028" t="s">
        <v>32</v>
      </c>
      <c r="F4028" t="s">
        <v>37</v>
      </c>
      <c r="G4028" t="s">
        <v>11</v>
      </c>
      <c r="H4028" t="s">
        <v>56</v>
      </c>
    </row>
    <row r="4029" spans="1:8" x14ac:dyDescent="0.25">
      <c r="A4029" t="s">
        <v>55</v>
      </c>
      <c r="B4029">
        <v>19.555555555555561</v>
      </c>
      <c r="C4029">
        <v>92.2</v>
      </c>
      <c r="D4029" s="2">
        <v>45364</v>
      </c>
      <c r="E4029" t="s">
        <v>33</v>
      </c>
      <c r="F4029" t="s">
        <v>37</v>
      </c>
      <c r="G4029" t="s">
        <v>11</v>
      </c>
      <c r="H4029" t="s">
        <v>56</v>
      </c>
    </row>
    <row r="4030" spans="1:8" x14ac:dyDescent="0.25">
      <c r="A4030" t="s">
        <v>55</v>
      </c>
      <c r="B4030">
        <v>19.722222222222221</v>
      </c>
      <c r="C4030">
        <v>88</v>
      </c>
      <c r="D4030" s="2">
        <v>45364</v>
      </c>
      <c r="E4030" t="s">
        <v>34</v>
      </c>
      <c r="F4030" t="s">
        <v>37</v>
      </c>
      <c r="G4030" t="s">
        <v>11</v>
      </c>
      <c r="H4030" t="s">
        <v>56</v>
      </c>
    </row>
    <row r="4031" spans="1:8" x14ac:dyDescent="0.25">
      <c r="A4031" t="s">
        <v>55</v>
      </c>
      <c r="B4031">
        <v>19.94444444444445</v>
      </c>
      <c r="C4031">
        <v>86.8</v>
      </c>
      <c r="D4031" s="2">
        <v>45364</v>
      </c>
      <c r="E4031" t="s">
        <v>35</v>
      </c>
      <c r="F4031" t="s">
        <v>37</v>
      </c>
      <c r="G4031" t="s">
        <v>11</v>
      </c>
      <c r="H4031" t="s">
        <v>56</v>
      </c>
    </row>
    <row r="4032" spans="1:8" x14ac:dyDescent="0.25">
      <c r="A4032" t="s">
        <v>55</v>
      </c>
      <c r="B4032">
        <v>21.111111111111111</v>
      </c>
      <c r="C4032">
        <v>85.2</v>
      </c>
      <c r="D4032" s="2">
        <v>45364</v>
      </c>
      <c r="E4032" t="s">
        <v>36</v>
      </c>
      <c r="F4032" t="s">
        <v>37</v>
      </c>
      <c r="G4032" t="s">
        <v>11</v>
      </c>
      <c r="H4032" t="s">
        <v>56</v>
      </c>
    </row>
    <row r="4033" spans="1:8" x14ac:dyDescent="0.25">
      <c r="A4033" t="s">
        <v>55</v>
      </c>
      <c r="B4033">
        <v>23.166666666666671</v>
      </c>
      <c r="C4033">
        <v>75.8</v>
      </c>
      <c r="D4033" s="2">
        <v>45364</v>
      </c>
      <c r="E4033" t="s">
        <v>25</v>
      </c>
      <c r="F4033" t="s">
        <v>37</v>
      </c>
      <c r="G4033" t="s">
        <v>11</v>
      </c>
      <c r="H4033" t="s">
        <v>56</v>
      </c>
    </row>
    <row r="4034" spans="1:8" x14ac:dyDescent="0.25">
      <c r="A4034" t="s">
        <v>55</v>
      </c>
      <c r="B4034">
        <v>24.777777777777779</v>
      </c>
      <c r="C4034">
        <v>77.2</v>
      </c>
      <c r="D4034" s="2">
        <v>45364</v>
      </c>
      <c r="E4034" t="s">
        <v>26</v>
      </c>
      <c r="F4034" t="s">
        <v>37</v>
      </c>
      <c r="G4034" t="s">
        <v>11</v>
      </c>
      <c r="H4034" t="s">
        <v>56</v>
      </c>
    </row>
    <row r="4035" spans="1:8" x14ac:dyDescent="0.25">
      <c r="A4035" t="s">
        <v>55</v>
      </c>
      <c r="B4035">
        <v>25.777777777777779</v>
      </c>
      <c r="C4035">
        <v>74</v>
      </c>
      <c r="D4035" s="2">
        <v>45364</v>
      </c>
      <c r="E4035" t="s">
        <v>27</v>
      </c>
      <c r="F4035" t="s">
        <v>37</v>
      </c>
      <c r="G4035" t="s">
        <v>11</v>
      </c>
      <c r="H4035" t="s">
        <v>56</v>
      </c>
    </row>
    <row r="4036" spans="1:8" x14ac:dyDescent="0.25">
      <c r="A4036" t="s">
        <v>55</v>
      </c>
      <c r="B4036">
        <v>25.166666666666671</v>
      </c>
      <c r="C4036">
        <v>78.7</v>
      </c>
      <c r="D4036" s="2">
        <v>45364</v>
      </c>
      <c r="E4036" t="s">
        <v>28</v>
      </c>
      <c r="F4036" t="s">
        <v>37</v>
      </c>
      <c r="G4036" t="s">
        <v>11</v>
      </c>
      <c r="H4036" t="s">
        <v>56</v>
      </c>
    </row>
    <row r="4037" spans="1:8" x14ac:dyDescent="0.25">
      <c r="A4037" t="s">
        <v>55</v>
      </c>
      <c r="B4037">
        <v>23.388888888888889</v>
      </c>
      <c r="C4037">
        <v>89.5</v>
      </c>
      <c r="D4037" s="2">
        <v>45364</v>
      </c>
      <c r="E4037" t="s">
        <v>29</v>
      </c>
      <c r="F4037" t="s">
        <v>37</v>
      </c>
      <c r="G4037" t="s">
        <v>11</v>
      </c>
      <c r="H4037" t="s">
        <v>56</v>
      </c>
    </row>
    <row r="4038" spans="1:8" x14ac:dyDescent="0.25">
      <c r="A4038" t="s">
        <v>55</v>
      </c>
      <c r="B4038">
        <v>22.222222222222221</v>
      </c>
      <c r="C4038">
        <v>91.7</v>
      </c>
      <c r="D4038" s="2">
        <v>45364</v>
      </c>
      <c r="E4038" t="s">
        <v>30</v>
      </c>
      <c r="F4038" t="s">
        <v>37</v>
      </c>
      <c r="G4038" t="s">
        <v>11</v>
      </c>
      <c r="H4038" t="s">
        <v>56</v>
      </c>
    </row>
    <row r="4039" spans="1:8" x14ac:dyDescent="0.25">
      <c r="A4039" t="s">
        <v>55</v>
      </c>
      <c r="B4039">
        <v>21.277777777777779</v>
      </c>
      <c r="C4039">
        <v>91.4</v>
      </c>
      <c r="D4039" s="2">
        <v>45364</v>
      </c>
      <c r="E4039" t="s">
        <v>31</v>
      </c>
      <c r="F4039" t="s">
        <v>37</v>
      </c>
      <c r="G4039" t="s">
        <v>11</v>
      </c>
      <c r="H4039" t="s">
        <v>56</v>
      </c>
    </row>
    <row r="4040" spans="1:8" x14ac:dyDescent="0.25">
      <c r="A4040" t="s">
        <v>55</v>
      </c>
      <c r="B4040">
        <v>20.05555555555555</v>
      </c>
      <c r="C4040">
        <v>95.2</v>
      </c>
      <c r="D4040" s="2">
        <v>45365</v>
      </c>
      <c r="E4040" t="s">
        <v>32</v>
      </c>
      <c r="F4040" t="s">
        <v>37</v>
      </c>
      <c r="G4040" t="s">
        <v>11</v>
      </c>
      <c r="H4040" t="s">
        <v>56</v>
      </c>
    </row>
    <row r="4041" spans="1:8" x14ac:dyDescent="0.25">
      <c r="A4041" t="s">
        <v>55</v>
      </c>
      <c r="B4041">
        <v>19.555555555555561</v>
      </c>
      <c r="C4041">
        <v>96.9</v>
      </c>
      <c r="D4041" s="2">
        <v>45365</v>
      </c>
      <c r="E4041" t="s">
        <v>33</v>
      </c>
      <c r="F4041" t="s">
        <v>37</v>
      </c>
      <c r="G4041" t="s">
        <v>11</v>
      </c>
      <c r="H4041" t="s">
        <v>56</v>
      </c>
    </row>
    <row r="4042" spans="1:8" x14ac:dyDescent="0.25">
      <c r="A4042" t="s">
        <v>55</v>
      </c>
      <c r="B4042">
        <v>19.555555555555561</v>
      </c>
      <c r="C4042">
        <v>98</v>
      </c>
      <c r="D4042" s="2">
        <v>45365</v>
      </c>
      <c r="E4042" t="s">
        <v>34</v>
      </c>
      <c r="F4042" t="s">
        <v>37</v>
      </c>
      <c r="G4042" t="s">
        <v>11</v>
      </c>
      <c r="H4042" t="s">
        <v>56</v>
      </c>
    </row>
    <row r="4043" spans="1:8" x14ac:dyDescent="0.25">
      <c r="A4043" t="s">
        <v>55</v>
      </c>
      <c r="B4043">
        <v>19.388888888888889</v>
      </c>
      <c r="C4043">
        <v>98.6</v>
      </c>
      <c r="D4043" s="2">
        <v>45365</v>
      </c>
      <c r="E4043" t="s">
        <v>35</v>
      </c>
      <c r="F4043" t="s">
        <v>37</v>
      </c>
      <c r="G4043" t="s">
        <v>11</v>
      </c>
      <c r="H4043" t="s">
        <v>56</v>
      </c>
    </row>
    <row r="4044" spans="1:8" x14ac:dyDescent="0.25">
      <c r="A4044" t="s">
        <v>55</v>
      </c>
      <c r="B4044">
        <v>20.333333333333329</v>
      </c>
      <c r="C4044">
        <v>92</v>
      </c>
      <c r="D4044" s="2">
        <v>45365</v>
      </c>
      <c r="E4044" t="s">
        <v>36</v>
      </c>
      <c r="F4044" t="s">
        <v>37</v>
      </c>
      <c r="G4044" t="s">
        <v>11</v>
      </c>
      <c r="H4044" t="s">
        <v>56</v>
      </c>
    </row>
    <row r="4045" spans="1:8" x14ac:dyDescent="0.25">
      <c r="A4045" t="s">
        <v>55</v>
      </c>
      <c r="B4045">
        <v>24.444444444444439</v>
      </c>
      <c r="C4045">
        <v>78.5</v>
      </c>
      <c r="D4045" s="2">
        <v>45365</v>
      </c>
      <c r="E4045" t="s">
        <v>25</v>
      </c>
      <c r="F4045" t="s">
        <v>37</v>
      </c>
      <c r="G4045" t="s">
        <v>11</v>
      </c>
      <c r="H4045" t="s">
        <v>56</v>
      </c>
    </row>
    <row r="4046" spans="1:8" x14ac:dyDescent="0.25">
      <c r="A4046" t="s">
        <v>55</v>
      </c>
      <c r="B4046">
        <v>25</v>
      </c>
      <c r="C4046">
        <v>76.599999999999994</v>
      </c>
      <c r="D4046" s="2">
        <v>45365</v>
      </c>
      <c r="E4046" t="s">
        <v>26</v>
      </c>
      <c r="F4046" t="s">
        <v>37</v>
      </c>
      <c r="G4046" t="s">
        <v>11</v>
      </c>
      <c r="H4046" t="s">
        <v>56</v>
      </c>
    </row>
    <row r="4047" spans="1:8" x14ac:dyDescent="0.25">
      <c r="A4047" t="s">
        <v>55</v>
      </c>
      <c r="B4047">
        <v>25.666666666666671</v>
      </c>
      <c r="C4047">
        <v>72.900000000000006</v>
      </c>
      <c r="D4047" s="2">
        <v>45365</v>
      </c>
      <c r="E4047" t="s">
        <v>27</v>
      </c>
      <c r="F4047" t="s">
        <v>37</v>
      </c>
      <c r="G4047" t="s">
        <v>11</v>
      </c>
      <c r="H4047" t="s">
        <v>56</v>
      </c>
    </row>
    <row r="4048" spans="1:8" x14ac:dyDescent="0.25">
      <c r="A4048" t="s">
        <v>55</v>
      </c>
      <c r="B4048">
        <v>24.833333333333329</v>
      </c>
      <c r="C4048">
        <v>75.7</v>
      </c>
      <c r="D4048" s="2">
        <v>45365</v>
      </c>
      <c r="E4048" t="s">
        <v>28</v>
      </c>
      <c r="F4048" t="s">
        <v>37</v>
      </c>
      <c r="G4048" t="s">
        <v>11</v>
      </c>
      <c r="H4048" t="s">
        <v>56</v>
      </c>
    </row>
    <row r="4049" spans="1:8" x14ac:dyDescent="0.25">
      <c r="A4049" t="s">
        <v>55</v>
      </c>
      <c r="B4049">
        <v>23.222222222222221</v>
      </c>
      <c r="C4049">
        <v>87</v>
      </c>
      <c r="D4049" s="2">
        <v>45365</v>
      </c>
      <c r="E4049" t="s">
        <v>29</v>
      </c>
      <c r="F4049" t="s">
        <v>37</v>
      </c>
      <c r="G4049" t="s">
        <v>11</v>
      </c>
      <c r="H4049" t="s">
        <v>56</v>
      </c>
    </row>
    <row r="4050" spans="1:8" x14ac:dyDescent="0.25">
      <c r="A4050" t="s">
        <v>55</v>
      </c>
      <c r="B4050">
        <v>21.611111111111111</v>
      </c>
      <c r="C4050">
        <v>92.9</v>
      </c>
      <c r="D4050" s="2">
        <v>45365</v>
      </c>
      <c r="E4050" t="s">
        <v>30</v>
      </c>
      <c r="F4050" t="s">
        <v>37</v>
      </c>
      <c r="G4050" t="s">
        <v>11</v>
      </c>
      <c r="H4050" t="s">
        <v>56</v>
      </c>
    </row>
    <row r="4051" spans="1:8" x14ac:dyDescent="0.25">
      <c r="A4051" t="s">
        <v>55</v>
      </c>
      <c r="B4051">
        <v>20.05555555555555</v>
      </c>
      <c r="C4051">
        <v>96.1</v>
      </c>
      <c r="D4051" s="2">
        <v>45365</v>
      </c>
      <c r="E4051" t="s">
        <v>31</v>
      </c>
      <c r="F4051" t="s">
        <v>37</v>
      </c>
      <c r="G4051" t="s">
        <v>11</v>
      </c>
      <c r="H4051" t="s">
        <v>56</v>
      </c>
    </row>
    <row r="4052" spans="1:8" x14ac:dyDescent="0.25">
      <c r="A4052" t="s">
        <v>55</v>
      </c>
      <c r="B4052">
        <v>19.555555555555561</v>
      </c>
      <c r="C4052">
        <v>97.4</v>
      </c>
      <c r="D4052" s="2">
        <v>45366</v>
      </c>
      <c r="E4052" t="s">
        <v>32</v>
      </c>
      <c r="F4052" t="s">
        <v>37</v>
      </c>
      <c r="G4052" t="s">
        <v>11</v>
      </c>
      <c r="H4052" t="s">
        <v>56</v>
      </c>
    </row>
    <row r="4053" spans="1:8" x14ac:dyDescent="0.25">
      <c r="A4053" t="s">
        <v>55</v>
      </c>
      <c r="B4053">
        <v>18.888888888888889</v>
      </c>
      <c r="C4053">
        <v>97.7</v>
      </c>
      <c r="D4053" s="2">
        <v>45366</v>
      </c>
      <c r="E4053" t="s">
        <v>33</v>
      </c>
      <c r="F4053" t="s">
        <v>37</v>
      </c>
      <c r="G4053" t="s">
        <v>11</v>
      </c>
      <c r="H4053" t="s">
        <v>56</v>
      </c>
    </row>
    <row r="4054" spans="1:8" x14ac:dyDescent="0.25">
      <c r="A4054" t="s">
        <v>55</v>
      </c>
      <c r="B4054">
        <v>18.333333333333329</v>
      </c>
      <c r="C4054">
        <v>96.9</v>
      </c>
      <c r="D4054" s="2">
        <v>45366</v>
      </c>
      <c r="E4054" t="s">
        <v>34</v>
      </c>
      <c r="F4054" t="s">
        <v>37</v>
      </c>
      <c r="G4054" t="s">
        <v>11</v>
      </c>
      <c r="H4054" t="s">
        <v>56</v>
      </c>
    </row>
    <row r="4055" spans="1:8" x14ac:dyDescent="0.25">
      <c r="A4055" t="s">
        <v>55</v>
      </c>
      <c r="B4055">
        <v>17.888888888888889</v>
      </c>
      <c r="C4055">
        <v>97.7</v>
      </c>
      <c r="D4055" s="2">
        <v>45366</v>
      </c>
      <c r="E4055" t="s">
        <v>35</v>
      </c>
      <c r="F4055" t="s">
        <v>37</v>
      </c>
      <c r="G4055" t="s">
        <v>11</v>
      </c>
      <c r="H4055" t="s">
        <v>56</v>
      </c>
    </row>
    <row r="4056" spans="1:8" x14ac:dyDescent="0.25">
      <c r="A4056" t="s">
        <v>55</v>
      </c>
      <c r="B4056">
        <v>19.94444444444445</v>
      </c>
      <c r="C4056">
        <v>90.2</v>
      </c>
      <c r="D4056" s="2">
        <v>45366</v>
      </c>
      <c r="E4056" t="s">
        <v>36</v>
      </c>
      <c r="F4056" t="s">
        <v>37</v>
      </c>
      <c r="G4056" t="s">
        <v>11</v>
      </c>
      <c r="H4056" t="s">
        <v>56</v>
      </c>
    </row>
    <row r="4057" spans="1:8" x14ac:dyDescent="0.25">
      <c r="A4057" t="s">
        <v>55</v>
      </c>
      <c r="B4057">
        <v>24.722222222222221</v>
      </c>
      <c r="C4057">
        <v>72.900000000000006</v>
      </c>
      <c r="D4057" s="2">
        <v>45366</v>
      </c>
      <c r="E4057" t="s">
        <v>25</v>
      </c>
      <c r="F4057" t="s">
        <v>37</v>
      </c>
      <c r="G4057" t="s">
        <v>11</v>
      </c>
      <c r="H4057" t="s">
        <v>56</v>
      </c>
    </row>
    <row r="4058" spans="1:8" x14ac:dyDescent="0.25">
      <c r="A4058" t="s">
        <v>55</v>
      </c>
      <c r="B4058">
        <v>26.722222222222221</v>
      </c>
      <c r="C4058">
        <v>69</v>
      </c>
      <c r="D4058" s="2">
        <v>45366</v>
      </c>
      <c r="E4058" t="s">
        <v>26</v>
      </c>
      <c r="F4058" t="s">
        <v>37</v>
      </c>
      <c r="G4058" t="s">
        <v>11</v>
      </c>
      <c r="H4058" t="s">
        <v>56</v>
      </c>
    </row>
    <row r="4059" spans="1:8" x14ac:dyDescent="0.25">
      <c r="A4059" t="s">
        <v>55</v>
      </c>
      <c r="B4059">
        <v>26.666666666666671</v>
      </c>
      <c r="C4059">
        <v>71.3</v>
      </c>
      <c r="D4059" s="2">
        <v>45366</v>
      </c>
      <c r="E4059" t="s">
        <v>27</v>
      </c>
      <c r="F4059" t="s">
        <v>37</v>
      </c>
      <c r="G4059" t="s">
        <v>11</v>
      </c>
      <c r="H4059" t="s">
        <v>56</v>
      </c>
    </row>
    <row r="4060" spans="1:8" x14ac:dyDescent="0.25">
      <c r="A4060" t="s">
        <v>55</v>
      </c>
      <c r="B4060">
        <v>26.222222222222221</v>
      </c>
      <c r="C4060">
        <v>71.3</v>
      </c>
      <c r="D4060" s="2">
        <v>45366</v>
      </c>
      <c r="E4060" t="s">
        <v>28</v>
      </c>
      <c r="F4060" t="s">
        <v>37</v>
      </c>
      <c r="G4060" t="s">
        <v>11</v>
      </c>
      <c r="H4060" t="s">
        <v>56</v>
      </c>
    </row>
    <row r="4061" spans="1:8" x14ac:dyDescent="0.25">
      <c r="A4061" t="s">
        <v>55</v>
      </c>
      <c r="B4061">
        <v>23.722222222222221</v>
      </c>
      <c r="C4061">
        <v>84.5</v>
      </c>
      <c r="D4061" s="2">
        <v>45366</v>
      </c>
      <c r="E4061" t="s">
        <v>29</v>
      </c>
      <c r="F4061" t="s">
        <v>37</v>
      </c>
      <c r="G4061" t="s">
        <v>11</v>
      </c>
      <c r="H4061" t="s">
        <v>56</v>
      </c>
    </row>
    <row r="4062" spans="1:8" x14ac:dyDescent="0.25">
      <c r="A4062" t="s">
        <v>55</v>
      </c>
      <c r="B4062">
        <v>21.666666666666671</v>
      </c>
      <c r="C4062">
        <v>93.4</v>
      </c>
      <c r="D4062" s="2">
        <v>45366</v>
      </c>
      <c r="E4062" t="s">
        <v>30</v>
      </c>
      <c r="F4062" t="s">
        <v>37</v>
      </c>
      <c r="G4062" t="s">
        <v>11</v>
      </c>
      <c r="H4062" t="s">
        <v>56</v>
      </c>
    </row>
    <row r="4063" spans="1:8" x14ac:dyDescent="0.25">
      <c r="A4063" t="s">
        <v>55</v>
      </c>
      <c r="B4063">
        <v>21</v>
      </c>
      <c r="C4063">
        <v>96.4</v>
      </c>
      <c r="D4063" s="2">
        <v>45366</v>
      </c>
      <c r="E4063" t="s">
        <v>31</v>
      </c>
      <c r="F4063" t="s">
        <v>37</v>
      </c>
      <c r="G4063" t="s">
        <v>11</v>
      </c>
      <c r="H4063" t="s">
        <v>56</v>
      </c>
    </row>
    <row r="4064" spans="1:8" x14ac:dyDescent="0.25">
      <c r="A4064" t="s">
        <v>55</v>
      </c>
      <c r="B4064">
        <v>20.444444444444439</v>
      </c>
      <c r="C4064">
        <v>98.1</v>
      </c>
      <c r="D4064" s="2">
        <v>45367</v>
      </c>
      <c r="E4064" t="s">
        <v>32</v>
      </c>
      <c r="F4064" t="s">
        <v>37</v>
      </c>
      <c r="G4064" t="s">
        <v>11</v>
      </c>
      <c r="H4064" t="s">
        <v>56</v>
      </c>
    </row>
    <row r="4065" spans="1:8" x14ac:dyDescent="0.25">
      <c r="A4065" t="s">
        <v>55</v>
      </c>
      <c r="B4065">
        <v>19.888888888888889</v>
      </c>
      <c r="C4065">
        <v>98.4</v>
      </c>
      <c r="D4065" s="2">
        <v>45367</v>
      </c>
      <c r="E4065" t="s">
        <v>33</v>
      </c>
      <c r="F4065" t="s">
        <v>37</v>
      </c>
      <c r="G4065" t="s">
        <v>11</v>
      </c>
      <c r="H4065" t="s">
        <v>56</v>
      </c>
    </row>
    <row r="4066" spans="1:8" x14ac:dyDescent="0.25">
      <c r="A4066" t="s">
        <v>55</v>
      </c>
      <c r="B4066">
        <v>19.166666666666671</v>
      </c>
      <c r="C4066">
        <v>96.8</v>
      </c>
      <c r="D4066" s="2">
        <v>45367</v>
      </c>
      <c r="E4066" t="s">
        <v>34</v>
      </c>
      <c r="F4066" t="s">
        <v>37</v>
      </c>
      <c r="G4066" t="s">
        <v>11</v>
      </c>
      <c r="H4066" t="s">
        <v>56</v>
      </c>
    </row>
    <row r="4067" spans="1:8" x14ac:dyDescent="0.25">
      <c r="A4067" t="s">
        <v>55</v>
      </c>
      <c r="B4067">
        <v>18.666666666666661</v>
      </c>
      <c r="C4067">
        <v>88.5</v>
      </c>
      <c r="D4067" s="2">
        <v>45367</v>
      </c>
      <c r="E4067" t="s">
        <v>35</v>
      </c>
      <c r="F4067" t="s">
        <v>37</v>
      </c>
      <c r="G4067" t="s">
        <v>11</v>
      </c>
      <c r="H4067" t="s">
        <v>56</v>
      </c>
    </row>
    <row r="4068" spans="1:8" x14ac:dyDescent="0.25">
      <c r="A4068" t="s">
        <v>55</v>
      </c>
      <c r="B4068">
        <v>21</v>
      </c>
      <c r="C4068">
        <v>89.3</v>
      </c>
      <c r="D4068" s="2">
        <v>45367</v>
      </c>
      <c r="E4068" t="s">
        <v>36</v>
      </c>
      <c r="F4068" t="s">
        <v>37</v>
      </c>
      <c r="G4068" t="s">
        <v>11</v>
      </c>
      <c r="H4068" t="s">
        <v>56</v>
      </c>
    </row>
    <row r="4069" spans="1:8" x14ac:dyDescent="0.25">
      <c r="A4069" t="s">
        <v>55</v>
      </c>
      <c r="B4069">
        <v>23.5</v>
      </c>
      <c r="C4069">
        <v>71.400000000000006</v>
      </c>
      <c r="D4069" s="2">
        <v>45367</v>
      </c>
      <c r="E4069" t="s">
        <v>25</v>
      </c>
      <c r="F4069" t="s">
        <v>37</v>
      </c>
      <c r="G4069" t="s">
        <v>11</v>
      </c>
      <c r="H4069" t="s">
        <v>56</v>
      </c>
    </row>
    <row r="4070" spans="1:8" x14ac:dyDescent="0.25">
      <c r="A4070" t="s">
        <v>55</v>
      </c>
      <c r="B4070">
        <v>27.277777777777779</v>
      </c>
      <c r="C4070">
        <v>61.7</v>
      </c>
      <c r="D4070" s="2">
        <v>45367</v>
      </c>
      <c r="E4070" t="s">
        <v>26</v>
      </c>
      <c r="F4070" t="s">
        <v>37</v>
      </c>
      <c r="G4070" t="s">
        <v>11</v>
      </c>
      <c r="H4070" t="s">
        <v>56</v>
      </c>
    </row>
    <row r="4071" spans="1:8" x14ac:dyDescent="0.25">
      <c r="A4071" t="s">
        <v>55</v>
      </c>
      <c r="B4071">
        <v>27</v>
      </c>
      <c r="C4071">
        <v>68.8</v>
      </c>
      <c r="D4071" s="2">
        <v>45367</v>
      </c>
      <c r="E4071" t="s">
        <v>27</v>
      </c>
      <c r="F4071" t="s">
        <v>37</v>
      </c>
      <c r="G4071" t="s">
        <v>11</v>
      </c>
      <c r="H4071" t="s">
        <v>56</v>
      </c>
    </row>
    <row r="4072" spans="1:8" x14ac:dyDescent="0.25">
      <c r="A4072" t="s">
        <v>55</v>
      </c>
      <c r="B4072">
        <v>25.888888888888889</v>
      </c>
      <c r="C4072">
        <v>73.5</v>
      </c>
      <c r="D4072" s="2">
        <v>45367</v>
      </c>
      <c r="E4072" t="s">
        <v>28</v>
      </c>
      <c r="F4072" t="s">
        <v>37</v>
      </c>
      <c r="G4072" t="s">
        <v>11</v>
      </c>
      <c r="H4072" t="s">
        <v>56</v>
      </c>
    </row>
    <row r="4073" spans="1:8" x14ac:dyDescent="0.25">
      <c r="A4073" t="s">
        <v>55</v>
      </c>
      <c r="B4073">
        <v>23.5</v>
      </c>
      <c r="C4073">
        <v>87.7</v>
      </c>
      <c r="D4073" s="2">
        <v>45367</v>
      </c>
      <c r="E4073" t="s">
        <v>29</v>
      </c>
      <c r="F4073" t="s">
        <v>37</v>
      </c>
      <c r="G4073" t="s">
        <v>11</v>
      </c>
      <c r="H4073" t="s">
        <v>56</v>
      </c>
    </row>
    <row r="4074" spans="1:8" x14ac:dyDescent="0.25">
      <c r="A4074" t="s">
        <v>55</v>
      </c>
      <c r="B4074">
        <v>21.833333333333329</v>
      </c>
      <c r="C4074">
        <v>94</v>
      </c>
      <c r="D4074" s="2">
        <v>45367</v>
      </c>
      <c r="E4074" t="s">
        <v>30</v>
      </c>
      <c r="F4074" t="s">
        <v>37</v>
      </c>
      <c r="G4074" t="s">
        <v>11</v>
      </c>
      <c r="H4074" t="s">
        <v>56</v>
      </c>
    </row>
    <row r="4075" spans="1:8" x14ac:dyDescent="0.25">
      <c r="A4075" t="s">
        <v>55</v>
      </c>
      <c r="B4075">
        <v>20.722222222222221</v>
      </c>
      <c r="C4075">
        <v>96.2</v>
      </c>
      <c r="D4075" s="2">
        <v>45367</v>
      </c>
      <c r="E4075" t="s">
        <v>31</v>
      </c>
      <c r="F4075" t="s">
        <v>37</v>
      </c>
      <c r="G4075" t="s">
        <v>11</v>
      </c>
      <c r="H4075" t="s">
        <v>56</v>
      </c>
    </row>
    <row r="4076" spans="1:8" x14ac:dyDescent="0.25">
      <c r="A4076" t="s">
        <v>55</v>
      </c>
      <c r="B4076">
        <v>20.111111111111111</v>
      </c>
      <c r="C4076">
        <v>96.8</v>
      </c>
      <c r="D4076" s="2">
        <v>45368</v>
      </c>
      <c r="E4076" t="s">
        <v>32</v>
      </c>
      <c r="F4076" t="s">
        <v>37</v>
      </c>
      <c r="G4076" t="s">
        <v>11</v>
      </c>
      <c r="H4076" t="s">
        <v>56</v>
      </c>
    </row>
    <row r="4077" spans="1:8" x14ac:dyDescent="0.25">
      <c r="A4077" t="s">
        <v>55</v>
      </c>
      <c r="B4077">
        <v>19.555555555555561</v>
      </c>
      <c r="C4077">
        <v>97.6</v>
      </c>
      <c r="D4077" s="2">
        <v>45368</v>
      </c>
      <c r="E4077" t="s">
        <v>33</v>
      </c>
      <c r="F4077" t="s">
        <v>37</v>
      </c>
      <c r="G4077" t="s">
        <v>11</v>
      </c>
      <c r="H4077" t="s">
        <v>56</v>
      </c>
    </row>
    <row r="4078" spans="1:8" x14ac:dyDescent="0.25">
      <c r="A4078" t="s">
        <v>55</v>
      </c>
      <c r="B4078">
        <v>18.888888888888889</v>
      </c>
      <c r="C4078">
        <v>91.4</v>
      </c>
      <c r="D4078" s="2">
        <v>45368</v>
      </c>
      <c r="E4078" t="s">
        <v>34</v>
      </c>
      <c r="F4078" t="s">
        <v>37</v>
      </c>
      <c r="G4078" t="s">
        <v>11</v>
      </c>
      <c r="H4078" t="s">
        <v>56</v>
      </c>
    </row>
    <row r="4079" spans="1:8" x14ac:dyDescent="0.25">
      <c r="A4079" t="s">
        <v>55</v>
      </c>
      <c r="B4079">
        <v>19.94444444444445</v>
      </c>
      <c r="C4079">
        <v>81.2</v>
      </c>
      <c r="D4079" s="2">
        <v>45368</v>
      </c>
      <c r="E4079" t="s">
        <v>35</v>
      </c>
      <c r="F4079" t="s">
        <v>37</v>
      </c>
      <c r="G4079" t="s">
        <v>11</v>
      </c>
      <c r="H4079" t="s">
        <v>56</v>
      </c>
    </row>
    <row r="4080" spans="1:8" x14ac:dyDescent="0.25">
      <c r="A4080" t="s">
        <v>55</v>
      </c>
      <c r="B4080">
        <v>21.222222222222221</v>
      </c>
      <c r="C4080">
        <v>86.1</v>
      </c>
      <c r="D4080" s="2">
        <v>45368</v>
      </c>
      <c r="E4080" t="s">
        <v>36</v>
      </c>
      <c r="F4080" t="s">
        <v>37</v>
      </c>
      <c r="G4080" t="s">
        <v>11</v>
      </c>
      <c r="H4080" t="s">
        <v>56</v>
      </c>
    </row>
    <row r="4081" spans="1:8" x14ac:dyDescent="0.25">
      <c r="A4081" t="s">
        <v>55</v>
      </c>
      <c r="B4081">
        <v>22.944444444444439</v>
      </c>
      <c r="C4081">
        <v>84.9</v>
      </c>
      <c r="D4081" s="2">
        <v>45368</v>
      </c>
      <c r="E4081" t="s">
        <v>50</v>
      </c>
      <c r="F4081" t="s">
        <v>37</v>
      </c>
      <c r="G4081" t="s">
        <v>11</v>
      </c>
      <c r="H4081" t="s">
        <v>56</v>
      </c>
    </row>
    <row r="4082" spans="1:8" x14ac:dyDescent="0.25">
      <c r="A4082" t="s">
        <v>55</v>
      </c>
      <c r="B4082">
        <v>26.222222222222221</v>
      </c>
      <c r="C4082">
        <v>61</v>
      </c>
      <c r="D4082" s="2">
        <v>45368</v>
      </c>
      <c r="E4082" t="s">
        <v>51</v>
      </c>
      <c r="F4082" t="s">
        <v>37</v>
      </c>
      <c r="G4082" t="s">
        <v>11</v>
      </c>
      <c r="H4082" t="s">
        <v>56</v>
      </c>
    </row>
    <row r="4083" spans="1:8" x14ac:dyDescent="0.25">
      <c r="A4083" t="s">
        <v>55</v>
      </c>
      <c r="B4083">
        <v>27.277777777777779</v>
      </c>
      <c r="C4083">
        <v>72</v>
      </c>
      <c r="D4083" s="2">
        <v>45368</v>
      </c>
      <c r="E4083" t="s">
        <v>52</v>
      </c>
      <c r="F4083" t="s">
        <v>37</v>
      </c>
      <c r="G4083" t="s">
        <v>11</v>
      </c>
      <c r="H4083" t="s">
        <v>56</v>
      </c>
    </row>
    <row r="4084" spans="1:8" x14ac:dyDescent="0.25">
      <c r="A4084" t="s">
        <v>55</v>
      </c>
      <c r="B4084">
        <v>27.222222222222221</v>
      </c>
      <c r="C4084">
        <v>63.7</v>
      </c>
      <c r="D4084" s="2">
        <v>45368</v>
      </c>
      <c r="E4084" t="s">
        <v>53</v>
      </c>
      <c r="F4084" t="s">
        <v>37</v>
      </c>
      <c r="G4084" t="s">
        <v>11</v>
      </c>
      <c r="H4084" t="s">
        <v>56</v>
      </c>
    </row>
    <row r="4085" spans="1:8" x14ac:dyDescent="0.25">
      <c r="A4085" t="s">
        <v>55</v>
      </c>
      <c r="B4085">
        <v>24.388888888888889</v>
      </c>
      <c r="C4085">
        <v>83</v>
      </c>
      <c r="D4085" s="2">
        <v>45368</v>
      </c>
      <c r="E4085" t="s">
        <v>54</v>
      </c>
      <c r="F4085" t="s">
        <v>37</v>
      </c>
      <c r="G4085" t="s">
        <v>11</v>
      </c>
      <c r="H4085" t="s">
        <v>56</v>
      </c>
    </row>
    <row r="4086" spans="1:8" x14ac:dyDescent="0.25">
      <c r="A4086" t="s">
        <v>55</v>
      </c>
      <c r="B4086">
        <v>22.611111111111111</v>
      </c>
      <c r="C4086">
        <v>89.7</v>
      </c>
      <c r="D4086" s="2">
        <v>45368</v>
      </c>
      <c r="E4086" t="s">
        <v>42</v>
      </c>
      <c r="F4086" t="s">
        <v>37</v>
      </c>
      <c r="G4086" t="s">
        <v>11</v>
      </c>
      <c r="H4086" t="s">
        <v>56</v>
      </c>
    </row>
    <row r="4087" spans="1:8" x14ac:dyDescent="0.25">
      <c r="A4087" t="s">
        <v>55</v>
      </c>
      <c r="B4087">
        <v>21.722222222222221</v>
      </c>
      <c r="C4087">
        <v>91.5</v>
      </c>
      <c r="D4087" s="2">
        <v>45368</v>
      </c>
      <c r="E4087" t="s">
        <v>44</v>
      </c>
      <c r="F4087" t="s">
        <v>37</v>
      </c>
      <c r="G4087" t="s">
        <v>11</v>
      </c>
      <c r="H4087" t="s">
        <v>56</v>
      </c>
    </row>
    <row r="4088" spans="1:8" x14ac:dyDescent="0.25">
      <c r="A4088" t="s">
        <v>55</v>
      </c>
      <c r="B4088">
        <v>21.055555555555561</v>
      </c>
      <c r="C4088">
        <v>94.1</v>
      </c>
      <c r="D4088" s="2">
        <v>45369</v>
      </c>
      <c r="E4088" t="s">
        <v>45</v>
      </c>
      <c r="F4088" t="s">
        <v>37</v>
      </c>
      <c r="G4088" t="s">
        <v>11</v>
      </c>
      <c r="H4088" t="s">
        <v>56</v>
      </c>
    </row>
    <row r="4089" spans="1:8" x14ac:dyDescent="0.25">
      <c r="A4089" t="s">
        <v>55</v>
      </c>
      <c r="B4089">
        <v>20.111111111111111</v>
      </c>
      <c r="C4089">
        <v>96</v>
      </c>
      <c r="D4089" s="2">
        <v>45369</v>
      </c>
      <c r="E4089" t="s">
        <v>46</v>
      </c>
      <c r="F4089" t="s">
        <v>37</v>
      </c>
      <c r="G4089" t="s">
        <v>11</v>
      </c>
      <c r="H4089" t="s">
        <v>56</v>
      </c>
    </row>
    <row r="4090" spans="1:8" x14ac:dyDescent="0.25">
      <c r="A4090" t="s">
        <v>55</v>
      </c>
      <c r="B4090">
        <v>19.611111111111111</v>
      </c>
      <c r="C4090">
        <v>97.1</v>
      </c>
      <c r="D4090" s="2">
        <v>45369</v>
      </c>
      <c r="E4090" t="s">
        <v>47</v>
      </c>
      <c r="F4090" t="s">
        <v>37</v>
      </c>
      <c r="G4090" t="s">
        <v>11</v>
      </c>
      <c r="H4090" t="s">
        <v>56</v>
      </c>
    </row>
    <row r="4091" spans="1:8" x14ac:dyDescent="0.25">
      <c r="A4091" t="s">
        <v>55</v>
      </c>
      <c r="B4091">
        <v>18.277777777777779</v>
      </c>
      <c r="C4091">
        <v>94.5</v>
      </c>
      <c r="D4091" s="2">
        <v>45369</v>
      </c>
      <c r="E4091" t="s">
        <v>48</v>
      </c>
      <c r="F4091" t="s">
        <v>37</v>
      </c>
      <c r="G4091" t="s">
        <v>11</v>
      </c>
      <c r="H4091" t="s">
        <v>56</v>
      </c>
    </row>
    <row r="4092" spans="1:8" x14ac:dyDescent="0.25">
      <c r="A4092" t="s">
        <v>55</v>
      </c>
      <c r="B4092">
        <v>19.055555555555561</v>
      </c>
      <c r="C4092">
        <v>80.7</v>
      </c>
      <c r="D4092" s="2">
        <v>45369</v>
      </c>
      <c r="E4092" t="s">
        <v>49</v>
      </c>
      <c r="F4092" t="s">
        <v>37</v>
      </c>
      <c r="G4092" t="s">
        <v>11</v>
      </c>
      <c r="H4092" t="s">
        <v>56</v>
      </c>
    </row>
    <row r="4093" spans="1:8" x14ac:dyDescent="0.25">
      <c r="A4093" t="s">
        <v>55</v>
      </c>
      <c r="B4093">
        <v>22.777777777777779</v>
      </c>
      <c r="C4093">
        <v>79.8</v>
      </c>
      <c r="D4093" s="2">
        <v>45369</v>
      </c>
      <c r="E4093" t="s">
        <v>50</v>
      </c>
      <c r="F4093" t="s">
        <v>37</v>
      </c>
      <c r="G4093" t="s">
        <v>11</v>
      </c>
      <c r="H4093" t="s">
        <v>56</v>
      </c>
    </row>
    <row r="4094" spans="1:8" x14ac:dyDescent="0.25">
      <c r="A4094" t="s">
        <v>55</v>
      </c>
      <c r="B4094">
        <v>25.888888888888889</v>
      </c>
      <c r="C4094">
        <v>61.7</v>
      </c>
      <c r="D4094" s="2">
        <v>45369</v>
      </c>
      <c r="E4094" t="s">
        <v>51</v>
      </c>
      <c r="F4094" t="s">
        <v>37</v>
      </c>
      <c r="G4094" t="s">
        <v>11</v>
      </c>
      <c r="H4094" t="s">
        <v>56</v>
      </c>
    </row>
    <row r="4095" spans="1:8" x14ac:dyDescent="0.25">
      <c r="A4095" t="s">
        <v>55</v>
      </c>
      <c r="B4095">
        <v>25.722222222222221</v>
      </c>
      <c r="C4095">
        <v>73.5</v>
      </c>
      <c r="D4095" s="2">
        <v>45369</v>
      </c>
      <c r="E4095" t="s">
        <v>52</v>
      </c>
      <c r="F4095" t="s">
        <v>37</v>
      </c>
      <c r="G4095" t="s">
        <v>11</v>
      </c>
      <c r="H4095" t="s">
        <v>56</v>
      </c>
    </row>
    <row r="4096" spans="1:8" x14ac:dyDescent="0.25">
      <c r="A4096" t="s">
        <v>55</v>
      </c>
      <c r="B4096">
        <v>26.666666666666671</v>
      </c>
      <c r="C4096">
        <v>71.099999999999994</v>
      </c>
      <c r="D4096" s="2">
        <v>45369</v>
      </c>
      <c r="E4096" t="s">
        <v>53</v>
      </c>
      <c r="F4096" t="s">
        <v>37</v>
      </c>
      <c r="G4096" t="s">
        <v>11</v>
      </c>
      <c r="H4096" t="s">
        <v>56</v>
      </c>
    </row>
    <row r="4097" spans="1:8" x14ac:dyDescent="0.25">
      <c r="A4097" t="s">
        <v>55</v>
      </c>
      <c r="B4097">
        <v>24.666666666666671</v>
      </c>
      <c r="C4097">
        <v>83.6</v>
      </c>
      <c r="D4097" s="2">
        <v>45369</v>
      </c>
      <c r="E4097" t="s">
        <v>54</v>
      </c>
      <c r="F4097" t="s">
        <v>37</v>
      </c>
      <c r="G4097" t="s">
        <v>11</v>
      </c>
      <c r="H4097" t="s">
        <v>56</v>
      </c>
    </row>
    <row r="4098" spans="1:8" x14ac:dyDescent="0.25">
      <c r="A4098" t="s">
        <v>55</v>
      </c>
      <c r="B4098">
        <v>22.388888888888889</v>
      </c>
      <c r="C4098">
        <v>89.9</v>
      </c>
      <c r="D4098" s="2">
        <v>45369</v>
      </c>
      <c r="E4098" t="s">
        <v>42</v>
      </c>
      <c r="F4098" t="s">
        <v>37</v>
      </c>
      <c r="G4098" t="s">
        <v>11</v>
      </c>
      <c r="H4098" t="s">
        <v>56</v>
      </c>
    </row>
    <row r="4099" spans="1:8" x14ac:dyDescent="0.25">
      <c r="A4099" t="s">
        <v>55</v>
      </c>
      <c r="B4099">
        <v>20.333333333333329</v>
      </c>
      <c r="C4099">
        <v>91.8</v>
      </c>
      <c r="D4099" s="2">
        <v>45369</v>
      </c>
      <c r="E4099" t="s">
        <v>44</v>
      </c>
      <c r="F4099" t="s">
        <v>37</v>
      </c>
      <c r="G4099" t="s">
        <v>11</v>
      </c>
      <c r="H4099" t="s">
        <v>56</v>
      </c>
    </row>
    <row r="4100" spans="1:8" x14ac:dyDescent="0.25">
      <c r="A4100" t="s">
        <v>55</v>
      </c>
      <c r="B4100">
        <v>19.388888888888889</v>
      </c>
      <c r="C4100">
        <v>94.8</v>
      </c>
      <c r="D4100" s="2">
        <v>45370</v>
      </c>
      <c r="E4100" t="s">
        <v>45</v>
      </c>
      <c r="F4100" t="s">
        <v>37</v>
      </c>
      <c r="G4100" t="s">
        <v>11</v>
      </c>
      <c r="H4100" t="s">
        <v>56</v>
      </c>
    </row>
    <row r="4101" spans="1:8" x14ac:dyDescent="0.25">
      <c r="A4101" t="s">
        <v>55</v>
      </c>
      <c r="B4101">
        <v>19.5</v>
      </c>
      <c r="C4101">
        <v>95.9</v>
      </c>
      <c r="D4101" s="2">
        <v>45370</v>
      </c>
      <c r="E4101" t="s">
        <v>46</v>
      </c>
      <c r="F4101" t="s">
        <v>37</v>
      </c>
      <c r="G4101" t="s">
        <v>11</v>
      </c>
      <c r="H4101" t="s">
        <v>56</v>
      </c>
    </row>
    <row r="4102" spans="1:8" x14ac:dyDescent="0.25">
      <c r="A4102" t="s">
        <v>55</v>
      </c>
      <c r="B4102">
        <v>19.111111111111111</v>
      </c>
      <c r="C4102">
        <v>91.8</v>
      </c>
      <c r="D4102" s="2">
        <v>45370</v>
      </c>
      <c r="E4102" t="s">
        <v>47</v>
      </c>
      <c r="F4102" t="s">
        <v>37</v>
      </c>
      <c r="G4102" t="s">
        <v>11</v>
      </c>
      <c r="H4102" t="s">
        <v>56</v>
      </c>
    </row>
    <row r="4103" spans="1:8" x14ac:dyDescent="0.25">
      <c r="A4103" t="s">
        <v>55</v>
      </c>
      <c r="B4103">
        <v>20</v>
      </c>
      <c r="C4103">
        <v>89.1</v>
      </c>
      <c r="D4103" s="2">
        <v>45370</v>
      </c>
      <c r="E4103" t="s">
        <v>48</v>
      </c>
      <c r="F4103" t="s">
        <v>37</v>
      </c>
      <c r="G4103" t="s">
        <v>11</v>
      </c>
      <c r="H4103" t="s">
        <v>56</v>
      </c>
    </row>
    <row r="4104" spans="1:8" x14ac:dyDescent="0.25">
      <c r="A4104" t="s">
        <v>55</v>
      </c>
      <c r="B4104">
        <v>19.888888888888889</v>
      </c>
      <c r="C4104">
        <v>76.400000000000006</v>
      </c>
      <c r="D4104" s="2">
        <v>45370</v>
      </c>
      <c r="E4104" t="s">
        <v>49</v>
      </c>
      <c r="F4104" t="s">
        <v>37</v>
      </c>
      <c r="G4104" t="s">
        <v>11</v>
      </c>
      <c r="H4104" t="s">
        <v>56</v>
      </c>
    </row>
    <row r="4105" spans="1:8" x14ac:dyDescent="0.25">
      <c r="A4105" t="s">
        <v>55</v>
      </c>
      <c r="B4105">
        <v>22.5</v>
      </c>
      <c r="C4105">
        <v>67.5</v>
      </c>
      <c r="D4105" s="2">
        <v>45370</v>
      </c>
      <c r="E4105" t="s">
        <v>50</v>
      </c>
      <c r="F4105" t="s">
        <v>37</v>
      </c>
      <c r="G4105" t="s">
        <v>11</v>
      </c>
      <c r="H4105" t="s">
        <v>56</v>
      </c>
    </row>
    <row r="4106" spans="1:8" x14ac:dyDescent="0.25">
      <c r="A4106" t="s">
        <v>55</v>
      </c>
      <c r="B4106">
        <v>25.277777777777779</v>
      </c>
      <c r="C4106">
        <v>57.5</v>
      </c>
      <c r="D4106" s="2">
        <v>45370</v>
      </c>
      <c r="E4106" t="s">
        <v>51</v>
      </c>
      <c r="F4106" t="s">
        <v>37</v>
      </c>
      <c r="G4106" t="s">
        <v>11</v>
      </c>
      <c r="H4106" t="s">
        <v>56</v>
      </c>
    </row>
    <row r="4107" spans="1:8" x14ac:dyDescent="0.25">
      <c r="A4107" t="s">
        <v>55</v>
      </c>
      <c r="B4107">
        <v>27.277777777777779</v>
      </c>
      <c r="C4107">
        <v>65</v>
      </c>
      <c r="D4107" s="2">
        <v>45370</v>
      </c>
      <c r="E4107" t="s">
        <v>52</v>
      </c>
      <c r="F4107" t="s">
        <v>37</v>
      </c>
      <c r="G4107" t="s">
        <v>11</v>
      </c>
      <c r="H4107" t="s">
        <v>56</v>
      </c>
    </row>
    <row r="4108" spans="1:8" x14ac:dyDescent="0.25">
      <c r="A4108" t="s">
        <v>55</v>
      </c>
      <c r="B4108">
        <v>27.166666666666671</v>
      </c>
      <c r="C4108">
        <v>65.099999999999994</v>
      </c>
      <c r="D4108" s="2">
        <v>45370</v>
      </c>
      <c r="E4108" t="s">
        <v>53</v>
      </c>
      <c r="F4108" t="s">
        <v>37</v>
      </c>
      <c r="G4108" t="s">
        <v>11</v>
      </c>
      <c r="H4108" t="s">
        <v>56</v>
      </c>
    </row>
    <row r="4109" spans="1:8" x14ac:dyDescent="0.25">
      <c r="A4109" t="s">
        <v>55</v>
      </c>
      <c r="B4109">
        <v>25.388888888888889</v>
      </c>
      <c r="C4109">
        <v>77.7</v>
      </c>
      <c r="D4109" s="2">
        <v>45370</v>
      </c>
      <c r="E4109" t="s">
        <v>54</v>
      </c>
      <c r="F4109" t="s">
        <v>37</v>
      </c>
      <c r="G4109" t="s">
        <v>11</v>
      </c>
      <c r="H4109" t="s">
        <v>56</v>
      </c>
    </row>
    <row r="4110" spans="1:8" x14ac:dyDescent="0.25">
      <c r="A4110" t="s">
        <v>55</v>
      </c>
      <c r="B4110">
        <v>22.888888888888889</v>
      </c>
      <c r="C4110">
        <v>88</v>
      </c>
      <c r="D4110" s="2">
        <v>45370</v>
      </c>
      <c r="E4110" t="s">
        <v>42</v>
      </c>
      <c r="F4110" t="s">
        <v>37</v>
      </c>
      <c r="G4110" t="s">
        <v>11</v>
      </c>
      <c r="H4110" t="s">
        <v>56</v>
      </c>
    </row>
    <row r="4111" spans="1:8" x14ac:dyDescent="0.25">
      <c r="A4111" t="s">
        <v>55</v>
      </c>
      <c r="B4111">
        <v>20.944444444444439</v>
      </c>
      <c r="C4111">
        <v>92.4</v>
      </c>
      <c r="D4111" s="2">
        <v>45370</v>
      </c>
      <c r="E4111" t="s">
        <v>44</v>
      </c>
      <c r="F4111" t="s">
        <v>37</v>
      </c>
      <c r="G4111" t="s">
        <v>11</v>
      </c>
      <c r="H4111" t="s">
        <v>56</v>
      </c>
    </row>
    <row r="4112" spans="1:8" x14ac:dyDescent="0.25">
      <c r="A4112" t="s">
        <v>55</v>
      </c>
      <c r="B4112">
        <v>20.05555555555555</v>
      </c>
      <c r="C4112">
        <v>94.9</v>
      </c>
      <c r="D4112" s="2">
        <v>45371</v>
      </c>
      <c r="E4112" t="s">
        <v>45</v>
      </c>
      <c r="F4112" t="s">
        <v>37</v>
      </c>
      <c r="G4112" t="s">
        <v>11</v>
      </c>
      <c r="H4112" t="s">
        <v>56</v>
      </c>
    </row>
    <row r="4113" spans="1:8" x14ac:dyDescent="0.25">
      <c r="A4113" t="s">
        <v>55</v>
      </c>
      <c r="B4113">
        <v>19.94444444444445</v>
      </c>
      <c r="C4113">
        <v>95.3</v>
      </c>
      <c r="D4113" s="2">
        <v>45371</v>
      </c>
      <c r="E4113" t="s">
        <v>46</v>
      </c>
      <c r="F4113" t="s">
        <v>37</v>
      </c>
      <c r="G4113" t="s">
        <v>11</v>
      </c>
      <c r="H4113" t="s">
        <v>56</v>
      </c>
    </row>
    <row r="4114" spans="1:8" x14ac:dyDescent="0.25">
      <c r="A4114" t="s">
        <v>55</v>
      </c>
      <c r="B4114">
        <v>19.277777777777779</v>
      </c>
      <c r="C4114">
        <v>86.5</v>
      </c>
      <c r="D4114" s="2">
        <v>45371</v>
      </c>
      <c r="E4114" t="s">
        <v>47</v>
      </c>
      <c r="F4114" t="s">
        <v>37</v>
      </c>
      <c r="G4114" t="s">
        <v>11</v>
      </c>
      <c r="H4114" t="s">
        <v>56</v>
      </c>
    </row>
    <row r="4115" spans="1:8" x14ac:dyDescent="0.25">
      <c r="A4115" t="s">
        <v>55</v>
      </c>
      <c r="B4115">
        <v>19.111111111111111</v>
      </c>
      <c r="C4115">
        <v>83.6</v>
      </c>
      <c r="D4115" s="2">
        <v>45371</v>
      </c>
      <c r="E4115" t="s">
        <v>48</v>
      </c>
      <c r="F4115" t="s">
        <v>37</v>
      </c>
      <c r="G4115" t="s">
        <v>11</v>
      </c>
      <c r="H4115" t="s">
        <v>56</v>
      </c>
    </row>
    <row r="4116" spans="1:8" x14ac:dyDescent="0.25">
      <c r="A4116" t="s">
        <v>55</v>
      </c>
      <c r="B4116">
        <v>19.611111111111111</v>
      </c>
      <c r="C4116">
        <v>83.4</v>
      </c>
      <c r="D4116" s="2">
        <v>45371</v>
      </c>
      <c r="E4116" t="s">
        <v>49</v>
      </c>
      <c r="F4116" t="s">
        <v>37</v>
      </c>
      <c r="G4116" t="s">
        <v>11</v>
      </c>
      <c r="H4116" t="s">
        <v>56</v>
      </c>
    </row>
    <row r="4117" spans="1:8" x14ac:dyDescent="0.25">
      <c r="A4117" t="s">
        <v>55</v>
      </c>
      <c r="B4117">
        <v>23</v>
      </c>
      <c r="C4117">
        <v>69.400000000000006</v>
      </c>
      <c r="D4117" s="2">
        <v>45371</v>
      </c>
      <c r="E4117" t="s">
        <v>50</v>
      </c>
      <c r="F4117" t="s">
        <v>37</v>
      </c>
      <c r="G4117" t="s">
        <v>11</v>
      </c>
      <c r="H4117" t="s">
        <v>56</v>
      </c>
    </row>
    <row r="4118" spans="1:8" x14ac:dyDescent="0.25">
      <c r="A4118" t="s">
        <v>55</v>
      </c>
      <c r="B4118">
        <v>26.222222222222221</v>
      </c>
      <c r="C4118">
        <v>68.7</v>
      </c>
      <c r="D4118" s="2">
        <v>45371</v>
      </c>
      <c r="E4118" t="s">
        <v>51</v>
      </c>
      <c r="F4118" t="s">
        <v>37</v>
      </c>
      <c r="G4118" t="s">
        <v>11</v>
      </c>
      <c r="H4118" t="s">
        <v>56</v>
      </c>
    </row>
    <row r="4119" spans="1:8" x14ac:dyDescent="0.25">
      <c r="A4119" t="s">
        <v>55</v>
      </c>
      <c r="B4119">
        <v>26.611111111111111</v>
      </c>
      <c r="C4119">
        <v>69.400000000000006</v>
      </c>
      <c r="D4119" s="2">
        <v>45371</v>
      </c>
      <c r="E4119" t="s">
        <v>52</v>
      </c>
      <c r="F4119" t="s">
        <v>37</v>
      </c>
      <c r="G4119" t="s">
        <v>11</v>
      </c>
      <c r="H4119" t="s">
        <v>56</v>
      </c>
    </row>
    <row r="4120" spans="1:8" x14ac:dyDescent="0.25">
      <c r="A4120" t="s">
        <v>55</v>
      </c>
      <c r="B4120">
        <v>26.277777777777779</v>
      </c>
      <c r="C4120">
        <v>70.3</v>
      </c>
      <c r="D4120" s="2">
        <v>45371</v>
      </c>
      <c r="E4120" t="s">
        <v>53</v>
      </c>
      <c r="F4120" t="s">
        <v>37</v>
      </c>
      <c r="G4120" t="s">
        <v>11</v>
      </c>
      <c r="H4120" t="s">
        <v>56</v>
      </c>
    </row>
    <row r="4121" spans="1:8" x14ac:dyDescent="0.25">
      <c r="A4121" t="s">
        <v>55</v>
      </c>
      <c r="B4121">
        <v>24.777777777777779</v>
      </c>
      <c r="C4121">
        <v>81.900000000000006</v>
      </c>
      <c r="D4121" s="2">
        <v>45371</v>
      </c>
      <c r="E4121" t="s">
        <v>54</v>
      </c>
      <c r="F4121" t="s">
        <v>37</v>
      </c>
      <c r="G4121" t="s">
        <v>11</v>
      </c>
      <c r="H4121" t="s">
        <v>56</v>
      </c>
    </row>
    <row r="4122" spans="1:8" x14ac:dyDescent="0.25">
      <c r="A4122" t="s">
        <v>55</v>
      </c>
      <c r="B4122">
        <v>23.055555555555561</v>
      </c>
      <c r="C4122">
        <v>90.3</v>
      </c>
      <c r="D4122" s="2">
        <v>45371</v>
      </c>
      <c r="E4122" t="s">
        <v>42</v>
      </c>
      <c r="F4122" t="s">
        <v>37</v>
      </c>
      <c r="G4122" t="s">
        <v>11</v>
      </c>
      <c r="H4122" t="s">
        <v>56</v>
      </c>
    </row>
    <row r="4123" spans="1:8" x14ac:dyDescent="0.25">
      <c r="A4123" t="s">
        <v>55</v>
      </c>
      <c r="B4123">
        <v>22.166666666666671</v>
      </c>
      <c r="C4123">
        <v>93.2</v>
      </c>
      <c r="D4123" s="2">
        <v>45371</v>
      </c>
      <c r="E4123" t="s">
        <v>44</v>
      </c>
      <c r="F4123" t="s">
        <v>37</v>
      </c>
      <c r="G4123" t="s">
        <v>11</v>
      </c>
      <c r="H4123" t="s">
        <v>56</v>
      </c>
    </row>
    <row r="4124" spans="1:8" x14ac:dyDescent="0.25">
      <c r="A4124" t="s">
        <v>55</v>
      </c>
      <c r="B4124">
        <v>20.777777777777779</v>
      </c>
      <c r="C4124">
        <v>96.2</v>
      </c>
      <c r="D4124" s="2">
        <v>45372</v>
      </c>
      <c r="E4124" t="s">
        <v>45</v>
      </c>
      <c r="F4124" t="s">
        <v>37</v>
      </c>
      <c r="G4124" t="s">
        <v>11</v>
      </c>
      <c r="H4124" t="s">
        <v>56</v>
      </c>
    </row>
    <row r="4125" spans="1:8" x14ac:dyDescent="0.25">
      <c r="A4125" t="s">
        <v>55</v>
      </c>
      <c r="B4125">
        <v>20.833333333333329</v>
      </c>
      <c r="C4125">
        <v>98.1</v>
      </c>
      <c r="D4125" s="2">
        <v>45372</v>
      </c>
      <c r="E4125" t="s">
        <v>46</v>
      </c>
      <c r="F4125" t="s">
        <v>37</v>
      </c>
      <c r="G4125" t="s">
        <v>11</v>
      </c>
      <c r="H4125" t="s">
        <v>56</v>
      </c>
    </row>
    <row r="4126" spans="1:8" x14ac:dyDescent="0.25">
      <c r="A4126" t="s">
        <v>55</v>
      </c>
      <c r="B4126">
        <v>20.277777777777779</v>
      </c>
      <c r="C4126">
        <v>98.3</v>
      </c>
      <c r="D4126" s="2">
        <v>45372</v>
      </c>
      <c r="E4126" t="s">
        <v>47</v>
      </c>
      <c r="F4126" t="s">
        <v>37</v>
      </c>
      <c r="G4126" t="s">
        <v>11</v>
      </c>
      <c r="H4126" t="s">
        <v>56</v>
      </c>
    </row>
    <row r="4127" spans="1:8" x14ac:dyDescent="0.25">
      <c r="A4127" t="s">
        <v>55</v>
      </c>
      <c r="B4127">
        <v>19.777777777777779</v>
      </c>
      <c r="C4127">
        <v>98.4</v>
      </c>
      <c r="D4127" s="2">
        <v>45372</v>
      </c>
      <c r="E4127" t="s">
        <v>48</v>
      </c>
      <c r="F4127" t="s">
        <v>37</v>
      </c>
      <c r="G4127" t="s">
        <v>11</v>
      </c>
      <c r="H4127" t="s">
        <v>56</v>
      </c>
    </row>
    <row r="4128" spans="1:8" x14ac:dyDescent="0.25">
      <c r="A4128" t="s">
        <v>55</v>
      </c>
      <c r="B4128">
        <v>20.944444444444439</v>
      </c>
      <c r="C4128">
        <v>99.2</v>
      </c>
      <c r="D4128" s="2">
        <v>45372</v>
      </c>
      <c r="E4128" t="s">
        <v>49</v>
      </c>
      <c r="F4128" t="s">
        <v>37</v>
      </c>
      <c r="G4128" t="s">
        <v>11</v>
      </c>
      <c r="H4128" t="s">
        <v>56</v>
      </c>
    </row>
    <row r="4129" spans="1:8" x14ac:dyDescent="0.25">
      <c r="A4129" t="s">
        <v>55</v>
      </c>
      <c r="B4129">
        <v>22.166666666666671</v>
      </c>
      <c r="C4129">
        <v>89</v>
      </c>
      <c r="D4129" s="2">
        <v>45372</v>
      </c>
      <c r="E4129" t="s">
        <v>50</v>
      </c>
      <c r="F4129" t="s">
        <v>37</v>
      </c>
      <c r="G4129" t="s">
        <v>11</v>
      </c>
      <c r="H4129" t="s">
        <v>56</v>
      </c>
    </row>
    <row r="4130" spans="1:8" x14ac:dyDescent="0.25">
      <c r="A4130" t="s">
        <v>55</v>
      </c>
      <c r="B4130">
        <v>24.444444444444439</v>
      </c>
      <c r="C4130">
        <v>77.5</v>
      </c>
      <c r="D4130" s="2">
        <v>45372</v>
      </c>
      <c r="E4130" t="s">
        <v>51</v>
      </c>
      <c r="F4130" t="s">
        <v>37</v>
      </c>
      <c r="G4130" t="s">
        <v>11</v>
      </c>
      <c r="H4130" t="s">
        <v>56</v>
      </c>
    </row>
    <row r="4131" spans="1:8" x14ac:dyDescent="0.25">
      <c r="A4131" t="s">
        <v>55</v>
      </c>
      <c r="B4131">
        <v>25.666666666666671</v>
      </c>
      <c r="C4131">
        <v>67.599999999999994</v>
      </c>
      <c r="D4131" s="2">
        <v>45372</v>
      </c>
      <c r="E4131" t="s">
        <v>52</v>
      </c>
      <c r="F4131" t="s">
        <v>37</v>
      </c>
      <c r="G4131" t="s">
        <v>11</v>
      </c>
      <c r="H4131" t="s">
        <v>56</v>
      </c>
    </row>
    <row r="4132" spans="1:8" x14ac:dyDescent="0.25">
      <c r="A4132" t="s">
        <v>55</v>
      </c>
      <c r="B4132">
        <v>26.444444444444439</v>
      </c>
      <c r="C4132">
        <v>67.8</v>
      </c>
      <c r="D4132" s="2">
        <v>45372</v>
      </c>
      <c r="E4132" t="s">
        <v>53</v>
      </c>
      <c r="F4132" t="s">
        <v>37</v>
      </c>
      <c r="G4132" t="s">
        <v>11</v>
      </c>
      <c r="H4132" t="s">
        <v>56</v>
      </c>
    </row>
    <row r="4133" spans="1:8" x14ac:dyDescent="0.25">
      <c r="A4133" t="s">
        <v>55</v>
      </c>
      <c r="B4133">
        <v>25.666666666666671</v>
      </c>
      <c r="C4133">
        <v>73.099999999999994</v>
      </c>
      <c r="D4133" s="2">
        <v>45372</v>
      </c>
      <c r="E4133" t="s">
        <v>54</v>
      </c>
      <c r="F4133" t="s">
        <v>37</v>
      </c>
      <c r="G4133" t="s">
        <v>11</v>
      </c>
      <c r="H4133" t="s">
        <v>56</v>
      </c>
    </row>
    <row r="4134" spans="1:8" x14ac:dyDescent="0.25">
      <c r="A4134" t="s">
        <v>55</v>
      </c>
      <c r="B4134">
        <v>23.611111111111111</v>
      </c>
      <c r="C4134">
        <v>91.7</v>
      </c>
      <c r="D4134" s="2">
        <v>45372</v>
      </c>
      <c r="E4134" t="s">
        <v>42</v>
      </c>
      <c r="F4134" t="s">
        <v>37</v>
      </c>
      <c r="G4134" t="s">
        <v>11</v>
      </c>
      <c r="H4134" t="s">
        <v>56</v>
      </c>
    </row>
    <row r="4135" spans="1:8" x14ac:dyDescent="0.25">
      <c r="A4135" t="s">
        <v>55</v>
      </c>
      <c r="B4135">
        <v>22.44444444444445</v>
      </c>
      <c r="C4135">
        <v>94.7</v>
      </c>
      <c r="D4135" s="2">
        <v>45372</v>
      </c>
      <c r="E4135" t="s">
        <v>44</v>
      </c>
      <c r="F4135" t="s">
        <v>37</v>
      </c>
      <c r="G4135" t="s">
        <v>11</v>
      </c>
      <c r="H4135" t="s">
        <v>56</v>
      </c>
    </row>
    <row r="4136" spans="1:8" x14ac:dyDescent="0.25">
      <c r="A4136" t="s">
        <v>55</v>
      </c>
      <c r="B4136">
        <v>21.888888888888889</v>
      </c>
      <c r="C4136">
        <v>95.8</v>
      </c>
      <c r="D4136" s="2">
        <v>45373</v>
      </c>
      <c r="E4136" t="s">
        <v>45</v>
      </c>
      <c r="F4136" t="s">
        <v>37</v>
      </c>
      <c r="G4136" t="s">
        <v>11</v>
      </c>
      <c r="H4136" t="s">
        <v>56</v>
      </c>
    </row>
    <row r="4137" spans="1:8" x14ac:dyDescent="0.25">
      <c r="A4137" t="s">
        <v>55</v>
      </c>
      <c r="B4137">
        <v>21.111111111111111</v>
      </c>
      <c r="C4137">
        <v>96.8</v>
      </c>
      <c r="D4137" s="2">
        <v>45373</v>
      </c>
      <c r="E4137" t="s">
        <v>46</v>
      </c>
      <c r="F4137" t="s">
        <v>37</v>
      </c>
      <c r="G4137" t="s">
        <v>11</v>
      </c>
      <c r="H4137" t="s">
        <v>56</v>
      </c>
    </row>
    <row r="4138" spans="1:8" x14ac:dyDescent="0.25">
      <c r="A4138" t="s">
        <v>55</v>
      </c>
      <c r="B4138">
        <v>20.444444444444439</v>
      </c>
      <c r="C4138">
        <v>97.5</v>
      </c>
      <c r="D4138" s="2">
        <v>45373</v>
      </c>
      <c r="E4138" t="s">
        <v>47</v>
      </c>
      <c r="F4138" t="s">
        <v>37</v>
      </c>
      <c r="G4138" t="s">
        <v>11</v>
      </c>
      <c r="H4138" t="s">
        <v>56</v>
      </c>
    </row>
    <row r="4139" spans="1:8" x14ac:dyDescent="0.25">
      <c r="A4139" t="s">
        <v>55</v>
      </c>
      <c r="B4139">
        <v>20.166666666666671</v>
      </c>
      <c r="C4139">
        <v>98.1</v>
      </c>
      <c r="D4139" s="2">
        <v>45373</v>
      </c>
      <c r="E4139" t="s">
        <v>48</v>
      </c>
      <c r="F4139" t="s">
        <v>37</v>
      </c>
      <c r="G4139" t="s">
        <v>11</v>
      </c>
      <c r="H4139" t="s">
        <v>56</v>
      </c>
    </row>
    <row r="4140" spans="1:8" x14ac:dyDescent="0.25">
      <c r="A4140" t="s">
        <v>55</v>
      </c>
      <c r="B4140">
        <v>20.333333333333329</v>
      </c>
      <c r="C4140">
        <v>98.4</v>
      </c>
      <c r="D4140" s="2">
        <v>45373</v>
      </c>
      <c r="E4140" t="s">
        <v>49</v>
      </c>
      <c r="F4140" t="s">
        <v>37</v>
      </c>
      <c r="G4140" t="s">
        <v>11</v>
      </c>
      <c r="H4140" t="s">
        <v>56</v>
      </c>
    </row>
    <row r="4141" spans="1:8" x14ac:dyDescent="0.25">
      <c r="A4141" t="s">
        <v>55</v>
      </c>
      <c r="B4141">
        <v>21.888888888888889</v>
      </c>
      <c r="C4141">
        <v>97.7</v>
      </c>
      <c r="D4141" s="2">
        <v>45373</v>
      </c>
      <c r="E4141" t="s">
        <v>50</v>
      </c>
      <c r="F4141" t="s">
        <v>37</v>
      </c>
      <c r="G4141" t="s">
        <v>11</v>
      </c>
      <c r="H4141" t="s">
        <v>56</v>
      </c>
    </row>
    <row r="4142" spans="1:8" x14ac:dyDescent="0.25">
      <c r="A4142" t="s">
        <v>55</v>
      </c>
      <c r="B4142">
        <v>25.777777777777779</v>
      </c>
      <c r="C4142">
        <v>72.3</v>
      </c>
      <c r="D4142" s="2">
        <v>45373</v>
      </c>
      <c r="E4142" t="s">
        <v>51</v>
      </c>
      <c r="F4142" t="s">
        <v>37</v>
      </c>
      <c r="G4142" t="s">
        <v>11</v>
      </c>
      <c r="H4142" t="s">
        <v>56</v>
      </c>
    </row>
    <row r="4143" spans="1:8" x14ac:dyDescent="0.25">
      <c r="A4143" t="s">
        <v>55</v>
      </c>
      <c r="B4143">
        <v>25.444444444444439</v>
      </c>
      <c r="C4143">
        <v>81.900000000000006</v>
      </c>
      <c r="D4143" s="2">
        <v>45373</v>
      </c>
      <c r="E4143" t="s">
        <v>52</v>
      </c>
      <c r="F4143" t="s">
        <v>37</v>
      </c>
      <c r="G4143" t="s">
        <v>11</v>
      </c>
      <c r="H4143" t="s">
        <v>56</v>
      </c>
    </row>
    <row r="4144" spans="1:8" x14ac:dyDescent="0.25">
      <c r="A4144" t="s">
        <v>55</v>
      </c>
      <c r="B4144">
        <v>26.388888888888889</v>
      </c>
      <c r="C4144">
        <v>77.400000000000006</v>
      </c>
      <c r="D4144" s="2">
        <v>45373</v>
      </c>
      <c r="E4144" t="s">
        <v>53</v>
      </c>
      <c r="F4144" t="s">
        <v>37</v>
      </c>
      <c r="G4144" t="s">
        <v>11</v>
      </c>
      <c r="H4144" t="s">
        <v>56</v>
      </c>
    </row>
    <row r="4145" spans="1:8" x14ac:dyDescent="0.25">
      <c r="A4145" t="s">
        <v>55</v>
      </c>
      <c r="B4145">
        <v>24.555555555555561</v>
      </c>
      <c r="C4145">
        <v>88.9</v>
      </c>
      <c r="D4145" s="2">
        <v>45373</v>
      </c>
      <c r="E4145" t="s">
        <v>54</v>
      </c>
      <c r="F4145" t="s">
        <v>37</v>
      </c>
      <c r="G4145" t="s">
        <v>11</v>
      </c>
      <c r="H4145" t="s">
        <v>56</v>
      </c>
    </row>
    <row r="4146" spans="1:8" x14ac:dyDescent="0.25">
      <c r="A4146" t="s">
        <v>55</v>
      </c>
      <c r="B4146">
        <v>23</v>
      </c>
      <c r="C4146">
        <v>93.7</v>
      </c>
      <c r="D4146" s="2">
        <v>45373</v>
      </c>
      <c r="E4146" t="s">
        <v>42</v>
      </c>
      <c r="F4146" t="s">
        <v>37</v>
      </c>
      <c r="G4146" t="s">
        <v>11</v>
      </c>
      <c r="H4146" t="s">
        <v>56</v>
      </c>
    </row>
    <row r="4147" spans="1:8" x14ac:dyDescent="0.25">
      <c r="A4147" t="s">
        <v>55</v>
      </c>
      <c r="B4147">
        <v>22.277777777777779</v>
      </c>
      <c r="C4147">
        <v>96</v>
      </c>
      <c r="D4147" s="2">
        <v>45373</v>
      </c>
      <c r="E4147" t="s">
        <v>44</v>
      </c>
      <c r="F4147" t="s">
        <v>37</v>
      </c>
      <c r="G4147" t="s">
        <v>11</v>
      </c>
      <c r="H4147" t="s">
        <v>56</v>
      </c>
    </row>
    <row r="4148" spans="1:8" x14ac:dyDescent="0.25">
      <c r="A4148" t="s">
        <v>55</v>
      </c>
      <c r="B4148">
        <v>22.333333333333329</v>
      </c>
      <c r="C4148">
        <v>97.6</v>
      </c>
      <c r="D4148" s="2">
        <v>45374</v>
      </c>
      <c r="E4148" t="s">
        <v>45</v>
      </c>
      <c r="F4148" t="s">
        <v>37</v>
      </c>
      <c r="G4148" t="s">
        <v>11</v>
      </c>
      <c r="H4148" t="s">
        <v>56</v>
      </c>
    </row>
    <row r="4149" spans="1:8" x14ac:dyDescent="0.25">
      <c r="A4149" t="s">
        <v>55</v>
      </c>
      <c r="B4149">
        <v>21.666666666666671</v>
      </c>
      <c r="C4149">
        <v>98.3</v>
      </c>
      <c r="D4149" s="2">
        <v>45374</v>
      </c>
      <c r="E4149" t="s">
        <v>46</v>
      </c>
      <c r="F4149" t="s">
        <v>37</v>
      </c>
      <c r="G4149" t="s">
        <v>11</v>
      </c>
      <c r="H4149" t="s">
        <v>56</v>
      </c>
    </row>
    <row r="4150" spans="1:8" x14ac:dyDescent="0.25">
      <c r="A4150" t="s">
        <v>55</v>
      </c>
      <c r="B4150">
        <v>20.888888888888889</v>
      </c>
      <c r="C4150">
        <v>98.3</v>
      </c>
      <c r="D4150" s="2">
        <v>45374</v>
      </c>
      <c r="E4150" t="s">
        <v>47</v>
      </c>
      <c r="F4150" t="s">
        <v>37</v>
      </c>
      <c r="G4150" t="s">
        <v>11</v>
      </c>
      <c r="H4150" t="s">
        <v>56</v>
      </c>
    </row>
    <row r="4151" spans="1:8" x14ac:dyDescent="0.25">
      <c r="A4151" t="s">
        <v>55</v>
      </c>
      <c r="B4151">
        <v>20.5</v>
      </c>
      <c r="C4151">
        <v>98.8</v>
      </c>
      <c r="D4151" s="2">
        <v>45374</v>
      </c>
      <c r="E4151" t="s">
        <v>48</v>
      </c>
      <c r="F4151" t="s">
        <v>37</v>
      </c>
      <c r="G4151" t="s">
        <v>11</v>
      </c>
      <c r="H4151" t="s">
        <v>56</v>
      </c>
    </row>
    <row r="4152" spans="1:8" x14ac:dyDescent="0.25">
      <c r="A4152" t="s">
        <v>55</v>
      </c>
      <c r="B4152">
        <v>20.833333333333329</v>
      </c>
      <c r="C4152">
        <v>98</v>
      </c>
      <c r="D4152" s="2">
        <v>45374</v>
      </c>
      <c r="E4152" t="s">
        <v>49</v>
      </c>
      <c r="F4152" t="s">
        <v>37</v>
      </c>
      <c r="G4152" t="s">
        <v>11</v>
      </c>
      <c r="H4152" t="s">
        <v>56</v>
      </c>
    </row>
    <row r="4153" spans="1:8" x14ac:dyDescent="0.25">
      <c r="A4153" t="s">
        <v>55</v>
      </c>
      <c r="B4153">
        <v>23.333333333333329</v>
      </c>
      <c r="C4153">
        <v>89.4</v>
      </c>
      <c r="D4153" s="2">
        <v>45374</v>
      </c>
      <c r="E4153" t="s">
        <v>50</v>
      </c>
      <c r="F4153" t="s">
        <v>37</v>
      </c>
      <c r="G4153" t="s">
        <v>11</v>
      </c>
      <c r="H4153" t="s">
        <v>56</v>
      </c>
    </row>
    <row r="4154" spans="1:8" x14ac:dyDescent="0.25">
      <c r="A4154" t="s">
        <v>55</v>
      </c>
      <c r="B4154">
        <v>25.888888888888889</v>
      </c>
      <c r="C4154">
        <v>75.2</v>
      </c>
      <c r="D4154" s="2">
        <v>45374</v>
      </c>
      <c r="E4154" t="s">
        <v>51</v>
      </c>
      <c r="F4154" t="s">
        <v>37</v>
      </c>
      <c r="G4154" t="s">
        <v>11</v>
      </c>
      <c r="H4154" t="s">
        <v>56</v>
      </c>
    </row>
    <row r="4155" spans="1:8" x14ac:dyDescent="0.25">
      <c r="A4155" t="s">
        <v>55</v>
      </c>
      <c r="B4155">
        <v>26.888888888888889</v>
      </c>
      <c r="C4155">
        <v>77.8</v>
      </c>
      <c r="D4155" s="2">
        <v>45374</v>
      </c>
      <c r="E4155" t="s">
        <v>52</v>
      </c>
      <c r="F4155" t="s">
        <v>37</v>
      </c>
      <c r="G4155" t="s">
        <v>11</v>
      </c>
      <c r="H4155" t="s">
        <v>56</v>
      </c>
    </row>
    <row r="4156" spans="1:8" x14ac:dyDescent="0.25">
      <c r="A4156" t="s">
        <v>55</v>
      </c>
      <c r="B4156">
        <v>27.333333333333329</v>
      </c>
      <c r="C4156">
        <v>72.900000000000006</v>
      </c>
      <c r="D4156" s="2">
        <v>45374</v>
      </c>
      <c r="E4156" t="s">
        <v>53</v>
      </c>
      <c r="F4156" t="s">
        <v>37</v>
      </c>
      <c r="G4156" t="s">
        <v>11</v>
      </c>
      <c r="H4156" t="s">
        <v>56</v>
      </c>
    </row>
    <row r="4157" spans="1:8" x14ac:dyDescent="0.25">
      <c r="A4157" t="s">
        <v>55</v>
      </c>
      <c r="B4157">
        <v>25.777777777777779</v>
      </c>
      <c r="C4157">
        <v>82.6</v>
      </c>
      <c r="D4157" s="2">
        <v>45374</v>
      </c>
      <c r="E4157" t="s">
        <v>54</v>
      </c>
      <c r="F4157" t="s">
        <v>37</v>
      </c>
      <c r="G4157" t="s">
        <v>11</v>
      </c>
      <c r="H4157" t="s">
        <v>56</v>
      </c>
    </row>
    <row r="4158" spans="1:8" x14ac:dyDescent="0.25">
      <c r="A4158" t="s">
        <v>55</v>
      </c>
      <c r="B4158">
        <v>23.833333333333339</v>
      </c>
      <c r="C4158">
        <v>92.4</v>
      </c>
      <c r="D4158" s="2">
        <v>45374</v>
      </c>
      <c r="E4158" t="s">
        <v>42</v>
      </c>
      <c r="F4158" t="s">
        <v>37</v>
      </c>
      <c r="G4158" t="s">
        <v>11</v>
      </c>
      <c r="H4158" t="s">
        <v>56</v>
      </c>
    </row>
    <row r="4159" spans="1:8" x14ac:dyDescent="0.25">
      <c r="A4159" t="s">
        <v>55</v>
      </c>
      <c r="B4159">
        <v>22.666666666666671</v>
      </c>
      <c r="C4159">
        <v>94.6</v>
      </c>
      <c r="D4159" s="2">
        <v>45374</v>
      </c>
      <c r="E4159" t="s">
        <v>44</v>
      </c>
      <c r="F4159" t="s">
        <v>37</v>
      </c>
      <c r="G4159" t="s">
        <v>11</v>
      </c>
      <c r="H4159" t="s">
        <v>56</v>
      </c>
    </row>
    <row r="4160" spans="1:8" x14ac:dyDescent="0.25">
      <c r="A4160" t="s">
        <v>55</v>
      </c>
      <c r="B4160">
        <v>22.333333333333329</v>
      </c>
      <c r="C4160">
        <v>95</v>
      </c>
      <c r="D4160" s="2">
        <v>45375</v>
      </c>
      <c r="E4160" t="s">
        <v>45</v>
      </c>
      <c r="F4160" t="s">
        <v>37</v>
      </c>
      <c r="G4160" t="s">
        <v>11</v>
      </c>
      <c r="H4160" t="s">
        <v>56</v>
      </c>
    </row>
    <row r="4161" spans="1:8" x14ac:dyDescent="0.25">
      <c r="A4161" t="s">
        <v>55</v>
      </c>
      <c r="B4161">
        <v>21.444444444444439</v>
      </c>
      <c r="C4161">
        <v>96.1</v>
      </c>
      <c r="D4161" s="2">
        <v>45375</v>
      </c>
      <c r="E4161" t="s">
        <v>46</v>
      </c>
      <c r="F4161" t="s">
        <v>37</v>
      </c>
      <c r="G4161" t="s">
        <v>11</v>
      </c>
      <c r="H4161" t="s">
        <v>56</v>
      </c>
    </row>
    <row r="4162" spans="1:8" x14ac:dyDescent="0.25">
      <c r="A4162" t="s">
        <v>55</v>
      </c>
      <c r="B4162">
        <v>20.944444444444439</v>
      </c>
      <c r="C4162">
        <v>97.6</v>
      </c>
      <c r="D4162" s="2">
        <v>45375</v>
      </c>
      <c r="E4162" t="s">
        <v>47</v>
      </c>
      <c r="F4162" t="s">
        <v>37</v>
      </c>
      <c r="G4162" t="s">
        <v>11</v>
      </c>
      <c r="H4162" t="s">
        <v>56</v>
      </c>
    </row>
    <row r="4163" spans="1:8" x14ac:dyDescent="0.25">
      <c r="A4163" t="s">
        <v>55</v>
      </c>
      <c r="B4163">
        <v>19.777777777777779</v>
      </c>
      <c r="C4163">
        <v>97.6</v>
      </c>
      <c r="D4163" s="2">
        <v>45375</v>
      </c>
      <c r="E4163" t="s">
        <v>48</v>
      </c>
      <c r="F4163" t="s">
        <v>37</v>
      </c>
      <c r="G4163" t="s">
        <v>11</v>
      </c>
      <c r="H4163" t="s">
        <v>56</v>
      </c>
    </row>
    <row r="4164" spans="1:8" x14ac:dyDescent="0.25">
      <c r="A4164" t="s">
        <v>55</v>
      </c>
      <c r="B4164">
        <v>20.555555555555561</v>
      </c>
      <c r="C4164">
        <v>98.2</v>
      </c>
      <c r="D4164" s="2">
        <v>45375</v>
      </c>
      <c r="E4164" t="s">
        <v>49</v>
      </c>
      <c r="F4164" t="s">
        <v>37</v>
      </c>
      <c r="G4164" t="s">
        <v>11</v>
      </c>
      <c r="H4164" t="s">
        <v>56</v>
      </c>
    </row>
    <row r="4165" spans="1:8" x14ac:dyDescent="0.25">
      <c r="A4165" t="s">
        <v>55</v>
      </c>
      <c r="B4165">
        <v>23.5</v>
      </c>
      <c r="C4165">
        <v>90</v>
      </c>
      <c r="D4165" s="2">
        <v>45375</v>
      </c>
      <c r="E4165" t="s">
        <v>50</v>
      </c>
      <c r="F4165" t="s">
        <v>37</v>
      </c>
      <c r="G4165" t="s">
        <v>11</v>
      </c>
      <c r="H4165" t="s">
        <v>56</v>
      </c>
    </row>
    <row r="4166" spans="1:8" x14ac:dyDescent="0.25">
      <c r="A4166" t="s">
        <v>55</v>
      </c>
      <c r="B4166">
        <v>27.166666666666671</v>
      </c>
      <c r="C4166">
        <v>65.7</v>
      </c>
      <c r="D4166" s="2">
        <v>45375</v>
      </c>
      <c r="E4166" t="s">
        <v>51</v>
      </c>
      <c r="F4166" t="s">
        <v>37</v>
      </c>
      <c r="G4166" t="s">
        <v>11</v>
      </c>
      <c r="H4166" t="s">
        <v>56</v>
      </c>
    </row>
    <row r="4167" spans="1:8" x14ac:dyDescent="0.25">
      <c r="A4167" t="s">
        <v>55</v>
      </c>
      <c r="B4167">
        <v>26.833333333333329</v>
      </c>
      <c r="C4167">
        <v>74.8</v>
      </c>
      <c r="D4167" s="2">
        <v>45375</v>
      </c>
      <c r="E4167" t="s">
        <v>52</v>
      </c>
      <c r="F4167" t="s">
        <v>37</v>
      </c>
      <c r="G4167" t="s">
        <v>11</v>
      </c>
      <c r="H4167" t="s">
        <v>56</v>
      </c>
    </row>
    <row r="4168" spans="1:8" x14ac:dyDescent="0.25">
      <c r="A4168" t="s">
        <v>55</v>
      </c>
      <c r="B4168">
        <v>27.888888888888889</v>
      </c>
      <c r="C4168">
        <v>69.3</v>
      </c>
      <c r="D4168" s="2">
        <v>45375</v>
      </c>
      <c r="E4168" t="s">
        <v>53</v>
      </c>
      <c r="F4168" t="s">
        <v>37</v>
      </c>
      <c r="G4168" t="s">
        <v>11</v>
      </c>
      <c r="H4168" t="s">
        <v>56</v>
      </c>
    </row>
    <row r="4169" spans="1:8" x14ac:dyDescent="0.25">
      <c r="A4169" t="s">
        <v>55</v>
      </c>
      <c r="B4169">
        <v>25.944444444444439</v>
      </c>
      <c r="C4169">
        <v>80</v>
      </c>
      <c r="D4169" s="2">
        <v>45375</v>
      </c>
      <c r="E4169" t="s">
        <v>54</v>
      </c>
      <c r="F4169" t="s">
        <v>37</v>
      </c>
      <c r="G4169" t="s">
        <v>11</v>
      </c>
      <c r="H4169" t="s">
        <v>56</v>
      </c>
    </row>
    <row r="4170" spans="1:8" x14ac:dyDescent="0.25">
      <c r="A4170" t="s">
        <v>55</v>
      </c>
      <c r="B4170">
        <v>23.666666666666661</v>
      </c>
      <c r="C4170">
        <v>91.7</v>
      </c>
      <c r="D4170" s="2">
        <v>45375</v>
      </c>
      <c r="E4170" t="s">
        <v>42</v>
      </c>
      <c r="F4170" t="s">
        <v>37</v>
      </c>
      <c r="G4170" t="s">
        <v>11</v>
      </c>
      <c r="H4170" t="s">
        <v>56</v>
      </c>
    </row>
    <row r="4171" spans="1:8" x14ac:dyDescent="0.25">
      <c r="A4171" t="s">
        <v>55</v>
      </c>
      <c r="B4171">
        <v>22.55555555555555</v>
      </c>
      <c r="C4171">
        <v>95.7</v>
      </c>
      <c r="D4171" s="2">
        <v>45375</v>
      </c>
      <c r="E4171" t="s">
        <v>44</v>
      </c>
      <c r="F4171" t="s">
        <v>37</v>
      </c>
      <c r="G4171" t="s">
        <v>11</v>
      </c>
      <c r="H4171" t="s">
        <v>56</v>
      </c>
    </row>
    <row r="4172" spans="1:8" x14ac:dyDescent="0.25">
      <c r="A4172" t="s">
        <v>55</v>
      </c>
      <c r="B4172">
        <v>22.5</v>
      </c>
      <c r="C4172">
        <v>96.8</v>
      </c>
      <c r="D4172" s="2">
        <v>45376</v>
      </c>
      <c r="E4172" t="s">
        <v>45</v>
      </c>
      <c r="F4172" t="s">
        <v>37</v>
      </c>
      <c r="G4172" t="s">
        <v>11</v>
      </c>
      <c r="H4172" t="s">
        <v>56</v>
      </c>
    </row>
    <row r="4173" spans="1:8" x14ac:dyDescent="0.25">
      <c r="A4173" t="s">
        <v>55</v>
      </c>
      <c r="B4173">
        <v>21.444444444444439</v>
      </c>
      <c r="C4173">
        <v>97.3</v>
      </c>
      <c r="D4173" s="2">
        <v>45376</v>
      </c>
      <c r="E4173" t="s">
        <v>46</v>
      </c>
      <c r="F4173" t="s">
        <v>37</v>
      </c>
      <c r="G4173" t="s">
        <v>11</v>
      </c>
      <c r="H4173" t="s">
        <v>56</v>
      </c>
    </row>
    <row r="4174" spans="1:8" x14ac:dyDescent="0.25">
      <c r="A4174" t="s">
        <v>55</v>
      </c>
      <c r="B4174">
        <v>20.777777777777779</v>
      </c>
      <c r="C4174">
        <v>98.7</v>
      </c>
      <c r="D4174" s="2">
        <v>45376</v>
      </c>
      <c r="E4174" t="s">
        <v>47</v>
      </c>
      <c r="F4174" t="s">
        <v>37</v>
      </c>
      <c r="G4174" t="s">
        <v>11</v>
      </c>
      <c r="H4174" t="s">
        <v>56</v>
      </c>
    </row>
    <row r="4175" spans="1:8" x14ac:dyDescent="0.25">
      <c r="A4175" t="s">
        <v>55</v>
      </c>
      <c r="B4175">
        <v>19.777777777777779</v>
      </c>
      <c r="C4175">
        <v>97.8</v>
      </c>
      <c r="D4175" s="2">
        <v>45376</v>
      </c>
      <c r="E4175" t="s">
        <v>48</v>
      </c>
      <c r="F4175" t="s">
        <v>37</v>
      </c>
      <c r="G4175" t="s">
        <v>11</v>
      </c>
      <c r="H4175" t="s">
        <v>56</v>
      </c>
    </row>
    <row r="4176" spans="1:8" x14ac:dyDescent="0.25">
      <c r="A4176" t="s">
        <v>55</v>
      </c>
      <c r="B4176">
        <v>20.333333333333329</v>
      </c>
      <c r="C4176">
        <v>97.6</v>
      </c>
      <c r="D4176" s="2">
        <v>45376</v>
      </c>
      <c r="E4176" t="s">
        <v>49</v>
      </c>
      <c r="F4176" t="s">
        <v>37</v>
      </c>
      <c r="G4176" t="s">
        <v>11</v>
      </c>
      <c r="H4176" t="s">
        <v>56</v>
      </c>
    </row>
    <row r="4177" spans="1:8" x14ac:dyDescent="0.25">
      <c r="A4177" t="s">
        <v>55</v>
      </c>
      <c r="B4177">
        <v>23.555555555555561</v>
      </c>
      <c r="C4177">
        <v>74.400000000000006</v>
      </c>
      <c r="D4177" s="2">
        <v>45376</v>
      </c>
      <c r="E4177" t="s">
        <v>50</v>
      </c>
      <c r="F4177" t="s">
        <v>37</v>
      </c>
      <c r="G4177" t="s">
        <v>11</v>
      </c>
      <c r="H4177" t="s">
        <v>56</v>
      </c>
    </row>
    <row r="4178" spans="1:8" x14ac:dyDescent="0.25">
      <c r="A4178" t="s">
        <v>55</v>
      </c>
      <c r="B4178">
        <v>26.944444444444439</v>
      </c>
      <c r="C4178">
        <v>51.7</v>
      </c>
      <c r="D4178" s="2">
        <v>45376</v>
      </c>
      <c r="E4178" t="s">
        <v>51</v>
      </c>
      <c r="F4178" t="s">
        <v>37</v>
      </c>
      <c r="G4178" t="s">
        <v>11</v>
      </c>
      <c r="H4178" t="s">
        <v>56</v>
      </c>
    </row>
    <row r="4179" spans="1:8" x14ac:dyDescent="0.25">
      <c r="A4179" t="s">
        <v>55</v>
      </c>
      <c r="B4179">
        <v>27.5</v>
      </c>
      <c r="C4179">
        <v>66.3</v>
      </c>
      <c r="D4179" s="2">
        <v>45376</v>
      </c>
      <c r="E4179" t="s">
        <v>52</v>
      </c>
      <c r="F4179" t="s">
        <v>37</v>
      </c>
      <c r="G4179" t="s">
        <v>11</v>
      </c>
      <c r="H4179" t="s">
        <v>56</v>
      </c>
    </row>
    <row r="4180" spans="1:8" x14ac:dyDescent="0.25">
      <c r="A4180" t="s">
        <v>55</v>
      </c>
      <c r="B4180">
        <v>28.555555555555561</v>
      </c>
      <c r="C4180">
        <v>58.2</v>
      </c>
      <c r="D4180" s="2">
        <v>45376</v>
      </c>
      <c r="E4180" t="s">
        <v>53</v>
      </c>
      <c r="F4180" t="s">
        <v>37</v>
      </c>
      <c r="G4180" t="s">
        <v>11</v>
      </c>
      <c r="H4180" t="s">
        <v>56</v>
      </c>
    </row>
    <row r="4181" spans="1:8" x14ac:dyDescent="0.25">
      <c r="A4181" t="s">
        <v>55</v>
      </c>
      <c r="B4181">
        <v>26.555555555555561</v>
      </c>
      <c r="C4181">
        <v>72.3</v>
      </c>
      <c r="D4181" s="2">
        <v>45376</v>
      </c>
      <c r="E4181" t="s">
        <v>54</v>
      </c>
      <c r="F4181" t="s">
        <v>37</v>
      </c>
      <c r="G4181" t="s">
        <v>11</v>
      </c>
      <c r="H4181" t="s">
        <v>56</v>
      </c>
    </row>
    <row r="4182" spans="1:8" x14ac:dyDescent="0.25">
      <c r="A4182" t="s">
        <v>55</v>
      </c>
      <c r="B4182">
        <v>24.055555555555561</v>
      </c>
      <c r="C4182">
        <v>89.9</v>
      </c>
      <c r="D4182" s="2">
        <v>45376</v>
      </c>
      <c r="E4182" t="s">
        <v>42</v>
      </c>
      <c r="F4182" t="s">
        <v>37</v>
      </c>
      <c r="G4182" t="s">
        <v>11</v>
      </c>
      <c r="H4182" t="s">
        <v>56</v>
      </c>
    </row>
    <row r="4183" spans="1:8" x14ac:dyDescent="0.25">
      <c r="A4183" t="s">
        <v>55</v>
      </c>
      <c r="B4183">
        <v>23.166666666666671</v>
      </c>
      <c r="C4183">
        <v>94</v>
      </c>
      <c r="D4183" s="2">
        <v>45376</v>
      </c>
      <c r="E4183" t="s">
        <v>44</v>
      </c>
      <c r="F4183" t="s">
        <v>37</v>
      </c>
      <c r="G4183" t="s">
        <v>11</v>
      </c>
      <c r="H4183" t="s">
        <v>56</v>
      </c>
    </row>
    <row r="4184" spans="1:8" x14ac:dyDescent="0.25">
      <c r="A4184" t="s">
        <v>55</v>
      </c>
      <c r="B4184">
        <v>22.166666666666671</v>
      </c>
      <c r="C4184">
        <v>96.2</v>
      </c>
      <c r="D4184" s="2">
        <v>45377</v>
      </c>
      <c r="E4184" t="s">
        <v>45</v>
      </c>
      <c r="F4184" t="s">
        <v>37</v>
      </c>
      <c r="G4184" t="s">
        <v>11</v>
      </c>
      <c r="H4184" t="s">
        <v>56</v>
      </c>
    </row>
    <row r="4185" spans="1:8" x14ac:dyDescent="0.25">
      <c r="A4185" t="s">
        <v>55</v>
      </c>
      <c r="B4185">
        <v>20.611111111111111</v>
      </c>
      <c r="C4185">
        <v>93</v>
      </c>
      <c r="D4185" s="2">
        <v>45377</v>
      </c>
      <c r="E4185" t="s">
        <v>46</v>
      </c>
      <c r="F4185" t="s">
        <v>37</v>
      </c>
      <c r="G4185" t="s">
        <v>11</v>
      </c>
      <c r="H4185" t="s">
        <v>56</v>
      </c>
    </row>
    <row r="4186" spans="1:8" x14ac:dyDescent="0.25">
      <c r="A4186" t="s">
        <v>55</v>
      </c>
      <c r="B4186">
        <v>20.05555555555555</v>
      </c>
      <c r="C4186">
        <v>89.5</v>
      </c>
      <c r="D4186" s="2">
        <v>45377</v>
      </c>
      <c r="E4186" t="s">
        <v>47</v>
      </c>
      <c r="F4186" t="s">
        <v>37</v>
      </c>
      <c r="G4186" t="s">
        <v>11</v>
      </c>
      <c r="H4186" t="s">
        <v>56</v>
      </c>
    </row>
    <row r="4187" spans="1:8" x14ac:dyDescent="0.25">
      <c r="A4187" t="s">
        <v>55</v>
      </c>
      <c r="B4187">
        <v>20.166666666666671</v>
      </c>
      <c r="C4187">
        <v>95.9</v>
      </c>
      <c r="D4187" s="2">
        <v>45377</v>
      </c>
      <c r="E4187" t="s">
        <v>48</v>
      </c>
      <c r="F4187" t="s">
        <v>37</v>
      </c>
      <c r="G4187" t="s">
        <v>11</v>
      </c>
      <c r="H4187" t="s">
        <v>56</v>
      </c>
    </row>
    <row r="4188" spans="1:8" x14ac:dyDescent="0.25">
      <c r="A4188" t="s">
        <v>55</v>
      </c>
      <c r="B4188">
        <v>21.055555555555561</v>
      </c>
      <c r="C4188">
        <v>95.4</v>
      </c>
      <c r="D4188" s="2">
        <v>45377</v>
      </c>
      <c r="E4188" t="s">
        <v>49</v>
      </c>
      <c r="F4188" t="s">
        <v>37</v>
      </c>
      <c r="G4188" t="s">
        <v>11</v>
      </c>
      <c r="H4188" t="s">
        <v>56</v>
      </c>
    </row>
    <row r="4189" spans="1:8" x14ac:dyDescent="0.25">
      <c r="A4189" t="s">
        <v>55</v>
      </c>
      <c r="B4189">
        <v>24.111111111111111</v>
      </c>
      <c r="C4189">
        <v>78.400000000000006</v>
      </c>
      <c r="D4189" s="2">
        <v>45377</v>
      </c>
      <c r="E4189" t="s">
        <v>50</v>
      </c>
      <c r="F4189" t="s">
        <v>37</v>
      </c>
      <c r="G4189" t="s">
        <v>11</v>
      </c>
      <c r="H4189" t="s">
        <v>56</v>
      </c>
    </row>
    <row r="4190" spans="1:8" x14ac:dyDescent="0.25">
      <c r="A4190" t="s">
        <v>55</v>
      </c>
      <c r="B4190">
        <v>27.222222222222221</v>
      </c>
      <c r="C4190">
        <v>59.7</v>
      </c>
      <c r="D4190" s="2">
        <v>45377</v>
      </c>
      <c r="E4190" t="s">
        <v>51</v>
      </c>
      <c r="F4190" t="s">
        <v>37</v>
      </c>
      <c r="G4190" t="s">
        <v>11</v>
      </c>
      <c r="H4190" t="s">
        <v>56</v>
      </c>
    </row>
    <row r="4191" spans="1:8" x14ac:dyDescent="0.25">
      <c r="A4191" t="s">
        <v>55</v>
      </c>
      <c r="B4191">
        <v>27.5</v>
      </c>
      <c r="C4191">
        <v>65.8</v>
      </c>
      <c r="D4191" s="2">
        <v>45377</v>
      </c>
      <c r="E4191" t="s">
        <v>52</v>
      </c>
      <c r="F4191" t="s">
        <v>37</v>
      </c>
      <c r="G4191" t="s">
        <v>11</v>
      </c>
      <c r="H4191" t="s">
        <v>56</v>
      </c>
    </row>
    <row r="4192" spans="1:8" x14ac:dyDescent="0.25">
      <c r="A4192" t="s">
        <v>55</v>
      </c>
      <c r="B4192">
        <v>27.166666666666671</v>
      </c>
      <c r="C4192">
        <v>68.8</v>
      </c>
      <c r="D4192" s="2">
        <v>45377</v>
      </c>
      <c r="E4192" t="s">
        <v>53</v>
      </c>
      <c r="F4192" t="s">
        <v>37</v>
      </c>
      <c r="G4192" t="s">
        <v>11</v>
      </c>
      <c r="H4192" t="s">
        <v>56</v>
      </c>
    </row>
    <row r="4193" spans="1:8" x14ac:dyDescent="0.25">
      <c r="A4193" t="s">
        <v>55</v>
      </c>
      <c r="B4193">
        <v>25.333333333333329</v>
      </c>
      <c r="C4193">
        <v>84.6</v>
      </c>
      <c r="D4193" s="2">
        <v>45377</v>
      </c>
      <c r="E4193" t="s">
        <v>54</v>
      </c>
      <c r="F4193" t="s">
        <v>37</v>
      </c>
      <c r="G4193" t="s">
        <v>11</v>
      </c>
      <c r="H4193" t="s">
        <v>56</v>
      </c>
    </row>
    <row r="4194" spans="1:8" x14ac:dyDescent="0.25">
      <c r="A4194" t="s">
        <v>55</v>
      </c>
      <c r="B4194">
        <v>23.777777777777779</v>
      </c>
      <c r="C4194">
        <v>92</v>
      </c>
      <c r="D4194" s="2">
        <v>45377</v>
      </c>
      <c r="E4194" t="s">
        <v>42</v>
      </c>
      <c r="F4194" t="s">
        <v>37</v>
      </c>
      <c r="G4194" t="s">
        <v>11</v>
      </c>
      <c r="H4194" t="s">
        <v>56</v>
      </c>
    </row>
    <row r="4195" spans="1:8" x14ac:dyDescent="0.25">
      <c r="A4195" t="s">
        <v>55</v>
      </c>
      <c r="B4195">
        <v>22.944444444444439</v>
      </c>
      <c r="C4195">
        <v>93.2</v>
      </c>
      <c r="D4195" s="2">
        <v>45377</v>
      </c>
      <c r="E4195" t="s">
        <v>44</v>
      </c>
      <c r="F4195" t="s">
        <v>37</v>
      </c>
      <c r="G4195" t="s">
        <v>11</v>
      </c>
      <c r="H4195" t="s">
        <v>56</v>
      </c>
    </row>
    <row r="4196" spans="1:8" x14ac:dyDescent="0.25">
      <c r="A4196" t="s">
        <v>55</v>
      </c>
      <c r="B4196">
        <v>22.055555555555561</v>
      </c>
      <c r="C4196">
        <v>95.5</v>
      </c>
      <c r="D4196" s="2">
        <v>45378</v>
      </c>
      <c r="E4196" t="s">
        <v>45</v>
      </c>
      <c r="F4196" t="s">
        <v>37</v>
      </c>
      <c r="G4196" t="s">
        <v>11</v>
      </c>
      <c r="H4196" t="s">
        <v>56</v>
      </c>
    </row>
    <row r="4197" spans="1:8" x14ac:dyDescent="0.25">
      <c r="A4197" t="s">
        <v>55</v>
      </c>
      <c r="B4197">
        <v>21.888888888888889</v>
      </c>
      <c r="C4197">
        <v>96.5</v>
      </c>
      <c r="D4197" s="2">
        <v>45378</v>
      </c>
      <c r="E4197" t="s">
        <v>46</v>
      </c>
      <c r="F4197" t="s">
        <v>37</v>
      </c>
      <c r="G4197" t="s">
        <v>11</v>
      </c>
      <c r="H4197" t="s">
        <v>56</v>
      </c>
    </row>
    <row r="4198" spans="1:8" x14ac:dyDescent="0.25">
      <c r="A4198" t="s">
        <v>55</v>
      </c>
      <c r="B4198">
        <v>21.666666666666671</v>
      </c>
      <c r="C4198">
        <v>96.6</v>
      </c>
      <c r="D4198" s="2">
        <v>45378</v>
      </c>
      <c r="E4198" t="s">
        <v>47</v>
      </c>
      <c r="F4198" t="s">
        <v>37</v>
      </c>
      <c r="G4198" t="s">
        <v>11</v>
      </c>
      <c r="H4198" t="s">
        <v>56</v>
      </c>
    </row>
    <row r="4199" spans="1:8" x14ac:dyDescent="0.25">
      <c r="A4199" t="s">
        <v>55</v>
      </c>
      <c r="B4199">
        <v>20.777777777777779</v>
      </c>
      <c r="C4199">
        <v>96.3</v>
      </c>
      <c r="D4199" s="2">
        <v>45378</v>
      </c>
      <c r="E4199" t="s">
        <v>48</v>
      </c>
      <c r="F4199" t="s">
        <v>37</v>
      </c>
      <c r="G4199" t="s">
        <v>11</v>
      </c>
      <c r="H4199" t="s">
        <v>56</v>
      </c>
    </row>
    <row r="4200" spans="1:8" x14ac:dyDescent="0.25">
      <c r="A4200" t="s">
        <v>55</v>
      </c>
      <c r="B4200">
        <v>20.388888888888889</v>
      </c>
      <c r="C4200">
        <v>96.6</v>
      </c>
      <c r="D4200" s="2">
        <v>45378</v>
      </c>
      <c r="E4200" t="s">
        <v>49</v>
      </c>
      <c r="F4200" t="s">
        <v>37</v>
      </c>
      <c r="G4200" t="s">
        <v>11</v>
      </c>
      <c r="H4200" t="s">
        <v>56</v>
      </c>
    </row>
    <row r="4201" spans="1:8" x14ac:dyDescent="0.25">
      <c r="A4201" t="s">
        <v>55</v>
      </c>
      <c r="B4201">
        <v>23.555555555555561</v>
      </c>
      <c r="C4201">
        <v>81.8</v>
      </c>
      <c r="D4201" s="2">
        <v>45378</v>
      </c>
      <c r="E4201" t="s">
        <v>50</v>
      </c>
      <c r="F4201" t="s">
        <v>37</v>
      </c>
      <c r="G4201" t="s">
        <v>11</v>
      </c>
      <c r="H4201" t="s">
        <v>56</v>
      </c>
    </row>
    <row r="4202" spans="1:8" x14ac:dyDescent="0.25">
      <c r="A4202" t="s">
        <v>55</v>
      </c>
      <c r="B4202">
        <v>27.111111111111111</v>
      </c>
      <c r="C4202">
        <v>63.2</v>
      </c>
      <c r="D4202" s="2">
        <v>45378</v>
      </c>
      <c r="E4202" t="s">
        <v>51</v>
      </c>
      <c r="F4202" t="s">
        <v>37</v>
      </c>
      <c r="G4202" t="s">
        <v>11</v>
      </c>
      <c r="H4202" t="s">
        <v>56</v>
      </c>
    </row>
    <row r="4203" spans="1:8" x14ac:dyDescent="0.25">
      <c r="A4203" t="s">
        <v>55</v>
      </c>
      <c r="B4203">
        <v>28.388888888888889</v>
      </c>
      <c r="C4203">
        <v>69.099999999999994</v>
      </c>
      <c r="D4203" s="2">
        <v>45378</v>
      </c>
      <c r="E4203" t="s">
        <v>52</v>
      </c>
      <c r="F4203" t="s">
        <v>37</v>
      </c>
      <c r="G4203" t="s">
        <v>11</v>
      </c>
      <c r="H4203" t="s">
        <v>56</v>
      </c>
    </row>
    <row r="4204" spans="1:8" x14ac:dyDescent="0.25">
      <c r="A4204" t="s">
        <v>55</v>
      </c>
      <c r="B4204">
        <v>28.055555555555561</v>
      </c>
      <c r="C4204">
        <v>70</v>
      </c>
      <c r="D4204" s="2">
        <v>45378</v>
      </c>
      <c r="E4204" t="s">
        <v>53</v>
      </c>
      <c r="F4204" t="s">
        <v>37</v>
      </c>
      <c r="G4204" t="s">
        <v>11</v>
      </c>
      <c r="H4204" t="s">
        <v>56</v>
      </c>
    </row>
    <row r="4205" spans="1:8" x14ac:dyDescent="0.25">
      <c r="A4205" t="s">
        <v>55</v>
      </c>
      <c r="B4205">
        <v>25.611111111111111</v>
      </c>
      <c r="C4205">
        <v>85.1</v>
      </c>
      <c r="D4205" s="2">
        <v>45378</v>
      </c>
      <c r="E4205" t="s">
        <v>54</v>
      </c>
      <c r="F4205" t="s">
        <v>37</v>
      </c>
      <c r="G4205" t="s">
        <v>11</v>
      </c>
      <c r="H4205" t="s">
        <v>56</v>
      </c>
    </row>
    <row r="4206" spans="1:8" x14ac:dyDescent="0.25">
      <c r="A4206" t="s">
        <v>55</v>
      </c>
      <c r="B4206">
        <v>23.722222222222221</v>
      </c>
      <c r="C4206">
        <v>92.1</v>
      </c>
      <c r="D4206" s="2">
        <v>45378</v>
      </c>
      <c r="E4206" t="s">
        <v>42</v>
      </c>
      <c r="F4206" t="s">
        <v>37</v>
      </c>
      <c r="G4206" t="s">
        <v>11</v>
      </c>
      <c r="H4206" t="s">
        <v>56</v>
      </c>
    </row>
    <row r="4207" spans="1:8" x14ac:dyDescent="0.25">
      <c r="A4207" t="s">
        <v>55</v>
      </c>
      <c r="B4207">
        <v>22.666666666666671</v>
      </c>
      <c r="C4207">
        <v>94.1</v>
      </c>
      <c r="D4207" s="2">
        <v>45378</v>
      </c>
      <c r="E4207" t="s">
        <v>44</v>
      </c>
      <c r="F4207" t="s">
        <v>37</v>
      </c>
      <c r="G4207" t="s">
        <v>11</v>
      </c>
      <c r="H4207" t="s">
        <v>56</v>
      </c>
    </row>
    <row r="4208" spans="1:8" x14ac:dyDescent="0.25">
      <c r="A4208" t="s">
        <v>55</v>
      </c>
      <c r="B4208">
        <v>21.777777777777779</v>
      </c>
      <c r="C4208">
        <v>95.9</v>
      </c>
      <c r="D4208" s="2">
        <v>45379</v>
      </c>
      <c r="E4208" t="s">
        <v>45</v>
      </c>
      <c r="F4208" t="s">
        <v>37</v>
      </c>
      <c r="G4208" t="s">
        <v>11</v>
      </c>
      <c r="H4208" t="s">
        <v>56</v>
      </c>
    </row>
    <row r="4209" spans="1:8" x14ac:dyDescent="0.25">
      <c r="A4209" t="s">
        <v>55</v>
      </c>
      <c r="B4209">
        <v>20.777777777777779</v>
      </c>
      <c r="C4209">
        <v>96.6</v>
      </c>
      <c r="D4209" s="2">
        <v>45379</v>
      </c>
      <c r="E4209" t="s">
        <v>46</v>
      </c>
      <c r="F4209" t="s">
        <v>37</v>
      </c>
      <c r="G4209" t="s">
        <v>11</v>
      </c>
      <c r="H4209" t="s">
        <v>56</v>
      </c>
    </row>
    <row r="4210" spans="1:8" x14ac:dyDescent="0.25">
      <c r="A4210" t="s">
        <v>55</v>
      </c>
      <c r="B4210">
        <v>19.777777777777779</v>
      </c>
      <c r="C4210">
        <v>96.7</v>
      </c>
      <c r="D4210" s="2">
        <v>45379</v>
      </c>
      <c r="E4210" t="s">
        <v>47</v>
      </c>
      <c r="F4210" t="s">
        <v>37</v>
      </c>
      <c r="G4210" t="s">
        <v>11</v>
      </c>
      <c r="H4210" t="s">
        <v>56</v>
      </c>
    </row>
    <row r="4211" spans="1:8" x14ac:dyDescent="0.25">
      <c r="A4211" t="s">
        <v>55</v>
      </c>
      <c r="B4211">
        <v>19.444444444444439</v>
      </c>
      <c r="C4211">
        <v>96.8</v>
      </c>
      <c r="D4211" s="2">
        <v>45379</v>
      </c>
      <c r="E4211" t="s">
        <v>48</v>
      </c>
      <c r="F4211" t="s">
        <v>37</v>
      </c>
      <c r="G4211" t="s">
        <v>11</v>
      </c>
      <c r="H4211" t="s">
        <v>56</v>
      </c>
    </row>
    <row r="4212" spans="1:8" x14ac:dyDescent="0.25">
      <c r="A4212" t="s">
        <v>55</v>
      </c>
      <c r="B4212">
        <v>20.166666666666671</v>
      </c>
      <c r="C4212">
        <v>95.3</v>
      </c>
      <c r="D4212" s="2">
        <v>45379</v>
      </c>
      <c r="E4212" t="s">
        <v>49</v>
      </c>
      <c r="F4212" t="s">
        <v>37</v>
      </c>
      <c r="G4212" t="s">
        <v>11</v>
      </c>
      <c r="H4212" t="s">
        <v>56</v>
      </c>
    </row>
    <row r="4213" spans="1:8" x14ac:dyDescent="0.25">
      <c r="A4213" t="s">
        <v>55</v>
      </c>
      <c r="B4213">
        <v>23.5</v>
      </c>
      <c r="C4213">
        <v>83.2</v>
      </c>
      <c r="D4213" s="2">
        <v>45379</v>
      </c>
      <c r="E4213" t="s">
        <v>50</v>
      </c>
      <c r="F4213" t="s">
        <v>37</v>
      </c>
      <c r="G4213" t="s">
        <v>11</v>
      </c>
      <c r="H4213" t="s">
        <v>56</v>
      </c>
    </row>
    <row r="4214" spans="1:8" x14ac:dyDescent="0.25">
      <c r="A4214" t="s">
        <v>55</v>
      </c>
      <c r="B4214">
        <v>26.722222222222221</v>
      </c>
      <c r="C4214">
        <v>65.8</v>
      </c>
      <c r="D4214" s="2">
        <v>45379</v>
      </c>
      <c r="E4214" t="s">
        <v>51</v>
      </c>
      <c r="F4214" t="s">
        <v>37</v>
      </c>
      <c r="G4214" t="s">
        <v>11</v>
      </c>
      <c r="H4214" t="s">
        <v>56</v>
      </c>
    </row>
    <row r="4215" spans="1:8" x14ac:dyDescent="0.25">
      <c r="A4215" t="s">
        <v>55</v>
      </c>
      <c r="B4215">
        <v>29.333333333333329</v>
      </c>
      <c r="C4215">
        <v>65.5</v>
      </c>
      <c r="D4215" s="2">
        <v>45379</v>
      </c>
      <c r="E4215" t="s">
        <v>52</v>
      </c>
      <c r="F4215" t="s">
        <v>37</v>
      </c>
      <c r="G4215" t="s">
        <v>11</v>
      </c>
      <c r="H4215" t="s">
        <v>56</v>
      </c>
    </row>
    <row r="4216" spans="1:8" x14ac:dyDescent="0.25">
      <c r="A4216" t="s">
        <v>55</v>
      </c>
      <c r="B4216">
        <v>28.111111111111111</v>
      </c>
      <c r="C4216">
        <v>68.3</v>
      </c>
      <c r="D4216" s="2">
        <v>45379</v>
      </c>
      <c r="E4216" t="s">
        <v>53</v>
      </c>
      <c r="F4216" t="s">
        <v>37</v>
      </c>
      <c r="G4216" t="s">
        <v>11</v>
      </c>
      <c r="H4216" t="s">
        <v>56</v>
      </c>
    </row>
    <row r="4217" spans="1:8" x14ac:dyDescent="0.25">
      <c r="A4217" t="s">
        <v>55</v>
      </c>
      <c r="B4217">
        <v>25.777777777777779</v>
      </c>
      <c r="C4217">
        <v>86</v>
      </c>
      <c r="D4217" s="2">
        <v>45379</v>
      </c>
      <c r="E4217" t="s">
        <v>54</v>
      </c>
      <c r="F4217" t="s">
        <v>37</v>
      </c>
      <c r="G4217" t="s">
        <v>11</v>
      </c>
      <c r="H4217" t="s">
        <v>56</v>
      </c>
    </row>
    <row r="4218" spans="1:8" x14ac:dyDescent="0.25">
      <c r="A4218" t="s">
        <v>55</v>
      </c>
      <c r="B4218">
        <v>23.944444444444439</v>
      </c>
      <c r="C4218">
        <v>92.1</v>
      </c>
      <c r="D4218" s="2">
        <v>45379</v>
      </c>
      <c r="E4218" t="s">
        <v>42</v>
      </c>
      <c r="F4218" t="s">
        <v>37</v>
      </c>
      <c r="G4218" t="s">
        <v>11</v>
      </c>
      <c r="H4218" t="s">
        <v>56</v>
      </c>
    </row>
    <row r="4219" spans="1:8" x14ac:dyDescent="0.25">
      <c r="A4219" t="s">
        <v>55</v>
      </c>
      <c r="B4219">
        <v>23</v>
      </c>
      <c r="C4219">
        <v>94.7</v>
      </c>
      <c r="D4219" s="2">
        <v>45379</v>
      </c>
      <c r="E4219" t="s">
        <v>44</v>
      </c>
      <c r="F4219" t="s">
        <v>37</v>
      </c>
      <c r="G4219" t="s">
        <v>11</v>
      </c>
      <c r="H4219" t="s">
        <v>56</v>
      </c>
    </row>
    <row r="4220" spans="1:8" x14ac:dyDescent="0.25">
      <c r="A4220" t="s">
        <v>55</v>
      </c>
      <c r="B4220">
        <v>22.722222222222221</v>
      </c>
      <c r="C4220">
        <v>94.6</v>
      </c>
      <c r="D4220" s="2">
        <v>45380</v>
      </c>
      <c r="E4220" t="s">
        <v>45</v>
      </c>
      <c r="F4220" t="s">
        <v>37</v>
      </c>
      <c r="G4220" t="s">
        <v>11</v>
      </c>
      <c r="H4220" t="s">
        <v>56</v>
      </c>
    </row>
    <row r="4221" spans="1:8" x14ac:dyDescent="0.25">
      <c r="A4221" t="s">
        <v>55</v>
      </c>
      <c r="B4221">
        <v>22.166666666666671</v>
      </c>
      <c r="C4221">
        <v>95.8</v>
      </c>
      <c r="D4221" s="2">
        <v>45380</v>
      </c>
      <c r="E4221" t="s">
        <v>46</v>
      </c>
      <c r="F4221" t="s">
        <v>37</v>
      </c>
      <c r="G4221" t="s">
        <v>11</v>
      </c>
      <c r="H4221" t="s">
        <v>56</v>
      </c>
    </row>
    <row r="4222" spans="1:8" x14ac:dyDescent="0.25">
      <c r="A4222" t="s">
        <v>55</v>
      </c>
      <c r="B4222">
        <v>21.055555555555561</v>
      </c>
      <c r="C4222">
        <v>97</v>
      </c>
      <c r="D4222" s="2">
        <v>45380</v>
      </c>
      <c r="E4222" t="s">
        <v>47</v>
      </c>
      <c r="F4222" t="s">
        <v>37</v>
      </c>
      <c r="G4222" t="s">
        <v>11</v>
      </c>
      <c r="H4222" t="s">
        <v>56</v>
      </c>
    </row>
    <row r="4223" spans="1:8" x14ac:dyDescent="0.25">
      <c r="A4223" t="s">
        <v>55</v>
      </c>
      <c r="B4223">
        <v>20.111111111111111</v>
      </c>
      <c r="C4223">
        <v>96.5</v>
      </c>
      <c r="D4223" s="2">
        <v>45380</v>
      </c>
      <c r="E4223" t="s">
        <v>48</v>
      </c>
      <c r="F4223" t="s">
        <v>37</v>
      </c>
      <c r="G4223" t="s">
        <v>11</v>
      </c>
      <c r="H4223" t="s">
        <v>56</v>
      </c>
    </row>
    <row r="4224" spans="1:8" x14ac:dyDescent="0.25">
      <c r="A4224" t="s">
        <v>55</v>
      </c>
      <c r="B4224">
        <v>20.277777777777779</v>
      </c>
      <c r="C4224">
        <v>95.3</v>
      </c>
      <c r="D4224" s="2">
        <v>45380</v>
      </c>
      <c r="E4224" t="s">
        <v>49</v>
      </c>
      <c r="F4224" t="s">
        <v>37</v>
      </c>
      <c r="G4224" t="s">
        <v>11</v>
      </c>
      <c r="H4224" t="s">
        <v>56</v>
      </c>
    </row>
    <row r="4225" spans="1:8" x14ac:dyDescent="0.25">
      <c r="A4225" t="s">
        <v>55</v>
      </c>
      <c r="B4225">
        <v>23.555555555555561</v>
      </c>
      <c r="C4225">
        <v>84.5</v>
      </c>
      <c r="D4225" s="2">
        <v>45380</v>
      </c>
      <c r="E4225" t="s">
        <v>50</v>
      </c>
      <c r="F4225" t="s">
        <v>37</v>
      </c>
      <c r="G4225" t="s">
        <v>11</v>
      </c>
      <c r="H4225" t="s">
        <v>56</v>
      </c>
    </row>
    <row r="4226" spans="1:8" x14ac:dyDescent="0.25">
      <c r="A4226" t="s">
        <v>55</v>
      </c>
      <c r="B4226">
        <v>26.611111111111111</v>
      </c>
      <c r="C4226">
        <v>72.5</v>
      </c>
      <c r="D4226" s="2">
        <v>45380</v>
      </c>
      <c r="E4226" t="s">
        <v>51</v>
      </c>
      <c r="F4226" t="s">
        <v>37</v>
      </c>
      <c r="G4226" t="s">
        <v>11</v>
      </c>
      <c r="H4226" t="s">
        <v>56</v>
      </c>
    </row>
    <row r="4227" spans="1:8" x14ac:dyDescent="0.25">
      <c r="A4227" t="s">
        <v>55</v>
      </c>
      <c r="B4227">
        <v>26.333333333333339</v>
      </c>
      <c r="C4227">
        <v>75.099999999999994</v>
      </c>
      <c r="D4227" s="2">
        <v>45380</v>
      </c>
      <c r="E4227" t="s">
        <v>52</v>
      </c>
      <c r="F4227" t="s">
        <v>37</v>
      </c>
      <c r="G4227" t="s">
        <v>11</v>
      </c>
      <c r="H4227" t="s">
        <v>56</v>
      </c>
    </row>
    <row r="4228" spans="1:8" x14ac:dyDescent="0.25">
      <c r="A4228" t="s">
        <v>55</v>
      </c>
      <c r="B4228">
        <v>27.055555555555561</v>
      </c>
      <c r="C4228">
        <v>75.5</v>
      </c>
      <c r="D4228" s="2">
        <v>45380</v>
      </c>
      <c r="E4228" t="s">
        <v>53</v>
      </c>
      <c r="F4228" t="s">
        <v>37</v>
      </c>
      <c r="G4228" t="s">
        <v>11</v>
      </c>
      <c r="H4228" t="s">
        <v>56</v>
      </c>
    </row>
    <row r="4229" spans="1:8" x14ac:dyDescent="0.25">
      <c r="A4229" t="s">
        <v>55</v>
      </c>
      <c r="B4229">
        <v>24.94444444444445</v>
      </c>
      <c r="C4229">
        <v>81.3</v>
      </c>
      <c r="D4229" s="2">
        <v>45380</v>
      </c>
      <c r="E4229" t="s">
        <v>54</v>
      </c>
      <c r="F4229" t="s">
        <v>37</v>
      </c>
      <c r="G4229" t="s">
        <v>11</v>
      </c>
      <c r="H4229" t="s">
        <v>56</v>
      </c>
    </row>
    <row r="4230" spans="1:8" x14ac:dyDescent="0.25">
      <c r="A4230" t="s">
        <v>55</v>
      </c>
      <c r="B4230">
        <v>23.055555555555561</v>
      </c>
      <c r="C4230">
        <v>86.6</v>
      </c>
      <c r="D4230" s="2">
        <v>45380</v>
      </c>
      <c r="E4230" t="s">
        <v>42</v>
      </c>
      <c r="F4230" t="s">
        <v>37</v>
      </c>
      <c r="G4230" t="s">
        <v>11</v>
      </c>
      <c r="H4230" t="s">
        <v>56</v>
      </c>
    </row>
    <row r="4231" spans="1:8" x14ac:dyDescent="0.25">
      <c r="A4231" t="s">
        <v>55</v>
      </c>
      <c r="B4231">
        <v>22.222222222222221</v>
      </c>
      <c r="C4231">
        <v>89.5</v>
      </c>
      <c r="D4231" s="2">
        <v>45380</v>
      </c>
      <c r="E4231" t="s">
        <v>44</v>
      </c>
      <c r="F4231" t="s">
        <v>37</v>
      </c>
      <c r="G4231" t="s">
        <v>11</v>
      </c>
      <c r="H4231" t="s">
        <v>56</v>
      </c>
    </row>
    <row r="4232" spans="1:8" x14ac:dyDescent="0.25">
      <c r="A4232" t="s">
        <v>55</v>
      </c>
      <c r="B4232">
        <v>20.944444444444439</v>
      </c>
      <c r="C4232">
        <v>94</v>
      </c>
      <c r="D4232" s="2">
        <v>45381</v>
      </c>
      <c r="E4232" t="s">
        <v>45</v>
      </c>
      <c r="F4232" t="s">
        <v>37</v>
      </c>
      <c r="G4232" t="s">
        <v>11</v>
      </c>
      <c r="H4232" t="s">
        <v>56</v>
      </c>
    </row>
    <row r="4233" spans="1:8" x14ac:dyDescent="0.25">
      <c r="A4233" t="s">
        <v>55</v>
      </c>
      <c r="B4233">
        <v>20.555555555555561</v>
      </c>
      <c r="C4233">
        <v>95.6</v>
      </c>
      <c r="D4233" s="2">
        <v>45381</v>
      </c>
      <c r="E4233" t="s">
        <v>46</v>
      </c>
      <c r="F4233" t="s">
        <v>37</v>
      </c>
      <c r="G4233" t="s">
        <v>11</v>
      </c>
      <c r="H4233" t="s">
        <v>56</v>
      </c>
    </row>
    <row r="4234" spans="1:8" x14ac:dyDescent="0.25">
      <c r="A4234" t="s">
        <v>55</v>
      </c>
      <c r="B4234">
        <v>20.611111111111111</v>
      </c>
      <c r="C4234">
        <v>76.900000000000006</v>
      </c>
      <c r="D4234" s="2">
        <v>45381</v>
      </c>
      <c r="E4234" t="s">
        <v>47</v>
      </c>
      <c r="F4234" t="s">
        <v>37</v>
      </c>
      <c r="G4234" t="s">
        <v>11</v>
      </c>
      <c r="H4234" t="s">
        <v>56</v>
      </c>
    </row>
    <row r="4235" spans="1:8" x14ac:dyDescent="0.25">
      <c r="A4235" t="s">
        <v>55</v>
      </c>
      <c r="B4235">
        <v>21.111111111111111</v>
      </c>
      <c r="C4235">
        <v>72.2</v>
      </c>
      <c r="D4235" s="2">
        <v>45381</v>
      </c>
      <c r="E4235" t="s">
        <v>48</v>
      </c>
      <c r="F4235" t="s">
        <v>37</v>
      </c>
      <c r="G4235" t="s">
        <v>11</v>
      </c>
      <c r="H4235" t="s">
        <v>56</v>
      </c>
    </row>
    <row r="4236" spans="1:8" x14ac:dyDescent="0.25">
      <c r="A4236" t="s">
        <v>55</v>
      </c>
      <c r="B4236">
        <v>20.5</v>
      </c>
      <c r="C4236">
        <v>82.9</v>
      </c>
      <c r="D4236" s="2">
        <v>45381</v>
      </c>
      <c r="E4236" t="s">
        <v>49</v>
      </c>
      <c r="F4236" t="s">
        <v>37</v>
      </c>
      <c r="G4236" t="s">
        <v>11</v>
      </c>
      <c r="H4236" t="s">
        <v>56</v>
      </c>
    </row>
    <row r="4237" spans="1:8" x14ac:dyDescent="0.25">
      <c r="A4237" t="s">
        <v>55</v>
      </c>
      <c r="B4237">
        <v>23.555555555555561</v>
      </c>
      <c r="C4237">
        <v>79.3</v>
      </c>
      <c r="D4237" s="2">
        <v>45381</v>
      </c>
      <c r="E4237" t="s">
        <v>50</v>
      </c>
      <c r="F4237" t="s">
        <v>37</v>
      </c>
      <c r="G4237" t="s">
        <v>11</v>
      </c>
      <c r="H4237" t="s">
        <v>56</v>
      </c>
    </row>
    <row r="4238" spans="1:8" x14ac:dyDescent="0.25">
      <c r="A4238" t="s">
        <v>55</v>
      </c>
      <c r="B4238">
        <v>25.555555555555561</v>
      </c>
      <c r="C4238">
        <v>69</v>
      </c>
      <c r="D4238" s="2">
        <v>45381</v>
      </c>
      <c r="E4238" t="s">
        <v>51</v>
      </c>
      <c r="F4238" t="s">
        <v>37</v>
      </c>
      <c r="G4238" t="s">
        <v>11</v>
      </c>
      <c r="H4238" t="s">
        <v>56</v>
      </c>
    </row>
    <row r="4239" spans="1:8" x14ac:dyDescent="0.25">
      <c r="A4239" t="s">
        <v>55</v>
      </c>
      <c r="B4239">
        <v>27.777777777777779</v>
      </c>
      <c r="C4239">
        <v>66.400000000000006</v>
      </c>
      <c r="D4239" s="2">
        <v>45381</v>
      </c>
      <c r="E4239" t="s">
        <v>52</v>
      </c>
      <c r="F4239" t="s">
        <v>37</v>
      </c>
      <c r="G4239" t="s">
        <v>11</v>
      </c>
      <c r="H4239" t="s">
        <v>56</v>
      </c>
    </row>
    <row r="4240" spans="1:8" x14ac:dyDescent="0.25">
      <c r="A4240" t="s">
        <v>55</v>
      </c>
      <c r="B4240">
        <v>28.166666666666671</v>
      </c>
      <c r="C4240">
        <v>64</v>
      </c>
      <c r="D4240" s="2">
        <v>45381</v>
      </c>
      <c r="E4240" t="s">
        <v>53</v>
      </c>
      <c r="F4240" t="s">
        <v>37</v>
      </c>
      <c r="G4240" t="s">
        <v>11</v>
      </c>
      <c r="H4240" t="s">
        <v>56</v>
      </c>
    </row>
    <row r="4241" spans="1:8" x14ac:dyDescent="0.25">
      <c r="A4241" t="s">
        <v>55</v>
      </c>
      <c r="B4241">
        <v>26.277777777777779</v>
      </c>
      <c r="C4241">
        <v>78.7</v>
      </c>
      <c r="D4241" s="2">
        <v>45381</v>
      </c>
      <c r="E4241" t="s">
        <v>54</v>
      </c>
      <c r="F4241" t="s">
        <v>37</v>
      </c>
      <c r="G4241" t="s">
        <v>11</v>
      </c>
      <c r="H4241" t="s">
        <v>56</v>
      </c>
    </row>
    <row r="4242" spans="1:8" x14ac:dyDescent="0.25">
      <c r="A4242" t="s">
        <v>55</v>
      </c>
      <c r="B4242">
        <v>23.277777777777779</v>
      </c>
      <c r="C4242">
        <v>86.4</v>
      </c>
      <c r="D4242" s="2">
        <v>45381</v>
      </c>
      <c r="E4242" t="s">
        <v>42</v>
      </c>
      <c r="F4242" t="s">
        <v>37</v>
      </c>
      <c r="G4242" t="s">
        <v>11</v>
      </c>
      <c r="H4242" t="s">
        <v>56</v>
      </c>
    </row>
    <row r="4243" spans="1:8" x14ac:dyDescent="0.25">
      <c r="A4243" t="s">
        <v>55</v>
      </c>
      <c r="B4243">
        <v>22.5</v>
      </c>
      <c r="C4243">
        <v>91.9</v>
      </c>
      <c r="D4243" s="2">
        <v>45381</v>
      </c>
      <c r="E4243" t="s">
        <v>44</v>
      </c>
      <c r="F4243" t="s">
        <v>37</v>
      </c>
      <c r="G4243" t="s">
        <v>11</v>
      </c>
      <c r="H4243" t="s">
        <v>56</v>
      </c>
    </row>
    <row r="4244" spans="1:8" x14ac:dyDescent="0.25">
      <c r="A4244" t="s">
        <v>55</v>
      </c>
      <c r="B4244">
        <v>21.777777777777779</v>
      </c>
      <c r="C4244">
        <v>92</v>
      </c>
      <c r="D4244" s="2">
        <v>45382</v>
      </c>
      <c r="E4244" t="s">
        <v>45</v>
      </c>
      <c r="F4244" t="s">
        <v>37</v>
      </c>
      <c r="G4244" t="s">
        <v>11</v>
      </c>
      <c r="H4244" t="s">
        <v>56</v>
      </c>
    </row>
    <row r="4245" spans="1:8" x14ac:dyDescent="0.25">
      <c r="A4245" t="s">
        <v>55</v>
      </c>
      <c r="B4245">
        <v>21.277777777777779</v>
      </c>
      <c r="C4245">
        <v>93.3</v>
      </c>
      <c r="D4245" s="2">
        <v>45382</v>
      </c>
      <c r="E4245" t="s">
        <v>46</v>
      </c>
      <c r="F4245" t="s">
        <v>37</v>
      </c>
      <c r="G4245" t="s">
        <v>11</v>
      </c>
      <c r="H4245" t="s">
        <v>56</v>
      </c>
    </row>
    <row r="4246" spans="1:8" x14ac:dyDescent="0.25">
      <c r="A4246" t="s">
        <v>55</v>
      </c>
      <c r="B4246">
        <v>19.94444444444445</v>
      </c>
      <c r="C4246">
        <v>95.5</v>
      </c>
      <c r="D4246" s="2">
        <v>45382</v>
      </c>
      <c r="E4246" t="s">
        <v>47</v>
      </c>
      <c r="F4246" t="s">
        <v>37</v>
      </c>
      <c r="G4246" t="s">
        <v>11</v>
      </c>
      <c r="H4246" t="s">
        <v>56</v>
      </c>
    </row>
    <row r="4247" spans="1:8" x14ac:dyDescent="0.25">
      <c r="A4247" t="s">
        <v>55</v>
      </c>
      <c r="B4247">
        <v>19.555555555555561</v>
      </c>
      <c r="C4247">
        <v>96.9</v>
      </c>
      <c r="D4247" s="2">
        <v>45382</v>
      </c>
      <c r="E4247" t="s">
        <v>48</v>
      </c>
      <c r="F4247" t="s">
        <v>37</v>
      </c>
      <c r="G4247" t="s">
        <v>11</v>
      </c>
      <c r="H4247" t="s">
        <v>56</v>
      </c>
    </row>
    <row r="4248" spans="1:8" x14ac:dyDescent="0.25">
      <c r="A4248" t="s">
        <v>55</v>
      </c>
      <c r="B4248">
        <v>19.833333333333329</v>
      </c>
      <c r="C4248">
        <v>96.1</v>
      </c>
      <c r="D4248" s="2">
        <v>45382</v>
      </c>
      <c r="E4248" t="s">
        <v>49</v>
      </c>
      <c r="F4248" t="s">
        <v>37</v>
      </c>
      <c r="G4248" t="s">
        <v>11</v>
      </c>
      <c r="H4248" t="s">
        <v>56</v>
      </c>
    </row>
    <row r="4249" spans="1:8" x14ac:dyDescent="0.25">
      <c r="A4249" t="s">
        <v>55</v>
      </c>
      <c r="B4249">
        <v>23.166666666666671</v>
      </c>
      <c r="C4249">
        <v>73.5</v>
      </c>
      <c r="D4249" s="2">
        <v>45382</v>
      </c>
      <c r="E4249" t="s">
        <v>50</v>
      </c>
      <c r="F4249" t="s">
        <v>37</v>
      </c>
      <c r="G4249" t="s">
        <v>11</v>
      </c>
      <c r="H4249" t="s">
        <v>56</v>
      </c>
    </row>
    <row r="4250" spans="1:8" x14ac:dyDescent="0.25">
      <c r="A4250" t="s">
        <v>55</v>
      </c>
      <c r="B4250">
        <v>26.888888888888889</v>
      </c>
      <c r="C4250">
        <v>69</v>
      </c>
      <c r="D4250" s="2">
        <v>45382</v>
      </c>
      <c r="E4250" t="s">
        <v>51</v>
      </c>
      <c r="F4250" t="s">
        <v>37</v>
      </c>
      <c r="G4250" t="s">
        <v>11</v>
      </c>
      <c r="H4250" t="s">
        <v>56</v>
      </c>
    </row>
    <row r="4251" spans="1:8" x14ac:dyDescent="0.25">
      <c r="A4251" t="s">
        <v>55</v>
      </c>
      <c r="B4251">
        <v>27.611111111111111</v>
      </c>
      <c r="C4251">
        <v>69.8</v>
      </c>
      <c r="D4251" s="2">
        <v>45382</v>
      </c>
      <c r="E4251" t="s">
        <v>52</v>
      </c>
      <c r="F4251" t="s">
        <v>37</v>
      </c>
      <c r="G4251" t="s">
        <v>11</v>
      </c>
      <c r="H4251" t="s">
        <v>56</v>
      </c>
    </row>
    <row r="4252" spans="1:8" x14ac:dyDescent="0.25">
      <c r="A4252" t="s">
        <v>55</v>
      </c>
      <c r="B4252">
        <v>27.611111111111111</v>
      </c>
      <c r="C4252">
        <v>68.599999999999994</v>
      </c>
      <c r="D4252" s="2">
        <v>45382</v>
      </c>
      <c r="E4252" t="s">
        <v>53</v>
      </c>
      <c r="F4252" t="s">
        <v>37</v>
      </c>
      <c r="G4252" t="s">
        <v>11</v>
      </c>
      <c r="H4252" t="s">
        <v>56</v>
      </c>
    </row>
    <row r="4253" spans="1:8" x14ac:dyDescent="0.25">
      <c r="A4253" t="s">
        <v>55</v>
      </c>
      <c r="B4253">
        <v>25.833333333333329</v>
      </c>
      <c r="C4253">
        <v>76.7</v>
      </c>
      <c r="D4253" s="2">
        <v>45382</v>
      </c>
      <c r="E4253" t="s">
        <v>54</v>
      </c>
      <c r="F4253" t="s">
        <v>37</v>
      </c>
      <c r="G4253" t="s">
        <v>11</v>
      </c>
      <c r="H4253" t="s">
        <v>56</v>
      </c>
    </row>
    <row r="4254" spans="1:8" x14ac:dyDescent="0.25">
      <c r="A4254" t="s">
        <v>55</v>
      </c>
      <c r="B4254">
        <v>24.055555555555561</v>
      </c>
      <c r="C4254">
        <v>91</v>
      </c>
      <c r="D4254" s="2">
        <v>45382</v>
      </c>
      <c r="E4254" t="s">
        <v>42</v>
      </c>
      <c r="F4254" t="s">
        <v>37</v>
      </c>
      <c r="G4254" t="s">
        <v>11</v>
      </c>
      <c r="H4254" t="s">
        <v>56</v>
      </c>
    </row>
    <row r="4255" spans="1:8" x14ac:dyDescent="0.25">
      <c r="A4255" t="s">
        <v>55</v>
      </c>
      <c r="B4255">
        <v>23.111111111111111</v>
      </c>
      <c r="C4255">
        <v>92.5</v>
      </c>
      <c r="D4255" s="2">
        <v>45382</v>
      </c>
      <c r="E4255" t="s">
        <v>44</v>
      </c>
      <c r="F4255" t="s">
        <v>37</v>
      </c>
      <c r="G4255" t="s">
        <v>11</v>
      </c>
      <c r="H4255" t="s">
        <v>56</v>
      </c>
    </row>
    <row r="4256" spans="1:8" x14ac:dyDescent="0.25">
      <c r="A4256" t="s">
        <v>55</v>
      </c>
      <c r="B4256">
        <v>22.388888888888889</v>
      </c>
      <c r="C4256">
        <v>95.1</v>
      </c>
      <c r="D4256" s="2">
        <v>45383</v>
      </c>
      <c r="E4256" t="s">
        <v>45</v>
      </c>
      <c r="F4256" t="s">
        <v>38</v>
      </c>
      <c r="G4256" t="s">
        <v>11</v>
      </c>
      <c r="H4256" t="s">
        <v>56</v>
      </c>
    </row>
    <row r="4257" spans="1:8" x14ac:dyDescent="0.25">
      <c r="A4257" t="s">
        <v>55</v>
      </c>
      <c r="B4257">
        <v>22.055555555555561</v>
      </c>
      <c r="C4257">
        <v>95.3</v>
      </c>
      <c r="D4257" s="2">
        <v>45383</v>
      </c>
      <c r="E4257" t="s">
        <v>46</v>
      </c>
      <c r="F4257" t="s">
        <v>38</v>
      </c>
      <c r="G4257" t="s">
        <v>11</v>
      </c>
      <c r="H4257" t="s">
        <v>56</v>
      </c>
    </row>
    <row r="4258" spans="1:8" x14ac:dyDescent="0.25">
      <c r="A4258" t="s">
        <v>55</v>
      </c>
      <c r="B4258">
        <v>21.333333333333339</v>
      </c>
      <c r="C4258">
        <v>96.3</v>
      </c>
      <c r="D4258" s="2">
        <v>45383</v>
      </c>
      <c r="E4258" t="s">
        <v>47</v>
      </c>
      <c r="F4258" t="s">
        <v>38</v>
      </c>
      <c r="G4258" t="s">
        <v>11</v>
      </c>
      <c r="H4258" t="s">
        <v>56</v>
      </c>
    </row>
    <row r="4259" spans="1:8" x14ac:dyDescent="0.25">
      <c r="A4259" t="s">
        <v>55</v>
      </c>
      <c r="B4259">
        <v>21.111111111111111</v>
      </c>
      <c r="C4259">
        <v>97.2</v>
      </c>
      <c r="D4259" s="2">
        <v>45383</v>
      </c>
      <c r="E4259" t="s">
        <v>48</v>
      </c>
      <c r="F4259" t="s">
        <v>38</v>
      </c>
      <c r="G4259" t="s">
        <v>11</v>
      </c>
      <c r="H4259" t="s">
        <v>56</v>
      </c>
    </row>
    <row r="4260" spans="1:8" x14ac:dyDescent="0.25">
      <c r="A4260" t="s">
        <v>55</v>
      </c>
      <c r="B4260">
        <v>21.666666666666671</v>
      </c>
      <c r="C4260">
        <v>97.9</v>
      </c>
      <c r="D4260" s="2">
        <v>45383</v>
      </c>
      <c r="E4260" t="s">
        <v>49</v>
      </c>
      <c r="F4260" t="s">
        <v>38</v>
      </c>
      <c r="G4260" t="s">
        <v>11</v>
      </c>
      <c r="H4260" t="s">
        <v>56</v>
      </c>
    </row>
    <row r="4261" spans="1:8" x14ac:dyDescent="0.25">
      <c r="A4261" t="s">
        <v>55</v>
      </c>
      <c r="B4261">
        <v>23.777777777777779</v>
      </c>
      <c r="C4261">
        <v>88.9</v>
      </c>
      <c r="D4261" s="2">
        <v>45383</v>
      </c>
      <c r="E4261" t="s">
        <v>50</v>
      </c>
      <c r="F4261" t="s">
        <v>38</v>
      </c>
      <c r="G4261" t="s">
        <v>11</v>
      </c>
      <c r="H4261" t="s">
        <v>56</v>
      </c>
    </row>
    <row r="4262" spans="1:8" x14ac:dyDescent="0.25">
      <c r="A4262" t="s">
        <v>55</v>
      </c>
      <c r="B4262">
        <v>26.5</v>
      </c>
      <c r="C4262">
        <v>77.5</v>
      </c>
      <c r="D4262" s="2">
        <v>45383</v>
      </c>
      <c r="E4262" t="s">
        <v>51</v>
      </c>
      <c r="F4262" t="s">
        <v>38</v>
      </c>
      <c r="G4262" t="s">
        <v>11</v>
      </c>
      <c r="H4262" t="s">
        <v>56</v>
      </c>
    </row>
    <row r="4263" spans="1:8" x14ac:dyDescent="0.25">
      <c r="A4263" t="s">
        <v>55</v>
      </c>
      <c r="B4263">
        <v>27.222222222222221</v>
      </c>
      <c r="C4263">
        <v>72.7</v>
      </c>
      <c r="D4263" s="2">
        <v>45383</v>
      </c>
      <c r="E4263" t="s">
        <v>52</v>
      </c>
      <c r="F4263" t="s">
        <v>38</v>
      </c>
      <c r="G4263" t="s">
        <v>11</v>
      </c>
      <c r="H4263" t="s">
        <v>56</v>
      </c>
    </row>
    <row r="4264" spans="1:8" x14ac:dyDescent="0.25">
      <c r="A4264" t="s">
        <v>55</v>
      </c>
      <c r="B4264">
        <v>27.833333333333329</v>
      </c>
      <c r="C4264">
        <v>70.599999999999994</v>
      </c>
      <c r="D4264" s="2">
        <v>45383</v>
      </c>
      <c r="E4264" t="s">
        <v>53</v>
      </c>
      <c r="F4264" t="s">
        <v>38</v>
      </c>
      <c r="G4264" t="s">
        <v>11</v>
      </c>
      <c r="H4264" t="s">
        <v>56</v>
      </c>
    </row>
    <row r="4265" spans="1:8" x14ac:dyDescent="0.25">
      <c r="A4265" t="s">
        <v>55</v>
      </c>
      <c r="B4265">
        <v>25.888888888888889</v>
      </c>
      <c r="C4265">
        <v>79.3</v>
      </c>
      <c r="D4265" s="2">
        <v>45383</v>
      </c>
      <c r="E4265" t="s">
        <v>54</v>
      </c>
      <c r="F4265" t="s">
        <v>38</v>
      </c>
      <c r="G4265" t="s">
        <v>11</v>
      </c>
      <c r="H4265" t="s">
        <v>56</v>
      </c>
    </row>
    <row r="4266" spans="1:8" x14ac:dyDescent="0.25">
      <c r="A4266" t="s">
        <v>55</v>
      </c>
      <c r="B4266">
        <v>24.388888888888889</v>
      </c>
      <c r="C4266">
        <v>92.1</v>
      </c>
      <c r="D4266" s="2">
        <v>45383</v>
      </c>
      <c r="E4266" t="s">
        <v>42</v>
      </c>
      <c r="F4266" t="s">
        <v>38</v>
      </c>
      <c r="G4266" t="s">
        <v>11</v>
      </c>
      <c r="H4266" t="s">
        <v>56</v>
      </c>
    </row>
    <row r="4267" spans="1:8" x14ac:dyDescent="0.25">
      <c r="A4267" t="s">
        <v>55</v>
      </c>
      <c r="B4267">
        <v>23.444444444444439</v>
      </c>
      <c r="C4267">
        <v>94.3</v>
      </c>
      <c r="D4267" s="2">
        <v>45383</v>
      </c>
      <c r="E4267" t="s">
        <v>44</v>
      </c>
      <c r="F4267" t="s">
        <v>38</v>
      </c>
      <c r="G4267" t="s">
        <v>11</v>
      </c>
      <c r="H4267" t="s">
        <v>56</v>
      </c>
    </row>
    <row r="4268" spans="1:8" x14ac:dyDescent="0.25">
      <c r="A4268" t="s">
        <v>55</v>
      </c>
      <c r="B4268">
        <v>23.111111111111111</v>
      </c>
      <c r="C4268">
        <v>94.9</v>
      </c>
      <c r="D4268" s="2">
        <v>45384</v>
      </c>
      <c r="E4268" t="s">
        <v>45</v>
      </c>
      <c r="F4268" t="s">
        <v>38</v>
      </c>
      <c r="G4268" t="s">
        <v>11</v>
      </c>
      <c r="H4268" t="s">
        <v>56</v>
      </c>
    </row>
    <row r="4269" spans="1:8" x14ac:dyDescent="0.25">
      <c r="A4269" t="s">
        <v>55</v>
      </c>
      <c r="B4269">
        <v>22.611111111111111</v>
      </c>
      <c r="C4269">
        <v>94.1</v>
      </c>
      <c r="D4269" s="2">
        <v>45384</v>
      </c>
      <c r="E4269" t="s">
        <v>46</v>
      </c>
      <c r="F4269" t="s">
        <v>38</v>
      </c>
      <c r="G4269" t="s">
        <v>11</v>
      </c>
      <c r="H4269" t="s">
        <v>56</v>
      </c>
    </row>
    <row r="4270" spans="1:8" x14ac:dyDescent="0.25">
      <c r="A4270" t="s">
        <v>55</v>
      </c>
      <c r="B4270">
        <v>21.111111111111111</v>
      </c>
      <c r="C4270">
        <v>95.1</v>
      </c>
      <c r="D4270" s="2">
        <v>45384</v>
      </c>
      <c r="E4270" t="s">
        <v>47</v>
      </c>
      <c r="F4270" t="s">
        <v>38</v>
      </c>
      <c r="G4270" t="s">
        <v>11</v>
      </c>
      <c r="H4270" t="s">
        <v>56</v>
      </c>
    </row>
    <row r="4271" spans="1:8" x14ac:dyDescent="0.25">
      <c r="A4271" t="s">
        <v>55</v>
      </c>
      <c r="B4271">
        <v>20.777777777777779</v>
      </c>
      <c r="C4271">
        <v>96.8</v>
      </c>
      <c r="D4271" s="2">
        <v>45384</v>
      </c>
      <c r="E4271" t="s">
        <v>48</v>
      </c>
      <c r="F4271" t="s">
        <v>38</v>
      </c>
      <c r="G4271" t="s">
        <v>11</v>
      </c>
      <c r="H4271" t="s">
        <v>56</v>
      </c>
    </row>
    <row r="4272" spans="1:8" x14ac:dyDescent="0.25">
      <c r="A4272" t="s">
        <v>55</v>
      </c>
      <c r="B4272">
        <v>21.055555555555561</v>
      </c>
      <c r="C4272">
        <v>97.3</v>
      </c>
      <c r="D4272" s="2">
        <v>45384</v>
      </c>
      <c r="E4272" t="s">
        <v>49</v>
      </c>
      <c r="F4272" t="s">
        <v>38</v>
      </c>
      <c r="G4272" t="s">
        <v>11</v>
      </c>
      <c r="H4272" t="s">
        <v>56</v>
      </c>
    </row>
    <row r="4273" spans="1:8" x14ac:dyDescent="0.25">
      <c r="A4273" t="s">
        <v>55</v>
      </c>
      <c r="B4273">
        <v>23.611111111111111</v>
      </c>
      <c r="C4273">
        <v>86.7</v>
      </c>
      <c r="D4273" s="2">
        <v>45384</v>
      </c>
      <c r="E4273" t="s">
        <v>50</v>
      </c>
      <c r="F4273" t="s">
        <v>38</v>
      </c>
      <c r="G4273" t="s">
        <v>11</v>
      </c>
      <c r="H4273" t="s">
        <v>56</v>
      </c>
    </row>
    <row r="4274" spans="1:8" x14ac:dyDescent="0.25">
      <c r="A4274" t="s">
        <v>55</v>
      </c>
      <c r="B4274">
        <v>26.555555555555561</v>
      </c>
      <c r="C4274">
        <v>75.3</v>
      </c>
      <c r="D4274" s="2">
        <v>45384</v>
      </c>
      <c r="E4274" t="s">
        <v>51</v>
      </c>
      <c r="F4274" t="s">
        <v>38</v>
      </c>
      <c r="G4274" t="s">
        <v>11</v>
      </c>
      <c r="H4274" t="s">
        <v>56</v>
      </c>
    </row>
    <row r="4275" spans="1:8" x14ac:dyDescent="0.25">
      <c r="A4275" t="s">
        <v>55</v>
      </c>
      <c r="B4275">
        <v>27.888888888888889</v>
      </c>
      <c r="C4275">
        <v>72.5</v>
      </c>
      <c r="D4275" s="2">
        <v>45384</v>
      </c>
      <c r="E4275" t="s">
        <v>52</v>
      </c>
      <c r="F4275" t="s">
        <v>38</v>
      </c>
      <c r="G4275" t="s">
        <v>11</v>
      </c>
      <c r="H4275" t="s">
        <v>56</v>
      </c>
    </row>
    <row r="4276" spans="1:8" x14ac:dyDescent="0.25">
      <c r="A4276" t="s">
        <v>55</v>
      </c>
      <c r="B4276">
        <v>27.777777777777779</v>
      </c>
      <c r="C4276">
        <v>73.7</v>
      </c>
      <c r="D4276" s="2">
        <v>45384</v>
      </c>
      <c r="E4276" t="s">
        <v>53</v>
      </c>
      <c r="F4276" t="s">
        <v>38</v>
      </c>
      <c r="G4276" t="s">
        <v>11</v>
      </c>
      <c r="H4276" t="s">
        <v>56</v>
      </c>
    </row>
    <row r="4277" spans="1:8" x14ac:dyDescent="0.25">
      <c r="A4277" t="s">
        <v>55</v>
      </c>
      <c r="B4277">
        <v>25.666666666666671</v>
      </c>
      <c r="C4277">
        <v>86.3</v>
      </c>
      <c r="D4277" s="2">
        <v>45384</v>
      </c>
      <c r="E4277" t="s">
        <v>54</v>
      </c>
      <c r="F4277" t="s">
        <v>38</v>
      </c>
      <c r="G4277" t="s">
        <v>11</v>
      </c>
      <c r="H4277" t="s">
        <v>56</v>
      </c>
    </row>
    <row r="4278" spans="1:8" x14ac:dyDescent="0.25">
      <c r="A4278" t="s">
        <v>55</v>
      </c>
      <c r="B4278">
        <v>24.166666666666671</v>
      </c>
      <c r="C4278">
        <v>92.6</v>
      </c>
      <c r="D4278" s="2">
        <v>45384</v>
      </c>
      <c r="E4278" t="s">
        <v>42</v>
      </c>
      <c r="F4278" t="s">
        <v>38</v>
      </c>
      <c r="G4278" t="s">
        <v>11</v>
      </c>
      <c r="H4278" t="s">
        <v>56</v>
      </c>
    </row>
    <row r="4279" spans="1:8" x14ac:dyDescent="0.25">
      <c r="A4279" t="s">
        <v>55</v>
      </c>
      <c r="B4279">
        <v>23.055555555555561</v>
      </c>
      <c r="C4279">
        <v>95.1</v>
      </c>
      <c r="D4279" s="2">
        <v>45384</v>
      </c>
      <c r="E4279" t="s">
        <v>44</v>
      </c>
      <c r="F4279" t="s">
        <v>38</v>
      </c>
      <c r="G4279" t="s">
        <v>11</v>
      </c>
      <c r="H4279" t="s">
        <v>56</v>
      </c>
    </row>
    <row r="4280" spans="1:8" x14ac:dyDescent="0.25">
      <c r="A4280" t="s">
        <v>55</v>
      </c>
      <c r="B4280">
        <v>22.888888888888889</v>
      </c>
      <c r="C4280">
        <v>96.4</v>
      </c>
      <c r="D4280" s="2">
        <v>45385</v>
      </c>
      <c r="E4280" t="s">
        <v>45</v>
      </c>
      <c r="F4280" t="s">
        <v>38</v>
      </c>
      <c r="G4280" t="s">
        <v>11</v>
      </c>
      <c r="H4280" t="s">
        <v>56</v>
      </c>
    </row>
    <row r="4281" spans="1:8" x14ac:dyDescent="0.25">
      <c r="A4281" t="s">
        <v>55</v>
      </c>
      <c r="B4281">
        <v>22.277777777777779</v>
      </c>
      <c r="C4281">
        <v>98.2</v>
      </c>
      <c r="D4281" s="2">
        <v>45385</v>
      </c>
      <c r="E4281" t="s">
        <v>46</v>
      </c>
      <c r="F4281" t="s">
        <v>38</v>
      </c>
      <c r="G4281" t="s">
        <v>11</v>
      </c>
      <c r="H4281" t="s">
        <v>56</v>
      </c>
    </row>
    <row r="4282" spans="1:8" x14ac:dyDescent="0.25">
      <c r="A4282" t="s">
        <v>55</v>
      </c>
      <c r="B4282">
        <v>22.055555555555561</v>
      </c>
      <c r="C4282">
        <v>98.8</v>
      </c>
      <c r="D4282" s="2">
        <v>45385</v>
      </c>
      <c r="E4282" t="s">
        <v>47</v>
      </c>
      <c r="F4282" t="s">
        <v>38</v>
      </c>
      <c r="G4282" t="s">
        <v>11</v>
      </c>
      <c r="H4282" t="s">
        <v>56</v>
      </c>
    </row>
    <row r="4283" spans="1:8" x14ac:dyDescent="0.25">
      <c r="A4283" t="s">
        <v>55</v>
      </c>
      <c r="B4283">
        <v>21.888888888888889</v>
      </c>
      <c r="C4283">
        <v>98.6</v>
      </c>
      <c r="D4283" s="2">
        <v>45385</v>
      </c>
      <c r="E4283" t="s">
        <v>48</v>
      </c>
      <c r="F4283" t="s">
        <v>38</v>
      </c>
      <c r="G4283" t="s">
        <v>11</v>
      </c>
      <c r="H4283" t="s">
        <v>56</v>
      </c>
    </row>
    <row r="4284" spans="1:8" x14ac:dyDescent="0.25">
      <c r="A4284" t="s">
        <v>55</v>
      </c>
      <c r="B4284">
        <v>21.166666666666661</v>
      </c>
      <c r="C4284">
        <v>95.6</v>
      </c>
      <c r="D4284" s="2">
        <v>45385</v>
      </c>
      <c r="E4284" t="s">
        <v>49</v>
      </c>
      <c r="F4284" t="s">
        <v>38</v>
      </c>
      <c r="G4284" t="s">
        <v>11</v>
      </c>
      <c r="H4284" t="s">
        <v>56</v>
      </c>
    </row>
    <row r="4285" spans="1:8" x14ac:dyDescent="0.25">
      <c r="A4285" t="s">
        <v>55</v>
      </c>
      <c r="B4285">
        <v>24.277777777777779</v>
      </c>
      <c r="C4285">
        <v>84.9</v>
      </c>
      <c r="D4285" s="2">
        <v>45385</v>
      </c>
      <c r="E4285" t="s">
        <v>50</v>
      </c>
      <c r="F4285" t="s">
        <v>38</v>
      </c>
      <c r="G4285" t="s">
        <v>11</v>
      </c>
      <c r="H4285" t="s">
        <v>56</v>
      </c>
    </row>
    <row r="4286" spans="1:8" x14ac:dyDescent="0.25">
      <c r="A4286" t="s">
        <v>55</v>
      </c>
      <c r="B4286">
        <v>26.333333333333339</v>
      </c>
      <c r="C4286">
        <v>73.400000000000006</v>
      </c>
      <c r="D4286" s="2">
        <v>45385</v>
      </c>
      <c r="E4286" t="s">
        <v>51</v>
      </c>
      <c r="F4286" t="s">
        <v>38</v>
      </c>
      <c r="G4286" t="s">
        <v>11</v>
      </c>
      <c r="H4286" t="s">
        <v>56</v>
      </c>
    </row>
    <row r="4287" spans="1:8" x14ac:dyDescent="0.25">
      <c r="A4287" t="s">
        <v>55</v>
      </c>
      <c r="B4287">
        <v>27.333333333333329</v>
      </c>
      <c r="C4287">
        <v>73.8</v>
      </c>
      <c r="D4287" s="2">
        <v>45385</v>
      </c>
      <c r="E4287" t="s">
        <v>52</v>
      </c>
      <c r="F4287" t="s">
        <v>38</v>
      </c>
      <c r="G4287" t="s">
        <v>11</v>
      </c>
      <c r="H4287" t="s">
        <v>56</v>
      </c>
    </row>
    <row r="4288" spans="1:8" x14ac:dyDescent="0.25">
      <c r="A4288" t="s">
        <v>55</v>
      </c>
      <c r="B4288">
        <v>27.55555555555555</v>
      </c>
      <c r="C4288">
        <v>73.8</v>
      </c>
      <c r="D4288" s="2">
        <v>45385</v>
      </c>
      <c r="E4288" t="s">
        <v>53</v>
      </c>
      <c r="F4288" t="s">
        <v>38</v>
      </c>
      <c r="G4288" t="s">
        <v>11</v>
      </c>
      <c r="H4288" t="s">
        <v>56</v>
      </c>
    </row>
    <row r="4289" spans="1:8" x14ac:dyDescent="0.25">
      <c r="A4289" t="s">
        <v>55</v>
      </c>
      <c r="B4289">
        <v>25.666666666666671</v>
      </c>
      <c r="C4289">
        <v>84</v>
      </c>
      <c r="D4289" s="2">
        <v>45385</v>
      </c>
      <c r="E4289" t="s">
        <v>54</v>
      </c>
      <c r="F4289" t="s">
        <v>38</v>
      </c>
      <c r="G4289" t="s">
        <v>11</v>
      </c>
      <c r="H4289" t="s">
        <v>56</v>
      </c>
    </row>
    <row r="4290" spans="1:8" x14ac:dyDescent="0.25">
      <c r="A4290" t="s">
        <v>55</v>
      </c>
      <c r="B4290">
        <v>23.833333333333339</v>
      </c>
      <c r="C4290">
        <v>90.4</v>
      </c>
      <c r="D4290" s="2">
        <v>45385</v>
      </c>
      <c r="E4290" t="s">
        <v>42</v>
      </c>
      <c r="F4290" t="s">
        <v>38</v>
      </c>
      <c r="G4290" t="s">
        <v>11</v>
      </c>
      <c r="H4290" t="s">
        <v>56</v>
      </c>
    </row>
    <row r="4291" spans="1:8" x14ac:dyDescent="0.25">
      <c r="A4291" t="s">
        <v>55</v>
      </c>
      <c r="B4291">
        <v>22.777777777777779</v>
      </c>
      <c r="C4291">
        <v>92.7</v>
      </c>
      <c r="D4291" s="2">
        <v>45385</v>
      </c>
      <c r="E4291" t="s">
        <v>44</v>
      </c>
      <c r="F4291" t="s">
        <v>38</v>
      </c>
      <c r="G4291" t="s">
        <v>11</v>
      </c>
      <c r="H4291" t="s">
        <v>56</v>
      </c>
    </row>
    <row r="4292" spans="1:8" x14ac:dyDescent="0.25">
      <c r="A4292" t="s">
        <v>55</v>
      </c>
      <c r="B4292">
        <v>22</v>
      </c>
      <c r="C4292">
        <v>95.6</v>
      </c>
      <c r="D4292" s="2">
        <v>45386</v>
      </c>
      <c r="E4292" t="s">
        <v>45</v>
      </c>
      <c r="F4292" t="s">
        <v>38</v>
      </c>
      <c r="G4292" t="s">
        <v>11</v>
      </c>
      <c r="H4292" t="s">
        <v>56</v>
      </c>
    </row>
    <row r="4293" spans="1:8" x14ac:dyDescent="0.25">
      <c r="A4293" t="s">
        <v>55</v>
      </c>
      <c r="B4293">
        <v>21.166666666666661</v>
      </c>
      <c r="C4293">
        <v>96.2</v>
      </c>
      <c r="D4293" s="2">
        <v>45386</v>
      </c>
      <c r="E4293" t="s">
        <v>46</v>
      </c>
      <c r="F4293" t="s">
        <v>38</v>
      </c>
      <c r="G4293" t="s">
        <v>11</v>
      </c>
      <c r="H4293" t="s">
        <v>56</v>
      </c>
    </row>
    <row r="4294" spans="1:8" x14ac:dyDescent="0.25">
      <c r="A4294" t="s">
        <v>55</v>
      </c>
      <c r="B4294">
        <v>20.277777777777779</v>
      </c>
      <c r="C4294">
        <v>94.7</v>
      </c>
      <c r="D4294" s="2">
        <v>45386</v>
      </c>
      <c r="E4294" t="s">
        <v>47</v>
      </c>
      <c r="F4294" t="s">
        <v>38</v>
      </c>
      <c r="G4294" t="s">
        <v>11</v>
      </c>
      <c r="H4294" t="s">
        <v>56</v>
      </c>
    </row>
    <row r="4295" spans="1:8" x14ac:dyDescent="0.25">
      <c r="A4295" t="s">
        <v>55</v>
      </c>
      <c r="B4295">
        <v>20.388888888888889</v>
      </c>
      <c r="C4295">
        <v>90.6</v>
      </c>
      <c r="D4295" s="2">
        <v>45386</v>
      </c>
      <c r="E4295" t="s">
        <v>48</v>
      </c>
      <c r="F4295" t="s">
        <v>38</v>
      </c>
      <c r="G4295" t="s">
        <v>11</v>
      </c>
      <c r="H4295" t="s">
        <v>56</v>
      </c>
    </row>
    <row r="4296" spans="1:8" x14ac:dyDescent="0.25">
      <c r="A4296" t="s">
        <v>55</v>
      </c>
      <c r="B4296">
        <v>21.166666666666661</v>
      </c>
      <c r="C4296">
        <v>93.5</v>
      </c>
      <c r="D4296" s="2">
        <v>45386</v>
      </c>
      <c r="E4296" t="s">
        <v>49</v>
      </c>
      <c r="F4296" t="s">
        <v>38</v>
      </c>
      <c r="G4296" t="s">
        <v>11</v>
      </c>
      <c r="H4296" t="s">
        <v>56</v>
      </c>
    </row>
    <row r="4297" spans="1:8" x14ac:dyDescent="0.25">
      <c r="A4297" t="s">
        <v>55</v>
      </c>
      <c r="B4297">
        <v>24.055555555555561</v>
      </c>
      <c r="C4297">
        <v>81.2</v>
      </c>
      <c r="D4297" s="2">
        <v>45386</v>
      </c>
      <c r="E4297" t="s">
        <v>50</v>
      </c>
      <c r="F4297" t="s">
        <v>38</v>
      </c>
      <c r="G4297" t="s">
        <v>11</v>
      </c>
      <c r="H4297" t="s">
        <v>56</v>
      </c>
    </row>
    <row r="4298" spans="1:8" x14ac:dyDescent="0.25">
      <c r="A4298" t="s">
        <v>55</v>
      </c>
      <c r="B4298">
        <v>27.44444444444445</v>
      </c>
      <c r="C4298">
        <v>70.8</v>
      </c>
      <c r="D4298" s="2">
        <v>45386</v>
      </c>
      <c r="E4298" t="s">
        <v>51</v>
      </c>
      <c r="F4298" t="s">
        <v>38</v>
      </c>
      <c r="G4298" t="s">
        <v>11</v>
      </c>
      <c r="H4298" t="s">
        <v>56</v>
      </c>
    </row>
    <row r="4299" spans="1:8" x14ac:dyDescent="0.25">
      <c r="A4299" t="s">
        <v>55</v>
      </c>
      <c r="B4299">
        <v>28.222222222222221</v>
      </c>
      <c r="C4299">
        <v>66.900000000000006</v>
      </c>
      <c r="D4299" s="2">
        <v>45386</v>
      </c>
      <c r="E4299" t="s">
        <v>52</v>
      </c>
      <c r="F4299" t="s">
        <v>38</v>
      </c>
      <c r="G4299" t="s">
        <v>11</v>
      </c>
      <c r="H4299" t="s">
        <v>56</v>
      </c>
    </row>
    <row r="4300" spans="1:8" x14ac:dyDescent="0.25">
      <c r="A4300" t="s">
        <v>55</v>
      </c>
      <c r="B4300">
        <v>28.277777777777779</v>
      </c>
      <c r="C4300">
        <v>67.7</v>
      </c>
      <c r="D4300" s="2">
        <v>45386</v>
      </c>
      <c r="E4300" t="s">
        <v>53</v>
      </c>
      <c r="F4300" t="s">
        <v>38</v>
      </c>
      <c r="G4300" t="s">
        <v>11</v>
      </c>
      <c r="H4300" t="s">
        <v>56</v>
      </c>
    </row>
    <row r="4301" spans="1:8" x14ac:dyDescent="0.25">
      <c r="A4301" t="s">
        <v>55</v>
      </c>
      <c r="B4301">
        <v>26.388888888888889</v>
      </c>
      <c r="C4301">
        <v>77.599999999999994</v>
      </c>
      <c r="D4301" s="2">
        <v>45386</v>
      </c>
      <c r="E4301" t="s">
        <v>54</v>
      </c>
      <c r="F4301" t="s">
        <v>38</v>
      </c>
      <c r="G4301" t="s">
        <v>11</v>
      </c>
      <c r="H4301" t="s">
        <v>56</v>
      </c>
    </row>
    <row r="4302" spans="1:8" x14ac:dyDescent="0.25">
      <c r="A4302" t="s">
        <v>55</v>
      </c>
      <c r="B4302">
        <v>24.333333333333329</v>
      </c>
      <c r="C4302">
        <v>91.3</v>
      </c>
      <c r="D4302" s="2">
        <v>45386</v>
      </c>
      <c r="E4302" t="s">
        <v>42</v>
      </c>
      <c r="F4302" t="s">
        <v>38</v>
      </c>
      <c r="G4302" t="s">
        <v>11</v>
      </c>
      <c r="H4302" t="s">
        <v>56</v>
      </c>
    </row>
    <row r="4303" spans="1:8" x14ac:dyDescent="0.25">
      <c r="A4303" t="s">
        <v>55</v>
      </c>
      <c r="B4303">
        <v>23</v>
      </c>
      <c r="C4303">
        <v>93.8</v>
      </c>
      <c r="D4303" s="2">
        <v>45386</v>
      </c>
      <c r="E4303" t="s">
        <v>44</v>
      </c>
      <c r="F4303" t="s">
        <v>38</v>
      </c>
      <c r="G4303" t="s">
        <v>11</v>
      </c>
      <c r="H4303" t="s">
        <v>56</v>
      </c>
    </row>
    <row r="4304" spans="1:8" x14ac:dyDescent="0.25">
      <c r="A4304" t="s">
        <v>55</v>
      </c>
      <c r="B4304">
        <v>22.666666666666671</v>
      </c>
      <c r="C4304">
        <v>94.8</v>
      </c>
      <c r="D4304" s="2">
        <v>45387</v>
      </c>
      <c r="E4304" t="s">
        <v>45</v>
      </c>
      <c r="F4304" t="s">
        <v>38</v>
      </c>
      <c r="G4304" t="s">
        <v>11</v>
      </c>
      <c r="H4304" t="s">
        <v>56</v>
      </c>
    </row>
    <row r="4305" spans="1:8" x14ac:dyDescent="0.25">
      <c r="A4305" t="s">
        <v>55</v>
      </c>
      <c r="B4305">
        <v>21.777777777777779</v>
      </c>
      <c r="C4305">
        <v>95.4</v>
      </c>
      <c r="D4305" s="2">
        <v>45387</v>
      </c>
      <c r="E4305" t="s">
        <v>46</v>
      </c>
      <c r="F4305" t="s">
        <v>38</v>
      </c>
      <c r="G4305" t="s">
        <v>11</v>
      </c>
      <c r="H4305" t="s">
        <v>56</v>
      </c>
    </row>
    <row r="4306" spans="1:8" x14ac:dyDescent="0.25">
      <c r="A4306" t="s">
        <v>55</v>
      </c>
      <c r="B4306">
        <v>20.888888888888889</v>
      </c>
      <c r="C4306">
        <v>96.1</v>
      </c>
      <c r="D4306" s="2">
        <v>45387</v>
      </c>
      <c r="E4306" t="s">
        <v>47</v>
      </c>
      <c r="F4306" t="s">
        <v>38</v>
      </c>
      <c r="G4306" t="s">
        <v>11</v>
      </c>
      <c r="H4306" t="s">
        <v>56</v>
      </c>
    </row>
    <row r="4307" spans="1:8" x14ac:dyDescent="0.25">
      <c r="A4307" t="s">
        <v>55</v>
      </c>
      <c r="B4307">
        <v>20.333333333333329</v>
      </c>
      <c r="C4307">
        <v>95.6</v>
      </c>
      <c r="D4307" s="2">
        <v>45387</v>
      </c>
      <c r="E4307" t="s">
        <v>48</v>
      </c>
      <c r="F4307" t="s">
        <v>38</v>
      </c>
      <c r="G4307" t="s">
        <v>11</v>
      </c>
      <c r="H4307" t="s">
        <v>56</v>
      </c>
    </row>
    <row r="4308" spans="1:8" x14ac:dyDescent="0.25">
      <c r="A4308" t="s">
        <v>55</v>
      </c>
      <c r="B4308">
        <v>21.111111111111111</v>
      </c>
      <c r="C4308">
        <v>95.9</v>
      </c>
      <c r="D4308" s="2">
        <v>45387</v>
      </c>
      <c r="E4308" t="s">
        <v>49</v>
      </c>
      <c r="F4308" t="s">
        <v>38</v>
      </c>
      <c r="G4308" t="s">
        <v>11</v>
      </c>
      <c r="H4308" t="s">
        <v>56</v>
      </c>
    </row>
    <row r="4309" spans="1:8" x14ac:dyDescent="0.25">
      <c r="A4309" t="s">
        <v>55</v>
      </c>
      <c r="B4309">
        <v>24.333333333333329</v>
      </c>
      <c r="C4309">
        <v>80.7</v>
      </c>
      <c r="D4309" s="2">
        <v>45387</v>
      </c>
      <c r="E4309" t="s">
        <v>50</v>
      </c>
      <c r="F4309" t="s">
        <v>38</v>
      </c>
      <c r="G4309" t="s">
        <v>11</v>
      </c>
      <c r="H4309" t="s">
        <v>56</v>
      </c>
    </row>
    <row r="4310" spans="1:8" x14ac:dyDescent="0.25">
      <c r="A4310" t="s">
        <v>55</v>
      </c>
      <c r="B4310">
        <v>28.055555555555561</v>
      </c>
      <c r="C4310">
        <v>64</v>
      </c>
      <c r="D4310" s="2">
        <v>45387</v>
      </c>
      <c r="E4310" t="s">
        <v>51</v>
      </c>
      <c r="F4310" t="s">
        <v>38</v>
      </c>
      <c r="G4310" t="s">
        <v>11</v>
      </c>
      <c r="H4310" t="s">
        <v>56</v>
      </c>
    </row>
    <row r="4311" spans="1:8" x14ac:dyDescent="0.25">
      <c r="A4311" t="s">
        <v>55</v>
      </c>
      <c r="B4311">
        <v>28.333333333333329</v>
      </c>
      <c r="C4311">
        <v>71.7</v>
      </c>
      <c r="D4311" s="2">
        <v>45387</v>
      </c>
      <c r="E4311" t="s">
        <v>52</v>
      </c>
      <c r="F4311" t="s">
        <v>38</v>
      </c>
      <c r="G4311" t="s">
        <v>11</v>
      </c>
      <c r="H4311" t="s">
        <v>56</v>
      </c>
    </row>
    <row r="4312" spans="1:8" x14ac:dyDescent="0.25">
      <c r="A4312" t="s">
        <v>55</v>
      </c>
      <c r="B4312">
        <v>27.55555555555555</v>
      </c>
      <c r="C4312">
        <v>75.400000000000006</v>
      </c>
      <c r="D4312" s="2">
        <v>45387</v>
      </c>
      <c r="E4312" t="s">
        <v>53</v>
      </c>
      <c r="F4312" t="s">
        <v>38</v>
      </c>
      <c r="G4312" t="s">
        <v>11</v>
      </c>
      <c r="H4312" t="s">
        <v>56</v>
      </c>
    </row>
    <row r="4313" spans="1:8" x14ac:dyDescent="0.25">
      <c r="A4313" t="s">
        <v>55</v>
      </c>
      <c r="B4313">
        <v>26.222222222222221</v>
      </c>
      <c r="C4313">
        <v>82</v>
      </c>
      <c r="D4313" s="2">
        <v>45387</v>
      </c>
      <c r="E4313" t="s">
        <v>54</v>
      </c>
      <c r="F4313" t="s">
        <v>38</v>
      </c>
      <c r="G4313" t="s">
        <v>11</v>
      </c>
      <c r="H4313" t="s">
        <v>56</v>
      </c>
    </row>
    <row r="4314" spans="1:8" x14ac:dyDescent="0.25">
      <c r="A4314" t="s">
        <v>55</v>
      </c>
      <c r="B4314">
        <v>24.166666666666671</v>
      </c>
      <c r="C4314">
        <v>90.6</v>
      </c>
      <c r="D4314" s="2">
        <v>45387</v>
      </c>
      <c r="E4314" t="s">
        <v>42</v>
      </c>
      <c r="F4314" t="s">
        <v>38</v>
      </c>
      <c r="G4314" t="s">
        <v>11</v>
      </c>
      <c r="H4314" t="s">
        <v>56</v>
      </c>
    </row>
    <row r="4315" spans="1:8" x14ac:dyDescent="0.25">
      <c r="A4315" t="s">
        <v>55</v>
      </c>
      <c r="B4315">
        <v>23.111111111111111</v>
      </c>
      <c r="C4315">
        <v>92.9</v>
      </c>
      <c r="D4315" s="2">
        <v>45387</v>
      </c>
      <c r="E4315" t="s">
        <v>44</v>
      </c>
      <c r="F4315" t="s">
        <v>38</v>
      </c>
      <c r="G4315" t="s">
        <v>11</v>
      </c>
      <c r="H4315" t="s">
        <v>56</v>
      </c>
    </row>
    <row r="4316" spans="1:8" x14ac:dyDescent="0.25">
      <c r="A4316" t="s">
        <v>55</v>
      </c>
      <c r="B4316">
        <v>22.388888888888889</v>
      </c>
      <c r="C4316">
        <v>93.9</v>
      </c>
      <c r="D4316" s="2">
        <v>45388</v>
      </c>
      <c r="E4316" t="s">
        <v>45</v>
      </c>
      <c r="F4316" t="s">
        <v>38</v>
      </c>
      <c r="G4316" t="s">
        <v>11</v>
      </c>
      <c r="H4316" t="s">
        <v>56</v>
      </c>
    </row>
    <row r="4317" spans="1:8" x14ac:dyDescent="0.25">
      <c r="A4317" t="s">
        <v>55</v>
      </c>
      <c r="B4317">
        <v>21.444444444444439</v>
      </c>
      <c r="C4317">
        <v>96.7</v>
      </c>
      <c r="D4317" s="2">
        <v>45388</v>
      </c>
      <c r="E4317" t="s">
        <v>46</v>
      </c>
      <c r="F4317" t="s">
        <v>38</v>
      </c>
      <c r="G4317" t="s">
        <v>11</v>
      </c>
      <c r="H4317" t="s">
        <v>56</v>
      </c>
    </row>
    <row r="4318" spans="1:8" x14ac:dyDescent="0.25">
      <c r="A4318" t="s">
        <v>55</v>
      </c>
      <c r="B4318">
        <v>20.722222222222221</v>
      </c>
      <c r="C4318">
        <v>97.8</v>
      </c>
      <c r="D4318" s="2">
        <v>45388</v>
      </c>
      <c r="E4318" t="s">
        <v>47</v>
      </c>
      <c r="F4318" t="s">
        <v>38</v>
      </c>
      <c r="G4318" t="s">
        <v>11</v>
      </c>
      <c r="H4318" t="s">
        <v>56</v>
      </c>
    </row>
    <row r="4319" spans="1:8" x14ac:dyDescent="0.25">
      <c r="A4319" t="s">
        <v>55</v>
      </c>
      <c r="B4319">
        <v>19.444444444444439</v>
      </c>
      <c r="C4319">
        <v>97.4</v>
      </c>
      <c r="D4319" s="2">
        <v>45388</v>
      </c>
      <c r="E4319" t="s">
        <v>48</v>
      </c>
      <c r="F4319" t="s">
        <v>38</v>
      </c>
      <c r="G4319" t="s">
        <v>11</v>
      </c>
      <c r="H4319" t="s">
        <v>56</v>
      </c>
    </row>
    <row r="4320" spans="1:8" x14ac:dyDescent="0.25">
      <c r="A4320" t="s">
        <v>55</v>
      </c>
      <c r="B4320">
        <v>21.277777777777779</v>
      </c>
      <c r="C4320">
        <v>85</v>
      </c>
      <c r="D4320" s="2">
        <v>45388</v>
      </c>
      <c r="E4320" t="s">
        <v>49</v>
      </c>
      <c r="F4320" t="s">
        <v>38</v>
      </c>
      <c r="G4320" t="s">
        <v>11</v>
      </c>
      <c r="H4320" t="s">
        <v>56</v>
      </c>
    </row>
    <row r="4321" spans="1:8" x14ac:dyDescent="0.25">
      <c r="A4321" t="s">
        <v>55</v>
      </c>
      <c r="B4321">
        <v>25.111111111111111</v>
      </c>
      <c r="C4321">
        <v>75.400000000000006</v>
      </c>
      <c r="D4321" s="2">
        <v>45388</v>
      </c>
      <c r="E4321" t="s">
        <v>50</v>
      </c>
      <c r="F4321" t="s">
        <v>38</v>
      </c>
      <c r="G4321" t="s">
        <v>11</v>
      </c>
      <c r="H4321" t="s">
        <v>56</v>
      </c>
    </row>
    <row r="4322" spans="1:8" x14ac:dyDescent="0.25">
      <c r="A4322" t="s">
        <v>55</v>
      </c>
      <c r="B4322">
        <v>28.777777777777779</v>
      </c>
      <c r="C4322">
        <v>65.2</v>
      </c>
      <c r="D4322" s="2">
        <v>45388</v>
      </c>
      <c r="E4322" t="s">
        <v>51</v>
      </c>
      <c r="F4322" t="s">
        <v>38</v>
      </c>
      <c r="G4322" t="s">
        <v>11</v>
      </c>
      <c r="H4322" t="s">
        <v>56</v>
      </c>
    </row>
    <row r="4323" spans="1:8" x14ac:dyDescent="0.25">
      <c r="A4323" t="s">
        <v>55</v>
      </c>
      <c r="B4323">
        <v>30.555555555555561</v>
      </c>
      <c r="C4323">
        <v>62</v>
      </c>
      <c r="D4323" s="2">
        <v>45388</v>
      </c>
      <c r="E4323" t="s">
        <v>52</v>
      </c>
      <c r="F4323" t="s">
        <v>38</v>
      </c>
      <c r="G4323" t="s">
        <v>11</v>
      </c>
      <c r="H4323" t="s">
        <v>56</v>
      </c>
    </row>
    <row r="4324" spans="1:8" x14ac:dyDescent="0.25">
      <c r="A4324" t="s">
        <v>55</v>
      </c>
      <c r="B4324">
        <v>30.166666666666671</v>
      </c>
      <c r="C4324">
        <v>64.8</v>
      </c>
      <c r="D4324" s="2">
        <v>45388</v>
      </c>
      <c r="E4324" t="s">
        <v>53</v>
      </c>
      <c r="F4324" t="s">
        <v>38</v>
      </c>
      <c r="G4324" t="s">
        <v>11</v>
      </c>
      <c r="H4324" t="s">
        <v>56</v>
      </c>
    </row>
    <row r="4325" spans="1:8" x14ac:dyDescent="0.25">
      <c r="A4325" t="s">
        <v>55</v>
      </c>
      <c r="B4325">
        <v>27.333333333333329</v>
      </c>
      <c r="C4325">
        <v>79</v>
      </c>
      <c r="D4325" s="2">
        <v>45388</v>
      </c>
      <c r="E4325" t="s">
        <v>54</v>
      </c>
      <c r="F4325" t="s">
        <v>38</v>
      </c>
      <c r="G4325" t="s">
        <v>11</v>
      </c>
      <c r="H4325" t="s">
        <v>56</v>
      </c>
    </row>
    <row r="4326" spans="1:8" x14ac:dyDescent="0.25">
      <c r="A4326" t="s">
        <v>55</v>
      </c>
      <c r="B4326">
        <v>24.722222222222221</v>
      </c>
      <c r="C4326">
        <v>89.9</v>
      </c>
      <c r="D4326" s="2">
        <v>45388</v>
      </c>
      <c r="E4326" t="s">
        <v>42</v>
      </c>
      <c r="F4326" t="s">
        <v>38</v>
      </c>
      <c r="G4326" t="s">
        <v>11</v>
      </c>
      <c r="H4326" t="s">
        <v>56</v>
      </c>
    </row>
    <row r="4327" spans="1:8" x14ac:dyDescent="0.25">
      <c r="A4327" t="s">
        <v>55</v>
      </c>
      <c r="B4327">
        <v>23.833333333333339</v>
      </c>
      <c r="C4327">
        <v>91.7</v>
      </c>
      <c r="D4327" s="2">
        <v>45388</v>
      </c>
      <c r="E4327" t="s">
        <v>44</v>
      </c>
      <c r="F4327" t="s">
        <v>38</v>
      </c>
      <c r="G4327" t="s">
        <v>11</v>
      </c>
      <c r="H4327" t="s">
        <v>56</v>
      </c>
    </row>
    <row r="4328" spans="1:8" x14ac:dyDescent="0.25">
      <c r="A4328" t="s">
        <v>55</v>
      </c>
      <c r="B4328">
        <v>23.277777777777779</v>
      </c>
      <c r="C4328">
        <v>94.7</v>
      </c>
      <c r="D4328" s="2">
        <v>45389</v>
      </c>
      <c r="E4328" t="s">
        <v>45</v>
      </c>
      <c r="F4328" t="s">
        <v>38</v>
      </c>
      <c r="G4328" t="s">
        <v>11</v>
      </c>
      <c r="H4328" t="s">
        <v>56</v>
      </c>
    </row>
    <row r="4329" spans="1:8" x14ac:dyDescent="0.25">
      <c r="A4329" t="s">
        <v>55</v>
      </c>
      <c r="B4329">
        <v>23.055555555555561</v>
      </c>
      <c r="C4329">
        <v>95.5</v>
      </c>
      <c r="D4329" s="2">
        <v>45389</v>
      </c>
      <c r="E4329" t="s">
        <v>46</v>
      </c>
      <c r="F4329" t="s">
        <v>38</v>
      </c>
      <c r="G4329" t="s">
        <v>11</v>
      </c>
      <c r="H4329" t="s">
        <v>56</v>
      </c>
    </row>
    <row r="4330" spans="1:8" x14ac:dyDescent="0.25">
      <c r="A4330" t="s">
        <v>55</v>
      </c>
      <c r="B4330">
        <v>22.833333333333329</v>
      </c>
      <c r="C4330">
        <v>94.9</v>
      </c>
      <c r="D4330" s="2">
        <v>45389</v>
      </c>
      <c r="E4330" t="s">
        <v>47</v>
      </c>
      <c r="F4330" t="s">
        <v>38</v>
      </c>
      <c r="G4330" t="s">
        <v>11</v>
      </c>
      <c r="H4330" t="s">
        <v>56</v>
      </c>
    </row>
    <row r="4331" spans="1:8" x14ac:dyDescent="0.25">
      <c r="A4331" t="s">
        <v>55</v>
      </c>
      <c r="B4331">
        <v>22.388888888888889</v>
      </c>
      <c r="C4331">
        <v>94.4</v>
      </c>
      <c r="D4331" s="2">
        <v>45389</v>
      </c>
      <c r="E4331" t="s">
        <v>48</v>
      </c>
      <c r="F4331" t="s">
        <v>38</v>
      </c>
      <c r="G4331" t="s">
        <v>11</v>
      </c>
      <c r="H4331" t="s">
        <v>56</v>
      </c>
    </row>
    <row r="4332" spans="1:8" x14ac:dyDescent="0.25">
      <c r="A4332" t="s">
        <v>55</v>
      </c>
      <c r="B4332">
        <v>22.55555555555555</v>
      </c>
      <c r="C4332">
        <v>92.3</v>
      </c>
      <c r="D4332" s="2">
        <v>45389</v>
      </c>
      <c r="E4332" t="s">
        <v>49</v>
      </c>
      <c r="F4332" t="s">
        <v>38</v>
      </c>
      <c r="G4332" t="s">
        <v>11</v>
      </c>
      <c r="H4332" t="s">
        <v>56</v>
      </c>
    </row>
    <row r="4333" spans="1:8" x14ac:dyDescent="0.25">
      <c r="A4333" t="s">
        <v>55</v>
      </c>
      <c r="B4333">
        <v>23.833333333333339</v>
      </c>
      <c r="C4333">
        <v>83.7</v>
      </c>
      <c r="D4333" s="2">
        <v>45389</v>
      </c>
      <c r="E4333" t="s">
        <v>50</v>
      </c>
      <c r="F4333" t="s">
        <v>38</v>
      </c>
      <c r="G4333" t="s">
        <v>11</v>
      </c>
      <c r="H4333" t="s">
        <v>56</v>
      </c>
    </row>
    <row r="4334" spans="1:8" x14ac:dyDescent="0.25">
      <c r="A4334" t="s">
        <v>55</v>
      </c>
      <c r="B4334">
        <v>26.666666666666671</v>
      </c>
      <c r="C4334">
        <v>77.5</v>
      </c>
      <c r="D4334" s="2">
        <v>45389</v>
      </c>
      <c r="E4334" t="s">
        <v>51</v>
      </c>
      <c r="F4334" t="s">
        <v>38</v>
      </c>
      <c r="G4334" t="s">
        <v>11</v>
      </c>
      <c r="H4334" t="s">
        <v>56</v>
      </c>
    </row>
    <row r="4335" spans="1:8" x14ac:dyDescent="0.25">
      <c r="A4335" t="s">
        <v>55</v>
      </c>
      <c r="B4335">
        <v>27.777777777777779</v>
      </c>
      <c r="C4335">
        <v>73.400000000000006</v>
      </c>
      <c r="D4335" s="2">
        <v>45389</v>
      </c>
      <c r="E4335" t="s">
        <v>52</v>
      </c>
      <c r="F4335" t="s">
        <v>38</v>
      </c>
      <c r="G4335" t="s">
        <v>11</v>
      </c>
      <c r="H4335" t="s">
        <v>56</v>
      </c>
    </row>
    <row r="4336" spans="1:8" x14ac:dyDescent="0.25">
      <c r="A4336" t="s">
        <v>55</v>
      </c>
      <c r="B4336">
        <v>27.55555555555555</v>
      </c>
      <c r="C4336">
        <v>74</v>
      </c>
      <c r="D4336" s="2">
        <v>45389</v>
      </c>
      <c r="E4336" t="s">
        <v>53</v>
      </c>
      <c r="F4336" t="s">
        <v>38</v>
      </c>
      <c r="G4336" t="s">
        <v>11</v>
      </c>
      <c r="H4336" t="s">
        <v>56</v>
      </c>
    </row>
    <row r="4337" spans="1:8" x14ac:dyDescent="0.25">
      <c r="A4337" t="s">
        <v>55</v>
      </c>
      <c r="B4337">
        <v>25.555555555555561</v>
      </c>
      <c r="C4337">
        <v>81.2</v>
      </c>
      <c r="D4337" s="2">
        <v>45389</v>
      </c>
      <c r="E4337" t="s">
        <v>54</v>
      </c>
      <c r="F4337" t="s">
        <v>38</v>
      </c>
      <c r="G4337" t="s">
        <v>11</v>
      </c>
      <c r="H4337" t="s">
        <v>56</v>
      </c>
    </row>
    <row r="4338" spans="1:8" x14ac:dyDescent="0.25">
      <c r="A4338" t="s">
        <v>55</v>
      </c>
      <c r="B4338">
        <v>23.444444444444439</v>
      </c>
      <c r="C4338">
        <v>84.3</v>
      </c>
      <c r="D4338" s="2">
        <v>45389</v>
      </c>
      <c r="E4338" t="s">
        <v>42</v>
      </c>
      <c r="F4338" t="s">
        <v>38</v>
      </c>
      <c r="G4338" t="s">
        <v>11</v>
      </c>
      <c r="H4338" t="s">
        <v>56</v>
      </c>
    </row>
    <row r="4339" spans="1:8" x14ac:dyDescent="0.25">
      <c r="A4339" t="s">
        <v>55</v>
      </c>
      <c r="B4339">
        <v>22.666666666666671</v>
      </c>
      <c r="C4339">
        <v>90.5</v>
      </c>
      <c r="D4339" s="2">
        <v>45389</v>
      </c>
      <c r="E4339" t="s">
        <v>44</v>
      </c>
      <c r="F4339" t="s">
        <v>38</v>
      </c>
      <c r="G4339" t="s">
        <v>11</v>
      </c>
      <c r="H4339" t="s">
        <v>56</v>
      </c>
    </row>
    <row r="4340" spans="1:8" x14ac:dyDescent="0.25">
      <c r="A4340" t="s">
        <v>55</v>
      </c>
      <c r="B4340">
        <v>21.722222222222221</v>
      </c>
      <c r="C4340">
        <v>92.7</v>
      </c>
      <c r="D4340" s="2">
        <v>45390</v>
      </c>
      <c r="E4340" t="s">
        <v>45</v>
      </c>
      <c r="F4340" t="s">
        <v>38</v>
      </c>
      <c r="G4340" t="s">
        <v>11</v>
      </c>
      <c r="H4340" t="s">
        <v>56</v>
      </c>
    </row>
    <row r="4341" spans="1:8" x14ac:dyDescent="0.25">
      <c r="A4341" t="s">
        <v>55</v>
      </c>
      <c r="B4341">
        <v>20.611111111111111</v>
      </c>
      <c r="C4341">
        <v>94.5</v>
      </c>
      <c r="D4341" s="2">
        <v>45390</v>
      </c>
      <c r="E4341" t="s">
        <v>46</v>
      </c>
      <c r="F4341" t="s">
        <v>38</v>
      </c>
      <c r="G4341" t="s">
        <v>11</v>
      </c>
      <c r="H4341" t="s">
        <v>56</v>
      </c>
    </row>
    <row r="4342" spans="1:8" x14ac:dyDescent="0.25">
      <c r="A4342" t="s">
        <v>55</v>
      </c>
      <c r="B4342">
        <v>19.94444444444445</v>
      </c>
      <c r="C4342">
        <v>94.8</v>
      </c>
      <c r="D4342" s="2">
        <v>45390</v>
      </c>
      <c r="E4342" t="s">
        <v>47</v>
      </c>
      <c r="F4342" t="s">
        <v>38</v>
      </c>
      <c r="G4342" t="s">
        <v>11</v>
      </c>
      <c r="H4342" t="s">
        <v>56</v>
      </c>
    </row>
    <row r="4343" spans="1:8" x14ac:dyDescent="0.25">
      <c r="A4343" t="s">
        <v>55</v>
      </c>
      <c r="B4343">
        <v>19.611111111111111</v>
      </c>
      <c r="C4343">
        <v>88.7</v>
      </c>
      <c r="D4343" s="2">
        <v>45390</v>
      </c>
      <c r="E4343" t="s">
        <v>48</v>
      </c>
      <c r="F4343" t="s">
        <v>38</v>
      </c>
      <c r="G4343" t="s">
        <v>11</v>
      </c>
      <c r="H4343" t="s">
        <v>56</v>
      </c>
    </row>
    <row r="4344" spans="1:8" x14ac:dyDescent="0.25">
      <c r="A4344" t="s">
        <v>55</v>
      </c>
      <c r="B4344">
        <v>20.722222222222221</v>
      </c>
      <c r="C4344">
        <v>87.4</v>
      </c>
      <c r="D4344" s="2">
        <v>45390</v>
      </c>
      <c r="E4344" t="s">
        <v>49</v>
      </c>
      <c r="F4344" t="s">
        <v>38</v>
      </c>
      <c r="G4344" t="s">
        <v>11</v>
      </c>
      <c r="H4344" t="s">
        <v>56</v>
      </c>
    </row>
    <row r="4345" spans="1:8" x14ac:dyDescent="0.25">
      <c r="A4345" t="s">
        <v>55</v>
      </c>
      <c r="B4345">
        <v>23.888888888888889</v>
      </c>
      <c r="C4345">
        <v>75.2</v>
      </c>
      <c r="D4345" s="2">
        <v>45390</v>
      </c>
      <c r="E4345" t="s">
        <v>50</v>
      </c>
      <c r="F4345" t="s">
        <v>38</v>
      </c>
      <c r="G4345" t="s">
        <v>11</v>
      </c>
      <c r="H4345" t="s">
        <v>56</v>
      </c>
    </row>
    <row r="4346" spans="1:8" x14ac:dyDescent="0.25">
      <c r="A4346" t="s">
        <v>55</v>
      </c>
      <c r="B4346">
        <v>27.944444444444439</v>
      </c>
      <c r="C4346">
        <v>59.8</v>
      </c>
      <c r="D4346" s="2">
        <v>45390</v>
      </c>
      <c r="E4346" t="s">
        <v>51</v>
      </c>
      <c r="F4346" t="s">
        <v>38</v>
      </c>
      <c r="G4346" t="s">
        <v>11</v>
      </c>
      <c r="H4346" t="s">
        <v>56</v>
      </c>
    </row>
    <row r="4347" spans="1:8" x14ac:dyDescent="0.25">
      <c r="A4347" t="s">
        <v>55</v>
      </c>
      <c r="B4347">
        <v>29.333333333333329</v>
      </c>
      <c r="C4347">
        <v>54.2</v>
      </c>
      <c r="D4347" s="2">
        <v>45390</v>
      </c>
      <c r="E4347" t="s">
        <v>52</v>
      </c>
      <c r="F4347" t="s">
        <v>38</v>
      </c>
      <c r="G4347" t="s">
        <v>11</v>
      </c>
      <c r="H4347" t="s">
        <v>56</v>
      </c>
    </row>
    <row r="4348" spans="1:8" x14ac:dyDescent="0.25">
      <c r="A4348" t="s">
        <v>55</v>
      </c>
      <c r="B4348">
        <v>28.888888888888889</v>
      </c>
      <c r="C4348">
        <v>59.1</v>
      </c>
      <c r="D4348" s="2">
        <v>45390</v>
      </c>
      <c r="E4348" t="s">
        <v>53</v>
      </c>
      <c r="F4348" t="s">
        <v>38</v>
      </c>
      <c r="G4348" t="s">
        <v>11</v>
      </c>
      <c r="H4348" t="s">
        <v>56</v>
      </c>
    </row>
    <row r="4349" spans="1:8" x14ac:dyDescent="0.25">
      <c r="A4349" t="s">
        <v>55</v>
      </c>
      <c r="B4349">
        <v>26.333333333333339</v>
      </c>
      <c r="C4349">
        <v>76.599999999999994</v>
      </c>
      <c r="D4349" s="2">
        <v>45390</v>
      </c>
      <c r="E4349" t="s">
        <v>54</v>
      </c>
      <c r="F4349" t="s">
        <v>38</v>
      </c>
      <c r="G4349" t="s">
        <v>11</v>
      </c>
      <c r="H4349" t="s">
        <v>56</v>
      </c>
    </row>
    <row r="4350" spans="1:8" x14ac:dyDescent="0.25">
      <c r="A4350" t="s">
        <v>55</v>
      </c>
      <c r="B4350">
        <v>23.777777777777779</v>
      </c>
      <c r="C4350">
        <v>82.8</v>
      </c>
      <c r="D4350" s="2">
        <v>45390</v>
      </c>
      <c r="E4350" t="s">
        <v>42</v>
      </c>
      <c r="F4350" t="s">
        <v>38</v>
      </c>
      <c r="G4350" t="s">
        <v>11</v>
      </c>
      <c r="H4350" t="s">
        <v>56</v>
      </c>
    </row>
    <row r="4351" spans="1:8" x14ac:dyDescent="0.25">
      <c r="A4351" t="s">
        <v>55</v>
      </c>
      <c r="B4351">
        <v>22.833333333333329</v>
      </c>
      <c r="C4351">
        <v>89.9</v>
      </c>
      <c r="D4351" s="2">
        <v>45390</v>
      </c>
      <c r="E4351" t="s">
        <v>44</v>
      </c>
      <c r="F4351" t="s">
        <v>38</v>
      </c>
      <c r="G4351" t="s">
        <v>11</v>
      </c>
      <c r="H4351" t="s">
        <v>56</v>
      </c>
    </row>
    <row r="4352" spans="1:8" x14ac:dyDescent="0.25">
      <c r="A4352" t="s">
        <v>55</v>
      </c>
      <c r="B4352">
        <v>21.722222222222221</v>
      </c>
      <c r="C4352">
        <v>93.4</v>
      </c>
      <c r="D4352" s="2">
        <v>45391</v>
      </c>
      <c r="E4352" t="s">
        <v>45</v>
      </c>
      <c r="F4352" t="s">
        <v>38</v>
      </c>
      <c r="G4352" t="s">
        <v>11</v>
      </c>
      <c r="H4352" t="s">
        <v>56</v>
      </c>
    </row>
    <row r="4353" spans="1:8" x14ac:dyDescent="0.25">
      <c r="A4353" t="s">
        <v>55</v>
      </c>
      <c r="B4353">
        <v>20.333333333333329</v>
      </c>
      <c r="C4353">
        <v>88.2</v>
      </c>
      <c r="D4353" s="2">
        <v>45391</v>
      </c>
      <c r="E4353" t="s">
        <v>46</v>
      </c>
      <c r="F4353" t="s">
        <v>38</v>
      </c>
      <c r="G4353" t="s">
        <v>11</v>
      </c>
      <c r="H4353" t="s">
        <v>56</v>
      </c>
    </row>
    <row r="4354" spans="1:8" x14ac:dyDescent="0.25">
      <c r="A4354" t="s">
        <v>55</v>
      </c>
      <c r="B4354">
        <v>20.111111111111111</v>
      </c>
      <c r="C4354">
        <v>86.3</v>
      </c>
      <c r="D4354" s="2">
        <v>45391</v>
      </c>
      <c r="E4354" t="s">
        <v>47</v>
      </c>
      <c r="F4354" t="s">
        <v>38</v>
      </c>
      <c r="G4354" t="s">
        <v>11</v>
      </c>
      <c r="H4354" t="s">
        <v>56</v>
      </c>
    </row>
    <row r="4355" spans="1:8" x14ac:dyDescent="0.25">
      <c r="A4355" t="s">
        <v>55</v>
      </c>
      <c r="B4355">
        <v>19.277777777777779</v>
      </c>
      <c r="C4355">
        <v>73.400000000000006</v>
      </c>
      <c r="D4355" s="2">
        <v>45391</v>
      </c>
      <c r="E4355" t="s">
        <v>48</v>
      </c>
      <c r="F4355" t="s">
        <v>38</v>
      </c>
      <c r="G4355" t="s">
        <v>11</v>
      </c>
      <c r="H4355" t="s">
        <v>56</v>
      </c>
    </row>
    <row r="4356" spans="1:8" x14ac:dyDescent="0.25">
      <c r="A4356" t="s">
        <v>55</v>
      </c>
      <c r="B4356">
        <v>20.444444444444439</v>
      </c>
      <c r="C4356">
        <v>84</v>
      </c>
      <c r="D4356" s="2">
        <v>45391</v>
      </c>
      <c r="E4356" t="s">
        <v>49</v>
      </c>
      <c r="F4356" t="s">
        <v>38</v>
      </c>
      <c r="G4356" t="s">
        <v>11</v>
      </c>
      <c r="H4356" t="s">
        <v>56</v>
      </c>
    </row>
    <row r="4357" spans="1:8" x14ac:dyDescent="0.25">
      <c r="A4357" t="s">
        <v>55</v>
      </c>
      <c r="B4357">
        <v>24.666666666666671</v>
      </c>
      <c r="C4357">
        <v>76.599999999999994</v>
      </c>
      <c r="D4357" s="2">
        <v>45391</v>
      </c>
      <c r="E4357" t="s">
        <v>50</v>
      </c>
      <c r="F4357" t="s">
        <v>38</v>
      </c>
      <c r="G4357" t="s">
        <v>11</v>
      </c>
      <c r="H4357" t="s">
        <v>56</v>
      </c>
    </row>
    <row r="4358" spans="1:8" x14ac:dyDescent="0.25">
      <c r="A4358" t="s">
        <v>55</v>
      </c>
      <c r="B4358">
        <v>26.944444444444439</v>
      </c>
      <c r="C4358">
        <v>66.5</v>
      </c>
      <c r="D4358" s="2">
        <v>45391</v>
      </c>
      <c r="E4358" t="s">
        <v>51</v>
      </c>
      <c r="F4358" t="s">
        <v>38</v>
      </c>
      <c r="G4358" t="s">
        <v>11</v>
      </c>
      <c r="H4358" t="s">
        <v>56</v>
      </c>
    </row>
    <row r="4359" spans="1:8" x14ac:dyDescent="0.25">
      <c r="A4359" t="s">
        <v>55</v>
      </c>
      <c r="B4359">
        <v>28.666666666666671</v>
      </c>
      <c r="C4359">
        <v>58.9</v>
      </c>
      <c r="D4359" s="2">
        <v>45391</v>
      </c>
      <c r="E4359" t="s">
        <v>52</v>
      </c>
      <c r="F4359" t="s">
        <v>38</v>
      </c>
      <c r="G4359" t="s">
        <v>11</v>
      </c>
      <c r="H4359" t="s">
        <v>56</v>
      </c>
    </row>
    <row r="4360" spans="1:8" x14ac:dyDescent="0.25">
      <c r="A4360" t="s">
        <v>55</v>
      </c>
      <c r="B4360">
        <v>29</v>
      </c>
      <c r="C4360">
        <v>63.7</v>
      </c>
      <c r="D4360" s="2">
        <v>45391</v>
      </c>
      <c r="E4360" t="s">
        <v>53</v>
      </c>
      <c r="F4360" t="s">
        <v>38</v>
      </c>
      <c r="G4360" t="s">
        <v>11</v>
      </c>
      <c r="H4360" t="s">
        <v>56</v>
      </c>
    </row>
    <row r="4361" spans="1:8" x14ac:dyDescent="0.25">
      <c r="A4361" t="s">
        <v>55</v>
      </c>
      <c r="B4361">
        <v>26.166666666666661</v>
      </c>
      <c r="C4361">
        <v>79.400000000000006</v>
      </c>
      <c r="D4361" s="2">
        <v>45391</v>
      </c>
      <c r="E4361" t="s">
        <v>54</v>
      </c>
      <c r="F4361" t="s">
        <v>38</v>
      </c>
      <c r="G4361" t="s">
        <v>11</v>
      </c>
      <c r="H4361" t="s">
        <v>56</v>
      </c>
    </row>
    <row r="4362" spans="1:8" x14ac:dyDescent="0.25">
      <c r="A4362" t="s">
        <v>55</v>
      </c>
      <c r="B4362">
        <v>23.944444444444439</v>
      </c>
      <c r="C4362">
        <v>89.3</v>
      </c>
      <c r="D4362" s="2">
        <v>45391</v>
      </c>
      <c r="E4362" t="s">
        <v>42</v>
      </c>
      <c r="F4362" t="s">
        <v>38</v>
      </c>
      <c r="G4362" t="s">
        <v>11</v>
      </c>
      <c r="H4362" t="s">
        <v>56</v>
      </c>
    </row>
    <row r="4363" spans="1:8" x14ac:dyDescent="0.25">
      <c r="A4363" t="s">
        <v>55</v>
      </c>
      <c r="B4363">
        <v>23</v>
      </c>
      <c r="C4363">
        <v>90.8</v>
      </c>
      <c r="D4363" s="2">
        <v>45391</v>
      </c>
      <c r="E4363" t="s">
        <v>44</v>
      </c>
      <c r="F4363" t="s">
        <v>38</v>
      </c>
      <c r="G4363" t="s">
        <v>11</v>
      </c>
      <c r="H4363" t="s">
        <v>56</v>
      </c>
    </row>
    <row r="4364" spans="1:8" x14ac:dyDescent="0.25">
      <c r="A4364" t="s">
        <v>55</v>
      </c>
      <c r="B4364">
        <v>21.888888888888889</v>
      </c>
      <c r="C4364">
        <v>93.8</v>
      </c>
      <c r="D4364" s="2">
        <v>45392</v>
      </c>
      <c r="E4364" t="s">
        <v>45</v>
      </c>
      <c r="F4364" t="s">
        <v>38</v>
      </c>
      <c r="G4364" t="s">
        <v>11</v>
      </c>
      <c r="H4364" t="s">
        <v>56</v>
      </c>
    </row>
    <row r="4365" spans="1:8" x14ac:dyDescent="0.25">
      <c r="A4365" t="s">
        <v>55</v>
      </c>
      <c r="B4365">
        <v>20.777777777777779</v>
      </c>
      <c r="C4365">
        <v>94</v>
      </c>
      <c r="D4365" s="2">
        <v>45392</v>
      </c>
      <c r="E4365" t="s">
        <v>46</v>
      </c>
      <c r="F4365" t="s">
        <v>38</v>
      </c>
      <c r="G4365" t="s">
        <v>11</v>
      </c>
      <c r="H4365" t="s">
        <v>56</v>
      </c>
    </row>
    <row r="4366" spans="1:8" x14ac:dyDescent="0.25">
      <c r="A4366" t="s">
        <v>55</v>
      </c>
      <c r="B4366">
        <v>19.888888888888889</v>
      </c>
      <c r="C4366">
        <v>93.7</v>
      </c>
      <c r="D4366" s="2">
        <v>45392</v>
      </c>
      <c r="E4366" t="s">
        <v>47</v>
      </c>
      <c r="F4366" t="s">
        <v>38</v>
      </c>
      <c r="G4366" t="s">
        <v>11</v>
      </c>
      <c r="H4366" t="s">
        <v>56</v>
      </c>
    </row>
    <row r="4367" spans="1:8" x14ac:dyDescent="0.25">
      <c r="A4367" t="s">
        <v>55</v>
      </c>
      <c r="B4367">
        <v>20.277777777777779</v>
      </c>
      <c r="C4367">
        <v>95.3</v>
      </c>
      <c r="D4367" s="2">
        <v>45392</v>
      </c>
      <c r="E4367" t="s">
        <v>48</v>
      </c>
      <c r="F4367" t="s">
        <v>38</v>
      </c>
      <c r="G4367" t="s">
        <v>11</v>
      </c>
      <c r="H4367" t="s">
        <v>56</v>
      </c>
    </row>
    <row r="4368" spans="1:8" x14ac:dyDescent="0.25">
      <c r="A4368" t="s">
        <v>55</v>
      </c>
      <c r="B4368">
        <v>21.722222222222221</v>
      </c>
      <c r="C4368">
        <v>95.6</v>
      </c>
      <c r="D4368" s="2">
        <v>45392</v>
      </c>
      <c r="E4368" t="s">
        <v>49</v>
      </c>
      <c r="F4368" t="s">
        <v>38</v>
      </c>
      <c r="G4368" t="s">
        <v>11</v>
      </c>
      <c r="H4368" t="s">
        <v>56</v>
      </c>
    </row>
    <row r="4369" spans="1:8" x14ac:dyDescent="0.25">
      <c r="A4369" t="s">
        <v>55</v>
      </c>
      <c r="B4369">
        <v>25.333333333333329</v>
      </c>
      <c r="C4369">
        <v>76.400000000000006</v>
      </c>
      <c r="D4369" s="2">
        <v>45392</v>
      </c>
      <c r="E4369" t="s">
        <v>50</v>
      </c>
      <c r="F4369" t="s">
        <v>38</v>
      </c>
      <c r="G4369" t="s">
        <v>11</v>
      </c>
      <c r="H4369" t="s">
        <v>56</v>
      </c>
    </row>
    <row r="4370" spans="1:8" x14ac:dyDescent="0.25">
      <c r="A4370" t="s">
        <v>55</v>
      </c>
      <c r="B4370">
        <v>27.111111111111111</v>
      </c>
      <c r="C4370">
        <v>67</v>
      </c>
      <c r="D4370" s="2">
        <v>45392</v>
      </c>
      <c r="E4370" t="s">
        <v>51</v>
      </c>
      <c r="F4370" t="s">
        <v>38</v>
      </c>
      <c r="G4370" t="s">
        <v>11</v>
      </c>
      <c r="H4370" t="s">
        <v>56</v>
      </c>
    </row>
    <row r="4371" spans="1:8" x14ac:dyDescent="0.25">
      <c r="A4371" t="s">
        <v>55</v>
      </c>
      <c r="B4371">
        <v>28.333333333333329</v>
      </c>
      <c r="C4371">
        <v>70.400000000000006</v>
      </c>
      <c r="D4371" s="2">
        <v>45392</v>
      </c>
      <c r="E4371" t="s">
        <v>52</v>
      </c>
      <c r="F4371" t="s">
        <v>38</v>
      </c>
      <c r="G4371" t="s">
        <v>11</v>
      </c>
      <c r="H4371" t="s">
        <v>56</v>
      </c>
    </row>
    <row r="4372" spans="1:8" x14ac:dyDescent="0.25">
      <c r="A4372" t="s">
        <v>55</v>
      </c>
      <c r="B4372">
        <v>29.055555555555561</v>
      </c>
      <c r="C4372">
        <v>63.2</v>
      </c>
      <c r="D4372" s="2">
        <v>45392</v>
      </c>
      <c r="E4372" t="s">
        <v>53</v>
      </c>
      <c r="F4372" t="s">
        <v>38</v>
      </c>
      <c r="G4372" t="s">
        <v>11</v>
      </c>
      <c r="H4372" t="s">
        <v>56</v>
      </c>
    </row>
    <row r="4373" spans="1:8" x14ac:dyDescent="0.25">
      <c r="A4373" t="s">
        <v>55</v>
      </c>
      <c r="B4373">
        <v>26.222222222222221</v>
      </c>
      <c r="C4373">
        <v>72.400000000000006</v>
      </c>
      <c r="D4373" s="2">
        <v>45392</v>
      </c>
      <c r="E4373" t="s">
        <v>54</v>
      </c>
      <c r="F4373" t="s">
        <v>38</v>
      </c>
      <c r="G4373" t="s">
        <v>11</v>
      </c>
      <c r="H4373" t="s">
        <v>56</v>
      </c>
    </row>
    <row r="4374" spans="1:8" x14ac:dyDescent="0.25">
      <c r="A4374" t="s">
        <v>55</v>
      </c>
      <c r="B4374">
        <v>23.555555555555561</v>
      </c>
      <c r="C4374">
        <v>81.900000000000006</v>
      </c>
      <c r="D4374" s="2">
        <v>45392</v>
      </c>
      <c r="E4374" t="s">
        <v>42</v>
      </c>
      <c r="F4374" t="s">
        <v>38</v>
      </c>
      <c r="G4374" t="s">
        <v>11</v>
      </c>
      <c r="H4374" t="s">
        <v>56</v>
      </c>
    </row>
    <row r="4375" spans="1:8" x14ac:dyDescent="0.25">
      <c r="A4375" t="s">
        <v>55</v>
      </c>
      <c r="B4375">
        <v>22.5</v>
      </c>
      <c r="C4375">
        <v>91.4</v>
      </c>
      <c r="D4375" s="2">
        <v>45392</v>
      </c>
      <c r="E4375" t="s">
        <v>44</v>
      </c>
      <c r="F4375" t="s">
        <v>38</v>
      </c>
      <c r="G4375" t="s">
        <v>11</v>
      </c>
      <c r="H4375" t="s">
        <v>56</v>
      </c>
    </row>
    <row r="4376" spans="1:8" x14ac:dyDescent="0.25">
      <c r="A4376" t="s">
        <v>55</v>
      </c>
      <c r="B4376">
        <v>21.666666666666671</v>
      </c>
      <c r="C4376">
        <v>93</v>
      </c>
      <c r="D4376" s="2">
        <v>45393</v>
      </c>
      <c r="E4376" t="s">
        <v>45</v>
      </c>
      <c r="F4376" t="s">
        <v>38</v>
      </c>
      <c r="G4376" t="s">
        <v>11</v>
      </c>
      <c r="H4376" t="s">
        <v>56</v>
      </c>
    </row>
    <row r="4377" spans="1:8" x14ac:dyDescent="0.25">
      <c r="A4377" t="s">
        <v>55</v>
      </c>
      <c r="B4377">
        <v>20.666666666666671</v>
      </c>
      <c r="C4377">
        <v>94.6</v>
      </c>
      <c r="D4377" s="2">
        <v>45393</v>
      </c>
      <c r="E4377" t="s">
        <v>46</v>
      </c>
      <c r="F4377" t="s">
        <v>38</v>
      </c>
      <c r="G4377" t="s">
        <v>11</v>
      </c>
      <c r="H4377" t="s">
        <v>56</v>
      </c>
    </row>
    <row r="4378" spans="1:8" x14ac:dyDescent="0.25">
      <c r="A4378" t="s">
        <v>55</v>
      </c>
      <c r="B4378">
        <v>20.05555555555555</v>
      </c>
      <c r="C4378">
        <v>86.3</v>
      </c>
      <c r="D4378" s="2">
        <v>45393</v>
      </c>
      <c r="E4378" t="s">
        <v>47</v>
      </c>
      <c r="F4378" t="s">
        <v>38</v>
      </c>
      <c r="G4378" t="s">
        <v>11</v>
      </c>
      <c r="H4378" t="s">
        <v>56</v>
      </c>
    </row>
    <row r="4379" spans="1:8" x14ac:dyDescent="0.25">
      <c r="A4379" t="s">
        <v>55</v>
      </c>
      <c r="B4379">
        <v>19.94444444444445</v>
      </c>
      <c r="C4379">
        <v>87.1</v>
      </c>
      <c r="D4379" s="2">
        <v>45393</v>
      </c>
      <c r="E4379" t="s">
        <v>48</v>
      </c>
      <c r="F4379" t="s">
        <v>38</v>
      </c>
      <c r="G4379" t="s">
        <v>11</v>
      </c>
      <c r="H4379" t="s">
        <v>56</v>
      </c>
    </row>
    <row r="4380" spans="1:8" x14ac:dyDescent="0.25">
      <c r="A4380" t="s">
        <v>55</v>
      </c>
      <c r="B4380">
        <v>21</v>
      </c>
      <c r="C4380">
        <v>87.9</v>
      </c>
      <c r="D4380" s="2">
        <v>45393</v>
      </c>
      <c r="E4380" t="s">
        <v>49</v>
      </c>
      <c r="F4380" t="s">
        <v>38</v>
      </c>
      <c r="G4380" t="s">
        <v>11</v>
      </c>
      <c r="H4380" t="s">
        <v>56</v>
      </c>
    </row>
    <row r="4381" spans="1:8" x14ac:dyDescent="0.25">
      <c r="A4381" t="s">
        <v>55</v>
      </c>
      <c r="B4381">
        <v>23.777777777777779</v>
      </c>
      <c r="C4381">
        <v>81</v>
      </c>
      <c r="D4381" s="2">
        <v>45393</v>
      </c>
      <c r="E4381" t="s">
        <v>50</v>
      </c>
      <c r="F4381" t="s">
        <v>38</v>
      </c>
      <c r="G4381" t="s">
        <v>11</v>
      </c>
      <c r="H4381" t="s">
        <v>56</v>
      </c>
    </row>
    <row r="4382" spans="1:8" x14ac:dyDescent="0.25">
      <c r="A4382" t="s">
        <v>55</v>
      </c>
      <c r="B4382">
        <v>25</v>
      </c>
      <c r="C4382">
        <v>76.400000000000006</v>
      </c>
      <c r="D4382" s="2">
        <v>45393</v>
      </c>
      <c r="E4382" t="s">
        <v>51</v>
      </c>
      <c r="F4382" t="s">
        <v>38</v>
      </c>
      <c r="G4382" t="s">
        <v>11</v>
      </c>
      <c r="H4382" t="s">
        <v>56</v>
      </c>
    </row>
    <row r="4383" spans="1:8" x14ac:dyDescent="0.25">
      <c r="A4383" t="s">
        <v>55</v>
      </c>
      <c r="B4383">
        <v>28.111111111111111</v>
      </c>
      <c r="C4383">
        <v>65.2</v>
      </c>
      <c r="D4383" s="2">
        <v>45393</v>
      </c>
      <c r="E4383" t="s">
        <v>52</v>
      </c>
      <c r="F4383" t="s">
        <v>38</v>
      </c>
      <c r="G4383" t="s">
        <v>11</v>
      </c>
      <c r="H4383" t="s">
        <v>56</v>
      </c>
    </row>
    <row r="4384" spans="1:8" x14ac:dyDescent="0.25">
      <c r="A4384" t="s">
        <v>55</v>
      </c>
      <c r="B4384">
        <v>28.888888888888889</v>
      </c>
      <c r="C4384">
        <v>62</v>
      </c>
      <c r="D4384" s="2">
        <v>45393</v>
      </c>
      <c r="E4384" t="s">
        <v>53</v>
      </c>
      <c r="F4384" t="s">
        <v>38</v>
      </c>
      <c r="G4384" t="s">
        <v>11</v>
      </c>
      <c r="H4384" t="s">
        <v>56</v>
      </c>
    </row>
    <row r="4385" spans="1:8" x14ac:dyDescent="0.25">
      <c r="A4385" t="s">
        <v>55</v>
      </c>
      <c r="B4385">
        <v>26.666666666666671</v>
      </c>
      <c r="C4385">
        <v>72</v>
      </c>
      <c r="D4385" s="2">
        <v>45393</v>
      </c>
      <c r="E4385" t="s">
        <v>54</v>
      </c>
      <c r="F4385" t="s">
        <v>38</v>
      </c>
      <c r="G4385" t="s">
        <v>11</v>
      </c>
      <c r="H4385" t="s">
        <v>56</v>
      </c>
    </row>
    <row r="4386" spans="1:8" x14ac:dyDescent="0.25">
      <c r="A4386" t="s">
        <v>55</v>
      </c>
      <c r="B4386">
        <v>24.055555555555561</v>
      </c>
      <c r="C4386">
        <v>77.400000000000006</v>
      </c>
      <c r="D4386" s="2">
        <v>45393</v>
      </c>
      <c r="E4386" t="s">
        <v>42</v>
      </c>
      <c r="F4386" t="s">
        <v>38</v>
      </c>
      <c r="G4386" t="s">
        <v>11</v>
      </c>
      <c r="H4386" t="s">
        <v>56</v>
      </c>
    </row>
    <row r="4387" spans="1:8" x14ac:dyDescent="0.25">
      <c r="A4387" t="s">
        <v>55</v>
      </c>
      <c r="B4387">
        <v>21.833333333333329</v>
      </c>
      <c r="C4387">
        <v>88.7</v>
      </c>
      <c r="D4387" s="2">
        <v>45393</v>
      </c>
      <c r="E4387" t="s">
        <v>44</v>
      </c>
      <c r="F4387" t="s">
        <v>38</v>
      </c>
      <c r="G4387" t="s">
        <v>11</v>
      </c>
      <c r="H4387" t="s">
        <v>56</v>
      </c>
    </row>
    <row r="4388" spans="1:8" x14ac:dyDescent="0.25">
      <c r="A4388" t="s">
        <v>55</v>
      </c>
      <c r="B4388">
        <v>21.111111111111111</v>
      </c>
      <c r="C4388">
        <v>90.7</v>
      </c>
      <c r="D4388" s="2">
        <v>45394</v>
      </c>
      <c r="E4388" t="s">
        <v>45</v>
      </c>
      <c r="F4388" t="s">
        <v>38</v>
      </c>
      <c r="G4388" t="s">
        <v>11</v>
      </c>
      <c r="H4388" t="s">
        <v>56</v>
      </c>
    </row>
    <row r="4389" spans="1:8" x14ac:dyDescent="0.25">
      <c r="A4389" t="s">
        <v>55</v>
      </c>
      <c r="B4389">
        <v>20.388888888888889</v>
      </c>
      <c r="C4389">
        <v>89.5</v>
      </c>
      <c r="D4389" s="2">
        <v>45394</v>
      </c>
      <c r="E4389" t="s">
        <v>46</v>
      </c>
      <c r="F4389" t="s">
        <v>38</v>
      </c>
      <c r="G4389" t="s">
        <v>11</v>
      </c>
      <c r="H4389" t="s">
        <v>56</v>
      </c>
    </row>
    <row r="4390" spans="1:8" x14ac:dyDescent="0.25">
      <c r="A4390" t="s">
        <v>55</v>
      </c>
      <c r="B4390">
        <v>20.166666666666671</v>
      </c>
      <c r="C4390">
        <v>88.7</v>
      </c>
      <c r="D4390" s="2">
        <v>45394</v>
      </c>
      <c r="E4390" t="s">
        <v>47</v>
      </c>
      <c r="F4390" t="s">
        <v>38</v>
      </c>
      <c r="G4390" t="s">
        <v>11</v>
      </c>
      <c r="H4390" t="s">
        <v>56</v>
      </c>
    </row>
    <row r="4391" spans="1:8" x14ac:dyDescent="0.25">
      <c r="A4391" t="s">
        <v>55</v>
      </c>
      <c r="B4391">
        <v>20.111111111111111</v>
      </c>
      <c r="C4391">
        <v>88.4</v>
      </c>
      <c r="D4391" s="2">
        <v>45394</v>
      </c>
      <c r="E4391" t="s">
        <v>48</v>
      </c>
      <c r="F4391" t="s">
        <v>38</v>
      </c>
      <c r="G4391" t="s">
        <v>11</v>
      </c>
      <c r="H4391" t="s">
        <v>56</v>
      </c>
    </row>
    <row r="4392" spans="1:8" x14ac:dyDescent="0.25">
      <c r="A4392" t="s">
        <v>55</v>
      </c>
      <c r="B4392">
        <v>21.277777777777779</v>
      </c>
      <c r="C4392">
        <v>89.7</v>
      </c>
      <c r="D4392" s="2">
        <v>45394</v>
      </c>
      <c r="E4392" t="s">
        <v>49</v>
      </c>
      <c r="F4392" t="s">
        <v>38</v>
      </c>
      <c r="G4392" t="s">
        <v>11</v>
      </c>
      <c r="H4392" t="s">
        <v>56</v>
      </c>
    </row>
    <row r="4393" spans="1:8" x14ac:dyDescent="0.25">
      <c r="A4393" t="s">
        <v>55</v>
      </c>
      <c r="B4393">
        <v>24</v>
      </c>
      <c r="C4393">
        <v>77.599999999999994</v>
      </c>
      <c r="D4393" s="2">
        <v>45394</v>
      </c>
      <c r="E4393" t="s">
        <v>50</v>
      </c>
      <c r="F4393" t="s">
        <v>38</v>
      </c>
      <c r="G4393" t="s">
        <v>11</v>
      </c>
      <c r="H4393" t="s">
        <v>56</v>
      </c>
    </row>
    <row r="4394" spans="1:8" x14ac:dyDescent="0.25">
      <c r="A4394" t="s">
        <v>55</v>
      </c>
      <c r="B4394">
        <v>27.277777777777779</v>
      </c>
      <c r="C4394">
        <v>63.1</v>
      </c>
      <c r="D4394" s="2">
        <v>45394</v>
      </c>
      <c r="E4394" t="s">
        <v>51</v>
      </c>
      <c r="F4394" t="s">
        <v>38</v>
      </c>
      <c r="G4394" t="s">
        <v>11</v>
      </c>
      <c r="H4394" t="s">
        <v>56</v>
      </c>
    </row>
    <row r="4395" spans="1:8" x14ac:dyDescent="0.25">
      <c r="A4395" t="s">
        <v>55</v>
      </c>
      <c r="B4395">
        <v>28.444444444444439</v>
      </c>
      <c r="C4395">
        <v>62.4</v>
      </c>
      <c r="D4395" s="2">
        <v>45394</v>
      </c>
      <c r="E4395" t="s">
        <v>52</v>
      </c>
      <c r="F4395" t="s">
        <v>38</v>
      </c>
      <c r="G4395" t="s">
        <v>11</v>
      </c>
      <c r="H4395" t="s">
        <v>56</v>
      </c>
    </row>
    <row r="4396" spans="1:8" x14ac:dyDescent="0.25">
      <c r="A4396" t="s">
        <v>55</v>
      </c>
      <c r="B4396">
        <v>28.333333333333329</v>
      </c>
      <c r="C4396">
        <v>60.9</v>
      </c>
      <c r="D4396" s="2">
        <v>45394</v>
      </c>
      <c r="E4396" t="s">
        <v>53</v>
      </c>
      <c r="F4396" t="s">
        <v>38</v>
      </c>
      <c r="G4396" t="s">
        <v>11</v>
      </c>
      <c r="H4396" t="s">
        <v>56</v>
      </c>
    </row>
    <row r="4397" spans="1:8" x14ac:dyDescent="0.25">
      <c r="A4397" t="s">
        <v>55</v>
      </c>
      <c r="B4397">
        <v>24.555555555555561</v>
      </c>
      <c r="C4397">
        <v>78.3</v>
      </c>
      <c r="D4397" s="2">
        <v>45394</v>
      </c>
      <c r="E4397" t="s">
        <v>54</v>
      </c>
      <c r="F4397" t="s">
        <v>38</v>
      </c>
      <c r="G4397" t="s">
        <v>11</v>
      </c>
      <c r="H4397" t="s">
        <v>56</v>
      </c>
    </row>
    <row r="4398" spans="1:8" x14ac:dyDescent="0.25">
      <c r="A4398" t="s">
        <v>55</v>
      </c>
      <c r="B4398">
        <v>23.555555555555561</v>
      </c>
      <c r="C4398">
        <v>89.7</v>
      </c>
      <c r="D4398" s="2">
        <v>45394</v>
      </c>
      <c r="E4398" t="s">
        <v>42</v>
      </c>
      <c r="F4398" t="s">
        <v>38</v>
      </c>
      <c r="G4398" t="s">
        <v>11</v>
      </c>
      <c r="H4398" t="s">
        <v>56</v>
      </c>
    </row>
    <row r="4399" spans="1:8" x14ac:dyDescent="0.25">
      <c r="A4399" t="s">
        <v>55</v>
      </c>
      <c r="B4399">
        <v>22.333333333333329</v>
      </c>
      <c r="C4399">
        <v>92.5</v>
      </c>
      <c r="D4399" s="2">
        <v>45394</v>
      </c>
      <c r="E4399" t="s">
        <v>44</v>
      </c>
      <c r="F4399" t="s">
        <v>38</v>
      </c>
      <c r="G4399" t="s">
        <v>11</v>
      </c>
      <c r="H4399" t="s">
        <v>56</v>
      </c>
    </row>
    <row r="4400" spans="1:8" x14ac:dyDescent="0.25">
      <c r="A4400" t="s">
        <v>55</v>
      </c>
      <c r="B4400">
        <v>21.944444444444439</v>
      </c>
      <c r="C4400">
        <v>94.8</v>
      </c>
      <c r="D4400" s="2">
        <v>45395</v>
      </c>
      <c r="E4400" t="s">
        <v>45</v>
      </c>
      <c r="F4400" t="s">
        <v>38</v>
      </c>
      <c r="G4400" t="s">
        <v>11</v>
      </c>
      <c r="H4400" t="s">
        <v>56</v>
      </c>
    </row>
    <row r="4401" spans="1:8" x14ac:dyDescent="0.25">
      <c r="A4401" t="s">
        <v>55</v>
      </c>
      <c r="B4401">
        <v>20.944444444444439</v>
      </c>
      <c r="C4401">
        <v>95.4</v>
      </c>
      <c r="D4401" s="2">
        <v>45395</v>
      </c>
      <c r="E4401" t="s">
        <v>46</v>
      </c>
      <c r="F4401" t="s">
        <v>38</v>
      </c>
      <c r="G4401" t="s">
        <v>11</v>
      </c>
      <c r="H4401" t="s">
        <v>56</v>
      </c>
    </row>
    <row r="4402" spans="1:8" x14ac:dyDescent="0.25">
      <c r="A4402" t="s">
        <v>55</v>
      </c>
      <c r="B4402">
        <v>19.666666666666671</v>
      </c>
      <c r="C4402">
        <v>87.6</v>
      </c>
      <c r="D4402" s="2">
        <v>45395</v>
      </c>
      <c r="E4402" t="s">
        <v>47</v>
      </c>
      <c r="F4402" t="s">
        <v>38</v>
      </c>
      <c r="G4402" t="s">
        <v>11</v>
      </c>
      <c r="H4402" t="s">
        <v>56</v>
      </c>
    </row>
    <row r="4403" spans="1:8" x14ac:dyDescent="0.25">
      <c r="A4403" t="s">
        <v>55</v>
      </c>
      <c r="B4403">
        <v>19.833333333333329</v>
      </c>
      <c r="C4403">
        <v>90.8</v>
      </c>
      <c r="D4403" s="2">
        <v>45395</v>
      </c>
      <c r="E4403" t="s">
        <v>48</v>
      </c>
      <c r="F4403" t="s">
        <v>38</v>
      </c>
      <c r="G4403" t="s">
        <v>11</v>
      </c>
      <c r="H4403" t="s">
        <v>56</v>
      </c>
    </row>
    <row r="4404" spans="1:8" x14ac:dyDescent="0.25">
      <c r="A4404" t="s">
        <v>55</v>
      </c>
      <c r="B4404">
        <v>20.777777777777779</v>
      </c>
      <c r="C4404">
        <v>91.5</v>
      </c>
      <c r="D4404" s="2">
        <v>45395</v>
      </c>
      <c r="E4404" t="s">
        <v>49</v>
      </c>
      <c r="F4404" t="s">
        <v>38</v>
      </c>
      <c r="G4404" t="s">
        <v>11</v>
      </c>
      <c r="H4404" t="s">
        <v>56</v>
      </c>
    </row>
    <row r="4405" spans="1:8" x14ac:dyDescent="0.25">
      <c r="A4405" t="s">
        <v>55</v>
      </c>
      <c r="B4405">
        <v>24.055555555555561</v>
      </c>
      <c r="C4405">
        <v>73.599999999999994</v>
      </c>
      <c r="D4405" s="2">
        <v>45395</v>
      </c>
      <c r="E4405" t="s">
        <v>50</v>
      </c>
      <c r="F4405" t="s">
        <v>38</v>
      </c>
      <c r="G4405" t="s">
        <v>11</v>
      </c>
      <c r="H4405" t="s">
        <v>56</v>
      </c>
    </row>
    <row r="4406" spans="1:8" x14ac:dyDescent="0.25">
      <c r="A4406" t="s">
        <v>55</v>
      </c>
      <c r="B4406">
        <v>24.055555555555561</v>
      </c>
      <c r="C4406">
        <v>81.900000000000006</v>
      </c>
      <c r="D4406" s="2">
        <v>45395</v>
      </c>
      <c r="E4406" t="s">
        <v>51</v>
      </c>
      <c r="F4406" t="s">
        <v>38</v>
      </c>
      <c r="G4406" t="s">
        <v>11</v>
      </c>
      <c r="H4406" t="s">
        <v>56</v>
      </c>
    </row>
    <row r="4407" spans="1:8" x14ac:dyDescent="0.25">
      <c r="A4407" t="s">
        <v>55</v>
      </c>
      <c r="B4407">
        <v>27.44444444444445</v>
      </c>
      <c r="C4407">
        <v>69.2</v>
      </c>
      <c r="D4407" s="2">
        <v>45395</v>
      </c>
      <c r="E4407" t="s">
        <v>52</v>
      </c>
      <c r="F4407" t="s">
        <v>38</v>
      </c>
      <c r="G4407" t="s">
        <v>11</v>
      </c>
      <c r="H4407" t="s">
        <v>56</v>
      </c>
    </row>
    <row r="4408" spans="1:8" x14ac:dyDescent="0.25">
      <c r="A4408" t="s">
        <v>55</v>
      </c>
      <c r="B4408">
        <v>26.555555555555561</v>
      </c>
      <c r="C4408">
        <v>70.3</v>
      </c>
      <c r="D4408" s="2">
        <v>45395</v>
      </c>
      <c r="E4408" t="s">
        <v>53</v>
      </c>
      <c r="F4408" t="s">
        <v>38</v>
      </c>
      <c r="G4408" t="s">
        <v>11</v>
      </c>
      <c r="H4408" t="s">
        <v>56</v>
      </c>
    </row>
    <row r="4409" spans="1:8" x14ac:dyDescent="0.25">
      <c r="A4409" t="s">
        <v>55</v>
      </c>
      <c r="B4409">
        <v>25.444444444444439</v>
      </c>
      <c r="C4409">
        <v>81.2</v>
      </c>
      <c r="D4409" s="2">
        <v>45395</v>
      </c>
      <c r="E4409" t="s">
        <v>54</v>
      </c>
      <c r="F4409" t="s">
        <v>38</v>
      </c>
      <c r="G4409" t="s">
        <v>11</v>
      </c>
      <c r="H4409" t="s">
        <v>56</v>
      </c>
    </row>
    <row r="4410" spans="1:8" x14ac:dyDescent="0.25">
      <c r="A4410" t="s">
        <v>55</v>
      </c>
      <c r="B4410">
        <v>22.833333333333329</v>
      </c>
      <c r="C4410">
        <v>88.8</v>
      </c>
      <c r="D4410" s="2">
        <v>45395</v>
      </c>
      <c r="E4410" t="s">
        <v>42</v>
      </c>
      <c r="F4410" t="s">
        <v>38</v>
      </c>
      <c r="G4410" t="s">
        <v>11</v>
      </c>
      <c r="H4410" t="s">
        <v>56</v>
      </c>
    </row>
    <row r="4411" spans="1:8" x14ac:dyDescent="0.25">
      <c r="A4411" t="s">
        <v>55</v>
      </c>
      <c r="B4411">
        <v>21.333333333333339</v>
      </c>
      <c r="C4411">
        <v>95.2</v>
      </c>
      <c r="D4411" s="2">
        <v>45395</v>
      </c>
      <c r="E4411" t="s">
        <v>44</v>
      </c>
      <c r="F4411" t="s">
        <v>38</v>
      </c>
      <c r="G4411" t="s">
        <v>11</v>
      </c>
      <c r="H4411" t="s">
        <v>56</v>
      </c>
    </row>
    <row r="4412" spans="1:8" x14ac:dyDescent="0.25">
      <c r="A4412" t="s">
        <v>55</v>
      </c>
      <c r="B4412">
        <v>20.833333333333329</v>
      </c>
      <c r="C4412">
        <v>96</v>
      </c>
      <c r="D4412" s="2">
        <v>45396</v>
      </c>
      <c r="E4412" t="s">
        <v>45</v>
      </c>
      <c r="F4412" t="s">
        <v>38</v>
      </c>
      <c r="G4412" t="s">
        <v>11</v>
      </c>
      <c r="H4412" t="s">
        <v>56</v>
      </c>
    </row>
    <row r="4413" spans="1:8" x14ac:dyDescent="0.25">
      <c r="A4413" t="s">
        <v>55</v>
      </c>
      <c r="B4413">
        <v>20.222222222222221</v>
      </c>
      <c r="C4413">
        <v>94</v>
      </c>
      <c r="D4413" s="2">
        <v>45396</v>
      </c>
      <c r="E4413" t="s">
        <v>46</v>
      </c>
      <c r="F4413" t="s">
        <v>38</v>
      </c>
      <c r="G4413" t="s">
        <v>11</v>
      </c>
      <c r="H4413" t="s">
        <v>56</v>
      </c>
    </row>
    <row r="4414" spans="1:8" x14ac:dyDescent="0.25">
      <c r="A4414" t="s">
        <v>55</v>
      </c>
      <c r="B4414">
        <v>19.777777777777779</v>
      </c>
      <c r="C4414">
        <v>91.7</v>
      </c>
      <c r="D4414" s="2">
        <v>45396</v>
      </c>
      <c r="E4414" t="s">
        <v>47</v>
      </c>
      <c r="F4414" t="s">
        <v>38</v>
      </c>
      <c r="G4414" t="s">
        <v>11</v>
      </c>
      <c r="H4414" t="s">
        <v>56</v>
      </c>
    </row>
    <row r="4415" spans="1:8" x14ac:dyDescent="0.25">
      <c r="A4415" t="s">
        <v>55</v>
      </c>
      <c r="B4415">
        <v>20.111111111111111</v>
      </c>
      <c r="C4415">
        <v>92.9</v>
      </c>
      <c r="D4415" s="2">
        <v>45396</v>
      </c>
      <c r="E4415" t="s">
        <v>48</v>
      </c>
      <c r="F4415" t="s">
        <v>38</v>
      </c>
      <c r="G4415" t="s">
        <v>11</v>
      </c>
      <c r="H4415" t="s">
        <v>56</v>
      </c>
    </row>
    <row r="4416" spans="1:8" x14ac:dyDescent="0.25">
      <c r="A4416" t="s">
        <v>55</v>
      </c>
      <c r="B4416">
        <v>21.111111111111111</v>
      </c>
      <c r="C4416">
        <v>95.1</v>
      </c>
      <c r="D4416" s="2">
        <v>45396</v>
      </c>
      <c r="E4416" t="s">
        <v>49</v>
      </c>
      <c r="F4416" t="s">
        <v>38</v>
      </c>
      <c r="G4416" t="s">
        <v>11</v>
      </c>
      <c r="H4416" t="s">
        <v>56</v>
      </c>
    </row>
    <row r="4417" spans="1:8" x14ac:dyDescent="0.25">
      <c r="A4417" t="s">
        <v>55</v>
      </c>
      <c r="B4417">
        <v>24.055555555555561</v>
      </c>
      <c r="C4417">
        <v>88.8</v>
      </c>
      <c r="D4417" s="2">
        <v>45396</v>
      </c>
      <c r="E4417" t="s">
        <v>50</v>
      </c>
      <c r="F4417" t="s">
        <v>38</v>
      </c>
      <c r="G4417" t="s">
        <v>11</v>
      </c>
      <c r="H4417" t="s">
        <v>56</v>
      </c>
    </row>
    <row r="4418" spans="1:8" x14ac:dyDescent="0.25">
      <c r="A4418" t="s">
        <v>55</v>
      </c>
      <c r="B4418">
        <v>26.555555555555561</v>
      </c>
      <c r="C4418">
        <v>72.8</v>
      </c>
      <c r="D4418" s="2">
        <v>45396</v>
      </c>
      <c r="E4418" t="s">
        <v>51</v>
      </c>
      <c r="F4418" t="s">
        <v>38</v>
      </c>
      <c r="G4418" t="s">
        <v>11</v>
      </c>
      <c r="H4418" t="s">
        <v>56</v>
      </c>
    </row>
    <row r="4419" spans="1:8" x14ac:dyDescent="0.25">
      <c r="A4419" t="s">
        <v>55</v>
      </c>
      <c r="B4419">
        <v>27.5</v>
      </c>
      <c r="C4419">
        <v>75.7</v>
      </c>
      <c r="D4419" s="2">
        <v>45396</v>
      </c>
      <c r="E4419" t="s">
        <v>52</v>
      </c>
      <c r="F4419" t="s">
        <v>38</v>
      </c>
      <c r="G4419" t="s">
        <v>11</v>
      </c>
      <c r="H4419" t="s">
        <v>56</v>
      </c>
    </row>
    <row r="4420" spans="1:8" x14ac:dyDescent="0.25">
      <c r="A4420" t="s">
        <v>55</v>
      </c>
      <c r="B4420">
        <v>28.333333333333329</v>
      </c>
      <c r="C4420">
        <v>71.7</v>
      </c>
      <c r="D4420" s="2">
        <v>45396</v>
      </c>
      <c r="E4420" t="s">
        <v>53</v>
      </c>
      <c r="F4420" t="s">
        <v>38</v>
      </c>
      <c r="G4420" t="s">
        <v>11</v>
      </c>
      <c r="H4420" t="s">
        <v>56</v>
      </c>
    </row>
    <row r="4421" spans="1:8" x14ac:dyDescent="0.25">
      <c r="A4421" t="s">
        <v>55</v>
      </c>
      <c r="B4421">
        <v>26.444444444444439</v>
      </c>
      <c r="C4421">
        <v>74.2</v>
      </c>
      <c r="D4421" s="2">
        <v>45396</v>
      </c>
      <c r="E4421" t="s">
        <v>54</v>
      </c>
      <c r="F4421" t="s">
        <v>38</v>
      </c>
      <c r="G4421" t="s">
        <v>11</v>
      </c>
      <c r="H4421" t="s">
        <v>56</v>
      </c>
    </row>
    <row r="4422" spans="1:8" x14ac:dyDescent="0.25">
      <c r="A4422" t="s">
        <v>55</v>
      </c>
      <c r="B4422">
        <v>24.611111111111111</v>
      </c>
      <c r="C4422">
        <v>90.4</v>
      </c>
      <c r="D4422" s="2">
        <v>45396</v>
      </c>
      <c r="E4422" t="s">
        <v>42</v>
      </c>
      <c r="F4422" t="s">
        <v>38</v>
      </c>
      <c r="G4422" t="s">
        <v>11</v>
      </c>
      <c r="H4422" t="s">
        <v>56</v>
      </c>
    </row>
    <row r="4423" spans="1:8" x14ac:dyDescent="0.25">
      <c r="A4423" t="s">
        <v>55</v>
      </c>
      <c r="B4423">
        <v>23.333333333333329</v>
      </c>
      <c r="C4423">
        <v>93.8</v>
      </c>
      <c r="D4423" s="2">
        <v>45396</v>
      </c>
      <c r="E4423" t="s">
        <v>44</v>
      </c>
      <c r="F4423" t="s">
        <v>38</v>
      </c>
      <c r="G4423" t="s">
        <v>11</v>
      </c>
      <c r="H4423" t="s">
        <v>56</v>
      </c>
    </row>
    <row r="4424" spans="1:8" x14ac:dyDescent="0.25">
      <c r="A4424" t="s">
        <v>55</v>
      </c>
      <c r="B4424">
        <v>22.611111111111111</v>
      </c>
      <c r="C4424">
        <v>96</v>
      </c>
      <c r="D4424" s="2">
        <v>45397</v>
      </c>
      <c r="E4424" t="s">
        <v>45</v>
      </c>
      <c r="F4424" t="s">
        <v>38</v>
      </c>
      <c r="G4424" t="s">
        <v>11</v>
      </c>
      <c r="H4424" t="s">
        <v>56</v>
      </c>
    </row>
    <row r="4425" spans="1:8" x14ac:dyDescent="0.25">
      <c r="A4425" t="s">
        <v>55</v>
      </c>
      <c r="B4425">
        <v>21.555555555555561</v>
      </c>
      <c r="C4425">
        <v>95.2</v>
      </c>
      <c r="D4425" s="2">
        <v>45397</v>
      </c>
      <c r="E4425" t="s">
        <v>46</v>
      </c>
      <c r="F4425" t="s">
        <v>38</v>
      </c>
      <c r="G4425" t="s">
        <v>11</v>
      </c>
      <c r="H4425" t="s">
        <v>56</v>
      </c>
    </row>
    <row r="4426" spans="1:8" x14ac:dyDescent="0.25">
      <c r="A4426" t="s">
        <v>55</v>
      </c>
      <c r="B4426">
        <v>20.833333333333329</v>
      </c>
      <c r="C4426">
        <v>93.5</v>
      </c>
      <c r="D4426" s="2">
        <v>45397</v>
      </c>
      <c r="E4426" t="s">
        <v>47</v>
      </c>
      <c r="F4426" t="s">
        <v>38</v>
      </c>
      <c r="G4426" t="s">
        <v>11</v>
      </c>
      <c r="H4426" t="s">
        <v>56</v>
      </c>
    </row>
    <row r="4427" spans="1:8" x14ac:dyDescent="0.25">
      <c r="A4427" t="s">
        <v>55</v>
      </c>
      <c r="B4427">
        <v>20.388888888888889</v>
      </c>
      <c r="C4427">
        <v>92.8</v>
      </c>
      <c r="D4427" s="2">
        <v>45397</v>
      </c>
      <c r="E4427" t="s">
        <v>48</v>
      </c>
      <c r="F4427" t="s">
        <v>38</v>
      </c>
      <c r="G4427" t="s">
        <v>11</v>
      </c>
      <c r="H4427" t="s">
        <v>56</v>
      </c>
    </row>
    <row r="4428" spans="1:8" x14ac:dyDescent="0.25">
      <c r="A4428" t="s">
        <v>55</v>
      </c>
      <c r="B4428">
        <v>21.166666666666661</v>
      </c>
      <c r="C4428">
        <v>93.8</v>
      </c>
      <c r="D4428" s="2">
        <v>45397</v>
      </c>
      <c r="E4428" t="s">
        <v>49</v>
      </c>
      <c r="F4428" t="s">
        <v>38</v>
      </c>
      <c r="G4428" t="s">
        <v>11</v>
      </c>
      <c r="H4428" t="s">
        <v>56</v>
      </c>
    </row>
    <row r="4429" spans="1:8" x14ac:dyDescent="0.25">
      <c r="A4429" t="s">
        <v>55</v>
      </c>
      <c r="B4429">
        <v>24.055555555555561</v>
      </c>
      <c r="C4429">
        <v>76.8</v>
      </c>
      <c r="D4429" s="2">
        <v>45397</v>
      </c>
      <c r="E4429" t="s">
        <v>50</v>
      </c>
      <c r="F4429" t="s">
        <v>38</v>
      </c>
      <c r="G4429" t="s">
        <v>11</v>
      </c>
      <c r="H4429" t="s">
        <v>56</v>
      </c>
    </row>
    <row r="4430" spans="1:8" x14ac:dyDescent="0.25">
      <c r="A4430" t="s">
        <v>55</v>
      </c>
      <c r="B4430">
        <v>26.777777777777779</v>
      </c>
      <c r="C4430">
        <v>61.4</v>
      </c>
      <c r="D4430" s="2">
        <v>45397</v>
      </c>
      <c r="E4430" t="s">
        <v>51</v>
      </c>
      <c r="F4430" t="s">
        <v>38</v>
      </c>
      <c r="G4430" t="s">
        <v>11</v>
      </c>
      <c r="H4430" t="s">
        <v>56</v>
      </c>
    </row>
    <row r="4431" spans="1:8" x14ac:dyDescent="0.25">
      <c r="A4431" t="s">
        <v>55</v>
      </c>
      <c r="B4431">
        <v>29.111111111111111</v>
      </c>
      <c r="C4431">
        <v>47.4</v>
      </c>
      <c r="D4431" s="2">
        <v>45397</v>
      </c>
      <c r="E4431" t="s">
        <v>52</v>
      </c>
      <c r="F4431" t="s">
        <v>38</v>
      </c>
      <c r="G4431" t="s">
        <v>11</v>
      </c>
      <c r="H4431" t="s">
        <v>56</v>
      </c>
    </row>
    <row r="4432" spans="1:8" x14ac:dyDescent="0.25">
      <c r="A4432" t="s">
        <v>55</v>
      </c>
      <c r="B4432">
        <v>30.222222222222221</v>
      </c>
      <c r="C4432">
        <v>38.4</v>
      </c>
      <c r="D4432" s="2">
        <v>45397</v>
      </c>
      <c r="E4432" t="s">
        <v>53</v>
      </c>
      <c r="F4432" t="s">
        <v>38</v>
      </c>
      <c r="G4432" t="s">
        <v>11</v>
      </c>
      <c r="H4432" t="s">
        <v>56</v>
      </c>
    </row>
    <row r="4433" spans="1:8" x14ac:dyDescent="0.25">
      <c r="A4433" t="s">
        <v>55</v>
      </c>
      <c r="B4433">
        <v>27.388888888888889</v>
      </c>
      <c r="C4433">
        <v>75.900000000000006</v>
      </c>
      <c r="D4433" s="2">
        <v>45397</v>
      </c>
      <c r="E4433" t="s">
        <v>54</v>
      </c>
      <c r="F4433" t="s">
        <v>38</v>
      </c>
      <c r="G4433" t="s">
        <v>11</v>
      </c>
      <c r="H4433" t="s">
        <v>56</v>
      </c>
    </row>
    <row r="4434" spans="1:8" x14ac:dyDescent="0.25">
      <c r="A4434" t="s">
        <v>55</v>
      </c>
      <c r="B4434">
        <v>24.277777777777779</v>
      </c>
      <c r="C4434">
        <v>88.4</v>
      </c>
      <c r="D4434" s="2">
        <v>45397</v>
      </c>
      <c r="E4434" t="s">
        <v>42</v>
      </c>
      <c r="F4434" t="s">
        <v>38</v>
      </c>
      <c r="G4434" t="s">
        <v>11</v>
      </c>
      <c r="H4434" t="s">
        <v>56</v>
      </c>
    </row>
    <row r="4435" spans="1:8" x14ac:dyDescent="0.25">
      <c r="A4435" t="s">
        <v>55</v>
      </c>
      <c r="B4435">
        <v>23.166666666666671</v>
      </c>
      <c r="C4435">
        <v>91.8</v>
      </c>
      <c r="D4435" s="2">
        <v>45397</v>
      </c>
      <c r="E4435" t="s">
        <v>44</v>
      </c>
      <c r="F4435" t="s">
        <v>38</v>
      </c>
      <c r="G4435" t="s">
        <v>11</v>
      </c>
      <c r="H4435" t="s">
        <v>56</v>
      </c>
    </row>
    <row r="4436" spans="1:8" x14ac:dyDescent="0.25">
      <c r="A4436" t="s">
        <v>55</v>
      </c>
      <c r="B4436">
        <v>21.333333333333339</v>
      </c>
      <c r="C4436">
        <v>93</v>
      </c>
      <c r="D4436" s="2">
        <v>45398</v>
      </c>
      <c r="E4436" t="s">
        <v>45</v>
      </c>
      <c r="F4436" t="s">
        <v>38</v>
      </c>
      <c r="G4436" t="s">
        <v>11</v>
      </c>
      <c r="H4436" t="s">
        <v>56</v>
      </c>
    </row>
    <row r="4437" spans="1:8" x14ac:dyDescent="0.25">
      <c r="A4437" t="s">
        <v>55</v>
      </c>
      <c r="B4437">
        <v>20.777777777777779</v>
      </c>
      <c r="C4437">
        <v>92.4</v>
      </c>
      <c r="D4437" s="2">
        <v>45398</v>
      </c>
      <c r="E4437" t="s">
        <v>46</v>
      </c>
      <c r="F4437" t="s">
        <v>38</v>
      </c>
      <c r="G4437" t="s">
        <v>11</v>
      </c>
      <c r="H4437" t="s">
        <v>56</v>
      </c>
    </row>
    <row r="4438" spans="1:8" x14ac:dyDescent="0.25">
      <c r="A4438" t="s">
        <v>55</v>
      </c>
      <c r="B4438">
        <v>20.166666666666671</v>
      </c>
      <c r="C4438">
        <v>93.1</v>
      </c>
      <c r="D4438" s="2">
        <v>45398</v>
      </c>
      <c r="E4438" t="s">
        <v>47</v>
      </c>
      <c r="F4438" t="s">
        <v>38</v>
      </c>
      <c r="G4438" t="s">
        <v>11</v>
      </c>
      <c r="H4438" t="s">
        <v>56</v>
      </c>
    </row>
    <row r="4439" spans="1:8" x14ac:dyDescent="0.25">
      <c r="A4439" t="s">
        <v>55</v>
      </c>
      <c r="B4439">
        <v>20.388888888888889</v>
      </c>
      <c r="C4439">
        <v>89.2</v>
      </c>
      <c r="D4439" s="2">
        <v>45398</v>
      </c>
      <c r="E4439" t="s">
        <v>48</v>
      </c>
      <c r="F4439" t="s">
        <v>38</v>
      </c>
      <c r="G4439" t="s">
        <v>11</v>
      </c>
      <c r="H4439" t="s">
        <v>56</v>
      </c>
    </row>
    <row r="4440" spans="1:8" x14ac:dyDescent="0.25">
      <c r="A4440" t="s">
        <v>55</v>
      </c>
      <c r="B4440">
        <v>21.833333333333329</v>
      </c>
      <c r="C4440">
        <v>94.5</v>
      </c>
      <c r="D4440" s="2">
        <v>45398</v>
      </c>
      <c r="E4440" t="s">
        <v>49</v>
      </c>
      <c r="F4440" t="s">
        <v>38</v>
      </c>
      <c r="G4440" t="s">
        <v>11</v>
      </c>
      <c r="H4440" t="s">
        <v>56</v>
      </c>
    </row>
    <row r="4441" spans="1:8" x14ac:dyDescent="0.25">
      <c r="A4441" t="s">
        <v>55</v>
      </c>
      <c r="B4441">
        <v>24.777777777777779</v>
      </c>
      <c r="C4441">
        <v>77.8</v>
      </c>
      <c r="D4441" s="2">
        <v>45398</v>
      </c>
      <c r="E4441" t="s">
        <v>50</v>
      </c>
      <c r="F4441" t="s">
        <v>38</v>
      </c>
      <c r="G4441" t="s">
        <v>11</v>
      </c>
      <c r="H4441" t="s">
        <v>56</v>
      </c>
    </row>
    <row r="4442" spans="1:8" x14ac:dyDescent="0.25">
      <c r="A4442" t="s">
        <v>55</v>
      </c>
      <c r="B4442">
        <v>27.055555555555561</v>
      </c>
      <c r="C4442">
        <v>72.5</v>
      </c>
      <c r="D4442" s="2">
        <v>45398</v>
      </c>
      <c r="E4442" t="s">
        <v>51</v>
      </c>
      <c r="F4442" t="s">
        <v>38</v>
      </c>
      <c r="G4442" t="s">
        <v>11</v>
      </c>
      <c r="H4442" t="s">
        <v>56</v>
      </c>
    </row>
    <row r="4443" spans="1:8" x14ac:dyDescent="0.25">
      <c r="A4443" t="s">
        <v>55</v>
      </c>
      <c r="B4443">
        <v>29</v>
      </c>
      <c r="C4443">
        <v>66.3</v>
      </c>
      <c r="D4443" s="2">
        <v>45398</v>
      </c>
      <c r="E4443" t="s">
        <v>52</v>
      </c>
      <c r="F4443" t="s">
        <v>38</v>
      </c>
      <c r="G4443" t="s">
        <v>11</v>
      </c>
      <c r="H4443" t="s">
        <v>56</v>
      </c>
    </row>
    <row r="4444" spans="1:8" x14ac:dyDescent="0.25">
      <c r="A4444" t="s">
        <v>55</v>
      </c>
      <c r="B4444">
        <v>28.611111111111111</v>
      </c>
      <c r="C4444">
        <v>68.599999999999994</v>
      </c>
      <c r="D4444" s="2">
        <v>45398</v>
      </c>
      <c r="E4444" t="s">
        <v>53</v>
      </c>
      <c r="F4444" t="s">
        <v>38</v>
      </c>
      <c r="G4444" t="s">
        <v>11</v>
      </c>
      <c r="H4444" t="s">
        <v>56</v>
      </c>
    </row>
    <row r="4445" spans="1:8" x14ac:dyDescent="0.25">
      <c r="A4445" t="s">
        <v>55</v>
      </c>
      <c r="B4445">
        <v>26</v>
      </c>
      <c r="C4445">
        <v>83.5</v>
      </c>
      <c r="D4445" s="2">
        <v>45398</v>
      </c>
      <c r="E4445" t="s">
        <v>54</v>
      </c>
      <c r="F4445" t="s">
        <v>38</v>
      </c>
      <c r="G4445" t="s">
        <v>11</v>
      </c>
      <c r="H4445" t="s">
        <v>56</v>
      </c>
    </row>
    <row r="4446" spans="1:8" x14ac:dyDescent="0.25">
      <c r="A4446" t="s">
        <v>55</v>
      </c>
      <c r="B4446">
        <v>24</v>
      </c>
      <c r="C4446">
        <v>89.8</v>
      </c>
      <c r="D4446" s="2">
        <v>45398</v>
      </c>
      <c r="E4446" t="s">
        <v>42</v>
      </c>
      <c r="F4446" t="s">
        <v>38</v>
      </c>
      <c r="G4446" t="s">
        <v>11</v>
      </c>
      <c r="H4446" t="s">
        <v>56</v>
      </c>
    </row>
    <row r="4447" spans="1:8" x14ac:dyDescent="0.25">
      <c r="A4447" t="s">
        <v>55</v>
      </c>
      <c r="B4447">
        <v>23.333333333333329</v>
      </c>
      <c r="C4447">
        <v>92</v>
      </c>
      <c r="D4447" s="2">
        <v>45398</v>
      </c>
      <c r="E4447" t="s">
        <v>44</v>
      </c>
      <c r="F4447" t="s">
        <v>38</v>
      </c>
      <c r="G4447" t="s">
        <v>11</v>
      </c>
      <c r="H4447" t="s">
        <v>56</v>
      </c>
    </row>
    <row r="4448" spans="1:8" x14ac:dyDescent="0.25">
      <c r="A4448" t="s">
        <v>55</v>
      </c>
      <c r="B4448">
        <v>22.277777777777779</v>
      </c>
      <c r="C4448">
        <v>94.8</v>
      </c>
      <c r="D4448" s="2">
        <v>45399</v>
      </c>
      <c r="E4448" t="s">
        <v>45</v>
      </c>
      <c r="F4448" t="s">
        <v>38</v>
      </c>
      <c r="G4448" t="s">
        <v>11</v>
      </c>
      <c r="H4448" t="s">
        <v>56</v>
      </c>
    </row>
    <row r="4449" spans="1:8" x14ac:dyDescent="0.25">
      <c r="A4449" t="s">
        <v>55</v>
      </c>
      <c r="B4449">
        <v>21.444444444444439</v>
      </c>
      <c r="C4449">
        <v>94.5</v>
      </c>
      <c r="D4449" s="2">
        <v>45399</v>
      </c>
      <c r="E4449" t="s">
        <v>46</v>
      </c>
      <c r="F4449" t="s">
        <v>38</v>
      </c>
      <c r="G4449" t="s">
        <v>11</v>
      </c>
      <c r="H4449" t="s">
        <v>56</v>
      </c>
    </row>
    <row r="4450" spans="1:8" x14ac:dyDescent="0.25">
      <c r="A4450" t="s">
        <v>55</v>
      </c>
      <c r="B4450">
        <v>20.777777777777779</v>
      </c>
      <c r="C4450">
        <v>92.6</v>
      </c>
      <c r="D4450" s="2">
        <v>45399</v>
      </c>
      <c r="E4450" t="s">
        <v>47</v>
      </c>
      <c r="F4450" t="s">
        <v>38</v>
      </c>
      <c r="G4450" t="s">
        <v>11</v>
      </c>
      <c r="H4450" t="s">
        <v>56</v>
      </c>
    </row>
    <row r="4451" spans="1:8" x14ac:dyDescent="0.25">
      <c r="A4451" t="s">
        <v>55</v>
      </c>
      <c r="B4451">
        <v>20.888888888888889</v>
      </c>
      <c r="C4451">
        <v>92.2</v>
      </c>
      <c r="D4451" s="2">
        <v>45399</v>
      </c>
      <c r="E4451" t="s">
        <v>48</v>
      </c>
      <c r="F4451" t="s">
        <v>38</v>
      </c>
      <c r="G4451" t="s">
        <v>11</v>
      </c>
      <c r="H4451" t="s">
        <v>56</v>
      </c>
    </row>
    <row r="4452" spans="1:8" x14ac:dyDescent="0.25">
      <c r="A4452" t="s">
        <v>55</v>
      </c>
      <c r="B4452">
        <v>21.333333333333339</v>
      </c>
      <c r="C4452">
        <v>86.9</v>
      </c>
      <c r="D4452" s="2">
        <v>45399</v>
      </c>
      <c r="E4452" t="s">
        <v>49</v>
      </c>
      <c r="F4452" t="s">
        <v>38</v>
      </c>
      <c r="G4452" t="s">
        <v>11</v>
      </c>
      <c r="H4452" t="s">
        <v>56</v>
      </c>
    </row>
    <row r="4453" spans="1:8" x14ac:dyDescent="0.25">
      <c r="A4453" t="s">
        <v>55</v>
      </c>
      <c r="B4453">
        <v>24.166666666666671</v>
      </c>
      <c r="C4453">
        <v>79.5</v>
      </c>
      <c r="D4453" s="2">
        <v>45399</v>
      </c>
      <c r="E4453" t="s">
        <v>50</v>
      </c>
      <c r="F4453" t="s">
        <v>38</v>
      </c>
      <c r="G4453" t="s">
        <v>11</v>
      </c>
      <c r="H4453" t="s">
        <v>56</v>
      </c>
    </row>
    <row r="4454" spans="1:8" x14ac:dyDescent="0.25">
      <c r="A4454" t="s">
        <v>55</v>
      </c>
      <c r="B4454">
        <v>25.111111111111111</v>
      </c>
      <c r="C4454">
        <v>77</v>
      </c>
      <c r="D4454" s="2">
        <v>45399</v>
      </c>
      <c r="E4454" t="s">
        <v>51</v>
      </c>
      <c r="F4454" t="s">
        <v>38</v>
      </c>
      <c r="G4454" t="s">
        <v>11</v>
      </c>
      <c r="H4454" t="s">
        <v>56</v>
      </c>
    </row>
    <row r="4455" spans="1:8" x14ac:dyDescent="0.25">
      <c r="A4455" t="s">
        <v>55</v>
      </c>
      <c r="B4455">
        <v>26.555555555555561</v>
      </c>
      <c r="C4455">
        <v>67.900000000000006</v>
      </c>
      <c r="D4455" s="2">
        <v>45399</v>
      </c>
      <c r="E4455" t="s">
        <v>52</v>
      </c>
      <c r="F4455" t="s">
        <v>38</v>
      </c>
      <c r="G4455" t="s">
        <v>11</v>
      </c>
      <c r="H4455" t="s">
        <v>56</v>
      </c>
    </row>
    <row r="4456" spans="1:8" x14ac:dyDescent="0.25">
      <c r="A4456" t="s">
        <v>55</v>
      </c>
      <c r="B4456">
        <v>26.555555555555561</v>
      </c>
      <c r="C4456">
        <v>73.8</v>
      </c>
      <c r="D4456" s="2">
        <v>45399</v>
      </c>
      <c r="E4456" t="s">
        <v>53</v>
      </c>
      <c r="F4456" t="s">
        <v>38</v>
      </c>
      <c r="G4456" t="s">
        <v>11</v>
      </c>
      <c r="H4456" t="s">
        <v>56</v>
      </c>
    </row>
    <row r="4457" spans="1:8" x14ac:dyDescent="0.25">
      <c r="A4457" t="s">
        <v>55</v>
      </c>
      <c r="B4457">
        <v>24.722222222222221</v>
      </c>
      <c r="C4457">
        <v>86.9</v>
      </c>
      <c r="D4457" s="2">
        <v>45399</v>
      </c>
      <c r="E4457" t="s">
        <v>54</v>
      </c>
      <c r="F4457" t="s">
        <v>38</v>
      </c>
      <c r="G4457" t="s">
        <v>11</v>
      </c>
      <c r="H4457" t="s">
        <v>56</v>
      </c>
    </row>
    <row r="4458" spans="1:8" x14ac:dyDescent="0.25">
      <c r="A4458" t="s">
        <v>55</v>
      </c>
      <c r="B4458">
        <v>23.388888888888889</v>
      </c>
      <c r="C4458">
        <v>88.7</v>
      </c>
      <c r="D4458" s="2">
        <v>45399</v>
      </c>
      <c r="E4458" t="s">
        <v>42</v>
      </c>
      <c r="F4458" t="s">
        <v>38</v>
      </c>
      <c r="G4458" t="s">
        <v>11</v>
      </c>
      <c r="H4458" t="s">
        <v>56</v>
      </c>
    </row>
    <row r="4459" spans="1:8" x14ac:dyDescent="0.25">
      <c r="A4459" t="s">
        <v>55</v>
      </c>
      <c r="B4459">
        <v>22.277777777777779</v>
      </c>
      <c r="C4459">
        <v>90.2</v>
      </c>
      <c r="D4459" s="2">
        <v>45399</v>
      </c>
      <c r="E4459" t="s">
        <v>44</v>
      </c>
      <c r="F4459" t="s">
        <v>38</v>
      </c>
      <c r="G4459" t="s">
        <v>11</v>
      </c>
      <c r="H4459" t="s">
        <v>56</v>
      </c>
    </row>
    <row r="4460" spans="1:8" x14ac:dyDescent="0.25">
      <c r="A4460" t="s">
        <v>55</v>
      </c>
      <c r="B4460">
        <v>21.611111111111111</v>
      </c>
      <c r="C4460">
        <v>94.2</v>
      </c>
      <c r="D4460" s="2">
        <v>45400</v>
      </c>
      <c r="E4460" t="s">
        <v>45</v>
      </c>
      <c r="F4460" t="s">
        <v>38</v>
      </c>
      <c r="G4460" t="s">
        <v>11</v>
      </c>
      <c r="H4460" t="s">
        <v>56</v>
      </c>
    </row>
    <row r="4461" spans="1:8" x14ac:dyDescent="0.25">
      <c r="A4461" t="s">
        <v>55</v>
      </c>
      <c r="B4461">
        <v>21.333333333333339</v>
      </c>
      <c r="C4461">
        <v>94.9</v>
      </c>
      <c r="D4461" s="2">
        <v>45400</v>
      </c>
      <c r="E4461" t="s">
        <v>46</v>
      </c>
      <c r="F4461" t="s">
        <v>38</v>
      </c>
      <c r="G4461" t="s">
        <v>11</v>
      </c>
      <c r="H4461" t="s">
        <v>56</v>
      </c>
    </row>
    <row r="4462" spans="1:8" x14ac:dyDescent="0.25">
      <c r="A4462" t="s">
        <v>55</v>
      </c>
      <c r="B4462">
        <v>20.555555555555561</v>
      </c>
      <c r="C4462">
        <v>92.7</v>
      </c>
      <c r="D4462" s="2">
        <v>45400</v>
      </c>
      <c r="E4462" t="s">
        <v>47</v>
      </c>
      <c r="F4462" t="s">
        <v>38</v>
      </c>
      <c r="G4462" t="s">
        <v>11</v>
      </c>
      <c r="H4462" t="s">
        <v>56</v>
      </c>
    </row>
    <row r="4463" spans="1:8" x14ac:dyDescent="0.25">
      <c r="A4463" t="s">
        <v>55</v>
      </c>
      <c r="B4463">
        <v>20.166666666666671</v>
      </c>
      <c r="C4463">
        <v>83.1</v>
      </c>
      <c r="D4463" s="2">
        <v>45400</v>
      </c>
      <c r="E4463" t="s">
        <v>48</v>
      </c>
      <c r="F4463" t="s">
        <v>38</v>
      </c>
      <c r="G4463" t="s">
        <v>11</v>
      </c>
      <c r="H4463" t="s">
        <v>56</v>
      </c>
    </row>
    <row r="4464" spans="1:8" x14ac:dyDescent="0.25">
      <c r="A4464" t="s">
        <v>55</v>
      </c>
      <c r="B4464">
        <v>21.333333333333339</v>
      </c>
      <c r="C4464">
        <v>75.5</v>
      </c>
      <c r="D4464" s="2">
        <v>45400</v>
      </c>
      <c r="E4464" t="s">
        <v>49</v>
      </c>
      <c r="F4464" t="s">
        <v>38</v>
      </c>
      <c r="G4464" t="s">
        <v>11</v>
      </c>
      <c r="H4464" t="s">
        <v>56</v>
      </c>
    </row>
    <row r="4465" spans="1:8" x14ac:dyDescent="0.25">
      <c r="A4465" t="s">
        <v>55</v>
      </c>
      <c r="B4465">
        <v>23.888888888888889</v>
      </c>
      <c r="C4465">
        <v>68.599999999999994</v>
      </c>
      <c r="D4465" s="2">
        <v>45400</v>
      </c>
      <c r="E4465" t="s">
        <v>50</v>
      </c>
      <c r="F4465" t="s">
        <v>38</v>
      </c>
      <c r="G4465" t="s">
        <v>11</v>
      </c>
      <c r="H4465" t="s">
        <v>56</v>
      </c>
    </row>
    <row r="4466" spans="1:8" x14ac:dyDescent="0.25">
      <c r="A4466" t="s">
        <v>55</v>
      </c>
      <c r="B4466">
        <v>27.666666666666671</v>
      </c>
      <c r="C4466">
        <v>63.3</v>
      </c>
      <c r="D4466" s="2">
        <v>45400</v>
      </c>
      <c r="E4466" t="s">
        <v>51</v>
      </c>
      <c r="F4466" t="s">
        <v>38</v>
      </c>
      <c r="G4466" t="s">
        <v>11</v>
      </c>
      <c r="H4466" t="s">
        <v>56</v>
      </c>
    </row>
    <row r="4467" spans="1:8" x14ac:dyDescent="0.25">
      <c r="A4467" t="s">
        <v>55</v>
      </c>
      <c r="B4467">
        <v>29.555555555555561</v>
      </c>
      <c r="C4467">
        <v>62</v>
      </c>
      <c r="D4467" s="2">
        <v>45400</v>
      </c>
      <c r="E4467" t="s">
        <v>52</v>
      </c>
      <c r="F4467" t="s">
        <v>38</v>
      </c>
      <c r="G4467" t="s">
        <v>11</v>
      </c>
      <c r="H4467" t="s">
        <v>56</v>
      </c>
    </row>
    <row r="4468" spans="1:8" x14ac:dyDescent="0.25">
      <c r="A4468" t="s">
        <v>55</v>
      </c>
      <c r="B4468">
        <v>28.111111111111111</v>
      </c>
      <c r="C4468">
        <v>67.7</v>
      </c>
      <c r="D4468" s="2">
        <v>45400</v>
      </c>
      <c r="E4468" t="s">
        <v>53</v>
      </c>
      <c r="F4468" t="s">
        <v>38</v>
      </c>
      <c r="G4468" t="s">
        <v>11</v>
      </c>
      <c r="H4468" t="s">
        <v>56</v>
      </c>
    </row>
    <row r="4469" spans="1:8" x14ac:dyDescent="0.25">
      <c r="A4469" t="s">
        <v>55</v>
      </c>
      <c r="B4469">
        <v>26.333333333333339</v>
      </c>
      <c r="C4469">
        <v>82.1</v>
      </c>
      <c r="D4469" s="2">
        <v>45400</v>
      </c>
      <c r="E4469" t="s">
        <v>54</v>
      </c>
      <c r="F4469" t="s">
        <v>38</v>
      </c>
      <c r="G4469" t="s">
        <v>11</v>
      </c>
      <c r="H4469" t="s">
        <v>56</v>
      </c>
    </row>
    <row r="4470" spans="1:8" x14ac:dyDescent="0.25">
      <c r="A4470" t="s">
        <v>55</v>
      </c>
      <c r="B4470">
        <v>23.388888888888889</v>
      </c>
      <c r="C4470">
        <v>97</v>
      </c>
      <c r="D4470" s="2">
        <v>45400</v>
      </c>
      <c r="E4470" t="s">
        <v>42</v>
      </c>
      <c r="F4470" t="s">
        <v>38</v>
      </c>
      <c r="G4470" t="s">
        <v>11</v>
      </c>
      <c r="H4470" t="s">
        <v>56</v>
      </c>
    </row>
    <row r="4471" spans="1:8" x14ac:dyDescent="0.25">
      <c r="A4471" t="s">
        <v>55</v>
      </c>
      <c r="B4471">
        <v>22.388888888888889</v>
      </c>
      <c r="C4471">
        <v>98.5</v>
      </c>
      <c r="D4471" s="2">
        <v>45400</v>
      </c>
      <c r="E4471" t="s">
        <v>44</v>
      </c>
      <c r="F4471" t="s">
        <v>38</v>
      </c>
      <c r="G4471" t="s">
        <v>11</v>
      </c>
      <c r="H4471" t="s">
        <v>56</v>
      </c>
    </row>
    <row r="4472" spans="1:8" x14ac:dyDescent="0.25">
      <c r="A4472" t="s">
        <v>55</v>
      </c>
      <c r="B4472">
        <v>22.277777777777779</v>
      </c>
      <c r="C4472">
        <v>99</v>
      </c>
      <c r="D4472" s="2">
        <v>45401</v>
      </c>
      <c r="E4472" t="s">
        <v>45</v>
      </c>
      <c r="F4472" t="s">
        <v>38</v>
      </c>
      <c r="G4472" t="s">
        <v>11</v>
      </c>
      <c r="H4472" t="s">
        <v>56</v>
      </c>
    </row>
    <row r="4473" spans="1:8" x14ac:dyDescent="0.25">
      <c r="A4473" t="s">
        <v>55</v>
      </c>
      <c r="B4473">
        <v>21.666666666666671</v>
      </c>
      <c r="C4473">
        <v>99.3</v>
      </c>
      <c r="D4473" s="2">
        <v>45401</v>
      </c>
      <c r="E4473" t="s">
        <v>46</v>
      </c>
      <c r="F4473" t="s">
        <v>38</v>
      </c>
      <c r="G4473" t="s">
        <v>11</v>
      </c>
      <c r="H4473" t="s">
        <v>56</v>
      </c>
    </row>
    <row r="4474" spans="1:8" x14ac:dyDescent="0.25">
      <c r="A4474" t="s">
        <v>55</v>
      </c>
      <c r="B4474">
        <v>22.055555555555561</v>
      </c>
      <c r="C4474">
        <v>99.4</v>
      </c>
      <c r="D4474" s="2">
        <v>45401</v>
      </c>
      <c r="E4474" t="s">
        <v>47</v>
      </c>
      <c r="F4474" t="s">
        <v>38</v>
      </c>
      <c r="G4474" t="s">
        <v>11</v>
      </c>
      <c r="H4474" t="s">
        <v>56</v>
      </c>
    </row>
    <row r="4475" spans="1:8" x14ac:dyDescent="0.25">
      <c r="A4475" t="s">
        <v>55</v>
      </c>
      <c r="B4475">
        <v>21.888888888888889</v>
      </c>
      <c r="C4475">
        <v>99.5</v>
      </c>
      <c r="D4475" s="2">
        <v>45401</v>
      </c>
      <c r="E4475" t="s">
        <v>48</v>
      </c>
      <c r="F4475" t="s">
        <v>38</v>
      </c>
      <c r="G4475" t="s">
        <v>11</v>
      </c>
      <c r="H4475" t="s">
        <v>56</v>
      </c>
    </row>
    <row r="4476" spans="1:8" x14ac:dyDescent="0.25">
      <c r="A4476" t="s">
        <v>55</v>
      </c>
      <c r="B4476">
        <v>22.277777777777779</v>
      </c>
      <c r="C4476">
        <v>99.6</v>
      </c>
      <c r="D4476" s="2">
        <v>45401</v>
      </c>
      <c r="E4476" t="s">
        <v>49</v>
      </c>
      <c r="F4476" t="s">
        <v>38</v>
      </c>
      <c r="G4476" t="s">
        <v>11</v>
      </c>
      <c r="H4476" t="s">
        <v>56</v>
      </c>
    </row>
    <row r="4477" spans="1:8" x14ac:dyDescent="0.25">
      <c r="A4477" t="s">
        <v>55</v>
      </c>
      <c r="B4477">
        <v>23.166666666666671</v>
      </c>
      <c r="C4477">
        <v>99.1</v>
      </c>
      <c r="D4477" s="2">
        <v>45401</v>
      </c>
      <c r="E4477" t="s">
        <v>50</v>
      </c>
      <c r="F4477" t="s">
        <v>38</v>
      </c>
      <c r="G4477" t="s">
        <v>11</v>
      </c>
      <c r="H4477" t="s">
        <v>56</v>
      </c>
    </row>
    <row r="4478" spans="1:8" x14ac:dyDescent="0.25">
      <c r="A4478" t="s">
        <v>55</v>
      </c>
      <c r="B4478">
        <v>25.277777777777779</v>
      </c>
      <c r="C4478">
        <v>88.5</v>
      </c>
      <c r="D4478" s="2">
        <v>45401</v>
      </c>
      <c r="E4478" t="s">
        <v>51</v>
      </c>
      <c r="F4478" t="s">
        <v>38</v>
      </c>
      <c r="G4478" t="s">
        <v>11</v>
      </c>
      <c r="H4478" t="s">
        <v>56</v>
      </c>
    </row>
    <row r="4479" spans="1:8" x14ac:dyDescent="0.25">
      <c r="A4479" t="s">
        <v>55</v>
      </c>
      <c r="B4479">
        <v>26.722222222222221</v>
      </c>
      <c r="C4479">
        <v>85.3</v>
      </c>
      <c r="D4479" s="2">
        <v>45401</v>
      </c>
      <c r="E4479" t="s">
        <v>52</v>
      </c>
      <c r="F4479" t="s">
        <v>38</v>
      </c>
      <c r="G4479" t="s">
        <v>11</v>
      </c>
      <c r="H4479" t="s">
        <v>56</v>
      </c>
    </row>
    <row r="4480" spans="1:8" x14ac:dyDescent="0.25">
      <c r="A4480" t="s">
        <v>55</v>
      </c>
      <c r="B4480">
        <v>26.222222222222221</v>
      </c>
      <c r="C4480">
        <v>84.7</v>
      </c>
      <c r="D4480" s="2">
        <v>45401</v>
      </c>
      <c r="E4480" t="s">
        <v>53</v>
      </c>
      <c r="F4480" t="s">
        <v>38</v>
      </c>
      <c r="G4480" t="s">
        <v>11</v>
      </c>
      <c r="H4480" t="s">
        <v>56</v>
      </c>
    </row>
    <row r="4481" spans="1:8" x14ac:dyDescent="0.25">
      <c r="A4481" t="s">
        <v>55</v>
      </c>
      <c r="B4481">
        <v>25.444444444444439</v>
      </c>
      <c r="C4481">
        <v>89.6</v>
      </c>
      <c r="D4481" s="2">
        <v>45401</v>
      </c>
      <c r="E4481" t="s">
        <v>54</v>
      </c>
      <c r="F4481" t="s">
        <v>38</v>
      </c>
      <c r="G4481" t="s">
        <v>11</v>
      </c>
      <c r="H4481" t="s">
        <v>56</v>
      </c>
    </row>
    <row r="4482" spans="1:8" x14ac:dyDescent="0.25">
      <c r="A4482" t="s">
        <v>55</v>
      </c>
      <c r="B4482">
        <v>23.722222222222221</v>
      </c>
      <c r="C4482">
        <v>93.9</v>
      </c>
      <c r="D4482" s="2">
        <v>45401</v>
      </c>
      <c r="E4482" t="s">
        <v>42</v>
      </c>
      <c r="F4482" t="s">
        <v>38</v>
      </c>
      <c r="G4482" t="s">
        <v>11</v>
      </c>
      <c r="H4482" t="s">
        <v>56</v>
      </c>
    </row>
    <row r="4483" spans="1:8" x14ac:dyDescent="0.25">
      <c r="A4483" t="s">
        <v>55</v>
      </c>
      <c r="B4483">
        <v>20.166666666666671</v>
      </c>
      <c r="C4483">
        <v>95.7</v>
      </c>
      <c r="D4483" s="2">
        <v>45401</v>
      </c>
      <c r="E4483" t="s">
        <v>44</v>
      </c>
      <c r="F4483" t="s">
        <v>38</v>
      </c>
      <c r="G4483" t="s">
        <v>11</v>
      </c>
      <c r="H4483" t="s">
        <v>56</v>
      </c>
    </row>
    <row r="4484" spans="1:8" x14ac:dyDescent="0.25">
      <c r="A4484" t="s">
        <v>55</v>
      </c>
      <c r="B4484">
        <v>21.222222222222221</v>
      </c>
      <c r="C4484">
        <v>97.9</v>
      </c>
      <c r="D4484" s="2">
        <v>45402</v>
      </c>
      <c r="E4484" t="s">
        <v>45</v>
      </c>
      <c r="F4484" t="s">
        <v>38</v>
      </c>
      <c r="G4484" t="s">
        <v>11</v>
      </c>
      <c r="H4484" t="s">
        <v>56</v>
      </c>
    </row>
    <row r="4485" spans="1:8" x14ac:dyDescent="0.25">
      <c r="A4485" t="s">
        <v>55</v>
      </c>
      <c r="B4485">
        <v>21.444444444444439</v>
      </c>
      <c r="C4485">
        <v>98.3</v>
      </c>
      <c r="D4485" s="2">
        <v>45402</v>
      </c>
      <c r="E4485" t="s">
        <v>46</v>
      </c>
      <c r="F4485" t="s">
        <v>38</v>
      </c>
      <c r="G4485" t="s">
        <v>11</v>
      </c>
      <c r="H4485" t="s">
        <v>56</v>
      </c>
    </row>
    <row r="4486" spans="1:8" x14ac:dyDescent="0.25">
      <c r="A4486" t="s">
        <v>55</v>
      </c>
      <c r="B4486">
        <v>20.333333333333329</v>
      </c>
      <c r="C4486">
        <v>99</v>
      </c>
      <c r="D4486" s="2">
        <v>45402</v>
      </c>
      <c r="E4486" t="s">
        <v>47</v>
      </c>
      <c r="F4486" t="s">
        <v>38</v>
      </c>
      <c r="G4486" t="s">
        <v>11</v>
      </c>
      <c r="H4486" t="s">
        <v>56</v>
      </c>
    </row>
    <row r="4487" spans="1:8" x14ac:dyDescent="0.25">
      <c r="A4487" t="s">
        <v>55</v>
      </c>
      <c r="B4487">
        <v>20.05555555555555</v>
      </c>
      <c r="C4487">
        <v>99.5</v>
      </c>
      <c r="D4487" s="2">
        <v>45402</v>
      </c>
      <c r="E4487" t="s">
        <v>48</v>
      </c>
      <c r="F4487" t="s">
        <v>38</v>
      </c>
      <c r="G4487" t="s">
        <v>11</v>
      </c>
      <c r="H4487" t="s">
        <v>56</v>
      </c>
    </row>
    <row r="4488" spans="1:8" x14ac:dyDescent="0.25">
      <c r="A4488" t="s">
        <v>55</v>
      </c>
      <c r="B4488">
        <v>20.277777777777779</v>
      </c>
      <c r="C4488">
        <v>99.7</v>
      </c>
      <c r="D4488" s="2">
        <v>45402</v>
      </c>
      <c r="E4488" t="s">
        <v>49</v>
      </c>
      <c r="F4488" t="s">
        <v>38</v>
      </c>
      <c r="G4488" t="s">
        <v>11</v>
      </c>
      <c r="H4488" t="s">
        <v>56</v>
      </c>
    </row>
    <row r="4489" spans="1:8" x14ac:dyDescent="0.25">
      <c r="A4489" t="s">
        <v>55</v>
      </c>
      <c r="B4489">
        <v>21.166666666666661</v>
      </c>
      <c r="C4489">
        <v>99.8</v>
      </c>
      <c r="D4489" s="2">
        <v>45402</v>
      </c>
      <c r="E4489" t="s">
        <v>50</v>
      </c>
      <c r="F4489" t="s">
        <v>38</v>
      </c>
      <c r="G4489" t="s">
        <v>11</v>
      </c>
      <c r="H4489" t="s">
        <v>56</v>
      </c>
    </row>
    <row r="4490" spans="1:8" x14ac:dyDescent="0.25">
      <c r="A4490" t="s">
        <v>55</v>
      </c>
      <c r="B4490">
        <v>22.44444444444445</v>
      </c>
      <c r="C4490">
        <v>99.7</v>
      </c>
      <c r="D4490" s="2">
        <v>45402</v>
      </c>
      <c r="E4490" t="s">
        <v>51</v>
      </c>
      <c r="F4490" t="s">
        <v>38</v>
      </c>
      <c r="G4490" t="s">
        <v>11</v>
      </c>
      <c r="H4490" t="s">
        <v>56</v>
      </c>
    </row>
    <row r="4491" spans="1:8" x14ac:dyDescent="0.25">
      <c r="A4491" t="s">
        <v>55</v>
      </c>
      <c r="B4491">
        <v>23.833333333333339</v>
      </c>
      <c r="C4491">
        <v>97.3</v>
      </c>
      <c r="D4491" s="2">
        <v>45402</v>
      </c>
      <c r="E4491" t="s">
        <v>52</v>
      </c>
      <c r="F4491" t="s">
        <v>38</v>
      </c>
      <c r="G4491" t="s">
        <v>11</v>
      </c>
      <c r="H4491" t="s">
        <v>56</v>
      </c>
    </row>
    <row r="4492" spans="1:8" x14ac:dyDescent="0.25">
      <c r="A4492" t="s">
        <v>55</v>
      </c>
      <c r="B4492">
        <v>24.277777777777779</v>
      </c>
      <c r="C4492">
        <v>92.1</v>
      </c>
      <c r="D4492" s="2">
        <v>45402</v>
      </c>
      <c r="E4492" t="s">
        <v>53</v>
      </c>
      <c r="F4492" t="s">
        <v>38</v>
      </c>
      <c r="G4492" t="s">
        <v>11</v>
      </c>
      <c r="H4492" t="s">
        <v>56</v>
      </c>
    </row>
    <row r="4493" spans="1:8" x14ac:dyDescent="0.25">
      <c r="A4493" t="s">
        <v>55</v>
      </c>
      <c r="B4493">
        <v>23.888888888888889</v>
      </c>
      <c r="C4493">
        <v>94.7</v>
      </c>
      <c r="D4493" s="2">
        <v>45402</v>
      </c>
      <c r="E4493" t="s">
        <v>54</v>
      </c>
      <c r="F4493" t="s">
        <v>38</v>
      </c>
      <c r="G4493" t="s">
        <v>11</v>
      </c>
      <c r="H4493" t="s">
        <v>56</v>
      </c>
    </row>
    <row r="4494" spans="1:8" x14ac:dyDescent="0.25">
      <c r="A4494" t="s">
        <v>55</v>
      </c>
      <c r="B4494">
        <v>22.44444444444445</v>
      </c>
      <c r="C4494">
        <v>97.4</v>
      </c>
      <c r="D4494" s="2">
        <v>45402</v>
      </c>
      <c r="E4494" t="s">
        <v>42</v>
      </c>
      <c r="F4494" t="s">
        <v>38</v>
      </c>
      <c r="G4494" t="s">
        <v>11</v>
      </c>
      <c r="H4494" t="s">
        <v>56</v>
      </c>
    </row>
    <row r="4495" spans="1:8" x14ac:dyDescent="0.25">
      <c r="A4495" t="s">
        <v>55</v>
      </c>
      <c r="B4495">
        <v>21.666666666666671</v>
      </c>
      <c r="C4495">
        <v>97.3</v>
      </c>
      <c r="D4495" s="2">
        <v>45402</v>
      </c>
      <c r="E4495" t="s">
        <v>44</v>
      </c>
      <c r="F4495" t="s">
        <v>38</v>
      </c>
      <c r="G4495" t="s">
        <v>11</v>
      </c>
      <c r="H4495" t="s">
        <v>56</v>
      </c>
    </row>
    <row r="4496" spans="1:8" x14ac:dyDescent="0.25">
      <c r="A4496" t="s">
        <v>55</v>
      </c>
      <c r="B4496">
        <v>20.833333333333329</v>
      </c>
      <c r="C4496">
        <v>94.8</v>
      </c>
      <c r="D4496" s="2">
        <v>45403</v>
      </c>
      <c r="E4496" t="s">
        <v>45</v>
      </c>
      <c r="F4496" t="s">
        <v>38</v>
      </c>
      <c r="G4496" t="s">
        <v>11</v>
      </c>
      <c r="H4496" t="s">
        <v>56</v>
      </c>
    </row>
    <row r="4497" spans="1:8" x14ac:dyDescent="0.25">
      <c r="A4497" t="s">
        <v>55</v>
      </c>
      <c r="B4497">
        <v>21.055555555555561</v>
      </c>
      <c r="C4497">
        <v>96.3</v>
      </c>
      <c r="D4497" s="2">
        <v>45403</v>
      </c>
      <c r="E4497" t="s">
        <v>46</v>
      </c>
      <c r="F4497" t="s">
        <v>38</v>
      </c>
      <c r="G4497" t="s">
        <v>11</v>
      </c>
      <c r="H4497" t="s">
        <v>56</v>
      </c>
    </row>
    <row r="4498" spans="1:8" x14ac:dyDescent="0.25">
      <c r="A4498" t="s">
        <v>55</v>
      </c>
      <c r="B4498">
        <v>20.722222222222221</v>
      </c>
      <c r="C4498">
        <v>97</v>
      </c>
      <c r="D4498" s="2">
        <v>45403</v>
      </c>
      <c r="E4498" t="s">
        <v>47</v>
      </c>
      <c r="F4498" t="s">
        <v>38</v>
      </c>
      <c r="G4498" t="s">
        <v>11</v>
      </c>
      <c r="H4498" t="s">
        <v>56</v>
      </c>
    </row>
    <row r="4499" spans="1:8" x14ac:dyDescent="0.25">
      <c r="A4499" t="s">
        <v>55</v>
      </c>
      <c r="B4499">
        <v>20.833333333333329</v>
      </c>
      <c r="C4499">
        <v>96.9</v>
      </c>
      <c r="D4499" s="2">
        <v>45403</v>
      </c>
      <c r="E4499" t="s">
        <v>48</v>
      </c>
      <c r="F4499" t="s">
        <v>38</v>
      </c>
      <c r="G4499" t="s">
        <v>11</v>
      </c>
      <c r="H4499" t="s">
        <v>56</v>
      </c>
    </row>
    <row r="4500" spans="1:8" x14ac:dyDescent="0.25">
      <c r="A4500" t="s">
        <v>55</v>
      </c>
      <c r="B4500">
        <v>22</v>
      </c>
      <c r="C4500">
        <v>96.7</v>
      </c>
      <c r="D4500" s="2">
        <v>45403</v>
      </c>
      <c r="E4500" t="s">
        <v>49</v>
      </c>
      <c r="F4500" t="s">
        <v>38</v>
      </c>
      <c r="G4500" t="s">
        <v>11</v>
      </c>
      <c r="H4500" t="s">
        <v>56</v>
      </c>
    </row>
    <row r="4501" spans="1:8" x14ac:dyDescent="0.25">
      <c r="A4501" t="s">
        <v>55</v>
      </c>
      <c r="B4501">
        <v>24</v>
      </c>
      <c r="C4501">
        <v>90.8</v>
      </c>
      <c r="D4501" s="2">
        <v>45403</v>
      </c>
      <c r="E4501" t="s">
        <v>50</v>
      </c>
      <c r="F4501" t="s">
        <v>38</v>
      </c>
      <c r="G4501" t="s">
        <v>11</v>
      </c>
      <c r="H4501" t="s">
        <v>56</v>
      </c>
    </row>
    <row r="4502" spans="1:8" x14ac:dyDescent="0.25">
      <c r="A4502" t="s">
        <v>55</v>
      </c>
      <c r="B4502">
        <v>26.722222222222221</v>
      </c>
      <c r="C4502">
        <v>88.3</v>
      </c>
      <c r="D4502" s="2">
        <v>45403</v>
      </c>
      <c r="E4502" t="s">
        <v>51</v>
      </c>
      <c r="F4502" t="s">
        <v>38</v>
      </c>
      <c r="G4502" t="s">
        <v>11</v>
      </c>
      <c r="H4502" t="s">
        <v>56</v>
      </c>
    </row>
    <row r="4503" spans="1:8" x14ac:dyDescent="0.25">
      <c r="A4503" t="s">
        <v>55</v>
      </c>
      <c r="B4503">
        <v>27.944444444444439</v>
      </c>
      <c r="C4503">
        <v>82.8</v>
      </c>
      <c r="D4503" s="2">
        <v>45403</v>
      </c>
      <c r="E4503" t="s">
        <v>52</v>
      </c>
      <c r="F4503" t="s">
        <v>38</v>
      </c>
      <c r="G4503" t="s">
        <v>11</v>
      </c>
      <c r="H4503" t="s">
        <v>56</v>
      </c>
    </row>
    <row r="4504" spans="1:8" x14ac:dyDescent="0.25">
      <c r="A4504" t="s">
        <v>55</v>
      </c>
      <c r="B4504">
        <v>27.833333333333329</v>
      </c>
      <c r="C4504">
        <v>81.900000000000006</v>
      </c>
      <c r="D4504" s="2">
        <v>45403</v>
      </c>
      <c r="E4504" t="s">
        <v>53</v>
      </c>
      <c r="F4504" t="s">
        <v>38</v>
      </c>
      <c r="G4504" t="s">
        <v>11</v>
      </c>
      <c r="H4504" t="s">
        <v>56</v>
      </c>
    </row>
    <row r="4505" spans="1:8" x14ac:dyDescent="0.25">
      <c r="A4505" t="s">
        <v>55</v>
      </c>
      <c r="B4505">
        <v>25.833333333333329</v>
      </c>
      <c r="C4505">
        <v>87.1</v>
      </c>
      <c r="D4505" s="2">
        <v>45403</v>
      </c>
      <c r="E4505" t="s">
        <v>54</v>
      </c>
      <c r="F4505" t="s">
        <v>38</v>
      </c>
      <c r="G4505" t="s">
        <v>11</v>
      </c>
      <c r="H4505" t="s">
        <v>56</v>
      </c>
    </row>
    <row r="4506" spans="1:8" x14ac:dyDescent="0.25">
      <c r="A4506" t="s">
        <v>55</v>
      </c>
      <c r="B4506">
        <v>24.333333333333329</v>
      </c>
      <c r="C4506">
        <v>93.8</v>
      </c>
      <c r="D4506" s="2">
        <v>45403</v>
      </c>
      <c r="E4506" t="s">
        <v>42</v>
      </c>
      <c r="F4506" t="s">
        <v>38</v>
      </c>
      <c r="G4506" t="s">
        <v>11</v>
      </c>
      <c r="H4506" t="s">
        <v>56</v>
      </c>
    </row>
    <row r="4507" spans="1:8" x14ac:dyDescent="0.25">
      <c r="A4507" t="s">
        <v>55</v>
      </c>
      <c r="B4507">
        <v>23.611111111111111</v>
      </c>
      <c r="C4507">
        <v>95.7</v>
      </c>
      <c r="D4507" s="2">
        <v>45403</v>
      </c>
      <c r="E4507" t="s">
        <v>44</v>
      </c>
      <c r="F4507" t="s">
        <v>38</v>
      </c>
      <c r="G4507" t="s">
        <v>11</v>
      </c>
      <c r="H4507" t="s">
        <v>56</v>
      </c>
    </row>
    <row r="4508" spans="1:8" x14ac:dyDescent="0.25">
      <c r="A4508" t="s">
        <v>55</v>
      </c>
      <c r="B4508">
        <v>23.166666666666671</v>
      </c>
      <c r="C4508">
        <v>96.4</v>
      </c>
      <c r="D4508" s="2">
        <v>45404</v>
      </c>
      <c r="E4508" t="s">
        <v>45</v>
      </c>
      <c r="F4508" t="s">
        <v>38</v>
      </c>
      <c r="G4508" t="s">
        <v>11</v>
      </c>
      <c r="H4508" t="s">
        <v>56</v>
      </c>
    </row>
    <row r="4509" spans="1:8" x14ac:dyDescent="0.25">
      <c r="A4509" t="s">
        <v>55</v>
      </c>
      <c r="B4509">
        <v>22.666666666666671</v>
      </c>
      <c r="C4509">
        <v>96.6</v>
      </c>
      <c r="D4509" s="2">
        <v>45404</v>
      </c>
      <c r="E4509" t="s">
        <v>46</v>
      </c>
      <c r="F4509" t="s">
        <v>38</v>
      </c>
      <c r="G4509" t="s">
        <v>11</v>
      </c>
      <c r="H4509" t="s">
        <v>56</v>
      </c>
    </row>
    <row r="4510" spans="1:8" x14ac:dyDescent="0.25">
      <c r="A4510" t="s">
        <v>55</v>
      </c>
      <c r="B4510">
        <v>21.944444444444439</v>
      </c>
      <c r="C4510">
        <v>96.3</v>
      </c>
      <c r="D4510" s="2">
        <v>45404</v>
      </c>
      <c r="E4510" t="s">
        <v>47</v>
      </c>
      <c r="F4510" t="s">
        <v>38</v>
      </c>
      <c r="G4510" t="s">
        <v>11</v>
      </c>
      <c r="H4510" t="s">
        <v>56</v>
      </c>
    </row>
    <row r="4511" spans="1:8" x14ac:dyDescent="0.25">
      <c r="A4511" t="s">
        <v>55</v>
      </c>
      <c r="B4511">
        <v>21.166666666666661</v>
      </c>
      <c r="C4511">
        <v>96.6</v>
      </c>
      <c r="D4511" s="2">
        <v>45404</v>
      </c>
      <c r="E4511" t="s">
        <v>48</v>
      </c>
      <c r="F4511" t="s">
        <v>38</v>
      </c>
      <c r="G4511" t="s">
        <v>11</v>
      </c>
      <c r="H4511" t="s">
        <v>56</v>
      </c>
    </row>
    <row r="4512" spans="1:8" x14ac:dyDescent="0.25">
      <c r="A4512" t="s">
        <v>55</v>
      </c>
      <c r="B4512">
        <v>21.666666666666671</v>
      </c>
      <c r="C4512">
        <v>96.4</v>
      </c>
      <c r="D4512" s="2">
        <v>45404</v>
      </c>
      <c r="E4512" t="s">
        <v>49</v>
      </c>
      <c r="F4512" t="s">
        <v>38</v>
      </c>
      <c r="G4512" t="s">
        <v>11</v>
      </c>
      <c r="H4512" t="s">
        <v>56</v>
      </c>
    </row>
    <row r="4513" spans="1:8" x14ac:dyDescent="0.25">
      <c r="A4513" t="s">
        <v>55</v>
      </c>
      <c r="B4513">
        <v>24.111111111111111</v>
      </c>
      <c r="C4513">
        <v>84.3</v>
      </c>
      <c r="D4513" s="2">
        <v>45404</v>
      </c>
      <c r="E4513" t="s">
        <v>50</v>
      </c>
      <c r="F4513" t="s">
        <v>38</v>
      </c>
      <c r="G4513" t="s">
        <v>11</v>
      </c>
      <c r="H4513" t="s">
        <v>56</v>
      </c>
    </row>
    <row r="4514" spans="1:8" x14ac:dyDescent="0.25">
      <c r="A4514" t="s">
        <v>55</v>
      </c>
      <c r="B4514">
        <v>26.444444444444439</v>
      </c>
      <c r="C4514">
        <v>77.900000000000006</v>
      </c>
      <c r="D4514" s="2">
        <v>45404</v>
      </c>
      <c r="E4514" t="s">
        <v>51</v>
      </c>
      <c r="F4514" t="s">
        <v>38</v>
      </c>
      <c r="G4514" t="s">
        <v>11</v>
      </c>
      <c r="H4514" t="s">
        <v>56</v>
      </c>
    </row>
    <row r="4515" spans="1:8" x14ac:dyDescent="0.25">
      <c r="A4515" t="s">
        <v>55</v>
      </c>
      <c r="B4515">
        <v>27.944444444444439</v>
      </c>
      <c r="C4515">
        <v>74.5</v>
      </c>
      <c r="D4515" s="2">
        <v>45404</v>
      </c>
      <c r="E4515" t="s">
        <v>52</v>
      </c>
      <c r="F4515" t="s">
        <v>38</v>
      </c>
      <c r="G4515" t="s">
        <v>11</v>
      </c>
      <c r="H4515" t="s">
        <v>56</v>
      </c>
    </row>
    <row r="4516" spans="1:8" x14ac:dyDescent="0.25">
      <c r="A4516" t="s">
        <v>55</v>
      </c>
      <c r="B4516">
        <v>26.777777777777779</v>
      </c>
      <c r="C4516">
        <v>80.900000000000006</v>
      </c>
      <c r="D4516" s="2">
        <v>45404</v>
      </c>
      <c r="E4516" t="s">
        <v>53</v>
      </c>
      <c r="F4516" t="s">
        <v>38</v>
      </c>
      <c r="G4516" t="s">
        <v>11</v>
      </c>
      <c r="H4516" t="s">
        <v>56</v>
      </c>
    </row>
    <row r="4517" spans="1:8" x14ac:dyDescent="0.25">
      <c r="A4517" t="s">
        <v>55</v>
      </c>
      <c r="B4517">
        <v>25.666666666666671</v>
      </c>
      <c r="C4517">
        <v>81.400000000000006</v>
      </c>
      <c r="D4517" s="2">
        <v>45404</v>
      </c>
      <c r="E4517" t="s">
        <v>54</v>
      </c>
      <c r="F4517" t="s">
        <v>38</v>
      </c>
      <c r="G4517" t="s">
        <v>11</v>
      </c>
      <c r="H4517" t="s">
        <v>56</v>
      </c>
    </row>
    <row r="4518" spans="1:8" x14ac:dyDescent="0.25">
      <c r="A4518" t="s">
        <v>55</v>
      </c>
      <c r="B4518">
        <v>24.055555555555561</v>
      </c>
      <c r="C4518">
        <v>85.8</v>
      </c>
      <c r="D4518" s="2">
        <v>45404</v>
      </c>
      <c r="E4518" t="s">
        <v>42</v>
      </c>
      <c r="F4518" t="s">
        <v>38</v>
      </c>
      <c r="G4518" t="s">
        <v>11</v>
      </c>
      <c r="H4518" t="s">
        <v>56</v>
      </c>
    </row>
    <row r="4519" spans="1:8" x14ac:dyDescent="0.25">
      <c r="A4519" t="s">
        <v>55</v>
      </c>
      <c r="B4519">
        <v>22.944444444444439</v>
      </c>
      <c r="C4519">
        <v>90.5</v>
      </c>
      <c r="D4519" s="2">
        <v>45404</v>
      </c>
      <c r="E4519" t="s">
        <v>44</v>
      </c>
      <c r="F4519" t="s">
        <v>38</v>
      </c>
      <c r="G4519" t="s">
        <v>11</v>
      </c>
      <c r="H4519" t="s">
        <v>56</v>
      </c>
    </row>
    <row r="4520" spans="1:8" x14ac:dyDescent="0.25">
      <c r="A4520" t="s">
        <v>55</v>
      </c>
      <c r="B4520">
        <v>21.888888888888889</v>
      </c>
      <c r="C4520">
        <v>94.2</v>
      </c>
      <c r="D4520" s="2">
        <v>45405</v>
      </c>
      <c r="E4520" t="s">
        <v>45</v>
      </c>
      <c r="F4520" t="s">
        <v>38</v>
      </c>
      <c r="G4520" t="s">
        <v>11</v>
      </c>
      <c r="H4520" t="s">
        <v>56</v>
      </c>
    </row>
    <row r="4521" spans="1:8" x14ac:dyDescent="0.25">
      <c r="A4521" t="s">
        <v>55</v>
      </c>
      <c r="B4521">
        <v>21.111111111111111</v>
      </c>
      <c r="C4521">
        <v>95.8</v>
      </c>
      <c r="D4521" s="2">
        <v>45405</v>
      </c>
      <c r="E4521" t="s">
        <v>46</v>
      </c>
      <c r="F4521" t="s">
        <v>38</v>
      </c>
      <c r="G4521" t="s">
        <v>11</v>
      </c>
      <c r="H4521" t="s">
        <v>56</v>
      </c>
    </row>
    <row r="4522" spans="1:8" x14ac:dyDescent="0.25">
      <c r="A4522" t="s">
        <v>55</v>
      </c>
      <c r="B4522">
        <v>21.055555555555561</v>
      </c>
      <c r="C4522">
        <v>95.2</v>
      </c>
      <c r="D4522" s="2">
        <v>45405</v>
      </c>
      <c r="E4522" t="s">
        <v>47</v>
      </c>
      <c r="F4522" t="s">
        <v>38</v>
      </c>
      <c r="G4522" t="s">
        <v>11</v>
      </c>
      <c r="H4522" t="s">
        <v>56</v>
      </c>
    </row>
    <row r="4523" spans="1:8" x14ac:dyDescent="0.25">
      <c r="A4523" t="s">
        <v>55</v>
      </c>
      <c r="B4523">
        <v>20.111111111111111</v>
      </c>
      <c r="C4523">
        <v>89.5</v>
      </c>
      <c r="D4523" s="2">
        <v>45405</v>
      </c>
      <c r="E4523" t="s">
        <v>48</v>
      </c>
      <c r="F4523" t="s">
        <v>38</v>
      </c>
      <c r="G4523" t="s">
        <v>11</v>
      </c>
      <c r="H4523" t="s">
        <v>56</v>
      </c>
    </row>
    <row r="4524" spans="1:8" x14ac:dyDescent="0.25">
      <c r="A4524" t="s">
        <v>55</v>
      </c>
      <c r="B4524">
        <v>21.777777777777779</v>
      </c>
      <c r="C4524">
        <v>85.9</v>
      </c>
      <c r="D4524" s="2">
        <v>45405</v>
      </c>
      <c r="E4524" t="s">
        <v>49</v>
      </c>
      <c r="F4524" t="s">
        <v>38</v>
      </c>
      <c r="G4524" t="s">
        <v>11</v>
      </c>
      <c r="H4524" t="s">
        <v>56</v>
      </c>
    </row>
    <row r="4525" spans="1:8" x14ac:dyDescent="0.25">
      <c r="A4525" t="s">
        <v>55</v>
      </c>
      <c r="B4525">
        <v>24.666666666666671</v>
      </c>
      <c r="C4525">
        <v>84.9</v>
      </c>
      <c r="D4525" s="2">
        <v>45405</v>
      </c>
      <c r="E4525" t="s">
        <v>50</v>
      </c>
      <c r="F4525" t="s">
        <v>38</v>
      </c>
      <c r="G4525" t="s">
        <v>11</v>
      </c>
      <c r="H4525" t="s">
        <v>56</v>
      </c>
    </row>
    <row r="4526" spans="1:8" x14ac:dyDescent="0.25">
      <c r="A4526" t="s">
        <v>55</v>
      </c>
      <c r="B4526">
        <v>28.111111111111111</v>
      </c>
      <c r="C4526">
        <v>67.400000000000006</v>
      </c>
      <c r="D4526" s="2">
        <v>45405</v>
      </c>
      <c r="E4526" t="s">
        <v>51</v>
      </c>
      <c r="F4526" t="s">
        <v>38</v>
      </c>
      <c r="G4526" t="s">
        <v>11</v>
      </c>
      <c r="H4526" t="s">
        <v>56</v>
      </c>
    </row>
    <row r="4527" spans="1:8" x14ac:dyDescent="0.25">
      <c r="A4527" t="s">
        <v>55</v>
      </c>
      <c r="B4527">
        <v>29.222222222222221</v>
      </c>
      <c r="C4527">
        <v>71.400000000000006</v>
      </c>
      <c r="D4527" s="2">
        <v>45405</v>
      </c>
      <c r="E4527" t="s">
        <v>52</v>
      </c>
      <c r="F4527" t="s">
        <v>38</v>
      </c>
      <c r="G4527" t="s">
        <v>11</v>
      </c>
      <c r="H4527" t="s">
        <v>56</v>
      </c>
    </row>
    <row r="4528" spans="1:8" x14ac:dyDescent="0.25">
      <c r="A4528" t="s">
        <v>55</v>
      </c>
      <c r="B4528">
        <v>28.444444444444439</v>
      </c>
      <c r="C4528">
        <v>70.2</v>
      </c>
      <c r="D4528" s="2">
        <v>45405</v>
      </c>
      <c r="E4528" t="s">
        <v>53</v>
      </c>
      <c r="F4528" t="s">
        <v>38</v>
      </c>
      <c r="G4528" t="s">
        <v>11</v>
      </c>
      <c r="H4528" t="s">
        <v>56</v>
      </c>
    </row>
    <row r="4529" spans="1:8" x14ac:dyDescent="0.25">
      <c r="A4529" t="s">
        <v>55</v>
      </c>
      <c r="B4529">
        <v>25.833333333333329</v>
      </c>
      <c r="C4529">
        <v>87.1</v>
      </c>
      <c r="D4529" s="2">
        <v>45405</v>
      </c>
      <c r="E4529" t="s">
        <v>54</v>
      </c>
      <c r="F4529" t="s">
        <v>38</v>
      </c>
      <c r="G4529" t="s">
        <v>11</v>
      </c>
      <c r="H4529" t="s">
        <v>56</v>
      </c>
    </row>
    <row r="4530" spans="1:8" x14ac:dyDescent="0.25">
      <c r="A4530" t="s">
        <v>55</v>
      </c>
      <c r="B4530">
        <v>24.5</v>
      </c>
      <c r="C4530">
        <v>91.4</v>
      </c>
      <c r="D4530" s="2">
        <v>45405</v>
      </c>
      <c r="E4530" t="s">
        <v>42</v>
      </c>
      <c r="F4530" t="s">
        <v>38</v>
      </c>
      <c r="G4530" t="s">
        <v>11</v>
      </c>
      <c r="H4530" t="s">
        <v>56</v>
      </c>
    </row>
    <row r="4531" spans="1:8" x14ac:dyDescent="0.25">
      <c r="A4531" t="s">
        <v>55</v>
      </c>
      <c r="B4531">
        <v>23.722222222222221</v>
      </c>
      <c r="C4531">
        <v>91.9</v>
      </c>
      <c r="D4531" s="2">
        <v>45405</v>
      </c>
      <c r="E4531" t="s">
        <v>44</v>
      </c>
      <c r="F4531" t="s">
        <v>38</v>
      </c>
      <c r="G4531" t="s">
        <v>11</v>
      </c>
      <c r="H4531" t="s">
        <v>56</v>
      </c>
    </row>
    <row r="4532" spans="1:8" x14ac:dyDescent="0.25">
      <c r="A4532" t="s">
        <v>55</v>
      </c>
      <c r="B4532">
        <v>23.111111111111111</v>
      </c>
      <c r="C4532">
        <v>94.7</v>
      </c>
      <c r="D4532" s="2">
        <v>45406</v>
      </c>
      <c r="E4532" t="s">
        <v>45</v>
      </c>
      <c r="F4532" t="s">
        <v>38</v>
      </c>
      <c r="G4532" t="s">
        <v>11</v>
      </c>
      <c r="H4532" t="s">
        <v>56</v>
      </c>
    </row>
    <row r="4533" spans="1:8" x14ac:dyDescent="0.25">
      <c r="A4533" t="s">
        <v>55</v>
      </c>
      <c r="B4533">
        <v>23</v>
      </c>
      <c r="C4533">
        <v>95.9</v>
      </c>
      <c r="D4533" s="2">
        <v>45406</v>
      </c>
      <c r="E4533" t="s">
        <v>46</v>
      </c>
      <c r="F4533" t="s">
        <v>38</v>
      </c>
      <c r="G4533" t="s">
        <v>11</v>
      </c>
      <c r="H4533" t="s">
        <v>56</v>
      </c>
    </row>
    <row r="4534" spans="1:8" x14ac:dyDescent="0.25">
      <c r="A4534" t="s">
        <v>55</v>
      </c>
      <c r="B4534">
        <v>22.111111111111111</v>
      </c>
      <c r="C4534">
        <v>96.4</v>
      </c>
      <c r="D4534" s="2">
        <v>45406</v>
      </c>
      <c r="E4534" t="s">
        <v>47</v>
      </c>
      <c r="F4534" t="s">
        <v>38</v>
      </c>
      <c r="G4534" t="s">
        <v>11</v>
      </c>
      <c r="H4534" t="s">
        <v>56</v>
      </c>
    </row>
    <row r="4535" spans="1:8" x14ac:dyDescent="0.25">
      <c r="A4535" t="s">
        <v>55</v>
      </c>
      <c r="B4535">
        <v>21.944444444444439</v>
      </c>
      <c r="C4535">
        <v>96.7</v>
      </c>
      <c r="D4535" s="2">
        <v>45406</v>
      </c>
      <c r="E4535" t="s">
        <v>48</v>
      </c>
      <c r="F4535" t="s">
        <v>38</v>
      </c>
      <c r="G4535" t="s">
        <v>11</v>
      </c>
      <c r="H4535" t="s">
        <v>56</v>
      </c>
    </row>
    <row r="4536" spans="1:8" x14ac:dyDescent="0.25">
      <c r="A4536" t="s">
        <v>55</v>
      </c>
      <c r="B4536">
        <v>22.222222222222221</v>
      </c>
      <c r="C4536">
        <v>97.1</v>
      </c>
      <c r="D4536" s="2">
        <v>45406</v>
      </c>
      <c r="E4536" t="s">
        <v>49</v>
      </c>
      <c r="F4536" t="s">
        <v>38</v>
      </c>
      <c r="G4536" t="s">
        <v>11</v>
      </c>
      <c r="H4536" t="s">
        <v>56</v>
      </c>
    </row>
    <row r="4537" spans="1:8" x14ac:dyDescent="0.25">
      <c r="A4537" t="s">
        <v>55</v>
      </c>
      <c r="B4537">
        <v>24.277777777777779</v>
      </c>
      <c r="C4537">
        <v>87.8</v>
      </c>
      <c r="D4537" s="2">
        <v>45406</v>
      </c>
      <c r="E4537" t="s">
        <v>50</v>
      </c>
      <c r="F4537" t="s">
        <v>38</v>
      </c>
      <c r="G4537" t="s">
        <v>11</v>
      </c>
      <c r="H4537" t="s">
        <v>56</v>
      </c>
    </row>
    <row r="4538" spans="1:8" x14ac:dyDescent="0.25">
      <c r="A4538" t="s">
        <v>55</v>
      </c>
      <c r="B4538">
        <v>26.555555555555561</v>
      </c>
      <c r="C4538">
        <v>68.099999999999994</v>
      </c>
      <c r="D4538" s="2">
        <v>45406</v>
      </c>
      <c r="E4538" t="s">
        <v>51</v>
      </c>
      <c r="F4538" t="s">
        <v>38</v>
      </c>
      <c r="G4538" t="s">
        <v>11</v>
      </c>
      <c r="H4538" t="s">
        <v>56</v>
      </c>
    </row>
    <row r="4539" spans="1:8" x14ac:dyDescent="0.25">
      <c r="A4539" t="s">
        <v>55</v>
      </c>
      <c r="B4539">
        <v>28.055555555555561</v>
      </c>
      <c r="C4539">
        <v>68.900000000000006</v>
      </c>
      <c r="D4539" s="2">
        <v>45406</v>
      </c>
      <c r="E4539" t="s">
        <v>52</v>
      </c>
      <c r="F4539" t="s">
        <v>38</v>
      </c>
      <c r="G4539" t="s">
        <v>11</v>
      </c>
      <c r="H4539" t="s">
        <v>56</v>
      </c>
    </row>
    <row r="4540" spans="1:8" x14ac:dyDescent="0.25">
      <c r="A4540" t="s">
        <v>55</v>
      </c>
      <c r="B4540">
        <v>28.388888888888889</v>
      </c>
      <c r="C4540">
        <v>69.2</v>
      </c>
      <c r="D4540" s="2">
        <v>45406</v>
      </c>
      <c r="E4540" t="s">
        <v>53</v>
      </c>
      <c r="F4540" t="s">
        <v>38</v>
      </c>
      <c r="G4540" t="s">
        <v>11</v>
      </c>
      <c r="H4540" t="s">
        <v>56</v>
      </c>
    </row>
    <row r="4541" spans="1:8" x14ac:dyDescent="0.25">
      <c r="A4541" t="s">
        <v>55</v>
      </c>
      <c r="B4541">
        <v>26.444444444444439</v>
      </c>
      <c r="C4541">
        <v>80.099999999999994</v>
      </c>
      <c r="D4541" s="2">
        <v>45406</v>
      </c>
      <c r="E4541" t="s">
        <v>54</v>
      </c>
      <c r="F4541" t="s">
        <v>38</v>
      </c>
      <c r="G4541" t="s">
        <v>11</v>
      </c>
      <c r="H4541" t="s">
        <v>56</v>
      </c>
    </row>
    <row r="4542" spans="1:8" x14ac:dyDescent="0.25">
      <c r="A4542" t="s">
        <v>55</v>
      </c>
      <c r="B4542">
        <v>24.111111111111111</v>
      </c>
      <c r="C4542">
        <v>88.7</v>
      </c>
      <c r="D4542" s="2">
        <v>45406</v>
      </c>
      <c r="E4542" t="s">
        <v>42</v>
      </c>
      <c r="F4542" t="s">
        <v>38</v>
      </c>
      <c r="G4542" t="s">
        <v>11</v>
      </c>
      <c r="H4542" t="s">
        <v>56</v>
      </c>
    </row>
    <row r="4543" spans="1:8" x14ac:dyDescent="0.25">
      <c r="A4543" t="s">
        <v>55</v>
      </c>
      <c r="B4543">
        <v>23</v>
      </c>
      <c r="C4543">
        <v>91.6</v>
      </c>
      <c r="D4543" s="2">
        <v>45406</v>
      </c>
      <c r="E4543" t="s">
        <v>44</v>
      </c>
      <c r="F4543" t="s">
        <v>38</v>
      </c>
      <c r="G4543" t="s">
        <v>11</v>
      </c>
      <c r="H4543" t="s">
        <v>56</v>
      </c>
    </row>
    <row r="4544" spans="1:8" x14ac:dyDescent="0.25">
      <c r="A4544" t="s">
        <v>55</v>
      </c>
      <c r="B4544">
        <v>22.722222222222221</v>
      </c>
      <c r="C4544">
        <v>92.8</v>
      </c>
      <c r="D4544" s="2">
        <v>45407</v>
      </c>
      <c r="E4544" t="s">
        <v>45</v>
      </c>
      <c r="F4544" t="s">
        <v>38</v>
      </c>
      <c r="G4544" t="s">
        <v>11</v>
      </c>
      <c r="H4544" t="s">
        <v>56</v>
      </c>
    </row>
    <row r="4545" spans="1:8" x14ac:dyDescent="0.25">
      <c r="A4545" t="s">
        <v>55</v>
      </c>
      <c r="B4545">
        <v>21.611111111111111</v>
      </c>
      <c r="C4545">
        <v>94.8</v>
      </c>
      <c r="D4545" s="2">
        <v>45407</v>
      </c>
      <c r="E4545" t="s">
        <v>46</v>
      </c>
      <c r="F4545" t="s">
        <v>38</v>
      </c>
      <c r="G4545" t="s">
        <v>11</v>
      </c>
      <c r="H4545" t="s">
        <v>56</v>
      </c>
    </row>
    <row r="4546" spans="1:8" x14ac:dyDescent="0.25">
      <c r="A4546" t="s">
        <v>55</v>
      </c>
      <c r="B4546">
        <v>20.5</v>
      </c>
      <c r="C4546">
        <v>94.6</v>
      </c>
      <c r="D4546" s="2">
        <v>45407</v>
      </c>
      <c r="E4546" t="s">
        <v>47</v>
      </c>
      <c r="F4546" t="s">
        <v>38</v>
      </c>
      <c r="G4546" t="s">
        <v>11</v>
      </c>
      <c r="H4546" t="s">
        <v>56</v>
      </c>
    </row>
    <row r="4547" spans="1:8" x14ac:dyDescent="0.25">
      <c r="A4547" t="s">
        <v>55</v>
      </c>
      <c r="B4547">
        <v>20.388888888888889</v>
      </c>
      <c r="C4547">
        <v>88.3</v>
      </c>
      <c r="D4547" s="2">
        <v>45407</v>
      </c>
      <c r="E4547" t="s">
        <v>48</v>
      </c>
      <c r="F4547" t="s">
        <v>38</v>
      </c>
      <c r="G4547" t="s">
        <v>11</v>
      </c>
      <c r="H4547" t="s">
        <v>56</v>
      </c>
    </row>
    <row r="4548" spans="1:8" x14ac:dyDescent="0.25">
      <c r="A4548" t="s">
        <v>55</v>
      </c>
      <c r="B4548">
        <v>21.444444444444439</v>
      </c>
      <c r="C4548">
        <v>89.1</v>
      </c>
      <c r="D4548" s="2">
        <v>45407</v>
      </c>
      <c r="E4548" t="s">
        <v>49</v>
      </c>
      <c r="F4548" t="s">
        <v>38</v>
      </c>
      <c r="G4548" t="s">
        <v>11</v>
      </c>
      <c r="H4548" t="s">
        <v>56</v>
      </c>
    </row>
    <row r="4549" spans="1:8" x14ac:dyDescent="0.25">
      <c r="A4549" t="s">
        <v>55</v>
      </c>
      <c r="B4549">
        <v>24.777777777777779</v>
      </c>
      <c r="C4549">
        <v>81</v>
      </c>
      <c r="D4549" s="2">
        <v>45407</v>
      </c>
      <c r="E4549" t="s">
        <v>50</v>
      </c>
      <c r="F4549" t="s">
        <v>38</v>
      </c>
      <c r="G4549" t="s">
        <v>11</v>
      </c>
      <c r="H4549" t="s">
        <v>56</v>
      </c>
    </row>
    <row r="4550" spans="1:8" x14ac:dyDescent="0.25">
      <c r="A4550" t="s">
        <v>55</v>
      </c>
      <c r="B4550">
        <v>28.166666666666671</v>
      </c>
      <c r="C4550">
        <v>57.7</v>
      </c>
      <c r="D4550" s="2">
        <v>45407</v>
      </c>
      <c r="E4550" t="s">
        <v>51</v>
      </c>
      <c r="F4550" t="s">
        <v>38</v>
      </c>
      <c r="G4550" t="s">
        <v>11</v>
      </c>
      <c r="H4550" t="s">
        <v>56</v>
      </c>
    </row>
    <row r="4551" spans="1:8" x14ac:dyDescent="0.25">
      <c r="A4551" t="s">
        <v>55</v>
      </c>
      <c r="B4551">
        <v>30.722222222222221</v>
      </c>
      <c r="C4551">
        <v>54.4</v>
      </c>
      <c r="D4551" s="2">
        <v>45407</v>
      </c>
      <c r="E4551" t="s">
        <v>52</v>
      </c>
      <c r="F4551" t="s">
        <v>38</v>
      </c>
      <c r="G4551" t="s">
        <v>11</v>
      </c>
      <c r="H4551" t="s">
        <v>56</v>
      </c>
    </row>
    <row r="4552" spans="1:8" x14ac:dyDescent="0.25">
      <c r="A4552" t="s">
        <v>55</v>
      </c>
      <c r="B4552">
        <v>27.55555555555555</v>
      </c>
      <c r="C4552">
        <v>76.900000000000006</v>
      </c>
      <c r="D4552" s="2">
        <v>45407</v>
      </c>
      <c r="E4552" t="s">
        <v>53</v>
      </c>
      <c r="F4552" t="s">
        <v>38</v>
      </c>
      <c r="G4552" t="s">
        <v>11</v>
      </c>
      <c r="H4552" t="s">
        <v>56</v>
      </c>
    </row>
    <row r="4553" spans="1:8" x14ac:dyDescent="0.25">
      <c r="A4553" t="s">
        <v>55</v>
      </c>
      <c r="B4553">
        <v>27.166666666666671</v>
      </c>
      <c r="C4553">
        <v>72.2</v>
      </c>
      <c r="D4553" s="2">
        <v>45407</v>
      </c>
      <c r="E4553" t="s">
        <v>54</v>
      </c>
      <c r="F4553" t="s">
        <v>38</v>
      </c>
      <c r="G4553" t="s">
        <v>11</v>
      </c>
      <c r="H4553" t="s">
        <v>56</v>
      </c>
    </row>
    <row r="4554" spans="1:8" x14ac:dyDescent="0.25">
      <c r="A4554" t="s">
        <v>55</v>
      </c>
      <c r="B4554">
        <v>24.166666666666671</v>
      </c>
      <c r="C4554">
        <v>81.3</v>
      </c>
      <c r="D4554" s="2">
        <v>45407</v>
      </c>
      <c r="E4554" t="s">
        <v>42</v>
      </c>
      <c r="F4554" t="s">
        <v>38</v>
      </c>
      <c r="G4554" t="s">
        <v>11</v>
      </c>
      <c r="H4554" t="s">
        <v>56</v>
      </c>
    </row>
    <row r="4555" spans="1:8" x14ac:dyDescent="0.25">
      <c r="A4555" t="s">
        <v>55</v>
      </c>
      <c r="B4555">
        <v>23.111111111111111</v>
      </c>
      <c r="C4555">
        <v>89.6</v>
      </c>
      <c r="D4555" s="2">
        <v>45407</v>
      </c>
      <c r="E4555" t="s">
        <v>44</v>
      </c>
      <c r="F4555" t="s">
        <v>38</v>
      </c>
      <c r="G4555" t="s">
        <v>11</v>
      </c>
      <c r="H4555" t="s">
        <v>56</v>
      </c>
    </row>
    <row r="4556" spans="1:8" x14ac:dyDescent="0.25">
      <c r="A4556" t="s">
        <v>55</v>
      </c>
      <c r="B4556">
        <v>22.5</v>
      </c>
      <c r="C4556">
        <v>92.9</v>
      </c>
      <c r="D4556" s="2">
        <v>45408</v>
      </c>
      <c r="E4556" t="s">
        <v>45</v>
      </c>
      <c r="F4556" t="s">
        <v>38</v>
      </c>
      <c r="G4556" t="s">
        <v>11</v>
      </c>
      <c r="H4556" t="s">
        <v>56</v>
      </c>
    </row>
    <row r="4557" spans="1:8" x14ac:dyDescent="0.25">
      <c r="A4557" t="s">
        <v>55</v>
      </c>
      <c r="B4557">
        <v>20.777777777777779</v>
      </c>
      <c r="C4557">
        <v>90.2</v>
      </c>
      <c r="D4557" s="2">
        <v>45408</v>
      </c>
      <c r="E4557" t="s">
        <v>46</v>
      </c>
      <c r="F4557" t="s">
        <v>38</v>
      </c>
      <c r="G4557" t="s">
        <v>11</v>
      </c>
      <c r="H4557" t="s">
        <v>56</v>
      </c>
    </row>
    <row r="4558" spans="1:8" x14ac:dyDescent="0.25">
      <c r="A4558" t="s">
        <v>55</v>
      </c>
      <c r="B4558">
        <v>20.222222222222221</v>
      </c>
      <c r="C4558">
        <v>90.6</v>
      </c>
      <c r="D4558" s="2">
        <v>45408</v>
      </c>
      <c r="E4558" t="s">
        <v>47</v>
      </c>
      <c r="F4558" t="s">
        <v>38</v>
      </c>
      <c r="G4558" t="s">
        <v>11</v>
      </c>
      <c r="H4558" t="s">
        <v>56</v>
      </c>
    </row>
    <row r="4559" spans="1:8" x14ac:dyDescent="0.25">
      <c r="A4559" t="s">
        <v>55</v>
      </c>
      <c r="B4559">
        <v>19.833333333333329</v>
      </c>
      <c r="C4559">
        <v>81</v>
      </c>
      <c r="D4559" s="2">
        <v>45408</v>
      </c>
      <c r="E4559" t="s">
        <v>48</v>
      </c>
      <c r="F4559" t="s">
        <v>38</v>
      </c>
      <c r="G4559" t="s">
        <v>11</v>
      </c>
      <c r="H4559" t="s">
        <v>56</v>
      </c>
    </row>
    <row r="4560" spans="1:8" x14ac:dyDescent="0.25">
      <c r="A4560" t="s">
        <v>55</v>
      </c>
      <c r="B4560">
        <v>21.666666666666671</v>
      </c>
      <c r="C4560">
        <v>79.3</v>
      </c>
      <c r="D4560" s="2">
        <v>45408</v>
      </c>
      <c r="E4560" t="s">
        <v>49</v>
      </c>
      <c r="F4560" t="s">
        <v>38</v>
      </c>
      <c r="G4560" t="s">
        <v>11</v>
      </c>
      <c r="H4560" t="s">
        <v>56</v>
      </c>
    </row>
    <row r="4561" spans="1:8" x14ac:dyDescent="0.25">
      <c r="A4561" t="s">
        <v>55</v>
      </c>
      <c r="B4561">
        <v>25.222222222222221</v>
      </c>
      <c r="C4561">
        <v>75.400000000000006</v>
      </c>
      <c r="D4561" s="2">
        <v>45408</v>
      </c>
      <c r="E4561" t="s">
        <v>50</v>
      </c>
      <c r="F4561" t="s">
        <v>38</v>
      </c>
      <c r="G4561" t="s">
        <v>11</v>
      </c>
      <c r="H4561" t="s">
        <v>56</v>
      </c>
    </row>
    <row r="4562" spans="1:8" x14ac:dyDescent="0.25">
      <c r="A4562" t="s">
        <v>55</v>
      </c>
      <c r="B4562">
        <v>28.833333333333329</v>
      </c>
      <c r="C4562">
        <v>53.8</v>
      </c>
      <c r="D4562" s="2">
        <v>45408</v>
      </c>
      <c r="E4562" t="s">
        <v>51</v>
      </c>
      <c r="F4562" t="s">
        <v>38</v>
      </c>
      <c r="G4562" t="s">
        <v>11</v>
      </c>
      <c r="H4562" t="s">
        <v>56</v>
      </c>
    </row>
    <row r="4563" spans="1:8" x14ac:dyDescent="0.25">
      <c r="A4563" t="s">
        <v>55</v>
      </c>
      <c r="B4563">
        <v>29</v>
      </c>
      <c r="C4563">
        <v>68.400000000000006</v>
      </c>
      <c r="D4563" s="2">
        <v>45408</v>
      </c>
      <c r="E4563" t="s">
        <v>52</v>
      </c>
      <c r="F4563" t="s">
        <v>38</v>
      </c>
      <c r="G4563" t="s">
        <v>11</v>
      </c>
      <c r="H4563" t="s">
        <v>56</v>
      </c>
    </row>
    <row r="4564" spans="1:8" x14ac:dyDescent="0.25">
      <c r="A4564" t="s">
        <v>55</v>
      </c>
      <c r="B4564">
        <v>29.055555555555561</v>
      </c>
      <c r="C4564">
        <v>69.7</v>
      </c>
      <c r="D4564" s="2">
        <v>45408</v>
      </c>
      <c r="E4564" t="s">
        <v>53</v>
      </c>
      <c r="F4564" t="s">
        <v>38</v>
      </c>
      <c r="G4564" t="s">
        <v>11</v>
      </c>
      <c r="H4564" t="s">
        <v>56</v>
      </c>
    </row>
    <row r="4565" spans="1:8" x14ac:dyDescent="0.25">
      <c r="A4565" t="s">
        <v>55</v>
      </c>
      <c r="B4565">
        <v>26.055555555555561</v>
      </c>
      <c r="C4565">
        <v>76.099999999999994</v>
      </c>
      <c r="D4565" s="2">
        <v>45408</v>
      </c>
      <c r="E4565" t="s">
        <v>54</v>
      </c>
      <c r="F4565" t="s">
        <v>38</v>
      </c>
      <c r="G4565" t="s">
        <v>11</v>
      </c>
      <c r="H4565" t="s">
        <v>56</v>
      </c>
    </row>
    <row r="4566" spans="1:8" x14ac:dyDescent="0.25">
      <c r="A4566" t="s">
        <v>55</v>
      </c>
      <c r="B4566">
        <v>24.055555555555561</v>
      </c>
      <c r="C4566">
        <v>86.1</v>
      </c>
      <c r="D4566" s="2">
        <v>45408</v>
      </c>
      <c r="E4566" t="s">
        <v>42</v>
      </c>
      <c r="F4566" t="s">
        <v>38</v>
      </c>
      <c r="G4566" t="s">
        <v>11</v>
      </c>
      <c r="H4566" t="s">
        <v>56</v>
      </c>
    </row>
    <row r="4567" spans="1:8" x14ac:dyDescent="0.25">
      <c r="A4567" t="s">
        <v>55</v>
      </c>
      <c r="B4567">
        <v>23.277777777777779</v>
      </c>
      <c r="C4567">
        <v>91.8</v>
      </c>
      <c r="D4567" s="2">
        <v>45408</v>
      </c>
      <c r="E4567" t="s">
        <v>44</v>
      </c>
      <c r="F4567" t="s">
        <v>38</v>
      </c>
      <c r="G4567" t="s">
        <v>11</v>
      </c>
      <c r="H4567" t="s">
        <v>56</v>
      </c>
    </row>
    <row r="4568" spans="1:8" x14ac:dyDescent="0.25">
      <c r="A4568" t="s">
        <v>55</v>
      </c>
      <c r="B4568">
        <v>22.222222222222221</v>
      </c>
      <c r="C4568">
        <v>93.6</v>
      </c>
      <c r="D4568" s="2">
        <v>45409</v>
      </c>
      <c r="E4568" t="s">
        <v>45</v>
      </c>
      <c r="F4568" t="s">
        <v>38</v>
      </c>
      <c r="G4568" t="s">
        <v>11</v>
      </c>
      <c r="H4568" t="s">
        <v>56</v>
      </c>
    </row>
    <row r="4569" spans="1:8" x14ac:dyDescent="0.25">
      <c r="A4569" t="s">
        <v>55</v>
      </c>
      <c r="B4569">
        <v>21.944444444444439</v>
      </c>
      <c r="C4569">
        <v>94.7</v>
      </c>
      <c r="D4569" s="2">
        <v>45409</v>
      </c>
      <c r="E4569" t="s">
        <v>46</v>
      </c>
      <c r="F4569" t="s">
        <v>38</v>
      </c>
      <c r="G4569" t="s">
        <v>11</v>
      </c>
      <c r="H4569" t="s">
        <v>56</v>
      </c>
    </row>
    <row r="4570" spans="1:8" x14ac:dyDescent="0.25">
      <c r="A4570" t="s">
        <v>55</v>
      </c>
      <c r="B4570">
        <v>21.444444444444439</v>
      </c>
      <c r="C4570">
        <v>75.2</v>
      </c>
      <c r="D4570" s="2">
        <v>45409</v>
      </c>
      <c r="E4570" t="s">
        <v>47</v>
      </c>
      <c r="F4570" t="s">
        <v>38</v>
      </c>
      <c r="G4570" t="s">
        <v>11</v>
      </c>
      <c r="H4570" t="s">
        <v>56</v>
      </c>
    </row>
    <row r="4571" spans="1:8" x14ac:dyDescent="0.25">
      <c r="A4571" t="s">
        <v>55</v>
      </c>
      <c r="B4571">
        <v>21.666666666666671</v>
      </c>
      <c r="C4571">
        <v>71.400000000000006</v>
      </c>
      <c r="D4571" s="2">
        <v>45409</v>
      </c>
      <c r="E4571" t="s">
        <v>48</v>
      </c>
      <c r="F4571" t="s">
        <v>38</v>
      </c>
      <c r="G4571" t="s">
        <v>11</v>
      </c>
      <c r="H4571" t="s">
        <v>56</v>
      </c>
    </row>
    <row r="4572" spans="1:8" x14ac:dyDescent="0.25">
      <c r="A4572" t="s">
        <v>55</v>
      </c>
      <c r="B4572">
        <v>22.777777777777779</v>
      </c>
      <c r="C4572">
        <v>81.900000000000006</v>
      </c>
      <c r="D4572" s="2">
        <v>45409</v>
      </c>
      <c r="E4572" t="s">
        <v>49</v>
      </c>
      <c r="F4572" t="s">
        <v>38</v>
      </c>
      <c r="G4572" t="s">
        <v>11</v>
      </c>
      <c r="H4572" t="s">
        <v>56</v>
      </c>
    </row>
    <row r="4573" spans="1:8" x14ac:dyDescent="0.25">
      <c r="A4573" t="s">
        <v>55</v>
      </c>
      <c r="B4573">
        <v>25.888888888888889</v>
      </c>
      <c r="C4573">
        <v>73.900000000000006</v>
      </c>
      <c r="D4573" s="2">
        <v>45409</v>
      </c>
      <c r="E4573" t="s">
        <v>50</v>
      </c>
      <c r="F4573" t="s">
        <v>38</v>
      </c>
      <c r="G4573" t="s">
        <v>11</v>
      </c>
      <c r="H4573" t="s">
        <v>56</v>
      </c>
    </row>
    <row r="4574" spans="1:8" x14ac:dyDescent="0.25">
      <c r="A4574" t="s">
        <v>55</v>
      </c>
      <c r="B4574">
        <v>28.222222222222221</v>
      </c>
      <c r="C4574">
        <v>56.1</v>
      </c>
      <c r="D4574" s="2">
        <v>45409</v>
      </c>
      <c r="E4574" t="s">
        <v>51</v>
      </c>
      <c r="F4574" t="s">
        <v>38</v>
      </c>
      <c r="G4574" t="s">
        <v>11</v>
      </c>
      <c r="H4574" t="s">
        <v>56</v>
      </c>
    </row>
    <row r="4575" spans="1:8" x14ac:dyDescent="0.25">
      <c r="A4575" t="s">
        <v>55</v>
      </c>
      <c r="B4575">
        <v>31.388888888888889</v>
      </c>
      <c r="C4575">
        <v>40.6</v>
      </c>
      <c r="D4575" s="2">
        <v>45409</v>
      </c>
      <c r="E4575" t="s">
        <v>52</v>
      </c>
      <c r="F4575" t="s">
        <v>38</v>
      </c>
      <c r="G4575" t="s">
        <v>11</v>
      </c>
      <c r="H4575" t="s">
        <v>56</v>
      </c>
    </row>
    <row r="4576" spans="1:8" x14ac:dyDescent="0.25">
      <c r="A4576" t="s">
        <v>55</v>
      </c>
      <c r="B4576">
        <v>30.388888888888889</v>
      </c>
      <c r="C4576">
        <v>58.8</v>
      </c>
      <c r="D4576" s="2">
        <v>45409</v>
      </c>
      <c r="E4576" t="s">
        <v>53</v>
      </c>
      <c r="F4576" t="s">
        <v>38</v>
      </c>
      <c r="G4576" t="s">
        <v>11</v>
      </c>
      <c r="H4576" t="s">
        <v>56</v>
      </c>
    </row>
    <row r="4577" spans="1:8" x14ac:dyDescent="0.25">
      <c r="A4577" t="s">
        <v>55</v>
      </c>
      <c r="B4577">
        <v>26.555555555555561</v>
      </c>
      <c r="C4577">
        <v>83.6</v>
      </c>
      <c r="D4577" s="2">
        <v>45409</v>
      </c>
      <c r="E4577" t="s">
        <v>54</v>
      </c>
      <c r="F4577" t="s">
        <v>38</v>
      </c>
      <c r="G4577" t="s">
        <v>11</v>
      </c>
      <c r="H4577" t="s">
        <v>56</v>
      </c>
    </row>
    <row r="4578" spans="1:8" x14ac:dyDescent="0.25">
      <c r="A4578" t="s">
        <v>55</v>
      </c>
      <c r="B4578">
        <v>24.722222222222221</v>
      </c>
      <c r="C4578">
        <v>89.4</v>
      </c>
      <c r="D4578" s="2">
        <v>45409</v>
      </c>
      <c r="E4578" t="s">
        <v>42</v>
      </c>
      <c r="F4578" t="s">
        <v>38</v>
      </c>
      <c r="G4578" t="s">
        <v>11</v>
      </c>
      <c r="H4578" t="s">
        <v>56</v>
      </c>
    </row>
    <row r="4579" spans="1:8" x14ac:dyDescent="0.25">
      <c r="A4579" t="s">
        <v>55</v>
      </c>
      <c r="B4579">
        <v>24.111111111111111</v>
      </c>
      <c r="C4579">
        <v>91.1</v>
      </c>
      <c r="D4579" s="2">
        <v>45409</v>
      </c>
      <c r="E4579" t="s">
        <v>44</v>
      </c>
      <c r="F4579" t="s">
        <v>38</v>
      </c>
      <c r="G4579" t="s">
        <v>11</v>
      </c>
      <c r="H4579" t="s">
        <v>56</v>
      </c>
    </row>
    <row r="4580" spans="1:8" x14ac:dyDescent="0.25">
      <c r="A4580" t="s">
        <v>55</v>
      </c>
      <c r="B4580">
        <v>23.444444444444439</v>
      </c>
      <c r="C4580">
        <v>94.7</v>
      </c>
      <c r="D4580" s="2">
        <v>45410</v>
      </c>
      <c r="E4580" t="s">
        <v>45</v>
      </c>
      <c r="F4580" t="s">
        <v>38</v>
      </c>
      <c r="G4580" t="s">
        <v>11</v>
      </c>
      <c r="H4580" t="s">
        <v>56</v>
      </c>
    </row>
    <row r="4581" spans="1:8" x14ac:dyDescent="0.25">
      <c r="A4581" t="s">
        <v>55</v>
      </c>
      <c r="B4581">
        <v>22.944444444444439</v>
      </c>
      <c r="C4581">
        <v>94</v>
      </c>
      <c r="D4581" s="2">
        <v>45410</v>
      </c>
      <c r="E4581" t="s">
        <v>46</v>
      </c>
      <c r="F4581" t="s">
        <v>38</v>
      </c>
      <c r="G4581" t="s">
        <v>11</v>
      </c>
      <c r="H4581" t="s">
        <v>56</v>
      </c>
    </row>
    <row r="4582" spans="1:8" x14ac:dyDescent="0.25">
      <c r="A4582" t="s">
        <v>55</v>
      </c>
      <c r="B4582">
        <v>22.166666666666671</v>
      </c>
      <c r="C4582">
        <v>95</v>
      </c>
      <c r="D4582" s="2">
        <v>45410</v>
      </c>
      <c r="E4582" t="s">
        <v>47</v>
      </c>
      <c r="F4582" t="s">
        <v>38</v>
      </c>
      <c r="G4582" t="s">
        <v>11</v>
      </c>
      <c r="H4582" t="s">
        <v>56</v>
      </c>
    </row>
    <row r="4583" spans="1:8" x14ac:dyDescent="0.25">
      <c r="A4583" t="s">
        <v>55</v>
      </c>
      <c r="B4583">
        <v>21.944444444444439</v>
      </c>
      <c r="C4583">
        <v>96.2</v>
      </c>
      <c r="D4583" s="2">
        <v>45410</v>
      </c>
      <c r="E4583" t="s">
        <v>48</v>
      </c>
      <c r="F4583" t="s">
        <v>38</v>
      </c>
      <c r="G4583" t="s">
        <v>11</v>
      </c>
      <c r="H4583" t="s">
        <v>56</v>
      </c>
    </row>
    <row r="4584" spans="1:8" x14ac:dyDescent="0.25">
      <c r="A4584" t="s">
        <v>55</v>
      </c>
      <c r="B4584">
        <v>22</v>
      </c>
      <c r="C4584">
        <v>95.3</v>
      </c>
      <c r="D4584" s="2">
        <v>45410</v>
      </c>
      <c r="E4584" t="s">
        <v>49</v>
      </c>
      <c r="F4584" t="s">
        <v>38</v>
      </c>
      <c r="G4584" t="s">
        <v>11</v>
      </c>
      <c r="H4584" t="s">
        <v>56</v>
      </c>
    </row>
    <row r="4585" spans="1:8" x14ac:dyDescent="0.25">
      <c r="A4585" t="s">
        <v>55</v>
      </c>
      <c r="B4585">
        <v>25.05555555555555</v>
      </c>
      <c r="C4585">
        <v>75.7</v>
      </c>
      <c r="D4585" s="2">
        <v>45410</v>
      </c>
      <c r="E4585" t="s">
        <v>50</v>
      </c>
      <c r="F4585" t="s">
        <v>38</v>
      </c>
      <c r="G4585" t="s">
        <v>11</v>
      </c>
      <c r="H4585" t="s">
        <v>56</v>
      </c>
    </row>
    <row r="4586" spans="1:8" x14ac:dyDescent="0.25">
      <c r="A4586" t="s">
        <v>55</v>
      </c>
      <c r="B4586">
        <v>27.55555555555555</v>
      </c>
      <c r="C4586">
        <v>68.599999999999994</v>
      </c>
      <c r="D4586" s="2">
        <v>45410</v>
      </c>
      <c r="E4586" t="s">
        <v>51</v>
      </c>
      <c r="F4586" t="s">
        <v>38</v>
      </c>
      <c r="G4586" t="s">
        <v>11</v>
      </c>
      <c r="H4586" t="s">
        <v>56</v>
      </c>
    </row>
    <row r="4587" spans="1:8" x14ac:dyDescent="0.25">
      <c r="A4587" t="s">
        <v>55</v>
      </c>
      <c r="B4587">
        <v>28.555555555555561</v>
      </c>
      <c r="C4587">
        <v>75.3</v>
      </c>
      <c r="D4587" s="2">
        <v>45410</v>
      </c>
      <c r="E4587" t="s">
        <v>52</v>
      </c>
      <c r="F4587" t="s">
        <v>38</v>
      </c>
      <c r="G4587" t="s">
        <v>11</v>
      </c>
      <c r="H4587" t="s">
        <v>56</v>
      </c>
    </row>
    <row r="4588" spans="1:8" x14ac:dyDescent="0.25">
      <c r="A4588" t="s">
        <v>55</v>
      </c>
      <c r="B4588">
        <v>28.611111111111111</v>
      </c>
      <c r="C4588">
        <v>72.8</v>
      </c>
      <c r="D4588" s="2">
        <v>45410</v>
      </c>
      <c r="E4588" t="s">
        <v>53</v>
      </c>
      <c r="F4588" t="s">
        <v>38</v>
      </c>
      <c r="G4588" t="s">
        <v>11</v>
      </c>
      <c r="H4588" t="s">
        <v>56</v>
      </c>
    </row>
    <row r="4589" spans="1:8" x14ac:dyDescent="0.25">
      <c r="A4589" t="s">
        <v>55</v>
      </c>
      <c r="B4589">
        <v>26.777777777777779</v>
      </c>
      <c r="C4589">
        <v>80.3</v>
      </c>
      <c r="D4589" s="2">
        <v>45410</v>
      </c>
      <c r="E4589" t="s">
        <v>54</v>
      </c>
      <c r="F4589" t="s">
        <v>38</v>
      </c>
      <c r="G4589" t="s">
        <v>11</v>
      </c>
      <c r="H4589" t="s">
        <v>56</v>
      </c>
    </row>
    <row r="4590" spans="1:8" x14ac:dyDescent="0.25">
      <c r="A4590" t="s">
        <v>55</v>
      </c>
      <c r="B4590">
        <v>24.555555555555561</v>
      </c>
      <c r="C4590">
        <v>89.1</v>
      </c>
      <c r="D4590" s="2">
        <v>45410</v>
      </c>
      <c r="E4590" t="s">
        <v>42</v>
      </c>
      <c r="F4590" t="s">
        <v>38</v>
      </c>
      <c r="G4590" t="s">
        <v>11</v>
      </c>
      <c r="H4590" t="s">
        <v>56</v>
      </c>
    </row>
    <row r="4591" spans="1:8" x14ac:dyDescent="0.25">
      <c r="A4591" t="s">
        <v>55</v>
      </c>
      <c r="B4591">
        <v>23.944444444444439</v>
      </c>
      <c r="C4591">
        <v>93.3</v>
      </c>
      <c r="D4591" s="2">
        <v>45410</v>
      </c>
      <c r="E4591" t="s">
        <v>44</v>
      </c>
      <c r="F4591" t="s">
        <v>38</v>
      </c>
      <c r="G4591" t="s">
        <v>11</v>
      </c>
      <c r="H4591" t="s">
        <v>56</v>
      </c>
    </row>
    <row r="4592" spans="1:8" x14ac:dyDescent="0.25">
      <c r="A4592" t="s">
        <v>55</v>
      </c>
      <c r="B4592">
        <v>23.166666666666671</v>
      </c>
      <c r="C4592">
        <v>91.9</v>
      </c>
      <c r="D4592" s="2">
        <v>45411</v>
      </c>
      <c r="E4592" t="s">
        <v>45</v>
      </c>
      <c r="F4592" t="s">
        <v>38</v>
      </c>
      <c r="G4592" t="s">
        <v>11</v>
      </c>
      <c r="H4592" t="s">
        <v>56</v>
      </c>
    </row>
    <row r="4593" spans="1:8" x14ac:dyDescent="0.25">
      <c r="A4593" t="s">
        <v>55</v>
      </c>
      <c r="B4593">
        <v>21.888888888888889</v>
      </c>
      <c r="C4593">
        <v>93.2</v>
      </c>
      <c r="D4593" s="2">
        <v>45411</v>
      </c>
      <c r="E4593" t="s">
        <v>46</v>
      </c>
      <c r="F4593" t="s">
        <v>38</v>
      </c>
      <c r="G4593" t="s">
        <v>11</v>
      </c>
      <c r="H4593" t="s">
        <v>56</v>
      </c>
    </row>
    <row r="4594" spans="1:8" x14ac:dyDescent="0.25">
      <c r="A4594" t="s">
        <v>55</v>
      </c>
      <c r="B4594">
        <v>21.444444444444439</v>
      </c>
      <c r="C4594">
        <v>94.2</v>
      </c>
      <c r="D4594" s="2">
        <v>45411</v>
      </c>
      <c r="E4594" t="s">
        <v>47</v>
      </c>
      <c r="F4594" t="s">
        <v>38</v>
      </c>
      <c r="G4594" t="s">
        <v>11</v>
      </c>
      <c r="H4594" t="s">
        <v>56</v>
      </c>
    </row>
    <row r="4595" spans="1:8" x14ac:dyDescent="0.25">
      <c r="A4595" t="s">
        <v>55</v>
      </c>
      <c r="B4595">
        <v>21.555555555555561</v>
      </c>
      <c r="C4595">
        <v>95.4</v>
      </c>
      <c r="D4595" s="2">
        <v>45411</v>
      </c>
      <c r="E4595" t="s">
        <v>48</v>
      </c>
      <c r="F4595" t="s">
        <v>38</v>
      </c>
      <c r="G4595" t="s">
        <v>11</v>
      </c>
      <c r="H4595" t="s">
        <v>56</v>
      </c>
    </row>
    <row r="4596" spans="1:8" x14ac:dyDescent="0.25">
      <c r="A4596" t="s">
        <v>55</v>
      </c>
      <c r="B4596">
        <v>22.055555555555561</v>
      </c>
      <c r="C4596">
        <v>96.3</v>
      </c>
      <c r="D4596" s="2">
        <v>45411</v>
      </c>
      <c r="E4596" t="s">
        <v>49</v>
      </c>
      <c r="F4596" t="s">
        <v>38</v>
      </c>
      <c r="G4596" t="s">
        <v>11</v>
      </c>
      <c r="H4596" t="s">
        <v>56</v>
      </c>
    </row>
    <row r="4597" spans="1:8" x14ac:dyDescent="0.25">
      <c r="A4597" t="s">
        <v>55</v>
      </c>
      <c r="B4597">
        <v>24.444444444444439</v>
      </c>
      <c r="C4597">
        <v>78.3</v>
      </c>
      <c r="D4597" s="2">
        <v>45411</v>
      </c>
      <c r="E4597" t="s">
        <v>50</v>
      </c>
      <c r="F4597" t="s">
        <v>38</v>
      </c>
      <c r="G4597" t="s">
        <v>11</v>
      </c>
      <c r="H4597" t="s">
        <v>56</v>
      </c>
    </row>
    <row r="4598" spans="1:8" x14ac:dyDescent="0.25">
      <c r="A4598" t="s">
        <v>55</v>
      </c>
      <c r="B4598">
        <v>27.888888888888889</v>
      </c>
      <c r="C4598">
        <v>68.8</v>
      </c>
      <c r="D4598" s="2">
        <v>45411</v>
      </c>
      <c r="E4598" t="s">
        <v>51</v>
      </c>
      <c r="F4598" t="s">
        <v>38</v>
      </c>
      <c r="G4598" t="s">
        <v>11</v>
      </c>
      <c r="H4598" t="s">
        <v>56</v>
      </c>
    </row>
    <row r="4599" spans="1:8" x14ac:dyDescent="0.25">
      <c r="A4599" t="s">
        <v>55</v>
      </c>
      <c r="B4599">
        <v>28.944444444444439</v>
      </c>
      <c r="C4599">
        <v>65.3</v>
      </c>
      <c r="D4599" s="2">
        <v>45411</v>
      </c>
      <c r="E4599" t="s">
        <v>52</v>
      </c>
      <c r="F4599" t="s">
        <v>38</v>
      </c>
      <c r="G4599" t="s">
        <v>11</v>
      </c>
      <c r="H4599" t="s">
        <v>56</v>
      </c>
    </row>
    <row r="4600" spans="1:8" x14ac:dyDescent="0.25">
      <c r="A4600" t="s">
        <v>55</v>
      </c>
      <c r="B4600">
        <v>28.555555555555561</v>
      </c>
      <c r="C4600">
        <v>73.099999999999994</v>
      </c>
      <c r="D4600" s="2">
        <v>45411</v>
      </c>
      <c r="E4600" t="s">
        <v>53</v>
      </c>
      <c r="F4600" t="s">
        <v>38</v>
      </c>
      <c r="G4600" t="s">
        <v>11</v>
      </c>
      <c r="H4600" t="s">
        <v>56</v>
      </c>
    </row>
    <row r="4601" spans="1:8" x14ac:dyDescent="0.25">
      <c r="A4601" t="s">
        <v>55</v>
      </c>
      <c r="B4601">
        <v>27.166666666666671</v>
      </c>
      <c r="C4601">
        <v>74</v>
      </c>
      <c r="D4601" s="2">
        <v>45411</v>
      </c>
      <c r="E4601" t="s">
        <v>54</v>
      </c>
      <c r="F4601" t="s">
        <v>38</v>
      </c>
      <c r="G4601" t="s">
        <v>11</v>
      </c>
      <c r="H4601" t="s">
        <v>56</v>
      </c>
    </row>
    <row r="4602" spans="1:8" x14ac:dyDescent="0.25">
      <c r="A4602" t="s">
        <v>55</v>
      </c>
      <c r="B4602">
        <v>25.111111111111111</v>
      </c>
      <c r="C4602">
        <v>87.9</v>
      </c>
      <c r="D4602" s="2">
        <v>45411</v>
      </c>
      <c r="E4602" t="s">
        <v>42</v>
      </c>
      <c r="F4602" t="s">
        <v>38</v>
      </c>
      <c r="G4602" t="s">
        <v>11</v>
      </c>
      <c r="H4602" t="s">
        <v>56</v>
      </c>
    </row>
    <row r="4603" spans="1:8" x14ac:dyDescent="0.25">
      <c r="A4603" t="s">
        <v>55</v>
      </c>
      <c r="B4603">
        <v>23.444444444444439</v>
      </c>
      <c r="C4603">
        <v>92</v>
      </c>
      <c r="D4603" s="2">
        <v>45411</v>
      </c>
      <c r="E4603" t="s">
        <v>44</v>
      </c>
      <c r="F4603" t="s">
        <v>38</v>
      </c>
      <c r="G4603" t="s">
        <v>11</v>
      </c>
      <c r="H4603" t="s">
        <v>56</v>
      </c>
    </row>
    <row r="4604" spans="1:8" x14ac:dyDescent="0.25">
      <c r="A4604" t="s">
        <v>55</v>
      </c>
      <c r="B4604">
        <v>23.111111111111111</v>
      </c>
      <c r="C4604">
        <v>94.7</v>
      </c>
      <c r="D4604" s="2">
        <v>45412</v>
      </c>
      <c r="E4604" t="s">
        <v>45</v>
      </c>
      <c r="F4604" t="s">
        <v>38</v>
      </c>
      <c r="G4604" t="s">
        <v>11</v>
      </c>
      <c r="H4604" t="s">
        <v>56</v>
      </c>
    </row>
    <row r="4605" spans="1:8" x14ac:dyDescent="0.25">
      <c r="A4605" t="s">
        <v>55</v>
      </c>
      <c r="B4605">
        <v>22.166666666666671</v>
      </c>
      <c r="C4605">
        <v>95.7</v>
      </c>
      <c r="D4605" s="2">
        <v>45412</v>
      </c>
      <c r="E4605" t="s">
        <v>46</v>
      </c>
      <c r="F4605" t="s">
        <v>38</v>
      </c>
      <c r="G4605" t="s">
        <v>11</v>
      </c>
      <c r="H4605" t="s">
        <v>56</v>
      </c>
    </row>
    <row r="4606" spans="1:8" x14ac:dyDescent="0.25">
      <c r="A4606" t="s">
        <v>55</v>
      </c>
      <c r="B4606">
        <v>21.666666666666671</v>
      </c>
      <c r="C4606">
        <v>94.9</v>
      </c>
      <c r="D4606" s="2">
        <v>45412</v>
      </c>
      <c r="E4606" t="s">
        <v>47</v>
      </c>
      <c r="F4606" t="s">
        <v>38</v>
      </c>
      <c r="G4606" t="s">
        <v>11</v>
      </c>
      <c r="H4606" t="s">
        <v>56</v>
      </c>
    </row>
    <row r="4607" spans="1:8" x14ac:dyDescent="0.25">
      <c r="A4607" t="s">
        <v>55</v>
      </c>
      <c r="B4607">
        <v>21.388888888888889</v>
      </c>
      <c r="C4607">
        <v>95.6</v>
      </c>
      <c r="D4607" s="2">
        <v>45412</v>
      </c>
      <c r="E4607" t="s">
        <v>48</v>
      </c>
      <c r="F4607" t="s">
        <v>38</v>
      </c>
      <c r="G4607" t="s">
        <v>11</v>
      </c>
      <c r="H4607" t="s">
        <v>56</v>
      </c>
    </row>
    <row r="4608" spans="1:8" x14ac:dyDescent="0.25">
      <c r="A4608" t="s">
        <v>55</v>
      </c>
      <c r="B4608">
        <v>21.611111111111111</v>
      </c>
      <c r="C4608">
        <v>95.1</v>
      </c>
      <c r="D4608" s="2">
        <v>45412</v>
      </c>
      <c r="E4608" t="s">
        <v>49</v>
      </c>
      <c r="F4608" t="s">
        <v>38</v>
      </c>
      <c r="G4608" t="s">
        <v>11</v>
      </c>
      <c r="H4608" t="s">
        <v>56</v>
      </c>
    </row>
    <row r="4609" spans="1:8" x14ac:dyDescent="0.25">
      <c r="A4609" t="s">
        <v>55</v>
      </c>
      <c r="B4609">
        <v>24.722222222222221</v>
      </c>
      <c r="C4609">
        <v>85.4</v>
      </c>
      <c r="D4609" s="2">
        <v>45412</v>
      </c>
      <c r="E4609" t="s">
        <v>50</v>
      </c>
      <c r="F4609" t="s">
        <v>38</v>
      </c>
      <c r="G4609" t="s">
        <v>11</v>
      </c>
      <c r="H4609" t="s">
        <v>56</v>
      </c>
    </row>
    <row r="4610" spans="1:8" x14ac:dyDescent="0.25">
      <c r="A4610" t="s">
        <v>55</v>
      </c>
      <c r="B4610">
        <v>26.111111111111111</v>
      </c>
      <c r="C4610">
        <v>75.400000000000006</v>
      </c>
      <c r="D4610" s="2">
        <v>45412</v>
      </c>
      <c r="E4610" t="s">
        <v>51</v>
      </c>
      <c r="F4610" t="s">
        <v>38</v>
      </c>
      <c r="G4610" t="s">
        <v>11</v>
      </c>
      <c r="H4610" t="s">
        <v>56</v>
      </c>
    </row>
    <row r="4611" spans="1:8" x14ac:dyDescent="0.25">
      <c r="A4611" t="s">
        <v>55</v>
      </c>
      <c r="B4611">
        <v>27.888888888888889</v>
      </c>
      <c r="C4611">
        <v>73.7</v>
      </c>
      <c r="D4611" s="2">
        <v>45412</v>
      </c>
      <c r="E4611" t="s">
        <v>52</v>
      </c>
      <c r="F4611" t="s">
        <v>38</v>
      </c>
      <c r="G4611" t="s">
        <v>11</v>
      </c>
      <c r="H4611" t="s">
        <v>56</v>
      </c>
    </row>
    <row r="4612" spans="1:8" x14ac:dyDescent="0.25">
      <c r="A4612" t="s">
        <v>55</v>
      </c>
      <c r="B4612">
        <v>27.166666666666671</v>
      </c>
      <c r="C4612">
        <v>76.099999999999994</v>
      </c>
      <c r="D4612" s="2">
        <v>45412</v>
      </c>
      <c r="E4612" t="s">
        <v>53</v>
      </c>
      <c r="F4612" t="s">
        <v>38</v>
      </c>
      <c r="G4612" t="s">
        <v>11</v>
      </c>
      <c r="H4612" t="s">
        <v>56</v>
      </c>
    </row>
    <row r="4613" spans="1:8" x14ac:dyDescent="0.25">
      <c r="A4613" t="s">
        <v>55</v>
      </c>
      <c r="B4613">
        <v>25.777777777777779</v>
      </c>
      <c r="C4613">
        <v>86</v>
      </c>
      <c r="D4613" s="2">
        <v>45412</v>
      </c>
      <c r="E4613" t="s">
        <v>54</v>
      </c>
      <c r="F4613" t="s">
        <v>38</v>
      </c>
      <c r="G4613" t="s">
        <v>11</v>
      </c>
      <c r="H4613" t="s">
        <v>56</v>
      </c>
    </row>
    <row r="4614" spans="1:8" x14ac:dyDescent="0.25">
      <c r="A4614" t="s">
        <v>55</v>
      </c>
      <c r="B4614">
        <v>24.777777777777779</v>
      </c>
      <c r="C4614">
        <v>89.8</v>
      </c>
      <c r="D4614" s="2">
        <v>45412</v>
      </c>
      <c r="E4614" t="s">
        <v>42</v>
      </c>
      <c r="F4614" t="s">
        <v>38</v>
      </c>
      <c r="G4614" t="s">
        <v>11</v>
      </c>
      <c r="H4614" t="s">
        <v>56</v>
      </c>
    </row>
    <row r="4615" spans="1:8" x14ac:dyDescent="0.25">
      <c r="A4615" t="s">
        <v>55</v>
      </c>
      <c r="B4615">
        <v>23.5</v>
      </c>
      <c r="C4615">
        <v>94.9</v>
      </c>
      <c r="D4615" s="2">
        <v>45412</v>
      </c>
      <c r="E4615" t="s">
        <v>44</v>
      </c>
      <c r="F4615" t="s">
        <v>38</v>
      </c>
      <c r="G4615" t="s">
        <v>11</v>
      </c>
      <c r="H4615" t="s">
        <v>56</v>
      </c>
    </row>
    <row r="4616" spans="1:8" x14ac:dyDescent="0.25">
      <c r="A4616" t="s">
        <v>55</v>
      </c>
      <c r="B4616">
        <v>23.166666666666671</v>
      </c>
      <c r="C4616">
        <v>94.9</v>
      </c>
      <c r="D4616" s="2">
        <v>45413</v>
      </c>
      <c r="E4616" t="s">
        <v>45</v>
      </c>
      <c r="F4616" t="s">
        <v>39</v>
      </c>
      <c r="G4616" t="s">
        <v>11</v>
      </c>
      <c r="H4616" t="s">
        <v>56</v>
      </c>
    </row>
    <row r="4617" spans="1:8" x14ac:dyDescent="0.25">
      <c r="A4617" t="s">
        <v>55</v>
      </c>
      <c r="B4617">
        <v>22.722222222222221</v>
      </c>
      <c r="C4617">
        <v>96.2</v>
      </c>
      <c r="D4617" s="2">
        <v>45413</v>
      </c>
      <c r="E4617" t="s">
        <v>46</v>
      </c>
      <c r="F4617" t="s">
        <v>39</v>
      </c>
      <c r="G4617" t="s">
        <v>11</v>
      </c>
      <c r="H4617" t="s">
        <v>56</v>
      </c>
    </row>
    <row r="4618" spans="1:8" x14ac:dyDescent="0.25">
      <c r="A4618" t="s">
        <v>55</v>
      </c>
      <c r="B4618">
        <v>22.722222222222221</v>
      </c>
      <c r="C4618">
        <v>95.4</v>
      </c>
      <c r="D4618" s="2">
        <v>45413</v>
      </c>
      <c r="E4618" t="s">
        <v>47</v>
      </c>
      <c r="F4618" t="s">
        <v>39</v>
      </c>
      <c r="G4618" t="s">
        <v>11</v>
      </c>
      <c r="H4618" t="s">
        <v>56</v>
      </c>
    </row>
    <row r="4619" spans="1:8" x14ac:dyDescent="0.25">
      <c r="A4619" t="s">
        <v>55</v>
      </c>
      <c r="B4619">
        <v>22.55555555555555</v>
      </c>
      <c r="C4619">
        <v>93.4</v>
      </c>
      <c r="D4619" s="2">
        <v>45413</v>
      </c>
      <c r="E4619" t="s">
        <v>48</v>
      </c>
      <c r="F4619" t="s">
        <v>39</v>
      </c>
      <c r="G4619" t="s">
        <v>11</v>
      </c>
      <c r="H4619" t="s">
        <v>56</v>
      </c>
    </row>
    <row r="4620" spans="1:8" x14ac:dyDescent="0.25">
      <c r="A4620" t="s">
        <v>55</v>
      </c>
      <c r="B4620">
        <v>22.944444444444439</v>
      </c>
      <c r="C4620">
        <v>91.8</v>
      </c>
      <c r="D4620" s="2">
        <v>45413</v>
      </c>
      <c r="E4620" t="s">
        <v>49</v>
      </c>
      <c r="F4620" t="s">
        <v>39</v>
      </c>
      <c r="G4620" t="s">
        <v>11</v>
      </c>
      <c r="H4620" t="s">
        <v>56</v>
      </c>
    </row>
    <row r="4621" spans="1:8" x14ac:dyDescent="0.25">
      <c r="A4621" t="s">
        <v>55</v>
      </c>
      <c r="B4621">
        <v>24.555555555555561</v>
      </c>
      <c r="C4621">
        <v>87.2</v>
      </c>
      <c r="D4621" s="2">
        <v>45413</v>
      </c>
      <c r="E4621" t="s">
        <v>50</v>
      </c>
      <c r="F4621" t="s">
        <v>39</v>
      </c>
      <c r="G4621" t="s">
        <v>11</v>
      </c>
      <c r="H4621" t="s">
        <v>56</v>
      </c>
    </row>
    <row r="4622" spans="1:8" x14ac:dyDescent="0.25">
      <c r="A4622" t="s">
        <v>55</v>
      </c>
      <c r="B4622">
        <v>26.277777777777779</v>
      </c>
      <c r="C4622">
        <v>80.400000000000006</v>
      </c>
      <c r="D4622" s="2">
        <v>45413</v>
      </c>
      <c r="E4622" t="s">
        <v>51</v>
      </c>
      <c r="F4622" t="s">
        <v>39</v>
      </c>
      <c r="G4622" t="s">
        <v>11</v>
      </c>
      <c r="H4622" t="s">
        <v>56</v>
      </c>
    </row>
    <row r="4623" spans="1:8" x14ac:dyDescent="0.25">
      <c r="A4623" t="s">
        <v>55</v>
      </c>
      <c r="B4623">
        <v>27.55555555555555</v>
      </c>
      <c r="C4623">
        <v>77</v>
      </c>
      <c r="D4623" s="2">
        <v>45413</v>
      </c>
      <c r="E4623" t="s">
        <v>52</v>
      </c>
      <c r="F4623" t="s">
        <v>39</v>
      </c>
      <c r="G4623" t="s">
        <v>11</v>
      </c>
      <c r="H4623" t="s">
        <v>56</v>
      </c>
    </row>
    <row r="4624" spans="1:8" x14ac:dyDescent="0.25">
      <c r="A4624" t="s">
        <v>55</v>
      </c>
      <c r="B4624">
        <v>26.888888888888889</v>
      </c>
      <c r="C4624">
        <v>77.5</v>
      </c>
      <c r="D4624" s="2">
        <v>45413</v>
      </c>
      <c r="E4624" t="s">
        <v>53</v>
      </c>
      <c r="F4624" t="s">
        <v>39</v>
      </c>
      <c r="G4624" t="s">
        <v>11</v>
      </c>
      <c r="H4624" t="s">
        <v>56</v>
      </c>
    </row>
    <row r="4625" spans="1:8" x14ac:dyDescent="0.25">
      <c r="A4625" t="s">
        <v>55</v>
      </c>
      <c r="B4625">
        <v>26.222222222222221</v>
      </c>
      <c r="C4625">
        <v>80.599999999999994</v>
      </c>
      <c r="D4625" s="2">
        <v>45413</v>
      </c>
      <c r="E4625" t="s">
        <v>54</v>
      </c>
      <c r="F4625" t="s">
        <v>39</v>
      </c>
      <c r="G4625" t="s">
        <v>11</v>
      </c>
      <c r="H4625" t="s">
        <v>56</v>
      </c>
    </row>
    <row r="4626" spans="1:8" x14ac:dyDescent="0.25">
      <c r="A4626" t="s">
        <v>55</v>
      </c>
      <c r="B4626">
        <v>24.5</v>
      </c>
      <c r="C4626">
        <v>90.5</v>
      </c>
      <c r="D4626" s="2">
        <v>45413</v>
      </c>
      <c r="E4626" t="s">
        <v>42</v>
      </c>
      <c r="F4626" t="s">
        <v>39</v>
      </c>
      <c r="G4626" t="s">
        <v>11</v>
      </c>
      <c r="H4626" t="s">
        <v>56</v>
      </c>
    </row>
    <row r="4627" spans="1:8" x14ac:dyDescent="0.25">
      <c r="A4627" t="s">
        <v>55</v>
      </c>
      <c r="B4627">
        <v>23.666666666666661</v>
      </c>
      <c r="C4627">
        <v>87.9</v>
      </c>
      <c r="D4627" s="2">
        <v>45413</v>
      </c>
      <c r="E4627" t="s">
        <v>44</v>
      </c>
      <c r="F4627" t="s">
        <v>39</v>
      </c>
      <c r="G4627" t="s">
        <v>11</v>
      </c>
      <c r="H4627" t="s">
        <v>56</v>
      </c>
    </row>
    <row r="4628" spans="1:8" x14ac:dyDescent="0.25">
      <c r="A4628" t="s">
        <v>55</v>
      </c>
      <c r="B4628">
        <v>23.055555555555561</v>
      </c>
      <c r="C4628">
        <v>90</v>
      </c>
      <c r="D4628" s="2">
        <v>45414</v>
      </c>
      <c r="E4628" t="s">
        <v>45</v>
      </c>
      <c r="F4628" t="s">
        <v>39</v>
      </c>
      <c r="G4628" t="s">
        <v>11</v>
      </c>
      <c r="H4628" t="s">
        <v>56</v>
      </c>
    </row>
    <row r="4629" spans="1:8" x14ac:dyDescent="0.25">
      <c r="A4629" t="s">
        <v>55</v>
      </c>
      <c r="B4629">
        <v>22.833333333333329</v>
      </c>
      <c r="C4629">
        <v>90.3</v>
      </c>
      <c r="D4629" s="2">
        <v>45414</v>
      </c>
      <c r="E4629" t="s">
        <v>46</v>
      </c>
      <c r="F4629" t="s">
        <v>39</v>
      </c>
      <c r="G4629" t="s">
        <v>11</v>
      </c>
      <c r="H4629" t="s">
        <v>56</v>
      </c>
    </row>
    <row r="4630" spans="1:8" x14ac:dyDescent="0.25">
      <c r="A4630" t="s">
        <v>55</v>
      </c>
      <c r="B4630">
        <v>22.277777777777779</v>
      </c>
      <c r="C4630">
        <v>92.4</v>
      </c>
      <c r="D4630" s="2">
        <v>45414</v>
      </c>
      <c r="E4630" t="s">
        <v>47</v>
      </c>
      <c r="F4630" t="s">
        <v>39</v>
      </c>
      <c r="G4630" t="s">
        <v>11</v>
      </c>
      <c r="H4630" t="s">
        <v>56</v>
      </c>
    </row>
    <row r="4631" spans="1:8" x14ac:dyDescent="0.25">
      <c r="A4631" t="s">
        <v>55</v>
      </c>
      <c r="B4631">
        <v>21.611111111111111</v>
      </c>
      <c r="C4631">
        <v>93.7</v>
      </c>
      <c r="D4631" s="2">
        <v>45414</v>
      </c>
      <c r="E4631" t="s">
        <v>48</v>
      </c>
      <c r="F4631" t="s">
        <v>39</v>
      </c>
      <c r="G4631" t="s">
        <v>11</v>
      </c>
      <c r="H4631" t="s">
        <v>56</v>
      </c>
    </row>
    <row r="4632" spans="1:8" x14ac:dyDescent="0.25">
      <c r="A4632" t="s">
        <v>55</v>
      </c>
      <c r="B4632">
        <v>22.55555555555555</v>
      </c>
      <c r="C4632">
        <v>93.4</v>
      </c>
      <c r="D4632" s="2">
        <v>45414</v>
      </c>
      <c r="E4632" t="s">
        <v>49</v>
      </c>
      <c r="F4632" t="s">
        <v>39</v>
      </c>
      <c r="G4632" t="s">
        <v>11</v>
      </c>
      <c r="H4632" t="s">
        <v>56</v>
      </c>
    </row>
    <row r="4633" spans="1:8" x14ac:dyDescent="0.25">
      <c r="A4633" t="s">
        <v>55</v>
      </c>
      <c r="B4633">
        <v>25.05555555555555</v>
      </c>
      <c r="C4633">
        <v>85.4</v>
      </c>
      <c r="D4633" s="2">
        <v>45414</v>
      </c>
      <c r="E4633" t="s">
        <v>50</v>
      </c>
      <c r="F4633" t="s">
        <v>39</v>
      </c>
      <c r="G4633" t="s">
        <v>11</v>
      </c>
      <c r="H4633" t="s">
        <v>56</v>
      </c>
    </row>
    <row r="4634" spans="1:8" x14ac:dyDescent="0.25">
      <c r="A4634" t="s">
        <v>55</v>
      </c>
      <c r="B4634">
        <v>26.444444444444439</v>
      </c>
      <c r="C4634">
        <v>82.9</v>
      </c>
      <c r="D4634" s="2">
        <v>45414</v>
      </c>
      <c r="E4634" t="s">
        <v>51</v>
      </c>
      <c r="F4634" t="s">
        <v>39</v>
      </c>
      <c r="G4634" t="s">
        <v>11</v>
      </c>
      <c r="H4634" t="s">
        <v>56</v>
      </c>
    </row>
    <row r="4635" spans="1:8" x14ac:dyDescent="0.25">
      <c r="A4635" t="s">
        <v>55</v>
      </c>
      <c r="B4635">
        <v>29.111111111111111</v>
      </c>
      <c r="C4635">
        <v>71.5</v>
      </c>
      <c r="D4635" s="2">
        <v>45414</v>
      </c>
      <c r="E4635" t="s">
        <v>52</v>
      </c>
      <c r="F4635" t="s">
        <v>39</v>
      </c>
      <c r="G4635" t="s">
        <v>11</v>
      </c>
      <c r="H4635" t="s">
        <v>56</v>
      </c>
    </row>
    <row r="4636" spans="1:8" x14ac:dyDescent="0.25">
      <c r="A4636" t="s">
        <v>55</v>
      </c>
      <c r="B4636">
        <v>28.944444444444439</v>
      </c>
      <c r="C4636">
        <v>74.5</v>
      </c>
      <c r="D4636" s="2">
        <v>45414</v>
      </c>
      <c r="E4636" t="s">
        <v>53</v>
      </c>
      <c r="F4636" t="s">
        <v>39</v>
      </c>
      <c r="G4636" t="s">
        <v>11</v>
      </c>
      <c r="H4636" t="s">
        <v>56</v>
      </c>
    </row>
    <row r="4637" spans="1:8" x14ac:dyDescent="0.25">
      <c r="A4637" t="s">
        <v>55</v>
      </c>
      <c r="B4637">
        <v>27</v>
      </c>
      <c r="C4637">
        <v>82</v>
      </c>
      <c r="D4637" s="2">
        <v>45414</v>
      </c>
      <c r="E4637" t="s">
        <v>54</v>
      </c>
      <c r="F4637" t="s">
        <v>39</v>
      </c>
      <c r="G4637" t="s">
        <v>11</v>
      </c>
      <c r="H4637" t="s">
        <v>56</v>
      </c>
    </row>
    <row r="4638" spans="1:8" x14ac:dyDescent="0.25">
      <c r="A4638" t="s">
        <v>55</v>
      </c>
      <c r="B4638">
        <v>25.666666666666671</v>
      </c>
      <c r="C4638">
        <v>89.5</v>
      </c>
      <c r="D4638" s="2">
        <v>45414</v>
      </c>
      <c r="E4638" t="s">
        <v>42</v>
      </c>
      <c r="F4638" t="s">
        <v>39</v>
      </c>
      <c r="G4638" t="s">
        <v>11</v>
      </c>
      <c r="H4638" t="s">
        <v>56</v>
      </c>
    </row>
    <row r="4639" spans="1:8" x14ac:dyDescent="0.25">
      <c r="A4639" t="s">
        <v>55</v>
      </c>
      <c r="B4639">
        <v>24.611111111111111</v>
      </c>
      <c r="C4639">
        <v>92.2</v>
      </c>
      <c r="D4639" s="2">
        <v>45414</v>
      </c>
      <c r="E4639" t="s">
        <v>44</v>
      </c>
      <c r="F4639" t="s">
        <v>39</v>
      </c>
      <c r="G4639" t="s">
        <v>11</v>
      </c>
      <c r="H4639" t="s">
        <v>56</v>
      </c>
    </row>
    <row r="4640" spans="1:8" x14ac:dyDescent="0.25">
      <c r="A4640" t="s">
        <v>55</v>
      </c>
      <c r="B4640">
        <v>24.055555555555561</v>
      </c>
      <c r="C4640">
        <v>95</v>
      </c>
      <c r="D4640" s="2">
        <v>45415</v>
      </c>
      <c r="E4640" t="s">
        <v>45</v>
      </c>
      <c r="F4640" t="s">
        <v>39</v>
      </c>
      <c r="G4640" t="s">
        <v>11</v>
      </c>
      <c r="H4640" t="s">
        <v>56</v>
      </c>
    </row>
    <row r="4641" spans="1:8" x14ac:dyDescent="0.25">
      <c r="A4641" t="s">
        <v>55</v>
      </c>
      <c r="B4641">
        <v>23.555555555555561</v>
      </c>
      <c r="C4641">
        <v>95.1</v>
      </c>
      <c r="D4641" s="2">
        <v>45415</v>
      </c>
      <c r="E4641" t="s">
        <v>46</v>
      </c>
      <c r="F4641" t="s">
        <v>39</v>
      </c>
      <c r="G4641" t="s">
        <v>11</v>
      </c>
      <c r="H4641" t="s">
        <v>56</v>
      </c>
    </row>
    <row r="4642" spans="1:8" x14ac:dyDescent="0.25">
      <c r="A4642" t="s">
        <v>55</v>
      </c>
      <c r="B4642">
        <v>23.055555555555561</v>
      </c>
      <c r="C4642">
        <v>79</v>
      </c>
      <c r="D4642" s="2">
        <v>45415</v>
      </c>
      <c r="E4642" t="s">
        <v>47</v>
      </c>
      <c r="F4642" t="s">
        <v>39</v>
      </c>
      <c r="G4642" t="s">
        <v>11</v>
      </c>
      <c r="H4642" t="s">
        <v>56</v>
      </c>
    </row>
    <row r="4643" spans="1:8" x14ac:dyDescent="0.25">
      <c r="A4643" t="s">
        <v>55</v>
      </c>
      <c r="B4643">
        <v>21.277777777777779</v>
      </c>
      <c r="C4643">
        <v>85.4</v>
      </c>
      <c r="D4643" s="2">
        <v>45415</v>
      </c>
      <c r="E4643" t="s">
        <v>48</v>
      </c>
      <c r="F4643" t="s">
        <v>39</v>
      </c>
      <c r="G4643" t="s">
        <v>11</v>
      </c>
      <c r="H4643" t="s">
        <v>56</v>
      </c>
    </row>
    <row r="4644" spans="1:8" x14ac:dyDescent="0.25">
      <c r="A4644" t="s">
        <v>55</v>
      </c>
      <c r="B4644">
        <v>22.166666666666671</v>
      </c>
      <c r="C4644">
        <v>72.400000000000006</v>
      </c>
      <c r="D4644" s="2">
        <v>45415</v>
      </c>
      <c r="E4644" t="s">
        <v>49</v>
      </c>
      <c r="F4644" t="s">
        <v>39</v>
      </c>
      <c r="G4644" t="s">
        <v>11</v>
      </c>
      <c r="H4644" t="s">
        <v>56</v>
      </c>
    </row>
    <row r="4645" spans="1:8" x14ac:dyDescent="0.25">
      <c r="A4645" t="s">
        <v>55</v>
      </c>
      <c r="B4645">
        <v>24.444444444444439</v>
      </c>
      <c r="C4645">
        <v>77.5</v>
      </c>
      <c r="D4645" s="2">
        <v>45415</v>
      </c>
      <c r="E4645" t="s">
        <v>50</v>
      </c>
      <c r="F4645" t="s">
        <v>39</v>
      </c>
      <c r="G4645" t="s">
        <v>11</v>
      </c>
      <c r="H4645" t="s">
        <v>56</v>
      </c>
    </row>
    <row r="4646" spans="1:8" x14ac:dyDescent="0.25">
      <c r="A4646" t="s">
        <v>55</v>
      </c>
      <c r="B4646">
        <v>25.333333333333329</v>
      </c>
      <c r="C4646">
        <v>84.4</v>
      </c>
      <c r="D4646" s="2">
        <v>45415</v>
      </c>
      <c r="E4646" t="s">
        <v>51</v>
      </c>
      <c r="F4646" t="s">
        <v>39</v>
      </c>
      <c r="G4646" t="s">
        <v>11</v>
      </c>
      <c r="H4646" t="s">
        <v>56</v>
      </c>
    </row>
    <row r="4647" spans="1:8" x14ac:dyDescent="0.25">
      <c r="A4647" t="s">
        <v>55</v>
      </c>
      <c r="B4647">
        <v>25.777777777777779</v>
      </c>
      <c r="C4647">
        <v>79.599999999999994</v>
      </c>
      <c r="D4647" s="2">
        <v>45415</v>
      </c>
      <c r="E4647" t="s">
        <v>52</v>
      </c>
      <c r="F4647" t="s">
        <v>39</v>
      </c>
      <c r="G4647" t="s">
        <v>11</v>
      </c>
      <c r="H4647" t="s">
        <v>56</v>
      </c>
    </row>
    <row r="4648" spans="1:8" x14ac:dyDescent="0.25">
      <c r="A4648" t="s">
        <v>55</v>
      </c>
      <c r="B4648">
        <v>26.777777777777779</v>
      </c>
      <c r="C4648">
        <v>77.900000000000006</v>
      </c>
      <c r="D4648" s="2">
        <v>45415</v>
      </c>
      <c r="E4648" t="s">
        <v>53</v>
      </c>
      <c r="F4648" t="s">
        <v>39</v>
      </c>
      <c r="G4648" t="s">
        <v>11</v>
      </c>
      <c r="H4648" t="s">
        <v>56</v>
      </c>
    </row>
    <row r="4649" spans="1:8" x14ac:dyDescent="0.25">
      <c r="A4649" t="s">
        <v>55</v>
      </c>
      <c r="B4649">
        <v>25.777777777777779</v>
      </c>
      <c r="C4649">
        <v>82.3</v>
      </c>
      <c r="D4649" s="2">
        <v>45415</v>
      </c>
      <c r="E4649" t="s">
        <v>54</v>
      </c>
      <c r="F4649" t="s">
        <v>39</v>
      </c>
      <c r="G4649" t="s">
        <v>11</v>
      </c>
      <c r="H4649" t="s">
        <v>56</v>
      </c>
    </row>
    <row r="4650" spans="1:8" x14ac:dyDescent="0.25">
      <c r="A4650" t="s">
        <v>55</v>
      </c>
      <c r="B4650">
        <v>24.388888888888889</v>
      </c>
      <c r="C4650">
        <v>86.7</v>
      </c>
      <c r="D4650" s="2">
        <v>45415</v>
      </c>
      <c r="E4650" t="s">
        <v>42</v>
      </c>
      <c r="F4650" t="s">
        <v>39</v>
      </c>
      <c r="G4650" t="s">
        <v>11</v>
      </c>
      <c r="H4650" t="s">
        <v>56</v>
      </c>
    </row>
    <row r="4651" spans="1:8" x14ac:dyDescent="0.25">
      <c r="A4651" t="s">
        <v>55</v>
      </c>
      <c r="B4651">
        <v>22.888888888888889</v>
      </c>
      <c r="C4651">
        <v>87.2</v>
      </c>
      <c r="D4651" s="2">
        <v>45415</v>
      </c>
      <c r="E4651" t="s">
        <v>44</v>
      </c>
      <c r="F4651" t="s">
        <v>39</v>
      </c>
      <c r="G4651" t="s">
        <v>11</v>
      </c>
      <c r="H4651" t="s">
        <v>56</v>
      </c>
    </row>
    <row r="4652" spans="1:8" x14ac:dyDescent="0.25">
      <c r="A4652" t="s">
        <v>55</v>
      </c>
      <c r="B4652">
        <v>21.833333333333329</v>
      </c>
      <c r="C4652">
        <v>90.5</v>
      </c>
      <c r="D4652" s="2">
        <v>45416</v>
      </c>
      <c r="E4652" t="s">
        <v>45</v>
      </c>
      <c r="F4652" t="s">
        <v>39</v>
      </c>
      <c r="G4652" t="s">
        <v>11</v>
      </c>
      <c r="H4652" t="s">
        <v>56</v>
      </c>
    </row>
    <row r="4653" spans="1:8" x14ac:dyDescent="0.25">
      <c r="A4653" t="s">
        <v>55</v>
      </c>
      <c r="B4653">
        <v>21.5</v>
      </c>
      <c r="C4653">
        <v>92.9</v>
      </c>
      <c r="D4653" s="2">
        <v>45416</v>
      </c>
      <c r="E4653" t="s">
        <v>46</v>
      </c>
      <c r="F4653" t="s">
        <v>39</v>
      </c>
      <c r="G4653" t="s">
        <v>11</v>
      </c>
      <c r="H4653" t="s">
        <v>56</v>
      </c>
    </row>
    <row r="4654" spans="1:8" x14ac:dyDescent="0.25">
      <c r="A4654" t="s">
        <v>55</v>
      </c>
      <c r="B4654">
        <v>21.666666666666671</v>
      </c>
      <c r="C4654">
        <v>91.1</v>
      </c>
      <c r="D4654" s="2">
        <v>45416</v>
      </c>
      <c r="E4654" t="s">
        <v>47</v>
      </c>
      <c r="F4654" t="s">
        <v>39</v>
      </c>
      <c r="G4654" t="s">
        <v>11</v>
      </c>
      <c r="H4654" t="s">
        <v>56</v>
      </c>
    </row>
    <row r="4655" spans="1:8" x14ac:dyDescent="0.25">
      <c r="A4655" t="s">
        <v>55</v>
      </c>
      <c r="B4655">
        <v>21.833333333333329</v>
      </c>
      <c r="C4655">
        <v>91.1</v>
      </c>
      <c r="D4655" s="2">
        <v>45416</v>
      </c>
      <c r="E4655" t="s">
        <v>48</v>
      </c>
      <c r="F4655" t="s">
        <v>39</v>
      </c>
      <c r="G4655" t="s">
        <v>11</v>
      </c>
      <c r="H4655" t="s">
        <v>56</v>
      </c>
    </row>
    <row r="4656" spans="1:8" x14ac:dyDescent="0.25">
      <c r="A4656" t="s">
        <v>55</v>
      </c>
      <c r="B4656">
        <v>22.222222222222221</v>
      </c>
      <c r="C4656">
        <v>93.3</v>
      </c>
      <c r="D4656" s="2">
        <v>45416</v>
      </c>
      <c r="E4656" t="s">
        <v>49</v>
      </c>
      <c r="F4656" t="s">
        <v>39</v>
      </c>
      <c r="G4656" t="s">
        <v>11</v>
      </c>
      <c r="H4656" t="s">
        <v>56</v>
      </c>
    </row>
    <row r="4657" spans="1:8" x14ac:dyDescent="0.25">
      <c r="A4657" t="s">
        <v>55</v>
      </c>
      <c r="B4657">
        <v>24.777777777777779</v>
      </c>
      <c r="C4657">
        <v>75.2</v>
      </c>
      <c r="D4657" s="2">
        <v>45416</v>
      </c>
      <c r="E4657" t="s">
        <v>50</v>
      </c>
      <c r="F4657" t="s">
        <v>39</v>
      </c>
      <c r="G4657" t="s">
        <v>11</v>
      </c>
      <c r="H4657" t="s">
        <v>56</v>
      </c>
    </row>
    <row r="4658" spans="1:8" x14ac:dyDescent="0.25">
      <c r="A4658" t="s">
        <v>55</v>
      </c>
      <c r="B4658">
        <v>26.888888888888889</v>
      </c>
      <c r="C4658">
        <v>61.2</v>
      </c>
      <c r="D4658" s="2">
        <v>45416</v>
      </c>
      <c r="E4658" t="s">
        <v>51</v>
      </c>
      <c r="F4658" t="s">
        <v>39</v>
      </c>
      <c r="G4658" t="s">
        <v>11</v>
      </c>
      <c r="H4658" t="s">
        <v>56</v>
      </c>
    </row>
    <row r="4659" spans="1:8" x14ac:dyDescent="0.25">
      <c r="A4659" t="s">
        <v>55</v>
      </c>
      <c r="B4659">
        <v>28.055555555555561</v>
      </c>
      <c r="C4659">
        <v>62.4</v>
      </c>
      <c r="D4659" s="2">
        <v>45416</v>
      </c>
      <c r="E4659" t="s">
        <v>52</v>
      </c>
      <c r="F4659" t="s">
        <v>39</v>
      </c>
      <c r="G4659" t="s">
        <v>11</v>
      </c>
      <c r="H4659" t="s">
        <v>56</v>
      </c>
    </row>
    <row r="4660" spans="1:8" x14ac:dyDescent="0.25">
      <c r="A4660" t="s">
        <v>55</v>
      </c>
      <c r="B4660">
        <v>27.888888888888889</v>
      </c>
      <c r="C4660">
        <v>60.4</v>
      </c>
      <c r="D4660" s="2">
        <v>45416</v>
      </c>
      <c r="E4660" t="s">
        <v>53</v>
      </c>
      <c r="F4660" t="s">
        <v>39</v>
      </c>
      <c r="G4660" t="s">
        <v>11</v>
      </c>
      <c r="H4660" t="s">
        <v>56</v>
      </c>
    </row>
    <row r="4661" spans="1:8" x14ac:dyDescent="0.25">
      <c r="A4661" t="s">
        <v>55</v>
      </c>
      <c r="B4661">
        <v>26.666666666666671</v>
      </c>
      <c r="C4661">
        <v>70.7</v>
      </c>
      <c r="D4661" s="2">
        <v>45416</v>
      </c>
      <c r="E4661" t="s">
        <v>54</v>
      </c>
      <c r="F4661" t="s">
        <v>39</v>
      </c>
      <c r="G4661" t="s">
        <v>11</v>
      </c>
      <c r="H4661" t="s">
        <v>56</v>
      </c>
    </row>
    <row r="4662" spans="1:8" x14ac:dyDescent="0.25">
      <c r="A4662" t="s">
        <v>55</v>
      </c>
      <c r="B4662">
        <v>24.222222222222221</v>
      </c>
      <c r="C4662">
        <v>85.9</v>
      </c>
      <c r="D4662" s="2">
        <v>45416</v>
      </c>
      <c r="E4662" t="s">
        <v>42</v>
      </c>
      <c r="F4662" t="s">
        <v>39</v>
      </c>
      <c r="G4662" t="s">
        <v>11</v>
      </c>
      <c r="H4662" t="s">
        <v>56</v>
      </c>
    </row>
    <row r="4663" spans="1:8" x14ac:dyDescent="0.25">
      <c r="A4663" t="s">
        <v>55</v>
      </c>
      <c r="B4663">
        <v>22.666666666666671</v>
      </c>
      <c r="C4663">
        <v>90.8</v>
      </c>
      <c r="D4663" s="2">
        <v>45416</v>
      </c>
      <c r="E4663" t="s">
        <v>44</v>
      </c>
      <c r="F4663" t="s">
        <v>39</v>
      </c>
      <c r="G4663" t="s">
        <v>11</v>
      </c>
      <c r="H4663" t="s">
        <v>56</v>
      </c>
    </row>
    <row r="4664" spans="1:8" x14ac:dyDescent="0.25">
      <c r="A4664" t="s">
        <v>55</v>
      </c>
      <c r="B4664">
        <v>21.388888888888889</v>
      </c>
      <c r="C4664">
        <v>93.3</v>
      </c>
      <c r="D4664" s="2">
        <v>45417</v>
      </c>
      <c r="E4664" t="s">
        <v>45</v>
      </c>
      <c r="F4664" t="s">
        <v>39</v>
      </c>
      <c r="G4664" t="s">
        <v>11</v>
      </c>
      <c r="H4664" t="s">
        <v>56</v>
      </c>
    </row>
    <row r="4665" spans="1:8" x14ac:dyDescent="0.25">
      <c r="A4665" t="s">
        <v>55</v>
      </c>
      <c r="B4665">
        <v>20.166666666666671</v>
      </c>
      <c r="C4665">
        <v>91.3</v>
      </c>
      <c r="D4665" s="2">
        <v>45417</v>
      </c>
      <c r="E4665" t="s">
        <v>46</v>
      </c>
      <c r="F4665" t="s">
        <v>39</v>
      </c>
      <c r="G4665" t="s">
        <v>11</v>
      </c>
      <c r="H4665" t="s">
        <v>56</v>
      </c>
    </row>
    <row r="4666" spans="1:8" x14ac:dyDescent="0.25">
      <c r="A4666" t="s">
        <v>55</v>
      </c>
      <c r="B4666">
        <v>19.777777777777779</v>
      </c>
      <c r="C4666">
        <v>92.9</v>
      </c>
      <c r="D4666" s="2">
        <v>45417</v>
      </c>
      <c r="E4666" t="s">
        <v>47</v>
      </c>
      <c r="F4666" t="s">
        <v>39</v>
      </c>
      <c r="G4666" t="s">
        <v>11</v>
      </c>
      <c r="H4666" t="s">
        <v>56</v>
      </c>
    </row>
    <row r="4667" spans="1:8" x14ac:dyDescent="0.25">
      <c r="A4667" t="s">
        <v>55</v>
      </c>
      <c r="B4667">
        <v>18.5</v>
      </c>
      <c r="C4667">
        <v>91.2</v>
      </c>
      <c r="D4667" s="2">
        <v>45417</v>
      </c>
      <c r="E4667" t="s">
        <v>48</v>
      </c>
      <c r="F4667" t="s">
        <v>39</v>
      </c>
      <c r="G4667" t="s">
        <v>11</v>
      </c>
      <c r="H4667" t="s">
        <v>56</v>
      </c>
    </row>
    <row r="4668" spans="1:8" x14ac:dyDescent="0.25">
      <c r="A4668" t="s">
        <v>55</v>
      </c>
      <c r="B4668">
        <v>19.777777777777779</v>
      </c>
      <c r="C4668">
        <v>92.1</v>
      </c>
      <c r="D4668" s="2">
        <v>45417</v>
      </c>
      <c r="E4668" t="s">
        <v>49</v>
      </c>
      <c r="F4668" t="s">
        <v>39</v>
      </c>
      <c r="G4668" t="s">
        <v>11</v>
      </c>
      <c r="H4668" t="s">
        <v>56</v>
      </c>
    </row>
    <row r="4669" spans="1:8" x14ac:dyDescent="0.25">
      <c r="A4669" t="s">
        <v>55</v>
      </c>
      <c r="B4669">
        <v>23.111111111111111</v>
      </c>
      <c r="C4669">
        <v>68.2</v>
      </c>
      <c r="D4669" s="2">
        <v>45417</v>
      </c>
      <c r="E4669" t="s">
        <v>50</v>
      </c>
      <c r="F4669" t="s">
        <v>39</v>
      </c>
      <c r="G4669" t="s">
        <v>11</v>
      </c>
      <c r="H4669" t="s">
        <v>56</v>
      </c>
    </row>
    <row r="4670" spans="1:8" x14ac:dyDescent="0.25">
      <c r="A4670" t="s">
        <v>55</v>
      </c>
      <c r="B4670">
        <v>25.5</v>
      </c>
      <c r="C4670">
        <v>70.400000000000006</v>
      </c>
      <c r="D4670" s="2">
        <v>45417</v>
      </c>
      <c r="E4670" t="s">
        <v>51</v>
      </c>
      <c r="F4670" t="s">
        <v>39</v>
      </c>
      <c r="G4670" t="s">
        <v>11</v>
      </c>
      <c r="H4670" t="s">
        <v>56</v>
      </c>
    </row>
    <row r="4671" spans="1:8" x14ac:dyDescent="0.25">
      <c r="A4671" t="s">
        <v>55</v>
      </c>
      <c r="B4671">
        <v>26.833333333333329</v>
      </c>
      <c r="C4671">
        <v>63.5</v>
      </c>
      <c r="D4671" s="2">
        <v>45417</v>
      </c>
      <c r="E4671" t="s">
        <v>52</v>
      </c>
      <c r="F4671" t="s">
        <v>39</v>
      </c>
      <c r="G4671" t="s">
        <v>11</v>
      </c>
      <c r="H4671" t="s">
        <v>56</v>
      </c>
    </row>
    <row r="4672" spans="1:8" x14ac:dyDescent="0.25">
      <c r="A4672" t="s">
        <v>55</v>
      </c>
      <c r="B4672">
        <v>27.222222222222221</v>
      </c>
      <c r="C4672">
        <v>65.099999999999994</v>
      </c>
      <c r="D4672" s="2">
        <v>45417</v>
      </c>
      <c r="E4672" t="s">
        <v>53</v>
      </c>
      <c r="F4672" t="s">
        <v>39</v>
      </c>
      <c r="G4672" t="s">
        <v>11</v>
      </c>
      <c r="H4672" t="s">
        <v>56</v>
      </c>
    </row>
    <row r="4673" spans="1:8" x14ac:dyDescent="0.25">
      <c r="A4673" t="s">
        <v>55</v>
      </c>
      <c r="B4673">
        <v>25.833333333333329</v>
      </c>
      <c r="C4673">
        <v>68.8</v>
      </c>
      <c r="D4673" s="2">
        <v>45417</v>
      </c>
      <c r="E4673" t="s">
        <v>54</v>
      </c>
      <c r="F4673" t="s">
        <v>39</v>
      </c>
      <c r="G4673" t="s">
        <v>11</v>
      </c>
      <c r="H4673" t="s">
        <v>56</v>
      </c>
    </row>
    <row r="4674" spans="1:8" x14ac:dyDescent="0.25">
      <c r="A4674" t="s">
        <v>55</v>
      </c>
      <c r="B4674">
        <v>23.444444444444439</v>
      </c>
      <c r="C4674">
        <v>85.5</v>
      </c>
      <c r="D4674" s="2">
        <v>45417</v>
      </c>
      <c r="E4674" t="s">
        <v>42</v>
      </c>
      <c r="F4674" t="s">
        <v>39</v>
      </c>
      <c r="G4674" t="s">
        <v>11</v>
      </c>
      <c r="H4674" t="s">
        <v>56</v>
      </c>
    </row>
    <row r="4675" spans="1:8" x14ac:dyDescent="0.25">
      <c r="A4675" t="s">
        <v>55</v>
      </c>
      <c r="B4675">
        <v>22.666666666666671</v>
      </c>
      <c r="C4675">
        <v>91.1</v>
      </c>
      <c r="D4675" s="2">
        <v>45417</v>
      </c>
      <c r="E4675" t="s">
        <v>44</v>
      </c>
      <c r="F4675" t="s">
        <v>39</v>
      </c>
      <c r="G4675" t="s">
        <v>11</v>
      </c>
      <c r="H4675" t="s">
        <v>56</v>
      </c>
    </row>
    <row r="4676" spans="1:8" x14ac:dyDescent="0.25">
      <c r="A4676" t="s">
        <v>55</v>
      </c>
      <c r="B4676">
        <v>21.944444444444439</v>
      </c>
      <c r="C4676">
        <v>89.3</v>
      </c>
      <c r="D4676" s="2">
        <v>45418</v>
      </c>
      <c r="E4676" t="s">
        <v>45</v>
      </c>
      <c r="F4676" t="s">
        <v>39</v>
      </c>
      <c r="G4676" t="s">
        <v>11</v>
      </c>
      <c r="H4676" t="s">
        <v>56</v>
      </c>
    </row>
    <row r="4677" spans="1:8" x14ac:dyDescent="0.25">
      <c r="A4677" t="s">
        <v>55</v>
      </c>
      <c r="B4677">
        <v>21.944444444444439</v>
      </c>
      <c r="C4677">
        <v>91.2</v>
      </c>
      <c r="D4677" s="2">
        <v>45418</v>
      </c>
      <c r="E4677" t="s">
        <v>46</v>
      </c>
      <c r="F4677" t="s">
        <v>39</v>
      </c>
      <c r="G4677" t="s">
        <v>11</v>
      </c>
      <c r="H4677" t="s">
        <v>56</v>
      </c>
    </row>
    <row r="4678" spans="1:8" x14ac:dyDescent="0.25">
      <c r="A4678" t="s">
        <v>55</v>
      </c>
      <c r="B4678">
        <v>21.888888888888889</v>
      </c>
      <c r="C4678">
        <v>90.1</v>
      </c>
      <c r="D4678" s="2">
        <v>45418</v>
      </c>
      <c r="E4678" t="s">
        <v>47</v>
      </c>
      <c r="F4678" t="s">
        <v>39</v>
      </c>
      <c r="G4678" t="s">
        <v>11</v>
      </c>
      <c r="H4678" t="s">
        <v>56</v>
      </c>
    </row>
    <row r="4679" spans="1:8" x14ac:dyDescent="0.25">
      <c r="A4679" t="s">
        <v>55</v>
      </c>
      <c r="B4679">
        <v>21.944444444444439</v>
      </c>
      <c r="C4679">
        <v>91</v>
      </c>
      <c r="D4679" s="2">
        <v>45418</v>
      </c>
      <c r="E4679" t="s">
        <v>48</v>
      </c>
      <c r="F4679" t="s">
        <v>39</v>
      </c>
      <c r="G4679" t="s">
        <v>11</v>
      </c>
      <c r="H4679" t="s">
        <v>56</v>
      </c>
    </row>
    <row r="4680" spans="1:8" x14ac:dyDescent="0.25">
      <c r="A4680" t="s">
        <v>55</v>
      </c>
      <c r="B4680">
        <v>22.166666666666671</v>
      </c>
      <c r="C4680">
        <v>85.7</v>
      </c>
      <c r="D4680" s="2">
        <v>45418</v>
      </c>
      <c r="E4680" t="s">
        <v>49</v>
      </c>
      <c r="F4680" t="s">
        <v>39</v>
      </c>
      <c r="G4680" t="s">
        <v>11</v>
      </c>
      <c r="H4680" t="s">
        <v>56</v>
      </c>
    </row>
    <row r="4681" spans="1:8" x14ac:dyDescent="0.25">
      <c r="A4681" t="s">
        <v>55</v>
      </c>
      <c r="B4681">
        <v>23.277777777777779</v>
      </c>
      <c r="C4681">
        <v>82.2</v>
      </c>
      <c r="D4681" s="2">
        <v>45418</v>
      </c>
      <c r="E4681" t="s">
        <v>50</v>
      </c>
      <c r="F4681" t="s">
        <v>39</v>
      </c>
      <c r="G4681" t="s">
        <v>11</v>
      </c>
      <c r="H4681" t="s">
        <v>56</v>
      </c>
    </row>
    <row r="4682" spans="1:8" x14ac:dyDescent="0.25">
      <c r="A4682" t="s">
        <v>55</v>
      </c>
      <c r="B4682">
        <v>25.277777777777779</v>
      </c>
      <c r="C4682">
        <v>76.900000000000006</v>
      </c>
      <c r="D4682" s="2">
        <v>45418</v>
      </c>
      <c r="E4682" t="s">
        <v>51</v>
      </c>
      <c r="F4682" t="s">
        <v>39</v>
      </c>
      <c r="G4682" t="s">
        <v>11</v>
      </c>
      <c r="H4682" t="s">
        <v>56</v>
      </c>
    </row>
    <row r="4683" spans="1:8" x14ac:dyDescent="0.25">
      <c r="A4683" t="s">
        <v>55</v>
      </c>
      <c r="B4683">
        <v>26.777777777777779</v>
      </c>
      <c r="C4683">
        <v>73.5</v>
      </c>
      <c r="D4683" s="2">
        <v>45418</v>
      </c>
      <c r="E4683" t="s">
        <v>52</v>
      </c>
      <c r="F4683" t="s">
        <v>39</v>
      </c>
      <c r="G4683" t="s">
        <v>11</v>
      </c>
      <c r="H4683" t="s">
        <v>56</v>
      </c>
    </row>
    <row r="4684" spans="1:8" x14ac:dyDescent="0.25">
      <c r="A4684" t="s">
        <v>55</v>
      </c>
      <c r="B4684">
        <v>26.777777777777779</v>
      </c>
      <c r="C4684">
        <v>73.900000000000006</v>
      </c>
      <c r="D4684" s="2">
        <v>45418</v>
      </c>
      <c r="E4684" t="s">
        <v>53</v>
      </c>
      <c r="F4684" t="s">
        <v>39</v>
      </c>
      <c r="G4684" t="s">
        <v>11</v>
      </c>
      <c r="H4684" t="s">
        <v>56</v>
      </c>
    </row>
    <row r="4685" spans="1:8" x14ac:dyDescent="0.25">
      <c r="A4685" t="s">
        <v>55</v>
      </c>
      <c r="B4685">
        <v>24.94444444444445</v>
      </c>
      <c r="C4685">
        <v>81.099999999999994</v>
      </c>
      <c r="D4685" s="2">
        <v>45418</v>
      </c>
      <c r="E4685" t="s">
        <v>54</v>
      </c>
      <c r="F4685" t="s">
        <v>39</v>
      </c>
      <c r="G4685" t="s">
        <v>11</v>
      </c>
      <c r="H4685" t="s">
        <v>56</v>
      </c>
    </row>
    <row r="4686" spans="1:8" x14ac:dyDescent="0.25">
      <c r="A4686" t="s">
        <v>55</v>
      </c>
      <c r="B4686">
        <v>23.833333333333339</v>
      </c>
      <c r="C4686">
        <v>87.3</v>
      </c>
      <c r="D4686" s="2">
        <v>45418</v>
      </c>
      <c r="E4686" t="s">
        <v>42</v>
      </c>
      <c r="F4686" t="s">
        <v>39</v>
      </c>
      <c r="G4686" t="s">
        <v>11</v>
      </c>
      <c r="H4686" t="s">
        <v>56</v>
      </c>
    </row>
    <row r="4687" spans="1:8" x14ac:dyDescent="0.25">
      <c r="A4687" t="s">
        <v>55</v>
      </c>
      <c r="B4687">
        <v>23.055555555555561</v>
      </c>
      <c r="C4687">
        <v>89.4</v>
      </c>
      <c r="D4687" s="2">
        <v>45418</v>
      </c>
      <c r="E4687" t="s">
        <v>44</v>
      </c>
      <c r="F4687" t="s">
        <v>39</v>
      </c>
      <c r="G4687" t="s">
        <v>11</v>
      </c>
      <c r="H4687" t="s">
        <v>56</v>
      </c>
    </row>
    <row r="4688" spans="1:8" x14ac:dyDescent="0.25">
      <c r="A4688" t="s">
        <v>55</v>
      </c>
      <c r="B4688">
        <v>22.833333333333329</v>
      </c>
      <c r="C4688">
        <v>92.8</v>
      </c>
      <c r="D4688" s="2">
        <v>45419</v>
      </c>
      <c r="E4688" t="s">
        <v>45</v>
      </c>
      <c r="F4688" t="s">
        <v>39</v>
      </c>
      <c r="G4688" t="s">
        <v>11</v>
      </c>
      <c r="H4688" t="s">
        <v>56</v>
      </c>
    </row>
    <row r="4689" spans="1:8" x14ac:dyDescent="0.25">
      <c r="A4689" t="s">
        <v>55</v>
      </c>
      <c r="B4689">
        <v>22.777777777777779</v>
      </c>
      <c r="C4689">
        <v>93.8</v>
      </c>
      <c r="D4689" s="2">
        <v>45419</v>
      </c>
      <c r="E4689" t="s">
        <v>46</v>
      </c>
      <c r="F4689" t="s">
        <v>39</v>
      </c>
      <c r="G4689" t="s">
        <v>11</v>
      </c>
      <c r="H4689" t="s">
        <v>56</v>
      </c>
    </row>
    <row r="4690" spans="1:8" x14ac:dyDescent="0.25">
      <c r="A4690" t="s">
        <v>55</v>
      </c>
      <c r="B4690">
        <v>22.44444444444445</v>
      </c>
      <c r="C4690">
        <v>94.2</v>
      </c>
      <c r="D4690" s="2">
        <v>45419</v>
      </c>
      <c r="E4690" t="s">
        <v>47</v>
      </c>
      <c r="F4690" t="s">
        <v>39</v>
      </c>
      <c r="G4690" t="s">
        <v>11</v>
      </c>
      <c r="H4690" t="s">
        <v>56</v>
      </c>
    </row>
    <row r="4691" spans="1:8" x14ac:dyDescent="0.25">
      <c r="A4691" t="s">
        <v>55</v>
      </c>
      <c r="B4691">
        <v>22.277777777777779</v>
      </c>
      <c r="C4691">
        <v>95</v>
      </c>
      <c r="D4691" s="2">
        <v>45419</v>
      </c>
      <c r="E4691" t="s">
        <v>48</v>
      </c>
      <c r="F4691" t="s">
        <v>39</v>
      </c>
      <c r="G4691" t="s">
        <v>11</v>
      </c>
      <c r="H4691" t="s">
        <v>56</v>
      </c>
    </row>
    <row r="4692" spans="1:8" x14ac:dyDescent="0.25">
      <c r="A4692" t="s">
        <v>55</v>
      </c>
      <c r="B4692">
        <v>21.833333333333329</v>
      </c>
      <c r="C4692">
        <v>93.5</v>
      </c>
      <c r="D4692" s="2">
        <v>45419</v>
      </c>
      <c r="E4692" t="s">
        <v>49</v>
      </c>
      <c r="F4692" t="s">
        <v>39</v>
      </c>
      <c r="G4692" t="s">
        <v>11</v>
      </c>
      <c r="H4692" t="s">
        <v>56</v>
      </c>
    </row>
    <row r="4693" spans="1:8" x14ac:dyDescent="0.25">
      <c r="A4693" t="s">
        <v>55</v>
      </c>
      <c r="B4693">
        <v>22.888888888888889</v>
      </c>
      <c r="C4693">
        <v>96.3</v>
      </c>
      <c r="D4693" s="2">
        <v>45419</v>
      </c>
      <c r="E4693" t="s">
        <v>50</v>
      </c>
      <c r="F4693" t="s">
        <v>39</v>
      </c>
      <c r="G4693" t="s">
        <v>11</v>
      </c>
      <c r="H4693" t="s">
        <v>56</v>
      </c>
    </row>
    <row r="4694" spans="1:8" x14ac:dyDescent="0.25">
      <c r="A4694" t="s">
        <v>55</v>
      </c>
      <c r="B4694">
        <v>25.611111111111111</v>
      </c>
      <c r="C4694">
        <v>83.7</v>
      </c>
      <c r="D4694" s="2">
        <v>45419</v>
      </c>
      <c r="E4694" t="s">
        <v>51</v>
      </c>
      <c r="F4694" t="s">
        <v>39</v>
      </c>
      <c r="G4694" t="s">
        <v>11</v>
      </c>
      <c r="H4694" t="s">
        <v>56</v>
      </c>
    </row>
    <row r="4695" spans="1:8" x14ac:dyDescent="0.25">
      <c r="A4695" t="s">
        <v>55</v>
      </c>
      <c r="B4695">
        <v>27.44444444444445</v>
      </c>
      <c r="C4695">
        <v>79</v>
      </c>
      <c r="D4695" s="2">
        <v>45419</v>
      </c>
      <c r="E4695" t="s">
        <v>52</v>
      </c>
      <c r="F4695" t="s">
        <v>39</v>
      </c>
      <c r="G4695" t="s">
        <v>11</v>
      </c>
      <c r="H4695" t="s">
        <v>56</v>
      </c>
    </row>
    <row r="4696" spans="1:8" x14ac:dyDescent="0.25">
      <c r="A4696" t="s">
        <v>55</v>
      </c>
      <c r="B4696">
        <v>25.666666666666671</v>
      </c>
      <c r="C4696">
        <v>83.4</v>
      </c>
      <c r="D4696" s="2">
        <v>45419</v>
      </c>
      <c r="E4696" t="s">
        <v>53</v>
      </c>
      <c r="F4696" t="s">
        <v>39</v>
      </c>
      <c r="G4696" t="s">
        <v>11</v>
      </c>
      <c r="H4696" t="s">
        <v>56</v>
      </c>
    </row>
    <row r="4697" spans="1:8" x14ac:dyDescent="0.25">
      <c r="A4697" t="s">
        <v>55</v>
      </c>
      <c r="B4697">
        <v>24.388888888888889</v>
      </c>
      <c r="C4697">
        <v>92.9</v>
      </c>
      <c r="D4697" s="2">
        <v>45419</v>
      </c>
      <c r="E4697" t="s">
        <v>54</v>
      </c>
      <c r="F4697" t="s">
        <v>39</v>
      </c>
      <c r="G4697" t="s">
        <v>11</v>
      </c>
      <c r="H4697" t="s">
        <v>56</v>
      </c>
    </row>
    <row r="4698" spans="1:8" x14ac:dyDescent="0.25">
      <c r="A4698" t="s">
        <v>55</v>
      </c>
      <c r="B4698">
        <v>23.166666666666671</v>
      </c>
      <c r="C4698">
        <v>97.3</v>
      </c>
      <c r="D4698" s="2">
        <v>45419</v>
      </c>
      <c r="E4698" t="s">
        <v>42</v>
      </c>
      <c r="F4698" t="s">
        <v>39</v>
      </c>
      <c r="G4698" t="s">
        <v>11</v>
      </c>
      <c r="H4698" t="s">
        <v>56</v>
      </c>
    </row>
    <row r="4699" spans="1:8" x14ac:dyDescent="0.25">
      <c r="A4699" t="s">
        <v>55</v>
      </c>
      <c r="B4699">
        <v>23.166666666666671</v>
      </c>
      <c r="C4699">
        <v>98</v>
      </c>
      <c r="D4699" s="2">
        <v>45419</v>
      </c>
      <c r="E4699" t="s">
        <v>44</v>
      </c>
      <c r="F4699" t="s">
        <v>39</v>
      </c>
      <c r="G4699" t="s">
        <v>11</v>
      </c>
      <c r="H4699" t="s">
        <v>56</v>
      </c>
    </row>
    <row r="4700" spans="1:8" x14ac:dyDescent="0.25">
      <c r="A4700" t="s">
        <v>55</v>
      </c>
      <c r="B4700">
        <v>22.833333333333329</v>
      </c>
      <c r="C4700">
        <v>98.4</v>
      </c>
      <c r="D4700" s="2">
        <v>45420</v>
      </c>
      <c r="E4700" t="s">
        <v>45</v>
      </c>
      <c r="F4700" t="s">
        <v>39</v>
      </c>
      <c r="G4700" t="s">
        <v>11</v>
      </c>
      <c r="H4700" t="s">
        <v>56</v>
      </c>
    </row>
    <row r="4701" spans="1:8" x14ac:dyDescent="0.25">
      <c r="A4701" t="s">
        <v>55</v>
      </c>
      <c r="B4701">
        <v>22.055555555555561</v>
      </c>
      <c r="C4701">
        <v>98.6</v>
      </c>
      <c r="D4701" s="2">
        <v>45420</v>
      </c>
      <c r="E4701" t="s">
        <v>46</v>
      </c>
      <c r="F4701" t="s">
        <v>39</v>
      </c>
      <c r="G4701" t="s">
        <v>11</v>
      </c>
      <c r="H4701" t="s">
        <v>56</v>
      </c>
    </row>
    <row r="4702" spans="1:8" x14ac:dyDescent="0.25">
      <c r="A4702" t="s">
        <v>55</v>
      </c>
      <c r="B4702">
        <v>21.666666666666671</v>
      </c>
      <c r="C4702">
        <v>98.7</v>
      </c>
      <c r="D4702" s="2">
        <v>45420</v>
      </c>
      <c r="E4702" t="s">
        <v>47</v>
      </c>
      <c r="F4702" t="s">
        <v>39</v>
      </c>
      <c r="G4702" t="s">
        <v>11</v>
      </c>
      <c r="H4702" t="s">
        <v>56</v>
      </c>
    </row>
    <row r="4703" spans="1:8" x14ac:dyDescent="0.25">
      <c r="A4703" t="s">
        <v>55</v>
      </c>
      <c r="B4703">
        <v>21.166666666666661</v>
      </c>
      <c r="C4703">
        <v>98.8</v>
      </c>
      <c r="D4703" s="2">
        <v>45420</v>
      </c>
      <c r="E4703" t="s">
        <v>48</v>
      </c>
      <c r="F4703" t="s">
        <v>39</v>
      </c>
      <c r="G4703" t="s">
        <v>11</v>
      </c>
      <c r="H4703" t="s">
        <v>56</v>
      </c>
    </row>
    <row r="4704" spans="1:8" x14ac:dyDescent="0.25">
      <c r="A4704" t="s">
        <v>55</v>
      </c>
      <c r="B4704">
        <v>22.055555555555561</v>
      </c>
      <c r="C4704">
        <v>98.8</v>
      </c>
      <c r="D4704" s="2">
        <v>45420</v>
      </c>
      <c r="E4704" t="s">
        <v>49</v>
      </c>
      <c r="F4704" t="s">
        <v>39</v>
      </c>
      <c r="G4704" t="s">
        <v>11</v>
      </c>
      <c r="H4704" t="s">
        <v>56</v>
      </c>
    </row>
    <row r="4705" spans="1:8" x14ac:dyDescent="0.25">
      <c r="A4705" t="s">
        <v>55</v>
      </c>
      <c r="B4705">
        <v>23.277777777777779</v>
      </c>
      <c r="C4705">
        <v>98.8</v>
      </c>
      <c r="D4705" s="2">
        <v>45420</v>
      </c>
      <c r="E4705" t="s">
        <v>50</v>
      </c>
      <c r="F4705" t="s">
        <v>39</v>
      </c>
      <c r="G4705" t="s">
        <v>11</v>
      </c>
      <c r="H4705" t="s">
        <v>56</v>
      </c>
    </row>
    <row r="4706" spans="1:8" x14ac:dyDescent="0.25">
      <c r="A4706" t="s">
        <v>55</v>
      </c>
      <c r="B4706">
        <v>25.611111111111111</v>
      </c>
      <c r="C4706">
        <v>91</v>
      </c>
      <c r="D4706" s="2">
        <v>45420</v>
      </c>
      <c r="E4706" t="s">
        <v>51</v>
      </c>
      <c r="F4706" t="s">
        <v>39</v>
      </c>
      <c r="G4706" t="s">
        <v>11</v>
      </c>
      <c r="H4706" t="s">
        <v>56</v>
      </c>
    </row>
    <row r="4707" spans="1:8" x14ac:dyDescent="0.25">
      <c r="A4707" t="s">
        <v>55</v>
      </c>
      <c r="B4707">
        <v>27.166666666666671</v>
      </c>
      <c r="C4707">
        <v>83.7</v>
      </c>
      <c r="D4707" s="2">
        <v>45420</v>
      </c>
      <c r="E4707" t="s">
        <v>52</v>
      </c>
      <c r="F4707" t="s">
        <v>39</v>
      </c>
      <c r="G4707" t="s">
        <v>11</v>
      </c>
      <c r="H4707" t="s">
        <v>56</v>
      </c>
    </row>
    <row r="4708" spans="1:8" x14ac:dyDescent="0.25">
      <c r="A4708" t="s">
        <v>55</v>
      </c>
      <c r="B4708">
        <v>28.222222222222221</v>
      </c>
      <c r="C4708">
        <v>76</v>
      </c>
      <c r="D4708" s="2">
        <v>45420</v>
      </c>
      <c r="E4708" t="s">
        <v>53</v>
      </c>
      <c r="F4708" t="s">
        <v>39</v>
      </c>
      <c r="G4708" t="s">
        <v>11</v>
      </c>
      <c r="H4708" t="s">
        <v>56</v>
      </c>
    </row>
    <row r="4709" spans="1:8" x14ac:dyDescent="0.25">
      <c r="A4709" t="s">
        <v>55</v>
      </c>
      <c r="B4709">
        <v>19.611111111111111</v>
      </c>
      <c r="C4709">
        <v>93.2</v>
      </c>
      <c r="D4709" s="2">
        <v>45420</v>
      </c>
      <c r="E4709" t="s">
        <v>54</v>
      </c>
      <c r="F4709" t="s">
        <v>39</v>
      </c>
      <c r="G4709" t="s">
        <v>11</v>
      </c>
      <c r="H4709" t="s">
        <v>56</v>
      </c>
    </row>
    <row r="4710" spans="1:8" x14ac:dyDescent="0.25">
      <c r="A4710" t="s">
        <v>55</v>
      </c>
      <c r="B4710">
        <v>21.055555555555561</v>
      </c>
      <c r="C4710">
        <v>95.1</v>
      </c>
      <c r="D4710" s="2">
        <v>45420</v>
      </c>
      <c r="E4710" t="s">
        <v>42</v>
      </c>
      <c r="F4710" t="s">
        <v>39</v>
      </c>
      <c r="G4710" t="s">
        <v>11</v>
      </c>
      <c r="H4710" t="s">
        <v>56</v>
      </c>
    </row>
    <row r="4711" spans="1:8" x14ac:dyDescent="0.25">
      <c r="A4711" t="s">
        <v>55</v>
      </c>
      <c r="B4711">
        <v>22.055555555555561</v>
      </c>
      <c r="C4711">
        <v>96</v>
      </c>
      <c r="D4711" s="2">
        <v>45420</v>
      </c>
      <c r="E4711" t="s">
        <v>44</v>
      </c>
      <c r="F4711" t="s">
        <v>39</v>
      </c>
      <c r="G4711" t="s">
        <v>11</v>
      </c>
      <c r="H4711" t="s">
        <v>56</v>
      </c>
    </row>
    <row r="4712" spans="1:8" x14ac:dyDescent="0.25">
      <c r="A4712" t="s">
        <v>55</v>
      </c>
      <c r="B4712">
        <v>21.666666666666671</v>
      </c>
      <c r="C4712">
        <v>96.8</v>
      </c>
      <c r="D4712" s="2">
        <v>45421</v>
      </c>
      <c r="E4712" t="s">
        <v>45</v>
      </c>
      <c r="F4712" t="s">
        <v>39</v>
      </c>
      <c r="G4712" t="s">
        <v>11</v>
      </c>
      <c r="H4712" t="s">
        <v>56</v>
      </c>
    </row>
    <row r="4713" spans="1:8" x14ac:dyDescent="0.25">
      <c r="A4713" t="s">
        <v>55</v>
      </c>
      <c r="B4713">
        <v>21.277777777777779</v>
      </c>
      <c r="C4713">
        <v>97.4</v>
      </c>
      <c r="D4713" s="2">
        <v>45421</v>
      </c>
      <c r="E4713" t="s">
        <v>46</v>
      </c>
      <c r="F4713" t="s">
        <v>39</v>
      </c>
      <c r="G4713" t="s">
        <v>11</v>
      </c>
      <c r="H4713" t="s">
        <v>56</v>
      </c>
    </row>
    <row r="4714" spans="1:8" x14ac:dyDescent="0.25">
      <c r="A4714" t="s">
        <v>55</v>
      </c>
      <c r="B4714">
        <v>20.777777777777779</v>
      </c>
      <c r="C4714">
        <v>97.6</v>
      </c>
      <c r="D4714" s="2">
        <v>45421</v>
      </c>
      <c r="E4714" t="s">
        <v>47</v>
      </c>
      <c r="F4714" t="s">
        <v>39</v>
      </c>
      <c r="G4714" t="s">
        <v>11</v>
      </c>
      <c r="H4714" t="s">
        <v>56</v>
      </c>
    </row>
    <row r="4715" spans="1:8" x14ac:dyDescent="0.25">
      <c r="A4715" t="s">
        <v>55</v>
      </c>
      <c r="B4715">
        <v>21.166666666666661</v>
      </c>
      <c r="C4715">
        <v>98</v>
      </c>
      <c r="D4715" s="2">
        <v>45421</v>
      </c>
      <c r="E4715" t="s">
        <v>48</v>
      </c>
      <c r="F4715" t="s">
        <v>39</v>
      </c>
      <c r="G4715" t="s">
        <v>11</v>
      </c>
      <c r="H4715" t="s">
        <v>56</v>
      </c>
    </row>
    <row r="4716" spans="1:8" x14ac:dyDescent="0.25">
      <c r="A4716" t="s">
        <v>55</v>
      </c>
      <c r="B4716">
        <v>21.555555555555561</v>
      </c>
      <c r="C4716">
        <v>98</v>
      </c>
      <c r="D4716" s="2">
        <v>45421</v>
      </c>
      <c r="E4716" t="s">
        <v>49</v>
      </c>
      <c r="F4716" t="s">
        <v>39</v>
      </c>
      <c r="G4716" t="s">
        <v>11</v>
      </c>
      <c r="H4716" t="s">
        <v>56</v>
      </c>
    </row>
    <row r="4717" spans="1:8" x14ac:dyDescent="0.25">
      <c r="A4717" t="s">
        <v>55</v>
      </c>
      <c r="B4717">
        <v>23.444444444444439</v>
      </c>
      <c r="C4717">
        <v>94.9</v>
      </c>
      <c r="D4717" s="2">
        <v>45421</v>
      </c>
      <c r="E4717" t="s">
        <v>50</v>
      </c>
      <c r="F4717" t="s">
        <v>39</v>
      </c>
      <c r="G4717" t="s">
        <v>11</v>
      </c>
      <c r="H4717" t="s">
        <v>56</v>
      </c>
    </row>
    <row r="4718" spans="1:8" x14ac:dyDescent="0.25">
      <c r="A4718" t="s">
        <v>55</v>
      </c>
      <c r="B4718">
        <v>25.166666666666671</v>
      </c>
      <c r="C4718">
        <v>83.4</v>
      </c>
      <c r="D4718" s="2">
        <v>45421</v>
      </c>
      <c r="E4718" t="s">
        <v>51</v>
      </c>
      <c r="F4718" t="s">
        <v>39</v>
      </c>
      <c r="G4718" t="s">
        <v>11</v>
      </c>
      <c r="H4718" t="s">
        <v>56</v>
      </c>
    </row>
    <row r="4719" spans="1:8" x14ac:dyDescent="0.25">
      <c r="A4719" t="s">
        <v>55</v>
      </c>
      <c r="B4719">
        <v>27.388888888888889</v>
      </c>
      <c r="C4719">
        <v>71.599999999999994</v>
      </c>
      <c r="D4719" s="2">
        <v>45421</v>
      </c>
      <c r="E4719" t="s">
        <v>52</v>
      </c>
      <c r="F4719" t="s">
        <v>39</v>
      </c>
      <c r="G4719" t="s">
        <v>11</v>
      </c>
      <c r="H4719" t="s">
        <v>56</v>
      </c>
    </row>
    <row r="4720" spans="1:8" x14ac:dyDescent="0.25">
      <c r="A4720" t="s">
        <v>55</v>
      </c>
      <c r="B4720">
        <v>20.222222222222221</v>
      </c>
      <c r="C4720">
        <v>89.6</v>
      </c>
      <c r="D4720" s="2">
        <v>45421</v>
      </c>
      <c r="E4720" t="s">
        <v>53</v>
      </c>
      <c r="F4720" t="s">
        <v>39</v>
      </c>
      <c r="G4720" t="s">
        <v>11</v>
      </c>
      <c r="H4720" t="s">
        <v>56</v>
      </c>
    </row>
    <row r="4721" spans="1:8" x14ac:dyDescent="0.25">
      <c r="A4721" t="s">
        <v>55</v>
      </c>
      <c r="B4721">
        <v>20.611111111111111</v>
      </c>
      <c r="C4721">
        <v>96.5</v>
      </c>
      <c r="D4721" s="2">
        <v>45421</v>
      </c>
      <c r="E4721" t="s">
        <v>54</v>
      </c>
      <c r="F4721" t="s">
        <v>39</v>
      </c>
      <c r="G4721" t="s">
        <v>11</v>
      </c>
      <c r="H4721" t="s">
        <v>56</v>
      </c>
    </row>
    <row r="4722" spans="1:8" x14ac:dyDescent="0.25">
      <c r="A4722" t="s">
        <v>55</v>
      </c>
      <c r="B4722">
        <v>21.055555555555561</v>
      </c>
      <c r="C4722">
        <v>97.4</v>
      </c>
      <c r="D4722" s="2">
        <v>45421</v>
      </c>
      <c r="E4722" t="s">
        <v>42</v>
      </c>
      <c r="F4722" t="s">
        <v>39</v>
      </c>
      <c r="G4722" t="s">
        <v>11</v>
      </c>
      <c r="H4722" t="s">
        <v>56</v>
      </c>
    </row>
    <row r="4723" spans="1:8" x14ac:dyDescent="0.25">
      <c r="A4723" t="s">
        <v>55</v>
      </c>
      <c r="B4723">
        <v>21.777777777777779</v>
      </c>
      <c r="C4723">
        <v>97.4</v>
      </c>
      <c r="D4723" s="2">
        <v>45421</v>
      </c>
      <c r="E4723" t="s">
        <v>44</v>
      </c>
      <c r="F4723" t="s">
        <v>39</v>
      </c>
      <c r="G4723" t="s">
        <v>11</v>
      </c>
      <c r="H4723" t="s">
        <v>56</v>
      </c>
    </row>
    <row r="4724" spans="1:8" x14ac:dyDescent="0.25">
      <c r="A4724" t="s">
        <v>55</v>
      </c>
      <c r="B4724">
        <v>21.444444444444439</v>
      </c>
      <c r="C4724">
        <v>97.8</v>
      </c>
      <c r="D4724" s="2">
        <v>45422</v>
      </c>
      <c r="E4724" t="s">
        <v>45</v>
      </c>
      <c r="F4724" t="s">
        <v>39</v>
      </c>
      <c r="G4724" t="s">
        <v>11</v>
      </c>
      <c r="H4724" t="s">
        <v>56</v>
      </c>
    </row>
    <row r="4725" spans="1:8" x14ac:dyDescent="0.25">
      <c r="A4725" t="s">
        <v>55</v>
      </c>
      <c r="B4725">
        <v>21.555555555555561</v>
      </c>
      <c r="C4725">
        <v>98</v>
      </c>
      <c r="D4725" s="2">
        <v>45422</v>
      </c>
      <c r="E4725" t="s">
        <v>46</v>
      </c>
      <c r="F4725" t="s">
        <v>39</v>
      </c>
      <c r="G4725" t="s">
        <v>11</v>
      </c>
      <c r="H4725" t="s">
        <v>56</v>
      </c>
    </row>
    <row r="4726" spans="1:8" x14ac:dyDescent="0.25">
      <c r="A4726" t="s">
        <v>55</v>
      </c>
      <c r="B4726">
        <v>21.388888888888889</v>
      </c>
      <c r="C4726">
        <v>98.3</v>
      </c>
      <c r="D4726" s="2">
        <v>45422</v>
      </c>
      <c r="E4726" t="s">
        <v>47</v>
      </c>
      <c r="F4726" t="s">
        <v>39</v>
      </c>
      <c r="G4726" t="s">
        <v>11</v>
      </c>
      <c r="H4726" t="s">
        <v>56</v>
      </c>
    </row>
    <row r="4727" spans="1:8" x14ac:dyDescent="0.25">
      <c r="A4727" t="s">
        <v>55</v>
      </c>
      <c r="B4727">
        <v>21</v>
      </c>
      <c r="C4727">
        <v>98.3</v>
      </c>
      <c r="D4727" s="2">
        <v>45422</v>
      </c>
      <c r="E4727" t="s">
        <v>48</v>
      </c>
      <c r="F4727" t="s">
        <v>39</v>
      </c>
      <c r="G4727" t="s">
        <v>11</v>
      </c>
      <c r="H4727" t="s">
        <v>56</v>
      </c>
    </row>
    <row r="4728" spans="1:8" x14ac:dyDescent="0.25">
      <c r="A4728" t="s">
        <v>55</v>
      </c>
      <c r="B4728">
        <v>21.555555555555561</v>
      </c>
      <c r="C4728">
        <v>98.5</v>
      </c>
      <c r="D4728" s="2">
        <v>45422</v>
      </c>
      <c r="E4728" t="s">
        <v>49</v>
      </c>
      <c r="F4728" t="s">
        <v>39</v>
      </c>
      <c r="G4728" t="s">
        <v>11</v>
      </c>
      <c r="H4728" t="s">
        <v>56</v>
      </c>
    </row>
    <row r="4729" spans="1:8" x14ac:dyDescent="0.25">
      <c r="A4729" t="s">
        <v>55</v>
      </c>
      <c r="B4729">
        <v>23.888888888888889</v>
      </c>
      <c r="C4729">
        <v>88.2</v>
      </c>
      <c r="D4729" s="2">
        <v>45422</v>
      </c>
      <c r="E4729" t="s">
        <v>50</v>
      </c>
      <c r="F4729" t="s">
        <v>39</v>
      </c>
      <c r="G4729" t="s">
        <v>11</v>
      </c>
      <c r="H4729" t="s">
        <v>56</v>
      </c>
    </row>
    <row r="4730" spans="1:8" x14ac:dyDescent="0.25">
      <c r="A4730" t="s">
        <v>55</v>
      </c>
      <c r="B4730">
        <v>26</v>
      </c>
      <c r="C4730">
        <v>82</v>
      </c>
      <c r="D4730" s="2">
        <v>45422</v>
      </c>
      <c r="E4730" t="s">
        <v>51</v>
      </c>
      <c r="F4730" t="s">
        <v>39</v>
      </c>
      <c r="G4730" t="s">
        <v>11</v>
      </c>
      <c r="H4730" t="s">
        <v>56</v>
      </c>
    </row>
    <row r="4731" spans="1:8" x14ac:dyDescent="0.25">
      <c r="A4731" t="s">
        <v>55</v>
      </c>
      <c r="B4731">
        <v>26.444444444444439</v>
      </c>
      <c r="C4731">
        <v>78.900000000000006</v>
      </c>
      <c r="D4731" s="2">
        <v>45422</v>
      </c>
      <c r="E4731" t="s">
        <v>52</v>
      </c>
      <c r="F4731" t="s">
        <v>39</v>
      </c>
      <c r="G4731" t="s">
        <v>11</v>
      </c>
      <c r="H4731" t="s">
        <v>56</v>
      </c>
    </row>
    <row r="4732" spans="1:8" x14ac:dyDescent="0.25">
      <c r="A4732" t="s">
        <v>55</v>
      </c>
      <c r="B4732">
        <v>27.055555555555561</v>
      </c>
      <c r="C4732">
        <v>72</v>
      </c>
      <c r="D4732" s="2">
        <v>45422</v>
      </c>
      <c r="E4732" t="s">
        <v>53</v>
      </c>
      <c r="F4732" t="s">
        <v>39</v>
      </c>
      <c r="G4732" t="s">
        <v>11</v>
      </c>
      <c r="H4732" t="s">
        <v>56</v>
      </c>
    </row>
    <row r="4733" spans="1:8" x14ac:dyDescent="0.25">
      <c r="A4733" t="s">
        <v>55</v>
      </c>
      <c r="B4733">
        <v>25.555555555555561</v>
      </c>
      <c r="C4733">
        <v>83.6</v>
      </c>
      <c r="D4733" s="2">
        <v>45422</v>
      </c>
      <c r="E4733" t="s">
        <v>54</v>
      </c>
      <c r="F4733" t="s">
        <v>39</v>
      </c>
      <c r="G4733" t="s">
        <v>11</v>
      </c>
      <c r="H4733" t="s">
        <v>56</v>
      </c>
    </row>
    <row r="4734" spans="1:8" x14ac:dyDescent="0.25">
      <c r="A4734" t="s">
        <v>55</v>
      </c>
      <c r="B4734">
        <v>24.166666666666671</v>
      </c>
      <c r="C4734">
        <v>90.8</v>
      </c>
      <c r="D4734" s="2">
        <v>45422</v>
      </c>
      <c r="E4734" t="s">
        <v>42</v>
      </c>
      <c r="F4734" t="s">
        <v>39</v>
      </c>
      <c r="G4734" t="s">
        <v>11</v>
      </c>
      <c r="H4734" t="s">
        <v>56</v>
      </c>
    </row>
    <row r="4735" spans="1:8" x14ac:dyDescent="0.25">
      <c r="A4735" t="s">
        <v>55</v>
      </c>
      <c r="B4735">
        <v>23.388888888888889</v>
      </c>
      <c r="C4735">
        <v>93.1</v>
      </c>
      <c r="D4735" s="2">
        <v>45422</v>
      </c>
      <c r="E4735" t="s">
        <v>44</v>
      </c>
      <c r="F4735" t="s">
        <v>39</v>
      </c>
      <c r="G4735" t="s">
        <v>11</v>
      </c>
      <c r="H4735" t="s">
        <v>56</v>
      </c>
    </row>
    <row r="4736" spans="1:8" x14ac:dyDescent="0.25">
      <c r="A4736" t="s">
        <v>55</v>
      </c>
      <c r="B4736">
        <v>22.777777777777779</v>
      </c>
      <c r="C4736">
        <v>94.8</v>
      </c>
      <c r="D4736" s="2">
        <v>45423</v>
      </c>
      <c r="E4736" t="s">
        <v>45</v>
      </c>
      <c r="F4736" t="s">
        <v>39</v>
      </c>
      <c r="G4736" t="s">
        <v>11</v>
      </c>
      <c r="H4736" t="s">
        <v>56</v>
      </c>
    </row>
    <row r="4737" spans="1:8" x14ac:dyDescent="0.25">
      <c r="A4737" t="s">
        <v>55</v>
      </c>
      <c r="B4737">
        <v>21.166666666666661</v>
      </c>
      <c r="C4737">
        <v>93.7</v>
      </c>
      <c r="D4737" s="2">
        <v>45423</v>
      </c>
      <c r="E4737" t="s">
        <v>46</v>
      </c>
      <c r="F4737" t="s">
        <v>39</v>
      </c>
      <c r="G4737" t="s">
        <v>11</v>
      </c>
      <c r="H4737" t="s">
        <v>56</v>
      </c>
    </row>
    <row r="4738" spans="1:8" x14ac:dyDescent="0.25">
      <c r="A4738" t="s">
        <v>55</v>
      </c>
      <c r="B4738">
        <v>20.888888888888889</v>
      </c>
      <c r="C4738">
        <v>93.2</v>
      </c>
      <c r="D4738" s="2">
        <v>45423</v>
      </c>
      <c r="E4738" t="s">
        <v>47</v>
      </c>
      <c r="F4738" t="s">
        <v>39</v>
      </c>
      <c r="G4738" t="s">
        <v>11</v>
      </c>
      <c r="H4738" t="s">
        <v>56</v>
      </c>
    </row>
    <row r="4739" spans="1:8" x14ac:dyDescent="0.25">
      <c r="A4739" t="s">
        <v>55</v>
      </c>
      <c r="B4739">
        <v>20.5</v>
      </c>
      <c r="C4739">
        <v>93.4</v>
      </c>
      <c r="D4739" s="2">
        <v>45423</v>
      </c>
      <c r="E4739" t="s">
        <v>48</v>
      </c>
      <c r="F4739" t="s">
        <v>39</v>
      </c>
      <c r="G4739" t="s">
        <v>11</v>
      </c>
      <c r="H4739" t="s">
        <v>56</v>
      </c>
    </row>
    <row r="4740" spans="1:8" x14ac:dyDescent="0.25">
      <c r="A4740" t="s">
        <v>55</v>
      </c>
      <c r="B4740">
        <v>21.055555555555561</v>
      </c>
      <c r="C4740">
        <v>93.8</v>
      </c>
      <c r="D4740" s="2">
        <v>45423</v>
      </c>
      <c r="E4740" t="s">
        <v>49</v>
      </c>
      <c r="F4740" t="s">
        <v>39</v>
      </c>
      <c r="G4740" t="s">
        <v>11</v>
      </c>
      <c r="H4740" t="s">
        <v>56</v>
      </c>
    </row>
    <row r="4741" spans="1:8" x14ac:dyDescent="0.25">
      <c r="A4741" t="s">
        <v>55</v>
      </c>
      <c r="B4741">
        <v>24.5</v>
      </c>
      <c r="C4741">
        <v>81.400000000000006</v>
      </c>
      <c r="D4741" s="2">
        <v>45423</v>
      </c>
      <c r="E4741" t="s">
        <v>50</v>
      </c>
      <c r="F4741" t="s">
        <v>39</v>
      </c>
      <c r="G4741" t="s">
        <v>11</v>
      </c>
      <c r="H4741" t="s">
        <v>56</v>
      </c>
    </row>
    <row r="4742" spans="1:8" x14ac:dyDescent="0.25">
      <c r="A4742" t="s">
        <v>55</v>
      </c>
      <c r="B4742">
        <v>26.222222222222221</v>
      </c>
      <c r="C4742">
        <v>80.3</v>
      </c>
      <c r="D4742" s="2">
        <v>45423</v>
      </c>
      <c r="E4742" t="s">
        <v>51</v>
      </c>
      <c r="F4742" t="s">
        <v>39</v>
      </c>
      <c r="G4742" t="s">
        <v>11</v>
      </c>
      <c r="H4742" t="s">
        <v>56</v>
      </c>
    </row>
    <row r="4743" spans="1:8" x14ac:dyDescent="0.25">
      <c r="A4743" t="s">
        <v>55</v>
      </c>
      <c r="B4743">
        <v>27.333333333333329</v>
      </c>
      <c r="C4743">
        <v>76.3</v>
      </c>
      <c r="D4743" s="2">
        <v>45423</v>
      </c>
      <c r="E4743" t="s">
        <v>52</v>
      </c>
      <c r="F4743" t="s">
        <v>39</v>
      </c>
      <c r="G4743" t="s">
        <v>11</v>
      </c>
      <c r="H4743" t="s">
        <v>56</v>
      </c>
    </row>
    <row r="4744" spans="1:8" x14ac:dyDescent="0.25">
      <c r="A4744" t="s">
        <v>55</v>
      </c>
      <c r="B4744">
        <v>21.5</v>
      </c>
      <c r="C4744">
        <v>95.6</v>
      </c>
      <c r="D4744" s="2">
        <v>45423</v>
      </c>
      <c r="E4744" t="s">
        <v>53</v>
      </c>
      <c r="F4744" t="s">
        <v>39</v>
      </c>
      <c r="G4744" t="s">
        <v>11</v>
      </c>
      <c r="H4744" t="s">
        <v>56</v>
      </c>
    </row>
    <row r="4745" spans="1:8" x14ac:dyDescent="0.25">
      <c r="A4745" t="s">
        <v>55</v>
      </c>
      <c r="B4745">
        <v>21.111111111111111</v>
      </c>
      <c r="C4745">
        <v>97</v>
      </c>
      <c r="D4745" s="2">
        <v>45423</v>
      </c>
      <c r="E4745" t="s">
        <v>54</v>
      </c>
      <c r="F4745" t="s">
        <v>39</v>
      </c>
      <c r="G4745" t="s">
        <v>11</v>
      </c>
      <c r="H4745" t="s">
        <v>56</v>
      </c>
    </row>
    <row r="4746" spans="1:8" x14ac:dyDescent="0.25">
      <c r="A4746" t="s">
        <v>55</v>
      </c>
      <c r="B4746">
        <v>21.5</v>
      </c>
      <c r="C4746">
        <v>97.6</v>
      </c>
      <c r="D4746" s="2">
        <v>45423</v>
      </c>
      <c r="E4746" t="s">
        <v>42</v>
      </c>
      <c r="F4746" t="s">
        <v>39</v>
      </c>
      <c r="G4746" t="s">
        <v>11</v>
      </c>
      <c r="H4746" t="s">
        <v>56</v>
      </c>
    </row>
    <row r="4747" spans="1:8" x14ac:dyDescent="0.25">
      <c r="A4747" t="s">
        <v>55</v>
      </c>
      <c r="B4747">
        <v>22.055555555555561</v>
      </c>
      <c r="C4747">
        <v>97.8</v>
      </c>
      <c r="D4747" s="2">
        <v>45423</v>
      </c>
      <c r="E4747" t="s">
        <v>44</v>
      </c>
      <c r="F4747" t="s">
        <v>39</v>
      </c>
      <c r="G4747" t="s">
        <v>11</v>
      </c>
      <c r="H4747" t="s">
        <v>56</v>
      </c>
    </row>
    <row r="4748" spans="1:8" x14ac:dyDescent="0.25">
      <c r="A4748" t="s">
        <v>55</v>
      </c>
      <c r="B4748">
        <v>22.055555555555561</v>
      </c>
      <c r="C4748">
        <v>98.1</v>
      </c>
      <c r="D4748" s="2">
        <v>45424</v>
      </c>
      <c r="E4748" t="s">
        <v>45</v>
      </c>
      <c r="F4748" t="s">
        <v>39</v>
      </c>
      <c r="G4748" t="s">
        <v>11</v>
      </c>
      <c r="H4748" t="s">
        <v>56</v>
      </c>
    </row>
    <row r="4749" spans="1:8" x14ac:dyDescent="0.25">
      <c r="A4749" t="s">
        <v>55</v>
      </c>
      <c r="B4749">
        <v>22.111111111111111</v>
      </c>
      <c r="C4749">
        <v>98.4</v>
      </c>
      <c r="D4749" s="2">
        <v>45424</v>
      </c>
      <c r="E4749" t="s">
        <v>46</v>
      </c>
      <c r="F4749" t="s">
        <v>39</v>
      </c>
      <c r="G4749" t="s">
        <v>11</v>
      </c>
      <c r="H4749" t="s">
        <v>56</v>
      </c>
    </row>
    <row r="4750" spans="1:8" x14ac:dyDescent="0.25">
      <c r="A4750" t="s">
        <v>55</v>
      </c>
      <c r="B4750">
        <v>21.611111111111111</v>
      </c>
      <c r="C4750">
        <v>98.6</v>
      </c>
      <c r="D4750" s="2">
        <v>45424</v>
      </c>
      <c r="E4750" t="s">
        <v>47</v>
      </c>
      <c r="F4750" t="s">
        <v>39</v>
      </c>
      <c r="G4750" t="s">
        <v>11</v>
      </c>
      <c r="H4750" t="s">
        <v>56</v>
      </c>
    </row>
    <row r="4751" spans="1:8" x14ac:dyDescent="0.25">
      <c r="A4751" t="s">
        <v>55</v>
      </c>
      <c r="B4751">
        <v>21.555555555555561</v>
      </c>
      <c r="C4751">
        <v>98.7</v>
      </c>
      <c r="D4751" s="2">
        <v>45424</v>
      </c>
      <c r="E4751" t="s">
        <v>48</v>
      </c>
      <c r="F4751" t="s">
        <v>39</v>
      </c>
      <c r="G4751" t="s">
        <v>11</v>
      </c>
      <c r="H4751" t="s">
        <v>56</v>
      </c>
    </row>
    <row r="4752" spans="1:8" x14ac:dyDescent="0.25">
      <c r="A4752" t="s">
        <v>55</v>
      </c>
      <c r="B4752">
        <v>21.944444444444439</v>
      </c>
      <c r="C4752">
        <v>98.7</v>
      </c>
      <c r="D4752" s="2">
        <v>45424</v>
      </c>
      <c r="E4752" t="s">
        <v>49</v>
      </c>
      <c r="F4752" t="s">
        <v>39</v>
      </c>
      <c r="G4752" t="s">
        <v>11</v>
      </c>
      <c r="H4752" t="s">
        <v>56</v>
      </c>
    </row>
    <row r="4753" spans="1:8" x14ac:dyDescent="0.25">
      <c r="A4753" t="s">
        <v>55</v>
      </c>
      <c r="B4753">
        <v>23.333333333333329</v>
      </c>
      <c r="C4753">
        <v>98.4</v>
      </c>
      <c r="D4753" s="2">
        <v>45424</v>
      </c>
      <c r="E4753" t="s">
        <v>50</v>
      </c>
      <c r="F4753" t="s">
        <v>39</v>
      </c>
      <c r="G4753" t="s">
        <v>11</v>
      </c>
      <c r="H4753" t="s">
        <v>56</v>
      </c>
    </row>
    <row r="4754" spans="1:8" x14ac:dyDescent="0.25">
      <c r="A4754" t="s">
        <v>55</v>
      </c>
      <c r="B4754">
        <v>25.444444444444439</v>
      </c>
      <c r="C4754">
        <v>88.2</v>
      </c>
      <c r="D4754" s="2">
        <v>45424</v>
      </c>
      <c r="E4754" t="s">
        <v>51</v>
      </c>
      <c r="F4754" t="s">
        <v>39</v>
      </c>
      <c r="G4754" t="s">
        <v>11</v>
      </c>
      <c r="H4754" t="s">
        <v>56</v>
      </c>
    </row>
    <row r="4755" spans="1:8" x14ac:dyDescent="0.25">
      <c r="A4755" t="s">
        <v>55</v>
      </c>
      <c r="B4755">
        <v>24.777777777777779</v>
      </c>
      <c r="C4755">
        <v>96.1</v>
      </c>
      <c r="D4755" s="2">
        <v>45424</v>
      </c>
      <c r="E4755" t="s">
        <v>52</v>
      </c>
      <c r="F4755" t="s">
        <v>39</v>
      </c>
      <c r="G4755" t="s">
        <v>11</v>
      </c>
      <c r="H4755" t="s">
        <v>56</v>
      </c>
    </row>
    <row r="4756" spans="1:8" x14ac:dyDescent="0.25">
      <c r="A4756" t="s">
        <v>55</v>
      </c>
      <c r="B4756">
        <v>19.111111111111111</v>
      </c>
      <c r="C4756">
        <v>91.5</v>
      </c>
      <c r="D4756" s="2">
        <v>45424</v>
      </c>
      <c r="E4756" t="s">
        <v>53</v>
      </c>
      <c r="F4756" t="s">
        <v>39</v>
      </c>
      <c r="G4756" t="s">
        <v>11</v>
      </c>
      <c r="H4756" t="s">
        <v>56</v>
      </c>
    </row>
    <row r="4757" spans="1:8" x14ac:dyDescent="0.25">
      <c r="A4757" t="s">
        <v>55</v>
      </c>
      <c r="B4757">
        <v>19.611111111111111</v>
      </c>
      <c r="C4757">
        <v>97.9</v>
      </c>
      <c r="D4757" s="2">
        <v>45424</v>
      </c>
      <c r="E4757" t="s">
        <v>54</v>
      </c>
      <c r="F4757" t="s">
        <v>39</v>
      </c>
      <c r="G4757" t="s">
        <v>11</v>
      </c>
      <c r="H4757" t="s">
        <v>56</v>
      </c>
    </row>
    <row r="4758" spans="1:8" x14ac:dyDescent="0.25">
      <c r="A4758" t="s">
        <v>55</v>
      </c>
      <c r="B4758">
        <v>20.777777777777779</v>
      </c>
      <c r="C4758">
        <v>98.3</v>
      </c>
      <c r="D4758" s="2">
        <v>45424</v>
      </c>
      <c r="E4758" t="s">
        <v>42</v>
      </c>
      <c r="F4758" t="s">
        <v>39</v>
      </c>
      <c r="G4758" t="s">
        <v>11</v>
      </c>
      <c r="H4758" t="s">
        <v>56</v>
      </c>
    </row>
    <row r="4759" spans="1:8" x14ac:dyDescent="0.25">
      <c r="A4759" t="s">
        <v>55</v>
      </c>
      <c r="B4759">
        <v>20</v>
      </c>
      <c r="C4759">
        <v>98.7</v>
      </c>
      <c r="D4759" s="2">
        <v>45424</v>
      </c>
      <c r="E4759" t="s">
        <v>44</v>
      </c>
      <c r="F4759" t="s">
        <v>39</v>
      </c>
      <c r="G4759" t="s">
        <v>11</v>
      </c>
      <c r="H4759" t="s">
        <v>56</v>
      </c>
    </row>
    <row r="4760" spans="1:8" x14ac:dyDescent="0.25">
      <c r="A4760" t="s">
        <v>55</v>
      </c>
      <c r="B4760">
        <v>21.055555555555561</v>
      </c>
      <c r="C4760">
        <v>98.7</v>
      </c>
      <c r="D4760" s="2">
        <v>45425</v>
      </c>
      <c r="E4760" t="s">
        <v>45</v>
      </c>
      <c r="F4760" t="s">
        <v>39</v>
      </c>
      <c r="G4760" t="s">
        <v>11</v>
      </c>
      <c r="H4760" t="s">
        <v>56</v>
      </c>
    </row>
    <row r="4761" spans="1:8" x14ac:dyDescent="0.25">
      <c r="A4761" t="s">
        <v>55</v>
      </c>
      <c r="B4761">
        <v>20.944444444444439</v>
      </c>
      <c r="C4761">
        <v>98.9</v>
      </c>
      <c r="D4761" s="2">
        <v>45425</v>
      </c>
      <c r="E4761" t="s">
        <v>46</v>
      </c>
      <c r="F4761" t="s">
        <v>39</v>
      </c>
      <c r="G4761" t="s">
        <v>11</v>
      </c>
      <c r="H4761" t="s">
        <v>56</v>
      </c>
    </row>
    <row r="4762" spans="1:8" x14ac:dyDescent="0.25">
      <c r="A4762" t="s">
        <v>55</v>
      </c>
      <c r="B4762">
        <v>20.777777777777779</v>
      </c>
      <c r="C4762">
        <v>99.1</v>
      </c>
      <c r="D4762" s="2">
        <v>45425</v>
      </c>
      <c r="E4762" t="s">
        <v>47</v>
      </c>
      <c r="F4762" t="s">
        <v>39</v>
      </c>
      <c r="G4762" t="s">
        <v>11</v>
      </c>
      <c r="H4762" t="s">
        <v>56</v>
      </c>
    </row>
    <row r="4763" spans="1:8" x14ac:dyDescent="0.25">
      <c r="A4763" t="s">
        <v>55</v>
      </c>
      <c r="B4763">
        <v>18.555555555555561</v>
      </c>
      <c r="C4763">
        <v>99.4</v>
      </c>
      <c r="D4763" s="2">
        <v>45425</v>
      </c>
      <c r="E4763" t="s">
        <v>48</v>
      </c>
      <c r="F4763" t="s">
        <v>39</v>
      </c>
      <c r="G4763" t="s">
        <v>11</v>
      </c>
      <c r="H4763" t="s">
        <v>56</v>
      </c>
    </row>
    <row r="4764" spans="1:8" x14ac:dyDescent="0.25">
      <c r="A4764" t="s">
        <v>55</v>
      </c>
      <c r="B4764">
        <v>19.166666666666671</v>
      </c>
      <c r="C4764">
        <v>99.4</v>
      </c>
      <c r="D4764" s="2">
        <v>45425</v>
      </c>
      <c r="E4764" t="s">
        <v>49</v>
      </c>
      <c r="F4764" t="s">
        <v>39</v>
      </c>
      <c r="G4764" t="s">
        <v>11</v>
      </c>
      <c r="H4764" t="s">
        <v>56</v>
      </c>
    </row>
    <row r="4765" spans="1:8" x14ac:dyDescent="0.25">
      <c r="A4765" t="s">
        <v>55</v>
      </c>
      <c r="B4765">
        <v>19.722222222222221</v>
      </c>
      <c r="C4765">
        <v>99.4</v>
      </c>
      <c r="D4765" s="2">
        <v>45425</v>
      </c>
      <c r="E4765" t="s">
        <v>50</v>
      </c>
      <c r="F4765" t="s">
        <v>39</v>
      </c>
      <c r="G4765" t="s">
        <v>11</v>
      </c>
      <c r="H4765" t="s">
        <v>56</v>
      </c>
    </row>
    <row r="4766" spans="1:8" x14ac:dyDescent="0.25">
      <c r="A4766" t="s">
        <v>55</v>
      </c>
      <c r="B4766">
        <v>22.166666666666671</v>
      </c>
      <c r="C4766">
        <v>99.2</v>
      </c>
      <c r="D4766" s="2">
        <v>45425</v>
      </c>
      <c r="E4766" t="s">
        <v>51</v>
      </c>
      <c r="F4766" t="s">
        <v>39</v>
      </c>
      <c r="G4766" t="s">
        <v>11</v>
      </c>
      <c r="H4766" t="s">
        <v>56</v>
      </c>
    </row>
    <row r="4767" spans="1:8" x14ac:dyDescent="0.25">
      <c r="A4767" t="s">
        <v>55</v>
      </c>
      <c r="B4767">
        <v>24.055555555555561</v>
      </c>
      <c r="C4767">
        <v>98.3</v>
      </c>
      <c r="D4767" s="2">
        <v>45425</v>
      </c>
      <c r="E4767" t="s">
        <v>52</v>
      </c>
      <c r="F4767" t="s">
        <v>39</v>
      </c>
      <c r="G4767" t="s">
        <v>11</v>
      </c>
      <c r="H4767" t="s">
        <v>56</v>
      </c>
    </row>
    <row r="4768" spans="1:8" x14ac:dyDescent="0.25">
      <c r="A4768" t="s">
        <v>55</v>
      </c>
      <c r="B4768">
        <v>24.777777777777779</v>
      </c>
      <c r="C4768">
        <v>91.2</v>
      </c>
      <c r="D4768" s="2">
        <v>45425</v>
      </c>
      <c r="E4768" t="s">
        <v>53</v>
      </c>
      <c r="F4768" t="s">
        <v>39</v>
      </c>
      <c r="G4768" t="s">
        <v>11</v>
      </c>
      <c r="H4768" t="s">
        <v>56</v>
      </c>
    </row>
    <row r="4769" spans="1:8" x14ac:dyDescent="0.25">
      <c r="A4769" t="s">
        <v>55</v>
      </c>
      <c r="B4769">
        <v>23.833333333333339</v>
      </c>
      <c r="C4769">
        <v>93.9</v>
      </c>
      <c r="D4769" s="2">
        <v>45425</v>
      </c>
      <c r="E4769" t="s">
        <v>54</v>
      </c>
      <c r="F4769" t="s">
        <v>39</v>
      </c>
      <c r="G4769" t="s">
        <v>11</v>
      </c>
      <c r="H4769" t="s">
        <v>56</v>
      </c>
    </row>
    <row r="4770" spans="1:8" x14ac:dyDescent="0.25">
      <c r="A4770" t="s">
        <v>55</v>
      </c>
      <c r="B4770">
        <v>22.611111111111111</v>
      </c>
      <c r="C4770">
        <v>96.3</v>
      </c>
      <c r="D4770" s="2">
        <v>45425</v>
      </c>
      <c r="E4770" t="s">
        <v>42</v>
      </c>
      <c r="F4770" t="s">
        <v>39</v>
      </c>
      <c r="G4770" t="s">
        <v>11</v>
      </c>
      <c r="H4770" t="s">
        <v>56</v>
      </c>
    </row>
    <row r="4771" spans="1:8" x14ac:dyDescent="0.25">
      <c r="A4771" t="s">
        <v>55</v>
      </c>
      <c r="B4771">
        <v>21.611111111111111</v>
      </c>
      <c r="C4771">
        <v>95.4</v>
      </c>
      <c r="D4771" s="2">
        <v>45425</v>
      </c>
      <c r="E4771" t="s">
        <v>44</v>
      </c>
      <c r="F4771" t="s">
        <v>39</v>
      </c>
      <c r="G4771" t="s">
        <v>11</v>
      </c>
      <c r="H4771" t="s">
        <v>56</v>
      </c>
    </row>
    <row r="4772" spans="1:8" x14ac:dyDescent="0.25">
      <c r="A4772" t="s">
        <v>55</v>
      </c>
      <c r="B4772">
        <v>21.5</v>
      </c>
      <c r="C4772">
        <v>96.3</v>
      </c>
      <c r="D4772" s="2">
        <v>45426</v>
      </c>
      <c r="E4772" t="s">
        <v>45</v>
      </c>
      <c r="F4772" t="s">
        <v>39</v>
      </c>
      <c r="G4772" t="s">
        <v>11</v>
      </c>
      <c r="H4772" t="s">
        <v>56</v>
      </c>
    </row>
    <row r="4773" spans="1:8" x14ac:dyDescent="0.25">
      <c r="A4773" t="s">
        <v>55</v>
      </c>
      <c r="B4773">
        <v>21.277777777777779</v>
      </c>
      <c r="C4773">
        <v>97.2</v>
      </c>
      <c r="D4773" s="2">
        <v>45426</v>
      </c>
      <c r="E4773" t="s">
        <v>46</v>
      </c>
      <c r="F4773" t="s">
        <v>39</v>
      </c>
      <c r="G4773" t="s">
        <v>11</v>
      </c>
      <c r="H4773" t="s">
        <v>56</v>
      </c>
    </row>
    <row r="4774" spans="1:8" x14ac:dyDescent="0.25">
      <c r="A4774" t="s">
        <v>55</v>
      </c>
      <c r="B4774">
        <v>20.888888888888889</v>
      </c>
      <c r="C4774">
        <v>97.6</v>
      </c>
      <c r="D4774" s="2">
        <v>45426</v>
      </c>
      <c r="E4774" t="s">
        <v>47</v>
      </c>
      <c r="F4774" t="s">
        <v>39</v>
      </c>
      <c r="G4774" t="s">
        <v>11</v>
      </c>
      <c r="H4774" t="s">
        <v>56</v>
      </c>
    </row>
    <row r="4775" spans="1:8" x14ac:dyDescent="0.25">
      <c r="A4775" t="s">
        <v>55</v>
      </c>
      <c r="B4775">
        <v>20.444444444444439</v>
      </c>
      <c r="C4775">
        <v>97.8</v>
      </c>
      <c r="D4775" s="2">
        <v>45426</v>
      </c>
      <c r="E4775" t="s">
        <v>48</v>
      </c>
      <c r="F4775" t="s">
        <v>39</v>
      </c>
      <c r="G4775" t="s">
        <v>11</v>
      </c>
      <c r="H4775" t="s">
        <v>56</v>
      </c>
    </row>
    <row r="4776" spans="1:8" x14ac:dyDescent="0.25">
      <c r="A4776" t="s">
        <v>55</v>
      </c>
      <c r="B4776">
        <v>20.833333333333329</v>
      </c>
      <c r="C4776">
        <v>98.3</v>
      </c>
      <c r="D4776" s="2">
        <v>45426</v>
      </c>
      <c r="E4776" t="s">
        <v>49</v>
      </c>
      <c r="F4776" t="s">
        <v>39</v>
      </c>
      <c r="G4776" t="s">
        <v>11</v>
      </c>
      <c r="H4776" t="s">
        <v>56</v>
      </c>
    </row>
    <row r="4777" spans="1:8" x14ac:dyDescent="0.25">
      <c r="A4777" t="s">
        <v>55</v>
      </c>
      <c r="B4777">
        <v>21.611111111111111</v>
      </c>
      <c r="C4777">
        <v>98.3</v>
      </c>
      <c r="D4777" s="2">
        <v>45426</v>
      </c>
      <c r="E4777" t="s">
        <v>50</v>
      </c>
      <c r="F4777" t="s">
        <v>39</v>
      </c>
      <c r="G4777" t="s">
        <v>11</v>
      </c>
      <c r="H4777" t="s">
        <v>56</v>
      </c>
    </row>
    <row r="4778" spans="1:8" x14ac:dyDescent="0.25">
      <c r="A4778" t="s">
        <v>55</v>
      </c>
      <c r="B4778">
        <v>24.333333333333329</v>
      </c>
      <c r="C4778">
        <v>85</v>
      </c>
      <c r="D4778" s="2">
        <v>45426</v>
      </c>
      <c r="E4778" t="s">
        <v>51</v>
      </c>
      <c r="F4778" t="s">
        <v>39</v>
      </c>
      <c r="G4778" t="s">
        <v>11</v>
      </c>
      <c r="H4778" t="s">
        <v>56</v>
      </c>
    </row>
    <row r="4779" spans="1:8" x14ac:dyDescent="0.25">
      <c r="A4779" t="s">
        <v>55</v>
      </c>
      <c r="B4779">
        <v>24.777777777777779</v>
      </c>
      <c r="C4779">
        <v>84.8</v>
      </c>
      <c r="D4779" s="2">
        <v>45426</v>
      </c>
      <c r="E4779" t="s">
        <v>52</v>
      </c>
      <c r="F4779" t="s">
        <v>39</v>
      </c>
      <c r="G4779" t="s">
        <v>11</v>
      </c>
      <c r="H4779" t="s">
        <v>56</v>
      </c>
    </row>
    <row r="4780" spans="1:8" x14ac:dyDescent="0.25">
      <c r="A4780" t="s">
        <v>55</v>
      </c>
      <c r="B4780">
        <v>25.277777777777779</v>
      </c>
      <c r="C4780">
        <v>86.8</v>
      </c>
      <c r="D4780" s="2">
        <v>45426</v>
      </c>
      <c r="E4780" t="s">
        <v>53</v>
      </c>
      <c r="F4780" t="s">
        <v>39</v>
      </c>
      <c r="G4780" t="s">
        <v>11</v>
      </c>
      <c r="H4780" t="s">
        <v>56</v>
      </c>
    </row>
    <row r="4781" spans="1:8" x14ac:dyDescent="0.25">
      <c r="A4781" t="s">
        <v>55</v>
      </c>
      <c r="B4781">
        <v>24.444444444444439</v>
      </c>
      <c r="C4781">
        <v>87.3</v>
      </c>
      <c r="D4781" s="2">
        <v>45426</v>
      </c>
      <c r="E4781" t="s">
        <v>54</v>
      </c>
      <c r="F4781" t="s">
        <v>39</v>
      </c>
      <c r="G4781" t="s">
        <v>11</v>
      </c>
      <c r="H4781" t="s">
        <v>56</v>
      </c>
    </row>
    <row r="4782" spans="1:8" x14ac:dyDescent="0.25">
      <c r="A4782" t="s">
        <v>55</v>
      </c>
      <c r="B4782">
        <v>23.166666666666671</v>
      </c>
      <c r="C4782">
        <v>93.3</v>
      </c>
      <c r="D4782" s="2">
        <v>45426</v>
      </c>
      <c r="E4782" t="s">
        <v>42</v>
      </c>
      <c r="F4782" t="s">
        <v>39</v>
      </c>
      <c r="G4782" t="s">
        <v>11</v>
      </c>
      <c r="H4782" t="s">
        <v>56</v>
      </c>
    </row>
    <row r="4783" spans="1:8" x14ac:dyDescent="0.25">
      <c r="A4783" t="s">
        <v>55</v>
      </c>
      <c r="B4783">
        <v>22.611111111111111</v>
      </c>
      <c r="C4783">
        <v>95.6</v>
      </c>
      <c r="D4783" s="2">
        <v>45426</v>
      </c>
      <c r="E4783" t="s">
        <v>44</v>
      </c>
      <c r="F4783" t="s">
        <v>39</v>
      </c>
      <c r="G4783" t="s">
        <v>11</v>
      </c>
      <c r="H4783" t="s">
        <v>56</v>
      </c>
    </row>
    <row r="4784" spans="1:8" x14ac:dyDescent="0.25">
      <c r="A4784" t="s">
        <v>55</v>
      </c>
      <c r="B4784">
        <v>22.388888888888889</v>
      </c>
      <c r="C4784">
        <v>96.5</v>
      </c>
      <c r="D4784" s="2">
        <v>45427</v>
      </c>
      <c r="E4784" t="s">
        <v>45</v>
      </c>
      <c r="F4784" t="s">
        <v>39</v>
      </c>
      <c r="G4784" t="s">
        <v>11</v>
      </c>
      <c r="H4784" t="s">
        <v>56</v>
      </c>
    </row>
    <row r="4785" spans="1:8" x14ac:dyDescent="0.25">
      <c r="A4785" t="s">
        <v>55</v>
      </c>
      <c r="B4785">
        <v>22.111111111111111</v>
      </c>
      <c r="C4785">
        <v>97.1</v>
      </c>
      <c r="D4785" s="2">
        <v>45427</v>
      </c>
      <c r="E4785" t="s">
        <v>46</v>
      </c>
      <c r="F4785" t="s">
        <v>39</v>
      </c>
      <c r="G4785" t="s">
        <v>11</v>
      </c>
      <c r="H4785" t="s">
        <v>56</v>
      </c>
    </row>
    <row r="4786" spans="1:8" x14ac:dyDescent="0.25">
      <c r="A4786" t="s">
        <v>55</v>
      </c>
      <c r="B4786">
        <v>22.222222222222221</v>
      </c>
      <c r="C4786">
        <v>96.2</v>
      </c>
      <c r="D4786" s="2">
        <v>45427</v>
      </c>
      <c r="E4786" t="s">
        <v>47</v>
      </c>
      <c r="F4786" t="s">
        <v>39</v>
      </c>
      <c r="G4786" t="s">
        <v>11</v>
      </c>
      <c r="H4786" t="s">
        <v>56</v>
      </c>
    </row>
    <row r="4787" spans="1:8" x14ac:dyDescent="0.25">
      <c r="A4787" t="s">
        <v>55</v>
      </c>
      <c r="B4787">
        <v>22</v>
      </c>
      <c r="C4787">
        <v>96.7</v>
      </c>
      <c r="D4787" s="2">
        <v>45427</v>
      </c>
      <c r="E4787" t="s">
        <v>48</v>
      </c>
      <c r="F4787" t="s">
        <v>39</v>
      </c>
      <c r="G4787" t="s">
        <v>11</v>
      </c>
      <c r="H4787" t="s">
        <v>56</v>
      </c>
    </row>
    <row r="4788" spans="1:8" x14ac:dyDescent="0.25">
      <c r="A4788" t="s">
        <v>55</v>
      </c>
      <c r="B4788">
        <v>19.611111111111111</v>
      </c>
      <c r="C4788">
        <v>97.3</v>
      </c>
      <c r="D4788" s="2">
        <v>45427</v>
      </c>
      <c r="E4788" t="s">
        <v>49</v>
      </c>
      <c r="F4788" t="s">
        <v>39</v>
      </c>
      <c r="G4788" t="s">
        <v>11</v>
      </c>
      <c r="H4788" t="s">
        <v>56</v>
      </c>
    </row>
    <row r="4789" spans="1:8" x14ac:dyDescent="0.25">
      <c r="A4789" t="s">
        <v>55</v>
      </c>
      <c r="B4789">
        <v>22.277777777777779</v>
      </c>
      <c r="C4789">
        <v>98</v>
      </c>
      <c r="D4789" s="2">
        <v>45427</v>
      </c>
      <c r="E4789" t="s">
        <v>50</v>
      </c>
      <c r="F4789" t="s">
        <v>39</v>
      </c>
      <c r="G4789" t="s">
        <v>11</v>
      </c>
      <c r="H4789" t="s">
        <v>56</v>
      </c>
    </row>
    <row r="4790" spans="1:8" x14ac:dyDescent="0.25">
      <c r="A4790" t="s">
        <v>55</v>
      </c>
      <c r="B4790">
        <v>24.444444444444439</v>
      </c>
      <c r="C4790">
        <v>93.2</v>
      </c>
      <c r="D4790" s="2">
        <v>45427</v>
      </c>
      <c r="E4790" t="s">
        <v>51</v>
      </c>
      <c r="F4790" t="s">
        <v>39</v>
      </c>
      <c r="G4790" t="s">
        <v>11</v>
      </c>
      <c r="H4790" t="s">
        <v>56</v>
      </c>
    </row>
    <row r="4791" spans="1:8" x14ac:dyDescent="0.25">
      <c r="A4791" t="s">
        <v>55</v>
      </c>
      <c r="B4791">
        <v>26</v>
      </c>
      <c r="C4791">
        <v>80</v>
      </c>
      <c r="D4791" s="2">
        <v>45427</v>
      </c>
      <c r="E4791" t="s">
        <v>52</v>
      </c>
      <c r="F4791" t="s">
        <v>39</v>
      </c>
      <c r="G4791" t="s">
        <v>11</v>
      </c>
      <c r="H4791" t="s">
        <v>56</v>
      </c>
    </row>
    <row r="4792" spans="1:8" x14ac:dyDescent="0.25">
      <c r="A4792" t="s">
        <v>55</v>
      </c>
      <c r="B4792">
        <v>27.333333333333329</v>
      </c>
      <c r="C4792">
        <v>76.7</v>
      </c>
      <c r="D4792" s="2">
        <v>45427</v>
      </c>
      <c r="E4792" t="s">
        <v>53</v>
      </c>
      <c r="F4792" t="s">
        <v>39</v>
      </c>
      <c r="G4792" t="s">
        <v>11</v>
      </c>
      <c r="H4792" t="s">
        <v>56</v>
      </c>
    </row>
    <row r="4793" spans="1:8" x14ac:dyDescent="0.25">
      <c r="A4793" t="s">
        <v>55</v>
      </c>
      <c r="B4793">
        <v>20.166666666666671</v>
      </c>
      <c r="C4793">
        <v>95.6</v>
      </c>
      <c r="D4793" s="2">
        <v>45427</v>
      </c>
      <c r="E4793" t="s">
        <v>54</v>
      </c>
      <c r="F4793" t="s">
        <v>39</v>
      </c>
      <c r="G4793" t="s">
        <v>11</v>
      </c>
      <c r="H4793" t="s">
        <v>56</v>
      </c>
    </row>
    <row r="4794" spans="1:8" x14ac:dyDescent="0.25">
      <c r="A4794" t="s">
        <v>55</v>
      </c>
      <c r="B4794">
        <v>21.111111111111111</v>
      </c>
      <c r="C4794">
        <v>97.3</v>
      </c>
      <c r="D4794" s="2">
        <v>45427</v>
      </c>
      <c r="E4794" t="s">
        <v>42</v>
      </c>
      <c r="F4794" t="s">
        <v>39</v>
      </c>
      <c r="G4794" t="s">
        <v>11</v>
      </c>
      <c r="H4794" t="s">
        <v>56</v>
      </c>
    </row>
    <row r="4795" spans="1:8" x14ac:dyDescent="0.25">
      <c r="A4795" t="s">
        <v>55</v>
      </c>
      <c r="B4795">
        <v>21.333333333333339</v>
      </c>
      <c r="C4795">
        <v>97.8</v>
      </c>
      <c r="D4795" s="2">
        <v>45427</v>
      </c>
      <c r="E4795" t="s">
        <v>44</v>
      </c>
      <c r="F4795" t="s">
        <v>39</v>
      </c>
      <c r="G4795" t="s">
        <v>11</v>
      </c>
      <c r="H4795" t="s">
        <v>56</v>
      </c>
    </row>
    <row r="4796" spans="1:8" x14ac:dyDescent="0.25">
      <c r="A4796" t="s">
        <v>55</v>
      </c>
      <c r="B4796">
        <v>22.222222222222221</v>
      </c>
      <c r="C4796">
        <v>98.1</v>
      </c>
      <c r="D4796" s="2">
        <v>45428</v>
      </c>
      <c r="E4796" t="s">
        <v>45</v>
      </c>
      <c r="F4796" t="s">
        <v>39</v>
      </c>
      <c r="G4796" t="s">
        <v>11</v>
      </c>
      <c r="H4796" t="s">
        <v>56</v>
      </c>
    </row>
    <row r="4797" spans="1:8" x14ac:dyDescent="0.25">
      <c r="A4797" t="s">
        <v>55</v>
      </c>
      <c r="B4797">
        <v>21.722222222222221</v>
      </c>
      <c r="C4797">
        <v>98.3</v>
      </c>
      <c r="D4797" s="2">
        <v>45428</v>
      </c>
      <c r="E4797" t="s">
        <v>46</v>
      </c>
      <c r="F4797" t="s">
        <v>39</v>
      </c>
      <c r="G4797" t="s">
        <v>11</v>
      </c>
      <c r="H4797" t="s">
        <v>56</v>
      </c>
    </row>
    <row r="4798" spans="1:8" x14ac:dyDescent="0.25">
      <c r="A4798" t="s">
        <v>55</v>
      </c>
      <c r="B4798">
        <v>20.944444444444439</v>
      </c>
      <c r="C4798">
        <v>98.5</v>
      </c>
      <c r="D4798" s="2">
        <v>45428</v>
      </c>
      <c r="E4798" t="s">
        <v>47</v>
      </c>
      <c r="F4798" t="s">
        <v>39</v>
      </c>
      <c r="G4798" t="s">
        <v>11</v>
      </c>
      <c r="H4798" t="s">
        <v>56</v>
      </c>
    </row>
    <row r="4799" spans="1:8" x14ac:dyDescent="0.25">
      <c r="A4799" t="s">
        <v>55</v>
      </c>
      <c r="B4799">
        <v>21.277777777777779</v>
      </c>
      <c r="C4799">
        <v>98.5</v>
      </c>
      <c r="D4799" s="2">
        <v>45428</v>
      </c>
      <c r="E4799" t="s">
        <v>48</v>
      </c>
      <c r="F4799" t="s">
        <v>39</v>
      </c>
      <c r="G4799" t="s">
        <v>11</v>
      </c>
      <c r="H4799" t="s">
        <v>56</v>
      </c>
    </row>
    <row r="4800" spans="1:8" x14ac:dyDescent="0.25">
      <c r="A4800" t="s">
        <v>55</v>
      </c>
      <c r="B4800">
        <v>21.833333333333329</v>
      </c>
      <c r="C4800">
        <v>98.6</v>
      </c>
      <c r="D4800" s="2">
        <v>45428</v>
      </c>
      <c r="E4800" t="s">
        <v>49</v>
      </c>
      <c r="F4800" t="s">
        <v>39</v>
      </c>
      <c r="G4800" t="s">
        <v>11</v>
      </c>
      <c r="H4800" t="s">
        <v>56</v>
      </c>
    </row>
    <row r="4801" spans="1:8" x14ac:dyDescent="0.25">
      <c r="A4801" t="s">
        <v>55</v>
      </c>
      <c r="B4801">
        <v>22.55555555555555</v>
      </c>
      <c r="C4801">
        <v>98.4</v>
      </c>
      <c r="D4801" s="2">
        <v>45428</v>
      </c>
      <c r="E4801" t="s">
        <v>50</v>
      </c>
      <c r="F4801" t="s">
        <v>39</v>
      </c>
      <c r="G4801" t="s">
        <v>11</v>
      </c>
      <c r="H4801" t="s">
        <v>56</v>
      </c>
    </row>
    <row r="4802" spans="1:8" x14ac:dyDescent="0.25">
      <c r="A4802" t="s">
        <v>55</v>
      </c>
      <c r="B4802">
        <v>24.222222222222221</v>
      </c>
      <c r="C4802">
        <v>89.5</v>
      </c>
      <c r="D4802" s="2">
        <v>45428</v>
      </c>
      <c r="E4802" t="s">
        <v>51</v>
      </c>
      <c r="F4802" t="s">
        <v>39</v>
      </c>
      <c r="G4802" t="s">
        <v>11</v>
      </c>
      <c r="H4802" t="s">
        <v>56</v>
      </c>
    </row>
    <row r="4803" spans="1:8" x14ac:dyDescent="0.25">
      <c r="A4803" t="s">
        <v>55</v>
      </c>
      <c r="B4803">
        <v>25.555555555555561</v>
      </c>
      <c r="C4803">
        <v>82.9</v>
      </c>
      <c r="D4803" s="2">
        <v>45428</v>
      </c>
      <c r="E4803" t="s">
        <v>52</v>
      </c>
      <c r="F4803" t="s">
        <v>39</v>
      </c>
      <c r="G4803" t="s">
        <v>11</v>
      </c>
      <c r="H4803" t="s">
        <v>56</v>
      </c>
    </row>
    <row r="4804" spans="1:8" x14ac:dyDescent="0.25">
      <c r="A4804" t="s">
        <v>55</v>
      </c>
      <c r="B4804">
        <v>25.277777777777779</v>
      </c>
      <c r="C4804">
        <v>86</v>
      </c>
      <c r="D4804" s="2">
        <v>45428</v>
      </c>
      <c r="E4804" t="s">
        <v>53</v>
      </c>
      <c r="F4804" t="s">
        <v>39</v>
      </c>
      <c r="G4804" t="s">
        <v>11</v>
      </c>
      <c r="H4804" t="s">
        <v>56</v>
      </c>
    </row>
    <row r="4805" spans="1:8" x14ac:dyDescent="0.25">
      <c r="A4805" t="s">
        <v>55</v>
      </c>
      <c r="B4805">
        <v>23.388888888888889</v>
      </c>
      <c r="C4805">
        <v>92.3</v>
      </c>
      <c r="D4805" s="2">
        <v>45428</v>
      </c>
      <c r="E4805" t="s">
        <v>54</v>
      </c>
      <c r="F4805" t="s">
        <v>39</v>
      </c>
      <c r="G4805" t="s">
        <v>11</v>
      </c>
      <c r="H4805" t="s">
        <v>56</v>
      </c>
    </row>
    <row r="4806" spans="1:8" x14ac:dyDescent="0.25">
      <c r="A4806" t="s">
        <v>55</v>
      </c>
      <c r="B4806">
        <v>20.833333333333329</v>
      </c>
      <c r="C4806">
        <v>95.9</v>
      </c>
      <c r="D4806" s="2">
        <v>45428</v>
      </c>
      <c r="E4806" t="s">
        <v>42</v>
      </c>
      <c r="F4806" t="s">
        <v>39</v>
      </c>
      <c r="G4806" t="s">
        <v>11</v>
      </c>
      <c r="H4806" t="s">
        <v>56</v>
      </c>
    </row>
    <row r="4807" spans="1:8" x14ac:dyDescent="0.25">
      <c r="A4807" t="s">
        <v>55</v>
      </c>
      <c r="B4807">
        <v>21.166666666666661</v>
      </c>
      <c r="C4807">
        <v>97.2</v>
      </c>
      <c r="D4807" s="2">
        <v>45428</v>
      </c>
      <c r="E4807" t="s">
        <v>44</v>
      </c>
      <c r="F4807" t="s">
        <v>39</v>
      </c>
      <c r="G4807" t="s">
        <v>11</v>
      </c>
      <c r="H4807" t="s">
        <v>56</v>
      </c>
    </row>
    <row r="4808" spans="1:8" x14ac:dyDescent="0.25">
      <c r="A4808" t="s">
        <v>55</v>
      </c>
      <c r="B4808">
        <v>20.944444444444439</v>
      </c>
      <c r="C4808">
        <v>97.8</v>
      </c>
      <c r="D4808" s="2">
        <v>45429</v>
      </c>
      <c r="E4808" t="s">
        <v>45</v>
      </c>
      <c r="F4808" t="s">
        <v>39</v>
      </c>
      <c r="G4808" t="s">
        <v>11</v>
      </c>
      <c r="H4808" t="s">
        <v>56</v>
      </c>
    </row>
    <row r="4809" spans="1:8" x14ac:dyDescent="0.25">
      <c r="A4809" t="s">
        <v>55</v>
      </c>
      <c r="B4809">
        <v>21.388888888888889</v>
      </c>
      <c r="C4809">
        <v>98.1</v>
      </c>
      <c r="D4809" s="2">
        <v>45429</v>
      </c>
      <c r="E4809" t="s">
        <v>46</v>
      </c>
      <c r="F4809" t="s">
        <v>39</v>
      </c>
      <c r="G4809" t="s">
        <v>11</v>
      </c>
      <c r="H4809" t="s">
        <v>56</v>
      </c>
    </row>
    <row r="4810" spans="1:8" x14ac:dyDescent="0.25">
      <c r="A4810" t="s">
        <v>55</v>
      </c>
      <c r="B4810">
        <v>21.388888888888889</v>
      </c>
      <c r="C4810">
        <v>98.3</v>
      </c>
      <c r="D4810" s="2">
        <v>45429</v>
      </c>
      <c r="E4810" t="s">
        <v>47</v>
      </c>
      <c r="F4810" t="s">
        <v>39</v>
      </c>
      <c r="G4810" t="s">
        <v>11</v>
      </c>
      <c r="H4810" t="s">
        <v>56</v>
      </c>
    </row>
    <row r="4811" spans="1:8" x14ac:dyDescent="0.25">
      <c r="A4811" t="s">
        <v>55</v>
      </c>
      <c r="B4811">
        <v>20.777777777777779</v>
      </c>
      <c r="C4811">
        <v>98.5</v>
      </c>
      <c r="D4811" s="2">
        <v>45429</v>
      </c>
      <c r="E4811" t="s">
        <v>48</v>
      </c>
      <c r="F4811" t="s">
        <v>39</v>
      </c>
      <c r="G4811" t="s">
        <v>11</v>
      </c>
      <c r="H4811" t="s">
        <v>56</v>
      </c>
    </row>
    <row r="4812" spans="1:8" x14ac:dyDescent="0.25">
      <c r="A4812" t="s">
        <v>55</v>
      </c>
      <c r="B4812">
        <v>21.111111111111111</v>
      </c>
      <c r="C4812">
        <v>98.6</v>
      </c>
      <c r="D4812" s="2">
        <v>45429</v>
      </c>
      <c r="E4812" t="s">
        <v>49</v>
      </c>
      <c r="F4812" t="s">
        <v>39</v>
      </c>
      <c r="G4812" t="s">
        <v>11</v>
      </c>
      <c r="H4812" t="s">
        <v>56</v>
      </c>
    </row>
    <row r="4813" spans="1:8" x14ac:dyDescent="0.25">
      <c r="A4813" t="s">
        <v>55</v>
      </c>
      <c r="B4813">
        <v>22.5</v>
      </c>
      <c r="C4813">
        <v>98.6</v>
      </c>
      <c r="D4813" s="2">
        <v>45429</v>
      </c>
      <c r="E4813" t="s">
        <v>50</v>
      </c>
      <c r="F4813" t="s">
        <v>39</v>
      </c>
      <c r="G4813" t="s">
        <v>11</v>
      </c>
      <c r="H4813" t="s">
        <v>56</v>
      </c>
    </row>
    <row r="4814" spans="1:8" x14ac:dyDescent="0.25">
      <c r="A4814" t="s">
        <v>55</v>
      </c>
      <c r="B4814">
        <v>25.666666666666671</v>
      </c>
      <c r="C4814">
        <v>85</v>
      </c>
      <c r="D4814" s="2">
        <v>45429</v>
      </c>
      <c r="E4814" t="s">
        <v>51</v>
      </c>
      <c r="F4814" t="s">
        <v>39</v>
      </c>
      <c r="G4814" t="s">
        <v>11</v>
      </c>
      <c r="H4814" t="s">
        <v>56</v>
      </c>
    </row>
    <row r="4815" spans="1:8" x14ac:dyDescent="0.25">
      <c r="A4815" t="s">
        <v>55</v>
      </c>
      <c r="B4815">
        <v>22.277777777777779</v>
      </c>
      <c r="C4815">
        <v>96.3</v>
      </c>
      <c r="D4815" s="2">
        <v>45429</v>
      </c>
      <c r="E4815" t="s">
        <v>52</v>
      </c>
      <c r="F4815" t="s">
        <v>39</v>
      </c>
      <c r="G4815" t="s">
        <v>11</v>
      </c>
      <c r="H4815" t="s">
        <v>56</v>
      </c>
    </row>
    <row r="4816" spans="1:8" x14ac:dyDescent="0.25">
      <c r="A4816" t="s">
        <v>55</v>
      </c>
      <c r="B4816">
        <v>23.333333333333329</v>
      </c>
      <c r="C4816">
        <v>96.5</v>
      </c>
      <c r="D4816" s="2">
        <v>45429</v>
      </c>
      <c r="E4816" t="s">
        <v>53</v>
      </c>
      <c r="F4816" t="s">
        <v>39</v>
      </c>
      <c r="G4816" t="s">
        <v>11</v>
      </c>
      <c r="H4816" t="s">
        <v>56</v>
      </c>
    </row>
    <row r="4817" spans="1:8" x14ac:dyDescent="0.25">
      <c r="A4817" t="s">
        <v>55</v>
      </c>
      <c r="B4817">
        <v>22.222222222222221</v>
      </c>
      <c r="C4817">
        <v>96.2</v>
      </c>
      <c r="D4817" s="2">
        <v>45429</v>
      </c>
      <c r="E4817" t="s">
        <v>54</v>
      </c>
      <c r="F4817" t="s">
        <v>39</v>
      </c>
      <c r="G4817" t="s">
        <v>11</v>
      </c>
      <c r="H4817" t="s">
        <v>56</v>
      </c>
    </row>
    <row r="4818" spans="1:8" x14ac:dyDescent="0.25">
      <c r="A4818" t="s">
        <v>55</v>
      </c>
      <c r="B4818">
        <v>22</v>
      </c>
      <c r="C4818">
        <v>96.7</v>
      </c>
      <c r="D4818" s="2">
        <v>45429</v>
      </c>
      <c r="E4818" t="s">
        <v>42</v>
      </c>
      <c r="F4818" t="s">
        <v>39</v>
      </c>
      <c r="G4818" t="s">
        <v>11</v>
      </c>
      <c r="H4818" t="s">
        <v>56</v>
      </c>
    </row>
    <row r="4819" spans="1:8" x14ac:dyDescent="0.25">
      <c r="A4819" t="s">
        <v>55</v>
      </c>
      <c r="B4819">
        <v>21.833333333333329</v>
      </c>
      <c r="C4819">
        <v>97.2</v>
      </c>
      <c r="D4819" s="2">
        <v>45429</v>
      </c>
      <c r="E4819" t="s">
        <v>44</v>
      </c>
      <c r="F4819" t="s">
        <v>39</v>
      </c>
      <c r="G4819" t="s">
        <v>11</v>
      </c>
      <c r="H4819" t="s">
        <v>56</v>
      </c>
    </row>
    <row r="4820" spans="1:8" x14ac:dyDescent="0.25">
      <c r="A4820" t="s">
        <v>55</v>
      </c>
      <c r="B4820">
        <v>20.777777777777779</v>
      </c>
      <c r="C4820">
        <v>97.7</v>
      </c>
      <c r="D4820" s="2">
        <v>45430</v>
      </c>
      <c r="E4820" t="s">
        <v>45</v>
      </c>
      <c r="F4820" t="s">
        <v>39</v>
      </c>
      <c r="G4820" t="s">
        <v>11</v>
      </c>
      <c r="H4820" t="s">
        <v>56</v>
      </c>
    </row>
    <row r="4821" spans="1:8" x14ac:dyDescent="0.25">
      <c r="A4821" t="s">
        <v>55</v>
      </c>
      <c r="B4821">
        <v>20.222222222222221</v>
      </c>
      <c r="C4821">
        <v>98.3</v>
      </c>
      <c r="D4821" s="2">
        <v>45430</v>
      </c>
      <c r="E4821" t="s">
        <v>46</v>
      </c>
      <c r="F4821" t="s">
        <v>39</v>
      </c>
      <c r="G4821" t="s">
        <v>11</v>
      </c>
      <c r="H4821" t="s">
        <v>56</v>
      </c>
    </row>
    <row r="4822" spans="1:8" x14ac:dyDescent="0.25">
      <c r="A4822" t="s">
        <v>55</v>
      </c>
      <c r="B4822">
        <v>20.166666666666671</v>
      </c>
      <c r="C4822">
        <v>98.5</v>
      </c>
      <c r="D4822" s="2">
        <v>45430</v>
      </c>
      <c r="E4822" t="s">
        <v>47</v>
      </c>
      <c r="F4822" t="s">
        <v>39</v>
      </c>
      <c r="G4822" t="s">
        <v>11</v>
      </c>
      <c r="H4822" t="s">
        <v>56</v>
      </c>
    </row>
    <row r="4823" spans="1:8" x14ac:dyDescent="0.25">
      <c r="A4823" t="s">
        <v>55</v>
      </c>
      <c r="B4823">
        <v>20</v>
      </c>
      <c r="C4823">
        <v>98.7</v>
      </c>
      <c r="D4823" s="2">
        <v>45430</v>
      </c>
      <c r="E4823" t="s">
        <v>48</v>
      </c>
      <c r="F4823" t="s">
        <v>39</v>
      </c>
      <c r="G4823" t="s">
        <v>11</v>
      </c>
      <c r="H4823" t="s">
        <v>56</v>
      </c>
    </row>
    <row r="4824" spans="1:8" x14ac:dyDescent="0.25">
      <c r="A4824" t="s">
        <v>55</v>
      </c>
      <c r="B4824">
        <v>21</v>
      </c>
      <c r="C4824">
        <v>98.7</v>
      </c>
      <c r="D4824" s="2">
        <v>45430</v>
      </c>
      <c r="E4824" t="s">
        <v>49</v>
      </c>
      <c r="F4824" t="s">
        <v>39</v>
      </c>
      <c r="G4824" t="s">
        <v>11</v>
      </c>
      <c r="H4824" t="s">
        <v>56</v>
      </c>
    </row>
    <row r="4825" spans="1:8" x14ac:dyDescent="0.25">
      <c r="A4825" t="s">
        <v>55</v>
      </c>
      <c r="B4825">
        <v>21.944444444444439</v>
      </c>
      <c r="C4825">
        <v>98.7</v>
      </c>
      <c r="D4825" s="2">
        <v>45430</v>
      </c>
      <c r="E4825" t="s">
        <v>50</v>
      </c>
      <c r="F4825" t="s">
        <v>39</v>
      </c>
      <c r="G4825" t="s">
        <v>11</v>
      </c>
      <c r="H4825" t="s">
        <v>56</v>
      </c>
    </row>
    <row r="4826" spans="1:8" x14ac:dyDescent="0.25">
      <c r="A4826" t="s">
        <v>55</v>
      </c>
      <c r="B4826">
        <v>24.166666666666671</v>
      </c>
      <c r="C4826">
        <v>97.1</v>
      </c>
      <c r="D4826" s="2">
        <v>45430</v>
      </c>
      <c r="E4826" t="s">
        <v>51</v>
      </c>
      <c r="F4826" t="s">
        <v>39</v>
      </c>
      <c r="G4826" t="s">
        <v>11</v>
      </c>
      <c r="H4826" t="s">
        <v>56</v>
      </c>
    </row>
    <row r="4827" spans="1:8" x14ac:dyDescent="0.25">
      <c r="A4827" t="s">
        <v>55</v>
      </c>
      <c r="B4827">
        <v>26</v>
      </c>
      <c r="C4827">
        <v>83</v>
      </c>
      <c r="D4827" s="2">
        <v>45430</v>
      </c>
      <c r="E4827" t="s">
        <v>52</v>
      </c>
      <c r="F4827" t="s">
        <v>39</v>
      </c>
      <c r="G4827" t="s">
        <v>11</v>
      </c>
      <c r="H4827" t="s">
        <v>56</v>
      </c>
    </row>
    <row r="4828" spans="1:8" x14ac:dyDescent="0.25">
      <c r="A4828" t="s">
        <v>55</v>
      </c>
      <c r="B4828">
        <v>22.55555555555555</v>
      </c>
      <c r="C4828">
        <v>91.9</v>
      </c>
      <c r="D4828" s="2">
        <v>45430</v>
      </c>
      <c r="E4828" t="s">
        <v>53</v>
      </c>
      <c r="F4828" t="s">
        <v>39</v>
      </c>
      <c r="G4828" t="s">
        <v>11</v>
      </c>
      <c r="H4828" t="s">
        <v>56</v>
      </c>
    </row>
    <row r="4829" spans="1:8" x14ac:dyDescent="0.25">
      <c r="A4829" t="s">
        <v>55</v>
      </c>
      <c r="B4829">
        <v>21.055555555555561</v>
      </c>
      <c r="C4829">
        <v>97.1</v>
      </c>
      <c r="D4829" s="2">
        <v>45430</v>
      </c>
      <c r="E4829" t="s">
        <v>54</v>
      </c>
      <c r="F4829" t="s">
        <v>39</v>
      </c>
      <c r="G4829" t="s">
        <v>11</v>
      </c>
      <c r="H4829" t="s">
        <v>56</v>
      </c>
    </row>
    <row r="4830" spans="1:8" x14ac:dyDescent="0.25">
      <c r="A4830" t="s">
        <v>55</v>
      </c>
      <c r="B4830">
        <v>21.5</v>
      </c>
      <c r="C4830">
        <v>97.8</v>
      </c>
      <c r="D4830" s="2">
        <v>45430</v>
      </c>
      <c r="E4830" t="s">
        <v>42</v>
      </c>
      <c r="F4830" t="s">
        <v>39</v>
      </c>
      <c r="G4830" t="s">
        <v>11</v>
      </c>
      <c r="H4830" t="s">
        <v>56</v>
      </c>
    </row>
    <row r="4831" spans="1:8" x14ac:dyDescent="0.25">
      <c r="A4831" t="s">
        <v>55</v>
      </c>
      <c r="B4831">
        <v>21.388888888888889</v>
      </c>
      <c r="C4831">
        <v>98.1</v>
      </c>
      <c r="D4831" s="2">
        <v>45430</v>
      </c>
      <c r="E4831" t="s">
        <v>44</v>
      </c>
      <c r="F4831" t="s">
        <v>39</v>
      </c>
      <c r="G4831" t="s">
        <v>11</v>
      </c>
      <c r="H4831" t="s">
        <v>56</v>
      </c>
    </row>
    <row r="4832" spans="1:8" x14ac:dyDescent="0.25">
      <c r="A4832" t="s">
        <v>55</v>
      </c>
      <c r="B4832">
        <v>21.555555555555561</v>
      </c>
      <c r="C4832">
        <v>98.4</v>
      </c>
      <c r="D4832" s="2">
        <v>45431</v>
      </c>
      <c r="E4832" t="s">
        <v>45</v>
      </c>
      <c r="F4832" t="s">
        <v>39</v>
      </c>
      <c r="G4832" t="s">
        <v>11</v>
      </c>
      <c r="H4832" t="s">
        <v>56</v>
      </c>
    </row>
    <row r="4833" spans="1:8" x14ac:dyDescent="0.25">
      <c r="A4833" t="s">
        <v>55</v>
      </c>
      <c r="B4833">
        <v>21.166666666666661</v>
      </c>
      <c r="C4833">
        <v>98.5</v>
      </c>
      <c r="D4833" s="2">
        <v>45431</v>
      </c>
      <c r="E4833" t="s">
        <v>46</v>
      </c>
      <c r="F4833" t="s">
        <v>39</v>
      </c>
      <c r="G4833" t="s">
        <v>11</v>
      </c>
      <c r="H4833" t="s">
        <v>56</v>
      </c>
    </row>
    <row r="4834" spans="1:8" x14ac:dyDescent="0.25">
      <c r="A4834" t="s">
        <v>55</v>
      </c>
      <c r="B4834">
        <v>20.5</v>
      </c>
      <c r="C4834">
        <v>98.7</v>
      </c>
      <c r="D4834" s="2">
        <v>45431</v>
      </c>
      <c r="E4834" t="s">
        <v>47</v>
      </c>
      <c r="F4834" t="s">
        <v>39</v>
      </c>
      <c r="G4834" t="s">
        <v>11</v>
      </c>
      <c r="H4834" t="s">
        <v>56</v>
      </c>
    </row>
    <row r="4835" spans="1:8" x14ac:dyDescent="0.25">
      <c r="A4835" t="s">
        <v>55</v>
      </c>
      <c r="B4835">
        <v>20.277777777777779</v>
      </c>
      <c r="C4835">
        <v>98.7</v>
      </c>
      <c r="D4835" s="2">
        <v>45431</v>
      </c>
      <c r="E4835" t="s">
        <v>48</v>
      </c>
      <c r="F4835" t="s">
        <v>39</v>
      </c>
      <c r="G4835" t="s">
        <v>11</v>
      </c>
      <c r="H4835" t="s">
        <v>56</v>
      </c>
    </row>
    <row r="4836" spans="1:8" x14ac:dyDescent="0.25">
      <c r="A4836" t="s">
        <v>55</v>
      </c>
      <c r="B4836">
        <v>20.833333333333329</v>
      </c>
      <c r="C4836">
        <v>98.8</v>
      </c>
      <c r="D4836" s="2">
        <v>45431</v>
      </c>
      <c r="E4836" t="s">
        <v>49</v>
      </c>
      <c r="F4836" t="s">
        <v>39</v>
      </c>
      <c r="G4836" t="s">
        <v>11</v>
      </c>
      <c r="H4836" t="s">
        <v>56</v>
      </c>
    </row>
    <row r="4837" spans="1:8" x14ac:dyDescent="0.25">
      <c r="A4837" t="s">
        <v>55</v>
      </c>
      <c r="B4837">
        <v>22.166666666666671</v>
      </c>
      <c r="C4837">
        <v>98.6</v>
      </c>
      <c r="D4837" s="2">
        <v>45431</v>
      </c>
      <c r="E4837" t="s">
        <v>50</v>
      </c>
      <c r="F4837" t="s">
        <v>39</v>
      </c>
      <c r="G4837" t="s">
        <v>11</v>
      </c>
      <c r="H4837" t="s">
        <v>56</v>
      </c>
    </row>
    <row r="4838" spans="1:8" x14ac:dyDescent="0.25">
      <c r="A4838" t="s">
        <v>55</v>
      </c>
      <c r="B4838">
        <v>22.777777777777779</v>
      </c>
      <c r="C4838">
        <v>97.2</v>
      </c>
      <c r="D4838" s="2">
        <v>45431</v>
      </c>
      <c r="E4838" t="s">
        <v>51</v>
      </c>
      <c r="F4838" t="s">
        <v>39</v>
      </c>
      <c r="G4838" t="s">
        <v>11</v>
      </c>
      <c r="H4838" t="s">
        <v>56</v>
      </c>
    </row>
    <row r="4839" spans="1:8" x14ac:dyDescent="0.25">
      <c r="A4839" t="s">
        <v>55</v>
      </c>
      <c r="B4839">
        <v>24.222222222222221</v>
      </c>
      <c r="C4839">
        <v>91.1</v>
      </c>
      <c r="D4839" s="2">
        <v>45431</v>
      </c>
      <c r="E4839" t="s">
        <v>52</v>
      </c>
      <c r="F4839" t="s">
        <v>39</v>
      </c>
      <c r="G4839" t="s">
        <v>11</v>
      </c>
      <c r="H4839" t="s">
        <v>56</v>
      </c>
    </row>
    <row r="4840" spans="1:8" x14ac:dyDescent="0.25">
      <c r="A4840" t="s">
        <v>55</v>
      </c>
      <c r="B4840">
        <v>23.888888888888889</v>
      </c>
      <c r="C4840">
        <v>91.5</v>
      </c>
      <c r="D4840" s="2">
        <v>45431</v>
      </c>
      <c r="E4840" t="s">
        <v>53</v>
      </c>
      <c r="F4840" t="s">
        <v>39</v>
      </c>
      <c r="G4840" t="s">
        <v>11</v>
      </c>
      <c r="H4840" t="s">
        <v>56</v>
      </c>
    </row>
    <row r="4841" spans="1:8" x14ac:dyDescent="0.25">
      <c r="A4841" t="s">
        <v>55</v>
      </c>
      <c r="B4841">
        <v>24</v>
      </c>
      <c r="C4841">
        <v>90.4</v>
      </c>
      <c r="D4841" s="2">
        <v>45431</v>
      </c>
      <c r="E4841" t="s">
        <v>54</v>
      </c>
      <c r="F4841" t="s">
        <v>39</v>
      </c>
      <c r="G4841" t="s">
        <v>11</v>
      </c>
      <c r="H4841" t="s">
        <v>56</v>
      </c>
    </row>
    <row r="4842" spans="1:8" x14ac:dyDescent="0.25">
      <c r="A4842" t="s">
        <v>55</v>
      </c>
      <c r="B4842">
        <v>22.722222222222221</v>
      </c>
      <c r="C4842">
        <v>95.8</v>
      </c>
      <c r="D4842" s="2">
        <v>45431</v>
      </c>
      <c r="E4842" t="s">
        <v>42</v>
      </c>
      <c r="F4842" t="s">
        <v>39</v>
      </c>
      <c r="G4842" t="s">
        <v>11</v>
      </c>
      <c r="H4842" t="s">
        <v>56</v>
      </c>
    </row>
    <row r="4843" spans="1:8" x14ac:dyDescent="0.25">
      <c r="A4843" t="s">
        <v>55</v>
      </c>
      <c r="B4843">
        <v>20.5</v>
      </c>
      <c r="C4843">
        <v>97</v>
      </c>
      <c r="D4843" s="2">
        <v>45431</v>
      </c>
      <c r="E4843" t="s">
        <v>44</v>
      </c>
      <c r="F4843" t="s">
        <v>39</v>
      </c>
      <c r="G4843" t="s">
        <v>11</v>
      </c>
      <c r="H4843" t="s">
        <v>56</v>
      </c>
    </row>
    <row r="4844" spans="1:8" x14ac:dyDescent="0.25">
      <c r="A4844" t="s">
        <v>55</v>
      </c>
      <c r="B4844">
        <v>20.5</v>
      </c>
      <c r="C4844">
        <v>97.8</v>
      </c>
      <c r="D4844" s="2">
        <v>45432</v>
      </c>
      <c r="E4844" t="s">
        <v>45</v>
      </c>
      <c r="F4844" t="s">
        <v>39</v>
      </c>
      <c r="G4844" t="s">
        <v>11</v>
      </c>
      <c r="H4844" t="s">
        <v>56</v>
      </c>
    </row>
    <row r="4845" spans="1:8" x14ac:dyDescent="0.25">
      <c r="A4845" t="s">
        <v>55</v>
      </c>
      <c r="B4845">
        <v>20.277777777777779</v>
      </c>
      <c r="C4845">
        <v>98.1</v>
      </c>
      <c r="D4845" s="2">
        <v>45432</v>
      </c>
      <c r="E4845" t="s">
        <v>46</v>
      </c>
      <c r="F4845" t="s">
        <v>39</v>
      </c>
      <c r="G4845" t="s">
        <v>11</v>
      </c>
      <c r="H4845" t="s">
        <v>56</v>
      </c>
    </row>
    <row r="4846" spans="1:8" x14ac:dyDescent="0.25">
      <c r="A4846" t="s">
        <v>55</v>
      </c>
      <c r="B4846">
        <v>20.611111111111111</v>
      </c>
      <c r="C4846">
        <v>98.3</v>
      </c>
      <c r="D4846" s="2">
        <v>45432</v>
      </c>
      <c r="E4846" t="s">
        <v>47</v>
      </c>
      <c r="F4846" t="s">
        <v>39</v>
      </c>
      <c r="G4846" t="s">
        <v>11</v>
      </c>
      <c r="H4846" t="s">
        <v>56</v>
      </c>
    </row>
    <row r="4847" spans="1:8" x14ac:dyDescent="0.25">
      <c r="A4847" t="s">
        <v>55</v>
      </c>
      <c r="B4847">
        <v>20.611111111111111</v>
      </c>
      <c r="C4847">
        <v>98.5</v>
      </c>
      <c r="D4847" s="2">
        <v>45432</v>
      </c>
      <c r="E4847" t="s">
        <v>48</v>
      </c>
      <c r="F4847" t="s">
        <v>39</v>
      </c>
      <c r="G4847" t="s">
        <v>11</v>
      </c>
      <c r="H4847" t="s">
        <v>56</v>
      </c>
    </row>
    <row r="4848" spans="1:8" x14ac:dyDescent="0.25">
      <c r="A4848" t="s">
        <v>55</v>
      </c>
      <c r="B4848">
        <v>21.111111111111111</v>
      </c>
      <c r="C4848">
        <v>98.6</v>
      </c>
      <c r="D4848" s="2">
        <v>45432</v>
      </c>
      <c r="E4848" t="s">
        <v>49</v>
      </c>
      <c r="F4848" t="s">
        <v>39</v>
      </c>
      <c r="G4848" t="s">
        <v>11</v>
      </c>
      <c r="H4848" t="s">
        <v>56</v>
      </c>
    </row>
    <row r="4849" spans="1:8" x14ac:dyDescent="0.25">
      <c r="A4849" t="s">
        <v>55</v>
      </c>
      <c r="B4849">
        <v>21.777777777777779</v>
      </c>
      <c r="C4849">
        <v>98.6</v>
      </c>
      <c r="D4849" s="2">
        <v>45432</v>
      </c>
      <c r="E4849" t="s">
        <v>50</v>
      </c>
      <c r="F4849" t="s">
        <v>39</v>
      </c>
      <c r="G4849" t="s">
        <v>11</v>
      </c>
      <c r="H4849" t="s">
        <v>56</v>
      </c>
    </row>
    <row r="4850" spans="1:8" x14ac:dyDescent="0.25">
      <c r="A4850" t="s">
        <v>55</v>
      </c>
      <c r="B4850">
        <v>22.666666666666671</v>
      </c>
      <c r="C4850">
        <v>98</v>
      </c>
      <c r="D4850" s="2">
        <v>45432</v>
      </c>
      <c r="E4850" t="s">
        <v>51</v>
      </c>
      <c r="F4850" t="s">
        <v>39</v>
      </c>
      <c r="G4850" t="s">
        <v>11</v>
      </c>
      <c r="H4850" t="s">
        <v>56</v>
      </c>
    </row>
    <row r="4851" spans="1:8" x14ac:dyDescent="0.25">
      <c r="A4851" t="s">
        <v>55</v>
      </c>
      <c r="B4851">
        <v>23.555555555555561</v>
      </c>
      <c r="C4851">
        <v>92.9</v>
      </c>
      <c r="D4851" s="2">
        <v>45432</v>
      </c>
      <c r="E4851" t="s">
        <v>52</v>
      </c>
      <c r="F4851" t="s">
        <v>39</v>
      </c>
      <c r="G4851" t="s">
        <v>11</v>
      </c>
      <c r="H4851" t="s">
        <v>56</v>
      </c>
    </row>
    <row r="4852" spans="1:8" x14ac:dyDescent="0.25">
      <c r="A4852" t="s">
        <v>55</v>
      </c>
      <c r="B4852">
        <v>22.333333333333329</v>
      </c>
      <c r="C4852">
        <v>96.9</v>
      </c>
      <c r="D4852" s="2">
        <v>45432</v>
      </c>
      <c r="E4852" t="s">
        <v>53</v>
      </c>
      <c r="F4852" t="s">
        <v>39</v>
      </c>
      <c r="G4852" t="s">
        <v>11</v>
      </c>
      <c r="H4852" t="s">
        <v>56</v>
      </c>
    </row>
    <row r="4853" spans="1:8" x14ac:dyDescent="0.25">
      <c r="A4853" t="s">
        <v>55</v>
      </c>
      <c r="B4853">
        <v>21.722222222222221</v>
      </c>
      <c r="C4853">
        <v>97.5</v>
      </c>
      <c r="D4853" s="2">
        <v>45432</v>
      </c>
      <c r="E4853" t="s">
        <v>54</v>
      </c>
      <c r="F4853" t="s">
        <v>39</v>
      </c>
      <c r="G4853" t="s">
        <v>11</v>
      </c>
      <c r="H4853" t="s">
        <v>56</v>
      </c>
    </row>
    <row r="4854" spans="1:8" x14ac:dyDescent="0.25">
      <c r="A4854" t="s">
        <v>55</v>
      </c>
      <c r="B4854">
        <v>21.277777777777779</v>
      </c>
      <c r="C4854">
        <v>98</v>
      </c>
      <c r="D4854" s="2">
        <v>45432</v>
      </c>
      <c r="E4854" t="s">
        <v>42</v>
      </c>
      <c r="F4854" t="s">
        <v>39</v>
      </c>
      <c r="G4854" t="s">
        <v>11</v>
      </c>
      <c r="H4854" t="s">
        <v>56</v>
      </c>
    </row>
    <row r="4855" spans="1:8" x14ac:dyDescent="0.25">
      <c r="A4855" t="s">
        <v>55</v>
      </c>
      <c r="B4855">
        <v>21.277777777777779</v>
      </c>
      <c r="C4855">
        <v>98.3</v>
      </c>
      <c r="D4855" s="2">
        <v>45432</v>
      </c>
      <c r="E4855" t="s">
        <v>44</v>
      </c>
      <c r="F4855" t="s">
        <v>39</v>
      </c>
      <c r="G4855" t="s">
        <v>11</v>
      </c>
      <c r="H4855" t="s">
        <v>56</v>
      </c>
    </row>
    <row r="4856" spans="1:8" x14ac:dyDescent="0.25">
      <c r="A4856" t="s">
        <v>55</v>
      </c>
      <c r="B4856">
        <v>21.277777777777779</v>
      </c>
      <c r="C4856">
        <v>98.5</v>
      </c>
      <c r="D4856" s="2">
        <v>45433</v>
      </c>
      <c r="E4856" t="s">
        <v>45</v>
      </c>
      <c r="F4856" t="s">
        <v>39</v>
      </c>
      <c r="G4856" t="s">
        <v>11</v>
      </c>
      <c r="H4856" t="s">
        <v>56</v>
      </c>
    </row>
    <row r="4857" spans="1:8" x14ac:dyDescent="0.25">
      <c r="A4857" t="s">
        <v>55</v>
      </c>
      <c r="B4857">
        <v>20.722222222222221</v>
      </c>
      <c r="C4857">
        <v>98.7</v>
      </c>
      <c r="D4857" s="2">
        <v>45433</v>
      </c>
      <c r="E4857" t="s">
        <v>46</v>
      </c>
      <c r="F4857" t="s">
        <v>39</v>
      </c>
      <c r="G4857" t="s">
        <v>11</v>
      </c>
      <c r="H4857" t="s">
        <v>56</v>
      </c>
    </row>
    <row r="4858" spans="1:8" x14ac:dyDescent="0.25">
      <c r="A4858" t="s">
        <v>55</v>
      </c>
      <c r="B4858">
        <v>20.388888888888889</v>
      </c>
      <c r="C4858">
        <v>98.9</v>
      </c>
      <c r="D4858" s="2">
        <v>45433</v>
      </c>
      <c r="E4858" t="s">
        <v>47</v>
      </c>
      <c r="F4858" t="s">
        <v>39</v>
      </c>
      <c r="G4858" t="s">
        <v>11</v>
      </c>
      <c r="H4858" t="s">
        <v>56</v>
      </c>
    </row>
    <row r="4859" spans="1:8" x14ac:dyDescent="0.25">
      <c r="A4859" t="s">
        <v>55</v>
      </c>
      <c r="B4859">
        <v>20.277777777777779</v>
      </c>
      <c r="C4859">
        <v>99</v>
      </c>
      <c r="D4859" s="2">
        <v>45433</v>
      </c>
      <c r="E4859" t="s">
        <v>48</v>
      </c>
      <c r="F4859" t="s">
        <v>39</v>
      </c>
      <c r="G4859" t="s">
        <v>11</v>
      </c>
      <c r="H4859" t="s">
        <v>56</v>
      </c>
    </row>
    <row r="4860" spans="1:8" x14ac:dyDescent="0.25">
      <c r="A4860" t="s">
        <v>55</v>
      </c>
      <c r="B4860">
        <v>20.833333333333329</v>
      </c>
      <c r="C4860">
        <v>99</v>
      </c>
      <c r="D4860" s="2">
        <v>45433</v>
      </c>
      <c r="E4860" t="s">
        <v>49</v>
      </c>
      <c r="F4860" t="s">
        <v>39</v>
      </c>
      <c r="G4860" t="s">
        <v>11</v>
      </c>
      <c r="H4860" t="s">
        <v>56</v>
      </c>
    </row>
    <row r="4861" spans="1:8" x14ac:dyDescent="0.25">
      <c r="A4861" t="s">
        <v>55</v>
      </c>
      <c r="B4861">
        <v>22.388888888888889</v>
      </c>
      <c r="C4861">
        <v>98.9</v>
      </c>
      <c r="D4861" s="2">
        <v>45433</v>
      </c>
      <c r="E4861" t="s">
        <v>50</v>
      </c>
      <c r="F4861" t="s">
        <v>39</v>
      </c>
      <c r="G4861" t="s">
        <v>11</v>
      </c>
      <c r="H4861" t="s">
        <v>56</v>
      </c>
    </row>
    <row r="4862" spans="1:8" x14ac:dyDescent="0.25">
      <c r="A4862" t="s">
        <v>55</v>
      </c>
      <c r="B4862">
        <v>24.94444444444445</v>
      </c>
      <c r="C4862">
        <v>98.7</v>
      </c>
      <c r="D4862" s="2">
        <v>45433</v>
      </c>
      <c r="E4862" t="s">
        <v>51</v>
      </c>
      <c r="F4862" t="s">
        <v>39</v>
      </c>
      <c r="G4862" t="s">
        <v>11</v>
      </c>
      <c r="H4862" t="s">
        <v>56</v>
      </c>
    </row>
    <row r="4863" spans="1:8" x14ac:dyDescent="0.25">
      <c r="A4863" t="s">
        <v>55</v>
      </c>
      <c r="B4863">
        <v>25.666666666666671</v>
      </c>
      <c r="C4863">
        <v>93</v>
      </c>
      <c r="D4863" s="2">
        <v>45433</v>
      </c>
      <c r="E4863" t="s">
        <v>52</v>
      </c>
      <c r="F4863" t="s">
        <v>39</v>
      </c>
      <c r="G4863" t="s">
        <v>11</v>
      </c>
      <c r="H4863" t="s">
        <v>56</v>
      </c>
    </row>
    <row r="4864" spans="1:8" x14ac:dyDescent="0.25">
      <c r="A4864" t="s">
        <v>55</v>
      </c>
      <c r="B4864">
        <v>23.611111111111111</v>
      </c>
      <c r="C4864">
        <v>95.9</v>
      </c>
      <c r="D4864" s="2">
        <v>45433</v>
      </c>
      <c r="E4864" t="s">
        <v>53</v>
      </c>
      <c r="F4864" t="s">
        <v>39</v>
      </c>
      <c r="G4864" t="s">
        <v>11</v>
      </c>
      <c r="H4864" t="s">
        <v>56</v>
      </c>
    </row>
    <row r="4865" spans="1:8" x14ac:dyDescent="0.25">
      <c r="A4865" t="s">
        <v>55</v>
      </c>
      <c r="B4865">
        <v>22.833333333333329</v>
      </c>
      <c r="C4865">
        <v>97.2</v>
      </c>
      <c r="D4865" s="2">
        <v>45433</v>
      </c>
      <c r="E4865" t="s">
        <v>54</v>
      </c>
      <c r="F4865" t="s">
        <v>39</v>
      </c>
      <c r="G4865" t="s">
        <v>11</v>
      </c>
      <c r="H4865" t="s">
        <v>56</v>
      </c>
    </row>
    <row r="4866" spans="1:8" x14ac:dyDescent="0.25">
      <c r="A4866" t="s">
        <v>55</v>
      </c>
      <c r="B4866">
        <v>21.777777777777779</v>
      </c>
      <c r="C4866">
        <v>98.1</v>
      </c>
      <c r="D4866" s="2">
        <v>45433</v>
      </c>
      <c r="E4866" t="s">
        <v>42</v>
      </c>
      <c r="F4866" t="s">
        <v>39</v>
      </c>
      <c r="G4866" t="s">
        <v>11</v>
      </c>
      <c r="H4866" t="s">
        <v>56</v>
      </c>
    </row>
    <row r="4867" spans="1:8" x14ac:dyDescent="0.25">
      <c r="A4867" t="s">
        <v>55</v>
      </c>
      <c r="B4867">
        <v>21.833333333333329</v>
      </c>
      <c r="C4867">
        <v>98.4</v>
      </c>
      <c r="D4867" s="2">
        <v>45433</v>
      </c>
      <c r="E4867" t="s">
        <v>44</v>
      </c>
      <c r="F4867" t="s">
        <v>39</v>
      </c>
      <c r="G4867" t="s">
        <v>11</v>
      </c>
      <c r="H4867" t="s">
        <v>56</v>
      </c>
    </row>
    <row r="4868" spans="1:8" x14ac:dyDescent="0.25">
      <c r="A4868" t="s">
        <v>55</v>
      </c>
      <c r="B4868">
        <v>21.666666666666671</v>
      </c>
      <c r="C4868">
        <v>98.6</v>
      </c>
      <c r="D4868" s="2">
        <v>45434</v>
      </c>
      <c r="E4868" t="s">
        <v>45</v>
      </c>
      <c r="F4868" t="s">
        <v>39</v>
      </c>
      <c r="G4868" t="s">
        <v>11</v>
      </c>
      <c r="H4868" t="s">
        <v>56</v>
      </c>
    </row>
    <row r="4869" spans="1:8" x14ac:dyDescent="0.25">
      <c r="A4869" t="s">
        <v>55</v>
      </c>
      <c r="B4869">
        <v>21.166666666666661</v>
      </c>
      <c r="C4869">
        <v>98.7</v>
      </c>
      <c r="D4869" s="2">
        <v>45434</v>
      </c>
      <c r="E4869" t="s">
        <v>46</v>
      </c>
      <c r="F4869" t="s">
        <v>39</v>
      </c>
      <c r="G4869" t="s">
        <v>11</v>
      </c>
      <c r="H4869" t="s">
        <v>56</v>
      </c>
    </row>
    <row r="4870" spans="1:8" x14ac:dyDescent="0.25">
      <c r="A4870" t="s">
        <v>55</v>
      </c>
      <c r="B4870">
        <v>21.166666666666661</v>
      </c>
      <c r="C4870">
        <v>98.9</v>
      </c>
      <c r="D4870" s="2">
        <v>45434</v>
      </c>
      <c r="E4870" t="s">
        <v>47</v>
      </c>
      <c r="F4870" t="s">
        <v>39</v>
      </c>
      <c r="G4870" t="s">
        <v>11</v>
      </c>
      <c r="H4870" t="s">
        <v>56</v>
      </c>
    </row>
    <row r="4871" spans="1:8" x14ac:dyDescent="0.25">
      <c r="A4871" t="s">
        <v>55</v>
      </c>
      <c r="B4871">
        <v>20.777777777777779</v>
      </c>
      <c r="C4871">
        <v>99</v>
      </c>
      <c r="D4871" s="2">
        <v>45434</v>
      </c>
      <c r="E4871" t="s">
        <v>48</v>
      </c>
      <c r="F4871" t="s">
        <v>39</v>
      </c>
      <c r="G4871" t="s">
        <v>11</v>
      </c>
      <c r="H4871" t="s">
        <v>56</v>
      </c>
    </row>
    <row r="4872" spans="1:8" x14ac:dyDescent="0.25">
      <c r="A4872" t="s">
        <v>55</v>
      </c>
      <c r="B4872">
        <v>21.444444444444439</v>
      </c>
      <c r="C4872">
        <v>99</v>
      </c>
      <c r="D4872" s="2">
        <v>45434</v>
      </c>
      <c r="E4872" t="s">
        <v>49</v>
      </c>
      <c r="F4872" t="s">
        <v>39</v>
      </c>
      <c r="G4872" t="s">
        <v>11</v>
      </c>
      <c r="H4872" t="s">
        <v>56</v>
      </c>
    </row>
    <row r="4873" spans="1:8" x14ac:dyDescent="0.25">
      <c r="A4873" t="s">
        <v>55</v>
      </c>
      <c r="B4873">
        <v>23.5</v>
      </c>
      <c r="C4873">
        <v>98.9</v>
      </c>
      <c r="D4873" s="2">
        <v>45434</v>
      </c>
      <c r="E4873" t="s">
        <v>50</v>
      </c>
      <c r="F4873" t="s">
        <v>39</v>
      </c>
      <c r="G4873" t="s">
        <v>11</v>
      </c>
      <c r="H4873" t="s">
        <v>56</v>
      </c>
    </row>
    <row r="4874" spans="1:8" x14ac:dyDescent="0.25">
      <c r="A4874" t="s">
        <v>55</v>
      </c>
      <c r="B4874">
        <v>24.555555555555561</v>
      </c>
      <c r="C4874">
        <v>98.8</v>
      </c>
      <c r="D4874" s="2">
        <v>45434</v>
      </c>
      <c r="E4874" t="s">
        <v>51</v>
      </c>
      <c r="F4874" t="s">
        <v>39</v>
      </c>
      <c r="G4874" t="s">
        <v>11</v>
      </c>
      <c r="H4874" t="s">
        <v>56</v>
      </c>
    </row>
    <row r="4875" spans="1:8" x14ac:dyDescent="0.25">
      <c r="A4875" t="s">
        <v>55</v>
      </c>
      <c r="B4875">
        <v>25.388888888888889</v>
      </c>
      <c r="C4875">
        <v>96.4</v>
      </c>
      <c r="D4875" s="2">
        <v>45434</v>
      </c>
      <c r="E4875" t="s">
        <v>52</v>
      </c>
      <c r="F4875" t="s">
        <v>39</v>
      </c>
      <c r="G4875" t="s">
        <v>11</v>
      </c>
      <c r="H4875" t="s">
        <v>56</v>
      </c>
    </row>
    <row r="4876" spans="1:8" x14ac:dyDescent="0.25">
      <c r="A4876" t="s">
        <v>55</v>
      </c>
      <c r="B4876">
        <v>25.611111111111111</v>
      </c>
      <c r="C4876">
        <v>92.9</v>
      </c>
      <c r="D4876" s="2">
        <v>45434</v>
      </c>
      <c r="E4876" t="s">
        <v>53</v>
      </c>
      <c r="F4876" t="s">
        <v>39</v>
      </c>
      <c r="G4876" t="s">
        <v>11</v>
      </c>
      <c r="H4876" t="s">
        <v>56</v>
      </c>
    </row>
    <row r="4877" spans="1:8" x14ac:dyDescent="0.25">
      <c r="A4877" t="s">
        <v>55</v>
      </c>
      <c r="B4877">
        <v>23</v>
      </c>
      <c r="C4877">
        <v>95.2</v>
      </c>
      <c r="D4877" s="2">
        <v>45434</v>
      </c>
      <c r="E4877" t="s">
        <v>54</v>
      </c>
      <c r="F4877" t="s">
        <v>39</v>
      </c>
      <c r="G4877" t="s">
        <v>11</v>
      </c>
      <c r="H4877" t="s">
        <v>56</v>
      </c>
    </row>
    <row r="4878" spans="1:8" x14ac:dyDescent="0.25">
      <c r="A4878" t="s">
        <v>55</v>
      </c>
      <c r="B4878">
        <v>22.611111111111111</v>
      </c>
      <c r="C4878">
        <v>97.3</v>
      </c>
      <c r="D4878" s="2">
        <v>45434</v>
      </c>
      <c r="E4878" t="s">
        <v>42</v>
      </c>
      <c r="F4878" t="s">
        <v>39</v>
      </c>
      <c r="G4878" t="s">
        <v>11</v>
      </c>
      <c r="H4878" t="s">
        <v>56</v>
      </c>
    </row>
    <row r="4879" spans="1:8" x14ac:dyDescent="0.25">
      <c r="A4879" t="s">
        <v>55</v>
      </c>
      <c r="B4879">
        <v>22.44444444444445</v>
      </c>
      <c r="C4879">
        <v>97.8</v>
      </c>
      <c r="D4879" s="2">
        <v>45434</v>
      </c>
      <c r="E4879" t="s">
        <v>44</v>
      </c>
      <c r="F4879" t="s">
        <v>39</v>
      </c>
      <c r="G4879" t="s">
        <v>11</v>
      </c>
      <c r="H4879" t="s">
        <v>56</v>
      </c>
    </row>
    <row r="4880" spans="1:8" x14ac:dyDescent="0.25">
      <c r="A4880" t="s">
        <v>55</v>
      </c>
      <c r="B4880">
        <v>22.55555555555555</v>
      </c>
      <c r="C4880">
        <v>98.1</v>
      </c>
      <c r="D4880" s="2">
        <v>45435</v>
      </c>
      <c r="E4880" t="s">
        <v>45</v>
      </c>
      <c r="F4880" t="s">
        <v>39</v>
      </c>
      <c r="G4880" t="s">
        <v>11</v>
      </c>
      <c r="H4880" t="s">
        <v>56</v>
      </c>
    </row>
    <row r="4881" spans="1:8" x14ac:dyDescent="0.25">
      <c r="A4881" t="s">
        <v>55</v>
      </c>
      <c r="B4881">
        <v>21.222222222222221</v>
      </c>
      <c r="C4881">
        <v>98.1</v>
      </c>
      <c r="D4881" s="2">
        <v>45435</v>
      </c>
      <c r="E4881" t="s">
        <v>46</v>
      </c>
      <c r="F4881" t="s">
        <v>39</v>
      </c>
      <c r="G4881" t="s">
        <v>11</v>
      </c>
      <c r="H4881" t="s">
        <v>56</v>
      </c>
    </row>
    <row r="4882" spans="1:8" x14ac:dyDescent="0.25">
      <c r="A4882" t="s">
        <v>55</v>
      </c>
      <c r="B4882">
        <v>20.111111111111111</v>
      </c>
      <c r="C4882">
        <v>97.8</v>
      </c>
      <c r="D4882" s="2">
        <v>45435</v>
      </c>
      <c r="E4882" t="s">
        <v>47</v>
      </c>
      <c r="F4882" t="s">
        <v>39</v>
      </c>
      <c r="G4882" t="s">
        <v>11</v>
      </c>
      <c r="H4882" t="s">
        <v>56</v>
      </c>
    </row>
    <row r="4883" spans="1:8" x14ac:dyDescent="0.25">
      <c r="A4883" t="s">
        <v>55</v>
      </c>
      <c r="B4883">
        <v>20.888888888888889</v>
      </c>
      <c r="C4883">
        <v>97.7</v>
      </c>
      <c r="D4883" s="2">
        <v>45435</v>
      </c>
      <c r="E4883" t="s">
        <v>48</v>
      </c>
      <c r="F4883" t="s">
        <v>39</v>
      </c>
      <c r="G4883" t="s">
        <v>11</v>
      </c>
      <c r="H4883" t="s">
        <v>56</v>
      </c>
    </row>
    <row r="4884" spans="1:8" x14ac:dyDescent="0.25">
      <c r="A4884" t="s">
        <v>55</v>
      </c>
      <c r="B4884">
        <v>22.611111111111111</v>
      </c>
      <c r="C4884">
        <v>97.9</v>
      </c>
      <c r="D4884" s="2">
        <v>45435</v>
      </c>
      <c r="E4884" t="s">
        <v>49</v>
      </c>
      <c r="F4884" t="s">
        <v>39</v>
      </c>
      <c r="G4884" t="s">
        <v>11</v>
      </c>
      <c r="H4884" t="s">
        <v>56</v>
      </c>
    </row>
    <row r="4885" spans="1:8" x14ac:dyDescent="0.25">
      <c r="A4885" t="s">
        <v>55</v>
      </c>
      <c r="B4885">
        <v>23.555555555555561</v>
      </c>
      <c r="C4885">
        <v>95.6</v>
      </c>
      <c r="D4885" s="2">
        <v>45435</v>
      </c>
      <c r="E4885" t="s">
        <v>50</v>
      </c>
      <c r="F4885" t="s">
        <v>39</v>
      </c>
      <c r="G4885" t="s">
        <v>11</v>
      </c>
      <c r="H4885" t="s">
        <v>56</v>
      </c>
    </row>
    <row r="4886" spans="1:8" x14ac:dyDescent="0.25">
      <c r="A4886" t="s">
        <v>55</v>
      </c>
      <c r="B4886">
        <v>24.94444444444445</v>
      </c>
      <c r="C4886">
        <v>88.2</v>
      </c>
      <c r="D4886" s="2">
        <v>45435</v>
      </c>
      <c r="E4886" t="s">
        <v>51</v>
      </c>
      <c r="F4886" t="s">
        <v>39</v>
      </c>
      <c r="G4886" t="s">
        <v>11</v>
      </c>
      <c r="H4886" t="s">
        <v>56</v>
      </c>
    </row>
    <row r="4887" spans="1:8" x14ac:dyDescent="0.25">
      <c r="A4887" t="s">
        <v>55</v>
      </c>
      <c r="B4887">
        <v>24.166666666666671</v>
      </c>
      <c r="C4887">
        <v>92.7</v>
      </c>
      <c r="D4887" s="2">
        <v>45435</v>
      </c>
      <c r="E4887" t="s">
        <v>52</v>
      </c>
      <c r="F4887" t="s">
        <v>39</v>
      </c>
      <c r="G4887" t="s">
        <v>11</v>
      </c>
      <c r="H4887" t="s">
        <v>56</v>
      </c>
    </row>
    <row r="4888" spans="1:8" x14ac:dyDescent="0.25">
      <c r="A4888" t="s">
        <v>55</v>
      </c>
      <c r="B4888">
        <v>24.055555555555561</v>
      </c>
      <c r="C4888">
        <v>92.9</v>
      </c>
      <c r="D4888" s="2">
        <v>45435</v>
      </c>
      <c r="E4888" t="s">
        <v>53</v>
      </c>
      <c r="F4888" t="s">
        <v>39</v>
      </c>
      <c r="G4888" t="s">
        <v>11</v>
      </c>
      <c r="H4888" t="s">
        <v>56</v>
      </c>
    </row>
    <row r="4889" spans="1:8" x14ac:dyDescent="0.25">
      <c r="A4889" t="s">
        <v>55</v>
      </c>
      <c r="B4889">
        <v>23</v>
      </c>
      <c r="C4889">
        <v>96.8</v>
      </c>
      <c r="D4889" s="2">
        <v>45435</v>
      </c>
      <c r="E4889" t="s">
        <v>54</v>
      </c>
      <c r="F4889" t="s">
        <v>39</v>
      </c>
      <c r="G4889" t="s">
        <v>11</v>
      </c>
      <c r="H4889" t="s">
        <v>56</v>
      </c>
    </row>
    <row r="4890" spans="1:8" x14ac:dyDescent="0.25">
      <c r="A4890" t="s">
        <v>55</v>
      </c>
      <c r="B4890">
        <v>22.833333333333329</v>
      </c>
      <c r="C4890">
        <v>97.7</v>
      </c>
      <c r="D4890" s="2">
        <v>45435</v>
      </c>
      <c r="E4890" t="s">
        <v>42</v>
      </c>
      <c r="F4890" t="s">
        <v>39</v>
      </c>
      <c r="G4890" t="s">
        <v>11</v>
      </c>
      <c r="H4890" t="s">
        <v>56</v>
      </c>
    </row>
    <row r="4891" spans="1:8" x14ac:dyDescent="0.25">
      <c r="A4891" t="s">
        <v>55</v>
      </c>
      <c r="B4891">
        <v>22.833333333333329</v>
      </c>
      <c r="C4891">
        <v>98</v>
      </c>
      <c r="D4891" s="2">
        <v>45435</v>
      </c>
      <c r="E4891" t="s">
        <v>44</v>
      </c>
      <c r="F4891" t="s">
        <v>39</v>
      </c>
      <c r="G4891" t="s">
        <v>11</v>
      </c>
      <c r="H4891" t="s">
        <v>56</v>
      </c>
    </row>
    <row r="4892" spans="1:8" x14ac:dyDescent="0.25">
      <c r="A4892" t="s">
        <v>55</v>
      </c>
      <c r="B4892">
        <v>22.277777777777779</v>
      </c>
      <c r="C4892">
        <v>98.1</v>
      </c>
      <c r="D4892" s="2">
        <v>45436</v>
      </c>
      <c r="E4892" t="s">
        <v>45</v>
      </c>
      <c r="F4892" t="s">
        <v>39</v>
      </c>
      <c r="G4892" t="s">
        <v>11</v>
      </c>
      <c r="H4892" t="s">
        <v>56</v>
      </c>
    </row>
    <row r="4893" spans="1:8" x14ac:dyDescent="0.25">
      <c r="A4893" t="s">
        <v>55</v>
      </c>
      <c r="B4893">
        <v>22.277777777777779</v>
      </c>
      <c r="C4893">
        <v>98.3</v>
      </c>
      <c r="D4893" s="2">
        <v>45436</v>
      </c>
      <c r="E4893" t="s">
        <v>46</v>
      </c>
      <c r="F4893" t="s">
        <v>39</v>
      </c>
      <c r="G4893" t="s">
        <v>11</v>
      </c>
      <c r="H4893" t="s">
        <v>56</v>
      </c>
    </row>
    <row r="4894" spans="1:8" x14ac:dyDescent="0.25">
      <c r="A4894" t="s">
        <v>55</v>
      </c>
      <c r="B4894">
        <v>22.388888888888889</v>
      </c>
      <c r="C4894">
        <v>98.4</v>
      </c>
      <c r="D4894" s="2">
        <v>45436</v>
      </c>
      <c r="E4894" t="s">
        <v>47</v>
      </c>
      <c r="F4894" t="s">
        <v>39</v>
      </c>
      <c r="G4894" t="s">
        <v>11</v>
      </c>
      <c r="H4894" t="s">
        <v>56</v>
      </c>
    </row>
    <row r="4895" spans="1:8" x14ac:dyDescent="0.25">
      <c r="A4895" t="s">
        <v>55</v>
      </c>
      <c r="B4895">
        <v>22.388888888888889</v>
      </c>
      <c r="C4895">
        <v>98.6</v>
      </c>
      <c r="D4895" s="2">
        <v>45436</v>
      </c>
      <c r="E4895" t="s">
        <v>48</v>
      </c>
      <c r="F4895" t="s">
        <v>39</v>
      </c>
      <c r="G4895" t="s">
        <v>11</v>
      </c>
      <c r="H4895" t="s">
        <v>56</v>
      </c>
    </row>
    <row r="4896" spans="1:8" x14ac:dyDescent="0.25">
      <c r="A4896" t="s">
        <v>55</v>
      </c>
      <c r="B4896">
        <v>21.666666666666671</v>
      </c>
      <c r="C4896">
        <v>98.6</v>
      </c>
      <c r="D4896" s="2">
        <v>45436</v>
      </c>
      <c r="E4896" t="s">
        <v>49</v>
      </c>
      <c r="F4896" t="s">
        <v>39</v>
      </c>
      <c r="G4896" t="s">
        <v>11</v>
      </c>
      <c r="H4896" t="s">
        <v>56</v>
      </c>
    </row>
    <row r="4897" spans="1:8" x14ac:dyDescent="0.25">
      <c r="A4897" t="s">
        <v>55</v>
      </c>
      <c r="B4897">
        <v>21.666666666666671</v>
      </c>
      <c r="C4897">
        <v>98.8</v>
      </c>
      <c r="D4897" s="2">
        <v>45436</v>
      </c>
      <c r="E4897" t="s">
        <v>50</v>
      </c>
      <c r="F4897" t="s">
        <v>39</v>
      </c>
      <c r="G4897" t="s">
        <v>11</v>
      </c>
      <c r="H4897" t="s">
        <v>56</v>
      </c>
    </row>
    <row r="4898" spans="1:8" x14ac:dyDescent="0.25">
      <c r="A4898" t="s">
        <v>55</v>
      </c>
      <c r="B4898">
        <v>22.666666666666671</v>
      </c>
      <c r="C4898">
        <v>98.6</v>
      </c>
      <c r="D4898" s="2">
        <v>45436</v>
      </c>
      <c r="E4898" t="s">
        <v>51</v>
      </c>
      <c r="F4898" t="s">
        <v>39</v>
      </c>
      <c r="G4898" t="s">
        <v>11</v>
      </c>
      <c r="H4898" t="s">
        <v>56</v>
      </c>
    </row>
    <row r="4899" spans="1:8" x14ac:dyDescent="0.25">
      <c r="A4899" t="s">
        <v>55</v>
      </c>
      <c r="B4899">
        <v>22.222222222222221</v>
      </c>
      <c r="C4899">
        <v>98.5</v>
      </c>
      <c r="D4899" s="2">
        <v>45436</v>
      </c>
      <c r="E4899" t="s">
        <v>52</v>
      </c>
      <c r="F4899" t="s">
        <v>39</v>
      </c>
      <c r="G4899" t="s">
        <v>11</v>
      </c>
      <c r="H4899" t="s">
        <v>56</v>
      </c>
    </row>
    <row r="4900" spans="1:8" x14ac:dyDescent="0.25">
      <c r="A4900" t="s">
        <v>55</v>
      </c>
      <c r="B4900">
        <v>22.611111111111111</v>
      </c>
      <c r="C4900">
        <v>98.6</v>
      </c>
      <c r="D4900" s="2">
        <v>45436</v>
      </c>
      <c r="E4900" t="s">
        <v>53</v>
      </c>
      <c r="F4900" t="s">
        <v>39</v>
      </c>
      <c r="G4900" t="s">
        <v>11</v>
      </c>
      <c r="H4900" t="s">
        <v>56</v>
      </c>
    </row>
    <row r="4901" spans="1:8" x14ac:dyDescent="0.25">
      <c r="A4901" t="s">
        <v>55</v>
      </c>
      <c r="B4901">
        <v>22.55555555555555</v>
      </c>
      <c r="C4901">
        <v>98.7</v>
      </c>
      <c r="D4901" s="2">
        <v>45436</v>
      </c>
      <c r="E4901" t="s">
        <v>54</v>
      </c>
      <c r="F4901" t="s">
        <v>39</v>
      </c>
      <c r="G4901" t="s">
        <v>11</v>
      </c>
      <c r="H4901" t="s">
        <v>56</v>
      </c>
    </row>
    <row r="4902" spans="1:8" x14ac:dyDescent="0.25">
      <c r="A4902" t="s">
        <v>55</v>
      </c>
      <c r="B4902">
        <v>20.666666666666671</v>
      </c>
      <c r="C4902">
        <v>98.6</v>
      </c>
      <c r="D4902" s="2">
        <v>45436</v>
      </c>
      <c r="E4902" t="s">
        <v>42</v>
      </c>
      <c r="F4902" t="s">
        <v>39</v>
      </c>
      <c r="G4902" t="s">
        <v>11</v>
      </c>
      <c r="H4902" t="s">
        <v>56</v>
      </c>
    </row>
    <row r="4903" spans="1:8" x14ac:dyDescent="0.25">
      <c r="A4903" t="s">
        <v>55</v>
      </c>
      <c r="B4903">
        <v>19.666666666666671</v>
      </c>
      <c r="C4903">
        <v>99</v>
      </c>
      <c r="D4903" s="2">
        <v>45436</v>
      </c>
      <c r="E4903" t="s">
        <v>44</v>
      </c>
      <c r="F4903" t="s">
        <v>39</v>
      </c>
      <c r="G4903" t="s">
        <v>11</v>
      </c>
      <c r="H4903" t="s">
        <v>56</v>
      </c>
    </row>
    <row r="4904" spans="1:8" x14ac:dyDescent="0.25">
      <c r="A4904" t="s">
        <v>55</v>
      </c>
      <c r="B4904">
        <v>19.888888888888889</v>
      </c>
      <c r="C4904">
        <v>99</v>
      </c>
      <c r="D4904" s="2">
        <v>45437</v>
      </c>
      <c r="E4904" t="s">
        <v>45</v>
      </c>
      <c r="F4904" t="s">
        <v>39</v>
      </c>
      <c r="G4904" t="s">
        <v>11</v>
      </c>
      <c r="H4904" t="s">
        <v>56</v>
      </c>
    </row>
    <row r="4905" spans="1:8" x14ac:dyDescent="0.25">
      <c r="A4905" t="s">
        <v>55</v>
      </c>
      <c r="B4905">
        <v>19.388888888888889</v>
      </c>
      <c r="C4905">
        <v>99.1</v>
      </c>
      <c r="D4905" s="2">
        <v>45437</v>
      </c>
      <c r="E4905" t="s">
        <v>46</v>
      </c>
      <c r="F4905" t="s">
        <v>39</v>
      </c>
      <c r="G4905" t="s">
        <v>11</v>
      </c>
      <c r="H4905" t="s">
        <v>56</v>
      </c>
    </row>
    <row r="4906" spans="1:8" x14ac:dyDescent="0.25">
      <c r="A4906" t="s">
        <v>55</v>
      </c>
      <c r="B4906">
        <v>19.222222222222221</v>
      </c>
      <c r="C4906">
        <v>99.2</v>
      </c>
      <c r="D4906" s="2">
        <v>45437</v>
      </c>
      <c r="E4906" t="s">
        <v>47</v>
      </c>
      <c r="F4906" t="s">
        <v>39</v>
      </c>
      <c r="G4906" t="s">
        <v>11</v>
      </c>
      <c r="H4906" t="s">
        <v>56</v>
      </c>
    </row>
    <row r="4907" spans="1:8" x14ac:dyDescent="0.25">
      <c r="A4907" t="s">
        <v>55</v>
      </c>
      <c r="B4907">
        <v>19.222222222222221</v>
      </c>
      <c r="C4907">
        <v>99.2</v>
      </c>
      <c r="D4907" s="2">
        <v>45437</v>
      </c>
      <c r="E4907" t="s">
        <v>48</v>
      </c>
      <c r="F4907" t="s">
        <v>39</v>
      </c>
      <c r="G4907" t="s">
        <v>11</v>
      </c>
      <c r="H4907" t="s">
        <v>56</v>
      </c>
    </row>
    <row r="4908" spans="1:8" x14ac:dyDescent="0.25">
      <c r="A4908" t="s">
        <v>55</v>
      </c>
      <c r="B4908">
        <v>19.277777777777779</v>
      </c>
      <c r="C4908">
        <v>99.3</v>
      </c>
      <c r="D4908" s="2">
        <v>45437</v>
      </c>
      <c r="E4908" t="s">
        <v>49</v>
      </c>
      <c r="F4908" t="s">
        <v>39</v>
      </c>
      <c r="G4908" t="s">
        <v>11</v>
      </c>
      <c r="H4908" t="s">
        <v>56</v>
      </c>
    </row>
    <row r="4909" spans="1:8" x14ac:dyDescent="0.25">
      <c r="A4909" t="s">
        <v>55</v>
      </c>
      <c r="B4909">
        <v>20.05555555555555</v>
      </c>
      <c r="C4909">
        <v>99.2</v>
      </c>
      <c r="D4909" s="2">
        <v>45437</v>
      </c>
      <c r="E4909" t="s">
        <v>50</v>
      </c>
      <c r="F4909" t="s">
        <v>39</v>
      </c>
      <c r="G4909" t="s">
        <v>11</v>
      </c>
      <c r="H4909" t="s">
        <v>56</v>
      </c>
    </row>
    <row r="4910" spans="1:8" x14ac:dyDescent="0.25">
      <c r="A4910" t="s">
        <v>55</v>
      </c>
      <c r="B4910">
        <v>21</v>
      </c>
      <c r="C4910">
        <v>99.1</v>
      </c>
      <c r="D4910" s="2">
        <v>45437</v>
      </c>
      <c r="E4910" t="s">
        <v>51</v>
      </c>
      <c r="F4910" t="s">
        <v>39</v>
      </c>
      <c r="G4910" t="s">
        <v>11</v>
      </c>
      <c r="H4910" t="s">
        <v>56</v>
      </c>
    </row>
    <row r="4911" spans="1:8" x14ac:dyDescent="0.25">
      <c r="A4911" t="s">
        <v>55</v>
      </c>
      <c r="B4911">
        <v>20.888888888888889</v>
      </c>
      <c r="C4911">
        <v>99</v>
      </c>
      <c r="D4911" s="2">
        <v>45437</v>
      </c>
      <c r="E4911" t="s">
        <v>52</v>
      </c>
      <c r="F4911" t="s">
        <v>39</v>
      </c>
      <c r="G4911" t="s">
        <v>11</v>
      </c>
      <c r="H4911" t="s">
        <v>56</v>
      </c>
    </row>
    <row r="4912" spans="1:8" x14ac:dyDescent="0.25">
      <c r="A4912" t="s">
        <v>55</v>
      </c>
      <c r="B4912">
        <v>21.555555555555561</v>
      </c>
      <c r="C4912">
        <v>98.3</v>
      </c>
      <c r="D4912" s="2">
        <v>45437</v>
      </c>
      <c r="E4912" t="s">
        <v>53</v>
      </c>
      <c r="F4912" t="s">
        <v>39</v>
      </c>
      <c r="G4912" t="s">
        <v>11</v>
      </c>
      <c r="H4912" t="s">
        <v>56</v>
      </c>
    </row>
    <row r="4913" spans="1:8" x14ac:dyDescent="0.25">
      <c r="A4913" t="s">
        <v>55</v>
      </c>
      <c r="B4913">
        <v>21.222222222222221</v>
      </c>
      <c r="C4913">
        <v>96.9</v>
      </c>
      <c r="D4913" s="2">
        <v>45437</v>
      </c>
      <c r="E4913" t="s">
        <v>54</v>
      </c>
      <c r="F4913" t="s">
        <v>39</v>
      </c>
      <c r="G4913" t="s">
        <v>11</v>
      </c>
      <c r="H4913" t="s">
        <v>56</v>
      </c>
    </row>
    <row r="4914" spans="1:8" x14ac:dyDescent="0.25">
      <c r="A4914" t="s">
        <v>55</v>
      </c>
      <c r="B4914">
        <v>21.111111111111111</v>
      </c>
      <c r="C4914">
        <v>93.9</v>
      </c>
      <c r="D4914" s="2">
        <v>45437</v>
      </c>
      <c r="E4914" t="s">
        <v>42</v>
      </c>
      <c r="F4914" t="s">
        <v>39</v>
      </c>
      <c r="G4914" t="s">
        <v>11</v>
      </c>
      <c r="H4914" t="s">
        <v>56</v>
      </c>
    </row>
    <row r="4915" spans="1:8" x14ac:dyDescent="0.25">
      <c r="A4915" t="s">
        <v>55</v>
      </c>
      <c r="B4915">
        <v>21.333333333333339</v>
      </c>
      <c r="C4915">
        <v>94.8</v>
      </c>
      <c r="D4915" s="2">
        <v>45437</v>
      </c>
      <c r="E4915" t="s">
        <v>44</v>
      </c>
      <c r="F4915" t="s">
        <v>39</v>
      </c>
      <c r="G4915" t="s">
        <v>11</v>
      </c>
      <c r="H4915" t="s">
        <v>56</v>
      </c>
    </row>
    <row r="4916" spans="1:8" x14ac:dyDescent="0.25">
      <c r="A4916" t="s">
        <v>55</v>
      </c>
      <c r="B4916">
        <v>21.555555555555561</v>
      </c>
      <c r="C4916">
        <v>94.9</v>
      </c>
      <c r="D4916" s="2">
        <v>45438</v>
      </c>
      <c r="E4916" t="s">
        <v>45</v>
      </c>
      <c r="F4916" t="s">
        <v>39</v>
      </c>
      <c r="G4916" t="s">
        <v>11</v>
      </c>
      <c r="H4916" t="s">
        <v>56</v>
      </c>
    </row>
    <row r="4917" spans="1:8" x14ac:dyDescent="0.25">
      <c r="A4917" t="s">
        <v>55</v>
      </c>
      <c r="B4917">
        <v>21.333333333333339</v>
      </c>
      <c r="C4917">
        <v>94.5</v>
      </c>
      <c r="D4917" s="2">
        <v>45438</v>
      </c>
      <c r="E4917" t="s">
        <v>46</v>
      </c>
      <c r="F4917" t="s">
        <v>39</v>
      </c>
      <c r="G4917" t="s">
        <v>11</v>
      </c>
      <c r="H4917" t="s">
        <v>56</v>
      </c>
    </row>
    <row r="4918" spans="1:8" x14ac:dyDescent="0.25">
      <c r="A4918" t="s">
        <v>55</v>
      </c>
      <c r="B4918">
        <v>21.5</v>
      </c>
      <c r="C4918">
        <v>94.2</v>
      </c>
      <c r="D4918" s="2">
        <v>45438</v>
      </c>
      <c r="E4918" t="s">
        <v>47</v>
      </c>
      <c r="F4918" t="s">
        <v>39</v>
      </c>
      <c r="G4918" t="s">
        <v>11</v>
      </c>
      <c r="H4918" t="s">
        <v>56</v>
      </c>
    </row>
    <row r="4919" spans="1:8" x14ac:dyDescent="0.25">
      <c r="A4919" t="s">
        <v>55</v>
      </c>
      <c r="B4919">
        <v>21.777777777777779</v>
      </c>
      <c r="C4919">
        <v>94.3</v>
      </c>
      <c r="D4919" s="2">
        <v>45438</v>
      </c>
      <c r="E4919" t="s">
        <v>48</v>
      </c>
      <c r="F4919" t="s">
        <v>39</v>
      </c>
      <c r="G4919" t="s">
        <v>11</v>
      </c>
      <c r="H4919" t="s">
        <v>56</v>
      </c>
    </row>
    <row r="4920" spans="1:8" x14ac:dyDescent="0.25">
      <c r="A4920" t="s">
        <v>55</v>
      </c>
      <c r="B4920">
        <v>22</v>
      </c>
      <c r="C4920">
        <v>95.1</v>
      </c>
      <c r="D4920" s="2">
        <v>45438</v>
      </c>
      <c r="E4920" t="s">
        <v>49</v>
      </c>
      <c r="F4920" t="s">
        <v>39</v>
      </c>
      <c r="G4920" t="s">
        <v>11</v>
      </c>
      <c r="H4920" t="s">
        <v>56</v>
      </c>
    </row>
    <row r="4921" spans="1:8" x14ac:dyDescent="0.25">
      <c r="A4921" t="s">
        <v>55</v>
      </c>
      <c r="B4921">
        <v>22.277777777777779</v>
      </c>
      <c r="C4921">
        <v>95.7</v>
      </c>
      <c r="D4921" s="2">
        <v>45438</v>
      </c>
      <c r="E4921" t="s">
        <v>50</v>
      </c>
      <c r="F4921" t="s">
        <v>39</v>
      </c>
      <c r="G4921" t="s">
        <v>11</v>
      </c>
      <c r="H4921" t="s">
        <v>56</v>
      </c>
    </row>
    <row r="4922" spans="1:8" x14ac:dyDescent="0.25">
      <c r="A4922" t="s">
        <v>55</v>
      </c>
      <c r="B4922">
        <v>22.055555555555561</v>
      </c>
      <c r="C4922">
        <v>92.7</v>
      </c>
      <c r="D4922" s="2">
        <v>45438</v>
      </c>
      <c r="E4922" t="s">
        <v>51</v>
      </c>
      <c r="F4922" t="s">
        <v>39</v>
      </c>
      <c r="G4922" t="s">
        <v>11</v>
      </c>
      <c r="H4922" t="s">
        <v>56</v>
      </c>
    </row>
    <row r="4923" spans="1:8" x14ac:dyDescent="0.25">
      <c r="A4923" t="s">
        <v>55</v>
      </c>
      <c r="B4923">
        <v>24.166666666666671</v>
      </c>
      <c r="C4923">
        <v>89.1</v>
      </c>
      <c r="D4923" s="2">
        <v>45438</v>
      </c>
      <c r="E4923" t="s">
        <v>52</v>
      </c>
      <c r="F4923" t="s">
        <v>39</v>
      </c>
      <c r="G4923" t="s">
        <v>11</v>
      </c>
      <c r="H4923" t="s">
        <v>56</v>
      </c>
    </row>
    <row r="4924" spans="1:8" x14ac:dyDescent="0.25">
      <c r="A4924" t="s">
        <v>55</v>
      </c>
      <c r="B4924">
        <v>22.44444444444445</v>
      </c>
      <c r="C4924">
        <v>92.3</v>
      </c>
      <c r="D4924" s="2">
        <v>45438</v>
      </c>
      <c r="E4924" t="s">
        <v>53</v>
      </c>
      <c r="F4924" t="s">
        <v>39</v>
      </c>
      <c r="G4924" t="s">
        <v>11</v>
      </c>
      <c r="H4924" t="s">
        <v>56</v>
      </c>
    </row>
    <row r="4925" spans="1:8" x14ac:dyDescent="0.25">
      <c r="A4925" t="s">
        <v>55</v>
      </c>
      <c r="B4925">
        <v>22.055555555555561</v>
      </c>
      <c r="C4925">
        <v>95.2</v>
      </c>
      <c r="D4925" s="2">
        <v>45438</v>
      </c>
      <c r="E4925" t="s">
        <v>54</v>
      </c>
      <c r="F4925" t="s">
        <v>39</v>
      </c>
      <c r="G4925" t="s">
        <v>11</v>
      </c>
      <c r="H4925" t="s">
        <v>56</v>
      </c>
    </row>
    <row r="4926" spans="1:8" x14ac:dyDescent="0.25">
      <c r="A4926" t="s">
        <v>55</v>
      </c>
      <c r="B4926">
        <v>21.833333333333329</v>
      </c>
      <c r="C4926">
        <v>94.2</v>
      </c>
      <c r="D4926" s="2">
        <v>45438</v>
      </c>
      <c r="E4926" t="s">
        <v>42</v>
      </c>
      <c r="F4926" t="s">
        <v>39</v>
      </c>
      <c r="G4926" t="s">
        <v>11</v>
      </c>
      <c r="H4926" t="s">
        <v>56</v>
      </c>
    </row>
    <row r="4927" spans="1:8" x14ac:dyDescent="0.25">
      <c r="A4927" t="s">
        <v>55</v>
      </c>
      <c r="B4927">
        <v>21.722222222222221</v>
      </c>
      <c r="C4927">
        <v>93.8</v>
      </c>
      <c r="D4927" s="2">
        <v>45438</v>
      </c>
      <c r="E4927" t="s">
        <v>44</v>
      </c>
      <c r="F4927" t="s">
        <v>39</v>
      </c>
      <c r="G4927" t="s">
        <v>11</v>
      </c>
      <c r="H4927" t="s">
        <v>56</v>
      </c>
    </row>
    <row r="4928" spans="1:8" x14ac:dyDescent="0.25">
      <c r="A4928" t="s">
        <v>55</v>
      </c>
      <c r="B4928">
        <v>21.666666666666671</v>
      </c>
      <c r="C4928">
        <v>94.1</v>
      </c>
      <c r="D4928" s="2">
        <v>45439</v>
      </c>
      <c r="E4928" t="s">
        <v>45</v>
      </c>
      <c r="F4928" t="s">
        <v>39</v>
      </c>
      <c r="G4928" t="s">
        <v>11</v>
      </c>
      <c r="H4928" t="s">
        <v>56</v>
      </c>
    </row>
    <row r="4929" spans="1:8" x14ac:dyDescent="0.25">
      <c r="A4929" t="s">
        <v>55</v>
      </c>
      <c r="B4929">
        <v>20.777777777777779</v>
      </c>
      <c r="C4929">
        <v>93.9</v>
      </c>
      <c r="D4929" s="2">
        <v>45439</v>
      </c>
      <c r="E4929" t="s">
        <v>46</v>
      </c>
      <c r="F4929" t="s">
        <v>39</v>
      </c>
      <c r="G4929" t="s">
        <v>11</v>
      </c>
      <c r="H4929" t="s">
        <v>56</v>
      </c>
    </row>
    <row r="4930" spans="1:8" x14ac:dyDescent="0.25">
      <c r="A4930" t="s">
        <v>55</v>
      </c>
      <c r="B4930">
        <v>21.111111111111111</v>
      </c>
      <c r="C4930">
        <v>89.9</v>
      </c>
      <c r="D4930" s="2">
        <v>45439</v>
      </c>
      <c r="E4930" t="s">
        <v>47</v>
      </c>
      <c r="F4930" t="s">
        <v>39</v>
      </c>
      <c r="G4930" t="s">
        <v>11</v>
      </c>
      <c r="H4930" t="s">
        <v>56</v>
      </c>
    </row>
    <row r="4931" spans="1:8" x14ac:dyDescent="0.25">
      <c r="A4931" t="s">
        <v>55</v>
      </c>
      <c r="B4931">
        <v>21.277777777777779</v>
      </c>
      <c r="C4931">
        <v>91.6</v>
      </c>
      <c r="D4931" s="2">
        <v>45439</v>
      </c>
      <c r="E4931" t="s">
        <v>48</v>
      </c>
      <c r="F4931" t="s">
        <v>39</v>
      </c>
      <c r="G4931" t="s">
        <v>11</v>
      </c>
      <c r="H4931" t="s">
        <v>56</v>
      </c>
    </row>
    <row r="4932" spans="1:8" x14ac:dyDescent="0.25">
      <c r="A4932" t="s">
        <v>55</v>
      </c>
      <c r="B4932">
        <v>21.888888888888889</v>
      </c>
      <c r="C4932">
        <v>93.1</v>
      </c>
      <c r="D4932" s="2">
        <v>45439</v>
      </c>
      <c r="E4932" t="s">
        <v>49</v>
      </c>
      <c r="F4932" t="s">
        <v>39</v>
      </c>
      <c r="G4932" t="s">
        <v>11</v>
      </c>
      <c r="H4932" t="s">
        <v>56</v>
      </c>
    </row>
    <row r="4933" spans="1:8" x14ac:dyDescent="0.25">
      <c r="A4933" t="s">
        <v>55</v>
      </c>
      <c r="B4933">
        <v>22.111111111111111</v>
      </c>
      <c r="C4933">
        <v>94</v>
      </c>
      <c r="D4933" s="2">
        <v>45439</v>
      </c>
      <c r="E4933" t="s">
        <v>50</v>
      </c>
      <c r="F4933" t="s">
        <v>39</v>
      </c>
      <c r="G4933" t="s">
        <v>11</v>
      </c>
      <c r="H4933" t="s">
        <v>56</v>
      </c>
    </row>
    <row r="4934" spans="1:8" x14ac:dyDescent="0.25">
      <c r="A4934" t="s">
        <v>55</v>
      </c>
      <c r="B4934">
        <v>23.944444444444439</v>
      </c>
      <c r="C4934">
        <v>84.6</v>
      </c>
      <c r="D4934" s="2">
        <v>45439</v>
      </c>
      <c r="E4934" t="s">
        <v>51</v>
      </c>
      <c r="F4934" t="s">
        <v>39</v>
      </c>
      <c r="G4934" t="s">
        <v>11</v>
      </c>
      <c r="H4934" t="s">
        <v>56</v>
      </c>
    </row>
    <row r="4935" spans="1:8" x14ac:dyDescent="0.25">
      <c r="A4935" t="s">
        <v>55</v>
      </c>
      <c r="B4935">
        <v>23.888888888888889</v>
      </c>
      <c r="C4935">
        <v>83</v>
      </c>
      <c r="D4935" s="2">
        <v>45439</v>
      </c>
      <c r="E4935" t="s">
        <v>52</v>
      </c>
      <c r="F4935" t="s">
        <v>39</v>
      </c>
      <c r="G4935" t="s">
        <v>11</v>
      </c>
      <c r="H4935" t="s">
        <v>56</v>
      </c>
    </row>
    <row r="4936" spans="1:8" x14ac:dyDescent="0.25">
      <c r="A4936" t="s">
        <v>55</v>
      </c>
      <c r="B4936">
        <v>23.833333333333339</v>
      </c>
      <c r="C4936">
        <v>87.6</v>
      </c>
      <c r="D4936" s="2">
        <v>45439</v>
      </c>
      <c r="E4936" t="s">
        <v>53</v>
      </c>
      <c r="F4936" t="s">
        <v>39</v>
      </c>
      <c r="G4936" t="s">
        <v>11</v>
      </c>
      <c r="H4936" t="s">
        <v>56</v>
      </c>
    </row>
    <row r="4937" spans="1:8" x14ac:dyDescent="0.25">
      <c r="A4937" t="s">
        <v>55</v>
      </c>
      <c r="B4937">
        <v>23.333333333333329</v>
      </c>
      <c r="C4937">
        <v>87.9</v>
      </c>
      <c r="D4937" s="2">
        <v>45439</v>
      </c>
      <c r="E4937" t="s">
        <v>54</v>
      </c>
      <c r="F4937" t="s">
        <v>39</v>
      </c>
      <c r="G4937" t="s">
        <v>11</v>
      </c>
      <c r="H4937" t="s">
        <v>56</v>
      </c>
    </row>
    <row r="4938" spans="1:8" x14ac:dyDescent="0.25">
      <c r="A4938" t="s">
        <v>55</v>
      </c>
      <c r="B4938">
        <v>22.666666666666671</v>
      </c>
      <c r="C4938">
        <v>90.6</v>
      </c>
      <c r="D4938" s="2">
        <v>45439</v>
      </c>
      <c r="E4938" t="s">
        <v>42</v>
      </c>
      <c r="F4938" t="s">
        <v>39</v>
      </c>
      <c r="G4938" t="s">
        <v>11</v>
      </c>
      <c r="H4938" t="s">
        <v>56</v>
      </c>
    </row>
    <row r="4939" spans="1:8" x14ac:dyDescent="0.25">
      <c r="A4939" t="s">
        <v>55</v>
      </c>
      <c r="B4939">
        <v>22.166666666666671</v>
      </c>
      <c r="C4939">
        <v>90.2</v>
      </c>
      <c r="D4939" s="2">
        <v>45439</v>
      </c>
      <c r="E4939" t="s">
        <v>44</v>
      </c>
      <c r="F4939" t="s">
        <v>39</v>
      </c>
      <c r="G4939" t="s">
        <v>11</v>
      </c>
      <c r="H4939" t="s">
        <v>56</v>
      </c>
    </row>
    <row r="4940" spans="1:8" x14ac:dyDescent="0.25">
      <c r="A4940" t="s">
        <v>55</v>
      </c>
      <c r="B4940">
        <v>22</v>
      </c>
      <c r="C4940">
        <v>91.2</v>
      </c>
      <c r="D4940" s="2">
        <v>45440</v>
      </c>
      <c r="E4940" t="s">
        <v>45</v>
      </c>
      <c r="F4940" t="s">
        <v>39</v>
      </c>
      <c r="G4940" t="s">
        <v>11</v>
      </c>
      <c r="H4940" t="s">
        <v>56</v>
      </c>
    </row>
    <row r="4941" spans="1:8" x14ac:dyDescent="0.25">
      <c r="A4941" t="s">
        <v>55</v>
      </c>
      <c r="B4941">
        <v>21.944444444444439</v>
      </c>
      <c r="C4941">
        <v>92.2</v>
      </c>
      <c r="D4941" s="2">
        <v>45440</v>
      </c>
      <c r="E4941" t="s">
        <v>46</v>
      </c>
      <c r="F4941" t="s">
        <v>39</v>
      </c>
      <c r="G4941" t="s">
        <v>11</v>
      </c>
      <c r="H4941" t="s">
        <v>56</v>
      </c>
    </row>
    <row r="4942" spans="1:8" x14ac:dyDescent="0.25">
      <c r="A4942" t="s">
        <v>55</v>
      </c>
      <c r="B4942">
        <v>21.777777777777779</v>
      </c>
      <c r="C4942">
        <v>93.2</v>
      </c>
      <c r="D4942" s="2">
        <v>45440</v>
      </c>
      <c r="E4942" t="s">
        <v>47</v>
      </c>
      <c r="F4942" t="s">
        <v>39</v>
      </c>
      <c r="G4942" t="s">
        <v>11</v>
      </c>
      <c r="H4942" t="s">
        <v>56</v>
      </c>
    </row>
    <row r="4943" spans="1:8" x14ac:dyDescent="0.25">
      <c r="A4943" t="s">
        <v>55</v>
      </c>
      <c r="B4943">
        <v>22</v>
      </c>
      <c r="C4943">
        <v>94.4</v>
      </c>
      <c r="D4943" s="2">
        <v>45440</v>
      </c>
      <c r="E4943" t="s">
        <v>48</v>
      </c>
      <c r="F4943" t="s">
        <v>39</v>
      </c>
      <c r="G4943" t="s">
        <v>11</v>
      </c>
      <c r="H4943" t="s">
        <v>56</v>
      </c>
    </row>
    <row r="4944" spans="1:8" x14ac:dyDescent="0.25">
      <c r="A4944" t="s">
        <v>55</v>
      </c>
      <c r="B4944">
        <v>22.277777777777779</v>
      </c>
      <c r="C4944">
        <v>94</v>
      </c>
      <c r="D4944" s="2">
        <v>45440</v>
      </c>
      <c r="E4944" t="s">
        <v>49</v>
      </c>
      <c r="F4944" t="s">
        <v>39</v>
      </c>
      <c r="G4944" t="s">
        <v>11</v>
      </c>
      <c r="H4944" t="s">
        <v>56</v>
      </c>
    </row>
    <row r="4945" spans="1:8" x14ac:dyDescent="0.25">
      <c r="A4945" t="s">
        <v>55</v>
      </c>
      <c r="B4945">
        <v>22.722222222222221</v>
      </c>
      <c r="C4945">
        <v>92.2</v>
      </c>
      <c r="D4945" s="2">
        <v>45440</v>
      </c>
      <c r="E4945" t="s">
        <v>50</v>
      </c>
      <c r="F4945" t="s">
        <v>39</v>
      </c>
      <c r="G4945" t="s">
        <v>11</v>
      </c>
      <c r="H4945" t="s">
        <v>56</v>
      </c>
    </row>
    <row r="4946" spans="1:8" x14ac:dyDescent="0.25">
      <c r="A4946" t="s">
        <v>55</v>
      </c>
      <c r="B4946">
        <v>23.833333333333339</v>
      </c>
      <c r="C4946">
        <v>87.1</v>
      </c>
      <c r="D4946" s="2">
        <v>45440</v>
      </c>
      <c r="E4946" t="s">
        <v>51</v>
      </c>
      <c r="F4946" t="s">
        <v>39</v>
      </c>
      <c r="G4946" t="s">
        <v>11</v>
      </c>
      <c r="H4946" t="s">
        <v>56</v>
      </c>
    </row>
    <row r="4947" spans="1:8" x14ac:dyDescent="0.25">
      <c r="A4947" t="s">
        <v>55</v>
      </c>
      <c r="B4947">
        <v>23.833333333333339</v>
      </c>
      <c r="C4947">
        <v>87.1</v>
      </c>
      <c r="D4947" s="2">
        <v>45440</v>
      </c>
      <c r="E4947" t="s">
        <v>52</v>
      </c>
      <c r="F4947" t="s">
        <v>39</v>
      </c>
      <c r="G4947" t="s">
        <v>11</v>
      </c>
      <c r="H4947" t="s">
        <v>56</v>
      </c>
    </row>
    <row r="4948" spans="1:8" x14ac:dyDescent="0.25">
      <c r="A4948" t="s">
        <v>55</v>
      </c>
      <c r="B4948">
        <v>22.222222222222221</v>
      </c>
      <c r="C4948">
        <v>94.3</v>
      </c>
      <c r="D4948" s="2">
        <v>45440</v>
      </c>
      <c r="E4948" t="s">
        <v>53</v>
      </c>
      <c r="F4948" t="s">
        <v>39</v>
      </c>
      <c r="G4948" t="s">
        <v>11</v>
      </c>
      <c r="H4948" t="s">
        <v>56</v>
      </c>
    </row>
    <row r="4949" spans="1:8" x14ac:dyDescent="0.25">
      <c r="A4949" t="s">
        <v>55</v>
      </c>
      <c r="B4949">
        <v>20.944444444444439</v>
      </c>
      <c r="C4949">
        <v>97.1</v>
      </c>
      <c r="D4949" s="2">
        <v>45440</v>
      </c>
      <c r="E4949" t="s">
        <v>54</v>
      </c>
      <c r="F4949" t="s">
        <v>39</v>
      </c>
      <c r="G4949" t="s">
        <v>11</v>
      </c>
      <c r="H4949" t="s">
        <v>56</v>
      </c>
    </row>
    <row r="4950" spans="1:8" x14ac:dyDescent="0.25">
      <c r="A4950" t="s">
        <v>55</v>
      </c>
      <c r="B4950">
        <v>20.833333333333329</v>
      </c>
      <c r="C4950">
        <v>97.6</v>
      </c>
      <c r="D4950" s="2">
        <v>45440</v>
      </c>
      <c r="E4950" t="s">
        <v>42</v>
      </c>
      <c r="F4950" t="s">
        <v>39</v>
      </c>
      <c r="G4950" t="s">
        <v>11</v>
      </c>
      <c r="H4950" t="s">
        <v>56</v>
      </c>
    </row>
    <row r="4951" spans="1:8" x14ac:dyDescent="0.25">
      <c r="A4951" t="s">
        <v>55</v>
      </c>
      <c r="B4951">
        <v>21.277777777777779</v>
      </c>
      <c r="C4951">
        <v>97.8</v>
      </c>
      <c r="D4951" s="2">
        <v>45440</v>
      </c>
      <c r="E4951" t="s">
        <v>44</v>
      </c>
      <c r="F4951" t="s">
        <v>39</v>
      </c>
      <c r="G4951" t="s">
        <v>11</v>
      </c>
      <c r="H4951" t="s">
        <v>56</v>
      </c>
    </row>
    <row r="4952" spans="1:8" x14ac:dyDescent="0.25">
      <c r="A4952" t="s">
        <v>55</v>
      </c>
      <c r="B4952">
        <v>21.611111111111111</v>
      </c>
      <c r="C4952">
        <v>97.8</v>
      </c>
      <c r="D4952" s="2">
        <v>45441</v>
      </c>
      <c r="E4952" t="s">
        <v>45</v>
      </c>
      <c r="F4952" t="s">
        <v>39</v>
      </c>
      <c r="G4952" t="s">
        <v>11</v>
      </c>
      <c r="H4952" t="s">
        <v>56</v>
      </c>
    </row>
    <row r="4953" spans="1:8" x14ac:dyDescent="0.25">
      <c r="A4953" t="s">
        <v>55</v>
      </c>
      <c r="B4953">
        <v>21.833333333333329</v>
      </c>
      <c r="C4953">
        <v>97.6</v>
      </c>
      <c r="D4953" s="2">
        <v>45441</v>
      </c>
      <c r="E4953" t="s">
        <v>46</v>
      </c>
      <c r="F4953" t="s">
        <v>39</v>
      </c>
      <c r="G4953" t="s">
        <v>11</v>
      </c>
      <c r="H4953" t="s">
        <v>56</v>
      </c>
    </row>
    <row r="4954" spans="1:8" x14ac:dyDescent="0.25">
      <c r="A4954" t="s">
        <v>55</v>
      </c>
      <c r="B4954">
        <v>21.944444444444439</v>
      </c>
      <c r="C4954">
        <v>97.4</v>
      </c>
      <c r="D4954" s="2">
        <v>45441</v>
      </c>
      <c r="E4954" t="s">
        <v>47</v>
      </c>
      <c r="F4954" t="s">
        <v>39</v>
      </c>
      <c r="G4954" t="s">
        <v>11</v>
      </c>
      <c r="H4954" t="s">
        <v>56</v>
      </c>
    </row>
    <row r="4955" spans="1:8" x14ac:dyDescent="0.25">
      <c r="A4955" t="s">
        <v>55</v>
      </c>
      <c r="B4955">
        <v>21.944444444444439</v>
      </c>
      <c r="C4955">
        <v>97.4</v>
      </c>
      <c r="D4955" s="2">
        <v>45441</v>
      </c>
      <c r="E4955" t="s">
        <v>48</v>
      </c>
      <c r="F4955" t="s">
        <v>39</v>
      </c>
      <c r="G4955" t="s">
        <v>11</v>
      </c>
      <c r="H4955" t="s">
        <v>56</v>
      </c>
    </row>
    <row r="4956" spans="1:8" x14ac:dyDescent="0.25">
      <c r="A4956" t="s">
        <v>55</v>
      </c>
      <c r="B4956">
        <v>22.222222222222221</v>
      </c>
      <c r="C4956">
        <v>97.7</v>
      </c>
      <c r="D4956" s="2">
        <v>45441</v>
      </c>
      <c r="E4956" t="s">
        <v>49</v>
      </c>
      <c r="F4956" t="s">
        <v>39</v>
      </c>
      <c r="G4956" t="s">
        <v>11</v>
      </c>
      <c r="H4956" t="s">
        <v>56</v>
      </c>
    </row>
    <row r="4957" spans="1:8" x14ac:dyDescent="0.25">
      <c r="A4957" t="s">
        <v>55</v>
      </c>
      <c r="B4957">
        <v>22.666666666666671</v>
      </c>
      <c r="C4957">
        <v>97.1</v>
      </c>
      <c r="D4957" s="2">
        <v>45441</v>
      </c>
      <c r="E4957" t="s">
        <v>50</v>
      </c>
      <c r="F4957" t="s">
        <v>39</v>
      </c>
      <c r="G4957" t="s">
        <v>11</v>
      </c>
      <c r="H4957" t="s">
        <v>56</v>
      </c>
    </row>
    <row r="4958" spans="1:8" x14ac:dyDescent="0.25">
      <c r="A4958" t="s">
        <v>55</v>
      </c>
      <c r="B4958">
        <v>23.055555555555561</v>
      </c>
      <c r="C4958">
        <v>96.5</v>
      </c>
      <c r="D4958" s="2">
        <v>45441</v>
      </c>
      <c r="E4958" t="s">
        <v>51</v>
      </c>
      <c r="F4958" t="s">
        <v>39</v>
      </c>
      <c r="G4958" t="s">
        <v>11</v>
      </c>
      <c r="H4958" t="s">
        <v>56</v>
      </c>
    </row>
    <row r="4959" spans="1:8" x14ac:dyDescent="0.25">
      <c r="A4959" t="s">
        <v>55</v>
      </c>
      <c r="B4959">
        <v>23.555555555555561</v>
      </c>
      <c r="C4959">
        <v>93.7</v>
      </c>
      <c r="D4959" s="2">
        <v>45441</v>
      </c>
      <c r="E4959" t="s">
        <v>52</v>
      </c>
      <c r="F4959" t="s">
        <v>39</v>
      </c>
      <c r="G4959" t="s">
        <v>11</v>
      </c>
      <c r="H4959" t="s">
        <v>56</v>
      </c>
    </row>
    <row r="4960" spans="1:8" x14ac:dyDescent="0.25">
      <c r="A4960" t="s">
        <v>55</v>
      </c>
      <c r="B4960">
        <v>23.166666666666671</v>
      </c>
      <c r="C4960">
        <v>94</v>
      </c>
      <c r="D4960" s="2">
        <v>45441</v>
      </c>
      <c r="E4960" t="s">
        <v>53</v>
      </c>
      <c r="F4960" t="s">
        <v>39</v>
      </c>
      <c r="G4960" t="s">
        <v>11</v>
      </c>
      <c r="H4960" t="s">
        <v>56</v>
      </c>
    </row>
    <row r="4961" spans="1:8" x14ac:dyDescent="0.25">
      <c r="A4961" t="s">
        <v>55</v>
      </c>
      <c r="B4961">
        <v>22.44444444444445</v>
      </c>
      <c r="C4961">
        <v>96.9</v>
      </c>
      <c r="D4961" s="2">
        <v>45441</v>
      </c>
      <c r="E4961" t="s">
        <v>54</v>
      </c>
      <c r="F4961" t="s">
        <v>39</v>
      </c>
      <c r="G4961" t="s">
        <v>11</v>
      </c>
      <c r="H4961" t="s">
        <v>56</v>
      </c>
    </row>
    <row r="4962" spans="1:8" x14ac:dyDescent="0.25">
      <c r="A4962" t="s">
        <v>55</v>
      </c>
      <c r="B4962">
        <v>21.944444444444439</v>
      </c>
      <c r="C4962">
        <v>97.4</v>
      </c>
      <c r="D4962" s="2">
        <v>45441</v>
      </c>
      <c r="E4962" t="s">
        <v>42</v>
      </c>
      <c r="F4962" t="s">
        <v>39</v>
      </c>
      <c r="G4962" t="s">
        <v>11</v>
      </c>
      <c r="H4962" t="s">
        <v>56</v>
      </c>
    </row>
    <row r="4963" spans="1:8" x14ac:dyDescent="0.25">
      <c r="A4963" t="s">
        <v>55</v>
      </c>
      <c r="B4963">
        <v>21.944444444444439</v>
      </c>
      <c r="C4963">
        <v>97.8</v>
      </c>
      <c r="D4963" s="2">
        <v>45441</v>
      </c>
      <c r="E4963" t="s">
        <v>44</v>
      </c>
      <c r="F4963" t="s">
        <v>39</v>
      </c>
      <c r="G4963" t="s">
        <v>11</v>
      </c>
      <c r="H4963" t="s">
        <v>56</v>
      </c>
    </row>
    <row r="4964" spans="1:8" x14ac:dyDescent="0.25">
      <c r="A4964" t="s">
        <v>55</v>
      </c>
      <c r="B4964">
        <v>20.944444444444439</v>
      </c>
      <c r="C4964">
        <v>97.9</v>
      </c>
      <c r="D4964" s="2">
        <v>45442</v>
      </c>
      <c r="E4964" t="s">
        <v>45</v>
      </c>
      <c r="F4964" t="s">
        <v>39</v>
      </c>
      <c r="G4964" t="s">
        <v>11</v>
      </c>
      <c r="H4964" t="s">
        <v>56</v>
      </c>
    </row>
    <row r="4965" spans="1:8" x14ac:dyDescent="0.25">
      <c r="A4965" t="s">
        <v>55</v>
      </c>
      <c r="B4965">
        <v>20.777777777777779</v>
      </c>
      <c r="C4965">
        <v>98</v>
      </c>
      <c r="D4965" s="2">
        <v>45442</v>
      </c>
      <c r="E4965" t="s">
        <v>46</v>
      </c>
      <c r="F4965" t="s">
        <v>39</v>
      </c>
      <c r="G4965" t="s">
        <v>11</v>
      </c>
      <c r="H4965" t="s">
        <v>56</v>
      </c>
    </row>
    <row r="4966" spans="1:8" x14ac:dyDescent="0.25">
      <c r="A4966" t="s">
        <v>55</v>
      </c>
      <c r="B4966">
        <v>20.833333333333329</v>
      </c>
      <c r="C4966">
        <v>98.1</v>
      </c>
      <c r="D4966" s="2">
        <v>45442</v>
      </c>
      <c r="E4966" t="s">
        <v>47</v>
      </c>
      <c r="F4966" t="s">
        <v>39</v>
      </c>
      <c r="G4966" t="s">
        <v>11</v>
      </c>
      <c r="H4966" t="s">
        <v>56</v>
      </c>
    </row>
    <row r="4967" spans="1:8" x14ac:dyDescent="0.25">
      <c r="A4967" t="s">
        <v>55</v>
      </c>
      <c r="B4967">
        <v>21.055555555555561</v>
      </c>
      <c r="C4967">
        <v>98.2</v>
      </c>
      <c r="D4967" s="2">
        <v>45442</v>
      </c>
      <c r="E4967" t="s">
        <v>48</v>
      </c>
      <c r="F4967" t="s">
        <v>39</v>
      </c>
      <c r="G4967" t="s">
        <v>11</v>
      </c>
      <c r="H4967" t="s">
        <v>56</v>
      </c>
    </row>
    <row r="4968" spans="1:8" x14ac:dyDescent="0.25">
      <c r="A4968" t="s">
        <v>55</v>
      </c>
      <c r="B4968">
        <v>21.666666666666671</v>
      </c>
      <c r="C4968">
        <v>98.3</v>
      </c>
      <c r="D4968" s="2">
        <v>45442</v>
      </c>
      <c r="E4968" t="s">
        <v>49</v>
      </c>
      <c r="F4968" t="s">
        <v>39</v>
      </c>
      <c r="G4968" t="s">
        <v>11</v>
      </c>
      <c r="H4968" t="s">
        <v>56</v>
      </c>
    </row>
    <row r="4969" spans="1:8" x14ac:dyDescent="0.25">
      <c r="A4969" t="s">
        <v>55</v>
      </c>
      <c r="B4969">
        <v>22.888888888888889</v>
      </c>
      <c r="C4969">
        <v>98</v>
      </c>
      <c r="D4969" s="2">
        <v>45442</v>
      </c>
      <c r="E4969" t="s">
        <v>50</v>
      </c>
      <c r="F4969" t="s">
        <v>39</v>
      </c>
      <c r="G4969" t="s">
        <v>11</v>
      </c>
      <c r="H4969" t="s">
        <v>56</v>
      </c>
    </row>
    <row r="4970" spans="1:8" x14ac:dyDescent="0.25">
      <c r="A4970" t="s">
        <v>55</v>
      </c>
      <c r="B4970">
        <v>25.111111111111111</v>
      </c>
      <c r="C4970">
        <v>87</v>
      </c>
      <c r="D4970" s="2">
        <v>45442</v>
      </c>
      <c r="E4970" t="s">
        <v>51</v>
      </c>
      <c r="F4970" t="s">
        <v>39</v>
      </c>
      <c r="G4970" t="s">
        <v>11</v>
      </c>
      <c r="H4970" t="s">
        <v>56</v>
      </c>
    </row>
    <row r="4971" spans="1:8" x14ac:dyDescent="0.25">
      <c r="A4971" t="s">
        <v>55</v>
      </c>
      <c r="B4971">
        <v>24.888888888888889</v>
      </c>
      <c r="C4971">
        <v>88.3</v>
      </c>
      <c r="D4971" s="2">
        <v>45442</v>
      </c>
      <c r="E4971" t="s">
        <v>52</v>
      </c>
      <c r="F4971" t="s">
        <v>39</v>
      </c>
      <c r="G4971" t="s">
        <v>11</v>
      </c>
      <c r="H4971" t="s">
        <v>56</v>
      </c>
    </row>
    <row r="4972" spans="1:8" x14ac:dyDescent="0.25">
      <c r="A4972" t="s">
        <v>55</v>
      </c>
      <c r="B4972">
        <v>24.277777777777779</v>
      </c>
      <c r="C4972">
        <v>89.4</v>
      </c>
      <c r="D4972" s="2">
        <v>45442</v>
      </c>
      <c r="E4972" t="s">
        <v>53</v>
      </c>
      <c r="F4972" t="s">
        <v>39</v>
      </c>
      <c r="G4972" t="s">
        <v>11</v>
      </c>
      <c r="H4972" t="s">
        <v>56</v>
      </c>
    </row>
    <row r="4973" spans="1:8" x14ac:dyDescent="0.25">
      <c r="A4973" t="s">
        <v>55</v>
      </c>
      <c r="B4973">
        <v>22.111111111111111</v>
      </c>
      <c r="C4973">
        <v>94.1</v>
      </c>
      <c r="D4973" s="2">
        <v>45442</v>
      </c>
      <c r="E4973" t="s">
        <v>54</v>
      </c>
      <c r="F4973" t="s">
        <v>39</v>
      </c>
      <c r="G4973" t="s">
        <v>11</v>
      </c>
      <c r="H4973" t="s">
        <v>56</v>
      </c>
    </row>
    <row r="4974" spans="1:8" x14ac:dyDescent="0.25">
      <c r="A4974" t="s">
        <v>55</v>
      </c>
      <c r="B4974">
        <v>21.888888888888889</v>
      </c>
      <c r="C4974">
        <v>97.6</v>
      </c>
      <c r="D4974" s="2">
        <v>45442</v>
      </c>
      <c r="E4974" t="s">
        <v>44</v>
      </c>
      <c r="F4974" t="s">
        <v>39</v>
      </c>
      <c r="G4974" t="s">
        <v>11</v>
      </c>
      <c r="H4974" t="s">
        <v>56</v>
      </c>
    </row>
    <row r="4975" spans="1:8" x14ac:dyDescent="0.25">
      <c r="A4975" t="s">
        <v>55</v>
      </c>
      <c r="B4975">
        <v>21.944444444444439</v>
      </c>
      <c r="C4975">
        <v>97.9</v>
      </c>
      <c r="D4975" s="2">
        <v>45443</v>
      </c>
      <c r="E4975" t="s">
        <v>45</v>
      </c>
      <c r="F4975" t="s">
        <v>39</v>
      </c>
      <c r="G4975" t="s">
        <v>11</v>
      </c>
      <c r="H4975" t="s">
        <v>56</v>
      </c>
    </row>
    <row r="4976" spans="1:8" x14ac:dyDescent="0.25">
      <c r="A4976" t="s">
        <v>55</v>
      </c>
      <c r="B4976">
        <v>20.888888888888889</v>
      </c>
      <c r="C4976">
        <v>98.3</v>
      </c>
      <c r="D4976" s="2">
        <v>45443</v>
      </c>
      <c r="E4976" t="s">
        <v>47</v>
      </c>
      <c r="F4976" t="s">
        <v>39</v>
      </c>
      <c r="G4976" t="s">
        <v>11</v>
      </c>
      <c r="H4976" t="s">
        <v>56</v>
      </c>
    </row>
    <row r="4977" spans="1:8" x14ac:dyDescent="0.25">
      <c r="A4977" t="s">
        <v>55</v>
      </c>
      <c r="B4977">
        <v>20.611111111111111</v>
      </c>
      <c r="C4977">
        <v>98.3</v>
      </c>
      <c r="D4977" s="2">
        <v>45443</v>
      </c>
      <c r="E4977" t="s">
        <v>48</v>
      </c>
      <c r="F4977" t="s">
        <v>39</v>
      </c>
      <c r="G4977" t="s">
        <v>11</v>
      </c>
      <c r="H4977" t="s">
        <v>56</v>
      </c>
    </row>
    <row r="4978" spans="1:8" x14ac:dyDescent="0.25">
      <c r="A4978" t="s">
        <v>55</v>
      </c>
      <c r="B4978">
        <v>21.611111111111111</v>
      </c>
      <c r="C4978">
        <v>98.4</v>
      </c>
      <c r="D4978" s="2">
        <v>45443</v>
      </c>
      <c r="E4978" t="s">
        <v>49</v>
      </c>
      <c r="F4978" t="s">
        <v>39</v>
      </c>
      <c r="G4978" t="s">
        <v>11</v>
      </c>
      <c r="H4978" t="s">
        <v>56</v>
      </c>
    </row>
    <row r="4979" spans="1:8" x14ac:dyDescent="0.25">
      <c r="A4979" t="s">
        <v>55</v>
      </c>
      <c r="B4979">
        <v>23.111111111111111</v>
      </c>
      <c r="C4979">
        <v>98.2</v>
      </c>
      <c r="D4979" s="2">
        <v>45443</v>
      </c>
      <c r="E4979" t="s">
        <v>50</v>
      </c>
      <c r="F4979" t="s">
        <v>39</v>
      </c>
      <c r="G4979" t="s">
        <v>11</v>
      </c>
      <c r="H4979" t="s">
        <v>56</v>
      </c>
    </row>
    <row r="4980" spans="1:8" x14ac:dyDescent="0.25">
      <c r="A4980" t="s">
        <v>55</v>
      </c>
      <c r="B4980">
        <v>24.94444444444445</v>
      </c>
      <c r="C4980">
        <v>90.4</v>
      </c>
      <c r="D4980" s="2">
        <v>45443</v>
      </c>
      <c r="E4980" t="s">
        <v>51</v>
      </c>
      <c r="F4980" t="s">
        <v>39</v>
      </c>
      <c r="G4980" t="s">
        <v>11</v>
      </c>
      <c r="H4980" t="s">
        <v>56</v>
      </c>
    </row>
    <row r="4981" spans="1:8" x14ac:dyDescent="0.25">
      <c r="A4981" t="s">
        <v>55</v>
      </c>
      <c r="B4981">
        <v>25.666666666666671</v>
      </c>
      <c r="C4981">
        <v>88.2</v>
      </c>
      <c r="D4981" s="2">
        <v>45443</v>
      </c>
      <c r="E4981" t="s">
        <v>52</v>
      </c>
      <c r="F4981" t="s">
        <v>39</v>
      </c>
      <c r="G4981" t="s">
        <v>11</v>
      </c>
      <c r="H4981" t="s">
        <v>56</v>
      </c>
    </row>
    <row r="4982" spans="1:8" x14ac:dyDescent="0.25">
      <c r="A4982" t="s">
        <v>55</v>
      </c>
      <c r="B4982">
        <v>25.611111111111111</v>
      </c>
      <c r="C4982">
        <v>88.3</v>
      </c>
      <c r="D4982" s="2">
        <v>45443</v>
      </c>
      <c r="E4982" t="s">
        <v>53</v>
      </c>
      <c r="F4982" t="s">
        <v>39</v>
      </c>
      <c r="G4982" t="s">
        <v>11</v>
      </c>
      <c r="H4982" t="s">
        <v>56</v>
      </c>
    </row>
    <row r="4983" spans="1:8" x14ac:dyDescent="0.25">
      <c r="A4983" t="s">
        <v>55</v>
      </c>
      <c r="B4983">
        <v>24.333333333333329</v>
      </c>
      <c r="C4983">
        <v>91.8</v>
      </c>
      <c r="D4983" s="2">
        <v>45443</v>
      </c>
      <c r="E4983" t="s">
        <v>54</v>
      </c>
      <c r="F4983" t="s">
        <v>39</v>
      </c>
      <c r="G4983" t="s">
        <v>11</v>
      </c>
      <c r="H4983" t="s">
        <v>56</v>
      </c>
    </row>
    <row r="4984" spans="1:8" x14ac:dyDescent="0.25">
      <c r="A4984" t="s">
        <v>55</v>
      </c>
      <c r="B4984">
        <v>23.722222222222221</v>
      </c>
      <c r="C4984">
        <v>94.6</v>
      </c>
      <c r="D4984" s="2">
        <v>45443</v>
      </c>
      <c r="E4984" t="s">
        <v>42</v>
      </c>
      <c r="F4984" t="s">
        <v>39</v>
      </c>
      <c r="G4984" t="s">
        <v>11</v>
      </c>
      <c r="H4984" t="s">
        <v>56</v>
      </c>
    </row>
    <row r="4985" spans="1:8" x14ac:dyDescent="0.25">
      <c r="A4985" t="s">
        <v>55</v>
      </c>
      <c r="B4985">
        <v>23.5</v>
      </c>
      <c r="C4985">
        <v>96.1</v>
      </c>
      <c r="D4985" s="2">
        <v>45443</v>
      </c>
      <c r="E4985" t="s">
        <v>44</v>
      </c>
      <c r="F4985" t="s">
        <v>39</v>
      </c>
      <c r="G4985" t="s">
        <v>11</v>
      </c>
      <c r="H4985" t="s">
        <v>56</v>
      </c>
    </row>
    <row r="4986" spans="1:8" x14ac:dyDescent="0.25">
      <c r="A4986" t="s">
        <v>55</v>
      </c>
      <c r="B4986">
        <v>23.166666666666671</v>
      </c>
      <c r="C4986">
        <v>96.8</v>
      </c>
      <c r="D4986" s="2">
        <v>45444</v>
      </c>
      <c r="E4986" t="s">
        <v>45</v>
      </c>
      <c r="F4986" t="s">
        <v>40</v>
      </c>
      <c r="G4986" t="s">
        <v>11</v>
      </c>
      <c r="H4986" t="s">
        <v>56</v>
      </c>
    </row>
    <row r="4987" spans="1:8" x14ac:dyDescent="0.25">
      <c r="A4987" t="s">
        <v>55</v>
      </c>
      <c r="B4987">
        <v>23.166666666666671</v>
      </c>
      <c r="C4987">
        <v>97.2</v>
      </c>
      <c r="D4987" s="2">
        <v>45444</v>
      </c>
      <c r="E4987" t="s">
        <v>46</v>
      </c>
      <c r="F4987" t="s">
        <v>40</v>
      </c>
      <c r="G4987" t="s">
        <v>11</v>
      </c>
      <c r="H4987" t="s">
        <v>56</v>
      </c>
    </row>
    <row r="4988" spans="1:8" x14ac:dyDescent="0.25">
      <c r="A4988" t="s">
        <v>55</v>
      </c>
      <c r="B4988">
        <v>22.722222222222221</v>
      </c>
      <c r="C4988">
        <v>97.3</v>
      </c>
      <c r="D4988" s="2">
        <v>45444</v>
      </c>
      <c r="E4988" t="s">
        <v>47</v>
      </c>
      <c r="F4988" t="s">
        <v>40</v>
      </c>
      <c r="G4988" t="s">
        <v>11</v>
      </c>
      <c r="H4988" t="s">
        <v>56</v>
      </c>
    </row>
    <row r="4989" spans="1:8" x14ac:dyDescent="0.25">
      <c r="A4989" t="s">
        <v>55</v>
      </c>
      <c r="B4989">
        <v>22.55555555555555</v>
      </c>
      <c r="C4989">
        <v>97.3</v>
      </c>
      <c r="D4989" s="2">
        <v>45444</v>
      </c>
      <c r="E4989" t="s">
        <v>48</v>
      </c>
      <c r="F4989" t="s">
        <v>40</v>
      </c>
      <c r="G4989" t="s">
        <v>11</v>
      </c>
      <c r="H4989" t="s">
        <v>56</v>
      </c>
    </row>
    <row r="4990" spans="1:8" x14ac:dyDescent="0.25">
      <c r="A4990" t="s">
        <v>55</v>
      </c>
      <c r="B4990">
        <v>22.833333333333329</v>
      </c>
      <c r="C4990">
        <v>97.1</v>
      </c>
      <c r="D4990" s="2">
        <v>45444</v>
      </c>
      <c r="E4990" t="s">
        <v>49</v>
      </c>
      <c r="F4990" t="s">
        <v>40</v>
      </c>
      <c r="G4990" t="s">
        <v>11</v>
      </c>
      <c r="H4990" t="s">
        <v>56</v>
      </c>
    </row>
    <row r="4991" spans="1:8" x14ac:dyDescent="0.25">
      <c r="A4991" t="s">
        <v>55</v>
      </c>
      <c r="B4991">
        <v>23.388888888888889</v>
      </c>
      <c r="C4991">
        <v>96.4</v>
      </c>
      <c r="D4991" s="2">
        <v>45444</v>
      </c>
      <c r="E4991" t="s">
        <v>50</v>
      </c>
      <c r="F4991" t="s">
        <v>40</v>
      </c>
      <c r="G4991" t="s">
        <v>11</v>
      </c>
      <c r="H4991" t="s">
        <v>56</v>
      </c>
    </row>
    <row r="4992" spans="1:8" x14ac:dyDescent="0.25">
      <c r="A4992" t="s">
        <v>55</v>
      </c>
      <c r="B4992">
        <v>25.05555555555555</v>
      </c>
      <c r="C4992">
        <v>91.3</v>
      </c>
      <c r="D4992" s="2">
        <v>45444</v>
      </c>
      <c r="E4992" t="s">
        <v>51</v>
      </c>
      <c r="F4992" t="s">
        <v>40</v>
      </c>
      <c r="G4992" t="s">
        <v>11</v>
      </c>
      <c r="H4992" t="s">
        <v>56</v>
      </c>
    </row>
    <row r="4993" spans="1:8" x14ac:dyDescent="0.25">
      <c r="A4993" t="s">
        <v>55</v>
      </c>
      <c r="B4993">
        <v>25.666666666666671</v>
      </c>
      <c r="C4993">
        <v>88.1</v>
      </c>
      <c r="D4993" s="2">
        <v>45444</v>
      </c>
      <c r="E4993" t="s">
        <v>52</v>
      </c>
      <c r="F4993" t="s">
        <v>40</v>
      </c>
      <c r="G4993" t="s">
        <v>11</v>
      </c>
      <c r="H4993" t="s">
        <v>56</v>
      </c>
    </row>
    <row r="4994" spans="1:8" x14ac:dyDescent="0.25">
      <c r="A4994" t="s">
        <v>55</v>
      </c>
      <c r="B4994">
        <v>24.277777777777779</v>
      </c>
      <c r="C4994">
        <v>91.2</v>
      </c>
      <c r="D4994" s="2">
        <v>45444</v>
      </c>
      <c r="E4994" t="s">
        <v>53</v>
      </c>
      <c r="F4994" t="s">
        <v>40</v>
      </c>
      <c r="G4994" t="s">
        <v>11</v>
      </c>
      <c r="H4994" t="s">
        <v>56</v>
      </c>
    </row>
    <row r="4995" spans="1:8" x14ac:dyDescent="0.25">
      <c r="A4995" t="s">
        <v>55</v>
      </c>
      <c r="B4995">
        <v>23.333333333333329</v>
      </c>
      <c r="C4995">
        <v>93.3</v>
      </c>
      <c r="D4995" s="2">
        <v>45444</v>
      </c>
      <c r="E4995" t="s">
        <v>54</v>
      </c>
      <c r="F4995" t="s">
        <v>40</v>
      </c>
      <c r="G4995" t="s">
        <v>11</v>
      </c>
      <c r="H4995" t="s">
        <v>56</v>
      </c>
    </row>
    <row r="4996" spans="1:8" x14ac:dyDescent="0.25">
      <c r="A4996" t="s">
        <v>55</v>
      </c>
      <c r="B4996">
        <v>23.055555555555561</v>
      </c>
      <c r="C4996">
        <v>92.8</v>
      </c>
      <c r="D4996" s="2">
        <v>45444</v>
      </c>
      <c r="E4996" t="s">
        <v>42</v>
      </c>
      <c r="F4996" t="s">
        <v>40</v>
      </c>
      <c r="G4996" t="s">
        <v>11</v>
      </c>
      <c r="H4996" t="s">
        <v>56</v>
      </c>
    </row>
    <row r="4997" spans="1:8" x14ac:dyDescent="0.25">
      <c r="A4997" t="s">
        <v>55</v>
      </c>
      <c r="B4997">
        <v>22.888888888888889</v>
      </c>
      <c r="C4997">
        <v>91.7</v>
      </c>
      <c r="D4997" s="2">
        <v>45444</v>
      </c>
      <c r="E4997" t="s">
        <v>44</v>
      </c>
      <c r="F4997" t="s">
        <v>40</v>
      </c>
      <c r="G4997" t="s">
        <v>11</v>
      </c>
      <c r="H4997" t="s">
        <v>56</v>
      </c>
    </row>
    <row r="4998" spans="1:8" x14ac:dyDescent="0.25">
      <c r="A4998" t="s">
        <v>55</v>
      </c>
      <c r="B4998">
        <v>22.277777777777779</v>
      </c>
      <c r="C4998">
        <v>94.5</v>
      </c>
      <c r="D4998" s="2">
        <v>45445</v>
      </c>
      <c r="E4998" t="s">
        <v>45</v>
      </c>
      <c r="F4998" t="s">
        <v>40</v>
      </c>
      <c r="G4998" t="s">
        <v>11</v>
      </c>
      <c r="H4998" t="s">
        <v>56</v>
      </c>
    </row>
    <row r="4999" spans="1:8" x14ac:dyDescent="0.25">
      <c r="A4999" t="s">
        <v>55</v>
      </c>
      <c r="B4999">
        <v>21.944444444444439</v>
      </c>
      <c r="C4999">
        <v>95.5</v>
      </c>
      <c r="D4999" s="2">
        <v>45445</v>
      </c>
      <c r="E4999" t="s">
        <v>46</v>
      </c>
      <c r="F4999" t="s">
        <v>40</v>
      </c>
      <c r="G4999" t="s">
        <v>11</v>
      </c>
      <c r="H4999" t="s">
        <v>56</v>
      </c>
    </row>
    <row r="5000" spans="1:8" x14ac:dyDescent="0.25">
      <c r="A5000" t="s">
        <v>57</v>
      </c>
      <c r="B5000">
        <v>20.722222222222221</v>
      </c>
      <c r="C5000">
        <v>78.099999999999994</v>
      </c>
      <c r="D5000" s="2">
        <v>45306</v>
      </c>
      <c r="E5000" t="s">
        <v>36</v>
      </c>
      <c r="F5000" t="s">
        <v>10</v>
      </c>
      <c r="G5000" t="s">
        <v>11</v>
      </c>
      <c r="H5000" t="s">
        <v>58</v>
      </c>
    </row>
    <row r="5001" spans="1:8" x14ac:dyDescent="0.25">
      <c r="A5001" t="s">
        <v>57</v>
      </c>
      <c r="B5001">
        <v>20.888888888888889</v>
      </c>
      <c r="C5001">
        <v>88.6</v>
      </c>
      <c r="D5001" s="2">
        <v>45306</v>
      </c>
      <c r="E5001" t="s">
        <v>25</v>
      </c>
      <c r="F5001" t="s">
        <v>10</v>
      </c>
      <c r="G5001" t="s">
        <v>11</v>
      </c>
      <c r="H5001" t="s">
        <v>58</v>
      </c>
    </row>
    <row r="5002" spans="1:8" x14ac:dyDescent="0.25">
      <c r="A5002" t="s">
        <v>57</v>
      </c>
      <c r="B5002">
        <v>24.055555555555561</v>
      </c>
      <c r="C5002">
        <v>60.5</v>
      </c>
      <c r="D5002" s="2">
        <v>45306</v>
      </c>
      <c r="E5002" t="s">
        <v>26</v>
      </c>
      <c r="F5002" t="s">
        <v>10</v>
      </c>
      <c r="G5002" t="s">
        <v>11</v>
      </c>
      <c r="H5002" t="s">
        <v>58</v>
      </c>
    </row>
    <row r="5003" spans="1:8" x14ac:dyDescent="0.25">
      <c r="A5003" t="s">
        <v>57</v>
      </c>
      <c r="B5003">
        <v>23.722222222222221</v>
      </c>
      <c r="C5003">
        <v>66.099999999999994</v>
      </c>
      <c r="D5003" s="2">
        <v>45306</v>
      </c>
      <c r="E5003" t="s">
        <v>27</v>
      </c>
      <c r="F5003" t="s">
        <v>10</v>
      </c>
      <c r="G5003" t="s">
        <v>11</v>
      </c>
      <c r="H5003" t="s">
        <v>58</v>
      </c>
    </row>
    <row r="5004" spans="1:8" x14ac:dyDescent="0.25">
      <c r="A5004" t="s">
        <v>57</v>
      </c>
      <c r="B5004">
        <v>21.833333333333329</v>
      </c>
      <c r="C5004">
        <v>77.900000000000006</v>
      </c>
      <c r="D5004" s="2">
        <v>45306</v>
      </c>
      <c r="E5004" t="s">
        <v>28</v>
      </c>
      <c r="F5004" t="s">
        <v>10</v>
      </c>
      <c r="G5004" t="s">
        <v>11</v>
      </c>
      <c r="H5004" t="s">
        <v>58</v>
      </c>
    </row>
    <row r="5005" spans="1:8" x14ac:dyDescent="0.25">
      <c r="A5005" t="s">
        <v>57</v>
      </c>
      <c r="B5005">
        <v>19.833333333333329</v>
      </c>
      <c r="C5005">
        <v>83.7</v>
      </c>
      <c r="D5005" s="2">
        <v>45306</v>
      </c>
      <c r="E5005" t="s">
        <v>29</v>
      </c>
      <c r="F5005" t="s">
        <v>10</v>
      </c>
      <c r="G5005" t="s">
        <v>11</v>
      </c>
      <c r="H5005" t="s">
        <v>58</v>
      </c>
    </row>
    <row r="5006" spans="1:8" x14ac:dyDescent="0.25">
      <c r="A5006" t="s">
        <v>57</v>
      </c>
      <c r="B5006">
        <v>19</v>
      </c>
      <c r="C5006">
        <v>89.1</v>
      </c>
      <c r="D5006" s="2">
        <v>45306</v>
      </c>
      <c r="E5006" t="s">
        <v>30</v>
      </c>
      <c r="F5006" t="s">
        <v>10</v>
      </c>
      <c r="G5006" t="s">
        <v>11</v>
      </c>
      <c r="H5006" t="s">
        <v>58</v>
      </c>
    </row>
    <row r="5007" spans="1:8" x14ac:dyDescent="0.25">
      <c r="A5007" t="s">
        <v>57</v>
      </c>
      <c r="B5007">
        <v>18.555555555555561</v>
      </c>
      <c r="C5007">
        <v>93</v>
      </c>
      <c r="D5007" s="2">
        <v>45306</v>
      </c>
      <c r="E5007" t="s">
        <v>31</v>
      </c>
      <c r="F5007" t="s">
        <v>10</v>
      </c>
      <c r="G5007" t="s">
        <v>11</v>
      </c>
      <c r="H5007" t="s">
        <v>58</v>
      </c>
    </row>
    <row r="5008" spans="1:8" x14ac:dyDescent="0.25">
      <c r="A5008" t="s">
        <v>57</v>
      </c>
      <c r="B5008">
        <v>18.222222222222221</v>
      </c>
      <c r="C5008">
        <v>93</v>
      </c>
      <c r="D5008" s="2">
        <v>45307</v>
      </c>
      <c r="E5008" t="s">
        <v>32</v>
      </c>
      <c r="F5008" t="s">
        <v>10</v>
      </c>
      <c r="G5008" t="s">
        <v>11</v>
      </c>
      <c r="H5008" t="s">
        <v>58</v>
      </c>
    </row>
    <row r="5009" spans="1:8" x14ac:dyDescent="0.25">
      <c r="A5009" t="s">
        <v>57</v>
      </c>
      <c r="B5009">
        <v>17.888888888888889</v>
      </c>
      <c r="C5009">
        <v>91.9</v>
      </c>
      <c r="D5009" s="2">
        <v>45307</v>
      </c>
      <c r="E5009" t="s">
        <v>33</v>
      </c>
      <c r="F5009" t="s">
        <v>10</v>
      </c>
      <c r="G5009" t="s">
        <v>11</v>
      </c>
      <c r="H5009" t="s">
        <v>58</v>
      </c>
    </row>
    <row r="5010" spans="1:8" x14ac:dyDescent="0.25">
      <c r="A5010" t="s">
        <v>57</v>
      </c>
      <c r="B5010">
        <v>17.5</v>
      </c>
      <c r="C5010">
        <v>88.1</v>
      </c>
      <c r="D5010" s="2">
        <v>45307</v>
      </c>
      <c r="E5010" t="s">
        <v>34</v>
      </c>
      <c r="F5010" t="s">
        <v>10</v>
      </c>
      <c r="G5010" t="s">
        <v>11</v>
      </c>
      <c r="H5010" t="s">
        <v>58</v>
      </c>
    </row>
    <row r="5011" spans="1:8" x14ac:dyDescent="0.25">
      <c r="A5011" t="s">
        <v>57</v>
      </c>
      <c r="B5011">
        <v>16.944444444444439</v>
      </c>
      <c r="C5011">
        <v>86.7</v>
      </c>
      <c r="D5011" s="2">
        <v>45307</v>
      </c>
      <c r="E5011" t="s">
        <v>35</v>
      </c>
      <c r="F5011" t="s">
        <v>10</v>
      </c>
      <c r="G5011" t="s">
        <v>11</v>
      </c>
      <c r="H5011" t="s">
        <v>58</v>
      </c>
    </row>
    <row r="5012" spans="1:8" x14ac:dyDescent="0.25">
      <c r="A5012" t="s">
        <v>57</v>
      </c>
      <c r="B5012">
        <v>18.111111111111111</v>
      </c>
      <c r="C5012">
        <v>87.9</v>
      </c>
      <c r="D5012" s="2">
        <v>45307</v>
      </c>
      <c r="E5012" t="s">
        <v>36</v>
      </c>
      <c r="F5012" t="s">
        <v>10</v>
      </c>
      <c r="G5012" t="s">
        <v>11</v>
      </c>
      <c r="H5012" t="s">
        <v>58</v>
      </c>
    </row>
    <row r="5013" spans="1:8" x14ac:dyDescent="0.25">
      <c r="A5013" t="s">
        <v>57</v>
      </c>
      <c r="B5013">
        <v>21.777777777777779</v>
      </c>
      <c r="C5013">
        <v>81.599999999999994</v>
      </c>
      <c r="D5013" s="2">
        <v>45307</v>
      </c>
      <c r="E5013" t="s">
        <v>25</v>
      </c>
      <c r="F5013" t="s">
        <v>10</v>
      </c>
      <c r="G5013" t="s">
        <v>11</v>
      </c>
      <c r="H5013" t="s">
        <v>58</v>
      </c>
    </row>
    <row r="5014" spans="1:8" x14ac:dyDescent="0.25">
      <c r="A5014" t="s">
        <v>57</v>
      </c>
      <c r="B5014">
        <v>24.111111111111111</v>
      </c>
      <c r="C5014">
        <v>60.2</v>
      </c>
      <c r="D5014" s="2">
        <v>45307</v>
      </c>
      <c r="E5014" t="s">
        <v>26</v>
      </c>
      <c r="F5014" t="s">
        <v>10</v>
      </c>
      <c r="G5014" t="s">
        <v>11</v>
      </c>
      <c r="H5014" t="s">
        <v>58</v>
      </c>
    </row>
    <row r="5015" spans="1:8" x14ac:dyDescent="0.25">
      <c r="A5015" t="s">
        <v>57</v>
      </c>
      <c r="B5015">
        <v>23.777777777777779</v>
      </c>
      <c r="C5015">
        <v>72.2</v>
      </c>
      <c r="D5015" s="2">
        <v>45307</v>
      </c>
      <c r="E5015" t="s">
        <v>27</v>
      </c>
      <c r="F5015" t="s">
        <v>10</v>
      </c>
      <c r="G5015" t="s">
        <v>11</v>
      </c>
      <c r="H5015" t="s">
        <v>58</v>
      </c>
    </row>
    <row r="5016" spans="1:8" x14ac:dyDescent="0.25">
      <c r="A5016" t="s">
        <v>57</v>
      </c>
      <c r="B5016">
        <v>21.944444444444439</v>
      </c>
      <c r="C5016">
        <v>86.1</v>
      </c>
      <c r="D5016" s="2">
        <v>45307</v>
      </c>
      <c r="E5016" t="s">
        <v>28</v>
      </c>
      <c r="F5016" t="s">
        <v>10</v>
      </c>
      <c r="G5016" t="s">
        <v>11</v>
      </c>
      <c r="H5016" t="s">
        <v>58</v>
      </c>
    </row>
    <row r="5017" spans="1:8" x14ac:dyDescent="0.25">
      <c r="A5017" t="s">
        <v>57</v>
      </c>
      <c r="B5017">
        <v>19.722222222222221</v>
      </c>
      <c r="C5017">
        <v>91.9</v>
      </c>
      <c r="D5017" s="2">
        <v>45307</v>
      </c>
      <c r="E5017" t="s">
        <v>29</v>
      </c>
      <c r="F5017" t="s">
        <v>10</v>
      </c>
      <c r="G5017" t="s">
        <v>11</v>
      </c>
      <c r="H5017" t="s">
        <v>58</v>
      </c>
    </row>
    <row r="5018" spans="1:8" x14ac:dyDescent="0.25">
      <c r="A5018" t="s">
        <v>57</v>
      </c>
      <c r="B5018">
        <v>19.444444444444439</v>
      </c>
      <c r="C5018">
        <v>96</v>
      </c>
      <c r="D5018" s="2">
        <v>45307</v>
      </c>
      <c r="E5018" t="s">
        <v>30</v>
      </c>
      <c r="F5018" t="s">
        <v>10</v>
      </c>
      <c r="G5018" t="s">
        <v>11</v>
      </c>
      <c r="H5018" t="s">
        <v>58</v>
      </c>
    </row>
    <row r="5019" spans="1:8" x14ac:dyDescent="0.25">
      <c r="A5019" t="s">
        <v>57</v>
      </c>
      <c r="B5019">
        <v>19.055555555555561</v>
      </c>
      <c r="C5019">
        <v>97.3</v>
      </c>
      <c r="D5019" s="2">
        <v>45307</v>
      </c>
      <c r="E5019" t="s">
        <v>31</v>
      </c>
      <c r="F5019" t="s">
        <v>10</v>
      </c>
      <c r="G5019" t="s">
        <v>11</v>
      </c>
      <c r="H5019" t="s">
        <v>58</v>
      </c>
    </row>
    <row r="5020" spans="1:8" x14ac:dyDescent="0.25">
      <c r="A5020" t="s">
        <v>57</v>
      </c>
      <c r="B5020">
        <v>18.555555555555561</v>
      </c>
      <c r="C5020">
        <v>97.6</v>
      </c>
      <c r="D5020" s="2">
        <v>45308</v>
      </c>
      <c r="E5020" t="s">
        <v>32</v>
      </c>
      <c r="F5020" t="s">
        <v>10</v>
      </c>
      <c r="G5020" t="s">
        <v>11</v>
      </c>
      <c r="H5020" t="s">
        <v>58</v>
      </c>
    </row>
    <row r="5021" spans="1:8" x14ac:dyDescent="0.25">
      <c r="A5021" t="s">
        <v>57</v>
      </c>
      <c r="B5021">
        <v>18.277777777777779</v>
      </c>
      <c r="C5021">
        <v>98</v>
      </c>
      <c r="D5021" s="2">
        <v>45308</v>
      </c>
      <c r="E5021" t="s">
        <v>33</v>
      </c>
      <c r="F5021" t="s">
        <v>10</v>
      </c>
      <c r="G5021" t="s">
        <v>11</v>
      </c>
      <c r="H5021" t="s">
        <v>58</v>
      </c>
    </row>
    <row r="5022" spans="1:8" x14ac:dyDescent="0.25">
      <c r="A5022" t="s">
        <v>57</v>
      </c>
      <c r="B5022">
        <v>18.055555555555561</v>
      </c>
      <c r="C5022">
        <v>98.6</v>
      </c>
      <c r="D5022" s="2">
        <v>45308</v>
      </c>
      <c r="E5022" t="s">
        <v>34</v>
      </c>
      <c r="F5022" t="s">
        <v>10</v>
      </c>
      <c r="G5022" t="s">
        <v>11</v>
      </c>
      <c r="H5022" t="s">
        <v>58</v>
      </c>
    </row>
    <row r="5023" spans="1:8" x14ac:dyDescent="0.25">
      <c r="A5023" t="s">
        <v>57</v>
      </c>
      <c r="B5023">
        <v>18.166666666666671</v>
      </c>
      <c r="C5023">
        <v>98.9</v>
      </c>
      <c r="D5023" s="2">
        <v>45308</v>
      </c>
      <c r="E5023" t="s">
        <v>35</v>
      </c>
      <c r="F5023" t="s">
        <v>10</v>
      </c>
      <c r="G5023" t="s">
        <v>11</v>
      </c>
      <c r="H5023" t="s">
        <v>58</v>
      </c>
    </row>
    <row r="5024" spans="1:8" x14ac:dyDescent="0.25">
      <c r="A5024" t="s">
        <v>57</v>
      </c>
      <c r="B5024">
        <v>19.444444444444439</v>
      </c>
      <c r="C5024">
        <v>95.4</v>
      </c>
      <c r="D5024" s="2">
        <v>45308</v>
      </c>
      <c r="E5024" t="s">
        <v>36</v>
      </c>
      <c r="F5024" t="s">
        <v>10</v>
      </c>
      <c r="G5024" t="s">
        <v>11</v>
      </c>
      <c r="H5024" t="s">
        <v>58</v>
      </c>
    </row>
    <row r="5025" spans="1:8" x14ac:dyDescent="0.25">
      <c r="A5025" t="s">
        <v>57</v>
      </c>
      <c r="B5025">
        <v>22.388888888888889</v>
      </c>
      <c r="C5025">
        <v>78.900000000000006</v>
      </c>
      <c r="D5025" s="2">
        <v>45308</v>
      </c>
      <c r="E5025" t="s">
        <v>25</v>
      </c>
      <c r="F5025" t="s">
        <v>10</v>
      </c>
      <c r="G5025" t="s">
        <v>11</v>
      </c>
      <c r="H5025" t="s">
        <v>58</v>
      </c>
    </row>
    <row r="5026" spans="1:8" x14ac:dyDescent="0.25">
      <c r="A5026" t="s">
        <v>57</v>
      </c>
      <c r="B5026">
        <v>23.611111111111111</v>
      </c>
      <c r="C5026">
        <v>79.5</v>
      </c>
      <c r="D5026" s="2">
        <v>45308</v>
      </c>
      <c r="E5026" t="s">
        <v>26</v>
      </c>
      <c r="F5026" t="s">
        <v>10</v>
      </c>
      <c r="G5026" t="s">
        <v>11</v>
      </c>
      <c r="H5026" t="s">
        <v>58</v>
      </c>
    </row>
    <row r="5027" spans="1:8" x14ac:dyDescent="0.25">
      <c r="A5027" t="s">
        <v>57</v>
      </c>
      <c r="B5027">
        <v>23.444444444444439</v>
      </c>
      <c r="C5027">
        <v>77.599999999999994</v>
      </c>
      <c r="D5027" s="2">
        <v>45308</v>
      </c>
      <c r="E5027" t="s">
        <v>27</v>
      </c>
      <c r="F5027" t="s">
        <v>10</v>
      </c>
      <c r="G5027" t="s">
        <v>11</v>
      </c>
      <c r="H5027" t="s">
        <v>58</v>
      </c>
    </row>
    <row r="5028" spans="1:8" x14ac:dyDescent="0.25">
      <c r="A5028" t="s">
        <v>57</v>
      </c>
      <c r="B5028">
        <v>22</v>
      </c>
      <c r="C5028">
        <v>83.8</v>
      </c>
      <c r="D5028" s="2">
        <v>45308</v>
      </c>
      <c r="E5028" t="s">
        <v>28</v>
      </c>
      <c r="F5028" t="s">
        <v>10</v>
      </c>
      <c r="G5028" t="s">
        <v>11</v>
      </c>
      <c r="H5028" t="s">
        <v>58</v>
      </c>
    </row>
    <row r="5029" spans="1:8" x14ac:dyDescent="0.25">
      <c r="A5029" t="s">
        <v>57</v>
      </c>
      <c r="B5029">
        <v>19.777777777777779</v>
      </c>
      <c r="C5029">
        <v>83.5</v>
      </c>
      <c r="D5029" s="2">
        <v>45308</v>
      </c>
      <c r="E5029" t="s">
        <v>29</v>
      </c>
      <c r="F5029" t="s">
        <v>10</v>
      </c>
      <c r="G5029" t="s">
        <v>11</v>
      </c>
      <c r="H5029" t="s">
        <v>58</v>
      </c>
    </row>
    <row r="5030" spans="1:8" x14ac:dyDescent="0.25">
      <c r="A5030" t="s">
        <v>57</v>
      </c>
      <c r="B5030">
        <v>19.277777777777779</v>
      </c>
      <c r="C5030">
        <v>94.7</v>
      </c>
      <c r="D5030" s="2">
        <v>45308</v>
      </c>
      <c r="E5030" t="s">
        <v>30</v>
      </c>
      <c r="F5030" t="s">
        <v>10</v>
      </c>
      <c r="G5030" t="s">
        <v>11</v>
      </c>
      <c r="H5030" t="s">
        <v>58</v>
      </c>
    </row>
    <row r="5031" spans="1:8" x14ac:dyDescent="0.25">
      <c r="A5031" t="s">
        <v>57</v>
      </c>
      <c r="B5031">
        <v>19</v>
      </c>
      <c r="C5031">
        <v>97</v>
      </c>
      <c r="D5031" s="2">
        <v>45308</v>
      </c>
      <c r="E5031" t="s">
        <v>31</v>
      </c>
      <c r="F5031" t="s">
        <v>10</v>
      </c>
      <c r="G5031" t="s">
        <v>11</v>
      </c>
      <c r="H5031" t="s">
        <v>58</v>
      </c>
    </row>
    <row r="5032" spans="1:8" x14ac:dyDescent="0.25">
      <c r="A5032" t="s">
        <v>57</v>
      </c>
      <c r="B5032">
        <v>18.722222222222221</v>
      </c>
      <c r="C5032">
        <v>97.9</v>
      </c>
      <c r="D5032" s="2">
        <v>45309</v>
      </c>
      <c r="E5032" t="s">
        <v>32</v>
      </c>
      <c r="F5032" t="s">
        <v>10</v>
      </c>
      <c r="G5032" t="s">
        <v>11</v>
      </c>
      <c r="H5032" t="s">
        <v>58</v>
      </c>
    </row>
    <row r="5033" spans="1:8" x14ac:dyDescent="0.25">
      <c r="A5033" t="s">
        <v>57</v>
      </c>
      <c r="B5033">
        <v>17.833333333333329</v>
      </c>
      <c r="C5033">
        <v>97.7</v>
      </c>
      <c r="D5033" s="2">
        <v>45309</v>
      </c>
      <c r="E5033" t="s">
        <v>33</v>
      </c>
      <c r="F5033" t="s">
        <v>10</v>
      </c>
      <c r="G5033" t="s">
        <v>11</v>
      </c>
      <c r="H5033" t="s">
        <v>58</v>
      </c>
    </row>
    <row r="5034" spans="1:8" x14ac:dyDescent="0.25">
      <c r="A5034" t="s">
        <v>57</v>
      </c>
      <c r="B5034">
        <v>17.888888888888889</v>
      </c>
      <c r="C5034">
        <v>98.3</v>
      </c>
      <c r="D5034" s="2">
        <v>45309</v>
      </c>
      <c r="E5034" t="s">
        <v>34</v>
      </c>
      <c r="F5034" t="s">
        <v>10</v>
      </c>
      <c r="G5034" t="s">
        <v>11</v>
      </c>
      <c r="H5034" t="s">
        <v>58</v>
      </c>
    </row>
    <row r="5035" spans="1:8" x14ac:dyDescent="0.25">
      <c r="A5035" t="s">
        <v>57</v>
      </c>
      <c r="B5035">
        <v>17.611111111111111</v>
      </c>
      <c r="C5035">
        <v>98.6</v>
      </c>
      <c r="D5035" s="2">
        <v>45309</v>
      </c>
      <c r="E5035" t="s">
        <v>35</v>
      </c>
      <c r="F5035" t="s">
        <v>10</v>
      </c>
      <c r="G5035" t="s">
        <v>11</v>
      </c>
      <c r="H5035" t="s">
        <v>58</v>
      </c>
    </row>
    <row r="5036" spans="1:8" x14ac:dyDescent="0.25">
      <c r="A5036" t="s">
        <v>57</v>
      </c>
      <c r="B5036">
        <v>19.055555555555561</v>
      </c>
      <c r="C5036">
        <v>96.5</v>
      </c>
      <c r="D5036" s="2">
        <v>45309</v>
      </c>
      <c r="E5036" t="s">
        <v>36</v>
      </c>
      <c r="F5036" t="s">
        <v>10</v>
      </c>
      <c r="G5036" t="s">
        <v>11</v>
      </c>
      <c r="H5036" t="s">
        <v>58</v>
      </c>
    </row>
    <row r="5037" spans="1:8" x14ac:dyDescent="0.25">
      <c r="A5037" t="s">
        <v>57</v>
      </c>
      <c r="B5037">
        <v>22.44444444444445</v>
      </c>
      <c r="C5037">
        <v>78.099999999999994</v>
      </c>
      <c r="D5037" s="2">
        <v>45309</v>
      </c>
      <c r="E5037" t="s">
        <v>25</v>
      </c>
      <c r="F5037" t="s">
        <v>10</v>
      </c>
      <c r="G5037" t="s">
        <v>11</v>
      </c>
      <c r="H5037" t="s">
        <v>58</v>
      </c>
    </row>
    <row r="5038" spans="1:8" x14ac:dyDescent="0.25">
      <c r="A5038" t="s">
        <v>57</v>
      </c>
      <c r="B5038">
        <v>23.055555555555561</v>
      </c>
      <c r="C5038">
        <v>76.900000000000006</v>
      </c>
      <c r="D5038" s="2">
        <v>45309</v>
      </c>
      <c r="E5038" t="s">
        <v>26</v>
      </c>
      <c r="F5038" t="s">
        <v>10</v>
      </c>
      <c r="G5038" t="s">
        <v>11</v>
      </c>
      <c r="H5038" t="s">
        <v>58</v>
      </c>
    </row>
    <row r="5039" spans="1:8" x14ac:dyDescent="0.25">
      <c r="A5039" t="s">
        <v>57</v>
      </c>
      <c r="B5039">
        <v>22.333333333333329</v>
      </c>
      <c r="C5039">
        <v>84.4</v>
      </c>
      <c r="D5039" s="2">
        <v>45309</v>
      </c>
      <c r="E5039" t="s">
        <v>27</v>
      </c>
      <c r="F5039" t="s">
        <v>10</v>
      </c>
      <c r="G5039" t="s">
        <v>11</v>
      </c>
      <c r="H5039" t="s">
        <v>58</v>
      </c>
    </row>
    <row r="5040" spans="1:8" x14ac:dyDescent="0.25">
      <c r="A5040" t="s">
        <v>57</v>
      </c>
      <c r="B5040">
        <v>22.055555555555561</v>
      </c>
      <c r="C5040">
        <v>88</v>
      </c>
      <c r="D5040" s="2">
        <v>45309</v>
      </c>
      <c r="E5040" t="s">
        <v>28</v>
      </c>
      <c r="F5040" t="s">
        <v>10</v>
      </c>
      <c r="G5040" t="s">
        <v>11</v>
      </c>
      <c r="H5040" t="s">
        <v>58</v>
      </c>
    </row>
    <row r="5041" spans="1:8" x14ac:dyDescent="0.25">
      <c r="A5041" t="s">
        <v>57</v>
      </c>
      <c r="B5041">
        <v>20.166666666666671</v>
      </c>
      <c r="C5041">
        <v>93</v>
      </c>
      <c r="D5041" s="2">
        <v>45309</v>
      </c>
      <c r="E5041" t="s">
        <v>29</v>
      </c>
      <c r="F5041" t="s">
        <v>10</v>
      </c>
      <c r="G5041" t="s">
        <v>11</v>
      </c>
      <c r="H5041" t="s">
        <v>58</v>
      </c>
    </row>
    <row r="5042" spans="1:8" x14ac:dyDescent="0.25">
      <c r="A5042" t="s">
        <v>57</v>
      </c>
      <c r="B5042">
        <v>19.94444444444445</v>
      </c>
      <c r="C5042">
        <v>96.9</v>
      </c>
      <c r="D5042" s="2">
        <v>45309</v>
      </c>
      <c r="E5042" t="s">
        <v>30</v>
      </c>
      <c r="F5042" t="s">
        <v>10</v>
      </c>
      <c r="G5042" t="s">
        <v>11</v>
      </c>
      <c r="H5042" t="s">
        <v>58</v>
      </c>
    </row>
    <row r="5043" spans="1:8" x14ac:dyDescent="0.25">
      <c r="A5043" t="s">
        <v>57</v>
      </c>
      <c r="B5043">
        <v>19.444444444444439</v>
      </c>
      <c r="C5043">
        <v>97.8</v>
      </c>
      <c r="D5043" s="2">
        <v>45309</v>
      </c>
      <c r="E5043" t="s">
        <v>31</v>
      </c>
      <c r="F5043" t="s">
        <v>10</v>
      </c>
      <c r="G5043" t="s">
        <v>11</v>
      </c>
      <c r="H5043" t="s">
        <v>58</v>
      </c>
    </row>
    <row r="5044" spans="1:8" x14ac:dyDescent="0.25">
      <c r="A5044" t="s">
        <v>57</v>
      </c>
      <c r="B5044">
        <v>19.444444444444439</v>
      </c>
      <c r="C5044">
        <v>98.5</v>
      </c>
      <c r="D5044" s="2">
        <v>45310</v>
      </c>
      <c r="E5044" t="s">
        <v>32</v>
      </c>
      <c r="F5044" t="s">
        <v>10</v>
      </c>
      <c r="G5044" t="s">
        <v>11</v>
      </c>
      <c r="H5044" t="s">
        <v>58</v>
      </c>
    </row>
    <row r="5045" spans="1:8" x14ac:dyDescent="0.25">
      <c r="A5045" t="s">
        <v>57</v>
      </c>
      <c r="B5045">
        <v>19.055555555555561</v>
      </c>
      <c r="C5045">
        <v>98.8</v>
      </c>
      <c r="D5045" s="2">
        <v>45310</v>
      </c>
      <c r="E5045" t="s">
        <v>33</v>
      </c>
      <c r="F5045" t="s">
        <v>10</v>
      </c>
      <c r="G5045" t="s">
        <v>11</v>
      </c>
      <c r="H5045" t="s">
        <v>58</v>
      </c>
    </row>
    <row r="5046" spans="1:8" x14ac:dyDescent="0.25">
      <c r="A5046" t="s">
        <v>57</v>
      </c>
      <c r="B5046">
        <v>18.722222222222221</v>
      </c>
      <c r="C5046">
        <v>99.5</v>
      </c>
      <c r="D5046" s="2">
        <v>45310</v>
      </c>
      <c r="E5046" t="s">
        <v>34</v>
      </c>
      <c r="F5046" t="s">
        <v>10</v>
      </c>
      <c r="G5046" t="s">
        <v>11</v>
      </c>
      <c r="H5046" t="s">
        <v>58</v>
      </c>
    </row>
    <row r="5047" spans="1:8" x14ac:dyDescent="0.25">
      <c r="A5047" t="s">
        <v>57</v>
      </c>
      <c r="B5047">
        <v>17.333333333333329</v>
      </c>
      <c r="C5047">
        <v>98.6</v>
      </c>
      <c r="D5047" s="2">
        <v>45310</v>
      </c>
      <c r="E5047" t="s">
        <v>35</v>
      </c>
      <c r="F5047" t="s">
        <v>10</v>
      </c>
      <c r="G5047" t="s">
        <v>11</v>
      </c>
      <c r="H5047" t="s">
        <v>58</v>
      </c>
    </row>
    <row r="5048" spans="1:8" x14ac:dyDescent="0.25">
      <c r="A5048" t="s">
        <v>57</v>
      </c>
      <c r="B5048">
        <v>19.055555555555561</v>
      </c>
      <c r="C5048">
        <v>100</v>
      </c>
      <c r="D5048" s="2">
        <v>45310</v>
      </c>
      <c r="E5048" t="s">
        <v>36</v>
      </c>
      <c r="F5048" t="s">
        <v>10</v>
      </c>
      <c r="G5048" t="s">
        <v>11</v>
      </c>
      <c r="H5048" t="s">
        <v>58</v>
      </c>
    </row>
    <row r="5049" spans="1:8" x14ac:dyDescent="0.25">
      <c r="A5049" t="s">
        <v>57</v>
      </c>
      <c r="B5049">
        <v>21.666666666666671</v>
      </c>
      <c r="C5049">
        <v>88.3</v>
      </c>
      <c r="D5049" s="2">
        <v>45310</v>
      </c>
      <c r="E5049" t="s">
        <v>25</v>
      </c>
      <c r="F5049" t="s">
        <v>10</v>
      </c>
      <c r="G5049" t="s">
        <v>11</v>
      </c>
      <c r="H5049" t="s">
        <v>58</v>
      </c>
    </row>
    <row r="5050" spans="1:8" x14ac:dyDescent="0.25">
      <c r="A5050" t="s">
        <v>57</v>
      </c>
      <c r="B5050">
        <v>22.277777777777779</v>
      </c>
      <c r="C5050">
        <v>82.4</v>
      </c>
      <c r="D5050" s="2">
        <v>45310</v>
      </c>
      <c r="E5050" t="s">
        <v>26</v>
      </c>
      <c r="F5050" t="s">
        <v>10</v>
      </c>
      <c r="G5050" t="s">
        <v>11</v>
      </c>
      <c r="H5050" t="s">
        <v>58</v>
      </c>
    </row>
    <row r="5051" spans="1:8" x14ac:dyDescent="0.25">
      <c r="A5051" t="s">
        <v>57</v>
      </c>
      <c r="B5051">
        <v>22</v>
      </c>
      <c r="C5051">
        <v>89.6</v>
      </c>
      <c r="D5051" s="2">
        <v>45310</v>
      </c>
      <c r="E5051" t="s">
        <v>27</v>
      </c>
      <c r="F5051" t="s">
        <v>10</v>
      </c>
      <c r="G5051" t="s">
        <v>11</v>
      </c>
      <c r="H5051" t="s">
        <v>58</v>
      </c>
    </row>
    <row r="5052" spans="1:8" x14ac:dyDescent="0.25">
      <c r="A5052" t="s">
        <v>57</v>
      </c>
      <c r="B5052">
        <v>22.055555555555561</v>
      </c>
      <c r="C5052">
        <v>91.8</v>
      </c>
      <c r="D5052" s="2">
        <v>45310</v>
      </c>
      <c r="E5052" t="s">
        <v>28</v>
      </c>
      <c r="F5052" t="s">
        <v>10</v>
      </c>
      <c r="G5052" t="s">
        <v>11</v>
      </c>
      <c r="H5052" t="s">
        <v>58</v>
      </c>
    </row>
    <row r="5053" spans="1:8" x14ac:dyDescent="0.25">
      <c r="A5053" t="s">
        <v>57</v>
      </c>
      <c r="B5053">
        <v>20.277777777777779</v>
      </c>
      <c r="C5053">
        <v>95.2</v>
      </c>
      <c r="D5053" s="2">
        <v>45310</v>
      </c>
      <c r="E5053" t="s">
        <v>29</v>
      </c>
      <c r="F5053" t="s">
        <v>10</v>
      </c>
      <c r="G5053" t="s">
        <v>11</v>
      </c>
      <c r="H5053" t="s">
        <v>58</v>
      </c>
    </row>
    <row r="5054" spans="1:8" x14ac:dyDescent="0.25">
      <c r="A5054" t="s">
        <v>57</v>
      </c>
      <c r="B5054">
        <v>19.777777777777779</v>
      </c>
      <c r="C5054">
        <v>97.9</v>
      </c>
      <c r="D5054" s="2">
        <v>45310</v>
      </c>
      <c r="E5054" t="s">
        <v>30</v>
      </c>
      <c r="F5054" t="s">
        <v>10</v>
      </c>
      <c r="G5054" t="s">
        <v>11</v>
      </c>
      <c r="H5054" t="s">
        <v>58</v>
      </c>
    </row>
    <row r="5055" spans="1:8" x14ac:dyDescent="0.25">
      <c r="A5055" t="s">
        <v>57</v>
      </c>
      <c r="B5055">
        <v>19.222222222222221</v>
      </c>
      <c r="C5055">
        <v>98.1</v>
      </c>
      <c r="D5055" s="2">
        <v>45310</v>
      </c>
      <c r="E5055" t="s">
        <v>31</v>
      </c>
      <c r="F5055" t="s">
        <v>10</v>
      </c>
      <c r="G5055" t="s">
        <v>11</v>
      </c>
      <c r="H5055" t="s">
        <v>58</v>
      </c>
    </row>
    <row r="5056" spans="1:8" x14ac:dyDescent="0.25">
      <c r="A5056" t="s">
        <v>57</v>
      </c>
      <c r="B5056">
        <v>18.277777777777779</v>
      </c>
      <c r="C5056">
        <v>98.2</v>
      </c>
      <c r="D5056" s="2">
        <v>45311</v>
      </c>
      <c r="E5056" t="s">
        <v>32</v>
      </c>
      <c r="F5056" t="s">
        <v>10</v>
      </c>
      <c r="G5056" t="s">
        <v>11</v>
      </c>
      <c r="H5056" t="s">
        <v>58</v>
      </c>
    </row>
    <row r="5057" spans="1:8" x14ac:dyDescent="0.25">
      <c r="A5057" t="s">
        <v>57</v>
      </c>
      <c r="B5057">
        <v>18.222222222222221</v>
      </c>
      <c r="C5057">
        <v>99.5</v>
      </c>
      <c r="D5057" s="2">
        <v>45311</v>
      </c>
      <c r="E5057" t="s">
        <v>33</v>
      </c>
      <c r="F5057" t="s">
        <v>10</v>
      </c>
      <c r="G5057" t="s">
        <v>11</v>
      </c>
      <c r="H5057" t="s">
        <v>58</v>
      </c>
    </row>
    <row r="5058" spans="1:8" x14ac:dyDescent="0.25">
      <c r="A5058" t="s">
        <v>57</v>
      </c>
      <c r="B5058">
        <v>17.888888888888889</v>
      </c>
      <c r="C5058">
        <v>97.7</v>
      </c>
      <c r="D5058" s="2">
        <v>45311</v>
      </c>
      <c r="E5058" t="s">
        <v>34</v>
      </c>
      <c r="F5058" t="s">
        <v>10</v>
      </c>
      <c r="G5058" t="s">
        <v>11</v>
      </c>
      <c r="H5058" t="s">
        <v>58</v>
      </c>
    </row>
    <row r="5059" spans="1:8" x14ac:dyDescent="0.25">
      <c r="A5059" t="s">
        <v>57</v>
      </c>
      <c r="B5059">
        <v>17.277777777777779</v>
      </c>
      <c r="C5059">
        <v>98.6</v>
      </c>
      <c r="D5059" s="2">
        <v>45311</v>
      </c>
      <c r="E5059" t="s">
        <v>35</v>
      </c>
      <c r="F5059" t="s">
        <v>10</v>
      </c>
      <c r="G5059" t="s">
        <v>11</v>
      </c>
      <c r="H5059" t="s">
        <v>58</v>
      </c>
    </row>
    <row r="5060" spans="1:8" x14ac:dyDescent="0.25">
      <c r="A5060" t="s">
        <v>57</v>
      </c>
      <c r="B5060">
        <v>19.166666666666671</v>
      </c>
      <c r="C5060">
        <v>95.5</v>
      </c>
      <c r="D5060" s="2">
        <v>45311</v>
      </c>
      <c r="E5060" t="s">
        <v>36</v>
      </c>
      <c r="F5060" t="s">
        <v>10</v>
      </c>
      <c r="G5060" t="s">
        <v>11</v>
      </c>
      <c r="H5060" t="s">
        <v>58</v>
      </c>
    </row>
    <row r="5061" spans="1:8" x14ac:dyDescent="0.25">
      <c r="A5061" t="s">
        <v>57</v>
      </c>
      <c r="B5061">
        <v>22.388888888888889</v>
      </c>
      <c r="C5061">
        <v>83.4</v>
      </c>
      <c r="D5061" s="2">
        <v>45311</v>
      </c>
      <c r="E5061" t="s">
        <v>25</v>
      </c>
      <c r="F5061" t="s">
        <v>10</v>
      </c>
      <c r="G5061" t="s">
        <v>11</v>
      </c>
      <c r="H5061" t="s">
        <v>58</v>
      </c>
    </row>
    <row r="5062" spans="1:8" x14ac:dyDescent="0.25">
      <c r="A5062" t="s">
        <v>57</v>
      </c>
      <c r="B5062">
        <v>22.166666666666671</v>
      </c>
      <c r="C5062">
        <v>83.2</v>
      </c>
      <c r="D5062" s="2">
        <v>45311</v>
      </c>
      <c r="E5062" t="s">
        <v>26</v>
      </c>
      <c r="F5062" t="s">
        <v>10</v>
      </c>
      <c r="G5062" t="s">
        <v>11</v>
      </c>
      <c r="H5062" t="s">
        <v>58</v>
      </c>
    </row>
    <row r="5063" spans="1:8" x14ac:dyDescent="0.25">
      <c r="A5063" t="s">
        <v>57</v>
      </c>
      <c r="B5063">
        <v>23</v>
      </c>
      <c r="C5063">
        <v>83.4</v>
      </c>
      <c r="D5063" s="2">
        <v>45311</v>
      </c>
      <c r="E5063" t="s">
        <v>27</v>
      </c>
      <c r="F5063" t="s">
        <v>10</v>
      </c>
      <c r="G5063" t="s">
        <v>11</v>
      </c>
      <c r="H5063" t="s">
        <v>58</v>
      </c>
    </row>
    <row r="5064" spans="1:8" x14ac:dyDescent="0.25">
      <c r="A5064" t="s">
        <v>57</v>
      </c>
      <c r="B5064">
        <v>22.944444444444439</v>
      </c>
      <c r="C5064">
        <v>89.5</v>
      </c>
      <c r="D5064" s="2">
        <v>45311</v>
      </c>
      <c r="E5064" t="s">
        <v>28</v>
      </c>
      <c r="F5064" t="s">
        <v>10</v>
      </c>
      <c r="G5064" t="s">
        <v>11</v>
      </c>
      <c r="H5064" t="s">
        <v>58</v>
      </c>
    </row>
    <row r="5065" spans="1:8" x14ac:dyDescent="0.25">
      <c r="A5065" t="s">
        <v>57</v>
      </c>
      <c r="B5065">
        <v>20.833333333333329</v>
      </c>
      <c r="C5065">
        <v>95.1</v>
      </c>
      <c r="D5065" s="2">
        <v>45311</v>
      </c>
      <c r="E5065" t="s">
        <v>29</v>
      </c>
      <c r="F5065" t="s">
        <v>10</v>
      </c>
      <c r="G5065" t="s">
        <v>11</v>
      </c>
      <c r="H5065" t="s">
        <v>58</v>
      </c>
    </row>
    <row r="5066" spans="1:8" x14ac:dyDescent="0.25">
      <c r="A5066" t="s">
        <v>57</v>
      </c>
      <c r="B5066">
        <v>20.277777777777779</v>
      </c>
      <c r="C5066">
        <v>96.2</v>
      </c>
      <c r="D5066" s="2">
        <v>45311</v>
      </c>
      <c r="E5066" t="s">
        <v>30</v>
      </c>
      <c r="F5066" t="s">
        <v>10</v>
      </c>
      <c r="G5066" t="s">
        <v>11</v>
      </c>
      <c r="H5066" t="s">
        <v>58</v>
      </c>
    </row>
    <row r="5067" spans="1:8" x14ac:dyDescent="0.25">
      <c r="A5067" t="s">
        <v>57</v>
      </c>
      <c r="B5067">
        <v>19.722222222222221</v>
      </c>
      <c r="C5067">
        <v>98</v>
      </c>
      <c r="D5067" s="2">
        <v>45311</v>
      </c>
      <c r="E5067" t="s">
        <v>31</v>
      </c>
      <c r="F5067" t="s">
        <v>10</v>
      </c>
      <c r="G5067" t="s">
        <v>11</v>
      </c>
      <c r="H5067" t="s">
        <v>58</v>
      </c>
    </row>
    <row r="5068" spans="1:8" x14ac:dyDescent="0.25">
      <c r="A5068" t="s">
        <v>57</v>
      </c>
      <c r="B5068">
        <v>19.666666666666671</v>
      </c>
      <c r="C5068">
        <v>99.2</v>
      </c>
      <c r="D5068" s="2">
        <v>45312</v>
      </c>
      <c r="E5068" t="s">
        <v>32</v>
      </c>
      <c r="F5068" t="s">
        <v>10</v>
      </c>
      <c r="G5068" t="s">
        <v>11</v>
      </c>
      <c r="H5068" t="s">
        <v>58</v>
      </c>
    </row>
    <row r="5069" spans="1:8" x14ac:dyDescent="0.25">
      <c r="A5069" t="s">
        <v>57</v>
      </c>
      <c r="B5069">
        <v>19.444444444444439</v>
      </c>
      <c r="C5069">
        <v>100</v>
      </c>
      <c r="D5069" s="2">
        <v>45312</v>
      </c>
      <c r="E5069" t="s">
        <v>33</v>
      </c>
      <c r="F5069" t="s">
        <v>10</v>
      </c>
      <c r="G5069" t="s">
        <v>11</v>
      </c>
      <c r="H5069" t="s">
        <v>58</v>
      </c>
    </row>
    <row r="5070" spans="1:8" x14ac:dyDescent="0.25">
      <c r="A5070" t="s">
        <v>57</v>
      </c>
      <c r="B5070">
        <v>18.5</v>
      </c>
      <c r="C5070">
        <v>100</v>
      </c>
      <c r="D5070" s="2">
        <v>45312</v>
      </c>
      <c r="E5070" t="s">
        <v>34</v>
      </c>
      <c r="F5070" t="s">
        <v>10</v>
      </c>
      <c r="G5070" t="s">
        <v>11</v>
      </c>
      <c r="H5070" t="s">
        <v>58</v>
      </c>
    </row>
    <row r="5071" spans="1:8" x14ac:dyDescent="0.25">
      <c r="A5071" t="s">
        <v>57</v>
      </c>
      <c r="B5071">
        <v>18.277777777777779</v>
      </c>
      <c r="C5071">
        <v>100</v>
      </c>
      <c r="D5071" s="2">
        <v>45312</v>
      </c>
      <c r="E5071" t="s">
        <v>35</v>
      </c>
      <c r="F5071" t="s">
        <v>10</v>
      </c>
      <c r="G5071" t="s">
        <v>11</v>
      </c>
      <c r="H5071" t="s">
        <v>58</v>
      </c>
    </row>
    <row r="5072" spans="1:8" x14ac:dyDescent="0.25">
      <c r="A5072" t="s">
        <v>57</v>
      </c>
      <c r="B5072">
        <v>19.444444444444439</v>
      </c>
      <c r="C5072">
        <v>97.3</v>
      </c>
      <c r="D5072" s="2">
        <v>45312</v>
      </c>
      <c r="E5072" t="s">
        <v>36</v>
      </c>
      <c r="F5072" t="s">
        <v>10</v>
      </c>
      <c r="G5072" t="s">
        <v>11</v>
      </c>
      <c r="H5072" t="s">
        <v>58</v>
      </c>
    </row>
    <row r="5073" spans="1:8" x14ac:dyDescent="0.25">
      <c r="A5073" t="s">
        <v>57</v>
      </c>
      <c r="B5073">
        <v>22.888888888888889</v>
      </c>
      <c r="C5073">
        <v>85.4</v>
      </c>
      <c r="D5073" s="2">
        <v>45312</v>
      </c>
      <c r="E5073" t="s">
        <v>25</v>
      </c>
      <c r="F5073" t="s">
        <v>10</v>
      </c>
      <c r="G5073" t="s">
        <v>11</v>
      </c>
      <c r="H5073" t="s">
        <v>58</v>
      </c>
    </row>
    <row r="5074" spans="1:8" x14ac:dyDescent="0.25">
      <c r="A5074" t="s">
        <v>57</v>
      </c>
      <c r="B5074">
        <v>24.166666666666671</v>
      </c>
      <c r="C5074">
        <v>73.8</v>
      </c>
      <c r="D5074" s="2">
        <v>45312</v>
      </c>
      <c r="E5074" t="s">
        <v>26</v>
      </c>
      <c r="F5074" t="s">
        <v>10</v>
      </c>
      <c r="G5074" t="s">
        <v>11</v>
      </c>
      <c r="H5074" t="s">
        <v>58</v>
      </c>
    </row>
    <row r="5075" spans="1:8" x14ac:dyDescent="0.25">
      <c r="A5075" t="s">
        <v>57</v>
      </c>
      <c r="B5075">
        <v>24.166666666666671</v>
      </c>
      <c r="C5075">
        <v>68.7</v>
      </c>
      <c r="D5075" s="2">
        <v>45312</v>
      </c>
      <c r="E5075" t="s">
        <v>27</v>
      </c>
      <c r="F5075" t="s">
        <v>10</v>
      </c>
      <c r="G5075" t="s">
        <v>11</v>
      </c>
      <c r="H5075" t="s">
        <v>58</v>
      </c>
    </row>
    <row r="5076" spans="1:8" x14ac:dyDescent="0.25">
      <c r="A5076" t="s">
        <v>57</v>
      </c>
      <c r="B5076">
        <v>22.833333333333329</v>
      </c>
      <c r="C5076">
        <v>84</v>
      </c>
      <c r="D5076" s="2">
        <v>45312</v>
      </c>
      <c r="E5076" t="s">
        <v>28</v>
      </c>
      <c r="F5076" t="s">
        <v>10</v>
      </c>
      <c r="G5076" t="s">
        <v>11</v>
      </c>
      <c r="H5076" t="s">
        <v>58</v>
      </c>
    </row>
    <row r="5077" spans="1:8" x14ac:dyDescent="0.25">
      <c r="A5077" t="s">
        <v>57</v>
      </c>
      <c r="B5077">
        <v>20.666666666666671</v>
      </c>
      <c r="C5077">
        <v>90.1</v>
      </c>
      <c r="D5077" s="2">
        <v>45312</v>
      </c>
      <c r="E5077" t="s">
        <v>29</v>
      </c>
      <c r="F5077" t="s">
        <v>10</v>
      </c>
      <c r="G5077" t="s">
        <v>11</v>
      </c>
      <c r="H5077" t="s">
        <v>58</v>
      </c>
    </row>
    <row r="5078" spans="1:8" x14ac:dyDescent="0.25">
      <c r="A5078" t="s">
        <v>57</v>
      </c>
      <c r="B5078">
        <v>20.444444444444439</v>
      </c>
      <c r="C5078">
        <v>96.3</v>
      </c>
      <c r="D5078" s="2">
        <v>45312</v>
      </c>
      <c r="E5078" t="s">
        <v>30</v>
      </c>
      <c r="F5078" t="s">
        <v>10</v>
      </c>
      <c r="G5078" t="s">
        <v>11</v>
      </c>
      <c r="H5078" t="s">
        <v>58</v>
      </c>
    </row>
    <row r="5079" spans="1:8" x14ac:dyDescent="0.25">
      <c r="A5079" t="s">
        <v>57</v>
      </c>
      <c r="B5079">
        <v>19.94444444444445</v>
      </c>
      <c r="C5079">
        <v>98</v>
      </c>
      <c r="D5079" s="2">
        <v>45312</v>
      </c>
      <c r="E5079" t="s">
        <v>31</v>
      </c>
      <c r="F5079" t="s">
        <v>10</v>
      </c>
      <c r="G5079" t="s">
        <v>11</v>
      </c>
      <c r="H5079" t="s">
        <v>58</v>
      </c>
    </row>
    <row r="5080" spans="1:8" x14ac:dyDescent="0.25">
      <c r="A5080" t="s">
        <v>57</v>
      </c>
      <c r="B5080">
        <v>19.555555555555561</v>
      </c>
      <c r="C5080">
        <v>98.7</v>
      </c>
      <c r="D5080" s="2">
        <v>45313</v>
      </c>
      <c r="E5080" t="s">
        <v>32</v>
      </c>
      <c r="F5080" t="s">
        <v>10</v>
      </c>
      <c r="G5080" t="s">
        <v>11</v>
      </c>
      <c r="H5080" t="s">
        <v>58</v>
      </c>
    </row>
    <row r="5081" spans="1:8" x14ac:dyDescent="0.25">
      <c r="A5081" t="s">
        <v>57</v>
      </c>
      <c r="B5081">
        <v>19.444444444444439</v>
      </c>
      <c r="C5081">
        <v>99.3</v>
      </c>
      <c r="D5081" s="2">
        <v>45313</v>
      </c>
      <c r="E5081" t="s">
        <v>33</v>
      </c>
      <c r="F5081" t="s">
        <v>10</v>
      </c>
      <c r="G5081" t="s">
        <v>11</v>
      </c>
      <c r="H5081" t="s">
        <v>58</v>
      </c>
    </row>
    <row r="5082" spans="1:8" x14ac:dyDescent="0.25">
      <c r="A5082" t="s">
        <v>57</v>
      </c>
      <c r="B5082">
        <v>18.277777777777779</v>
      </c>
      <c r="C5082">
        <v>99.8</v>
      </c>
      <c r="D5082" s="2">
        <v>45313</v>
      </c>
      <c r="E5082" t="s">
        <v>34</v>
      </c>
      <c r="F5082" t="s">
        <v>10</v>
      </c>
      <c r="G5082" t="s">
        <v>11</v>
      </c>
      <c r="H5082" t="s">
        <v>58</v>
      </c>
    </row>
    <row r="5083" spans="1:8" x14ac:dyDescent="0.25">
      <c r="A5083" t="s">
        <v>57</v>
      </c>
      <c r="B5083">
        <v>18.166666666666671</v>
      </c>
      <c r="C5083">
        <v>100</v>
      </c>
      <c r="D5083" s="2">
        <v>45313</v>
      </c>
      <c r="E5083" t="s">
        <v>35</v>
      </c>
      <c r="F5083" t="s">
        <v>10</v>
      </c>
      <c r="G5083" t="s">
        <v>11</v>
      </c>
      <c r="H5083" t="s">
        <v>58</v>
      </c>
    </row>
    <row r="5084" spans="1:8" x14ac:dyDescent="0.25">
      <c r="A5084" t="s">
        <v>57</v>
      </c>
      <c r="B5084">
        <v>19.388888888888889</v>
      </c>
      <c r="C5084">
        <v>100</v>
      </c>
      <c r="D5084" s="2">
        <v>45313</v>
      </c>
      <c r="E5084" t="s">
        <v>36</v>
      </c>
      <c r="F5084" t="s">
        <v>10</v>
      </c>
      <c r="G5084" t="s">
        <v>11</v>
      </c>
      <c r="H5084" t="s">
        <v>58</v>
      </c>
    </row>
    <row r="5085" spans="1:8" x14ac:dyDescent="0.25">
      <c r="A5085" t="s">
        <v>57</v>
      </c>
      <c r="B5085">
        <v>22.55555555555555</v>
      </c>
      <c r="C5085">
        <v>85.3</v>
      </c>
      <c r="D5085" s="2">
        <v>45313</v>
      </c>
      <c r="E5085" t="s">
        <v>25</v>
      </c>
      <c r="F5085" t="s">
        <v>10</v>
      </c>
      <c r="G5085" t="s">
        <v>11</v>
      </c>
      <c r="H5085" t="s">
        <v>58</v>
      </c>
    </row>
    <row r="5086" spans="1:8" x14ac:dyDescent="0.25">
      <c r="A5086" t="s">
        <v>57</v>
      </c>
      <c r="B5086">
        <v>23.722222222222221</v>
      </c>
      <c r="C5086">
        <v>76</v>
      </c>
      <c r="D5086" s="2">
        <v>45313</v>
      </c>
      <c r="E5086" t="s">
        <v>26</v>
      </c>
      <c r="F5086" t="s">
        <v>10</v>
      </c>
      <c r="G5086" t="s">
        <v>11</v>
      </c>
      <c r="H5086" t="s">
        <v>58</v>
      </c>
    </row>
    <row r="5087" spans="1:8" x14ac:dyDescent="0.25">
      <c r="A5087" t="s">
        <v>57</v>
      </c>
      <c r="B5087">
        <v>24.166666666666671</v>
      </c>
      <c r="C5087">
        <v>82.2</v>
      </c>
      <c r="D5087" s="2">
        <v>45313</v>
      </c>
      <c r="E5087" t="s">
        <v>27</v>
      </c>
      <c r="F5087" t="s">
        <v>10</v>
      </c>
      <c r="G5087" t="s">
        <v>11</v>
      </c>
      <c r="H5087" t="s">
        <v>58</v>
      </c>
    </row>
    <row r="5088" spans="1:8" x14ac:dyDescent="0.25">
      <c r="A5088" t="s">
        <v>57</v>
      </c>
      <c r="B5088">
        <v>22.5</v>
      </c>
      <c r="C5088">
        <v>86.1</v>
      </c>
      <c r="D5088" s="2">
        <v>45313</v>
      </c>
      <c r="E5088" t="s">
        <v>28</v>
      </c>
      <c r="F5088" t="s">
        <v>10</v>
      </c>
      <c r="G5088" t="s">
        <v>11</v>
      </c>
      <c r="H5088" t="s">
        <v>58</v>
      </c>
    </row>
    <row r="5089" spans="1:8" x14ac:dyDescent="0.25">
      <c r="A5089" t="s">
        <v>57</v>
      </c>
      <c r="B5089">
        <v>21.166666666666661</v>
      </c>
      <c r="C5089">
        <v>88.1</v>
      </c>
      <c r="D5089" s="2">
        <v>45313</v>
      </c>
      <c r="E5089" t="s">
        <v>29</v>
      </c>
      <c r="F5089" t="s">
        <v>10</v>
      </c>
      <c r="G5089" t="s">
        <v>11</v>
      </c>
      <c r="H5089" t="s">
        <v>58</v>
      </c>
    </row>
    <row r="5090" spans="1:8" x14ac:dyDescent="0.25">
      <c r="A5090" t="s">
        <v>57</v>
      </c>
      <c r="B5090">
        <v>20.777777777777779</v>
      </c>
      <c r="C5090">
        <v>96.8</v>
      </c>
      <c r="D5090" s="2">
        <v>45313</v>
      </c>
      <c r="E5090" t="s">
        <v>30</v>
      </c>
      <c r="F5090" t="s">
        <v>10</v>
      </c>
      <c r="G5090" t="s">
        <v>11</v>
      </c>
      <c r="H5090" t="s">
        <v>58</v>
      </c>
    </row>
    <row r="5091" spans="1:8" x14ac:dyDescent="0.25">
      <c r="A5091" t="s">
        <v>57</v>
      </c>
      <c r="B5091">
        <v>20.166666666666671</v>
      </c>
      <c r="C5091">
        <v>98.1</v>
      </c>
      <c r="D5091" s="2">
        <v>45313</v>
      </c>
      <c r="E5091" t="s">
        <v>31</v>
      </c>
      <c r="F5091" t="s">
        <v>10</v>
      </c>
      <c r="G5091" t="s">
        <v>11</v>
      </c>
      <c r="H5091" t="s">
        <v>58</v>
      </c>
    </row>
    <row r="5092" spans="1:8" x14ac:dyDescent="0.25">
      <c r="A5092" t="s">
        <v>57</v>
      </c>
      <c r="B5092">
        <v>19.444444444444439</v>
      </c>
      <c r="C5092">
        <v>98.3</v>
      </c>
      <c r="D5092" s="2">
        <v>45314</v>
      </c>
      <c r="E5092" t="s">
        <v>32</v>
      </c>
      <c r="F5092" t="s">
        <v>10</v>
      </c>
      <c r="G5092" t="s">
        <v>11</v>
      </c>
      <c r="H5092" t="s">
        <v>58</v>
      </c>
    </row>
    <row r="5093" spans="1:8" x14ac:dyDescent="0.25">
      <c r="A5093" t="s">
        <v>57</v>
      </c>
      <c r="B5093">
        <v>19.055555555555561</v>
      </c>
      <c r="C5093">
        <v>98.6</v>
      </c>
      <c r="D5093" s="2">
        <v>45314</v>
      </c>
      <c r="E5093" t="s">
        <v>33</v>
      </c>
      <c r="F5093" t="s">
        <v>10</v>
      </c>
      <c r="G5093" t="s">
        <v>11</v>
      </c>
      <c r="H5093" t="s">
        <v>58</v>
      </c>
    </row>
    <row r="5094" spans="1:8" x14ac:dyDescent="0.25">
      <c r="A5094" t="s">
        <v>57</v>
      </c>
      <c r="B5094">
        <v>18.388888888888889</v>
      </c>
      <c r="C5094">
        <v>99.7</v>
      </c>
      <c r="D5094" s="2">
        <v>45314</v>
      </c>
      <c r="E5094" t="s">
        <v>34</v>
      </c>
      <c r="F5094" t="s">
        <v>10</v>
      </c>
      <c r="G5094" t="s">
        <v>11</v>
      </c>
      <c r="H5094" t="s">
        <v>58</v>
      </c>
    </row>
    <row r="5095" spans="1:8" x14ac:dyDescent="0.25">
      <c r="A5095" t="s">
        <v>57</v>
      </c>
      <c r="B5095">
        <v>16.833333333333329</v>
      </c>
      <c r="C5095">
        <v>95.2</v>
      </c>
      <c r="D5095" s="2">
        <v>45314</v>
      </c>
      <c r="E5095" t="s">
        <v>35</v>
      </c>
      <c r="F5095" t="s">
        <v>10</v>
      </c>
      <c r="G5095" t="s">
        <v>11</v>
      </c>
      <c r="H5095" t="s">
        <v>58</v>
      </c>
    </row>
    <row r="5096" spans="1:8" x14ac:dyDescent="0.25">
      <c r="A5096" t="s">
        <v>57</v>
      </c>
      <c r="B5096">
        <v>19.333333333333329</v>
      </c>
      <c r="C5096">
        <v>93.7</v>
      </c>
      <c r="D5096" s="2">
        <v>45314</v>
      </c>
      <c r="E5096" t="s">
        <v>36</v>
      </c>
      <c r="F5096" t="s">
        <v>10</v>
      </c>
      <c r="G5096" t="s">
        <v>11</v>
      </c>
      <c r="H5096" t="s">
        <v>58</v>
      </c>
    </row>
    <row r="5097" spans="1:8" x14ac:dyDescent="0.25">
      <c r="A5097" t="s">
        <v>57</v>
      </c>
      <c r="B5097">
        <v>22.55555555555555</v>
      </c>
      <c r="C5097">
        <v>80.7</v>
      </c>
      <c r="D5097" s="2">
        <v>45314</v>
      </c>
      <c r="E5097" t="s">
        <v>25</v>
      </c>
      <c r="F5097" t="s">
        <v>10</v>
      </c>
      <c r="G5097" t="s">
        <v>11</v>
      </c>
      <c r="H5097" t="s">
        <v>58</v>
      </c>
    </row>
    <row r="5098" spans="1:8" x14ac:dyDescent="0.25">
      <c r="A5098" t="s">
        <v>57</v>
      </c>
      <c r="B5098">
        <v>24.833333333333329</v>
      </c>
      <c r="C5098">
        <v>68.599999999999994</v>
      </c>
      <c r="D5098" s="2">
        <v>45314</v>
      </c>
      <c r="E5098" t="s">
        <v>26</v>
      </c>
      <c r="F5098" t="s">
        <v>10</v>
      </c>
      <c r="G5098" t="s">
        <v>11</v>
      </c>
      <c r="H5098" t="s">
        <v>58</v>
      </c>
    </row>
    <row r="5099" spans="1:8" x14ac:dyDescent="0.25">
      <c r="A5099" t="s">
        <v>57</v>
      </c>
      <c r="B5099">
        <v>22.833333333333329</v>
      </c>
      <c r="C5099">
        <v>87.4</v>
      </c>
      <c r="D5099" s="2">
        <v>45314</v>
      </c>
      <c r="E5099" t="s">
        <v>27</v>
      </c>
      <c r="F5099" t="s">
        <v>10</v>
      </c>
      <c r="G5099" t="s">
        <v>11</v>
      </c>
      <c r="H5099" t="s">
        <v>58</v>
      </c>
    </row>
    <row r="5100" spans="1:8" x14ac:dyDescent="0.25">
      <c r="A5100" t="s">
        <v>57</v>
      </c>
      <c r="B5100">
        <v>22.333333333333329</v>
      </c>
      <c r="C5100">
        <v>89.2</v>
      </c>
      <c r="D5100" s="2">
        <v>45314</v>
      </c>
      <c r="E5100" t="s">
        <v>28</v>
      </c>
      <c r="F5100" t="s">
        <v>10</v>
      </c>
      <c r="G5100" t="s">
        <v>11</v>
      </c>
      <c r="H5100" t="s">
        <v>58</v>
      </c>
    </row>
    <row r="5101" spans="1:8" x14ac:dyDescent="0.25">
      <c r="A5101" t="s">
        <v>57</v>
      </c>
      <c r="B5101">
        <v>20.222222222222221</v>
      </c>
      <c r="C5101">
        <v>91.1</v>
      </c>
      <c r="D5101" s="2">
        <v>45314</v>
      </c>
      <c r="E5101" t="s">
        <v>29</v>
      </c>
      <c r="F5101" t="s">
        <v>10</v>
      </c>
      <c r="G5101" t="s">
        <v>11</v>
      </c>
      <c r="H5101" t="s">
        <v>58</v>
      </c>
    </row>
    <row r="5102" spans="1:8" x14ac:dyDescent="0.25">
      <c r="A5102" t="s">
        <v>57</v>
      </c>
      <c r="B5102">
        <v>19.111111111111111</v>
      </c>
      <c r="C5102">
        <v>92.3</v>
      </c>
      <c r="D5102" s="2">
        <v>45314</v>
      </c>
      <c r="E5102" t="s">
        <v>30</v>
      </c>
      <c r="F5102" t="s">
        <v>10</v>
      </c>
      <c r="G5102" t="s">
        <v>11</v>
      </c>
      <c r="H5102" t="s">
        <v>58</v>
      </c>
    </row>
    <row r="5103" spans="1:8" x14ac:dyDescent="0.25">
      <c r="A5103" t="s">
        <v>57</v>
      </c>
      <c r="B5103">
        <v>18.5</v>
      </c>
      <c r="C5103">
        <v>93.1</v>
      </c>
      <c r="D5103" s="2">
        <v>45314</v>
      </c>
      <c r="E5103" t="s">
        <v>31</v>
      </c>
      <c r="F5103" t="s">
        <v>10</v>
      </c>
      <c r="G5103" t="s">
        <v>11</v>
      </c>
      <c r="H5103" t="s">
        <v>58</v>
      </c>
    </row>
    <row r="5104" spans="1:8" x14ac:dyDescent="0.25">
      <c r="A5104" t="s">
        <v>57</v>
      </c>
      <c r="B5104">
        <v>18.388888888888889</v>
      </c>
      <c r="C5104">
        <v>94</v>
      </c>
      <c r="D5104" s="2">
        <v>45315</v>
      </c>
      <c r="E5104" t="s">
        <v>32</v>
      </c>
      <c r="F5104" t="s">
        <v>10</v>
      </c>
      <c r="G5104" t="s">
        <v>11</v>
      </c>
      <c r="H5104" t="s">
        <v>58</v>
      </c>
    </row>
    <row r="5105" spans="1:8" x14ac:dyDescent="0.25">
      <c r="A5105" t="s">
        <v>57</v>
      </c>
      <c r="B5105">
        <v>17.722222222222221</v>
      </c>
      <c r="C5105">
        <v>91.8</v>
      </c>
      <c r="D5105" s="2">
        <v>45315</v>
      </c>
      <c r="E5105" t="s">
        <v>33</v>
      </c>
      <c r="F5105" t="s">
        <v>10</v>
      </c>
      <c r="G5105" t="s">
        <v>11</v>
      </c>
      <c r="H5105" t="s">
        <v>58</v>
      </c>
    </row>
    <row r="5106" spans="1:8" x14ac:dyDescent="0.25">
      <c r="A5106" t="s">
        <v>57</v>
      </c>
      <c r="B5106">
        <v>17.055555555555561</v>
      </c>
      <c r="C5106">
        <v>85.5</v>
      </c>
      <c r="D5106" s="2">
        <v>45315</v>
      </c>
      <c r="E5106" t="s">
        <v>34</v>
      </c>
      <c r="F5106" t="s">
        <v>10</v>
      </c>
      <c r="G5106" t="s">
        <v>11</v>
      </c>
      <c r="H5106" t="s">
        <v>58</v>
      </c>
    </row>
    <row r="5107" spans="1:8" x14ac:dyDescent="0.25">
      <c r="A5107" t="s">
        <v>57</v>
      </c>
      <c r="B5107">
        <v>15.944444444444439</v>
      </c>
      <c r="C5107">
        <v>90.2</v>
      </c>
      <c r="D5107" s="2">
        <v>45315</v>
      </c>
      <c r="E5107" t="s">
        <v>35</v>
      </c>
      <c r="F5107" t="s">
        <v>10</v>
      </c>
      <c r="G5107" t="s">
        <v>11</v>
      </c>
      <c r="H5107" t="s">
        <v>58</v>
      </c>
    </row>
    <row r="5108" spans="1:8" x14ac:dyDescent="0.25">
      <c r="A5108" t="s">
        <v>57</v>
      </c>
      <c r="B5108">
        <v>18.5</v>
      </c>
      <c r="C5108">
        <v>85.7</v>
      </c>
      <c r="D5108" s="2">
        <v>45315</v>
      </c>
      <c r="E5108" t="s">
        <v>36</v>
      </c>
      <c r="F5108" t="s">
        <v>10</v>
      </c>
      <c r="G5108" t="s">
        <v>11</v>
      </c>
      <c r="H5108" t="s">
        <v>58</v>
      </c>
    </row>
    <row r="5109" spans="1:8" x14ac:dyDescent="0.25">
      <c r="A5109" t="s">
        <v>57</v>
      </c>
      <c r="B5109">
        <v>22.166666666666671</v>
      </c>
      <c r="C5109">
        <v>73.3</v>
      </c>
      <c r="D5109" s="2">
        <v>45315</v>
      </c>
      <c r="E5109" t="s">
        <v>25</v>
      </c>
      <c r="F5109" t="s">
        <v>10</v>
      </c>
      <c r="G5109" t="s">
        <v>11</v>
      </c>
      <c r="H5109" t="s">
        <v>58</v>
      </c>
    </row>
    <row r="5110" spans="1:8" x14ac:dyDescent="0.25">
      <c r="A5110" t="s">
        <v>57</v>
      </c>
      <c r="B5110">
        <v>24.555555555555561</v>
      </c>
      <c r="C5110">
        <v>61.8</v>
      </c>
      <c r="D5110" s="2">
        <v>45315</v>
      </c>
      <c r="E5110" t="s">
        <v>26</v>
      </c>
      <c r="F5110" t="s">
        <v>10</v>
      </c>
      <c r="G5110" t="s">
        <v>11</v>
      </c>
      <c r="H5110" t="s">
        <v>58</v>
      </c>
    </row>
    <row r="5111" spans="1:8" x14ac:dyDescent="0.25">
      <c r="A5111" t="s">
        <v>57</v>
      </c>
      <c r="B5111">
        <v>23.333333333333329</v>
      </c>
      <c r="C5111">
        <v>71.900000000000006</v>
      </c>
      <c r="D5111" s="2">
        <v>45315</v>
      </c>
      <c r="E5111" t="s">
        <v>27</v>
      </c>
      <c r="F5111" t="s">
        <v>10</v>
      </c>
      <c r="G5111" t="s">
        <v>11</v>
      </c>
      <c r="H5111" t="s">
        <v>58</v>
      </c>
    </row>
    <row r="5112" spans="1:8" x14ac:dyDescent="0.25">
      <c r="A5112" t="s">
        <v>57</v>
      </c>
      <c r="B5112">
        <v>20.888888888888889</v>
      </c>
      <c r="C5112">
        <v>80.099999999999994</v>
      </c>
      <c r="D5112" s="2">
        <v>45315</v>
      </c>
      <c r="E5112" t="s">
        <v>28</v>
      </c>
      <c r="F5112" t="s">
        <v>10</v>
      </c>
      <c r="G5112" t="s">
        <v>11</v>
      </c>
      <c r="H5112" t="s">
        <v>58</v>
      </c>
    </row>
    <row r="5113" spans="1:8" x14ac:dyDescent="0.25">
      <c r="A5113" t="s">
        <v>57</v>
      </c>
      <c r="B5113">
        <v>19.055555555555561</v>
      </c>
      <c r="C5113">
        <v>86.6</v>
      </c>
      <c r="D5113" s="2">
        <v>45315</v>
      </c>
      <c r="E5113" t="s">
        <v>29</v>
      </c>
      <c r="F5113" t="s">
        <v>10</v>
      </c>
      <c r="G5113" t="s">
        <v>11</v>
      </c>
      <c r="H5113" t="s">
        <v>58</v>
      </c>
    </row>
    <row r="5114" spans="1:8" x14ac:dyDescent="0.25">
      <c r="A5114" t="s">
        <v>57</v>
      </c>
      <c r="B5114">
        <v>18.055555555555561</v>
      </c>
      <c r="C5114">
        <v>92.9</v>
      </c>
      <c r="D5114" s="2">
        <v>45315</v>
      </c>
      <c r="E5114" t="s">
        <v>30</v>
      </c>
      <c r="F5114" t="s">
        <v>10</v>
      </c>
      <c r="G5114" t="s">
        <v>11</v>
      </c>
      <c r="H5114" t="s">
        <v>58</v>
      </c>
    </row>
    <row r="5115" spans="1:8" x14ac:dyDescent="0.25">
      <c r="A5115" t="s">
        <v>57</v>
      </c>
      <c r="B5115">
        <v>16.777777777777779</v>
      </c>
      <c r="C5115">
        <v>90.8</v>
      </c>
      <c r="D5115" s="2">
        <v>45315</v>
      </c>
      <c r="E5115" t="s">
        <v>31</v>
      </c>
      <c r="F5115" t="s">
        <v>10</v>
      </c>
      <c r="G5115" t="s">
        <v>11</v>
      </c>
      <c r="H5115" t="s">
        <v>58</v>
      </c>
    </row>
    <row r="5116" spans="1:8" x14ac:dyDescent="0.25">
      <c r="A5116" t="s">
        <v>57</v>
      </c>
      <c r="B5116">
        <v>16.166666666666671</v>
      </c>
      <c r="C5116">
        <v>87</v>
      </c>
      <c r="D5116" s="2">
        <v>45316</v>
      </c>
      <c r="E5116" t="s">
        <v>32</v>
      </c>
      <c r="F5116" t="s">
        <v>10</v>
      </c>
      <c r="G5116" t="s">
        <v>11</v>
      </c>
      <c r="H5116" t="s">
        <v>58</v>
      </c>
    </row>
    <row r="5117" spans="1:8" x14ac:dyDescent="0.25">
      <c r="A5117" t="s">
        <v>57</v>
      </c>
      <c r="B5117">
        <v>16.222222222222221</v>
      </c>
      <c r="C5117">
        <v>76.7</v>
      </c>
      <c r="D5117" s="2">
        <v>45316</v>
      </c>
      <c r="E5117" t="s">
        <v>33</v>
      </c>
      <c r="F5117" t="s">
        <v>10</v>
      </c>
      <c r="G5117" t="s">
        <v>11</v>
      </c>
      <c r="H5117" t="s">
        <v>58</v>
      </c>
    </row>
    <row r="5118" spans="1:8" x14ac:dyDescent="0.25">
      <c r="A5118" t="s">
        <v>57</v>
      </c>
      <c r="B5118">
        <v>16.444444444444439</v>
      </c>
      <c r="C5118">
        <v>83.1</v>
      </c>
      <c r="D5118" s="2">
        <v>45316</v>
      </c>
      <c r="E5118" t="s">
        <v>34</v>
      </c>
      <c r="F5118" t="s">
        <v>10</v>
      </c>
      <c r="G5118" t="s">
        <v>11</v>
      </c>
      <c r="H5118" t="s">
        <v>58</v>
      </c>
    </row>
    <row r="5119" spans="1:8" x14ac:dyDescent="0.25">
      <c r="A5119" t="s">
        <v>57</v>
      </c>
      <c r="B5119">
        <v>16.444444444444439</v>
      </c>
      <c r="C5119">
        <v>82.7</v>
      </c>
      <c r="D5119" s="2">
        <v>45316</v>
      </c>
      <c r="E5119" t="s">
        <v>35</v>
      </c>
      <c r="F5119" t="s">
        <v>10</v>
      </c>
      <c r="G5119" t="s">
        <v>11</v>
      </c>
      <c r="H5119" t="s">
        <v>58</v>
      </c>
    </row>
    <row r="5120" spans="1:8" x14ac:dyDescent="0.25">
      <c r="A5120" t="s">
        <v>57</v>
      </c>
      <c r="B5120">
        <v>18.722222222222221</v>
      </c>
      <c r="C5120">
        <v>87.7</v>
      </c>
      <c r="D5120" s="2">
        <v>45316</v>
      </c>
      <c r="E5120" t="s">
        <v>36</v>
      </c>
      <c r="F5120" t="s">
        <v>10</v>
      </c>
      <c r="G5120" t="s">
        <v>11</v>
      </c>
      <c r="H5120" t="s">
        <v>58</v>
      </c>
    </row>
    <row r="5121" spans="1:8" x14ac:dyDescent="0.25">
      <c r="A5121" t="s">
        <v>57</v>
      </c>
      <c r="B5121">
        <v>23.222222222222221</v>
      </c>
      <c r="C5121">
        <v>69.7</v>
      </c>
      <c r="D5121" s="2">
        <v>45316</v>
      </c>
      <c r="E5121" t="s">
        <v>25</v>
      </c>
      <c r="F5121" t="s">
        <v>10</v>
      </c>
      <c r="G5121" t="s">
        <v>11</v>
      </c>
      <c r="H5121" t="s">
        <v>58</v>
      </c>
    </row>
    <row r="5122" spans="1:8" x14ac:dyDescent="0.25">
      <c r="A5122" t="s">
        <v>57</v>
      </c>
      <c r="B5122">
        <v>21.555555555555561</v>
      </c>
      <c r="C5122">
        <v>78.8</v>
      </c>
      <c r="D5122" s="2">
        <v>45316</v>
      </c>
      <c r="E5122" t="s">
        <v>26</v>
      </c>
      <c r="F5122" t="s">
        <v>10</v>
      </c>
      <c r="G5122" t="s">
        <v>11</v>
      </c>
      <c r="H5122" t="s">
        <v>58</v>
      </c>
    </row>
    <row r="5123" spans="1:8" x14ac:dyDescent="0.25">
      <c r="A5123" t="s">
        <v>57</v>
      </c>
      <c r="B5123">
        <v>22.333333333333329</v>
      </c>
      <c r="C5123">
        <v>79.599999999999994</v>
      </c>
      <c r="D5123" s="2">
        <v>45316</v>
      </c>
      <c r="E5123" t="s">
        <v>27</v>
      </c>
      <c r="F5123" t="s">
        <v>10</v>
      </c>
      <c r="G5123" t="s">
        <v>11</v>
      </c>
      <c r="H5123" t="s">
        <v>58</v>
      </c>
    </row>
    <row r="5124" spans="1:8" x14ac:dyDescent="0.25">
      <c r="A5124" t="s">
        <v>57</v>
      </c>
      <c r="B5124">
        <v>21.111111111111111</v>
      </c>
      <c r="C5124">
        <v>84.6</v>
      </c>
      <c r="D5124" s="2">
        <v>45316</v>
      </c>
      <c r="E5124" t="s">
        <v>28</v>
      </c>
      <c r="F5124" t="s">
        <v>10</v>
      </c>
      <c r="G5124" t="s">
        <v>11</v>
      </c>
      <c r="H5124" t="s">
        <v>58</v>
      </c>
    </row>
    <row r="5125" spans="1:8" x14ac:dyDescent="0.25">
      <c r="A5125" t="s">
        <v>57</v>
      </c>
      <c r="B5125">
        <v>19.277777777777779</v>
      </c>
      <c r="C5125">
        <v>88.5</v>
      </c>
      <c r="D5125" s="2">
        <v>45316</v>
      </c>
      <c r="E5125" t="s">
        <v>29</v>
      </c>
      <c r="F5125" t="s">
        <v>10</v>
      </c>
      <c r="G5125" t="s">
        <v>11</v>
      </c>
      <c r="H5125" t="s">
        <v>58</v>
      </c>
    </row>
    <row r="5126" spans="1:8" x14ac:dyDescent="0.25">
      <c r="A5126" t="s">
        <v>57</v>
      </c>
      <c r="B5126">
        <v>18.777777777777779</v>
      </c>
      <c r="C5126">
        <v>96.2</v>
      </c>
      <c r="D5126" s="2">
        <v>45316</v>
      </c>
      <c r="E5126" t="s">
        <v>30</v>
      </c>
      <c r="F5126" t="s">
        <v>10</v>
      </c>
      <c r="G5126" t="s">
        <v>11</v>
      </c>
      <c r="H5126" t="s">
        <v>58</v>
      </c>
    </row>
    <row r="5127" spans="1:8" x14ac:dyDescent="0.25">
      <c r="A5127" t="s">
        <v>57</v>
      </c>
      <c r="B5127">
        <v>18.333333333333329</v>
      </c>
      <c r="C5127">
        <v>96.9</v>
      </c>
      <c r="D5127" s="2">
        <v>45316</v>
      </c>
      <c r="E5127" t="s">
        <v>31</v>
      </c>
      <c r="F5127" t="s">
        <v>10</v>
      </c>
      <c r="G5127" t="s">
        <v>11</v>
      </c>
      <c r="H5127" t="s">
        <v>58</v>
      </c>
    </row>
    <row r="5128" spans="1:8" x14ac:dyDescent="0.25">
      <c r="A5128" t="s">
        <v>57</v>
      </c>
      <c r="B5128">
        <v>17.944444444444439</v>
      </c>
      <c r="C5128">
        <v>97.4</v>
      </c>
      <c r="D5128" s="2">
        <v>45317</v>
      </c>
      <c r="E5128" t="s">
        <v>32</v>
      </c>
      <c r="F5128" t="s">
        <v>10</v>
      </c>
      <c r="G5128" t="s">
        <v>11</v>
      </c>
      <c r="H5128" t="s">
        <v>58</v>
      </c>
    </row>
    <row r="5129" spans="1:8" x14ac:dyDescent="0.25">
      <c r="A5129" t="s">
        <v>57</v>
      </c>
      <c r="B5129">
        <v>17.388888888888889</v>
      </c>
      <c r="C5129">
        <v>98.1</v>
      </c>
      <c r="D5129" s="2">
        <v>45317</v>
      </c>
      <c r="E5129" t="s">
        <v>33</v>
      </c>
      <c r="F5129" t="s">
        <v>10</v>
      </c>
      <c r="G5129" t="s">
        <v>11</v>
      </c>
      <c r="H5129" t="s">
        <v>58</v>
      </c>
    </row>
    <row r="5130" spans="1:8" x14ac:dyDescent="0.25">
      <c r="A5130" t="s">
        <v>57</v>
      </c>
      <c r="B5130">
        <v>18.333333333333329</v>
      </c>
      <c r="C5130">
        <v>92.4</v>
      </c>
      <c r="D5130" s="2">
        <v>45317</v>
      </c>
      <c r="E5130" t="s">
        <v>34</v>
      </c>
      <c r="F5130" t="s">
        <v>10</v>
      </c>
      <c r="G5130" t="s">
        <v>11</v>
      </c>
      <c r="H5130" t="s">
        <v>58</v>
      </c>
    </row>
    <row r="5131" spans="1:8" x14ac:dyDescent="0.25">
      <c r="A5131" t="s">
        <v>57</v>
      </c>
      <c r="B5131">
        <v>17.388888888888889</v>
      </c>
      <c r="C5131">
        <v>91.9</v>
      </c>
      <c r="D5131" s="2">
        <v>45317</v>
      </c>
      <c r="E5131" t="s">
        <v>35</v>
      </c>
      <c r="F5131" t="s">
        <v>10</v>
      </c>
      <c r="G5131" t="s">
        <v>11</v>
      </c>
      <c r="H5131" t="s">
        <v>58</v>
      </c>
    </row>
    <row r="5132" spans="1:8" x14ac:dyDescent="0.25">
      <c r="A5132" t="s">
        <v>57</v>
      </c>
      <c r="B5132">
        <v>19.444444444444439</v>
      </c>
      <c r="C5132">
        <v>86</v>
      </c>
      <c r="D5132" s="2">
        <v>45317</v>
      </c>
      <c r="E5132" t="s">
        <v>36</v>
      </c>
      <c r="F5132" t="s">
        <v>10</v>
      </c>
      <c r="G5132" t="s">
        <v>11</v>
      </c>
      <c r="H5132" t="s">
        <v>58</v>
      </c>
    </row>
    <row r="5133" spans="1:8" x14ac:dyDescent="0.25">
      <c r="A5133" t="s">
        <v>57</v>
      </c>
      <c r="B5133">
        <v>22.777777777777779</v>
      </c>
      <c r="C5133">
        <v>65.900000000000006</v>
      </c>
      <c r="D5133" s="2">
        <v>45317</v>
      </c>
      <c r="E5133" t="s">
        <v>25</v>
      </c>
      <c r="F5133" t="s">
        <v>10</v>
      </c>
      <c r="G5133" t="s">
        <v>11</v>
      </c>
      <c r="H5133" t="s">
        <v>58</v>
      </c>
    </row>
    <row r="5134" spans="1:8" x14ac:dyDescent="0.25">
      <c r="A5134" t="s">
        <v>57</v>
      </c>
      <c r="B5134">
        <v>24.055555555555561</v>
      </c>
      <c r="C5134">
        <v>56.1</v>
      </c>
      <c r="D5134" s="2">
        <v>45317</v>
      </c>
      <c r="E5134" t="s">
        <v>26</v>
      </c>
      <c r="F5134" t="s">
        <v>10</v>
      </c>
      <c r="G5134" t="s">
        <v>11</v>
      </c>
      <c r="H5134" t="s">
        <v>58</v>
      </c>
    </row>
    <row r="5135" spans="1:8" x14ac:dyDescent="0.25">
      <c r="A5135" t="s">
        <v>57</v>
      </c>
      <c r="B5135">
        <v>23.722222222222221</v>
      </c>
      <c r="C5135">
        <v>57.9</v>
      </c>
      <c r="D5135" s="2">
        <v>45317</v>
      </c>
      <c r="E5135" t="s">
        <v>27</v>
      </c>
      <c r="F5135" t="s">
        <v>10</v>
      </c>
      <c r="G5135" t="s">
        <v>11</v>
      </c>
      <c r="H5135" t="s">
        <v>58</v>
      </c>
    </row>
    <row r="5136" spans="1:8" x14ac:dyDescent="0.25">
      <c r="A5136" t="s">
        <v>57</v>
      </c>
      <c r="B5136">
        <v>23.5</v>
      </c>
      <c r="C5136">
        <v>55.3</v>
      </c>
      <c r="D5136" s="2">
        <v>45317</v>
      </c>
      <c r="E5136" t="s">
        <v>28</v>
      </c>
      <c r="F5136" t="s">
        <v>10</v>
      </c>
      <c r="G5136" t="s">
        <v>11</v>
      </c>
      <c r="H5136" t="s">
        <v>58</v>
      </c>
    </row>
    <row r="5137" spans="1:8" x14ac:dyDescent="0.25">
      <c r="A5137" t="s">
        <v>57</v>
      </c>
      <c r="B5137">
        <v>21.277777777777779</v>
      </c>
      <c r="C5137">
        <v>78.3</v>
      </c>
      <c r="D5137" s="2">
        <v>45317</v>
      </c>
      <c r="E5137" t="s">
        <v>29</v>
      </c>
      <c r="F5137" t="s">
        <v>10</v>
      </c>
      <c r="G5137" t="s">
        <v>11</v>
      </c>
      <c r="H5137" t="s">
        <v>58</v>
      </c>
    </row>
    <row r="5138" spans="1:8" x14ac:dyDescent="0.25">
      <c r="A5138" t="s">
        <v>57</v>
      </c>
      <c r="B5138">
        <v>19.222222222222221</v>
      </c>
      <c r="C5138">
        <v>89.2</v>
      </c>
      <c r="D5138" s="2">
        <v>45317</v>
      </c>
      <c r="E5138" t="s">
        <v>30</v>
      </c>
      <c r="F5138" t="s">
        <v>10</v>
      </c>
      <c r="G5138" t="s">
        <v>11</v>
      </c>
      <c r="H5138" t="s">
        <v>58</v>
      </c>
    </row>
    <row r="5139" spans="1:8" x14ac:dyDescent="0.25">
      <c r="A5139" t="s">
        <v>57</v>
      </c>
      <c r="B5139">
        <v>18.444444444444439</v>
      </c>
      <c r="C5139">
        <v>91</v>
      </c>
      <c r="D5139" s="2">
        <v>45317</v>
      </c>
      <c r="E5139" t="s">
        <v>31</v>
      </c>
      <c r="F5139" t="s">
        <v>10</v>
      </c>
      <c r="G5139" t="s">
        <v>11</v>
      </c>
      <c r="H5139" t="s">
        <v>58</v>
      </c>
    </row>
    <row r="5140" spans="1:8" x14ac:dyDescent="0.25">
      <c r="A5140" t="s">
        <v>57</v>
      </c>
      <c r="B5140">
        <v>16.722222222222221</v>
      </c>
      <c r="C5140">
        <v>83.9</v>
      </c>
      <c r="D5140" s="2">
        <v>45318</v>
      </c>
      <c r="E5140" t="s">
        <v>32</v>
      </c>
      <c r="F5140" t="s">
        <v>10</v>
      </c>
      <c r="G5140" t="s">
        <v>11</v>
      </c>
      <c r="H5140" t="s">
        <v>58</v>
      </c>
    </row>
    <row r="5141" spans="1:8" x14ac:dyDescent="0.25">
      <c r="A5141" t="s">
        <v>57</v>
      </c>
      <c r="B5141">
        <v>17.833333333333329</v>
      </c>
      <c r="C5141">
        <v>63.3</v>
      </c>
      <c r="D5141" s="2">
        <v>45318</v>
      </c>
      <c r="E5141" t="s">
        <v>33</v>
      </c>
      <c r="F5141" t="s">
        <v>10</v>
      </c>
      <c r="G5141" t="s">
        <v>11</v>
      </c>
      <c r="H5141" t="s">
        <v>58</v>
      </c>
    </row>
    <row r="5142" spans="1:8" x14ac:dyDescent="0.25">
      <c r="A5142" t="s">
        <v>57</v>
      </c>
      <c r="B5142">
        <v>16.888888888888889</v>
      </c>
      <c r="C5142">
        <v>74.5</v>
      </c>
      <c r="D5142" s="2">
        <v>45318</v>
      </c>
      <c r="E5142" t="s">
        <v>34</v>
      </c>
      <c r="F5142" t="s">
        <v>10</v>
      </c>
      <c r="G5142" t="s">
        <v>11</v>
      </c>
      <c r="H5142" t="s">
        <v>58</v>
      </c>
    </row>
    <row r="5143" spans="1:8" x14ac:dyDescent="0.25">
      <c r="A5143" t="s">
        <v>57</v>
      </c>
      <c r="B5143">
        <v>16</v>
      </c>
      <c r="C5143">
        <v>85</v>
      </c>
      <c r="D5143" s="2">
        <v>45318</v>
      </c>
      <c r="E5143" t="s">
        <v>35</v>
      </c>
      <c r="F5143" t="s">
        <v>10</v>
      </c>
      <c r="G5143" t="s">
        <v>11</v>
      </c>
      <c r="H5143" t="s">
        <v>58</v>
      </c>
    </row>
    <row r="5144" spans="1:8" x14ac:dyDescent="0.25">
      <c r="A5144" t="s">
        <v>57</v>
      </c>
      <c r="B5144">
        <v>18.333333333333329</v>
      </c>
      <c r="C5144">
        <v>86.8</v>
      </c>
      <c r="D5144" s="2">
        <v>45318</v>
      </c>
      <c r="E5144" t="s">
        <v>36</v>
      </c>
      <c r="F5144" t="s">
        <v>10</v>
      </c>
      <c r="G5144" t="s">
        <v>11</v>
      </c>
      <c r="H5144" t="s">
        <v>58</v>
      </c>
    </row>
    <row r="5145" spans="1:8" x14ac:dyDescent="0.25">
      <c r="A5145" t="s">
        <v>57</v>
      </c>
      <c r="B5145">
        <v>22</v>
      </c>
      <c r="C5145">
        <v>64.599999999999994</v>
      </c>
      <c r="D5145" s="2">
        <v>45318</v>
      </c>
      <c r="E5145" t="s">
        <v>25</v>
      </c>
      <c r="F5145" t="s">
        <v>10</v>
      </c>
      <c r="G5145" t="s">
        <v>11</v>
      </c>
      <c r="H5145" t="s">
        <v>58</v>
      </c>
    </row>
    <row r="5146" spans="1:8" x14ac:dyDescent="0.25">
      <c r="A5146" t="s">
        <v>57</v>
      </c>
      <c r="B5146">
        <v>23.666666666666661</v>
      </c>
      <c r="C5146">
        <v>52.7</v>
      </c>
      <c r="D5146" s="2">
        <v>45318</v>
      </c>
      <c r="E5146" t="s">
        <v>26</v>
      </c>
      <c r="F5146" t="s">
        <v>10</v>
      </c>
      <c r="G5146" t="s">
        <v>11</v>
      </c>
      <c r="H5146" t="s">
        <v>58</v>
      </c>
    </row>
    <row r="5147" spans="1:8" x14ac:dyDescent="0.25">
      <c r="A5147" t="s">
        <v>57</v>
      </c>
      <c r="B5147">
        <v>24.444444444444439</v>
      </c>
      <c r="C5147">
        <v>46.6</v>
      </c>
      <c r="D5147" s="2">
        <v>45318</v>
      </c>
      <c r="E5147" t="s">
        <v>27</v>
      </c>
      <c r="F5147" t="s">
        <v>10</v>
      </c>
      <c r="G5147" t="s">
        <v>11</v>
      </c>
      <c r="H5147" t="s">
        <v>58</v>
      </c>
    </row>
    <row r="5148" spans="1:8" x14ac:dyDescent="0.25">
      <c r="A5148" t="s">
        <v>57</v>
      </c>
      <c r="B5148">
        <v>23.611111111111111</v>
      </c>
      <c r="C5148">
        <v>52.1</v>
      </c>
      <c r="D5148" s="2">
        <v>45318</v>
      </c>
      <c r="E5148" t="s">
        <v>28</v>
      </c>
      <c r="F5148" t="s">
        <v>10</v>
      </c>
      <c r="G5148" t="s">
        <v>11</v>
      </c>
      <c r="H5148" t="s">
        <v>58</v>
      </c>
    </row>
    <row r="5149" spans="1:8" x14ac:dyDescent="0.25">
      <c r="A5149" t="s">
        <v>57</v>
      </c>
      <c r="B5149">
        <v>20.611111111111111</v>
      </c>
      <c r="C5149">
        <v>61.1</v>
      </c>
      <c r="D5149" s="2">
        <v>45318</v>
      </c>
      <c r="E5149" t="s">
        <v>29</v>
      </c>
      <c r="F5149" t="s">
        <v>10</v>
      </c>
      <c r="G5149" t="s">
        <v>11</v>
      </c>
      <c r="H5149" t="s">
        <v>58</v>
      </c>
    </row>
    <row r="5150" spans="1:8" x14ac:dyDescent="0.25">
      <c r="A5150" t="s">
        <v>57</v>
      </c>
      <c r="B5150">
        <v>19.722222222222221</v>
      </c>
      <c r="C5150">
        <v>63.5</v>
      </c>
      <c r="D5150" s="2">
        <v>45318</v>
      </c>
      <c r="E5150" t="s">
        <v>30</v>
      </c>
      <c r="F5150" t="s">
        <v>10</v>
      </c>
      <c r="G5150" t="s">
        <v>11</v>
      </c>
      <c r="H5150" t="s">
        <v>58</v>
      </c>
    </row>
    <row r="5151" spans="1:8" x14ac:dyDescent="0.25">
      <c r="A5151" t="s">
        <v>57</v>
      </c>
      <c r="B5151">
        <v>18.5</v>
      </c>
      <c r="C5151">
        <v>65.400000000000006</v>
      </c>
      <c r="D5151" s="2">
        <v>45318</v>
      </c>
      <c r="E5151" t="s">
        <v>31</v>
      </c>
      <c r="F5151" t="s">
        <v>10</v>
      </c>
      <c r="G5151" t="s">
        <v>11</v>
      </c>
      <c r="H5151" t="s">
        <v>58</v>
      </c>
    </row>
    <row r="5152" spans="1:8" x14ac:dyDescent="0.25">
      <c r="A5152" t="s">
        <v>57</v>
      </c>
      <c r="B5152">
        <v>18.833333333333339</v>
      </c>
      <c r="C5152">
        <v>65</v>
      </c>
      <c r="D5152" s="2">
        <v>45319</v>
      </c>
      <c r="E5152" t="s">
        <v>32</v>
      </c>
      <c r="F5152" t="s">
        <v>10</v>
      </c>
      <c r="G5152" t="s">
        <v>11</v>
      </c>
      <c r="H5152" t="s">
        <v>58</v>
      </c>
    </row>
    <row r="5153" spans="1:8" x14ac:dyDescent="0.25">
      <c r="A5153" t="s">
        <v>57</v>
      </c>
      <c r="B5153">
        <v>17.833333333333329</v>
      </c>
      <c r="C5153">
        <v>71.400000000000006</v>
      </c>
      <c r="D5153" s="2">
        <v>45319</v>
      </c>
      <c r="E5153" t="s">
        <v>33</v>
      </c>
      <c r="F5153" t="s">
        <v>10</v>
      </c>
      <c r="G5153" t="s">
        <v>11</v>
      </c>
      <c r="H5153" t="s">
        <v>58</v>
      </c>
    </row>
    <row r="5154" spans="1:8" x14ac:dyDescent="0.25">
      <c r="A5154" t="s">
        <v>57</v>
      </c>
      <c r="B5154">
        <v>17</v>
      </c>
      <c r="C5154">
        <v>80.400000000000006</v>
      </c>
      <c r="D5154" s="2">
        <v>45319</v>
      </c>
      <c r="E5154" t="s">
        <v>34</v>
      </c>
      <c r="F5154" t="s">
        <v>10</v>
      </c>
      <c r="G5154" t="s">
        <v>11</v>
      </c>
      <c r="H5154" t="s">
        <v>58</v>
      </c>
    </row>
    <row r="5155" spans="1:8" x14ac:dyDescent="0.25">
      <c r="A5155" t="s">
        <v>57</v>
      </c>
      <c r="B5155">
        <v>16.611111111111111</v>
      </c>
      <c r="C5155">
        <v>88.5</v>
      </c>
      <c r="D5155" s="2">
        <v>45319</v>
      </c>
      <c r="E5155" t="s">
        <v>35</v>
      </c>
      <c r="F5155" t="s">
        <v>10</v>
      </c>
      <c r="G5155" t="s">
        <v>11</v>
      </c>
      <c r="H5155" t="s">
        <v>58</v>
      </c>
    </row>
    <row r="5156" spans="1:8" x14ac:dyDescent="0.25">
      <c r="A5156" t="s">
        <v>57</v>
      </c>
      <c r="B5156">
        <v>18.555555555555561</v>
      </c>
      <c r="C5156">
        <v>87</v>
      </c>
      <c r="D5156" s="2">
        <v>45319</v>
      </c>
      <c r="E5156" t="s">
        <v>36</v>
      </c>
      <c r="F5156" t="s">
        <v>10</v>
      </c>
      <c r="G5156" t="s">
        <v>11</v>
      </c>
      <c r="H5156" t="s">
        <v>58</v>
      </c>
    </row>
    <row r="5157" spans="1:8" x14ac:dyDescent="0.25">
      <c r="A5157" t="s">
        <v>57</v>
      </c>
      <c r="B5157">
        <v>21.777777777777779</v>
      </c>
      <c r="C5157">
        <v>63.5</v>
      </c>
      <c r="D5157" s="2">
        <v>45319</v>
      </c>
      <c r="E5157" t="s">
        <v>25</v>
      </c>
      <c r="F5157" t="s">
        <v>10</v>
      </c>
      <c r="G5157" t="s">
        <v>11</v>
      </c>
      <c r="H5157" t="s">
        <v>58</v>
      </c>
    </row>
    <row r="5158" spans="1:8" x14ac:dyDescent="0.25">
      <c r="A5158" t="s">
        <v>57</v>
      </c>
      <c r="B5158">
        <v>23.888888888888889</v>
      </c>
      <c r="C5158">
        <v>51.6</v>
      </c>
      <c r="D5158" s="2">
        <v>45319</v>
      </c>
      <c r="E5158" t="s">
        <v>26</v>
      </c>
      <c r="F5158" t="s">
        <v>10</v>
      </c>
      <c r="G5158" t="s">
        <v>11</v>
      </c>
      <c r="H5158" t="s">
        <v>58</v>
      </c>
    </row>
    <row r="5159" spans="1:8" x14ac:dyDescent="0.25">
      <c r="A5159" t="s">
        <v>57</v>
      </c>
      <c r="B5159">
        <v>24.111111111111111</v>
      </c>
      <c r="C5159">
        <v>52.9</v>
      </c>
      <c r="D5159" s="2">
        <v>45319</v>
      </c>
      <c r="E5159" t="s">
        <v>27</v>
      </c>
      <c r="F5159" t="s">
        <v>10</v>
      </c>
      <c r="G5159" t="s">
        <v>11</v>
      </c>
      <c r="H5159" t="s">
        <v>58</v>
      </c>
    </row>
    <row r="5160" spans="1:8" x14ac:dyDescent="0.25">
      <c r="A5160" t="s">
        <v>57</v>
      </c>
      <c r="B5160">
        <v>22.833333333333329</v>
      </c>
      <c r="C5160">
        <v>58.9</v>
      </c>
      <c r="D5160" s="2">
        <v>45319</v>
      </c>
      <c r="E5160" t="s">
        <v>28</v>
      </c>
      <c r="F5160" t="s">
        <v>10</v>
      </c>
      <c r="G5160" t="s">
        <v>11</v>
      </c>
      <c r="H5160" t="s">
        <v>58</v>
      </c>
    </row>
    <row r="5161" spans="1:8" x14ac:dyDescent="0.25">
      <c r="A5161" t="s">
        <v>57</v>
      </c>
      <c r="B5161">
        <v>21.166666666666661</v>
      </c>
      <c r="C5161">
        <v>69.7</v>
      </c>
      <c r="D5161" s="2">
        <v>45319</v>
      </c>
      <c r="E5161" t="s">
        <v>29</v>
      </c>
      <c r="F5161" t="s">
        <v>10</v>
      </c>
      <c r="G5161" t="s">
        <v>11</v>
      </c>
      <c r="H5161" t="s">
        <v>58</v>
      </c>
    </row>
    <row r="5162" spans="1:8" x14ac:dyDescent="0.25">
      <c r="A5162" t="s">
        <v>57</v>
      </c>
      <c r="B5162">
        <v>19.277777777777779</v>
      </c>
      <c r="C5162">
        <v>78.5</v>
      </c>
      <c r="D5162" s="2">
        <v>45319</v>
      </c>
      <c r="E5162" t="s">
        <v>30</v>
      </c>
      <c r="F5162" t="s">
        <v>10</v>
      </c>
      <c r="G5162" t="s">
        <v>11</v>
      </c>
      <c r="H5162" t="s">
        <v>58</v>
      </c>
    </row>
    <row r="5163" spans="1:8" x14ac:dyDescent="0.25">
      <c r="A5163" t="s">
        <v>57</v>
      </c>
      <c r="B5163">
        <v>18.222222222222221</v>
      </c>
      <c r="C5163">
        <v>87.1</v>
      </c>
      <c r="D5163" s="2">
        <v>45319</v>
      </c>
      <c r="E5163" t="s">
        <v>31</v>
      </c>
      <c r="F5163" t="s">
        <v>10</v>
      </c>
      <c r="G5163" t="s">
        <v>11</v>
      </c>
      <c r="H5163" t="s">
        <v>58</v>
      </c>
    </row>
    <row r="5164" spans="1:8" x14ac:dyDescent="0.25">
      <c r="A5164" t="s">
        <v>57</v>
      </c>
      <c r="B5164">
        <v>17.666666666666671</v>
      </c>
      <c r="C5164">
        <v>88.1</v>
      </c>
      <c r="D5164" s="2">
        <v>45320</v>
      </c>
      <c r="E5164" t="s">
        <v>32</v>
      </c>
      <c r="F5164" t="s">
        <v>10</v>
      </c>
      <c r="G5164" t="s">
        <v>11</v>
      </c>
      <c r="H5164" t="s">
        <v>58</v>
      </c>
    </row>
    <row r="5165" spans="1:8" x14ac:dyDescent="0.25">
      <c r="A5165" t="s">
        <v>57</v>
      </c>
      <c r="B5165">
        <v>15.888888888888889</v>
      </c>
      <c r="C5165">
        <v>85.4</v>
      </c>
      <c r="D5165" s="2">
        <v>45320</v>
      </c>
      <c r="E5165" t="s">
        <v>33</v>
      </c>
      <c r="F5165" t="s">
        <v>10</v>
      </c>
      <c r="G5165" t="s">
        <v>11</v>
      </c>
      <c r="H5165" t="s">
        <v>58</v>
      </c>
    </row>
    <row r="5166" spans="1:8" x14ac:dyDescent="0.25">
      <c r="A5166" t="s">
        <v>57</v>
      </c>
      <c r="B5166">
        <v>17.444444444444439</v>
      </c>
      <c r="C5166">
        <v>76.8</v>
      </c>
      <c r="D5166" s="2">
        <v>45320</v>
      </c>
      <c r="E5166" t="s">
        <v>34</v>
      </c>
      <c r="F5166" t="s">
        <v>10</v>
      </c>
      <c r="G5166" t="s">
        <v>11</v>
      </c>
      <c r="H5166" t="s">
        <v>58</v>
      </c>
    </row>
    <row r="5167" spans="1:8" x14ac:dyDescent="0.25">
      <c r="A5167" t="s">
        <v>57</v>
      </c>
      <c r="B5167">
        <v>16.944444444444439</v>
      </c>
      <c r="C5167">
        <v>80.8</v>
      </c>
      <c r="D5167" s="2">
        <v>45320</v>
      </c>
      <c r="E5167" t="s">
        <v>35</v>
      </c>
      <c r="F5167" t="s">
        <v>10</v>
      </c>
      <c r="G5167" t="s">
        <v>11</v>
      </c>
      <c r="H5167" t="s">
        <v>58</v>
      </c>
    </row>
    <row r="5168" spans="1:8" x14ac:dyDescent="0.25">
      <c r="A5168" t="s">
        <v>57</v>
      </c>
      <c r="B5168">
        <v>18.555555555555561</v>
      </c>
      <c r="C5168">
        <v>84.1</v>
      </c>
      <c r="D5168" s="2">
        <v>45320</v>
      </c>
      <c r="E5168" t="s">
        <v>36</v>
      </c>
      <c r="F5168" t="s">
        <v>10</v>
      </c>
      <c r="G5168" t="s">
        <v>11</v>
      </c>
      <c r="H5168" t="s">
        <v>58</v>
      </c>
    </row>
    <row r="5169" spans="1:8" x14ac:dyDescent="0.25">
      <c r="A5169" t="s">
        <v>57</v>
      </c>
      <c r="B5169">
        <v>21.111111111111111</v>
      </c>
      <c r="C5169">
        <v>73.400000000000006</v>
      </c>
      <c r="D5169" s="2">
        <v>45320</v>
      </c>
      <c r="E5169" t="s">
        <v>25</v>
      </c>
      <c r="F5169" t="s">
        <v>10</v>
      </c>
      <c r="G5169" t="s">
        <v>11</v>
      </c>
      <c r="H5169" t="s">
        <v>58</v>
      </c>
    </row>
    <row r="5170" spans="1:8" x14ac:dyDescent="0.25">
      <c r="A5170" t="s">
        <v>57</v>
      </c>
      <c r="B5170">
        <v>22.722222222222221</v>
      </c>
      <c r="C5170">
        <v>62.7</v>
      </c>
      <c r="D5170" s="2">
        <v>45320</v>
      </c>
      <c r="E5170" t="s">
        <v>26</v>
      </c>
      <c r="F5170" t="s">
        <v>10</v>
      </c>
      <c r="G5170" t="s">
        <v>11</v>
      </c>
      <c r="H5170" t="s">
        <v>58</v>
      </c>
    </row>
    <row r="5171" spans="1:8" x14ac:dyDescent="0.25">
      <c r="A5171" t="s">
        <v>57</v>
      </c>
      <c r="B5171">
        <v>23.888888888888889</v>
      </c>
      <c r="C5171">
        <v>54.8</v>
      </c>
      <c r="D5171" s="2">
        <v>45320</v>
      </c>
      <c r="E5171" t="s">
        <v>27</v>
      </c>
      <c r="F5171" t="s">
        <v>10</v>
      </c>
      <c r="G5171" t="s">
        <v>11</v>
      </c>
      <c r="H5171" t="s">
        <v>58</v>
      </c>
    </row>
    <row r="5172" spans="1:8" x14ac:dyDescent="0.25">
      <c r="A5172" t="s">
        <v>57</v>
      </c>
      <c r="B5172">
        <v>22.166666666666671</v>
      </c>
      <c r="C5172">
        <v>76.400000000000006</v>
      </c>
      <c r="D5172" s="2">
        <v>45320</v>
      </c>
      <c r="E5172" t="s">
        <v>28</v>
      </c>
      <c r="F5172" t="s">
        <v>10</v>
      </c>
      <c r="G5172" t="s">
        <v>11</v>
      </c>
      <c r="H5172" t="s">
        <v>58</v>
      </c>
    </row>
    <row r="5173" spans="1:8" x14ac:dyDescent="0.25">
      <c r="A5173" t="s">
        <v>57</v>
      </c>
      <c r="B5173">
        <v>19.888888888888889</v>
      </c>
      <c r="C5173">
        <v>83.9</v>
      </c>
      <c r="D5173" s="2">
        <v>45320</v>
      </c>
      <c r="E5173" t="s">
        <v>29</v>
      </c>
      <c r="F5173" t="s">
        <v>10</v>
      </c>
      <c r="G5173" t="s">
        <v>11</v>
      </c>
      <c r="H5173" t="s">
        <v>58</v>
      </c>
    </row>
    <row r="5174" spans="1:8" x14ac:dyDescent="0.25">
      <c r="A5174" t="s">
        <v>57</v>
      </c>
      <c r="B5174">
        <v>18.777777777777779</v>
      </c>
      <c r="C5174">
        <v>85.4</v>
      </c>
      <c r="D5174" s="2">
        <v>45320</v>
      </c>
      <c r="E5174" t="s">
        <v>30</v>
      </c>
      <c r="F5174" t="s">
        <v>10</v>
      </c>
      <c r="G5174" t="s">
        <v>11</v>
      </c>
      <c r="H5174" t="s">
        <v>58</v>
      </c>
    </row>
    <row r="5175" spans="1:8" x14ac:dyDescent="0.25">
      <c r="A5175" t="s">
        <v>57</v>
      </c>
      <c r="B5175">
        <v>17.722222222222221</v>
      </c>
      <c r="C5175">
        <v>89.9</v>
      </c>
      <c r="D5175" s="2">
        <v>45320</v>
      </c>
      <c r="E5175" t="s">
        <v>31</v>
      </c>
      <c r="F5175" t="s">
        <v>10</v>
      </c>
      <c r="G5175" t="s">
        <v>11</v>
      </c>
      <c r="H5175" t="s">
        <v>58</v>
      </c>
    </row>
    <row r="5176" spans="1:8" x14ac:dyDescent="0.25">
      <c r="A5176" t="s">
        <v>57</v>
      </c>
      <c r="B5176">
        <v>16.444444444444439</v>
      </c>
      <c r="C5176">
        <v>81.7</v>
      </c>
      <c r="D5176" s="2">
        <v>45321</v>
      </c>
      <c r="E5176" t="s">
        <v>32</v>
      </c>
      <c r="F5176" t="s">
        <v>10</v>
      </c>
      <c r="G5176" t="s">
        <v>11</v>
      </c>
      <c r="H5176" t="s">
        <v>58</v>
      </c>
    </row>
    <row r="5177" spans="1:8" x14ac:dyDescent="0.25">
      <c r="A5177" t="s">
        <v>57</v>
      </c>
      <c r="B5177">
        <v>17.722222222222221</v>
      </c>
      <c r="C5177">
        <v>66.3</v>
      </c>
      <c r="D5177" s="2">
        <v>45321</v>
      </c>
      <c r="E5177" t="s">
        <v>33</v>
      </c>
      <c r="F5177" t="s">
        <v>10</v>
      </c>
      <c r="G5177" t="s">
        <v>11</v>
      </c>
      <c r="H5177" t="s">
        <v>58</v>
      </c>
    </row>
    <row r="5178" spans="1:8" x14ac:dyDescent="0.25">
      <c r="A5178" t="s">
        <v>57</v>
      </c>
      <c r="B5178">
        <v>17.5</v>
      </c>
      <c r="C5178">
        <v>68.900000000000006</v>
      </c>
      <c r="D5178" s="2">
        <v>45321</v>
      </c>
      <c r="E5178" t="s">
        <v>34</v>
      </c>
      <c r="F5178" t="s">
        <v>10</v>
      </c>
      <c r="G5178" t="s">
        <v>11</v>
      </c>
      <c r="H5178" t="s">
        <v>58</v>
      </c>
    </row>
    <row r="5179" spans="1:8" x14ac:dyDescent="0.25">
      <c r="A5179" t="s">
        <v>57</v>
      </c>
      <c r="B5179">
        <v>16.166666666666671</v>
      </c>
      <c r="C5179">
        <v>78.400000000000006</v>
      </c>
      <c r="D5179" s="2">
        <v>45321</v>
      </c>
      <c r="E5179" t="s">
        <v>35</v>
      </c>
      <c r="F5179" t="s">
        <v>10</v>
      </c>
      <c r="G5179" t="s">
        <v>11</v>
      </c>
      <c r="H5179" t="s">
        <v>58</v>
      </c>
    </row>
    <row r="5180" spans="1:8" x14ac:dyDescent="0.25">
      <c r="A5180" t="s">
        <v>57</v>
      </c>
      <c r="B5180">
        <v>18.722222222222221</v>
      </c>
      <c r="C5180">
        <v>78.599999999999994</v>
      </c>
      <c r="D5180" s="2">
        <v>45321</v>
      </c>
      <c r="E5180" t="s">
        <v>36</v>
      </c>
      <c r="F5180" t="s">
        <v>10</v>
      </c>
      <c r="G5180" t="s">
        <v>11</v>
      </c>
      <c r="H5180" t="s">
        <v>58</v>
      </c>
    </row>
    <row r="5181" spans="1:8" x14ac:dyDescent="0.25">
      <c r="A5181" t="s">
        <v>57</v>
      </c>
      <c r="B5181">
        <v>22.833333333333329</v>
      </c>
      <c r="C5181">
        <v>67.3</v>
      </c>
      <c r="D5181" s="2">
        <v>45321</v>
      </c>
      <c r="E5181" t="s">
        <v>25</v>
      </c>
      <c r="F5181" t="s">
        <v>10</v>
      </c>
      <c r="G5181" t="s">
        <v>11</v>
      </c>
      <c r="H5181" t="s">
        <v>58</v>
      </c>
    </row>
    <row r="5182" spans="1:8" x14ac:dyDescent="0.25">
      <c r="A5182" t="s">
        <v>57</v>
      </c>
      <c r="B5182">
        <v>23.722222222222221</v>
      </c>
      <c r="C5182">
        <v>61.7</v>
      </c>
      <c r="D5182" s="2">
        <v>45321</v>
      </c>
      <c r="E5182" t="s">
        <v>26</v>
      </c>
      <c r="F5182" t="s">
        <v>10</v>
      </c>
      <c r="G5182" t="s">
        <v>11</v>
      </c>
      <c r="H5182" t="s">
        <v>58</v>
      </c>
    </row>
    <row r="5183" spans="1:8" x14ac:dyDescent="0.25">
      <c r="A5183" t="s">
        <v>57</v>
      </c>
      <c r="B5183">
        <v>24.333333333333329</v>
      </c>
      <c r="C5183">
        <v>62.6</v>
      </c>
      <c r="D5183" s="2">
        <v>45321</v>
      </c>
      <c r="E5183" t="s">
        <v>27</v>
      </c>
      <c r="F5183" t="s">
        <v>10</v>
      </c>
      <c r="G5183" t="s">
        <v>11</v>
      </c>
      <c r="H5183" t="s">
        <v>58</v>
      </c>
    </row>
    <row r="5184" spans="1:8" x14ac:dyDescent="0.25">
      <c r="A5184" t="s">
        <v>57</v>
      </c>
      <c r="B5184">
        <v>21.555555555555561</v>
      </c>
      <c r="C5184">
        <v>69.2</v>
      </c>
      <c r="D5184" s="2">
        <v>45321</v>
      </c>
      <c r="E5184" t="s">
        <v>28</v>
      </c>
      <c r="F5184" t="s">
        <v>10</v>
      </c>
      <c r="G5184" t="s">
        <v>11</v>
      </c>
      <c r="H5184" t="s">
        <v>58</v>
      </c>
    </row>
    <row r="5185" spans="1:8" x14ac:dyDescent="0.25">
      <c r="A5185" t="s">
        <v>57</v>
      </c>
      <c r="B5185">
        <v>19.5</v>
      </c>
      <c r="C5185">
        <v>74.5</v>
      </c>
      <c r="D5185" s="2">
        <v>45321</v>
      </c>
      <c r="E5185" t="s">
        <v>29</v>
      </c>
      <c r="F5185" t="s">
        <v>10</v>
      </c>
      <c r="G5185" t="s">
        <v>11</v>
      </c>
      <c r="H5185" t="s">
        <v>58</v>
      </c>
    </row>
    <row r="5186" spans="1:8" x14ac:dyDescent="0.25">
      <c r="A5186" t="s">
        <v>57</v>
      </c>
      <c r="B5186">
        <v>18.722222222222221</v>
      </c>
      <c r="C5186">
        <v>90.1</v>
      </c>
      <c r="D5186" s="2">
        <v>45321</v>
      </c>
      <c r="E5186" t="s">
        <v>30</v>
      </c>
      <c r="F5186" t="s">
        <v>10</v>
      </c>
      <c r="G5186" t="s">
        <v>11</v>
      </c>
      <c r="H5186" t="s">
        <v>58</v>
      </c>
    </row>
    <row r="5187" spans="1:8" x14ac:dyDescent="0.25">
      <c r="A5187" t="s">
        <v>57</v>
      </c>
      <c r="B5187">
        <v>18</v>
      </c>
      <c r="C5187">
        <v>90.3</v>
      </c>
      <c r="D5187" s="2">
        <v>45321</v>
      </c>
      <c r="E5187" t="s">
        <v>31</v>
      </c>
      <c r="F5187" t="s">
        <v>10</v>
      </c>
      <c r="G5187" t="s">
        <v>11</v>
      </c>
      <c r="H5187" t="s">
        <v>58</v>
      </c>
    </row>
    <row r="5188" spans="1:8" x14ac:dyDescent="0.25">
      <c r="A5188" t="s">
        <v>57</v>
      </c>
      <c r="B5188">
        <v>17.833333333333329</v>
      </c>
      <c r="C5188">
        <v>79.099999999999994</v>
      </c>
      <c r="D5188" s="2">
        <v>45322</v>
      </c>
      <c r="E5188" t="s">
        <v>32</v>
      </c>
      <c r="F5188" t="s">
        <v>10</v>
      </c>
      <c r="G5188" t="s">
        <v>11</v>
      </c>
      <c r="H5188" t="s">
        <v>58</v>
      </c>
    </row>
    <row r="5189" spans="1:8" x14ac:dyDescent="0.25">
      <c r="A5189" t="s">
        <v>57</v>
      </c>
      <c r="B5189">
        <v>17.5</v>
      </c>
      <c r="C5189">
        <v>83.8</v>
      </c>
      <c r="D5189" s="2">
        <v>45322</v>
      </c>
      <c r="E5189" t="s">
        <v>33</v>
      </c>
      <c r="F5189" t="s">
        <v>10</v>
      </c>
      <c r="G5189" t="s">
        <v>11</v>
      </c>
      <c r="H5189" t="s">
        <v>58</v>
      </c>
    </row>
    <row r="5190" spans="1:8" x14ac:dyDescent="0.25">
      <c r="A5190" t="s">
        <v>57</v>
      </c>
      <c r="B5190">
        <v>16.555555555555561</v>
      </c>
      <c r="C5190">
        <v>85</v>
      </c>
      <c r="D5190" s="2">
        <v>45322</v>
      </c>
      <c r="E5190" t="s">
        <v>34</v>
      </c>
      <c r="F5190" t="s">
        <v>10</v>
      </c>
      <c r="G5190" t="s">
        <v>11</v>
      </c>
      <c r="H5190" t="s">
        <v>58</v>
      </c>
    </row>
    <row r="5191" spans="1:8" x14ac:dyDescent="0.25">
      <c r="A5191" t="s">
        <v>57</v>
      </c>
      <c r="B5191">
        <v>15.83333333333333</v>
      </c>
      <c r="C5191">
        <v>91.4</v>
      </c>
      <c r="D5191" s="2">
        <v>45322</v>
      </c>
      <c r="E5191" t="s">
        <v>35</v>
      </c>
      <c r="F5191" t="s">
        <v>10</v>
      </c>
      <c r="G5191" t="s">
        <v>11</v>
      </c>
      <c r="H5191" t="s">
        <v>58</v>
      </c>
    </row>
    <row r="5192" spans="1:8" x14ac:dyDescent="0.25">
      <c r="A5192" t="s">
        <v>57</v>
      </c>
      <c r="B5192">
        <v>20.111111111111111</v>
      </c>
      <c r="C5192">
        <v>81</v>
      </c>
      <c r="D5192" s="2">
        <v>45322</v>
      </c>
      <c r="E5192" t="s">
        <v>36</v>
      </c>
      <c r="F5192" t="s">
        <v>10</v>
      </c>
      <c r="G5192" t="s">
        <v>11</v>
      </c>
      <c r="H5192" t="s">
        <v>58</v>
      </c>
    </row>
    <row r="5193" spans="1:8" x14ac:dyDescent="0.25">
      <c r="A5193" t="s">
        <v>57</v>
      </c>
      <c r="B5193">
        <v>22.55555555555555</v>
      </c>
      <c r="C5193">
        <v>60.6</v>
      </c>
      <c r="D5193" s="2">
        <v>45322</v>
      </c>
      <c r="E5193" t="s">
        <v>25</v>
      </c>
      <c r="F5193" t="s">
        <v>10</v>
      </c>
      <c r="G5193" t="s">
        <v>11</v>
      </c>
      <c r="H5193" t="s">
        <v>58</v>
      </c>
    </row>
    <row r="5194" spans="1:8" x14ac:dyDescent="0.25">
      <c r="A5194" t="s">
        <v>57</v>
      </c>
      <c r="B5194">
        <v>24.333333333333329</v>
      </c>
      <c r="C5194">
        <v>56.2</v>
      </c>
      <c r="D5194" s="2">
        <v>45322</v>
      </c>
      <c r="E5194" t="s">
        <v>26</v>
      </c>
      <c r="F5194" t="s">
        <v>10</v>
      </c>
      <c r="G5194" t="s">
        <v>11</v>
      </c>
      <c r="H5194" t="s">
        <v>58</v>
      </c>
    </row>
    <row r="5195" spans="1:8" x14ac:dyDescent="0.25">
      <c r="A5195" t="s">
        <v>57</v>
      </c>
      <c r="B5195">
        <v>23.5</v>
      </c>
      <c r="C5195">
        <v>56.8</v>
      </c>
      <c r="D5195" s="2">
        <v>45322</v>
      </c>
      <c r="E5195" t="s">
        <v>27</v>
      </c>
      <c r="F5195" t="s">
        <v>10</v>
      </c>
      <c r="G5195" t="s">
        <v>11</v>
      </c>
      <c r="H5195" t="s">
        <v>58</v>
      </c>
    </row>
    <row r="5196" spans="1:8" x14ac:dyDescent="0.25">
      <c r="A5196" t="s">
        <v>57</v>
      </c>
      <c r="B5196">
        <v>21.666666666666671</v>
      </c>
      <c r="C5196">
        <v>70.599999999999994</v>
      </c>
      <c r="D5196" s="2">
        <v>45322</v>
      </c>
      <c r="E5196" t="s">
        <v>28</v>
      </c>
      <c r="F5196" t="s">
        <v>10</v>
      </c>
      <c r="G5196" t="s">
        <v>11</v>
      </c>
      <c r="H5196" t="s">
        <v>58</v>
      </c>
    </row>
    <row r="5197" spans="1:8" x14ac:dyDescent="0.25">
      <c r="A5197" t="s">
        <v>57</v>
      </c>
      <c r="B5197">
        <v>19.444444444444439</v>
      </c>
      <c r="C5197">
        <v>76.5</v>
      </c>
      <c r="D5197" s="2">
        <v>45322</v>
      </c>
      <c r="E5197" t="s">
        <v>29</v>
      </c>
      <c r="F5197" t="s">
        <v>10</v>
      </c>
      <c r="G5197" t="s">
        <v>11</v>
      </c>
      <c r="H5197" t="s">
        <v>58</v>
      </c>
    </row>
    <row r="5198" spans="1:8" x14ac:dyDescent="0.25">
      <c r="A5198" t="s">
        <v>57</v>
      </c>
      <c r="B5198">
        <v>18.5</v>
      </c>
      <c r="C5198">
        <v>77.5</v>
      </c>
      <c r="D5198" s="2">
        <v>45322</v>
      </c>
      <c r="E5198" t="s">
        <v>30</v>
      </c>
      <c r="F5198" t="s">
        <v>10</v>
      </c>
      <c r="G5198" t="s">
        <v>11</v>
      </c>
      <c r="H5198" t="s">
        <v>58</v>
      </c>
    </row>
    <row r="5199" spans="1:8" x14ac:dyDescent="0.25">
      <c r="A5199" t="s">
        <v>57</v>
      </c>
      <c r="B5199">
        <v>18.222222222222221</v>
      </c>
      <c r="C5199">
        <v>91</v>
      </c>
      <c r="D5199" s="2">
        <v>45322</v>
      </c>
      <c r="E5199" t="s">
        <v>31</v>
      </c>
      <c r="F5199" t="s">
        <v>10</v>
      </c>
      <c r="G5199" t="s">
        <v>11</v>
      </c>
      <c r="H5199" t="s">
        <v>58</v>
      </c>
    </row>
    <row r="5200" spans="1:8" x14ac:dyDescent="0.25">
      <c r="A5200" t="s">
        <v>57</v>
      </c>
      <c r="B5200">
        <v>17.722222222222221</v>
      </c>
      <c r="C5200">
        <v>95</v>
      </c>
      <c r="D5200" s="2">
        <v>45323</v>
      </c>
      <c r="E5200" t="s">
        <v>32</v>
      </c>
      <c r="F5200" t="s">
        <v>24</v>
      </c>
      <c r="G5200" t="s">
        <v>11</v>
      </c>
      <c r="H5200" t="s">
        <v>58</v>
      </c>
    </row>
    <row r="5201" spans="1:8" x14ac:dyDescent="0.25">
      <c r="A5201" t="s">
        <v>57</v>
      </c>
      <c r="B5201">
        <v>17.388888888888889</v>
      </c>
      <c r="C5201">
        <v>96.5</v>
      </c>
      <c r="D5201" s="2">
        <v>45323</v>
      </c>
      <c r="E5201" t="s">
        <v>33</v>
      </c>
      <c r="F5201" t="s">
        <v>24</v>
      </c>
      <c r="G5201" t="s">
        <v>11</v>
      </c>
      <c r="H5201" t="s">
        <v>58</v>
      </c>
    </row>
    <row r="5202" spans="1:8" x14ac:dyDescent="0.25">
      <c r="A5202" t="s">
        <v>57</v>
      </c>
      <c r="B5202">
        <v>17.277777777777779</v>
      </c>
      <c r="C5202">
        <v>94.5</v>
      </c>
      <c r="D5202" s="2">
        <v>45323</v>
      </c>
      <c r="E5202" t="s">
        <v>34</v>
      </c>
      <c r="F5202" t="s">
        <v>24</v>
      </c>
      <c r="G5202" t="s">
        <v>11</v>
      </c>
      <c r="H5202" t="s">
        <v>58</v>
      </c>
    </row>
    <row r="5203" spans="1:8" x14ac:dyDescent="0.25">
      <c r="A5203" t="s">
        <v>57</v>
      </c>
      <c r="B5203">
        <v>16.611111111111111</v>
      </c>
      <c r="C5203">
        <v>81.900000000000006</v>
      </c>
      <c r="D5203" s="2">
        <v>45323</v>
      </c>
      <c r="E5203" t="s">
        <v>35</v>
      </c>
      <c r="F5203" t="s">
        <v>24</v>
      </c>
      <c r="G5203" t="s">
        <v>11</v>
      </c>
      <c r="H5203" t="s">
        <v>58</v>
      </c>
    </row>
    <row r="5204" spans="1:8" x14ac:dyDescent="0.25">
      <c r="A5204" t="s">
        <v>57</v>
      </c>
      <c r="B5204">
        <v>18.444444444444439</v>
      </c>
      <c r="C5204">
        <v>75.3</v>
      </c>
      <c r="D5204" s="2">
        <v>45323</v>
      </c>
      <c r="E5204" t="s">
        <v>36</v>
      </c>
      <c r="F5204" t="s">
        <v>24</v>
      </c>
      <c r="G5204" t="s">
        <v>11</v>
      </c>
      <c r="H5204" t="s">
        <v>58</v>
      </c>
    </row>
    <row r="5205" spans="1:8" x14ac:dyDescent="0.25">
      <c r="A5205" t="s">
        <v>57</v>
      </c>
      <c r="B5205">
        <v>21.611111111111111</v>
      </c>
      <c r="C5205">
        <v>67.099999999999994</v>
      </c>
      <c r="D5205" s="2">
        <v>45323</v>
      </c>
      <c r="E5205" t="s">
        <v>25</v>
      </c>
      <c r="F5205" t="s">
        <v>24</v>
      </c>
      <c r="G5205" t="s">
        <v>11</v>
      </c>
      <c r="H5205" t="s">
        <v>58</v>
      </c>
    </row>
    <row r="5206" spans="1:8" x14ac:dyDescent="0.25">
      <c r="A5206" t="s">
        <v>57</v>
      </c>
      <c r="B5206">
        <v>23.055555555555561</v>
      </c>
      <c r="C5206">
        <v>66.3</v>
      </c>
      <c r="D5206" s="2">
        <v>45323</v>
      </c>
      <c r="E5206" t="s">
        <v>26</v>
      </c>
      <c r="F5206" t="s">
        <v>24</v>
      </c>
      <c r="G5206" t="s">
        <v>11</v>
      </c>
      <c r="H5206" t="s">
        <v>58</v>
      </c>
    </row>
    <row r="5207" spans="1:8" x14ac:dyDescent="0.25">
      <c r="A5207" t="s">
        <v>57</v>
      </c>
      <c r="B5207">
        <v>23.555555555555561</v>
      </c>
      <c r="C5207">
        <v>68.2</v>
      </c>
      <c r="D5207" s="2">
        <v>45323</v>
      </c>
      <c r="E5207" t="s">
        <v>27</v>
      </c>
      <c r="F5207" t="s">
        <v>24</v>
      </c>
      <c r="G5207" t="s">
        <v>11</v>
      </c>
      <c r="H5207" t="s">
        <v>58</v>
      </c>
    </row>
    <row r="5208" spans="1:8" x14ac:dyDescent="0.25">
      <c r="A5208" t="s">
        <v>57</v>
      </c>
      <c r="B5208">
        <v>21.5</v>
      </c>
      <c r="C5208">
        <v>79</v>
      </c>
      <c r="D5208" s="2">
        <v>45323</v>
      </c>
      <c r="E5208" t="s">
        <v>28</v>
      </c>
      <c r="F5208" t="s">
        <v>24</v>
      </c>
      <c r="G5208" t="s">
        <v>11</v>
      </c>
      <c r="H5208" t="s">
        <v>58</v>
      </c>
    </row>
    <row r="5209" spans="1:8" x14ac:dyDescent="0.25">
      <c r="A5209" t="s">
        <v>57</v>
      </c>
      <c r="B5209">
        <v>19.666666666666671</v>
      </c>
      <c r="C5209">
        <v>85.8</v>
      </c>
      <c r="D5209" s="2">
        <v>45323</v>
      </c>
      <c r="E5209" t="s">
        <v>29</v>
      </c>
      <c r="F5209" t="s">
        <v>24</v>
      </c>
      <c r="G5209" t="s">
        <v>11</v>
      </c>
      <c r="H5209" t="s">
        <v>58</v>
      </c>
    </row>
    <row r="5210" spans="1:8" x14ac:dyDescent="0.25">
      <c r="A5210" t="s">
        <v>57</v>
      </c>
      <c r="B5210">
        <v>18.722222222222221</v>
      </c>
      <c r="C5210">
        <v>92.3</v>
      </c>
      <c r="D5210" s="2">
        <v>45323</v>
      </c>
      <c r="E5210" t="s">
        <v>30</v>
      </c>
      <c r="F5210" t="s">
        <v>24</v>
      </c>
      <c r="G5210" t="s">
        <v>11</v>
      </c>
      <c r="H5210" t="s">
        <v>58</v>
      </c>
    </row>
    <row r="5211" spans="1:8" x14ac:dyDescent="0.25">
      <c r="A5211" t="s">
        <v>57</v>
      </c>
      <c r="B5211">
        <v>18.388888888888889</v>
      </c>
      <c r="C5211">
        <v>94.9</v>
      </c>
      <c r="D5211" s="2">
        <v>45323</v>
      </c>
      <c r="E5211" t="s">
        <v>31</v>
      </c>
      <c r="F5211" t="s">
        <v>24</v>
      </c>
      <c r="G5211" t="s">
        <v>11</v>
      </c>
      <c r="H5211" t="s">
        <v>58</v>
      </c>
    </row>
    <row r="5212" spans="1:8" x14ac:dyDescent="0.25">
      <c r="A5212" t="s">
        <v>57</v>
      </c>
      <c r="B5212">
        <v>18.055555555555561</v>
      </c>
      <c r="C5212">
        <v>96.3</v>
      </c>
      <c r="D5212" s="2">
        <v>45324</v>
      </c>
      <c r="E5212" t="s">
        <v>32</v>
      </c>
      <c r="F5212" t="s">
        <v>24</v>
      </c>
      <c r="G5212" t="s">
        <v>11</v>
      </c>
      <c r="H5212" t="s">
        <v>58</v>
      </c>
    </row>
    <row r="5213" spans="1:8" x14ac:dyDescent="0.25">
      <c r="A5213" t="s">
        <v>57</v>
      </c>
      <c r="B5213">
        <v>17.666666666666671</v>
      </c>
      <c r="C5213">
        <v>96.8</v>
      </c>
      <c r="D5213" s="2">
        <v>45324</v>
      </c>
      <c r="E5213" t="s">
        <v>33</v>
      </c>
      <c r="F5213" t="s">
        <v>24</v>
      </c>
      <c r="G5213" t="s">
        <v>11</v>
      </c>
      <c r="H5213" t="s">
        <v>58</v>
      </c>
    </row>
    <row r="5214" spans="1:8" x14ac:dyDescent="0.25">
      <c r="A5214" t="s">
        <v>57</v>
      </c>
      <c r="B5214">
        <v>16.777777777777779</v>
      </c>
      <c r="C5214">
        <v>96.3</v>
      </c>
      <c r="D5214" s="2">
        <v>45324</v>
      </c>
      <c r="E5214" t="s">
        <v>34</v>
      </c>
      <c r="F5214" t="s">
        <v>24</v>
      </c>
      <c r="G5214" t="s">
        <v>11</v>
      </c>
      <c r="H5214" t="s">
        <v>58</v>
      </c>
    </row>
    <row r="5215" spans="1:8" x14ac:dyDescent="0.25">
      <c r="A5215" t="s">
        <v>57</v>
      </c>
      <c r="B5215">
        <v>15.83333333333333</v>
      </c>
      <c r="C5215">
        <v>95.4</v>
      </c>
      <c r="D5215" s="2">
        <v>45324</v>
      </c>
      <c r="E5215" t="s">
        <v>35</v>
      </c>
      <c r="F5215" t="s">
        <v>24</v>
      </c>
      <c r="G5215" t="s">
        <v>11</v>
      </c>
      <c r="H5215" t="s">
        <v>58</v>
      </c>
    </row>
    <row r="5216" spans="1:8" x14ac:dyDescent="0.25">
      <c r="A5216" t="s">
        <v>57</v>
      </c>
      <c r="B5216">
        <v>19.277777777777779</v>
      </c>
      <c r="C5216">
        <v>90.3</v>
      </c>
      <c r="D5216" s="2">
        <v>45324</v>
      </c>
      <c r="E5216" t="s">
        <v>36</v>
      </c>
      <c r="F5216" t="s">
        <v>24</v>
      </c>
      <c r="G5216" t="s">
        <v>11</v>
      </c>
      <c r="H5216" t="s">
        <v>58</v>
      </c>
    </row>
    <row r="5217" spans="1:8" x14ac:dyDescent="0.25">
      <c r="A5217" t="s">
        <v>57</v>
      </c>
      <c r="B5217">
        <v>23.388888888888889</v>
      </c>
      <c r="C5217">
        <v>63.6</v>
      </c>
      <c r="D5217" s="2">
        <v>45324</v>
      </c>
      <c r="E5217" t="s">
        <v>25</v>
      </c>
      <c r="F5217" t="s">
        <v>24</v>
      </c>
      <c r="G5217" t="s">
        <v>11</v>
      </c>
      <c r="H5217" t="s">
        <v>58</v>
      </c>
    </row>
    <row r="5218" spans="1:8" x14ac:dyDescent="0.25">
      <c r="A5218" t="s">
        <v>57</v>
      </c>
      <c r="B5218">
        <v>24.444444444444439</v>
      </c>
      <c r="C5218">
        <v>69</v>
      </c>
      <c r="D5218" s="2">
        <v>45324</v>
      </c>
      <c r="E5218" t="s">
        <v>26</v>
      </c>
      <c r="F5218" t="s">
        <v>24</v>
      </c>
      <c r="G5218" t="s">
        <v>11</v>
      </c>
      <c r="H5218" t="s">
        <v>58</v>
      </c>
    </row>
    <row r="5219" spans="1:8" x14ac:dyDescent="0.25">
      <c r="A5219" t="s">
        <v>57</v>
      </c>
      <c r="B5219">
        <v>24.055555555555561</v>
      </c>
      <c r="C5219">
        <v>66.7</v>
      </c>
      <c r="D5219" s="2">
        <v>45324</v>
      </c>
      <c r="E5219" t="s">
        <v>27</v>
      </c>
      <c r="F5219" t="s">
        <v>24</v>
      </c>
      <c r="G5219" t="s">
        <v>11</v>
      </c>
      <c r="H5219" t="s">
        <v>58</v>
      </c>
    </row>
    <row r="5220" spans="1:8" x14ac:dyDescent="0.25">
      <c r="A5220" t="s">
        <v>57</v>
      </c>
      <c r="B5220">
        <v>21.944444444444439</v>
      </c>
      <c r="C5220">
        <v>75</v>
      </c>
      <c r="D5220" s="2">
        <v>45324</v>
      </c>
      <c r="E5220" t="s">
        <v>28</v>
      </c>
      <c r="F5220" t="s">
        <v>24</v>
      </c>
      <c r="G5220" t="s">
        <v>11</v>
      </c>
      <c r="H5220" t="s">
        <v>58</v>
      </c>
    </row>
    <row r="5221" spans="1:8" x14ac:dyDescent="0.25">
      <c r="A5221" t="s">
        <v>57</v>
      </c>
      <c r="B5221">
        <v>20</v>
      </c>
      <c r="C5221">
        <v>85.5</v>
      </c>
      <c r="D5221" s="2">
        <v>45324</v>
      </c>
      <c r="E5221" t="s">
        <v>29</v>
      </c>
      <c r="F5221" t="s">
        <v>24</v>
      </c>
      <c r="G5221" t="s">
        <v>11</v>
      </c>
      <c r="H5221" t="s">
        <v>58</v>
      </c>
    </row>
    <row r="5222" spans="1:8" x14ac:dyDescent="0.25">
      <c r="A5222" t="s">
        <v>57</v>
      </c>
      <c r="B5222">
        <v>19</v>
      </c>
      <c r="C5222">
        <v>93.8</v>
      </c>
      <c r="D5222" s="2">
        <v>45324</v>
      </c>
      <c r="E5222" t="s">
        <v>30</v>
      </c>
      <c r="F5222" t="s">
        <v>24</v>
      </c>
      <c r="G5222" t="s">
        <v>11</v>
      </c>
      <c r="H5222" t="s">
        <v>58</v>
      </c>
    </row>
    <row r="5223" spans="1:8" x14ac:dyDescent="0.25">
      <c r="A5223" t="s">
        <v>57</v>
      </c>
      <c r="B5223">
        <v>18.444444444444439</v>
      </c>
      <c r="C5223">
        <v>95.5</v>
      </c>
      <c r="D5223" s="2">
        <v>45324</v>
      </c>
      <c r="E5223" t="s">
        <v>31</v>
      </c>
      <c r="F5223" t="s">
        <v>24</v>
      </c>
      <c r="G5223" t="s">
        <v>11</v>
      </c>
      <c r="H5223" t="s">
        <v>58</v>
      </c>
    </row>
    <row r="5224" spans="1:8" x14ac:dyDescent="0.25">
      <c r="A5224" t="s">
        <v>57</v>
      </c>
      <c r="B5224">
        <v>18.111111111111111</v>
      </c>
      <c r="C5224">
        <v>92</v>
      </c>
      <c r="D5224" s="2">
        <v>45325</v>
      </c>
      <c r="E5224" t="s">
        <v>32</v>
      </c>
      <c r="F5224" t="s">
        <v>24</v>
      </c>
      <c r="G5224" t="s">
        <v>11</v>
      </c>
      <c r="H5224" t="s">
        <v>58</v>
      </c>
    </row>
    <row r="5225" spans="1:8" x14ac:dyDescent="0.25">
      <c r="A5225" t="s">
        <v>57</v>
      </c>
      <c r="B5225">
        <v>17.555555555555561</v>
      </c>
      <c r="C5225">
        <v>90.9</v>
      </c>
      <c r="D5225" s="2">
        <v>45325</v>
      </c>
      <c r="E5225" t="s">
        <v>33</v>
      </c>
      <c r="F5225" t="s">
        <v>24</v>
      </c>
      <c r="G5225" t="s">
        <v>11</v>
      </c>
      <c r="H5225" t="s">
        <v>58</v>
      </c>
    </row>
    <row r="5226" spans="1:8" x14ac:dyDescent="0.25">
      <c r="A5226" t="s">
        <v>57</v>
      </c>
      <c r="B5226">
        <v>16.888888888888889</v>
      </c>
      <c r="C5226">
        <v>78.8</v>
      </c>
      <c r="D5226" s="2">
        <v>45325</v>
      </c>
      <c r="E5226" t="s">
        <v>34</v>
      </c>
      <c r="F5226" t="s">
        <v>24</v>
      </c>
      <c r="G5226" t="s">
        <v>11</v>
      </c>
      <c r="H5226" t="s">
        <v>58</v>
      </c>
    </row>
    <row r="5227" spans="1:8" x14ac:dyDescent="0.25">
      <c r="A5227" t="s">
        <v>57</v>
      </c>
      <c r="B5227">
        <v>17.555555555555561</v>
      </c>
      <c r="C5227">
        <v>86.6</v>
      </c>
      <c r="D5227" s="2">
        <v>45325</v>
      </c>
      <c r="E5227" t="s">
        <v>35</v>
      </c>
      <c r="F5227" t="s">
        <v>24</v>
      </c>
      <c r="G5227" t="s">
        <v>11</v>
      </c>
      <c r="H5227" t="s">
        <v>58</v>
      </c>
    </row>
    <row r="5228" spans="1:8" x14ac:dyDescent="0.25">
      <c r="A5228" t="s">
        <v>57</v>
      </c>
      <c r="B5228">
        <v>20.666666666666671</v>
      </c>
      <c r="C5228">
        <v>78.3</v>
      </c>
      <c r="D5228" s="2">
        <v>45325</v>
      </c>
      <c r="E5228" t="s">
        <v>36</v>
      </c>
      <c r="F5228" t="s">
        <v>24</v>
      </c>
      <c r="G5228" t="s">
        <v>11</v>
      </c>
      <c r="H5228" t="s">
        <v>58</v>
      </c>
    </row>
    <row r="5229" spans="1:8" x14ac:dyDescent="0.25">
      <c r="A5229" t="s">
        <v>57</v>
      </c>
      <c r="B5229">
        <v>23.555555555555561</v>
      </c>
      <c r="C5229">
        <v>72.3</v>
      </c>
      <c r="D5229" s="2">
        <v>45325</v>
      </c>
      <c r="E5229" t="s">
        <v>25</v>
      </c>
      <c r="F5229" t="s">
        <v>24</v>
      </c>
      <c r="G5229" t="s">
        <v>11</v>
      </c>
      <c r="H5229" t="s">
        <v>58</v>
      </c>
    </row>
    <row r="5230" spans="1:8" x14ac:dyDescent="0.25">
      <c r="A5230" t="s">
        <v>57</v>
      </c>
      <c r="B5230">
        <v>25.166666666666671</v>
      </c>
      <c r="C5230">
        <v>65.5</v>
      </c>
      <c r="D5230" s="2">
        <v>45325</v>
      </c>
      <c r="E5230" t="s">
        <v>26</v>
      </c>
      <c r="F5230" t="s">
        <v>24</v>
      </c>
      <c r="G5230" t="s">
        <v>11</v>
      </c>
      <c r="H5230" t="s">
        <v>58</v>
      </c>
    </row>
    <row r="5231" spans="1:8" x14ac:dyDescent="0.25">
      <c r="A5231" t="s">
        <v>57</v>
      </c>
      <c r="B5231">
        <v>23.722222222222221</v>
      </c>
      <c r="C5231">
        <v>75.5</v>
      </c>
      <c r="D5231" s="2">
        <v>45325</v>
      </c>
      <c r="E5231" t="s">
        <v>27</v>
      </c>
      <c r="F5231" t="s">
        <v>24</v>
      </c>
      <c r="G5231" t="s">
        <v>11</v>
      </c>
      <c r="H5231" t="s">
        <v>58</v>
      </c>
    </row>
    <row r="5232" spans="1:8" x14ac:dyDescent="0.25">
      <c r="A5232" t="s">
        <v>57</v>
      </c>
      <c r="B5232">
        <v>22.944444444444439</v>
      </c>
      <c r="C5232">
        <v>81.3</v>
      </c>
      <c r="D5232" s="2">
        <v>45325</v>
      </c>
      <c r="E5232" t="s">
        <v>28</v>
      </c>
      <c r="F5232" t="s">
        <v>24</v>
      </c>
      <c r="G5232" t="s">
        <v>11</v>
      </c>
      <c r="H5232" t="s">
        <v>58</v>
      </c>
    </row>
    <row r="5233" spans="1:8" x14ac:dyDescent="0.25">
      <c r="A5233" t="s">
        <v>57</v>
      </c>
      <c r="B5233">
        <v>21.111111111111111</v>
      </c>
      <c r="C5233">
        <v>88</v>
      </c>
      <c r="D5233" s="2">
        <v>45325</v>
      </c>
      <c r="E5233" t="s">
        <v>29</v>
      </c>
      <c r="F5233" t="s">
        <v>24</v>
      </c>
      <c r="G5233" t="s">
        <v>11</v>
      </c>
      <c r="H5233" t="s">
        <v>58</v>
      </c>
    </row>
    <row r="5234" spans="1:8" x14ac:dyDescent="0.25">
      <c r="A5234" t="s">
        <v>57</v>
      </c>
      <c r="B5234">
        <v>19.666666666666671</v>
      </c>
      <c r="C5234">
        <v>93.8</v>
      </c>
      <c r="D5234" s="2">
        <v>45325</v>
      </c>
      <c r="E5234" t="s">
        <v>30</v>
      </c>
      <c r="F5234" t="s">
        <v>24</v>
      </c>
      <c r="G5234" t="s">
        <v>11</v>
      </c>
      <c r="H5234" t="s">
        <v>58</v>
      </c>
    </row>
    <row r="5235" spans="1:8" x14ac:dyDescent="0.25">
      <c r="A5235" t="s">
        <v>57</v>
      </c>
      <c r="B5235">
        <v>19.277777777777779</v>
      </c>
      <c r="C5235">
        <v>94.7</v>
      </c>
      <c r="D5235" s="2">
        <v>45325</v>
      </c>
      <c r="E5235" t="s">
        <v>31</v>
      </c>
      <c r="F5235" t="s">
        <v>24</v>
      </c>
      <c r="G5235" t="s">
        <v>11</v>
      </c>
      <c r="H5235" t="s">
        <v>58</v>
      </c>
    </row>
    <row r="5236" spans="1:8" x14ac:dyDescent="0.25">
      <c r="A5236" t="s">
        <v>57</v>
      </c>
      <c r="B5236">
        <v>19.222222222222221</v>
      </c>
      <c r="C5236">
        <v>94.7</v>
      </c>
      <c r="D5236" s="2">
        <v>45326</v>
      </c>
      <c r="E5236" t="s">
        <v>32</v>
      </c>
      <c r="F5236" t="s">
        <v>24</v>
      </c>
      <c r="G5236" t="s">
        <v>11</v>
      </c>
      <c r="H5236" t="s">
        <v>58</v>
      </c>
    </row>
    <row r="5237" spans="1:8" x14ac:dyDescent="0.25">
      <c r="A5237" t="s">
        <v>57</v>
      </c>
      <c r="B5237">
        <v>19</v>
      </c>
      <c r="C5237">
        <v>95</v>
      </c>
      <c r="D5237" s="2">
        <v>45326</v>
      </c>
      <c r="E5237" t="s">
        <v>33</v>
      </c>
      <c r="F5237" t="s">
        <v>24</v>
      </c>
      <c r="G5237" t="s">
        <v>11</v>
      </c>
      <c r="H5237" t="s">
        <v>58</v>
      </c>
    </row>
    <row r="5238" spans="1:8" x14ac:dyDescent="0.25">
      <c r="A5238" t="s">
        <v>57</v>
      </c>
      <c r="B5238">
        <v>19.611111111111111</v>
      </c>
      <c r="C5238">
        <v>90.1</v>
      </c>
      <c r="D5238" s="2">
        <v>45326</v>
      </c>
      <c r="E5238" t="s">
        <v>34</v>
      </c>
      <c r="F5238" t="s">
        <v>24</v>
      </c>
      <c r="G5238" t="s">
        <v>11</v>
      </c>
      <c r="H5238" t="s">
        <v>58</v>
      </c>
    </row>
    <row r="5239" spans="1:8" x14ac:dyDescent="0.25">
      <c r="A5239" t="s">
        <v>57</v>
      </c>
      <c r="B5239">
        <v>19.055555555555561</v>
      </c>
      <c r="C5239">
        <v>89</v>
      </c>
      <c r="D5239" s="2">
        <v>45326</v>
      </c>
      <c r="E5239" t="s">
        <v>35</v>
      </c>
      <c r="F5239" t="s">
        <v>24</v>
      </c>
      <c r="G5239" t="s">
        <v>11</v>
      </c>
      <c r="H5239" t="s">
        <v>58</v>
      </c>
    </row>
    <row r="5240" spans="1:8" x14ac:dyDescent="0.25">
      <c r="A5240" t="s">
        <v>57</v>
      </c>
      <c r="B5240">
        <v>21.333333333333339</v>
      </c>
      <c r="C5240">
        <v>80.3</v>
      </c>
      <c r="D5240" s="2">
        <v>45326</v>
      </c>
      <c r="E5240" t="s">
        <v>36</v>
      </c>
      <c r="F5240" t="s">
        <v>24</v>
      </c>
      <c r="G5240" t="s">
        <v>11</v>
      </c>
      <c r="H5240" t="s">
        <v>58</v>
      </c>
    </row>
    <row r="5241" spans="1:8" x14ac:dyDescent="0.25">
      <c r="A5241" t="s">
        <v>57</v>
      </c>
      <c r="B5241">
        <v>24.277777777777779</v>
      </c>
      <c r="C5241">
        <v>70.599999999999994</v>
      </c>
      <c r="D5241" s="2">
        <v>45326</v>
      </c>
      <c r="E5241" t="s">
        <v>25</v>
      </c>
      <c r="F5241" t="s">
        <v>24</v>
      </c>
      <c r="G5241" t="s">
        <v>11</v>
      </c>
      <c r="H5241" t="s">
        <v>58</v>
      </c>
    </row>
    <row r="5242" spans="1:8" x14ac:dyDescent="0.25">
      <c r="A5242" t="s">
        <v>57</v>
      </c>
      <c r="B5242">
        <v>25</v>
      </c>
      <c r="C5242">
        <v>59.2</v>
      </c>
      <c r="D5242" s="2">
        <v>45326</v>
      </c>
      <c r="E5242" t="s">
        <v>26</v>
      </c>
      <c r="F5242" t="s">
        <v>24</v>
      </c>
      <c r="G5242" t="s">
        <v>11</v>
      </c>
      <c r="H5242" t="s">
        <v>58</v>
      </c>
    </row>
    <row r="5243" spans="1:8" x14ac:dyDescent="0.25">
      <c r="A5243" t="s">
        <v>57</v>
      </c>
      <c r="B5243">
        <v>25.111111111111111</v>
      </c>
      <c r="C5243">
        <v>60.6</v>
      </c>
      <c r="D5243" s="2">
        <v>45326</v>
      </c>
      <c r="E5243" t="s">
        <v>27</v>
      </c>
      <c r="F5243" t="s">
        <v>24</v>
      </c>
      <c r="G5243" t="s">
        <v>11</v>
      </c>
      <c r="H5243" t="s">
        <v>58</v>
      </c>
    </row>
    <row r="5244" spans="1:8" x14ac:dyDescent="0.25">
      <c r="A5244" t="s">
        <v>57</v>
      </c>
      <c r="B5244">
        <v>24.277777777777779</v>
      </c>
      <c r="C5244">
        <v>71.8</v>
      </c>
      <c r="D5244" s="2">
        <v>45326</v>
      </c>
      <c r="E5244" t="s">
        <v>28</v>
      </c>
      <c r="F5244" t="s">
        <v>24</v>
      </c>
      <c r="G5244" t="s">
        <v>11</v>
      </c>
      <c r="H5244" t="s">
        <v>58</v>
      </c>
    </row>
    <row r="5245" spans="1:8" x14ac:dyDescent="0.25">
      <c r="A5245" t="s">
        <v>57</v>
      </c>
      <c r="B5245">
        <v>21.777777777777779</v>
      </c>
      <c r="C5245">
        <v>87.7</v>
      </c>
      <c r="D5245" s="2">
        <v>45326</v>
      </c>
      <c r="E5245" t="s">
        <v>29</v>
      </c>
      <c r="F5245" t="s">
        <v>24</v>
      </c>
      <c r="G5245" t="s">
        <v>11</v>
      </c>
      <c r="H5245" t="s">
        <v>58</v>
      </c>
    </row>
    <row r="5246" spans="1:8" x14ac:dyDescent="0.25">
      <c r="A5246" t="s">
        <v>57</v>
      </c>
      <c r="B5246">
        <v>20.333333333333329</v>
      </c>
      <c r="C5246">
        <v>94.9</v>
      </c>
      <c r="D5246" s="2">
        <v>45326</v>
      </c>
      <c r="E5246" t="s">
        <v>30</v>
      </c>
      <c r="F5246" t="s">
        <v>24</v>
      </c>
      <c r="G5246" t="s">
        <v>11</v>
      </c>
      <c r="H5246" t="s">
        <v>58</v>
      </c>
    </row>
    <row r="5247" spans="1:8" x14ac:dyDescent="0.25">
      <c r="A5247" t="s">
        <v>57</v>
      </c>
      <c r="B5247">
        <v>19.5</v>
      </c>
      <c r="C5247">
        <v>96.2</v>
      </c>
      <c r="D5247" s="2">
        <v>45326</v>
      </c>
      <c r="E5247" t="s">
        <v>31</v>
      </c>
      <c r="F5247" t="s">
        <v>24</v>
      </c>
      <c r="G5247" t="s">
        <v>11</v>
      </c>
      <c r="H5247" t="s">
        <v>58</v>
      </c>
    </row>
    <row r="5248" spans="1:8" x14ac:dyDescent="0.25">
      <c r="A5248" t="s">
        <v>57</v>
      </c>
      <c r="B5248">
        <v>18.222222222222221</v>
      </c>
      <c r="C5248">
        <v>96.8</v>
      </c>
      <c r="D5248" s="2">
        <v>45327</v>
      </c>
      <c r="E5248" t="s">
        <v>32</v>
      </c>
      <c r="F5248" t="s">
        <v>24</v>
      </c>
      <c r="G5248" t="s">
        <v>11</v>
      </c>
      <c r="H5248" t="s">
        <v>58</v>
      </c>
    </row>
    <row r="5249" spans="1:8" x14ac:dyDescent="0.25">
      <c r="A5249" t="s">
        <v>57</v>
      </c>
      <c r="B5249">
        <v>17.277777777777779</v>
      </c>
      <c r="C5249">
        <v>94.3</v>
      </c>
      <c r="D5249" s="2">
        <v>45327</v>
      </c>
      <c r="E5249" t="s">
        <v>33</v>
      </c>
      <c r="F5249" t="s">
        <v>24</v>
      </c>
      <c r="G5249" t="s">
        <v>11</v>
      </c>
      <c r="H5249" t="s">
        <v>58</v>
      </c>
    </row>
    <row r="5250" spans="1:8" x14ac:dyDescent="0.25">
      <c r="A5250" t="s">
        <v>57</v>
      </c>
      <c r="B5250">
        <v>18.277777777777779</v>
      </c>
      <c r="C5250">
        <v>79.5</v>
      </c>
      <c r="D5250" s="2">
        <v>45327</v>
      </c>
      <c r="E5250" t="s">
        <v>34</v>
      </c>
      <c r="F5250" t="s">
        <v>24</v>
      </c>
      <c r="G5250" t="s">
        <v>11</v>
      </c>
      <c r="H5250" t="s">
        <v>58</v>
      </c>
    </row>
    <row r="5251" spans="1:8" x14ac:dyDescent="0.25">
      <c r="A5251" t="s">
        <v>57</v>
      </c>
      <c r="B5251">
        <v>17.611111111111111</v>
      </c>
      <c r="C5251">
        <v>77.3</v>
      </c>
      <c r="D5251" s="2">
        <v>45327</v>
      </c>
      <c r="E5251" t="s">
        <v>35</v>
      </c>
      <c r="F5251" t="s">
        <v>24</v>
      </c>
      <c r="G5251" t="s">
        <v>11</v>
      </c>
      <c r="H5251" t="s">
        <v>58</v>
      </c>
    </row>
    <row r="5252" spans="1:8" x14ac:dyDescent="0.25">
      <c r="A5252" t="s">
        <v>57</v>
      </c>
      <c r="B5252">
        <v>20.111111111111111</v>
      </c>
      <c r="C5252">
        <v>78</v>
      </c>
      <c r="D5252" s="2">
        <v>45327</v>
      </c>
      <c r="E5252" t="s">
        <v>36</v>
      </c>
      <c r="F5252" t="s">
        <v>24</v>
      </c>
      <c r="G5252" t="s">
        <v>11</v>
      </c>
      <c r="H5252" t="s">
        <v>58</v>
      </c>
    </row>
    <row r="5253" spans="1:8" x14ac:dyDescent="0.25">
      <c r="A5253" t="s">
        <v>57</v>
      </c>
      <c r="B5253">
        <v>23.388888888888889</v>
      </c>
      <c r="C5253">
        <v>64.3</v>
      </c>
      <c r="D5253" s="2">
        <v>45327</v>
      </c>
      <c r="E5253" t="s">
        <v>25</v>
      </c>
      <c r="F5253" t="s">
        <v>24</v>
      </c>
      <c r="G5253" t="s">
        <v>11</v>
      </c>
      <c r="H5253" t="s">
        <v>58</v>
      </c>
    </row>
    <row r="5254" spans="1:8" x14ac:dyDescent="0.25">
      <c r="A5254" t="s">
        <v>57</v>
      </c>
      <c r="B5254">
        <v>26.5</v>
      </c>
      <c r="C5254">
        <v>45.6</v>
      </c>
      <c r="D5254" s="2">
        <v>45327</v>
      </c>
      <c r="E5254" t="s">
        <v>26</v>
      </c>
      <c r="F5254" t="s">
        <v>24</v>
      </c>
      <c r="G5254" t="s">
        <v>11</v>
      </c>
      <c r="H5254" t="s">
        <v>58</v>
      </c>
    </row>
    <row r="5255" spans="1:8" x14ac:dyDescent="0.25">
      <c r="A5255" t="s">
        <v>57</v>
      </c>
      <c r="B5255">
        <v>26.777777777777779</v>
      </c>
      <c r="C5255">
        <v>43.2</v>
      </c>
      <c r="D5255" s="2">
        <v>45327</v>
      </c>
      <c r="E5255" t="s">
        <v>27</v>
      </c>
      <c r="F5255" t="s">
        <v>24</v>
      </c>
      <c r="G5255" t="s">
        <v>11</v>
      </c>
      <c r="H5255" t="s">
        <v>58</v>
      </c>
    </row>
    <row r="5256" spans="1:8" x14ac:dyDescent="0.25">
      <c r="A5256" t="s">
        <v>57</v>
      </c>
      <c r="B5256">
        <v>26.388888888888889</v>
      </c>
      <c r="C5256">
        <v>48</v>
      </c>
      <c r="D5256" s="2">
        <v>45327</v>
      </c>
      <c r="E5256" t="s">
        <v>28</v>
      </c>
      <c r="F5256" t="s">
        <v>24</v>
      </c>
      <c r="G5256" t="s">
        <v>11</v>
      </c>
      <c r="H5256" t="s">
        <v>58</v>
      </c>
    </row>
    <row r="5257" spans="1:8" x14ac:dyDescent="0.25">
      <c r="A5257" t="s">
        <v>57</v>
      </c>
      <c r="B5257">
        <v>22.944444444444439</v>
      </c>
      <c r="C5257">
        <v>70.7</v>
      </c>
      <c r="D5257" s="2">
        <v>45327</v>
      </c>
      <c r="E5257" t="s">
        <v>29</v>
      </c>
      <c r="F5257" t="s">
        <v>24</v>
      </c>
      <c r="G5257" t="s">
        <v>11</v>
      </c>
      <c r="H5257" t="s">
        <v>58</v>
      </c>
    </row>
    <row r="5258" spans="1:8" x14ac:dyDescent="0.25">
      <c r="A5258" t="s">
        <v>57</v>
      </c>
      <c r="B5258">
        <v>20.833333333333329</v>
      </c>
      <c r="C5258">
        <v>89</v>
      </c>
      <c r="D5258" s="2">
        <v>45327</v>
      </c>
      <c r="E5258" t="s">
        <v>30</v>
      </c>
      <c r="F5258" t="s">
        <v>24</v>
      </c>
      <c r="G5258" t="s">
        <v>11</v>
      </c>
      <c r="H5258" t="s">
        <v>58</v>
      </c>
    </row>
    <row r="5259" spans="1:8" x14ac:dyDescent="0.25">
      <c r="A5259" t="s">
        <v>57</v>
      </c>
      <c r="B5259">
        <v>20.277777777777779</v>
      </c>
      <c r="C5259">
        <v>95.3</v>
      </c>
      <c r="D5259" s="2">
        <v>45327</v>
      </c>
      <c r="E5259" t="s">
        <v>31</v>
      </c>
      <c r="F5259" t="s">
        <v>24</v>
      </c>
      <c r="G5259" t="s">
        <v>11</v>
      </c>
      <c r="H5259" t="s">
        <v>58</v>
      </c>
    </row>
    <row r="5260" spans="1:8" x14ac:dyDescent="0.25">
      <c r="A5260" t="s">
        <v>57</v>
      </c>
      <c r="B5260">
        <v>18.944444444444439</v>
      </c>
      <c r="C5260">
        <v>95.6</v>
      </c>
      <c r="D5260" s="2">
        <v>45328</v>
      </c>
      <c r="E5260" t="s">
        <v>32</v>
      </c>
      <c r="F5260" t="s">
        <v>24</v>
      </c>
      <c r="G5260" t="s">
        <v>11</v>
      </c>
      <c r="H5260" t="s">
        <v>58</v>
      </c>
    </row>
    <row r="5261" spans="1:8" x14ac:dyDescent="0.25">
      <c r="A5261" t="s">
        <v>57</v>
      </c>
      <c r="B5261">
        <v>18.388888888888889</v>
      </c>
      <c r="C5261">
        <v>95.6</v>
      </c>
      <c r="D5261" s="2">
        <v>45328</v>
      </c>
      <c r="E5261" t="s">
        <v>33</v>
      </c>
      <c r="F5261" t="s">
        <v>24</v>
      </c>
      <c r="G5261" t="s">
        <v>11</v>
      </c>
      <c r="H5261" t="s">
        <v>58</v>
      </c>
    </row>
    <row r="5262" spans="1:8" x14ac:dyDescent="0.25">
      <c r="A5262" t="s">
        <v>57</v>
      </c>
      <c r="B5262">
        <v>17.777777777777779</v>
      </c>
      <c r="C5262">
        <v>81.400000000000006</v>
      </c>
      <c r="D5262" s="2">
        <v>45328</v>
      </c>
      <c r="E5262" t="s">
        <v>34</v>
      </c>
      <c r="F5262" t="s">
        <v>24</v>
      </c>
      <c r="G5262" t="s">
        <v>11</v>
      </c>
      <c r="H5262" t="s">
        <v>58</v>
      </c>
    </row>
    <row r="5263" spans="1:8" x14ac:dyDescent="0.25">
      <c r="A5263" t="s">
        <v>57</v>
      </c>
      <c r="B5263">
        <v>16.777777777777779</v>
      </c>
      <c r="C5263">
        <v>86</v>
      </c>
      <c r="D5263" s="2">
        <v>45328</v>
      </c>
      <c r="E5263" t="s">
        <v>35</v>
      </c>
      <c r="F5263" t="s">
        <v>24</v>
      </c>
      <c r="G5263" t="s">
        <v>11</v>
      </c>
      <c r="H5263" t="s">
        <v>58</v>
      </c>
    </row>
    <row r="5264" spans="1:8" x14ac:dyDescent="0.25">
      <c r="A5264" t="s">
        <v>57</v>
      </c>
      <c r="B5264">
        <v>20.05555555555555</v>
      </c>
      <c r="C5264">
        <v>74.5</v>
      </c>
      <c r="D5264" s="2">
        <v>45328</v>
      </c>
      <c r="E5264" t="s">
        <v>36</v>
      </c>
      <c r="F5264" t="s">
        <v>24</v>
      </c>
      <c r="G5264" t="s">
        <v>11</v>
      </c>
      <c r="H5264" t="s">
        <v>58</v>
      </c>
    </row>
    <row r="5265" spans="1:8" x14ac:dyDescent="0.25">
      <c r="A5265" t="s">
        <v>57</v>
      </c>
      <c r="B5265">
        <v>24.388888888888889</v>
      </c>
      <c r="C5265">
        <v>52.8</v>
      </c>
      <c r="D5265" s="2">
        <v>45328</v>
      </c>
      <c r="E5265" t="s">
        <v>25</v>
      </c>
      <c r="F5265" t="s">
        <v>24</v>
      </c>
      <c r="G5265" t="s">
        <v>11</v>
      </c>
      <c r="H5265" t="s">
        <v>58</v>
      </c>
    </row>
    <row r="5266" spans="1:8" x14ac:dyDescent="0.25">
      <c r="A5266" t="s">
        <v>57</v>
      </c>
      <c r="B5266">
        <v>27</v>
      </c>
      <c r="C5266">
        <v>37.200000000000003</v>
      </c>
      <c r="D5266" s="2">
        <v>45328</v>
      </c>
      <c r="E5266" t="s">
        <v>26</v>
      </c>
      <c r="F5266" t="s">
        <v>24</v>
      </c>
      <c r="G5266" t="s">
        <v>11</v>
      </c>
      <c r="H5266" t="s">
        <v>58</v>
      </c>
    </row>
    <row r="5267" spans="1:8" x14ac:dyDescent="0.25">
      <c r="A5267" t="s">
        <v>57</v>
      </c>
      <c r="B5267">
        <v>28.388888888888889</v>
      </c>
      <c r="C5267">
        <v>30.3</v>
      </c>
      <c r="D5267" s="2">
        <v>45328</v>
      </c>
      <c r="E5267" t="s">
        <v>27</v>
      </c>
      <c r="F5267" t="s">
        <v>24</v>
      </c>
      <c r="G5267" t="s">
        <v>11</v>
      </c>
      <c r="H5267" t="s">
        <v>58</v>
      </c>
    </row>
    <row r="5268" spans="1:8" x14ac:dyDescent="0.25">
      <c r="A5268" t="s">
        <v>57</v>
      </c>
      <c r="B5268">
        <v>26.555555555555561</v>
      </c>
      <c r="C5268">
        <v>37.700000000000003</v>
      </c>
      <c r="D5268" s="2">
        <v>45328</v>
      </c>
      <c r="E5268" t="s">
        <v>28</v>
      </c>
      <c r="F5268" t="s">
        <v>24</v>
      </c>
      <c r="G5268" t="s">
        <v>11</v>
      </c>
      <c r="H5268" t="s">
        <v>58</v>
      </c>
    </row>
    <row r="5269" spans="1:8" x14ac:dyDescent="0.25">
      <c r="A5269" t="s">
        <v>57</v>
      </c>
      <c r="B5269">
        <v>23.777777777777779</v>
      </c>
      <c r="C5269">
        <v>60.8</v>
      </c>
      <c r="D5269" s="2">
        <v>45328</v>
      </c>
      <c r="E5269" t="s">
        <v>29</v>
      </c>
      <c r="F5269" t="s">
        <v>24</v>
      </c>
      <c r="G5269" t="s">
        <v>11</v>
      </c>
      <c r="H5269" t="s">
        <v>58</v>
      </c>
    </row>
    <row r="5270" spans="1:8" x14ac:dyDescent="0.25">
      <c r="A5270" t="s">
        <v>57</v>
      </c>
      <c r="B5270">
        <v>21.5</v>
      </c>
      <c r="C5270">
        <v>84.4</v>
      </c>
      <c r="D5270" s="2">
        <v>45328</v>
      </c>
      <c r="E5270" t="s">
        <v>30</v>
      </c>
      <c r="F5270" t="s">
        <v>24</v>
      </c>
      <c r="G5270" t="s">
        <v>11</v>
      </c>
      <c r="H5270" t="s">
        <v>58</v>
      </c>
    </row>
    <row r="5271" spans="1:8" x14ac:dyDescent="0.25">
      <c r="A5271" t="s">
        <v>57</v>
      </c>
      <c r="B5271">
        <v>19.555555555555561</v>
      </c>
      <c r="C5271">
        <v>89.6</v>
      </c>
      <c r="D5271" s="2">
        <v>45328</v>
      </c>
      <c r="E5271" t="s">
        <v>31</v>
      </c>
      <c r="F5271" t="s">
        <v>24</v>
      </c>
      <c r="G5271" t="s">
        <v>11</v>
      </c>
      <c r="H5271" t="s">
        <v>58</v>
      </c>
    </row>
    <row r="5272" spans="1:8" x14ac:dyDescent="0.25">
      <c r="A5272" t="s">
        <v>57</v>
      </c>
      <c r="B5272">
        <v>19.611111111111111</v>
      </c>
      <c r="C5272">
        <v>73.8</v>
      </c>
      <c r="D5272" s="2">
        <v>45329</v>
      </c>
      <c r="E5272" t="s">
        <v>32</v>
      </c>
      <c r="F5272" t="s">
        <v>24</v>
      </c>
      <c r="G5272" t="s">
        <v>11</v>
      </c>
      <c r="H5272" t="s">
        <v>58</v>
      </c>
    </row>
    <row r="5273" spans="1:8" x14ac:dyDescent="0.25">
      <c r="A5273" t="s">
        <v>57</v>
      </c>
      <c r="B5273">
        <v>20.388888888888889</v>
      </c>
      <c r="C5273">
        <v>57.2</v>
      </c>
      <c r="D5273" s="2">
        <v>45329</v>
      </c>
      <c r="E5273" t="s">
        <v>33</v>
      </c>
      <c r="F5273" t="s">
        <v>24</v>
      </c>
      <c r="G5273" t="s">
        <v>11</v>
      </c>
      <c r="H5273" t="s">
        <v>58</v>
      </c>
    </row>
    <row r="5274" spans="1:8" x14ac:dyDescent="0.25">
      <c r="A5274" t="s">
        <v>57</v>
      </c>
      <c r="B5274">
        <v>19.444444444444439</v>
      </c>
      <c r="C5274">
        <v>65</v>
      </c>
      <c r="D5274" s="2">
        <v>45329</v>
      </c>
      <c r="E5274" t="s">
        <v>34</v>
      </c>
      <c r="F5274" t="s">
        <v>24</v>
      </c>
      <c r="G5274" t="s">
        <v>11</v>
      </c>
      <c r="H5274" t="s">
        <v>58</v>
      </c>
    </row>
    <row r="5275" spans="1:8" x14ac:dyDescent="0.25">
      <c r="A5275" t="s">
        <v>57</v>
      </c>
      <c r="B5275">
        <v>19.111111111111111</v>
      </c>
      <c r="C5275">
        <v>71.3</v>
      </c>
      <c r="D5275" s="2">
        <v>45329</v>
      </c>
      <c r="E5275" t="s">
        <v>35</v>
      </c>
      <c r="F5275" t="s">
        <v>24</v>
      </c>
      <c r="G5275" t="s">
        <v>11</v>
      </c>
      <c r="H5275" t="s">
        <v>58</v>
      </c>
    </row>
    <row r="5276" spans="1:8" x14ac:dyDescent="0.25">
      <c r="A5276" t="s">
        <v>57</v>
      </c>
      <c r="B5276">
        <v>21.666666666666671</v>
      </c>
      <c r="C5276">
        <v>67.400000000000006</v>
      </c>
      <c r="D5276" s="2">
        <v>45329</v>
      </c>
      <c r="E5276" t="s">
        <v>36</v>
      </c>
      <c r="F5276" t="s">
        <v>24</v>
      </c>
      <c r="G5276" t="s">
        <v>11</v>
      </c>
      <c r="H5276" t="s">
        <v>58</v>
      </c>
    </row>
    <row r="5277" spans="1:8" x14ac:dyDescent="0.25">
      <c r="A5277" t="s">
        <v>57</v>
      </c>
      <c r="B5277">
        <v>25.777777777777779</v>
      </c>
      <c r="C5277">
        <v>41.1</v>
      </c>
      <c r="D5277" s="2">
        <v>45329</v>
      </c>
      <c r="E5277" t="s">
        <v>25</v>
      </c>
      <c r="F5277" t="s">
        <v>24</v>
      </c>
      <c r="G5277" t="s">
        <v>11</v>
      </c>
      <c r="H5277" t="s">
        <v>58</v>
      </c>
    </row>
    <row r="5278" spans="1:8" x14ac:dyDescent="0.25">
      <c r="A5278" t="s">
        <v>57</v>
      </c>
      <c r="B5278">
        <v>28</v>
      </c>
      <c r="C5278">
        <v>31.4</v>
      </c>
      <c r="D5278" s="2">
        <v>45329</v>
      </c>
      <c r="E5278" t="s">
        <v>26</v>
      </c>
      <c r="F5278" t="s">
        <v>24</v>
      </c>
      <c r="G5278" t="s">
        <v>11</v>
      </c>
      <c r="H5278" t="s">
        <v>58</v>
      </c>
    </row>
    <row r="5279" spans="1:8" x14ac:dyDescent="0.25">
      <c r="A5279" t="s">
        <v>57</v>
      </c>
      <c r="B5279">
        <v>28.888888888888889</v>
      </c>
      <c r="C5279">
        <v>27.6</v>
      </c>
      <c r="D5279" s="2">
        <v>45329</v>
      </c>
      <c r="E5279" t="s">
        <v>27</v>
      </c>
      <c r="F5279" t="s">
        <v>24</v>
      </c>
      <c r="G5279" t="s">
        <v>11</v>
      </c>
      <c r="H5279" t="s">
        <v>58</v>
      </c>
    </row>
    <row r="5280" spans="1:8" x14ac:dyDescent="0.25">
      <c r="A5280" t="s">
        <v>57</v>
      </c>
      <c r="B5280">
        <v>26</v>
      </c>
      <c r="C5280">
        <v>56</v>
      </c>
      <c r="D5280" s="2">
        <v>45329</v>
      </c>
      <c r="E5280" t="s">
        <v>28</v>
      </c>
      <c r="F5280" t="s">
        <v>24</v>
      </c>
      <c r="G5280" t="s">
        <v>11</v>
      </c>
      <c r="H5280" t="s">
        <v>58</v>
      </c>
    </row>
    <row r="5281" spans="1:8" x14ac:dyDescent="0.25">
      <c r="A5281" t="s">
        <v>57</v>
      </c>
      <c r="B5281">
        <v>22.666666666666671</v>
      </c>
      <c r="C5281">
        <v>71</v>
      </c>
      <c r="D5281" s="2">
        <v>45329</v>
      </c>
      <c r="E5281" t="s">
        <v>29</v>
      </c>
      <c r="F5281" t="s">
        <v>24</v>
      </c>
      <c r="G5281" t="s">
        <v>11</v>
      </c>
      <c r="H5281" t="s">
        <v>58</v>
      </c>
    </row>
    <row r="5282" spans="1:8" x14ac:dyDescent="0.25">
      <c r="A5282" t="s">
        <v>57</v>
      </c>
      <c r="B5282">
        <v>21.277777777777779</v>
      </c>
      <c r="C5282">
        <v>90</v>
      </c>
      <c r="D5282" s="2">
        <v>45329</v>
      </c>
      <c r="E5282" t="s">
        <v>30</v>
      </c>
      <c r="F5282" t="s">
        <v>24</v>
      </c>
      <c r="G5282" t="s">
        <v>11</v>
      </c>
      <c r="H5282" t="s">
        <v>58</v>
      </c>
    </row>
    <row r="5283" spans="1:8" x14ac:dyDescent="0.25">
      <c r="A5283" t="s">
        <v>57</v>
      </c>
      <c r="B5283">
        <v>19.444444444444439</v>
      </c>
      <c r="C5283">
        <v>87.1</v>
      </c>
      <c r="D5283" s="2">
        <v>45329</v>
      </c>
      <c r="E5283" t="s">
        <v>31</v>
      </c>
      <c r="F5283" t="s">
        <v>24</v>
      </c>
      <c r="G5283" t="s">
        <v>11</v>
      </c>
      <c r="H5283" t="s">
        <v>58</v>
      </c>
    </row>
    <row r="5284" spans="1:8" x14ac:dyDescent="0.25">
      <c r="A5284" t="s">
        <v>57</v>
      </c>
      <c r="B5284">
        <v>20.388888888888889</v>
      </c>
      <c r="C5284">
        <v>83.5</v>
      </c>
      <c r="D5284" s="2">
        <v>45330</v>
      </c>
      <c r="E5284" t="s">
        <v>32</v>
      </c>
      <c r="F5284" t="s">
        <v>24</v>
      </c>
      <c r="G5284" t="s">
        <v>11</v>
      </c>
      <c r="H5284" t="s">
        <v>58</v>
      </c>
    </row>
    <row r="5285" spans="1:8" x14ac:dyDescent="0.25">
      <c r="A5285" t="s">
        <v>57</v>
      </c>
      <c r="B5285">
        <v>20.05555555555555</v>
      </c>
      <c r="C5285">
        <v>73.7</v>
      </c>
      <c r="D5285" s="2">
        <v>45330</v>
      </c>
      <c r="E5285" t="s">
        <v>33</v>
      </c>
      <c r="F5285" t="s">
        <v>24</v>
      </c>
      <c r="G5285" t="s">
        <v>11</v>
      </c>
      <c r="H5285" t="s">
        <v>58</v>
      </c>
    </row>
    <row r="5286" spans="1:8" x14ac:dyDescent="0.25">
      <c r="A5286" t="s">
        <v>57</v>
      </c>
      <c r="B5286">
        <v>19</v>
      </c>
      <c r="C5286">
        <v>65.099999999999994</v>
      </c>
      <c r="D5286" s="2">
        <v>45330</v>
      </c>
      <c r="E5286" t="s">
        <v>34</v>
      </c>
      <c r="F5286" t="s">
        <v>24</v>
      </c>
      <c r="G5286" t="s">
        <v>11</v>
      </c>
      <c r="H5286" t="s">
        <v>58</v>
      </c>
    </row>
    <row r="5287" spans="1:8" x14ac:dyDescent="0.25">
      <c r="A5287" t="s">
        <v>57</v>
      </c>
      <c r="B5287">
        <v>19.222222222222221</v>
      </c>
      <c r="C5287">
        <v>63.8</v>
      </c>
      <c r="D5287" s="2">
        <v>45330</v>
      </c>
      <c r="E5287" t="s">
        <v>35</v>
      </c>
      <c r="F5287" t="s">
        <v>24</v>
      </c>
      <c r="G5287" t="s">
        <v>11</v>
      </c>
      <c r="H5287" t="s">
        <v>58</v>
      </c>
    </row>
    <row r="5288" spans="1:8" x14ac:dyDescent="0.25">
      <c r="A5288" t="s">
        <v>57</v>
      </c>
      <c r="B5288">
        <v>22.055555555555561</v>
      </c>
      <c r="C5288">
        <v>54.5</v>
      </c>
      <c r="D5288" s="2">
        <v>45330</v>
      </c>
      <c r="E5288" t="s">
        <v>36</v>
      </c>
      <c r="F5288" t="s">
        <v>24</v>
      </c>
      <c r="G5288" t="s">
        <v>11</v>
      </c>
      <c r="H5288" t="s">
        <v>58</v>
      </c>
    </row>
    <row r="5289" spans="1:8" x14ac:dyDescent="0.25">
      <c r="A5289" t="s">
        <v>57</v>
      </c>
      <c r="B5289">
        <v>25.05555555555555</v>
      </c>
      <c r="C5289">
        <v>50.8</v>
      </c>
      <c r="D5289" s="2">
        <v>45330</v>
      </c>
      <c r="E5289" t="s">
        <v>25</v>
      </c>
      <c r="F5289" t="s">
        <v>24</v>
      </c>
      <c r="G5289" t="s">
        <v>11</v>
      </c>
      <c r="H5289" t="s">
        <v>58</v>
      </c>
    </row>
    <row r="5290" spans="1:8" x14ac:dyDescent="0.25">
      <c r="A5290" t="s">
        <v>57</v>
      </c>
      <c r="B5290">
        <v>28</v>
      </c>
      <c r="C5290">
        <v>38.700000000000003</v>
      </c>
      <c r="D5290" s="2">
        <v>45330</v>
      </c>
      <c r="E5290" t="s">
        <v>26</v>
      </c>
      <c r="F5290" t="s">
        <v>24</v>
      </c>
      <c r="G5290" t="s">
        <v>11</v>
      </c>
      <c r="H5290" t="s">
        <v>58</v>
      </c>
    </row>
    <row r="5291" spans="1:8" x14ac:dyDescent="0.25">
      <c r="A5291" t="s">
        <v>57</v>
      </c>
      <c r="B5291">
        <v>26.722222222222221</v>
      </c>
      <c r="C5291">
        <v>57.8</v>
      </c>
      <c r="D5291" s="2">
        <v>45330</v>
      </c>
      <c r="E5291" t="s">
        <v>27</v>
      </c>
      <c r="F5291" t="s">
        <v>24</v>
      </c>
      <c r="G5291" t="s">
        <v>11</v>
      </c>
      <c r="H5291" t="s">
        <v>58</v>
      </c>
    </row>
    <row r="5292" spans="1:8" x14ac:dyDescent="0.25">
      <c r="A5292" t="s">
        <v>57</v>
      </c>
      <c r="B5292">
        <v>24.333333333333329</v>
      </c>
      <c r="C5292">
        <v>71.5</v>
      </c>
      <c r="D5292" s="2">
        <v>45330</v>
      </c>
      <c r="E5292" t="s">
        <v>28</v>
      </c>
      <c r="F5292" t="s">
        <v>24</v>
      </c>
      <c r="G5292" t="s">
        <v>11</v>
      </c>
      <c r="H5292" t="s">
        <v>58</v>
      </c>
    </row>
    <row r="5293" spans="1:8" x14ac:dyDescent="0.25">
      <c r="A5293" t="s">
        <v>57</v>
      </c>
      <c r="B5293">
        <v>21.666666666666671</v>
      </c>
      <c r="C5293">
        <v>78.5</v>
      </c>
      <c r="D5293" s="2">
        <v>45330</v>
      </c>
      <c r="E5293" t="s">
        <v>29</v>
      </c>
      <c r="F5293" t="s">
        <v>24</v>
      </c>
      <c r="G5293" t="s">
        <v>11</v>
      </c>
      <c r="H5293" t="s">
        <v>58</v>
      </c>
    </row>
    <row r="5294" spans="1:8" x14ac:dyDescent="0.25">
      <c r="A5294" t="s">
        <v>57</v>
      </c>
      <c r="B5294">
        <v>20.666666666666671</v>
      </c>
      <c r="C5294">
        <v>91.3</v>
      </c>
      <c r="D5294" s="2">
        <v>45330</v>
      </c>
      <c r="E5294" t="s">
        <v>30</v>
      </c>
      <c r="F5294" t="s">
        <v>24</v>
      </c>
      <c r="G5294" t="s">
        <v>11</v>
      </c>
      <c r="H5294" t="s">
        <v>58</v>
      </c>
    </row>
    <row r="5295" spans="1:8" x14ac:dyDescent="0.25">
      <c r="A5295" t="s">
        <v>57</v>
      </c>
      <c r="B5295">
        <v>19.222222222222221</v>
      </c>
      <c r="C5295">
        <v>90.5</v>
      </c>
      <c r="D5295" s="2">
        <v>45330</v>
      </c>
      <c r="E5295" t="s">
        <v>31</v>
      </c>
      <c r="F5295" t="s">
        <v>24</v>
      </c>
      <c r="G5295" t="s">
        <v>11</v>
      </c>
      <c r="H5295" t="s">
        <v>58</v>
      </c>
    </row>
    <row r="5296" spans="1:8" x14ac:dyDescent="0.25">
      <c r="A5296" t="s">
        <v>57</v>
      </c>
      <c r="B5296">
        <v>18.444444444444439</v>
      </c>
      <c r="C5296">
        <v>86.6</v>
      </c>
      <c r="D5296" s="2">
        <v>45331</v>
      </c>
      <c r="E5296" t="s">
        <v>32</v>
      </c>
      <c r="F5296" t="s">
        <v>24</v>
      </c>
      <c r="G5296" t="s">
        <v>11</v>
      </c>
      <c r="H5296" t="s">
        <v>58</v>
      </c>
    </row>
    <row r="5297" spans="1:8" x14ac:dyDescent="0.25">
      <c r="A5297" t="s">
        <v>57</v>
      </c>
      <c r="B5297">
        <v>19.333333333333329</v>
      </c>
      <c r="C5297">
        <v>79.099999999999994</v>
      </c>
      <c r="D5297" s="2">
        <v>45331</v>
      </c>
      <c r="E5297" t="s">
        <v>33</v>
      </c>
      <c r="F5297" t="s">
        <v>24</v>
      </c>
      <c r="G5297" t="s">
        <v>11</v>
      </c>
      <c r="H5297" t="s">
        <v>58</v>
      </c>
    </row>
    <row r="5298" spans="1:8" x14ac:dyDescent="0.25">
      <c r="A5298" t="s">
        <v>57</v>
      </c>
      <c r="B5298">
        <v>16.666666666666671</v>
      </c>
      <c r="C5298">
        <v>89.1</v>
      </c>
      <c r="D5298" s="2">
        <v>45331</v>
      </c>
      <c r="E5298" t="s">
        <v>34</v>
      </c>
      <c r="F5298" t="s">
        <v>24</v>
      </c>
      <c r="G5298" t="s">
        <v>11</v>
      </c>
      <c r="H5298" t="s">
        <v>58</v>
      </c>
    </row>
    <row r="5299" spans="1:8" x14ac:dyDescent="0.25">
      <c r="A5299" t="s">
        <v>57</v>
      </c>
      <c r="B5299">
        <v>16.888888888888889</v>
      </c>
      <c r="C5299">
        <v>86.5</v>
      </c>
      <c r="D5299" s="2">
        <v>45331</v>
      </c>
      <c r="E5299" t="s">
        <v>35</v>
      </c>
      <c r="F5299" t="s">
        <v>24</v>
      </c>
      <c r="G5299" t="s">
        <v>11</v>
      </c>
      <c r="H5299" t="s">
        <v>58</v>
      </c>
    </row>
    <row r="5300" spans="1:8" x14ac:dyDescent="0.25">
      <c r="A5300" t="s">
        <v>57</v>
      </c>
      <c r="B5300">
        <v>22.166666666666671</v>
      </c>
      <c r="C5300">
        <v>74.8</v>
      </c>
      <c r="D5300" s="2">
        <v>45331</v>
      </c>
      <c r="E5300" t="s">
        <v>36</v>
      </c>
      <c r="F5300" t="s">
        <v>24</v>
      </c>
      <c r="G5300" t="s">
        <v>11</v>
      </c>
      <c r="H5300" t="s">
        <v>58</v>
      </c>
    </row>
    <row r="5301" spans="1:8" x14ac:dyDescent="0.25">
      <c r="A5301" t="s">
        <v>57</v>
      </c>
      <c r="B5301">
        <v>25.611111111111111</v>
      </c>
      <c r="C5301">
        <v>48.2</v>
      </c>
      <c r="D5301" s="2">
        <v>45331</v>
      </c>
      <c r="E5301" t="s">
        <v>25</v>
      </c>
      <c r="F5301" t="s">
        <v>24</v>
      </c>
      <c r="G5301" t="s">
        <v>11</v>
      </c>
      <c r="H5301" t="s">
        <v>58</v>
      </c>
    </row>
    <row r="5302" spans="1:8" x14ac:dyDescent="0.25">
      <c r="A5302" t="s">
        <v>57</v>
      </c>
      <c r="B5302">
        <v>27.111111111111111</v>
      </c>
      <c r="C5302">
        <v>46.8</v>
      </c>
      <c r="D5302" s="2">
        <v>45331</v>
      </c>
      <c r="E5302" t="s">
        <v>26</v>
      </c>
      <c r="F5302" t="s">
        <v>24</v>
      </c>
      <c r="G5302" t="s">
        <v>11</v>
      </c>
      <c r="H5302" t="s">
        <v>58</v>
      </c>
    </row>
    <row r="5303" spans="1:8" x14ac:dyDescent="0.25">
      <c r="A5303" t="s">
        <v>57</v>
      </c>
      <c r="B5303">
        <v>27.5</v>
      </c>
      <c r="C5303">
        <v>39.9</v>
      </c>
      <c r="D5303" s="2">
        <v>45331</v>
      </c>
      <c r="E5303" t="s">
        <v>27</v>
      </c>
      <c r="F5303" t="s">
        <v>24</v>
      </c>
      <c r="G5303" t="s">
        <v>11</v>
      </c>
      <c r="H5303" t="s">
        <v>58</v>
      </c>
    </row>
    <row r="5304" spans="1:8" x14ac:dyDescent="0.25">
      <c r="A5304" t="s">
        <v>57</v>
      </c>
      <c r="B5304">
        <v>24.5</v>
      </c>
      <c r="C5304">
        <v>74.5</v>
      </c>
      <c r="D5304" s="2">
        <v>45331</v>
      </c>
      <c r="E5304" t="s">
        <v>28</v>
      </c>
      <c r="F5304" t="s">
        <v>24</v>
      </c>
      <c r="G5304" t="s">
        <v>11</v>
      </c>
      <c r="H5304" t="s">
        <v>58</v>
      </c>
    </row>
    <row r="5305" spans="1:8" x14ac:dyDescent="0.25">
      <c r="A5305" t="s">
        <v>57</v>
      </c>
      <c r="B5305">
        <v>22.222222222222221</v>
      </c>
      <c r="C5305">
        <v>83.3</v>
      </c>
      <c r="D5305" s="2">
        <v>45331</v>
      </c>
      <c r="E5305" t="s">
        <v>29</v>
      </c>
      <c r="F5305" t="s">
        <v>24</v>
      </c>
      <c r="G5305" t="s">
        <v>11</v>
      </c>
      <c r="H5305" t="s">
        <v>58</v>
      </c>
    </row>
    <row r="5306" spans="1:8" x14ac:dyDescent="0.25">
      <c r="A5306" t="s">
        <v>57</v>
      </c>
      <c r="B5306">
        <v>21.277777777777779</v>
      </c>
      <c r="C5306">
        <v>93.4</v>
      </c>
      <c r="D5306" s="2">
        <v>45331</v>
      </c>
      <c r="E5306" t="s">
        <v>30</v>
      </c>
      <c r="F5306" t="s">
        <v>24</v>
      </c>
      <c r="G5306" t="s">
        <v>11</v>
      </c>
      <c r="H5306" t="s">
        <v>58</v>
      </c>
    </row>
    <row r="5307" spans="1:8" x14ac:dyDescent="0.25">
      <c r="A5307" t="s">
        <v>57</v>
      </c>
      <c r="B5307">
        <v>20.777777777777779</v>
      </c>
      <c r="C5307">
        <v>96.1</v>
      </c>
      <c r="D5307" s="2">
        <v>45331</v>
      </c>
      <c r="E5307" t="s">
        <v>31</v>
      </c>
      <c r="F5307" t="s">
        <v>24</v>
      </c>
      <c r="G5307" t="s">
        <v>11</v>
      </c>
      <c r="H5307" t="s">
        <v>58</v>
      </c>
    </row>
    <row r="5308" spans="1:8" x14ac:dyDescent="0.25">
      <c r="A5308" t="s">
        <v>57</v>
      </c>
      <c r="B5308">
        <v>19.722222222222221</v>
      </c>
      <c r="C5308">
        <v>92.5</v>
      </c>
      <c r="D5308" s="2">
        <v>45332</v>
      </c>
      <c r="E5308" t="s">
        <v>32</v>
      </c>
      <c r="F5308" t="s">
        <v>24</v>
      </c>
      <c r="G5308" t="s">
        <v>11</v>
      </c>
      <c r="H5308" t="s">
        <v>58</v>
      </c>
    </row>
    <row r="5309" spans="1:8" x14ac:dyDescent="0.25">
      <c r="A5309" t="s">
        <v>57</v>
      </c>
      <c r="B5309">
        <v>17.944444444444439</v>
      </c>
      <c r="C5309">
        <v>89.8</v>
      </c>
      <c r="D5309" s="2">
        <v>45332</v>
      </c>
      <c r="E5309" t="s">
        <v>33</v>
      </c>
      <c r="F5309" t="s">
        <v>24</v>
      </c>
      <c r="G5309" t="s">
        <v>11</v>
      </c>
      <c r="H5309" t="s">
        <v>58</v>
      </c>
    </row>
    <row r="5310" spans="1:8" x14ac:dyDescent="0.25">
      <c r="A5310" t="s">
        <v>57</v>
      </c>
      <c r="B5310">
        <v>18.888888888888889</v>
      </c>
      <c r="C5310">
        <v>80.3</v>
      </c>
      <c r="D5310" s="2">
        <v>45332</v>
      </c>
      <c r="E5310" t="s">
        <v>34</v>
      </c>
      <c r="F5310" t="s">
        <v>24</v>
      </c>
      <c r="G5310" t="s">
        <v>11</v>
      </c>
      <c r="H5310" t="s">
        <v>58</v>
      </c>
    </row>
    <row r="5311" spans="1:8" x14ac:dyDescent="0.25">
      <c r="A5311" t="s">
        <v>57</v>
      </c>
      <c r="B5311">
        <v>18</v>
      </c>
      <c r="C5311">
        <v>80.400000000000006</v>
      </c>
      <c r="D5311" s="2">
        <v>45332</v>
      </c>
      <c r="E5311" t="s">
        <v>35</v>
      </c>
      <c r="F5311" t="s">
        <v>24</v>
      </c>
      <c r="G5311" t="s">
        <v>11</v>
      </c>
      <c r="H5311" t="s">
        <v>58</v>
      </c>
    </row>
    <row r="5312" spans="1:8" x14ac:dyDescent="0.25">
      <c r="A5312" t="s">
        <v>57</v>
      </c>
      <c r="B5312">
        <v>20.444444444444439</v>
      </c>
      <c r="C5312">
        <v>77.400000000000006</v>
      </c>
      <c r="D5312" s="2">
        <v>45332</v>
      </c>
      <c r="E5312" t="s">
        <v>36</v>
      </c>
      <c r="F5312" t="s">
        <v>24</v>
      </c>
      <c r="G5312" t="s">
        <v>11</v>
      </c>
      <c r="H5312" t="s">
        <v>58</v>
      </c>
    </row>
    <row r="5313" spans="1:8" x14ac:dyDescent="0.25">
      <c r="A5313" t="s">
        <v>57</v>
      </c>
      <c r="B5313">
        <v>24.555555555555561</v>
      </c>
      <c r="C5313">
        <v>63.8</v>
      </c>
      <c r="D5313" s="2">
        <v>45332</v>
      </c>
      <c r="E5313" t="s">
        <v>25</v>
      </c>
      <c r="F5313" t="s">
        <v>24</v>
      </c>
      <c r="G5313" t="s">
        <v>11</v>
      </c>
      <c r="H5313" t="s">
        <v>58</v>
      </c>
    </row>
    <row r="5314" spans="1:8" x14ac:dyDescent="0.25">
      <c r="A5314" t="s">
        <v>57</v>
      </c>
      <c r="B5314">
        <v>26.277777777777779</v>
      </c>
      <c r="C5314">
        <v>50.9</v>
      </c>
      <c r="D5314" s="2">
        <v>45332</v>
      </c>
      <c r="E5314" t="s">
        <v>26</v>
      </c>
      <c r="F5314" t="s">
        <v>24</v>
      </c>
      <c r="G5314" t="s">
        <v>11</v>
      </c>
      <c r="H5314" t="s">
        <v>58</v>
      </c>
    </row>
    <row r="5315" spans="1:8" x14ac:dyDescent="0.25">
      <c r="A5315" t="s">
        <v>57</v>
      </c>
      <c r="B5315">
        <v>27.222222222222221</v>
      </c>
      <c r="C5315">
        <v>38.1</v>
      </c>
      <c r="D5315" s="2">
        <v>45332</v>
      </c>
      <c r="E5315" t="s">
        <v>27</v>
      </c>
      <c r="F5315" t="s">
        <v>24</v>
      </c>
      <c r="G5315" t="s">
        <v>11</v>
      </c>
      <c r="H5315" t="s">
        <v>58</v>
      </c>
    </row>
    <row r="5316" spans="1:8" x14ac:dyDescent="0.25">
      <c r="A5316" t="s">
        <v>57</v>
      </c>
      <c r="B5316">
        <v>25.388888888888889</v>
      </c>
      <c r="C5316">
        <v>63.9</v>
      </c>
      <c r="D5316" s="2">
        <v>45332</v>
      </c>
      <c r="E5316" t="s">
        <v>28</v>
      </c>
      <c r="F5316" t="s">
        <v>24</v>
      </c>
      <c r="G5316" t="s">
        <v>11</v>
      </c>
      <c r="H5316" t="s">
        <v>58</v>
      </c>
    </row>
    <row r="5317" spans="1:8" x14ac:dyDescent="0.25">
      <c r="A5317" t="s">
        <v>57</v>
      </c>
      <c r="B5317">
        <v>22.222222222222221</v>
      </c>
      <c r="C5317">
        <v>84.6</v>
      </c>
      <c r="D5317" s="2">
        <v>45332</v>
      </c>
      <c r="E5317" t="s">
        <v>29</v>
      </c>
      <c r="F5317" t="s">
        <v>24</v>
      </c>
      <c r="G5317" t="s">
        <v>11</v>
      </c>
      <c r="H5317" t="s">
        <v>58</v>
      </c>
    </row>
    <row r="5318" spans="1:8" x14ac:dyDescent="0.25">
      <c r="A5318" t="s">
        <v>57</v>
      </c>
      <c r="B5318">
        <v>21.055555555555561</v>
      </c>
      <c r="C5318">
        <v>93.3</v>
      </c>
      <c r="D5318" s="2">
        <v>45332</v>
      </c>
      <c r="E5318" t="s">
        <v>30</v>
      </c>
      <c r="F5318" t="s">
        <v>24</v>
      </c>
      <c r="G5318" t="s">
        <v>11</v>
      </c>
      <c r="H5318" t="s">
        <v>58</v>
      </c>
    </row>
    <row r="5319" spans="1:8" x14ac:dyDescent="0.25">
      <c r="A5319" t="s">
        <v>57</v>
      </c>
      <c r="B5319">
        <v>20.166666666666671</v>
      </c>
      <c r="C5319">
        <v>96</v>
      </c>
      <c r="D5319" s="2">
        <v>45332</v>
      </c>
      <c r="E5319" t="s">
        <v>31</v>
      </c>
      <c r="F5319" t="s">
        <v>24</v>
      </c>
      <c r="G5319" t="s">
        <v>11</v>
      </c>
      <c r="H5319" t="s">
        <v>58</v>
      </c>
    </row>
    <row r="5320" spans="1:8" x14ac:dyDescent="0.25">
      <c r="A5320" t="s">
        <v>57</v>
      </c>
      <c r="B5320">
        <v>18.777777777777779</v>
      </c>
      <c r="C5320">
        <v>94.7</v>
      </c>
      <c r="D5320" s="2">
        <v>45333</v>
      </c>
      <c r="E5320" t="s">
        <v>32</v>
      </c>
      <c r="F5320" t="s">
        <v>24</v>
      </c>
      <c r="G5320" t="s">
        <v>11</v>
      </c>
      <c r="H5320" t="s">
        <v>58</v>
      </c>
    </row>
    <row r="5321" spans="1:8" x14ac:dyDescent="0.25">
      <c r="A5321" t="s">
        <v>57</v>
      </c>
      <c r="B5321">
        <v>18.055555555555561</v>
      </c>
      <c r="C5321">
        <v>96.7</v>
      </c>
      <c r="D5321" s="2">
        <v>45333</v>
      </c>
      <c r="E5321" t="s">
        <v>33</v>
      </c>
      <c r="F5321" t="s">
        <v>24</v>
      </c>
      <c r="G5321" t="s">
        <v>11</v>
      </c>
      <c r="H5321" t="s">
        <v>58</v>
      </c>
    </row>
    <row r="5322" spans="1:8" x14ac:dyDescent="0.25">
      <c r="A5322" t="s">
        <v>57</v>
      </c>
      <c r="B5322">
        <v>18</v>
      </c>
      <c r="C5322">
        <v>91.6</v>
      </c>
      <c r="D5322" s="2">
        <v>45333</v>
      </c>
      <c r="E5322" t="s">
        <v>34</v>
      </c>
      <c r="F5322" t="s">
        <v>24</v>
      </c>
      <c r="G5322" t="s">
        <v>11</v>
      </c>
      <c r="H5322" t="s">
        <v>58</v>
      </c>
    </row>
    <row r="5323" spans="1:8" x14ac:dyDescent="0.25">
      <c r="A5323" t="s">
        <v>57</v>
      </c>
      <c r="B5323">
        <v>17.166666666666671</v>
      </c>
      <c r="C5323">
        <v>91.4</v>
      </c>
      <c r="D5323" s="2">
        <v>45333</v>
      </c>
      <c r="E5323" t="s">
        <v>35</v>
      </c>
      <c r="F5323" t="s">
        <v>24</v>
      </c>
      <c r="G5323" t="s">
        <v>11</v>
      </c>
      <c r="H5323" t="s">
        <v>58</v>
      </c>
    </row>
    <row r="5324" spans="1:8" x14ac:dyDescent="0.25">
      <c r="A5324" t="s">
        <v>57</v>
      </c>
      <c r="B5324">
        <v>19.333333333333329</v>
      </c>
      <c r="C5324">
        <v>89.3</v>
      </c>
      <c r="D5324" s="2">
        <v>45333</v>
      </c>
      <c r="E5324" t="s">
        <v>36</v>
      </c>
      <c r="F5324" t="s">
        <v>24</v>
      </c>
      <c r="G5324" t="s">
        <v>11</v>
      </c>
      <c r="H5324" t="s">
        <v>58</v>
      </c>
    </row>
    <row r="5325" spans="1:8" x14ac:dyDescent="0.25">
      <c r="A5325" t="s">
        <v>57</v>
      </c>
      <c r="B5325">
        <v>23.222222222222221</v>
      </c>
      <c r="C5325">
        <v>70.900000000000006</v>
      </c>
      <c r="D5325" s="2">
        <v>45333</v>
      </c>
      <c r="E5325" t="s">
        <v>25</v>
      </c>
      <c r="F5325" t="s">
        <v>24</v>
      </c>
      <c r="G5325" t="s">
        <v>11</v>
      </c>
      <c r="H5325" t="s">
        <v>58</v>
      </c>
    </row>
    <row r="5326" spans="1:8" x14ac:dyDescent="0.25">
      <c r="A5326" t="s">
        <v>57</v>
      </c>
      <c r="B5326">
        <v>26.333333333333339</v>
      </c>
      <c r="C5326">
        <v>45.9</v>
      </c>
      <c r="D5326" s="2">
        <v>45333</v>
      </c>
      <c r="E5326" t="s">
        <v>26</v>
      </c>
      <c r="F5326" t="s">
        <v>24</v>
      </c>
      <c r="G5326" t="s">
        <v>11</v>
      </c>
      <c r="H5326" t="s">
        <v>58</v>
      </c>
    </row>
    <row r="5327" spans="1:8" x14ac:dyDescent="0.25">
      <c r="A5327" t="s">
        <v>57</v>
      </c>
      <c r="B5327">
        <v>27.222222222222221</v>
      </c>
      <c r="C5327">
        <v>32.200000000000003</v>
      </c>
      <c r="D5327" s="2">
        <v>45333</v>
      </c>
      <c r="E5327" t="s">
        <v>27</v>
      </c>
      <c r="F5327" t="s">
        <v>24</v>
      </c>
      <c r="G5327" t="s">
        <v>11</v>
      </c>
      <c r="H5327" t="s">
        <v>58</v>
      </c>
    </row>
    <row r="5328" spans="1:8" x14ac:dyDescent="0.25">
      <c r="A5328" t="s">
        <v>57</v>
      </c>
      <c r="B5328">
        <v>26</v>
      </c>
      <c r="C5328">
        <v>31.4</v>
      </c>
      <c r="D5328" s="2">
        <v>45333</v>
      </c>
      <c r="E5328" t="s">
        <v>28</v>
      </c>
      <c r="F5328" t="s">
        <v>24</v>
      </c>
      <c r="G5328" t="s">
        <v>11</v>
      </c>
      <c r="H5328" t="s">
        <v>58</v>
      </c>
    </row>
    <row r="5329" spans="1:8" x14ac:dyDescent="0.25">
      <c r="A5329" t="s">
        <v>57</v>
      </c>
      <c r="B5329">
        <v>23.166666666666671</v>
      </c>
      <c r="C5329">
        <v>55.2</v>
      </c>
      <c r="D5329" s="2">
        <v>45333</v>
      </c>
      <c r="E5329" t="s">
        <v>29</v>
      </c>
      <c r="F5329" t="s">
        <v>24</v>
      </c>
      <c r="G5329" t="s">
        <v>11</v>
      </c>
      <c r="H5329" t="s">
        <v>58</v>
      </c>
    </row>
    <row r="5330" spans="1:8" x14ac:dyDescent="0.25">
      <c r="A5330" t="s">
        <v>57</v>
      </c>
      <c r="B5330">
        <v>20.05555555555555</v>
      </c>
      <c r="C5330">
        <v>76.099999999999994</v>
      </c>
      <c r="D5330" s="2">
        <v>45333</v>
      </c>
      <c r="E5330" t="s">
        <v>30</v>
      </c>
      <c r="F5330" t="s">
        <v>24</v>
      </c>
      <c r="G5330" t="s">
        <v>11</v>
      </c>
      <c r="H5330" t="s">
        <v>58</v>
      </c>
    </row>
    <row r="5331" spans="1:8" x14ac:dyDescent="0.25">
      <c r="A5331" t="s">
        <v>57</v>
      </c>
      <c r="B5331">
        <v>19.777777777777779</v>
      </c>
      <c r="C5331">
        <v>85</v>
      </c>
      <c r="D5331" s="2">
        <v>45333</v>
      </c>
      <c r="E5331" t="s">
        <v>31</v>
      </c>
      <c r="F5331" t="s">
        <v>24</v>
      </c>
      <c r="G5331" t="s">
        <v>11</v>
      </c>
      <c r="H5331" t="s">
        <v>58</v>
      </c>
    </row>
    <row r="5332" spans="1:8" x14ac:dyDescent="0.25">
      <c r="A5332" t="s">
        <v>57</v>
      </c>
      <c r="B5332">
        <v>18.611111111111111</v>
      </c>
      <c r="C5332">
        <v>74.900000000000006</v>
      </c>
      <c r="D5332" s="2">
        <v>45334</v>
      </c>
      <c r="E5332" t="s">
        <v>32</v>
      </c>
      <c r="F5332" t="s">
        <v>24</v>
      </c>
      <c r="G5332" t="s">
        <v>11</v>
      </c>
      <c r="H5332" t="s">
        <v>58</v>
      </c>
    </row>
    <row r="5333" spans="1:8" x14ac:dyDescent="0.25">
      <c r="A5333" t="s">
        <v>57</v>
      </c>
      <c r="B5333">
        <v>18.055555555555561</v>
      </c>
      <c r="C5333">
        <v>77.7</v>
      </c>
      <c r="D5333" s="2">
        <v>45334</v>
      </c>
      <c r="E5333" t="s">
        <v>33</v>
      </c>
      <c r="F5333" t="s">
        <v>24</v>
      </c>
      <c r="G5333" t="s">
        <v>11</v>
      </c>
      <c r="H5333" t="s">
        <v>58</v>
      </c>
    </row>
    <row r="5334" spans="1:8" x14ac:dyDescent="0.25">
      <c r="A5334" t="s">
        <v>57</v>
      </c>
      <c r="B5334">
        <v>17.944444444444439</v>
      </c>
      <c r="C5334">
        <v>74.900000000000006</v>
      </c>
      <c r="D5334" s="2">
        <v>45334</v>
      </c>
      <c r="E5334" t="s">
        <v>34</v>
      </c>
      <c r="F5334" t="s">
        <v>24</v>
      </c>
      <c r="G5334" t="s">
        <v>11</v>
      </c>
      <c r="H5334" t="s">
        <v>58</v>
      </c>
    </row>
    <row r="5335" spans="1:8" x14ac:dyDescent="0.25">
      <c r="A5335" t="s">
        <v>57</v>
      </c>
      <c r="B5335">
        <v>17.277777777777779</v>
      </c>
      <c r="C5335">
        <v>82.5</v>
      </c>
      <c r="D5335" s="2">
        <v>45334</v>
      </c>
      <c r="E5335" t="s">
        <v>35</v>
      </c>
      <c r="F5335" t="s">
        <v>24</v>
      </c>
      <c r="G5335" t="s">
        <v>11</v>
      </c>
      <c r="H5335" t="s">
        <v>58</v>
      </c>
    </row>
    <row r="5336" spans="1:8" x14ac:dyDescent="0.25">
      <c r="A5336" t="s">
        <v>57</v>
      </c>
      <c r="B5336">
        <v>19.666666666666671</v>
      </c>
      <c r="C5336">
        <v>70.099999999999994</v>
      </c>
      <c r="D5336" s="2">
        <v>45334</v>
      </c>
      <c r="E5336" t="s">
        <v>36</v>
      </c>
      <c r="F5336" t="s">
        <v>24</v>
      </c>
      <c r="G5336" t="s">
        <v>11</v>
      </c>
      <c r="H5336" t="s">
        <v>58</v>
      </c>
    </row>
    <row r="5337" spans="1:8" x14ac:dyDescent="0.25">
      <c r="A5337" t="s">
        <v>57</v>
      </c>
      <c r="B5337">
        <v>24.888888888888889</v>
      </c>
      <c r="C5337">
        <v>36.799999999999997</v>
      </c>
      <c r="D5337" s="2">
        <v>45334</v>
      </c>
      <c r="E5337" t="s">
        <v>25</v>
      </c>
      <c r="F5337" t="s">
        <v>24</v>
      </c>
      <c r="G5337" t="s">
        <v>11</v>
      </c>
      <c r="H5337" t="s">
        <v>58</v>
      </c>
    </row>
    <row r="5338" spans="1:8" x14ac:dyDescent="0.25">
      <c r="A5338" t="s">
        <v>57</v>
      </c>
      <c r="B5338">
        <v>27.666666666666671</v>
      </c>
      <c r="C5338">
        <v>26.7</v>
      </c>
      <c r="D5338" s="2">
        <v>45334</v>
      </c>
      <c r="E5338" t="s">
        <v>26</v>
      </c>
      <c r="F5338" t="s">
        <v>24</v>
      </c>
      <c r="G5338" t="s">
        <v>11</v>
      </c>
      <c r="H5338" t="s">
        <v>58</v>
      </c>
    </row>
    <row r="5339" spans="1:8" x14ac:dyDescent="0.25">
      <c r="A5339" t="s">
        <v>57</v>
      </c>
      <c r="B5339">
        <v>27.55555555555555</v>
      </c>
      <c r="C5339">
        <v>25.1</v>
      </c>
      <c r="D5339" s="2">
        <v>45334</v>
      </c>
      <c r="E5339" t="s">
        <v>27</v>
      </c>
      <c r="F5339" t="s">
        <v>24</v>
      </c>
      <c r="G5339" t="s">
        <v>11</v>
      </c>
      <c r="H5339" t="s">
        <v>58</v>
      </c>
    </row>
    <row r="5340" spans="1:8" x14ac:dyDescent="0.25">
      <c r="A5340" t="s">
        <v>57</v>
      </c>
      <c r="B5340">
        <v>25.833333333333329</v>
      </c>
      <c r="C5340">
        <v>31.1</v>
      </c>
      <c r="D5340" s="2">
        <v>45334</v>
      </c>
      <c r="E5340" t="s">
        <v>28</v>
      </c>
      <c r="F5340" t="s">
        <v>24</v>
      </c>
      <c r="G5340" t="s">
        <v>11</v>
      </c>
      <c r="H5340" t="s">
        <v>58</v>
      </c>
    </row>
    <row r="5341" spans="1:8" x14ac:dyDescent="0.25">
      <c r="A5341" t="s">
        <v>57</v>
      </c>
      <c r="B5341">
        <v>22.388888888888889</v>
      </c>
      <c r="C5341">
        <v>38.6</v>
      </c>
      <c r="D5341" s="2">
        <v>45334</v>
      </c>
      <c r="E5341" t="s">
        <v>29</v>
      </c>
      <c r="F5341" t="s">
        <v>24</v>
      </c>
      <c r="G5341" t="s">
        <v>11</v>
      </c>
      <c r="H5341" t="s">
        <v>58</v>
      </c>
    </row>
    <row r="5342" spans="1:8" x14ac:dyDescent="0.25">
      <c r="A5342" t="s">
        <v>57</v>
      </c>
      <c r="B5342">
        <v>20.333333333333329</v>
      </c>
      <c r="C5342">
        <v>82.9</v>
      </c>
      <c r="D5342" s="2">
        <v>45334</v>
      </c>
      <c r="E5342" t="s">
        <v>30</v>
      </c>
      <c r="F5342" t="s">
        <v>24</v>
      </c>
      <c r="G5342" t="s">
        <v>11</v>
      </c>
      <c r="H5342" t="s">
        <v>58</v>
      </c>
    </row>
    <row r="5343" spans="1:8" x14ac:dyDescent="0.25">
      <c r="A5343" t="s">
        <v>57</v>
      </c>
      <c r="B5343">
        <v>19.055555555555561</v>
      </c>
      <c r="C5343">
        <v>86.7</v>
      </c>
      <c r="D5343" s="2">
        <v>45334</v>
      </c>
      <c r="E5343" t="s">
        <v>31</v>
      </c>
      <c r="F5343" t="s">
        <v>24</v>
      </c>
      <c r="G5343" t="s">
        <v>11</v>
      </c>
      <c r="H5343" t="s">
        <v>58</v>
      </c>
    </row>
    <row r="5344" spans="1:8" x14ac:dyDescent="0.25">
      <c r="A5344" t="s">
        <v>57</v>
      </c>
      <c r="B5344">
        <v>16.944444444444439</v>
      </c>
      <c r="C5344">
        <v>90.1</v>
      </c>
      <c r="D5344" s="2">
        <v>45335</v>
      </c>
      <c r="E5344" t="s">
        <v>32</v>
      </c>
      <c r="F5344" t="s">
        <v>24</v>
      </c>
      <c r="G5344" t="s">
        <v>11</v>
      </c>
      <c r="H5344" t="s">
        <v>58</v>
      </c>
    </row>
    <row r="5345" spans="1:8" x14ac:dyDescent="0.25">
      <c r="A5345" t="s">
        <v>57</v>
      </c>
      <c r="B5345">
        <v>18.388888888888889</v>
      </c>
      <c r="C5345">
        <v>75</v>
      </c>
      <c r="D5345" s="2">
        <v>45335</v>
      </c>
      <c r="E5345" t="s">
        <v>33</v>
      </c>
      <c r="F5345" t="s">
        <v>24</v>
      </c>
      <c r="G5345" t="s">
        <v>11</v>
      </c>
      <c r="H5345" t="s">
        <v>58</v>
      </c>
    </row>
    <row r="5346" spans="1:8" x14ac:dyDescent="0.25">
      <c r="A5346" t="s">
        <v>57</v>
      </c>
      <c r="B5346">
        <v>18.055555555555561</v>
      </c>
      <c r="C5346">
        <v>67.7</v>
      </c>
      <c r="D5346" s="2">
        <v>45335</v>
      </c>
      <c r="E5346" t="s">
        <v>34</v>
      </c>
      <c r="F5346" t="s">
        <v>24</v>
      </c>
      <c r="G5346" t="s">
        <v>11</v>
      </c>
      <c r="H5346" t="s">
        <v>58</v>
      </c>
    </row>
    <row r="5347" spans="1:8" x14ac:dyDescent="0.25">
      <c r="A5347" t="s">
        <v>57</v>
      </c>
      <c r="B5347">
        <v>17</v>
      </c>
      <c r="C5347">
        <v>75.400000000000006</v>
      </c>
      <c r="D5347" s="2">
        <v>45335</v>
      </c>
      <c r="E5347" t="s">
        <v>35</v>
      </c>
      <c r="F5347" t="s">
        <v>24</v>
      </c>
      <c r="G5347" t="s">
        <v>11</v>
      </c>
      <c r="H5347" t="s">
        <v>58</v>
      </c>
    </row>
    <row r="5348" spans="1:8" x14ac:dyDescent="0.25">
      <c r="A5348" t="s">
        <v>57</v>
      </c>
      <c r="B5348">
        <v>20.166666666666671</v>
      </c>
      <c r="C5348">
        <v>75</v>
      </c>
      <c r="D5348" s="2">
        <v>45335</v>
      </c>
      <c r="E5348" t="s">
        <v>36</v>
      </c>
      <c r="F5348" t="s">
        <v>24</v>
      </c>
      <c r="G5348" t="s">
        <v>11</v>
      </c>
      <c r="H5348" t="s">
        <v>58</v>
      </c>
    </row>
    <row r="5349" spans="1:8" x14ac:dyDescent="0.25">
      <c r="A5349" t="s">
        <v>57</v>
      </c>
      <c r="B5349">
        <v>23.666666666666661</v>
      </c>
      <c r="C5349">
        <v>53.3</v>
      </c>
      <c r="D5349" s="2">
        <v>45335</v>
      </c>
      <c r="E5349" t="s">
        <v>25</v>
      </c>
      <c r="F5349" t="s">
        <v>24</v>
      </c>
      <c r="G5349" t="s">
        <v>11</v>
      </c>
      <c r="H5349" t="s">
        <v>58</v>
      </c>
    </row>
    <row r="5350" spans="1:8" x14ac:dyDescent="0.25">
      <c r="A5350" t="s">
        <v>57</v>
      </c>
      <c r="B5350">
        <v>26.222222222222221</v>
      </c>
      <c r="C5350">
        <v>34</v>
      </c>
      <c r="D5350" s="2">
        <v>45335</v>
      </c>
      <c r="E5350" t="s">
        <v>26</v>
      </c>
      <c r="F5350" t="s">
        <v>24</v>
      </c>
      <c r="G5350" t="s">
        <v>11</v>
      </c>
      <c r="H5350" t="s">
        <v>58</v>
      </c>
    </row>
    <row r="5351" spans="1:8" x14ac:dyDescent="0.25">
      <c r="A5351" t="s">
        <v>57</v>
      </c>
      <c r="B5351">
        <v>27.277777777777779</v>
      </c>
      <c r="C5351">
        <v>26</v>
      </c>
      <c r="D5351" s="2">
        <v>45335</v>
      </c>
      <c r="E5351" t="s">
        <v>27</v>
      </c>
      <c r="F5351" t="s">
        <v>24</v>
      </c>
      <c r="G5351" t="s">
        <v>11</v>
      </c>
      <c r="H5351" t="s">
        <v>58</v>
      </c>
    </row>
    <row r="5352" spans="1:8" x14ac:dyDescent="0.25">
      <c r="A5352" t="s">
        <v>57</v>
      </c>
      <c r="B5352">
        <v>24.5</v>
      </c>
      <c r="C5352">
        <v>57.8</v>
      </c>
      <c r="D5352" s="2">
        <v>45335</v>
      </c>
      <c r="E5352" t="s">
        <v>28</v>
      </c>
      <c r="F5352" t="s">
        <v>24</v>
      </c>
      <c r="G5352" t="s">
        <v>11</v>
      </c>
      <c r="H5352" t="s">
        <v>58</v>
      </c>
    </row>
    <row r="5353" spans="1:8" x14ac:dyDescent="0.25">
      <c r="A5353" t="s">
        <v>57</v>
      </c>
      <c r="B5353">
        <v>21.722222222222221</v>
      </c>
      <c r="C5353">
        <v>62.2</v>
      </c>
      <c r="D5353" s="2">
        <v>45335</v>
      </c>
      <c r="E5353" t="s">
        <v>29</v>
      </c>
      <c r="F5353" t="s">
        <v>24</v>
      </c>
      <c r="G5353" t="s">
        <v>11</v>
      </c>
      <c r="H5353" t="s">
        <v>58</v>
      </c>
    </row>
    <row r="5354" spans="1:8" x14ac:dyDescent="0.25">
      <c r="A5354" t="s">
        <v>57</v>
      </c>
      <c r="B5354">
        <v>19.833333333333329</v>
      </c>
      <c r="C5354">
        <v>85.3</v>
      </c>
      <c r="D5354" s="2">
        <v>45335</v>
      </c>
      <c r="E5354" t="s">
        <v>30</v>
      </c>
      <c r="F5354" t="s">
        <v>24</v>
      </c>
      <c r="G5354" t="s">
        <v>11</v>
      </c>
      <c r="H5354" t="s">
        <v>58</v>
      </c>
    </row>
    <row r="5355" spans="1:8" x14ac:dyDescent="0.25">
      <c r="A5355" t="s">
        <v>57</v>
      </c>
      <c r="B5355">
        <v>18.666666666666661</v>
      </c>
      <c r="C5355">
        <v>90.2</v>
      </c>
      <c r="D5355" s="2">
        <v>45335</v>
      </c>
      <c r="E5355" t="s">
        <v>31</v>
      </c>
      <c r="F5355" t="s">
        <v>24</v>
      </c>
      <c r="G5355" t="s">
        <v>11</v>
      </c>
      <c r="H5355" t="s">
        <v>58</v>
      </c>
    </row>
    <row r="5356" spans="1:8" x14ac:dyDescent="0.25">
      <c r="A5356" t="s">
        <v>57</v>
      </c>
      <c r="B5356">
        <v>17.611111111111111</v>
      </c>
      <c r="C5356">
        <v>93.3</v>
      </c>
      <c r="D5356" s="2">
        <v>45336</v>
      </c>
      <c r="E5356" t="s">
        <v>32</v>
      </c>
      <c r="F5356" t="s">
        <v>24</v>
      </c>
      <c r="G5356" t="s">
        <v>11</v>
      </c>
      <c r="H5356" t="s">
        <v>58</v>
      </c>
    </row>
    <row r="5357" spans="1:8" x14ac:dyDescent="0.25">
      <c r="A5357" t="s">
        <v>57</v>
      </c>
      <c r="B5357">
        <v>18.833333333333339</v>
      </c>
      <c r="C5357">
        <v>83.8</v>
      </c>
      <c r="D5357" s="2">
        <v>45336</v>
      </c>
      <c r="E5357" t="s">
        <v>33</v>
      </c>
      <c r="F5357" t="s">
        <v>24</v>
      </c>
      <c r="G5357" t="s">
        <v>11</v>
      </c>
      <c r="H5357" t="s">
        <v>58</v>
      </c>
    </row>
    <row r="5358" spans="1:8" x14ac:dyDescent="0.25">
      <c r="A5358" t="s">
        <v>57</v>
      </c>
      <c r="B5358">
        <v>19.222222222222221</v>
      </c>
      <c r="C5358">
        <v>78</v>
      </c>
      <c r="D5358" s="2">
        <v>45336</v>
      </c>
      <c r="E5358" t="s">
        <v>34</v>
      </c>
      <c r="F5358" t="s">
        <v>24</v>
      </c>
      <c r="G5358" t="s">
        <v>11</v>
      </c>
      <c r="H5358" t="s">
        <v>58</v>
      </c>
    </row>
    <row r="5359" spans="1:8" x14ac:dyDescent="0.25">
      <c r="A5359" t="s">
        <v>57</v>
      </c>
      <c r="B5359">
        <v>18</v>
      </c>
      <c r="C5359">
        <v>82.1</v>
      </c>
      <c r="D5359" s="2">
        <v>45336</v>
      </c>
      <c r="E5359" t="s">
        <v>35</v>
      </c>
      <c r="F5359" t="s">
        <v>24</v>
      </c>
      <c r="G5359" t="s">
        <v>11</v>
      </c>
      <c r="H5359" t="s">
        <v>58</v>
      </c>
    </row>
    <row r="5360" spans="1:8" x14ac:dyDescent="0.25">
      <c r="A5360" t="s">
        <v>57</v>
      </c>
      <c r="B5360">
        <v>20.555555555555561</v>
      </c>
      <c r="C5360">
        <v>81</v>
      </c>
      <c r="D5360" s="2">
        <v>45336</v>
      </c>
      <c r="E5360" t="s">
        <v>36</v>
      </c>
      <c r="F5360" t="s">
        <v>24</v>
      </c>
      <c r="G5360" t="s">
        <v>11</v>
      </c>
      <c r="H5360" t="s">
        <v>58</v>
      </c>
    </row>
    <row r="5361" spans="1:8" x14ac:dyDescent="0.25">
      <c r="A5361" t="s">
        <v>57</v>
      </c>
      <c r="B5361">
        <v>24.555555555555561</v>
      </c>
      <c r="C5361">
        <v>60.7</v>
      </c>
      <c r="D5361" s="2">
        <v>45336</v>
      </c>
      <c r="E5361" t="s">
        <v>25</v>
      </c>
      <c r="F5361" t="s">
        <v>24</v>
      </c>
      <c r="G5361" t="s">
        <v>11</v>
      </c>
      <c r="H5361" t="s">
        <v>58</v>
      </c>
    </row>
    <row r="5362" spans="1:8" x14ac:dyDescent="0.25">
      <c r="A5362" t="s">
        <v>57</v>
      </c>
      <c r="B5362">
        <v>26.777777777777779</v>
      </c>
      <c r="C5362">
        <v>40.700000000000003</v>
      </c>
      <c r="D5362" s="2">
        <v>45336</v>
      </c>
      <c r="E5362" t="s">
        <v>26</v>
      </c>
      <c r="F5362" t="s">
        <v>24</v>
      </c>
      <c r="G5362" t="s">
        <v>11</v>
      </c>
      <c r="H5362" t="s">
        <v>58</v>
      </c>
    </row>
    <row r="5363" spans="1:8" x14ac:dyDescent="0.25">
      <c r="A5363" t="s">
        <v>57</v>
      </c>
      <c r="B5363">
        <v>27.333333333333329</v>
      </c>
      <c r="C5363">
        <v>36.200000000000003</v>
      </c>
      <c r="D5363" s="2">
        <v>45336</v>
      </c>
      <c r="E5363" t="s">
        <v>27</v>
      </c>
      <c r="F5363" t="s">
        <v>24</v>
      </c>
      <c r="G5363" t="s">
        <v>11</v>
      </c>
      <c r="H5363" t="s">
        <v>58</v>
      </c>
    </row>
    <row r="5364" spans="1:8" x14ac:dyDescent="0.25">
      <c r="A5364" t="s">
        <v>57</v>
      </c>
      <c r="B5364">
        <v>25.833333333333329</v>
      </c>
      <c r="C5364">
        <v>36.200000000000003</v>
      </c>
      <c r="D5364" s="2">
        <v>45336</v>
      </c>
      <c r="E5364" t="s">
        <v>28</v>
      </c>
      <c r="F5364" t="s">
        <v>24</v>
      </c>
      <c r="G5364" t="s">
        <v>11</v>
      </c>
      <c r="H5364" t="s">
        <v>58</v>
      </c>
    </row>
    <row r="5365" spans="1:8" x14ac:dyDescent="0.25">
      <c r="A5365" t="s">
        <v>57</v>
      </c>
      <c r="B5365">
        <v>22.777777777777779</v>
      </c>
      <c r="C5365">
        <v>71</v>
      </c>
      <c r="D5365" s="2">
        <v>45336</v>
      </c>
      <c r="E5365" t="s">
        <v>29</v>
      </c>
      <c r="F5365" t="s">
        <v>24</v>
      </c>
      <c r="G5365" t="s">
        <v>11</v>
      </c>
      <c r="H5365" t="s">
        <v>58</v>
      </c>
    </row>
    <row r="5366" spans="1:8" x14ac:dyDescent="0.25">
      <c r="A5366" t="s">
        <v>57</v>
      </c>
      <c r="B5366">
        <v>20.944444444444439</v>
      </c>
      <c r="C5366">
        <v>90.9</v>
      </c>
      <c r="D5366" s="2">
        <v>45336</v>
      </c>
      <c r="E5366" t="s">
        <v>30</v>
      </c>
      <c r="F5366" t="s">
        <v>24</v>
      </c>
      <c r="G5366" t="s">
        <v>11</v>
      </c>
      <c r="H5366" t="s">
        <v>58</v>
      </c>
    </row>
    <row r="5367" spans="1:8" x14ac:dyDescent="0.25">
      <c r="A5367" t="s">
        <v>57</v>
      </c>
      <c r="B5367">
        <v>19.777777777777779</v>
      </c>
      <c r="C5367">
        <v>93.7</v>
      </c>
      <c r="D5367" s="2">
        <v>45336</v>
      </c>
      <c r="E5367" t="s">
        <v>31</v>
      </c>
      <c r="F5367" t="s">
        <v>24</v>
      </c>
      <c r="G5367" t="s">
        <v>11</v>
      </c>
      <c r="H5367" t="s">
        <v>58</v>
      </c>
    </row>
    <row r="5368" spans="1:8" x14ac:dyDescent="0.25">
      <c r="A5368" t="s">
        <v>57</v>
      </c>
      <c r="B5368">
        <v>19.055555555555561</v>
      </c>
      <c r="C5368">
        <v>94.3</v>
      </c>
      <c r="D5368" s="2">
        <v>45337</v>
      </c>
      <c r="E5368" t="s">
        <v>32</v>
      </c>
      <c r="F5368" t="s">
        <v>24</v>
      </c>
      <c r="G5368" t="s">
        <v>11</v>
      </c>
      <c r="H5368" t="s">
        <v>58</v>
      </c>
    </row>
    <row r="5369" spans="1:8" x14ac:dyDescent="0.25">
      <c r="A5369" t="s">
        <v>57</v>
      </c>
      <c r="B5369">
        <v>18.555555555555561</v>
      </c>
      <c r="C5369">
        <v>93.6</v>
      </c>
      <c r="D5369" s="2">
        <v>45337</v>
      </c>
      <c r="E5369" t="s">
        <v>33</v>
      </c>
      <c r="F5369" t="s">
        <v>24</v>
      </c>
      <c r="G5369" t="s">
        <v>11</v>
      </c>
      <c r="H5369" t="s">
        <v>58</v>
      </c>
    </row>
    <row r="5370" spans="1:8" x14ac:dyDescent="0.25">
      <c r="A5370" t="s">
        <v>57</v>
      </c>
      <c r="B5370">
        <v>18.555555555555561</v>
      </c>
      <c r="C5370">
        <v>88.2</v>
      </c>
      <c r="D5370" s="2">
        <v>45337</v>
      </c>
      <c r="E5370" t="s">
        <v>34</v>
      </c>
      <c r="F5370" t="s">
        <v>24</v>
      </c>
      <c r="G5370" t="s">
        <v>11</v>
      </c>
      <c r="H5370" t="s">
        <v>58</v>
      </c>
    </row>
    <row r="5371" spans="1:8" x14ac:dyDescent="0.25">
      <c r="A5371" t="s">
        <v>57</v>
      </c>
      <c r="B5371">
        <v>18.388888888888889</v>
      </c>
      <c r="C5371">
        <v>85.4</v>
      </c>
      <c r="D5371" s="2">
        <v>45337</v>
      </c>
      <c r="E5371" t="s">
        <v>35</v>
      </c>
      <c r="F5371" t="s">
        <v>24</v>
      </c>
      <c r="G5371" t="s">
        <v>11</v>
      </c>
      <c r="H5371" t="s">
        <v>58</v>
      </c>
    </row>
    <row r="5372" spans="1:8" x14ac:dyDescent="0.25">
      <c r="A5372" t="s">
        <v>57</v>
      </c>
      <c r="B5372">
        <v>20.888888888888889</v>
      </c>
      <c r="C5372">
        <v>79.2</v>
      </c>
      <c r="D5372" s="2">
        <v>45337</v>
      </c>
      <c r="E5372" t="s">
        <v>36</v>
      </c>
      <c r="F5372" t="s">
        <v>24</v>
      </c>
      <c r="G5372" t="s">
        <v>11</v>
      </c>
      <c r="H5372" t="s">
        <v>58</v>
      </c>
    </row>
    <row r="5373" spans="1:8" x14ac:dyDescent="0.25">
      <c r="A5373" t="s">
        <v>57</v>
      </c>
      <c r="B5373">
        <v>24.333333333333329</v>
      </c>
      <c r="C5373">
        <v>66.599999999999994</v>
      </c>
      <c r="D5373" s="2">
        <v>45337</v>
      </c>
      <c r="E5373" t="s">
        <v>25</v>
      </c>
      <c r="F5373" t="s">
        <v>24</v>
      </c>
      <c r="G5373" t="s">
        <v>11</v>
      </c>
      <c r="H5373" t="s">
        <v>58</v>
      </c>
    </row>
    <row r="5374" spans="1:8" x14ac:dyDescent="0.25">
      <c r="A5374" t="s">
        <v>57</v>
      </c>
      <c r="B5374">
        <v>26.055555555555561</v>
      </c>
      <c r="C5374">
        <v>44.9</v>
      </c>
      <c r="D5374" s="2">
        <v>45337</v>
      </c>
      <c r="E5374" t="s">
        <v>26</v>
      </c>
      <c r="F5374" t="s">
        <v>24</v>
      </c>
      <c r="G5374" t="s">
        <v>11</v>
      </c>
      <c r="H5374" t="s">
        <v>58</v>
      </c>
    </row>
    <row r="5375" spans="1:8" x14ac:dyDescent="0.25">
      <c r="A5375" t="s">
        <v>57</v>
      </c>
      <c r="B5375">
        <v>26.833333333333329</v>
      </c>
      <c r="C5375">
        <v>41.6</v>
      </c>
      <c r="D5375" s="2">
        <v>45337</v>
      </c>
      <c r="E5375" t="s">
        <v>27</v>
      </c>
      <c r="F5375" t="s">
        <v>24</v>
      </c>
      <c r="G5375" t="s">
        <v>11</v>
      </c>
      <c r="H5375" t="s">
        <v>58</v>
      </c>
    </row>
    <row r="5376" spans="1:8" x14ac:dyDescent="0.25">
      <c r="A5376" t="s">
        <v>57</v>
      </c>
      <c r="B5376">
        <v>24.333333333333329</v>
      </c>
      <c r="C5376">
        <v>43.5</v>
      </c>
      <c r="D5376" s="2">
        <v>45337</v>
      </c>
      <c r="E5376" t="s">
        <v>28</v>
      </c>
      <c r="F5376" t="s">
        <v>24</v>
      </c>
      <c r="G5376" t="s">
        <v>11</v>
      </c>
      <c r="H5376" t="s">
        <v>58</v>
      </c>
    </row>
    <row r="5377" spans="1:8" x14ac:dyDescent="0.25">
      <c r="A5377" t="s">
        <v>57</v>
      </c>
      <c r="B5377">
        <v>22.5</v>
      </c>
      <c r="C5377">
        <v>67.099999999999994</v>
      </c>
      <c r="D5377" s="2">
        <v>45337</v>
      </c>
      <c r="E5377" t="s">
        <v>29</v>
      </c>
      <c r="F5377" t="s">
        <v>24</v>
      </c>
      <c r="G5377" t="s">
        <v>11</v>
      </c>
      <c r="H5377" t="s">
        <v>58</v>
      </c>
    </row>
    <row r="5378" spans="1:8" x14ac:dyDescent="0.25">
      <c r="A5378" t="s">
        <v>57</v>
      </c>
      <c r="B5378">
        <v>20.444444444444439</v>
      </c>
      <c r="C5378">
        <v>79.599999999999994</v>
      </c>
      <c r="D5378" s="2">
        <v>45337</v>
      </c>
      <c r="E5378" t="s">
        <v>30</v>
      </c>
      <c r="F5378" t="s">
        <v>24</v>
      </c>
      <c r="G5378" t="s">
        <v>11</v>
      </c>
      <c r="H5378" t="s">
        <v>58</v>
      </c>
    </row>
    <row r="5379" spans="1:8" x14ac:dyDescent="0.25">
      <c r="A5379" t="s">
        <v>57</v>
      </c>
      <c r="B5379">
        <v>19.5</v>
      </c>
      <c r="C5379">
        <v>89.4</v>
      </c>
      <c r="D5379" s="2">
        <v>45337</v>
      </c>
      <c r="E5379" t="s">
        <v>31</v>
      </c>
      <c r="F5379" t="s">
        <v>24</v>
      </c>
      <c r="G5379" t="s">
        <v>11</v>
      </c>
      <c r="H5379" t="s">
        <v>58</v>
      </c>
    </row>
    <row r="5380" spans="1:8" x14ac:dyDescent="0.25">
      <c r="A5380" t="s">
        <v>57</v>
      </c>
      <c r="B5380">
        <v>19.277777777777779</v>
      </c>
      <c r="C5380">
        <v>78.900000000000006</v>
      </c>
      <c r="D5380" s="2">
        <v>45338</v>
      </c>
      <c r="E5380" t="s">
        <v>32</v>
      </c>
      <c r="F5380" t="s">
        <v>24</v>
      </c>
      <c r="G5380" t="s">
        <v>11</v>
      </c>
      <c r="H5380" t="s">
        <v>58</v>
      </c>
    </row>
    <row r="5381" spans="1:8" x14ac:dyDescent="0.25">
      <c r="A5381" t="s">
        <v>57</v>
      </c>
      <c r="B5381">
        <v>19</v>
      </c>
      <c r="C5381">
        <v>66.2</v>
      </c>
      <c r="D5381" s="2">
        <v>45338</v>
      </c>
      <c r="E5381" t="s">
        <v>33</v>
      </c>
      <c r="F5381" t="s">
        <v>24</v>
      </c>
      <c r="G5381" t="s">
        <v>11</v>
      </c>
      <c r="H5381" t="s">
        <v>58</v>
      </c>
    </row>
    <row r="5382" spans="1:8" x14ac:dyDescent="0.25">
      <c r="A5382" t="s">
        <v>57</v>
      </c>
      <c r="B5382">
        <v>18.166666666666671</v>
      </c>
      <c r="C5382">
        <v>76.8</v>
      </c>
      <c r="D5382" s="2">
        <v>45338</v>
      </c>
      <c r="E5382" t="s">
        <v>34</v>
      </c>
      <c r="F5382" t="s">
        <v>24</v>
      </c>
      <c r="G5382" t="s">
        <v>11</v>
      </c>
      <c r="H5382" t="s">
        <v>58</v>
      </c>
    </row>
    <row r="5383" spans="1:8" x14ac:dyDescent="0.25">
      <c r="A5383" t="s">
        <v>57</v>
      </c>
      <c r="B5383">
        <v>17.333333333333329</v>
      </c>
      <c r="C5383">
        <v>80.2</v>
      </c>
      <c r="D5383" s="2">
        <v>45338</v>
      </c>
      <c r="E5383" t="s">
        <v>35</v>
      </c>
      <c r="F5383" t="s">
        <v>24</v>
      </c>
      <c r="G5383" t="s">
        <v>11</v>
      </c>
      <c r="H5383" t="s">
        <v>58</v>
      </c>
    </row>
    <row r="5384" spans="1:8" x14ac:dyDescent="0.25">
      <c r="A5384" t="s">
        <v>57</v>
      </c>
      <c r="B5384">
        <v>20.388888888888889</v>
      </c>
      <c r="C5384">
        <v>72</v>
      </c>
      <c r="D5384" s="2">
        <v>45338</v>
      </c>
      <c r="E5384" t="s">
        <v>36</v>
      </c>
      <c r="F5384" t="s">
        <v>24</v>
      </c>
      <c r="G5384" t="s">
        <v>11</v>
      </c>
      <c r="H5384" t="s">
        <v>58</v>
      </c>
    </row>
    <row r="5385" spans="1:8" x14ac:dyDescent="0.25">
      <c r="A5385" t="s">
        <v>57</v>
      </c>
      <c r="B5385">
        <v>23.722222222222221</v>
      </c>
      <c r="C5385">
        <v>50.8</v>
      </c>
      <c r="D5385" s="2">
        <v>45338</v>
      </c>
      <c r="E5385" t="s">
        <v>25</v>
      </c>
      <c r="F5385" t="s">
        <v>24</v>
      </c>
      <c r="G5385" t="s">
        <v>11</v>
      </c>
      <c r="H5385" t="s">
        <v>58</v>
      </c>
    </row>
    <row r="5386" spans="1:8" x14ac:dyDescent="0.25">
      <c r="A5386" t="s">
        <v>57</v>
      </c>
      <c r="B5386">
        <v>27</v>
      </c>
      <c r="C5386">
        <v>37.799999999999997</v>
      </c>
      <c r="D5386" s="2">
        <v>45338</v>
      </c>
      <c r="E5386" t="s">
        <v>26</v>
      </c>
      <c r="F5386" t="s">
        <v>24</v>
      </c>
      <c r="G5386" t="s">
        <v>11</v>
      </c>
      <c r="H5386" t="s">
        <v>58</v>
      </c>
    </row>
    <row r="5387" spans="1:8" x14ac:dyDescent="0.25">
      <c r="A5387" t="s">
        <v>57</v>
      </c>
      <c r="B5387">
        <v>27.111111111111111</v>
      </c>
      <c r="C5387">
        <v>35.799999999999997</v>
      </c>
      <c r="D5387" s="2">
        <v>45338</v>
      </c>
      <c r="E5387" t="s">
        <v>27</v>
      </c>
      <c r="F5387" t="s">
        <v>24</v>
      </c>
      <c r="G5387" t="s">
        <v>11</v>
      </c>
      <c r="H5387" t="s">
        <v>58</v>
      </c>
    </row>
    <row r="5388" spans="1:8" x14ac:dyDescent="0.25">
      <c r="A5388" t="s">
        <v>57</v>
      </c>
      <c r="B5388">
        <v>25.5</v>
      </c>
      <c r="C5388">
        <v>37.299999999999997</v>
      </c>
      <c r="D5388" s="2">
        <v>45338</v>
      </c>
      <c r="E5388" t="s">
        <v>28</v>
      </c>
      <c r="F5388" t="s">
        <v>24</v>
      </c>
      <c r="G5388" t="s">
        <v>11</v>
      </c>
      <c r="H5388" t="s">
        <v>58</v>
      </c>
    </row>
    <row r="5389" spans="1:8" x14ac:dyDescent="0.25">
      <c r="A5389" t="s">
        <v>57</v>
      </c>
      <c r="B5389">
        <v>23</v>
      </c>
      <c r="C5389">
        <v>56.8</v>
      </c>
      <c r="D5389" s="2">
        <v>45338</v>
      </c>
      <c r="E5389" t="s">
        <v>29</v>
      </c>
      <c r="F5389" t="s">
        <v>24</v>
      </c>
      <c r="G5389" t="s">
        <v>11</v>
      </c>
      <c r="H5389" t="s">
        <v>58</v>
      </c>
    </row>
    <row r="5390" spans="1:8" x14ac:dyDescent="0.25">
      <c r="A5390" t="s">
        <v>57</v>
      </c>
      <c r="B5390">
        <v>21.111111111111111</v>
      </c>
      <c r="C5390">
        <v>80.3</v>
      </c>
      <c r="D5390" s="2">
        <v>45338</v>
      </c>
      <c r="E5390" t="s">
        <v>30</v>
      </c>
      <c r="F5390" t="s">
        <v>24</v>
      </c>
      <c r="G5390" t="s">
        <v>11</v>
      </c>
      <c r="H5390" t="s">
        <v>58</v>
      </c>
    </row>
    <row r="5391" spans="1:8" x14ac:dyDescent="0.25">
      <c r="A5391" t="s">
        <v>57</v>
      </c>
      <c r="B5391">
        <v>20.05555555555555</v>
      </c>
      <c r="C5391">
        <v>91.7</v>
      </c>
      <c r="D5391" s="2">
        <v>45338</v>
      </c>
      <c r="E5391" t="s">
        <v>31</v>
      </c>
      <c r="F5391" t="s">
        <v>24</v>
      </c>
      <c r="G5391" t="s">
        <v>11</v>
      </c>
      <c r="H5391" t="s">
        <v>58</v>
      </c>
    </row>
    <row r="5392" spans="1:8" x14ac:dyDescent="0.25">
      <c r="A5392" t="s">
        <v>57</v>
      </c>
      <c r="B5392">
        <v>18.388888888888889</v>
      </c>
      <c r="C5392">
        <v>93.8</v>
      </c>
      <c r="D5392" s="2">
        <v>45339</v>
      </c>
      <c r="E5392" t="s">
        <v>32</v>
      </c>
      <c r="F5392" t="s">
        <v>24</v>
      </c>
      <c r="G5392" t="s">
        <v>11</v>
      </c>
      <c r="H5392" t="s">
        <v>58</v>
      </c>
    </row>
    <row r="5393" spans="1:8" x14ac:dyDescent="0.25">
      <c r="A5393" t="s">
        <v>57</v>
      </c>
      <c r="B5393">
        <v>18.944444444444439</v>
      </c>
      <c r="C5393">
        <v>84.4</v>
      </c>
      <c r="D5393" s="2">
        <v>45339</v>
      </c>
      <c r="E5393" t="s">
        <v>33</v>
      </c>
      <c r="F5393" t="s">
        <v>24</v>
      </c>
      <c r="G5393" t="s">
        <v>11</v>
      </c>
      <c r="H5393" t="s">
        <v>58</v>
      </c>
    </row>
    <row r="5394" spans="1:8" x14ac:dyDescent="0.25">
      <c r="A5394" t="s">
        <v>57</v>
      </c>
      <c r="B5394">
        <v>18.5</v>
      </c>
      <c r="C5394">
        <v>81.099999999999994</v>
      </c>
      <c r="D5394" s="2">
        <v>45339</v>
      </c>
      <c r="E5394" t="s">
        <v>34</v>
      </c>
      <c r="F5394" t="s">
        <v>24</v>
      </c>
      <c r="G5394" t="s">
        <v>11</v>
      </c>
      <c r="H5394" t="s">
        <v>58</v>
      </c>
    </row>
    <row r="5395" spans="1:8" x14ac:dyDescent="0.25">
      <c r="A5395" t="s">
        <v>57</v>
      </c>
      <c r="B5395">
        <v>17.888888888888889</v>
      </c>
      <c r="C5395">
        <v>87.3</v>
      </c>
      <c r="D5395" s="2">
        <v>45339</v>
      </c>
      <c r="E5395" t="s">
        <v>35</v>
      </c>
      <c r="F5395" t="s">
        <v>24</v>
      </c>
      <c r="G5395" t="s">
        <v>11</v>
      </c>
      <c r="H5395" t="s">
        <v>58</v>
      </c>
    </row>
    <row r="5396" spans="1:8" x14ac:dyDescent="0.25">
      <c r="A5396" t="s">
        <v>57</v>
      </c>
      <c r="B5396">
        <v>20.333333333333329</v>
      </c>
      <c r="C5396">
        <v>77</v>
      </c>
      <c r="D5396" s="2">
        <v>45339</v>
      </c>
      <c r="E5396" t="s">
        <v>36</v>
      </c>
      <c r="F5396" t="s">
        <v>24</v>
      </c>
      <c r="G5396" t="s">
        <v>11</v>
      </c>
      <c r="H5396" t="s">
        <v>58</v>
      </c>
    </row>
    <row r="5397" spans="1:8" x14ac:dyDescent="0.25">
      <c r="A5397" t="s">
        <v>57</v>
      </c>
      <c r="B5397">
        <v>24.388888888888889</v>
      </c>
      <c r="C5397">
        <v>60</v>
      </c>
      <c r="D5397" s="2">
        <v>45339</v>
      </c>
      <c r="E5397" t="s">
        <v>25</v>
      </c>
      <c r="F5397" t="s">
        <v>24</v>
      </c>
      <c r="G5397" t="s">
        <v>11</v>
      </c>
      <c r="H5397" t="s">
        <v>58</v>
      </c>
    </row>
    <row r="5398" spans="1:8" x14ac:dyDescent="0.25">
      <c r="A5398" t="s">
        <v>57</v>
      </c>
      <c r="B5398">
        <v>27.333333333333329</v>
      </c>
      <c r="C5398">
        <v>44.7</v>
      </c>
      <c r="D5398" s="2">
        <v>45339</v>
      </c>
      <c r="E5398" t="s">
        <v>26</v>
      </c>
      <c r="F5398" t="s">
        <v>24</v>
      </c>
      <c r="G5398" t="s">
        <v>11</v>
      </c>
      <c r="H5398" t="s">
        <v>58</v>
      </c>
    </row>
    <row r="5399" spans="1:8" x14ac:dyDescent="0.25">
      <c r="A5399" t="s">
        <v>57</v>
      </c>
      <c r="B5399">
        <v>27</v>
      </c>
      <c r="C5399">
        <v>44.9</v>
      </c>
      <c r="D5399" s="2">
        <v>45339</v>
      </c>
      <c r="E5399" t="s">
        <v>27</v>
      </c>
      <c r="F5399" t="s">
        <v>24</v>
      </c>
      <c r="G5399" t="s">
        <v>11</v>
      </c>
      <c r="H5399" t="s">
        <v>58</v>
      </c>
    </row>
    <row r="5400" spans="1:8" x14ac:dyDescent="0.25">
      <c r="A5400" t="s">
        <v>57</v>
      </c>
      <c r="B5400">
        <v>24.888888888888889</v>
      </c>
      <c r="C5400">
        <v>68.3</v>
      </c>
      <c r="D5400" s="2">
        <v>45339</v>
      </c>
      <c r="E5400" t="s">
        <v>28</v>
      </c>
      <c r="F5400" t="s">
        <v>24</v>
      </c>
      <c r="G5400" t="s">
        <v>11</v>
      </c>
      <c r="H5400" t="s">
        <v>58</v>
      </c>
    </row>
    <row r="5401" spans="1:8" x14ac:dyDescent="0.25">
      <c r="A5401" t="s">
        <v>57</v>
      </c>
      <c r="B5401">
        <v>22.388888888888889</v>
      </c>
      <c r="C5401">
        <v>76.900000000000006</v>
      </c>
      <c r="D5401" s="2">
        <v>45339</v>
      </c>
      <c r="E5401" t="s">
        <v>29</v>
      </c>
      <c r="F5401" t="s">
        <v>24</v>
      </c>
      <c r="G5401" t="s">
        <v>11</v>
      </c>
      <c r="H5401" t="s">
        <v>58</v>
      </c>
    </row>
    <row r="5402" spans="1:8" x14ac:dyDescent="0.25">
      <c r="A5402" t="s">
        <v>57</v>
      </c>
      <c r="B5402">
        <v>20.777777777777779</v>
      </c>
      <c r="C5402">
        <v>90.3</v>
      </c>
      <c r="D5402" s="2">
        <v>45339</v>
      </c>
      <c r="E5402" t="s">
        <v>30</v>
      </c>
      <c r="F5402" t="s">
        <v>24</v>
      </c>
      <c r="G5402" t="s">
        <v>11</v>
      </c>
      <c r="H5402" t="s">
        <v>58</v>
      </c>
    </row>
    <row r="5403" spans="1:8" x14ac:dyDescent="0.25">
      <c r="A5403" t="s">
        <v>57</v>
      </c>
      <c r="B5403">
        <v>19.777777777777779</v>
      </c>
      <c r="C5403">
        <v>93.3</v>
      </c>
      <c r="D5403" s="2">
        <v>45339</v>
      </c>
      <c r="E5403" t="s">
        <v>31</v>
      </c>
      <c r="F5403" t="s">
        <v>24</v>
      </c>
      <c r="G5403" t="s">
        <v>11</v>
      </c>
      <c r="H5403" t="s">
        <v>58</v>
      </c>
    </row>
    <row r="5404" spans="1:8" x14ac:dyDescent="0.25">
      <c r="A5404" t="s">
        <v>57</v>
      </c>
      <c r="B5404">
        <v>19.388888888888889</v>
      </c>
      <c r="C5404">
        <v>95.6</v>
      </c>
      <c r="D5404" s="2">
        <v>45340</v>
      </c>
      <c r="E5404" t="s">
        <v>32</v>
      </c>
      <c r="F5404" t="s">
        <v>24</v>
      </c>
      <c r="G5404" t="s">
        <v>11</v>
      </c>
      <c r="H5404" t="s">
        <v>58</v>
      </c>
    </row>
    <row r="5405" spans="1:8" x14ac:dyDescent="0.25">
      <c r="A5405" t="s">
        <v>57</v>
      </c>
      <c r="B5405">
        <v>18.5</v>
      </c>
      <c r="C5405">
        <v>96.1</v>
      </c>
      <c r="D5405" s="2">
        <v>45340</v>
      </c>
      <c r="E5405" t="s">
        <v>33</v>
      </c>
      <c r="F5405" t="s">
        <v>24</v>
      </c>
      <c r="G5405" t="s">
        <v>11</v>
      </c>
      <c r="H5405" t="s">
        <v>58</v>
      </c>
    </row>
    <row r="5406" spans="1:8" x14ac:dyDescent="0.25">
      <c r="A5406" t="s">
        <v>57</v>
      </c>
      <c r="B5406">
        <v>17.611111111111111</v>
      </c>
      <c r="C5406">
        <v>96.6</v>
      </c>
      <c r="D5406" s="2">
        <v>45340</v>
      </c>
      <c r="E5406" t="s">
        <v>34</v>
      </c>
      <c r="F5406" t="s">
        <v>24</v>
      </c>
      <c r="G5406" t="s">
        <v>11</v>
      </c>
      <c r="H5406" t="s">
        <v>58</v>
      </c>
    </row>
    <row r="5407" spans="1:8" x14ac:dyDescent="0.25">
      <c r="A5407" t="s">
        <v>57</v>
      </c>
      <c r="B5407">
        <v>17.666666666666671</v>
      </c>
      <c r="C5407">
        <v>94.8</v>
      </c>
      <c r="D5407" s="2">
        <v>45340</v>
      </c>
      <c r="E5407" t="s">
        <v>35</v>
      </c>
      <c r="F5407" t="s">
        <v>24</v>
      </c>
      <c r="G5407" t="s">
        <v>11</v>
      </c>
      <c r="H5407" t="s">
        <v>58</v>
      </c>
    </row>
    <row r="5408" spans="1:8" x14ac:dyDescent="0.25">
      <c r="A5408" t="s">
        <v>57</v>
      </c>
      <c r="B5408">
        <v>20.444444444444439</v>
      </c>
      <c r="C5408">
        <v>85.8</v>
      </c>
      <c r="D5408" s="2">
        <v>45340</v>
      </c>
      <c r="E5408" t="s">
        <v>36</v>
      </c>
      <c r="F5408" t="s">
        <v>24</v>
      </c>
      <c r="G5408" t="s">
        <v>11</v>
      </c>
      <c r="H5408" t="s">
        <v>58</v>
      </c>
    </row>
    <row r="5409" spans="1:8" x14ac:dyDescent="0.25">
      <c r="A5409" t="s">
        <v>57</v>
      </c>
      <c r="B5409">
        <v>23.555555555555561</v>
      </c>
      <c r="C5409">
        <v>73.7</v>
      </c>
      <c r="D5409" s="2">
        <v>45340</v>
      </c>
      <c r="E5409" t="s">
        <v>25</v>
      </c>
      <c r="F5409" t="s">
        <v>24</v>
      </c>
      <c r="G5409" t="s">
        <v>11</v>
      </c>
      <c r="H5409" t="s">
        <v>58</v>
      </c>
    </row>
    <row r="5410" spans="1:8" x14ac:dyDescent="0.25">
      <c r="A5410" t="s">
        <v>57</v>
      </c>
      <c r="B5410">
        <v>24.055555555555561</v>
      </c>
      <c r="C5410">
        <v>69.8</v>
      </c>
      <c r="D5410" s="2">
        <v>45340</v>
      </c>
      <c r="E5410" t="s">
        <v>26</v>
      </c>
      <c r="F5410" t="s">
        <v>24</v>
      </c>
      <c r="G5410" t="s">
        <v>11</v>
      </c>
      <c r="H5410" t="s">
        <v>58</v>
      </c>
    </row>
    <row r="5411" spans="1:8" x14ac:dyDescent="0.25">
      <c r="A5411" t="s">
        <v>57</v>
      </c>
      <c r="B5411">
        <v>25.277777777777779</v>
      </c>
      <c r="C5411">
        <v>73.3</v>
      </c>
      <c r="D5411" s="2">
        <v>45340</v>
      </c>
      <c r="E5411" t="s">
        <v>27</v>
      </c>
      <c r="F5411" t="s">
        <v>24</v>
      </c>
      <c r="G5411" t="s">
        <v>11</v>
      </c>
      <c r="H5411" t="s">
        <v>58</v>
      </c>
    </row>
    <row r="5412" spans="1:8" x14ac:dyDescent="0.25">
      <c r="A5412" t="s">
        <v>57</v>
      </c>
      <c r="B5412">
        <v>23.5</v>
      </c>
      <c r="C5412">
        <v>78.5</v>
      </c>
      <c r="D5412" s="2">
        <v>45340</v>
      </c>
      <c r="E5412" t="s">
        <v>28</v>
      </c>
      <c r="F5412" t="s">
        <v>24</v>
      </c>
      <c r="G5412" t="s">
        <v>11</v>
      </c>
      <c r="H5412" t="s">
        <v>58</v>
      </c>
    </row>
    <row r="5413" spans="1:8" x14ac:dyDescent="0.25">
      <c r="A5413" t="s">
        <v>57</v>
      </c>
      <c r="B5413">
        <v>21.777777777777779</v>
      </c>
      <c r="C5413">
        <v>85.1</v>
      </c>
      <c r="D5413" s="2">
        <v>45340</v>
      </c>
      <c r="E5413" t="s">
        <v>29</v>
      </c>
      <c r="F5413" t="s">
        <v>24</v>
      </c>
      <c r="G5413" t="s">
        <v>11</v>
      </c>
      <c r="H5413" t="s">
        <v>58</v>
      </c>
    </row>
    <row r="5414" spans="1:8" x14ac:dyDescent="0.25">
      <c r="A5414" t="s">
        <v>57</v>
      </c>
      <c r="B5414">
        <v>21.333333333333339</v>
      </c>
      <c r="C5414">
        <v>92.4</v>
      </c>
      <c r="D5414" s="2">
        <v>45340</v>
      </c>
      <c r="E5414" t="s">
        <v>30</v>
      </c>
      <c r="F5414" t="s">
        <v>24</v>
      </c>
      <c r="G5414" t="s">
        <v>11</v>
      </c>
      <c r="H5414" t="s">
        <v>58</v>
      </c>
    </row>
    <row r="5415" spans="1:8" x14ac:dyDescent="0.25">
      <c r="A5415" t="s">
        <v>57</v>
      </c>
      <c r="B5415">
        <v>20.722222222222221</v>
      </c>
      <c r="C5415">
        <v>95</v>
      </c>
      <c r="D5415" s="2">
        <v>45340</v>
      </c>
      <c r="E5415" t="s">
        <v>31</v>
      </c>
      <c r="F5415" t="s">
        <v>24</v>
      </c>
      <c r="G5415" t="s">
        <v>11</v>
      </c>
      <c r="H5415" t="s">
        <v>58</v>
      </c>
    </row>
    <row r="5416" spans="1:8" x14ac:dyDescent="0.25">
      <c r="A5416" t="s">
        <v>57</v>
      </c>
      <c r="B5416">
        <v>20.166666666666671</v>
      </c>
      <c r="C5416">
        <v>97.3</v>
      </c>
      <c r="D5416" s="2">
        <v>45341</v>
      </c>
      <c r="E5416" t="s">
        <v>32</v>
      </c>
      <c r="F5416" t="s">
        <v>24</v>
      </c>
      <c r="G5416" t="s">
        <v>11</v>
      </c>
      <c r="H5416" t="s">
        <v>58</v>
      </c>
    </row>
    <row r="5417" spans="1:8" x14ac:dyDescent="0.25">
      <c r="A5417" t="s">
        <v>57</v>
      </c>
      <c r="B5417">
        <v>19.666666666666671</v>
      </c>
      <c r="C5417">
        <v>98.4</v>
      </c>
      <c r="D5417" s="2">
        <v>45341</v>
      </c>
      <c r="E5417" t="s">
        <v>33</v>
      </c>
      <c r="F5417" t="s">
        <v>24</v>
      </c>
      <c r="G5417" t="s">
        <v>11</v>
      </c>
      <c r="H5417" t="s">
        <v>58</v>
      </c>
    </row>
    <row r="5418" spans="1:8" x14ac:dyDescent="0.25">
      <c r="A5418" t="s">
        <v>57</v>
      </c>
      <c r="B5418">
        <v>18.222222222222221</v>
      </c>
      <c r="C5418">
        <v>96.2</v>
      </c>
      <c r="D5418" s="2">
        <v>45341</v>
      </c>
      <c r="E5418" t="s">
        <v>34</v>
      </c>
      <c r="F5418" t="s">
        <v>24</v>
      </c>
      <c r="G5418" t="s">
        <v>11</v>
      </c>
      <c r="H5418" t="s">
        <v>58</v>
      </c>
    </row>
    <row r="5419" spans="1:8" x14ac:dyDescent="0.25">
      <c r="A5419" t="s">
        <v>57</v>
      </c>
      <c r="B5419">
        <v>18.277777777777779</v>
      </c>
      <c r="C5419">
        <v>97</v>
      </c>
      <c r="D5419" s="2">
        <v>45341</v>
      </c>
      <c r="E5419" t="s">
        <v>35</v>
      </c>
      <c r="F5419" t="s">
        <v>24</v>
      </c>
      <c r="G5419" t="s">
        <v>11</v>
      </c>
      <c r="H5419" t="s">
        <v>58</v>
      </c>
    </row>
    <row r="5420" spans="1:8" x14ac:dyDescent="0.25">
      <c r="A5420" t="s">
        <v>57</v>
      </c>
      <c r="B5420">
        <v>20.111111111111111</v>
      </c>
      <c r="C5420">
        <v>86.7</v>
      </c>
      <c r="D5420" s="2">
        <v>45341</v>
      </c>
      <c r="E5420" t="s">
        <v>36</v>
      </c>
      <c r="F5420" t="s">
        <v>24</v>
      </c>
      <c r="G5420" t="s">
        <v>11</v>
      </c>
      <c r="H5420" t="s">
        <v>58</v>
      </c>
    </row>
    <row r="5421" spans="1:8" x14ac:dyDescent="0.25">
      <c r="A5421" t="s">
        <v>57</v>
      </c>
      <c r="B5421">
        <v>24.166666666666671</v>
      </c>
      <c r="C5421">
        <v>71.400000000000006</v>
      </c>
      <c r="D5421" s="2">
        <v>45341</v>
      </c>
      <c r="E5421" t="s">
        <v>25</v>
      </c>
      <c r="F5421" t="s">
        <v>24</v>
      </c>
      <c r="G5421" t="s">
        <v>11</v>
      </c>
      <c r="H5421" t="s">
        <v>58</v>
      </c>
    </row>
    <row r="5422" spans="1:8" x14ac:dyDescent="0.25">
      <c r="A5422" t="s">
        <v>57</v>
      </c>
      <c r="B5422">
        <v>25.5</v>
      </c>
      <c r="C5422">
        <v>63.3</v>
      </c>
      <c r="D5422" s="2">
        <v>45341</v>
      </c>
      <c r="E5422" t="s">
        <v>26</v>
      </c>
      <c r="F5422" t="s">
        <v>24</v>
      </c>
      <c r="G5422" t="s">
        <v>11</v>
      </c>
      <c r="H5422" t="s">
        <v>58</v>
      </c>
    </row>
    <row r="5423" spans="1:8" x14ac:dyDescent="0.25">
      <c r="A5423" t="s">
        <v>57</v>
      </c>
      <c r="B5423">
        <v>23.777777777777779</v>
      </c>
      <c r="C5423">
        <v>76.2</v>
      </c>
      <c r="D5423" s="2">
        <v>45341</v>
      </c>
      <c r="E5423" t="s">
        <v>27</v>
      </c>
      <c r="F5423" t="s">
        <v>24</v>
      </c>
      <c r="G5423" t="s">
        <v>11</v>
      </c>
      <c r="H5423" t="s">
        <v>58</v>
      </c>
    </row>
    <row r="5424" spans="1:8" x14ac:dyDescent="0.25">
      <c r="A5424" t="s">
        <v>57</v>
      </c>
      <c r="B5424">
        <v>23.444444444444439</v>
      </c>
      <c r="C5424">
        <v>75.8</v>
      </c>
      <c r="D5424" s="2">
        <v>45341</v>
      </c>
      <c r="E5424" t="s">
        <v>28</v>
      </c>
      <c r="F5424" t="s">
        <v>24</v>
      </c>
      <c r="G5424" t="s">
        <v>11</v>
      </c>
      <c r="H5424" t="s">
        <v>58</v>
      </c>
    </row>
    <row r="5425" spans="1:8" x14ac:dyDescent="0.25">
      <c r="A5425" t="s">
        <v>57</v>
      </c>
      <c r="B5425">
        <v>21.777777777777779</v>
      </c>
      <c r="C5425">
        <v>81</v>
      </c>
      <c r="D5425" s="2">
        <v>45341</v>
      </c>
      <c r="E5425" t="s">
        <v>29</v>
      </c>
      <c r="F5425" t="s">
        <v>24</v>
      </c>
      <c r="G5425" t="s">
        <v>11</v>
      </c>
      <c r="H5425" t="s">
        <v>58</v>
      </c>
    </row>
    <row r="5426" spans="1:8" x14ac:dyDescent="0.25">
      <c r="A5426" t="s">
        <v>57</v>
      </c>
      <c r="B5426">
        <v>21.444444444444439</v>
      </c>
      <c r="C5426">
        <v>92.6</v>
      </c>
      <c r="D5426" s="2">
        <v>45341</v>
      </c>
      <c r="E5426" t="s">
        <v>30</v>
      </c>
      <c r="F5426" t="s">
        <v>24</v>
      </c>
      <c r="G5426" t="s">
        <v>11</v>
      </c>
      <c r="H5426" t="s">
        <v>58</v>
      </c>
    </row>
    <row r="5427" spans="1:8" x14ac:dyDescent="0.25">
      <c r="A5427" t="s">
        <v>57</v>
      </c>
      <c r="B5427">
        <v>20.666666666666671</v>
      </c>
      <c r="C5427">
        <v>95.4</v>
      </c>
      <c r="D5427" s="2">
        <v>45341</v>
      </c>
      <c r="E5427" t="s">
        <v>31</v>
      </c>
      <c r="F5427" t="s">
        <v>24</v>
      </c>
      <c r="G5427" t="s">
        <v>11</v>
      </c>
      <c r="H5427" t="s">
        <v>58</v>
      </c>
    </row>
    <row r="5428" spans="1:8" x14ac:dyDescent="0.25">
      <c r="A5428" t="s">
        <v>57</v>
      </c>
      <c r="B5428">
        <v>19.666666666666671</v>
      </c>
      <c r="C5428">
        <v>93.7</v>
      </c>
      <c r="D5428" s="2">
        <v>45342</v>
      </c>
      <c r="E5428" t="s">
        <v>32</v>
      </c>
      <c r="F5428" t="s">
        <v>24</v>
      </c>
      <c r="G5428" t="s">
        <v>11</v>
      </c>
      <c r="H5428" t="s">
        <v>58</v>
      </c>
    </row>
    <row r="5429" spans="1:8" x14ac:dyDescent="0.25">
      <c r="A5429" t="s">
        <v>57</v>
      </c>
      <c r="B5429">
        <v>19.055555555555561</v>
      </c>
      <c r="C5429">
        <v>95.4</v>
      </c>
      <c r="D5429" s="2">
        <v>45342</v>
      </c>
      <c r="E5429" t="s">
        <v>33</v>
      </c>
      <c r="F5429" t="s">
        <v>24</v>
      </c>
      <c r="G5429" t="s">
        <v>11</v>
      </c>
      <c r="H5429" t="s">
        <v>58</v>
      </c>
    </row>
    <row r="5430" spans="1:8" x14ac:dyDescent="0.25">
      <c r="A5430" t="s">
        <v>57</v>
      </c>
      <c r="B5430">
        <v>18.277777777777779</v>
      </c>
      <c r="C5430">
        <v>95.9</v>
      </c>
      <c r="D5430" s="2">
        <v>45342</v>
      </c>
      <c r="E5430" t="s">
        <v>34</v>
      </c>
      <c r="F5430" t="s">
        <v>24</v>
      </c>
      <c r="G5430" t="s">
        <v>11</v>
      </c>
      <c r="H5430" t="s">
        <v>58</v>
      </c>
    </row>
    <row r="5431" spans="1:8" x14ac:dyDescent="0.25">
      <c r="A5431" t="s">
        <v>57</v>
      </c>
      <c r="B5431">
        <v>18.166666666666671</v>
      </c>
      <c r="C5431">
        <v>98.1</v>
      </c>
      <c r="D5431" s="2">
        <v>45342</v>
      </c>
      <c r="E5431" t="s">
        <v>35</v>
      </c>
      <c r="F5431" t="s">
        <v>24</v>
      </c>
      <c r="G5431" t="s">
        <v>11</v>
      </c>
      <c r="H5431" t="s">
        <v>58</v>
      </c>
    </row>
    <row r="5432" spans="1:8" x14ac:dyDescent="0.25">
      <c r="A5432" t="s">
        <v>57</v>
      </c>
      <c r="B5432">
        <v>20.722222222222221</v>
      </c>
      <c r="C5432">
        <v>91.9</v>
      </c>
      <c r="D5432" s="2">
        <v>45342</v>
      </c>
      <c r="E5432" t="s">
        <v>36</v>
      </c>
      <c r="F5432" t="s">
        <v>24</v>
      </c>
      <c r="G5432" t="s">
        <v>11</v>
      </c>
      <c r="H5432" t="s">
        <v>58</v>
      </c>
    </row>
    <row r="5433" spans="1:8" x14ac:dyDescent="0.25">
      <c r="A5433" t="s">
        <v>57</v>
      </c>
      <c r="B5433">
        <v>24.277777777777779</v>
      </c>
      <c r="C5433">
        <v>74.8</v>
      </c>
      <c r="D5433" s="2">
        <v>45342</v>
      </c>
      <c r="E5433" t="s">
        <v>25</v>
      </c>
      <c r="F5433" t="s">
        <v>24</v>
      </c>
      <c r="G5433" t="s">
        <v>11</v>
      </c>
      <c r="H5433" t="s">
        <v>58</v>
      </c>
    </row>
    <row r="5434" spans="1:8" x14ac:dyDescent="0.25">
      <c r="A5434" t="s">
        <v>57</v>
      </c>
      <c r="B5434">
        <v>25.888888888888889</v>
      </c>
      <c r="C5434">
        <v>58.9</v>
      </c>
      <c r="D5434" s="2">
        <v>45342</v>
      </c>
      <c r="E5434" t="s">
        <v>26</v>
      </c>
      <c r="F5434" t="s">
        <v>24</v>
      </c>
      <c r="G5434" t="s">
        <v>11</v>
      </c>
      <c r="H5434" t="s">
        <v>58</v>
      </c>
    </row>
    <row r="5435" spans="1:8" x14ac:dyDescent="0.25">
      <c r="A5435" t="s">
        <v>57</v>
      </c>
      <c r="B5435">
        <v>24.833333333333329</v>
      </c>
      <c r="C5435">
        <v>77.5</v>
      </c>
      <c r="D5435" s="2">
        <v>45342</v>
      </c>
      <c r="E5435" t="s">
        <v>27</v>
      </c>
      <c r="F5435" t="s">
        <v>24</v>
      </c>
      <c r="G5435" t="s">
        <v>11</v>
      </c>
      <c r="H5435" t="s">
        <v>58</v>
      </c>
    </row>
    <row r="5436" spans="1:8" x14ac:dyDescent="0.25">
      <c r="A5436" t="s">
        <v>57</v>
      </c>
      <c r="B5436">
        <v>23.777777777777779</v>
      </c>
      <c r="C5436">
        <v>82</v>
      </c>
      <c r="D5436" s="2">
        <v>45342</v>
      </c>
      <c r="E5436" t="s">
        <v>28</v>
      </c>
      <c r="F5436" t="s">
        <v>24</v>
      </c>
      <c r="G5436" t="s">
        <v>11</v>
      </c>
      <c r="H5436" t="s">
        <v>58</v>
      </c>
    </row>
    <row r="5437" spans="1:8" x14ac:dyDescent="0.25">
      <c r="A5437" t="s">
        <v>57</v>
      </c>
      <c r="B5437">
        <v>21.888888888888889</v>
      </c>
      <c r="C5437">
        <v>87.1</v>
      </c>
      <c r="D5437" s="2">
        <v>45342</v>
      </c>
      <c r="E5437" t="s">
        <v>29</v>
      </c>
      <c r="F5437" t="s">
        <v>24</v>
      </c>
      <c r="G5437" t="s">
        <v>11</v>
      </c>
      <c r="H5437" t="s">
        <v>58</v>
      </c>
    </row>
    <row r="5438" spans="1:8" x14ac:dyDescent="0.25">
      <c r="A5438" t="s">
        <v>57</v>
      </c>
      <c r="B5438">
        <v>21.777777777777779</v>
      </c>
      <c r="C5438">
        <v>93.2</v>
      </c>
      <c r="D5438" s="2">
        <v>45342</v>
      </c>
      <c r="E5438" t="s">
        <v>30</v>
      </c>
      <c r="F5438" t="s">
        <v>24</v>
      </c>
      <c r="G5438" t="s">
        <v>11</v>
      </c>
      <c r="H5438" t="s">
        <v>58</v>
      </c>
    </row>
    <row r="5439" spans="1:8" x14ac:dyDescent="0.25">
      <c r="A5439" t="s">
        <v>57</v>
      </c>
      <c r="B5439">
        <v>20.833333333333329</v>
      </c>
      <c r="C5439">
        <v>94.9</v>
      </c>
      <c r="D5439" s="2">
        <v>45342</v>
      </c>
      <c r="E5439" t="s">
        <v>31</v>
      </c>
      <c r="F5439" t="s">
        <v>24</v>
      </c>
      <c r="G5439" t="s">
        <v>11</v>
      </c>
      <c r="H5439" t="s">
        <v>58</v>
      </c>
    </row>
    <row r="5440" spans="1:8" x14ac:dyDescent="0.25">
      <c r="A5440" t="s">
        <v>57</v>
      </c>
      <c r="B5440">
        <v>20.5</v>
      </c>
      <c r="C5440">
        <v>97.7</v>
      </c>
      <c r="D5440" s="2">
        <v>45343</v>
      </c>
      <c r="E5440" t="s">
        <v>32</v>
      </c>
      <c r="F5440" t="s">
        <v>24</v>
      </c>
      <c r="G5440" t="s">
        <v>11</v>
      </c>
      <c r="H5440" t="s">
        <v>58</v>
      </c>
    </row>
    <row r="5441" spans="1:8" x14ac:dyDescent="0.25">
      <c r="A5441" t="s">
        <v>57</v>
      </c>
      <c r="B5441">
        <v>20</v>
      </c>
      <c r="C5441">
        <v>97.2</v>
      </c>
      <c r="D5441" s="2">
        <v>45343</v>
      </c>
      <c r="E5441" t="s">
        <v>33</v>
      </c>
      <c r="F5441" t="s">
        <v>24</v>
      </c>
      <c r="G5441" t="s">
        <v>11</v>
      </c>
      <c r="H5441" t="s">
        <v>58</v>
      </c>
    </row>
    <row r="5442" spans="1:8" x14ac:dyDescent="0.25">
      <c r="A5442" t="s">
        <v>57</v>
      </c>
      <c r="B5442">
        <v>19.277777777777779</v>
      </c>
      <c r="C5442">
        <v>97.2</v>
      </c>
      <c r="D5442" s="2">
        <v>45343</v>
      </c>
      <c r="E5442" t="s">
        <v>34</v>
      </c>
      <c r="F5442" t="s">
        <v>24</v>
      </c>
      <c r="G5442" t="s">
        <v>11</v>
      </c>
      <c r="H5442" t="s">
        <v>58</v>
      </c>
    </row>
    <row r="5443" spans="1:8" x14ac:dyDescent="0.25">
      <c r="A5443" t="s">
        <v>57</v>
      </c>
      <c r="B5443">
        <v>19.277777777777779</v>
      </c>
      <c r="C5443">
        <v>97.2</v>
      </c>
      <c r="D5443" s="2">
        <v>45343</v>
      </c>
      <c r="E5443" t="s">
        <v>35</v>
      </c>
      <c r="F5443" t="s">
        <v>24</v>
      </c>
      <c r="G5443" t="s">
        <v>11</v>
      </c>
      <c r="H5443" t="s">
        <v>58</v>
      </c>
    </row>
    <row r="5444" spans="1:8" x14ac:dyDescent="0.25">
      <c r="A5444" t="s">
        <v>57</v>
      </c>
      <c r="B5444">
        <v>20.833333333333329</v>
      </c>
      <c r="C5444">
        <v>94.5</v>
      </c>
      <c r="D5444" s="2">
        <v>45343</v>
      </c>
      <c r="E5444" t="s">
        <v>36</v>
      </c>
      <c r="F5444" t="s">
        <v>24</v>
      </c>
      <c r="G5444" t="s">
        <v>11</v>
      </c>
      <c r="H5444" t="s">
        <v>58</v>
      </c>
    </row>
    <row r="5445" spans="1:8" x14ac:dyDescent="0.25">
      <c r="A5445" t="s">
        <v>57</v>
      </c>
      <c r="B5445">
        <v>24.277777777777779</v>
      </c>
      <c r="C5445">
        <v>68</v>
      </c>
      <c r="D5445" s="2">
        <v>45343</v>
      </c>
      <c r="E5445" t="s">
        <v>25</v>
      </c>
      <c r="F5445" t="s">
        <v>24</v>
      </c>
      <c r="G5445" t="s">
        <v>11</v>
      </c>
      <c r="H5445" t="s">
        <v>58</v>
      </c>
    </row>
    <row r="5446" spans="1:8" x14ac:dyDescent="0.25">
      <c r="A5446" t="s">
        <v>57</v>
      </c>
      <c r="B5446">
        <v>24.388888888888889</v>
      </c>
      <c r="C5446">
        <v>70.400000000000006</v>
      </c>
      <c r="D5446" s="2">
        <v>45343</v>
      </c>
      <c r="E5446" t="s">
        <v>26</v>
      </c>
      <c r="F5446" t="s">
        <v>24</v>
      </c>
      <c r="G5446" t="s">
        <v>11</v>
      </c>
      <c r="H5446" t="s">
        <v>58</v>
      </c>
    </row>
    <row r="5447" spans="1:8" x14ac:dyDescent="0.25">
      <c r="A5447" t="s">
        <v>57</v>
      </c>
      <c r="B5447">
        <v>25.111111111111111</v>
      </c>
      <c r="C5447">
        <v>77.8</v>
      </c>
      <c r="D5447" s="2">
        <v>45343</v>
      </c>
      <c r="E5447" t="s">
        <v>27</v>
      </c>
      <c r="F5447" t="s">
        <v>24</v>
      </c>
      <c r="G5447" t="s">
        <v>11</v>
      </c>
      <c r="H5447" t="s">
        <v>58</v>
      </c>
    </row>
    <row r="5448" spans="1:8" x14ac:dyDescent="0.25">
      <c r="A5448" t="s">
        <v>57</v>
      </c>
      <c r="B5448">
        <v>23.555555555555561</v>
      </c>
      <c r="C5448">
        <v>83.5</v>
      </c>
      <c r="D5448" s="2">
        <v>45343</v>
      </c>
      <c r="E5448" t="s">
        <v>28</v>
      </c>
      <c r="F5448" t="s">
        <v>24</v>
      </c>
      <c r="G5448" t="s">
        <v>11</v>
      </c>
      <c r="H5448" t="s">
        <v>58</v>
      </c>
    </row>
    <row r="5449" spans="1:8" x14ac:dyDescent="0.25">
      <c r="A5449" t="s">
        <v>57</v>
      </c>
      <c r="B5449">
        <v>21.666666666666671</v>
      </c>
      <c r="C5449">
        <v>88.7</v>
      </c>
      <c r="D5449" s="2">
        <v>45343</v>
      </c>
      <c r="E5449" t="s">
        <v>29</v>
      </c>
      <c r="F5449" t="s">
        <v>24</v>
      </c>
      <c r="G5449" t="s">
        <v>11</v>
      </c>
      <c r="H5449" t="s">
        <v>58</v>
      </c>
    </row>
    <row r="5450" spans="1:8" x14ac:dyDescent="0.25">
      <c r="A5450" t="s">
        <v>57</v>
      </c>
      <c r="B5450">
        <v>19.94444444444445</v>
      </c>
      <c r="C5450">
        <v>92.2</v>
      </c>
      <c r="D5450" s="2">
        <v>45343</v>
      </c>
      <c r="E5450" t="s">
        <v>30</v>
      </c>
      <c r="F5450" t="s">
        <v>24</v>
      </c>
      <c r="G5450" t="s">
        <v>11</v>
      </c>
      <c r="H5450" t="s">
        <v>58</v>
      </c>
    </row>
    <row r="5451" spans="1:8" x14ac:dyDescent="0.25">
      <c r="A5451" t="s">
        <v>57</v>
      </c>
      <c r="B5451">
        <v>19.055555555555561</v>
      </c>
      <c r="C5451">
        <v>94.5</v>
      </c>
      <c r="D5451" s="2">
        <v>45343</v>
      </c>
      <c r="E5451" t="s">
        <v>31</v>
      </c>
      <c r="F5451" t="s">
        <v>24</v>
      </c>
      <c r="G5451" t="s">
        <v>11</v>
      </c>
      <c r="H5451" t="s">
        <v>58</v>
      </c>
    </row>
    <row r="5452" spans="1:8" x14ac:dyDescent="0.25">
      <c r="A5452" t="s">
        <v>57</v>
      </c>
      <c r="B5452">
        <v>18.611111111111111</v>
      </c>
      <c r="C5452">
        <v>95.2</v>
      </c>
      <c r="D5452" s="2">
        <v>45344</v>
      </c>
      <c r="E5452" t="s">
        <v>32</v>
      </c>
      <c r="F5452" t="s">
        <v>24</v>
      </c>
      <c r="G5452" t="s">
        <v>11</v>
      </c>
      <c r="H5452" t="s">
        <v>58</v>
      </c>
    </row>
    <row r="5453" spans="1:8" x14ac:dyDescent="0.25">
      <c r="A5453" t="s">
        <v>57</v>
      </c>
      <c r="B5453">
        <v>18.111111111111111</v>
      </c>
      <c r="C5453">
        <v>95.1</v>
      </c>
      <c r="D5453" s="2">
        <v>45344</v>
      </c>
      <c r="E5453" t="s">
        <v>33</v>
      </c>
      <c r="F5453" t="s">
        <v>24</v>
      </c>
      <c r="G5453" t="s">
        <v>11</v>
      </c>
      <c r="H5453" t="s">
        <v>58</v>
      </c>
    </row>
    <row r="5454" spans="1:8" x14ac:dyDescent="0.25">
      <c r="A5454" t="s">
        <v>57</v>
      </c>
      <c r="B5454">
        <v>17.722222222222221</v>
      </c>
      <c r="C5454">
        <v>95.8</v>
      </c>
      <c r="D5454" s="2">
        <v>45344</v>
      </c>
      <c r="E5454" t="s">
        <v>34</v>
      </c>
      <c r="F5454" t="s">
        <v>24</v>
      </c>
      <c r="G5454" t="s">
        <v>11</v>
      </c>
      <c r="H5454" t="s">
        <v>58</v>
      </c>
    </row>
    <row r="5455" spans="1:8" x14ac:dyDescent="0.25">
      <c r="A5455" t="s">
        <v>57</v>
      </c>
      <c r="B5455">
        <v>17.722222222222221</v>
      </c>
      <c r="C5455">
        <v>97.2</v>
      </c>
      <c r="D5455" s="2">
        <v>45344</v>
      </c>
      <c r="E5455" t="s">
        <v>35</v>
      </c>
      <c r="F5455" t="s">
        <v>24</v>
      </c>
      <c r="G5455" t="s">
        <v>11</v>
      </c>
      <c r="H5455" t="s">
        <v>58</v>
      </c>
    </row>
    <row r="5456" spans="1:8" x14ac:dyDescent="0.25">
      <c r="A5456" t="s">
        <v>57</v>
      </c>
      <c r="B5456">
        <v>19.222222222222221</v>
      </c>
      <c r="C5456">
        <v>95.1</v>
      </c>
      <c r="D5456" s="2">
        <v>45344</v>
      </c>
      <c r="E5456" t="s">
        <v>36</v>
      </c>
      <c r="F5456" t="s">
        <v>24</v>
      </c>
      <c r="G5456" t="s">
        <v>11</v>
      </c>
      <c r="H5456" t="s">
        <v>58</v>
      </c>
    </row>
    <row r="5457" spans="1:8" x14ac:dyDescent="0.25">
      <c r="A5457" t="s">
        <v>57</v>
      </c>
      <c r="B5457">
        <v>21.833333333333329</v>
      </c>
      <c r="C5457">
        <v>66.099999999999994</v>
      </c>
      <c r="D5457" s="2">
        <v>45344</v>
      </c>
      <c r="E5457" t="s">
        <v>25</v>
      </c>
      <c r="F5457" t="s">
        <v>24</v>
      </c>
      <c r="G5457" t="s">
        <v>11</v>
      </c>
      <c r="H5457" t="s">
        <v>58</v>
      </c>
    </row>
    <row r="5458" spans="1:8" x14ac:dyDescent="0.25">
      <c r="A5458" t="s">
        <v>57</v>
      </c>
      <c r="B5458">
        <v>24.277777777777779</v>
      </c>
      <c r="C5458">
        <v>56</v>
      </c>
      <c r="D5458" s="2">
        <v>45344</v>
      </c>
      <c r="E5458" t="s">
        <v>26</v>
      </c>
      <c r="F5458" t="s">
        <v>24</v>
      </c>
      <c r="G5458" t="s">
        <v>11</v>
      </c>
      <c r="H5458" t="s">
        <v>58</v>
      </c>
    </row>
    <row r="5459" spans="1:8" x14ac:dyDescent="0.25">
      <c r="A5459" t="s">
        <v>57</v>
      </c>
      <c r="B5459">
        <v>24.722222222222221</v>
      </c>
      <c r="C5459">
        <v>62.8</v>
      </c>
      <c r="D5459" s="2">
        <v>45344</v>
      </c>
      <c r="E5459" t="s">
        <v>27</v>
      </c>
      <c r="F5459" t="s">
        <v>24</v>
      </c>
      <c r="G5459" t="s">
        <v>11</v>
      </c>
      <c r="H5459" t="s">
        <v>58</v>
      </c>
    </row>
    <row r="5460" spans="1:8" x14ac:dyDescent="0.25">
      <c r="A5460" t="s">
        <v>57</v>
      </c>
      <c r="B5460">
        <v>22.44444444444445</v>
      </c>
      <c r="C5460">
        <v>72.099999999999994</v>
      </c>
      <c r="D5460" s="2">
        <v>45344</v>
      </c>
      <c r="E5460" t="s">
        <v>28</v>
      </c>
      <c r="F5460" t="s">
        <v>24</v>
      </c>
      <c r="G5460" t="s">
        <v>11</v>
      </c>
      <c r="H5460" t="s">
        <v>58</v>
      </c>
    </row>
    <row r="5461" spans="1:8" x14ac:dyDescent="0.25">
      <c r="A5461" t="s">
        <v>57</v>
      </c>
      <c r="B5461">
        <v>20.611111111111111</v>
      </c>
      <c r="C5461">
        <v>78.900000000000006</v>
      </c>
      <c r="D5461" s="2">
        <v>45344</v>
      </c>
      <c r="E5461" t="s">
        <v>29</v>
      </c>
      <c r="F5461" t="s">
        <v>24</v>
      </c>
      <c r="G5461" t="s">
        <v>11</v>
      </c>
      <c r="H5461" t="s">
        <v>58</v>
      </c>
    </row>
    <row r="5462" spans="1:8" x14ac:dyDescent="0.25">
      <c r="A5462" t="s">
        <v>57</v>
      </c>
      <c r="B5462">
        <v>19.555555555555561</v>
      </c>
      <c r="C5462">
        <v>91.2</v>
      </c>
      <c r="D5462" s="2">
        <v>45344</v>
      </c>
      <c r="E5462" t="s">
        <v>30</v>
      </c>
      <c r="F5462" t="s">
        <v>24</v>
      </c>
      <c r="G5462" t="s">
        <v>11</v>
      </c>
      <c r="H5462" t="s">
        <v>58</v>
      </c>
    </row>
    <row r="5463" spans="1:8" x14ac:dyDescent="0.25">
      <c r="A5463" t="s">
        <v>57</v>
      </c>
      <c r="B5463">
        <v>18.666666666666661</v>
      </c>
      <c r="C5463">
        <v>90.9</v>
      </c>
      <c r="D5463" s="2">
        <v>45344</v>
      </c>
      <c r="E5463" t="s">
        <v>31</v>
      </c>
      <c r="F5463" t="s">
        <v>24</v>
      </c>
      <c r="G5463" t="s">
        <v>11</v>
      </c>
      <c r="H5463" t="s">
        <v>58</v>
      </c>
    </row>
    <row r="5464" spans="1:8" x14ac:dyDescent="0.25">
      <c r="A5464" t="s">
        <v>57</v>
      </c>
      <c r="B5464">
        <v>18.555555555555561</v>
      </c>
      <c r="C5464">
        <v>88.9</v>
      </c>
      <c r="D5464" s="2">
        <v>45345</v>
      </c>
      <c r="E5464" t="s">
        <v>32</v>
      </c>
      <c r="F5464" t="s">
        <v>24</v>
      </c>
      <c r="G5464" t="s">
        <v>11</v>
      </c>
      <c r="H5464" t="s">
        <v>58</v>
      </c>
    </row>
    <row r="5465" spans="1:8" x14ac:dyDescent="0.25">
      <c r="A5465" t="s">
        <v>57</v>
      </c>
      <c r="B5465">
        <v>17.444444444444439</v>
      </c>
      <c r="C5465">
        <v>87</v>
      </c>
      <c r="D5465" s="2">
        <v>45345</v>
      </c>
      <c r="E5465" t="s">
        <v>33</v>
      </c>
      <c r="F5465" t="s">
        <v>24</v>
      </c>
      <c r="G5465" t="s">
        <v>11</v>
      </c>
      <c r="H5465" t="s">
        <v>58</v>
      </c>
    </row>
    <row r="5466" spans="1:8" x14ac:dyDescent="0.25">
      <c r="A5466" t="s">
        <v>57</v>
      </c>
      <c r="B5466">
        <v>16.055555555555561</v>
      </c>
      <c r="C5466">
        <v>76.900000000000006</v>
      </c>
      <c r="D5466" s="2">
        <v>45345</v>
      </c>
      <c r="E5466" t="s">
        <v>34</v>
      </c>
      <c r="F5466" t="s">
        <v>24</v>
      </c>
      <c r="G5466" t="s">
        <v>11</v>
      </c>
      <c r="H5466" t="s">
        <v>58</v>
      </c>
    </row>
    <row r="5467" spans="1:8" x14ac:dyDescent="0.25">
      <c r="A5467" t="s">
        <v>57</v>
      </c>
      <c r="B5467">
        <v>16.666666666666671</v>
      </c>
      <c r="C5467">
        <v>57.4</v>
      </c>
      <c r="D5467" s="2">
        <v>45345</v>
      </c>
      <c r="E5467" t="s">
        <v>35</v>
      </c>
      <c r="F5467" t="s">
        <v>24</v>
      </c>
      <c r="G5467" t="s">
        <v>11</v>
      </c>
      <c r="H5467" t="s">
        <v>58</v>
      </c>
    </row>
    <row r="5468" spans="1:8" x14ac:dyDescent="0.25">
      <c r="A5468" t="s">
        <v>57</v>
      </c>
      <c r="B5468">
        <v>19.666666666666671</v>
      </c>
      <c r="C5468">
        <v>63.5</v>
      </c>
      <c r="D5468" s="2">
        <v>45345</v>
      </c>
      <c r="E5468" t="s">
        <v>36</v>
      </c>
      <c r="F5468" t="s">
        <v>24</v>
      </c>
      <c r="G5468" t="s">
        <v>11</v>
      </c>
      <c r="H5468" t="s">
        <v>58</v>
      </c>
    </row>
    <row r="5469" spans="1:8" x14ac:dyDescent="0.25">
      <c r="A5469" t="s">
        <v>57</v>
      </c>
      <c r="B5469">
        <v>23</v>
      </c>
      <c r="C5469">
        <v>52.8</v>
      </c>
      <c r="D5469" s="2">
        <v>45345</v>
      </c>
      <c r="E5469" t="s">
        <v>25</v>
      </c>
      <c r="F5469" t="s">
        <v>24</v>
      </c>
      <c r="G5469" t="s">
        <v>11</v>
      </c>
      <c r="H5469" t="s">
        <v>58</v>
      </c>
    </row>
    <row r="5470" spans="1:8" x14ac:dyDescent="0.25">
      <c r="A5470" t="s">
        <v>57</v>
      </c>
      <c r="B5470">
        <v>25.277777777777779</v>
      </c>
      <c r="C5470">
        <v>61.9</v>
      </c>
      <c r="D5470" s="2">
        <v>45345</v>
      </c>
      <c r="E5470" t="s">
        <v>26</v>
      </c>
      <c r="F5470" t="s">
        <v>24</v>
      </c>
      <c r="G5470" t="s">
        <v>11</v>
      </c>
      <c r="H5470" t="s">
        <v>58</v>
      </c>
    </row>
    <row r="5471" spans="1:8" x14ac:dyDescent="0.25">
      <c r="A5471" t="s">
        <v>57</v>
      </c>
      <c r="B5471">
        <v>24.444444444444439</v>
      </c>
      <c r="C5471">
        <v>52.8</v>
      </c>
      <c r="D5471" s="2">
        <v>45345</v>
      </c>
      <c r="E5471" t="s">
        <v>27</v>
      </c>
      <c r="F5471" t="s">
        <v>24</v>
      </c>
      <c r="G5471" t="s">
        <v>11</v>
      </c>
      <c r="H5471" t="s">
        <v>58</v>
      </c>
    </row>
    <row r="5472" spans="1:8" x14ac:dyDescent="0.25">
      <c r="A5472" t="s">
        <v>57</v>
      </c>
      <c r="B5472">
        <v>22.944444444444439</v>
      </c>
      <c r="C5472">
        <v>68.2</v>
      </c>
      <c r="D5472" s="2">
        <v>45345</v>
      </c>
      <c r="E5472" t="s">
        <v>28</v>
      </c>
      <c r="F5472" t="s">
        <v>24</v>
      </c>
      <c r="G5472" t="s">
        <v>11</v>
      </c>
      <c r="H5472" t="s">
        <v>58</v>
      </c>
    </row>
    <row r="5473" spans="1:8" x14ac:dyDescent="0.25">
      <c r="A5473" t="s">
        <v>57</v>
      </c>
      <c r="B5473">
        <v>20.444444444444439</v>
      </c>
      <c r="C5473">
        <v>72</v>
      </c>
      <c r="D5473" s="2">
        <v>45345</v>
      </c>
      <c r="E5473" t="s">
        <v>29</v>
      </c>
      <c r="F5473" t="s">
        <v>24</v>
      </c>
      <c r="G5473" t="s">
        <v>11</v>
      </c>
      <c r="H5473" t="s">
        <v>58</v>
      </c>
    </row>
    <row r="5474" spans="1:8" x14ac:dyDescent="0.25">
      <c r="A5474" t="s">
        <v>57</v>
      </c>
      <c r="B5474">
        <v>19.833333333333329</v>
      </c>
      <c r="C5474">
        <v>88.9</v>
      </c>
      <c r="D5474" s="2">
        <v>45345</v>
      </c>
      <c r="E5474" t="s">
        <v>30</v>
      </c>
      <c r="F5474" t="s">
        <v>24</v>
      </c>
      <c r="G5474" t="s">
        <v>11</v>
      </c>
      <c r="H5474" t="s">
        <v>58</v>
      </c>
    </row>
    <row r="5475" spans="1:8" x14ac:dyDescent="0.25">
      <c r="A5475" t="s">
        <v>57</v>
      </c>
      <c r="B5475">
        <v>19</v>
      </c>
      <c r="C5475">
        <v>92.5</v>
      </c>
      <c r="D5475" s="2">
        <v>45345</v>
      </c>
      <c r="E5475" t="s">
        <v>31</v>
      </c>
      <c r="F5475" t="s">
        <v>24</v>
      </c>
      <c r="G5475" t="s">
        <v>11</v>
      </c>
      <c r="H5475" t="s">
        <v>58</v>
      </c>
    </row>
    <row r="5476" spans="1:8" x14ac:dyDescent="0.25">
      <c r="A5476" t="s">
        <v>57</v>
      </c>
      <c r="B5476">
        <v>18.055555555555561</v>
      </c>
      <c r="C5476">
        <v>92.6</v>
      </c>
      <c r="D5476" s="2">
        <v>45346</v>
      </c>
      <c r="E5476" t="s">
        <v>32</v>
      </c>
      <c r="F5476" t="s">
        <v>24</v>
      </c>
      <c r="G5476" t="s">
        <v>11</v>
      </c>
      <c r="H5476" t="s">
        <v>58</v>
      </c>
    </row>
    <row r="5477" spans="1:8" x14ac:dyDescent="0.25">
      <c r="A5477" t="s">
        <v>57</v>
      </c>
      <c r="B5477">
        <v>18.111111111111111</v>
      </c>
      <c r="C5477">
        <v>83.2</v>
      </c>
      <c r="D5477" s="2">
        <v>45346</v>
      </c>
      <c r="E5477" t="s">
        <v>33</v>
      </c>
      <c r="F5477" t="s">
        <v>24</v>
      </c>
      <c r="G5477" t="s">
        <v>11</v>
      </c>
      <c r="H5477" t="s">
        <v>58</v>
      </c>
    </row>
    <row r="5478" spans="1:8" x14ac:dyDescent="0.25">
      <c r="A5478" t="s">
        <v>57</v>
      </c>
      <c r="B5478">
        <v>17.888888888888889</v>
      </c>
      <c r="C5478">
        <v>76.400000000000006</v>
      </c>
      <c r="D5478" s="2">
        <v>45346</v>
      </c>
      <c r="E5478" t="s">
        <v>34</v>
      </c>
      <c r="F5478" t="s">
        <v>24</v>
      </c>
      <c r="G5478" t="s">
        <v>11</v>
      </c>
      <c r="H5478" t="s">
        <v>58</v>
      </c>
    </row>
    <row r="5479" spans="1:8" x14ac:dyDescent="0.25">
      <c r="A5479" t="s">
        <v>57</v>
      </c>
      <c r="B5479">
        <v>17.222222222222221</v>
      </c>
      <c r="C5479">
        <v>70.7</v>
      </c>
      <c r="D5479" s="2">
        <v>45346</v>
      </c>
      <c r="E5479" t="s">
        <v>35</v>
      </c>
      <c r="F5479" t="s">
        <v>24</v>
      </c>
      <c r="G5479" t="s">
        <v>11</v>
      </c>
      <c r="H5479" t="s">
        <v>58</v>
      </c>
    </row>
    <row r="5480" spans="1:8" x14ac:dyDescent="0.25">
      <c r="A5480" t="s">
        <v>57</v>
      </c>
      <c r="B5480">
        <v>20.166666666666671</v>
      </c>
      <c r="C5480">
        <v>78.7</v>
      </c>
      <c r="D5480" s="2">
        <v>45346</v>
      </c>
      <c r="E5480" t="s">
        <v>36</v>
      </c>
      <c r="F5480" t="s">
        <v>24</v>
      </c>
      <c r="G5480" t="s">
        <v>11</v>
      </c>
      <c r="H5480" t="s">
        <v>58</v>
      </c>
    </row>
    <row r="5481" spans="1:8" x14ac:dyDescent="0.25">
      <c r="A5481" t="s">
        <v>57</v>
      </c>
      <c r="B5481">
        <v>25.277777777777779</v>
      </c>
      <c r="C5481">
        <v>56.6</v>
      </c>
      <c r="D5481" s="2">
        <v>45346</v>
      </c>
      <c r="E5481" t="s">
        <v>25</v>
      </c>
      <c r="F5481" t="s">
        <v>24</v>
      </c>
      <c r="G5481" t="s">
        <v>11</v>
      </c>
      <c r="H5481" t="s">
        <v>58</v>
      </c>
    </row>
    <row r="5482" spans="1:8" x14ac:dyDescent="0.25">
      <c r="A5482" t="s">
        <v>57</v>
      </c>
      <c r="B5482">
        <v>24.555555555555561</v>
      </c>
      <c r="C5482">
        <v>55</v>
      </c>
      <c r="D5482" s="2">
        <v>45346</v>
      </c>
      <c r="E5482" t="s">
        <v>26</v>
      </c>
      <c r="F5482" t="s">
        <v>24</v>
      </c>
      <c r="G5482" t="s">
        <v>11</v>
      </c>
      <c r="H5482" t="s">
        <v>58</v>
      </c>
    </row>
    <row r="5483" spans="1:8" x14ac:dyDescent="0.25">
      <c r="A5483" t="s">
        <v>57</v>
      </c>
      <c r="B5483">
        <v>24.277777777777779</v>
      </c>
      <c r="C5483">
        <v>57.2</v>
      </c>
      <c r="D5483" s="2">
        <v>45346</v>
      </c>
      <c r="E5483" t="s">
        <v>27</v>
      </c>
      <c r="F5483" t="s">
        <v>24</v>
      </c>
      <c r="G5483" t="s">
        <v>11</v>
      </c>
      <c r="H5483" t="s">
        <v>58</v>
      </c>
    </row>
    <row r="5484" spans="1:8" x14ac:dyDescent="0.25">
      <c r="A5484" t="s">
        <v>57</v>
      </c>
      <c r="B5484">
        <v>22.388888888888889</v>
      </c>
      <c r="C5484">
        <v>68.3</v>
      </c>
      <c r="D5484" s="2">
        <v>45346</v>
      </c>
      <c r="E5484" t="s">
        <v>28</v>
      </c>
      <c r="F5484" t="s">
        <v>24</v>
      </c>
      <c r="G5484" t="s">
        <v>11</v>
      </c>
      <c r="H5484" t="s">
        <v>58</v>
      </c>
    </row>
    <row r="5485" spans="1:8" x14ac:dyDescent="0.25">
      <c r="A5485" t="s">
        <v>57</v>
      </c>
      <c r="B5485">
        <v>21.055555555555561</v>
      </c>
      <c r="C5485">
        <v>84.2</v>
      </c>
      <c r="D5485" s="2">
        <v>45346</v>
      </c>
      <c r="E5485" t="s">
        <v>29</v>
      </c>
      <c r="F5485" t="s">
        <v>24</v>
      </c>
      <c r="G5485" t="s">
        <v>11</v>
      </c>
      <c r="H5485" t="s">
        <v>58</v>
      </c>
    </row>
    <row r="5486" spans="1:8" x14ac:dyDescent="0.25">
      <c r="A5486" t="s">
        <v>57</v>
      </c>
      <c r="B5486">
        <v>19.388888888888889</v>
      </c>
      <c r="C5486">
        <v>90.9</v>
      </c>
      <c r="D5486" s="2">
        <v>45346</v>
      </c>
      <c r="E5486" t="s">
        <v>30</v>
      </c>
      <c r="F5486" t="s">
        <v>24</v>
      </c>
      <c r="G5486" t="s">
        <v>11</v>
      </c>
      <c r="H5486" t="s">
        <v>58</v>
      </c>
    </row>
    <row r="5487" spans="1:8" x14ac:dyDescent="0.25">
      <c r="A5487" t="s">
        <v>57</v>
      </c>
      <c r="B5487">
        <v>18.611111111111111</v>
      </c>
      <c r="C5487">
        <v>93.7</v>
      </c>
      <c r="D5487" s="2">
        <v>45346</v>
      </c>
      <c r="E5487" t="s">
        <v>31</v>
      </c>
      <c r="F5487" t="s">
        <v>24</v>
      </c>
      <c r="G5487" t="s">
        <v>11</v>
      </c>
      <c r="H5487" t="s">
        <v>58</v>
      </c>
    </row>
    <row r="5488" spans="1:8" x14ac:dyDescent="0.25">
      <c r="A5488" t="s">
        <v>57</v>
      </c>
      <c r="B5488">
        <v>17.666666666666671</v>
      </c>
      <c r="C5488">
        <v>90.7</v>
      </c>
      <c r="D5488" s="2">
        <v>45347</v>
      </c>
      <c r="E5488" t="s">
        <v>32</v>
      </c>
      <c r="F5488" t="s">
        <v>24</v>
      </c>
      <c r="G5488" t="s">
        <v>11</v>
      </c>
      <c r="H5488" t="s">
        <v>58</v>
      </c>
    </row>
    <row r="5489" spans="1:8" x14ac:dyDescent="0.25">
      <c r="A5489" t="s">
        <v>57</v>
      </c>
      <c r="B5489">
        <v>17.666666666666671</v>
      </c>
      <c r="C5489">
        <v>74.900000000000006</v>
      </c>
      <c r="D5489" s="2">
        <v>45347</v>
      </c>
      <c r="E5489" t="s">
        <v>33</v>
      </c>
      <c r="F5489" t="s">
        <v>24</v>
      </c>
      <c r="G5489" t="s">
        <v>11</v>
      </c>
      <c r="H5489" t="s">
        <v>58</v>
      </c>
    </row>
    <row r="5490" spans="1:8" x14ac:dyDescent="0.25">
      <c r="A5490" t="s">
        <v>57</v>
      </c>
      <c r="B5490">
        <v>16.444444444444439</v>
      </c>
      <c r="C5490">
        <v>81.099999999999994</v>
      </c>
      <c r="D5490" s="2">
        <v>45347</v>
      </c>
      <c r="E5490" t="s">
        <v>34</v>
      </c>
      <c r="F5490" t="s">
        <v>24</v>
      </c>
      <c r="G5490" t="s">
        <v>11</v>
      </c>
      <c r="H5490" t="s">
        <v>58</v>
      </c>
    </row>
    <row r="5491" spans="1:8" x14ac:dyDescent="0.25">
      <c r="A5491" t="s">
        <v>57</v>
      </c>
      <c r="B5491">
        <v>17.944444444444439</v>
      </c>
      <c r="C5491">
        <v>83.9</v>
      </c>
      <c r="D5491" s="2">
        <v>45347</v>
      </c>
      <c r="E5491" t="s">
        <v>35</v>
      </c>
      <c r="F5491" t="s">
        <v>24</v>
      </c>
      <c r="G5491" t="s">
        <v>11</v>
      </c>
      <c r="H5491" t="s">
        <v>58</v>
      </c>
    </row>
    <row r="5492" spans="1:8" x14ac:dyDescent="0.25">
      <c r="A5492" t="s">
        <v>57</v>
      </c>
      <c r="B5492">
        <v>20.166666666666671</v>
      </c>
      <c r="C5492">
        <v>78.8</v>
      </c>
      <c r="D5492" s="2">
        <v>45347</v>
      </c>
      <c r="E5492" t="s">
        <v>36</v>
      </c>
      <c r="F5492" t="s">
        <v>24</v>
      </c>
      <c r="G5492" t="s">
        <v>11</v>
      </c>
      <c r="H5492" t="s">
        <v>58</v>
      </c>
    </row>
    <row r="5493" spans="1:8" x14ac:dyDescent="0.25">
      <c r="A5493" t="s">
        <v>57</v>
      </c>
      <c r="B5493">
        <v>23.888888888888889</v>
      </c>
      <c r="C5493">
        <v>75.8</v>
      </c>
      <c r="D5493" s="2">
        <v>45347</v>
      </c>
      <c r="E5493" t="s">
        <v>25</v>
      </c>
      <c r="F5493" t="s">
        <v>24</v>
      </c>
      <c r="G5493" t="s">
        <v>11</v>
      </c>
      <c r="H5493" t="s">
        <v>58</v>
      </c>
    </row>
    <row r="5494" spans="1:8" x14ac:dyDescent="0.25">
      <c r="A5494" t="s">
        <v>57</v>
      </c>
      <c r="B5494">
        <v>25.944444444444439</v>
      </c>
      <c r="C5494">
        <v>67.599999999999994</v>
      </c>
      <c r="D5494" s="2">
        <v>45347</v>
      </c>
      <c r="E5494" t="s">
        <v>26</v>
      </c>
      <c r="F5494" t="s">
        <v>24</v>
      </c>
      <c r="G5494" t="s">
        <v>11</v>
      </c>
      <c r="H5494" t="s">
        <v>58</v>
      </c>
    </row>
    <row r="5495" spans="1:8" x14ac:dyDescent="0.25">
      <c r="A5495" t="s">
        <v>57</v>
      </c>
      <c r="B5495">
        <v>24.94444444444445</v>
      </c>
      <c r="C5495">
        <v>79.400000000000006</v>
      </c>
      <c r="D5495" s="2">
        <v>45347</v>
      </c>
      <c r="E5495" t="s">
        <v>27</v>
      </c>
      <c r="F5495" t="s">
        <v>24</v>
      </c>
      <c r="G5495" t="s">
        <v>11</v>
      </c>
      <c r="H5495" t="s">
        <v>58</v>
      </c>
    </row>
    <row r="5496" spans="1:8" x14ac:dyDescent="0.25">
      <c r="A5496" t="s">
        <v>57</v>
      </c>
      <c r="B5496">
        <v>24.055555555555561</v>
      </c>
      <c r="C5496">
        <v>82.8</v>
      </c>
      <c r="D5496" s="2">
        <v>45347</v>
      </c>
      <c r="E5496" t="s">
        <v>28</v>
      </c>
      <c r="F5496" t="s">
        <v>24</v>
      </c>
      <c r="G5496" t="s">
        <v>11</v>
      </c>
      <c r="H5496" t="s">
        <v>58</v>
      </c>
    </row>
    <row r="5497" spans="1:8" x14ac:dyDescent="0.25">
      <c r="A5497" t="s">
        <v>57</v>
      </c>
      <c r="B5497">
        <v>21.666666666666671</v>
      </c>
      <c r="C5497">
        <v>87.4</v>
      </c>
      <c r="D5497" s="2">
        <v>45347</v>
      </c>
      <c r="E5497" t="s">
        <v>29</v>
      </c>
      <c r="F5497" t="s">
        <v>24</v>
      </c>
      <c r="G5497" t="s">
        <v>11</v>
      </c>
      <c r="H5497" t="s">
        <v>58</v>
      </c>
    </row>
    <row r="5498" spans="1:8" x14ac:dyDescent="0.25">
      <c r="A5498" t="s">
        <v>57</v>
      </c>
      <c r="B5498">
        <v>19.666666666666671</v>
      </c>
      <c r="C5498">
        <v>91.4</v>
      </c>
      <c r="D5498" s="2">
        <v>45347</v>
      </c>
      <c r="E5498" t="s">
        <v>30</v>
      </c>
      <c r="F5498" t="s">
        <v>24</v>
      </c>
      <c r="G5498" t="s">
        <v>11</v>
      </c>
      <c r="H5498" t="s">
        <v>58</v>
      </c>
    </row>
    <row r="5499" spans="1:8" x14ac:dyDescent="0.25">
      <c r="A5499" t="s">
        <v>57</v>
      </c>
      <c r="B5499">
        <v>18.833333333333339</v>
      </c>
      <c r="C5499">
        <v>92.2</v>
      </c>
      <c r="D5499" s="2">
        <v>45347</v>
      </c>
      <c r="E5499" t="s">
        <v>31</v>
      </c>
      <c r="F5499" t="s">
        <v>24</v>
      </c>
      <c r="G5499" t="s">
        <v>11</v>
      </c>
      <c r="H5499" t="s">
        <v>58</v>
      </c>
    </row>
    <row r="5500" spans="1:8" x14ac:dyDescent="0.25">
      <c r="A5500" t="s">
        <v>57</v>
      </c>
      <c r="B5500">
        <v>19.111111111111111</v>
      </c>
      <c r="C5500">
        <v>95.2</v>
      </c>
      <c r="D5500" s="2">
        <v>45348</v>
      </c>
      <c r="E5500" t="s">
        <v>32</v>
      </c>
      <c r="F5500" t="s">
        <v>24</v>
      </c>
      <c r="G5500" t="s">
        <v>11</v>
      </c>
      <c r="H5500" t="s">
        <v>58</v>
      </c>
    </row>
    <row r="5501" spans="1:8" x14ac:dyDescent="0.25">
      <c r="A5501" t="s">
        <v>57</v>
      </c>
      <c r="B5501">
        <v>19.666666666666671</v>
      </c>
      <c r="C5501">
        <v>90.3</v>
      </c>
      <c r="D5501" s="2">
        <v>45348</v>
      </c>
      <c r="E5501" t="s">
        <v>33</v>
      </c>
      <c r="F5501" t="s">
        <v>24</v>
      </c>
      <c r="G5501" t="s">
        <v>11</v>
      </c>
      <c r="H5501" t="s">
        <v>58</v>
      </c>
    </row>
    <row r="5502" spans="1:8" x14ac:dyDescent="0.25">
      <c r="A5502" t="s">
        <v>57</v>
      </c>
      <c r="B5502">
        <v>19.5</v>
      </c>
      <c r="C5502">
        <v>86.8</v>
      </c>
      <c r="D5502" s="2">
        <v>45348</v>
      </c>
      <c r="E5502" t="s">
        <v>34</v>
      </c>
      <c r="F5502" t="s">
        <v>24</v>
      </c>
      <c r="G5502" t="s">
        <v>11</v>
      </c>
      <c r="H5502" t="s">
        <v>58</v>
      </c>
    </row>
    <row r="5503" spans="1:8" x14ac:dyDescent="0.25">
      <c r="A5503" t="s">
        <v>57</v>
      </c>
      <c r="B5503">
        <v>19.333333333333329</v>
      </c>
      <c r="C5503">
        <v>84.1</v>
      </c>
      <c r="D5503" s="2">
        <v>45348</v>
      </c>
      <c r="E5503" t="s">
        <v>35</v>
      </c>
      <c r="F5503" t="s">
        <v>24</v>
      </c>
      <c r="G5503" t="s">
        <v>11</v>
      </c>
      <c r="H5503" t="s">
        <v>58</v>
      </c>
    </row>
    <row r="5504" spans="1:8" x14ac:dyDescent="0.25">
      <c r="A5504" t="s">
        <v>57</v>
      </c>
      <c r="B5504">
        <v>20.722222222222221</v>
      </c>
      <c r="C5504">
        <v>78.400000000000006</v>
      </c>
      <c r="D5504" s="2">
        <v>45348</v>
      </c>
      <c r="E5504" t="s">
        <v>36</v>
      </c>
      <c r="F5504" t="s">
        <v>24</v>
      </c>
      <c r="G5504" t="s">
        <v>11</v>
      </c>
      <c r="H5504" t="s">
        <v>58</v>
      </c>
    </row>
    <row r="5505" spans="1:8" x14ac:dyDescent="0.25">
      <c r="A5505" t="s">
        <v>57</v>
      </c>
      <c r="B5505">
        <v>24.111111111111111</v>
      </c>
      <c r="C5505">
        <v>56.8</v>
      </c>
      <c r="D5505" s="2">
        <v>45348</v>
      </c>
      <c r="E5505" t="s">
        <v>25</v>
      </c>
      <c r="F5505" t="s">
        <v>24</v>
      </c>
      <c r="G5505" t="s">
        <v>11</v>
      </c>
      <c r="H5505" t="s">
        <v>58</v>
      </c>
    </row>
    <row r="5506" spans="1:8" x14ac:dyDescent="0.25">
      <c r="A5506" t="s">
        <v>57</v>
      </c>
      <c r="B5506">
        <v>27.166666666666671</v>
      </c>
      <c r="C5506">
        <v>45.9</v>
      </c>
      <c r="D5506" s="2">
        <v>45348</v>
      </c>
      <c r="E5506" t="s">
        <v>26</v>
      </c>
      <c r="F5506" t="s">
        <v>24</v>
      </c>
      <c r="G5506" t="s">
        <v>11</v>
      </c>
      <c r="H5506" t="s">
        <v>58</v>
      </c>
    </row>
    <row r="5507" spans="1:8" x14ac:dyDescent="0.25">
      <c r="A5507" t="s">
        <v>57</v>
      </c>
      <c r="B5507">
        <v>27.833333333333329</v>
      </c>
      <c r="C5507">
        <v>42.7</v>
      </c>
      <c r="D5507" s="2">
        <v>45348</v>
      </c>
      <c r="E5507" t="s">
        <v>27</v>
      </c>
      <c r="F5507" t="s">
        <v>24</v>
      </c>
      <c r="G5507" t="s">
        <v>11</v>
      </c>
      <c r="H5507" t="s">
        <v>58</v>
      </c>
    </row>
    <row r="5508" spans="1:8" x14ac:dyDescent="0.25">
      <c r="A5508" t="s">
        <v>57</v>
      </c>
      <c r="B5508">
        <v>26.333333333333339</v>
      </c>
      <c r="C5508">
        <v>43.2</v>
      </c>
      <c r="D5508" s="2">
        <v>45348</v>
      </c>
      <c r="E5508" t="s">
        <v>28</v>
      </c>
      <c r="F5508" t="s">
        <v>24</v>
      </c>
      <c r="G5508" t="s">
        <v>11</v>
      </c>
      <c r="H5508" t="s">
        <v>58</v>
      </c>
    </row>
    <row r="5509" spans="1:8" x14ac:dyDescent="0.25">
      <c r="A5509" t="s">
        <v>57</v>
      </c>
      <c r="B5509">
        <v>23.722222222222221</v>
      </c>
      <c r="C5509">
        <v>55.7</v>
      </c>
      <c r="D5509" s="2">
        <v>45348</v>
      </c>
      <c r="E5509" t="s">
        <v>29</v>
      </c>
      <c r="F5509" t="s">
        <v>24</v>
      </c>
      <c r="G5509" t="s">
        <v>11</v>
      </c>
      <c r="H5509" t="s">
        <v>58</v>
      </c>
    </row>
    <row r="5510" spans="1:8" x14ac:dyDescent="0.25">
      <c r="A5510" t="s">
        <v>57</v>
      </c>
      <c r="B5510">
        <v>21.222222222222221</v>
      </c>
      <c r="C5510">
        <v>88.9</v>
      </c>
      <c r="D5510" s="2">
        <v>45348</v>
      </c>
      <c r="E5510" t="s">
        <v>30</v>
      </c>
      <c r="F5510" t="s">
        <v>24</v>
      </c>
      <c r="G5510" t="s">
        <v>11</v>
      </c>
      <c r="H5510" t="s">
        <v>58</v>
      </c>
    </row>
    <row r="5511" spans="1:8" x14ac:dyDescent="0.25">
      <c r="A5511" t="s">
        <v>57</v>
      </c>
      <c r="B5511">
        <v>20.111111111111111</v>
      </c>
      <c r="C5511">
        <v>92.2</v>
      </c>
      <c r="D5511" s="2">
        <v>45348</v>
      </c>
      <c r="E5511" t="s">
        <v>31</v>
      </c>
      <c r="F5511" t="s">
        <v>24</v>
      </c>
      <c r="G5511" t="s">
        <v>11</v>
      </c>
      <c r="H5511" t="s">
        <v>58</v>
      </c>
    </row>
    <row r="5512" spans="1:8" x14ac:dyDescent="0.25">
      <c r="A5512" t="s">
        <v>57</v>
      </c>
      <c r="B5512">
        <v>19.611111111111111</v>
      </c>
      <c r="C5512">
        <v>83.3</v>
      </c>
      <c r="D5512" s="2">
        <v>45349</v>
      </c>
      <c r="E5512" t="s">
        <v>32</v>
      </c>
      <c r="F5512" t="s">
        <v>24</v>
      </c>
      <c r="G5512" t="s">
        <v>11</v>
      </c>
      <c r="H5512" t="s">
        <v>58</v>
      </c>
    </row>
    <row r="5513" spans="1:8" x14ac:dyDescent="0.25">
      <c r="A5513" t="s">
        <v>57</v>
      </c>
      <c r="B5513">
        <v>19.5</v>
      </c>
      <c r="C5513">
        <v>79.5</v>
      </c>
      <c r="D5513" s="2">
        <v>45349</v>
      </c>
      <c r="E5513" t="s">
        <v>33</v>
      </c>
      <c r="F5513" t="s">
        <v>24</v>
      </c>
      <c r="G5513" t="s">
        <v>11</v>
      </c>
      <c r="H5513" t="s">
        <v>58</v>
      </c>
    </row>
    <row r="5514" spans="1:8" x14ac:dyDescent="0.25">
      <c r="A5514" t="s">
        <v>57</v>
      </c>
      <c r="B5514">
        <v>18.555555555555561</v>
      </c>
      <c r="C5514">
        <v>83.4</v>
      </c>
      <c r="D5514" s="2">
        <v>45349</v>
      </c>
      <c r="E5514" t="s">
        <v>34</v>
      </c>
      <c r="F5514" t="s">
        <v>24</v>
      </c>
      <c r="G5514" t="s">
        <v>11</v>
      </c>
      <c r="H5514" t="s">
        <v>58</v>
      </c>
    </row>
    <row r="5515" spans="1:8" x14ac:dyDescent="0.25">
      <c r="A5515" t="s">
        <v>57</v>
      </c>
      <c r="B5515">
        <v>18.277777777777779</v>
      </c>
      <c r="C5515">
        <v>87.3</v>
      </c>
      <c r="D5515" s="2">
        <v>45349</v>
      </c>
      <c r="E5515" t="s">
        <v>35</v>
      </c>
      <c r="F5515" t="s">
        <v>24</v>
      </c>
      <c r="G5515" t="s">
        <v>11</v>
      </c>
      <c r="H5515" t="s">
        <v>58</v>
      </c>
    </row>
    <row r="5516" spans="1:8" x14ac:dyDescent="0.25">
      <c r="A5516" t="s">
        <v>57</v>
      </c>
      <c r="B5516">
        <v>20.777777777777779</v>
      </c>
      <c r="C5516">
        <v>84.2</v>
      </c>
      <c r="D5516" s="2">
        <v>45349</v>
      </c>
      <c r="E5516" t="s">
        <v>36</v>
      </c>
      <c r="F5516" t="s">
        <v>24</v>
      </c>
      <c r="G5516" t="s">
        <v>11</v>
      </c>
      <c r="H5516" t="s">
        <v>58</v>
      </c>
    </row>
    <row r="5517" spans="1:8" x14ac:dyDescent="0.25">
      <c r="A5517" t="s">
        <v>57</v>
      </c>
      <c r="B5517">
        <v>25.166666666666671</v>
      </c>
      <c r="C5517">
        <v>63</v>
      </c>
      <c r="D5517" s="2">
        <v>45349</v>
      </c>
      <c r="E5517" t="s">
        <v>25</v>
      </c>
      <c r="F5517" t="s">
        <v>24</v>
      </c>
      <c r="G5517" t="s">
        <v>11</v>
      </c>
      <c r="H5517" t="s">
        <v>58</v>
      </c>
    </row>
    <row r="5518" spans="1:8" x14ac:dyDescent="0.25">
      <c r="A5518" t="s">
        <v>57</v>
      </c>
      <c r="B5518">
        <v>28.111111111111111</v>
      </c>
      <c r="C5518">
        <v>44.9</v>
      </c>
      <c r="D5518" s="2">
        <v>45349</v>
      </c>
      <c r="E5518" t="s">
        <v>26</v>
      </c>
      <c r="F5518" t="s">
        <v>24</v>
      </c>
      <c r="G5518" t="s">
        <v>11</v>
      </c>
      <c r="H5518" t="s">
        <v>58</v>
      </c>
    </row>
    <row r="5519" spans="1:8" x14ac:dyDescent="0.25">
      <c r="A5519" t="s">
        <v>57</v>
      </c>
      <c r="B5519">
        <v>28.333333333333329</v>
      </c>
      <c r="C5519">
        <v>40</v>
      </c>
      <c r="D5519" s="2">
        <v>45349</v>
      </c>
      <c r="E5519" t="s">
        <v>27</v>
      </c>
      <c r="F5519" t="s">
        <v>24</v>
      </c>
      <c r="G5519" t="s">
        <v>11</v>
      </c>
      <c r="H5519" t="s">
        <v>58</v>
      </c>
    </row>
    <row r="5520" spans="1:8" x14ac:dyDescent="0.25">
      <c r="A5520" t="s">
        <v>57</v>
      </c>
      <c r="B5520">
        <v>26</v>
      </c>
      <c r="C5520">
        <v>63.7</v>
      </c>
      <c r="D5520" s="2">
        <v>45349</v>
      </c>
      <c r="E5520" t="s">
        <v>28</v>
      </c>
      <c r="F5520" t="s">
        <v>24</v>
      </c>
      <c r="G5520" t="s">
        <v>11</v>
      </c>
      <c r="H5520" t="s">
        <v>58</v>
      </c>
    </row>
    <row r="5521" spans="1:8" x14ac:dyDescent="0.25">
      <c r="A5521" t="s">
        <v>57</v>
      </c>
      <c r="B5521">
        <v>23.333333333333329</v>
      </c>
      <c r="C5521">
        <v>78.2</v>
      </c>
      <c r="D5521" s="2">
        <v>45349</v>
      </c>
      <c r="E5521" t="s">
        <v>29</v>
      </c>
      <c r="F5521" t="s">
        <v>24</v>
      </c>
      <c r="G5521" t="s">
        <v>11</v>
      </c>
      <c r="H5521" t="s">
        <v>58</v>
      </c>
    </row>
    <row r="5522" spans="1:8" x14ac:dyDescent="0.25">
      <c r="A5522" t="s">
        <v>57</v>
      </c>
      <c r="B5522">
        <v>21.277777777777779</v>
      </c>
      <c r="C5522">
        <v>88</v>
      </c>
      <c r="D5522" s="2">
        <v>45349</v>
      </c>
      <c r="E5522" t="s">
        <v>30</v>
      </c>
      <c r="F5522" t="s">
        <v>24</v>
      </c>
      <c r="G5522" t="s">
        <v>11</v>
      </c>
      <c r="H5522" t="s">
        <v>58</v>
      </c>
    </row>
    <row r="5523" spans="1:8" x14ac:dyDescent="0.25">
      <c r="A5523" t="s">
        <v>57</v>
      </c>
      <c r="B5523">
        <v>20.555555555555561</v>
      </c>
      <c r="C5523">
        <v>92.5</v>
      </c>
      <c r="D5523" s="2">
        <v>45349</v>
      </c>
      <c r="E5523" t="s">
        <v>31</v>
      </c>
      <c r="F5523" t="s">
        <v>24</v>
      </c>
      <c r="G5523" t="s">
        <v>11</v>
      </c>
      <c r="H5523" t="s">
        <v>58</v>
      </c>
    </row>
    <row r="5524" spans="1:8" x14ac:dyDescent="0.25">
      <c r="A5524" t="s">
        <v>57</v>
      </c>
      <c r="B5524">
        <v>19.611111111111111</v>
      </c>
      <c r="C5524">
        <v>93.5</v>
      </c>
      <c r="D5524" s="2">
        <v>45350</v>
      </c>
      <c r="E5524" t="s">
        <v>32</v>
      </c>
      <c r="F5524" t="s">
        <v>24</v>
      </c>
      <c r="G5524" t="s">
        <v>11</v>
      </c>
      <c r="H5524" t="s">
        <v>58</v>
      </c>
    </row>
    <row r="5525" spans="1:8" x14ac:dyDescent="0.25">
      <c r="A5525" t="s">
        <v>57</v>
      </c>
      <c r="B5525">
        <v>20.222222222222221</v>
      </c>
      <c r="C5525">
        <v>85.1</v>
      </c>
      <c r="D5525" s="2">
        <v>45350</v>
      </c>
      <c r="E5525" t="s">
        <v>33</v>
      </c>
      <c r="F5525" t="s">
        <v>24</v>
      </c>
      <c r="G5525" t="s">
        <v>11</v>
      </c>
      <c r="H5525" t="s">
        <v>58</v>
      </c>
    </row>
    <row r="5526" spans="1:8" x14ac:dyDescent="0.25">
      <c r="A5526" t="s">
        <v>57</v>
      </c>
      <c r="B5526">
        <v>19.777777777777779</v>
      </c>
      <c r="C5526">
        <v>81.400000000000006</v>
      </c>
      <c r="D5526" s="2">
        <v>45350</v>
      </c>
      <c r="E5526" t="s">
        <v>34</v>
      </c>
      <c r="F5526" t="s">
        <v>24</v>
      </c>
      <c r="G5526" t="s">
        <v>11</v>
      </c>
      <c r="H5526" t="s">
        <v>58</v>
      </c>
    </row>
    <row r="5527" spans="1:8" x14ac:dyDescent="0.25">
      <c r="A5527" t="s">
        <v>57</v>
      </c>
      <c r="B5527">
        <v>19.555555555555561</v>
      </c>
      <c r="C5527">
        <v>80.400000000000006</v>
      </c>
      <c r="D5527" s="2">
        <v>45350</v>
      </c>
      <c r="E5527" t="s">
        <v>35</v>
      </c>
      <c r="F5527" t="s">
        <v>24</v>
      </c>
      <c r="G5527" t="s">
        <v>11</v>
      </c>
      <c r="H5527" t="s">
        <v>58</v>
      </c>
    </row>
    <row r="5528" spans="1:8" x14ac:dyDescent="0.25">
      <c r="A5528" t="s">
        <v>57</v>
      </c>
      <c r="B5528">
        <v>22.055555555555561</v>
      </c>
      <c r="C5528">
        <v>77.900000000000006</v>
      </c>
      <c r="D5528" s="2">
        <v>45350</v>
      </c>
      <c r="E5528" t="s">
        <v>36</v>
      </c>
      <c r="F5528" t="s">
        <v>24</v>
      </c>
      <c r="G5528" t="s">
        <v>11</v>
      </c>
      <c r="H5528" t="s">
        <v>58</v>
      </c>
    </row>
    <row r="5529" spans="1:8" x14ac:dyDescent="0.25">
      <c r="A5529" t="s">
        <v>57</v>
      </c>
      <c r="B5529">
        <v>25.722222222222221</v>
      </c>
      <c r="C5529">
        <v>63.3</v>
      </c>
      <c r="D5529" s="2">
        <v>45350</v>
      </c>
      <c r="E5529" t="s">
        <v>25</v>
      </c>
      <c r="F5529" t="s">
        <v>24</v>
      </c>
      <c r="G5529" t="s">
        <v>11</v>
      </c>
      <c r="H5529" t="s">
        <v>58</v>
      </c>
    </row>
    <row r="5530" spans="1:8" x14ac:dyDescent="0.25">
      <c r="A5530" t="s">
        <v>57</v>
      </c>
      <c r="B5530">
        <v>27.888888888888889</v>
      </c>
      <c r="C5530">
        <v>49</v>
      </c>
      <c r="D5530" s="2">
        <v>45350</v>
      </c>
      <c r="E5530" t="s">
        <v>26</v>
      </c>
      <c r="F5530" t="s">
        <v>24</v>
      </c>
      <c r="G5530" t="s">
        <v>11</v>
      </c>
      <c r="H5530" t="s">
        <v>58</v>
      </c>
    </row>
    <row r="5531" spans="1:8" x14ac:dyDescent="0.25">
      <c r="A5531" t="s">
        <v>57</v>
      </c>
      <c r="B5531">
        <v>28.111111111111111</v>
      </c>
      <c r="C5531">
        <v>40.200000000000003</v>
      </c>
      <c r="D5531" s="2">
        <v>45350</v>
      </c>
      <c r="E5531" t="s">
        <v>27</v>
      </c>
      <c r="F5531" t="s">
        <v>24</v>
      </c>
      <c r="G5531" t="s">
        <v>11</v>
      </c>
      <c r="H5531" t="s">
        <v>58</v>
      </c>
    </row>
    <row r="5532" spans="1:8" x14ac:dyDescent="0.25">
      <c r="A5532" t="s">
        <v>57</v>
      </c>
      <c r="B5532">
        <v>25.388888888888889</v>
      </c>
      <c r="C5532">
        <v>67.7</v>
      </c>
      <c r="D5532" s="2">
        <v>45350</v>
      </c>
      <c r="E5532" t="s">
        <v>28</v>
      </c>
      <c r="F5532" t="s">
        <v>24</v>
      </c>
      <c r="G5532" t="s">
        <v>11</v>
      </c>
      <c r="H5532" t="s">
        <v>58</v>
      </c>
    </row>
    <row r="5533" spans="1:8" x14ac:dyDescent="0.25">
      <c r="A5533" t="s">
        <v>57</v>
      </c>
      <c r="B5533">
        <v>23.055555555555561</v>
      </c>
      <c r="C5533">
        <v>83.2</v>
      </c>
      <c r="D5533" s="2">
        <v>45350</v>
      </c>
      <c r="E5533" t="s">
        <v>29</v>
      </c>
      <c r="F5533" t="s">
        <v>24</v>
      </c>
      <c r="G5533" t="s">
        <v>11</v>
      </c>
      <c r="H5533" t="s">
        <v>58</v>
      </c>
    </row>
    <row r="5534" spans="1:8" x14ac:dyDescent="0.25">
      <c r="A5534" t="s">
        <v>57</v>
      </c>
      <c r="B5534">
        <v>21.277777777777779</v>
      </c>
      <c r="C5534">
        <v>90.7</v>
      </c>
      <c r="D5534" s="2">
        <v>45350</v>
      </c>
      <c r="E5534" t="s">
        <v>30</v>
      </c>
      <c r="F5534" t="s">
        <v>24</v>
      </c>
      <c r="G5534" t="s">
        <v>11</v>
      </c>
      <c r="H5534" t="s">
        <v>58</v>
      </c>
    </row>
    <row r="5535" spans="1:8" x14ac:dyDescent="0.25">
      <c r="A5535" t="s">
        <v>57</v>
      </c>
      <c r="B5535">
        <v>20.277777777777779</v>
      </c>
      <c r="C5535">
        <v>92.8</v>
      </c>
      <c r="D5535" s="2">
        <v>45350</v>
      </c>
      <c r="E5535" t="s">
        <v>31</v>
      </c>
      <c r="F5535" t="s">
        <v>24</v>
      </c>
      <c r="G5535" t="s">
        <v>11</v>
      </c>
      <c r="H5535" t="s">
        <v>58</v>
      </c>
    </row>
    <row r="5536" spans="1:8" x14ac:dyDescent="0.25">
      <c r="A5536" t="s">
        <v>57</v>
      </c>
      <c r="B5536">
        <v>19.388888888888889</v>
      </c>
      <c r="C5536">
        <v>89.1</v>
      </c>
      <c r="D5536" s="2">
        <v>45351</v>
      </c>
      <c r="E5536" t="s">
        <v>32</v>
      </c>
      <c r="F5536" t="s">
        <v>24</v>
      </c>
      <c r="G5536" t="s">
        <v>11</v>
      </c>
      <c r="H5536" t="s">
        <v>58</v>
      </c>
    </row>
    <row r="5537" spans="1:8" x14ac:dyDescent="0.25">
      <c r="A5537" t="s">
        <v>57</v>
      </c>
      <c r="B5537">
        <v>20.222222222222221</v>
      </c>
      <c r="C5537">
        <v>65.599999999999994</v>
      </c>
      <c r="D5537" s="2">
        <v>45351</v>
      </c>
      <c r="E5537" t="s">
        <v>33</v>
      </c>
      <c r="F5537" t="s">
        <v>24</v>
      </c>
      <c r="G5537" t="s">
        <v>11</v>
      </c>
      <c r="H5537" t="s">
        <v>58</v>
      </c>
    </row>
    <row r="5538" spans="1:8" x14ac:dyDescent="0.25">
      <c r="A5538" t="s">
        <v>57</v>
      </c>
      <c r="B5538">
        <v>19.111111111111111</v>
      </c>
      <c r="C5538">
        <v>73.3</v>
      </c>
      <c r="D5538" s="2">
        <v>45351</v>
      </c>
      <c r="E5538" t="s">
        <v>34</v>
      </c>
      <c r="F5538" t="s">
        <v>24</v>
      </c>
      <c r="G5538" t="s">
        <v>11</v>
      </c>
      <c r="H5538" t="s">
        <v>58</v>
      </c>
    </row>
    <row r="5539" spans="1:8" x14ac:dyDescent="0.25">
      <c r="A5539" t="s">
        <v>57</v>
      </c>
      <c r="B5539">
        <v>18.833333333333339</v>
      </c>
      <c r="C5539">
        <v>75</v>
      </c>
      <c r="D5539" s="2">
        <v>45351</v>
      </c>
      <c r="E5539" t="s">
        <v>35</v>
      </c>
      <c r="F5539" t="s">
        <v>24</v>
      </c>
      <c r="G5539" t="s">
        <v>11</v>
      </c>
      <c r="H5539" t="s">
        <v>58</v>
      </c>
    </row>
    <row r="5540" spans="1:8" x14ac:dyDescent="0.25">
      <c r="A5540" t="s">
        <v>57</v>
      </c>
      <c r="B5540">
        <v>21.833333333333329</v>
      </c>
      <c r="C5540">
        <v>70</v>
      </c>
      <c r="D5540" s="2">
        <v>45351</v>
      </c>
      <c r="E5540" t="s">
        <v>36</v>
      </c>
      <c r="F5540" t="s">
        <v>24</v>
      </c>
      <c r="G5540" t="s">
        <v>11</v>
      </c>
      <c r="H5540" t="s">
        <v>58</v>
      </c>
    </row>
    <row r="5541" spans="1:8" x14ac:dyDescent="0.25">
      <c r="A5541" t="s">
        <v>57</v>
      </c>
      <c r="B5541">
        <v>26</v>
      </c>
      <c r="C5541">
        <v>48.8</v>
      </c>
      <c r="D5541" s="2">
        <v>45351</v>
      </c>
      <c r="E5541" t="s">
        <v>25</v>
      </c>
      <c r="F5541" t="s">
        <v>24</v>
      </c>
      <c r="G5541" t="s">
        <v>11</v>
      </c>
      <c r="H5541" t="s">
        <v>58</v>
      </c>
    </row>
    <row r="5542" spans="1:8" x14ac:dyDescent="0.25">
      <c r="A5542" t="s">
        <v>57</v>
      </c>
      <c r="B5542">
        <v>28.333333333333329</v>
      </c>
      <c r="C5542">
        <v>28.9</v>
      </c>
      <c r="D5542" s="2">
        <v>45351</v>
      </c>
      <c r="E5542" t="s">
        <v>26</v>
      </c>
      <c r="F5542" t="s">
        <v>24</v>
      </c>
      <c r="G5542" t="s">
        <v>11</v>
      </c>
      <c r="H5542" t="s">
        <v>58</v>
      </c>
    </row>
    <row r="5543" spans="1:8" x14ac:dyDescent="0.25">
      <c r="A5543" t="s">
        <v>57</v>
      </c>
      <c r="B5543">
        <v>28.166666666666671</v>
      </c>
      <c r="C5543">
        <v>27.5</v>
      </c>
      <c r="D5543" s="2">
        <v>45351</v>
      </c>
      <c r="E5543" t="s">
        <v>27</v>
      </c>
      <c r="F5543" t="s">
        <v>24</v>
      </c>
      <c r="G5543" t="s">
        <v>11</v>
      </c>
      <c r="H5543" t="s">
        <v>58</v>
      </c>
    </row>
    <row r="5544" spans="1:8" x14ac:dyDescent="0.25">
      <c r="A5544" t="s">
        <v>57</v>
      </c>
      <c r="B5544">
        <v>26</v>
      </c>
      <c r="C5544">
        <v>56.8</v>
      </c>
      <c r="D5544" s="2">
        <v>45351</v>
      </c>
      <c r="E5544" t="s">
        <v>28</v>
      </c>
      <c r="F5544" t="s">
        <v>24</v>
      </c>
      <c r="G5544" t="s">
        <v>11</v>
      </c>
      <c r="H5544" t="s">
        <v>58</v>
      </c>
    </row>
    <row r="5545" spans="1:8" x14ac:dyDescent="0.25">
      <c r="A5545" t="s">
        <v>57</v>
      </c>
      <c r="B5545">
        <v>23.055555555555561</v>
      </c>
      <c r="C5545">
        <v>85.2</v>
      </c>
      <c r="D5545" s="2">
        <v>45351</v>
      </c>
      <c r="E5545" t="s">
        <v>29</v>
      </c>
      <c r="F5545" t="s">
        <v>24</v>
      </c>
      <c r="G5545" t="s">
        <v>11</v>
      </c>
      <c r="H5545" t="s">
        <v>58</v>
      </c>
    </row>
    <row r="5546" spans="1:8" x14ac:dyDescent="0.25">
      <c r="A5546" t="s">
        <v>57</v>
      </c>
      <c r="B5546">
        <v>21.333333333333339</v>
      </c>
      <c r="C5546">
        <v>91.1</v>
      </c>
      <c r="D5546" s="2">
        <v>45351</v>
      </c>
      <c r="E5546" t="s">
        <v>30</v>
      </c>
      <c r="F5546" t="s">
        <v>24</v>
      </c>
      <c r="G5546" t="s">
        <v>11</v>
      </c>
      <c r="H5546" t="s">
        <v>58</v>
      </c>
    </row>
    <row r="5547" spans="1:8" x14ac:dyDescent="0.25">
      <c r="A5547" t="s">
        <v>57</v>
      </c>
      <c r="B5547">
        <v>20.944444444444439</v>
      </c>
      <c r="C5547">
        <v>93.4</v>
      </c>
      <c r="D5547" s="2">
        <v>45351</v>
      </c>
      <c r="E5547" t="s">
        <v>31</v>
      </c>
      <c r="F5547" t="s">
        <v>24</v>
      </c>
      <c r="G5547" t="s">
        <v>11</v>
      </c>
      <c r="H5547" t="s">
        <v>58</v>
      </c>
    </row>
    <row r="5548" spans="1:8" x14ac:dyDescent="0.25">
      <c r="A5548" t="s">
        <v>57</v>
      </c>
      <c r="B5548">
        <v>19.722222222222221</v>
      </c>
      <c r="C5548">
        <v>94.2</v>
      </c>
      <c r="D5548" s="2">
        <v>45352</v>
      </c>
      <c r="E5548" t="s">
        <v>32</v>
      </c>
      <c r="F5548" t="s">
        <v>37</v>
      </c>
      <c r="G5548" t="s">
        <v>11</v>
      </c>
      <c r="H5548" t="s">
        <v>58</v>
      </c>
    </row>
    <row r="5549" spans="1:8" x14ac:dyDescent="0.25">
      <c r="A5549" t="s">
        <v>57</v>
      </c>
      <c r="B5549">
        <v>19.333333333333329</v>
      </c>
      <c r="C5549">
        <v>88.3</v>
      </c>
      <c r="D5549" s="2">
        <v>45352</v>
      </c>
      <c r="E5549" t="s">
        <v>33</v>
      </c>
      <c r="F5549" t="s">
        <v>37</v>
      </c>
      <c r="G5549" t="s">
        <v>11</v>
      </c>
      <c r="H5549" t="s">
        <v>58</v>
      </c>
    </row>
    <row r="5550" spans="1:8" x14ac:dyDescent="0.25">
      <c r="A5550" t="s">
        <v>57</v>
      </c>
      <c r="B5550">
        <v>17.333333333333329</v>
      </c>
      <c r="C5550">
        <v>90.1</v>
      </c>
      <c r="D5550" s="2">
        <v>45352</v>
      </c>
      <c r="E5550" t="s">
        <v>34</v>
      </c>
      <c r="F5550" t="s">
        <v>37</v>
      </c>
      <c r="G5550" t="s">
        <v>11</v>
      </c>
      <c r="H5550" t="s">
        <v>58</v>
      </c>
    </row>
    <row r="5551" spans="1:8" x14ac:dyDescent="0.25">
      <c r="A5551" t="s">
        <v>57</v>
      </c>
      <c r="B5551">
        <v>18.444444444444439</v>
      </c>
      <c r="C5551">
        <v>81.099999999999994</v>
      </c>
      <c r="D5551" s="2">
        <v>45352</v>
      </c>
      <c r="E5551" t="s">
        <v>35</v>
      </c>
      <c r="F5551" t="s">
        <v>37</v>
      </c>
      <c r="G5551" t="s">
        <v>11</v>
      </c>
      <c r="H5551" t="s">
        <v>58</v>
      </c>
    </row>
    <row r="5552" spans="1:8" x14ac:dyDescent="0.25">
      <c r="A5552" t="s">
        <v>57</v>
      </c>
      <c r="B5552">
        <v>21.055555555555561</v>
      </c>
      <c r="C5552">
        <v>74.3</v>
      </c>
      <c r="D5552" s="2">
        <v>45352</v>
      </c>
      <c r="E5552" t="s">
        <v>36</v>
      </c>
      <c r="F5552" t="s">
        <v>37</v>
      </c>
      <c r="G5552" t="s">
        <v>11</v>
      </c>
      <c r="H5552" t="s">
        <v>58</v>
      </c>
    </row>
    <row r="5553" spans="1:8" x14ac:dyDescent="0.25">
      <c r="A5553" t="s">
        <v>57</v>
      </c>
      <c r="B5553">
        <v>24.888888888888889</v>
      </c>
      <c r="C5553">
        <v>57.9</v>
      </c>
      <c r="D5553" s="2">
        <v>45352</v>
      </c>
      <c r="E5553" t="s">
        <v>25</v>
      </c>
      <c r="F5553" t="s">
        <v>37</v>
      </c>
      <c r="G5553" t="s">
        <v>11</v>
      </c>
      <c r="H5553" t="s">
        <v>58</v>
      </c>
    </row>
    <row r="5554" spans="1:8" x14ac:dyDescent="0.25">
      <c r="A5554" t="s">
        <v>57</v>
      </c>
      <c r="B5554">
        <v>26.388888888888889</v>
      </c>
      <c r="C5554">
        <v>36.700000000000003</v>
      </c>
      <c r="D5554" s="2">
        <v>45352</v>
      </c>
      <c r="E5554" t="s">
        <v>26</v>
      </c>
      <c r="F5554" t="s">
        <v>37</v>
      </c>
      <c r="G5554" t="s">
        <v>11</v>
      </c>
      <c r="H5554" t="s">
        <v>58</v>
      </c>
    </row>
    <row r="5555" spans="1:8" x14ac:dyDescent="0.25">
      <c r="A5555" t="s">
        <v>57</v>
      </c>
      <c r="B5555">
        <v>28.333333333333329</v>
      </c>
      <c r="C5555">
        <v>27.5</v>
      </c>
      <c r="D5555" s="2">
        <v>45352</v>
      </c>
      <c r="E5555" t="s">
        <v>27</v>
      </c>
      <c r="F5555" t="s">
        <v>37</v>
      </c>
      <c r="G5555" t="s">
        <v>11</v>
      </c>
      <c r="H5555" t="s">
        <v>58</v>
      </c>
    </row>
    <row r="5556" spans="1:8" x14ac:dyDescent="0.25">
      <c r="A5556" t="s">
        <v>57</v>
      </c>
      <c r="B5556">
        <v>26.166666666666661</v>
      </c>
      <c r="C5556">
        <v>40.4</v>
      </c>
      <c r="D5556" s="2">
        <v>45352</v>
      </c>
      <c r="E5556" t="s">
        <v>28</v>
      </c>
      <c r="F5556" t="s">
        <v>37</v>
      </c>
      <c r="G5556" t="s">
        <v>11</v>
      </c>
      <c r="H5556" t="s">
        <v>58</v>
      </c>
    </row>
    <row r="5557" spans="1:8" x14ac:dyDescent="0.25">
      <c r="A5557" t="s">
        <v>57</v>
      </c>
      <c r="B5557">
        <v>22.333333333333329</v>
      </c>
      <c r="C5557">
        <v>74.3</v>
      </c>
      <c r="D5557" s="2">
        <v>45352</v>
      </c>
      <c r="E5557" t="s">
        <v>29</v>
      </c>
      <c r="F5557" t="s">
        <v>37</v>
      </c>
      <c r="G5557" t="s">
        <v>11</v>
      </c>
      <c r="H5557" t="s">
        <v>58</v>
      </c>
    </row>
    <row r="5558" spans="1:8" x14ac:dyDescent="0.25">
      <c r="A5558" t="s">
        <v>57</v>
      </c>
      <c r="B5558">
        <v>21.722222222222221</v>
      </c>
      <c r="C5558">
        <v>90.4</v>
      </c>
      <c r="D5558" s="2">
        <v>45352</v>
      </c>
      <c r="E5558" t="s">
        <v>30</v>
      </c>
      <c r="F5558" t="s">
        <v>37</v>
      </c>
      <c r="G5558" t="s">
        <v>11</v>
      </c>
      <c r="H5558" t="s">
        <v>58</v>
      </c>
    </row>
    <row r="5559" spans="1:8" x14ac:dyDescent="0.25">
      <c r="A5559" t="s">
        <v>57</v>
      </c>
      <c r="B5559">
        <v>20.888888888888889</v>
      </c>
      <c r="C5559">
        <v>92.6</v>
      </c>
      <c r="D5559" s="2">
        <v>45352</v>
      </c>
      <c r="E5559" t="s">
        <v>31</v>
      </c>
      <c r="F5559" t="s">
        <v>37</v>
      </c>
      <c r="G5559" t="s">
        <v>11</v>
      </c>
      <c r="H5559" t="s">
        <v>58</v>
      </c>
    </row>
    <row r="5560" spans="1:8" x14ac:dyDescent="0.25">
      <c r="A5560" t="s">
        <v>57</v>
      </c>
      <c r="B5560">
        <v>19.388888888888889</v>
      </c>
      <c r="C5560">
        <v>92.7</v>
      </c>
      <c r="D5560" s="2">
        <v>45353</v>
      </c>
      <c r="E5560" t="s">
        <v>32</v>
      </c>
      <c r="F5560" t="s">
        <v>37</v>
      </c>
      <c r="G5560" t="s">
        <v>11</v>
      </c>
      <c r="H5560" t="s">
        <v>58</v>
      </c>
    </row>
    <row r="5561" spans="1:8" x14ac:dyDescent="0.25">
      <c r="A5561" t="s">
        <v>57</v>
      </c>
      <c r="B5561">
        <v>19.333333333333329</v>
      </c>
      <c r="C5561">
        <v>89.3</v>
      </c>
      <c r="D5561" s="2">
        <v>45353</v>
      </c>
      <c r="E5561" t="s">
        <v>33</v>
      </c>
      <c r="F5561" t="s">
        <v>37</v>
      </c>
      <c r="G5561" t="s">
        <v>11</v>
      </c>
      <c r="H5561" t="s">
        <v>58</v>
      </c>
    </row>
    <row r="5562" spans="1:8" x14ac:dyDescent="0.25">
      <c r="A5562" t="s">
        <v>57</v>
      </c>
      <c r="B5562">
        <v>19.333333333333329</v>
      </c>
      <c r="C5562">
        <v>77.3</v>
      </c>
      <c r="D5562" s="2">
        <v>45353</v>
      </c>
      <c r="E5562" t="s">
        <v>34</v>
      </c>
      <c r="F5562" t="s">
        <v>37</v>
      </c>
      <c r="G5562" t="s">
        <v>11</v>
      </c>
      <c r="H5562" t="s">
        <v>58</v>
      </c>
    </row>
    <row r="5563" spans="1:8" x14ac:dyDescent="0.25">
      <c r="A5563" t="s">
        <v>57</v>
      </c>
      <c r="B5563">
        <v>18.944444444444439</v>
      </c>
      <c r="C5563">
        <v>75.3</v>
      </c>
      <c r="D5563" s="2">
        <v>45353</v>
      </c>
      <c r="E5563" t="s">
        <v>35</v>
      </c>
      <c r="F5563" t="s">
        <v>37</v>
      </c>
      <c r="G5563" t="s">
        <v>11</v>
      </c>
      <c r="H5563" t="s">
        <v>58</v>
      </c>
    </row>
    <row r="5564" spans="1:8" x14ac:dyDescent="0.25">
      <c r="A5564" t="s">
        <v>57</v>
      </c>
      <c r="B5564">
        <v>22</v>
      </c>
      <c r="C5564">
        <v>63.5</v>
      </c>
      <c r="D5564" s="2">
        <v>45353</v>
      </c>
      <c r="E5564" t="s">
        <v>36</v>
      </c>
      <c r="F5564" t="s">
        <v>37</v>
      </c>
      <c r="G5564" t="s">
        <v>11</v>
      </c>
      <c r="H5564" t="s">
        <v>58</v>
      </c>
    </row>
    <row r="5565" spans="1:8" x14ac:dyDescent="0.25">
      <c r="A5565" t="s">
        <v>57</v>
      </c>
      <c r="B5565">
        <v>25.5</v>
      </c>
      <c r="C5565">
        <v>51</v>
      </c>
      <c r="D5565" s="2">
        <v>45353</v>
      </c>
      <c r="E5565" t="s">
        <v>25</v>
      </c>
      <c r="F5565" t="s">
        <v>37</v>
      </c>
      <c r="G5565" t="s">
        <v>11</v>
      </c>
      <c r="H5565" t="s">
        <v>58</v>
      </c>
    </row>
    <row r="5566" spans="1:8" x14ac:dyDescent="0.25">
      <c r="A5566" t="s">
        <v>57</v>
      </c>
      <c r="B5566">
        <v>28.555555555555561</v>
      </c>
      <c r="C5566">
        <v>38.700000000000003</v>
      </c>
      <c r="D5566" s="2">
        <v>45353</v>
      </c>
      <c r="E5566" t="s">
        <v>26</v>
      </c>
      <c r="F5566" t="s">
        <v>37</v>
      </c>
      <c r="G5566" t="s">
        <v>11</v>
      </c>
      <c r="H5566" t="s">
        <v>58</v>
      </c>
    </row>
    <row r="5567" spans="1:8" x14ac:dyDescent="0.25">
      <c r="A5567" t="s">
        <v>57</v>
      </c>
      <c r="B5567">
        <v>25.777777777777779</v>
      </c>
      <c r="C5567">
        <v>59.4</v>
      </c>
      <c r="D5567" s="2">
        <v>45353</v>
      </c>
      <c r="E5567" t="s">
        <v>27</v>
      </c>
      <c r="F5567" t="s">
        <v>37</v>
      </c>
      <c r="G5567" t="s">
        <v>11</v>
      </c>
      <c r="H5567" t="s">
        <v>58</v>
      </c>
    </row>
    <row r="5568" spans="1:8" x14ac:dyDescent="0.25">
      <c r="A5568" t="s">
        <v>57</v>
      </c>
      <c r="B5568">
        <v>23.555555555555561</v>
      </c>
      <c r="C5568">
        <v>66.7</v>
      </c>
      <c r="D5568" s="2">
        <v>45353</v>
      </c>
      <c r="E5568" t="s">
        <v>28</v>
      </c>
      <c r="F5568" t="s">
        <v>37</v>
      </c>
      <c r="G5568" t="s">
        <v>11</v>
      </c>
      <c r="H5568" t="s">
        <v>58</v>
      </c>
    </row>
    <row r="5569" spans="1:8" x14ac:dyDescent="0.25">
      <c r="A5569" t="s">
        <v>57</v>
      </c>
      <c r="B5569">
        <v>22.333333333333329</v>
      </c>
      <c r="C5569">
        <v>84.4</v>
      </c>
      <c r="D5569" s="2">
        <v>45353</v>
      </c>
      <c r="E5569" t="s">
        <v>29</v>
      </c>
      <c r="F5569" t="s">
        <v>37</v>
      </c>
      <c r="G5569" t="s">
        <v>11</v>
      </c>
      <c r="H5569" t="s">
        <v>58</v>
      </c>
    </row>
    <row r="5570" spans="1:8" x14ac:dyDescent="0.25">
      <c r="A5570" t="s">
        <v>57</v>
      </c>
      <c r="B5570">
        <v>21.666666666666671</v>
      </c>
      <c r="C5570">
        <v>90.5</v>
      </c>
      <c r="D5570" s="2">
        <v>45353</v>
      </c>
      <c r="E5570" t="s">
        <v>30</v>
      </c>
      <c r="F5570" t="s">
        <v>37</v>
      </c>
      <c r="G5570" t="s">
        <v>11</v>
      </c>
      <c r="H5570" t="s">
        <v>58</v>
      </c>
    </row>
    <row r="5571" spans="1:8" x14ac:dyDescent="0.25">
      <c r="A5571" t="s">
        <v>57</v>
      </c>
      <c r="B5571">
        <v>20.05555555555555</v>
      </c>
      <c r="C5571">
        <v>92</v>
      </c>
      <c r="D5571" s="2">
        <v>45353</v>
      </c>
      <c r="E5571" t="s">
        <v>31</v>
      </c>
      <c r="F5571" t="s">
        <v>37</v>
      </c>
      <c r="G5571" t="s">
        <v>11</v>
      </c>
      <c r="H5571" t="s">
        <v>58</v>
      </c>
    </row>
    <row r="5572" spans="1:8" x14ac:dyDescent="0.25">
      <c r="A5572" t="s">
        <v>57</v>
      </c>
      <c r="B5572">
        <v>20</v>
      </c>
      <c r="C5572">
        <v>93.5</v>
      </c>
      <c r="D5572" s="2">
        <v>45354</v>
      </c>
      <c r="E5572" t="s">
        <v>32</v>
      </c>
      <c r="F5572" t="s">
        <v>37</v>
      </c>
      <c r="G5572" t="s">
        <v>11</v>
      </c>
      <c r="H5572" t="s">
        <v>58</v>
      </c>
    </row>
    <row r="5573" spans="1:8" x14ac:dyDescent="0.25">
      <c r="A5573" t="s">
        <v>57</v>
      </c>
      <c r="B5573">
        <v>19.388888888888889</v>
      </c>
      <c r="C5573">
        <v>94.1</v>
      </c>
      <c r="D5573" s="2">
        <v>45354</v>
      </c>
      <c r="E5573" t="s">
        <v>33</v>
      </c>
      <c r="F5573" t="s">
        <v>37</v>
      </c>
      <c r="G5573" t="s">
        <v>11</v>
      </c>
      <c r="H5573" t="s">
        <v>58</v>
      </c>
    </row>
    <row r="5574" spans="1:8" x14ac:dyDescent="0.25">
      <c r="A5574" t="s">
        <v>57</v>
      </c>
      <c r="B5574">
        <v>18.611111111111111</v>
      </c>
      <c r="C5574">
        <v>94.7</v>
      </c>
      <c r="D5574" s="2">
        <v>45354</v>
      </c>
      <c r="E5574" t="s">
        <v>34</v>
      </c>
      <c r="F5574" t="s">
        <v>37</v>
      </c>
      <c r="G5574" t="s">
        <v>11</v>
      </c>
      <c r="H5574" t="s">
        <v>58</v>
      </c>
    </row>
    <row r="5575" spans="1:8" x14ac:dyDescent="0.25">
      <c r="A5575" t="s">
        <v>57</v>
      </c>
      <c r="B5575">
        <v>18.111111111111111</v>
      </c>
      <c r="C5575">
        <v>94.7</v>
      </c>
      <c r="D5575" s="2">
        <v>45354</v>
      </c>
      <c r="E5575" t="s">
        <v>35</v>
      </c>
      <c r="F5575" t="s">
        <v>37</v>
      </c>
      <c r="G5575" t="s">
        <v>11</v>
      </c>
      <c r="H5575" t="s">
        <v>58</v>
      </c>
    </row>
    <row r="5576" spans="1:8" x14ac:dyDescent="0.25">
      <c r="A5576" t="s">
        <v>57</v>
      </c>
      <c r="B5576">
        <v>20.611111111111111</v>
      </c>
      <c r="C5576">
        <v>88</v>
      </c>
      <c r="D5576" s="2">
        <v>45354</v>
      </c>
      <c r="E5576" t="s">
        <v>36</v>
      </c>
      <c r="F5576" t="s">
        <v>37</v>
      </c>
      <c r="G5576" t="s">
        <v>11</v>
      </c>
      <c r="H5576" t="s">
        <v>58</v>
      </c>
    </row>
    <row r="5577" spans="1:8" x14ac:dyDescent="0.25">
      <c r="A5577" t="s">
        <v>57</v>
      </c>
      <c r="B5577">
        <v>23</v>
      </c>
      <c r="C5577">
        <v>81.5</v>
      </c>
      <c r="D5577" s="2">
        <v>45354</v>
      </c>
      <c r="E5577" t="s">
        <v>25</v>
      </c>
      <c r="F5577" t="s">
        <v>37</v>
      </c>
      <c r="G5577" t="s">
        <v>11</v>
      </c>
      <c r="H5577" t="s">
        <v>58</v>
      </c>
    </row>
    <row r="5578" spans="1:8" x14ac:dyDescent="0.25">
      <c r="A5578" t="s">
        <v>57</v>
      </c>
      <c r="B5578">
        <v>25</v>
      </c>
      <c r="C5578">
        <v>70.5</v>
      </c>
      <c r="D5578" s="2">
        <v>45354</v>
      </c>
      <c r="E5578" t="s">
        <v>26</v>
      </c>
      <c r="F5578" t="s">
        <v>37</v>
      </c>
      <c r="G5578" t="s">
        <v>11</v>
      </c>
      <c r="H5578" t="s">
        <v>58</v>
      </c>
    </row>
    <row r="5579" spans="1:8" x14ac:dyDescent="0.25">
      <c r="A5579" t="s">
        <v>57</v>
      </c>
      <c r="B5579">
        <v>24.388888888888889</v>
      </c>
      <c r="C5579">
        <v>77.8</v>
      </c>
      <c r="D5579" s="2">
        <v>45354</v>
      </c>
      <c r="E5579" t="s">
        <v>27</v>
      </c>
      <c r="F5579" t="s">
        <v>37</v>
      </c>
      <c r="G5579" t="s">
        <v>11</v>
      </c>
      <c r="H5579" t="s">
        <v>58</v>
      </c>
    </row>
    <row r="5580" spans="1:8" x14ac:dyDescent="0.25">
      <c r="A5580" t="s">
        <v>57</v>
      </c>
      <c r="B5580">
        <v>23.722222222222221</v>
      </c>
      <c r="C5580">
        <v>81.7</v>
      </c>
      <c r="D5580" s="2">
        <v>45354</v>
      </c>
      <c r="E5580" t="s">
        <v>28</v>
      </c>
      <c r="F5580" t="s">
        <v>37</v>
      </c>
      <c r="G5580" t="s">
        <v>11</v>
      </c>
      <c r="H5580" t="s">
        <v>58</v>
      </c>
    </row>
    <row r="5581" spans="1:8" x14ac:dyDescent="0.25">
      <c r="A5581" t="s">
        <v>57</v>
      </c>
      <c r="B5581">
        <v>21.944444444444439</v>
      </c>
      <c r="C5581">
        <v>86.5</v>
      </c>
      <c r="D5581" s="2">
        <v>45354</v>
      </c>
      <c r="E5581" t="s">
        <v>29</v>
      </c>
      <c r="F5581" t="s">
        <v>37</v>
      </c>
      <c r="G5581" t="s">
        <v>11</v>
      </c>
      <c r="H5581" t="s">
        <v>58</v>
      </c>
    </row>
    <row r="5582" spans="1:8" x14ac:dyDescent="0.25">
      <c r="A5582" t="s">
        <v>57</v>
      </c>
      <c r="B5582">
        <v>20.833333333333329</v>
      </c>
      <c r="C5582">
        <v>89.3</v>
      </c>
      <c r="D5582" s="2">
        <v>45354</v>
      </c>
      <c r="E5582" t="s">
        <v>30</v>
      </c>
      <c r="F5582" t="s">
        <v>37</v>
      </c>
      <c r="G5582" t="s">
        <v>11</v>
      </c>
      <c r="H5582" t="s">
        <v>58</v>
      </c>
    </row>
    <row r="5583" spans="1:8" x14ac:dyDescent="0.25">
      <c r="A5583" t="s">
        <v>57</v>
      </c>
      <c r="B5583">
        <v>19.777777777777779</v>
      </c>
      <c r="C5583">
        <v>92</v>
      </c>
      <c r="D5583" s="2">
        <v>45354</v>
      </c>
      <c r="E5583" t="s">
        <v>31</v>
      </c>
      <c r="F5583" t="s">
        <v>37</v>
      </c>
      <c r="G5583" t="s">
        <v>11</v>
      </c>
      <c r="H5583" t="s">
        <v>58</v>
      </c>
    </row>
    <row r="5584" spans="1:8" x14ac:dyDescent="0.25">
      <c r="A5584" t="s">
        <v>57</v>
      </c>
      <c r="B5584">
        <v>19.444444444444439</v>
      </c>
      <c r="C5584">
        <v>93.8</v>
      </c>
      <c r="D5584" s="2">
        <v>45355</v>
      </c>
      <c r="E5584" t="s">
        <v>32</v>
      </c>
      <c r="F5584" t="s">
        <v>37</v>
      </c>
      <c r="G5584" t="s">
        <v>11</v>
      </c>
      <c r="H5584" t="s">
        <v>58</v>
      </c>
    </row>
    <row r="5585" spans="1:8" x14ac:dyDescent="0.25">
      <c r="A5585" t="s">
        <v>57</v>
      </c>
      <c r="B5585">
        <v>19.111111111111111</v>
      </c>
      <c r="C5585">
        <v>93.3</v>
      </c>
      <c r="D5585" s="2">
        <v>45355</v>
      </c>
      <c r="E5585" t="s">
        <v>33</v>
      </c>
      <c r="F5585" t="s">
        <v>37</v>
      </c>
      <c r="G5585" t="s">
        <v>11</v>
      </c>
      <c r="H5585" t="s">
        <v>58</v>
      </c>
    </row>
    <row r="5586" spans="1:8" x14ac:dyDescent="0.25">
      <c r="A5586" t="s">
        <v>57</v>
      </c>
      <c r="B5586">
        <v>18.611111111111111</v>
      </c>
      <c r="C5586">
        <v>93.2</v>
      </c>
      <c r="D5586" s="2">
        <v>45355</v>
      </c>
      <c r="E5586" t="s">
        <v>34</v>
      </c>
      <c r="F5586" t="s">
        <v>37</v>
      </c>
      <c r="G5586" t="s">
        <v>11</v>
      </c>
      <c r="H5586" t="s">
        <v>58</v>
      </c>
    </row>
    <row r="5587" spans="1:8" x14ac:dyDescent="0.25">
      <c r="A5587" t="s">
        <v>57</v>
      </c>
      <c r="B5587">
        <v>18.611111111111111</v>
      </c>
      <c r="C5587">
        <v>90.5</v>
      </c>
      <c r="D5587" s="2">
        <v>45355</v>
      </c>
      <c r="E5587" t="s">
        <v>35</v>
      </c>
      <c r="F5587" t="s">
        <v>37</v>
      </c>
      <c r="G5587" t="s">
        <v>11</v>
      </c>
      <c r="H5587" t="s">
        <v>58</v>
      </c>
    </row>
    <row r="5588" spans="1:8" x14ac:dyDescent="0.25">
      <c r="A5588" t="s">
        <v>57</v>
      </c>
      <c r="B5588">
        <v>20.5</v>
      </c>
      <c r="C5588">
        <v>74.3</v>
      </c>
      <c r="D5588" s="2">
        <v>45355</v>
      </c>
      <c r="E5588" t="s">
        <v>36</v>
      </c>
      <c r="F5588" t="s">
        <v>37</v>
      </c>
      <c r="G5588" t="s">
        <v>11</v>
      </c>
      <c r="H5588" t="s">
        <v>58</v>
      </c>
    </row>
    <row r="5589" spans="1:8" x14ac:dyDescent="0.25">
      <c r="A5589" t="s">
        <v>57</v>
      </c>
      <c r="B5589">
        <v>23.166666666666671</v>
      </c>
      <c r="C5589">
        <v>75.099999999999994</v>
      </c>
      <c r="D5589" s="2">
        <v>45355</v>
      </c>
      <c r="E5589" t="s">
        <v>25</v>
      </c>
      <c r="F5589" t="s">
        <v>37</v>
      </c>
      <c r="G5589" t="s">
        <v>11</v>
      </c>
      <c r="H5589" t="s">
        <v>58</v>
      </c>
    </row>
    <row r="5590" spans="1:8" x14ac:dyDescent="0.25">
      <c r="A5590" t="s">
        <v>57</v>
      </c>
      <c r="B5590">
        <v>24.777777777777779</v>
      </c>
      <c r="C5590">
        <v>75.099999999999994</v>
      </c>
      <c r="D5590" s="2">
        <v>45355</v>
      </c>
      <c r="E5590" t="s">
        <v>26</v>
      </c>
      <c r="F5590" t="s">
        <v>37</v>
      </c>
      <c r="G5590" t="s">
        <v>11</v>
      </c>
      <c r="H5590" t="s">
        <v>58</v>
      </c>
    </row>
    <row r="5591" spans="1:8" x14ac:dyDescent="0.25">
      <c r="A5591" t="s">
        <v>57</v>
      </c>
      <c r="B5591">
        <v>25.111111111111111</v>
      </c>
      <c r="C5591">
        <v>76</v>
      </c>
      <c r="D5591" s="2">
        <v>45355</v>
      </c>
      <c r="E5591" t="s">
        <v>27</v>
      </c>
      <c r="F5591" t="s">
        <v>37</v>
      </c>
      <c r="G5591" t="s">
        <v>11</v>
      </c>
      <c r="H5591" t="s">
        <v>58</v>
      </c>
    </row>
    <row r="5592" spans="1:8" x14ac:dyDescent="0.25">
      <c r="A5592" t="s">
        <v>57</v>
      </c>
      <c r="B5592">
        <v>23.833333333333339</v>
      </c>
      <c r="C5592">
        <v>81.8</v>
      </c>
      <c r="D5592" s="2">
        <v>45355</v>
      </c>
      <c r="E5592" t="s">
        <v>28</v>
      </c>
      <c r="F5592" t="s">
        <v>37</v>
      </c>
      <c r="G5592" t="s">
        <v>11</v>
      </c>
      <c r="H5592" t="s">
        <v>58</v>
      </c>
    </row>
    <row r="5593" spans="1:8" x14ac:dyDescent="0.25">
      <c r="A5593" t="s">
        <v>57</v>
      </c>
      <c r="B5593">
        <v>22.055555555555561</v>
      </c>
      <c r="C5593">
        <v>87.8</v>
      </c>
      <c r="D5593" s="2">
        <v>45355</v>
      </c>
      <c r="E5593" t="s">
        <v>29</v>
      </c>
      <c r="F5593" t="s">
        <v>37</v>
      </c>
      <c r="G5593" t="s">
        <v>11</v>
      </c>
      <c r="H5593" t="s">
        <v>58</v>
      </c>
    </row>
    <row r="5594" spans="1:8" x14ac:dyDescent="0.25">
      <c r="A5594" t="s">
        <v>57</v>
      </c>
      <c r="B5594">
        <v>20.555555555555561</v>
      </c>
      <c r="C5594">
        <v>91.8</v>
      </c>
      <c r="D5594" s="2">
        <v>45355</v>
      </c>
      <c r="E5594" t="s">
        <v>30</v>
      </c>
      <c r="F5594" t="s">
        <v>37</v>
      </c>
      <c r="G5594" t="s">
        <v>11</v>
      </c>
      <c r="H5594" t="s">
        <v>58</v>
      </c>
    </row>
    <row r="5595" spans="1:8" x14ac:dyDescent="0.25">
      <c r="A5595" t="s">
        <v>57</v>
      </c>
      <c r="B5595">
        <v>19.833333333333329</v>
      </c>
      <c r="C5595">
        <v>93.7</v>
      </c>
      <c r="D5595" s="2">
        <v>45355</v>
      </c>
      <c r="E5595" t="s">
        <v>31</v>
      </c>
      <c r="F5595" t="s">
        <v>37</v>
      </c>
      <c r="G5595" t="s">
        <v>11</v>
      </c>
      <c r="H5595" t="s">
        <v>58</v>
      </c>
    </row>
    <row r="5596" spans="1:8" x14ac:dyDescent="0.25">
      <c r="A5596" t="s">
        <v>57</v>
      </c>
      <c r="B5596">
        <v>19.5</v>
      </c>
      <c r="C5596">
        <v>94.7</v>
      </c>
      <c r="D5596" s="2">
        <v>45356</v>
      </c>
      <c r="E5596" t="s">
        <v>32</v>
      </c>
      <c r="F5596" t="s">
        <v>37</v>
      </c>
      <c r="G5596" t="s">
        <v>11</v>
      </c>
      <c r="H5596" t="s">
        <v>58</v>
      </c>
    </row>
    <row r="5597" spans="1:8" x14ac:dyDescent="0.25">
      <c r="A5597" t="s">
        <v>57</v>
      </c>
      <c r="B5597">
        <v>19</v>
      </c>
      <c r="C5597">
        <v>96.5</v>
      </c>
      <c r="D5597" s="2">
        <v>45356</v>
      </c>
      <c r="E5597" t="s">
        <v>33</v>
      </c>
      <c r="F5597" t="s">
        <v>37</v>
      </c>
      <c r="G5597" t="s">
        <v>11</v>
      </c>
      <c r="H5597" t="s">
        <v>58</v>
      </c>
    </row>
    <row r="5598" spans="1:8" x14ac:dyDescent="0.25">
      <c r="A5598" t="s">
        <v>57</v>
      </c>
      <c r="B5598">
        <v>17.944444444444439</v>
      </c>
      <c r="C5598">
        <v>95</v>
      </c>
      <c r="D5598" s="2">
        <v>45356</v>
      </c>
      <c r="E5598" t="s">
        <v>34</v>
      </c>
      <c r="F5598" t="s">
        <v>37</v>
      </c>
      <c r="G5598" t="s">
        <v>11</v>
      </c>
      <c r="H5598" t="s">
        <v>58</v>
      </c>
    </row>
    <row r="5599" spans="1:8" x14ac:dyDescent="0.25">
      <c r="A5599" t="s">
        <v>57</v>
      </c>
      <c r="B5599">
        <v>17.888888888888889</v>
      </c>
      <c r="C5599">
        <v>95.8</v>
      </c>
      <c r="D5599" s="2">
        <v>45356</v>
      </c>
      <c r="E5599" t="s">
        <v>35</v>
      </c>
      <c r="F5599" t="s">
        <v>37</v>
      </c>
      <c r="G5599" t="s">
        <v>11</v>
      </c>
      <c r="H5599" t="s">
        <v>58</v>
      </c>
    </row>
    <row r="5600" spans="1:8" x14ac:dyDescent="0.25">
      <c r="A5600" t="s">
        <v>57</v>
      </c>
      <c r="B5600">
        <v>20.777777777777779</v>
      </c>
      <c r="C5600">
        <v>93.7</v>
      </c>
      <c r="D5600" s="2">
        <v>45356</v>
      </c>
      <c r="E5600" t="s">
        <v>36</v>
      </c>
      <c r="F5600" t="s">
        <v>37</v>
      </c>
      <c r="G5600" t="s">
        <v>11</v>
      </c>
      <c r="H5600" t="s">
        <v>58</v>
      </c>
    </row>
    <row r="5601" spans="1:8" x14ac:dyDescent="0.25">
      <c r="A5601" t="s">
        <v>57</v>
      </c>
      <c r="B5601">
        <v>25.777777777777779</v>
      </c>
      <c r="C5601">
        <v>69</v>
      </c>
      <c r="D5601" s="2">
        <v>45356</v>
      </c>
      <c r="E5601" t="s">
        <v>25</v>
      </c>
      <c r="F5601" t="s">
        <v>37</v>
      </c>
      <c r="G5601" t="s">
        <v>11</v>
      </c>
      <c r="H5601" t="s">
        <v>58</v>
      </c>
    </row>
    <row r="5602" spans="1:8" x14ac:dyDescent="0.25">
      <c r="A5602" t="s">
        <v>57</v>
      </c>
      <c r="B5602">
        <v>24.722222222222221</v>
      </c>
      <c r="C5602">
        <v>77.8</v>
      </c>
      <c r="D5602" s="2">
        <v>45356</v>
      </c>
      <c r="E5602" t="s">
        <v>26</v>
      </c>
      <c r="F5602" t="s">
        <v>37</v>
      </c>
      <c r="G5602" t="s">
        <v>11</v>
      </c>
      <c r="H5602" t="s">
        <v>58</v>
      </c>
    </row>
    <row r="5603" spans="1:8" x14ac:dyDescent="0.25">
      <c r="A5603" t="s">
        <v>57</v>
      </c>
      <c r="B5603">
        <v>25.277777777777779</v>
      </c>
      <c r="C5603">
        <v>78.7</v>
      </c>
      <c r="D5603" s="2">
        <v>45356</v>
      </c>
      <c r="E5603" t="s">
        <v>27</v>
      </c>
      <c r="F5603" t="s">
        <v>37</v>
      </c>
      <c r="G5603" t="s">
        <v>11</v>
      </c>
      <c r="H5603" t="s">
        <v>58</v>
      </c>
    </row>
    <row r="5604" spans="1:8" x14ac:dyDescent="0.25">
      <c r="A5604" t="s">
        <v>57</v>
      </c>
      <c r="B5604">
        <v>23.944444444444439</v>
      </c>
      <c r="C5604">
        <v>81.2</v>
      </c>
      <c r="D5604" s="2">
        <v>45356</v>
      </c>
      <c r="E5604" t="s">
        <v>28</v>
      </c>
      <c r="F5604" t="s">
        <v>37</v>
      </c>
      <c r="G5604" t="s">
        <v>11</v>
      </c>
      <c r="H5604" t="s">
        <v>58</v>
      </c>
    </row>
    <row r="5605" spans="1:8" x14ac:dyDescent="0.25">
      <c r="A5605" t="s">
        <v>57</v>
      </c>
      <c r="B5605">
        <v>22.277777777777779</v>
      </c>
      <c r="C5605">
        <v>87.2</v>
      </c>
      <c r="D5605" s="2">
        <v>45356</v>
      </c>
      <c r="E5605" t="s">
        <v>29</v>
      </c>
      <c r="F5605" t="s">
        <v>37</v>
      </c>
      <c r="G5605" t="s">
        <v>11</v>
      </c>
      <c r="H5605" t="s">
        <v>58</v>
      </c>
    </row>
    <row r="5606" spans="1:8" x14ac:dyDescent="0.25">
      <c r="A5606" t="s">
        <v>57</v>
      </c>
      <c r="B5606">
        <v>20.944444444444439</v>
      </c>
      <c r="C5606">
        <v>91.5</v>
      </c>
      <c r="D5606" s="2">
        <v>45356</v>
      </c>
      <c r="E5606" t="s">
        <v>30</v>
      </c>
      <c r="F5606" t="s">
        <v>37</v>
      </c>
      <c r="G5606" t="s">
        <v>11</v>
      </c>
      <c r="H5606" t="s">
        <v>58</v>
      </c>
    </row>
    <row r="5607" spans="1:8" x14ac:dyDescent="0.25">
      <c r="A5607" t="s">
        <v>57</v>
      </c>
      <c r="B5607">
        <v>19.833333333333329</v>
      </c>
      <c r="C5607">
        <v>93.3</v>
      </c>
      <c r="D5607" s="2">
        <v>45356</v>
      </c>
      <c r="E5607" t="s">
        <v>31</v>
      </c>
      <c r="F5607" t="s">
        <v>37</v>
      </c>
      <c r="G5607" t="s">
        <v>11</v>
      </c>
      <c r="H5607" t="s">
        <v>58</v>
      </c>
    </row>
    <row r="5608" spans="1:8" x14ac:dyDescent="0.25">
      <c r="A5608" t="s">
        <v>57</v>
      </c>
      <c r="B5608">
        <v>19.888888888888889</v>
      </c>
      <c r="C5608">
        <v>95.3</v>
      </c>
      <c r="D5608" s="2">
        <v>45357</v>
      </c>
      <c r="E5608" t="s">
        <v>32</v>
      </c>
      <c r="F5608" t="s">
        <v>37</v>
      </c>
      <c r="G5608" t="s">
        <v>11</v>
      </c>
      <c r="H5608" t="s">
        <v>58</v>
      </c>
    </row>
    <row r="5609" spans="1:8" x14ac:dyDescent="0.25">
      <c r="A5609" t="s">
        <v>57</v>
      </c>
      <c r="B5609">
        <v>19.333333333333329</v>
      </c>
      <c r="C5609">
        <v>95.1</v>
      </c>
      <c r="D5609" s="2">
        <v>45357</v>
      </c>
      <c r="E5609" t="s">
        <v>33</v>
      </c>
      <c r="F5609" t="s">
        <v>37</v>
      </c>
      <c r="G5609" t="s">
        <v>11</v>
      </c>
      <c r="H5609" t="s">
        <v>58</v>
      </c>
    </row>
    <row r="5610" spans="1:8" x14ac:dyDescent="0.25">
      <c r="A5610" t="s">
        <v>57</v>
      </c>
      <c r="B5610">
        <v>17.666666666666671</v>
      </c>
      <c r="C5610">
        <v>87.9</v>
      </c>
      <c r="D5610" s="2">
        <v>45357</v>
      </c>
      <c r="E5610" t="s">
        <v>34</v>
      </c>
      <c r="F5610" t="s">
        <v>37</v>
      </c>
      <c r="G5610" t="s">
        <v>11</v>
      </c>
      <c r="H5610" t="s">
        <v>58</v>
      </c>
    </row>
    <row r="5611" spans="1:8" x14ac:dyDescent="0.25">
      <c r="A5611" t="s">
        <v>57</v>
      </c>
      <c r="B5611">
        <v>18.222222222222221</v>
      </c>
      <c r="C5611">
        <v>79.099999999999994</v>
      </c>
      <c r="D5611" s="2">
        <v>45357</v>
      </c>
      <c r="E5611" t="s">
        <v>35</v>
      </c>
      <c r="F5611" t="s">
        <v>37</v>
      </c>
      <c r="G5611" t="s">
        <v>11</v>
      </c>
      <c r="H5611" t="s">
        <v>58</v>
      </c>
    </row>
    <row r="5612" spans="1:8" x14ac:dyDescent="0.25">
      <c r="A5612" t="s">
        <v>57</v>
      </c>
      <c r="B5612">
        <v>20.444444444444439</v>
      </c>
      <c r="C5612">
        <v>72.599999999999994</v>
      </c>
      <c r="D5612" s="2">
        <v>45357</v>
      </c>
      <c r="E5612" t="s">
        <v>36</v>
      </c>
      <c r="F5612" t="s">
        <v>37</v>
      </c>
      <c r="G5612" t="s">
        <v>11</v>
      </c>
      <c r="H5612" t="s">
        <v>58</v>
      </c>
    </row>
    <row r="5613" spans="1:8" x14ac:dyDescent="0.25">
      <c r="A5613" t="s">
        <v>57</v>
      </c>
      <c r="B5613">
        <v>24.055555555555561</v>
      </c>
      <c r="C5613">
        <v>69</v>
      </c>
      <c r="D5613" s="2">
        <v>45357</v>
      </c>
      <c r="E5613" t="s">
        <v>25</v>
      </c>
      <c r="F5613" t="s">
        <v>37</v>
      </c>
      <c r="G5613" t="s">
        <v>11</v>
      </c>
      <c r="H5613" t="s">
        <v>58</v>
      </c>
    </row>
    <row r="5614" spans="1:8" x14ac:dyDescent="0.25">
      <c r="A5614" t="s">
        <v>57</v>
      </c>
      <c r="B5614">
        <v>25.833333333333329</v>
      </c>
      <c r="C5614">
        <v>65</v>
      </c>
      <c r="D5614" s="2">
        <v>45357</v>
      </c>
      <c r="E5614" t="s">
        <v>26</v>
      </c>
      <c r="F5614" t="s">
        <v>37</v>
      </c>
      <c r="G5614" t="s">
        <v>11</v>
      </c>
      <c r="H5614" t="s">
        <v>58</v>
      </c>
    </row>
    <row r="5615" spans="1:8" x14ac:dyDescent="0.25">
      <c r="A5615" t="s">
        <v>57</v>
      </c>
      <c r="B5615">
        <v>25.777777777777779</v>
      </c>
      <c r="C5615">
        <v>68.3</v>
      </c>
      <c r="D5615" s="2">
        <v>45357</v>
      </c>
      <c r="E5615" t="s">
        <v>27</v>
      </c>
      <c r="F5615" t="s">
        <v>37</v>
      </c>
      <c r="G5615" t="s">
        <v>11</v>
      </c>
      <c r="H5615" t="s">
        <v>58</v>
      </c>
    </row>
    <row r="5616" spans="1:8" x14ac:dyDescent="0.25">
      <c r="A5616" t="s">
        <v>57</v>
      </c>
      <c r="B5616">
        <v>23.944444444444439</v>
      </c>
      <c r="C5616">
        <v>75.2</v>
      </c>
      <c r="D5616" s="2">
        <v>45357</v>
      </c>
      <c r="E5616" t="s">
        <v>28</v>
      </c>
      <c r="F5616" t="s">
        <v>37</v>
      </c>
      <c r="G5616" t="s">
        <v>11</v>
      </c>
      <c r="H5616" t="s">
        <v>58</v>
      </c>
    </row>
    <row r="5617" spans="1:8" x14ac:dyDescent="0.25">
      <c r="A5617" t="s">
        <v>57</v>
      </c>
      <c r="B5617">
        <v>22.111111111111111</v>
      </c>
      <c r="C5617">
        <v>81</v>
      </c>
      <c r="D5617" s="2">
        <v>45357</v>
      </c>
      <c r="E5617" t="s">
        <v>29</v>
      </c>
      <c r="F5617" t="s">
        <v>37</v>
      </c>
      <c r="G5617" t="s">
        <v>11</v>
      </c>
      <c r="H5617" t="s">
        <v>58</v>
      </c>
    </row>
    <row r="5618" spans="1:8" x14ac:dyDescent="0.25">
      <c r="A5618" t="s">
        <v>57</v>
      </c>
      <c r="B5618">
        <v>20.666666666666671</v>
      </c>
      <c r="C5618">
        <v>87.6</v>
      </c>
      <c r="D5618" s="2">
        <v>45357</v>
      </c>
      <c r="E5618" t="s">
        <v>30</v>
      </c>
      <c r="F5618" t="s">
        <v>37</v>
      </c>
      <c r="G5618" t="s">
        <v>11</v>
      </c>
      <c r="H5618" t="s">
        <v>58</v>
      </c>
    </row>
    <row r="5619" spans="1:8" x14ac:dyDescent="0.25">
      <c r="A5619" t="s">
        <v>57</v>
      </c>
      <c r="B5619">
        <v>19.833333333333329</v>
      </c>
      <c r="C5619">
        <v>85.1</v>
      </c>
      <c r="D5619" s="2">
        <v>45357</v>
      </c>
      <c r="E5619" t="s">
        <v>31</v>
      </c>
      <c r="F5619" t="s">
        <v>37</v>
      </c>
      <c r="G5619" t="s">
        <v>11</v>
      </c>
      <c r="H5619" t="s">
        <v>58</v>
      </c>
    </row>
    <row r="5620" spans="1:8" x14ac:dyDescent="0.25">
      <c r="A5620" t="s">
        <v>57</v>
      </c>
      <c r="B5620">
        <v>19.388888888888889</v>
      </c>
      <c r="C5620">
        <v>86.8</v>
      </c>
      <c r="D5620" s="2">
        <v>45358</v>
      </c>
      <c r="E5620" t="s">
        <v>32</v>
      </c>
      <c r="F5620" t="s">
        <v>37</v>
      </c>
      <c r="G5620" t="s">
        <v>11</v>
      </c>
      <c r="H5620" t="s">
        <v>58</v>
      </c>
    </row>
    <row r="5621" spans="1:8" x14ac:dyDescent="0.25">
      <c r="A5621" t="s">
        <v>57</v>
      </c>
      <c r="B5621">
        <v>17.666666666666671</v>
      </c>
      <c r="C5621">
        <v>89</v>
      </c>
      <c r="D5621" s="2">
        <v>45358</v>
      </c>
      <c r="E5621" t="s">
        <v>33</v>
      </c>
      <c r="F5621" t="s">
        <v>37</v>
      </c>
      <c r="G5621" t="s">
        <v>11</v>
      </c>
      <c r="H5621" t="s">
        <v>58</v>
      </c>
    </row>
    <row r="5622" spans="1:8" x14ac:dyDescent="0.25">
      <c r="A5622" t="s">
        <v>57</v>
      </c>
      <c r="B5622">
        <v>17.5</v>
      </c>
      <c r="C5622">
        <v>91.2</v>
      </c>
      <c r="D5622" s="2">
        <v>45358</v>
      </c>
      <c r="E5622" t="s">
        <v>34</v>
      </c>
      <c r="F5622" t="s">
        <v>37</v>
      </c>
      <c r="G5622" t="s">
        <v>11</v>
      </c>
      <c r="H5622" t="s">
        <v>58</v>
      </c>
    </row>
    <row r="5623" spans="1:8" x14ac:dyDescent="0.25">
      <c r="A5623" t="s">
        <v>57</v>
      </c>
      <c r="B5623">
        <v>17.555555555555561</v>
      </c>
      <c r="C5623">
        <v>88.5</v>
      </c>
      <c r="D5623" s="2">
        <v>45358</v>
      </c>
      <c r="E5623" t="s">
        <v>35</v>
      </c>
      <c r="F5623" t="s">
        <v>37</v>
      </c>
      <c r="G5623" t="s">
        <v>11</v>
      </c>
      <c r="H5623" t="s">
        <v>58</v>
      </c>
    </row>
    <row r="5624" spans="1:8" x14ac:dyDescent="0.25">
      <c r="A5624" t="s">
        <v>57</v>
      </c>
      <c r="B5624">
        <v>22.055555555555561</v>
      </c>
      <c r="C5624">
        <v>70.3</v>
      </c>
      <c r="D5624" s="2">
        <v>45358</v>
      </c>
      <c r="E5624" t="s">
        <v>36</v>
      </c>
      <c r="F5624" t="s">
        <v>37</v>
      </c>
      <c r="G5624" t="s">
        <v>11</v>
      </c>
      <c r="H5624" t="s">
        <v>58</v>
      </c>
    </row>
    <row r="5625" spans="1:8" x14ac:dyDescent="0.25">
      <c r="A5625" t="s">
        <v>57</v>
      </c>
      <c r="B5625">
        <v>25.277777777777779</v>
      </c>
      <c r="C5625">
        <v>63.2</v>
      </c>
      <c r="D5625" s="2">
        <v>45358</v>
      </c>
      <c r="E5625" t="s">
        <v>25</v>
      </c>
      <c r="F5625" t="s">
        <v>37</v>
      </c>
      <c r="G5625" t="s">
        <v>11</v>
      </c>
      <c r="H5625" t="s">
        <v>58</v>
      </c>
    </row>
    <row r="5626" spans="1:8" x14ac:dyDescent="0.25">
      <c r="A5626" t="s">
        <v>57</v>
      </c>
      <c r="B5626">
        <v>26.833333333333329</v>
      </c>
      <c r="C5626">
        <v>57.8</v>
      </c>
      <c r="D5626" s="2">
        <v>45358</v>
      </c>
      <c r="E5626" t="s">
        <v>26</v>
      </c>
      <c r="F5626" t="s">
        <v>37</v>
      </c>
      <c r="G5626" t="s">
        <v>11</v>
      </c>
      <c r="H5626" t="s">
        <v>58</v>
      </c>
    </row>
    <row r="5627" spans="1:8" x14ac:dyDescent="0.25">
      <c r="A5627" t="s">
        <v>57</v>
      </c>
      <c r="B5627">
        <v>25.833333333333329</v>
      </c>
      <c r="C5627">
        <v>65.7</v>
      </c>
      <c r="D5627" s="2">
        <v>45358</v>
      </c>
      <c r="E5627" t="s">
        <v>27</v>
      </c>
      <c r="F5627" t="s">
        <v>37</v>
      </c>
      <c r="G5627" t="s">
        <v>11</v>
      </c>
      <c r="H5627" t="s">
        <v>58</v>
      </c>
    </row>
    <row r="5628" spans="1:8" x14ac:dyDescent="0.25">
      <c r="A5628" t="s">
        <v>57</v>
      </c>
      <c r="B5628">
        <v>24.277777777777779</v>
      </c>
      <c r="C5628">
        <v>70.099999999999994</v>
      </c>
      <c r="D5628" s="2">
        <v>45358</v>
      </c>
      <c r="E5628" t="s">
        <v>28</v>
      </c>
      <c r="F5628" t="s">
        <v>37</v>
      </c>
      <c r="G5628" t="s">
        <v>11</v>
      </c>
      <c r="H5628" t="s">
        <v>58</v>
      </c>
    </row>
    <row r="5629" spans="1:8" x14ac:dyDescent="0.25">
      <c r="A5629" t="s">
        <v>57</v>
      </c>
      <c r="B5629">
        <v>22.611111111111111</v>
      </c>
      <c r="C5629">
        <v>77.5</v>
      </c>
      <c r="D5629" s="2">
        <v>45358</v>
      </c>
      <c r="E5629" t="s">
        <v>29</v>
      </c>
      <c r="F5629" t="s">
        <v>37</v>
      </c>
      <c r="G5629" t="s">
        <v>11</v>
      </c>
      <c r="H5629" t="s">
        <v>58</v>
      </c>
    </row>
    <row r="5630" spans="1:8" x14ac:dyDescent="0.25">
      <c r="A5630" t="s">
        <v>57</v>
      </c>
      <c r="B5630">
        <v>21.5</v>
      </c>
      <c r="C5630">
        <v>82.9</v>
      </c>
      <c r="D5630" s="2">
        <v>45358</v>
      </c>
      <c r="E5630" t="s">
        <v>30</v>
      </c>
      <c r="F5630" t="s">
        <v>37</v>
      </c>
      <c r="G5630" t="s">
        <v>11</v>
      </c>
      <c r="H5630" t="s">
        <v>58</v>
      </c>
    </row>
    <row r="5631" spans="1:8" x14ac:dyDescent="0.25">
      <c r="A5631" t="s">
        <v>57</v>
      </c>
      <c r="B5631">
        <v>20.5</v>
      </c>
      <c r="C5631">
        <v>83.4</v>
      </c>
      <c r="D5631" s="2">
        <v>45358</v>
      </c>
      <c r="E5631" t="s">
        <v>31</v>
      </c>
      <c r="F5631" t="s">
        <v>37</v>
      </c>
      <c r="G5631" t="s">
        <v>11</v>
      </c>
      <c r="H5631" t="s">
        <v>58</v>
      </c>
    </row>
    <row r="5632" spans="1:8" x14ac:dyDescent="0.25">
      <c r="A5632" t="s">
        <v>57</v>
      </c>
      <c r="B5632">
        <v>20.611111111111111</v>
      </c>
      <c r="C5632">
        <v>75.599999999999994</v>
      </c>
      <c r="D5632" s="2">
        <v>45359</v>
      </c>
      <c r="E5632" t="s">
        <v>32</v>
      </c>
      <c r="F5632" t="s">
        <v>37</v>
      </c>
      <c r="G5632" t="s">
        <v>11</v>
      </c>
      <c r="H5632" t="s">
        <v>58</v>
      </c>
    </row>
    <row r="5633" spans="1:8" x14ac:dyDescent="0.25">
      <c r="A5633" t="s">
        <v>57</v>
      </c>
      <c r="B5633">
        <v>20.111111111111111</v>
      </c>
      <c r="C5633">
        <v>62.3</v>
      </c>
      <c r="D5633" s="2">
        <v>45359</v>
      </c>
      <c r="E5633" t="s">
        <v>33</v>
      </c>
      <c r="F5633" t="s">
        <v>37</v>
      </c>
      <c r="G5633" t="s">
        <v>11</v>
      </c>
      <c r="H5633" t="s">
        <v>58</v>
      </c>
    </row>
    <row r="5634" spans="1:8" x14ac:dyDescent="0.25">
      <c r="A5634" t="s">
        <v>57</v>
      </c>
      <c r="B5634">
        <v>19.611111111111111</v>
      </c>
      <c r="C5634">
        <v>54.6</v>
      </c>
      <c r="D5634" s="2">
        <v>45359</v>
      </c>
      <c r="E5634" t="s">
        <v>34</v>
      </c>
      <c r="F5634" t="s">
        <v>37</v>
      </c>
      <c r="G5634" t="s">
        <v>11</v>
      </c>
      <c r="H5634" t="s">
        <v>58</v>
      </c>
    </row>
    <row r="5635" spans="1:8" x14ac:dyDescent="0.25">
      <c r="A5635" t="s">
        <v>57</v>
      </c>
      <c r="B5635">
        <v>19.555555555555561</v>
      </c>
      <c r="C5635">
        <v>52.3</v>
      </c>
      <c r="D5635" s="2">
        <v>45359</v>
      </c>
      <c r="E5635" t="s">
        <v>35</v>
      </c>
      <c r="F5635" t="s">
        <v>37</v>
      </c>
      <c r="G5635" t="s">
        <v>11</v>
      </c>
      <c r="H5635" t="s">
        <v>58</v>
      </c>
    </row>
    <row r="5636" spans="1:8" x14ac:dyDescent="0.25">
      <c r="A5636" t="s">
        <v>57</v>
      </c>
      <c r="B5636">
        <v>22.277777777777779</v>
      </c>
      <c r="C5636">
        <v>50.7</v>
      </c>
      <c r="D5636" s="2">
        <v>45359</v>
      </c>
      <c r="E5636" t="s">
        <v>36</v>
      </c>
      <c r="F5636" t="s">
        <v>37</v>
      </c>
      <c r="G5636" t="s">
        <v>11</v>
      </c>
      <c r="H5636" t="s">
        <v>58</v>
      </c>
    </row>
    <row r="5637" spans="1:8" x14ac:dyDescent="0.25">
      <c r="A5637" t="s">
        <v>57</v>
      </c>
      <c r="B5637">
        <v>25.111111111111111</v>
      </c>
      <c r="C5637">
        <v>46.6</v>
      </c>
      <c r="D5637" s="2">
        <v>45359</v>
      </c>
      <c r="E5637" t="s">
        <v>25</v>
      </c>
      <c r="F5637" t="s">
        <v>37</v>
      </c>
      <c r="G5637" t="s">
        <v>11</v>
      </c>
      <c r="H5637" t="s">
        <v>58</v>
      </c>
    </row>
    <row r="5638" spans="1:8" x14ac:dyDescent="0.25">
      <c r="A5638" t="s">
        <v>57</v>
      </c>
      <c r="B5638">
        <v>26.777777777777779</v>
      </c>
      <c r="C5638">
        <v>52.2</v>
      </c>
      <c r="D5638" s="2">
        <v>45359</v>
      </c>
      <c r="E5638" t="s">
        <v>26</v>
      </c>
      <c r="F5638" t="s">
        <v>37</v>
      </c>
      <c r="G5638" t="s">
        <v>11</v>
      </c>
      <c r="H5638" t="s">
        <v>58</v>
      </c>
    </row>
    <row r="5639" spans="1:8" x14ac:dyDescent="0.25">
      <c r="A5639" t="s">
        <v>57</v>
      </c>
      <c r="B5639">
        <v>26.277777777777779</v>
      </c>
      <c r="C5639">
        <v>62.1</v>
      </c>
      <c r="D5639" s="2">
        <v>45359</v>
      </c>
      <c r="E5639" t="s">
        <v>27</v>
      </c>
      <c r="F5639" t="s">
        <v>37</v>
      </c>
      <c r="G5639" t="s">
        <v>11</v>
      </c>
      <c r="H5639" t="s">
        <v>58</v>
      </c>
    </row>
    <row r="5640" spans="1:8" x14ac:dyDescent="0.25">
      <c r="A5640" t="s">
        <v>57</v>
      </c>
      <c r="B5640">
        <v>24.222222222222221</v>
      </c>
      <c r="C5640">
        <v>68.8</v>
      </c>
      <c r="D5640" s="2">
        <v>45359</v>
      </c>
      <c r="E5640" t="s">
        <v>28</v>
      </c>
      <c r="F5640" t="s">
        <v>37</v>
      </c>
      <c r="G5640" t="s">
        <v>11</v>
      </c>
      <c r="H5640" t="s">
        <v>58</v>
      </c>
    </row>
    <row r="5641" spans="1:8" x14ac:dyDescent="0.25">
      <c r="A5641" t="s">
        <v>57</v>
      </c>
      <c r="B5641">
        <v>22.388888888888889</v>
      </c>
      <c r="C5641">
        <v>77.2</v>
      </c>
      <c r="D5641" s="2">
        <v>45359</v>
      </c>
      <c r="E5641" t="s">
        <v>29</v>
      </c>
      <c r="F5641" t="s">
        <v>37</v>
      </c>
      <c r="G5641" t="s">
        <v>11</v>
      </c>
      <c r="H5641" t="s">
        <v>58</v>
      </c>
    </row>
    <row r="5642" spans="1:8" x14ac:dyDescent="0.25">
      <c r="A5642" t="s">
        <v>57</v>
      </c>
      <c r="B5642">
        <v>20.833333333333329</v>
      </c>
      <c r="C5642">
        <v>86.9</v>
      </c>
      <c r="D5642" s="2">
        <v>45359</v>
      </c>
      <c r="E5642" t="s">
        <v>30</v>
      </c>
      <c r="F5642" t="s">
        <v>37</v>
      </c>
      <c r="G5642" t="s">
        <v>11</v>
      </c>
      <c r="H5642" t="s">
        <v>58</v>
      </c>
    </row>
    <row r="5643" spans="1:8" x14ac:dyDescent="0.25">
      <c r="A5643" t="s">
        <v>57</v>
      </c>
      <c r="B5643">
        <v>19.833333333333329</v>
      </c>
      <c r="C5643">
        <v>90.3</v>
      </c>
      <c r="D5643" s="2">
        <v>45359</v>
      </c>
      <c r="E5643" t="s">
        <v>31</v>
      </c>
      <c r="F5643" t="s">
        <v>37</v>
      </c>
      <c r="G5643" t="s">
        <v>11</v>
      </c>
      <c r="H5643" t="s">
        <v>58</v>
      </c>
    </row>
    <row r="5644" spans="1:8" x14ac:dyDescent="0.25">
      <c r="A5644" t="s">
        <v>57</v>
      </c>
      <c r="B5644">
        <v>19.777777777777779</v>
      </c>
      <c r="C5644">
        <v>93</v>
      </c>
      <c r="D5644" s="2">
        <v>45360</v>
      </c>
      <c r="E5644" t="s">
        <v>32</v>
      </c>
      <c r="F5644" t="s">
        <v>37</v>
      </c>
      <c r="G5644" t="s">
        <v>11</v>
      </c>
      <c r="H5644" t="s">
        <v>58</v>
      </c>
    </row>
    <row r="5645" spans="1:8" x14ac:dyDescent="0.25">
      <c r="A5645" t="s">
        <v>57</v>
      </c>
      <c r="B5645">
        <v>18.944444444444439</v>
      </c>
      <c r="C5645">
        <v>91.4</v>
      </c>
      <c r="D5645" s="2">
        <v>45360</v>
      </c>
      <c r="E5645" t="s">
        <v>33</v>
      </c>
      <c r="F5645" t="s">
        <v>37</v>
      </c>
      <c r="G5645" t="s">
        <v>11</v>
      </c>
      <c r="H5645" t="s">
        <v>58</v>
      </c>
    </row>
    <row r="5646" spans="1:8" x14ac:dyDescent="0.25">
      <c r="A5646" t="s">
        <v>57</v>
      </c>
      <c r="B5646">
        <v>18.222222222222221</v>
      </c>
      <c r="C5646">
        <v>92.9</v>
      </c>
      <c r="D5646" s="2">
        <v>45360</v>
      </c>
      <c r="E5646" t="s">
        <v>34</v>
      </c>
      <c r="F5646" t="s">
        <v>37</v>
      </c>
      <c r="G5646" t="s">
        <v>11</v>
      </c>
      <c r="H5646" t="s">
        <v>58</v>
      </c>
    </row>
    <row r="5647" spans="1:8" x14ac:dyDescent="0.25">
      <c r="A5647" t="s">
        <v>57</v>
      </c>
      <c r="B5647">
        <v>18.888888888888889</v>
      </c>
      <c r="C5647">
        <v>93.2</v>
      </c>
      <c r="D5647" s="2">
        <v>45360</v>
      </c>
      <c r="E5647" t="s">
        <v>35</v>
      </c>
      <c r="F5647" t="s">
        <v>37</v>
      </c>
      <c r="G5647" t="s">
        <v>11</v>
      </c>
      <c r="H5647" t="s">
        <v>58</v>
      </c>
    </row>
    <row r="5648" spans="1:8" x14ac:dyDescent="0.25">
      <c r="A5648" t="s">
        <v>57</v>
      </c>
      <c r="B5648">
        <v>21.222222222222221</v>
      </c>
      <c r="C5648">
        <v>80.3</v>
      </c>
      <c r="D5648" s="2">
        <v>45360</v>
      </c>
      <c r="E5648" t="s">
        <v>36</v>
      </c>
      <c r="F5648" t="s">
        <v>37</v>
      </c>
      <c r="G5648" t="s">
        <v>11</v>
      </c>
      <c r="H5648" t="s">
        <v>58</v>
      </c>
    </row>
    <row r="5649" spans="1:8" x14ac:dyDescent="0.25">
      <c r="A5649" t="s">
        <v>57</v>
      </c>
      <c r="B5649">
        <v>24.333333333333329</v>
      </c>
      <c r="C5649">
        <v>60.7</v>
      </c>
      <c r="D5649" s="2">
        <v>45360</v>
      </c>
      <c r="E5649" t="s">
        <v>25</v>
      </c>
      <c r="F5649" t="s">
        <v>37</v>
      </c>
      <c r="G5649" t="s">
        <v>11</v>
      </c>
      <c r="H5649" t="s">
        <v>58</v>
      </c>
    </row>
    <row r="5650" spans="1:8" x14ac:dyDescent="0.25">
      <c r="A5650" t="s">
        <v>57</v>
      </c>
      <c r="B5650">
        <v>26.555555555555561</v>
      </c>
      <c r="C5650">
        <v>61.4</v>
      </c>
      <c r="D5650" s="2">
        <v>45360</v>
      </c>
      <c r="E5650" t="s">
        <v>26</v>
      </c>
      <c r="F5650" t="s">
        <v>37</v>
      </c>
      <c r="G5650" t="s">
        <v>11</v>
      </c>
      <c r="H5650" t="s">
        <v>58</v>
      </c>
    </row>
    <row r="5651" spans="1:8" x14ac:dyDescent="0.25">
      <c r="A5651" t="s">
        <v>57</v>
      </c>
      <c r="B5651">
        <v>26.333333333333339</v>
      </c>
      <c r="C5651">
        <v>64.900000000000006</v>
      </c>
      <c r="D5651" s="2">
        <v>45360</v>
      </c>
      <c r="E5651" t="s">
        <v>27</v>
      </c>
      <c r="F5651" t="s">
        <v>37</v>
      </c>
      <c r="G5651" t="s">
        <v>11</v>
      </c>
      <c r="H5651" t="s">
        <v>58</v>
      </c>
    </row>
    <row r="5652" spans="1:8" x14ac:dyDescent="0.25">
      <c r="A5652" t="s">
        <v>57</v>
      </c>
      <c r="B5652">
        <v>24.111111111111111</v>
      </c>
      <c r="C5652">
        <v>69.5</v>
      </c>
      <c r="D5652" s="2">
        <v>45360</v>
      </c>
      <c r="E5652" t="s">
        <v>28</v>
      </c>
      <c r="F5652" t="s">
        <v>37</v>
      </c>
      <c r="G5652" t="s">
        <v>11</v>
      </c>
      <c r="H5652" t="s">
        <v>58</v>
      </c>
    </row>
    <row r="5653" spans="1:8" x14ac:dyDescent="0.25">
      <c r="A5653" t="s">
        <v>57</v>
      </c>
      <c r="B5653">
        <v>22.833333333333329</v>
      </c>
      <c r="C5653">
        <v>80</v>
      </c>
      <c r="D5653" s="2">
        <v>45360</v>
      </c>
      <c r="E5653" t="s">
        <v>29</v>
      </c>
      <c r="F5653" t="s">
        <v>37</v>
      </c>
      <c r="G5653" t="s">
        <v>11</v>
      </c>
      <c r="H5653" t="s">
        <v>58</v>
      </c>
    </row>
    <row r="5654" spans="1:8" x14ac:dyDescent="0.25">
      <c r="A5654" t="s">
        <v>57</v>
      </c>
      <c r="B5654">
        <v>22.333333333333329</v>
      </c>
      <c r="C5654">
        <v>88.6</v>
      </c>
      <c r="D5654" s="2">
        <v>45360</v>
      </c>
      <c r="E5654" t="s">
        <v>30</v>
      </c>
      <c r="F5654" t="s">
        <v>37</v>
      </c>
      <c r="G5654" t="s">
        <v>11</v>
      </c>
      <c r="H5654" t="s">
        <v>58</v>
      </c>
    </row>
    <row r="5655" spans="1:8" x14ac:dyDescent="0.25">
      <c r="A5655" t="s">
        <v>57</v>
      </c>
      <c r="B5655">
        <v>21.333333333333339</v>
      </c>
      <c r="C5655">
        <v>90.3</v>
      </c>
      <c r="D5655" s="2">
        <v>45360</v>
      </c>
      <c r="E5655" t="s">
        <v>31</v>
      </c>
      <c r="F5655" t="s">
        <v>37</v>
      </c>
      <c r="G5655" t="s">
        <v>11</v>
      </c>
      <c r="H5655" t="s">
        <v>58</v>
      </c>
    </row>
    <row r="5656" spans="1:8" x14ac:dyDescent="0.25">
      <c r="A5656" t="s">
        <v>57</v>
      </c>
      <c r="B5656">
        <v>20.333333333333329</v>
      </c>
      <c r="C5656">
        <v>92.2</v>
      </c>
      <c r="D5656" s="2">
        <v>45361</v>
      </c>
      <c r="E5656" t="s">
        <v>32</v>
      </c>
      <c r="F5656" t="s">
        <v>37</v>
      </c>
      <c r="G5656" t="s">
        <v>11</v>
      </c>
      <c r="H5656" t="s">
        <v>58</v>
      </c>
    </row>
    <row r="5657" spans="1:8" x14ac:dyDescent="0.25">
      <c r="A5657" t="s">
        <v>57</v>
      </c>
      <c r="B5657">
        <v>20.166666666666671</v>
      </c>
      <c r="C5657">
        <v>93.6</v>
      </c>
      <c r="D5657" s="2">
        <v>45361</v>
      </c>
      <c r="E5657" t="s">
        <v>33</v>
      </c>
      <c r="F5657" t="s">
        <v>37</v>
      </c>
      <c r="G5657" t="s">
        <v>11</v>
      </c>
      <c r="H5657" t="s">
        <v>58</v>
      </c>
    </row>
    <row r="5658" spans="1:8" x14ac:dyDescent="0.25">
      <c r="A5658" t="s">
        <v>57</v>
      </c>
      <c r="B5658">
        <v>20.277777777777779</v>
      </c>
      <c r="C5658">
        <v>93.5</v>
      </c>
      <c r="D5658" s="2">
        <v>45361</v>
      </c>
      <c r="E5658" t="s">
        <v>34</v>
      </c>
      <c r="F5658" t="s">
        <v>37</v>
      </c>
      <c r="G5658" t="s">
        <v>11</v>
      </c>
      <c r="H5658" t="s">
        <v>58</v>
      </c>
    </row>
    <row r="5659" spans="1:8" x14ac:dyDescent="0.25">
      <c r="A5659" t="s">
        <v>57</v>
      </c>
      <c r="B5659">
        <v>19.666666666666671</v>
      </c>
      <c r="C5659">
        <v>85.8</v>
      </c>
      <c r="D5659" s="2">
        <v>45361</v>
      </c>
      <c r="E5659" t="s">
        <v>35</v>
      </c>
      <c r="F5659" t="s">
        <v>37</v>
      </c>
      <c r="G5659" t="s">
        <v>11</v>
      </c>
      <c r="H5659" t="s">
        <v>58</v>
      </c>
    </row>
    <row r="5660" spans="1:8" x14ac:dyDescent="0.25">
      <c r="A5660" t="s">
        <v>57</v>
      </c>
      <c r="B5660">
        <v>21.277777777777779</v>
      </c>
      <c r="C5660">
        <v>70.5</v>
      </c>
      <c r="D5660" s="2">
        <v>45361</v>
      </c>
      <c r="E5660" t="s">
        <v>36</v>
      </c>
      <c r="F5660" t="s">
        <v>37</v>
      </c>
      <c r="G5660" t="s">
        <v>11</v>
      </c>
      <c r="H5660" t="s">
        <v>58</v>
      </c>
    </row>
    <row r="5661" spans="1:8" x14ac:dyDescent="0.25">
      <c r="A5661" t="s">
        <v>57</v>
      </c>
      <c r="B5661">
        <v>23.777777777777779</v>
      </c>
      <c r="C5661">
        <v>60</v>
      </c>
      <c r="D5661" s="2">
        <v>45361</v>
      </c>
      <c r="E5661" t="s">
        <v>25</v>
      </c>
      <c r="F5661" t="s">
        <v>37</v>
      </c>
      <c r="G5661" t="s">
        <v>11</v>
      </c>
      <c r="H5661" t="s">
        <v>58</v>
      </c>
    </row>
    <row r="5662" spans="1:8" x14ac:dyDescent="0.25">
      <c r="A5662" t="s">
        <v>57</v>
      </c>
      <c r="B5662">
        <v>25.777777777777779</v>
      </c>
      <c r="C5662">
        <v>61.2</v>
      </c>
      <c r="D5662" s="2">
        <v>45361</v>
      </c>
      <c r="E5662" t="s">
        <v>26</v>
      </c>
      <c r="F5662" t="s">
        <v>37</v>
      </c>
      <c r="G5662" t="s">
        <v>11</v>
      </c>
      <c r="H5662" t="s">
        <v>58</v>
      </c>
    </row>
    <row r="5663" spans="1:8" x14ac:dyDescent="0.25">
      <c r="A5663" t="s">
        <v>57</v>
      </c>
      <c r="B5663">
        <v>26</v>
      </c>
      <c r="C5663">
        <v>65.2</v>
      </c>
      <c r="D5663" s="2">
        <v>45361</v>
      </c>
      <c r="E5663" t="s">
        <v>27</v>
      </c>
      <c r="F5663" t="s">
        <v>37</v>
      </c>
      <c r="G5663" t="s">
        <v>11</v>
      </c>
      <c r="H5663" t="s">
        <v>58</v>
      </c>
    </row>
    <row r="5664" spans="1:8" x14ac:dyDescent="0.25">
      <c r="A5664" t="s">
        <v>57</v>
      </c>
      <c r="B5664">
        <v>24.333333333333329</v>
      </c>
      <c r="C5664">
        <v>74.400000000000006</v>
      </c>
      <c r="D5664" s="2">
        <v>45361</v>
      </c>
      <c r="E5664" t="s">
        <v>28</v>
      </c>
      <c r="F5664" t="s">
        <v>37</v>
      </c>
      <c r="G5664" t="s">
        <v>11</v>
      </c>
      <c r="H5664" t="s">
        <v>58</v>
      </c>
    </row>
    <row r="5665" spans="1:8" x14ac:dyDescent="0.25">
      <c r="A5665" t="s">
        <v>57</v>
      </c>
      <c r="B5665">
        <v>23.666666666666661</v>
      </c>
      <c r="C5665">
        <v>85.2</v>
      </c>
      <c r="D5665" s="2">
        <v>45361</v>
      </c>
      <c r="E5665" t="s">
        <v>29</v>
      </c>
      <c r="F5665" t="s">
        <v>37</v>
      </c>
      <c r="G5665" t="s">
        <v>11</v>
      </c>
      <c r="H5665" t="s">
        <v>58</v>
      </c>
    </row>
    <row r="5666" spans="1:8" x14ac:dyDescent="0.25">
      <c r="A5666" t="s">
        <v>57</v>
      </c>
      <c r="B5666">
        <v>22.55555555555555</v>
      </c>
      <c r="C5666">
        <v>88.1</v>
      </c>
      <c r="D5666" s="2">
        <v>45361</v>
      </c>
      <c r="E5666" t="s">
        <v>30</v>
      </c>
      <c r="F5666" t="s">
        <v>37</v>
      </c>
      <c r="G5666" t="s">
        <v>11</v>
      </c>
      <c r="H5666" t="s">
        <v>58</v>
      </c>
    </row>
    <row r="5667" spans="1:8" x14ac:dyDescent="0.25">
      <c r="A5667" t="s">
        <v>57</v>
      </c>
      <c r="B5667">
        <v>22.055555555555561</v>
      </c>
      <c r="C5667">
        <v>91.5</v>
      </c>
      <c r="D5667" s="2">
        <v>45361</v>
      </c>
      <c r="E5667" t="s">
        <v>31</v>
      </c>
      <c r="F5667" t="s">
        <v>37</v>
      </c>
      <c r="G5667" t="s">
        <v>11</v>
      </c>
      <c r="H5667" t="s">
        <v>58</v>
      </c>
    </row>
    <row r="5668" spans="1:8" x14ac:dyDescent="0.25">
      <c r="A5668" t="s">
        <v>57</v>
      </c>
      <c r="B5668">
        <v>21.611111111111111</v>
      </c>
      <c r="C5668">
        <v>93.3</v>
      </c>
      <c r="D5668" s="2">
        <v>45362</v>
      </c>
      <c r="E5668" t="s">
        <v>32</v>
      </c>
      <c r="F5668" t="s">
        <v>37</v>
      </c>
      <c r="G5668" t="s">
        <v>11</v>
      </c>
      <c r="H5668" t="s">
        <v>58</v>
      </c>
    </row>
    <row r="5669" spans="1:8" x14ac:dyDescent="0.25">
      <c r="A5669" t="s">
        <v>57</v>
      </c>
      <c r="B5669">
        <v>21.166666666666661</v>
      </c>
      <c r="C5669">
        <v>91.8</v>
      </c>
      <c r="D5669" s="2">
        <v>45362</v>
      </c>
      <c r="E5669" t="s">
        <v>33</v>
      </c>
      <c r="F5669" t="s">
        <v>37</v>
      </c>
      <c r="G5669" t="s">
        <v>11</v>
      </c>
      <c r="H5669" t="s">
        <v>58</v>
      </c>
    </row>
    <row r="5670" spans="1:8" x14ac:dyDescent="0.25">
      <c r="A5670" t="s">
        <v>57</v>
      </c>
      <c r="B5670">
        <v>20.944444444444439</v>
      </c>
      <c r="C5670">
        <v>85.6</v>
      </c>
      <c r="D5670" s="2">
        <v>45362</v>
      </c>
      <c r="E5670" t="s">
        <v>34</v>
      </c>
      <c r="F5670" t="s">
        <v>37</v>
      </c>
      <c r="G5670" t="s">
        <v>11</v>
      </c>
      <c r="H5670" t="s">
        <v>58</v>
      </c>
    </row>
    <row r="5671" spans="1:8" x14ac:dyDescent="0.25">
      <c r="A5671" t="s">
        <v>57</v>
      </c>
      <c r="B5671">
        <v>20.888888888888889</v>
      </c>
      <c r="C5671">
        <v>90.4</v>
      </c>
      <c r="D5671" s="2">
        <v>45362</v>
      </c>
      <c r="E5671" t="s">
        <v>35</v>
      </c>
      <c r="F5671" t="s">
        <v>37</v>
      </c>
      <c r="G5671" t="s">
        <v>11</v>
      </c>
      <c r="H5671" t="s">
        <v>58</v>
      </c>
    </row>
    <row r="5672" spans="1:8" x14ac:dyDescent="0.25">
      <c r="A5672" t="s">
        <v>57</v>
      </c>
      <c r="B5672">
        <v>23.666666666666661</v>
      </c>
      <c r="C5672">
        <v>75.8</v>
      </c>
      <c r="D5672" s="2">
        <v>45362</v>
      </c>
      <c r="E5672" t="s">
        <v>36</v>
      </c>
      <c r="F5672" t="s">
        <v>37</v>
      </c>
      <c r="G5672" t="s">
        <v>11</v>
      </c>
      <c r="H5672" t="s">
        <v>58</v>
      </c>
    </row>
    <row r="5673" spans="1:8" x14ac:dyDescent="0.25">
      <c r="A5673" t="s">
        <v>57</v>
      </c>
      <c r="B5673">
        <v>25.05555555555555</v>
      </c>
      <c r="C5673">
        <v>64.5</v>
      </c>
      <c r="D5673" s="2">
        <v>45362</v>
      </c>
      <c r="E5673" t="s">
        <v>25</v>
      </c>
      <c r="F5673" t="s">
        <v>37</v>
      </c>
      <c r="G5673" t="s">
        <v>11</v>
      </c>
      <c r="H5673" t="s">
        <v>58</v>
      </c>
    </row>
    <row r="5674" spans="1:8" x14ac:dyDescent="0.25">
      <c r="A5674" t="s">
        <v>57</v>
      </c>
      <c r="B5674">
        <v>26.666666666666671</v>
      </c>
      <c r="C5674">
        <v>62.5</v>
      </c>
      <c r="D5674" s="2">
        <v>45362</v>
      </c>
      <c r="E5674" t="s">
        <v>26</v>
      </c>
      <c r="F5674" t="s">
        <v>37</v>
      </c>
      <c r="G5674" t="s">
        <v>11</v>
      </c>
      <c r="H5674" t="s">
        <v>58</v>
      </c>
    </row>
    <row r="5675" spans="1:8" x14ac:dyDescent="0.25">
      <c r="A5675" t="s">
        <v>57</v>
      </c>
      <c r="B5675">
        <v>25.888888888888889</v>
      </c>
      <c r="C5675">
        <v>69.400000000000006</v>
      </c>
      <c r="D5675" s="2">
        <v>45362</v>
      </c>
      <c r="E5675" t="s">
        <v>27</v>
      </c>
      <c r="F5675" t="s">
        <v>37</v>
      </c>
      <c r="G5675" t="s">
        <v>11</v>
      </c>
      <c r="H5675" t="s">
        <v>58</v>
      </c>
    </row>
    <row r="5676" spans="1:8" x14ac:dyDescent="0.25">
      <c r="A5676" t="s">
        <v>57</v>
      </c>
      <c r="B5676">
        <v>24.444444444444439</v>
      </c>
      <c r="C5676">
        <v>75.900000000000006</v>
      </c>
      <c r="D5676" s="2">
        <v>45362</v>
      </c>
      <c r="E5676" t="s">
        <v>28</v>
      </c>
      <c r="F5676" t="s">
        <v>37</v>
      </c>
      <c r="G5676" t="s">
        <v>11</v>
      </c>
      <c r="H5676" t="s">
        <v>58</v>
      </c>
    </row>
    <row r="5677" spans="1:8" x14ac:dyDescent="0.25">
      <c r="A5677" t="s">
        <v>57</v>
      </c>
      <c r="B5677">
        <v>23.944444444444439</v>
      </c>
      <c r="C5677">
        <v>84.2</v>
      </c>
      <c r="D5677" s="2">
        <v>45362</v>
      </c>
      <c r="E5677" t="s">
        <v>29</v>
      </c>
      <c r="F5677" t="s">
        <v>37</v>
      </c>
      <c r="G5677" t="s">
        <v>11</v>
      </c>
      <c r="H5677" t="s">
        <v>58</v>
      </c>
    </row>
    <row r="5678" spans="1:8" x14ac:dyDescent="0.25">
      <c r="A5678" t="s">
        <v>57</v>
      </c>
      <c r="B5678">
        <v>22.055555555555561</v>
      </c>
      <c r="C5678">
        <v>88</v>
      </c>
      <c r="D5678" s="2">
        <v>45362</v>
      </c>
      <c r="E5678" t="s">
        <v>30</v>
      </c>
      <c r="F5678" t="s">
        <v>37</v>
      </c>
      <c r="G5678" t="s">
        <v>11</v>
      </c>
      <c r="H5678" t="s">
        <v>58</v>
      </c>
    </row>
    <row r="5679" spans="1:8" x14ac:dyDescent="0.25">
      <c r="A5679" t="s">
        <v>57</v>
      </c>
      <c r="B5679">
        <v>21.666666666666671</v>
      </c>
      <c r="C5679">
        <v>90.7</v>
      </c>
      <c r="D5679" s="2">
        <v>45362</v>
      </c>
      <c r="E5679" t="s">
        <v>31</v>
      </c>
      <c r="F5679" t="s">
        <v>37</v>
      </c>
      <c r="G5679" t="s">
        <v>11</v>
      </c>
      <c r="H5679" t="s">
        <v>58</v>
      </c>
    </row>
    <row r="5680" spans="1:8" x14ac:dyDescent="0.25">
      <c r="A5680" t="s">
        <v>57</v>
      </c>
      <c r="B5680">
        <v>21.611111111111111</v>
      </c>
      <c r="C5680">
        <v>92</v>
      </c>
      <c r="D5680" s="2">
        <v>45363</v>
      </c>
      <c r="E5680" t="s">
        <v>32</v>
      </c>
      <c r="F5680" t="s">
        <v>37</v>
      </c>
      <c r="G5680" t="s">
        <v>11</v>
      </c>
      <c r="H5680" t="s">
        <v>58</v>
      </c>
    </row>
    <row r="5681" spans="1:8" x14ac:dyDescent="0.25">
      <c r="A5681" t="s">
        <v>57</v>
      </c>
      <c r="B5681">
        <v>21.333333333333339</v>
      </c>
      <c r="C5681">
        <v>91.7</v>
      </c>
      <c r="D5681" s="2">
        <v>45363</v>
      </c>
      <c r="E5681" t="s">
        <v>33</v>
      </c>
      <c r="F5681" t="s">
        <v>37</v>
      </c>
      <c r="G5681" t="s">
        <v>11</v>
      </c>
      <c r="H5681" t="s">
        <v>58</v>
      </c>
    </row>
    <row r="5682" spans="1:8" x14ac:dyDescent="0.25">
      <c r="A5682" t="s">
        <v>57</v>
      </c>
      <c r="B5682">
        <v>20.833333333333329</v>
      </c>
      <c r="C5682">
        <v>91.3</v>
      </c>
      <c r="D5682" s="2">
        <v>45363</v>
      </c>
      <c r="E5682" t="s">
        <v>34</v>
      </c>
      <c r="F5682" t="s">
        <v>37</v>
      </c>
      <c r="G5682" t="s">
        <v>11</v>
      </c>
      <c r="H5682" t="s">
        <v>58</v>
      </c>
    </row>
    <row r="5683" spans="1:8" x14ac:dyDescent="0.25">
      <c r="A5683" t="s">
        <v>57</v>
      </c>
      <c r="B5683">
        <v>20.333333333333329</v>
      </c>
      <c r="C5683">
        <v>91.7</v>
      </c>
      <c r="D5683" s="2">
        <v>45363</v>
      </c>
      <c r="E5683" t="s">
        <v>35</v>
      </c>
      <c r="F5683" t="s">
        <v>37</v>
      </c>
      <c r="G5683" t="s">
        <v>11</v>
      </c>
      <c r="H5683" t="s">
        <v>58</v>
      </c>
    </row>
    <row r="5684" spans="1:8" x14ac:dyDescent="0.25">
      <c r="A5684" t="s">
        <v>57</v>
      </c>
      <c r="B5684">
        <v>22.611111111111111</v>
      </c>
      <c r="C5684">
        <v>88</v>
      </c>
      <c r="D5684" s="2">
        <v>45363</v>
      </c>
      <c r="E5684" t="s">
        <v>36</v>
      </c>
      <c r="F5684" t="s">
        <v>37</v>
      </c>
      <c r="G5684" t="s">
        <v>11</v>
      </c>
      <c r="H5684" t="s">
        <v>58</v>
      </c>
    </row>
    <row r="5685" spans="1:8" x14ac:dyDescent="0.25">
      <c r="A5685" t="s">
        <v>57</v>
      </c>
      <c r="B5685">
        <v>24.722222222222221</v>
      </c>
      <c r="C5685">
        <v>72.2</v>
      </c>
      <c r="D5685" s="2">
        <v>45363</v>
      </c>
      <c r="E5685" t="s">
        <v>25</v>
      </c>
      <c r="F5685" t="s">
        <v>37</v>
      </c>
      <c r="G5685" t="s">
        <v>11</v>
      </c>
      <c r="H5685" t="s">
        <v>58</v>
      </c>
    </row>
    <row r="5686" spans="1:8" x14ac:dyDescent="0.25">
      <c r="A5686" t="s">
        <v>57</v>
      </c>
      <c r="B5686">
        <v>24.833333333333329</v>
      </c>
      <c r="C5686">
        <v>78.599999999999994</v>
      </c>
      <c r="D5686" s="2">
        <v>45363</v>
      </c>
      <c r="E5686" t="s">
        <v>26</v>
      </c>
      <c r="F5686" t="s">
        <v>37</v>
      </c>
      <c r="G5686" t="s">
        <v>11</v>
      </c>
      <c r="H5686" t="s">
        <v>58</v>
      </c>
    </row>
    <row r="5687" spans="1:8" x14ac:dyDescent="0.25">
      <c r="A5687" t="s">
        <v>57</v>
      </c>
      <c r="B5687">
        <v>25.722222222222221</v>
      </c>
      <c r="C5687">
        <v>74.400000000000006</v>
      </c>
      <c r="D5687" s="2">
        <v>45363</v>
      </c>
      <c r="E5687" t="s">
        <v>27</v>
      </c>
      <c r="F5687" t="s">
        <v>37</v>
      </c>
      <c r="G5687" t="s">
        <v>11</v>
      </c>
      <c r="H5687" t="s">
        <v>58</v>
      </c>
    </row>
    <row r="5688" spans="1:8" x14ac:dyDescent="0.25">
      <c r="A5688" t="s">
        <v>57</v>
      </c>
      <c r="B5688">
        <v>24.611111111111111</v>
      </c>
      <c r="C5688">
        <v>80.900000000000006</v>
      </c>
      <c r="D5688" s="2">
        <v>45363</v>
      </c>
      <c r="E5688" t="s">
        <v>28</v>
      </c>
      <c r="F5688" t="s">
        <v>37</v>
      </c>
      <c r="G5688" t="s">
        <v>11</v>
      </c>
      <c r="H5688" t="s">
        <v>58</v>
      </c>
    </row>
    <row r="5689" spans="1:8" x14ac:dyDescent="0.25">
      <c r="A5689" t="s">
        <v>57</v>
      </c>
      <c r="B5689">
        <v>23.055555555555561</v>
      </c>
      <c r="C5689">
        <v>86.2</v>
      </c>
      <c r="D5689" s="2">
        <v>45363</v>
      </c>
      <c r="E5689" t="s">
        <v>29</v>
      </c>
      <c r="F5689" t="s">
        <v>37</v>
      </c>
      <c r="G5689" t="s">
        <v>11</v>
      </c>
      <c r="H5689" t="s">
        <v>58</v>
      </c>
    </row>
    <row r="5690" spans="1:8" x14ac:dyDescent="0.25">
      <c r="A5690" t="s">
        <v>57</v>
      </c>
      <c r="B5690">
        <v>21.611111111111111</v>
      </c>
      <c r="C5690">
        <v>89.9</v>
      </c>
      <c r="D5690" s="2">
        <v>45363</v>
      </c>
      <c r="E5690" t="s">
        <v>30</v>
      </c>
      <c r="F5690" t="s">
        <v>37</v>
      </c>
      <c r="G5690" t="s">
        <v>11</v>
      </c>
      <c r="H5690" t="s">
        <v>58</v>
      </c>
    </row>
    <row r="5691" spans="1:8" x14ac:dyDescent="0.25">
      <c r="A5691" t="s">
        <v>57</v>
      </c>
      <c r="B5691">
        <v>20.722222222222221</v>
      </c>
      <c r="C5691">
        <v>92</v>
      </c>
      <c r="D5691" s="2">
        <v>45363</v>
      </c>
      <c r="E5691" t="s">
        <v>31</v>
      </c>
      <c r="F5691" t="s">
        <v>37</v>
      </c>
      <c r="G5691" t="s">
        <v>11</v>
      </c>
      <c r="H5691" t="s">
        <v>58</v>
      </c>
    </row>
    <row r="5692" spans="1:8" x14ac:dyDescent="0.25">
      <c r="A5692" t="s">
        <v>57</v>
      </c>
      <c r="B5692">
        <v>20.277777777777779</v>
      </c>
      <c r="C5692">
        <v>91.5</v>
      </c>
      <c r="D5692" s="2">
        <v>45364</v>
      </c>
      <c r="E5692" t="s">
        <v>32</v>
      </c>
      <c r="F5692" t="s">
        <v>37</v>
      </c>
      <c r="G5692" t="s">
        <v>11</v>
      </c>
      <c r="H5692" t="s">
        <v>58</v>
      </c>
    </row>
    <row r="5693" spans="1:8" x14ac:dyDescent="0.25">
      <c r="A5693" t="s">
        <v>57</v>
      </c>
      <c r="B5693">
        <v>19.611111111111111</v>
      </c>
      <c r="C5693">
        <v>86.8</v>
      </c>
      <c r="D5693" s="2">
        <v>45364</v>
      </c>
      <c r="E5693" t="s">
        <v>33</v>
      </c>
      <c r="F5693" t="s">
        <v>37</v>
      </c>
      <c r="G5693" t="s">
        <v>11</v>
      </c>
      <c r="H5693" t="s">
        <v>58</v>
      </c>
    </row>
    <row r="5694" spans="1:8" x14ac:dyDescent="0.25">
      <c r="A5694" t="s">
        <v>57</v>
      </c>
      <c r="B5694">
        <v>19.611111111111111</v>
      </c>
      <c r="C5694">
        <v>84.3</v>
      </c>
      <c r="D5694" s="2">
        <v>45364</v>
      </c>
      <c r="E5694" t="s">
        <v>34</v>
      </c>
      <c r="F5694" t="s">
        <v>37</v>
      </c>
      <c r="G5694" t="s">
        <v>11</v>
      </c>
      <c r="H5694" t="s">
        <v>58</v>
      </c>
    </row>
    <row r="5695" spans="1:8" x14ac:dyDescent="0.25">
      <c r="A5695" t="s">
        <v>57</v>
      </c>
      <c r="B5695">
        <v>20.666666666666671</v>
      </c>
      <c r="C5695">
        <v>79.900000000000006</v>
      </c>
      <c r="D5695" s="2">
        <v>45364</v>
      </c>
      <c r="E5695" t="s">
        <v>35</v>
      </c>
      <c r="F5695" t="s">
        <v>37</v>
      </c>
      <c r="G5695" t="s">
        <v>11</v>
      </c>
      <c r="H5695" t="s">
        <v>58</v>
      </c>
    </row>
    <row r="5696" spans="1:8" x14ac:dyDescent="0.25">
      <c r="A5696" t="s">
        <v>57</v>
      </c>
      <c r="B5696">
        <v>21.388888888888889</v>
      </c>
      <c r="C5696">
        <v>79.7</v>
      </c>
      <c r="D5696" s="2">
        <v>45364</v>
      </c>
      <c r="E5696" t="s">
        <v>36</v>
      </c>
      <c r="F5696" t="s">
        <v>37</v>
      </c>
      <c r="G5696" t="s">
        <v>11</v>
      </c>
      <c r="H5696" t="s">
        <v>58</v>
      </c>
    </row>
    <row r="5697" spans="1:8" x14ac:dyDescent="0.25">
      <c r="A5697" t="s">
        <v>57</v>
      </c>
      <c r="B5697">
        <v>23.111111111111111</v>
      </c>
      <c r="C5697">
        <v>75.2</v>
      </c>
      <c r="D5697" s="2">
        <v>45364</v>
      </c>
      <c r="E5697" t="s">
        <v>25</v>
      </c>
      <c r="F5697" t="s">
        <v>37</v>
      </c>
      <c r="G5697" t="s">
        <v>11</v>
      </c>
      <c r="H5697" t="s">
        <v>58</v>
      </c>
    </row>
    <row r="5698" spans="1:8" x14ac:dyDescent="0.25">
      <c r="A5698" t="s">
        <v>57</v>
      </c>
      <c r="B5698">
        <v>24.333333333333329</v>
      </c>
      <c r="C5698">
        <v>77</v>
      </c>
      <c r="D5698" s="2">
        <v>45364</v>
      </c>
      <c r="E5698" t="s">
        <v>26</v>
      </c>
      <c r="F5698" t="s">
        <v>37</v>
      </c>
      <c r="G5698" t="s">
        <v>11</v>
      </c>
      <c r="H5698" t="s">
        <v>58</v>
      </c>
    </row>
    <row r="5699" spans="1:8" x14ac:dyDescent="0.25">
      <c r="A5699" t="s">
        <v>57</v>
      </c>
      <c r="B5699">
        <v>25</v>
      </c>
      <c r="C5699">
        <v>76.400000000000006</v>
      </c>
      <c r="D5699" s="2">
        <v>45364</v>
      </c>
      <c r="E5699" t="s">
        <v>27</v>
      </c>
      <c r="F5699" t="s">
        <v>37</v>
      </c>
      <c r="G5699" t="s">
        <v>11</v>
      </c>
      <c r="H5699" t="s">
        <v>58</v>
      </c>
    </row>
    <row r="5700" spans="1:8" x14ac:dyDescent="0.25">
      <c r="A5700" t="s">
        <v>57</v>
      </c>
      <c r="B5700">
        <v>24.166666666666671</v>
      </c>
      <c r="C5700">
        <v>81.7</v>
      </c>
      <c r="D5700" s="2">
        <v>45364</v>
      </c>
      <c r="E5700" t="s">
        <v>28</v>
      </c>
      <c r="F5700" t="s">
        <v>37</v>
      </c>
      <c r="G5700" t="s">
        <v>11</v>
      </c>
      <c r="H5700" t="s">
        <v>58</v>
      </c>
    </row>
    <row r="5701" spans="1:8" x14ac:dyDescent="0.25">
      <c r="A5701" t="s">
        <v>57</v>
      </c>
      <c r="B5701">
        <v>23.5</v>
      </c>
      <c r="C5701">
        <v>85.7</v>
      </c>
      <c r="D5701" s="2">
        <v>45364</v>
      </c>
      <c r="E5701" t="s">
        <v>29</v>
      </c>
      <c r="F5701" t="s">
        <v>37</v>
      </c>
      <c r="G5701" t="s">
        <v>11</v>
      </c>
      <c r="H5701" t="s">
        <v>58</v>
      </c>
    </row>
    <row r="5702" spans="1:8" x14ac:dyDescent="0.25">
      <c r="A5702" t="s">
        <v>57</v>
      </c>
      <c r="B5702">
        <v>22.333333333333329</v>
      </c>
      <c r="C5702">
        <v>88.4</v>
      </c>
      <c r="D5702" s="2">
        <v>45364</v>
      </c>
      <c r="E5702" t="s">
        <v>30</v>
      </c>
      <c r="F5702" t="s">
        <v>37</v>
      </c>
      <c r="G5702" t="s">
        <v>11</v>
      </c>
      <c r="H5702" t="s">
        <v>58</v>
      </c>
    </row>
    <row r="5703" spans="1:8" x14ac:dyDescent="0.25">
      <c r="A5703" t="s">
        <v>57</v>
      </c>
      <c r="B5703">
        <v>20.444444444444439</v>
      </c>
      <c r="C5703">
        <v>91.1</v>
      </c>
      <c r="D5703" s="2">
        <v>45364</v>
      </c>
      <c r="E5703" t="s">
        <v>31</v>
      </c>
      <c r="F5703" t="s">
        <v>37</v>
      </c>
      <c r="G5703" t="s">
        <v>11</v>
      </c>
      <c r="H5703" t="s">
        <v>58</v>
      </c>
    </row>
    <row r="5704" spans="1:8" x14ac:dyDescent="0.25">
      <c r="A5704" t="s">
        <v>57</v>
      </c>
      <c r="B5704">
        <v>19.722222222222221</v>
      </c>
      <c r="C5704">
        <v>92.6</v>
      </c>
      <c r="D5704" s="2">
        <v>45365</v>
      </c>
      <c r="E5704" t="s">
        <v>32</v>
      </c>
      <c r="F5704" t="s">
        <v>37</v>
      </c>
      <c r="G5704" t="s">
        <v>11</v>
      </c>
      <c r="H5704" t="s">
        <v>58</v>
      </c>
    </row>
    <row r="5705" spans="1:8" x14ac:dyDescent="0.25">
      <c r="A5705" t="s">
        <v>57</v>
      </c>
      <c r="B5705">
        <v>19.611111111111111</v>
      </c>
      <c r="C5705">
        <v>93.4</v>
      </c>
      <c r="D5705" s="2">
        <v>45365</v>
      </c>
      <c r="E5705" t="s">
        <v>33</v>
      </c>
      <c r="F5705" t="s">
        <v>37</v>
      </c>
      <c r="G5705" t="s">
        <v>11</v>
      </c>
      <c r="H5705" t="s">
        <v>58</v>
      </c>
    </row>
    <row r="5706" spans="1:8" x14ac:dyDescent="0.25">
      <c r="A5706" t="s">
        <v>57</v>
      </c>
      <c r="B5706">
        <v>19.444444444444439</v>
      </c>
      <c r="C5706">
        <v>94.1</v>
      </c>
      <c r="D5706" s="2">
        <v>45365</v>
      </c>
      <c r="E5706" t="s">
        <v>34</v>
      </c>
      <c r="F5706" t="s">
        <v>37</v>
      </c>
      <c r="G5706" t="s">
        <v>11</v>
      </c>
      <c r="H5706" t="s">
        <v>58</v>
      </c>
    </row>
    <row r="5707" spans="1:8" x14ac:dyDescent="0.25">
      <c r="A5707" t="s">
        <v>57</v>
      </c>
      <c r="B5707">
        <v>19.444444444444439</v>
      </c>
      <c r="C5707">
        <v>94.5</v>
      </c>
      <c r="D5707" s="2">
        <v>45365</v>
      </c>
      <c r="E5707" t="s">
        <v>35</v>
      </c>
      <c r="F5707" t="s">
        <v>37</v>
      </c>
      <c r="G5707" t="s">
        <v>11</v>
      </c>
      <c r="H5707" t="s">
        <v>58</v>
      </c>
    </row>
    <row r="5708" spans="1:8" x14ac:dyDescent="0.25">
      <c r="A5708" t="s">
        <v>57</v>
      </c>
      <c r="B5708">
        <v>20.611111111111111</v>
      </c>
      <c r="C5708">
        <v>87.5</v>
      </c>
      <c r="D5708" s="2">
        <v>45365</v>
      </c>
      <c r="E5708" t="s">
        <v>36</v>
      </c>
      <c r="F5708" t="s">
        <v>37</v>
      </c>
      <c r="G5708" t="s">
        <v>11</v>
      </c>
      <c r="H5708" t="s">
        <v>58</v>
      </c>
    </row>
    <row r="5709" spans="1:8" x14ac:dyDescent="0.25">
      <c r="A5709" t="s">
        <v>57</v>
      </c>
      <c r="B5709">
        <v>23.555555555555561</v>
      </c>
      <c r="C5709">
        <v>79.7</v>
      </c>
      <c r="D5709" s="2">
        <v>45365</v>
      </c>
      <c r="E5709" t="s">
        <v>25</v>
      </c>
      <c r="F5709" t="s">
        <v>37</v>
      </c>
      <c r="G5709" t="s">
        <v>11</v>
      </c>
      <c r="H5709" t="s">
        <v>58</v>
      </c>
    </row>
    <row r="5710" spans="1:8" x14ac:dyDescent="0.25">
      <c r="A5710" t="s">
        <v>57</v>
      </c>
      <c r="B5710">
        <v>24.94444444444445</v>
      </c>
      <c r="C5710">
        <v>76</v>
      </c>
      <c r="D5710" s="2">
        <v>45365</v>
      </c>
      <c r="E5710" t="s">
        <v>26</v>
      </c>
      <c r="F5710" t="s">
        <v>37</v>
      </c>
      <c r="G5710" t="s">
        <v>11</v>
      </c>
      <c r="H5710" t="s">
        <v>58</v>
      </c>
    </row>
    <row r="5711" spans="1:8" x14ac:dyDescent="0.25">
      <c r="A5711" t="s">
        <v>57</v>
      </c>
      <c r="B5711">
        <v>24.888888888888889</v>
      </c>
      <c r="C5711">
        <v>75.8</v>
      </c>
      <c r="D5711" s="2">
        <v>45365</v>
      </c>
      <c r="E5711" t="s">
        <v>27</v>
      </c>
      <c r="F5711" t="s">
        <v>37</v>
      </c>
      <c r="G5711" t="s">
        <v>11</v>
      </c>
      <c r="H5711" t="s">
        <v>58</v>
      </c>
    </row>
    <row r="5712" spans="1:8" x14ac:dyDescent="0.25">
      <c r="A5712" t="s">
        <v>57</v>
      </c>
      <c r="B5712">
        <v>23.5</v>
      </c>
      <c r="C5712">
        <v>81.5</v>
      </c>
      <c r="D5712" s="2">
        <v>45365</v>
      </c>
      <c r="E5712" t="s">
        <v>28</v>
      </c>
      <c r="F5712" t="s">
        <v>37</v>
      </c>
      <c r="G5712" t="s">
        <v>11</v>
      </c>
      <c r="H5712" t="s">
        <v>58</v>
      </c>
    </row>
    <row r="5713" spans="1:8" x14ac:dyDescent="0.25">
      <c r="A5713" t="s">
        <v>57</v>
      </c>
      <c r="B5713">
        <v>22.111111111111111</v>
      </c>
      <c r="C5713">
        <v>86.6</v>
      </c>
      <c r="D5713" s="2">
        <v>45365</v>
      </c>
      <c r="E5713" t="s">
        <v>29</v>
      </c>
      <c r="F5713" t="s">
        <v>37</v>
      </c>
      <c r="G5713" t="s">
        <v>11</v>
      </c>
      <c r="H5713" t="s">
        <v>58</v>
      </c>
    </row>
    <row r="5714" spans="1:8" x14ac:dyDescent="0.25">
      <c r="A5714" t="s">
        <v>57</v>
      </c>
      <c r="B5714">
        <v>21.166666666666661</v>
      </c>
      <c r="C5714">
        <v>90.5</v>
      </c>
      <c r="D5714" s="2">
        <v>45365</v>
      </c>
      <c r="E5714" t="s">
        <v>30</v>
      </c>
      <c r="F5714" t="s">
        <v>37</v>
      </c>
      <c r="G5714" t="s">
        <v>11</v>
      </c>
      <c r="H5714" t="s">
        <v>58</v>
      </c>
    </row>
    <row r="5715" spans="1:8" x14ac:dyDescent="0.25">
      <c r="A5715" t="s">
        <v>57</v>
      </c>
      <c r="B5715">
        <v>19.888888888888889</v>
      </c>
      <c r="C5715">
        <v>92.3</v>
      </c>
      <c r="D5715" s="2">
        <v>45365</v>
      </c>
      <c r="E5715" t="s">
        <v>31</v>
      </c>
      <c r="F5715" t="s">
        <v>37</v>
      </c>
      <c r="G5715" t="s">
        <v>11</v>
      </c>
      <c r="H5715" t="s">
        <v>58</v>
      </c>
    </row>
    <row r="5716" spans="1:8" x14ac:dyDescent="0.25">
      <c r="A5716" t="s">
        <v>57</v>
      </c>
      <c r="B5716">
        <v>19.611111111111111</v>
      </c>
      <c r="C5716">
        <v>93.4</v>
      </c>
      <c r="D5716" s="2">
        <v>45366</v>
      </c>
      <c r="E5716" t="s">
        <v>32</v>
      </c>
      <c r="F5716" t="s">
        <v>37</v>
      </c>
      <c r="G5716" t="s">
        <v>11</v>
      </c>
      <c r="H5716" t="s">
        <v>58</v>
      </c>
    </row>
    <row r="5717" spans="1:8" x14ac:dyDescent="0.25">
      <c r="A5717" t="s">
        <v>57</v>
      </c>
      <c r="B5717">
        <v>18.722222222222221</v>
      </c>
      <c r="C5717">
        <v>93</v>
      </c>
      <c r="D5717" s="2">
        <v>45366</v>
      </c>
      <c r="E5717" t="s">
        <v>33</v>
      </c>
      <c r="F5717" t="s">
        <v>37</v>
      </c>
      <c r="G5717" t="s">
        <v>11</v>
      </c>
      <c r="H5717" t="s">
        <v>58</v>
      </c>
    </row>
    <row r="5718" spans="1:8" x14ac:dyDescent="0.25">
      <c r="A5718" t="s">
        <v>57</v>
      </c>
      <c r="B5718">
        <v>18.333333333333329</v>
      </c>
      <c r="C5718">
        <v>92.8</v>
      </c>
      <c r="D5718" s="2">
        <v>45366</v>
      </c>
      <c r="E5718" t="s">
        <v>34</v>
      </c>
      <c r="F5718" t="s">
        <v>37</v>
      </c>
      <c r="G5718" t="s">
        <v>11</v>
      </c>
      <c r="H5718" t="s">
        <v>58</v>
      </c>
    </row>
    <row r="5719" spans="1:8" x14ac:dyDescent="0.25">
      <c r="A5719" t="s">
        <v>57</v>
      </c>
      <c r="B5719">
        <v>18</v>
      </c>
      <c r="C5719">
        <v>93.3</v>
      </c>
      <c r="D5719" s="2">
        <v>45366</v>
      </c>
      <c r="E5719" t="s">
        <v>35</v>
      </c>
      <c r="F5719" t="s">
        <v>37</v>
      </c>
      <c r="G5719" t="s">
        <v>11</v>
      </c>
      <c r="H5719" t="s">
        <v>58</v>
      </c>
    </row>
    <row r="5720" spans="1:8" x14ac:dyDescent="0.25">
      <c r="A5720" t="s">
        <v>57</v>
      </c>
      <c r="B5720">
        <v>20.722222222222221</v>
      </c>
      <c r="C5720">
        <v>78.599999999999994</v>
      </c>
      <c r="D5720" s="2">
        <v>45366</v>
      </c>
      <c r="E5720" t="s">
        <v>36</v>
      </c>
      <c r="F5720" t="s">
        <v>37</v>
      </c>
      <c r="G5720" t="s">
        <v>11</v>
      </c>
      <c r="H5720" t="s">
        <v>58</v>
      </c>
    </row>
    <row r="5721" spans="1:8" x14ac:dyDescent="0.25">
      <c r="A5721" t="s">
        <v>57</v>
      </c>
      <c r="B5721">
        <v>24.111111111111111</v>
      </c>
      <c r="C5721">
        <v>74.599999999999994</v>
      </c>
      <c r="D5721" s="2">
        <v>45366</v>
      </c>
      <c r="E5721" t="s">
        <v>25</v>
      </c>
      <c r="F5721" t="s">
        <v>37</v>
      </c>
      <c r="G5721" t="s">
        <v>11</v>
      </c>
      <c r="H5721" t="s">
        <v>58</v>
      </c>
    </row>
    <row r="5722" spans="1:8" x14ac:dyDescent="0.25">
      <c r="A5722" t="s">
        <v>57</v>
      </c>
      <c r="B5722">
        <v>26.111111111111111</v>
      </c>
      <c r="C5722">
        <v>71.2</v>
      </c>
      <c r="D5722" s="2">
        <v>45366</v>
      </c>
      <c r="E5722" t="s">
        <v>26</v>
      </c>
      <c r="F5722" t="s">
        <v>37</v>
      </c>
      <c r="G5722" t="s">
        <v>11</v>
      </c>
      <c r="H5722" t="s">
        <v>58</v>
      </c>
    </row>
    <row r="5723" spans="1:8" x14ac:dyDescent="0.25">
      <c r="A5723" t="s">
        <v>57</v>
      </c>
      <c r="B5723">
        <v>25.611111111111111</v>
      </c>
      <c r="C5723">
        <v>73.900000000000006</v>
      </c>
      <c r="D5723" s="2">
        <v>45366</v>
      </c>
      <c r="E5723" t="s">
        <v>27</v>
      </c>
      <c r="F5723" t="s">
        <v>37</v>
      </c>
      <c r="G5723" t="s">
        <v>11</v>
      </c>
      <c r="H5723" t="s">
        <v>58</v>
      </c>
    </row>
    <row r="5724" spans="1:8" x14ac:dyDescent="0.25">
      <c r="A5724" t="s">
        <v>57</v>
      </c>
      <c r="B5724">
        <v>24.555555555555561</v>
      </c>
      <c r="C5724">
        <v>80.2</v>
      </c>
      <c r="D5724" s="2">
        <v>45366</v>
      </c>
      <c r="E5724" t="s">
        <v>28</v>
      </c>
      <c r="F5724" t="s">
        <v>37</v>
      </c>
      <c r="G5724" t="s">
        <v>11</v>
      </c>
      <c r="H5724" t="s">
        <v>58</v>
      </c>
    </row>
    <row r="5725" spans="1:8" x14ac:dyDescent="0.25">
      <c r="A5725" t="s">
        <v>57</v>
      </c>
      <c r="B5725">
        <v>22.722222222222221</v>
      </c>
      <c r="C5725">
        <v>84.7</v>
      </c>
      <c r="D5725" s="2">
        <v>45366</v>
      </c>
      <c r="E5725" t="s">
        <v>29</v>
      </c>
      <c r="F5725" t="s">
        <v>37</v>
      </c>
      <c r="G5725" t="s">
        <v>11</v>
      </c>
      <c r="H5725" t="s">
        <v>58</v>
      </c>
    </row>
    <row r="5726" spans="1:8" x14ac:dyDescent="0.25">
      <c r="A5726" t="s">
        <v>57</v>
      </c>
      <c r="B5726">
        <v>21.166666666666661</v>
      </c>
      <c r="C5726">
        <v>90.8</v>
      </c>
      <c r="D5726" s="2">
        <v>45366</v>
      </c>
      <c r="E5726" t="s">
        <v>30</v>
      </c>
      <c r="F5726" t="s">
        <v>37</v>
      </c>
      <c r="G5726" t="s">
        <v>11</v>
      </c>
      <c r="H5726" t="s">
        <v>58</v>
      </c>
    </row>
    <row r="5727" spans="1:8" x14ac:dyDescent="0.25">
      <c r="A5727" t="s">
        <v>57</v>
      </c>
      <c r="B5727">
        <v>20.777777777777779</v>
      </c>
      <c r="C5727">
        <v>93.3</v>
      </c>
      <c r="D5727" s="2">
        <v>45366</v>
      </c>
      <c r="E5727" t="s">
        <v>31</v>
      </c>
      <c r="F5727" t="s">
        <v>37</v>
      </c>
      <c r="G5727" t="s">
        <v>11</v>
      </c>
      <c r="H5727" t="s">
        <v>58</v>
      </c>
    </row>
    <row r="5728" spans="1:8" x14ac:dyDescent="0.25">
      <c r="A5728" t="s">
        <v>57</v>
      </c>
      <c r="B5728">
        <v>20.166666666666671</v>
      </c>
      <c r="C5728">
        <v>94.7</v>
      </c>
      <c r="D5728" s="2">
        <v>45367</v>
      </c>
      <c r="E5728" t="s">
        <v>32</v>
      </c>
      <c r="F5728" t="s">
        <v>37</v>
      </c>
      <c r="G5728" t="s">
        <v>11</v>
      </c>
      <c r="H5728" t="s">
        <v>58</v>
      </c>
    </row>
    <row r="5729" spans="1:8" x14ac:dyDescent="0.25">
      <c r="A5729" t="s">
        <v>57</v>
      </c>
      <c r="B5729">
        <v>19.555555555555561</v>
      </c>
      <c r="C5729">
        <v>93.7</v>
      </c>
      <c r="D5729" s="2">
        <v>45367</v>
      </c>
      <c r="E5729" t="s">
        <v>33</v>
      </c>
      <c r="F5729" t="s">
        <v>37</v>
      </c>
      <c r="G5729" t="s">
        <v>11</v>
      </c>
      <c r="H5729" t="s">
        <v>58</v>
      </c>
    </row>
    <row r="5730" spans="1:8" x14ac:dyDescent="0.25">
      <c r="A5730" t="s">
        <v>57</v>
      </c>
      <c r="B5730">
        <v>18.944444444444439</v>
      </c>
      <c r="C5730">
        <v>92.6</v>
      </c>
      <c r="D5730" s="2">
        <v>45367</v>
      </c>
      <c r="E5730" t="s">
        <v>34</v>
      </c>
      <c r="F5730" t="s">
        <v>37</v>
      </c>
      <c r="G5730" t="s">
        <v>11</v>
      </c>
      <c r="H5730" t="s">
        <v>58</v>
      </c>
    </row>
    <row r="5731" spans="1:8" x14ac:dyDescent="0.25">
      <c r="A5731" t="s">
        <v>57</v>
      </c>
      <c r="B5731">
        <v>18.5</v>
      </c>
      <c r="C5731">
        <v>86.9</v>
      </c>
      <c r="D5731" s="2">
        <v>45367</v>
      </c>
      <c r="E5731" t="s">
        <v>35</v>
      </c>
      <c r="F5731" t="s">
        <v>37</v>
      </c>
      <c r="G5731" t="s">
        <v>11</v>
      </c>
      <c r="H5731" t="s">
        <v>58</v>
      </c>
    </row>
    <row r="5732" spans="1:8" x14ac:dyDescent="0.25">
      <c r="A5732" t="s">
        <v>57</v>
      </c>
      <c r="B5732">
        <v>21.277777777777779</v>
      </c>
      <c r="C5732">
        <v>84.8</v>
      </c>
      <c r="D5732" s="2">
        <v>45367</v>
      </c>
      <c r="E5732" t="s">
        <v>36</v>
      </c>
      <c r="F5732" t="s">
        <v>37</v>
      </c>
      <c r="G5732" t="s">
        <v>11</v>
      </c>
      <c r="H5732" t="s">
        <v>58</v>
      </c>
    </row>
    <row r="5733" spans="1:8" x14ac:dyDescent="0.25">
      <c r="A5733" t="s">
        <v>57</v>
      </c>
      <c r="B5733">
        <v>24.166666666666671</v>
      </c>
      <c r="C5733">
        <v>66.3</v>
      </c>
      <c r="D5733" s="2">
        <v>45367</v>
      </c>
      <c r="E5733" t="s">
        <v>25</v>
      </c>
      <c r="F5733" t="s">
        <v>37</v>
      </c>
      <c r="G5733" t="s">
        <v>11</v>
      </c>
      <c r="H5733" t="s">
        <v>58</v>
      </c>
    </row>
    <row r="5734" spans="1:8" x14ac:dyDescent="0.25">
      <c r="A5734" t="s">
        <v>57</v>
      </c>
      <c r="B5734">
        <v>26.444444444444439</v>
      </c>
      <c r="C5734">
        <v>65.5</v>
      </c>
      <c r="D5734" s="2">
        <v>45367</v>
      </c>
      <c r="E5734" t="s">
        <v>26</v>
      </c>
      <c r="F5734" t="s">
        <v>37</v>
      </c>
      <c r="G5734" t="s">
        <v>11</v>
      </c>
      <c r="H5734" t="s">
        <v>58</v>
      </c>
    </row>
    <row r="5735" spans="1:8" x14ac:dyDescent="0.25">
      <c r="A5735" t="s">
        <v>57</v>
      </c>
      <c r="B5735">
        <v>26</v>
      </c>
      <c r="C5735">
        <v>70.5</v>
      </c>
      <c r="D5735" s="2">
        <v>45367</v>
      </c>
      <c r="E5735" t="s">
        <v>27</v>
      </c>
      <c r="F5735" t="s">
        <v>37</v>
      </c>
      <c r="G5735" t="s">
        <v>11</v>
      </c>
      <c r="H5735" t="s">
        <v>58</v>
      </c>
    </row>
    <row r="5736" spans="1:8" x14ac:dyDescent="0.25">
      <c r="A5736" t="s">
        <v>57</v>
      </c>
      <c r="B5736">
        <v>24.555555555555561</v>
      </c>
      <c r="C5736">
        <v>78</v>
      </c>
      <c r="D5736" s="2">
        <v>45367</v>
      </c>
      <c r="E5736" t="s">
        <v>28</v>
      </c>
      <c r="F5736" t="s">
        <v>37</v>
      </c>
      <c r="G5736" t="s">
        <v>11</v>
      </c>
      <c r="H5736" t="s">
        <v>58</v>
      </c>
    </row>
    <row r="5737" spans="1:8" x14ac:dyDescent="0.25">
      <c r="A5737" t="s">
        <v>57</v>
      </c>
      <c r="B5737">
        <v>23.222222222222221</v>
      </c>
      <c r="C5737">
        <v>84.6</v>
      </c>
      <c r="D5737" s="2">
        <v>45367</v>
      </c>
      <c r="E5737" t="s">
        <v>29</v>
      </c>
      <c r="F5737" t="s">
        <v>37</v>
      </c>
      <c r="G5737" t="s">
        <v>11</v>
      </c>
      <c r="H5737" t="s">
        <v>58</v>
      </c>
    </row>
    <row r="5738" spans="1:8" x14ac:dyDescent="0.25">
      <c r="A5738" t="s">
        <v>57</v>
      </c>
      <c r="B5738">
        <v>21.444444444444439</v>
      </c>
      <c r="C5738">
        <v>90.8</v>
      </c>
      <c r="D5738" s="2">
        <v>45367</v>
      </c>
      <c r="E5738" t="s">
        <v>30</v>
      </c>
      <c r="F5738" t="s">
        <v>37</v>
      </c>
      <c r="G5738" t="s">
        <v>11</v>
      </c>
      <c r="H5738" t="s">
        <v>58</v>
      </c>
    </row>
    <row r="5739" spans="1:8" x14ac:dyDescent="0.25">
      <c r="A5739" t="s">
        <v>57</v>
      </c>
      <c r="B5739">
        <v>20.5</v>
      </c>
      <c r="C5739">
        <v>92.4</v>
      </c>
      <c r="D5739" s="2">
        <v>45367</v>
      </c>
      <c r="E5739" t="s">
        <v>31</v>
      </c>
      <c r="F5739" t="s">
        <v>37</v>
      </c>
      <c r="G5739" t="s">
        <v>11</v>
      </c>
      <c r="H5739" t="s">
        <v>58</v>
      </c>
    </row>
    <row r="5740" spans="1:8" x14ac:dyDescent="0.25">
      <c r="A5740" t="s">
        <v>57</v>
      </c>
      <c r="B5740">
        <v>20.05555555555555</v>
      </c>
      <c r="C5740">
        <v>93.4</v>
      </c>
      <c r="D5740" s="2">
        <v>45368</v>
      </c>
      <c r="E5740" t="s">
        <v>32</v>
      </c>
      <c r="F5740" t="s">
        <v>37</v>
      </c>
      <c r="G5740" t="s">
        <v>11</v>
      </c>
      <c r="H5740" t="s">
        <v>58</v>
      </c>
    </row>
    <row r="5741" spans="1:8" x14ac:dyDescent="0.25">
      <c r="A5741" t="s">
        <v>57</v>
      </c>
      <c r="B5741">
        <v>19.222222222222221</v>
      </c>
      <c r="C5741">
        <v>93.7</v>
      </c>
      <c r="D5741" s="2">
        <v>45368</v>
      </c>
      <c r="E5741" t="s">
        <v>33</v>
      </c>
      <c r="F5741" t="s">
        <v>37</v>
      </c>
      <c r="G5741" t="s">
        <v>11</v>
      </c>
      <c r="H5741" t="s">
        <v>58</v>
      </c>
    </row>
    <row r="5742" spans="1:8" x14ac:dyDescent="0.25">
      <c r="A5742" t="s">
        <v>57</v>
      </c>
      <c r="B5742">
        <v>18.555555555555561</v>
      </c>
      <c r="C5742">
        <v>85.2</v>
      </c>
      <c r="D5742" s="2">
        <v>45368</v>
      </c>
      <c r="E5742" t="s">
        <v>34</v>
      </c>
      <c r="F5742" t="s">
        <v>37</v>
      </c>
      <c r="G5742" t="s">
        <v>11</v>
      </c>
      <c r="H5742" t="s">
        <v>58</v>
      </c>
    </row>
    <row r="5743" spans="1:8" x14ac:dyDescent="0.25">
      <c r="A5743" t="s">
        <v>57</v>
      </c>
      <c r="B5743">
        <v>19.777777777777779</v>
      </c>
      <c r="C5743">
        <v>82.2</v>
      </c>
      <c r="D5743" s="2">
        <v>45368</v>
      </c>
      <c r="E5743" t="s">
        <v>35</v>
      </c>
      <c r="F5743" t="s">
        <v>37</v>
      </c>
      <c r="G5743" t="s">
        <v>11</v>
      </c>
      <c r="H5743" t="s">
        <v>58</v>
      </c>
    </row>
    <row r="5744" spans="1:8" x14ac:dyDescent="0.25">
      <c r="A5744" t="s">
        <v>57</v>
      </c>
      <c r="B5744">
        <v>23.777777777777779</v>
      </c>
      <c r="C5744">
        <v>64.3</v>
      </c>
      <c r="D5744" s="2">
        <v>45368</v>
      </c>
      <c r="E5744" t="s">
        <v>36</v>
      </c>
      <c r="F5744" t="s">
        <v>37</v>
      </c>
      <c r="G5744" t="s">
        <v>11</v>
      </c>
      <c r="H5744" t="s">
        <v>58</v>
      </c>
    </row>
    <row r="5745" spans="1:8" x14ac:dyDescent="0.25">
      <c r="A5745" t="s">
        <v>57</v>
      </c>
      <c r="B5745">
        <v>27.166666666666671</v>
      </c>
      <c r="C5745">
        <v>61.9</v>
      </c>
      <c r="D5745" s="2">
        <v>45368</v>
      </c>
      <c r="E5745" t="s">
        <v>25</v>
      </c>
      <c r="F5745" t="s">
        <v>37</v>
      </c>
      <c r="G5745" t="s">
        <v>11</v>
      </c>
      <c r="H5745" t="s">
        <v>58</v>
      </c>
    </row>
    <row r="5746" spans="1:8" x14ac:dyDescent="0.25">
      <c r="A5746" t="s">
        <v>57</v>
      </c>
      <c r="B5746">
        <v>28.277777777777779</v>
      </c>
      <c r="C5746">
        <v>51.7</v>
      </c>
      <c r="D5746" s="2">
        <v>45368</v>
      </c>
      <c r="E5746" t="s">
        <v>51</v>
      </c>
      <c r="F5746" t="s">
        <v>37</v>
      </c>
      <c r="G5746" t="s">
        <v>11</v>
      </c>
      <c r="H5746" t="s">
        <v>58</v>
      </c>
    </row>
    <row r="5747" spans="1:8" x14ac:dyDescent="0.25">
      <c r="A5747" t="s">
        <v>57</v>
      </c>
      <c r="B5747">
        <v>26.777777777777779</v>
      </c>
      <c r="C5747">
        <v>72</v>
      </c>
      <c r="D5747" s="2">
        <v>45368</v>
      </c>
      <c r="E5747" t="s">
        <v>52</v>
      </c>
      <c r="F5747" t="s">
        <v>37</v>
      </c>
      <c r="G5747" t="s">
        <v>11</v>
      </c>
      <c r="H5747" t="s">
        <v>58</v>
      </c>
    </row>
    <row r="5748" spans="1:8" x14ac:dyDescent="0.25">
      <c r="A5748" t="s">
        <v>57</v>
      </c>
      <c r="B5748">
        <v>25.777777777777779</v>
      </c>
      <c r="C5748">
        <v>70.8</v>
      </c>
      <c r="D5748" s="2">
        <v>45368</v>
      </c>
      <c r="E5748" t="s">
        <v>53</v>
      </c>
      <c r="F5748" t="s">
        <v>37</v>
      </c>
      <c r="G5748" t="s">
        <v>11</v>
      </c>
      <c r="H5748" t="s">
        <v>58</v>
      </c>
    </row>
    <row r="5749" spans="1:8" x14ac:dyDescent="0.25">
      <c r="A5749" t="s">
        <v>57</v>
      </c>
      <c r="B5749">
        <v>24.444444444444439</v>
      </c>
      <c r="C5749">
        <v>78.8</v>
      </c>
      <c r="D5749" s="2">
        <v>45368</v>
      </c>
      <c r="E5749" t="s">
        <v>54</v>
      </c>
      <c r="F5749" t="s">
        <v>37</v>
      </c>
      <c r="G5749" t="s">
        <v>11</v>
      </c>
      <c r="H5749" t="s">
        <v>58</v>
      </c>
    </row>
    <row r="5750" spans="1:8" x14ac:dyDescent="0.25">
      <c r="A5750" t="s">
        <v>57</v>
      </c>
      <c r="B5750">
        <v>22.611111111111111</v>
      </c>
      <c r="C5750">
        <v>84.9</v>
      </c>
      <c r="D5750" s="2">
        <v>45368</v>
      </c>
      <c r="E5750" t="s">
        <v>42</v>
      </c>
      <c r="F5750" t="s">
        <v>37</v>
      </c>
      <c r="G5750" t="s">
        <v>11</v>
      </c>
      <c r="H5750" t="s">
        <v>58</v>
      </c>
    </row>
    <row r="5751" spans="1:8" x14ac:dyDescent="0.25">
      <c r="A5751" t="s">
        <v>57</v>
      </c>
      <c r="B5751">
        <v>21.722222222222221</v>
      </c>
      <c r="C5751">
        <v>87.4</v>
      </c>
      <c r="D5751" s="2">
        <v>45368</v>
      </c>
      <c r="E5751" t="s">
        <v>44</v>
      </c>
      <c r="F5751" t="s">
        <v>37</v>
      </c>
      <c r="G5751" t="s">
        <v>11</v>
      </c>
      <c r="H5751" t="s">
        <v>58</v>
      </c>
    </row>
    <row r="5752" spans="1:8" x14ac:dyDescent="0.25">
      <c r="A5752" t="s">
        <v>57</v>
      </c>
      <c r="B5752">
        <v>20.777777777777779</v>
      </c>
      <c r="C5752">
        <v>89.9</v>
      </c>
      <c r="D5752" s="2">
        <v>45369</v>
      </c>
      <c r="E5752" t="s">
        <v>45</v>
      </c>
      <c r="F5752" t="s">
        <v>37</v>
      </c>
      <c r="G5752" t="s">
        <v>11</v>
      </c>
      <c r="H5752" t="s">
        <v>58</v>
      </c>
    </row>
    <row r="5753" spans="1:8" x14ac:dyDescent="0.25">
      <c r="A5753" t="s">
        <v>57</v>
      </c>
      <c r="B5753">
        <v>19.94444444444445</v>
      </c>
      <c r="C5753">
        <v>92.2</v>
      </c>
      <c r="D5753" s="2">
        <v>45369</v>
      </c>
      <c r="E5753" t="s">
        <v>46</v>
      </c>
      <c r="F5753" t="s">
        <v>37</v>
      </c>
      <c r="G5753" t="s">
        <v>11</v>
      </c>
      <c r="H5753" t="s">
        <v>58</v>
      </c>
    </row>
    <row r="5754" spans="1:8" x14ac:dyDescent="0.25">
      <c r="A5754" t="s">
        <v>57</v>
      </c>
      <c r="B5754">
        <v>19.277777777777779</v>
      </c>
      <c r="C5754">
        <v>92.3</v>
      </c>
      <c r="D5754" s="2">
        <v>45369</v>
      </c>
      <c r="E5754" t="s">
        <v>47</v>
      </c>
      <c r="F5754" t="s">
        <v>37</v>
      </c>
      <c r="G5754" t="s">
        <v>11</v>
      </c>
      <c r="H5754" t="s">
        <v>58</v>
      </c>
    </row>
    <row r="5755" spans="1:8" x14ac:dyDescent="0.25">
      <c r="A5755" t="s">
        <v>57</v>
      </c>
      <c r="B5755">
        <v>18.222222222222221</v>
      </c>
      <c r="C5755">
        <v>89.1</v>
      </c>
      <c r="D5755" s="2">
        <v>45369</v>
      </c>
      <c r="E5755" t="s">
        <v>48</v>
      </c>
      <c r="F5755" t="s">
        <v>37</v>
      </c>
      <c r="G5755" t="s">
        <v>11</v>
      </c>
      <c r="H5755" t="s">
        <v>58</v>
      </c>
    </row>
    <row r="5756" spans="1:8" x14ac:dyDescent="0.25">
      <c r="A5756" t="s">
        <v>57</v>
      </c>
      <c r="B5756">
        <v>19.388888888888889</v>
      </c>
      <c r="C5756">
        <v>77</v>
      </c>
      <c r="D5756" s="2">
        <v>45369</v>
      </c>
      <c r="E5756" t="s">
        <v>49</v>
      </c>
      <c r="F5756" t="s">
        <v>37</v>
      </c>
      <c r="G5756" t="s">
        <v>11</v>
      </c>
      <c r="H5756" t="s">
        <v>58</v>
      </c>
    </row>
    <row r="5757" spans="1:8" x14ac:dyDescent="0.25">
      <c r="A5757" t="s">
        <v>57</v>
      </c>
      <c r="B5757">
        <v>24</v>
      </c>
      <c r="C5757">
        <v>70.599999999999994</v>
      </c>
      <c r="D5757" s="2">
        <v>45369</v>
      </c>
      <c r="E5757" t="s">
        <v>50</v>
      </c>
      <c r="F5757" t="s">
        <v>37</v>
      </c>
      <c r="G5757" t="s">
        <v>11</v>
      </c>
      <c r="H5757" t="s">
        <v>58</v>
      </c>
    </row>
    <row r="5758" spans="1:8" x14ac:dyDescent="0.25">
      <c r="A5758" t="s">
        <v>57</v>
      </c>
      <c r="B5758">
        <v>28.111111111111111</v>
      </c>
      <c r="C5758">
        <v>47.4</v>
      </c>
      <c r="D5758" s="2">
        <v>45369</v>
      </c>
      <c r="E5758" t="s">
        <v>51</v>
      </c>
      <c r="F5758" t="s">
        <v>37</v>
      </c>
      <c r="G5758" t="s">
        <v>11</v>
      </c>
      <c r="H5758" t="s">
        <v>58</v>
      </c>
    </row>
    <row r="5759" spans="1:8" x14ac:dyDescent="0.25">
      <c r="A5759" t="s">
        <v>57</v>
      </c>
      <c r="B5759">
        <v>25.5</v>
      </c>
      <c r="C5759">
        <v>72.400000000000006</v>
      </c>
      <c r="D5759" s="2">
        <v>45369</v>
      </c>
      <c r="E5759" t="s">
        <v>52</v>
      </c>
      <c r="F5759" t="s">
        <v>37</v>
      </c>
      <c r="G5759" t="s">
        <v>11</v>
      </c>
      <c r="H5759" t="s">
        <v>58</v>
      </c>
    </row>
    <row r="5760" spans="1:8" x14ac:dyDescent="0.25">
      <c r="A5760" t="s">
        <v>57</v>
      </c>
      <c r="B5760">
        <v>25.277777777777779</v>
      </c>
      <c r="C5760">
        <v>74.900000000000006</v>
      </c>
      <c r="D5760" s="2">
        <v>45369</v>
      </c>
      <c r="E5760" t="s">
        <v>53</v>
      </c>
      <c r="F5760" t="s">
        <v>37</v>
      </c>
      <c r="G5760" t="s">
        <v>11</v>
      </c>
      <c r="H5760" t="s">
        <v>58</v>
      </c>
    </row>
    <row r="5761" spans="1:8" x14ac:dyDescent="0.25">
      <c r="A5761" t="s">
        <v>57</v>
      </c>
      <c r="B5761">
        <v>24.166666666666671</v>
      </c>
      <c r="C5761">
        <v>81.8</v>
      </c>
      <c r="D5761" s="2">
        <v>45369</v>
      </c>
      <c r="E5761" t="s">
        <v>54</v>
      </c>
      <c r="F5761" t="s">
        <v>37</v>
      </c>
      <c r="G5761" t="s">
        <v>11</v>
      </c>
      <c r="H5761" t="s">
        <v>58</v>
      </c>
    </row>
    <row r="5762" spans="1:8" x14ac:dyDescent="0.25">
      <c r="A5762" t="s">
        <v>57</v>
      </c>
      <c r="B5762">
        <v>22</v>
      </c>
      <c r="C5762">
        <v>87.6</v>
      </c>
      <c r="D5762" s="2">
        <v>45369</v>
      </c>
      <c r="E5762" t="s">
        <v>42</v>
      </c>
      <c r="F5762" t="s">
        <v>37</v>
      </c>
      <c r="G5762" t="s">
        <v>11</v>
      </c>
      <c r="H5762" t="s">
        <v>58</v>
      </c>
    </row>
    <row r="5763" spans="1:8" x14ac:dyDescent="0.25">
      <c r="A5763" t="s">
        <v>57</v>
      </c>
      <c r="B5763">
        <v>20</v>
      </c>
      <c r="C5763">
        <v>88.3</v>
      </c>
      <c r="D5763" s="2">
        <v>45369</v>
      </c>
      <c r="E5763" t="s">
        <v>44</v>
      </c>
      <c r="F5763" t="s">
        <v>37</v>
      </c>
      <c r="G5763" t="s">
        <v>11</v>
      </c>
      <c r="H5763" t="s">
        <v>58</v>
      </c>
    </row>
    <row r="5764" spans="1:8" x14ac:dyDescent="0.25">
      <c r="A5764" t="s">
        <v>57</v>
      </c>
      <c r="B5764">
        <v>19.666666666666671</v>
      </c>
      <c r="C5764">
        <v>88.5</v>
      </c>
      <c r="D5764" s="2">
        <v>45370</v>
      </c>
      <c r="E5764" t="s">
        <v>45</v>
      </c>
      <c r="F5764" t="s">
        <v>37</v>
      </c>
      <c r="G5764" t="s">
        <v>11</v>
      </c>
      <c r="H5764" t="s">
        <v>58</v>
      </c>
    </row>
    <row r="5765" spans="1:8" x14ac:dyDescent="0.25">
      <c r="A5765" t="s">
        <v>57</v>
      </c>
      <c r="B5765">
        <v>19.388888888888889</v>
      </c>
      <c r="C5765">
        <v>92.1</v>
      </c>
      <c r="D5765" s="2">
        <v>45370</v>
      </c>
      <c r="E5765" t="s">
        <v>46</v>
      </c>
      <c r="F5765" t="s">
        <v>37</v>
      </c>
      <c r="G5765" t="s">
        <v>11</v>
      </c>
      <c r="H5765" t="s">
        <v>58</v>
      </c>
    </row>
    <row r="5766" spans="1:8" x14ac:dyDescent="0.25">
      <c r="A5766" t="s">
        <v>57</v>
      </c>
      <c r="B5766">
        <v>18.833333333333339</v>
      </c>
      <c r="C5766">
        <v>86.8</v>
      </c>
      <c r="D5766" s="2">
        <v>45370</v>
      </c>
      <c r="E5766" t="s">
        <v>47</v>
      </c>
      <c r="F5766" t="s">
        <v>37</v>
      </c>
      <c r="G5766" t="s">
        <v>11</v>
      </c>
      <c r="H5766" t="s">
        <v>58</v>
      </c>
    </row>
    <row r="5767" spans="1:8" x14ac:dyDescent="0.25">
      <c r="A5767" t="s">
        <v>57</v>
      </c>
      <c r="B5767">
        <v>19.666666666666671</v>
      </c>
      <c r="C5767">
        <v>86.7</v>
      </c>
      <c r="D5767" s="2">
        <v>45370</v>
      </c>
      <c r="E5767" t="s">
        <v>48</v>
      </c>
      <c r="F5767" t="s">
        <v>37</v>
      </c>
      <c r="G5767" t="s">
        <v>11</v>
      </c>
      <c r="H5767" t="s">
        <v>58</v>
      </c>
    </row>
    <row r="5768" spans="1:8" x14ac:dyDescent="0.25">
      <c r="A5768" t="s">
        <v>57</v>
      </c>
      <c r="B5768">
        <v>20.111111111111111</v>
      </c>
      <c r="C5768">
        <v>72.8</v>
      </c>
      <c r="D5768" s="2">
        <v>45370</v>
      </c>
      <c r="E5768" t="s">
        <v>49</v>
      </c>
      <c r="F5768" t="s">
        <v>37</v>
      </c>
      <c r="G5768" t="s">
        <v>11</v>
      </c>
      <c r="H5768" t="s">
        <v>58</v>
      </c>
    </row>
    <row r="5769" spans="1:8" x14ac:dyDescent="0.25">
      <c r="A5769" t="s">
        <v>57</v>
      </c>
      <c r="B5769">
        <v>23.611111111111111</v>
      </c>
      <c r="C5769">
        <v>59.3</v>
      </c>
      <c r="D5769" s="2">
        <v>45370</v>
      </c>
      <c r="E5769" t="s">
        <v>50</v>
      </c>
      <c r="F5769" t="s">
        <v>37</v>
      </c>
      <c r="G5769" t="s">
        <v>11</v>
      </c>
      <c r="H5769" t="s">
        <v>58</v>
      </c>
    </row>
    <row r="5770" spans="1:8" x14ac:dyDescent="0.25">
      <c r="A5770" t="s">
        <v>57</v>
      </c>
      <c r="B5770">
        <v>27.666666666666671</v>
      </c>
      <c r="C5770">
        <v>42.4</v>
      </c>
      <c r="D5770" s="2">
        <v>45370</v>
      </c>
      <c r="E5770" t="s">
        <v>51</v>
      </c>
      <c r="F5770" t="s">
        <v>37</v>
      </c>
      <c r="G5770" t="s">
        <v>11</v>
      </c>
      <c r="H5770" t="s">
        <v>58</v>
      </c>
    </row>
    <row r="5771" spans="1:8" x14ac:dyDescent="0.25">
      <c r="A5771" t="s">
        <v>57</v>
      </c>
      <c r="B5771">
        <v>26.888888888888889</v>
      </c>
      <c r="C5771">
        <v>63.6</v>
      </c>
      <c r="D5771" s="2">
        <v>45370</v>
      </c>
      <c r="E5771" t="s">
        <v>52</v>
      </c>
      <c r="F5771" t="s">
        <v>37</v>
      </c>
      <c r="G5771" t="s">
        <v>11</v>
      </c>
      <c r="H5771" t="s">
        <v>58</v>
      </c>
    </row>
    <row r="5772" spans="1:8" x14ac:dyDescent="0.25">
      <c r="A5772" t="s">
        <v>57</v>
      </c>
      <c r="B5772">
        <v>25.888888888888889</v>
      </c>
      <c r="C5772">
        <v>69.2</v>
      </c>
      <c r="D5772" s="2">
        <v>45370</v>
      </c>
      <c r="E5772" t="s">
        <v>53</v>
      </c>
      <c r="F5772" t="s">
        <v>37</v>
      </c>
      <c r="G5772" t="s">
        <v>11</v>
      </c>
      <c r="H5772" t="s">
        <v>58</v>
      </c>
    </row>
    <row r="5773" spans="1:8" x14ac:dyDescent="0.25">
      <c r="A5773" t="s">
        <v>57</v>
      </c>
      <c r="B5773">
        <v>24.388888888888889</v>
      </c>
      <c r="C5773">
        <v>76.099999999999994</v>
      </c>
      <c r="D5773" s="2">
        <v>45370</v>
      </c>
      <c r="E5773" t="s">
        <v>54</v>
      </c>
      <c r="F5773" t="s">
        <v>37</v>
      </c>
      <c r="G5773" t="s">
        <v>11</v>
      </c>
      <c r="H5773" t="s">
        <v>58</v>
      </c>
    </row>
    <row r="5774" spans="1:8" x14ac:dyDescent="0.25">
      <c r="A5774" t="s">
        <v>57</v>
      </c>
      <c r="B5774">
        <v>22.166666666666671</v>
      </c>
      <c r="C5774">
        <v>87</v>
      </c>
      <c r="D5774" s="2">
        <v>45370</v>
      </c>
      <c r="E5774" t="s">
        <v>42</v>
      </c>
      <c r="F5774" t="s">
        <v>37</v>
      </c>
      <c r="G5774" t="s">
        <v>11</v>
      </c>
      <c r="H5774" t="s">
        <v>58</v>
      </c>
    </row>
    <row r="5775" spans="1:8" x14ac:dyDescent="0.25">
      <c r="A5775" t="s">
        <v>57</v>
      </c>
      <c r="B5775">
        <v>20.944444444444439</v>
      </c>
      <c r="C5775">
        <v>88.3</v>
      </c>
      <c r="D5775" s="2">
        <v>45370</v>
      </c>
      <c r="E5775" t="s">
        <v>44</v>
      </c>
      <c r="F5775" t="s">
        <v>37</v>
      </c>
      <c r="G5775" t="s">
        <v>11</v>
      </c>
      <c r="H5775" t="s">
        <v>58</v>
      </c>
    </row>
    <row r="5776" spans="1:8" x14ac:dyDescent="0.25">
      <c r="A5776" t="s">
        <v>57</v>
      </c>
      <c r="B5776">
        <v>20.555555555555561</v>
      </c>
      <c r="C5776">
        <v>87.8</v>
      </c>
      <c r="D5776" s="2">
        <v>45371</v>
      </c>
      <c r="E5776" t="s">
        <v>45</v>
      </c>
      <c r="F5776" t="s">
        <v>37</v>
      </c>
      <c r="G5776" t="s">
        <v>11</v>
      </c>
      <c r="H5776" t="s">
        <v>58</v>
      </c>
    </row>
    <row r="5777" spans="1:8" x14ac:dyDescent="0.25">
      <c r="A5777" t="s">
        <v>57</v>
      </c>
      <c r="B5777">
        <v>20</v>
      </c>
      <c r="C5777">
        <v>89.7</v>
      </c>
      <c r="D5777" s="2">
        <v>45371</v>
      </c>
      <c r="E5777" t="s">
        <v>46</v>
      </c>
      <c r="F5777" t="s">
        <v>37</v>
      </c>
      <c r="G5777" t="s">
        <v>11</v>
      </c>
      <c r="H5777" t="s">
        <v>58</v>
      </c>
    </row>
    <row r="5778" spans="1:8" x14ac:dyDescent="0.25">
      <c r="A5778" t="s">
        <v>57</v>
      </c>
      <c r="B5778">
        <v>19</v>
      </c>
      <c r="C5778">
        <v>80.3</v>
      </c>
      <c r="D5778" s="2">
        <v>45371</v>
      </c>
      <c r="E5778" t="s">
        <v>47</v>
      </c>
      <c r="F5778" t="s">
        <v>37</v>
      </c>
      <c r="G5778" t="s">
        <v>11</v>
      </c>
      <c r="H5778" t="s">
        <v>58</v>
      </c>
    </row>
    <row r="5779" spans="1:8" x14ac:dyDescent="0.25">
      <c r="A5779" t="s">
        <v>57</v>
      </c>
      <c r="B5779">
        <v>19.444444444444439</v>
      </c>
      <c r="C5779">
        <v>75.599999999999994</v>
      </c>
      <c r="D5779" s="2">
        <v>45371</v>
      </c>
      <c r="E5779" t="s">
        <v>48</v>
      </c>
      <c r="F5779" t="s">
        <v>37</v>
      </c>
      <c r="G5779" t="s">
        <v>11</v>
      </c>
      <c r="H5779" t="s">
        <v>58</v>
      </c>
    </row>
    <row r="5780" spans="1:8" x14ac:dyDescent="0.25">
      <c r="A5780" t="s">
        <v>57</v>
      </c>
      <c r="B5780">
        <v>20.388888888888889</v>
      </c>
      <c r="C5780">
        <v>75</v>
      </c>
      <c r="D5780" s="2">
        <v>45371</v>
      </c>
      <c r="E5780" t="s">
        <v>49</v>
      </c>
      <c r="F5780" t="s">
        <v>37</v>
      </c>
      <c r="G5780" t="s">
        <v>11</v>
      </c>
      <c r="H5780" t="s">
        <v>58</v>
      </c>
    </row>
    <row r="5781" spans="1:8" x14ac:dyDescent="0.25">
      <c r="A5781" t="s">
        <v>57</v>
      </c>
      <c r="B5781">
        <v>23.055555555555561</v>
      </c>
      <c r="C5781">
        <v>67.3</v>
      </c>
      <c r="D5781" s="2">
        <v>45371</v>
      </c>
      <c r="E5781" t="s">
        <v>50</v>
      </c>
      <c r="F5781" t="s">
        <v>37</v>
      </c>
      <c r="G5781" t="s">
        <v>11</v>
      </c>
      <c r="H5781" t="s">
        <v>58</v>
      </c>
    </row>
    <row r="5782" spans="1:8" x14ac:dyDescent="0.25">
      <c r="A5782" t="s">
        <v>57</v>
      </c>
      <c r="B5782">
        <v>25.833333333333329</v>
      </c>
      <c r="C5782">
        <v>67.900000000000006</v>
      </c>
      <c r="D5782" s="2">
        <v>45371</v>
      </c>
      <c r="E5782" t="s">
        <v>51</v>
      </c>
      <c r="F5782" t="s">
        <v>37</v>
      </c>
      <c r="G5782" t="s">
        <v>11</v>
      </c>
      <c r="H5782" t="s">
        <v>58</v>
      </c>
    </row>
    <row r="5783" spans="1:8" x14ac:dyDescent="0.25">
      <c r="A5783" t="s">
        <v>57</v>
      </c>
      <c r="B5783">
        <v>26.5</v>
      </c>
      <c r="C5783">
        <v>68.3</v>
      </c>
      <c r="D5783" s="2">
        <v>45371</v>
      </c>
      <c r="E5783" t="s">
        <v>52</v>
      </c>
      <c r="F5783" t="s">
        <v>37</v>
      </c>
      <c r="G5783" t="s">
        <v>11</v>
      </c>
      <c r="H5783" t="s">
        <v>58</v>
      </c>
    </row>
    <row r="5784" spans="1:8" x14ac:dyDescent="0.25">
      <c r="A5784" t="s">
        <v>57</v>
      </c>
      <c r="B5784">
        <v>25.222222222222221</v>
      </c>
      <c r="C5784">
        <v>73.900000000000006</v>
      </c>
      <c r="D5784" s="2">
        <v>45371</v>
      </c>
      <c r="E5784" t="s">
        <v>53</v>
      </c>
      <c r="F5784" t="s">
        <v>37</v>
      </c>
      <c r="G5784" t="s">
        <v>11</v>
      </c>
      <c r="H5784" t="s">
        <v>58</v>
      </c>
    </row>
    <row r="5785" spans="1:8" x14ac:dyDescent="0.25">
      <c r="A5785" t="s">
        <v>57</v>
      </c>
      <c r="B5785">
        <v>24.166666666666671</v>
      </c>
      <c r="C5785">
        <v>80.400000000000006</v>
      </c>
      <c r="D5785" s="2">
        <v>45371</v>
      </c>
      <c r="E5785" t="s">
        <v>54</v>
      </c>
      <c r="F5785" t="s">
        <v>37</v>
      </c>
      <c r="G5785" t="s">
        <v>11</v>
      </c>
      <c r="H5785" t="s">
        <v>58</v>
      </c>
    </row>
    <row r="5786" spans="1:8" x14ac:dyDescent="0.25">
      <c r="A5786" t="s">
        <v>57</v>
      </c>
      <c r="B5786">
        <v>23</v>
      </c>
      <c r="C5786">
        <v>86.4</v>
      </c>
      <c r="D5786" s="2">
        <v>45371</v>
      </c>
      <c r="E5786" t="s">
        <v>42</v>
      </c>
      <c r="F5786" t="s">
        <v>37</v>
      </c>
      <c r="G5786" t="s">
        <v>11</v>
      </c>
      <c r="H5786" t="s">
        <v>58</v>
      </c>
    </row>
    <row r="5787" spans="1:8" x14ac:dyDescent="0.25">
      <c r="A5787" t="s">
        <v>57</v>
      </c>
      <c r="B5787">
        <v>21.833333333333329</v>
      </c>
      <c r="C5787">
        <v>89.4</v>
      </c>
      <c r="D5787" s="2">
        <v>45371</v>
      </c>
      <c r="E5787" t="s">
        <v>44</v>
      </c>
      <c r="F5787" t="s">
        <v>37</v>
      </c>
      <c r="G5787" t="s">
        <v>11</v>
      </c>
      <c r="H5787" t="s">
        <v>58</v>
      </c>
    </row>
    <row r="5788" spans="1:8" x14ac:dyDescent="0.25">
      <c r="A5788" t="s">
        <v>57</v>
      </c>
      <c r="B5788">
        <v>20.666666666666671</v>
      </c>
      <c r="C5788">
        <v>91.6</v>
      </c>
      <c r="D5788" s="2">
        <v>45372</v>
      </c>
      <c r="E5788" t="s">
        <v>45</v>
      </c>
      <c r="F5788" t="s">
        <v>37</v>
      </c>
      <c r="G5788" t="s">
        <v>11</v>
      </c>
      <c r="H5788" t="s">
        <v>58</v>
      </c>
    </row>
    <row r="5789" spans="1:8" x14ac:dyDescent="0.25">
      <c r="A5789" t="s">
        <v>57</v>
      </c>
      <c r="B5789">
        <v>20.777777777777779</v>
      </c>
      <c r="C5789">
        <v>94.5</v>
      </c>
      <c r="D5789" s="2">
        <v>45372</v>
      </c>
      <c r="E5789" t="s">
        <v>46</v>
      </c>
      <c r="F5789" t="s">
        <v>37</v>
      </c>
      <c r="G5789" t="s">
        <v>11</v>
      </c>
      <c r="H5789" t="s">
        <v>58</v>
      </c>
    </row>
    <row r="5790" spans="1:8" x14ac:dyDescent="0.25">
      <c r="A5790" t="s">
        <v>57</v>
      </c>
      <c r="B5790">
        <v>20.222222222222221</v>
      </c>
      <c r="C5790">
        <v>93.2</v>
      </c>
      <c r="D5790" s="2">
        <v>45372</v>
      </c>
      <c r="E5790" t="s">
        <v>47</v>
      </c>
      <c r="F5790" t="s">
        <v>37</v>
      </c>
      <c r="G5790" t="s">
        <v>11</v>
      </c>
      <c r="H5790" t="s">
        <v>58</v>
      </c>
    </row>
    <row r="5791" spans="1:8" x14ac:dyDescent="0.25">
      <c r="A5791" t="s">
        <v>57</v>
      </c>
      <c r="B5791">
        <v>19.555555555555561</v>
      </c>
      <c r="C5791">
        <v>94.6</v>
      </c>
      <c r="D5791" s="2">
        <v>45372</v>
      </c>
      <c r="E5791" t="s">
        <v>48</v>
      </c>
      <c r="F5791" t="s">
        <v>37</v>
      </c>
      <c r="G5791" t="s">
        <v>11</v>
      </c>
      <c r="H5791" t="s">
        <v>58</v>
      </c>
    </row>
    <row r="5792" spans="1:8" x14ac:dyDescent="0.25">
      <c r="A5792" t="s">
        <v>57</v>
      </c>
      <c r="B5792">
        <v>20.944444444444439</v>
      </c>
      <c r="C5792">
        <v>93.1</v>
      </c>
      <c r="D5792" s="2">
        <v>45372</v>
      </c>
      <c r="E5792" t="s">
        <v>49</v>
      </c>
      <c r="F5792" t="s">
        <v>37</v>
      </c>
      <c r="G5792" t="s">
        <v>11</v>
      </c>
      <c r="H5792" t="s">
        <v>58</v>
      </c>
    </row>
    <row r="5793" spans="1:8" x14ac:dyDescent="0.25">
      <c r="A5793" t="s">
        <v>57</v>
      </c>
      <c r="B5793">
        <v>22.722222222222221</v>
      </c>
      <c r="C5793">
        <v>77.3</v>
      </c>
      <c r="D5793" s="2">
        <v>45372</v>
      </c>
      <c r="E5793" t="s">
        <v>50</v>
      </c>
      <c r="F5793" t="s">
        <v>37</v>
      </c>
      <c r="G5793" t="s">
        <v>11</v>
      </c>
      <c r="H5793" t="s">
        <v>58</v>
      </c>
    </row>
    <row r="5794" spans="1:8" x14ac:dyDescent="0.25">
      <c r="A5794" t="s">
        <v>57</v>
      </c>
      <c r="B5794">
        <v>25.555555555555561</v>
      </c>
      <c r="C5794">
        <v>65.099999999999994</v>
      </c>
      <c r="D5794" s="2">
        <v>45372</v>
      </c>
      <c r="E5794" t="s">
        <v>51</v>
      </c>
      <c r="F5794" t="s">
        <v>37</v>
      </c>
      <c r="G5794" t="s">
        <v>11</v>
      </c>
      <c r="H5794" t="s">
        <v>58</v>
      </c>
    </row>
    <row r="5795" spans="1:8" x14ac:dyDescent="0.25">
      <c r="A5795" t="s">
        <v>57</v>
      </c>
      <c r="B5795">
        <v>26.611111111111111</v>
      </c>
      <c r="C5795">
        <v>60.5</v>
      </c>
      <c r="D5795" s="2">
        <v>45372</v>
      </c>
      <c r="E5795" t="s">
        <v>52</v>
      </c>
      <c r="F5795" t="s">
        <v>37</v>
      </c>
      <c r="G5795" t="s">
        <v>11</v>
      </c>
      <c r="H5795" t="s">
        <v>58</v>
      </c>
    </row>
    <row r="5796" spans="1:8" x14ac:dyDescent="0.25">
      <c r="A5796" t="s">
        <v>57</v>
      </c>
      <c r="B5796">
        <v>25.333333333333329</v>
      </c>
      <c r="C5796">
        <v>71.2</v>
      </c>
      <c r="D5796" s="2">
        <v>45372</v>
      </c>
      <c r="E5796" t="s">
        <v>53</v>
      </c>
      <c r="F5796" t="s">
        <v>37</v>
      </c>
      <c r="G5796" t="s">
        <v>11</v>
      </c>
      <c r="H5796" t="s">
        <v>58</v>
      </c>
    </row>
    <row r="5797" spans="1:8" x14ac:dyDescent="0.25">
      <c r="A5797" t="s">
        <v>57</v>
      </c>
      <c r="B5797">
        <v>24.166666666666671</v>
      </c>
      <c r="C5797">
        <v>79</v>
      </c>
      <c r="D5797" s="2">
        <v>45372</v>
      </c>
      <c r="E5797" t="s">
        <v>54</v>
      </c>
      <c r="F5797" t="s">
        <v>37</v>
      </c>
      <c r="G5797" t="s">
        <v>11</v>
      </c>
      <c r="H5797" t="s">
        <v>58</v>
      </c>
    </row>
    <row r="5798" spans="1:8" x14ac:dyDescent="0.25">
      <c r="A5798" t="s">
        <v>57</v>
      </c>
      <c r="B5798">
        <v>23.222222222222221</v>
      </c>
      <c r="C5798">
        <v>88.5</v>
      </c>
      <c r="D5798" s="2">
        <v>45372</v>
      </c>
      <c r="E5798" t="s">
        <v>42</v>
      </c>
      <c r="F5798" t="s">
        <v>37</v>
      </c>
      <c r="G5798" t="s">
        <v>11</v>
      </c>
      <c r="H5798" t="s">
        <v>58</v>
      </c>
    </row>
    <row r="5799" spans="1:8" x14ac:dyDescent="0.25">
      <c r="A5799" t="s">
        <v>57</v>
      </c>
      <c r="B5799">
        <v>22.055555555555561</v>
      </c>
      <c r="C5799">
        <v>91.3</v>
      </c>
      <c r="D5799" s="2">
        <v>45372</v>
      </c>
      <c r="E5799" t="s">
        <v>44</v>
      </c>
      <c r="F5799" t="s">
        <v>37</v>
      </c>
      <c r="G5799" t="s">
        <v>11</v>
      </c>
      <c r="H5799" t="s">
        <v>58</v>
      </c>
    </row>
    <row r="5800" spans="1:8" x14ac:dyDescent="0.25">
      <c r="A5800" t="s">
        <v>57</v>
      </c>
      <c r="B5800">
        <v>21.333333333333339</v>
      </c>
      <c r="C5800">
        <v>92.4</v>
      </c>
      <c r="D5800" s="2">
        <v>45373</v>
      </c>
      <c r="E5800" t="s">
        <v>45</v>
      </c>
      <c r="F5800" t="s">
        <v>37</v>
      </c>
      <c r="G5800" t="s">
        <v>11</v>
      </c>
      <c r="H5800" t="s">
        <v>58</v>
      </c>
    </row>
    <row r="5801" spans="1:8" x14ac:dyDescent="0.25">
      <c r="A5801" t="s">
        <v>57</v>
      </c>
      <c r="B5801">
        <v>20.666666666666671</v>
      </c>
      <c r="C5801">
        <v>92.8</v>
      </c>
      <c r="D5801" s="2">
        <v>45373</v>
      </c>
      <c r="E5801" t="s">
        <v>46</v>
      </c>
      <c r="F5801" t="s">
        <v>37</v>
      </c>
      <c r="G5801" t="s">
        <v>11</v>
      </c>
      <c r="H5801" t="s">
        <v>58</v>
      </c>
    </row>
    <row r="5802" spans="1:8" x14ac:dyDescent="0.25">
      <c r="A5802" t="s">
        <v>57</v>
      </c>
      <c r="B5802">
        <v>20.277777777777779</v>
      </c>
      <c r="C5802">
        <v>93.5</v>
      </c>
      <c r="D5802" s="2">
        <v>45373</v>
      </c>
      <c r="E5802" t="s">
        <v>47</v>
      </c>
      <c r="F5802" t="s">
        <v>37</v>
      </c>
      <c r="G5802" t="s">
        <v>11</v>
      </c>
      <c r="H5802" t="s">
        <v>58</v>
      </c>
    </row>
    <row r="5803" spans="1:8" x14ac:dyDescent="0.25">
      <c r="A5803" t="s">
        <v>57</v>
      </c>
      <c r="B5803">
        <v>20.111111111111111</v>
      </c>
      <c r="C5803">
        <v>93.9</v>
      </c>
      <c r="D5803" s="2">
        <v>45373</v>
      </c>
      <c r="E5803" t="s">
        <v>48</v>
      </c>
      <c r="F5803" t="s">
        <v>37</v>
      </c>
      <c r="G5803" t="s">
        <v>11</v>
      </c>
      <c r="H5803" t="s">
        <v>58</v>
      </c>
    </row>
    <row r="5804" spans="1:8" x14ac:dyDescent="0.25">
      <c r="A5804" t="s">
        <v>57</v>
      </c>
      <c r="B5804">
        <v>20.5</v>
      </c>
      <c r="C5804">
        <v>95.1</v>
      </c>
      <c r="D5804" s="2">
        <v>45373</v>
      </c>
      <c r="E5804" t="s">
        <v>49</v>
      </c>
      <c r="F5804" t="s">
        <v>37</v>
      </c>
      <c r="G5804" t="s">
        <v>11</v>
      </c>
      <c r="H5804" t="s">
        <v>58</v>
      </c>
    </row>
    <row r="5805" spans="1:8" x14ac:dyDescent="0.25">
      <c r="A5805" t="s">
        <v>57</v>
      </c>
      <c r="B5805">
        <v>22.722222222222221</v>
      </c>
      <c r="C5805">
        <v>87.5</v>
      </c>
      <c r="D5805" s="2">
        <v>45373</v>
      </c>
      <c r="E5805" t="s">
        <v>50</v>
      </c>
      <c r="F5805" t="s">
        <v>37</v>
      </c>
      <c r="G5805" t="s">
        <v>11</v>
      </c>
      <c r="H5805" t="s">
        <v>58</v>
      </c>
    </row>
    <row r="5806" spans="1:8" x14ac:dyDescent="0.25">
      <c r="A5806" t="s">
        <v>57</v>
      </c>
      <c r="B5806">
        <v>25.277777777777779</v>
      </c>
      <c r="C5806">
        <v>72.7</v>
      </c>
      <c r="D5806" s="2">
        <v>45373</v>
      </c>
      <c r="E5806" t="s">
        <v>51</v>
      </c>
      <c r="F5806" t="s">
        <v>37</v>
      </c>
      <c r="G5806" t="s">
        <v>11</v>
      </c>
      <c r="H5806" t="s">
        <v>58</v>
      </c>
    </row>
    <row r="5807" spans="1:8" x14ac:dyDescent="0.25">
      <c r="A5807" t="s">
        <v>57</v>
      </c>
      <c r="B5807">
        <v>25</v>
      </c>
      <c r="C5807">
        <v>79</v>
      </c>
      <c r="D5807" s="2">
        <v>45373</v>
      </c>
      <c r="E5807" t="s">
        <v>52</v>
      </c>
      <c r="F5807" t="s">
        <v>37</v>
      </c>
      <c r="G5807" t="s">
        <v>11</v>
      </c>
      <c r="H5807" t="s">
        <v>58</v>
      </c>
    </row>
    <row r="5808" spans="1:8" x14ac:dyDescent="0.25">
      <c r="A5808" t="s">
        <v>57</v>
      </c>
      <c r="B5808">
        <v>24.833333333333329</v>
      </c>
      <c r="C5808">
        <v>81.7</v>
      </c>
      <c r="D5808" s="2">
        <v>45373</v>
      </c>
      <c r="E5808" t="s">
        <v>53</v>
      </c>
      <c r="F5808" t="s">
        <v>37</v>
      </c>
      <c r="G5808" t="s">
        <v>11</v>
      </c>
      <c r="H5808" t="s">
        <v>58</v>
      </c>
    </row>
    <row r="5809" spans="1:8" x14ac:dyDescent="0.25">
      <c r="A5809" t="s">
        <v>57</v>
      </c>
      <c r="B5809">
        <v>24.111111111111111</v>
      </c>
      <c r="C5809">
        <v>86.3</v>
      </c>
      <c r="D5809" s="2">
        <v>45373</v>
      </c>
      <c r="E5809" t="s">
        <v>54</v>
      </c>
      <c r="F5809" t="s">
        <v>37</v>
      </c>
      <c r="G5809" t="s">
        <v>11</v>
      </c>
      <c r="H5809" t="s">
        <v>58</v>
      </c>
    </row>
    <row r="5810" spans="1:8" x14ac:dyDescent="0.25">
      <c r="A5810" t="s">
        <v>57</v>
      </c>
      <c r="B5810">
        <v>22.777777777777779</v>
      </c>
      <c r="C5810">
        <v>89.3</v>
      </c>
      <c r="D5810" s="2">
        <v>45373</v>
      </c>
      <c r="E5810" t="s">
        <v>42</v>
      </c>
      <c r="F5810" t="s">
        <v>37</v>
      </c>
      <c r="G5810" t="s">
        <v>11</v>
      </c>
      <c r="H5810" t="s">
        <v>58</v>
      </c>
    </row>
    <row r="5811" spans="1:8" x14ac:dyDescent="0.25">
      <c r="A5811" t="s">
        <v>57</v>
      </c>
      <c r="B5811">
        <v>21.888888888888889</v>
      </c>
      <c r="C5811">
        <v>92.2</v>
      </c>
      <c r="D5811" s="2">
        <v>45373</v>
      </c>
      <c r="E5811" t="s">
        <v>44</v>
      </c>
      <c r="F5811" t="s">
        <v>37</v>
      </c>
      <c r="G5811" t="s">
        <v>11</v>
      </c>
      <c r="H5811" t="s">
        <v>58</v>
      </c>
    </row>
    <row r="5812" spans="1:8" x14ac:dyDescent="0.25">
      <c r="A5812" t="s">
        <v>57</v>
      </c>
      <c r="B5812">
        <v>22.111111111111111</v>
      </c>
      <c r="C5812">
        <v>93.7</v>
      </c>
      <c r="D5812" s="2">
        <v>45374</v>
      </c>
      <c r="E5812" t="s">
        <v>45</v>
      </c>
      <c r="F5812" t="s">
        <v>37</v>
      </c>
      <c r="G5812" t="s">
        <v>11</v>
      </c>
      <c r="H5812" t="s">
        <v>58</v>
      </c>
    </row>
    <row r="5813" spans="1:8" x14ac:dyDescent="0.25">
      <c r="A5813" t="s">
        <v>57</v>
      </c>
      <c r="B5813">
        <v>21.444444444444439</v>
      </c>
      <c r="C5813">
        <v>94.2</v>
      </c>
      <c r="D5813" s="2">
        <v>45374</v>
      </c>
      <c r="E5813" t="s">
        <v>46</v>
      </c>
      <c r="F5813" t="s">
        <v>37</v>
      </c>
      <c r="G5813" t="s">
        <v>11</v>
      </c>
      <c r="H5813" t="s">
        <v>58</v>
      </c>
    </row>
    <row r="5814" spans="1:8" x14ac:dyDescent="0.25">
      <c r="A5814" t="s">
        <v>57</v>
      </c>
      <c r="B5814">
        <v>20.888888888888889</v>
      </c>
      <c r="C5814">
        <v>93.3</v>
      </c>
      <c r="D5814" s="2">
        <v>45374</v>
      </c>
      <c r="E5814" t="s">
        <v>47</v>
      </c>
      <c r="F5814" t="s">
        <v>37</v>
      </c>
      <c r="G5814" t="s">
        <v>11</v>
      </c>
      <c r="H5814" t="s">
        <v>58</v>
      </c>
    </row>
    <row r="5815" spans="1:8" x14ac:dyDescent="0.25">
      <c r="A5815" t="s">
        <v>57</v>
      </c>
      <c r="B5815">
        <v>20.5</v>
      </c>
      <c r="C5815">
        <v>93.5</v>
      </c>
      <c r="D5815" s="2">
        <v>45374</v>
      </c>
      <c r="E5815" t="s">
        <v>48</v>
      </c>
      <c r="F5815" t="s">
        <v>37</v>
      </c>
      <c r="G5815" t="s">
        <v>11</v>
      </c>
      <c r="H5815" t="s">
        <v>58</v>
      </c>
    </row>
    <row r="5816" spans="1:8" x14ac:dyDescent="0.25">
      <c r="A5816" t="s">
        <v>57</v>
      </c>
      <c r="B5816">
        <v>21.444444444444439</v>
      </c>
      <c r="C5816">
        <v>89.8</v>
      </c>
      <c r="D5816" s="2">
        <v>45374</v>
      </c>
      <c r="E5816" t="s">
        <v>49</v>
      </c>
      <c r="F5816" t="s">
        <v>37</v>
      </c>
      <c r="G5816" t="s">
        <v>11</v>
      </c>
      <c r="H5816" t="s">
        <v>58</v>
      </c>
    </row>
    <row r="5817" spans="1:8" x14ac:dyDescent="0.25">
      <c r="A5817" t="s">
        <v>57</v>
      </c>
      <c r="B5817">
        <v>24.777777777777779</v>
      </c>
      <c r="C5817">
        <v>77.5</v>
      </c>
      <c r="D5817" s="2">
        <v>45374</v>
      </c>
      <c r="E5817" t="s">
        <v>50</v>
      </c>
      <c r="F5817" t="s">
        <v>37</v>
      </c>
      <c r="G5817" t="s">
        <v>11</v>
      </c>
      <c r="H5817" t="s">
        <v>58</v>
      </c>
    </row>
    <row r="5818" spans="1:8" x14ac:dyDescent="0.25">
      <c r="A5818" t="s">
        <v>57</v>
      </c>
      <c r="B5818">
        <v>25.833333333333329</v>
      </c>
      <c r="C5818">
        <v>72.8</v>
      </c>
      <c r="D5818" s="2">
        <v>45374</v>
      </c>
      <c r="E5818" t="s">
        <v>51</v>
      </c>
      <c r="F5818" t="s">
        <v>37</v>
      </c>
      <c r="G5818" t="s">
        <v>11</v>
      </c>
      <c r="H5818" t="s">
        <v>58</v>
      </c>
    </row>
    <row r="5819" spans="1:8" x14ac:dyDescent="0.25">
      <c r="A5819" t="s">
        <v>57</v>
      </c>
      <c r="B5819">
        <v>25.777777777777779</v>
      </c>
      <c r="C5819">
        <v>78.3</v>
      </c>
      <c r="D5819" s="2">
        <v>45374</v>
      </c>
      <c r="E5819" t="s">
        <v>52</v>
      </c>
      <c r="F5819" t="s">
        <v>37</v>
      </c>
      <c r="G5819" t="s">
        <v>11</v>
      </c>
      <c r="H5819" t="s">
        <v>58</v>
      </c>
    </row>
    <row r="5820" spans="1:8" x14ac:dyDescent="0.25">
      <c r="A5820" t="s">
        <v>57</v>
      </c>
      <c r="B5820">
        <v>25.388888888888889</v>
      </c>
      <c r="C5820">
        <v>78.8</v>
      </c>
      <c r="D5820" s="2">
        <v>45374</v>
      </c>
      <c r="E5820" t="s">
        <v>53</v>
      </c>
      <c r="F5820" t="s">
        <v>37</v>
      </c>
      <c r="G5820" t="s">
        <v>11</v>
      </c>
      <c r="H5820" t="s">
        <v>58</v>
      </c>
    </row>
    <row r="5821" spans="1:8" x14ac:dyDescent="0.25">
      <c r="A5821" t="s">
        <v>57</v>
      </c>
      <c r="B5821">
        <v>24.722222222222221</v>
      </c>
      <c r="C5821">
        <v>80.900000000000006</v>
      </c>
      <c r="D5821" s="2">
        <v>45374</v>
      </c>
      <c r="E5821" t="s">
        <v>54</v>
      </c>
      <c r="F5821" t="s">
        <v>37</v>
      </c>
      <c r="G5821" t="s">
        <v>11</v>
      </c>
      <c r="H5821" t="s">
        <v>58</v>
      </c>
    </row>
    <row r="5822" spans="1:8" x14ac:dyDescent="0.25">
      <c r="A5822" t="s">
        <v>57</v>
      </c>
      <c r="B5822">
        <v>23.333333333333329</v>
      </c>
      <c r="C5822">
        <v>89.4</v>
      </c>
      <c r="D5822" s="2">
        <v>45374</v>
      </c>
      <c r="E5822" t="s">
        <v>42</v>
      </c>
      <c r="F5822" t="s">
        <v>37</v>
      </c>
      <c r="G5822" t="s">
        <v>11</v>
      </c>
      <c r="H5822" t="s">
        <v>58</v>
      </c>
    </row>
    <row r="5823" spans="1:8" x14ac:dyDescent="0.25">
      <c r="A5823" t="s">
        <v>57</v>
      </c>
      <c r="B5823">
        <v>22.277777777777779</v>
      </c>
      <c r="C5823">
        <v>91</v>
      </c>
      <c r="D5823" s="2">
        <v>45374</v>
      </c>
      <c r="E5823" t="s">
        <v>44</v>
      </c>
      <c r="F5823" t="s">
        <v>37</v>
      </c>
      <c r="G5823" t="s">
        <v>11</v>
      </c>
      <c r="H5823" t="s">
        <v>58</v>
      </c>
    </row>
    <row r="5824" spans="1:8" x14ac:dyDescent="0.25">
      <c r="A5824" t="s">
        <v>57</v>
      </c>
      <c r="B5824">
        <v>22.166666666666671</v>
      </c>
      <c r="C5824">
        <v>91.5</v>
      </c>
      <c r="D5824" s="2">
        <v>45375</v>
      </c>
      <c r="E5824" t="s">
        <v>45</v>
      </c>
      <c r="F5824" t="s">
        <v>37</v>
      </c>
      <c r="G5824" t="s">
        <v>11</v>
      </c>
      <c r="H5824" t="s">
        <v>58</v>
      </c>
    </row>
    <row r="5825" spans="1:8" x14ac:dyDescent="0.25">
      <c r="A5825" t="s">
        <v>57</v>
      </c>
      <c r="B5825">
        <v>21.333333333333339</v>
      </c>
      <c r="C5825">
        <v>91.9</v>
      </c>
      <c r="D5825" s="2">
        <v>45375</v>
      </c>
      <c r="E5825" t="s">
        <v>46</v>
      </c>
      <c r="F5825" t="s">
        <v>37</v>
      </c>
      <c r="G5825" t="s">
        <v>11</v>
      </c>
      <c r="H5825" t="s">
        <v>58</v>
      </c>
    </row>
    <row r="5826" spans="1:8" x14ac:dyDescent="0.25">
      <c r="A5826" t="s">
        <v>57</v>
      </c>
      <c r="B5826">
        <v>20.666666666666671</v>
      </c>
      <c r="C5826">
        <v>93.1</v>
      </c>
      <c r="D5826" s="2">
        <v>45375</v>
      </c>
      <c r="E5826" t="s">
        <v>47</v>
      </c>
      <c r="F5826" t="s">
        <v>37</v>
      </c>
      <c r="G5826" t="s">
        <v>11</v>
      </c>
      <c r="H5826" t="s">
        <v>58</v>
      </c>
    </row>
    <row r="5827" spans="1:8" x14ac:dyDescent="0.25">
      <c r="A5827" t="s">
        <v>57</v>
      </c>
      <c r="B5827">
        <v>19.722222222222221</v>
      </c>
      <c r="C5827">
        <v>94.3</v>
      </c>
      <c r="D5827" s="2">
        <v>45375</v>
      </c>
      <c r="E5827" t="s">
        <v>48</v>
      </c>
      <c r="F5827" t="s">
        <v>37</v>
      </c>
      <c r="G5827" t="s">
        <v>11</v>
      </c>
      <c r="H5827" t="s">
        <v>58</v>
      </c>
    </row>
    <row r="5828" spans="1:8" x14ac:dyDescent="0.25">
      <c r="A5828" t="s">
        <v>57</v>
      </c>
      <c r="B5828">
        <v>21.166666666666661</v>
      </c>
      <c r="C5828">
        <v>94.9</v>
      </c>
      <c r="D5828" s="2">
        <v>45375</v>
      </c>
      <c r="E5828" t="s">
        <v>49</v>
      </c>
      <c r="F5828" t="s">
        <v>37</v>
      </c>
      <c r="G5828" t="s">
        <v>11</v>
      </c>
      <c r="H5828" t="s">
        <v>58</v>
      </c>
    </row>
    <row r="5829" spans="1:8" x14ac:dyDescent="0.25">
      <c r="A5829" t="s">
        <v>57</v>
      </c>
      <c r="B5829">
        <v>25.333333333333329</v>
      </c>
      <c r="C5829">
        <v>76.099999999999994</v>
      </c>
      <c r="D5829" s="2">
        <v>45375</v>
      </c>
      <c r="E5829" t="s">
        <v>50</v>
      </c>
      <c r="F5829" t="s">
        <v>37</v>
      </c>
      <c r="G5829" t="s">
        <v>11</v>
      </c>
      <c r="H5829" t="s">
        <v>58</v>
      </c>
    </row>
    <row r="5830" spans="1:8" x14ac:dyDescent="0.25">
      <c r="A5830" t="s">
        <v>57</v>
      </c>
      <c r="B5830">
        <v>26.944444444444439</v>
      </c>
      <c r="C5830">
        <v>66.400000000000006</v>
      </c>
      <c r="D5830" s="2">
        <v>45375</v>
      </c>
      <c r="E5830" t="s">
        <v>51</v>
      </c>
      <c r="F5830" t="s">
        <v>37</v>
      </c>
      <c r="G5830" t="s">
        <v>11</v>
      </c>
      <c r="H5830" t="s">
        <v>58</v>
      </c>
    </row>
    <row r="5831" spans="1:8" x14ac:dyDescent="0.25">
      <c r="A5831" t="s">
        <v>57</v>
      </c>
      <c r="B5831">
        <v>25.833333333333329</v>
      </c>
      <c r="C5831">
        <v>76.400000000000006</v>
      </c>
      <c r="D5831" s="2">
        <v>45375</v>
      </c>
      <c r="E5831" t="s">
        <v>52</v>
      </c>
      <c r="F5831" t="s">
        <v>37</v>
      </c>
      <c r="G5831" t="s">
        <v>11</v>
      </c>
      <c r="H5831" t="s">
        <v>58</v>
      </c>
    </row>
    <row r="5832" spans="1:8" x14ac:dyDescent="0.25">
      <c r="A5832" t="s">
        <v>57</v>
      </c>
      <c r="B5832">
        <v>25.833333333333329</v>
      </c>
      <c r="C5832">
        <v>77.3</v>
      </c>
      <c r="D5832" s="2">
        <v>45375</v>
      </c>
      <c r="E5832" t="s">
        <v>53</v>
      </c>
      <c r="F5832" t="s">
        <v>37</v>
      </c>
      <c r="G5832" t="s">
        <v>11</v>
      </c>
      <c r="H5832" t="s">
        <v>58</v>
      </c>
    </row>
    <row r="5833" spans="1:8" x14ac:dyDescent="0.25">
      <c r="A5833" t="s">
        <v>57</v>
      </c>
      <c r="B5833">
        <v>24.555555555555561</v>
      </c>
      <c r="C5833">
        <v>81.599999999999994</v>
      </c>
      <c r="D5833" s="2">
        <v>45375</v>
      </c>
      <c r="E5833" t="s">
        <v>54</v>
      </c>
      <c r="F5833" t="s">
        <v>37</v>
      </c>
      <c r="G5833" t="s">
        <v>11</v>
      </c>
      <c r="H5833" t="s">
        <v>58</v>
      </c>
    </row>
    <row r="5834" spans="1:8" x14ac:dyDescent="0.25">
      <c r="A5834" t="s">
        <v>57</v>
      </c>
      <c r="B5834">
        <v>22.944444444444439</v>
      </c>
      <c r="C5834">
        <v>89.9</v>
      </c>
      <c r="D5834" s="2">
        <v>45375</v>
      </c>
      <c r="E5834" t="s">
        <v>42</v>
      </c>
      <c r="F5834" t="s">
        <v>37</v>
      </c>
      <c r="G5834" t="s">
        <v>11</v>
      </c>
      <c r="H5834" t="s">
        <v>58</v>
      </c>
    </row>
    <row r="5835" spans="1:8" x14ac:dyDescent="0.25">
      <c r="A5835" t="s">
        <v>57</v>
      </c>
      <c r="B5835">
        <v>22.388888888888889</v>
      </c>
      <c r="C5835">
        <v>92.6</v>
      </c>
      <c r="D5835" s="2">
        <v>45375</v>
      </c>
      <c r="E5835" t="s">
        <v>44</v>
      </c>
      <c r="F5835" t="s">
        <v>37</v>
      </c>
      <c r="G5835" t="s">
        <v>11</v>
      </c>
      <c r="H5835" t="s">
        <v>58</v>
      </c>
    </row>
    <row r="5836" spans="1:8" x14ac:dyDescent="0.25">
      <c r="A5836" t="s">
        <v>57</v>
      </c>
      <c r="B5836">
        <v>22.166666666666671</v>
      </c>
      <c r="C5836">
        <v>93</v>
      </c>
      <c r="D5836" s="2">
        <v>45376</v>
      </c>
      <c r="E5836" t="s">
        <v>45</v>
      </c>
      <c r="F5836" t="s">
        <v>37</v>
      </c>
      <c r="G5836" t="s">
        <v>11</v>
      </c>
      <c r="H5836" t="s">
        <v>58</v>
      </c>
    </row>
    <row r="5837" spans="1:8" x14ac:dyDescent="0.25">
      <c r="A5837" t="s">
        <v>57</v>
      </c>
      <c r="B5837">
        <v>21.166666666666661</v>
      </c>
      <c r="C5837">
        <v>93.1</v>
      </c>
      <c r="D5837" s="2">
        <v>45376</v>
      </c>
      <c r="E5837" t="s">
        <v>46</v>
      </c>
      <c r="F5837" t="s">
        <v>37</v>
      </c>
      <c r="G5837" t="s">
        <v>11</v>
      </c>
      <c r="H5837" t="s">
        <v>58</v>
      </c>
    </row>
    <row r="5838" spans="1:8" x14ac:dyDescent="0.25">
      <c r="A5838" t="s">
        <v>57</v>
      </c>
      <c r="B5838">
        <v>20.444444444444439</v>
      </c>
      <c r="C5838">
        <v>95</v>
      </c>
      <c r="D5838" s="2">
        <v>45376</v>
      </c>
      <c r="E5838" t="s">
        <v>47</v>
      </c>
      <c r="F5838" t="s">
        <v>37</v>
      </c>
      <c r="G5838" t="s">
        <v>11</v>
      </c>
      <c r="H5838" t="s">
        <v>58</v>
      </c>
    </row>
    <row r="5839" spans="1:8" x14ac:dyDescent="0.25">
      <c r="A5839" t="s">
        <v>57</v>
      </c>
      <c r="B5839">
        <v>19.444444444444439</v>
      </c>
      <c r="C5839">
        <v>93.9</v>
      </c>
      <c r="D5839" s="2">
        <v>45376</v>
      </c>
      <c r="E5839" t="s">
        <v>48</v>
      </c>
      <c r="F5839" t="s">
        <v>37</v>
      </c>
      <c r="G5839" t="s">
        <v>11</v>
      </c>
      <c r="H5839" t="s">
        <v>58</v>
      </c>
    </row>
    <row r="5840" spans="1:8" x14ac:dyDescent="0.25">
      <c r="A5840" t="s">
        <v>57</v>
      </c>
      <c r="B5840">
        <v>20.444444444444439</v>
      </c>
      <c r="C5840">
        <v>94.4</v>
      </c>
      <c r="D5840" s="2">
        <v>45376</v>
      </c>
      <c r="E5840" t="s">
        <v>49</v>
      </c>
      <c r="F5840" t="s">
        <v>37</v>
      </c>
      <c r="G5840" t="s">
        <v>11</v>
      </c>
      <c r="H5840" t="s">
        <v>58</v>
      </c>
    </row>
    <row r="5841" spans="1:8" x14ac:dyDescent="0.25">
      <c r="A5841" t="s">
        <v>57</v>
      </c>
      <c r="B5841">
        <v>26.222222222222221</v>
      </c>
      <c r="C5841">
        <v>56.2</v>
      </c>
      <c r="D5841" s="2">
        <v>45376</v>
      </c>
      <c r="E5841" t="s">
        <v>50</v>
      </c>
      <c r="F5841" t="s">
        <v>37</v>
      </c>
      <c r="G5841" t="s">
        <v>11</v>
      </c>
      <c r="H5841" t="s">
        <v>58</v>
      </c>
    </row>
    <row r="5842" spans="1:8" x14ac:dyDescent="0.25">
      <c r="A5842" t="s">
        <v>57</v>
      </c>
      <c r="B5842">
        <v>28.111111111111111</v>
      </c>
      <c r="C5842">
        <v>41.3</v>
      </c>
      <c r="D5842" s="2">
        <v>45376</v>
      </c>
      <c r="E5842" t="s">
        <v>51</v>
      </c>
      <c r="F5842" t="s">
        <v>37</v>
      </c>
      <c r="G5842" t="s">
        <v>11</v>
      </c>
      <c r="H5842" t="s">
        <v>58</v>
      </c>
    </row>
    <row r="5843" spans="1:8" x14ac:dyDescent="0.25">
      <c r="A5843" t="s">
        <v>57</v>
      </c>
      <c r="B5843">
        <v>27.055555555555561</v>
      </c>
      <c r="C5843">
        <v>65.7</v>
      </c>
      <c r="D5843" s="2">
        <v>45376</v>
      </c>
      <c r="E5843" t="s">
        <v>52</v>
      </c>
      <c r="F5843" t="s">
        <v>37</v>
      </c>
      <c r="G5843" t="s">
        <v>11</v>
      </c>
      <c r="H5843" t="s">
        <v>58</v>
      </c>
    </row>
    <row r="5844" spans="1:8" x14ac:dyDescent="0.25">
      <c r="A5844" t="s">
        <v>57</v>
      </c>
      <c r="B5844">
        <v>26.277777777777779</v>
      </c>
      <c r="C5844">
        <v>67.900000000000006</v>
      </c>
      <c r="D5844" s="2">
        <v>45376</v>
      </c>
      <c r="E5844" t="s">
        <v>53</v>
      </c>
      <c r="F5844" t="s">
        <v>37</v>
      </c>
      <c r="G5844" t="s">
        <v>11</v>
      </c>
      <c r="H5844" t="s">
        <v>58</v>
      </c>
    </row>
    <row r="5845" spans="1:8" x14ac:dyDescent="0.25">
      <c r="A5845" t="s">
        <v>57</v>
      </c>
      <c r="B5845">
        <v>24.722222222222221</v>
      </c>
      <c r="C5845">
        <v>71.599999999999994</v>
      </c>
      <c r="D5845" s="2">
        <v>45376</v>
      </c>
      <c r="E5845" t="s">
        <v>54</v>
      </c>
      <c r="F5845" t="s">
        <v>37</v>
      </c>
      <c r="G5845" t="s">
        <v>11</v>
      </c>
      <c r="H5845" t="s">
        <v>58</v>
      </c>
    </row>
    <row r="5846" spans="1:8" x14ac:dyDescent="0.25">
      <c r="A5846" t="s">
        <v>57</v>
      </c>
      <c r="B5846">
        <v>23.444444444444439</v>
      </c>
      <c r="C5846">
        <v>87.4</v>
      </c>
      <c r="D5846" s="2">
        <v>45376</v>
      </c>
      <c r="E5846" t="s">
        <v>42</v>
      </c>
      <c r="F5846" t="s">
        <v>37</v>
      </c>
      <c r="G5846" t="s">
        <v>11</v>
      </c>
      <c r="H5846" t="s">
        <v>58</v>
      </c>
    </row>
    <row r="5847" spans="1:8" x14ac:dyDescent="0.25">
      <c r="A5847" t="s">
        <v>57</v>
      </c>
      <c r="B5847">
        <v>22.888888888888889</v>
      </c>
      <c r="C5847">
        <v>90.1</v>
      </c>
      <c r="D5847" s="2">
        <v>45376</v>
      </c>
      <c r="E5847" t="s">
        <v>44</v>
      </c>
      <c r="F5847" t="s">
        <v>37</v>
      </c>
      <c r="G5847" t="s">
        <v>11</v>
      </c>
      <c r="H5847" t="s">
        <v>58</v>
      </c>
    </row>
    <row r="5848" spans="1:8" x14ac:dyDescent="0.25">
      <c r="A5848" t="s">
        <v>57</v>
      </c>
      <c r="B5848">
        <v>22.055555555555561</v>
      </c>
      <c r="C5848">
        <v>90.8</v>
      </c>
      <c r="D5848" s="2">
        <v>45377</v>
      </c>
      <c r="E5848" t="s">
        <v>45</v>
      </c>
      <c r="F5848" t="s">
        <v>37</v>
      </c>
      <c r="G5848" t="s">
        <v>11</v>
      </c>
      <c r="H5848" t="s">
        <v>58</v>
      </c>
    </row>
    <row r="5849" spans="1:8" x14ac:dyDescent="0.25">
      <c r="A5849" t="s">
        <v>57</v>
      </c>
      <c r="B5849">
        <v>20.277777777777779</v>
      </c>
      <c r="C5849">
        <v>89.7</v>
      </c>
      <c r="D5849" s="2">
        <v>45377</v>
      </c>
      <c r="E5849" t="s">
        <v>46</v>
      </c>
      <c r="F5849" t="s">
        <v>37</v>
      </c>
      <c r="G5849" t="s">
        <v>11</v>
      </c>
      <c r="H5849" t="s">
        <v>58</v>
      </c>
    </row>
    <row r="5850" spans="1:8" x14ac:dyDescent="0.25">
      <c r="A5850" t="s">
        <v>57</v>
      </c>
      <c r="B5850">
        <v>19.277777777777779</v>
      </c>
      <c r="C5850">
        <v>86.8</v>
      </c>
      <c r="D5850" s="2">
        <v>45377</v>
      </c>
      <c r="E5850" t="s">
        <v>47</v>
      </c>
      <c r="F5850" t="s">
        <v>37</v>
      </c>
      <c r="G5850" t="s">
        <v>11</v>
      </c>
      <c r="H5850" t="s">
        <v>58</v>
      </c>
    </row>
    <row r="5851" spans="1:8" x14ac:dyDescent="0.25">
      <c r="A5851" t="s">
        <v>57</v>
      </c>
      <c r="B5851">
        <v>20.333333333333329</v>
      </c>
      <c r="C5851">
        <v>90.4</v>
      </c>
      <c r="D5851" s="2">
        <v>45377</v>
      </c>
      <c r="E5851" t="s">
        <v>48</v>
      </c>
      <c r="F5851" t="s">
        <v>37</v>
      </c>
      <c r="G5851" t="s">
        <v>11</v>
      </c>
      <c r="H5851" t="s">
        <v>58</v>
      </c>
    </row>
    <row r="5852" spans="1:8" x14ac:dyDescent="0.25">
      <c r="A5852" t="s">
        <v>57</v>
      </c>
      <c r="B5852">
        <v>21.333333333333339</v>
      </c>
      <c r="C5852">
        <v>90.3</v>
      </c>
      <c r="D5852" s="2">
        <v>45377</v>
      </c>
      <c r="E5852" t="s">
        <v>49</v>
      </c>
      <c r="F5852" t="s">
        <v>37</v>
      </c>
      <c r="G5852" t="s">
        <v>11</v>
      </c>
      <c r="H5852" t="s">
        <v>58</v>
      </c>
    </row>
    <row r="5853" spans="1:8" x14ac:dyDescent="0.25">
      <c r="A5853" t="s">
        <v>57</v>
      </c>
      <c r="B5853">
        <v>23.722222222222221</v>
      </c>
      <c r="C5853">
        <v>79</v>
      </c>
      <c r="D5853" s="2">
        <v>45377</v>
      </c>
      <c r="E5853" t="s">
        <v>50</v>
      </c>
      <c r="F5853" t="s">
        <v>37</v>
      </c>
      <c r="G5853" t="s">
        <v>11</v>
      </c>
      <c r="H5853" t="s">
        <v>58</v>
      </c>
    </row>
    <row r="5854" spans="1:8" x14ac:dyDescent="0.25">
      <c r="A5854" t="s">
        <v>57</v>
      </c>
      <c r="B5854">
        <v>26.055555555555561</v>
      </c>
      <c r="C5854">
        <v>65.3</v>
      </c>
      <c r="D5854" s="2">
        <v>45377</v>
      </c>
      <c r="E5854" t="s">
        <v>51</v>
      </c>
      <c r="F5854" t="s">
        <v>37</v>
      </c>
      <c r="G5854" t="s">
        <v>11</v>
      </c>
      <c r="H5854" t="s">
        <v>58</v>
      </c>
    </row>
    <row r="5855" spans="1:8" x14ac:dyDescent="0.25">
      <c r="A5855" t="s">
        <v>57</v>
      </c>
      <c r="B5855">
        <v>26.555555555555561</v>
      </c>
      <c r="C5855">
        <v>69.099999999999994</v>
      </c>
      <c r="D5855" s="2">
        <v>45377</v>
      </c>
      <c r="E5855" t="s">
        <v>52</v>
      </c>
      <c r="F5855" t="s">
        <v>37</v>
      </c>
      <c r="G5855" t="s">
        <v>11</v>
      </c>
      <c r="H5855" t="s">
        <v>58</v>
      </c>
    </row>
    <row r="5856" spans="1:8" x14ac:dyDescent="0.25">
      <c r="A5856" t="s">
        <v>57</v>
      </c>
      <c r="B5856">
        <v>25.833333333333329</v>
      </c>
      <c r="C5856">
        <v>75.8</v>
      </c>
      <c r="D5856" s="2">
        <v>45377</v>
      </c>
      <c r="E5856" t="s">
        <v>53</v>
      </c>
      <c r="F5856" t="s">
        <v>37</v>
      </c>
      <c r="G5856" t="s">
        <v>11</v>
      </c>
      <c r="H5856" t="s">
        <v>58</v>
      </c>
    </row>
    <row r="5857" spans="1:8" x14ac:dyDescent="0.25">
      <c r="A5857" t="s">
        <v>57</v>
      </c>
      <c r="B5857">
        <v>24.722222222222221</v>
      </c>
      <c r="C5857">
        <v>82.4</v>
      </c>
      <c r="D5857" s="2">
        <v>45377</v>
      </c>
      <c r="E5857" t="s">
        <v>54</v>
      </c>
      <c r="F5857" t="s">
        <v>37</v>
      </c>
      <c r="G5857" t="s">
        <v>11</v>
      </c>
      <c r="H5857" t="s">
        <v>58</v>
      </c>
    </row>
    <row r="5858" spans="1:8" x14ac:dyDescent="0.25">
      <c r="A5858" t="s">
        <v>57</v>
      </c>
      <c r="B5858">
        <v>23.444444444444439</v>
      </c>
      <c r="C5858">
        <v>88.4</v>
      </c>
      <c r="D5858" s="2">
        <v>45377</v>
      </c>
      <c r="E5858" t="s">
        <v>42</v>
      </c>
      <c r="F5858" t="s">
        <v>37</v>
      </c>
      <c r="G5858" t="s">
        <v>11</v>
      </c>
      <c r="H5858" t="s">
        <v>58</v>
      </c>
    </row>
    <row r="5859" spans="1:8" x14ac:dyDescent="0.25">
      <c r="A5859" t="s">
        <v>57</v>
      </c>
      <c r="B5859">
        <v>22.44444444444445</v>
      </c>
      <c r="C5859">
        <v>90.2</v>
      </c>
      <c r="D5859" s="2">
        <v>45377</v>
      </c>
      <c r="E5859" t="s">
        <v>44</v>
      </c>
      <c r="F5859" t="s">
        <v>37</v>
      </c>
      <c r="G5859" t="s">
        <v>11</v>
      </c>
      <c r="H5859" t="s">
        <v>58</v>
      </c>
    </row>
    <row r="5860" spans="1:8" x14ac:dyDescent="0.25">
      <c r="A5860" t="s">
        <v>57</v>
      </c>
      <c r="B5860">
        <v>21.888888888888889</v>
      </c>
      <c r="C5860">
        <v>91.2</v>
      </c>
      <c r="D5860" s="2">
        <v>45378</v>
      </c>
      <c r="E5860" t="s">
        <v>45</v>
      </c>
      <c r="F5860" t="s">
        <v>37</v>
      </c>
      <c r="G5860" t="s">
        <v>11</v>
      </c>
      <c r="H5860" t="s">
        <v>58</v>
      </c>
    </row>
    <row r="5861" spans="1:8" x14ac:dyDescent="0.25">
      <c r="A5861" t="s">
        <v>57</v>
      </c>
      <c r="B5861">
        <v>21.611111111111111</v>
      </c>
      <c r="C5861">
        <v>92.3</v>
      </c>
      <c r="D5861" s="2">
        <v>45378</v>
      </c>
      <c r="E5861" t="s">
        <v>46</v>
      </c>
      <c r="F5861" t="s">
        <v>37</v>
      </c>
      <c r="G5861" t="s">
        <v>11</v>
      </c>
      <c r="H5861" t="s">
        <v>58</v>
      </c>
    </row>
    <row r="5862" spans="1:8" x14ac:dyDescent="0.25">
      <c r="A5862" t="s">
        <v>57</v>
      </c>
      <c r="B5862">
        <v>21.444444444444439</v>
      </c>
      <c r="C5862">
        <v>92.7</v>
      </c>
      <c r="D5862" s="2">
        <v>45378</v>
      </c>
      <c r="E5862" t="s">
        <v>47</v>
      </c>
      <c r="F5862" t="s">
        <v>37</v>
      </c>
      <c r="G5862" t="s">
        <v>11</v>
      </c>
      <c r="H5862" t="s">
        <v>58</v>
      </c>
    </row>
    <row r="5863" spans="1:8" x14ac:dyDescent="0.25">
      <c r="A5863" t="s">
        <v>57</v>
      </c>
      <c r="B5863">
        <v>20.666666666666671</v>
      </c>
      <c r="C5863">
        <v>92.6</v>
      </c>
      <c r="D5863" s="2">
        <v>45378</v>
      </c>
      <c r="E5863" t="s">
        <v>48</v>
      </c>
      <c r="F5863" t="s">
        <v>37</v>
      </c>
      <c r="G5863" t="s">
        <v>11</v>
      </c>
      <c r="H5863" t="s">
        <v>58</v>
      </c>
    </row>
    <row r="5864" spans="1:8" x14ac:dyDescent="0.25">
      <c r="A5864" t="s">
        <v>57</v>
      </c>
      <c r="B5864">
        <v>20.722222222222221</v>
      </c>
      <c r="C5864">
        <v>92.2</v>
      </c>
      <c r="D5864" s="2">
        <v>45378</v>
      </c>
      <c r="E5864" t="s">
        <v>49</v>
      </c>
      <c r="F5864" t="s">
        <v>37</v>
      </c>
      <c r="G5864" t="s">
        <v>11</v>
      </c>
      <c r="H5864" t="s">
        <v>58</v>
      </c>
    </row>
    <row r="5865" spans="1:8" x14ac:dyDescent="0.25">
      <c r="A5865" t="s">
        <v>57</v>
      </c>
      <c r="B5865">
        <v>23.833333333333339</v>
      </c>
      <c r="C5865">
        <v>73.900000000000006</v>
      </c>
      <c r="D5865" s="2">
        <v>45378</v>
      </c>
      <c r="E5865" t="s">
        <v>50</v>
      </c>
      <c r="F5865" t="s">
        <v>37</v>
      </c>
      <c r="G5865" t="s">
        <v>11</v>
      </c>
      <c r="H5865" t="s">
        <v>58</v>
      </c>
    </row>
    <row r="5866" spans="1:8" x14ac:dyDescent="0.25">
      <c r="A5866" t="s">
        <v>57</v>
      </c>
      <c r="B5866">
        <v>28.833333333333329</v>
      </c>
      <c r="C5866">
        <v>50.4</v>
      </c>
      <c r="D5866" s="2">
        <v>45378</v>
      </c>
      <c r="E5866" t="s">
        <v>51</v>
      </c>
      <c r="F5866" t="s">
        <v>37</v>
      </c>
      <c r="G5866" t="s">
        <v>11</v>
      </c>
      <c r="H5866" t="s">
        <v>58</v>
      </c>
    </row>
    <row r="5867" spans="1:8" x14ac:dyDescent="0.25">
      <c r="A5867" t="s">
        <v>57</v>
      </c>
      <c r="B5867">
        <v>27.611111111111111</v>
      </c>
      <c r="C5867">
        <v>66.400000000000006</v>
      </c>
      <c r="D5867" s="2">
        <v>45378</v>
      </c>
      <c r="E5867" t="s">
        <v>52</v>
      </c>
      <c r="F5867" t="s">
        <v>37</v>
      </c>
      <c r="G5867" t="s">
        <v>11</v>
      </c>
      <c r="H5867" t="s">
        <v>58</v>
      </c>
    </row>
    <row r="5868" spans="1:8" x14ac:dyDescent="0.25">
      <c r="A5868" t="s">
        <v>57</v>
      </c>
      <c r="B5868">
        <v>26.555555555555561</v>
      </c>
      <c r="C5868">
        <v>73.5</v>
      </c>
      <c r="D5868" s="2">
        <v>45378</v>
      </c>
      <c r="E5868" t="s">
        <v>53</v>
      </c>
      <c r="F5868" t="s">
        <v>37</v>
      </c>
      <c r="G5868" t="s">
        <v>11</v>
      </c>
      <c r="H5868" t="s">
        <v>58</v>
      </c>
    </row>
    <row r="5869" spans="1:8" x14ac:dyDescent="0.25">
      <c r="A5869" t="s">
        <v>57</v>
      </c>
      <c r="B5869">
        <v>25.555555555555561</v>
      </c>
      <c r="C5869">
        <v>80.900000000000006</v>
      </c>
      <c r="D5869" s="2">
        <v>45378</v>
      </c>
      <c r="E5869" t="s">
        <v>54</v>
      </c>
      <c r="F5869" t="s">
        <v>37</v>
      </c>
      <c r="G5869" t="s">
        <v>11</v>
      </c>
      <c r="H5869" t="s">
        <v>58</v>
      </c>
    </row>
    <row r="5870" spans="1:8" x14ac:dyDescent="0.25">
      <c r="A5870" t="s">
        <v>57</v>
      </c>
      <c r="B5870">
        <v>23.333333333333329</v>
      </c>
      <c r="C5870">
        <v>88.6</v>
      </c>
      <c r="D5870" s="2">
        <v>45378</v>
      </c>
      <c r="E5870" t="s">
        <v>42</v>
      </c>
      <c r="F5870" t="s">
        <v>37</v>
      </c>
      <c r="G5870" t="s">
        <v>11</v>
      </c>
      <c r="H5870" t="s">
        <v>58</v>
      </c>
    </row>
    <row r="5871" spans="1:8" x14ac:dyDescent="0.25">
      <c r="A5871" t="s">
        <v>57</v>
      </c>
      <c r="B5871">
        <v>22.055555555555561</v>
      </c>
      <c r="C5871">
        <v>91.2</v>
      </c>
      <c r="D5871" s="2">
        <v>45378</v>
      </c>
      <c r="E5871" t="s">
        <v>44</v>
      </c>
      <c r="F5871" t="s">
        <v>37</v>
      </c>
      <c r="G5871" t="s">
        <v>11</v>
      </c>
      <c r="H5871" t="s">
        <v>58</v>
      </c>
    </row>
    <row r="5872" spans="1:8" x14ac:dyDescent="0.25">
      <c r="A5872" t="s">
        <v>57</v>
      </c>
      <c r="B5872">
        <v>21.444444444444439</v>
      </c>
      <c r="C5872">
        <v>91.8</v>
      </c>
      <c r="D5872" s="2">
        <v>45379</v>
      </c>
      <c r="E5872" t="s">
        <v>45</v>
      </c>
      <c r="F5872" t="s">
        <v>37</v>
      </c>
      <c r="G5872" t="s">
        <v>11</v>
      </c>
      <c r="H5872" t="s">
        <v>58</v>
      </c>
    </row>
    <row r="5873" spans="1:8" x14ac:dyDescent="0.25">
      <c r="A5873" t="s">
        <v>57</v>
      </c>
      <c r="B5873">
        <v>20.777777777777779</v>
      </c>
      <c r="C5873">
        <v>92.9</v>
      </c>
      <c r="D5873" s="2">
        <v>45379</v>
      </c>
      <c r="E5873" t="s">
        <v>46</v>
      </c>
      <c r="F5873" t="s">
        <v>37</v>
      </c>
      <c r="G5873" t="s">
        <v>11</v>
      </c>
      <c r="H5873" t="s">
        <v>58</v>
      </c>
    </row>
    <row r="5874" spans="1:8" x14ac:dyDescent="0.25">
      <c r="A5874" t="s">
        <v>57</v>
      </c>
      <c r="B5874">
        <v>19.444444444444439</v>
      </c>
      <c r="C5874">
        <v>93</v>
      </c>
      <c r="D5874" s="2">
        <v>45379</v>
      </c>
      <c r="E5874" t="s">
        <v>47</v>
      </c>
      <c r="F5874" t="s">
        <v>37</v>
      </c>
      <c r="G5874" t="s">
        <v>11</v>
      </c>
      <c r="H5874" t="s">
        <v>58</v>
      </c>
    </row>
    <row r="5875" spans="1:8" x14ac:dyDescent="0.25">
      <c r="A5875" t="s">
        <v>57</v>
      </c>
      <c r="B5875">
        <v>19</v>
      </c>
      <c r="C5875">
        <v>92.9</v>
      </c>
      <c r="D5875" s="2">
        <v>45379</v>
      </c>
      <c r="E5875" t="s">
        <v>48</v>
      </c>
      <c r="F5875" t="s">
        <v>37</v>
      </c>
      <c r="G5875" t="s">
        <v>11</v>
      </c>
      <c r="H5875" t="s">
        <v>58</v>
      </c>
    </row>
    <row r="5876" spans="1:8" x14ac:dyDescent="0.25">
      <c r="A5876" t="s">
        <v>57</v>
      </c>
      <c r="B5876">
        <v>20.833333333333329</v>
      </c>
      <c r="C5876">
        <v>86.5</v>
      </c>
      <c r="D5876" s="2">
        <v>45379</v>
      </c>
      <c r="E5876" t="s">
        <v>49</v>
      </c>
      <c r="F5876" t="s">
        <v>37</v>
      </c>
      <c r="G5876" t="s">
        <v>11</v>
      </c>
      <c r="H5876" t="s">
        <v>58</v>
      </c>
    </row>
    <row r="5877" spans="1:8" x14ac:dyDescent="0.25">
      <c r="A5877" t="s">
        <v>57</v>
      </c>
      <c r="B5877">
        <v>23.666666666666661</v>
      </c>
      <c r="C5877">
        <v>78.599999999999994</v>
      </c>
      <c r="D5877" s="2">
        <v>45379</v>
      </c>
      <c r="E5877" t="s">
        <v>50</v>
      </c>
      <c r="F5877" t="s">
        <v>37</v>
      </c>
      <c r="G5877" t="s">
        <v>11</v>
      </c>
      <c r="H5877" t="s">
        <v>58</v>
      </c>
    </row>
    <row r="5878" spans="1:8" x14ac:dyDescent="0.25">
      <c r="A5878" t="s">
        <v>57</v>
      </c>
      <c r="B5878">
        <v>27.388888888888889</v>
      </c>
      <c r="C5878">
        <v>57.5</v>
      </c>
      <c r="D5878" s="2">
        <v>45379</v>
      </c>
      <c r="E5878" t="s">
        <v>51</v>
      </c>
      <c r="F5878" t="s">
        <v>37</v>
      </c>
      <c r="G5878" t="s">
        <v>11</v>
      </c>
      <c r="H5878" t="s">
        <v>58</v>
      </c>
    </row>
    <row r="5879" spans="1:8" x14ac:dyDescent="0.25">
      <c r="A5879" t="s">
        <v>57</v>
      </c>
      <c r="B5879">
        <v>28.777777777777779</v>
      </c>
      <c r="C5879">
        <v>60.6</v>
      </c>
      <c r="D5879" s="2">
        <v>45379</v>
      </c>
      <c r="E5879" t="s">
        <v>52</v>
      </c>
      <c r="F5879" t="s">
        <v>37</v>
      </c>
      <c r="G5879" t="s">
        <v>11</v>
      </c>
      <c r="H5879" t="s">
        <v>58</v>
      </c>
    </row>
    <row r="5880" spans="1:8" x14ac:dyDescent="0.25">
      <c r="A5880" t="s">
        <v>57</v>
      </c>
      <c r="B5880">
        <v>26.666666666666671</v>
      </c>
      <c r="C5880">
        <v>73.3</v>
      </c>
      <c r="D5880" s="2">
        <v>45379</v>
      </c>
      <c r="E5880" t="s">
        <v>53</v>
      </c>
      <c r="F5880" t="s">
        <v>37</v>
      </c>
      <c r="G5880" t="s">
        <v>11</v>
      </c>
      <c r="H5880" t="s">
        <v>58</v>
      </c>
    </row>
    <row r="5881" spans="1:8" x14ac:dyDescent="0.25">
      <c r="A5881" t="s">
        <v>57</v>
      </c>
      <c r="B5881">
        <v>25.444444444444439</v>
      </c>
      <c r="C5881">
        <v>81.599999999999994</v>
      </c>
      <c r="D5881" s="2">
        <v>45379</v>
      </c>
      <c r="E5881" t="s">
        <v>54</v>
      </c>
      <c r="F5881" t="s">
        <v>37</v>
      </c>
      <c r="G5881" t="s">
        <v>11</v>
      </c>
      <c r="H5881" t="s">
        <v>58</v>
      </c>
    </row>
    <row r="5882" spans="1:8" x14ac:dyDescent="0.25">
      <c r="A5882" t="s">
        <v>57</v>
      </c>
      <c r="B5882">
        <v>23.5</v>
      </c>
      <c r="C5882">
        <v>88.8</v>
      </c>
      <c r="D5882" s="2">
        <v>45379</v>
      </c>
      <c r="E5882" t="s">
        <v>42</v>
      </c>
      <c r="F5882" t="s">
        <v>37</v>
      </c>
      <c r="G5882" t="s">
        <v>11</v>
      </c>
      <c r="H5882" t="s">
        <v>58</v>
      </c>
    </row>
    <row r="5883" spans="1:8" x14ac:dyDescent="0.25">
      <c r="A5883" t="s">
        <v>57</v>
      </c>
      <c r="B5883">
        <v>23.055555555555561</v>
      </c>
      <c r="C5883">
        <v>90.3</v>
      </c>
      <c r="D5883" s="2">
        <v>45379</v>
      </c>
      <c r="E5883" t="s">
        <v>44</v>
      </c>
      <c r="F5883" t="s">
        <v>37</v>
      </c>
      <c r="G5883" t="s">
        <v>11</v>
      </c>
      <c r="H5883" t="s">
        <v>58</v>
      </c>
    </row>
    <row r="5884" spans="1:8" x14ac:dyDescent="0.25">
      <c r="A5884" t="s">
        <v>57</v>
      </c>
      <c r="B5884">
        <v>22.666666666666671</v>
      </c>
      <c r="C5884">
        <v>91.9</v>
      </c>
      <c r="D5884" s="2">
        <v>45380</v>
      </c>
      <c r="E5884" t="s">
        <v>45</v>
      </c>
      <c r="F5884" t="s">
        <v>37</v>
      </c>
      <c r="G5884" t="s">
        <v>11</v>
      </c>
      <c r="H5884" t="s">
        <v>58</v>
      </c>
    </row>
    <row r="5885" spans="1:8" x14ac:dyDescent="0.25">
      <c r="A5885" t="s">
        <v>57</v>
      </c>
      <c r="B5885">
        <v>21.888888888888889</v>
      </c>
      <c r="C5885">
        <v>91.9</v>
      </c>
      <c r="D5885" s="2">
        <v>45380</v>
      </c>
      <c r="E5885" t="s">
        <v>46</v>
      </c>
      <c r="F5885" t="s">
        <v>37</v>
      </c>
      <c r="G5885" t="s">
        <v>11</v>
      </c>
      <c r="H5885" t="s">
        <v>58</v>
      </c>
    </row>
    <row r="5886" spans="1:8" x14ac:dyDescent="0.25">
      <c r="A5886" t="s">
        <v>57</v>
      </c>
      <c r="B5886">
        <v>21</v>
      </c>
      <c r="C5886">
        <v>92.8</v>
      </c>
      <c r="D5886" s="2">
        <v>45380</v>
      </c>
      <c r="E5886" t="s">
        <v>47</v>
      </c>
      <c r="F5886" t="s">
        <v>37</v>
      </c>
      <c r="G5886" t="s">
        <v>11</v>
      </c>
      <c r="H5886" t="s">
        <v>58</v>
      </c>
    </row>
    <row r="5887" spans="1:8" x14ac:dyDescent="0.25">
      <c r="A5887" t="s">
        <v>57</v>
      </c>
      <c r="B5887">
        <v>19.94444444444445</v>
      </c>
      <c r="C5887">
        <v>91.7</v>
      </c>
      <c r="D5887" s="2">
        <v>45380</v>
      </c>
      <c r="E5887" t="s">
        <v>48</v>
      </c>
      <c r="F5887" t="s">
        <v>37</v>
      </c>
      <c r="G5887" t="s">
        <v>11</v>
      </c>
      <c r="H5887" t="s">
        <v>58</v>
      </c>
    </row>
    <row r="5888" spans="1:8" x14ac:dyDescent="0.25">
      <c r="A5888" t="s">
        <v>57</v>
      </c>
      <c r="B5888">
        <v>20.611111111111111</v>
      </c>
      <c r="C5888">
        <v>87.3</v>
      </c>
      <c r="D5888" s="2">
        <v>45380</v>
      </c>
      <c r="E5888" t="s">
        <v>49</v>
      </c>
      <c r="F5888" t="s">
        <v>37</v>
      </c>
      <c r="G5888" t="s">
        <v>11</v>
      </c>
      <c r="H5888" t="s">
        <v>58</v>
      </c>
    </row>
    <row r="5889" spans="1:8" x14ac:dyDescent="0.25">
      <c r="A5889" t="s">
        <v>57</v>
      </c>
      <c r="B5889">
        <v>23.333333333333329</v>
      </c>
      <c r="C5889">
        <v>80.400000000000006</v>
      </c>
      <c r="D5889" s="2">
        <v>45380</v>
      </c>
      <c r="E5889" t="s">
        <v>50</v>
      </c>
      <c r="F5889" t="s">
        <v>37</v>
      </c>
      <c r="G5889" t="s">
        <v>11</v>
      </c>
      <c r="H5889" t="s">
        <v>58</v>
      </c>
    </row>
    <row r="5890" spans="1:8" x14ac:dyDescent="0.25">
      <c r="A5890" t="s">
        <v>57</v>
      </c>
      <c r="B5890">
        <v>26</v>
      </c>
      <c r="C5890">
        <v>71.8</v>
      </c>
      <c r="D5890" s="2">
        <v>45380</v>
      </c>
      <c r="E5890" t="s">
        <v>51</v>
      </c>
      <c r="F5890" t="s">
        <v>37</v>
      </c>
      <c r="G5890" t="s">
        <v>11</v>
      </c>
      <c r="H5890" t="s">
        <v>58</v>
      </c>
    </row>
    <row r="5891" spans="1:8" x14ac:dyDescent="0.25">
      <c r="A5891" t="s">
        <v>57</v>
      </c>
      <c r="B5891">
        <v>26.111111111111111</v>
      </c>
      <c r="C5891">
        <v>74.099999999999994</v>
      </c>
      <c r="D5891" s="2">
        <v>45380</v>
      </c>
      <c r="E5891" t="s">
        <v>52</v>
      </c>
      <c r="F5891" t="s">
        <v>37</v>
      </c>
      <c r="G5891" t="s">
        <v>11</v>
      </c>
      <c r="H5891" t="s">
        <v>58</v>
      </c>
    </row>
    <row r="5892" spans="1:8" x14ac:dyDescent="0.25">
      <c r="A5892" t="s">
        <v>57</v>
      </c>
      <c r="B5892">
        <v>25.888888888888889</v>
      </c>
      <c r="C5892">
        <v>77.099999999999994</v>
      </c>
      <c r="D5892" s="2">
        <v>45380</v>
      </c>
      <c r="E5892" t="s">
        <v>53</v>
      </c>
      <c r="F5892" t="s">
        <v>37</v>
      </c>
      <c r="G5892" t="s">
        <v>11</v>
      </c>
      <c r="H5892" t="s">
        <v>58</v>
      </c>
    </row>
    <row r="5893" spans="1:8" x14ac:dyDescent="0.25">
      <c r="A5893" t="s">
        <v>57</v>
      </c>
      <c r="B5893">
        <v>24.888888888888889</v>
      </c>
      <c r="C5893">
        <v>79.8</v>
      </c>
      <c r="D5893" s="2">
        <v>45380</v>
      </c>
      <c r="E5893" t="s">
        <v>54</v>
      </c>
      <c r="F5893" t="s">
        <v>37</v>
      </c>
      <c r="G5893" t="s">
        <v>11</v>
      </c>
      <c r="H5893" t="s">
        <v>58</v>
      </c>
    </row>
    <row r="5894" spans="1:8" x14ac:dyDescent="0.25">
      <c r="A5894" t="s">
        <v>57</v>
      </c>
      <c r="B5894">
        <v>22.944444444444439</v>
      </c>
      <c r="C5894">
        <v>83.5</v>
      </c>
      <c r="D5894" s="2">
        <v>45380</v>
      </c>
      <c r="E5894" t="s">
        <v>42</v>
      </c>
      <c r="F5894" t="s">
        <v>37</v>
      </c>
      <c r="G5894" t="s">
        <v>11</v>
      </c>
      <c r="H5894" t="s">
        <v>58</v>
      </c>
    </row>
    <row r="5895" spans="1:8" x14ac:dyDescent="0.25">
      <c r="A5895" t="s">
        <v>57</v>
      </c>
      <c r="B5895">
        <v>21.888888888888889</v>
      </c>
      <c r="C5895">
        <v>86.8</v>
      </c>
      <c r="D5895" s="2">
        <v>45380</v>
      </c>
      <c r="E5895" t="s">
        <v>44</v>
      </c>
      <c r="F5895" t="s">
        <v>37</v>
      </c>
      <c r="G5895" t="s">
        <v>11</v>
      </c>
      <c r="H5895" t="s">
        <v>58</v>
      </c>
    </row>
    <row r="5896" spans="1:8" x14ac:dyDescent="0.25">
      <c r="A5896" t="s">
        <v>57</v>
      </c>
      <c r="B5896">
        <v>20.5</v>
      </c>
      <c r="C5896">
        <v>90.8</v>
      </c>
      <c r="D5896" s="2">
        <v>45381</v>
      </c>
      <c r="E5896" t="s">
        <v>45</v>
      </c>
      <c r="F5896" t="s">
        <v>37</v>
      </c>
      <c r="G5896" t="s">
        <v>11</v>
      </c>
      <c r="H5896" t="s">
        <v>58</v>
      </c>
    </row>
    <row r="5897" spans="1:8" x14ac:dyDescent="0.25">
      <c r="A5897" t="s">
        <v>57</v>
      </c>
      <c r="B5897">
        <v>19.94444444444445</v>
      </c>
      <c r="C5897">
        <v>91.2</v>
      </c>
      <c r="D5897" s="2">
        <v>45381</v>
      </c>
      <c r="E5897" t="s">
        <v>46</v>
      </c>
      <c r="F5897" t="s">
        <v>37</v>
      </c>
      <c r="G5897" t="s">
        <v>11</v>
      </c>
      <c r="H5897" t="s">
        <v>58</v>
      </c>
    </row>
    <row r="5898" spans="1:8" x14ac:dyDescent="0.25">
      <c r="A5898" t="s">
        <v>57</v>
      </c>
      <c r="B5898">
        <v>19.444444444444439</v>
      </c>
      <c r="C5898">
        <v>79.8</v>
      </c>
      <c r="D5898" s="2">
        <v>45381</v>
      </c>
      <c r="E5898" t="s">
        <v>47</v>
      </c>
      <c r="F5898" t="s">
        <v>37</v>
      </c>
      <c r="G5898" t="s">
        <v>11</v>
      </c>
      <c r="H5898" t="s">
        <v>58</v>
      </c>
    </row>
    <row r="5899" spans="1:8" x14ac:dyDescent="0.25">
      <c r="A5899" t="s">
        <v>57</v>
      </c>
      <c r="B5899">
        <v>20.166666666666671</v>
      </c>
      <c r="C5899">
        <v>74.8</v>
      </c>
      <c r="D5899" s="2">
        <v>45381</v>
      </c>
      <c r="E5899" t="s">
        <v>48</v>
      </c>
      <c r="F5899" t="s">
        <v>37</v>
      </c>
      <c r="G5899" t="s">
        <v>11</v>
      </c>
      <c r="H5899" t="s">
        <v>58</v>
      </c>
    </row>
    <row r="5900" spans="1:8" x14ac:dyDescent="0.25">
      <c r="A5900" t="s">
        <v>57</v>
      </c>
      <c r="B5900">
        <v>20.5</v>
      </c>
      <c r="C5900">
        <v>81.3</v>
      </c>
      <c r="D5900" s="2">
        <v>45381</v>
      </c>
      <c r="E5900" t="s">
        <v>49</v>
      </c>
      <c r="F5900" t="s">
        <v>37</v>
      </c>
      <c r="G5900" t="s">
        <v>11</v>
      </c>
      <c r="H5900" t="s">
        <v>58</v>
      </c>
    </row>
    <row r="5901" spans="1:8" x14ac:dyDescent="0.25">
      <c r="A5901" t="s">
        <v>57</v>
      </c>
      <c r="B5901">
        <v>23.833333333333339</v>
      </c>
      <c r="C5901">
        <v>73.5</v>
      </c>
      <c r="D5901" s="2">
        <v>45381</v>
      </c>
      <c r="E5901" t="s">
        <v>50</v>
      </c>
      <c r="F5901" t="s">
        <v>37</v>
      </c>
      <c r="G5901" t="s">
        <v>11</v>
      </c>
      <c r="H5901" t="s">
        <v>58</v>
      </c>
    </row>
    <row r="5902" spans="1:8" x14ac:dyDescent="0.25">
      <c r="A5902" t="s">
        <v>57</v>
      </c>
      <c r="B5902">
        <v>25.277777777777779</v>
      </c>
      <c r="C5902">
        <v>63.6</v>
      </c>
      <c r="D5902" s="2">
        <v>45381</v>
      </c>
      <c r="E5902" t="s">
        <v>51</v>
      </c>
      <c r="F5902" t="s">
        <v>37</v>
      </c>
      <c r="G5902" t="s">
        <v>11</v>
      </c>
      <c r="H5902" t="s">
        <v>58</v>
      </c>
    </row>
    <row r="5903" spans="1:8" x14ac:dyDescent="0.25">
      <c r="A5903" t="s">
        <v>57</v>
      </c>
      <c r="B5903">
        <v>27.055555555555561</v>
      </c>
      <c r="C5903">
        <v>67.5</v>
      </c>
      <c r="D5903" s="2">
        <v>45381</v>
      </c>
      <c r="E5903" t="s">
        <v>52</v>
      </c>
      <c r="F5903" t="s">
        <v>37</v>
      </c>
      <c r="G5903" t="s">
        <v>11</v>
      </c>
      <c r="H5903" t="s">
        <v>58</v>
      </c>
    </row>
    <row r="5904" spans="1:8" x14ac:dyDescent="0.25">
      <c r="A5904" t="s">
        <v>57</v>
      </c>
      <c r="B5904">
        <v>26.055555555555561</v>
      </c>
      <c r="C5904">
        <v>70.400000000000006</v>
      </c>
      <c r="D5904" s="2">
        <v>45381</v>
      </c>
      <c r="E5904" t="s">
        <v>53</v>
      </c>
      <c r="F5904" t="s">
        <v>37</v>
      </c>
      <c r="G5904" t="s">
        <v>11</v>
      </c>
      <c r="H5904" t="s">
        <v>58</v>
      </c>
    </row>
    <row r="5905" spans="1:8" x14ac:dyDescent="0.25">
      <c r="A5905" t="s">
        <v>57</v>
      </c>
      <c r="B5905">
        <v>24.888888888888889</v>
      </c>
      <c r="C5905">
        <v>78</v>
      </c>
      <c r="D5905" s="2">
        <v>45381</v>
      </c>
      <c r="E5905" t="s">
        <v>54</v>
      </c>
      <c r="F5905" t="s">
        <v>37</v>
      </c>
      <c r="G5905" t="s">
        <v>11</v>
      </c>
      <c r="H5905" t="s">
        <v>58</v>
      </c>
    </row>
    <row r="5906" spans="1:8" x14ac:dyDescent="0.25">
      <c r="A5906" t="s">
        <v>57</v>
      </c>
      <c r="B5906">
        <v>22.722222222222221</v>
      </c>
      <c r="C5906">
        <v>85.1</v>
      </c>
      <c r="D5906" s="2">
        <v>45381</v>
      </c>
      <c r="E5906" t="s">
        <v>42</v>
      </c>
      <c r="F5906" t="s">
        <v>37</v>
      </c>
      <c r="G5906" t="s">
        <v>11</v>
      </c>
      <c r="H5906" t="s">
        <v>58</v>
      </c>
    </row>
    <row r="5907" spans="1:8" x14ac:dyDescent="0.25">
      <c r="A5907" t="s">
        <v>57</v>
      </c>
      <c r="B5907">
        <v>21.944444444444439</v>
      </c>
      <c r="C5907">
        <v>89.7</v>
      </c>
      <c r="D5907" s="2">
        <v>45381</v>
      </c>
      <c r="E5907" t="s">
        <v>44</v>
      </c>
      <c r="F5907" t="s">
        <v>37</v>
      </c>
      <c r="G5907" t="s">
        <v>11</v>
      </c>
      <c r="H5907" t="s">
        <v>58</v>
      </c>
    </row>
    <row r="5908" spans="1:8" x14ac:dyDescent="0.25">
      <c r="A5908" t="s">
        <v>57</v>
      </c>
      <c r="B5908">
        <v>21.666666666666671</v>
      </c>
      <c r="C5908">
        <v>90.1</v>
      </c>
      <c r="D5908" s="2">
        <v>45382</v>
      </c>
      <c r="E5908" t="s">
        <v>45</v>
      </c>
      <c r="F5908" t="s">
        <v>37</v>
      </c>
      <c r="G5908" t="s">
        <v>11</v>
      </c>
      <c r="H5908" t="s">
        <v>58</v>
      </c>
    </row>
    <row r="5909" spans="1:8" x14ac:dyDescent="0.25">
      <c r="A5909" t="s">
        <v>57</v>
      </c>
      <c r="B5909">
        <v>20.666666666666671</v>
      </c>
      <c r="C5909">
        <v>91.6</v>
      </c>
      <c r="D5909" s="2">
        <v>45382</v>
      </c>
      <c r="E5909" t="s">
        <v>46</v>
      </c>
      <c r="F5909" t="s">
        <v>37</v>
      </c>
      <c r="G5909" t="s">
        <v>11</v>
      </c>
      <c r="H5909" t="s">
        <v>58</v>
      </c>
    </row>
    <row r="5910" spans="1:8" x14ac:dyDescent="0.25">
      <c r="A5910" t="s">
        <v>57</v>
      </c>
      <c r="B5910">
        <v>19.722222222222221</v>
      </c>
      <c r="C5910">
        <v>92.1</v>
      </c>
      <c r="D5910" s="2">
        <v>45382</v>
      </c>
      <c r="E5910" t="s">
        <v>47</v>
      </c>
      <c r="F5910" t="s">
        <v>37</v>
      </c>
      <c r="G5910" t="s">
        <v>11</v>
      </c>
      <c r="H5910" t="s">
        <v>58</v>
      </c>
    </row>
    <row r="5911" spans="1:8" x14ac:dyDescent="0.25">
      <c r="A5911" t="s">
        <v>57</v>
      </c>
      <c r="B5911">
        <v>19.166666666666671</v>
      </c>
      <c r="C5911">
        <v>92</v>
      </c>
      <c r="D5911" s="2">
        <v>45382</v>
      </c>
      <c r="E5911" t="s">
        <v>48</v>
      </c>
      <c r="F5911" t="s">
        <v>37</v>
      </c>
      <c r="G5911" t="s">
        <v>11</v>
      </c>
      <c r="H5911" t="s">
        <v>58</v>
      </c>
    </row>
    <row r="5912" spans="1:8" x14ac:dyDescent="0.25">
      <c r="A5912" t="s">
        <v>57</v>
      </c>
      <c r="B5912">
        <v>20.05555555555555</v>
      </c>
      <c r="C5912">
        <v>91.7</v>
      </c>
      <c r="D5912" s="2">
        <v>45382</v>
      </c>
      <c r="E5912" t="s">
        <v>49</v>
      </c>
      <c r="F5912" t="s">
        <v>37</v>
      </c>
      <c r="G5912" t="s">
        <v>11</v>
      </c>
      <c r="H5912" t="s">
        <v>58</v>
      </c>
    </row>
    <row r="5913" spans="1:8" x14ac:dyDescent="0.25">
      <c r="A5913" t="s">
        <v>57</v>
      </c>
      <c r="B5913">
        <v>23.055555555555561</v>
      </c>
      <c r="C5913">
        <v>71.400000000000006</v>
      </c>
      <c r="D5913" s="2">
        <v>45382</v>
      </c>
      <c r="E5913" t="s">
        <v>50</v>
      </c>
      <c r="F5913" t="s">
        <v>37</v>
      </c>
      <c r="G5913" t="s">
        <v>11</v>
      </c>
      <c r="H5913" t="s">
        <v>58</v>
      </c>
    </row>
    <row r="5914" spans="1:8" x14ac:dyDescent="0.25">
      <c r="A5914" t="s">
        <v>57</v>
      </c>
      <c r="B5914">
        <v>26.222222222222221</v>
      </c>
      <c r="C5914">
        <v>69.900000000000006</v>
      </c>
      <c r="D5914" s="2">
        <v>45382</v>
      </c>
      <c r="E5914" t="s">
        <v>51</v>
      </c>
      <c r="F5914" t="s">
        <v>37</v>
      </c>
      <c r="G5914" t="s">
        <v>11</v>
      </c>
      <c r="H5914" t="s">
        <v>58</v>
      </c>
    </row>
    <row r="5915" spans="1:8" x14ac:dyDescent="0.25">
      <c r="A5915" t="s">
        <v>57</v>
      </c>
      <c r="B5915">
        <v>27.388888888888889</v>
      </c>
      <c r="C5915">
        <v>68.400000000000006</v>
      </c>
      <c r="D5915" s="2">
        <v>45382</v>
      </c>
      <c r="E5915" t="s">
        <v>52</v>
      </c>
      <c r="F5915" t="s">
        <v>37</v>
      </c>
      <c r="G5915" t="s">
        <v>11</v>
      </c>
      <c r="H5915" t="s">
        <v>58</v>
      </c>
    </row>
    <row r="5916" spans="1:8" x14ac:dyDescent="0.25">
      <c r="A5916" t="s">
        <v>57</v>
      </c>
      <c r="B5916">
        <v>25.888888888888889</v>
      </c>
      <c r="C5916">
        <v>72.599999999999994</v>
      </c>
      <c r="D5916" s="2">
        <v>45382</v>
      </c>
      <c r="E5916" t="s">
        <v>53</v>
      </c>
      <c r="F5916" t="s">
        <v>37</v>
      </c>
      <c r="G5916" t="s">
        <v>11</v>
      </c>
      <c r="H5916" t="s">
        <v>58</v>
      </c>
    </row>
    <row r="5917" spans="1:8" x14ac:dyDescent="0.25">
      <c r="A5917" t="s">
        <v>57</v>
      </c>
      <c r="B5917">
        <v>24.611111111111111</v>
      </c>
      <c r="C5917">
        <v>79.5</v>
      </c>
      <c r="D5917" s="2">
        <v>45382</v>
      </c>
      <c r="E5917" t="s">
        <v>54</v>
      </c>
      <c r="F5917" t="s">
        <v>37</v>
      </c>
      <c r="G5917" t="s">
        <v>11</v>
      </c>
      <c r="H5917" t="s">
        <v>58</v>
      </c>
    </row>
    <row r="5918" spans="1:8" x14ac:dyDescent="0.25">
      <c r="A5918" t="s">
        <v>57</v>
      </c>
      <c r="B5918">
        <v>23.833333333333339</v>
      </c>
      <c r="C5918">
        <v>87.7</v>
      </c>
      <c r="D5918" s="2">
        <v>45382</v>
      </c>
      <c r="E5918" t="s">
        <v>42</v>
      </c>
      <c r="F5918" t="s">
        <v>37</v>
      </c>
      <c r="G5918" t="s">
        <v>11</v>
      </c>
      <c r="H5918" t="s">
        <v>58</v>
      </c>
    </row>
    <row r="5919" spans="1:8" x14ac:dyDescent="0.25">
      <c r="A5919" t="s">
        <v>57</v>
      </c>
      <c r="B5919">
        <v>22.888888888888889</v>
      </c>
      <c r="C5919">
        <v>89.3</v>
      </c>
      <c r="D5919" s="2">
        <v>45382</v>
      </c>
      <c r="E5919" t="s">
        <v>44</v>
      </c>
      <c r="F5919" t="s">
        <v>37</v>
      </c>
      <c r="G5919" t="s">
        <v>11</v>
      </c>
      <c r="H5919" t="s">
        <v>58</v>
      </c>
    </row>
    <row r="5920" spans="1:8" x14ac:dyDescent="0.25">
      <c r="A5920" t="s">
        <v>57</v>
      </c>
      <c r="B5920">
        <v>22.44444444444445</v>
      </c>
      <c r="C5920">
        <v>91</v>
      </c>
      <c r="D5920" s="2">
        <v>45383</v>
      </c>
      <c r="E5920" t="s">
        <v>45</v>
      </c>
      <c r="F5920" t="s">
        <v>38</v>
      </c>
      <c r="G5920" t="s">
        <v>11</v>
      </c>
      <c r="H5920" t="s">
        <v>58</v>
      </c>
    </row>
    <row r="5921" spans="1:8" x14ac:dyDescent="0.25">
      <c r="A5921" t="s">
        <v>57</v>
      </c>
      <c r="B5921">
        <v>21.555555555555561</v>
      </c>
      <c r="C5921">
        <v>91.8</v>
      </c>
      <c r="D5921" s="2">
        <v>45383</v>
      </c>
      <c r="E5921" t="s">
        <v>46</v>
      </c>
      <c r="F5921" t="s">
        <v>38</v>
      </c>
      <c r="G5921" t="s">
        <v>11</v>
      </c>
      <c r="H5921" t="s">
        <v>58</v>
      </c>
    </row>
    <row r="5922" spans="1:8" x14ac:dyDescent="0.25">
      <c r="A5922" t="s">
        <v>57</v>
      </c>
      <c r="B5922">
        <v>21.055555555555561</v>
      </c>
      <c r="C5922">
        <v>92.6</v>
      </c>
      <c r="D5922" s="2">
        <v>45383</v>
      </c>
      <c r="E5922" t="s">
        <v>47</v>
      </c>
      <c r="F5922" t="s">
        <v>38</v>
      </c>
      <c r="G5922" t="s">
        <v>11</v>
      </c>
      <c r="H5922" t="s">
        <v>58</v>
      </c>
    </row>
    <row r="5923" spans="1:8" x14ac:dyDescent="0.25">
      <c r="A5923" t="s">
        <v>57</v>
      </c>
      <c r="B5923">
        <v>20.777777777777779</v>
      </c>
      <c r="C5923">
        <v>93.4</v>
      </c>
      <c r="D5923" s="2">
        <v>45383</v>
      </c>
      <c r="E5923" t="s">
        <v>48</v>
      </c>
      <c r="F5923" t="s">
        <v>38</v>
      </c>
      <c r="G5923" t="s">
        <v>11</v>
      </c>
      <c r="H5923" t="s">
        <v>58</v>
      </c>
    </row>
    <row r="5924" spans="1:8" x14ac:dyDescent="0.25">
      <c r="A5924" t="s">
        <v>57</v>
      </c>
      <c r="B5924">
        <v>21.666666666666671</v>
      </c>
      <c r="C5924">
        <v>93.2</v>
      </c>
      <c r="D5924" s="2">
        <v>45383</v>
      </c>
      <c r="E5924" t="s">
        <v>49</v>
      </c>
      <c r="F5924" t="s">
        <v>38</v>
      </c>
      <c r="G5924" t="s">
        <v>11</v>
      </c>
      <c r="H5924" t="s">
        <v>58</v>
      </c>
    </row>
    <row r="5925" spans="1:8" x14ac:dyDescent="0.25">
      <c r="A5925" t="s">
        <v>57</v>
      </c>
      <c r="B5925">
        <v>23.222222222222221</v>
      </c>
      <c r="C5925">
        <v>87.6</v>
      </c>
      <c r="D5925" s="2">
        <v>45383</v>
      </c>
      <c r="E5925" t="s">
        <v>50</v>
      </c>
      <c r="F5925" t="s">
        <v>38</v>
      </c>
      <c r="G5925" t="s">
        <v>11</v>
      </c>
      <c r="H5925" t="s">
        <v>58</v>
      </c>
    </row>
    <row r="5926" spans="1:8" x14ac:dyDescent="0.25">
      <c r="A5926" t="s">
        <v>57</v>
      </c>
      <c r="B5926">
        <v>25.833333333333329</v>
      </c>
      <c r="C5926">
        <v>79.400000000000006</v>
      </c>
      <c r="D5926" s="2">
        <v>45383</v>
      </c>
      <c r="E5926" t="s">
        <v>51</v>
      </c>
      <c r="F5926" t="s">
        <v>38</v>
      </c>
      <c r="G5926" t="s">
        <v>11</v>
      </c>
      <c r="H5926" t="s">
        <v>58</v>
      </c>
    </row>
    <row r="5927" spans="1:8" x14ac:dyDescent="0.25">
      <c r="A5927" t="s">
        <v>57</v>
      </c>
      <c r="B5927">
        <v>26.333333333333339</v>
      </c>
      <c r="C5927">
        <v>74.599999999999994</v>
      </c>
      <c r="D5927" s="2">
        <v>45383</v>
      </c>
      <c r="E5927" t="s">
        <v>52</v>
      </c>
      <c r="F5927" t="s">
        <v>38</v>
      </c>
      <c r="G5927" t="s">
        <v>11</v>
      </c>
      <c r="H5927" t="s">
        <v>58</v>
      </c>
    </row>
    <row r="5928" spans="1:8" x14ac:dyDescent="0.25">
      <c r="A5928" t="s">
        <v>57</v>
      </c>
      <c r="B5928">
        <v>25.944444444444439</v>
      </c>
      <c r="C5928">
        <v>78.5</v>
      </c>
      <c r="D5928" s="2">
        <v>45383</v>
      </c>
      <c r="E5928" t="s">
        <v>53</v>
      </c>
      <c r="F5928" t="s">
        <v>38</v>
      </c>
      <c r="G5928" t="s">
        <v>11</v>
      </c>
      <c r="H5928" t="s">
        <v>58</v>
      </c>
    </row>
    <row r="5929" spans="1:8" x14ac:dyDescent="0.25">
      <c r="A5929" t="s">
        <v>57</v>
      </c>
      <c r="B5929">
        <v>24.722222222222221</v>
      </c>
      <c r="C5929">
        <v>82.6</v>
      </c>
      <c r="D5929" s="2">
        <v>45383</v>
      </c>
      <c r="E5929" t="s">
        <v>54</v>
      </c>
      <c r="F5929" t="s">
        <v>38</v>
      </c>
      <c r="G5929" t="s">
        <v>11</v>
      </c>
      <c r="H5929" t="s">
        <v>58</v>
      </c>
    </row>
    <row r="5930" spans="1:8" x14ac:dyDescent="0.25">
      <c r="A5930" t="s">
        <v>57</v>
      </c>
      <c r="B5930">
        <v>24.388888888888889</v>
      </c>
      <c r="C5930">
        <v>88</v>
      </c>
      <c r="D5930" s="2">
        <v>45383</v>
      </c>
      <c r="E5930" t="s">
        <v>42</v>
      </c>
      <c r="F5930" t="s">
        <v>38</v>
      </c>
      <c r="G5930" t="s">
        <v>11</v>
      </c>
      <c r="H5930" t="s">
        <v>58</v>
      </c>
    </row>
    <row r="5931" spans="1:8" x14ac:dyDescent="0.25">
      <c r="A5931" t="s">
        <v>57</v>
      </c>
      <c r="B5931">
        <v>23.444444444444439</v>
      </c>
      <c r="C5931">
        <v>90.6</v>
      </c>
      <c r="D5931" s="2">
        <v>45383</v>
      </c>
      <c r="E5931" t="s">
        <v>44</v>
      </c>
      <c r="F5931" t="s">
        <v>38</v>
      </c>
      <c r="G5931" t="s">
        <v>11</v>
      </c>
      <c r="H5931" t="s">
        <v>58</v>
      </c>
    </row>
    <row r="5932" spans="1:8" x14ac:dyDescent="0.25">
      <c r="A5932" t="s">
        <v>57</v>
      </c>
      <c r="B5932">
        <v>23.111111111111111</v>
      </c>
      <c r="C5932">
        <v>91.4</v>
      </c>
      <c r="D5932" s="2">
        <v>45384</v>
      </c>
      <c r="E5932" t="s">
        <v>45</v>
      </c>
      <c r="F5932" t="s">
        <v>38</v>
      </c>
      <c r="G5932" t="s">
        <v>11</v>
      </c>
      <c r="H5932" t="s">
        <v>58</v>
      </c>
    </row>
    <row r="5933" spans="1:8" x14ac:dyDescent="0.25">
      <c r="A5933" t="s">
        <v>57</v>
      </c>
      <c r="B5933">
        <v>22.5</v>
      </c>
      <c r="C5933">
        <v>90.5</v>
      </c>
      <c r="D5933" s="2">
        <v>45384</v>
      </c>
      <c r="E5933" t="s">
        <v>46</v>
      </c>
      <c r="F5933" t="s">
        <v>38</v>
      </c>
      <c r="G5933" t="s">
        <v>11</v>
      </c>
      <c r="H5933" t="s">
        <v>58</v>
      </c>
    </row>
    <row r="5934" spans="1:8" x14ac:dyDescent="0.25">
      <c r="A5934" t="s">
        <v>57</v>
      </c>
      <c r="B5934">
        <v>20.833333333333329</v>
      </c>
      <c r="C5934">
        <v>91.6</v>
      </c>
      <c r="D5934" s="2">
        <v>45384</v>
      </c>
      <c r="E5934" t="s">
        <v>47</v>
      </c>
      <c r="F5934" t="s">
        <v>38</v>
      </c>
      <c r="G5934" t="s">
        <v>11</v>
      </c>
      <c r="H5934" t="s">
        <v>58</v>
      </c>
    </row>
    <row r="5935" spans="1:8" x14ac:dyDescent="0.25">
      <c r="A5935" t="s">
        <v>57</v>
      </c>
      <c r="B5935">
        <v>20.5</v>
      </c>
      <c r="C5935">
        <v>93.3</v>
      </c>
      <c r="D5935" s="2">
        <v>45384</v>
      </c>
      <c r="E5935" t="s">
        <v>48</v>
      </c>
      <c r="F5935" t="s">
        <v>38</v>
      </c>
      <c r="G5935" t="s">
        <v>11</v>
      </c>
      <c r="H5935" t="s">
        <v>58</v>
      </c>
    </row>
    <row r="5936" spans="1:8" x14ac:dyDescent="0.25">
      <c r="A5936" t="s">
        <v>57</v>
      </c>
      <c r="B5936">
        <v>21.444444444444439</v>
      </c>
      <c r="C5936">
        <v>91.8</v>
      </c>
      <c r="D5936" s="2">
        <v>45384</v>
      </c>
      <c r="E5936" t="s">
        <v>49</v>
      </c>
      <c r="F5936" t="s">
        <v>38</v>
      </c>
      <c r="G5936" t="s">
        <v>11</v>
      </c>
      <c r="H5936" t="s">
        <v>58</v>
      </c>
    </row>
    <row r="5937" spans="1:8" x14ac:dyDescent="0.25">
      <c r="A5937" t="s">
        <v>57</v>
      </c>
      <c r="B5937">
        <v>23.944444444444439</v>
      </c>
      <c r="C5937">
        <v>80.7</v>
      </c>
      <c r="D5937" s="2">
        <v>45384</v>
      </c>
      <c r="E5937" t="s">
        <v>50</v>
      </c>
      <c r="F5937" t="s">
        <v>38</v>
      </c>
      <c r="G5937" t="s">
        <v>11</v>
      </c>
      <c r="H5937" t="s">
        <v>58</v>
      </c>
    </row>
    <row r="5938" spans="1:8" x14ac:dyDescent="0.25">
      <c r="A5938" t="s">
        <v>57</v>
      </c>
      <c r="B5938">
        <v>25.888888888888889</v>
      </c>
      <c r="C5938">
        <v>76.2</v>
      </c>
      <c r="D5938" s="2">
        <v>45384</v>
      </c>
      <c r="E5938" t="s">
        <v>51</v>
      </c>
      <c r="F5938" t="s">
        <v>38</v>
      </c>
      <c r="G5938" t="s">
        <v>11</v>
      </c>
      <c r="H5938" t="s">
        <v>58</v>
      </c>
    </row>
    <row r="5939" spans="1:8" x14ac:dyDescent="0.25">
      <c r="A5939" t="s">
        <v>57</v>
      </c>
      <c r="B5939">
        <v>27.5</v>
      </c>
      <c r="C5939">
        <v>74.599999999999994</v>
      </c>
      <c r="D5939" s="2">
        <v>45384</v>
      </c>
      <c r="E5939" t="s">
        <v>52</v>
      </c>
      <c r="F5939" t="s">
        <v>38</v>
      </c>
      <c r="G5939" t="s">
        <v>11</v>
      </c>
      <c r="H5939" t="s">
        <v>58</v>
      </c>
    </row>
    <row r="5940" spans="1:8" x14ac:dyDescent="0.25">
      <c r="A5940" t="s">
        <v>57</v>
      </c>
      <c r="B5940">
        <v>26.277777777777779</v>
      </c>
      <c r="C5940">
        <v>78.3</v>
      </c>
      <c r="D5940" s="2">
        <v>45384</v>
      </c>
      <c r="E5940" t="s">
        <v>53</v>
      </c>
      <c r="F5940" t="s">
        <v>38</v>
      </c>
      <c r="G5940" t="s">
        <v>11</v>
      </c>
      <c r="H5940" t="s">
        <v>58</v>
      </c>
    </row>
    <row r="5941" spans="1:8" x14ac:dyDescent="0.25">
      <c r="A5941" t="s">
        <v>57</v>
      </c>
      <c r="B5941">
        <v>25.333333333333329</v>
      </c>
      <c r="C5941">
        <v>83.4</v>
      </c>
      <c r="D5941" s="2">
        <v>45384</v>
      </c>
      <c r="E5941" t="s">
        <v>54</v>
      </c>
      <c r="F5941" t="s">
        <v>38</v>
      </c>
      <c r="G5941" t="s">
        <v>11</v>
      </c>
      <c r="H5941" t="s">
        <v>58</v>
      </c>
    </row>
    <row r="5942" spans="1:8" x14ac:dyDescent="0.25">
      <c r="A5942" t="s">
        <v>57</v>
      </c>
      <c r="B5942">
        <v>24.277777777777779</v>
      </c>
      <c r="C5942">
        <v>88.5</v>
      </c>
      <c r="D5942" s="2">
        <v>45384</v>
      </c>
      <c r="E5942" t="s">
        <v>42</v>
      </c>
      <c r="F5942" t="s">
        <v>38</v>
      </c>
      <c r="G5942" t="s">
        <v>11</v>
      </c>
      <c r="H5942" t="s">
        <v>58</v>
      </c>
    </row>
    <row r="5943" spans="1:8" x14ac:dyDescent="0.25">
      <c r="A5943" t="s">
        <v>57</v>
      </c>
      <c r="B5943">
        <v>23.333333333333329</v>
      </c>
      <c r="C5943">
        <v>90.5</v>
      </c>
      <c r="D5943" s="2">
        <v>45384</v>
      </c>
      <c r="E5943" t="s">
        <v>44</v>
      </c>
      <c r="F5943" t="s">
        <v>38</v>
      </c>
      <c r="G5943" t="s">
        <v>11</v>
      </c>
      <c r="H5943" t="s">
        <v>58</v>
      </c>
    </row>
    <row r="5944" spans="1:8" x14ac:dyDescent="0.25">
      <c r="A5944" t="s">
        <v>57</v>
      </c>
      <c r="B5944">
        <v>22.944444444444439</v>
      </c>
      <c r="C5944">
        <v>92.2</v>
      </c>
      <c r="D5944" s="2">
        <v>45385</v>
      </c>
      <c r="E5944" t="s">
        <v>45</v>
      </c>
      <c r="F5944" t="s">
        <v>38</v>
      </c>
      <c r="G5944" t="s">
        <v>11</v>
      </c>
      <c r="H5944" t="s">
        <v>58</v>
      </c>
    </row>
    <row r="5945" spans="1:8" x14ac:dyDescent="0.25">
      <c r="A5945" t="s">
        <v>57</v>
      </c>
      <c r="B5945">
        <v>22.277777777777779</v>
      </c>
      <c r="C5945">
        <v>94.5</v>
      </c>
      <c r="D5945" s="2">
        <v>45385</v>
      </c>
      <c r="E5945" t="s">
        <v>46</v>
      </c>
      <c r="F5945" t="s">
        <v>38</v>
      </c>
      <c r="G5945" t="s">
        <v>11</v>
      </c>
      <c r="H5945" t="s">
        <v>58</v>
      </c>
    </row>
    <row r="5946" spans="1:8" x14ac:dyDescent="0.25">
      <c r="A5946" t="s">
        <v>57</v>
      </c>
      <c r="B5946">
        <v>22.055555555555561</v>
      </c>
      <c r="C5946">
        <v>95.1</v>
      </c>
      <c r="D5946" s="2">
        <v>45385</v>
      </c>
      <c r="E5946" t="s">
        <v>47</v>
      </c>
      <c r="F5946" t="s">
        <v>38</v>
      </c>
      <c r="G5946" t="s">
        <v>11</v>
      </c>
      <c r="H5946" t="s">
        <v>58</v>
      </c>
    </row>
    <row r="5947" spans="1:8" x14ac:dyDescent="0.25">
      <c r="A5947" t="s">
        <v>57</v>
      </c>
      <c r="B5947">
        <v>21.833333333333329</v>
      </c>
      <c r="C5947">
        <v>95</v>
      </c>
      <c r="D5947" s="2">
        <v>45385</v>
      </c>
      <c r="E5947" t="s">
        <v>48</v>
      </c>
      <c r="F5947" t="s">
        <v>38</v>
      </c>
      <c r="G5947" t="s">
        <v>11</v>
      </c>
      <c r="H5947" t="s">
        <v>58</v>
      </c>
    </row>
    <row r="5948" spans="1:8" x14ac:dyDescent="0.25">
      <c r="A5948" t="s">
        <v>57</v>
      </c>
      <c r="B5948">
        <v>21.166666666666661</v>
      </c>
      <c r="C5948">
        <v>90.7</v>
      </c>
      <c r="D5948" s="2">
        <v>45385</v>
      </c>
      <c r="E5948" t="s">
        <v>49</v>
      </c>
      <c r="F5948" t="s">
        <v>38</v>
      </c>
      <c r="G5948" t="s">
        <v>11</v>
      </c>
      <c r="H5948" t="s">
        <v>58</v>
      </c>
    </row>
    <row r="5949" spans="1:8" x14ac:dyDescent="0.25">
      <c r="A5949" t="s">
        <v>57</v>
      </c>
      <c r="B5949">
        <v>23.444444444444439</v>
      </c>
      <c r="C5949">
        <v>85.2</v>
      </c>
      <c r="D5949" s="2">
        <v>45385</v>
      </c>
      <c r="E5949" t="s">
        <v>50</v>
      </c>
      <c r="F5949" t="s">
        <v>38</v>
      </c>
      <c r="G5949" t="s">
        <v>11</v>
      </c>
      <c r="H5949" t="s">
        <v>58</v>
      </c>
    </row>
    <row r="5950" spans="1:8" x14ac:dyDescent="0.25">
      <c r="A5950" t="s">
        <v>57</v>
      </c>
      <c r="B5950">
        <v>25.666666666666671</v>
      </c>
      <c r="C5950">
        <v>75.8</v>
      </c>
      <c r="D5950" s="2">
        <v>45385</v>
      </c>
      <c r="E5950" t="s">
        <v>51</v>
      </c>
      <c r="F5950" t="s">
        <v>38</v>
      </c>
      <c r="G5950" t="s">
        <v>11</v>
      </c>
      <c r="H5950" t="s">
        <v>58</v>
      </c>
    </row>
    <row r="5951" spans="1:8" x14ac:dyDescent="0.25">
      <c r="A5951" t="s">
        <v>57</v>
      </c>
      <c r="B5951">
        <v>26.5</v>
      </c>
      <c r="C5951">
        <v>74.5</v>
      </c>
      <c r="D5951" s="2">
        <v>45385</v>
      </c>
      <c r="E5951" t="s">
        <v>52</v>
      </c>
      <c r="F5951" t="s">
        <v>38</v>
      </c>
      <c r="G5951" t="s">
        <v>11</v>
      </c>
      <c r="H5951" t="s">
        <v>58</v>
      </c>
    </row>
    <row r="5952" spans="1:8" x14ac:dyDescent="0.25">
      <c r="A5952" t="s">
        <v>57</v>
      </c>
      <c r="B5952">
        <v>25.888888888888889</v>
      </c>
      <c r="C5952">
        <v>79.099999999999994</v>
      </c>
      <c r="D5952" s="2">
        <v>45385</v>
      </c>
      <c r="E5952" t="s">
        <v>53</v>
      </c>
      <c r="F5952" t="s">
        <v>38</v>
      </c>
      <c r="G5952" t="s">
        <v>11</v>
      </c>
      <c r="H5952" t="s">
        <v>58</v>
      </c>
    </row>
    <row r="5953" spans="1:8" x14ac:dyDescent="0.25">
      <c r="A5953" t="s">
        <v>57</v>
      </c>
      <c r="B5953">
        <v>25.111111111111111</v>
      </c>
      <c r="C5953">
        <v>83.3</v>
      </c>
      <c r="D5953" s="2">
        <v>45385</v>
      </c>
      <c r="E5953" t="s">
        <v>54</v>
      </c>
      <c r="F5953" t="s">
        <v>38</v>
      </c>
      <c r="G5953" t="s">
        <v>11</v>
      </c>
      <c r="H5953" t="s">
        <v>58</v>
      </c>
    </row>
    <row r="5954" spans="1:8" x14ac:dyDescent="0.25">
      <c r="A5954" t="s">
        <v>57</v>
      </c>
      <c r="B5954">
        <v>23.5</v>
      </c>
      <c r="C5954">
        <v>87.4</v>
      </c>
      <c r="D5954" s="2">
        <v>45385</v>
      </c>
      <c r="E5954" t="s">
        <v>42</v>
      </c>
      <c r="F5954" t="s">
        <v>38</v>
      </c>
      <c r="G5954" t="s">
        <v>11</v>
      </c>
      <c r="H5954" t="s">
        <v>58</v>
      </c>
    </row>
    <row r="5955" spans="1:8" x14ac:dyDescent="0.25">
      <c r="A5955" t="s">
        <v>57</v>
      </c>
      <c r="B5955">
        <v>22.111111111111111</v>
      </c>
      <c r="C5955">
        <v>91.1</v>
      </c>
      <c r="D5955" s="2">
        <v>45385</v>
      </c>
      <c r="E5955" t="s">
        <v>44</v>
      </c>
      <c r="F5955" t="s">
        <v>38</v>
      </c>
      <c r="G5955" t="s">
        <v>11</v>
      </c>
      <c r="H5955" t="s">
        <v>58</v>
      </c>
    </row>
    <row r="5956" spans="1:8" x14ac:dyDescent="0.25">
      <c r="A5956" t="s">
        <v>57</v>
      </c>
      <c r="B5956">
        <v>21.611111111111111</v>
      </c>
      <c r="C5956">
        <v>92.7</v>
      </c>
      <c r="D5956" s="2">
        <v>45386</v>
      </c>
      <c r="E5956" t="s">
        <v>45</v>
      </c>
      <c r="F5956" t="s">
        <v>38</v>
      </c>
      <c r="G5956" t="s">
        <v>11</v>
      </c>
      <c r="H5956" t="s">
        <v>58</v>
      </c>
    </row>
    <row r="5957" spans="1:8" x14ac:dyDescent="0.25">
      <c r="A5957" t="s">
        <v>57</v>
      </c>
      <c r="B5957">
        <v>20.944444444444439</v>
      </c>
      <c r="C5957">
        <v>92.8</v>
      </c>
      <c r="D5957" s="2">
        <v>45386</v>
      </c>
      <c r="E5957" t="s">
        <v>46</v>
      </c>
      <c r="F5957" t="s">
        <v>38</v>
      </c>
      <c r="G5957" t="s">
        <v>11</v>
      </c>
      <c r="H5957" t="s">
        <v>58</v>
      </c>
    </row>
    <row r="5958" spans="1:8" x14ac:dyDescent="0.25">
      <c r="A5958" t="s">
        <v>57</v>
      </c>
      <c r="B5958">
        <v>20.111111111111111</v>
      </c>
      <c r="C5958">
        <v>90.1</v>
      </c>
      <c r="D5958" s="2">
        <v>45386</v>
      </c>
      <c r="E5958" t="s">
        <v>47</v>
      </c>
      <c r="F5958" t="s">
        <v>38</v>
      </c>
      <c r="G5958" t="s">
        <v>11</v>
      </c>
      <c r="H5958" t="s">
        <v>58</v>
      </c>
    </row>
    <row r="5959" spans="1:8" x14ac:dyDescent="0.25">
      <c r="A5959" t="s">
        <v>57</v>
      </c>
      <c r="B5959">
        <v>19.94444444444445</v>
      </c>
      <c r="C5959">
        <v>86.2</v>
      </c>
      <c r="D5959" s="2">
        <v>45386</v>
      </c>
      <c r="E5959" t="s">
        <v>48</v>
      </c>
      <c r="F5959" t="s">
        <v>38</v>
      </c>
      <c r="G5959" t="s">
        <v>11</v>
      </c>
      <c r="H5959" t="s">
        <v>58</v>
      </c>
    </row>
    <row r="5960" spans="1:8" x14ac:dyDescent="0.25">
      <c r="A5960" t="s">
        <v>57</v>
      </c>
      <c r="B5960">
        <v>21.444444444444439</v>
      </c>
      <c r="C5960">
        <v>86.6</v>
      </c>
      <c r="D5960" s="2">
        <v>45386</v>
      </c>
      <c r="E5960" t="s">
        <v>49</v>
      </c>
      <c r="F5960" t="s">
        <v>38</v>
      </c>
      <c r="G5960" t="s">
        <v>11</v>
      </c>
      <c r="H5960" t="s">
        <v>58</v>
      </c>
    </row>
    <row r="5961" spans="1:8" x14ac:dyDescent="0.25">
      <c r="A5961" t="s">
        <v>57</v>
      </c>
      <c r="B5961">
        <v>24.222222222222221</v>
      </c>
      <c r="C5961">
        <v>73.400000000000006</v>
      </c>
      <c r="D5961" s="2">
        <v>45386</v>
      </c>
      <c r="E5961" t="s">
        <v>50</v>
      </c>
      <c r="F5961" t="s">
        <v>38</v>
      </c>
      <c r="G5961" t="s">
        <v>11</v>
      </c>
      <c r="H5961" t="s">
        <v>58</v>
      </c>
    </row>
    <row r="5962" spans="1:8" x14ac:dyDescent="0.25">
      <c r="A5962" t="s">
        <v>57</v>
      </c>
      <c r="B5962">
        <v>26.666666666666671</v>
      </c>
      <c r="C5962">
        <v>73.8</v>
      </c>
      <c r="D5962" s="2">
        <v>45386</v>
      </c>
      <c r="E5962" t="s">
        <v>51</v>
      </c>
      <c r="F5962" t="s">
        <v>38</v>
      </c>
      <c r="G5962" t="s">
        <v>11</v>
      </c>
      <c r="H5962" t="s">
        <v>58</v>
      </c>
    </row>
    <row r="5963" spans="1:8" x14ac:dyDescent="0.25">
      <c r="A5963" t="s">
        <v>57</v>
      </c>
      <c r="B5963">
        <v>27.333333333333329</v>
      </c>
      <c r="C5963">
        <v>69.7</v>
      </c>
      <c r="D5963" s="2">
        <v>45386</v>
      </c>
      <c r="E5963" t="s">
        <v>52</v>
      </c>
      <c r="F5963" t="s">
        <v>38</v>
      </c>
      <c r="G5963" t="s">
        <v>11</v>
      </c>
      <c r="H5963" t="s">
        <v>58</v>
      </c>
    </row>
    <row r="5964" spans="1:8" x14ac:dyDescent="0.25">
      <c r="A5964" t="s">
        <v>57</v>
      </c>
      <c r="B5964">
        <v>26.333333333333339</v>
      </c>
      <c r="C5964">
        <v>74.599999999999994</v>
      </c>
      <c r="D5964" s="2">
        <v>45386</v>
      </c>
      <c r="E5964" t="s">
        <v>53</v>
      </c>
      <c r="F5964" t="s">
        <v>38</v>
      </c>
      <c r="G5964" t="s">
        <v>11</v>
      </c>
      <c r="H5964" t="s">
        <v>58</v>
      </c>
    </row>
    <row r="5965" spans="1:8" x14ac:dyDescent="0.25">
      <c r="A5965" t="s">
        <v>57</v>
      </c>
      <c r="B5965">
        <v>24.94444444444445</v>
      </c>
      <c r="C5965">
        <v>78</v>
      </c>
      <c r="D5965" s="2">
        <v>45386</v>
      </c>
      <c r="E5965" t="s">
        <v>54</v>
      </c>
      <c r="F5965" t="s">
        <v>38</v>
      </c>
      <c r="G5965" t="s">
        <v>11</v>
      </c>
      <c r="H5965" t="s">
        <v>58</v>
      </c>
    </row>
    <row r="5966" spans="1:8" x14ac:dyDescent="0.25">
      <c r="A5966" t="s">
        <v>57</v>
      </c>
      <c r="B5966">
        <v>24.222222222222221</v>
      </c>
      <c r="C5966">
        <v>87.8</v>
      </c>
      <c r="D5966" s="2">
        <v>45386</v>
      </c>
      <c r="E5966" t="s">
        <v>42</v>
      </c>
      <c r="F5966" t="s">
        <v>38</v>
      </c>
      <c r="G5966" t="s">
        <v>11</v>
      </c>
      <c r="H5966" t="s">
        <v>58</v>
      </c>
    </row>
    <row r="5967" spans="1:8" x14ac:dyDescent="0.25">
      <c r="A5967" t="s">
        <v>57</v>
      </c>
      <c r="B5967">
        <v>23.166666666666671</v>
      </c>
      <c r="C5967">
        <v>89.8</v>
      </c>
      <c r="D5967" s="2">
        <v>45386</v>
      </c>
      <c r="E5967" t="s">
        <v>44</v>
      </c>
      <c r="F5967" t="s">
        <v>38</v>
      </c>
      <c r="G5967" t="s">
        <v>11</v>
      </c>
      <c r="H5967" t="s">
        <v>58</v>
      </c>
    </row>
    <row r="5968" spans="1:8" x14ac:dyDescent="0.25">
      <c r="A5968" t="s">
        <v>57</v>
      </c>
      <c r="B5968">
        <v>22.666666666666671</v>
      </c>
      <c r="C5968">
        <v>91</v>
      </c>
      <c r="D5968" s="2">
        <v>45387</v>
      </c>
      <c r="E5968" t="s">
        <v>45</v>
      </c>
      <c r="F5968" t="s">
        <v>38</v>
      </c>
      <c r="G5968" t="s">
        <v>11</v>
      </c>
      <c r="H5968" t="s">
        <v>58</v>
      </c>
    </row>
    <row r="5969" spans="1:8" x14ac:dyDescent="0.25">
      <c r="A5969" t="s">
        <v>57</v>
      </c>
      <c r="B5969">
        <v>21.555555555555561</v>
      </c>
      <c r="C5969">
        <v>91.7</v>
      </c>
      <c r="D5969" s="2">
        <v>45387</v>
      </c>
      <c r="E5969" t="s">
        <v>46</v>
      </c>
      <c r="F5969" t="s">
        <v>38</v>
      </c>
      <c r="G5969" t="s">
        <v>11</v>
      </c>
      <c r="H5969" t="s">
        <v>58</v>
      </c>
    </row>
    <row r="5970" spans="1:8" x14ac:dyDescent="0.25">
      <c r="A5970" t="s">
        <v>57</v>
      </c>
      <c r="B5970">
        <v>20.5</v>
      </c>
      <c r="C5970">
        <v>92.6</v>
      </c>
      <c r="D5970" s="2">
        <v>45387</v>
      </c>
      <c r="E5970" t="s">
        <v>47</v>
      </c>
      <c r="F5970" t="s">
        <v>38</v>
      </c>
      <c r="G5970" t="s">
        <v>11</v>
      </c>
      <c r="H5970" t="s">
        <v>58</v>
      </c>
    </row>
    <row r="5971" spans="1:8" x14ac:dyDescent="0.25">
      <c r="A5971" t="s">
        <v>57</v>
      </c>
      <c r="B5971">
        <v>20.166666666666671</v>
      </c>
      <c r="C5971">
        <v>91.4</v>
      </c>
      <c r="D5971" s="2">
        <v>45387</v>
      </c>
      <c r="E5971" t="s">
        <v>48</v>
      </c>
      <c r="F5971" t="s">
        <v>38</v>
      </c>
      <c r="G5971" t="s">
        <v>11</v>
      </c>
      <c r="H5971" t="s">
        <v>58</v>
      </c>
    </row>
    <row r="5972" spans="1:8" x14ac:dyDescent="0.25">
      <c r="A5972" t="s">
        <v>57</v>
      </c>
      <c r="B5972">
        <v>21.5</v>
      </c>
      <c r="C5972">
        <v>90.7</v>
      </c>
      <c r="D5972" s="2">
        <v>45387</v>
      </c>
      <c r="E5972" t="s">
        <v>49</v>
      </c>
      <c r="F5972" t="s">
        <v>38</v>
      </c>
      <c r="G5972" t="s">
        <v>11</v>
      </c>
      <c r="H5972" t="s">
        <v>58</v>
      </c>
    </row>
    <row r="5973" spans="1:8" x14ac:dyDescent="0.25">
      <c r="A5973" t="s">
        <v>57</v>
      </c>
      <c r="B5973">
        <v>24.388888888888889</v>
      </c>
      <c r="C5973">
        <v>77</v>
      </c>
      <c r="D5973" s="2">
        <v>45387</v>
      </c>
      <c r="E5973" t="s">
        <v>50</v>
      </c>
      <c r="F5973" t="s">
        <v>38</v>
      </c>
      <c r="G5973" t="s">
        <v>11</v>
      </c>
      <c r="H5973" t="s">
        <v>58</v>
      </c>
    </row>
    <row r="5974" spans="1:8" x14ac:dyDescent="0.25">
      <c r="A5974" t="s">
        <v>57</v>
      </c>
      <c r="B5974">
        <v>26.888888888888889</v>
      </c>
      <c r="C5974">
        <v>67.3</v>
      </c>
      <c r="D5974" s="2">
        <v>45387</v>
      </c>
      <c r="E5974" t="s">
        <v>51</v>
      </c>
      <c r="F5974" t="s">
        <v>38</v>
      </c>
      <c r="G5974" t="s">
        <v>11</v>
      </c>
      <c r="H5974" t="s">
        <v>58</v>
      </c>
    </row>
    <row r="5975" spans="1:8" x14ac:dyDescent="0.25">
      <c r="A5975" t="s">
        <v>57</v>
      </c>
      <c r="B5975">
        <v>27.55555555555555</v>
      </c>
      <c r="C5975">
        <v>72.599999999999994</v>
      </c>
      <c r="D5975" s="2">
        <v>45387</v>
      </c>
      <c r="E5975" t="s">
        <v>52</v>
      </c>
      <c r="F5975" t="s">
        <v>38</v>
      </c>
      <c r="G5975" t="s">
        <v>11</v>
      </c>
      <c r="H5975" t="s">
        <v>58</v>
      </c>
    </row>
    <row r="5976" spans="1:8" x14ac:dyDescent="0.25">
      <c r="A5976" t="s">
        <v>57</v>
      </c>
      <c r="B5976">
        <v>26.444444444444439</v>
      </c>
      <c r="C5976">
        <v>76.8</v>
      </c>
      <c r="D5976" s="2">
        <v>45387</v>
      </c>
      <c r="E5976" t="s">
        <v>53</v>
      </c>
      <c r="F5976" t="s">
        <v>38</v>
      </c>
      <c r="G5976" t="s">
        <v>11</v>
      </c>
      <c r="H5976" t="s">
        <v>58</v>
      </c>
    </row>
    <row r="5977" spans="1:8" x14ac:dyDescent="0.25">
      <c r="A5977" t="s">
        <v>57</v>
      </c>
      <c r="B5977">
        <v>25.722222222222221</v>
      </c>
      <c r="C5977">
        <v>81</v>
      </c>
      <c r="D5977" s="2">
        <v>45387</v>
      </c>
      <c r="E5977" t="s">
        <v>54</v>
      </c>
      <c r="F5977" t="s">
        <v>38</v>
      </c>
      <c r="G5977" t="s">
        <v>11</v>
      </c>
      <c r="H5977" t="s">
        <v>58</v>
      </c>
    </row>
    <row r="5978" spans="1:8" x14ac:dyDescent="0.25">
      <c r="A5978" t="s">
        <v>57</v>
      </c>
      <c r="B5978">
        <v>24.222222222222221</v>
      </c>
      <c r="C5978">
        <v>87</v>
      </c>
      <c r="D5978" s="2">
        <v>45387</v>
      </c>
      <c r="E5978" t="s">
        <v>42</v>
      </c>
      <c r="F5978" t="s">
        <v>38</v>
      </c>
      <c r="G5978" t="s">
        <v>11</v>
      </c>
      <c r="H5978" t="s">
        <v>58</v>
      </c>
    </row>
    <row r="5979" spans="1:8" x14ac:dyDescent="0.25">
      <c r="A5979" t="s">
        <v>57</v>
      </c>
      <c r="B5979">
        <v>23.055555555555561</v>
      </c>
      <c r="C5979">
        <v>89.5</v>
      </c>
      <c r="D5979" s="2">
        <v>45387</v>
      </c>
      <c r="E5979" t="s">
        <v>44</v>
      </c>
      <c r="F5979" t="s">
        <v>38</v>
      </c>
      <c r="G5979" t="s">
        <v>11</v>
      </c>
      <c r="H5979" t="s">
        <v>58</v>
      </c>
    </row>
    <row r="5980" spans="1:8" x14ac:dyDescent="0.25">
      <c r="A5980" t="s">
        <v>57</v>
      </c>
      <c r="B5980">
        <v>22.222222222222221</v>
      </c>
      <c r="C5980">
        <v>90.8</v>
      </c>
      <c r="D5980" s="2">
        <v>45388</v>
      </c>
      <c r="E5980" t="s">
        <v>45</v>
      </c>
      <c r="F5980" t="s">
        <v>38</v>
      </c>
      <c r="G5980" t="s">
        <v>11</v>
      </c>
      <c r="H5980" t="s">
        <v>58</v>
      </c>
    </row>
    <row r="5981" spans="1:8" x14ac:dyDescent="0.25">
      <c r="A5981" t="s">
        <v>57</v>
      </c>
      <c r="B5981">
        <v>21.222222222222221</v>
      </c>
      <c r="C5981">
        <v>93.5</v>
      </c>
      <c r="D5981" s="2">
        <v>45388</v>
      </c>
      <c r="E5981" t="s">
        <v>46</v>
      </c>
      <c r="F5981" t="s">
        <v>38</v>
      </c>
      <c r="G5981" t="s">
        <v>11</v>
      </c>
      <c r="H5981" t="s">
        <v>58</v>
      </c>
    </row>
    <row r="5982" spans="1:8" x14ac:dyDescent="0.25">
      <c r="A5982" t="s">
        <v>57</v>
      </c>
      <c r="B5982">
        <v>20.388888888888889</v>
      </c>
      <c r="C5982">
        <v>94.6</v>
      </c>
      <c r="D5982" s="2">
        <v>45388</v>
      </c>
      <c r="E5982" t="s">
        <v>47</v>
      </c>
      <c r="F5982" t="s">
        <v>38</v>
      </c>
      <c r="G5982" t="s">
        <v>11</v>
      </c>
      <c r="H5982" t="s">
        <v>58</v>
      </c>
    </row>
    <row r="5983" spans="1:8" x14ac:dyDescent="0.25">
      <c r="A5983" t="s">
        <v>57</v>
      </c>
      <c r="B5983">
        <v>19.277777777777779</v>
      </c>
      <c r="C5983">
        <v>94</v>
      </c>
      <c r="D5983" s="2">
        <v>45388</v>
      </c>
      <c r="E5983" t="s">
        <v>48</v>
      </c>
      <c r="F5983" t="s">
        <v>38</v>
      </c>
      <c r="G5983" t="s">
        <v>11</v>
      </c>
      <c r="H5983" t="s">
        <v>58</v>
      </c>
    </row>
    <row r="5984" spans="1:8" x14ac:dyDescent="0.25">
      <c r="A5984" t="s">
        <v>57</v>
      </c>
      <c r="B5984">
        <v>21.722222222222221</v>
      </c>
      <c r="C5984">
        <v>76.5</v>
      </c>
      <c r="D5984" s="2">
        <v>45388</v>
      </c>
      <c r="E5984" t="s">
        <v>49</v>
      </c>
      <c r="F5984" t="s">
        <v>38</v>
      </c>
      <c r="G5984" t="s">
        <v>11</v>
      </c>
      <c r="H5984" t="s">
        <v>58</v>
      </c>
    </row>
    <row r="5985" spans="1:8" x14ac:dyDescent="0.25">
      <c r="A5985" t="s">
        <v>57</v>
      </c>
      <c r="B5985">
        <v>27.388888888888889</v>
      </c>
      <c r="C5985">
        <v>61.3</v>
      </c>
      <c r="D5985" s="2">
        <v>45388</v>
      </c>
      <c r="E5985" t="s">
        <v>50</v>
      </c>
      <c r="F5985" t="s">
        <v>38</v>
      </c>
      <c r="G5985" t="s">
        <v>11</v>
      </c>
      <c r="H5985" t="s">
        <v>58</v>
      </c>
    </row>
    <row r="5986" spans="1:8" x14ac:dyDescent="0.25">
      <c r="A5986" t="s">
        <v>57</v>
      </c>
      <c r="B5986">
        <v>28.833333333333329</v>
      </c>
      <c r="C5986">
        <v>62.9</v>
      </c>
      <c r="D5986" s="2">
        <v>45388</v>
      </c>
      <c r="E5986" t="s">
        <v>51</v>
      </c>
      <c r="F5986" t="s">
        <v>38</v>
      </c>
      <c r="G5986" t="s">
        <v>11</v>
      </c>
      <c r="H5986" t="s">
        <v>58</v>
      </c>
    </row>
    <row r="5987" spans="1:8" x14ac:dyDescent="0.25">
      <c r="A5987" t="s">
        <v>57</v>
      </c>
      <c r="B5987">
        <v>29.277777777777779</v>
      </c>
      <c r="C5987">
        <v>62.8</v>
      </c>
      <c r="D5987" s="2">
        <v>45388</v>
      </c>
      <c r="E5987" t="s">
        <v>52</v>
      </c>
      <c r="F5987" t="s">
        <v>38</v>
      </c>
      <c r="G5987" t="s">
        <v>11</v>
      </c>
      <c r="H5987" t="s">
        <v>58</v>
      </c>
    </row>
    <row r="5988" spans="1:8" x14ac:dyDescent="0.25">
      <c r="A5988" t="s">
        <v>57</v>
      </c>
      <c r="B5988">
        <v>28</v>
      </c>
      <c r="C5988">
        <v>73.3</v>
      </c>
      <c r="D5988" s="2">
        <v>45388</v>
      </c>
      <c r="E5988" t="s">
        <v>53</v>
      </c>
      <c r="F5988" t="s">
        <v>38</v>
      </c>
      <c r="G5988" t="s">
        <v>11</v>
      </c>
      <c r="H5988" t="s">
        <v>58</v>
      </c>
    </row>
    <row r="5989" spans="1:8" x14ac:dyDescent="0.25">
      <c r="A5989" t="s">
        <v>57</v>
      </c>
      <c r="B5989">
        <v>26.333333333333339</v>
      </c>
      <c r="C5989">
        <v>77.7</v>
      </c>
      <c r="D5989" s="2">
        <v>45388</v>
      </c>
      <c r="E5989" t="s">
        <v>54</v>
      </c>
      <c r="F5989" t="s">
        <v>38</v>
      </c>
      <c r="G5989" t="s">
        <v>11</v>
      </c>
      <c r="H5989" t="s">
        <v>58</v>
      </c>
    </row>
    <row r="5990" spans="1:8" x14ac:dyDescent="0.25">
      <c r="A5990" t="s">
        <v>57</v>
      </c>
      <c r="B5990">
        <v>24.555555555555561</v>
      </c>
      <c r="C5990">
        <v>86.8</v>
      </c>
      <c r="D5990" s="2">
        <v>45388</v>
      </c>
      <c r="E5990" t="s">
        <v>42</v>
      </c>
      <c r="F5990" t="s">
        <v>38</v>
      </c>
      <c r="G5990" t="s">
        <v>11</v>
      </c>
      <c r="H5990" t="s">
        <v>58</v>
      </c>
    </row>
    <row r="5991" spans="1:8" x14ac:dyDescent="0.25">
      <c r="A5991" t="s">
        <v>57</v>
      </c>
      <c r="B5991">
        <v>23.666666666666661</v>
      </c>
      <c r="C5991">
        <v>89</v>
      </c>
      <c r="D5991" s="2">
        <v>45388</v>
      </c>
      <c r="E5991" t="s">
        <v>44</v>
      </c>
      <c r="F5991" t="s">
        <v>38</v>
      </c>
      <c r="G5991" t="s">
        <v>11</v>
      </c>
      <c r="H5991" t="s">
        <v>58</v>
      </c>
    </row>
    <row r="5992" spans="1:8" x14ac:dyDescent="0.25">
      <c r="A5992" t="s">
        <v>57</v>
      </c>
      <c r="B5992">
        <v>23.111111111111111</v>
      </c>
      <c r="C5992">
        <v>92.1</v>
      </c>
      <c r="D5992" s="2">
        <v>45389</v>
      </c>
      <c r="E5992" t="s">
        <v>45</v>
      </c>
      <c r="F5992" t="s">
        <v>38</v>
      </c>
      <c r="G5992" t="s">
        <v>11</v>
      </c>
      <c r="H5992" t="s">
        <v>58</v>
      </c>
    </row>
    <row r="5993" spans="1:8" x14ac:dyDescent="0.25">
      <c r="A5993" t="s">
        <v>57</v>
      </c>
      <c r="B5993">
        <v>22.888888888888889</v>
      </c>
      <c r="C5993">
        <v>92.2</v>
      </c>
      <c r="D5993" s="2">
        <v>45389</v>
      </c>
      <c r="E5993" t="s">
        <v>46</v>
      </c>
      <c r="F5993" t="s">
        <v>38</v>
      </c>
      <c r="G5993" t="s">
        <v>11</v>
      </c>
      <c r="H5993" t="s">
        <v>58</v>
      </c>
    </row>
    <row r="5994" spans="1:8" x14ac:dyDescent="0.25">
      <c r="A5994" t="s">
        <v>57</v>
      </c>
      <c r="B5994">
        <v>22.666666666666671</v>
      </c>
      <c r="C5994">
        <v>92.5</v>
      </c>
      <c r="D5994" s="2">
        <v>45389</v>
      </c>
      <c r="E5994" t="s">
        <v>47</v>
      </c>
      <c r="F5994" t="s">
        <v>38</v>
      </c>
      <c r="G5994" t="s">
        <v>11</v>
      </c>
      <c r="H5994" t="s">
        <v>58</v>
      </c>
    </row>
    <row r="5995" spans="1:8" x14ac:dyDescent="0.25">
      <c r="A5995" t="s">
        <v>57</v>
      </c>
      <c r="B5995">
        <v>21.833333333333329</v>
      </c>
      <c r="C5995">
        <v>92.6</v>
      </c>
      <c r="D5995" s="2">
        <v>45389</v>
      </c>
      <c r="E5995" t="s">
        <v>48</v>
      </c>
      <c r="F5995" t="s">
        <v>38</v>
      </c>
      <c r="G5995" t="s">
        <v>11</v>
      </c>
      <c r="H5995" t="s">
        <v>58</v>
      </c>
    </row>
    <row r="5996" spans="1:8" x14ac:dyDescent="0.25">
      <c r="A5996" t="s">
        <v>57</v>
      </c>
      <c r="B5996">
        <v>22.111111111111111</v>
      </c>
      <c r="C5996">
        <v>91.3</v>
      </c>
      <c r="D5996" s="2">
        <v>45389</v>
      </c>
      <c r="E5996" t="s">
        <v>49</v>
      </c>
      <c r="F5996" t="s">
        <v>38</v>
      </c>
      <c r="G5996" t="s">
        <v>11</v>
      </c>
      <c r="H5996" t="s">
        <v>58</v>
      </c>
    </row>
    <row r="5997" spans="1:8" x14ac:dyDescent="0.25">
      <c r="A5997" t="s">
        <v>57</v>
      </c>
      <c r="B5997">
        <v>23.333333333333329</v>
      </c>
      <c r="C5997">
        <v>86.3</v>
      </c>
      <c r="D5997" s="2">
        <v>45389</v>
      </c>
      <c r="E5997" t="s">
        <v>50</v>
      </c>
      <c r="F5997" t="s">
        <v>38</v>
      </c>
      <c r="G5997" t="s">
        <v>11</v>
      </c>
      <c r="H5997" t="s">
        <v>58</v>
      </c>
    </row>
    <row r="5998" spans="1:8" x14ac:dyDescent="0.25">
      <c r="A5998" t="s">
        <v>57</v>
      </c>
      <c r="B5998">
        <v>26.222222222222221</v>
      </c>
      <c r="C5998">
        <v>78.2</v>
      </c>
      <c r="D5998" s="2">
        <v>45389</v>
      </c>
      <c r="E5998" t="s">
        <v>51</v>
      </c>
      <c r="F5998" t="s">
        <v>38</v>
      </c>
      <c r="G5998" t="s">
        <v>11</v>
      </c>
      <c r="H5998" t="s">
        <v>58</v>
      </c>
    </row>
    <row r="5999" spans="1:8" x14ac:dyDescent="0.25">
      <c r="A5999" t="s">
        <v>57</v>
      </c>
      <c r="B5999">
        <v>26.722222222222221</v>
      </c>
      <c r="C5999">
        <v>74.099999999999994</v>
      </c>
      <c r="D5999" s="2">
        <v>45389</v>
      </c>
      <c r="E5999" t="s">
        <v>52</v>
      </c>
      <c r="F5999" t="s">
        <v>38</v>
      </c>
      <c r="G5999" t="s">
        <v>11</v>
      </c>
      <c r="H5999" t="s">
        <v>58</v>
      </c>
    </row>
    <row r="6000" spans="1:8" x14ac:dyDescent="0.25">
      <c r="A6000" t="s">
        <v>57</v>
      </c>
      <c r="B6000">
        <v>26.222222222222221</v>
      </c>
      <c r="C6000">
        <v>77.5</v>
      </c>
      <c r="D6000" s="2">
        <v>45389</v>
      </c>
      <c r="E6000" t="s">
        <v>53</v>
      </c>
      <c r="F6000" t="s">
        <v>38</v>
      </c>
      <c r="G6000" t="s">
        <v>11</v>
      </c>
      <c r="H6000" t="s">
        <v>58</v>
      </c>
    </row>
    <row r="6001" spans="1:8" x14ac:dyDescent="0.25">
      <c r="A6001" t="s">
        <v>57</v>
      </c>
      <c r="B6001">
        <v>25.277777777777779</v>
      </c>
      <c r="C6001">
        <v>80.099999999999994</v>
      </c>
      <c r="D6001" s="2">
        <v>45389</v>
      </c>
      <c r="E6001" t="s">
        <v>54</v>
      </c>
      <c r="F6001" t="s">
        <v>38</v>
      </c>
      <c r="G6001" t="s">
        <v>11</v>
      </c>
      <c r="H6001" t="s">
        <v>58</v>
      </c>
    </row>
    <row r="6002" spans="1:8" x14ac:dyDescent="0.25">
      <c r="A6002" t="s">
        <v>57</v>
      </c>
      <c r="B6002">
        <v>22.666666666666671</v>
      </c>
      <c r="C6002">
        <v>84.5</v>
      </c>
      <c r="D6002" s="2">
        <v>45389</v>
      </c>
      <c r="E6002" t="s">
        <v>42</v>
      </c>
      <c r="F6002" t="s">
        <v>38</v>
      </c>
      <c r="G6002" t="s">
        <v>11</v>
      </c>
      <c r="H6002" t="s">
        <v>58</v>
      </c>
    </row>
    <row r="6003" spans="1:8" x14ac:dyDescent="0.25">
      <c r="A6003" t="s">
        <v>57</v>
      </c>
      <c r="B6003">
        <v>21.888888888888889</v>
      </c>
      <c r="C6003">
        <v>89.6</v>
      </c>
      <c r="D6003" s="2">
        <v>45389</v>
      </c>
      <c r="E6003" t="s">
        <v>44</v>
      </c>
      <c r="F6003" t="s">
        <v>38</v>
      </c>
      <c r="G6003" t="s">
        <v>11</v>
      </c>
      <c r="H6003" t="s">
        <v>58</v>
      </c>
    </row>
    <row r="6004" spans="1:8" x14ac:dyDescent="0.25">
      <c r="A6004" t="s">
        <v>57</v>
      </c>
      <c r="B6004">
        <v>21.055555555555561</v>
      </c>
      <c r="C6004">
        <v>91.2</v>
      </c>
      <c r="D6004" s="2">
        <v>45390</v>
      </c>
      <c r="E6004" t="s">
        <v>45</v>
      </c>
      <c r="F6004" t="s">
        <v>38</v>
      </c>
      <c r="G6004" t="s">
        <v>11</v>
      </c>
      <c r="H6004" t="s">
        <v>58</v>
      </c>
    </row>
    <row r="6005" spans="1:8" x14ac:dyDescent="0.25">
      <c r="A6005" t="s">
        <v>57</v>
      </c>
      <c r="B6005">
        <v>20.277777777777779</v>
      </c>
      <c r="C6005">
        <v>92.2</v>
      </c>
      <c r="D6005" s="2">
        <v>45390</v>
      </c>
      <c r="E6005" t="s">
        <v>46</v>
      </c>
      <c r="F6005" t="s">
        <v>38</v>
      </c>
      <c r="G6005" t="s">
        <v>11</v>
      </c>
      <c r="H6005" t="s">
        <v>58</v>
      </c>
    </row>
    <row r="6006" spans="1:8" x14ac:dyDescent="0.25">
      <c r="A6006" t="s">
        <v>57</v>
      </c>
      <c r="B6006">
        <v>19.666666666666671</v>
      </c>
      <c r="C6006">
        <v>91.4</v>
      </c>
      <c r="D6006" s="2">
        <v>45390</v>
      </c>
      <c r="E6006" t="s">
        <v>47</v>
      </c>
      <c r="F6006" t="s">
        <v>38</v>
      </c>
      <c r="G6006" t="s">
        <v>11</v>
      </c>
      <c r="H6006" t="s">
        <v>58</v>
      </c>
    </row>
    <row r="6007" spans="1:8" x14ac:dyDescent="0.25">
      <c r="A6007" t="s">
        <v>57</v>
      </c>
      <c r="B6007">
        <v>19.833333333333329</v>
      </c>
      <c r="C6007">
        <v>82.1</v>
      </c>
      <c r="D6007" s="2">
        <v>45390</v>
      </c>
      <c r="E6007" t="s">
        <v>48</v>
      </c>
      <c r="F6007" t="s">
        <v>38</v>
      </c>
      <c r="G6007" t="s">
        <v>11</v>
      </c>
      <c r="H6007" t="s">
        <v>58</v>
      </c>
    </row>
    <row r="6008" spans="1:8" x14ac:dyDescent="0.25">
      <c r="A6008" t="s">
        <v>57</v>
      </c>
      <c r="B6008">
        <v>20.944444444444439</v>
      </c>
      <c r="C6008">
        <v>82</v>
      </c>
      <c r="D6008" s="2">
        <v>45390</v>
      </c>
      <c r="E6008" t="s">
        <v>49</v>
      </c>
      <c r="F6008" t="s">
        <v>38</v>
      </c>
      <c r="G6008" t="s">
        <v>11</v>
      </c>
      <c r="H6008" t="s">
        <v>58</v>
      </c>
    </row>
    <row r="6009" spans="1:8" x14ac:dyDescent="0.25">
      <c r="A6009" t="s">
        <v>57</v>
      </c>
      <c r="B6009">
        <v>23.888888888888889</v>
      </c>
      <c r="C6009">
        <v>71.8</v>
      </c>
      <c r="D6009" s="2">
        <v>45390</v>
      </c>
      <c r="E6009" t="s">
        <v>50</v>
      </c>
      <c r="F6009" t="s">
        <v>38</v>
      </c>
      <c r="G6009" t="s">
        <v>11</v>
      </c>
      <c r="H6009" t="s">
        <v>58</v>
      </c>
    </row>
    <row r="6010" spans="1:8" x14ac:dyDescent="0.25">
      <c r="A6010" t="s">
        <v>57</v>
      </c>
      <c r="B6010">
        <v>26.888888888888889</v>
      </c>
      <c r="C6010">
        <v>62.6</v>
      </c>
      <c r="D6010" s="2">
        <v>45390</v>
      </c>
      <c r="E6010" t="s">
        <v>51</v>
      </c>
      <c r="F6010" t="s">
        <v>38</v>
      </c>
      <c r="G6010" t="s">
        <v>11</v>
      </c>
      <c r="H6010" t="s">
        <v>58</v>
      </c>
    </row>
    <row r="6011" spans="1:8" x14ac:dyDescent="0.25">
      <c r="A6011" t="s">
        <v>57</v>
      </c>
      <c r="B6011">
        <v>27.777777777777779</v>
      </c>
      <c r="C6011">
        <v>61.1</v>
      </c>
      <c r="D6011" s="2">
        <v>45390</v>
      </c>
      <c r="E6011" t="s">
        <v>52</v>
      </c>
      <c r="F6011" t="s">
        <v>38</v>
      </c>
      <c r="G6011" t="s">
        <v>11</v>
      </c>
      <c r="H6011" t="s">
        <v>58</v>
      </c>
    </row>
    <row r="6012" spans="1:8" x14ac:dyDescent="0.25">
      <c r="A6012" t="s">
        <v>57</v>
      </c>
      <c r="B6012">
        <v>26.777777777777779</v>
      </c>
      <c r="C6012">
        <v>67.400000000000006</v>
      </c>
      <c r="D6012" s="2">
        <v>45390</v>
      </c>
      <c r="E6012" t="s">
        <v>53</v>
      </c>
      <c r="F6012" t="s">
        <v>38</v>
      </c>
      <c r="G6012" t="s">
        <v>11</v>
      </c>
      <c r="H6012" t="s">
        <v>58</v>
      </c>
    </row>
    <row r="6013" spans="1:8" x14ac:dyDescent="0.25">
      <c r="A6013" t="s">
        <v>57</v>
      </c>
      <c r="B6013">
        <v>25.722222222222221</v>
      </c>
      <c r="C6013">
        <v>76.2</v>
      </c>
      <c r="D6013" s="2">
        <v>45390</v>
      </c>
      <c r="E6013" t="s">
        <v>54</v>
      </c>
      <c r="F6013" t="s">
        <v>38</v>
      </c>
      <c r="G6013" t="s">
        <v>11</v>
      </c>
      <c r="H6013" t="s">
        <v>58</v>
      </c>
    </row>
    <row r="6014" spans="1:8" x14ac:dyDescent="0.25">
      <c r="A6014" t="s">
        <v>57</v>
      </c>
      <c r="B6014">
        <v>22.944444444444439</v>
      </c>
      <c r="C6014">
        <v>82</v>
      </c>
      <c r="D6014" s="2">
        <v>45390</v>
      </c>
      <c r="E6014" t="s">
        <v>42</v>
      </c>
      <c r="F6014" t="s">
        <v>38</v>
      </c>
      <c r="G6014" t="s">
        <v>11</v>
      </c>
      <c r="H6014" t="s">
        <v>58</v>
      </c>
    </row>
    <row r="6015" spans="1:8" x14ac:dyDescent="0.25">
      <c r="A6015" t="s">
        <v>57</v>
      </c>
      <c r="B6015">
        <v>21.833333333333329</v>
      </c>
      <c r="C6015">
        <v>89.1</v>
      </c>
      <c r="D6015" s="2">
        <v>45390</v>
      </c>
      <c r="E6015" t="s">
        <v>44</v>
      </c>
      <c r="F6015" t="s">
        <v>38</v>
      </c>
      <c r="G6015" t="s">
        <v>11</v>
      </c>
      <c r="H6015" t="s">
        <v>58</v>
      </c>
    </row>
    <row r="6016" spans="1:8" x14ac:dyDescent="0.25">
      <c r="A6016" t="s">
        <v>57</v>
      </c>
      <c r="B6016">
        <v>21.333333333333339</v>
      </c>
      <c r="C6016">
        <v>91</v>
      </c>
      <c r="D6016" s="2">
        <v>45391</v>
      </c>
      <c r="E6016" t="s">
        <v>45</v>
      </c>
      <c r="F6016" t="s">
        <v>38</v>
      </c>
      <c r="G6016" t="s">
        <v>11</v>
      </c>
      <c r="H6016" t="s">
        <v>58</v>
      </c>
    </row>
    <row r="6017" spans="1:8" x14ac:dyDescent="0.25">
      <c r="A6017" t="s">
        <v>57</v>
      </c>
      <c r="B6017">
        <v>20.166666666666671</v>
      </c>
      <c r="C6017">
        <v>82.4</v>
      </c>
      <c r="D6017" s="2">
        <v>45391</v>
      </c>
      <c r="E6017" t="s">
        <v>46</v>
      </c>
      <c r="F6017" t="s">
        <v>38</v>
      </c>
      <c r="G6017" t="s">
        <v>11</v>
      </c>
      <c r="H6017" t="s">
        <v>58</v>
      </c>
    </row>
    <row r="6018" spans="1:8" x14ac:dyDescent="0.25">
      <c r="A6018" t="s">
        <v>57</v>
      </c>
      <c r="B6018">
        <v>19.611111111111111</v>
      </c>
      <c r="C6018">
        <v>82.2</v>
      </c>
      <c r="D6018" s="2">
        <v>45391</v>
      </c>
      <c r="E6018" t="s">
        <v>47</v>
      </c>
      <c r="F6018" t="s">
        <v>38</v>
      </c>
      <c r="G6018" t="s">
        <v>11</v>
      </c>
      <c r="H6018" t="s">
        <v>58</v>
      </c>
    </row>
    <row r="6019" spans="1:8" x14ac:dyDescent="0.25">
      <c r="A6019" t="s">
        <v>57</v>
      </c>
      <c r="B6019">
        <v>18.333333333333329</v>
      </c>
      <c r="C6019">
        <v>71.099999999999994</v>
      </c>
      <c r="D6019" s="2">
        <v>45391</v>
      </c>
      <c r="E6019" t="s">
        <v>48</v>
      </c>
      <c r="F6019" t="s">
        <v>38</v>
      </c>
      <c r="G6019" t="s">
        <v>11</v>
      </c>
      <c r="H6019" t="s">
        <v>58</v>
      </c>
    </row>
    <row r="6020" spans="1:8" x14ac:dyDescent="0.25">
      <c r="A6020" t="s">
        <v>57</v>
      </c>
      <c r="B6020">
        <v>20.722222222222221</v>
      </c>
      <c r="C6020">
        <v>80.2</v>
      </c>
      <c r="D6020" s="2">
        <v>45391</v>
      </c>
      <c r="E6020" t="s">
        <v>49</v>
      </c>
      <c r="F6020" t="s">
        <v>38</v>
      </c>
      <c r="G6020" t="s">
        <v>11</v>
      </c>
      <c r="H6020" t="s">
        <v>58</v>
      </c>
    </row>
    <row r="6021" spans="1:8" x14ac:dyDescent="0.25">
      <c r="A6021" t="s">
        <v>57</v>
      </c>
      <c r="B6021">
        <v>25.888888888888889</v>
      </c>
      <c r="C6021">
        <v>66.7</v>
      </c>
      <c r="D6021" s="2">
        <v>45391</v>
      </c>
      <c r="E6021" t="s">
        <v>50</v>
      </c>
      <c r="F6021" t="s">
        <v>38</v>
      </c>
      <c r="G6021" t="s">
        <v>11</v>
      </c>
      <c r="H6021" t="s">
        <v>58</v>
      </c>
    </row>
    <row r="6022" spans="1:8" x14ac:dyDescent="0.25">
      <c r="A6022" t="s">
        <v>57</v>
      </c>
      <c r="B6022">
        <v>26.277777777777779</v>
      </c>
      <c r="C6022">
        <v>68</v>
      </c>
      <c r="D6022" s="2">
        <v>45391</v>
      </c>
      <c r="E6022" t="s">
        <v>51</v>
      </c>
      <c r="F6022" t="s">
        <v>38</v>
      </c>
      <c r="G6022" t="s">
        <v>11</v>
      </c>
      <c r="H6022" t="s">
        <v>58</v>
      </c>
    </row>
    <row r="6023" spans="1:8" x14ac:dyDescent="0.25">
      <c r="A6023" t="s">
        <v>57</v>
      </c>
      <c r="B6023">
        <v>27.166666666666671</v>
      </c>
      <c r="C6023">
        <v>64.5</v>
      </c>
      <c r="D6023" s="2">
        <v>45391</v>
      </c>
      <c r="E6023" t="s">
        <v>52</v>
      </c>
      <c r="F6023" t="s">
        <v>38</v>
      </c>
      <c r="G6023" t="s">
        <v>11</v>
      </c>
      <c r="H6023" t="s">
        <v>58</v>
      </c>
    </row>
    <row r="6024" spans="1:8" x14ac:dyDescent="0.25">
      <c r="A6024" t="s">
        <v>57</v>
      </c>
      <c r="B6024">
        <v>26.666666666666671</v>
      </c>
      <c r="C6024">
        <v>70.5</v>
      </c>
      <c r="D6024" s="2">
        <v>45391</v>
      </c>
      <c r="E6024" t="s">
        <v>53</v>
      </c>
      <c r="F6024" t="s">
        <v>38</v>
      </c>
      <c r="G6024" t="s">
        <v>11</v>
      </c>
      <c r="H6024" t="s">
        <v>58</v>
      </c>
    </row>
    <row r="6025" spans="1:8" x14ac:dyDescent="0.25">
      <c r="A6025" t="s">
        <v>57</v>
      </c>
      <c r="B6025">
        <v>25.777777777777779</v>
      </c>
      <c r="C6025">
        <v>78</v>
      </c>
      <c r="D6025" s="2">
        <v>45391</v>
      </c>
      <c r="E6025" t="s">
        <v>54</v>
      </c>
      <c r="F6025" t="s">
        <v>38</v>
      </c>
      <c r="G6025" t="s">
        <v>11</v>
      </c>
      <c r="H6025" t="s">
        <v>58</v>
      </c>
    </row>
    <row r="6026" spans="1:8" x14ac:dyDescent="0.25">
      <c r="A6026" t="s">
        <v>57</v>
      </c>
      <c r="B6026">
        <v>24.111111111111111</v>
      </c>
      <c r="C6026">
        <v>84.9</v>
      </c>
      <c r="D6026" s="2">
        <v>45391</v>
      </c>
      <c r="E6026" t="s">
        <v>42</v>
      </c>
      <c r="F6026" t="s">
        <v>38</v>
      </c>
      <c r="G6026" t="s">
        <v>11</v>
      </c>
      <c r="H6026" t="s">
        <v>58</v>
      </c>
    </row>
    <row r="6027" spans="1:8" x14ac:dyDescent="0.25">
      <c r="A6027" t="s">
        <v>57</v>
      </c>
      <c r="B6027">
        <v>22.777777777777779</v>
      </c>
      <c r="C6027">
        <v>87.8</v>
      </c>
      <c r="D6027" s="2">
        <v>45391</v>
      </c>
      <c r="E6027" t="s">
        <v>44</v>
      </c>
      <c r="F6027" t="s">
        <v>38</v>
      </c>
      <c r="G6027" t="s">
        <v>11</v>
      </c>
      <c r="H6027" t="s">
        <v>58</v>
      </c>
    </row>
    <row r="6028" spans="1:8" x14ac:dyDescent="0.25">
      <c r="A6028" t="s">
        <v>57</v>
      </c>
      <c r="B6028">
        <v>21.388888888888889</v>
      </c>
      <c r="C6028">
        <v>91.1</v>
      </c>
      <c r="D6028" s="2">
        <v>45392</v>
      </c>
      <c r="E6028" t="s">
        <v>45</v>
      </c>
      <c r="F6028" t="s">
        <v>38</v>
      </c>
      <c r="G6028" t="s">
        <v>11</v>
      </c>
      <c r="H6028" t="s">
        <v>58</v>
      </c>
    </row>
    <row r="6029" spans="1:8" x14ac:dyDescent="0.25">
      <c r="A6029" t="s">
        <v>57</v>
      </c>
      <c r="B6029">
        <v>20.666666666666671</v>
      </c>
      <c r="C6029">
        <v>90.1</v>
      </c>
      <c r="D6029" s="2">
        <v>45392</v>
      </c>
      <c r="E6029" t="s">
        <v>46</v>
      </c>
      <c r="F6029" t="s">
        <v>38</v>
      </c>
      <c r="G6029" t="s">
        <v>11</v>
      </c>
      <c r="H6029" t="s">
        <v>58</v>
      </c>
    </row>
    <row r="6030" spans="1:8" x14ac:dyDescent="0.25">
      <c r="A6030" t="s">
        <v>57</v>
      </c>
      <c r="B6030">
        <v>19.833333333333329</v>
      </c>
      <c r="C6030">
        <v>91.6</v>
      </c>
      <c r="D6030" s="2">
        <v>45392</v>
      </c>
      <c r="E6030" t="s">
        <v>47</v>
      </c>
      <c r="F6030" t="s">
        <v>38</v>
      </c>
      <c r="G6030" t="s">
        <v>11</v>
      </c>
      <c r="H6030" t="s">
        <v>58</v>
      </c>
    </row>
    <row r="6031" spans="1:8" x14ac:dyDescent="0.25">
      <c r="A6031" t="s">
        <v>57</v>
      </c>
      <c r="B6031">
        <v>20</v>
      </c>
      <c r="C6031">
        <v>92.2</v>
      </c>
      <c r="D6031" s="2">
        <v>45392</v>
      </c>
      <c r="E6031" t="s">
        <v>48</v>
      </c>
      <c r="F6031" t="s">
        <v>38</v>
      </c>
      <c r="G6031" t="s">
        <v>11</v>
      </c>
      <c r="H6031" t="s">
        <v>58</v>
      </c>
    </row>
    <row r="6032" spans="1:8" x14ac:dyDescent="0.25">
      <c r="A6032" t="s">
        <v>57</v>
      </c>
      <c r="B6032">
        <v>23.055555555555561</v>
      </c>
      <c r="C6032">
        <v>86.1</v>
      </c>
      <c r="D6032" s="2">
        <v>45392</v>
      </c>
      <c r="E6032" t="s">
        <v>49</v>
      </c>
      <c r="F6032" t="s">
        <v>38</v>
      </c>
      <c r="G6032" t="s">
        <v>11</v>
      </c>
      <c r="H6032" t="s">
        <v>58</v>
      </c>
    </row>
    <row r="6033" spans="1:8" x14ac:dyDescent="0.25">
      <c r="A6033" t="s">
        <v>57</v>
      </c>
      <c r="B6033">
        <v>26.666666666666671</v>
      </c>
      <c r="C6033">
        <v>64.8</v>
      </c>
      <c r="D6033" s="2">
        <v>45392</v>
      </c>
      <c r="E6033" t="s">
        <v>50</v>
      </c>
      <c r="F6033" t="s">
        <v>38</v>
      </c>
      <c r="G6033" t="s">
        <v>11</v>
      </c>
      <c r="H6033" t="s">
        <v>58</v>
      </c>
    </row>
    <row r="6034" spans="1:8" x14ac:dyDescent="0.25">
      <c r="A6034" t="s">
        <v>57</v>
      </c>
      <c r="B6034">
        <v>29.055555555555561</v>
      </c>
      <c r="C6034">
        <v>52.2</v>
      </c>
      <c r="D6034" s="2">
        <v>45392</v>
      </c>
      <c r="E6034" t="s">
        <v>51</v>
      </c>
      <c r="F6034" t="s">
        <v>38</v>
      </c>
      <c r="G6034" t="s">
        <v>11</v>
      </c>
      <c r="H6034" t="s">
        <v>58</v>
      </c>
    </row>
    <row r="6035" spans="1:8" x14ac:dyDescent="0.25">
      <c r="A6035" t="s">
        <v>57</v>
      </c>
      <c r="B6035">
        <v>27.55555555555555</v>
      </c>
      <c r="C6035">
        <v>69.2</v>
      </c>
      <c r="D6035" s="2">
        <v>45392</v>
      </c>
      <c r="E6035" t="s">
        <v>52</v>
      </c>
      <c r="F6035" t="s">
        <v>38</v>
      </c>
      <c r="G6035" t="s">
        <v>11</v>
      </c>
      <c r="H6035" t="s">
        <v>58</v>
      </c>
    </row>
    <row r="6036" spans="1:8" x14ac:dyDescent="0.25">
      <c r="A6036" t="s">
        <v>57</v>
      </c>
      <c r="B6036">
        <v>26.888888888888889</v>
      </c>
      <c r="C6036">
        <v>71.400000000000006</v>
      </c>
      <c r="D6036" s="2">
        <v>45392</v>
      </c>
      <c r="E6036" t="s">
        <v>53</v>
      </c>
      <c r="F6036" t="s">
        <v>38</v>
      </c>
      <c r="G6036" t="s">
        <v>11</v>
      </c>
      <c r="H6036" t="s">
        <v>58</v>
      </c>
    </row>
    <row r="6037" spans="1:8" x14ac:dyDescent="0.25">
      <c r="A6037" t="s">
        <v>57</v>
      </c>
      <c r="B6037">
        <v>25.388888888888889</v>
      </c>
      <c r="C6037">
        <v>74.3</v>
      </c>
      <c r="D6037" s="2">
        <v>45392</v>
      </c>
      <c r="E6037" t="s">
        <v>54</v>
      </c>
      <c r="F6037" t="s">
        <v>38</v>
      </c>
      <c r="G6037" t="s">
        <v>11</v>
      </c>
      <c r="H6037" t="s">
        <v>58</v>
      </c>
    </row>
    <row r="6038" spans="1:8" x14ac:dyDescent="0.25">
      <c r="A6038" t="s">
        <v>57</v>
      </c>
      <c r="B6038">
        <v>22.666666666666671</v>
      </c>
      <c r="C6038">
        <v>81.900000000000006</v>
      </c>
      <c r="D6038" s="2">
        <v>45392</v>
      </c>
      <c r="E6038" t="s">
        <v>42</v>
      </c>
      <c r="F6038" t="s">
        <v>38</v>
      </c>
      <c r="G6038" t="s">
        <v>11</v>
      </c>
      <c r="H6038" t="s">
        <v>58</v>
      </c>
    </row>
    <row r="6039" spans="1:8" x14ac:dyDescent="0.25">
      <c r="A6039" t="s">
        <v>57</v>
      </c>
      <c r="B6039">
        <v>21.833333333333329</v>
      </c>
      <c r="C6039">
        <v>89.6</v>
      </c>
      <c r="D6039" s="2">
        <v>45392</v>
      </c>
      <c r="E6039" t="s">
        <v>44</v>
      </c>
      <c r="F6039" t="s">
        <v>38</v>
      </c>
      <c r="G6039" t="s">
        <v>11</v>
      </c>
      <c r="H6039" t="s">
        <v>58</v>
      </c>
    </row>
    <row r="6040" spans="1:8" x14ac:dyDescent="0.25">
      <c r="A6040" t="s">
        <v>57</v>
      </c>
      <c r="B6040">
        <v>21.388888888888889</v>
      </c>
      <c r="C6040">
        <v>89.5</v>
      </c>
      <c r="D6040" s="2">
        <v>45393</v>
      </c>
      <c r="E6040" t="s">
        <v>45</v>
      </c>
      <c r="F6040" t="s">
        <v>38</v>
      </c>
      <c r="G6040" t="s">
        <v>11</v>
      </c>
      <c r="H6040" t="s">
        <v>58</v>
      </c>
    </row>
    <row r="6041" spans="1:8" x14ac:dyDescent="0.25">
      <c r="A6041" t="s">
        <v>57</v>
      </c>
      <c r="B6041">
        <v>20.944444444444439</v>
      </c>
      <c r="C6041">
        <v>89.7</v>
      </c>
      <c r="D6041" s="2">
        <v>45393</v>
      </c>
      <c r="E6041" t="s">
        <v>46</v>
      </c>
      <c r="F6041" t="s">
        <v>38</v>
      </c>
      <c r="G6041" t="s">
        <v>11</v>
      </c>
      <c r="H6041" t="s">
        <v>58</v>
      </c>
    </row>
    <row r="6042" spans="1:8" x14ac:dyDescent="0.25">
      <c r="A6042" t="s">
        <v>57</v>
      </c>
      <c r="B6042">
        <v>19.722222222222221</v>
      </c>
      <c r="C6042">
        <v>80.3</v>
      </c>
      <c r="D6042" s="2">
        <v>45393</v>
      </c>
      <c r="E6042" t="s">
        <v>47</v>
      </c>
      <c r="F6042" t="s">
        <v>38</v>
      </c>
      <c r="G6042" t="s">
        <v>11</v>
      </c>
      <c r="H6042" t="s">
        <v>58</v>
      </c>
    </row>
    <row r="6043" spans="1:8" x14ac:dyDescent="0.25">
      <c r="A6043" t="s">
        <v>57</v>
      </c>
      <c r="B6043">
        <v>20.388888888888889</v>
      </c>
      <c r="C6043">
        <v>79.900000000000006</v>
      </c>
      <c r="D6043" s="2">
        <v>45393</v>
      </c>
      <c r="E6043" t="s">
        <v>48</v>
      </c>
      <c r="F6043" t="s">
        <v>38</v>
      </c>
      <c r="G6043" t="s">
        <v>11</v>
      </c>
      <c r="H6043" t="s">
        <v>58</v>
      </c>
    </row>
    <row r="6044" spans="1:8" x14ac:dyDescent="0.25">
      <c r="A6044" t="s">
        <v>57</v>
      </c>
      <c r="B6044">
        <v>21.555555555555561</v>
      </c>
      <c r="C6044">
        <v>79.5</v>
      </c>
      <c r="D6044" s="2">
        <v>45393</v>
      </c>
      <c r="E6044" t="s">
        <v>49</v>
      </c>
      <c r="F6044" t="s">
        <v>38</v>
      </c>
      <c r="G6044" t="s">
        <v>11</v>
      </c>
      <c r="H6044" t="s">
        <v>58</v>
      </c>
    </row>
    <row r="6045" spans="1:8" x14ac:dyDescent="0.25">
      <c r="A6045" t="s">
        <v>57</v>
      </c>
      <c r="B6045">
        <v>24.166666666666671</v>
      </c>
      <c r="C6045">
        <v>74.900000000000006</v>
      </c>
      <c r="D6045" s="2">
        <v>45393</v>
      </c>
      <c r="E6045" t="s">
        <v>50</v>
      </c>
      <c r="F6045" t="s">
        <v>38</v>
      </c>
      <c r="G6045" t="s">
        <v>11</v>
      </c>
      <c r="H6045" t="s">
        <v>58</v>
      </c>
    </row>
    <row r="6046" spans="1:8" x14ac:dyDescent="0.25">
      <c r="A6046" t="s">
        <v>57</v>
      </c>
      <c r="B6046">
        <v>24.888888888888889</v>
      </c>
      <c r="C6046">
        <v>74.900000000000006</v>
      </c>
      <c r="D6046" s="2">
        <v>45393</v>
      </c>
      <c r="E6046" t="s">
        <v>51</v>
      </c>
      <c r="F6046" t="s">
        <v>38</v>
      </c>
      <c r="G6046" t="s">
        <v>11</v>
      </c>
      <c r="H6046" t="s">
        <v>58</v>
      </c>
    </row>
    <row r="6047" spans="1:8" x14ac:dyDescent="0.25">
      <c r="A6047" t="s">
        <v>57</v>
      </c>
      <c r="B6047">
        <v>26.666666666666671</v>
      </c>
      <c r="C6047">
        <v>69.400000000000006</v>
      </c>
      <c r="D6047" s="2">
        <v>45393</v>
      </c>
      <c r="E6047" t="s">
        <v>52</v>
      </c>
      <c r="F6047" t="s">
        <v>38</v>
      </c>
      <c r="G6047" t="s">
        <v>11</v>
      </c>
      <c r="H6047" t="s">
        <v>58</v>
      </c>
    </row>
    <row r="6048" spans="1:8" x14ac:dyDescent="0.25">
      <c r="A6048" t="s">
        <v>57</v>
      </c>
      <c r="B6048">
        <v>26.222222222222221</v>
      </c>
      <c r="C6048">
        <v>71.5</v>
      </c>
      <c r="D6048" s="2">
        <v>45393</v>
      </c>
      <c r="E6048" t="s">
        <v>53</v>
      </c>
      <c r="F6048" t="s">
        <v>38</v>
      </c>
      <c r="G6048" t="s">
        <v>11</v>
      </c>
      <c r="H6048" t="s">
        <v>58</v>
      </c>
    </row>
    <row r="6049" spans="1:8" x14ac:dyDescent="0.25">
      <c r="A6049" t="s">
        <v>57</v>
      </c>
      <c r="B6049">
        <v>25.166666666666671</v>
      </c>
      <c r="C6049">
        <v>76.8</v>
      </c>
      <c r="D6049" s="2">
        <v>45393</v>
      </c>
      <c r="E6049" t="s">
        <v>54</v>
      </c>
      <c r="F6049" t="s">
        <v>38</v>
      </c>
      <c r="G6049" t="s">
        <v>11</v>
      </c>
      <c r="H6049" t="s">
        <v>58</v>
      </c>
    </row>
    <row r="6050" spans="1:8" x14ac:dyDescent="0.25">
      <c r="A6050" t="s">
        <v>57</v>
      </c>
      <c r="B6050">
        <v>22.777777777777779</v>
      </c>
      <c r="C6050">
        <v>80.8</v>
      </c>
      <c r="D6050" s="2">
        <v>45393</v>
      </c>
      <c r="E6050" t="s">
        <v>42</v>
      </c>
      <c r="F6050" t="s">
        <v>38</v>
      </c>
      <c r="G6050" t="s">
        <v>11</v>
      </c>
      <c r="H6050" t="s">
        <v>58</v>
      </c>
    </row>
    <row r="6051" spans="1:8" x14ac:dyDescent="0.25">
      <c r="A6051" t="s">
        <v>57</v>
      </c>
      <c r="B6051">
        <v>21.333333333333339</v>
      </c>
      <c r="C6051">
        <v>86.1</v>
      </c>
      <c r="D6051" s="2">
        <v>45393</v>
      </c>
      <c r="E6051" t="s">
        <v>44</v>
      </c>
      <c r="F6051" t="s">
        <v>38</v>
      </c>
      <c r="G6051" t="s">
        <v>11</v>
      </c>
      <c r="H6051" t="s">
        <v>58</v>
      </c>
    </row>
    <row r="6052" spans="1:8" x14ac:dyDescent="0.25">
      <c r="A6052" t="s">
        <v>57</v>
      </c>
      <c r="B6052">
        <v>21.444444444444439</v>
      </c>
      <c r="C6052">
        <v>87.4</v>
      </c>
      <c r="D6052" s="2">
        <v>45394</v>
      </c>
      <c r="E6052" t="s">
        <v>45</v>
      </c>
      <c r="F6052" t="s">
        <v>38</v>
      </c>
      <c r="G6052" t="s">
        <v>11</v>
      </c>
      <c r="H6052" t="s">
        <v>58</v>
      </c>
    </row>
    <row r="6053" spans="1:8" x14ac:dyDescent="0.25">
      <c r="A6053" t="s">
        <v>57</v>
      </c>
      <c r="B6053">
        <v>20.277777777777779</v>
      </c>
      <c r="C6053">
        <v>84.8</v>
      </c>
      <c r="D6053" s="2">
        <v>45394</v>
      </c>
      <c r="E6053" t="s">
        <v>46</v>
      </c>
      <c r="F6053" t="s">
        <v>38</v>
      </c>
      <c r="G6053" t="s">
        <v>11</v>
      </c>
      <c r="H6053" t="s">
        <v>58</v>
      </c>
    </row>
    <row r="6054" spans="1:8" x14ac:dyDescent="0.25">
      <c r="A6054" t="s">
        <v>57</v>
      </c>
      <c r="B6054">
        <v>20.111111111111111</v>
      </c>
      <c r="C6054">
        <v>85.1</v>
      </c>
      <c r="D6054" s="2">
        <v>45394</v>
      </c>
      <c r="E6054" t="s">
        <v>47</v>
      </c>
      <c r="F6054" t="s">
        <v>38</v>
      </c>
      <c r="G6054" t="s">
        <v>11</v>
      </c>
      <c r="H6054" t="s">
        <v>58</v>
      </c>
    </row>
    <row r="6055" spans="1:8" x14ac:dyDescent="0.25">
      <c r="A6055" t="s">
        <v>57</v>
      </c>
      <c r="B6055">
        <v>19.94444444444445</v>
      </c>
      <c r="C6055">
        <v>85.2</v>
      </c>
      <c r="D6055" s="2">
        <v>45394</v>
      </c>
      <c r="E6055" t="s">
        <v>48</v>
      </c>
      <c r="F6055" t="s">
        <v>38</v>
      </c>
      <c r="G6055" t="s">
        <v>11</v>
      </c>
      <c r="H6055" t="s">
        <v>58</v>
      </c>
    </row>
    <row r="6056" spans="1:8" x14ac:dyDescent="0.25">
      <c r="A6056" t="s">
        <v>57</v>
      </c>
      <c r="B6056">
        <v>21.888888888888889</v>
      </c>
      <c r="C6056">
        <v>84</v>
      </c>
      <c r="D6056" s="2">
        <v>45394</v>
      </c>
      <c r="E6056" t="s">
        <v>49</v>
      </c>
      <c r="F6056" t="s">
        <v>38</v>
      </c>
      <c r="G6056" t="s">
        <v>11</v>
      </c>
      <c r="H6056" t="s">
        <v>58</v>
      </c>
    </row>
    <row r="6057" spans="1:8" x14ac:dyDescent="0.25">
      <c r="A6057" t="s">
        <v>57</v>
      </c>
      <c r="B6057">
        <v>25.333333333333329</v>
      </c>
      <c r="C6057">
        <v>65.2</v>
      </c>
      <c r="D6057" s="2">
        <v>45394</v>
      </c>
      <c r="E6057" t="s">
        <v>50</v>
      </c>
      <c r="F6057" t="s">
        <v>38</v>
      </c>
      <c r="G6057" t="s">
        <v>11</v>
      </c>
      <c r="H6057" t="s">
        <v>58</v>
      </c>
    </row>
    <row r="6058" spans="1:8" x14ac:dyDescent="0.25">
      <c r="A6058" t="s">
        <v>57</v>
      </c>
      <c r="B6058">
        <v>26.555555555555561</v>
      </c>
      <c r="C6058">
        <v>66.2</v>
      </c>
      <c r="D6058" s="2">
        <v>45394</v>
      </c>
      <c r="E6058" t="s">
        <v>51</v>
      </c>
      <c r="F6058" t="s">
        <v>38</v>
      </c>
      <c r="G6058" t="s">
        <v>11</v>
      </c>
      <c r="H6058" t="s">
        <v>58</v>
      </c>
    </row>
    <row r="6059" spans="1:8" x14ac:dyDescent="0.25">
      <c r="A6059" t="s">
        <v>57</v>
      </c>
      <c r="B6059">
        <v>26.777777777777779</v>
      </c>
      <c r="C6059">
        <v>67.2</v>
      </c>
      <c r="D6059" s="2">
        <v>45394</v>
      </c>
      <c r="E6059" t="s">
        <v>52</v>
      </c>
      <c r="F6059" t="s">
        <v>38</v>
      </c>
      <c r="G6059" t="s">
        <v>11</v>
      </c>
      <c r="H6059" t="s">
        <v>58</v>
      </c>
    </row>
    <row r="6060" spans="1:8" x14ac:dyDescent="0.25">
      <c r="A6060" t="s">
        <v>57</v>
      </c>
      <c r="B6060">
        <v>26.277777777777779</v>
      </c>
      <c r="C6060">
        <v>68.3</v>
      </c>
      <c r="D6060" s="2">
        <v>45394</v>
      </c>
      <c r="E6060" t="s">
        <v>53</v>
      </c>
      <c r="F6060" t="s">
        <v>38</v>
      </c>
      <c r="G6060" t="s">
        <v>11</v>
      </c>
      <c r="H6060" t="s">
        <v>58</v>
      </c>
    </row>
    <row r="6061" spans="1:8" x14ac:dyDescent="0.25">
      <c r="A6061" t="s">
        <v>57</v>
      </c>
      <c r="B6061">
        <v>24.722222222222221</v>
      </c>
      <c r="C6061">
        <v>74</v>
      </c>
      <c r="D6061" s="2">
        <v>45394</v>
      </c>
      <c r="E6061" t="s">
        <v>54</v>
      </c>
      <c r="F6061" t="s">
        <v>38</v>
      </c>
      <c r="G6061" t="s">
        <v>11</v>
      </c>
      <c r="H6061" t="s">
        <v>58</v>
      </c>
    </row>
    <row r="6062" spans="1:8" x14ac:dyDescent="0.25">
      <c r="A6062" t="s">
        <v>57</v>
      </c>
      <c r="B6062">
        <v>23.333333333333329</v>
      </c>
      <c r="C6062">
        <v>87.2</v>
      </c>
      <c r="D6062" s="2">
        <v>45394</v>
      </c>
      <c r="E6062" t="s">
        <v>42</v>
      </c>
      <c r="F6062" t="s">
        <v>38</v>
      </c>
      <c r="G6062" t="s">
        <v>11</v>
      </c>
      <c r="H6062" t="s">
        <v>58</v>
      </c>
    </row>
    <row r="6063" spans="1:8" x14ac:dyDescent="0.25">
      <c r="A6063" t="s">
        <v>57</v>
      </c>
      <c r="B6063">
        <v>21.833333333333329</v>
      </c>
      <c r="C6063">
        <v>90.3</v>
      </c>
      <c r="D6063" s="2">
        <v>45394</v>
      </c>
      <c r="E6063" t="s">
        <v>44</v>
      </c>
      <c r="F6063" t="s">
        <v>38</v>
      </c>
      <c r="G6063" t="s">
        <v>11</v>
      </c>
      <c r="H6063" t="s">
        <v>58</v>
      </c>
    </row>
    <row r="6064" spans="1:8" x14ac:dyDescent="0.25">
      <c r="A6064" t="s">
        <v>57</v>
      </c>
      <c r="B6064">
        <v>21.555555555555561</v>
      </c>
      <c r="C6064">
        <v>91.8</v>
      </c>
      <c r="D6064" s="2">
        <v>45395</v>
      </c>
      <c r="E6064" t="s">
        <v>45</v>
      </c>
      <c r="F6064" t="s">
        <v>38</v>
      </c>
      <c r="G6064" t="s">
        <v>11</v>
      </c>
      <c r="H6064" t="s">
        <v>58</v>
      </c>
    </row>
    <row r="6065" spans="1:8" x14ac:dyDescent="0.25">
      <c r="A6065" t="s">
        <v>57</v>
      </c>
      <c r="B6065">
        <v>20.722222222222221</v>
      </c>
      <c r="C6065">
        <v>91.2</v>
      </c>
      <c r="D6065" s="2">
        <v>45395</v>
      </c>
      <c r="E6065" t="s">
        <v>46</v>
      </c>
      <c r="F6065" t="s">
        <v>38</v>
      </c>
      <c r="G6065" t="s">
        <v>11</v>
      </c>
      <c r="H6065" t="s">
        <v>58</v>
      </c>
    </row>
    <row r="6066" spans="1:8" x14ac:dyDescent="0.25">
      <c r="A6066" t="s">
        <v>57</v>
      </c>
      <c r="B6066">
        <v>19.222222222222221</v>
      </c>
      <c r="C6066">
        <v>85.6</v>
      </c>
      <c r="D6066" s="2">
        <v>45395</v>
      </c>
      <c r="E6066" t="s">
        <v>47</v>
      </c>
      <c r="F6066" t="s">
        <v>38</v>
      </c>
      <c r="G6066" t="s">
        <v>11</v>
      </c>
      <c r="H6066" t="s">
        <v>58</v>
      </c>
    </row>
    <row r="6067" spans="1:8" x14ac:dyDescent="0.25">
      <c r="A6067" t="s">
        <v>57</v>
      </c>
      <c r="B6067">
        <v>19.611111111111111</v>
      </c>
      <c r="C6067">
        <v>87.9</v>
      </c>
      <c r="D6067" s="2">
        <v>45395</v>
      </c>
      <c r="E6067" t="s">
        <v>48</v>
      </c>
      <c r="F6067" t="s">
        <v>38</v>
      </c>
      <c r="G6067" t="s">
        <v>11</v>
      </c>
      <c r="H6067" t="s">
        <v>58</v>
      </c>
    </row>
    <row r="6068" spans="1:8" x14ac:dyDescent="0.25">
      <c r="A6068" t="s">
        <v>57</v>
      </c>
      <c r="B6068">
        <v>21.055555555555561</v>
      </c>
      <c r="C6068">
        <v>86.6</v>
      </c>
      <c r="D6068" s="2">
        <v>45395</v>
      </c>
      <c r="E6068" t="s">
        <v>49</v>
      </c>
      <c r="F6068" t="s">
        <v>38</v>
      </c>
      <c r="G6068" t="s">
        <v>11</v>
      </c>
      <c r="H6068" t="s">
        <v>58</v>
      </c>
    </row>
    <row r="6069" spans="1:8" x14ac:dyDescent="0.25">
      <c r="A6069" t="s">
        <v>57</v>
      </c>
      <c r="B6069">
        <v>23.666666666666661</v>
      </c>
      <c r="C6069">
        <v>78.400000000000006</v>
      </c>
      <c r="D6069" s="2">
        <v>45395</v>
      </c>
      <c r="E6069" t="s">
        <v>50</v>
      </c>
      <c r="F6069" t="s">
        <v>38</v>
      </c>
      <c r="G6069" t="s">
        <v>11</v>
      </c>
      <c r="H6069" t="s">
        <v>58</v>
      </c>
    </row>
    <row r="6070" spans="1:8" x14ac:dyDescent="0.25">
      <c r="A6070" t="s">
        <v>57</v>
      </c>
      <c r="B6070">
        <v>24.111111111111111</v>
      </c>
      <c r="C6070">
        <v>77.400000000000006</v>
      </c>
      <c r="D6070" s="2">
        <v>45395</v>
      </c>
      <c r="E6070" t="s">
        <v>51</v>
      </c>
      <c r="F6070" t="s">
        <v>38</v>
      </c>
      <c r="G6070" t="s">
        <v>11</v>
      </c>
      <c r="H6070" t="s">
        <v>58</v>
      </c>
    </row>
    <row r="6071" spans="1:8" x14ac:dyDescent="0.25">
      <c r="A6071" t="s">
        <v>57</v>
      </c>
      <c r="B6071">
        <v>26.333333333333339</v>
      </c>
      <c r="C6071">
        <v>70.900000000000006</v>
      </c>
      <c r="D6071" s="2">
        <v>45395</v>
      </c>
      <c r="E6071" t="s">
        <v>52</v>
      </c>
      <c r="F6071" t="s">
        <v>38</v>
      </c>
      <c r="G6071" t="s">
        <v>11</v>
      </c>
      <c r="H6071" t="s">
        <v>58</v>
      </c>
    </row>
    <row r="6072" spans="1:8" x14ac:dyDescent="0.25">
      <c r="A6072" t="s">
        <v>57</v>
      </c>
      <c r="B6072">
        <v>25.722222222222221</v>
      </c>
      <c r="C6072">
        <v>75.099999999999994</v>
      </c>
      <c r="D6072" s="2">
        <v>45395</v>
      </c>
      <c r="E6072" t="s">
        <v>53</v>
      </c>
      <c r="F6072" t="s">
        <v>38</v>
      </c>
      <c r="G6072" t="s">
        <v>11</v>
      </c>
      <c r="H6072" t="s">
        <v>58</v>
      </c>
    </row>
    <row r="6073" spans="1:8" x14ac:dyDescent="0.25">
      <c r="A6073" t="s">
        <v>57</v>
      </c>
      <c r="B6073">
        <v>24.111111111111111</v>
      </c>
      <c r="C6073">
        <v>79.2</v>
      </c>
      <c r="D6073" s="2">
        <v>45395</v>
      </c>
      <c r="E6073" t="s">
        <v>54</v>
      </c>
      <c r="F6073" t="s">
        <v>38</v>
      </c>
      <c r="G6073" t="s">
        <v>11</v>
      </c>
      <c r="H6073" t="s">
        <v>58</v>
      </c>
    </row>
    <row r="6074" spans="1:8" x14ac:dyDescent="0.25">
      <c r="A6074" t="s">
        <v>57</v>
      </c>
      <c r="B6074">
        <v>22.55555555555555</v>
      </c>
      <c r="C6074">
        <v>86.2</v>
      </c>
      <c r="D6074" s="2">
        <v>45395</v>
      </c>
      <c r="E6074" t="s">
        <v>42</v>
      </c>
      <c r="F6074" t="s">
        <v>38</v>
      </c>
      <c r="G6074" t="s">
        <v>11</v>
      </c>
      <c r="H6074" t="s">
        <v>58</v>
      </c>
    </row>
    <row r="6075" spans="1:8" x14ac:dyDescent="0.25">
      <c r="A6075" t="s">
        <v>57</v>
      </c>
      <c r="B6075">
        <v>21.222222222222221</v>
      </c>
      <c r="C6075">
        <v>91.9</v>
      </c>
      <c r="D6075" s="2">
        <v>45395</v>
      </c>
      <c r="E6075" t="s">
        <v>44</v>
      </c>
      <c r="F6075" t="s">
        <v>38</v>
      </c>
      <c r="G6075" t="s">
        <v>11</v>
      </c>
      <c r="H6075" t="s">
        <v>58</v>
      </c>
    </row>
    <row r="6076" spans="1:8" x14ac:dyDescent="0.25">
      <c r="A6076" t="s">
        <v>57</v>
      </c>
      <c r="B6076">
        <v>20.611111111111111</v>
      </c>
      <c r="C6076">
        <v>92.8</v>
      </c>
      <c r="D6076" s="2">
        <v>45396</v>
      </c>
      <c r="E6076" t="s">
        <v>45</v>
      </c>
      <c r="F6076" t="s">
        <v>38</v>
      </c>
      <c r="G6076" t="s">
        <v>11</v>
      </c>
      <c r="H6076" t="s">
        <v>58</v>
      </c>
    </row>
    <row r="6077" spans="1:8" x14ac:dyDescent="0.25">
      <c r="A6077" t="s">
        <v>57</v>
      </c>
      <c r="B6077">
        <v>20</v>
      </c>
      <c r="C6077">
        <v>90.6</v>
      </c>
      <c r="D6077" s="2">
        <v>45396</v>
      </c>
      <c r="E6077" t="s">
        <v>46</v>
      </c>
      <c r="F6077" t="s">
        <v>38</v>
      </c>
      <c r="G6077" t="s">
        <v>11</v>
      </c>
      <c r="H6077" t="s">
        <v>58</v>
      </c>
    </row>
    <row r="6078" spans="1:8" x14ac:dyDescent="0.25">
      <c r="A6078" t="s">
        <v>57</v>
      </c>
      <c r="B6078">
        <v>19.444444444444439</v>
      </c>
      <c r="C6078">
        <v>89.4</v>
      </c>
      <c r="D6078" s="2">
        <v>45396</v>
      </c>
      <c r="E6078" t="s">
        <v>47</v>
      </c>
      <c r="F6078" t="s">
        <v>38</v>
      </c>
      <c r="G6078" t="s">
        <v>11</v>
      </c>
      <c r="H6078" t="s">
        <v>58</v>
      </c>
    </row>
    <row r="6079" spans="1:8" x14ac:dyDescent="0.25">
      <c r="A6079" t="s">
        <v>57</v>
      </c>
      <c r="B6079">
        <v>19.555555555555561</v>
      </c>
      <c r="C6079">
        <v>90.4</v>
      </c>
      <c r="D6079" s="2">
        <v>45396</v>
      </c>
      <c r="E6079" t="s">
        <v>48</v>
      </c>
      <c r="F6079" t="s">
        <v>38</v>
      </c>
      <c r="G6079" t="s">
        <v>11</v>
      </c>
      <c r="H6079" t="s">
        <v>58</v>
      </c>
    </row>
    <row r="6080" spans="1:8" x14ac:dyDescent="0.25">
      <c r="A6080" t="s">
        <v>57</v>
      </c>
      <c r="B6080">
        <v>22.055555555555561</v>
      </c>
      <c r="C6080">
        <v>89.4</v>
      </c>
      <c r="D6080" s="2">
        <v>45396</v>
      </c>
      <c r="E6080" t="s">
        <v>49</v>
      </c>
      <c r="F6080" t="s">
        <v>38</v>
      </c>
      <c r="G6080" t="s">
        <v>11</v>
      </c>
      <c r="H6080" t="s">
        <v>58</v>
      </c>
    </row>
    <row r="6081" spans="1:8" x14ac:dyDescent="0.25">
      <c r="A6081" t="s">
        <v>57</v>
      </c>
      <c r="B6081">
        <v>25.666666666666671</v>
      </c>
      <c r="C6081">
        <v>73.5</v>
      </c>
      <c r="D6081" s="2">
        <v>45396</v>
      </c>
      <c r="E6081" t="s">
        <v>50</v>
      </c>
      <c r="F6081" t="s">
        <v>38</v>
      </c>
      <c r="G6081" t="s">
        <v>11</v>
      </c>
      <c r="H6081" t="s">
        <v>58</v>
      </c>
    </row>
    <row r="6082" spans="1:8" x14ac:dyDescent="0.25">
      <c r="A6082" t="s">
        <v>57</v>
      </c>
      <c r="B6082">
        <v>28.611111111111111</v>
      </c>
      <c r="C6082">
        <v>59.6</v>
      </c>
      <c r="D6082" s="2">
        <v>45396</v>
      </c>
      <c r="E6082" t="s">
        <v>51</v>
      </c>
      <c r="F6082" t="s">
        <v>38</v>
      </c>
      <c r="G6082" t="s">
        <v>11</v>
      </c>
      <c r="H6082" t="s">
        <v>58</v>
      </c>
    </row>
    <row r="6083" spans="1:8" x14ac:dyDescent="0.25">
      <c r="A6083" t="s">
        <v>57</v>
      </c>
      <c r="B6083">
        <v>26.555555555555561</v>
      </c>
      <c r="C6083">
        <v>75.5</v>
      </c>
      <c r="D6083" s="2">
        <v>45396</v>
      </c>
      <c r="E6083" t="s">
        <v>52</v>
      </c>
      <c r="F6083" t="s">
        <v>38</v>
      </c>
      <c r="G6083" t="s">
        <v>11</v>
      </c>
      <c r="H6083" t="s">
        <v>58</v>
      </c>
    </row>
    <row r="6084" spans="1:8" x14ac:dyDescent="0.25">
      <c r="A6084" t="s">
        <v>57</v>
      </c>
      <c r="B6084">
        <v>26.5</v>
      </c>
      <c r="C6084">
        <v>76</v>
      </c>
      <c r="D6084" s="2">
        <v>45396</v>
      </c>
      <c r="E6084" t="s">
        <v>53</v>
      </c>
      <c r="F6084" t="s">
        <v>38</v>
      </c>
      <c r="G6084" t="s">
        <v>11</v>
      </c>
      <c r="H6084" t="s">
        <v>58</v>
      </c>
    </row>
    <row r="6085" spans="1:8" x14ac:dyDescent="0.25">
      <c r="A6085" t="s">
        <v>57</v>
      </c>
      <c r="B6085">
        <v>25.444444444444439</v>
      </c>
      <c r="C6085">
        <v>80.2</v>
      </c>
      <c r="D6085" s="2">
        <v>45396</v>
      </c>
      <c r="E6085" t="s">
        <v>54</v>
      </c>
      <c r="F6085" t="s">
        <v>38</v>
      </c>
      <c r="G6085" t="s">
        <v>11</v>
      </c>
      <c r="H6085" t="s">
        <v>58</v>
      </c>
    </row>
    <row r="6086" spans="1:8" x14ac:dyDescent="0.25">
      <c r="A6086" t="s">
        <v>57</v>
      </c>
      <c r="B6086">
        <v>23.944444444444439</v>
      </c>
      <c r="C6086">
        <v>88.3</v>
      </c>
      <c r="D6086" s="2">
        <v>45396</v>
      </c>
      <c r="E6086" t="s">
        <v>42</v>
      </c>
      <c r="F6086" t="s">
        <v>38</v>
      </c>
      <c r="G6086" t="s">
        <v>11</v>
      </c>
      <c r="H6086" t="s">
        <v>58</v>
      </c>
    </row>
    <row r="6087" spans="1:8" x14ac:dyDescent="0.25">
      <c r="A6087" t="s">
        <v>57</v>
      </c>
      <c r="B6087">
        <v>23.055555555555561</v>
      </c>
      <c r="C6087">
        <v>90.8</v>
      </c>
      <c r="D6087" s="2">
        <v>45396</v>
      </c>
      <c r="E6087" t="s">
        <v>44</v>
      </c>
      <c r="F6087" t="s">
        <v>38</v>
      </c>
      <c r="G6087" t="s">
        <v>11</v>
      </c>
      <c r="H6087" t="s">
        <v>58</v>
      </c>
    </row>
    <row r="6088" spans="1:8" x14ac:dyDescent="0.25">
      <c r="A6088" t="s">
        <v>57</v>
      </c>
      <c r="B6088">
        <v>22.5</v>
      </c>
      <c r="C6088">
        <v>92.6</v>
      </c>
      <c r="D6088" s="2">
        <v>45397</v>
      </c>
      <c r="E6088" t="s">
        <v>45</v>
      </c>
      <c r="F6088" t="s">
        <v>38</v>
      </c>
      <c r="G6088" t="s">
        <v>11</v>
      </c>
      <c r="H6088" t="s">
        <v>58</v>
      </c>
    </row>
    <row r="6089" spans="1:8" x14ac:dyDescent="0.25">
      <c r="A6089" t="s">
        <v>57</v>
      </c>
      <c r="B6089">
        <v>21.111111111111111</v>
      </c>
      <c r="C6089">
        <v>92.5</v>
      </c>
      <c r="D6089" s="2">
        <v>45397</v>
      </c>
      <c r="E6089" t="s">
        <v>46</v>
      </c>
      <c r="F6089" t="s">
        <v>38</v>
      </c>
      <c r="G6089" t="s">
        <v>11</v>
      </c>
      <c r="H6089" t="s">
        <v>58</v>
      </c>
    </row>
    <row r="6090" spans="1:8" x14ac:dyDescent="0.25">
      <c r="A6090" t="s">
        <v>57</v>
      </c>
      <c r="B6090">
        <v>19.94444444444445</v>
      </c>
      <c r="C6090">
        <v>91.8</v>
      </c>
      <c r="D6090" s="2">
        <v>45397</v>
      </c>
      <c r="E6090" t="s">
        <v>47</v>
      </c>
      <c r="F6090" t="s">
        <v>38</v>
      </c>
      <c r="G6090" t="s">
        <v>11</v>
      </c>
      <c r="H6090" t="s">
        <v>58</v>
      </c>
    </row>
    <row r="6091" spans="1:8" x14ac:dyDescent="0.25">
      <c r="A6091" t="s">
        <v>57</v>
      </c>
      <c r="B6091">
        <v>19.833333333333329</v>
      </c>
      <c r="C6091">
        <v>91</v>
      </c>
      <c r="D6091" s="2">
        <v>45397</v>
      </c>
      <c r="E6091" t="s">
        <v>48</v>
      </c>
      <c r="F6091" t="s">
        <v>38</v>
      </c>
      <c r="G6091" t="s">
        <v>11</v>
      </c>
      <c r="H6091" t="s">
        <v>58</v>
      </c>
    </row>
    <row r="6092" spans="1:8" x14ac:dyDescent="0.25">
      <c r="A6092" t="s">
        <v>57</v>
      </c>
      <c r="B6092">
        <v>22.611111111111111</v>
      </c>
      <c r="C6092">
        <v>81.3</v>
      </c>
      <c r="D6092" s="2">
        <v>45397</v>
      </c>
      <c r="E6092" t="s">
        <v>49</v>
      </c>
      <c r="F6092" t="s">
        <v>38</v>
      </c>
      <c r="G6092" t="s">
        <v>11</v>
      </c>
      <c r="H6092" t="s">
        <v>58</v>
      </c>
    </row>
    <row r="6093" spans="1:8" x14ac:dyDescent="0.25">
      <c r="A6093" t="s">
        <v>57</v>
      </c>
      <c r="B6093">
        <v>26.444444444444439</v>
      </c>
      <c r="C6093">
        <v>52.3</v>
      </c>
      <c r="D6093" s="2">
        <v>45397</v>
      </c>
      <c r="E6093" t="s">
        <v>50</v>
      </c>
      <c r="F6093" t="s">
        <v>38</v>
      </c>
      <c r="G6093" t="s">
        <v>11</v>
      </c>
      <c r="H6093" t="s">
        <v>58</v>
      </c>
    </row>
    <row r="6094" spans="1:8" x14ac:dyDescent="0.25">
      <c r="A6094" t="s">
        <v>57</v>
      </c>
      <c r="B6094">
        <v>29.944444444444439</v>
      </c>
      <c r="C6094">
        <v>42.2</v>
      </c>
      <c r="D6094" s="2">
        <v>45397</v>
      </c>
      <c r="E6094" t="s">
        <v>51</v>
      </c>
      <c r="F6094" t="s">
        <v>38</v>
      </c>
      <c r="G6094" t="s">
        <v>11</v>
      </c>
      <c r="H6094" t="s">
        <v>58</v>
      </c>
    </row>
    <row r="6095" spans="1:8" x14ac:dyDescent="0.25">
      <c r="A6095" t="s">
        <v>57</v>
      </c>
      <c r="B6095">
        <v>31.333333333333329</v>
      </c>
      <c r="C6095">
        <v>32.1</v>
      </c>
      <c r="D6095" s="2">
        <v>45397</v>
      </c>
      <c r="E6095" t="s">
        <v>52</v>
      </c>
      <c r="F6095" t="s">
        <v>38</v>
      </c>
      <c r="G6095" t="s">
        <v>11</v>
      </c>
      <c r="H6095" t="s">
        <v>58</v>
      </c>
    </row>
    <row r="6096" spans="1:8" x14ac:dyDescent="0.25">
      <c r="A6096" t="s">
        <v>57</v>
      </c>
      <c r="B6096">
        <v>31.277777777777779</v>
      </c>
      <c r="C6096">
        <v>30.5</v>
      </c>
      <c r="D6096" s="2">
        <v>45397</v>
      </c>
      <c r="E6096" t="s">
        <v>53</v>
      </c>
      <c r="F6096" t="s">
        <v>38</v>
      </c>
      <c r="G6096" t="s">
        <v>11</v>
      </c>
      <c r="H6096" t="s">
        <v>58</v>
      </c>
    </row>
    <row r="6097" spans="1:8" x14ac:dyDescent="0.25">
      <c r="A6097" t="s">
        <v>57</v>
      </c>
      <c r="B6097">
        <v>27.277777777777779</v>
      </c>
      <c r="C6097">
        <v>70.400000000000006</v>
      </c>
      <c r="D6097" s="2">
        <v>45397</v>
      </c>
      <c r="E6097" t="s">
        <v>54</v>
      </c>
      <c r="F6097" t="s">
        <v>38</v>
      </c>
      <c r="G6097" t="s">
        <v>11</v>
      </c>
      <c r="H6097" t="s">
        <v>58</v>
      </c>
    </row>
    <row r="6098" spans="1:8" x14ac:dyDescent="0.25">
      <c r="A6098" t="s">
        <v>57</v>
      </c>
      <c r="B6098">
        <v>24.277777777777779</v>
      </c>
      <c r="C6098">
        <v>83.8</v>
      </c>
      <c r="D6098" s="2">
        <v>45397</v>
      </c>
      <c r="E6098" t="s">
        <v>42</v>
      </c>
      <c r="F6098" t="s">
        <v>38</v>
      </c>
      <c r="G6098" t="s">
        <v>11</v>
      </c>
      <c r="H6098" t="s">
        <v>58</v>
      </c>
    </row>
    <row r="6099" spans="1:8" x14ac:dyDescent="0.25">
      <c r="A6099" t="s">
        <v>57</v>
      </c>
      <c r="B6099">
        <v>23.055555555555561</v>
      </c>
      <c r="C6099">
        <v>88.3</v>
      </c>
      <c r="D6099" s="2">
        <v>45397</v>
      </c>
      <c r="E6099" t="s">
        <v>44</v>
      </c>
      <c r="F6099" t="s">
        <v>38</v>
      </c>
      <c r="G6099" t="s">
        <v>11</v>
      </c>
      <c r="H6099" t="s">
        <v>58</v>
      </c>
    </row>
    <row r="6100" spans="1:8" x14ac:dyDescent="0.25">
      <c r="A6100" t="s">
        <v>57</v>
      </c>
      <c r="B6100">
        <v>21.277777777777779</v>
      </c>
      <c r="C6100">
        <v>88.6</v>
      </c>
      <c r="D6100" s="2">
        <v>45398</v>
      </c>
      <c r="E6100" t="s">
        <v>45</v>
      </c>
      <c r="F6100" t="s">
        <v>38</v>
      </c>
      <c r="G6100" t="s">
        <v>11</v>
      </c>
      <c r="H6100" t="s">
        <v>58</v>
      </c>
    </row>
    <row r="6101" spans="1:8" x14ac:dyDescent="0.25">
      <c r="A6101" t="s">
        <v>57</v>
      </c>
      <c r="B6101">
        <v>20.5</v>
      </c>
      <c r="C6101">
        <v>88.8</v>
      </c>
      <c r="D6101" s="2">
        <v>45398</v>
      </c>
      <c r="E6101" t="s">
        <v>46</v>
      </c>
      <c r="F6101" t="s">
        <v>38</v>
      </c>
      <c r="G6101" t="s">
        <v>11</v>
      </c>
      <c r="H6101" t="s">
        <v>58</v>
      </c>
    </row>
    <row r="6102" spans="1:8" x14ac:dyDescent="0.25">
      <c r="A6102" t="s">
        <v>57</v>
      </c>
      <c r="B6102">
        <v>20.05555555555555</v>
      </c>
      <c r="C6102">
        <v>89</v>
      </c>
      <c r="D6102" s="2">
        <v>45398</v>
      </c>
      <c r="E6102" t="s">
        <v>47</v>
      </c>
      <c r="F6102" t="s">
        <v>38</v>
      </c>
      <c r="G6102" t="s">
        <v>11</v>
      </c>
      <c r="H6102" t="s">
        <v>58</v>
      </c>
    </row>
    <row r="6103" spans="1:8" x14ac:dyDescent="0.25">
      <c r="A6103" t="s">
        <v>57</v>
      </c>
      <c r="B6103">
        <v>19.833333333333329</v>
      </c>
      <c r="C6103">
        <v>87</v>
      </c>
      <c r="D6103" s="2">
        <v>45398</v>
      </c>
      <c r="E6103" t="s">
        <v>48</v>
      </c>
      <c r="F6103" t="s">
        <v>38</v>
      </c>
      <c r="G6103" t="s">
        <v>11</v>
      </c>
      <c r="H6103" t="s">
        <v>58</v>
      </c>
    </row>
    <row r="6104" spans="1:8" x14ac:dyDescent="0.25">
      <c r="A6104" t="s">
        <v>57</v>
      </c>
      <c r="B6104">
        <v>21.944444444444439</v>
      </c>
      <c r="C6104">
        <v>90.6</v>
      </c>
      <c r="D6104" s="2">
        <v>45398</v>
      </c>
      <c r="E6104" t="s">
        <v>49</v>
      </c>
      <c r="F6104" t="s">
        <v>38</v>
      </c>
      <c r="G6104" t="s">
        <v>11</v>
      </c>
      <c r="H6104" t="s">
        <v>58</v>
      </c>
    </row>
    <row r="6105" spans="1:8" x14ac:dyDescent="0.25">
      <c r="A6105" t="s">
        <v>57</v>
      </c>
      <c r="B6105">
        <v>26.777777777777779</v>
      </c>
      <c r="C6105">
        <v>64.400000000000006</v>
      </c>
      <c r="D6105" s="2">
        <v>45398</v>
      </c>
      <c r="E6105" t="s">
        <v>50</v>
      </c>
      <c r="F6105" t="s">
        <v>38</v>
      </c>
      <c r="G6105" t="s">
        <v>11</v>
      </c>
      <c r="H6105" t="s">
        <v>58</v>
      </c>
    </row>
    <row r="6106" spans="1:8" x14ac:dyDescent="0.25">
      <c r="A6106" t="s">
        <v>57</v>
      </c>
      <c r="B6106">
        <v>29.111111111111111</v>
      </c>
      <c r="C6106">
        <v>51.8</v>
      </c>
      <c r="D6106" s="2">
        <v>45398</v>
      </c>
      <c r="E6106" t="s">
        <v>51</v>
      </c>
      <c r="F6106" t="s">
        <v>38</v>
      </c>
      <c r="G6106" t="s">
        <v>11</v>
      </c>
      <c r="H6106" t="s">
        <v>58</v>
      </c>
    </row>
    <row r="6107" spans="1:8" x14ac:dyDescent="0.25">
      <c r="A6107" t="s">
        <v>57</v>
      </c>
      <c r="B6107">
        <v>28.444444444444439</v>
      </c>
      <c r="C6107">
        <v>65.5</v>
      </c>
      <c r="D6107" s="2">
        <v>45398</v>
      </c>
      <c r="E6107" t="s">
        <v>52</v>
      </c>
      <c r="F6107" t="s">
        <v>38</v>
      </c>
      <c r="G6107" t="s">
        <v>11</v>
      </c>
      <c r="H6107" t="s">
        <v>58</v>
      </c>
    </row>
    <row r="6108" spans="1:8" x14ac:dyDescent="0.25">
      <c r="A6108" t="s">
        <v>57</v>
      </c>
      <c r="B6108">
        <v>27.166666666666671</v>
      </c>
      <c r="C6108">
        <v>72.400000000000006</v>
      </c>
      <c r="D6108" s="2">
        <v>45398</v>
      </c>
      <c r="E6108" t="s">
        <v>53</v>
      </c>
      <c r="F6108" t="s">
        <v>38</v>
      </c>
      <c r="G6108" t="s">
        <v>11</v>
      </c>
      <c r="H6108" t="s">
        <v>58</v>
      </c>
    </row>
    <row r="6109" spans="1:8" x14ac:dyDescent="0.25">
      <c r="A6109" t="s">
        <v>57</v>
      </c>
      <c r="B6109">
        <v>26.166666666666661</v>
      </c>
      <c r="C6109">
        <v>78.400000000000006</v>
      </c>
      <c r="D6109" s="2">
        <v>45398</v>
      </c>
      <c r="E6109" t="s">
        <v>54</v>
      </c>
      <c r="F6109" t="s">
        <v>38</v>
      </c>
      <c r="G6109" t="s">
        <v>11</v>
      </c>
      <c r="H6109" t="s">
        <v>58</v>
      </c>
    </row>
    <row r="6110" spans="1:8" x14ac:dyDescent="0.25">
      <c r="A6110" t="s">
        <v>57</v>
      </c>
      <c r="B6110">
        <v>24.111111111111111</v>
      </c>
      <c r="C6110">
        <v>85.1</v>
      </c>
      <c r="D6110" s="2">
        <v>45398</v>
      </c>
      <c r="E6110" t="s">
        <v>42</v>
      </c>
      <c r="F6110" t="s">
        <v>38</v>
      </c>
      <c r="G6110" t="s">
        <v>11</v>
      </c>
      <c r="H6110" t="s">
        <v>58</v>
      </c>
    </row>
    <row r="6111" spans="1:8" x14ac:dyDescent="0.25">
      <c r="A6111" t="s">
        <v>57</v>
      </c>
      <c r="B6111">
        <v>23.333333333333329</v>
      </c>
      <c r="C6111">
        <v>88.4</v>
      </c>
      <c r="D6111" s="2">
        <v>45398</v>
      </c>
      <c r="E6111" t="s">
        <v>44</v>
      </c>
      <c r="F6111" t="s">
        <v>38</v>
      </c>
      <c r="G6111" t="s">
        <v>11</v>
      </c>
      <c r="H6111" t="s">
        <v>58</v>
      </c>
    </row>
    <row r="6112" spans="1:8" x14ac:dyDescent="0.25">
      <c r="A6112" t="s">
        <v>57</v>
      </c>
      <c r="B6112">
        <v>22.055555555555561</v>
      </c>
      <c r="C6112">
        <v>92</v>
      </c>
      <c r="D6112" s="2">
        <v>45399</v>
      </c>
      <c r="E6112" t="s">
        <v>45</v>
      </c>
      <c r="F6112" t="s">
        <v>38</v>
      </c>
      <c r="G6112" t="s">
        <v>11</v>
      </c>
      <c r="H6112" t="s">
        <v>58</v>
      </c>
    </row>
    <row r="6113" spans="1:8" x14ac:dyDescent="0.25">
      <c r="A6113" t="s">
        <v>57</v>
      </c>
      <c r="B6113">
        <v>21.222222222222221</v>
      </c>
      <c r="C6113">
        <v>91.2</v>
      </c>
      <c r="D6113" s="2">
        <v>45399</v>
      </c>
      <c r="E6113" t="s">
        <v>46</v>
      </c>
      <c r="F6113" t="s">
        <v>38</v>
      </c>
      <c r="G6113" t="s">
        <v>11</v>
      </c>
      <c r="H6113" t="s">
        <v>58</v>
      </c>
    </row>
    <row r="6114" spans="1:8" x14ac:dyDescent="0.25">
      <c r="A6114" t="s">
        <v>57</v>
      </c>
      <c r="B6114">
        <v>20.5</v>
      </c>
      <c r="C6114">
        <v>89</v>
      </c>
      <c r="D6114" s="2">
        <v>45399</v>
      </c>
      <c r="E6114" t="s">
        <v>47</v>
      </c>
      <c r="F6114" t="s">
        <v>38</v>
      </c>
      <c r="G6114" t="s">
        <v>11</v>
      </c>
      <c r="H6114" t="s">
        <v>58</v>
      </c>
    </row>
    <row r="6115" spans="1:8" x14ac:dyDescent="0.25">
      <c r="A6115" t="s">
        <v>57</v>
      </c>
      <c r="B6115">
        <v>20.277777777777779</v>
      </c>
      <c r="C6115">
        <v>89.9</v>
      </c>
      <c r="D6115" s="2">
        <v>45399</v>
      </c>
      <c r="E6115" t="s">
        <v>48</v>
      </c>
      <c r="F6115" t="s">
        <v>38</v>
      </c>
      <c r="G6115" t="s">
        <v>11</v>
      </c>
      <c r="H6115" t="s">
        <v>58</v>
      </c>
    </row>
    <row r="6116" spans="1:8" x14ac:dyDescent="0.25">
      <c r="A6116" t="s">
        <v>57</v>
      </c>
      <c r="B6116">
        <v>21.277777777777779</v>
      </c>
      <c r="C6116">
        <v>83.2</v>
      </c>
      <c r="D6116" s="2">
        <v>45399</v>
      </c>
      <c r="E6116" t="s">
        <v>49</v>
      </c>
      <c r="F6116" t="s">
        <v>38</v>
      </c>
      <c r="G6116" t="s">
        <v>11</v>
      </c>
      <c r="H6116" t="s">
        <v>58</v>
      </c>
    </row>
    <row r="6117" spans="1:8" x14ac:dyDescent="0.25">
      <c r="A6117" t="s">
        <v>57</v>
      </c>
      <c r="B6117">
        <v>23.5</v>
      </c>
      <c r="C6117">
        <v>78.7</v>
      </c>
      <c r="D6117" s="2">
        <v>45399</v>
      </c>
      <c r="E6117" t="s">
        <v>50</v>
      </c>
      <c r="F6117" t="s">
        <v>38</v>
      </c>
      <c r="G6117" t="s">
        <v>11</v>
      </c>
      <c r="H6117" t="s">
        <v>58</v>
      </c>
    </row>
    <row r="6118" spans="1:8" x14ac:dyDescent="0.25">
      <c r="A6118" t="s">
        <v>57</v>
      </c>
      <c r="B6118">
        <v>24.888888888888889</v>
      </c>
      <c r="C6118">
        <v>76.5</v>
      </c>
      <c r="D6118" s="2">
        <v>45399</v>
      </c>
      <c r="E6118" t="s">
        <v>51</v>
      </c>
      <c r="F6118" t="s">
        <v>38</v>
      </c>
      <c r="G6118" t="s">
        <v>11</v>
      </c>
      <c r="H6118" t="s">
        <v>58</v>
      </c>
    </row>
    <row r="6119" spans="1:8" x14ac:dyDescent="0.25">
      <c r="A6119" t="s">
        <v>57</v>
      </c>
      <c r="B6119">
        <v>25.777777777777779</v>
      </c>
      <c r="C6119">
        <v>71.400000000000006</v>
      </c>
      <c r="D6119" s="2">
        <v>45399</v>
      </c>
      <c r="E6119" t="s">
        <v>52</v>
      </c>
      <c r="F6119" t="s">
        <v>38</v>
      </c>
      <c r="G6119" t="s">
        <v>11</v>
      </c>
      <c r="H6119" t="s">
        <v>58</v>
      </c>
    </row>
    <row r="6120" spans="1:8" x14ac:dyDescent="0.25">
      <c r="A6120" t="s">
        <v>57</v>
      </c>
      <c r="B6120">
        <v>25.444444444444439</v>
      </c>
      <c r="C6120">
        <v>76.099999999999994</v>
      </c>
      <c r="D6120" s="2">
        <v>45399</v>
      </c>
      <c r="E6120" t="s">
        <v>53</v>
      </c>
      <c r="F6120" t="s">
        <v>38</v>
      </c>
      <c r="G6120" t="s">
        <v>11</v>
      </c>
      <c r="H6120" t="s">
        <v>58</v>
      </c>
    </row>
    <row r="6121" spans="1:8" x14ac:dyDescent="0.25">
      <c r="A6121" t="s">
        <v>57</v>
      </c>
      <c r="B6121">
        <v>24.777777777777779</v>
      </c>
      <c r="C6121">
        <v>82.8</v>
      </c>
      <c r="D6121" s="2">
        <v>45399</v>
      </c>
      <c r="E6121" t="s">
        <v>54</v>
      </c>
      <c r="F6121" t="s">
        <v>38</v>
      </c>
      <c r="G6121" t="s">
        <v>11</v>
      </c>
      <c r="H6121" t="s">
        <v>58</v>
      </c>
    </row>
    <row r="6122" spans="1:8" x14ac:dyDescent="0.25">
      <c r="A6122" t="s">
        <v>57</v>
      </c>
      <c r="B6122">
        <v>23.055555555555561</v>
      </c>
      <c r="C6122">
        <v>86.4</v>
      </c>
      <c r="D6122" s="2">
        <v>45399</v>
      </c>
      <c r="E6122" t="s">
        <v>42</v>
      </c>
      <c r="F6122" t="s">
        <v>38</v>
      </c>
      <c r="G6122" t="s">
        <v>11</v>
      </c>
      <c r="H6122" t="s">
        <v>58</v>
      </c>
    </row>
    <row r="6123" spans="1:8" x14ac:dyDescent="0.25">
      <c r="A6123" t="s">
        <v>57</v>
      </c>
      <c r="B6123">
        <v>21.722222222222221</v>
      </c>
      <c r="C6123">
        <v>88.9</v>
      </c>
      <c r="D6123" s="2">
        <v>45399</v>
      </c>
      <c r="E6123" t="s">
        <v>44</v>
      </c>
      <c r="F6123" t="s">
        <v>38</v>
      </c>
      <c r="G6123" t="s">
        <v>11</v>
      </c>
      <c r="H6123" t="s">
        <v>58</v>
      </c>
    </row>
    <row r="6124" spans="1:8" x14ac:dyDescent="0.25">
      <c r="A6124" t="s">
        <v>57</v>
      </c>
      <c r="B6124">
        <v>21.166666666666661</v>
      </c>
      <c r="C6124">
        <v>91.2</v>
      </c>
      <c r="D6124" s="2">
        <v>45400</v>
      </c>
      <c r="E6124" t="s">
        <v>45</v>
      </c>
      <c r="F6124" t="s">
        <v>38</v>
      </c>
      <c r="G6124" t="s">
        <v>11</v>
      </c>
      <c r="H6124" t="s">
        <v>58</v>
      </c>
    </row>
    <row r="6125" spans="1:8" x14ac:dyDescent="0.25">
      <c r="A6125" t="s">
        <v>57</v>
      </c>
      <c r="B6125">
        <v>21.222222222222221</v>
      </c>
      <c r="C6125">
        <v>91.5</v>
      </c>
      <c r="D6125" s="2">
        <v>45400</v>
      </c>
      <c r="E6125" t="s">
        <v>46</v>
      </c>
      <c r="F6125" t="s">
        <v>38</v>
      </c>
      <c r="G6125" t="s">
        <v>11</v>
      </c>
      <c r="H6125" t="s">
        <v>58</v>
      </c>
    </row>
    <row r="6126" spans="1:8" x14ac:dyDescent="0.25">
      <c r="A6126" t="s">
        <v>57</v>
      </c>
      <c r="B6126">
        <v>20.333333333333329</v>
      </c>
      <c r="C6126">
        <v>88.3</v>
      </c>
      <c r="D6126" s="2">
        <v>45400</v>
      </c>
      <c r="E6126" t="s">
        <v>47</v>
      </c>
      <c r="F6126" t="s">
        <v>38</v>
      </c>
      <c r="G6126" t="s">
        <v>11</v>
      </c>
      <c r="H6126" t="s">
        <v>58</v>
      </c>
    </row>
    <row r="6127" spans="1:8" x14ac:dyDescent="0.25">
      <c r="A6127" t="s">
        <v>57</v>
      </c>
      <c r="B6127">
        <v>19.94444444444445</v>
      </c>
      <c r="C6127">
        <v>76.7</v>
      </c>
      <c r="D6127" s="2">
        <v>45400</v>
      </c>
      <c r="E6127" t="s">
        <v>48</v>
      </c>
      <c r="F6127" t="s">
        <v>38</v>
      </c>
      <c r="G6127" t="s">
        <v>11</v>
      </c>
      <c r="H6127" t="s">
        <v>58</v>
      </c>
    </row>
    <row r="6128" spans="1:8" x14ac:dyDescent="0.25">
      <c r="A6128" t="s">
        <v>57</v>
      </c>
      <c r="B6128">
        <v>21.222222222222221</v>
      </c>
      <c r="C6128">
        <v>70.8</v>
      </c>
      <c r="D6128" s="2">
        <v>45400</v>
      </c>
      <c r="E6128" t="s">
        <v>49</v>
      </c>
      <c r="F6128" t="s">
        <v>38</v>
      </c>
      <c r="G6128" t="s">
        <v>11</v>
      </c>
      <c r="H6128" t="s">
        <v>58</v>
      </c>
    </row>
    <row r="6129" spans="1:8" x14ac:dyDescent="0.25">
      <c r="A6129" t="s">
        <v>57</v>
      </c>
      <c r="B6129">
        <v>23.777777777777779</v>
      </c>
      <c r="C6129">
        <v>64.7</v>
      </c>
      <c r="D6129" s="2">
        <v>45400</v>
      </c>
      <c r="E6129" t="s">
        <v>50</v>
      </c>
      <c r="F6129" t="s">
        <v>38</v>
      </c>
      <c r="G6129" t="s">
        <v>11</v>
      </c>
      <c r="H6129" t="s">
        <v>58</v>
      </c>
    </row>
    <row r="6130" spans="1:8" x14ac:dyDescent="0.25">
      <c r="A6130" t="s">
        <v>57</v>
      </c>
      <c r="B6130">
        <v>26.944444444444439</v>
      </c>
      <c r="C6130">
        <v>63.4</v>
      </c>
      <c r="D6130" s="2">
        <v>45400</v>
      </c>
      <c r="E6130" t="s">
        <v>51</v>
      </c>
      <c r="F6130" t="s">
        <v>38</v>
      </c>
      <c r="G6130" t="s">
        <v>11</v>
      </c>
      <c r="H6130" t="s">
        <v>58</v>
      </c>
    </row>
    <row r="6131" spans="1:8" x14ac:dyDescent="0.25">
      <c r="A6131" t="s">
        <v>57</v>
      </c>
      <c r="B6131">
        <v>28.222222222222221</v>
      </c>
      <c r="C6131">
        <v>64.7</v>
      </c>
      <c r="D6131" s="2">
        <v>45400</v>
      </c>
      <c r="E6131" t="s">
        <v>52</v>
      </c>
      <c r="F6131" t="s">
        <v>38</v>
      </c>
      <c r="G6131" t="s">
        <v>11</v>
      </c>
      <c r="H6131" t="s">
        <v>58</v>
      </c>
    </row>
    <row r="6132" spans="1:8" x14ac:dyDescent="0.25">
      <c r="A6132" t="s">
        <v>57</v>
      </c>
      <c r="B6132">
        <v>26.722222222222221</v>
      </c>
      <c r="C6132">
        <v>71.2</v>
      </c>
      <c r="D6132" s="2">
        <v>45400</v>
      </c>
      <c r="E6132" t="s">
        <v>53</v>
      </c>
      <c r="F6132" t="s">
        <v>38</v>
      </c>
      <c r="G6132" t="s">
        <v>11</v>
      </c>
      <c r="H6132" t="s">
        <v>58</v>
      </c>
    </row>
    <row r="6133" spans="1:8" x14ac:dyDescent="0.25">
      <c r="A6133" t="s">
        <v>57</v>
      </c>
      <c r="B6133">
        <v>25.888888888888889</v>
      </c>
      <c r="C6133">
        <v>78.8</v>
      </c>
      <c r="D6133" s="2">
        <v>45400</v>
      </c>
      <c r="E6133" t="s">
        <v>54</v>
      </c>
      <c r="F6133" t="s">
        <v>38</v>
      </c>
      <c r="G6133" t="s">
        <v>11</v>
      </c>
      <c r="H6133" t="s">
        <v>58</v>
      </c>
    </row>
    <row r="6134" spans="1:8" x14ac:dyDescent="0.25">
      <c r="A6134" t="s">
        <v>57</v>
      </c>
      <c r="B6134">
        <v>23.611111111111111</v>
      </c>
      <c r="C6134">
        <v>93.3</v>
      </c>
      <c r="D6134" s="2">
        <v>45400</v>
      </c>
      <c r="E6134" t="s">
        <v>42</v>
      </c>
      <c r="F6134" t="s">
        <v>38</v>
      </c>
      <c r="G6134" t="s">
        <v>11</v>
      </c>
      <c r="H6134" t="s">
        <v>58</v>
      </c>
    </row>
    <row r="6135" spans="1:8" x14ac:dyDescent="0.25">
      <c r="A6135" t="s">
        <v>57</v>
      </c>
      <c r="B6135">
        <v>22.388888888888889</v>
      </c>
      <c r="C6135">
        <v>95.1</v>
      </c>
      <c r="D6135" s="2">
        <v>45400</v>
      </c>
      <c r="E6135" t="s">
        <v>44</v>
      </c>
      <c r="F6135" t="s">
        <v>38</v>
      </c>
      <c r="G6135" t="s">
        <v>11</v>
      </c>
      <c r="H6135" t="s">
        <v>58</v>
      </c>
    </row>
    <row r="6136" spans="1:8" x14ac:dyDescent="0.25">
      <c r="A6136" t="s">
        <v>57</v>
      </c>
      <c r="B6136">
        <v>22.111111111111111</v>
      </c>
      <c r="C6136">
        <v>95.8</v>
      </c>
      <c r="D6136" s="2">
        <v>45401</v>
      </c>
      <c r="E6136" t="s">
        <v>45</v>
      </c>
      <c r="F6136" t="s">
        <v>38</v>
      </c>
      <c r="G6136" t="s">
        <v>11</v>
      </c>
      <c r="H6136" t="s">
        <v>58</v>
      </c>
    </row>
    <row r="6137" spans="1:8" x14ac:dyDescent="0.25">
      <c r="A6137" t="s">
        <v>57</v>
      </c>
      <c r="B6137">
        <v>21.666666666666671</v>
      </c>
      <c r="C6137">
        <v>95.9</v>
      </c>
      <c r="D6137" s="2">
        <v>45401</v>
      </c>
      <c r="E6137" t="s">
        <v>46</v>
      </c>
      <c r="F6137" t="s">
        <v>38</v>
      </c>
      <c r="G6137" t="s">
        <v>11</v>
      </c>
      <c r="H6137" t="s">
        <v>58</v>
      </c>
    </row>
    <row r="6138" spans="1:8" x14ac:dyDescent="0.25">
      <c r="A6138" t="s">
        <v>57</v>
      </c>
      <c r="B6138">
        <v>21.833333333333329</v>
      </c>
      <c r="C6138">
        <v>96.1</v>
      </c>
      <c r="D6138" s="2">
        <v>45401</v>
      </c>
      <c r="E6138" t="s">
        <v>47</v>
      </c>
      <c r="F6138" t="s">
        <v>38</v>
      </c>
      <c r="G6138" t="s">
        <v>11</v>
      </c>
      <c r="H6138" t="s">
        <v>58</v>
      </c>
    </row>
    <row r="6139" spans="1:8" x14ac:dyDescent="0.25">
      <c r="A6139" t="s">
        <v>57</v>
      </c>
      <c r="B6139">
        <v>21.5</v>
      </c>
      <c r="C6139">
        <v>96.2</v>
      </c>
      <c r="D6139" s="2">
        <v>45401</v>
      </c>
      <c r="E6139" t="s">
        <v>48</v>
      </c>
      <c r="F6139" t="s">
        <v>38</v>
      </c>
      <c r="G6139" t="s">
        <v>11</v>
      </c>
      <c r="H6139" t="s">
        <v>58</v>
      </c>
    </row>
    <row r="6140" spans="1:8" x14ac:dyDescent="0.25">
      <c r="A6140" t="s">
        <v>57</v>
      </c>
      <c r="B6140">
        <v>22.111111111111111</v>
      </c>
      <c r="C6140">
        <v>96.3</v>
      </c>
      <c r="D6140" s="2">
        <v>45401</v>
      </c>
      <c r="E6140" t="s">
        <v>49</v>
      </c>
      <c r="F6140" t="s">
        <v>38</v>
      </c>
      <c r="G6140" t="s">
        <v>11</v>
      </c>
      <c r="H6140" t="s">
        <v>58</v>
      </c>
    </row>
    <row r="6141" spans="1:8" x14ac:dyDescent="0.25">
      <c r="A6141" t="s">
        <v>57</v>
      </c>
      <c r="B6141">
        <v>22.888888888888889</v>
      </c>
      <c r="C6141">
        <v>96</v>
      </c>
      <c r="D6141" s="2">
        <v>45401</v>
      </c>
      <c r="E6141" t="s">
        <v>50</v>
      </c>
      <c r="F6141" t="s">
        <v>38</v>
      </c>
      <c r="G6141" t="s">
        <v>11</v>
      </c>
      <c r="H6141" t="s">
        <v>58</v>
      </c>
    </row>
    <row r="6142" spans="1:8" x14ac:dyDescent="0.25">
      <c r="A6142" t="s">
        <v>57</v>
      </c>
      <c r="B6142">
        <v>23.833333333333339</v>
      </c>
      <c r="C6142">
        <v>95.1</v>
      </c>
      <c r="D6142" s="2">
        <v>45401</v>
      </c>
      <c r="E6142" t="s">
        <v>51</v>
      </c>
      <c r="F6142" t="s">
        <v>38</v>
      </c>
      <c r="G6142" t="s">
        <v>11</v>
      </c>
      <c r="H6142" t="s">
        <v>58</v>
      </c>
    </row>
    <row r="6143" spans="1:8" x14ac:dyDescent="0.25">
      <c r="A6143" t="s">
        <v>57</v>
      </c>
      <c r="B6143">
        <v>25</v>
      </c>
      <c r="C6143">
        <v>92.6</v>
      </c>
      <c r="D6143" s="2">
        <v>45401</v>
      </c>
      <c r="E6143" t="s">
        <v>52</v>
      </c>
      <c r="F6143" t="s">
        <v>38</v>
      </c>
      <c r="G6143" t="s">
        <v>11</v>
      </c>
      <c r="H6143" t="s">
        <v>58</v>
      </c>
    </row>
    <row r="6144" spans="1:8" x14ac:dyDescent="0.25">
      <c r="A6144" t="s">
        <v>57</v>
      </c>
      <c r="B6144">
        <v>24.888888888888889</v>
      </c>
      <c r="C6144">
        <v>91.9</v>
      </c>
      <c r="D6144" s="2">
        <v>45401</v>
      </c>
      <c r="E6144" t="s">
        <v>53</v>
      </c>
      <c r="F6144" t="s">
        <v>38</v>
      </c>
      <c r="G6144" t="s">
        <v>11</v>
      </c>
      <c r="H6144" t="s">
        <v>58</v>
      </c>
    </row>
    <row r="6145" spans="1:8" x14ac:dyDescent="0.25">
      <c r="A6145" t="s">
        <v>57</v>
      </c>
      <c r="B6145">
        <v>24.333333333333329</v>
      </c>
      <c r="C6145">
        <v>93.6</v>
      </c>
      <c r="D6145" s="2">
        <v>45401</v>
      </c>
      <c r="E6145" t="s">
        <v>54</v>
      </c>
      <c r="F6145" t="s">
        <v>38</v>
      </c>
      <c r="G6145" t="s">
        <v>11</v>
      </c>
      <c r="H6145" t="s">
        <v>58</v>
      </c>
    </row>
    <row r="6146" spans="1:8" x14ac:dyDescent="0.25">
      <c r="A6146" t="s">
        <v>57</v>
      </c>
      <c r="B6146">
        <v>23.277777777777779</v>
      </c>
      <c r="C6146">
        <v>94.1</v>
      </c>
      <c r="D6146" s="2">
        <v>45401</v>
      </c>
      <c r="E6146" t="s">
        <v>42</v>
      </c>
      <c r="F6146" t="s">
        <v>38</v>
      </c>
      <c r="G6146" t="s">
        <v>11</v>
      </c>
      <c r="H6146" t="s">
        <v>58</v>
      </c>
    </row>
    <row r="6147" spans="1:8" x14ac:dyDescent="0.25">
      <c r="A6147" t="s">
        <v>57</v>
      </c>
      <c r="B6147">
        <v>19.666666666666671</v>
      </c>
      <c r="C6147">
        <v>93.7</v>
      </c>
      <c r="D6147" s="2">
        <v>45401</v>
      </c>
      <c r="E6147" t="s">
        <v>44</v>
      </c>
      <c r="F6147" t="s">
        <v>38</v>
      </c>
      <c r="G6147" t="s">
        <v>11</v>
      </c>
      <c r="H6147" t="s">
        <v>58</v>
      </c>
    </row>
    <row r="6148" spans="1:8" x14ac:dyDescent="0.25">
      <c r="A6148" t="s">
        <v>57</v>
      </c>
      <c r="B6148">
        <v>21.166666666666661</v>
      </c>
      <c r="C6148">
        <v>96</v>
      </c>
      <c r="D6148" s="2">
        <v>45402</v>
      </c>
      <c r="E6148" t="s">
        <v>45</v>
      </c>
      <c r="F6148" t="s">
        <v>38</v>
      </c>
      <c r="G6148" t="s">
        <v>11</v>
      </c>
      <c r="H6148" t="s">
        <v>58</v>
      </c>
    </row>
    <row r="6149" spans="1:8" x14ac:dyDescent="0.25">
      <c r="A6149" t="s">
        <v>57</v>
      </c>
      <c r="B6149">
        <v>21.166666666666661</v>
      </c>
      <c r="C6149">
        <v>96.2</v>
      </c>
      <c r="D6149" s="2">
        <v>45402</v>
      </c>
      <c r="E6149" t="s">
        <v>46</v>
      </c>
      <c r="F6149" t="s">
        <v>38</v>
      </c>
      <c r="G6149" t="s">
        <v>11</v>
      </c>
      <c r="H6149" t="s">
        <v>58</v>
      </c>
    </row>
    <row r="6150" spans="1:8" x14ac:dyDescent="0.25">
      <c r="A6150" t="s">
        <v>57</v>
      </c>
      <c r="B6150">
        <v>20.111111111111111</v>
      </c>
      <c r="C6150">
        <v>96.7</v>
      </c>
      <c r="D6150" s="2">
        <v>45402</v>
      </c>
      <c r="E6150" t="s">
        <v>47</v>
      </c>
      <c r="F6150" t="s">
        <v>38</v>
      </c>
      <c r="G6150" t="s">
        <v>11</v>
      </c>
      <c r="H6150" t="s">
        <v>58</v>
      </c>
    </row>
    <row r="6151" spans="1:8" x14ac:dyDescent="0.25">
      <c r="A6151" t="s">
        <v>57</v>
      </c>
      <c r="B6151">
        <v>19.833333333333329</v>
      </c>
      <c r="C6151">
        <v>96.9</v>
      </c>
      <c r="D6151" s="2">
        <v>45402</v>
      </c>
      <c r="E6151" t="s">
        <v>48</v>
      </c>
      <c r="F6151" t="s">
        <v>38</v>
      </c>
      <c r="G6151" t="s">
        <v>11</v>
      </c>
      <c r="H6151" t="s">
        <v>58</v>
      </c>
    </row>
    <row r="6152" spans="1:8" x14ac:dyDescent="0.25">
      <c r="A6152" t="s">
        <v>57</v>
      </c>
      <c r="B6152">
        <v>20.166666666666671</v>
      </c>
      <c r="C6152">
        <v>97.1</v>
      </c>
      <c r="D6152" s="2">
        <v>45402</v>
      </c>
      <c r="E6152" t="s">
        <v>49</v>
      </c>
      <c r="F6152" t="s">
        <v>38</v>
      </c>
      <c r="G6152" t="s">
        <v>11</v>
      </c>
      <c r="H6152" t="s">
        <v>58</v>
      </c>
    </row>
    <row r="6153" spans="1:8" x14ac:dyDescent="0.25">
      <c r="A6153" t="s">
        <v>57</v>
      </c>
      <c r="B6153">
        <v>20.944444444444439</v>
      </c>
      <c r="C6153">
        <v>97.1</v>
      </c>
      <c r="D6153" s="2">
        <v>45402</v>
      </c>
      <c r="E6153" t="s">
        <v>50</v>
      </c>
      <c r="F6153" t="s">
        <v>38</v>
      </c>
      <c r="G6153" t="s">
        <v>11</v>
      </c>
      <c r="H6153" t="s">
        <v>58</v>
      </c>
    </row>
    <row r="6154" spans="1:8" x14ac:dyDescent="0.25">
      <c r="A6154" t="s">
        <v>57</v>
      </c>
      <c r="B6154">
        <v>22.388888888888889</v>
      </c>
      <c r="C6154">
        <v>97</v>
      </c>
      <c r="D6154" s="2">
        <v>45402</v>
      </c>
      <c r="E6154" t="s">
        <v>51</v>
      </c>
      <c r="F6154" t="s">
        <v>38</v>
      </c>
      <c r="G6154" t="s">
        <v>11</v>
      </c>
      <c r="H6154" t="s">
        <v>58</v>
      </c>
    </row>
    <row r="6155" spans="1:8" x14ac:dyDescent="0.25">
      <c r="A6155" t="s">
        <v>57</v>
      </c>
      <c r="B6155">
        <v>22.722222222222221</v>
      </c>
      <c r="C6155">
        <v>96.9</v>
      </c>
      <c r="D6155" s="2">
        <v>45402</v>
      </c>
      <c r="E6155" t="s">
        <v>52</v>
      </c>
      <c r="F6155" t="s">
        <v>38</v>
      </c>
      <c r="G6155" t="s">
        <v>11</v>
      </c>
      <c r="H6155" t="s">
        <v>58</v>
      </c>
    </row>
    <row r="6156" spans="1:8" x14ac:dyDescent="0.25">
      <c r="A6156" t="s">
        <v>57</v>
      </c>
      <c r="B6156">
        <v>23.666666666666661</v>
      </c>
      <c r="C6156">
        <v>96.4</v>
      </c>
      <c r="D6156" s="2">
        <v>45402</v>
      </c>
      <c r="E6156" t="s">
        <v>53</v>
      </c>
      <c r="F6156" t="s">
        <v>38</v>
      </c>
      <c r="G6156" t="s">
        <v>11</v>
      </c>
      <c r="H6156" t="s">
        <v>58</v>
      </c>
    </row>
    <row r="6157" spans="1:8" x14ac:dyDescent="0.25">
      <c r="A6157" t="s">
        <v>57</v>
      </c>
      <c r="B6157">
        <v>23.277777777777779</v>
      </c>
      <c r="C6157">
        <v>95.8</v>
      </c>
      <c r="D6157" s="2">
        <v>45402</v>
      </c>
      <c r="E6157" t="s">
        <v>54</v>
      </c>
      <c r="F6157" t="s">
        <v>38</v>
      </c>
      <c r="G6157" t="s">
        <v>11</v>
      </c>
      <c r="H6157" t="s">
        <v>58</v>
      </c>
    </row>
    <row r="6158" spans="1:8" x14ac:dyDescent="0.25">
      <c r="A6158" t="s">
        <v>57</v>
      </c>
      <c r="B6158">
        <v>22.44444444444445</v>
      </c>
      <c r="C6158">
        <v>95.7</v>
      </c>
      <c r="D6158" s="2">
        <v>45402</v>
      </c>
      <c r="E6158" t="s">
        <v>42</v>
      </c>
      <c r="F6158" t="s">
        <v>38</v>
      </c>
      <c r="G6158" t="s">
        <v>11</v>
      </c>
      <c r="H6158" t="s">
        <v>58</v>
      </c>
    </row>
    <row r="6159" spans="1:8" x14ac:dyDescent="0.25">
      <c r="A6159" t="s">
        <v>57</v>
      </c>
      <c r="B6159">
        <v>21.444444444444439</v>
      </c>
      <c r="C6159">
        <v>94.8</v>
      </c>
      <c r="D6159" s="2">
        <v>45402</v>
      </c>
      <c r="E6159" t="s">
        <v>44</v>
      </c>
      <c r="F6159" t="s">
        <v>38</v>
      </c>
      <c r="G6159" t="s">
        <v>11</v>
      </c>
      <c r="H6159" t="s">
        <v>58</v>
      </c>
    </row>
    <row r="6160" spans="1:8" x14ac:dyDescent="0.25">
      <c r="A6160" t="s">
        <v>57</v>
      </c>
      <c r="B6160">
        <v>20.611111111111111</v>
      </c>
      <c r="C6160">
        <v>91.5</v>
      </c>
      <c r="D6160" s="2">
        <v>45403</v>
      </c>
      <c r="E6160" t="s">
        <v>45</v>
      </c>
      <c r="F6160" t="s">
        <v>38</v>
      </c>
      <c r="G6160" t="s">
        <v>11</v>
      </c>
      <c r="H6160" t="s">
        <v>58</v>
      </c>
    </row>
    <row r="6161" spans="1:8" x14ac:dyDescent="0.25">
      <c r="A6161" t="s">
        <v>57</v>
      </c>
      <c r="B6161">
        <v>20.722222222222221</v>
      </c>
      <c r="C6161">
        <v>94.2</v>
      </c>
      <c r="D6161" s="2">
        <v>45403</v>
      </c>
      <c r="E6161" t="s">
        <v>46</v>
      </c>
      <c r="F6161" t="s">
        <v>38</v>
      </c>
      <c r="G6161" t="s">
        <v>11</v>
      </c>
      <c r="H6161" t="s">
        <v>58</v>
      </c>
    </row>
    <row r="6162" spans="1:8" x14ac:dyDescent="0.25">
      <c r="A6162" t="s">
        <v>57</v>
      </c>
      <c r="B6162">
        <v>20.666666666666671</v>
      </c>
      <c r="C6162">
        <v>94.6</v>
      </c>
      <c r="D6162" s="2">
        <v>45403</v>
      </c>
      <c r="E6162" t="s">
        <v>47</v>
      </c>
      <c r="F6162" t="s">
        <v>38</v>
      </c>
      <c r="G6162" t="s">
        <v>11</v>
      </c>
      <c r="H6162" t="s">
        <v>58</v>
      </c>
    </row>
    <row r="6163" spans="1:8" x14ac:dyDescent="0.25">
      <c r="A6163" t="s">
        <v>57</v>
      </c>
      <c r="B6163">
        <v>20.333333333333329</v>
      </c>
      <c r="C6163">
        <v>94.3</v>
      </c>
      <c r="D6163" s="2">
        <v>45403</v>
      </c>
      <c r="E6163" t="s">
        <v>48</v>
      </c>
      <c r="F6163" t="s">
        <v>38</v>
      </c>
      <c r="G6163" t="s">
        <v>11</v>
      </c>
      <c r="H6163" t="s">
        <v>58</v>
      </c>
    </row>
    <row r="6164" spans="1:8" x14ac:dyDescent="0.25">
      <c r="A6164" t="s">
        <v>57</v>
      </c>
      <c r="B6164">
        <v>21.888888888888889</v>
      </c>
      <c r="C6164">
        <v>95.3</v>
      </c>
      <c r="D6164" s="2">
        <v>45403</v>
      </c>
      <c r="E6164" t="s">
        <v>49</v>
      </c>
      <c r="F6164" t="s">
        <v>38</v>
      </c>
      <c r="G6164" t="s">
        <v>11</v>
      </c>
      <c r="H6164" t="s">
        <v>58</v>
      </c>
    </row>
    <row r="6165" spans="1:8" x14ac:dyDescent="0.25">
      <c r="A6165" t="s">
        <v>57</v>
      </c>
      <c r="B6165">
        <v>25.111111111111111</v>
      </c>
      <c r="C6165">
        <v>79</v>
      </c>
      <c r="D6165" s="2">
        <v>45403</v>
      </c>
      <c r="E6165" t="s">
        <v>50</v>
      </c>
      <c r="F6165" t="s">
        <v>38</v>
      </c>
      <c r="G6165" t="s">
        <v>11</v>
      </c>
      <c r="H6165" t="s">
        <v>58</v>
      </c>
    </row>
    <row r="6166" spans="1:8" x14ac:dyDescent="0.25">
      <c r="A6166" t="s">
        <v>57</v>
      </c>
      <c r="B6166">
        <v>25.666666666666671</v>
      </c>
      <c r="C6166">
        <v>87.1</v>
      </c>
      <c r="D6166" s="2">
        <v>45403</v>
      </c>
      <c r="E6166" t="s">
        <v>51</v>
      </c>
      <c r="F6166" t="s">
        <v>38</v>
      </c>
      <c r="G6166" t="s">
        <v>11</v>
      </c>
      <c r="H6166" t="s">
        <v>58</v>
      </c>
    </row>
    <row r="6167" spans="1:8" x14ac:dyDescent="0.25">
      <c r="A6167" t="s">
        <v>57</v>
      </c>
      <c r="B6167">
        <v>26.5</v>
      </c>
      <c r="C6167">
        <v>88.1</v>
      </c>
      <c r="D6167" s="2">
        <v>45403</v>
      </c>
      <c r="E6167" t="s">
        <v>52</v>
      </c>
      <c r="F6167" t="s">
        <v>38</v>
      </c>
      <c r="G6167" t="s">
        <v>11</v>
      </c>
      <c r="H6167" t="s">
        <v>58</v>
      </c>
    </row>
    <row r="6168" spans="1:8" x14ac:dyDescent="0.25">
      <c r="A6168" t="s">
        <v>57</v>
      </c>
      <c r="B6168">
        <v>26.055555555555561</v>
      </c>
      <c r="C6168">
        <v>88.5</v>
      </c>
      <c r="D6168" s="2">
        <v>45403</v>
      </c>
      <c r="E6168" t="s">
        <v>53</v>
      </c>
      <c r="F6168" t="s">
        <v>38</v>
      </c>
      <c r="G6168" t="s">
        <v>11</v>
      </c>
      <c r="H6168" t="s">
        <v>58</v>
      </c>
    </row>
    <row r="6169" spans="1:8" x14ac:dyDescent="0.25">
      <c r="A6169" t="s">
        <v>57</v>
      </c>
      <c r="B6169">
        <v>25.05555555555555</v>
      </c>
      <c r="C6169">
        <v>92</v>
      </c>
      <c r="D6169" s="2">
        <v>45403</v>
      </c>
      <c r="E6169" t="s">
        <v>54</v>
      </c>
      <c r="F6169" t="s">
        <v>38</v>
      </c>
      <c r="G6169" t="s">
        <v>11</v>
      </c>
      <c r="H6169" t="s">
        <v>58</v>
      </c>
    </row>
    <row r="6170" spans="1:8" x14ac:dyDescent="0.25">
      <c r="A6170" t="s">
        <v>57</v>
      </c>
      <c r="B6170">
        <v>24.277777777777779</v>
      </c>
      <c r="C6170">
        <v>93.4</v>
      </c>
      <c r="D6170" s="2">
        <v>45403</v>
      </c>
      <c r="E6170" t="s">
        <v>42</v>
      </c>
      <c r="F6170" t="s">
        <v>38</v>
      </c>
      <c r="G6170" t="s">
        <v>11</v>
      </c>
      <c r="H6170" t="s">
        <v>58</v>
      </c>
    </row>
    <row r="6171" spans="1:8" x14ac:dyDescent="0.25">
      <c r="A6171" t="s">
        <v>57</v>
      </c>
      <c r="B6171">
        <v>23.611111111111111</v>
      </c>
      <c r="C6171">
        <v>94.3</v>
      </c>
      <c r="D6171" s="2">
        <v>45403</v>
      </c>
      <c r="E6171" t="s">
        <v>44</v>
      </c>
      <c r="F6171" t="s">
        <v>38</v>
      </c>
      <c r="G6171" t="s">
        <v>11</v>
      </c>
      <c r="H6171" t="s">
        <v>58</v>
      </c>
    </row>
    <row r="6172" spans="1:8" x14ac:dyDescent="0.25">
      <c r="A6172" t="s">
        <v>57</v>
      </c>
      <c r="B6172">
        <v>23.222222222222221</v>
      </c>
      <c r="C6172">
        <v>94.7</v>
      </c>
      <c r="D6172" s="2">
        <v>45404</v>
      </c>
      <c r="E6172" t="s">
        <v>45</v>
      </c>
      <c r="F6172" t="s">
        <v>38</v>
      </c>
      <c r="G6172" t="s">
        <v>11</v>
      </c>
      <c r="H6172" t="s">
        <v>58</v>
      </c>
    </row>
    <row r="6173" spans="1:8" x14ac:dyDescent="0.25">
      <c r="A6173" t="s">
        <v>57</v>
      </c>
      <c r="B6173">
        <v>22.666666666666671</v>
      </c>
      <c r="C6173">
        <v>94.9</v>
      </c>
      <c r="D6173" s="2">
        <v>45404</v>
      </c>
      <c r="E6173" t="s">
        <v>46</v>
      </c>
      <c r="F6173" t="s">
        <v>38</v>
      </c>
      <c r="G6173" t="s">
        <v>11</v>
      </c>
      <c r="H6173" t="s">
        <v>58</v>
      </c>
    </row>
    <row r="6174" spans="1:8" x14ac:dyDescent="0.25">
      <c r="A6174" t="s">
        <v>57</v>
      </c>
      <c r="B6174">
        <v>21.611111111111111</v>
      </c>
      <c r="C6174">
        <v>94.5</v>
      </c>
      <c r="D6174" s="2">
        <v>45404</v>
      </c>
      <c r="E6174" t="s">
        <v>47</v>
      </c>
      <c r="F6174" t="s">
        <v>38</v>
      </c>
      <c r="G6174" t="s">
        <v>11</v>
      </c>
      <c r="H6174" t="s">
        <v>58</v>
      </c>
    </row>
    <row r="6175" spans="1:8" x14ac:dyDescent="0.25">
      <c r="A6175" t="s">
        <v>57</v>
      </c>
      <c r="B6175">
        <v>20.888888888888889</v>
      </c>
      <c r="C6175">
        <v>94.3</v>
      </c>
      <c r="D6175" s="2">
        <v>45404</v>
      </c>
      <c r="E6175" t="s">
        <v>48</v>
      </c>
      <c r="F6175" t="s">
        <v>38</v>
      </c>
      <c r="G6175" t="s">
        <v>11</v>
      </c>
      <c r="H6175" t="s">
        <v>58</v>
      </c>
    </row>
    <row r="6176" spans="1:8" x14ac:dyDescent="0.25">
      <c r="A6176" t="s">
        <v>57</v>
      </c>
      <c r="B6176">
        <v>21.5</v>
      </c>
      <c r="C6176">
        <v>92.7</v>
      </c>
      <c r="D6176" s="2">
        <v>45404</v>
      </c>
      <c r="E6176" t="s">
        <v>49</v>
      </c>
      <c r="F6176" t="s">
        <v>38</v>
      </c>
      <c r="G6176" t="s">
        <v>11</v>
      </c>
      <c r="H6176" t="s">
        <v>58</v>
      </c>
    </row>
    <row r="6177" spans="1:8" x14ac:dyDescent="0.25">
      <c r="A6177" t="s">
        <v>57</v>
      </c>
      <c r="B6177">
        <v>23.444444444444439</v>
      </c>
      <c r="C6177">
        <v>87</v>
      </c>
      <c r="D6177" s="2">
        <v>45404</v>
      </c>
      <c r="E6177" t="s">
        <v>50</v>
      </c>
      <c r="F6177" t="s">
        <v>38</v>
      </c>
      <c r="G6177" t="s">
        <v>11</v>
      </c>
      <c r="H6177" t="s">
        <v>58</v>
      </c>
    </row>
    <row r="6178" spans="1:8" x14ac:dyDescent="0.25">
      <c r="A6178" t="s">
        <v>57</v>
      </c>
      <c r="B6178">
        <v>25.333333333333329</v>
      </c>
      <c r="C6178">
        <v>83.6</v>
      </c>
      <c r="D6178" s="2">
        <v>45404</v>
      </c>
      <c r="E6178" t="s">
        <v>51</v>
      </c>
      <c r="F6178" t="s">
        <v>38</v>
      </c>
      <c r="G6178" t="s">
        <v>11</v>
      </c>
      <c r="H6178" t="s">
        <v>58</v>
      </c>
    </row>
    <row r="6179" spans="1:8" x14ac:dyDescent="0.25">
      <c r="A6179" t="s">
        <v>57</v>
      </c>
      <c r="B6179">
        <v>26</v>
      </c>
      <c r="C6179">
        <v>81.400000000000006</v>
      </c>
      <c r="D6179" s="2">
        <v>45404</v>
      </c>
      <c r="E6179" t="s">
        <v>52</v>
      </c>
      <c r="F6179" t="s">
        <v>38</v>
      </c>
      <c r="G6179" t="s">
        <v>11</v>
      </c>
      <c r="H6179" t="s">
        <v>58</v>
      </c>
    </row>
    <row r="6180" spans="1:8" x14ac:dyDescent="0.25">
      <c r="A6180" t="s">
        <v>57</v>
      </c>
      <c r="B6180">
        <v>25.722222222222221</v>
      </c>
      <c r="C6180">
        <v>85.9</v>
      </c>
      <c r="D6180" s="2">
        <v>45404</v>
      </c>
      <c r="E6180" t="s">
        <v>53</v>
      </c>
      <c r="F6180" t="s">
        <v>38</v>
      </c>
      <c r="G6180" t="s">
        <v>11</v>
      </c>
      <c r="H6180" t="s">
        <v>58</v>
      </c>
    </row>
    <row r="6181" spans="1:8" x14ac:dyDescent="0.25">
      <c r="A6181" t="s">
        <v>57</v>
      </c>
      <c r="B6181">
        <v>24.222222222222221</v>
      </c>
      <c r="C6181">
        <v>90.5</v>
      </c>
      <c r="D6181" s="2">
        <v>45404</v>
      </c>
      <c r="E6181" t="s">
        <v>54</v>
      </c>
      <c r="F6181" t="s">
        <v>38</v>
      </c>
      <c r="G6181" t="s">
        <v>11</v>
      </c>
      <c r="H6181" t="s">
        <v>58</v>
      </c>
    </row>
    <row r="6182" spans="1:8" x14ac:dyDescent="0.25">
      <c r="A6182" t="s">
        <v>57</v>
      </c>
      <c r="B6182">
        <v>22.722222222222221</v>
      </c>
      <c r="C6182">
        <v>91.4</v>
      </c>
      <c r="D6182" s="2">
        <v>45404</v>
      </c>
      <c r="E6182" t="s">
        <v>42</v>
      </c>
      <c r="F6182" t="s">
        <v>38</v>
      </c>
      <c r="G6182" t="s">
        <v>11</v>
      </c>
      <c r="H6182" t="s">
        <v>58</v>
      </c>
    </row>
    <row r="6183" spans="1:8" x14ac:dyDescent="0.25">
      <c r="A6183" t="s">
        <v>57</v>
      </c>
      <c r="B6183">
        <v>22.277777777777779</v>
      </c>
      <c r="C6183">
        <v>93</v>
      </c>
      <c r="D6183" s="2">
        <v>45404</v>
      </c>
      <c r="E6183" t="s">
        <v>44</v>
      </c>
      <c r="F6183" t="s">
        <v>38</v>
      </c>
      <c r="G6183" t="s">
        <v>11</v>
      </c>
      <c r="H6183" t="s">
        <v>58</v>
      </c>
    </row>
    <row r="6184" spans="1:8" x14ac:dyDescent="0.25">
      <c r="A6184" t="s">
        <v>57</v>
      </c>
      <c r="B6184">
        <v>21.555555555555561</v>
      </c>
      <c r="C6184">
        <v>93.5</v>
      </c>
      <c r="D6184" s="2">
        <v>45405</v>
      </c>
      <c r="E6184" t="s">
        <v>45</v>
      </c>
      <c r="F6184" t="s">
        <v>38</v>
      </c>
      <c r="G6184" t="s">
        <v>11</v>
      </c>
      <c r="H6184" t="s">
        <v>58</v>
      </c>
    </row>
    <row r="6185" spans="1:8" x14ac:dyDescent="0.25">
      <c r="A6185" t="s">
        <v>57</v>
      </c>
      <c r="B6185">
        <v>21.055555555555561</v>
      </c>
      <c r="C6185">
        <v>94.1</v>
      </c>
      <c r="D6185" s="2">
        <v>45405</v>
      </c>
      <c r="E6185" t="s">
        <v>46</v>
      </c>
      <c r="F6185" t="s">
        <v>38</v>
      </c>
      <c r="G6185" t="s">
        <v>11</v>
      </c>
      <c r="H6185" t="s">
        <v>58</v>
      </c>
    </row>
    <row r="6186" spans="1:8" x14ac:dyDescent="0.25">
      <c r="A6186" t="s">
        <v>57</v>
      </c>
      <c r="B6186">
        <v>20.611111111111111</v>
      </c>
      <c r="C6186">
        <v>92.6</v>
      </c>
      <c r="D6186" s="2">
        <v>45405</v>
      </c>
      <c r="E6186" t="s">
        <v>47</v>
      </c>
      <c r="F6186" t="s">
        <v>38</v>
      </c>
      <c r="G6186" t="s">
        <v>11</v>
      </c>
      <c r="H6186" t="s">
        <v>58</v>
      </c>
    </row>
    <row r="6187" spans="1:8" x14ac:dyDescent="0.25">
      <c r="A6187" t="s">
        <v>57</v>
      </c>
      <c r="B6187">
        <v>19.94444444444445</v>
      </c>
      <c r="C6187">
        <v>84</v>
      </c>
      <c r="D6187" s="2">
        <v>45405</v>
      </c>
      <c r="E6187" t="s">
        <v>48</v>
      </c>
      <c r="F6187" t="s">
        <v>38</v>
      </c>
      <c r="G6187" t="s">
        <v>11</v>
      </c>
      <c r="H6187" t="s">
        <v>58</v>
      </c>
    </row>
    <row r="6188" spans="1:8" x14ac:dyDescent="0.25">
      <c r="A6188" t="s">
        <v>57</v>
      </c>
      <c r="B6188">
        <v>22.44444444444445</v>
      </c>
      <c r="C6188">
        <v>85.4</v>
      </c>
      <c r="D6188" s="2">
        <v>45405</v>
      </c>
      <c r="E6188" t="s">
        <v>49</v>
      </c>
      <c r="F6188" t="s">
        <v>38</v>
      </c>
      <c r="G6188" t="s">
        <v>11</v>
      </c>
      <c r="H6188" t="s">
        <v>58</v>
      </c>
    </row>
    <row r="6189" spans="1:8" x14ac:dyDescent="0.25">
      <c r="A6189" t="s">
        <v>57</v>
      </c>
      <c r="B6189">
        <v>24.888888888888889</v>
      </c>
      <c r="C6189">
        <v>79.900000000000006</v>
      </c>
      <c r="D6189" s="2">
        <v>45405</v>
      </c>
      <c r="E6189" t="s">
        <v>50</v>
      </c>
      <c r="F6189" t="s">
        <v>38</v>
      </c>
      <c r="G6189" t="s">
        <v>11</v>
      </c>
      <c r="H6189" t="s">
        <v>58</v>
      </c>
    </row>
    <row r="6190" spans="1:8" x14ac:dyDescent="0.25">
      <c r="A6190" t="s">
        <v>57</v>
      </c>
      <c r="B6190">
        <v>28.666666666666671</v>
      </c>
      <c r="C6190">
        <v>64</v>
      </c>
      <c r="D6190" s="2">
        <v>45405</v>
      </c>
      <c r="E6190" t="s">
        <v>51</v>
      </c>
      <c r="F6190" t="s">
        <v>38</v>
      </c>
      <c r="G6190" t="s">
        <v>11</v>
      </c>
      <c r="H6190" t="s">
        <v>58</v>
      </c>
    </row>
    <row r="6191" spans="1:8" x14ac:dyDescent="0.25">
      <c r="A6191" t="s">
        <v>57</v>
      </c>
      <c r="B6191">
        <v>27.5</v>
      </c>
      <c r="C6191">
        <v>77</v>
      </c>
      <c r="D6191" s="2">
        <v>45405</v>
      </c>
      <c r="E6191" t="s">
        <v>52</v>
      </c>
      <c r="F6191" t="s">
        <v>38</v>
      </c>
      <c r="G6191" t="s">
        <v>11</v>
      </c>
      <c r="H6191" t="s">
        <v>58</v>
      </c>
    </row>
    <row r="6192" spans="1:8" x14ac:dyDescent="0.25">
      <c r="A6192" t="s">
        <v>57</v>
      </c>
      <c r="B6192">
        <v>26.555555555555561</v>
      </c>
      <c r="C6192">
        <v>80.5</v>
      </c>
      <c r="D6192" s="2">
        <v>45405</v>
      </c>
      <c r="E6192" t="s">
        <v>53</v>
      </c>
      <c r="F6192" t="s">
        <v>38</v>
      </c>
      <c r="G6192" t="s">
        <v>11</v>
      </c>
      <c r="H6192" t="s">
        <v>58</v>
      </c>
    </row>
    <row r="6193" spans="1:8" x14ac:dyDescent="0.25">
      <c r="A6193" t="s">
        <v>57</v>
      </c>
      <c r="B6193">
        <v>25.666666666666671</v>
      </c>
      <c r="C6193">
        <v>87.8</v>
      </c>
      <c r="D6193" s="2">
        <v>45405</v>
      </c>
      <c r="E6193" t="s">
        <v>54</v>
      </c>
      <c r="F6193" t="s">
        <v>38</v>
      </c>
      <c r="G6193" t="s">
        <v>11</v>
      </c>
      <c r="H6193" t="s">
        <v>58</v>
      </c>
    </row>
    <row r="6194" spans="1:8" x14ac:dyDescent="0.25">
      <c r="A6194" t="s">
        <v>57</v>
      </c>
      <c r="B6194">
        <v>24.111111111111111</v>
      </c>
      <c r="C6194">
        <v>91.2</v>
      </c>
      <c r="D6194" s="2">
        <v>45405</v>
      </c>
      <c r="E6194" t="s">
        <v>42</v>
      </c>
      <c r="F6194" t="s">
        <v>38</v>
      </c>
      <c r="G6194" t="s">
        <v>11</v>
      </c>
      <c r="H6194" t="s">
        <v>58</v>
      </c>
    </row>
    <row r="6195" spans="1:8" x14ac:dyDescent="0.25">
      <c r="A6195" t="s">
        <v>57</v>
      </c>
      <c r="B6195">
        <v>23.444444444444439</v>
      </c>
      <c r="C6195">
        <v>91.8</v>
      </c>
      <c r="D6195" s="2">
        <v>45405</v>
      </c>
      <c r="E6195" t="s">
        <v>44</v>
      </c>
      <c r="F6195" t="s">
        <v>38</v>
      </c>
      <c r="G6195" t="s">
        <v>11</v>
      </c>
      <c r="H6195" t="s">
        <v>58</v>
      </c>
    </row>
    <row r="6196" spans="1:8" x14ac:dyDescent="0.25">
      <c r="A6196" t="s">
        <v>57</v>
      </c>
      <c r="B6196">
        <v>22.833333333333329</v>
      </c>
      <c r="C6196">
        <v>93.6</v>
      </c>
      <c r="D6196" s="2">
        <v>45406</v>
      </c>
      <c r="E6196" t="s">
        <v>45</v>
      </c>
      <c r="F6196" t="s">
        <v>38</v>
      </c>
      <c r="G6196" t="s">
        <v>11</v>
      </c>
      <c r="H6196" t="s">
        <v>58</v>
      </c>
    </row>
    <row r="6197" spans="1:8" x14ac:dyDescent="0.25">
      <c r="A6197" t="s">
        <v>57</v>
      </c>
      <c r="B6197">
        <v>22.666666666666671</v>
      </c>
      <c r="C6197">
        <v>94.2</v>
      </c>
      <c r="D6197" s="2">
        <v>45406</v>
      </c>
      <c r="E6197" t="s">
        <v>46</v>
      </c>
      <c r="F6197" t="s">
        <v>38</v>
      </c>
      <c r="G6197" t="s">
        <v>11</v>
      </c>
      <c r="H6197" t="s">
        <v>58</v>
      </c>
    </row>
    <row r="6198" spans="1:8" x14ac:dyDescent="0.25">
      <c r="A6198" t="s">
        <v>57</v>
      </c>
      <c r="B6198">
        <v>21.944444444444439</v>
      </c>
      <c r="C6198">
        <v>94.2</v>
      </c>
      <c r="D6198" s="2">
        <v>45406</v>
      </c>
      <c r="E6198" t="s">
        <v>47</v>
      </c>
      <c r="F6198" t="s">
        <v>38</v>
      </c>
      <c r="G6198" t="s">
        <v>11</v>
      </c>
      <c r="H6198" t="s">
        <v>58</v>
      </c>
    </row>
    <row r="6199" spans="1:8" x14ac:dyDescent="0.25">
      <c r="A6199" t="s">
        <v>57</v>
      </c>
      <c r="B6199">
        <v>21.722222222222221</v>
      </c>
      <c r="C6199">
        <v>94.6</v>
      </c>
      <c r="D6199" s="2">
        <v>45406</v>
      </c>
      <c r="E6199" t="s">
        <v>48</v>
      </c>
      <c r="F6199" t="s">
        <v>38</v>
      </c>
      <c r="G6199" t="s">
        <v>11</v>
      </c>
      <c r="H6199" t="s">
        <v>58</v>
      </c>
    </row>
    <row r="6200" spans="1:8" x14ac:dyDescent="0.25">
      <c r="A6200" t="s">
        <v>57</v>
      </c>
      <c r="B6200">
        <v>22.277777777777779</v>
      </c>
      <c r="C6200">
        <v>94.3</v>
      </c>
      <c r="D6200" s="2">
        <v>45406</v>
      </c>
      <c r="E6200" t="s">
        <v>49</v>
      </c>
      <c r="F6200" t="s">
        <v>38</v>
      </c>
      <c r="G6200" t="s">
        <v>11</v>
      </c>
      <c r="H6200" t="s">
        <v>58</v>
      </c>
    </row>
    <row r="6201" spans="1:8" x14ac:dyDescent="0.25">
      <c r="A6201" t="s">
        <v>57</v>
      </c>
      <c r="B6201">
        <v>23.722222222222221</v>
      </c>
      <c r="C6201">
        <v>88.6</v>
      </c>
      <c r="D6201" s="2">
        <v>45406</v>
      </c>
      <c r="E6201" t="s">
        <v>50</v>
      </c>
      <c r="F6201" t="s">
        <v>38</v>
      </c>
      <c r="G6201" t="s">
        <v>11</v>
      </c>
      <c r="H6201" t="s">
        <v>58</v>
      </c>
    </row>
    <row r="6202" spans="1:8" x14ac:dyDescent="0.25">
      <c r="A6202" t="s">
        <v>57</v>
      </c>
      <c r="B6202">
        <v>25.388888888888889</v>
      </c>
      <c r="C6202">
        <v>75.3</v>
      </c>
      <c r="D6202" s="2">
        <v>45406</v>
      </c>
      <c r="E6202" t="s">
        <v>51</v>
      </c>
      <c r="F6202" t="s">
        <v>38</v>
      </c>
      <c r="G6202" t="s">
        <v>11</v>
      </c>
      <c r="H6202" t="s">
        <v>58</v>
      </c>
    </row>
    <row r="6203" spans="1:8" x14ac:dyDescent="0.25">
      <c r="A6203" t="s">
        <v>57</v>
      </c>
      <c r="B6203">
        <v>26.611111111111111</v>
      </c>
      <c r="C6203">
        <v>77.5</v>
      </c>
      <c r="D6203" s="2">
        <v>45406</v>
      </c>
      <c r="E6203" t="s">
        <v>52</v>
      </c>
      <c r="F6203" t="s">
        <v>38</v>
      </c>
      <c r="G6203" t="s">
        <v>11</v>
      </c>
      <c r="H6203" t="s">
        <v>58</v>
      </c>
    </row>
    <row r="6204" spans="1:8" x14ac:dyDescent="0.25">
      <c r="A6204" t="s">
        <v>57</v>
      </c>
      <c r="B6204">
        <v>26</v>
      </c>
      <c r="C6204">
        <v>80</v>
      </c>
      <c r="D6204" s="2">
        <v>45406</v>
      </c>
      <c r="E6204" t="s">
        <v>53</v>
      </c>
      <c r="F6204" t="s">
        <v>38</v>
      </c>
      <c r="G6204" t="s">
        <v>11</v>
      </c>
      <c r="H6204" t="s">
        <v>58</v>
      </c>
    </row>
    <row r="6205" spans="1:8" x14ac:dyDescent="0.25">
      <c r="A6205" t="s">
        <v>57</v>
      </c>
      <c r="B6205">
        <v>24.777777777777779</v>
      </c>
      <c r="C6205">
        <v>84.6</v>
      </c>
      <c r="D6205" s="2">
        <v>45406</v>
      </c>
      <c r="E6205" t="s">
        <v>54</v>
      </c>
      <c r="F6205" t="s">
        <v>38</v>
      </c>
      <c r="G6205" t="s">
        <v>11</v>
      </c>
      <c r="H6205" t="s">
        <v>58</v>
      </c>
    </row>
    <row r="6206" spans="1:8" x14ac:dyDescent="0.25">
      <c r="A6206" t="s">
        <v>57</v>
      </c>
      <c r="B6206">
        <v>24.055555555555561</v>
      </c>
      <c r="C6206">
        <v>88.8</v>
      </c>
      <c r="D6206" s="2">
        <v>45406</v>
      </c>
      <c r="E6206" t="s">
        <v>42</v>
      </c>
      <c r="F6206" t="s">
        <v>38</v>
      </c>
      <c r="G6206" t="s">
        <v>11</v>
      </c>
      <c r="H6206" t="s">
        <v>58</v>
      </c>
    </row>
    <row r="6207" spans="1:8" x14ac:dyDescent="0.25">
      <c r="A6207" t="s">
        <v>57</v>
      </c>
      <c r="B6207">
        <v>22.222222222222221</v>
      </c>
      <c r="C6207">
        <v>92</v>
      </c>
      <c r="D6207" s="2">
        <v>45406</v>
      </c>
      <c r="E6207" t="s">
        <v>44</v>
      </c>
      <c r="F6207" t="s">
        <v>38</v>
      </c>
      <c r="G6207" t="s">
        <v>11</v>
      </c>
      <c r="H6207" t="s">
        <v>58</v>
      </c>
    </row>
    <row r="6208" spans="1:8" x14ac:dyDescent="0.25">
      <c r="A6208" t="s">
        <v>57</v>
      </c>
      <c r="B6208">
        <v>22.055555555555561</v>
      </c>
      <c r="C6208">
        <v>92.7</v>
      </c>
      <c r="D6208" s="2">
        <v>45407</v>
      </c>
      <c r="E6208" t="s">
        <v>45</v>
      </c>
      <c r="F6208" t="s">
        <v>38</v>
      </c>
      <c r="G6208" t="s">
        <v>11</v>
      </c>
      <c r="H6208" t="s">
        <v>58</v>
      </c>
    </row>
    <row r="6209" spans="1:8" x14ac:dyDescent="0.25">
      <c r="A6209" t="s">
        <v>57</v>
      </c>
      <c r="B6209">
        <v>21.555555555555561</v>
      </c>
      <c r="C6209">
        <v>93.3</v>
      </c>
      <c r="D6209" s="2">
        <v>45407</v>
      </c>
      <c r="E6209" t="s">
        <v>46</v>
      </c>
      <c r="F6209" t="s">
        <v>38</v>
      </c>
      <c r="G6209" t="s">
        <v>11</v>
      </c>
      <c r="H6209" t="s">
        <v>58</v>
      </c>
    </row>
    <row r="6210" spans="1:8" x14ac:dyDescent="0.25">
      <c r="A6210" t="s">
        <v>57</v>
      </c>
      <c r="B6210">
        <v>20.444444444444439</v>
      </c>
      <c r="C6210">
        <v>91.7</v>
      </c>
      <c r="D6210" s="2">
        <v>45407</v>
      </c>
      <c r="E6210" t="s">
        <v>47</v>
      </c>
      <c r="F6210" t="s">
        <v>38</v>
      </c>
      <c r="G6210" t="s">
        <v>11</v>
      </c>
      <c r="H6210" t="s">
        <v>58</v>
      </c>
    </row>
    <row r="6211" spans="1:8" x14ac:dyDescent="0.25">
      <c r="A6211" t="s">
        <v>57</v>
      </c>
      <c r="B6211">
        <v>20.05555555555555</v>
      </c>
      <c r="C6211">
        <v>86.8</v>
      </c>
      <c r="D6211" s="2">
        <v>45407</v>
      </c>
      <c r="E6211" t="s">
        <v>48</v>
      </c>
      <c r="F6211" t="s">
        <v>38</v>
      </c>
      <c r="G6211" t="s">
        <v>11</v>
      </c>
      <c r="H6211" t="s">
        <v>58</v>
      </c>
    </row>
    <row r="6212" spans="1:8" x14ac:dyDescent="0.25">
      <c r="A6212" t="s">
        <v>57</v>
      </c>
      <c r="B6212">
        <v>21.722222222222221</v>
      </c>
      <c r="C6212">
        <v>88</v>
      </c>
      <c r="D6212" s="2">
        <v>45407</v>
      </c>
      <c r="E6212" t="s">
        <v>49</v>
      </c>
      <c r="F6212" t="s">
        <v>38</v>
      </c>
      <c r="G6212" t="s">
        <v>11</v>
      </c>
      <c r="H6212" t="s">
        <v>58</v>
      </c>
    </row>
    <row r="6213" spans="1:8" x14ac:dyDescent="0.25">
      <c r="A6213" t="s">
        <v>57</v>
      </c>
      <c r="B6213">
        <v>25.777777777777779</v>
      </c>
      <c r="C6213">
        <v>68.900000000000006</v>
      </c>
      <c r="D6213" s="2">
        <v>45407</v>
      </c>
      <c r="E6213" t="s">
        <v>50</v>
      </c>
      <c r="F6213" t="s">
        <v>38</v>
      </c>
      <c r="G6213" t="s">
        <v>11</v>
      </c>
      <c r="H6213" t="s">
        <v>58</v>
      </c>
    </row>
    <row r="6214" spans="1:8" x14ac:dyDescent="0.25">
      <c r="A6214" t="s">
        <v>57</v>
      </c>
      <c r="B6214">
        <v>29</v>
      </c>
      <c r="C6214">
        <v>47.8</v>
      </c>
      <c r="D6214" s="2">
        <v>45407</v>
      </c>
      <c r="E6214" t="s">
        <v>51</v>
      </c>
      <c r="F6214" t="s">
        <v>38</v>
      </c>
      <c r="G6214" t="s">
        <v>11</v>
      </c>
      <c r="H6214" t="s">
        <v>58</v>
      </c>
    </row>
    <row r="6215" spans="1:8" x14ac:dyDescent="0.25">
      <c r="A6215" t="s">
        <v>57</v>
      </c>
      <c r="B6215">
        <v>30</v>
      </c>
      <c r="C6215">
        <v>44.6</v>
      </c>
      <c r="D6215" s="2">
        <v>45407</v>
      </c>
      <c r="E6215" t="s">
        <v>52</v>
      </c>
      <c r="F6215" t="s">
        <v>38</v>
      </c>
      <c r="G6215" t="s">
        <v>11</v>
      </c>
      <c r="H6215" t="s">
        <v>58</v>
      </c>
    </row>
    <row r="6216" spans="1:8" x14ac:dyDescent="0.25">
      <c r="A6216" t="s">
        <v>57</v>
      </c>
      <c r="B6216">
        <v>26.833333333333329</v>
      </c>
      <c r="C6216">
        <v>75.8</v>
      </c>
      <c r="D6216" s="2">
        <v>45407</v>
      </c>
      <c r="E6216" t="s">
        <v>53</v>
      </c>
      <c r="F6216" t="s">
        <v>38</v>
      </c>
      <c r="G6216" t="s">
        <v>11</v>
      </c>
      <c r="H6216" t="s">
        <v>58</v>
      </c>
    </row>
    <row r="6217" spans="1:8" x14ac:dyDescent="0.25">
      <c r="A6217" t="s">
        <v>57</v>
      </c>
      <c r="B6217">
        <v>25.666666666666671</v>
      </c>
      <c r="C6217">
        <v>79.599999999999994</v>
      </c>
      <c r="D6217" s="2">
        <v>45407</v>
      </c>
      <c r="E6217" t="s">
        <v>54</v>
      </c>
      <c r="F6217" t="s">
        <v>38</v>
      </c>
      <c r="G6217" t="s">
        <v>11</v>
      </c>
      <c r="H6217" t="s">
        <v>58</v>
      </c>
    </row>
    <row r="6218" spans="1:8" x14ac:dyDescent="0.25">
      <c r="A6218" t="s">
        <v>57</v>
      </c>
      <c r="B6218">
        <v>23.166666666666671</v>
      </c>
      <c r="C6218">
        <v>84.1</v>
      </c>
      <c r="D6218" s="2">
        <v>45407</v>
      </c>
      <c r="E6218" t="s">
        <v>42</v>
      </c>
      <c r="F6218" t="s">
        <v>38</v>
      </c>
      <c r="G6218" t="s">
        <v>11</v>
      </c>
      <c r="H6218" t="s">
        <v>58</v>
      </c>
    </row>
    <row r="6219" spans="1:8" x14ac:dyDescent="0.25">
      <c r="A6219" t="s">
        <v>57</v>
      </c>
      <c r="B6219">
        <v>22.277777777777779</v>
      </c>
      <c r="C6219">
        <v>90.1</v>
      </c>
      <c r="D6219" s="2">
        <v>45407</v>
      </c>
      <c r="E6219" t="s">
        <v>44</v>
      </c>
      <c r="F6219" t="s">
        <v>38</v>
      </c>
      <c r="G6219" t="s">
        <v>11</v>
      </c>
      <c r="H6219" t="s">
        <v>58</v>
      </c>
    </row>
    <row r="6220" spans="1:8" x14ac:dyDescent="0.25">
      <c r="A6220" t="s">
        <v>57</v>
      </c>
      <c r="B6220">
        <v>21.888888888888889</v>
      </c>
      <c r="C6220">
        <v>91.9</v>
      </c>
      <c r="D6220" s="2">
        <v>45408</v>
      </c>
      <c r="E6220" t="s">
        <v>45</v>
      </c>
      <c r="F6220" t="s">
        <v>38</v>
      </c>
      <c r="G6220" t="s">
        <v>11</v>
      </c>
      <c r="H6220" t="s">
        <v>58</v>
      </c>
    </row>
    <row r="6221" spans="1:8" x14ac:dyDescent="0.25">
      <c r="A6221" t="s">
        <v>57</v>
      </c>
      <c r="B6221">
        <v>20.5</v>
      </c>
      <c r="C6221">
        <v>86.3</v>
      </c>
      <c r="D6221" s="2">
        <v>45408</v>
      </c>
      <c r="E6221" t="s">
        <v>46</v>
      </c>
      <c r="F6221" t="s">
        <v>38</v>
      </c>
      <c r="G6221" t="s">
        <v>11</v>
      </c>
      <c r="H6221" t="s">
        <v>58</v>
      </c>
    </row>
    <row r="6222" spans="1:8" x14ac:dyDescent="0.25">
      <c r="A6222" t="s">
        <v>57</v>
      </c>
      <c r="B6222">
        <v>20.111111111111111</v>
      </c>
      <c r="C6222">
        <v>85.2</v>
      </c>
      <c r="D6222" s="2">
        <v>45408</v>
      </c>
      <c r="E6222" t="s">
        <v>47</v>
      </c>
      <c r="F6222" t="s">
        <v>38</v>
      </c>
      <c r="G6222" t="s">
        <v>11</v>
      </c>
      <c r="H6222" t="s">
        <v>58</v>
      </c>
    </row>
    <row r="6223" spans="1:8" x14ac:dyDescent="0.25">
      <c r="A6223" t="s">
        <v>57</v>
      </c>
      <c r="B6223">
        <v>19.611111111111111</v>
      </c>
      <c r="C6223">
        <v>77.8</v>
      </c>
      <c r="D6223" s="2">
        <v>45408</v>
      </c>
      <c r="E6223" t="s">
        <v>48</v>
      </c>
      <c r="F6223" t="s">
        <v>38</v>
      </c>
      <c r="G6223" t="s">
        <v>11</v>
      </c>
      <c r="H6223" t="s">
        <v>58</v>
      </c>
    </row>
    <row r="6224" spans="1:8" x14ac:dyDescent="0.25">
      <c r="A6224" t="s">
        <v>57</v>
      </c>
      <c r="B6224">
        <v>21.777777777777779</v>
      </c>
      <c r="C6224">
        <v>75</v>
      </c>
      <c r="D6224" s="2">
        <v>45408</v>
      </c>
      <c r="E6224" t="s">
        <v>49</v>
      </c>
      <c r="F6224" t="s">
        <v>38</v>
      </c>
      <c r="G6224" t="s">
        <v>11</v>
      </c>
      <c r="H6224" t="s">
        <v>58</v>
      </c>
    </row>
    <row r="6225" spans="1:8" x14ac:dyDescent="0.25">
      <c r="A6225" t="s">
        <v>57</v>
      </c>
      <c r="B6225">
        <v>26.555555555555561</v>
      </c>
      <c r="C6225">
        <v>64.7</v>
      </c>
      <c r="D6225" s="2">
        <v>45408</v>
      </c>
      <c r="E6225" t="s">
        <v>50</v>
      </c>
      <c r="F6225" t="s">
        <v>38</v>
      </c>
      <c r="G6225" t="s">
        <v>11</v>
      </c>
      <c r="H6225" t="s">
        <v>58</v>
      </c>
    </row>
    <row r="6226" spans="1:8" x14ac:dyDescent="0.25">
      <c r="A6226" t="s">
        <v>57</v>
      </c>
      <c r="B6226">
        <v>29.666666666666671</v>
      </c>
      <c r="C6226">
        <v>46.8</v>
      </c>
      <c r="D6226" s="2">
        <v>45408</v>
      </c>
      <c r="E6226" t="s">
        <v>51</v>
      </c>
      <c r="F6226" t="s">
        <v>38</v>
      </c>
      <c r="G6226" t="s">
        <v>11</v>
      </c>
      <c r="H6226" t="s">
        <v>58</v>
      </c>
    </row>
    <row r="6227" spans="1:8" x14ac:dyDescent="0.25">
      <c r="A6227" t="s">
        <v>57</v>
      </c>
      <c r="B6227">
        <v>27.888888888888889</v>
      </c>
      <c r="C6227">
        <v>69.5</v>
      </c>
      <c r="D6227" s="2">
        <v>45408</v>
      </c>
      <c r="E6227" t="s">
        <v>52</v>
      </c>
      <c r="F6227" t="s">
        <v>38</v>
      </c>
      <c r="G6227" t="s">
        <v>11</v>
      </c>
      <c r="H6227" t="s">
        <v>58</v>
      </c>
    </row>
    <row r="6228" spans="1:8" x14ac:dyDescent="0.25">
      <c r="A6228" t="s">
        <v>57</v>
      </c>
      <c r="B6228">
        <v>27</v>
      </c>
      <c r="C6228">
        <v>75.5</v>
      </c>
      <c r="D6228" s="2">
        <v>45408</v>
      </c>
      <c r="E6228" t="s">
        <v>53</v>
      </c>
      <c r="F6228" t="s">
        <v>38</v>
      </c>
      <c r="G6228" t="s">
        <v>11</v>
      </c>
      <c r="H6228" t="s">
        <v>58</v>
      </c>
    </row>
    <row r="6229" spans="1:8" x14ac:dyDescent="0.25">
      <c r="A6229" t="s">
        <v>57</v>
      </c>
      <c r="B6229">
        <v>25.333333333333329</v>
      </c>
      <c r="C6229">
        <v>78.3</v>
      </c>
      <c r="D6229" s="2">
        <v>45408</v>
      </c>
      <c r="E6229" t="s">
        <v>54</v>
      </c>
      <c r="F6229" t="s">
        <v>38</v>
      </c>
      <c r="G6229" t="s">
        <v>11</v>
      </c>
      <c r="H6229" t="s">
        <v>58</v>
      </c>
    </row>
    <row r="6230" spans="1:8" x14ac:dyDescent="0.25">
      <c r="A6230" t="s">
        <v>57</v>
      </c>
      <c r="B6230">
        <v>23.333333333333329</v>
      </c>
      <c r="C6230">
        <v>85.9</v>
      </c>
      <c r="D6230" s="2">
        <v>45408</v>
      </c>
      <c r="E6230" t="s">
        <v>42</v>
      </c>
      <c r="F6230" t="s">
        <v>38</v>
      </c>
      <c r="G6230" t="s">
        <v>11</v>
      </c>
      <c r="H6230" t="s">
        <v>58</v>
      </c>
    </row>
    <row r="6231" spans="1:8" x14ac:dyDescent="0.25">
      <c r="A6231" t="s">
        <v>57</v>
      </c>
      <c r="B6231">
        <v>23.055555555555561</v>
      </c>
      <c r="C6231">
        <v>90.8</v>
      </c>
      <c r="D6231" s="2">
        <v>45408</v>
      </c>
      <c r="E6231" t="s">
        <v>44</v>
      </c>
      <c r="F6231" t="s">
        <v>38</v>
      </c>
      <c r="G6231" t="s">
        <v>11</v>
      </c>
      <c r="H6231" t="s">
        <v>58</v>
      </c>
    </row>
    <row r="6232" spans="1:8" x14ac:dyDescent="0.25">
      <c r="A6232" t="s">
        <v>57</v>
      </c>
      <c r="B6232">
        <v>22</v>
      </c>
      <c r="C6232">
        <v>91.7</v>
      </c>
      <c r="D6232" s="2">
        <v>45409</v>
      </c>
      <c r="E6232" t="s">
        <v>45</v>
      </c>
      <c r="F6232" t="s">
        <v>38</v>
      </c>
      <c r="G6232" t="s">
        <v>11</v>
      </c>
      <c r="H6232" t="s">
        <v>58</v>
      </c>
    </row>
    <row r="6233" spans="1:8" x14ac:dyDescent="0.25">
      <c r="A6233" t="s">
        <v>57</v>
      </c>
      <c r="B6233">
        <v>21.722222222222221</v>
      </c>
      <c r="C6233">
        <v>92.7</v>
      </c>
      <c r="D6233" s="2">
        <v>45409</v>
      </c>
      <c r="E6233" t="s">
        <v>46</v>
      </c>
      <c r="F6233" t="s">
        <v>38</v>
      </c>
      <c r="G6233" t="s">
        <v>11</v>
      </c>
      <c r="H6233" t="s">
        <v>58</v>
      </c>
    </row>
    <row r="6234" spans="1:8" x14ac:dyDescent="0.25">
      <c r="A6234" t="s">
        <v>57</v>
      </c>
      <c r="B6234">
        <v>21.055555555555561</v>
      </c>
      <c r="C6234">
        <v>72.7</v>
      </c>
      <c r="D6234" s="2">
        <v>45409</v>
      </c>
      <c r="E6234" t="s">
        <v>47</v>
      </c>
      <c r="F6234" t="s">
        <v>38</v>
      </c>
      <c r="G6234" t="s">
        <v>11</v>
      </c>
      <c r="H6234" t="s">
        <v>58</v>
      </c>
    </row>
    <row r="6235" spans="1:8" x14ac:dyDescent="0.25">
      <c r="A6235" t="s">
        <v>57</v>
      </c>
      <c r="B6235">
        <v>21.555555555555561</v>
      </c>
      <c r="C6235">
        <v>67.2</v>
      </c>
      <c r="D6235" s="2">
        <v>45409</v>
      </c>
      <c r="E6235" t="s">
        <v>48</v>
      </c>
      <c r="F6235" t="s">
        <v>38</v>
      </c>
      <c r="G6235" t="s">
        <v>11</v>
      </c>
      <c r="H6235" t="s">
        <v>58</v>
      </c>
    </row>
    <row r="6236" spans="1:8" x14ac:dyDescent="0.25">
      <c r="A6236" t="s">
        <v>57</v>
      </c>
      <c r="B6236">
        <v>23.111111111111111</v>
      </c>
      <c r="C6236">
        <v>76.099999999999994</v>
      </c>
      <c r="D6236" s="2">
        <v>45409</v>
      </c>
      <c r="E6236" t="s">
        <v>49</v>
      </c>
      <c r="F6236" t="s">
        <v>38</v>
      </c>
      <c r="G6236" t="s">
        <v>11</v>
      </c>
      <c r="H6236" t="s">
        <v>58</v>
      </c>
    </row>
    <row r="6237" spans="1:8" x14ac:dyDescent="0.25">
      <c r="A6237" t="s">
        <v>57</v>
      </c>
      <c r="B6237">
        <v>27</v>
      </c>
      <c r="C6237">
        <v>63.3</v>
      </c>
      <c r="D6237" s="2">
        <v>45409</v>
      </c>
      <c r="E6237" t="s">
        <v>50</v>
      </c>
      <c r="F6237" t="s">
        <v>38</v>
      </c>
      <c r="G6237" t="s">
        <v>11</v>
      </c>
      <c r="H6237" t="s">
        <v>58</v>
      </c>
    </row>
    <row r="6238" spans="1:8" x14ac:dyDescent="0.25">
      <c r="A6238" t="s">
        <v>57</v>
      </c>
      <c r="B6238">
        <v>29.444444444444439</v>
      </c>
      <c r="C6238">
        <v>49.2</v>
      </c>
      <c r="D6238" s="2">
        <v>45409</v>
      </c>
      <c r="E6238" t="s">
        <v>51</v>
      </c>
      <c r="F6238" t="s">
        <v>38</v>
      </c>
      <c r="G6238" t="s">
        <v>11</v>
      </c>
      <c r="H6238" t="s">
        <v>58</v>
      </c>
    </row>
    <row r="6239" spans="1:8" x14ac:dyDescent="0.25">
      <c r="A6239" t="s">
        <v>57</v>
      </c>
      <c r="B6239">
        <v>30.166666666666671</v>
      </c>
      <c r="C6239">
        <v>39.700000000000003</v>
      </c>
      <c r="D6239" s="2">
        <v>45409</v>
      </c>
      <c r="E6239" t="s">
        <v>52</v>
      </c>
      <c r="F6239" t="s">
        <v>38</v>
      </c>
      <c r="G6239" t="s">
        <v>11</v>
      </c>
      <c r="H6239" t="s">
        <v>58</v>
      </c>
    </row>
    <row r="6240" spans="1:8" x14ac:dyDescent="0.25">
      <c r="A6240" t="s">
        <v>57</v>
      </c>
      <c r="B6240">
        <v>28.111111111111111</v>
      </c>
      <c r="C6240">
        <v>64.599999999999994</v>
      </c>
      <c r="D6240" s="2">
        <v>45409</v>
      </c>
      <c r="E6240" t="s">
        <v>53</v>
      </c>
      <c r="F6240" t="s">
        <v>38</v>
      </c>
      <c r="G6240" t="s">
        <v>11</v>
      </c>
      <c r="H6240" t="s">
        <v>58</v>
      </c>
    </row>
    <row r="6241" spans="1:8" x14ac:dyDescent="0.25">
      <c r="A6241" t="s">
        <v>57</v>
      </c>
      <c r="B6241">
        <v>26.555555555555561</v>
      </c>
      <c r="C6241">
        <v>80.599999999999994</v>
      </c>
      <c r="D6241" s="2">
        <v>45409</v>
      </c>
      <c r="E6241" t="s">
        <v>54</v>
      </c>
      <c r="F6241" t="s">
        <v>38</v>
      </c>
      <c r="G6241" t="s">
        <v>11</v>
      </c>
      <c r="H6241" t="s">
        <v>58</v>
      </c>
    </row>
    <row r="6242" spans="1:8" x14ac:dyDescent="0.25">
      <c r="A6242" t="s">
        <v>57</v>
      </c>
      <c r="B6242">
        <v>24.666666666666671</v>
      </c>
      <c r="C6242">
        <v>86.8</v>
      </c>
      <c r="D6242" s="2">
        <v>45409</v>
      </c>
      <c r="E6242" t="s">
        <v>42</v>
      </c>
      <c r="F6242" t="s">
        <v>38</v>
      </c>
      <c r="G6242" t="s">
        <v>11</v>
      </c>
      <c r="H6242" t="s">
        <v>58</v>
      </c>
    </row>
    <row r="6243" spans="1:8" x14ac:dyDescent="0.25">
      <c r="A6243" t="s">
        <v>57</v>
      </c>
      <c r="B6243">
        <v>23.666666666666661</v>
      </c>
      <c r="C6243">
        <v>90</v>
      </c>
      <c r="D6243" s="2">
        <v>45409</v>
      </c>
      <c r="E6243" t="s">
        <v>44</v>
      </c>
      <c r="F6243" t="s">
        <v>38</v>
      </c>
      <c r="G6243" t="s">
        <v>11</v>
      </c>
      <c r="H6243" t="s">
        <v>58</v>
      </c>
    </row>
    <row r="6244" spans="1:8" x14ac:dyDescent="0.25">
      <c r="A6244" t="s">
        <v>57</v>
      </c>
      <c r="B6244">
        <v>23.222222222222221</v>
      </c>
      <c r="C6244">
        <v>92.7</v>
      </c>
      <c r="D6244" s="2">
        <v>45410</v>
      </c>
      <c r="E6244" t="s">
        <v>45</v>
      </c>
      <c r="F6244" t="s">
        <v>38</v>
      </c>
      <c r="G6244" t="s">
        <v>11</v>
      </c>
      <c r="H6244" t="s">
        <v>58</v>
      </c>
    </row>
    <row r="6245" spans="1:8" x14ac:dyDescent="0.25">
      <c r="A6245" t="s">
        <v>57</v>
      </c>
      <c r="B6245">
        <v>22.833333333333329</v>
      </c>
      <c r="C6245">
        <v>92</v>
      </c>
      <c r="D6245" s="2">
        <v>45410</v>
      </c>
      <c r="E6245" t="s">
        <v>46</v>
      </c>
      <c r="F6245" t="s">
        <v>38</v>
      </c>
      <c r="G6245" t="s">
        <v>11</v>
      </c>
      <c r="H6245" t="s">
        <v>58</v>
      </c>
    </row>
    <row r="6246" spans="1:8" x14ac:dyDescent="0.25">
      <c r="A6246" t="s">
        <v>57</v>
      </c>
      <c r="B6246">
        <v>22.111111111111111</v>
      </c>
      <c r="C6246">
        <v>93.4</v>
      </c>
      <c r="D6246" s="2">
        <v>45410</v>
      </c>
      <c r="E6246" t="s">
        <v>47</v>
      </c>
      <c r="F6246" t="s">
        <v>38</v>
      </c>
      <c r="G6246" t="s">
        <v>11</v>
      </c>
      <c r="H6246" t="s">
        <v>58</v>
      </c>
    </row>
    <row r="6247" spans="1:8" x14ac:dyDescent="0.25">
      <c r="A6247" t="s">
        <v>57</v>
      </c>
      <c r="B6247">
        <v>21.666666666666671</v>
      </c>
      <c r="C6247">
        <v>93.6</v>
      </c>
      <c r="D6247" s="2">
        <v>45410</v>
      </c>
      <c r="E6247" t="s">
        <v>48</v>
      </c>
      <c r="F6247" t="s">
        <v>38</v>
      </c>
      <c r="G6247" t="s">
        <v>11</v>
      </c>
      <c r="H6247" t="s">
        <v>58</v>
      </c>
    </row>
    <row r="6248" spans="1:8" x14ac:dyDescent="0.25">
      <c r="A6248" t="s">
        <v>57</v>
      </c>
      <c r="B6248">
        <v>22.055555555555561</v>
      </c>
      <c r="C6248">
        <v>92.3</v>
      </c>
      <c r="D6248" s="2">
        <v>45410</v>
      </c>
      <c r="E6248" t="s">
        <v>49</v>
      </c>
      <c r="F6248" t="s">
        <v>38</v>
      </c>
      <c r="G6248" t="s">
        <v>11</v>
      </c>
      <c r="H6248" t="s">
        <v>58</v>
      </c>
    </row>
    <row r="6249" spans="1:8" x14ac:dyDescent="0.25">
      <c r="A6249" t="s">
        <v>57</v>
      </c>
      <c r="B6249">
        <v>25.222222222222221</v>
      </c>
      <c r="C6249">
        <v>73.7</v>
      </c>
      <c r="D6249" s="2">
        <v>45410</v>
      </c>
      <c r="E6249" t="s">
        <v>50</v>
      </c>
      <c r="F6249" t="s">
        <v>38</v>
      </c>
      <c r="G6249" t="s">
        <v>11</v>
      </c>
      <c r="H6249" t="s">
        <v>58</v>
      </c>
    </row>
    <row r="6250" spans="1:8" x14ac:dyDescent="0.25">
      <c r="A6250" t="s">
        <v>57</v>
      </c>
      <c r="B6250">
        <v>26.722222222222221</v>
      </c>
      <c r="C6250">
        <v>69.2</v>
      </c>
      <c r="D6250" s="2">
        <v>45410</v>
      </c>
      <c r="E6250" t="s">
        <v>51</v>
      </c>
      <c r="F6250" t="s">
        <v>38</v>
      </c>
      <c r="G6250" t="s">
        <v>11</v>
      </c>
      <c r="H6250" t="s">
        <v>58</v>
      </c>
    </row>
    <row r="6251" spans="1:8" x14ac:dyDescent="0.25">
      <c r="A6251" t="s">
        <v>57</v>
      </c>
      <c r="B6251">
        <v>27.777777777777779</v>
      </c>
      <c r="C6251">
        <v>75.2</v>
      </c>
      <c r="D6251" s="2">
        <v>45410</v>
      </c>
      <c r="E6251" t="s">
        <v>52</v>
      </c>
      <c r="F6251" t="s">
        <v>38</v>
      </c>
      <c r="G6251" t="s">
        <v>11</v>
      </c>
      <c r="H6251" t="s">
        <v>58</v>
      </c>
    </row>
    <row r="6252" spans="1:8" x14ac:dyDescent="0.25">
      <c r="A6252" t="s">
        <v>57</v>
      </c>
      <c r="B6252">
        <v>27.111111111111111</v>
      </c>
      <c r="C6252">
        <v>77.5</v>
      </c>
      <c r="D6252" s="2">
        <v>45410</v>
      </c>
      <c r="E6252" t="s">
        <v>53</v>
      </c>
      <c r="F6252" t="s">
        <v>38</v>
      </c>
      <c r="G6252" t="s">
        <v>11</v>
      </c>
      <c r="H6252" t="s">
        <v>58</v>
      </c>
    </row>
    <row r="6253" spans="1:8" x14ac:dyDescent="0.25">
      <c r="A6253" t="s">
        <v>57</v>
      </c>
      <c r="B6253">
        <v>25.888888888888889</v>
      </c>
      <c r="C6253">
        <v>82.3</v>
      </c>
      <c r="D6253" s="2">
        <v>45410</v>
      </c>
      <c r="E6253" t="s">
        <v>54</v>
      </c>
      <c r="F6253" t="s">
        <v>38</v>
      </c>
      <c r="G6253" t="s">
        <v>11</v>
      </c>
      <c r="H6253" t="s">
        <v>58</v>
      </c>
    </row>
    <row r="6254" spans="1:8" x14ac:dyDescent="0.25">
      <c r="A6254" t="s">
        <v>57</v>
      </c>
      <c r="B6254">
        <v>24.5</v>
      </c>
      <c r="C6254">
        <v>88</v>
      </c>
      <c r="D6254" s="2">
        <v>45410</v>
      </c>
      <c r="E6254" t="s">
        <v>42</v>
      </c>
      <c r="F6254" t="s">
        <v>38</v>
      </c>
      <c r="G6254" t="s">
        <v>11</v>
      </c>
      <c r="H6254" t="s">
        <v>58</v>
      </c>
    </row>
    <row r="6255" spans="1:8" x14ac:dyDescent="0.25">
      <c r="A6255" t="s">
        <v>57</v>
      </c>
      <c r="B6255">
        <v>24.111111111111111</v>
      </c>
      <c r="C6255">
        <v>90.6</v>
      </c>
      <c r="D6255" s="2">
        <v>45410</v>
      </c>
      <c r="E6255" t="s">
        <v>44</v>
      </c>
      <c r="F6255" t="s">
        <v>38</v>
      </c>
      <c r="G6255" t="s">
        <v>11</v>
      </c>
      <c r="H6255" t="s">
        <v>58</v>
      </c>
    </row>
    <row r="6256" spans="1:8" x14ac:dyDescent="0.25">
      <c r="A6256" t="s">
        <v>57</v>
      </c>
      <c r="B6256">
        <v>22.833333333333329</v>
      </c>
      <c r="C6256">
        <v>90.3</v>
      </c>
      <c r="D6256" s="2">
        <v>45411</v>
      </c>
      <c r="E6256" t="s">
        <v>45</v>
      </c>
      <c r="F6256" t="s">
        <v>38</v>
      </c>
      <c r="G6256" t="s">
        <v>11</v>
      </c>
      <c r="H6256" t="s">
        <v>58</v>
      </c>
    </row>
    <row r="6257" spans="1:8" x14ac:dyDescent="0.25">
      <c r="A6257" t="s">
        <v>57</v>
      </c>
      <c r="B6257">
        <v>21.5</v>
      </c>
      <c r="C6257">
        <v>91.1</v>
      </c>
      <c r="D6257" s="2">
        <v>45411</v>
      </c>
      <c r="E6257" t="s">
        <v>46</v>
      </c>
      <c r="F6257" t="s">
        <v>38</v>
      </c>
      <c r="G6257" t="s">
        <v>11</v>
      </c>
      <c r="H6257" t="s">
        <v>58</v>
      </c>
    </row>
    <row r="6258" spans="1:8" x14ac:dyDescent="0.25">
      <c r="A6258" t="s">
        <v>57</v>
      </c>
      <c r="B6258">
        <v>21.111111111111111</v>
      </c>
      <c r="C6258">
        <v>92.4</v>
      </c>
      <c r="D6258" s="2">
        <v>45411</v>
      </c>
      <c r="E6258" t="s">
        <v>47</v>
      </c>
      <c r="F6258" t="s">
        <v>38</v>
      </c>
      <c r="G6258" t="s">
        <v>11</v>
      </c>
      <c r="H6258" t="s">
        <v>58</v>
      </c>
    </row>
    <row r="6259" spans="1:8" x14ac:dyDescent="0.25">
      <c r="A6259" t="s">
        <v>57</v>
      </c>
      <c r="B6259">
        <v>21.111111111111111</v>
      </c>
      <c r="C6259">
        <v>93.2</v>
      </c>
      <c r="D6259" s="2">
        <v>45411</v>
      </c>
      <c r="E6259" t="s">
        <v>48</v>
      </c>
      <c r="F6259" t="s">
        <v>38</v>
      </c>
      <c r="G6259" t="s">
        <v>11</v>
      </c>
      <c r="H6259" t="s">
        <v>58</v>
      </c>
    </row>
    <row r="6260" spans="1:8" x14ac:dyDescent="0.25">
      <c r="A6260" t="s">
        <v>57</v>
      </c>
      <c r="B6260">
        <v>22.222222222222221</v>
      </c>
      <c r="C6260">
        <v>92.3</v>
      </c>
      <c r="D6260" s="2">
        <v>45411</v>
      </c>
      <c r="E6260" t="s">
        <v>49</v>
      </c>
      <c r="F6260" t="s">
        <v>38</v>
      </c>
      <c r="G6260" t="s">
        <v>11</v>
      </c>
      <c r="H6260" t="s">
        <v>58</v>
      </c>
    </row>
    <row r="6261" spans="1:8" x14ac:dyDescent="0.25">
      <c r="A6261" t="s">
        <v>57</v>
      </c>
      <c r="B6261">
        <v>24.277777777777779</v>
      </c>
      <c r="C6261">
        <v>73.8</v>
      </c>
      <c r="D6261" s="2">
        <v>45411</v>
      </c>
      <c r="E6261" t="s">
        <v>50</v>
      </c>
      <c r="F6261" t="s">
        <v>38</v>
      </c>
      <c r="G6261" t="s">
        <v>11</v>
      </c>
      <c r="H6261" t="s">
        <v>58</v>
      </c>
    </row>
    <row r="6262" spans="1:8" x14ac:dyDescent="0.25">
      <c r="A6262" t="s">
        <v>57</v>
      </c>
      <c r="B6262">
        <v>26.833333333333329</v>
      </c>
      <c r="C6262">
        <v>73.2</v>
      </c>
      <c r="D6262" s="2">
        <v>45411</v>
      </c>
      <c r="E6262" t="s">
        <v>51</v>
      </c>
      <c r="F6262" t="s">
        <v>38</v>
      </c>
      <c r="G6262" t="s">
        <v>11</v>
      </c>
      <c r="H6262" t="s">
        <v>58</v>
      </c>
    </row>
    <row r="6263" spans="1:8" x14ac:dyDescent="0.25">
      <c r="A6263" t="s">
        <v>57</v>
      </c>
      <c r="B6263">
        <v>27.611111111111111</v>
      </c>
      <c r="C6263">
        <v>70.2</v>
      </c>
      <c r="D6263" s="2">
        <v>45411</v>
      </c>
      <c r="E6263" t="s">
        <v>52</v>
      </c>
      <c r="F6263" t="s">
        <v>38</v>
      </c>
      <c r="G6263" t="s">
        <v>11</v>
      </c>
      <c r="H6263" t="s">
        <v>58</v>
      </c>
    </row>
    <row r="6264" spans="1:8" x14ac:dyDescent="0.25">
      <c r="A6264" t="s">
        <v>57</v>
      </c>
      <c r="B6264">
        <v>27.055555555555561</v>
      </c>
      <c r="C6264">
        <v>76.900000000000006</v>
      </c>
      <c r="D6264" s="2">
        <v>45411</v>
      </c>
      <c r="E6264" t="s">
        <v>53</v>
      </c>
      <c r="F6264" t="s">
        <v>38</v>
      </c>
      <c r="G6264" t="s">
        <v>11</v>
      </c>
      <c r="H6264" t="s">
        <v>58</v>
      </c>
    </row>
    <row r="6265" spans="1:8" x14ac:dyDescent="0.25">
      <c r="A6265" t="s">
        <v>57</v>
      </c>
      <c r="B6265">
        <v>25.611111111111111</v>
      </c>
      <c r="C6265">
        <v>81.2</v>
      </c>
      <c r="D6265" s="2">
        <v>45411</v>
      </c>
      <c r="E6265" t="s">
        <v>54</v>
      </c>
      <c r="F6265" t="s">
        <v>38</v>
      </c>
      <c r="G6265" t="s">
        <v>11</v>
      </c>
      <c r="H6265" t="s">
        <v>58</v>
      </c>
    </row>
    <row r="6266" spans="1:8" x14ac:dyDescent="0.25">
      <c r="A6266" t="s">
        <v>57</v>
      </c>
      <c r="B6266">
        <v>24.333333333333329</v>
      </c>
      <c r="C6266">
        <v>88.6</v>
      </c>
      <c r="D6266" s="2">
        <v>45411</v>
      </c>
      <c r="E6266" t="s">
        <v>42</v>
      </c>
      <c r="F6266" t="s">
        <v>38</v>
      </c>
      <c r="G6266" t="s">
        <v>11</v>
      </c>
      <c r="H6266" t="s">
        <v>58</v>
      </c>
    </row>
    <row r="6267" spans="1:8" x14ac:dyDescent="0.25">
      <c r="A6267" t="s">
        <v>57</v>
      </c>
      <c r="B6267">
        <v>23.055555555555561</v>
      </c>
      <c r="C6267">
        <v>90.9</v>
      </c>
      <c r="D6267" s="2">
        <v>45411</v>
      </c>
      <c r="E6267" t="s">
        <v>44</v>
      </c>
      <c r="F6267" t="s">
        <v>38</v>
      </c>
      <c r="G6267" t="s">
        <v>11</v>
      </c>
      <c r="H6267" t="s">
        <v>58</v>
      </c>
    </row>
    <row r="6268" spans="1:8" x14ac:dyDescent="0.25">
      <c r="A6268" t="s">
        <v>57</v>
      </c>
      <c r="B6268">
        <v>22.666666666666671</v>
      </c>
      <c r="C6268">
        <v>92.8</v>
      </c>
      <c r="D6268" s="2">
        <v>45412</v>
      </c>
      <c r="E6268" t="s">
        <v>45</v>
      </c>
      <c r="F6268" t="s">
        <v>38</v>
      </c>
      <c r="G6268" t="s">
        <v>11</v>
      </c>
      <c r="H6268" t="s">
        <v>58</v>
      </c>
    </row>
    <row r="6269" spans="1:8" x14ac:dyDescent="0.25">
      <c r="A6269" t="s">
        <v>57</v>
      </c>
      <c r="B6269">
        <v>21.833333333333329</v>
      </c>
      <c r="C6269">
        <v>93.8</v>
      </c>
      <c r="D6269" s="2">
        <v>45412</v>
      </c>
      <c r="E6269" t="s">
        <v>46</v>
      </c>
      <c r="F6269" t="s">
        <v>38</v>
      </c>
      <c r="G6269" t="s">
        <v>11</v>
      </c>
      <c r="H6269" t="s">
        <v>58</v>
      </c>
    </row>
    <row r="6270" spans="1:8" x14ac:dyDescent="0.25">
      <c r="A6270" t="s">
        <v>57</v>
      </c>
      <c r="B6270">
        <v>21.444444444444439</v>
      </c>
      <c r="C6270">
        <v>92.4</v>
      </c>
      <c r="D6270" s="2">
        <v>45412</v>
      </c>
      <c r="E6270" t="s">
        <v>47</v>
      </c>
      <c r="F6270" t="s">
        <v>38</v>
      </c>
      <c r="G6270" t="s">
        <v>11</v>
      </c>
      <c r="H6270" t="s">
        <v>58</v>
      </c>
    </row>
    <row r="6271" spans="1:8" x14ac:dyDescent="0.25">
      <c r="A6271" t="s">
        <v>57</v>
      </c>
      <c r="B6271">
        <v>21.277777777777779</v>
      </c>
      <c r="C6271">
        <v>93.3</v>
      </c>
      <c r="D6271" s="2">
        <v>45412</v>
      </c>
      <c r="E6271" t="s">
        <v>48</v>
      </c>
      <c r="F6271" t="s">
        <v>38</v>
      </c>
      <c r="G6271" t="s">
        <v>11</v>
      </c>
      <c r="H6271" t="s">
        <v>58</v>
      </c>
    </row>
    <row r="6272" spans="1:8" x14ac:dyDescent="0.25">
      <c r="A6272" t="s">
        <v>57</v>
      </c>
      <c r="B6272">
        <v>22.055555555555561</v>
      </c>
      <c r="C6272">
        <v>92.3</v>
      </c>
      <c r="D6272" s="2">
        <v>45412</v>
      </c>
      <c r="E6272" t="s">
        <v>49</v>
      </c>
      <c r="F6272" t="s">
        <v>38</v>
      </c>
      <c r="G6272" t="s">
        <v>11</v>
      </c>
      <c r="H6272" t="s">
        <v>58</v>
      </c>
    </row>
    <row r="6273" spans="1:8" x14ac:dyDescent="0.25">
      <c r="A6273" t="s">
        <v>57</v>
      </c>
      <c r="B6273">
        <v>24.277777777777779</v>
      </c>
      <c r="C6273">
        <v>85.6</v>
      </c>
      <c r="D6273" s="2">
        <v>45412</v>
      </c>
      <c r="E6273" t="s">
        <v>50</v>
      </c>
      <c r="F6273" t="s">
        <v>38</v>
      </c>
      <c r="G6273" t="s">
        <v>11</v>
      </c>
      <c r="H6273" t="s">
        <v>58</v>
      </c>
    </row>
    <row r="6274" spans="1:8" x14ac:dyDescent="0.25">
      <c r="A6274" t="s">
        <v>57</v>
      </c>
      <c r="B6274">
        <v>25.5</v>
      </c>
      <c r="C6274">
        <v>76.7</v>
      </c>
      <c r="D6274" s="2">
        <v>45412</v>
      </c>
      <c r="E6274" t="s">
        <v>51</v>
      </c>
      <c r="F6274" t="s">
        <v>38</v>
      </c>
      <c r="G6274" t="s">
        <v>11</v>
      </c>
      <c r="H6274" t="s">
        <v>58</v>
      </c>
    </row>
    <row r="6275" spans="1:8" x14ac:dyDescent="0.25">
      <c r="A6275" t="s">
        <v>57</v>
      </c>
      <c r="B6275">
        <v>26.833333333333329</v>
      </c>
      <c r="C6275">
        <v>75.8</v>
      </c>
      <c r="D6275" s="2">
        <v>45412</v>
      </c>
      <c r="E6275" t="s">
        <v>52</v>
      </c>
      <c r="F6275" t="s">
        <v>38</v>
      </c>
      <c r="G6275" t="s">
        <v>11</v>
      </c>
      <c r="H6275" t="s">
        <v>58</v>
      </c>
    </row>
    <row r="6276" spans="1:8" x14ac:dyDescent="0.25">
      <c r="A6276" t="s">
        <v>57</v>
      </c>
      <c r="B6276">
        <v>26.222222222222221</v>
      </c>
      <c r="C6276">
        <v>80.3</v>
      </c>
      <c r="D6276" s="2">
        <v>45412</v>
      </c>
      <c r="E6276" t="s">
        <v>53</v>
      </c>
      <c r="F6276" t="s">
        <v>38</v>
      </c>
      <c r="G6276" t="s">
        <v>11</v>
      </c>
      <c r="H6276" t="s">
        <v>58</v>
      </c>
    </row>
    <row r="6277" spans="1:8" x14ac:dyDescent="0.25">
      <c r="A6277" t="s">
        <v>57</v>
      </c>
      <c r="B6277">
        <v>25.444444444444439</v>
      </c>
      <c r="C6277">
        <v>85.1</v>
      </c>
      <c r="D6277" s="2">
        <v>45412</v>
      </c>
      <c r="E6277" t="s">
        <v>54</v>
      </c>
      <c r="F6277" t="s">
        <v>38</v>
      </c>
      <c r="G6277" t="s">
        <v>11</v>
      </c>
      <c r="H6277" t="s">
        <v>58</v>
      </c>
    </row>
    <row r="6278" spans="1:8" x14ac:dyDescent="0.25">
      <c r="A6278" t="s">
        <v>57</v>
      </c>
      <c r="B6278">
        <v>24.5</v>
      </c>
      <c r="C6278">
        <v>89</v>
      </c>
      <c r="D6278" s="2">
        <v>45412</v>
      </c>
      <c r="E6278" t="s">
        <v>42</v>
      </c>
      <c r="F6278" t="s">
        <v>38</v>
      </c>
      <c r="G6278" t="s">
        <v>11</v>
      </c>
      <c r="H6278" t="s">
        <v>58</v>
      </c>
    </row>
    <row r="6279" spans="1:8" x14ac:dyDescent="0.25">
      <c r="A6279" t="s">
        <v>57</v>
      </c>
      <c r="B6279">
        <v>23.833333333333339</v>
      </c>
      <c r="C6279">
        <v>91.8</v>
      </c>
      <c r="D6279" s="2">
        <v>45412</v>
      </c>
      <c r="E6279" t="s">
        <v>44</v>
      </c>
      <c r="F6279" t="s">
        <v>38</v>
      </c>
      <c r="G6279" t="s">
        <v>11</v>
      </c>
      <c r="H6279" t="s">
        <v>58</v>
      </c>
    </row>
    <row r="6280" spans="1:8" x14ac:dyDescent="0.25">
      <c r="A6280" t="s">
        <v>57</v>
      </c>
      <c r="B6280">
        <v>23.277777777777779</v>
      </c>
      <c r="C6280">
        <v>92.5</v>
      </c>
      <c r="D6280" s="2">
        <v>45413</v>
      </c>
      <c r="E6280" t="s">
        <v>45</v>
      </c>
      <c r="F6280" t="s">
        <v>39</v>
      </c>
      <c r="G6280" t="s">
        <v>11</v>
      </c>
      <c r="H6280" t="s">
        <v>58</v>
      </c>
    </row>
    <row r="6281" spans="1:8" x14ac:dyDescent="0.25">
      <c r="A6281" t="s">
        <v>57</v>
      </c>
      <c r="B6281">
        <v>22.944444444444439</v>
      </c>
      <c r="C6281">
        <v>93.5</v>
      </c>
      <c r="D6281" s="2">
        <v>45413</v>
      </c>
      <c r="E6281" t="s">
        <v>46</v>
      </c>
      <c r="F6281" t="s">
        <v>39</v>
      </c>
      <c r="G6281" t="s">
        <v>11</v>
      </c>
      <c r="H6281" t="s">
        <v>58</v>
      </c>
    </row>
    <row r="6282" spans="1:8" x14ac:dyDescent="0.25">
      <c r="A6282" t="s">
        <v>57</v>
      </c>
      <c r="B6282">
        <v>22.722222222222221</v>
      </c>
      <c r="C6282">
        <v>93.5</v>
      </c>
      <c r="D6282" s="2">
        <v>45413</v>
      </c>
      <c r="E6282" t="s">
        <v>47</v>
      </c>
      <c r="F6282" t="s">
        <v>39</v>
      </c>
      <c r="G6282" t="s">
        <v>11</v>
      </c>
      <c r="H6282" t="s">
        <v>58</v>
      </c>
    </row>
    <row r="6283" spans="1:8" x14ac:dyDescent="0.25">
      <c r="A6283" t="s">
        <v>57</v>
      </c>
      <c r="B6283">
        <v>22.277777777777779</v>
      </c>
      <c r="C6283">
        <v>92.9</v>
      </c>
      <c r="D6283" s="2">
        <v>45413</v>
      </c>
      <c r="E6283" t="s">
        <v>48</v>
      </c>
      <c r="F6283" t="s">
        <v>39</v>
      </c>
      <c r="G6283" t="s">
        <v>11</v>
      </c>
      <c r="H6283" t="s">
        <v>58</v>
      </c>
    </row>
    <row r="6284" spans="1:8" x14ac:dyDescent="0.25">
      <c r="A6284" t="s">
        <v>57</v>
      </c>
      <c r="B6284">
        <v>22.722222222222221</v>
      </c>
      <c r="C6284">
        <v>91.2</v>
      </c>
      <c r="D6284" s="2">
        <v>45413</v>
      </c>
      <c r="E6284" t="s">
        <v>49</v>
      </c>
      <c r="F6284" t="s">
        <v>39</v>
      </c>
      <c r="G6284" t="s">
        <v>11</v>
      </c>
      <c r="H6284" t="s">
        <v>58</v>
      </c>
    </row>
    <row r="6285" spans="1:8" x14ac:dyDescent="0.25">
      <c r="A6285" t="s">
        <v>57</v>
      </c>
      <c r="B6285">
        <v>24.166666666666671</v>
      </c>
      <c r="C6285">
        <v>88.5</v>
      </c>
      <c r="D6285" s="2">
        <v>45413</v>
      </c>
      <c r="E6285" t="s">
        <v>50</v>
      </c>
      <c r="F6285" t="s">
        <v>39</v>
      </c>
      <c r="G6285" t="s">
        <v>11</v>
      </c>
      <c r="H6285" t="s">
        <v>58</v>
      </c>
    </row>
    <row r="6286" spans="1:8" x14ac:dyDescent="0.25">
      <c r="A6286" t="s">
        <v>57</v>
      </c>
      <c r="B6286">
        <v>25.388888888888889</v>
      </c>
      <c r="C6286">
        <v>82.1</v>
      </c>
      <c r="D6286" s="2">
        <v>45413</v>
      </c>
      <c r="E6286" t="s">
        <v>51</v>
      </c>
      <c r="F6286" t="s">
        <v>39</v>
      </c>
      <c r="G6286" t="s">
        <v>11</v>
      </c>
      <c r="H6286" t="s">
        <v>58</v>
      </c>
    </row>
    <row r="6287" spans="1:8" x14ac:dyDescent="0.25">
      <c r="A6287" t="s">
        <v>57</v>
      </c>
      <c r="B6287">
        <v>26.5</v>
      </c>
      <c r="C6287">
        <v>79.2</v>
      </c>
      <c r="D6287" s="2">
        <v>45413</v>
      </c>
      <c r="E6287" t="s">
        <v>52</v>
      </c>
      <c r="F6287" t="s">
        <v>39</v>
      </c>
      <c r="G6287" t="s">
        <v>11</v>
      </c>
      <c r="H6287" t="s">
        <v>58</v>
      </c>
    </row>
    <row r="6288" spans="1:8" x14ac:dyDescent="0.25">
      <c r="A6288" t="s">
        <v>57</v>
      </c>
      <c r="B6288">
        <v>26.222222222222221</v>
      </c>
      <c r="C6288">
        <v>82</v>
      </c>
      <c r="D6288" s="2">
        <v>45413</v>
      </c>
      <c r="E6288" t="s">
        <v>53</v>
      </c>
      <c r="F6288" t="s">
        <v>39</v>
      </c>
      <c r="G6288" t="s">
        <v>11</v>
      </c>
      <c r="H6288" t="s">
        <v>58</v>
      </c>
    </row>
    <row r="6289" spans="1:8" x14ac:dyDescent="0.25">
      <c r="A6289" t="s">
        <v>57</v>
      </c>
      <c r="B6289">
        <v>25.5</v>
      </c>
      <c r="C6289">
        <v>84.3</v>
      </c>
      <c r="D6289" s="2">
        <v>45413</v>
      </c>
      <c r="E6289" t="s">
        <v>54</v>
      </c>
      <c r="F6289" t="s">
        <v>39</v>
      </c>
      <c r="G6289" t="s">
        <v>11</v>
      </c>
      <c r="H6289" t="s">
        <v>58</v>
      </c>
    </row>
    <row r="6290" spans="1:8" x14ac:dyDescent="0.25">
      <c r="A6290" t="s">
        <v>57</v>
      </c>
      <c r="B6290">
        <v>24.555555555555561</v>
      </c>
      <c r="C6290">
        <v>87.9</v>
      </c>
      <c r="D6290" s="2">
        <v>45413</v>
      </c>
      <c r="E6290" t="s">
        <v>42</v>
      </c>
      <c r="F6290" t="s">
        <v>39</v>
      </c>
      <c r="G6290" t="s">
        <v>11</v>
      </c>
      <c r="H6290" t="s">
        <v>58</v>
      </c>
    </row>
    <row r="6291" spans="1:8" x14ac:dyDescent="0.25">
      <c r="A6291" t="s">
        <v>57</v>
      </c>
      <c r="B6291">
        <v>23.777777777777779</v>
      </c>
      <c r="C6291">
        <v>88</v>
      </c>
      <c r="D6291" s="2">
        <v>45413</v>
      </c>
      <c r="E6291" t="s">
        <v>44</v>
      </c>
      <c r="F6291" t="s">
        <v>39</v>
      </c>
      <c r="G6291" t="s">
        <v>11</v>
      </c>
      <c r="H6291" t="s">
        <v>58</v>
      </c>
    </row>
    <row r="6292" spans="1:8" x14ac:dyDescent="0.25">
      <c r="A6292" t="s">
        <v>57</v>
      </c>
      <c r="B6292">
        <v>22.44444444444445</v>
      </c>
      <c r="C6292">
        <v>90.8</v>
      </c>
      <c r="D6292" s="2">
        <v>45414</v>
      </c>
      <c r="E6292" t="s">
        <v>45</v>
      </c>
      <c r="F6292" t="s">
        <v>39</v>
      </c>
      <c r="G6292" t="s">
        <v>11</v>
      </c>
      <c r="H6292" t="s">
        <v>58</v>
      </c>
    </row>
    <row r="6293" spans="1:8" x14ac:dyDescent="0.25">
      <c r="A6293" t="s">
        <v>57</v>
      </c>
      <c r="B6293">
        <v>22.777777777777779</v>
      </c>
      <c r="C6293">
        <v>90.6</v>
      </c>
      <c r="D6293" s="2">
        <v>45414</v>
      </c>
      <c r="E6293" t="s">
        <v>46</v>
      </c>
      <c r="F6293" t="s">
        <v>39</v>
      </c>
      <c r="G6293" t="s">
        <v>11</v>
      </c>
      <c r="H6293" t="s">
        <v>58</v>
      </c>
    </row>
    <row r="6294" spans="1:8" x14ac:dyDescent="0.25">
      <c r="A6294" t="s">
        <v>57</v>
      </c>
      <c r="B6294">
        <v>21.888888888888889</v>
      </c>
      <c r="C6294">
        <v>91.4</v>
      </c>
      <c r="D6294" s="2">
        <v>45414</v>
      </c>
      <c r="E6294" t="s">
        <v>47</v>
      </c>
      <c r="F6294" t="s">
        <v>39</v>
      </c>
      <c r="G6294" t="s">
        <v>11</v>
      </c>
      <c r="H6294" t="s">
        <v>58</v>
      </c>
    </row>
    <row r="6295" spans="1:8" x14ac:dyDescent="0.25">
      <c r="A6295" t="s">
        <v>57</v>
      </c>
      <c r="B6295">
        <v>21.666666666666671</v>
      </c>
      <c r="C6295">
        <v>91.5</v>
      </c>
      <c r="D6295" s="2">
        <v>45414</v>
      </c>
      <c r="E6295" t="s">
        <v>48</v>
      </c>
      <c r="F6295" t="s">
        <v>39</v>
      </c>
      <c r="G6295" t="s">
        <v>11</v>
      </c>
      <c r="H6295" t="s">
        <v>58</v>
      </c>
    </row>
    <row r="6296" spans="1:8" x14ac:dyDescent="0.25">
      <c r="A6296" t="s">
        <v>57</v>
      </c>
      <c r="B6296">
        <v>22.5</v>
      </c>
      <c r="C6296">
        <v>91.2</v>
      </c>
      <c r="D6296" s="2">
        <v>45414</v>
      </c>
      <c r="E6296" t="s">
        <v>49</v>
      </c>
      <c r="F6296" t="s">
        <v>39</v>
      </c>
      <c r="G6296" t="s">
        <v>11</v>
      </c>
      <c r="H6296" t="s">
        <v>58</v>
      </c>
    </row>
    <row r="6297" spans="1:8" x14ac:dyDescent="0.25">
      <c r="A6297" t="s">
        <v>57</v>
      </c>
      <c r="B6297">
        <v>24.666666666666671</v>
      </c>
      <c r="C6297">
        <v>87.1</v>
      </c>
      <c r="D6297" s="2">
        <v>45414</v>
      </c>
      <c r="E6297" t="s">
        <v>50</v>
      </c>
      <c r="F6297" t="s">
        <v>39</v>
      </c>
      <c r="G6297" t="s">
        <v>11</v>
      </c>
      <c r="H6297" t="s">
        <v>58</v>
      </c>
    </row>
    <row r="6298" spans="1:8" x14ac:dyDescent="0.25">
      <c r="A6298" t="s">
        <v>57</v>
      </c>
      <c r="B6298">
        <v>26.111111111111111</v>
      </c>
      <c r="C6298">
        <v>83.4</v>
      </c>
      <c r="D6298" s="2">
        <v>45414</v>
      </c>
      <c r="E6298" t="s">
        <v>51</v>
      </c>
      <c r="F6298" t="s">
        <v>39</v>
      </c>
      <c r="G6298" t="s">
        <v>11</v>
      </c>
      <c r="H6298" t="s">
        <v>58</v>
      </c>
    </row>
    <row r="6299" spans="1:8" x14ac:dyDescent="0.25">
      <c r="A6299" t="s">
        <v>57</v>
      </c>
      <c r="B6299">
        <v>27.55555555555555</v>
      </c>
      <c r="C6299">
        <v>77.599999999999994</v>
      </c>
      <c r="D6299" s="2">
        <v>45414</v>
      </c>
      <c r="E6299" t="s">
        <v>52</v>
      </c>
      <c r="F6299" t="s">
        <v>39</v>
      </c>
      <c r="G6299" t="s">
        <v>11</v>
      </c>
      <c r="H6299" t="s">
        <v>58</v>
      </c>
    </row>
    <row r="6300" spans="1:8" x14ac:dyDescent="0.25">
      <c r="A6300" t="s">
        <v>57</v>
      </c>
      <c r="B6300">
        <v>27.055555555555561</v>
      </c>
      <c r="C6300">
        <v>81.5</v>
      </c>
      <c r="D6300" s="2">
        <v>45414</v>
      </c>
      <c r="E6300" t="s">
        <v>53</v>
      </c>
      <c r="F6300" t="s">
        <v>39</v>
      </c>
      <c r="G6300" t="s">
        <v>11</v>
      </c>
      <c r="H6300" t="s">
        <v>58</v>
      </c>
    </row>
    <row r="6301" spans="1:8" x14ac:dyDescent="0.25">
      <c r="A6301" t="s">
        <v>57</v>
      </c>
      <c r="B6301">
        <v>26</v>
      </c>
      <c r="C6301">
        <v>85</v>
      </c>
      <c r="D6301" s="2">
        <v>45414</v>
      </c>
      <c r="E6301" t="s">
        <v>54</v>
      </c>
      <c r="F6301" t="s">
        <v>39</v>
      </c>
      <c r="G6301" t="s">
        <v>11</v>
      </c>
      <c r="H6301" t="s">
        <v>58</v>
      </c>
    </row>
    <row r="6302" spans="1:8" x14ac:dyDescent="0.25">
      <c r="A6302" t="s">
        <v>57</v>
      </c>
      <c r="B6302">
        <v>24.555555555555561</v>
      </c>
      <c r="C6302">
        <v>89.7</v>
      </c>
      <c r="D6302" s="2">
        <v>45414</v>
      </c>
      <c r="E6302" t="s">
        <v>42</v>
      </c>
      <c r="F6302" t="s">
        <v>39</v>
      </c>
      <c r="G6302" t="s">
        <v>11</v>
      </c>
      <c r="H6302" t="s">
        <v>58</v>
      </c>
    </row>
    <row r="6303" spans="1:8" x14ac:dyDescent="0.25">
      <c r="A6303" t="s">
        <v>57</v>
      </c>
      <c r="B6303">
        <v>24.5</v>
      </c>
      <c r="C6303">
        <v>91.6</v>
      </c>
      <c r="D6303" s="2">
        <v>45414</v>
      </c>
      <c r="E6303" t="s">
        <v>44</v>
      </c>
      <c r="F6303" t="s">
        <v>39</v>
      </c>
      <c r="G6303" t="s">
        <v>11</v>
      </c>
      <c r="H6303" t="s">
        <v>58</v>
      </c>
    </row>
    <row r="6304" spans="1:8" x14ac:dyDescent="0.25">
      <c r="A6304" t="s">
        <v>57</v>
      </c>
      <c r="B6304">
        <v>23.944444444444439</v>
      </c>
      <c r="C6304">
        <v>93</v>
      </c>
      <c r="D6304" s="2">
        <v>45415</v>
      </c>
      <c r="E6304" t="s">
        <v>45</v>
      </c>
      <c r="F6304" t="s">
        <v>39</v>
      </c>
      <c r="G6304" t="s">
        <v>11</v>
      </c>
      <c r="H6304" t="s">
        <v>58</v>
      </c>
    </row>
    <row r="6305" spans="1:8" x14ac:dyDescent="0.25">
      <c r="A6305" t="s">
        <v>57</v>
      </c>
      <c r="B6305">
        <v>23.611111111111111</v>
      </c>
      <c r="C6305">
        <v>93.5</v>
      </c>
      <c r="D6305" s="2">
        <v>45415</v>
      </c>
      <c r="E6305" t="s">
        <v>46</v>
      </c>
      <c r="F6305" t="s">
        <v>39</v>
      </c>
      <c r="G6305" t="s">
        <v>11</v>
      </c>
      <c r="H6305" t="s">
        <v>58</v>
      </c>
    </row>
    <row r="6306" spans="1:8" x14ac:dyDescent="0.25">
      <c r="A6306" t="s">
        <v>57</v>
      </c>
      <c r="B6306">
        <v>22.388888888888889</v>
      </c>
      <c r="C6306">
        <v>87.4</v>
      </c>
      <c r="D6306" s="2">
        <v>45415</v>
      </c>
      <c r="E6306" t="s">
        <v>47</v>
      </c>
      <c r="F6306" t="s">
        <v>39</v>
      </c>
      <c r="G6306" t="s">
        <v>11</v>
      </c>
      <c r="H6306" t="s">
        <v>58</v>
      </c>
    </row>
    <row r="6307" spans="1:8" x14ac:dyDescent="0.25">
      <c r="A6307" t="s">
        <v>57</v>
      </c>
      <c r="B6307">
        <v>20.666666666666671</v>
      </c>
      <c r="C6307">
        <v>81.8</v>
      </c>
      <c r="D6307" s="2">
        <v>45415</v>
      </c>
      <c r="E6307" t="s">
        <v>48</v>
      </c>
      <c r="F6307" t="s">
        <v>39</v>
      </c>
      <c r="G6307" t="s">
        <v>11</v>
      </c>
      <c r="H6307" t="s">
        <v>58</v>
      </c>
    </row>
    <row r="6308" spans="1:8" x14ac:dyDescent="0.25">
      <c r="A6308" t="s">
        <v>57</v>
      </c>
      <c r="B6308">
        <v>20.944444444444439</v>
      </c>
      <c r="C6308">
        <v>76.7</v>
      </c>
      <c r="D6308" s="2">
        <v>45415</v>
      </c>
      <c r="E6308" t="s">
        <v>49</v>
      </c>
      <c r="F6308" t="s">
        <v>39</v>
      </c>
      <c r="G6308" t="s">
        <v>11</v>
      </c>
      <c r="H6308" t="s">
        <v>58</v>
      </c>
    </row>
    <row r="6309" spans="1:8" x14ac:dyDescent="0.25">
      <c r="A6309" t="s">
        <v>57</v>
      </c>
      <c r="B6309">
        <v>23.333333333333329</v>
      </c>
      <c r="C6309">
        <v>81.8</v>
      </c>
      <c r="D6309" s="2">
        <v>45415</v>
      </c>
      <c r="E6309" t="s">
        <v>50</v>
      </c>
      <c r="F6309" t="s">
        <v>39</v>
      </c>
      <c r="G6309" t="s">
        <v>11</v>
      </c>
      <c r="H6309" t="s">
        <v>58</v>
      </c>
    </row>
    <row r="6310" spans="1:8" x14ac:dyDescent="0.25">
      <c r="A6310" t="s">
        <v>57</v>
      </c>
      <c r="B6310">
        <v>25.166666666666671</v>
      </c>
      <c r="C6310">
        <v>83.1</v>
      </c>
      <c r="D6310" s="2">
        <v>45415</v>
      </c>
      <c r="E6310" t="s">
        <v>51</v>
      </c>
      <c r="F6310" t="s">
        <v>39</v>
      </c>
      <c r="G6310" t="s">
        <v>11</v>
      </c>
      <c r="H6310" t="s">
        <v>58</v>
      </c>
    </row>
    <row r="6311" spans="1:8" x14ac:dyDescent="0.25">
      <c r="A6311" t="s">
        <v>57</v>
      </c>
      <c r="B6311">
        <v>25.611111111111111</v>
      </c>
      <c r="C6311">
        <v>80.7</v>
      </c>
      <c r="D6311" s="2">
        <v>45415</v>
      </c>
      <c r="E6311" t="s">
        <v>52</v>
      </c>
      <c r="F6311" t="s">
        <v>39</v>
      </c>
      <c r="G6311" t="s">
        <v>11</v>
      </c>
      <c r="H6311" t="s">
        <v>58</v>
      </c>
    </row>
    <row r="6312" spans="1:8" x14ac:dyDescent="0.25">
      <c r="A6312" t="s">
        <v>57</v>
      </c>
      <c r="B6312">
        <v>25.666666666666671</v>
      </c>
      <c r="C6312">
        <v>82.7</v>
      </c>
      <c r="D6312" s="2">
        <v>45415</v>
      </c>
      <c r="E6312" t="s">
        <v>53</v>
      </c>
      <c r="F6312" t="s">
        <v>39</v>
      </c>
      <c r="G6312" t="s">
        <v>11</v>
      </c>
      <c r="H6312" t="s">
        <v>58</v>
      </c>
    </row>
    <row r="6313" spans="1:8" x14ac:dyDescent="0.25">
      <c r="A6313" t="s">
        <v>57</v>
      </c>
      <c r="B6313">
        <v>25.166666666666671</v>
      </c>
      <c r="C6313">
        <v>84.5</v>
      </c>
      <c r="D6313" s="2">
        <v>45415</v>
      </c>
      <c r="E6313" t="s">
        <v>54</v>
      </c>
      <c r="F6313" t="s">
        <v>39</v>
      </c>
      <c r="G6313" t="s">
        <v>11</v>
      </c>
      <c r="H6313" t="s">
        <v>58</v>
      </c>
    </row>
    <row r="6314" spans="1:8" x14ac:dyDescent="0.25">
      <c r="A6314" t="s">
        <v>57</v>
      </c>
      <c r="B6314">
        <v>24.055555555555561</v>
      </c>
      <c r="C6314">
        <v>87.3</v>
      </c>
      <c r="D6314" s="2">
        <v>45415</v>
      </c>
      <c r="E6314" t="s">
        <v>42</v>
      </c>
      <c r="F6314" t="s">
        <v>39</v>
      </c>
      <c r="G6314" t="s">
        <v>11</v>
      </c>
      <c r="H6314" t="s">
        <v>58</v>
      </c>
    </row>
    <row r="6315" spans="1:8" x14ac:dyDescent="0.25">
      <c r="A6315" t="s">
        <v>57</v>
      </c>
      <c r="B6315">
        <v>22.333333333333329</v>
      </c>
      <c r="C6315">
        <v>87.1</v>
      </c>
      <c r="D6315" s="2">
        <v>45415</v>
      </c>
      <c r="E6315" t="s">
        <v>44</v>
      </c>
      <c r="F6315" t="s">
        <v>39</v>
      </c>
      <c r="G6315" t="s">
        <v>11</v>
      </c>
      <c r="H6315" t="s">
        <v>58</v>
      </c>
    </row>
    <row r="6316" spans="1:8" x14ac:dyDescent="0.25">
      <c r="A6316" t="s">
        <v>57</v>
      </c>
      <c r="B6316">
        <v>21.944444444444439</v>
      </c>
      <c r="C6316">
        <v>88.8</v>
      </c>
      <c r="D6316" s="2">
        <v>45416</v>
      </c>
      <c r="E6316" t="s">
        <v>45</v>
      </c>
      <c r="F6316" t="s">
        <v>39</v>
      </c>
      <c r="G6316" t="s">
        <v>11</v>
      </c>
      <c r="H6316" t="s">
        <v>58</v>
      </c>
    </row>
    <row r="6317" spans="1:8" x14ac:dyDescent="0.25">
      <c r="A6317" t="s">
        <v>57</v>
      </c>
      <c r="B6317">
        <v>21.277777777777779</v>
      </c>
      <c r="C6317">
        <v>90.7</v>
      </c>
      <c r="D6317" s="2">
        <v>45416</v>
      </c>
      <c r="E6317" t="s">
        <v>46</v>
      </c>
      <c r="F6317" t="s">
        <v>39</v>
      </c>
      <c r="G6317" t="s">
        <v>11</v>
      </c>
      <c r="H6317" t="s">
        <v>58</v>
      </c>
    </row>
    <row r="6318" spans="1:8" x14ac:dyDescent="0.25">
      <c r="A6318" t="s">
        <v>57</v>
      </c>
      <c r="B6318">
        <v>21.222222222222221</v>
      </c>
      <c r="C6318">
        <v>91.3</v>
      </c>
      <c r="D6318" s="2">
        <v>45416</v>
      </c>
      <c r="E6318" t="s">
        <v>47</v>
      </c>
      <c r="F6318" t="s">
        <v>39</v>
      </c>
      <c r="G6318" t="s">
        <v>11</v>
      </c>
      <c r="H6318" t="s">
        <v>58</v>
      </c>
    </row>
    <row r="6319" spans="1:8" x14ac:dyDescent="0.25">
      <c r="A6319" t="s">
        <v>57</v>
      </c>
      <c r="B6319">
        <v>21.222222222222221</v>
      </c>
      <c r="C6319">
        <v>92.6</v>
      </c>
      <c r="D6319" s="2">
        <v>45416</v>
      </c>
      <c r="E6319" t="s">
        <v>48</v>
      </c>
      <c r="F6319" t="s">
        <v>39</v>
      </c>
      <c r="G6319" t="s">
        <v>11</v>
      </c>
      <c r="H6319" t="s">
        <v>58</v>
      </c>
    </row>
    <row r="6320" spans="1:8" x14ac:dyDescent="0.25">
      <c r="A6320" t="s">
        <v>57</v>
      </c>
      <c r="B6320">
        <v>22.111111111111111</v>
      </c>
      <c r="C6320">
        <v>91.3</v>
      </c>
      <c r="D6320" s="2">
        <v>45416</v>
      </c>
      <c r="E6320" t="s">
        <v>49</v>
      </c>
      <c r="F6320" t="s">
        <v>39</v>
      </c>
      <c r="G6320" t="s">
        <v>11</v>
      </c>
      <c r="H6320" t="s">
        <v>58</v>
      </c>
    </row>
    <row r="6321" spans="1:8" x14ac:dyDescent="0.25">
      <c r="A6321" t="s">
        <v>57</v>
      </c>
      <c r="B6321">
        <v>23.722222222222221</v>
      </c>
      <c r="C6321">
        <v>80.5</v>
      </c>
      <c r="D6321" s="2">
        <v>45416</v>
      </c>
      <c r="E6321" t="s">
        <v>50</v>
      </c>
      <c r="F6321" t="s">
        <v>39</v>
      </c>
      <c r="G6321" t="s">
        <v>11</v>
      </c>
      <c r="H6321" t="s">
        <v>58</v>
      </c>
    </row>
    <row r="6322" spans="1:8" x14ac:dyDescent="0.25">
      <c r="A6322" t="s">
        <v>57</v>
      </c>
      <c r="B6322">
        <v>25.666666666666671</v>
      </c>
      <c r="C6322">
        <v>71.599999999999994</v>
      </c>
      <c r="D6322" s="2">
        <v>45416</v>
      </c>
      <c r="E6322" t="s">
        <v>51</v>
      </c>
      <c r="F6322" t="s">
        <v>39</v>
      </c>
      <c r="G6322" t="s">
        <v>11</v>
      </c>
      <c r="H6322" t="s">
        <v>58</v>
      </c>
    </row>
    <row r="6323" spans="1:8" x14ac:dyDescent="0.25">
      <c r="A6323" t="s">
        <v>57</v>
      </c>
      <c r="B6323">
        <v>26.833333333333329</v>
      </c>
      <c r="C6323">
        <v>68.3</v>
      </c>
      <c r="D6323" s="2">
        <v>45416</v>
      </c>
      <c r="E6323" t="s">
        <v>52</v>
      </c>
      <c r="F6323" t="s">
        <v>39</v>
      </c>
      <c r="G6323" t="s">
        <v>11</v>
      </c>
      <c r="H6323" t="s">
        <v>58</v>
      </c>
    </row>
    <row r="6324" spans="1:8" x14ac:dyDescent="0.25">
      <c r="A6324" t="s">
        <v>57</v>
      </c>
      <c r="B6324">
        <v>25.5</v>
      </c>
      <c r="C6324">
        <v>71.3</v>
      </c>
      <c r="D6324" s="2">
        <v>45416</v>
      </c>
      <c r="E6324" t="s">
        <v>53</v>
      </c>
      <c r="F6324" t="s">
        <v>39</v>
      </c>
      <c r="G6324" t="s">
        <v>11</v>
      </c>
      <c r="H6324" t="s">
        <v>58</v>
      </c>
    </row>
    <row r="6325" spans="1:8" x14ac:dyDescent="0.25">
      <c r="A6325" t="s">
        <v>57</v>
      </c>
      <c r="B6325">
        <v>24.611111111111111</v>
      </c>
      <c r="C6325">
        <v>76.7</v>
      </c>
      <c r="D6325" s="2">
        <v>45416</v>
      </c>
      <c r="E6325" t="s">
        <v>54</v>
      </c>
      <c r="F6325" t="s">
        <v>39</v>
      </c>
      <c r="G6325" t="s">
        <v>11</v>
      </c>
      <c r="H6325" t="s">
        <v>58</v>
      </c>
    </row>
    <row r="6326" spans="1:8" x14ac:dyDescent="0.25">
      <c r="A6326" t="s">
        <v>57</v>
      </c>
      <c r="B6326">
        <v>24.055555555555561</v>
      </c>
      <c r="C6326">
        <v>85.7</v>
      </c>
      <c r="D6326" s="2">
        <v>45416</v>
      </c>
      <c r="E6326" t="s">
        <v>42</v>
      </c>
      <c r="F6326" t="s">
        <v>39</v>
      </c>
      <c r="G6326" t="s">
        <v>11</v>
      </c>
      <c r="H6326" t="s">
        <v>58</v>
      </c>
    </row>
    <row r="6327" spans="1:8" x14ac:dyDescent="0.25">
      <c r="A6327" t="s">
        <v>57</v>
      </c>
      <c r="B6327">
        <v>22.277777777777779</v>
      </c>
      <c r="C6327">
        <v>90.4</v>
      </c>
      <c r="D6327" s="2">
        <v>45416</v>
      </c>
      <c r="E6327" t="s">
        <v>44</v>
      </c>
      <c r="F6327" t="s">
        <v>39</v>
      </c>
      <c r="G6327" t="s">
        <v>11</v>
      </c>
      <c r="H6327" t="s">
        <v>58</v>
      </c>
    </row>
    <row r="6328" spans="1:8" x14ac:dyDescent="0.25">
      <c r="A6328" t="s">
        <v>57</v>
      </c>
      <c r="B6328">
        <v>20.944444444444439</v>
      </c>
      <c r="C6328">
        <v>92</v>
      </c>
      <c r="D6328" s="2">
        <v>45417</v>
      </c>
      <c r="E6328" t="s">
        <v>45</v>
      </c>
      <c r="F6328" t="s">
        <v>39</v>
      </c>
      <c r="G6328" t="s">
        <v>11</v>
      </c>
      <c r="H6328" t="s">
        <v>58</v>
      </c>
    </row>
    <row r="6329" spans="1:8" x14ac:dyDescent="0.25">
      <c r="A6329" t="s">
        <v>57</v>
      </c>
      <c r="B6329">
        <v>19.611111111111111</v>
      </c>
      <c r="C6329">
        <v>92</v>
      </c>
      <c r="D6329" s="2">
        <v>45417</v>
      </c>
      <c r="E6329" t="s">
        <v>46</v>
      </c>
      <c r="F6329" t="s">
        <v>39</v>
      </c>
      <c r="G6329" t="s">
        <v>11</v>
      </c>
      <c r="H6329" t="s">
        <v>58</v>
      </c>
    </row>
    <row r="6330" spans="1:8" x14ac:dyDescent="0.25">
      <c r="A6330" t="s">
        <v>57</v>
      </c>
      <c r="B6330">
        <v>19.444444444444439</v>
      </c>
      <c r="C6330">
        <v>92.9</v>
      </c>
      <c r="D6330" s="2">
        <v>45417</v>
      </c>
      <c r="E6330" t="s">
        <v>47</v>
      </c>
      <c r="F6330" t="s">
        <v>39</v>
      </c>
      <c r="G6330" t="s">
        <v>11</v>
      </c>
      <c r="H6330" t="s">
        <v>58</v>
      </c>
    </row>
    <row r="6331" spans="1:8" x14ac:dyDescent="0.25">
      <c r="A6331" t="s">
        <v>57</v>
      </c>
      <c r="B6331">
        <v>17.888888888888889</v>
      </c>
      <c r="C6331">
        <v>88.9</v>
      </c>
      <c r="D6331" s="2">
        <v>45417</v>
      </c>
      <c r="E6331" t="s">
        <v>48</v>
      </c>
      <c r="F6331" t="s">
        <v>39</v>
      </c>
      <c r="G6331" t="s">
        <v>11</v>
      </c>
      <c r="H6331" t="s">
        <v>58</v>
      </c>
    </row>
    <row r="6332" spans="1:8" x14ac:dyDescent="0.25">
      <c r="A6332" t="s">
        <v>57</v>
      </c>
      <c r="B6332">
        <v>19.833333333333329</v>
      </c>
      <c r="C6332">
        <v>90.1</v>
      </c>
      <c r="D6332" s="2">
        <v>45417</v>
      </c>
      <c r="E6332" t="s">
        <v>49</v>
      </c>
      <c r="F6332" t="s">
        <v>39</v>
      </c>
      <c r="G6332" t="s">
        <v>11</v>
      </c>
      <c r="H6332" t="s">
        <v>58</v>
      </c>
    </row>
    <row r="6333" spans="1:8" x14ac:dyDescent="0.25">
      <c r="A6333" t="s">
        <v>57</v>
      </c>
      <c r="B6333">
        <v>22.277777777777779</v>
      </c>
      <c r="C6333">
        <v>74.8</v>
      </c>
      <c r="D6333" s="2">
        <v>45417</v>
      </c>
      <c r="E6333" t="s">
        <v>50</v>
      </c>
      <c r="F6333" t="s">
        <v>39</v>
      </c>
      <c r="G6333" t="s">
        <v>11</v>
      </c>
      <c r="H6333" t="s">
        <v>58</v>
      </c>
    </row>
    <row r="6334" spans="1:8" x14ac:dyDescent="0.25">
      <c r="A6334" t="s">
        <v>57</v>
      </c>
      <c r="B6334">
        <v>25</v>
      </c>
      <c r="C6334">
        <v>73</v>
      </c>
      <c r="D6334" s="2">
        <v>45417</v>
      </c>
      <c r="E6334" t="s">
        <v>51</v>
      </c>
      <c r="F6334" t="s">
        <v>39</v>
      </c>
      <c r="G6334" t="s">
        <v>11</v>
      </c>
      <c r="H6334" t="s">
        <v>58</v>
      </c>
    </row>
    <row r="6335" spans="1:8" x14ac:dyDescent="0.25">
      <c r="A6335" t="s">
        <v>57</v>
      </c>
      <c r="B6335">
        <v>25.833333333333329</v>
      </c>
      <c r="C6335">
        <v>65.599999999999994</v>
      </c>
      <c r="D6335" s="2">
        <v>45417</v>
      </c>
      <c r="E6335" t="s">
        <v>52</v>
      </c>
      <c r="F6335" t="s">
        <v>39</v>
      </c>
      <c r="G6335" t="s">
        <v>11</v>
      </c>
      <c r="H6335" t="s">
        <v>58</v>
      </c>
    </row>
    <row r="6336" spans="1:8" x14ac:dyDescent="0.25">
      <c r="A6336" t="s">
        <v>57</v>
      </c>
      <c r="B6336">
        <v>25.277777777777779</v>
      </c>
      <c r="C6336">
        <v>72.099999999999994</v>
      </c>
      <c r="D6336" s="2">
        <v>45417</v>
      </c>
      <c r="E6336" t="s">
        <v>53</v>
      </c>
      <c r="F6336" t="s">
        <v>39</v>
      </c>
      <c r="G6336" t="s">
        <v>11</v>
      </c>
      <c r="H6336" t="s">
        <v>58</v>
      </c>
    </row>
    <row r="6337" spans="1:8" x14ac:dyDescent="0.25">
      <c r="A6337" t="s">
        <v>57</v>
      </c>
      <c r="B6337">
        <v>23.944444444444439</v>
      </c>
      <c r="C6337">
        <v>78.400000000000006</v>
      </c>
      <c r="D6337" s="2">
        <v>45417</v>
      </c>
      <c r="E6337" t="s">
        <v>54</v>
      </c>
      <c r="F6337" t="s">
        <v>39</v>
      </c>
      <c r="G6337" t="s">
        <v>11</v>
      </c>
      <c r="H6337" t="s">
        <v>58</v>
      </c>
    </row>
    <row r="6338" spans="1:8" x14ac:dyDescent="0.25">
      <c r="A6338" t="s">
        <v>57</v>
      </c>
      <c r="B6338">
        <v>22.833333333333329</v>
      </c>
      <c r="C6338">
        <v>85.9</v>
      </c>
      <c r="D6338" s="2">
        <v>45417</v>
      </c>
      <c r="E6338" t="s">
        <v>42</v>
      </c>
      <c r="F6338" t="s">
        <v>39</v>
      </c>
      <c r="G6338" t="s">
        <v>11</v>
      </c>
      <c r="H6338" t="s">
        <v>58</v>
      </c>
    </row>
    <row r="6339" spans="1:8" x14ac:dyDescent="0.25">
      <c r="A6339" t="s">
        <v>57</v>
      </c>
      <c r="B6339">
        <v>22.55555555555555</v>
      </c>
      <c r="C6339">
        <v>91.3</v>
      </c>
      <c r="D6339" s="2">
        <v>45417</v>
      </c>
      <c r="E6339" t="s">
        <v>44</v>
      </c>
      <c r="F6339" t="s">
        <v>39</v>
      </c>
      <c r="G6339" t="s">
        <v>11</v>
      </c>
      <c r="H6339" t="s">
        <v>58</v>
      </c>
    </row>
    <row r="6340" spans="1:8" x14ac:dyDescent="0.25">
      <c r="A6340" t="s">
        <v>57</v>
      </c>
      <c r="B6340">
        <v>21.888888888888889</v>
      </c>
      <c r="C6340">
        <v>89.5</v>
      </c>
      <c r="D6340" s="2">
        <v>45418</v>
      </c>
      <c r="E6340" t="s">
        <v>45</v>
      </c>
      <c r="F6340" t="s">
        <v>39</v>
      </c>
      <c r="G6340" t="s">
        <v>11</v>
      </c>
      <c r="H6340" t="s">
        <v>58</v>
      </c>
    </row>
    <row r="6341" spans="1:8" x14ac:dyDescent="0.25">
      <c r="A6341" t="s">
        <v>57</v>
      </c>
      <c r="B6341">
        <v>21.555555555555561</v>
      </c>
      <c r="C6341">
        <v>90.8</v>
      </c>
      <c r="D6341" s="2">
        <v>45418</v>
      </c>
      <c r="E6341" t="s">
        <v>46</v>
      </c>
      <c r="F6341" t="s">
        <v>39</v>
      </c>
      <c r="G6341" t="s">
        <v>11</v>
      </c>
      <c r="H6341" t="s">
        <v>58</v>
      </c>
    </row>
    <row r="6342" spans="1:8" x14ac:dyDescent="0.25">
      <c r="A6342" t="s">
        <v>57</v>
      </c>
      <c r="B6342">
        <v>21.444444444444439</v>
      </c>
      <c r="C6342">
        <v>89.7</v>
      </c>
      <c r="D6342" s="2">
        <v>45418</v>
      </c>
      <c r="E6342" t="s">
        <v>47</v>
      </c>
      <c r="F6342" t="s">
        <v>39</v>
      </c>
      <c r="G6342" t="s">
        <v>11</v>
      </c>
      <c r="H6342" t="s">
        <v>58</v>
      </c>
    </row>
    <row r="6343" spans="1:8" x14ac:dyDescent="0.25">
      <c r="A6343" t="s">
        <v>57</v>
      </c>
      <c r="B6343">
        <v>21.666666666666671</v>
      </c>
      <c r="C6343">
        <v>90.4</v>
      </c>
      <c r="D6343" s="2">
        <v>45418</v>
      </c>
      <c r="E6343" t="s">
        <v>48</v>
      </c>
      <c r="F6343" t="s">
        <v>39</v>
      </c>
      <c r="G6343" t="s">
        <v>11</v>
      </c>
      <c r="H6343" t="s">
        <v>58</v>
      </c>
    </row>
    <row r="6344" spans="1:8" x14ac:dyDescent="0.25">
      <c r="A6344" t="s">
        <v>57</v>
      </c>
      <c r="B6344">
        <v>21.777777777777779</v>
      </c>
      <c r="C6344">
        <v>87.6</v>
      </c>
      <c r="D6344" s="2">
        <v>45418</v>
      </c>
      <c r="E6344" t="s">
        <v>49</v>
      </c>
      <c r="F6344" t="s">
        <v>39</v>
      </c>
      <c r="G6344" t="s">
        <v>11</v>
      </c>
      <c r="H6344" t="s">
        <v>58</v>
      </c>
    </row>
    <row r="6345" spans="1:8" x14ac:dyDescent="0.25">
      <c r="A6345" t="s">
        <v>57</v>
      </c>
      <c r="B6345">
        <v>23.055555555555561</v>
      </c>
      <c r="C6345">
        <v>84.3</v>
      </c>
      <c r="D6345" s="2">
        <v>45418</v>
      </c>
      <c r="E6345" t="s">
        <v>50</v>
      </c>
      <c r="F6345" t="s">
        <v>39</v>
      </c>
      <c r="G6345" t="s">
        <v>11</v>
      </c>
      <c r="H6345" t="s">
        <v>58</v>
      </c>
    </row>
    <row r="6346" spans="1:8" x14ac:dyDescent="0.25">
      <c r="A6346" t="s">
        <v>57</v>
      </c>
      <c r="B6346">
        <v>24.888888888888889</v>
      </c>
      <c r="C6346">
        <v>78</v>
      </c>
      <c r="D6346" s="2">
        <v>45418</v>
      </c>
      <c r="E6346" t="s">
        <v>51</v>
      </c>
      <c r="F6346" t="s">
        <v>39</v>
      </c>
      <c r="G6346" t="s">
        <v>11</v>
      </c>
      <c r="H6346" t="s">
        <v>58</v>
      </c>
    </row>
    <row r="6347" spans="1:8" x14ac:dyDescent="0.25">
      <c r="A6347" t="s">
        <v>57</v>
      </c>
      <c r="B6347">
        <v>26</v>
      </c>
      <c r="C6347">
        <v>75.099999999999994</v>
      </c>
      <c r="D6347" s="2">
        <v>45418</v>
      </c>
      <c r="E6347" t="s">
        <v>52</v>
      </c>
      <c r="F6347" t="s">
        <v>39</v>
      </c>
      <c r="G6347" t="s">
        <v>11</v>
      </c>
      <c r="H6347" t="s">
        <v>58</v>
      </c>
    </row>
    <row r="6348" spans="1:8" x14ac:dyDescent="0.25">
      <c r="A6348" t="s">
        <v>57</v>
      </c>
      <c r="B6348">
        <v>25.666666666666671</v>
      </c>
      <c r="C6348">
        <v>79.3</v>
      </c>
      <c r="D6348" s="2">
        <v>45418</v>
      </c>
      <c r="E6348" t="s">
        <v>53</v>
      </c>
      <c r="F6348" t="s">
        <v>39</v>
      </c>
      <c r="G6348" t="s">
        <v>11</v>
      </c>
      <c r="H6348" t="s">
        <v>58</v>
      </c>
    </row>
    <row r="6349" spans="1:8" x14ac:dyDescent="0.25">
      <c r="A6349" t="s">
        <v>57</v>
      </c>
      <c r="B6349">
        <v>24.777777777777779</v>
      </c>
      <c r="C6349">
        <v>82</v>
      </c>
      <c r="D6349" s="2">
        <v>45418</v>
      </c>
      <c r="E6349" t="s">
        <v>54</v>
      </c>
      <c r="F6349" t="s">
        <v>39</v>
      </c>
      <c r="G6349" t="s">
        <v>11</v>
      </c>
      <c r="H6349" t="s">
        <v>58</v>
      </c>
    </row>
    <row r="6350" spans="1:8" x14ac:dyDescent="0.25">
      <c r="A6350" t="s">
        <v>57</v>
      </c>
      <c r="B6350">
        <v>23.777777777777779</v>
      </c>
      <c r="C6350">
        <v>85.5</v>
      </c>
      <c r="D6350" s="2">
        <v>45418</v>
      </c>
      <c r="E6350" t="s">
        <v>42</v>
      </c>
      <c r="F6350" t="s">
        <v>39</v>
      </c>
      <c r="G6350" t="s">
        <v>11</v>
      </c>
      <c r="H6350" t="s">
        <v>58</v>
      </c>
    </row>
    <row r="6351" spans="1:8" x14ac:dyDescent="0.25">
      <c r="A6351" t="s">
        <v>57</v>
      </c>
      <c r="B6351">
        <v>23.111111111111111</v>
      </c>
      <c r="C6351">
        <v>88.1</v>
      </c>
      <c r="D6351" s="2">
        <v>45418</v>
      </c>
      <c r="E6351" t="s">
        <v>44</v>
      </c>
      <c r="F6351" t="s">
        <v>39</v>
      </c>
      <c r="G6351" t="s">
        <v>11</v>
      </c>
      <c r="H6351" t="s">
        <v>58</v>
      </c>
    </row>
    <row r="6352" spans="1:8" x14ac:dyDescent="0.25">
      <c r="A6352" t="s">
        <v>57</v>
      </c>
      <c r="B6352">
        <v>22.888888888888889</v>
      </c>
      <c r="C6352">
        <v>90.7</v>
      </c>
      <c r="D6352" s="2">
        <v>45419</v>
      </c>
      <c r="E6352" t="s">
        <v>45</v>
      </c>
      <c r="F6352" t="s">
        <v>39</v>
      </c>
      <c r="G6352" t="s">
        <v>11</v>
      </c>
      <c r="H6352" t="s">
        <v>58</v>
      </c>
    </row>
    <row r="6353" spans="1:8" x14ac:dyDescent="0.25">
      <c r="A6353" t="s">
        <v>57</v>
      </c>
      <c r="B6353">
        <v>22.722222222222221</v>
      </c>
      <c r="C6353">
        <v>92.4</v>
      </c>
      <c r="D6353" s="2">
        <v>45419</v>
      </c>
      <c r="E6353" t="s">
        <v>46</v>
      </c>
      <c r="F6353" t="s">
        <v>39</v>
      </c>
      <c r="G6353" t="s">
        <v>11</v>
      </c>
      <c r="H6353" t="s">
        <v>58</v>
      </c>
    </row>
    <row r="6354" spans="1:8" x14ac:dyDescent="0.25">
      <c r="A6354" t="s">
        <v>57</v>
      </c>
      <c r="B6354">
        <v>22.388888888888889</v>
      </c>
      <c r="C6354">
        <v>92.9</v>
      </c>
      <c r="D6354" s="2">
        <v>45419</v>
      </c>
      <c r="E6354" t="s">
        <v>47</v>
      </c>
      <c r="F6354" t="s">
        <v>39</v>
      </c>
      <c r="G6354" t="s">
        <v>11</v>
      </c>
      <c r="H6354" t="s">
        <v>58</v>
      </c>
    </row>
    <row r="6355" spans="1:8" x14ac:dyDescent="0.25">
      <c r="A6355" t="s">
        <v>57</v>
      </c>
      <c r="B6355">
        <v>22.166666666666671</v>
      </c>
      <c r="C6355">
        <v>92.7</v>
      </c>
      <c r="D6355" s="2">
        <v>45419</v>
      </c>
      <c r="E6355" t="s">
        <v>48</v>
      </c>
      <c r="F6355" t="s">
        <v>39</v>
      </c>
      <c r="G6355" t="s">
        <v>11</v>
      </c>
      <c r="H6355" t="s">
        <v>58</v>
      </c>
    </row>
    <row r="6356" spans="1:8" x14ac:dyDescent="0.25">
      <c r="A6356" t="s">
        <v>57</v>
      </c>
      <c r="B6356">
        <v>21.5</v>
      </c>
      <c r="C6356">
        <v>90.8</v>
      </c>
      <c r="D6356" s="2">
        <v>45419</v>
      </c>
      <c r="E6356" t="s">
        <v>49</v>
      </c>
      <c r="F6356" t="s">
        <v>39</v>
      </c>
      <c r="G6356" t="s">
        <v>11</v>
      </c>
      <c r="H6356" t="s">
        <v>58</v>
      </c>
    </row>
    <row r="6357" spans="1:8" x14ac:dyDescent="0.25">
      <c r="A6357" t="s">
        <v>57</v>
      </c>
      <c r="B6357">
        <v>22.666666666666671</v>
      </c>
      <c r="C6357">
        <v>94.4</v>
      </c>
      <c r="D6357" s="2">
        <v>45419</v>
      </c>
      <c r="E6357" t="s">
        <v>50</v>
      </c>
      <c r="F6357" t="s">
        <v>39</v>
      </c>
      <c r="G6357" t="s">
        <v>11</v>
      </c>
      <c r="H6357" t="s">
        <v>58</v>
      </c>
    </row>
    <row r="6358" spans="1:8" x14ac:dyDescent="0.25">
      <c r="A6358" t="s">
        <v>57</v>
      </c>
      <c r="B6358">
        <v>24.833333333333329</v>
      </c>
      <c r="C6358">
        <v>86.9</v>
      </c>
      <c r="D6358" s="2">
        <v>45419</v>
      </c>
      <c r="E6358" t="s">
        <v>51</v>
      </c>
      <c r="F6358" t="s">
        <v>39</v>
      </c>
      <c r="G6358" t="s">
        <v>11</v>
      </c>
      <c r="H6358" t="s">
        <v>58</v>
      </c>
    </row>
    <row r="6359" spans="1:8" x14ac:dyDescent="0.25">
      <c r="A6359" t="s">
        <v>57</v>
      </c>
      <c r="B6359">
        <v>26.722222222222221</v>
      </c>
      <c r="C6359">
        <v>80.8</v>
      </c>
      <c r="D6359" s="2">
        <v>45419</v>
      </c>
      <c r="E6359" t="s">
        <v>52</v>
      </c>
      <c r="F6359" t="s">
        <v>39</v>
      </c>
      <c r="G6359" t="s">
        <v>11</v>
      </c>
      <c r="H6359" t="s">
        <v>58</v>
      </c>
    </row>
    <row r="6360" spans="1:8" x14ac:dyDescent="0.25">
      <c r="A6360" t="s">
        <v>57</v>
      </c>
      <c r="B6360">
        <v>25</v>
      </c>
      <c r="C6360">
        <v>86</v>
      </c>
      <c r="D6360" s="2">
        <v>45419</v>
      </c>
      <c r="E6360" t="s">
        <v>53</v>
      </c>
      <c r="F6360" t="s">
        <v>39</v>
      </c>
      <c r="G6360" t="s">
        <v>11</v>
      </c>
      <c r="H6360" t="s">
        <v>58</v>
      </c>
    </row>
    <row r="6361" spans="1:8" x14ac:dyDescent="0.25">
      <c r="A6361" t="s">
        <v>57</v>
      </c>
      <c r="B6361">
        <v>24.388888888888889</v>
      </c>
      <c r="C6361">
        <v>91.4</v>
      </c>
      <c r="D6361" s="2">
        <v>45419</v>
      </c>
      <c r="E6361" t="s">
        <v>54</v>
      </c>
      <c r="F6361" t="s">
        <v>39</v>
      </c>
      <c r="G6361" t="s">
        <v>11</v>
      </c>
      <c r="H6361" t="s">
        <v>58</v>
      </c>
    </row>
    <row r="6362" spans="1:8" x14ac:dyDescent="0.25">
      <c r="A6362" t="s">
        <v>57</v>
      </c>
      <c r="B6362">
        <v>23.444444444444439</v>
      </c>
      <c r="C6362">
        <v>95.3</v>
      </c>
      <c r="D6362" s="2">
        <v>45419</v>
      </c>
      <c r="E6362" t="s">
        <v>42</v>
      </c>
      <c r="F6362" t="s">
        <v>39</v>
      </c>
      <c r="G6362" t="s">
        <v>11</v>
      </c>
      <c r="H6362" t="s">
        <v>58</v>
      </c>
    </row>
    <row r="6363" spans="1:8" x14ac:dyDescent="0.25">
      <c r="A6363" t="s">
        <v>57</v>
      </c>
      <c r="B6363">
        <v>23.333333333333329</v>
      </c>
      <c r="C6363">
        <v>95.8</v>
      </c>
      <c r="D6363" s="2">
        <v>45419</v>
      </c>
      <c r="E6363" t="s">
        <v>44</v>
      </c>
      <c r="F6363" t="s">
        <v>39</v>
      </c>
      <c r="G6363" t="s">
        <v>11</v>
      </c>
      <c r="H6363" t="s">
        <v>58</v>
      </c>
    </row>
    <row r="6364" spans="1:8" x14ac:dyDescent="0.25">
      <c r="A6364" t="s">
        <v>57</v>
      </c>
      <c r="B6364">
        <v>22.833333333333329</v>
      </c>
      <c r="C6364">
        <v>96.1</v>
      </c>
      <c r="D6364" s="2">
        <v>45420</v>
      </c>
      <c r="E6364" t="s">
        <v>45</v>
      </c>
      <c r="F6364" t="s">
        <v>39</v>
      </c>
      <c r="G6364" t="s">
        <v>11</v>
      </c>
      <c r="H6364" t="s">
        <v>58</v>
      </c>
    </row>
    <row r="6365" spans="1:8" x14ac:dyDescent="0.25">
      <c r="A6365" t="s">
        <v>57</v>
      </c>
      <c r="B6365">
        <v>22.111111111111111</v>
      </c>
      <c r="C6365">
        <v>96.2</v>
      </c>
      <c r="D6365" s="2">
        <v>45420</v>
      </c>
      <c r="E6365" t="s">
        <v>46</v>
      </c>
      <c r="F6365" t="s">
        <v>39</v>
      </c>
      <c r="G6365" t="s">
        <v>11</v>
      </c>
      <c r="H6365" t="s">
        <v>58</v>
      </c>
    </row>
    <row r="6366" spans="1:8" x14ac:dyDescent="0.25">
      <c r="A6366" t="s">
        <v>57</v>
      </c>
      <c r="B6366">
        <v>21.333333333333339</v>
      </c>
      <c r="C6366">
        <v>96.3</v>
      </c>
      <c r="D6366" s="2">
        <v>45420</v>
      </c>
      <c r="E6366" t="s">
        <v>47</v>
      </c>
      <c r="F6366" t="s">
        <v>39</v>
      </c>
      <c r="G6366" t="s">
        <v>11</v>
      </c>
      <c r="H6366" t="s">
        <v>58</v>
      </c>
    </row>
    <row r="6367" spans="1:8" x14ac:dyDescent="0.25">
      <c r="A6367" t="s">
        <v>57</v>
      </c>
      <c r="B6367">
        <v>20.944444444444439</v>
      </c>
      <c r="C6367">
        <v>96.3</v>
      </c>
      <c r="D6367" s="2">
        <v>45420</v>
      </c>
      <c r="E6367" t="s">
        <v>48</v>
      </c>
      <c r="F6367" t="s">
        <v>39</v>
      </c>
      <c r="G6367" t="s">
        <v>11</v>
      </c>
      <c r="H6367" t="s">
        <v>58</v>
      </c>
    </row>
    <row r="6368" spans="1:8" x14ac:dyDescent="0.25">
      <c r="A6368" t="s">
        <v>57</v>
      </c>
      <c r="B6368">
        <v>21.944444444444439</v>
      </c>
      <c r="C6368">
        <v>96.4</v>
      </c>
      <c r="D6368" s="2">
        <v>45420</v>
      </c>
      <c r="E6368" t="s">
        <v>49</v>
      </c>
      <c r="F6368" t="s">
        <v>39</v>
      </c>
      <c r="G6368" t="s">
        <v>11</v>
      </c>
      <c r="H6368" t="s">
        <v>58</v>
      </c>
    </row>
    <row r="6369" spans="1:8" x14ac:dyDescent="0.25">
      <c r="A6369" t="s">
        <v>57</v>
      </c>
      <c r="B6369">
        <v>23.277777777777779</v>
      </c>
      <c r="C6369">
        <v>94.8</v>
      </c>
      <c r="D6369" s="2">
        <v>45420</v>
      </c>
      <c r="E6369" t="s">
        <v>50</v>
      </c>
      <c r="F6369" t="s">
        <v>39</v>
      </c>
      <c r="G6369" t="s">
        <v>11</v>
      </c>
      <c r="H6369" t="s">
        <v>58</v>
      </c>
    </row>
    <row r="6370" spans="1:8" x14ac:dyDescent="0.25">
      <c r="A6370" t="s">
        <v>57</v>
      </c>
      <c r="B6370">
        <v>26.111111111111111</v>
      </c>
      <c r="C6370">
        <v>80.400000000000006</v>
      </c>
      <c r="D6370" s="2">
        <v>45420</v>
      </c>
      <c r="E6370" t="s">
        <v>51</v>
      </c>
      <c r="F6370" t="s">
        <v>39</v>
      </c>
      <c r="G6370" t="s">
        <v>11</v>
      </c>
      <c r="H6370" t="s">
        <v>58</v>
      </c>
    </row>
    <row r="6371" spans="1:8" x14ac:dyDescent="0.25">
      <c r="A6371" t="s">
        <v>57</v>
      </c>
      <c r="B6371">
        <v>25.833333333333329</v>
      </c>
      <c r="C6371">
        <v>88.9</v>
      </c>
      <c r="D6371" s="2">
        <v>45420</v>
      </c>
      <c r="E6371" t="s">
        <v>52</v>
      </c>
      <c r="F6371" t="s">
        <v>39</v>
      </c>
      <c r="G6371" t="s">
        <v>11</v>
      </c>
      <c r="H6371" t="s">
        <v>58</v>
      </c>
    </row>
    <row r="6372" spans="1:8" x14ac:dyDescent="0.25">
      <c r="A6372" t="s">
        <v>57</v>
      </c>
      <c r="B6372">
        <v>25.555555555555561</v>
      </c>
      <c r="C6372">
        <v>89.2</v>
      </c>
      <c r="D6372" s="2">
        <v>45420</v>
      </c>
      <c r="E6372" t="s">
        <v>53</v>
      </c>
      <c r="F6372" t="s">
        <v>39</v>
      </c>
      <c r="G6372" t="s">
        <v>11</v>
      </c>
      <c r="H6372" t="s">
        <v>58</v>
      </c>
    </row>
    <row r="6373" spans="1:8" x14ac:dyDescent="0.25">
      <c r="A6373" t="s">
        <v>57</v>
      </c>
      <c r="B6373">
        <v>19</v>
      </c>
      <c r="C6373">
        <v>92.1</v>
      </c>
      <c r="D6373" s="2">
        <v>45420</v>
      </c>
      <c r="E6373" t="s">
        <v>54</v>
      </c>
      <c r="F6373" t="s">
        <v>39</v>
      </c>
      <c r="G6373" t="s">
        <v>11</v>
      </c>
      <c r="H6373" t="s">
        <v>58</v>
      </c>
    </row>
    <row r="6374" spans="1:8" x14ac:dyDescent="0.25">
      <c r="A6374" t="s">
        <v>57</v>
      </c>
      <c r="B6374">
        <v>20.388888888888889</v>
      </c>
      <c r="C6374">
        <v>95.3</v>
      </c>
      <c r="D6374" s="2">
        <v>45420</v>
      </c>
      <c r="E6374" t="s">
        <v>42</v>
      </c>
      <c r="F6374" t="s">
        <v>39</v>
      </c>
      <c r="G6374" t="s">
        <v>11</v>
      </c>
      <c r="H6374" t="s">
        <v>58</v>
      </c>
    </row>
    <row r="6375" spans="1:8" x14ac:dyDescent="0.25">
      <c r="A6375" t="s">
        <v>57</v>
      </c>
      <c r="B6375">
        <v>21.722222222222221</v>
      </c>
      <c r="C6375">
        <v>95.9</v>
      </c>
      <c r="D6375" s="2">
        <v>45420</v>
      </c>
      <c r="E6375" t="s">
        <v>44</v>
      </c>
      <c r="F6375" t="s">
        <v>39</v>
      </c>
      <c r="G6375" t="s">
        <v>11</v>
      </c>
      <c r="H6375" t="s">
        <v>58</v>
      </c>
    </row>
    <row r="6376" spans="1:8" x14ac:dyDescent="0.25">
      <c r="A6376" t="s">
        <v>57</v>
      </c>
      <c r="B6376">
        <v>21.611111111111111</v>
      </c>
      <c r="C6376">
        <v>96.1</v>
      </c>
      <c r="D6376" s="2">
        <v>45421</v>
      </c>
      <c r="E6376" t="s">
        <v>45</v>
      </c>
      <c r="F6376" t="s">
        <v>39</v>
      </c>
      <c r="G6376" t="s">
        <v>11</v>
      </c>
      <c r="H6376" t="s">
        <v>58</v>
      </c>
    </row>
    <row r="6377" spans="1:8" x14ac:dyDescent="0.25">
      <c r="A6377" t="s">
        <v>57</v>
      </c>
      <c r="B6377">
        <v>21.222222222222221</v>
      </c>
      <c r="C6377">
        <v>96</v>
      </c>
      <c r="D6377" s="2">
        <v>45421</v>
      </c>
      <c r="E6377" t="s">
        <v>46</v>
      </c>
      <c r="F6377" t="s">
        <v>39</v>
      </c>
      <c r="G6377" t="s">
        <v>11</v>
      </c>
      <c r="H6377" t="s">
        <v>58</v>
      </c>
    </row>
    <row r="6378" spans="1:8" x14ac:dyDescent="0.25">
      <c r="A6378" t="s">
        <v>57</v>
      </c>
      <c r="B6378">
        <v>20.666666666666671</v>
      </c>
      <c r="C6378">
        <v>95.8</v>
      </c>
      <c r="D6378" s="2">
        <v>45421</v>
      </c>
      <c r="E6378" t="s">
        <v>47</v>
      </c>
      <c r="F6378" t="s">
        <v>39</v>
      </c>
      <c r="G6378" t="s">
        <v>11</v>
      </c>
      <c r="H6378" t="s">
        <v>58</v>
      </c>
    </row>
    <row r="6379" spans="1:8" x14ac:dyDescent="0.25">
      <c r="A6379" t="s">
        <v>57</v>
      </c>
      <c r="B6379">
        <v>20.888888888888889</v>
      </c>
      <c r="C6379">
        <v>96.1</v>
      </c>
      <c r="D6379" s="2">
        <v>45421</v>
      </c>
      <c r="E6379" t="s">
        <v>48</v>
      </c>
      <c r="F6379" t="s">
        <v>39</v>
      </c>
      <c r="G6379" t="s">
        <v>11</v>
      </c>
      <c r="H6379" t="s">
        <v>58</v>
      </c>
    </row>
    <row r="6380" spans="1:8" x14ac:dyDescent="0.25">
      <c r="A6380" t="s">
        <v>57</v>
      </c>
      <c r="B6380">
        <v>21.555555555555561</v>
      </c>
      <c r="C6380">
        <v>96</v>
      </c>
      <c r="D6380" s="2">
        <v>45421</v>
      </c>
      <c r="E6380" t="s">
        <v>49</v>
      </c>
      <c r="F6380" t="s">
        <v>39</v>
      </c>
      <c r="G6380" t="s">
        <v>11</v>
      </c>
      <c r="H6380" t="s">
        <v>58</v>
      </c>
    </row>
    <row r="6381" spans="1:8" x14ac:dyDescent="0.25">
      <c r="A6381" t="s">
        <v>57</v>
      </c>
      <c r="B6381">
        <v>23.166666666666671</v>
      </c>
      <c r="C6381">
        <v>93.7</v>
      </c>
      <c r="D6381" s="2">
        <v>45421</v>
      </c>
      <c r="E6381" t="s">
        <v>50</v>
      </c>
      <c r="F6381" t="s">
        <v>39</v>
      </c>
      <c r="G6381" t="s">
        <v>11</v>
      </c>
      <c r="H6381" t="s">
        <v>58</v>
      </c>
    </row>
    <row r="6382" spans="1:8" x14ac:dyDescent="0.25">
      <c r="A6382" t="s">
        <v>57</v>
      </c>
      <c r="B6382">
        <v>24.555555555555561</v>
      </c>
      <c r="C6382">
        <v>88.8</v>
      </c>
      <c r="D6382" s="2">
        <v>45421</v>
      </c>
      <c r="E6382" t="s">
        <v>51</v>
      </c>
      <c r="F6382" t="s">
        <v>39</v>
      </c>
      <c r="G6382" t="s">
        <v>11</v>
      </c>
      <c r="H6382" t="s">
        <v>58</v>
      </c>
    </row>
    <row r="6383" spans="1:8" x14ac:dyDescent="0.25">
      <c r="A6383" t="s">
        <v>57</v>
      </c>
      <c r="B6383">
        <v>25.333333333333329</v>
      </c>
      <c r="C6383">
        <v>83.3</v>
      </c>
      <c r="D6383" s="2">
        <v>45421</v>
      </c>
      <c r="E6383" t="s">
        <v>52</v>
      </c>
      <c r="F6383" t="s">
        <v>39</v>
      </c>
      <c r="G6383" t="s">
        <v>11</v>
      </c>
      <c r="H6383" t="s">
        <v>58</v>
      </c>
    </row>
    <row r="6384" spans="1:8" x14ac:dyDescent="0.25">
      <c r="A6384" t="s">
        <v>57</v>
      </c>
      <c r="B6384">
        <v>19.5</v>
      </c>
      <c r="C6384">
        <v>91.3</v>
      </c>
      <c r="D6384" s="2">
        <v>45421</v>
      </c>
      <c r="E6384" t="s">
        <v>53</v>
      </c>
      <c r="F6384" t="s">
        <v>39</v>
      </c>
      <c r="G6384" t="s">
        <v>11</v>
      </c>
      <c r="H6384" t="s">
        <v>58</v>
      </c>
    </row>
    <row r="6385" spans="1:8" x14ac:dyDescent="0.25">
      <c r="A6385" t="s">
        <v>57</v>
      </c>
      <c r="B6385">
        <v>20.222222222222221</v>
      </c>
      <c r="C6385">
        <v>95.6</v>
      </c>
      <c r="D6385" s="2">
        <v>45421</v>
      </c>
      <c r="E6385" t="s">
        <v>54</v>
      </c>
      <c r="F6385" t="s">
        <v>39</v>
      </c>
      <c r="G6385" t="s">
        <v>11</v>
      </c>
      <c r="H6385" t="s">
        <v>58</v>
      </c>
    </row>
    <row r="6386" spans="1:8" x14ac:dyDescent="0.25">
      <c r="A6386" t="s">
        <v>57</v>
      </c>
      <c r="B6386">
        <v>20.833333333333329</v>
      </c>
      <c r="C6386">
        <v>96</v>
      </c>
      <c r="D6386" s="2">
        <v>45421</v>
      </c>
      <c r="E6386" t="s">
        <v>42</v>
      </c>
      <c r="F6386" t="s">
        <v>39</v>
      </c>
      <c r="G6386" t="s">
        <v>11</v>
      </c>
      <c r="H6386" t="s">
        <v>58</v>
      </c>
    </row>
    <row r="6387" spans="1:8" x14ac:dyDescent="0.25">
      <c r="A6387" t="s">
        <v>57</v>
      </c>
      <c r="B6387">
        <v>21.333333333333339</v>
      </c>
      <c r="C6387">
        <v>96.3</v>
      </c>
      <c r="D6387" s="2">
        <v>45421</v>
      </c>
      <c r="E6387" t="s">
        <v>44</v>
      </c>
      <c r="F6387" t="s">
        <v>39</v>
      </c>
      <c r="G6387" t="s">
        <v>11</v>
      </c>
      <c r="H6387" t="s">
        <v>58</v>
      </c>
    </row>
    <row r="6388" spans="1:8" x14ac:dyDescent="0.25">
      <c r="A6388" t="s">
        <v>57</v>
      </c>
      <c r="B6388">
        <v>21.388888888888889</v>
      </c>
      <c r="C6388">
        <v>96.4</v>
      </c>
      <c r="D6388" s="2">
        <v>45422</v>
      </c>
      <c r="E6388" t="s">
        <v>45</v>
      </c>
      <c r="F6388" t="s">
        <v>39</v>
      </c>
      <c r="G6388" t="s">
        <v>11</v>
      </c>
      <c r="H6388" t="s">
        <v>58</v>
      </c>
    </row>
    <row r="6389" spans="1:8" x14ac:dyDescent="0.25">
      <c r="A6389" t="s">
        <v>57</v>
      </c>
      <c r="B6389">
        <v>21.388888888888889</v>
      </c>
      <c r="C6389">
        <v>96.4</v>
      </c>
      <c r="D6389" s="2">
        <v>45422</v>
      </c>
      <c r="E6389" t="s">
        <v>46</v>
      </c>
      <c r="F6389" t="s">
        <v>39</v>
      </c>
      <c r="G6389" t="s">
        <v>11</v>
      </c>
      <c r="H6389" t="s">
        <v>58</v>
      </c>
    </row>
    <row r="6390" spans="1:8" x14ac:dyDescent="0.25">
      <c r="A6390" t="s">
        <v>57</v>
      </c>
      <c r="B6390">
        <v>21.055555555555561</v>
      </c>
      <c r="C6390">
        <v>96.6</v>
      </c>
      <c r="D6390" s="2">
        <v>45422</v>
      </c>
      <c r="E6390" t="s">
        <v>47</v>
      </c>
      <c r="F6390" t="s">
        <v>39</v>
      </c>
      <c r="G6390" t="s">
        <v>11</v>
      </c>
      <c r="H6390" t="s">
        <v>58</v>
      </c>
    </row>
    <row r="6391" spans="1:8" x14ac:dyDescent="0.25">
      <c r="A6391" t="s">
        <v>57</v>
      </c>
      <c r="B6391">
        <v>20.944444444444439</v>
      </c>
      <c r="C6391">
        <v>96.5</v>
      </c>
      <c r="D6391" s="2">
        <v>45422</v>
      </c>
      <c r="E6391" t="s">
        <v>48</v>
      </c>
      <c r="F6391" t="s">
        <v>39</v>
      </c>
      <c r="G6391" t="s">
        <v>11</v>
      </c>
      <c r="H6391" t="s">
        <v>58</v>
      </c>
    </row>
    <row r="6392" spans="1:8" x14ac:dyDescent="0.25">
      <c r="A6392" t="s">
        <v>57</v>
      </c>
      <c r="B6392">
        <v>21.333333333333339</v>
      </c>
      <c r="C6392">
        <v>96.6</v>
      </c>
      <c r="D6392" s="2">
        <v>45422</v>
      </c>
      <c r="E6392" t="s">
        <v>49</v>
      </c>
      <c r="F6392" t="s">
        <v>39</v>
      </c>
      <c r="G6392" t="s">
        <v>11</v>
      </c>
      <c r="H6392" t="s">
        <v>58</v>
      </c>
    </row>
    <row r="6393" spans="1:8" x14ac:dyDescent="0.25">
      <c r="A6393" t="s">
        <v>57</v>
      </c>
      <c r="B6393">
        <v>22.944444444444439</v>
      </c>
      <c r="C6393">
        <v>90</v>
      </c>
      <c r="D6393" s="2">
        <v>45422</v>
      </c>
      <c r="E6393" t="s">
        <v>50</v>
      </c>
      <c r="F6393" t="s">
        <v>39</v>
      </c>
      <c r="G6393" t="s">
        <v>11</v>
      </c>
      <c r="H6393" t="s">
        <v>58</v>
      </c>
    </row>
    <row r="6394" spans="1:8" x14ac:dyDescent="0.25">
      <c r="A6394" t="s">
        <v>57</v>
      </c>
      <c r="B6394">
        <v>24.388888888888889</v>
      </c>
      <c r="C6394">
        <v>90.1</v>
      </c>
      <c r="D6394" s="2">
        <v>45422</v>
      </c>
      <c r="E6394" t="s">
        <v>51</v>
      </c>
      <c r="F6394" t="s">
        <v>39</v>
      </c>
      <c r="G6394" t="s">
        <v>11</v>
      </c>
      <c r="H6394" t="s">
        <v>58</v>
      </c>
    </row>
    <row r="6395" spans="1:8" x14ac:dyDescent="0.25">
      <c r="A6395" t="s">
        <v>57</v>
      </c>
      <c r="B6395">
        <v>24.555555555555561</v>
      </c>
      <c r="C6395">
        <v>88.5</v>
      </c>
      <c r="D6395" s="2">
        <v>45422</v>
      </c>
      <c r="E6395" t="s">
        <v>52</v>
      </c>
      <c r="F6395" t="s">
        <v>39</v>
      </c>
      <c r="G6395" t="s">
        <v>11</v>
      </c>
      <c r="H6395" t="s">
        <v>58</v>
      </c>
    </row>
    <row r="6396" spans="1:8" x14ac:dyDescent="0.25">
      <c r="A6396" t="s">
        <v>57</v>
      </c>
      <c r="B6396">
        <v>24.611111111111111</v>
      </c>
      <c r="C6396">
        <v>89.7</v>
      </c>
      <c r="D6396" s="2">
        <v>45422</v>
      </c>
      <c r="E6396" t="s">
        <v>53</v>
      </c>
      <c r="F6396" t="s">
        <v>39</v>
      </c>
      <c r="G6396" t="s">
        <v>11</v>
      </c>
      <c r="H6396" t="s">
        <v>58</v>
      </c>
    </row>
    <row r="6397" spans="1:8" x14ac:dyDescent="0.25">
      <c r="A6397" t="s">
        <v>57</v>
      </c>
      <c r="B6397">
        <v>24.166666666666671</v>
      </c>
      <c r="C6397">
        <v>91.5</v>
      </c>
      <c r="D6397" s="2">
        <v>45422</v>
      </c>
      <c r="E6397" t="s">
        <v>54</v>
      </c>
      <c r="F6397" t="s">
        <v>39</v>
      </c>
      <c r="G6397" t="s">
        <v>11</v>
      </c>
      <c r="H6397" t="s">
        <v>58</v>
      </c>
    </row>
    <row r="6398" spans="1:8" x14ac:dyDescent="0.25">
      <c r="A6398" t="s">
        <v>57</v>
      </c>
      <c r="B6398">
        <v>23.722222222222221</v>
      </c>
      <c r="C6398">
        <v>94.1</v>
      </c>
      <c r="D6398" s="2">
        <v>45422</v>
      </c>
      <c r="E6398" t="s">
        <v>42</v>
      </c>
      <c r="F6398" t="s">
        <v>39</v>
      </c>
      <c r="G6398" t="s">
        <v>11</v>
      </c>
      <c r="H6398" t="s">
        <v>58</v>
      </c>
    </row>
    <row r="6399" spans="1:8" x14ac:dyDescent="0.25">
      <c r="A6399" t="s">
        <v>57</v>
      </c>
      <c r="B6399">
        <v>23.222222222222221</v>
      </c>
      <c r="C6399">
        <v>94.1</v>
      </c>
      <c r="D6399" s="2">
        <v>45422</v>
      </c>
      <c r="E6399" t="s">
        <v>44</v>
      </c>
      <c r="F6399" t="s">
        <v>39</v>
      </c>
      <c r="G6399" t="s">
        <v>11</v>
      </c>
      <c r="H6399" t="s">
        <v>58</v>
      </c>
    </row>
    <row r="6400" spans="1:8" x14ac:dyDescent="0.25">
      <c r="A6400" t="s">
        <v>57</v>
      </c>
      <c r="B6400">
        <v>22.55555555555555</v>
      </c>
      <c r="C6400">
        <v>94.7</v>
      </c>
      <c r="D6400" s="2">
        <v>45423</v>
      </c>
      <c r="E6400" t="s">
        <v>45</v>
      </c>
      <c r="F6400" t="s">
        <v>39</v>
      </c>
      <c r="G6400" t="s">
        <v>11</v>
      </c>
      <c r="H6400" t="s">
        <v>58</v>
      </c>
    </row>
    <row r="6401" spans="1:8" x14ac:dyDescent="0.25">
      <c r="A6401" t="s">
        <v>57</v>
      </c>
      <c r="B6401">
        <v>20.944444444444439</v>
      </c>
      <c r="C6401">
        <v>90.2</v>
      </c>
      <c r="D6401" s="2">
        <v>45423</v>
      </c>
      <c r="E6401" t="s">
        <v>46</v>
      </c>
      <c r="F6401" t="s">
        <v>39</v>
      </c>
      <c r="G6401" t="s">
        <v>11</v>
      </c>
      <c r="H6401" t="s">
        <v>58</v>
      </c>
    </row>
    <row r="6402" spans="1:8" x14ac:dyDescent="0.25">
      <c r="A6402" t="s">
        <v>57</v>
      </c>
      <c r="B6402">
        <v>20.722222222222221</v>
      </c>
      <c r="C6402">
        <v>91</v>
      </c>
      <c r="D6402" s="2">
        <v>45423</v>
      </c>
      <c r="E6402" t="s">
        <v>47</v>
      </c>
      <c r="F6402" t="s">
        <v>39</v>
      </c>
      <c r="G6402" t="s">
        <v>11</v>
      </c>
      <c r="H6402" t="s">
        <v>58</v>
      </c>
    </row>
    <row r="6403" spans="1:8" x14ac:dyDescent="0.25">
      <c r="A6403" t="s">
        <v>57</v>
      </c>
      <c r="B6403">
        <v>20.5</v>
      </c>
      <c r="C6403">
        <v>92.4</v>
      </c>
      <c r="D6403" s="2">
        <v>45423</v>
      </c>
      <c r="E6403" t="s">
        <v>48</v>
      </c>
      <c r="F6403" t="s">
        <v>39</v>
      </c>
      <c r="G6403" t="s">
        <v>11</v>
      </c>
      <c r="H6403" t="s">
        <v>58</v>
      </c>
    </row>
    <row r="6404" spans="1:8" x14ac:dyDescent="0.25">
      <c r="A6404" t="s">
        <v>57</v>
      </c>
      <c r="B6404">
        <v>21.222222222222221</v>
      </c>
      <c r="C6404">
        <v>90.5</v>
      </c>
      <c r="D6404" s="2">
        <v>45423</v>
      </c>
      <c r="E6404" t="s">
        <v>49</v>
      </c>
      <c r="F6404" t="s">
        <v>39</v>
      </c>
      <c r="G6404" t="s">
        <v>11</v>
      </c>
      <c r="H6404" t="s">
        <v>58</v>
      </c>
    </row>
    <row r="6405" spans="1:8" x14ac:dyDescent="0.25">
      <c r="A6405" t="s">
        <v>57</v>
      </c>
      <c r="B6405">
        <v>25.166666666666671</v>
      </c>
      <c r="C6405">
        <v>78.099999999999994</v>
      </c>
      <c r="D6405" s="2">
        <v>45423</v>
      </c>
      <c r="E6405" t="s">
        <v>50</v>
      </c>
      <c r="F6405" t="s">
        <v>39</v>
      </c>
      <c r="G6405" t="s">
        <v>11</v>
      </c>
      <c r="H6405" t="s">
        <v>58</v>
      </c>
    </row>
    <row r="6406" spans="1:8" x14ac:dyDescent="0.25">
      <c r="A6406" t="s">
        <v>57</v>
      </c>
      <c r="B6406">
        <v>25.222222222222221</v>
      </c>
      <c r="C6406">
        <v>85.2</v>
      </c>
      <c r="D6406" s="2">
        <v>45423</v>
      </c>
      <c r="E6406" t="s">
        <v>51</v>
      </c>
      <c r="F6406" t="s">
        <v>39</v>
      </c>
      <c r="G6406" t="s">
        <v>11</v>
      </c>
      <c r="H6406" t="s">
        <v>58</v>
      </c>
    </row>
    <row r="6407" spans="1:8" x14ac:dyDescent="0.25">
      <c r="A6407" t="s">
        <v>57</v>
      </c>
      <c r="B6407">
        <v>26</v>
      </c>
      <c r="C6407">
        <v>83.7</v>
      </c>
      <c r="D6407" s="2">
        <v>45423</v>
      </c>
      <c r="E6407" t="s">
        <v>52</v>
      </c>
      <c r="F6407" t="s">
        <v>39</v>
      </c>
      <c r="G6407" t="s">
        <v>11</v>
      </c>
      <c r="H6407" t="s">
        <v>58</v>
      </c>
    </row>
    <row r="6408" spans="1:8" x14ac:dyDescent="0.25">
      <c r="A6408" t="s">
        <v>57</v>
      </c>
      <c r="B6408">
        <v>20.888888888888889</v>
      </c>
      <c r="C6408">
        <v>94.8</v>
      </c>
      <c r="D6408" s="2">
        <v>45423</v>
      </c>
      <c r="E6408" t="s">
        <v>53</v>
      </c>
      <c r="F6408" t="s">
        <v>39</v>
      </c>
      <c r="G6408" t="s">
        <v>11</v>
      </c>
      <c r="H6408" t="s">
        <v>58</v>
      </c>
    </row>
    <row r="6409" spans="1:8" x14ac:dyDescent="0.25">
      <c r="A6409" t="s">
        <v>57</v>
      </c>
      <c r="B6409">
        <v>21.055555555555561</v>
      </c>
      <c r="C6409">
        <v>95.8</v>
      </c>
      <c r="D6409" s="2">
        <v>45423</v>
      </c>
      <c r="E6409" t="s">
        <v>54</v>
      </c>
      <c r="F6409" t="s">
        <v>39</v>
      </c>
      <c r="G6409" t="s">
        <v>11</v>
      </c>
      <c r="H6409" t="s">
        <v>58</v>
      </c>
    </row>
    <row r="6410" spans="1:8" x14ac:dyDescent="0.25">
      <c r="A6410" t="s">
        <v>57</v>
      </c>
      <c r="B6410">
        <v>20.944444444444439</v>
      </c>
      <c r="C6410">
        <v>96.1</v>
      </c>
      <c r="D6410" s="2">
        <v>45423</v>
      </c>
      <c r="E6410" t="s">
        <v>42</v>
      </c>
      <c r="F6410" t="s">
        <v>39</v>
      </c>
      <c r="G6410" t="s">
        <v>11</v>
      </c>
      <c r="H6410" t="s">
        <v>58</v>
      </c>
    </row>
    <row r="6411" spans="1:8" x14ac:dyDescent="0.25">
      <c r="A6411" t="s">
        <v>57</v>
      </c>
      <c r="B6411">
        <v>21.944444444444439</v>
      </c>
      <c r="C6411">
        <v>96.4</v>
      </c>
      <c r="D6411" s="2">
        <v>45423</v>
      </c>
      <c r="E6411" t="s">
        <v>44</v>
      </c>
      <c r="F6411" t="s">
        <v>39</v>
      </c>
      <c r="G6411" t="s">
        <v>11</v>
      </c>
      <c r="H6411" t="s">
        <v>58</v>
      </c>
    </row>
    <row r="6412" spans="1:8" x14ac:dyDescent="0.25">
      <c r="A6412" t="s">
        <v>57</v>
      </c>
      <c r="B6412">
        <v>22.055555555555561</v>
      </c>
      <c r="C6412">
        <v>96.6</v>
      </c>
      <c r="D6412" s="2">
        <v>45424</v>
      </c>
      <c r="E6412" t="s">
        <v>45</v>
      </c>
      <c r="F6412" t="s">
        <v>39</v>
      </c>
      <c r="G6412" t="s">
        <v>11</v>
      </c>
      <c r="H6412" t="s">
        <v>58</v>
      </c>
    </row>
    <row r="6413" spans="1:8" x14ac:dyDescent="0.25">
      <c r="A6413" t="s">
        <v>57</v>
      </c>
      <c r="B6413">
        <v>22.111111111111111</v>
      </c>
      <c r="C6413">
        <v>96.7</v>
      </c>
      <c r="D6413" s="2">
        <v>45424</v>
      </c>
      <c r="E6413" t="s">
        <v>46</v>
      </c>
      <c r="F6413" t="s">
        <v>39</v>
      </c>
      <c r="G6413" t="s">
        <v>11</v>
      </c>
      <c r="H6413" t="s">
        <v>58</v>
      </c>
    </row>
    <row r="6414" spans="1:8" x14ac:dyDescent="0.25">
      <c r="A6414" t="s">
        <v>57</v>
      </c>
      <c r="B6414">
        <v>21.555555555555561</v>
      </c>
      <c r="C6414">
        <v>96.7</v>
      </c>
      <c r="D6414" s="2">
        <v>45424</v>
      </c>
      <c r="E6414" t="s">
        <v>47</v>
      </c>
      <c r="F6414" t="s">
        <v>39</v>
      </c>
      <c r="G6414" t="s">
        <v>11</v>
      </c>
      <c r="H6414" t="s">
        <v>58</v>
      </c>
    </row>
    <row r="6415" spans="1:8" x14ac:dyDescent="0.25">
      <c r="A6415" t="s">
        <v>57</v>
      </c>
      <c r="B6415">
        <v>21.444444444444439</v>
      </c>
      <c r="C6415">
        <v>96.8</v>
      </c>
      <c r="D6415" s="2">
        <v>45424</v>
      </c>
      <c r="E6415" t="s">
        <v>48</v>
      </c>
      <c r="F6415" t="s">
        <v>39</v>
      </c>
      <c r="G6415" t="s">
        <v>11</v>
      </c>
      <c r="H6415" t="s">
        <v>58</v>
      </c>
    </row>
    <row r="6416" spans="1:8" x14ac:dyDescent="0.25">
      <c r="A6416" t="s">
        <v>57</v>
      </c>
      <c r="B6416">
        <v>22.166666666666671</v>
      </c>
      <c r="C6416">
        <v>96.9</v>
      </c>
      <c r="D6416" s="2">
        <v>45424</v>
      </c>
      <c r="E6416" t="s">
        <v>49</v>
      </c>
      <c r="F6416" t="s">
        <v>39</v>
      </c>
      <c r="G6416" t="s">
        <v>11</v>
      </c>
      <c r="H6416" t="s">
        <v>58</v>
      </c>
    </row>
    <row r="6417" spans="1:8" x14ac:dyDescent="0.25">
      <c r="A6417" t="s">
        <v>57</v>
      </c>
      <c r="B6417">
        <v>23.166666666666671</v>
      </c>
      <c r="C6417">
        <v>96.8</v>
      </c>
      <c r="D6417" s="2">
        <v>45424</v>
      </c>
      <c r="E6417" t="s">
        <v>50</v>
      </c>
      <c r="F6417" t="s">
        <v>39</v>
      </c>
      <c r="G6417" t="s">
        <v>11</v>
      </c>
      <c r="H6417" t="s">
        <v>58</v>
      </c>
    </row>
    <row r="6418" spans="1:8" x14ac:dyDescent="0.25">
      <c r="A6418" t="s">
        <v>57</v>
      </c>
      <c r="B6418">
        <v>24.444444444444439</v>
      </c>
      <c r="C6418">
        <v>95.6</v>
      </c>
      <c r="D6418" s="2">
        <v>45424</v>
      </c>
      <c r="E6418" t="s">
        <v>51</v>
      </c>
      <c r="F6418" t="s">
        <v>39</v>
      </c>
      <c r="G6418" t="s">
        <v>11</v>
      </c>
      <c r="H6418" t="s">
        <v>58</v>
      </c>
    </row>
    <row r="6419" spans="1:8" x14ac:dyDescent="0.25">
      <c r="A6419" t="s">
        <v>57</v>
      </c>
      <c r="B6419">
        <v>24.555555555555561</v>
      </c>
      <c r="C6419">
        <v>95.9</v>
      </c>
      <c r="D6419" s="2">
        <v>45424</v>
      </c>
      <c r="E6419" t="s">
        <v>52</v>
      </c>
      <c r="F6419" t="s">
        <v>39</v>
      </c>
      <c r="G6419" t="s">
        <v>11</v>
      </c>
      <c r="H6419" t="s">
        <v>58</v>
      </c>
    </row>
    <row r="6420" spans="1:8" x14ac:dyDescent="0.25">
      <c r="A6420" t="s">
        <v>57</v>
      </c>
      <c r="B6420">
        <v>18.166666666666671</v>
      </c>
      <c r="C6420">
        <v>92.4</v>
      </c>
      <c r="D6420" s="2">
        <v>45424</v>
      </c>
      <c r="E6420" t="s">
        <v>53</v>
      </c>
      <c r="F6420" t="s">
        <v>39</v>
      </c>
      <c r="G6420" t="s">
        <v>11</v>
      </c>
      <c r="H6420" t="s">
        <v>58</v>
      </c>
    </row>
    <row r="6421" spans="1:8" x14ac:dyDescent="0.25">
      <c r="A6421" t="s">
        <v>57</v>
      </c>
      <c r="B6421">
        <v>19.333333333333329</v>
      </c>
      <c r="C6421">
        <v>96.5</v>
      </c>
      <c r="D6421" s="2">
        <v>45424</v>
      </c>
      <c r="E6421" t="s">
        <v>54</v>
      </c>
      <c r="F6421" t="s">
        <v>39</v>
      </c>
      <c r="G6421" t="s">
        <v>11</v>
      </c>
      <c r="H6421" t="s">
        <v>58</v>
      </c>
    </row>
    <row r="6422" spans="1:8" x14ac:dyDescent="0.25">
      <c r="A6422" t="s">
        <v>57</v>
      </c>
      <c r="B6422">
        <v>20.5</v>
      </c>
      <c r="C6422">
        <v>96.8</v>
      </c>
      <c r="D6422" s="2">
        <v>45424</v>
      </c>
      <c r="E6422" t="s">
        <v>42</v>
      </c>
      <c r="F6422" t="s">
        <v>39</v>
      </c>
      <c r="G6422" t="s">
        <v>11</v>
      </c>
      <c r="H6422" t="s">
        <v>58</v>
      </c>
    </row>
    <row r="6423" spans="1:8" x14ac:dyDescent="0.25">
      <c r="A6423" t="s">
        <v>57</v>
      </c>
      <c r="B6423">
        <v>20.05555555555555</v>
      </c>
      <c r="C6423">
        <v>96.9</v>
      </c>
      <c r="D6423" s="2">
        <v>45424</v>
      </c>
      <c r="E6423" t="s">
        <v>44</v>
      </c>
      <c r="F6423" t="s">
        <v>39</v>
      </c>
      <c r="G6423" t="s">
        <v>11</v>
      </c>
      <c r="H6423" t="s">
        <v>58</v>
      </c>
    </row>
    <row r="6424" spans="1:8" x14ac:dyDescent="0.25">
      <c r="A6424" t="s">
        <v>57</v>
      </c>
      <c r="B6424">
        <v>21</v>
      </c>
      <c r="C6424">
        <v>97</v>
      </c>
      <c r="D6424" s="2">
        <v>45425</v>
      </c>
      <c r="E6424" t="s">
        <v>45</v>
      </c>
      <c r="F6424" t="s">
        <v>39</v>
      </c>
      <c r="G6424" t="s">
        <v>11</v>
      </c>
      <c r="H6424" t="s">
        <v>58</v>
      </c>
    </row>
    <row r="6425" spans="1:8" x14ac:dyDescent="0.25">
      <c r="A6425" t="s">
        <v>57</v>
      </c>
      <c r="B6425">
        <v>20.944444444444439</v>
      </c>
      <c r="C6425">
        <v>97</v>
      </c>
      <c r="D6425" s="2">
        <v>45425</v>
      </c>
      <c r="E6425" t="s">
        <v>46</v>
      </c>
      <c r="F6425" t="s">
        <v>39</v>
      </c>
      <c r="G6425" t="s">
        <v>11</v>
      </c>
      <c r="H6425" t="s">
        <v>58</v>
      </c>
    </row>
    <row r="6426" spans="1:8" x14ac:dyDescent="0.25">
      <c r="A6426" t="s">
        <v>57</v>
      </c>
      <c r="B6426">
        <v>20.5</v>
      </c>
      <c r="C6426">
        <v>97.1</v>
      </c>
      <c r="D6426" s="2">
        <v>45425</v>
      </c>
      <c r="E6426" t="s">
        <v>47</v>
      </c>
      <c r="F6426" t="s">
        <v>39</v>
      </c>
      <c r="G6426" t="s">
        <v>11</v>
      </c>
      <c r="H6426" t="s">
        <v>58</v>
      </c>
    </row>
    <row r="6427" spans="1:8" x14ac:dyDescent="0.25">
      <c r="A6427" t="s">
        <v>57</v>
      </c>
      <c r="B6427">
        <v>18.333333333333329</v>
      </c>
      <c r="C6427">
        <v>97.3</v>
      </c>
      <c r="D6427" s="2">
        <v>45425</v>
      </c>
      <c r="E6427" t="s">
        <v>48</v>
      </c>
      <c r="F6427" t="s">
        <v>39</v>
      </c>
      <c r="G6427" t="s">
        <v>11</v>
      </c>
      <c r="H6427" t="s">
        <v>58</v>
      </c>
    </row>
    <row r="6428" spans="1:8" x14ac:dyDescent="0.25">
      <c r="A6428" t="s">
        <v>57</v>
      </c>
      <c r="B6428">
        <v>18.833333333333339</v>
      </c>
      <c r="C6428">
        <v>97.3</v>
      </c>
      <c r="D6428" s="2">
        <v>45425</v>
      </c>
      <c r="E6428" t="s">
        <v>49</v>
      </c>
      <c r="F6428" t="s">
        <v>39</v>
      </c>
      <c r="G6428" t="s">
        <v>11</v>
      </c>
      <c r="H6428" t="s">
        <v>58</v>
      </c>
    </row>
    <row r="6429" spans="1:8" x14ac:dyDescent="0.25">
      <c r="A6429" t="s">
        <v>57</v>
      </c>
      <c r="B6429">
        <v>19.722222222222221</v>
      </c>
      <c r="C6429">
        <v>96.2</v>
      </c>
      <c r="D6429" s="2">
        <v>45425</v>
      </c>
      <c r="E6429" t="s">
        <v>50</v>
      </c>
      <c r="F6429" t="s">
        <v>39</v>
      </c>
      <c r="G6429" t="s">
        <v>11</v>
      </c>
      <c r="H6429" t="s">
        <v>58</v>
      </c>
    </row>
    <row r="6430" spans="1:8" x14ac:dyDescent="0.25">
      <c r="A6430" t="s">
        <v>57</v>
      </c>
      <c r="B6430">
        <v>23.277777777777779</v>
      </c>
      <c r="C6430">
        <v>87.7</v>
      </c>
      <c r="D6430" s="2">
        <v>45425</v>
      </c>
      <c r="E6430" t="s">
        <v>51</v>
      </c>
      <c r="F6430" t="s">
        <v>39</v>
      </c>
      <c r="G6430" t="s">
        <v>11</v>
      </c>
      <c r="H6430" t="s">
        <v>58</v>
      </c>
    </row>
    <row r="6431" spans="1:8" x14ac:dyDescent="0.25">
      <c r="A6431" t="s">
        <v>57</v>
      </c>
      <c r="B6431">
        <v>25.166666666666671</v>
      </c>
      <c r="C6431">
        <v>78.7</v>
      </c>
      <c r="D6431" s="2">
        <v>45425</v>
      </c>
      <c r="E6431" t="s">
        <v>52</v>
      </c>
      <c r="F6431" t="s">
        <v>39</v>
      </c>
      <c r="G6431" t="s">
        <v>11</v>
      </c>
      <c r="H6431" t="s">
        <v>58</v>
      </c>
    </row>
    <row r="6432" spans="1:8" x14ac:dyDescent="0.25">
      <c r="A6432" t="s">
        <v>57</v>
      </c>
      <c r="B6432">
        <v>23.888888888888889</v>
      </c>
      <c r="C6432">
        <v>93.4</v>
      </c>
      <c r="D6432" s="2">
        <v>45425</v>
      </c>
      <c r="E6432" t="s">
        <v>53</v>
      </c>
      <c r="F6432" t="s">
        <v>39</v>
      </c>
      <c r="G6432" t="s">
        <v>11</v>
      </c>
      <c r="H6432" t="s">
        <v>58</v>
      </c>
    </row>
    <row r="6433" spans="1:8" x14ac:dyDescent="0.25">
      <c r="A6433" t="s">
        <v>57</v>
      </c>
      <c r="B6433">
        <v>23.555555555555561</v>
      </c>
      <c r="C6433">
        <v>94.2</v>
      </c>
      <c r="D6433" s="2">
        <v>45425</v>
      </c>
      <c r="E6433" t="s">
        <v>54</v>
      </c>
      <c r="F6433" t="s">
        <v>39</v>
      </c>
      <c r="G6433" t="s">
        <v>11</v>
      </c>
      <c r="H6433" t="s">
        <v>58</v>
      </c>
    </row>
    <row r="6434" spans="1:8" x14ac:dyDescent="0.25">
      <c r="A6434" t="s">
        <v>57</v>
      </c>
      <c r="B6434">
        <v>22.388888888888889</v>
      </c>
      <c r="C6434">
        <v>94.8</v>
      </c>
      <c r="D6434" s="2">
        <v>45425</v>
      </c>
      <c r="E6434" t="s">
        <v>42</v>
      </c>
      <c r="F6434" t="s">
        <v>39</v>
      </c>
      <c r="G6434" t="s">
        <v>11</v>
      </c>
      <c r="H6434" t="s">
        <v>58</v>
      </c>
    </row>
    <row r="6435" spans="1:8" x14ac:dyDescent="0.25">
      <c r="A6435" t="s">
        <v>57</v>
      </c>
      <c r="B6435">
        <v>21.5</v>
      </c>
      <c r="C6435">
        <v>92.9</v>
      </c>
      <c r="D6435" s="2">
        <v>45425</v>
      </c>
      <c r="E6435" t="s">
        <v>44</v>
      </c>
      <c r="F6435" t="s">
        <v>39</v>
      </c>
      <c r="G6435" t="s">
        <v>11</v>
      </c>
      <c r="H6435" t="s">
        <v>58</v>
      </c>
    </row>
    <row r="6436" spans="1:8" x14ac:dyDescent="0.25">
      <c r="A6436" t="s">
        <v>57</v>
      </c>
      <c r="B6436">
        <v>21.111111111111111</v>
      </c>
      <c r="C6436">
        <v>95</v>
      </c>
      <c r="D6436" s="2">
        <v>45426</v>
      </c>
      <c r="E6436" t="s">
        <v>45</v>
      </c>
      <c r="F6436" t="s">
        <v>39</v>
      </c>
      <c r="G6436" t="s">
        <v>11</v>
      </c>
      <c r="H6436" t="s">
        <v>58</v>
      </c>
    </row>
    <row r="6437" spans="1:8" x14ac:dyDescent="0.25">
      <c r="A6437" t="s">
        <v>57</v>
      </c>
      <c r="B6437">
        <v>21.166666666666661</v>
      </c>
      <c r="C6437">
        <v>95.7</v>
      </c>
      <c r="D6437" s="2">
        <v>45426</v>
      </c>
      <c r="E6437" t="s">
        <v>46</v>
      </c>
      <c r="F6437" t="s">
        <v>39</v>
      </c>
      <c r="G6437" t="s">
        <v>11</v>
      </c>
      <c r="H6437" t="s">
        <v>58</v>
      </c>
    </row>
    <row r="6438" spans="1:8" x14ac:dyDescent="0.25">
      <c r="A6438" t="s">
        <v>57</v>
      </c>
      <c r="B6438">
        <v>20.777777777777779</v>
      </c>
      <c r="C6438">
        <v>94.8</v>
      </c>
      <c r="D6438" s="2">
        <v>45426</v>
      </c>
      <c r="E6438" t="s">
        <v>47</v>
      </c>
      <c r="F6438" t="s">
        <v>39</v>
      </c>
      <c r="G6438" t="s">
        <v>11</v>
      </c>
      <c r="H6438" t="s">
        <v>58</v>
      </c>
    </row>
    <row r="6439" spans="1:8" x14ac:dyDescent="0.25">
      <c r="A6439" t="s">
        <v>57</v>
      </c>
      <c r="B6439">
        <v>20.277777777777779</v>
      </c>
      <c r="C6439">
        <v>95.7</v>
      </c>
      <c r="D6439" s="2">
        <v>45426</v>
      </c>
      <c r="E6439" t="s">
        <v>48</v>
      </c>
      <c r="F6439" t="s">
        <v>39</v>
      </c>
      <c r="G6439" t="s">
        <v>11</v>
      </c>
      <c r="H6439" t="s">
        <v>58</v>
      </c>
    </row>
    <row r="6440" spans="1:8" x14ac:dyDescent="0.25">
      <c r="A6440" t="s">
        <v>57</v>
      </c>
      <c r="B6440">
        <v>20.611111111111111</v>
      </c>
      <c r="C6440">
        <v>96.1</v>
      </c>
      <c r="D6440" s="2">
        <v>45426</v>
      </c>
      <c r="E6440" t="s">
        <v>49</v>
      </c>
      <c r="F6440" t="s">
        <v>39</v>
      </c>
      <c r="G6440" t="s">
        <v>11</v>
      </c>
      <c r="H6440" t="s">
        <v>58</v>
      </c>
    </row>
    <row r="6441" spans="1:8" x14ac:dyDescent="0.25">
      <c r="A6441" t="s">
        <v>57</v>
      </c>
      <c r="B6441">
        <v>21.944444444444439</v>
      </c>
      <c r="C6441">
        <v>95.2</v>
      </c>
      <c r="D6441" s="2">
        <v>45426</v>
      </c>
      <c r="E6441" t="s">
        <v>50</v>
      </c>
      <c r="F6441" t="s">
        <v>39</v>
      </c>
      <c r="G6441" t="s">
        <v>11</v>
      </c>
      <c r="H6441" t="s">
        <v>58</v>
      </c>
    </row>
    <row r="6442" spans="1:8" x14ac:dyDescent="0.25">
      <c r="A6442" t="s">
        <v>57</v>
      </c>
      <c r="B6442">
        <v>23.444444444444439</v>
      </c>
      <c r="C6442">
        <v>90.7</v>
      </c>
      <c r="D6442" s="2">
        <v>45426</v>
      </c>
      <c r="E6442" t="s">
        <v>51</v>
      </c>
      <c r="F6442" t="s">
        <v>39</v>
      </c>
      <c r="G6442" t="s">
        <v>11</v>
      </c>
      <c r="H6442" t="s">
        <v>58</v>
      </c>
    </row>
    <row r="6443" spans="1:8" x14ac:dyDescent="0.25">
      <c r="A6443" t="s">
        <v>57</v>
      </c>
      <c r="B6443">
        <v>23.944444444444439</v>
      </c>
      <c r="C6443">
        <v>91.1</v>
      </c>
      <c r="D6443" s="2">
        <v>45426</v>
      </c>
      <c r="E6443" t="s">
        <v>52</v>
      </c>
      <c r="F6443" t="s">
        <v>39</v>
      </c>
      <c r="G6443" t="s">
        <v>11</v>
      </c>
      <c r="H6443" t="s">
        <v>58</v>
      </c>
    </row>
    <row r="6444" spans="1:8" x14ac:dyDescent="0.25">
      <c r="A6444" t="s">
        <v>57</v>
      </c>
      <c r="B6444">
        <v>24.222222222222221</v>
      </c>
      <c r="C6444">
        <v>92.3</v>
      </c>
      <c r="D6444" s="2">
        <v>45426</v>
      </c>
      <c r="E6444" t="s">
        <v>53</v>
      </c>
      <c r="F6444" t="s">
        <v>39</v>
      </c>
      <c r="G6444" t="s">
        <v>11</v>
      </c>
      <c r="H6444" t="s">
        <v>58</v>
      </c>
    </row>
    <row r="6445" spans="1:8" x14ac:dyDescent="0.25">
      <c r="A6445" t="s">
        <v>57</v>
      </c>
      <c r="B6445">
        <v>23.444444444444439</v>
      </c>
      <c r="C6445">
        <v>95.4</v>
      </c>
      <c r="D6445" s="2">
        <v>45426</v>
      </c>
      <c r="E6445" t="s">
        <v>54</v>
      </c>
      <c r="F6445" t="s">
        <v>39</v>
      </c>
      <c r="G6445" t="s">
        <v>11</v>
      </c>
      <c r="H6445" t="s">
        <v>58</v>
      </c>
    </row>
    <row r="6446" spans="1:8" x14ac:dyDescent="0.25">
      <c r="A6446" t="s">
        <v>57</v>
      </c>
      <c r="B6446">
        <v>22.388888888888889</v>
      </c>
      <c r="C6446">
        <v>95.6</v>
      </c>
      <c r="D6446" s="2">
        <v>45426</v>
      </c>
      <c r="E6446" t="s">
        <v>42</v>
      </c>
      <c r="F6446" t="s">
        <v>39</v>
      </c>
      <c r="G6446" t="s">
        <v>11</v>
      </c>
      <c r="H6446" t="s">
        <v>58</v>
      </c>
    </row>
    <row r="6447" spans="1:8" x14ac:dyDescent="0.25">
      <c r="A6447" t="s">
        <v>57</v>
      </c>
      <c r="B6447">
        <v>22.277777777777779</v>
      </c>
      <c r="C6447">
        <v>96.2</v>
      </c>
      <c r="D6447" s="2">
        <v>45426</v>
      </c>
      <c r="E6447" t="s">
        <v>44</v>
      </c>
      <c r="F6447" t="s">
        <v>39</v>
      </c>
      <c r="G6447" t="s">
        <v>11</v>
      </c>
      <c r="H6447" t="s">
        <v>58</v>
      </c>
    </row>
    <row r="6448" spans="1:8" x14ac:dyDescent="0.25">
      <c r="A6448" t="s">
        <v>57</v>
      </c>
      <c r="B6448">
        <v>22.166666666666671</v>
      </c>
      <c r="C6448">
        <v>96.3</v>
      </c>
      <c r="D6448" s="2">
        <v>45427</v>
      </c>
      <c r="E6448" t="s">
        <v>45</v>
      </c>
      <c r="F6448" t="s">
        <v>39</v>
      </c>
      <c r="G6448" t="s">
        <v>11</v>
      </c>
      <c r="H6448" t="s">
        <v>58</v>
      </c>
    </row>
    <row r="6449" spans="1:8" x14ac:dyDescent="0.25">
      <c r="A6449" t="s">
        <v>57</v>
      </c>
      <c r="B6449">
        <v>22.111111111111111</v>
      </c>
      <c r="C6449">
        <v>96.5</v>
      </c>
      <c r="D6449" s="2">
        <v>45427</v>
      </c>
      <c r="E6449" t="s">
        <v>46</v>
      </c>
      <c r="F6449" t="s">
        <v>39</v>
      </c>
      <c r="G6449" t="s">
        <v>11</v>
      </c>
      <c r="H6449" t="s">
        <v>58</v>
      </c>
    </row>
    <row r="6450" spans="1:8" x14ac:dyDescent="0.25">
      <c r="A6450" t="s">
        <v>57</v>
      </c>
      <c r="B6450">
        <v>21.611111111111111</v>
      </c>
      <c r="C6450">
        <v>96.4</v>
      </c>
      <c r="D6450" s="2">
        <v>45427</v>
      </c>
      <c r="E6450" t="s">
        <v>47</v>
      </c>
      <c r="F6450" t="s">
        <v>39</v>
      </c>
      <c r="G6450" t="s">
        <v>11</v>
      </c>
      <c r="H6450" t="s">
        <v>58</v>
      </c>
    </row>
    <row r="6451" spans="1:8" x14ac:dyDescent="0.25">
      <c r="A6451" t="s">
        <v>57</v>
      </c>
      <c r="B6451">
        <v>21.611111111111111</v>
      </c>
      <c r="C6451">
        <v>96.4</v>
      </c>
      <c r="D6451" s="2">
        <v>45427</v>
      </c>
      <c r="E6451" t="s">
        <v>48</v>
      </c>
      <c r="F6451" t="s">
        <v>39</v>
      </c>
      <c r="G6451" t="s">
        <v>11</v>
      </c>
      <c r="H6451" t="s">
        <v>58</v>
      </c>
    </row>
    <row r="6452" spans="1:8" x14ac:dyDescent="0.25">
      <c r="A6452" t="s">
        <v>57</v>
      </c>
      <c r="B6452">
        <v>19.388888888888889</v>
      </c>
      <c r="C6452">
        <v>96.3</v>
      </c>
      <c r="D6452" s="2">
        <v>45427</v>
      </c>
      <c r="E6452" t="s">
        <v>49</v>
      </c>
      <c r="F6452" t="s">
        <v>39</v>
      </c>
      <c r="G6452" t="s">
        <v>11</v>
      </c>
      <c r="H6452" t="s">
        <v>58</v>
      </c>
    </row>
    <row r="6453" spans="1:8" x14ac:dyDescent="0.25">
      <c r="A6453" t="s">
        <v>57</v>
      </c>
      <c r="B6453">
        <v>22.55555555555555</v>
      </c>
      <c r="C6453">
        <v>92.7</v>
      </c>
      <c r="D6453" s="2">
        <v>45427</v>
      </c>
      <c r="E6453" t="s">
        <v>50</v>
      </c>
      <c r="F6453" t="s">
        <v>39</v>
      </c>
      <c r="G6453" t="s">
        <v>11</v>
      </c>
      <c r="H6453" t="s">
        <v>58</v>
      </c>
    </row>
    <row r="6454" spans="1:8" x14ac:dyDescent="0.25">
      <c r="A6454" t="s">
        <v>57</v>
      </c>
      <c r="B6454">
        <v>24.5</v>
      </c>
      <c r="C6454">
        <v>85.2</v>
      </c>
      <c r="D6454" s="2">
        <v>45427</v>
      </c>
      <c r="E6454" t="s">
        <v>51</v>
      </c>
      <c r="F6454" t="s">
        <v>39</v>
      </c>
      <c r="G6454" t="s">
        <v>11</v>
      </c>
      <c r="H6454" t="s">
        <v>58</v>
      </c>
    </row>
    <row r="6455" spans="1:8" x14ac:dyDescent="0.25">
      <c r="A6455" t="s">
        <v>57</v>
      </c>
      <c r="B6455">
        <v>24.777777777777779</v>
      </c>
      <c r="C6455">
        <v>88</v>
      </c>
      <c r="D6455" s="2">
        <v>45427</v>
      </c>
      <c r="E6455" t="s">
        <v>52</v>
      </c>
      <c r="F6455" t="s">
        <v>39</v>
      </c>
      <c r="G6455" t="s">
        <v>11</v>
      </c>
      <c r="H6455" t="s">
        <v>58</v>
      </c>
    </row>
    <row r="6456" spans="1:8" x14ac:dyDescent="0.25">
      <c r="A6456" t="s">
        <v>57</v>
      </c>
      <c r="B6456">
        <v>25.166666666666671</v>
      </c>
      <c r="C6456">
        <v>90.5</v>
      </c>
      <c r="D6456" s="2">
        <v>45427</v>
      </c>
      <c r="E6456" t="s">
        <v>53</v>
      </c>
      <c r="F6456" t="s">
        <v>39</v>
      </c>
      <c r="G6456" t="s">
        <v>11</v>
      </c>
      <c r="H6456" t="s">
        <v>58</v>
      </c>
    </row>
    <row r="6457" spans="1:8" x14ac:dyDescent="0.25">
      <c r="A6457" t="s">
        <v>57</v>
      </c>
      <c r="B6457">
        <v>20.111111111111111</v>
      </c>
      <c r="C6457">
        <v>95.3</v>
      </c>
      <c r="D6457" s="2">
        <v>45427</v>
      </c>
      <c r="E6457" t="s">
        <v>54</v>
      </c>
      <c r="F6457" t="s">
        <v>39</v>
      </c>
      <c r="G6457" t="s">
        <v>11</v>
      </c>
      <c r="H6457" t="s">
        <v>58</v>
      </c>
    </row>
    <row r="6458" spans="1:8" x14ac:dyDescent="0.25">
      <c r="A6458" t="s">
        <v>57</v>
      </c>
      <c r="B6458">
        <v>21</v>
      </c>
      <c r="C6458">
        <v>96.4</v>
      </c>
      <c r="D6458" s="2">
        <v>45427</v>
      </c>
      <c r="E6458" t="s">
        <v>42</v>
      </c>
      <c r="F6458" t="s">
        <v>39</v>
      </c>
      <c r="G6458" t="s">
        <v>11</v>
      </c>
      <c r="H6458" t="s">
        <v>58</v>
      </c>
    </row>
    <row r="6459" spans="1:8" x14ac:dyDescent="0.25">
      <c r="A6459" t="s">
        <v>57</v>
      </c>
      <c r="B6459">
        <v>21.166666666666661</v>
      </c>
      <c r="C6459">
        <v>96.6</v>
      </c>
      <c r="D6459" s="2">
        <v>45427</v>
      </c>
      <c r="E6459" t="s">
        <v>44</v>
      </c>
      <c r="F6459" t="s">
        <v>39</v>
      </c>
      <c r="G6459" t="s">
        <v>11</v>
      </c>
      <c r="H6459" t="s">
        <v>58</v>
      </c>
    </row>
    <row r="6460" spans="1:8" x14ac:dyDescent="0.25">
      <c r="A6460" t="s">
        <v>57</v>
      </c>
      <c r="B6460">
        <v>21.833333333333329</v>
      </c>
      <c r="C6460">
        <v>96.8</v>
      </c>
      <c r="D6460" s="2">
        <v>45428</v>
      </c>
      <c r="E6460" t="s">
        <v>45</v>
      </c>
      <c r="F6460" t="s">
        <v>39</v>
      </c>
      <c r="G6460" t="s">
        <v>11</v>
      </c>
      <c r="H6460" t="s">
        <v>58</v>
      </c>
    </row>
    <row r="6461" spans="1:8" x14ac:dyDescent="0.25">
      <c r="A6461" t="s">
        <v>57</v>
      </c>
      <c r="B6461">
        <v>21.5</v>
      </c>
      <c r="C6461">
        <v>96.8</v>
      </c>
      <c r="D6461" s="2">
        <v>45428</v>
      </c>
      <c r="E6461" t="s">
        <v>46</v>
      </c>
      <c r="F6461" t="s">
        <v>39</v>
      </c>
      <c r="G6461" t="s">
        <v>11</v>
      </c>
      <c r="H6461" t="s">
        <v>58</v>
      </c>
    </row>
    <row r="6462" spans="1:8" x14ac:dyDescent="0.25">
      <c r="A6462" t="s">
        <v>57</v>
      </c>
      <c r="B6462">
        <v>20.777777777777779</v>
      </c>
      <c r="C6462">
        <v>97</v>
      </c>
      <c r="D6462" s="2">
        <v>45428</v>
      </c>
      <c r="E6462" t="s">
        <v>47</v>
      </c>
      <c r="F6462" t="s">
        <v>39</v>
      </c>
      <c r="G6462" t="s">
        <v>11</v>
      </c>
      <c r="H6462" t="s">
        <v>58</v>
      </c>
    </row>
    <row r="6463" spans="1:8" x14ac:dyDescent="0.25">
      <c r="A6463" t="s">
        <v>57</v>
      </c>
      <c r="B6463">
        <v>21.166666666666661</v>
      </c>
      <c r="C6463">
        <v>97</v>
      </c>
      <c r="D6463" s="2">
        <v>45428</v>
      </c>
      <c r="E6463" t="s">
        <v>48</v>
      </c>
      <c r="F6463" t="s">
        <v>39</v>
      </c>
      <c r="G6463" t="s">
        <v>11</v>
      </c>
      <c r="H6463" t="s">
        <v>58</v>
      </c>
    </row>
    <row r="6464" spans="1:8" x14ac:dyDescent="0.25">
      <c r="A6464" t="s">
        <v>57</v>
      </c>
      <c r="B6464">
        <v>21.833333333333329</v>
      </c>
      <c r="C6464">
        <v>97.1</v>
      </c>
      <c r="D6464" s="2">
        <v>45428</v>
      </c>
      <c r="E6464" t="s">
        <v>49</v>
      </c>
      <c r="F6464" t="s">
        <v>39</v>
      </c>
      <c r="G6464" t="s">
        <v>11</v>
      </c>
      <c r="H6464" t="s">
        <v>58</v>
      </c>
    </row>
    <row r="6465" spans="1:8" x14ac:dyDescent="0.25">
      <c r="A6465" t="s">
        <v>57</v>
      </c>
      <c r="B6465">
        <v>22.55555555555555</v>
      </c>
      <c r="C6465">
        <v>97</v>
      </c>
      <c r="D6465" s="2">
        <v>45428</v>
      </c>
      <c r="E6465" t="s">
        <v>50</v>
      </c>
      <c r="F6465" t="s">
        <v>39</v>
      </c>
      <c r="G6465" t="s">
        <v>11</v>
      </c>
      <c r="H6465" t="s">
        <v>58</v>
      </c>
    </row>
    <row r="6466" spans="1:8" x14ac:dyDescent="0.25">
      <c r="A6466" t="s">
        <v>57</v>
      </c>
      <c r="B6466">
        <v>23.444444444444439</v>
      </c>
      <c r="C6466">
        <v>96.1</v>
      </c>
      <c r="D6466" s="2">
        <v>45428</v>
      </c>
      <c r="E6466" t="s">
        <v>51</v>
      </c>
      <c r="F6466" t="s">
        <v>39</v>
      </c>
      <c r="G6466" t="s">
        <v>11</v>
      </c>
      <c r="H6466" t="s">
        <v>58</v>
      </c>
    </row>
    <row r="6467" spans="1:8" x14ac:dyDescent="0.25">
      <c r="A6467" t="s">
        <v>57</v>
      </c>
      <c r="B6467">
        <v>24.444444444444439</v>
      </c>
      <c r="C6467">
        <v>93.2</v>
      </c>
      <c r="D6467" s="2">
        <v>45428</v>
      </c>
      <c r="E6467" t="s">
        <v>52</v>
      </c>
      <c r="F6467" t="s">
        <v>39</v>
      </c>
      <c r="G6467" t="s">
        <v>11</v>
      </c>
      <c r="H6467" t="s">
        <v>58</v>
      </c>
    </row>
    <row r="6468" spans="1:8" x14ac:dyDescent="0.25">
      <c r="A6468" t="s">
        <v>57</v>
      </c>
      <c r="B6468">
        <v>24</v>
      </c>
      <c r="C6468">
        <v>94.2</v>
      </c>
      <c r="D6468" s="2">
        <v>45428</v>
      </c>
      <c r="E6468" t="s">
        <v>53</v>
      </c>
      <c r="F6468" t="s">
        <v>39</v>
      </c>
      <c r="G6468" t="s">
        <v>11</v>
      </c>
      <c r="H6468" t="s">
        <v>58</v>
      </c>
    </row>
    <row r="6469" spans="1:8" x14ac:dyDescent="0.25">
      <c r="A6469" t="s">
        <v>57</v>
      </c>
      <c r="B6469">
        <v>23.055555555555561</v>
      </c>
      <c r="C6469">
        <v>94.8</v>
      </c>
      <c r="D6469" s="2">
        <v>45428</v>
      </c>
      <c r="E6469" t="s">
        <v>54</v>
      </c>
      <c r="F6469" t="s">
        <v>39</v>
      </c>
      <c r="G6469" t="s">
        <v>11</v>
      </c>
      <c r="H6469" t="s">
        <v>58</v>
      </c>
    </row>
    <row r="6470" spans="1:8" x14ac:dyDescent="0.25">
      <c r="A6470" t="s">
        <v>57</v>
      </c>
      <c r="B6470">
        <v>20.611111111111111</v>
      </c>
      <c r="C6470">
        <v>95.8</v>
      </c>
      <c r="D6470" s="2">
        <v>45428</v>
      </c>
      <c r="E6470" t="s">
        <v>42</v>
      </c>
      <c r="F6470" t="s">
        <v>39</v>
      </c>
      <c r="G6470" t="s">
        <v>11</v>
      </c>
      <c r="H6470" t="s">
        <v>58</v>
      </c>
    </row>
    <row r="6471" spans="1:8" x14ac:dyDescent="0.25">
      <c r="A6471" t="s">
        <v>57</v>
      </c>
      <c r="B6471">
        <v>21.055555555555561</v>
      </c>
      <c r="C6471">
        <v>96.5</v>
      </c>
      <c r="D6471" s="2">
        <v>45428</v>
      </c>
      <c r="E6471" t="s">
        <v>44</v>
      </c>
      <c r="F6471" t="s">
        <v>39</v>
      </c>
      <c r="G6471" t="s">
        <v>11</v>
      </c>
      <c r="H6471" t="s">
        <v>58</v>
      </c>
    </row>
    <row r="6472" spans="1:8" x14ac:dyDescent="0.25">
      <c r="A6472" t="s">
        <v>57</v>
      </c>
      <c r="B6472">
        <v>20.833333333333329</v>
      </c>
      <c r="C6472">
        <v>96.7</v>
      </c>
      <c r="D6472" s="2">
        <v>45429</v>
      </c>
      <c r="E6472" t="s">
        <v>45</v>
      </c>
      <c r="F6472" t="s">
        <v>39</v>
      </c>
      <c r="G6472" t="s">
        <v>11</v>
      </c>
      <c r="H6472" t="s">
        <v>58</v>
      </c>
    </row>
    <row r="6473" spans="1:8" x14ac:dyDescent="0.25">
      <c r="A6473" t="s">
        <v>57</v>
      </c>
      <c r="B6473">
        <v>21.111111111111111</v>
      </c>
      <c r="C6473">
        <v>96.9</v>
      </c>
      <c r="D6473" s="2">
        <v>45429</v>
      </c>
      <c r="E6473" t="s">
        <v>46</v>
      </c>
      <c r="F6473" t="s">
        <v>39</v>
      </c>
      <c r="G6473" t="s">
        <v>11</v>
      </c>
      <c r="H6473" t="s">
        <v>58</v>
      </c>
    </row>
    <row r="6474" spans="1:8" x14ac:dyDescent="0.25">
      <c r="A6474" t="s">
        <v>57</v>
      </c>
      <c r="B6474">
        <v>21.333333333333339</v>
      </c>
      <c r="C6474">
        <v>97</v>
      </c>
      <c r="D6474" s="2">
        <v>45429</v>
      </c>
      <c r="E6474" t="s">
        <v>47</v>
      </c>
      <c r="F6474" t="s">
        <v>39</v>
      </c>
      <c r="G6474" t="s">
        <v>11</v>
      </c>
      <c r="H6474" t="s">
        <v>58</v>
      </c>
    </row>
    <row r="6475" spans="1:8" x14ac:dyDescent="0.25">
      <c r="A6475" t="s">
        <v>57</v>
      </c>
      <c r="B6475">
        <v>20.555555555555561</v>
      </c>
      <c r="C6475">
        <v>97</v>
      </c>
      <c r="D6475" s="2">
        <v>45429</v>
      </c>
      <c r="E6475" t="s">
        <v>48</v>
      </c>
      <c r="F6475" t="s">
        <v>39</v>
      </c>
      <c r="G6475" t="s">
        <v>11</v>
      </c>
      <c r="H6475" t="s">
        <v>58</v>
      </c>
    </row>
    <row r="6476" spans="1:8" x14ac:dyDescent="0.25">
      <c r="A6476" t="s">
        <v>57</v>
      </c>
      <c r="B6476">
        <v>21.055555555555561</v>
      </c>
      <c r="C6476">
        <v>97</v>
      </c>
      <c r="D6476" s="2">
        <v>45429</v>
      </c>
      <c r="E6476" t="s">
        <v>49</v>
      </c>
      <c r="F6476" t="s">
        <v>39</v>
      </c>
      <c r="G6476" t="s">
        <v>11</v>
      </c>
      <c r="H6476" t="s">
        <v>58</v>
      </c>
    </row>
    <row r="6477" spans="1:8" x14ac:dyDescent="0.25">
      <c r="A6477" t="s">
        <v>57</v>
      </c>
      <c r="B6477">
        <v>22.44444444444445</v>
      </c>
      <c r="C6477">
        <v>96.1</v>
      </c>
      <c r="D6477" s="2">
        <v>45429</v>
      </c>
      <c r="E6477" t="s">
        <v>50</v>
      </c>
      <c r="F6477" t="s">
        <v>39</v>
      </c>
      <c r="G6477" t="s">
        <v>11</v>
      </c>
      <c r="H6477" t="s">
        <v>58</v>
      </c>
    </row>
    <row r="6478" spans="1:8" x14ac:dyDescent="0.25">
      <c r="A6478" t="s">
        <v>57</v>
      </c>
      <c r="B6478">
        <v>24.555555555555561</v>
      </c>
      <c r="C6478">
        <v>91.6</v>
      </c>
      <c r="D6478" s="2">
        <v>45429</v>
      </c>
      <c r="E6478" t="s">
        <v>51</v>
      </c>
      <c r="F6478" t="s">
        <v>39</v>
      </c>
      <c r="G6478" t="s">
        <v>11</v>
      </c>
      <c r="H6478" t="s">
        <v>58</v>
      </c>
    </row>
    <row r="6479" spans="1:8" x14ac:dyDescent="0.25">
      <c r="A6479" t="s">
        <v>57</v>
      </c>
      <c r="B6479">
        <v>22.055555555555561</v>
      </c>
      <c r="C6479">
        <v>95.8</v>
      </c>
      <c r="D6479" s="2">
        <v>45429</v>
      </c>
      <c r="E6479" t="s">
        <v>52</v>
      </c>
      <c r="F6479" t="s">
        <v>39</v>
      </c>
      <c r="G6479" t="s">
        <v>11</v>
      </c>
      <c r="H6479" t="s">
        <v>58</v>
      </c>
    </row>
    <row r="6480" spans="1:8" x14ac:dyDescent="0.25">
      <c r="A6480" t="s">
        <v>57</v>
      </c>
      <c r="B6480">
        <v>22.944444444444439</v>
      </c>
      <c r="C6480">
        <v>96.4</v>
      </c>
      <c r="D6480" s="2">
        <v>45429</v>
      </c>
      <c r="E6480" t="s">
        <v>53</v>
      </c>
      <c r="F6480" t="s">
        <v>39</v>
      </c>
      <c r="G6480" t="s">
        <v>11</v>
      </c>
      <c r="H6480" t="s">
        <v>58</v>
      </c>
    </row>
    <row r="6481" spans="1:8" x14ac:dyDescent="0.25">
      <c r="A6481" t="s">
        <v>57</v>
      </c>
      <c r="B6481">
        <v>22.666666666666671</v>
      </c>
      <c r="C6481">
        <v>96.7</v>
      </c>
      <c r="D6481" s="2">
        <v>45429</v>
      </c>
      <c r="E6481" t="s">
        <v>54</v>
      </c>
      <c r="F6481" t="s">
        <v>39</v>
      </c>
      <c r="G6481" t="s">
        <v>11</v>
      </c>
      <c r="H6481" t="s">
        <v>58</v>
      </c>
    </row>
    <row r="6482" spans="1:8" x14ac:dyDescent="0.25">
      <c r="A6482" t="s">
        <v>57</v>
      </c>
      <c r="B6482">
        <v>21.722222222222221</v>
      </c>
      <c r="C6482">
        <v>96.7</v>
      </c>
      <c r="D6482" s="2">
        <v>45429</v>
      </c>
      <c r="E6482" t="s">
        <v>42</v>
      </c>
      <c r="F6482" t="s">
        <v>39</v>
      </c>
      <c r="G6482" t="s">
        <v>11</v>
      </c>
      <c r="H6482" t="s">
        <v>58</v>
      </c>
    </row>
    <row r="6483" spans="1:8" x14ac:dyDescent="0.25">
      <c r="A6483" t="s">
        <v>57</v>
      </c>
      <c r="B6483">
        <v>21.666666666666671</v>
      </c>
      <c r="C6483">
        <v>96.8</v>
      </c>
      <c r="D6483" s="2">
        <v>45429</v>
      </c>
      <c r="E6483" t="s">
        <v>44</v>
      </c>
      <c r="F6483" t="s">
        <v>39</v>
      </c>
      <c r="G6483" t="s">
        <v>11</v>
      </c>
      <c r="H6483" t="s">
        <v>58</v>
      </c>
    </row>
    <row r="6484" spans="1:8" x14ac:dyDescent="0.25">
      <c r="A6484" t="s">
        <v>57</v>
      </c>
      <c r="B6484">
        <v>20.5</v>
      </c>
      <c r="C6484">
        <v>96.8</v>
      </c>
      <c r="D6484" s="2">
        <v>45430</v>
      </c>
      <c r="E6484" t="s">
        <v>45</v>
      </c>
      <c r="F6484" t="s">
        <v>39</v>
      </c>
      <c r="G6484" t="s">
        <v>11</v>
      </c>
      <c r="H6484" t="s">
        <v>58</v>
      </c>
    </row>
    <row r="6485" spans="1:8" x14ac:dyDescent="0.25">
      <c r="A6485" t="s">
        <v>57</v>
      </c>
      <c r="B6485">
        <v>20.111111111111111</v>
      </c>
      <c r="C6485">
        <v>97.1</v>
      </c>
      <c r="D6485" s="2">
        <v>45430</v>
      </c>
      <c r="E6485" t="s">
        <v>46</v>
      </c>
      <c r="F6485" t="s">
        <v>39</v>
      </c>
      <c r="G6485" t="s">
        <v>11</v>
      </c>
      <c r="H6485" t="s">
        <v>58</v>
      </c>
    </row>
    <row r="6486" spans="1:8" x14ac:dyDescent="0.25">
      <c r="A6486" t="s">
        <v>57</v>
      </c>
      <c r="B6486">
        <v>20.111111111111111</v>
      </c>
      <c r="C6486">
        <v>97.2</v>
      </c>
      <c r="D6486" s="2">
        <v>45430</v>
      </c>
      <c r="E6486" t="s">
        <v>47</v>
      </c>
      <c r="F6486" t="s">
        <v>39</v>
      </c>
      <c r="G6486" t="s">
        <v>11</v>
      </c>
      <c r="H6486" t="s">
        <v>58</v>
      </c>
    </row>
    <row r="6487" spans="1:8" x14ac:dyDescent="0.25">
      <c r="A6487" t="s">
        <v>57</v>
      </c>
      <c r="B6487">
        <v>20</v>
      </c>
      <c r="C6487">
        <v>97.2</v>
      </c>
      <c r="D6487" s="2">
        <v>45430</v>
      </c>
      <c r="E6487" t="s">
        <v>48</v>
      </c>
      <c r="F6487" t="s">
        <v>39</v>
      </c>
      <c r="G6487" t="s">
        <v>11</v>
      </c>
      <c r="H6487" t="s">
        <v>58</v>
      </c>
    </row>
    <row r="6488" spans="1:8" x14ac:dyDescent="0.25">
      <c r="A6488" t="s">
        <v>57</v>
      </c>
      <c r="B6488">
        <v>21.055555555555561</v>
      </c>
      <c r="C6488">
        <v>97.2</v>
      </c>
      <c r="D6488" s="2">
        <v>45430</v>
      </c>
      <c r="E6488" t="s">
        <v>49</v>
      </c>
      <c r="F6488" t="s">
        <v>39</v>
      </c>
      <c r="G6488" t="s">
        <v>11</v>
      </c>
      <c r="H6488" t="s">
        <v>58</v>
      </c>
    </row>
    <row r="6489" spans="1:8" x14ac:dyDescent="0.25">
      <c r="A6489" t="s">
        <v>57</v>
      </c>
      <c r="B6489">
        <v>22.166666666666671</v>
      </c>
      <c r="C6489">
        <v>97</v>
      </c>
      <c r="D6489" s="2">
        <v>45430</v>
      </c>
      <c r="E6489" t="s">
        <v>50</v>
      </c>
      <c r="F6489" t="s">
        <v>39</v>
      </c>
      <c r="G6489" t="s">
        <v>11</v>
      </c>
      <c r="H6489" t="s">
        <v>58</v>
      </c>
    </row>
    <row r="6490" spans="1:8" x14ac:dyDescent="0.25">
      <c r="A6490" t="s">
        <v>57</v>
      </c>
      <c r="B6490">
        <v>23.055555555555561</v>
      </c>
      <c r="C6490">
        <v>96.4</v>
      </c>
      <c r="D6490" s="2">
        <v>45430</v>
      </c>
      <c r="E6490" t="s">
        <v>51</v>
      </c>
      <c r="F6490" t="s">
        <v>39</v>
      </c>
      <c r="G6490" t="s">
        <v>11</v>
      </c>
      <c r="H6490" t="s">
        <v>58</v>
      </c>
    </row>
    <row r="6491" spans="1:8" x14ac:dyDescent="0.25">
      <c r="A6491" t="s">
        <v>57</v>
      </c>
      <c r="B6491">
        <v>24.5</v>
      </c>
      <c r="C6491">
        <v>94</v>
      </c>
      <c r="D6491" s="2">
        <v>45430</v>
      </c>
      <c r="E6491" t="s">
        <v>52</v>
      </c>
      <c r="F6491" t="s">
        <v>39</v>
      </c>
      <c r="G6491" t="s">
        <v>11</v>
      </c>
      <c r="H6491" t="s">
        <v>58</v>
      </c>
    </row>
    <row r="6492" spans="1:8" x14ac:dyDescent="0.25">
      <c r="A6492" t="s">
        <v>57</v>
      </c>
      <c r="B6492">
        <v>22.388888888888889</v>
      </c>
      <c r="C6492">
        <v>92.9</v>
      </c>
      <c r="D6492" s="2">
        <v>45430</v>
      </c>
      <c r="E6492" t="s">
        <v>53</v>
      </c>
      <c r="F6492" t="s">
        <v>39</v>
      </c>
      <c r="G6492" t="s">
        <v>11</v>
      </c>
      <c r="H6492" t="s">
        <v>58</v>
      </c>
    </row>
    <row r="6493" spans="1:8" x14ac:dyDescent="0.25">
      <c r="A6493" t="s">
        <v>57</v>
      </c>
      <c r="B6493">
        <v>21.055555555555561</v>
      </c>
      <c r="C6493">
        <v>96.7</v>
      </c>
      <c r="D6493" s="2">
        <v>45430</v>
      </c>
      <c r="E6493" t="s">
        <v>54</v>
      </c>
      <c r="F6493" t="s">
        <v>39</v>
      </c>
      <c r="G6493" t="s">
        <v>11</v>
      </c>
      <c r="H6493" t="s">
        <v>58</v>
      </c>
    </row>
    <row r="6494" spans="1:8" x14ac:dyDescent="0.25">
      <c r="A6494" t="s">
        <v>57</v>
      </c>
      <c r="B6494">
        <v>21.277777777777779</v>
      </c>
      <c r="C6494">
        <v>97</v>
      </c>
      <c r="D6494" s="2">
        <v>45430</v>
      </c>
      <c r="E6494" t="s">
        <v>42</v>
      </c>
      <c r="F6494" t="s">
        <v>39</v>
      </c>
      <c r="G6494" t="s">
        <v>11</v>
      </c>
      <c r="H6494" t="s">
        <v>58</v>
      </c>
    </row>
    <row r="6495" spans="1:8" x14ac:dyDescent="0.25">
      <c r="A6495" t="s">
        <v>57</v>
      </c>
      <c r="B6495">
        <v>21.388888888888889</v>
      </c>
      <c r="C6495">
        <v>97.2</v>
      </c>
      <c r="D6495" s="2">
        <v>45430</v>
      </c>
      <c r="E6495" t="s">
        <v>44</v>
      </c>
      <c r="F6495" t="s">
        <v>39</v>
      </c>
      <c r="G6495" t="s">
        <v>11</v>
      </c>
      <c r="H6495" t="s">
        <v>58</v>
      </c>
    </row>
    <row r="6496" spans="1:8" x14ac:dyDescent="0.25">
      <c r="A6496" t="s">
        <v>57</v>
      </c>
      <c r="B6496">
        <v>21.444444444444439</v>
      </c>
      <c r="C6496">
        <v>97.2</v>
      </c>
      <c r="D6496" s="2">
        <v>45431</v>
      </c>
      <c r="E6496" t="s">
        <v>45</v>
      </c>
      <c r="F6496" t="s">
        <v>39</v>
      </c>
      <c r="G6496" t="s">
        <v>11</v>
      </c>
      <c r="H6496" t="s">
        <v>58</v>
      </c>
    </row>
    <row r="6497" spans="1:8" x14ac:dyDescent="0.25">
      <c r="A6497" t="s">
        <v>57</v>
      </c>
      <c r="B6497">
        <v>21.111111111111111</v>
      </c>
      <c r="C6497">
        <v>97.3</v>
      </c>
      <c r="D6497" s="2">
        <v>45431</v>
      </c>
      <c r="E6497" t="s">
        <v>46</v>
      </c>
      <c r="F6497" t="s">
        <v>39</v>
      </c>
      <c r="G6497" t="s">
        <v>11</v>
      </c>
      <c r="H6497" t="s">
        <v>58</v>
      </c>
    </row>
    <row r="6498" spans="1:8" x14ac:dyDescent="0.25">
      <c r="A6498" t="s">
        <v>57</v>
      </c>
      <c r="B6498">
        <v>20.333333333333329</v>
      </c>
      <c r="C6498">
        <v>97.3</v>
      </c>
      <c r="D6498" s="2">
        <v>45431</v>
      </c>
      <c r="E6498" t="s">
        <v>47</v>
      </c>
      <c r="F6498" t="s">
        <v>39</v>
      </c>
      <c r="G6498" t="s">
        <v>11</v>
      </c>
      <c r="H6498" t="s">
        <v>58</v>
      </c>
    </row>
    <row r="6499" spans="1:8" x14ac:dyDescent="0.25">
      <c r="A6499" t="s">
        <v>57</v>
      </c>
      <c r="B6499">
        <v>19.888888888888889</v>
      </c>
      <c r="C6499">
        <v>97.3</v>
      </c>
      <c r="D6499" s="2">
        <v>45431</v>
      </c>
      <c r="E6499" t="s">
        <v>48</v>
      </c>
      <c r="F6499" t="s">
        <v>39</v>
      </c>
      <c r="G6499" t="s">
        <v>11</v>
      </c>
      <c r="H6499" t="s">
        <v>58</v>
      </c>
    </row>
    <row r="6500" spans="1:8" x14ac:dyDescent="0.25">
      <c r="A6500" t="s">
        <v>57</v>
      </c>
      <c r="B6500">
        <v>20.944444444444439</v>
      </c>
      <c r="C6500">
        <v>97.3</v>
      </c>
      <c r="D6500" s="2">
        <v>45431</v>
      </c>
      <c r="E6500" t="s">
        <v>49</v>
      </c>
      <c r="F6500" t="s">
        <v>39</v>
      </c>
      <c r="G6500" t="s">
        <v>11</v>
      </c>
      <c r="H6500" t="s">
        <v>58</v>
      </c>
    </row>
    <row r="6501" spans="1:8" x14ac:dyDescent="0.25">
      <c r="A6501" t="s">
        <v>57</v>
      </c>
      <c r="B6501">
        <v>22.166666666666671</v>
      </c>
      <c r="C6501">
        <v>97.1</v>
      </c>
      <c r="D6501" s="2">
        <v>45431</v>
      </c>
      <c r="E6501" t="s">
        <v>50</v>
      </c>
      <c r="F6501" t="s">
        <v>39</v>
      </c>
      <c r="G6501" t="s">
        <v>11</v>
      </c>
      <c r="H6501" t="s">
        <v>58</v>
      </c>
    </row>
    <row r="6502" spans="1:8" x14ac:dyDescent="0.25">
      <c r="A6502" t="s">
        <v>57</v>
      </c>
      <c r="B6502">
        <v>22.55555555555555</v>
      </c>
      <c r="C6502">
        <v>96.5</v>
      </c>
      <c r="D6502" s="2">
        <v>45431</v>
      </c>
      <c r="E6502" t="s">
        <v>51</v>
      </c>
      <c r="F6502" t="s">
        <v>39</v>
      </c>
      <c r="G6502" t="s">
        <v>11</v>
      </c>
      <c r="H6502" t="s">
        <v>58</v>
      </c>
    </row>
    <row r="6503" spans="1:8" x14ac:dyDescent="0.25">
      <c r="A6503" t="s">
        <v>57</v>
      </c>
      <c r="B6503">
        <v>23.388888888888889</v>
      </c>
      <c r="C6503">
        <v>95.3</v>
      </c>
      <c r="D6503" s="2">
        <v>45431</v>
      </c>
      <c r="E6503" t="s">
        <v>52</v>
      </c>
      <c r="F6503" t="s">
        <v>39</v>
      </c>
      <c r="G6503" t="s">
        <v>11</v>
      </c>
      <c r="H6503" t="s">
        <v>58</v>
      </c>
    </row>
    <row r="6504" spans="1:8" x14ac:dyDescent="0.25">
      <c r="A6504" t="s">
        <v>57</v>
      </c>
      <c r="B6504">
        <v>23.333333333333329</v>
      </c>
      <c r="C6504">
        <v>95.1</v>
      </c>
      <c r="D6504" s="2">
        <v>45431</v>
      </c>
      <c r="E6504" t="s">
        <v>53</v>
      </c>
      <c r="F6504" t="s">
        <v>39</v>
      </c>
      <c r="G6504" t="s">
        <v>11</v>
      </c>
      <c r="H6504" t="s">
        <v>58</v>
      </c>
    </row>
    <row r="6505" spans="1:8" x14ac:dyDescent="0.25">
      <c r="A6505" t="s">
        <v>57</v>
      </c>
      <c r="B6505">
        <v>23.055555555555561</v>
      </c>
      <c r="C6505">
        <v>95.8</v>
      </c>
      <c r="D6505" s="2">
        <v>45431</v>
      </c>
      <c r="E6505" t="s">
        <v>54</v>
      </c>
      <c r="F6505" t="s">
        <v>39</v>
      </c>
      <c r="G6505" t="s">
        <v>11</v>
      </c>
      <c r="H6505" t="s">
        <v>58</v>
      </c>
    </row>
    <row r="6506" spans="1:8" x14ac:dyDescent="0.25">
      <c r="A6506" t="s">
        <v>57</v>
      </c>
      <c r="B6506">
        <v>22.55555555555555</v>
      </c>
      <c r="C6506">
        <v>96.3</v>
      </c>
      <c r="D6506" s="2">
        <v>45431</v>
      </c>
      <c r="E6506" t="s">
        <v>42</v>
      </c>
      <c r="F6506" t="s">
        <v>39</v>
      </c>
      <c r="G6506" t="s">
        <v>11</v>
      </c>
      <c r="H6506" t="s">
        <v>58</v>
      </c>
    </row>
    <row r="6507" spans="1:8" x14ac:dyDescent="0.25">
      <c r="A6507" t="s">
        <v>57</v>
      </c>
      <c r="B6507">
        <v>20.277777777777779</v>
      </c>
      <c r="C6507">
        <v>96.5</v>
      </c>
      <c r="D6507" s="2">
        <v>45431</v>
      </c>
      <c r="E6507" t="s">
        <v>44</v>
      </c>
      <c r="F6507" t="s">
        <v>39</v>
      </c>
      <c r="G6507" t="s">
        <v>11</v>
      </c>
      <c r="H6507" t="s">
        <v>58</v>
      </c>
    </row>
    <row r="6508" spans="1:8" x14ac:dyDescent="0.25">
      <c r="A6508" t="s">
        <v>57</v>
      </c>
      <c r="B6508">
        <v>20.333333333333329</v>
      </c>
      <c r="C6508">
        <v>96.9</v>
      </c>
      <c r="D6508" s="2">
        <v>45432</v>
      </c>
      <c r="E6508" t="s">
        <v>45</v>
      </c>
      <c r="F6508" t="s">
        <v>39</v>
      </c>
      <c r="G6508" t="s">
        <v>11</v>
      </c>
      <c r="H6508" t="s">
        <v>58</v>
      </c>
    </row>
    <row r="6509" spans="1:8" x14ac:dyDescent="0.25">
      <c r="A6509" t="s">
        <v>57</v>
      </c>
      <c r="B6509">
        <v>20.388888888888889</v>
      </c>
      <c r="C6509">
        <v>97.1</v>
      </c>
      <c r="D6509" s="2">
        <v>45432</v>
      </c>
      <c r="E6509" t="s">
        <v>46</v>
      </c>
      <c r="F6509" t="s">
        <v>39</v>
      </c>
      <c r="G6509" t="s">
        <v>11</v>
      </c>
      <c r="H6509" t="s">
        <v>58</v>
      </c>
    </row>
    <row r="6510" spans="1:8" x14ac:dyDescent="0.25">
      <c r="A6510" t="s">
        <v>57</v>
      </c>
      <c r="B6510">
        <v>20.611111111111111</v>
      </c>
      <c r="C6510">
        <v>97.2</v>
      </c>
      <c r="D6510" s="2">
        <v>45432</v>
      </c>
      <c r="E6510" t="s">
        <v>47</v>
      </c>
      <c r="F6510" t="s">
        <v>39</v>
      </c>
      <c r="G6510" t="s">
        <v>11</v>
      </c>
      <c r="H6510" t="s">
        <v>58</v>
      </c>
    </row>
    <row r="6511" spans="1:8" x14ac:dyDescent="0.25">
      <c r="A6511" t="s">
        <v>57</v>
      </c>
      <c r="B6511">
        <v>20.722222222222221</v>
      </c>
      <c r="C6511">
        <v>97.2</v>
      </c>
      <c r="D6511" s="2">
        <v>45432</v>
      </c>
      <c r="E6511" t="s">
        <v>48</v>
      </c>
      <c r="F6511" t="s">
        <v>39</v>
      </c>
      <c r="G6511" t="s">
        <v>11</v>
      </c>
      <c r="H6511" t="s">
        <v>58</v>
      </c>
    </row>
    <row r="6512" spans="1:8" x14ac:dyDescent="0.25">
      <c r="A6512" t="s">
        <v>57</v>
      </c>
      <c r="B6512">
        <v>20.944444444444439</v>
      </c>
      <c r="C6512">
        <v>97.3</v>
      </c>
      <c r="D6512" s="2">
        <v>45432</v>
      </c>
      <c r="E6512" t="s">
        <v>49</v>
      </c>
      <c r="F6512" t="s">
        <v>39</v>
      </c>
      <c r="G6512" t="s">
        <v>11</v>
      </c>
      <c r="H6512" t="s">
        <v>58</v>
      </c>
    </row>
    <row r="6513" spans="1:8" x14ac:dyDescent="0.25">
      <c r="A6513" t="s">
        <v>57</v>
      </c>
      <c r="B6513">
        <v>21.944444444444439</v>
      </c>
      <c r="C6513">
        <v>97.3</v>
      </c>
      <c r="D6513" s="2">
        <v>45432</v>
      </c>
      <c r="E6513" t="s">
        <v>50</v>
      </c>
      <c r="F6513" t="s">
        <v>39</v>
      </c>
      <c r="G6513" t="s">
        <v>11</v>
      </c>
      <c r="H6513" t="s">
        <v>58</v>
      </c>
    </row>
    <row r="6514" spans="1:8" x14ac:dyDescent="0.25">
      <c r="A6514" t="s">
        <v>57</v>
      </c>
      <c r="B6514">
        <v>22.44444444444445</v>
      </c>
      <c r="C6514">
        <v>97.1</v>
      </c>
      <c r="D6514" s="2">
        <v>45432</v>
      </c>
      <c r="E6514" t="s">
        <v>51</v>
      </c>
      <c r="F6514" t="s">
        <v>39</v>
      </c>
      <c r="G6514" t="s">
        <v>11</v>
      </c>
      <c r="H6514" t="s">
        <v>58</v>
      </c>
    </row>
    <row r="6515" spans="1:8" x14ac:dyDescent="0.25">
      <c r="A6515" t="s">
        <v>57</v>
      </c>
      <c r="B6515">
        <v>22.833333333333329</v>
      </c>
      <c r="C6515">
        <v>96.7</v>
      </c>
      <c r="D6515" s="2">
        <v>45432</v>
      </c>
      <c r="E6515" t="s">
        <v>52</v>
      </c>
      <c r="F6515" t="s">
        <v>39</v>
      </c>
      <c r="G6515" t="s">
        <v>11</v>
      </c>
      <c r="H6515" t="s">
        <v>58</v>
      </c>
    </row>
    <row r="6516" spans="1:8" x14ac:dyDescent="0.25">
      <c r="A6516" t="s">
        <v>57</v>
      </c>
      <c r="B6516">
        <v>22.44444444444445</v>
      </c>
      <c r="C6516">
        <v>96.9</v>
      </c>
      <c r="D6516" s="2">
        <v>45432</v>
      </c>
      <c r="E6516" t="s">
        <v>53</v>
      </c>
      <c r="F6516" t="s">
        <v>39</v>
      </c>
      <c r="G6516" t="s">
        <v>11</v>
      </c>
      <c r="H6516" t="s">
        <v>58</v>
      </c>
    </row>
    <row r="6517" spans="1:8" x14ac:dyDescent="0.25">
      <c r="A6517" t="s">
        <v>57</v>
      </c>
      <c r="B6517">
        <v>22.166666666666671</v>
      </c>
      <c r="C6517">
        <v>97</v>
      </c>
      <c r="D6517" s="2">
        <v>45432</v>
      </c>
      <c r="E6517" t="s">
        <v>54</v>
      </c>
      <c r="F6517" t="s">
        <v>39</v>
      </c>
      <c r="G6517" t="s">
        <v>11</v>
      </c>
      <c r="H6517" t="s">
        <v>58</v>
      </c>
    </row>
    <row r="6518" spans="1:8" x14ac:dyDescent="0.25">
      <c r="A6518" t="s">
        <v>57</v>
      </c>
      <c r="B6518">
        <v>21.444444444444439</v>
      </c>
      <c r="C6518">
        <v>97.1</v>
      </c>
      <c r="D6518" s="2">
        <v>45432</v>
      </c>
      <c r="E6518" t="s">
        <v>42</v>
      </c>
      <c r="F6518" t="s">
        <v>39</v>
      </c>
      <c r="G6518" t="s">
        <v>11</v>
      </c>
      <c r="H6518" t="s">
        <v>58</v>
      </c>
    </row>
    <row r="6519" spans="1:8" x14ac:dyDescent="0.25">
      <c r="A6519" t="s">
        <v>57</v>
      </c>
      <c r="B6519">
        <v>21.222222222222221</v>
      </c>
      <c r="C6519">
        <v>97.3</v>
      </c>
      <c r="D6519" s="2">
        <v>45432</v>
      </c>
      <c r="E6519" t="s">
        <v>44</v>
      </c>
      <c r="F6519" t="s">
        <v>39</v>
      </c>
      <c r="G6519" t="s">
        <v>11</v>
      </c>
      <c r="H6519" t="s">
        <v>58</v>
      </c>
    </row>
    <row r="6520" spans="1:8" x14ac:dyDescent="0.25">
      <c r="A6520" t="s">
        <v>57</v>
      </c>
      <c r="B6520">
        <v>21.222222222222221</v>
      </c>
      <c r="C6520">
        <v>97.4</v>
      </c>
      <c r="D6520" s="2">
        <v>45433</v>
      </c>
      <c r="E6520" t="s">
        <v>45</v>
      </c>
      <c r="F6520" t="s">
        <v>39</v>
      </c>
      <c r="G6520" t="s">
        <v>11</v>
      </c>
      <c r="H6520" t="s">
        <v>58</v>
      </c>
    </row>
    <row r="6521" spans="1:8" x14ac:dyDescent="0.25">
      <c r="A6521" t="s">
        <v>57</v>
      </c>
      <c r="B6521">
        <v>20.444444444444439</v>
      </c>
      <c r="C6521">
        <v>97.5</v>
      </c>
      <c r="D6521" s="2">
        <v>45433</v>
      </c>
      <c r="E6521" t="s">
        <v>46</v>
      </c>
      <c r="F6521" t="s">
        <v>39</v>
      </c>
      <c r="G6521" t="s">
        <v>11</v>
      </c>
      <c r="H6521" t="s">
        <v>58</v>
      </c>
    </row>
    <row r="6522" spans="1:8" x14ac:dyDescent="0.25">
      <c r="A6522" t="s">
        <v>57</v>
      </c>
      <c r="B6522">
        <v>20.166666666666671</v>
      </c>
      <c r="C6522">
        <v>97.5</v>
      </c>
      <c r="D6522" s="2">
        <v>45433</v>
      </c>
      <c r="E6522" t="s">
        <v>47</v>
      </c>
      <c r="F6522" t="s">
        <v>39</v>
      </c>
      <c r="G6522" t="s">
        <v>11</v>
      </c>
      <c r="H6522" t="s">
        <v>58</v>
      </c>
    </row>
    <row r="6523" spans="1:8" x14ac:dyDescent="0.25">
      <c r="A6523" t="s">
        <v>57</v>
      </c>
      <c r="B6523">
        <v>20.222222222222221</v>
      </c>
      <c r="C6523">
        <v>97.5</v>
      </c>
      <c r="D6523" s="2">
        <v>45433</v>
      </c>
      <c r="E6523" t="s">
        <v>48</v>
      </c>
      <c r="F6523" t="s">
        <v>39</v>
      </c>
      <c r="G6523" t="s">
        <v>11</v>
      </c>
      <c r="H6523" t="s">
        <v>58</v>
      </c>
    </row>
    <row r="6524" spans="1:8" x14ac:dyDescent="0.25">
      <c r="A6524" t="s">
        <v>57</v>
      </c>
      <c r="B6524">
        <v>20.833333333333329</v>
      </c>
      <c r="C6524">
        <v>97.5</v>
      </c>
      <c r="D6524" s="2">
        <v>45433</v>
      </c>
      <c r="E6524" t="s">
        <v>49</v>
      </c>
      <c r="F6524" t="s">
        <v>39</v>
      </c>
      <c r="G6524" t="s">
        <v>11</v>
      </c>
      <c r="H6524" t="s">
        <v>58</v>
      </c>
    </row>
    <row r="6525" spans="1:8" x14ac:dyDescent="0.25">
      <c r="A6525" t="s">
        <v>57</v>
      </c>
      <c r="B6525">
        <v>22.611111111111111</v>
      </c>
      <c r="C6525">
        <v>97.1</v>
      </c>
      <c r="D6525" s="2">
        <v>45433</v>
      </c>
      <c r="E6525" t="s">
        <v>50</v>
      </c>
      <c r="F6525" t="s">
        <v>39</v>
      </c>
      <c r="G6525" t="s">
        <v>11</v>
      </c>
      <c r="H6525" t="s">
        <v>58</v>
      </c>
    </row>
    <row r="6526" spans="1:8" x14ac:dyDescent="0.25">
      <c r="A6526" t="s">
        <v>57</v>
      </c>
      <c r="B6526">
        <v>24.777777777777779</v>
      </c>
      <c r="C6526">
        <v>94.3</v>
      </c>
      <c r="D6526" s="2">
        <v>45433</v>
      </c>
      <c r="E6526" t="s">
        <v>51</v>
      </c>
      <c r="F6526" t="s">
        <v>39</v>
      </c>
      <c r="G6526" t="s">
        <v>11</v>
      </c>
      <c r="H6526" t="s">
        <v>58</v>
      </c>
    </row>
    <row r="6527" spans="1:8" x14ac:dyDescent="0.25">
      <c r="A6527" t="s">
        <v>57</v>
      </c>
      <c r="B6527">
        <v>26.611111111111111</v>
      </c>
      <c r="C6527">
        <v>73.5</v>
      </c>
      <c r="D6527" s="2">
        <v>45433</v>
      </c>
      <c r="E6527" t="s">
        <v>52</v>
      </c>
      <c r="F6527" t="s">
        <v>39</v>
      </c>
      <c r="G6527" t="s">
        <v>11</v>
      </c>
      <c r="H6527" t="s">
        <v>58</v>
      </c>
    </row>
    <row r="6528" spans="1:8" x14ac:dyDescent="0.25">
      <c r="A6528" t="s">
        <v>57</v>
      </c>
      <c r="B6528">
        <v>23.5</v>
      </c>
      <c r="C6528">
        <v>95.3</v>
      </c>
      <c r="D6528" s="2">
        <v>45433</v>
      </c>
      <c r="E6528" t="s">
        <v>53</v>
      </c>
      <c r="F6528" t="s">
        <v>39</v>
      </c>
      <c r="G6528" t="s">
        <v>11</v>
      </c>
      <c r="H6528" t="s">
        <v>58</v>
      </c>
    </row>
    <row r="6529" spans="1:8" x14ac:dyDescent="0.25">
      <c r="A6529" t="s">
        <v>57</v>
      </c>
      <c r="B6529">
        <v>22.111111111111111</v>
      </c>
      <c r="C6529">
        <v>96.3</v>
      </c>
      <c r="D6529" s="2">
        <v>45433</v>
      </c>
      <c r="E6529" t="s">
        <v>54</v>
      </c>
      <c r="F6529" t="s">
        <v>39</v>
      </c>
      <c r="G6529" t="s">
        <v>11</v>
      </c>
      <c r="H6529" t="s">
        <v>58</v>
      </c>
    </row>
    <row r="6530" spans="1:8" x14ac:dyDescent="0.25">
      <c r="A6530" t="s">
        <v>57</v>
      </c>
      <c r="B6530">
        <v>21.777777777777779</v>
      </c>
      <c r="C6530">
        <v>96.9</v>
      </c>
      <c r="D6530" s="2">
        <v>45433</v>
      </c>
      <c r="E6530" t="s">
        <v>42</v>
      </c>
      <c r="F6530" t="s">
        <v>39</v>
      </c>
      <c r="G6530" t="s">
        <v>11</v>
      </c>
      <c r="H6530" t="s">
        <v>58</v>
      </c>
    </row>
    <row r="6531" spans="1:8" x14ac:dyDescent="0.25">
      <c r="A6531" t="s">
        <v>57</v>
      </c>
      <c r="B6531">
        <v>21.611111111111111</v>
      </c>
      <c r="C6531">
        <v>97.1</v>
      </c>
      <c r="D6531" s="2">
        <v>45433</v>
      </c>
      <c r="E6531" t="s">
        <v>44</v>
      </c>
      <c r="F6531" t="s">
        <v>39</v>
      </c>
      <c r="G6531" t="s">
        <v>11</v>
      </c>
      <c r="H6531" t="s">
        <v>58</v>
      </c>
    </row>
    <row r="6532" spans="1:8" x14ac:dyDescent="0.25">
      <c r="A6532" t="s">
        <v>57</v>
      </c>
      <c r="B6532">
        <v>21.555555555555561</v>
      </c>
      <c r="C6532">
        <v>97.3</v>
      </c>
      <c r="D6532" s="2">
        <v>45434</v>
      </c>
      <c r="E6532" t="s">
        <v>45</v>
      </c>
      <c r="F6532" t="s">
        <v>39</v>
      </c>
      <c r="G6532" t="s">
        <v>11</v>
      </c>
      <c r="H6532" t="s">
        <v>58</v>
      </c>
    </row>
    <row r="6533" spans="1:8" x14ac:dyDescent="0.25">
      <c r="A6533" t="s">
        <v>57</v>
      </c>
      <c r="B6533">
        <v>21.111111111111111</v>
      </c>
      <c r="C6533">
        <v>97.4</v>
      </c>
      <c r="D6533" s="2">
        <v>45434</v>
      </c>
      <c r="E6533" t="s">
        <v>46</v>
      </c>
      <c r="F6533" t="s">
        <v>39</v>
      </c>
      <c r="G6533" t="s">
        <v>11</v>
      </c>
      <c r="H6533" t="s">
        <v>58</v>
      </c>
    </row>
    <row r="6534" spans="1:8" x14ac:dyDescent="0.25">
      <c r="A6534" t="s">
        <v>57</v>
      </c>
      <c r="B6534">
        <v>21</v>
      </c>
      <c r="C6534">
        <v>97.4</v>
      </c>
      <c r="D6534" s="2">
        <v>45434</v>
      </c>
      <c r="E6534" t="s">
        <v>47</v>
      </c>
      <c r="F6534" t="s">
        <v>39</v>
      </c>
      <c r="G6534" t="s">
        <v>11</v>
      </c>
      <c r="H6534" t="s">
        <v>58</v>
      </c>
    </row>
    <row r="6535" spans="1:8" x14ac:dyDescent="0.25">
      <c r="A6535" t="s">
        <v>57</v>
      </c>
      <c r="B6535">
        <v>20.722222222222221</v>
      </c>
      <c r="C6535">
        <v>97.5</v>
      </c>
      <c r="D6535" s="2">
        <v>45434</v>
      </c>
      <c r="E6535" t="s">
        <v>48</v>
      </c>
      <c r="F6535" t="s">
        <v>39</v>
      </c>
      <c r="G6535" t="s">
        <v>11</v>
      </c>
      <c r="H6535" t="s">
        <v>58</v>
      </c>
    </row>
    <row r="6536" spans="1:8" x14ac:dyDescent="0.25">
      <c r="A6536" t="s">
        <v>57</v>
      </c>
      <c r="B6536">
        <v>21.777777777777779</v>
      </c>
      <c r="C6536">
        <v>97.4</v>
      </c>
      <c r="D6536" s="2">
        <v>45434</v>
      </c>
      <c r="E6536" t="s">
        <v>49</v>
      </c>
      <c r="F6536" t="s">
        <v>39</v>
      </c>
      <c r="G6536" t="s">
        <v>11</v>
      </c>
      <c r="H6536" t="s">
        <v>58</v>
      </c>
    </row>
    <row r="6537" spans="1:8" x14ac:dyDescent="0.25">
      <c r="A6537" t="s">
        <v>57</v>
      </c>
      <c r="B6537">
        <v>24.055555555555561</v>
      </c>
      <c r="C6537">
        <v>96.4</v>
      </c>
      <c r="D6537" s="2">
        <v>45434</v>
      </c>
      <c r="E6537" t="s">
        <v>50</v>
      </c>
      <c r="F6537" t="s">
        <v>39</v>
      </c>
      <c r="G6537" t="s">
        <v>11</v>
      </c>
      <c r="H6537" t="s">
        <v>58</v>
      </c>
    </row>
    <row r="6538" spans="1:8" x14ac:dyDescent="0.25">
      <c r="A6538" t="s">
        <v>57</v>
      </c>
      <c r="B6538">
        <v>25.722222222222221</v>
      </c>
      <c r="C6538">
        <v>82.2</v>
      </c>
      <c r="D6538" s="2">
        <v>45434</v>
      </c>
      <c r="E6538" t="s">
        <v>51</v>
      </c>
      <c r="F6538" t="s">
        <v>39</v>
      </c>
      <c r="G6538" t="s">
        <v>11</v>
      </c>
      <c r="H6538" t="s">
        <v>58</v>
      </c>
    </row>
    <row r="6539" spans="1:8" x14ac:dyDescent="0.25">
      <c r="A6539" t="s">
        <v>57</v>
      </c>
      <c r="B6539">
        <v>25.833333333333329</v>
      </c>
      <c r="C6539">
        <v>80.3</v>
      </c>
      <c r="D6539" s="2">
        <v>45434</v>
      </c>
      <c r="E6539" t="s">
        <v>52</v>
      </c>
      <c r="F6539" t="s">
        <v>39</v>
      </c>
      <c r="G6539" t="s">
        <v>11</v>
      </c>
      <c r="H6539" t="s">
        <v>58</v>
      </c>
    </row>
    <row r="6540" spans="1:8" x14ac:dyDescent="0.25">
      <c r="A6540" t="s">
        <v>57</v>
      </c>
      <c r="B6540">
        <v>25.222222222222221</v>
      </c>
      <c r="C6540">
        <v>90.6</v>
      </c>
      <c r="D6540" s="2">
        <v>45434</v>
      </c>
      <c r="E6540" t="s">
        <v>53</v>
      </c>
      <c r="F6540" t="s">
        <v>39</v>
      </c>
      <c r="G6540" t="s">
        <v>11</v>
      </c>
      <c r="H6540" t="s">
        <v>58</v>
      </c>
    </row>
    <row r="6541" spans="1:8" x14ac:dyDescent="0.25">
      <c r="A6541" t="s">
        <v>57</v>
      </c>
      <c r="B6541">
        <v>23.277777777777779</v>
      </c>
      <c r="C6541">
        <v>93.2</v>
      </c>
      <c r="D6541" s="2">
        <v>45434</v>
      </c>
      <c r="E6541" t="s">
        <v>54</v>
      </c>
      <c r="F6541" t="s">
        <v>39</v>
      </c>
      <c r="G6541" t="s">
        <v>11</v>
      </c>
      <c r="H6541" t="s">
        <v>58</v>
      </c>
    </row>
    <row r="6542" spans="1:8" x14ac:dyDescent="0.25">
      <c r="A6542" t="s">
        <v>57</v>
      </c>
      <c r="B6542">
        <v>22.666666666666671</v>
      </c>
      <c r="C6542">
        <v>95.6</v>
      </c>
      <c r="D6542" s="2">
        <v>45434</v>
      </c>
      <c r="E6542" t="s">
        <v>42</v>
      </c>
      <c r="F6542" t="s">
        <v>39</v>
      </c>
      <c r="G6542" t="s">
        <v>11</v>
      </c>
      <c r="H6542" t="s">
        <v>58</v>
      </c>
    </row>
    <row r="6543" spans="1:8" x14ac:dyDescent="0.25">
      <c r="A6543" t="s">
        <v>57</v>
      </c>
      <c r="B6543">
        <v>22.44444444444445</v>
      </c>
      <c r="C6543">
        <v>96.1</v>
      </c>
      <c r="D6543" s="2">
        <v>45434</v>
      </c>
      <c r="E6543" t="s">
        <v>44</v>
      </c>
      <c r="F6543" t="s">
        <v>39</v>
      </c>
      <c r="G6543" t="s">
        <v>11</v>
      </c>
      <c r="H6543" t="s">
        <v>58</v>
      </c>
    </row>
    <row r="6544" spans="1:8" x14ac:dyDescent="0.25">
      <c r="A6544" t="s">
        <v>57</v>
      </c>
      <c r="B6544">
        <v>22.55555555555555</v>
      </c>
      <c r="C6544">
        <v>96.3</v>
      </c>
      <c r="D6544" s="2">
        <v>45435</v>
      </c>
      <c r="E6544" t="s">
        <v>45</v>
      </c>
      <c r="F6544" t="s">
        <v>39</v>
      </c>
      <c r="G6544" t="s">
        <v>11</v>
      </c>
      <c r="H6544" t="s">
        <v>58</v>
      </c>
    </row>
    <row r="6545" spans="1:8" x14ac:dyDescent="0.25">
      <c r="A6545" t="s">
        <v>57</v>
      </c>
      <c r="B6545">
        <v>20.944444444444439</v>
      </c>
      <c r="C6545">
        <v>94.2</v>
      </c>
      <c r="D6545" s="2">
        <v>45435</v>
      </c>
      <c r="E6545" t="s">
        <v>46</v>
      </c>
      <c r="F6545" t="s">
        <v>39</v>
      </c>
      <c r="G6545" t="s">
        <v>11</v>
      </c>
      <c r="H6545" t="s">
        <v>58</v>
      </c>
    </row>
    <row r="6546" spans="1:8" x14ac:dyDescent="0.25">
      <c r="A6546" t="s">
        <v>57</v>
      </c>
      <c r="B6546">
        <v>20.05555555555555</v>
      </c>
      <c r="C6546">
        <v>93.6</v>
      </c>
      <c r="D6546" s="2">
        <v>45435</v>
      </c>
      <c r="E6546" t="s">
        <v>47</v>
      </c>
      <c r="F6546" t="s">
        <v>39</v>
      </c>
      <c r="G6546" t="s">
        <v>11</v>
      </c>
      <c r="H6546" t="s">
        <v>58</v>
      </c>
    </row>
    <row r="6547" spans="1:8" x14ac:dyDescent="0.25">
      <c r="A6547" t="s">
        <v>57</v>
      </c>
      <c r="B6547">
        <v>20.833333333333329</v>
      </c>
      <c r="C6547">
        <v>95.1</v>
      </c>
      <c r="D6547" s="2">
        <v>45435</v>
      </c>
      <c r="E6547" t="s">
        <v>48</v>
      </c>
      <c r="F6547" t="s">
        <v>39</v>
      </c>
      <c r="G6547" t="s">
        <v>11</v>
      </c>
      <c r="H6547" t="s">
        <v>58</v>
      </c>
    </row>
    <row r="6548" spans="1:8" x14ac:dyDescent="0.25">
      <c r="A6548" t="s">
        <v>57</v>
      </c>
      <c r="B6548">
        <v>22.44444444444445</v>
      </c>
      <c r="C6548">
        <v>96.2</v>
      </c>
      <c r="D6548" s="2">
        <v>45435</v>
      </c>
      <c r="E6548" t="s">
        <v>49</v>
      </c>
      <c r="F6548" t="s">
        <v>39</v>
      </c>
      <c r="G6548" t="s">
        <v>11</v>
      </c>
      <c r="H6548" t="s">
        <v>58</v>
      </c>
    </row>
    <row r="6549" spans="1:8" x14ac:dyDescent="0.25">
      <c r="A6549" t="s">
        <v>57</v>
      </c>
      <c r="B6549">
        <v>23.444444444444439</v>
      </c>
      <c r="C6549">
        <v>93.6</v>
      </c>
      <c r="D6549" s="2">
        <v>45435</v>
      </c>
      <c r="E6549" t="s">
        <v>50</v>
      </c>
      <c r="F6549" t="s">
        <v>39</v>
      </c>
      <c r="G6549" t="s">
        <v>11</v>
      </c>
      <c r="H6549" t="s">
        <v>58</v>
      </c>
    </row>
    <row r="6550" spans="1:8" x14ac:dyDescent="0.25">
      <c r="A6550" t="s">
        <v>57</v>
      </c>
      <c r="B6550">
        <v>24.388888888888889</v>
      </c>
      <c r="C6550">
        <v>91.9</v>
      </c>
      <c r="D6550" s="2">
        <v>45435</v>
      </c>
      <c r="E6550" t="s">
        <v>51</v>
      </c>
      <c r="F6550" t="s">
        <v>39</v>
      </c>
      <c r="G6550" t="s">
        <v>11</v>
      </c>
      <c r="H6550" t="s">
        <v>58</v>
      </c>
    </row>
    <row r="6551" spans="1:8" x14ac:dyDescent="0.25">
      <c r="A6551" t="s">
        <v>57</v>
      </c>
      <c r="B6551">
        <v>24.222222222222221</v>
      </c>
      <c r="C6551">
        <v>93.1</v>
      </c>
      <c r="D6551" s="2">
        <v>45435</v>
      </c>
      <c r="E6551" t="s">
        <v>52</v>
      </c>
      <c r="F6551" t="s">
        <v>39</v>
      </c>
      <c r="G6551" t="s">
        <v>11</v>
      </c>
      <c r="H6551" t="s">
        <v>58</v>
      </c>
    </row>
    <row r="6552" spans="1:8" x14ac:dyDescent="0.25">
      <c r="A6552" t="s">
        <v>57</v>
      </c>
      <c r="B6552">
        <v>23.611111111111111</v>
      </c>
      <c r="C6552">
        <v>94.3</v>
      </c>
      <c r="D6552" s="2">
        <v>45435</v>
      </c>
      <c r="E6552" t="s">
        <v>53</v>
      </c>
      <c r="F6552" t="s">
        <v>39</v>
      </c>
      <c r="G6552" t="s">
        <v>11</v>
      </c>
      <c r="H6552" t="s">
        <v>58</v>
      </c>
    </row>
    <row r="6553" spans="1:8" x14ac:dyDescent="0.25">
      <c r="A6553" t="s">
        <v>57</v>
      </c>
      <c r="B6553">
        <v>23.111111111111111</v>
      </c>
      <c r="C6553">
        <v>95.6</v>
      </c>
      <c r="D6553" s="2">
        <v>45435</v>
      </c>
      <c r="E6553" t="s">
        <v>54</v>
      </c>
      <c r="F6553" t="s">
        <v>39</v>
      </c>
      <c r="G6553" t="s">
        <v>11</v>
      </c>
      <c r="H6553" t="s">
        <v>58</v>
      </c>
    </row>
    <row r="6554" spans="1:8" x14ac:dyDescent="0.25">
      <c r="A6554" t="s">
        <v>57</v>
      </c>
      <c r="B6554">
        <v>22.777777777777779</v>
      </c>
      <c r="C6554">
        <v>96.3</v>
      </c>
      <c r="D6554" s="2">
        <v>45435</v>
      </c>
      <c r="E6554" t="s">
        <v>42</v>
      </c>
      <c r="F6554" t="s">
        <v>39</v>
      </c>
      <c r="G6554" t="s">
        <v>11</v>
      </c>
      <c r="H6554" t="s">
        <v>58</v>
      </c>
    </row>
    <row r="6555" spans="1:8" x14ac:dyDescent="0.25">
      <c r="A6555" t="s">
        <v>57</v>
      </c>
      <c r="B6555">
        <v>22.777777777777779</v>
      </c>
      <c r="C6555">
        <v>96.7</v>
      </c>
      <c r="D6555" s="2">
        <v>45435</v>
      </c>
      <c r="E6555" t="s">
        <v>44</v>
      </c>
      <c r="F6555" t="s">
        <v>39</v>
      </c>
      <c r="G6555" t="s">
        <v>11</v>
      </c>
      <c r="H6555" t="s">
        <v>58</v>
      </c>
    </row>
    <row r="6556" spans="1:8" x14ac:dyDescent="0.25">
      <c r="A6556" t="s">
        <v>57</v>
      </c>
      <c r="B6556">
        <v>22.055555555555561</v>
      </c>
      <c r="C6556">
        <v>96.6</v>
      </c>
      <c r="D6556" s="2">
        <v>45436</v>
      </c>
      <c r="E6556" t="s">
        <v>45</v>
      </c>
      <c r="F6556" t="s">
        <v>39</v>
      </c>
      <c r="G6556" t="s">
        <v>11</v>
      </c>
      <c r="H6556" t="s">
        <v>58</v>
      </c>
    </row>
    <row r="6557" spans="1:8" x14ac:dyDescent="0.25">
      <c r="A6557" t="s">
        <v>57</v>
      </c>
      <c r="B6557">
        <v>22.166666666666671</v>
      </c>
      <c r="C6557">
        <v>96.8</v>
      </c>
      <c r="D6557" s="2">
        <v>45436</v>
      </c>
      <c r="E6557" t="s">
        <v>46</v>
      </c>
      <c r="F6557" t="s">
        <v>39</v>
      </c>
      <c r="G6557" t="s">
        <v>11</v>
      </c>
      <c r="H6557" t="s">
        <v>58</v>
      </c>
    </row>
    <row r="6558" spans="1:8" x14ac:dyDescent="0.25">
      <c r="A6558" t="s">
        <v>57</v>
      </c>
      <c r="B6558">
        <v>22.277777777777779</v>
      </c>
      <c r="C6558">
        <v>96.9</v>
      </c>
      <c r="D6558" s="2">
        <v>45436</v>
      </c>
      <c r="E6558" t="s">
        <v>47</v>
      </c>
      <c r="F6558" t="s">
        <v>39</v>
      </c>
      <c r="G6558" t="s">
        <v>11</v>
      </c>
      <c r="H6558" t="s">
        <v>58</v>
      </c>
    </row>
    <row r="6559" spans="1:8" x14ac:dyDescent="0.25">
      <c r="A6559" t="s">
        <v>57</v>
      </c>
      <c r="B6559">
        <v>22.333333333333329</v>
      </c>
      <c r="C6559">
        <v>97.1</v>
      </c>
      <c r="D6559" s="2">
        <v>45436</v>
      </c>
      <c r="E6559" t="s">
        <v>48</v>
      </c>
      <c r="F6559" t="s">
        <v>39</v>
      </c>
      <c r="G6559" t="s">
        <v>11</v>
      </c>
      <c r="H6559" t="s">
        <v>58</v>
      </c>
    </row>
    <row r="6560" spans="1:8" x14ac:dyDescent="0.25">
      <c r="A6560" t="s">
        <v>57</v>
      </c>
      <c r="B6560">
        <v>21.944444444444439</v>
      </c>
      <c r="C6560">
        <v>97.2</v>
      </c>
      <c r="D6560" s="2">
        <v>45436</v>
      </c>
      <c r="E6560" t="s">
        <v>49</v>
      </c>
      <c r="F6560" t="s">
        <v>39</v>
      </c>
      <c r="G6560" t="s">
        <v>11</v>
      </c>
      <c r="H6560" t="s">
        <v>58</v>
      </c>
    </row>
    <row r="6561" spans="1:8" x14ac:dyDescent="0.25">
      <c r="A6561" t="s">
        <v>57</v>
      </c>
      <c r="B6561">
        <v>21.944444444444439</v>
      </c>
      <c r="C6561">
        <v>97.2</v>
      </c>
      <c r="D6561" s="2">
        <v>45436</v>
      </c>
      <c r="E6561" t="s">
        <v>50</v>
      </c>
      <c r="F6561" t="s">
        <v>39</v>
      </c>
      <c r="G6561" t="s">
        <v>11</v>
      </c>
      <c r="H6561" t="s">
        <v>58</v>
      </c>
    </row>
    <row r="6562" spans="1:8" x14ac:dyDescent="0.25">
      <c r="A6562" t="s">
        <v>57</v>
      </c>
      <c r="B6562">
        <v>22.777777777777779</v>
      </c>
      <c r="C6562">
        <v>96.9</v>
      </c>
      <c r="D6562" s="2">
        <v>45436</v>
      </c>
      <c r="E6562" t="s">
        <v>51</v>
      </c>
      <c r="F6562" t="s">
        <v>39</v>
      </c>
      <c r="G6562" t="s">
        <v>11</v>
      </c>
      <c r="H6562" t="s">
        <v>58</v>
      </c>
    </row>
    <row r="6563" spans="1:8" x14ac:dyDescent="0.25">
      <c r="A6563" t="s">
        <v>57</v>
      </c>
      <c r="B6563">
        <v>22.55555555555555</v>
      </c>
      <c r="C6563">
        <v>96.8</v>
      </c>
      <c r="D6563" s="2">
        <v>45436</v>
      </c>
      <c r="E6563" t="s">
        <v>52</v>
      </c>
      <c r="F6563" t="s">
        <v>39</v>
      </c>
      <c r="G6563" t="s">
        <v>11</v>
      </c>
      <c r="H6563" t="s">
        <v>58</v>
      </c>
    </row>
    <row r="6564" spans="1:8" x14ac:dyDescent="0.25">
      <c r="A6564" t="s">
        <v>57</v>
      </c>
      <c r="B6564">
        <v>22.666666666666671</v>
      </c>
      <c r="C6564">
        <v>96.9</v>
      </c>
      <c r="D6564" s="2">
        <v>45436</v>
      </c>
      <c r="E6564" t="s">
        <v>53</v>
      </c>
      <c r="F6564" t="s">
        <v>39</v>
      </c>
      <c r="G6564" t="s">
        <v>11</v>
      </c>
      <c r="H6564" t="s">
        <v>58</v>
      </c>
    </row>
    <row r="6565" spans="1:8" x14ac:dyDescent="0.25">
      <c r="A6565" t="s">
        <v>57</v>
      </c>
      <c r="B6565">
        <v>22.666666666666671</v>
      </c>
      <c r="C6565">
        <v>97.1</v>
      </c>
      <c r="D6565" s="2">
        <v>45436</v>
      </c>
      <c r="E6565" t="s">
        <v>54</v>
      </c>
      <c r="F6565" t="s">
        <v>39</v>
      </c>
      <c r="G6565" t="s">
        <v>11</v>
      </c>
      <c r="H6565" t="s">
        <v>58</v>
      </c>
    </row>
    <row r="6566" spans="1:8" x14ac:dyDescent="0.25">
      <c r="A6566" t="s">
        <v>57</v>
      </c>
      <c r="B6566">
        <v>20.222222222222221</v>
      </c>
      <c r="C6566">
        <v>96.3</v>
      </c>
      <c r="D6566" s="2">
        <v>45436</v>
      </c>
      <c r="E6566" t="s">
        <v>42</v>
      </c>
      <c r="F6566" t="s">
        <v>39</v>
      </c>
      <c r="G6566" t="s">
        <v>11</v>
      </c>
      <c r="H6566" t="s">
        <v>58</v>
      </c>
    </row>
    <row r="6567" spans="1:8" x14ac:dyDescent="0.25">
      <c r="A6567" t="s">
        <v>57</v>
      </c>
      <c r="B6567">
        <v>19.277777777777779</v>
      </c>
      <c r="C6567">
        <v>97</v>
      </c>
      <c r="D6567" s="2">
        <v>45436</v>
      </c>
      <c r="E6567" t="s">
        <v>44</v>
      </c>
      <c r="F6567" t="s">
        <v>39</v>
      </c>
      <c r="G6567" t="s">
        <v>11</v>
      </c>
      <c r="H6567" t="s">
        <v>58</v>
      </c>
    </row>
    <row r="6568" spans="1:8" x14ac:dyDescent="0.25">
      <c r="A6568" t="s">
        <v>57</v>
      </c>
      <c r="B6568">
        <v>19.666666666666671</v>
      </c>
      <c r="C6568">
        <v>97.1</v>
      </c>
      <c r="D6568" s="2">
        <v>45437</v>
      </c>
      <c r="E6568" t="s">
        <v>45</v>
      </c>
      <c r="F6568" t="s">
        <v>39</v>
      </c>
      <c r="G6568" t="s">
        <v>11</v>
      </c>
      <c r="H6568" t="s">
        <v>58</v>
      </c>
    </row>
    <row r="6569" spans="1:8" x14ac:dyDescent="0.25">
      <c r="A6569" t="s">
        <v>57</v>
      </c>
      <c r="B6569">
        <v>19.055555555555561</v>
      </c>
      <c r="C6569">
        <v>97.2</v>
      </c>
      <c r="D6569" s="2">
        <v>45437</v>
      </c>
      <c r="E6569" t="s">
        <v>46</v>
      </c>
      <c r="F6569" t="s">
        <v>39</v>
      </c>
      <c r="G6569" t="s">
        <v>11</v>
      </c>
      <c r="H6569" t="s">
        <v>58</v>
      </c>
    </row>
    <row r="6570" spans="1:8" x14ac:dyDescent="0.25">
      <c r="A6570" t="s">
        <v>57</v>
      </c>
      <c r="B6570">
        <v>19.166666666666671</v>
      </c>
      <c r="C6570">
        <v>97.5</v>
      </c>
      <c r="D6570" s="2">
        <v>45437</v>
      </c>
      <c r="E6570" t="s">
        <v>47</v>
      </c>
      <c r="F6570" t="s">
        <v>39</v>
      </c>
      <c r="G6570" t="s">
        <v>11</v>
      </c>
      <c r="H6570" t="s">
        <v>58</v>
      </c>
    </row>
    <row r="6571" spans="1:8" x14ac:dyDescent="0.25">
      <c r="A6571" t="s">
        <v>57</v>
      </c>
      <c r="B6571">
        <v>19.166666666666671</v>
      </c>
      <c r="C6571">
        <v>97.6</v>
      </c>
      <c r="D6571" s="2">
        <v>45437</v>
      </c>
      <c r="E6571" t="s">
        <v>48</v>
      </c>
      <c r="F6571" t="s">
        <v>39</v>
      </c>
      <c r="G6571" t="s">
        <v>11</v>
      </c>
      <c r="H6571" t="s">
        <v>58</v>
      </c>
    </row>
    <row r="6572" spans="1:8" x14ac:dyDescent="0.25">
      <c r="A6572" t="s">
        <v>57</v>
      </c>
      <c r="B6572">
        <v>19.277777777777779</v>
      </c>
      <c r="C6572">
        <v>97.6</v>
      </c>
      <c r="D6572" s="2">
        <v>45437</v>
      </c>
      <c r="E6572" t="s">
        <v>49</v>
      </c>
      <c r="F6572" t="s">
        <v>39</v>
      </c>
      <c r="G6572" t="s">
        <v>11</v>
      </c>
      <c r="H6572" t="s">
        <v>58</v>
      </c>
    </row>
    <row r="6573" spans="1:8" x14ac:dyDescent="0.25">
      <c r="A6573" t="s">
        <v>57</v>
      </c>
      <c r="B6573">
        <v>20</v>
      </c>
      <c r="C6573">
        <v>97.6</v>
      </c>
      <c r="D6573" s="2">
        <v>45437</v>
      </c>
      <c r="E6573" t="s">
        <v>50</v>
      </c>
      <c r="F6573" t="s">
        <v>39</v>
      </c>
      <c r="G6573" t="s">
        <v>11</v>
      </c>
      <c r="H6573" t="s">
        <v>58</v>
      </c>
    </row>
    <row r="6574" spans="1:8" x14ac:dyDescent="0.25">
      <c r="A6574" t="s">
        <v>57</v>
      </c>
      <c r="B6574">
        <v>20.888888888888889</v>
      </c>
      <c r="C6574">
        <v>97.5</v>
      </c>
      <c r="D6574" s="2">
        <v>45437</v>
      </c>
      <c r="E6574" t="s">
        <v>51</v>
      </c>
      <c r="F6574" t="s">
        <v>39</v>
      </c>
      <c r="G6574" t="s">
        <v>11</v>
      </c>
      <c r="H6574" t="s">
        <v>58</v>
      </c>
    </row>
    <row r="6575" spans="1:8" x14ac:dyDescent="0.25">
      <c r="A6575" t="s">
        <v>57</v>
      </c>
      <c r="B6575">
        <v>20.777777777777779</v>
      </c>
      <c r="C6575">
        <v>97.4</v>
      </c>
      <c r="D6575" s="2">
        <v>45437</v>
      </c>
      <c r="E6575" t="s">
        <v>52</v>
      </c>
      <c r="F6575" t="s">
        <v>39</v>
      </c>
      <c r="G6575" t="s">
        <v>11</v>
      </c>
      <c r="H6575" t="s">
        <v>58</v>
      </c>
    </row>
    <row r="6576" spans="1:8" x14ac:dyDescent="0.25">
      <c r="A6576" t="s">
        <v>57</v>
      </c>
      <c r="B6576">
        <v>21.222222222222221</v>
      </c>
      <c r="C6576">
        <v>97.3</v>
      </c>
      <c r="D6576" s="2">
        <v>45437</v>
      </c>
      <c r="E6576" t="s">
        <v>53</v>
      </c>
      <c r="F6576" t="s">
        <v>39</v>
      </c>
      <c r="G6576" t="s">
        <v>11</v>
      </c>
      <c r="H6576" t="s">
        <v>58</v>
      </c>
    </row>
    <row r="6577" spans="1:8" x14ac:dyDescent="0.25">
      <c r="A6577" t="s">
        <v>57</v>
      </c>
      <c r="B6577">
        <v>20.666666666666671</v>
      </c>
      <c r="C6577">
        <v>97.2</v>
      </c>
      <c r="D6577" s="2">
        <v>45437</v>
      </c>
      <c r="E6577" t="s">
        <v>54</v>
      </c>
      <c r="F6577" t="s">
        <v>39</v>
      </c>
      <c r="G6577" t="s">
        <v>11</v>
      </c>
      <c r="H6577" t="s">
        <v>58</v>
      </c>
    </row>
    <row r="6578" spans="1:8" x14ac:dyDescent="0.25">
      <c r="A6578" t="s">
        <v>57</v>
      </c>
      <c r="B6578">
        <v>20.5</v>
      </c>
      <c r="C6578">
        <v>97.3</v>
      </c>
      <c r="D6578" s="2">
        <v>45437</v>
      </c>
      <c r="E6578" t="s">
        <v>42</v>
      </c>
      <c r="F6578" t="s">
        <v>39</v>
      </c>
      <c r="G6578" t="s">
        <v>11</v>
      </c>
      <c r="H6578" t="s">
        <v>58</v>
      </c>
    </row>
    <row r="6579" spans="1:8" x14ac:dyDescent="0.25">
      <c r="A6579" t="s">
        <v>57</v>
      </c>
      <c r="B6579">
        <v>20.833333333333329</v>
      </c>
      <c r="C6579">
        <v>97.3</v>
      </c>
      <c r="D6579" s="2">
        <v>45437</v>
      </c>
      <c r="E6579" t="s">
        <v>44</v>
      </c>
      <c r="F6579" t="s">
        <v>39</v>
      </c>
      <c r="G6579" t="s">
        <v>11</v>
      </c>
      <c r="H6579" t="s">
        <v>58</v>
      </c>
    </row>
    <row r="6580" spans="1:8" x14ac:dyDescent="0.25">
      <c r="A6580" t="s">
        <v>57</v>
      </c>
      <c r="B6580">
        <v>20.833333333333329</v>
      </c>
      <c r="C6580">
        <v>97.4</v>
      </c>
      <c r="D6580" s="2">
        <v>45438</v>
      </c>
      <c r="E6580" t="s">
        <v>45</v>
      </c>
      <c r="F6580" t="s">
        <v>39</v>
      </c>
      <c r="G6580" t="s">
        <v>11</v>
      </c>
      <c r="H6580" t="s">
        <v>58</v>
      </c>
    </row>
    <row r="6581" spans="1:8" x14ac:dyDescent="0.25">
      <c r="A6581" t="s">
        <v>57</v>
      </c>
      <c r="B6581">
        <v>20.777777777777779</v>
      </c>
      <c r="C6581">
        <v>97.4</v>
      </c>
      <c r="D6581" s="2">
        <v>45438</v>
      </c>
      <c r="E6581" t="s">
        <v>46</v>
      </c>
      <c r="F6581" t="s">
        <v>39</v>
      </c>
      <c r="G6581" t="s">
        <v>11</v>
      </c>
      <c r="H6581" t="s">
        <v>58</v>
      </c>
    </row>
    <row r="6582" spans="1:8" x14ac:dyDescent="0.25">
      <c r="A6582" t="s">
        <v>57</v>
      </c>
      <c r="B6582">
        <v>20.833333333333329</v>
      </c>
      <c r="C6582">
        <v>97.5</v>
      </c>
      <c r="D6582" s="2">
        <v>45438</v>
      </c>
      <c r="E6582" t="s">
        <v>47</v>
      </c>
      <c r="F6582" t="s">
        <v>39</v>
      </c>
      <c r="G6582" t="s">
        <v>11</v>
      </c>
      <c r="H6582" t="s">
        <v>58</v>
      </c>
    </row>
    <row r="6583" spans="1:8" x14ac:dyDescent="0.25">
      <c r="A6583" t="s">
        <v>57</v>
      </c>
      <c r="B6583">
        <v>21.277777777777779</v>
      </c>
      <c r="C6583">
        <v>97.5</v>
      </c>
      <c r="D6583" s="2">
        <v>45438</v>
      </c>
      <c r="E6583" t="s">
        <v>48</v>
      </c>
      <c r="F6583" t="s">
        <v>39</v>
      </c>
      <c r="G6583" t="s">
        <v>11</v>
      </c>
      <c r="H6583" t="s">
        <v>58</v>
      </c>
    </row>
    <row r="6584" spans="1:8" x14ac:dyDescent="0.25">
      <c r="A6584" t="s">
        <v>57</v>
      </c>
      <c r="B6584">
        <v>21.5</v>
      </c>
      <c r="C6584">
        <v>97.5</v>
      </c>
      <c r="D6584" s="2">
        <v>45438</v>
      </c>
      <c r="E6584" t="s">
        <v>49</v>
      </c>
      <c r="F6584" t="s">
        <v>39</v>
      </c>
      <c r="G6584" t="s">
        <v>11</v>
      </c>
      <c r="H6584" t="s">
        <v>58</v>
      </c>
    </row>
    <row r="6585" spans="1:8" x14ac:dyDescent="0.25">
      <c r="A6585" t="s">
        <v>57</v>
      </c>
      <c r="B6585">
        <v>22</v>
      </c>
      <c r="C6585">
        <v>97.5</v>
      </c>
      <c r="D6585" s="2">
        <v>45438</v>
      </c>
      <c r="E6585" t="s">
        <v>50</v>
      </c>
      <c r="F6585" t="s">
        <v>39</v>
      </c>
      <c r="G6585" t="s">
        <v>11</v>
      </c>
      <c r="H6585" t="s">
        <v>58</v>
      </c>
    </row>
    <row r="6586" spans="1:8" x14ac:dyDescent="0.25">
      <c r="A6586" t="s">
        <v>57</v>
      </c>
      <c r="B6586">
        <v>21.833333333333329</v>
      </c>
      <c r="C6586">
        <v>97.2</v>
      </c>
      <c r="D6586" s="2">
        <v>45438</v>
      </c>
      <c r="E6586" t="s">
        <v>51</v>
      </c>
      <c r="F6586" t="s">
        <v>39</v>
      </c>
      <c r="G6586" t="s">
        <v>11</v>
      </c>
      <c r="H6586" t="s">
        <v>58</v>
      </c>
    </row>
    <row r="6587" spans="1:8" x14ac:dyDescent="0.25">
      <c r="A6587" t="s">
        <v>57</v>
      </c>
      <c r="B6587">
        <v>22.777777777777779</v>
      </c>
      <c r="C6587">
        <v>96.1</v>
      </c>
      <c r="D6587" s="2">
        <v>45438</v>
      </c>
      <c r="E6587" t="s">
        <v>52</v>
      </c>
      <c r="F6587" t="s">
        <v>39</v>
      </c>
      <c r="G6587" t="s">
        <v>11</v>
      </c>
      <c r="H6587" t="s">
        <v>58</v>
      </c>
    </row>
    <row r="6588" spans="1:8" x14ac:dyDescent="0.25">
      <c r="A6588" t="s">
        <v>57</v>
      </c>
      <c r="B6588">
        <v>22.277777777777779</v>
      </c>
      <c r="C6588">
        <v>95.9</v>
      </c>
      <c r="D6588" s="2">
        <v>45438</v>
      </c>
      <c r="E6588" t="s">
        <v>53</v>
      </c>
      <c r="F6588" t="s">
        <v>39</v>
      </c>
      <c r="G6588" t="s">
        <v>11</v>
      </c>
      <c r="H6588" t="s">
        <v>58</v>
      </c>
    </row>
    <row r="6589" spans="1:8" x14ac:dyDescent="0.25">
      <c r="A6589" t="s">
        <v>57</v>
      </c>
      <c r="B6589">
        <v>21.944444444444439</v>
      </c>
      <c r="C6589">
        <v>96.4</v>
      </c>
      <c r="D6589" s="2">
        <v>45438</v>
      </c>
      <c r="E6589" t="s">
        <v>54</v>
      </c>
      <c r="F6589" t="s">
        <v>39</v>
      </c>
      <c r="G6589" t="s">
        <v>11</v>
      </c>
      <c r="H6589" t="s">
        <v>58</v>
      </c>
    </row>
    <row r="6590" spans="1:8" x14ac:dyDescent="0.25">
      <c r="A6590" t="s">
        <v>57</v>
      </c>
      <c r="B6590">
        <v>21.555555555555561</v>
      </c>
      <c r="C6590">
        <v>96.7</v>
      </c>
      <c r="D6590" s="2">
        <v>45438</v>
      </c>
      <c r="E6590" t="s">
        <v>42</v>
      </c>
      <c r="F6590" t="s">
        <v>39</v>
      </c>
      <c r="G6590" t="s">
        <v>11</v>
      </c>
      <c r="H6590" t="s">
        <v>58</v>
      </c>
    </row>
    <row r="6591" spans="1:8" x14ac:dyDescent="0.25">
      <c r="A6591" t="s">
        <v>57</v>
      </c>
      <c r="B6591">
        <v>21.055555555555561</v>
      </c>
      <c r="C6591">
        <v>96.9</v>
      </c>
      <c r="D6591" s="2">
        <v>45438</v>
      </c>
      <c r="E6591" t="s">
        <v>44</v>
      </c>
      <c r="F6591" t="s">
        <v>39</v>
      </c>
      <c r="G6591" t="s">
        <v>11</v>
      </c>
      <c r="H6591" t="s">
        <v>58</v>
      </c>
    </row>
    <row r="6592" spans="1:8" x14ac:dyDescent="0.25">
      <c r="A6592" t="s">
        <v>57</v>
      </c>
      <c r="B6592">
        <v>21.222222222222221</v>
      </c>
      <c r="C6592">
        <v>96.9</v>
      </c>
      <c r="D6592" s="2">
        <v>45439</v>
      </c>
      <c r="E6592" t="s">
        <v>45</v>
      </c>
      <c r="F6592" t="s">
        <v>39</v>
      </c>
      <c r="G6592" t="s">
        <v>11</v>
      </c>
      <c r="H6592" t="s">
        <v>58</v>
      </c>
    </row>
    <row r="6593" spans="1:8" x14ac:dyDescent="0.25">
      <c r="A6593" t="s">
        <v>57</v>
      </c>
      <c r="B6593">
        <v>20.277777777777779</v>
      </c>
      <c r="C6593">
        <v>96.3</v>
      </c>
      <c r="D6593" s="2">
        <v>45439</v>
      </c>
      <c r="E6593" t="s">
        <v>46</v>
      </c>
      <c r="F6593" t="s">
        <v>39</v>
      </c>
      <c r="G6593" t="s">
        <v>11</v>
      </c>
      <c r="H6593" t="s">
        <v>58</v>
      </c>
    </row>
    <row r="6594" spans="1:8" x14ac:dyDescent="0.25">
      <c r="A6594" t="s">
        <v>57</v>
      </c>
      <c r="B6594">
        <v>20.166666666666671</v>
      </c>
      <c r="C6594">
        <v>96.5</v>
      </c>
      <c r="D6594" s="2">
        <v>45439</v>
      </c>
      <c r="E6594" t="s">
        <v>47</v>
      </c>
      <c r="F6594" t="s">
        <v>39</v>
      </c>
      <c r="G6594" t="s">
        <v>11</v>
      </c>
      <c r="H6594" t="s">
        <v>58</v>
      </c>
    </row>
    <row r="6595" spans="1:8" x14ac:dyDescent="0.25">
      <c r="A6595" t="s">
        <v>57</v>
      </c>
      <c r="B6595">
        <v>20.444444444444439</v>
      </c>
      <c r="C6595">
        <v>96.8</v>
      </c>
      <c r="D6595" s="2">
        <v>45439</v>
      </c>
      <c r="E6595" t="s">
        <v>48</v>
      </c>
      <c r="F6595" t="s">
        <v>39</v>
      </c>
      <c r="G6595" t="s">
        <v>11</v>
      </c>
      <c r="H6595" t="s">
        <v>58</v>
      </c>
    </row>
    <row r="6596" spans="1:8" x14ac:dyDescent="0.25">
      <c r="A6596" t="s">
        <v>57</v>
      </c>
      <c r="B6596">
        <v>21.333333333333339</v>
      </c>
      <c r="C6596">
        <v>97</v>
      </c>
      <c r="D6596" s="2">
        <v>45439</v>
      </c>
      <c r="E6596" t="s">
        <v>49</v>
      </c>
      <c r="F6596" t="s">
        <v>39</v>
      </c>
      <c r="G6596" t="s">
        <v>11</v>
      </c>
      <c r="H6596" t="s">
        <v>58</v>
      </c>
    </row>
    <row r="6597" spans="1:8" x14ac:dyDescent="0.25">
      <c r="A6597" t="s">
        <v>57</v>
      </c>
      <c r="B6597">
        <v>21.833333333333329</v>
      </c>
      <c r="C6597">
        <v>96.8</v>
      </c>
      <c r="D6597" s="2">
        <v>45439</v>
      </c>
      <c r="E6597" t="s">
        <v>50</v>
      </c>
      <c r="F6597" t="s">
        <v>39</v>
      </c>
      <c r="G6597" t="s">
        <v>11</v>
      </c>
      <c r="H6597" t="s">
        <v>58</v>
      </c>
    </row>
    <row r="6598" spans="1:8" x14ac:dyDescent="0.25">
      <c r="A6598" t="s">
        <v>57</v>
      </c>
      <c r="B6598">
        <v>22.944444444444439</v>
      </c>
      <c r="C6598">
        <v>92.6</v>
      </c>
      <c r="D6598" s="2">
        <v>45439</v>
      </c>
      <c r="E6598" t="s">
        <v>51</v>
      </c>
      <c r="F6598" t="s">
        <v>39</v>
      </c>
      <c r="G6598" t="s">
        <v>11</v>
      </c>
      <c r="H6598" t="s">
        <v>58</v>
      </c>
    </row>
    <row r="6599" spans="1:8" x14ac:dyDescent="0.25">
      <c r="A6599" t="s">
        <v>57</v>
      </c>
      <c r="B6599">
        <v>23</v>
      </c>
      <c r="C6599">
        <v>92.7</v>
      </c>
      <c r="D6599" s="2">
        <v>45439</v>
      </c>
      <c r="E6599" t="s">
        <v>52</v>
      </c>
      <c r="F6599" t="s">
        <v>39</v>
      </c>
      <c r="G6599" t="s">
        <v>11</v>
      </c>
      <c r="H6599" t="s">
        <v>58</v>
      </c>
    </row>
    <row r="6600" spans="1:8" x14ac:dyDescent="0.25">
      <c r="A6600" t="s">
        <v>57</v>
      </c>
      <c r="B6600">
        <v>23</v>
      </c>
      <c r="C6600">
        <v>94.4</v>
      </c>
      <c r="D6600" s="2">
        <v>45439</v>
      </c>
      <c r="E6600" t="s">
        <v>53</v>
      </c>
      <c r="F6600" t="s">
        <v>39</v>
      </c>
      <c r="G6600" t="s">
        <v>11</v>
      </c>
      <c r="H6600" t="s">
        <v>58</v>
      </c>
    </row>
    <row r="6601" spans="1:8" x14ac:dyDescent="0.25">
      <c r="A6601" t="s">
        <v>57</v>
      </c>
      <c r="B6601">
        <v>22.388888888888889</v>
      </c>
      <c r="C6601">
        <v>95.1</v>
      </c>
      <c r="D6601" s="2">
        <v>45439</v>
      </c>
      <c r="E6601" t="s">
        <v>54</v>
      </c>
      <c r="F6601" t="s">
        <v>39</v>
      </c>
      <c r="G6601" t="s">
        <v>11</v>
      </c>
      <c r="H6601" t="s">
        <v>58</v>
      </c>
    </row>
    <row r="6602" spans="1:8" x14ac:dyDescent="0.25">
      <c r="A6602" t="s">
        <v>57</v>
      </c>
      <c r="B6602">
        <v>22.055555555555561</v>
      </c>
      <c r="C6602">
        <v>95.1</v>
      </c>
      <c r="D6602" s="2">
        <v>45439</v>
      </c>
      <c r="E6602" t="s">
        <v>42</v>
      </c>
      <c r="F6602" t="s">
        <v>39</v>
      </c>
      <c r="G6602" t="s">
        <v>11</v>
      </c>
      <c r="H6602" t="s">
        <v>58</v>
      </c>
    </row>
    <row r="6603" spans="1:8" x14ac:dyDescent="0.25">
      <c r="A6603" t="s">
        <v>57</v>
      </c>
      <c r="B6603">
        <v>21.5</v>
      </c>
      <c r="C6603">
        <v>94.9</v>
      </c>
      <c r="D6603" s="2">
        <v>45439</v>
      </c>
      <c r="E6603" t="s">
        <v>44</v>
      </c>
      <c r="F6603" t="s">
        <v>39</v>
      </c>
      <c r="G6603" t="s">
        <v>11</v>
      </c>
      <c r="H6603" t="s">
        <v>58</v>
      </c>
    </row>
    <row r="6604" spans="1:8" x14ac:dyDescent="0.25">
      <c r="A6604" t="s">
        <v>57</v>
      </c>
      <c r="B6604">
        <v>21.388888888888889</v>
      </c>
      <c r="C6604">
        <v>94.8</v>
      </c>
      <c r="D6604" s="2">
        <v>45440</v>
      </c>
      <c r="E6604" t="s">
        <v>45</v>
      </c>
      <c r="F6604" t="s">
        <v>39</v>
      </c>
      <c r="G6604" t="s">
        <v>11</v>
      </c>
      <c r="H6604" t="s">
        <v>58</v>
      </c>
    </row>
    <row r="6605" spans="1:8" x14ac:dyDescent="0.25">
      <c r="A6605" t="s">
        <v>57</v>
      </c>
      <c r="B6605">
        <v>21.444444444444439</v>
      </c>
      <c r="C6605">
        <v>95.8</v>
      </c>
      <c r="D6605" s="2">
        <v>45440</v>
      </c>
      <c r="E6605" t="s">
        <v>46</v>
      </c>
      <c r="F6605" t="s">
        <v>39</v>
      </c>
      <c r="G6605" t="s">
        <v>11</v>
      </c>
      <c r="H6605" t="s">
        <v>58</v>
      </c>
    </row>
    <row r="6606" spans="1:8" x14ac:dyDescent="0.25">
      <c r="A6606" t="s">
        <v>57</v>
      </c>
      <c r="B6606">
        <v>21.444444444444439</v>
      </c>
      <c r="C6606">
        <v>95.9</v>
      </c>
      <c r="D6606" s="2">
        <v>45440</v>
      </c>
      <c r="E6606" t="s">
        <v>47</v>
      </c>
      <c r="F6606" t="s">
        <v>39</v>
      </c>
      <c r="G6606" t="s">
        <v>11</v>
      </c>
      <c r="H6606" t="s">
        <v>58</v>
      </c>
    </row>
    <row r="6607" spans="1:8" x14ac:dyDescent="0.25">
      <c r="A6607" t="s">
        <v>57</v>
      </c>
      <c r="B6607">
        <v>21.666666666666671</v>
      </c>
      <c r="C6607">
        <v>96.4</v>
      </c>
      <c r="D6607" s="2">
        <v>45440</v>
      </c>
      <c r="E6607" t="s">
        <v>48</v>
      </c>
      <c r="F6607" t="s">
        <v>39</v>
      </c>
      <c r="G6607" t="s">
        <v>11</v>
      </c>
      <c r="H6607" t="s">
        <v>58</v>
      </c>
    </row>
    <row r="6608" spans="1:8" x14ac:dyDescent="0.25">
      <c r="A6608" t="s">
        <v>57</v>
      </c>
      <c r="B6608">
        <v>21.944444444444439</v>
      </c>
      <c r="C6608">
        <v>96.2</v>
      </c>
      <c r="D6608" s="2">
        <v>45440</v>
      </c>
      <c r="E6608" t="s">
        <v>49</v>
      </c>
      <c r="F6608" t="s">
        <v>39</v>
      </c>
      <c r="G6608" t="s">
        <v>11</v>
      </c>
      <c r="H6608" t="s">
        <v>58</v>
      </c>
    </row>
    <row r="6609" spans="1:8" x14ac:dyDescent="0.25">
      <c r="A6609" t="s">
        <v>57</v>
      </c>
      <c r="B6609">
        <v>22.333333333333329</v>
      </c>
      <c r="C6609">
        <v>95</v>
      </c>
      <c r="D6609" s="2">
        <v>45440</v>
      </c>
      <c r="E6609" t="s">
        <v>50</v>
      </c>
      <c r="F6609" t="s">
        <v>39</v>
      </c>
      <c r="G6609" t="s">
        <v>11</v>
      </c>
      <c r="H6609" t="s">
        <v>58</v>
      </c>
    </row>
    <row r="6610" spans="1:8" x14ac:dyDescent="0.25">
      <c r="A6610" t="s">
        <v>57</v>
      </c>
      <c r="B6610">
        <v>23.111111111111111</v>
      </c>
      <c r="C6610">
        <v>92.6</v>
      </c>
      <c r="D6610" s="2">
        <v>45440</v>
      </c>
      <c r="E6610" t="s">
        <v>51</v>
      </c>
      <c r="F6610" t="s">
        <v>39</v>
      </c>
      <c r="G6610" t="s">
        <v>11</v>
      </c>
      <c r="H6610" t="s">
        <v>58</v>
      </c>
    </row>
    <row r="6611" spans="1:8" x14ac:dyDescent="0.25">
      <c r="A6611" t="s">
        <v>57</v>
      </c>
      <c r="B6611">
        <v>23.444444444444439</v>
      </c>
      <c r="C6611">
        <v>92.6</v>
      </c>
      <c r="D6611" s="2">
        <v>45440</v>
      </c>
      <c r="E6611" t="s">
        <v>52</v>
      </c>
      <c r="F6611" t="s">
        <v>39</v>
      </c>
      <c r="G6611" t="s">
        <v>11</v>
      </c>
      <c r="H6611" t="s">
        <v>58</v>
      </c>
    </row>
    <row r="6612" spans="1:8" x14ac:dyDescent="0.25">
      <c r="A6612" t="s">
        <v>57</v>
      </c>
      <c r="B6612">
        <v>22.666666666666671</v>
      </c>
      <c r="C6612">
        <v>95.5</v>
      </c>
      <c r="D6612" s="2">
        <v>45440</v>
      </c>
      <c r="E6612" t="s">
        <v>53</v>
      </c>
      <c r="F6612" t="s">
        <v>39</v>
      </c>
      <c r="G6612" t="s">
        <v>11</v>
      </c>
      <c r="H6612" t="s">
        <v>58</v>
      </c>
    </row>
    <row r="6613" spans="1:8" x14ac:dyDescent="0.25">
      <c r="A6613" t="s">
        <v>57</v>
      </c>
      <c r="B6613">
        <v>21.222222222222221</v>
      </c>
      <c r="C6613">
        <v>96.4</v>
      </c>
      <c r="D6613" s="2">
        <v>45440</v>
      </c>
      <c r="E6613" t="s">
        <v>54</v>
      </c>
      <c r="F6613" t="s">
        <v>39</v>
      </c>
      <c r="G6613" t="s">
        <v>11</v>
      </c>
      <c r="H6613" t="s">
        <v>58</v>
      </c>
    </row>
    <row r="6614" spans="1:8" x14ac:dyDescent="0.25">
      <c r="A6614" t="s">
        <v>57</v>
      </c>
      <c r="B6614">
        <v>20.388888888888889</v>
      </c>
      <c r="C6614">
        <v>96.6</v>
      </c>
      <c r="D6614" s="2">
        <v>45440</v>
      </c>
      <c r="E6614" t="s">
        <v>42</v>
      </c>
      <c r="F6614" t="s">
        <v>39</v>
      </c>
      <c r="G6614" t="s">
        <v>11</v>
      </c>
      <c r="H6614" t="s">
        <v>58</v>
      </c>
    </row>
    <row r="6615" spans="1:8" x14ac:dyDescent="0.25">
      <c r="A6615" t="s">
        <v>57</v>
      </c>
      <c r="B6615">
        <v>21.166666666666661</v>
      </c>
      <c r="C6615">
        <v>97</v>
      </c>
      <c r="D6615" s="2">
        <v>45440</v>
      </c>
      <c r="E6615" t="s">
        <v>44</v>
      </c>
      <c r="F6615" t="s">
        <v>39</v>
      </c>
      <c r="G6615" t="s">
        <v>11</v>
      </c>
      <c r="H6615" t="s">
        <v>58</v>
      </c>
    </row>
    <row r="6616" spans="1:8" x14ac:dyDescent="0.25">
      <c r="A6616" t="s">
        <v>57</v>
      </c>
      <c r="B6616">
        <v>21.444444444444439</v>
      </c>
      <c r="C6616">
        <v>97.3</v>
      </c>
      <c r="D6616" s="2">
        <v>45441</v>
      </c>
      <c r="E6616" t="s">
        <v>45</v>
      </c>
      <c r="F6616" t="s">
        <v>39</v>
      </c>
      <c r="G6616" t="s">
        <v>11</v>
      </c>
      <c r="H6616" t="s">
        <v>58</v>
      </c>
    </row>
    <row r="6617" spans="1:8" x14ac:dyDescent="0.25">
      <c r="A6617" t="s">
        <v>57</v>
      </c>
      <c r="B6617">
        <v>21.666666666666671</v>
      </c>
      <c r="C6617">
        <v>97.4</v>
      </c>
      <c r="D6617" s="2">
        <v>45441</v>
      </c>
      <c r="E6617" t="s">
        <v>46</v>
      </c>
      <c r="F6617" t="s">
        <v>39</v>
      </c>
      <c r="G6617" t="s">
        <v>11</v>
      </c>
      <c r="H6617" t="s">
        <v>58</v>
      </c>
    </row>
    <row r="6618" spans="1:8" x14ac:dyDescent="0.25">
      <c r="A6618" t="s">
        <v>57</v>
      </c>
      <c r="B6618">
        <v>21.777777777777779</v>
      </c>
      <c r="C6618">
        <v>97.5</v>
      </c>
      <c r="D6618" s="2">
        <v>45441</v>
      </c>
      <c r="E6618" t="s">
        <v>47</v>
      </c>
      <c r="F6618" t="s">
        <v>39</v>
      </c>
      <c r="G6618" t="s">
        <v>11</v>
      </c>
      <c r="H6618" t="s">
        <v>58</v>
      </c>
    </row>
    <row r="6619" spans="1:8" x14ac:dyDescent="0.25">
      <c r="A6619" t="s">
        <v>57</v>
      </c>
      <c r="B6619">
        <v>21.833333333333329</v>
      </c>
      <c r="C6619">
        <v>97.5</v>
      </c>
      <c r="D6619" s="2">
        <v>45441</v>
      </c>
      <c r="E6619" t="s">
        <v>48</v>
      </c>
      <c r="F6619" t="s">
        <v>39</v>
      </c>
      <c r="G6619" t="s">
        <v>11</v>
      </c>
      <c r="H6619" t="s">
        <v>58</v>
      </c>
    </row>
    <row r="6620" spans="1:8" x14ac:dyDescent="0.25">
      <c r="A6620" t="s">
        <v>57</v>
      </c>
      <c r="B6620">
        <v>22.166666666666671</v>
      </c>
      <c r="C6620">
        <v>97.6</v>
      </c>
      <c r="D6620" s="2">
        <v>45441</v>
      </c>
      <c r="E6620" t="s">
        <v>49</v>
      </c>
      <c r="F6620" t="s">
        <v>39</v>
      </c>
      <c r="G6620" t="s">
        <v>11</v>
      </c>
      <c r="H6620" t="s">
        <v>58</v>
      </c>
    </row>
    <row r="6621" spans="1:8" x14ac:dyDescent="0.25">
      <c r="A6621" t="s">
        <v>57</v>
      </c>
      <c r="B6621">
        <v>22.44444444444445</v>
      </c>
      <c r="C6621">
        <v>97.6</v>
      </c>
      <c r="D6621" s="2">
        <v>45441</v>
      </c>
      <c r="E6621" t="s">
        <v>50</v>
      </c>
      <c r="F6621" t="s">
        <v>39</v>
      </c>
      <c r="G6621" t="s">
        <v>11</v>
      </c>
      <c r="H6621" t="s">
        <v>58</v>
      </c>
    </row>
    <row r="6622" spans="1:8" x14ac:dyDescent="0.25">
      <c r="A6622" t="s">
        <v>57</v>
      </c>
      <c r="B6622">
        <v>22.722222222222221</v>
      </c>
      <c r="C6622">
        <v>97.6</v>
      </c>
      <c r="D6622" s="2">
        <v>45441</v>
      </c>
      <c r="E6622" t="s">
        <v>51</v>
      </c>
      <c r="F6622" t="s">
        <v>39</v>
      </c>
      <c r="G6622" t="s">
        <v>11</v>
      </c>
      <c r="H6622" t="s">
        <v>58</v>
      </c>
    </row>
    <row r="6623" spans="1:8" x14ac:dyDescent="0.25">
      <c r="A6623" t="s">
        <v>57</v>
      </c>
      <c r="B6623">
        <v>22.944444444444439</v>
      </c>
      <c r="C6623">
        <v>97.4</v>
      </c>
      <c r="D6623" s="2">
        <v>45441</v>
      </c>
      <c r="E6623" t="s">
        <v>52</v>
      </c>
      <c r="F6623" t="s">
        <v>39</v>
      </c>
      <c r="G6623" t="s">
        <v>11</v>
      </c>
      <c r="H6623" t="s">
        <v>58</v>
      </c>
    </row>
    <row r="6624" spans="1:8" x14ac:dyDescent="0.25">
      <c r="A6624" t="s">
        <v>57</v>
      </c>
      <c r="B6624">
        <v>22.833333333333329</v>
      </c>
      <c r="C6624">
        <v>97.2</v>
      </c>
      <c r="D6624" s="2">
        <v>45441</v>
      </c>
      <c r="E6624" t="s">
        <v>53</v>
      </c>
      <c r="F6624" t="s">
        <v>39</v>
      </c>
      <c r="G6624" t="s">
        <v>11</v>
      </c>
      <c r="H6624" t="s">
        <v>58</v>
      </c>
    </row>
    <row r="6625" spans="1:8" x14ac:dyDescent="0.25">
      <c r="A6625" t="s">
        <v>57</v>
      </c>
      <c r="B6625">
        <v>22.388888888888889</v>
      </c>
      <c r="C6625">
        <v>97.2</v>
      </c>
      <c r="D6625" s="2">
        <v>45441</v>
      </c>
      <c r="E6625" t="s">
        <v>54</v>
      </c>
      <c r="F6625" t="s">
        <v>39</v>
      </c>
      <c r="G6625" t="s">
        <v>11</v>
      </c>
      <c r="H6625" t="s">
        <v>58</v>
      </c>
    </row>
    <row r="6626" spans="1:8" x14ac:dyDescent="0.25">
      <c r="A6626" t="s">
        <v>57</v>
      </c>
      <c r="B6626">
        <v>21.944444444444439</v>
      </c>
      <c r="C6626">
        <v>97.4</v>
      </c>
      <c r="D6626" s="2">
        <v>45441</v>
      </c>
      <c r="E6626" t="s">
        <v>42</v>
      </c>
      <c r="F6626" t="s">
        <v>39</v>
      </c>
      <c r="G6626" t="s">
        <v>11</v>
      </c>
      <c r="H6626" t="s">
        <v>58</v>
      </c>
    </row>
    <row r="6627" spans="1:8" x14ac:dyDescent="0.25">
      <c r="A6627" t="s">
        <v>57</v>
      </c>
      <c r="B6627">
        <v>21.666666666666671</v>
      </c>
      <c r="C6627">
        <v>97.4</v>
      </c>
      <c r="D6627" s="2">
        <v>45441</v>
      </c>
      <c r="E6627" t="s">
        <v>44</v>
      </c>
      <c r="F6627" t="s">
        <v>39</v>
      </c>
      <c r="G6627" t="s">
        <v>11</v>
      </c>
      <c r="H6627" t="s">
        <v>58</v>
      </c>
    </row>
    <row r="6628" spans="1:8" x14ac:dyDescent="0.25">
      <c r="A6628" t="s">
        <v>57</v>
      </c>
      <c r="B6628">
        <v>20.833333333333329</v>
      </c>
      <c r="C6628">
        <v>97.4</v>
      </c>
      <c r="D6628" s="2">
        <v>45442</v>
      </c>
      <c r="E6628" t="s">
        <v>45</v>
      </c>
      <c r="F6628" t="s">
        <v>39</v>
      </c>
      <c r="G6628" t="s">
        <v>11</v>
      </c>
      <c r="H6628" t="s">
        <v>58</v>
      </c>
    </row>
    <row r="6629" spans="1:8" x14ac:dyDescent="0.25">
      <c r="A6629" t="s">
        <v>57</v>
      </c>
      <c r="B6629">
        <v>20.444444444444439</v>
      </c>
      <c r="C6629">
        <v>97.4</v>
      </c>
      <c r="D6629" s="2">
        <v>45442</v>
      </c>
      <c r="E6629" t="s">
        <v>46</v>
      </c>
      <c r="F6629" t="s">
        <v>39</v>
      </c>
      <c r="G6629" t="s">
        <v>11</v>
      </c>
      <c r="H6629" t="s">
        <v>58</v>
      </c>
    </row>
    <row r="6630" spans="1:8" x14ac:dyDescent="0.25">
      <c r="A6630" t="s">
        <v>57</v>
      </c>
      <c r="B6630">
        <v>20.5</v>
      </c>
      <c r="C6630">
        <v>97.5</v>
      </c>
      <c r="D6630" s="2">
        <v>45442</v>
      </c>
      <c r="E6630" t="s">
        <v>47</v>
      </c>
      <c r="F6630" t="s">
        <v>39</v>
      </c>
      <c r="G6630" t="s">
        <v>11</v>
      </c>
      <c r="H6630" t="s">
        <v>58</v>
      </c>
    </row>
    <row r="6631" spans="1:8" x14ac:dyDescent="0.25">
      <c r="A6631" t="s">
        <v>57</v>
      </c>
      <c r="B6631">
        <v>20.888888888888889</v>
      </c>
      <c r="C6631">
        <v>97.5</v>
      </c>
      <c r="D6631" s="2">
        <v>45442</v>
      </c>
      <c r="E6631" t="s">
        <v>48</v>
      </c>
      <c r="F6631" t="s">
        <v>39</v>
      </c>
      <c r="G6631" t="s">
        <v>11</v>
      </c>
      <c r="H6631" t="s">
        <v>58</v>
      </c>
    </row>
    <row r="6632" spans="1:8" x14ac:dyDescent="0.25">
      <c r="A6632" t="s">
        <v>57</v>
      </c>
      <c r="B6632">
        <v>21.666666666666671</v>
      </c>
      <c r="C6632">
        <v>97.6</v>
      </c>
      <c r="D6632" s="2">
        <v>45442</v>
      </c>
      <c r="E6632" t="s">
        <v>49</v>
      </c>
      <c r="F6632" t="s">
        <v>39</v>
      </c>
      <c r="G6632" t="s">
        <v>11</v>
      </c>
      <c r="H6632" t="s">
        <v>58</v>
      </c>
    </row>
    <row r="6633" spans="1:8" x14ac:dyDescent="0.25">
      <c r="A6633" t="s">
        <v>57</v>
      </c>
      <c r="B6633">
        <v>22.611111111111111</v>
      </c>
      <c r="C6633">
        <v>97.3</v>
      </c>
      <c r="D6633" s="2">
        <v>45442</v>
      </c>
      <c r="E6633" t="s">
        <v>50</v>
      </c>
      <c r="F6633" t="s">
        <v>39</v>
      </c>
      <c r="G6633" t="s">
        <v>11</v>
      </c>
      <c r="H6633" t="s">
        <v>58</v>
      </c>
    </row>
    <row r="6634" spans="1:8" x14ac:dyDescent="0.25">
      <c r="A6634" t="s">
        <v>57</v>
      </c>
      <c r="B6634">
        <v>23.777777777777779</v>
      </c>
      <c r="C6634">
        <v>95.8</v>
      </c>
      <c r="D6634" s="2">
        <v>45442</v>
      </c>
      <c r="E6634" t="s">
        <v>51</v>
      </c>
      <c r="F6634" t="s">
        <v>39</v>
      </c>
      <c r="G6634" t="s">
        <v>11</v>
      </c>
      <c r="H6634" t="s">
        <v>58</v>
      </c>
    </row>
    <row r="6635" spans="1:8" x14ac:dyDescent="0.25">
      <c r="A6635" t="s">
        <v>57</v>
      </c>
      <c r="B6635">
        <v>24.277777777777779</v>
      </c>
      <c r="C6635">
        <v>93.7</v>
      </c>
      <c r="D6635" s="2">
        <v>45442</v>
      </c>
      <c r="E6635" t="s">
        <v>52</v>
      </c>
      <c r="F6635" t="s">
        <v>39</v>
      </c>
      <c r="G6635" t="s">
        <v>11</v>
      </c>
      <c r="H6635" t="s">
        <v>58</v>
      </c>
    </row>
    <row r="6636" spans="1:8" x14ac:dyDescent="0.25">
      <c r="A6636" t="s">
        <v>57</v>
      </c>
      <c r="B6636">
        <v>23.5</v>
      </c>
      <c r="C6636">
        <v>94.7</v>
      </c>
      <c r="D6636" s="2">
        <v>45442</v>
      </c>
      <c r="E6636" t="s">
        <v>53</v>
      </c>
      <c r="F6636" t="s">
        <v>39</v>
      </c>
      <c r="G6636" t="s">
        <v>11</v>
      </c>
      <c r="H6636" t="s">
        <v>58</v>
      </c>
    </row>
    <row r="6637" spans="1:8" x14ac:dyDescent="0.25">
      <c r="A6637" t="s">
        <v>57</v>
      </c>
      <c r="B6637">
        <v>22.222222222222221</v>
      </c>
      <c r="C6637">
        <v>95.2</v>
      </c>
      <c r="D6637" s="2">
        <v>45442</v>
      </c>
      <c r="E6637" t="s">
        <v>54</v>
      </c>
      <c r="F6637" t="s">
        <v>39</v>
      </c>
      <c r="G6637" t="s">
        <v>11</v>
      </c>
      <c r="H6637" t="s">
        <v>58</v>
      </c>
    </row>
    <row r="6638" spans="1:8" x14ac:dyDescent="0.25">
      <c r="A6638" t="s">
        <v>57</v>
      </c>
      <c r="B6638">
        <v>22.055555555555561</v>
      </c>
      <c r="C6638">
        <v>96.7</v>
      </c>
      <c r="D6638" s="2">
        <v>45442</v>
      </c>
      <c r="E6638" t="s">
        <v>42</v>
      </c>
      <c r="F6638" t="s">
        <v>39</v>
      </c>
      <c r="G6638" t="s">
        <v>11</v>
      </c>
      <c r="H6638" t="s">
        <v>58</v>
      </c>
    </row>
    <row r="6639" spans="1:8" x14ac:dyDescent="0.25">
      <c r="A6639" t="s">
        <v>57</v>
      </c>
      <c r="B6639">
        <v>21.888888888888889</v>
      </c>
      <c r="C6639">
        <v>97.1</v>
      </c>
      <c r="D6639" s="2">
        <v>45442</v>
      </c>
      <c r="E6639" t="s">
        <v>44</v>
      </c>
      <c r="F6639" t="s">
        <v>39</v>
      </c>
      <c r="G6639" t="s">
        <v>11</v>
      </c>
      <c r="H6639" t="s">
        <v>58</v>
      </c>
    </row>
    <row r="6640" spans="1:8" x14ac:dyDescent="0.25">
      <c r="A6640" t="s">
        <v>57</v>
      </c>
      <c r="B6640">
        <v>21.777777777777779</v>
      </c>
      <c r="C6640">
        <v>97.3</v>
      </c>
      <c r="D6640" s="2">
        <v>45443</v>
      </c>
      <c r="E6640" t="s">
        <v>45</v>
      </c>
      <c r="F6640" t="s">
        <v>39</v>
      </c>
      <c r="G6640" t="s">
        <v>11</v>
      </c>
      <c r="H6640" t="s">
        <v>58</v>
      </c>
    </row>
    <row r="6641" spans="1:8" x14ac:dyDescent="0.25">
      <c r="A6641" t="s">
        <v>57</v>
      </c>
      <c r="B6641">
        <v>21.333333333333339</v>
      </c>
      <c r="C6641">
        <v>97.4</v>
      </c>
      <c r="D6641" s="2">
        <v>45443</v>
      </c>
      <c r="E6641" t="s">
        <v>46</v>
      </c>
      <c r="F6641" t="s">
        <v>39</v>
      </c>
      <c r="G6641" t="s">
        <v>11</v>
      </c>
      <c r="H6641" t="s">
        <v>58</v>
      </c>
    </row>
    <row r="6642" spans="1:8" x14ac:dyDescent="0.25">
      <c r="A6642" t="s">
        <v>57</v>
      </c>
      <c r="B6642">
        <v>20.666666666666671</v>
      </c>
      <c r="C6642">
        <v>97.4</v>
      </c>
      <c r="D6642" s="2">
        <v>45443</v>
      </c>
      <c r="E6642" t="s">
        <v>47</v>
      </c>
      <c r="F6642" t="s">
        <v>39</v>
      </c>
      <c r="G6642" t="s">
        <v>11</v>
      </c>
      <c r="H6642" t="s">
        <v>58</v>
      </c>
    </row>
    <row r="6643" spans="1:8" x14ac:dyDescent="0.25">
      <c r="A6643" t="s">
        <v>57</v>
      </c>
      <c r="B6643">
        <v>20.444444444444439</v>
      </c>
      <c r="C6643">
        <v>97.4</v>
      </c>
      <c r="D6643" s="2">
        <v>45443</v>
      </c>
      <c r="E6643" t="s">
        <v>48</v>
      </c>
      <c r="F6643" t="s">
        <v>39</v>
      </c>
      <c r="G6643" t="s">
        <v>11</v>
      </c>
      <c r="H6643" t="s">
        <v>58</v>
      </c>
    </row>
    <row r="6644" spans="1:8" x14ac:dyDescent="0.25">
      <c r="A6644" t="s">
        <v>57</v>
      </c>
      <c r="B6644">
        <v>21.5</v>
      </c>
      <c r="C6644">
        <v>97.5</v>
      </c>
      <c r="D6644" s="2">
        <v>45443</v>
      </c>
      <c r="E6644" t="s">
        <v>49</v>
      </c>
      <c r="F6644" t="s">
        <v>39</v>
      </c>
      <c r="G6644" t="s">
        <v>11</v>
      </c>
      <c r="H6644" t="s">
        <v>58</v>
      </c>
    </row>
    <row r="6645" spans="1:8" x14ac:dyDescent="0.25">
      <c r="A6645" t="s">
        <v>57</v>
      </c>
      <c r="B6645">
        <v>22.55555555555555</v>
      </c>
      <c r="C6645">
        <v>97.4</v>
      </c>
      <c r="D6645" s="2">
        <v>45443</v>
      </c>
      <c r="E6645" t="s">
        <v>50</v>
      </c>
      <c r="F6645" t="s">
        <v>39</v>
      </c>
      <c r="G6645" t="s">
        <v>11</v>
      </c>
      <c r="H6645" t="s">
        <v>58</v>
      </c>
    </row>
    <row r="6646" spans="1:8" x14ac:dyDescent="0.25">
      <c r="A6646" t="s">
        <v>57</v>
      </c>
      <c r="B6646">
        <v>24.055555555555561</v>
      </c>
      <c r="C6646">
        <v>96</v>
      </c>
      <c r="D6646" s="2">
        <v>45443</v>
      </c>
      <c r="E6646" t="s">
        <v>51</v>
      </c>
      <c r="F6646" t="s">
        <v>39</v>
      </c>
      <c r="G6646" t="s">
        <v>11</v>
      </c>
      <c r="H6646" t="s">
        <v>58</v>
      </c>
    </row>
    <row r="6647" spans="1:8" x14ac:dyDescent="0.25">
      <c r="A6647" t="s">
        <v>57</v>
      </c>
      <c r="B6647">
        <v>24.388888888888889</v>
      </c>
      <c r="C6647">
        <v>95.3</v>
      </c>
      <c r="D6647" s="2">
        <v>45443</v>
      </c>
      <c r="E6647" t="s">
        <v>52</v>
      </c>
      <c r="F6647" t="s">
        <v>39</v>
      </c>
      <c r="G6647" t="s">
        <v>11</v>
      </c>
      <c r="H6647" t="s">
        <v>58</v>
      </c>
    </row>
    <row r="6648" spans="1:8" x14ac:dyDescent="0.25">
      <c r="A6648" t="s">
        <v>57</v>
      </c>
      <c r="B6648">
        <v>24.444444444444439</v>
      </c>
      <c r="C6648">
        <v>95</v>
      </c>
      <c r="D6648" s="2">
        <v>45443</v>
      </c>
      <c r="E6648" t="s">
        <v>53</v>
      </c>
      <c r="F6648" t="s">
        <v>39</v>
      </c>
      <c r="G6648" t="s">
        <v>11</v>
      </c>
      <c r="H6648" t="s">
        <v>58</v>
      </c>
    </row>
    <row r="6649" spans="1:8" x14ac:dyDescent="0.25">
      <c r="A6649" t="s">
        <v>57</v>
      </c>
      <c r="B6649">
        <v>23.888888888888889</v>
      </c>
      <c r="C6649">
        <v>95.8</v>
      </c>
      <c r="D6649" s="2">
        <v>45443</v>
      </c>
      <c r="E6649" t="s">
        <v>54</v>
      </c>
      <c r="F6649" t="s">
        <v>39</v>
      </c>
      <c r="G6649" t="s">
        <v>11</v>
      </c>
      <c r="H6649" t="s">
        <v>58</v>
      </c>
    </row>
    <row r="6650" spans="1:8" x14ac:dyDescent="0.25">
      <c r="A6650" t="s">
        <v>57</v>
      </c>
      <c r="B6650">
        <v>23.5</v>
      </c>
      <c r="C6650">
        <v>96.6</v>
      </c>
      <c r="D6650" s="2">
        <v>45443</v>
      </c>
      <c r="E6650" t="s">
        <v>42</v>
      </c>
      <c r="F6650" t="s">
        <v>39</v>
      </c>
      <c r="G6650" t="s">
        <v>11</v>
      </c>
      <c r="H6650" t="s">
        <v>58</v>
      </c>
    </row>
    <row r="6651" spans="1:8" x14ac:dyDescent="0.25">
      <c r="A6651" t="s">
        <v>57</v>
      </c>
      <c r="B6651">
        <v>23.333333333333329</v>
      </c>
      <c r="C6651">
        <v>97</v>
      </c>
      <c r="D6651" s="2">
        <v>45443</v>
      </c>
      <c r="E6651" t="s">
        <v>44</v>
      </c>
      <c r="F6651" t="s">
        <v>39</v>
      </c>
      <c r="G6651" t="s">
        <v>11</v>
      </c>
      <c r="H6651" t="s">
        <v>58</v>
      </c>
    </row>
    <row r="6652" spans="1:8" x14ac:dyDescent="0.25">
      <c r="A6652" t="s">
        <v>57</v>
      </c>
      <c r="B6652">
        <v>23</v>
      </c>
      <c r="C6652">
        <v>97.2</v>
      </c>
      <c r="D6652" s="2">
        <v>45444</v>
      </c>
      <c r="E6652" t="s">
        <v>45</v>
      </c>
      <c r="F6652" t="s">
        <v>40</v>
      </c>
      <c r="G6652" t="s">
        <v>11</v>
      </c>
      <c r="H6652" t="s">
        <v>58</v>
      </c>
    </row>
    <row r="6653" spans="1:8" x14ac:dyDescent="0.25">
      <c r="A6653" t="s">
        <v>57</v>
      </c>
      <c r="B6653">
        <v>22.944444444444439</v>
      </c>
      <c r="C6653">
        <v>97.3</v>
      </c>
      <c r="D6653" s="2">
        <v>45444</v>
      </c>
      <c r="E6653" t="s">
        <v>46</v>
      </c>
      <c r="F6653" t="s">
        <v>40</v>
      </c>
      <c r="G6653" t="s">
        <v>11</v>
      </c>
      <c r="H6653" t="s">
        <v>58</v>
      </c>
    </row>
    <row r="6654" spans="1:8" x14ac:dyDescent="0.25">
      <c r="A6654" t="s">
        <v>57</v>
      </c>
      <c r="B6654">
        <v>22.611111111111111</v>
      </c>
      <c r="C6654">
        <v>97.4</v>
      </c>
      <c r="D6654" s="2">
        <v>45444</v>
      </c>
      <c r="E6654" t="s">
        <v>47</v>
      </c>
      <c r="F6654" t="s">
        <v>40</v>
      </c>
      <c r="G6654" t="s">
        <v>11</v>
      </c>
      <c r="H6654" t="s">
        <v>58</v>
      </c>
    </row>
    <row r="6655" spans="1:8" x14ac:dyDescent="0.25">
      <c r="A6655" t="s">
        <v>57</v>
      </c>
      <c r="B6655">
        <v>22.388888888888889</v>
      </c>
      <c r="C6655">
        <v>97.4</v>
      </c>
      <c r="D6655" s="2">
        <v>45444</v>
      </c>
      <c r="E6655" t="s">
        <v>48</v>
      </c>
      <c r="F6655" t="s">
        <v>40</v>
      </c>
      <c r="G6655" t="s">
        <v>11</v>
      </c>
      <c r="H6655" t="s">
        <v>58</v>
      </c>
    </row>
    <row r="6656" spans="1:8" x14ac:dyDescent="0.25">
      <c r="A6656" t="s">
        <v>57</v>
      </c>
      <c r="B6656">
        <v>22.55555555555555</v>
      </c>
      <c r="C6656">
        <v>97.4</v>
      </c>
      <c r="D6656" s="2">
        <v>45444</v>
      </c>
      <c r="E6656" t="s">
        <v>49</v>
      </c>
      <c r="F6656" t="s">
        <v>40</v>
      </c>
      <c r="G6656" t="s">
        <v>11</v>
      </c>
      <c r="H6656" t="s">
        <v>58</v>
      </c>
    </row>
    <row r="6657" spans="1:8" x14ac:dyDescent="0.25">
      <c r="A6657" t="s">
        <v>57</v>
      </c>
      <c r="B6657">
        <v>23.111111111111111</v>
      </c>
      <c r="C6657">
        <v>97.3</v>
      </c>
      <c r="D6657" s="2">
        <v>45444</v>
      </c>
      <c r="E6657" t="s">
        <v>50</v>
      </c>
      <c r="F6657" t="s">
        <v>40</v>
      </c>
      <c r="G6657" t="s">
        <v>11</v>
      </c>
      <c r="H6657" t="s">
        <v>58</v>
      </c>
    </row>
    <row r="6658" spans="1:8" x14ac:dyDescent="0.25">
      <c r="A6658" t="s">
        <v>57</v>
      </c>
      <c r="B6658">
        <v>23.944444444444439</v>
      </c>
      <c r="C6658">
        <v>96.2</v>
      </c>
      <c r="D6658" s="2">
        <v>45444</v>
      </c>
      <c r="E6658" t="s">
        <v>51</v>
      </c>
      <c r="F6658" t="s">
        <v>40</v>
      </c>
      <c r="G6658" t="s">
        <v>11</v>
      </c>
      <c r="H6658" t="s">
        <v>58</v>
      </c>
    </row>
    <row r="6659" spans="1:8" x14ac:dyDescent="0.25">
      <c r="A6659" t="s">
        <v>57</v>
      </c>
      <c r="B6659">
        <v>24.722222222222221</v>
      </c>
      <c r="C6659">
        <v>94.1</v>
      </c>
      <c r="D6659" s="2">
        <v>45444</v>
      </c>
      <c r="E6659" t="s">
        <v>52</v>
      </c>
      <c r="F6659" t="s">
        <v>40</v>
      </c>
      <c r="G6659" t="s">
        <v>11</v>
      </c>
      <c r="H6659" t="s">
        <v>58</v>
      </c>
    </row>
    <row r="6660" spans="1:8" x14ac:dyDescent="0.25">
      <c r="A6660" t="s">
        <v>57</v>
      </c>
      <c r="B6660">
        <v>24.111111111111111</v>
      </c>
      <c r="C6660">
        <v>94.3</v>
      </c>
      <c r="D6660" s="2">
        <v>45444</v>
      </c>
      <c r="E6660" t="s">
        <v>53</v>
      </c>
      <c r="F6660" t="s">
        <v>40</v>
      </c>
      <c r="G6660" t="s">
        <v>11</v>
      </c>
      <c r="H6660" t="s">
        <v>58</v>
      </c>
    </row>
    <row r="6661" spans="1:8" x14ac:dyDescent="0.25">
      <c r="A6661" t="s">
        <v>57</v>
      </c>
      <c r="B6661">
        <v>23.111111111111111</v>
      </c>
      <c r="C6661">
        <v>94.9</v>
      </c>
      <c r="D6661" s="2">
        <v>45444</v>
      </c>
      <c r="E6661" t="s">
        <v>54</v>
      </c>
      <c r="F6661" t="s">
        <v>40</v>
      </c>
      <c r="G6661" t="s">
        <v>11</v>
      </c>
      <c r="H6661" t="s">
        <v>58</v>
      </c>
    </row>
    <row r="6662" spans="1:8" x14ac:dyDescent="0.25">
      <c r="A6662" t="s">
        <v>57</v>
      </c>
      <c r="B6662">
        <v>22.333333333333329</v>
      </c>
      <c r="C6662">
        <v>95.6</v>
      </c>
      <c r="D6662" s="2">
        <v>45444</v>
      </c>
      <c r="E6662" t="s">
        <v>42</v>
      </c>
      <c r="F6662" t="s">
        <v>40</v>
      </c>
      <c r="G6662" t="s">
        <v>11</v>
      </c>
      <c r="H6662" t="s">
        <v>58</v>
      </c>
    </row>
    <row r="6663" spans="1:8" x14ac:dyDescent="0.25">
      <c r="A6663" t="s">
        <v>57</v>
      </c>
      <c r="B6663">
        <v>22.222222222222221</v>
      </c>
      <c r="C6663">
        <v>95.7</v>
      </c>
      <c r="D6663" s="2">
        <v>45444</v>
      </c>
      <c r="E6663" t="s">
        <v>44</v>
      </c>
      <c r="F6663" t="s">
        <v>40</v>
      </c>
      <c r="G6663" t="s">
        <v>11</v>
      </c>
      <c r="H6663" t="s">
        <v>58</v>
      </c>
    </row>
    <row r="6664" spans="1:8" x14ac:dyDescent="0.25">
      <c r="A6664" t="s">
        <v>57</v>
      </c>
      <c r="B6664">
        <v>21.888888888888889</v>
      </c>
      <c r="C6664">
        <v>96.1</v>
      </c>
      <c r="D6664" s="2">
        <v>45445</v>
      </c>
      <c r="E6664" t="s">
        <v>45</v>
      </c>
      <c r="F6664" t="s">
        <v>40</v>
      </c>
      <c r="G6664" t="s">
        <v>11</v>
      </c>
      <c r="H6664" t="s">
        <v>58</v>
      </c>
    </row>
    <row r="6665" spans="1:8" x14ac:dyDescent="0.25">
      <c r="A6665" t="s">
        <v>57</v>
      </c>
      <c r="B6665">
        <v>21.555555555555561</v>
      </c>
      <c r="C6665">
        <v>96.2</v>
      </c>
      <c r="D6665" s="2">
        <v>45445</v>
      </c>
      <c r="E6665" t="s">
        <v>46</v>
      </c>
      <c r="F6665" t="s">
        <v>40</v>
      </c>
      <c r="G6665" t="s">
        <v>11</v>
      </c>
      <c r="H6665" t="s">
        <v>58</v>
      </c>
    </row>
    <row r="6666" spans="1:8" x14ac:dyDescent="0.25">
      <c r="A6666" t="s">
        <v>57</v>
      </c>
      <c r="B6666">
        <v>21.055555555555561</v>
      </c>
      <c r="C6666">
        <v>96.1</v>
      </c>
      <c r="D6666" s="2">
        <v>45445</v>
      </c>
      <c r="E6666" t="s">
        <v>47</v>
      </c>
      <c r="F6666" t="s">
        <v>40</v>
      </c>
      <c r="G6666" t="s">
        <v>11</v>
      </c>
      <c r="H6666" t="s">
        <v>58</v>
      </c>
    </row>
    <row r="6667" spans="1:8" x14ac:dyDescent="0.25">
      <c r="A6667" t="s">
        <v>57</v>
      </c>
      <c r="B6667">
        <v>20.611111111111111</v>
      </c>
      <c r="C6667">
        <v>96</v>
      </c>
      <c r="D6667" s="2">
        <v>45445</v>
      </c>
      <c r="E6667" t="s">
        <v>48</v>
      </c>
      <c r="F6667" t="s">
        <v>40</v>
      </c>
      <c r="G6667" t="s">
        <v>11</v>
      </c>
      <c r="H6667" t="s">
        <v>58</v>
      </c>
    </row>
    <row r="6668" spans="1:8" x14ac:dyDescent="0.25">
      <c r="A6668" t="s">
        <v>57</v>
      </c>
      <c r="B6668">
        <v>21.722222222222221</v>
      </c>
      <c r="C6668">
        <v>96.7</v>
      </c>
      <c r="D6668" s="2">
        <v>45445</v>
      </c>
      <c r="E6668" t="s">
        <v>49</v>
      </c>
      <c r="F6668" t="s">
        <v>40</v>
      </c>
      <c r="G6668" t="s">
        <v>11</v>
      </c>
      <c r="H6668" t="s">
        <v>58</v>
      </c>
    </row>
    <row r="6669" spans="1:8" x14ac:dyDescent="0.25">
      <c r="A6669" t="s">
        <v>57</v>
      </c>
      <c r="B6669">
        <v>23.333333333333329</v>
      </c>
      <c r="C6669">
        <v>94.7</v>
      </c>
      <c r="D6669" s="2">
        <v>45445</v>
      </c>
      <c r="E6669" t="s">
        <v>50</v>
      </c>
      <c r="F6669" t="s">
        <v>40</v>
      </c>
      <c r="G6669" t="s">
        <v>11</v>
      </c>
      <c r="H6669" t="s">
        <v>58</v>
      </c>
    </row>
    <row r="6670" spans="1:8" x14ac:dyDescent="0.25">
      <c r="A6670" t="s">
        <v>57</v>
      </c>
      <c r="B6670">
        <v>24.444444444444439</v>
      </c>
      <c r="C6670">
        <v>91.3</v>
      </c>
      <c r="D6670" s="2">
        <v>45445</v>
      </c>
      <c r="E6670" t="s">
        <v>51</v>
      </c>
      <c r="F6670" t="s">
        <v>40</v>
      </c>
      <c r="G6670" t="s">
        <v>11</v>
      </c>
      <c r="H6670" t="s">
        <v>58</v>
      </c>
    </row>
    <row r="6671" spans="1:8" x14ac:dyDescent="0.25">
      <c r="A6671" t="s">
        <v>57</v>
      </c>
      <c r="B6671">
        <v>24.833333333333329</v>
      </c>
      <c r="C6671">
        <v>91.1</v>
      </c>
      <c r="D6671" s="2">
        <v>45445</v>
      </c>
      <c r="E6671" t="s">
        <v>52</v>
      </c>
      <c r="F6671" t="s">
        <v>40</v>
      </c>
      <c r="G6671" t="s">
        <v>11</v>
      </c>
      <c r="H6671" t="s">
        <v>58</v>
      </c>
    </row>
    <row r="6672" spans="1:8" x14ac:dyDescent="0.25">
      <c r="A6672" t="s">
        <v>57</v>
      </c>
      <c r="B6672">
        <v>24.555555555555561</v>
      </c>
      <c r="C6672">
        <v>92.8</v>
      </c>
      <c r="D6672" s="2">
        <v>45445</v>
      </c>
      <c r="E6672" t="s">
        <v>53</v>
      </c>
      <c r="F6672" t="s">
        <v>40</v>
      </c>
      <c r="G6672" t="s">
        <v>11</v>
      </c>
      <c r="H6672" t="s">
        <v>58</v>
      </c>
    </row>
    <row r="6673" spans="1:8" x14ac:dyDescent="0.25">
      <c r="A6673" t="s">
        <v>57</v>
      </c>
      <c r="B6673">
        <v>23.111111111111111</v>
      </c>
      <c r="C6673">
        <v>93.3</v>
      </c>
      <c r="D6673" s="2">
        <v>45445</v>
      </c>
      <c r="E6673" t="s">
        <v>54</v>
      </c>
      <c r="F6673" t="s">
        <v>40</v>
      </c>
      <c r="G6673" t="s">
        <v>11</v>
      </c>
      <c r="H6673" t="s">
        <v>58</v>
      </c>
    </row>
    <row r="6674" spans="1:8" x14ac:dyDescent="0.25">
      <c r="A6674" t="s">
        <v>57</v>
      </c>
      <c r="B6674">
        <v>21.333333333333339</v>
      </c>
      <c r="C6674">
        <v>94.2</v>
      </c>
      <c r="D6674" s="2">
        <v>45445</v>
      </c>
      <c r="E6674" t="s">
        <v>42</v>
      </c>
      <c r="F6674" t="s">
        <v>40</v>
      </c>
      <c r="G6674" t="s">
        <v>11</v>
      </c>
      <c r="H6674" t="s">
        <v>58</v>
      </c>
    </row>
    <row r="6675" spans="1:8" x14ac:dyDescent="0.25">
      <c r="A6675" t="s">
        <v>57</v>
      </c>
      <c r="B6675">
        <v>22</v>
      </c>
      <c r="C6675">
        <v>95.5</v>
      </c>
      <c r="D6675" s="2">
        <v>45445</v>
      </c>
      <c r="E6675" t="s">
        <v>44</v>
      </c>
      <c r="F6675" t="s">
        <v>40</v>
      </c>
      <c r="G6675" t="s">
        <v>11</v>
      </c>
      <c r="H6675" t="s">
        <v>58</v>
      </c>
    </row>
    <row r="6676" spans="1:8" x14ac:dyDescent="0.25">
      <c r="A6676" t="s">
        <v>57</v>
      </c>
      <c r="B6676">
        <v>21.888888888888889</v>
      </c>
      <c r="C6676">
        <v>96</v>
      </c>
      <c r="D6676" s="2">
        <v>45446</v>
      </c>
      <c r="E6676" t="s">
        <v>45</v>
      </c>
      <c r="F6676" t="s">
        <v>40</v>
      </c>
      <c r="G6676" t="s">
        <v>11</v>
      </c>
      <c r="H6676" t="s">
        <v>58</v>
      </c>
    </row>
    <row r="6677" spans="1:8" x14ac:dyDescent="0.25">
      <c r="A6677" t="s">
        <v>57</v>
      </c>
      <c r="B6677">
        <v>21.833333333333329</v>
      </c>
      <c r="C6677">
        <v>96.3</v>
      </c>
      <c r="D6677" s="2">
        <v>45446</v>
      </c>
      <c r="E6677" t="s">
        <v>46</v>
      </c>
      <c r="F6677" t="s">
        <v>40</v>
      </c>
      <c r="G6677" t="s">
        <v>11</v>
      </c>
      <c r="H6677" t="s">
        <v>58</v>
      </c>
    </row>
    <row r="6678" spans="1:8" x14ac:dyDescent="0.25">
      <c r="A6678" t="s">
        <v>57</v>
      </c>
      <c r="B6678">
        <v>21.833333333333329</v>
      </c>
      <c r="C6678">
        <v>96.6</v>
      </c>
      <c r="D6678" s="2">
        <v>45446</v>
      </c>
      <c r="E6678" t="s">
        <v>47</v>
      </c>
      <c r="F6678" t="s">
        <v>40</v>
      </c>
      <c r="G6678" t="s">
        <v>11</v>
      </c>
      <c r="H6678" t="s">
        <v>58</v>
      </c>
    </row>
    <row r="6679" spans="1:8" x14ac:dyDescent="0.25">
      <c r="A6679" t="s">
        <v>57</v>
      </c>
      <c r="B6679">
        <v>21.833333333333329</v>
      </c>
      <c r="C6679">
        <v>96.8</v>
      </c>
      <c r="D6679" s="2">
        <v>45446</v>
      </c>
      <c r="E6679" t="s">
        <v>48</v>
      </c>
      <c r="F6679" t="s">
        <v>40</v>
      </c>
      <c r="G6679" t="s">
        <v>11</v>
      </c>
      <c r="H6679" t="s">
        <v>58</v>
      </c>
    </row>
    <row r="6680" spans="1:8" x14ac:dyDescent="0.25">
      <c r="A6680" t="s">
        <v>57</v>
      </c>
      <c r="B6680">
        <v>22.055555555555561</v>
      </c>
      <c r="C6680">
        <v>96.9</v>
      </c>
      <c r="D6680" s="2">
        <v>45446</v>
      </c>
      <c r="E6680" t="s">
        <v>49</v>
      </c>
      <c r="F6680" t="s">
        <v>40</v>
      </c>
      <c r="G6680" t="s">
        <v>11</v>
      </c>
      <c r="H6680" t="s">
        <v>58</v>
      </c>
    </row>
    <row r="6681" spans="1:8" x14ac:dyDescent="0.25">
      <c r="A6681" t="s">
        <v>57</v>
      </c>
      <c r="B6681">
        <v>23.111111111111111</v>
      </c>
      <c r="C6681">
        <v>94.7</v>
      </c>
      <c r="D6681" s="2">
        <v>45446</v>
      </c>
      <c r="E6681" t="s">
        <v>50</v>
      </c>
      <c r="F6681" t="s">
        <v>40</v>
      </c>
      <c r="G6681" t="s">
        <v>11</v>
      </c>
      <c r="H6681" t="s">
        <v>58</v>
      </c>
    </row>
    <row r="6682" spans="1:8" x14ac:dyDescent="0.25">
      <c r="A6682" t="s">
        <v>57</v>
      </c>
      <c r="B6682">
        <v>24.333333333333329</v>
      </c>
      <c r="C6682">
        <v>91.5</v>
      </c>
      <c r="D6682" s="2">
        <v>45446</v>
      </c>
      <c r="E6682" t="s">
        <v>51</v>
      </c>
      <c r="F6682" t="s">
        <v>40</v>
      </c>
      <c r="G6682" t="s">
        <v>11</v>
      </c>
      <c r="H6682" t="s">
        <v>58</v>
      </c>
    </row>
    <row r="6683" spans="1:8" x14ac:dyDescent="0.25">
      <c r="A6683" t="s">
        <v>57</v>
      </c>
      <c r="B6683">
        <v>23.277777777777779</v>
      </c>
      <c r="C6683">
        <v>93.3</v>
      </c>
      <c r="D6683" s="2">
        <v>45446</v>
      </c>
      <c r="E6683" t="s">
        <v>52</v>
      </c>
      <c r="F6683" t="s">
        <v>40</v>
      </c>
      <c r="G6683" t="s">
        <v>11</v>
      </c>
      <c r="H6683" t="s">
        <v>58</v>
      </c>
    </row>
    <row r="6684" spans="1:8" x14ac:dyDescent="0.25">
      <c r="A6684" t="s">
        <v>57</v>
      </c>
      <c r="B6684">
        <v>21.666666666666671</v>
      </c>
      <c r="C6684">
        <v>96.7</v>
      </c>
      <c r="D6684" s="2">
        <v>45446</v>
      </c>
      <c r="E6684" t="s">
        <v>53</v>
      </c>
      <c r="F6684" t="s">
        <v>40</v>
      </c>
      <c r="G6684" t="s">
        <v>11</v>
      </c>
      <c r="H6684" t="s">
        <v>58</v>
      </c>
    </row>
    <row r="6685" spans="1:8" x14ac:dyDescent="0.25">
      <c r="A6685" t="s">
        <v>57</v>
      </c>
      <c r="B6685">
        <v>20.444444444444439</v>
      </c>
      <c r="C6685">
        <v>96.9</v>
      </c>
      <c r="D6685" s="2">
        <v>45446</v>
      </c>
      <c r="E6685" t="s">
        <v>54</v>
      </c>
      <c r="F6685" t="s">
        <v>40</v>
      </c>
      <c r="G6685" t="s">
        <v>11</v>
      </c>
      <c r="H6685" t="s">
        <v>58</v>
      </c>
    </row>
    <row r="6686" spans="1:8" x14ac:dyDescent="0.25">
      <c r="A6686" t="s">
        <v>57</v>
      </c>
      <c r="B6686">
        <v>20.05555555555555</v>
      </c>
      <c r="C6686">
        <v>97.1</v>
      </c>
      <c r="D6686" s="2">
        <v>45446</v>
      </c>
      <c r="E6686" t="s">
        <v>42</v>
      </c>
      <c r="F6686" t="s">
        <v>40</v>
      </c>
      <c r="G6686" t="s">
        <v>11</v>
      </c>
      <c r="H6686" t="s">
        <v>58</v>
      </c>
    </row>
    <row r="6687" spans="1:8" x14ac:dyDescent="0.25">
      <c r="A6687" t="s">
        <v>57</v>
      </c>
      <c r="B6687">
        <v>20.05555555555555</v>
      </c>
      <c r="C6687">
        <v>97.2</v>
      </c>
      <c r="D6687" s="2">
        <v>45446</v>
      </c>
      <c r="E6687" t="s">
        <v>44</v>
      </c>
      <c r="F6687" t="s">
        <v>40</v>
      </c>
      <c r="G6687" t="s">
        <v>11</v>
      </c>
      <c r="H6687" t="s">
        <v>58</v>
      </c>
    </row>
    <row r="6688" spans="1:8" x14ac:dyDescent="0.25">
      <c r="A6688" t="s">
        <v>57</v>
      </c>
      <c r="B6688">
        <v>19.611111111111111</v>
      </c>
      <c r="C6688">
        <v>97.2</v>
      </c>
      <c r="D6688" s="2">
        <v>45447</v>
      </c>
      <c r="E6688" t="s">
        <v>45</v>
      </c>
      <c r="F6688" t="s">
        <v>40</v>
      </c>
      <c r="G6688" t="s">
        <v>11</v>
      </c>
      <c r="H6688" t="s">
        <v>58</v>
      </c>
    </row>
    <row r="6689" spans="1:8" x14ac:dyDescent="0.25">
      <c r="A6689" t="s">
        <v>57</v>
      </c>
      <c r="B6689">
        <v>19.611111111111111</v>
      </c>
      <c r="C6689">
        <v>97.2</v>
      </c>
      <c r="D6689" s="2">
        <v>45447</v>
      </c>
      <c r="E6689" t="s">
        <v>46</v>
      </c>
      <c r="F6689" t="s">
        <v>40</v>
      </c>
      <c r="G6689" t="s">
        <v>11</v>
      </c>
      <c r="H6689" t="s">
        <v>58</v>
      </c>
    </row>
    <row r="6690" spans="1:8" x14ac:dyDescent="0.25">
      <c r="A6690" t="s">
        <v>57</v>
      </c>
      <c r="B6690">
        <v>20.111111111111111</v>
      </c>
      <c r="C6690">
        <v>97.3</v>
      </c>
      <c r="D6690" s="2">
        <v>45447</v>
      </c>
      <c r="E6690" t="s">
        <v>47</v>
      </c>
      <c r="F6690" t="s">
        <v>40</v>
      </c>
      <c r="G6690" t="s">
        <v>11</v>
      </c>
      <c r="H6690" t="s">
        <v>58</v>
      </c>
    </row>
    <row r="6691" spans="1:8" x14ac:dyDescent="0.25">
      <c r="A6691" t="s">
        <v>57</v>
      </c>
      <c r="B6691">
        <v>20.333333333333329</v>
      </c>
      <c r="C6691">
        <v>97.4</v>
      </c>
      <c r="D6691" s="2">
        <v>45447</v>
      </c>
      <c r="E6691" t="s">
        <v>48</v>
      </c>
      <c r="F6691" t="s">
        <v>40</v>
      </c>
      <c r="G6691" t="s">
        <v>11</v>
      </c>
      <c r="H6691" t="s">
        <v>58</v>
      </c>
    </row>
    <row r="6692" spans="1:8" x14ac:dyDescent="0.25">
      <c r="A6692" t="s">
        <v>57</v>
      </c>
      <c r="B6692">
        <v>21.111111111111111</v>
      </c>
      <c r="C6692">
        <v>97.5</v>
      </c>
      <c r="D6692" s="2">
        <v>45447</v>
      </c>
      <c r="E6692" t="s">
        <v>49</v>
      </c>
      <c r="F6692" t="s">
        <v>40</v>
      </c>
      <c r="G6692" t="s">
        <v>11</v>
      </c>
      <c r="H6692" t="s">
        <v>58</v>
      </c>
    </row>
    <row r="6693" spans="1:8" x14ac:dyDescent="0.25">
      <c r="A6693" t="s">
        <v>57</v>
      </c>
      <c r="B6693">
        <v>22.277777777777779</v>
      </c>
      <c r="C6693">
        <v>97.3</v>
      </c>
      <c r="D6693" s="2">
        <v>45447</v>
      </c>
      <c r="E6693" t="s">
        <v>50</v>
      </c>
      <c r="F6693" t="s">
        <v>40</v>
      </c>
      <c r="G6693" t="s">
        <v>11</v>
      </c>
      <c r="H6693" t="s">
        <v>58</v>
      </c>
    </row>
    <row r="6694" spans="1:8" x14ac:dyDescent="0.25">
      <c r="A6694" t="s">
        <v>57</v>
      </c>
      <c r="B6694">
        <v>22.944444444444439</v>
      </c>
      <c r="C6694">
        <v>94.7</v>
      </c>
      <c r="D6694" s="2">
        <v>45447</v>
      </c>
      <c r="E6694" t="s">
        <v>51</v>
      </c>
      <c r="F6694" t="s">
        <v>40</v>
      </c>
      <c r="G6694" t="s">
        <v>11</v>
      </c>
      <c r="H6694" t="s">
        <v>58</v>
      </c>
    </row>
    <row r="6695" spans="1:8" x14ac:dyDescent="0.25">
      <c r="A6695" t="s">
        <v>57</v>
      </c>
      <c r="B6695">
        <v>23.333333333333329</v>
      </c>
      <c r="C6695">
        <v>91.4</v>
      </c>
      <c r="D6695" s="2">
        <v>45447</v>
      </c>
      <c r="E6695" t="s">
        <v>52</v>
      </c>
      <c r="F6695" t="s">
        <v>40</v>
      </c>
      <c r="G6695" t="s">
        <v>11</v>
      </c>
      <c r="H6695" t="s">
        <v>58</v>
      </c>
    </row>
    <row r="6696" spans="1:8" x14ac:dyDescent="0.25">
      <c r="A6696" t="s">
        <v>57</v>
      </c>
      <c r="B6696">
        <v>23.388888888888889</v>
      </c>
      <c r="C6696">
        <v>93.6</v>
      </c>
      <c r="D6696" s="2">
        <v>45447</v>
      </c>
      <c r="E6696" t="s">
        <v>53</v>
      </c>
      <c r="F6696" t="s">
        <v>40</v>
      </c>
      <c r="G6696" t="s">
        <v>11</v>
      </c>
      <c r="H6696" t="s">
        <v>58</v>
      </c>
    </row>
    <row r="6697" spans="1:8" x14ac:dyDescent="0.25">
      <c r="A6697" t="s">
        <v>57</v>
      </c>
      <c r="B6697">
        <v>22.666666666666671</v>
      </c>
      <c r="C6697">
        <v>95.1</v>
      </c>
      <c r="D6697" s="2">
        <v>45447</v>
      </c>
      <c r="E6697" t="s">
        <v>54</v>
      </c>
      <c r="F6697" t="s">
        <v>40</v>
      </c>
      <c r="G6697" t="s">
        <v>11</v>
      </c>
      <c r="H6697" t="s">
        <v>58</v>
      </c>
    </row>
    <row r="6698" spans="1:8" x14ac:dyDescent="0.25">
      <c r="A6698" t="s">
        <v>57</v>
      </c>
      <c r="B6698">
        <v>22.277777777777779</v>
      </c>
      <c r="C6698">
        <v>96.3</v>
      </c>
      <c r="D6698" s="2">
        <v>45447</v>
      </c>
      <c r="E6698" t="s">
        <v>42</v>
      </c>
      <c r="F6698" t="s">
        <v>40</v>
      </c>
      <c r="G6698" t="s">
        <v>11</v>
      </c>
      <c r="H6698" t="s">
        <v>58</v>
      </c>
    </row>
    <row r="6699" spans="1:8" x14ac:dyDescent="0.25">
      <c r="A6699" t="s">
        <v>57</v>
      </c>
      <c r="B6699">
        <v>21.833333333333329</v>
      </c>
      <c r="C6699">
        <v>95.6</v>
      </c>
      <c r="D6699" s="2">
        <v>45447</v>
      </c>
      <c r="E6699" t="s">
        <v>44</v>
      </c>
      <c r="F6699" t="s">
        <v>40</v>
      </c>
      <c r="G6699" t="s">
        <v>11</v>
      </c>
      <c r="H6699" t="s">
        <v>58</v>
      </c>
    </row>
    <row r="6700" spans="1:8" x14ac:dyDescent="0.25">
      <c r="A6700" t="s">
        <v>59</v>
      </c>
      <c r="B6700">
        <v>21.055555555555561</v>
      </c>
      <c r="C6700">
        <v>77.2</v>
      </c>
      <c r="D6700" s="2">
        <v>45306</v>
      </c>
      <c r="E6700" t="s">
        <v>36</v>
      </c>
      <c r="F6700" t="s">
        <v>10</v>
      </c>
      <c r="G6700" t="s">
        <v>11</v>
      </c>
      <c r="H6700" t="s">
        <v>60</v>
      </c>
    </row>
    <row r="6701" spans="1:8" x14ac:dyDescent="0.25">
      <c r="A6701" t="s">
        <v>59</v>
      </c>
      <c r="B6701">
        <v>20.833333333333329</v>
      </c>
      <c r="C6701">
        <v>89</v>
      </c>
      <c r="D6701" s="2">
        <v>45306</v>
      </c>
      <c r="E6701" t="s">
        <v>25</v>
      </c>
      <c r="F6701" t="s">
        <v>10</v>
      </c>
      <c r="G6701" t="s">
        <v>11</v>
      </c>
      <c r="H6701" t="s">
        <v>60</v>
      </c>
    </row>
    <row r="6702" spans="1:8" x14ac:dyDescent="0.25">
      <c r="A6702" t="s">
        <v>59</v>
      </c>
      <c r="B6702">
        <v>22.55555555555555</v>
      </c>
      <c r="C6702">
        <v>71</v>
      </c>
      <c r="D6702" s="2">
        <v>45306</v>
      </c>
      <c r="E6702" t="s">
        <v>26</v>
      </c>
      <c r="F6702" t="s">
        <v>10</v>
      </c>
      <c r="G6702" t="s">
        <v>11</v>
      </c>
      <c r="H6702" t="s">
        <v>60</v>
      </c>
    </row>
    <row r="6703" spans="1:8" x14ac:dyDescent="0.25">
      <c r="A6703" t="s">
        <v>59</v>
      </c>
      <c r="B6703">
        <v>23.833333333333339</v>
      </c>
      <c r="C6703">
        <v>66</v>
      </c>
      <c r="D6703" s="2">
        <v>45306</v>
      </c>
      <c r="E6703" t="s">
        <v>27</v>
      </c>
      <c r="F6703" t="s">
        <v>10</v>
      </c>
      <c r="G6703" t="s">
        <v>11</v>
      </c>
      <c r="H6703" t="s">
        <v>60</v>
      </c>
    </row>
    <row r="6704" spans="1:8" x14ac:dyDescent="0.25">
      <c r="A6704" t="s">
        <v>59</v>
      </c>
      <c r="B6704">
        <v>22.888888888888889</v>
      </c>
      <c r="C6704">
        <v>71</v>
      </c>
      <c r="D6704" s="2">
        <v>45306</v>
      </c>
      <c r="E6704" t="s">
        <v>28</v>
      </c>
      <c r="F6704" t="s">
        <v>10</v>
      </c>
      <c r="G6704" t="s">
        <v>11</v>
      </c>
      <c r="H6704" t="s">
        <v>60</v>
      </c>
    </row>
    <row r="6705" spans="1:8" x14ac:dyDescent="0.25">
      <c r="A6705" t="s">
        <v>59</v>
      </c>
      <c r="B6705">
        <v>20.944444444444439</v>
      </c>
      <c r="C6705">
        <v>79.8</v>
      </c>
      <c r="D6705" s="2">
        <v>45306</v>
      </c>
      <c r="E6705" t="s">
        <v>29</v>
      </c>
      <c r="F6705" t="s">
        <v>10</v>
      </c>
      <c r="G6705" t="s">
        <v>11</v>
      </c>
      <c r="H6705" t="s">
        <v>60</v>
      </c>
    </row>
    <row r="6706" spans="1:8" x14ac:dyDescent="0.25">
      <c r="A6706" t="s">
        <v>59</v>
      </c>
      <c r="B6706">
        <v>19.833333333333329</v>
      </c>
      <c r="C6706">
        <v>85.6</v>
      </c>
      <c r="D6706" s="2">
        <v>45306</v>
      </c>
      <c r="E6706" t="s">
        <v>30</v>
      </c>
      <c r="F6706" t="s">
        <v>10</v>
      </c>
      <c r="G6706" t="s">
        <v>11</v>
      </c>
      <c r="H6706" t="s">
        <v>60</v>
      </c>
    </row>
    <row r="6707" spans="1:8" x14ac:dyDescent="0.25">
      <c r="A6707" t="s">
        <v>59</v>
      </c>
      <c r="B6707">
        <v>19.166666666666671</v>
      </c>
      <c r="C6707">
        <v>91.5</v>
      </c>
      <c r="D6707" s="2">
        <v>45306</v>
      </c>
      <c r="E6707" t="s">
        <v>31</v>
      </c>
      <c r="F6707" t="s">
        <v>10</v>
      </c>
      <c r="G6707" t="s">
        <v>11</v>
      </c>
      <c r="H6707" t="s">
        <v>60</v>
      </c>
    </row>
    <row r="6708" spans="1:8" x14ac:dyDescent="0.25">
      <c r="A6708" t="s">
        <v>59</v>
      </c>
      <c r="B6708">
        <v>19.222222222222221</v>
      </c>
      <c r="C6708">
        <v>87.3</v>
      </c>
      <c r="D6708" s="2">
        <v>45307</v>
      </c>
      <c r="E6708" t="s">
        <v>32</v>
      </c>
      <c r="F6708" t="s">
        <v>10</v>
      </c>
      <c r="G6708" t="s">
        <v>11</v>
      </c>
      <c r="H6708" t="s">
        <v>60</v>
      </c>
    </row>
    <row r="6709" spans="1:8" x14ac:dyDescent="0.25">
      <c r="A6709" t="s">
        <v>59</v>
      </c>
      <c r="B6709">
        <v>19.055555555555561</v>
      </c>
      <c r="C6709">
        <v>84.8</v>
      </c>
      <c r="D6709" s="2">
        <v>45307</v>
      </c>
      <c r="E6709" t="s">
        <v>33</v>
      </c>
      <c r="F6709" t="s">
        <v>10</v>
      </c>
      <c r="G6709" t="s">
        <v>11</v>
      </c>
      <c r="H6709" t="s">
        <v>60</v>
      </c>
    </row>
    <row r="6710" spans="1:8" x14ac:dyDescent="0.25">
      <c r="A6710" t="s">
        <v>59</v>
      </c>
      <c r="B6710">
        <v>18.333333333333329</v>
      </c>
      <c r="C6710">
        <v>81.2</v>
      </c>
      <c r="D6710" s="2">
        <v>45307</v>
      </c>
      <c r="E6710" t="s">
        <v>34</v>
      </c>
      <c r="F6710" t="s">
        <v>10</v>
      </c>
      <c r="G6710" t="s">
        <v>11</v>
      </c>
      <c r="H6710" t="s">
        <v>60</v>
      </c>
    </row>
    <row r="6711" spans="1:8" x14ac:dyDescent="0.25">
      <c r="A6711" t="s">
        <v>59</v>
      </c>
      <c r="B6711">
        <v>16.5</v>
      </c>
      <c r="C6711">
        <v>88.5</v>
      </c>
      <c r="D6711" s="2">
        <v>45307</v>
      </c>
      <c r="E6711" t="s">
        <v>35</v>
      </c>
      <c r="F6711" t="s">
        <v>10</v>
      </c>
      <c r="G6711" t="s">
        <v>11</v>
      </c>
      <c r="H6711" t="s">
        <v>60</v>
      </c>
    </row>
    <row r="6712" spans="1:8" x14ac:dyDescent="0.25">
      <c r="A6712" t="s">
        <v>59</v>
      </c>
      <c r="B6712">
        <v>17.666666666666671</v>
      </c>
      <c r="C6712">
        <v>92.4</v>
      </c>
      <c r="D6712" s="2">
        <v>45307</v>
      </c>
      <c r="E6712" t="s">
        <v>36</v>
      </c>
      <c r="F6712" t="s">
        <v>10</v>
      </c>
      <c r="G6712" t="s">
        <v>11</v>
      </c>
      <c r="H6712" t="s">
        <v>60</v>
      </c>
    </row>
    <row r="6713" spans="1:8" x14ac:dyDescent="0.25">
      <c r="A6713" t="s">
        <v>59</v>
      </c>
      <c r="B6713">
        <v>20.166666666666671</v>
      </c>
      <c r="C6713">
        <v>88.8</v>
      </c>
      <c r="D6713" s="2">
        <v>45307</v>
      </c>
      <c r="E6713" t="s">
        <v>25</v>
      </c>
      <c r="F6713" t="s">
        <v>10</v>
      </c>
      <c r="G6713" t="s">
        <v>11</v>
      </c>
      <c r="H6713" t="s">
        <v>60</v>
      </c>
    </row>
    <row r="6714" spans="1:8" x14ac:dyDescent="0.25">
      <c r="A6714" t="s">
        <v>59</v>
      </c>
      <c r="B6714">
        <v>22.611111111111111</v>
      </c>
      <c r="C6714">
        <v>71.099999999999994</v>
      </c>
      <c r="D6714" s="2">
        <v>45307</v>
      </c>
      <c r="E6714" t="s">
        <v>26</v>
      </c>
      <c r="F6714" t="s">
        <v>10</v>
      </c>
      <c r="G6714" t="s">
        <v>11</v>
      </c>
      <c r="H6714" t="s">
        <v>60</v>
      </c>
    </row>
    <row r="6715" spans="1:8" x14ac:dyDescent="0.25">
      <c r="A6715" t="s">
        <v>59</v>
      </c>
      <c r="B6715">
        <v>23.833333333333339</v>
      </c>
      <c r="C6715">
        <v>70.900000000000006</v>
      </c>
      <c r="D6715" s="2">
        <v>45307</v>
      </c>
      <c r="E6715" t="s">
        <v>27</v>
      </c>
      <c r="F6715" t="s">
        <v>10</v>
      </c>
      <c r="G6715" t="s">
        <v>11</v>
      </c>
      <c r="H6715" t="s">
        <v>60</v>
      </c>
    </row>
    <row r="6716" spans="1:8" x14ac:dyDescent="0.25">
      <c r="A6716" t="s">
        <v>59</v>
      </c>
      <c r="B6716">
        <v>22.611111111111111</v>
      </c>
      <c r="C6716">
        <v>83.2</v>
      </c>
      <c r="D6716" s="2">
        <v>45307</v>
      </c>
      <c r="E6716" t="s">
        <v>28</v>
      </c>
      <c r="F6716" t="s">
        <v>10</v>
      </c>
      <c r="G6716" t="s">
        <v>11</v>
      </c>
      <c r="H6716" t="s">
        <v>60</v>
      </c>
    </row>
    <row r="6717" spans="1:8" x14ac:dyDescent="0.25">
      <c r="A6717" t="s">
        <v>59</v>
      </c>
      <c r="B6717">
        <v>20.111111111111111</v>
      </c>
      <c r="C6717">
        <v>90.7</v>
      </c>
      <c r="D6717" s="2">
        <v>45307</v>
      </c>
      <c r="E6717" t="s">
        <v>29</v>
      </c>
      <c r="F6717" t="s">
        <v>10</v>
      </c>
      <c r="G6717" t="s">
        <v>11</v>
      </c>
      <c r="H6717" t="s">
        <v>60</v>
      </c>
    </row>
    <row r="6718" spans="1:8" x14ac:dyDescent="0.25">
      <c r="A6718" t="s">
        <v>59</v>
      </c>
      <c r="B6718">
        <v>19.666666666666671</v>
      </c>
      <c r="C6718">
        <v>95.2</v>
      </c>
      <c r="D6718" s="2">
        <v>45307</v>
      </c>
      <c r="E6718" t="s">
        <v>30</v>
      </c>
      <c r="F6718" t="s">
        <v>10</v>
      </c>
      <c r="G6718" t="s">
        <v>11</v>
      </c>
      <c r="H6718" t="s">
        <v>60</v>
      </c>
    </row>
    <row r="6719" spans="1:8" x14ac:dyDescent="0.25">
      <c r="A6719" t="s">
        <v>59</v>
      </c>
      <c r="B6719">
        <v>19.222222222222221</v>
      </c>
      <c r="C6719">
        <v>97.5</v>
      </c>
      <c r="D6719" s="2">
        <v>45307</v>
      </c>
      <c r="E6719" t="s">
        <v>31</v>
      </c>
      <c r="F6719" t="s">
        <v>10</v>
      </c>
      <c r="G6719" t="s">
        <v>11</v>
      </c>
      <c r="H6719" t="s">
        <v>60</v>
      </c>
    </row>
    <row r="6720" spans="1:8" x14ac:dyDescent="0.25">
      <c r="A6720" t="s">
        <v>59</v>
      </c>
      <c r="B6720">
        <v>18.722222222222221</v>
      </c>
      <c r="C6720">
        <v>98</v>
      </c>
      <c r="D6720" s="2">
        <v>45308</v>
      </c>
      <c r="E6720" t="s">
        <v>32</v>
      </c>
      <c r="F6720" t="s">
        <v>10</v>
      </c>
      <c r="G6720" t="s">
        <v>11</v>
      </c>
      <c r="H6720" t="s">
        <v>60</v>
      </c>
    </row>
    <row r="6721" spans="1:8" x14ac:dyDescent="0.25">
      <c r="A6721" t="s">
        <v>59</v>
      </c>
      <c r="B6721">
        <v>18.444444444444439</v>
      </c>
      <c r="C6721">
        <v>98.5</v>
      </c>
      <c r="D6721" s="2">
        <v>45308</v>
      </c>
      <c r="E6721" t="s">
        <v>33</v>
      </c>
      <c r="F6721" t="s">
        <v>10</v>
      </c>
      <c r="G6721" t="s">
        <v>11</v>
      </c>
      <c r="H6721" t="s">
        <v>60</v>
      </c>
    </row>
    <row r="6722" spans="1:8" x14ac:dyDescent="0.25">
      <c r="A6722" t="s">
        <v>59</v>
      </c>
      <c r="B6722">
        <v>18.166666666666671</v>
      </c>
      <c r="C6722">
        <v>99.2</v>
      </c>
      <c r="D6722" s="2">
        <v>45308</v>
      </c>
      <c r="E6722" t="s">
        <v>34</v>
      </c>
      <c r="F6722" t="s">
        <v>10</v>
      </c>
      <c r="G6722" t="s">
        <v>11</v>
      </c>
      <c r="H6722" t="s">
        <v>60</v>
      </c>
    </row>
    <row r="6723" spans="1:8" x14ac:dyDescent="0.25">
      <c r="A6723" t="s">
        <v>59</v>
      </c>
      <c r="B6723">
        <v>18.277777777777779</v>
      </c>
      <c r="C6723">
        <v>99.1</v>
      </c>
      <c r="D6723" s="2">
        <v>45308</v>
      </c>
      <c r="E6723" t="s">
        <v>35</v>
      </c>
      <c r="F6723" t="s">
        <v>10</v>
      </c>
      <c r="G6723" t="s">
        <v>11</v>
      </c>
      <c r="H6723" t="s">
        <v>60</v>
      </c>
    </row>
    <row r="6724" spans="1:8" x14ac:dyDescent="0.25">
      <c r="A6724" t="s">
        <v>59</v>
      </c>
      <c r="B6724">
        <v>18.666666666666661</v>
      </c>
      <c r="C6724">
        <v>98.9</v>
      </c>
      <c r="D6724" s="2">
        <v>45308</v>
      </c>
      <c r="E6724" t="s">
        <v>36</v>
      </c>
      <c r="F6724" t="s">
        <v>10</v>
      </c>
      <c r="G6724" t="s">
        <v>11</v>
      </c>
      <c r="H6724" t="s">
        <v>60</v>
      </c>
    </row>
    <row r="6725" spans="1:8" x14ac:dyDescent="0.25">
      <c r="A6725" t="s">
        <v>59</v>
      </c>
      <c r="B6725">
        <v>20.722222222222221</v>
      </c>
      <c r="C6725">
        <v>92.1</v>
      </c>
      <c r="D6725" s="2">
        <v>45308</v>
      </c>
      <c r="E6725" t="s">
        <v>25</v>
      </c>
      <c r="F6725" t="s">
        <v>10</v>
      </c>
      <c r="G6725" t="s">
        <v>11</v>
      </c>
      <c r="H6725" t="s">
        <v>60</v>
      </c>
    </row>
    <row r="6726" spans="1:8" x14ac:dyDescent="0.25">
      <c r="A6726" t="s">
        <v>59</v>
      </c>
      <c r="B6726">
        <v>23</v>
      </c>
      <c r="C6726">
        <v>79.5</v>
      </c>
      <c r="D6726" s="2">
        <v>45308</v>
      </c>
      <c r="E6726" t="s">
        <v>26</v>
      </c>
      <c r="F6726" t="s">
        <v>10</v>
      </c>
      <c r="G6726" t="s">
        <v>11</v>
      </c>
      <c r="H6726" t="s">
        <v>60</v>
      </c>
    </row>
    <row r="6727" spans="1:8" x14ac:dyDescent="0.25">
      <c r="A6727" t="s">
        <v>59</v>
      </c>
      <c r="B6727">
        <v>23.888888888888889</v>
      </c>
      <c r="C6727">
        <v>73.599999999999994</v>
      </c>
      <c r="D6727" s="2">
        <v>45308</v>
      </c>
      <c r="E6727" t="s">
        <v>27</v>
      </c>
      <c r="F6727" t="s">
        <v>10</v>
      </c>
      <c r="G6727" t="s">
        <v>11</v>
      </c>
      <c r="H6727" t="s">
        <v>60</v>
      </c>
    </row>
    <row r="6728" spans="1:8" x14ac:dyDescent="0.25">
      <c r="A6728" t="s">
        <v>59</v>
      </c>
      <c r="B6728">
        <v>22.888888888888889</v>
      </c>
      <c r="C6728">
        <v>76.400000000000006</v>
      </c>
      <c r="D6728" s="2">
        <v>45308</v>
      </c>
      <c r="E6728" t="s">
        <v>28</v>
      </c>
      <c r="F6728" t="s">
        <v>10</v>
      </c>
      <c r="G6728" t="s">
        <v>11</v>
      </c>
      <c r="H6728" t="s">
        <v>60</v>
      </c>
    </row>
    <row r="6729" spans="1:8" x14ac:dyDescent="0.25">
      <c r="A6729" t="s">
        <v>59</v>
      </c>
      <c r="B6729">
        <v>20.611111111111111</v>
      </c>
      <c r="C6729">
        <v>81.5</v>
      </c>
      <c r="D6729" s="2">
        <v>45308</v>
      </c>
      <c r="E6729" t="s">
        <v>29</v>
      </c>
      <c r="F6729" t="s">
        <v>10</v>
      </c>
      <c r="G6729" t="s">
        <v>11</v>
      </c>
      <c r="H6729" t="s">
        <v>60</v>
      </c>
    </row>
    <row r="6730" spans="1:8" x14ac:dyDescent="0.25">
      <c r="A6730" t="s">
        <v>59</v>
      </c>
      <c r="B6730">
        <v>19.722222222222221</v>
      </c>
      <c r="C6730">
        <v>95.1</v>
      </c>
      <c r="D6730" s="2">
        <v>45308</v>
      </c>
      <c r="E6730" t="s">
        <v>30</v>
      </c>
      <c r="F6730" t="s">
        <v>10</v>
      </c>
      <c r="G6730" t="s">
        <v>11</v>
      </c>
      <c r="H6730" t="s">
        <v>60</v>
      </c>
    </row>
    <row r="6731" spans="1:8" x14ac:dyDescent="0.25">
      <c r="A6731" t="s">
        <v>59</v>
      </c>
      <c r="B6731">
        <v>19.222222222222221</v>
      </c>
      <c r="C6731">
        <v>97.7</v>
      </c>
      <c r="D6731" s="2">
        <v>45308</v>
      </c>
      <c r="E6731" t="s">
        <v>31</v>
      </c>
      <c r="F6731" t="s">
        <v>10</v>
      </c>
      <c r="G6731" t="s">
        <v>11</v>
      </c>
      <c r="H6731" t="s">
        <v>60</v>
      </c>
    </row>
    <row r="6732" spans="1:8" x14ac:dyDescent="0.25">
      <c r="A6732" t="s">
        <v>59</v>
      </c>
      <c r="B6732">
        <v>18.888888888888889</v>
      </c>
      <c r="C6732">
        <v>98.4</v>
      </c>
      <c r="D6732" s="2">
        <v>45309</v>
      </c>
      <c r="E6732" t="s">
        <v>32</v>
      </c>
      <c r="F6732" t="s">
        <v>10</v>
      </c>
      <c r="G6732" t="s">
        <v>11</v>
      </c>
      <c r="H6732" t="s">
        <v>60</v>
      </c>
    </row>
    <row r="6733" spans="1:8" x14ac:dyDescent="0.25">
      <c r="A6733" t="s">
        <v>59</v>
      </c>
      <c r="B6733">
        <v>18.111111111111111</v>
      </c>
      <c r="C6733">
        <v>98.3</v>
      </c>
      <c r="D6733" s="2">
        <v>45309</v>
      </c>
      <c r="E6733" t="s">
        <v>33</v>
      </c>
      <c r="F6733" t="s">
        <v>10</v>
      </c>
      <c r="G6733" t="s">
        <v>11</v>
      </c>
      <c r="H6733" t="s">
        <v>60</v>
      </c>
    </row>
    <row r="6734" spans="1:8" x14ac:dyDescent="0.25">
      <c r="A6734" t="s">
        <v>59</v>
      </c>
      <c r="B6734">
        <v>18.111111111111111</v>
      </c>
      <c r="C6734">
        <v>98</v>
      </c>
      <c r="D6734" s="2">
        <v>45309</v>
      </c>
      <c r="E6734" t="s">
        <v>34</v>
      </c>
      <c r="F6734" t="s">
        <v>10</v>
      </c>
      <c r="G6734" t="s">
        <v>11</v>
      </c>
      <c r="H6734" t="s">
        <v>60</v>
      </c>
    </row>
    <row r="6735" spans="1:8" x14ac:dyDescent="0.25">
      <c r="A6735" t="s">
        <v>59</v>
      </c>
      <c r="B6735">
        <v>17.888888888888889</v>
      </c>
      <c r="C6735">
        <v>98.1</v>
      </c>
      <c r="D6735" s="2">
        <v>45309</v>
      </c>
      <c r="E6735" t="s">
        <v>35</v>
      </c>
      <c r="F6735" t="s">
        <v>10</v>
      </c>
      <c r="G6735" t="s">
        <v>11</v>
      </c>
      <c r="H6735" t="s">
        <v>60</v>
      </c>
    </row>
    <row r="6736" spans="1:8" x14ac:dyDescent="0.25">
      <c r="A6736" t="s">
        <v>59</v>
      </c>
      <c r="B6736">
        <v>18.833333333333339</v>
      </c>
      <c r="C6736">
        <v>97.8</v>
      </c>
      <c r="D6736" s="2">
        <v>45309</v>
      </c>
      <c r="E6736" t="s">
        <v>36</v>
      </c>
      <c r="F6736" t="s">
        <v>10</v>
      </c>
      <c r="G6736" t="s">
        <v>11</v>
      </c>
      <c r="H6736" t="s">
        <v>60</v>
      </c>
    </row>
    <row r="6737" spans="1:8" x14ac:dyDescent="0.25">
      <c r="A6737" t="s">
        <v>59</v>
      </c>
      <c r="B6737">
        <v>20.777777777777779</v>
      </c>
      <c r="C6737">
        <v>91.2</v>
      </c>
      <c r="D6737" s="2">
        <v>45309</v>
      </c>
      <c r="E6737" t="s">
        <v>25</v>
      </c>
      <c r="F6737" t="s">
        <v>10</v>
      </c>
      <c r="G6737" t="s">
        <v>11</v>
      </c>
      <c r="H6737" t="s">
        <v>60</v>
      </c>
    </row>
    <row r="6738" spans="1:8" x14ac:dyDescent="0.25">
      <c r="A6738" t="s">
        <v>59</v>
      </c>
      <c r="B6738">
        <v>22.277777777777779</v>
      </c>
      <c r="C6738">
        <v>81.599999999999994</v>
      </c>
      <c r="D6738" s="2">
        <v>45309</v>
      </c>
      <c r="E6738" t="s">
        <v>26</v>
      </c>
      <c r="F6738" t="s">
        <v>10</v>
      </c>
      <c r="G6738" t="s">
        <v>11</v>
      </c>
      <c r="H6738" t="s">
        <v>60</v>
      </c>
    </row>
    <row r="6739" spans="1:8" x14ac:dyDescent="0.25">
      <c r="A6739" t="s">
        <v>59</v>
      </c>
      <c r="B6739">
        <v>22.55555555555555</v>
      </c>
      <c r="C6739">
        <v>83.8</v>
      </c>
      <c r="D6739" s="2">
        <v>45309</v>
      </c>
      <c r="E6739" t="s">
        <v>27</v>
      </c>
      <c r="F6739" t="s">
        <v>10</v>
      </c>
      <c r="G6739" t="s">
        <v>11</v>
      </c>
      <c r="H6739" t="s">
        <v>60</v>
      </c>
    </row>
    <row r="6740" spans="1:8" x14ac:dyDescent="0.25">
      <c r="A6740" t="s">
        <v>59</v>
      </c>
      <c r="B6740">
        <v>22.666666666666671</v>
      </c>
      <c r="C6740">
        <v>81.5</v>
      </c>
      <c r="D6740" s="2">
        <v>45309</v>
      </c>
      <c r="E6740" t="s">
        <v>28</v>
      </c>
      <c r="F6740" t="s">
        <v>10</v>
      </c>
      <c r="G6740" t="s">
        <v>11</v>
      </c>
      <c r="H6740" t="s">
        <v>60</v>
      </c>
    </row>
    <row r="6741" spans="1:8" x14ac:dyDescent="0.25">
      <c r="A6741" t="s">
        <v>59</v>
      </c>
      <c r="B6741">
        <v>20.555555555555561</v>
      </c>
      <c r="C6741">
        <v>91.8</v>
      </c>
      <c r="D6741" s="2">
        <v>45309</v>
      </c>
      <c r="E6741" t="s">
        <v>29</v>
      </c>
      <c r="F6741" t="s">
        <v>10</v>
      </c>
      <c r="G6741" t="s">
        <v>11</v>
      </c>
      <c r="H6741" t="s">
        <v>60</v>
      </c>
    </row>
    <row r="6742" spans="1:8" x14ac:dyDescent="0.25">
      <c r="A6742" t="s">
        <v>59</v>
      </c>
      <c r="B6742">
        <v>20.166666666666671</v>
      </c>
      <c r="C6742">
        <v>96.7</v>
      </c>
      <c r="D6742" s="2">
        <v>45309</v>
      </c>
      <c r="E6742" t="s">
        <v>30</v>
      </c>
      <c r="F6742" t="s">
        <v>10</v>
      </c>
      <c r="G6742" t="s">
        <v>11</v>
      </c>
      <c r="H6742" t="s">
        <v>60</v>
      </c>
    </row>
    <row r="6743" spans="1:8" x14ac:dyDescent="0.25">
      <c r="A6743" t="s">
        <v>59</v>
      </c>
      <c r="B6743">
        <v>19.611111111111111</v>
      </c>
      <c r="C6743">
        <v>98.2</v>
      </c>
      <c r="D6743" s="2">
        <v>45309</v>
      </c>
      <c r="E6743" t="s">
        <v>31</v>
      </c>
      <c r="F6743" t="s">
        <v>10</v>
      </c>
      <c r="G6743" t="s">
        <v>11</v>
      </c>
      <c r="H6743" t="s">
        <v>60</v>
      </c>
    </row>
    <row r="6744" spans="1:8" x14ac:dyDescent="0.25">
      <c r="A6744" t="s">
        <v>59</v>
      </c>
      <c r="B6744">
        <v>19.555555555555561</v>
      </c>
      <c r="C6744">
        <v>99</v>
      </c>
      <c r="D6744" s="2">
        <v>45310</v>
      </c>
      <c r="E6744" t="s">
        <v>32</v>
      </c>
      <c r="F6744" t="s">
        <v>10</v>
      </c>
      <c r="G6744" t="s">
        <v>11</v>
      </c>
      <c r="H6744" t="s">
        <v>60</v>
      </c>
    </row>
    <row r="6745" spans="1:8" x14ac:dyDescent="0.25">
      <c r="A6745" t="s">
        <v>59</v>
      </c>
      <c r="B6745">
        <v>19.333333333333329</v>
      </c>
      <c r="C6745">
        <v>99.7</v>
      </c>
      <c r="D6745" s="2">
        <v>45310</v>
      </c>
      <c r="E6745" t="s">
        <v>33</v>
      </c>
      <c r="F6745" t="s">
        <v>10</v>
      </c>
      <c r="G6745" t="s">
        <v>11</v>
      </c>
      <c r="H6745" t="s">
        <v>60</v>
      </c>
    </row>
    <row r="6746" spans="1:8" x14ac:dyDescent="0.25">
      <c r="A6746" t="s">
        <v>59</v>
      </c>
      <c r="B6746">
        <v>18.833333333333339</v>
      </c>
      <c r="C6746">
        <v>99.6</v>
      </c>
      <c r="D6746" s="2">
        <v>45310</v>
      </c>
      <c r="E6746" t="s">
        <v>34</v>
      </c>
      <c r="F6746" t="s">
        <v>10</v>
      </c>
      <c r="G6746" t="s">
        <v>11</v>
      </c>
      <c r="H6746" t="s">
        <v>60</v>
      </c>
    </row>
    <row r="6747" spans="1:8" x14ac:dyDescent="0.25">
      <c r="A6747" t="s">
        <v>59</v>
      </c>
      <c r="B6747">
        <v>18.166666666666671</v>
      </c>
      <c r="C6747">
        <v>98.7</v>
      </c>
      <c r="D6747" s="2">
        <v>45310</v>
      </c>
      <c r="E6747" t="s">
        <v>35</v>
      </c>
      <c r="F6747" t="s">
        <v>10</v>
      </c>
      <c r="G6747" t="s">
        <v>11</v>
      </c>
      <c r="H6747" t="s">
        <v>60</v>
      </c>
    </row>
    <row r="6748" spans="1:8" x14ac:dyDescent="0.25">
      <c r="A6748" t="s">
        <v>59</v>
      </c>
      <c r="B6748">
        <v>18.722222222222221</v>
      </c>
      <c r="C6748">
        <v>100</v>
      </c>
      <c r="D6748" s="2">
        <v>45310</v>
      </c>
      <c r="E6748" t="s">
        <v>36</v>
      </c>
      <c r="F6748" t="s">
        <v>10</v>
      </c>
      <c r="G6748" t="s">
        <v>11</v>
      </c>
      <c r="H6748" t="s">
        <v>60</v>
      </c>
    </row>
    <row r="6749" spans="1:8" x14ac:dyDescent="0.25">
      <c r="A6749" t="s">
        <v>59</v>
      </c>
      <c r="B6749">
        <v>20.722222222222221</v>
      </c>
      <c r="C6749">
        <v>95.2</v>
      </c>
      <c r="D6749" s="2">
        <v>45310</v>
      </c>
      <c r="E6749" t="s">
        <v>25</v>
      </c>
      <c r="F6749" t="s">
        <v>10</v>
      </c>
      <c r="G6749" t="s">
        <v>11</v>
      </c>
      <c r="H6749" t="s">
        <v>60</v>
      </c>
    </row>
    <row r="6750" spans="1:8" x14ac:dyDescent="0.25">
      <c r="A6750" t="s">
        <v>59</v>
      </c>
      <c r="B6750">
        <v>21.722222222222221</v>
      </c>
      <c r="C6750">
        <v>86.5</v>
      </c>
      <c r="D6750" s="2">
        <v>45310</v>
      </c>
      <c r="E6750" t="s">
        <v>26</v>
      </c>
      <c r="F6750" t="s">
        <v>10</v>
      </c>
      <c r="G6750" t="s">
        <v>11</v>
      </c>
      <c r="H6750" t="s">
        <v>60</v>
      </c>
    </row>
    <row r="6751" spans="1:8" x14ac:dyDescent="0.25">
      <c r="A6751" t="s">
        <v>59</v>
      </c>
      <c r="B6751">
        <v>22.277777777777779</v>
      </c>
      <c r="C6751">
        <v>88.3</v>
      </c>
      <c r="D6751" s="2">
        <v>45310</v>
      </c>
      <c r="E6751" t="s">
        <v>27</v>
      </c>
      <c r="F6751" t="s">
        <v>10</v>
      </c>
      <c r="G6751" t="s">
        <v>11</v>
      </c>
      <c r="H6751" t="s">
        <v>60</v>
      </c>
    </row>
    <row r="6752" spans="1:8" x14ac:dyDescent="0.25">
      <c r="A6752" t="s">
        <v>59</v>
      </c>
      <c r="B6752">
        <v>22.666666666666671</v>
      </c>
      <c r="C6752">
        <v>88.5</v>
      </c>
      <c r="D6752" s="2">
        <v>45310</v>
      </c>
      <c r="E6752" t="s">
        <v>28</v>
      </c>
      <c r="F6752" t="s">
        <v>10</v>
      </c>
      <c r="G6752" t="s">
        <v>11</v>
      </c>
      <c r="H6752" t="s">
        <v>60</v>
      </c>
    </row>
    <row r="6753" spans="1:8" x14ac:dyDescent="0.25">
      <c r="A6753" t="s">
        <v>59</v>
      </c>
      <c r="B6753">
        <v>20.666666666666671</v>
      </c>
      <c r="C6753">
        <v>94.8</v>
      </c>
      <c r="D6753" s="2">
        <v>45310</v>
      </c>
      <c r="E6753" t="s">
        <v>29</v>
      </c>
      <c r="F6753" t="s">
        <v>10</v>
      </c>
      <c r="G6753" t="s">
        <v>11</v>
      </c>
      <c r="H6753" t="s">
        <v>60</v>
      </c>
    </row>
    <row r="6754" spans="1:8" x14ac:dyDescent="0.25">
      <c r="A6754" t="s">
        <v>59</v>
      </c>
      <c r="B6754">
        <v>20.05555555555555</v>
      </c>
      <c r="C6754">
        <v>98.2</v>
      </c>
      <c r="D6754" s="2">
        <v>45310</v>
      </c>
      <c r="E6754" t="s">
        <v>30</v>
      </c>
      <c r="F6754" t="s">
        <v>10</v>
      </c>
      <c r="G6754" t="s">
        <v>11</v>
      </c>
      <c r="H6754" t="s">
        <v>60</v>
      </c>
    </row>
    <row r="6755" spans="1:8" x14ac:dyDescent="0.25">
      <c r="A6755" t="s">
        <v>59</v>
      </c>
      <c r="B6755">
        <v>19.444444444444439</v>
      </c>
      <c r="C6755">
        <v>98.7</v>
      </c>
      <c r="D6755" s="2">
        <v>45310</v>
      </c>
      <c r="E6755" t="s">
        <v>31</v>
      </c>
      <c r="F6755" t="s">
        <v>10</v>
      </c>
      <c r="G6755" t="s">
        <v>11</v>
      </c>
      <c r="H6755" t="s">
        <v>60</v>
      </c>
    </row>
    <row r="6756" spans="1:8" x14ac:dyDescent="0.25">
      <c r="A6756" t="s">
        <v>59</v>
      </c>
      <c r="B6756">
        <v>19</v>
      </c>
      <c r="C6756">
        <v>98.6</v>
      </c>
      <c r="D6756" s="2">
        <v>45311</v>
      </c>
      <c r="E6756" t="s">
        <v>32</v>
      </c>
      <c r="F6756" t="s">
        <v>10</v>
      </c>
      <c r="G6756" t="s">
        <v>11</v>
      </c>
      <c r="H6756" t="s">
        <v>60</v>
      </c>
    </row>
    <row r="6757" spans="1:8" x14ac:dyDescent="0.25">
      <c r="A6757" t="s">
        <v>59</v>
      </c>
      <c r="B6757">
        <v>18.277777777777779</v>
      </c>
      <c r="C6757">
        <v>99.8</v>
      </c>
      <c r="D6757" s="2">
        <v>45311</v>
      </c>
      <c r="E6757" t="s">
        <v>33</v>
      </c>
      <c r="F6757" t="s">
        <v>10</v>
      </c>
      <c r="G6757" t="s">
        <v>11</v>
      </c>
      <c r="H6757" t="s">
        <v>60</v>
      </c>
    </row>
    <row r="6758" spans="1:8" x14ac:dyDescent="0.25">
      <c r="A6758" t="s">
        <v>59</v>
      </c>
      <c r="B6758">
        <v>17.555555555555561</v>
      </c>
      <c r="C6758">
        <v>99.2</v>
      </c>
      <c r="D6758" s="2">
        <v>45311</v>
      </c>
      <c r="E6758" t="s">
        <v>34</v>
      </c>
      <c r="F6758" t="s">
        <v>10</v>
      </c>
      <c r="G6758" t="s">
        <v>11</v>
      </c>
      <c r="H6758" t="s">
        <v>60</v>
      </c>
    </row>
    <row r="6759" spans="1:8" x14ac:dyDescent="0.25">
      <c r="A6759" t="s">
        <v>59</v>
      </c>
      <c r="B6759">
        <v>17.166666666666671</v>
      </c>
      <c r="C6759">
        <v>100</v>
      </c>
      <c r="D6759" s="2">
        <v>45311</v>
      </c>
      <c r="E6759" t="s">
        <v>35</v>
      </c>
      <c r="F6759" t="s">
        <v>10</v>
      </c>
      <c r="G6759" t="s">
        <v>11</v>
      </c>
      <c r="H6759" t="s">
        <v>60</v>
      </c>
    </row>
    <row r="6760" spans="1:8" x14ac:dyDescent="0.25">
      <c r="A6760" t="s">
        <v>59</v>
      </c>
      <c r="B6760">
        <v>18.111111111111111</v>
      </c>
      <c r="C6760">
        <v>100</v>
      </c>
      <c r="D6760" s="2">
        <v>45311</v>
      </c>
      <c r="E6760" t="s">
        <v>36</v>
      </c>
      <c r="F6760" t="s">
        <v>10</v>
      </c>
      <c r="G6760" t="s">
        <v>11</v>
      </c>
      <c r="H6760" t="s">
        <v>60</v>
      </c>
    </row>
    <row r="6761" spans="1:8" x14ac:dyDescent="0.25">
      <c r="A6761" t="s">
        <v>59</v>
      </c>
      <c r="B6761">
        <v>20.333333333333329</v>
      </c>
      <c r="C6761">
        <v>97.8</v>
      </c>
      <c r="D6761" s="2">
        <v>45311</v>
      </c>
      <c r="E6761" t="s">
        <v>25</v>
      </c>
      <c r="F6761" t="s">
        <v>10</v>
      </c>
      <c r="G6761" t="s">
        <v>11</v>
      </c>
      <c r="H6761" t="s">
        <v>60</v>
      </c>
    </row>
    <row r="6762" spans="1:8" x14ac:dyDescent="0.25">
      <c r="A6762" t="s">
        <v>59</v>
      </c>
      <c r="B6762">
        <v>21.666666666666671</v>
      </c>
      <c r="C6762">
        <v>88.3</v>
      </c>
      <c r="D6762" s="2">
        <v>45311</v>
      </c>
      <c r="E6762" t="s">
        <v>26</v>
      </c>
      <c r="F6762" t="s">
        <v>10</v>
      </c>
      <c r="G6762" t="s">
        <v>11</v>
      </c>
      <c r="H6762" t="s">
        <v>60</v>
      </c>
    </row>
    <row r="6763" spans="1:8" x14ac:dyDescent="0.25">
      <c r="A6763" t="s">
        <v>59</v>
      </c>
      <c r="B6763">
        <v>23.277777777777779</v>
      </c>
      <c r="C6763">
        <v>82.7</v>
      </c>
      <c r="D6763" s="2">
        <v>45311</v>
      </c>
      <c r="E6763" t="s">
        <v>27</v>
      </c>
      <c r="F6763" t="s">
        <v>10</v>
      </c>
      <c r="G6763" t="s">
        <v>11</v>
      </c>
      <c r="H6763" t="s">
        <v>60</v>
      </c>
    </row>
    <row r="6764" spans="1:8" x14ac:dyDescent="0.25">
      <c r="A6764" t="s">
        <v>59</v>
      </c>
      <c r="B6764">
        <v>23.5</v>
      </c>
      <c r="C6764">
        <v>85.2</v>
      </c>
      <c r="D6764" s="2">
        <v>45311</v>
      </c>
      <c r="E6764" t="s">
        <v>28</v>
      </c>
      <c r="F6764" t="s">
        <v>10</v>
      </c>
      <c r="G6764" t="s">
        <v>11</v>
      </c>
      <c r="H6764" t="s">
        <v>60</v>
      </c>
    </row>
    <row r="6765" spans="1:8" x14ac:dyDescent="0.25">
      <c r="A6765" t="s">
        <v>59</v>
      </c>
      <c r="B6765">
        <v>21.333333333333339</v>
      </c>
      <c r="C6765">
        <v>94.1</v>
      </c>
      <c r="D6765" s="2">
        <v>45311</v>
      </c>
      <c r="E6765" t="s">
        <v>29</v>
      </c>
      <c r="F6765" t="s">
        <v>10</v>
      </c>
      <c r="G6765" t="s">
        <v>11</v>
      </c>
      <c r="H6765" t="s">
        <v>60</v>
      </c>
    </row>
    <row r="6766" spans="1:8" x14ac:dyDescent="0.25">
      <c r="A6766" t="s">
        <v>59</v>
      </c>
      <c r="B6766">
        <v>20.444444444444439</v>
      </c>
      <c r="C6766">
        <v>95.7</v>
      </c>
      <c r="D6766" s="2">
        <v>45311</v>
      </c>
      <c r="E6766" t="s">
        <v>30</v>
      </c>
      <c r="F6766" t="s">
        <v>10</v>
      </c>
      <c r="G6766" t="s">
        <v>11</v>
      </c>
      <c r="H6766" t="s">
        <v>60</v>
      </c>
    </row>
    <row r="6767" spans="1:8" x14ac:dyDescent="0.25">
      <c r="A6767" t="s">
        <v>59</v>
      </c>
      <c r="B6767">
        <v>19.94444444444445</v>
      </c>
      <c r="C6767">
        <v>98.1</v>
      </c>
      <c r="D6767" s="2">
        <v>45311</v>
      </c>
      <c r="E6767" t="s">
        <v>31</v>
      </c>
      <c r="F6767" t="s">
        <v>10</v>
      </c>
      <c r="G6767" t="s">
        <v>11</v>
      </c>
      <c r="H6767" t="s">
        <v>60</v>
      </c>
    </row>
    <row r="6768" spans="1:8" x14ac:dyDescent="0.25">
      <c r="A6768" t="s">
        <v>59</v>
      </c>
      <c r="B6768">
        <v>19.555555555555561</v>
      </c>
      <c r="C6768">
        <v>99.5</v>
      </c>
      <c r="D6768" s="2">
        <v>45312</v>
      </c>
      <c r="E6768" t="s">
        <v>32</v>
      </c>
      <c r="F6768" t="s">
        <v>10</v>
      </c>
      <c r="G6768" t="s">
        <v>11</v>
      </c>
      <c r="H6768" t="s">
        <v>60</v>
      </c>
    </row>
    <row r="6769" spans="1:8" x14ac:dyDescent="0.25">
      <c r="A6769" t="s">
        <v>59</v>
      </c>
      <c r="B6769">
        <v>19.555555555555561</v>
      </c>
      <c r="C6769">
        <v>100</v>
      </c>
      <c r="D6769" s="2">
        <v>45312</v>
      </c>
      <c r="E6769" t="s">
        <v>33</v>
      </c>
      <c r="F6769" t="s">
        <v>10</v>
      </c>
      <c r="G6769" t="s">
        <v>11</v>
      </c>
      <c r="H6769" t="s">
        <v>60</v>
      </c>
    </row>
    <row r="6770" spans="1:8" x14ac:dyDescent="0.25">
      <c r="A6770" t="s">
        <v>59</v>
      </c>
      <c r="B6770">
        <v>18.555555555555561</v>
      </c>
      <c r="C6770">
        <v>100</v>
      </c>
      <c r="D6770" s="2">
        <v>45312</v>
      </c>
      <c r="E6770" t="s">
        <v>34</v>
      </c>
      <c r="F6770" t="s">
        <v>10</v>
      </c>
      <c r="G6770" t="s">
        <v>11</v>
      </c>
      <c r="H6770" t="s">
        <v>60</v>
      </c>
    </row>
    <row r="6771" spans="1:8" x14ac:dyDescent="0.25">
      <c r="A6771" t="s">
        <v>59</v>
      </c>
      <c r="B6771">
        <v>18.444444444444439</v>
      </c>
      <c r="C6771">
        <v>100</v>
      </c>
      <c r="D6771" s="2">
        <v>45312</v>
      </c>
      <c r="E6771" t="s">
        <v>35</v>
      </c>
      <c r="F6771" t="s">
        <v>10</v>
      </c>
      <c r="G6771" t="s">
        <v>11</v>
      </c>
      <c r="H6771" t="s">
        <v>60</v>
      </c>
    </row>
    <row r="6772" spans="1:8" x14ac:dyDescent="0.25">
      <c r="A6772" t="s">
        <v>59</v>
      </c>
      <c r="B6772">
        <v>18.833333333333339</v>
      </c>
      <c r="C6772">
        <v>100</v>
      </c>
      <c r="D6772" s="2">
        <v>45312</v>
      </c>
      <c r="E6772" t="s">
        <v>36</v>
      </c>
      <c r="F6772" t="s">
        <v>10</v>
      </c>
      <c r="G6772" t="s">
        <v>11</v>
      </c>
      <c r="H6772" t="s">
        <v>60</v>
      </c>
    </row>
    <row r="6773" spans="1:8" x14ac:dyDescent="0.25">
      <c r="A6773" t="s">
        <v>59</v>
      </c>
      <c r="B6773">
        <v>20.777777777777779</v>
      </c>
      <c r="C6773">
        <v>97.6</v>
      </c>
      <c r="D6773" s="2">
        <v>45312</v>
      </c>
      <c r="E6773" t="s">
        <v>25</v>
      </c>
      <c r="F6773" t="s">
        <v>10</v>
      </c>
      <c r="G6773" t="s">
        <v>11</v>
      </c>
      <c r="H6773" t="s">
        <v>60</v>
      </c>
    </row>
    <row r="6774" spans="1:8" x14ac:dyDescent="0.25">
      <c r="A6774" t="s">
        <v>59</v>
      </c>
      <c r="B6774">
        <v>23.055555555555561</v>
      </c>
      <c r="C6774">
        <v>81.2</v>
      </c>
      <c r="D6774" s="2">
        <v>45312</v>
      </c>
      <c r="E6774" t="s">
        <v>26</v>
      </c>
      <c r="F6774" t="s">
        <v>10</v>
      </c>
      <c r="G6774" t="s">
        <v>11</v>
      </c>
      <c r="H6774" t="s">
        <v>60</v>
      </c>
    </row>
    <row r="6775" spans="1:8" x14ac:dyDescent="0.25">
      <c r="A6775" t="s">
        <v>59</v>
      </c>
      <c r="B6775">
        <v>25</v>
      </c>
      <c r="C6775">
        <v>63.5</v>
      </c>
      <c r="D6775" s="2">
        <v>45312</v>
      </c>
      <c r="E6775" t="s">
        <v>27</v>
      </c>
      <c r="F6775" t="s">
        <v>10</v>
      </c>
      <c r="G6775" t="s">
        <v>11</v>
      </c>
      <c r="H6775" t="s">
        <v>60</v>
      </c>
    </row>
    <row r="6776" spans="1:8" x14ac:dyDescent="0.25">
      <c r="A6776" t="s">
        <v>59</v>
      </c>
      <c r="B6776">
        <v>24</v>
      </c>
      <c r="C6776">
        <v>76.3</v>
      </c>
      <c r="D6776" s="2">
        <v>45312</v>
      </c>
      <c r="E6776" t="s">
        <v>28</v>
      </c>
      <c r="F6776" t="s">
        <v>10</v>
      </c>
      <c r="G6776" t="s">
        <v>11</v>
      </c>
      <c r="H6776" t="s">
        <v>60</v>
      </c>
    </row>
    <row r="6777" spans="1:8" x14ac:dyDescent="0.25">
      <c r="A6777" t="s">
        <v>59</v>
      </c>
      <c r="B6777">
        <v>21.722222222222221</v>
      </c>
      <c r="C6777">
        <v>86</v>
      </c>
      <c r="D6777" s="2">
        <v>45312</v>
      </c>
      <c r="E6777" t="s">
        <v>29</v>
      </c>
      <c r="F6777" t="s">
        <v>10</v>
      </c>
      <c r="G6777" t="s">
        <v>11</v>
      </c>
      <c r="H6777" t="s">
        <v>60</v>
      </c>
    </row>
    <row r="6778" spans="1:8" x14ac:dyDescent="0.25">
      <c r="A6778" t="s">
        <v>59</v>
      </c>
      <c r="B6778">
        <v>20.833333333333329</v>
      </c>
      <c r="C6778">
        <v>95.8</v>
      </c>
      <c r="D6778" s="2">
        <v>45312</v>
      </c>
      <c r="E6778" t="s">
        <v>30</v>
      </c>
      <c r="F6778" t="s">
        <v>10</v>
      </c>
      <c r="G6778" t="s">
        <v>11</v>
      </c>
      <c r="H6778" t="s">
        <v>60</v>
      </c>
    </row>
    <row r="6779" spans="1:8" x14ac:dyDescent="0.25">
      <c r="A6779" t="s">
        <v>59</v>
      </c>
      <c r="B6779">
        <v>20.222222222222221</v>
      </c>
      <c r="C6779">
        <v>97.9</v>
      </c>
      <c r="D6779" s="2">
        <v>45312</v>
      </c>
      <c r="E6779" t="s">
        <v>31</v>
      </c>
      <c r="F6779" t="s">
        <v>10</v>
      </c>
      <c r="G6779" t="s">
        <v>11</v>
      </c>
      <c r="H6779" t="s">
        <v>60</v>
      </c>
    </row>
    <row r="6780" spans="1:8" x14ac:dyDescent="0.25">
      <c r="A6780" t="s">
        <v>59</v>
      </c>
      <c r="B6780">
        <v>19.888888888888889</v>
      </c>
      <c r="C6780">
        <v>98.7</v>
      </c>
      <c r="D6780" s="2">
        <v>45313</v>
      </c>
      <c r="E6780" t="s">
        <v>32</v>
      </c>
      <c r="F6780" t="s">
        <v>10</v>
      </c>
      <c r="G6780" t="s">
        <v>11</v>
      </c>
      <c r="H6780" t="s">
        <v>60</v>
      </c>
    </row>
    <row r="6781" spans="1:8" x14ac:dyDescent="0.25">
      <c r="A6781" t="s">
        <v>59</v>
      </c>
      <c r="B6781">
        <v>19.722222222222221</v>
      </c>
      <c r="C6781">
        <v>98.9</v>
      </c>
      <c r="D6781" s="2">
        <v>45313</v>
      </c>
      <c r="E6781" t="s">
        <v>33</v>
      </c>
      <c r="F6781" t="s">
        <v>10</v>
      </c>
      <c r="G6781" t="s">
        <v>11</v>
      </c>
      <c r="H6781" t="s">
        <v>60</v>
      </c>
    </row>
    <row r="6782" spans="1:8" x14ac:dyDescent="0.25">
      <c r="A6782" t="s">
        <v>59</v>
      </c>
      <c r="B6782">
        <v>18.444444444444439</v>
      </c>
      <c r="C6782">
        <v>99.3</v>
      </c>
      <c r="D6782" s="2">
        <v>45313</v>
      </c>
      <c r="E6782" t="s">
        <v>34</v>
      </c>
      <c r="F6782" t="s">
        <v>10</v>
      </c>
      <c r="G6782" t="s">
        <v>11</v>
      </c>
      <c r="H6782" t="s">
        <v>60</v>
      </c>
    </row>
    <row r="6783" spans="1:8" x14ac:dyDescent="0.25">
      <c r="A6783" t="s">
        <v>59</v>
      </c>
      <c r="B6783">
        <v>18.333333333333329</v>
      </c>
      <c r="C6783">
        <v>100</v>
      </c>
      <c r="D6783" s="2">
        <v>45313</v>
      </c>
      <c r="E6783" t="s">
        <v>35</v>
      </c>
      <c r="F6783" t="s">
        <v>10</v>
      </c>
      <c r="G6783" t="s">
        <v>11</v>
      </c>
      <c r="H6783" t="s">
        <v>60</v>
      </c>
    </row>
    <row r="6784" spans="1:8" x14ac:dyDescent="0.25">
      <c r="A6784" t="s">
        <v>59</v>
      </c>
      <c r="B6784">
        <v>19</v>
      </c>
      <c r="C6784">
        <v>100</v>
      </c>
      <c r="D6784" s="2">
        <v>45313</v>
      </c>
      <c r="E6784" t="s">
        <v>36</v>
      </c>
      <c r="F6784" t="s">
        <v>10</v>
      </c>
      <c r="G6784" t="s">
        <v>11</v>
      </c>
      <c r="H6784" t="s">
        <v>60</v>
      </c>
    </row>
    <row r="6785" spans="1:8" x14ac:dyDescent="0.25">
      <c r="A6785" t="s">
        <v>59</v>
      </c>
      <c r="B6785">
        <v>20.888888888888889</v>
      </c>
      <c r="C6785">
        <v>94.8</v>
      </c>
      <c r="D6785" s="2">
        <v>45313</v>
      </c>
      <c r="E6785" t="s">
        <v>25</v>
      </c>
      <c r="F6785" t="s">
        <v>10</v>
      </c>
      <c r="G6785" t="s">
        <v>11</v>
      </c>
      <c r="H6785" t="s">
        <v>60</v>
      </c>
    </row>
    <row r="6786" spans="1:8" x14ac:dyDescent="0.25">
      <c r="A6786" t="s">
        <v>59</v>
      </c>
      <c r="B6786">
        <v>23.277777777777779</v>
      </c>
      <c r="C6786">
        <v>77.2</v>
      </c>
      <c r="D6786" s="2">
        <v>45313</v>
      </c>
      <c r="E6786" t="s">
        <v>26</v>
      </c>
      <c r="F6786" t="s">
        <v>10</v>
      </c>
      <c r="G6786" t="s">
        <v>11</v>
      </c>
      <c r="H6786" t="s">
        <v>60</v>
      </c>
    </row>
    <row r="6787" spans="1:8" x14ac:dyDescent="0.25">
      <c r="A6787" t="s">
        <v>59</v>
      </c>
      <c r="B6787">
        <v>24.222222222222221</v>
      </c>
      <c r="C6787">
        <v>80.8</v>
      </c>
      <c r="D6787" s="2">
        <v>45313</v>
      </c>
      <c r="E6787" t="s">
        <v>27</v>
      </c>
      <c r="F6787" t="s">
        <v>10</v>
      </c>
      <c r="G6787" t="s">
        <v>11</v>
      </c>
      <c r="H6787" t="s">
        <v>60</v>
      </c>
    </row>
    <row r="6788" spans="1:8" x14ac:dyDescent="0.25">
      <c r="A6788" t="s">
        <v>59</v>
      </c>
      <c r="B6788">
        <v>23.833333333333339</v>
      </c>
      <c r="C6788">
        <v>77.5</v>
      </c>
      <c r="D6788" s="2">
        <v>45313</v>
      </c>
      <c r="E6788" t="s">
        <v>28</v>
      </c>
      <c r="F6788" t="s">
        <v>10</v>
      </c>
      <c r="G6788" t="s">
        <v>11</v>
      </c>
      <c r="H6788" t="s">
        <v>60</v>
      </c>
    </row>
    <row r="6789" spans="1:8" x14ac:dyDescent="0.25">
      <c r="A6789" t="s">
        <v>59</v>
      </c>
      <c r="B6789">
        <v>21.777777777777779</v>
      </c>
      <c r="C6789">
        <v>85.9</v>
      </c>
      <c r="D6789" s="2">
        <v>45313</v>
      </c>
      <c r="E6789" t="s">
        <v>29</v>
      </c>
      <c r="F6789" t="s">
        <v>10</v>
      </c>
      <c r="G6789" t="s">
        <v>11</v>
      </c>
      <c r="H6789" t="s">
        <v>60</v>
      </c>
    </row>
    <row r="6790" spans="1:8" x14ac:dyDescent="0.25">
      <c r="A6790" t="s">
        <v>59</v>
      </c>
      <c r="B6790">
        <v>21.055555555555561</v>
      </c>
      <c r="C6790">
        <v>97.2</v>
      </c>
      <c r="D6790" s="2">
        <v>45313</v>
      </c>
      <c r="E6790" t="s">
        <v>30</v>
      </c>
      <c r="F6790" t="s">
        <v>10</v>
      </c>
      <c r="G6790" t="s">
        <v>11</v>
      </c>
      <c r="H6790" t="s">
        <v>60</v>
      </c>
    </row>
    <row r="6791" spans="1:8" x14ac:dyDescent="0.25">
      <c r="A6791" t="s">
        <v>59</v>
      </c>
      <c r="B6791">
        <v>20.5</v>
      </c>
      <c r="C6791">
        <v>98.1</v>
      </c>
      <c r="D6791" s="2">
        <v>45313</v>
      </c>
      <c r="E6791" t="s">
        <v>31</v>
      </c>
      <c r="F6791" t="s">
        <v>10</v>
      </c>
      <c r="G6791" t="s">
        <v>11</v>
      </c>
      <c r="H6791" t="s">
        <v>60</v>
      </c>
    </row>
    <row r="6792" spans="1:8" x14ac:dyDescent="0.25">
      <c r="A6792" t="s">
        <v>59</v>
      </c>
      <c r="B6792">
        <v>19.833333333333329</v>
      </c>
      <c r="C6792">
        <v>98.3</v>
      </c>
      <c r="D6792" s="2">
        <v>45314</v>
      </c>
      <c r="E6792" t="s">
        <v>32</v>
      </c>
      <c r="F6792" t="s">
        <v>10</v>
      </c>
      <c r="G6792" t="s">
        <v>11</v>
      </c>
      <c r="H6792" t="s">
        <v>60</v>
      </c>
    </row>
    <row r="6793" spans="1:8" x14ac:dyDescent="0.25">
      <c r="A6793" t="s">
        <v>59</v>
      </c>
      <c r="B6793">
        <v>19.277777777777779</v>
      </c>
      <c r="C6793">
        <v>97.7</v>
      </c>
      <c r="D6793" s="2">
        <v>45314</v>
      </c>
      <c r="E6793" t="s">
        <v>33</v>
      </c>
      <c r="F6793" t="s">
        <v>10</v>
      </c>
      <c r="G6793" t="s">
        <v>11</v>
      </c>
      <c r="H6793" t="s">
        <v>60</v>
      </c>
    </row>
    <row r="6794" spans="1:8" x14ac:dyDescent="0.25">
      <c r="A6794" t="s">
        <v>59</v>
      </c>
      <c r="B6794">
        <v>18.611111111111111</v>
      </c>
      <c r="C6794">
        <v>99</v>
      </c>
      <c r="D6794" s="2">
        <v>45314</v>
      </c>
      <c r="E6794" t="s">
        <v>34</v>
      </c>
      <c r="F6794" t="s">
        <v>10</v>
      </c>
      <c r="G6794" t="s">
        <v>11</v>
      </c>
      <c r="H6794" t="s">
        <v>60</v>
      </c>
    </row>
    <row r="6795" spans="1:8" x14ac:dyDescent="0.25">
      <c r="A6795" t="s">
        <v>59</v>
      </c>
      <c r="B6795">
        <v>18.222222222222221</v>
      </c>
      <c r="C6795">
        <v>90.5</v>
      </c>
      <c r="D6795" s="2">
        <v>45314</v>
      </c>
      <c r="E6795" t="s">
        <v>35</v>
      </c>
      <c r="F6795" t="s">
        <v>10</v>
      </c>
      <c r="G6795" t="s">
        <v>11</v>
      </c>
      <c r="H6795" t="s">
        <v>60</v>
      </c>
    </row>
    <row r="6796" spans="1:8" x14ac:dyDescent="0.25">
      <c r="A6796" t="s">
        <v>59</v>
      </c>
      <c r="B6796">
        <v>19.166666666666671</v>
      </c>
      <c r="C6796">
        <v>96.7</v>
      </c>
      <c r="D6796" s="2">
        <v>45314</v>
      </c>
      <c r="E6796" t="s">
        <v>36</v>
      </c>
      <c r="F6796" t="s">
        <v>10</v>
      </c>
      <c r="G6796" t="s">
        <v>11</v>
      </c>
      <c r="H6796" t="s">
        <v>60</v>
      </c>
    </row>
    <row r="6797" spans="1:8" x14ac:dyDescent="0.25">
      <c r="A6797" t="s">
        <v>59</v>
      </c>
      <c r="B6797">
        <v>21.055555555555561</v>
      </c>
      <c r="C6797">
        <v>89.3</v>
      </c>
      <c r="D6797" s="2">
        <v>45314</v>
      </c>
      <c r="E6797" t="s">
        <v>25</v>
      </c>
      <c r="F6797" t="s">
        <v>10</v>
      </c>
      <c r="G6797" t="s">
        <v>11</v>
      </c>
      <c r="H6797" t="s">
        <v>60</v>
      </c>
    </row>
    <row r="6798" spans="1:8" x14ac:dyDescent="0.25">
      <c r="A6798" t="s">
        <v>59</v>
      </c>
      <c r="B6798">
        <v>23.222222222222221</v>
      </c>
      <c r="C6798">
        <v>80.8</v>
      </c>
      <c r="D6798" s="2">
        <v>45314</v>
      </c>
      <c r="E6798" t="s">
        <v>26</v>
      </c>
      <c r="F6798" t="s">
        <v>10</v>
      </c>
      <c r="G6798" t="s">
        <v>11</v>
      </c>
      <c r="H6798" t="s">
        <v>60</v>
      </c>
    </row>
    <row r="6799" spans="1:8" x14ac:dyDescent="0.25">
      <c r="A6799" t="s">
        <v>59</v>
      </c>
      <c r="B6799">
        <v>23.166666666666671</v>
      </c>
      <c r="C6799">
        <v>85.8</v>
      </c>
      <c r="D6799" s="2">
        <v>45314</v>
      </c>
      <c r="E6799" t="s">
        <v>27</v>
      </c>
      <c r="F6799" t="s">
        <v>10</v>
      </c>
      <c r="G6799" t="s">
        <v>11</v>
      </c>
      <c r="H6799" t="s">
        <v>60</v>
      </c>
    </row>
    <row r="6800" spans="1:8" x14ac:dyDescent="0.25">
      <c r="A6800" t="s">
        <v>59</v>
      </c>
      <c r="B6800">
        <v>23.333333333333329</v>
      </c>
      <c r="C6800">
        <v>82.9</v>
      </c>
      <c r="D6800" s="2">
        <v>45314</v>
      </c>
      <c r="E6800" t="s">
        <v>28</v>
      </c>
      <c r="F6800" t="s">
        <v>10</v>
      </c>
      <c r="G6800" t="s">
        <v>11</v>
      </c>
      <c r="H6800" t="s">
        <v>60</v>
      </c>
    </row>
    <row r="6801" spans="1:8" x14ac:dyDescent="0.25">
      <c r="A6801" t="s">
        <v>59</v>
      </c>
      <c r="B6801">
        <v>21.166666666666661</v>
      </c>
      <c r="C6801">
        <v>85.5</v>
      </c>
      <c r="D6801" s="2">
        <v>45314</v>
      </c>
      <c r="E6801" t="s">
        <v>29</v>
      </c>
      <c r="F6801" t="s">
        <v>10</v>
      </c>
      <c r="G6801" t="s">
        <v>11</v>
      </c>
      <c r="H6801" t="s">
        <v>60</v>
      </c>
    </row>
    <row r="6802" spans="1:8" x14ac:dyDescent="0.25">
      <c r="A6802" t="s">
        <v>59</v>
      </c>
      <c r="B6802">
        <v>19.777777777777779</v>
      </c>
      <c r="C6802">
        <v>89.1</v>
      </c>
      <c r="D6802" s="2">
        <v>45314</v>
      </c>
      <c r="E6802" t="s">
        <v>30</v>
      </c>
      <c r="F6802" t="s">
        <v>10</v>
      </c>
      <c r="G6802" t="s">
        <v>11</v>
      </c>
      <c r="H6802" t="s">
        <v>60</v>
      </c>
    </row>
    <row r="6803" spans="1:8" x14ac:dyDescent="0.25">
      <c r="A6803" t="s">
        <v>59</v>
      </c>
      <c r="B6803">
        <v>18.833333333333339</v>
      </c>
      <c r="C6803">
        <v>92.1</v>
      </c>
      <c r="D6803" s="2">
        <v>45314</v>
      </c>
      <c r="E6803" t="s">
        <v>31</v>
      </c>
      <c r="F6803" t="s">
        <v>10</v>
      </c>
      <c r="G6803" t="s">
        <v>11</v>
      </c>
      <c r="H6803" t="s">
        <v>60</v>
      </c>
    </row>
    <row r="6804" spans="1:8" x14ac:dyDescent="0.25">
      <c r="A6804" t="s">
        <v>59</v>
      </c>
      <c r="B6804">
        <v>18.444444444444439</v>
      </c>
      <c r="C6804">
        <v>94.3</v>
      </c>
      <c r="D6804" s="2">
        <v>45315</v>
      </c>
      <c r="E6804" t="s">
        <v>32</v>
      </c>
      <c r="F6804" t="s">
        <v>10</v>
      </c>
      <c r="G6804" t="s">
        <v>11</v>
      </c>
      <c r="H6804" t="s">
        <v>60</v>
      </c>
    </row>
    <row r="6805" spans="1:8" x14ac:dyDescent="0.25">
      <c r="A6805" t="s">
        <v>59</v>
      </c>
      <c r="B6805">
        <v>18</v>
      </c>
      <c r="C6805">
        <v>91.5</v>
      </c>
      <c r="D6805" s="2">
        <v>45315</v>
      </c>
      <c r="E6805" t="s">
        <v>33</v>
      </c>
      <c r="F6805" t="s">
        <v>10</v>
      </c>
      <c r="G6805" t="s">
        <v>11</v>
      </c>
      <c r="H6805" t="s">
        <v>60</v>
      </c>
    </row>
    <row r="6806" spans="1:8" x14ac:dyDescent="0.25">
      <c r="A6806" t="s">
        <v>59</v>
      </c>
      <c r="B6806">
        <v>17.388888888888889</v>
      </c>
      <c r="C6806">
        <v>86</v>
      </c>
      <c r="D6806" s="2">
        <v>45315</v>
      </c>
      <c r="E6806" t="s">
        <v>34</v>
      </c>
      <c r="F6806" t="s">
        <v>10</v>
      </c>
      <c r="G6806" t="s">
        <v>11</v>
      </c>
      <c r="H6806" t="s">
        <v>60</v>
      </c>
    </row>
    <row r="6807" spans="1:8" x14ac:dyDescent="0.25">
      <c r="A6807" t="s">
        <v>59</v>
      </c>
      <c r="B6807">
        <v>16.555555555555561</v>
      </c>
      <c r="C6807">
        <v>88.5</v>
      </c>
      <c r="D6807" s="2">
        <v>45315</v>
      </c>
      <c r="E6807" t="s">
        <v>35</v>
      </c>
      <c r="F6807" t="s">
        <v>10</v>
      </c>
      <c r="G6807" t="s">
        <v>11</v>
      </c>
      <c r="H6807" t="s">
        <v>60</v>
      </c>
    </row>
    <row r="6808" spans="1:8" x14ac:dyDescent="0.25">
      <c r="A6808" t="s">
        <v>59</v>
      </c>
      <c r="B6808">
        <v>18.611111111111111</v>
      </c>
      <c r="C6808">
        <v>83.1</v>
      </c>
      <c r="D6808" s="2">
        <v>45315</v>
      </c>
      <c r="E6808" t="s">
        <v>36</v>
      </c>
      <c r="F6808" t="s">
        <v>10</v>
      </c>
      <c r="G6808" t="s">
        <v>11</v>
      </c>
      <c r="H6808" t="s">
        <v>60</v>
      </c>
    </row>
    <row r="6809" spans="1:8" x14ac:dyDescent="0.25">
      <c r="A6809" t="s">
        <v>59</v>
      </c>
      <c r="B6809">
        <v>21.166666666666661</v>
      </c>
      <c r="C6809">
        <v>78.2</v>
      </c>
      <c r="D6809" s="2">
        <v>45315</v>
      </c>
      <c r="E6809" t="s">
        <v>25</v>
      </c>
      <c r="F6809" t="s">
        <v>10</v>
      </c>
      <c r="G6809" t="s">
        <v>11</v>
      </c>
      <c r="H6809" t="s">
        <v>60</v>
      </c>
    </row>
    <row r="6810" spans="1:8" x14ac:dyDescent="0.25">
      <c r="A6810" t="s">
        <v>59</v>
      </c>
      <c r="B6810">
        <v>22.833333333333329</v>
      </c>
      <c r="C6810">
        <v>71.2</v>
      </c>
      <c r="D6810" s="2">
        <v>45315</v>
      </c>
      <c r="E6810" t="s">
        <v>26</v>
      </c>
      <c r="F6810" t="s">
        <v>10</v>
      </c>
      <c r="G6810" t="s">
        <v>11</v>
      </c>
      <c r="H6810" t="s">
        <v>60</v>
      </c>
    </row>
    <row r="6811" spans="1:8" x14ac:dyDescent="0.25">
      <c r="A6811" t="s">
        <v>59</v>
      </c>
      <c r="B6811">
        <v>23.277777777777779</v>
      </c>
      <c r="C6811">
        <v>69.3</v>
      </c>
      <c r="D6811" s="2">
        <v>45315</v>
      </c>
      <c r="E6811" t="s">
        <v>27</v>
      </c>
      <c r="F6811" t="s">
        <v>10</v>
      </c>
      <c r="G6811" t="s">
        <v>11</v>
      </c>
      <c r="H6811" t="s">
        <v>60</v>
      </c>
    </row>
    <row r="6812" spans="1:8" x14ac:dyDescent="0.25">
      <c r="A6812" t="s">
        <v>59</v>
      </c>
      <c r="B6812">
        <v>22.55555555555555</v>
      </c>
      <c r="C6812">
        <v>72.099999999999994</v>
      </c>
      <c r="D6812" s="2">
        <v>45315</v>
      </c>
      <c r="E6812" t="s">
        <v>28</v>
      </c>
      <c r="F6812" t="s">
        <v>10</v>
      </c>
      <c r="G6812" t="s">
        <v>11</v>
      </c>
      <c r="H6812" t="s">
        <v>60</v>
      </c>
    </row>
    <row r="6813" spans="1:8" x14ac:dyDescent="0.25">
      <c r="A6813" t="s">
        <v>59</v>
      </c>
      <c r="B6813">
        <v>20</v>
      </c>
      <c r="C6813">
        <v>81.5</v>
      </c>
      <c r="D6813" s="2">
        <v>45315</v>
      </c>
      <c r="E6813" t="s">
        <v>29</v>
      </c>
      <c r="F6813" t="s">
        <v>10</v>
      </c>
      <c r="G6813" t="s">
        <v>11</v>
      </c>
      <c r="H6813" t="s">
        <v>60</v>
      </c>
    </row>
    <row r="6814" spans="1:8" x14ac:dyDescent="0.25">
      <c r="A6814" t="s">
        <v>59</v>
      </c>
      <c r="B6814">
        <v>18.722222222222221</v>
      </c>
      <c r="C6814">
        <v>89.5</v>
      </c>
      <c r="D6814" s="2">
        <v>45315</v>
      </c>
      <c r="E6814" t="s">
        <v>30</v>
      </c>
      <c r="F6814" t="s">
        <v>10</v>
      </c>
      <c r="G6814" t="s">
        <v>11</v>
      </c>
      <c r="H6814" t="s">
        <v>60</v>
      </c>
    </row>
    <row r="6815" spans="1:8" x14ac:dyDescent="0.25">
      <c r="A6815" t="s">
        <v>59</v>
      </c>
      <c r="B6815">
        <v>17.611111111111111</v>
      </c>
      <c r="C6815">
        <v>86</v>
      </c>
      <c r="D6815" s="2">
        <v>45315</v>
      </c>
      <c r="E6815" t="s">
        <v>31</v>
      </c>
      <c r="F6815" t="s">
        <v>10</v>
      </c>
      <c r="G6815" t="s">
        <v>11</v>
      </c>
      <c r="H6815" t="s">
        <v>60</v>
      </c>
    </row>
    <row r="6816" spans="1:8" x14ac:dyDescent="0.25">
      <c r="A6816" t="s">
        <v>59</v>
      </c>
      <c r="B6816">
        <v>17.888888888888889</v>
      </c>
      <c r="C6816">
        <v>74.599999999999994</v>
      </c>
      <c r="D6816" s="2">
        <v>45316</v>
      </c>
      <c r="E6816" t="s">
        <v>32</v>
      </c>
      <c r="F6816" t="s">
        <v>10</v>
      </c>
      <c r="G6816" t="s">
        <v>11</v>
      </c>
      <c r="H6816" t="s">
        <v>60</v>
      </c>
    </row>
    <row r="6817" spans="1:8" x14ac:dyDescent="0.25">
      <c r="A6817" t="s">
        <v>59</v>
      </c>
      <c r="B6817">
        <v>17.944444444444439</v>
      </c>
      <c r="C6817">
        <v>65</v>
      </c>
      <c r="D6817" s="2">
        <v>45316</v>
      </c>
      <c r="E6817" t="s">
        <v>33</v>
      </c>
      <c r="F6817" t="s">
        <v>10</v>
      </c>
      <c r="G6817" t="s">
        <v>11</v>
      </c>
      <c r="H6817" t="s">
        <v>60</v>
      </c>
    </row>
    <row r="6818" spans="1:8" x14ac:dyDescent="0.25">
      <c r="A6818" t="s">
        <v>59</v>
      </c>
      <c r="B6818">
        <v>18.222222222222221</v>
      </c>
      <c r="C6818">
        <v>74.900000000000006</v>
      </c>
      <c r="D6818" s="2">
        <v>45316</v>
      </c>
      <c r="E6818" t="s">
        <v>34</v>
      </c>
      <c r="F6818" t="s">
        <v>10</v>
      </c>
      <c r="G6818" t="s">
        <v>11</v>
      </c>
      <c r="H6818" t="s">
        <v>60</v>
      </c>
    </row>
    <row r="6819" spans="1:8" x14ac:dyDescent="0.25">
      <c r="A6819" t="s">
        <v>59</v>
      </c>
      <c r="B6819">
        <v>17.333333333333329</v>
      </c>
      <c r="C6819">
        <v>79.099999999999994</v>
      </c>
      <c r="D6819" s="2">
        <v>45316</v>
      </c>
      <c r="E6819" t="s">
        <v>35</v>
      </c>
      <c r="F6819" t="s">
        <v>10</v>
      </c>
      <c r="G6819" t="s">
        <v>11</v>
      </c>
      <c r="H6819" t="s">
        <v>60</v>
      </c>
    </row>
    <row r="6820" spans="1:8" x14ac:dyDescent="0.25">
      <c r="A6820" t="s">
        <v>59</v>
      </c>
      <c r="B6820">
        <v>18.5</v>
      </c>
      <c r="C6820">
        <v>85</v>
      </c>
      <c r="D6820" s="2">
        <v>45316</v>
      </c>
      <c r="E6820" t="s">
        <v>36</v>
      </c>
      <c r="F6820" t="s">
        <v>10</v>
      </c>
      <c r="G6820" t="s">
        <v>11</v>
      </c>
      <c r="H6820" t="s">
        <v>60</v>
      </c>
    </row>
    <row r="6821" spans="1:8" x14ac:dyDescent="0.25">
      <c r="A6821" t="s">
        <v>59</v>
      </c>
      <c r="B6821">
        <v>20.944444444444439</v>
      </c>
      <c r="C6821">
        <v>79.8</v>
      </c>
      <c r="D6821" s="2">
        <v>45316</v>
      </c>
      <c r="E6821" t="s">
        <v>25</v>
      </c>
      <c r="F6821" t="s">
        <v>10</v>
      </c>
      <c r="G6821" t="s">
        <v>11</v>
      </c>
      <c r="H6821" t="s">
        <v>60</v>
      </c>
    </row>
    <row r="6822" spans="1:8" x14ac:dyDescent="0.25">
      <c r="A6822" t="s">
        <v>59</v>
      </c>
      <c r="B6822">
        <v>21.722222222222221</v>
      </c>
      <c r="C6822">
        <v>74.3</v>
      </c>
      <c r="D6822" s="2">
        <v>45316</v>
      </c>
      <c r="E6822" t="s">
        <v>26</v>
      </c>
      <c r="F6822" t="s">
        <v>10</v>
      </c>
      <c r="G6822" t="s">
        <v>11</v>
      </c>
      <c r="H6822" t="s">
        <v>60</v>
      </c>
    </row>
    <row r="6823" spans="1:8" x14ac:dyDescent="0.25">
      <c r="A6823" t="s">
        <v>59</v>
      </c>
      <c r="B6823">
        <v>22.944444444444439</v>
      </c>
      <c r="C6823">
        <v>74.7</v>
      </c>
      <c r="D6823" s="2">
        <v>45316</v>
      </c>
      <c r="E6823" t="s">
        <v>27</v>
      </c>
      <c r="F6823" t="s">
        <v>10</v>
      </c>
      <c r="G6823" t="s">
        <v>11</v>
      </c>
      <c r="H6823" t="s">
        <v>60</v>
      </c>
    </row>
    <row r="6824" spans="1:8" x14ac:dyDescent="0.25">
      <c r="A6824" t="s">
        <v>59</v>
      </c>
      <c r="B6824">
        <v>22.277777777777779</v>
      </c>
      <c r="C6824">
        <v>77.2</v>
      </c>
      <c r="D6824" s="2">
        <v>45316</v>
      </c>
      <c r="E6824" t="s">
        <v>28</v>
      </c>
      <c r="F6824" t="s">
        <v>10</v>
      </c>
      <c r="G6824" t="s">
        <v>11</v>
      </c>
      <c r="H6824" t="s">
        <v>60</v>
      </c>
    </row>
    <row r="6825" spans="1:8" x14ac:dyDescent="0.25">
      <c r="A6825" t="s">
        <v>59</v>
      </c>
      <c r="B6825">
        <v>19.833333333333329</v>
      </c>
      <c r="C6825">
        <v>86.1</v>
      </c>
      <c r="D6825" s="2">
        <v>45316</v>
      </c>
      <c r="E6825" t="s">
        <v>29</v>
      </c>
      <c r="F6825" t="s">
        <v>10</v>
      </c>
      <c r="G6825" t="s">
        <v>11</v>
      </c>
      <c r="H6825" t="s">
        <v>60</v>
      </c>
    </row>
    <row r="6826" spans="1:8" x14ac:dyDescent="0.25">
      <c r="A6826" t="s">
        <v>59</v>
      </c>
      <c r="B6826">
        <v>19.166666666666671</v>
      </c>
      <c r="C6826">
        <v>95.2</v>
      </c>
      <c r="D6826" s="2">
        <v>45316</v>
      </c>
      <c r="E6826" t="s">
        <v>30</v>
      </c>
      <c r="F6826" t="s">
        <v>10</v>
      </c>
      <c r="G6826" t="s">
        <v>11</v>
      </c>
      <c r="H6826" t="s">
        <v>60</v>
      </c>
    </row>
    <row r="6827" spans="1:8" x14ac:dyDescent="0.25">
      <c r="A6827" t="s">
        <v>59</v>
      </c>
      <c r="B6827">
        <v>18.5</v>
      </c>
      <c r="C6827">
        <v>96.3</v>
      </c>
      <c r="D6827" s="2">
        <v>45316</v>
      </c>
      <c r="E6827" t="s">
        <v>31</v>
      </c>
      <c r="F6827" t="s">
        <v>10</v>
      </c>
      <c r="G6827" t="s">
        <v>11</v>
      </c>
      <c r="H6827" t="s">
        <v>60</v>
      </c>
    </row>
    <row r="6828" spans="1:8" x14ac:dyDescent="0.25">
      <c r="A6828" t="s">
        <v>59</v>
      </c>
      <c r="B6828">
        <v>18.333333333333329</v>
      </c>
      <c r="C6828">
        <v>95.8</v>
      </c>
      <c r="D6828" s="2">
        <v>45317</v>
      </c>
      <c r="E6828" t="s">
        <v>32</v>
      </c>
      <c r="F6828" t="s">
        <v>10</v>
      </c>
      <c r="G6828" t="s">
        <v>11</v>
      </c>
      <c r="H6828" t="s">
        <v>60</v>
      </c>
    </row>
    <row r="6829" spans="1:8" x14ac:dyDescent="0.25">
      <c r="A6829" t="s">
        <v>59</v>
      </c>
      <c r="B6829">
        <v>17.722222222222221</v>
      </c>
      <c r="C6829">
        <v>96.1</v>
      </c>
      <c r="D6829" s="2">
        <v>45317</v>
      </c>
      <c r="E6829" t="s">
        <v>33</v>
      </c>
      <c r="F6829" t="s">
        <v>10</v>
      </c>
      <c r="G6829" t="s">
        <v>11</v>
      </c>
      <c r="H6829" t="s">
        <v>60</v>
      </c>
    </row>
    <row r="6830" spans="1:8" x14ac:dyDescent="0.25">
      <c r="A6830" t="s">
        <v>59</v>
      </c>
      <c r="B6830">
        <v>18</v>
      </c>
      <c r="C6830">
        <v>94.6</v>
      </c>
      <c r="D6830" s="2">
        <v>45317</v>
      </c>
      <c r="E6830" t="s">
        <v>34</v>
      </c>
      <c r="F6830" t="s">
        <v>10</v>
      </c>
      <c r="G6830" t="s">
        <v>11</v>
      </c>
      <c r="H6830" t="s">
        <v>60</v>
      </c>
    </row>
    <row r="6831" spans="1:8" x14ac:dyDescent="0.25">
      <c r="A6831" t="s">
        <v>59</v>
      </c>
      <c r="B6831">
        <v>16.777777777777779</v>
      </c>
      <c r="C6831">
        <v>96.5</v>
      </c>
      <c r="D6831" s="2">
        <v>45317</v>
      </c>
      <c r="E6831" t="s">
        <v>35</v>
      </c>
      <c r="F6831" t="s">
        <v>10</v>
      </c>
      <c r="G6831" t="s">
        <v>11</v>
      </c>
      <c r="H6831" t="s">
        <v>60</v>
      </c>
    </row>
    <row r="6832" spans="1:8" x14ac:dyDescent="0.25">
      <c r="A6832" t="s">
        <v>59</v>
      </c>
      <c r="B6832">
        <v>17.722222222222221</v>
      </c>
      <c r="C6832">
        <v>97.7</v>
      </c>
      <c r="D6832" s="2">
        <v>45317</v>
      </c>
      <c r="E6832" t="s">
        <v>36</v>
      </c>
      <c r="F6832" t="s">
        <v>10</v>
      </c>
      <c r="G6832" t="s">
        <v>11</v>
      </c>
      <c r="H6832" t="s">
        <v>60</v>
      </c>
    </row>
    <row r="6833" spans="1:8" x14ac:dyDescent="0.25">
      <c r="A6833" t="s">
        <v>59</v>
      </c>
      <c r="B6833">
        <v>19.555555555555561</v>
      </c>
      <c r="C6833">
        <v>91.1</v>
      </c>
      <c r="D6833" s="2">
        <v>45317</v>
      </c>
      <c r="E6833" t="s">
        <v>25</v>
      </c>
      <c r="F6833" t="s">
        <v>10</v>
      </c>
      <c r="G6833" t="s">
        <v>11</v>
      </c>
      <c r="H6833" t="s">
        <v>60</v>
      </c>
    </row>
    <row r="6834" spans="1:8" x14ac:dyDescent="0.25">
      <c r="A6834" t="s">
        <v>59</v>
      </c>
      <c r="B6834">
        <v>22.277777777777779</v>
      </c>
      <c r="C6834">
        <v>68.2</v>
      </c>
      <c r="D6834" s="2">
        <v>45317</v>
      </c>
      <c r="E6834" t="s">
        <v>26</v>
      </c>
      <c r="F6834" t="s">
        <v>10</v>
      </c>
      <c r="G6834" t="s">
        <v>11</v>
      </c>
      <c r="H6834" t="s">
        <v>60</v>
      </c>
    </row>
    <row r="6835" spans="1:8" x14ac:dyDescent="0.25">
      <c r="A6835" t="s">
        <v>59</v>
      </c>
      <c r="B6835">
        <v>22.833333333333329</v>
      </c>
      <c r="C6835">
        <v>65.599999999999994</v>
      </c>
      <c r="D6835" s="2">
        <v>45317</v>
      </c>
      <c r="E6835" t="s">
        <v>27</v>
      </c>
      <c r="F6835" t="s">
        <v>10</v>
      </c>
      <c r="G6835" t="s">
        <v>11</v>
      </c>
      <c r="H6835" t="s">
        <v>60</v>
      </c>
    </row>
    <row r="6836" spans="1:8" x14ac:dyDescent="0.25">
      <c r="A6836" t="s">
        <v>59</v>
      </c>
      <c r="B6836">
        <v>23.222222222222221</v>
      </c>
      <c r="C6836">
        <v>57.2</v>
      </c>
      <c r="D6836" s="2">
        <v>45317</v>
      </c>
      <c r="E6836" t="s">
        <v>28</v>
      </c>
      <c r="F6836" t="s">
        <v>10</v>
      </c>
      <c r="G6836" t="s">
        <v>11</v>
      </c>
      <c r="H6836" t="s">
        <v>60</v>
      </c>
    </row>
    <row r="6837" spans="1:8" x14ac:dyDescent="0.25">
      <c r="A6837" t="s">
        <v>59</v>
      </c>
      <c r="B6837">
        <v>21.166666666666661</v>
      </c>
      <c r="C6837">
        <v>79.8</v>
      </c>
      <c r="D6837" s="2">
        <v>45317</v>
      </c>
      <c r="E6837" t="s">
        <v>29</v>
      </c>
      <c r="F6837" t="s">
        <v>10</v>
      </c>
      <c r="G6837" t="s">
        <v>11</v>
      </c>
      <c r="H6837" t="s">
        <v>60</v>
      </c>
    </row>
    <row r="6838" spans="1:8" x14ac:dyDescent="0.25">
      <c r="A6838" t="s">
        <v>59</v>
      </c>
      <c r="B6838">
        <v>19.777777777777779</v>
      </c>
      <c r="C6838">
        <v>87.8</v>
      </c>
      <c r="D6838" s="2">
        <v>45317</v>
      </c>
      <c r="E6838" t="s">
        <v>30</v>
      </c>
      <c r="F6838" t="s">
        <v>10</v>
      </c>
      <c r="G6838" t="s">
        <v>11</v>
      </c>
      <c r="H6838" t="s">
        <v>60</v>
      </c>
    </row>
    <row r="6839" spans="1:8" x14ac:dyDescent="0.25">
      <c r="A6839" t="s">
        <v>59</v>
      </c>
      <c r="B6839">
        <v>19.055555555555561</v>
      </c>
      <c r="C6839">
        <v>86.4</v>
      </c>
      <c r="D6839" s="2">
        <v>45317</v>
      </c>
      <c r="E6839" t="s">
        <v>31</v>
      </c>
      <c r="F6839" t="s">
        <v>10</v>
      </c>
      <c r="G6839" t="s">
        <v>11</v>
      </c>
      <c r="H6839" t="s">
        <v>60</v>
      </c>
    </row>
    <row r="6840" spans="1:8" x14ac:dyDescent="0.25">
      <c r="A6840" t="s">
        <v>59</v>
      </c>
      <c r="B6840">
        <v>18.111111111111111</v>
      </c>
      <c r="C6840">
        <v>75.5</v>
      </c>
      <c r="D6840" s="2">
        <v>45318</v>
      </c>
      <c r="E6840" t="s">
        <v>32</v>
      </c>
      <c r="F6840" t="s">
        <v>10</v>
      </c>
      <c r="G6840" t="s">
        <v>11</v>
      </c>
      <c r="H6840" t="s">
        <v>60</v>
      </c>
    </row>
    <row r="6841" spans="1:8" x14ac:dyDescent="0.25">
      <c r="A6841" t="s">
        <v>59</v>
      </c>
      <c r="B6841">
        <v>16.277777777777779</v>
      </c>
      <c r="C6841">
        <v>75.400000000000006</v>
      </c>
      <c r="D6841" s="2">
        <v>45318</v>
      </c>
      <c r="E6841" t="s">
        <v>33</v>
      </c>
      <c r="F6841" t="s">
        <v>10</v>
      </c>
      <c r="G6841" t="s">
        <v>11</v>
      </c>
      <c r="H6841" t="s">
        <v>60</v>
      </c>
    </row>
    <row r="6842" spans="1:8" x14ac:dyDescent="0.25">
      <c r="A6842" t="s">
        <v>59</v>
      </c>
      <c r="B6842">
        <v>15.33333333333333</v>
      </c>
      <c r="C6842">
        <v>88.2</v>
      </c>
      <c r="D6842" s="2">
        <v>45318</v>
      </c>
      <c r="E6842" t="s">
        <v>34</v>
      </c>
      <c r="F6842" t="s">
        <v>10</v>
      </c>
      <c r="G6842" t="s">
        <v>11</v>
      </c>
      <c r="H6842" t="s">
        <v>60</v>
      </c>
    </row>
    <row r="6843" spans="1:8" x14ac:dyDescent="0.25">
      <c r="A6843" t="s">
        <v>59</v>
      </c>
      <c r="B6843">
        <v>15.111111111111111</v>
      </c>
      <c r="C6843">
        <v>91.5</v>
      </c>
      <c r="D6843" s="2">
        <v>45318</v>
      </c>
      <c r="E6843" t="s">
        <v>35</v>
      </c>
      <c r="F6843" t="s">
        <v>10</v>
      </c>
      <c r="G6843" t="s">
        <v>11</v>
      </c>
      <c r="H6843" t="s">
        <v>60</v>
      </c>
    </row>
    <row r="6844" spans="1:8" x14ac:dyDescent="0.25">
      <c r="A6844" t="s">
        <v>59</v>
      </c>
      <c r="B6844">
        <v>16.666666666666671</v>
      </c>
      <c r="C6844">
        <v>95.9</v>
      </c>
      <c r="D6844" s="2">
        <v>45318</v>
      </c>
      <c r="E6844" t="s">
        <v>36</v>
      </c>
      <c r="F6844" t="s">
        <v>10</v>
      </c>
      <c r="G6844" t="s">
        <v>11</v>
      </c>
      <c r="H6844" t="s">
        <v>60</v>
      </c>
    </row>
    <row r="6845" spans="1:8" x14ac:dyDescent="0.25">
      <c r="A6845" t="s">
        <v>59</v>
      </c>
      <c r="B6845">
        <v>19.444444444444439</v>
      </c>
      <c r="C6845">
        <v>85.2</v>
      </c>
      <c r="D6845" s="2">
        <v>45318</v>
      </c>
      <c r="E6845" t="s">
        <v>25</v>
      </c>
      <c r="F6845" t="s">
        <v>10</v>
      </c>
      <c r="G6845" t="s">
        <v>11</v>
      </c>
      <c r="H6845" t="s">
        <v>60</v>
      </c>
    </row>
    <row r="6846" spans="1:8" x14ac:dyDescent="0.25">
      <c r="A6846" t="s">
        <v>59</v>
      </c>
      <c r="B6846">
        <v>21.333333333333339</v>
      </c>
      <c r="C6846">
        <v>72.2</v>
      </c>
      <c r="D6846" s="2">
        <v>45318</v>
      </c>
      <c r="E6846" t="s">
        <v>26</v>
      </c>
      <c r="F6846" t="s">
        <v>10</v>
      </c>
      <c r="G6846" t="s">
        <v>11</v>
      </c>
      <c r="H6846" t="s">
        <v>60</v>
      </c>
    </row>
    <row r="6847" spans="1:8" x14ac:dyDescent="0.25">
      <c r="A6847" t="s">
        <v>59</v>
      </c>
      <c r="B6847">
        <v>23.277777777777779</v>
      </c>
      <c r="C6847">
        <v>56.3</v>
      </c>
      <c r="D6847" s="2">
        <v>45318</v>
      </c>
      <c r="E6847" t="s">
        <v>27</v>
      </c>
      <c r="F6847" t="s">
        <v>10</v>
      </c>
      <c r="G6847" t="s">
        <v>11</v>
      </c>
      <c r="H6847" t="s">
        <v>60</v>
      </c>
    </row>
    <row r="6848" spans="1:8" x14ac:dyDescent="0.25">
      <c r="A6848" t="s">
        <v>59</v>
      </c>
      <c r="B6848">
        <v>23.166666666666671</v>
      </c>
      <c r="C6848">
        <v>56.5</v>
      </c>
      <c r="D6848" s="2">
        <v>45318</v>
      </c>
      <c r="E6848" t="s">
        <v>28</v>
      </c>
      <c r="F6848" t="s">
        <v>10</v>
      </c>
      <c r="G6848" t="s">
        <v>11</v>
      </c>
      <c r="H6848" t="s">
        <v>60</v>
      </c>
    </row>
    <row r="6849" spans="1:8" x14ac:dyDescent="0.25">
      <c r="A6849" t="s">
        <v>59</v>
      </c>
      <c r="B6849">
        <v>20.888888888888889</v>
      </c>
      <c r="C6849">
        <v>61.4</v>
      </c>
      <c r="D6849" s="2">
        <v>45318</v>
      </c>
      <c r="E6849" t="s">
        <v>29</v>
      </c>
      <c r="F6849" t="s">
        <v>10</v>
      </c>
      <c r="G6849" t="s">
        <v>11</v>
      </c>
      <c r="H6849" t="s">
        <v>60</v>
      </c>
    </row>
    <row r="6850" spans="1:8" x14ac:dyDescent="0.25">
      <c r="A6850" t="s">
        <v>59</v>
      </c>
      <c r="B6850">
        <v>19.611111111111111</v>
      </c>
      <c r="C6850">
        <v>65.599999999999994</v>
      </c>
      <c r="D6850" s="2">
        <v>45318</v>
      </c>
      <c r="E6850" t="s">
        <v>30</v>
      </c>
      <c r="F6850" t="s">
        <v>10</v>
      </c>
      <c r="G6850" t="s">
        <v>11</v>
      </c>
      <c r="H6850" t="s">
        <v>60</v>
      </c>
    </row>
    <row r="6851" spans="1:8" x14ac:dyDescent="0.25">
      <c r="A6851" t="s">
        <v>59</v>
      </c>
      <c r="B6851">
        <v>18.833333333333339</v>
      </c>
      <c r="C6851">
        <v>68.099999999999994</v>
      </c>
      <c r="D6851" s="2">
        <v>45318</v>
      </c>
      <c r="E6851" t="s">
        <v>31</v>
      </c>
      <c r="F6851" t="s">
        <v>10</v>
      </c>
      <c r="G6851" t="s">
        <v>11</v>
      </c>
      <c r="H6851" t="s">
        <v>60</v>
      </c>
    </row>
    <row r="6852" spans="1:8" x14ac:dyDescent="0.25">
      <c r="A6852" t="s">
        <v>59</v>
      </c>
      <c r="B6852">
        <v>17.277777777777779</v>
      </c>
      <c r="C6852">
        <v>77.599999999999994</v>
      </c>
      <c r="D6852" s="2">
        <v>45319</v>
      </c>
      <c r="E6852" t="s">
        <v>32</v>
      </c>
      <c r="F6852" t="s">
        <v>10</v>
      </c>
      <c r="G6852" t="s">
        <v>11</v>
      </c>
      <c r="H6852" t="s">
        <v>60</v>
      </c>
    </row>
    <row r="6853" spans="1:8" x14ac:dyDescent="0.25">
      <c r="A6853" t="s">
        <v>59</v>
      </c>
      <c r="B6853">
        <v>16.222222222222221</v>
      </c>
      <c r="C6853">
        <v>84.7</v>
      </c>
      <c r="D6853" s="2">
        <v>45319</v>
      </c>
      <c r="E6853" t="s">
        <v>33</v>
      </c>
      <c r="F6853" t="s">
        <v>10</v>
      </c>
      <c r="G6853" t="s">
        <v>11</v>
      </c>
      <c r="H6853" t="s">
        <v>60</v>
      </c>
    </row>
    <row r="6854" spans="1:8" x14ac:dyDescent="0.25">
      <c r="A6854" t="s">
        <v>59</v>
      </c>
      <c r="B6854">
        <v>15.611111111111111</v>
      </c>
      <c r="C6854">
        <v>90.1</v>
      </c>
      <c r="D6854" s="2">
        <v>45319</v>
      </c>
      <c r="E6854" t="s">
        <v>34</v>
      </c>
      <c r="F6854" t="s">
        <v>10</v>
      </c>
      <c r="G6854" t="s">
        <v>11</v>
      </c>
      <c r="H6854" t="s">
        <v>60</v>
      </c>
    </row>
    <row r="6855" spans="1:8" x14ac:dyDescent="0.25">
      <c r="A6855" t="s">
        <v>59</v>
      </c>
      <c r="B6855">
        <v>15.33333333333333</v>
      </c>
      <c r="C6855">
        <v>94.8</v>
      </c>
      <c r="D6855" s="2">
        <v>45319</v>
      </c>
      <c r="E6855" t="s">
        <v>35</v>
      </c>
      <c r="F6855" t="s">
        <v>10</v>
      </c>
      <c r="G6855" t="s">
        <v>11</v>
      </c>
      <c r="H6855" t="s">
        <v>60</v>
      </c>
    </row>
    <row r="6856" spans="1:8" x14ac:dyDescent="0.25">
      <c r="A6856" t="s">
        <v>59</v>
      </c>
      <c r="B6856">
        <v>16.888888888888889</v>
      </c>
      <c r="C6856">
        <v>97</v>
      </c>
      <c r="D6856" s="2">
        <v>45319</v>
      </c>
      <c r="E6856" t="s">
        <v>36</v>
      </c>
      <c r="F6856" t="s">
        <v>10</v>
      </c>
      <c r="G6856" t="s">
        <v>11</v>
      </c>
      <c r="H6856" t="s">
        <v>60</v>
      </c>
    </row>
    <row r="6857" spans="1:8" x14ac:dyDescent="0.25">
      <c r="A6857" t="s">
        <v>59</v>
      </c>
      <c r="B6857">
        <v>18.722222222222221</v>
      </c>
      <c r="C6857">
        <v>87.2</v>
      </c>
      <c r="D6857" s="2">
        <v>45319</v>
      </c>
      <c r="E6857" t="s">
        <v>25</v>
      </c>
      <c r="F6857" t="s">
        <v>10</v>
      </c>
      <c r="G6857" t="s">
        <v>11</v>
      </c>
      <c r="H6857" t="s">
        <v>60</v>
      </c>
    </row>
    <row r="6858" spans="1:8" x14ac:dyDescent="0.25">
      <c r="A6858" t="s">
        <v>59</v>
      </c>
      <c r="B6858">
        <v>21.555555555555561</v>
      </c>
      <c r="C6858">
        <v>68</v>
      </c>
      <c r="D6858" s="2">
        <v>45319</v>
      </c>
      <c r="E6858" t="s">
        <v>26</v>
      </c>
      <c r="F6858" t="s">
        <v>10</v>
      </c>
      <c r="G6858" t="s">
        <v>11</v>
      </c>
      <c r="H6858" t="s">
        <v>60</v>
      </c>
    </row>
    <row r="6859" spans="1:8" x14ac:dyDescent="0.25">
      <c r="A6859" t="s">
        <v>59</v>
      </c>
      <c r="B6859">
        <v>22.944444444444439</v>
      </c>
      <c r="C6859">
        <v>61.2</v>
      </c>
      <c r="D6859" s="2">
        <v>45319</v>
      </c>
      <c r="E6859" t="s">
        <v>27</v>
      </c>
      <c r="F6859" t="s">
        <v>10</v>
      </c>
      <c r="G6859" t="s">
        <v>11</v>
      </c>
      <c r="H6859" t="s">
        <v>60</v>
      </c>
    </row>
    <row r="6860" spans="1:8" x14ac:dyDescent="0.25">
      <c r="A6860" t="s">
        <v>59</v>
      </c>
      <c r="B6860">
        <v>23</v>
      </c>
      <c r="C6860">
        <v>61.2</v>
      </c>
      <c r="D6860" s="2">
        <v>45319</v>
      </c>
      <c r="E6860" t="s">
        <v>28</v>
      </c>
      <c r="F6860" t="s">
        <v>10</v>
      </c>
      <c r="G6860" t="s">
        <v>11</v>
      </c>
      <c r="H6860" t="s">
        <v>60</v>
      </c>
    </row>
    <row r="6861" spans="1:8" x14ac:dyDescent="0.25">
      <c r="A6861" t="s">
        <v>59</v>
      </c>
      <c r="B6861">
        <v>21.333333333333339</v>
      </c>
      <c r="C6861">
        <v>71.099999999999994</v>
      </c>
      <c r="D6861" s="2">
        <v>45319</v>
      </c>
      <c r="E6861" t="s">
        <v>29</v>
      </c>
      <c r="F6861" t="s">
        <v>10</v>
      </c>
      <c r="G6861" t="s">
        <v>11</v>
      </c>
      <c r="H6861" t="s">
        <v>60</v>
      </c>
    </row>
    <row r="6862" spans="1:8" x14ac:dyDescent="0.25">
      <c r="A6862" t="s">
        <v>59</v>
      </c>
      <c r="B6862">
        <v>19.777777777777779</v>
      </c>
      <c r="C6862">
        <v>78.099999999999994</v>
      </c>
      <c r="D6862" s="2">
        <v>45319</v>
      </c>
      <c r="E6862" t="s">
        <v>30</v>
      </c>
      <c r="F6862" t="s">
        <v>10</v>
      </c>
      <c r="G6862" t="s">
        <v>11</v>
      </c>
      <c r="H6862" t="s">
        <v>60</v>
      </c>
    </row>
    <row r="6863" spans="1:8" x14ac:dyDescent="0.25">
      <c r="A6863" t="s">
        <v>59</v>
      </c>
      <c r="B6863">
        <v>18.888888888888889</v>
      </c>
      <c r="C6863">
        <v>85.6</v>
      </c>
      <c r="D6863" s="2">
        <v>45319</v>
      </c>
      <c r="E6863" t="s">
        <v>31</v>
      </c>
      <c r="F6863" t="s">
        <v>10</v>
      </c>
      <c r="G6863" t="s">
        <v>11</v>
      </c>
      <c r="H6863" t="s">
        <v>60</v>
      </c>
    </row>
    <row r="6864" spans="1:8" x14ac:dyDescent="0.25">
      <c r="A6864" t="s">
        <v>59</v>
      </c>
      <c r="B6864">
        <v>18.277777777777779</v>
      </c>
      <c r="C6864">
        <v>83.4</v>
      </c>
      <c r="D6864" s="2">
        <v>45320</v>
      </c>
      <c r="E6864" t="s">
        <v>32</v>
      </c>
      <c r="F6864" t="s">
        <v>10</v>
      </c>
      <c r="G6864" t="s">
        <v>11</v>
      </c>
      <c r="H6864" t="s">
        <v>60</v>
      </c>
    </row>
    <row r="6865" spans="1:8" x14ac:dyDescent="0.25">
      <c r="A6865" t="s">
        <v>59</v>
      </c>
      <c r="B6865">
        <v>17.833333333333329</v>
      </c>
      <c r="C6865">
        <v>73.7</v>
      </c>
      <c r="D6865" s="2">
        <v>45320</v>
      </c>
      <c r="E6865" t="s">
        <v>33</v>
      </c>
      <c r="F6865" t="s">
        <v>10</v>
      </c>
      <c r="G6865" t="s">
        <v>11</v>
      </c>
      <c r="H6865" t="s">
        <v>60</v>
      </c>
    </row>
    <row r="6866" spans="1:8" x14ac:dyDescent="0.25">
      <c r="A6866" t="s">
        <v>59</v>
      </c>
      <c r="B6866">
        <v>16.555555555555561</v>
      </c>
      <c r="C6866">
        <v>80.3</v>
      </c>
      <c r="D6866" s="2">
        <v>45320</v>
      </c>
      <c r="E6866" t="s">
        <v>34</v>
      </c>
      <c r="F6866" t="s">
        <v>10</v>
      </c>
      <c r="G6866" t="s">
        <v>11</v>
      </c>
      <c r="H6866" t="s">
        <v>60</v>
      </c>
    </row>
    <row r="6867" spans="1:8" x14ac:dyDescent="0.25">
      <c r="A6867" t="s">
        <v>59</v>
      </c>
      <c r="B6867">
        <v>15.888888888888889</v>
      </c>
      <c r="C6867">
        <v>88.2</v>
      </c>
      <c r="D6867" s="2">
        <v>45320</v>
      </c>
      <c r="E6867" t="s">
        <v>35</v>
      </c>
      <c r="F6867" t="s">
        <v>10</v>
      </c>
      <c r="G6867" t="s">
        <v>11</v>
      </c>
      <c r="H6867" t="s">
        <v>60</v>
      </c>
    </row>
    <row r="6868" spans="1:8" x14ac:dyDescent="0.25">
      <c r="A6868" t="s">
        <v>59</v>
      </c>
      <c r="B6868">
        <v>17</v>
      </c>
      <c r="C6868">
        <v>91.7</v>
      </c>
      <c r="D6868" s="2">
        <v>45320</v>
      </c>
      <c r="E6868" t="s">
        <v>36</v>
      </c>
      <c r="F6868" t="s">
        <v>10</v>
      </c>
      <c r="G6868" t="s">
        <v>11</v>
      </c>
      <c r="H6868" t="s">
        <v>60</v>
      </c>
    </row>
    <row r="6869" spans="1:8" x14ac:dyDescent="0.25">
      <c r="A6869" t="s">
        <v>59</v>
      </c>
      <c r="B6869">
        <v>19.444444444444439</v>
      </c>
      <c r="C6869">
        <v>89.6</v>
      </c>
      <c r="D6869" s="2">
        <v>45320</v>
      </c>
      <c r="E6869" t="s">
        <v>25</v>
      </c>
      <c r="F6869" t="s">
        <v>10</v>
      </c>
      <c r="G6869" t="s">
        <v>11</v>
      </c>
      <c r="H6869" t="s">
        <v>60</v>
      </c>
    </row>
    <row r="6870" spans="1:8" x14ac:dyDescent="0.25">
      <c r="A6870" t="s">
        <v>59</v>
      </c>
      <c r="B6870">
        <v>21.277777777777779</v>
      </c>
      <c r="C6870">
        <v>74.5</v>
      </c>
      <c r="D6870" s="2">
        <v>45320</v>
      </c>
      <c r="E6870" t="s">
        <v>26</v>
      </c>
      <c r="F6870" t="s">
        <v>10</v>
      </c>
      <c r="G6870" t="s">
        <v>11</v>
      </c>
      <c r="H6870" t="s">
        <v>60</v>
      </c>
    </row>
    <row r="6871" spans="1:8" x14ac:dyDescent="0.25">
      <c r="A6871" t="s">
        <v>59</v>
      </c>
      <c r="B6871">
        <v>22.888888888888889</v>
      </c>
      <c r="C6871">
        <v>63.6</v>
      </c>
      <c r="D6871" s="2">
        <v>45320</v>
      </c>
      <c r="E6871" t="s">
        <v>27</v>
      </c>
      <c r="F6871" t="s">
        <v>10</v>
      </c>
      <c r="G6871" t="s">
        <v>11</v>
      </c>
      <c r="H6871" t="s">
        <v>60</v>
      </c>
    </row>
    <row r="6872" spans="1:8" x14ac:dyDescent="0.25">
      <c r="A6872" t="s">
        <v>59</v>
      </c>
      <c r="B6872">
        <v>23.222222222222221</v>
      </c>
      <c r="C6872">
        <v>70.900000000000006</v>
      </c>
      <c r="D6872" s="2">
        <v>45320</v>
      </c>
      <c r="E6872" t="s">
        <v>28</v>
      </c>
      <c r="F6872" t="s">
        <v>10</v>
      </c>
      <c r="G6872" t="s">
        <v>11</v>
      </c>
      <c r="H6872" t="s">
        <v>60</v>
      </c>
    </row>
    <row r="6873" spans="1:8" x14ac:dyDescent="0.25">
      <c r="A6873" t="s">
        <v>59</v>
      </c>
      <c r="B6873">
        <v>21</v>
      </c>
      <c r="C6873">
        <v>77.3</v>
      </c>
      <c r="D6873" s="2">
        <v>45320</v>
      </c>
      <c r="E6873" t="s">
        <v>29</v>
      </c>
      <c r="F6873" t="s">
        <v>10</v>
      </c>
      <c r="G6873" t="s">
        <v>11</v>
      </c>
      <c r="H6873" t="s">
        <v>60</v>
      </c>
    </row>
    <row r="6874" spans="1:8" x14ac:dyDescent="0.25">
      <c r="A6874" t="s">
        <v>59</v>
      </c>
      <c r="B6874">
        <v>19.5</v>
      </c>
      <c r="C6874">
        <v>83.6</v>
      </c>
      <c r="D6874" s="2">
        <v>45320</v>
      </c>
      <c r="E6874" t="s">
        <v>30</v>
      </c>
      <c r="F6874" t="s">
        <v>10</v>
      </c>
      <c r="G6874" t="s">
        <v>11</v>
      </c>
      <c r="H6874" t="s">
        <v>60</v>
      </c>
    </row>
    <row r="6875" spans="1:8" x14ac:dyDescent="0.25">
      <c r="A6875" t="s">
        <v>59</v>
      </c>
      <c r="B6875">
        <v>18.444444444444439</v>
      </c>
      <c r="C6875">
        <v>87.2</v>
      </c>
      <c r="D6875" s="2">
        <v>45320</v>
      </c>
      <c r="E6875" t="s">
        <v>31</v>
      </c>
      <c r="F6875" t="s">
        <v>10</v>
      </c>
      <c r="G6875" t="s">
        <v>11</v>
      </c>
      <c r="H6875" t="s">
        <v>60</v>
      </c>
    </row>
    <row r="6876" spans="1:8" x14ac:dyDescent="0.25">
      <c r="A6876" t="s">
        <v>59</v>
      </c>
      <c r="B6876">
        <v>18.333333333333329</v>
      </c>
      <c r="C6876">
        <v>67.5</v>
      </c>
      <c r="D6876" s="2">
        <v>45321</v>
      </c>
      <c r="E6876" t="s">
        <v>32</v>
      </c>
      <c r="F6876" t="s">
        <v>10</v>
      </c>
      <c r="G6876" t="s">
        <v>11</v>
      </c>
      <c r="H6876" t="s">
        <v>60</v>
      </c>
    </row>
    <row r="6877" spans="1:8" x14ac:dyDescent="0.25">
      <c r="A6877" t="s">
        <v>59</v>
      </c>
      <c r="B6877">
        <v>17.666666666666671</v>
      </c>
      <c r="C6877">
        <v>69.900000000000006</v>
      </c>
      <c r="D6877" s="2">
        <v>45321</v>
      </c>
      <c r="E6877" t="s">
        <v>33</v>
      </c>
      <c r="F6877" t="s">
        <v>10</v>
      </c>
      <c r="G6877" t="s">
        <v>11</v>
      </c>
      <c r="H6877" t="s">
        <v>60</v>
      </c>
    </row>
    <row r="6878" spans="1:8" x14ac:dyDescent="0.25">
      <c r="A6878" t="s">
        <v>59</v>
      </c>
      <c r="B6878">
        <v>16.833333333333329</v>
      </c>
      <c r="C6878">
        <v>75.400000000000006</v>
      </c>
      <c r="D6878" s="2">
        <v>45321</v>
      </c>
      <c r="E6878" t="s">
        <v>34</v>
      </c>
      <c r="F6878" t="s">
        <v>10</v>
      </c>
      <c r="G6878" t="s">
        <v>11</v>
      </c>
      <c r="H6878" t="s">
        <v>60</v>
      </c>
    </row>
    <row r="6879" spans="1:8" x14ac:dyDescent="0.25">
      <c r="A6879" t="s">
        <v>59</v>
      </c>
      <c r="B6879">
        <v>15.5</v>
      </c>
      <c r="C6879">
        <v>86.1</v>
      </c>
      <c r="D6879" s="2">
        <v>45321</v>
      </c>
      <c r="E6879" t="s">
        <v>35</v>
      </c>
      <c r="F6879" t="s">
        <v>10</v>
      </c>
      <c r="G6879" t="s">
        <v>11</v>
      </c>
      <c r="H6879" t="s">
        <v>60</v>
      </c>
    </row>
    <row r="6880" spans="1:8" x14ac:dyDescent="0.25">
      <c r="A6880" t="s">
        <v>59</v>
      </c>
      <c r="B6880">
        <v>16.444444444444439</v>
      </c>
      <c r="C6880">
        <v>90.4</v>
      </c>
      <c r="D6880" s="2">
        <v>45321</v>
      </c>
      <c r="E6880" t="s">
        <v>36</v>
      </c>
      <c r="F6880" t="s">
        <v>10</v>
      </c>
      <c r="G6880" t="s">
        <v>11</v>
      </c>
      <c r="H6880" t="s">
        <v>60</v>
      </c>
    </row>
    <row r="6881" spans="1:8" x14ac:dyDescent="0.25">
      <c r="A6881" t="s">
        <v>59</v>
      </c>
      <c r="B6881">
        <v>20.111111111111111</v>
      </c>
      <c r="C6881">
        <v>83.6</v>
      </c>
      <c r="D6881" s="2">
        <v>45321</v>
      </c>
      <c r="E6881" t="s">
        <v>25</v>
      </c>
      <c r="F6881" t="s">
        <v>10</v>
      </c>
      <c r="G6881" t="s">
        <v>11</v>
      </c>
      <c r="H6881" t="s">
        <v>60</v>
      </c>
    </row>
    <row r="6882" spans="1:8" x14ac:dyDescent="0.25">
      <c r="A6882" t="s">
        <v>59</v>
      </c>
      <c r="B6882">
        <v>22.777777777777779</v>
      </c>
      <c r="C6882">
        <v>67.3</v>
      </c>
      <c r="D6882" s="2">
        <v>45321</v>
      </c>
      <c r="E6882" t="s">
        <v>26</v>
      </c>
      <c r="F6882" t="s">
        <v>10</v>
      </c>
      <c r="G6882" t="s">
        <v>11</v>
      </c>
      <c r="H6882" t="s">
        <v>60</v>
      </c>
    </row>
    <row r="6883" spans="1:8" x14ac:dyDescent="0.25">
      <c r="A6883" t="s">
        <v>59</v>
      </c>
      <c r="B6883">
        <v>24.333333333333329</v>
      </c>
      <c r="C6883">
        <v>62.7</v>
      </c>
      <c r="D6883" s="2">
        <v>45321</v>
      </c>
      <c r="E6883" t="s">
        <v>27</v>
      </c>
      <c r="F6883" t="s">
        <v>10</v>
      </c>
      <c r="G6883" t="s">
        <v>11</v>
      </c>
      <c r="H6883" t="s">
        <v>60</v>
      </c>
    </row>
    <row r="6884" spans="1:8" x14ac:dyDescent="0.25">
      <c r="A6884" t="s">
        <v>59</v>
      </c>
      <c r="B6884">
        <v>23.5</v>
      </c>
      <c r="C6884">
        <v>55.6</v>
      </c>
      <c r="D6884" s="2">
        <v>45321</v>
      </c>
      <c r="E6884" t="s">
        <v>28</v>
      </c>
      <c r="F6884" t="s">
        <v>10</v>
      </c>
      <c r="G6884" t="s">
        <v>11</v>
      </c>
      <c r="H6884" t="s">
        <v>60</v>
      </c>
    </row>
    <row r="6885" spans="1:8" x14ac:dyDescent="0.25">
      <c r="A6885" t="s">
        <v>59</v>
      </c>
      <c r="B6885">
        <v>20.611111111111111</v>
      </c>
      <c r="C6885">
        <v>69.3</v>
      </c>
      <c r="D6885" s="2">
        <v>45321</v>
      </c>
      <c r="E6885" t="s">
        <v>29</v>
      </c>
      <c r="F6885" t="s">
        <v>10</v>
      </c>
      <c r="G6885" t="s">
        <v>11</v>
      </c>
      <c r="H6885" t="s">
        <v>60</v>
      </c>
    </row>
    <row r="6886" spans="1:8" x14ac:dyDescent="0.25">
      <c r="A6886" t="s">
        <v>59</v>
      </c>
      <c r="B6886">
        <v>19.777777777777779</v>
      </c>
      <c r="C6886">
        <v>88.3</v>
      </c>
      <c r="D6886" s="2">
        <v>45321</v>
      </c>
      <c r="E6886" t="s">
        <v>30</v>
      </c>
      <c r="F6886" t="s">
        <v>10</v>
      </c>
      <c r="G6886" t="s">
        <v>11</v>
      </c>
      <c r="H6886" t="s">
        <v>60</v>
      </c>
    </row>
    <row r="6887" spans="1:8" x14ac:dyDescent="0.25">
      <c r="A6887" t="s">
        <v>59</v>
      </c>
      <c r="B6887">
        <v>19.055555555555561</v>
      </c>
      <c r="C6887">
        <v>86.8</v>
      </c>
      <c r="D6887" s="2">
        <v>45321</v>
      </c>
      <c r="E6887" t="s">
        <v>31</v>
      </c>
      <c r="F6887" t="s">
        <v>10</v>
      </c>
      <c r="G6887" t="s">
        <v>11</v>
      </c>
      <c r="H6887" t="s">
        <v>60</v>
      </c>
    </row>
    <row r="6888" spans="1:8" x14ac:dyDescent="0.25">
      <c r="A6888" t="s">
        <v>59</v>
      </c>
      <c r="B6888">
        <v>19</v>
      </c>
      <c r="C6888">
        <v>74.5</v>
      </c>
      <c r="D6888" s="2">
        <v>45322</v>
      </c>
      <c r="E6888" t="s">
        <v>32</v>
      </c>
      <c r="F6888" t="s">
        <v>10</v>
      </c>
      <c r="G6888" t="s">
        <v>11</v>
      </c>
      <c r="H6888" t="s">
        <v>60</v>
      </c>
    </row>
    <row r="6889" spans="1:8" x14ac:dyDescent="0.25">
      <c r="A6889" t="s">
        <v>59</v>
      </c>
      <c r="B6889">
        <v>18.666666666666661</v>
      </c>
      <c r="C6889">
        <v>78</v>
      </c>
      <c r="D6889" s="2">
        <v>45322</v>
      </c>
      <c r="E6889" t="s">
        <v>33</v>
      </c>
      <c r="F6889" t="s">
        <v>10</v>
      </c>
      <c r="G6889" t="s">
        <v>11</v>
      </c>
      <c r="H6889" t="s">
        <v>60</v>
      </c>
    </row>
    <row r="6890" spans="1:8" x14ac:dyDescent="0.25">
      <c r="A6890" t="s">
        <v>59</v>
      </c>
      <c r="B6890">
        <v>18.611111111111111</v>
      </c>
      <c r="C6890">
        <v>77.8</v>
      </c>
      <c r="D6890" s="2">
        <v>45322</v>
      </c>
      <c r="E6890" t="s">
        <v>34</v>
      </c>
      <c r="F6890" t="s">
        <v>10</v>
      </c>
      <c r="G6890" t="s">
        <v>11</v>
      </c>
      <c r="H6890" t="s">
        <v>60</v>
      </c>
    </row>
    <row r="6891" spans="1:8" x14ac:dyDescent="0.25">
      <c r="A6891" t="s">
        <v>59</v>
      </c>
      <c r="B6891">
        <v>18</v>
      </c>
      <c r="C6891">
        <v>81.099999999999994</v>
      </c>
      <c r="D6891" s="2">
        <v>45322</v>
      </c>
      <c r="E6891" t="s">
        <v>35</v>
      </c>
      <c r="F6891" t="s">
        <v>10</v>
      </c>
      <c r="G6891" t="s">
        <v>11</v>
      </c>
      <c r="H6891" t="s">
        <v>60</v>
      </c>
    </row>
    <row r="6892" spans="1:8" x14ac:dyDescent="0.25">
      <c r="A6892" t="s">
        <v>59</v>
      </c>
      <c r="B6892">
        <v>18.611111111111111</v>
      </c>
      <c r="C6892">
        <v>87.9</v>
      </c>
      <c r="D6892" s="2">
        <v>45322</v>
      </c>
      <c r="E6892" t="s">
        <v>36</v>
      </c>
      <c r="F6892" t="s">
        <v>10</v>
      </c>
      <c r="G6892" t="s">
        <v>11</v>
      </c>
      <c r="H6892" t="s">
        <v>60</v>
      </c>
    </row>
    <row r="6893" spans="1:8" x14ac:dyDescent="0.25">
      <c r="A6893" t="s">
        <v>59</v>
      </c>
      <c r="B6893">
        <v>21.277777777777779</v>
      </c>
      <c r="C6893">
        <v>64.900000000000006</v>
      </c>
      <c r="D6893" s="2">
        <v>45322</v>
      </c>
      <c r="E6893" t="s">
        <v>25</v>
      </c>
      <c r="F6893" t="s">
        <v>10</v>
      </c>
      <c r="G6893" t="s">
        <v>11</v>
      </c>
      <c r="H6893" t="s">
        <v>60</v>
      </c>
    </row>
    <row r="6894" spans="1:8" x14ac:dyDescent="0.25">
      <c r="A6894" t="s">
        <v>59</v>
      </c>
      <c r="B6894">
        <v>23.777777777777779</v>
      </c>
      <c r="C6894">
        <v>59.8</v>
      </c>
      <c r="D6894" s="2">
        <v>45322</v>
      </c>
      <c r="E6894" t="s">
        <v>26</v>
      </c>
      <c r="F6894" t="s">
        <v>10</v>
      </c>
      <c r="G6894" t="s">
        <v>11</v>
      </c>
      <c r="H6894" t="s">
        <v>60</v>
      </c>
    </row>
    <row r="6895" spans="1:8" x14ac:dyDescent="0.25">
      <c r="A6895" t="s">
        <v>59</v>
      </c>
      <c r="B6895">
        <v>24.166666666666671</v>
      </c>
      <c r="C6895">
        <v>51.3</v>
      </c>
      <c r="D6895" s="2">
        <v>45322</v>
      </c>
      <c r="E6895" t="s">
        <v>27</v>
      </c>
      <c r="F6895" t="s">
        <v>10</v>
      </c>
      <c r="G6895" t="s">
        <v>11</v>
      </c>
      <c r="H6895" t="s">
        <v>60</v>
      </c>
    </row>
    <row r="6896" spans="1:8" x14ac:dyDescent="0.25">
      <c r="A6896" t="s">
        <v>59</v>
      </c>
      <c r="B6896">
        <v>23.333333333333329</v>
      </c>
      <c r="C6896">
        <v>62.3</v>
      </c>
      <c r="D6896" s="2">
        <v>45322</v>
      </c>
      <c r="E6896" t="s">
        <v>28</v>
      </c>
      <c r="F6896" t="s">
        <v>10</v>
      </c>
      <c r="G6896" t="s">
        <v>11</v>
      </c>
      <c r="H6896" t="s">
        <v>60</v>
      </c>
    </row>
    <row r="6897" spans="1:8" x14ac:dyDescent="0.25">
      <c r="A6897" t="s">
        <v>59</v>
      </c>
      <c r="B6897">
        <v>20.611111111111111</v>
      </c>
      <c r="C6897">
        <v>70.900000000000006</v>
      </c>
      <c r="D6897" s="2">
        <v>45322</v>
      </c>
      <c r="E6897" t="s">
        <v>29</v>
      </c>
      <c r="F6897" t="s">
        <v>10</v>
      </c>
      <c r="G6897" t="s">
        <v>11</v>
      </c>
      <c r="H6897" t="s">
        <v>60</v>
      </c>
    </row>
    <row r="6898" spans="1:8" x14ac:dyDescent="0.25">
      <c r="A6898" t="s">
        <v>59</v>
      </c>
      <c r="B6898">
        <v>19.277777777777779</v>
      </c>
      <c r="C6898">
        <v>74.5</v>
      </c>
      <c r="D6898" s="2">
        <v>45322</v>
      </c>
      <c r="E6898" t="s">
        <v>30</v>
      </c>
      <c r="F6898" t="s">
        <v>10</v>
      </c>
      <c r="G6898" t="s">
        <v>11</v>
      </c>
      <c r="H6898" t="s">
        <v>60</v>
      </c>
    </row>
    <row r="6899" spans="1:8" x14ac:dyDescent="0.25">
      <c r="A6899" t="s">
        <v>59</v>
      </c>
      <c r="B6899">
        <v>18.611111111111111</v>
      </c>
      <c r="C6899">
        <v>89</v>
      </c>
      <c r="D6899" s="2">
        <v>45322</v>
      </c>
      <c r="E6899" t="s">
        <v>31</v>
      </c>
      <c r="F6899" t="s">
        <v>10</v>
      </c>
      <c r="G6899" t="s">
        <v>11</v>
      </c>
      <c r="H6899" t="s">
        <v>60</v>
      </c>
    </row>
    <row r="6900" spans="1:8" x14ac:dyDescent="0.25">
      <c r="A6900" t="s">
        <v>59</v>
      </c>
      <c r="B6900">
        <v>18.388888888888889</v>
      </c>
      <c r="C6900">
        <v>92.9</v>
      </c>
      <c r="D6900" s="2">
        <v>45323</v>
      </c>
      <c r="E6900" t="s">
        <v>32</v>
      </c>
      <c r="F6900" t="s">
        <v>24</v>
      </c>
      <c r="G6900" t="s">
        <v>11</v>
      </c>
      <c r="H6900" t="s">
        <v>60</v>
      </c>
    </row>
    <row r="6901" spans="1:8" x14ac:dyDescent="0.25">
      <c r="A6901" t="s">
        <v>59</v>
      </c>
      <c r="B6901">
        <v>18.055555555555561</v>
      </c>
      <c r="C6901">
        <v>94.5</v>
      </c>
      <c r="D6901" s="2">
        <v>45323</v>
      </c>
      <c r="E6901" t="s">
        <v>33</v>
      </c>
      <c r="F6901" t="s">
        <v>24</v>
      </c>
      <c r="G6901" t="s">
        <v>11</v>
      </c>
      <c r="H6901" t="s">
        <v>60</v>
      </c>
    </row>
    <row r="6902" spans="1:8" x14ac:dyDescent="0.25">
      <c r="A6902" t="s">
        <v>59</v>
      </c>
      <c r="B6902">
        <v>17.611111111111111</v>
      </c>
      <c r="C6902">
        <v>92.2</v>
      </c>
      <c r="D6902" s="2">
        <v>45323</v>
      </c>
      <c r="E6902" t="s">
        <v>34</v>
      </c>
      <c r="F6902" t="s">
        <v>24</v>
      </c>
      <c r="G6902" t="s">
        <v>11</v>
      </c>
      <c r="H6902" t="s">
        <v>60</v>
      </c>
    </row>
    <row r="6903" spans="1:8" x14ac:dyDescent="0.25">
      <c r="A6903" t="s">
        <v>59</v>
      </c>
      <c r="B6903">
        <v>17.166666666666671</v>
      </c>
      <c r="C6903">
        <v>80.900000000000006</v>
      </c>
      <c r="D6903" s="2">
        <v>45323</v>
      </c>
      <c r="E6903" t="s">
        <v>35</v>
      </c>
      <c r="F6903" t="s">
        <v>24</v>
      </c>
      <c r="G6903" t="s">
        <v>11</v>
      </c>
      <c r="H6903" t="s">
        <v>60</v>
      </c>
    </row>
    <row r="6904" spans="1:8" x14ac:dyDescent="0.25">
      <c r="A6904" t="s">
        <v>59</v>
      </c>
      <c r="B6904">
        <v>18.555555555555561</v>
      </c>
      <c r="C6904">
        <v>73.099999999999994</v>
      </c>
      <c r="D6904" s="2">
        <v>45323</v>
      </c>
      <c r="E6904" t="s">
        <v>36</v>
      </c>
      <c r="F6904" t="s">
        <v>24</v>
      </c>
      <c r="G6904" t="s">
        <v>11</v>
      </c>
      <c r="H6904" t="s">
        <v>60</v>
      </c>
    </row>
    <row r="6905" spans="1:8" x14ac:dyDescent="0.25">
      <c r="A6905" t="s">
        <v>59</v>
      </c>
      <c r="B6905">
        <v>21.611111111111111</v>
      </c>
      <c r="C6905">
        <v>63.7</v>
      </c>
      <c r="D6905" s="2">
        <v>45323</v>
      </c>
      <c r="E6905" t="s">
        <v>25</v>
      </c>
      <c r="F6905" t="s">
        <v>24</v>
      </c>
      <c r="G6905" t="s">
        <v>11</v>
      </c>
      <c r="H6905" t="s">
        <v>60</v>
      </c>
    </row>
    <row r="6906" spans="1:8" x14ac:dyDescent="0.25">
      <c r="A6906" t="s">
        <v>59</v>
      </c>
      <c r="B6906">
        <v>23</v>
      </c>
      <c r="C6906">
        <v>63.6</v>
      </c>
      <c r="D6906" s="2">
        <v>45323</v>
      </c>
      <c r="E6906" t="s">
        <v>26</v>
      </c>
      <c r="F6906" t="s">
        <v>24</v>
      </c>
      <c r="G6906" t="s">
        <v>11</v>
      </c>
      <c r="H6906" t="s">
        <v>60</v>
      </c>
    </row>
    <row r="6907" spans="1:8" x14ac:dyDescent="0.25">
      <c r="A6907" t="s">
        <v>59</v>
      </c>
      <c r="B6907">
        <v>23.722222222222221</v>
      </c>
      <c r="C6907">
        <v>64.400000000000006</v>
      </c>
      <c r="D6907" s="2">
        <v>45323</v>
      </c>
      <c r="E6907" t="s">
        <v>27</v>
      </c>
      <c r="F6907" t="s">
        <v>24</v>
      </c>
      <c r="G6907" t="s">
        <v>11</v>
      </c>
      <c r="H6907" t="s">
        <v>60</v>
      </c>
    </row>
    <row r="6908" spans="1:8" x14ac:dyDescent="0.25">
      <c r="A6908" t="s">
        <v>59</v>
      </c>
      <c r="B6908">
        <v>23.166666666666671</v>
      </c>
      <c r="C6908">
        <v>66.400000000000006</v>
      </c>
      <c r="D6908" s="2">
        <v>45323</v>
      </c>
      <c r="E6908" t="s">
        <v>28</v>
      </c>
      <c r="F6908" t="s">
        <v>24</v>
      </c>
      <c r="G6908" t="s">
        <v>11</v>
      </c>
      <c r="H6908" t="s">
        <v>60</v>
      </c>
    </row>
    <row r="6909" spans="1:8" x14ac:dyDescent="0.25">
      <c r="A6909" t="s">
        <v>59</v>
      </c>
      <c r="B6909">
        <v>20.611111111111111</v>
      </c>
      <c r="C6909">
        <v>81.400000000000006</v>
      </c>
      <c r="D6909" s="2">
        <v>45323</v>
      </c>
      <c r="E6909" t="s">
        <v>29</v>
      </c>
      <c r="F6909" t="s">
        <v>24</v>
      </c>
      <c r="G6909" t="s">
        <v>11</v>
      </c>
      <c r="H6909" t="s">
        <v>60</v>
      </c>
    </row>
    <row r="6910" spans="1:8" x14ac:dyDescent="0.25">
      <c r="A6910" t="s">
        <v>59</v>
      </c>
      <c r="B6910">
        <v>19.222222222222221</v>
      </c>
      <c r="C6910">
        <v>90.3</v>
      </c>
      <c r="D6910" s="2">
        <v>45323</v>
      </c>
      <c r="E6910" t="s">
        <v>30</v>
      </c>
      <c r="F6910" t="s">
        <v>24</v>
      </c>
      <c r="G6910" t="s">
        <v>11</v>
      </c>
      <c r="H6910" t="s">
        <v>60</v>
      </c>
    </row>
    <row r="6911" spans="1:8" x14ac:dyDescent="0.25">
      <c r="A6911" t="s">
        <v>59</v>
      </c>
      <c r="B6911">
        <v>19.166666666666671</v>
      </c>
      <c r="C6911">
        <v>91.6</v>
      </c>
      <c r="D6911" s="2">
        <v>45323</v>
      </c>
      <c r="E6911" t="s">
        <v>31</v>
      </c>
      <c r="F6911" t="s">
        <v>24</v>
      </c>
      <c r="G6911" t="s">
        <v>11</v>
      </c>
      <c r="H6911" t="s">
        <v>60</v>
      </c>
    </row>
    <row r="6912" spans="1:8" x14ac:dyDescent="0.25">
      <c r="A6912" t="s">
        <v>59</v>
      </c>
      <c r="B6912">
        <v>18.833333333333339</v>
      </c>
      <c r="C6912">
        <v>92.7</v>
      </c>
      <c r="D6912" s="2">
        <v>45324</v>
      </c>
      <c r="E6912" t="s">
        <v>32</v>
      </c>
      <c r="F6912" t="s">
        <v>24</v>
      </c>
      <c r="G6912" t="s">
        <v>11</v>
      </c>
      <c r="H6912" t="s">
        <v>60</v>
      </c>
    </row>
    <row r="6913" spans="1:8" x14ac:dyDescent="0.25">
      <c r="A6913" t="s">
        <v>59</v>
      </c>
      <c r="B6913">
        <v>18.944444444444439</v>
      </c>
      <c r="C6913">
        <v>89.9</v>
      </c>
      <c r="D6913" s="2">
        <v>45324</v>
      </c>
      <c r="E6913" t="s">
        <v>33</v>
      </c>
      <c r="F6913" t="s">
        <v>24</v>
      </c>
      <c r="G6913" t="s">
        <v>11</v>
      </c>
      <c r="H6913" t="s">
        <v>60</v>
      </c>
    </row>
    <row r="6914" spans="1:8" x14ac:dyDescent="0.25">
      <c r="A6914" t="s">
        <v>59</v>
      </c>
      <c r="B6914">
        <v>18.055555555555561</v>
      </c>
      <c r="C6914">
        <v>91.3</v>
      </c>
      <c r="D6914" s="2">
        <v>45324</v>
      </c>
      <c r="E6914" t="s">
        <v>34</v>
      </c>
      <c r="F6914" t="s">
        <v>24</v>
      </c>
      <c r="G6914" t="s">
        <v>11</v>
      </c>
      <c r="H6914" t="s">
        <v>60</v>
      </c>
    </row>
    <row r="6915" spans="1:8" x14ac:dyDescent="0.25">
      <c r="A6915" t="s">
        <v>59</v>
      </c>
      <c r="B6915">
        <v>17</v>
      </c>
      <c r="C6915">
        <v>91.9</v>
      </c>
      <c r="D6915" s="2">
        <v>45324</v>
      </c>
      <c r="E6915" t="s">
        <v>35</v>
      </c>
      <c r="F6915" t="s">
        <v>24</v>
      </c>
      <c r="G6915" t="s">
        <v>11</v>
      </c>
      <c r="H6915" t="s">
        <v>60</v>
      </c>
    </row>
    <row r="6916" spans="1:8" x14ac:dyDescent="0.25">
      <c r="A6916" t="s">
        <v>59</v>
      </c>
      <c r="B6916">
        <v>17.666666666666671</v>
      </c>
      <c r="C6916">
        <v>93.1</v>
      </c>
      <c r="D6916" s="2">
        <v>45324</v>
      </c>
      <c r="E6916" t="s">
        <v>36</v>
      </c>
      <c r="F6916" t="s">
        <v>24</v>
      </c>
      <c r="G6916" t="s">
        <v>11</v>
      </c>
      <c r="H6916" t="s">
        <v>60</v>
      </c>
    </row>
    <row r="6917" spans="1:8" x14ac:dyDescent="0.25">
      <c r="A6917" t="s">
        <v>59</v>
      </c>
      <c r="B6917">
        <v>20.833333333333329</v>
      </c>
      <c r="C6917">
        <v>82.8</v>
      </c>
      <c r="D6917" s="2">
        <v>45324</v>
      </c>
      <c r="E6917" t="s">
        <v>25</v>
      </c>
      <c r="F6917" t="s">
        <v>24</v>
      </c>
      <c r="G6917" t="s">
        <v>11</v>
      </c>
      <c r="H6917" t="s">
        <v>60</v>
      </c>
    </row>
    <row r="6918" spans="1:8" x14ac:dyDescent="0.25">
      <c r="A6918" t="s">
        <v>59</v>
      </c>
      <c r="B6918">
        <v>23.944444444444439</v>
      </c>
      <c r="C6918">
        <v>66.5</v>
      </c>
      <c r="D6918" s="2">
        <v>45324</v>
      </c>
      <c r="E6918" t="s">
        <v>26</v>
      </c>
      <c r="F6918" t="s">
        <v>24</v>
      </c>
      <c r="G6918" t="s">
        <v>11</v>
      </c>
      <c r="H6918" t="s">
        <v>60</v>
      </c>
    </row>
    <row r="6919" spans="1:8" x14ac:dyDescent="0.25">
      <c r="A6919" t="s">
        <v>59</v>
      </c>
      <c r="B6919">
        <v>24.5</v>
      </c>
      <c r="C6919">
        <v>59.8</v>
      </c>
      <c r="D6919" s="2">
        <v>45324</v>
      </c>
      <c r="E6919" t="s">
        <v>27</v>
      </c>
      <c r="F6919" t="s">
        <v>24</v>
      </c>
      <c r="G6919" t="s">
        <v>11</v>
      </c>
      <c r="H6919" t="s">
        <v>60</v>
      </c>
    </row>
    <row r="6920" spans="1:8" x14ac:dyDescent="0.25">
      <c r="A6920" t="s">
        <v>59</v>
      </c>
      <c r="B6920">
        <v>23.555555555555561</v>
      </c>
      <c r="C6920">
        <v>65.2</v>
      </c>
      <c r="D6920" s="2">
        <v>45324</v>
      </c>
      <c r="E6920" t="s">
        <v>28</v>
      </c>
      <c r="F6920" t="s">
        <v>24</v>
      </c>
      <c r="G6920" t="s">
        <v>11</v>
      </c>
      <c r="H6920" t="s">
        <v>60</v>
      </c>
    </row>
    <row r="6921" spans="1:8" x14ac:dyDescent="0.25">
      <c r="A6921" t="s">
        <v>59</v>
      </c>
      <c r="B6921">
        <v>20.888888888888889</v>
      </c>
      <c r="C6921">
        <v>79.8</v>
      </c>
      <c r="D6921" s="2">
        <v>45324</v>
      </c>
      <c r="E6921" t="s">
        <v>29</v>
      </c>
      <c r="F6921" t="s">
        <v>24</v>
      </c>
      <c r="G6921" t="s">
        <v>11</v>
      </c>
      <c r="H6921" t="s">
        <v>60</v>
      </c>
    </row>
    <row r="6922" spans="1:8" x14ac:dyDescent="0.25">
      <c r="A6922" t="s">
        <v>59</v>
      </c>
      <c r="B6922">
        <v>19.444444444444439</v>
      </c>
      <c r="C6922">
        <v>92.9</v>
      </c>
      <c r="D6922" s="2">
        <v>45324</v>
      </c>
      <c r="E6922" t="s">
        <v>30</v>
      </c>
      <c r="F6922" t="s">
        <v>24</v>
      </c>
      <c r="G6922" t="s">
        <v>11</v>
      </c>
      <c r="H6922" t="s">
        <v>60</v>
      </c>
    </row>
    <row r="6923" spans="1:8" x14ac:dyDescent="0.25">
      <c r="A6923" t="s">
        <v>59</v>
      </c>
      <c r="B6923">
        <v>18.888888888888889</v>
      </c>
      <c r="C6923">
        <v>94</v>
      </c>
      <c r="D6923" s="2">
        <v>45324</v>
      </c>
      <c r="E6923" t="s">
        <v>31</v>
      </c>
      <c r="F6923" t="s">
        <v>24</v>
      </c>
      <c r="G6923" t="s">
        <v>11</v>
      </c>
      <c r="H6923" t="s">
        <v>60</v>
      </c>
    </row>
    <row r="6924" spans="1:8" x14ac:dyDescent="0.25">
      <c r="A6924" t="s">
        <v>59</v>
      </c>
      <c r="B6924">
        <v>18.888888888888889</v>
      </c>
      <c r="C6924">
        <v>87.6</v>
      </c>
      <c r="D6924" s="2">
        <v>45325</v>
      </c>
      <c r="E6924" t="s">
        <v>32</v>
      </c>
      <c r="F6924" t="s">
        <v>24</v>
      </c>
      <c r="G6924" t="s">
        <v>11</v>
      </c>
      <c r="H6924" t="s">
        <v>60</v>
      </c>
    </row>
    <row r="6925" spans="1:8" x14ac:dyDescent="0.25">
      <c r="A6925" t="s">
        <v>59</v>
      </c>
      <c r="B6925">
        <v>19.166666666666671</v>
      </c>
      <c r="C6925">
        <v>83.3</v>
      </c>
      <c r="D6925" s="2">
        <v>45325</v>
      </c>
      <c r="E6925" t="s">
        <v>33</v>
      </c>
      <c r="F6925" t="s">
        <v>24</v>
      </c>
      <c r="G6925" t="s">
        <v>11</v>
      </c>
      <c r="H6925" t="s">
        <v>60</v>
      </c>
    </row>
    <row r="6926" spans="1:8" x14ac:dyDescent="0.25">
      <c r="A6926" t="s">
        <v>59</v>
      </c>
      <c r="B6926">
        <v>17.888888888888889</v>
      </c>
      <c r="C6926">
        <v>74.8</v>
      </c>
      <c r="D6926" s="2">
        <v>45325</v>
      </c>
      <c r="E6926" t="s">
        <v>34</v>
      </c>
      <c r="F6926" t="s">
        <v>24</v>
      </c>
      <c r="G6926" t="s">
        <v>11</v>
      </c>
      <c r="H6926" t="s">
        <v>60</v>
      </c>
    </row>
    <row r="6927" spans="1:8" x14ac:dyDescent="0.25">
      <c r="A6927" t="s">
        <v>59</v>
      </c>
      <c r="B6927">
        <v>17.277777777777779</v>
      </c>
      <c r="C6927">
        <v>86.2</v>
      </c>
      <c r="D6927" s="2">
        <v>45325</v>
      </c>
      <c r="E6927" t="s">
        <v>35</v>
      </c>
      <c r="F6927" t="s">
        <v>24</v>
      </c>
      <c r="G6927" t="s">
        <v>11</v>
      </c>
      <c r="H6927" t="s">
        <v>60</v>
      </c>
    </row>
    <row r="6928" spans="1:8" x14ac:dyDescent="0.25">
      <c r="A6928" t="s">
        <v>59</v>
      </c>
      <c r="B6928">
        <v>18.5</v>
      </c>
      <c r="C6928">
        <v>90.7</v>
      </c>
      <c r="D6928" s="2">
        <v>45325</v>
      </c>
      <c r="E6928" t="s">
        <v>36</v>
      </c>
      <c r="F6928" t="s">
        <v>24</v>
      </c>
      <c r="G6928" t="s">
        <v>11</v>
      </c>
      <c r="H6928" t="s">
        <v>60</v>
      </c>
    </row>
    <row r="6929" spans="1:8" x14ac:dyDescent="0.25">
      <c r="A6929" t="s">
        <v>59</v>
      </c>
      <c r="B6929">
        <v>21.611111111111111</v>
      </c>
      <c r="C6929">
        <v>83.6</v>
      </c>
      <c r="D6929" s="2">
        <v>45325</v>
      </c>
      <c r="E6929" t="s">
        <v>25</v>
      </c>
      <c r="F6929" t="s">
        <v>24</v>
      </c>
      <c r="G6929" t="s">
        <v>11</v>
      </c>
      <c r="H6929" t="s">
        <v>60</v>
      </c>
    </row>
    <row r="6930" spans="1:8" x14ac:dyDescent="0.25">
      <c r="A6930" t="s">
        <v>59</v>
      </c>
      <c r="B6930">
        <v>23.666666666666661</v>
      </c>
      <c r="C6930">
        <v>73.599999999999994</v>
      </c>
      <c r="D6930" s="2">
        <v>45325</v>
      </c>
      <c r="E6930" t="s">
        <v>26</v>
      </c>
      <c r="F6930" t="s">
        <v>24</v>
      </c>
      <c r="G6930" t="s">
        <v>11</v>
      </c>
      <c r="H6930" t="s">
        <v>60</v>
      </c>
    </row>
    <row r="6931" spans="1:8" x14ac:dyDescent="0.25">
      <c r="A6931" t="s">
        <v>59</v>
      </c>
      <c r="B6931">
        <v>23.888888888888889</v>
      </c>
      <c r="C6931">
        <v>74.5</v>
      </c>
      <c r="D6931" s="2">
        <v>45325</v>
      </c>
      <c r="E6931" t="s">
        <v>27</v>
      </c>
      <c r="F6931" t="s">
        <v>24</v>
      </c>
      <c r="G6931" t="s">
        <v>11</v>
      </c>
      <c r="H6931" t="s">
        <v>60</v>
      </c>
    </row>
    <row r="6932" spans="1:8" x14ac:dyDescent="0.25">
      <c r="A6932" t="s">
        <v>59</v>
      </c>
      <c r="B6932">
        <v>23.888888888888889</v>
      </c>
      <c r="C6932">
        <v>74.7</v>
      </c>
      <c r="D6932" s="2">
        <v>45325</v>
      </c>
      <c r="E6932" t="s">
        <v>28</v>
      </c>
      <c r="F6932" t="s">
        <v>24</v>
      </c>
      <c r="G6932" t="s">
        <v>11</v>
      </c>
      <c r="H6932" t="s">
        <v>60</v>
      </c>
    </row>
    <row r="6933" spans="1:8" x14ac:dyDescent="0.25">
      <c r="A6933" t="s">
        <v>59</v>
      </c>
      <c r="B6933">
        <v>21.722222222222221</v>
      </c>
      <c r="C6933">
        <v>86.2</v>
      </c>
      <c r="D6933" s="2">
        <v>45325</v>
      </c>
      <c r="E6933" t="s">
        <v>29</v>
      </c>
      <c r="F6933" t="s">
        <v>24</v>
      </c>
      <c r="G6933" t="s">
        <v>11</v>
      </c>
      <c r="H6933" t="s">
        <v>60</v>
      </c>
    </row>
    <row r="6934" spans="1:8" x14ac:dyDescent="0.25">
      <c r="A6934" t="s">
        <v>59</v>
      </c>
      <c r="B6934">
        <v>20.333333333333329</v>
      </c>
      <c r="C6934">
        <v>90.8</v>
      </c>
      <c r="D6934" s="2">
        <v>45325</v>
      </c>
      <c r="E6934" t="s">
        <v>30</v>
      </c>
      <c r="F6934" t="s">
        <v>24</v>
      </c>
      <c r="G6934" t="s">
        <v>11</v>
      </c>
      <c r="H6934" t="s">
        <v>60</v>
      </c>
    </row>
    <row r="6935" spans="1:8" x14ac:dyDescent="0.25">
      <c r="A6935" t="s">
        <v>59</v>
      </c>
      <c r="B6935">
        <v>20.166666666666671</v>
      </c>
      <c r="C6935">
        <v>89.6</v>
      </c>
      <c r="D6935" s="2">
        <v>45325</v>
      </c>
      <c r="E6935" t="s">
        <v>31</v>
      </c>
      <c r="F6935" t="s">
        <v>24</v>
      </c>
      <c r="G6935" t="s">
        <v>11</v>
      </c>
      <c r="H6935" t="s">
        <v>60</v>
      </c>
    </row>
    <row r="6936" spans="1:8" x14ac:dyDescent="0.25">
      <c r="A6936" t="s">
        <v>59</v>
      </c>
      <c r="B6936">
        <v>19.722222222222221</v>
      </c>
      <c r="C6936">
        <v>92.2</v>
      </c>
      <c r="D6936" s="2">
        <v>45326</v>
      </c>
      <c r="E6936" t="s">
        <v>32</v>
      </c>
      <c r="F6936" t="s">
        <v>24</v>
      </c>
      <c r="G6936" t="s">
        <v>11</v>
      </c>
      <c r="H6936" t="s">
        <v>60</v>
      </c>
    </row>
    <row r="6937" spans="1:8" x14ac:dyDescent="0.25">
      <c r="A6937" t="s">
        <v>59</v>
      </c>
      <c r="B6937">
        <v>19.277777777777779</v>
      </c>
      <c r="C6937">
        <v>94.4</v>
      </c>
      <c r="D6937" s="2">
        <v>45326</v>
      </c>
      <c r="E6937" t="s">
        <v>33</v>
      </c>
      <c r="F6937" t="s">
        <v>24</v>
      </c>
      <c r="G6937" t="s">
        <v>11</v>
      </c>
      <c r="H6937" t="s">
        <v>60</v>
      </c>
    </row>
    <row r="6938" spans="1:8" x14ac:dyDescent="0.25">
      <c r="A6938" t="s">
        <v>59</v>
      </c>
      <c r="B6938">
        <v>19.055555555555561</v>
      </c>
      <c r="C6938">
        <v>94.8</v>
      </c>
      <c r="D6938" s="2">
        <v>45326</v>
      </c>
      <c r="E6938" t="s">
        <v>34</v>
      </c>
      <c r="F6938" t="s">
        <v>24</v>
      </c>
      <c r="G6938" t="s">
        <v>11</v>
      </c>
      <c r="H6938" t="s">
        <v>60</v>
      </c>
    </row>
    <row r="6939" spans="1:8" x14ac:dyDescent="0.25">
      <c r="A6939" t="s">
        <v>59</v>
      </c>
      <c r="B6939">
        <v>18.555555555555561</v>
      </c>
      <c r="C6939">
        <v>94.6</v>
      </c>
      <c r="D6939" s="2">
        <v>45326</v>
      </c>
      <c r="E6939" t="s">
        <v>35</v>
      </c>
      <c r="F6939" t="s">
        <v>24</v>
      </c>
      <c r="G6939" t="s">
        <v>11</v>
      </c>
      <c r="H6939" t="s">
        <v>60</v>
      </c>
    </row>
    <row r="6940" spans="1:8" x14ac:dyDescent="0.25">
      <c r="A6940" t="s">
        <v>59</v>
      </c>
      <c r="B6940">
        <v>19.111111111111111</v>
      </c>
      <c r="C6940">
        <v>94.6</v>
      </c>
      <c r="D6940" s="2">
        <v>45326</v>
      </c>
      <c r="E6940" t="s">
        <v>36</v>
      </c>
      <c r="F6940" t="s">
        <v>24</v>
      </c>
      <c r="G6940" t="s">
        <v>11</v>
      </c>
      <c r="H6940" t="s">
        <v>60</v>
      </c>
    </row>
    <row r="6941" spans="1:8" x14ac:dyDescent="0.25">
      <c r="A6941" t="s">
        <v>59</v>
      </c>
      <c r="B6941">
        <v>21.5</v>
      </c>
      <c r="C6941">
        <v>87</v>
      </c>
      <c r="D6941" s="2">
        <v>45326</v>
      </c>
      <c r="E6941" t="s">
        <v>25</v>
      </c>
      <c r="F6941" t="s">
        <v>24</v>
      </c>
      <c r="G6941" t="s">
        <v>11</v>
      </c>
      <c r="H6941" t="s">
        <v>60</v>
      </c>
    </row>
    <row r="6942" spans="1:8" x14ac:dyDescent="0.25">
      <c r="A6942" t="s">
        <v>59</v>
      </c>
      <c r="B6942">
        <v>22.833333333333329</v>
      </c>
      <c r="C6942">
        <v>75.5</v>
      </c>
      <c r="D6942" s="2">
        <v>45326</v>
      </c>
      <c r="E6942" t="s">
        <v>26</v>
      </c>
      <c r="F6942" t="s">
        <v>24</v>
      </c>
      <c r="G6942" t="s">
        <v>11</v>
      </c>
      <c r="H6942" t="s">
        <v>60</v>
      </c>
    </row>
    <row r="6943" spans="1:8" x14ac:dyDescent="0.25">
      <c r="A6943" t="s">
        <v>59</v>
      </c>
      <c r="B6943">
        <v>24.611111111111111</v>
      </c>
      <c r="C6943">
        <v>65.3</v>
      </c>
      <c r="D6943" s="2">
        <v>45326</v>
      </c>
      <c r="E6943" t="s">
        <v>27</v>
      </c>
      <c r="F6943" t="s">
        <v>24</v>
      </c>
      <c r="G6943" t="s">
        <v>11</v>
      </c>
      <c r="H6943" t="s">
        <v>60</v>
      </c>
    </row>
    <row r="6944" spans="1:8" x14ac:dyDescent="0.25">
      <c r="A6944" t="s">
        <v>59</v>
      </c>
      <c r="B6944">
        <v>24.722222222222221</v>
      </c>
      <c r="C6944">
        <v>72.3</v>
      </c>
      <c r="D6944" s="2">
        <v>45326</v>
      </c>
      <c r="E6944" t="s">
        <v>28</v>
      </c>
      <c r="F6944" t="s">
        <v>24</v>
      </c>
      <c r="G6944" t="s">
        <v>11</v>
      </c>
      <c r="H6944" t="s">
        <v>60</v>
      </c>
    </row>
    <row r="6945" spans="1:8" x14ac:dyDescent="0.25">
      <c r="A6945" t="s">
        <v>59</v>
      </c>
      <c r="B6945">
        <v>22.055555555555561</v>
      </c>
      <c r="C6945">
        <v>88.2</v>
      </c>
      <c r="D6945" s="2">
        <v>45326</v>
      </c>
      <c r="E6945" t="s">
        <v>29</v>
      </c>
      <c r="F6945" t="s">
        <v>24</v>
      </c>
      <c r="G6945" t="s">
        <v>11</v>
      </c>
      <c r="H6945" t="s">
        <v>60</v>
      </c>
    </row>
    <row r="6946" spans="1:8" x14ac:dyDescent="0.25">
      <c r="A6946" t="s">
        <v>59</v>
      </c>
      <c r="B6946">
        <v>20.722222222222221</v>
      </c>
      <c r="C6946">
        <v>95.4</v>
      </c>
      <c r="D6946" s="2">
        <v>45326</v>
      </c>
      <c r="E6946" t="s">
        <v>30</v>
      </c>
      <c r="F6946" t="s">
        <v>24</v>
      </c>
      <c r="G6946" t="s">
        <v>11</v>
      </c>
      <c r="H6946" t="s">
        <v>60</v>
      </c>
    </row>
    <row r="6947" spans="1:8" x14ac:dyDescent="0.25">
      <c r="A6947" t="s">
        <v>59</v>
      </c>
      <c r="B6947">
        <v>19.833333333333329</v>
      </c>
      <c r="C6947">
        <v>96.6</v>
      </c>
      <c r="D6947" s="2">
        <v>45326</v>
      </c>
      <c r="E6947" t="s">
        <v>31</v>
      </c>
      <c r="F6947" t="s">
        <v>24</v>
      </c>
      <c r="G6947" t="s">
        <v>11</v>
      </c>
      <c r="H6947" t="s">
        <v>60</v>
      </c>
    </row>
    <row r="6948" spans="1:8" x14ac:dyDescent="0.25">
      <c r="A6948" t="s">
        <v>59</v>
      </c>
      <c r="B6948">
        <v>19.444444444444439</v>
      </c>
      <c r="C6948">
        <v>96</v>
      </c>
      <c r="D6948" s="2">
        <v>45327</v>
      </c>
      <c r="E6948" t="s">
        <v>32</v>
      </c>
      <c r="F6948" t="s">
        <v>24</v>
      </c>
      <c r="G6948" t="s">
        <v>11</v>
      </c>
      <c r="H6948" t="s">
        <v>60</v>
      </c>
    </row>
    <row r="6949" spans="1:8" x14ac:dyDescent="0.25">
      <c r="A6949" t="s">
        <v>59</v>
      </c>
      <c r="B6949">
        <v>18.277777777777779</v>
      </c>
      <c r="C6949">
        <v>90.8</v>
      </c>
      <c r="D6949" s="2">
        <v>45327</v>
      </c>
      <c r="E6949" t="s">
        <v>33</v>
      </c>
      <c r="F6949" t="s">
        <v>24</v>
      </c>
      <c r="G6949" t="s">
        <v>11</v>
      </c>
      <c r="H6949" t="s">
        <v>60</v>
      </c>
    </row>
    <row r="6950" spans="1:8" x14ac:dyDescent="0.25">
      <c r="A6950" t="s">
        <v>59</v>
      </c>
      <c r="B6950">
        <v>16.777777777777779</v>
      </c>
      <c r="C6950">
        <v>90.5</v>
      </c>
      <c r="D6950" s="2">
        <v>45327</v>
      </c>
      <c r="E6950" t="s">
        <v>34</v>
      </c>
      <c r="F6950" t="s">
        <v>24</v>
      </c>
      <c r="G6950" t="s">
        <v>11</v>
      </c>
      <c r="H6950" t="s">
        <v>60</v>
      </c>
    </row>
    <row r="6951" spans="1:8" x14ac:dyDescent="0.25">
      <c r="A6951" t="s">
        <v>59</v>
      </c>
      <c r="B6951">
        <v>16.222222222222221</v>
      </c>
      <c r="C6951">
        <v>87.8</v>
      </c>
      <c r="D6951" s="2">
        <v>45327</v>
      </c>
      <c r="E6951" t="s">
        <v>35</v>
      </c>
      <c r="F6951" t="s">
        <v>24</v>
      </c>
      <c r="G6951" t="s">
        <v>11</v>
      </c>
      <c r="H6951" t="s">
        <v>60</v>
      </c>
    </row>
    <row r="6952" spans="1:8" x14ac:dyDescent="0.25">
      <c r="A6952" t="s">
        <v>59</v>
      </c>
      <c r="B6952">
        <v>17.555555555555561</v>
      </c>
      <c r="C6952">
        <v>90.3</v>
      </c>
      <c r="D6952" s="2">
        <v>45327</v>
      </c>
      <c r="E6952" t="s">
        <v>36</v>
      </c>
      <c r="F6952" t="s">
        <v>24</v>
      </c>
      <c r="G6952" t="s">
        <v>11</v>
      </c>
      <c r="H6952" t="s">
        <v>60</v>
      </c>
    </row>
    <row r="6953" spans="1:8" x14ac:dyDescent="0.25">
      <c r="A6953" t="s">
        <v>59</v>
      </c>
      <c r="B6953">
        <v>20.05555555555555</v>
      </c>
      <c r="C6953">
        <v>88.8</v>
      </c>
      <c r="D6953" s="2">
        <v>45327</v>
      </c>
      <c r="E6953" t="s">
        <v>25</v>
      </c>
      <c r="F6953" t="s">
        <v>24</v>
      </c>
      <c r="G6953" t="s">
        <v>11</v>
      </c>
      <c r="H6953" t="s">
        <v>60</v>
      </c>
    </row>
    <row r="6954" spans="1:8" x14ac:dyDescent="0.25">
      <c r="A6954" t="s">
        <v>59</v>
      </c>
      <c r="B6954">
        <v>24.166666666666671</v>
      </c>
      <c r="C6954">
        <v>56.8</v>
      </c>
      <c r="D6954" s="2">
        <v>45327</v>
      </c>
      <c r="E6954" t="s">
        <v>26</v>
      </c>
      <c r="F6954" t="s">
        <v>24</v>
      </c>
      <c r="G6954" t="s">
        <v>11</v>
      </c>
      <c r="H6954" t="s">
        <v>60</v>
      </c>
    </row>
    <row r="6955" spans="1:8" x14ac:dyDescent="0.25">
      <c r="A6955" t="s">
        <v>59</v>
      </c>
      <c r="B6955">
        <v>25.444444444444439</v>
      </c>
      <c r="C6955">
        <v>49.5</v>
      </c>
      <c r="D6955" s="2">
        <v>45327</v>
      </c>
      <c r="E6955" t="s">
        <v>27</v>
      </c>
      <c r="F6955" t="s">
        <v>24</v>
      </c>
      <c r="G6955" t="s">
        <v>11</v>
      </c>
      <c r="H6955" t="s">
        <v>60</v>
      </c>
    </row>
    <row r="6956" spans="1:8" x14ac:dyDescent="0.25">
      <c r="A6956" t="s">
        <v>59</v>
      </c>
      <c r="B6956">
        <v>25.388888888888889</v>
      </c>
      <c r="C6956">
        <v>51.5</v>
      </c>
      <c r="D6956" s="2">
        <v>45327</v>
      </c>
      <c r="E6956" t="s">
        <v>28</v>
      </c>
      <c r="F6956" t="s">
        <v>24</v>
      </c>
      <c r="G6956" t="s">
        <v>11</v>
      </c>
      <c r="H6956" t="s">
        <v>60</v>
      </c>
    </row>
    <row r="6957" spans="1:8" x14ac:dyDescent="0.25">
      <c r="A6957" t="s">
        <v>59</v>
      </c>
      <c r="B6957">
        <v>22.944444444444439</v>
      </c>
      <c r="C6957">
        <v>71.8</v>
      </c>
      <c r="D6957" s="2">
        <v>45327</v>
      </c>
      <c r="E6957" t="s">
        <v>29</v>
      </c>
      <c r="F6957" t="s">
        <v>24</v>
      </c>
      <c r="G6957" t="s">
        <v>11</v>
      </c>
      <c r="H6957" t="s">
        <v>60</v>
      </c>
    </row>
    <row r="6958" spans="1:8" x14ac:dyDescent="0.25">
      <c r="A6958" t="s">
        <v>59</v>
      </c>
      <c r="B6958">
        <v>21.277777777777779</v>
      </c>
      <c r="C6958">
        <v>90.7</v>
      </c>
      <c r="D6958" s="2">
        <v>45327</v>
      </c>
      <c r="E6958" t="s">
        <v>30</v>
      </c>
      <c r="F6958" t="s">
        <v>24</v>
      </c>
      <c r="G6958" t="s">
        <v>11</v>
      </c>
      <c r="H6958" t="s">
        <v>60</v>
      </c>
    </row>
    <row r="6959" spans="1:8" x14ac:dyDescent="0.25">
      <c r="A6959" t="s">
        <v>59</v>
      </c>
      <c r="B6959">
        <v>20.777777777777779</v>
      </c>
      <c r="C6959">
        <v>96.3</v>
      </c>
      <c r="D6959" s="2">
        <v>45327</v>
      </c>
      <c r="E6959" t="s">
        <v>31</v>
      </c>
      <c r="F6959" t="s">
        <v>24</v>
      </c>
      <c r="G6959" t="s">
        <v>11</v>
      </c>
      <c r="H6959" t="s">
        <v>60</v>
      </c>
    </row>
    <row r="6960" spans="1:8" x14ac:dyDescent="0.25">
      <c r="A6960" t="s">
        <v>59</v>
      </c>
      <c r="B6960">
        <v>19.277777777777779</v>
      </c>
      <c r="C6960">
        <v>95.5</v>
      </c>
      <c r="D6960" s="2">
        <v>45328</v>
      </c>
      <c r="E6960" t="s">
        <v>32</v>
      </c>
      <c r="F6960" t="s">
        <v>24</v>
      </c>
      <c r="G6960" t="s">
        <v>11</v>
      </c>
      <c r="H6960" t="s">
        <v>60</v>
      </c>
    </row>
    <row r="6961" spans="1:8" x14ac:dyDescent="0.25">
      <c r="A6961" t="s">
        <v>59</v>
      </c>
      <c r="B6961">
        <v>18.5</v>
      </c>
      <c r="C6961">
        <v>95.3</v>
      </c>
      <c r="D6961" s="2">
        <v>45328</v>
      </c>
      <c r="E6961" t="s">
        <v>33</v>
      </c>
      <c r="F6961" t="s">
        <v>24</v>
      </c>
      <c r="G6961" t="s">
        <v>11</v>
      </c>
      <c r="H6961" t="s">
        <v>60</v>
      </c>
    </row>
    <row r="6962" spans="1:8" x14ac:dyDescent="0.25">
      <c r="A6962" t="s">
        <v>59</v>
      </c>
      <c r="B6962">
        <v>16.833333333333329</v>
      </c>
      <c r="C6962">
        <v>87.1</v>
      </c>
      <c r="D6962" s="2">
        <v>45328</v>
      </c>
      <c r="E6962" t="s">
        <v>34</v>
      </c>
      <c r="F6962" t="s">
        <v>24</v>
      </c>
      <c r="G6962" t="s">
        <v>11</v>
      </c>
      <c r="H6962" t="s">
        <v>60</v>
      </c>
    </row>
    <row r="6963" spans="1:8" x14ac:dyDescent="0.25">
      <c r="A6963" t="s">
        <v>59</v>
      </c>
      <c r="B6963">
        <v>16.166666666666671</v>
      </c>
      <c r="C6963">
        <v>91</v>
      </c>
      <c r="D6963" s="2">
        <v>45328</v>
      </c>
      <c r="E6963" t="s">
        <v>35</v>
      </c>
      <c r="F6963" t="s">
        <v>24</v>
      </c>
      <c r="G6963" t="s">
        <v>11</v>
      </c>
      <c r="H6963" t="s">
        <v>60</v>
      </c>
    </row>
    <row r="6964" spans="1:8" x14ac:dyDescent="0.25">
      <c r="A6964" t="s">
        <v>59</v>
      </c>
      <c r="B6964">
        <v>17.777777777777779</v>
      </c>
      <c r="C6964">
        <v>89.1</v>
      </c>
      <c r="D6964" s="2">
        <v>45328</v>
      </c>
      <c r="E6964" t="s">
        <v>36</v>
      </c>
      <c r="F6964" t="s">
        <v>24</v>
      </c>
      <c r="G6964" t="s">
        <v>11</v>
      </c>
      <c r="H6964" t="s">
        <v>60</v>
      </c>
    </row>
    <row r="6965" spans="1:8" x14ac:dyDescent="0.25">
      <c r="A6965" t="s">
        <v>59</v>
      </c>
      <c r="B6965">
        <v>22.055555555555561</v>
      </c>
      <c r="C6965">
        <v>70.099999999999994</v>
      </c>
      <c r="D6965" s="2">
        <v>45328</v>
      </c>
      <c r="E6965" t="s">
        <v>25</v>
      </c>
      <c r="F6965" t="s">
        <v>24</v>
      </c>
      <c r="G6965" t="s">
        <v>11</v>
      </c>
      <c r="H6965" t="s">
        <v>60</v>
      </c>
    </row>
    <row r="6966" spans="1:8" x14ac:dyDescent="0.25">
      <c r="A6966" t="s">
        <v>59</v>
      </c>
      <c r="B6966">
        <v>24.722222222222221</v>
      </c>
      <c r="C6966">
        <v>52.5</v>
      </c>
      <c r="D6966" s="2">
        <v>45328</v>
      </c>
      <c r="E6966" t="s">
        <v>26</v>
      </c>
      <c r="F6966" t="s">
        <v>24</v>
      </c>
      <c r="G6966" t="s">
        <v>11</v>
      </c>
      <c r="H6966" t="s">
        <v>60</v>
      </c>
    </row>
    <row r="6967" spans="1:8" x14ac:dyDescent="0.25">
      <c r="A6967" t="s">
        <v>59</v>
      </c>
      <c r="B6967">
        <v>26.333333333333339</v>
      </c>
      <c r="C6967">
        <v>37.9</v>
      </c>
      <c r="D6967" s="2">
        <v>45328</v>
      </c>
      <c r="E6967" t="s">
        <v>27</v>
      </c>
      <c r="F6967" t="s">
        <v>24</v>
      </c>
      <c r="G6967" t="s">
        <v>11</v>
      </c>
      <c r="H6967" t="s">
        <v>60</v>
      </c>
    </row>
    <row r="6968" spans="1:8" x14ac:dyDescent="0.25">
      <c r="A6968" t="s">
        <v>59</v>
      </c>
      <c r="B6968">
        <v>26.166666666666661</v>
      </c>
      <c r="C6968">
        <v>39.700000000000003</v>
      </c>
      <c r="D6968" s="2">
        <v>45328</v>
      </c>
      <c r="E6968" t="s">
        <v>28</v>
      </c>
      <c r="F6968" t="s">
        <v>24</v>
      </c>
      <c r="G6968" t="s">
        <v>11</v>
      </c>
      <c r="H6968" t="s">
        <v>60</v>
      </c>
    </row>
    <row r="6969" spans="1:8" x14ac:dyDescent="0.25">
      <c r="A6969" t="s">
        <v>59</v>
      </c>
      <c r="B6969">
        <v>24.055555555555561</v>
      </c>
      <c r="C6969">
        <v>60.9</v>
      </c>
      <c r="D6969" s="2">
        <v>45328</v>
      </c>
      <c r="E6969" t="s">
        <v>29</v>
      </c>
      <c r="F6969" t="s">
        <v>24</v>
      </c>
      <c r="G6969" t="s">
        <v>11</v>
      </c>
      <c r="H6969" t="s">
        <v>60</v>
      </c>
    </row>
    <row r="6970" spans="1:8" x14ac:dyDescent="0.25">
      <c r="A6970" t="s">
        <v>59</v>
      </c>
      <c r="B6970">
        <v>22</v>
      </c>
      <c r="C6970">
        <v>84.1</v>
      </c>
      <c r="D6970" s="2">
        <v>45328</v>
      </c>
      <c r="E6970" t="s">
        <v>30</v>
      </c>
      <c r="F6970" t="s">
        <v>24</v>
      </c>
      <c r="G6970" t="s">
        <v>11</v>
      </c>
      <c r="H6970" t="s">
        <v>60</v>
      </c>
    </row>
    <row r="6971" spans="1:8" x14ac:dyDescent="0.25">
      <c r="A6971" t="s">
        <v>59</v>
      </c>
      <c r="B6971">
        <v>20.111111111111111</v>
      </c>
      <c r="C6971">
        <v>88.2</v>
      </c>
      <c r="D6971" s="2">
        <v>45328</v>
      </c>
      <c r="E6971" t="s">
        <v>31</v>
      </c>
      <c r="F6971" t="s">
        <v>24</v>
      </c>
      <c r="G6971" t="s">
        <v>11</v>
      </c>
      <c r="H6971" t="s">
        <v>60</v>
      </c>
    </row>
    <row r="6972" spans="1:8" x14ac:dyDescent="0.25">
      <c r="A6972" t="s">
        <v>59</v>
      </c>
      <c r="B6972">
        <v>19.555555555555561</v>
      </c>
      <c r="C6972">
        <v>78.5</v>
      </c>
      <c r="D6972" s="2">
        <v>45329</v>
      </c>
      <c r="E6972" t="s">
        <v>32</v>
      </c>
      <c r="F6972" t="s">
        <v>24</v>
      </c>
      <c r="G6972" t="s">
        <v>11</v>
      </c>
      <c r="H6972" t="s">
        <v>60</v>
      </c>
    </row>
    <row r="6973" spans="1:8" x14ac:dyDescent="0.25">
      <c r="A6973" t="s">
        <v>59</v>
      </c>
      <c r="B6973">
        <v>18.388888888888889</v>
      </c>
      <c r="C6973">
        <v>73.7</v>
      </c>
      <c r="D6973" s="2">
        <v>45329</v>
      </c>
      <c r="E6973" t="s">
        <v>33</v>
      </c>
      <c r="F6973" t="s">
        <v>24</v>
      </c>
      <c r="G6973" t="s">
        <v>11</v>
      </c>
      <c r="H6973" t="s">
        <v>60</v>
      </c>
    </row>
    <row r="6974" spans="1:8" x14ac:dyDescent="0.25">
      <c r="A6974" t="s">
        <v>59</v>
      </c>
      <c r="B6974">
        <v>17.555555555555561</v>
      </c>
      <c r="C6974">
        <v>76.900000000000006</v>
      </c>
      <c r="D6974" s="2">
        <v>45329</v>
      </c>
      <c r="E6974" t="s">
        <v>34</v>
      </c>
      <c r="F6974" t="s">
        <v>24</v>
      </c>
      <c r="G6974" t="s">
        <v>11</v>
      </c>
      <c r="H6974" t="s">
        <v>60</v>
      </c>
    </row>
    <row r="6975" spans="1:8" x14ac:dyDescent="0.25">
      <c r="A6975" t="s">
        <v>59</v>
      </c>
      <c r="B6975">
        <v>17.166666666666671</v>
      </c>
      <c r="C6975">
        <v>82.6</v>
      </c>
      <c r="D6975" s="2">
        <v>45329</v>
      </c>
      <c r="E6975" t="s">
        <v>35</v>
      </c>
      <c r="F6975" t="s">
        <v>24</v>
      </c>
      <c r="G6975" t="s">
        <v>11</v>
      </c>
      <c r="H6975" t="s">
        <v>60</v>
      </c>
    </row>
    <row r="6976" spans="1:8" x14ac:dyDescent="0.25">
      <c r="A6976" t="s">
        <v>59</v>
      </c>
      <c r="B6976">
        <v>18.777777777777779</v>
      </c>
      <c r="C6976">
        <v>83.3</v>
      </c>
      <c r="D6976" s="2">
        <v>45329</v>
      </c>
      <c r="E6976" t="s">
        <v>36</v>
      </c>
      <c r="F6976" t="s">
        <v>24</v>
      </c>
      <c r="G6976" t="s">
        <v>11</v>
      </c>
      <c r="H6976" t="s">
        <v>60</v>
      </c>
    </row>
    <row r="6977" spans="1:8" x14ac:dyDescent="0.25">
      <c r="A6977" t="s">
        <v>59</v>
      </c>
      <c r="B6977">
        <v>22.55555555555555</v>
      </c>
      <c r="C6977">
        <v>58.8</v>
      </c>
      <c r="D6977" s="2">
        <v>45329</v>
      </c>
      <c r="E6977" t="s">
        <v>25</v>
      </c>
      <c r="F6977" t="s">
        <v>24</v>
      </c>
      <c r="G6977" t="s">
        <v>11</v>
      </c>
      <c r="H6977" t="s">
        <v>60</v>
      </c>
    </row>
    <row r="6978" spans="1:8" x14ac:dyDescent="0.25">
      <c r="A6978" t="s">
        <v>59</v>
      </c>
      <c r="B6978">
        <v>25.833333333333329</v>
      </c>
      <c r="C6978">
        <v>42.1</v>
      </c>
      <c r="D6978" s="2">
        <v>45329</v>
      </c>
      <c r="E6978" t="s">
        <v>26</v>
      </c>
      <c r="F6978" t="s">
        <v>24</v>
      </c>
      <c r="G6978" t="s">
        <v>11</v>
      </c>
      <c r="H6978" t="s">
        <v>60</v>
      </c>
    </row>
    <row r="6979" spans="1:8" x14ac:dyDescent="0.25">
      <c r="A6979" t="s">
        <v>59</v>
      </c>
      <c r="B6979">
        <v>27.166666666666671</v>
      </c>
      <c r="C6979">
        <v>35.700000000000003</v>
      </c>
      <c r="D6979" s="2">
        <v>45329</v>
      </c>
      <c r="E6979" t="s">
        <v>27</v>
      </c>
      <c r="F6979" t="s">
        <v>24</v>
      </c>
      <c r="G6979" t="s">
        <v>11</v>
      </c>
      <c r="H6979" t="s">
        <v>60</v>
      </c>
    </row>
    <row r="6980" spans="1:8" x14ac:dyDescent="0.25">
      <c r="A6980" t="s">
        <v>59</v>
      </c>
      <c r="B6980">
        <v>26.722222222222221</v>
      </c>
      <c r="C6980">
        <v>55.4</v>
      </c>
      <c r="D6980" s="2">
        <v>45329</v>
      </c>
      <c r="E6980" t="s">
        <v>28</v>
      </c>
      <c r="F6980" t="s">
        <v>24</v>
      </c>
      <c r="G6980" t="s">
        <v>11</v>
      </c>
      <c r="H6980" t="s">
        <v>60</v>
      </c>
    </row>
    <row r="6981" spans="1:8" x14ac:dyDescent="0.25">
      <c r="A6981" t="s">
        <v>59</v>
      </c>
      <c r="B6981">
        <v>23.166666666666671</v>
      </c>
      <c r="C6981">
        <v>68.599999999999994</v>
      </c>
      <c r="D6981" s="2">
        <v>45329</v>
      </c>
      <c r="E6981" t="s">
        <v>29</v>
      </c>
      <c r="F6981" t="s">
        <v>24</v>
      </c>
      <c r="G6981" t="s">
        <v>11</v>
      </c>
      <c r="H6981" t="s">
        <v>60</v>
      </c>
    </row>
    <row r="6982" spans="1:8" x14ac:dyDescent="0.25">
      <c r="A6982" t="s">
        <v>59</v>
      </c>
      <c r="B6982">
        <v>21.833333333333329</v>
      </c>
      <c r="C6982">
        <v>92.1</v>
      </c>
      <c r="D6982" s="2">
        <v>45329</v>
      </c>
      <c r="E6982" t="s">
        <v>30</v>
      </c>
      <c r="F6982" t="s">
        <v>24</v>
      </c>
      <c r="G6982" t="s">
        <v>11</v>
      </c>
      <c r="H6982" t="s">
        <v>60</v>
      </c>
    </row>
    <row r="6983" spans="1:8" x14ac:dyDescent="0.25">
      <c r="A6983" t="s">
        <v>59</v>
      </c>
      <c r="B6983">
        <v>20.222222222222221</v>
      </c>
      <c r="C6983">
        <v>82.5</v>
      </c>
      <c r="D6983" s="2">
        <v>45329</v>
      </c>
      <c r="E6983" t="s">
        <v>31</v>
      </c>
      <c r="F6983" t="s">
        <v>24</v>
      </c>
      <c r="G6983" t="s">
        <v>11</v>
      </c>
      <c r="H6983" t="s">
        <v>60</v>
      </c>
    </row>
    <row r="6984" spans="1:8" x14ac:dyDescent="0.25">
      <c r="A6984" t="s">
        <v>59</v>
      </c>
      <c r="B6984">
        <v>20</v>
      </c>
      <c r="C6984">
        <v>82.7</v>
      </c>
      <c r="D6984" s="2">
        <v>45330</v>
      </c>
      <c r="E6984" t="s">
        <v>32</v>
      </c>
      <c r="F6984" t="s">
        <v>24</v>
      </c>
      <c r="G6984" t="s">
        <v>11</v>
      </c>
      <c r="H6984" t="s">
        <v>60</v>
      </c>
    </row>
    <row r="6985" spans="1:8" x14ac:dyDescent="0.25">
      <c r="A6985" t="s">
        <v>59</v>
      </c>
      <c r="B6985">
        <v>19.166666666666671</v>
      </c>
      <c r="C6985">
        <v>80</v>
      </c>
      <c r="D6985" s="2">
        <v>45330</v>
      </c>
      <c r="E6985" t="s">
        <v>33</v>
      </c>
      <c r="F6985" t="s">
        <v>24</v>
      </c>
      <c r="G6985" t="s">
        <v>11</v>
      </c>
      <c r="H6985" t="s">
        <v>60</v>
      </c>
    </row>
    <row r="6986" spans="1:8" x14ac:dyDescent="0.25">
      <c r="A6986" t="s">
        <v>59</v>
      </c>
      <c r="B6986">
        <v>17.944444444444439</v>
      </c>
      <c r="C6986">
        <v>77.900000000000006</v>
      </c>
      <c r="D6986" s="2">
        <v>45330</v>
      </c>
      <c r="E6986" t="s">
        <v>34</v>
      </c>
      <c r="F6986" t="s">
        <v>24</v>
      </c>
      <c r="G6986" t="s">
        <v>11</v>
      </c>
      <c r="H6986" t="s">
        <v>60</v>
      </c>
    </row>
    <row r="6987" spans="1:8" x14ac:dyDescent="0.25">
      <c r="A6987" t="s">
        <v>59</v>
      </c>
      <c r="B6987">
        <v>17.611111111111111</v>
      </c>
      <c r="C6987">
        <v>73.099999999999994</v>
      </c>
      <c r="D6987" s="2">
        <v>45330</v>
      </c>
      <c r="E6987" t="s">
        <v>35</v>
      </c>
      <c r="F6987" t="s">
        <v>24</v>
      </c>
      <c r="G6987" t="s">
        <v>11</v>
      </c>
      <c r="H6987" t="s">
        <v>60</v>
      </c>
    </row>
    <row r="6988" spans="1:8" x14ac:dyDescent="0.25">
      <c r="A6988" t="s">
        <v>59</v>
      </c>
      <c r="B6988">
        <v>19.277777777777779</v>
      </c>
      <c r="C6988">
        <v>74.3</v>
      </c>
      <c r="D6988" s="2">
        <v>45330</v>
      </c>
      <c r="E6988" t="s">
        <v>36</v>
      </c>
      <c r="F6988" t="s">
        <v>24</v>
      </c>
      <c r="G6988" t="s">
        <v>11</v>
      </c>
      <c r="H6988" t="s">
        <v>60</v>
      </c>
    </row>
    <row r="6989" spans="1:8" x14ac:dyDescent="0.25">
      <c r="A6989" t="s">
        <v>59</v>
      </c>
      <c r="B6989">
        <v>22.388888888888889</v>
      </c>
      <c r="C6989">
        <v>62.9</v>
      </c>
      <c r="D6989" s="2">
        <v>45330</v>
      </c>
      <c r="E6989" t="s">
        <v>25</v>
      </c>
      <c r="F6989" t="s">
        <v>24</v>
      </c>
      <c r="G6989" t="s">
        <v>11</v>
      </c>
      <c r="H6989" t="s">
        <v>60</v>
      </c>
    </row>
    <row r="6990" spans="1:8" x14ac:dyDescent="0.25">
      <c r="A6990" t="s">
        <v>59</v>
      </c>
      <c r="B6990">
        <v>25.666666666666671</v>
      </c>
      <c r="C6990">
        <v>48.9</v>
      </c>
      <c r="D6990" s="2">
        <v>45330</v>
      </c>
      <c r="E6990" t="s">
        <v>26</v>
      </c>
      <c r="F6990" t="s">
        <v>24</v>
      </c>
      <c r="G6990" t="s">
        <v>11</v>
      </c>
      <c r="H6990" t="s">
        <v>60</v>
      </c>
    </row>
    <row r="6991" spans="1:8" x14ac:dyDescent="0.25">
      <c r="A6991" t="s">
        <v>59</v>
      </c>
      <c r="B6991">
        <v>26.666666666666671</v>
      </c>
      <c r="C6991">
        <v>58</v>
      </c>
      <c r="D6991" s="2">
        <v>45330</v>
      </c>
      <c r="E6991" t="s">
        <v>27</v>
      </c>
      <c r="F6991" t="s">
        <v>24</v>
      </c>
      <c r="G6991" t="s">
        <v>11</v>
      </c>
      <c r="H6991" t="s">
        <v>60</v>
      </c>
    </row>
    <row r="6992" spans="1:8" x14ac:dyDescent="0.25">
      <c r="A6992" t="s">
        <v>59</v>
      </c>
      <c r="B6992">
        <v>25.222222222222221</v>
      </c>
      <c r="C6992">
        <v>65.599999999999994</v>
      </c>
      <c r="D6992" s="2">
        <v>45330</v>
      </c>
      <c r="E6992" t="s">
        <v>28</v>
      </c>
      <c r="F6992" t="s">
        <v>24</v>
      </c>
      <c r="G6992" t="s">
        <v>11</v>
      </c>
      <c r="H6992" t="s">
        <v>60</v>
      </c>
    </row>
    <row r="6993" spans="1:8" x14ac:dyDescent="0.25">
      <c r="A6993" t="s">
        <v>59</v>
      </c>
      <c r="B6993">
        <v>22.666666666666671</v>
      </c>
      <c r="C6993">
        <v>74.900000000000006</v>
      </c>
      <c r="D6993" s="2">
        <v>45330</v>
      </c>
      <c r="E6993" t="s">
        <v>29</v>
      </c>
      <c r="F6993" t="s">
        <v>24</v>
      </c>
      <c r="G6993" t="s">
        <v>11</v>
      </c>
      <c r="H6993" t="s">
        <v>60</v>
      </c>
    </row>
    <row r="6994" spans="1:8" x14ac:dyDescent="0.25">
      <c r="A6994" t="s">
        <v>59</v>
      </c>
      <c r="B6994">
        <v>21.388888888888889</v>
      </c>
      <c r="C6994">
        <v>89</v>
      </c>
      <c r="D6994" s="2">
        <v>45330</v>
      </c>
      <c r="E6994" t="s">
        <v>30</v>
      </c>
      <c r="F6994" t="s">
        <v>24</v>
      </c>
      <c r="G6994" t="s">
        <v>11</v>
      </c>
      <c r="H6994" t="s">
        <v>60</v>
      </c>
    </row>
    <row r="6995" spans="1:8" x14ac:dyDescent="0.25">
      <c r="A6995" t="s">
        <v>59</v>
      </c>
      <c r="B6995">
        <v>20.111111111111111</v>
      </c>
      <c r="C6995">
        <v>89.6</v>
      </c>
      <c r="D6995" s="2">
        <v>45330</v>
      </c>
      <c r="E6995" t="s">
        <v>31</v>
      </c>
      <c r="F6995" t="s">
        <v>24</v>
      </c>
      <c r="G6995" t="s">
        <v>11</v>
      </c>
      <c r="H6995" t="s">
        <v>60</v>
      </c>
    </row>
    <row r="6996" spans="1:8" x14ac:dyDescent="0.25">
      <c r="A6996" t="s">
        <v>59</v>
      </c>
      <c r="B6996">
        <v>20.05555555555555</v>
      </c>
      <c r="C6996">
        <v>78</v>
      </c>
      <c r="D6996" s="2">
        <v>45331</v>
      </c>
      <c r="E6996" t="s">
        <v>32</v>
      </c>
      <c r="F6996" t="s">
        <v>24</v>
      </c>
      <c r="G6996" t="s">
        <v>11</v>
      </c>
      <c r="H6996" t="s">
        <v>60</v>
      </c>
    </row>
    <row r="6997" spans="1:8" x14ac:dyDescent="0.25">
      <c r="A6997" t="s">
        <v>59</v>
      </c>
      <c r="B6997">
        <v>19.666666666666671</v>
      </c>
      <c r="C6997">
        <v>77.2</v>
      </c>
      <c r="D6997" s="2">
        <v>45331</v>
      </c>
      <c r="E6997" t="s">
        <v>33</v>
      </c>
      <c r="F6997" t="s">
        <v>24</v>
      </c>
      <c r="G6997" t="s">
        <v>11</v>
      </c>
      <c r="H6997" t="s">
        <v>60</v>
      </c>
    </row>
    <row r="6998" spans="1:8" x14ac:dyDescent="0.25">
      <c r="A6998" t="s">
        <v>59</v>
      </c>
      <c r="B6998">
        <v>18.111111111111111</v>
      </c>
      <c r="C6998">
        <v>83.3</v>
      </c>
      <c r="D6998" s="2">
        <v>45331</v>
      </c>
      <c r="E6998" t="s">
        <v>34</v>
      </c>
      <c r="F6998" t="s">
        <v>24</v>
      </c>
      <c r="G6998" t="s">
        <v>11</v>
      </c>
      <c r="H6998" t="s">
        <v>60</v>
      </c>
    </row>
    <row r="6999" spans="1:8" x14ac:dyDescent="0.25">
      <c r="A6999" t="s">
        <v>59</v>
      </c>
      <c r="B6999">
        <v>17.833333333333329</v>
      </c>
      <c r="C6999">
        <v>82.2</v>
      </c>
      <c r="D6999" s="2">
        <v>45331</v>
      </c>
      <c r="E6999" t="s">
        <v>35</v>
      </c>
      <c r="F6999" t="s">
        <v>24</v>
      </c>
      <c r="G6999" t="s">
        <v>11</v>
      </c>
      <c r="H6999" t="s">
        <v>60</v>
      </c>
    </row>
    <row r="7000" spans="1:8" x14ac:dyDescent="0.25">
      <c r="A7000" t="s">
        <v>59</v>
      </c>
      <c r="B7000">
        <v>19.666666666666671</v>
      </c>
      <c r="C7000">
        <v>81.3</v>
      </c>
      <c r="D7000" s="2">
        <v>45331</v>
      </c>
      <c r="E7000" t="s">
        <v>36</v>
      </c>
      <c r="F7000" t="s">
        <v>24</v>
      </c>
      <c r="G7000" t="s">
        <v>11</v>
      </c>
      <c r="H7000" t="s">
        <v>60</v>
      </c>
    </row>
    <row r="7001" spans="1:8" x14ac:dyDescent="0.25">
      <c r="A7001" t="s">
        <v>59</v>
      </c>
      <c r="B7001">
        <v>22.666666666666671</v>
      </c>
      <c r="C7001">
        <v>65.099999999999994</v>
      </c>
      <c r="D7001" s="2">
        <v>45331</v>
      </c>
      <c r="E7001" t="s">
        <v>25</v>
      </c>
      <c r="F7001" t="s">
        <v>24</v>
      </c>
      <c r="G7001" t="s">
        <v>11</v>
      </c>
      <c r="H7001" t="s">
        <v>60</v>
      </c>
    </row>
    <row r="7002" spans="1:8" x14ac:dyDescent="0.25">
      <c r="A7002" t="s">
        <v>59</v>
      </c>
      <c r="B7002">
        <v>25.111111111111111</v>
      </c>
      <c r="C7002">
        <v>58.2</v>
      </c>
      <c r="D7002" s="2">
        <v>45331</v>
      </c>
      <c r="E7002" t="s">
        <v>26</v>
      </c>
      <c r="F7002" t="s">
        <v>24</v>
      </c>
      <c r="G7002" t="s">
        <v>11</v>
      </c>
      <c r="H7002" t="s">
        <v>60</v>
      </c>
    </row>
    <row r="7003" spans="1:8" x14ac:dyDescent="0.25">
      <c r="A7003" t="s">
        <v>59</v>
      </c>
      <c r="B7003">
        <v>26.666666666666671</v>
      </c>
      <c r="C7003">
        <v>45.9</v>
      </c>
      <c r="D7003" s="2">
        <v>45331</v>
      </c>
      <c r="E7003" t="s">
        <v>27</v>
      </c>
      <c r="F7003" t="s">
        <v>24</v>
      </c>
      <c r="G7003" t="s">
        <v>11</v>
      </c>
      <c r="H7003" t="s">
        <v>60</v>
      </c>
    </row>
    <row r="7004" spans="1:8" x14ac:dyDescent="0.25">
      <c r="A7004" t="s">
        <v>59</v>
      </c>
      <c r="B7004">
        <v>25.388888888888889</v>
      </c>
      <c r="C7004">
        <v>70</v>
      </c>
      <c r="D7004" s="2">
        <v>45331</v>
      </c>
      <c r="E7004" t="s">
        <v>28</v>
      </c>
      <c r="F7004" t="s">
        <v>24</v>
      </c>
      <c r="G7004" t="s">
        <v>11</v>
      </c>
      <c r="H7004" t="s">
        <v>60</v>
      </c>
    </row>
    <row r="7005" spans="1:8" x14ac:dyDescent="0.25">
      <c r="A7005" t="s">
        <v>59</v>
      </c>
      <c r="B7005">
        <v>22.722222222222221</v>
      </c>
      <c r="C7005">
        <v>81.2</v>
      </c>
      <c r="D7005" s="2">
        <v>45331</v>
      </c>
      <c r="E7005" t="s">
        <v>29</v>
      </c>
      <c r="F7005" t="s">
        <v>24</v>
      </c>
      <c r="G7005" t="s">
        <v>11</v>
      </c>
      <c r="H7005" t="s">
        <v>60</v>
      </c>
    </row>
    <row r="7006" spans="1:8" x14ac:dyDescent="0.25">
      <c r="A7006" t="s">
        <v>59</v>
      </c>
      <c r="B7006">
        <v>22.055555555555561</v>
      </c>
      <c r="C7006">
        <v>93.5</v>
      </c>
      <c r="D7006" s="2">
        <v>45331</v>
      </c>
      <c r="E7006" t="s">
        <v>30</v>
      </c>
      <c r="F7006" t="s">
        <v>24</v>
      </c>
      <c r="G7006" t="s">
        <v>11</v>
      </c>
      <c r="H7006" t="s">
        <v>60</v>
      </c>
    </row>
    <row r="7007" spans="1:8" x14ac:dyDescent="0.25">
      <c r="A7007" t="s">
        <v>59</v>
      </c>
      <c r="B7007">
        <v>21.055555555555561</v>
      </c>
      <c r="C7007">
        <v>96</v>
      </c>
      <c r="D7007" s="2">
        <v>45331</v>
      </c>
      <c r="E7007" t="s">
        <v>31</v>
      </c>
      <c r="F7007" t="s">
        <v>24</v>
      </c>
      <c r="G7007" t="s">
        <v>11</v>
      </c>
      <c r="H7007" t="s">
        <v>60</v>
      </c>
    </row>
    <row r="7008" spans="1:8" x14ac:dyDescent="0.25">
      <c r="A7008" t="s">
        <v>59</v>
      </c>
      <c r="B7008">
        <v>19.888888888888889</v>
      </c>
      <c r="C7008">
        <v>95.5</v>
      </c>
      <c r="D7008" s="2">
        <v>45332</v>
      </c>
      <c r="E7008" t="s">
        <v>32</v>
      </c>
      <c r="F7008" t="s">
        <v>24</v>
      </c>
      <c r="G7008" t="s">
        <v>11</v>
      </c>
      <c r="H7008" t="s">
        <v>60</v>
      </c>
    </row>
    <row r="7009" spans="1:8" x14ac:dyDescent="0.25">
      <c r="A7009" t="s">
        <v>59</v>
      </c>
      <c r="B7009">
        <v>18.277777777777779</v>
      </c>
      <c r="C7009">
        <v>90.1</v>
      </c>
      <c r="D7009" s="2">
        <v>45332</v>
      </c>
      <c r="E7009" t="s">
        <v>33</v>
      </c>
      <c r="F7009" t="s">
        <v>24</v>
      </c>
      <c r="G7009" t="s">
        <v>11</v>
      </c>
      <c r="H7009" t="s">
        <v>60</v>
      </c>
    </row>
    <row r="7010" spans="1:8" x14ac:dyDescent="0.25">
      <c r="A7010" t="s">
        <v>59</v>
      </c>
      <c r="B7010">
        <v>17.555555555555561</v>
      </c>
      <c r="C7010">
        <v>89.6</v>
      </c>
      <c r="D7010" s="2">
        <v>45332</v>
      </c>
      <c r="E7010" t="s">
        <v>34</v>
      </c>
      <c r="F7010" t="s">
        <v>24</v>
      </c>
      <c r="G7010" t="s">
        <v>11</v>
      </c>
      <c r="H7010" t="s">
        <v>60</v>
      </c>
    </row>
    <row r="7011" spans="1:8" x14ac:dyDescent="0.25">
      <c r="A7011" t="s">
        <v>59</v>
      </c>
      <c r="B7011">
        <v>16.611111111111111</v>
      </c>
      <c r="C7011">
        <v>92.5</v>
      </c>
      <c r="D7011" s="2">
        <v>45332</v>
      </c>
      <c r="E7011" t="s">
        <v>35</v>
      </c>
      <c r="F7011" t="s">
        <v>24</v>
      </c>
      <c r="G7011" t="s">
        <v>11</v>
      </c>
      <c r="H7011" t="s">
        <v>60</v>
      </c>
    </row>
    <row r="7012" spans="1:8" x14ac:dyDescent="0.25">
      <c r="A7012" t="s">
        <v>59</v>
      </c>
      <c r="B7012">
        <v>17.611111111111111</v>
      </c>
      <c r="C7012">
        <v>94.3</v>
      </c>
      <c r="D7012" s="2">
        <v>45332</v>
      </c>
      <c r="E7012" t="s">
        <v>36</v>
      </c>
      <c r="F7012" t="s">
        <v>24</v>
      </c>
      <c r="G7012" t="s">
        <v>11</v>
      </c>
      <c r="H7012" t="s">
        <v>60</v>
      </c>
    </row>
    <row r="7013" spans="1:8" x14ac:dyDescent="0.25">
      <c r="A7013" t="s">
        <v>59</v>
      </c>
      <c r="B7013">
        <v>20.944444444444439</v>
      </c>
      <c r="C7013">
        <v>84.9</v>
      </c>
      <c r="D7013" s="2">
        <v>45332</v>
      </c>
      <c r="E7013" t="s">
        <v>25</v>
      </c>
      <c r="F7013" t="s">
        <v>24</v>
      </c>
      <c r="G7013" t="s">
        <v>11</v>
      </c>
      <c r="H7013" t="s">
        <v>60</v>
      </c>
    </row>
    <row r="7014" spans="1:8" x14ac:dyDescent="0.25">
      <c r="A7014" t="s">
        <v>59</v>
      </c>
      <c r="B7014">
        <v>24.166666666666671</v>
      </c>
      <c r="C7014">
        <v>64.3</v>
      </c>
      <c r="D7014" s="2">
        <v>45332</v>
      </c>
      <c r="E7014" t="s">
        <v>26</v>
      </c>
      <c r="F7014" t="s">
        <v>24</v>
      </c>
      <c r="G7014" t="s">
        <v>11</v>
      </c>
      <c r="H7014" t="s">
        <v>60</v>
      </c>
    </row>
    <row r="7015" spans="1:8" x14ac:dyDescent="0.25">
      <c r="A7015" t="s">
        <v>59</v>
      </c>
      <c r="B7015">
        <v>26.388888888888889</v>
      </c>
      <c r="C7015">
        <v>45.3</v>
      </c>
      <c r="D7015" s="2">
        <v>45332</v>
      </c>
      <c r="E7015" t="s">
        <v>27</v>
      </c>
      <c r="F7015" t="s">
        <v>24</v>
      </c>
      <c r="G7015" t="s">
        <v>11</v>
      </c>
      <c r="H7015" t="s">
        <v>60</v>
      </c>
    </row>
    <row r="7016" spans="1:8" x14ac:dyDescent="0.25">
      <c r="A7016" t="s">
        <v>59</v>
      </c>
      <c r="B7016">
        <v>26</v>
      </c>
      <c r="C7016">
        <v>64.099999999999994</v>
      </c>
      <c r="D7016" s="2">
        <v>45332</v>
      </c>
      <c r="E7016" t="s">
        <v>28</v>
      </c>
      <c r="F7016" t="s">
        <v>24</v>
      </c>
      <c r="G7016" t="s">
        <v>11</v>
      </c>
      <c r="H7016" t="s">
        <v>60</v>
      </c>
    </row>
    <row r="7017" spans="1:8" x14ac:dyDescent="0.25">
      <c r="A7017" t="s">
        <v>59</v>
      </c>
      <c r="B7017">
        <v>22.611111111111111</v>
      </c>
      <c r="C7017">
        <v>86.2</v>
      </c>
      <c r="D7017" s="2">
        <v>45332</v>
      </c>
      <c r="E7017" t="s">
        <v>29</v>
      </c>
      <c r="F7017" t="s">
        <v>24</v>
      </c>
      <c r="G7017" t="s">
        <v>11</v>
      </c>
      <c r="H7017" t="s">
        <v>60</v>
      </c>
    </row>
    <row r="7018" spans="1:8" x14ac:dyDescent="0.25">
      <c r="A7018" t="s">
        <v>59</v>
      </c>
      <c r="B7018">
        <v>21.277777777777779</v>
      </c>
      <c r="C7018">
        <v>94.1</v>
      </c>
      <c r="D7018" s="2">
        <v>45332</v>
      </c>
      <c r="E7018" t="s">
        <v>30</v>
      </c>
      <c r="F7018" t="s">
        <v>24</v>
      </c>
      <c r="G7018" t="s">
        <v>11</v>
      </c>
      <c r="H7018" t="s">
        <v>60</v>
      </c>
    </row>
    <row r="7019" spans="1:8" x14ac:dyDescent="0.25">
      <c r="A7019" t="s">
        <v>59</v>
      </c>
      <c r="B7019">
        <v>20.333333333333329</v>
      </c>
      <c r="C7019">
        <v>94.5</v>
      </c>
      <c r="D7019" s="2">
        <v>45332</v>
      </c>
      <c r="E7019" t="s">
        <v>31</v>
      </c>
      <c r="F7019" t="s">
        <v>24</v>
      </c>
      <c r="G7019" t="s">
        <v>11</v>
      </c>
      <c r="H7019" t="s">
        <v>60</v>
      </c>
    </row>
    <row r="7020" spans="1:8" x14ac:dyDescent="0.25">
      <c r="A7020" t="s">
        <v>59</v>
      </c>
      <c r="B7020">
        <v>19.666666666666671</v>
      </c>
      <c r="C7020">
        <v>93.4</v>
      </c>
      <c r="D7020" s="2">
        <v>45333</v>
      </c>
      <c r="E7020" t="s">
        <v>32</v>
      </c>
      <c r="F7020" t="s">
        <v>24</v>
      </c>
      <c r="G7020" t="s">
        <v>11</v>
      </c>
      <c r="H7020" t="s">
        <v>60</v>
      </c>
    </row>
    <row r="7021" spans="1:8" x14ac:dyDescent="0.25">
      <c r="A7021" t="s">
        <v>59</v>
      </c>
      <c r="B7021">
        <v>18.722222222222221</v>
      </c>
      <c r="C7021">
        <v>95.6</v>
      </c>
      <c r="D7021" s="2">
        <v>45333</v>
      </c>
      <c r="E7021" t="s">
        <v>33</v>
      </c>
      <c r="F7021" t="s">
        <v>24</v>
      </c>
      <c r="G7021" t="s">
        <v>11</v>
      </c>
      <c r="H7021" t="s">
        <v>60</v>
      </c>
    </row>
    <row r="7022" spans="1:8" x14ac:dyDescent="0.25">
      <c r="A7022" t="s">
        <v>59</v>
      </c>
      <c r="B7022">
        <v>17.277777777777779</v>
      </c>
      <c r="C7022">
        <v>95.8</v>
      </c>
      <c r="D7022" s="2">
        <v>45333</v>
      </c>
      <c r="E7022" t="s">
        <v>34</v>
      </c>
      <c r="F7022" t="s">
        <v>24</v>
      </c>
      <c r="G7022" t="s">
        <v>11</v>
      </c>
      <c r="H7022" t="s">
        <v>60</v>
      </c>
    </row>
    <row r="7023" spans="1:8" x14ac:dyDescent="0.25">
      <c r="A7023" t="s">
        <v>59</v>
      </c>
      <c r="B7023">
        <v>16.277777777777779</v>
      </c>
      <c r="C7023">
        <v>96.5</v>
      </c>
      <c r="D7023" s="2">
        <v>45333</v>
      </c>
      <c r="E7023" t="s">
        <v>35</v>
      </c>
      <c r="F7023" t="s">
        <v>24</v>
      </c>
      <c r="G7023" t="s">
        <v>11</v>
      </c>
      <c r="H7023" t="s">
        <v>60</v>
      </c>
    </row>
    <row r="7024" spans="1:8" x14ac:dyDescent="0.25">
      <c r="A7024" t="s">
        <v>59</v>
      </c>
      <c r="B7024">
        <v>18.055555555555561</v>
      </c>
      <c r="C7024">
        <v>96</v>
      </c>
      <c r="D7024" s="2">
        <v>45333</v>
      </c>
      <c r="E7024" t="s">
        <v>36</v>
      </c>
      <c r="F7024" t="s">
        <v>24</v>
      </c>
      <c r="G7024" t="s">
        <v>11</v>
      </c>
      <c r="H7024" t="s">
        <v>60</v>
      </c>
    </row>
    <row r="7025" spans="1:8" x14ac:dyDescent="0.25">
      <c r="A7025" t="s">
        <v>59</v>
      </c>
      <c r="B7025">
        <v>20.277777777777779</v>
      </c>
      <c r="C7025">
        <v>88.3</v>
      </c>
      <c r="D7025" s="2">
        <v>45333</v>
      </c>
      <c r="E7025" t="s">
        <v>25</v>
      </c>
      <c r="F7025" t="s">
        <v>24</v>
      </c>
      <c r="G7025" t="s">
        <v>11</v>
      </c>
      <c r="H7025" t="s">
        <v>60</v>
      </c>
    </row>
    <row r="7026" spans="1:8" x14ac:dyDescent="0.25">
      <c r="A7026" t="s">
        <v>59</v>
      </c>
      <c r="B7026">
        <v>23.666666666666661</v>
      </c>
      <c r="C7026">
        <v>63.8</v>
      </c>
      <c r="D7026" s="2">
        <v>45333</v>
      </c>
      <c r="E7026" t="s">
        <v>26</v>
      </c>
      <c r="F7026" t="s">
        <v>24</v>
      </c>
      <c r="G7026" t="s">
        <v>11</v>
      </c>
      <c r="H7026" t="s">
        <v>60</v>
      </c>
    </row>
    <row r="7027" spans="1:8" x14ac:dyDescent="0.25">
      <c r="A7027" t="s">
        <v>59</v>
      </c>
      <c r="B7027">
        <v>26.333333333333339</v>
      </c>
      <c r="C7027">
        <v>45.1</v>
      </c>
      <c r="D7027" s="2">
        <v>45333</v>
      </c>
      <c r="E7027" t="s">
        <v>27</v>
      </c>
      <c r="F7027" t="s">
        <v>24</v>
      </c>
      <c r="G7027" t="s">
        <v>11</v>
      </c>
      <c r="H7027" t="s">
        <v>60</v>
      </c>
    </row>
    <row r="7028" spans="1:8" x14ac:dyDescent="0.25">
      <c r="A7028" t="s">
        <v>59</v>
      </c>
      <c r="B7028">
        <v>25</v>
      </c>
      <c r="C7028">
        <v>40.799999999999997</v>
      </c>
      <c r="D7028" s="2">
        <v>45333</v>
      </c>
      <c r="E7028" t="s">
        <v>28</v>
      </c>
      <c r="F7028" t="s">
        <v>24</v>
      </c>
      <c r="G7028" t="s">
        <v>11</v>
      </c>
      <c r="H7028" t="s">
        <v>60</v>
      </c>
    </row>
    <row r="7029" spans="1:8" x14ac:dyDescent="0.25">
      <c r="A7029" t="s">
        <v>59</v>
      </c>
      <c r="B7029">
        <v>23.277777777777779</v>
      </c>
      <c r="C7029">
        <v>56.5</v>
      </c>
      <c r="D7029" s="2">
        <v>45333</v>
      </c>
      <c r="E7029" t="s">
        <v>29</v>
      </c>
      <c r="F7029" t="s">
        <v>24</v>
      </c>
      <c r="G7029" t="s">
        <v>11</v>
      </c>
      <c r="H7029" t="s">
        <v>60</v>
      </c>
    </row>
    <row r="7030" spans="1:8" x14ac:dyDescent="0.25">
      <c r="A7030" t="s">
        <v>59</v>
      </c>
      <c r="B7030">
        <v>21.055555555555561</v>
      </c>
      <c r="C7030">
        <v>74</v>
      </c>
      <c r="D7030" s="2">
        <v>45333</v>
      </c>
      <c r="E7030" t="s">
        <v>30</v>
      </c>
      <c r="F7030" t="s">
        <v>24</v>
      </c>
      <c r="G7030" t="s">
        <v>11</v>
      </c>
      <c r="H7030" t="s">
        <v>60</v>
      </c>
    </row>
    <row r="7031" spans="1:8" x14ac:dyDescent="0.25">
      <c r="A7031" t="s">
        <v>59</v>
      </c>
      <c r="B7031">
        <v>19.94444444444445</v>
      </c>
      <c r="C7031">
        <v>85.6</v>
      </c>
      <c r="D7031" s="2">
        <v>45333</v>
      </c>
      <c r="E7031" t="s">
        <v>31</v>
      </c>
      <c r="F7031" t="s">
        <v>24</v>
      </c>
      <c r="G7031" t="s">
        <v>11</v>
      </c>
      <c r="H7031" t="s">
        <v>60</v>
      </c>
    </row>
    <row r="7032" spans="1:8" x14ac:dyDescent="0.25">
      <c r="A7032" t="s">
        <v>59</v>
      </c>
      <c r="B7032">
        <v>18.833333333333339</v>
      </c>
      <c r="C7032">
        <v>77.400000000000006</v>
      </c>
      <c r="D7032" s="2">
        <v>45334</v>
      </c>
      <c r="E7032" t="s">
        <v>32</v>
      </c>
      <c r="F7032" t="s">
        <v>24</v>
      </c>
      <c r="G7032" t="s">
        <v>11</v>
      </c>
      <c r="H7032" t="s">
        <v>60</v>
      </c>
    </row>
    <row r="7033" spans="1:8" x14ac:dyDescent="0.25">
      <c r="A7033" t="s">
        <v>59</v>
      </c>
      <c r="B7033">
        <v>17.5</v>
      </c>
      <c r="C7033">
        <v>81.3</v>
      </c>
      <c r="D7033" s="2">
        <v>45334</v>
      </c>
      <c r="E7033" t="s">
        <v>33</v>
      </c>
      <c r="F7033" t="s">
        <v>24</v>
      </c>
      <c r="G7033" t="s">
        <v>11</v>
      </c>
      <c r="H7033" t="s">
        <v>60</v>
      </c>
    </row>
    <row r="7034" spans="1:8" x14ac:dyDescent="0.25">
      <c r="A7034" t="s">
        <v>59</v>
      </c>
      <c r="B7034">
        <v>16.833333333333329</v>
      </c>
      <c r="C7034">
        <v>84.7</v>
      </c>
      <c r="D7034" s="2">
        <v>45334</v>
      </c>
      <c r="E7034" t="s">
        <v>34</v>
      </c>
      <c r="F7034" t="s">
        <v>24</v>
      </c>
      <c r="G7034" t="s">
        <v>11</v>
      </c>
      <c r="H7034" t="s">
        <v>60</v>
      </c>
    </row>
    <row r="7035" spans="1:8" x14ac:dyDescent="0.25">
      <c r="A7035" t="s">
        <v>59</v>
      </c>
      <c r="B7035">
        <v>16.666666666666671</v>
      </c>
      <c r="C7035">
        <v>88.6</v>
      </c>
      <c r="D7035" s="2">
        <v>45334</v>
      </c>
      <c r="E7035" t="s">
        <v>35</v>
      </c>
      <c r="F7035" t="s">
        <v>24</v>
      </c>
      <c r="G7035" t="s">
        <v>11</v>
      </c>
      <c r="H7035" t="s">
        <v>60</v>
      </c>
    </row>
    <row r="7036" spans="1:8" x14ac:dyDescent="0.25">
      <c r="A7036" t="s">
        <v>59</v>
      </c>
      <c r="B7036">
        <v>17.555555555555561</v>
      </c>
      <c r="C7036">
        <v>84.9</v>
      </c>
      <c r="D7036" s="2">
        <v>45334</v>
      </c>
      <c r="E7036" t="s">
        <v>36</v>
      </c>
      <c r="F7036" t="s">
        <v>24</v>
      </c>
      <c r="G7036" t="s">
        <v>11</v>
      </c>
      <c r="H7036" t="s">
        <v>60</v>
      </c>
    </row>
    <row r="7037" spans="1:8" x14ac:dyDescent="0.25">
      <c r="A7037" t="s">
        <v>59</v>
      </c>
      <c r="B7037">
        <v>20.944444444444439</v>
      </c>
      <c r="C7037">
        <v>62.3</v>
      </c>
      <c r="D7037" s="2">
        <v>45334</v>
      </c>
      <c r="E7037" t="s">
        <v>25</v>
      </c>
      <c r="F7037" t="s">
        <v>24</v>
      </c>
      <c r="G7037" t="s">
        <v>11</v>
      </c>
      <c r="H7037" t="s">
        <v>60</v>
      </c>
    </row>
    <row r="7038" spans="1:8" x14ac:dyDescent="0.25">
      <c r="A7038" t="s">
        <v>59</v>
      </c>
      <c r="B7038">
        <v>23.944444444444439</v>
      </c>
      <c r="C7038">
        <v>47.1</v>
      </c>
      <c r="D7038" s="2">
        <v>45334</v>
      </c>
      <c r="E7038" t="s">
        <v>26</v>
      </c>
      <c r="F7038" t="s">
        <v>24</v>
      </c>
      <c r="G7038" t="s">
        <v>11</v>
      </c>
      <c r="H7038" t="s">
        <v>60</v>
      </c>
    </row>
    <row r="7039" spans="1:8" x14ac:dyDescent="0.25">
      <c r="A7039" t="s">
        <v>59</v>
      </c>
      <c r="B7039">
        <v>27.222222222222221</v>
      </c>
      <c r="C7039">
        <v>30.5</v>
      </c>
      <c r="D7039" s="2">
        <v>45334</v>
      </c>
      <c r="E7039" t="s">
        <v>27</v>
      </c>
      <c r="F7039" t="s">
        <v>24</v>
      </c>
      <c r="G7039" t="s">
        <v>11</v>
      </c>
      <c r="H7039" t="s">
        <v>60</v>
      </c>
    </row>
    <row r="7040" spans="1:8" x14ac:dyDescent="0.25">
      <c r="A7040" t="s">
        <v>59</v>
      </c>
      <c r="B7040">
        <v>25.722222222222221</v>
      </c>
      <c r="C7040">
        <v>32</v>
      </c>
      <c r="D7040" s="2">
        <v>45334</v>
      </c>
      <c r="E7040" t="s">
        <v>28</v>
      </c>
      <c r="F7040" t="s">
        <v>24</v>
      </c>
      <c r="G7040" t="s">
        <v>11</v>
      </c>
      <c r="H7040" t="s">
        <v>60</v>
      </c>
    </row>
    <row r="7041" spans="1:8" x14ac:dyDescent="0.25">
      <c r="A7041" t="s">
        <v>59</v>
      </c>
      <c r="B7041">
        <v>22.944444444444439</v>
      </c>
      <c r="C7041">
        <v>40.799999999999997</v>
      </c>
      <c r="D7041" s="2">
        <v>45334</v>
      </c>
      <c r="E7041" t="s">
        <v>29</v>
      </c>
      <c r="F7041" t="s">
        <v>24</v>
      </c>
      <c r="G7041" t="s">
        <v>11</v>
      </c>
      <c r="H7041" t="s">
        <v>60</v>
      </c>
    </row>
    <row r="7042" spans="1:8" x14ac:dyDescent="0.25">
      <c r="A7042" t="s">
        <v>59</v>
      </c>
      <c r="B7042">
        <v>20.722222222222221</v>
      </c>
      <c r="C7042">
        <v>81.7</v>
      </c>
      <c r="D7042" s="2">
        <v>45334</v>
      </c>
      <c r="E7042" t="s">
        <v>30</v>
      </c>
      <c r="F7042" t="s">
        <v>24</v>
      </c>
      <c r="G7042" t="s">
        <v>11</v>
      </c>
      <c r="H7042" t="s">
        <v>60</v>
      </c>
    </row>
    <row r="7043" spans="1:8" x14ac:dyDescent="0.25">
      <c r="A7043" t="s">
        <v>59</v>
      </c>
      <c r="B7043">
        <v>19.5</v>
      </c>
      <c r="C7043">
        <v>85</v>
      </c>
      <c r="D7043" s="2">
        <v>45334</v>
      </c>
      <c r="E7043" t="s">
        <v>31</v>
      </c>
      <c r="F7043" t="s">
        <v>24</v>
      </c>
      <c r="G7043" t="s">
        <v>11</v>
      </c>
      <c r="H7043" t="s">
        <v>60</v>
      </c>
    </row>
    <row r="7044" spans="1:8" x14ac:dyDescent="0.25">
      <c r="A7044" t="s">
        <v>59</v>
      </c>
      <c r="B7044">
        <v>18.055555555555561</v>
      </c>
      <c r="C7044">
        <v>85.9</v>
      </c>
      <c r="D7044" s="2">
        <v>45335</v>
      </c>
      <c r="E7044" t="s">
        <v>32</v>
      </c>
      <c r="F7044" t="s">
        <v>24</v>
      </c>
      <c r="G7044" t="s">
        <v>11</v>
      </c>
      <c r="H7044" t="s">
        <v>60</v>
      </c>
    </row>
    <row r="7045" spans="1:8" x14ac:dyDescent="0.25">
      <c r="A7045" t="s">
        <v>59</v>
      </c>
      <c r="B7045">
        <v>17.222222222222221</v>
      </c>
      <c r="C7045">
        <v>83.6</v>
      </c>
      <c r="D7045" s="2">
        <v>45335</v>
      </c>
      <c r="E7045" t="s">
        <v>33</v>
      </c>
      <c r="F7045" t="s">
        <v>24</v>
      </c>
      <c r="G7045" t="s">
        <v>11</v>
      </c>
      <c r="H7045" t="s">
        <v>60</v>
      </c>
    </row>
    <row r="7046" spans="1:8" x14ac:dyDescent="0.25">
      <c r="A7046" t="s">
        <v>59</v>
      </c>
      <c r="B7046">
        <v>16.277777777777779</v>
      </c>
      <c r="C7046">
        <v>80.900000000000006</v>
      </c>
      <c r="D7046" s="2">
        <v>45335</v>
      </c>
      <c r="E7046" t="s">
        <v>34</v>
      </c>
      <c r="F7046" t="s">
        <v>24</v>
      </c>
      <c r="G7046" t="s">
        <v>11</v>
      </c>
      <c r="H7046" t="s">
        <v>60</v>
      </c>
    </row>
    <row r="7047" spans="1:8" x14ac:dyDescent="0.25">
      <c r="A7047" t="s">
        <v>59</v>
      </c>
      <c r="B7047">
        <v>15.444444444444439</v>
      </c>
      <c r="C7047">
        <v>86.4</v>
      </c>
      <c r="D7047" s="2">
        <v>45335</v>
      </c>
      <c r="E7047" t="s">
        <v>35</v>
      </c>
      <c r="F7047" t="s">
        <v>24</v>
      </c>
      <c r="G7047" t="s">
        <v>11</v>
      </c>
      <c r="H7047" t="s">
        <v>60</v>
      </c>
    </row>
    <row r="7048" spans="1:8" x14ac:dyDescent="0.25">
      <c r="A7048" t="s">
        <v>59</v>
      </c>
      <c r="B7048">
        <v>17.166666666666671</v>
      </c>
      <c r="C7048">
        <v>89.1</v>
      </c>
      <c r="D7048" s="2">
        <v>45335</v>
      </c>
      <c r="E7048" t="s">
        <v>36</v>
      </c>
      <c r="F7048" t="s">
        <v>24</v>
      </c>
      <c r="G7048" t="s">
        <v>11</v>
      </c>
      <c r="H7048" t="s">
        <v>60</v>
      </c>
    </row>
    <row r="7049" spans="1:8" x14ac:dyDescent="0.25">
      <c r="A7049" t="s">
        <v>59</v>
      </c>
      <c r="B7049">
        <v>20.333333333333329</v>
      </c>
      <c r="C7049">
        <v>77.7</v>
      </c>
      <c r="D7049" s="2">
        <v>45335</v>
      </c>
      <c r="E7049" t="s">
        <v>25</v>
      </c>
      <c r="F7049" t="s">
        <v>24</v>
      </c>
      <c r="G7049" t="s">
        <v>11</v>
      </c>
      <c r="H7049" t="s">
        <v>60</v>
      </c>
    </row>
    <row r="7050" spans="1:8" x14ac:dyDescent="0.25">
      <c r="A7050" t="s">
        <v>59</v>
      </c>
      <c r="B7050">
        <v>24.222222222222221</v>
      </c>
      <c r="C7050">
        <v>41.7</v>
      </c>
      <c r="D7050" s="2">
        <v>45335</v>
      </c>
      <c r="E7050" t="s">
        <v>26</v>
      </c>
      <c r="F7050" t="s">
        <v>24</v>
      </c>
      <c r="G7050" t="s">
        <v>11</v>
      </c>
      <c r="H7050" t="s">
        <v>60</v>
      </c>
    </row>
    <row r="7051" spans="1:8" x14ac:dyDescent="0.25">
      <c r="A7051" t="s">
        <v>59</v>
      </c>
      <c r="B7051">
        <v>27.166666666666671</v>
      </c>
      <c r="C7051">
        <v>33.200000000000003</v>
      </c>
      <c r="D7051" s="2">
        <v>45335</v>
      </c>
      <c r="E7051" t="s">
        <v>27</v>
      </c>
      <c r="F7051" t="s">
        <v>24</v>
      </c>
      <c r="G7051" t="s">
        <v>11</v>
      </c>
      <c r="H7051" t="s">
        <v>60</v>
      </c>
    </row>
    <row r="7052" spans="1:8" x14ac:dyDescent="0.25">
      <c r="A7052" t="s">
        <v>59</v>
      </c>
      <c r="B7052">
        <v>25.722222222222221</v>
      </c>
      <c r="C7052">
        <v>52.5</v>
      </c>
      <c r="D7052" s="2">
        <v>45335</v>
      </c>
      <c r="E7052" t="s">
        <v>28</v>
      </c>
      <c r="F7052" t="s">
        <v>24</v>
      </c>
      <c r="G7052" t="s">
        <v>11</v>
      </c>
      <c r="H7052" t="s">
        <v>60</v>
      </c>
    </row>
    <row r="7053" spans="1:8" x14ac:dyDescent="0.25">
      <c r="A7053" t="s">
        <v>59</v>
      </c>
      <c r="B7053">
        <v>22.222222222222221</v>
      </c>
      <c r="C7053">
        <v>59.5</v>
      </c>
      <c r="D7053" s="2">
        <v>45335</v>
      </c>
      <c r="E7053" t="s">
        <v>29</v>
      </c>
      <c r="F7053" t="s">
        <v>24</v>
      </c>
      <c r="G7053" t="s">
        <v>11</v>
      </c>
      <c r="H7053" t="s">
        <v>60</v>
      </c>
    </row>
    <row r="7054" spans="1:8" x14ac:dyDescent="0.25">
      <c r="A7054" t="s">
        <v>59</v>
      </c>
      <c r="B7054">
        <v>20.333333333333329</v>
      </c>
      <c r="C7054">
        <v>84.3</v>
      </c>
      <c r="D7054" s="2">
        <v>45335</v>
      </c>
      <c r="E7054" t="s">
        <v>30</v>
      </c>
      <c r="F7054" t="s">
        <v>24</v>
      </c>
      <c r="G7054" t="s">
        <v>11</v>
      </c>
      <c r="H7054" t="s">
        <v>60</v>
      </c>
    </row>
    <row r="7055" spans="1:8" x14ac:dyDescent="0.25">
      <c r="A7055" t="s">
        <v>59</v>
      </c>
      <c r="B7055">
        <v>19.055555555555561</v>
      </c>
      <c r="C7055">
        <v>89.3</v>
      </c>
      <c r="D7055" s="2">
        <v>45335</v>
      </c>
      <c r="E7055" t="s">
        <v>31</v>
      </c>
      <c r="F7055" t="s">
        <v>24</v>
      </c>
      <c r="G7055" t="s">
        <v>11</v>
      </c>
      <c r="H7055" t="s">
        <v>60</v>
      </c>
    </row>
    <row r="7056" spans="1:8" x14ac:dyDescent="0.25">
      <c r="A7056" t="s">
        <v>59</v>
      </c>
      <c r="B7056">
        <v>18.555555555555561</v>
      </c>
      <c r="C7056">
        <v>91</v>
      </c>
      <c r="D7056" s="2">
        <v>45336</v>
      </c>
      <c r="E7056" t="s">
        <v>32</v>
      </c>
      <c r="F7056" t="s">
        <v>24</v>
      </c>
      <c r="G7056" t="s">
        <v>11</v>
      </c>
      <c r="H7056" t="s">
        <v>60</v>
      </c>
    </row>
    <row r="7057" spans="1:8" x14ac:dyDescent="0.25">
      <c r="A7057" t="s">
        <v>59</v>
      </c>
      <c r="B7057">
        <v>18.777777777777779</v>
      </c>
      <c r="C7057">
        <v>84.6</v>
      </c>
      <c r="D7057" s="2">
        <v>45336</v>
      </c>
      <c r="E7057" t="s">
        <v>33</v>
      </c>
      <c r="F7057" t="s">
        <v>24</v>
      </c>
      <c r="G7057" t="s">
        <v>11</v>
      </c>
      <c r="H7057" t="s">
        <v>60</v>
      </c>
    </row>
    <row r="7058" spans="1:8" x14ac:dyDescent="0.25">
      <c r="A7058" t="s">
        <v>59</v>
      </c>
      <c r="B7058">
        <v>17.833333333333329</v>
      </c>
      <c r="C7058">
        <v>87.3</v>
      </c>
      <c r="D7058" s="2">
        <v>45336</v>
      </c>
      <c r="E7058" t="s">
        <v>34</v>
      </c>
      <c r="F7058" t="s">
        <v>24</v>
      </c>
      <c r="G7058" t="s">
        <v>11</v>
      </c>
      <c r="H7058" t="s">
        <v>60</v>
      </c>
    </row>
    <row r="7059" spans="1:8" x14ac:dyDescent="0.25">
      <c r="A7059" t="s">
        <v>59</v>
      </c>
      <c r="B7059">
        <v>16.833333333333329</v>
      </c>
      <c r="C7059">
        <v>90.9</v>
      </c>
      <c r="D7059" s="2">
        <v>45336</v>
      </c>
      <c r="E7059" t="s">
        <v>35</v>
      </c>
      <c r="F7059" t="s">
        <v>24</v>
      </c>
      <c r="G7059" t="s">
        <v>11</v>
      </c>
      <c r="H7059" t="s">
        <v>60</v>
      </c>
    </row>
    <row r="7060" spans="1:8" x14ac:dyDescent="0.25">
      <c r="A7060" t="s">
        <v>59</v>
      </c>
      <c r="B7060">
        <v>18.333333333333329</v>
      </c>
      <c r="C7060">
        <v>92.4</v>
      </c>
      <c r="D7060" s="2">
        <v>45336</v>
      </c>
      <c r="E7060" t="s">
        <v>36</v>
      </c>
      <c r="F7060" t="s">
        <v>24</v>
      </c>
      <c r="G7060" t="s">
        <v>11</v>
      </c>
      <c r="H7060" t="s">
        <v>60</v>
      </c>
    </row>
    <row r="7061" spans="1:8" x14ac:dyDescent="0.25">
      <c r="A7061" t="s">
        <v>59</v>
      </c>
      <c r="B7061">
        <v>21.222222222222221</v>
      </c>
      <c r="C7061">
        <v>85.3</v>
      </c>
      <c r="D7061" s="2">
        <v>45336</v>
      </c>
      <c r="E7061" t="s">
        <v>25</v>
      </c>
      <c r="F7061" t="s">
        <v>24</v>
      </c>
      <c r="G7061" t="s">
        <v>11</v>
      </c>
      <c r="H7061" t="s">
        <v>60</v>
      </c>
    </row>
    <row r="7062" spans="1:8" x14ac:dyDescent="0.25">
      <c r="A7062" t="s">
        <v>59</v>
      </c>
      <c r="B7062">
        <v>24.111111111111111</v>
      </c>
      <c r="C7062">
        <v>58.2</v>
      </c>
      <c r="D7062" s="2">
        <v>45336</v>
      </c>
      <c r="E7062" t="s">
        <v>26</v>
      </c>
      <c r="F7062" t="s">
        <v>24</v>
      </c>
      <c r="G7062" t="s">
        <v>11</v>
      </c>
      <c r="H7062" t="s">
        <v>60</v>
      </c>
    </row>
    <row r="7063" spans="1:8" x14ac:dyDescent="0.25">
      <c r="A7063" t="s">
        <v>59</v>
      </c>
      <c r="B7063">
        <v>26.888888888888889</v>
      </c>
      <c r="C7063">
        <v>41.4</v>
      </c>
      <c r="D7063" s="2">
        <v>45336</v>
      </c>
      <c r="E7063" t="s">
        <v>27</v>
      </c>
      <c r="F7063" t="s">
        <v>24</v>
      </c>
      <c r="G7063" t="s">
        <v>11</v>
      </c>
      <c r="H7063" t="s">
        <v>60</v>
      </c>
    </row>
    <row r="7064" spans="1:8" x14ac:dyDescent="0.25">
      <c r="A7064" t="s">
        <v>59</v>
      </c>
      <c r="B7064">
        <v>25.777777777777779</v>
      </c>
      <c r="C7064">
        <v>36.6</v>
      </c>
      <c r="D7064" s="2">
        <v>45336</v>
      </c>
      <c r="E7064" t="s">
        <v>28</v>
      </c>
      <c r="F7064" t="s">
        <v>24</v>
      </c>
      <c r="G7064" t="s">
        <v>11</v>
      </c>
      <c r="H7064" t="s">
        <v>60</v>
      </c>
    </row>
    <row r="7065" spans="1:8" x14ac:dyDescent="0.25">
      <c r="A7065" t="s">
        <v>59</v>
      </c>
      <c r="B7065">
        <v>22.888888888888889</v>
      </c>
      <c r="C7065">
        <v>71.400000000000006</v>
      </c>
      <c r="D7065" s="2">
        <v>45336</v>
      </c>
      <c r="E7065" t="s">
        <v>29</v>
      </c>
      <c r="F7065" t="s">
        <v>24</v>
      </c>
      <c r="G7065" t="s">
        <v>11</v>
      </c>
      <c r="H7065" t="s">
        <v>60</v>
      </c>
    </row>
    <row r="7066" spans="1:8" x14ac:dyDescent="0.25">
      <c r="A7066" t="s">
        <v>59</v>
      </c>
      <c r="B7066">
        <v>21.166666666666661</v>
      </c>
      <c r="C7066">
        <v>91.2</v>
      </c>
      <c r="D7066" s="2">
        <v>45336</v>
      </c>
      <c r="E7066" t="s">
        <v>30</v>
      </c>
      <c r="F7066" t="s">
        <v>24</v>
      </c>
      <c r="G7066" t="s">
        <v>11</v>
      </c>
      <c r="H7066" t="s">
        <v>60</v>
      </c>
    </row>
    <row r="7067" spans="1:8" x14ac:dyDescent="0.25">
      <c r="A7067" t="s">
        <v>59</v>
      </c>
      <c r="B7067">
        <v>20.333333333333329</v>
      </c>
      <c r="C7067">
        <v>91.8</v>
      </c>
      <c r="D7067" s="2">
        <v>45336</v>
      </c>
      <c r="E7067" t="s">
        <v>31</v>
      </c>
      <c r="F7067" t="s">
        <v>24</v>
      </c>
      <c r="G7067" t="s">
        <v>11</v>
      </c>
      <c r="H7067" t="s">
        <v>60</v>
      </c>
    </row>
    <row r="7068" spans="1:8" x14ac:dyDescent="0.25">
      <c r="A7068" t="s">
        <v>59</v>
      </c>
      <c r="B7068">
        <v>19.555555555555561</v>
      </c>
      <c r="C7068">
        <v>93.5</v>
      </c>
      <c r="D7068" s="2">
        <v>45337</v>
      </c>
      <c r="E7068" t="s">
        <v>32</v>
      </c>
      <c r="F7068" t="s">
        <v>24</v>
      </c>
      <c r="G7068" t="s">
        <v>11</v>
      </c>
      <c r="H7068" t="s">
        <v>60</v>
      </c>
    </row>
    <row r="7069" spans="1:8" x14ac:dyDescent="0.25">
      <c r="A7069" t="s">
        <v>59</v>
      </c>
      <c r="B7069">
        <v>18.611111111111111</v>
      </c>
      <c r="C7069">
        <v>93.9</v>
      </c>
      <c r="D7069" s="2">
        <v>45337</v>
      </c>
      <c r="E7069" t="s">
        <v>33</v>
      </c>
      <c r="F7069" t="s">
        <v>24</v>
      </c>
      <c r="G7069" t="s">
        <v>11</v>
      </c>
      <c r="H7069" t="s">
        <v>60</v>
      </c>
    </row>
    <row r="7070" spans="1:8" x14ac:dyDescent="0.25">
      <c r="A7070" t="s">
        <v>59</v>
      </c>
      <c r="B7070">
        <v>17.722222222222221</v>
      </c>
      <c r="C7070">
        <v>94.7</v>
      </c>
      <c r="D7070" s="2">
        <v>45337</v>
      </c>
      <c r="E7070" t="s">
        <v>34</v>
      </c>
      <c r="F7070" t="s">
        <v>24</v>
      </c>
      <c r="G7070" t="s">
        <v>11</v>
      </c>
      <c r="H7070" t="s">
        <v>60</v>
      </c>
    </row>
    <row r="7071" spans="1:8" x14ac:dyDescent="0.25">
      <c r="A7071" t="s">
        <v>59</v>
      </c>
      <c r="B7071">
        <v>17.111111111111111</v>
      </c>
      <c r="C7071">
        <v>95.6</v>
      </c>
      <c r="D7071" s="2">
        <v>45337</v>
      </c>
      <c r="E7071" t="s">
        <v>35</v>
      </c>
      <c r="F7071" t="s">
        <v>24</v>
      </c>
      <c r="G7071" t="s">
        <v>11</v>
      </c>
      <c r="H7071" t="s">
        <v>60</v>
      </c>
    </row>
    <row r="7072" spans="1:8" x14ac:dyDescent="0.25">
      <c r="A7072" t="s">
        <v>59</v>
      </c>
      <c r="B7072">
        <v>18.444444444444439</v>
      </c>
      <c r="C7072">
        <v>92.3</v>
      </c>
      <c r="D7072" s="2">
        <v>45337</v>
      </c>
      <c r="E7072" t="s">
        <v>36</v>
      </c>
      <c r="F7072" t="s">
        <v>24</v>
      </c>
      <c r="G7072" t="s">
        <v>11</v>
      </c>
      <c r="H7072" t="s">
        <v>60</v>
      </c>
    </row>
    <row r="7073" spans="1:8" x14ac:dyDescent="0.25">
      <c r="A7073" t="s">
        <v>59</v>
      </c>
      <c r="B7073">
        <v>21.388888888888889</v>
      </c>
      <c r="C7073">
        <v>85</v>
      </c>
      <c r="D7073" s="2">
        <v>45337</v>
      </c>
      <c r="E7073" t="s">
        <v>25</v>
      </c>
      <c r="F7073" t="s">
        <v>24</v>
      </c>
      <c r="G7073" t="s">
        <v>11</v>
      </c>
      <c r="H7073" t="s">
        <v>60</v>
      </c>
    </row>
    <row r="7074" spans="1:8" x14ac:dyDescent="0.25">
      <c r="A7074" t="s">
        <v>59</v>
      </c>
      <c r="B7074">
        <v>23.611111111111111</v>
      </c>
      <c r="C7074">
        <v>58.8</v>
      </c>
      <c r="D7074" s="2">
        <v>45337</v>
      </c>
      <c r="E7074" t="s">
        <v>26</v>
      </c>
      <c r="F7074" t="s">
        <v>24</v>
      </c>
      <c r="G7074" t="s">
        <v>11</v>
      </c>
      <c r="H7074" t="s">
        <v>60</v>
      </c>
    </row>
    <row r="7075" spans="1:8" x14ac:dyDescent="0.25">
      <c r="A7075" t="s">
        <v>59</v>
      </c>
      <c r="B7075">
        <v>25.333333333333329</v>
      </c>
      <c r="C7075">
        <v>46.7</v>
      </c>
      <c r="D7075" s="2">
        <v>45337</v>
      </c>
      <c r="E7075" t="s">
        <v>27</v>
      </c>
      <c r="F7075" t="s">
        <v>24</v>
      </c>
      <c r="G7075" t="s">
        <v>11</v>
      </c>
      <c r="H7075" t="s">
        <v>60</v>
      </c>
    </row>
    <row r="7076" spans="1:8" x14ac:dyDescent="0.25">
      <c r="A7076" t="s">
        <v>59</v>
      </c>
      <c r="B7076">
        <v>24.222222222222221</v>
      </c>
      <c r="C7076">
        <v>45.2</v>
      </c>
      <c r="D7076" s="2">
        <v>45337</v>
      </c>
      <c r="E7076" t="s">
        <v>28</v>
      </c>
      <c r="F7076" t="s">
        <v>24</v>
      </c>
      <c r="G7076" t="s">
        <v>11</v>
      </c>
      <c r="H7076" t="s">
        <v>60</v>
      </c>
    </row>
    <row r="7077" spans="1:8" x14ac:dyDescent="0.25">
      <c r="A7077" t="s">
        <v>59</v>
      </c>
      <c r="B7077">
        <v>22.611111111111111</v>
      </c>
      <c r="C7077">
        <v>67.400000000000006</v>
      </c>
      <c r="D7077" s="2">
        <v>45337</v>
      </c>
      <c r="E7077" t="s">
        <v>29</v>
      </c>
      <c r="F7077" t="s">
        <v>24</v>
      </c>
      <c r="G7077" t="s">
        <v>11</v>
      </c>
      <c r="H7077" t="s">
        <v>60</v>
      </c>
    </row>
    <row r="7078" spans="1:8" x14ac:dyDescent="0.25">
      <c r="A7078" t="s">
        <v>59</v>
      </c>
      <c r="B7078">
        <v>21.444444444444439</v>
      </c>
      <c r="C7078">
        <v>77.099999999999994</v>
      </c>
      <c r="D7078" s="2">
        <v>45337</v>
      </c>
      <c r="E7078" t="s">
        <v>30</v>
      </c>
      <c r="F7078" t="s">
        <v>24</v>
      </c>
      <c r="G7078" t="s">
        <v>11</v>
      </c>
      <c r="H7078" t="s">
        <v>60</v>
      </c>
    </row>
    <row r="7079" spans="1:8" x14ac:dyDescent="0.25">
      <c r="A7079" t="s">
        <v>59</v>
      </c>
      <c r="B7079">
        <v>20.05555555555555</v>
      </c>
      <c r="C7079">
        <v>88.1</v>
      </c>
      <c r="D7079" s="2">
        <v>45337</v>
      </c>
      <c r="E7079" t="s">
        <v>31</v>
      </c>
      <c r="F7079" t="s">
        <v>24</v>
      </c>
      <c r="G7079" t="s">
        <v>11</v>
      </c>
      <c r="H7079" t="s">
        <v>60</v>
      </c>
    </row>
    <row r="7080" spans="1:8" x14ac:dyDescent="0.25">
      <c r="A7080" t="s">
        <v>59</v>
      </c>
      <c r="B7080">
        <v>18.222222222222221</v>
      </c>
      <c r="C7080">
        <v>89.1</v>
      </c>
      <c r="D7080" s="2">
        <v>45338</v>
      </c>
      <c r="E7080" t="s">
        <v>32</v>
      </c>
      <c r="F7080" t="s">
        <v>24</v>
      </c>
      <c r="G7080" t="s">
        <v>11</v>
      </c>
      <c r="H7080" t="s">
        <v>60</v>
      </c>
    </row>
    <row r="7081" spans="1:8" x14ac:dyDescent="0.25">
      <c r="A7081" t="s">
        <v>59</v>
      </c>
      <c r="B7081">
        <v>17.277777777777779</v>
      </c>
      <c r="C7081">
        <v>82.3</v>
      </c>
      <c r="D7081" s="2">
        <v>45338</v>
      </c>
      <c r="E7081" t="s">
        <v>33</v>
      </c>
      <c r="F7081" t="s">
        <v>24</v>
      </c>
      <c r="G7081" t="s">
        <v>11</v>
      </c>
      <c r="H7081" t="s">
        <v>60</v>
      </c>
    </row>
    <row r="7082" spans="1:8" x14ac:dyDescent="0.25">
      <c r="A7082" t="s">
        <v>59</v>
      </c>
      <c r="B7082">
        <v>17</v>
      </c>
      <c r="C7082">
        <v>85</v>
      </c>
      <c r="D7082" s="2">
        <v>45338</v>
      </c>
      <c r="E7082" t="s">
        <v>34</v>
      </c>
      <c r="F7082" t="s">
        <v>24</v>
      </c>
      <c r="G7082" t="s">
        <v>11</v>
      </c>
      <c r="H7082" t="s">
        <v>60</v>
      </c>
    </row>
    <row r="7083" spans="1:8" x14ac:dyDescent="0.25">
      <c r="A7083" t="s">
        <v>59</v>
      </c>
      <c r="B7083">
        <v>16.722222222222221</v>
      </c>
      <c r="C7083">
        <v>88.1</v>
      </c>
      <c r="D7083" s="2">
        <v>45338</v>
      </c>
      <c r="E7083" t="s">
        <v>35</v>
      </c>
      <c r="F7083" t="s">
        <v>24</v>
      </c>
      <c r="G7083" t="s">
        <v>11</v>
      </c>
      <c r="H7083" t="s">
        <v>60</v>
      </c>
    </row>
    <row r="7084" spans="1:8" x14ac:dyDescent="0.25">
      <c r="A7084" t="s">
        <v>59</v>
      </c>
      <c r="B7084">
        <v>17.833333333333329</v>
      </c>
      <c r="C7084">
        <v>86.4</v>
      </c>
      <c r="D7084" s="2">
        <v>45338</v>
      </c>
      <c r="E7084" t="s">
        <v>36</v>
      </c>
      <c r="F7084" t="s">
        <v>24</v>
      </c>
      <c r="G7084" t="s">
        <v>11</v>
      </c>
      <c r="H7084" t="s">
        <v>60</v>
      </c>
    </row>
    <row r="7085" spans="1:8" x14ac:dyDescent="0.25">
      <c r="A7085" t="s">
        <v>59</v>
      </c>
      <c r="B7085">
        <v>20.05555555555555</v>
      </c>
      <c r="C7085">
        <v>76.5</v>
      </c>
      <c r="D7085" s="2">
        <v>45338</v>
      </c>
      <c r="E7085" t="s">
        <v>25</v>
      </c>
      <c r="F7085" t="s">
        <v>24</v>
      </c>
      <c r="G7085" t="s">
        <v>11</v>
      </c>
      <c r="H7085" t="s">
        <v>60</v>
      </c>
    </row>
    <row r="7086" spans="1:8" x14ac:dyDescent="0.25">
      <c r="A7086" t="s">
        <v>59</v>
      </c>
      <c r="B7086">
        <v>24.277777777777779</v>
      </c>
      <c r="C7086">
        <v>51.9</v>
      </c>
      <c r="D7086" s="2">
        <v>45338</v>
      </c>
      <c r="E7086" t="s">
        <v>26</v>
      </c>
      <c r="F7086" t="s">
        <v>24</v>
      </c>
      <c r="G7086" t="s">
        <v>11</v>
      </c>
      <c r="H7086" t="s">
        <v>60</v>
      </c>
    </row>
    <row r="7087" spans="1:8" x14ac:dyDescent="0.25">
      <c r="A7087" t="s">
        <v>59</v>
      </c>
      <c r="B7087">
        <v>26.5</v>
      </c>
      <c r="C7087">
        <v>40.1</v>
      </c>
      <c r="D7087" s="2">
        <v>45338</v>
      </c>
      <c r="E7087" t="s">
        <v>27</v>
      </c>
      <c r="F7087" t="s">
        <v>24</v>
      </c>
      <c r="G7087" t="s">
        <v>11</v>
      </c>
      <c r="H7087" t="s">
        <v>60</v>
      </c>
    </row>
    <row r="7088" spans="1:8" x14ac:dyDescent="0.25">
      <c r="A7088" t="s">
        <v>59</v>
      </c>
      <c r="B7088">
        <v>25.611111111111111</v>
      </c>
      <c r="C7088">
        <v>40.799999999999997</v>
      </c>
      <c r="D7088" s="2">
        <v>45338</v>
      </c>
      <c r="E7088" t="s">
        <v>28</v>
      </c>
      <c r="F7088" t="s">
        <v>24</v>
      </c>
      <c r="G7088" t="s">
        <v>11</v>
      </c>
      <c r="H7088" t="s">
        <v>60</v>
      </c>
    </row>
    <row r="7089" spans="1:8" x14ac:dyDescent="0.25">
      <c r="A7089" t="s">
        <v>59</v>
      </c>
      <c r="B7089">
        <v>23.277777777777779</v>
      </c>
      <c r="C7089">
        <v>57.2</v>
      </c>
      <c r="D7089" s="2">
        <v>45338</v>
      </c>
      <c r="E7089" t="s">
        <v>29</v>
      </c>
      <c r="F7089" t="s">
        <v>24</v>
      </c>
      <c r="G7089" t="s">
        <v>11</v>
      </c>
      <c r="H7089" t="s">
        <v>60</v>
      </c>
    </row>
    <row r="7090" spans="1:8" x14ac:dyDescent="0.25">
      <c r="A7090" t="s">
        <v>59</v>
      </c>
      <c r="B7090">
        <v>21.277777777777779</v>
      </c>
      <c r="C7090">
        <v>79.2</v>
      </c>
      <c r="D7090" s="2">
        <v>45338</v>
      </c>
      <c r="E7090" t="s">
        <v>30</v>
      </c>
      <c r="F7090" t="s">
        <v>24</v>
      </c>
      <c r="G7090" t="s">
        <v>11</v>
      </c>
      <c r="H7090" t="s">
        <v>60</v>
      </c>
    </row>
    <row r="7091" spans="1:8" x14ac:dyDescent="0.25">
      <c r="A7091" t="s">
        <v>59</v>
      </c>
      <c r="B7091">
        <v>20.222222222222221</v>
      </c>
      <c r="C7091">
        <v>91.8</v>
      </c>
      <c r="D7091" s="2">
        <v>45338</v>
      </c>
      <c r="E7091" t="s">
        <v>31</v>
      </c>
      <c r="F7091" t="s">
        <v>24</v>
      </c>
      <c r="G7091" t="s">
        <v>11</v>
      </c>
      <c r="H7091" t="s">
        <v>60</v>
      </c>
    </row>
    <row r="7092" spans="1:8" x14ac:dyDescent="0.25">
      <c r="A7092" t="s">
        <v>59</v>
      </c>
      <c r="B7092">
        <v>19.055555555555561</v>
      </c>
      <c r="C7092">
        <v>92.4</v>
      </c>
      <c r="D7092" s="2">
        <v>45339</v>
      </c>
      <c r="E7092" t="s">
        <v>32</v>
      </c>
      <c r="F7092" t="s">
        <v>24</v>
      </c>
      <c r="G7092" t="s">
        <v>11</v>
      </c>
      <c r="H7092" t="s">
        <v>60</v>
      </c>
    </row>
    <row r="7093" spans="1:8" x14ac:dyDescent="0.25">
      <c r="A7093" t="s">
        <v>59</v>
      </c>
      <c r="B7093">
        <v>17.944444444444439</v>
      </c>
      <c r="C7093">
        <v>91.3</v>
      </c>
      <c r="D7093" s="2">
        <v>45339</v>
      </c>
      <c r="E7093" t="s">
        <v>33</v>
      </c>
      <c r="F7093" t="s">
        <v>24</v>
      </c>
      <c r="G7093" t="s">
        <v>11</v>
      </c>
      <c r="H7093" t="s">
        <v>60</v>
      </c>
    </row>
    <row r="7094" spans="1:8" x14ac:dyDescent="0.25">
      <c r="A7094" t="s">
        <v>59</v>
      </c>
      <c r="B7094">
        <v>16.944444444444439</v>
      </c>
      <c r="C7094">
        <v>92.4</v>
      </c>
      <c r="D7094" s="2">
        <v>45339</v>
      </c>
      <c r="E7094" t="s">
        <v>34</v>
      </c>
      <c r="F7094" t="s">
        <v>24</v>
      </c>
      <c r="G7094" t="s">
        <v>11</v>
      </c>
      <c r="H7094" t="s">
        <v>60</v>
      </c>
    </row>
    <row r="7095" spans="1:8" x14ac:dyDescent="0.25">
      <c r="A7095" t="s">
        <v>59</v>
      </c>
      <c r="B7095">
        <v>16.555555555555561</v>
      </c>
      <c r="C7095">
        <v>95</v>
      </c>
      <c r="D7095" s="2">
        <v>45339</v>
      </c>
      <c r="E7095" t="s">
        <v>35</v>
      </c>
      <c r="F7095" t="s">
        <v>24</v>
      </c>
      <c r="G7095" t="s">
        <v>11</v>
      </c>
      <c r="H7095" t="s">
        <v>60</v>
      </c>
    </row>
    <row r="7096" spans="1:8" x14ac:dyDescent="0.25">
      <c r="A7096" t="s">
        <v>59</v>
      </c>
      <c r="B7096">
        <v>18.277777777777779</v>
      </c>
      <c r="C7096">
        <v>93.2</v>
      </c>
      <c r="D7096" s="2">
        <v>45339</v>
      </c>
      <c r="E7096" t="s">
        <v>36</v>
      </c>
      <c r="F7096" t="s">
        <v>24</v>
      </c>
      <c r="G7096" t="s">
        <v>11</v>
      </c>
      <c r="H7096" t="s">
        <v>60</v>
      </c>
    </row>
    <row r="7097" spans="1:8" x14ac:dyDescent="0.25">
      <c r="A7097" t="s">
        <v>59</v>
      </c>
      <c r="B7097">
        <v>20.666666666666671</v>
      </c>
      <c r="C7097">
        <v>83.6</v>
      </c>
      <c r="D7097" s="2">
        <v>45339</v>
      </c>
      <c r="E7097" t="s">
        <v>25</v>
      </c>
      <c r="F7097" t="s">
        <v>24</v>
      </c>
      <c r="G7097" t="s">
        <v>11</v>
      </c>
      <c r="H7097" t="s">
        <v>60</v>
      </c>
    </row>
    <row r="7098" spans="1:8" x14ac:dyDescent="0.25">
      <c r="A7098" t="s">
        <v>59</v>
      </c>
      <c r="B7098">
        <v>24.388888888888889</v>
      </c>
      <c r="C7098">
        <v>62.4</v>
      </c>
      <c r="D7098" s="2">
        <v>45339</v>
      </c>
      <c r="E7098" t="s">
        <v>26</v>
      </c>
      <c r="F7098" t="s">
        <v>24</v>
      </c>
      <c r="G7098" t="s">
        <v>11</v>
      </c>
      <c r="H7098" t="s">
        <v>60</v>
      </c>
    </row>
    <row r="7099" spans="1:8" x14ac:dyDescent="0.25">
      <c r="A7099" t="s">
        <v>59</v>
      </c>
      <c r="B7099">
        <v>26.944444444444439</v>
      </c>
      <c r="C7099">
        <v>44.9</v>
      </c>
      <c r="D7099" s="2">
        <v>45339</v>
      </c>
      <c r="E7099" t="s">
        <v>27</v>
      </c>
      <c r="F7099" t="s">
        <v>24</v>
      </c>
      <c r="G7099" t="s">
        <v>11</v>
      </c>
      <c r="H7099" t="s">
        <v>60</v>
      </c>
    </row>
    <row r="7100" spans="1:8" x14ac:dyDescent="0.25">
      <c r="A7100" t="s">
        <v>59</v>
      </c>
      <c r="B7100">
        <v>25.833333333333329</v>
      </c>
      <c r="C7100">
        <v>65.099999999999994</v>
      </c>
      <c r="D7100" s="2">
        <v>45339</v>
      </c>
      <c r="E7100" t="s">
        <v>28</v>
      </c>
      <c r="F7100" t="s">
        <v>24</v>
      </c>
      <c r="G7100" t="s">
        <v>11</v>
      </c>
      <c r="H7100" t="s">
        <v>60</v>
      </c>
    </row>
    <row r="7101" spans="1:8" x14ac:dyDescent="0.25">
      <c r="A7101" t="s">
        <v>59</v>
      </c>
      <c r="B7101">
        <v>23.444444444444439</v>
      </c>
      <c r="C7101">
        <v>71.3</v>
      </c>
      <c r="D7101" s="2">
        <v>45339</v>
      </c>
      <c r="E7101" t="s">
        <v>29</v>
      </c>
      <c r="F7101" t="s">
        <v>24</v>
      </c>
      <c r="G7101" t="s">
        <v>11</v>
      </c>
      <c r="H7101" t="s">
        <v>60</v>
      </c>
    </row>
    <row r="7102" spans="1:8" x14ac:dyDescent="0.25">
      <c r="A7102" t="s">
        <v>59</v>
      </c>
      <c r="B7102">
        <v>21.055555555555561</v>
      </c>
      <c r="C7102">
        <v>89.9</v>
      </c>
      <c r="D7102" s="2">
        <v>45339</v>
      </c>
      <c r="E7102" t="s">
        <v>30</v>
      </c>
      <c r="F7102" t="s">
        <v>24</v>
      </c>
      <c r="G7102" t="s">
        <v>11</v>
      </c>
      <c r="H7102" t="s">
        <v>60</v>
      </c>
    </row>
    <row r="7103" spans="1:8" x14ac:dyDescent="0.25">
      <c r="A7103" t="s">
        <v>59</v>
      </c>
      <c r="B7103">
        <v>19.94444444444445</v>
      </c>
      <c r="C7103">
        <v>94.1</v>
      </c>
      <c r="D7103" s="2">
        <v>45339</v>
      </c>
      <c r="E7103" t="s">
        <v>31</v>
      </c>
      <c r="F7103" t="s">
        <v>24</v>
      </c>
      <c r="G7103" t="s">
        <v>11</v>
      </c>
      <c r="H7103" t="s">
        <v>60</v>
      </c>
    </row>
    <row r="7104" spans="1:8" x14ac:dyDescent="0.25">
      <c r="A7104" t="s">
        <v>59</v>
      </c>
      <c r="B7104">
        <v>19.555555555555561</v>
      </c>
      <c r="C7104">
        <v>95.2</v>
      </c>
      <c r="D7104" s="2">
        <v>45340</v>
      </c>
      <c r="E7104" t="s">
        <v>32</v>
      </c>
      <c r="F7104" t="s">
        <v>24</v>
      </c>
      <c r="G7104" t="s">
        <v>11</v>
      </c>
      <c r="H7104" t="s">
        <v>60</v>
      </c>
    </row>
    <row r="7105" spans="1:8" x14ac:dyDescent="0.25">
      <c r="A7105" t="s">
        <v>59</v>
      </c>
      <c r="B7105">
        <v>19.222222222222221</v>
      </c>
      <c r="C7105">
        <v>95.6</v>
      </c>
      <c r="D7105" s="2">
        <v>45340</v>
      </c>
      <c r="E7105" t="s">
        <v>33</v>
      </c>
      <c r="F7105" t="s">
        <v>24</v>
      </c>
      <c r="G7105" t="s">
        <v>11</v>
      </c>
      <c r="H7105" t="s">
        <v>60</v>
      </c>
    </row>
    <row r="7106" spans="1:8" x14ac:dyDescent="0.25">
      <c r="A7106" t="s">
        <v>59</v>
      </c>
      <c r="B7106">
        <v>18.444444444444439</v>
      </c>
      <c r="C7106">
        <v>95</v>
      </c>
      <c r="D7106" s="2">
        <v>45340</v>
      </c>
      <c r="E7106" t="s">
        <v>34</v>
      </c>
      <c r="F7106" t="s">
        <v>24</v>
      </c>
      <c r="G7106" t="s">
        <v>11</v>
      </c>
      <c r="H7106" t="s">
        <v>60</v>
      </c>
    </row>
    <row r="7107" spans="1:8" x14ac:dyDescent="0.25">
      <c r="A7107" t="s">
        <v>59</v>
      </c>
      <c r="B7107">
        <v>17.555555555555561</v>
      </c>
      <c r="C7107">
        <v>95.5</v>
      </c>
      <c r="D7107" s="2">
        <v>45340</v>
      </c>
      <c r="E7107" t="s">
        <v>35</v>
      </c>
      <c r="F7107" t="s">
        <v>24</v>
      </c>
      <c r="G7107" t="s">
        <v>11</v>
      </c>
      <c r="H7107" t="s">
        <v>60</v>
      </c>
    </row>
    <row r="7108" spans="1:8" x14ac:dyDescent="0.25">
      <c r="A7108" t="s">
        <v>59</v>
      </c>
      <c r="B7108">
        <v>18.611111111111111</v>
      </c>
      <c r="C7108">
        <v>96.3</v>
      </c>
      <c r="D7108" s="2">
        <v>45340</v>
      </c>
      <c r="E7108" t="s">
        <v>36</v>
      </c>
      <c r="F7108" t="s">
        <v>24</v>
      </c>
      <c r="G7108" t="s">
        <v>11</v>
      </c>
      <c r="H7108" t="s">
        <v>60</v>
      </c>
    </row>
    <row r="7109" spans="1:8" x14ac:dyDescent="0.25">
      <c r="A7109" t="s">
        <v>59</v>
      </c>
      <c r="B7109">
        <v>22.722222222222221</v>
      </c>
      <c r="C7109">
        <v>77.5</v>
      </c>
      <c r="D7109" s="2">
        <v>45340</v>
      </c>
      <c r="E7109" t="s">
        <v>25</v>
      </c>
      <c r="F7109" t="s">
        <v>24</v>
      </c>
      <c r="G7109" t="s">
        <v>11</v>
      </c>
      <c r="H7109" t="s">
        <v>60</v>
      </c>
    </row>
    <row r="7110" spans="1:8" x14ac:dyDescent="0.25">
      <c r="A7110" t="s">
        <v>59</v>
      </c>
      <c r="B7110">
        <v>24.277777777777779</v>
      </c>
      <c r="C7110">
        <v>68.7</v>
      </c>
      <c r="D7110" s="2">
        <v>45340</v>
      </c>
      <c r="E7110" t="s">
        <v>26</v>
      </c>
      <c r="F7110" t="s">
        <v>24</v>
      </c>
      <c r="G7110" t="s">
        <v>11</v>
      </c>
      <c r="H7110" t="s">
        <v>60</v>
      </c>
    </row>
    <row r="7111" spans="1:8" x14ac:dyDescent="0.25">
      <c r="A7111" t="s">
        <v>59</v>
      </c>
      <c r="B7111">
        <v>25.666666666666671</v>
      </c>
      <c r="C7111">
        <v>66</v>
      </c>
      <c r="D7111" s="2">
        <v>45340</v>
      </c>
      <c r="E7111" t="s">
        <v>27</v>
      </c>
      <c r="F7111" t="s">
        <v>24</v>
      </c>
      <c r="G7111" t="s">
        <v>11</v>
      </c>
      <c r="H7111" t="s">
        <v>60</v>
      </c>
    </row>
    <row r="7112" spans="1:8" x14ac:dyDescent="0.25">
      <c r="A7112" t="s">
        <v>59</v>
      </c>
      <c r="B7112">
        <v>24.888888888888889</v>
      </c>
      <c r="C7112">
        <v>70.599999999999994</v>
      </c>
      <c r="D7112" s="2">
        <v>45340</v>
      </c>
      <c r="E7112" t="s">
        <v>28</v>
      </c>
      <c r="F7112" t="s">
        <v>24</v>
      </c>
      <c r="G7112" t="s">
        <v>11</v>
      </c>
      <c r="H7112" t="s">
        <v>60</v>
      </c>
    </row>
    <row r="7113" spans="1:8" x14ac:dyDescent="0.25">
      <c r="A7113" t="s">
        <v>59</v>
      </c>
      <c r="B7113">
        <v>22.777777777777779</v>
      </c>
      <c r="C7113">
        <v>79.8</v>
      </c>
      <c r="D7113" s="2">
        <v>45340</v>
      </c>
      <c r="E7113" t="s">
        <v>29</v>
      </c>
      <c r="F7113" t="s">
        <v>24</v>
      </c>
      <c r="G7113" t="s">
        <v>11</v>
      </c>
      <c r="H7113" t="s">
        <v>60</v>
      </c>
    </row>
    <row r="7114" spans="1:8" x14ac:dyDescent="0.25">
      <c r="A7114" t="s">
        <v>59</v>
      </c>
      <c r="B7114">
        <v>21.611111111111111</v>
      </c>
      <c r="C7114">
        <v>91.9</v>
      </c>
      <c r="D7114" s="2">
        <v>45340</v>
      </c>
      <c r="E7114" t="s">
        <v>30</v>
      </c>
      <c r="F7114" t="s">
        <v>24</v>
      </c>
      <c r="G7114" t="s">
        <v>11</v>
      </c>
      <c r="H7114" t="s">
        <v>60</v>
      </c>
    </row>
    <row r="7115" spans="1:8" x14ac:dyDescent="0.25">
      <c r="A7115" t="s">
        <v>59</v>
      </c>
      <c r="B7115">
        <v>20.833333333333329</v>
      </c>
      <c r="C7115">
        <v>95.4</v>
      </c>
      <c r="D7115" s="2">
        <v>45340</v>
      </c>
      <c r="E7115" t="s">
        <v>31</v>
      </c>
      <c r="F7115" t="s">
        <v>24</v>
      </c>
      <c r="G7115" t="s">
        <v>11</v>
      </c>
      <c r="H7115" t="s">
        <v>60</v>
      </c>
    </row>
    <row r="7116" spans="1:8" x14ac:dyDescent="0.25">
      <c r="A7116" t="s">
        <v>59</v>
      </c>
      <c r="B7116">
        <v>20.333333333333329</v>
      </c>
      <c r="C7116">
        <v>98.7</v>
      </c>
      <c r="D7116" s="2">
        <v>45341</v>
      </c>
      <c r="E7116" t="s">
        <v>32</v>
      </c>
      <c r="F7116" t="s">
        <v>24</v>
      </c>
      <c r="G7116" t="s">
        <v>11</v>
      </c>
      <c r="H7116" t="s">
        <v>60</v>
      </c>
    </row>
    <row r="7117" spans="1:8" x14ac:dyDescent="0.25">
      <c r="A7117" t="s">
        <v>59</v>
      </c>
      <c r="B7117">
        <v>19.833333333333329</v>
      </c>
      <c r="C7117">
        <v>98.5</v>
      </c>
      <c r="D7117" s="2">
        <v>45341</v>
      </c>
      <c r="E7117" t="s">
        <v>33</v>
      </c>
      <c r="F7117" t="s">
        <v>24</v>
      </c>
      <c r="G7117" t="s">
        <v>11</v>
      </c>
      <c r="H7117" t="s">
        <v>60</v>
      </c>
    </row>
    <row r="7118" spans="1:8" x14ac:dyDescent="0.25">
      <c r="A7118" t="s">
        <v>59</v>
      </c>
      <c r="B7118">
        <v>18.111111111111111</v>
      </c>
      <c r="C7118">
        <v>97.2</v>
      </c>
      <c r="D7118" s="2">
        <v>45341</v>
      </c>
      <c r="E7118" t="s">
        <v>34</v>
      </c>
      <c r="F7118" t="s">
        <v>24</v>
      </c>
      <c r="G7118" t="s">
        <v>11</v>
      </c>
      <c r="H7118" t="s">
        <v>60</v>
      </c>
    </row>
    <row r="7119" spans="1:8" x14ac:dyDescent="0.25">
      <c r="A7119" t="s">
        <v>59</v>
      </c>
      <c r="B7119">
        <v>18.055555555555561</v>
      </c>
      <c r="C7119">
        <v>99.2</v>
      </c>
      <c r="D7119" s="2">
        <v>45341</v>
      </c>
      <c r="E7119" t="s">
        <v>35</v>
      </c>
      <c r="F7119" t="s">
        <v>24</v>
      </c>
      <c r="G7119" t="s">
        <v>11</v>
      </c>
      <c r="H7119" t="s">
        <v>60</v>
      </c>
    </row>
    <row r="7120" spans="1:8" x14ac:dyDescent="0.25">
      <c r="A7120" t="s">
        <v>59</v>
      </c>
      <c r="B7120">
        <v>18.444444444444439</v>
      </c>
      <c r="C7120">
        <v>98</v>
      </c>
      <c r="D7120" s="2">
        <v>45341</v>
      </c>
      <c r="E7120" t="s">
        <v>36</v>
      </c>
      <c r="F7120" t="s">
        <v>24</v>
      </c>
      <c r="G7120" t="s">
        <v>11</v>
      </c>
      <c r="H7120" t="s">
        <v>60</v>
      </c>
    </row>
    <row r="7121" spans="1:8" x14ac:dyDescent="0.25">
      <c r="A7121" t="s">
        <v>59</v>
      </c>
      <c r="B7121">
        <v>21.222222222222221</v>
      </c>
      <c r="C7121">
        <v>89.7</v>
      </c>
      <c r="D7121" s="2">
        <v>45341</v>
      </c>
      <c r="E7121" t="s">
        <v>25</v>
      </c>
      <c r="F7121" t="s">
        <v>24</v>
      </c>
      <c r="G7121" t="s">
        <v>11</v>
      </c>
      <c r="H7121" t="s">
        <v>60</v>
      </c>
    </row>
    <row r="7122" spans="1:8" x14ac:dyDescent="0.25">
      <c r="A7122" t="s">
        <v>59</v>
      </c>
      <c r="B7122">
        <v>24.555555555555561</v>
      </c>
      <c r="C7122">
        <v>69</v>
      </c>
      <c r="D7122" s="2">
        <v>45341</v>
      </c>
      <c r="E7122" t="s">
        <v>26</v>
      </c>
      <c r="F7122" t="s">
        <v>24</v>
      </c>
      <c r="G7122" t="s">
        <v>11</v>
      </c>
      <c r="H7122" t="s">
        <v>60</v>
      </c>
    </row>
    <row r="7123" spans="1:8" x14ac:dyDescent="0.25">
      <c r="A7123" t="s">
        <v>59</v>
      </c>
      <c r="B7123">
        <v>24.111111111111111</v>
      </c>
      <c r="C7123">
        <v>73.900000000000006</v>
      </c>
      <c r="D7123" s="2">
        <v>45341</v>
      </c>
      <c r="E7123" t="s">
        <v>27</v>
      </c>
      <c r="F7123" t="s">
        <v>24</v>
      </c>
      <c r="G7123" t="s">
        <v>11</v>
      </c>
      <c r="H7123" t="s">
        <v>60</v>
      </c>
    </row>
    <row r="7124" spans="1:8" x14ac:dyDescent="0.25">
      <c r="A7124" t="s">
        <v>59</v>
      </c>
      <c r="B7124">
        <v>25.05555555555555</v>
      </c>
      <c r="C7124">
        <v>65.099999999999994</v>
      </c>
      <c r="D7124" s="2">
        <v>45341</v>
      </c>
      <c r="E7124" t="s">
        <v>28</v>
      </c>
      <c r="F7124" t="s">
        <v>24</v>
      </c>
      <c r="G7124" t="s">
        <v>11</v>
      </c>
      <c r="H7124" t="s">
        <v>60</v>
      </c>
    </row>
    <row r="7125" spans="1:8" x14ac:dyDescent="0.25">
      <c r="A7125" t="s">
        <v>59</v>
      </c>
      <c r="B7125">
        <v>22.944444444444439</v>
      </c>
      <c r="C7125">
        <v>75.599999999999994</v>
      </c>
      <c r="D7125" s="2">
        <v>45341</v>
      </c>
      <c r="E7125" t="s">
        <v>29</v>
      </c>
      <c r="F7125" t="s">
        <v>24</v>
      </c>
      <c r="G7125" t="s">
        <v>11</v>
      </c>
      <c r="H7125" t="s">
        <v>60</v>
      </c>
    </row>
    <row r="7126" spans="1:8" x14ac:dyDescent="0.25">
      <c r="A7126" t="s">
        <v>59</v>
      </c>
      <c r="B7126">
        <v>21.777777777777779</v>
      </c>
      <c r="C7126">
        <v>92.7</v>
      </c>
      <c r="D7126" s="2">
        <v>45341</v>
      </c>
      <c r="E7126" t="s">
        <v>30</v>
      </c>
      <c r="F7126" t="s">
        <v>24</v>
      </c>
      <c r="G7126" t="s">
        <v>11</v>
      </c>
      <c r="H7126" t="s">
        <v>60</v>
      </c>
    </row>
    <row r="7127" spans="1:8" x14ac:dyDescent="0.25">
      <c r="A7127" t="s">
        <v>59</v>
      </c>
      <c r="B7127">
        <v>20.833333333333329</v>
      </c>
      <c r="C7127">
        <v>95.6</v>
      </c>
      <c r="D7127" s="2">
        <v>45341</v>
      </c>
      <c r="E7127" t="s">
        <v>31</v>
      </c>
      <c r="F7127" t="s">
        <v>24</v>
      </c>
      <c r="G7127" t="s">
        <v>11</v>
      </c>
      <c r="H7127" t="s">
        <v>60</v>
      </c>
    </row>
    <row r="7128" spans="1:8" x14ac:dyDescent="0.25">
      <c r="A7128" t="s">
        <v>59</v>
      </c>
      <c r="B7128">
        <v>20.111111111111111</v>
      </c>
      <c r="C7128">
        <v>90.9</v>
      </c>
      <c r="D7128" s="2">
        <v>45342</v>
      </c>
      <c r="E7128" t="s">
        <v>32</v>
      </c>
      <c r="F7128" t="s">
        <v>24</v>
      </c>
      <c r="G7128" t="s">
        <v>11</v>
      </c>
      <c r="H7128" t="s">
        <v>60</v>
      </c>
    </row>
    <row r="7129" spans="1:8" x14ac:dyDescent="0.25">
      <c r="A7129" t="s">
        <v>59</v>
      </c>
      <c r="B7129">
        <v>19.5</v>
      </c>
      <c r="C7129">
        <v>94.6</v>
      </c>
      <c r="D7129" s="2">
        <v>45342</v>
      </c>
      <c r="E7129" t="s">
        <v>33</v>
      </c>
      <c r="F7129" t="s">
        <v>24</v>
      </c>
      <c r="G7129" t="s">
        <v>11</v>
      </c>
      <c r="H7129" t="s">
        <v>60</v>
      </c>
    </row>
    <row r="7130" spans="1:8" x14ac:dyDescent="0.25">
      <c r="A7130" t="s">
        <v>59</v>
      </c>
      <c r="B7130">
        <v>18.833333333333339</v>
      </c>
      <c r="C7130">
        <v>96.1</v>
      </c>
      <c r="D7130" s="2">
        <v>45342</v>
      </c>
      <c r="E7130" t="s">
        <v>34</v>
      </c>
      <c r="F7130" t="s">
        <v>24</v>
      </c>
      <c r="G7130" t="s">
        <v>11</v>
      </c>
      <c r="H7130" t="s">
        <v>60</v>
      </c>
    </row>
    <row r="7131" spans="1:8" x14ac:dyDescent="0.25">
      <c r="A7131" t="s">
        <v>59</v>
      </c>
      <c r="B7131">
        <v>18.555555555555561</v>
      </c>
      <c r="C7131">
        <v>97.8</v>
      </c>
      <c r="D7131" s="2">
        <v>45342</v>
      </c>
      <c r="E7131" t="s">
        <v>35</v>
      </c>
      <c r="F7131" t="s">
        <v>24</v>
      </c>
      <c r="G7131" t="s">
        <v>11</v>
      </c>
      <c r="H7131" t="s">
        <v>60</v>
      </c>
    </row>
    <row r="7132" spans="1:8" x14ac:dyDescent="0.25">
      <c r="A7132" t="s">
        <v>59</v>
      </c>
      <c r="B7132">
        <v>19.333333333333329</v>
      </c>
      <c r="C7132">
        <v>99.1</v>
      </c>
      <c r="D7132" s="2">
        <v>45342</v>
      </c>
      <c r="E7132" t="s">
        <v>36</v>
      </c>
      <c r="F7132" t="s">
        <v>24</v>
      </c>
      <c r="G7132" t="s">
        <v>11</v>
      </c>
      <c r="H7132" t="s">
        <v>60</v>
      </c>
    </row>
    <row r="7133" spans="1:8" x14ac:dyDescent="0.25">
      <c r="A7133" t="s">
        <v>59</v>
      </c>
      <c r="B7133">
        <v>21.666666666666671</v>
      </c>
      <c r="C7133">
        <v>90.4</v>
      </c>
      <c r="D7133" s="2">
        <v>45342</v>
      </c>
      <c r="E7133" t="s">
        <v>25</v>
      </c>
      <c r="F7133" t="s">
        <v>24</v>
      </c>
      <c r="G7133" t="s">
        <v>11</v>
      </c>
      <c r="H7133" t="s">
        <v>60</v>
      </c>
    </row>
    <row r="7134" spans="1:8" x14ac:dyDescent="0.25">
      <c r="A7134" t="s">
        <v>59</v>
      </c>
      <c r="B7134">
        <v>24.277777777777779</v>
      </c>
      <c r="C7134">
        <v>68.2</v>
      </c>
      <c r="D7134" s="2">
        <v>45342</v>
      </c>
      <c r="E7134" t="s">
        <v>26</v>
      </c>
      <c r="F7134" t="s">
        <v>24</v>
      </c>
      <c r="G7134" t="s">
        <v>11</v>
      </c>
      <c r="H7134" t="s">
        <v>60</v>
      </c>
    </row>
    <row r="7135" spans="1:8" x14ac:dyDescent="0.25">
      <c r="A7135" t="s">
        <v>59</v>
      </c>
      <c r="B7135">
        <v>24.888888888888889</v>
      </c>
      <c r="C7135">
        <v>79.099999999999994</v>
      </c>
      <c r="D7135" s="2">
        <v>45342</v>
      </c>
      <c r="E7135" t="s">
        <v>27</v>
      </c>
      <c r="F7135" t="s">
        <v>24</v>
      </c>
      <c r="G7135" t="s">
        <v>11</v>
      </c>
      <c r="H7135" t="s">
        <v>60</v>
      </c>
    </row>
    <row r="7136" spans="1:8" x14ac:dyDescent="0.25">
      <c r="A7136" t="s">
        <v>59</v>
      </c>
      <c r="B7136">
        <v>24.888888888888889</v>
      </c>
      <c r="C7136">
        <v>74.400000000000006</v>
      </c>
      <c r="D7136" s="2">
        <v>45342</v>
      </c>
      <c r="E7136" t="s">
        <v>28</v>
      </c>
      <c r="F7136" t="s">
        <v>24</v>
      </c>
      <c r="G7136" t="s">
        <v>11</v>
      </c>
      <c r="H7136" t="s">
        <v>60</v>
      </c>
    </row>
    <row r="7137" spans="1:8" x14ac:dyDescent="0.25">
      <c r="A7137" t="s">
        <v>59</v>
      </c>
      <c r="B7137">
        <v>22.722222222222221</v>
      </c>
      <c r="C7137">
        <v>85.8</v>
      </c>
      <c r="D7137" s="2">
        <v>45342</v>
      </c>
      <c r="E7137" t="s">
        <v>29</v>
      </c>
      <c r="F7137" t="s">
        <v>24</v>
      </c>
      <c r="G7137" t="s">
        <v>11</v>
      </c>
      <c r="H7137" t="s">
        <v>60</v>
      </c>
    </row>
    <row r="7138" spans="1:8" x14ac:dyDescent="0.25">
      <c r="A7138" t="s">
        <v>59</v>
      </c>
      <c r="B7138">
        <v>21.888888888888889</v>
      </c>
      <c r="C7138">
        <v>94.5</v>
      </c>
      <c r="D7138" s="2">
        <v>45342</v>
      </c>
      <c r="E7138" t="s">
        <v>30</v>
      </c>
      <c r="F7138" t="s">
        <v>24</v>
      </c>
      <c r="G7138" t="s">
        <v>11</v>
      </c>
      <c r="H7138" t="s">
        <v>60</v>
      </c>
    </row>
    <row r="7139" spans="1:8" x14ac:dyDescent="0.25">
      <c r="A7139" t="s">
        <v>59</v>
      </c>
      <c r="B7139">
        <v>21.166666666666661</v>
      </c>
      <c r="C7139">
        <v>95.5</v>
      </c>
      <c r="D7139" s="2">
        <v>45342</v>
      </c>
      <c r="E7139" t="s">
        <v>31</v>
      </c>
      <c r="F7139" t="s">
        <v>24</v>
      </c>
      <c r="G7139" t="s">
        <v>11</v>
      </c>
      <c r="H7139" t="s">
        <v>60</v>
      </c>
    </row>
    <row r="7140" spans="1:8" x14ac:dyDescent="0.25">
      <c r="A7140" t="s">
        <v>59</v>
      </c>
      <c r="B7140">
        <v>20.5</v>
      </c>
      <c r="C7140">
        <v>99</v>
      </c>
      <c r="D7140" s="2">
        <v>45343</v>
      </c>
      <c r="E7140" t="s">
        <v>32</v>
      </c>
      <c r="F7140" t="s">
        <v>24</v>
      </c>
      <c r="G7140" t="s">
        <v>11</v>
      </c>
      <c r="H7140" t="s">
        <v>60</v>
      </c>
    </row>
    <row r="7141" spans="1:8" x14ac:dyDescent="0.25">
      <c r="A7141" t="s">
        <v>59</v>
      </c>
      <c r="B7141">
        <v>19.94444444444445</v>
      </c>
      <c r="C7141">
        <v>99.4</v>
      </c>
      <c r="D7141" s="2">
        <v>45343</v>
      </c>
      <c r="E7141" t="s">
        <v>33</v>
      </c>
      <c r="F7141" t="s">
        <v>24</v>
      </c>
      <c r="G7141" t="s">
        <v>11</v>
      </c>
      <c r="H7141" t="s">
        <v>60</v>
      </c>
    </row>
    <row r="7142" spans="1:8" x14ac:dyDescent="0.25">
      <c r="A7142" t="s">
        <v>59</v>
      </c>
      <c r="B7142">
        <v>19.388888888888889</v>
      </c>
      <c r="C7142">
        <v>98.5</v>
      </c>
      <c r="D7142" s="2">
        <v>45343</v>
      </c>
      <c r="E7142" t="s">
        <v>34</v>
      </c>
      <c r="F7142" t="s">
        <v>24</v>
      </c>
      <c r="G7142" t="s">
        <v>11</v>
      </c>
      <c r="H7142" t="s">
        <v>60</v>
      </c>
    </row>
    <row r="7143" spans="1:8" x14ac:dyDescent="0.25">
      <c r="A7143" t="s">
        <v>59</v>
      </c>
      <c r="B7143">
        <v>19.333333333333329</v>
      </c>
      <c r="C7143">
        <v>98.9</v>
      </c>
      <c r="D7143" s="2">
        <v>45343</v>
      </c>
      <c r="E7143" t="s">
        <v>35</v>
      </c>
      <c r="F7143" t="s">
        <v>24</v>
      </c>
      <c r="G7143" t="s">
        <v>11</v>
      </c>
      <c r="H7143" t="s">
        <v>60</v>
      </c>
    </row>
    <row r="7144" spans="1:8" x14ac:dyDescent="0.25">
      <c r="A7144" t="s">
        <v>59</v>
      </c>
      <c r="B7144">
        <v>19.777777777777779</v>
      </c>
      <c r="C7144">
        <v>99.3</v>
      </c>
      <c r="D7144" s="2">
        <v>45343</v>
      </c>
      <c r="E7144" t="s">
        <v>36</v>
      </c>
      <c r="F7144" t="s">
        <v>24</v>
      </c>
      <c r="G7144" t="s">
        <v>11</v>
      </c>
      <c r="H7144" t="s">
        <v>60</v>
      </c>
    </row>
    <row r="7145" spans="1:8" x14ac:dyDescent="0.25">
      <c r="A7145" t="s">
        <v>59</v>
      </c>
      <c r="B7145">
        <v>21.944444444444439</v>
      </c>
      <c r="C7145">
        <v>83.9</v>
      </c>
      <c r="D7145" s="2">
        <v>45343</v>
      </c>
      <c r="E7145" t="s">
        <v>25</v>
      </c>
      <c r="F7145" t="s">
        <v>24</v>
      </c>
      <c r="G7145" t="s">
        <v>11</v>
      </c>
      <c r="H7145" t="s">
        <v>60</v>
      </c>
    </row>
    <row r="7146" spans="1:8" x14ac:dyDescent="0.25">
      <c r="A7146" t="s">
        <v>59</v>
      </c>
      <c r="B7146">
        <v>23.944444444444439</v>
      </c>
      <c r="C7146">
        <v>73.7</v>
      </c>
      <c r="D7146" s="2">
        <v>45343</v>
      </c>
      <c r="E7146" t="s">
        <v>26</v>
      </c>
      <c r="F7146" t="s">
        <v>24</v>
      </c>
      <c r="G7146" t="s">
        <v>11</v>
      </c>
      <c r="H7146" t="s">
        <v>60</v>
      </c>
    </row>
    <row r="7147" spans="1:8" x14ac:dyDescent="0.25">
      <c r="A7147" t="s">
        <v>59</v>
      </c>
      <c r="B7147">
        <v>25.611111111111111</v>
      </c>
      <c r="C7147">
        <v>76.2</v>
      </c>
      <c r="D7147" s="2">
        <v>45343</v>
      </c>
      <c r="E7147" t="s">
        <v>27</v>
      </c>
      <c r="F7147" t="s">
        <v>24</v>
      </c>
      <c r="G7147" t="s">
        <v>11</v>
      </c>
      <c r="H7147" t="s">
        <v>60</v>
      </c>
    </row>
    <row r="7148" spans="1:8" x14ac:dyDescent="0.25">
      <c r="A7148" t="s">
        <v>59</v>
      </c>
      <c r="B7148">
        <v>24.777777777777779</v>
      </c>
      <c r="C7148">
        <v>77</v>
      </c>
      <c r="D7148" s="2">
        <v>45343</v>
      </c>
      <c r="E7148" t="s">
        <v>28</v>
      </c>
      <c r="F7148" t="s">
        <v>24</v>
      </c>
      <c r="G7148" t="s">
        <v>11</v>
      </c>
      <c r="H7148" t="s">
        <v>60</v>
      </c>
    </row>
    <row r="7149" spans="1:8" x14ac:dyDescent="0.25">
      <c r="A7149" t="s">
        <v>59</v>
      </c>
      <c r="B7149">
        <v>22.388888888888889</v>
      </c>
      <c r="C7149">
        <v>86.9</v>
      </c>
      <c r="D7149" s="2">
        <v>45343</v>
      </c>
      <c r="E7149" t="s">
        <v>29</v>
      </c>
      <c r="F7149" t="s">
        <v>24</v>
      </c>
      <c r="G7149" t="s">
        <v>11</v>
      </c>
      <c r="H7149" t="s">
        <v>60</v>
      </c>
    </row>
    <row r="7150" spans="1:8" x14ac:dyDescent="0.25">
      <c r="A7150" t="s">
        <v>59</v>
      </c>
      <c r="B7150">
        <v>20.277777777777779</v>
      </c>
      <c r="C7150">
        <v>91.8</v>
      </c>
      <c r="D7150" s="2">
        <v>45343</v>
      </c>
      <c r="E7150" t="s">
        <v>30</v>
      </c>
      <c r="F7150" t="s">
        <v>24</v>
      </c>
      <c r="G7150" t="s">
        <v>11</v>
      </c>
      <c r="H7150" t="s">
        <v>60</v>
      </c>
    </row>
    <row r="7151" spans="1:8" x14ac:dyDescent="0.25">
      <c r="A7151" t="s">
        <v>59</v>
      </c>
      <c r="B7151">
        <v>19.333333333333329</v>
      </c>
      <c r="C7151">
        <v>94.4</v>
      </c>
      <c r="D7151" s="2">
        <v>45343</v>
      </c>
      <c r="E7151" t="s">
        <v>31</v>
      </c>
      <c r="F7151" t="s">
        <v>24</v>
      </c>
      <c r="G7151" t="s">
        <v>11</v>
      </c>
      <c r="H7151" t="s">
        <v>60</v>
      </c>
    </row>
    <row r="7152" spans="1:8" x14ac:dyDescent="0.25">
      <c r="A7152" t="s">
        <v>59</v>
      </c>
      <c r="B7152">
        <v>18.888888888888889</v>
      </c>
      <c r="C7152">
        <v>96.1</v>
      </c>
      <c r="D7152" s="2">
        <v>45344</v>
      </c>
      <c r="E7152" t="s">
        <v>32</v>
      </c>
      <c r="F7152" t="s">
        <v>24</v>
      </c>
      <c r="G7152" t="s">
        <v>11</v>
      </c>
      <c r="H7152" t="s">
        <v>60</v>
      </c>
    </row>
    <row r="7153" spans="1:8" x14ac:dyDescent="0.25">
      <c r="A7153" t="s">
        <v>59</v>
      </c>
      <c r="B7153">
        <v>18.222222222222221</v>
      </c>
      <c r="C7153">
        <v>96.2</v>
      </c>
      <c r="D7153" s="2">
        <v>45344</v>
      </c>
      <c r="E7153" t="s">
        <v>33</v>
      </c>
      <c r="F7153" t="s">
        <v>24</v>
      </c>
      <c r="G7153" t="s">
        <v>11</v>
      </c>
      <c r="H7153" t="s">
        <v>60</v>
      </c>
    </row>
    <row r="7154" spans="1:8" x14ac:dyDescent="0.25">
      <c r="A7154" t="s">
        <v>59</v>
      </c>
      <c r="B7154">
        <v>18</v>
      </c>
      <c r="C7154">
        <v>97</v>
      </c>
      <c r="D7154" s="2">
        <v>45344</v>
      </c>
      <c r="E7154" t="s">
        <v>34</v>
      </c>
      <c r="F7154" t="s">
        <v>24</v>
      </c>
      <c r="G7154" t="s">
        <v>11</v>
      </c>
      <c r="H7154" t="s">
        <v>60</v>
      </c>
    </row>
    <row r="7155" spans="1:8" x14ac:dyDescent="0.25">
      <c r="A7155" t="s">
        <v>59</v>
      </c>
      <c r="B7155">
        <v>18.111111111111111</v>
      </c>
      <c r="C7155">
        <v>98.9</v>
      </c>
      <c r="D7155" s="2">
        <v>45344</v>
      </c>
      <c r="E7155" t="s">
        <v>35</v>
      </c>
      <c r="F7155" t="s">
        <v>24</v>
      </c>
      <c r="G7155" t="s">
        <v>11</v>
      </c>
      <c r="H7155" t="s">
        <v>60</v>
      </c>
    </row>
    <row r="7156" spans="1:8" x14ac:dyDescent="0.25">
      <c r="A7156" t="s">
        <v>59</v>
      </c>
      <c r="B7156">
        <v>18.333333333333329</v>
      </c>
      <c r="C7156">
        <v>98.8</v>
      </c>
      <c r="D7156" s="2">
        <v>45344</v>
      </c>
      <c r="E7156" t="s">
        <v>36</v>
      </c>
      <c r="F7156" t="s">
        <v>24</v>
      </c>
      <c r="G7156" t="s">
        <v>11</v>
      </c>
      <c r="H7156" t="s">
        <v>60</v>
      </c>
    </row>
    <row r="7157" spans="1:8" x14ac:dyDescent="0.25">
      <c r="A7157" t="s">
        <v>59</v>
      </c>
      <c r="B7157">
        <v>21.666666666666671</v>
      </c>
      <c r="C7157">
        <v>62.2</v>
      </c>
      <c r="D7157" s="2">
        <v>45344</v>
      </c>
      <c r="E7157" t="s">
        <v>25</v>
      </c>
      <c r="F7157" t="s">
        <v>24</v>
      </c>
      <c r="G7157" t="s">
        <v>11</v>
      </c>
      <c r="H7157" t="s">
        <v>60</v>
      </c>
    </row>
    <row r="7158" spans="1:8" x14ac:dyDescent="0.25">
      <c r="A7158" t="s">
        <v>59</v>
      </c>
      <c r="B7158">
        <v>24.333333333333329</v>
      </c>
      <c r="C7158">
        <v>46.1</v>
      </c>
      <c r="D7158" s="2">
        <v>45344</v>
      </c>
      <c r="E7158" t="s">
        <v>26</v>
      </c>
      <c r="F7158" t="s">
        <v>24</v>
      </c>
      <c r="G7158" t="s">
        <v>11</v>
      </c>
      <c r="H7158" t="s">
        <v>60</v>
      </c>
    </row>
    <row r="7159" spans="1:8" x14ac:dyDescent="0.25">
      <c r="A7159" t="s">
        <v>59</v>
      </c>
      <c r="B7159">
        <v>25.722222222222221</v>
      </c>
      <c r="C7159">
        <v>57.4</v>
      </c>
      <c r="D7159" s="2">
        <v>45344</v>
      </c>
      <c r="E7159" t="s">
        <v>27</v>
      </c>
      <c r="F7159" t="s">
        <v>24</v>
      </c>
      <c r="G7159" t="s">
        <v>11</v>
      </c>
      <c r="H7159" t="s">
        <v>60</v>
      </c>
    </row>
    <row r="7160" spans="1:8" x14ac:dyDescent="0.25">
      <c r="A7160" t="s">
        <v>59</v>
      </c>
      <c r="B7160">
        <v>24.5</v>
      </c>
      <c r="C7160">
        <v>58.2</v>
      </c>
      <c r="D7160" s="2">
        <v>45344</v>
      </c>
      <c r="E7160" t="s">
        <v>28</v>
      </c>
      <c r="F7160" t="s">
        <v>24</v>
      </c>
      <c r="G7160" t="s">
        <v>11</v>
      </c>
      <c r="H7160" t="s">
        <v>60</v>
      </c>
    </row>
    <row r="7161" spans="1:8" x14ac:dyDescent="0.25">
      <c r="A7161" t="s">
        <v>59</v>
      </c>
      <c r="B7161">
        <v>22.055555555555561</v>
      </c>
      <c r="C7161">
        <v>74.7</v>
      </c>
      <c r="D7161" s="2">
        <v>45344</v>
      </c>
      <c r="E7161" t="s">
        <v>29</v>
      </c>
      <c r="F7161" t="s">
        <v>24</v>
      </c>
      <c r="G7161" t="s">
        <v>11</v>
      </c>
      <c r="H7161" t="s">
        <v>60</v>
      </c>
    </row>
    <row r="7162" spans="1:8" x14ac:dyDescent="0.25">
      <c r="A7162" t="s">
        <v>59</v>
      </c>
      <c r="B7162">
        <v>20.166666666666671</v>
      </c>
      <c r="C7162">
        <v>90.7</v>
      </c>
      <c r="D7162" s="2">
        <v>45344</v>
      </c>
      <c r="E7162" t="s">
        <v>30</v>
      </c>
      <c r="F7162" t="s">
        <v>24</v>
      </c>
      <c r="G7162" t="s">
        <v>11</v>
      </c>
      <c r="H7162" t="s">
        <v>60</v>
      </c>
    </row>
    <row r="7163" spans="1:8" x14ac:dyDescent="0.25">
      <c r="A7163" t="s">
        <v>59</v>
      </c>
      <c r="B7163">
        <v>19</v>
      </c>
      <c r="C7163">
        <v>91</v>
      </c>
      <c r="D7163" s="2">
        <v>45344</v>
      </c>
      <c r="E7163" t="s">
        <v>31</v>
      </c>
      <c r="F7163" t="s">
        <v>24</v>
      </c>
      <c r="G7163" t="s">
        <v>11</v>
      </c>
      <c r="H7163" t="s">
        <v>60</v>
      </c>
    </row>
    <row r="7164" spans="1:8" x14ac:dyDescent="0.25">
      <c r="A7164" t="s">
        <v>59</v>
      </c>
      <c r="B7164">
        <v>18.555555555555561</v>
      </c>
      <c r="C7164">
        <v>90.2</v>
      </c>
      <c r="D7164" s="2">
        <v>45345</v>
      </c>
      <c r="E7164" t="s">
        <v>32</v>
      </c>
      <c r="F7164" t="s">
        <v>24</v>
      </c>
      <c r="G7164" t="s">
        <v>11</v>
      </c>
      <c r="H7164" t="s">
        <v>60</v>
      </c>
    </row>
    <row r="7165" spans="1:8" x14ac:dyDescent="0.25">
      <c r="A7165" t="s">
        <v>59</v>
      </c>
      <c r="B7165">
        <v>18.166666666666671</v>
      </c>
      <c r="C7165">
        <v>85.6</v>
      </c>
      <c r="D7165" s="2">
        <v>45345</v>
      </c>
      <c r="E7165" t="s">
        <v>33</v>
      </c>
      <c r="F7165" t="s">
        <v>24</v>
      </c>
      <c r="G7165" t="s">
        <v>11</v>
      </c>
      <c r="H7165" t="s">
        <v>60</v>
      </c>
    </row>
    <row r="7166" spans="1:8" x14ac:dyDescent="0.25">
      <c r="A7166" t="s">
        <v>59</v>
      </c>
      <c r="B7166">
        <v>17.055555555555561</v>
      </c>
      <c r="C7166">
        <v>71.8</v>
      </c>
      <c r="D7166" s="2">
        <v>45345</v>
      </c>
      <c r="E7166" t="s">
        <v>34</v>
      </c>
      <c r="F7166" t="s">
        <v>24</v>
      </c>
      <c r="G7166" t="s">
        <v>11</v>
      </c>
      <c r="H7166" t="s">
        <v>60</v>
      </c>
    </row>
    <row r="7167" spans="1:8" x14ac:dyDescent="0.25">
      <c r="A7167" t="s">
        <v>59</v>
      </c>
      <c r="B7167">
        <v>18.055555555555561</v>
      </c>
      <c r="C7167">
        <v>49.8</v>
      </c>
      <c r="D7167" s="2">
        <v>45345</v>
      </c>
      <c r="E7167" t="s">
        <v>35</v>
      </c>
      <c r="F7167" t="s">
        <v>24</v>
      </c>
      <c r="G7167" t="s">
        <v>11</v>
      </c>
      <c r="H7167" t="s">
        <v>60</v>
      </c>
    </row>
    <row r="7168" spans="1:8" x14ac:dyDescent="0.25">
      <c r="A7168" t="s">
        <v>59</v>
      </c>
      <c r="B7168">
        <v>19.777777777777779</v>
      </c>
      <c r="C7168">
        <v>60.6</v>
      </c>
      <c r="D7168" s="2">
        <v>45345</v>
      </c>
      <c r="E7168" t="s">
        <v>36</v>
      </c>
      <c r="F7168" t="s">
        <v>24</v>
      </c>
      <c r="G7168" t="s">
        <v>11</v>
      </c>
      <c r="H7168" t="s">
        <v>60</v>
      </c>
    </row>
    <row r="7169" spans="1:8" x14ac:dyDescent="0.25">
      <c r="A7169" t="s">
        <v>59</v>
      </c>
      <c r="B7169">
        <v>22.944444444444439</v>
      </c>
      <c r="C7169">
        <v>51.9</v>
      </c>
      <c r="D7169" s="2">
        <v>45345</v>
      </c>
      <c r="E7169" t="s">
        <v>25</v>
      </c>
      <c r="F7169" t="s">
        <v>24</v>
      </c>
      <c r="G7169" t="s">
        <v>11</v>
      </c>
      <c r="H7169" t="s">
        <v>60</v>
      </c>
    </row>
    <row r="7170" spans="1:8" x14ac:dyDescent="0.25">
      <c r="A7170" t="s">
        <v>59</v>
      </c>
      <c r="B7170">
        <v>24.666666666666671</v>
      </c>
      <c r="C7170">
        <v>62.8</v>
      </c>
      <c r="D7170" s="2">
        <v>45345</v>
      </c>
      <c r="E7170" t="s">
        <v>26</v>
      </c>
      <c r="F7170" t="s">
        <v>24</v>
      </c>
      <c r="G7170" t="s">
        <v>11</v>
      </c>
      <c r="H7170" t="s">
        <v>60</v>
      </c>
    </row>
    <row r="7171" spans="1:8" x14ac:dyDescent="0.25">
      <c r="A7171" t="s">
        <v>59</v>
      </c>
      <c r="B7171">
        <v>25.222222222222221</v>
      </c>
      <c r="C7171">
        <v>50.6</v>
      </c>
      <c r="D7171" s="2">
        <v>45345</v>
      </c>
      <c r="E7171" t="s">
        <v>27</v>
      </c>
      <c r="F7171" t="s">
        <v>24</v>
      </c>
      <c r="G7171" t="s">
        <v>11</v>
      </c>
      <c r="H7171" t="s">
        <v>60</v>
      </c>
    </row>
    <row r="7172" spans="1:8" x14ac:dyDescent="0.25">
      <c r="A7172" t="s">
        <v>59</v>
      </c>
      <c r="B7172">
        <v>24.888888888888889</v>
      </c>
      <c r="C7172">
        <v>53.8</v>
      </c>
      <c r="D7172" s="2">
        <v>45345</v>
      </c>
      <c r="E7172" t="s">
        <v>28</v>
      </c>
      <c r="F7172" t="s">
        <v>24</v>
      </c>
      <c r="G7172" t="s">
        <v>11</v>
      </c>
      <c r="H7172" t="s">
        <v>60</v>
      </c>
    </row>
    <row r="7173" spans="1:8" x14ac:dyDescent="0.25">
      <c r="A7173" t="s">
        <v>59</v>
      </c>
      <c r="B7173">
        <v>21.611111111111111</v>
      </c>
      <c r="C7173">
        <v>66</v>
      </c>
      <c r="D7173" s="2">
        <v>45345</v>
      </c>
      <c r="E7173" t="s">
        <v>29</v>
      </c>
      <c r="F7173" t="s">
        <v>24</v>
      </c>
      <c r="G7173" t="s">
        <v>11</v>
      </c>
      <c r="H7173" t="s">
        <v>60</v>
      </c>
    </row>
    <row r="7174" spans="1:8" x14ac:dyDescent="0.25">
      <c r="A7174" t="s">
        <v>59</v>
      </c>
      <c r="B7174">
        <v>20.333333333333329</v>
      </c>
      <c r="C7174">
        <v>87.5</v>
      </c>
      <c r="D7174" s="2">
        <v>45345</v>
      </c>
      <c r="E7174" t="s">
        <v>30</v>
      </c>
      <c r="F7174" t="s">
        <v>24</v>
      </c>
      <c r="G7174" t="s">
        <v>11</v>
      </c>
      <c r="H7174" t="s">
        <v>60</v>
      </c>
    </row>
    <row r="7175" spans="1:8" x14ac:dyDescent="0.25">
      <c r="A7175" t="s">
        <v>59</v>
      </c>
      <c r="B7175">
        <v>19.333333333333329</v>
      </c>
      <c r="C7175">
        <v>92.8</v>
      </c>
      <c r="D7175" s="2">
        <v>45345</v>
      </c>
      <c r="E7175" t="s">
        <v>31</v>
      </c>
      <c r="F7175" t="s">
        <v>24</v>
      </c>
      <c r="G7175" t="s">
        <v>11</v>
      </c>
      <c r="H7175" t="s">
        <v>60</v>
      </c>
    </row>
    <row r="7176" spans="1:8" x14ac:dyDescent="0.25">
      <c r="A7176" t="s">
        <v>59</v>
      </c>
      <c r="B7176">
        <v>18.5</v>
      </c>
      <c r="C7176">
        <v>92.2</v>
      </c>
      <c r="D7176" s="2">
        <v>45346</v>
      </c>
      <c r="E7176" t="s">
        <v>32</v>
      </c>
      <c r="F7176" t="s">
        <v>24</v>
      </c>
      <c r="G7176" t="s">
        <v>11</v>
      </c>
      <c r="H7176" t="s">
        <v>60</v>
      </c>
    </row>
    <row r="7177" spans="1:8" x14ac:dyDescent="0.25">
      <c r="A7177" t="s">
        <v>59</v>
      </c>
      <c r="B7177">
        <v>19.611111111111111</v>
      </c>
      <c r="C7177">
        <v>73.5</v>
      </c>
      <c r="D7177" s="2">
        <v>45346</v>
      </c>
      <c r="E7177" t="s">
        <v>33</v>
      </c>
      <c r="F7177" t="s">
        <v>24</v>
      </c>
      <c r="G7177" t="s">
        <v>11</v>
      </c>
      <c r="H7177" t="s">
        <v>60</v>
      </c>
    </row>
    <row r="7178" spans="1:8" x14ac:dyDescent="0.25">
      <c r="A7178" t="s">
        <v>59</v>
      </c>
      <c r="B7178">
        <v>19</v>
      </c>
      <c r="C7178">
        <v>74.3</v>
      </c>
      <c r="D7178" s="2">
        <v>45346</v>
      </c>
      <c r="E7178" t="s">
        <v>34</v>
      </c>
      <c r="F7178" t="s">
        <v>24</v>
      </c>
      <c r="G7178" t="s">
        <v>11</v>
      </c>
      <c r="H7178" t="s">
        <v>60</v>
      </c>
    </row>
    <row r="7179" spans="1:8" x14ac:dyDescent="0.25">
      <c r="A7179" t="s">
        <v>59</v>
      </c>
      <c r="B7179">
        <v>18.388888888888889</v>
      </c>
      <c r="C7179">
        <v>66.3</v>
      </c>
      <c r="D7179" s="2">
        <v>45346</v>
      </c>
      <c r="E7179" t="s">
        <v>35</v>
      </c>
      <c r="F7179" t="s">
        <v>24</v>
      </c>
      <c r="G7179" t="s">
        <v>11</v>
      </c>
      <c r="H7179" t="s">
        <v>60</v>
      </c>
    </row>
    <row r="7180" spans="1:8" x14ac:dyDescent="0.25">
      <c r="A7180" t="s">
        <v>59</v>
      </c>
      <c r="B7180">
        <v>20</v>
      </c>
      <c r="C7180">
        <v>76.400000000000006</v>
      </c>
      <c r="D7180" s="2">
        <v>45346</v>
      </c>
      <c r="E7180" t="s">
        <v>36</v>
      </c>
      <c r="F7180" t="s">
        <v>24</v>
      </c>
      <c r="G7180" t="s">
        <v>11</v>
      </c>
      <c r="H7180" t="s">
        <v>60</v>
      </c>
    </row>
    <row r="7181" spans="1:8" x14ac:dyDescent="0.25">
      <c r="A7181" t="s">
        <v>59</v>
      </c>
      <c r="B7181">
        <v>22.722222222222221</v>
      </c>
      <c r="C7181">
        <v>67.900000000000006</v>
      </c>
      <c r="D7181" s="2">
        <v>45346</v>
      </c>
      <c r="E7181" t="s">
        <v>25</v>
      </c>
      <c r="F7181" t="s">
        <v>24</v>
      </c>
      <c r="G7181" t="s">
        <v>11</v>
      </c>
      <c r="H7181" t="s">
        <v>60</v>
      </c>
    </row>
    <row r="7182" spans="1:8" x14ac:dyDescent="0.25">
      <c r="A7182" t="s">
        <v>59</v>
      </c>
      <c r="B7182">
        <v>24.333333333333329</v>
      </c>
      <c r="C7182">
        <v>52.9</v>
      </c>
      <c r="D7182" s="2">
        <v>45346</v>
      </c>
      <c r="E7182" t="s">
        <v>26</v>
      </c>
      <c r="F7182" t="s">
        <v>24</v>
      </c>
      <c r="G7182" t="s">
        <v>11</v>
      </c>
      <c r="H7182" t="s">
        <v>60</v>
      </c>
    </row>
    <row r="7183" spans="1:8" x14ac:dyDescent="0.25">
      <c r="A7183" t="s">
        <v>59</v>
      </c>
      <c r="B7183">
        <v>24.611111111111111</v>
      </c>
      <c r="C7183">
        <v>52.6</v>
      </c>
      <c r="D7183" s="2">
        <v>45346</v>
      </c>
      <c r="E7183" t="s">
        <v>27</v>
      </c>
      <c r="F7183" t="s">
        <v>24</v>
      </c>
      <c r="G7183" t="s">
        <v>11</v>
      </c>
      <c r="H7183" t="s">
        <v>60</v>
      </c>
    </row>
    <row r="7184" spans="1:8" x14ac:dyDescent="0.25">
      <c r="A7184" t="s">
        <v>59</v>
      </c>
      <c r="B7184">
        <v>24.277777777777779</v>
      </c>
      <c r="C7184">
        <v>56.7</v>
      </c>
      <c r="D7184" s="2">
        <v>45346</v>
      </c>
      <c r="E7184" t="s">
        <v>28</v>
      </c>
      <c r="F7184" t="s">
        <v>24</v>
      </c>
      <c r="G7184" t="s">
        <v>11</v>
      </c>
      <c r="H7184" t="s">
        <v>60</v>
      </c>
    </row>
    <row r="7185" spans="1:8" x14ac:dyDescent="0.25">
      <c r="A7185" t="s">
        <v>59</v>
      </c>
      <c r="B7185">
        <v>21.5</v>
      </c>
      <c r="C7185">
        <v>83.3</v>
      </c>
      <c r="D7185" s="2">
        <v>45346</v>
      </c>
      <c r="E7185" t="s">
        <v>29</v>
      </c>
      <c r="F7185" t="s">
        <v>24</v>
      </c>
      <c r="G7185" t="s">
        <v>11</v>
      </c>
      <c r="H7185" t="s">
        <v>60</v>
      </c>
    </row>
    <row r="7186" spans="1:8" x14ac:dyDescent="0.25">
      <c r="A7186" t="s">
        <v>59</v>
      </c>
      <c r="B7186">
        <v>19.833333333333329</v>
      </c>
      <c r="C7186">
        <v>91.2</v>
      </c>
      <c r="D7186" s="2">
        <v>45346</v>
      </c>
      <c r="E7186" t="s">
        <v>30</v>
      </c>
      <c r="F7186" t="s">
        <v>24</v>
      </c>
      <c r="G7186" t="s">
        <v>11</v>
      </c>
      <c r="H7186" t="s">
        <v>60</v>
      </c>
    </row>
    <row r="7187" spans="1:8" x14ac:dyDescent="0.25">
      <c r="A7187" t="s">
        <v>59</v>
      </c>
      <c r="B7187">
        <v>19</v>
      </c>
      <c r="C7187">
        <v>94.4</v>
      </c>
      <c r="D7187" s="2">
        <v>45346</v>
      </c>
      <c r="E7187" t="s">
        <v>31</v>
      </c>
      <c r="F7187" t="s">
        <v>24</v>
      </c>
      <c r="G7187" t="s">
        <v>11</v>
      </c>
      <c r="H7187" t="s">
        <v>60</v>
      </c>
    </row>
    <row r="7188" spans="1:8" x14ac:dyDescent="0.25">
      <c r="A7188" t="s">
        <v>59</v>
      </c>
      <c r="B7188">
        <v>18.166666666666671</v>
      </c>
      <c r="C7188">
        <v>90.7</v>
      </c>
      <c r="D7188" s="2">
        <v>45347</v>
      </c>
      <c r="E7188" t="s">
        <v>32</v>
      </c>
      <c r="F7188" t="s">
        <v>24</v>
      </c>
      <c r="G7188" t="s">
        <v>11</v>
      </c>
      <c r="H7188" t="s">
        <v>60</v>
      </c>
    </row>
    <row r="7189" spans="1:8" x14ac:dyDescent="0.25">
      <c r="A7189" t="s">
        <v>59</v>
      </c>
      <c r="B7189">
        <v>19.111111111111111</v>
      </c>
      <c r="C7189">
        <v>62.1</v>
      </c>
      <c r="D7189" s="2">
        <v>45347</v>
      </c>
      <c r="E7189" t="s">
        <v>33</v>
      </c>
      <c r="F7189" t="s">
        <v>24</v>
      </c>
      <c r="G7189" t="s">
        <v>11</v>
      </c>
      <c r="H7189" t="s">
        <v>60</v>
      </c>
    </row>
    <row r="7190" spans="1:8" x14ac:dyDescent="0.25">
      <c r="A7190" t="s">
        <v>59</v>
      </c>
      <c r="B7190">
        <v>17.444444444444439</v>
      </c>
      <c r="C7190">
        <v>76.900000000000006</v>
      </c>
      <c r="D7190" s="2">
        <v>45347</v>
      </c>
      <c r="E7190" t="s">
        <v>34</v>
      </c>
      <c r="F7190" t="s">
        <v>24</v>
      </c>
      <c r="G7190" t="s">
        <v>11</v>
      </c>
      <c r="H7190" t="s">
        <v>60</v>
      </c>
    </row>
    <row r="7191" spans="1:8" x14ac:dyDescent="0.25">
      <c r="A7191" t="s">
        <v>59</v>
      </c>
      <c r="B7191">
        <v>18.277777777777779</v>
      </c>
      <c r="C7191">
        <v>82.9</v>
      </c>
      <c r="D7191" s="2">
        <v>45347</v>
      </c>
      <c r="E7191" t="s">
        <v>35</v>
      </c>
      <c r="F7191" t="s">
        <v>24</v>
      </c>
      <c r="G7191" t="s">
        <v>11</v>
      </c>
      <c r="H7191" t="s">
        <v>60</v>
      </c>
    </row>
    <row r="7192" spans="1:8" x14ac:dyDescent="0.25">
      <c r="A7192" t="s">
        <v>59</v>
      </c>
      <c r="B7192">
        <v>19.333333333333329</v>
      </c>
      <c r="C7192">
        <v>84.3</v>
      </c>
      <c r="D7192" s="2">
        <v>45347</v>
      </c>
      <c r="E7192" t="s">
        <v>36</v>
      </c>
      <c r="F7192" t="s">
        <v>24</v>
      </c>
      <c r="G7192" t="s">
        <v>11</v>
      </c>
      <c r="H7192" t="s">
        <v>60</v>
      </c>
    </row>
    <row r="7193" spans="1:8" x14ac:dyDescent="0.25">
      <c r="A7193" t="s">
        <v>59</v>
      </c>
      <c r="B7193">
        <v>22.222222222222221</v>
      </c>
      <c r="C7193">
        <v>86.3</v>
      </c>
      <c r="D7193" s="2">
        <v>45347</v>
      </c>
      <c r="E7193" t="s">
        <v>25</v>
      </c>
      <c r="F7193" t="s">
        <v>24</v>
      </c>
      <c r="G7193" t="s">
        <v>11</v>
      </c>
      <c r="H7193" t="s">
        <v>60</v>
      </c>
    </row>
    <row r="7194" spans="1:8" x14ac:dyDescent="0.25">
      <c r="A7194" t="s">
        <v>59</v>
      </c>
      <c r="B7194">
        <v>24.388888888888889</v>
      </c>
      <c r="C7194">
        <v>75.8</v>
      </c>
      <c r="D7194" s="2">
        <v>45347</v>
      </c>
      <c r="E7194" t="s">
        <v>26</v>
      </c>
      <c r="F7194" t="s">
        <v>24</v>
      </c>
      <c r="G7194" t="s">
        <v>11</v>
      </c>
      <c r="H7194" t="s">
        <v>60</v>
      </c>
    </row>
    <row r="7195" spans="1:8" x14ac:dyDescent="0.25">
      <c r="A7195" t="s">
        <v>59</v>
      </c>
      <c r="B7195">
        <v>25.222222222222221</v>
      </c>
      <c r="C7195">
        <v>79.3</v>
      </c>
      <c r="D7195" s="2">
        <v>45347</v>
      </c>
      <c r="E7195" t="s">
        <v>27</v>
      </c>
      <c r="F7195" t="s">
        <v>24</v>
      </c>
      <c r="G7195" t="s">
        <v>11</v>
      </c>
      <c r="H7195" t="s">
        <v>60</v>
      </c>
    </row>
    <row r="7196" spans="1:8" x14ac:dyDescent="0.25">
      <c r="A7196" t="s">
        <v>59</v>
      </c>
      <c r="B7196">
        <v>24.777777777777779</v>
      </c>
      <c r="C7196">
        <v>78.599999999999994</v>
      </c>
      <c r="D7196" s="2">
        <v>45347</v>
      </c>
      <c r="E7196" t="s">
        <v>28</v>
      </c>
      <c r="F7196" t="s">
        <v>24</v>
      </c>
      <c r="G7196" t="s">
        <v>11</v>
      </c>
      <c r="H7196" t="s">
        <v>60</v>
      </c>
    </row>
    <row r="7197" spans="1:8" x14ac:dyDescent="0.25">
      <c r="A7197" t="s">
        <v>59</v>
      </c>
      <c r="B7197">
        <v>22.277777777777779</v>
      </c>
      <c r="C7197">
        <v>85</v>
      </c>
      <c r="D7197" s="2">
        <v>45347</v>
      </c>
      <c r="E7197" t="s">
        <v>29</v>
      </c>
      <c r="F7197" t="s">
        <v>24</v>
      </c>
      <c r="G7197" t="s">
        <v>11</v>
      </c>
      <c r="H7197" t="s">
        <v>60</v>
      </c>
    </row>
    <row r="7198" spans="1:8" x14ac:dyDescent="0.25">
      <c r="A7198" t="s">
        <v>59</v>
      </c>
      <c r="B7198">
        <v>20.388888888888889</v>
      </c>
      <c r="C7198">
        <v>89.4</v>
      </c>
      <c r="D7198" s="2">
        <v>45347</v>
      </c>
      <c r="E7198" t="s">
        <v>30</v>
      </c>
      <c r="F7198" t="s">
        <v>24</v>
      </c>
      <c r="G7198" t="s">
        <v>11</v>
      </c>
      <c r="H7198" t="s">
        <v>60</v>
      </c>
    </row>
    <row r="7199" spans="1:8" x14ac:dyDescent="0.25">
      <c r="A7199" t="s">
        <v>59</v>
      </c>
      <c r="B7199">
        <v>19.555555555555561</v>
      </c>
      <c r="C7199">
        <v>92.6</v>
      </c>
      <c r="D7199" s="2">
        <v>45347</v>
      </c>
      <c r="E7199" t="s">
        <v>31</v>
      </c>
      <c r="F7199" t="s">
        <v>24</v>
      </c>
      <c r="G7199" t="s">
        <v>11</v>
      </c>
      <c r="H7199" t="s">
        <v>60</v>
      </c>
    </row>
    <row r="7200" spans="1:8" x14ac:dyDescent="0.25">
      <c r="A7200" t="s">
        <v>59</v>
      </c>
      <c r="B7200">
        <v>19.611111111111111</v>
      </c>
      <c r="C7200">
        <v>95</v>
      </c>
      <c r="D7200" s="2">
        <v>45348</v>
      </c>
      <c r="E7200" t="s">
        <v>32</v>
      </c>
      <c r="F7200" t="s">
        <v>24</v>
      </c>
      <c r="G7200" t="s">
        <v>11</v>
      </c>
      <c r="H7200" t="s">
        <v>60</v>
      </c>
    </row>
    <row r="7201" spans="1:8" x14ac:dyDescent="0.25">
      <c r="A7201" t="s">
        <v>59</v>
      </c>
      <c r="B7201">
        <v>19.555555555555561</v>
      </c>
      <c r="C7201">
        <v>93.2</v>
      </c>
      <c r="D7201" s="2">
        <v>45348</v>
      </c>
      <c r="E7201" t="s">
        <v>33</v>
      </c>
      <c r="F7201" t="s">
        <v>24</v>
      </c>
      <c r="G7201" t="s">
        <v>11</v>
      </c>
      <c r="H7201" t="s">
        <v>60</v>
      </c>
    </row>
    <row r="7202" spans="1:8" x14ac:dyDescent="0.25">
      <c r="A7202" t="s">
        <v>59</v>
      </c>
      <c r="B7202">
        <v>18.666666666666661</v>
      </c>
      <c r="C7202">
        <v>94</v>
      </c>
      <c r="D7202" s="2">
        <v>45348</v>
      </c>
      <c r="E7202" t="s">
        <v>34</v>
      </c>
      <c r="F7202" t="s">
        <v>24</v>
      </c>
      <c r="G7202" t="s">
        <v>11</v>
      </c>
      <c r="H7202" t="s">
        <v>60</v>
      </c>
    </row>
    <row r="7203" spans="1:8" x14ac:dyDescent="0.25">
      <c r="A7203" t="s">
        <v>59</v>
      </c>
      <c r="B7203">
        <v>18.055555555555561</v>
      </c>
      <c r="C7203">
        <v>95.7</v>
      </c>
      <c r="D7203" s="2">
        <v>45348</v>
      </c>
      <c r="E7203" t="s">
        <v>35</v>
      </c>
      <c r="F7203" t="s">
        <v>24</v>
      </c>
      <c r="G7203" t="s">
        <v>11</v>
      </c>
      <c r="H7203" t="s">
        <v>60</v>
      </c>
    </row>
    <row r="7204" spans="1:8" x14ac:dyDescent="0.25">
      <c r="A7204" t="s">
        <v>59</v>
      </c>
      <c r="B7204">
        <v>18.833333333333339</v>
      </c>
      <c r="C7204">
        <v>94.4</v>
      </c>
      <c r="D7204" s="2">
        <v>45348</v>
      </c>
      <c r="E7204" t="s">
        <v>36</v>
      </c>
      <c r="F7204" t="s">
        <v>24</v>
      </c>
      <c r="G7204" t="s">
        <v>11</v>
      </c>
      <c r="H7204" t="s">
        <v>60</v>
      </c>
    </row>
    <row r="7205" spans="1:8" x14ac:dyDescent="0.25">
      <c r="A7205" t="s">
        <v>59</v>
      </c>
      <c r="B7205">
        <v>20.722222222222221</v>
      </c>
      <c r="C7205">
        <v>87.7</v>
      </c>
      <c r="D7205" s="2">
        <v>45348</v>
      </c>
      <c r="E7205" t="s">
        <v>25</v>
      </c>
      <c r="F7205" t="s">
        <v>24</v>
      </c>
      <c r="G7205" t="s">
        <v>11</v>
      </c>
      <c r="H7205" t="s">
        <v>60</v>
      </c>
    </row>
    <row r="7206" spans="1:8" x14ac:dyDescent="0.25">
      <c r="A7206" t="s">
        <v>59</v>
      </c>
      <c r="B7206">
        <v>23.833333333333339</v>
      </c>
      <c r="C7206">
        <v>67.5</v>
      </c>
      <c r="D7206" s="2">
        <v>45348</v>
      </c>
      <c r="E7206" t="s">
        <v>26</v>
      </c>
      <c r="F7206" t="s">
        <v>24</v>
      </c>
      <c r="G7206" t="s">
        <v>11</v>
      </c>
      <c r="H7206" t="s">
        <v>60</v>
      </c>
    </row>
    <row r="7207" spans="1:8" x14ac:dyDescent="0.25">
      <c r="A7207" t="s">
        <v>59</v>
      </c>
      <c r="B7207">
        <v>25.722222222222221</v>
      </c>
      <c r="C7207">
        <v>54.3</v>
      </c>
      <c r="D7207" s="2">
        <v>45348</v>
      </c>
      <c r="E7207" t="s">
        <v>27</v>
      </c>
      <c r="F7207" t="s">
        <v>24</v>
      </c>
      <c r="G7207" t="s">
        <v>11</v>
      </c>
      <c r="H7207" t="s">
        <v>60</v>
      </c>
    </row>
    <row r="7208" spans="1:8" x14ac:dyDescent="0.25">
      <c r="A7208" t="s">
        <v>59</v>
      </c>
      <c r="B7208">
        <v>25.722222222222221</v>
      </c>
      <c r="C7208">
        <v>47.3</v>
      </c>
      <c r="D7208" s="2">
        <v>45348</v>
      </c>
      <c r="E7208" t="s">
        <v>28</v>
      </c>
      <c r="F7208" t="s">
        <v>24</v>
      </c>
      <c r="G7208" t="s">
        <v>11</v>
      </c>
      <c r="H7208" t="s">
        <v>60</v>
      </c>
    </row>
    <row r="7209" spans="1:8" x14ac:dyDescent="0.25">
      <c r="A7209" t="s">
        <v>59</v>
      </c>
      <c r="B7209">
        <v>23.555555555555561</v>
      </c>
      <c r="C7209">
        <v>58</v>
      </c>
      <c r="D7209" s="2">
        <v>45348</v>
      </c>
      <c r="E7209" t="s">
        <v>29</v>
      </c>
      <c r="F7209" t="s">
        <v>24</v>
      </c>
      <c r="G7209" t="s">
        <v>11</v>
      </c>
      <c r="H7209" t="s">
        <v>60</v>
      </c>
    </row>
    <row r="7210" spans="1:8" x14ac:dyDescent="0.25">
      <c r="A7210" t="s">
        <v>59</v>
      </c>
      <c r="B7210">
        <v>21.5</v>
      </c>
      <c r="C7210">
        <v>91.3</v>
      </c>
      <c r="D7210" s="2">
        <v>45348</v>
      </c>
      <c r="E7210" t="s">
        <v>30</v>
      </c>
      <c r="F7210" t="s">
        <v>24</v>
      </c>
      <c r="G7210" t="s">
        <v>11</v>
      </c>
      <c r="H7210" t="s">
        <v>60</v>
      </c>
    </row>
    <row r="7211" spans="1:8" x14ac:dyDescent="0.25">
      <c r="A7211" t="s">
        <v>59</v>
      </c>
      <c r="B7211">
        <v>20.277777777777779</v>
      </c>
      <c r="C7211">
        <v>94.7</v>
      </c>
      <c r="D7211" s="2">
        <v>45348</v>
      </c>
      <c r="E7211" t="s">
        <v>31</v>
      </c>
      <c r="F7211" t="s">
        <v>24</v>
      </c>
      <c r="G7211" t="s">
        <v>11</v>
      </c>
      <c r="H7211" t="s">
        <v>60</v>
      </c>
    </row>
    <row r="7212" spans="1:8" x14ac:dyDescent="0.25">
      <c r="A7212" t="s">
        <v>59</v>
      </c>
      <c r="B7212">
        <v>19</v>
      </c>
      <c r="C7212">
        <v>91.1</v>
      </c>
      <c r="D7212" s="2">
        <v>45349</v>
      </c>
      <c r="E7212" t="s">
        <v>32</v>
      </c>
      <c r="F7212" t="s">
        <v>24</v>
      </c>
      <c r="G7212" t="s">
        <v>11</v>
      </c>
      <c r="H7212" t="s">
        <v>60</v>
      </c>
    </row>
    <row r="7213" spans="1:8" x14ac:dyDescent="0.25">
      <c r="A7213" t="s">
        <v>59</v>
      </c>
      <c r="B7213">
        <v>18</v>
      </c>
      <c r="C7213">
        <v>90.6</v>
      </c>
      <c r="D7213" s="2">
        <v>45349</v>
      </c>
      <c r="E7213" t="s">
        <v>33</v>
      </c>
      <c r="F7213" t="s">
        <v>24</v>
      </c>
      <c r="G7213" t="s">
        <v>11</v>
      </c>
      <c r="H7213" t="s">
        <v>60</v>
      </c>
    </row>
    <row r="7214" spans="1:8" x14ac:dyDescent="0.25">
      <c r="A7214" t="s">
        <v>59</v>
      </c>
      <c r="B7214">
        <v>17.611111111111111</v>
      </c>
      <c r="C7214">
        <v>91.7</v>
      </c>
      <c r="D7214" s="2">
        <v>45349</v>
      </c>
      <c r="E7214" t="s">
        <v>34</v>
      </c>
      <c r="F7214" t="s">
        <v>24</v>
      </c>
      <c r="G7214" t="s">
        <v>11</v>
      </c>
      <c r="H7214" t="s">
        <v>60</v>
      </c>
    </row>
    <row r="7215" spans="1:8" x14ac:dyDescent="0.25">
      <c r="A7215" t="s">
        <v>59</v>
      </c>
      <c r="B7215">
        <v>17.888888888888889</v>
      </c>
      <c r="C7215">
        <v>93.1</v>
      </c>
      <c r="D7215" s="2">
        <v>45349</v>
      </c>
      <c r="E7215" t="s">
        <v>35</v>
      </c>
      <c r="F7215" t="s">
        <v>24</v>
      </c>
      <c r="G7215" t="s">
        <v>11</v>
      </c>
      <c r="H7215" t="s">
        <v>60</v>
      </c>
    </row>
    <row r="7216" spans="1:8" x14ac:dyDescent="0.25">
      <c r="A7216" t="s">
        <v>59</v>
      </c>
      <c r="B7216">
        <v>19.277777777777779</v>
      </c>
      <c r="C7216">
        <v>92.8</v>
      </c>
      <c r="D7216" s="2">
        <v>45349</v>
      </c>
      <c r="E7216" t="s">
        <v>36</v>
      </c>
      <c r="F7216" t="s">
        <v>24</v>
      </c>
      <c r="G7216" t="s">
        <v>11</v>
      </c>
      <c r="H7216" t="s">
        <v>60</v>
      </c>
    </row>
    <row r="7217" spans="1:8" x14ac:dyDescent="0.25">
      <c r="A7217" t="s">
        <v>59</v>
      </c>
      <c r="B7217">
        <v>22.222222222222221</v>
      </c>
      <c r="C7217">
        <v>80.5</v>
      </c>
      <c r="D7217" s="2">
        <v>45349</v>
      </c>
      <c r="E7217" t="s">
        <v>25</v>
      </c>
      <c r="F7217" t="s">
        <v>24</v>
      </c>
      <c r="G7217" t="s">
        <v>11</v>
      </c>
      <c r="H7217" t="s">
        <v>60</v>
      </c>
    </row>
    <row r="7218" spans="1:8" x14ac:dyDescent="0.25">
      <c r="A7218" t="s">
        <v>59</v>
      </c>
      <c r="B7218">
        <v>25.05555555555555</v>
      </c>
      <c r="C7218">
        <v>56.7</v>
      </c>
      <c r="D7218" s="2">
        <v>45349</v>
      </c>
      <c r="E7218" t="s">
        <v>26</v>
      </c>
      <c r="F7218" t="s">
        <v>24</v>
      </c>
      <c r="G7218" t="s">
        <v>11</v>
      </c>
      <c r="H7218" t="s">
        <v>60</v>
      </c>
    </row>
    <row r="7219" spans="1:8" x14ac:dyDescent="0.25">
      <c r="A7219" t="s">
        <v>59</v>
      </c>
      <c r="B7219">
        <v>27.44444444444445</v>
      </c>
      <c r="C7219">
        <v>46.1</v>
      </c>
      <c r="D7219" s="2">
        <v>45349</v>
      </c>
      <c r="E7219" t="s">
        <v>27</v>
      </c>
      <c r="F7219" t="s">
        <v>24</v>
      </c>
      <c r="G7219" t="s">
        <v>11</v>
      </c>
      <c r="H7219" t="s">
        <v>60</v>
      </c>
    </row>
    <row r="7220" spans="1:8" x14ac:dyDescent="0.25">
      <c r="A7220" t="s">
        <v>59</v>
      </c>
      <c r="B7220">
        <v>27.388888888888889</v>
      </c>
      <c r="C7220">
        <v>59.4</v>
      </c>
      <c r="D7220" s="2">
        <v>45349</v>
      </c>
      <c r="E7220" t="s">
        <v>28</v>
      </c>
      <c r="F7220" t="s">
        <v>24</v>
      </c>
      <c r="G7220" t="s">
        <v>11</v>
      </c>
      <c r="H7220" t="s">
        <v>60</v>
      </c>
    </row>
    <row r="7221" spans="1:8" x14ac:dyDescent="0.25">
      <c r="A7221" t="s">
        <v>59</v>
      </c>
      <c r="B7221">
        <v>23.944444444444439</v>
      </c>
      <c r="C7221">
        <v>77.599999999999994</v>
      </c>
      <c r="D7221" s="2">
        <v>45349</v>
      </c>
      <c r="E7221" t="s">
        <v>29</v>
      </c>
      <c r="F7221" t="s">
        <v>24</v>
      </c>
      <c r="G7221" t="s">
        <v>11</v>
      </c>
      <c r="H7221" t="s">
        <v>60</v>
      </c>
    </row>
    <row r="7222" spans="1:8" x14ac:dyDescent="0.25">
      <c r="A7222" t="s">
        <v>59</v>
      </c>
      <c r="B7222">
        <v>21.444444444444439</v>
      </c>
      <c r="C7222">
        <v>89.3</v>
      </c>
      <c r="D7222" s="2">
        <v>45349</v>
      </c>
      <c r="E7222" t="s">
        <v>30</v>
      </c>
      <c r="F7222" t="s">
        <v>24</v>
      </c>
      <c r="G7222" t="s">
        <v>11</v>
      </c>
      <c r="H7222" t="s">
        <v>60</v>
      </c>
    </row>
    <row r="7223" spans="1:8" x14ac:dyDescent="0.25">
      <c r="A7223" t="s">
        <v>59</v>
      </c>
      <c r="B7223">
        <v>20.888888888888889</v>
      </c>
      <c r="C7223">
        <v>93.2</v>
      </c>
      <c r="D7223" s="2">
        <v>45349</v>
      </c>
      <c r="E7223" t="s">
        <v>31</v>
      </c>
      <c r="F7223" t="s">
        <v>24</v>
      </c>
      <c r="G7223" t="s">
        <v>11</v>
      </c>
      <c r="H7223" t="s">
        <v>60</v>
      </c>
    </row>
    <row r="7224" spans="1:8" x14ac:dyDescent="0.25">
      <c r="A7224" t="s">
        <v>59</v>
      </c>
      <c r="B7224">
        <v>20.166666666666671</v>
      </c>
      <c r="C7224">
        <v>93.5</v>
      </c>
      <c r="D7224" s="2">
        <v>45350</v>
      </c>
      <c r="E7224" t="s">
        <v>32</v>
      </c>
      <c r="F7224" t="s">
        <v>24</v>
      </c>
      <c r="G7224" t="s">
        <v>11</v>
      </c>
      <c r="H7224" t="s">
        <v>60</v>
      </c>
    </row>
    <row r="7225" spans="1:8" x14ac:dyDescent="0.25">
      <c r="A7225" t="s">
        <v>59</v>
      </c>
      <c r="B7225">
        <v>19.277777777777779</v>
      </c>
      <c r="C7225">
        <v>93.5</v>
      </c>
      <c r="D7225" s="2">
        <v>45350</v>
      </c>
      <c r="E7225" t="s">
        <v>33</v>
      </c>
      <c r="F7225" t="s">
        <v>24</v>
      </c>
      <c r="G7225" t="s">
        <v>11</v>
      </c>
      <c r="H7225" t="s">
        <v>60</v>
      </c>
    </row>
    <row r="7226" spans="1:8" x14ac:dyDescent="0.25">
      <c r="A7226" t="s">
        <v>59</v>
      </c>
      <c r="B7226">
        <v>18.388888888888889</v>
      </c>
      <c r="C7226">
        <v>92.1</v>
      </c>
      <c r="D7226" s="2">
        <v>45350</v>
      </c>
      <c r="E7226" t="s">
        <v>34</v>
      </c>
      <c r="F7226" t="s">
        <v>24</v>
      </c>
      <c r="G7226" t="s">
        <v>11</v>
      </c>
      <c r="H7226" t="s">
        <v>60</v>
      </c>
    </row>
    <row r="7227" spans="1:8" x14ac:dyDescent="0.25">
      <c r="A7227" t="s">
        <v>59</v>
      </c>
      <c r="B7227">
        <v>18.055555555555561</v>
      </c>
      <c r="C7227">
        <v>90.6</v>
      </c>
      <c r="D7227" s="2">
        <v>45350</v>
      </c>
      <c r="E7227" t="s">
        <v>35</v>
      </c>
      <c r="F7227" t="s">
        <v>24</v>
      </c>
      <c r="G7227" t="s">
        <v>11</v>
      </c>
      <c r="H7227" t="s">
        <v>60</v>
      </c>
    </row>
    <row r="7228" spans="1:8" x14ac:dyDescent="0.25">
      <c r="A7228" t="s">
        <v>59</v>
      </c>
      <c r="B7228">
        <v>19.333333333333329</v>
      </c>
      <c r="C7228">
        <v>92.8</v>
      </c>
      <c r="D7228" s="2">
        <v>45350</v>
      </c>
      <c r="E7228" t="s">
        <v>36</v>
      </c>
      <c r="F7228" t="s">
        <v>24</v>
      </c>
      <c r="G7228" t="s">
        <v>11</v>
      </c>
      <c r="H7228" t="s">
        <v>60</v>
      </c>
    </row>
    <row r="7229" spans="1:8" x14ac:dyDescent="0.25">
      <c r="A7229" t="s">
        <v>59</v>
      </c>
      <c r="B7229">
        <v>23.111111111111111</v>
      </c>
      <c r="C7229">
        <v>75.8</v>
      </c>
      <c r="D7229" s="2">
        <v>45350</v>
      </c>
      <c r="E7229" t="s">
        <v>25</v>
      </c>
      <c r="F7229" t="s">
        <v>24</v>
      </c>
      <c r="G7229" t="s">
        <v>11</v>
      </c>
      <c r="H7229" t="s">
        <v>60</v>
      </c>
    </row>
    <row r="7230" spans="1:8" x14ac:dyDescent="0.25">
      <c r="A7230" t="s">
        <v>59</v>
      </c>
      <c r="B7230">
        <v>26.055555555555561</v>
      </c>
      <c r="C7230">
        <v>55.8</v>
      </c>
      <c r="D7230" s="2">
        <v>45350</v>
      </c>
      <c r="E7230" t="s">
        <v>26</v>
      </c>
      <c r="F7230" t="s">
        <v>24</v>
      </c>
      <c r="G7230" t="s">
        <v>11</v>
      </c>
      <c r="H7230" t="s">
        <v>60</v>
      </c>
    </row>
    <row r="7231" spans="1:8" x14ac:dyDescent="0.25">
      <c r="A7231" t="s">
        <v>59</v>
      </c>
      <c r="B7231">
        <v>27.44444444444445</v>
      </c>
      <c r="C7231">
        <v>41.5</v>
      </c>
      <c r="D7231" s="2">
        <v>45350</v>
      </c>
      <c r="E7231" t="s">
        <v>27</v>
      </c>
      <c r="F7231" t="s">
        <v>24</v>
      </c>
      <c r="G7231" t="s">
        <v>11</v>
      </c>
      <c r="H7231" t="s">
        <v>60</v>
      </c>
    </row>
    <row r="7232" spans="1:8" x14ac:dyDescent="0.25">
      <c r="A7232" t="s">
        <v>59</v>
      </c>
      <c r="B7232">
        <v>26.611111111111111</v>
      </c>
      <c r="C7232">
        <v>61.8</v>
      </c>
      <c r="D7232" s="2">
        <v>45350</v>
      </c>
      <c r="E7232" t="s">
        <v>28</v>
      </c>
      <c r="F7232" t="s">
        <v>24</v>
      </c>
      <c r="G7232" t="s">
        <v>11</v>
      </c>
      <c r="H7232" t="s">
        <v>60</v>
      </c>
    </row>
    <row r="7233" spans="1:8" x14ac:dyDescent="0.25">
      <c r="A7233" t="s">
        <v>59</v>
      </c>
      <c r="B7233">
        <v>23.444444444444439</v>
      </c>
      <c r="C7233">
        <v>83.6</v>
      </c>
      <c r="D7233" s="2">
        <v>45350</v>
      </c>
      <c r="E7233" t="s">
        <v>29</v>
      </c>
      <c r="F7233" t="s">
        <v>24</v>
      </c>
      <c r="G7233" t="s">
        <v>11</v>
      </c>
      <c r="H7233" t="s">
        <v>60</v>
      </c>
    </row>
    <row r="7234" spans="1:8" x14ac:dyDescent="0.25">
      <c r="A7234" t="s">
        <v>59</v>
      </c>
      <c r="B7234">
        <v>21.777777777777779</v>
      </c>
      <c r="C7234">
        <v>92.8</v>
      </c>
      <c r="D7234" s="2">
        <v>45350</v>
      </c>
      <c r="E7234" t="s">
        <v>30</v>
      </c>
      <c r="F7234" t="s">
        <v>24</v>
      </c>
      <c r="G7234" t="s">
        <v>11</v>
      </c>
      <c r="H7234" t="s">
        <v>60</v>
      </c>
    </row>
    <row r="7235" spans="1:8" x14ac:dyDescent="0.25">
      <c r="A7235" t="s">
        <v>59</v>
      </c>
      <c r="B7235">
        <v>20.722222222222221</v>
      </c>
      <c r="C7235">
        <v>95.1</v>
      </c>
      <c r="D7235" s="2">
        <v>45350</v>
      </c>
      <c r="E7235" t="s">
        <v>31</v>
      </c>
      <c r="F7235" t="s">
        <v>24</v>
      </c>
      <c r="G7235" t="s">
        <v>11</v>
      </c>
      <c r="H7235" t="s">
        <v>60</v>
      </c>
    </row>
    <row r="7236" spans="1:8" x14ac:dyDescent="0.25">
      <c r="A7236" t="s">
        <v>59</v>
      </c>
      <c r="B7236">
        <v>19</v>
      </c>
      <c r="C7236">
        <v>94.1</v>
      </c>
      <c r="D7236" s="2">
        <v>45351</v>
      </c>
      <c r="E7236" t="s">
        <v>32</v>
      </c>
      <c r="F7236" t="s">
        <v>24</v>
      </c>
      <c r="G7236" t="s">
        <v>11</v>
      </c>
      <c r="H7236" t="s">
        <v>60</v>
      </c>
    </row>
    <row r="7237" spans="1:8" x14ac:dyDescent="0.25">
      <c r="A7237" t="s">
        <v>59</v>
      </c>
      <c r="B7237">
        <v>18.055555555555561</v>
      </c>
      <c r="C7237">
        <v>86.2</v>
      </c>
      <c r="D7237" s="2">
        <v>45351</v>
      </c>
      <c r="E7237" t="s">
        <v>33</v>
      </c>
      <c r="F7237" t="s">
        <v>24</v>
      </c>
      <c r="G7237" t="s">
        <v>11</v>
      </c>
      <c r="H7237" t="s">
        <v>60</v>
      </c>
    </row>
    <row r="7238" spans="1:8" x14ac:dyDescent="0.25">
      <c r="A7238" t="s">
        <v>59</v>
      </c>
      <c r="B7238">
        <v>17.555555555555561</v>
      </c>
      <c r="C7238">
        <v>86.2</v>
      </c>
      <c r="D7238" s="2">
        <v>45351</v>
      </c>
      <c r="E7238" t="s">
        <v>34</v>
      </c>
      <c r="F7238" t="s">
        <v>24</v>
      </c>
      <c r="G7238" t="s">
        <v>11</v>
      </c>
      <c r="H7238" t="s">
        <v>60</v>
      </c>
    </row>
    <row r="7239" spans="1:8" x14ac:dyDescent="0.25">
      <c r="A7239" t="s">
        <v>59</v>
      </c>
      <c r="B7239">
        <v>16.833333333333329</v>
      </c>
      <c r="C7239">
        <v>89.7</v>
      </c>
      <c r="D7239" s="2">
        <v>45351</v>
      </c>
      <c r="E7239" t="s">
        <v>35</v>
      </c>
      <c r="F7239" t="s">
        <v>24</v>
      </c>
      <c r="G7239" t="s">
        <v>11</v>
      </c>
      <c r="H7239" t="s">
        <v>60</v>
      </c>
    </row>
    <row r="7240" spans="1:8" x14ac:dyDescent="0.25">
      <c r="A7240" t="s">
        <v>59</v>
      </c>
      <c r="B7240">
        <v>18.555555555555561</v>
      </c>
      <c r="C7240">
        <v>89.8</v>
      </c>
      <c r="D7240" s="2">
        <v>45351</v>
      </c>
      <c r="E7240" t="s">
        <v>36</v>
      </c>
      <c r="F7240" t="s">
        <v>24</v>
      </c>
      <c r="G7240" t="s">
        <v>11</v>
      </c>
      <c r="H7240" t="s">
        <v>60</v>
      </c>
    </row>
    <row r="7241" spans="1:8" x14ac:dyDescent="0.25">
      <c r="A7241" t="s">
        <v>59</v>
      </c>
      <c r="B7241">
        <v>22.44444444444445</v>
      </c>
      <c r="C7241">
        <v>67.2</v>
      </c>
      <c r="D7241" s="2">
        <v>45351</v>
      </c>
      <c r="E7241" t="s">
        <v>25</v>
      </c>
      <c r="F7241" t="s">
        <v>24</v>
      </c>
      <c r="G7241" t="s">
        <v>11</v>
      </c>
      <c r="H7241" t="s">
        <v>60</v>
      </c>
    </row>
    <row r="7242" spans="1:8" x14ac:dyDescent="0.25">
      <c r="A7242" t="s">
        <v>59</v>
      </c>
      <c r="B7242">
        <v>24.777777777777779</v>
      </c>
      <c r="C7242">
        <v>49.1</v>
      </c>
      <c r="D7242" s="2">
        <v>45351</v>
      </c>
      <c r="E7242" t="s">
        <v>26</v>
      </c>
      <c r="F7242" t="s">
        <v>24</v>
      </c>
      <c r="G7242" t="s">
        <v>11</v>
      </c>
      <c r="H7242" t="s">
        <v>60</v>
      </c>
    </row>
    <row r="7243" spans="1:8" x14ac:dyDescent="0.25">
      <c r="A7243" t="s">
        <v>59</v>
      </c>
      <c r="B7243">
        <v>27.222222222222221</v>
      </c>
      <c r="C7243">
        <v>30.9</v>
      </c>
      <c r="D7243" s="2">
        <v>45351</v>
      </c>
      <c r="E7243" t="s">
        <v>27</v>
      </c>
      <c r="F7243" t="s">
        <v>24</v>
      </c>
      <c r="G7243" t="s">
        <v>11</v>
      </c>
      <c r="H7243" t="s">
        <v>60</v>
      </c>
    </row>
    <row r="7244" spans="1:8" x14ac:dyDescent="0.25">
      <c r="A7244" t="s">
        <v>59</v>
      </c>
      <c r="B7244">
        <v>27.055555555555561</v>
      </c>
      <c r="C7244">
        <v>52.4</v>
      </c>
      <c r="D7244" s="2">
        <v>45351</v>
      </c>
      <c r="E7244" t="s">
        <v>28</v>
      </c>
      <c r="F7244" t="s">
        <v>24</v>
      </c>
      <c r="G7244" t="s">
        <v>11</v>
      </c>
      <c r="H7244" t="s">
        <v>60</v>
      </c>
    </row>
    <row r="7245" spans="1:8" x14ac:dyDescent="0.25">
      <c r="A7245" t="s">
        <v>59</v>
      </c>
      <c r="B7245">
        <v>23.277777777777779</v>
      </c>
      <c r="C7245">
        <v>87.8</v>
      </c>
      <c r="D7245" s="2">
        <v>45351</v>
      </c>
      <c r="E7245" t="s">
        <v>29</v>
      </c>
      <c r="F7245" t="s">
        <v>24</v>
      </c>
      <c r="G7245" t="s">
        <v>11</v>
      </c>
      <c r="H7245" t="s">
        <v>60</v>
      </c>
    </row>
    <row r="7246" spans="1:8" x14ac:dyDescent="0.25">
      <c r="A7246" t="s">
        <v>59</v>
      </c>
      <c r="B7246">
        <v>21.611111111111111</v>
      </c>
      <c r="C7246">
        <v>94.1</v>
      </c>
      <c r="D7246" s="2">
        <v>45351</v>
      </c>
      <c r="E7246" t="s">
        <v>30</v>
      </c>
      <c r="F7246" t="s">
        <v>24</v>
      </c>
      <c r="G7246" t="s">
        <v>11</v>
      </c>
      <c r="H7246" t="s">
        <v>60</v>
      </c>
    </row>
    <row r="7247" spans="1:8" x14ac:dyDescent="0.25">
      <c r="A7247" t="s">
        <v>59</v>
      </c>
      <c r="B7247">
        <v>21</v>
      </c>
      <c r="C7247">
        <v>95.7</v>
      </c>
      <c r="D7247" s="2">
        <v>45351</v>
      </c>
      <c r="E7247" t="s">
        <v>31</v>
      </c>
      <c r="F7247" t="s">
        <v>24</v>
      </c>
      <c r="G7247" t="s">
        <v>11</v>
      </c>
      <c r="H7247" t="s">
        <v>60</v>
      </c>
    </row>
    <row r="7248" spans="1:8" x14ac:dyDescent="0.25">
      <c r="A7248" t="s">
        <v>59</v>
      </c>
      <c r="B7248">
        <v>20.333333333333329</v>
      </c>
      <c r="C7248">
        <v>95.6</v>
      </c>
      <c r="D7248" s="2">
        <v>45352</v>
      </c>
      <c r="E7248" t="s">
        <v>32</v>
      </c>
      <c r="F7248" t="s">
        <v>37</v>
      </c>
      <c r="G7248" t="s">
        <v>11</v>
      </c>
      <c r="H7248" t="s">
        <v>60</v>
      </c>
    </row>
    <row r="7249" spans="1:8" x14ac:dyDescent="0.25">
      <c r="A7249" t="s">
        <v>59</v>
      </c>
      <c r="B7249">
        <v>18.555555555555561</v>
      </c>
      <c r="C7249">
        <v>95.7</v>
      </c>
      <c r="D7249" s="2">
        <v>45352</v>
      </c>
      <c r="E7249" t="s">
        <v>33</v>
      </c>
      <c r="F7249" t="s">
        <v>37</v>
      </c>
      <c r="G7249" t="s">
        <v>11</v>
      </c>
      <c r="H7249" t="s">
        <v>60</v>
      </c>
    </row>
    <row r="7250" spans="1:8" x14ac:dyDescent="0.25">
      <c r="A7250" t="s">
        <v>59</v>
      </c>
      <c r="B7250">
        <v>17.944444444444439</v>
      </c>
      <c r="C7250">
        <v>91.1</v>
      </c>
      <c r="D7250" s="2">
        <v>45352</v>
      </c>
      <c r="E7250" t="s">
        <v>34</v>
      </c>
      <c r="F7250" t="s">
        <v>37</v>
      </c>
      <c r="G7250" t="s">
        <v>11</v>
      </c>
      <c r="H7250" t="s">
        <v>60</v>
      </c>
    </row>
    <row r="7251" spans="1:8" x14ac:dyDescent="0.25">
      <c r="A7251" t="s">
        <v>59</v>
      </c>
      <c r="B7251">
        <v>17</v>
      </c>
      <c r="C7251">
        <v>91.4</v>
      </c>
      <c r="D7251" s="2">
        <v>45352</v>
      </c>
      <c r="E7251" t="s">
        <v>35</v>
      </c>
      <c r="F7251" t="s">
        <v>37</v>
      </c>
      <c r="G7251" t="s">
        <v>11</v>
      </c>
      <c r="H7251" t="s">
        <v>60</v>
      </c>
    </row>
    <row r="7252" spans="1:8" x14ac:dyDescent="0.25">
      <c r="A7252" t="s">
        <v>59</v>
      </c>
      <c r="B7252">
        <v>18.277777777777779</v>
      </c>
      <c r="C7252">
        <v>93.7</v>
      </c>
      <c r="D7252" s="2">
        <v>45352</v>
      </c>
      <c r="E7252" t="s">
        <v>36</v>
      </c>
      <c r="F7252" t="s">
        <v>37</v>
      </c>
      <c r="G7252" t="s">
        <v>11</v>
      </c>
      <c r="H7252" t="s">
        <v>60</v>
      </c>
    </row>
    <row r="7253" spans="1:8" x14ac:dyDescent="0.25">
      <c r="A7253" t="s">
        <v>59</v>
      </c>
      <c r="B7253">
        <v>21.833333333333329</v>
      </c>
      <c r="C7253">
        <v>80.3</v>
      </c>
      <c r="D7253" s="2">
        <v>45352</v>
      </c>
      <c r="E7253" t="s">
        <v>25</v>
      </c>
      <c r="F7253" t="s">
        <v>37</v>
      </c>
      <c r="G7253" t="s">
        <v>11</v>
      </c>
      <c r="H7253" t="s">
        <v>60</v>
      </c>
    </row>
    <row r="7254" spans="1:8" x14ac:dyDescent="0.25">
      <c r="A7254" t="s">
        <v>59</v>
      </c>
      <c r="B7254">
        <v>23.666666666666661</v>
      </c>
      <c r="C7254">
        <v>54.2</v>
      </c>
      <c r="D7254" s="2">
        <v>45352</v>
      </c>
      <c r="E7254" t="s">
        <v>26</v>
      </c>
      <c r="F7254" t="s">
        <v>37</v>
      </c>
      <c r="G7254" t="s">
        <v>11</v>
      </c>
      <c r="H7254" t="s">
        <v>60</v>
      </c>
    </row>
    <row r="7255" spans="1:8" x14ac:dyDescent="0.25">
      <c r="A7255" t="s">
        <v>59</v>
      </c>
      <c r="B7255">
        <v>26.666666666666671</v>
      </c>
      <c r="C7255">
        <v>36.299999999999997</v>
      </c>
      <c r="D7255" s="2">
        <v>45352</v>
      </c>
      <c r="E7255" t="s">
        <v>27</v>
      </c>
      <c r="F7255" t="s">
        <v>37</v>
      </c>
      <c r="G7255" t="s">
        <v>11</v>
      </c>
      <c r="H7255" t="s">
        <v>60</v>
      </c>
    </row>
    <row r="7256" spans="1:8" x14ac:dyDescent="0.25">
      <c r="A7256" t="s">
        <v>59</v>
      </c>
      <c r="B7256">
        <v>26.055555555555561</v>
      </c>
      <c r="C7256">
        <v>41.4</v>
      </c>
      <c r="D7256" s="2">
        <v>45352</v>
      </c>
      <c r="E7256" t="s">
        <v>28</v>
      </c>
      <c r="F7256" t="s">
        <v>37</v>
      </c>
      <c r="G7256" t="s">
        <v>11</v>
      </c>
      <c r="H7256" t="s">
        <v>60</v>
      </c>
    </row>
    <row r="7257" spans="1:8" x14ac:dyDescent="0.25">
      <c r="A7257" t="s">
        <v>59</v>
      </c>
      <c r="B7257">
        <v>22.833333333333329</v>
      </c>
      <c r="C7257">
        <v>78.400000000000006</v>
      </c>
      <c r="D7257" s="2">
        <v>45352</v>
      </c>
      <c r="E7257" t="s">
        <v>29</v>
      </c>
      <c r="F7257" t="s">
        <v>37</v>
      </c>
      <c r="G7257" t="s">
        <v>11</v>
      </c>
      <c r="H7257" t="s">
        <v>60</v>
      </c>
    </row>
    <row r="7258" spans="1:8" x14ac:dyDescent="0.25">
      <c r="A7258" t="s">
        <v>59</v>
      </c>
      <c r="B7258">
        <v>21.888888888888889</v>
      </c>
      <c r="C7258">
        <v>92.5</v>
      </c>
      <c r="D7258" s="2">
        <v>45352</v>
      </c>
      <c r="E7258" t="s">
        <v>30</v>
      </c>
      <c r="F7258" t="s">
        <v>37</v>
      </c>
      <c r="G7258" t="s">
        <v>11</v>
      </c>
      <c r="H7258" t="s">
        <v>60</v>
      </c>
    </row>
    <row r="7259" spans="1:8" x14ac:dyDescent="0.25">
      <c r="A7259" t="s">
        <v>59</v>
      </c>
      <c r="B7259">
        <v>21.055555555555561</v>
      </c>
      <c r="C7259">
        <v>96</v>
      </c>
      <c r="D7259" s="2">
        <v>45352</v>
      </c>
      <c r="E7259" t="s">
        <v>31</v>
      </c>
      <c r="F7259" t="s">
        <v>37</v>
      </c>
      <c r="G7259" t="s">
        <v>11</v>
      </c>
      <c r="H7259" t="s">
        <v>60</v>
      </c>
    </row>
    <row r="7260" spans="1:8" x14ac:dyDescent="0.25">
      <c r="A7260" t="s">
        <v>59</v>
      </c>
      <c r="B7260">
        <v>20.05555555555555</v>
      </c>
      <c r="C7260">
        <v>95.3</v>
      </c>
      <c r="D7260" s="2">
        <v>45353</v>
      </c>
      <c r="E7260" t="s">
        <v>32</v>
      </c>
      <c r="F7260" t="s">
        <v>37</v>
      </c>
      <c r="G7260" t="s">
        <v>11</v>
      </c>
      <c r="H7260" t="s">
        <v>60</v>
      </c>
    </row>
    <row r="7261" spans="1:8" x14ac:dyDescent="0.25">
      <c r="A7261" t="s">
        <v>59</v>
      </c>
      <c r="B7261">
        <v>18.555555555555561</v>
      </c>
      <c r="C7261">
        <v>95.9</v>
      </c>
      <c r="D7261" s="2">
        <v>45353</v>
      </c>
      <c r="E7261" t="s">
        <v>33</v>
      </c>
      <c r="F7261" t="s">
        <v>37</v>
      </c>
      <c r="G7261" t="s">
        <v>11</v>
      </c>
      <c r="H7261" t="s">
        <v>60</v>
      </c>
    </row>
    <row r="7262" spans="1:8" x14ac:dyDescent="0.25">
      <c r="A7262" t="s">
        <v>59</v>
      </c>
      <c r="B7262">
        <v>17.555555555555561</v>
      </c>
      <c r="C7262">
        <v>93.9</v>
      </c>
      <c r="D7262" s="2">
        <v>45353</v>
      </c>
      <c r="E7262" t="s">
        <v>34</v>
      </c>
      <c r="F7262" t="s">
        <v>37</v>
      </c>
      <c r="G7262" t="s">
        <v>11</v>
      </c>
      <c r="H7262" t="s">
        <v>60</v>
      </c>
    </row>
    <row r="7263" spans="1:8" x14ac:dyDescent="0.25">
      <c r="A7263" t="s">
        <v>59</v>
      </c>
      <c r="B7263">
        <v>17.055555555555561</v>
      </c>
      <c r="C7263">
        <v>90.8</v>
      </c>
      <c r="D7263" s="2">
        <v>45353</v>
      </c>
      <c r="E7263" t="s">
        <v>35</v>
      </c>
      <c r="F7263" t="s">
        <v>37</v>
      </c>
      <c r="G7263" t="s">
        <v>11</v>
      </c>
      <c r="H7263" t="s">
        <v>60</v>
      </c>
    </row>
    <row r="7264" spans="1:8" x14ac:dyDescent="0.25">
      <c r="A7264" t="s">
        <v>59</v>
      </c>
      <c r="B7264">
        <v>18.388888888888889</v>
      </c>
      <c r="C7264">
        <v>89.9</v>
      </c>
      <c r="D7264" s="2">
        <v>45353</v>
      </c>
      <c r="E7264" t="s">
        <v>36</v>
      </c>
      <c r="F7264" t="s">
        <v>37</v>
      </c>
      <c r="G7264" t="s">
        <v>11</v>
      </c>
      <c r="H7264" t="s">
        <v>60</v>
      </c>
    </row>
    <row r="7265" spans="1:8" x14ac:dyDescent="0.25">
      <c r="A7265" t="s">
        <v>59</v>
      </c>
      <c r="B7265">
        <v>21.611111111111111</v>
      </c>
      <c r="C7265">
        <v>72.099999999999994</v>
      </c>
      <c r="D7265" s="2">
        <v>45353</v>
      </c>
      <c r="E7265" t="s">
        <v>25</v>
      </c>
      <c r="F7265" t="s">
        <v>37</v>
      </c>
      <c r="G7265" t="s">
        <v>11</v>
      </c>
      <c r="H7265" t="s">
        <v>60</v>
      </c>
    </row>
    <row r="7266" spans="1:8" x14ac:dyDescent="0.25">
      <c r="A7266" t="s">
        <v>59</v>
      </c>
      <c r="B7266">
        <v>24.888888888888889</v>
      </c>
      <c r="C7266">
        <v>52.2</v>
      </c>
      <c r="D7266" s="2">
        <v>45353</v>
      </c>
      <c r="E7266" t="s">
        <v>26</v>
      </c>
      <c r="F7266" t="s">
        <v>37</v>
      </c>
      <c r="G7266" t="s">
        <v>11</v>
      </c>
      <c r="H7266" t="s">
        <v>60</v>
      </c>
    </row>
    <row r="7267" spans="1:8" x14ac:dyDescent="0.25">
      <c r="A7267" t="s">
        <v>59</v>
      </c>
      <c r="B7267">
        <v>25.944444444444439</v>
      </c>
      <c r="C7267">
        <v>53.6</v>
      </c>
      <c r="D7267" s="2">
        <v>45353</v>
      </c>
      <c r="E7267" t="s">
        <v>27</v>
      </c>
      <c r="F7267" t="s">
        <v>37</v>
      </c>
      <c r="G7267" t="s">
        <v>11</v>
      </c>
      <c r="H7267" t="s">
        <v>60</v>
      </c>
    </row>
    <row r="7268" spans="1:8" x14ac:dyDescent="0.25">
      <c r="A7268" t="s">
        <v>59</v>
      </c>
      <c r="B7268">
        <v>24.666666666666671</v>
      </c>
      <c r="C7268">
        <v>61.6</v>
      </c>
      <c r="D7268" s="2">
        <v>45353</v>
      </c>
      <c r="E7268" t="s">
        <v>28</v>
      </c>
      <c r="F7268" t="s">
        <v>37</v>
      </c>
      <c r="G7268" t="s">
        <v>11</v>
      </c>
      <c r="H7268" t="s">
        <v>60</v>
      </c>
    </row>
    <row r="7269" spans="1:8" x14ac:dyDescent="0.25">
      <c r="A7269" t="s">
        <v>59</v>
      </c>
      <c r="B7269">
        <v>22.722222222222221</v>
      </c>
      <c r="C7269">
        <v>86.1</v>
      </c>
      <c r="D7269" s="2">
        <v>45353</v>
      </c>
      <c r="E7269" t="s">
        <v>29</v>
      </c>
      <c r="F7269" t="s">
        <v>37</v>
      </c>
      <c r="G7269" t="s">
        <v>11</v>
      </c>
      <c r="H7269" t="s">
        <v>60</v>
      </c>
    </row>
    <row r="7270" spans="1:8" x14ac:dyDescent="0.25">
      <c r="A7270" t="s">
        <v>59</v>
      </c>
      <c r="B7270">
        <v>21.777777777777779</v>
      </c>
      <c r="C7270">
        <v>92.7</v>
      </c>
      <c r="D7270" s="2">
        <v>45353</v>
      </c>
      <c r="E7270" t="s">
        <v>30</v>
      </c>
      <c r="F7270" t="s">
        <v>37</v>
      </c>
      <c r="G7270" t="s">
        <v>11</v>
      </c>
      <c r="H7270" t="s">
        <v>60</v>
      </c>
    </row>
    <row r="7271" spans="1:8" x14ac:dyDescent="0.25">
      <c r="A7271" t="s">
        <v>59</v>
      </c>
      <c r="B7271">
        <v>20.611111111111111</v>
      </c>
      <c r="C7271">
        <v>92.8</v>
      </c>
      <c r="D7271" s="2">
        <v>45353</v>
      </c>
      <c r="E7271" t="s">
        <v>31</v>
      </c>
      <c r="F7271" t="s">
        <v>37</v>
      </c>
      <c r="G7271" t="s">
        <v>11</v>
      </c>
      <c r="H7271" t="s">
        <v>60</v>
      </c>
    </row>
    <row r="7272" spans="1:8" x14ac:dyDescent="0.25">
      <c r="A7272" t="s">
        <v>59</v>
      </c>
      <c r="B7272">
        <v>20.611111111111111</v>
      </c>
      <c r="C7272">
        <v>94.1</v>
      </c>
      <c r="D7272" s="2">
        <v>45354</v>
      </c>
      <c r="E7272" t="s">
        <v>32</v>
      </c>
      <c r="F7272" t="s">
        <v>37</v>
      </c>
      <c r="G7272" t="s">
        <v>11</v>
      </c>
      <c r="H7272" t="s">
        <v>60</v>
      </c>
    </row>
    <row r="7273" spans="1:8" x14ac:dyDescent="0.25">
      <c r="A7273" t="s">
        <v>59</v>
      </c>
      <c r="B7273">
        <v>19.666666666666671</v>
      </c>
      <c r="C7273">
        <v>95.2</v>
      </c>
      <c r="D7273" s="2">
        <v>45354</v>
      </c>
      <c r="E7273" t="s">
        <v>33</v>
      </c>
      <c r="F7273" t="s">
        <v>37</v>
      </c>
      <c r="G7273" t="s">
        <v>11</v>
      </c>
      <c r="H7273" t="s">
        <v>60</v>
      </c>
    </row>
    <row r="7274" spans="1:8" x14ac:dyDescent="0.25">
      <c r="A7274" t="s">
        <v>59</v>
      </c>
      <c r="B7274">
        <v>18.944444444444439</v>
      </c>
      <c r="C7274">
        <v>96.7</v>
      </c>
      <c r="D7274" s="2">
        <v>45354</v>
      </c>
      <c r="E7274" t="s">
        <v>34</v>
      </c>
      <c r="F7274" t="s">
        <v>37</v>
      </c>
      <c r="G7274" t="s">
        <v>11</v>
      </c>
      <c r="H7274" t="s">
        <v>60</v>
      </c>
    </row>
    <row r="7275" spans="1:8" x14ac:dyDescent="0.25">
      <c r="A7275" t="s">
        <v>59</v>
      </c>
      <c r="B7275">
        <v>19.111111111111111</v>
      </c>
      <c r="C7275">
        <v>93.5</v>
      </c>
      <c r="D7275" s="2">
        <v>45354</v>
      </c>
      <c r="E7275" t="s">
        <v>35</v>
      </c>
      <c r="F7275" t="s">
        <v>37</v>
      </c>
      <c r="G7275" t="s">
        <v>11</v>
      </c>
      <c r="H7275" t="s">
        <v>60</v>
      </c>
    </row>
    <row r="7276" spans="1:8" x14ac:dyDescent="0.25">
      <c r="A7276" t="s">
        <v>59</v>
      </c>
      <c r="B7276">
        <v>20.5</v>
      </c>
      <c r="C7276">
        <v>88.7</v>
      </c>
      <c r="D7276" s="2">
        <v>45354</v>
      </c>
      <c r="E7276" t="s">
        <v>36</v>
      </c>
      <c r="F7276" t="s">
        <v>37</v>
      </c>
      <c r="G7276" t="s">
        <v>11</v>
      </c>
      <c r="H7276" t="s">
        <v>60</v>
      </c>
    </row>
    <row r="7277" spans="1:8" x14ac:dyDescent="0.25">
      <c r="A7277" t="s">
        <v>59</v>
      </c>
      <c r="B7277">
        <v>22.833333333333329</v>
      </c>
      <c r="C7277">
        <v>82.8</v>
      </c>
      <c r="D7277" s="2">
        <v>45354</v>
      </c>
      <c r="E7277" t="s">
        <v>25</v>
      </c>
      <c r="F7277" t="s">
        <v>37</v>
      </c>
      <c r="G7277" t="s">
        <v>11</v>
      </c>
      <c r="H7277" t="s">
        <v>60</v>
      </c>
    </row>
    <row r="7278" spans="1:8" x14ac:dyDescent="0.25">
      <c r="A7278" t="s">
        <v>59</v>
      </c>
      <c r="B7278">
        <v>24.5</v>
      </c>
      <c r="C7278">
        <v>74.2</v>
      </c>
      <c r="D7278" s="2">
        <v>45354</v>
      </c>
      <c r="E7278" t="s">
        <v>26</v>
      </c>
      <c r="F7278" t="s">
        <v>37</v>
      </c>
      <c r="G7278" t="s">
        <v>11</v>
      </c>
      <c r="H7278" t="s">
        <v>60</v>
      </c>
    </row>
    <row r="7279" spans="1:8" x14ac:dyDescent="0.25">
      <c r="A7279" t="s">
        <v>59</v>
      </c>
      <c r="B7279">
        <v>24.611111111111111</v>
      </c>
      <c r="C7279">
        <v>77.7</v>
      </c>
      <c r="D7279" s="2">
        <v>45354</v>
      </c>
      <c r="E7279" t="s">
        <v>27</v>
      </c>
      <c r="F7279" t="s">
        <v>37</v>
      </c>
      <c r="G7279" t="s">
        <v>11</v>
      </c>
      <c r="H7279" t="s">
        <v>60</v>
      </c>
    </row>
    <row r="7280" spans="1:8" x14ac:dyDescent="0.25">
      <c r="A7280" t="s">
        <v>59</v>
      </c>
      <c r="B7280">
        <v>25.222222222222221</v>
      </c>
      <c r="C7280">
        <v>73.5</v>
      </c>
      <c r="D7280" s="2">
        <v>45354</v>
      </c>
      <c r="E7280" t="s">
        <v>28</v>
      </c>
      <c r="F7280" t="s">
        <v>37</v>
      </c>
      <c r="G7280" t="s">
        <v>11</v>
      </c>
      <c r="H7280" t="s">
        <v>60</v>
      </c>
    </row>
    <row r="7281" spans="1:8" x14ac:dyDescent="0.25">
      <c r="A7281" t="s">
        <v>59</v>
      </c>
      <c r="B7281">
        <v>22.777777777777779</v>
      </c>
      <c r="C7281">
        <v>84.3</v>
      </c>
      <c r="D7281" s="2">
        <v>45354</v>
      </c>
      <c r="E7281" t="s">
        <v>29</v>
      </c>
      <c r="F7281" t="s">
        <v>37</v>
      </c>
      <c r="G7281" t="s">
        <v>11</v>
      </c>
      <c r="H7281" t="s">
        <v>60</v>
      </c>
    </row>
    <row r="7282" spans="1:8" x14ac:dyDescent="0.25">
      <c r="A7282" t="s">
        <v>59</v>
      </c>
      <c r="B7282">
        <v>21.277777777777779</v>
      </c>
      <c r="C7282">
        <v>89.4</v>
      </c>
      <c r="D7282" s="2">
        <v>45354</v>
      </c>
      <c r="E7282" t="s">
        <v>30</v>
      </c>
      <c r="F7282" t="s">
        <v>37</v>
      </c>
      <c r="G7282" t="s">
        <v>11</v>
      </c>
      <c r="H7282" t="s">
        <v>60</v>
      </c>
    </row>
    <row r="7283" spans="1:8" x14ac:dyDescent="0.25">
      <c r="A7283" t="s">
        <v>59</v>
      </c>
      <c r="B7283">
        <v>20.05555555555555</v>
      </c>
      <c r="C7283">
        <v>93.7</v>
      </c>
      <c r="D7283" s="2">
        <v>45354</v>
      </c>
      <c r="E7283" t="s">
        <v>31</v>
      </c>
      <c r="F7283" t="s">
        <v>37</v>
      </c>
      <c r="G7283" t="s">
        <v>11</v>
      </c>
      <c r="H7283" t="s">
        <v>60</v>
      </c>
    </row>
    <row r="7284" spans="1:8" x14ac:dyDescent="0.25">
      <c r="A7284" t="s">
        <v>59</v>
      </c>
      <c r="B7284">
        <v>19.666666666666671</v>
      </c>
      <c r="C7284">
        <v>95.5</v>
      </c>
      <c r="D7284" s="2">
        <v>45355</v>
      </c>
      <c r="E7284" t="s">
        <v>32</v>
      </c>
      <c r="F7284" t="s">
        <v>37</v>
      </c>
      <c r="G7284" t="s">
        <v>11</v>
      </c>
      <c r="H7284" t="s">
        <v>60</v>
      </c>
    </row>
    <row r="7285" spans="1:8" x14ac:dyDescent="0.25">
      <c r="A7285" t="s">
        <v>59</v>
      </c>
      <c r="B7285">
        <v>19.333333333333329</v>
      </c>
      <c r="C7285">
        <v>95</v>
      </c>
      <c r="D7285" s="2">
        <v>45355</v>
      </c>
      <c r="E7285" t="s">
        <v>33</v>
      </c>
      <c r="F7285" t="s">
        <v>37</v>
      </c>
      <c r="G7285" t="s">
        <v>11</v>
      </c>
      <c r="H7285" t="s">
        <v>60</v>
      </c>
    </row>
    <row r="7286" spans="1:8" x14ac:dyDescent="0.25">
      <c r="A7286" t="s">
        <v>59</v>
      </c>
      <c r="B7286">
        <v>19.555555555555561</v>
      </c>
      <c r="C7286">
        <v>94.4</v>
      </c>
      <c r="D7286" s="2">
        <v>45355</v>
      </c>
      <c r="E7286" t="s">
        <v>34</v>
      </c>
      <c r="F7286" t="s">
        <v>37</v>
      </c>
      <c r="G7286" t="s">
        <v>11</v>
      </c>
      <c r="H7286" t="s">
        <v>60</v>
      </c>
    </row>
    <row r="7287" spans="1:8" x14ac:dyDescent="0.25">
      <c r="A7287" t="s">
        <v>59</v>
      </c>
      <c r="B7287">
        <v>19.333333333333329</v>
      </c>
      <c r="C7287">
        <v>88.9</v>
      </c>
      <c r="D7287" s="2">
        <v>45355</v>
      </c>
      <c r="E7287" t="s">
        <v>35</v>
      </c>
      <c r="F7287" t="s">
        <v>37</v>
      </c>
      <c r="G7287" t="s">
        <v>11</v>
      </c>
      <c r="H7287" t="s">
        <v>60</v>
      </c>
    </row>
    <row r="7288" spans="1:8" x14ac:dyDescent="0.25">
      <c r="A7288" t="s">
        <v>59</v>
      </c>
      <c r="B7288">
        <v>20.833333333333329</v>
      </c>
      <c r="C7288">
        <v>72</v>
      </c>
      <c r="D7288" s="2">
        <v>45355</v>
      </c>
      <c r="E7288" t="s">
        <v>36</v>
      </c>
      <c r="F7288" t="s">
        <v>37</v>
      </c>
      <c r="G7288" t="s">
        <v>11</v>
      </c>
      <c r="H7288" t="s">
        <v>60</v>
      </c>
    </row>
    <row r="7289" spans="1:8" x14ac:dyDescent="0.25">
      <c r="A7289" t="s">
        <v>59</v>
      </c>
      <c r="B7289">
        <v>23.333333333333329</v>
      </c>
      <c r="C7289">
        <v>73.400000000000006</v>
      </c>
      <c r="D7289" s="2">
        <v>45355</v>
      </c>
      <c r="E7289" t="s">
        <v>25</v>
      </c>
      <c r="F7289" t="s">
        <v>37</v>
      </c>
      <c r="G7289" t="s">
        <v>11</v>
      </c>
      <c r="H7289" t="s">
        <v>60</v>
      </c>
    </row>
    <row r="7290" spans="1:8" x14ac:dyDescent="0.25">
      <c r="A7290" t="s">
        <v>59</v>
      </c>
      <c r="B7290">
        <v>24.5</v>
      </c>
      <c r="C7290">
        <v>76.599999999999994</v>
      </c>
      <c r="D7290" s="2">
        <v>45355</v>
      </c>
      <c r="E7290" t="s">
        <v>26</v>
      </c>
      <c r="F7290" t="s">
        <v>37</v>
      </c>
      <c r="G7290" t="s">
        <v>11</v>
      </c>
      <c r="H7290" t="s">
        <v>60</v>
      </c>
    </row>
    <row r="7291" spans="1:8" x14ac:dyDescent="0.25">
      <c r="A7291" t="s">
        <v>59</v>
      </c>
      <c r="B7291">
        <v>25.611111111111111</v>
      </c>
      <c r="C7291">
        <v>72</v>
      </c>
      <c r="D7291" s="2">
        <v>45355</v>
      </c>
      <c r="E7291" t="s">
        <v>27</v>
      </c>
      <c r="F7291" t="s">
        <v>37</v>
      </c>
      <c r="G7291" t="s">
        <v>11</v>
      </c>
      <c r="H7291" t="s">
        <v>60</v>
      </c>
    </row>
    <row r="7292" spans="1:8" x14ac:dyDescent="0.25">
      <c r="A7292" t="s">
        <v>59</v>
      </c>
      <c r="B7292">
        <v>25.166666666666671</v>
      </c>
      <c r="C7292">
        <v>74.8</v>
      </c>
      <c r="D7292" s="2">
        <v>45355</v>
      </c>
      <c r="E7292" t="s">
        <v>28</v>
      </c>
      <c r="F7292" t="s">
        <v>37</v>
      </c>
      <c r="G7292" t="s">
        <v>11</v>
      </c>
      <c r="H7292" t="s">
        <v>60</v>
      </c>
    </row>
    <row r="7293" spans="1:8" x14ac:dyDescent="0.25">
      <c r="A7293" t="s">
        <v>59</v>
      </c>
      <c r="B7293">
        <v>22.722222222222221</v>
      </c>
      <c r="C7293">
        <v>87.1</v>
      </c>
      <c r="D7293" s="2">
        <v>45355</v>
      </c>
      <c r="E7293" t="s">
        <v>29</v>
      </c>
      <c r="F7293" t="s">
        <v>37</v>
      </c>
      <c r="G7293" t="s">
        <v>11</v>
      </c>
      <c r="H7293" t="s">
        <v>60</v>
      </c>
    </row>
    <row r="7294" spans="1:8" x14ac:dyDescent="0.25">
      <c r="A7294" t="s">
        <v>59</v>
      </c>
      <c r="B7294">
        <v>21.055555555555561</v>
      </c>
      <c r="C7294">
        <v>93</v>
      </c>
      <c r="D7294" s="2">
        <v>45355</v>
      </c>
      <c r="E7294" t="s">
        <v>30</v>
      </c>
      <c r="F7294" t="s">
        <v>37</v>
      </c>
      <c r="G7294" t="s">
        <v>11</v>
      </c>
      <c r="H7294" t="s">
        <v>60</v>
      </c>
    </row>
    <row r="7295" spans="1:8" x14ac:dyDescent="0.25">
      <c r="A7295" t="s">
        <v>59</v>
      </c>
      <c r="B7295">
        <v>20.166666666666671</v>
      </c>
      <c r="C7295">
        <v>96.3</v>
      </c>
      <c r="D7295" s="2">
        <v>45355</v>
      </c>
      <c r="E7295" t="s">
        <v>31</v>
      </c>
      <c r="F7295" t="s">
        <v>37</v>
      </c>
      <c r="G7295" t="s">
        <v>11</v>
      </c>
      <c r="H7295" t="s">
        <v>60</v>
      </c>
    </row>
    <row r="7296" spans="1:8" x14ac:dyDescent="0.25">
      <c r="A7296" t="s">
        <v>59</v>
      </c>
      <c r="B7296">
        <v>19.833333333333329</v>
      </c>
      <c r="C7296">
        <v>97.5</v>
      </c>
      <c r="D7296" s="2">
        <v>45356</v>
      </c>
      <c r="E7296" t="s">
        <v>32</v>
      </c>
      <c r="F7296" t="s">
        <v>37</v>
      </c>
      <c r="G7296" t="s">
        <v>11</v>
      </c>
      <c r="H7296" t="s">
        <v>60</v>
      </c>
    </row>
    <row r="7297" spans="1:8" x14ac:dyDescent="0.25">
      <c r="A7297" t="s">
        <v>59</v>
      </c>
      <c r="B7297">
        <v>19.222222222222221</v>
      </c>
      <c r="C7297">
        <v>98</v>
      </c>
      <c r="D7297" s="2">
        <v>45356</v>
      </c>
      <c r="E7297" t="s">
        <v>33</v>
      </c>
      <c r="F7297" t="s">
        <v>37</v>
      </c>
      <c r="G7297" t="s">
        <v>11</v>
      </c>
      <c r="H7297" t="s">
        <v>60</v>
      </c>
    </row>
    <row r="7298" spans="1:8" x14ac:dyDescent="0.25">
      <c r="A7298" t="s">
        <v>59</v>
      </c>
      <c r="B7298">
        <v>18.722222222222221</v>
      </c>
      <c r="C7298">
        <v>96.3</v>
      </c>
      <c r="D7298" s="2">
        <v>45356</v>
      </c>
      <c r="E7298" t="s">
        <v>34</v>
      </c>
      <c r="F7298" t="s">
        <v>37</v>
      </c>
      <c r="G7298" t="s">
        <v>11</v>
      </c>
      <c r="H7298" t="s">
        <v>60</v>
      </c>
    </row>
    <row r="7299" spans="1:8" x14ac:dyDescent="0.25">
      <c r="A7299" t="s">
        <v>59</v>
      </c>
      <c r="B7299">
        <v>18.555555555555561</v>
      </c>
      <c r="C7299">
        <v>97</v>
      </c>
      <c r="D7299" s="2">
        <v>45356</v>
      </c>
      <c r="E7299" t="s">
        <v>35</v>
      </c>
      <c r="F7299" t="s">
        <v>37</v>
      </c>
      <c r="G7299" t="s">
        <v>11</v>
      </c>
      <c r="H7299" t="s">
        <v>60</v>
      </c>
    </row>
    <row r="7300" spans="1:8" x14ac:dyDescent="0.25">
      <c r="A7300" t="s">
        <v>59</v>
      </c>
      <c r="B7300">
        <v>20.388888888888889</v>
      </c>
      <c r="C7300">
        <v>96.9</v>
      </c>
      <c r="D7300" s="2">
        <v>45356</v>
      </c>
      <c r="E7300" t="s">
        <v>36</v>
      </c>
      <c r="F7300" t="s">
        <v>37</v>
      </c>
      <c r="G7300" t="s">
        <v>11</v>
      </c>
      <c r="H7300" t="s">
        <v>60</v>
      </c>
    </row>
    <row r="7301" spans="1:8" x14ac:dyDescent="0.25">
      <c r="A7301" t="s">
        <v>59</v>
      </c>
      <c r="B7301">
        <v>23.166666666666671</v>
      </c>
      <c r="C7301">
        <v>86</v>
      </c>
      <c r="D7301" s="2">
        <v>45356</v>
      </c>
      <c r="E7301" t="s">
        <v>25</v>
      </c>
      <c r="F7301" t="s">
        <v>37</v>
      </c>
      <c r="G7301" t="s">
        <v>11</v>
      </c>
      <c r="H7301" t="s">
        <v>60</v>
      </c>
    </row>
    <row r="7302" spans="1:8" x14ac:dyDescent="0.25">
      <c r="A7302" t="s">
        <v>59</v>
      </c>
      <c r="B7302">
        <v>24.666666666666671</v>
      </c>
      <c r="C7302">
        <v>80.7</v>
      </c>
      <c r="D7302" s="2">
        <v>45356</v>
      </c>
      <c r="E7302" t="s">
        <v>26</v>
      </c>
      <c r="F7302" t="s">
        <v>37</v>
      </c>
      <c r="G7302" t="s">
        <v>11</v>
      </c>
      <c r="H7302" t="s">
        <v>60</v>
      </c>
    </row>
    <row r="7303" spans="1:8" x14ac:dyDescent="0.25">
      <c r="A7303" t="s">
        <v>59</v>
      </c>
      <c r="B7303">
        <v>25.777777777777779</v>
      </c>
      <c r="C7303">
        <v>77.900000000000006</v>
      </c>
      <c r="D7303" s="2">
        <v>45356</v>
      </c>
      <c r="E7303" t="s">
        <v>27</v>
      </c>
      <c r="F7303" t="s">
        <v>37</v>
      </c>
      <c r="G7303" t="s">
        <v>11</v>
      </c>
      <c r="H7303" t="s">
        <v>60</v>
      </c>
    </row>
    <row r="7304" spans="1:8" x14ac:dyDescent="0.25">
      <c r="A7304" t="s">
        <v>59</v>
      </c>
      <c r="B7304">
        <v>25.222222222222221</v>
      </c>
      <c r="C7304">
        <v>74.2</v>
      </c>
      <c r="D7304" s="2">
        <v>45356</v>
      </c>
      <c r="E7304" t="s">
        <v>28</v>
      </c>
      <c r="F7304" t="s">
        <v>37</v>
      </c>
      <c r="G7304" t="s">
        <v>11</v>
      </c>
      <c r="H7304" t="s">
        <v>60</v>
      </c>
    </row>
    <row r="7305" spans="1:8" x14ac:dyDescent="0.25">
      <c r="A7305" t="s">
        <v>59</v>
      </c>
      <c r="B7305">
        <v>22.888888888888889</v>
      </c>
      <c r="C7305">
        <v>86.4</v>
      </c>
      <c r="D7305" s="2">
        <v>45356</v>
      </c>
      <c r="E7305" t="s">
        <v>29</v>
      </c>
      <c r="F7305" t="s">
        <v>37</v>
      </c>
      <c r="G7305" t="s">
        <v>11</v>
      </c>
      <c r="H7305" t="s">
        <v>60</v>
      </c>
    </row>
    <row r="7306" spans="1:8" x14ac:dyDescent="0.25">
      <c r="A7306" t="s">
        <v>59</v>
      </c>
      <c r="B7306">
        <v>21.611111111111111</v>
      </c>
      <c r="C7306">
        <v>91.9</v>
      </c>
      <c r="D7306" s="2">
        <v>45356</v>
      </c>
      <c r="E7306" t="s">
        <v>30</v>
      </c>
      <c r="F7306" t="s">
        <v>37</v>
      </c>
      <c r="G7306" t="s">
        <v>11</v>
      </c>
      <c r="H7306" t="s">
        <v>60</v>
      </c>
    </row>
    <row r="7307" spans="1:8" x14ac:dyDescent="0.25">
      <c r="A7307" t="s">
        <v>59</v>
      </c>
      <c r="B7307">
        <v>20.222222222222221</v>
      </c>
      <c r="C7307">
        <v>94.9</v>
      </c>
      <c r="D7307" s="2">
        <v>45356</v>
      </c>
      <c r="E7307" t="s">
        <v>31</v>
      </c>
      <c r="F7307" t="s">
        <v>37</v>
      </c>
      <c r="G7307" t="s">
        <v>11</v>
      </c>
      <c r="H7307" t="s">
        <v>60</v>
      </c>
    </row>
    <row r="7308" spans="1:8" x14ac:dyDescent="0.25">
      <c r="A7308" t="s">
        <v>59</v>
      </c>
      <c r="B7308">
        <v>20</v>
      </c>
      <c r="C7308">
        <v>97.5</v>
      </c>
      <c r="D7308" s="2">
        <v>45357</v>
      </c>
      <c r="E7308" t="s">
        <v>32</v>
      </c>
      <c r="F7308" t="s">
        <v>37</v>
      </c>
      <c r="G7308" t="s">
        <v>11</v>
      </c>
      <c r="H7308" t="s">
        <v>60</v>
      </c>
    </row>
    <row r="7309" spans="1:8" x14ac:dyDescent="0.25">
      <c r="A7309" t="s">
        <v>59</v>
      </c>
      <c r="B7309">
        <v>19.555555555555561</v>
      </c>
      <c r="C7309">
        <v>98</v>
      </c>
      <c r="D7309" s="2">
        <v>45357</v>
      </c>
      <c r="E7309" t="s">
        <v>33</v>
      </c>
      <c r="F7309" t="s">
        <v>37</v>
      </c>
      <c r="G7309" t="s">
        <v>11</v>
      </c>
      <c r="H7309" t="s">
        <v>60</v>
      </c>
    </row>
    <row r="7310" spans="1:8" x14ac:dyDescent="0.25">
      <c r="A7310" t="s">
        <v>59</v>
      </c>
      <c r="B7310">
        <v>18.5</v>
      </c>
      <c r="C7310">
        <v>88.6</v>
      </c>
      <c r="D7310" s="2">
        <v>45357</v>
      </c>
      <c r="E7310" t="s">
        <v>34</v>
      </c>
      <c r="F7310" t="s">
        <v>37</v>
      </c>
      <c r="G7310" t="s">
        <v>11</v>
      </c>
      <c r="H7310" t="s">
        <v>60</v>
      </c>
    </row>
    <row r="7311" spans="1:8" x14ac:dyDescent="0.25">
      <c r="A7311" t="s">
        <v>59</v>
      </c>
      <c r="B7311">
        <v>18.833333333333339</v>
      </c>
      <c r="C7311">
        <v>75.400000000000006</v>
      </c>
      <c r="D7311" s="2">
        <v>45357</v>
      </c>
      <c r="E7311" t="s">
        <v>35</v>
      </c>
      <c r="F7311" t="s">
        <v>37</v>
      </c>
      <c r="G7311" t="s">
        <v>11</v>
      </c>
      <c r="H7311" t="s">
        <v>60</v>
      </c>
    </row>
    <row r="7312" spans="1:8" x14ac:dyDescent="0.25">
      <c r="A7312" t="s">
        <v>59</v>
      </c>
      <c r="B7312">
        <v>20.777777777777779</v>
      </c>
      <c r="C7312">
        <v>69.400000000000006</v>
      </c>
      <c r="D7312" s="2">
        <v>45357</v>
      </c>
      <c r="E7312" t="s">
        <v>36</v>
      </c>
      <c r="F7312" t="s">
        <v>37</v>
      </c>
      <c r="G7312" t="s">
        <v>11</v>
      </c>
      <c r="H7312" t="s">
        <v>60</v>
      </c>
    </row>
    <row r="7313" spans="1:8" x14ac:dyDescent="0.25">
      <c r="A7313" t="s">
        <v>59</v>
      </c>
      <c r="B7313">
        <v>24.166666666666671</v>
      </c>
      <c r="C7313">
        <v>65.8</v>
      </c>
      <c r="D7313" s="2">
        <v>45357</v>
      </c>
      <c r="E7313" t="s">
        <v>25</v>
      </c>
      <c r="F7313" t="s">
        <v>37</v>
      </c>
      <c r="G7313" t="s">
        <v>11</v>
      </c>
      <c r="H7313" t="s">
        <v>60</v>
      </c>
    </row>
    <row r="7314" spans="1:8" x14ac:dyDescent="0.25">
      <c r="A7314" t="s">
        <v>59</v>
      </c>
      <c r="B7314">
        <v>25.888888888888889</v>
      </c>
      <c r="C7314">
        <v>63</v>
      </c>
      <c r="D7314" s="2">
        <v>45357</v>
      </c>
      <c r="E7314" t="s">
        <v>26</v>
      </c>
      <c r="F7314" t="s">
        <v>37</v>
      </c>
      <c r="G7314" t="s">
        <v>11</v>
      </c>
      <c r="H7314" t="s">
        <v>60</v>
      </c>
    </row>
    <row r="7315" spans="1:8" x14ac:dyDescent="0.25">
      <c r="A7315" t="s">
        <v>59</v>
      </c>
      <c r="B7315">
        <v>26.277777777777779</v>
      </c>
      <c r="C7315">
        <v>65</v>
      </c>
      <c r="D7315" s="2">
        <v>45357</v>
      </c>
      <c r="E7315" t="s">
        <v>27</v>
      </c>
      <c r="F7315" t="s">
        <v>37</v>
      </c>
      <c r="G7315" t="s">
        <v>11</v>
      </c>
      <c r="H7315" t="s">
        <v>60</v>
      </c>
    </row>
    <row r="7316" spans="1:8" x14ac:dyDescent="0.25">
      <c r="A7316" t="s">
        <v>59</v>
      </c>
      <c r="B7316">
        <v>25.111111111111111</v>
      </c>
      <c r="C7316">
        <v>69.2</v>
      </c>
      <c r="D7316" s="2">
        <v>45357</v>
      </c>
      <c r="E7316" t="s">
        <v>28</v>
      </c>
      <c r="F7316" t="s">
        <v>37</v>
      </c>
      <c r="G7316" t="s">
        <v>11</v>
      </c>
      <c r="H7316" t="s">
        <v>60</v>
      </c>
    </row>
    <row r="7317" spans="1:8" x14ac:dyDescent="0.25">
      <c r="A7317" t="s">
        <v>59</v>
      </c>
      <c r="B7317">
        <v>23.111111111111111</v>
      </c>
      <c r="C7317">
        <v>80.5</v>
      </c>
      <c r="D7317" s="2">
        <v>45357</v>
      </c>
      <c r="E7317" t="s">
        <v>29</v>
      </c>
      <c r="F7317" t="s">
        <v>37</v>
      </c>
      <c r="G7317" t="s">
        <v>11</v>
      </c>
      <c r="H7317" t="s">
        <v>60</v>
      </c>
    </row>
    <row r="7318" spans="1:8" x14ac:dyDescent="0.25">
      <c r="A7318" t="s">
        <v>59</v>
      </c>
      <c r="B7318">
        <v>21.166666666666661</v>
      </c>
      <c r="C7318">
        <v>87.5</v>
      </c>
      <c r="D7318" s="2">
        <v>45357</v>
      </c>
      <c r="E7318" t="s">
        <v>30</v>
      </c>
      <c r="F7318" t="s">
        <v>37</v>
      </c>
      <c r="G7318" t="s">
        <v>11</v>
      </c>
      <c r="H7318" t="s">
        <v>60</v>
      </c>
    </row>
    <row r="7319" spans="1:8" x14ac:dyDescent="0.25">
      <c r="A7319" t="s">
        <v>59</v>
      </c>
      <c r="B7319">
        <v>20.277777777777779</v>
      </c>
      <c r="C7319">
        <v>86.5</v>
      </c>
      <c r="D7319" s="2">
        <v>45357</v>
      </c>
      <c r="E7319" t="s">
        <v>31</v>
      </c>
      <c r="F7319" t="s">
        <v>37</v>
      </c>
      <c r="G7319" t="s">
        <v>11</v>
      </c>
      <c r="H7319" t="s">
        <v>60</v>
      </c>
    </row>
    <row r="7320" spans="1:8" x14ac:dyDescent="0.25">
      <c r="A7320" t="s">
        <v>59</v>
      </c>
      <c r="B7320">
        <v>19.666666666666671</v>
      </c>
      <c r="C7320">
        <v>88.2</v>
      </c>
      <c r="D7320" s="2">
        <v>45358</v>
      </c>
      <c r="E7320" t="s">
        <v>32</v>
      </c>
      <c r="F7320" t="s">
        <v>37</v>
      </c>
      <c r="G7320" t="s">
        <v>11</v>
      </c>
      <c r="H7320" t="s">
        <v>60</v>
      </c>
    </row>
    <row r="7321" spans="1:8" x14ac:dyDescent="0.25">
      <c r="A7321" t="s">
        <v>59</v>
      </c>
      <c r="B7321">
        <v>18.666666666666661</v>
      </c>
      <c r="C7321">
        <v>88.9</v>
      </c>
      <c r="D7321" s="2">
        <v>45358</v>
      </c>
      <c r="E7321" t="s">
        <v>33</v>
      </c>
      <c r="F7321" t="s">
        <v>37</v>
      </c>
      <c r="G7321" t="s">
        <v>11</v>
      </c>
      <c r="H7321" t="s">
        <v>60</v>
      </c>
    </row>
    <row r="7322" spans="1:8" x14ac:dyDescent="0.25">
      <c r="A7322" t="s">
        <v>59</v>
      </c>
      <c r="B7322">
        <v>18.111111111111111</v>
      </c>
      <c r="C7322">
        <v>91.7</v>
      </c>
      <c r="D7322" s="2">
        <v>45358</v>
      </c>
      <c r="E7322" t="s">
        <v>34</v>
      </c>
      <c r="F7322" t="s">
        <v>37</v>
      </c>
      <c r="G7322" t="s">
        <v>11</v>
      </c>
      <c r="H7322" t="s">
        <v>60</v>
      </c>
    </row>
    <row r="7323" spans="1:8" x14ac:dyDescent="0.25">
      <c r="A7323" t="s">
        <v>59</v>
      </c>
      <c r="B7323">
        <v>17.888888888888889</v>
      </c>
      <c r="C7323">
        <v>89.5</v>
      </c>
      <c r="D7323" s="2">
        <v>45358</v>
      </c>
      <c r="E7323" t="s">
        <v>35</v>
      </c>
      <c r="F7323" t="s">
        <v>37</v>
      </c>
      <c r="G7323" t="s">
        <v>11</v>
      </c>
      <c r="H7323" t="s">
        <v>60</v>
      </c>
    </row>
    <row r="7324" spans="1:8" x14ac:dyDescent="0.25">
      <c r="A7324" t="s">
        <v>59</v>
      </c>
      <c r="B7324">
        <v>19.777777777777779</v>
      </c>
      <c r="C7324">
        <v>84.6</v>
      </c>
      <c r="D7324" s="2">
        <v>45358</v>
      </c>
      <c r="E7324" t="s">
        <v>36</v>
      </c>
      <c r="F7324" t="s">
        <v>37</v>
      </c>
      <c r="G7324" t="s">
        <v>11</v>
      </c>
      <c r="H7324" t="s">
        <v>60</v>
      </c>
    </row>
    <row r="7325" spans="1:8" x14ac:dyDescent="0.25">
      <c r="A7325" t="s">
        <v>59</v>
      </c>
      <c r="B7325">
        <v>23.444444444444439</v>
      </c>
      <c r="C7325">
        <v>71.7</v>
      </c>
      <c r="D7325" s="2">
        <v>45358</v>
      </c>
      <c r="E7325" t="s">
        <v>25</v>
      </c>
      <c r="F7325" t="s">
        <v>37</v>
      </c>
      <c r="G7325" t="s">
        <v>11</v>
      </c>
      <c r="H7325" t="s">
        <v>60</v>
      </c>
    </row>
    <row r="7326" spans="1:8" x14ac:dyDescent="0.25">
      <c r="A7326" t="s">
        <v>59</v>
      </c>
      <c r="B7326">
        <v>25.944444444444439</v>
      </c>
      <c r="C7326">
        <v>62.4</v>
      </c>
      <c r="D7326" s="2">
        <v>45358</v>
      </c>
      <c r="E7326" t="s">
        <v>26</v>
      </c>
      <c r="F7326" t="s">
        <v>37</v>
      </c>
      <c r="G7326" t="s">
        <v>11</v>
      </c>
      <c r="H7326" t="s">
        <v>60</v>
      </c>
    </row>
    <row r="7327" spans="1:8" x14ac:dyDescent="0.25">
      <c r="A7327" t="s">
        <v>59</v>
      </c>
      <c r="B7327">
        <v>26.611111111111111</v>
      </c>
      <c r="C7327">
        <v>62.9</v>
      </c>
      <c r="D7327" s="2">
        <v>45358</v>
      </c>
      <c r="E7327" t="s">
        <v>27</v>
      </c>
      <c r="F7327" t="s">
        <v>37</v>
      </c>
      <c r="G7327" t="s">
        <v>11</v>
      </c>
      <c r="H7327" t="s">
        <v>60</v>
      </c>
    </row>
    <row r="7328" spans="1:8" x14ac:dyDescent="0.25">
      <c r="A7328" t="s">
        <v>59</v>
      </c>
      <c r="B7328">
        <v>26</v>
      </c>
      <c r="C7328">
        <v>63</v>
      </c>
      <c r="D7328" s="2">
        <v>45358</v>
      </c>
      <c r="E7328" t="s">
        <v>28</v>
      </c>
      <c r="F7328" t="s">
        <v>37</v>
      </c>
      <c r="G7328" t="s">
        <v>11</v>
      </c>
      <c r="H7328" t="s">
        <v>60</v>
      </c>
    </row>
    <row r="7329" spans="1:8" x14ac:dyDescent="0.25">
      <c r="A7329" t="s">
        <v>59</v>
      </c>
      <c r="B7329">
        <v>23.888888888888889</v>
      </c>
      <c r="C7329">
        <v>73.3</v>
      </c>
      <c r="D7329" s="2">
        <v>45358</v>
      </c>
      <c r="E7329" t="s">
        <v>29</v>
      </c>
      <c r="F7329" t="s">
        <v>37</v>
      </c>
      <c r="G7329" t="s">
        <v>11</v>
      </c>
      <c r="H7329" t="s">
        <v>60</v>
      </c>
    </row>
    <row r="7330" spans="1:8" x14ac:dyDescent="0.25">
      <c r="A7330" t="s">
        <v>59</v>
      </c>
      <c r="B7330">
        <v>22.277777777777779</v>
      </c>
      <c r="C7330">
        <v>80.900000000000006</v>
      </c>
      <c r="D7330" s="2">
        <v>45358</v>
      </c>
      <c r="E7330" t="s">
        <v>30</v>
      </c>
      <c r="F7330" t="s">
        <v>37</v>
      </c>
      <c r="G7330" t="s">
        <v>11</v>
      </c>
      <c r="H7330" t="s">
        <v>60</v>
      </c>
    </row>
    <row r="7331" spans="1:8" x14ac:dyDescent="0.25">
      <c r="A7331" t="s">
        <v>59</v>
      </c>
      <c r="B7331">
        <v>21.388888888888889</v>
      </c>
      <c r="C7331">
        <v>83.4</v>
      </c>
      <c r="D7331" s="2">
        <v>45358</v>
      </c>
      <c r="E7331" t="s">
        <v>31</v>
      </c>
      <c r="F7331" t="s">
        <v>37</v>
      </c>
      <c r="G7331" t="s">
        <v>11</v>
      </c>
      <c r="H7331" t="s">
        <v>60</v>
      </c>
    </row>
    <row r="7332" spans="1:8" x14ac:dyDescent="0.25">
      <c r="A7332" t="s">
        <v>59</v>
      </c>
      <c r="B7332">
        <v>21.722222222222221</v>
      </c>
      <c r="C7332">
        <v>70.8</v>
      </c>
      <c r="D7332" s="2">
        <v>45359</v>
      </c>
      <c r="E7332" t="s">
        <v>32</v>
      </c>
      <c r="F7332" t="s">
        <v>37</v>
      </c>
      <c r="G7332" t="s">
        <v>11</v>
      </c>
      <c r="H7332" t="s">
        <v>60</v>
      </c>
    </row>
    <row r="7333" spans="1:8" x14ac:dyDescent="0.25">
      <c r="A7333" t="s">
        <v>59</v>
      </c>
      <c r="B7333">
        <v>21.611111111111111</v>
      </c>
      <c r="C7333">
        <v>50.4</v>
      </c>
      <c r="D7333" s="2">
        <v>45359</v>
      </c>
      <c r="E7333" t="s">
        <v>33</v>
      </c>
      <c r="F7333" t="s">
        <v>37</v>
      </c>
      <c r="G7333" t="s">
        <v>11</v>
      </c>
      <c r="H7333" t="s">
        <v>60</v>
      </c>
    </row>
    <row r="7334" spans="1:8" x14ac:dyDescent="0.25">
      <c r="A7334" t="s">
        <v>59</v>
      </c>
      <c r="B7334">
        <v>21.555555555555561</v>
      </c>
      <c r="C7334">
        <v>41.5</v>
      </c>
      <c r="D7334" s="2">
        <v>45359</v>
      </c>
      <c r="E7334" t="s">
        <v>34</v>
      </c>
      <c r="F7334" t="s">
        <v>37</v>
      </c>
      <c r="G7334" t="s">
        <v>11</v>
      </c>
      <c r="H7334" t="s">
        <v>60</v>
      </c>
    </row>
    <row r="7335" spans="1:8" x14ac:dyDescent="0.25">
      <c r="A7335" t="s">
        <v>59</v>
      </c>
      <c r="B7335">
        <v>20.944444444444439</v>
      </c>
      <c r="C7335">
        <v>43.4</v>
      </c>
      <c r="D7335" s="2">
        <v>45359</v>
      </c>
      <c r="E7335" t="s">
        <v>35</v>
      </c>
      <c r="F7335" t="s">
        <v>37</v>
      </c>
      <c r="G7335" t="s">
        <v>11</v>
      </c>
      <c r="H7335" t="s">
        <v>60</v>
      </c>
    </row>
    <row r="7336" spans="1:8" x14ac:dyDescent="0.25">
      <c r="A7336" t="s">
        <v>59</v>
      </c>
      <c r="B7336">
        <v>22.55555555555555</v>
      </c>
      <c r="C7336">
        <v>46.2</v>
      </c>
      <c r="D7336" s="2">
        <v>45359</v>
      </c>
      <c r="E7336" t="s">
        <v>36</v>
      </c>
      <c r="F7336" t="s">
        <v>37</v>
      </c>
      <c r="G7336" t="s">
        <v>11</v>
      </c>
      <c r="H7336" t="s">
        <v>60</v>
      </c>
    </row>
    <row r="7337" spans="1:8" x14ac:dyDescent="0.25">
      <c r="A7337" t="s">
        <v>59</v>
      </c>
      <c r="B7337">
        <v>24.611111111111111</v>
      </c>
      <c r="C7337">
        <v>47.3</v>
      </c>
      <c r="D7337" s="2">
        <v>45359</v>
      </c>
      <c r="E7337" t="s">
        <v>25</v>
      </c>
      <c r="F7337" t="s">
        <v>37</v>
      </c>
      <c r="G7337" t="s">
        <v>11</v>
      </c>
      <c r="H7337" t="s">
        <v>60</v>
      </c>
    </row>
    <row r="7338" spans="1:8" x14ac:dyDescent="0.25">
      <c r="A7338" t="s">
        <v>59</v>
      </c>
      <c r="B7338">
        <v>26.611111111111111</v>
      </c>
      <c r="C7338">
        <v>52.2</v>
      </c>
      <c r="D7338" s="2">
        <v>45359</v>
      </c>
      <c r="E7338" t="s">
        <v>26</v>
      </c>
      <c r="F7338" t="s">
        <v>37</v>
      </c>
      <c r="G7338" t="s">
        <v>11</v>
      </c>
      <c r="H7338" t="s">
        <v>60</v>
      </c>
    </row>
    <row r="7339" spans="1:8" x14ac:dyDescent="0.25">
      <c r="A7339" t="s">
        <v>59</v>
      </c>
      <c r="B7339">
        <v>26.833333333333329</v>
      </c>
      <c r="C7339">
        <v>59.8</v>
      </c>
      <c r="D7339" s="2">
        <v>45359</v>
      </c>
      <c r="E7339" t="s">
        <v>27</v>
      </c>
      <c r="F7339" t="s">
        <v>37</v>
      </c>
      <c r="G7339" t="s">
        <v>11</v>
      </c>
      <c r="H7339" t="s">
        <v>60</v>
      </c>
    </row>
    <row r="7340" spans="1:8" x14ac:dyDescent="0.25">
      <c r="A7340" t="s">
        <v>59</v>
      </c>
      <c r="B7340">
        <v>25.777777777777779</v>
      </c>
      <c r="C7340">
        <v>60.6</v>
      </c>
      <c r="D7340" s="2">
        <v>45359</v>
      </c>
      <c r="E7340" t="s">
        <v>28</v>
      </c>
      <c r="F7340" t="s">
        <v>37</v>
      </c>
      <c r="G7340" t="s">
        <v>11</v>
      </c>
      <c r="H7340" t="s">
        <v>60</v>
      </c>
    </row>
    <row r="7341" spans="1:8" x14ac:dyDescent="0.25">
      <c r="A7341" t="s">
        <v>59</v>
      </c>
      <c r="B7341">
        <v>23.166666666666671</v>
      </c>
      <c r="C7341">
        <v>78</v>
      </c>
      <c r="D7341" s="2">
        <v>45359</v>
      </c>
      <c r="E7341" t="s">
        <v>29</v>
      </c>
      <c r="F7341" t="s">
        <v>37</v>
      </c>
      <c r="G7341" t="s">
        <v>11</v>
      </c>
      <c r="H7341" t="s">
        <v>60</v>
      </c>
    </row>
    <row r="7342" spans="1:8" x14ac:dyDescent="0.25">
      <c r="A7342" t="s">
        <v>59</v>
      </c>
      <c r="B7342">
        <v>21.222222222222221</v>
      </c>
      <c r="C7342">
        <v>87.5</v>
      </c>
      <c r="D7342" s="2">
        <v>45359</v>
      </c>
      <c r="E7342" t="s">
        <v>30</v>
      </c>
      <c r="F7342" t="s">
        <v>37</v>
      </c>
      <c r="G7342" t="s">
        <v>11</v>
      </c>
      <c r="H7342" t="s">
        <v>60</v>
      </c>
    </row>
    <row r="7343" spans="1:8" x14ac:dyDescent="0.25">
      <c r="A7343" t="s">
        <v>59</v>
      </c>
      <c r="B7343">
        <v>20.05555555555555</v>
      </c>
      <c r="C7343">
        <v>91.9</v>
      </c>
      <c r="D7343" s="2">
        <v>45359</v>
      </c>
      <c r="E7343" t="s">
        <v>31</v>
      </c>
      <c r="F7343" t="s">
        <v>37</v>
      </c>
      <c r="G7343" t="s">
        <v>11</v>
      </c>
      <c r="H7343" t="s">
        <v>60</v>
      </c>
    </row>
    <row r="7344" spans="1:8" x14ac:dyDescent="0.25">
      <c r="A7344" t="s">
        <v>59</v>
      </c>
      <c r="B7344">
        <v>20.5</v>
      </c>
      <c r="C7344">
        <v>94.2</v>
      </c>
      <c r="D7344" s="2">
        <v>45360</v>
      </c>
      <c r="E7344" t="s">
        <v>32</v>
      </c>
      <c r="F7344" t="s">
        <v>37</v>
      </c>
      <c r="G7344" t="s">
        <v>11</v>
      </c>
      <c r="H7344" t="s">
        <v>60</v>
      </c>
    </row>
    <row r="7345" spans="1:8" x14ac:dyDescent="0.25">
      <c r="A7345" t="s">
        <v>59</v>
      </c>
      <c r="B7345">
        <v>19.555555555555561</v>
      </c>
      <c r="C7345">
        <v>91.8</v>
      </c>
      <c r="D7345" s="2">
        <v>45360</v>
      </c>
      <c r="E7345" t="s">
        <v>33</v>
      </c>
      <c r="F7345" t="s">
        <v>37</v>
      </c>
      <c r="G7345" t="s">
        <v>11</v>
      </c>
      <c r="H7345" t="s">
        <v>60</v>
      </c>
    </row>
    <row r="7346" spans="1:8" x14ac:dyDescent="0.25">
      <c r="A7346" t="s">
        <v>59</v>
      </c>
      <c r="B7346">
        <v>19.166666666666671</v>
      </c>
      <c r="C7346">
        <v>93.1</v>
      </c>
      <c r="D7346" s="2">
        <v>45360</v>
      </c>
      <c r="E7346" t="s">
        <v>34</v>
      </c>
      <c r="F7346" t="s">
        <v>37</v>
      </c>
      <c r="G7346" t="s">
        <v>11</v>
      </c>
      <c r="H7346" t="s">
        <v>60</v>
      </c>
    </row>
    <row r="7347" spans="1:8" x14ac:dyDescent="0.25">
      <c r="A7347" t="s">
        <v>59</v>
      </c>
      <c r="B7347">
        <v>19.666666666666671</v>
      </c>
      <c r="C7347">
        <v>92.3</v>
      </c>
      <c r="D7347" s="2">
        <v>45360</v>
      </c>
      <c r="E7347" t="s">
        <v>35</v>
      </c>
      <c r="F7347" t="s">
        <v>37</v>
      </c>
      <c r="G7347" t="s">
        <v>11</v>
      </c>
      <c r="H7347" t="s">
        <v>60</v>
      </c>
    </row>
    <row r="7348" spans="1:8" x14ac:dyDescent="0.25">
      <c r="A7348" t="s">
        <v>59</v>
      </c>
      <c r="B7348">
        <v>21.555555555555561</v>
      </c>
      <c r="C7348">
        <v>80.5</v>
      </c>
      <c r="D7348" s="2">
        <v>45360</v>
      </c>
      <c r="E7348" t="s">
        <v>36</v>
      </c>
      <c r="F7348" t="s">
        <v>37</v>
      </c>
      <c r="G7348" t="s">
        <v>11</v>
      </c>
      <c r="H7348" t="s">
        <v>60</v>
      </c>
    </row>
    <row r="7349" spans="1:8" x14ac:dyDescent="0.25">
      <c r="A7349" t="s">
        <v>59</v>
      </c>
      <c r="B7349">
        <v>24.611111111111111</v>
      </c>
      <c r="C7349">
        <v>55.2</v>
      </c>
      <c r="D7349" s="2">
        <v>45360</v>
      </c>
      <c r="E7349" t="s">
        <v>25</v>
      </c>
      <c r="F7349" t="s">
        <v>37</v>
      </c>
      <c r="G7349" t="s">
        <v>11</v>
      </c>
      <c r="H7349" t="s">
        <v>60</v>
      </c>
    </row>
    <row r="7350" spans="1:8" x14ac:dyDescent="0.25">
      <c r="A7350" t="s">
        <v>59</v>
      </c>
      <c r="B7350">
        <v>26.277777777777779</v>
      </c>
      <c r="C7350">
        <v>62.1</v>
      </c>
      <c r="D7350" s="2">
        <v>45360</v>
      </c>
      <c r="E7350" t="s">
        <v>26</v>
      </c>
      <c r="F7350" t="s">
        <v>37</v>
      </c>
      <c r="G7350" t="s">
        <v>11</v>
      </c>
      <c r="H7350" t="s">
        <v>60</v>
      </c>
    </row>
    <row r="7351" spans="1:8" x14ac:dyDescent="0.25">
      <c r="A7351" t="s">
        <v>59</v>
      </c>
      <c r="B7351">
        <v>26.833333333333329</v>
      </c>
      <c r="C7351">
        <v>58</v>
      </c>
      <c r="D7351" s="2">
        <v>45360</v>
      </c>
      <c r="E7351" t="s">
        <v>27</v>
      </c>
      <c r="F7351" t="s">
        <v>37</v>
      </c>
      <c r="G7351" t="s">
        <v>11</v>
      </c>
      <c r="H7351" t="s">
        <v>60</v>
      </c>
    </row>
    <row r="7352" spans="1:8" x14ac:dyDescent="0.25">
      <c r="A7352" t="s">
        <v>59</v>
      </c>
      <c r="B7352">
        <v>25.777777777777779</v>
      </c>
      <c r="C7352">
        <v>59.8</v>
      </c>
      <c r="D7352" s="2">
        <v>45360</v>
      </c>
      <c r="E7352" t="s">
        <v>28</v>
      </c>
      <c r="F7352" t="s">
        <v>37</v>
      </c>
      <c r="G7352" t="s">
        <v>11</v>
      </c>
      <c r="H7352" t="s">
        <v>60</v>
      </c>
    </row>
    <row r="7353" spans="1:8" x14ac:dyDescent="0.25">
      <c r="A7353" t="s">
        <v>59</v>
      </c>
      <c r="B7353">
        <v>23.555555555555561</v>
      </c>
      <c r="C7353">
        <v>83.3</v>
      </c>
      <c r="D7353" s="2">
        <v>45360</v>
      </c>
      <c r="E7353" t="s">
        <v>29</v>
      </c>
      <c r="F7353" t="s">
        <v>37</v>
      </c>
      <c r="G7353" t="s">
        <v>11</v>
      </c>
      <c r="H7353" t="s">
        <v>60</v>
      </c>
    </row>
    <row r="7354" spans="1:8" x14ac:dyDescent="0.25">
      <c r="A7354" t="s">
        <v>59</v>
      </c>
      <c r="B7354">
        <v>22.277777777777779</v>
      </c>
      <c r="C7354">
        <v>92.4</v>
      </c>
      <c r="D7354" s="2">
        <v>45360</v>
      </c>
      <c r="E7354" t="s">
        <v>30</v>
      </c>
      <c r="F7354" t="s">
        <v>37</v>
      </c>
      <c r="G7354" t="s">
        <v>11</v>
      </c>
      <c r="H7354" t="s">
        <v>60</v>
      </c>
    </row>
    <row r="7355" spans="1:8" x14ac:dyDescent="0.25">
      <c r="A7355" t="s">
        <v>59</v>
      </c>
      <c r="B7355">
        <v>21.444444444444439</v>
      </c>
      <c r="C7355">
        <v>92.8</v>
      </c>
      <c r="D7355" s="2">
        <v>45360</v>
      </c>
      <c r="E7355" t="s">
        <v>31</v>
      </c>
      <c r="F7355" t="s">
        <v>37</v>
      </c>
      <c r="G7355" t="s">
        <v>11</v>
      </c>
      <c r="H7355" t="s">
        <v>60</v>
      </c>
    </row>
    <row r="7356" spans="1:8" x14ac:dyDescent="0.25">
      <c r="A7356" t="s">
        <v>59</v>
      </c>
      <c r="B7356">
        <v>20.833333333333329</v>
      </c>
      <c r="C7356">
        <v>94</v>
      </c>
      <c r="D7356" s="2">
        <v>45361</v>
      </c>
      <c r="E7356" t="s">
        <v>32</v>
      </c>
      <c r="F7356" t="s">
        <v>37</v>
      </c>
      <c r="G7356" t="s">
        <v>11</v>
      </c>
      <c r="H7356" t="s">
        <v>60</v>
      </c>
    </row>
    <row r="7357" spans="1:8" x14ac:dyDescent="0.25">
      <c r="A7357" t="s">
        <v>59</v>
      </c>
      <c r="B7357">
        <v>20.333333333333329</v>
      </c>
      <c r="C7357">
        <v>95.6</v>
      </c>
      <c r="D7357" s="2">
        <v>45361</v>
      </c>
      <c r="E7357" t="s">
        <v>33</v>
      </c>
      <c r="F7357" t="s">
        <v>37</v>
      </c>
      <c r="G7357" t="s">
        <v>11</v>
      </c>
      <c r="H7357" t="s">
        <v>60</v>
      </c>
    </row>
    <row r="7358" spans="1:8" x14ac:dyDescent="0.25">
      <c r="A7358" t="s">
        <v>59</v>
      </c>
      <c r="B7358">
        <v>20.166666666666671</v>
      </c>
      <c r="C7358">
        <v>97.1</v>
      </c>
      <c r="D7358" s="2">
        <v>45361</v>
      </c>
      <c r="E7358" t="s">
        <v>34</v>
      </c>
      <c r="F7358" t="s">
        <v>37</v>
      </c>
      <c r="G7358" t="s">
        <v>11</v>
      </c>
      <c r="H7358" t="s">
        <v>60</v>
      </c>
    </row>
    <row r="7359" spans="1:8" x14ac:dyDescent="0.25">
      <c r="A7359" t="s">
        <v>59</v>
      </c>
      <c r="B7359">
        <v>19.888888888888889</v>
      </c>
      <c r="C7359">
        <v>87.4</v>
      </c>
      <c r="D7359" s="2">
        <v>45361</v>
      </c>
      <c r="E7359" t="s">
        <v>35</v>
      </c>
      <c r="F7359" t="s">
        <v>37</v>
      </c>
      <c r="G7359" t="s">
        <v>11</v>
      </c>
      <c r="H7359" t="s">
        <v>60</v>
      </c>
    </row>
    <row r="7360" spans="1:8" x14ac:dyDescent="0.25">
      <c r="A7360" t="s">
        <v>59</v>
      </c>
      <c r="B7360">
        <v>21.444444444444439</v>
      </c>
      <c r="C7360">
        <v>67.400000000000006</v>
      </c>
      <c r="D7360" s="2">
        <v>45361</v>
      </c>
      <c r="E7360" t="s">
        <v>36</v>
      </c>
      <c r="F7360" t="s">
        <v>37</v>
      </c>
      <c r="G7360" t="s">
        <v>11</v>
      </c>
      <c r="H7360" t="s">
        <v>60</v>
      </c>
    </row>
    <row r="7361" spans="1:8" x14ac:dyDescent="0.25">
      <c r="A7361" t="s">
        <v>59</v>
      </c>
      <c r="B7361">
        <v>24.055555555555561</v>
      </c>
      <c r="C7361">
        <v>56.9</v>
      </c>
      <c r="D7361" s="2">
        <v>45361</v>
      </c>
      <c r="E7361" t="s">
        <v>25</v>
      </c>
      <c r="F7361" t="s">
        <v>37</v>
      </c>
      <c r="G7361" t="s">
        <v>11</v>
      </c>
      <c r="H7361" t="s">
        <v>60</v>
      </c>
    </row>
    <row r="7362" spans="1:8" x14ac:dyDescent="0.25">
      <c r="A7362" t="s">
        <v>59</v>
      </c>
      <c r="B7362">
        <v>25.666666666666671</v>
      </c>
      <c r="C7362">
        <v>58.8</v>
      </c>
      <c r="D7362" s="2">
        <v>45361</v>
      </c>
      <c r="E7362" t="s">
        <v>26</v>
      </c>
      <c r="F7362" t="s">
        <v>37</v>
      </c>
      <c r="G7362" t="s">
        <v>11</v>
      </c>
      <c r="H7362" t="s">
        <v>60</v>
      </c>
    </row>
    <row r="7363" spans="1:8" x14ac:dyDescent="0.25">
      <c r="A7363" t="s">
        <v>59</v>
      </c>
      <c r="B7363">
        <v>26.611111111111111</v>
      </c>
      <c r="C7363">
        <v>64.400000000000006</v>
      </c>
      <c r="D7363" s="2">
        <v>45361</v>
      </c>
      <c r="E7363" t="s">
        <v>27</v>
      </c>
      <c r="F7363" t="s">
        <v>37</v>
      </c>
      <c r="G7363" t="s">
        <v>11</v>
      </c>
      <c r="H7363" t="s">
        <v>60</v>
      </c>
    </row>
    <row r="7364" spans="1:8" x14ac:dyDescent="0.25">
      <c r="A7364" t="s">
        <v>59</v>
      </c>
      <c r="B7364">
        <v>25.666666666666671</v>
      </c>
      <c r="C7364">
        <v>68.7</v>
      </c>
      <c r="D7364" s="2">
        <v>45361</v>
      </c>
      <c r="E7364" t="s">
        <v>28</v>
      </c>
      <c r="F7364" t="s">
        <v>37</v>
      </c>
      <c r="G7364" t="s">
        <v>11</v>
      </c>
      <c r="H7364" t="s">
        <v>60</v>
      </c>
    </row>
    <row r="7365" spans="1:8" x14ac:dyDescent="0.25">
      <c r="A7365" t="s">
        <v>59</v>
      </c>
      <c r="B7365">
        <v>23.5</v>
      </c>
      <c r="C7365">
        <v>89</v>
      </c>
      <c r="D7365" s="2">
        <v>45361</v>
      </c>
      <c r="E7365" t="s">
        <v>29</v>
      </c>
      <c r="F7365" t="s">
        <v>37</v>
      </c>
      <c r="G7365" t="s">
        <v>11</v>
      </c>
      <c r="H7365" t="s">
        <v>60</v>
      </c>
    </row>
    <row r="7366" spans="1:8" x14ac:dyDescent="0.25">
      <c r="A7366" t="s">
        <v>59</v>
      </c>
      <c r="B7366">
        <v>22.55555555555555</v>
      </c>
      <c r="C7366">
        <v>91.3</v>
      </c>
      <c r="D7366" s="2">
        <v>45361</v>
      </c>
      <c r="E7366" t="s">
        <v>30</v>
      </c>
      <c r="F7366" t="s">
        <v>37</v>
      </c>
      <c r="G7366" t="s">
        <v>11</v>
      </c>
      <c r="H7366" t="s">
        <v>60</v>
      </c>
    </row>
    <row r="7367" spans="1:8" x14ac:dyDescent="0.25">
      <c r="A7367" t="s">
        <v>59</v>
      </c>
      <c r="B7367">
        <v>22</v>
      </c>
      <c r="C7367">
        <v>94.7</v>
      </c>
      <c r="D7367" s="2">
        <v>45361</v>
      </c>
      <c r="E7367" t="s">
        <v>31</v>
      </c>
      <c r="F7367" t="s">
        <v>37</v>
      </c>
      <c r="G7367" t="s">
        <v>11</v>
      </c>
      <c r="H7367" t="s">
        <v>60</v>
      </c>
    </row>
    <row r="7368" spans="1:8" x14ac:dyDescent="0.25">
      <c r="A7368" t="s">
        <v>59</v>
      </c>
      <c r="B7368">
        <v>21.666666666666671</v>
      </c>
      <c r="C7368">
        <v>96.1</v>
      </c>
      <c r="D7368" s="2">
        <v>45362</v>
      </c>
      <c r="E7368" t="s">
        <v>32</v>
      </c>
      <c r="F7368" t="s">
        <v>37</v>
      </c>
      <c r="G7368" t="s">
        <v>11</v>
      </c>
      <c r="H7368" t="s">
        <v>60</v>
      </c>
    </row>
    <row r="7369" spans="1:8" x14ac:dyDescent="0.25">
      <c r="A7369" t="s">
        <v>59</v>
      </c>
      <c r="B7369">
        <v>21.222222222222221</v>
      </c>
      <c r="C7369">
        <v>95.3</v>
      </c>
      <c r="D7369" s="2">
        <v>45362</v>
      </c>
      <c r="E7369" t="s">
        <v>33</v>
      </c>
      <c r="F7369" t="s">
        <v>37</v>
      </c>
      <c r="G7369" t="s">
        <v>11</v>
      </c>
      <c r="H7369" t="s">
        <v>60</v>
      </c>
    </row>
    <row r="7370" spans="1:8" x14ac:dyDescent="0.25">
      <c r="A7370" t="s">
        <v>59</v>
      </c>
      <c r="B7370">
        <v>21.388888888888889</v>
      </c>
      <c r="C7370">
        <v>86.1</v>
      </c>
      <c r="D7370" s="2">
        <v>45362</v>
      </c>
      <c r="E7370" t="s">
        <v>34</v>
      </c>
      <c r="F7370" t="s">
        <v>37</v>
      </c>
      <c r="G7370" t="s">
        <v>11</v>
      </c>
      <c r="H7370" t="s">
        <v>60</v>
      </c>
    </row>
    <row r="7371" spans="1:8" x14ac:dyDescent="0.25">
      <c r="A7371" t="s">
        <v>59</v>
      </c>
      <c r="B7371">
        <v>20.777777777777779</v>
      </c>
      <c r="C7371">
        <v>94.1</v>
      </c>
      <c r="D7371" s="2">
        <v>45362</v>
      </c>
      <c r="E7371" t="s">
        <v>35</v>
      </c>
      <c r="F7371" t="s">
        <v>37</v>
      </c>
      <c r="G7371" t="s">
        <v>11</v>
      </c>
      <c r="H7371" t="s">
        <v>60</v>
      </c>
    </row>
    <row r="7372" spans="1:8" x14ac:dyDescent="0.25">
      <c r="A7372" t="s">
        <v>59</v>
      </c>
      <c r="B7372">
        <v>21.777777777777779</v>
      </c>
      <c r="C7372">
        <v>89.3</v>
      </c>
      <c r="D7372" s="2">
        <v>45362</v>
      </c>
      <c r="E7372" t="s">
        <v>36</v>
      </c>
      <c r="F7372" t="s">
        <v>37</v>
      </c>
      <c r="G7372" t="s">
        <v>11</v>
      </c>
      <c r="H7372" t="s">
        <v>60</v>
      </c>
    </row>
    <row r="7373" spans="1:8" x14ac:dyDescent="0.25">
      <c r="A7373" t="s">
        <v>59</v>
      </c>
      <c r="B7373">
        <v>24.055555555555561</v>
      </c>
      <c r="C7373">
        <v>70.599999999999994</v>
      </c>
      <c r="D7373" s="2">
        <v>45362</v>
      </c>
      <c r="E7373" t="s">
        <v>25</v>
      </c>
      <c r="F7373" t="s">
        <v>37</v>
      </c>
      <c r="G7373" t="s">
        <v>11</v>
      </c>
      <c r="H7373" t="s">
        <v>60</v>
      </c>
    </row>
    <row r="7374" spans="1:8" x14ac:dyDescent="0.25">
      <c r="A7374" t="s">
        <v>59</v>
      </c>
      <c r="B7374">
        <v>26.166666666666661</v>
      </c>
      <c r="C7374">
        <v>65.599999999999994</v>
      </c>
      <c r="D7374" s="2">
        <v>45362</v>
      </c>
      <c r="E7374" t="s">
        <v>26</v>
      </c>
      <c r="F7374" t="s">
        <v>37</v>
      </c>
      <c r="G7374" t="s">
        <v>11</v>
      </c>
      <c r="H7374" t="s">
        <v>60</v>
      </c>
    </row>
    <row r="7375" spans="1:8" x14ac:dyDescent="0.25">
      <c r="A7375" t="s">
        <v>59</v>
      </c>
      <c r="B7375">
        <v>26.333333333333339</v>
      </c>
      <c r="C7375">
        <v>68.5</v>
      </c>
      <c r="D7375" s="2">
        <v>45362</v>
      </c>
      <c r="E7375" t="s">
        <v>27</v>
      </c>
      <c r="F7375" t="s">
        <v>37</v>
      </c>
      <c r="G7375" t="s">
        <v>11</v>
      </c>
      <c r="H7375" t="s">
        <v>60</v>
      </c>
    </row>
    <row r="7376" spans="1:8" x14ac:dyDescent="0.25">
      <c r="A7376" t="s">
        <v>59</v>
      </c>
      <c r="B7376">
        <v>25.722222222222221</v>
      </c>
      <c r="C7376">
        <v>68.2</v>
      </c>
      <c r="D7376" s="2">
        <v>45362</v>
      </c>
      <c r="E7376" t="s">
        <v>28</v>
      </c>
      <c r="F7376" t="s">
        <v>37</v>
      </c>
      <c r="G7376" t="s">
        <v>11</v>
      </c>
      <c r="H7376" t="s">
        <v>60</v>
      </c>
    </row>
    <row r="7377" spans="1:8" x14ac:dyDescent="0.25">
      <c r="A7377" t="s">
        <v>59</v>
      </c>
      <c r="B7377">
        <v>24</v>
      </c>
      <c r="C7377">
        <v>87.7</v>
      </c>
      <c r="D7377" s="2">
        <v>45362</v>
      </c>
      <c r="E7377" t="s">
        <v>29</v>
      </c>
      <c r="F7377" t="s">
        <v>37</v>
      </c>
      <c r="G7377" t="s">
        <v>11</v>
      </c>
      <c r="H7377" t="s">
        <v>60</v>
      </c>
    </row>
    <row r="7378" spans="1:8" x14ac:dyDescent="0.25">
      <c r="A7378" t="s">
        <v>59</v>
      </c>
      <c r="B7378">
        <v>22.055555555555561</v>
      </c>
      <c r="C7378">
        <v>91.2</v>
      </c>
      <c r="D7378" s="2">
        <v>45362</v>
      </c>
      <c r="E7378" t="s">
        <v>30</v>
      </c>
      <c r="F7378" t="s">
        <v>37</v>
      </c>
      <c r="G7378" t="s">
        <v>11</v>
      </c>
      <c r="H7378" t="s">
        <v>60</v>
      </c>
    </row>
    <row r="7379" spans="1:8" x14ac:dyDescent="0.25">
      <c r="A7379" t="s">
        <v>59</v>
      </c>
      <c r="B7379">
        <v>21.666666666666671</v>
      </c>
      <c r="C7379">
        <v>94.5</v>
      </c>
      <c r="D7379" s="2">
        <v>45362</v>
      </c>
      <c r="E7379" t="s">
        <v>31</v>
      </c>
      <c r="F7379" t="s">
        <v>37</v>
      </c>
      <c r="G7379" t="s">
        <v>11</v>
      </c>
      <c r="H7379" t="s">
        <v>60</v>
      </c>
    </row>
    <row r="7380" spans="1:8" x14ac:dyDescent="0.25">
      <c r="A7380" t="s">
        <v>59</v>
      </c>
      <c r="B7380">
        <v>21.611111111111111</v>
      </c>
      <c r="C7380">
        <v>95.2</v>
      </c>
      <c r="D7380" s="2">
        <v>45363</v>
      </c>
      <c r="E7380" t="s">
        <v>32</v>
      </c>
      <c r="F7380" t="s">
        <v>37</v>
      </c>
      <c r="G7380" t="s">
        <v>11</v>
      </c>
      <c r="H7380" t="s">
        <v>60</v>
      </c>
    </row>
    <row r="7381" spans="1:8" x14ac:dyDescent="0.25">
      <c r="A7381" t="s">
        <v>59</v>
      </c>
      <c r="B7381">
        <v>21.277777777777779</v>
      </c>
      <c r="C7381">
        <v>95.7</v>
      </c>
      <c r="D7381" s="2">
        <v>45363</v>
      </c>
      <c r="E7381" t="s">
        <v>33</v>
      </c>
      <c r="F7381" t="s">
        <v>37</v>
      </c>
      <c r="G7381" t="s">
        <v>11</v>
      </c>
      <c r="H7381" t="s">
        <v>60</v>
      </c>
    </row>
    <row r="7382" spans="1:8" x14ac:dyDescent="0.25">
      <c r="A7382" t="s">
        <v>59</v>
      </c>
      <c r="B7382">
        <v>21</v>
      </c>
      <c r="C7382">
        <v>95.2</v>
      </c>
      <c r="D7382" s="2">
        <v>45363</v>
      </c>
      <c r="E7382" t="s">
        <v>34</v>
      </c>
      <c r="F7382" t="s">
        <v>37</v>
      </c>
      <c r="G7382" t="s">
        <v>11</v>
      </c>
      <c r="H7382" t="s">
        <v>60</v>
      </c>
    </row>
    <row r="7383" spans="1:8" x14ac:dyDescent="0.25">
      <c r="A7383" t="s">
        <v>59</v>
      </c>
      <c r="B7383">
        <v>20.555555555555561</v>
      </c>
      <c r="C7383">
        <v>96.1</v>
      </c>
      <c r="D7383" s="2">
        <v>45363</v>
      </c>
      <c r="E7383" t="s">
        <v>35</v>
      </c>
      <c r="F7383" t="s">
        <v>37</v>
      </c>
      <c r="G7383" t="s">
        <v>11</v>
      </c>
      <c r="H7383" t="s">
        <v>60</v>
      </c>
    </row>
    <row r="7384" spans="1:8" x14ac:dyDescent="0.25">
      <c r="A7384" t="s">
        <v>59</v>
      </c>
      <c r="B7384">
        <v>21.444444444444439</v>
      </c>
      <c r="C7384">
        <v>96.2</v>
      </c>
      <c r="D7384" s="2">
        <v>45363</v>
      </c>
      <c r="E7384" t="s">
        <v>36</v>
      </c>
      <c r="F7384" t="s">
        <v>37</v>
      </c>
      <c r="G7384" t="s">
        <v>11</v>
      </c>
      <c r="H7384" t="s">
        <v>60</v>
      </c>
    </row>
    <row r="7385" spans="1:8" x14ac:dyDescent="0.25">
      <c r="A7385" t="s">
        <v>59</v>
      </c>
      <c r="B7385">
        <v>24.055555555555561</v>
      </c>
      <c r="C7385">
        <v>79.900000000000006</v>
      </c>
      <c r="D7385" s="2">
        <v>45363</v>
      </c>
      <c r="E7385" t="s">
        <v>25</v>
      </c>
      <c r="F7385" t="s">
        <v>37</v>
      </c>
      <c r="G7385" t="s">
        <v>11</v>
      </c>
      <c r="H7385" t="s">
        <v>60</v>
      </c>
    </row>
    <row r="7386" spans="1:8" x14ac:dyDescent="0.25">
      <c r="A7386" t="s">
        <v>59</v>
      </c>
      <c r="B7386">
        <v>25.111111111111111</v>
      </c>
      <c r="C7386">
        <v>80.3</v>
      </c>
      <c r="D7386" s="2">
        <v>45363</v>
      </c>
      <c r="E7386" t="s">
        <v>26</v>
      </c>
      <c r="F7386" t="s">
        <v>37</v>
      </c>
      <c r="G7386" t="s">
        <v>11</v>
      </c>
      <c r="H7386" t="s">
        <v>60</v>
      </c>
    </row>
    <row r="7387" spans="1:8" x14ac:dyDescent="0.25">
      <c r="A7387" t="s">
        <v>59</v>
      </c>
      <c r="B7387">
        <v>26.444444444444439</v>
      </c>
      <c r="C7387">
        <v>73</v>
      </c>
      <c r="D7387" s="2">
        <v>45363</v>
      </c>
      <c r="E7387" t="s">
        <v>27</v>
      </c>
      <c r="F7387" t="s">
        <v>37</v>
      </c>
      <c r="G7387" t="s">
        <v>11</v>
      </c>
      <c r="H7387" t="s">
        <v>60</v>
      </c>
    </row>
    <row r="7388" spans="1:8" x14ac:dyDescent="0.25">
      <c r="A7388" t="s">
        <v>59</v>
      </c>
      <c r="B7388">
        <v>25.555555555555561</v>
      </c>
      <c r="C7388">
        <v>77.400000000000006</v>
      </c>
      <c r="D7388" s="2">
        <v>45363</v>
      </c>
      <c r="E7388" t="s">
        <v>28</v>
      </c>
      <c r="F7388" t="s">
        <v>37</v>
      </c>
      <c r="G7388" t="s">
        <v>11</v>
      </c>
      <c r="H7388" t="s">
        <v>60</v>
      </c>
    </row>
    <row r="7389" spans="1:8" x14ac:dyDescent="0.25">
      <c r="A7389" t="s">
        <v>59</v>
      </c>
      <c r="B7389">
        <v>23.555555555555561</v>
      </c>
      <c r="C7389">
        <v>86.5</v>
      </c>
      <c r="D7389" s="2">
        <v>45363</v>
      </c>
      <c r="E7389" t="s">
        <v>29</v>
      </c>
      <c r="F7389" t="s">
        <v>37</v>
      </c>
      <c r="G7389" t="s">
        <v>11</v>
      </c>
      <c r="H7389" t="s">
        <v>60</v>
      </c>
    </row>
    <row r="7390" spans="1:8" x14ac:dyDescent="0.25">
      <c r="A7390" t="s">
        <v>59</v>
      </c>
      <c r="B7390">
        <v>22.055555555555561</v>
      </c>
      <c r="C7390">
        <v>90.9</v>
      </c>
      <c r="D7390" s="2">
        <v>45363</v>
      </c>
      <c r="E7390" t="s">
        <v>30</v>
      </c>
      <c r="F7390" t="s">
        <v>37</v>
      </c>
      <c r="G7390" t="s">
        <v>11</v>
      </c>
      <c r="H7390" t="s">
        <v>60</v>
      </c>
    </row>
    <row r="7391" spans="1:8" x14ac:dyDescent="0.25">
      <c r="A7391" t="s">
        <v>59</v>
      </c>
      <c r="B7391">
        <v>21.277777777777779</v>
      </c>
      <c r="C7391">
        <v>93.1</v>
      </c>
      <c r="D7391" s="2">
        <v>45363</v>
      </c>
      <c r="E7391" t="s">
        <v>31</v>
      </c>
      <c r="F7391" t="s">
        <v>37</v>
      </c>
      <c r="G7391" t="s">
        <v>11</v>
      </c>
      <c r="H7391" t="s">
        <v>60</v>
      </c>
    </row>
    <row r="7392" spans="1:8" x14ac:dyDescent="0.25">
      <c r="A7392" t="s">
        <v>59</v>
      </c>
      <c r="B7392">
        <v>20.5</v>
      </c>
      <c r="C7392">
        <v>91.9</v>
      </c>
      <c r="D7392" s="2">
        <v>45364</v>
      </c>
      <c r="E7392" t="s">
        <v>32</v>
      </c>
      <c r="F7392" t="s">
        <v>37</v>
      </c>
      <c r="G7392" t="s">
        <v>11</v>
      </c>
      <c r="H7392" t="s">
        <v>60</v>
      </c>
    </row>
    <row r="7393" spans="1:8" x14ac:dyDescent="0.25">
      <c r="A7393" t="s">
        <v>59</v>
      </c>
      <c r="B7393">
        <v>19.94444444444445</v>
      </c>
      <c r="C7393">
        <v>88.2</v>
      </c>
      <c r="D7393" s="2">
        <v>45364</v>
      </c>
      <c r="E7393" t="s">
        <v>33</v>
      </c>
      <c r="F7393" t="s">
        <v>37</v>
      </c>
      <c r="G7393" t="s">
        <v>11</v>
      </c>
      <c r="H7393" t="s">
        <v>60</v>
      </c>
    </row>
    <row r="7394" spans="1:8" x14ac:dyDescent="0.25">
      <c r="A7394" t="s">
        <v>59</v>
      </c>
      <c r="B7394">
        <v>20.222222222222221</v>
      </c>
      <c r="C7394">
        <v>84.9</v>
      </c>
      <c r="D7394" s="2">
        <v>45364</v>
      </c>
      <c r="E7394" t="s">
        <v>34</v>
      </c>
      <c r="F7394" t="s">
        <v>37</v>
      </c>
      <c r="G7394" t="s">
        <v>11</v>
      </c>
      <c r="H7394" t="s">
        <v>60</v>
      </c>
    </row>
    <row r="7395" spans="1:8" x14ac:dyDescent="0.25">
      <c r="A7395" t="s">
        <v>59</v>
      </c>
      <c r="B7395">
        <v>21.166666666666661</v>
      </c>
      <c r="C7395">
        <v>79.7</v>
      </c>
      <c r="D7395" s="2">
        <v>45364</v>
      </c>
      <c r="E7395" t="s">
        <v>35</v>
      </c>
      <c r="F7395" t="s">
        <v>37</v>
      </c>
      <c r="G7395" t="s">
        <v>11</v>
      </c>
      <c r="H7395" t="s">
        <v>60</v>
      </c>
    </row>
    <row r="7396" spans="1:8" x14ac:dyDescent="0.25">
      <c r="A7396" t="s">
        <v>59</v>
      </c>
      <c r="B7396">
        <v>21.5</v>
      </c>
      <c r="C7396">
        <v>80.400000000000006</v>
      </c>
      <c r="D7396" s="2">
        <v>45364</v>
      </c>
      <c r="E7396" t="s">
        <v>36</v>
      </c>
      <c r="F7396" t="s">
        <v>37</v>
      </c>
      <c r="G7396" t="s">
        <v>11</v>
      </c>
      <c r="H7396" t="s">
        <v>60</v>
      </c>
    </row>
    <row r="7397" spans="1:8" x14ac:dyDescent="0.25">
      <c r="A7397" t="s">
        <v>59</v>
      </c>
      <c r="B7397">
        <v>23.055555555555561</v>
      </c>
      <c r="C7397">
        <v>76.400000000000006</v>
      </c>
      <c r="D7397" s="2">
        <v>45364</v>
      </c>
      <c r="E7397" t="s">
        <v>25</v>
      </c>
      <c r="F7397" t="s">
        <v>37</v>
      </c>
      <c r="G7397" t="s">
        <v>11</v>
      </c>
      <c r="H7397" t="s">
        <v>60</v>
      </c>
    </row>
    <row r="7398" spans="1:8" x14ac:dyDescent="0.25">
      <c r="A7398" t="s">
        <v>59</v>
      </c>
      <c r="B7398">
        <v>24.166666666666671</v>
      </c>
      <c r="C7398">
        <v>78.900000000000006</v>
      </c>
      <c r="D7398" s="2">
        <v>45364</v>
      </c>
      <c r="E7398" t="s">
        <v>26</v>
      </c>
      <c r="F7398" t="s">
        <v>37</v>
      </c>
      <c r="G7398" t="s">
        <v>11</v>
      </c>
      <c r="H7398" t="s">
        <v>60</v>
      </c>
    </row>
    <row r="7399" spans="1:8" x14ac:dyDescent="0.25">
      <c r="A7399" t="s">
        <v>59</v>
      </c>
      <c r="B7399">
        <v>25.444444444444439</v>
      </c>
      <c r="C7399">
        <v>75.2</v>
      </c>
      <c r="D7399" s="2">
        <v>45364</v>
      </c>
      <c r="E7399" t="s">
        <v>27</v>
      </c>
      <c r="F7399" t="s">
        <v>37</v>
      </c>
      <c r="G7399" t="s">
        <v>11</v>
      </c>
      <c r="H7399" t="s">
        <v>60</v>
      </c>
    </row>
    <row r="7400" spans="1:8" x14ac:dyDescent="0.25">
      <c r="A7400" t="s">
        <v>59</v>
      </c>
      <c r="B7400">
        <v>24.94444444444445</v>
      </c>
      <c r="C7400">
        <v>79.400000000000006</v>
      </c>
      <c r="D7400" s="2">
        <v>45364</v>
      </c>
      <c r="E7400" t="s">
        <v>28</v>
      </c>
      <c r="F7400" t="s">
        <v>37</v>
      </c>
      <c r="G7400" t="s">
        <v>11</v>
      </c>
      <c r="H7400" t="s">
        <v>60</v>
      </c>
    </row>
    <row r="7401" spans="1:8" x14ac:dyDescent="0.25">
      <c r="A7401" t="s">
        <v>59</v>
      </c>
      <c r="B7401">
        <v>23.277777777777779</v>
      </c>
      <c r="C7401">
        <v>89.5</v>
      </c>
      <c r="D7401" s="2">
        <v>45364</v>
      </c>
      <c r="E7401" t="s">
        <v>29</v>
      </c>
      <c r="F7401" t="s">
        <v>37</v>
      </c>
      <c r="G7401" t="s">
        <v>11</v>
      </c>
      <c r="H7401" t="s">
        <v>60</v>
      </c>
    </row>
    <row r="7402" spans="1:8" x14ac:dyDescent="0.25">
      <c r="A7402" t="s">
        <v>59</v>
      </c>
      <c r="B7402">
        <v>22.111111111111111</v>
      </c>
      <c r="C7402">
        <v>92.2</v>
      </c>
      <c r="D7402" s="2">
        <v>45364</v>
      </c>
      <c r="E7402" t="s">
        <v>30</v>
      </c>
      <c r="F7402" t="s">
        <v>37</v>
      </c>
      <c r="G7402" t="s">
        <v>11</v>
      </c>
      <c r="H7402" t="s">
        <v>60</v>
      </c>
    </row>
    <row r="7403" spans="1:8" x14ac:dyDescent="0.25">
      <c r="A7403" t="s">
        <v>59</v>
      </c>
      <c r="B7403">
        <v>20.888888888888889</v>
      </c>
      <c r="C7403">
        <v>91</v>
      </c>
      <c r="D7403" s="2">
        <v>45364</v>
      </c>
      <c r="E7403" t="s">
        <v>31</v>
      </c>
      <c r="F7403" t="s">
        <v>37</v>
      </c>
      <c r="G7403" t="s">
        <v>11</v>
      </c>
      <c r="H7403" t="s">
        <v>60</v>
      </c>
    </row>
    <row r="7404" spans="1:8" x14ac:dyDescent="0.25">
      <c r="A7404" t="s">
        <v>59</v>
      </c>
      <c r="B7404">
        <v>19.94444444444445</v>
      </c>
      <c r="C7404">
        <v>94.5</v>
      </c>
      <c r="D7404" s="2">
        <v>45365</v>
      </c>
      <c r="E7404" t="s">
        <v>32</v>
      </c>
      <c r="F7404" t="s">
        <v>37</v>
      </c>
      <c r="G7404" t="s">
        <v>11</v>
      </c>
      <c r="H7404" t="s">
        <v>60</v>
      </c>
    </row>
    <row r="7405" spans="1:8" x14ac:dyDescent="0.25">
      <c r="A7405" t="s">
        <v>59</v>
      </c>
      <c r="B7405">
        <v>19.611111111111111</v>
      </c>
      <c r="C7405">
        <v>95.7</v>
      </c>
      <c r="D7405" s="2">
        <v>45365</v>
      </c>
      <c r="E7405" t="s">
        <v>33</v>
      </c>
      <c r="F7405" t="s">
        <v>37</v>
      </c>
      <c r="G7405" t="s">
        <v>11</v>
      </c>
      <c r="H7405" t="s">
        <v>60</v>
      </c>
    </row>
    <row r="7406" spans="1:8" x14ac:dyDescent="0.25">
      <c r="A7406" t="s">
        <v>59</v>
      </c>
      <c r="B7406">
        <v>19.444444444444439</v>
      </c>
      <c r="C7406">
        <v>97</v>
      </c>
      <c r="D7406" s="2">
        <v>45365</v>
      </c>
      <c r="E7406" t="s">
        <v>34</v>
      </c>
      <c r="F7406" t="s">
        <v>37</v>
      </c>
      <c r="G7406" t="s">
        <v>11</v>
      </c>
      <c r="H7406" t="s">
        <v>60</v>
      </c>
    </row>
    <row r="7407" spans="1:8" x14ac:dyDescent="0.25">
      <c r="A7407" t="s">
        <v>59</v>
      </c>
      <c r="B7407">
        <v>19.444444444444439</v>
      </c>
      <c r="C7407">
        <v>96.9</v>
      </c>
      <c r="D7407" s="2">
        <v>45365</v>
      </c>
      <c r="E7407" t="s">
        <v>35</v>
      </c>
      <c r="F7407" t="s">
        <v>37</v>
      </c>
      <c r="G7407" t="s">
        <v>11</v>
      </c>
      <c r="H7407" t="s">
        <v>60</v>
      </c>
    </row>
    <row r="7408" spans="1:8" x14ac:dyDescent="0.25">
      <c r="A7408" t="s">
        <v>59</v>
      </c>
      <c r="B7408">
        <v>20.722222222222221</v>
      </c>
      <c r="C7408">
        <v>88.6</v>
      </c>
      <c r="D7408" s="2">
        <v>45365</v>
      </c>
      <c r="E7408" t="s">
        <v>36</v>
      </c>
      <c r="F7408" t="s">
        <v>37</v>
      </c>
      <c r="G7408" t="s">
        <v>11</v>
      </c>
      <c r="H7408" t="s">
        <v>60</v>
      </c>
    </row>
    <row r="7409" spans="1:8" x14ac:dyDescent="0.25">
      <c r="A7409" t="s">
        <v>59</v>
      </c>
      <c r="B7409">
        <v>23.722222222222221</v>
      </c>
      <c r="C7409">
        <v>80.2</v>
      </c>
      <c r="D7409" s="2">
        <v>45365</v>
      </c>
      <c r="E7409" t="s">
        <v>25</v>
      </c>
      <c r="F7409" t="s">
        <v>37</v>
      </c>
      <c r="G7409" t="s">
        <v>11</v>
      </c>
      <c r="H7409" t="s">
        <v>60</v>
      </c>
    </row>
    <row r="7410" spans="1:8" x14ac:dyDescent="0.25">
      <c r="A7410" t="s">
        <v>59</v>
      </c>
      <c r="B7410">
        <v>24.833333333333329</v>
      </c>
      <c r="C7410">
        <v>78</v>
      </c>
      <c r="D7410" s="2">
        <v>45365</v>
      </c>
      <c r="E7410" t="s">
        <v>26</v>
      </c>
      <c r="F7410" t="s">
        <v>37</v>
      </c>
      <c r="G7410" t="s">
        <v>11</v>
      </c>
      <c r="H7410" t="s">
        <v>60</v>
      </c>
    </row>
    <row r="7411" spans="1:8" x14ac:dyDescent="0.25">
      <c r="A7411" t="s">
        <v>59</v>
      </c>
      <c r="B7411">
        <v>25.222222222222221</v>
      </c>
      <c r="C7411">
        <v>74.099999999999994</v>
      </c>
      <c r="D7411" s="2">
        <v>45365</v>
      </c>
      <c r="E7411" t="s">
        <v>27</v>
      </c>
      <c r="F7411" t="s">
        <v>37</v>
      </c>
      <c r="G7411" t="s">
        <v>11</v>
      </c>
      <c r="H7411" t="s">
        <v>60</v>
      </c>
    </row>
    <row r="7412" spans="1:8" x14ac:dyDescent="0.25">
      <c r="A7412" t="s">
        <v>59</v>
      </c>
      <c r="B7412">
        <v>24.666666666666671</v>
      </c>
      <c r="C7412">
        <v>76.3</v>
      </c>
      <c r="D7412" s="2">
        <v>45365</v>
      </c>
      <c r="E7412" t="s">
        <v>28</v>
      </c>
      <c r="F7412" t="s">
        <v>37</v>
      </c>
      <c r="G7412" t="s">
        <v>11</v>
      </c>
      <c r="H7412" t="s">
        <v>60</v>
      </c>
    </row>
    <row r="7413" spans="1:8" x14ac:dyDescent="0.25">
      <c r="A7413" t="s">
        <v>59</v>
      </c>
      <c r="B7413">
        <v>22.944444444444439</v>
      </c>
      <c r="C7413">
        <v>87.8</v>
      </c>
      <c r="D7413" s="2">
        <v>45365</v>
      </c>
      <c r="E7413" t="s">
        <v>29</v>
      </c>
      <c r="F7413" t="s">
        <v>37</v>
      </c>
      <c r="G7413" t="s">
        <v>11</v>
      </c>
      <c r="H7413" t="s">
        <v>60</v>
      </c>
    </row>
    <row r="7414" spans="1:8" x14ac:dyDescent="0.25">
      <c r="A7414" t="s">
        <v>59</v>
      </c>
      <c r="B7414">
        <v>21.444444444444439</v>
      </c>
      <c r="C7414">
        <v>92.5</v>
      </c>
      <c r="D7414" s="2">
        <v>45365</v>
      </c>
      <c r="E7414" t="s">
        <v>30</v>
      </c>
      <c r="F7414" t="s">
        <v>37</v>
      </c>
      <c r="G7414" t="s">
        <v>11</v>
      </c>
      <c r="H7414" t="s">
        <v>60</v>
      </c>
    </row>
    <row r="7415" spans="1:8" x14ac:dyDescent="0.25">
      <c r="A7415" t="s">
        <v>59</v>
      </c>
      <c r="B7415">
        <v>20.166666666666671</v>
      </c>
      <c r="C7415">
        <v>94.9</v>
      </c>
      <c r="D7415" s="2">
        <v>45365</v>
      </c>
      <c r="E7415" t="s">
        <v>31</v>
      </c>
      <c r="F7415" t="s">
        <v>37</v>
      </c>
      <c r="G7415" t="s">
        <v>11</v>
      </c>
      <c r="H7415" t="s">
        <v>60</v>
      </c>
    </row>
    <row r="7416" spans="1:8" x14ac:dyDescent="0.25">
      <c r="A7416" t="s">
        <v>59</v>
      </c>
      <c r="B7416">
        <v>19.833333333333329</v>
      </c>
      <c r="C7416">
        <v>95.5</v>
      </c>
      <c r="D7416" s="2">
        <v>45366</v>
      </c>
      <c r="E7416" t="s">
        <v>32</v>
      </c>
      <c r="F7416" t="s">
        <v>37</v>
      </c>
      <c r="G7416" t="s">
        <v>11</v>
      </c>
      <c r="H7416" t="s">
        <v>60</v>
      </c>
    </row>
    <row r="7417" spans="1:8" x14ac:dyDescent="0.25">
      <c r="A7417" t="s">
        <v>59</v>
      </c>
      <c r="B7417">
        <v>19.055555555555561</v>
      </c>
      <c r="C7417">
        <v>94.9</v>
      </c>
      <c r="D7417" s="2">
        <v>45366</v>
      </c>
      <c r="E7417" t="s">
        <v>33</v>
      </c>
      <c r="F7417" t="s">
        <v>37</v>
      </c>
      <c r="G7417" t="s">
        <v>11</v>
      </c>
      <c r="H7417" t="s">
        <v>60</v>
      </c>
    </row>
    <row r="7418" spans="1:8" x14ac:dyDescent="0.25">
      <c r="A7418" t="s">
        <v>59</v>
      </c>
      <c r="B7418">
        <v>18.611111111111111</v>
      </c>
      <c r="C7418">
        <v>94.8</v>
      </c>
      <c r="D7418" s="2">
        <v>45366</v>
      </c>
      <c r="E7418" t="s">
        <v>34</v>
      </c>
      <c r="F7418" t="s">
        <v>37</v>
      </c>
      <c r="G7418" t="s">
        <v>11</v>
      </c>
      <c r="H7418" t="s">
        <v>60</v>
      </c>
    </row>
    <row r="7419" spans="1:8" x14ac:dyDescent="0.25">
      <c r="A7419" t="s">
        <v>59</v>
      </c>
      <c r="B7419">
        <v>18.833333333333339</v>
      </c>
      <c r="C7419">
        <v>95.6</v>
      </c>
      <c r="D7419" s="2">
        <v>45366</v>
      </c>
      <c r="E7419" t="s">
        <v>35</v>
      </c>
      <c r="F7419" t="s">
        <v>37</v>
      </c>
      <c r="G7419" t="s">
        <v>11</v>
      </c>
      <c r="H7419" t="s">
        <v>60</v>
      </c>
    </row>
    <row r="7420" spans="1:8" x14ac:dyDescent="0.25">
      <c r="A7420" t="s">
        <v>59</v>
      </c>
      <c r="B7420">
        <v>21</v>
      </c>
      <c r="C7420">
        <v>76.5</v>
      </c>
      <c r="D7420" s="2">
        <v>45366</v>
      </c>
      <c r="E7420" t="s">
        <v>36</v>
      </c>
      <c r="F7420" t="s">
        <v>37</v>
      </c>
      <c r="G7420" t="s">
        <v>11</v>
      </c>
      <c r="H7420" t="s">
        <v>60</v>
      </c>
    </row>
    <row r="7421" spans="1:8" x14ac:dyDescent="0.25">
      <c r="A7421" t="s">
        <v>59</v>
      </c>
      <c r="B7421">
        <v>24.333333333333329</v>
      </c>
      <c r="C7421">
        <v>74</v>
      </c>
      <c r="D7421" s="2">
        <v>45366</v>
      </c>
      <c r="E7421" t="s">
        <v>25</v>
      </c>
      <c r="F7421" t="s">
        <v>37</v>
      </c>
      <c r="G7421" t="s">
        <v>11</v>
      </c>
      <c r="H7421" t="s">
        <v>60</v>
      </c>
    </row>
    <row r="7422" spans="1:8" x14ac:dyDescent="0.25">
      <c r="A7422" t="s">
        <v>59</v>
      </c>
      <c r="B7422">
        <v>25.944444444444439</v>
      </c>
      <c r="C7422">
        <v>73.400000000000006</v>
      </c>
      <c r="D7422" s="2">
        <v>45366</v>
      </c>
      <c r="E7422" t="s">
        <v>26</v>
      </c>
      <c r="F7422" t="s">
        <v>37</v>
      </c>
      <c r="G7422" t="s">
        <v>11</v>
      </c>
      <c r="H7422" t="s">
        <v>60</v>
      </c>
    </row>
    <row r="7423" spans="1:8" x14ac:dyDescent="0.25">
      <c r="A7423" t="s">
        <v>59</v>
      </c>
      <c r="B7423">
        <v>26.333333333333339</v>
      </c>
      <c r="C7423">
        <v>71.5</v>
      </c>
      <c r="D7423" s="2">
        <v>45366</v>
      </c>
      <c r="E7423" t="s">
        <v>27</v>
      </c>
      <c r="F7423" t="s">
        <v>37</v>
      </c>
      <c r="G7423" t="s">
        <v>11</v>
      </c>
      <c r="H7423" t="s">
        <v>60</v>
      </c>
    </row>
    <row r="7424" spans="1:8" x14ac:dyDescent="0.25">
      <c r="A7424" t="s">
        <v>59</v>
      </c>
      <c r="B7424">
        <v>25.833333333333329</v>
      </c>
      <c r="C7424">
        <v>74.3</v>
      </c>
      <c r="D7424" s="2">
        <v>45366</v>
      </c>
      <c r="E7424" t="s">
        <v>28</v>
      </c>
      <c r="F7424" t="s">
        <v>37</v>
      </c>
      <c r="G7424" t="s">
        <v>11</v>
      </c>
      <c r="H7424" t="s">
        <v>60</v>
      </c>
    </row>
    <row r="7425" spans="1:8" x14ac:dyDescent="0.25">
      <c r="A7425" t="s">
        <v>59</v>
      </c>
      <c r="B7425">
        <v>23.5</v>
      </c>
      <c r="C7425">
        <v>84.6</v>
      </c>
      <c r="D7425" s="2">
        <v>45366</v>
      </c>
      <c r="E7425" t="s">
        <v>29</v>
      </c>
      <c r="F7425" t="s">
        <v>37</v>
      </c>
      <c r="G7425" t="s">
        <v>11</v>
      </c>
      <c r="H7425" t="s">
        <v>60</v>
      </c>
    </row>
    <row r="7426" spans="1:8" x14ac:dyDescent="0.25">
      <c r="A7426" t="s">
        <v>59</v>
      </c>
      <c r="B7426">
        <v>21.5</v>
      </c>
      <c r="C7426">
        <v>92.8</v>
      </c>
      <c r="D7426" s="2">
        <v>45366</v>
      </c>
      <c r="E7426" t="s">
        <v>30</v>
      </c>
      <c r="F7426" t="s">
        <v>37</v>
      </c>
      <c r="G7426" t="s">
        <v>11</v>
      </c>
      <c r="H7426" t="s">
        <v>60</v>
      </c>
    </row>
    <row r="7427" spans="1:8" x14ac:dyDescent="0.25">
      <c r="A7427" t="s">
        <v>59</v>
      </c>
      <c r="B7427">
        <v>20.666666666666671</v>
      </c>
      <c r="C7427">
        <v>96.2</v>
      </c>
      <c r="D7427" s="2">
        <v>45366</v>
      </c>
      <c r="E7427" t="s">
        <v>31</v>
      </c>
      <c r="F7427" t="s">
        <v>37</v>
      </c>
      <c r="G7427" t="s">
        <v>11</v>
      </c>
      <c r="H7427" t="s">
        <v>60</v>
      </c>
    </row>
    <row r="7428" spans="1:8" x14ac:dyDescent="0.25">
      <c r="A7428" t="s">
        <v>59</v>
      </c>
      <c r="B7428">
        <v>20.277777777777779</v>
      </c>
      <c r="C7428">
        <v>96.9</v>
      </c>
      <c r="D7428" s="2">
        <v>45367</v>
      </c>
      <c r="E7428" t="s">
        <v>32</v>
      </c>
      <c r="F7428" t="s">
        <v>37</v>
      </c>
      <c r="G7428" t="s">
        <v>11</v>
      </c>
      <c r="H7428" t="s">
        <v>60</v>
      </c>
    </row>
    <row r="7429" spans="1:8" x14ac:dyDescent="0.25">
      <c r="A7429" t="s">
        <v>59</v>
      </c>
      <c r="B7429">
        <v>19.94444444444445</v>
      </c>
      <c r="C7429">
        <v>96.3</v>
      </c>
      <c r="D7429" s="2">
        <v>45367</v>
      </c>
      <c r="E7429" t="s">
        <v>33</v>
      </c>
      <c r="F7429" t="s">
        <v>37</v>
      </c>
      <c r="G7429" t="s">
        <v>11</v>
      </c>
      <c r="H7429" t="s">
        <v>60</v>
      </c>
    </row>
    <row r="7430" spans="1:8" x14ac:dyDescent="0.25">
      <c r="A7430" t="s">
        <v>59</v>
      </c>
      <c r="B7430">
        <v>19.222222222222221</v>
      </c>
      <c r="C7430">
        <v>93.9</v>
      </c>
      <c r="D7430" s="2">
        <v>45367</v>
      </c>
      <c r="E7430" t="s">
        <v>34</v>
      </c>
      <c r="F7430" t="s">
        <v>37</v>
      </c>
      <c r="G7430" t="s">
        <v>11</v>
      </c>
      <c r="H7430" t="s">
        <v>60</v>
      </c>
    </row>
    <row r="7431" spans="1:8" x14ac:dyDescent="0.25">
      <c r="A7431" t="s">
        <v>59</v>
      </c>
      <c r="B7431">
        <v>20</v>
      </c>
      <c r="C7431">
        <v>80.2</v>
      </c>
      <c r="D7431" s="2">
        <v>45367</v>
      </c>
      <c r="E7431" t="s">
        <v>35</v>
      </c>
      <c r="F7431" t="s">
        <v>37</v>
      </c>
      <c r="G7431" t="s">
        <v>11</v>
      </c>
      <c r="H7431" t="s">
        <v>60</v>
      </c>
    </row>
    <row r="7432" spans="1:8" x14ac:dyDescent="0.25">
      <c r="A7432" t="s">
        <v>59</v>
      </c>
      <c r="B7432">
        <v>21.555555555555561</v>
      </c>
      <c r="C7432">
        <v>82.7</v>
      </c>
      <c r="D7432" s="2">
        <v>45367</v>
      </c>
      <c r="E7432" t="s">
        <v>36</v>
      </c>
      <c r="F7432" t="s">
        <v>37</v>
      </c>
      <c r="G7432" t="s">
        <v>11</v>
      </c>
      <c r="H7432" t="s">
        <v>60</v>
      </c>
    </row>
    <row r="7433" spans="1:8" x14ac:dyDescent="0.25">
      <c r="A7433" t="s">
        <v>59</v>
      </c>
      <c r="B7433">
        <v>23.888888888888889</v>
      </c>
      <c r="C7433">
        <v>66</v>
      </c>
      <c r="D7433" s="2">
        <v>45367</v>
      </c>
      <c r="E7433" t="s">
        <v>25</v>
      </c>
      <c r="F7433" t="s">
        <v>37</v>
      </c>
      <c r="G7433" t="s">
        <v>11</v>
      </c>
      <c r="H7433" t="s">
        <v>60</v>
      </c>
    </row>
    <row r="7434" spans="1:8" x14ac:dyDescent="0.25">
      <c r="A7434" t="s">
        <v>59</v>
      </c>
      <c r="B7434">
        <v>26.277777777777779</v>
      </c>
      <c r="C7434">
        <v>65.3</v>
      </c>
      <c r="D7434" s="2">
        <v>45367</v>
      </c>
      <c r="E7434" t="s">
        <v>26</v>
      </c>
      <c r="F7434" t="s">
        <v>37</v>
      </c>
      <c r="G7434" t="s">
        <v>11</v>
      </c>
      <c r="H7434" t="s">
        <v>60</v>
      </c>
    </row>
    <row r="7435" spans="1:8" x14ac:dyDescent="0.25">
      <c r="A7435" t="s">
        <v>59</v>
      </c>
      <c r="B7435">
        <v>26.555555555555561</v>
      </c>
      <c r="C7435">
        <v>69</v>
      </c>
      <c r="D7435" s="2">
        <v>45367</v>
      </c>
      <c r="E7435" t="s">
        <v>27</v>
      </c>
      <c r="F7435" t="s">
        <v>37</v>
      </c>
      <c r="G7435" t="s">
        <v>11</v>
      </c>
      <c r="H7435" t="s">
        <v>60</v>
      </c>
    </row>
    <row r="7436" spans="1:8" x14ac:dyDescent="0.25">
      <c r="A7436" t="s">
        <v>59</v>
      </c>
      <c r="B7436">
        <v>25.555555555555561</v>
      </c>
      <c r="C7436">
        <v>75.400000000000006</v>
      </c>
      <c r="D7436" s="2">
        <v>45367</v>
      </c>
      <c r="E7436" t="s">
        <v>28</v>
      </c>
      <c r="F7436" t="s">
        <v>37</v>
      </c>
      <c r="G7436" t="s">
        <v>11</v>
      </c>
      <c r="H7436" t="s">
        <v>60</v>
      </c>
    </row>
    <row r="7437" spans="1:8" x14ac:dyDescent="0.25">
      <c r="A7437" t="s">
        <v>59</v>
      </c>
      <c r="B7437">
        <v>23.333333333333329</v>
      </c>
      <c r="C7437">
        <v>87.2</v>
      </c>
      <c r="D7437" s="2">
        <v>45367</v>
      </c>
      <c r="E7437" t="s">
        <v>29</v>
      </c>
      <c r="F7437" t="s">
        <v>37</v>
      </c>
      <c r="G7437" t="s">
        <v>11</v>
      </c>
      <c r="H7437" t="s">
        <v>60</v>
      </c>
    </row>
    <row r="7438" spans="1:8" x14ac:dyDescent="0.25">
      <c r="A7438" t="s">
        <v>59</v>
      </c>
      <c r="B7438">
        <v>21.722222222222221</v>
      </c>
      <c r="C7438">
        <v>93.2</v>
      </c>
      <c r="D7438" s="2">
        <v>45367</v>
      </c>
      <c r="E7438" t="s">
        <v>30</v>
      </c>
      <c r="F7438" t="s">
        <v>37</v>
      </c>
      <c r="G7438" t="s">
        <v>11</v>
      </c>
      <c r="H7438" t="s">
        <v>60</v>
      </c>
    </row>
    <row r="7439" spans="1:8" x14ac:dyDescent="0.25">
      <c r="A7439" t="s">
        <v>59</v>
      </c>
      <c r="B7439">
        <v>20.777777777777779</v>
      </c>
      <c r="C7439">
        <v>95.2</v>
      </c>
      <c r="D7439" s="2">
        <v>45367</v>
      </c>
      <c r="E7439" t="s">
        <v>31</v>
      </c>
      <c r="F7439" t="s">
        <v>37</v>
      </c>
      <c r="G7439" t="s">
        <v>11</v>
      </c>
      <c r="H7439" t="s">
        <v>60</v>
      </c>
    </row>
    <row r="7440" spans="1:8" x14ac:dyDescent="0.25">
      <c r="A7440" t="s">
        <v>59</v>
      </c>
      <c r="B7440">
        <v>20.333333333333329</v>
      </c>
      <c r="C7440">
        <v>95.1</v>
      </c>
      <c r="D7440" s="2">
        <v>45368</v>
      </c>
      <c r="E7440" t="s">
        <v>32</v>
      </c>
      <c r="F7440" t="s">
        <v>37</v>
      </c>
      <c r="G7440" t="s">
        <v>11</v>
      </c>
      <c r="H7440" t="s">
        <v>60</v>
      </c>
    </row>
    <row r="7441" spans="1:8" x14ac:dyDescent="0.25">
      <c r="A7441" t="s">
        <v>59</v>
      </c>
      <c r="B7441">
        <v>19.777777777777779</v>
      </c>
      <c r="C7441">
        <v>95.8</v>
      </c>
      <c r="D7441" s="2">
        <v>45368</v>
      </c>
      <c r="E7441" t="s">
        <v>33</v>
      </c>
      <c r="F7441" t="s">
        <v>37</v>
      </c>
      <c r="G7441" t="s">
        <v>11</v>
      </c>
      <c r="H7441" t="s">
        <v>60</v>
      </c>
    </row>
    <row r="7442" spans="1:8" x14ac:dyDescent="0.25">
      <c r="A7442" t="s">
        <v>59</v>
      </c>
      <c r="B7442">
        <v>19.388888888888889</v>
      </c>
      <c r="C7442">
        <v>82.7</v>
      </c>
      <c r="D7442" s="2">
        <v>45368</v>
      </c>
      <c r="E7442" t="s">
        <v>34</v>
      </c>
      <c r="F7442" t="s">
        <v>37</v>
      </c>
      <c r="G7442" t="s">
        <v>11</v>
      </c>
      <c r="H7442" t="s">
        <v>60</v>
      </c>
    </row>
    <row r="7443" spans="1:8" x14ac:dyDescent="0.25">
      <c r="A7443" t="s">
        <v>59</v>
      </c>
      <c r="B7443">
        <v>20.722222222222221</v>
      </c>
      <c r="C7443">
        <v>77.099999999999994</v>
      </c>
      <c r="D7443" s="2">
        <v>45368</v>
      </c>
      <c r="E7443" t="s">
        <v>35</v>
      </c>
      <c r="F7443" t="s">
        <v>37</v>
      </c>
      <c r="G7443" t="s">
        <v>11</v>
      </c>
      <c r="H7443" t="s">
        <v>60</v>
      </c>
    </row>
    <row r="7444" spans="1:8" x14ac:dyDescent="0.25">
      <c r="A7444" t="s">
        <v>59</v>
      </c>
      <c r="B7444">
        <v>21.277777777777779</v>
      </c>
      <c r="C7444">
        <v>79.400000000000006</v>
      </c>
      <c r="D7444" s="2">
        <v>45368</v>
      </c>
      <c r="E7444" t="s">
        <v>36</v>
      </c>
      <c r="F7444" t="s">
        <v>37</v>
      </c>
      <c r="G7444" t="s">
        <v>11</v>
      </c>
      <c r="H7444" t="s">
        <v>60</v>
      </c>
    </row>
    <row r="7445" spans="1:8" x14ac:dyDescent="0.25">
      <c r="A7445" t="s">
        <v>59</v>
      </c>
      <c r="B7445">
        <v>24.111111111111111</v>
      </c>
      <c r="C7445">
        <v>77</v>
      </c>
      <c r="D7445" s="2">
        <v>45368</v>
      </c>
      <c r="E7445" t="s">
        <v>25</v>
      </c>
      <c r="F7445" t="s">
        <v>37</v>
      </c>
      <c r="G7445" t="s">
        <v>11</v>
      </c>
      <c r="H7445" t="s">
        <v>60</v>
      </c>
    </row>
    <row r="7446" spans="1:8" x14ac:dyDescent="0.25">
      <c r="A7446" t="s">
        <v>61</v>
      </c>
      <c r="B7446">
        <v>23</v>
      </c>
      <c r="C7446">
        <v>68</v>
      </c>
      <c r="D7446" s="2">
        <v>45301</v>
      </c>
      <c r="E7446" t="s">
        <v>62</v>
      </c>
      <c r="F7446" t="s">
        <v>10</v>
      </c>
      <c r="G7446" t="s">
        <v>11</v>
      </c>
      <c r="H7446" t="s">
        <v>63</v>
      </c>
    </row>
    <row r="7447" spans="1:8" x14ac:dyDescent="0.25">
      <c r="A7447" t="s">
        <v>61</v>
      </c>
      <c r="B7447">
        <v>23.055555555555561</v>
      </c>
      <c r="C7447">
        <v>67.900000000000006</v>
      </c>
      <c r="D7447" s="2">
        <v>45301</v>
      </c>
      <c r="E7447" t="s">
        <v>64</v>
      </c>
      <c r="F7447" t="s">
        <v>10</v>
      </c>
      <c r="G7447" t="s">
        <v>11</v>
      </c>
      <c r="H7447" t="s">
        <v>63</v>
      </c>
    </row>
    <row r="7448" spans="1:8" x14ac:dyDescent="0.25">
      <c r="A7448" t="s">
        <v>61</v>
      </c>
      <c r="B7448">
        <v>23.055555555555561</v>
      </c>
      <c r="C7448">
        <v>67.2</v>
      </c>
      <c r="D7448" s="2">
        <v>45301</v>
      </c>
      <c r="E7448" t="s">
        <v>65</v>
      </c>
      <c r="F7448" t="s">
        <v>10</v>
      </c>
      <c r="G7448" t="s">
        <v>11</v>
      </c>
      <c r="H7448" t="s">
        <v>63</v>
      </c>
    </row>
    <row r="7449" spans="1:8" x14ac:dyDescent="0.25">
      <c r="A7449" t="s">
        <v>61</v>
      </c>
      <c r="B7449">
        <v>23.055555555555561</v>
      </c>
      <c r="C7449">
        <v>68.400000000000006</v>
      </c>
      <c r="D7449" s="2">
        <v>45301</v>
      </c>
      <c r="E7449" t="s">
        <v>66</v>
      </c>
      <c r="F7449" t="s">
        <v>10</v>
      </c>
      <c r="G7449" t="s">
        <v>11</v>
      </c>
      <c r="H7449" t="s">
        <v>63</v>
      </c>
    </row>
    <row r="7450" spans="1:8" x14ac:dyDescent="0.25">
      <c r="A7450" t="s">
        <v>61</v>
      </c>
      <c r="B7450">
        <v>23.055555555555561</v>
      </c>
      <c r="C7450">
        <v>66.7</v>
      </c>
      <c r="D7450" s="2">
        <v>45301</v>
      </c>
      <c r="E7450" t="s">
        <v>67</v>
      </c>
      <c r="F7450" t="s">
        <v>10</v>
      </c>
      <c r="G7450" t="s">
        <v>11</v>
      </c>
      <c r="H7450" t="s">
        <v>63</v>
      </c>
    </row>
    <row r="7451" spans="1:8" x14ac:dyDescent="0.25">
      <c r="A7451" t="s">
        <v>61</v>
      </c>
      <c r="B7451">
        <v>23</v>
      </c>
      <c r="C7451">
        <v>67.099999999999994</v>
      </c>
      <c r="D7451" s="2">
        <v>45301</v>
      </c>
      <c r="E7451" t="s">
        <v>68</v>
      </c>
      <c r="F7451" t="s">
        <v>10</v>
      </c>
      <c r="G7451" t="s">
        <v>11</v>
      </c>
      <c r="H7451" t="s">
        <v>63</v>
      </c>
    </row>
    <row r="7452" spans="1:8" x14ac:dyDescent="0.25">
      <c r="A7452" t="s">
        <v>61</v>
      </c>
      <c r="B7452">
        <v>23</v>
      </c>
      <c r="C7452">
        <v>67.099999999999994</v>
      </c>
      <c r="D7452" s="2">
        <v>45301</v>
      </c>
      <c r="E7452" t="s">
        <v>69</v>
      </c>
      <c r="F7452" t="s">
        <v>10</v>
      </c>
      <c r="G7452" t="s">
        <v>11</v>
      </c>
      <c r="H7452" t="s">
        <v>63</v>
      </c>
    </row>
    <row r="7453" spans="1:8" x14ac:dyDescent="0.25">
      <c r="A7453" t="s">
        <v>61</v>
      </c>
      <c r="B7453">
        <v>23.055555555555561</v>
      </c>
      <c r="C7453">
        <v>68.5</v>
      </c>
      <c r="D7453" s="2">
        <v>45301</v>
      </c>
      <c r="E7453" t="s">
        <v>70</v>
      </c>
      <c r="F7453" t="s">
        <v>10</v>
      </c>
      <c r="G7453" t="s">
        <v>11</v>
      </c>
      <c r="H7453" t="s">
        <v>63</v>
      </c>
    </row>
    <row r="7454" spans="1:8" x14ac:dyDescent="0.25">
      <c r="A7454" t="s">
        <v>61</v>
      </c>
      <c r="B7454">
        <v>23</v>
      </c>
      <c r="C7454">
        <v>67.2</v>
      </c>
      <c r="D7454" s="2">
        <v>45301</v>
      </c>
      <c r="E7454" t="s">
        <v>71</v>
      </c>
      <c r="F7454" t="s">
        <v>10</v>
      </c>
      <c r="G7454" t="s">
        <v>11</v>
      </c>
      <c r="H7454" t="s">
        <v>63</v>
      </c>
    </row>
    <row r="7455" spans="1:8" x14ac:dyDescent="0.25">
      <c r="A7455" t="s">
        <v>61</v>
      </c>
      <c r="B7455">
        <v>23</v>
      </c>
      <c r="C7455">
        <v>68.8</v>
      </c>
      <c r="D7455" s="2">
        <v>45301</v>
      </c>
      <c r="E7455" t="s">
        <v>72</v>
      </c>
      <c r="F7455" t="s">
        <v>10</v>
      </c>
      <c r="G7455" t="s">
        <v>11</v>
      </c>
      <c r="H7455" t="s">
        <v>63</v>
      </c>
    </row>
    <row r="7456" spans="1:8" x14ac:dyDescent="0.25">
      <c r="A7456" t="s">
        <v>61</v>
      </c>
      <c r="B7456">
        <v>22.944444444444439</v>
      </c>
      <c r="C7456">
        <v>69</v>
      </c>
      <c r="D7456" s="2">
        <v>45301</v>
      </c>
      <c r="E7456" t="s">
        <v>73</v>
      </c>
      <c r="F7456" t="s">
        <v>10</v>
      </c>
      <c r="G7456" t="s">
        <v>11</v>
      </c>
      <c r="H7456" t="s">
        <v>63</v>
      </c>
    </row>
    <row r="7457" spans="1:8" x14ac:dyDescent="0.25">
      <c r="A7457" t="s">
        <v>61</v>
      </c>
      <c r="B7457">
        <v>22.888888888888889</v>
      </c>
      <c r="C7457">
        <v>69.5</v>
      </c>
      <c r="D7457" s="2">
        <v>45301</v>
      </c>
      <c r="E7457" t="s">
        <v>74</v>
      </c>
      <c r="F7457" t="s">
        <v>10</v>
      </c>
      <c r="G7457" t="s">
        <v>11</v>
      </c>
      <c r="H7457" t="s">
        <v>63</v>
      </c>
    </row>
    <row r="7458" spans="1:8" x14ac:dyDescent="0.25">
      <c r="A7458" t="s">
        <v>61</v>
      </c>
      <c r="B7458">
        <v>22.888888888888889</v>
      </c>
      <c r="C7458">
        <v>68.8</v>
      </c>
      <c r="D7458" s="2">
        <v>45301</v>
      </c>
      <c r="E7458" t="s">
        <v>75</v>
      </c>
      <c r="F7458" t="s">
        <v>10</v>
      </c>
      <c r="G7458" t="s">
        <v>11</v>
      </c>
      <c r="H7458" t="s">
        <v>63</v>
      </c>
    </row>
    <row r="7459" spans="1:8" x14ac:dyDescent="0.25">
      <c r="A7459" t="s">
        <v>61</v>
      </c>
      <c r="B7459">
        <v>22.888888888888889</v>
      </c>
      <c r="C7459">
        <v>68.8</v>
      </c>
      <c r="D7459" s="2">
        <v>45301</v>
      </c>
      <c r="E7459" t="s">
        <v>76</v>
      </c>
      <c r="F7459" t="s">
        <v>10</v>
      </c>
      <c r="G7459" t="s">
        <v>11</v>
      </c>
      <c r="H7459" t="s">
        <v>63</v>
      </c>
    </row>
    <row r="7460" spans="1:8" x14ac:dyDescent="0.25">
      <c r="A7460" t="s">
        <v>61</v>
      </c>
      <c r="B7460">
        <v>22.944444444444439</v>
      </c>
      <c r="C7460">
        <v>68.599999999999994</v>
      </c>
      <c r="D7460" s="2">
        <v>45301</v>
      </c>
      <c r="E7460" t="s">
        <v>77</v>
      </c>
      <c r="F7460" t="s">
        <v>10</v>
      </c>
      <c r="G7460" t="s">
        <v>11</v>
      </c>
      <c r="H7460" t="s">
        <v>63</v>
      </c>
    </row>
    <row r="7461" spans="1:8" x14ac:dyDescent="0.25">
      <c r="A7461" t="s">
        <v>61</v>
      </c>
      <c r="B7461">
        <v>22.944444444444439</v>
      </c>
      <c r="C7461">
        <v>69.599999999999994</v>
      </c>
      <c r="D7461" s="2">
        <v>45301</v>
      </c>
      <c r="E7461" t="s">
        <v>78</v>
      </c>
      <c r="F7461" t="s">
        <v>10</v>
      </c>
      <c r="G7461" t="s">
        <v>11</v>
      </c>
      <c r="H7461" t="s">
        <v>63</v>
      </c>
    </row>
    <row r="7462" spans="1:8" x14ac:dyDescent="0.25">
      <c r="A7462" t="s">
        <v>61</v>
      </c>
      <c r="B7462">
        <v>22.888888888888889</v>
      </c>
      <c r="C7462">
        <v>68.599999999999994</v>
      </c>
      <c r="D7462" s="2">
        <v>45301</v>
      </c>
      <c r="E7462" t="s">
        <v>79</v>
      </c>
      <c r="F7462" t="s">
        <v>10</v>
      </c>
      <c r="G7462" t="s">
        <v>11</v>
      </c>
      <c r="H7462" t="s">
        <v>63</v>
      </c>
    </row>
    <row r="7463" spans="1:8" x14ac:dyDescent="0.25">
      <c r="A7463" t="s">
        <v>61</v>
      </c>
      <c r="B7463">
        <v>23</v>
      </c>
      <c r="C7463">
        <v>67.5</v>
      </c>
      <c r="D7463" s="2">
        <v>45301</v>
      </c>
      <c r="E7463" t="s">
        <v>80</v>
      </c>
      <c r="F7463" t="s">
        <v>10</v>
      </c>
      <c r="G7463" t="s">
        <v>11</v>
      </c>
      <c r="H7463" t="s">
        <v>63</v>
      </c>
    </row>
    <row r="7464" spans="1:8" x14ac:dyDescent="0.25">
      <c r="A7464" t="s">
        <v>61</v>
      </c>
      <c r="B7464">
        <v>22.944444444444439</v>
      </c>
      <c r="C7464">
        <v>67.900000000000006</v>
      </c>
      <c r="D7464" s="2">
        <v>45301</v>
      </c>
      <c r="E7464" t="s">
        <v>81</v>
      </c>
      <c r="F7464" t="s">
        <v>10</v>
      </c>
      <c r="G7464" t="s">
        <v>11</v>
      </c>
      <c r="H7464" t="s">
        <v>63</v>
      </c>
    </row>
    <row r="7465" spans="1:8" x14ac:dyDescent="0.25">
      <c r="A7465" t="s">
        <v>61</v>
      </c>
      <c r="B7465">
        <v>22.944444444444439</v>
      </c>
      <c r="C7465">
        <v>68.599999999999994</v>
      </c>
      <c r="D7465" s="2">
        <v>45301</v>
      </c>
      <c r="E7465" t="s">
        <v>82</v>
      </c>
      <c r="F7465" t="s">
        <v>10</v>
      </c>
      <c r="G7465" t="s">
        <v>11</v>
      </c>
      <c r="H7465" t="s">
        <v>63</v>
      </c>
    </row>
    <row r="7466" spans="1:8" x14ac:dyDescent="0.25">
      <c r="A7466" t="s">
        <v>61</v>
      </c>
      <c r="B7466">
        <v>22.944444444444439</v>
      </c>
      <c r="C7466">
        <v>68</v>
      </c>
      <c r="D7466" s="2">
        <v>45301</v>
      </c>
      <c r="E7466" t="s">
        <v>83</v>
      </c>
      <c r="F7466" t="s">
        <v>10</v>
      </c>
      <c r="G7466" t="s">
        <v>11</v>
      </c>
      <c r="H7466" t="s">
        <v>63</v>
      </c>
    </row>
    <row r="7467" spans="1:8" x14ac:dyDescent="0.25">
      <c r="A7467" t="s">
        <v>61</v>
      </c>
      <c r="B7467">
        <v>23</v>
      </c>
      <c r="C7467">
        <v>67.599999999999994</v>
      </c>
      <c r="D7467" s="2">
        <v>45301</v>
      </c>
      <c r="E7467" t="s">
        <v>84</v>
      </c>
      <c r="F7467" t="s">
        <v>10</v>
      </c>
      <c r="G7467" t="s">
        <v>11</v>
      </c>
      <c r="H7467" t="s">
        <v>63</v>
      </c>
    </row>
    <row r="7468" spans="1:8" x14ac:dyDescent="0.25">
      <c r="A7468" t="s">
        <v>61</v>
      </c>
      <c r="B7468">
        <v>22.944444444444439</v>
      </c>
      <c r="C7468">
        <v>68.2</v>
      </c>
      <c r="D7468" s="2">
        <v>45301</v>
      </c>
      <c r="E7468" t="s">
        <v>85</v>
      </c>
      <c r="F7468" t="s">
        <v>10</v>
      </c>
      <c r="G7468" t="s">
        <v>11</v>
      </c>
      <c r="H7468" t="s">
        <v>63</v>
      </c>
    </row>
    <row r="7469" spans="1:8" x14ac:dyDescent="0.25">
      <c r="A7469" t="s">
        <v>61</v>
      </c>
      <c r="B7469">
        <v>23</v>
      </c>
      <c r="C7469">
        <v>68</v>
      </c>
      <c r="D7469" s="2">
        <v>45301</v>
      </c>
      <c r="E7469" t="s">
        <v>86</v>
      </c>
      <c r="F7469" t="s">
        <v>10</v>
      </c>
      <c r="G7469" t="s">
        <v>11</v>
      </c>
      <c r="H7469" t="s">
        <v>63</v>
      </c>
    </row>
    <row r="7470" spans="1:8" x14ac:dyDescent="0.25">
      <c r="A7470" t="s">
        <v>61</v>
      </c>
      <c r="B7470">
        <v>23</v>
      </c>
      <c r="C7470">
        <v>66.900000000000006</v>
      </c>
      <c r="D7470" s="2">
        <v>45301</v>
      </c>
      <c r="E7470" t="s">
        <v>87</v>
      </c>
      <c r="F7470" t="s">
        <v>10</v>
      </c>
      <c r="G7470" t="s">
        <v>11</v>
      </c>
      <c r="H7470" t="s">
        <v>63</v>
      </c>
    </row>
    <row r="7471" spans="1:8" x14ac:dyDescent="0.25">
      <c r="A7471" t="s">
        <v>61</v>
      </c>
      <c r="B7471">
        <v>22.944444444444439</v>
      </c>
      <c r="C7471">
        <v>67.099999999999994</v>
      </c>
      <c r="D7471" s="2">
        <v>45301</v>
      </c>
      <c r="E7471" t="s">
        <v>88</v>
      </c>
      <c r="F7471" t="s">
        <v>10</v>
      </c>
      <c r="G7471" t="s">
        <v>11</v>
      </c>
      <c r="H7471" t="s">
        <v>63</v>
      </c>
    </row>
    <row r="7472" spans="1:8" x14ac:dyDescent="0.25">
      <c r="A7472" t="s">
        <v>61</v>
      </c>
      <c r="B7472">
        <v>23.166666666666671</v>
      </c>
      <c r="C7472">
        <v>66.7</v>
      </c>
      <c r="D7472" s="2">
        <v>45301</v>
      </c>
      <c r="E7472" t="s">
        <v>89</v>
      </c>
      <c r="F7472" t="s">
        <v>10</v>
      </c>
      <c r="G7472" t="s">
        <v>11</v>
      </c>
      <c r="H7472" t="s">
        <v>63</v>
      </c>
    </row>
    <row r="7473" spans="1:8" x14ac:dyDescent="0.25">
      <c r="A7473" t="s">
        <v>61</v>
      </c>
      <c r="B7473">
        <v>23.055555555555561</v>
      </c>
      <c r="C7473">
        <v>67.900000000000006</v>
      </c>
      <c r="D7473" s="2">
        <v>45301</v>
      </c>
      <c r="E7473" t="s">
        <v>90</v>
      </c>
      <c r="F7473" t="s">
        <v>10</v>
      </c>
      <c r="G7473" t="s">
        <v>11</v>
      </c>
      <c r="H7473" t="s">
        <v>63</v>
      </c>
    </row>
    <row r="7474" spans="1:8" x14ac:dyDescent="0.25">
      <c r="A7474" t="s">
        <v>61</v>
      </c>
      <c r="B7474">
        <v>23.111111111111111</v>
      </c>
      <c r="C7474">
        <v>66.900000000000006</v>
      </c>
      <c r="D7474" s="2">
        <v>45301</v>
      </c>
      <c r="E7474" t="s">
        <v>91</v>
      </c>
      <c r="F7474" t="s">
        <v>10</v>
      </c>
      <c r="G7474" t="s">
        <v>11</v>
      </c>
      <c r="H7474" t="s">
        <v>63</v>
      </c>
    </row>
    <row r="7475" spans="1:8" x14ac:dyDescent="0.25">
      <c r="A7475" t="s">
        <v>61</v>
      </c>
      <c r="B7475">
        <v>23.111111111111111</v>
      </c>
      <c r="C7475">
        <v>65.2</v>
      </c>
      <c r="D7475" s="2">
        <v>45301</v>
      </c>
      <c r="E7475" t="s">
        <v>92</v>
      </c>
      <c r="F7475" t="s">
        <v>10</v>
      </c>
      <c r="G7475" t="s">
        <v>11</v>
      </c>
      <c r="H7475" t="s">
        <v>63</v>
      </c>
    </row>
    <row r="7476" spans="1:8" x14ac:dyDescent="0.25">
      <c r="A7476" t="s">
        <v>61</v>
      </c>
      <c r="B7476">
        <v>23.166666666666671</v>
      </c>
      <c r="C7476">
        <v>65</v>
      </c>
      <c r="D7476" s="2">
        <v>45301</v>
      </c>
      <c r="E7476" t="s">
        <v>93</v>
      </c>
      <c r="F7476" t="s">
        <v>10</v>
      </c>
      <c r="G7476" t="s">
        <v>11</v>
      </c>
      <c r="H7476" t="s">
        <v>63</v>
      </c>
    </row>
    <row r="7477" spans="1:8" x14ac:dyDescent="0.25">
      <c r="A7477" t="s">
        <v>61</v>
      </c>
      <c r="B7477">
        <v>23.222222222222221</v>
      </c>
      <c r="C7477">
        <v>65</v>
      </c>
      <c r="D7477" s="2">
        <v>45301</v>
      </c>
      <c r="E7477" t="s">
        <v>94</v>
      </c>
      <c r="F7477" t="s">
        <v>10</v>
      </c>
      <c r="G7477" t="s">
        <v>11</v>
      </c>
      <c r="H7477" t="s">
        <v>63</v>
      </c>
    </row>
    <row r="7478" spans="1:8" x14ac:dyDescent="0.25">
      <c r="A7478" t="s">
        <v>61</v>
      </c>
      <c r="B7478">
        <v>23.166666666666671</v>
      </c>
      <c r="C7478">
        <v>65.599999999999994</v>
      </c>
      <c r="D7478" s="2">
        <v>45301</v>
      </c>
      <c r="E7478" t="s">
        <v>95</v>
      </c>
      <c r="F7478" t="s">
        <v>10</v>
      </c>
      <c r="G7478" t="s">
        <v>11</v>
      </c>
      <c r="H7478" t="s">
        <v>63</v>
      </c>
    </row>
    <row r="7479" spans="1:8" x14ac:dyDescent="0.25">
      <c r="A7479" t="s">
        <v>61</v>
      </c>
      <c r="B7479">
        <v>23.111111111111111</v>
      </c>
      <c r="C7479">
        <v>66.3</v>
      </c>
      <c r="D7479" s="2">
        <v>45301</v>
      </c>
      <c r="E7479" t="s">
        <v>96</v>
      </c>
      <c r="F7479" t="s">
        <v>10</v>
      </c>
      <c r="G7479" t="s">
        <v>11</v>
      </c>
      <c r="H7479" t="s">
        <v>63</v>
      </c>
    </row>
    <row r="7480" spans="1:8" x14ac:dyDescent="0.25">
      <c r="A7480" t="s">
        <v>61</v>
      </c>
      <c r="B7480">
        <v>23.166666666666671</v>
      </c>
      <c r="C7480">
        <v>65.2</v>
      </c>
      <c r="D7480" s="2">
        <v>45301</v>
      </c>
      <c r="E7480" t="s">
        <v>97</v>
      </c>
      <c r="F7480" t="s">
        <v>10</v>
      </c>
      <c r="G7480" t="s">
        <v>11</v>
      </c>
      <c r="H7480" t="s">
        <v>63</v>
      </c>
    </row>
    <row r="7481" spans="1:8" x14ac:dyDescent="0.25">
      <c r="A7481" t="s">
        <v>61</v>
      </c>
      <c r="B7481">
        <v>23.222222222222221</v>
      </c>
      <c r="C7481">
        <v>64.599999999999994</v>
      </c>
      <c r="D7481" s="2">
        <v>45301</v>
      </c>
      <c r="E7481" t="s">
        <v>98</v>
      </c>
      <c r="F7481" t="s">
        <v>10</v>
      </c>
      <c r="G7481" t="s">
        <v>11</v>
      </c>
      <c r="H7481" t="s">
        <v>63</v>
      </c>
    </row>
    <row r="7482" spans="1:8" x14ac:dyDescent="0.25">
      <c r="A7482" t="s">
        <v>61</v>
      </c>
      <c r="B7482">
        <v>23.166666666666671</v>
      </c>
      <c r="C7482">
        <v>65.900000000000006</v>
      </c>
      <c r="D7482" s="2">
        <v>45301</v>
      </c>
      <c r="E7482" t="s">
        <v>99</v>
      </c>
      <c r="F7482" t="s">
        <v>10</v>
      </c>
      <c r="G7482" t="s">
        <v>11</v>
      </c>
      <c r="H7482" t="s">
        <v>63</v>
      </c>
    </row>
    <row r="7483" spans="1:8" x14ac:dyDescent="0.25">
      <c r="A7483" t="s">
        <v>61</v>
      </c>
      <c r="B7483">
        <v>23.166666666666671</v>
      </c>
      <c r="C7483">
        <v>65.7</v>
      </c>
      <c r="D7483" s="2">
        <v>45301</v>
      </c>
      <c r="E7483" t="s">
        <v>100</v>
      </c>
      <c r="F7483" t="s">
        <v>10</v>
      </c>
      <c r="G7483" t="s">
        <v>11</v>
      </c>
      <c r="H7483" t="s">
        <v>63</v>
      </c>
    </row>
    <row r="7484" spans="1:8" x14ac:dyDescent="0.25">
      <c r="A7484" t="s">
        <v>61</v>
      </c>
      <c r="B7484">
        <v>23.222222222222221</v>
      </c>
      <c r="C7484">
        <v>65.3</v>
      </c>
      <c r="D7484" s="2">
        <v>45301</v>
      </c>
      <c r="E7484" t="s">
        <v>101</v>
      </c>
      <c r="F7484" t="s">
        <v>10</v>
      </c>
      <c r="G7484" t="s">
        <v>11</v>
      </c>
      <c r="H7484" t="s">
        <v>63</v>
      </c>
    </row>
    <row r="7485" spans="1:8" x14ac:dyDescent="0.25">
      <c r="A7485" t="s">
        <v>61</v>
      </c>
      <c r="B7485">
        <v>23.222222222222221</v>
      </c>
      <c r="C7485">
        <v>65.900000000000006</v>
      </c>
      <c r="D7485" s="2">
        <v>45301</v>
      </c>
      <c r="E7485" t="s">
        <v>102</v>
      </c>
      <c r="F7485" t="s">
        <v>10</v>
      </c>
      <c r="G7485" t="s">
        <v>11</v>
      </c>
      <c r="H7485" t="s">
        <v>63</v>
      </c>
    </row>
    <row r="7486" spans="1:8" x14ac:dyDescent="0.25">
      <c r="A7486" t="s">
        <v>61</v>
      </c>
      <c r="B7486">
        <v>23.222222222222221</v>
      </c>
      <c r="C7486">
        <v>65.099999999999994</v>
      </c>
      <c r="D7486" s="2">
        <v>45301</v>
      </c>
      <c r="E7486" t="s">
        <v>103</v>
      </c>
      <c r="F7486" t="s">
        <v>10</v>
      </c>
      <c r="G7486" t="s">
        <v>11</v>
      </c>
      <c r="H7486" t="s">
        <v>63</v>
      </c>
    </row>
    <row r="7487" spans="1:8" x14ac:dyDescent="0.25">
      <c r="A7487" t="s">
        <v>61</v>
      </c>
      <c r="B7487">
        <v>23.166666666666671</v>
      </c>
      <c r="C7487">
        <v>64.8</v>
      </c>
      <c r="D7487" s="2">
        <v>45301</v>
      </c>
      <c r="E7487" t="s">
        <v>104</v>
      </c>
      <c r="F7487" t="s">
        <v>10</v>
      </c>
      <c r="G7487" t="s">
        <v>11</v>
      </c>
      <c r="H7487" t="s">
        <v>63</v>
      </c>
    </row>
    <row r="7488" spans="1:8" x14ac:dyDescent="0.25">
      <c r="A7488" t="s">
        <v>61</v>
      </c>
      <c r="B7488">
        <v>23.166666666666671</v>
      </c>
      <c r="C7488">
        <v>66.3</v>
      </c>
      <c r="D7488" s="2">
        <v>45301</v>
      </c>
      <c r="E7488" t="s">
        <v>105</v>
      </c>
      <c r="F7488" t="s">
        <v>10</v>
      </c>
      <c r="G7488" t="s">
        <v>11</v>
      </c>
      <c r="H7488" t="s">
        <v>63</v>
      </c>
    </row>
    <row r="7489" spans="1:8" x14ac:dyDescent="0.25">
      <c r="A7489" t="s">
        <v>61</v>
      </c>
      <c r="B7489">
        <v>23.166666666666671</v>
      </c>
      <c r="C7489">
        <v>64.8</v>
      </c>
      <c r="D7489" s="2">
        <v>45301</v>
      </c>
      <c r="E7489" t="s">
        <v>106</v>
      </c>
      <c r="F7489" t="s">
        <v>10</v>
      </c>
      <c r="G7489" t="s">
        <v>11</v>
      </c>
      <c r="H7489" t="s">
        <v>63</v>
      </c>
    </row>
    <row r="7490" spans="1:8" x14ac:dyDescent="0.25">
      <c r="A7490" t="s">
        <v>61</v>
      </c>
      <c r="B7490">
        <v>23.277777777777779</v>
      </c>
      <c r="C7490">
        <v>64.599999999999994</v>
      </c>
      <c r="D7490" s="2">
        <v>45301</v>
      </c>
      <c r="E7490" t="s">
        <v>107</v>
      </c>
      <c r="F7490" t="s">
        <v>10</v>
      </c>
      <c r="G7490" t="s">
        <v>11</v>
      </c>
      <c r="H7490" t="s">
        <v>63</v>
      </c>
    </row>
    <row r="7491" spans="1:8" x14ac:dyDescent="0.25">
      <c r="A7491" t="s">
        <v>61</v>
      </c>
      <c r="B7491">
        <v>23.277777777777779</v>
      </c>
      <c r="C7491">
        <v>65.5</v>
      </c>
      <c r="D7491" s="2">
        <v>45301</v>
      </c>
      <c r="E7491" t="s">
        <v>108</v>
      </c>
      <c r="F7491" t="s">
        <v>10</v>
      </c>
      <c r="G7491" t="s">
        <v>11</v>
      </c>
      <c r="H7491" t="s">
        <v>63</v>
      </c>
    </row>
    <row r="7492" spans="1:8" x14ac:dyDescent="0.25">
      <c r="A7492" t="s">
        <v>61</v>
      </c>
      <c r="B7492">
        <v>23.277777777777779</v>
      </c>
      <c r="C7492">
        <v>65.900000000000006</v>
      </c>
      <c r="D7492" s="2">
        <v>45301</v>
      </c>
      <c r="E7492" t="s">
        <v>52</v>
      </c>
      <c r="F7492" t="s">
        <v>10</v>
      </c>
      <c r="G7492" t="s">
        <v>11</v>
      </c>
      <c r="H7492" t="s">
        <v>63</v>
      </c>
    </row>
    <row r="7493" spans="1:8" x14ac:dyDescent="0.25">
      <c r="A7493" t="s">
        <v>61</v>
      </c>
      <c r="B7493">
        <v>23.277777777777779</v>
      </c>
      <c r="C7493">
        <v>66</v>
      </c>
      <c r="D7493" s="2">
        <v>45301</v>
      </c>
      <c r="E7493" t="s">
        <v>109</v>
      </c>
      <c r="F7493" t="s">
        <v>10</v>
      </c>
      <c r="G7493" t="s">
        <v>11</v>
      </c>
      <c r="H7493" t="s">
        <v>63</v>
      </c>
    </row>
    <row r="7494" spans="1:8" x14ac:dyDescent="0.25">
      <c r="A7494" t="s">
        <v>61</v>
      </c>
      <c r="B7494">
        <v>23.277777777777779</v>
      </c>
      <c r="C7494">
        <v>66.400000000000006</v>
      </c>
      <c r="D7494" s="2">
        <v>45301</v>
      </c>
      <c r="E7494" t="s">
        <v>110</v>
      </c>
      <c r="F7494" t="s">
        <v>10</v>
      </c>
      <c r="G7494" t="s">
        <v>11</v>
      </c>
      <c r="H7494" t="s">
        <v>63</v>
      </c>
    </row>
    <row r="7495" spans="1:8" x14ac:dyDescent="0.25">
      <c r="A7495" t="s">
        <v>61</v>
      </c>
      <c r="B7495">
        <v>23.222222222222221</v>
      </c>
      <c r="C7495">
        <v>66.7</v>
      </c>
      <c r="D7495" s="2">
        <v>45301</v>
      </c>
      <c r="E7495" t="s">
        <v>111</v>
      </c>
      <c r="F7495" t="s">
        <v>10</v>
      </c>
      <c r="G7495" t="s">
        <v>11</v>
      </c>
      <c r="H7495" t="s">
        <v>63</v>
      </c>
    </row>
    <row r="7496" spans="1:8" x14ac:dyDescent="0.25">
      <c r="A7496" t="s">
        <v>61</v>
      </c>
      <c r="B7496">
        <v>23.222222222222221</v>
      </c>
      <c r="C7496">
        <v>64.599999999999994</v>
      </c>
      <c r="D7496" s="2">
        <v>45301</v>
      </c>
      <c r="E7496" t="s">
        <v>112</v>
      </c>
      <c r="F7496" t="s">
        <v>10</v>
      </c>
      <c r="G7496" t="s">
        <v>11</v>
      </c>
      <c r="H7496" t="s">
        <v>63</v>
      </c>
    </row>
    <row r="7497" spans="1:8" x14ac:dyDescent="0.25">
      <c r="A7497" t="s">
        <v>61</v>
      </c>
      <c r="B7497">
        <v>23.277777777777779</v>
      </c>
      <c r="C7497">
        <v>65.099999999999994</v>
      </c>
      <c r="D7497" s="2">
        <v>45301</v>
      </c>
      <c r="E7497" t="s">
        <v>113</v>
      </c>
      <c r="F7497" t="s">
        <v>10</v>
      </c>
      <c r="G7497" t="s">
        <v>11</v>
      </c>
      <c r="H7497" t="s">
        <v>63</v>
      </c>
    </row>
    <row r="7498" spans="1:8" x14ac:dyDescent="0.25">
      <c r="A7498" t="s">
        <v>61</v>
      </c>
      <c r="B7498">
        <v>23.277777777777779</v>
      </c>
      <c r="C7498">
        <v>66.099999999999994</v>
      </c>
      <c r="D7498" s="2">
        <v>45301</v>
      </c>
      <c r="E7498" t="s">
        <v>114</v>
      </c>
      <c r="F7498" t="s">
        <v>10</v>
      </c>
      <c r="G7498" t="s">
        <v>11</v>
      </c>
      <c r="H7498" t="s">
        <v>63</v>
      </c>
    </row>
    <row r="7499" spans="1:8" x14ac:dyDescent="0.25">
      <c r="A7499" t="s">
        <v>61</v>
      </c>
      <c r="B7499">
        <v>23.277777777777779</v>
      </c>
      <c r="C7499">
        <v>65.7</v>
      </c>
      <c r="D7499" s="2">
        <v>45301</v>
      </c>
      <c r="E7499" t="s">
        <v>115</v>
      </c>
      <c r="F7499" t="s">
        <v>10</v>
      </c>
      <c r="G7499" t="s">
        <v>11</v>
      </c>
      <c r="H7499" t="s">
        <v>63</v>
      </c>
    </row>
    <row r="7500" spans="1:8" x14ac:dyDescent="0.25">
      <c r="A7500" t="s">
        <v>61</v>
      </c>
      <c r="B7500">
        <v>23.222222222222221</v>
      </c>
      <c r="C7500">
        <v>65.400000000000006</v>
      </c>
      <c r="D7500" s="2">
        <v>45301</v>
      </c>
      <c r="E7500" t="s">
        <v>116</v>
      </c>
      <c r="F7500" t="s">
        <v>10</v>
      </c>
      <c r="G7500" t="s">
        <v>11</v>
      </c>
      <c r="H7500" t="s">
        <v>63</v>
      </c>
    </row>
    <row r="7501" spans="1:8" x14ac:dyDescent="0.25">
      <c r="A7501" t="s">
        <v>61</v>
      </c>
      <c r="B7501">
        <v>23.277777777777779</v>
      </c>
      <c r="C7501">
        <v>66.2</v>
      </c>
      <c r="D7501" s="2">
        <v>45301</v>
      </c>
      <c r="E7501" t="s">
        <v>117</v>
      </c>
      <c r="F7501" t="s">
        <v>10</v>
      </c>
      <c r="G7501" t="s">
        <v>11</v>
      </c>
      <c r="H7501" t="s">
        <v>63</v>
      </c>
    </row>
    <row r="7502" spans="1:8" x14ac:dyDescent="0.25">
      <c r="A7502" t="s">
        <v>61</v>
      </c>
      <c r="B7502">
        <v>23.277777777777779</v>
      </c>
      <c r="C7502">
        <v>66.7</v>
      </c>
      <c r="D7502" s="2">
        <v>45301</v>
      </c>
      <c r="E7502" t="s">
        <v>118</v>
      </c>
      <c r="F7502" t="s">
        <v>10</v>
      </c>
      <c r="G7502" t="s">
        <v>11</v>
      </c>
      <c r="H7502" t="s">
        <v>63</v>
      </c>
    </row>
    <row r="7503" spans="1:8" x14ac:dyDescent="0.25">
      <c r="A7503" t="s">
        <v>61</v>
      </c>
      <c r="B7503">
        <v>23.222222222222221</v>
      </c>
      <c r="C7503">
        <v>66.599999999999994</v>
      </c>
      <c r="D7503" s="2">
        <v>45301</v>
      </c>
      <c r="E7503" t="s">
        <v>119</v>
      </c>
      <c r="F7503" t="s">
        <v>10</v>
      </c>
      <c r="G7503" t="s">
        <v>11</v>
      </c>
      <c r="H7503" t="s">
        <v>63</v>
      </c>
    </row>
    <row r="7504" spans="1:8" x14ac:dyDescent="0.25">
      <c r="A7504" t="s">
        <v>61</v>
      </c>
      <c r="B7504">
        <v>23.277777777777779</v>
      </c>
      <c r="C7504">
        <v>65.400000000000006</v>
      </c>
      <c r="D7504" s="2">
        <v>45301</v>
      </c>
      <c r="E7504" t="s">
        <v>120</v>
      </c>
      <c r="F7504" t="s">
        <v>10</v>
      </c>
      <c r="G7504" t="s">
        <v>11</v>
      </c>
      <c r="H7504" t="s">
        <v>63</v>
      </c>
    </row>
    <row r="7505" spans="1:8" x14ac:dyDescent="0.25">
      <c r="A7505" t="s">
        <v>61</v>
      </c>
      <c r="B7505">
        <v>23.277777777777779</v>
      </c>
      <c r="C7505">
        <v>65.099999999999994</v>
      </c>
      <c r="D7505" s="2">
        <v>45301</v>
      </c>
      <c r="E7505" t="s">
        <v>121</v>
      </c>
      <c r="F7505" t="s">
        <v>10</v>
      </c>
      <c r="G7505" t="s">
        <v>11</v>
      </c>
      <c r="H7505" t="s">
        <v>63</v>
      </c>
    </row>
    <row r="7506" spans="1:8" x14ac:dyDescent="0.25">
      <c r="A7506" t="s">
        <v>61</v>
      </c>
      <c r="B7506">
        <v>23.277777777777779</v>
      </c>
      <c r="C7506">
        <v>65.7</v>
      </c>
      <c r="D7506" s="2">
        <v>45301</v>
      </c>
      <c r="E7506" t="s">
        <v>122</v>
      </c>
      <c r="F7506" t="s">
        <v>10</v>
      </c>
      <c r="G7506" t="s">
        <v>11</v>
      </c>
      <c r="H7506" t="s">
        <v>63</v>
      </c>
    </row>
    <row r="7507" spans="1:8" x14ac:dyDescent="0.25">
      <c r="A7507" t="s">
        <v>61</v>
      </c>
      <c r="B7507">
        <v>23.277777777777779</v>
      </c>
      <c r="C7507">
        <v>65.099999999999994</v>
      </c>
      <c r="D7507" s="2">
        <v>45301</v>
      </c>
      <c r="E7507" t="s">
        <v>123</v>
      </c>
      <c r="F7507" t="s">
        <v>10</v>
      </c>
      <c r="G7507" t="s">
        <v>11</v>
      </c>
      <c r="H7507" t="s">
        <v>63</v>
      </c>
    </row>
    <row r="7508" spans="1:8" x14ac:dyDescent="0.25">
      <c r="A7508" t="s">
        <v>61</v>
      </c>
      <c r="B7508">
        <v>23.277777777777779</v>
      </c>
      <c r="C7508">
        <v>64.900000000000006</v>
      </c>
      <c r="D7508" s="2">
        <v>45301</v>
      </c>
      <c r="E7508" t="s">
        <v>124</v>
      </c>
      <c r="F7508" t="s">
        <v>10</v>
      </c>
      <c r="G7508" t="s">
        <v>11</v>
      </c>
      <c r="H7508" t="s">
        <v>63</v>
      </c>
    </row>
    <row r="7509" spans="1:8" x14ac:dyDescent="0.25">
      <c r="A7509" t="s">
        <v>61</v>
      </c>
      <c r="B7509">
        <v>23.277777777777779</v>
      </c>
      <c r="C7509">
        <v>65.099999999999994</v>
      </c>
      <c r="D7509" s="2">
        <v>45301</v>
      </c>
      <c r="E7509" t="s">
        <v>125</v>
      </c>
      <c r="F7509" t="s">
        <v>10</v>
      </c>
      <c r="G7509" t="s">
        <v>11</v>
      </c>
      <c r="H7509" t="s">
        <v>63</v>
      </c>
    </row>
    <row r="7510" spans="1:8" x14ac:dyDescent="0.25">
      <c r="A7510" t="s">
        <v>61</v>
      </c>
      <c r="B7510">
        <v>23.277777777777779</v>
      </c>
      <c r="C7510">
        <v>65.400000000000006</v>
      </c>
      <c r="D7510" s="2">
        <v>45301</v>
      </c>
      <c r="E7510" t="s">
        <v>126</v>
      </c>
      <c r="F7510" t="s">
        <v>10</v>
      </c>
      <c r="G7510" t="s">
        <v>11</v>
      </c>
      <c r="H7510" t="s">
        <v>63</v>
      </c>
    </row>
    <row r="7511" spans="1:8" x14ac:dyDescent="0.25">
      <c r="A7511" t="s">
        <v>61</v>
      </c>
      <c r="B7511">
        <v>23.277777777777779</v>
      </c>
      <c r="C7511">
        <v>66.099999999999994</v>
      </c>
      <c r="D7511" s="2">
        <v>45301</v>
      </c>
      <c r="E7511" t="s">
        <v>127</v>
      </c>
      <c r="F7511" t="s">
        <v>10</v>
      </c>
      <c r="G7511" t="s">
        <v>11</v>
      </c>
      <c r="H7511" t="s">
        <v>63</v>
      </c>
    </row>
    <row r="7512" spans="1:8" x14ac:dyDescent="0.25">
      <c r="A7512" t="s">
        <v>61</v>
      </c>
      <c r="B7512">
        <v>23.222222222222221</v>
      </c>
      <c r="C7512">
        <v>66.5</v>
      </c>
      <c r="D7512" s="2">
        <v>45301</v>
      </c>
      <c r="E7512" t="s">
        <v>128</v>
      </c>
      <c r="F7512" t="s">
        <v>10</v>
      </c>
      <c r="G7512" t="s">
        <v>11</v>
      </c>
      <c r="H7512" t="s">
        <v>63</v>
      </c>
    </row>
    <row r="7513" spans="1:8" x14ac:dyDescent="0.25">
      <c r="A7513" t="s">
        <v>61</v>
      </c>
      <c r="B7513">
        <v>23.333333333333329</v>
      </c>
      <c r="C7513">
        <v>66.599999999999994</v>
      </c>
      <c r="D7513" s="2">
        <v>45301</v>
      </c>
      <c r="E7513" t="s">
        <v>129</v>
      </c>
      <c r="F7513" t="s">
        <v>10</v>
      </c>
      <c r="G7513" t="s">
        <v>11</v>
      </c>
      <c r="H7513" t="s">
        <v>63</v>
      </c>
    </row>
    <row r="7514" spans="1:8" x14ac:dyDescent="0.25">
      <c r="A7514" t="s">
        <v>61</v>
      </c>
      <c r="B7514">
        <v>23.277777777777779</v>
      </c>
      <c r="C7514">
        <v>65.900000000000006</v>
      </c>
      <c r="D7514" s="2">
        <v>45301</v>
      </c>
      <c r="E7514" t="s">
        <v>130</v>
      </c>
      <c r="F7514" t="s">
        <v>10</v>
      </c>
      <c r="G7514" t="s">
        <v>11</v>
      </c>
      <c r="H7514" t="s">
        <v>63</v>
      </c>
    </row>
    <row r="7515" spans="1:8" x14ac:dyDescent="0.25">
      <c r="A7515" t="s">
        <v>61</v>
      </c>
      <c r="B7515">
        <v>23.277777777777779</v>
      </c>
      <c r="C7515">
        <v>65.900000000000006</v>
      </c>
      <c r="D7515" s="2">
        <v>45301</v>
      </c>
      <c r="E7515" t="s">
        <v>131</v>
      </c>
      <c r="F7515" t="s">
        <v>10</v>
      </c>
      <c r="G7515" t="s">
        <v>11</v>
      </c>
      <c r="H7515" t="s">
        <v>63</v>
      </c>
    </row>
    <row r="7516" spans="1:8" x14ac:dyDescent="0.25">
      <c r="A7516" t="s">
        <v>61</v>
      </c>
      <c r="B7516">
        <v>23.277777777777779</v>
      </c>
      <c r="C7516">
        <v>66.2</v>
      </c>
      <c r="D7516" s="2">
        <v>45301</v>
      </c>
      <c r="E7516" t="s">
        <v>132</v>
      </c>
      <c r="F7516" t="s">
        <v>10</v>
      </c>
      <c r="G7516" t="s">
        <v>11</v>
      </c>
      <c r="H7516" t="s">
        <v>63</v>
      </c>
    </row>
    <row r="7517" spans="1:8" x14ac:dyDescent="0.25">
      <c r="A7517" t="s">
        <v>61</v>
      </c>
      <c r="B7517">
        <v>23.277777777777779</v>
      </c>
      <c r="C7517">
        <v>65.900000000000006</v>
      </c>
      <c r="D7517" s="2">
        <v>45301</v>
      </c>
      <c r="E7517" t="s">
        <v>133</v>
      </c>
      <c r="F7517" t="s">
        <v>10</v>
      </c>
      <c r="G7517" t="s">
        <v>11</v>
      </c>
      <c r="H7517" t="s">
        <v>63</v>
      </c>
    </row>
    <row r="7518" spans="1:8" x14ac:dyDescent="0.25">
      <c r="A7518" t="s">
        <v>61</v>
      </c>
      <c r="B7518">
        <v>23.277777777777779</v>
      </c>
      <c r="C7518">
        <v>65.5</v>
      </c>
      <c r="D7518" s="2">
        <v>45301</v>
      </c>
      <c r="E7518" t="s">
        <v>134</v>
      </c>
      <c r="F7518" t="s">
        <v>10</v>
      </c>
      <c r="G7518" t="s">
        <v>11</v>
      </c>
      <c r="H7518" t="s">
        <v>63</v>
      </c>
    </row>
    <row r="7519" spans="1:8" x14ac:dyDescent="0.25">
      <c r="A7519" t="s">
        <v>61</v>
      </c>
      <c r="B7519">
        <v>23.166666666666671</v>
      </c>
      <c r="C7519">
        <v>65.8</v>
      </c>
      <c r="D7519" s="2">
        <v>45301</v>
      </c>
      <c r="E7519" t="s">
        <v>135</v>
      </c>
      <c r="F7519" t="s">
        <v>10</v>
      </c>
      <c r="G7519" t="s">
        <v>11</v>
      </c>
      <c r="H7519" t="s">
        <v>63</v>
      </c>
    </row>
    <row r="7520" spans="1:8" x14ac:dyDescent="0.25">
      <c r="A7520" t="s">
        <v>61</v>
      </c>
      <c r="B7520">
        <v>23.166666666666671</v>
      </c>
      <c r="C7520">
        <v>65.2</v>
      </c>
      <c r="D7520" s="2">
        <v>45301</v>
      </c>
      <c r="E7520" t="s">
        <v>136</v>
      </c>
      <c r="F7520" t="s">
        <v>10</v>
      </c>
      <c r="G7520" t="s">
        <v>11</v>
      </c>
      <c r="H7520" t="s">
        <v>63</v>
      </c>
    </row>
    <row r="7521" spans="1:8" x14ac:dyDescent="0.25">
      <c r="A7521" t="s">
        <v>61</v>
      </c>
      <c r="B7521">
        <v>23.277777777777779</v>
      </c>
      <c r="C7521">
        <v>65.099999999999994</v>
      </c>
      <c r="D7521" s="2">
        <v>45301</v>
      </c>
      <c r="E7521" t="s">
        <v>137</v>
      </c>
      <c r="F7521" t="s">
        <v>10</v>
      </c>
      <c r="G7521" t="s">
        <v>11</v>
      </c>
      <c r="H7521" t="s">
        <v>63</v>
      </c>
    </row>
    <row r="7522" spans="1:8" x14ac:dyDescent="0.25">
      <c r="A7522" t="s">
        <v>61</v>
      </c>
      <c r="B7522">
        <v>23.222222222222221</v>
      </c>
      <c r="C7522">
        <v>65.5</v>
      </c>
      <c r="D7522" s="2">
        <v>45301</v>
      </c>
      <c r="E7522" t="s">
        <v>138</v>
      </c>
      <c r="F7522" t="s">
        <v>10</v>
      </c>
      <c r="G7522" t="s">
        <v>11</v>
      </c>
      <c r="H7522" t="s">
        <v>63</v>
      </c>
    </row>
    <row r="7523" spans="1:8" x14ac:dyDescent="0.25">
      <c r="A7523" t="s">
        <v>61</v>
      </c>
      <c r="B7523">
        <v>23.166666666666671</v>
      </c>
      <c r="C7523">
        <v>66.599999999999994</v>
      </c>
      <c r="D7523" s="2">
        <v>45301</v>
      </c>
      <c r="E7523" t="s">
        <v>139</v>
      </c>
      <c r="F7523" t="s">
        <v>10</v>
      </c>
      <c r="G7523" t="s">
        <v>11</v>
      </c>
      <c r="H7523" t="s">
        <v>63</v>
      </c>
    </row>
    <row r="7524" spans="1:8" x14ac:dyDescent="0.25">
      <c r="A7524" t="s">
        <v>61</v>
      </c>
      <c r="B7524">
        <v>23.166666666666671</v>
      </c>
      <c r="C7524">
        <v>66.900000000000006</v>
      </c>
      <c r="D7524" s="2">
        <v>45301</v>
      </c>
      <c r="E7524" t="s">
        <v>140</v>
      </c>
      <c r="F7524" t="s">
        <v>10</v>
      </c>
      <c r="G7524" t="s">
        <v>11</v>
      </c>
      <c r="H7524" t="s">
        <v>63</v>
      </c>
    </row>
    <row r="7525" spans="1:8" x14ac:dyDescent="0.25">
      <c r="A7525" t="s">
        <v>61</v>
      </c>
      <c r="B7525">
        <v>23.166666666666671</v>
      </c>
      <c r="C7525">
        <v>66.900000000000006</v>
      </c>
      <c r="D7525" s="2">
        <v>45301</v>
      </c>
      <c r="E7525" t="s">
        <v>141</v>
      </c>
      <c r="F7525" t="s">
        <v>10</v>
      </c>
      <c r="G7525" t="s">
        <v>11</v>
      </c>
      <c r="H7525" t="s">
        <v>63</v>
      </c>
    </row>
    <row r="7526" spans="1:8" x14ac:dyDescent="0.25">
      <c r="A7526" t="s">
        <v>61</v>
      </c>
      <c r="B7526">
        <v>23.166666666666671</v>
      </c>
      <c r="C7526">
        <v>68</v>
      </c>
      <c r="D7526" s="2">
        <v>45301</v>
      </c>
      <c r="E7526" t="s">
        <v>142</v>
      </c>
      <c r="F7526" t="s">
        <v>10</v>
      </c>
      <c r="G7526" t="s">
        <v>11</v>
      </c>
      <c r="H7526" t="s">
        <v>63</v>
      </c>
    </row>
    <row r="7527" spans="1:8" x14ac:dyDescent="0.25">
      <c r="A7527" t="s">
        <v>61</v>
      </c>
      <c r="B7527">
        <v>23.166666666666671</v>
      </c>
      <c r="C7527">
        <v>68.2</v>
      </c>
      <c r="D7527" s="2">
        <v>45301</v>
      </c>
      <c r="E7527" t="s">
        <v>143</v>
      </c>
      <c r="F7527" t="s">
        <v>10</v>
      </c>
      <c r="G7527" t="s">
        <v>11</v>
      </c>
      <c r="H7527" t="s">
        <v>63</v>
      </c>
    </row>
    <row r="7528" spans="1:8" x14ac:dyDescent="0.25">
      <c r="A7528" t="s">
        <v>61</v>
      </c>
      <c r="B7528">
        <v>23.111111111111111</v>
      </c>
      <c r="C7528">
        <v>68.2</v>
      </c>
      <c r="D7528" s="2">
        <v>45301</v>
      </c>
      <c r="E7528" t="s">
        <v>144</v>
      </c>
      <c r="F7528" t="s">
        <v>10</v>
      </c>
      <c r="G7528" t="s">
        <v>11</v>
      </c>
      <c r="H7528" t="s">
        <v>63</v>
      </c>
    </row>
    <row r="7529" spans="1:8" x14ac:dyDescent="0.25">
      <c r="A7529" t="s">
        <v>61</v>
      </c>
      <c r="B7529">
        <v>23.166666666666671</v>
      </c>
      <c r="C7529">
        <v>68.7</v>
      </c>
      <c r="D7529" s="2">
        <v>45301</v>
      </c>
      <c r="E7529" t="s">
        <v>145</v>
      </c>
      <c r="F7529" t="s">
        <v>10</v>
      </c>
      <c r="G7529" t="s">
        <v>11</v>
      </c>
      <c r="H7529" t="s">
        <v>63</v>
      </c>
    </row>
    <row r="7530" spans="1:8" x14ac:dyDescent="0.25">
      <c r="A7530" t="s">
        <v>61</v>
      </c>
      <c r="B7530">
        <v>23.166666666666671</v>
      </c>
      <c r="C7530">
        <v>68</v>
      </c>
      <c r="D7530" s="2">
        <v>45301</v>
      </c>
      <c r="E7530" t="s">
        <v>146</v>
      </c>
      <c r="F7530" t="s">
        <v>10</v>
      </c>
      <c r="G7530" t="s">
        <v>11</v>
      </c>
      <c r="H7530" t="s">
        <v>63</v>
      </c>
    </row>
    <row r="7531" spans="1:8" x14ac:dyDescent="0.25">
      <c r="A7531" t="s">
        <v>61</v>
      </c>
      <c r="B7531">
        <v>23.222222222222221</v>
      </c>
      <c r="C7531">
        <v>68.2</v>
      </c>
      <c r="D7531" s="2">
        <v>45301</v>
      </c>
      <c r="E7531" t="s">
        <v>147</v>
      </c>
      <c r="F7531" t="s">
        <v>10</v>
      </c>
      <c r="G7531" t="s">
        <v>11</v>
      </c>
      <c r="H7531" t="s">
        <v>63</v>
      </c>
    </row>
    <row r="7532" spans="1:8" x14ac:dyDescent="0.25">
      <c r="A7532" t="s">
        <v>61</v>
      </c>
      <c r="B7532">
        <v>23.166666666666671</v>
      </c>
      <c r="C7532">
        <v>68.8</v>
      </c>
      <c r="D7532" s="2">
        <v>45301</v>
      </c>
      <c r="E7532" t="s">
        <v>148</v>
      </c>
      <c r="F7532" t="s">
        <v>10</v>
      </c>
      <c r="G7532" t="s">
        <v>11</v>
      </c>
      <c r="H7532" t="s">
        <v>63</v>
      </c>
    </row>
    <row r="7533" spans="1:8" x14ac:dyDescent="0.25">
      <c r="A7533" t="s">
        <v>61</v>
      </c>
      <c r="B7533">
        <v>23.166666666666671</v>
      </c>
      <c r="C7533">
        <v>69.099999999999994</v>
      </c>
      <c r="D7533" s="2">
        <v>45301</v>
      </c>
      <c r="E7533" t="s">
        <v>149</v>
      </c>
      <c r="F7533" t="s">
        <v>10</v>
      </c>
      <c r="G7533" t="s">
        <v>11</v>
      </c>
      <c r="H7533" t="s">
        <v>63</v>
      </c>
    </row>
    <row r="7534" spans="1:8" x14ac:dyDescent="0.25">
      <c r="A7534" t="s">
        <v>61</v>
      </c>
      <c r="B7534">
        <v>23.166666666666671</v>
      </c>
      <c r="C7534">
        <v>69.8</v>
      </c>
      <c r="D7534" s="2">
        <v>45301</v>
      </c>
      <c r="E7534" t="s">
        <v>150</v>
      </c>
      <c r="F7534" t="s">
        <v>10</v>
      </c>
      <c r="G7534" t="s">
        <v>11</v>
      </c>
      <c r="H7534" t="s">
        <v>63</v>
      </c>
    </row>
    <row r="7535" spans="1:8" x14ac:dyDescent="0.25">
      <c r="A7535" t="s">
        <v>61</v>
      </c>
      <c r="B7535">
        <v>23.166666666666671</v>
      </c>
      <c r="C7535">
        <v>70.5</v>
      </c>
      <c r="D7535" s="2">
        <v>45301</v>
      </c>
      <c r="E7535" t="s">
        <v>151</v>
      </c>
      <c r="F7535" t="s">
        <v>10</v>
      </c>
      <c r="G7535" t="s">
        <v>11</v>
      </c>
      <c r="H7535" t="s">
        <v>63</v>
      </c>
    </row>
    <row r="7536" spans="1:8" x14ac:dyDescent="0.25">
      <c r="A7536" t="s">
        <v>61</v>
      </c>
      <c r="B7536">
        <v>23.166666666666671</v>
      </c>
      <c r="C7536">
        <v>70.7</v>
      </c>
      <c r="D7536" s="2">
        <v>45301</v>
      </c>
      <c r="E7536" t="s">
        <v>152</v>
      </c>
      <c r="F7536" t="s">
        <v>10</v>
      </c>
      <c r="G7536" t="s">
        <v>11</v>
      </c>
      <c r="H7536" t="s">
        <v>63</v>
      </c>
    </row>
    <row r="7537" spans="1:8" x14ac:dyDescent="0.25">
      <c r="A7537" t="s">
        <v>61</v>
      </c>
      <c r="B7537">
        <v>23.166666666666671</v>
      </c>
      <c r="C7537">
        <v>71.099999999999994</v>
      </c>
      <c r="D7537" s="2">
        <v>45301</v>
      </c>
      <c r="E7537" t="s">
        <v>153</v>
      </c>
      <c r="F7537" t="s">
        <v>10</v>
      </c>
      <c r="G7537" t="s">
        <v>11</v>
      </c>
      <c r="H7537" t="s">
        <v>63</v>
      </c>
    </row>
    <row r="7538" spans="1:8" x14ac:dyDescent="0.25">
      <c r="A7538" t="s">
        <v>61</v>
      </c>
      <c r="B7538">
        <v>23.111111111111111</v>
      </c>
      <c r="C7538">
        <v>71.400000000000006</v>
      </c>
      <c r="D7538" s="2">
        <v>45301</v>
      </c>
      <c r="E7538" t="s">
        <v>154</v>
      </c>
      <c r="F7538" t="s">
        <v>10</v>
      </c>
      <c r="G7538" t="s">
        <v>11</v>
      </c>
      <c r="H7538" t="s">
        <v>63</v>
      </c>
    </row>
    <row r="7539" spans="1:8" x14ac:dyDescent="0.25">
      <c r="A7539" t="s">
        <v>61</v>
      </c>
      <c r="B7539">
        <v>23.222222222222221</v>
      </c>
      <c r="C7539">
        <v>70.400000000000006</v>
      </c>
      <c r="D7539" s="2">
        <v>45301</v>
      </c>
      <c r="E7539" t="s">
        <v>155</v>
      </c>
      <c r="F7539" t="s">
        <v>10</v>
      </c>
      <c r="G7539" t="s">
        <v>11</v>
      </c>
      <c r="H7539" t="s">
        <v>63</v>
      </c>
    </row>
    <row r="7540" spans="1:8" x14ac:dyDescent="0.25">
      <c r="A7540" t="s">
        <v>61</v>
      </c>
      <c r="B7540">
        <v>23.222222222222221</v>
      </c>
      <c r="C7540">
        <v>70.3</v>
      </c>
      <c r="D7540" s="2">
        <v>45301</v>
      </c>
      <c r="E7540" t="s">
        <v>156</v>
      </c>
      <c r="F7540" t="s">
        <v>10</v>
      </c>
      <c r="G7540" t="s">
        <v>11</v>
      </c>
      <c r="H7540" t="s">
        <v>63</v>
      </c>
    </row>
    <row r="7541" spans="1:8" x14ac:dyDescent="0.25">
      <c r="A7541" t="s">
        <v>61</v>
      </c>
      <c r="B7541">
        <v>23.166666666666671</v>
      </c>
      <c r="C7541">
        <v>68.7</v>
      </c>
      <c r="D7541" s="2">
        <v>45301</v>
      </c>
      <c r="E7541" t="s">
        <v>157</v>
      </c>
      <c r="F7541" t="s">
        <v>10</v>
      </c>
      <c r="G7541" t="s">
        <v>11</v>
      </c>
      <c r="H7541" t="s">
        <v>63</v>
      </c>
    </row>
    <row r="7542" spans="1:8" x14ac:dyDescent="0.25">
      <c r="A7542" t="s">
        <v>61</v>
      </c>
      <c r="B7542">
        <v>23.277777777777779</v>
      </c>
      <c r="C7542">
        <v>68.3</v>
      </c>
      <c r="D7542" s="2">
        <v>45301</v>
      </c>
      <c r="E7542" t="s">
        <v>158</v>
      </c>
      <c r="F7542" t="s">
        <v>10</v>
      </c>
      <c r="G7542" t="s">
        <v>11</v>
      </c>
      <c r="H7542" t="s">
        <v>63</v>
      </c>
    </row>
    <row r="7543" spans="1:8" x14ac:dyDescent="0.25">
      <c r="A7543" t="s">
        <v>61</v>
      </c>
      <c r="B7543">
        <v>23.277777777777779</v>
      </c>
      <c r="C7543">
        <v>68.099999999999994</v>
      </c>
      <c r="D7543" s="2">
        <v>45301</v>
      </c>
      <c r="E7543" t="s">
        <v>159</v>
      </c>
      <c r="F7543" t="s">
        <v>10</v>
      </c>
      <c r="G7543" t="s">
        <v>11</v>
      </c>
      <c r="H7543" t="s">
        <v>63</v>
      </c>
    </row>
    <row r="7544" spans="1:8" x14ac:dyDescent="0.25">
      <c r="A7544" t="s">
        <v>61</v>
      </c>
      <c r="B7544">
        <v>23.222222222222221</v>
      </c>
      <c r="C7544">
        <v>68.599999999999994</v>
      </c>
      <c r="D7544" s="2">
        <v>45301</v>
      </c>
      <c r="E7544" t="s">
        <v>160</v>
      </c>
      <c r="F7544" t="s">
        <v>10</v>
      </c>
      <c r="G7544" t="s">
        <v>11</v>
      </c>
      <c r="H7544" t="s">
        <v>63</v>
      </c>
    </row>
    <row r="7545" spans="1:8" x14ac:dyDescent="0.25">
      <c r="A7545" t="s">
        <v>61</v>
      </c>
      <c r="B7545">
        <v>23.277777777777779</v>
      </c>
      <c r="C7545">
        <v>69.7</v>
      </c>
      <c r="D7545" s="2">
        <v>45301</v>
      </c>
      <c r="E7545" t="s">
        <v>161</v>
      </c>
      <c r="F7545" t="s">
        <v>10</v>
      </c>
      <c r="G7545" t="s">
        <v>11</v>
      </c>
      <c r="H7545" t="s">
        <v>63</v>
      </c>
    </row>
    <row r="7546" spans="1:8" x14ac:dyDescent="0.25">
      <c r="A7546" t="s">
        <v>61</v>
      </c>
      <c r="B7546">
        <v>23.222222222222221</v>
      </c>
      <c r="C7546">
        <v>70.900000000000006</v>
      </c>
      <c r="D7546" s="2">
        <v>45301</v>
      </c>
      <c r="E7546" t="s">
        <v>162</v>
      </c>
      <c r="F7546" t="s">
        <v>10</v>
      </c>
      <c r="G7546" t="s">
        <v>11</v>
      </c>
      <c r="H7546" t="s">
        <v>63</v>
      </c>
    </row>
    <row r="7547" spans="1:8" x14ac:dyDescent="0.25">
      <c r="A7547" t="s">
        <v>61</v>
      </c>
      <c r="B7547">
        <v>23.222222222222221</v>
      </c>
      <c r="C7547">
        <v>69.900000000000006</v>
      </c>
      <c r="D7547" s="2">
        <v>45301</v>
      </c>
      <c r="E7547" t="s">
        <v>163</v>
      </c>
      <c r="F7547" t="s">
        <v>10</v>
      </c>
      <c r="G7547" t="s">
        <v>11</v>
      </c>
      <c r="H7547" t="s">
        <v>63</v>
      </c>
    </row>
    <row r="7548" spans="1:8" x14ac:dyDescent="0.25">
      <c r="A7548" t="s">
        <v>61</v>
      </c>
      <c r="B7548">
        <v>23.166666666666671</v>
      </c>
      <c r="C7548">
        <v>69.099999999999994</v>
      </c>
      <c r="D7548" s="2">
        <v>45301</v>
      </c>
      <c r="E7548" t="s">
        <v>164</v>
      </c>
      <c r="F7548" t="s">
        <v>10</v>
      </c>
      <c r="G7548" t="s">
        <v>11</v>
      </c>
      <c r="H7548" t="s">
        <v>63</v>
      </c>
    </row>
    <row r="7549" spans="1:8" x14ac:dyDescent="0.25">
      <c r="A7549" t="s">
        <v>61</v>
      </c>
      <c r="B7549">
        <v>23.166666666666671</v>
      </c>
      <c r="C7549">
        <v>69</v>
      </c>
      <c r="D7549" s="2">
        <v>45301</v>
      </c>
      <c r="E7549" t="s">
        <v>165</v>
      </c>
      <c r="F7549" t="s">
        <v>10</v>
      </c>
      <c r="G7549" t="s">
        <v>11</v>
      </c>
      <c r="H7549" t="s">
        <v>63</v>
      </c>
    </row>
    <row r="7550" spans="1:8" x14ac:dyDescent="0.25">
      <c r="A7550" t="s">
        <v>61</v>
      </c>
      <c r="B7550">
        <v>23.166666666666671</v>
      </c>
      <c r="C7550">
        <v>69</v>
      </c>
      <c r="D7550" s="2">
        <v>45301</v>
      </c>
      <c r="E7550" t="s">
        <v>166</v>
      </c>
      <c r="F7550" t="s">
        <v>10</v>
      </c>
      <c r="G7550" t="s">
        <v>11</v>
      </c>
      <c r="H7550" t="s">
        <v>63</v>
      </c>
    </row>
    <row r="7551" spans="1:8" x14ac:dyDescent="0.25">
      <c r="A7551" t="s">
        <v>61</v>
      </c>
      <c r="B7551">
        <v>23.111111111111111</v>
      </c>
      <c r="C7551">
        <v>70</v>
      </c>
      <c r="D7551" s="2">
        <v>45301</v>
      </c>
      <c r="E7551" t="s">
        <v>167</v>
      </c>
      <c r="F7551" t="s">
        <v>10</v>
      </c>
      <c r="G7551" t="s">
        <v>11</v>
      </c>
      <c r="H7551" t="s">
        <v>63</v>
      </c>
    </row>
    <row r="7552" spans="1:8" x14ac:dyDescent="0.25">
      <c r="A7552" t="s">
        <v>61</v>
      </c>
      <c r="B7552">
        <v>23.166666666666671</v>
      </c>
      <c r="C7552">
        <v>70.7</v>
      </c>
      <c r="D7552" s="2">
        <v>45301</v>
      </c>
      <c r="E7552" t="s">
        <v>27</v>
      </c>
      <c r="F7552" t="s">
        <v>10</v>
      </c>
      <c r="G7552" t="s">
        <v>11</v>
      </c>
      <c r="H7552" t="s">
        <v>63</v>
      </c>
    </row>
    <row r="7553" spans="1:8" x14ac:dyDescent="0.25">
      <c r="A7553" t="s">
        <v>61</v>
      </c>
      <c r="B7553">
        <v>23.111111111111111</v>
      </c>
      <c r="C7553">
        <v>71.5</v>
      </c>
      <c r="D7553" s="2">
        <v>45301</v>
      </c>
      <c r="E7553" t="s">
        <v>168</v>
      </c>
      <c r="F7553" t="s">
        <v>10</v>
      </c>
      <c r="G7553" t="s">
        <v>11</v>
      </c>
      <c r="H7553" t="s">
        <v>63</v>
      </c>
    </row>
    <row r="7554" spans="1:8" x14ac:dyDescent="0.25">
      <c r="A7554" t="s">
        <v>61</v>
      </c>
      <c r="B7554">
        <v>23.111111111111111</v>
      </c>
      <c r="C7554">
        <v>69.900000000000006</v>
      </c>
      <c r="D7554" s="2">
        <v>45301</v>
      </c>
      <c r="E7554" t="s">
        <v>169</v>
      </c>
      <c r="F7554" t="s">
        <v>10</v>
      </c>
      <c r="G7554" t="s">
        <v>11</v>
      </c>
      <c r="H7554" t="s">
        <v>63</v>
      </c>
    </row>
    <row r="7555" spans="1:8" x14ac:dyDescent="0.25">
      <c r="A7555" t="s">
        <v>61</v>
      </c>
      <c r="B7555">
        <v>23.055555555555561</v>
      </c>
      <c r="C7555">
        <v>70.099999999999994</v>
      </c>
      <c r="D7555" s="2">
        <v>45301</v>
      </c>
      <c r="E7555" t="s">
        <v>170</v>
      </c>
      <c r="F7555" t="s">
        <v>10</v>
      </c>
      <c r="G7555" t="s">
        <v>11</v>
      </c>
      <c r="H7555" t="s">
        <v>63</v>
      </c>
    </row>
    <row r="7556" spans="1:8" x14ac:dyDescent="0.25">
      <c r="A7556" t="s">
        <v>61</v>
      </c>
      <c r="B7556">
        <v>23.111111111111111</v>
      </c>
      <c r="C7556">
        <v>69.900000000000006</v>
      </c>
      <c r="D7556" s="2">
        <v>45301</v>
      </c>
      <c r="E7556" t="s">
        <v>171</v>
      </c>
      <c r="F7556" t="s">
        <v>10</v>
      </c>
      <c r="G7556" t="s">
        <v>11</v>
      </c>
      <c r="H7556" t="s">
        <v>63</v>
      </c>
    </row>
    <row r="7557" spans="1:8" x14ac:dyDescent="0.25">
      <c r="A7557" t="s">
        <v>61</v>
      </c>
      <c r="B7557">
        <v>23.055555555555561</v>
      </c>
      <c r="C7557">
        <v>70</v>
      </c>
      <c r="D7557" s="2">
        <v>45301</v>
      </c>
      <c r="E7557" t="s">
        <v>172</v>
      </c>
      <c r="F7557" t="s">
        <v>10</v>
      </c>
      <c r="G7557" t="s">
        <v>11</v>
      </c>
      <c r="H7557" t="s">
        <v>63</v>
      </c>
    </row>
    <row r="7558" spans="1:8" x14ac:dyDescent="0.25">
      <c r="A7558" t="s">
        <v>61</v>
      </c>
      <c r="B7558">
        <v>23.111111111111111</v>
      </c>
      <c r="C7558">
        <v>69.400000000000006</v>
      </c>
      <c r="D7558" s="2">
        <v>45301</v>
      </c>
      <c r="E7558" t="s">
        <v>173</v>
      </c>
      <c r="F7558" t="s">
        <v>10</v>
      </c>
      <c r="G7558" t="s">
        <v>11</v>
      </c>
      <c r="H7558" t="s">
        <v>63</v>
      </c>
    </row>
    <row r="7559" spans="1:8" x14ac:dyDescent="0.25">
      <c r="A7559" t="s">
        <v>61</v>
      </c>
      <c r="B7559">
        <v>23.111111111111111</v>
      </c>
      <c r="C7559">
        <v>69.5</v>
      </c>
      <c r="D7559" s="2">
        <v>45301</v>
      </c>
      <c r="E7559" t="s">
        <v>174</v>
      </c>
      <c r="F7559" t="s">
        <v>10</v>
      </c>
      <c r="G7559" t="s">
        <v>11</v>
      </c>
      <c r="H7559" t="s">
        <v>63</v>
      </c>
    </row>
    <row r="7560" spans="1:8" x14ac:dyDescent="0.25">
      <c r="A7560" t="s">
        <v>61</v>
      </c>
      <c r="B7560">
        <v>23.111111111111111</v>
      </c>
      <c r="C7560">
        <v>69.5</v>
      </c>
      <c r="D7560" s="2">
        <v>45301</v>
      </c>
      <c r="E7560" t="s">
        <v>175</v>
      </c>
      <c r="F7560" t="s">
        <v>10</v>
      </c>
      <c r="G7560" t="s">
        <v>11</v>
      </c>
      <c r="H7560" t="s">
        <v>63</v>
      </c>
    </row>
    <row r="7561" spans="1:8" x14ac:dyDescent="0.25">
      <c r="A7561" t="s">
        <v>61</v>
      </c>
      <c r="B7561">
        <v>23.055555555555561</v>
      </c>
      <c r="C7561">
        <v>69.900000000000006</v>
      </c>
      <c r="D7561" s="2">
        <v>45301</v>
      </c>
      <c r="E7561" t="s">
        <v>176</v>
      </c>
      <c r="F7561" t="s">
        <v>10</v>
      </c>
      <c r="G7561" t="s">
        <v>11</v>
      </c>
      <c r="H7561" t="s">
        <v>63</v>
      </c>
    </row>
    <row r="7562" spans="1:8" x14ac:dyDescent="0.25">
      <c r="A7562" t="s">
        <v>61</v>
      </c>
      <c r="B7562">
        <v>23.055555555555561</v>
      </c>
      <c r="C7562">
        <v>69.900000000000006</v>
      </c>
      <c r="D7562" s="2">
        <v>45301</v>
      </c>
      <c r="E7562" t="s">
        <v>177</v>
      </c>
      <c r="F7562" t="s">
        <v>10</v>
      </c>
      <c r="G7562" t="s">
        <v>11</v>
      </c>
      <c r="H7562" t="s">
        <v>63</v>
      </c>
    </row>
    <row r="7563" spans="1:8" x14ac:dyDescent="0.25">
      <c r="A7563" t="s">
        <v>61</v>
      </c>
      <c r="B7563">
        <v>23</v>
      </c>
      <c r="C7563">
        <v>69.900000000000006</v>
      </c>
      <c r="D7563" s="2">
        <v>45301</v>
      </c>
      <c r="E7563" t="s">
        <v>178</v>
      </c>
      <c r="F7563" t="s">
        <v>10</v>
      </c>
      <c r="G7563" t="s">
        <v>11</v>
      </c>
      <c r="H7563" t="s">
        <v>63</v>
      </c>
    </row>
    <row r="7564" spans="1:8" x14ac:dyDescent="0.25">
      <c r="A7564" t="s">
        <v>61</v>
      </c>
      <c r="B7564">
        <v>23</v>
      </c>
      <c r="C7564">
        <v>70.3</v>
      </c>
      <c r="D7564" s="2">
        <v>45301</v>
      </c>
      <c r="E7564" t="s">
        <v>179</v>
      </c>
      <c r="F7564" t="s">
        <v>10</v>
      </c>
      <c r="G7564" t="s">
        <v>11</v>
      </c>
      <c r="H7564" t="s">
        <v>63</v>
      </c>
    </row>
    <row r="7565" spans="1:8" x14ac:dyDescent="0.25">
      <c r="A7565" t="s">
        <v>61</v>
      </c>
      <c r="B7565">
        <v>23</v>
      </c>
      <c r="C7565">
        <v>69.8</v>
      </c>
      <c r="D7565" s="2">
        <v>45301</v>
      </c>
      <c r="E7565" t="s">
        <v>180</v>
      </c>
      <c r="F7565" t="s">
        <v>10</v>
      </c>
      <c r="G7565" t="s">
        <v>11</v>
      </c>
      <c r="H7565" t="s">
        <v>63</v>
      </c>
    </row>
    <row r="7566" spans="1:8" x14ac:dyDescent="0.25">
      <c r="A7566" t="s">
        <v>61</v>
      </c>
      <c r="B7566">
        <v>22.944444444444439</v>
      </c>
      <c r="C7566">
        <v>70.900000000000006</v>
      </c>
      <c r="D7566" s="2">
        <v>45301</v>
      </c>
      <c r="E7566" t="s">
        <v>181</v>
      </c>
      <c r="F7566" t="s">
        <v>10</v>
      </c>
      <c r="G7566" t="s">
        <v>11</v>
      </c>
      <c r="H7566" t="s">
        <v>63</v>
      </c>
    </row>
    <row r="7567" spans="1:8" x14ac:dyDescent="0.25">
      <c r="A7567" t="s">
        <v>61</v>
      </c>
      <c r="B7567">
        <v>23</v>
      </c>
      <c r="C7567">
        <v>70.400000000000006</v>
      </c>
      <c r="D7567" s="2">
        <v>45301</v>
      </c>
      <c r="E7567" t="s">
        <v>182</v>
      </c>
      <c r="F7567" t="s">
        <v>10</v>
      </c>
      <c r="G7567" t="s">
        <v>11</v>
      </c>
      <c r="H7567" t="s">
        <v>63</v>
      </c>
    </row>
    <row r="7568" spans="1:8" x14ac:dyDescent="0.25">
      <c r="A7568" t="s">
        <v>61</v>
      </c>
      <c r="B7568">
        <v>23.055555555555561</v>
      </c>
      <c r="C7568">
        <v>70.7</v>
      </c>
      <c r="D7568" s="2">
        <v>45301</v>
      </c>
      <c r="E7568" t="s">
        <v>183</v>
      </c>
      <c r="F7568" t="s">
        <v>10</v>
      </c>
      <c r="G7568" t="s">
        <v>11</v>
      </c>
      <c r="H7568" t="s">
        <v>63</v>
      </c>
    </row>
    <row r="7569" spans="1:8" x14ac:dyDescent="0.25">
      <c r="A7569" t="s">
        <v>61</v>
      </c>
      <c r="B7569">
        <v>22.944444444444439</v>
      </c>
      <c r="C7569">
        <v>69.900000000000006</v>
      </c>
      <c r="D7569" s="2">
        <v>45301</v>
      </c>
      <c r="E7569" t="s">
        <v>184</v>
      </c>
      <c r="F7569" t="s">
        <v>10</v>
      </c>
      <c r="G7569" t="s">
        <v>11</v>
      </c>
      <c r="H7569" t="s">
        <v>63</v>
      </c>
    </row>
    <row r="7570" spans="1:8" x14ac:dyDescent="0.25">
      <c r="A7570" t="s">
        <v>61</v>
      </c>
      <c r="B7570">
        <v>23</v>
      </c>
      <c r="C7570">
        <v>69.3</v>
      </c>
      <c r="D7570" s="2">
        <v>45301</v>
      </c>
      <c r="E7570" t="s">
        <v>185</v>
      </c>
      <c r="F7570" t="s">
        <v>10</v>
      </c>
      <c r="G7570" t="s">
        <v>11</v>
      </c>
      <c r="H7570" t="s">
        <v>63</v>
      </c>
    </row>
    <row r="7571" spans="1:8" x14ac:dyDescent="0.25">
      <c r="A7571" t="s">
        <v>61</v>
      </c>
      <c r="B7571">
        <v>23</v>
      </c>
      <c r="C7571">
        <v>69.8</v>
      </c>
      <c r="D7571" s="2">
        <v>45301</v>
      </c>
      <c r="E7571" t="s">
        <v>186</v>
      </c>
      <c r="F7571" t="s">
        <v>10</v>
      </c>
      <c r="G7571" t="s">
        <v>11</v>
      </c>
      <c r="H7571" t="s">
        <v>63</v>
      </c>
    </row>
    <row r="7572" spans="1:8" x14ac:dyDescent="0.25">
      <c r="A7572" t="s">
        <v>61</v>
      </c>
      <c r="B7572">
        <v>23.055555555555561</v>
      </c>
      <c r="C7572">
        <v>69.599999999999994</v>
      </c>
      <c r="D7572" s="2">
        <v>45301</v>
      </c>
      <c r="E7572" t="s">
        <v>187</v>
      </c>
      <c r="F7572" t="s">
        <v>10</v>
      </c>
      <c r="G7572" t="s">
        <v>11</v>
      </c>
      <c r="H7572" t="s">
        <v>63</v>
      </c>
    </row>
    <row r="7573" spans="1:8" x14ac:dyDescent="0.25">
      <c r="A7573" t="s">
        <v>61</v>
      </c>
      <c r="B7573">
        <v>23.055555555555561</v>
      </c>
      <c r="C7573">
        <v>69.2</v>
      </c>
      <c r="D7573" s="2">
        <v>45301</v>
      </c>
      <c r="E7573" t="s">
        <v>188</v>
      </c>
      <c r="F7573" t="s">
        <v>10</v>
      </c>
      <c r="G7573" t="s">
        <v>11</v>
      </c>
      <c r="H7573" t="s">
        <v>63</v>
      </c>
    </row>
    <row r="7574" spans="1:8" x14ac:dyDescent="0.25">
      <c r="A7574" t="s">
        <v>61</v>
      </c>
      <c r="B7574">
        <v>23.055555555555561</v>
      </c>
      <c r="C7574">
        <v>69.900000000000006</v>
      </c>
      <c r="D7574" s="2">
        <v>45301</v>
      </c>
      <c r="E7574" t="s">
        <v>189</v>
      </c>
      <c r="F7574" t="s">
        <v>10</v>
      </c>
      <c r="G7574" t="s">
        <v>11</v>
      </c>
      <c r="H7574" t="s">
        <v>63</v>
      </c>
    </row>
    <row r="7575" spans="1:8" x14ac:dyDescent="0.25">
      <c r="A7575" t="s">
        <v>61</v>
      </c>
      <c r="B7575">
        <v>23</v>
      </c>
      <c r="C7575">
        <v>72</v>
      </c>
      <c r="D7575" s="2">
        <v>45301</v>
      </c>
      <c r="E7575" t="s">
        <v>190</v>
      </c>
      <c r="F7575" t="s">
        <v>10</v>
      </c>
      <c r="G7575" t="s">
        <v>11</v>
      </c>
      <c r="H7575" t="s">
        <v>63</v>
      </c>
    </row>
    <row r="7576" spans="1:8" x14ac:dyDescent="0.25">
      <c r="A7576" t="s">
        <v>61</v>
      </c>
      <c r="B7576">
        <v>23</v>
      </c>
      <c r="C7576">
        <v>72.099999999999994</v>
      </c>
      <c r="D7576" s="2">
        <v>45301</v>
      </c>
      <c r="E7576" t="s">
        <v>191</v>
      </c>
      <c r="F7576" t="s">
        <v>10</v>
      </c>
      <c r="G7576" t="s">
        <v>11</v>
      </c>
      <c r="H7576" t="s">
        <v>63</v>
      </c>
    </row>
    <row r="7577" spans="1:8" x14ac:dyDescent="0.25">
      <c r="A7577" t="s">
        <v>61</v>
      </c>
      <c r="B7577">
        <v>23.055555555555561</v>
      </c>
      <c r="C7577">
        <v>71.7</v>
      </c>
      <c r="D7577" s="2">
        <v>45301</v>
      </c>
      <c r="E7577" t="s">
        <v>192</v>
      </c>
      <c r="F7577" t="s">
        <v>10</v>
      </c>
      <c r="G7577" t="s">
        <v>11</v>
      </c>
      <c r="H7577" t="s">
        <v>63</v>
      </c>
    </row>
    <row r="7578" spans="1:8" x14ac:dyDescent="0.25">
      <c r="A7578" t="s">
        <v>61</v>
      </c>
      <c r="B7578">
        <v>23.055555555555561</v>
      </c>
      <c r="C7578">
        <v>71.900000000000006</v>
      </c>
      <c r="D7578" s="2">
        <v>45301</v>
      </c>
      <c r="E7578" t="s">
        <v>193</v>
      </c>
      <c r="F7578" t="s">
        <v>10</v>
      </c>
      <c r="G7578" t="s">
        <v>11</v>
      </c>
      <c r="H7578" t="s">
        <v>63</v>
      </c>
    </row>
    <row r="7579" spans="1:8" x14ac:dyDescent="0.25">
      <c r="A7579" t="s">
        <v>61</v>
      </c>
      <c r="B7579">
        <v>23</v>
      </c>
      <c r="C7579">
        <v>72.2</v>
      </c>
      <c r="D7579" s="2">
        <v>45301</v>
      </c>
      <c r="E7579" t="s">
        <v>194</v>
      </c>
      <c r="F7579" t="s">
        <v>10</v>
      </c>
      <c r="G7579" t="s">
        <v>11</v>
      </c>
      <c r="H7579" t="s">
        <v>63</v>
      </c>
    </row>
    <row r="7580" spans="1:8" x14ac:dyDescent="0.25">
      <c r="A7580" t="s">
        <v>61</v>
      </c>
      <c r="B7580">
        <v>23</v>
      </c>
      <c r="C7580">
        <v>71.900000000000006</v>
      </c>
      <c r="D7580" s="2">
        <v>45301</v>
      </c>
      <c r="E7580" t="s">
        <v>195</v>
      </c>
      <c r="F7580" t="s">
        <v>10</v>
      </c>
      <c r="G7580" t="s">
        <v>11</v>
      </c>
      <c r="H7580" t="s">
        <v>63</v>
      </c>
    </row>
    <row r="7581" spans="1:8" x14ac:dyDescent="0.25">
      <c r="A7581" t="s">
        <v>61</v>
      </c>
      <c r="B7581">
        <v>23</v>
      </c>
      <c r="C7581">
        <v>70.7</v>
      </c>
      <c r="D7581" s="2">
        <v>45301</v>
      </c>
      <c r="E7581" t="s">
        <v>196</v>
      </c>
      <c r="F7581" t="s">
        <v>10</v>
      </c>
      <c r="G7581" t="s">
        <v>11</v>
      </c>
      <c r="H7581" t="s">
        <v>63</v>
      </c>
    </row>
    <row r="7582" spans="1:8" x14ac:dyDescent="0.25">
      <c r="A7582" t="s">
        <v>61</v>
      </c>
      <c r="B7582">
        <v>23</v>
      </c>
      <c r="C7582">
        <v>70.599999999999994</v>
      </c>
      <c r="D7582" s="2">
        <v>45301</v>
      </c>
      <c r="E7582" t="s">
        <v>197</v>
      </c>
      <c r="F7582" t="s">
        <v>10</v>
      </c>
      <c r="G7582" t="s">
        <v>11</v>
      </c>
      <c r="H7582" t="s">
        <v>63</v>
      </c>
    </row>
    <row r="7583" spans="1:8" x14ac:dyDescent="0.25">
      <c r="A7583" t="s">
        <v>61</v>
      </c>
      <c r="B7583">
        <v>23.055555555555561</v>
      </c>
      <c r="C7583">
        <v>71.5</v>
      </c>
      <c r="D7583" s="2">
        <v>45301</v>
      </c>
      <c r="E7583" t="s">
        <v>198</v>
      </c>
      <c r="F7583" t="s">
        <v>10</v>
      </c>
      <c r="G7583" t="s">
        <v>11</v>
      </c>
      <c r="H7583" t="s">
        <v>63</v>
      </c>
    </row>
    <row r="7584" spans="1:8" x14ac:dyDescent="0.25">
      <c r="A7584" t="s">
        <v>61</v>
      </c>
      <c r="B7584">
        <v>23</v>
      </c>
      <c r="C7584">
        <v>71.400000000000006</v>
      </c>
      <c r="D7584" s="2">
        <v>45301</v>
      </c>
      <c r="E7584" t="s">
        <v>199</v>
      </c>
      <c r="F7584" t="s">
        <v>10</v>
      </c>
      <c r="G7584" t="s">
        <v>11</v>
      </c>
      <c r="H7584" t="s">
        <v>63</v>
      </c>
    </row>
    <row r="7585" spans="1:8" x14ac:dyDescent="0.25">
      <c r="A7585" t="s">
        <v>61</v>
      </c>
      <c r="B7585">
        <v>23</v>
      </c>
      <c r="C7585">
        <v>71.599999999999994</v>
      </c>
      <c r="D7585" s="2">
        <v>45301</v>
      </c>
      <c r="E7585" t="s">
        <v>200</v>
      </c>
      <c r="F7585" t="s">
        <v>10</v>
      </c>
      <c r="G7585" t="s">
        <v>11</v>
      </c>
      <c r="H7585" t="s">
        <v>63</v>
      </c>
    </row>
    <row r="7586" spans="1:8" x14ac:dyDescent="0.25">
      <c r="A7586" t="s">
        <v>61</v>
      </c>
      <c r="B7586">
        <v>23</v>
      </c>
      <c r="C7586">
        <v>71.099999999999994</v>
      </c>
      <c r="D7586" s="2">
        <v>45301</v>
      </c>
      <c r="E7586" t="s">
        <v>201</v>
      </c>
      <c r="F7586" t="s">
        <v>10</v>
      </c>
      <c r="G7586" t="s">
        <v>11</v>
      </c>
      <c r="H7586" t="s">
        <v>63</v>
      </c>
    </row>
    <row r="7587" spans="1:8" x14ac:dyDescent="0.25">
      <c r="A7587" t="s">
        <v>61</v>
      </c>
      <c r="B7587">
        <v>23</v>
      </c>
      <c r="C7587">
        <v>70.7</v>
      </c>
      <c r="D7587" s="2">
        <v>45301</v>
      </c>
      <c r="E7587" t="s">
        <v>202</v>
      </c>
      <c r="F7587" t="s">
        <v>10</v>
      </c>
      <c r="G7587" t="s">
        <v>11</v>
      </c>
      <c r="H7587" t="s">
        <v>63</v>
      </c>
    </row>
    <row r="7588" spans="1:8" x14ac:dyDescent="0.25">
      <c r="A7588" t="s">
        <v>61</v>
      </c>
      <c r="B7588">
        <v>23</v>
      </c>
      <c r="C7588">
        <v>70.099999999999994</v>
      </c>
      <c r="D7588" s="2">
        <v>45301</v>
      </c>
      <c r="E7588" t="s">
        <v>203</v>
      </c>
      <c r="F7588" t="s">
        <v>10</v>
      </c>
      <c r="G7588" t="s">
        <v>11</v>
      </c>
      <c r="H7588" t="s">
        <v>63</v>
      </c>
    </row>
    <row r="7589" spans="1:8" x14ac:dyDescent="0.25">
      <c r="A7589" t="s">
        <v>61</v>
      </c>
      <c r="B7589">
        <v>23</v>
      </c>
      <c r="C7589">
        <v>70</v>
      </c>
      <c r="D7589" s="2">
        <v>45301</v>
      </c>
      <c r="E7589" t="s">
        <v>204</v>
      </c>
      <c r="F7589" t="s">
        <v>10</v>
      </c>
      <c r="G7589" t="s">
        <v>11</v>
      </c>
      <c r="H7589" t="s">
        <v>63</v>
      </c>
    </row>
    <row r="7590" spans="1:8" x14ac:dyDescent="0.25">
      <c r="A7590" t="s">
        <v>61</v>
      </c>
      <c r="B7590">
        <v>22.944444444444439</v>
      </c>
      <c r="C7590">
        <v>70.2</v>
      </c>
      <c r="D7590" s="2">
        <v>45301</v>
      </c>
      <c r="E7590" t="s">
        <v>205</v>
      </c>
      <c r="F7590" t="s">
        <v>10</v>
      </c>
      <c r="G7590" t="s">
        <v>11</v>
      </c>
      <c r="H7590" t="s">
        <v>63</v>
      </c>
    </row>
    <row r="7591" spans="1:8" x14ac:dyDescent="0.25">
      <c r="A7591" t="s">
        <v>61</v>
      </c>
      <c r="B7591">
        <v>22.944444444444439</v>
      </c>
      <c r="C7591">
        <v>70.7</v>
      </c>
      <c r="D7591" s="2">
        <v>45301</v>
      </c>
      <c r="E7591" t="s">
        <v>206</v>
      </c>
      <c r="F7591" t="s">
        <v>10</v>
      </c>
      <c r="G7591" t="s">
        <v>11</v>
      </c>
      <c r="H7591" t="s">
        <v>63</v>
      </c>
    </row>
    <row r="7592" spans="1:8" x14ac:dyDescent="0.25">
      <c r="A7592" t="s">
        <v>61</v>
      </c>
      <c r="B7592">
        <v>22.944444444444439</v>
      </c>
      <c r="C7592">
        <v>69.599999999999994</v>
      </c>
      <c r="D7592" s="2">
        <v>45301</v>
      </c>
      <c r="E7592" t="s">
        <v>207</v>
      </c>
      <c r="F7592" t="s">
        <v>10</v>
      </c>
      <c r="G7592" t="s">
        <v>11</v>
      </c>
      <c r="H7592" t="s">
        <v>63</v>
      </c>
    </row>
    <row r="7593" spans="1:8" x14ac:dyDescent="0.25">
      <c r="A7593" t="s">
        <v>61</v>
      </c>
      <c r="B7593">
        <v>22.944444444444439</v>
      </c>
      <c r="C7593">
        <v>69.8</v>
      </c>
      <c r="D7593" s="2">
        <v>45301</v>
      </c>
      <c r="E7593" t="s">
        <v>208</v>
      </c>
      <c r="F7593" t="s">
        <v>10</v>
      </c>
      <c r="G7593" t="s">
        <v>11</v>
      </c>
      <c r="H7593" t="s">
        <v>63</v>
      </c>
    </row>
    <row r="7594" spans="1:8" x14ac:dyDescent="0.25">
      <c r="A7594" t="s">
        <v>61</v>
      </c>
      <c r="B7594">
        <v>22.944444444444439</v>
      </c>
      <c r="C7594">
        <v>69.8</v>
      </c>
      <c r="D7594" s="2">
        <v>45301</v>
      </c>
      <c r="E7594" t="s">
        <v>209</v>
      </c>
      <c r="F7594" t="s">
        <v>10</v>
      </c>
      <c r="G7594" t="s">
        <v>11</v>
      </c>
      <c r="H7594" t="s">
        <v>63</v>
      </c>
    </row>
    <row r="7595" spans="1:8" x14ac:dyDescent="0.25">
      <c r="A7595" t="s">
        <v>61</v>
      </c>
      <c r="B7595">
        <v>22.944444444444439</v>
      </c>
      <c r="C7595">
        <v>69.599999999999994</v>
      </c>
      <c r="D7595" s="2">
        <v>45301</v>
      </c>
      <c r="E7595" t="s">
        <v>210</v>
      </c>
      <c r="F7595" t="s">
        <v>10</v>
      </c>
      <c r="G7595" t="s">
        <v>11</v>
      </c>
      <c r="H7595" t="s">
        <v>63</v>
      </c>
    </row>
    <row r="7596" spans="1:8" x14ac:dyDescent="0.25">
      <c r="A7596" t="s">
        <v>61</v>
      </c>
      <c r="B7596">
        <v>22.944444444444439</v>
      </c>
      <c r="C7596">
        <v>70.3</v>
      </c>
      <c r="D7596" s="2">
        <v>45301</v>
      </c>
      <c r="E7596" t="s">
        <v>211</v>
      </c>
      <c r="F7596" t="s">
        <v>10</v>
      </c>
      <c r="G7596" t="s">
        <v>11</v>
      </c>
      <c r="H7596" t="s">
        <v>63</v>
      </c>
    </row>
    <row r="7597" spans="1:8" x14ac:dyDescent="0.25">
      <c r="A7597" t="s">
        <v>61</v>
      </c>
      <c r="B7597">
        <v>23</v>
      </c>
      <c r="C7597">
        <v>69.7</v>
      </c>
      <c r="D7597" s="2">
        <v>45301</v>
      </c>
      <c r="E7597" t="s">
        <v>212</v>
      </c>
      <c r="F7597" t="s">
        <v>10</v>
      </c>
      <c r="G7597" t="s">
        <v>11</v>
      </c>
      <c r="H7597" t="s">
        <v>63</v>
      </c>
    </row>
    <row r="7598" spans="1:8" x14ac:dyDescent="0.25">
      <c r="A7598" t="s">
        <v>61</v>
      </c>
      <c r="B7598">
        <v>22.944444444444439</v>
      </c>
      <c r="C7598">
        <v>69.2</v>
      </c>
      <c r="D7598" s="2">
        <v>45301</v>
      </c>
      <c r="E7598" t="s">
        <v>213</v>
      </c>
      <c r="F7598" t="s">
        <v>10</v>
      </c>
      <c r="G7598" t="s">
        <v>11</v>
      </c>
      <c r="H7598" t="s">
        <v>63</v>
      </c>
    </row>
    <row r="7599" spans="1:8" x14ac:dyDescent="0.25">
      <c r="A7599" t="s">
        <v>61</v>
      </c>
      <c r="B7599">
        <v>22.944444444444439</v>
      </c>
      <c r="C7599">
        <v>69.5</v>
      </c>
      <c r="D7599" s="2">
        <v>45301</v>
      </c>
      <c r="E7599" t="s">
        <v>214</v>
      </c>
      <c r="F7599" t="s">
        <v>10</v>
      </c>
      <c r="G7599" t="s">
        <v>11</v>
      </c>
      <c r="H7599" t="s">
        <v>63</v>
      </c>
    </row>
    <row r="7600" spans="1:8" x14ac:dyDescent="0.25">
      <c r="A7600" t="s">
        <v>61</v>
      </c>
      <c r="B7600">
        <v>23</v>
      </c>
      <c r="C7600">
        <v>70.400000000000006</v>
      </c>
      <c r="D7600" s="2">
        <v>45301</v>
      </c>
      <c r="E7600" t="s">
        <v>215</v>
      </c>
      <c r="F7600" t="s">
        <v>10</v>
      </c>
      <c r="G7600" t="s">
        <v>11</v>
      </c>
      <c r="H7600" t="s">
        <v>63</v>
      </c>
    </row>
    <row r="7601" spans="1:8" x14ac:dyDescent="0.25">
      <c r="A7601" t="s">
        <v>61</v>
      </c>
      <c r="B7601">
        <v>22.944444444444439</v>
      </c>
      <c r="C7601">
        <v>69.599999999999994</v>
      </c>
      <c r="D7601" s="2">
        <v>45301</v>
      </c>
      <c r="E7601" t="s">
        <v>216</v>
      </c>
      <c r="F7601" t="s">
        <v>10</v>
      </c>
      <c r="G7601" t="s">
        <v>11</v>
      </c>
      <c r="H7601" t="s">
        <v>63</v>
      </c>
    </row>
    <row r="7602" spans="1:8" x14ac:dyDescent="0.25">
      <c r="A7602" t="s">
        <v>61</v>
      </c>
      <c r="B7602">
        <v>23</v>
      </c>
      <c r="C7602">
        <v>69.900000000000006</v>
      </c>
      <c r="D7602" s="2">
        <v>45301</v>
      </c>
      <c r="E7602" t="s">
        <v>217</v>
      </c>
      <c r="F7602" t="s">
        <v>10</v>
      </c>
      <c r="G7602" t="s">
        <v>11</v>
      </c>
      <c r="H7602" t="s">
        <v>63</v>
      </c>
    </row>
    <row r="7603" spans="1:8" x14ac:dyDescent="0.25">
      <c r="A7603" t="s">
        <v>61</v>
      </c>
      <c r="B7603">
        <v>23</v>
      </c>
      <c r="C7603">
        <v>70.900000000000006</v>
      </c>
      <c r="D7603" s="2">
        <v>45301</v>
      </c>
      <c r="E7603" t="s">
        <v>218</v>
      </c>
      <c r="F7603" t="s">
        <v>10</v>
      </c>
      <c r="G7603" t="s">
        <v>11</v>
      </c>
      <c r="H7603" t="s">
        <v>63</v>
      </c>
    </row>
    <row r="7604" spans="1:8" x14ac:dyDescent="0.25">
      <c r="A7604" t="s">
        <v>61</v>
      </c>
      <c r="B7604">
        <v>23.055555555555561</v>
      </c>
      <c r="C7604">
        <v>70.5</v>
      </c>
      <c r="D7604" s="2">
        <v>45301</v>
      </c>
      <c r="E7604" t="s">
        <v>219</v>
      </c>
      <c r="F7604" t="s">
        <v>10</v>
      </c>
      <c r="G7604" t="s">
        <v>11</v>
      </c>
      <c r="H7604" t="s">
        <v>63</v>
      </c>
    </row>
    <row r="7605" spans="1:8" x14ac:dyDescent="0.25">
      <c r="A7605" t="s">
        <v>61</v>
      </c>
      <c r="B7605">
        <v>23</v>
      </c>
      <c r="C7605">
        <v>71.2</v>
      </c>
      <c r="D7605" s="2">
        <v>45301</v>
      </c>
      <c r="E7605" t="s">
        <v>220</v>
      </c>
      <c r="F7605" t="s">
        <v>10</v>
      </c>
      <c r="G7605" t="s">
        <v>11</v>
      </c>
      <c r="H7605" t="s">
        <v>63</v>
      </c>
    </row>
    <row r="7606" spans="1:8" x14ac:dyDescent="0.25">
      <c r="A7606" t="s">
        <v>61</v>
      </c>
      <c r="B7606">
        <v>23</v>
      </c>
      <c r="C7606">
        <v>72.5</v>
      </c>
      <c r="D7606" s="2">
        <v>45301</v>
      </c>
      <c r="E7606" t="s">
        <v>221</v>
      </c>
      <c r="F7606" t="s">
        <v>10</v>
      </c>
      <c r="G7606" t="s">
        <v>11</v>
      </c>
      <c r="H7606" t="s">
        <v>63</v>
      </c>
    </row>
    <row r="7607" spans="1:8" x14ac:dyDescent="0.25">
      <c r="A7607" t="s">
        <v>61</v>
      </c>
      <c r="B7607">
        <v>22.944444444444439</v>
      </c>
      <c r="C7607">
        <v>71.900000000000006</v>
      </c>
      <c r="D7607" s="2">
        <v>45301</v>
      </c>
      <c r="E7607" t="s">
        <v>222</v>
      </c>
      <c r="F7607" t="s">
        <v>10</v>
      </c>
      <c r="G7607" t="s">
        <v>11</v>
      </c>
      <c r="H7607" t="s">
        <v>63</v>
      </c>
    </row>
    <row r="7608" spans="1:8" x14ac:dyDescent="0.25">
      <c r="A7608" t="s">
        <v>61</v>
      </c>
      <c r="B7608">
        <v>22.944444444444439</v>
      </c>
      <c r="C7608">
        <v>72.099999999999994</v>
      </c>
      <c r="D7608" s="2">
        <v>45301</v>
      </c>
      <c r="E7608" t="s">
        <v>223</v>
      </c>
      <c r="F7608" t="s">
        <v>10</v>
      </c>
      <c r="G7608" t="s">
        <v>11</v>
      </c>
      <c r="H7608" t="s">
        <v>63</v>
      </c>
    </row>
    <row r="7609" spans="1:8" x14ac:dyDescent="0.25">
      <c r="A7609" t="s">
        <v>61</v>
      </c>
      <c r="B7609">
        <v>22.944444444444439</v>
      </c>
      <c r="C7609">
        <v>72.2</v>
      </c>
      <c r="D7609" s="2">
        <v>45301</v>
      </c>
      <c r="E7609" t="s">
        <v>224</v>
      </c>
      <c r="F7609" t="s">
        <v>10</v>
      </c>
      <c r="G7609" t="s">
        <v>11</v>
      </c>
      <c r="H7609" t="s">
        <v>63</v>
      </c>
    </row>
    <row r="7610" spans="1:8" x14ac:dyDescent="0.25">
      <c r="A7610" t="s">
        <v>61</v>
      </c>
      <c r="B7610">
        <v>22.944444444444439</v>
      </c>
      <c r="C7610">
        <v>72.2</v>
      </c>
      <c r="D7610" s="2">
        <v>45301</v>
      </c>
      <c r="E7610" t="s">
        <v>225</v>
      </c>
      <c r="F7610" t="s">
        <v>10</v>
      </c>
      <c r="G7610" t="s">
        <v>11</v>
      </c>
      <c r="H7610" t="s">
        <v>63</v>
      </c>
    </row>
    <row r="7611" spans="1:8" x14ac:dyDescent="0.25">
      <c r="A7611" t="s">
        <v>61</v>
      </c>
      <c r="B7611">
        <v>22.944444444444439</v>
      </c>
      <c r="C7611">
        <v>72.099999999999994</v>
      </c>
      <c r="D7611" s="2">
        <v>45301</v>
      </c>
      <c r="E7611" t="s">
        <v>226</v>
      </c>
      <c r="F7611" t="s">
        <v>10</v>
      </c>
      <c r="G7611" t="s">
        <v>11</v>
      </c>
      <c r="H7611" t="s">
        <v>63</v>
      </c>
    </row>
    <row r="7612" spans="1:8" x14ac:dyDescent="0.25">
      <c r="A7612" t="s">
        <v>61</v>
      </c>
      <c r="B7612">
        <v>22.888888888888889</v>
      </c>
      <c r="C7612">
        <v>71.599999999999994</v>
      </c>
      <c r="D7612" s="2">
        <v>45301</v>
      </c>
      <c r="E7612" t="s">
        <v>53</v>
      </c>
      <c r="F7612" t="s">
        <v>10</v>
      </c>
      <c r="G7612" t="s">
        <v>11</v>
      </c>
      <c r="H7612" t="s">
        <v>63</v>
      </c>
    </row>
    <row r="7613" spans="1:8" x14ac:dyDescent="0.25">
      <c r="A7613" t="s">
        <v>61</v>
      </c>
      <c r="B7613">
        <v>22.944444444444439</v>
      </c>
      <c r="C7613">
        <v>72.2</v>
      </c>
      <c r="D7613" s="2">
        <v>45301</v>
      </c>
      <c r="E7613" t="s">
        <v>227</v>
      </c>
      <c r="F7613" t="s">
        <v>10</v>
      </c>
      <c r="G7613" t="s">
        <v>11</v>
      </c>
      <c r="H7613" t="s">
        <v>63</v>
      </c>
    </row>
    <row r="7614" spans="1:8" x14ac:dyDescent="0.25">
      <c r="A7614" t="s">
        <v>61</v>
      </c>
      <c r="B7614">
        <v>22.944444444444439</v>
      </c>
      <c r="C7614">
        <v>72.400000000000006</v>
      </c>
      <c r="D7614" s="2">
        <v>45301</v>
      </c>
      <c r="E7614" t="s">
        <v>228</v>
      </c>
      <c r="F7614" t="s">
        <v>10</v>
      </c>
      <c r="G7614" t="s">
        <v>11</v>
      </c>
      <c r="H7614" t="s">
        <v>63</v>
      </c>
    </row>
    <row r="7615" spans="1:8" x14ac:dyDescent="0.25">
      <c r="A7615" t="s">
        <v>61</v>
      </c>
      <c r="B7615">
        <v>22.944444444444439</v>
      </c>
      <c r="C7615">
        <v>72.900000000000006</v>
      </c>
      <c r="D7615" s="2">
        <v>45301</v>
      </c>
      <c r="E7615" t="s">
        <v>229</v>
      </c>
      <c r="F7615" t="s">
        <v>10</v>
      </c>
      <c r="G7615" t="s">
        <v>11</v>
      </c>
      <c r="H7615" t="s">
        <v>63</v>
      </c>
    </row>
    <row r="7616" spans="1:8" x14ac:dyDescent="0.25">
      <c r="A7616" t="s">
        <v>61</v>
      </c>
      <c r="B7616">
        <v>22.944444444444439</v>
      </c>
      <c r="C7616">
        <v>73.7</v>
      </c>
      <c r="D7616" s="2">
        <v>45301</v>
      </c>
      <c r="E7616" t="s">
        <v>230</v>
      </c>
      <c r="F7616" t="s">
        <v>10</v>
      </c>
      <c r="G7616" t="s">
        <v>11</v>
      </c>
      <c r="H7616" t="s">
        <v>63</v>
      </c>
    </row>
    <row r="7617" spans="1:8" x14ac:dyDescent="0.25">
      <c r="A7617" t="s">
        <v>61</v>
      </c>
      <c r="B7617">
        <v>22.944444444444439</v>
      </c>
      <c r="C7617">
        <v>73.5</v>
      </c>
      <c r="D7617" s="2">
        <v>45301</v>
      </c>
      <c r="E7617" t="s">
        <v>231</v>
      </c>
      <c r="F7617" t="s">
        <v>10</v>
      </c>
      <c r="G7617" t="s">
        <v>11</v>
      </c>
      <c r="H7617" t="s">
        <v>63</v>
      </c>
    </row>
    <row r="7618" spans="1:8" x14ac:dyDescent="0.25">
      <c r="A7618" t="s">
        <v>61</v>
      </c>
      <c r="B7618">
        <v>22.944444444444439</v>
      </c>
      <c r="C7618">
        <v>73.599999999999994</v>
      </c>
      <c r="D7618" s="2">
        <v>45301</v>
      </c>
      <c r="E7618" t="s">
        <v>232</v>
      </c>
      <c r="F7618" t="s">
        <v>10</v>
      </c>
      <c r="G7618" t="s">
        <v>11</v>
      </c>
      <c r="H7618" t="s">
        <v>63</v>
      </c>
    </row>
    <row r="7619" spans="1:8" x14ac:dyDescent="0.25">
      <c r="A7619" t="s">
        <v>61</v>
      </c>
      <c r="B7619">
        <v>22.944444444444439</v>
      </c>
      <c r="C7619">
        <v>73.7</v>
      </c>
      <c r="D7619" s="2">
        <v>45301</v>
      </c>
      <c r="E7619" t="s">
        <v>233</v>
      </c>
      <c r="F7619" t="s">
        <v>10</v>
      </c>
      <c r="G7619" t="s">
        <v>11</v>
      </c>
      <c r="H7619" t="s">
        <v>63</v>
      </c>
    </row>
    <row r="7620" spans="1:8" x14ac:dyDescent="0.25">
      <c r="A7620" t="s">
        <v>61</v>
      </c>
      <c r="B7620">
        <v>22.888888888888889</v>
      </c>
      <c r="C7620">
        <v>73.099999999999994</v>
      </c>
      <c r="D7620" s="2">
        <v>45301</v>
      </c>
      <c r="E7620" t="s">
        <v>234</v>
      </c>
      <c r="F7620" t="s">
        <v>10</v>
      </c>
      <c r="G7620" t="s">
        <v>11</v>
      </c>
      <c r="H7620" t="s">
        <v>63</v>
      </c>
    </row>
    <row r="7621" spans="1:8" x14ac:dyDescent="0.25">
      <c r="A7621" t="s">
        <v>61</v>
      </c>
      <c r="B7621">
        <v>22.888888888888889</v>
      </c>
      <c r="C7621">
        <v>71.5</v>
      </c>
      <c r="D7621" s="2">
        <v>45301</v>
      </c>
      <c r="E7621" t="s">
        <v>235</v>
      </c>
      <c r="F7621" t="s">
        <v>10</v>
      </c>
      <c r="G7621" t="s">
        <v>11</v>
      </c>
      <c r="H7621" t="s">
        <v>63</v>
      </c>
    </row>
    <row r="7622" spans="1:8" x14ac:dyDescent="0.25">
      <c r="A7622" t="s">
        <v>61</v>
      </c>
      <c r="B7622">
        <v>22.944444444444439</v>
      </c>
      <c r="C7622">
        <v>71.8</v>
      </c>
      <c r="D7622" s="2">
        <v>45301</v>
      </c>
      <c r="E7622" t="s">
        <v>236</v>
      </c>
      <c r="F7622" t="s">
        <v>10</v>
      </c>
      <c r="G7622" t="s">
        <v>11</v>
      </c>
      <c r="H7622" t="s">
        <v>63</v>
      </c>
    </row>
    <row r="7623" spans="1:8" x14ac:dyDescent="0.25">
      <c r="A7623" t="s">
        <v>61</v>
      </c>
      <c r="B7623">
        <v>22.888888888888889</v>
      </c>
      <c r="C7623">
        <v>72.8</v>
      </c>
      <c r="D7623" s="2">
        <v>45301</v>
      </c>
      <c r="E7623" t="s">
        <v>237</v>
      </c>
      <c r="F7623" t="s">
        <v>10</v>
      </c>
      <c r="G7623" t="s">
        <v>11</v>
      </c>
      <c r="H7623" t="s">
        <v>63</v>
      </c>
    </row>
    <row r="7624" spans="1:8" x14ac:dyDescent="0.25">
      <c r="A7624" t="s">
        <v>61</v>
      </c>
      <c r="B7624">
        <v>22.944444444444439</v>
      </c>
      <c r="C7624">
        <v>73.400000000000006</v>
      </c>
      <c r="D7624" s="2">
        <v>45301</v>
      </c>
      <c r="E7624" t="s">
        <v>238</v>
      </c>
      <c r="F7624" t="s">
        <v>10</v>
      </c>
      <c r="G7624" t="s">
        <v>11</v>
      </c>
      <c r="H7624" t="s">
        <v>63</v>
      </c>
    </row>
    <row r="7625" spans="1:8" x14ac:dyDescent="0.25">
      <c r="A7625" t="s">
        <v>61</v>
      </c>
      <c r="B7625">
        <v>22.888888888888889</v>
      </c>
      <c r="C7625">
        <v>73.099999999999994</v>
      </c>
      <c r="D7625" s="2">
        <v>45301</v>
      </c>
      <c r="E7625" t="s">
        <v>239</v>
      </c>
      <c r="F7625" t="s">
        <v>10</v>
      </c>
      <c r="G7625" t="s">
        <v>11</v>
      </c>
      <c r="H7625" t="s">
        <v>63</v>
      </c>
    </row>
    <row r="7626" spans="1:8" x14ac:dyDescent="0.25">
      <c r="A7626" t="s">
        <v>61</v>
      </c>
      <c r="B7626">
        <v>22.833333333333329</v>
      </c>
      <c r="C7626">
        <v>73.599999999999994</v>
      </c>
      <c r="D7626" s="2">
        <v>45301</v>
      </c>
      <c r="E7626" t="s">
        <v>240</v>
      </c>
      <c r="F7626" t="s">
        <v>10</v>
      </c>
      <c r="G7626" t="s">
        <v>11</v>
      </c>
      <c r="H7626" t="s">
        <v>63</v>
      </c>
    </row>
    <row r="7627" spans="1:8" x14ac:dyDescent="0.25">
      <c r="A7627" t="s">
        <v>61</v>
      </c>
      <c r="B7627">
        <v>22.888888888888889</v>
      </c>
      <c r="C7627">
        <v>73.400000000000006</v>
      </c>
      <c r="D7627" s="2">
        <v>45301</v>
      </c>
      <c r="E7627" t="s">
        <v>241</v>
      </c>
      <c r="F7627" t="s">
        <v>10</v>
      </c>
      <c r="G7627" t="s">
        <v>11</v>
      </c>
      <c r="H7627" t="s">
        <v>63</v>
      </c>
    </row>
    <row r="7628" spans="1:8" x14ac:dyDescent="0.25">
      <c r="A7628" t="s">
        <v>61</v>
      </c>
      <c r="B7628">
        <v>22.888888888888889</v>
      </c>
      <c r="C7628">
        <v>74</v>
      </c>
      <c r="D7628" s="2">
        <v>45301</v>
      </c>
      <c r="E7628" t="s">
        <v>242</v>
      </c>
      <c r="F7628" t="s">
        <v>10</v>
      </c>
      <c r="G7628" t="s">
        <v>11</v>
      </c>
      <c r="H7628" t="s">
        <v>63</v>
      </c>
    </row>
    <row r="7629" spans="1:8" x14ac:dyDescent="0.25">
      <c r="A7629" t="s">
        <v>61</v>
      </c>
      <c r="B7629">
        <v>22.833333333333329</v>
      </c>
      <c r="C7629">
        <v>74.2</v>
      </c>
      <c r="D7629" s="2">
        <v>45301</v>
      </c>
      <c r="E7629" t="s">
        <v>243</v>
      </c>
      <c r="F7629" t="s">
        <v>10</v>
      </c>
      <c r="G7629" t="s">
        <v>11</v>
      </c>
      <c r="H7629" t="s">
        <v>63</v>
      </c>
    </row>
    <row r="7630" spans="1:8" x14ac:dyDescent="0.25">
      <c r="A7630" t="s">
        <v>61</v>
      </c>
      <c r="B7630">
        <v>22.833333333333329</v>
      </c>
      <c r="C7630">
        <v>73.7</v>
      </c>
      <c r="D7630" s="2">
        <v>45301</v>
      </c>
      <c r="E7630" t="s">
        <v>244</v>
      </c>
      <c r="F7630" t="s">
        <v>10</v>
      </c>
      <c r="G7630" t="s">
        <v>11</v>
      </c>
      <c r="H7630" t="s">
        <v>63</v>
      </c>
    </row>
    <row r="7631" spans="1:8" x14ac:dyDescent="0.25">
      <c r="A7631" t="s">
        <v>61</v>
      </c>
      <c r="B7631">
        <v>22.833333333333329</v>
      </c>
      <c r="C7631">
        <v>73.400000000000006</v>
      </c>
      <c r="D7631" s="2">
        <v>45301</v>
      </c>
      <c r="E7631" t="s">
        <v>245</v>
      </c>
      <c r="F7631" t="s">
        <v>10</v>
      </c>
      <c r="G7631" t="s">
        <v>11</v>
      </c>
      <c r="H7631" t="s">
        <v>63</v>
      </c>
    </row>
    <row r="7632" spans="1:8" x14ac:dyDescent="0.25">
      <c r="A7632" t="s">
        <v>61</v>
      </c>
      <c r="B7632">
        <v>22.777777777777779</v>
      </c>
      <c r="C7632">
        <v>73.5</v>
      </c>
      <c r="D7632" s="2">
        <v>45301</v>
      </c>
      <c r="E7632" t="s">
        <v>246</v>
      </c>
      <c r="F7632" t="s">
        <v>10</v>
      </c>
      <c r="G7632" t="s">
        <v>11</v>
      </c>
      <c r="H7632" t="s">
        <v>63</v>
      </c>
    </row>
    <row r="7633" spans="1:8" x14ac:dyDescent="0.25">
      <c r="A7633" t="s">
        <v>61</v>
      </c>
      <c r="B7633">
        <v>22.833333333333329</v>
      </c>
      <c r="C7633">
        <v>73.5</v>
      </c>
      <c r="D7633" s="2">
        <v>45301</v>
      </c>
      <c r="E7633" t="s">
        <v>247</v>
      </c>
      <c r="F7633" t="s">
        <v>10</v>
      </c>
      <c r="G7633" t="s">
        <v>11</v>
      </c>
      <c r="H7633" t="s">
        <v>63</v>
      </c>
    </row>
    <row r="7634" spans="1:8" x14ac:dyDescent="0.25">
      <c r="A7634" t="s">
        <v>61</v>
      </c>
      <c r="B7634">
        <v>22.777777777777779</v>
      </c>
      <c r="C7634">
        <v>74.099999999999994</v>
      </c>
      <c r="D7634" s="2">
        <v>45301</v>
      </c>
      <c r="E7634" t="s">
        <v>248</v>
      </c>
      <c r="F7634" t="s">
        <v>10</v>
      </c>
      <c r="G7634" t="s">
        <v>11</v>
      </c>
      <c r="H7634" t="s">
        <v>63</v>
      </c>
    </row>
    <row r="7635" spans="1:8" x14ac:dyDescent="0.25">
      <c r="A7635" t="s">
        <v>61</v>
      </c>
      <c r="B7635">
        <v>22.777777777777779</v>
      </c>
      <c r="C7635">
        <v>74.099999999999994</v>
      </c>
      <c r="D7635" s="2">
        <v>45301</v>
      </c>
      <c r="E7635" t="s">
        <v>249</v>
      </c>
      <c r="F7635" t="s">
        <v>10</v>
      </c>
      <c r="G7635" t="s">
        <v>11</v>
      </c>
      <c r="H7635" t="s">
        <v>63</v>
      </c>
    </row>
    <row r="7636" spans="1:8" x14ac:dyDescent="0.25">
      <c r="A7636" t="s">
        <v>61</v>
      </c>
      <c r="B7636">
        <v>22.833333333333329</v>
      </c>
      <c r="C7636">
        <v>74.8</v>
      </c>
      <c r="D7636" s="2">
        <v>45301</v>
      </c>
      <c r="E7636" t="s">
        <v>250</v>
      </c>
      <c r="F7636" t="s">
        <v>10</v>
      </c>
      <c r="G7636" t="s">
        <v>11</v>
      </c>
      <c r="H7636" t="s">
        <v>63</v>
      </c>
    </row>
    <row r="7637" spans="1:8" x14ac:dyDescent="0.25">
      <c r="A7637" t="s">
        <v>61</v>
      </c>
      <c r="B7637">
        <v>22.777777777777779</v>
      </c>
      <c r="C7637">
        <v>74.900000000000006</v>
      </c>
      <c r="D7637" s="2">
        <v>45301</v>
      </c>
      <c r="E7637" t="s">
        <v>251</v>
      </c>
      <c r="F7637" t="s">
        <v>10</v>
      </c>
      <c r="G7637" t="s">
        <v>11</v>
      </c>
      <c r="H7637" t="s">
        <v>63</v>
      </c>
    </row>
    <row r="7638" spans="1:8" x14ac:dyDescent="0.25">
      <c r="A7638" t="s">
        <v>61</v>
      </c>
      <c r="B7638">
        <v>22.777777777777779</v>
      </c>
      <c r="C7638">
        <v>75.099999999999994</v>
      </c>
      <c r="D7638" s="2">
        <v>45301</v>
      </c>
      <c r="E7638" t="s">
        <v>252</v>
      </c>
      <c r="F7638" t="s">
        <v>10</v>
      </c>
      <c r="G7638" t="s">
        <v>11</v>
      </c>
      <c r="H7638" t="s">
        <v>63</v>
      </c>
    </row>
    <row r="7639" spans="1:8" x14ac:dyDescent="0.25">
      <c r="A7639" t="s">
        <v>61</v>
      </c>
      <c r="B7639">
        <v>22.777777777777779</v>
      </c>
      <c r="C7639">
        <v>75.3</v>
      </c>
      <c r="D7639" s="2">
        <v>45301</v>
      </c>
      <c r="E7639" t="s">
        <v>253</v>
      </c>
      <c r="F7639" t="s">
        <v>10</v>
      </c>
      <c r="G7639" t="s">
        <v>11</v>
      </c>
      <c r="H7639" t="s">
        <v>63</v>
      </c>
    </row>
    <row r="7640" spans="1:8" x14ac:dyDescent="0.25">
      <c r="A7640" t="s">
        <v>61</v>
      </c>
      <c r="B7640">
        <v>22.722222222222221</v>
      </c>
      <c r="C7640">
        <v>75.599999999999994</v>
      </c>
      <c r="D7640" s="2">
        <v>45301</v>
      </c>
      <c r="E7640" t="s">
        <v>254</v>
      </c>
      <c r="F7640" t="s">
        <v>10</v>
      </c>
      <c r="G7640" t="s">
        <v>11</v>
      </c>
      <c r="H7640" t="s">
        <v>63</v>
      </c>
    </row>
    <row r="7641" spans="1:8" x14ac:dyDescent="0.25">
      <c r="A7641" t="s">
        <v>61</v>
      </c>
      <c r="B7641">
        <v>22.777777777777779</v>
      </c>
      <c r="C7641">
        <v>75.599999999999994</v>
      </c>
      <c r="D7641" s="2">
        <v>45301</v>
      </c>
      <c r="E7641" t="s">
        <v>255</v>
      </c>
      <c r="F7641" t="s">
        <v>10</v>
      </c>
      <c r="G7641" t="s">
        <v>11</v>
      </c>
      <c r="H7641" t="s">
        <v>63</v>
      </c>
    </row>
    <row r="7642" spans="1:8" x14ac:dyDescent="0.25">
      <c r="A7642" t="s">
        <v>61</v>
      </c>
      <c r="B7642">
        <v>22.777777777777779</v>
      </c>
      <c r="C7642">
        <v>74.400000000000006</v>
      </c>
      <c r="D7642" s="2">
        <v>45301</v>
      </c>
      <c r="E7642" t="s">
        <v>256</v>
      </c>
      <c r="F7642" t="s">
        <v>10</v>
      </c>
      <c r="G7642" t="s">
        <v>11</v>
      </c>
      <c r="H7642" t="s">
        <v>63</v>
      </c>
    </row>
    <row r="7643" spans="1:8" x14ac:dyDescent="0.25">
      <c r="A7643" t="s">
        <v>61</v>
      </c>
      <c r="B7643">
        <v>22.833333333333329</v>
      </c>
      <c r="C7643">
        <v>73.599999999999994</v>
      </c>
      <c r="D7643" s="2">
        <v>45301</v>
      </c>
      <c r="E7643" t="s">
        <v>257</v>
      </c>
      <c r="F7643" t="s">
        <v>10</v>
      </c>
      <c r="G7643" t="s">
        <v>11</v>
      </c>
      <c r="H7643" t="s">
        <v>63</v>
      </c>
    </row>
    <row r="7644" spans="1:8" x14ac:dyDescent="0.25">
      <c r="A7644" t="s">
        <v>61</v>
      </c>
      <c r="B7644">
        <v>22.833333333333329</v>
      </c>
      <c r="C7644">
        <v>72.7</v>
      </c>
      <c r="D7644" s="2">
        <v>45301</v>
      </c>
      <c r="E7644" t="s">
        <v>258</v>
      </c>
      <c r="F7644" t="s">
        <v>10</v>
      </c>
      <c r="G7644" t="s">
        <v>11</v>
      </c>
      <c r="H7644" t="s">
        <v>63</v>
      </c>
    </row>
    <row r="7645" spans="1:8" x14ac:dyDescent="0.25">
      <c r="A7645" t="s">
        <v>61</v>
      </c>
      <c r="B7645">
        <v>22.833333333333329</v>
      </c>
      <c r="C7645">
        <v>72.900000000000006</v>
      </c>
      <c r="D7645" s="2">
        <v>45301</v>
      </c>
      <c r="E7645" t="s">
        <v>259</v>
      </c>
      <c r="F7645" t="s">
        <v>10</v>
      </c>
      <c r="G7645" t="s">
        <v>11</v>
      </c>
      <c r="H7645" t="s">
        <v>63</v>
      </c>
    </row>
    <row r="7646" spans="1:8" x14ac:dyDescent="0.25">
      <c r="A7646" t="s">
        <v>61</v>
      </c>
      <c r="B7646">
        <v>22.888888888888889</v>
      </c>
      <c r="C7646">
        <v>73.400000000000006</v>
      </c>
      <c r="D7646" s="2">
        <v>45301</v>
      </c>
      <c r="E7646" t="s">
        <v>260</v>
      </c>
      <c r="F7646" t="s">
        <v>10</v>
      </c>
      <c r="G7646" t="s">
        <v>11</v>
      </c>
      <c r="H7646" t="s">
        <v>63</v>
      </c>
    </row>
    <row r="7647" spans="1:8" x14ac:dyDescent="0.25">
      <c r="A7647" t="s">
        <v>61</v>
      </c>
      <c r="B7647">
        <v>22.833333333333329</v>
      </c>
      <c r="C7647">
        <v>73.8</v>
      </c>
      <c r="D7647" s="2">
        <v>45301</v>
      </c>
      <c r="E7647" t="s">
        <v>261</v>
      </c>
      <c r="F7647" t="s">
        <v>10</v>
      </c>
      <c r="G7647" t="s">
        <v>11</v>
      </c>
      <c r="H7647" t="s">
        <v>63</v>
      </c>
    </row>
    <row r="7648" spans="1:8" x14ac:dyDescent="0.25">
      <c r="A7648" t="s">
        <v>61</v>
      </c>
      <c r="B7648">
        <v>22.833333333333329</v>
      </c>
      <c r="C7648">
        <v>74.099999999999994</v>
      </c>
      <c r="D7648" s="2">
        <v>45301</v>
      </c>
      <c r="E7648" t="s">
        <v>262</v>
      </c>
      <c r="F7648" t="s">
        <v>10</v>
      </c>
      <c r="G7648" t="s">
        <v>11</v>
      </c>
      <c r="H7648" t="s">
        <v>63</v>
      </c>
    </row>
    <row r="7649" spans="1:8" x14ac:dyDescent="0.25">
      <c r="A7649" t="s">
        <v>61</v>
      </c>
      <c r="B7649">
        <v>22.888888888888889</v>
      </c>
      <c r="C7649">
        <v>73.8</v>
      </c>
      <c r="D7649" s="2">
        <v>45301</v>
      </c>
      <c r="E7649" t="s">
        <v>263</v>
      </c>
      <c r="F7649" t="s">
        <v>10</v>
      </c>
      <c r="G7649" t="s">
        <v>11</v>
      </c>
      <c r="H7649" t="s">
        <v>63</v>
      </c>
    </row>
    <row r="7650" spans="1:8" x14ac:dyDescent="0.25">
      <c r="A7650" t="s">
        <v>61</v>
      </c>
      <c r="B7650">
        <v>22.833333333333329</v>
      </c>
      <c r="C7650">
        <v>74.3</v>
      </c>
      <c r="D7650" s="2">
        <v>45301</v>
      </c>
      <c r="E7650" t="s">
        <v>264</v>
      </c>
      <c r="F7650" t="s">
        <v>10</v>
      </c>
      <c r="G7650" t="s">
        <v>11</v>
      </c>
      <c r="H7650" t="s">
        <v>63</v>
      </c>
    </row>
    <row r="7651" spans="1:8" x14ac:dyDescent="0.25">
      <c r="A7651" t="s">
        <v>61</v>
      </c>
      <c r="B7651">
        <v>22.777777777777779</v>
      </c>
      <c r="C7651">
        <v>74</v>
      </c>
      <c r="D7651" s="2">
        <v>45301</v>
      </c>
      <c r="E7651" t="s">
        <v>265</v>
      </c>
      <c r="F7651" t="s">
        <v>10</v>
      </c>
      <c r="G7651" t="s">
        <v>11</v>
      </c>
      <c r="H7651" t="s">
        <v>63</v>
      </c>
    </row>
    <row r="7652" spans="1:8" x14ac:dyDescent="0.25">
      <c r="A7652" t="s">
        <v>61</v>
      </c>
      <c r="B7652">
        <v>22.777777777777779</v>
      </c>
      <c r="C7652">
        <v>74.5</v>
      </c>
      <c r="D7652" s="2">
        <v>45301</v>
      </c>
      <c r="E7652" t="s">
        <v>266</v>
      </c>
      <c r="F7652" t="s">
        <v>10</v>
      </c>
      <c r="G7652" t="s">
        <v>11</v>
      </c>
      <c r="H7652" t="s">
        <v>63</v>
      </c>
    </row>
    <row r="7653" spans="1:8" x14ac:dyDescent="0.25">
      <c r="A7653" t="s">
        <v>61</v>
      </c>
      <c r="B7653">
        <v>22.777777777777779</v>
      </c>
      <c r="C7653">
        <v>75.099999999999994</v>
      </c>
      <c r="D7653" s="2">
        <v>45301</v>
      </c>
      <c r="E7653" t="s">
        <v>267</v>
      </c>
      <c r="F7653" t="s">
        <v>10</v>
      </c>
      <c r="G7653" t="s">
        <v>11</v>
      </c>
      <c r="H7653" t="s">
        <v>63</v>
      </c>
    </row>
    <row r="7654" spans="1:8" x14ac:dyDescent="0.25">
      <c r="A7654" t="s">
        <v>61</v>
      </c>
      <c r="B7654">
        <v>22.833333333333329</v>
      </c>
      <c r="C7654">
        <v>75.5</v>
      </c>
      <c r="D7654" s="2">
        <v>45301</v>
      </c>
      <c r="E7654" t="s">
        <v>268</v>
      </c>
      <c r="F7654" t="s">
        <v>10</v>
      </c>
      <c r="G7654" t="s">
        <v>11</v>
      </c>
      <c r="H7654" t="s">
        <v>63</v>
      </c>
    </row>
    <row r="7655" spans="1:8" x14ac:dyDescent="0.25">
      <c r="A7655" t="s">
        <v>61</v>
      </c>
      <c r="B7655">
        <v>22.777777777777779</v>
      </c>
      <c r="C7655">
        <v>75.7</v>
      </c>
      <c r="D7655" s="2">
        <v>45301</v>
      </c>
      <c r="E7655" t="s">
        <v>269</v>
      </c>
      <c r="F7655" t="s">
        <v>10</v>
      </c>
      <c r="G7655" t="s">
        <v>11</v>
      </c>
      <c r="H7655" t="s">
        <v>63</v>
      </c>
    </row>
    <row r="7656" spans="1:8" x14ac:dyDescent="0.25">
      <c r="A7656" t="s">
        <v>61</v>
      </c>
      <c r="B7656">
        <v>22.722222222222221</v>
      </c>
      <c r="C7656">
        <v>76.2</v>
      </c>
      <c r="D7656" s="2">
        <v>45301</v>
      </c>
      <c r="E7656" t="s">
        <v>270</v>
      </c>
      <c r="F7656" t="s">
        <v>10</v>
      </c>
      <c r="G7656" t="s">
        <v>11</v>
      </c>
      <c r="H7656" t="s">
        <v>63</v>
      </c>
    </row>
    <row r="7657" spans="1:8" x14ac:dyDescent="0.25">
      <c r="A7657" t="s">
        <v>61</v>
      </c>
      <c r="B7657">
        <v>22.666666666666671</v>
      </c>
      <c r="C7657">
        <v>76.599999999999994</v>
      </c>
      <c r="D7657" s="2">
        <v>45301</v>
      </c>
      <c r="E7657" t="s">
        <v>271</v>
      </c>
      <c r="F7657" t="s">
        <v>10</v>
      </c>
      <c r="G7657" t="s">
        <v>11</v>
      </c>
      <c r="H7657" t="s">
        <v>63</v>
      </c>
    </row>
    <row r="7658" spans="1:8" x14ac:dyDescent="0.25">
      <c r="A7658" t="s">
        <v>61</v>
      </c>
      <c r="B7658">
        <v>22.666666666666671</v>
      </c>
      <c r="C7658">
        <v>76.599999999999994</v>
      </c>
      <c r="D7658" s="2">
        <v>45301</v>
      </c>
      <c r="E7658" t="s">
        <v>272</v>
      </c>
      <c r="F7658" t="s">
        <v>10</v>
      </c>
      <c r="G7658" t="s">
        <v>11</v>
      </c>
      <c r="H7658" t="s">
        <v>63</v>
      </c>
    </row>
    <row r="7659" spans="1:8" x14ac:dyDescent="0.25">
      <c r="A7659" t="s">
        <v>61</v>
      </c>
      <c r="B7659">
        <v>22.666666666666671</v>
      </c>
      <c r="C7659">
        <v>77.099999999999994</v>
      </c>
      <c r="D7659" s="2">
        <v>45301</v>
      </c>
      <c r="E7659" t="s">
        <v>273</v>
      </c>
      <c r="F7659" t="s">
        <v>10</v>
      </c>
      <c r="G7659" t="s">
        <v>11</v>
      </c>
      <c r="H7659" t="s">
        <v>63</v>
      </c>
    </row>
    <row r="7660" spans="1:8" x14ac:dyDescent="0.25">
      <c r="A7660" t="s">
        <v>61</v>
      </c>
      <c r="B7660">
        <v>22.666666666666671</v>
      </c>
      <c r="C7660">
        <v>77.099999999999994</v>
      </c>
      <c r="D7660" s="2">
        <v>45301</v>
      </c>
      <c r="E7660" t="s">
        <v>274</v>
      </c>
      <c r="F7660" t="s">
        <v>10</v>
      </c>
      <c r="G7660" t="s">
        <v>11</v>
      </c>
      <c r="H7660" t="s">
        <v>63</v>
      </c>
    </row>
    <row r="7661" spans="1:8" x14ac:dyDescent="0.25">
      <c r="A7661" t="s">
        <v>61</v>
      </c>
      <c r="B7661">
        <v>22.611111111111111</v>
      </c>
      <c r="C7661">
        <v>77.400000000000006</v>
      </c>
      <c r="D7661" s="2">
        <v>45301</v>
      </c>
      <c r="E7661" t="s">
        <v>275</v>
      </c>
      <c r="F7661" t="s">
        <v>10</v>
      </c>
      <c r="G7661" t="s">
        <v>11</v>
      </c>
      <c r="H7661" t="s">
        <v>63</v>
      </c>
    </row>
    <row r="7662" spans="1:8" x14ac:dyDescent="0.25">
      <c r="A7662" t="s">
        <v>61</v>
      </c>
      <c r="B7662">
        <v>22.611111111111111</v>
      </c>
      <c r="C7662">
        <v>77.5</v>
      </c>
      <c r="D7662" s="2">
        <v>45301</v>
      </c>
      <c r="E7662" t="s">
        <v>276</v>
      </c>
      <c r="F7662" t="s">
        <v>10</v>
      </c>
      <c r="G7662" t="s">
        <v>11</v>
      </c>
      <c r="H7662" t="s">
        <v>63</v>
      </c>
    </row>
    <row r="7663" spans="1:8" x14ac:dyDescent="0.25">
      <c r="A7663" t="s">
        <v>61</v>
      </c>
      <c r="B7663">
        <v>22.611111111111111</v>
      </c>
      <c r="C7663">
        <v>77.3</v>
      </c>
      <c r="D7663" s="2">
        <v>45301</v>
      </c>
      <c r="E7663" t="s">
        <v>277</v>
      </c>
      <c r="F7663" t="s">
        <v>10</v>
      </c>
      <c r="G7663" t="s">
        <v>11</v>
      </c>
      <c r="H7663" t="s">
        <v>63</v>
      </c>
    </row>
    <row r="7664" spans="1:8" x14ac:dyDescent="0.25">
      <c r="A7664" t="s">
        <v>61</v>
      </c>
      <c r="B7664">
        <v>22.611111111111111</v>
      </c>
      <c r="C7664">
        <v>76.8</v>
      </c>
      <c r="D7664" s="2">
        <v>45301</v>
      </c>
      <c r="E7664" t="s">
        <v>278</v>
      </c>
      <c r="F7664" t="s">
        <v>10</v>
      </c>
      <c r="G7664" t="s">
        <v>11</v>
      </c>
      <c r="H7664" t="s">
        <v>63</v>
      </c>
    </row>
    <row r="7665" spans="1:8" x14ac:dyDescent="0.25">
      <c r="A7665" t="s">
        <v>61</v>
      </c>
      <c r="B7665">
        <v>22.611111111111111</v>
      </c>
      <c r="C7665">
        <v>77.2</v>
      </c>
      <c r="D7665" s="2">
        <v>45301</v>
      </c>
      <c r="E7665" t="s">
        <v>279</v>
      </c>
      <c r="F7665" t="s">
        <v>10</v>
      </c>
      <c r="G7665" t="s">
        <v>11</v>
      </c>
      <c r="H7665" t="s">
        <v>63</v>
      </c>
    </row>
    <row r="7666" spans="1:8" x14ac:dyDescent="0.25">
      <c r="A7666" t="s">
        <v>61</v>
      </c>
      <c r="B7666">
        <v>22.55555555555555</v>
      </c>
      <c r="C7666">
        <v>77.5</v>
      </c>
      <c r="D7666" s="2">
        <v>45301</v>
      </c>
      <c r="E7666" t="s">
        <v>280</v>
      </c>
      <c r="F7666" t="s">
        <v>10</v>
      </c>
      <c r="G7666" t="s">
        <v>11</v>
      </c>
      <c r="H7666" t="s">
        <v>63</v>
      </c>
    </row>
    <row r="7667" spans="1:8" x14ac:dyDescent="0.25">
      <c r="A7667" t="s">
        <v>61</v>
      </c>
      <c r="B7667">
        <v>22.55555555555555</v>
      </c>
      <c r="C7667">
        <v>77.3</v>
      </c>
      <c r="D7667" s="2">
        <v>45301</v>
      </c>
      <c r="E7667" t="s">
        <v>281</v>
      </c>
      <c r="F7667" t="s">
        <v>10</v>
      </c>
      <c r="G7667" t="s">
        <v>11</v>
      </c>
      <c r="H7667" t="s">
        <v>63</v>
      </c>
    </row>
    <row r="7668" spans="1:8" x14ac:dyDescent="0.25">
      <c r="A7668" t="s">
        <v>61</v>
      </c>
      <c r="B7668">
        <v>22.55555555555555</v>
      </c>
      <c r="C7668">
        <v>77.3</v>
      </c>
      <c r="D7668" s="2">
        <v>45301</v>
      </c>
      <c r="E7668" t="s">
        <v>282</v>
      </c>
      <c r="F7668" t="s">
        <v>10</v>
      </c>
      <c r="G7668" t="s">
        <v>11</v>
      </c>
      <c r="H7668" t="s">
        <v>63</v>
      </c>
    </row>
    <row r="7669" spans="1:8" x14ac:dyDescent="0.25">
      <c r="A7669" t="s">
        <v>61</v>
      </c>
      <c r="B7669">
        <v>22.55555555555555</v>
      </c>
      <c r="C7669">
        <v>77.3</v>
      </c>
      <c r="D7669" s="2">
        <v>45301</v>
      </c>
      <c r="E7669" t="s">
        <v>283</v>
      </c>
      <c r="F7669" t="s">
        <v>10</v>
      </c>
      <c r="G7669" t="s">
        <v>11</v>
      </c>
      <c r="H7669" t="s">
        <v>63</v>
      </c>
    </row>
    <row r="7670" spans="1:8" x14ac:dyDescent="0.25">
      <c r="A7670" t="s">
        <v>61</v>
      </c>
      <c r="B7670">
        <v>22.5</v>
      </c>
      <c r="C7670">
        <v>77.8</v>
      </c>
      <c r="D7670" s="2">
        <v>45301</v>
      </c>
      <c r="E7670" t="s">
        <v>284</v>
      </c>
      <c r="F7670" t="s">
        <v>10</v>
      </c>
      <c r="G7670" t="s">
        <v>11</v>
      </c>
      <c r="H7670" t="s">
        <v>63</v>
      </c>
    </row>
    <row r="7671" spans="1:8" x14ac:dyDescent="0.25">
      <c r="A7671" t="s">
        <v>61</v>
      </c>
      <c r="B7671">
        <v>22.55555555555555</v>
      </c>
      <c r="C7671">
        <v>77.8</v>
      </c>
      <c r="D7671" s="2">
        <v>45301</v>
      </c>
      <c r="E7671" t="s">
        <v>285</v>
      </c>
      <c r="F7671" t="s">
        <v>10</v>
      </c>
      <c r="G7671" t="s">
        <v>11</v>
      </c>
      <c r="H7671" t="s">
        <v>63</v>
      </c>
    </row>
    <row r="7672" spans="1:8" x14ac:dyDescent="0.25">
      <c r="A7672" t="s">
        <v>61</v>
      </c>
      <c r="B7672">
        <v>22.5</v>
      </c>
      <c r="C7672">
        <v>78.099999999999994</v>
      </c>
      <c r="D7672" s="2">
        <v>45301</v>
      </c>
      <c r="E7672" t="s">
        <v>28</v>
      </c>
      <c r="F7672" t="s">
        <v>10</v>
      </c>
      <c r="G7672" t="s">
        <v>11</v>
      </c>
      <c r="H7672" t="s">
        <v>63</v>
      </c>
    </row>
    <row r="7673" spans="1:8" x14ac:dyDescent="0.25">
      <c r="A7673" t="s">
        <v>61</v>
      </c>
      <c r="B7673">
        <v>22.44444444444445</v>
      </c>
      <c r="C7673">
        <v>77.8</v>
      </c>
      <c r="D7673" s="2">
        <v>45301</v>
      </c>
      <c r="E7673" t="s">
        <v>286</v>
      </c>
      <c r="F7673" t="s">
        <v>10</v>
      </c>
      <c r="G7673" t="s">
        <v>11</v>
      </c>
      <c r="H7673" t="s">
        <v>63</v>
      </c>
    </row>
    <row r="7674" spans="1:8" x14ac:dyDescent="0.25">
      <c r="A7674" t="s">
        <v>61</v>
      </c>
      <c r="B7674">
        <v>22.5</v>
      </c>
      <c r="C7674">
        <v>78.099999999999994</v>
      </c>
      <c r="D7674" s="2">
        <v>45301</v>
      </c>
      <c r="E7674" t="s">
        <v>287</v>
      </c>
      <c r="F7674" t="s">
        <v>10</v>
      </c>
      <c r="G7674" t="s">
        <v>11</v>
      </c>
      <c r="H7674" t="s">
        <v>63</v>
      </c>
    </row>
    <row r="7675" spans="1:8" x14ac:dyDescent="0.25">
      <c r="A7675" t="s">
        <v>61</v>
      </c>
      <c r="B7675">
        <v>22.5</v>
      </c>
      <c r="C7675">
        <v>78</v>
      </c>
      <c r="D7675" s="2">
        <v>45301</v>
      </c>
      <c r="E7675" t="s">
        <v>288</v>
      </c>
      <c r="F7675" t="s">
        <v>10</v>
      </c>
      <c r="G7675" t="s">
        <v>11</v>
      </c>
      <c r="H7675" t="s">
        <v>63</v>
      </c>
    </row>
    <row r="7676" spans="1:8" x14ac:dyDescent="0.25">
      <c r="A7676" t="s">
        <v>61</v>
      </c>
      <c r="B7676">
        <v>22.55555555555555</v>
      </c>
      <c r="C7676">
        <v>78.7</v>
      </c>
      <c r="D7676" s="2">
        <v>45301</v>
      </c>
      <c r="E7676" t="s">
        <v>289</v>
      </c>
      <c r="F7676" t="s">
        <v>10</v>
      </c>
      <c r="G7676" t="s">
        <v>11</v>
      </c>
      <c r="H7676" t="s">
        <v>63</v>
      </c>
    </row>
    <row r="7677" spans="1:8" x14ac:dyDescent="0.25">
      <c r="A7677" t="s">
        <v>61</v>
      </c>
      <c r="B7677">
        <v>22.5</v>
      </c>
      <c r="C7677">
        <v>78.7</v>
      </c>
      <c r="D7677" s="2">
        <v>45301</v>
      </c>
      <c r="E7677" t="s">
        <v>290</v>
      </c>
      <c r="F7677" t="s">
        <v>10</v>
      </c>
      <c r="G7677" t="s">
        <v>11</v>
      </c>
      <c r="H7677" t="s">
        <v>63</v>
      </c>
    </row>
    <row r="7678" spans="1:8" x14ac:dyDescent="0.25">
      <c r="A7678" t="s">
        <v>61</v>
      </c>
      <c r="B7678">
        <v>22.55555555555555</v>
      </c>
      <c r="C7678">
        <v>78.7</v>
      </c>
      <c r="D7678" s="2">
        <v>45301</v>
      </c>
      <c r="E7678" t="s">
        <v>291</v>
      </c>
      <c r="F7678" t="s">
        <v>10</v>
      </c>
      <c r="G7678" t="s">
        <v>11</v>
      </c>
      <c r="H7678" t="s">
        <v>63</v>
      </c>
    </row>
    <row r="7679" spans="1:8" x14ac:dyDescent="0.25">
      <c r="A7679" t="s">
        <v>61</v>
      </c>
      <c r="B7679">
        <v>22.44444444444445</v>
      </c>
      <c r="C7679">
        <v>78.599999999999994</v>
      </c>
      <c r="D7679" s="2">
        <v>45301</v>
      </c>
      <c r="E7679" t="s">
        <v>292</v>
      </c>
      <c r="F7679" t="s">
        <v>10</v>
      </c>
      <c r="G7679" t="s">
        <v>11</v>
      </c>
      <c r="H7679" t="s">
        <v>63</v>
      </c>
    </row>
    <row r="7680" spans="1:8" x14ac:dyDescent="0.25">
      <c r="A7680" t="s">
        <v>61</v>
      </c>
      <c r="B7680">
        <v>22.44444444444445</v>
      </c>
      <c r="C7680">
        <v>78.900000000000006</v>
      </c>
      <c r="D7680" s="2">
        <v>45301</v>
      </c>
      <c r="E7680" t="s">
        <v>293</v>
      </c>
      <c r="F7680" t="s">
        <v>10</v>
      </c>
      <c r="G7680" t="s">
        <v>11</v>
      </c>
      <c r="H7680" t="s">
        <v>63</v>
      </c>
    </row>
    <row r="7681" spans="1:8" x14ac:dyDescent="0.25">
      <c r="A7681" t="s">
        <v>61</v>
      </c>
      <c r="B7681">
        <v>22.44444444444445</v>
      </c>
      <c r="C7681">
        <v>79.099999999999994</v>
      </c>
      <c r="D7681" s="2">
        <v>45301</v>
      </c>
      <c r="E7681" t="s">
        <v>294</v>
      </c>
      <c r="F7681" t="s">
        <v>10</v>
      </c>
      <c r="G7681" t="s">
        <v>11</v>
      </c>
      <c r="H7681" t="s">
        <v>63</v>
      </c>
    </row>
    <row r="7682" spans="1:8" x14ac:dyDescent="0.25">
      <c r="A7682" t="s">
        <v>61</v>
      </c>
      <c r="B7682">
        <v>22.5</v>
      </c>
      <c r="C7682">
        <v>79.2</v>
      </c>
      <c r="D7682" s="2">
        <v>45301</v>
      </c>
      <c r="E7682" t="s">
        <v>295</v>
      </c>
      <c r="F7682" t="s">
        <v>10</v>
      </c>
      <c r="G7682" t="s">
        <v>11</v>
      </c>
      <c r="H7682" t="s">
        <v>63</v>
      </c>
    </row>
    <row r="7683" spans="1:8" x14ac:dyDescent="0.25">
      <c r="A7683" t="s">
        <v>61</v>
      </c>
      <c r="B7683">
        <v>22.44444444444445</v>
      </c>
      <c r="C7683">
        <v>79.400000000000006</v>
      </c>
      <c r="D7683" s="2">
        <v>45301</v>
      </c>
      <c r="E7683" t="s">
        <v>296</v>
      </c>
      <c r="F7683" t="s">
        <v>10</v>
      </c>
      <c r="G7683" t="s">
        <v>11</v>
      </c>
      <c r="H7683" t="s">
        <v>63</v>
      </c>
    </row>
    <row r="7684" spans="1:8" x14ac:dyDescent="0.25">
      <c r="A7684" t="s">
        <v>61</v>
      </c>
      <c r="B7684">
        <v>22.44444444444445</v>
      </c>
      <c r="C7684">
        <v>79.400000000000006</v>
      </c>
      <c r="D7684" s="2">
        <v>45301</v>
      </c>
      <c r="E7684" t="s">
        <v>297</v>
      </c>
      <c r="F7684" t="s">
        <v>10</v>
      </c>
      <c r="G7684" t="s">
        <v>11</v>
      </c>
      <c r="H7684" t="s">
        <v>63</v>
      </c>
    </row>
    <row r="7685" spans="1:8" x14ac:dyDescent="0.25">
      <c r="A7685" t="s">
        <v>61</v>
      </c>
      <c r="B7685">
        <v>22.388888888888889</v>
      </c>
      <c r="C7685">
        <v>79.7</v>
      </c>
      <c r="D7685" s="2">
        <v>45301</v>
      </c>
      <c r="E7685" t="s">
        <v>298</v>
      </c>
      <c r="F7685" t="s">
        <v>10</v>
      </c>
      <c r="G7685" t="s">
        <v>11</v>
      </c>
      <c r="H7685" t="s">
        <v>63</v>
      </c>
    </row>
    <row r="7686" spans="1:8" x14ac:dyDescent="0.25">
      <c r="A7686" t="s">
        <v>61</v>
      </c>
      <c r="B7686">
        <v>22.44444444444445</v>
      </c>
      <c r="C7686">
        <v>79.7</v>
      </c>
      <c r="D7686" s="2">
        <v>45301</v>
      </c>
      <c r="E7686" t="s">
        <v>299</v>
      </c>
      <c r="F7686" t="s">
        <v>10</v>
      </c>
      <c r="G7686" t="s">
        <v>11</v>
      </c>
      <c r="H7686" t="s">
        <v>63</v>
      </c>
    </row>
    <row r="7687" spans="1:8" x14ac:dyDescent="0.25">
      <c r="A7687" t="s">
        <v>61</v>
      </c>
      <c r="B7687">
        <v>22.44444444444445</v>
      </c>
      <c r="C7687">
        <v>79.599999999999994</v>
      </c>
      <c r="D7687" s="2">
        <v>45301</v>
      </c>
      <c r="E7687" t="s">
        <v>300</v>
      </c>
      <c r="F7687" t="s">
        <v>10</v>
      </c>
      <c r="G7687" t="s">
        <v>11</v>
      </c>
      <c r="H7687" t="s">
        <v>63</v>
      </c>
    </row>
    <row r="7688" spans="1:8" x14ac:dyDescent="0.25">
      <c r="A7688" t="s">
        <v>61</v>
      </c>
      <c r="B7688">
        <v>22.44444444444445</v>
      </c>
      <c r="C7688">
        <v>79.900000000000006</v>
      </c>
      <c r="D7688" s="2">
        <v>45301</v>
      </c>
      <c r="E7688" t="s">
        <v>301</v>
      </c>
      <c r="F7688" t="s">
        <v>10</v>
      </c>
      <c r="G7688" t="s">
        <v>11</v>
      </c>
      <c r="H7688" t="s">
        <v>63</v>
      </c>
    </row>
    <row r="7689" spans="1:8" x14ac:dyDescent="0.25">
      <c r="A7689" t="s">
        <v>61</v>
      </c>
      <c r="B7689">
        <v>22.5</v>
      </c>
      <c r="C7689">
        <v>79.900000000000006</v>
      </c>
      <c r="D7689" s="2">
        <v>45301</v>
      </c>
      <c r="E7689" t="s">
        <v>302</v>
      </c>
      <c r="F7689" t="s">
        <v>10</v>
      </c>
      <c r="G7689" t="s">
        <v>11</v>
      </c>
      <c r="H7689" t="s">
        <v>63</v>
      </c>
    </row>
    <row r="7690" spans="1:8" x14ac:dyDescent="0.25">
      <c r="A7690" t="s">
        <v>61</v>
      </c>
      <c r="B7690">
        <v>22.388888888888889</v>
      </c>
      <c r="C7690">
        <v>80</v>
      </c>
      <c r="D7690" s="2">
        <v>45301</v>
      </c>
      <c r="E7690" t="s">
        <v>303</v>
      </c>
      <c r="F7690" t="s">
        <v>10</v>
      </c>
      <c r="G7690" t="s">
        <v>11</v>
      </c>
      <c r="H7690" t="s">
        <v>63</v>
      </c>
    </row>
    <row r="7691" spans="1:8" x14ac:dyDescent="0.25">
      <c r="A7691" t="s">
        <v>61</v>
      </c>
      <c r="B7691">
        <v>22.44444444444445</v>
      </c>
      <c r="C7691">
        <v>80</v>
      </c>
      <c r="D7691" s="2">
        <v>45301</v>
      </c>
      <c r="E7691" t="s">
        <v>304</v>
      </c>
      <c r="F7691" t="s">
        <v>10</v>
      </c>
      <c r="G7691" t="s">
        <v>11</v>
      </c>
      <c r="H7691" t="s">
        <v>63</v>
      </c>
    </row>
    <row r="7692" spans="1:8" x14ac:dyDescent="0.25">
      <c r="A7692" t="s">
        <v>61</v>
      </c>
      <c r="B7692">
        <v>22.388888888888889</v>
      </c>
      <c r="C7692">
        <v>80.2</v>
      </c>
      <c r="D7692" s="2">
        <v>45301</v>
      </c>
      <c r="E7692" t="s">
        <v>305</v>
      </c>
      <c r="F7692" t="s">
        <v>10</v>
      </c>
      <c r="G7692" t="s">
        <v>11</v>
      </c>
      <c r="H7692" t="s">
        <v>63</v>
      </c>
    </row>
    <row r="7693" spans="1:8" x14ac:dyDescent="0.25">
      <c r="A7693" t="s">
        <v>61</v>
      </c>
      <c r="B7693">
        <v>22.388888888888889</v>
      </c>
      <c r="C7693">
        <v>80.099999999999994</v>
      </c>
      <c r="D7693" s="2">
        <v>45301</v>
      </c>
      <c r="E7693" t="s">
        <v>306</v>
      </c>
      <c r="F7693" t="s">
        <v>10</v>
      </c>
      <c r="G7693" t="s">
        <v>11</v>
      </c>
      <c r="H7693" t="s">
        <v>63</v>
      </c>
    </row>
    <row r="7694" spans="1:8" x14ac:dyDescent="0.25">
      <c r="A7694" t="s">
        <v>61</v>
      </c>
      <c r="B7694">
        <v>22.44444444444445</v>
      </c>
      <c r="C7694">
        <v>79.900000000000006</v>
      </c>
      <c r="D7694" s="2">
        <v>45301</v>
      </c>
      <c r="E7694" t="s">
        <v>307</v>
      </c>
      <c r="F7694" t="s">
        <v>10</v>
      </c>
      <c r="G7694" t="s">
        <v>11</v>
      </c>
      <c r="H7694" t="s">
        <v>63</v>
      </c>
    </row>
    <row r="7695" spans="1:8" x14ac:dyDescent="0.25">
      <c r="A7695" t="s">
        <v>61</v>
      </c>
      <c r="B7695">
        <v>22.44444444444445</v>
      </c>
      <c r="C7695">
        <v>80.099999999999994</v>
      </c>
      <c r="D7695" s="2">
        <v>45301</v>
      </c>
      <c r="E7695" t="s">
        <v>308</v>
      </c>
      <c r="F7695" t="s">
        <v>10</v>
      </c>
      <c r="G7695" t="s">
        <v>11</v>
      </c>
      <c r="H7695" t="s">
        <v>63</v>
      </c>
    </row>
    <row r="7696" spans="1:8" x14ac:dyDescent="0.25">
      <c r="A7696" t="s">
        <v>61</v>
      </c>
      <c r="B7696">
        <v>22.388888888888889</v>
      </c>
      <c r="C7696">
        <v>80</v>
      </c>
      <c r="D7696" s="2">
        <v>45301</v>
      </c>
      <c r="E7696" t="s">
        <v>309</v>
      </c>
      <c r="F7696" t="s">
        <v>10</v>
      </c>
      <c r="G7696" t="s">
        <v>11</v>
      </c>
      <c r="H7696" t="s">
        <v>63</v>
      </c>
    </row>
    <row r="7697" spans="1:8" x14ac:dyDescent="0.25">
      <c r="A7697" t="s">
        <v>61</v>
      </c>
      <c r="B7697">
        <v>22.388888888888889</v>
      </c>
      <c r="C7697">
        <v>80.2</v>
      </c>
      <c r="D7697" s="2">
        <v>45301</v>
      </c>
      <c r="E7697" t="s">
        <v>310</v>
      </c>
      <c r="F7697" t="s">
        <v>10</v>
      </c>
      <c r="G7697" t="s">
        <v>11</v>
      </c>
      <c r="H7697" t="s">
        <v>63</v>
      </c>
    </row>
    <row r="7698" spans="1:8" x14ac:dyDescent="0.25">
      <c r="A7698" t="s">
        <v>61</v>
      </c>
      <c r="B7698">
        <v>22.44444444444445</v>
      </c>
      <c r="C7698">
        <v>80.400000000000006</v>
      </c>
      <c r="D7698" s="2">
        <v>45301</v>
      </c>
      <c r="E7698" t="s">
        <v>311</v>
      </c>
      <c r="F7698" t="s">
        <v>10</v>
      </c>
      <c r="G7698" t="s">
        <v>11</v>
      </c>
      <c r="H7698" t="s">
        <v>63</v>
      </c>
    </row>
    <row r="7699" spans="1:8" x14ac:dyDescent="0.25">
      <c r="A7699" t="s">
        <v>61</v>
      </c>
      <c r="B7699">
        <v>22.388888888888889</v>
      </c>
      <c r="C7699">
        <v>80.400000000000006</v>
      </c>
      <c r="D7699" s="2">
        <v>45301</v>
      </c>
      <c r="E7699" t="s">
        <v>312</v>
      </c>
      <c r="F7699" t="s">
        <v>10</v>
      </c>
      <c r="G7699" t="s">
        <v>11</v>
      </c>
      <c r="H7699" t="s">
        <v>63</v>
      </c>
    </row>
    <row r="7700" spans="1:8" x14ac:dyDescent="0.25">
      <c r="A7700" t="s">
        <v>61</v>
      </c>
      <c r="B7700">
        <v>22.388888888888889</v>
      </c>
      <c r="C7700">
        <v>80.400000000000006</v>
      </c>
      <c r="D7700" s="2">
        <v>45301</v>
      </c>
      <c r="E7700" t="s">
        <v>313</v>
      </c>
      <c r="F7700" t="s">
        <v>10</v>
      </c>
      <c r="G7700" t="s">
        <v>11</v>
      </c>
      <c r="H7700" t="s">
        <v>63</v>
      </c>
    </row>
    <row r="7701" spans="1:8" x14ac:dyDescent="0.25">
      <c r="A7701" t="s">
        <v>61</v>
      </c>
      <c r="B7701">
        <v>22.388888888888889</v>
      </c>
      <c r="C7701">
        <v>80.5</v>
      </c>
      <c r="D7701" s="2">
        <v>45301</v>
      </c>
      <c r="E7701" t="s">
        <v>314</v>
      </c>
      <c r="F7701" t="s">
        <v>10</v>
      </c>
      <c r="G7701" t="s">
        <v>11</v>
      </c>
      <c r="H7701" t="s">
        <v>63</v>
      </c>
    </row>
    <row r="7702" spans="1:8" x14ac:dyDescent="0.25">
      <c r="A7702" t="s">
        <v>61</v>
      </c>
      <c r="B7702">
        <v>22.44444444444445</v>
      </c>
      <c r="C7702">
        <v>80.5</v>
      </c>
      <c r="D7702" s="2">
        <v>45301</v>
      </c>
      <c r="E7702" t="s">
        <v>315</v>
      </c>
      <c r="F7702" t="s">
        <v>10</v>
      </c>
      <c r="G7702" t="s">
        <v>11</v>
      </c>
      <c r="H7702" t="s">
        <v>63</v>
      </c>
    </row>
    <row r="7703" spans="1:8" x14ac:dyDescent="0.25">
      <c r="A7703" t="s">
        <v>61</v>
      </c>
      <c r="B7703">
        <v>22.388888888888889</v>
      </c>
      <c r="C7703">
        <v>80.7</v>
      </c>
      <c r="D7703" s="2">
        <v>45301</v>
      </c>
      <c r="E7703" t="s">
        <v>316</v>
      </c>
      <c r="F7703" t="s">
        <v>10</v>
      </c>
      <c r="G7703" t="s">
        <v>11</v>
      </c>
      <c r="H7703" t="s">
        <v>63</v>
      </c>
    </row>
    <row r="7704" spans="1:8" x14ac:dyDescent="0.25">
      <c r="A7704" t="s">
        <v>61</v>
      </c>
      <c r="B7704">
        <v>22.44444444444445</v>
      </c>
      <c r="C7704">
        <v>80.8</v>
      </c>
      <c r="D7704" s="2">
        <v>45301</v>
      </c>
      <c r="E7704" t="s">
        <v>317</v>
      </c>
      <c r="F7704" t="s">
        <v>10</v>
      </c>
      <c r="G7704" t="s">
        <v>11</v>
      </c>
      <c r="H7704" t="s">
        <v>63</v>
      </c>
    </row>
    <row r="7705" spans="1:8" x14ac:dyDescent="0.25">
      <c r="A7705" t="s">
        <v>61</v>
      </c>
      <c r="B7705">
        <v>22.388888888888889</v>
      </c>
      <c r="C7705">
        <v>80.7</v>
      </c>
      <c r="D7705" s="2">
        <v>45301</v>
      </c>
      <c r="E7705" t="s">
        <v>318</v>
      </c>
      <c r="F7705" t="s">
        <v>10</v>
      </c>
      <c r="G7705" t="s">
        <v>11</v>
      </c>
      <c r="H7705" t="s">
        <v>63</v>
      </c>
    </row>
    <row r="7706" spans="1:8" x14ac:dyDescent="0.25">
      <c r="A7706" t="s">
        <v>61</v>
      </c>
      <c r="B7706">
        <v>22.44444444444445</v>
      </c>
      <c r="C7706">
        <v>80.599999999999994</v>
      </c>
      <c r="D7706" s="2">
        <v>45301</v>
      </c>
      <c r="E7706" t="s">
        <v>319</v>
      </c>
      <c r="F7706" t="s">
        <v>10</v>
      </c>
      <c r="G7706" t="s">
        <v>11</v>
      </c>
      <c r="H7706" t="s">
        <v>63</v>
      </c>
    </row>
    <row r="7707" spans="1:8" x14ac:dyDescent="0.25">
      <c r="A7707" t="s">
        <v>61</v>
      </c>
      <c r="B7707">
        <v>22.388888888888889</v>
      </c>
      <c r="C7707">
        <v>81.2</v>
      </c>
      <c r="D7707" s="2">
        <v>45301</v>
      </c>
      <c r="E7707" t="s">
        <v>320</v>
      </c>
      <c r="F7707" t="s">
        <v>10</v>
      </c>
      <c r="G7707" t="s">
        <v>11</v>
      </c>
      <c r="H7707" t="s">
        <v>63</v>
      </c>
    </row>
    <row r="7708" spans="1:8" x14ac:dyDescent="0.25">
      <c r="A7708" t="s">
        <v>61</v>
      </c>
      <c r="B7708">
        <v>22.388888888888889</v>
      </c>
      <c r="C7708">
        <v>81</v>
      </c>
      <c r="D7708" s="2">
        <v>45301</v>
      </c>
      <c r="E7708" t="s">
        <v>321</v>
      </c>
      <c r="F7708" t="s">
        <v>10</v>
      </c>
      <c r="G7708" t="s">
        <v>11</v>
      </c>
      <c r="H7708" t="s">
        <v>63</v>
      </c>
    </row>
    <row r="7709" spans="1:8" x14ac:dyDescent="0.25">
      <c r="A7709" t="s">
        <v>61</v>
      </c>
      <c r="B7709">
        <v>22.388888888888889</v>
      </c>
      <c r="C7709">
        <v>81</v>
      </c>
      <c r="D7709" s="2">
        <v>45301</v>
      </c>
      <c r="E7709" t="s">
        <v>322</v>
      </c>
      <c r="F7709" t="s">
        <v>10</v>
      </c>
      <c r="G7709" t="s">
        <v>11</v>
      </c>
      <c r="H7709" t="s">
        <v>63</v>
      </c>
    </row>
    <row r="7710" spans="1:8" x14ac:dyDescent="0.25">
      <c r="A7710" t="s">
        <v>61</v>
      </c>
      <c r="B7710">
        <v>22.388888888888889</v>
      </c>
      <c r="C7710">
        <v>80.900000000000006</v>
      </c>
      <c r="D7710" s="2">
        <v>45301</v>
      </c>
      <c r="E7710" t="s">
        <v>323</v>
      </c>
      <c r="F7710" t="s">
        <v>10</v>
      </c>
      <c r="G7710" t="s">
        <v>11</v>
      </c>
      <c r="H7710" t="s">
        <v>63</v>
      </c>
    </row>
    <row r="7711" spans="1:8" x14ac:dyDescent="0.25">
      <c r="A7711" t="s">
        <v>61</v>
      </c>
      <c r="B7711">
        <v>22.388888888888889</v>
      </c>
      <c r="C7711">
        <v>81.2</v>
      </c>
      <c r="D7711" s="2">
        <v>45301</v>
      </c>
      <c r="E7711" t="s">
        <v>324</v>
      </c>
      <c r="F7711" t="s">
        <v>10</v>
      </c>
      <c r="G7711" t="s">
        <v>11</v>
      </c>
      <c r="H7711" t="s">
        <v>63</v>
      </c>
    </row>
    <row r="7712" spans="1:8" x14ac:dyDescent="0.25">
      <c r="A7712" t="s">
        <v>61</v>
      </c>
      <c r="B7712">
        <v>22.333333333333329</v>
      </c>
      <c r="C7712">
        <v>81.3</v>
      </c>
      <c r="D7712" s="2">
        <v>45301</v>
      </c>
      <c r="E7712" t="s">
        <v>325</v>
      </c>
      <c r="F7712" t="s">
        <v>10</v>
      </c>
      <c r="G7712" t="s">
        <v>11</v>
      </c>
      <c r="H7712" t="s">
        <v>63</v>
      </c>
    </row>
    <row r="7713" spans="1:8" x14ac:dyDescent="0.25">
      <c r="A7713" t="s">
        <v>61</v>
      </c>
      <c r="B7713">
        <v>22.388888888888889</v>
      </c>
      <c r="C7713">
        <v>81.2</v>
      </c>
      <c r="D7713" s="2">
        <v>45301</v>
      </c>
      <c r="E7713" t="s">
        <v>326</v>
      </c>
      <c r="F7713" t="s">
        <v>10</v>
      </c>
      <c r="G7713" t="s">
        <v>11</v>
      </c>
      <c r="H7713" t="s">
        <v>63</v>
      </c>
    </row>
    <row r="7714" spans="1:8" x14ac:dyDescent="0.25">
      <c r="A7714" t="s">
        <v>61</v>
      </c>
      <c r="B7714">
        <v>22.388888888888889</v>
      </c>
      <c r="C7714">
        <v>80.8</v>
      </c>
      <c r="D7714" s="2">
        <v>45301</v>
      </c>
      <c r="E7714" t="s">
        <v>327</v>
      </c>
      <c r="F7714" t="s">
        <v>10</v>
      </c>
      <c r="G7714" t="s">
        <v>11</v>
      </c>
      <c r="H7714" t="s">
        <v>63</v>
      </c>
    </row>
    <row r="7715" spans="1:8" x14ac:dyDescent="0.25">
      <c r="A7715" t="s">
        <v>61</v>
      </c>
      <c r="B7715">
        <v>22.333333333333329</v>
      </c>
      <c r="C7715">
        <v>81</v>
      </c>
      <c r="D7715" s="2">
        <v>45301</v>
      </c>
      <c r="E7715" t="s">
        <v>328</v>
      </c>
      <c r="F7715" t="s">
        <v>10</v>
      </c>
      <c r="G7715" t="s">
        <v>11</v>
      </c>
      <c r="H7715" t="s">
        <v>63</v>
      </c>
    </row>
    <row r="7716" spans="1:8" x14ac:dyDescent="0.25">
      <c r="A7716" t="s">
        <v>61</v>
      </c>
      <c r="B7716">
        <v>22.388888888888889</v>
      </c>
      <c r="C7716">
        <v>80.900000000000006</v>
      </c>
      <c r="D7716" s="2">
        <v>45301</v>
      </c>
      <c r="E7716" t="s">
        <v>329</v>
      </c>
      <c r="F7716" t="s">
        <v>10</v>
      </c>
      <c r="G7716" t="s">
        <v>11</v>
      </c>
      <c r="H7716" t="s">
        <v>63</v>
      </c>
    </row>
    <row r="7717" spans="1:8" x14ac:dyDescent="0.25">
      <c r="A7717" t="s">
        <v>61</v>
      </c>
      <c r="B7717">
        <v>22.388888888888889</v>
      </c>
      <c r="C7717">
        <v>80.900000000000006</v>
      </c>
      <c r="D7717" s="2">
        <v>45301</v>
      </c>
      <c r="E7717" t="s">
        <v>330</v>
      </c>
      <c r="F7717" t="s">
        <v>10</v>
      </c>
      <c r="G7717" t="s">
        <v>11</v>
      </c>
      <c r="H7717" t="s">
        <v>63</v>
      </c>
    </row>
    <row r="7718" spans="1:8" x14ac:dyDescent="0.25">
      <c r="A7718" t="s">
        <v>61</v>
      </c>
      <c r="B7718">
        <v>22.388888888888889</v>
      </c>
      <c r="C7718">
        <v>81.099999999999994</v>
      </c>
      <c r="D7718" s="2">
        <v>45301</v>
      </c>
      <c r="E7718" t="s">
        <v>331</v>
      </c>
      <c r="F7718" t="s">
        <v>10</v>
      </c>
      <c r="G7718" t="s">
        <v>11</v>
      </c>
      <c r="H7718" t="s">
        <v>63</v>
      </c>
    </row>
    <row r="7719" spans="1:8" x14ac:dyDescent="0.25">
      <c r="A7719" t="s">
        <v>61</v>
      </c>
      <c r="B7719">
        <v>22.388888888888889</v>
      </c>
      <c r="C7719">
        <v>81.3</v>
      </c>
      <c r="D7719" s="2">
        <v>45301</v>
      </c>
      <c r="E7719" t="s">
        <v>332</v>
      </c>
      <c r="F7719" t="s">
        <v>10</v>
      </c>
      <c r="G7719" t="s">
        <v>11</v>
      </c>
      <c r="H7719" t="s">
        <v>63</v>
      </c>
    </row>
    <row r="7720" spans="1:8" x14ac:dyDescent="0.25">
      <c r="A7720" t="s">
        <v>61</v>
      </c>
      <c r="B7720">
        <v>22.333333333333329</v>
      </c>
      <c r="C7720">
        <v>81.5</v>
      </c>
      <c r="D7720" s="2">
        <v>45301</v>
      </c>
      <c r="E7720" t="s">
        <v>333</v>
      </c>
      <c r="F7720" t="s">
        <v>10</v>
      </c>
      <c r="G7720" t="s">
        <v>11</v>
      </c>
      <c r="H7720" t="s">
        <v>63</v>
      </c>
    </row>
    <row r="7721" spans="1:8" x14ac:dyDescent="0.25">
      <c r="A7721" t="s">
        <v>61</v>
      </c>
      <c r="B7721">
        <v>22.388888888888889</v>
      </c>
      <c r="C7721">
        <v>81.7</v>
      </c>
      <c r="D7721" s="2">
        <v>45301</v>
      </c>
      <c r="E7721" t="s">
        <v>334</v>
      </c>
      <c r="F7721" t="s">
        <v>10</v>
      </c>
      <c r="G7721" t="s">
        <v>11</v>
      </c>
      <c r="H7721" t="s">
        <v>63</v>
      </c>
    </row>
    <row r="7722" spans="1:8" x14ac:dyDescent="0.25">
      <c r="A7722" t="s">
        <v>61</v>
      </c>
      <c r="B7722">
        <v>22.388888888888889</v>
      </c>
      <c r="C7722">
        <v>81.3</v>
      </c>
      <c r="D7722" s="2">
        <v>45301</v>
      </c>
      <c r="E7722" t="s">
        <v>335</v>
      </c>
      <c r="F7722" t="s">
        <v>10</v>
      </c>
      <c r="G7722" t="s">
        <v>11</v>
      </c>
      <c r="H7722" t="s">
        <v>63</v>
      </c>
    </row>
    <row r="7723" spans="1:8" x14ac:dyDescent="0.25">
      <c r="A7723" t="s">
        <v>61</v>
      </c>
      <c r="B7723">
        <v>22.388888888888889</v>
      </c>
      <c r="C7723">
        <v>81.5</v>
      </c>
      <c r="D7723" s="2">
        <v>45301</v>
      </c>
      <c r="E7723" t="s">
        <v>336</v>
      </c>
      <c r="F7723" t="s">
        <v>10</v>
      </c>
      <c r="G7723" t="s">
        <v>11</v>
      </c>
      <c r="H7723" t="s">
        <v>63</v>
      </c>
    </row>
    <row r="7724" spans="1:8" x14ac:dyDescent="0.25">
      <c r="A7724" t="s">
        <v>61</v>
      </c>
      <c r="B7724">
        <v>22.44444444444445</v>
      </c>
      <c r="C7724">
        <v>81.2</v>
      </c>
      <c r="D7724" s="2">
        <v>45301</v>
      </c>
      <c r="E7724" t="s">
        <v>337</v>
      </c>
      <c r="F7724" t="s">
        <v>10</v>
      </c>
      <c r="G7724" t="s">
        <v>11</v>
      </c>
      <c r="H7724" t="s">
        <v>63</v>
      </c>
    </row>
    <row r="7725" spans="1:8" x14ac:dyDescent="0.25">
      <c r="A7725" t="s">
        <v>61</v>
      </c>
      <c r="B7725">
        <v>22.388888888888889</v>
      </c>
      <c r="C7725">
        <v>81.8</v>
      </c>
      <c r="D7725" s="2">
        <v>45301</v>
      </c>
      <c r="E7725" t="s">
        <v>338</v>
      </c>
      <c r="F7725" t="s">
        <v>10</v>
      </c>
      <c r="G7725" t="s">
        <v>11</v>
      </c>
      <c r="H7725" t="s">
        <v>63</v>
      </c>
    </row>
    <row r="7726" spans="1:8" x14ac:dyDescent="0.25">
      <c r="A7726" t="s">
        <v>61</v>
      </c>
      <c r="B7726">
        <v>22.388888888888889</v>
      </c>
      <c r="C7726">
        <v>81.8</v>
      </c>
      <c r="D7726" s="2">
        <v>45301</v>
      </c>
      <c r="E7726" t="s">
        <v>339</v>
      </c>
      <c r="F7726" t="s">
        <v>10</v>
      </c>
      <c r="G7726" t="s">
        <v>11</v>
      </c>
      <c r="H7726" t="s">
        <v>63</v>
      </c>
    </row>
    <row r="7727" spans="1:8" x14ac:dyDescent="0.25">
      <c r="A7727" t="s">
        <v>61</v>
      </c>
      <c r="B7727">
        <v>22.388888888888889</v>
      </c>
      <c r="C7727">
        <v>82.1</v>
      </c>
      <c r="D7727" s="2">
        <v>45301</v>
      </c>
      <c r="E7727" t="s">
        <v>340</v>
      </c>
      <c r="F7727" t="s">
        <v>10</v>
      </c>
      <c r="G7727" t="s">
        <v>11</v>
      </c>
      <c r="H7727" t="s">
        <v>63</v>
      </c>
    </row>
    <row r="7728" spans="1:8" x14ac:dyDescent="0.25">
      <c r="A7728" t="s">
        <v>61</v>
      </c>
      <c r="B7728">
        <v>22.44444444444445</v>
      </c>
      <c r="C7728">
        <v>82</v>
      </c>
      <c r="D7728" s="2">
        <v>45301</v>
      </c>
      <c r="E7728" t="s">
        <v>341</v>
      </c>
      <c r="F7728" t="s">
        <v>10</v>
      </c>
      <c r="G7728" t="s">
        <v>11</v>
      </c>
      <c r="H7728" t="s">
        <v>63</v>
      </c>
    </row>
    <row r="7729" spans="1:8" x14ac:dyDescent="0.25">
      <c r="A7729" t="s">
        <v>61</v>
      </c>
      <c r="B7729">
        <v>22.388888888888889</v>
      </c>
      <c r="C7729">
        <v>81.8</v>
      </c>
      <c r="D7729" s="2">
        <v>45301</v>
      </c>
      <c r="E7729" t="s">
        <v>342</v>
      </c>
      <c r="F7729" t="s">
        <v>10</v>
      </c>
      <c r="G7729" t="s">
        <v>11</v>
      </c>
      <c r="H7729" t="s">
        <v>63</v>
      </c>
    </row>
    <row r="7730" spans="1:8" x14ac:dyDescent="0.25">
      <c r="A7730" t="s">
        <v>61</v>
      </c>
      <c r="B7730">
        <v>22.44444444444445</v>
      </c>
      <c r="C7730">
        <v>82.6</v>
      </c>
      <c r="D7730" s="2">
        <v>45301</v>
      </c>
      <c r="E7730" t="s">
        <v>343</v>
      </c>
      <c r="F7730" t="s">
        <v>10</v>
      </c>
      <c r="G7730" t="s">
        <v>11</v>
      </c>
      <c r="H7730" t="s">
        <v>63</v>
      </c>
    </row>
    <row r="7731" spans="1:8" x14ac:dyDescent="0.25">
      <c r="A7731" t="s">
        <v>61</v>
      </c>
      <c r="B7731">
        <v>22.388888888888889</v>
      </c>
      <c r="C7731">
        <v>82</v>
      </c>
      <c r="D7731" s="2">
        <v>45301</v>
      </c>
      <c r="E7731" t="s">
        <v>344</v>
      </c>
      <c r="F7731" t="s">
        <v>10</v>
      </c>
      <c r="G7731" t="s">
        <v>11</v>
      </c>
      <c r="H7731" t="s">
        <v>63</v>
      </c>
    </row>
    <row r="7732" spans="1:8" x14ac:dyDescent="0.25">
      <c r="A7732" t="s">
        <v>61</v>
      </c>
      <c r="B7732">
        <v>22.388888888888889</v>
      </c>
      <c r="C7732">
        <v>81.599999999999994</v>
      </c>
      <c r="D7732" s="2">
        <v>45301</v>
      </c>
      <c r="E7732" t="s">
        <v>54</v>
      </c>
      <c r="F7732" t="s">
        <v>10</v>
      </c>
      <c r="G7732" t="s">
        <v>11</v>
      </c>
      <c r="H7732" t="s">
        <v>63</v>
      </c>
    </row>
    <row r="7733" spans="1:8" x14ac:dyDescent="0.25">
      <c r="A7733" t="s">
        <v>61</v>
      </c>
      <c r="B7733">
        <v>22.388888888888889</v>
      </c>
      <c r="C7733">
        <v>82.5</v>
      </c>
      <c r="D7733" s="2">
        <v>45301</v>
      </c>
      <c r="E7733" t="s">
        <v>345</v>
      </c>
      <c r="F7733" t="s">
        <v>10</v>
      </c>
      <c r="G7733" t="s">
        <v>11</v>
      </c>
      <c r="H7733" t="s">
        <v>63</v>
      </c>
    </row>
    <row r="7734" spans="1:8" x14ac:dyDescent="0.25">
      <c r="A7734" t="s">
        <v>61</v>
      </c>
      <c r="B7734">
        <v>22.44444444444445</v>
      </c>
      <c r="C7734">
        <v>82.1</v>
      </c>
      <c r="D7734" s="2">
        <v>45301</v>
      </c>
      <c r="E7734" t="s">
        <v>346</v>
      </c>
      <c r="F7734" t="s">
        <v>10</v>
      </c>
      <c r="G7734" t="s">
        <v>11</v>
      </c>
      <c r="H7734" t="s">
        <v>63</v>
      </c>
    </row>
    <row r="7735" spans="1:8" x14ac:dyDescent="0.25">
      <c r="A7735" t="s">
        <v>61</v>
      </c>
      <c r="B7735">
        <v>22.333333333333329</v>
      </c>
      <c r="C7735">
        <v>81.8</v>
      </c>
      <c r="D7735" s="2">
        <v>45301</v>
      </c>
      <c r="E7735" t="s">
        <v>347</v>
      </c>
      <c r="F7735" t="s">
        <v>10</v>
      </c>
      <c r="G7735" t="s">
        <v>11</v>
      </c>
      <c r="H7735" t="s">
        <v>63</v>
      </c>
    </row>
    <row r="7736" spans="1:8" x14ac:dyDescent="0.25">
      <c r="A7736" t="s">
        <v>61</v>
      </c>
      <c r="B7736">
        <v>22.388888888888889</v>
      </c>
      <c r="C7736">
        <v>82.4</v>
      </c>
      <c r="D7736" s="2">
        <v>45301</v>
      </c>
      <c r="E7736" t="s">
        <v>348</v>
      </c>
      <c r="F7736" t="s">
        <v>10</v>
      </c>
      <c r="G7736" t="s">
        <v>11</v>
      </c>
      <c r="H7736" t="s">
        <v>63</v>
      </c>
    </row>
    <row r="7737" spans="1:8" x14ac:dyDescent="0.25">
      <c r="A7737" t="s">
        <v>61</v>
      </c>
      <c r="B7737">
        <v>22.388888888888889</v>
      </c>
      <c r="C7737">
        <v>82.3</v>
      </c>
      <c r="D7737" s="2">
        <v>45301</v>
      </c>
      <c r="E7737" t="s">
        <v>349</v>
      </c>
      <c r="F7737" t="s">
        <v>10</v>
      </c>
      <c r="G7737" t="s">
        <v>11</v>
      </c>
      <c r="H7737" t="s">
        <v>63</v>
      </c>
    </row>
    <row r="7738" spans="1:8" x14ac:dyDescent="0.25">
      <c r="A7738" t="s">
        <v>61</v>
      </c>
      <c r="B7738">
        <v>22.388888888888889</v>
      </c>
      <c r="C7738">
        <v>81.900000000000006</v>
      </c>
      <c r="D7738" s="2">
        <v>45301</v>
      </c>
      <c r="E7738" t="s">
        <v>350</v>
      </c>
      <c r="F7738" t="s">
        <v>10</v>
      </c>
      <c r="G7738" t="s">
        <v>11</v>
      </c>
      <c r="H7738" t="s">
        <v>63</v>
      </c>
    </row>
    <row r="7739" spans="1:8" x14ac:dyDescent="0.25">
      <c r="A7739" t="s">
        <v>61</v>
      </c>
      <c r="B7739">
        <v>22.333333333333329</v>
      </c>
      <c r="C7739">
        <v>81.8</v>
      </c>
      <c r="D7739" s="2">
        <v>45301</v>
      </c>
      <c r="E7739" t="s">
        <v>351</v>
      </c>
      <c r="F7739" t="s">
        <v>10</v>
      </c>
      <c r="G7739" t="s">
        <v>11</v>
      </c>
      <c r="H7739" t="s">
        <v>63</v>
      </c>
    </row>
    <row r="7740" spans="1:8" x14ac:dyDescent="0.25">
      <c r="A7740" t="s">
        <v>61</v>
      </c>
      <c r="B7740">
        <v>22.388888888888889</v>
      </c>
      <c r="C7740">
        <v>82.3</v>
      </c>
      <c r="D7740" s="2">
        <v>45301</v>
      </c>
      <c r="E7740" t="s">
        <v>352</v>
      </c>
      <c r="F7740" t="s">
        <v>10</v>
      </c>
      <c r="G7740" t="s">
        <v>11</v>
      </c>
      <c r="H7740" t="s">
        <v>63</v>
      </c>
    </row>
    <row r="7741" spans="1:8" x14ac:dyDescent="0.25">
      <c r="A7741" t="s">
        <v>61</v>
      </c>
      <c r="B7741">
        <v>22.388888888888889</v>
      </c>
      <c r="C7741">
        <v>82.5</v>
      </c>
      <c r="D7741" s="2">
        <v>45301</v>
      </c>
      <c r="E7741" t="s">
        <v>353</v>
      </c>
      <c r="F7741" t="s">
        <v>10</v>
      </c>
      <c r="G7741" t="s">
        <v>11</v>
      </c>
      <c r="H7741" t="s">
        <v>63</v>
      </c>
    </row>
    <row r="7742" spans="1:8" x14ac:dyDescent="0.25">
      <c r="A7742" t="s">
        <v>61</v>
      </c>
      <c r="B7742">
        <v>22.333333333333329</v>
      </c>
      <c r="C7742">
        <v>82.4</v>
      </c>
      <c r="D7742" s="2">
        <v>45301</v>
      </c>
      <c r="E7742" t="s">
        <v>354</v>
      </c>
      <c r="F7742" t="s">
        <v>10</v>
      </c>
      <c r="G7742" t="s">
        <v>11</v>
      </c>
      <c r="H7742" t="s">
        <v>63</v>
      </c>
    </row>
    <row r="7743" spans="1:8" x14ac:dyDescent="0.25">
      <c r="A7743" t="s">
        <v>61</v>
      </c>
      <c r="B7743">
        <v>22.388888888888889</v>
      </c>
      <c r="C7743">
        <v>82.2</v>
      </c>
      <c r="D7743" s="2">
        <v>45301</v>
      </c>
      <c r="E7743" t="s">
        <v>355</v>
      </c>
      <c r="F7743" t="s">
        <v>10</v>
      </c>
      <c r="G7743" t="s">
        <v>11</v>
      </c>
      <c r="H7743" t="s">
        <v>63</v>
      </c>
    </row>
    <row r="7744" spans="1:8" x14ac:dyDescent="0.25">
      <c r="A7744" t="s">
        <v>61</v>
      </c>
      <c r="B7744">
        <v>22.388888888888889</v>
      </c>
      <c r="C7744">
        <v>82.2</v>
      </c>
      <c r="D7744" s="2">
        <v>45301</v>
      </c>
      <c r="E7744" t="s">
        <v>356</v>
      </c>
      <c r="F7744" t="s">
        <v>10</v>
      </c>
      <c r="G7744" t="s">
        <v>11</v>
      </c>
      <c r="H7744" t="s">
        <v>63</v>
      </c>
    </row>
    <row r="7745" spans="1:8" x14ac:dyDescent="0.25">
      <c r="A7745" t="s">
        <v>61</v>
      </c>
      <c r="B7745">
        <v>22.388888888888889</v>
      </c>
      <c r="C7745">
        <v>82.4</v>
      </c>
      <c r="D7745" s="2">
        <v>45301</v>
      </c>
      <c r="E7745" t="s">
        <v>357</v>
      </c>
      <c r="F7745" t="s">
        <v>10</v>
      </c>
      <c r="G7745" t="s">
        <v>11</v>
      </c>
      <c r="H7745" t="s">
        <v>63</v>
      </c>
    </row>
    <row r="7746" spans="1:8" x14ac:dyDescent="0.25">
      <c r="A7746" t="s">
        <v>61</v>
      </c>
      <c r="B7746">
        <v>22.333333333333329</v>
      </c>
      <c r="C7746">
        <v>81.8</v>
      </c>
      <c r="D7746" s="2">
        <v>45301</v>
      </c>
      <c r="E7746" t="s">
        <v>358</v>
      </c>
      <c r="F7746" t="s">
        <v>10</v>
      </c>
      <c r="G7746" t="s">
        <v>11</v>
      </c>
      <c r="H7746" t="s">
        <v>63</v>
      </c>
    </row>
    <row r="7747" spans="1:8" x14ac:dyDescent="0.25">
      <c r="A7747" t="s">
        <v>61</v>
      </c>
      <c r="B7747">
        <v>22.333333333333329</v>
      </c>
      <c r="C7747">
        <v>81.8</v>
      </c>
      <c r="D7747" s="2">
        <v>45301</v>
      </c>
      <c r="E7747" t="s">
        <v>359</v>
      </c>
      <c r="F7747" t="s">
        <v>10</v>
      </c>
      <c r="G7747" t="s">
        <v>11</v>
      </c>
      <c r="H7747" t="s">
        <v>63</v>
      </c>
    </row>
    <row r="7748" spans="1:8" x14ac:dyDescent="0.25">
      <c r="A7748" t="s">
        <v>61</v>
      </c>
      <c r="B7748">
        <v>22.333333333333329</v>
      </c>
      <c r="C7748">
        <v>82</v>
      </c>
      <c r="D7748" s="2">
        <v>45301</v>
      </c>
      <c r="E7748" t="s">
        <v>360</v>
      </c>
      <c r="F7748" t="s">
        <v>10</v>
      </c>
      <c r="G7748" t="s">
        <v>11</v>
      </c>
      <c r="H7748" t="s">
        <v>63</v>
      </c>
    </row>
    <row r="7749" spans="1:8" x14ac:dyDescent="0.25">
      <c r="A7749" t="s">
        <v>61</v>
      </c>
      <c r="B7749">
        <v>22.333333333333329</v>
      </c>
      <c r="C7749">
        <v>81.900000000000006</v>
      </c>
      <c r="D7749" s="2">
        <v>45301</v>
      </c>
      <c r="E7749" t="s">
        <v>361</v>
      </c>
      <c r="F7749" t="s">
        <v>10</v>
      </c>
      <c r="G7749" t="s">
        <v>11</v>
      </c>
      <c r="H7749" t="s">
        <v>63</v>
      </c>
    </row>
    <row r="7750" spans="1:8" x14ac:dyDescent="0.25">
      <c r="A7750" t="s">
        <v>61</v>
      </c>
      <c r="B7750">
        <v>22.333333333333329</v>
      </c>
      <c r="C7750">
        <v>82</v>
      </c>
      <c r="D7750" s="2">
        <v>45301</v>
      </c>
      <c r="E7750" t="s">
        <v>362</v>
      </c>
      <c r="F7750" t="s">
        <v>10</v>
      </c>
      <c r="G7750" t="s">
        <v>11</v>
      </c>
      <c r="H7750" t="s">
        <v>63</v>
      </c>
    </row>
    <row r="7751" spans="1:8" x14ac:dyDescent="0.25">
      <c r="A7751" t="s">
        <v>61</v>
      </c>
      <c r="B7751">
        <v>22.333333333333329</v>
      </c>
      <c r="C7751">
        <v>81.900000000000006</v>
      </c>
      <c r="D7751" s="2">
        <v>45301</v>
      </c>
      <c r="E7751" t="s">
        <v>363</v>
      </c>
      <c r="F7751" t="s">
        <v>10</v>
      </c>
      <c r="G7751" t="s">
        <v>11</v>
      </c>
      <c r="H7751" t="s">
        <v>63</v>
      </c>
    </row>
    <row r="7752" spans="1:8" x14ac:dyDescent="0.25">
      <c r="A7752" t="s">
        <v>61</v>
      </c>
      <c r="B7752">
        <v>22.333333333333329</v>
      </c>
      <c r="C7752">
        <v>82</v>
      </c>
      <c r="D7752" s="2">
        <v>45301</v>
      </c>
      <c r="E7752" t="s">
        <v>364</v>
      </c>
      <c r="F7752" t="s">
        <v>10</v>
      </c>
      <c r="G7752" t="s">
        <v>11</v>
      </c>
      <c r="H7752" t="s">
        <v>63</v>
      </c>
    </row>
    <row r="7753" spans="1:8" x14ac:dyDescent="0.25">
      <c r="A7753" t="s">
        <v>61</v>
      </c>
      <c r="B7753">
        <v>22.277777777777779</v>
      </c>
      <c r="C7753">
        <v>81.8</v>
      </c>
      <c r="D7753" s="2">
        <v>45301</v>
      </c>
      <c r="E7753" t="s">
        <v>365</v>
      </c>
      <c r="F7753" t="s">
        <v>10</v>
      </c>
      <c r="G7753" t="s">
        <v>11</v>
      </c>
      <c r="H7753" t="s">
        <v>63</v>
      </c>
    </row>
    <row r="7754" spans="1:8" x14ac:dyDescent="0.25">
      <c r="A7754" t="s">
        <v>61</v>
      </c>
      <c r="B7754">
        <v>22.333333333333329</v>
      </c>
      <c r="C7754">
        <v>81.8</v>
      </c>
      <c r="D7754" s="2">
        <v>45301</v>
      </c>
      <c r="E7754" t="s">
        <v>366</v>
      </c>
      <c r="F7754" t="s">
        <v>10</v>
      </c>
      <c r="G7754" t="s">
        <v>11</v>
      </c>
      <c r="H7754" t="s">
        <v>63</v>
      </c>
    </row>
    <row r="7755" spans="1:8" x14ac:dyDescent="0.25">
      <c r="A7755" t="s">
        <v>61</v>
      </c>
      <c r="B7755">
        <v>22.333333333333329</v>
      </c>
      <c r="C7755">
        <v>81.8</v>
      </c>
      <c r="D7755" s="2">
        <v>45301</v>
      </c>
      <c r="E7755" t="s">
        <v>367</v>
      </c>
      <c r="F7755" t="s">
        <v>10</v>
      </c>
      <c r="G7755" t="s">
        <v>11</v>
      </c>
      <c r="H7755" t="s">
        <v>63</v>
      </c>
    </row>
    <row r="7756" spans="1:8" x14ac:dyDescent="0.25">
      <c r="A7756" t="s">
        <v>61</v>
      </c>
      <c r="B7756">
        <v>22.277777777777779</v>
      </c>
      <c r="C7756">
        <v>82</v>
      </c>
      <c r="D7756" s="2">
        <v>45301</v>
      </c>
      <c r="E7756" t="s">
        <v>368</v>
      </c>
      <c r="F7756" t="s">
        <v>10</v>
      </c>
      <c r="G7756" t="s">
        <v>11</v>
      </c>
      <c r="H7756" t="s">
        <v>63</v>
      </c>
    </row>
    <row r="7757" spans="1:8" x14ac:dyDescent="0.25">
      <c r="A7757" t="s">
        <v>61</v>
      </c>
      <c r="B7757">
        <v>22.333333333333329</v>
      </c>
      <c r="C7757">
        <v>81.900000000000006</v>
      </c>
      <c r="D7757" s="2">
        <v>45301</v>
      </c>
      <c r="E7757" t="s">
        <v>369</v>
      </c>
      <c r="F7757" t="s">
        <v>10</v>
      </c>
      <c r="G7757" t="s">
        <v>11</v>
      </c>
      <c r="H7757" t="s">
        <v>63</v>
      </c>
    </row>
    <row r="7758" spans="1:8" x14ac:dyDescent="0.25">
      <c r="A7758" t="s">
        <v>61</v>
      </c>
      <c r="B7758">
        <v>22.333333333333329</v>
      </c>
      <c r="C7758">
        <v>82</v>
      </c>
      <c r="D7758" s="2">
        <v>45301</v>
      </c>
      <c r="E7758" t="s">
        <v>370</v>
      </c>
      <c r="F7758" t="s">
        <v>10</v>
      </c>
      <c r="G7758" t="s">
        <v>11</v>
      </c>
      <c r="H7758" t="s">
        <v>63</v>
      </c>
    </row>
    <row r="7759" spans="1:8" x14ac:dyDescent="0.25">
      <c r="A7759" t="s">
        <v>61</v>
      </c>
      <c r="B7759">
        <v>22.277777777777779</v>
      </c>
      <c r="C7759">
        <v>82</v>
      </c>
      <c r="D7759" s="2">
        <v>45301</v>
      </c>
      <c r="E7759" t="s">
        <v>371</v>
      </c>
      <c r="F7759" t="s">
        <v>10</v>
      </c>
      <c r="G7759" t="s">
        <v>11</v>
      </c>
      <c r="H7759" t="s">
        <v>63</v>
      </c>
    </row>
    <row r="7760" spans="1:8" x14ac:dyDescent="0.25">
      <c r="A7760" t="s">
        <v>61</v>
      </c>
      <c r="B7760">
        <v>22.333333333333329</v>
      </c>
      <c r="C7760">
        <v>82.1</v>
      </c>
      <c r="D7760" s="2">
        <v>45301</v>
      </c>
      <c r="E7760" t="s">
        <v>372</v>
      </c>
      <c r="F7760" t="s">
        <v>10</v>
      </c>
      <c r="G7760" t="s">
        <v>11</v>
      </c>
      <c r="H7760" t="s">
        <v>63</v>
      </c>
    </row>
    <row r="7761" spans="1:8" x14ac:dyDescent="0.25">
      <c r="A7761" t="s">
        <v>61</v>
      </c>
      <c r="B7761">
        <v>22.277777777777779</v>
      </c>
      <c r="C7761">
        <v>82.1</v>
      </c>
      <c r="D7761" s="2">
        <v>45301</v>
      </c>
      <c r="E7761" t="s">
        <v>373</v>
      </c>
      <c r="F7761" t="s">
        <v>10</v>
      </c>
      <c r="G7761" t="s">
        <v>11</v>
      </c>
      <c r="H7761" t="s">
        <v>63</v>
      </c>
    </row>
    <row r="7762" spans="1:8" x14ac:dyDescent="0.25">
      <c r="A7762" t="s">
        <v>61</v>
      </c>
      <c r="B7762">
        <v>22.333333333333329</v>
      </c>
      <c r="C7762">
        <v>82.1</v>
      </c>
      <c r="D7762" s="2">
        <v>45301</v>
      </c>
      <c r="E7762" t="s">
        <v>374</v>
      </c>
      <c r="F7762" t="s">
        <v>10</v>
      </c>
      <c r="G7762" t="s">
        <v>11</v>
      </c>
      <c r="H7762" t="s">
        <v>63</v>
      </c>
    </row>
    <row r="7763" spans="1:8" x14ac:dyDescent="0.25">
      <c r="A7763" t="s">
        <v>61</v>
      </c>
      <c r="B7763">
        <v>22.277777777777779</v>
      </c>
      <c r="C7763">
        <v>82.1</v>
      </c>
      <c r="D7763" s="2">
        <v>45301</v>
      </c>
      <c r="E7763" t="s">
        <v>375</v>
      </c>
      <c r="F7763" t="s">
        <v>10</v>
      </c>
      <c r="G7763" t="s">
        <v>11</v>
      </c>
      <c r="H7763" t="s">
        <v>63</v>
      </c>
    </row>
    <row r="7764" spans="1:8" x14ac:dyDescent="0.25">
      <c r="A7764" t="s">
        <v>61</v>
      </c>
      <c r="B7764">
        <v>22.277777777777779</v>
      </c>
      <c r="C7764">
        <v>82.3</v>
      </c>
      <c r="D7764" s="2">
        <v>45301</v>
      </c>
      <c r="E7764" t="s">
        <v>376</v>
      </c>
      <c r="F7764" t="s">
        <v>10</v>
      </c>
      <c r="G7764" t="s">
        <v>11</v>
      </c>
      <c r="H7764" t="s">
        <v>63</v>
      </c>
    </row>
    <row r="7765" spans="1:8" x14ac:dyDescent="0.25">
      <c r="A7765" t="s">
        <v>61</v>
      </c>
      <c r="B7765">
        <v>22.277777777777779</v>
      </c>
      <c r="C7765">
        <v>82.1</v>
      </c>
      <c r="D7765" s="2">
        <v>45301</v>
      </c>
      <c r="E7765" t="s">
        <v>377</v>
      </c>
      <c r="F7765" t="s">
        <v>10</v>
      </c>
      <c r="G7765" t="s">
        <v>11</v>
      </c>
      <c r="H7765" t="s">
        <v>63</v>
      </c>
    </row>
    <row r="7766" spans="1:8" x14ac:dyDescent="0.25">
      <c r="A7766" t="s">
        <v>61</v>
      </c>
      <c r="B7766">
        <v>22.277777777777779</v>
      </c>
      <c r="C7766">
        <v>82.1</v>
      </c>
      <c r="D7766" s="2">
        <v>45301</v>
      </c>
      <c r="E7766" t="s">
        <v>378</v>
      </c>
      <c r="F7766" t="s">
        <v>10</v>
      </c>
      <c r="G7766" t="s">
        <v>11</v>
      </c>
      <c r="H7766" t="s">
        <v>63</v>
      </c>
    </row>
    <row r="7767" spans="1:8" x14ac:dyDescent="0.25">
      <c r="A7767" t="s">
        <v>61</v>
      </c>
      <c r="B7767">
        <v>22.277777777777779</v>
      </c>
      <c r="C7767">
        <v>82.3</v>
      </c>
      <c r="D7767" s="2">
        <v>45301</v>
      </c>
      <c r="E7767" t="s">
        <v>379</v>
      </c>
      <c r="F7767" t="s">
        <v>10</v>
      </c>
      <c r="G7767" t="s">
        <v>11</v>
      </c>
      <c r="H7767" t="s">
        <v>63</v>
      </c>
    </row>
    <row r="7768" spans="1:8" x14ac:dyDescent="0.25">
      <c r="A7768" t="s">
        <v>61</v>
      </c>
      <c r="B7768">
        <v>22.277777777777779</v>
      </c>
      <c r="C7768">
        <v>82.3</v>
      </c>
      <c r="D7768" s="2">
        <v>45301</v>
      </c>
      <c r="E7768" t="s">
        <v>380</v>
      </c>
      <c r="F7768" t="s">
        <v>10</v>
      </c>
      <c r="G7768" t="s">
        <v>11</v>
      </c>
      <c r="H7768" t="s">
        <v>63</v>
      </c>
    </row>
    <row r="7769" spans="1:8" x14ac:dyDescent="0.25">
      <c r="A7769" t="s">
        <v>61</v>
      </c>
      <c r="B7769">
        <v>22.277777777777779</v>
      </c>
      <c r="C7769">
        <v>82.2</v>
      </c>
      <c r="D7769" s="2">
        <v>45301</v>
      </c>
      <c r="E7769" t="s">
        <v>381</v>
      </c>
      <c r="F7769" t="s">
        <v>10</v>
      </c>
      <c r="G7769" t="s">
        <v>11</v>
      </c>
      <c r="H7769" t="s">
        <v>63</v>
      </c>
    </row>
    <row r="7770" spans="1:8" x14ac:dyDescent="0.25">
      <c r="A7770" t="s">
        <v>61</v>
      </c>
      <c r="B7770">
        <v>22.277777777777779</v>
      </c>
      <c r="C7770">
        <v>82.3</v>
      </c>
      <c r="D7770" s="2">
        <v>45301</v>
      </c>
      <c r="E7770" t="s">
        <v>382</v>
      </c>
      <c r="F7770" t="s">
        <v>10</v>
      </c>
      <c r="G7770" t="s">
        <v>11</v>
      </c>
      <c r="H7770" t="s">
        <v>63</v>
      </c>
    </row>
    <row r="7771" spans="1:8" x14ac:dyDescent="0.25">
      <c r="A7771" t="s">
        <v>61</v>
      </c>
      <c r="B7771">
        <v>22.277777777777779</v>
      </c>
      <c r="C7771">
        <v>82.3</v>
      </c>
      <c r="D7771" s="2">
        <v>45301</v>
      </c>
      <c r="E7771" t="s">
        <v>383</v>
      </c>
      <c r="F7771" t="s">
        <v>10</v>
      </c>
      <c r="G7771" t="s">
        <v>11</v>
      </c>
      <c r="H7771" t="s">
        <v>63</v>
      </c>
    </row>
    <row r="7772" spans="1:8" x14ac:dyDescent="0.25">
      <c r="A7772" t="s">
        <v>61</v>
      </c>
      <c r="B7772">
        <v>22.277777777777779</v>
      </c>
      <c r="C7772">
        <v>82.3</v>
      </c>
      <c r="D7772" s="2">
        <v>45301</v>
      </c>
      <c r="E7772" t="s">
        <v>384</v>
      </c>
      <c r="F7772" t="s">
        <v>10</v>
      </c>
      <c r="G7772" t="s">
        <v>11</v>
      </c>
      <c r="H7772" t="s">
        <v>63</v>
      </c>
    </row>
    <row r="7773" spans="1:8" x14ac:dyDescent="0.25">
      <c r="A7773" t="s">
        <v>61</v>
      </c>
      <c r="B7773">
        <v>22.277777777777779</v>
      </c>
      <c r="C7773">
        <v>82.3</v>
      </c>
      <c r="D7773" s="2">
        <v>45301</v>
      </c>
      <c r="E7773" t="s">
        <v>385</v>
      </c>
      <c r="F7773" t="s">
        <v>10</v>
      </c>
      <c r="G7773" t="s">
        <v>11</v>
      </c>
      <c r="H7773" t="s">
        <v>63</v>
      </c>
    </row>
    <row r="7774" spans="1:8" x14ac:dyDescent="0.25">
      <c r="A7774" t="s">
        <v>61</v>
      </c>
      <c r="B7774">
        <v>22.277777777777779</v>
      </c>
      <c r="C7774">
        <v>82.5</v>
      </c>
      <c r="D7774" s="2">
        <v>45301</v>
      </c>
      <c r="E7774" t="s">
        <v>386</v>
      </c>
      <c r="F7774" t="s">
        <v>10</v>
      </c>
      <c r="G7774" t="s">
        <v>11</v>
      </c>
      <c r="H7774" t="s">
        <v>63</v>
      </c>
    </row>
    <row r="7775" spans="1:8" x14ac:dyDescent="0.25">
      <c r="A7775" t="s">
        <v>61</v>
      </c>
      <c r="B7775">
        <v>22.277777777777779</v>
      </c>
      <c r="C7775">
        <v>82.4</v>
      </c>
      <c r="D7775" s="2">
        <v>45301</v>
      </c>
      <c r="E7775" t="s">
        <v>387</v>
      </c>
      <c r="F7775" t="s">
        <v>10</v>
      </c>
      <c r="G7775" t="s">
        <v>11</v>
      </c>
      <c r="H7775" t="s">
        <v>63</v>
      </c>
    </row>
    <row r="7776" spans="1:8" x14ac:dyDescent="0.25">
      <c r="A7776" t="s">
        <v>61</v>
      </c>
      <c r="B7776">
        <v>22.277777777777779</v>
      </c>
      <c r="C7776">
        <v>82.3</v>
      </c>
      <c r="D7776" s="2">
        <v>45301</v>
      </c>
      <c r="E7776" t="s">
        <v>388</v>
      </c>
      <c r="F7776" t="s">
        <v>10</v>
      </c>
      <c r="G7776" t="s">
        <v>11</v>
      </c>
      <c r="H7776" t="s">
        <v>63</v>
      </c>
    </row>
    <row r="7777" spans="1:8" x14ac:dyDescent="0.25">
      <c r="A7777" t="s">
        <v>61</v>
      </c>
      <c r="B7777">
        <v>22.222222222222221</v>
      </c>
      <c r="C7777">
        <v>82.3</v>
      </c>
      <c r="D7777" s="2">
        <v>45301</v>
      </c>
      <c r="E7777" t="s">
        <v>389</v>
      </c>
      <c r="F7777" t="s">
        <v>10</v>
      </c>
      <c r="G7777" t="s">
        <v>11</v>
      </c>
      <c r="H7777" t="s">
        <v>63</v>
      </c>
    </row>
    <row r="7778" spans="1:8" x14ac:dyDescent="0.25">
      <c r="A7778" t="s">
        <v>61</v>
      </c>
      <c r="B7778">
        <v>22.277777777777779</v>
      </c>
      <c r="C7778">
        <v>82.4</v>
      </c>
      <c r="D7778" s="2">
        <v>45301</v>
      </c>
      <c r="E7778" t="s">
        <v>390</v>
      </c>
      <c r="F7778" t="s">
        <v>10</v>
      </c>
      <c r="G7778" t="s">
        <v>11</v>
      </c>
      <c r="H7778" t="s">
        <v>63</v>
      </c>
    </row>
    <row r="7779" spans="1:8" x14ac:dyDescent="0.25">
      <c r="A7779" t="s">
        <v>61</v>
      </c>
      <c r="B7779">
        <v>22.222222222222221</v>
      </c>
      <c r="C7779">
        <v>82.4</v>
      </c>
      <c r="D7779" s="2">
        <v>45301</v>
      </c>
      <c r="E7779" t="s">
        <v>391</v>
      </c>
      <c r="F7779" t="s">
        <v>10</v>
      </c>
      <c r="G7779" t="s">
        <v>11</v>
      </c>
      <c r="H7779" t="s">
        <v>63</v>
      </c>
    </row>
    <row r="7780" spans="1:8" x14ac:dyDescent="0.25">
      <c r="A7780" t="s">
        <v>61</v>
      </c>
      <c r="B7780">
        <v>22.277777777777779</v>
      </c>
      <c r="C7780">
        <v>82.2</v>
      </c>
      <c r="D7780" s="2">
        <v>45301</v>
      </c>
      <c r="E7780" t="s">
        <v>392</v>
      </c>
      <c r="F7780" t="s">
        <v>10</v>
      </c>
      <c r="G7780" t="s">
        <v>11</v>
      </c>
      <c r="H7780" t="s">
        <v>63</v>
      </c>
    </row>
    <row r="7781" spans="1:8" x14ac:dyDescent="0.25">
      <c r="A7781" t="s">
        <v>61</v>
      </c>
      <c r="B7781">
        <v>22.222222222222221</v>
      </c>
      <c r="C7781">
        <v>82.3</v>
      </c>
      <c r="D7781" s="2">
        <v>45301</v>
      </c>
      <c r="E7781" t="s">
        <v>393</v>
      </c>
      <c r="F7781" t="s">
        <v>10</v>
      </c>
      <c r="G7781" t="s">
        <v>11</v>
      </c>
      <c r="H7781" t="s">
        <v>63</v>
      </c>
    </row>
    <row r="7782" spans="1:8" x14ac:dyDescent="0.25">
      <c r="A7782" t="s">
        <v>61</v>
      </c>
      <c r="B7782">
        <v>22.277777777777779</v>
      </c>
      <c r="C7782">
        <v>82.3</v>
      </c>
      <c r="D7782" s="2">
        <v>45301</v>
      </c>
      <c r="E7782" t="s">
        <v>394</v>
      </c>
      <c r="F7782" t="s">
        <v>10</v>
      </c>
      <c r="G7782" t="s">
        <v>11</v>
      </c>
      <c r="H7782" t="s">
        <v>63</v>
      </c>
    </row>
    <row r="7783" spans="1:8" x14ac:dyDescent="0.25">
      <c r="A7783" t="s">
        <v>61</v>
      </c>
      <c r="B7783">
        <v>22.277777777777779</v>
      </c>
      <c r="C7783">
        <v>82.2</v>
      </c>
      <c r="D7783" s="2">
        <v>45301</v>
      </c>
      <c r="E7783" t="s">
        <v>395</v>
      </c>
      <c r="F7783" t="s">
        <v>10</v>
      </c>
      <c r="G7783" t="s">
        <v>11</v>
      </c>
      <c r="H7783" t="s">
        <v>63</v>
      </c>
    </row>
    <row r="7784" spans="1:8" x14ac:dyDescent="0.25">
      <c r="A7784" t="s">
        <v>61</v>
      </c>
      <c r="B7784">
        <v>22.222222222222221</v>
      </c>
      <c r="C7784">
        <v>82.3</v>
      </c>
      <c r="D7784" s="2">
        <v>45301</v>
      </c>
      <c r="E7784" t="s">
        <v>396</v>
      </c>
      <c r="F7784" t="s">
        <v>10</v>
      </c>
      <c r="G7784" t="s">
        <v>11</v>
      </c>
      <c r="H7784" t="s">
        <v>63</v>
      </c>
    </row>
    <row r="7785" spans="1:8" x14ac:dyDescent="0.25">
      <c r="A7785" t="s">
        <v>61</v>
      </c>
      <c r="B7785">
        <v>22.277777777777779</v>
      </c>
      <c r="C7785">
        <v>82.4</v>
      </c>
      <c r="D7785" s="2">
        <v>45301</v>
      </c>
      <c r="E7785" t="s">
        <v>397</v>
      </c>
      <c r="F7785" t="s">
        <v>10</v>
      </c>
      <c r="G7785" t="s">
        <v>11</v>
      </c>
      <c r="H7785" t="s">
        <v>63</v>
      </c>
    </row>
    <row r="7786" spans="1:8" x14ac:dyDescent="0.25">
      <c r="A7786" t="s">
        <v>61</v>
      </c>
      <c r="B7786">
        <v>22.277777777777779</v>
      </c>
      <c r="C7786">
        <v>82.3</v>
      </c>
      <c r="D7786" s="2">
        <v>45301</v>
      </c>
      <c r="E7786" t="s">
        <v>398</v>
      </c>
      <c r="F7786" t="s">
        <v>10</v>
      </c>
      <c r="G7786" t="s">
        <v>11</v>
      </c>
      <c r="H7786" t="s">
        <v>63</v>
      </c>
    </row>
    <row r="7787" spans="1:8" x14ac:dyDescent="0.25">
      <c r="A7787" t="s">
        <v>61</v>
      </c>
      <c r="B7787">
        <v>22.222222222222221</v>
      </c>
      <c r="C7787">
        <v>82.5</v>
      </c>
      <c r="D7787" s="2">
        <v>45301</v>
      </c>
      <c r="E7787" t="s">
        <v>399</v>
      </c>
      <c r="F7787" t="s">
        <v>10</v>
      </c>
      <c r="G7787" t="s">
        <v>11</v>
      </c>
      <c r="H7787" t="s">
        <v>63</v>
      </c>
    </row>
    <row r="7788" spans="1:8" x14ac:dyDescent="0.25">
      <c r="A7788" t="s">
        <v>61</v>
      </c>
      <c r="B7788">
        <v>22.222222222222221</v>
      </c>
      <c r="C7788">
        <v>82.3</v>
      </c>
      <c r="D7788" s="2">
        <v>45301</v>
      </c>
      <c r="E7788" t="s">
        <v>400</v>
      </c>
      <c r="F7788" t="s">
        <v>10</v>
      </c>
      <c r="G7788" t="s">
        <v>11</v>
      </c>
      <c r="H7788" t="s">
        <v>63</v>
      </c>
    </row>
    <row r="7789" spans="1:8" x14ac:dyDescent="0.25">
      <c r="A7789" t="s">
        <v>61</v>
      </c>
      <c r="B7789">
        <v>22.277777777777779</v>
      </c>
      <c r="C7789">
        <v>82.3</v>
      </c>
      <c r="D7789" s="2">
        <v>45301</v>
      </c>
      <c r="E7789" t="s">
        <v>401</v>
      </c>
      <c r="F7789" t="s">
        <v>10</v>
      </c>
      <c r="G7789" t="s">
        <v>11</v>
      </c>
      <c r="H7789" t="s">
        <v>63</v>
      </c>
    </row>
    <row r="7790" spans="1:8" x14ac:dyDescent="0.25">
      <c r="A7790" t="s">
        <v>61</v>
      </c>
      <c r="B7790">
        <v>22.277777777777779</v>
      </c>
      <c r="C7790">
        <v>82.4</v>
      </c>
      <c r="D7790" s="2">
        <v>45301</v>
      </c>
      <c r="E7790" t="s">
        <v>402</v>
      </c>
      <c r="F7790" t="s">
        <v>10</v>
      </c>
      <c r="G7790" t="s">
        <v>11</v>
      </c>
      <c r="H7790" t="s">
        <v>63</v>
      </c>
    </row>
    <row r="7791" spans="1:8" x14ac:dyDescent="0.25">
      <c r="A7791" t="s">
        <v>61</v>
      </c>
      <c r="B7791">
        <v>22.166666666666671</v>
      </c>
      <c r="C7791">
        <v>82.4</v>
      </c>
      <c r="D7791" s="2">
        <v>45301</v>
      </c>
      <c r="E7791" t="s">
        <v>403</v>
      </c>
      <c r="F7791" t="s">
        <v>10</v>
      </c>
      <c r="G7791" t="s">
        <v>11</v>
      </c>
      <c r="H7791" t="s">
        <v>63</v>
      </c>
    </row>
    <row r="7792" spans="1:8" x14ac:dyDescent="0.25">
      <c r="A7792" t="s">
        <v>61</v>
      </c>
      <c r="B7792">
        <v>22.222222222222221</v>
      </c>
      <c r="C7792">
        <v>82.4</v>
      </c>
      <c r="D7792" s="2">
        <v>45301</v>
      </c>
      <c r="E7792" t="s">
        <v>29</v>
      </c>
      <c r="F7792" t="s">
        <v>10</v>
      </c>
      <c r="G7792" t="s">
        <v>11</v>
      </c>
      <c r="H7792" t="s">
        <v>63</v>
      </c>
    </row>
    <row r="7793" spans="1:8" x14ac:dyDescent="0.25">
      <c r="A7793" t="s">
        <v>61</v>
      </c>
      <c r="B7793">
        <v>22.222222222222221</v>
      </c>
      <c r="C7793">
        <v>82.4</v>
      </c>
      <c r="D7793" s="2">
        <v>45301</v>
      </c>
      <c r="E7793" t="s">
        <v>404</v>
      </c>
      <c r="F7793" t="s">
        <v>10</v>
      </c>
      <c r="G7793" t="s">
        <v>11</v>
      </c>
      <c r="H7793" t="s">
        <v>63</v>
      </c>
    </row>
    <row r="7794" spans="1:8" x14ac:dyDescent="0.25">
      <c r="A7794" t="s">
        <v>61</v>
      </c>
      <c r="B7794">
        <v>22.222222222222221</v>
      </c>
      <c r="C7794">
        <v>82.3</v>
      </c>
      <c r="D7794" s="2">
        <v>45301</v>
      </c>
      <c r="E7794" t="s">
        <v>405</v>
      </c>
      <c r="F7794" t="s">
        <v>10</v>
      </c>
      <c r="G7794" t="s">
        <v>11</v>
      </c>
      <c r="H7794" t="s">
        <v>63</v>
      </c>
    </row>
    <row r="7795" spans="1:8" x14ac:dyDescent="0.25">
      <c r="A7795" t="s">
        <v>61</v>
      </c>
      <c r="B7795">
        <v>22.277777777777779</v>
      </c>
      <c r="C7795">
        <v>82.5</v>
      </c>
      <c r="D7795" s="2">
        <v>45301</v>
      </c>
      <c r="E7795" t="s">
        <v>406</v>
      </c>
      <c r="F7795" t="s">
        <v>10</v>
      </c>
      <c r="G7795" t="s">
        <v>11</v>
      </c>
      <c r="H7795" t="s">
        <v>63</v>
      </c>
    </row>
    <row r="7796" spans="1:8" x14ac:dyDescent="0.25">
      <c r="A7796" t="s">
        <v>61</v>
      </c>
      <c r="B7796">
        <v>22.222222222222221</v>
      </c>
      <c r="C7796">
        <v>82.6</v>
      </c>
      <c r="D7796" s="2">
        <v>45301</v>
      </c>
      <c r="E7796" t="s">
        <v>407</v>
      </c>
      <c r="F7796" t="s">
        <v>10</v>
      </c>
      <c r="G7796" t="s">
        <v>11</v>
      </c>
      <c r="H7796" t="s">
        <v>63</v>
      </c>
    </row>
    <row r="7797" spans="1:8" x14ac:dyDescent="0.25">
      <c r="A7797" t="s">
        <v>61</v>
      </c>
      <c r="B7797">
        <v>22.222222222222221</v>
      </c>
      <c r="C7797">
        <v>82.5</v>
      </c>
      <c r="D7797" s="2">
        <v>45301</v>
      </c>
      <c r="E7797" t="s">
        <v>408</v>
      </c>
      <c r="F7797" t="s">
        <v>10</v>
      </c>
      <c r="G7797" t="s">
        <v>11</v>
      </c>
      <c r="H7797" t="s">
        <v>63</v>
      </c>
    </row>
    <row r="7798" spans="1:8" x14ac:dyDescent="0.25">
      <c r="A7798" t="s">
        <v>61</v>
      </c>
      <c r="B7798">
        <v>22.277777777777779</v>
      </c>
      <c r="C7798">
        <v>82.3</v>
      </c>
      <c r="D7798" s="2">
        <v>45301</v>
      </c>
      <c r="E7798" t="s">
        <v>409</v>
      </c>
      <c r="F7798" t="s">
        <v>10</v>
      </c>
      <c r="G7798" t="s">
        <v>11</v>
      </c>
      <c r="H7798" t="s">
        <v>63</v>
      </c>
    </row>
    <row r="7799" spans="1:8" x14ac:dyDescent="0.25">
      <c r="A7799" t="s">
        <v>61</v>
      </c>
      <c r="B7799">
        <v>22.277777777777779</v>
      </c>
      <c r="C7799">
        <v>82.7</v>
      </c>
      <c r="D7799" s="2">
        <v>45301</v>
      </c>
      <c r="E7799" t="s">
        <v>410</v>
      </c>
      <c r="F7799" t="s">
        <v>10</v>
      </c>
      <c r="G7799" t="s">
        <v>11</v>
      </c>
      <c r="H7799" t="s">
        <v>63</v>
      </c>
    </row>
    <row r="7800" spans="1:8" x14ac:dyDescent="0.25">
      <c r="A7800" t="s">
        <v>61</v>
      </c>
      <c r="B7800">
        <v>22.222222222222221</v>
      </c>
      <c r="C7800">
        <v>82.4</v>
      </c>
      <c r="D7800" s="2">
        <v>45301</v>
      </c>
      <c r="E7800" t="s">
        <v>411</v>
      </c>
      <c r="F7800" t="s">
        <v>10</v>
      </c>
      <c r="G7800" t="s">
        <v>11</v>
      </c>
      <c r="H7800" t="s">
        <v>63</v>
      </c>
    </row>
    <row r="7801" spans="1:8" x14ac:dyDescent="0.25">
      <c r="A7801" t="s">
        <v>61</v>
      </c>
      <c r="B7801">
        <v>22.166666666666671</v>
      </c>
      <c r="C7801">
        <v>82.3</v>
      </c>
      <c r="D7801" s="2">
        <v>45301</v>
      </c>
      <c r="E7801" t="s">
        <v>412</v>
      </c>
      <c r="F7801" t="s">
        <v>10</v>
      </c>
      <c r="G7801" t="s">
        <v>11</v>
      </c>
      <c r="H7801" t="s">
        <v>63</v>
      </c>
    </row>
    <row r="7802" spans="1:8" x14ac:dyDescent="0.25">
      <c r="A7802" t="s">
        <v>61</v>
      </c>
      <c r="B7802">
        <v>22.166666666666671</v>
      </c>
      <c r="C7802">
        <v>82.3</v>
      </c>
      <c r="D7802" s="2">
        <v>45301</v>
      </c>
      <c r="E7802" t="s">
        <v>413</v>
      </c>
      <c r="F7802" t="s">
        <v>10</v>
      </c>
      <c r="G7802" t="s">
        <v>11</v>
      </c>
      <c r="H7802" t="s">
        <v>63</v>
      </c>
    </row>
    <row r="7803" spans="1:8" x14ac:dyDescent="0.25">
      <c r="A7803" t="s">
        <v>61</v>
      </c>
      <c r="B7803">
        <v>22.222222222222221</v>
      </c>
      <c r="C7803">
        <v>82.4</v>
      </c>
      <c r="D7803" s="2">
        <v>45301</v>
      </c>
      <c r="E7803" t="s">
        <v>414</v>
      </c>
      <c r="F7803" t="s">
        <v>10</v>
      </c>
      <c r="G7803" t="s">
        <v>11</v>
      </c>
      <c r="H7803" t="s">
        <v>63</v>
      </c>
    </row>
    <row r="7804" spans="1:8" x14ac:dyDescent="0.25">
      <c r="A7804" t="s">
        <v>61</v>
      </c>
      <c r="B7804">
        <v>22.166666666666671</v>
      </c>
      <c r="C7804">
        <v>82.2</v>
      </c>
      <c r="D7804" s="2">
        <v>45301</v>
      </c>
      <c r="E7804" t="s">
        <v>415</v>
      </c>
      <c r="F7804" t="s">
        <v>10</v>
      </c>
      <c r="G7804" t="s">
        <v>11</v>
      </c>
      <c r="H7804" t="s">
        <v>63</v>
      </c>
    </row>
    <row r="7805" spans="1:8" x14ac:dyDescent="0.25">
      <c r="A7805" t="s">
        <v>61</v>
      </c>
      <c r="B7805">
        <v>22.222222222222221</v>
      </c>
      <c r="C7805">
        <v>82.2</v>
      </c>
      <c r="D7805" s="2">
        <v>45301</v>
      </c>
      <c r="E7805" t="s">
        <v>416</v>
      </c>
      <c r="F7805" t="s">
        <v>10</v>
      </c>
      <c r="G7805" t="s">
        <v>11</v>
      </c>
      <c r="H7805" t="s">
        <v>63</v>
      </c>
    </row>
    <row r="7806" spans="1:8" x14ac:dyDescent="0.25">
      <c r="A7806" t="s">
        <v>61</v>
      </c>
      <c r="B7806">
        <v>22.222222222222221</v>
      </c>
      <c r="C7806">
        <v>82.1</v>
      </c>
      <c r="D7806" s="2">
        <v>45301</v>
      </c>
      <c r="E7806" t="s">
        <v>417</v>
      </c>
      <c r="F7806" t="s">
        <v>10</v>
      </c>
      <c r="G7806" t="s">
        <v>11</v>
      </c>
      <c r="H7806" t="s">
        <v>63</v>
      </c>
    </row>
    <row r="7807" spans="1:8" x14ac:dyDescent="0.25">
      <c r="A7807" t="s">
        <v>61</v>
      </c>
      <c r="B7807">
        <v>22.166666666666671</v>
      </c>
      <c r="C7807">
        <v>82.2</v>
      </c>
      <c r="D7807" s="2">
        <v>45301</v>
      </c>
      <c r="E7807" t="s">
        <v>418</v>
      </c>
      <c r="F7807" t="s">
        <v>10</v>
      </c>
      <c r="G7807" t="s">
        <v>11</v>
      </c>
      <c r="H7807" t="s">
        <v>63</v>
      </c>
    </row>
    <row r="7808" spans="1:8" x14ac:dyDescent="0.25">
      <c r="A7808" t="s">
        <v>61</v>
      </c>
      <c r="B7808">
        <v>22.222222222222221</v>
      </c>
      <c r="C7808">
        <v>82.1</v>
      </c>
      <c r="D7808" s="2">
        <v>45301</v>
      </c>
      <c r="E7808" t="s">
        <v>419</v>
      </c>
      <c r="F7808" t="s">
        <v>10</v>
      </c>
      <c r="G7808" t="s">
        <v>11</v>
      </c>
      <c r="H7808" t="s">
        <v>63</v>
      </c>
    </row>
    <row r="7809" spans="1:8" x14ac:dyDescent="0.25">
      <c r="A7809" t="s">
        <v>61</v>
      </c>
      <c r="B7809">
        <v>22.222222222222221</v>
      </c>
      <c r="C7809">
        <v>82.1</v>
      </c>
      <c r="D7809" s="2">
        <v>45301</v>
      </c>
      <c r="E7809" t="s">
        <v>420</v>
      </c>
      <c r="F7809" t="s">
        <v>10</v>
      </c>
      <c r="G7809" t="s">
        <v>11</v>
      </c>
      <c r="H7809" t="s">
        <v>63</v>
      </c>
    </row>
    <row r="7810" spans="1:8" x14ac:dyDescent="0.25">
      <c r="A7810" t="s">
        <v>61</v>
      </c>
      <c r="B7810">
        <v>22.166666666666671</v>
      </c>
      <c r="C7810">
        <v>82.1</v>
      </c>
      <c r="D7810" s="2">
        <v>45301</v>
      </c>
      <c r="E7810" t="s">
        <v>421</v>
      </c>
      <c r="F7810" t="s">
        <v>10</v>
      </c>
      <c r="G7810" t="s">
        <v>11</v>
      </c>
      <c r="H7810" t="s">
        <v>63</v>
      </c>
    </row>
    <row r="7811" spans="1:8" x14ac:dyDescent="0.25">
      <c r="A7811" t="s">
        <v>61</v>
      </c>
      <c r="B7811">
        <v>22.222222222222221</v>
      </c>
      <c r="C7811">
        <v>82.1</v>
      </c>
      <c r="D7811" s="2">
        <v>45301</v>
      </c>
      <c r="E7811" t="s">
        <v>422</v>
      </c>
      <c r="F7811" t="s">
        <v>10</v>
      </c>
      <c r="G7811" t="s">
        <v>11</v>
      </c>
      <c r="H7811" t="s">
        <v>63</v>
      </c>
    </row>
    <row r="7812" spans="1:8" x14ac:dyDescent="0.25">
      <c r="A7812" t="s">
        <v>61</v>
      </c>
      <c r="B7812">
        <v>22.222222222222221</v>
      </c>
      <c r="C7812">
        <v>82.2</v>
      </c>
      <c r="D7812" s="2">
        <v>45301</v>
      </c>
      <c r="E7812" t="s">
        <v>423</v>
      </c>
      <c r="F7812" t="s">
        <v>10</v>
      </c>
      <c r="G7812" t="s">
        <v>11</v>
      </c>
      <c r="H7812" t="s">
        <v>63</v>
      </c>
    </row>
    <row r="7813" spans="1:8" x14ac:dyDescent="0.25">
      <c r="A7813" t="s">
        <v>61</v>
      </c>
      <c r="B7813">
        <v>22.166666666666671</v>
      </c>
      <c r="C7813">
        <v>82.1</v>
      </c>
      <c r="D7813" s="2">
        <v>45301</v>
      </c>
      <c r="E7813" t="s">
        <v>424</v>
      </c>
      <c r="F7813" t="s">
        <v>10</v>
      </c>
      <c r="G7813" t="s">
        <v>11</v>
      </c>
      <c r="H7813" t="s">
        <v>63</v>
      </c>
    </row>
    <row r="7814" spans="1:8" x14ac:dyDescent="0.25">
      <c r="A7814" t="s">
        <v>61</v>
      </c>
      <c r="B7814">
        <v>22.222222222222221</v>
      </c>
      <c r="C7814">
        <v>82.1</v>
      </c>
      <c r="D7814" s="2">
        <v>45301</v>
      </c>
      <c r="E7814" t="s">
        <v>425</v>
      </c>
      <c r="F7814" t="s">
        <v>10</v>
      </c>
      <c r="G7814" t="s">
        <v>11</v>
      </c>
      <c r="H7814" t="s">
        <v>63</v>
      </c>
    </row>
    <row r="7815" spans="1:8" x14ac:dyDescent="0.25">
      <c r="A7815" t="s">
        <v>61</v>
      </c>
      <c r="B7815">
        <v>22.111111111111111</v>
      </c>
      <c r="C7815">
        <v>82.1</v>
      </c>
      <c r="D7815" s="2">
        <v>45301</v>
      </c>
      <c r="E7815" t="s">
        <v>426</v>
      </c>
      <c r="F7815" t="s">
        <v>10</v>
      </c>
      <c r="G7815" t="s">
        <v>11</v>
      </c>
      <c r="H7815" t="s">
        <v>63</v>
      </c>
    </row>
    <row r="7816" spans="1:8" x14ac:dyDescent="0.25">
      <c r="A7816" t="s">
        <v>61</v>
      </c>
      <c r="B7816">
        <v>22.166666666666671</v>
      </c>
      <c r="C7816">
        <v>82.1</v>
      </c>
      <c r="D7816" s="2">
        <v>45301</v>
      </c>
      <c r="E7816" t="s">
        <v>427</v>
      </c>
      <c r="F7816" t="s">
        <v>10</v>
      </c>
      <c r="G7816" t="s">
        <v>11</v>
      </c>
      <c r="H7816" t="s">
        <v>63</v>
      </c>
    </row>
    <row r="7817" spans="1:8" x14ac:dyDescent="0.25">
      <c r="A7817" t="s">
        <v>61</v>
      </c>
      <c r="B7817">
        <v>22.166666666666671</v>
      </c>
      <c r="C7817">
        <v>82.2</v>
      </c>
      <c r="D7817" s="2">
        <v>45301</v>
      </c>
      <c r="E7817" t="s">
        <v>428</v>
      </c>
      <c r="F7817" t="s">
        <v>10</v>
      </c>
      <c r="G7817" t="s">
        <v>11</v>
      </c>
      <c r="H7817" t="s">
        <v>63</v>
      </c>
    </row>
    <row r="7818" spans="1:8" x14ac:dyDescent="0.25">
      <c r="A7818" t="s">
        <v>61</v>
      </c>
      <c r="B7818">
        <v>22.166666666666671</v>
      </c>
      <c r="C7818">
        <v>82.1</v>
      </c>
      <c r="D7818" s="2">
        <v>45301</v>
      </c>
      <c r="E7818" t="s">
        <v>429</v>
      </c>
      <c r="F7818" t="s">
        <v>10</v>
      </c>
      <c r="G7818" t="s">
        <v>11</v>
      </c>
      <c r="H7818" t="s">
        <v>63</v>
      </c>
    </row>
    <row r="7819" spans="1:8" x14ac:dyDescent="0.25">
      <c r="A7819" t="s">
        <v>61</v>
      </c>
      <c r="B7819">
        <v>22.111111111111111</v>
      </c>
      <c r="C7819">
        <v>82.1</v>
      </c>
      <c r="D7819" s="2">
        <v>45301</v>
      </c>
      <c r="E7819" t="s">
        <v>430</v>
      </c>
      <c r="F7819" t="s">
        <v>10</v>
      </c>
      <c r="G7819" t="s">
        <v>11</v>
      </c>
      <c r="H7819" t="s">
        <v>63</v>
      </c>
    </row>
    <row r="7820" spans="1:8" x14ac:dyDescent="0.25">
      <c r="A7820" t="s">
        <v>61</v>
      </c>
      <c r="B7820">
        <v>22.166666666666671</v>
      </c>
      <c r="C7820">
        <v>82.1</v>
      </c>
      <c r="D7820" s="2">
        <v>45301</v>
      </c>
      <c r="E7820" t="s">
        <v>431</v>
      </c>
      <c r="F7820" t="s">
        <v>10</v>
      </c>
      <c r="G7820" t="s">
        <v>11</v>
      </c>
      <c r="H7820" t="s">
        <v>63</v>
      </c>
    </row>
    <row r="7821" spans="1:8" x14ac:dyDescent="0.25">
      <c r="A7821" t="s">
        <v>61</v>
      </c>
      <c r="B7821">
        <v>22.166666666666671</v>
      </c>
      <c r="C7821">
        <v>82.1</v>
      </c>
      <c r="D7821" s="2">
        <v>45301</v>
      </c>
      <c r="E7821" t="s">
        <v>432</v>
      </c>
      <c r="F7821" t="s">
        <v>10</v>
      </c>
      <c r="G7821" t="s">
        <v>11</v>
      </c>
      <c r="H7821" t="s">
        <v>63</v>
      </c>
    </row>
    <row r="7822" spans="1:8" x14ac:dyDescent="0.25">
      <c r="A7822" t="s">
        <v>61</v>
      </c>
      <c r="B7822">
        <v>22.111111111111111</v>
      </c>
      <c r="C7822">
        <v>82.1</v>
      </c>
      <c r="D7822" s="2">
        <v>45301</v>
      </c>
      <c r="E7822" t="s">
        <v>433</v>
      </c>
      <c r="F7822" t="s">
        <v>10</v>
      </c>
      <c r="G7822" t="s">
        <v>11</v>
      </c>
      <c r="H7822" t="s">
        <v>63</v>
      </c>
    </row>
    <row r="7823" spans="1:8" x14ac:dyDescent="0.25">
      <c r="A7823" t="s">
        <v>61</v>
      </c>
      <c r="B7823">
        <v>22.166666666666671</v>
      </c>
      <c r="C7823">
        <v>82.1</v>
      </c>
      <c r="D7823" s="2">
        <v>45301</v>
      </c>
      <c r="E7823" t="s">
        <v>434</v>
      </c>
      <c r="F7823" t="s">
        <v>10</v>
      </c>
      <c r="G7823" t="s">
        <v>11</v>
      </c>
      <c r="H7823" t="s">
        <v>63</v>
      </c>
    </row>
    <row r="7824" spans="1:8" x14ac:dyDescent="0.25">
      <c r="A7824" t="s">
        <v>61</v>
      </c>
      <c r="B7824">
        <v>22.166666666666671</v>
      </c>
      <c r="C7824">
        <v>82.1</v>
      </c>
      <c r="D7824" s="2">
        <v>45301</v>
      </c>
      <c r="E7824" t="s">
        <v>435</v>
      </c>
      <c r="F7824" t="s">
        <v>10</v>
      </c>
      <c r="G7824" t="s">
        <v>11</v>
      </c>
      <c r="H7824" t="s">
        <v>63</v>
      </c>
    </row>
    <row r="7825" spans="1:8" x14ac:dyDescent="0.25">
      <c r="A7825" t="s">
        <v>61</v>
      </c>
      <c r="B7825">
        <v>22.111111111111111</v>
      </c>
      <c r="C7825">
        <v>82</v>
      </c>
      <c r="D7825" s="2">
        <v>45301</v>
      </c>
      <c r="E7825" t="s">
        <v>436</v>
      </c>
      <c r="F7825" t="s">
        <v>10</v>
      </c>
      <c r="G7825" t="s">
        <v>11</v>
      </c>
      <c r="H7825" t="s">
        <v>63</v>
      </c>
    </row>
    <row r="7826" spans="1:8" x14ac:dyDescent="0.25">
      <c r="A7826" t="s">
        <v>61</v>
      </c>
      <c r="B7826">
        <v>22.111111111111111</v>
      </c>
      <c r="C7826">
        <v>82.1</v>
      </c>
      <c r="D7826" s="2">
        <v>45301</v>
      </c>
      <c r="E7826" t="s">
        <v>437</v>
      </c>
      <c r="F7826" t="s">
        <v>10</v>
      </c>
      <c r="G7826" t="s">
        <v>11</v>
      </c>
      <c r="H7826" t="s">
        <v>63</v>
      </c>
    </row>
    <row r="7827" spans="1:8" x14ac:dyDescent="0.25">
      <c r="A7827" t="s">
        <v>61</v>
      </c>
      <c r="B7827">
        <v>22.222222222222221</v>
      </c>
      <c r="C7827">
        <v>82.1</v>
      </c>
      <c r="D7827" s="2">
        <v>45301</v>
      </c>
      <c r="E7827" t="s">
        <v>438</v>
      </c>
      <c r="F7827" t="s">
        <v>10</v>
      </c>
      <c r="G7827" t="s">
        <v>11</v>
      </c>
      <c r="H7827" t="s">
        <v>63</v>
      </c>
    </row>
    <row r="7828" spans="1:8" x14ac:dyDescent="0.25">
      <c r="A7828" t="s">
        <v>61</v>
      </c>
      <c r="B7828">
        <v>22.055555555555561</v>
      </c>
      <c r="C7828">
        <v>81.900000000000006</v>
      </c>
      <c r="D7828" s="2">
        <v>45301</v>
      </c>
      <c r="E7828" t="s">
        <v>439</v>
      </c>
      <c r="F7828" t="s">
        <v>10</v>
      </c>
      <c r="G7828" t="s">
        <v>11</v>
      </c>
      <c r="H7828" t="s">
        <v>63</v>
      </c>
    </row>
    <row r="7829" spans="1:8" x14ac:dyDescent="0.25">
      <c r="A7829" t="s">
        <v>61</v>
      </c>
      <c r="B7829">
        <v>22.166666666666671</v>
      </c>
      <c r="C7829">
        <v>82</v>
      </c>
      <c r="D7829" s="2">
        <v>45301</v>
      </c>
      <c r="E7829" t="s">
        <v>440</v>
      </c>
      <c r="F7829" t="s">
        <v>10</v>
      </c>
      <c r="G7829" t="s">
        <v>11</v>
      </c>
      <c r="H7829" t="s">
        <v>63</v>
      </c>
    </row>
    <row r="7830" spans="1:8" x14ac:dyDescent="0.25">
      <c r="A7830" t="s">
        <v>61</v>
      </c>
      <c r="B7830">
        <v>22.166666666666671</v>
      </c>
      <c r="C7830">
        <v>81.900000000000006</v>
      </c>
      <c r="D7830" s="2">
        <v>45301</v>
      </c>
      <c r="E7830" t="s">
        <v>441</v>
      </c>
      <c r="F7830" t="s">
        <v>10</v>
      </c>
      <c r="G7830" t="s">
        <v>11</v>
      </c>
      <c r="H7830" t="s">
        <v>63</v>
      </c>
    </row>
    <row r="7831" spans="1:8" x14ac:dyDescent="0.25">
      <c r="A7831" t="s">
        <v>61</v>
      </c>
      <c r="B7831">
        <v>22.111111111111111</v>
      </c>
      <c r="C7831">
        <v>82</v>
      </c>
      <c r="D7831" s="2">
        <v>45301</v>
      </c>
      <c r="E7831" t="s">
        <v>442</v>
      </c>
      <c r="F7831" t="s">
        <v>10</v>
      </c>
      <c r="G7831" t="s">
        <v>11</v>
      </c>
      <c r="H7831" t="s">
        <v>63</v>
      </c>
    </row>
    <row r="7832" spans="1:8" x14ac:dyDescent="0.25">
      <c r="A7832" t="s">
        <v>61</v>
      </c>
      <c r="B7832">
        <v>22.166666666666671</v>
      </c>
      <c r="C7832">
        <v>82</v>
      </c>
      <c r="D7832" s="2">
        <v>45301</v>
      </c>
      <c r="E7832" t="s">
        <v>443</v>
      </c>
      <c r="F7832" t="s">
        <v>10</v>
      </c>
      <c r="G7832" t="s">
        <v>11</v>
      </c>
      <c r="H7832" t="s">
        <v>63</v>
      </c>
    </row>
    <row r="7833" spans="1:8" x14ac:dyDescent="0.25">
      <c r="A7833" t="s">
        <v>61</v>
      </c>
      <c r="B7833">
        <v>22.166666666666671</v>
      </c>
      <c r="C7833">
        <v>81.900000000000006</v>
      </c>
      <c r="D7833" s="2">
        <v>45301</v>
      </c>
      <c r="E7833" t="s">
        <v>444</v>
      </c>
      <c r="F7833" t="s">
        <v>10</v>
      </c>
      <c r="G7833" t="s">
        <v>11</v>
      </c>
      <c r="H7833" t="s">
        <v>63</v>
      </c>
    </row>
    <row r="7834" spans="1:8" x14ac:dyDescent="0.25">
      <c r="A7834" t="s">
        <v>61</v>
      </c>
      <c r="B7834">
        <v>22.166666666666671</v>
      </c>
      <c r="C7834">
        <v>81.900000000000006</v>
      </c>
      <c r="D7834" s="2">
        <v>45301</v>
      </c>
      <c r="E7834" t="s">
        <v>445</v>
      </c>
      <c r="F7834" t="s">
        <v>10</v>
      </c>
      <c r="G7834" t="s">
        <v>11</v>
      </c>
      <c r="H7834" t="s">
        <v>63</v>
      </c>
    </row>
    <row r="7835" spans="1:8" x14ac:dyDescent="0.25">
      <c r="A7835" t="s">
        <v>61</v>
      </c>
      <c r="B7835">
        <v>22.111111111111111</v>
      </c>
      <c r="C7835">
        <v>81.8</v>
      </c>
      <c r="D7835" s="2">
        <v>45301</v>
      </c>
      <c r="E7835" t="s">
        <v>446</v>
      </c>
      <c r="F7835" t="s">
        <v>10</v>
      </c>
      <c r="G7835" t="s">
        <v>11</v>
      </c>
      <c r="H7835" t="s">
        <v>63</v>
      </c>
    </row>
    <row r="7836" spans="1:8" x14ac:dyDescent="0.25">
      <c r="A7836" t="s">
        <v>61</v>
      </c>
      <c r="B7836">
        <v>22.111111111111111</v>
      </c>
      <c r="C7836">
        <v>81.900000000000006</v>
      </c>
      <c r="D7836" s="2">
        <v>45301</v>
      </c>
      <c r="E7836" t="s">
        <v>447</v>
      </c>
      <c r="F7836" t="s">
        <v>10</v>
      </c>
      <c r="G7836" t="s">
        <v>11</v>
      </c>
      <c r="H7836" t="s">
        <v>63</v>
      </c>
    </row>
    <row r="7837" spans="1:8" x14ac:dyDescent="0.25">
      <c r="A7837" t="s">
        <v>61</v>
      </c>
      <c r="B7837">
        <v>22.111111111111111</v>
      </c>
      <c r="C7837">
        <v>81.900000000000006</v>
      </c>
      <c r="D7837" s="2">
        <v>45301</v>
      </c>
      <c r="E7837" t="s">
        <v>448</v>
      </c>
      <c r="F7837" t="s">
        <v>10</v>
      </c>
      <c r="G7837" t="s">
        <v>11</v>
      </c>
      <c r="H7837" t="s">
        <v>63</v>
      </c>
    </row>
    <row r="7838" spans="1:8" x14ac:dyDescent="0.25">
      <c r="A7838" t="s">
        <v>61</v>
      </c>
      <c r="B7838">
        <v>22.111111111111111</v>
      </c>
      <c r="C7838">
        <v>81.8</v>
      </c>
      <c r="D7838" s="2">
        <v>45301</v>
      </c>
      <c r="E7838" t="s">
        <v>449</v>
      </c>
      <c r="F7838" t="s">
        <v>10</v>
      </c>
      <c r="G7838" t="s">
        <v>11</v>
      </c>
      <c r="H7838" t="s">
        <v>63</v>
      </c>
    </row>
    <row r="7839" spans="1:8" x14ac:dyDescent="0.25">
      <c r="A7839" t="s">
        <v>61</v>
      </c>
      <c r="B7839">
        <v>22.055555555555561</v>
      </c>
      <c r="C7839">
        <v>81.8</v>
      </c>
      <c r="D7839" s="2">
        <v>45301</v>
      </c>
      <c r="E7839" t="s">
        <v>450</v>
      </c>
      <c r="F7839" t="s">
        <v>10</v>
      </c>
      <c r="G7839" t="s">
        <v>11</v>
      </c>
      <c r="H7839" t="s">
        <v>63</v>
      </c>
    </row>
    <row r="7840" spans="1:8" x14ac:dyDescent="0.25">
      <c r="A7840" t="s">
        <v>61</v>
      </c>
      <c r="B7840">
        <v>22.055555555555561</v>
      </c>
      <c r="C7840">
        <v>81.8</v>
      </c>
      <c r="D7840" s="2">
        <v>45301</v>
      </c>
      <c r="E7840" t="s">
        <v>451</v>
      </c>
      <c r="F7840" t="s">
        <v>10</v>
      </c>
      <c r="G7840" t="s">
        <v>11</v>
      </c>
      <c r="H7840" t="s">
        <v>63</v>
      </c>
    </row>
    <row r="7841" spans="1:8" x14ac:dyDescent="0.25">
      <c r="A7841" t="s">
        <v>61</v>
      </c>
      <c r="B7841">
        <v>22.111111111111111</v>
      </c>
      <c r="C7841">
        <v>81.7</v>
      </c>
      <c r="D7841" s="2">
        <v>45301</v>
      </c>
      <c r="E7841" t="s">
        <v>452</v>
      </c>
      <c r="F7841" t="s">
        <v>10</v>
      </c>
      <c r="G7841" t="s">
        <v>11</v>
      </c>
      <c r="H7841" t="s">
        <v>63</v>
      </c>
    </row>
    <row r="7842" spans="1:8" x14ac:dyDescent="0.25">
      <c r="A7842" t="s">
        <v>61</v>
      </c>
      <c r="B7842">
        <v>22.111111111111111</v>
      </c>
      <c r="C7842">
        <v>81.7</v>
      </c>
      <c r="D7842" s="2">
        <v>45301</v>
      </c>
      <c r="E7842" t="s">
        <v>453</v>
      </c>
      <c r="F7842" t="s">
        <v>10</v>
      </c>
      <c r="G7842" t="s">
        <v>11</v>
      </c>
      <c r="H7842" t="s">
        <v>63</v>
      </c>
    </row>
    <row r="7843" spans="1:8" x14ac:dyDescent="0.25">
      <c r="A7843" t="s">
        <v>61</v>
      </c>
      <c r="B7843">
        <v>22.111111111111111</v>
      </c>
      <c r="C7843">
        <v>81.7</v>
      </c>
      <c r="D7843" s="2">
        <v>45301</v>
      </c>
      <c r="E7843" t="s">
        <v>454</v>
      </c>
      <c r="F7843" t="s">
        <v>10</v>
      </c>
      <c r="G7843" t="s">
        <v>11</v>
      </c>
      <c r="H7843" t="s">
        <v>63</v>
      </c>
    </row>
    <row r="7844" spans="1:8" x14ac:dyDescent="0.25">
      <c r="A7844" t="s">
        <v>61</v>
      </c>
      <c r="B7844">
        <v>22.055555555555561</v>
      </c>
      <c r="C7844">
        <v>81.7</v>
      </c>
      <c r="D7844" s="2">
        <v>45301</v>
      </c>
      <c r="E7844" t="s">
        <v>455</v>
      </c>
      <c r="F7844" t="s">
        <v>10</v>
      </c>
      <c r="G7844" t="s">
        <v>11</v>
      </c>
      <c r="H7844" t="s">
        <v>63</v>
      </c>
    </row>
    <row r="7845" spans="1:8" x14ac:dyDescent="0.25">
      <c r="A7845" t="s">
        <v>61</v>
      </c>
      <c r="B7845">
        <v>22.055555555555561</v>
      </c>
      <c r="C7845">
        <v>81.599999999999994</v>
      </c>
      <c r="D7845" s="2">
        <v>45301</v>
      </c>
      <c r="E7845" t="s">
        <v>456</v>
      </c>
      <c r="F7845" t="s">
        <v>10</v>
      </c>
      <c r="G7845" t="s">
        <v>11</v>
      </c>
      <c r="H7845" t="s">
        <v>63</v>
      </c>
    </row>
    <row r="7846" spans="1:8" x14ac:dyDescent="0.25">
      <c r="A7846" t="s">
        <v>61</v>
      </c>
      <c r="B7846">
        <v>22.055555555555561</v>
      </c>
      <c r="C7846">
        <v>81.7</v>
      </c>
      <c r="D7846" s="2">
        <v>45301</v>
      </c>
      <c r="E7846" t="s">
        <v>457</v>
      </c>
      <c r="F7846" t="s">
        <v>10</v>
      </c>
      <c r="G7846" t="s">
        <v>11</v>
      </c>
      <c r="H7846" t="s">
        <v>63</v>
      </c>
    </row>
    <row r="7847" spans="1:8" x14ac:dyDescent="0.25">
      <c r="A7847" t="s">
        <v>61</v>
      </c>
      <c r="B7847">
        <v>22.055555555555561</v>
      </c>
      <c r="C7847">
        <v>81.7</v>
      </c>
      <c r="D7847" s="2">
        <v>45301</v>
      </c>
      <c r="E7847" t="s">
        <v>458</v>
      </c>
      <c r="F7847" t="s">
        <v>10</v>
      </c>
      <c r="G7847" t="s">
        <v>11</v>
      </c>
      <c r="H7847" t="s">
        <v>63</v>
      </c>
    </row>
    <row r="7848" spans="1:8" x14ac:dyDescent="0.25">
      <c r="A7848" t="s">
        <v>61</v>
      </c>
      <c r="B7848">
        <v>22.055555555555561</v>
      </c>
      <c r="C7848">
        <v>81.599999999999994</v>
      </c>
      <c r="D7848" s="2">
        <v>45301</v>
      </c>
      <c r="E7848" t="s">
        <v>459</v>
      </c>
      <c r="F7848" t="s">
        <v>10</v>
      </c>
      <c r="G7848" t="s">
        <v>11</v>
      </c>
      <c r="H7848" t="s">
        <v>63</v>
      </c>
    </row>
    <row r="7849" spans="1:8" x14ac:dyDescent="0.25">
      <c r="A7849" t="s">
        <v>61</v>
      </c>
      <c r="B7849">
        <v>22.055555555555561</v>
      </c>
      <c r="C7849">
        <v>81.599999999999994</v>
      </c>
      <c r="D7849" s="2">
        <v>45301</v>
      </c>
      <c r="E7849" t="s">
        <v>460</v>
      </c>
      <c r="F7849" t="s">
        <v>10</v>
      </c>
      <c r="G7849" t="s">
        <v>11</v>
      </c>
      <c r="H7849" t="s">
        <v>63</v>
      </c>
    </row>
    <row r="7850" spans="1:8" x14ac:dyDescent="0.25">
      <c r="A7850" t="s">
        <v>61</v>
      </c>
      <c r="B7850">
        <v>22.055555555555561</v>
      </c>
      <c r="C7850">
        <v>81.5</v>
      </c>
      <c r="D7850" s="2">
        <v>45301</v>
      </c>
      <c r="E7850" t="s">
        <v>461</v>
      </c>
      <c r="F7850" t="s">
        <v>10</v>
      </c>
      <c r="G7850" t="s">
        <v>11</v>
      </c>
      <c r="H7850" t="s">
        <v>63</v>
      </c>
    </row>
    <row r="7851" spans="1:8" x14ac:dyDescent="0.25">
      <c r="A7851" t="s">
        <v>61</v>
      </c>
      <c r="B7851">
        <v>22.055555555555561</v>
      </c>
      <c r="C7851">
        <v>81.5</v>
      </c>
      <c r="D7851" s="2">
        <v>45301</v>
      </c>
      <c r="E7851" t="s">
        <v>462</v>
      </c>
      <c r="F7851" t="s">
        <v>10</v>
      </c>
      <c r="G7851" t="s">
        <v>11</v>
      </c>
      <c r="H7851" t="s">
        <v>63</v>
      </c>
    </row>
    <row r="7852" spans="1:8" x14ac:dyDescent="0.25">
      <c r="A7852" t="s">
        <v>61</v>
      </c>
      <c r="B7852">
        <v>22.055555555555561</v>
      </c>
      <c r="C7852">
        <v>81.599999999999994</v>
      </c>
      <c r="D7852" s="2">
        <v>45301</v>
      </c>
      <c r="E7852" t="s">
        <v>42</v>
      </c>
      <c r="F7852" t="s">
        <v>10</v>
      </c>
      <c r="G7852" t="s">
        <v>11</v>
      </c>
      <c r="H7852" t="s">
        <v>63</v>
      </c>
    </row>
    <row r="7853" spans="1:8" x14ac:dyDescent="0.25">
      <c r="A7853" t="s">
        <v>61</v>
      </c>
      <c r="B7853">
        <v>22.055555555555561</v>
      </c>
      <c r="C7853">
        <v>81.599999999999994</v>
      </c>
      <c r="D7853" s="2">
        <v>45301</v>
      </c>
      <c r="E7853" t="s">
        <v>463</v>
      </c>
      <c r="F7853" t="s">
        <v>10</v>
      </c>
      <c r="G7853" t="s">
        <v>11</v>
      </c>
      <c r="H7853" t="s">
        <v>63</v>
      </c>
    </row>
    <row r="7854" spans="1:8" x14ac:dyDescent="0.25">
      <c r="A7854" t="s">
        <v>61</v>
      </c>
      <c r="B7854">
        <v>22.055555555555561</v>
      </c>
      <c r="C7854">
        <v>81.599999999999994</v>
      </c>
      <c r="D7854" s="2">
        <v>45301</v>
      </c>
      <c r="E7854" t="s">
        <v>464</v>
      </c>
      <c r="F7854" t="s">
        <v>10</v>
      </c>
      <c r="G7854" t="s">
        <v>11</v>
      </c>
      <c r="H7854" t="s">
        <v>63</v>
      </c>
    </row>
    <row r="7855" spans="1:8" x14ac:dyDescent="0.25">
      <c r="A7855" t="s">
        <v>61</v>
      </c>
      <c r="B7855">
        <v>22.055555555555561</v>
      </c>
      <c r="C7855">
        <v>81.599999999999994</v>
      </c>
      <c r="D7855" s="2">
        <v>45301</v>
      </c>
      <c r="E7855" t="s">
        <v>465</v>
      </c>
      <c r="F7855" t="s">
        <v>10</v>
      </c>
      <c r="G7855" t="s">
        <v>11</v>
      </c>
      <c r="H7855" t="s">
        <v>63</v>
      </c>
    </row>
    <row r="7856" spans="1:8" x14ac:dyDescent="0.25">
      <c r="A7856" t="s">
        <v>61</v>
      </c>
      <c r="B7856">
        <v>22</v>
      </c>
      <c r="C7856">
        <v>81.599999999999994</v>
      </c>
      <c r="D7856" s="2">
        <v>45301</v>
      </c>
      <c r="E7856" t="s">
        <v>466</v>
      </c>
      <c r="F7856" t="s">
        <v>10</v>
      </c>
      <c r="G7856" t="s">
        <v>11</v>
      </c>
      <c r="H7856" t="s">
        <v>63</v>
      </c>
    </row>
    <row r="7857" spans="1:8" x14ac:dyDescent="0.25">
      <c r="A7857" t="s">
        <v>61</v>
      </c>
      <c r="B7857">
        <v>22.055555555555561</v>
      </c>
      <c r="C7857">
        <v>81.599999999999994</v>
      </c>
      <c r="D7857" s="2">
        <v>45301</v>
      </c>
      <c r="E7857" t="s">
        <v>467</v>
      </c>
      <c r="F7857" t="s">
        <v>10</v>
      </c>
      <c r="G7857" t="s">
        <v>11</v>
      </c>
      <c r="H7857" t="s">
        <v>63</v>
      </c>
    </row>
    <row r="7858" spans="1:8" x14ac:dyDescent="0.25">
      <c r="A7858" t="s">
        <v>61</v>
      </c>
      <c r="B7858">
        <v>22.055555555555561</v>
      </c>
      <c r="C7858">
        <v>81.599999999999994</v>
      </c>
      <c r="D7858" s="2">
        <v>45301</v>
      </c>
      <c r="E7858" t="s">
        <v>468</v>
      </c>
      <c r="F7858" t="s">
        <v>10</v>
      </c>
      <c r="G7858" t="s">
        <v>11</v>
      </c>
      <c r="H7858" t="s">
        <v>63</v>
      </c>
    </row>
    <row r="7859" spans="1:8" x14ac:dyDescent="0.25">
      <c r="A7859" t="s">
        <v>61</v>
      </c>
      <c r="B7859">
        <v>22.055555555555561</v>
      </c>
      <c r="C7859">
        <v>81.599999999999994</v>
      </c>
      <c r="D7859" s="2">
        <v>45301</v>
      </c>
      <c r="E7859" t="s">
        <v>469</v>
      </c>
      <c r="F7859" t="s">
        <v>10</v>
      </c>
      <c r="G7859" t="s">
        <v>11</v>
      </c>
      <c r="H7859" t="s">
        <v>63</v>
      </c>
    </row>
    <row r="7860" spans="1:8" x14ac:dyDescent="0.25">
      <c r="A7860" t="s">
        <v>61</v>
      </c>
      <c r="B7860">
        <v>22</v>
      </c>
      <c r="C7860">
        <v>81.599999999999994</v>
      </c>
      <c r="D7860" s="2">
        <v>45301</v>
      </c>
      <c r="E7860" t="s">
        <v>470</v>
      </c>
      <c r="F7860" t="s">
        <v>10</v>
      </c>
      <c r="G7860" t="s">
        <v>11</v>
      </c>
      <c r="H7860" t="s">
        <v>63</v>
      </c>
    </row>
    <row r="7861" spans="1:8" x14ac:dyDescent="0.25">
      <c r="A7861" t="s">
        <v>61</v>
      </c>
      <c r="B7861">
        <v>22</v>
      </c>
      <c r="C7861">
        <v>81.5</v>
      </c>
      <c r="D7861" s="2">
        <v>45301</v>
      </c>
      <c r="E7861" t="s">
        <v>471</v>
      </c>
      <c r="F7861" t="s">
        <v>10</v>
      </c>
      <c r="G7861" t="s">
        <v>11</v>
      </c>
      <c r="H7861" t="s">
        <v>63</v>
      </c>
    </row>
    <row r="7862" spans="1:8" x14ac:dyDescent="0.25">
      <c r="A7862" t="s">
        <v>61</v>
      </c>
      <c r="B7862">
        <v>22</v>
      </c>
      <c r="C7862">
        <v>81.599999999999994</v>
      </c>
      <c r="D7862" s="2">
        <v>45301</v>
      </c>
      <c r="E7862" t="s">
        <v>472</v>
      </c>
      <c r="F7862" t="s">
        <v>10</v>
      </c>
      <c r="G7862" t="s">
        <v>11</v>
      </c>
      <c r="H7862" t="s">
        <v>63</v>
      </c>
    </row>
    <row r="7863" spans="1:8" x14ac:dyDescent="0.25">
      <c r="A7863" t="s">
        <v>61</v>
      </c>
      <c r="B7863">
        <v>22</v>
      </c>
      <c r="C7863">
        <v>81.7</v>
      </c>
      <c r="D7863" s="2">
        <v>45301</v>
      </c>
      <c r="E7863" t="s">
        <v>473</v>
      </c>
      <c r="F7863" t="s">
        <v>10</v>
      </c>
      <c r="G7863" t="s">
        <v>11</v>
      </c>
      <c r="H7863" t="s">
        <v>63</v>
      </c>
    </row>
    <row r="7864" spans="1:8" x14ac:dyDescent="0.25">
      <c r="A7864" t="s">
        <v>61</v>
      </c>
      <c r="B7864">
        <v>22</v>
      </c>
      <c r="C7864">
        <v>81.7</v>
      </c>
      <c r="D7864" s="2">
        <v>45301</v>
      </c>
      <c r="E7864" t="s">
        <v>474</v>
      </c>
      <c r="F7864" t="s">
        <v>10</v>
      </c>
      <c r="G7864" t="s">
        <v>11</v>
      </c>
      <c r="H7864" t="s">
        <v>63</v>
      </c>
    </row>
    <row r="7865" spans="1:8" x14ac:dyDescent="0.25">
      <c r="A7865" t="s">
        <v>61</v>
      </c>
      <c r="B7865">
        <v>22.055555555555561</v>
      </c>
      <c r="C7865">
        <v>81.599999999999994</v>
      </c>
      <c r="D7865" s="2">
        <v>45301</v>
      </c>
      <c r="E7865" t="s">
        <v>475</v>
      </c>
      <c r="F7865" t="s">
        <v>10</v>
      </c>
      <c r="G7865" t="s">
        <v>11</v>
      </c>
      <c r="H7865" t="s">
        <v>63</v>
      </c>
    </row>
    <row r="7866" spans="1:8" x14ac:dyDescent="0.25">
      <c r="A7866" t="s">
        <v>61</v>
      </c>
      <c r="B7866">
        <v>21.944444444444439</v>
      </c>
      <c r="C7866">
        <v>81.7</v>
      </c>
      <c r="D7866" s="2">
        <v>45301</v>
      </c>
      <c r="E7866" t="s">
        <v>476</v>
      </c>
      <c r="F7866" t="s">
        <v>10</v>
      </c>
      <c r="G7866" t="s">
        <v>11</v>
      </c>
      <c r="H7866" t="s">
        <v>63</v>
      </c>
    </row>
    <row r="7867" spans="1:8" x14ac:dyDescent="0.25">
      <c r="A7867" t="s">
        <v>61</v>
      </c>
      <c r="B7867">
        <v>22</v>
      </c>
      <c r="C7867">
        <v>81.599999999999994</v>
      </c>
      <c r="D7867" s="2">
        <v>45301</v>
      </c>
      <c r="E7867" t="s">
        <v>477</v>
      </c>
      <c r="F7867" t="s">
        <v>10</v>
      </c>
      <c r="G7867" t="s">
        <v>11</v>
      </c>
      <c r="H7867" t="s">
        <v>63</v>
      </c>
    </row>
    <row r="7868" spans="1:8" x14ac:dyDescent="0.25">
      <c r="A7868" t="s">
        <v>61</v>
      </c>
      <c r="B7868">
        <v>22</v>
      </c>
      <c r="C7868">
        <v>81.5</v>
      </c>
      <c r="D7868" s="2">
        <v>45301</v>
      </c>
      <c r="E7868" t="s">
        <v>478</v>
      </c>
      <c r="F7868" t="s">
        <v>10</v>
      </c>
      <c r="G7868" t="s">
        <v>11</v>
      </c>
      <c r="H7868" t="s">
        <v>63</v>
      </c>
    </row>
    <row r="7869" spans="1:8" x14ac:dyDescent="0.25">
      <c r="A7869" t="s">
        <v>61</v>
      </c>
      <c r="B7869">
        <v>21.944444444444439</v>
      </c>
      <c r="C7869">
        <v>81.599999999999994</v>
      </c>
      <c r="D7869" s="2">
        <v>45301</v>
      </c>
      <c r="E7869" t="s">
        <v>479</v>
      </c>
      <c r="F7869" t="s">
        <v>10</v>
      </c>
      <c r="G7869" t="s">
        <v>11</v>
      </c>
      <c r="H7869" t="s">
        <v>63</v>
      </c>
    </row>
    <row r="7870" spans="1:8" x14ac:dyDescent="0.25">
      <c r="A7870" t="s">
        <v>61</v>
      </c>
      <c r="B7870">
        <v>22.055555555555561</v>
      </c>
      <c r="C7870">
        <v>81.400000000000006</v>
      </c>
      <c r="D7870" s="2">
        <v>45301</v>
      </c>
      <c r="E7870" t="s">
        <v>480</v>
      </c>
      <c r="F7870" t="s">
        <v>10</v>
      </c>
      <c r="G7870" t="s">
        <v>11</v>
      </c>
      <c r="H7870" t="s">
        <v>63</v>
      </c>
    </row>
    <row r="7871" spans="1:8" x14ac:dyDescent="0.25">
      <c r="A7871" t="s">
        <v>61</v>
      </c>
      <c r="B7871">
        <v>21.944444444444439</v>
      </c>
      <c r="C7871">
        <v>81.400000000000006</v>
      </c>
      <c r="D7871" s="2">
        <v>45301</v>
      </c>
      <c r="E7871" t="s">
        <v>481</v>
      </c>
      <c r="F7871" t="s">
        <v>10</v>
      </c>
      <c r="G7871" t="s">
        <v>11</v>
      </c>
      <c r="H7871" t="s">
        <v>63</v>
      </c>
    </row>
    <row r="7872" spans="1:8" x14ac:dyDescent="0.25">
      <c r="A7872" t="s">
        <v>61</v>
      </c>
      <c r="B7872">
        <v>21.944444444444439</v>
      </c>
      <c r="C7872">
        <v>81.400000000000006</v>
      </c>
      <c r="D7872" s="2">
        <v>45301</v>
      </c>
      <c r="E7872" t="s">
        <v>482</v>
      </c>
      <c r="F7872" t="s">
        <v>10</v>
      </c>
      <c r="G7872" t="s">
        <v>11</v>
      </c>
      <c r="H7872" t="s">
        <v>63</v>
      </c>
    </row>
    <row r="7873" spans="1:8" x14ac:dyDescent="0.25">
      <c r="A7873" t="s">
        <v>61</v>
      </c>
      <c r="B7873">
        <v>21.944444444444439</v>
      </c>
      <c r="C7873">
        <v>81.2</v>
      </c>
      <c r="D7873" s="2">
        <v>45301</v>
      </c>
      <c r="E7873" t="s">
        <v>483</v>
      </c>
      <c r="F7873" t="s">
        <v>10</v>
      </c>
      <c r="G7873" t="s">
        <v>11</v>
      </c>
      <c r="H7873" t="s">
        <v>63</v>
      </c>
    </row>
    <row r="7874" spans="1:8" x14ac:dyDescent="0.25">
      <c r="A7874" t="s">
        <v>61</v>
      </c>
      <c r="B7874">
        <v>22</v>
      </c>
      <c r="C7874">
        <v>81.2</v>
      </c>
      <c r="D7874" s="2">
        <v>45301</v>
      </c>
      <c r="E7874" t="s">
        <v>484</v>
      </c>
      <c r="F7874" t="s">
        <v>10</v>
      </c>
      <c r="G7874" t="s">
        <v>11</v>
      </c>
      <c r="H7874" t="s">
        <v>63</v>
      </c>
    </row>
    <row r="7875" spans="1:8" x14ac:dyDescent="0.25">
      <c r="A7875" t="s">
        <v>61</v>
      </c>
      <c r="B7875">
        <v>21.944444444444439</v>
      </c>
      <c r="C7875">
        <v>81.099999999999994</v>
      </c>
      <c r="D7875" s="2">
        <v>45301</v>
      </c>
      <c r="E7875" t="s">
        <v>485</v>
      </c>
      <c r="F7875" t="s">
        <v>10</v>
      </c>
      <c r="G7875" t="s">
        <v>11</v>
      </c>
      <c r="H7875" t="s">
        <v>63</v>
      </c>
    </row>
    <row r="7876" spans="1:8" x14ac:dyDescent="0.25">
      <c r="A7876" t="s">
        <v>61</v>
      </c>
      <c r="B7876">
        <v>21.888888888888889</v>
      </c>
      <c r="C7876">
        <v>81.099999999999994</v>
      </c>
      <c r="D7876" s="2">
        <v>45301</v>
      </c>
      <c r="E7876" t="s">
        <v>486</v>
      </c>
      <c r="F7876" t="s">
        <v>10</v>
      </c>
      <c r="G7876" t="s">
        <v>11</v>
      </c>
      <c r="H7876" t="s">
        <v>63</v>
      </c>
    </row>
    <row r="7877" spans="1:8" x14ac:dyDescent="0.25">
      <c r="A7877" t="s">
        <v>61</v>
      </c>
      <c r="B7877">
        <v>21.944444444444439</v>
      </c>
      <c r="C7877">
        <v>81</v>
      </c>
      <c r="D7877" s="2">
        <v>45301</v>
      </c>
      <c r="E7877" t="s">
        <v>487</v>
      </c>
      <c r="F7877" t="s">
        <v>10</v>
      </c>
      <c r="G7877" t="s">
        <v>11</v>
      </c>
      <c r="H7877" t="s">
        <v>63</v>
      </c>
    </row>
    <row r="7878" spans="1:8" x14ac:dyDescent="0.25">
      <c r="A7878" t="s">
        <v>61</v>
      </c>
      <c r="B7878">
        <v>21.944444444444439</v>
      </c>
      <c r="C7878">
        <v>81</v>
      </c>
      <c r="D7878" s="2">
        <v>45301</v>
      </c>
      <c r="E7878" t="s">
        <v>488</v>
      </c>
      <c r="F7878" t="s">
        <v>10</v>
      </c>
      <c r="G7878" t="s">
        <v>11</v>
      </c>
      <c r="H7878" t="s">
        <v>63</v>
      </c>
    </row>
    <row r="7879" spans="1:8" x14ac:dyDescent="0.25">
      <c r="A7879" t="s">
        <v>61</v>
      </c>
      <c r="B7879">
        <v>21.944444444444439</v>
      </c>
      <c r="C7879">
        <v>81</v>
      </c>
      <c r="D7879" s="2">
        <v>45301</v>
      </c>
      <c r="E7879" t="s">
        <v>489</v>
      </c>
      <c r="F7879" t="s">
        <v>10</v>
      </c>
      <c r="G7879" t="s">
        <v>11</v>
      </c>
      <c r="H7879" t="s">
        <v>63</v>
      </c>
    </row>
    <row r="7880" spans="1:8" x14ac:dyDescent="0.25">
      <c r="A7880" t="s">
        <v>61</v>
      </c>
      <c r="B7880">
        <v>21.944444444444439</v>
      </c>
      <c r="C7880">
        <v>80.900000000000006</v>
      </c>
      <c r="D7880" s="2">
        <v>45301</v>
      </c>
      <c r="E7880" t="s">
        <v>490</v>
      </c>
      <c r="F7880" t="s">
        <v>10</v>
      </c>
      <c r="G7880" t="s">
        <v>11</v>
      </c>
      <c r="H7880" t="s">
        <v>63</v>
      </c>
    </row>
    <row r="7881" spans="1:8" x14ac:dyDescent="0.25">
      <c r="A7881" t="s">
        <v>61</v>
      </c>
      <c r="B7881">
        <v>21.888888888888889</v>
      </c>
      <c r="C7881">
        <v>80.900000000000006</v>
      </c>
      <c r="D7881" s="2">
        <v>45301</v>
      </c>
      <c r="E7881" t="s">
        <v>491</v>
      </c>
      <c r="F7881" t="s">
        <v>10</v>
      </c>
      <c r="G7881" t="s">
        <v>11</v>
      </c>
      <c r="H7881" t="s">
        <v>63</v>
      </c>
    </row>
    <row r="7882" spans="1:8" x14ac:dyDescent="0.25">
      <c r="A7882" t="s">
        <v>61</v>
      </c>
      <c r="B7882">
        <v>21.944444444444439</v>
      </c>
      <c r="C7882">
        <v>80.900000000000006</v>
      </c>
      <c r="D7882" s="2">
        <v>45301</v>
      </c>
      <c r="E7882" t="s">
        <v>492</v>
      </c>
      <c r="F7882" t="s">
        <v>10</v>
      </c>
      <c r="G7882" t="s">
        <v>11</v>
      </c>
      <c r="H7882" t="s">
        <v>63</v>
      </c>
    </row>
    <row r="7883" spans="1:8" x14ac:dyDescent="0.25">
      <c r="A7883" t="s">
        <v>61</v>
      </c>
      <c r="B7883">
        <v>21.888888888888889</v>
      </c>
      <c r="C7883">
        <v>80.900000000000006</v>
      </c>
      <c r="D7883" s="2">
        <v>45301</v>
      </c>
      <c r="E7883" t="s">
        <v>493</v>
      </c>
      <c r="F7883" t="s">
        <v>10</v>
      </c>
      <c r="G7883" t="s">
        <v>11</v>
      </c>
      <c r="H7883" t="s">
        <v>63</v>
      </c>
    </row>
    <row r="7884" spans="1:8" x14ac:dyDescent="0.25">
      <c r="A7884" t="s">
        <v>61</v>
      </c>
      <c r="B7884">
        <v>21.888888888888889</v>
      </c>
      <c r="C7884">
        <v>80.900000000000006</v>
      </c>
      <c r="D7884" s="2">
        <v>45301</v>
      </c>
      <c r="E7884" t="s">
        <v>494</v>
      </c>
      <c r="F7884" t="s">
        <v>10</v>
      </c>
      <c r="G7884" t="s">
        <v>11</v>
      </c>
      <c r="H7884" t="s">
        <v>63</v>
      </c>
    </row>
    <row r="7885" spans="1:8" x14ac:dyDescent="0.25">
      <c r="A7885" t="s">
        <v>61</v>
      </c>
      <c r="B7885">
        <v>21.888888888888889</v>
      </c>
      <c r="C7885">
        <v>80.8</v>
      </c>
      <c r="D7885" s="2">
        <v>45301</v>
      </c>
      <c r="E7885" t="s">
        <v>495</v>
      </c>
      <c r="F7885" t="s">
        <v>10</v>
      </c>
      <c r="G7885" t="s">
        <v>11</v>
      </c>
      <c r="H7885" t="s">
        <v>63</v>
      </c>
    </row>
    <row r="7886" spans="1:8" x14ac:dyDescent="0.25">
      <c r="A7886" t="s">
        <v>61</v>
      </c>
      <c r="B7886">
        <v>21.944444444444439</v>
      </c>
      <c r="C7886">
        <v>80.7</v>
      </c>
      <c r="D7886" s="2">
        <v>45301</v>
      </c>
      <c r="E7886" t="s">
        <v>496</v>
      </c>
      <c r="F7886" t="s">
        <v>10</v>
      </c>
      <c r="G7886" t="s">
        <v>11</v>
      </c>
      <c r="H7886" t="s">
        <v>63</v>
      </c>
    </row>
    <row r="7887" spans="1:8" x14ac:dyDescent="0.25">
      <c r="A7887" t="s">
        <v>61</v>
      </c>
      <c r="B7887">
        <v>21.944444444444439</v>
      </c>
      <c r="C7887">
        <v>80.8</v>
      </c>
      <c r="D7887" s="2">
        <v>45301</v>
      </c>
      <c r="E7887" t="s">
        <v>497</v>
      </c>
      <c r="F7887" t="s">
        <v>10</v>
      </c>
      <c r="G7887" t="s">
        <v>11</v>
      </c>
      <c r="H7887" t="s">
        <v>63</v>
      </c>
    </row>
    <row r="7888" spans="1:8" x14ac:dyDescent="0.25">
      <c r="A7888" t="s">
        <v>61</v>
      </c>
      <c r="B7888">
        <v>21.888888888888889</v>
      </c>
      <c r="C7888">
        <v>80.8</v>
      </c>
      <c r="D7888" s="2">
        <v>45301</v>
      </c>
      <c r="E7888" t="s">
        <v>498</v>
      </c>
      <c r="F7888" t="s">
        <v>10</v>
      </c>
      <c r="G7888" t="s">
        <v>11</v>
      </c>
      <c r="H7888" t="s">
        <v>63</v>
      </c>
    </row>
    <row r="7889" spans="1:8" x14ac:dyDescent="0.25">
      <c r="A7889" t="s">
        <v>61</v>
      </c>
      <c r="B7889">
        <v>21.888888888888889</v>
      </c>
      <c r="C7889">
        <v>80.7</v>
      </c>
      <c r="D7889" s="2">
        <v>45301</v>
      </c>
      <c r="E7889" t="s">
        <v>499</v>
      </c>
      <c r="F7889" t="s">
        <v>10</v>
      </c>
      <c r="G7889" t="s">
        <v>11</v>
      </c>
      <c r="H7889" t="s">
        <v>63</v>
      </c>
    </row>
    <row r="7890" spans="1:8" x14ac:dyDescent="0.25">
      <c r="A7890" t="s">
        <v>61</v>
      </c>
      <c r="B7890">
        <v>21.833333333333329</v>
      </c>
      <c r="C7890">
        <v>80.7</v>
      </c>
      <c r="D7890" s="2">
        <v>45301</v>
      </c>
      <c r="E7890" t="s">
        <v>500</v>
      </c>
      <c r="F7890" t="s">
        <v>10</v>
      </c>
      <c r="G7890" t="s">
        <v>11</v>
      </c>
      <c r="H7890" t="s">
        <v>63</v>
      </c>
    </row>
    <row r="7891" spans="1:8" x14ac:dyDescent="0.25">
      <c r="A7891" t="s">
        <v>61</v>
      </c>
      <c r="B7891">
        <v>21.833333333333329</v>
      </c>
      <c r="C7891">
        <v>80.599999999999994</v>
      </c>
      <c r="D7891" s="2">
        <v>45301</v>
      </c>
      <c r="E7891" t="s">
        <v>501</v>
      </c>
      <c r="F7891" t="s">
        <v>10</v>
      </c>
      <c r="G7891" t="s">
        <v>11</v>
      </c>
      <c r="H7891" t="s">
        <v>63</v>
      </c>
    </row>
    <row r="7892" spans="1:8" x14ac:dyDescent="0.25">
      <c r="A7892" t="s">
        <v>61</v>
      </c>
      <c r="B7892">
        <v>21.833333333333329</v>
      </c>
      <c r="C7892">
        <v>80.7</v>
      </c>
      <c r="D7892" s="2">
        <v>45301</v>
      </c>
      <c r="E7892" t="s">
        <v>502</v>
      </c>
      <c r="F7892" t="s">
        <v>10</v>
      </c>
      <c r="G7892" t="s">
        <v>11</v>
      </c>
      <c r="H7892" t="s">
        <v>63</v>
      </c>
    </row>
    <row r="7893" spans="1:8" x14ac:dyDescent="0.25">
      <c r="A7893" t="s">
        <v>61</v>
      </c>
      <c r="B7893">
        <v>21.833333333333329</v>
      </c>
      <c r="C7893">
        <v>80.599999999999994</v>
      </c>
      <c r="D7893" s="2">
        <v>45301</v>
      </c>
      <c r="E7893" t="s">
        <v>503</v>
      </c>
      <c r="F7893" t="s">
        <v>10</v>
      </c>
      <c r="G7893" t="s">
        <v>11</v>
      </c>
      <c r="H7893" t="s">
        <v>63</v>
      </c>
    </row>
    <row r="7894" spans="1:8" x14ac:dyDescent="0.25">
      <c r="A7894" t="s">
        <v>61</v>
      </c>
      <c r="B7894">
        <v>21.833333333333329</v>
      </c>
      <c r="C7894">
        <v>80.7</v>
      </c>
      <c r="D7894" s="2">
        <v>45301</v>
      </c>
      <c r="E7894" t="s">
        <v>504</v>
      </c>
      <c r="F7894" t="s">
        <v>10</v>
      </c>
      <c r="G7894" t="s">
        <v>11</v>
      </c>
      <c r="H7894" t="s">
        <v>63</v>
      </c>
    </row>
    <row r="7895" spans="1:8" x14ac:dyDescent="0.25">
      <c r="A7895" t="s">
        <v>61</v>
      </c>
      <c r="B7895">
        <v>21.833333333333329</v>
      </c>
      <c r="C7895">
        <v>80.7</v>
      </c>
      <c r="D7895" s="2">
        <v>45301</v>
      </c>
      <c r="E7895" t="s">
        <v>505</v>
      </c>
      <c r="F7895" t="s">
        <v>10</v>
      </c>
      <c r="G7895" t="s">
        <v>11</v>
      </c>
      <c r="H7895" t="s">
        <v>63</v>
      </c>
    </row>
    <row r="7896" spans="1:8" x14ac:dyDescent="0.25">
      <c r="A7896" t="s">
        <v>61</v>
      </c>
      <c r="B7896">
        <v>21.833333333333329</v>
      </c>
      <c r="C7896">
        <v>80.599999999999994</v>
      </c>
      <c r="D7896" s="2">
        <v>45301</v>
      </c>
      <c r="E7896" t="s">
        <v>506</v>
      </c>
      <c r="F7896" t="s">
        <v>10</v>
      </c>
      <c r="G7896" t="s">
        <v>11</v>
      </c>
      <c r="H7896" t="s">
        <v>63</v>
      </c>
    </row>
    <row r="7897" spans="1:8" x14ac:dyDescent="0.25">
      <c r="A7897" t="s">
        <v>61</v>
      </c>
      <c r="B7897">
        <v>21.833333333333329</v>
      </c>
      <c r="C7897">
        <v>80.599999999999994</v>
      </c>
      <c r="D7897" s="2">
        <v>45301</v>
      </c>
      <c r="E7897" t="s">
        <v>507</v>
      </c>
      <c r="F7897" t="s">
        <v>10</v>
      </c>
      <c r="G7897" t="s">
        <v>11</v>
      </c>
      <c r="H7897" t="s">
        <v>63</v>
      </c>
    </row>
    <row r="7898" spans="1:8" x14ac:dyDescent="0.25">
      <c r="A7898" t="s">
        <v>61</v>
      </c>
      <c r="B7898">
        <v>21.833333333333329</v>
      </c>
      <c r="C7898">
        <v>80.599999999999994</v>
      </c>
      <c r="D7898" s="2">
        <v>45301</v>
      </c>
      <c r="E7898" t="s">
        <v>508</v>
      </c>
      <c r="F7898" t="s">
        <v>10</v>
      </c>
      <c r="G7898" t="s">
        <v>11</v>
      </c>
      <c r="H7898" t="s">
        <v>63</v>
      </c>
    </row>
    <row r="7899" spans="1:8" x14ac:dyDescent="0.25">
      <c r="A7899" t="s">
        <v>61</v>
      </c>
      <c r="B7899">
        <v>21.833333333333329</v>
      </c>
      <c r="C7899">
        <v>80.599999999999994</v>
      </c>
      <c r="D7899" s="2">
        <v>45301</v>
      </c>
      <c r="E7899" t="s">
        <v>509</v>
      </c>
      <c r="F7899" t="s">
        <v>10</v>
      </c>
      <c r="G7899" t="s">
        <v>11</v>
      </c>
      <c r="H7899" t="s">
        <v>63</v>
      </c>
    </row>
    <row r="7900" spans="1:8" x14ac:dyDescent="0.25">
      <c r="A7900" t="s">
        <v>61</v>
      </c>
      <c r="B7900">
        <v>21.888888888888889</v>
      </c>
      <c r="C7900">
        <v>80.599999999999994</v>
      </c>
      <c r="D7900" s="2">
        <v>45301</v>
      </c>
      <c r="E7900" t="s">
        <v>510</v>
      </c>
      <c r="F7900" t="s">
        <v>10</v>
      </c>
      <c r="G7900" t="s">
        <v>11</v>
      </c>
      <c r="H7900" t="s">
        <v>63</v>
      </c>
    </row>
    <row r="7901" spans="1:8" x14ac:dyDescent="0.25">
      <c r="A7901" t="s">
        <v>61</v>
      </c>
      <c r="B7901">
        <v>21.833333333333329</v>
      </c>
      <c r="C7901">
        <v>80.599999999999994</v>
      </c>
      <c r="D7901" s="2">
        <v>45301</v>
      </c>
      <c r="E7901" t="s">
        <v>511</v>
      </c>
      <c r="F7901" t="s">
        <v>10</v>
      </c>
      <c r="G7901" t="s">
        <v>11</v>
      </c>
      <c r="H7901" t="s">
        <v>63</v>
      </c>
    </row>
    <row r="7902" spans="1:8" x14ac:dyDescent="0.25">
      <c r="A7902" t="s">
        <v>61</v>
      </c>
      <c r="B7902">
        <v>21.777777777777779</v>
      </c>
      <c r="C7902">
        <v>80.5</v>
      </c>
      <c r="D7902" s="2">
        <v>45301</v>
      </c>
      <c r="E7902" t="s">
        <v>512</v>
      </c>
      <c r="F7902" t="s">
        <v>10</v>
      </c>
      <c r="G7902" t="s">
        <v>11</v>
      </c>
      <c r="H7902" t="s">
        <v>63</v>
      </c>
    </row>
    <row r="7903" spans="1:8" x14ac:dyDescent="0.25">
      <c r="A7903" t="s">
        <v>61</v>
      </c>
      <c r="B7903">
        <v>21.833333333333329</v>
      </c>
      <c r="C7903">
        <v>80.5</v>
      </c>
      <c r="D7903" s="2">
        <v>45301</v>
      </c>
      <c r="E7903" t="s">
        <v>513</v>
      </c>
      <c r="F7903" t="s">
        <v>10</v>
      </c>
      <c r="G7903" t="s">
        <v>11</v>
      </c>
      <c r="H7903" t="s">
        <v>63</v>
      </c>
    </row>
    <row r="7904" spans="1:8" x14ac:dyDescent="0.25">
      <c r="A7904" t="s">
        <v>61</v>
      </c>
      <c r="B7904">
        <v>21.833333333333329</v>
      </c>
      <c r="C7904">
        <v>80.5</v>
      </c>
      <c r="D7904" s="2">
        <v>45301</v>
      </c>
      <c r="E7904" t="s">
        <v>514</v>
      </c>
      <c r="F7904" t="s">
        <v>10</v>
      </c>
      <c r="G7904" t="s">
        <v>11</v>
      </c>
      <c r="H7904" t="s">
        <v>63</v>
      </c>
    </row>
    <row r="7905" spans="1:8" x14ac:dyDescent="0.25">
      <c r="A7905" t="s">
        <v>61</v>
      </c>
      <c r="B7905">
        <v>21.833333333333329</v>
      </c>
      <c r="C7905">
        <v>80.5</v>
      </c>
      <c r="D7905" s="2">
        <v>45301</v>
      </c>
      <c r="E7905" t="s">
        <v>515</v>
      </c>
      <c r="F7905" t="s">
        <v>10</v>
      </c>
      <c r="G7905" t="s">
        <v>11</v>
      </c>
      <c r="H7905" t="s">
        <v>63</v>
      </c>
    </row>
    <row r="7906" spans="1:8" x14ac:dyDescent="0.25">
      <c r="A7906" t="s">
        <v>61</v>
      </c>
      <c r="B7906">
        <v>21.833333333333329</v>
      </c>
      <c r="C7906">
        <v>80.5</v>
      </c>
      <c r="D7906" s="2">
        <v>45301</v>
      </c>
      <c r="E7906" t="s">
        <v>516</v>
      </c>
      <c r="F7906" t="s">
        <v>10</v>
      </c>
      <c r="G7906" t="s">
        <v>11</v>
      </c>
      <c r="H7906" t="s">
        <v>63</v>
      </c>
    </row>
    <row r="7907" spans="1:8" x14ac:dyDescent="0.25">
      <c r="A7907" t="s">
        <v>61</v>
      </c>
      <c r="B7907">
        <v>21.777777777777779</v>
      </c>
      <c r="C7907">
        <v>80.599999999999994</v>
      </c>
      <c r="D7907" s="2">
        <v>45301</v>
      </c>
      <c r="E7907" t="s">
        <v>517</v>
      </c>
      <c r="F7907" t="s">
        <v>10</v>
      </c>
      <c r="G7907" t="s">
        <v>11</v>
      </c>
      <c r="H7907" t="s">
        <v>63</v>
      </c>
    </row>
    <row r="7908" spans="1:8" x14ac:dyDescent="0.25">
      <c r="A7908" t="s">
        <v>61</v>
      </c>
      <c r="B7908">
        <v>21.777777777777779</v>
      </c>
      <c r="C7908">
        <v>80.400000000000006</v>
      </c>
      <c r="D7908" s="2">
        <v>45301</v>
      </c>
      <c r="E7908" t="s">
        <v>518</v>
      </c>
      <c r="F7908" t="s">
        <v>10</v>
      </c>
      <c r="G7908" t="s">
        <v>11</v>
      </c>
      <c r="H7908" t="s">
        <v>63</v>
      </c>
    </row>
    <row r="7909" spans="1:8" x14ac:dyDescent="0.25">
      <c r="A7909" t="s">
        <v>61</v>
      </c>
      <c r="B7909">
        <v>21.777777777777779</v>
      </c>
      <c r="C7909">
        <v>80.5</v>
      </c>
      <c r="D7909" s="2">
        <v>45301</v>
      </c>
      <c r="E7909" t="s">
        <v>519</v>
      </c>
      <c r="F7909" t="s">
        <v>10</v>
      </c>
      <c r="G7909" t="s">
        <v>11</v>
      </c>
      <c r="H7909" t="s">
        <v>63</v>
      </c>
    </row>
    <row r="7910" spans="1:8" x14ac:dyDescent="0.25">
      <c r="A7910" t="s">
        <v>61</v>
      </c>
      <c r="B7910">
        <v>21.722222222222221</v>
      </c>
      <c r="C7910">
        <v>80.599999999999994</v>
      </c>
      <c r="D7910" s="2">
        <v>45301</v>
      </c>
      <c r="E7910" t="s">
        <v>520</v>
      </c>
      <c r="F7910" t="s">
        <v>10</v>
      </c>
      <c r="G7910" t="s">
        <v>11</v>
      </c>
      <c r="H7910" t="s">
        <v>63</v>
      </c>
    </row>
    <row r="7911" spans="1:8" x14ac:dyDescent="0.25">
      <c r="A7911" t="s">
        <v>61</v>
      </c>
      <c r="B7911">
        <v>21.777777777777779</v>
      </c>
      <c r="C7911">
        <v>80.7</v>
      </c>
      <c r="D7911" s="2">
        <v>45301</v>
      </c>
      <c r="E7911" t="s">
        <v>521</v>
      </c>
      <c r="F7911" t="s">
        <v>10</v>
      </c>
      <c r="G7911" t="s">
        <v>11</v>
      </c>
      <c r="H7911" t="s">
        <v>63</v>
      </c>
    </row>
    <row r="7912" spans="1:8" x14ac:dyDescent="0.25">
      <c r="A7912" t="s">
        <v>61</v>
      </c>
      <c r="B7912">
        <v>21.722222222222221</v>
      </c>
      <c r="C7912">
        <v>80.599999999999994</v>
      </c>
      <c r="D7912" s="2">
        <v>45301</v>
      </c>
      <c r="E7912" t="s">
        <v>30</v>
      </c>
      <c r="F7912" t="s">
        <v>10</v>
      </c>
      <c r="G7912" t="s">
        <v>11</v>
      </c>
      <c r="H7912" t="s">
        <v>63</v>
      </c>
    </row>
    <row r="7913" spans="1:8" x14ac:dyDescent="0.25">
      <c r="A7913" t="s">
        <v>61</v>
      </c>
      <c r="B7913">
        <v>21.777777777777779</v>
      </c>
      <c r="C7913">
        <v>80.5</v>
      </c>
      <c r="D7913" s="2">
        <v>45301</v>
      </c>
      <c r="E7913" t="s">
        <v>522</v>
      </c>
      <c r="F7913" t="s">
        <v>10</v>
      </c>
      <c r="G7913" t="s">
        <v>11</v>
      </c>
      <c r="H7913" t="s">
        <v>63</v>
      </c>
    </row>
    <row r="7914" spans="1:8" x14ac:dyDescent="0.25">
      <c r="A7914" t="s">
        <v>61</v>
      </c>
      <c r="B7914">
        <v>21.777777777777779</v>
      </c>
      <c r="C7914">
        <v>80.599999999999994</v>
      </c>
      <c r="D7914" s="2">
        <v>45301</v>
      </c>
      <c r="E7914" t="s">
        <v>523</v>
      </c>
      <c r="F7914" t="s">
        <v>10</v>
      </c>
      <c r="G7914" t="s">
        <v>11</v>
      </c>
      <c r="H7914" t="s">
        <v>63</v>
      </c>
    </row>
    <row r="7915" spans="1:8" x14ac:dyDescent="0.25">
      <c r="A7915" t="s">
        <v>61</v>
      </c>
      <c r="B7915">
        <v>21.777777777777779</v>
      </c>
      <c r="C7915">
        <v>80.5</v>
      </c>
      <c r="D7915" s="2">
        <v>45301</v>
      </c>
      <c r="E7915" t="s">
        <v>524</v>
      </c>
      <c r="F7915" t="s">
        <v>10</v>
      </c>
      <c r="G7915" t="s">
        <v>11</v>
      </c>
      <c r="H7915" t="s">
        <v>63</v>
      </c>
    </row>
    <row r="7916" spans="1:8" x14ac:dyDescent="0.25">
      <c r="A7916" t="s">
        <v>61</v>
      </c>
      <c r="B7916">
        <v>21.777777777777779</v>
      </c>
      <c r="C7916">
        <v>80.5</v>
      </c>
      <c r="D7916" s="2">
        <v>45301</v>
      </c>
      <c r="E7916" t="s">
        <v>525</v>
      </c>
      <c r="F7916" t="s">
        <v>10</v>
      </c>
      <c r="G7916" t="s">
        <v>11</v>
      </c>
      <c r="H7916" t="s">
        <v>63</v>
      </c>
    </row>
    <row r="7917" spans="1:8" x14ac:dyDescent="0.25">
      <c r="A7917" t="s">
        <v>61</v>
      </c>
      <c r="B7917">
        <v>21.777777777777779</v>
      </c>
      <c r="C7917">
        <v>80.5</v>
      </c>
      <c r="D7917" s="2">
        <v>45301</v>
      </c>
      <c r="E7917" t="s">
        <v>526</v>
      </c>
      <c r="F7917" t="s">
        <v>10</v>
      </c>
      <c r="G7917" t="s">
        <v>11</v>
      </c>
      <c r="H7917" t="s">
        <v>63</v>
      </c>
    </row>
    <row r="7918" spans="1:8" x14ac:dyDescent="0.25">
      <c r="A7918" t="s">
        <v>61</v>
      </c>
      <c r="B7918">
        <v>21.722222222222221</v>
      </c>
      <c r="C7918">
        <v>80.5</v>
      </c>
      <c r="D7918" s="2">
        <v>45301</v>
      </c>
      <c r="E7918" t="s">
        <v>527</v>
      </c>
      <c r="F7918" t="s">
        <v>10</v>
      </c>
      <c r="G7918" t="s">
        <v>11</v>
      </c>
      <c r="H7918" t="s">
        <v>63</v>
      </c>
    </row>
    <row r="7919" spans="1:8" x14ac:dyDescent="0.25">
      <c r="A7919" t="s">
        <v>61</v>
      </c>
      <c r="B7919">
        <v>21.833333333333329</v>
      </c>
      <c r="C7919">
        <v>80.5</v>
      </c>
      <c r="D7919" s="2">
        <v>45301</v>
      </c>
      <c r="E7919" t="s">
        <v>528</v>
      </c>
      <c r="F7919" t="s">
        <v>10</v>
      </c>
      <c r="G7919" t="s">
        <v>11</v>
      </c>
      <c r="H7919" t="s">
        <v>63</v>
      </c>
    </row>
    <row r="7920" spans="1:8" x14ac:dyDescent="0.25">
      <c r="A7920" t="s">
        <v>61</v>
      </c>
      <c r="B7920">
        <v>21.833333333333329</v>
      </c>
      <c r="C7920">
        <v>80.5</v>
      </c>
      <c r="D7920" s="2">
        <v>45301</v>
      </c>
      <c r="E7920" t="s">
        <v>529</v>
      </c>
      <c r="F7920" t="s">
        <v>10</v>
      </c>
      <c r="G7920" t="s">
        <v>11</v>
      </c>
      <c r="H7920" t="s">
        <v>63</v>
      </c>
    </row>
    <row r="7921" spans="1:8" x14ac:dyDescent="0.25">
      <c r="A7921" t="s">
        <v>61</v>
      </c>
      <c r="B7921">
        <v>21.777777777777779</v>
      </c>
      <c r="C7921">
        <v>80.5</v>
      </c>
      <c r="D7921" s="2">
        <v>45301</v>
      </c>
      <c r="E7921" t="s">
        <v>530</v>
      </c>
      <c r="F7921" t="s">
        <v>10</v>
      </c>
      <c r="G7921" t="s">
        <v>11</v>
      </c>
      <c r="H7921" t="s">
        <v>63</v>
      </c>
    </row>
    <row r="7922" spans="1:8" x14ac:dyDescent="0.25">
      <c r="A7922" t="s">
        <v>61</v>
      </c>
      <c r="B7922">
        <v>21.777777777777779</v>
      </c>
      <c r="C7922">
        <v>80.5</v>
      </c>
      <c r="D7922" s="2">
        <v>45301</v>
      </c>
      <c r="E7922" t="s">
        <v>531</v>
      </c>
      <c r="F7922" t="s">
        <v>10</v>
      </c>
      <c r="G7922" t="s">
        <v>11</v>
      </c>
      <c r="H7922" t="s">
        <v>63</v>
      </c>
    </row>
    <row r="7923" spans="1:8" x14ac:dyDescent="0.25">
      <c r="A7923" t="s">
        <v>61</v>
      </c>
      <c r="B7923">
        <v>21.833333333333329</v>
      </c>
      <c r="C7923">
        <v>80.099999999999994</v>
      </c>
      <c r="D7923" s="2">
        <v>45301</v>
      </c>
      <c r="E7923" t="s">
        <v>532</v>
      </c>
      <c r="F7923" t="s">
        <v>10</v>
      </c>
      <c r="G7923" t="s">
        <v>11</v>
      </c>
      <c r="H7923" t="s">
        <v>63</v>
      </c>
    </row>
    <row r="7924" spans="1:8" x14ac:dyDescent="0.25">
      <c r="A7924" t="s">
        <v>61</v>
      </c>
      <c r="B7924">
        <v>21.777777777777779</v>
      </c>
      <c r="C7924">
        <v>80.099999999999994</v>
      </c>
      <c r="D7924" s="2">
        <v>45301</v>
      </c>
      <c r="E7924" t="s">
        <v>533</v>
      </c>
      <c r="F7924" t="s">
        <v>10</v>
      </c>
      <c r="G7924" t="s">
        <v>11</v>
      </c>
      <c r="H7924" t="s">
        <v>63</v>
      </c>
    </row>
    <row r="7925" spans="1:8" x14ac:dyDescent="0.25">
      <c r="A7925" t="s">
        <v>61</v>
      </c>
      <c r="B7925">
        <v>21.777777777777779</v>
      </c>
      <c r="C7925">
        <v>80</v>
      </c>
      <c r="D7925" s="2">
        <v>45301</v>
      </c>
      <c r="E7925" t="s">
        <v>534</v>
      </c>
      <c r="F7925" t="s">
        <v>10</v>
      </c>
      <c r="G7925" t="s">
        <v>11</v>
      </c>
      <c r="H7925" t="s">
        <v>63</v>
      </c>
    </row>
    <row r="7926" spans="1:8" x14ac:dyDescent="0.25">
      <c r="A7926" t="s">
        <v>61</v>
      </c>
      <c r="B7926">
        <v>21.777777777777779</v>
      </c>
      <c r="C7926">
        <v>80.099999999999994</v>
      </c>
      <c r="D7926" s="2">
        <v>45301</v>
      </c>
      <c r="E7926" t="s">
        <v>535</v>
      </c>
      <c r="F7926" t="s">
        <v>10</v>
      </c>
      <c r="G7926" t="s">
        <v>11</v>
      </c>
      <c r="H7926" t="s">
        <v>63</v>
      </c>
    </row>
    <row r="7927" spans="1:8" x14ac:dyDescent="0.25">
      <c r="A7927" t="s">
        <v>61</v>
      </c>
      <c r="B7927">
        <v>21.777777777777779</v>
      </c>
      <c r="C7927">
        <v>80</v>
      </c>
      <c r="D7927" s="2">
        <v>45301</v>
      </c>
      <c r="E7927" t="s">
        <v>536</v>
      </c>
      <c r="F7927" t="s">
        <v>10</v>
      </c>
      <c r="G7927" t="s">
        <v>11</v>
      </c>
      <c r="H7927" t="s">
        <v>63</v>
      </c>
    </row>
    <row r="7928" spans="1:8" x14ac:dyDescent="0.25">
      <c r="A7928" t="s">
        <v>61</v>
      </c>
      <c r="B7928">
        <v>21.777777777777779</v>
      </c>
      <c r="C7928">
        <v>79.900000000000006</v>
      </c>
      <c r="D7928" s="2">
        <v>45301</v>
      </c>
      <c r="E7928" t="s">
        <v>537</v>
      </c>
      <c r="F7928" t="s">
        <v>10</v>
      </c>
      <c r="G7928" t="s">
        <v>11</v>
      </c>
      <c r="H7928" t="s">
        <v>63</v>
      </c>
    </row>
    <row r="7929" spans="1:8" x14ac:dyDescent="0.25">
      <c r="A7929" t="s">
        <v>61</v>
      </c>
      <c r="B7929">
        <v>21.777777777777779</v>
      </c>
      <c r="C7929">
        <v>79.8</v>
      </c>
      <c r="D7929" s="2">
        <v>45301</v>
      </c>
      <c r="E7929" t="s">
        <v>538</v>
      </c>
      <c r="F7929" t="s">
        <v>10</v>
      </c>
      <c r="G7929" t="s">
        <v>11</v>
      </c>
      <c r="H7929" t="s">
        <v>63</v>
      </c>
    </row>
    <row r="7930" spans="1:8" x14ac:dyDescent="0.25">
      <c r="A7930" t="s">
        <v>61</v>
      </c>
      <c r="B7930">
        <v>21.777777777777779</v>
      </c>
      <c r="C7930">
        <v>79.7</v>
      </c>
      <c r="D7930" s="2">
        <v>45301</v>
      </c>
      <c r="E7930" t="s">
        <v>539</v>
      </c>
      <c r="F7930" t="s">
        <v>10</v>
      </c>
      <c r="G7930" t="s">
        <v>11</v>
      </c>
      <c r="H7930" t="s">
        <v>63</v>
      </c>
    </row>
    <row r="7931" spans="1:8" x14ac:dyDescent="0.25">
      <c r="A7931" t="s">
        <v>61</v>
      </c>
      <c r="B7931">
        <v>21.777777777777779</v>
      </c>
      <c r="C7931">
        <v>79.7</v>
      </c>
      <c r="D7931" s="2">
        <v>45301</v>
      </c>
      <c r="E7931" t="s">
        <v>540</v>
      </c>
      <c r="F7931" t="s">
        <v>10</v>
      </c>
      <c r="G7931" t="s">
        <v>11</v>
      </c>
      <c r="H7931" t="s">
        <v>63</v>
      </c>
    </row>
    <row r="7932" spans="1:8" x14ac:dyDescent="0.25">
      <c r="A7932" t="s">
        <v>61</v>
      </c>
      <c r="B7932">
        <v>21.777777777777779</v>
      </c>
      <c r="C7932">
        <v>79.7</v>
      </c>
      <c r="D7932" s="2">
        <v>45301</v>
      </c>
      <c r="E7932" t="s">
        <v>541</v>
      </c>
      <c r="F7932" t="s">
        <v>10</v>
      </c>
      <c r="G7932" t="s">
        <v>11</v>
      </c>
      <c r="H7932" t="s">
        <v>63</v>
      </c>
    </row>
    <row r="7933" spans="1:8" x14ac:dyDescent="0.25">
      <c r="A7933" t="s">
        <v>61</v>
      </c>
      <c r="B7933">
        <v>21.777777777777779</v>
      </c>
      <c r="C7933">
        <v>79.599999999999994</v>
      </c>
      <c r="D7933" s="2">
        <v>45301</v>
      </c>
      <c r="E7933" t="s">
        <v>542</v>
      </c>
      <c r="F7933" t="s">
        <v>10</v>
      </c>
      <c r="G7933" t="s">
        <v>11</v>
      </c>
      <c r="H7933" t="s">
        <v>63</v>
      </c>
    </row>
    <row r="7934" spans="1:8" x14ac:dyDescent="0.25">
      <c r="A7934" t="s">
        <v>61</v>
      </c>
      <c r="B7934">
        <v>21.777777777777779</v>
      </c>
      <c r="C7934">
        <v>79.599999999999994</v>
      </c>
      <c r="D7934" s="2">
        <v>45301</v>
      </c>
      <c r="E7934" t="s">
        <v>543</v>
      </c>
      <c r="F7934" t="s">
        <v>10</v>
      </c>
      <c r="G7934" t="s">
        <v>11</v>
      </c>
      <c r="H7934" t="s">
        <v>63</v>
      </c>
    </row>
    <row r="7935" spans="1:8" x14ac:dyDescent="0.25">
      <c r="A7935" t="s">
        <v>61</v>
      </c>
      <c r="B7935">
        <v>21.833333333333329</v>
      </c>
      <c r="C7935">
        <v>79.5</v>
      </c>
      <c r="D7935" s="2">
        <v>45301</v>
      </c>
      <c r="E7935" t="s">
        <v>544</v>
      </c>
      <c r="F7935" t="s">
        <v>10</v>
      </c>
      <c r="G7935" t="s">
        <v>11</v>
      </c>
      <c r="H7935" t="s">
        <v>63</v>
      </c>
    </row>
    <row r="7936" spans="1:8" x14ac:dyDescent="0.25">
      <c r="A7936" t="s">
        <v>61</v>
      </c>
      <c r="B7936">
        <v>21.833333333333329</v>
      </c>
      <c r="C7936">
        <v>79.599999999999994</v>
      </c>
      <c r="D7936" s="2">
        <v>45301</v>
      </c>
      <c r="E7936" t="s">
        <v>545</v>
      </c>
      <c r="F7936" t="s">
        <v>10</v>
      </c>
      <c r="G7936" t="s">
        <v>11</v>
      </c>
      <c r="H7936" t="s">
        <v>63</v>
      </c>
    </row>
    <row r="7937" spans="1:8" x14ac:dyDescent="0.25">
      <c r="A7937" t="s">
        <v>61</v>
      </c>
      <c r="B7937">
        <v>21.833333333333329</v>
      </c>
      <c r="C7937">
        <v>79.7</v>
      </c>
      <c r="D7937" s="2">
        <v>45301</v>
      </c>
      <c r="E7937" t="s">
        <v>546</v>
      </c>
      <c r="F7937" t="s">
        <v>10</v>
      </c>
      <c r="G7937" t="s">
        <v>11</v>
      </c>
      <c r="H7937" t="s">
        <v>63</v>
      </c>
    </row>
    <row r="7938" spans="1:8" x14ac:dyDescent="0.25">
      <c r="A7938" t="s">
        <v>61</v>
      </c>
      <c r="B7938">
        <v>21.833333333333329</v>
      </c>
      <c r="C7938">
        <v>79.599999999999994</v>
      </c>
      <c r="D7938" s="2">
        <v>45301</v>
      </c>
      <c r="E7938" t="s">
        <v>547</v>
      </c>
      <c r="F7938" t="s">
        <v>10</v>
      </c>
      <c r="G7938" t="s">
        <v>11</v>
      </c>
      <c r="H7938" t="s">
        <v>63</v>
      </c>
    </row>
    <row r="7939" spans="1:8" x14ac:dyDescent="0.25">
      <c r="A7939" t="s">
        <v>61</v>
      </c>
      <c r="B7939">
        <v>21.833333333333329</v>
      </c>
      <c r="C7939">
        <v>79.8</v>
      </c>
      <c r="D7939" s="2">
        <v>45301</v>
      </c>
      <c r="E7939" t="s">
        <v>548</v>
      </c>
      <c r="F7939" t="s">
        <v>10</v>
      </c>
      <c r="G7939" t="s">
        <v>11</v>
      </c>
      <c r="H7939" t="s">
        <v>63</v>
      </c>
    </row>
    <row r="7940" spans="1:8" x14ac:dyDescent="0.25">
      <c r="A7940" t="s">
        <v>61</v>
      </c>
      <c r="B7940">
        <v>21.833333333333329</v>
      </c>
      <c r="C7940">
        <v>79.8</v>
      </c>
      <c r="D7940" s="2">
        <v>45301</v>
      </c>
      <c r="E7940" t="s">
        <v>549</v>
      </c>
      <c r="F7940" t="s">
        <v>10</v>
      </c>
      <c r="G7940" t="s">
        <v>11</v>
      </c>
      <c r="H7940" t="s">
        <v>63</v>
      </c>
    </row>
    <row r="7941" spans="1:8" x14ac:dyDescent="0.25">
      <c r="A7941" t="s">
        <v>61</v>
      </c>
      <c r="B7941">
        <v>21.888888888888889</v>
      </c>
      <c r="C7941">
        <v>79.8</v>
      </c>
      <c r="D7941" s="2">
        <v>45301</v>
      </c>
      <c r="E7941" t="s">
        <v>550</v>
      </c>
      <c r="F7941" t="s">
        <v>10</v>
      </c>
      <c r="G7941" t="s">
        <v>11</v>
      </c>
      <c r="H7941" t="s">
        <v>63</v>
      </c>
    </row>
    <row r="7942" spans="1:8" x14ac:dyDescent="0.25">
      <c r="A7942" t="s">
        <v>61</v>
      </c>
      <c r="B7942">
        <v>21.888888888888889</v>
      </c>
      <c r="C7942">
        <v>79.900000000000006</v>
      </c>
      <c r="D7942" s="2">
        <v>45301</v>
      </c>
      <c r="E7942" t="s">
        <v>551</v>
      </c>
      <c r="F7942" t="s">
        <v>10</v>
      </c>
      <c r="G7942" t="s">
        <v>11</v>
      </c>
      <c r="H7942" t="s">
        <v>63</v>
      </c>
    </row>
    <row r="7943" spans="1:8" x14ac:dyDescent="0.25">
      <c r="A7943" t="s">
        <v>61</v>
      </c>
      <c r="B7943">
        <v>21.833333333333329</v>
      </c>
      <c r="C7943">
        <v>79.8</v>
      </c>
      <c r="D7943" s="2">
        <v>45301</v>
      </c>
      <c r="E7943" t="s">
        <v>552</v>
      </c>
      <c r="F7943" t="s">
        <v>10</v>
      </c>
      <c r="G7943" t="s">
        <v>11</v>
      </c>
      <c r="H7943" t="s">
        <v>63</v>
      </c>
    </row>
    <row r="7944" spans="1:8" x14ac:dyDescent="0.25">
      <c r="A7944" t="s">
        <v>61</v>
      </c>
      <c r="B7944">
        <v>21.833333333333329</v>
      </c>
      <c r="C7944">
        <v>79.900000000000006</v>
      </c>
      <c r="D7944" s="2">
        <v>45301</v>
      </c>
      <c r="E7944" t="s">
        <v>553</v>
      </c>
      <c r="F7944" t="s">
        <v>10</v>
      </c>
      <c r="G7944" t="s">
        <v>11</v>
      </c>
      <c r="H7944" t="s">
        <v>63</v>
      </c>
    </row>
    <row r="7945" spans="1:8" x14ac:dyDescent="0.25">
      <c r="A7945" t="s">
        <v>61</v>
      </c>
      <c r="B7945">
        <v>21.833333333333329</v>
      </c>
      <c r="C7945">
        <v>79.5</v>
      </c>
      <c r="D7945" s="2">
        <v>45301</v>
      </c>
      <c r="E7945" t="s">
        <v>554</v>
      </c>
      <c r="F7945" t="s">
        <v>10</v>
      </c>
      <c r="G7945" t="s">
        <v>11</v>
      </c>
      <c r="H7945" t="s">
        <v>63</v>
      </c>
    </row>
    <row r="7946" spans="1:8" x14ac:dyDescent="0.25">
      <c r="A7946" t="s">
        <v>61</v>
      </c>
      <c r="B7946">
        <v>21.833333333333329</v>
      </c>
      <c r="C7946">
        <v>79.599999999999994</v>
      </c>
      <c r="D7946" s="2">
        <v>45301</v>
      </c>
      <c r="E7946" t="s">
        <v>555</v>
      </c>
      <c r="F7946" t="s">
        <v>10</v>
      </c>
      <c r="G7946" t="s">
        <v>11</v>
      </c>
      <c r="H7946" t="s">
        <v>63</v>
      </c>
    </row>
    <row r="7947" spans="1:8" x14ac:dyDescent="0.25">
      <c r="A7947" t="s">
        <v>61</v>
      </c>
      <c r="B7947">
        <v>21.833333333333329</v>
      </c>
      <c r="C7947">
        <v>79.5</v>
      </c>
      <c r="D7947" s="2">
        <v>45301</v>
      </c>
      <c r="E7947" t="s">
        <v>556</v>
      </c>
      <c r="F7947" t="s">
        <v>10</v>
      </c>
      <c r="G7947" t="s">
        <v>11</v>
      </c>
      <c r="H7947" t="s">
        <v>63</v>
      </c>
    </row>
    <row r="7948" spans="1:8" x14ac:dyDescent="0.25">
      <c r="A7948" t="s">
        <v>61</v>
      </c>
      <c r="B7948">
        <v>21.777777777777779</v>
      </c>
      <c r="C7948">
        <v>79.400000000000006</v>
      </c>
      <c r="D7948" s="2">
        <v>45301</v>
      </c>
      <c r="E7948" t="s">
        <v>557</v>
      </c>
      <c r="F7948" t="s">
        <v>10</v>
      </c>
      <c r="G7948" t="s">
        <v>11</v>
      </c>
      <c r="H7948" t="s">
        <v>63</v>
      </c>
    </row>
    <row r="7949" spans="1:8" x14ac:dyDescent="0.25">
      <c r="A7949" t="s">
        <v>61</v>
      </c>
      <c r="B7949">
        <v>21.888888888888889</v>
      </c>
      <c r="C7949">
        <v>79.5</v>
      </c>
      <c r="D7949" s="2">
        <v>45301</v>
      </c>
      <c r="E7949" t="s">
        <v>558</v>
      </c>
      <c r="F7949" t="s">
        <v>10</v>
      </c>
      <c r="G7949" t="s">
        <v>11</v>
      </c>
      <c r="H7949" t="s">
        <v>63</v>
      </c>
    </row>
    <row r="7950" spans="1:8" x14ac:dyDescent="0.25">
      <c r="A7950" t="s">
        <v>61</v>
      </c>
      <c r="B7950">
        <v>21.833333333333329</v>
      </c>
      <c r="C7950">
        <v>79.400000000000006</v>
      </c>
      <c r="D7950" s="2">
        <v>45301</v>
      </c>
      <c r="E7950" t="s">
        <v>559</v>
      </c>
      <c r="F7950" t="s">
        <v>10</v>
      </c>
      <c r="G7950" t="s">
        <v>11</v>
      </c>
      <c r="H7950" t="s">
        <v>63</v>
      </c>
    </row>
    <row r="7951" spans="1:8" x14ac:dyDescent="0.25">
      <c r="A7951" t="s">
        <v>61</v>
      </c>
      <c r="B7951">
        <v>21.777777777777779</v>
      </c>
      <c r="C7951">
        <v>79.400000000000006</v>
      </c>
      <c r="D7951" s="2">
        <v>45301</v>
      </c>
      <c r="E7951" t="s">
        <v>560</v>
      </c>
      <c r="F7951" t="s">
        <v>10</v>
      </c>
      <c r="G7951" t="s">
        <v>11</v>
      </c>
      <c r="H7951" t="s">
        <v>63</v>
      </c>
    </row>
    <row r="7952" spans="1:8" x14ac:dyDescent="0.25">
      <c r="A7952" t="s">
        <v>61</v>
      </c>
      <c r="B7952">
        <v>21.777777777777779</v>
      </c>
      <c r="C7952">
        <v>79.2</v>
      </c>
      <c r="D7952" s="2">
        <v>45301</v>
      </c>
      <c r="E7952" t="s">
        <v>561</v>
      </c>
      <c r="F7952" t="s">
        <v>10</v>
      </c>
      <c r="G7952" t="s">
        <v>11</v>
      </c>
      <c r="H7952" t="s">
        <v>63</v>
      </c>
    </row>
    <row r="7953" spans="1:8" x14ac:dyDescent="0.25">
      <c r="A7953" t="s">
        <v>61</v>
      </c>
      <c r="B7953">
        <v>21.777777777777779</v>
      </c>
      <c r="C7953">
        <v>79.2</v>
      </c>
      <c r="D7953" s="2">
        <v>45301</v>
      </c>
      <c r="E7953" t="s">
        <v>562</v>
      </c>
      <c r="F7953" t="s">
        <v>10</v>
      </c>
      <c r="G7953" t="s">
        <v>11</v>
      </c>
      <c r="H7953" t="s">
        <v>63</v>
      </c>
    </row>
    <row r="7954" spans="1:8" x14ac:dyDescent="0.25">
      <c r="A7954" t="s">
        <v>61</v>
      </c>
      <c r="B7954">
        <v>21.777777777777779</v>
      </c>
      <c r="C7954">
        <v>79.2</v>
      </c>
      <c r="D7954" s="2">
        <v>45301</v>
      </c>
      <c r="E7954" t="s">
        <v>563</v>
      </c>
      <c r="F7954" t="s">
        <v>10</v>
      </c>
      <c r="G7954" t="s">
        <v>11</v>
      </c>
      <c r="H7954" t="s">
        <v>63</v>
      </c>
    </row>
    <row r="7955" spans="1:8" x14ac:dyDescent="0.25">
      <c r="A7955" t="s">
        <v>61</v>
      </c>
      <c r="B7955">
        <v>21.722222222222221</v>
      </c>
      <c r="C7955">
        <v>79.099999999999994</v>
      </c>
      <c r="D7955" s="2">
        <v>45301</v>
      </c>
      <c r="E7955" t="s">
        <v>564</v>
      </c>
      <c r="F7955" t="s">
        <v>10</v>
      </c>
      <c r="G7955" t="s">
        <v>11</v>
      </c>
      <c r="H7955" t="s">
        <v>63</v>
      </c>
    </row>
    <row r="7956" spans="1:8" x14ac:dyDescent="0.25">
      <c r="A7956" t="s">
        <v>61</v>
      </c>
      <c r="B7956">
        <v>21.777777777777779</v>
      </c>
      <c r="C7956">
        <v>79.099999999999994</v>
      </c>
      <c r="D7956" s="2">
        <v>45301</v>
      </c>
      <c r="E7956" t="s">
        <v>565</v>
      </c>
      <c r="F7956" t="s">
        <v>10</v>
      </c>
      <c r="G7956" t="s">
        <v>11</v>
      </c>
      <c r="H7956" t="s">
        <v>63</v>
      </c>
    </row>
    <row r="7957" spans="1:8" x14ac:dyDescent="0.25">
      <c r="A7957" t="s">
        <v>61</v>
      </c>
      <c r="B7957">
        <v>21.777777777777779</v>
      </c>
      <c r="C7957">
        <v>79.099999999999994</v>
      </c>
      <c r="D7957" s="2">
        <v>45301</v>
      </c>
      <c r="E7957" t="s">
        <v>566</v>
      </c>
      <c r="F7957" t="s">
        <v>10</v>
      </c>
      <c r="G7957" t="s">
        <v>11</v>
      </c>
      <c r="H7957" t="s">
        <v>63</v>
      </c>
    </row>
    <row r="7958" spans="1:8" x14ac:dyDescent="0.25">
      <c r="A7958" t="s">
        <v>61</v>
      </c>
      <c r="B7958">
        <v>21.722222222222221</v>
      </c>
      <c r="C7958">
        <v>79.099999999999994</v>
      </c>
      <c r="D7958" s="2">
        <v>45301</v>
      </c>
      <c r="E7958" t="s">
        <v>567</v>
      </c>
      <c r="F7958" t="s">
        <v>10</v>
      </c>
      <c r="G7958" t="s">
        <v>11</v>
      </c>
      <c r="H7958" t="s">
        <v>63</v>
      </c>
    </row>
    <row r="7959" spans="1:8" x14ac:dyDescent="0.25">
      <c r="A7959" t="s">
        <v>61</v>
      </c>
      <c r="B7959">
        <v>21.666666666666671</v>
      </c>
      <c r="C7959">
        <v>79</v>
      </c>
      <c r="D7959" s="2">
        <v>45301</v>
      </c>
      <c r="E7959" t="s">
        <v>568</v>
      </c>
      <c r="F7959" t="s">
        <v>10</v>
      </c>
      <c r="G7959" t="s">
        <v>11</v>
      </c>
      <c r="H7959" t="s">
        <v>63</v>
      </c>
    </row>
    <row r="7960" spans="1:8" x14ac:dyDescent="0.25">
      <c r="A7960" t="s">
        <v>61</v>
      </c>
      <c r="B7960">
        <v>21.722222222222221</v>
      </c>
      <c r="C7960">
        <v>79.099999999999994</v>
      </c>
      <c r="D7960" s="2">
        <v>45301</v>
      </c>
      <c r="E7960" t="s">
        <v>569</v>
      </c>
      <c r="F7960" t="s">
        <v>10</v>
      </c>
      <c r="G7960" t="s">
        <v>11</v>
      </c>
      <c r="H7960" t="s">
        <v>63</v>
      </c>
    </row>
    <row r="7961" spans="1:8" x14ac:dyDescent="0.25">
      <c r="A7961" t="s">
        <v>61</v>
      </c>
      <c r="B7961">
        <v>21.666666666666671</v>
      </c>
      <c r="C7961">
        <v>79</v>
      </c>
      <c r="D7961" s="2">
        <v>45301</v>
      </c>
      <c r="E7961" t="s">
        <v>570</v>
      </c>
      <c r="F7961" t="s">
        <v>10</v>
      </c>
      <c r="G7961" t="s">
        <v>11</v>
      </c>
      <c r="H7961" t="s">
        <v>63</v>
      </c>
    </row>
    <row r="7962" spans="1:8" x14ac:dyDescent="0.25">
      <c r="A7962" t="s">
        <v>61</v>
      </c>
      <c r="B7962">
        <v>21.777777777777779</v>
      </c>
      <c r="C7962">
        <v>79</v>
      </c>
      <c r="D7962" s="2">
        <v>45301</v>
      </c>
      <c r="E7962" t="s">
        <v>571</v>
      </c>
      <c r="F7962" t="s">
        <v>10</v>
      </c>
      <c r="G7962" t="s">
        <v>11</v>
      </c>
      <c r="H7962" t="s">
        <v>63</v>
      </c>
    </row>
    <row r="7963" spans="1:8" x14ac:dyDescent="0.25">
      <c r="A7963" t="s">
        <v>61</v>
      </c>
      <c r="B7963">
        <v>21.722222222222221</v>
      </c>
      <c r="C7963">
        <v>78.900000000000006</v>
      </c>
      <c r="D7963" s="2">
        <v>45301</v>
      </c>
      <c r="E7963" t="s">
        <v>572</v>
      </c>
      <c r="F7963" t="s">
        <v>10</v>
      </c>
      <c r="G7963" t="s">
        <v>11</v>
      </c>
      <c r="H7963" t="s">
        <v>63</v>
      </c>
    </row>
    <row r="7964" spans="1:8" x14ac:dyDescent="0.25">
      <c r="A7964" t="s">
        <v>61</v>
      </c>
      <c r="B7964">
        <v>21.722222222222221</v>
      </c>
      <c r="C7964">
        <v>78.8</v>
      </c>
      <c r="D7964" s="2">
        <v>45301</v>
      </c>
      <c r="E7964" t="s">
        <v>573</v>
      </c>
      <c r="F7964" t="s">
        <v>10</v>
      </c>
      <c r="G7964" t="s">
        <v>11</v>
      </c>
      <c r="H7964" t="s">
        <v>63</v>
      </c>
    </row>
    <row r="7965" spans="1:8" x14ac:dyDescent="0.25">
      <c r="A7965" t="s">
        <v>61</v>
      </c>
      <c r="B7965">
        <v>21.722222222222221</v>
      </c>
      <c r="C7965">
        <v>79.099999999999994</v>
      </c>
      <c r="D7965" s="2">
        <v>45301</v>
      </c>
      <c r="E7965" t="s">
        <v>574</v>
      </c>
      <c r="F7965" t="s">
        <v>10</v>
      </c>
      <c r="G7965" t="s">
        <v>11</v>
      </c>
      <c r="H7965" t="s">
        <v>63</v>
      </c>
    </row>
    <row r="7966" spans="1:8" x14ac:dyDescent="0.25">
      <c r="A7966" t="s">
        <v>61</v>
      </c>
      <c r="B7966">
        <v>21.722222222222221</v>
      </c>
      <c r="C7966">
        <v>78.900000000000006</v>
      </c>
      <c r="D7966" s="2">
        <v>45301</v>
      </c>
      <c r="E7966" t="s">
        <v>575</v>
      </c>
      <c r="F7966" t="s">
        <v>10</v>
      </c>
      <c r="G7966" t="s">
        <v>11</v>
      </c>
      <c r="H7966" t="s">
        <v>63</v>
      </c>
    </row>
    <row r="7967" spans="1:8" x14ac:dyDescent="0.25">
      <c r="A7967" t="s">
        <v>61</v>
      </c>
      <c r="B7967">
        <v>21.666666666666671</v>
      </c>
      <c r="C7967">
        <v>78.900000000000006</v>
      </c>
      <c r="D7967" s="2">
        <v>45301</v>
      </c>
      <c r="E7967" t="s">
        <v>576</v>
      </c>
      <c r="F7967" t="s">
        <v>10</v>
      </c>
      <c r="G7967" t="s">
        <v>11</v>
      </c>
      <c r="H7967" t="s">
        <v>63</v>
      </c>
    </row>
    <row r="7968" spans="1:8" x14ac:dyDescent="0.25">
      <c r="A7968" t="s">
        <v>61</v>
      </c>
      <c r="B7968">
        <v>21.722222222222221</v>
      </c>
      <c r="C7968">
        <v>78.900000000000006</v>
      </c>
      <c r="D7968" s="2">
        <v>45301</v>
      </c>
      <c r="E7968" t="s">
        <v>577</v>
      </c>
      <c r="F7968" t="s">
        <v>10</v>
      </c>
      <c r="G7968" t="s">
        <v>11</v>
      </c>
      <c r="H7968" t="s">
        <v>63</v>
      </c>
    </row>
    <row r="7969" spans="1:8" x14ac:dyDescent="0.25">
      <c r="A7969" t="s">
        <v>61</v>
      </c>
      <c r="B7969">
        <v>21.722222222222221</v>
      </c>
      <c r="C7969">
        <v>79.2</v>
      </c>
      <c r="D7969" s="2">
        <v>45301</v>
      </c>
      <c r="E7969" t="s">
        <v>578</v>
      </c>
      <c r="F7969" t="s">
        <v>10</v>
      </c>
      <c r="G7969" t="s">
        <v>11</v>
      </c>
      <c r="H7969" t="s">
        <v>63</v>
      </c>
    </row>
    <row r="7970" spans="1:8" x14ac:dyDescent="0.25">
      <c r="A7970" t="s">
        <v>61</v>
      </c>
      <c r="B7970">
        <v>21.722222222222221</v>
      </c>
      <c r="C7970">
        <v>79.099999999999994</v>
      </c>
      <c r="D7970" s="2">
        <v>45301</v>
      </c>
      <c r="E7970" t="s">
        <v>579</v>
      </c>
      <c r="F7970" t="s">
        <v>10</v>
      </c>
      <c r="G7970" t="s">
        <v>11</v>
      </c>
      <c r="H7970" t="s">
        <v>63</v>
      </c>
    </row>
    <row r="7971" spans="1:8" x14ac:dyDescent="0.25">
      <c r="A7971" t="s">
        <v>61</v>
      </c>
      <c r="B7971">
        <v>21.722222222222221</v>
      </c>
      <c r="C7971">
        <v>79.3</v>
      </c>
      <c r="D7971" s="2">
        <v>45301</v>
      </c>
      <c r="E7971" t="s">
        <v>580</v>
      </c>
      <c r="F7971" t="s">
        <v>10</v>
      </c>
      <c r="G7971" t="s">
        <v>11</v>
      </c>
      <c r="H7971" t="s">
        <v>63</v>
      </c>
    </row>
    <row r="7972" spans="1:8" x14ac:dyDescent="0.25">
      <c r="A7972" t="s">
        <v>61</v>
      </c>
      <c r="B7972">
        <v>21.666666666666671</v>
      </c>
      <c r="C7972">
        <v>79.3</v>
      </c>
      <c r="D7972" s="2">
        <v>45301</v>
      </c>
      <c r="E7972" t="s">
        <v>44</v>
      </c>
      <c r="F7972" t="s">
        <v>10</v>
      </c>
      <c r="G7972" t="s">
        <v>11</v>
      </c>
      <c r="H7972" t="s">
        <v>63</v>
      </c>
    </row>
    <row r="7973" spans="1:8" x14ac:dyDescent="0.25">
      <c r="A7973" t="s">
        <v>61</v>
      </c>
      <c r="B7973">
        <v>21.722222222222221</v>
      </c>
      <c r="C7973">
        <v>79.2</v>
      </c>
      <c r="D7973" s="2">
        <v>45301</v>
      </c>
      <c r="E7973" t="s">
        <v>581</v>
      </c>
      <c r="F7973" t="s">
        <v>10</v>
      </c>
      <c r="G7973" t="s">
        <v>11</v>
      </c>
      <c r="H7973" t="s">
        <v>63</v>
      </c>
    </row>
    <row r="7974" spans="1:8" x14ac:dyDescent="0.25">
      <c r="A7974" t="s">
        <v>61</v>
      </c>
      <c r="B7974">
        <v>21.666666666666671</v>
      </c>
      <c r="C7974">
        <v>79.2</v>
      </c>
      <c r="D7974" s="2">
        <v>45301</v>
      </c>
      <c r="E7974" t="s">
        <v>582</v>
      </c>
      <c r="F7974" t="s">
        <v>10</v>
      </c>
      <c r="G7974" t="s">
        <v>11</v>
      </c>
      <c r="H7974" t="s">
        <v>63</v>
      </c>
    </row>
    <row r="7975" spans="1:8" x14ac:dyDescent="0.25">
      <c r="A7975" t="s">
        <v>61</v>
      </c>
      <c r="B7975">
        <v>21.722222222222221</v>
      </c>
      <c r="C7975">
        <v>79</v>
      </c>
      <c r="D7975" s="2">
        <v>45301</v>
      </c>
      <c r="E7975" t="s">
        <v>583</v>
      </c>
      <c r="F7975" t="s">
        <v>10</v>
      </c>
      <c r="G7975" t="s">
        <v>11</v>
      </c>
      <c r="H7975" t="s">
        <v>63</v>
      </c>
    </row>
    <row r="7976" spans="1:8" x14ac:dyDescent="0.25">
      <c r="A7976" t="s">
        <v>61</v>
      </c>
      <c r="B7976">
        <v>21.666666666666671</v>
      </c>
      <c r="C7976">
        <v>79.3</v>
      </c>
      <c r="D7976" s="2">
        <v>45301</v>
      </c>
      <c r="E7976" t="s">
        <v>584</v>
      </c>
      <c r="F7976" t="s">
        <v>10</v>
      </c>
      <c r="G7976" t="s">
        <v>11</v>
      </c>
      <c r="H7976" t="s">
        <v>63</v>
      </c>
    </row>
    <row r="7977" spans="1:8" x14ac:dyDescent="0.25">
      <c r="A7977" t="s">
        <v>61</v>
      </c>
      <c r="B7977">
        <v>21.666666666666671</v>
      </c>
      <c r="C7977">
        <v>79.3</v>
      </c>
      <c r="D7977" s="2">
        <v>45301</v>
      </c>
      <c r="E7977" t="s">
        <v>585</v>
      </c>
      <c r="F7977" t="s">
        <v>10</v>
      </c>
      <c r="G7977" t="s">
        <v>11</v>
      </c>
      <c r="H7977" t="s">
        <v>63</v>
      </c>
    </row>
    <row r="7978" spans="1:8" x14ac:dyDescent="0.25">
      <c r="A7978" t="s">
        <v>61</v>
      </c>
      <c r="B7978">
        <v>21.666666666666671</v>
      </c>
      <c r="C7978">
        <v>79.2</v>
      </c>
      <c r="D7978" s="2">
        <v>45301</v>
      </c>
      <c r="E7978" t="s">
        <v>586</v>
      </c>
      <c r="F7978" t="s">
        <v>10</v>
      </c>
      <c r="G7978" t="s">
        <v>11</v>
      </c>
      <c r="H7978" t="s">
        <v>63</v>
      </c>
    </row>
    <row r="7979" spans="1:8" x14ac:dyDescent="0.25">
      <c r="A7979" t="s">
        <v>61</v>
      </c>
      <c r="B7979">
        <v>21.666666666666671</v>
      </c>
      <c r="C7979">
        <v>79.2</v>
      </c>
      <c r="D7979" s="2">
        <v>45301</v>
      </c>
      <c r="E7979" t="s">
        <v>587</v>
      </c>
      <c r="F7979" t="s">
        <v>10</v>
      </c>
      <c r="G7979" t="s">
        <v>11</v>
      </c>
      <c r="H7979" t="s">
        <v>63</v>
      </c>
    </row>
    <row r="7980" spans="1:8" x14ac:dyDescent="0.25">
      <c r="A7980" t="s">
        <v>61</v>
      </c>
      <c r="B7980">
        <v>21.666666666666671</v>
      </c>
      <c r="C7980">
        <v>79.3</v>
      </c>
      <c r="D7980" s="2">
        <v>45301</v>
      </c>
      <c r="E7980" t="s">
        <v>588</v>
      </c>
      <c r="F7980" t="s">
        <v>10</v>
      </c>
      <c r="G7980" t="s">
        <v>11</v>
      </c>
      <c r="H7980" t="s">
        <v>63</v>
      </c>
    </row>
    <row r="7981" spans="1:8" x14ac:dyDescent="0.25">
      <c r="A7981" t="s">
        <v>61</v>
      </c>
      <c r="B7981">
        <v>21.666666666666671</v>
      </c>
      <c r="C7981">
        <v>79.2</v>
      </c>
      <c r="D7981" s="2">
        <v>45301</v>
      </c>
      <c r="E7981" t="s">
        <v>589</v>
      </c>
      <c r="F7981" t="s">
        <v>10</v>
      </c>
      <c r="G7981" t="s">
        <v>11</v>
      </c>
      <c r="H7981" t="s">
        <v>63</v>
      </c>
    </row>
    <row r="7982" spans="1:8" x14ac:dyDescent="0.25">
      <c r="A7982" t="s">
        <v>61</v>
      </c>
      <c r="B7982">
        <v>21.666666666666671</v>
      </c>
      <c r="C7982">
        <v>79.099999999999994</v>
      </c>
      <c r="D7982" s="2">
        <v>45301</v>
      </c>
      <c r="E7982" t="s">
        <v>590</v>
      </c>
      <c r="F7982" t="s">
        <v>10</v>
      </c>
      <c r="G7982" t="s">
        <v>11</v>
      </c>
      <c r="H7982" t="s">
        <v>63</v>
      </c>
    </row>
    <row r="7983" spans="1:8" x14ac:dyDescent="0.25">
      <c r="A7983" t="s">
        <v>61</v>
      </c>
      <c r="B7983">
        <v>21.666666666666671</v>
      </c>
      <c r="C7983">
        <v>79.099999999999994</v>
      </c>
      <c r="D7983" s="2">
        <v>45301</v>
      </c>
      <c r="E7983" t="s">
        <v>591</v>
      </c>
      <c r="F7983" t="s">
        <v>10</v>
      </c>
      <c r="G7983" t="s">
        <v>11</v>
      </c>
      <c r="H7983" t="s">
        <v>63</v>
      </c>
    </row>
    <row r="7984" spans="1:8" x14ac:dyDescent="0.25">
      <c r="A7984" t="s">
        <v>61</v>
      </c>
      <c r="B7984">
        <v>21.666666666666671</v>
      </c>
      <c r="C7984">
        <v>79.099999999999994</v>
      </c>
      <c r="D7984" s="2">
        <v>45301</v>
      </c>
      <c r="E7984" t="s">
        <v>592</v>
      </c>
      <c r="F7984" t="s">
        <v>10</v>
      </c>
      <c r="G7984" t="s">
        <v>11</v>
      </c>
      <c r="H7984" t="s">
        <v>63</v>
      </c>
    </row>
    <row r="7985" spans="1:8" x14ac:dyDescent="0.25">
      <c r="A7985" t="s">
        <v>61</v>
      </c>
      <c r="B7985">
        <v>21.611111111111111</v>
      </c>
      <c r="C7985">
        <v>79.099999999999994</v>
      </c>
      <c r="D7985" s="2">
        <v>45301</v>
      </c>
      <c r="E7985" t="s">
        <v>593</v>
      </c>
      <c r="F7985" t="s">
        <v>10</v>
      </c>
      <c r="G7985" t="s">
        <v>11</v>
      </c>
      <c r="H7985" t="s">
        <v>63</v>
      </c>
    </row>
    <row r="7986" spans="1:8" x14ac:dyDescent="0.25">
      <c r="A7986" t="s">
        <v>61</v>
      </c>
      <c r="B7986">
        <v>21.666666666666671</v>
      </c>
      <c r="C7986">
        <v>79</v>
      </c>
      <c r="D7986" s="2">
        <v>45301</v>
      </c>
      <c r="E7986" t="s">
        <v>594</v>
      </c>
      <c r="F7986" t="s">
        <v>10</v>
      </c>
      <c r="G7986" t="s">
        <v>11</v>
      </c>
      <c r="H7986" t="s">
        <v>63</v>
      </c>
    </row>
    <row r="7987" spans="1:8" x14ac:dyDescent="0.25">
      <c r="A7987" t="s">
        <v>61</v>
      </c>
      <c r="B7987">
        <v>21.666666666666671</v>
      </c>
      <c r="C7987">
        <v>79.2</v>
      </c>
      <c r="D7987" s="2">
        <v>45301</v>
      </c>
      <c r="E7987" t="s">
        <v>595</v>
      </c>
      <c r="F7987" t="s">
        <v>10</v>
      </c>
      <c r="G7987" t="s">
        <v>11</v>
      </c>
      <c r="H7987" t="s">
        <v>63</v>
      </c>
    </row>
    <row r="7988" spans="1:8" x14ac:dyDescent="0.25">
      <c r="A7988" t="s">
        <v>61</v>
      </c>
      <c r="B7988">
        <v>21.611111111111111</v>
      </c>
      <c r="C7988">
        <v>79.099999999999994</v>
      </c>
      <c r="D7988" s="2">
        <v>45301</v>
      </c>
      <c r="E7988" t="s">
        <v>596</v>
      </c>
      <c r="F7988" t="s">
        <v>10</v>
      </c>
      <c r="G7988" t="s">
        <v>11</v>
      </c>
      <c r="H7988" t="s">
        <v>63</v>
      </c>
    </row>
    <row r="7989" spans="1:8" x14ac:dyDescent="0.25">
      <c r="A7989" t="s">
        <v>61</v>
      </c>
      <c r="B7989">
        <v>21.611111111111111</v>
      </c>
      <c r="C7989">
        <v>79</v>
      </c>
      <c r="D7989" s="2">
        <v>45301</v>
      </c>
      <c r="E7989" t="s">
        <v>597</v>
      </c>
      <c r="F7989" t="s">
        <v>10</v>
      </c>
      <c r="G7989" t="s">
        <v>11</v>
      </c>
      <c r="H7989" t="s">
        <v>63</v>
      </c>
    </row>
    <row r="7990" spans="1:8" x14ac:dyDescent="0.25">
      <c r="A7990" t="s">
        <v>61</v>
      </c>
      <c r="B7990">
        <v>21.611111111111111</v>
      </c>
      <c r="C7990">
        <v>79.099999999999994</v>
      </c>
      <c r="D7990" s="2">
        <v>45301</v>
      </c>
      <c r="E7990" t="s">
        <v>598</v>
      </c>
      <c r="F7990" t="s">
        <v>10</v>
      </c>
      <c r="G7990" t="s">
        <v>11</v>
      </c>
      <c r="H7990" t="s">
        <v>63</v>
      </c>
    </row>
    <row r="7991" spans="1:8" x14ac:dyDescent="0.25">
      <c r="A7991" t="s">
        <v>61</v>
      </c>
      <c r="B7991">
        <v>21.666666666666671</v>
      </c>
      <c r="C7991">
        <v>79.099999999999994</v>
      </c>
      <c r="D7991" s="2">
        <v>45301</v>
      </c>
      <c r="E7991" t="s">
        <v>599</v>
      </c>
      <c r="F7991" t="s">
        <v>10</v>
      </c>
      <c r="G7991" t="s">
        <v>11</v>
      </c>
      <c r="H7991" t="s">
        <v>63</v>
      </c>
    </row>
    <row r="7992" spans="1:8" x14ac:dyDescent="0.25">
      <c r="A7992" t="s">
        <v>61</v>
      </c>
      <c r="B7992">
        <v>21.611111111111111</v>
      </c>
      <c r="C7992">
        <v>79.099999999999994</v>
      </c>
      <c r="D7992" s="2">
        <v>45301</v>
      </c>
      <c r="E7992" t="s">
        <v>600</v>
      </c>
      <c r="F7992" t="s">
        <v>10</v>
      </c>
      <c r="G7992" t="s">
        <v>11</v>
      </c>
      <c r="H7992" t="s">
        <v>63</v>
      </c>
    </row>
    <row r="7993" spans="1:8" x14ac:dyDescent="0.25">
      <c r="A7993" t="s">
        <v>61</v>
      </c>
      <c r="B7993">
        <v>21.555555555555561</v>
      </c>
      <c r="C7993">
        <v>79.099999999999994</v>
      </c>
      <c r="D7993" s="2">
        <v>45301</v>
      </c>
      <c r="E7993" t="s">
        <v>601</v>
      </c>
      <c r="F7993" t="s">
        <v>10</v>
      </c>
      <c r="G7993" t="s">
        <v>11</v>
      </c>
      <c r="H7993" t="s">
        <v>63</v>
      </c>
    </row>
    <row r="7994" spans="1:8" x14ac:dyDescent="0.25">
      <c r="A7994" t="s">
        <v>61</v>
      </c>
      <c r="B7994">
        <v>21.555555555555561</v>
      </c>
      <c r="C7994">
        <v>79.099999999999994</v>
      </c>
      <c r="D7994" s="2">
        <v>45301</v>
      </c>
      <c r="E7994" t="s">
        <v>602</v>
      </c>
      <c r="F7994" t="s">
        <v>10</v>
      </c>
      <c r="G7994" t="s">
        <v>11</v>
      </c>
      <c r="H7994" t="s">
        <v>63</v>
      </c>
    </row>
    <row r="7995" spans="1:8" x14ac:dyDescent="0.25">
      <c r="A7995" t="s">
        <v>61</v>
      </c>
      <c r="B7995">
        <v>21.555555555555561</v>
      </c>
      <c r="C7995">
        <v>79</v>
      </c>
      <c r="D7995" s="2">
        <v>45301</v>
      </c>
      <c r="E7995" t="s">
        <v>603</v>
      </c>
      <c r="F7995" t="s">
        <v>10</v>
      </c>
      <c r="G7995" t="s">
        <v>11</v>
      </c>
      <c r="H7995" t="s">
        <v>63</v>
      </c>
    </row>
    <row r="7996" spans="1:8" x14ac:dyDescent="0.25">
      <c r="A7996" t="s">
        <v>61</v>
      </c>
      <c r="B7996">
        <v>21.611111111111111</v>
      </c>
      <c r="C7996">
        <v>79.099999999999994</v>
      </c>
      <c r="D7996" s="2">
        <v>45301</v>
      </c>
      <c r="E7996" t="s">
        <v>604</v>
      </c>
      <c r="F7996" t="s">
        <v>10</v>
      </c>
      <c r="G7996" t="s">
        <v>11</v>
      </c>
      <c r="H7996" t="s">
        <v>63</v>
      </c>
    </row>
    <row r="7997" spans="1:8" x14ac:dyDescent="0.25">
      <c r="A7997" t="s">
        <v>61</v>
      </c>
      <c r="B7997">
        <v>21.611111111111111</v>
      </c>
      <c r="C7997">
        <v>79</v>
      </c>
      <c r="D7997" s="2">
        <v>45301</v>
      </c>
      <c r="E7997" t="s">
        <v>605</v>
      </c>
      <c r="F7997" t="s">
        <v>10</v>
      </c>
      <c r="G7997" t="s">
        <v>11</v>
      </c>
      <c r="H7997" t="s">
        <v>63</v>
      </c>
    </row>
    <row r="7998" spans="1:8" x14ac:dyDescent="0.25">
      <c r="A7998" t="s">
        <v>61</v>
      </c>
      <c r="B7998">
        <v>21.555555555555561</v>
      </c>
      <c r="C7998">
        <v>79.2</v>
      </c>
      <c r="D7998" s="2">
        <v>45301</v>
      </c>
      <c r="E7998" t="s">
        <v>606</v>
      </c>
      <c r="F7998" t="s">
        <v>10</v>
      </c>
      <c r="G7998" t="s">
        <v>11</v>
      </c>
      <c r="H7998" t="s">
        <v>63</v>
      </c>
    </row>
    <row r="7999" spans="1:8" x14ac:dyDescent="0.25">
      <c r="A7999" t="s">
        <v>61</v>
      </c>
      <c r="B7999">
        <v>21.555555555555561</v>
      </c>
      <c r="C7999">
        <v>79</v>
      </c>
      <c r="D7999" s="2">
        <v>45301</v>
      </c>
      <c r="E7999" t="s">
        <v>607</v>
      </c>
      <c r="F7999" t="s">
        <v>10</v>
      </c>
      <c r="G7999" t="s">
        <v>11</v>
      </c>
      <c r="H7999" t="s">
        <v>63</v>
      </c>
    </row>
    <row r="8000" spans="1:8" x14ac:dyDescent="0.25">
      <c r="A8000" t="s">
        <v>61</v>
      </c>
      <c r="B8000">
        <v>21.555555555555561</v>
      </c>
      <c r="C8000">
        <v>79.099999999999994</v>
      </c>
      <c r="D8000" s="2">
        <v>45301</v>
      </c>
      <c r="E8000" t="s">
        <v>608</v>
      </c>
      <c r="F8000" t="s">
        <v>10</v>
      </c>
      <c r="G8000" t="s">
        <v>11</v>
      </c>
      <c r="H8000" t="s">
        <v>63</v>
      </c>
    </row>
    <row r="8001" spans="1:8" x14ac:dyDescent="0.25">
      <c r="A8001" t="s">
        <v>61</v>
      </c>
      <c r="B8001">
        <v>21.555555555555561</v>
      </c>
      <c r="C8001">
        <v>79.2</v>
      </c>
      <c r="D8001" s="2">
        <v>45301</v>
      </c>
      <c r="E8001" t="s">
        <v>609</v>
      </c>
      <c r="F8001" t="s">
        <v>10</v>
      </c>
      <c r="G8001" t="s">
        <v>11</v>
      </c>
      <c r="H8001" t="s">
        <v>63</v>
      </c>
    </row>
    <row r="8002" spans="1:8" x14ac:dyDescent="0.25">
      <c r="A8002" t="s">
        <v>61</v>
      </c>
      <c r="B8002">
        <v>21.555555555555561</v>
      </c>
      <c r="C8002">
        <v>79.3</v>
      </c>
      <c r="D8002" s="2">
        <v>45301</v>
      </c>
      <c r="E8002" t="s">
        <v>610</v>
      </c>
      <c r="F8002" t="s">
        <v>10</v>
      </c>
      <c r="G8002" t="s">
        <v>11</v>
      </c>
      <c r="H8002" t="s">
        <v>63</v>
      </c>
    </row>
    <row r="8003" spans="1:8" x14ac:dyDescent="0.25">
      <c r="A8003" t="s">
        <v>61</v>
      </c>
      <c r="B8003">
        <v>21.611111111111111</v>
      </c>
      <c r="C8003">
        <v>79.2</v>
      </c>
      <c r="D8003" s="2">
        <v>45301</v>
      </c>
      <c r="E8003" t="s">
        <v>611</v>
      </c>
      <c r="F8003" t="s">
        <v>10</v>
      </c>
      <c r="G8003" t="s">
        <v>11</v>
      </c>
      <c r="H8003" t="s">
        <v>63</v>
      </c>
    </row>
    <row r="8004" spans="1:8" x14ac:dyDescent="0.25">
      <c r="A8004" t="s">
        <v>61</v>
      </c>
      <c r="B8004">
        <v>21.555555555555561</v>
      </c>
      <c r="C8004">
        <v>79.099999999999994</v>
      </c>
      <c r="D8004" s="2">
        <v>45301</v>
      </c>
      <c r="E8004" t="s">
        <v>612</v>
      </c>
      <c r="F8004" t="s">
        <v>10</v>
      </c>
      <c r="G8004" t="s">
        <v>11</v>
      </c>
      <c r="H8004" t="s">
        <v>63</v>
      </c>
    </row>
    <row r="8005" spans="1:8" x14ac:dyDescent="0.25">
      <c r="A8005" t="s">
        <v>61</v>
      </c>
      <c r="B8005">
        <v>21.611111111111111</v>
      </c>
      <c r="C8005">
        <v>79.2</v>
      </c>
      <c r="D8005" s="2">
        <v>45301</v>
      </c>
      <c r="E8005" t="s">
        <v>613</v>
      </c>
      <c r="F8005" t="s">
        <v>10</v>
      </c>
      <c r="G8005" t="s">
        <v>11</v>
      </c>
      <c r="H8005" t="s">
        <v>63</v>
      </c>
    </row>
    <row r="8006" spans="1:8" x14ac:dyDescent="0.25">
      <c r="A8006" t="s">
        <v>61</v>
      </c>
      <c r="B8006">
        <v>21.555555555555561</v>
      </c>
      <c r="C8006">
        <v>79.2</v>
      </c>
      <c r="D8006" s="2">
        <v>45301</v>
      </c>
      <c r="E8006" t="s">
        <v>614</v>
      </c>
      <c r="F8006" t="s">
        <v>10</v>
      </c>
      <c r="G8006" t="s">
        <v>11</v>
      </c>
      <c r="H8006" t="s">
        <v>63</v>
      </c>
    </row>
    <row r="8007" spans="1:8" x14ac:dyDescent="0.25">
      <c r="A8007" t="s">
        <v>61</v>
      </c>
      <c r="B8007">
        <v>21.555555555555561</v>
      </c>
      <c r="C8007">
        <v>79.099999999999994</v>
      </c>
      <c r="D8007" s="2">
        <v>45301</v>
      </c>
      <c r="E8007" t="s">
        <v>615</v>
      </c>
      <c r="F8007" t="s">
        <v>10</v>
      </c>
      <c r="G8007" t="s">
        <v>11</v>
      </c>
      <c r="H8007" t="s">
        <v>63</v>
      </c>
    </row>
    <row r="8008" spans="1:8" x14ac:dyDescent="0.25">
      <c r="A8008" t="s">
        <v>61</v>
      </c>
      <c r="B8008">
        <v>21.555555555555561</v>
      </c>
      <c r="C8008">
        <v>79.3</v>
      </c>
      <c r="D8008" s="2">
        <v>45301</v>
      </c>
      <c r="E8008" t="s">
        <v>616</v>
      </c>
      <c r="F8008" t="s">
        <v>10</v>
      </c>
      <c r="G8008" t="s">
        <v>11</v>
      </c>
      <c r="H8008" t="s">
        <v>63</v>
      </c>
    </row>
    <row r="8009" spans="1:8" x14ac:dyDescent="0.25">
      <c r="A8009" t="s">
        <v>61</v>
      </c>
      <c r="B8009">
        <v>21.555555555555561</v>
      </c>
      <c r="C8009">
        <v>79.2</v>
      </c>
      <c r="D8009" s="2">
        <v>45301</v>
      </c>
      <c r="E8009" t="s">
        <v>617</v>
      </c>
      <c r="F8009" t="s">
        <v>10</v>
      </c>
      <c r="G8009" t="s">
        <v>11</v>
      </c>
      <c r="H8009" t="s">
        <v>63</v>
      </c>
    </row>
    <row r="8010" spans="1:8" x14ac:dyDescent="0.25">
      <c r="A8010" t="s">
        <v>61</v>
      </c>
      <c r="B8010">
        <v>21.5</v>
      </c>
      <c r="C8010">
        <v>79.2</v>
      </c>
      <c r="D8010" s="2">
        <v>45301</v>
      </c>
      <c r="E8010" t="s">
        <v>618</v>
      </c>
      <c r="F8010" t="s">
        <v>10</v>
      </c>
      <c r="G8010" t="s">
        <v>11</v>
      </c>
      <c r="H8010" t="s">
        <v>63</v>
      </c>
    </row>
    <row r="8011" spans="1:8" x14ac:dyDescent="0.25">
      <c r="A8011" t="s">
        <v>61</v>
      </c>
      <c r="B8011">
        <v>21.555555555555561</v>
      </c>
      <c r="C8011">
        <v>79.3</v>
      </c>
      <c r="D8011" s="2">
        <v>45301</v>
      </c>
      <c r="E8011" t="s">
        <v>619</v>
      </c>
      <c r="F8011" t="s">
        <v>10</v>
      </c>
      <c r="G8011" t="s">
        <v>11</v>
      </c>
      <c r="H8011" t="s">
        <v>63</v>
      </c>
    </row>
    <row r="8012" spans="1:8" x14ac:dyDescent="0.25">
      <c r="A8012" t="s">
        <v>61</v>
      </c>
      <c r="B8012">
        <v>21.555555555555561</v>
      </c>
      <c r="C8012">
        <v>79.3</v>
      </c>
      <c r="D8012" s="2">
        <v>45301</v>
      </c>
      <c r="E8012" t="s">
        <v>620</v>
      </c>
      <c r="F8012" t="s">
        <v>10</v>
      </c>
      <c r="G8012" t="s">
        <v>11</v>
      </c>
      <c r="H8012" t="s">
        <v>63</v>
      </c>
    </row>
    <row r="8013" spans="1:8" x14ac:dyDescent="0.25">
      <c r="A8013" t="s">
        <v>61</v>
      </c>
      <c r="B8013">
        <v>21.555555555555561</v>
      </c>
      <c r="C8013">
        <v>79.2</v>
      </c>
      <c r="D8013" s="2">
        <v>45301</v>
      </c>
      <c r="E8013" t="s">
        <v>621</v>
      </c>
      <c r="F8013" t="s">
        <v>10</v>
      </c>
      <c r="G8013" t="s">
        <v>11</v>
      </c>
      <c r="H8013" t="s">
        <v>63</v>
      </c>
    </row>
    <row r="8014" spans="1:8" x14ac:dyDescent="0.25">
      <c r="A8014" t="s">
        <v>61</v>
      </c>
      <c r="B8014">
        <v>21.555555555555561</v>
      </c>
      <c r="C8014">
        <v>79.3</v>
      </c>
      <c r="D8014" s="2">
        <v>45301</v>
      </c>
      <c r="E8014" t="s">
        <v>622</v>
      </c>
      <c r="F8014" t="s">
        <v>10</v>
      </c>
      <c r="G8014" t="s">
        <v>11</v>
      </c>
      <c r="H8014" t="s">
        <v>63</v>
      </c>
    </row>
    <row r="8015" spans="1:8" x14ac:dyDescent="0.25">
      <c r="A8015" t="s">
        <v>61</v>
      </c>
      <c r="B8015">
        <v>21.555555555555561</v>
      </c>
      <c r="C8015">
        <v>79.3</v>
      </c>
      <c r="D8015" s="2">
        <v>45301</v>
      </c>
      <c r="E8015" t="s">
        <v>623</v>
      </c>
      <c r="F8015" t="s">
        <v>10</v>
      </c>
      <c r="G8015" t="s">
        <v>11</v>
      </c>
      <c r="H8015" t="s">
        <v>63</v>
      </c>
    </row>
    <row r="8016" spans="1:8" x14ac:dyDescent="0.25">
      <c r="A8016" t="s">
        <v>61</v>
      </c>
      <c r="B8016">
        <v>21.555555555555561</v>
      </c>
      <c r="C8016">
        <v>79.400000000000006</v>
      </c>
      <c r="D8016" s="2">
        <v>45301</v>
      </c>
      <c r="E8016" t="s">
        <v>624</v>
      </c>
      <c r="F8016" t="s">
        <v>10</v>
      </c>
      <c r="G8016" t="s">
        <v>11</v>
      </c>
      <c r="H8016" t="s">
        <v>63</v>
      </c>
    </row>
    <row r="8017" spans="1:8" x14ac:dyDescent="0.25">
      <c r="A8017" t="s">
        <v>61</v>
      </c>
      <c r="B8017">
        <v>21.555555555555561</v>
      </c>
      <c r="C8017">
        <v>79.400000000000006</v>
      </c>
      <c r="D8017" s="2">
        <v>45301</v>
      </c>
      <c r="E8017" t="s">
        <v>625</v>
      </c>
      <c r="F8017" t="s">
        <v>10</v>
      </c>
      <c r="G8017" t="s">
        <v>11</v>
      </c>
      <c r="H8017" t="s">
        <v>63</v>
      </c>
    </row>
    <row r="8018" spans="1:8" x14ac:dyDescent="0.25">
      <c r="A8018" t="s">
        <v>61</v>
      </c>
      <c r="B8018">
        <v>21.555555555555561</v>
      </c>
      <c r="C8018">
        <v>79.400000000000006</v>
      </c>
      <c r="D8018" s="2">
        <v>45301</v>
      </c>
      <c r="E8018" t="s">
        <v>626</v>
      </c>
      <c r="F8018" t="s">
        <v>10</v>
      </c>
      <c r="G8018" t="s">
        <v>11</v>
      </c>
      <c r="H8018" t="s">
        <v>63</v>
      </c>
    </row>
    <row r="8019" spans="1:8" x14ac:dyDescent="0.25">
      <c r="A8019" t="s">
        <v>61</v>
      </c>
      <c r="B8019">
        <v>21.555555555555561</v>
      </c>
      <c r="C8019">
        <v>79.5</v>
      </c>
      <c r="D8019" s="2">
        <v>45301</v>
      </c>
      <c r="E8019" t="s">
        <v>627</v>
      </c>
      <c r="F8019" t="s">
        <v>10</v>
      </c>
      <c r="G8019" t="s">
        <v>11</v>
      </c>
      <c r="H8019" t="s">
        <v>63</v>
      </c>
    </row>
    <row r="8020" spans="1:8" x14ac:dyDescent="0.25">
      <c r="A8020" t="s">
        <v>61</v>
      </c>
      <c r="B8020">
        <v>21.555555555555561</v>
      </c>
      <c r="C8020">
        <v>79.3</v>
      </c>
      <c r="D8020" s="2">
        <v>45301</v>
      </c>
      <c r="E8020" t="s">
        <v>628</v>
      </c>
      <c r="F8020" t="s">
        <v>10</v>
      </c>
      <c r="G8020" t="s">
        <v>11</v>
      </c>
      <c r="H8020" t="s">
        <v>63</v>
      </c>
    </row>
    <row r="8021" spans="1:8" x14ac:dyDescent="0.25">
      <c r="A8021" t="s">
        <v>61</v>
      </c>
      <c r="B8021">
        <v>21.555555555555561</v>
      </c>
      <c r="C8021">
        <v>79.2</v>
      </c>
      <c r="D8021" s="2">
        <v>45301</v>
      </c>
      <c r="E8021" t="s">
        <v>629</v>
      </c>
      <c r="F8021" t="s">
        <v>10</v>
      </c>
      <c r="G8021" t="s">
        <v>11</v>
      </c>
      <c r="H8021" t="s">
        <v>63</v>
      </c>
    </row>
    <row r="8022" spans="1:8" x14ac:dyDescent="0.25">
      <c r="A8022" t="s">
        <v>61</v>
      </c>
      <c r="B8022">
        <v>21.555555555555561</v>
      </c>
      <c r="C8022">
        <v>79.2</v>
      </c>
      <c r="D8022" s="2">
        <v>45301</v>
      </c>
      <c r="E8022" t="s">
        <v>630</v>
      </c>
      <c r="F8022" t="s">
        <v>10</v>
      </c>
      <c r="G8022" t="s">
        <v>11</v>
      </c>
      <c r="H8022" t="s">
        <v>63</v>
      </c>
    </row>
    <row r="8023" spans="1:8" x14ac:dyDescent="0.25">
      <c r="A8023" t="s">
        <v>61</v>
      </c>
      <c r="B8023">
        <v>21.5</v>
      </c>
      <c r="C8023">
        <v>79.2</v>
      </c>
      <c r="D8023" s="2">
        <v>45301</v>
      </c>
      <c r="E8023" t="s">
        <v>631</v>
      </c>
      <c r="F8023" t="s">
        <v>10</v>
      </c>
      <c r="G8023" t="s">
        <v>11</v>
      </c>
      <c r="H8023" t="s">
        <v>63</v>
      </c>
    </row>
    <row r="8024" spans="1:8" x14ac:dyDescent="0.25">
      <c r="A8024" t="s">
        <v>61</v>
      </c>
      <c r="B8024">
        <v>21.5</v>
      </c>
      <c r="C8024">
        <v>79.400000000000006</v>
      </c>
      <c r="D8024" s="2">
        <v>45301</v>
      </c>
      <c r="E8024" t="s">
        <v>632</v>
      </c>
      <c r="F8024" t="s">
        <v>10</v>
      </c>
      <c r="G8024" t="s">
        <v>11</v>
      </c>
      <c r="H8024" t="s">
        <v>63</v>
      </c>
    </row>
    <row r="8025" spans="1:8" x14ac:dyDescent="0.25">
      <c r="A8025" t="s">
        <v>61</v>
      </c>
      <c r="B8025">
        <v>21.5</v>
      </c>
      <c r="C8025">
        <v>79.3</v>
      </c>
      <c r="D8025" s="2">
        <v>45301</v>
      </c>
      <c r="E8025" t="s">
        <v>633</v>
      </c>
      <c r="F8025" t="s">
        <v>10</v>
      </c>
      <c r="G8025" t="s">
        <v>11</v>
      </c>
      <c r="H8025" t="s">
        <v>63</v>
      </c>
    </row>
    <row r="8026" spans="1:8" x14ac:dyDescent="0.25">
      <c r="A8026" t="s">
        <v>61</v>
      </c>
      <c r="B8026">
        <v>21.5</v>
      </c>
      <c r="C8026">
        <v>79.3</v>
      </c>
      <c r="D8026" s="2">
        <v>45301</v>
      </c>
      <c r="E8026" t="s">
        <v>634</v>
      </c>
      <c r="F8026" t="s">
        <v>10</v>
      </c>
      <c r="G8026" t="s">
        <v>11</v>
      </c>
      <c r="H8026" t="s">
        <v>63</v>
      </c>
    </row>
    <row r="8027" spans="1:8" x14ac:dyDescent="0.25">
      <c r="A8027" t="s">
        <v>61</v>
      </c>
      <c r="B8027">
        <v>21.5</v>
      </c>
      <c r="C8027">
        <v>79.400000000000006</v>
      </c>
      <c r="D8027" s="2">
        <v>45301</v>
      </c>
      <c r="E8027" t="s">
        <v>635</v>
      </c>
      <c r="F8027" t="s">
        <v>10</v>
      </c>
      <c r="G8027" t="s">
        <v>11</v>
      </c>
      <c r="H8027" t="s">
        <v>63</v>
      </c>
    </row>
    <row r="8028" spans="1:8" x14ac:dyDescent="0.25">
      <c r="A8028" t="s">
        <v>61</v>
      </c>
      <c r="B8028">
        <v>21.5</v>
      </c>
      <c r="C8028">
        <v>79.3</v>
      </c>
      <c r="D8028" s="2">
        <v>45301</v>
      </c>
      <c r="E8028" t="s">
        <v>636</v>
      </c>
      <c r="F8028" t="s">
        <v>10</v>
      </c>
      <c r="G8028" t="s">
        <v>11</v>
      </c>
      <c r="H8028" t="s">
        <v>63</v>
      </c>
    </row>
    <row r="8029" spans="1:8" x14ac:dyDescent="0.25">
      <c r="A8029" t="s">
        <v>61</v>
      </c>
      <c r="B8029">
        <v>21.5</v>
      </c>
      <c r="C8029">
        <v>79.3</v>
      </c>
      <c r="D8029" s="2">
        <v>45301</v>
      </c>
      <c r="E8029" t="s">
        <v>637</v>
      </c>
      <c r="F8029" t="s">
        <v>10</v>
      </c>
      <c r="G8029" t="s">
        <v>11</v>
      </c>
      <c r="H8029" t="s">
        <v>63</v>
      </c>
    </row>
    <row r="8030" spans="1:8" x14ac:dyDescent="0.25">
      <c r="A8030" t="s">
        <v>61</v>
      </c>
      <c r="B8030">
        <v>21.5</v>
      </c>
      <c r="C8030">
        <v>79.3</v>
      </c>
      <c r="D8030" s="2">
        <v>45301</v>
      </c>
      <c r="E8030" t="s">
        <v>638</v>
      </c>
      <c r="F8030" t="s">
        <v>10</v>
      </c>
      <c r="G8030" t="s">
        <v>11</v>
      </c>
      <c r="H8030" t="s">
        <v>63</v>
      </c>
    </row>
    <row r="8031" spans="1:8" x14ac:dyDescent="0.25">
      <c r="A8031" t="s">
        <v>61</v>
      </c>
      <c r="B8031">
        <v>21.444444444444439</v>
      </c>
      <c r="C8031">
        <v>79.400000000000006</v>
      </c>
      <c r="D8031" s="2">
        <v>45301</v>
      </c>
      <c r="E8031" t="s">
        <v>639</v>
      </c>
      <c r="F8031" t="s">
        <v>10</v>
      </c>
      <c r="G8031" t="s">
        <v>11</v>
      </c>
      <c r="H8031" t="s">
        <v>63</v>
      </c>
    </row>
    <row r="8032" spans="1:8" x14ac:dyDescent="0.25">
      <c r="A8032" t="s">
        <v>61</v>
      </c>
      <c r="B8032">
        <v>21.388888888888889</v>
      </c>
      <c r="C8032">
        <v>79.3</v>
      </c>
      <c r="D8032" s="2">
        <v>45301</v>
      </c>
      <c r="E8032" t="s">
        <v>31</v>
      </c>
      <c r="F8032" t="s">
        <v>10</v>
      </c>
      <c r="G8032" t="s">
        <v>11</v>
      </c>
      <c r="H8032" t="s">
        <v>63</v>
      </c>
    </row>
    <row r="8033" spans="1:8" x14ac:dyDescent="0.25">
      <c r="A8033" t="s">
        <v>61</v>
      </c>
      <c r="B8033">
        <v>21.444444444444439</v>
      </c>
      <c r="C8033">
        <v>79.2</v>
      </c>
      <c r="D8033" s="2">
        <v>45301</v>
      </c>
      <c r="E8033" t="s">
        <v>640</v>
      </c>
      <c r="F8033" t="s">
        <v>10</v>
      </c>
      <c r="G8033" t="s">
        <v>11</v>
      </c>
      <c r="H8033" t="s">
        <v>63</v>
      </c>
    </row>
    <row r="8034" spans="1:8" x14ac:dyDescent="0.25">
      <c r="A8034" t="s">
        <v>61</v>
      </c>
      <c r="B8034">
        <v>21.444444444444439</v>
      </c>
      <c r="C8034">
        <v>79.400000000000006</v>
      </c>
      <c r="D8034" s="2">
        <v>45301</v>
      </c>
      <c r="E8034" t="s">
        <v>641</v>
      </c>
      <c r="F8034" t="s">
        <v>10</v>
      </c>
      <c r="G8034" t="s">
        <v>11</v>
      </c>
      <c r="H8034" t="s">
        <v>63</v>
      </c>
    </row>
    <row r="8035" spans="1:8" x14ac:dyDescent="0.25">
      <c r="A8035" t="s">
        <v>61</v>
      </c>
      <c r="B8035">
        <v>21.5</v>
      </c>
      <c r="C8035">
        <v>79.400000000000006</v>
      </c>
      <c r="D8035" s="2">
        <v>45301</v>
      </c>
      <c r="E8035" t="s">
        <v>642</v>
      </c>
      <c r="F8035" t="s">
        <v>10</v>
      </c>
      <c r="G8035" t="s">
        <v>11</v>
      </c>
      <c r="H8035" t="s">
        <v>63</v>
      </c>
    </row>
    <row r="8036" spans="1:8" x14ac:dyDescent="0.25">
      <c r="A8036" t="s">
        <v>61</v>
      </c>
      <c r="B8036">
        <v>21.444444444444439</v>
      </c>
      <c r="C8036">
        <v>79.3</v>
      </c>
      <c r="D8036" s="2">
        <v>45301</v>
      </c>
      <c r="E8036" t="s">
        <v>643</v>
      </c>
      <c r="F8036" t="s">
        <v>10</v>
      </c>
      <c r="G8036" t="s">
        <v>11</v>
      </c>
      <c r="H8036" t="s">
        <v>63</v>
      </c>
    </row>
    <row r="8037" spans="1:8" x14ac:dyDescent="0.25">
      <c r="A8037" t="s">
        <v>61</v>
      </c>
      <c r="B8037">
        <v>21.444444444444439</v>
      </c>
      <c r="C8037">
        <v>79.599999999999994</v>
      </c>
      <c r="D8037" s="2">
        <v>45301</v>
      </c>
      <c r="E8037" t="s">
        <v>644</v>
      </c>
      <c r="F8037" t="s">
        <v>10</v>
      </c>
      <c r="G8037" t="s">
        <v>11</v>
      </c>
      <c r="H8037" t="s">
        <v>63</v>
      </c>
    </row>
    <row r="8038" spans="1:8" x14ac:dyDescent="0.25">
      <c r="A8038" t="s">
        <v>61</v>
      </c>
      <c r="B8038">
        <v>21.444444444444439</v>
      </c>
      <c r="C8038">
        <v>79.5</v>
      </c>
      <c r="D8038" s="2">
        <v>45301</v>
      </c>
      <c r="E8038" t="s">
        <v>645</v>
      </c>
      <c r="F8038" t="s">
        <v>10</v>
      </c>
      <c r="G8038" t="s">
        <v>11</v>
      </c>
      <c r="H8038" t="s">
        <v>63</v>
      </c>
    </row>
    <row r="8039" spans="1:8" x14ac:dyDescent="0.25">
      <c r="A8039" t="s">
        <v>61</v>
      </c>
      <c r="B8039">
        <v>21.333333333333339</v>
      </c>
      <c r="C8039">
        <v>79.3</v>
      </c>
      <c r="D8039" s="2">
        <v>45301</v>
      </c>
      <c r="E8039" t="s">
        <v>646</v>
      </c>
      <c r="F8039" t="s">
        <v>10</v>
      </c>
      <c r="G8039" t="s">
        <v>11</v>
      </c>
      <c r="H8039" t="s">
        <v>63</v>
      </c>
    </row>
    <row r="8040" spans="1:8" x14ac:dyDescent="0.25">
      <c r="A8040" t="s">
        <v>61</v>
      </c>
      <c r="B8040">
        <v>21.444444444444439</v>
      </c>
      <c r="C8040">
        <v>79.3</v>
      </c>
      <c r="D8040" s="2">
        <v>45301</v>
      </c>
      <c r="E8040" t="s">
        <v>647</v>
      </c>
      <c r="F8040" t="s">
        <v>10</v>
      </c>
      <c r="G8040" t="s">
        <v>11</v>
      </c>
      <c r="H8040" t="s">
        <v>63</v>
      </c>
    </row>
    <row r="8041" spans="1:8" x14ac:dyDescent="0.25">
      <c r="A8041" t="s">
        <v>61</v>
      </c>
      <c r="B8041">
        <v>21.444444444444439</v>
      </c>
      <c r="C8041">
        <v>79.400000000000006</v>
      </c>
      <c r="D8041" s="2">
        <v>45301</v>
      </c>
      <c r="E8041" t="s">
        <v>648</v>
      </c>
      <c r="F8041" t="s">
        <v>10</v>
      </c>
      <c r="G8041" t="s">
        <v>11</v>
      </c>
      <c r="H8041" t="s">
        <v>63</v>
      </c>
    </row>
    <row r="8042" spans="1:8" x14ac:dyDescent="0.25">
      <c r="A8042" t="s">
        <v>61</v>
      </c>
      <c r="B8042">
        <v>21.444444444444439</v>
      </c>
      <c r="C8042">
        <v>79.400000000000006</v>
      </c>
      <c r="D8042" s="2">
        <v>45301</v>
      </c>
      <c r="E8042" t="s">
        <v>649</v>
      </c>
      <c r="F8042" t="s">
        <v>10</v>
      </c>
      <c r="G8042" t="s">
        <v>11</v>
      </c>
      <c r="H8042" t="s">
        <v>63</v>
      </c>
    </row>
    <row r="8043" spans="1:8" x14ac:dyDescent="0.25">
      <c r="A8043" t="s">
        <v>61</v>
      </c>
      <c r="B8043">
        <v>21.444444444444439</v>
      </c>
      <c r="C8043">
        <v>79.3</v>
      </c>
      <c r="D8043" s="2">
        <v>45301</v>
      </c>
      <c r="E8043" t="s">
        <v>650</v>
      </c>
      <c r="F8043" t="s">
        <v>10</v>
      </c>
      <c r="G8043" t="s">
        <v>11</v>
      </c>
      <c r="H8043" t="s">
        <v>63</v>
      </c>
    </row>
    <row r="8044" spans="1:8" x14ac:dyDescent="0.25">
      <c r="A8044" t="s">
        <v>61</v>
      </c>
      <c r="B8044">
        <v>21.333333333333339</v>
      </c>
      <c r="C8044">
        <v>79.400000000000006</v>
      </c>
      <c r="D8044" s="2">
        <v>45301</v>
      </c>
      <c r="E8044" t="s">
        <v>651</v>
      </c>
      <c r="F8044" t="s">
        <v>10</v>
      </c>
      <c r="G8044" t="s">
        <v>11</v>
      </c>
      <c r="H8044" t="s">
        <v>63</v>
      </c>
    </row>
    <row r="8045" spans="1:8" x14ac:dyDescent="0.25">
      <c r="A8045" t="s">
        <v>61</v>
      </c>
      <c r="B8045">
        <v>21.444444444444439</v>
      </c>
      <c r="C8045">
        <v>79.400000000000006</v>
      </c>
      <c r="D8045" s="2">
        <v>45301</v>
      </c>
      <c r="E8045" t="s">
        <v>652</v>
      </c>
      <c r="F8045" t="s">
        <v>10</v>
      </c>
      <c r="G8045" t="s">
        <v>11</v>
      </c>
      <c r="H8045" t="s">
        <v>63</v>
      </c>
    </row>
    <row r="8046" spans="1:8" x14ac:dyDescent="0.25">
      <c r="A8046" t="s">
        <v>61</v>
      </c>
      <c r="B8046">
        <v>21.444444444444439</v>
      </c>
      <c r="C8046">
        <v>79.400000000000006</v>
      </c>
      <c r="D8046" s="2">
        <v>45301</v>
      </c>
      <c r="E8046" t="s">
        <v>653</v>
      </c>
      <c r="F8046" t="s">
        <v>10</v>
      </c>
      <c r="G8046" t="s">
        <v>11</v>
      </c>
      <c r="H8046" t="s">
        <v>63</v>
      </c>
    </row>
    <row r="8047" spans="1:8" x14ac:dyDescent="0.25">
      <c r="A8047" t="s">
        <v>61</v>
      </c>
      <c r="B8047">
        <v>21.388888888888889</v>
      </c>
      <c r="C8047">
        <v>79.400000000000006</v>
      </c>
      <c r="D8047" s="2">
        <v>45301</v>
      </c>
      <c r="E8047" t="s">
        <v>654</v>
      </c>
      <c r="F8047" t="s">
        <v>10</v>
      </c>
      <c r="G8047" t="s">
        <v>11</v>
      </c>
      <c r="H8047" t="s">
        <v>63</v>
      </c>
    </row>
    <row r="8048" spans="1:8" x14ac:dyDescent="0.25">
      <c r="A8048" t="s">
        <v>61</v>
      </c>
      <c r="B8048">
        <v>21.388888888888889</v>
      </c>
      <c r="C8048">
        <v>79.400000000000006</v>
      </c>
      <c r="D8048" s="2">
        <v>45301</v>
      </c>
      <c r="E8048" t="s">
        <v>655</v>
      </c>
      <c r="F8048" t="s">
        <v>10</v>
      </c>
      <c r="G8048" t="s">
        <v>11</v>
      </c>
      <c r="H8048" t="s">
        <v>63</v>
      </c>
    </row>
    <row r="8049" spans="1:8" x14ac:dyDescent="0.25">
      <c r="A8049" t="s">
        <v>61</v>
      </c>
      <c r="B8049">
        <v>21.444444444444439</v>
      </c>
      <c r="C8049">
        <v>79.400000000000006</v>
      </c>
      <c r="D8049" s="2">
        <v>45301</v>
      </c>
      <c r="E8049" t="s">
        <v>656</v>
      </c>
      <c r="F8049" t="s">
        <v>10</v>
      </c>
      <c r="G8049" t="s">
        <v>11</v>
      </c>
      <c r="H8049" t="s">
        <v>63</v>
      </c>
    </row>
    <row r="8050" spans="1:8" x14ac:dyDescent="0.25">
      <c r="A8050" t="s">
        <v>61</v>
      </c>
      <c r="B8050">
        <v>21.444444444444439</v>
      </c>
      <c r="C8050">
        <v>79.400000000000006</v>
      </c>
      <c r="D8050" s="2">
        <v>45301</v>
      </c>
      <c r="E8050" t="s">
        <v>657</v>
      </c>
      <c r="F8050" t="s">
        <v>10</v>
      </c>
      <c r="G8050" t="s">
        <v>11</v>
      </c>
      <c r="H8050" t="s">
        <v>63</v>
      </c>
    </row>
    <row r="8051" spans="1:8" x14ac:dyDescent="0.25">
      <c r="A8051" t="s">
        <v>61</v>
      </c>
      <c r="B8051">
        <v>21.444444444444439</v>
      </c>
      <c r="C8051">
        <v>79.3</v>
      </c>
      <c r="D8051" s="2">
        <v>45301</v>
      </c>
      <c r="E8051" t="s">
        <v>658</v>
      </c>
      <c r="F8051" t="s">
        <v>10</v>
      </c>
      <c r="G8051" t="s">
        <v>11</v>
      </c>
      <c r="H8051" t="s">
        <v>63</v>
      </c>
    </row>
    <row r="8052" spans="1:8" x14ac:dyDescent="0.25">
      <c r="A8052" t="s">
        <v>61</v>
      </c>
      <c r="B8052">
        <v>21.444444444444439</v>
      </c>
      <c r="C8052">
        <v>79.3</v>
      </c>
      <c r="D8052" s="2">
        <v>45301</v>
      </c>
      <c r="E8052" t="s">
        <v>659</v>
      </c>
      <c r="F8052" t="s">
        <v>10</v>
      </c>
      <c r="G8052" t="s">
        <v>11</v>
      </c>
      <c r="H8052" t="s">
        <v>63</v>
      </c>
    </row>
    <row r="8053" spans="1:8" x14ac:dyDescent="0.25">
      <c r="A8053" t="s">
        <v>61</v>
      </c>
      <c r="B8053">
        <v>21.388888888888889</v>
      </c>
      <c r="C8053">
        <v>79.2</v>
      </c>
      <c r="D8053" s="2">
        <v>45301</v>
      </c>
      <c r="E8053" t="s">
        <v>660</v>
      </c>
      <c r="F8053" t="s">
        <v>10</v>
      </c>
      <c r="G8053" t="s">
        <v>11</v>
      </c>
      <c r="H8053" t="s">
        <v>63</v>
      </c>
    </row>
    <row r="8054" spans="1:8" x14ac:dyDescent="0.25">
      <c r="A8054" t="s">
        <v>61</v>
      </c>
      <c r="B8054">
        <v>21.444444444444439</v>
      </c>
      <c r="C8054">
        <v>79.3</v>
      </c>
      <c r="D8054" s="2">
        <v>45301</v>
      </c>
      <c r="E8054" t="s">
        <v>661</v>
      </c>
      <c r="F8054" t="s">
        <v>10</v>
      </c>
      <c r="G8054" t="s">
        <v>11</v>
      </c>
      <c r="H8054" t="s">
        <v>63</v>
      </c>
    </row>
    <row r="8055" spans="1:8" x14ac:dyDescent="0.25">
      <c r="A8055" t="s">
        <v>61</v>
      </c>
      <c r="B8055">
        <v>21.388888888888889</v>
      </c>
      <c r="C8055">
        <v>79.599999999999994</v>
      </c>
      <c r="D8055" s="2">
        <v>45301</v>
      </c>
      <c r="E8055" t="s">
        <v>662</v>
      </c>
      <c r="F8055" t="s">
        <v>10</v>
      </c>
      <c r="G8055" t="s">
        <v>11</v>
      </c>
      <c r="H8055" t="s">
        <v>63</v>
      </c>
    </row>
    <row r="8056" spans="1:8" x14ac:dyDescent="0.25">
      <c r="A8056" t="s">
        <v>61</v>
      </c>
      <c r="B8056">
        <v>21.444444444444439</v>
      </c>
      <c r="C8056">
        <v>79.599999999999994</v>
      </c>
      <c r="D8056" s="2">
        <v>45301</v>
      </c>
      <c r="E8056" t="s">
        <v>663</v>
      </c>
      <c r="F8056" t="s">
        <v>10</v>
      </c>
      <c r="G8056" t="s">
        <v>11</v>
      </c>
      <c r="H8056" t="s">
        <v>63</v>
      </c>
    </row>
    <row r="8057" spans="1:8" x14ac:dyDescent="0.25">
      <c r="A8057" t="s">
        <v>61</v>
      </c>
      <c r="B8057">
        <v>21.444444444444439</v>
      </c>
      <c r="C8057">
        <v>79.599999999999994</v>
      </c>
      <c r="D8057" s="2">
        <v>45301</v>
      </c>
      <c r="E8057" t="s">
        <v>664</v>
      </c>
      <c r="F8057" t="s">
        <v>10</v>
      </c>
      <c r="G8057" t="s">
        <v>11</v>
      </c>
      <c r="H8057" t="s">
        <v>63</v>
      </c>
    </row>
    <row r="8058" spans="1:8" x14ac:dyDescent="0.25">
      <c r="A8058" t="s">
        <v>61</v>
      </c>
      <c r="B8058">
        <v>21.388888888888889</v>
      </c>
      <c r="C8058">
        <v>79.7</v>
      </c>
      <c r="D8058" s="2">
        <v>45301</v>
      </c>
      <c r="E8058" t="s">
        <v>665</v>
      </c>
      <c r="F8058" t="s">
        <v>10</v>
      </c>
      <c r="G8058" t="s">
        <v>11</v>
      </c>
      <c r="H8058" t="s">
        <v>63</v>
      </c>
    </row>
    <row r="8059" spans="1:8" x14ac:dyDescent="0.25">
      <c r="A8059" t="s">
        <v>61</v>
      </c>
      <c r="B8059">
        <v>21.388888888888889</v>
      </c>
      <c r="C8059">
        <v>79.7</v>
      </c>
      <c r="D8059" s="2">
        <v>45301</v>
      </c>
      <c r="E8059" t="s">
        <v>666</v>
      </c>
      <c r="F8059" t="s">
        <v>10</v>
      </c>
      <c r="G8059" t="s">
        <v>11</v>
      </c>
      <c r="H8059" t="s">
        <v>63</v>
      </c>
    </row>
    <row r="8060" spans="1:8" x14ac:dyDescent="0.25">
      <c r="A8060" t="s">
        <v>61</v>
      </c>
      <c r="B8060">
        <v>21.444444444444439</v>
      </c>
      <c r="C8060">
        <v>79.7</v>
      </c>
      <c r="D8060" s="2">
        <v>45301</v>
      </c>
      <c r="E8060" t="s">
        <v>667</v>
      </c>
      <c r="F8060" t="s">
        <v>10</v>
      </c>
      <c r="G8060" t="s">
        <v>11</v>
      </c>
      <c r="H8060" t="s">
        <v>63</v>
      </c>
    </row>
    <row r="8061" spans="1:8" x14ac:dyDescent="0.25">
      <c r="A8061" t="s">
        <v>61</v>
      </c>
      <c r="B8061">
        <v>21.444444444444439</v>
      </c>
      <c r="C8061">
        <v>79.7</v>
      </c>
      <c r="D8061" s="2">
        <v>45301</v>
      </c>
      <c r="E8061" t="s">
        <v>668</v>
      </c>
      <c r="F8061" t="s">
        <v>10</v>
      </c>
      <c r="G8061" t="s">
        <v>11</v>
      </c>
      <c r="H8061" t="s">
        <v>63</v>
      </c>
    </row>
    <row r="8062" spans="1:8" x14ac:dyDescent="0.25">
      <c r="A8062" t="s">
        <v>61</v>
      </c>
      <c r="B8062">
        <v>21.388888888888889</v>
      </c>
      <c r="C8062">
        <v>79.8</v>
      </c>
      <c r="D8062" s="2">
        <v>45301</v>
      </c>
      <c r="E8062" t="s">
        <v>669</v>
      </c>
      <c r="F8062" t="s">
        <v>10</v>
      </c>
      <c r="G8062" t="s">
        <v>11</v>
      </c>
      <c r="H8062" t="s">
        <v>63</v>
      </c>
    </row>
    <row r="8063" spans="1:8" x14ac:dyDescent="0.25">
      <c r="A8063" t="s">
        <v>61</v>
      </c>
      <c r="B8063">
        <v>21.388888888888889</v>
      </c>
      <c r="C8063">
        <v>79.8</v>
      </c>
      <c r="D8063" s="2">
        <v>45301</v>
      </c>
      <c r="E8063" t="s">
        <v>670</v>
      </c>
      <c r="F8063" t="s">
        <v>10</v>
      </c>
      <c r="G8063" t="s">
        <v>11</v>
      </c>
      <c r="H8063" t="s">
        <v>63</v>
      </c>
    </row>
    <row r="8064" spans="1:8" x14ac:dyDescent="0.25">
      <c r="A8064" t="s">
        <v>61</v>
      </c>
      <c r="B8064">
        <v>21.444444444444439</v>
      </c>
      <c r="C8064">
        <v>79.7</v>
      </c>
      <c r="D8064" s="2">
        <v>45301</v>
      </c>
      <c r="E8064" t="s">
        <v>671</v>
      </c>
      <c r="F8064" t="s">
        <v>10</v>
      </c>
      <c r="G8064" t="s">
        <v>11</v>
      </c>
      <c r="H8064" t="s">
        <v>63</v>
      </c>
    </row>
    <row r="8065" spans="1:8" x14ac:dyDescent="0.25">
      <c r="A8065" t="s">
        <v>61</v>
      </c>
      <c r="B8065">
        <v>21.444444444444439</v>
      </c>
      <c r="C8065">
        <v>79.8</v>
      </c>
      <c r="D8065" s="2">
        <v>45301</v>
      </c>
      <c r="E8065" t="s">
        <v>672</v>
      </c>
      <c r="F8065" t="s">
        <v>10</v>
      </c>
      <c r="G8065" t="s">
        <v>11</v>
      </c>
      <c r="H8065" t="s">
        <v>63</v>
      </c>
    </row>
    <row r="8066" spans="1:8" x14ac:dyDescent="0.25">
      <c r="A8066" t="s">
        <v>61</v>
      </c>
      <c r="B8066">
        <v>21.444444444444439</v>
      </c>
      <c r="C8066">
        <v>79.900000000000006</v>
      </c>
      <c r="D8066" s="2">
        <v>45301</v>
      </c>
      <c r="E8066" t="s">
        <v>673</v>
      </c>
      <c r="F8066" t="s">
        <v>10</v>
      </c>
      <c r="G8066" t="s">
        <v>11</v>
      </c>
      <c r="H8066" t="s">
        <v>63</v>
      </c>
    </row>
    <row r="8067" spans="1:8" x14ac:dyDescent="0.25">
      <c r="A8067" t="s">
        <v>61</v>
      </c>
      <c r="B8067">
        <v>21.444444444444439</v>
      </c>
      <c r="C8067">
        <v>79.8</v>
      </c>
      <c r="D8067" s="2">
        <v>45301</v>
      </c>
      <c r="E8067" t="s">
        <v>674</v>
      </c>
      <c r="F8067" t="s">
        <v>10</v>
      </c>
      <c r="G8067" t="s">
        <v>11</v>
      </c>
      <c r="H8067" t="s">
        <v>63</v>
      </c>
    </row>
    <row r="8068" spans="1:8" x14ac:dyDescent="0.25">
      <c r="A8068" t="s">
        <v>61</v>
      </c>
      <c r="B8068">
        <v>21.388888888888889</v>
      </c>
      <c r="C8068">
        <v>79.8</v>
      </c>
      <c r="D8068" s="2">
        <v>45301</v>
      </c>
      <c r="E8068" t="s">
        <v>675</v>
      </c>
      <c r="F8068" t="s">
        <v>10</v>
      </c>
      <c r="G8068" t="s">
        <v>11</v>
      </c>
      <c r="H8068" t="s">
        <v>63</v>
      </c>
    </row>
    <row r="8069" spans="1:8" x14ac:dyDescent="0.25">
      <c r="A8069" t="s">
        <v>61</v>
      </c>
      <c r="B8069">
        <v>21.388888888888889</v>
      </c>
      <c r="C8069">
        <v>79.900000000000006</v>
      </c>
      <c r="D8069" s="2">
        <v>45301</v>
      </c>
      <c r="E8069" t="s">
        <v>676</v>
      </c>
      <c r="F8069" t="s">
        <v>10</v>
      </c>
      <c r="G8069" t="s">
        <v>11</v>
      </c>
      <c r="H8069" t="s">
        <v>63</v>
      </c>
    </row>
    <row r="8070" spans="1:8" x14ac:dyDescent="0.25">
      <c r="A8070" t="s">
        <v>61</v>
      </c>
      <c r="B8070">
        <v>21.388888888888889</v>
      </c>
      <c r="C8070">
        <v>79.8</v>
      </c>
      <c r="D8070" s="2">
        <v>45301</v>
      </c>
      <c r="E8070" t="s">
        <v>677</v>
      </c>
      <c r="F8070" t="s">
        <v>10</v>
      </c>
      <c r="G8070" t="s">
        <v>11</v>
      </c>
      <c r="H8070" t="s">
        <v>63</v>
      </c>
    </row>
    <row r="8071" spans="1:8" x14ac:dyDescent="0.25">
      <c r="A8071" t="s">
        <v>61</v>
      </c>
      <c r="B8071">
        <v>21.444444444444439</v>
      </c>
      <c r="C8071">
        <v>79.8</v>
      </c>
      <c r="D8071" s="2">
        <v>45301</v>
      </c>
      <c r="E8071" t="s">
        <v>678</v>
      </c>
      <c r="F8071" t="s">
        <v>10</v>
      </c>
      <c r="G8071" t="s">
        <v>11</v>
      </c>
      <c r="H8071" t="s">
        <v>63</v>
      </c>
    </row>
    <row r="8072" spans="1:8" x14ac:dyDescent="0.25">
      <c r="A8072" t="s">
        <v>61</v>
      </c>
      <c r="B8072">
        <v>21.444444444444439</v>
      </c>
      <c r="C8072">
        <v>79.8</v>
      </c>
      <c r="D8072" s="2">
        <v>45301</v>
      </c>
      <c r="E8072" t="s">
        <v>679</v>
      </c>
      <c r="F8072" t="s">
        <v>10</v>
      </c>
      <c r="G8072" t="s">
        <v>11</v>
      </c>
      <c r="H8072" t="s">
        <v>63</v>
      </c>
    </row>
    <row r="8073" spans="1:8" x14ac:dyDescent="0.25">
      <c r="A8073" t="s">
        <v>61</v>
      </c>
      <c r="B8073">
        <v>21.388888888888889</v>
      </c>
      <c r="C8073">
        <v>79.8</v>
      </c>
      <c r="D8073" s="2">
        <v>45301</v>
      </c>
      <c r="E8073" t="s">
        <v>680</v>
      </c>
      <c r="F8073" t="s">
        <v>10</v>
      </c>
      <c r="G8073" t="s">
        <v>11</v>
      </c>
      <c r="H8073" t="s">
        <v>63</v>
      </c>
    </row>
    <row r="8074" spans="1:8" x14ac:dyDescent="0.25">
      <c r="A8074" t="s">
        <v>61</v>
      </c>
      <c r="B8074">
        <v>21.444444444444439</v>
      </c>
      <c r="C8074">
        <v>79.900000000000006</v>
      </c>
      <c r="D8074" s="2">
        <v>45301</v>
      </c>
      <c r="E8074" t="s">
        <v>681</v>
      </c>
      <c r="F8074" t="s">
        <v>10</v>
      </c>
      <c r="G8074" t="s">
        <v>11</v>
      </c>
      <c r="H8074" t="s">
        <v>63</v>
      </c>
    </row>
    <row r="8075" spans="1:8" x14ac:dyDescent="0.25">
      <c r="A8075" t="s">
        <v>61</v>
      </c>
      <c r="B8075">
        <v>21.444444444444439</v>
      </c>
      <c r="C8075">
        <v>79.8</v>
      </c>
      <c r="D8075" s="2">
        <v>45301</v>
      </c>
      <c r="E8075" t="s">
        <v>682</v>
      </c>
      <c r="F8075" t="s">
        <v>10</v>
      </c>
      <c r="G8075" t="s">
        <v>11</v>
      </c>
      <c r="H8075" t="s">
        <v>63</v>
      </c>
    </row>
    <row r="8076" spans="1:8" x14ac:dyDescent="0.25">
      <c r="A8076" t="s">
        <v>61</v>
      </c>
      <c r="B8076">
        <v>21.388888888888889</v>
      </c>
      <c r="C8076">
        <v>79.900000000000006</v>
      </c>
      <c r="D8076" s="2">
        <v>45301</v>
      </c>
      <c r="E8076" t="s">
        <v>683</v>
      </c>
      <c r="F8076" t="s">
        <v>10</v>
      </c>
      <c r="G8076" t="s">
        <v>11</v>
      </c>
      <c r="H8076" t="s">
        <v>63</v>
      </c>
    </row>
    <row r="8077" spans="1:8" x14ac:dyDescent="0.25">
      <c r="A8077" t="s">
        <v>61</v>
      </c>
      <c r="B8077">
        <v>21.388888888888889</v>
      </c>
      <c r="C8077">
        <v>79.8</v>
      </c>
      <c r="D8077" s="2">
        <v>45301</v>
      </c>
      <c r="E8077" t="s">
        <v>684</v>
      </c>
      <c r="F8077" t="s">
        <v>10</v>
      </c>
      <c r="G8077" t="s">
        <v>11</v>
      </c>
      <c r="H8077" t="s">
        <v>63</v>
      </c>
    </row>
    <row r="8078" spans="1:8" x14ac:dyDescent="0.25">
      <c r="A8078" t="s">
        <v>61</v>
      </c>
      <c r="B8078">
        <v>21.388888888888889</v>
      </c>
      <c r="C8078">
        <v>80</v>
      </c>
      <c r="D8078" s="2">
        <v>45301</v>
      </c>
      <c r="E8078" t="s">
        <v>685</v>
      </c>
      <c r="F8078" t="s">
        <v>10</v>
      </c>
      <c r="G8078" t="s">
        <v>11</v>
      </c>
      <c r="H8078" t="s">
        <v>63</v>
      </c>
    </row>
    <row r="8079" spans="1:8" x14ac:dyDescent="0.25">
      <c r="A8079" t="s">
        <v>61</v>
      </c>
      <c r="B8079">
        <v>21.444444444444439</v>
      </c>
      <c r="C8079">
        <v>79.900000000000006</v>
      </c>
      <c r="D8079" s="2">
        <v>45301</v>
      </c>
      <c r="E8079" t="s">
        <v>686</v>
      </c>
      <c r="F8079" t="s">
        <v>10</v>
      </c>
      <c r="G8079" t="s">
        <v>11</v>
      </c>
      <c r="H8079" t="s">
        <v>63</v>
      </c>
    </row>
    <row r="8080" spans="1:8" x14ac:dyDescent="0.25">
      <c r="A8080" t="s">
        <v>61</v>
      </c>
      <c r="B8080">
        <v>21.388888888888889</v>
      </c>
      <c r="C8080">
        <v>80</v>
      </c>
      <c r="D8080" s="2">
        <v>45301</v>
      </c>
      <c r="E8080" t="s">
        <v>687</v>
      </c>
      <c r="F8080" t="s">
        <v>10</v>
      </c>
      <c r="G8080" t="s">
        <v>11</v>
      </c>
      <c r="H8080" t="s">
        <v>63</v>
      </c>
    </row>
    <row r="8081" spans="1:8" x14ac:dyDescent="0.25">
      <c r="A8081" t="s">
        <v>61</v>
      </c>
      <c r="B8081">
        <v>21.444444444444439</v>
      </c>
      <c r="C8081">
        <v>80</v>
      </c>
      <c r="D8081" s="2">
        <v>45301</v>
      </c>
      <c r="E8081" t="s">
        <v>688</v>
      </c>
      <c r="F8081" t="s">
        <v>10</v>
      </c>
      <c r="G8081" t="s">
        <v>11</v>
      </c>
      <c r="H8081" t="s">
        <v>63</v>
      </c>
    </row>
    <row r="8082" spans="1:8" x14ac:dyDescent="0.25">
      <c r="A8082" t="s">
        <v>61</v>
      </c>
      <c r="B8082">
        <v>21.444444444444439</v>
      </c>
      <c r="C8082">
        <v>80</v>
      </c>
      <c r="D8082" s="2">
        <v>45301</v>
      </c>
      <c r="E8082" t="s">
        <v>689</v>
      </c>
      <c r="F8082" t="s">
        <v>10</v>
      </c>
      <c r="G8082" t="s">
        <v>11</v>
      </c>
      <c r="H8082" t="s">
        <v>63</v>
      </c>
    </row>
    <row r="8083" spans="1:8" x14ac:dyDescent="0.25">
      <c r="A8083" t="s">
        <v>61</v>
      </c>
      <c r="B8083">
        <v>21.444444444444439</v>
      </c>
      <c r="C8083">
        <v>79.900000000000006</v>
      </c>
      <c r="D8083" s="2">
        <v>45301</v>
      </c>
      <c r="E8083" t="s">
        <v>690</v>
      </c>
      <c r="F8083" t="s">
        <v>10</v>
      </c>
      <c r="G8083" t="s">
        <v>11</v>
      </c>
      <c r="H8083" t="s">
        <v>63</v>
      </c>
    </row>
    <row r="8084" spans="1:8" x14ac:dyDescent="0.25">
      <c r="A8084" t="s">
        <v>61</v>
      </c>
      <c r="B8084">
        <v>21.444444444444439</v>
      </c>
      <c r="C8084">
        <v>80</v>
      </c>
      <c r="D8084" s="2">
        <v>45301</v>
      </c>
      <c r="E8084" t="s">
        <v>691</v>
      </c>
      <c r="F8084" t="s">
        <v>10</v>
      </c>
      <c r="G8084" t="s">
        <v>11</v>
      </c>
      <c r="H8084" t="s">
        <v>63</v>
      </c>
    </row>
    <row r="8085" spans="1:8" x14ac:dyDescent="0.25">
      <c r="A8085" t="s">
        <v>61</v>
      </c>
      <c r="B8085">
        <v>21.444444444444439</v>
      </c>
      <c r="C8085">
        <v>79.900000000000006</v>
      </c>
      <c r="D8085" s="2">
        <v>45301</v>
      </c>
      <c r="E8085" t="s">
        <v>692</v>
      </c>
      <c r="F8085" t="s">
        <v>10</v>
      </c>
      <c r="G8085" t="s">
        <v>11</v>
      </c>
      <c r="H8085" t="s">
        <v>63</v>
      </c>
    </row>
    <row r="8086" spans="1:8" x14ac:dyDescent="0.25">
      <c r="A8086" t="s">
        <v>61</v>
      </c>
      <c r="B8086">
        <v>21.388888888888889</v>
      </c>
      <c r="C8086">
        <v>79.8</v>
      </c>
      <c r="D8086" s="2">
        <v>45301</v>
      </c>
      <c r="E8086" t="s">
        <v>693</v>
      </c>
      <c r="F8086" t="s">
        <v>10</v>
      </c>
      <c r="G8086" t="s">
        <v>11</v>
      </c>
      <c r="H8086" t="s">
        <v>63</v>
      </c>
    </row>
    <row r="8087" spans="1:8" x14ac:dyDescent="0.25">
      <c r="A8087" t="s">
        <v>61</v>
      </c>
      <c r="B8087">
        <v>21.444444444444439</v>
      </c>
      <c r="C8087">
        <v>79.900000000000006</v>
      </c>
      <c r="D8087" s="2">
        <v>45301</v>
      </c>
      <c r="E8087" t="s">
        <v>694</v>
      </c>
      <c r="F8087" t="s">
        <v>10</v>
      </c>
      <c r="G8087" t="s">
        <v>11</v>
      </c>
      <c r="H8087" t="s">
        <v>63</v>
      </c>
    </row>
    <row r="8088" spans="1:8" x14ac:dyDescent="0.25">
      <c r="A8088" t="s">
        <v>61</v>
      </c>
      <c r="B8088">
        <v>21.333333333333339</v>
      </c>
      <c r="C8088">
        <v>79.900000000000006</v>
      </c>
      <c r="D8088" s="2">
        <v>45301</v>
      </c>
      <c r="E8088" t="s">
        <v>695</v>
      </c>
      <c r="F8088" t="s">
        <v>10</v>
      </c>
      <c r="G8088" t="s">
        <v>11</v>
      </c>
      <c r="H8088" t="s">
        <v>63</v>
      </c>
    </row>
    <row r="8089" spans="1:8" x14ac:dyDescent="0.25">
      <c r="A8089" t="s">
        <v>61</v>
      </c>
      <c r="B8089">
        <v>21.388888888888889</v>
      </c>
      <c r="C8089">
        <v>79.900000000000006</v>
      </c>
      <c r="D8089" s="2">
        <v>45301</v>
      </c>
      <c r="E8089" t="s">
        <v>696</v>
      </c>
      <c r="F8089" t="s">
        <v>10</v>
      </c>
      <c r="G8089" t="s">
        <v>11</v>
      </c>
      <c r="H8089" t="s">
        <v>63</v>
      </c>
    </row>
    <row r="8090" spans="1:8" x14ac:dyDescent="0.25">
      <c r="A8090" t="s">
        <v>61</v>
      </c>
      <c r="B8090">
        <v>21.388888888888889</v>
      </c>
      <c r="C8090">
        <v>79.900000000000006</v>
      </c>
      <c r="D8090" s="2">
        <v>45301</v>
      </c>
      <c r="E8090" t="s">
        <v>697</v>
      </c>
      <c r="F8090" t="s">
        <v>10</v>
      </c>
      <c r="G8090" t="s">
        <v>11</v>
      </c>
      <c r="H8090" t="s">
        <v>63</v>
      </c>
    </row>
    <row r="8091" spans="1:8" x14ac:dyDescent="0.25">
      <c r="A8091" t="s">
        <v>61</v>
      </c>
      <c r="B8091">
        <v>21.388888888888889</v>
      </c>
      <c r="C8091">
        <v>79.900000000000006</v>
      </c>
      <c r="D8091" s="2">
        <v>45301</v>
      </c>
      <c r="E8091" t="s">
        <v>698</v>
      </c>
      <c r="F8091" t="s">
        <v>10</v>
      </c>
      <c r="G8091" t="s">
        <v>11</v>
      </c>
      <c r="H8091" t="s">
        <v>63</v>
      </c>
    </row>
    <row r="8092" spans="1:8" x14ac:dyDescent="0.25">
      <c r="A8092" t="s">
        <v>61</v>
      </c>
      <c r="B8092">
        <v>21.388888888888889</v>
      </c>
      <c r="C8092">
        <v>79.900000000000006</v>
      </c>
      <c r="D8092" s="2">
        <v>45302</v>
      </c>
      <c r="E8092" t="s">
        <v>45</v>
      </c>
      <c r="F8092" t="s">
        <v>10</v>
      </c>
      <c r="G8092" t="s">
        <v>11</v>
      </c>
      <c r="H8092" t="s">
        <v>63</v>
      </c>
    </row>
    <row r="8093" spans="1:8" x14ac:dyDescent="0.25">
      <c r="A8093" t="s">
        <v>61</v>
      </c>
      <c r="B8093">
        <v>21.333333333333339</v>
      </c>
      <c r="C8093">
        <v>80</v>
      </c>
      <c r="D8093" s="2">
        <v>45302</v>
      </c>
      <c r="E8093" t="s">
        <v>699</v>
      </c>
      <c r="F8093" t="s">
        <v>10</v>
      </c>
      <c r="G8093" t="s">
        <v>11</v>
      </c>
      <c r="H8093" t="s">
        <v>63</v>
      </c>
    </row>
    <row r="8094" spans="1:8" x14ac:dyDescent="0.25">
      <c r="A8094" t="s">
        <v>61</v>
      </c>
      <c r="B8094">
        <v>21.388888888888889</v>
      </c>
      <c r="C8094">
        <v>80</v>
      </c>
      <c r="D8094" s="2">
        <v>45302</v>
      </c>
      <c r="E8094" t="s">
        <v>700</v>
      </c>
      <c r="F8094" t="s">
        <v>10</v>
      </c>
      <c r="G8094" t="s">
        <v>11</v>
      </c>
      <c r="H8094" t="s">
        <v>63</v>
      </c>
    </row>
    <row r="8095" spans="1:8" x14ac:dyDescent="0.25">
      <c r="A8095" t="s">
        <v>61</v>
      </c>
      <c r="B8095">
        <v>21.333333333333339</v>
      </c>
      <c r="C8095">
        <v>80.2</v>
      </c>
      <c r="D8095" s="2">
        <v>45302</v>
      </c>
      <c r="E8095" t="s">
        <v>701</v>
      </c>
      <c r="F8095" t="s">
        <v>10</v>
      </c>
      <c r="G8095" t="s">
        <v>11</v>
      </c>
      <c r="H8095" t="s">
        <v>63</v>
      </c>
    </row>
    <row r="8096" spans="1:8" x14ac:dyDescent="0.25">
      <c r="A8096" t="s">
        <v>61</v>
      </c>
      <c r="B8096">
        <v>21.388888888888889</v>
      </c>
      <c r="C8096">
        <v>80</v>
      </c>
      <c r="D8096" s="2">
        <v>45302</v>
      </c>
      <c r="E8096" t="s">
        <v>702</v>
      </c>
      <c r="F8096" t="s">
        <v>10</v>
      </c>
      <c r="G8096" t="s">
        <v>11</v>
      </c>
      <c r="H8096" t="s">
        <v>63</v>
      </c>
    </row>
    <row r="8097" spans="1:8" x14ac:dyDescent="0.25">
      <c r="A8097" t="s">
        <v>61</v>
      </c>
      <c r="B8097">
        <v>21.444444444444439</v>
      </c>
      <c r="C8097">
        <v>80.099999999999994</v>
      </c>
      <c r="D8097" s="2">
        <v>45302</v>
      </c>
      <c r="E8097" t="s">
        <v>703</v>
      </c>
      <c r="F8097" t="s">
        <v>10</v>
      </c>
      <c r="G8097" t="s">
        <v>11</v>
      </c>
      <c r="H8097" t="s">
        <v>63</v>
      </c>
    </row>
    <row r="8098" spans="1:8" x14ac:dyDescent="0.25">
      <c r="A8098" t="s">
        <v>61</v>
      </c>
      <c r="B8098">
        <v>21.444444444444439</v>
      </c>
      <c r="C8098">
        <v>80.099999999999994</v>
      </c>
      <c r="D8098" s="2">
        <v>45302</v>
      </c>
      <c r="E8098" t="s">
        <v>704</v>
      </c>
      <c r="F8098" t="s">
        <v>10</v>
      </c>
      <c r="G8098" t="s">
        <v>11</v>
      </c>
      <c r="H8098" t="s">
        <v>63</v>
      </c>
    </row>
    <row r="8099" spans="1:8" x14ac:dyDescent="0.25">
      <c r="A8099" t="s">
        <v>61</v>
      </c>
      <c r="B8099">
        <v>21.333333333333339</v>
      </c>
      <c r="C8099">
        <v>80</v>
      </c>
      <c r="D8099" s="2">
        <v>45302</v>
      </c>
      <c r="E8099" t="s">
        <v>705</v>
      </c>
      <c r="F8099" t="s">
        <v>10</v>
      </c>
      <c r="G8099" t="s">
        <v>11</v>
      </c>
      <c r="H8099" t="s">
        <v>63</v>
      </c>
    </row>
    <row r="8100" spans="1:8" x14ac:dyDescent="0.25">
      <c r="A8100" t="s">
        <v>61</v>
      </c>
      <c r="B8100">
        <v>21.388888888888889</v>
      </c>
      <c r="C8100">
        <v>80.2</v>
      </c>
      <c r="D8100" s="2">
        <v>45302</v>
      </c>
      <c r="E8100" t="s">
        <v>706</v>
      </c>
      <c r="F8100" t="s">
        <v>10</v>
      </c>
      <c r="G8100" t="s">
        <v>11</v>
      </c>
      <c r="H8100" t="s">
        <v>63</v>
      </c>
    </row>
    <row r="8101" spans="1:8" x14ac:dyDescent="0.25">
      <c r="A8101" t="s">
        <v>61</v>
      </c>
      <c r="B8101">
        <v>21.444444444444439</v>
      </c>
      <c r="C8101">
        <v>80.099999999999994</v>
      </c>
      <c r="D8101" s="2">
        <v>45302</v>
      </c>
      <c r="E8101" t="s">
        <v>707</v>
      </c>
      <c r="F8101" t="s">
        <v>10</v>
      </c>
      <c r="G8101" t="s">
        <v>11</v>
      </c>
      <c r="H8101" t="s">
        <v>63</v>
      </c>
    </row>
    <row r="8102" spans="1:8" x14ac:dyDescent="0.25">
      <c r="A8102" t="s">
        <v>61</v>
      </c>
      <c r="B8102">
        <v>21.388888888888889</v>
      </c>
      <c r="C8102">
        <v>80.2</v>
      </c>
      <c r="D8102" s="2">
        <v>45302</v>
      </c>
      <c r="E8102" t="s">
        <v>708</v>
      </c>
      <c r="F8102" t="s">
        <v>10</v>
      </c>
      <c r="G8102" t="s">
        <v>11</v>
      </c>
      <c r="H8102" t="s">
        <v>63</v>
      </c>
    </row>
    <row r="8103" spans="1:8" x14ac:dyDescent="0.25">
      <c r="A8103" t="s">
        <v>61</v>
      </c>
      <c r="B8103">
        <v>21.333333333333339</v>
      </c>
      <c r="C8103">
        <v>80.2</v>
      </c>
      <c r="D8103" s="2">
        <v>45302</v>
      </c>
      <c r="E8103" t="s">
        <v>709</v>
      </c>
      <c r="F8103" t="s">
        <v>10</v>
      </c>
      <c r="G8103" t="s">
        <v>11</v>
      </c>
      <c r="H8103" t="s">
        <v>63</v>
      </c>
    </row>
    <row r="8104" spans="1:8" x14ac:dyDescent="0.25">
      <c r="A8104" t="s">
        <v>61</v>
      </c>
      <c r="B8104">
        <v>21.388888888888889</v>
      </c>
      <c r="C8104">
        <v>80.3</v>
      </c>
      <c r="D8104" s="2">
        <v>45302</v>
      </c>
      <c r="E8104" t="s">
        <v>710</v>
      </c>
      <c r="F8104" t="s">
        <v>10</v>
      </c>
      <c r="G8104" t="s">
        <v>11</v>
      </c>
      <c r="H8104" t="s">
        <v>63</v>
      </c>
    </row>
    <row r="8105" spans="1:8" x14ac:dyDescent="0.25">
      <c r="A8105" t="s">
        <v>61</v>
      </c>
      <c r="B8105">
        <v>21.388888888888889</v>
      </c>
      <c r="C8105">
        <v>80</v>
      </c>
      <c r="D8105" s="2">
        <v>45302</v>
      </c>
      <c r="E8105" t="s">
        <v>711</v>
      </c>
      <c r="F8105" t="s">
        <v>10</v>
      </c>
      <c r="G8105" t="s">
        <v>11</v>
      </c>
      <c r="H8105" t="s">
        <v>63</v>
      </c>
    </row>
    <row r="8106" spans="1:8" x14ac:dyDescent="0.25">
      <c r="A8106" t="s">
        <v>61</v>
      </c>
      <c r="B8106">
        <v>21.444444444444439</v>
      </c>
      <c r="C8106">
        <v>80</v>
      </c>
      <c r="D8106" s="2">
        <v>45302</v>
      </c>
      <c r="E8106" t="s">
        <v>712</v>
      </c>
      <c r="F8106" t="s">
        <v>10</v>
      </c>
      <c r="G8106" t="s">
        <v>11</v>
      </c>
      <c r="H8106" t="s">
        <v>63</v>
      </c>
    </row>
    <row r="8107" spans="1:8" x14ac:dyDescent="0.25">
      <c r="A8107" t="s">
        <v>61</v>
      </c>
      <c r="B8107">
        <v>21.388888888888889</v>
      </c>
      <c r="C8107">
        <v>80.099999999999994</v>
      </c>
      <c r="D8107" s="2">
        <v>45302</v>
      </c>
      <c r="E8107" t="s">
        <v>713</v>
      </c>
      <c r="F8107" t="s">
        <v>10</v>
      </c>
      <c r="G8107" t="s">
        <v>11</v>
      </c>
      <c r="H8107" t="s">
        <v>63</v>
      </c>
    </row>
    <row r="8108" spans="1:8" x14ac:dyDescent="0.25">
      <c r="A8108" t="s">
        <v>61</v>
      </c>
      <c r="B8108">
        <v>21.388888888888889</v>
      </c>
      <c r="C8108">
        <v>80.2</v>
      </c>
      <c r="D8108" s="2">
        <v>45302</v>
      </c>
      <c r="E8108" t="s">
        <v>714</v>
      </c>
      <c r="F8108" t="s">
        <v>10</v>
      </c>
      <c r="G8108" t="s">
        <v>11</v>
      </c>
      <c r="H8108" t="s">
        <v>63</v>
      </c>
    </row>
    <row r="8109" spans="1:8" x14ac:dyDescent="0.25">
      <c r="A8109" t="s">
        <v>61</v>
      </c>
      <c r="B8109">
        <v>21.388888888888889</v>
      </c>
      <c r="C8109">
        <v>80.2</v>
      </c>
      <c r="D8109" s="2">
        <v>45302</v>
      </c>
      <c r="E8109" t="s">
        <v>715</v>
      </c>
      <c r="F8109" t="s">
        <v>10</v>
      </c>
      <c r="G8109" t="s">
        <v>11</v>
      </c>
      <c r="H8109" t="s">
        <v>63</v>
      </c>
    </row>
    <row r="8110" spans="1:8" x14ac:dyDescent="0.25">
      <c r="A8110" t="s">
        <v>61</v>
      </c>
      <c r="B8110">
        <v>21.388888888888889</v>
      </c>
      <c r="C8110">
        <v>80</v>
      </c>
      <c r="D8110" s="2">
        <v>45302</v>
      </c>
      <c r="E8110" t="s">
        <v>716</v>
      </c>
      <c r="F8110" t="s">
        <v>10</v>
      </c>
      <c r="G8110" t="s">
        <v>11</v>
      </c>
      <c r="H8110" t="s">
        <v>63</v>
      </c>
    </row>
    <row r="8111" spans="1:8" x14ac:dyDescent="0.25">
      <c r="A8111" t="s">
        <v>61</v>
      </c>
      <c r="B8111">
        <v>21.333333333333339</v>
      </c>
      <c r="C8111">
        <v>80</v>
      </c>
      <c r="D8111" s="2">
        <v>45302</v>
      </c>
      <c r="E8111" t="s">
        <v>717</v>
      </c>
      <c r="F8111" t="s">
        <v>10</v>
      </c>
      <c r="G8111" t="s">
        <v>11</v>
      </c>
      <c r="H8111" t="s">
        <v>63</v>
      </c>
    </row>
    <row r="8112" spans="1:8" x14ac:dyDescent="0.25">
      <c r="A8112" t="s">
        <v>61</v>
      </c>
      <c r="B8112">
        <v>21.444444444444439</v>
      </c>
      <c r="C8112">
        <v>80.2</v>
      </c>
      <c r="D8112" s="2">
        <v>45302</v>
      </c>
      <c r="E8112" t="s">
        <v>718</v>
      </c>
      <c r="F8112" t="s">
        <v>10</v>
      </c>
      <c r="G8112" t="s">
        <v>11</v>
      </c>
      <c r="H8112" t="s">
        <v>63</v>
      </c>
    </row>
    <row r="8113" spans="1:8" x14ac:dyDescent="0.25">
      <c r="A8113" t="s">
        <v>61</v>
      </c>
      <c r="B8113">
        <v>21.388888888888889</v>
      </c>
      <c r="C8113">
        <v>80.099999999999994</v>
      </c>
      <c r="D8113" s="2">
        <v>45302</v>
      </c>
      <c r="E8113" t="s">
        <v>719</v>
      </c>
      <c r="F8113" t="s">
        <v>10</v>
      </c>
      <c r="G8113" t="s">
        <v>11</v>
      </c>
      <c r="H8113" t="s">
        <v>63</v>
      </c>
    </row>
    <row r="8114" spans="1:8" x14ac:dyDescent="0.25">
      <c r="A8114" t="s">
        <v>61</v>
      </c>
      <c r="B8114">
        <v>21.388888888888889</v>
      </c>
      <c r="C8114">
        <v>80.2</v>
      </c>
      <c r="D8114" s="2">
        <v>45302</v>
      </c>
      <c r="E8114" t="s">
        <v>720</v>
      </c>
      <c r="F8114" t="s">
        <v>10</v>
      </c>
      <c r="G8114" t="s">
        <v>11</v>
      </c>
      <c r="H8114" t="s">
        <v>63</v>
      </c>
    </row>
    <row r="8115" spans="1:8" x14ac:dyDescent="0.25">
      <c r="A8115" t="s">
        <v>61</v>
      </c>
      <c r="B8115">
        <v>21.333333333333339</v>
      </c>
      <c r="C8115">
        <v>80</v>
      </c>
      <c r="D8115" s="2">
        <v>45302</v>
      </c>
      <c r="E8115" t="s">
        <v>721</v>
      </c>
      <c r="F8115" t="s">
        <v>10</v>
      </c>
      <c r="G8115" t="s">
        <v>11</v>
      </c>
      <c r="H8115" t="s">
        <v>63</v>
      </c>
    </row>
    <row r="8116" spans="1:8" x14ac:dyDescent="0.25">
      <c r="A8116" t="s">
        <v>61</v>
      </c>
      <c r="B8116">
        <v>21.333333333333339</v>
      </c>
      <c r="C8116">
        <v>80.2</v>
      </c>
      <c r="D8116" s="2">
        <v>45302</v>
      </c>
      <c r="E8116" t="s">
        <v>722</v>
      </c>
      <c r="F8116" t="s">
        <v>10</v>
      </c>
      <c r="G8116" t="s">
        <v>11</v>
      </c>
      <c r="H8116" t="s">
        <v>63</v>
      </c>
    </row>
    <row r="8117" spans="1:8" x14ac:dyDescent="0.25">
      <c r="A8117" t="s">
        <v>61</v>
      </c>
      <c r="B8117">
        <v>21.388888888888889</v>
      </c>
      <c r="C8117">
        <v>80.099999999999994</v>
      </c>
      <c r="D8117" s="2">
        <v>45302</v>
      </c>
      <c r="E8117" t="s">
        <v>723</v>
      </c>
      <c r="F8117" t="s">
        <v>10</v>
      </c>
      <c r="G8117" t="s">
        <v>11</v>
      </c>
      <c r="H8117" t="s">
        <v>63</v>
      </c>
    </row>
    <row r="8118" spans="1:8" x14ac:dyDescent="0.25">
      <c r="A8118" t="s">
        <v>61</v>
      </c>
      <c r="B8118">
        <v>21.333333333333339</v>
      </c>
      <c r="C8118">
        <v>80</v>
      </c>
      <c r="D8118" s="2">
        <v>45302</v>
      </c>
      <c r="E8118" t="s">
        <v>724</v>
      </c>
      <c r="F8118" t="s">
        <v>10</v>
      </c>
      <c r="G8118" t="s">
        <v>11</v>
      </c>
      <c r="H8118" t="s">
        <v>63</v>
      </c>
    </row>
    <row r="8119" spans="1:8" x14ac:dyDescent="0.25">
      <c r="A8119" t="s">
        <v>61</v>
      </c>
      <c r="B8119">
        <v>21.388888888888889</v>
      </c>
      <c r="C8119">
        <v>80</v>
      </c>
      <c r="D8119" s="2">
        <v>45302</v>
      </c>
      <c r="E8119" t="s">
        <v>725</v>
      </c>
      <c r="F8119" t="s">
        <v>10</v>
      </c>
      <c r="G8119" t="s">
        <v>11</v>
      </c>
      <c r="H8119" t="s">
        <v>63</v>
      </c>
    </row>
    <row r="8120" spans="1:8" x14ac:dyDescent="0.25">
      <c r="A8120" t="s">
        <v>61</v>
      </c>
      <c r="B8120">
        <v>21.333333333333339</v>
      </c>
      <c r="C8120">
        <v>80</v>
      </c>
      <c r="D8120" s="2">
        <v>45302</v>
      </c>
      <c r="E8120" t="s">
        <v>726</v>
      </c>
      <c r="F8120" t="s">
        <v>10</v>
      </c>
      <c r="G8120" t="s">
        <v>11</v>
      </c>
      <c r="H8120" t="s">
        <v>63</v>
      </c>
    </row>
    <row r="8121" spans="1:8" x14ac:dyDescent="0.25">
      <c r="A8121" t="s">
        <v>61</v>
      </c>
      <c r="B8121">
        <v>21.333333333333339</v>
      </c>
      <c r="C8121">
        <v>79.900000000000006</v>
      </c>
      <c r="D8121" s="2">
        <v>45302</v>
      </c>
      <c r="E8121" t="s">
        <v>727</v>
      </c>
      <c r="F8121" t="s">
        <v>10</v>
      </c>
      <c r="G8121" t="s">
        <v>11</v>
      </c>
      <c r="H8121" t="s">
        <v>63</v>
      </c>
    </row>
    <row r="8122" spans="1:8" x14ac:dyDescent="0.25">
      <c r="A8122" t="s">
        <v>61</v>
      </c>
      <c r="B8122">
        <v>21.388888888888889</v>
      </c>
      <c r="C8122">
        <v>80</v>
      </c>
      <c r="D8122" s="2">
        <v>45302</v>
      </c>
      <c r="E8122" t="s">
        <v>728</v>
      </c>
      <c r="F8122" t="s">
        <v>10</v>
      </c>
      <c r="G8122" t="s">
        <v>11</v>
      </c>
      <c r="H8122" t="s">
        <v>63</v>
      </c>
    </row>
    <row r="8123" spans="1:8" x14ac:dyDescent="0.25">
      <c r="A8123" t="s">
        <v>61</v>
      </c>
      <c r="B8123">
        <v>21.333333333333339</v>
      </c>
      <c r="C8123">
        <v>80</v>
      </c>
      <c r="D8123" s="2">
        <v>45302</v>
      </c>
      <c r="E8123" t="s">
        <v>729</v>
      </c>
      <c r="F8123" t="s">
        <v>10</v>
      </c>
      <c r="G8123" t="s">
        <v>11</v>
      </c>
      <c r="H8123" t="s">
        <v>63</v>
      </c>
    </row>
    <row r="8124" spans="1:8" x14ac:dyDescent="0.25">
      <c r="A8124" t="s">
        <v>61</v>
      </c>
      <c r="B8124">
        <v>21.333333333333339</v>
      </c>
      <c r="C8124">
        <v>79.900000000000006</v>
      </c>
      <c r="D8124" s="2">
        <v>45302</v>
      </c>
      <c r="E8124" t="s">
        <v>730</v>
      </c>
      <c r="F8124" t="s">
        <v>10</v>
      </c>
      <c r="G8124" t="s">
        <v>11</v>
      </c>
      <c r="H8124" t="s">
        <v>63</v>
      </c>
    </row>
    <row r="8125" spans="1:8" x14ac:dyDescent="0.25">
      <c r="A8125" t="s">
        <v>61</v>
      </c>
      <c r="B8125">
        <v>21.333333333333339</v>
      </c>
      <c r="C8125">
        <v>79.900000000000006</v>
      </c>
      <c r="D8125" s="2">
        <v>45302</v>
      </c>
      <c r="E8125" t="s">
        <v>731</v>
      </c>
      <c r="F8125" t="s">
        <v>10</v>
      </c>
      <c r="G8125" t="s">
        <v>11</v>
      </c>
      <c r="H8125" t="s">
        <v>63</v>
      </c>
    </row>
    <row r="8126" spans="1:8" x14ac:dyDescent="0.25">
      <c r="A8126" t="s">
        <v>61</v>
      </c>
      <c r="B8126">
        <v>21.333333333333339</v>
      </c>
      <c r="C8126">
        <v>79.900000000000006</v>
      </c>
      <c r="D8126" s="2">
        <v>45302</v>
      </c>
      <c r="E8126" t="s">
        <v>732</v>
      </c>
      <c r="F8126" t="s">
        <v>10</v>
      </c>
      <c r="G8126" t="s">
        <v>11</v>
      </c>
      <c r="H8126" t="s">
        <v>63</v>
      </c>
    </row>
    <row r="8127" spans="1:8" x14ac:dyDescent="0.25">
      <c r="A8127" t="s">
        <v>61</v>
      </c>
      <c r="B8127">
        <v>21.333333333333339</v>
      </c>
      <c r="C8127">
        <v>79.8</v>
      </c>
      <c r="D8127" s="2">
        <v>45302</v>
      </c>
      <c r="E8127" t="s">
        <v>733</v>
      </c>
      <c r="F8127" t="s">
        <v>10</v>
      </c>
      <c r="G8127" t="s">
        <v>11</v>
      </c>
      <c r="H8127" t="s">
        <v>63</v>
      </c>
    </row>
    <row r="8128" spans="1:8" x14ac:dyDescent="0.25">
      <c r="A8128" t="s">
        <v>61</v>
      </c>
      <c r="B8128">
        <v>21.333333333333339</v>
      </c>
      <c r="C8128">
        <v>79.7</v>
      </c>
      <c r="D8128" s="2">
        <v>45302</v>
      </c>
      <c r="E8128" t="s">
        <v>734</v>
      </c>
      <c r="F8128" t="s">
        <v>10</v>
      </c>
      <c r="G8128" t="s">
        <v>11</v>
      </c>
      <c r="H8128" t="s">
        <v>63</v>
      </c>
    </row>
    <row r="8129" spans="1:8" x14ac:dyDescent="0.25">
      <c r="A8129" t="s">
        <v>61</v>
      </c>
      <c r="B8129">
        <v>21.333333333333339</v>
      </c>
      <c r="C8129">
        <v>79.900000000000006</v>
      </c>
      <c r="D8129" s="2">
        <v>45302</v>
      </c>
      <c r="E8129" t="s">
        <v>735</v>
      </c>
      <c r="F8129" t="s">
        <v>10</v>
      </c>
      <c r="G8129" t="s">
        <v>11</v>
      </c>
      <c r="H8129" t="s">
        <v>63</v>
      </c>
    </row>
    <row r="8130" spans="1:8" x14ac:dyDescent="0.25">
      <c r="A8130" t="s">
        <v>61</v>
      </c>
      <c r="B8130">
        <v>21.388888888888889</v>
      </c>
      <c r="C8130">
        <v>79.8</v>
      </c>
      <c r="D8130" s="2">
        <v>45302</v>
      </c>
      <c r="E8130" t="s">
        <v>736</v>
      </c>
      <c r="F8130" t="s">
        <v>10</v>
      </c>
      <c r="G8130" t="s">
        <v>11</v>
      </c>
      <c r="H8130" t="s">
        <v>63</v>
      </c>
    </row>
    <row r="8131" spans="1:8" x14ac:dyDescent="0.25">
      <c r="A8131" t="s">
        <v>61</v>
      </c>
      <c r="B8131">
        <v>21.333333333333339</v>
      </c>
      <c r="C8131">
        <v>79.7</v>
      </c>
      <c r="D8131" s="2">
        <v>45302</v>
      </c>
      <c r="E8131" t="s">
        <v>737</v>
      </c>
      <c r="F8131" t="s">
        <v>10</v>
      </c>
      <c r="G8131" t="s">
        <v>11</v>
      </c>
      <c r="H8131" t="s">
        <v>63</v>
      </c>
    </row>
    <row r="8132" spans="1:8" x14ac:dyDescent="0.25">
      <c r="A8132" t="s">
        <v>61</v>
      </c>
      <c r="B8132">
        <v>21.388888888888889</v>
      </c>
      <c r="C8132">
        <v>79.599999999999994</v>
      </c>
      <c r="D8132" s="2">
        <v>45302</v>
      </c>
      <c r="E8132" t="s">
        <v>738</v>
      </c>
      <c r="F8132" t="s">
        <v>10</v>
      </c>
      <c r="G8132" t="s">
        <v>11</v>
      </c>
      <c r="H8132" t="s">
        <v>63</v>
      </c>
    </row>
    <row r="8133" spans="1:8" x14ac:dyDescent="0.25">
      <c r="A8133" t="s">
        <v>61</v>
      </c>
      <c r="B8133">
        <v>21.333333333333339</v>
      </c>
      <c r="C8133">
        <v>79.599999999999994</v>
      </c>
      <c r="D8133" s="2">
        <v>45302</v>
      </c>
      <c r="E8133" t="s">
        <v>739</v>
      </c>
      <c r="F8133" t="s">
        <v>10</v>
      </c>
      <c r="G8133" t="s">
        <v>11</v>
      </c>
      <c r="H8133" t="s">
        <v>63</v>
      </c>
    </row>
    <row r="8134" spans="1:8" x14ac:dyDescent="0.25">
      <c r="A8134" t="s">
        <v>61</v>
      </c>
      <c r="B8134">
        <v>21.333333333333339</v>
      </c>
      <c r="C8134">
        <v>79.599999999999994</v>
      </c>
      <c r="D8134" s="2">
        <v>45302</v>
      </c>
      <c r="E8134" t="s">
        <v>740</v>
      </c>
      <c r="F8134" t="s">
        <v>10</v>
      </c>
      <c r="G8134" t="s">
        <v>11</v>
      </c>
      <c r="H8134" t="s">
        <v>63</v>
      </c>
    </row>
    <row r="8135" spans="1:8" x14ac:dyDescent="0.25">
      <c r="A8135" t="s">
        <v>61</v>
      </c>
      <c r="B8135">
        <v>21.333333333333339</v>
      </c>
      <c r="C8135">
        <v>79.5</v>
      </c>
      <c r="D8135" s="2">
        <v>45302</v>
      </c>
      <c r="E8135" t="s">
        <v>741</v>
      </c>
      <c r="F8135" t="s">
        <v>10</v>
      </c>
      <c r="G8135" t="s">
        <v>11</v>
      </c>
      <c r="H8135" t="s">
        <v>63</v>
      </c>
    </row>
    <row r="8136" spans="1:8" x14ac:dyDescent="0.25">
      <c r="A8136" t="s">
        <v>61</v>
      </c>
      <c r="B8136">
        <v>21.333333333333339</v>
      </c>
      <c r="C8136">
        <v>79.5</v>
      </c>
      <c r="D8136" s="2">
        <v>45302</v>
      </c>
      <c r="E8136" t="s">
        <v>742</v>
      </c>
      <c r="F8136" t="s">
        <v>10</v>
      </c>
      <c r="G8136" t="s">
        <v>11</v>
      </c>
      <c r="H8136" t="s">
        <v>63</v>
      </c>
    </row>
    <row r="8137" spans="1:8" x14ac:dyDescent="0.25">
      <c r="A8137" t="s">
        <v>61</v>
      </c>
      <c r="B8137">
        <v>21.333333333333339</v>
      </c>
      <c r="C8137">
        <v>79.599999999999994</v>
      </c>
      <c r="D8137" s="2">
        <v>45302</v>
      </c>
      <c r="E8137" t="s">
        <v>743</v>
      </c>
      <c r="F8137" t="s">
        <v>10</v>
      </c>
      <c r="G8137" t="s">
        <v>11</v>
      </c>
      <c r="H8137" t="s">
        <v>63</v>
      </c>
    </row>
    <row r="8138" spans="1:8" x14ac:dyDescent="0.25">
      <c r="A8138" t="s">
        <v>61</v>
      </c>
      <c r="B8138">
        <v>21.333333333333339</v>
      </c>
      <c r="C8138">
        <v>79.5</v>
      </c>
      <c r="D8138" s="2">
        <v>45302</v>
      </c>
      <c r="E8138" t="s">
        <v>744</v>
      </c>
      <c r="F8138" t="s">
        <v>10</v>
      </c>
      <c r="G8138" t="s">
        <v>11</v>
      </c>
      <c r="H8138" t="s">
        <v>63</v>
      </c>
    </row>
    <row r="8139" spans="1:8" x14ac:dyDescent="0.25">
      <c r="A8139" t="s">
        <v>61</v>
      </c>
      <c r="B8139">
        <v>21.333333333333339</v>
      </c>
      <c r="C8139">
        <v>79.2</v>
      </c>
      <c r="D8139" s="2">
        <v>45302</v>
      </c>
      <c r="E8139" t="s">
        <v>745</v>
      </c>
      <c r="F8139" t="s">
        <v>10</v>
      </c>
      <c r="G8139" t="s">
        <v>11</v>
      </c>
      <c r="H8139" t="s">
        <v>63</v>
      </c>
    </row>
    <row r="8140" spans="1:8" x14ac:dyDescent="0.25">
      <c r="A8140" t="s">
        <v>61</v>
      </c>
      <c r="B8140">
        <v>21.333333333333339</v>
      </c>
      <c r="C8140">
        <v>79.3</v>
      </c>
      <c r="D8140" s="2">
        <v>45302</v>
      </c>
      <c r="E8140" t="s">
        <v>746</v>
      </c>
      <c r="F8140" t="s">
        <v>10</v>
      </c>
      <c r="G8140" t="s">
        <v>11</v>
      </c>
      <c r="H8140" t="s">
        <v>63</v>
      </c>
    </row>
    <row r="8141" spans="1:8" x14ac:dyDescent="0.25">
      <c r="A8141" t="s">
        <v>61</v>
      </c>
      <c r="B8141">
        <v>21.333333333333339</v>
      </c>
      <c r="C8141">
        <v>79.2</v>
      </c>
      <c r="D8141" s="2">
        <v>45302</v>
      </c>
      <c r="E8141" t="s">
        <v>747</v>
      </c>
      <c r="F8141" t="s">
        <v>10</v>
      </c>
      <c r="G8141" t="s">
        <v>11</v>
      </c>
      <c r="H8141" t="s">
        <v>63</v>
      </c>
    </row>
    <row r="8142" spans="1:8" x14ac:dyDescent="0.25">
      <c r="A8142" t="s">
        <v>61</v>
      </c>
      <c r="B8142">
        <v>21.333333333333339</v>
      </c>
      <c r="C8142">
        <v>79.2</v>
      </c>
      <c r="D8142" s="2">
        <v>45302</v>
      </c>
      <c r="E8142" t="s">
        <v>748</v>
      </c>
      <c r="F8142" t="s">
        <v>10</v>
      </c>
      <c r="G8142" t="s">
        <v>11</v>
      </c>
      <c r="H8142" t="s">
        <v>63</v>
      </c>
    </row>
    <row r="8143" spans="1:8" x14ac:dyDescent="0.25">
      <c r="A8143" t="s">
        <v>61</v>
      </c>
      <c r="B8143">
        <v>21.333333333333339</v>
      </c>
      <c r="C8143">
        <v>79.400000000000006</v>
      </c>
      <c r="D8143" s="2">
        <v>45302</v>
      </c>
      <c r="E8143" t="s">
        <v>749</v>
      </c>
      <c r="F8143" t="s">
        <v>10</v>
      </c>
      <c r="G8143" t="s">
        <v>11</v>
      </c>
      <c r="H8143" t="s">
        <v>63</v>
      </c>
    </row>
    <row r="8144" spans="1:8" x14ac:dyDescent="0.25">
      <c r="A8144" t="s">
        <v>61</v>
      </c>
      <c r="B8144">
        <v>21.333333333333339</v>
      </c>
      <c r="C8144">
        <v>79.400000000000006</v>
      </c>
      <c r="D8144" s="2">
        <v>45302</v>
      </c>
      <c r="E8144" t="s">
        <v>750</v>
      </c>
      <c r="F8144" t="s">
        <v>10</v>
      </c>
      <c r="G8144" t="s">
        <v>11</v>
      </c>
      <c r="H8144" t="s">
        <v>63</v>
      </c>
    </row>
    <row r="8145" spans="1:8" x14ac:dyDescent="0.25">
      <c r="A8145" t="s">
        <v>61</v>
      </c>
      <c r="B8145">
        <v>21.333333333333339</v>
      </c>
      <c r="C8145">
        <v>79.3</v>
      </c>
      <c r="D8145" s="2">
        <v>45302</v>
      </c>
      <c r="E8145" t="s">
        <v>751</v>
      </c>
      <c r="F8145" t="s">
        <v>10</v>
      </c>
      <c r="G8145" t="s">
        <v>11</v>
      </c>
      <c r="H8145" t="s">
        <v>63</v>
      </c>
    </row>
    <row r="8146" spans="1:8" x14ac:dyDescent="0.25">
      <c r="A8146" t="s">
        <v>61</v>
      </c>
      <c r="B8146">
        <v>21.388888888888889</v>
      </c>
      <c r="C8146">
        <v>79.599999999999994</v>
      </c>
      <c r="D8146" s="2">
        <v>45302</v>
      </c>
      <c r="E8146" t="s">
        <v>752</v>
      </c>
      <c r="F8146" t="s">
        <v>10</v>
      </c>
      <c r="G8146" t="s">
        <v>11</v>
      </c>
      <c r="H8146" t="s">
        <v>63</v>
      </c>
    </row>
    <row r="8147" spans="1:8" x14ac:dyDescent="0.25">
      <c r="A8147" t="s">
        <v>61</v>
      </c>
      <c r="B8147">
        <v>21.333333333333339</v>
      </c>
      <c r="C8147">
        <v>79.8</v>
      </c>
      <c r="D8147" s="2">
        <v>45302</v>
      </c>
      <c r="E8147" t="s">
        <v>753</v>
      </c>
      <c r="F8147" t="s">
        <v>10</v>
      </c>
      <c r="G8147" t="s">
        <v>11</v>
      </c>
      <c r="H8147" t="s">
        <v>63</v>
      </c>
    </row>
    <row r="8148" spans="1:8" x14ac:dyDescent="0.25">
      <c r="A8148" t="s">
        <v>61</v>
      </c>
      <c r="B8148">
        <v>21.333333333333339</v>
      </c>
      <c r="C8148">
        <v>80</v>
      </c>
      <c r="D8148" s="2">
        <v>45302</v>
      </c>
      <c r="E8148" t="s">
        <v>754</v>
      </c>
      <c r="F8148" t="s">
        <v>10</v>
      </c>
      <c r="G8148" t="s">
        <v>11</v>
      </c>
      <c r="H8148" t="s">
        <v>63</v>
      </c>
    </row>
    <row r="8149" spans="1:8" x14ac:dyDescent="0.25">
      <c r="A8149" t="s">
        <v>61</v>
      </c>
      <c r="B8149">
        <v>21.333333333333339</v>
      </c>
      <c r="C8149">
        <v>79.8</v>
      </c>
      <c r="D8149" s="2">
        <v>45302</v>
      </c>
      <c r="E8149" t="s">
        <v>755</v>
      </c>
      <c r="F8149" t="s">
        <v>10</v>
      </c>
      <c r="G8149" t="s">
        <v>11</v>
      </c>
      <c r="H8149" t="s">
        <v>63</v>
      </c>
    </row>
    <row r="8150" spans="1:8" x14ac:dyDescent="0.25">
      <c r="A8150" t="s">
        <v>61</v>
      </c>
      <c r="B8150">
        <v>21.333333333333339</v>
      </c>
      <c r="C8150">
        <v>79.5</v>
      </c>
      <c r="D8150" s="2">
        <v>45302</v>
      </c>
      <c r="E8150" t="s">
        <v>756</v>
      </c>
      <c r="F8150" t="s">
        <v>10</v>
      </c>
      <c r="G8150" t="s">
        <v>11</v>
      </c>
      <c r="H8150" t="s">
        <v>63</v>
      </c>
    </row>
    <row r="8151" spans="1:8" x14ac:dyDescent="0.25">
      <c r="A8151" t="s">
        <v>61</v>
      </c>
      <c r="B8151">
        <v>21.333333333333339</v>
      </c>
      <c r="C8151">
        <v>79.599999999999994</v>
      </c>
      <c r="D8151" s="2">
        <v>45302</v>
      </c>
      <c r="E8151" t="s">
        <v>757</v>
      </c>
      <c r="F8151" t="s">
        <v>10</v>
      </c>
      <c r="G8151" t="s">
        <v>11</v>
      </c>
      <c r="H8151" t="s">
        <v>63</v>
      </c>
    </row>
    <row r="8152" spans="1:8" x14ac:dyDescent="0.25">
      <c r="A8152" t="s">
        <v>61</v>
      </c>
      <c r="B8152">
        <v>21.333333333333339</v>
      </c>
      <c r="C8152">
        <v>79.400000000000006</v>
      </c>
      <c r="D8152" s="2">
        <v>45302</v>
      </c>
      <c r="E8152" t="s">
        <v>32</v>
      </c>
      <c r="F8152" t="s">
        <v>10</v>
      </c>
      <c r="G8152" t="s">
        <v>11</v>
      </c>
      <c r="H8152" t="s">
        <v>63</v>
      </c>
    </row>
    <row r="8153" spans="1:8" x14ac:dyDescent="0.25">
      <c r="A8153" t="s">
        <v>61</v>
      </c>
      <c r="B8153">
        <v>21.388888888888889</v>
      </c>
      <c r="C8153">
        <v>79.3</v>
      </c>
      <c r="D8153" s="2">
        <v>45302</v>
      </c>
      <c r="E8153" t="s">
        <v>758</v>
      </c>
      <c r="F8153" t="s">
        <v>10</v>
      </c>
      <c r="G8153" t="s">
        <v>11</v>
      </c>
      <c r="H8153" t="s">
        <v>63</v>
      </c>
    </row>
    <row r="8154" spans="1:8" x14ac:dyDescent="0.25">
      <c r="A8154" t="s">
        <v>61</v>
      </c>
      <c r="B8154">
        <v>21.333333333333339</v>
      </c>
      <c r="C8154">
        <v>79.2</v>
      </c>
      <c r="D8154" s="2">
        <v>45302</v>
      </c>
      <c r="E8154" t="s">
        <v>759</v>
      </c>
      <c r="F8154" t="s">
        <v>10</v>
      </c>
      <c r="G8154" t="s">
        <v>11</v>
      </c>
      <c r="H8154" t="s">
        <v>63</v>
      </c>
    </row>
    <row r="8155" spans="1:8" x14ac:dyDescent="0.25">
      <c r="A8155" t="s">
        <v>61</v>
      </c>
      <c r="B8155">
        <v>21.333333333333339</v>
      </c>
      <c r="C8155">
        <v>79.2</v>
      </c>
      <c r="D8155" s="2">
        <v>45302</v>
      </c>
      <c r="E8155" t="s">
        <v>760</v>
      </c>
      <c r="F8155" t="s">
        <v>10</v>
      </c>
      <c r="G8155" t="s">
        <v>11</v>
      </c>
      <c r="H8155" t="s">
        <v>63</v>
      </c>
    </row>
    <row r="8156" spans="1:8" x14ac:dyDescent="0.25">
      <c r="A8156" t="s">
        <v>61</v>
      </c>
      <c r="B8156">
        <v>21.333333333333339</v>
      </c>
      <c r="C8156">
        <v>79.099999999999994</v>
      </c>
      <c r="D8156" s="2">
        <v>45302</v>
      </c>
      <c r="E8156" t="s">
        <v>761</v>
      </c>
      <c r="F8156" t="s">
        <v>10</v>
      </c>
      <c r="G8156" t="s">
        <v>11</v>
      </c>
      <c r="H8156" t="s">
        <v>63</v>
      </c>
    </row>
    <row r="8157" spans="1:8" x14ac:dyDescent="0.25">
      <c r="A8157" t="s">
        <v>61</v>
      </c>
      <c r="B8157">
        <v>21.333333333333339</v>
      </c>
      <c r="C8157">
        <v>79.2</v>
      </c>
      <c r="D8157" s="2">
        <v>45302</v>
      </c>
      <c r="E8157" t="s">
        <v>762</v>
      </c>
      <c r="F8157" t="s">
        <v>10</v>
      </c>
      <c r="G8157" t="s">
        <v>11</v>
      </c>
      <c r="H8157" t="s">
        <v>63</v>
      </c>
    </row>
    <row r="8158" spans="1:8" x14ac:dyDescent="0.25">
      <c r="A8158" t="s">
        <v>61</v>
      </c>
      <c r="B8158">
        <v>21.333333333333339</v>
      </c>
      <c r="C8158">
        <v>79</v>
      </c>
      <c r="D8158" s="2">
        <v>45302</v>
      </c>
      <c r="E8158" t="s">
        <v>763</v>
      </c>
      <c r="F8158" t="s">
        <v>10</v>
      </c>
      <c r="G8158" t="s">
        <v>11</v>
      </c>
      <c r="H8158" t="s">
        <v>63</v>
      </c>
    </row>
    <row r="8159" spans="1:8" x14ac:dyDescent="0.25">
      <c r="A8159" t="s">
        <v>61</v>
      </c>
      <c r="B8159">
        <v>21.333333333333339</v>
      </c>
      <c r="C8159">
        <v>79.099999999999994</v>
      </c>
      <c r="D8159" s="2">
        <v>45302</v>
      </c>
      <c r="E8159" t="s">
        <v>764</v>
      </c>
      <c r="F8159" t="s">
        <v>10</v>
      </c>
      <c r="G8159" t="s">
        <v>11</v>
      </c>
      <c r="H8159" t="s">
        <v>63</v>
      </c>
    </row>
    <row r="8160" spans="1:8" x14ac:dyDescent="0.25">
      <c r="A8160" t="s">
        <v>61</v>
      </c>
      <c r="B8160">
        <v>21.333333333333339</v>
      </c>
      <c r="C8160">
        <v>79.2</v>
      </c>
      <c r="D8160" s="2">
        <v>45302</v>
      </c>
      <c r="E8160" t="s">
        <v>765</v>
      </c>
      <c r="F8160" t="s">
        <v>10</v>
      </c>
      <c r="G8160" t="s">
        <v>11</v>
      </c>
      <c r="H8160" t="s">
        <v>63</v>
      </c>
    </row>
    <row r="8161" spans="1:8" x14ac:dyDescent="0.25">
      <c r="A8161" t="s">
        <v>61</v>
      </c>
      <c r="B8161">
        <v>21.333333333333339</v>
      </c>
      <c r="C8161">
        <v>79.400000000000006</v>
      </c>
      <c r="D8161" s="2">
        <v>45302</v>
      </c>
      <c r="E8161" t="s">
        <v>766</v>
      </c>
      <c r="F8161" t="s">
        <v>10</v>
      </c>
      <c r="G8161" t="s">
        <v>11</v>
      </c>
      <c r="H8161" t="s">
        <v>63</v>
      </c>
    </row>
    <row r="8162" spans="1:8" x14ac:dyDescent="0.25">
      <c r="A8162" t="s">
        <v>61</v>
      </c>
      <c r="B8162">
        <v>21.333333333333339</v>
      </c>
      <c r="C8162">
        <v>79.3</v>
      </c>
      <c r="D8162" s="2">
        <v>45302</v>
      </c>
      <c r="E8162" t="s">
        <v>767</v>
      </c>
      <c r="F8162" t="s">
        <v>10</v>
      </c>
      <c r="G8162" t="s">
        <v>11</v>
      </c>
      <c r="H8162" t="s">
        <v>63</v>
      </c>
    </row>
    <row r="8163" spans="1:8" x14ac:dyDescent="0.25">
      <c r="A8163" t="s">
        <v>61</v>
      </c>
      <c r="B8163">
        <v>21.277777777777779</v>
      </c>
      <c r="C8163">
        <v>79</v>
      </c>
      <c r="D8163" s="2">
        <v>45302</v>
      </c>
      <c r="E8163" t="s">
        <v>768</v>
      </c>
      <c r="F8163" t="s">
        <v>10</v>
      </c>
      <c r="G8163" t="s">
        <v>11</v>
      </c>
      <c r="H8163" t="s">
        <v>63</v>
      </c>
    </row>
    <row r="8164" spans="1:8" x14ac:dyDescent="0.25">
      <c r="A8164" t="s">
        <v>61</v>
      </c>
      <c r="B8164">
        <v>21.333333333333339</v>
      </c>
      <c r="C8164">
        <v>78.900000000000006</v>
      </c>
      <c r="D8164" s="2">
        <v>45302</v>
      </c>
      <c r="E8164" t="s">
        <v>769</v>
      </c>
      <c r="F8164" t="s">
        <v>10</v>
      </c>
      <c r="G8164" t="s">
        <v>11</v>
      </c>
      <c r="H8164" t="s">
        <v>63</v>
      </c>
    </row>
    <row r="8165" spans="1:8" x14ac:dyDescent="0.25">
      <c r="A8165" t="s">
        <v>61</v>
      </c>
      <c r="B8165">
        <v>21.333333333333339</v>
      </c>
      <c r="C8165">
        <v>79</v>
      </c>
      <c r="D8165" s="2">
        <v>45302</v>
      </c>
      <c r="E8165" t="s">
        <v>770</v>
      </c>
      <c r="F8165" t="s">
        <v>10</v>
      </c>
      <c r="G8165" t="s">
        <v>11</v>
      </c>
      <c r="H8165" t="s">
        <v>63</v>
      </c>
    </row>
    <row r="8166" spans="1:8" x14ac:dyDescent="0.25">
      <c r="A8166" t="s">
        <v>61</v>
      </c>
      <c r="B8166">
        <v>21.333333333333339</v>
      </c>
      <c r="C8166">
        <v>78.8</v>
      </c>
      <c r="D8166" s="2">
        <v>45302</v>
      </c>
      <c r="E8166" t="s">
        <v>771</v>
      </c>
      <c r="F8166" t="s">
        <v>10</v>
      </c>
      <c r="G8166" t="s">
        <v>11</v>
      </c>
      <c r="H8166" t="s">
        <v>63</v>
      </c>
    </row>
    <row r="8167" spans="1:8" x14ac:dyDescent="0.25">
      <c r="A8167" t="s">
        <v>61</v>
      </c>
      <c r="B8167">
        <v>21.277777777777779</v>
      </c>
      <c r="C8167">
        <v>78.7</v>
      </c>
      <c r="D8167" s="2">
        <v>45302</v>
      </c>
      <c r="E8167" t="s">
        <v>772</v>
      </c>
      <c r="F8167" t="s">
        <v>10</v>
      </c>
      <c r="G8167" t="s">
        <v>11</v>
      </c>
      <c r="H8167" t="s">
        <v>63</v>
      </c>
    </row>
    <row r="8168" spans="1:8" x14ac:dyDescent="0.25">
      <c r="A8168" t="s">
        <v>61</v>
      </c>
      <c r="B8168">
        <v>21.277777777777779</v>
      </c>
      <c r="C8168">
        <v>78.8</v>
      </c>
      <c r="D8168" s="2">
        <v>45302</v>
      </c>
      <c r="E8168" t="s">
        <v>773</v>
      </c>
      <c r="F8168" t="s">
        <v>10</v>
      </c>
      <c r="G8168" t="s">
        <v>11</v>
      </c>
      <c r="H8168" t="s">
        <v>63</v>
      </c>
    </row>
    <row r="8169" spans="1:8" x14ac:dyDescent="0.25">
      <c r="A8169" t="s">
        <v>61</v>
      </c>
      <c r="B8169">
        <v>21.333333333333339</v>
      </c>
      <c r="C8169">
        <v>78.599999999999994</v>
      </c>
      <c r="D8169" s="2">
        <v>45302</v>
      </c>
      <c r="E8169" t="s">
        <v>774</v>
      </c>
      <c r="F8169" t="s">
        <v>10</v>
      </c>
      <c r="G8169" t="s">
        <v>11</v>
      </c>
      <c r="H8169" t="s">
        <v>63</v>
      </c>
    </row>
    <row r="8170" spans="1:8" x14ac:dyDescent="0.25">
      <c r="A8170" t="s">
        <v>61</v>
      </c>
      <c r="B8170">
        <v>21.277777777777779</v>
      </c>
      <c r="C8170">
        <v>78.400000000000006</v>
      </c>
      <c r="D8170" s="2">
        <v>45302</v>
      </c>
      <c r="E8170" t="s">
        <v>775</v>
      </c>
      <c r="F8170" t="s">
        <v>10</v>
      </c>
      <c r="G8170" t="s">
        <v>11</v>
      </c>
      <c r="H8170" t="s">
        <v>63</v>
      </c>
    </row>
    <row r="8171" spans="1:8" x14ac:dyDescent="0.25">
      <c r="A8171" t="s">
        <v>61</v>
      </c>
      <c r="B8171">
        <v>21.277777777777779</v>
      </c>
      <c r="C8171">
        <v>78.400000000000006</v>
      </c>
      <c r="D8171" s="2">
        <v>45302</v>
      </c>
      <c r="E8171" t="s">
        <v>776</v>
      </c>
      <c r="F8171" t="s">
        <v>10</v>
      </c>
      <c r="G8171" t="s">
        <v>11</v>
      </c>
      <c r="H8171" t="s">
        <v>63</v>
      </c>
    </row>
    <row r="8172" spans="1:8" x14ac:dyDescent="0.25">
      <c r="A8172" t="s">
        <v>61</v>
      </c>
      <c r="B8172">
        <v>21.277777777777779</v>
      </c>
      <c r="C8172">
        <v>78.5</v>
      </c>
      <c r="D8172" s="2">
        <v>45302</v>
      </c>
      <c r="E8172" t="s">
        <v>777</v>
      </c>
      <c r="F8172" t="s">
        <v>10</v>
      </c>
      <c r="G8172" t="s">
        <v>11</v>
      </c>
      <c r="H8172" t="s">
        <v>63</v>
      </c>
    </row>
    <row r="8173" spans="1:8" x14ac:dyDescent="0.25">
      <c r="A8173" t="s">
        <v>61</v>
      </c>
      <c r="B8173">
        <v>21.277777777777779</v>
      </c>
      <c r="C8173">
        <v>78.400000000000006</v>
      </c>
      <c r="D8173" s="2">
        <v>45302</v>
      </c>
      <c r="E8173" t="s">
        <v>778</v>
      </c>
      <c r="F8173" t="s">
        <v>10</v>
      </c>
      <c r="G8173" t="s">
        <v>11</v>
      </c>
      <c r="H8173" t="s">
        <v>63</v>
      </c>
    </row>
    <row r="8174" spans="1:8" x14ac:dyDescent="0.25">
      <c r="A8174" t="s">
        <v>61</v>
      </c>
      <c r="B8174">
        <v>21.277777777777779</v>
      </c>
      <c r="C8174">
        <v>78.400000000000006</v>
      </c>
      <c r="D8174" s="2">
        <v>45302</v>
      </c>
      <c r="E8174" t="s">
        <v>779</v>
      </c>
      <c r="F8174" t="s">
        <v>10</v>
      </c>
      <c r="G8174" t="s">
        <v>11</v>
      </c>
      <c r="H8174" t="s">
        <v>63</v>
      </c>
    </row>
    <row r="8175" spans="1:8" x14ac:dyDescent="0.25">
      <c r="A8175" t="s">
        <v>61</v>
      </c>
      <c r="B8175">
        <v>21.277777777777779</v>
      </c>
      <c r="C8175">
        <v>78.400000000000006</v>
      </c>
      <c r="D8175" s="2">
        <v>45302</v>
      </c>
      <c r="E8175" t="s">
        <v>780</v>
      </c>
      <c r="F8175" t="s">
        <v>10</v>
      </c>
      <c r="G8175" t="s">
        <v>11</v>
      </c>
      <c r="H8175" t="s">
        <v>63</v>
      </c>
    </row>
    <row r="8176" spans="1:8" x14ac:dyDescent="0.25">
      <c r="A8176" t="s">
        <v>61</v>
      </c>
      <c r="B8176">
        <v>21.277777777777779</v>
      </c>
      <c r="C8176">
        <v>78.3</v>
      </c>
      <c r="D8176" s="2">
        <v>45302</v>
      </c>
      <c r="E8176" t="s">
        <v>781</v>
      </c>
      <c r="F8176" t="s">
        <v>10</v>
      </c>
      <c r="G8176" t="s">
        <v>11</v>
      </c>
      <c r="H8176" t="s">
        <v>63</v>
      </c>
    </row>
    <row r="8177" spans="1:8" x14ac:dyDescent="0.25">
      <c r="A8177" t="s">
        <v>61</v>
      </c>
      <c r="B8177">
        <v>21.277777777777779</v>
      </c>
      <c r="C8177">
        <v>78.3</v>
      </c>
      <c r="D8177" s="2">
        <v>45302</v>
      </c>
      <c r="E8177" t="s">
        <v>782</v>
      </c>
      <c r="F8177" t="s">
        <v>10</v>
      </c>
      <c r="G8177" t="s">
        <v>11</v>
      </c>
      <c r="H8177" t="s">
        <v>63</v>
      </c>
    </row>
    <row r="8178" spans="1:8" x14ac:dyDescent="0.25">
      <c r="A8178" t="s">
        <v>61</v>
      </c>
      <c r="B8178">
        <v>21.277777777777779</v>
      </c>
      <c r="C8178">
        <v>78.2</v>
      </c>
      <c r="D8178" s="2">
        <v>45302</v>
      </c>
      <c r="E8178" t="s">
        <v>783</v>
      </c>
      <c r="F8178" t="s">
        <v>10</v>
      </c>
      <c r="G8178" t="s">
        <v>11</v>
      </c>
      <c r="H8178" t="s">
        <v>63</v>
      </c>
    </row>
    <row r="8179" spans="1:8" x14ac:dyDescent="0.25">
      <c r="A8179" t="s">
        <v>61</v>
      </c>
      <c r="B8179">
        <v>21.277777777777779</v>
      </c>
      <c r="C8179">
        <v>78.2</v>
      </c>
      <c r="D8179" s="2">
        <v>45302</v>
      </c>
      <c r="E8179" t="s">
        <v>784</v>
      </c>
      <c r="F8179" t="s">
        <v>10</v>
      </c>
      <c r="G8179" t="s">
        <v>11</v>
      </c>
      <c r="H8179" t="s">
        <v>63</v>
      </c>
    </row>
    <row r="8180" spans="1:8" x14ac:dyDescent="0.25">
      <c r="A8180" t="s">
        <v>61</v>
      </c>
      <c r="B8180">
        <v>21.222222222222221</v>
      </c>
      <c r="C8180">
        <v>78.2</v>
      </c>
      <c r="D8180" s="2">
        <v>45302</v>
      </c>
      <c r="E8180" t="s">
        <v>785</v>
      </c>
      <c r="F8180" t="s">
        <v>10</v>
      </c>
      <c r="G8180" t="s">
        <v>11</v>
      </c>
      <c r="H8180" t="s">
        <v>63</v>
      </c>
    </row>
    <row r="8181" spans="1:8" x14ac:dyDescent="0.25">
      <c r="A8181" t="s">
        <v>61</v>
      </c>
      <c r="B8181">
        <v>21.277777777777779</v>
      </c>
      <c r="C8181">
        <v>78.2</v>
      </c>
      <c r="D8181" s="2">
        <v>45302</v>
      </c>
      <c r="E8181" t="s">
        <v>786</v>
      </c>
      <c r="F8181" t="s">
        <v>10</v>
      </c>
      <c r="G8181" t="s">
        <v>11</v>
      </c>
      <c r="H8181" t="s">
        <v>63</v>
      </c>
    </row>
    <row r="8182" spans="1:8" x14ac:dyDescent="0.25">
      <c r="A8182" t="s">
        <v>61</v>
      </c>
      <c r="B8182">
        <v>21.277777777777779</v>
      </c>
      <c r="C8182">
        <v>78.2</v>
      </c>
      <c r="D8182" s="2">
        <v>45302</v>
      </c>
      <c r="E8182" t="s">
        <v>787</v>
      </c>
      <c r="F8182" t="s">
        <v>10</v>
      </c>
      <c r="G8182" t="s">
        <v>11</v>
      </c>
      <c r="H8182" t="s">
        <v>63</v>
      </c>
    </row>
    <row r="8183" spans="1:8" x14ac:dyDescent="0.25">
      <c r="A8183" t="s">
        <v>61</v>
      </c>
      <c r="B8183">
        <v>21.277777777777779</v>
      </c>
      <c r="C8183">
        <v>78.2</v>
      </c>
      <c r="D8183" s="2">
        <v>45302</v>
      </c>
      <c r="E8183" t="s">
        <v>788</v>
      </c>
      <c r="F8183" t="s">
        <v>10</v>
      </c>
      <c r="G8183" t="s">
        <v>11</v>
      </c>
      <c r="H8183" t="s">
        <v>63</v>
      </c>
    </row>
    <row r="8184" spans="1:8" x14ac:dyDescent="0.25">
      <c r="A8184" t="s">
        <v>61</v>
      </c>
      <c r="B8184">
        <v>21.222222222222221</v>
      </c>
      <c r="C8184">
        <v>78.099999999999994</v>
      </c>
      <c r="D8184" s="2">
        <v>45302</v>
      </c>
      <c r="E8184" t="s">
        <v>789</v>
      </c>
      <c r="F8184" t="s">
        <v>10</v>
      </c>
      <c r="G8184" t="s">
        <v>11</v>
      </c>
      <c r="H8184" t="s">
        <v>63</v>
      </c>
    </row>
    <row r="8185" spans="1:8" x14ac:dyDescent="0.25">
      <c r="A8185" t="s">
        <v>61</v>
      </c>
      <c r="B8185">
        <v>21.277777777777779</v>
      </c>
      <c r="C8185">
        <v>78.3</v>
      </c>
      <c r="D8185" s="2">
        <v>45302</v>
      </c>
      <c r="E8185" t="s">
        <v>790</v>
      </c>
      <c r="F8185" t="s">
        <v>10</v>
      </c>
      <c r="G8185" t="s">
        <v>11</v>
      </c>
      <c r="H8185" t="s">
        <v>63</v>
      </c>
    </row>
    <row r="8186" spans="1:8" x14ac:dyDescent="0.25">
      <c r="A8186" t="s">
        <v>61</v>
      </c>
      <c r="B8186">
        <v>21.277777777777779</v>
      </c>
      <c r="C8186">
        <v>78.2</v>
      </c>
      <c r="D8186" s="2">
        <v>45302</v>
      </c>
      <c r="E8186" t="s">
        <v>791</v>
      </c>
      <c r="F8186" t="s">
        <v>10</v>
      </c>
      <c r="G8186" t="s">
        <v>11</v>
      </c>
      <c r="H8186" t="s">
        <v>63</v>
      </c>
    </row>
    <row r="8187" spans="1:8" x14ac:dyDescent="0.25">
      <c r="A8187" t="s">
        <v>61</v>
      </c>
      <c r="B8187">
        <v>21.277777777777779</v>
      </c>
      <c r="C8187">
        <v>78.3</v>
      </c>
      <c r="D8187" s="2">
        <v>45302</v>
      </c>
      <c r="E8187" t="s">
        <v>792</v>
      </c>
      <c r="F8187" t="s">
        <v>10</v>
      </c>
      <c r="G8187" t="s">
        <v>11</v>
      </c>
      <c r="H8187" t="s">
        <v>63</v>
      </c>
    </row>
    <row r="8188" spans="1:8" x14ac:dyDescent="0.25">
      <c r="A8188" t="s">
        <v>61</v>
      </c>
      <c r="B8188">
        <v>21.222222222222221</v>
      </c>
      <c r="C8188">
        <v>78.2</v>
      </c>
      <c r="D8188" s="2">
        <v>45302</v>
      </c>
      <c r="E8188" t="s">
        <v>793</v>
      </c>
      <c r="F8188" t="s">
        <v>10</v>
      </c>
      <c r="G8188" t="s">
        <v>11</v>
      </c>
      <c r="H8188" t="s">
        <v>63</v>
      </c>
    </row>
    <row r="8189" spans="1:8" x14ac:dyDescent="0.25">
      <c r="A8189" t="s">
        <v>61</v>
      </c>
      <c r="B8189">
        <v>21.222222222222221</v>
      </c>
      <c r="C8189">
        <v>78.2</v>
      </c>
      <c r="D8189" s="2">
        <v>45302</v>
      </c>
      <c r="E8189" t="s">
        <v>794</v>
      </c>
      <c r="F8189" t="s">
        <v>10</v>
      </c>
      <c r="G8189" t="s">
        <v>11</v>
      </c>
      <c r="H8189" t="s">
        <v>63</v>
      </c>
    </row>
    <row r="8190" spans="1:8" x14ac:dyDescent="0.25">
      <c r="A8190" t="s">
        <v>61</v>
      </c>
      <c r="B8190">
        <v>21.277777777777779</v>
      </c>
      <c r="C8190">
        <v>78.099999999999994</v>
      </c>
      <c r="D8190" s="2">
        <v>45302</v>
      </c>
      <c r="E8190" t="s">
        <v>795</v>
      </c>
      <c r="F8190" t="s">
        <v>10</v>
      </c>
      <c r="G8190" t="s">
        <v>11</v>
      </c>
      <c r="H8190" t="s">
        <v>63</v>
      </c>
    </row>
    <row r="8191" spans="1:8" x14ac:dyDescent="0.25">
      <c r="A8191" t="s">
        <v>61</v>
      </c>
      <c r="B8191">
        <v>21.166666666666661</v>
      </c>
      <c r="C8191">
        <v>78.099999999999994</v>
      </c>
      <c r="D8191" s="2">
        <v>45302</v>
      </c>
      <c r="E8191" t="s">
        <v>796</v>
      </c>
      <c r="F8191" t="s">
        <v>10</v>
      </c>
      <c r="G8191" t="s">
        <v>11</v>
      </c>
      <c r="H8191" t="s">
        <v>63</v>
      </c>
    </row>
    <row r="8192" spans="1:8" x14ac:dyDescent="0.25">
      <c r="A8192" t="s">
        <v>61</v>
      </c>
      <c r="B8192">
        <v>21.166666666666661</v>
      </c>
      <c r="C8192">
        <v>77.900000000000006</v>
      </c>
      <c r="D8192" s="2">
        <v>45302</v>
      </c>
      <c r="E8192" t="s">
        <v>797</v>
      </c>
      <c r="F8192" t="s">
        <v>10</v>
      </c>
      <c r="G8192" t="s">
        <v>11</v>
      </c>
      <c r="H8192" t="s">
        <v>63</v>
      </c>
    </row>
    <row r="8193" spans="1:8" x14ac:dyDescent="0.25">
      <c r="A8193" t="s">
        <v>61</v>
      </c>
      <c r="B8193">
        <v>21.222222222222221</v>
      </c>
      <c r="C8193">
        <v>77.900000000000006</v>
      </c>
      <c r="D8193" s="2">
        <v>45302</v>
      </c>
      <c r="E8193" t="s">
        <v>798</v>
      </c>
      <c r="F8193" t="s">
        <v>10</v>
      </c>
      <c r="G8193" t="s">
        <v>11</v>
      </c>
      <c r="H8193" t="s">
        <v>63</v>
      </c>
    </row>
    <row r="8194" spans="1:8" x14ac:dyDescent="0.25">
      <c r="A8194" t="s">
        <v>61</v>
      </c>
      <c r="B8194">
        <v>21.222222222222221</v>
      </c>
      <c r="C8194">
        <v>78</v>
      </c>
      <c r="D8194" s="2">
        <v>45302</v>
      </c>
      <c r="E8194" t="s">
        <v>799</v>
      </c>
      <c r="F8194" t="s">
        <v>10</v>
      </c>
      <c r="G8194" t="s">
        <v>11</v>
      </c>
      <c r="H8194" t="s">
        <v>63</v>
      </c>
    </row>
    <row r="8195" spans="1:8" x14ac:dyDescent="0.25">
      <c r="A8195" t="s">
        <v>61</v>
      </c>
      <c r="B8195">
        <v>21.222222222222221</v>
      </c>
      <c r="C8195">
        <v>77.900000000000006</v>
      </c>
      <c r="D8195" s="2">
        <v>45302</v>
      </c>
      <c r="E8195" t="s">
        <v>800</v>
      </c>
      <c r="F8195" t="s">
        <v>10</v>
      </c>
      <c r="G8195" t="s">
        <v>11</v>
      </c>
      <c r="H8195" t="s">
        <v>63</v>
      </c>
    </row>
    <row r="8196" spans="1:8" x14ac:dyDescent="0.25">
      <c r="A8196" t="s">
        <v>61</v>
      </c>
      <c r="B8196">
        <v>21.277777777777779</v>
      </c>
      <c r="C8196">
        <v>77.900000000000006</v>
      </c>
      <c r="D8196" s="2">
        <v>45302</v>
      </c>
      <c r="E8196" t="s">
        <v>801</v>
      </c>
      <c r="F8196" t="s">
        <v>10</v>
      </c>
      <c r="G8196" t="s">
        <v>11</v>
      </c>
      <c r="H8196" t="s">
        <v>63</v>
      </c>
    </row>
    <row r="8197" spans="1:8" x14ac:dyDescent="0.25">
      <c r="A8197" t="s">
        <v>61</v>
      </c>
      <c r="B8197">
        <v>21.222222222222221</v>
      </c>
      <c r="C8197">
        <v>78</v>
      </c>
      <c r="D8197" s="2">
        <v>45302</v>
      </c>
      <c r="E8197" t="s">
        <v>802</v>
      </c>
      <c r="F8197" t="s">
        <v>10</v>
      </c>
      <c r="G8197" t="s">
        <v>11</v>
      </c>
      <c r="H8197" t="s">
        <v>63</v>
      </c>
    </row>
    <row r="8198" spans="1:8" x14ac:dyDescent="0.25">
      <c r="A8198" t="s">
        <v>61</v>
      </c>
      <c r="B8198">
        <v>21.222222222222221</v>
      </c>
      <c r="C8198">
        <v>77.900000000000006</v>
      </c>
      <c r="D8198" s="2">
        <v>45302</v>
      </c>
      <c r="E8198" t="s">
        <v>803</v>
      </c>
      <c r="F8198" t="s">
        <v>10</v>
      </c>
      <c r="G8198" t="s">
        <v>11</v>
      </c>
      <c r="H8198" t="s">
        <v>63</v>
      </c>
    </row>
    <row r="8199" spans="1:8" x14ac:dyDescent="0.25">
      <c r="A8199" t="s">
        <v>61</v>
      </c>
      <c r="B8199">
        <v>21.222222222222221</v>
      </c>
      <c r="C8199">
        <v>77.900000000000006</v>
      </c>
      <c r="D8199" s="2">
        <v>45302</v>
      </c>
      <c r="E8199" t="s">
        <v>804</v>
      </c>
      <c r="F8199" t="s">
        <v>10</v>
      </c>
      <c r="G8199" t="s">
        <v>11</v>
      </c>
      <c r="H8199" t="s">
        <v>63</v>
      </c>
    </row>
    <row r="8200" spans="1:8" x14ac:dyDescent="0.25">
      <c r="A8200" t="s">
        <v>61</v>
      </c>
      <c r="B8200">
        <v>21.222222222222221</v>
      </c>
      <c r="C8200">
        <v>77.900000000000006</v>
      </c>
      <c r="D8200" s="2">
        <v>45302</v>
      </c>
      <c r="E8200" t="s">
        <v>805</v>
      </c>
      <c r="F8200" t="s">
        <v>10</v>
      </c>
      <c r="G8200" t="s">
        <v>11</v>
      </c>
      <c r="H8200" t="s">
        <v>63</v>
      </c>
    </row>
    <row r="8201" spans="1:8" x14ac:dyDescent="0.25">
      <c r="A8201" t="s">
        <v>61</v>
      </c>
      <c r="B8201">
        <v>21.222222222222221</v>
      </c>
      <c r="C8201">
        <v>77.8</v>
      </c>
      <c r="D8201" s="2">
        <v>45302</v>
      </c>
      <c r="E8201" t="s">
        <v>806</v>
      </c>
      <c r="F8201" t="s">
        <v>10</v>
      </c>
      <c r="G8201" t="s">
        <v>11</v>
      </c>
      <c r="H8201" t="s">
        <v>63</v>
      </c>
    </row>
    <row r="8202" spans="1:8" x14ac:dyDescent="0.25">
      <c r="A8202" t="s">
        <v>61</v>
      </c>
      <c r="B8202">
        <v>21.222222222222221</v>
      </c>
      <c r="C8202">
        <v>77.900000000000006</v>
      </c>
      <c r="D8202" s="2">
        <v>45302</v>
      </c>
      <c r="E8202" t="s">
        <v>807</v>
      </c>
      <c r="F8202" t="s">
        <v>10</v>
      </c>
      <c r="G8202" t="s">
        <v>11</v>
      </c>
      <c r="H8202" t="s">
        <v>63</v>
      </c>
    </row>
    <row r="8203" spans="1:8" x14ac:dyDescent="0.25">
      <c r="A8203" t="s">
        <v>61</v>
      </c>
      <c r="B8203">
        <v>21.222222222222221</v>
      </c>
      <c r="C8203">
        <v>78.099999999999994</v>
      </c>
      <c r="D8203" s="2">
        <v>45302</v>
      </c>
      <c r="E8203" t="s">
        <v>808</v>
      </c>
      <c r="F8203" t="s">
        <v>10</v>
      </c>
      <c r="G8203" t="s">
        <v>11</v>
      </c>
      <c r="H8203" t="s">
        <v>63</v>
      </c>
    </row>
    <row r="8204" spans="1:8" x14ac:dyDescent="0.25">
      <c r="A8204" t="s">
        <v>61</v>
      </c>
      <c r="B8204">
        <v>21.222222222222221</v>
      </c>
      <c r="C8204">
        <v>77.900000000000006</v>
      </c>
      <c r="D8204" s="2">
        <v>45302</v>
      </c>
      <c r="E8204" t="s">
        <v>809</v>
      </c>
      <c r="F8204" t="s">
        <v>10</v>
      </c>
      <c r="G8204" t="s">
        <v>11</v>
      </c>
      <c r="H8204" t="s">
        <v>63</v>
      </c>
    </row>
    <row r="8205" spans="1:8" x14ac:dyDescent="0.25">
      <c r="A8205" t="s">
        <v>61</v>
      </c>
      <c r="B8205">
        <v>21.166666666666661</v>
      </c>
      <c r="C8205">
        <v>77.900000000000006</v>
      </c>
      <c r="D8205" s="2">
        <v>45302</v>
      </c>
      <c r="E8205" t="s">
        <v>810</v>
      </c>
      <c r="F8205" t="s">
        <v>10</v>
      </c>
      <c r="G8205" t="s">
        <v>11</v>
      </c>
      <c r="H8205" t="s">
        <v>63</v>
      </c>
    </row>
    <row r="8206" spans="1:8" x14ac:dyDescent="0.25">
      <c r="A8206" t="s">
        <v>61</v>
      </c>
      <c r="B8206">
        <v>21.222222222222221</v>
      </c>
      <c r="C8206">
        <v>77.900000000000006</v>
      </c>
      <c r="D8206" s="2">
        <v>45302</v>
      </c>
      <c r="E8206" t="s">
        <v>811</v>
      </c>
      <c r="F8206" t="s">
        <v>10</v>
      </c>
      <c r="G8206" t="s">
        <v>11</v>
      </c>
      <c r="H8206" t="s">
        <v>63</v>
      </c>
    </row>
    <row r="8207" spans="1:8" x14ac:dyDescent="0.25">
      <c r="A8207" t="s">
        <v>61</v>
      </c>
      <c r="B8207">
        <v>21.277777777777779</v>
      </c>
      <c r="C8207">
        <v>77.8</v>
      </c>
      <c r="D8207" s="2">
        <v>45302</v>
      </c>
      <c r="E8207" t="s">
        <v>812</v>
      </c>
      <c r="F8207" t="s">
        <v>10</v>
      </c>
      <c r="G8207" t="s">
        <v>11</v>
      </c>
      <c r="H8207" t="s">
        <v>63</v>
      </c>
    </row>
    <row r="8208" spans="1:8" x14ac:dyDescent="0.25">
      <c r="A8208" t="s">
        <v>61</v>
      </c>
      <c r="B8208">
        <v>21.166666666666661</v>
      </c>
      <c r="C8208">
        <v>78</v>
      </c>
      <c r="D8208" s="2">
        <v>45302</v>
      </c>
      <c r="E8208" t="s">
        <v>813</v>
      </c>
      <c r="F8208" t="s">
        <v>10</v>
      </c>
      <c r="G8208" t="s">
        <v>11</v>
      </c>
      <c r="H8208" t="s">
        <v>63</v>
      </c>
    </row>
    <row r="8209" spans="1:8" x14ac:dyDescent="0.25">
      <c r="A8209" t="s">
        <v>61</v>
      </c>
      <c r="B8209">
        <v>21.222222222222221</v>
      </c>
      <c r="C8209">
        <v>77.900000000000006</v>
      </c>
      <c r="D8209" s="2">
        <v>45302</v>
      </c>
      <c r="E8209" t="s">
        <v>814</v>
      </c>
      <c r="F8209" t="s">
        <v>10</v>
      </c>
      <c r="G8209" t="s">
        <v>11</v>
      </c>
      <c r="H8209" t="s">
        <v>63</v>
      </c>
    </row>
    <row r="8210" spans="1:8" x14ac:dyDescent="0.25">
      <c r="A8210" t="s">
        <v>61</v>
      </c>
      <c r="B8210">
        <v>21.222222222222221</v>
      </c>
      <c r="C8210">
        <v>77.900000000000006</v>
      </c>
      <c r="D8210" s="2">
        <v>45302</v>
      </c>
      <c r="E8210" t="s">
        <v>815</v>
      </c>
      <c r="F8210" t="s">
        <v>10</v>
      </c>
      <c r="G8210" t="s">
        <v>11</v>
      </c>
      <c r="H8210" t="s">
        <v>63</v>
      </c>
    </row>
    <row r="8211" spans="1:8" x14ac:dyDescent="0.25">
      <c r="A8211" t="s">
        <v>61</v>
      </c>
      <c r="B8211">
        <v>21.166666666666661</v>
      </c>
      <c r="C8211">
        <v>78</v>
      </c>
      <c r="D8211" s="2">
        <v>45302</v>
      </c>
      <c r="E8211" t="s">
        <v>816</v>
      </c>
      <c r="F8211" t="s">
        <v>10</v>
      </c>
      <c r="G8211" t="s">
        <v>11</v>
      </c>
      <c r="H8211" t="s">
        <v>63</v>
      </c>
    </row>
    <row r="8212" spans="1:8" x14ac:dyDescent="0.25">
      <c r="A8212" t="s">
        <v>61</v>
      </c>
      <c r="B8212">
        <v>21.277777777777779</v>
      </c>
      <c r="C8212">
        <v>78.2</v>
      </c>
      <c r="D8212" s="2">
        <v>45302</v>
      </c>
      <c r="E8212" t="s">
        <v>46</v>
      </c>
      <c r="F8212" t="s">
        <v>10</v>
      </c>
      <c r="G8212" t="s">
        <v>11</v>
      </c>
      <c r="H8212" t="s">
        <v>63</v>
      </c>
    </row>
    <row r="8213" spans="1:8" x14ac:dyDescent="0.25">
      <c r="A8213" t="s">
        <v>61</v>
      </c>
      <c r="B8213">
        <v>21.222222222222221</v>
      </c>
      <c r="C8213">
        <v>78.099999999999994</v>
      </c>
      <c r="D8213" s="2">
        <v>45302</v>
      </c>
      <c r="E8213" t="s">
        <v>817</v>
      </c>
      <c r="F8213" t="s">
        <v>10</v>
      </c>
      <c r="G8213" t="s">
        <v>11</v>
      </c>
      <c r="H8213" t="s">
        <v>63</v>
      </c>
    </row>
    <row r="8214" spans="1:8" x14ac:dyDescent="0.25">
      <c r="A8214" t="s">
        <v>61</v>
      </c>
      <c r="B8214">
        <v>21.277777777777779</v>
      </c>
      <c r="C8214">
        <v>78.099999999999994</v>
      </c>
      <c r="D8214" s="2">
        <v>45302</v>
      </c>
      <c r="E8214" t="s">
        <v>818</v>
      </c>
      <c r="F8214" t="s">
        <v>10</v>
      </c>
      <c r="G8214" t="s">
        <v>11</v>
      </c>
      <c r="H8214" t="s">
        <v>63</v>
      </c>
    </row>
    <row r="8215" spans="1:8" x14ac:dyDescent="0.25">
      <c r="A8215" t="s">
        <v>61</v>
      </c>
      <c r="B8215">
        <v>21.166666666666661</v>
      </c>
      <c r="C8215">
        <v>78.2</v>
      </c>
      <c r="D8215" s="2">
        <v>45302</v>
      </c>
      <c r="E8215" t="s">
        <v>819</v>
      </c>
      <c r="F8215" t="s">
        <v>10</v>
      </c>
      <c r="G8215" t="s">
        <v>11</v>
      </c>
      <c r="H8215" t="s">
        <v>63</v>
      </c>
    </row>
    <row r="8216" spans="1:8" x14ac:dyDescent="0.25">
      <c r="A8216" t="s">
        <v>61</v>
      </c>
      <c r="B8216">
        <v>21.166666666666661</v>
      </c>
      <c r="C8216">
        <v>78.099999999999994</v>
      </c>
      <c r="D8216" s="2">
        <v>45302</v>
      </c>
      <c r="E8216" t="s">
        <v>820</v>
      </c>
      <c r="F8216" t="s">
        <v>10</v>
      </c>
      <c r="G8216" t="s">
        <v>11</v>
      </c>
      <c r="H8216" t="s">
        <v>63</v>
      </c>
    </row>
    <row r="8217" spans="1:8" x14ac:dyDescent="0.25">
      <c r="A8217" t="s">
        <v>61</v>
      </c>
      <c r="B8217">
        <v>21.222222222222221</v>
      </c>
      <c r="C8217">
        <v>78</v>
      </c>
      <c r="D8217" s="2">
        <v>45302</v>
      </c>
      <c r="E8217" t="s">
        <v>821</v>
      </c>
      <c r="F8217" t="s">
        <v>10</v>
      </c>
      <c r="G8217" t="s">
        <v>11</v>
      </c>
      <c r="H8217" t="s">
        <v>63</v>
      </c>
    </row>
    <row r="8218" spans="1:8" x14ac:dyDescent="0.25">
      <c r="A8218" t="s">
        <v>61</v>
      </c>
      <c r="B8218">
        <v>21.166666666666661</v>
      </c>
      <c r="C8218">
        <v>78.099999999999994</v>
      </c>
      <c r="D8218" s="2">
        <v>45302</v>
      </c>
      <c r="E8218" t="s">
        <v>822</v>
      </c>
      <c r="F8218" t="s">
        <v>10</v>
      </c>
      <c r="G8218" t="s">
        <v>11</v>
      </c>
      <c r="H8218" t="s">
        <v>63</v>
      </c>
    </row>
    <row r="8219" spans="1:8" x14ac:dyDescent="0.25">
      <c r="A8219" t="s">
        <v>61</v>
      </c>
      <c r="B8219">
        <v>21.222222222222221</v>
      </c>
      <c r="C8219">
        <v>78.2</v>
      </c>
      <c r="D8219" s="2">
        <v>45302</v>
      </c>
      <c r="E8219" t="s">
        <v>823</v>
      </c>
      <c r="F8219" t="s">
        <v>10</v>
      </c>
      <c r="G8219" t="s">
        <v>11</v>
      </c>
      <c r="H8219" t="s">
        <v>63</v>
      </c>
    </row>
    <row r="8220" spans="1:8" x14ac:dyDescent="0.25">
      <c r="A8220" t="s">
        <v>61</v>
      </c>
      <c r="B8220">
        <v>21.222222222222221</v>
      </c>
      <c r="C8220">
        <v>78.2</v>
      </c>
      <c r="D8220" s="2">
        <v>45302</v>
      </c>
      <c r="E8220" t="s">
        <v>824</v>
      </c>
      <c r="F8220" t="s">
        <v>10</v>
      </c>
      <c r="G8220" t="s">
        <v>11</v>
      </c>
      <c r="H8220" t="s">
        <v>63</v>
      </c>
    </row>
    <row r="8221" spans="1:8" x14ac:dyDescent="0.25">
      <c r="A8221" t="s">
        <v>61</v>
      </c>
      <c r="B8221">
        <v>21.277777777777779</v>
      </c>
      <c r="C8221">
        <v>78.400000000000006</v>
      </c>
      <c r="D8221" s="2">
        <v>45302</v>
      </c>
      <c r="E8221" t="s">
        <v>825</v>
      </c>
      <c r="F8221" t="s">
        <v>10</v>
      </c>
      <c r="G8221" t="s">
        <v>11</v>
      </c>
      <c r="H8221" t="s">
        <v>63</v>
      </c>
    </row>
    <row r="8222" spans="1:8" x14ac:dyDescent="0.25">
      <c r="A8222" t="s">
        <v>61</v>
      </c>
      <c r="B8222">
        <v>21.222222222222221</v>
      </c>
      <c r="C8222">
        <v>78.2</v>
      </c>
      <c r="D8222" s="2">
        <v>45302</v>
      </c>
      <c r="E8222" t="s">
        <v>826</v>
      </c>
      <c r="F8222" t="s">
        <v>10</v>
      </c>
      <c r="G8222" t="s">
        <v>11</v>
      </c>
      <c r="H8222" t="s">
        <v>63</v>
      </c>
    </row>
    <row r="8223" spans="1:8" x14ac:dyDescent="0.25">
      <c r="A8223" t="s">
        <v>61</v>
      </c>
      <c r="B8223">
        <v>21.222222222222221</v>
      </c>
      <c r="C8223">
        <v>78.2</v>
      </c>
      <c r="D8223" s="2">
        <v>45302</v>
      </c>
      <c r="E8223" t="s">
        <v>827</v>
      </c>
      <c r="F8223" t="s">
        <v>10</v>
      </c>
      <c r="G8223" t="s">
        <v>11</v>
      </c>
      <c r="H8223" t="s">
        <v>63</v>
      </c>
    </row>
    <row r="8224" spans="1:8" x14ac:dyDescent="0.25">
      <c r="A8224" t="s">
        <v>61</v>
      </c>
      <c r="B8224">
        <v>21.277777777777779</v>
      </c>
      <c r="C8224">
        <v>78.2</v>
      </c>
      <c r="D8224" s="2">
        <v>45302</v>
      </c>
      <c r="E8224" t="s">
        <v>828</v>
      </c>
      <c r="F8224" t="s">
        <v>10</v>
      </c>
      <c r="G8224" t="s">
        <v>11</v>
      </c>
      <c r="H8224" t="s">
        <v>63</v>
      </c>
    </row>
    <row r="8225" spans="1:8" x14ac:dyDescent="0.25">
      <c r="A8225" t="s">
        <v>61</v>
      </c>
      <c r="B8225">
        <v>21.222222222222221</v>
      </c>
      <c r="C8225">
        <v>78.2</v>
      </c>
      <c r="D8225" s="2">
        <v>45302</v>
      </c>
      <c r="E8225" t="s">
        <v>829</v>
      </c>
      <c r="F8225" t="s">
        <v>10</v>
      </c>
      <c r="G8225" t="s">
        <v>11</v>
      </c>
      <c r="H8225" t="s">
        <v>63</v>
      </c>
    </row>
    <row r="8226" spans="1:8" x14ac:dyDescent="0.25">
      <c r="A8226" t="s">
        <v>61</v>
      </c>
      <c r="B8226">
        <v>21.222222222222221</v>
      </c>
      <c r="C8226">
        <v>78.3</v>
      </c>
      <c r="D8226" s="2">
        <v>45302</v>
      </c>
      <c r="E8226" t="s">
        <v>830</v>
      </c>
      <c r="F8226" t="s">
        <v>10</v>
      </c>
      <c r="G8226" t="s">
        <v>11</v>
      </c>
      <c r="H8226" t="s">
        <v>63</v>
      </c>
    </row>
    <row r="8227" spans="1:8" x14ac:dyDescent="0.25">
      <c r="A8227" t="s">
        <v>61</v>
      </c>
      <c r="B8227">
        <v>21.222222222222221</v>
      </c>
      <c r="C8227">
        <v>78.3</v>
      </c>
      <c r="D8227" s="2">
        <v>45302</v>
      </c>
      <c r="E8227" t="s">
        <v>831</v>
      </c>
      <c r="F8227" t="s">
        <v>10</v>
      </c>
      <c r="G8227" t="s">
        <v>11</v>
      </c>
      <c r="H8227" t="s">
        <v>63</v>
      </c>
    </row>
    <row r="8228" spans="1:8" x14ac:dyDescent="0.25">
      <c r="A8228" t="s">
        <v>61</v>
      </c>
      <c r="B8228">
        <v>21.222222222222221</v>
      </c>
      <c r="C8228">
        <v>78</v>
      </c>
      <c r="D8228" s="2">
        <v>45302</v>
      </c>
      <c r="E8228" t="s">
        <v>832</v>
      </c>
      <c r="F8228" t="s">
        <v>10</v>
      </c>
      <c r="G8228" t="s">
        <v>11</v>
      </c>
      <c r="H8228" t="s">
        <v>63</v>
      </c>
    </row>
    <row r="8229" spans="1:8" x14ac:dyDescent="0.25">
      <c r="A8229" t="s">
        <v>61</v>
      </c>
      <c r="B8229">
        <v>21.222222222222221</v>
      </c>
      <c r="C8229">
        <v>77.900000000000006</v>
      </c>
      <c r="D8229" s="2">
        <v>45302</v>
      </c>
      <c r="E8229" t="s">
        <v>833</v>
      </c>
      <c r="F8229" t="s">
        <v>10</v>
      </c>
      <c r="G8229" t="s">
        <v>11</v>
      </c>
      <c r="H8229" t="s">
        <v>63</v>
      </c>
    </row>
    <row r="8230" spans="1:8" x14ac:dyDescent="0.25">
      <c r="A8230" t="s">
        <v>61</v>
      </c>
      <c r="B8230">
        <v>21.166666666666661</v>
      </c>
      <c r="C8230">
        <v>78.099999999999994</v>
      </c>
      <c r="D8230" s="2">
        <v>45302</v>
      </c>
      <c r="E8230" t="s">
        <v>834</v>
      </c>
      <c r="F8230" t="s">
        <v>10</v>
      </c>
      <c r="G8230" t="s">
        <v>11</v>
      </c>
      <c r="H8230" t="s">
        <v>63</v>
      </c>
    </row>
    <row r="8231" spans="1:8" x14ac:dyDescent="0.25">
      <c r="A8231" t="s">
        <v>61</v>
      </c>
      <c r="B8231">
        <v>21.277777777777779</v>
      </c>
      <c r="C8231">
        <v>78.7</v>
      </c>
      <c r="D8231" s="2">
        <v>45302</v>
      </c>
      <c r="E8231" t="s">
        <v>835</v>
      </c>
      <c r="F8231" t="s">
        <v>10</v>
      </c>
      <c r="G8231" t="s">
        <v>11</v>
      </c>
      <c r="H8231" t="s">
        <v>63</v>
      </c>
    </row>
    <row r="8232" spans="1:8" x14ac:dyDescent="0.25">
      <c r="A8232" t="s">
        <v>61</v>
      </c>
      <c r="B8232">
        <v>21.222222222222221</v>
      </c>
      <c r="C8232">
        <v>78.7</v>
      </c>
      <c r="D8232" s="2">
        <v>45302</v>
      </c>
      <c r="E8232" t="s">
        <v>836</v>
      </c>
      <c r="F8232" t="s">
        <v>10</v>
      </c>
      <c r="G8232" t="s">
        <v>11</v>
      </c>
      <c r="H8232" t="s">
        <v>63</v>
      </c>
    </row>
    <row r="8233" spans="1:8" x14ac:dyDescent="0.25">
      <c r="A8233" t="s">
        <v>61</v>
      </c>
      <c r="B8233">
        <v>21.166666666666661</v>
      </c>
      <c r="C8233">
        <v>78.7</v>
      </c>
      <c r="D8233" s="2">
        <v>45302</v>
      </c>
      <c r="E8233" t="s">
        <v>837</v>
      </c>
      <c r="F8233" t="s">
        <v>10</v>
      </c>
      <c r="G8233" t="s">
        <v>11</v>
      </c>
      <c r="H8233" t="s">
        <v>63</v>
      </c>
    </row>
    <row r="8234" spans="1:8" x14ac:dyDescent="0.25">
      <c r="A8234" t="s">
        <v>61</v>
      </c>
      <c r="B8234">
        <v>21.222222222222221</v>
      </c>
      <c r="C8234">
        <v>78.5</v>
      </c>
      <c r="D8234" s="2">
        <v>45302</v>
      </c>
      <c r="E8234" t="s">
        <v>838</v>
      </c>
      <c r="F8234" t="s">
        <v>10</v>
      </c>
      <c r="G8234" t="s">
        <v>11</v>
      </c>
      <c r="H8234" t="s">
        <v>63</v>
      </c>
    </row>
    <row r="8235" spans="1:8" x14ac:dyDescent="0.25">
      <c r="A8235" t="s">
        <v>61</v>
      </c>
      <c r="B8235">
        <v>21.222222222222221</v>
      </c>
      <c r="C8235">
        <v>78.400000000000006</v>
      </c>
      <c r="D8235" s="2">
        <v>45302</v>
      </c>
      <c r="E8235" t="s">
        <v>839</v>
      </c>
      <c r="F8235" t="s">
        <v>10</v>
      </c>
      <c r="G8235" t="s">
        <v>11</v>
      </c>
      <c r="H8235" t="s">
        <v>63</v>
      </c>
    </row>
    <row r="8236" spans="1:8" x14ac:dyDescent="0.25">
      <c r="A8236" t="s">
        <v>61</v>
      </c>
      <c r="B8236">
        <v>21.166666666666661</v>
      </c>
      <c r="C8236">
        <v>78.3</v>
      </c>
      <c r="D8236" s="2">
        <v>45302</v>
      </c>
      <c r="E8236" t="s">
        <v>840</v>
      </c>
      <c r="F8236" t="s">
        <v>10</v>
      </c>
      <c r="G8236" t="s">
        <v>11</v>
      </c>
      <c r="H8236" t="s">
        <v>63</v>
      </c>
    </row>
    <row r="8237" spans="1:8" x14ac:dyDescent="0.25">
      <c r="A8237" t="s">
        <v>61</v>
      </c>
      <c r="B8237">
        <v>21.222222222222221</v>
      </c>
      <c r="C8237">
        <v>78.2</v>
      </c>
      <c r="D8237" s="2">
        <v>45302</v>
      </c>
      <c r="E8237" t="s">
        <v>841</v>
      </c>
      <c r="F8237" t="s">
        <v>10</v>
      </c>
      <c r="G8237" t="s">
        <v>11</v>
      </c>
      <c r="H8237" t="s">
        <v>63</v>
      </c>
    </row>
    <row r="8238" spans="1:8" x14ac:dyDescent="0.25">
      <c r="A8238" t="s">
        <v>61</v>
      </c>
      <c r="B8238">
        <v>21.166666666666661</v>
      </c>
      <c r="C8238">
        <v>78.099999999999994</v>
      </c>
      <c r="D8238" s="2">
        <v>45302</v>
      </c>
      <c r="E8238" t="s">
        <v>842</v>
      </c>
      <c r="F8238" t="s">
        <v>10</v>
      </c>
      <c r="G8238" t="s">
        <v>11</v>
      </c>
      <c r="H8238" t="s">
        <v>63</v>
      </c>
    </row>
    <row r="8239" spans="1:8" x14ac:dyDescent="0.25">
      <c r="A8239" t="s">
        <v>61</v>
      </c>
      <c r="B8239">
        <v>21.222222222222221</v>
      </c>
      <c r="C8239">
        <v>78.3</v>
      </c>
      <c r="D8239" s="2">
        <v>45302</v>
      </c>
      <c r="E8239" t="s">
        <v>843</v>
      </c>
      <c r="F8239" t="s">
        <v>10</v>
      </c>
      <c r="G8239" t="s">
        <v>11</v>
      </c>
      <c r="H8239" t="s">
        <v>63</v>
      </c>
    </row>
    <row r="8240" spans="1:8" x14ac:dyDescent="0.25">
      <c r="A8240" t="s">
        <v>61</v>
      </c>
      <c r="B8240">
        <v>21.166666666666661</v>
      </c>
      <c r="C8240">
        <v>78.2</v>
      </c>
      <c r="D8240" s="2">
        <v>45302</v>
      </c>
      <c r="E8240" t="s">
        <v>844</v>
      </c>
      <c r="F8240" t="s">
        <v>10</v>
      </c>
      <c r="G8240" t="s">
        <v>11</v>
      </c>
      <c r="H8240" t="s">
        <v>63</v>
      </c>
    </row>
    <row r="8241" spans="1:8" x14ac:dyDescent="0.25">
      <c r="A8241" t="s">
        <v>61</v>
      </c>
      <c r="B8241">
        <v>21.166666666666661</v>
      </c>
      <c r="C8241">
        <v>78.099999999999994</v>
      </c>
      <c r="D8241" s="2">
        <v>45302</v>
      </c>
      <c r="E8241" t="s">
        <v>845</v>
      </c>
      <c r="F8241" t="s">
        <v>10</v>
      </c>
      <c r="G8241" t="s">
        <v>11</v>
      </c>
      <c r="H8241" t="s">
        <v>63</v>
      </c>
    </row>
    <row r="8242" spans="1:8" x14ac:dyDescent="0.25">
      <c r="A8242" t="s">
        <v>61</v>
      </c>
      <c r="B8242">
        <v>21.166666666666661</v>
      </c>
      <c r="C8242">
        <v>78.3</v>
      </c>
      <c r="D8242" s="2">
        <v>45302</v>
      </c>
      <c r="E8242" t="s">
        <v>846</v>
      </c>
      <c r="F8242" t="s">
        <v>10</v>
      </c>
      <c r="G8242" t="s">
        <v>11</v>
      </c>
      <c r="H8242" t="s">
        <v>63</v>
      </c>
    </row>
    <row r="8243" spans="1:8" x14ac:dyDescent="0.25">
      <c r="A8243" t="s">
        <v>61</v>
      </c>
      <c r="B8243">
        <v>21.166666666666661</v>
      </c>
      <c r="C8243">
        <v>78.099999999999994</v>
      </c>
      <c r="D8243" s="2">
        <v>45302</v>
      </c>
      <c r="E8243" t="s">
        <v>847</v>
      </c>
      <c r="F8243" t="s">
        <v>10</v>
      </c>
      <c r="G8243" t="s">
        <v>11</v>
      </c>
      <c r="H8243" t="s">
        <v>63</v>
      </c>
    </row>
    <row r="8244" spans="1:8" x14ac:dyDescent="0.25">
      <c r="A8244" t="s">
        <v>61</v>
      </c>
      <c r="B8244">
        <v>21.222222222222221</v>
      </c>
      <c r="C8244">
        <v>78</v>
      </c>
      <c r="D8244" s="2">
        <v>45302</v>
      </c>
      <c r="E8244" t="s">
        <v>848</v>
      </c>
      <c r="F8244" t="s">
        <v>10</v>
      </c>
      <c r="G8244" t="s">
        <v>11</v>
      </c>
      <c r="H8244" t="s">
        <v>63</v>
      </c>
    </row>
    <row r="8245" spans="1:8" x14ac:dyDescent="0.25">
      <c r="A8245" t="s">
        <v>61</v>
      </c>
      <c r="B8245">
        <v>21.166666666666661</v>
      </c>
      <c r="C8245">
        <v>78.099999999999994</v>
      </c>
      <c r="D8245" s="2">
        <v>45302</v>
      </c>
      <c r="E8245" t="s">
        <v>849</v>
      </c>
      <c r="F8245" t="s">
        <v>10</v>
      </c>
      <c r="G8245" t="s">
        <v>11</v>
      </c>
      <c r="H8245" t="s">
        <v>63</v>
      </c>
    </row>
    <row r="8246" spans="1:8" x14ac:dyDescent="0.25">
      <c r="A8246" t="s">
        <v>61</v>
      </c>
      <c r="B8246">
        <v>21.222222222222221</v>
      </c>
      <c r="C8246">
        <v>78</v>
      </c>
      <c r="D8246" s="2">
        <v>45302</v>
      </c>
      <c r="E8246" t="s">
        <v>850</v>
      </c>
      <c r="F8246" t="s">
        <v>10</v>
      </c>
      <c r="G8246" t="s">
        <v>11</v>
      </c>
      <c r="H8246" t="s">
        <v>63</v>
      </c>
    </row>
    <row r="8247" spans="1:8" x14ac:dyDescent="0.25">
      <c r="A8247" t="s">
        <v>61</v>
      </c>
      <c r="B8247">
        <v>21.166666666666661</v>
      </c>
      <c r="C8247">
        <v>77.900000000000006</v>
      </c>
      <c r="D8247" s="2">
        <v>45302</v>
      </c>
      <c r="E8247" t="s">
        <v>851</v>
      </c>
      <c r="F8247" t="s">
        <v>10</v>
      </c>
      <c r="G8247" t="s">
        <v>11</v>
      </c>
      <c r="H8247" t="s">
        <v>63</v>
      </c>
    </row>
    <row r="8248" spans="1:8" x14ac:dyDescent="0.25">
      <c r="A8248" t="s">
        <v>61</v>
      </c>
      <c r="B8248">
        <v>21.166666666666661</v>
      </c>
      <c r="C8248">
        <v>78</v>
      </c>
      <c r="D8248" s="2">
        <v>45302</v>
      </c>
      <c r="E8248" t="s">
        <v>852</v>
      </c>
      <c r="F8248" t="s">
        <v>10</v>
      </c>
      <c r="G8248" t="s">
        <v>11</v>
      </c>
      <c r="H8248" t="s">
        <v>63</v>
      </c>
    </row>
    <row r="8249" spans="1:8" x14ac:dyDescent="0.25">
      <c r="A8249" t="s">
        <v>61</v>
      </c>
      <c r="B8249">
        <v>21.222222222222221</v>
      </c>
      <c r="C8249">
        <v>78.099999999999994</v>
      </c>
      <c r="D8249" s="2">
        <v>45302</v>
      </c>
      <c r="E8249" t="s">
        <v>853</v>
      </c>
      <c r="F8249" t="s">
        <v>10</v>
      </c>
      <c r="G8249" t="s">
        <v>11</v>
      </c>
      <c r="H8249" t="s">
        <v>63</v>
      </c>
    </row>
    <row r="8250" spans="1:8" x14ac:dyDescent="0.25">
      <c r="A8250" t="s">
        <v>61</v>
      </c>
      <c r="B8250">
        <v>21.166666666666661</v>
      </c>
      <c r="C8250">
        <v>78.099999999999994</v>
      </c>
      <c r="D8250" s="2">
        <v>45302</v>
      </c>
      <c r="E8250" t="s">
        <v>854</v>
      </c>
      <c r="F8250" t="s">
        <v>10</v>
      </c>
      <c r="G8250" t="s">
        <v>11</v>
      </c>
      <c r="H8250" t="s">
        <v>63</v>
      </c>
    </row>
    <row r="8251" spans="1:8" x14ac:dyDescent="0.25">
      <c r="A8251" t="s">
        <v>61</v>
      </c>
      <c r="B8251">
        <v>21.222222222222221</v>
      </c>
      <c r="C8251">
        <v>78.099999999999994</v>
      </c>
      <c r="D8251" s="2">
        <v>45302</v>
      </c>
      <c r="E8251" t="s">
        <v>855</v>
      </c>
      <c r="F8251" t="s">
        <v>10</v>
      </c>
      <c r="G8251" t="s">
        <v>11</v>
      </c>
      <c r="H8251" t="s">
        <v>63</v>
      </c>
    </row>
    <row r="8252" spans="1:8" x14ac:dyDescent="0.25">
      <c r="A8252" t="s">
        <v>61</v>
      </c>
      <c r="B8252">
        <v>21.166666666666661</v>
      </c>
      <c r="C8252">
        <v>77.8</v>
      </c>
      <c r="D8252" s="2">
        <v>45302</v>
      </c>
      <c r="E8252" t="s">
        <v>856</v>
      </c>
      <c r="F8252" t="s">
        <v>10</v>
      </c>
      <c r="G8252" t="s">
        <v>11</v>
      </c>
      <c r="H8252" t="s">
        <v>63</v>
      </c>
    </row>
    <row r="8253" spans="1:8" x14ac:dyDescent="0.25">
      <c r="A8253" t="s">
        <v>61</v>
      </c>
      <c r="B8253">
        <v>21.166666666666661</v>
      </c>
      <c r="C8253">
        <v>77.7</v>
      </c>
      <c r="D8253" s="2">
        <v>45302</v>
      </c>
      <c r="E8253" t="s">
        <v>857</v>
      </c>
      <c r="F8253" t="s">
        <v>10</v>
      </c>
      <c r="G8253" t="s">
        <v>11</v>
      </c>
      <c r="H8253" t="s">
        <v>63</v>
      </c>
    </row>
    <row r="8254" spans="1:8" x14ac:dyDescent="0.25">
      <c r="A8254" t="s">
        <v>61</v>
      </c>
      <c r="B8254">
        <v>21.166666666666661</v>
      </c>
      <c r="C8254">
        <v>77.8</v>
      </c>
      <c r="D8254" s="2">
        <v>45302</v>
      </c>
      <c r="E8254" t="s">
        <v>858</v>
      </c>
      <c r="F8254" t="s">
        <v>10</v>
      </c>
      <c r="G8254" t="s">
        <v>11</v>
      </c>
      <c r="H8254" t="s">
        <v>63</v>
      </c>
    </row>
    <row r="8255" spans="1:8" x14ac:dyDescent="0.25">
      <c r="A8255" t="s">
        <v>61</v>
      </c>
      <c r="B8255">
        <v>21.166666666666661</v>
      </c>
      <c r="C8255">
        <v>77.7</v>
      </c>
      <c r="D8255" s="2">
        <v>45302</v>
      </c>
      <c r="E8255" t="s">
        <v>859</v>
      </c>
      <c r="F8255" t="s">
        <v>10</v>
      </c>
      <c r="G8255" t="s">
        <v>11</v>
      </c>
      <c r="H8255" t="s">
        <v>63</v>
      </c>
    </row>
    <row r="8256" spans="1:8" x14ac:dyDescent="0.25">
      <c r="A8256" t="s">
        <v>61</v>
      </c>
      <c r="B8256">
        <v>21.166666666666661</v>
      </c>
      <c r="C8256">
        <v>77.8</v>
      </c>
      <c r="D8256" s="2">
        <v>45302</v>
      </c>
      <c r="E8256" t="s">
        <v>860</v>
      </c>
      <c r="F8256" t="s">
        <v>10</v>
      </c>
      <c r="G8256" t="s">
        <v>11</v>
      </c>
      <c r="H8256" t="s">
        <v>63</v>
      </c>
    </row>
    <row r="8257" spans="1:8" x14ac:dyDescent="0.25">
      <c r="A8257" t="s">
        <v>61</v>
      </c>
      <c r="B8257">
        <v>21.166666666666661</v>
      </c>
      <c r="C8257">
        <v>77.8</v>
      </c>
      <c r="D8257" s="2">
        <v>45302</v>
      </c>
      <c r="E8257" t="s">
        <v>861</v>
      </c>
      <c r="F8257" t="s">
        <v>10</v>
      </c>
      <c r="G8257" t="s">
        <v>11</v>
      </c>
      <c r="H8257" t="s">
        <v>63</v>
      </c>
    </row>
    <row r="8258" spans="1:8" x14ac:dyDescent="0.25">
      <c r="A8258" t="s">
        <v>61</v>
      </c>
      <c r="B8258">
        <v>21.166666666666661</v>
      </c>
      <c r="C8258">
        <v>77.900000000000006</v>
      </c>
      <c r="D8258" s="2">
        <v>45302</v>
      </c>
      <c r="E8258" t="s">
        <v>862</v>
      </c>
      <c r="F8258" t="s">
        <v>10</v>
      </c>
      <c r="G8258" t="s">
        <v>11</v>
      </c>
      <c r="H8258" t="s">
        <v>63</v>
      </c>
    </row>
    <row r="8259" spans="1:8" x14ac:dyDescent="0.25">
      <c r="A8259" t="s">
        <v>61</v>
      </c>
      <c r="B8259">
        <v>21.166666666666661</v>
      </c>
      <c r="C8259">
        <v>77.900000000000006</v>
      </c>
      <c r="D8259" s="2">
        <v>45302</v>
      </c>
      <c r="E8259" t="s">
        <v>863</v>
      </c>
      <c r="F8259" t="s">
        <v>10</v>
      </c>
      <c r="G8259" t="s">
        <v>11</v>
      </c>
      <c r="H8259" t="s">
        <v>63</v>
      </c>
    </row>
    <row r="8260" spans="1:8" x14ac:dyDescent="0.25">
      <c r="A8260" t="s">
        <v>61</v>
      </c>
      <c r="B8260">
        <v>21.166666666666661</v>
      </c>
      <c r="C8260">
        <v>77.900000000000006</v>
      </c>
      <c r="D8260" s="2">
        <v>45302</v>
      </c>
      <c r="E8260" t="s">
        <v>864</v>
      </c>
      <c r="F8260" t="s">
        <v>10</v>
      </c>
      <c r="G8260" t="s">
        <v>11</v>
      </c>
      <c r="H8260" t="s">
        <v>63</v>
      </c>
    </row>
    <row r="8261" spans="1:8" x14ac:dyDescent="0.25">
      <c r="A8261" t="s">
        <v>61</v>
      </c>
      <c r="B8261">
        <v>21.111111111111111</v>
      </c>
      <c r="C8261">
        <v>77.8</v>
      </c>
      <c r="D8261" s="2">
        <v>45302</v>
      </c>
      <c r="E8261" t="s">
        <v>865</v>
      </c>
      <c r="F8261" t="s">
        <v>10</v>
      </c>
      <c r="G8261" t="s">
        <v>11</v>
      </c>
      <c r="H8261" t="s">
        <v>63</v>
      </c>
    </row>
    <row r="8262" spans="1:8" x14ac:dyDescent="0.25">
      <c r="A8262" t="s">
        <v>61</v>
      </c>
      <c r="B8262">
        <v>21.166666666666661</v>
      </c>
      <c r="C8262">
        <v>77.8</v>
      </c>
      <c r="D8262" s="2">
        <v>45302</v>
      </c>
      <c r="E8262" t="s">
        <v>866</v>
      </c>
      <c r="F8262" t="s">
        <v>10</v>
      </c>
      <c r="G8262" t="s">
        <v>11</v>
      </c>
      <c r="H8262" t="s">
        <v>63</v>
      </c>
    </row>
    <row r="8263" spans="1:8" x14ac:dyDescent="0.25">
      <c r="A8263" t="s">
        <v>61</v>
      </c>
      <c r="B8263">
        <v>21.166666666666661</v>
      </c>
      <c r="C8263">
        <v>77.8</v>
      </c>
      <c r="D8263" s="2">
        <v>45302</v>
      </c>
      <c r="E8263" t="s">
        <v>867</v>
      </c>
      <c r="F8263" t="s">
        <v>10</v>
      </c>
      <c r="G8263" t="s">
        <v>11</v>
      </c>
      <c r="H8263" t="s">
        <v>63</v>
      </c>
    </row>
    <row r="8264" spans="1:8" x14ac:dyDescent="0.25">
      <c r="A8264" t="s">
        <v>61</v>
      </c>
      <c r="B8264">
        <v>21.166666666666661</v>
      </c>
      <c r="C8264">
        <v>77.900000000000006</v>
      </c>
      <c r="D8264" s="2">
        <v>45302</v>
      </c>
      <c r="E8264" t="s">
        <v>868</v>
      </c>
      <c r="F8264" t="s">
        <v>10</v>
      </c>
      <c r="G8264" t="s">
        <v>11</v>
      </c>
      <c r="H8264" t="s">
        <v>63</v>
      </c>
    </row>
    <row r="8265" spans="1:8" x14ac:dyDescent="0.25">
      <c r="A8265" t="s">
        <v>61</v>
      </c>
      <c r="B8265">
        <v>21.166666666666661</v>
      </c>
      <c r="C8265">
        <v>78</v>
      </c>
      <c r="D8265" s="2">
        <v>45302</v>
      </c>
      <c r="E8265" t="s">
        <v>869</v>
      </c>
      <c r="F8265" t="s">
        <v>10</v>
      </c>
      <c r="G8265" t="s">
        <v>11</v>
      </c>
      <c r="H8265" t="s">
        <v>63</v>
      </c>
    </row>
    <row r="8266" spans="1:8" x14ac:dyDescent="0.25">
      <c r="A8266" t="s">
        <v>61</v>
      </c>
      <c r="B8266">
        <v>21.166666666666661</v>
      </c>
      <c r="C8266">
        <v>77.900000000000006</v>
      </c>
      <c r="D8266" s="2">
        <v>45302</v>
      </c>
      <c r="E8266" t="s">
        <v>870</v>
      </c>
      <c r="F8266" t="s">
        <v>10</v>
      </c>
      <c r="G8266" t="s">
        <v>11</v>
      </c>
      <c r="H8266" t="s">
        <v>63</v>
      </c>
    </row>
    <row r="8267" spans="1:8" x14ac:dyDescent="0.25">
      <c r="A8267" t="s">
        <v>61</v>
      </c>
      <c r="B8267">
        <v>21.166666666666661</v>
      </c>
      <c r="C8267">
        <v>77.900000000000006</v>
      </c>
      <c r="D8267" s="2">
        <v>45302</v>
      </c>
      <c r="E8267" t="s">
        <v>871</v>
      </c>
      <c r="F8267" t="s">
        <v>10</v>
      </c>
      <c r="G8267" t="s">
        <v>11</v>
      </c>
      <c r="H8267" t="s">
        <v>63</v>
      </c>
    </row>
    <row r="8268" spans="1:8" x14ac:dyDescent="0.25">
      <c r="A8268" t="s">
        <v>61</v>
      </c>
      <c r="B8268">
        <v>21.166666666666661</v>
      </c>
      <c r="C8268">
        <v>78</v>
      </c>
      <c r="D8268" s="2">
        <v>45302</v>
      </c>
      <c r="E8268" t="s">
        <v>872</v>
      </c>
      <c r="F8268" t="s">
        <v>10</v>
      </c>
      <c r="G8268" t="s">
        <v>11</v>
      </c>
      <c r="H8268" t="s">
        <v>63</v>
      </c>
    </row>
    <row r="8269" spans="1:8" x14ac:dyDescent="0.25">
      <c r="A8269" t="s">
        <v>61</v>
      </c>
      <c r="B8269">
        <v>21.166666666666661</v>
      </c>
      <c r="C8269">
        <v>77.900000000000006</v>
      </c>
      <c r="D8269" s="2">
        <v>45302</v>
      </c>
      <c r="E8269" t="s">
        <v>873</v>
      </c>
      <c r="F8269" t="s">
        <v>10</v>
      </c>
      <c r="G8269" t="s">
        <v>11</v>
      </c>
      <c r="H8269" t="s">
        <v>63</v>
      </c>
    </row>
    <row r="8270" spans="1:8" x14ac:dyDescent="0.25">
      <c r="A8270" t="s">
        <v>61</v>
      </c>
      <c r="B8270">
        <v>21.166666666666661</v>
      </c>
      <c r="C8270">
        <v>77.900000000000006</v>
      </c>
      <c r="D8270" s="2">
        <v>45302</v>
      </c>
      <c r="E8270" t="s">
        <v>874</v>
      </c>
      <c r="F8270" t="s">
        <v>10</v>
      </c>
      <c r="G8270" t="s">
        <v>11</v>
      </c>
      <c r="H8270" t="s">
        <v>63</v>
      </c>
    </row>
    <row r="8271" spans="1:8" x14ac:dyDescent="0.25">
      <c r="A8271" t="s">
        <v>61</v>
      </c>
      <c r="B8271">
        <v>21.166666666666661</v>
      </c>
      <c r="C8271">
        <v>77.8</v>
      </c>
      <c r="D8271" s="2">
        <v>45302</v>
      </c>
      <c r="E8271" t="s">
        <v>875</v>
      </c>
      <c r="F8271" t="s">
        <v>10</v>
      </c>
      <c r="G8271" t="s">
        <v>11</v>
      </c>
      <c r="H8271" t="s">
        <v>63</v>
      </c>
    </row>
    <row r="8272" spans="1:8" x14ac:dyDescent="0.25">
      <c r="A8272" t="s">
        <v>61</v>
      </c>
      <c r="B8272">
        <v>21.166666666666661</v>
      </c>
      <c r="C8272">
        <v>77.8</v>
      </c>
      <c r="D8272" s="2">
        <v>45302</v>
      </c>
      <c r="E8272" t="s">
        <v>33</v>
      </c>
      <c r="F8272" t="s">
        <v>10</v>
      </c>
      <c r="G8272" t="s">
        <v>11</v>
      </c>
      <c r="H8272" t="s">
        <v>63</v>
      </c>
    </row>
    <row r="8273" spans="1:8" x14ac:dyDescent="0.25">
      <c r="A8273" t="s">
        <v>61</v>
      </c>
      <c r="B8273">
        <v>21.111111111111111</v>
      </c>
      <c r="C8273">
        <v>77.8</v>
      </c>
      <c r="D8273" s="2">
        <v>45302</v>
      </c>
      <c r="E8273" t="s">
        <v>876</v>
      </c>
      <c r="F8273" t="s">
        <v>10</v>
      </c>
      <c r="G8273" t="s">
        <v>11</v>
      </c>
      <c r="H8273" t="s">
        <v>63</v>
      </c>
    </row>
    <row r="8274" spans="1:8" x14ac:dyDescent="0.25">
      <c r="A8274" t="s">
        <v>61</v>
      </c>
      <c r="B8274">
        <v>21.111111111111111</v>
      </c>
      <c r="C8274">
        <v>77.8</v>
      </c>
      <c r="D8274" s="2">
        <v>45302</v>
      </c>
      <c r="E8274" t="s">
        <v>877</v>
      </c>
      <c r="F8274" t="s">
        <v>10</v>
      </c>
      <c r="G8274" t="s">
        <v>11</v>
      </c>
      <c r="H8274" t="s">
        <v>63</v>
      </c>
    </row>
    <row r="8275" spans="1:8" x14ac:dyDescent="0.25">
      <c r="A8275" t="s">
        <v>61</v>
      </c>
      <c r="B8275">
        <v>21.111111111111111</v>
      </c>
      <c r="C8275">
        <v>78</v>
      </c>
      <c r="D8275" s="2">
        <v>45302</v>
      </c>
      <c r="E8275" t="s">
        <v>878</v>
      </c>
      <c r="F8275" t="s">
        <v>10</v>
      </c>
      <c r="G8275" t="s">
        <v>11</v>
      </c>
      <c r="H8275" t="s">
        <v>63</v>
      </c>
    </row>
    <row r="8276" spans="1:8" x14ac:dyDescent="0.25">
      <c r="A8276" t="s">
        <v>61</v>
      </c>
      <c r="B8276">
        <v>21.055555555555561</v>
      </c>
      <c r="C8276">
        <v>77.900000000000006</v>
      </c>
      <c r="D8276" s="2">
        <v>45302</v>
      </c>
      <c r="E8276" t="s">
        <v>879</v>
      </c>
      <c r="F8276" t="s">
        <v>10</v>
      </c>
      <c r="G8276" t="s">
        <v>11</v>
      </c>
      <c r="H8276" t="s">
        <v>63</v>
      </c>
    </row>
    <row r="8277" spans="1:8" x14ac:dyDescent="0.25">
      <c r="A8277" t="s">
        <v>61</v>
      </c>
      <c r="B8277">
        <v>21.111111111111111</v>
      </c>
      <c r="C8277">
        <v>78</v>
      </c>
      <c r="D8277" s="2">
        <v>45302</v>
      </c>
      <c r="E8277" t="s">
        <v>880</v>
      </c>
      <c r="F8277" t="s">
        <v>10</v>
      </c>
      <c r="G8277" t="s">
        <v>11</v>
      </c>
      <c r="H8277" t="s">
        <v>63</v>
      </c>
    </row>
    <row r="8278" spans="1:8" x14ac:dyDescent="0.25">
      <c r="A8278" t="s">
        <v>61</v>
      </c>
      <c r="B8278">
        <v>21.111111111111111</v>
      </c>
      <c r="C8278">
        <v>78</v>
      </c>
      <c r="D8278" s="2">
        <v>45302</v>
      </c>
      <c r="E8278" t="s">
        <v>881</v>
      </c>
      <c r="F8278" t="s">
        <v>10</v>
      </c>
      <c r="G8278" t="s">
        <v>11</v>
      </c>
      <c r="H8278" t="s">
        <v>63</v>
      </c>
    </row>
    <row r="8279" spans="1:8" x14ac:dyDescent="0.25">
      <c r="A8279" t="s">
        <v>61</v>
      </c>
      <c r="B8279">
        <v>21.166666666666661</v>
      </c>
      <c r="C8279">
        <v>77.900000000000006</v>
      </c>
      <c r="D8279" s="2">
        <v>45302</v>
      </c>
      <c r="E8279" t="s">
        <v>882</v>
      </c>
      <c r="F8279" t="s">
        <v>10</v>
      </c>
      <c r="G8279" t="s">
        <v>11</v>
      </c>
      <c r="H8279" t="s">
        <v>63</v>
      </c>
    </row>
    <row r="8280" spans="1:8" x14ac:dyDescent="0.25">
      <c r="A8280" t="s">
        <v>61</v>
      </c>
      <c r="B8280">
        <v>21.166666666666661</v>
      </c>
      <c r="C8280">
        <v>77.900000000000006</v>
      </c>
      <c r="D8280" s="2">
        <v>45302</v>
      </c>
      <c r="E8280" t="s">
        <v>883</v>
      </c>
      <c r="F8280" t="s">
        <v>10</v>
      </c>
      <c r="G8280" t="s">
        <v>11</v>
      </c>
      <c r="H8280" t="s">
        <v>63</v>
      </c>
    </row>
    <row r="8281" spans="1:8" x14ac:dyDescent="0.25">
      <c r="A8281" t="s">
        <v>61</v>
      </c>
      <c r="B8281">
        <v>21.166666666666661</v>
      </c>
      <c r="C8281">
        <v>77.900000000000006</v>
      </c>
      <c r="D8281" s="2">
        <v>45302</v>
      </c>
      <c r="E8281" t="s">
        <v>884</v>
      </c>
      <c r="F8281" t="s">
        <v>10</v>
      </c>
      <c r="G8281" t="s">
        <v>11</v>
      </c>
      <c r="H8281" t="s">
        <v>63</v>
      </c>
    </row>
    <row r="8282" spans="1:8" x14ac:dyDescent="0.25">
      <c r="A8282" t="s">
        <v>61</v>
      </c>
      <c r="B8282">
        <v>21.111111111111111</v>
      </c>
      <c r="C8282">
        <v>77.8</v>
      </c>
      <c r="D8282" s="2">
        <v>45302</v>
      </c>
      <c r="E8282" t="s">
        <v>885</v>
      </c>
      <c r="F8282" t="s">
        <v>10</v>
      </c>
      <c r="G8282" t="s">
        <v>11</v>
      </c>
      <c r="H8282" t="s">
        <v>63</v>
      </c>
    </row>
    <row r="8283" spans="1:8" x14ac:dyDescent="0.25">
      <c r="A8283" t="s">
        <v>61</v>
      </c>
      <c r="B8283">
        <v>21.111111111111111</v>
      </c>
      <c r="C8283">
        <v>77.8</v>
      </c>
      <c r="D8283" s="2">
        <v>45302</v>
      </c>
      <c r="E8283" t="s">
        <v>886</v>
      </c>
      <c r="F8283" t="s">
        <v>10</v>
      </c>
      <c r="G8283" t="s">
        <v>11</v>
      </c>
      <c r="H8283" t="s">
        <v>63</v>
      </c>
    </row>
    <row r="8284" spans="1:8" x14ac:dyDescent="0.25">
      <c r="A8284" t="s">
        <v>61</v>
      </c>
      <c r="B8284">
        <v>21.166666666666661</v>
      </c>
      <c r="C8284">
        <v>78</v>
      </c>
      <c r="D8284" s="2">
        <v>45302</v>
      </c>
      <c r="E8284" t="s">
        <v>887</v>
      </c>
      <c r="F8284" t="s">
        <v>10</v>
      </c>
      <c r="G8284" t="s">
        <v>11</v>
      </c>
      <c r="H8284" t="s">
        <v>63</v>
      </c>
    </row>
    <row r="8285" spans="1:8" x14ac:dyDescent="0.25">
      <c r="A8285" t="s">
        <v>61</v>
      </c>
      <c r="B8285">
        <v>21.111111111111111</v>
      </c>
      <c r="C8285">
        <v>77.900000000000006</v>
      </c>
      <c r="D8285" s="2">
        <v>45302</v>
      </c>
      <c r="E8285" t="s">
        <v>888</v>
      </c>
      <c r="F8285" t="s">
        <v>10</v>
      </c>
      <c r="G8285" t="s">
        <v>11</v>
      </c>
      <c r="H8285" t="s">
        <v>63</v>
      </c>
    </row>
    <row r="8286" spans="1:8" x14ac:dyDescent="0.25">
      <c r="A8286" t="s">
        <v>61</v>
      </c>
      <c r="B8286">
        <v>21.111111111111111</v>
      </c>
      <c r="C8286">
        <v>78</v>
      </c>
      <c r="D8286" s="2">
        <v>45302</v>
      </c>
      <c r="E8286" t="s">
        <v>889</v>
      </c>
      <c r="F8286" t="s">
        <v>10</v>
      </c>
      <c r="G8286" t="s">
        <v>11</v>
      </c>
      <c r="H8286" t="s">
        <v>63</v>
      </c>
    </row>
    <row r="8287" spans="1:8" x14ac:dyDescent="0.25">
      <c r="A8287" t="s">
        <v>61</v>
      </c>
      <c r="B8287">
        <v>21.111111111111111</v>
      </c>
      <c r="C8287">
        <v>78</v>
      </c>
      <c r="D8287" s="2">
        <v>45302</v>
      </c>
      <c r="E8287" t="s">
        <v>890</v>
      </c>
      <c r="F8287" t="s">
        <v>10</v>
      </c>
      <c r="G8287" t="s">
        <v>11</v>
      </c>
      <c r="H8287" t="s">
        <v>63</v>
      </c>
    </row>
    <row r="8288" spans="1:8" x14ac:dyDescent="0.25">
      <c r="A8288" t="s">
        <v>61</v>
      </c>
      <c r="B8288">
        <v>21.111111111111111</v>
      </c>
      <c r="C8288">
        <v>78</v>
      </c>
      <c r="D8288" s="2">
        <v>45302</v>
      </c>
      <c r="E8288" t="s">
        <v>891</v>
      </c>
      <c r="F8288" t="s">
        <v>10</v>
      </c>
      <c r="G8288" t="s">
        <v>11</v>
      </c>
      <c r="H8288" t="s">
        <v>63</v>
      </c>
    </row>
    <row r="8289" spans="1:8" x14ac:dyDescent="0.25">
      <c r="A8289" t="s">
        <v>61</v>
      </c>
      <c r="B8289">
        <v>21.166666666666661</v>
      </c>
      <c r="C8289">
        <v>78.2</v>
      </c>
      <c r="D8289" s="2">
        <v>45302</v>
      </c>
      <c r="E8289" t="s">
        <v>892</v>
      </c>
      <c r="F8289" t="s">
        <v>10</v>
      </c>
      <c r="G8289" t="s">
        <v>11</v>
      </c>
      <c r="H8289" t="s">
        <v>63</v>
      </c>
    </row>
    <row r="8290" spans="1:8" x14ac:dyDescent="0.25">
      <c r="A8290" t="s">
        <v>61</v>
      </c>
      <c r="B8290">
        <v>21.055555555555561</v>
      </c>
      <c r="C8290">
        <v>78</v>
      </c>
      <c r="D8290" s="2">
        <v>45302</v>
      </c>
      <c r="E8290" t="s">
        <v>893</v>
      </c>
      <c r="F8290" t="s">
        <v>10</v>
      </c>
      <c r="G8290" t="s">
        <v>11</v>
      </c>
      <c r="H8290" t="s">
        <v>63</v>
      </c>
    </row>
    <row r="8291" spans="1:8" x14ac:dyDescent="0.25">
      <c r="A8291" t="s">
        <v>61</v>
      </c>
      <c r="B8291">
        <v>21.166666666666661</v>
      </c>
      <c r="C8291">
        <v>77.900000000000006</v>
      </c>
      <c r="D8291" s="2">
        <v>45302</v>
      </c>
      <c r="E8291" t="s">
        <v>894</v>
      </c>
      <c r="F8291" t="s">
        <v>10</v>
      </c>
      <c r="G8291" t="s">
        <v>11</v>
      </c>
      <c r="H8291" t="s">
        <v>63</v>
      </c>
    </row>
    <row r="8292" spans="1:8" x14ac:dyDescent="0.25">
      <c r="A8292" t="s">
        <v>61</v>
      </c>
      <c r="B8292">
        <v>21.111111111111111</v>
      </c>
      <c r="C8292">
        <v>78</v>
      </c>
      <c r="D8292" s="2">
        <v>45302</v>
      </c>
      <c r="E8292" t="s">
        <v>895</v>
      </c>
      <c r="F8292" t="s">
        <v>10</v>
      </c>
      <c r="G8292" t="s">
        <v>11</v>
      </c>
      <c r="H8292" t="s">
        <v>63</v>
      </c>
    </row>
    <row r="8293" spans="1:8" x14ac:dyDescent="0.25">
      <c r="A8293" t="s">
        <v>61</v>
      </c>
      <c r="B8293">
        <v>21.166666666666661</v>
      </c>
      <c r="C8293">
        <v>77.8</v>
      </c>
      <c r="D8293" s="2">
        <v>45302</v>
      </c>
      <c r="E8293" t="s">
        <v>896</v>
      </c>
      <c r="F8293" t="s">
        <v>10</v>
      </c>
      <c r="G8293" t="s">
        <v>11</v>
      </c>
      <c r="H8293" t="s">
        <v>63</v>
      </c>
    </row>
    <row r="8294" spans="1:8" x14ac:dyDescent="0.25">
      <c r="A8294" t="s">
        <v>61</v>
      </c>
      <c r="B8294">
        <v>21.111111111111111</v>
      </c>
      <c r="C8294">
        <v>77.900000000000006</v>
      </c>
      <c r="D8294" s="2">
        <v>45302</v>
      </c>
      <c r="E8294" t="s">
        <v>897</v>
      </c>
      <c r="F8294" t="s">
        <v>10</v>
      </c>
      <c r="G8294" t="s">
        <v>11</v>
      </c>
      <c r="H8294" t="s">
        <v>63</v>
      </c>
    </row>
    <row r="8295" spans="1:8" x14ac:dyDescent="0.25">
      <c r="A8295" t="s">
        <v>61</v>
      </c>
      <c r="B8295">
        <v>21.111111111111111</v>
      </c>
      <c r="C8295">
        <v>77.900000000000006</v>
      </c>
      <c r="D8295" s="2">
        <v>45302</v>
      </c>
      <c r="E8295" t="s">
        <v>898</v>
      </c>
      <c r="F8295" t="s">
        <v>10</v>
      </c>
      <c r="G8295" t="s">
        <v>11</v>
      </c>
      <c r="H8295" t="s">
        <v>63</v>
      </c>
    </row>
    <row r="8296" spans="1:8" x14ac:dyDescent="0.25">
      <c r="A8296" t="s">
        <v>61</v>
      </c>
      <c r="B8296">
        <v>21.166666666666661</v>
      </c>
      <c r="C8296">
        <v>77.900000000000006</v>
      </c>
      <c r="D8296" s="2">
        <v>45302</v>
      </c>
      <c r="E8296" t="s">
        <v>899</v>
      </c>
      <c r="F8296" t="s">
        <v>10</v>
      </c>
      <c r="G8296" t="s">
        <v>11</v>
      </c>
      <c r="H8296" t="s">
        <v>63</v>
      </c>
    </row>
    <row r="8297" spans="1:8" x14ac:dyDescent="0.25">
      <c r="A8297" t="s">
        <v>61</v>
      </c>
      <c r="B8297">
        <v>21.055555555555561</v>
      </c>
      <c r="C8297">
        <v>77.900000000000006</v>
      </c>
      <c r="D8297" s="2">
        <v>45302</v>
      </c>
      <c r="E8297" t="s">
        <v>900</v>
      </c>
      <c r="F8297" t="s">
        <v>10</v>
      </c>
      <c r="G8297" t="s">
        <v>11</v>
      </c>
      <c r="H8297" t="s">
        <v>63</v>
      </c>
    </row>
    <row r="8298" spans="1:8" x14ac:dyDescent="0.25">
      <c r="A8298" t="s">
        <v>61</v>
      </c>
      <c r="B8298">
        <v>21.111111111111111</v>
      </c>
      <c r="C8298">
        <v>77.900000000000006</v>
      </c>
      <c r="D8298" s="2">
        <v>45302</v>
      </c>
      <c r="E8298" t="s">
        <v>901</v>
      </c>
      <c r="F8298" t="s">
        <v>10</v>
      </c>
      <c r="G8298" t="s">
        <v>11</v>
      </c>
      <c r="H8298" t="s">
        <v>63</v>
      </c>
    </row>
    <row r="8299" spans="1:8" x14ac:dyDescent="0.25">
      <c r="A8299" t="s">
        <v>61</v>
      </c>
      <c r="B8299">
        <v>21.055555555555561</v>
      </c>
      <c r="C8299">
        <v>77.7</v>
      </c>
      <c r="D8299" s="2">
        <v>45302</v>
      </c>
      <c r="E8299" t="s">
        <v>902</v>
      </c>
      <c r="F8299" t="s">
        <v>10</v>
      </c>
      <c r="G8299" t="s">
        <v>11</v>
      </c>
      <c r="H8299" t="s">
        <v>63</v>
      </c>
    </row>
    <row r="8300" spans="1:8" x14ac:dyDescent="0.25">
      <c r="A8300" t="s">
        <v>61</v>
      </c>
      <c r="B8300">
        <v>21.055555555555561</v>
      </c>
      <c r="C8300">
        <v>77.599999999999994</v>
      </c>
      <c r="D8300" s="2">
        <v>45302</v>
      </c>
      <c r="E8300" t="s">
        <v>903</v>
      </c>
      <c r="F8300" t="s">
        <v>10</v>
      </c>
      <c r="G8300" t="s">
        <v>11</v>
      </c>
      <c r="H8300" t="s">
        <v>63</v>
      </c>
    </row>
    <row r="8301" spans="1:8" x14ac:dyDescent="0.25">
      <c r="A8301" t="s">
        <v>61</v>
      </c>
      <c r="B8301">
        <v>21.055555555555561</v>
      </c>
      <c r="C8301">
        <v>77.599999999999994</v>
      </c>
      <c r="D8301" s="2">
        <v>45302</v>
      </c>
      <c r="E8301" t="s">
        <v>904</v>
      </c>
      <c r="F8301" t="s">
        <v>10</v>
      </c>
      <c r="G8301" t="s">
        <v>11</v>
      </c>
      <c r="H8301" t="s">
        <v>63</v>
      </c>
    </row>
    <row r="8302" spans="1:8" x14ac:dyDescent="0.25">
      <c r="A8302" t="s">
        <v>61</v>
      </c>
      <c r="B8302">
        <v>21.055555555555561</v>
      </c>
      <c r="C8302">
        <v>77.7</v>
      </c>
      <c r="D8302" s="2">
        <v>45302</v>
      </c>
      <c r="E8302" t="s">
        <v>905</v>
      </c>
      <c r="F8302" t="s">
        <v>10</v>
      </c>
      <c r="G8302" t="s">
        <v>11</v>
      </c>
      <c r="H8302" t="s">
        <v>63</v>
      </c>
    </row>
    <row r="8303" spans="1:8" x14ac:dyDescent="0.25">
      <c r="A8303" t="s">
        <v>61</v>
      </c>
      <c r="B8303">
        <v>21.055555555555561</v>
      </c>
      <c r="C8303">
        <v>77.8</v>
      </c>
      <c r="D8303" s="2">
        <v>45302</v>
      </c>
      <c r="E8303" t="s">
        <v>906</v>
      </c>
      <c r="F8303" t="s">
        <v>10</v>
      </c>
      <c r="G8303" t="s">
        <v>11</v>
      </c>
      <c r="H8303" t="s">
        <v>63</v>
      </c>
    </row>
    <row r="8304" spans="1:8" x14ac:dyDescent="0.25">
      <c r="A8304" t="s">
        <v>61</v>
      </c>
      <c r="B8304">
        <v>21.055555555555561</v>
      </c>
      <c r="C8304">
        <v>77.8</v>
      </c>
      <c r="D8304" s="2">
        <v>45302</v>
      </c>
      <c r="E8304" t="s">
        <v>907</v>
      </c>
      <c r="F8304" t="s">
        <v>10</v>
      </c>
      <c r="G8304" t="s">
        <v>11</v>
      </c>
      <c r="H8304" t="s">
        <v>63</v>
      </c>
    </row>
    <row r="8305" spans="1:8" x14ac:dyDescent="0.25">
      <c r="A8305" t="s">
        <v>61</v>
      </c>
      <c r="B8305">
        <v>21.055555555555561</v>
      </c>
      <c r="C8305">
        <v>77.8</v>
      </c>
      <c r="D8305" s="2">
        <v>45302</v>
      </c>
      <c r="E8305" t="s">
        <v>908</v>
      </c>
      <c r="F8305" t="s">
        <v>10</v>
      </c>
      <c r="G8305" t="s">
        <v>11</v>
      </c>
      <c r="H8305" t="s">
        <v>63</v>
      </c>
    </row>
    <row r="8306" spans="1:8" x14ac:dyDescent="0.25">
      <c r="A8306" t="s">
        <v>61</v>
      </c>
      <c r="B8306">
        <v>21.055555555555561</v>
      </c>
      <c r="C8306">
        <v>77.900000000000006</v>
      </c>
      <c r="D8306" s="2">
        <v>45302</v>
      </c>
      <c r="E8306" t="s">
        <v>909</v>
      </c>
      <c r="F8306" t="s">
        <v>10</v>
      </c>
      <c r="G8306" t="s">
        <v>11</v>
      </c>
      <c r="H8306" t="s">
        <v>63</v>
      </c>
    </row>
    <row r="8307" spans="1:8" x14ac:dyDescent="0.25">
      <c r="A8307" t="s">
        <v>61</v>
      </c>
      <c r="B8307">
        <v>21.055555555555561</v>
      </c>
      <c r="C8307">
        <v>77.8</v>
      </c>
      <c r="D8307" s="2">
        <v>45302</v>
      </c>
      <c r="E8307" t="s">
        <v>910</v>
      </c>
      <c r="F8307" t="s">
        <v>10</v>
      </c>
      <c r="G8307" t="s">
        <v>11</v>
      </c>
      <c r="H8307" t="s">
        <v>63</v>
      </c>
    </row>
    <row r="8308" spans="1:8" x14ac:dyDescent="0.25">
      <c r="A8308" t="s">
        <v>61</v>
      </c>
      <c r="B8308">
        <v>21.055555555555561</v>
      </c>
      <c r="C8308">
        <v>77.8</v>
      </c>
      <c r="D8308" s="2">
        <v>45302</v>
      </c>
      <c r="E8308" t="s">
        <v>911</v>
      </c>
      <c r="F8308" t="s">
        <v>10</v>
      </c>
      <c r="G8308" t="s">
        <v>11</v>
      </c>
      <c r="H8308" t="s">
        <v>63</v>
      </c>
    </row>
    <row r="8309" spans="1:8" x14ac:dyDescent="0.25">
      <c r="A8309" t="s">
        <v>61</v>
      </c>
      <c r="B8309">
        <v>21.055555555555561</v>
      </c>
      <c r="C8309">
        <v>77.8</v>
      </c>
      <c r="D8309" s="2">
        <v>45302</v>
      </c>
      <c r="E8309" t="s">
        <v>912</v>
      </c>
      <c r="F8309" t="s">
        <v>10</v>
      </c>
      <c r="G8309" t="s">
        <v>11</v>
      </c>
      <c r="H8309" t="s">
        <v>63</v>
      </c>
    </row>
    <row r="8310" spans="1:8" x14ac:dyDescent="0.25">
      <c r="A8310" t="s">
        <v>61</v>
      </c>
      <c r="B8310">
        <v>21.055555555555561</v>
      </c>
      <c r="C8310">
        <v>77.8</v>
      </c>
      <c r="D8310" s="2">
        <v>45302</v>
      </c>
      <c r="E8310" t="s">
        <v>913</v>
      </c>
      <c r="F8310" t="s">
        <v>10</v>
      </c>
      <c r="G8310" t="s">
        <v>11</v>
      </c>
      <c r="H8310" t="s">
        <v>63</v>
      </c>
    </row>
    <row r="8311" spans="1:8" x14ac:dyDescent="0.25">
      <c r="A8311" t="s">
        <v>61</v>
      </c>
      <c r="B8311">
        <v>21</v>
      </c>
      <c r="C8311">
        <v>77.8</v>
      </c>
      <c r="D8311" s="2">
        <v>45302</v>
      </c>
      <c r="E8311" t="s">
        <v>914</v>
      </c>
      <c r="F8311" t="s">
        <v>10</v>
      </c>
      <c r="G8311" t="s">
        <v>11</v>
      </c>
      <c r="H8311" t="s">
        <v>63</v>
      </c>
    </row>
    <row r="8312" spans="1:8" x14ac:dyDescent="0.25">
      <c r="A8312" t="s">
        <v>61</v>
      </c>
      <c r="B8312">
        <v>21</v>
      </c>
      <c r="C8312">
        <v>77.900000000000006</v>
      </c>
      <c r="D8312" s="2">
        <v>45302</v>
      </c>
      <c r="E8312" t="s">
        <v>915</v>
      </c>
      <c r="F8312" t="s">
        <v>10</v>
      </c>
      <c r="G8312" t="s">
        <v>11</v>
      </c>
      <c r="H8312" t="s">
        <v>63</v>
      </c>
    </row>
    <row r="8313" spans="1:8" x14ac:dyDescent="0.25">
      <c r="A8313" t="s">
        <v>61</v>
      </c>
      <c r="B8313">
        <v>21.055555555555561</v>
      </c>
      <c r="C8313">
        <v>77.8</v>
      </c>
      <c r="D8313" s="2">
        <v>45302</v>
      </c>
      <c r="E8313" t="s">
        <v>916</v>
      </c>
      <c r="F8313" t="s">
        <v>10</v>
      </c>
      <c r="G8313" t="s">
        <v>11</v>
      </c>
      <c r="H8313" t="s">
        <v>63</v>
      </c>
    </row>
    <row r="8314" spans="1:8" x14ac:dyDescent="0.25">
      <c r="A8314" t="s">
        <v>61</v>
      </c>
      <c r="B8314">
        <v>21.055555555555561</v>
      </c>
      <c r="C8314">
        <v>77.8</v>
      </c>
      <c r="D8314" s="2">
        <v>45302</v>
      </c>
      <c r="E8314" t="s">
        <v>917</v>
      </c>
      <c r="F8314" t="s">
        <v>10</v>
      </c>
      <c r="G8314" t="s">
        <v>11</v>
      </c>
      <c r="H8314" t="s">
        <v>63</v>
      </c>
    </row>
    <row r="8315" spans="1:8" x14ac:dyDescent="0.25">
      <c r="A8315" t="s">
        <v>61</v>
      </c>
      <c r="B8315">
        <v>21.111111111111111</v>
      </c>
      <c r="C8315">
        <v>77.7</v>
      </c>
      <c r="D8315" s="2">
        <v>45302</v>
      </c>
      <c r="E8315" t="s">
        <v>918</v>
      </c>
      <c r="F8315" t="s">
        <v>10</v>
      </c>
      <c r="G8315" t="s">
        <v>11</v>
      </c>
      <c r="H8315" t="s">
        <v>63</v>
      </c>
    </row>
    <row r="8316" spans="1:8" x14ac:dyDescent="0.25">
      <c r="A8316" t="s">
        <v>61</v>
      </c>
      <c r="B8316">
        <v>21.055555555555561</v>
      </c>
      <c r="C8316">
        <v>77.599999999999994</v>
      </c>
      <c r="D8316" s="2">
        <v>45302</v>
      </c>
      <c r="E8316" t="s">
        <v>919</v>
      </c>
      <c r="F8316" t="s">
        <v>10</v>
      </c>
      <c r="G8316" t="s">
        <v>11</v>
      </c>
      <c r="H8316" t="s">
        <v>63</v>
      </c>
    </row>
    <row r="8317" spans="1:8" x14ac:dyDescent="0.25">
      <c r="A8317" t="s">
        <v>61</v>
      </c>
      <c r="B8317">
        <v>21</v>
      </c>
      <c r="C8317">
        <v>77.8</v>
      </c>
      <c r="D8317" s="2">
        <v>45302</v>
      </c>
      <c r="E8317" t="s">
        <v>920</v>
      </c>
      <c r="F8317" t="s">
        <v>10</v>
      </c>
      <c r="G8317" t="s">
        <v>11</v>
      </c>
      <c r="H8317" t="s">
        <v>63</v>
      </c>
    </row>
    <row r="8318" spans="1:8" x14ac:dyDescent="0.25">
      <c r="A8318" t="s">
        <v>61</v>
      </c>
      <c r="B8318">
        <v>21.055555555555561</v>
      </c>
      <c r="C8318">
        <v>77.8</v>
      </c>
      <c r="D8318" s="2">
        <v>45302</v>
      </c>
      <c r="E8318" t="s">
        <v>921</v>
      </c>
      <c r="F8318" t="s">
        <v>10</v>
      </c>
      <c r="G8318" t="s">
        <v>11</v>
      </c>
      <c r="H8318" t="s">
        <v>63</v>
      </c>
    </row>
    <row r="8319" spans="1:8" x14ac:dyDescent="0.25">
      <c r="A8319" t="s">
        <v>61</v>
      </c>
      <c r="B8319">
        <v>21</v>
      </c>
      <c r="C8319">
        <v>77.8</v>
      </c>
      <c r="D8319" s="2">
        <v>45302</v>
      </c>
      <c r="E8319" t="s">
        <v>922</v>
      </c>
      <c r="F8319" t="s">
        <v>10</v>
      </c>
      <c r="G8319" t="s">
        <v>11</v>
      </c>
      <c r="H8319" t="s">
        <v>63</v>
      </c>
    </row>
    <row r="8320" spans="1:8" x14ac:dyDescent="0.25">
      <c r="A8320" t="s">
        <v>61</v>
      </c>
      <c r="B8320">
        <v>21</v>
      </c>
      <c r="C8320">
        <v>77.900000000000006</v>
      </c>
      <c r="D8320" s="2">
        <v>45302</v>
      </c>
      <c r="E8320" t="s">
        <v>923</v>
      </c>
      <c r="F8320" t="s">
        <v>10</v>
      </c>
      <c r="G8320" t="s">
        <v>11</v>
      </c>
      <c r="H8320" t="s">
        <v>63</v>
      </c>
    </row>
    <row r="8321" spans="1:8" x14ac:dyDescent="0.25">
      <c r="A8321" t="s">
        <v>61</v>
      </c>
      <c r="B8321">
        <v>21.055555555555561</v>
      </c>
      <c r="C8321">
        <v>77.8</v>
      </c>
      <c r="D8321" s="2">
        <v>45302</v>
      </c>
      <c r="E8321" t="s">
        <v>924</v>
      </c>
      <c r="F8321" t="s">
        <v>10</v>
      </c>
      <c r="G8321" t="s">
        <v>11</v>
      </c>
      <c r="H8321" t="s">
        <v>63</v>
      </c>
    </row>
    <row r="8322" spans="1:8" x14ac:dyDescent="0.25">
      <c r="A8322" t="s">
        <v>61</v>
      </c>
      <c r="B8322">
        <v>21.055555555555561</v>
      </c>
      <c r="C8322">
        <v>77.900000000000006</v>
      </c>
      <c r="D8322" s="2">
        <v>45302</v>
      </c>
      <c r="E8322" t="s">
        <v>925</v>
      </c>
      <c r="F8322" t="s">
        <v>10</v>
      </c>
      <c r="G8322" t="s">
        <v>11</v>
      </c>
      <c r="H8322" t="s">
        <v>63</v>
      </c>
    </row>
    <row r="8323" spans="1:8" x14ac:dyDescent="0.25">
      <c r="A8323" t="s">
        <v>61</v>
      </c>
      <c r="B8323">
        <v>20.944444444444439</v>
      </c>
      <c r="C8323">
        <v>77.8</v>
      </c>
      <c r="D8323" s="2">
        <v>45302</v>
      </c>
      <c r="E8323" t="s">
        <v>926</v>
      </c>
      <c r="F8323" t="s">
        <v>10</v>
      </c>
      <c r="G8323" t="s">
        <v>11</v>
      </c>
      <c r="H8323" t="s">
        <v>63</v>
      </c>
    </row>
    <row r="8324" spans="1:8" x14ac:dyDescent="0.25">
      <c r="A8324" t="s">
        <v>61</v>
      </c>
      <c r="B8324">
        <v>20.944444444444439</v>
      </c>
      <c r="C8324">
        <v>77.8</v>
      </c>
      <c r="D8324" s="2">
        <v>45302</v>
      </c>
      <c r="E8324" t="s">
        <v>927</v>
      </c>
      <c r="F8324" t="s">
        <v>10</v>
      </c>
      <c r="G8324" t="s">
        <v>11</v>
      </c>
      <c r="H8324" t="s">
        <v>63</v>
      </c>
    </row>
    <row r="8325" spans="1:8" x14ac:dyDescent="0.25">
      <c r="A8325" t="s">
        <v>61</v>
      </c>
      <c r="B8325">
        <v>21.055555555555561</v>
      </c>
      <c r="C8325">
        <v>77.8</v>
      </c>
      <c r="D8325" s="2">
        <v>45302</v>
      </c>
      <c r="E8325" t="s">
        <v>928</v>
      </c>
      <c r="F8325" t="s">
        <v>10</v>
      </c>
      <c r="G8325" t="s">
        <v>11</v>
      </c>
      <c r="H8325" t="s">
        <v>63</v>
      </c>
    </row>
    <row r="8326" spans="1:8" x14ac:dyDescent="0.25">
      <c r="A8326" t="s">
        <v>61</v>
      </c>
      <c r="B8326">
        <v>21</v>
      </c>
      <c r="C8326">
        <v>77.7</v>
      </c>
      <c r="D8326" s="2">
        <v>45302</v>
      </c>
      <c r="E8326" t="s">
        <v>929</v>
      </c>
      <c r="F8326" t="s">
        <v>10</v>
      </c>
      <c r="G8326" t="s">
        <v>11</v>
      </c>
      <c r="H8326" t="s">
        <v>63</v>
      </c>
    </row>
    <row r="8327" spans="1:8" x14ac:dyDescent="0.25">
      <c r="A8327" t="s">
        <v>61</v>
      </c>
      <c r="B8327">
        <v>21</v>
      </c>
      <c r="C8327">
        <v>77.8</v>
      </c>
      <c r="D8327" s="2">
        <v>45302</v>
      </c>
      <c r="E8327" t="s">
        <v>930</v>
      </c>
      <c r="F8327" t="s">
        <v>10</v>
      </c>
      <c r="G8327" t="s">
        <v>11</v>
      </c>
      <c r="H8327" t="s">
        <v>63</v>
      </c>
    </row>
    <row r="8328" spans="1:8" x14ac:dyDescent="0.25">
      <c r="A8328" t="s">
        <v>61</v>
      </c>
      <c r="B8328">
        <v>21</v>
      </c>
      <c r="C8328">
        <v>77.900000000000006</v>
      </c>
      <c r="D8328" s="2">
        <v>45302</v>
      </c>
      <c r="E8328" t="s">
        <v>931</v>
      </c>
      <c r="F8328" t="s">
        <v>10</v>
      </c>
      <c r="G8328" t="s">
        <v>11</v>
      </c>
      <c r="H8328" t="s">
        <v>63</v>
      </c>
    </row>
    <row r="8329" spans="1:8" x14ac:dyDescent="0.25">
      <c r="A8329" t="s">
        <v>61</v>
      </c>
      <c r="B8329">
        <v>21</v>
      </c>
      <c r="C8329">
        <v>77.900000000000006</v>
      </c>
      <c r="D8329" s="2">
        <v>45302</v>
      </c>
      <c r="E8329" t="s">
        <v>932</v>
      </c>
      <c r="F8329" t="s">
        <v>10</v>
      </c>
      <c r="G8329" t="s">
        <v>11</v>
      </c>
      <c r="H8329" t="s">
        <v>63</v>
      </c>
    </row>
    <row r="8330" spans="1:8" x14ac:dyDescent="0.25">
      <c r="A8330" t="s">
        <v>61</v>
      </c>
      <c r="B8330">
        <v>20.944444444444439</v>
      </c>
      <c r="C8330">
        <v>77.7</v>
      </c>
      <c r="D8330" s="2">
        <v>45302</v>
      </c>
      <c r="E8330" t="s">
        <v>933</v>
      </c>
      <c r="F8330" t="s">
        <v>10</v>
      </c>
      <c r="G8330" t="s">
        <v>11</v>
      </c>
      <c r="H8330" t="s">
        <v>63</v>
      </c>
    </row>
    <row r="8331" spans="1:8" x14ac:dyDescent="0.25">
      <c r="A8331" t="s">
        <v>61</v>
      </c>
      <c r="B8331">
        <v>20.944444444444439</v>
      </c>
      <c r="C8331">
        <v>77.8</v>
      </c>
      <c r="D8331" s="2">
        <v>45302</v>
      </c>
      <c r="E8331" t="s">
        <v>934</v>
      </c>
      <c r="F8331" t="s">
        <v>10</v>
      </c>
      <c r="G8331" t="s">
        <v>11</v>
      </c>
      <c r="H8331" t="s">
        <v>63</v>
      </c>
    </row>
    <row r="8332" spans="1:8" x14ac:dyDescent="0.25">
      <c r="A8332" t="s">
        <v>61</v>
      </c>
      <c r="B8332">
        <v>20.944444444444439</v>
      </c>
      <c r="C8332">
        <v>78</v>
      </c>
      <c r="D8332" s="2">
        <v>45302</v>
      </c>
      <c r="E8332" t="s">
        <v>47</v>
      </c>
      <c r="F8332" t="s">
        <v>10</v>
      </c>
      <c r="G8332" t="s">
        <v>11</v>
      </c>
      <c r="H8332" t="s">
        <v>63</v>
      </c>
    </row>
    <row r="8333" spans="1:8" x14ac:dyDescent="0.25">
      <c r="A8333" t="s">
        <v>61</v>
      </c>
      <c r="B8333">
        <v>21</v>
      </c>
      <c r="C8333">
        <v>77.900000000000006</v>
      </c>
      <c r="D8333" s="2">
        <v>45302</v>
      </c>
      <c r="E8333" t="s">
        <v>935</v>
      </c>
      <c r="F8333" t="s">
        <v>10</v>
      </c>
      <c r="G8333" t="s">
        <v>11</v>
      </c>
      <c r="H8333" t="s">
        <v>63</v>
      </c>
    </row>
    <row r="8334" spans="1:8" x14ac:dyDescent="0.25">
      <c r="A8334" t="s">
        <v>61</v>
      </c>
      <c r="B8334">
        <v>21</v>
      </c>
      <c r="C8334">
        <v>77.8</v>
      </c>
      <c r="D8334" s="2">
        <v>45302</v>
      </c>
      <c r="E8334" t="s">
        <v>936</v>
      </c>
      <c r="F8334" t="s">
        <v>10</v>
      </c>
      <c r="G8334" t="s">
        <v>11</v>
      </c>
      <c r="H8334" t="s">
        <v>63</v>
      </c>
    </row>
    <row r="8335" spans="1:8" x14ac:dyDescent="0.25">
      <c r="A8335" t="s">
        <v>61</v>
      </c>
      <c r="B8335">
        <v>21</v>
      </c>
      <c r="C8335">
        <v>77.8</v>
      </c>
      <c r="D8335" s="2">
        <v>45302</v>
      </c>
      <c r="E8335" t="s">
        <v>937</v>
      </c>
      <c r="F8335" t="s">
        <v>10</v>
      </c>
      <c r="G8335" t="s">
        <v>11</v>
      </c>
      <c r="H8335" t="s">
        <v>63</v>
      </c>
    </row>
    <row r="8336" spans="1:8" x14ac:dyDescent="0.25">
      <c r="A8336" t="s">
        <v>61</v>
      </c>
      <c r="B8336">
        <v>21</v>
      </c>
      <c r="C8336">
        <v>77.8</v>
      </c>
      <c r="D8336" s="2">
        <v>45302</v>
      </c>
      <c r="E8336" t="s">
        <v>938</v>
      </c>
      <c r="F8336" t="s">
        <v>10</v>
      </c>
      <c r="G8336" t="s">
        <v>11</v>
      </c>
      <c r="H8336" t="s">
        <v>63</v>
      </c>
    </row>
    <row r="8337" spans="1:8" x14ac:dyDescent="0.25">
      <c r="A8337" t="s">
        <v>61</v>
      </c>
      <c r="B8337">
        <v>21</v>
      </c>
      <c r="C8337">
        <v>77.8</v>
      </c>
      <c r="D8337" s="2">
        <v>45302</v>
      </c>
      <c r="E8337" t="s">
        <v>939</v>
      </c>
      <c r="F8337" t="s">
        <v>10</v>
      </c>
      <c r="G8337" t="s">
        <v>11</v>
      </c>
      <c r="H8337" t="s">
        <v>63</v>
      </c>
    </row>
    <row r="8338" spans="1:8" x14ac:dyDescent="0.25">
      <c r="A8338" t="s">
        <v>61</v>
      </c>
      <c r="B8338">
        <v>21</v>
      </c>
      <c r="C8338">
        <v>78</v>
      </c>
      <c r="D8338" s="2">
        <v>45302</v>
      </c>
      <c r="E8338" t="s">
        <v>940</v>
      </c>
      <c r="F8338" t="s">
        <v>10</v>
      </c>
      <c r="G8338" t="s">
        <v>11</v>
      </c>
      <c r="H8338" t="s">
        <v>63</v>
      </c>
    </row>
    <row r="8339" spans="1:8" x14ac:dyDescent="0.25">
      <c r="A8339" t="s">
        <v>61</v>
      </c>
      <c r="B8339">
        <v>20.944444444444439</v>
      </c>
      <c r="C8339">
        <v>78</v>
      </c>
      <c r="D8339" s="2">
        <v>45302</v>
      </c>
      <c r="E8339" t="s">
        <v>941</v>
      </c>
      <c r="F8339" t="s">
        <v>10</v>
      </c>
      <c r="G8339" t="s">
        <v>11</v>
      </c>
      <c r="H8339" t="s">
        <v>63</v>
      </c>
    </row>
    <row r="8340" spans="1:8" x14ac:dyDescent="0.25">
      <c r="A8340" t="s">
        <v>61</v>
      </c>
      <c r="B8340">
        <v>21</v>
      </c>
      <c r="C8340">
        <v>77.8</v>
      </c>
      <c r="D8340" s="2">
        <v>45302</v>
      </c>
      <c r="E8340" t="s">
        <v>942</v>
      </c>
      <c r="F8340" t="s">
        <v>10</v>
      </c>
      <c r="G8340" t="s">
        <v>11</v>
      </c>
      <c r="H8340" t="s">
        <v>63</v>
      </c>
    </row>
    <row r="8341" spans="1:8" x14ac:dyDescent="0.25">
      <c r="A8341" t="s">
        <v>61</v>
      </c>
      <c r="B8341">
        <v>21</v>
      </c>
      <c r="C8341">
        <v>77.8</v>
      </c>
      <c r="D8341" s="2">
        <v>45302</v>
      </c>
      <c r="E8341" t="s">
        <v>943</v>
      </c>
      <c r="F8341" t="s">
        <v>10</v>
      </c>
      <c r="G8341" t="s">
        <v>11</v>
      </c>
      <c r="H8341" t="s">
        <v>63</v>
      </c>
    </row>
    <row r="8342" spans="1:8" x14ac:dyDescent="0.25">
      <c r="A8342" t="s">
        <v>61</v>
      </c>
      <c r="B8342">
        <v>21</v>
      </c>
      <c r="C8342">
        <v>77.8</v>
      </c>
      <c r="D8342" s="2">
        <v>45302</v>
      </c>
      <c r="E8342" t="s">
        <v>944</v>
      </c>
      <c r="F8342" t="s">
        <v>10</v>
      </c>
      <c r="G8342" t="s">
        <v>11</v>
      </c>
      <c r="H8342" t="s">
        <v>63</v>
      </c>
    </row>
    <row r="8343" spans="1:8" x14ac:dyDescent="0.25">
      <c r="A8343" t="s">
        <v>61</v>
      </c>
      <c r="B8343">
        <v>21</v>
      </c>
      <c r="C8343">
        <v>77.8</v>
      </c>
      <c r="D8343" s="2">
        <v>45302</v>
      </c>
      <c r="E8343" t="s">
        <v>945</v>
      </c>
      <c r="F8343" t="s">
        <v>10</v>
      </c>
      <c r="G8343" t="s">
        <v>11</v>
      </c>
      <c r="H8343" t="s">
        <v>63</v>
      </c>
    </row>
    <row r="8344" spans="1:8" x14ac:dyDescent="0.25">
      <c r="A8344" t="s">
        <v>61</v>
      </c>
      <c r="B8344">
        <v>20.944444444444439</v>
      </c>
      <c r="C8344">
        <v>77.7</v>
      </c>
      <c r="D8344" s="2">
        <v>45302</v>
      </c>
      <c r="E8344" t="s">
        <v>946</v>
      </c>
      <c r="F8344" t="s">
        <v>10</v>
      </c>
      <c r="G8344" t="s">
        <v>11</v>
      </c>
      <c r="H8344" t="s">
        <v>63</v>
      </c>
    </row>
    <row r="8345" spans="1:8" x14ac:dyDescent="0.25">
      <c r="A8345" t="s">
        <v>61</v>
      </c>
      <c r="B8345">
        <v>20.944444444444439</v>
      </c>
      <c r="C8345">
        <v>77.7</v>
      </c>
      <c r="D8345" s="2">
        <v>45302</v>
      </c>
      <c r="E8345" t="s">
        <v>947</v>
      </c>
      <c r="F8345" t="s">
        <v>10</v>
      </c>
      <c r="G8345" t="s">
        <v>11</v>
      </c>
      <c r="H8345" t="s">
        <v>63</v>
      </c>
    </row>
    <row r="8346" spans="1:8" x14ac:dyDescent="0.25">
      <c r="A8346" t="s">
        <v>61</v>
      </c>
      <c r="B8346">
        <v>20.944444444444439</v>
      </c>
      <c r="C8346">
        <v>77.7</v>
      </c>
      <c r="D8346" s="2">
        <v>45302</v>
      </c>
      <c r="E8346" t="s">
        <v>948</v>
      </c>
      <c r="F8346" t="s">
        <v>10</v>
      </c>
      <c r="G8346" t="s">
        <v>11</v>
      </c>
      <c r="H8346" t="s">
        <v>63</v>
      </c>
    </row>
    <row r="8347" spans="1:8" x14ac:dyDescent="0.25">
      <c r="A8347" t="s">
        <v>61</v>
      </c>
      <c r="B8347">
        <v>20.944444444444439</v>
      </c>
      <c r="C8347">
        <v>77.8</v>
      </c>
      <c r="D8347" s="2">
        <v>45302</v>
      </c>
      <c r="E8347" t="s">
        <v>949</v>
      </c>
      <c r="F8347" t="s">
        <v>10</v>
      </c>
      <c r="G8347" t="s">
        <v>11</v>
      </c>
      <c r="H8347" t="s">
        <v>63</v>
      </c>
    </row>
    <row r="8348" spans="1:8" x14ac:dyDescent="0.25">
      <c r="A8348" t="s">
        <v>61</v>
      </c>
      <c r="B8348">
        <v>20.944444444444439</v>
      </c>
      <c r="C8348">
        <v>77.8</v>
      </c>
      <c r="D8348" s="2">
        <v>45302</v>
      </c>
      <c r="E8348" t="s">
        <v>950</v>
      </c>
      <c r="F8348" t="s">
        <v>10</v>
      </c>
      <c r="G8348" t="s">
        <v>11</v>
      </c>
      <c r="H8348" t="s">
        <v>63</v>
      </c>
    </row>
    <row r="8349" spans="1:8" x14ac:dyDescent="0.25">
      <c r="A8349" t="s">
        <v>61</v>
      </c>
      <c r="B8349">
        <v>21</v>
      </c>
      <c r="C8349">
        <v>77.900000000000006</v>
      </c>
      <c r="D8349" s="2">
        <v>45302</v>
      </c>
      <c r="E8349" t="s">
        <v>951</v>
      </c>
      <c r="F8349" t="s">
        <v>10</v>
      </c>
      <c r="G8349" t="s">
        <v>11</v>
      </c>
      <c r="H8349" t="s">
        <v>63</v>
      </c>
    </row>
    <row r="8350" spans="1:8" x14ac:dyDescent="0.25">
      <c r="A8350" t="s">
        <v>61</v>
      </c>
      <c r="B8350">
        <v>20.944444444444439</v>
      </c>
      <c r="C8350">
        <v>78</v>
      </c>
      <c r="D8350" s="2">
        <v>45302</v>
      </c>
      <c r="E8350" t="s">
        <v>952</v>
      </c>
      <c r="F8350" t="s">
        <v>10</v>
      </c>
      <c r="G8350" t="s">
        <v>11</v>
      </c>
      <c r="H8350" t="s">
        <v>63</v>
      </c>
    </row>
    <row r="8351" spans="1:8" x14ac:dyDescent="0.25">
      <c r="A8351" t="s">
        <v>61</v>
      </c>
      <c r="B8351">
        <v>20.944444444444439</v>
      </c>
      <c r="C8351">
        <v>77.8</v>
      </c>
      <c r="D8351" s="2">
        <v>45302</v>
      </c>
      <c r="E8351" t="s">
        <v>953</v>
      </c>
      <c r="F8351" t="s">
        <v>10</v>
      </c>
      <c r="G8351" t="s">
        <v>11</v>
      </c>
      <c r="H8351" t="s">
        <v>63</v>
      </c>
    </row>
    <row r="8352" spans="1:8" x14ac:dyDescent="0.25">
      <c r="A8352" t="s">
        <v>61</v>
      </c>
      <c r="B8352">
        <v>20.944444444444439</v>
      </c>
      <c r="C8352">
        <v>77.8</v>
      </c>
      <c r="D8352" s="2">
        <v>45302</v>
      </c>
      <c r="E8352" t="s">
        <v>954</v>
      </c>
      <c r="F8352" t="s">
        <v>10</v>
      </c>
      <c r="G8352" t="s">
        <v>11</v>
      </c>
      <c r="H8352" t="s">
        <v>63</v>
      </c>
    </row>
    <row r="8353" spans="1:8" x14ac:dyDescent="0.25">
      <c r="A8353" t="s">
        <v>61</v>
      </c>
      <c r="B8353">
        <v>21</v>
      </c>
      <c r="C8353">
        <v>77.8</v>
      </c>
      <c r="D8353" s="2">
        <v>45302</v>
      </c>
      <c r="E8353" t="s">
        <v>955</v>
      </c>
      <c r="F8353" t="s">
        <v>10</v>
      </c>
      <c r="G8353" t="s">
        <v>11</v>
      </c>
      <c r="H8353" t="s">
        <v>63</v>
      </c>
    </row>
    <row r="8354" spans="1:8" x14ac:dyDescent="0.25">
      <c r="A8354" t="s">
        <v>61</v>
      </c>
      <c r="B8354">
        <v>20.944444444444439</v>
      </c>
      <c r="C8354">
        <v>77.8</v>
      </c>
      <c r="D8354" s="2">
        <v>45302</v>
      </c>
      <c r="E8354" t="s">
        <v>956</v>
      </c>
      <c r="F8354" t="s">
        <v>10</v>
      </c>
      <c r="G8354" t="s">
        <v>11</v>
      </c>
      <c r="H8354" t="s">
        <v>63</v>
      </c>
    </row>
    <row r="8355" spans="1:8" x14ac:dyDescent="0.25">
      <c r="A8355" t="s">
        <v>61</v>
      </c>
      <c r="B8355">
        <v>20.944444444444439</v>
      </c>
      <c r="C8355">
        <v>77.8</v>
      </c>
      <c r="D8355" s="2">
        <v>45302</v>
      </c>
      <c r="E8355" t="s">
        <v>957</v>
      </c>
      <c r="F8355" t="s">
        <v>10</v>
      </c>
      <c r="G8355" t="s">
        <v>11</v>
      </c>
      <c r="H8355" t="s">
        <v>63</v>
      </c>
    </row>
    <row r="8356" spans="1:8" x14ac:dyDescent="0.25">
      <c r="A8356" t="s">
        <v>61</v>
      </c>
      <c r="B8356">
        <v>20.944444444444439</v>
      </c>
      <c r="C8356">
        <v>77.900000000000006</v>
      </c>
      <c r="D8356" s="2">
        <v>45302</v>
      </c>
      <c r="E8356" t="s">
        <v>958</v>
      </c>
      <c r="F8356" t="s">
        <v>10</v>
      </c>
      <c r="G8356" t="s">
        <v>11</v>
      </c>
      <c r="H8356" t="s">
        <v>63</v>
      </c>
    </row>
    <row r="8357" spans="1:8" x14ac:dyDescent="0.25">
      <c r="A8357" t="s">
        <v>61</v>
      </c>
      <c r="B8357">
        <v>20.944444444444439</v>
      </c>
      <c r="C8357">
        <v>77.900000000000006</v>
      </c>
      <c r="D8357" s="2">
        <v>45302</v>
      </c>
      <c r="E8357" t="s">
        <v>959</v>
      </c>
      <c r="F8357" t="s">
        <v>10</v>
      </c>
      <c r="G8357" t="s">
        <v>11</v>
      </c>
      <c r="H8357" t="s">
        <v>63</v>
      </c>
    </row>
    <row r="8358" spans="1:8" x14ac:dyDescent="0.25">
      <c r="A8358" t="s">
        <v>61</v>
      </c>
      <c r="B8358">
        <v>21</v>
      </c>
      <c r="C8358">
        <v>78</v>
      </c>
      <c r="D8358" s="2">
        <v>45302</v>
      </c>
      <c r="E8358" t="s">
        <v>960</v>
      </c>
      <c r="F8358" t="s">
        <v>10</v>
      </c>
      <c r="G8358" t="s">
        <v>11</v>
      </c>
      <c r="H8358" t="s">
        <v>63</v>
      </c>
    </row>
    <row r="8359" spans="1:8" x14ac:dyDescent="0.25">
      <c r="A8359" t="s">
        <v>61</v>
      </c>
      <c r="B8359">
        <v>20.944444444444439</v>
      </c>
      <c r="C8359">
        <v>78</v>
      </c>
      <c r="D8359" s="2">
        <v>45302</v>
      </c>
      <c r="E8359" t="s">
        <v>961</v>
      </c>
      <c r="F8359" t="s">
        <v>10</v>
      </c>
      <c r="G8359" t="s">
        <v>11</v>
      </c>
      <c r="H8359" t="s">
        <v>63</v>
      </c>
    </row>
    <row r="8360" spans="1:8" x14ac:dyDescent="0.25">
      <c r="A8360" t="s">
        <v>61</v>
      </c>
      <c r="B8360">
        <v>20.944444444444439</v>
      </c>
      <c r="C8360">
        <v>78.099999999999994</v>
      </c>
      <c r="D8360" s="2">
        <v>45302</v>
      </c>
      <c r="E8360" t="s">
        <v>962</v>
      </c>
      <c r="F8360" t="s">
        <v>10</v>
      </c>
      <c r="G8360" t="s">
        <v>11</v>
      </c>
      <c r="H8360" t="s">
        <v>63</v>
      </c>
    </row>
    <row r="8361" spans="1:8" x14ac:dyDescent="0.25">
      <c r="A8361" t="s">
        <v>61</v>
      </c>
      <c r="B8361">
        <v>20.944444444444439</v>
      </c>
      <c r="C8361">
        <v>78.099999999999994</v>
      </c>
      <c r="D8361" s="2">
        <v>45302</v>
      </c>
      <c r="E8361" t="s">
        <v>963</v>
      </c>
      <c r="F8361" t="s">
        <v>10</v>
      </c>
      <c r="G8361" t="s">
        <v>11</v>
      </c>
      <c r="H8361" t="s">
        <v>63</v>
      </c>
    </row>
    <row r="8362" spans="1:8" x14ac:dyDescent="0.25">
      <c r="A8362" t="s">
        <v>61</v>
      </c>
      <c r="B8362">
        <v>20.944444444444439</v>
      </c>
      <c r="C8362">
        <v>78</v>
      </c>
      <c r="D8362" s="2">
        <v>45302</v>
      </c>
      <c r="E8362" t="s">
        <v>964</v>
      </c>
      <c r="F8362" t="s">
        <v>10</v>
      </c>
      <c r="G8362" t="s">
        <v>11</v>
      </c>
      <c r="H8362" t="s">
        <v>63</v>
      </c>
    </row>
    <row r="8363" spans="1:8" x14ac:dyDescent="0.25">
      <c r="A8363" t="s">
        <v>61</v>
      </c>
      <c r="B8363">
        <v>20.944444444444439</v>
      </c>
      <c r="C8363">
        <v>78.2</v>
      </c>
      <c r="D8363" s="2">
        <v>45302</v>
      </c>
      <c r="E8363" t="s">
        <v>965</v>
      </c>
      <c r="F8363" t="s">
        <v>10</v>
      </c>
      <c r="G8363" t="s">
        <v>11</v>
      </c>
      <c r="H8363" t="s">
        <v>63</v>
      </c>
    </row>
    <row r="8364" spans="1:8" x14ac:dyDescent="0.25">
      <c r="A8364" t="s">
        <v>61</v>
      </c>
      <c r="B8364">
        <v>21</v>
      </c>
      <c r="C8364">
        <v>78.099999999999994</v>
      </c>
      <c r="D8364" s="2">
        <v>45302</v>
      </c>
      <c r="E8364" t="s">
        <v>966</v>
      </c>
      <c r="F8364" t="s">
        <v>10</v>
      </c>
      <c r="G8364" t="s">
        <v>11</v>
      </c>
      <c r="H8364" t="s">
        <v>63</v>
      </c>
    </row>
    <row r="8365" spans="1:8" x14ac:dyDescent="0.25">
      <c r="A8365" t="s">
        <v>61</v>
      </c>
      <c r="B8365">
        <v>20.944444444444439</v>
      </c>
      <c r="C8365">
        <v>78.2</v>
      </c>
      <c r="D8365" s="2">
        <v>45302</v>
      </c>
      <c r="E8365" t="s">
        <v>967</v>
      </c>
      <c r="F8365" t="s">
        <v>10</v>
      </c>
      <c r="G8365" t="s">
        <v>11</v>
      </c>
      <c r="H8365" t="s">
        <v>63</v>
      </c>
    </row>
    <row r="8366" spans="1:8" x14ac:dyDescent="0.25">
      <c r="A8366" t="s">
        <v>61</v>
      </c>
      <c r="B8366">
        <v>20.944444444444439</v>
      </c>
      <c r="C8366">
        <v>78.099999999999994</v>
      </c>
      <c r="D8366" s="2">
        <v>45302</v>
      </c>
      <c r="E8366" t="s">
        <v>968</v>
      </c>
      <c r="F8366" t="s">
        <v>10</v>
      </c>
      <c r="G8366" t="s">
        <v>11</v>
      </c>
      <c r="H8366" t="s">
        <v>63</v>
      </c>
    </row>
    <row r="8367" spans="1:8" x14ac:dyDescent="0.25">
      <c r="A8367" t="s">
        <v>61</v>
      </c>
      <c r="B8367">
        <v>20.888888888888889</v>
      </c>
      <c r="C8367">
        <v>78.099999999999994</v>
      </c>
      <c r="D8367" s="2">
        <v>45302</v>
      </c>
      <c r="E8367" t="s">
        <v>969</v>
      </c>
      <c r="F8367" t="s">
        <v>10</v>
      </c>
      <c r="G8367" t="s">
        <v>11</v>
      </c>
      <c r="H8367" t="s">
        <v>63</v>
      </c>
    </row>
    <row r="8368" spans="1:8" x14ac:dyDescent="0.25">
      <c r="A8368" t="s">
        <v>61</v>
      </c>
      <c r="B8368">
        <v>21</v>
      </c>
      <c r="C8368">
        <v>78.3</v>
      </c>
      <c r="D8368" s="2">
        <v>45302</v>
      </c>
      <c r="E8368" t="s">
        <v>970</v>
      </c>
      <c r="F8368" t="s">
        <v>10</v>
      </c>
      <c r="G8368" t="s">
        <v>11</v>
      </c>
      <c r="H8368" t="s">
        <v>63</v>
      </c>
    </row>
    <row r="8369" spans="1:8" x14ac:dyDescent="0.25">
      <c r="A8369" t="s">
        <v>61</v>
      </c>
      <c r="B8369">
        <v>20.944444444444439</v>
      </c>
      <c r="C8369">
        <v>78.2</v>
      </c>
      <c r="D8369" s="2">
        <v>45302</v>
      </c>
      <c r="E8369" t="s">
        <v>971</v>
      </c>
      <c r="F8369" t="s">
        <v>10</v>
      </c>
      <c r="G8369" t="s">
        <v>11</v>
      </c>
      <c r="H8369" t="s">
        <v>63</v>
      </c>
    </row>
    <row r="8370" spans="1:8" x14ac:dyDescent="0.25">
      <c r="A8370" t="s">
        <v>61</v>
      </c>
      <c r="B8370">
        <v>21</v>
      </c>
      <c r="C8370">
        <v>78.099999999999994</v>
      </c>
      <c r="D8370" s="2">
        <v>45302</v>
      </c>
      <c r="E8370" t="s">
        <v>972</v>
      </c>
      <c r="F8370" t="s">
        <v>10</v>
      </c>
      <c r="G8370" t="s">
        <v>11</v>
      </c>
      <c r="H8370" t="s">
        <v>63</v>
      </c>
    </row>
    <row r="8371" spans="1:8" x14ac:dyDescent="0.25">
      <c r="A8371" t="s">
        <v>61</v>
      </c>
      <c r="B8371">
        <v>20.944444444444439</v>
      </c>
      <c r="C8371">
        <v>78.2</v>
      </c>
      <c r="D8371" s="2">
        <v>45302</v>
      </c>
      <c r="E8371" t="s">
        <v>973</v>
      </c>
      <c r="F8371" t="s">
        <v>10</v>
      </c>
      <c r="G8371" t="s">
        <v>11</v>
      </c>
      <c r="H8371" t="s">
        <v>63</v>
      </c>
    </row>
    <row r="8372" spans="1:8" x14ac:dyDescent="0.25">
      <c r="A8372" t="s">
        <v>61</v>
      </c>
      <c r="B8372">
        <v>20.944444444444439</v>
      </c>
      <c r="C8372">
        <v>78.099999999999994</v>
      </c>
      <c r="D8372" s="2">
        <v>45302</v>
      </c>
      <c r="E8372" t="s">
        <v>974</v>
      </c>
      <c r="F8372" t="s">
        <v>10</v>
      </c>
      <c r="G8372" t="s">
        <v>11</v>
      </c>
      <c r="H8372" t="s">
        <v>63</v>
      </c>
    </row>
    <row r="8373" spans="1:8" x14ac:dyDescent="0.25">
      <c r="A8373" t="s">
        <v>61</v>
      </c>
      <c r="B8373">
        <v>20.944444444444439</v>
      </c>
      <c r="C8373">
        <v>78.2</v>
      </c>
      <c r="D8373" s="2">
        <v>45302</v>
      </c>
      <c r="E8373" t="s">
        <v>975</v>
      </c>
      <c r="F8373" t="s">
        <v>10</v>
      </c>
      <c r="G8373" t="s">
        <v>11</v>
      </c>
      <c r="H8373" t="s">
        <v>63</v>
      </c>
    </row>
    <row r="8374" spans="1:8" x14ac:dyDescent="0.25">
      <c r="A8374" t="s">
        <v>61</v>
      </c>
      <c r="B8374">
        <v>20.888888888888889</v>
      </c>
      <c r="C8374">
        <v>78.099999999999994</v>
      </c>
      <c r="D8374" s="2">
        <v>45302</v>
      </c>
      <c r="E8374" t="s">
        <v>976</v>
      </c>
      <c r="F8374" t="s">
        <v>10</v>
      </c>
      <c r="G8374" t="s">
        <v>11</v>
      </c>
      <c r="H8374" t="s">
        <v>63</v>
      </c>
    </row>
    <row r="8375" spans="1:8" x14ac:dyDescent="0.25">
      <c r="A8375" t="s">
        <v>61</v>
      </c>
      <c r="B8375">
        <v>20.888888888888889</v>
      </c>
      <c r="C8375">
        <v>78.2</v>
      </c>
      <c r="D8375" s="2">
        <v>45302</v>
      </c>
      <c r="E8375" t="s">
        <v>977</v>
      </c>
      <c r="F8375" t="s">
        <v>10</v>
      </c>
      <c r="G8375" t="s">
        <v>11</v>
      </c>
      <c r="H8375" t="s">
        <v>63</v>
      </c>
    </row>
    <row r="8376" spans="1:8" x14ac:dyDescent="0.25">
      <c r="A8376" t="s">
        <v>61</v>
      </c>
      <c r="B8376">
        <v>20.944444444444439</v>
      </c>
      <c r="C8376">
        <v>78.099999999999994</v>
      </c>
      <c r="D8376" s="2">
        <v>45302</v>
      </c>
      <c r="E8376" t="s">
        <v>978</v>
      </c>
      <c r="F8376" t="s">
        <v>10</v>
      </c>
      <c r="G8376" t="s">
        <v>11</v>
      </c>
      <c r="H8376" t="s">
        <v>63</v>
      </c>
    </row>
    <row r="8377" spans="1:8" x14ac:dyDescent="0.25">
      <c r="A8377" t="s">
        <v>61</v>
      </c>
      <c r="B8377">
        <v>20.944444444444439</v>
      </c>
      <c r="C8377">
        <v>78.099999999999994</v>
      </c>
      <c r="D8377" s="2">
        <v>45302</v>
      </c>
      <c r="E8377" t="s">
        <v>979</v>
      </c>
      <c r="F8377" t="s">
        <v>10</v>
      </c>
      <c r="G8377" t="s">
        <v>11</v>
      </c>
      <c r="H8377" t="s">
        <v>63</v>
      </c>
    </row>
    <row r="8378" spans="1:8" x14ac:dyDescent="0.25">
      <c r="A8378" t="s">
        <v>61</v>
      </c>
      <c r="B8378">
        <v>20.888888888888889</v>
      </c>
      <c r="C8378">
        <v>78.099999999999994</v>
      </c>
      <c r="D8378" s="2">
        <v>45302</v>
      </c>
      <c r="E8378" t="s">
        <v>980</v>
      </c>
      <c r="F8378" t="s">
        <v>10</v>
      </c>
      <c r="G8378" t="s">
        <v>11</v>
      </c>
      <c r="H8378" t="s">
        <v>63</v>
      </c>
    </row>
    <row r="8379" spans="1:8" x14ac:dyDescent="0.25">
      <c r="A8379" t="s">
        <v>61</v>
      </c>
      <c r="B8379">
        <v>20.944444444444439</v>
      </c>
      <c r="C8379">
        <v>78.2</v>
      </c>
      <c r="D8379" s="2">
        <v>45302</v>
      </c>
      <c r="E8379" t="s">
        <v>981</v>
      </c>
      <c r="F8379" t="s">
        <v>10</v>
      </c>
      <c r="G8379" t="s">
        <v>11</v>
      </c>
      <c r="H8379" t="s">
        <v>63</v>
      </c>
    </row>
    <row r="8380" spans="1:8" x14ac:dyDescent="0.25">
      <c r="A8380" t="s">
        <v>61</v>
      </c>
      <c r="B8380">
        <v>20.888888888888889</v>
      </c>
      <c r="C8380">
        <v>78.2</v>
      </c>
      <c r="D8380" s="2">
        <v>45302</v>
      </c>
      <c r="E8380" t="s">
        <v>982</v>
      </c>
      <c r="F8380" t="s">
        <v>10</v>
      </c>
      <c r="G8380" t="s">
        <v>11</v>
      </c>
      <c r="H8380" t="s">
        <v>63</v>
      </c>
    </row>
    <row r="8381" spans="1:8" x14ac:dyDescent="0.25">
      <c r="A8381" t="s">
        <v>61</v>
      </c>
      <c r="B8381">
        <v>20.888888888888889</v>
      </c>
      <c r="C8381">
        <v>78.2</v>
      </c>
      <c r="D8381" s="2">
        <v>45302</v>
      </c>
      <c r="E8381" t="s">
        <v>983</v>
      </c>
      <c r="F8381" t="s">
        <v>10</v>
      </c>
      <c r="G8381" t="s">
        <v>11</v>
      </c>
      <c r="H8381" t="s">
        <v>63</v>
      </c>
    </row>
    <row r="8382" spans="1:8" x14ac:dyDescent="0.25">
      <c r="A8382" t="s">
        <v>61</v>
      </c>
      <c r="B8382">
        <v>20.944444444444439</v>
      </c>
      <c r="C8382">
        <v>78.2</v>
      </c>
      <c r="D8382" s="2">
        <v>45302</v>
      </c>
      <c r="E8382" t="s">
        <v>984</v>
      </c>
      <c r="F8382" t="s">
        <v>10</v>
      </c>
      <c r="G8382" t="s">
        <v>11</v>
      </c>
      <c r="H8382" t="s">
        <v>63</v>
      </c>
    </row>
    <row r="8383" spans="1:8" x14ac:dyDescent="0.25">
      <c r="A8383" t="s">
        <v>61</v>
      </c>
      <c r="B8383">
        <v>20.944444444444439</v>
      </c>
      <c r="C8383">
        <v>78.3</v>
      </c>
      <c r="D8383" s="2">
        <v>45302</v>
      </c>
      <c r="E8383" t="s">
        <v>985</v>
      </c>
      <c r="F8383" t="s">
        <v>10</v>
      </c>
      <c r="G8383" t="s">
        <v>11</v>
      </c>
      <c r="H8383" t="s">
        <v>63</v>
      </c>
    </row>
    <row r="8384" spans="1:8" x14ac:dyDescent="0.25">
      <c r="A8384" t="s">
        <v>61</v>
      </c>
      <c r="B8384">
        <v>20.944444444444439</v>
      </c>
      <c r="C8384">
        <v>78.400000000000006</v>
      </c>
      <c r="D8384" s="2">
        <v>45302</v>
      </c>
      <c r="E8384" t="s">
        <v>986</v>
      </c>
      <c r="F8384" t="s">
        <v>10</v>
      </c>
      <c r="G8384" t="s">
        <v>11</v>
      </c>
      <c r="H8384" t="s">
        <v>63</v>
      </c>
    </row>
    <row r="8385" spans="1:8" x14ac:dyDescent="0.25">
      <c r="A8385" t="s">
        <v>61</v>
      </c>
      <c r="B8385">
        <v>20.944444444444439</v>
      </c>
      <c r="C8385">
        <v>78.2</v>
      </c>
      <c r="D8385" s="2">
        <v>45302</v>
      </c>
      <c r="E8385" t="s">
        <v>987</v>
      </c>
      <c r="F8385" t="s">
        <v>10</v>
      </c>
      <c r="G8385" t="s">
        <v>11</v>
      </c>
      <c r="H8385" t="s">
        <v>63</v>
      </c>
    </row>
    <row r="8386" spans="1:8" x14ac:dyDescent="0.25">
      <c r="A8386" t="s">
        <v>61</v>
      </c>
      <c r="B8386">
        <v>20.888888888888889</v>
      </c>
      <c r="C8386">
        <v>78</v>
      </c>
      <c r="D8386" s="2">
        <v>45302</v>
      </c>
      <c r="E8386" t="s">
        <v>988</v>
      </c>
      <c r="F8386" t="s">
        <v>10</v>
      </c>
      <c r="G8386" t="s">
        <v>11</v>
      </c>
      <c r="H8386" t="s">
        <v>63</v>
      </c>
    </row>
    <row r="8387" spans="1:8" x14ac:dyDescent="0.25">
      <c r="A8387" t="s">
        <v>61</v>
      </c>
      <c r="B8387">
        <v>20.888888888888889</v>
      </c>
      <c r="C8387">
        <v>78</v>
      </c>
      <c r="D8387" s="2">
        <v>45302</v>
      </c>
      <c r="E8387" t="s">
        <v>989</v>
      </c>
      <c r="F8387" t="s">
        <v>10</v>
      </c>
      <c r="G8387" t="s">
        <v>11</v>
      </c>
      <c r="H8387" t="s">
        <v>63</v>
      </c>
    </row>
    <row r="8388" spans="1:8" x14ac:dyDescent="0.25">
      <c r="A8388" t="s">
        <v>61</v>
      </c>
      <c r="B8388">
        <v>20.833333333333329</v>
      </c>
      <c r="C8388">
        <v>78.099999999999994</v>
      </c>
      <c r="D8388" s="2">
        <v>45302</v>
      </c>
      <c r="E8388" t="s">
        <v>990</v>
      </c>
      <c r="F8388" t="s">
        <v>10</v>
      </c>
      <c r="G8388" t="s">
        <v>11</v>
      </c>
      <c r="H8388" t="s">
        <v>63</v>
      </c>
    </row>
    <row r="8389" spans="1:8" x14ac:dyDescent="0.25">
      <c r="A8389" t="s">
        <v>61</v>
      </c>
      <c r="B8389">
        <v>20.833333333333329</v>
      </c>
      <c r="C8389">
        <v>78.2</v>
      </c>
      <c r="D8389" s="2">
        <v>45302</v>
      </c>
      <c r="E8389" t="s">
        <v>991</v>
      </c>
      <c r="F8389" t="s">
        <v>10</v>
      </c>
      <c r="G8389" t="s">
        <v>11</v>
      </c>
      <c r="H8389" t="s">
        <v>63</v>
      </c>
    </row>
    <row r="8390" spans="1:8" x14ac:dyDescent="0.25">
      <c r="A8390" t="s">
        <v>61</v>
      </c>
      <c r="B8390">
        <v>20.944444444444439</v>
      </c>
      <c r="C8390">
        <v>78.2</v>
      </c>
      <c r="D8390" s="2">
        <v>45302</v>
      </c>
      <c r="E8390" t="s">
        <v>992</v>
      </c>
      <c r="F8390" t="s">
        <v>10</v>
      </c>
      <c r="G8390" t="s">
        <v>11</v>
      </c>
      <c r="H8390" t="s">
        <v>63</v>
      </c>
    </row>
    <row r="8391" spans="1:8" x14ac:dyDescent="0.25">
      <c r="A8391" t="s">
        <v>61</v>
      </c>
      <c r="B8391">
        <v>20.888888888888889</v>
      </c>
      <c r="C8391">
        <v>78.3</v>
      </c>
      <c r="D8391" s="2">
        <v>45302</v>
      </c>
      <c r="E8391" t="s">
        <v>993</v>
      </c>
      <c r="F8391" t="s">
        <v>10</v>
      </c>
      <c r="G8391" t="s">
        <v>11</v>
      </c>
      <c r="H8391" t="s">
        <v>63</v>
      </c>
    </row>
    <row r="8392" spans="1:8" x14ac:dyDescent="0.25">
      <c r="A8392" t="s">
        <v>61</v>
      </c>
      <c r="B8392">
        <v>20.888888888888889</v>
      </c>
      <c r="C8392">
        <v>78.3</v>
      </c>
      <c r="D8392" s="2">
        <v>45302</v>
      </c>
      <c r="E8392" t="s">
        <v>34</v>
      </c>
      <c r="F8392" t="s">
        <v>10</v>
      </c>
      <c r="G8392" t="s">
        <v>11</v>
      </c>
      <c r="H8392" t="s">
        <v>63</v>
      </c>
    </row>
    <row r="8393" spans="1:8" x14ac:dyDescent="0.25">
      <c r="A8393" t="s">
        <v>61</v>
      </c>
      <c r="B8393">
        <v>20.944444444444439</v>
      </c>
      <c r="C8393">
        <v>78.400000000000006</v>
      </c>
      <c r="D8393" s="2">
        <v>45302</v>
      </c>
      <c r="E8393" t="s">
        <v>994</v>
      </c>
      <c r="F8393" t="s">
        <v>10</v>
      </c>
      <c r="G8393" t="s">
        <v>11</v>
      </c>
      <c r="H8393" t="s">
        <v>63</v>
      </c>
    </row>
    <row r="8394" spans="1:8" x14ac:dyDescent="0.25">
      <c r="A8394" t="s">
        <v>61</v>
      </c>
      <c r="B8394">
        <v>20.833333333333329</v>
      </c>
      <c r="C8394">
        <v>78.3</v>
      </c>
      <c r="D8394" s="2">
        <v>45302</v>
      </c>
      <c r="E8394" t="s">
        <v>995</v>
      </c>
      <c r="F8394" t="s">
        <v>10</v>
      </c>
      <c r="G8394" t="s">
        <v>11</v>
      </c>
      <c r="H8394" t="s">
        <v>63</v>
      </c>
    </row>
    <row r="8395" spans="1:8" x14ac:dyDescent="0.25">
      <c r="A8395" t="s">
        <v>61</v>
      </c>
      <c r="B8395">
        <v>20.888888888888889</v>
      </c>
      <c r="C8395">
        <v>78.3</v>
      </c>
      <c r="D8395" s="2">
        <v>45302</v>
      </c>
      <c r="E8395" t="s">
        <v>996</v>
      </c>
      <c r="F8395" t="s">
        <v>10</v>
      </c>
      <c r="G8395" t="s">
        <v>11</v>
      </c>
      <c r="H8395" t="s">
        <v>63</v>
      </c>
    </row>
    <row r="8396" spans="1:8" x14ac:dyDescent="0.25">
      <c r="A8396" t="s">
        <v>61</v>
      </c>
      <c r="B8396">
        <v>20.833333333333329</v>
      </c>
      <c r="C8396">
        <v>78.400000000000006</v>
      </c>
      <c r="D8396" s="2">
        <v>45302</v>
      </c>
      <c r="E8396" t="s">
        <v>997</v>
      </c>
      <c r="F8396" t="s">
        <v>10</v>
      </c>
      <c r="G8396" t="s">
        <v>11</v>
      </c>
      <c r="H8396" t="s">
        <v>63</v>
      </c>
    </row>
    <row r="8397" spans="1:8" x14ac:dyDescent="0.25">
      <c r="A8397" t="s">
        <v>61</v>
      </c>
      <c r="B8397">
        <v>20.888888888888889</v>
      </c>
      <c r="C8397">
        <v>78.400000000000006</v>
      </c>
      <c r="D8397" s="2">
        <v>45302</v>
      </c>
      <c r="E8397" t="s">
        <v>998</v>
      </c>
      <c r="F8397" t="s">
        <v>10</v>
      </c>
      <c r="G8397" t="s">
        <v>11</v>
      </c>
      <c r="H8397" t="s">
        <v>63</v>
      </c>
    </row>
    <row r="8398" spans="1:8" x14ac:dyDescent="0.25">
      <c r="A8398" t="s">
        <v>61</v>
      </c>
      <c r="B8398">
        <v>20.833333333333329</v>
      </c>
      <c r="C8398">
        <v>78.5</v>
      </c>
      <c r="D8398" s="2">
        <v>45302</v>
      </c>
      <c r="E8398" t="s">
        <v>999</v>
      </c>
      <c r="F8398" t="s">
        <v>10</v>
      </c>
      <c r="G8398" t="s">
        <v>11</v>
      </c>
      <c r="H8398" t="s">
        <v>63</v>
      </c>
    </row>
    <row r="8399" spans="1:8" x14ac:dyDescent="0.25">
      <c r="A8399" t="s">
        <v>61</v>
      </c>
      <c r="B8399">
        <v>20.833333333333329</v>
      </c>
      <c r="C8399">
        <v>78.5</v>
      </c>
      <c r="D8399" s="2">
        <v>45302</v>
      </c>
      <c r="E8399" t="s">
        <v>1000</v>
      </c>
      <c r="F8399" t="s">
        <v>10</v>
      </c>
      <c r="G8399" t="s">
        <v>11</v>
      </c>
      <c r="H8399" t="s">
        <v>63</v>
      </c>
    </row>
    <row r="8400" spans="1:8" x14ac:dyDescent="0.25">
      <c r="A8400" t="s">
        <v>61</v>
      </c>
      <c r="B8400">
        <v>20.888888888888889</v>
      </c>
      <c r="C8400">
        <v>78.5</v>
      </c>
      <c r="D8400" s="2">
        <v>45302</v>
      </c>
      <c r="E8400" t="s">
        <v>1001</v>
      </c>
      <c r="F8400" t="s">
        <v>10</v>
      </c>
      <c r="G8400" t="s">
        <v>11</v>
      </c>
      <c r="H8400" t="s">
        <v>63</v>
      </c>
    </row>
    <row r="8401" spans="1:8" x14ac:dyDescent="0.25">
      <c r="A8401" t="s">
        <v>61</v>
      </c>
      <c r="B8401">
        <v>20.888888888888889</v>
      </c>
      <c r="C8401">
        <v>78.599999999999994</v>
      </c>
      <c r="D8401" s="2">
        <v>45302</v>
      </c>
      <c r="E8401" t="s">
        <v>1002</v>
      </c>
      <c r="F8401" t="s">
        <v>10</v>
      </c>
      <c r="G8401" t="s">
        <v>11</v>
      </c>
      <c r="H8401" t="s">
        <v>63</v>
      </c>
    </row>
    <row r="8402" spans="1:8" x14ac:dyDescent="0.25">
      <c r="A8402" t="s">
        <v>61</v>
      </c>
      <c r="B8402">
        <v>20.888888888888889</v>
      </c>
      <c r="C8402">
        <v>78.7</v>
      </c>
      <c r="D8402" s="2">
        <v>45302</v>
      </c>
      <c r="E8402" t="s">
        <v>1003</v>
      </c>
      <c r="F8402" t="s">
        <v>10</v>
      </c>
      <c r="G8402" t="s">
        <v>11</v>
      </c>
      <c r="H8402" t="s">
        <v>63</v>
      </c>
    </row>
    <row r="8403" spans="1:8" x14ac:dyDescent="0.25">
      <c r="A8403" t="s">
        <v>61</v>
      </c>
      <c r="B8403">
        <v>20.944444444444439</v>
      </c>
      <c r="C8403">
        <v>78.7</v>
      </c>
      <c r="D8403" s="2">
        <v>45302</v>
      </c>
      <c r="E8403" t="s">
        <v>1004</v>
      </c>
      <c r="F8403" t="s">
        <v>10</v>
      </c>
      <c r="G8403" t="s">
        <v>11</v>
      </c>
      <c r="H8403" t="s">
        <v>63</v>
      </c>
    </row>
    <row r="8404" spans="1:8" x14ac:dyDescent="0.25">
      <c r="A8404" t="s">
        <v>61</v>
      </c>
      <c r="B8404">
        <v>20.888888888888889</v>
      </c>
      <c r="C8404">
        <v>78.7</v>
      </c>
      <c r="D8404" s="2">
        <v>45302</v>
      </c>
      <c r="E8404" t="s">
        <v>1005</v>
      </c>
      <c r="F8404" t="s">
        <v>10</v>
      </c>
      <c r="G8404" t="s">
        <v>11</v>
      </c>
      <c r="H8404" t="s">
        <v>63</v>
      </c>
    </row>
    <row r="8405" spans="1:8" x14ac:dyDescent="0.25">
      <c r="A8405" t="s">
        <v>61</v>
      </c>
      <c r="B8405">
        <v>20.944444444444439</v>
      </c>
      <c r="C8405">
        <v>78.8</v>
      </c>
      <c r="D8405" s="2">
        <v>45302</v>
      </c>
      <c r="E8405" t="s">
        <v>1006</v>
      </c>
      <c r="F8405" t="s">
        <v>10</v>
      </c>
      <c r="G8405" t="s">
        <v>11</v>
      </c>
      <c r="H8405" t="s">
        <v>63</v>
      </c>
    </row>
    <row r="8406" spans="1:8" x14ac:dyDescent="0.25">
      <c r="A8406" t="s">
        <v>61</v>
      </c>
      <c r="B8406">
        <v>20.944444444444439</v>
      </c>
      <c r="C8406">
        <v>78.8</v>
      </c>
      <c r="D8406" s="2">
        <v>45302</v>
      </c>
      <c r="E8406" t="s">
        <v>1007</v>
      </c>
      <c r="F8406" t="s">
        <v>10</v>
      </c>
      <c r="G8406" t="s">
        <v>11</v>
      </c>
      <c r="H8406" t="s">
        <v>63</v>
      </c>
    </row>
    <row r="8407" spans="1:8" x14ac:dyDescent="0.25">
      <c r="A8407" t="s">
        <v>61</v>
      </c>
      <c r="B8407">
        <v>20.944444444444439</v>
      </c>
      <c r="C8407">
        <v>78.7</v>
      </c>
      <c r="D8407" s="2">
        <v>45302</v>
      </c>
      <c r="E8407" t="s">
        <v>1008</v>
      </c>
      <c r="F8407" t="s">
        <v>10</v>
      </c>
      <c r="G8407" t="s">
        <v>11</v>
      </c>
      <c r="H8407" t="s">
        <v>63</v>
      </c>
    </row>
    <row r="8408" spans="1:8" x14ac:dyDescent="0.25">
      <c r="A8408" t="s">
        <v>61</v>
      </c>
      <c r="B8408">
        <v>20.888888888888889</v>
      </c>
      <c r="C8408">
        <v>78.8</v>
      </c>
      <c r="D8408" s="2">
        <v>45302</v>
      </c>
      <c r="E8408" t="s">
        <v>1009</v>
      </c>
      <c r="F8408" t="s">
        <v>10</v>
      </c>
      <c r="G8408" t="s">
        <v>11</v>
      </c>
      <c r="H8408" t="s">
        <v>63</v>
      </c>
    </row>
    <row r="8409" spans="1:8" x14ac:dyDescent="0.25">
      <c r="A8409" t="s">
        <v>61</v>
      </c>
      <c r="B8409">
        <v>20.888888888888889</v>
      </c>
      <c r="C8409">
        <v>78.7</v>
      </c>
      <c r="D8409" s="2">
        <v>45302</v>
      </c>
      <c r="E8409" t="s">
        <v>1010</v>
      </c>
      <c r="F8409" t="s">
        <v>10</v>
      </c>
      <c r="G8409" t="s">
        <v>11</v>
      </c>
      <c r="H8409" t="s">
        <v>63</v>
      </c>
    </row>
    <row r="8410" spans="1:8" x14ac:dyDescent="0.25">
      <c r="A8410" t="s">
        <v>61</v>
      </c>
      <c r="B8410">
        <v>20.944444444444439</v>
      </c>
      <c r="C8410">
        <v>78.8</v>
      </c>
      <c r="D8410" s="2">
        <v>45302</v>
      </c>
      <c r="E8410" t="s">
        <v>1011</v>
      </c>
      <c r="F8410" t="s">
        <v>10</v>
      </c>
      <c r="G8410" t="s">
        <v>11</v>
      </c>
      <c r="H8410" t="s">
        <v>63</v>
      </c>
    </row>
    <row r="8411" spans="1:8" x14ac:dyDescent="0.25">
      <c r="A8411" t="s">
        <v>61</v>
      </c>
      <c r="B8411">
        <v>20.833333333333329</v>
      </c>
      <c r="C8411">
        <v>78.8</v>
      </c>
      <c r="D8411" s="2">
        <v>45302</v>
      </c>
      <c r="E8411" t="s">
        <v>1012</v>
      </c>
      <c r="F8411" t="s">
        <v>10</v>
      </c>
      <c r="G8411" t="s">
        <v>11</v>
      </c>
      <c r="H8411" t="s">
        <v>63</v>
      </c>
    </row>
    <row r="8412" spans="1:8" x14ac:dyDescent="0.25">
      <c r="A8412" t="s">
        <v>61</v>
      </c>
      <c r="B8412">
        <v>20.944444444444439</v>
      </c>
      <c r="C8412">
        <v>78.900000000000006</v>
      </c>
      <c r="D8412" s="2">
        <v>45302</v>
      </c>
      <c r="E8412" t="s">
        <v>1013</v>
      </c>
      <c r="F8412" t="s">
        <v>10</v>
      </c>
      <c r="G8412" t="s">
        <v>11</v>
      </c>
      <c r="H8412" t="s">
        <v>63</v>
      </c>
    </row>
    <row r="8413" spans="1:8" x14ac:dyDescent="0.25">
      <c r="A8413" t="s">
        <v>61</v>
      </c>
      <c r="B8413">
        <v>20.944444444444439</v>
      </c>
      <c r="C8413">
        <v>78.900000000000006</v>
      </c>
      <c r="D8413" s="2">
        <v>45302</v>
      </c>
      <c r="E8413" t="s">
        <v>1014</v>
      </c>
      <c r="F8413" t="s">
        <v>10</v>
      </c>
      <c r="G8413" t="s">
        <v>11</v>
      </c>
      <c r="H8413" t="s">
        <v>63</v>
      </c>
    </row>
    <row r="8414" spans="1:8" x14ac:dyDescent="0.25">
      <c r="A8414" t="s">
        <v>61</v>
      </c>
      <c r="B8414">
        <v>20.944444444444439</v>
      </c>
      <c r="C8414">
        <v>78.900000000000006</v>
      </c>
      <c r="D8414" s="2">
        <v>45302</v>
      </c>
      <c r="E8414" t="s">
        <v>1015</v>
      </c>
      <c r="F8414" t="s">
        <v>10</v>
      </c>
      <c r="G8414" t="s">
        <v>11</v>
      </c>
      <c r="H8414" t="s">
        <v>63</v>
      </c>
    </row>
    <row r="8415" spans="1:8" x14ac:dyDescent="0.25">
      <c r="A8415" t="s">
        <v>61</v>
      </c>
      <c r="B8415">
        <v>20.833333333333329</v>
      </c>
      <c r="C8415">
        <v>78.8</v>
      </c>
      <c r="D8415" s="2">
        <v>45302</v>
      </c>
      <c r="E8415" t="s">
        <v>1016</v>
      </c>
      <c r="F8415" t="s">
        <v>10</v>
      </c>
      <c r="G8415" t="s">
        <v>11</v>
      </c>
      <c r="H8415" t="s">
        <v>63</v>
      </c>
    </row>
    <row r="8416" spans="1:8" x14ac:dyDescent="0.25">
      <c r="A8416" t="s">
        <v>61</v>
      </c>
      <c r="B8416">
        <v>20.833333333333329</v>
      </c>
      <c r="C8416">
        <v>78.8</v>
      </c>
      <c r="D8416" s="2">
        <v>45302</v>
      </c>
      <c r="E8416" t="s">
        <v>1017</v>
      </c>
      <c r="F8416" t="s">
        <v>10</v>
      </c>
      <c r="G8416" t="s">
        <v>11</v>
      </c>
      <c r="H8416" t="s">
        <v>63</v>
      </c>
    </row>
    <row r="8417" spans="1:8" x14ac:dyDescent="0.25">
      <c r="A8417" t="s">
        <v>61</v>
      </c>
      <c r="B8417">
        <v>20.888888888888889</v>
      </c>
      <c r="C8417">
        <v>78.8</v>
      </c>
      <c r="D8417" s="2">
        <v>45302</v>
      </c>
      <c r="E8417" t="s">
        <v>1018</v>
      </c>
      <c r="F8417" t="s">
        <v>10</v>
      </c>
      <c r="G8417" t="s">
        <v>11</v>
      </c>
      <c r="H8417" t="s">
        <v>63</v>
      </c>
    </row>
    <row r="8418" spans="1:8" x14ac:dyDescent="0.25">
      <c r="A8418" t="s">
        <v>61</v>
      </c>
      <c r="B8418">
        <v>20.944444444444439</v>
      </c>
      <c r="C8418">
        <v>78.8</v>
      </c>
      <c r="D8418" s="2">
        <v>45302</v>
      </c>
      <c r="E8418" t="s">
        <v>1019</v>
      </c>
      <c r="F8418" t="s">
        <v>10</v>
      </c>
      <c r="G8418" t="s">
        <v>11</v>
      </c>
      <c r="H8418" t="s">
        <v>63</v>
      </c>
    </row>
    <row r="8419" spans="1:8" x14ac:dyDescent="0.25">
      <c r="A8419" t="s">
        <v>61</v>
      </c>
      <c r="B8419">
        <v>20.888888888888889</v>
      </c>
      <c r="C8419">
        <v>78.8</v>
      </c>
      <c r="D8419" s="2">
        <v>45302</v>
      </c>
      <c r="E8419" t="s">
        <v>1020</v>
      </c>
      <c r="F8419" t="s">
        <v>10</v>
      </c>
      <c r="G8419" t="s">
        <v>11</v>
      </c>
      <c r="H8419" t="s">
        <v>63</v>
      </c>
    </row>
    <row r="8420" spans="1:8" x14ac:dyDescent="0.25">
      <c r="A8420" t="s">
        <v>61</v>
      </c>
      <c r="B8420">
        <v>20.833333333333329</v>
      </c>
      <c r="C8420">
        <v>78.8</v>
      </c>
      <c r="D8420" s="2">
        <v>45302</v>
      </c>
      <c r="E8420" t="s">
        <v>1021</v>
      </c>
      <c r="F8420" t="s">
        <v>10</v>
      </c>
      <c r="G8420" t="s">
        <v>11</v>
      </c>
      <c r="H8420" t="s">
        <v>63</v>
      </c>
    </row>
    <row r="8421" spans="1:8" x14ac:dyDescent="0.25">
      <c r="A8421" t="s">
        <v>61</v>
      </c>
      <c r="B8421">
        <v>20.833333333333329</v>
      </c>
      <c r="C8421">
        <v>78.8</v>
      </c>
      <c r="D8421" s="2">
        <v>45302</v>
      </c>
      <c r="E8421" t="s">
        <v>1022</v>
      </c>
      <c r="F8421" t="s">
        <v>10</v>
      </c>
      <c r="G8421" t="s">
        <v>11</v>
      </c>
      <c r="H8421" t="s">
        <v>63</v>
      </c>
    </row>
    <row r="8422" spans="1:8" x14ac:dyDescent="0.25">
      <c r="A8422" t="s">
        <v>61</v>
      </c>
      <c r="B8422">
        <v>20.944444444444439</v>
      </c>
      <c r="C8422">
        <v>78.8</v>
      </c>
      <c r="D8422" s="2">
        <v>45302</v>
      </c>
      <c r="E8422" t="s">
        <v>1023</v>
      </c>
      <c r="F8422" t="s">
        <v>10</v>
      </c>
      <c r="G8422" t="s">
        <v>11</v>
      </c>
      <c r="H8422" t="s">
        <v>63</v>
      </c>
    </row>
    <row r="8423" spans="1:8" x14ac:dyDescent="0.25">
      <c r="A8423" t="s">
        <v>61</v>
      </c>
      <c r="B8423">
        <v>20.888888888888889</v>
      </c>
      <c r="C8423">
        <v>78.900000000000006</v>
      </c>
      <c r="D8423" s="2">
        <v>45302</v>
      </c>
      <c r="E8423" t="s">
        <v>1024</v>
      </c>
      <c r="F8423" t="s">
        <v>10</v>
      </c>
      <c r="G8423" t="s">
        <v>11</v>
      </c>
      <c r="H8423" t="s">
        <v>63</v>
      </c>
    </row>
    <row r="8424" spans="1:8" x14ac:dyDescent="0.25">
      <c r="A8424" t="s">
        <v>61</v>
      </c>
      <c r="B8424">
        <v>20.833333333333329</v>
      </c>
      <c r="C8424">
        <v>78.900000000000006</v>
      </c>
      <c r="D8424" s="2">
        <v>45302</v>
      </c>
      <c r="E8424" t="s">
        <v>1025</v>
      </c>
      <c r="F8424" t="s">
        <v>10</v>
      </c>
      <c r="G8424" t="s">
        <v>11</v>
      </c>
      <c r="H8424" t="s">
        <v>63</v>
      </c>
    </row>
    <row r="8425" spans="1:8" x14ac:dyDescent="0.25">
      <c r="A8425" t="s">
        <v>61</v>
      </c>
      <c r="B8425">
        <v>20.888888888888889</v>
      </c>
      <c r="C8425">
        <v>78.900000000000006</v>
      </c>
      <c r="D8425" s="2">
        <v>45302</v>
      </c>
      <c r="E8425" t="s">
        <v>1026</v>
      </c>
      <c r="F8425" t="s">
        <v>10</v>
      </c>
      <c r="G8425" t="s">
        <v>11</v>
      </c>
      <c r="H8425" t="s">
        <v>63</v>
      </c>
    </row>
    <row r="8426" spans="1:8" x14ac:dyDescent="0.25">
      <c r="A8426" t="s">
        <v>61</v>
      </c>
      <c r="B8426">
        <v>20.888888888888889</v>
      </c>
      <c r="C8426">
        <v>78.900000000000006</v>
      </c>
      <c r="D8426" s="2">
        <v>45302</v>
      </c>
      <c r="E8426" t="s">
        <v>1027</v>
      </c>
      <c r="F8426" t="s">
        <v>10</v>
      </c>
      <c r="G8426" t="s">
        <v>11</v>
      </c>
      <c r="H8426" t="s">
        <v>63</v>
      </c>
    </row>
    <row r="8427" spans="1:8" x14ac:dyDescent="0.25">
      <c r="A8427" t="s">
        <v>61</v>
      </c>
      <c r="B8427">
        <v>20.833333333333329</v>
      </c>
      <c r="C8427">
        <v>78.900000000000006</v>
      </c>
      <c r="D8427" s="2">
        <v>45302</v>
      </c>
      <c r="E8427" t="s">
        <v>1028</v>
      </c>
      <c r="F8427" t="s">
        <v>10</v>
      </c>
      <c r="G8427" t="s">
        <v>11</v>
      </c>
      <c r="H8427" t="s">
        <v>63</v>
      </c>
    </row>
    <row r="8428" spans="1:8" x14ac:dyDescent="0.25">
      <c r="A8428" t="s">
        <v>61</v>
      </c>
      <c r="B8428">
        <v>20.833333333333329</v>
      </c>
      <c r="C8428">
        <v>79</v>
      </c>
      <c r="D8428" s="2">
        <v>45302</v>
      </c>
      <c r="E8428" t="s">
        <v>1029</v>
      </c>
      <c r="F8428" t="s">
        <v>10</v>
      </c>
      <c r="G8428" t="s">
        <v>11</v>
      </c>
      <c r="H8428" t="s">
        <v>63</v>
      </c>
    </row>
    <row r="8429" spans="1:8" x14ac:dyDescent="0.25">
      <c r="A8429" t="s">
        <v>61</v>
      </c>
      <c r="B8429">
        <v>20.888888888888889</v>
      </c>
      <c r="C8429">
        <v>79.099999999999994</v>
      </c>
      <c r="D8429" s="2">
        <v>45302</v>
      </c>
      <c r="E8429" t="s">
        <v>1030</v>
      </c>
      <c r="F8429" t="s">
        <v>10</v>
      </c>
      <c r="G8429" t="s">
        <v>11</v>
      </c>
      <c r="H8429" t="s">
        <v>63</v>
      </c>
    </row>
    <row r="8430" spans="1:8" x14ac:dyDescent="0.25">
      <c r="A8430" t="s">
        <v>61</v>
      </c>
      <c r="B8430">
        <v>20.833333333333329</v>
      </c>
      <c r="C8430">
        <v>78.8</v>
      </c>
      <c r="D8430" s="2">
        <v>45302</v>
      </c>
      <c r="E8430" t="s">
        <v>1031</v>
      </c>
      <c r="F8430" t="s">
        <v>10</v>
      </c>
      <c r="G8430" t="s">
        <v>11</v>
      </c>
      <c r="H8430" t="s">
        <v>63</v>
      </c>
    </row>
    <row r="8431" spans="1:8" x14ac:dyDescent="0.25">
      <c r="A8431" t="s">
        <v>61</v>
      </c>
      <c r="B8431">
        <v>20.833333333333329</v>
      </c>
      <c r="C8431">
        <v>78.900000000000006</v>
      </c>
      <c r="D8431" s="2">
        <v>45302</v>
      </c>
      <c r="E8431" t="s">
        <v>1032</v>
      </c>
      <c r="F8431" t="s">
        <v>10</v>
      </c>
      <c r="G8431" t="s">
        <v>11</v>
      </c>
      <c r="H8431" t="s">
        <v>63</v>
      </c>
    </row>
    <row r="8432" spans="1:8" x14ac:dyDescent="0.25">
      <c r="A8432" t="s">
        <v>61</v>
      </c>
      <c r="B8432">
        <v>20.833333333333329</v>
      </c>
      <c r="C8432">
        <v>79</v>
      </c>
      <c r="D8432" s="2">
        <v>45302</v>
      </c>
      <c r="E8432" t="s">
        <v>1033</v>
      </c>
      <c r="F8432" t="s">
        <v>10</v>
      </c>
      <c r="G8432" t="s">
        <v>11</v>
      </c>
      <c r="H8432" t="s">
        <v>63</v>
      </c>
    </row>
    <row r="8433" spans="1:8" x14ac:dyDescent="0.25">
      <c r="A8433" t="s">
        <v>61</v>
      </c>
      <c r="B8433">
        <v>20.888888888888889</v>
      </c>
      <c r="C8433">
        <v>79.2</v>
      </c>
      <c r="D8433" s="2">
        <v>45302</v>
      </c>
      <c r="E8433" t="s">
        <v>1034</v>
      </c>
      <c r="F8433" t="s">
        <v>10</v>
      </c>
      <c r="G8433" t="s">
        <v>11</v>
      </c>
      <c r="H8433" t="s">
        <v>63</v>
      </c>
    </row>
    <row r="8434" spans="1:8" x14ac:dyDescent="0.25">
      <c r="A8434" t="s">
        <v>61</v>
      </c>
      <c r="B8434">
        <v>20.833333333333329</v>
      </c>
      <c r="C8434">
        <v>79</v>
      </c>
      <c r="D8434" s="2">
        <v>45302</v>
      </c>
      <c r="E8434" t="s">
        <v>1035</v>
      </c>
      <c r="F8434" t="s">
        <v>10</v>
      </c>
      <c r="G8434" t="s">
        <v>11</v>
      </c>
      <c r="H8434" t="s">
        <v>63</v>
      </c>
    </row>
    <row r="8435" spans="1:8" x14ac:dyDescent="0.25">
      <c r="A8435" t="s">
        <v>61</v>
      </c>
      <c r="B8435">
        <v>20.888888888888889</v>
      </c>
      <c r="C8435">
        <v>79.099999999999994</v>
      </c>
      <c r="D8435" s="2">
        <v>45302</v>
      </c>
      <c r="E8435" t="s">
        <v>1036</v>
      </c>
      <c r="F8435" t="s">
        <v>10</v>
      </c>
      <c r="G8435" t="s">
        <v>11</v>
      </c>
      <c r="H8435" t="s">
        <v>63</v>
      </c>
    </row>
    <row r="8436" spans="1:8" x14ac:dyDescent="0.25">
      <c r="A8436" t="s">
        <v>61</v>
      </c>
      <c r="B8436">
        <v>20.888888888888889</v>
      </c>
      <c r="C8436">
        <v>79.2</v>
      </c>
      <c r="D8436" s="2">
        <v>45302</v>
      </c>
      <c r="E8436" t="s">
        <v>1037</v>
      </c>
      <c r="F8436" t="s">
        <v>10</v>
      </c>
      <c r="G8436" t="s">
        <v>11</v>
      </c>
      <c r="H8436" t="s">
        <v>63</v>
      </c>
    </row>
    <row r="8437" spans="1:8" x14ac:dyDescent="0.25">
      <c r="A8437" t="s">
        <v>61</v>
      </c>
      <c r="B8437">
        <v>20.833333333333329</v>
      </c>
      <c r="C8437">
        <v>79.2</v>
      </c>
      <c r="D8437" s="2">
        <v>45302</v>
      </c>
      <c r="E8437" t="s">
        <v>1038</v>
      </c>
      <c r="F8437" t="s">
        <v>10</v>
      </c>
      <c r="G8437" t="s">
        <v>11</v>
      </c>
      <c r="H8437" t="s">
        <v>63</v>
      </c>
    </row>
    <row r="8438" spans="1:8" x14ac:dyDescent="0.25">
      <c r="A8438" t="s">
        <v>61</v>
      </c>
      <c r="B8438">
        <v>20.888888888888889</v>
      </c>
      <c r="C8438">
        <v>79.099999999999994</v>
      </c>
      <c r="D8438" s="2">
        <v>45302</v>
      </c>
      <c r="E8438" t="s">
        <v>1039</v>
      </c>
      <c r="F8438" t="s">
        <v>10</v>
      </c>
      <c r="G8438" t="s">
        <v>11</v>
      </c>
      <c r="H8438" t="s">
        <v>63</v>
      </c>
    </row>
    <row r="8439" spans="1:8" x14ac:dyDescent="0.25">
      <c r="A8439" t="s">
        <v>61</v>
      </c>
      <c r="B8439">
        <v>20.888888888888889</v>
      </c>
      <c r="C8439">
        <v>79.2</v>
      </c>
      <c r="D8439" s="2">
        <v>45302</v>
      </c>
      <c r="E8439" t="s">
        <v>1040</v>
      </c>
      <c r="F8439" t="s">
        <v>10</v>
      </c>
      <c r="G8439" t="s">
        <v>11</v>
      </c>
      <c r="H8439" t="s">
        <v>63</v>
      </c>
    </row>
    <row r="8440" spans="1:8" x14ac:dyDescent="0.25">
      <c r="A8440" t="s">
        <v>61</v>
      </c>
      <c r="B8440">
        <v>20.888888888888889</v>
      </c>
      <c r="C8440">
        <v>79.3</v>
      </c>
      <c r="D8440" s="2">
        <v>45302</v>
      </c>
      <c r="E8440" t="s">
        <v>1041</v>
      </c>
      <c r="F8440" t="s">
        <v>10</v>
      </c>
      <c r="G8440" t="s">
        <v>11</v>
      </c>
      <c r="H8440" t="s">
        <v>63</v>
      </c>
    </row>
    <row r="8441" spans="1:8" x14ac:dyDescent="0.25">
      <c r="A8441" t="s">
        <v>61</v>
      </c>
      <c r="B8441">
        <v>20.833333333333329</v>
      </c>
      <c r="C8441">
        <v>79.2</v>
      </c>
      <c r="D8441" s="2">
        <v>45302</v>
      </c>
      <c r="E8441" t="s">
        <v>1042</v>
      </c>
      <c r="F8441" t="s">
        <v>10</v>
      </c>
      <c r="G8441" t="s">
        <v>11</v>
      </c>
      <c r="H8441" t="s">
        <v>63</v>
      </c>
    </row>
    <row r="8442" spans="1:8" x14ac:dyDescent="0.25">
      <c r="A8442" t="s">
        <v>61</v>
      </c>
      <c r="B8442">
        <v>20.888888888888889</v>
      </c>
      <c r="C8442">
        <v>79.099999999999994</v>
      </c>
      <c r="D8442" s="2">
        <v>45302</v>
      </c>
      <c r="E8442" t="s">
        <v>1043</v>
      </c>
      <c r="F8442" t="s">
        <v>10</v>
      </c>
      <c r="G8442" t="s">
        <v>11</v>
      </c>
      <c r="H8442" t="s">
        <v>63</v>
      </c>
    </row>
    <row r="8443" spans="1:8" x14ac:dyDescent="0.25">
      <c r="A8443" t="s">
        <v>61</v>
      </c>
      <c r="B8443">
        <v>20.833333333333329</v>
      </c>
      <c r="C8443">
        <v>79.099999999999994</v>
      </c>
      <c r="D8443" s="2">
        <v>45302</v>
      </c>
      <c r="E8443" t="s">
        <v>1044</v>
      </c>
      <c r="F8443" t="s">
        <v>10</v>
      </c>
      <c r="G8443" t="s">
        <v>11</v>
      </c>
      <c r="H8443" t="s">
        <v>63</v>
      </c>
    </row>
    <row r="8444" spans="1:8" x14ac:dyDescent="0.25">
      <c r="A8444" t="s">
        <v>61</v>
      </c>
      <c r="B8444">
        <v>20.888888888888889</v>
      </c>
      <c r="C8444">
        <v>79.2</v>
      </c>
      <c r="D8444" s="2">
        <v>45302</v>
      </c>
      <c r="E8444" t="s">
        <v>1045</v>
      </c>
      <c r="F8444" t="s">
        <v>10</v>
      </c>
      <c r="G8444" t="s">
        <v>11</v>
      </c>
      <c r="H8444" t="s">
        <v>63</v>
      </c>
    </row>
    <row r="8445" spans="1:8" x14ac:dyDescent="0.25">
      <c r="A8445" t="s">
        <v>61</v>
      </c>
      <c r="B8445">
        <v>20.833333333333329</v>
      </c>
      <c r="C8445">
        <v>79.2</v>
      </c>
      <c r="D8445" s="2">
        <v>45302</v>
      </c>
      <c r="E8445" t="s">
        <v>1046</v>
      </c>
      <c r="F8445" t="s">
        <v>10</v>
      </c>
      <c r="G8445" t="s">
        <v>11</v>
      </c>
      <c r="H8445" t="s">
        <v>63</v>
      </c>
    </row>
    <row r="8446" spans="1:8" x14ac:dyDescent="0.25">
      <c r="A8446" t="s">
        <v>61</v>
      </c>
      <c r="B8446">
        <v>20.833333333333329</v>
      </c>
      <c r="C8446">
        <v>79.2</v>
      </c>
      <c r="D8446" s="2">
        <v>45302</v>
      </c>
      <c r="E8446" t="s">
        <v>1047</v>
      </c>
      <c r="F8446" t="s">
        <v>10</v>
      </c>
      <c r="G8446" t="s">
        <v>11</v>
      </c>
      <c r="H8446" t="s">
        <v>63</v>
      </c>
    </row>
    <row r="8447" spans="1:8" x14ac:dyDescent="0.25">
      <c r="A8447" t="s">
        <v>61</v>
      </c>
      <c r="B8447">
        <v>20.833333333333329</v>
      </c>
      <c r="C8447">
        <v>79.3</v>
      </c>
      <c r="D8447" s="2">
        <v>45302</v>
      </c>
      <c r="E8447" t="s">
        <v>1048</v>
      </c>
      <c r="F8447" t="s">
        <v>10</v>
      </c>
      <c r="G8447" t="s">
        <v>11</v>
      </c>
      <c r="H8447" t="s">
        <v>63</v>
      </c>
    </row>
    <row r="8448" spans="1:8" x14ac:dyDescent="0.25">
      <c r="A8448" t="s">
        <v>61</v>
      </c>
      <c r="B8448">
        <v>20.833333333333329</v>
      </c>
      <c r="C8448">
        <v>79.3</v>
      </c>
      <c r="D8448" s="2">
        <v>45302</v>
      </c>
      <c r="E8448" t="s">
        <v>1049</v>
      </c>
      <c r="F8448" t="s">
        <v>10</v>
      </c>
      <c r="G8448" t="s">
        <v>11</v>
      </c>
      <c r="H8448" t="s">
        <v>63</v>
      </c>
    </row>
    <row r="8449" spans="1:8" x14ac:dyDescent="0.25">
      <c r="A8449" t="s">
        <v>61</v>
      </c>
      <c r="B8449">
        <v>20.888888888888889</v>
      </c>
      <c r="C8449">
        <v>79.2</v>
      </c>
      <c r="D8449" s="2">
        <v>45302</v>
      </c>
      <c r="E8449" t="s">
        <v>1050</v>
      </c>
      <c r="F8449" t="s">
        <v>10</v>
      </c>
      <c r="G8449" t="s">
        <v>11</v>
      </c>
      <c r="H8449" t="s">
        <v>63</v>
      </c>
    </row>
    <row r="8450" spans="1:8" x14ac:dyDescent="0.25">
      <c r="A8450" t="s">
        <v>61</v>
      </c>
      <c r="B8450">
        <v>20.833333333333329</v>
      </c>
      <c r="C8450">
        <v>79.2</v>
      </c>
      <c r="D8450" s="2">
        <v>45302</v>
      </c>
      <c r="E8450" t="s">
        <v>1051</v>
      </c>
      <c r="F8450" t="s">
        <v>10</v>
      </c>
      <c r="G8450" t="s">
        <v>11</v>
      </c>
      <c r="H8450" t="s">
        <v>63</v>
      </c>
    </row>
    <row r="8451" spans="1:8" x14ac:dyDescent="0.25">
      <c r="A8451" t="s">
        <v>61</v>
      </c>
      <c r="B8451">
        <v>20.888888888888889</v>
      </c>
      <c r="C8451">
        <v>79.2</v>
      </c>
      <c r="D8451" s="2">
        <v>45302</v>
      </c>
      <c r="E8451" t="s">
        <v>1052</v>
      </c>
      <c r="F8451" t="s">
        <v>10</v>
      </c>
      <c r="G8451" t="s">
        <v>11</v>
      </c>
      <c r="H8451" t="s">
        <v>63</v>
      </c>
    </row>
    <row r="8452" spans="1:8" x14ac:dyDescent="0.25">
      <c r="A8452" t="s">
        <v>61</v>
      </c>
      <c r="B8452">
        <v>20.888888888888889</v>
      </c>
      <c r="C8452">
        <v>79.3</v>
      </c>
      <c r="D8452" s="2">
        <v>45302</v>
      </c>
      <c r="E8452" t="s">
        <v>48</v>
      </c>
      <c r="F8452" t="s">
        <v>10</v>
      </c>
      <c r="G8452" t="s">
        <v>11</v>
      </c>
      <c r="H8452" t="s">
        <v>63</v>
      </c>
    </row>
    <row r="8453" spans="1:8" x14ac:dyDescent="0.25">
      <c r="A8453" t="s">
        <v>61</v>
      </c>
      <c r="B8453">
        <v>20.833333333333329</v>
      </c>
      <c r="C8453">
        <v>79.400000000000006</v>
      </c>
      <c r="D8453" s="2">
        <v>45302</v>
      </c>
      <c r="E8453" t="s">
        <v>1053</v>
      </c>
      <c r="F8453" t="s">
        <v>10</v>
      </c>
      <c r="G8453" t="s">
        <v>11</v>
      </c>
      <c r="H8453" t="s">
        <v>63</v>
      </c>
    </row>
    <row r="8454" spans="1:8" x14ac:dyDescent="0.25">
      <c r="A8454" t="s">
        <v>61</v>
      </c>
      <c r="B8454">
        <v>20.833333333333329</v>
      </c>
      <c r="C8454">
        <v>79.400000000000006</v>
      </c>
      <c r="D8454" s="2">
        <v>45302</v>
      </c>
      <c r="E8454" t="s">
        <v>1054</v>
      </c>
      <c r="F8454" t="s">
        <v>10</v>
      </c>
      <c r="G8454" t="s">
        <v>11</v>
      </c>
      <c r="H8454" t="s">
        <v>63</v>
      </c>
    </row>
    <row r="8455" spans="1:8" x14ac:dyDescent="0.25">
      <c r="A8455" t="s">
        <v>61</v>
      </c>
      <c r="B8455">
        <v>20.833333333333329</v>
      </c>
      <c r="C8455">
        <v>79.3</v>
      </c>
      <c r="D8455" s="2">
        <v>45302</v>
      </c>
      <c r="E8455" t="s">
        <v>1055</v>
      </c>
      <c r="F8455" t="s">
        <v>10</v>
      </c>
      <c r="G8455" t="s">
        <v>11</v>
      </c>
      <c r="H8455" t="s">
        <v>63</v>
      </c>
    </row>
    <row r="8456" spans="1:8" x14ac:dyDescent="0.25">
      <c r="A8456" t="s">
        <v>61</v>
      </c>
      <c r="B8456">
        <v>20.888888888888889</v>
      </c>
      <c r="C8456">
        <v>79.3</v>
      </c>
      <c r="D8456" s="2">
        <v>45302</v>
      </c>
      <c r="E8456" t="s">
        <v>1056</v>
      </c>
      <c r="F8456" t="s">
        <v>10</v>
      </c>
      <c r="G8456" t="s">
        <v>11</v>
      </c>
      <c r="H8456" t="s">
        <v>63</v>
      </c>
    </row>
    <row r="8457" spans="1:8" x14ac:dyDescent="0.25">
      <c r="A8457" t="s">
        <v>61</v>
      </c>
      <c r="B8457">
        <v>20.888888888888889</v>
      </c>
      <c r="C8457">
        <v>79.3</v>
      </c>
      <c r="D8457" s="2">
        <v>45302</v>
      </c>
      <c r="E8457" t="s">
        <v>1057</v>
      </c>
      <c r="F8457" t="s">
        <v>10</v>
      </c>
      <c r="G8457" t="s">
        <v>11</v>
      </c>
      <c r="H8457" t="s">
        <v>63</v>
      </c>
    </row>
    <row r="8458" spans="1:8" x14ac:dyDescent="0.25">
      <c r="A8458" t="s">
        <v>61</v>
      </c>
      <c r="B8458">
        <v>20.888888888888889</v>
      </c>
      <c r="C8458">
        <v>79.400000000000006</v>
      </c>
      <c r="D8458" s="2">
        <v>45302</v>
      </c>
      <c r="E8458" t="s">
        <v>1058</v>
      </c>
      <c r="F8458" t="s">
        <v>10</v>
      </c>
      <c r="G8458" t="s">
        <v>11</v>
      </c>
      <c r="H8458" t="s">
        <v>63</v>
      </c>
    </row>
    <row r="8459" spans="1:8" x14ac:dyDescent="0.25">
      <c r="A8459" t="s">
        <v>61</v>
      </c>
      <c r="B8459">
        <v>20.833333333333329</v>
      </c>
      <c r="C8459">
        <v>79.5</v>
      </c>
      <c r="D8459" s="2">
        <v>45302</v>
      </c>
      <c r="E8459" t="s">
        <v>1059</v>
      </c>
      <c r="F8459" t="s">
        <v>10</v>
      </c>
      <c r="G8459" t="s">
        <v>11</v>
      </c>
      <c r="H8459" t="s">
        <v>63</v>
      </c>
    </row>
    <row r="8460" spans="1:8" x14ac:dyDescent="0.25">
      <c r="A8460" t="s">
        <v>61</v>
      </c>
      <c r="B8460">
        <v>20.833333333333329</v>
      </c>
      <c r="C8460">
        <v>79.3</v>
      </c>
      <c r="D8460" s="2">
        <v>45302</v>
      </c>
      <c r="E8460" t="s">
        <v>1060</v>
      </c>
      <c r="F8460" t="s">
        <v>10</v>
      </c>
      <c r="G8460" t="s">
        <v>11</v>
      </c>
      <c r="H8460" t="s">
        <v>63</v>
      </c>
    </row>
    <row r="8461" spans="1:8" x14ac:dyDescent="0.25">
      <c r="A8461" t="s">
        <v>61</v>
      </c>
      <c r="B8461">
        <v>20.833333333333329</v>
      </c>
      <c r="C8461">
        <v>79.400000000000006</v>
      </c>
      <c r="D8461" s="2">
        <v>45302</v>
      </c>
      <c r="E8461" t="s">
        <v>1061</v>
      </c>
      <c r="F8461" t="s">
        <v>10</v>
      </c>
      <c r="G8461" t="s">
        <v>11</v>
      </c>
      <c r="H8461" t="s">
        <v>63</v>
      </c>
    </row>
    <row r="8462" spans="1:8" x14ac:dyDescent="0.25">
      <c r="A8462" t="s">
        <v>61</v>
      </c>
      <c r="B8462">
        <v>20.833333333333329</v>
      </c>
      <c r="C8462">
        <v>79.5</v>
      </c>
      <c r="D8462" s="2">
        <v>45302</v>
      </c>
      <c r="E8462" t="s">
        <v>1062</v>
      </c>
      <c r="F8462" t="s">
        <v>10</v>
      </c>
      <c r="G8462" t="s">
        <v>11</v>
      </c>
      <c r="H8462" t="s">
        <v>63</v>
      </c>
    </row>
    <row r="8463" spans="1:8" x14ac:dyDescent="0.25">
      <c r="A8463" t="s">
        <v>61</v>
      </c>
      <c r="B8463">
        <v>20.833333333333329</v>
      </c>
      <c r="C8463">
        <v>79.5</v>
      </c>
      <c r="D8463" s="2">
        <v>45302</v>
      </c>
      <c r="E8463" t="s">
        <v>1063</v>
      </c>
      <c r="F8463" t="s">
        <v>10</v>
      </c>
      <c r="G8463" t="s">
        <v>11</v>
      </c>
      <c r="H8463" t="s">
        <v>63</v>
      </c>
    </row>
    <row r="8464" spans="1:8" x14ac:dyDescent="0.25">
      <c r="A8464" t="s">
        <v>61</v>
      </c>
      <c r="B8464">
        <v>20.833333333333329</v>
      </c>
      <c r="C8464">
        <v>79.5</v>
      </c>
      <c r="D8464" s="2">
        <v>45302</v>
      </c>
      <c r="E8464" t="s">
        <v>1064</v>
      </c>
      <c r="F8464" t="s">
        <v>10</v>
      </c>
      <c r="G8464" t="s">
        <v>11</v>
      </c>
      <c r="H8464" t="s">
        <v>63</v>
      </c>
    </row>
    <row r="8465" spans="1:8" x14ac:dyDescent="0.25">
      <c r="A8465" t="s">
        <v>61</v>
      </c>
      <c r="B8465">
        <v>20.833333333333329</v>
      </c>
      <c r="C8465">
        <v>79.400000000000006</v>
      </c>
      <c r="D8465" s="2">
        <v>45302</v>
      </c>
      <c r="E8465" t="s">
        <v>1065</v>
      </c>
      <c r="F8465" t="s">
        <v>10</v>
      </c>
      <c r="G8465" t="s">
        <v>11</v>
      </c>
      <c r="H8465" t="s">
        <v>63</v>
      </c>
    </row>
    <row r="8466" spans="1:8" x14ac:dyDescent="0.25">
      <c r="A8466" t="s">
        <v>61</v>
      </c>
      <c r="B8466">
        <v>20.833333333333329</v>
      </c>
      <c r="C8466">
        <v>79.400000000000006</v>
      </c>
      <c r="D8466" s="2">
        <v>45302</v>
      </c>
      <c r="E8466" t="s">
        <v>1066</v>
      </c>
      <c r="F8466" t="s">
        <v>10</v>
      </c>
      <c r="G8466" t="s">
        <v>11</v>
      </c>
      <c r="H8466" t="s">
        <v>63</v>
      </c>
    </row>
    <row r="8467" spans="1:8" x14ac:dyDescent="0.25">
      <c r="A8467" t="s">
        <v>61</v>
      </c>
      <c r="B8467">
        <v>20.888888888888889</v>
      </c>
      <c r="C8467">
        <v>79.400000000000006</v>
      </c>
      <c r="D8467" s="2">
        <v>45302</v>
      </c>
      <c r="E8467" t="s">
        <v>1067</v>
      </c>
      <c r="F8467" t="s">
        <v>10</v>
      </c>
      <c r="G8467" t="s">
        <v>11</v>
      </c>
      <c r="H8467" t="s">
        <v>63</v>
      </c>
    </row>
    <row r="8468" spans="1:8" x14ac:dyDescent="0.25">
      <c r="A8468" t="s">
        <v>61</v>
      </c>
      <c r="B8468">
        <v>20.833333333333329</v>
      </c>
      <c r="C8468">
        <v>79.3</v>
      </c>
      <c r="D8468" s="2">
        <v>45302</v>
      </c>
      <c r="E8468" t="s">
        <v>1068</v>
      </c>
      <c r="F8468" t="s">
        <v>10</v>
      </c>
      <c r="G8468" t="s">
        <v>11</v>
      </c>
      <c r="H8468" t="s">
        <v>63</v>
      </c>
    </row>
    <row r="8469" spans="1:8" x14ac:dyDescent="0.25">
      <c r="A8469" t="s">
        <v>61</v>
      </c>
      <c r="B8469">
        <v>20.833333333333329</v>
      </c>
      <c r="C8469">
        <v>79.400000000000006</v>
      </c>
      <c r="D8469" s="2">
        <v>45302</v>
      </c>
      <c r="E8469" t="s">
        <v>1069</v>
      </c>
      <c r="F8469" t="s">
        <v>10</v>
      </c>
      <c r="G8469" t="s">
        <v>11</v>
      </c>
      <c r="H8469" t="s">
        <v>63</v>
      </c>
    </row>
    <row r="8470" spans="1:8" x14ac:dyDescent="0.25">
      <c r="A8470" t="s">
        <v>61</v>
      </c>
      <c r="B8470">
        <v>20.833333333333329</v>
      </c>
      <c r="C8470">
        <v>79.599999999999994</v>
      </c>
      <c r="D8470" s="2">
        <v>45302</v>
      </c>
      <c r="E8470" t="s">
        <v>1070</v>
      </c>
      <c r="F8470" t="s">
        <v>10</v>
      </c>
      <c r="G8470" t="s">
        <v>11</v>
      </c>
      <c r="H8470" t="s">
        <v>63</v>
      </c>
    </row>
    <row r="8471" spans="1:8" x14ac:dyDescent="0.25">
      <c r="A8471" t="s">
        <v>61</v>
      </c>
      <c r="B8471">
        <v>20.833333333333329</v>
      </c>
      <c r="C8471">
        <v>79.599999999999994</v>
      </c>
      <c r="D8471" s="2">
        <v>45302</v>
      </c>
      <c r="E8471" t="s">
        <v>1071</v>
      </c>
      <c r="F8471" t="s">
        <v>10</v>
      </c>
      <c r="G8471" t="s">
        <v>11</v>
      </c>
      <c r="H8471" t="s">
        <v>63</v>
      </c>
    </row>
    <row r="8472" spans="1:8" x14ac:dyDescent="0.25">
      <c r="A8472" t="s">
        <v>61</v>
      </c>
      <c r="B8472">
        <v>20.777777777777779</v>
      </c>
      <c r="C8472">
        <v>79.5</v>
      </c>
      <c r="D8472" s="2">
        <v>45302</v>
      </c>
      <c r="E8472" t="s">
        <v>1072</v>
      </c>
      <c r="F8472" t="s">
        <v>10</v>
      </c>
      <c r="G8472" t="s">
        <v>11</v>
      </c>
      <c r="H8472" t="s">
        <v>63</v>
      </c>
    </row>
    <row r="8473" spans="1:8" x14ac:dyDescent="0.25">
      <c r="A8473" t="s">
        <v>61</v>
      </c>
      <c r="B8473">
        <v>20.833333333333329</v>
      </c>
      <c r="C8473">
        <v>79.5</v>
      </c>
      <c r="D8473" s="2">
        <v>45302</v>
      </c>
      <c r="E8473" t="s">
        <v>1073</v>
      </c>
      <c r="F8473" t="s">
        <v>10</v>
      </c>
      <c r="G8473" t="s">
        <v>11</v>
      </c>
      <c r="H8473" t="s">
        <v>63</v>
      </c>
    </row>
    <row r="8474" spans="1:8" x14ac:dyDescent="0.25">
      <c r="A8474" t="s">
        <v>61</v>
      </c>
      <c r="B8474">
        <v>20.777777777777779</v>
      </c>
      <c r="C8474">
        <v>79.5</v>
      </c>
      <c r="D8474" s="2">
        <v>45302</v>
      </c>
      <c r="E8474" t="s">
        <v>1074</v>
      </c>
      <c r="F8474" t="s">
        <v>10</v>
      </c>
      <c r="G8474" t="s">
        <v>11</v>
      </c>
      <c r="H8474" t="s">
        <v>63</v>
      </c>
    </row>
    <row r="8475" spans="1:8" x14ac:dyDescent="0.25">
      <c r="A8475" t="s">
        <v>61</v>
      </c>
      <c r="B8475">
        <v>20.777777777777779</v>
      </c>
      <c r="C8475">
        <v>79.5</v>
      </c>
      <c r="D8475" s="2">
        <v>45302</v>
      </c>
      <c r="E8475" t="s">
        <v>1075</v>
      </c>
      <c r="F8475" t="s">
        <v>10</v>
      </c>
      <c r="G8475" t="s">
        <v>11</v>
      </c>
      <c r="H8475" t="s">
        <v>63</v>
      </c>
    </row>
    <row r="8476" spans="1:8" x14ac:dyDescent="0.25">
      <c r="A8476" t="s">
        <v>61</v>
      </c>
      <c r="B8476">
        <v>20.777777777777779</v>
      </c>
      <c r="C8476">
        <v>79.5</v>
      </c>
      <c r="D8476" s="2">
        <v>45302</v>
      </c>
      <c r="E8476" t="s">
        <v>1076</v>
      </c>
      <c r="F8476" t="s">
        <v>10</v>
      </c>
      <c r="G8476" t="s">
        <v>11</v>
      </c>
      <c r="H8476" t="s">
        <v>63</v>
      </c>
    </row>
    <row r="8477" spans="1:8" x14ac:dyDescent="0.25">
      <c r="A8477" t="s">
        <v>61</v>
      </c>
      <c r="B8477">
        <v>20.777777777777779</v>
      </c>
      <c r="C8477">
        <v>79.599999999999994</v>
      </c>
      <c r="D8477" s="2">
        <v>45302</v>
      </c>
      <c r="E8477" t="s">
        <v>1077</v>
      </c>
      <c r="F8477" t="s">
        <v>10</v>
      </c>
      <c r="G8477" t="s">
        <v>11</v>
      </c>
      <c r="H8477" t="s">
        <v>63</v>
      </c>
    </row>
    <row r="8478" spans="1:8" x14ac:dyDescent="0.25">
      <c r="A8478" t="s">
        <v>61</v>
      </c>
      <c r="B8478">
        <v>20.833333333333329</v>
      </c>
      <c r="C8478">
        <v>79.599999999999994</v>
      </c>
      <c r="D8478" s="2">
        <v>45302</v>
      </c>
      <c r="E8478" t="s">
        <v>1078</v>
      </c>
      <c r="F8478" t="s">
        <v>10</v>
      </c>
      <c r="G8478" t="s">
        <v>11</v>
      </c>
      <c r="H8478" t="s">
        <v>63</v>
      </c>
    </row>
    <row r="8479" spans="1:8" x14ac:dyDescent="0.25">
      <c r="A8479" t="s">
        <v>61</v>
      </c>
      <c r="B8479">
        <v>20.833333333333329</v>
      </c>
      <c r="C8479">
        <v>79.7</v>
      </c>
      <c r="D8479" s="2">
        <v>45302</v>
      </c>
      <c r="E8479" t="s">
        <v>1079</v>
      </c>
      <c r="F8479" t="s">
        <v>10</v>
      </c>
      <c r="G8479" t="s">
        <v>11</v>
      </c>
      <c r="H8479" t="s">
        <v>63</v>
      </c>
    </row>
    <row r="8480" spans="1:8" x14ac:dyDescent="0.25">
      <c r="A8480" t="s">
        <v>61</v>
      </c>
      <c r="B8480">
        <v>20.833333333333329</v>
      </c>
      <c r="C8480">
        <v>79.7</v>
      </c>
      <c r="D8480" s="2">
        <v>45302</v>
      </c>
      <c r="E8480" t="s">
        <v>1080</v>
      </c>
      <c r="F8480" t="s">
        <v>10</v>
      </c>
      <c r="G8480" t="s">
        <v>11</v>
      </c>
      <c r="H8480" t="s">
        <v>63</v>
      </c>
    </row>
    <row r="8481" spans="1:8" x14ac:dyDescent="0.25">
      <c r="A8481" t="s">
        <v>61</v>
      </c>
      <c r="B8481">
        <v>20.833333333333329</v>
      </c>
      <c r="C8481">
        <v>79.599999999999994</v>
      </c>
      <c r="D8481" s="2">
        <v>45302</v>
      </c>
      <c r="E8481" t="s">
        <v>1081</v>
      </c>
      <c r="F8481" t="s">
        <v>10</v>
      </c>
      <c r="G8481" t="s">
        <v>11</v>
      </c>
      <c r="H8481" t="s">
        <v>63</v>
      </c>
    </row>
    <row r="8482" spans="1:8" x14ac:dyDescent="0.25">
      <c r="A8482" t="s">
        <v>61</v>
      </c>
      <c r="B8482">
        <v>20.777777777777779</v>
      </c>
      <c r="C8482">
        <v>79.7</v>
      </c>
      <c r="D8482" s="2">
        <v>45302</v>
      </c>
      <c r="E8482" t="s">
        <v>1082</v>
      </c>
      <c r="F8482" t="s">
        <v>10</v>
      </c>
      <c r="G8482" t="s">
        <v>11</v>
      </c>
      <c r="H8482" t="s">
        <v>63</v>
      </c>
    </row>
    <row r="8483" spans="1:8" x14ac:dyDescent="0.25">
      <c r="A8483" t="s">
        <v>61</v>
      </c>
      <c r="B8483">
        <v>20.777777777777779</v>
      </c>
      <c r="C8483">
        <v>79.7</v>
      </c>
      <c r="D8483" s="2">
        <v>45302</v>
      </c>
      <c r="E8483" t="s">
        <v>1083</v>
      </c>
      <c r="F8483" t="s">
        <v>10</v>
      </c>
      <c r="G8483" t="s">
        <v>11</v>
      </c>
      <c r="H8483" t="s">
        <v>63</v>
      </c>
    </row>
    <row r="8484" spans="1:8" x14ac:dyDescent="0.25">
      <c r="A8484" t="s">
        <v>61</v>
      </c>
      <c r="B8484">
        <v>20.833333333333329</v>
      </c>
      <c r="C8484">
        <v>79.7</v>
      </c>
      <c r="D8484" s="2">
        <v>45302</v>
      </c>
      <c r="E8484" t="s">
        <v>1084</v>
      </c>
      <c r="F8484" t="s">
        <v>10</v>
      </c>
      <c r="G8484" t="s">
        <v>11</v>
      </c>
      <c r="H8484" t="s">
        <v>63</v>
      </c>
    </row>
    <row r="8485" spans="1:8" x14ac:dyDescent="0.25">
      <c r="A8485" t="s">
        <v>61</v>
      </c>
      <c r="B8485">
        <v>20.833333333333329</v>
      </c>
      <c r="C8485">
        <v>79.7</v>
      </c>
      <c r="D8485" s="2">
        <v>45302</v>
      </c>
      <c r="E8485" t="s">
        <v>1085</v>
      </c>
      <c r="F8485" t="s">
        <v>10</v>
      </c>
      <c r="G8485" t="s">
        <v>11</v>
      </c>
      <c r="H8485" t="s">
        <v>63</v>
      </c>
    </row>
    <row r="8486" spans="1:8" x14ac:dyDescent="0.25">
      <c r="A8486" t="s">
        <v>61</v>
      </c>
      <c r="B8486">
        <v>20.777777777777779</v>
      </c>
      <c r="C8486">
        <v>79.7</v>
      </c>
      <c r="D8486" s="2">
        <v>45302</v>
      </c>
      <c r="E8486" t="s">
        <v>1086</v>
      </c>
      <c r="F8486" t="s">
        <v>10</v>
      </c>
      <c r="G8486" t="s">
        <v>11</v>
      </c>
      <c r="H8486" t="s">
        <v>63</v>
      </c>
    </row>
    <row r="8487" spans="1:8" x14ac:dyDescent="0.25">
      <c r="A8487" t="s">
        <v>61</v>
      </c>
      <c r="B8487">
        <v>20.833333333333329</v>
      </c>
      <c r="C8487">
        <v>79.8</v>
      </c>
      <c r="D8487" s="2">
        <v>45302</v>
      </c>
      <c r="E8487" t="s">
        <v>1087</v>
      </c>
      <c r="F8487" t="s">
        <v>10</v>
      </c>
      <c r="G8487" t="s">
        <v>11</v>
      </c>
      <c r="H8487" t="s">
        <v>63</v>
      </c>
    </row>
    <row r="8488" spans="1:8" x14ac:dyDescent="0.25">
      <c r="A8488" t="s">
        <v>61</v>
      </c>
      <c r="B8488">
        <v>20.833333333333329</v>
      </c>
      <c r="C8488">
        <v>79.599999999999994</v>
      </c>
      <c r="D8488" s="2">
        <v>45302</v>
      </c>
      <c r="E8488" t="s">
        <v>1088</v>
      </c>
      <c r="F8488" t="s">
        <v>10</v>
      </c>
      <c r="G8488" t="s">
        <v>11</v>
      </c>
      <c r="H8488" t="s">
        <v>63</v>
      </c>
    </row>
    <row r="8489" spans="1:8" x14ac:dyDescent="0.25">
      <c r="A8489" t="s">
        <v>61</v>
      </c>
      <c r="B8489">
        <v>20.833333333333329</v>
      </c>
      <c r="C8489">
        <v>79.8</v>
      </c>
      <c r="D8489" s="2">
        <v>45302</v>
      </c>
      <c r="E8489" t="s">
        <v>1089</v>
      </c>
      <c r="F8489" t="s">
        <v>10</v>
      </c>
      <c r="G8489" t="s">
        <v>11</v>
      </c>
      <c r="H8489" t="s">
        <v>63</v>
      </c>
    </row>
    <row r="8490" spans="1:8" x14ac:dyDescent="0.25">
      <c r="A8490" t="s">
        <v>61</v>
      </c>
      <c r="B8490">
        <v>20.833333333333329</v>
      </c>
      <c r="C8490">
        <v>79.8</v>
      </c>
      <c r="D8490" s="2">
        <v>45302</v>
      </c>
      <c r="E8490" t="s">
        <v>1090</v>
      </c>
      <c r="F8490" t="s">
        <v>10</v>
      </c>
      <c r="G8490" t="s">
        <v>11</v>
      </c>
      <c r="H8490" t="s">
        <v>63</v>
      </c>
    </row>
    <row r="8491" spans="1:8" x14ac:dyDescent="0.25">
      <c r="A8491" t="s">
        <v>61</v>
      </c>
      <c r="B8491">
        <v>20.833333333333329</v>
      </c>
      <c r="C8491">
        <v>79.7</v>
      </c>
      <c r="D8491" s="2">
        <v>45302</v>
      </c>
      <c r="E8491" t="s">
        <v>1091</v>
      </c>
      <c r="F8491" t="s">
        <v>10</v>
      </c>
      <c r="G8491" t="s">
        <v>11</v>
      </c>
      <c r="H8491" t="s">
        <v>63</v>
      </c>
    </row>
    <row r="8492" spans="1:8" x14ac:dyDescent="0.25">
      <c r="A8492" t="s">
        <v>61</v>
      </c>
      <c r="B8492">
        <v>20.777777777777779</v>
      </c>
      <c r="C8492">
        <v>79.7</v>
      </c>
      <c r="D8492" s="2">
        <v>45302</v>
      </c>
      <c r="E8492" t="s">
        <v>1092</v>
      </c>
      <c r="F8492" t="s">
        <v>10</v>
      </c>
      <c r="G8492" t="s">
        <v>11</v>
      </c>
      <c r="H8492" t="s">
        <v>63</v>
      </c>
    </row>
    <row r="8493" spans="1:8" x14ac:dyDescent="0.25">
      <c r="A8493" t="s">
        <v>61</v>
      </c>
      <c r="B8493">
        <v>20.777777777777779</v>
      </c>
      <c r="C8493">
        <v>79.8</v>
      </c>
      <c r="D8493" s="2">
        <v>45302</v>
      </c>
      <c r="E8493" t="s">
        <v>1093</v>
      </c>
      <c r="F8493" t="s">
        <v>10</v>
      </c>
      <c r="G8493" t="s">
        <v>11</v>
      </c>
      <c r="H8493" t="s">
        <v>63</v>
      </c>
    </row>
    <row r="8494" spans="1:8" x14ac:dyDescent="0.25">
      <c r="A8494" t="s">
        <v>61</v>
      </c>
      <c r="B8494">
        <v>20.833333333333329</v>
      </c>
      <c r="C8494">
        <v>79.7</v>
      </c>
      <c r="D8494" s="2">
        <v>45302</v>
      </c>
      <c r="E8494" t="s">
        <v>1094</v>
      </c>
      <c r="F8494" t="s">
        <v>10</v>
      </c>
      <c r="G8494" t="s">
        <v>11</v>
      </c>
      <c r="H8494" t="s">
        <v>63</v>
      </c>
    </row>
    <row r="8495" spans="1:8" x14ac:dyDescent="0.25">
      <c r="A8495" t="s">
        <v>61</v>
      </c>
      <c r="B8495">
        <v>20.777777777777779</v>
      </c>
      <c r="C8495">
        <v>79.8</v>
      </c>
      <c r="D8495" s="2">
        <v>45302</v>
      </c>
      <c r="E8495" t="s">
        <v>1095</v>
      </c>
      <c r="F8495" t="s">
        <v>10</v>
      </c>
      <c r="G8495" t="s">
        <v>11</v>
      </c>
      <c r="H8495" t="s">
        <v>63</v>
      </c>
    </row>
    <row r="8496" spans="1:8" x14ac:dyDescent="0.25">
      <c r="A8496" t="s">
        <v>61</v>
      </c>
      <c r="B8496">
        <v>20.833333333333329</v>
      </c>
      <c r="C8496">
        <v>79.7</v>
      </c>
      <c r="D8496" s="2">
        <v>45302</v>
      </c>
      <c r="E8496" t="s">
        <v>1096</v>
      </c>
      <c r="F8496" t="s">
        <v>10</v>
      </c>
      <c r="G8496" t="s">
        <v>11</v>
      </c>
      <c r="H8496" t="s">
        <v>63</v>
      </c>
    </row>
    <row r="8497" spans="1:8" x14ac:dyDescent="0.25">
      <c r="A8497" t="s">
        <v>61</v>
      </c>
      <c r="B8497">
        <v>20.833333333333329</v>
      </c>
      <c r="C8497">
        <v>79.8</v>
      </c>
      <c r="D8497" s="2">
        <v>45302</v>
      </c>
      <c r="E8497" t="s">
        <v>1097</v>
      </c>
      <c r="F8497" t="s">
        <v>10</v>
      </c>
      <c r="G8497" t="s">
        <v>11</v>
      </c>
      <c r="H8497" t="s">
        <v>63</v>
      </c>
    </row>
    <row r="8498" spans="1:8" x14ac:dyDescent="0.25">
      <c r="A8498" t="s">
        <v>61</v>
      </c>
      <c r="B8498">
        <v>20.777777777777779</v>
      </c>
      <c r="C8498">
        <v>79.900000000000006</v>
      </c>
      <c r="D8498" s="2">
        <v>45302</v>
      </c>
      <c r="E8498" t="s">
        <v>1098</v>
      </c>
      <c r="F8498" t="s">
        <v>10</v>
      </c>
      <c r="G8498" t="s">
        <v>11</v>
      </c>
      <c r="H8498" t="s">
        <v>63</v>
      </c>
    </row>
    <row r="8499" spans="1:8" x14ac:dyDescent="0.25">
      <c r="A8499" t="s">
        <v>61</v>
      </c>
      <c r="B8499">
        <v>20.833333333333329</v>
      </c>
      <c r="C8499">
        <v>79.900000000000006</v>
      </c>
      <c r="D8499" s="2">
        <v>45302</v>
      </c>
      <c r="E8499" t="s">
        <v>1099</v>
      </c>
      <c r="F8499" t="s">
        <v>10</v>
      </c>
      <c r="G8499" t="s">
        <v>11</v>
      </c>
      <c r="H8499" t="s">
        <v>63</v>
      </c>
    </row>
    <row r="8500" spans="1:8" x14ac:dyDescent="0.25">
      <c r="A8500" t="s">
        <v>61</v>
      </c>
      <c r="B8500">
        <v>20.777777777777779</v>
      </c>
      <c r="C8500">
        <v>79.900000000000006</v>
      </c>
      <c r="D8500" s="2">
        <v>45302</v>
      </c>
      <c r="E8500" t="s">
        <v>1100</v>
      </c>
      <c r="F8500" t="s">
        <v>10</v>
      </c>
      <c r="G8500" t="s">
        <v>11</v>
      </c>
      <c r="H8500" t="s">
        <v>63</v>
      </c>
    </row>
    <row r="8501" spans="1:8" x14ac:dyDescent="0.25">
      <c r="A8501" t="s">
        <v>61</v>
      </c>
      <c r="B8501">
        <v>20.777777777777779</v>
      </c>
      <c r="C8501">
        <v>79.900000000000006</v>
      </c>
      <c r="D8501" s="2">
        <v>45302</v>
      </c>
      <c r="E8501" t="s">
        <v>1101</v>
      </c>
      <c r="F8501" t="s">
        <v>10</v>
      </c>
      <c r="G8501" t="s">
        <v>11</v>
      </c>
      <c r="H8501" t="s">
        <v>63</v>
      </c>
    </row>
    <row r="8502" spans="1:8" x14ac:dyDescent="0.25">
      <c r="A8502" t="s">
        <v>61</v>
      </c>
      <c r="B8502">
        <v>20.777777777777779</v>
      </c>
      <c r="C8502">
        <v>79.900000000000006</v>
      </c>
      <c r="D8502" s="2">
        <v>45302</v>
      </c>
      <c r="E8502" t="s">
        <v>1102</v>
      </c>
      <c r="F8502" t="s">
        <v>10</v>
      </c>
      <c r="G8502" t="s">
        <v>11</v>
      </c>
      <c r="H8502" t="s">
        <v>63</v>
      </c>
    </row>
    <row r="8503" spans="1:8" x14ac:dyDescent="0.25">
      <c r="A8503" t="s">
        <v>61</v>
      </c>
      <c r="B8503">
        <v>20.833333333333329</v>
      </c>
      <c r="C8503">
        <v>79.900000000000006</v>
      </c>
      <c r="D8503" s="2">
        <v>45302</v>
      </c>
      <c r="E8503" t="s">
        <v>1103</v>
      </c>
      <c r="F8503" t="s">
        <v>10</v>
      </c>
      <c r="G8503" t="s">
        <v>11</v>
      </c>
      <c r="H8503" t="s">
        <v>63</v>
      </c>
    </row>
    <row r="8504" spans="1:8" x14ac:dyDescent="0.25">
      <c r="A8504" t="s">
        <v>61</v>
      </c>
      <c r="B8504">
        <v>20.833333333333329</v>
      </c>
      <c r="C8504">
        <v>79.900000000000006</v>
      </c>
      <c r="D8504" s="2">
        <v>45302</v>
      </c>
      <c r="E8504" t="s">
        <v>1104</v>
      </c>
      <c r="F8504" t="s">
        <v>10</v>
      </c>
      <c r="G8504" t="s">
        <v>11</v>
      </c>
      <c r="H8504" t="s">
        <v>63</v>
      </c>
    </row>
    <row r="8505" spans="1:8" x14ac:dyDescent="0.25">
      <c r="A8505" t="s">
        <v>61</v>
      </c>
      <c r="B8505">
        <v>20.833333333333329</v>
      </c>
      <c r="C8505">
        <v>79.900000000000006</v>
      </c>
      <c r="D8505" s="2">
        <v>45302</v>
      </c>
      <c r="E8505" t="s">
        <v>1105</v>
      </c>
      <c r="F8505" t="s">
        <v>10</v>
      </c>
      <c r="G8505" t="s">
        <v>11</v>
      </c>
      <c r="H8505" t="s">
        <v>63</v>
      </c>
    </row>
    <row r="8506" spans="1:8" x14ac:dyDescent="0.25">
      <c r="A8506" t="s">
        <v>61</v>
      </c>
      <c r="B8506">
        <v>20.777777777777779</v>
      </c>
      <c r="C8506">
        <v>79.900000000000006</v>
      </c>
      <c r="D8506" s="2">
        <v>45302</v>
      </c>
      <c r="E8506" t="s">
        <v>1106</v>
      </c>
      <c r="F8506" t="s">
        <v>10</v>
      </c>
      <c r="G8506" t="s">
        <v>11</v>
      </c>
      <c r="H8506" t="s">
        <v>63</v>
      </c>
    </row>
    <row r="8507" spans="1:8" x14ac:dyDescent="0.25">
      <c r="A8507" t="s">
        <v>61</v>
      </c>
      <c r="B8507">
        <v>20.777777777777779</v>
      </c>
      <c r="C8507">
        <v>79.8</v>
      </c>
      <c r="D8507" s="2">
        <v>45302</v>
      </c>
      <c r="E8507" t="s">
        <v>1107</v>
      </c>
      <c r="F8507" t="s">
        <v>10</v>
      </c>
      <c r="G8507" t="s">
        <v>11</v>
      </c>
      <c r="H8507" t="s">
        <v>63</v>
      </c>
    </row>
    <row r="8508" spans="1:8" x14ac:dyDescent="0.25">
      <c r="A8508" t="s">
        <v>61</v>
      </c>
      <c r="B8508">
        <v>20.833333333333329</v>
      </c>
      <c r="C8508">
        <v>79.900000000000006</v>
      </c>
      <c r="D8508" s="2">
        <v>45302</v>
      </c>
      <c r="E8508" t="s">
        <v>1108</v>
      </c>
      <c r="F8508" t="s">
        <v>10</v>
      </c>
      <c r="G8508" t="s">
        <v>11</v>
      </c>
      <c r="H8508" t="s">
        <v>63</v>
      </c>
    </row>
    <row r="8509" spans="1:8" x14ac:dyDescent="0.25">
      <c r="A8509" t="s">
        <v>61</v>
      </c>
      <c r="B8509">
        <v>20.777777777777779</v>
      </c>
      <c r="C8509">
        <v>79.900000000000006</v>
      </c>
      <c r="D8509" s="2">
        <v>45302</v>
      </c>
      <c r="E8509" t="s">
        <v>1109</v>
      </c>
      <c r="F8509" t="s">
        <v>10</v>
      </c>
      <c r="G8509" t="s">
        <v>11</v>
      </c>
      <c r="H8509" t="s">
        <v>63</v>
      </c>
    </row>
    <row r="8510" spans="1:8" x14ac:dyDescent="0.25">
      <c r="A8510" t="s">
        <v>61</v>
      </c>
      <c r="B8510">
        <v>20.833333333333329</v>
      </c>
      <c r="C8510">
        <v>79.900000000000006</v>
      </c>
      <c r="D8510" s="2">
        <v>45302</v>
      </c>
      <c r="E8510" t="s">
        <v>1110</v>
      </c>
      <c r="F8510" t="s">
        <v>10</v>
      </c>
      <c r="G8510" t="s">
        <v>11</v>
      </c>
      <c r="H8510" t="s">
        <v>63</v>
      </c>
    </row>
    <row r="8511" spans="1:8" x14ac:dyDescent="0.25">
      <c r="A8511" t="s">
        <v>61</v>
      </c>
      <c r="B8511">
        <v>20.833333333333329</v>
      </c>
      <c r="C8511">
        <v>80</v>
      </c>
      <c r="D8511" s="2">
        <v>45302</v>
      </c>
      <c r="E8511" t="s">
        <v>1111</v>
      </c>
      <c r="F8511" t="s">
        <v>10</v>
      </c>
      <c r="G8511" t="s">
        <v>11</v>
      </c>
      <c r="H8511" t="s">
        <v>63</v>
      </c>
    </row>
    <row r="8512" spans="1:8" x14ac:dyDescent="0.25">
      <c r="A8512" t="s">
        <v>61</v>
      </c>
      <c r="B8512">
        <v>20.833333333333329</v>
      </c>
      <c r="C8512">
        <v>79.900000000000006</v>
      </c>
      <c r="D8512" s="2">
        <v>45302</v>
      </c>
      <c r="E8512" t="s">
        <v>35</v>
      </c>
      <c r="F8512" t="s">
        <v>10</v>
      </c>
      <c r="G8512" t="s">
        <v>11</v>
      </c>
      <c r="H8512" t="s">
        <v>63</v>
      </c>
    </row>
    <row r="8513" spans="1:8" x14ac:dyDescent="0.25">
      <c r="A8513" t="s">
        <v>61</v>
      </c>
      <c r="B8513">
        <v>20.833333333333329</v>
      </c>
      <c r="C8513">
        <v>80</v>
      </c>
      <c r="D8513" s="2">
        <v>45302</v>
      </c>
      <c r="E8513" t="s">
        <v>1112</v>
      </c>
      <c r="F8513" t="s">
        <v>10</v>
      </c>
      <c r="G8513" t="s">
        <v>11</v>
      </c>
      <c r="H8513" t="s">
        <v>63</v>
      </c>
    </row>
    <row r="8514" spans="1:8" x14ac:dyDescent="0.25">
      <c r="A8514" t="s">
        <v>61</v>
      </c>
      <c r="B8514">
        <v>20.833333333333329</v>
      </c>
      <c r="C8514">
        <v>80</v>
      </c>
      <c r="D8514" s="2">
        <v>45302</v>
      </c>
      <c r="E8514" t="s">
        <v>1113</v>
      </c>
      <c r="F8514" t="s">
        <v>10</v>
      </c>
      <c r="G8514" t="s">
        <v>11</v>
      </c>
      <c r="H8514" t="s">
        <v>63</v>
      </c>
    </row>
    <row r="8515" spans="1:8" x14ac:dyDescent="0.25">
      <c r="A8515" t="s">
        <v>61</v>
      </c>
      <c r="B8515">
        <v>20.833333333333329</v>
      </c>
      <c r="C8515">
        <v>79.900000000000006</v>
      </c>
      <c r="D8515" s="2">
        <v>45302</v>
      </c>
      <c r="E8515" t="s">
        <v>1114</v>
      </c>
      <c r="F8515" t="s">
        <v>10</v>
      </c>
      <c r="G8515" t="s">
        <v>11</v>
      </c>
      <c r="H8515" t="s">
        <v>63</v>
      </c>
    </row>
    <row r="8516" spans="1:8" x14ac:dyDescent="0.25">
      <c r="A8516" t="s">
        <v>61</v>
      </c>
      <c r="B8516">
        <v>20.833333333333329</v>
      </c>
      <c r="C8516">
        <v>80</v>
      </c>
      <c r="D8516" s="2">
        <v>45302</v>
      </c>
      <c r="E8516" t="s">
        <v>1115</v>
      </c>
      <c r="F8516" t="s">
        <v>10</v>
      </c>
      <c r="G8516" t="s">
        <v>11</v>
      </c>
      <c r="H8516" t="s">
        <v>63</v>
      </c>
    </row>
    <row r="8517" spans="1:8" x14ac:dyDescent="0.25">
      <c r="A8517" t="s">
        <v>61</v>
      </c>
      <c r="B8517">
        <v>20.833333333333329</v>
      </c>
      <c r="C8517">
        <v>80.099999999999994</v>
      </c>
      <c r="D8517" s="2">
        <v>45302</v>
      </c>
      <c r="E8517" t="s">
        <v>1116</v>
      </c>
      <c r="F8517" t="s">
        <v>10</v>
      </c>
      <c r="G8517" t="s">
        <v>11</v>
      </c>
      <c r="H8517" t="s">
        <v>63</v>
      </c>
    </row>
    <row r="8518" spans="1:8" x14ac:dyDescent="0.25">
      <c r="A8518" t="s">
        <v>61</v>
      </c>
      <c r="B8518">
        <v>20.833333333333329</v>
      </c>
      <c r="C8518">
        <v>80.2</v>
      </c>
      <c r="D8518" s="2">
        <v>45302</v>
      </c>
      <c r="E8518" t="s">
        <v>1117</v>
      </c>
      <c r="F8518" t="s">
        <v>10</v>
      </c>
      <c r="G8518" t="s">
        <v>11</v>
      </c>
      <c r="H8518" t="s">
        <v>63</v>
      </c>
    </row>
    <row r="8519" spans="1:8" x14ac:dyDescent="0.25">
      <c r="A8519" t="s">
        <v>61</v>
      </c>
      <c r="B8519">
        <v>20.833333333333329</v>
      </c>
      <c r="C8519">
        <v>80</v>
      </c>
      <c r="D8519" s="2">
        <v>45302</v>
      </c>
      <c r="E8519" t="s">
        <v>1118</v>
      </c>
      <c r="F8519" t="s">
        <v>10</v>
      </c>
      <c r="G8519" t="s">
        <v>11</v>
      </c>
      <c r="H8519" t="s">
        <v>63</v>
      </c>
    </row>
    <row r="8520" spans="1:8" x14ac:dyDescent="0.25">
      <c r="A8520" t="s">
        <v>61</v>
      </c>
      <c r="B8520">
        <v>20.833333333333329</v>
      </c>
      <c r="C8520">
        <v>80</v>
      </c>
      <c r="D8520" s="2">
        <v>45302</v>
      </c>
      <c r="E8520" t="s">
        <v>1119</v>
      </c>
      <c r="F8520" t="s">
        <v>10</v>
      </c>
      <c r="G8520" t="s">
        <v>11</v>
      </c>
      <c r="H8520" t="s">
        <v>63</v>
      </c>
    </row>
    <row r="8521" spans="1:8" x14ac:dyDescent="0.25">
      <c r="A8521" t="s">
        <v>61</v>
      </c>
      <c r="B8521">
        <v>20.833333333333329</v>
      </c>
      <c r="C8521">
        <v>79.900000000000006</v>
      </c>
      <c r="D8521" s="2">
        <v>45302</v>
      </c>
      <c r="E8521" t="s">
        <v>1120</v>
      </c>
      <c r="F8521" t="s">
        <v>10</v>
      </c>
      <c r="G8521" t="s">
        <v>11</v>
      </c>
      <c r="H8521" t="s">
        <v>63</v>
      </c>
    </row>
    <row r="8522" spans="1:8" x14ac:dyDescent="0.25">
      <c r="A8522" t="s">
        <v>61</v>
      </c>
      <c r="B8522">
        <v>20.833333333333329</v>
      </c>
      <c r="C8522">
        <v>79.8</v>
      </c>
      <c r="D8522" s="2">
        <v>45302</v>
      </c>
      <c r="E8522" t="s">
        <v>1121</v>
      </c>
      <c r="F8522" t="s">
        <v>10</v>
      </c>
      <c r="G8522" t="s">
        <v>11</v>
      </c>
      <c r="H8522" t="s">
        <v>63</v>
      </c>
    </row>
    <row r="8523" spans="1:8" x14ac:dyDescent="0.25">
      <c r="A8523" t="s">
        <v>61</v>
      </c>
      <c r="B8523">
        <v>20.777777777777779</v>
      </c>
      <c r="C8523">
        <v>79.900000000000006</v>
      </c>
      <c r="D8523" s="2">
        <v>45302</v>
      </c>
      <c r="E8523" t="s">
        <v>1122</v>
      </c>
      <c r="F8523" t="s">
        <v>10</v>
      </c>
      <c r="G8523" t="s">
        <v>11</v>
      </c>
      <c r="H8523" t="s">
        <v>63</v>
      </c>
    </row>
    <row r="8524" spans="1:8" x14ac:dyDescent="0.25">
      <c r="A8524" t="s">
        <v>61</v>
      </c>
      <c r="B8524">
        <v>20.777777777777779</v>
      </c>
      <c r="C8524">
        <v>79.8</v>
      </c>
      <c r="D8524" s="2">
        <v>45302</v>
      </c>
      <c r="E8524" t="s">
        <v>1123</v>
      </c>
      <c r="F8524" t="s">
        <v>10</v>
      </c>
      <c r="G8524" t="s">
        <v>11</v>
      </c>
      <c r="H8524" t="s">
        <v>63</v>
      </c>
    </row>
    <row r="8525" spans="1:8" x14ac:dyDescent="0.25">
      <c r="A8525" t="s">
        <v>61</v>
      </c>
      <c r="B8525">
        <v>20.833333333333329</v>
      </c>
      <c r="C8525">
        <v>80.3</v>
      </c>
      <c r="D8525" s="2">
        <v>45302</v>
      </c>
      <c r="E8525" t="s">
        <v>1124</v>
      </c>
      <c r="F8525" t="s">
        <v>10</v>
      </c>
      <c r="G8525" t="s">
        <v>11</v>
      </c>
      <c r="H8525" t="s">
        <v>63</v>
      </c>
    </row>
    <row r="8526" spans="1:8" x14ac:dyDescent="0.25">
      <c r="A8526" t="s">
        <v>61</v>
      </c>
      <c r="B8526">
        <v>20.833333333333329</v>
      </c>
      <c r="C8526">
        <v>79.900000000000006</v>
      </c>
      <c r="D8526" s="2">
        <v>45302</v>
      </c>
      <c r="E8526" t="s">
        <v>1125</v>
      </c>
      <c r="F8526" t="s">
        <v>10</v>
      </c>
      <c r="G8526" t="s">
        <v>11</v>
      </c>
      <c r="H8526" t="s">
        <v>63</v>
      </c>
    </row>
    <row r="8527" spans="1:8" x14ac:dyDescent="0.25">
      <c r="A8527" t="s">
        <v>61</v>
      </c>
      <c r="B8527">
        <v>20.833333333333329</v>
      </c>
      <c r="C8527">
        <v>79.7</v>
      </c>
      <c r="D8527" s="2">
        <v>45302</v>
      </c>
      <c r="E8527" t="s">
        <v>1126</v>
      </c>
      <c r="F8527" t="s">
        <v>10</v>
      </c>
      <c r="G8527" t="s">
        <v>11</v>
      </c>
      <c r="H8527" t="s">
        <v>63</v>
      </c>
    </row>
    <row r="8528" spans="1:8" x14ac:dyDescent="0.25">
      <c r="A8528" t="s">
        <v>61</v>
      </c>
      <c r="B8528">
        <v>20.833333333333329</v>
      </c>
      <c r="C8528">
        <v>79.8</v>
      </c>
      <c r="D8528" s="2">
        <v>45302</v>
      </c>
      <c r="E8528" t="s">
        <v>1127</v>
      </c>
      <c r="F8528" t="s">
        <v>10</v>
      </c>
      <c r="G8528" t="s">
        <v>11</v>
      </c>
      <c r="H8528" t="s">
        <v>63</v>
      </c>
    </row>
    <row r="8529" spans="1:8" x14ac:dyDescent="0.25">
      <c r="A8529" t="s">
        <v>61</v>
      </c>
      <c r="B8529">
        <v>20.833333333333329</v>
      </c>
      <c r="C8529">
        <v>79.900000000000006</v>
      </c>
      <c r="D8529" s="2">
        <v>45302</v>
      </c>
      <c r="E8529" t="s">
        <v>1128</v>
      </c>
      <c r="F8529" t="s">
        <v>10</v>
      </c>
      <c r="G8529" t="s">
        <v>11</v>
      </c>
      <c r="H8529" t="s">
        <v>63</v>
      </c>
    </row>
    <row r="8530" spans="1:8" x14ac:dyDescent="0.25">
      <c r="A8530" t="s">
        <v>61</v>
      </c>
      <c r="B8530">
        <v>20.833333333333329</v>
      </c>
      <c r="C8530">
        <v>79.900000000000006</v>
      </c>
      <c r="D8530" s="2">
        <v>45302</v>
      </c>
      <c r="E8530" t="s">
        <v>1129</v>
      </c>
      <c r="F8530" t="s">
        <v>10</v>
      </c>
      <c r="G8530" t="s">
        <v>11</v>
      </c>
      <c r="H8530" t="s">
        <v>63</v>
      </c>
    </row>
    <row r="8531" spans="1:8" x14ac:dyDescent="0.25">
      <c r="A8531" t="s">
        <v>61</v>
      </c>
      <c r="B8531">
        <v>20.833333333333329</v>
      </c>
      <c r="C8531">
        <v>79.900000000000006</v>
      </c>
      <c r="D8531" s="2">
        <v>45302</v>
      </c>
      <c r="E8531" t="s">
        <v>1130</v>
      </c>
      <c r="F8531" t="s">
        <v>10</v>
      </c>
      <c r="G8531" t="s">
        <v>11</v>
      </c>
      <c r="H8531" t="s">
        <v>63</v>
      </c>
    </row>
    <row r="8532" spans="1:8" x14ac:dyDescent="0.25">
      <c r="A8532" t="s">
        <v>61</v>
      </c>
      <c r="B8532">
        <v>20.833333333333329</v>
      </c>
      <c r="C8532">
        <v>79.8</v>
      </c>
      <c r="D8532" s="2">
        <v>45302</v>
      </c>
      <c r="E8532" t="s">
        <v>1131</v>
      </c>
      <c r="F8532" t="s">
        <v>10</v>
      </c>
      <c r="G8532" t="s">
        <v>11</v>
      </c>
      <c r="H8532" t="s">
        <v>63</v>
      </c>
    </row>
    <row r="8533" spans="1:8" x14ac:dyDescent="0.25">
      <c r="A8533" t="s">
        <v>61</v>
      </c>
      <c r="B8533">
        <v>20.833333333333329</v>
      </c>
      <c r="C8533">
        <v>79.900000000000006</v>
      </c>
      <c r="D8533" s="2">
        <v>45302</v>
      </c>
      <c r="E8533" t="s">
        <v>1132</v>
      </c>
      <c r="F8533" t="s">
        <v>10</v>
      </c>
      <c r="G8533" t="s">
        <v>11</v>
      </c>
      <c r="H8533" t="s">
        <v>63</v>
      </c>
    </row>
    <row r="8534" spans="1:8" x14ac:dyDescent="0.25">
      <c r="A8534" t="s">
        <v>61</v>
      </c>
      <c r="B8534">
        <v>20.833333333333329</v>
      </c>
      <c r="C8534">
        <v>80</v>
      </c>
      <c r="D8534" s="2">
        <v>45302</v>
      </c>
      <c r="E8534" t="s">
        <v>1133</v>
      </c>
      <c r="F8534" t="s">
        <v>10</v>
      </c>
      <c r="G8534" t="s">
        <v>11</v>
      </c>
      <c r="H8534" t="s">
        <v>63</v>
      </c>
    </row>
    <row r="8535" spans="1:8" x14ac:dyDescent="0.25">
      <c r="A8535" t="s">
        <v>61</v>
      </c>
      <c r="B8535">
        <v>20.833333333333329</v>
      </c>
      <c r="C8535">
        <v>80</v>
      </c>
      <c r="D8535" s="2">
        <v>45302</v>
      </c>
      <c r="E8535" t="s">
        <v>1134</v>
      </c>
      <c r="F8535" t="s">
        <v>10</v>
      </c>
      <c r="G8535" t="s">
        <v>11</v>
      </c>
      <c r="H8535" t="s">
        <v>63</v>
      </c>
    </row>
    <row r="8536" spans="1:8" x14ac:dyDescent="0.25">
      <c r="A8536" t="s">
        <v>61</v>
      </c>
      <c r="B8536">
        <v>20.777777777777779</v>
      </c>
      <c r="C8536">
        <v>80.099999999999994</v>
      </c>
      <c r="D8536" s="2">
        <v>45302</v>
      </c>
      <c r="E8536" t="s">
        <v>1135</v>
      </c>
      <c r="F8536" t="s">
        <v>10</v>
      </c>
      <c r="G8536" t="s">
        <v>11</v>
      </c>
      <c r="H8536" t="s">
        <v>63</v>
      </c>
    </row>
    <row r="8537" spans="1:8" x14ac:dyDescent="0.25">
      <c r="A8537" t="s">
        <v>61</v>
      </c>
      <c r="B8537">
        <v>20.888888888888889</v>
      </c>
      <c r="C8537">
        <v>80.099999999999994</v>
      </c>
      <c r="D8537" s="2">
        <v>45302</v>
      </c>
      <c r="E8537" t="s">
        <v>1136</v>
      </c>
      <c r="F8537" t="s">
        <v>10</v>
      </c>
      <c r="G8537" t="s">
        <v>11</v>
      </c>
      <c r="H8537" t="s">
        <v>63</v>
      </c>
    </row>
    <row r="8538" spans="1:8" x14ac:dyDescent="0.25">
      <c r="A8538" t="s">
        <v>61</v>
      </c>
      <c r="B8538">
        <v>20.833333333333329</v>
      </c>
      <c r="C8538">
        <v>80</v>
      </c>
      <c r="D8538" s="2">
        <v>45302</v>
      </c>
      <c r="E8538" t="s">
        <v>1137</v>
      </c>
      <c r="F8538" t="s">
        <v>10</v>
      </c>
      <c r="G8538" t="s">
        <v>11</v>
      </c>
      <c r="H8538" t="s">
        <v>63</v>
      </c>
    </row>
    <row r="8539" spans="1:8" x14ac:dyDescent="0.25">
      <c r="A8539" t="s">
        <v>61</v>
      </c>
      <c r="B8539">
        <v>20.833333333333329</v>
      </c>
      <c r="C8539">
        <v>80</v>
      </c>
      <c r="D8539" s="2">
        <v>45302</v>
      </c>
      <c r="E8539" t="s">
        <v>1138</v>
      </c>
      <c r="F8539" t="s">
        <v>10</v>
      </c>
      <c r="G8539" t="s">
        <v>11</v>
      </c>
      <c r="H8539" t="s">
        <v>63</v>
      </c>
    </row>
    <row r="8540" spans="1:8" x14ac:dyDescent="0.25">
      <c r="A8540" t="s">
        <v>61</v>
      </c>
      <c r="B8540">
        <v>20.833333333333329</v>
      </c>
      <c r="C8540">
        <v>80.099999999999994</v>
      </c>
      <c r="D8540" s="2">
        <v>45302</v>
      </c>
      <c r="E8540" t="s">
        <v>1139</v>
      </c>
      <c r="F8540" t="s">
        <v>10</v>
      </c>
      <c r="G8540" t="s">
        <v>11</v>
      </c>
      <c r="H8540" t="s">
        <v>63</v>
      </c>
    </row>
    <row r="8541" spans="1:8" x14ac:dyDescent="0.25">
      <c r="A8541" t="s">
        <v>61</v>
      </c>
      <c r="B8541">
        <v>20.833333333333329</v>
      </c>
      <c r="C8541">
        <v>80</v>
      </c>
      <c r="D8541" s="2">
        <v>45302</v>
      </c>
      <c r="E8541" t="s">
        <v>1140</v>
      </c>
      <c r="F8541" t="s">
        <v>10</v>
      </c>
      <c r="G8541" t="s">
        <v>11</v>
      </c>
      <c r="H8541" t="s">
        <v>63</v>
      </c>
    </row>
    <row r="8542" spans="1:8" x14ac:dyDescent="0.25">
      <c r="A8542" t="s">
        <v>61</v>
      </c>
      <c r="B8542">
        <v>20.833333333333329</v>
      </c>
      <c r="C8542">
        <v>80.099999999999994</v>
      </c>
      <c r="D8542" s="2">
        <v>45302</v>
      </c>
      <c r="E8542" t="s">
        <v>1141</v>
      </c>
      <c r="F8542" t="s">
        <v>10</v>
      </c>
      <c r="G8542" t="s">
        <v>11</v>
      </c>
      <c r="H8542" t="s">
        <v>63</v>
      </c>
    </row>
    <row r="8543" spans="1:8" x14ac:dyDescent="0.25">
      <c r="A8543" t="s">
        <v>61</v>
      </c>
      <c r="B8543">
        <v>20.833333333333329</v>
      </c>
      <c r="C8543">
        <v>80.099999999999994</v>
      </c>
      <c r="D8543" s="2">
        <v>45302</v>
      </c>
      <c r="E8543" t="s">
        <v>1142</v>
      </c>
      <c r="F8543" t="s">
        <v>10</v>
      </c>
      <c r="G8543" t="s">
        <v>11</v>
      </c>
      <c r="H8543" t="s">
        <v>63</v>
      </c>
    </row>
    <row r="8544" spans="1:8" x14ac:dyDescent="0.25">
      <c r="A8544" t="s">
        <v>61</v>
      </c>
      <c r="B8544">
        <v>20.777777777777779</v>
      </c>
      <c r="C8544">
        <v>80.099999999999994</v>
      </c>
      <c r="D8544" s="2">
        <v>45302</v>
      </c>
      <c r="E8544" t="s">
        <v>1143</v>
      </c>
      <c r="F8544" t="s">
        <v>10</v>
      </c>
      <c r="G8544" t="s">
        <v>11</v>
      </c>
      <c r="H8544" t="s">
        <v>63</v>
      </c>
    </row>
    <row r="8545" spans="1:8" x14ac:dyDescent="0.25">
      <c r="A8545" t="s">
        <v>61</v>
      </c>
      <c r="B8545">
        <v>20.777777777777779</v>
      </c>
      <c r="C8545">
        <v>80.099999999999994</v>
      </c>
      <c r="D8545" s="2">
        <v>45302</v>
      </c>
      <c r="E8545" t="s">
        <v>1144</v>
      </c>
      <c r="F8545" t="s">
        <v>10</v>
      </c>
      <c r="G8545" t="s">
        <v>11</v>
      </c>
      <c r="H8545" t="s">
        <v>63</v>
      </c>
    </row>
    <row r="8546" spans="1:8" x14ac:dyDescent="0.25">
      <c r="A8546" t="s">
        <v>61</v>
      </c>
      <c r="B8546">
        <v>20.833333333333329</v>
      </c>
      <c r="C8546">
        <v>80.099999999999994</v>
      </c>
      <c r="D8546" s="2">
        <v>45302</v>
      </c>
      <c r="E8546" t="s">
        <v>1145</v>
      </c>
      <c r="F8546" t="s">
        <v>10</v>
      </c>
      <c r="G8546" t="s">
        <v>11</v>
      </c>
      <c r="H8546" t="s">
        <v>63</v>
      </c>
    </row>
    <row r="8547" spans="1:8" x14ac:dyDescent="0.25">
      <c r="A8547" t="s">
        <v>61</v>
      </c>
      <c r="B8547">
        <v>20.833333333333329</v>
      </c>
      <c r="C8547">
        <v>80.2</v>
      </c>
      <c r="D8547" s="2">
        <v>45302</v>
      </c>
      <c r="E8547" t="s">
        <v>1146</v>
      </c>
      <c r="F8547" t="s">
        <v>10</v>
      </c>
      <c r="G8547" t="s">
        <v>11</v>
      </c>
      <c r="H8547" t="s">
        <v>63</v>
      </c>
    </row>
    <row r="8548" spans="1:8" x14ac:dyDescent="0.25">
      <c r="A8548" t="s">
        <v>61</v>
      </c>
      <c r="B8548">
        <v>20.777777777777779</v>
      </c>
      <c r="C8548">
        <v>80.2</v>
      </c>
      <c r="D8548" s="2">
        <v>45302</v>
      </c>
      <c r="E8548" t="s">
        <v>1147</v>
      </c>
      <c r="F8548" t="s">
        <v>10</v>
      </c>
      <c r="G8548" t="s">
        <v>11</v>
      </c>
      <c r="H8548" t="s">
        <v>63</v>
      </c>
    </row>
    <row r="8549" spans="1:8" x14ac:dyDescent="0.25">
      <c r="A8549" t="s">
        <v>61</v>
      </c>
      <c r="B8549">
        <v>20.777777777777779</v>
      </c>
      <c r="C8549">
        <v>80.3</v>
      </c>
      <c r="D8549" s="2">
        <v>45302</v>
      </c>
      <c r="E8549" t="s">
        <v>1148</v>
      </c>
      <c r="F8549" t="s">
        <v>10</v>
      </c>
      <c r="G8549" t="s">
        <v>11</v>
      </c>
      <c r="H8549" t="s">
        <v>63</v>
      </c>
    </row>
    <row r="8550" spans="1:8" x14ac:dyDescent="0.25">
      <c r="A8550" t="s">
        <v>61</v>
      </c>
      <c r="B8550">
        <v>20.833333333333329</v>
      </c>
      <c r="C8550">
        <v>80.3</v>
      </c>
      <c r="D8550" s="2">
        <v>45302</v>
      </c>
      <c r="E8550" t="s">
        <v>1149</v>
      </c>
      <c r="F8550" t="s">
        <v>10</v>
      </c>
      <c r="G8550" t="s">
        <v>11</v>
      </c>
      <c r="H8550" t="s">
        <v>63</v>
      </c>
    </row>
    <row r="8551" spans="1:8" x14ac:dyDescent="0.25">
      <c r="A8551" t="s">
        <v>61</v>
      </c>
      <c r="B8551">
        <v>20.833333333333329</v>
      </c>
      <c r="C8551">
        <v>80.3</v>
      </c>
      <c r="D8551" s="2">
        <v>45302</v>
      </c>
      <c r="E8551" t="s">
        <v>1150</v>
      </c>
      <c r="F8551" t="s">
        <v>10</v>
      </c>
      <c r="G8551" t="s">
        <v>11</v>
      </c>
      <c r="H8551" t="s">
        <v>63</v>
      </c>
    </row>
    <row r="8552" spans="1:8" x14ac:dyDescent="0.25">
      <c r="A8552" t="s">
        <v>61</v>
      </c>
      <c r="B8552">
        <v>20.833333333333329</v>
      </c>
      <c r="C8552">
        <v>80.3</v>
      </c>
      <c r="D8552" s="2">
        <v>45302</v>
      </c>
      <c r="E8552" t="s">
        <v>1151</v>
      </c>
      <c r="F8552" t="s">
        <v>10</v>
      </c>
      <c r="G8552" t="s">
        <v>11</v>
      </c>
      <c r="H8552" t="s">
        <v>63</v>
      </c>
    </row>
    <row r="8553" spans="1:8" x14ac:dyDescent="0.25">
      <c r="A8553" t="s">
        <v>61</v>
      </c>
      <c r="B8553">
        <v>20.777777777777779</v>
      </c>
      <c r="C8553">
        <v>80.400000000000006</v>
      </c>
      <c r="D8553" s="2">
        <v>45302</v>
      </c>
      <c r="E8553" t="s">
        <v>1152</v>
      </c>
      <c r="F8553" t="s">
        <v>10</v>
      </c>
      <c r="G8553" t="s">
        <v>11</v>
      </c>
      <c r="H8553" t="s">
        <v>63</v>
      </c>
    </row>
    <row r="8554" spans="1:8" x14ac:dyDescent="0.25">
      <c r="A8554" t="s">
        <v>61</v>
      </c>
      <c r="B8554">
        <v>20.833333333333329</v>
      </c>
      <c r="C8554">
        <v>80.400000000000006</v>
      </c>
      <c r="D8554" s="2">
        <v>45302</v>
      </c>
      <c r="E8554" t="s">
        <v>1153</v>
      </c>
      <c r="F8554" t="s">
        <v>10</v>
      </c>
      <c r="G8554" t="s">
        <v>11</v>
      </c>
      <c r="H8554" t="s">
        <v>63</v>
      </c>
    </row>
    <row r="8555" spans="1:8" x14ac:dyDescent="0.25">
      <c r="A8555" t="s">
        <v>61</v>
      </c>
      <c r="B8555">
        <v>20.777777777777779</v>
      </c>
      <c r="C8555">
        <v>80.2</v>
      </c>
      <c r="D8555" s="2">
        <v>45302</v>
      </c>
      <c r="E8555" t="s">
        <v>1154</v>
      </c>
      <c r="F8555" t="s">
        <v>10</v>
      </c>
      <c r="G8555" t="s">
        <v>11</v>
      </c>
      <c r="H8555" t="s">
        <v>63</v>
      </c>
    </row>
    <row r="8556" spans="1:8" x14ac:dyDescent="0.25">
      <c r="A8556" t="s">
        <v>61</v>
      </c>
      <c r="B8556">
        <v>20.777777777777779</v>
      </c>
      <c r="C8556">
        <v>80.2</v>
      </c>
      <c r="D8556" s="2">
        <v>45302</v>
      </c>
      <c r="E8556" t="s">
        <v>1155</v>
      </c>
      <c r="F8556" t="s">
        <v>10</v>
      </c>
      <c r="G8556" t="s">
        <v>11</v>
      </c>
      <c r="H8556" t="s">
        <v>63</v>
      </c>
    </row>
    <row r="8557" spans="1:8" x14ac:dyDescent="0.25">
      <c r="A8557" t="s">
        <v>61</v>
      </c>
      <c r="B8557">
        <v>20.777777777777779</v>
      </c>
      <c r="C8557">
        <v>80.400000000000006</v>
      </c>
      <c r="D8557" s="2">
        <v>45302</v>
      </c>
      <c r="E8557" t="s">
        <v>1156</v>
      </c>
      <c r="F8557" t="s">
        <v>10</v>
      </c>
      <c r="G8557" t="s">
        <v>11</v>
      </c>
      <c r="H8557" t="s">
        <v>63</v>
      </c>
    </row>
    <row r="8558" spans="1:8" x14ac:dyDescent="0.25">
      <c r="A8558" t="s">
        <v>61</v>
      </c>
      <c r="B8558">
        <v>20.833333333333329</v>
      </c>
      <c r="C8558">
        <v>80.400000000000006</v>
      </c>
      <c r="D8558" s="2">
        <v>45302</v>
      </c>
      <c r="E8558" t="s">
        <v>1157</v>
      </c>
      <c r="F8558" t="s">
        <v>10</v>
      </c>
      <c r="G8558" t="s">
        <v>11</v>
      </c>
      <c r="H8558" t="s">
        <v>63</v>
      </c>
    </row>
    <row r="8559" spans="1:8" x14ac:dyDescent="0.25">
      <c r="A8559" t="s">
        <v>61</v>
      </c>
      <c r="B8559">
        <v>20.833333333333329</v>
      </c>
      <c r="C8559">
        <v>80.400000000000006</v>
      </c>
      <c r="D8559" s="2">
        <v>45302</v>
      </c>
      <c r="E8559" t="s">
        <v>1158</v>
      </c>
      <c r="F8559" t="s">
        <v>10</v>
      </c>
      <c r="G8559" t="s">
        <v>11</v>
      </c>
      <c r="H8559" t="s">
        <v>63</v>
      </c>
    </row>
    <row r="8560" spans="1:8" x14ac:dyDescent="0.25">
      <c r="A8560" t="s">
        <v>61</v>
      </c>
      <c r="B8560">
        <v>20.833333333333329</v>
      </c>
      <c r="C8560">
        <v>80.400000000000006</v>
      </c>
      <c r="D8560" s="2">
        <v>45302</v>
      </c>
      <c r="E8560" t="s">
        <v>1159</v>
      </c>
      <c r="F8560" t="s">
        <v>10</v>
      </c>
      <c r="G8560" t="s">
        <v>11</v>
      </c>
      <c r="H8560" t="s">
        <v>63</v>
      </c>
    </row>
    <row r="8561" spans="1:8" x14ac:dyDescent="0.25">
      <c r="A8561" t="s">
        <v>61</v>
      </c>
      <c r="B8561">
        <v>20.777777777777779</v>
      </c>
      <c r="C8561">
        <v>80.3</v>
      </c>
      <c r="D8561" s="2">
        <v>45302</v>
      </c>
      <c r="E8561" t="s">
        <v>1160</v>
      </c>
      <c r="F8561" t="s">
        <v>10</v>
      </c>
      <c r="G8561" t="s">
        <v>11</v>
      </c>
      <c r="H8561" t="s">
        <v>63</v>
      </c>
    </row>
    <row r="8562" spans="1:8" x14ac:dyDescent="0.25">
      <c r="A8562" t="s">
        <v>61</v>
      </c>
      <c r="B8562">
        <v>20.833333333333329</v>
      </c>
      <c r="C8562">
        <v>80.3</v>
      </c>
      <c r="D8562" s="2">
        <v>45302</v>
      </c>
      <c r="E8562" t="s">
        <v>1161</v>
      </c>
      <c r="F8562" t="s">
        <v>10</v>
      </c>
      <c r="G8562" t="s">
        <v>11</v>
      </c>
      <c r="H8562" t="s">
        <v>63</v>
      </c>
    </row>
    <row r="8563" spans="1:8" x14ac:dyDescent="0.25">
      <c r="A8563" t="s">
        <v>61</v>
      </c>
      <c r="B8563">
        <v>20.833333333333329</v>
      </c>
      <c r="C8563">
        <v>80.400000000000006</v>
      </c>
      <c r="D8563" s="2">
        <v>45302</v>
      </c>
      <c r="E8563" t="s">
        <v>1162</v>
      </c>
      <c r="F8563" t="s">
        <v>10</v>
      </c>
      <c r="G8563" t="s">
        <v>11</v>
      </c>
      <c r="H8563" t="s">
        <v>63</v>
      </c>
    </row>
    <row r="8564" spans="1:8" x14ac:dyDescent="0.25">
      <c r="A8564" t="s">
        <v>61</v>
      </c>
      <c r="B8564">
        <v>20.833333333333329</v>
      </c>
      <c r="C8564">
        <v>80.400000000000006</v>
      </c>
      <c r="D8564" s="2">
        <v>45302</v>
      </c>
      <c r="E8564" t="s">
        <v>1163</v>
      </c>
      <c r="F8564" t="s">
        <v>10</v>
      </c>
      <c r="G8564" t="s">
        <v>11</v>
      </c>
      <c r="H8564" t="s">
        <v>63</v>
      </c>
    </row>
    <row r="8565" spans="1:8" x14ac:dyDescent="0.25">
      <c r="A8565" t="s">
        <v>61</v>
      </c>
      <c r="B8565">
        <v>20.833333333333329</v>
      </c>
      <c r="C8565">
        <v>80.400000000000006</v>
      </c>
      <c r="D8565" s="2">
        <v>45302</v>
      </c>
      <c r="E8565" t="s">
        <v>1164</v>
      </c>
      <c r="F8565" t="s">
        <v>10</v>
      </c>
      <c r="G8565" t="s">
        <v>11</v>
      </c>
      <c r="H8565" t="s">
        <v>63</v>
      </c>
    </row>
    <row r="8566" spans="1:8" x14ac:dyDescent="0.25">
      <c r="A8566" t="s">
        <v>61</v>
      </c>
      <c r="B8566">
        <v>20.833333333333329</v>
      </c>
      <c r="C8566">
        <v>80.400000000000006</v>
      </c>
      <c r="D8566" s="2">
        <v>45302</v>
      </c>
      <c r="E8566" t="s">
        <v>1165</v>
      </c>
      <c r="F8566" t="s">
        <v>10</v>
      </c>
      <c r="G8566" t="s">
        <v>11</v>
      </c>
      <c r="H8566" t="s">
        <v>63</v>
      </c>
    </row>
    <row r="8567" spans="1:8" x14ac:dyDescent="0.25">
      <c r="A8567" t="s">
        <v>61</v>
      </c>
      <c r="B8567">
        <v>20.833333333333329</v>
      </c>
      <c r="C8567">
        <v>80.400000000000006</v>
      </c>
      <c r="D8567" s="2">
        <v>45302</v>
      </c>
      <c r="E8567" t="s">
        <v>1166</v>
      </c>
      <c r="F8567" t="s">
        <v>10</v>
      </c>
      <c r="G8567" t="s">
        <v>11</v>
      </c>
      <c r="H8567" t="s">
        <v>63</v>
      </c>
    </row>
    <row r="8568" spans="1:8" x14ac:dyDescent="0.25">
      <c r="A8568" t="s">
        <v>61</v>
      </c>
      <c r="B8568">
        <v>20.833333333333329</v>
      </c>
      <c r="C8568">
        <v>80.400000000000006</v>
      </c>
      <c r="D8568" s="2">
        <v>45302</v>
      </c>
      <c r="E8568" t="s">
        <v>1167</v>
      </c>
      <c r="F8568" t="s">
        <v>10</v>
      </c>
      <c r="G8568" t="s">
        <v>11</v>
      </c>
      <c r="H8568" t="s">
        <v>63</v>
      </c>
    </row>
    <row r="8569" spans="1:8" x14ac:dyDescent="0.25">
      <c r="A8569" t="s">
        <v>61</v>
      </c>
      <c r="B8569">
        <v>20.833333333333329</v>
      </c>
      <c r="C8569">
        <v>80.5</v>
      </c>
      <c r="D8569" s="2">
        <v>45302</v>
      </c>
      <c r="E8569" t="s">
        <v>1168</v>
      </c>
      <c r="F8569" t="s">
        <v>10</v>
      </c>
      <c r="G8569" t="s">
        <v>11</v>
      </c>
      <c r="H8569" t="s">
        <v>63</v>
      </c>
    </row>
    <row r="8570" spans="1:8" x14ac:dyDescent="0.25">
      <c r="A8570" t="s">
        <v>61</v>
      </c>
      <c r="B8570">
        <v>20.833333333333329</v>
      </c>
      <c r="C8570">
        <v>80.599999999999994</v>
      </c>
      <c r="D8570" s="2">
        <v>45302</v>
      </c>
      <c r="E8570" t="s">
        <v>1169</v>
      </c>
      <c r="F8570" t="s">
        <v>10</v>
      </c>
      <c r="G8570" t="s">
        <v>11</v>
      </c>
      <c r="H8570" t="s">
        <v>63</v>
      </c>
    </row>
    <row r="8571" spans="1:8" x14ac:dyDescent="0.25">
      <c r="A8571" t="s">
        <v>61</v>
      </c>
      <c r="B8571">
        <v>20.833333333333329</v>
      </c>
      <c r="C8571">
        <v>80.8</v>
      </c>
      <c r="D8571" s="2">
        <v>45302</v>
      </c>
      <c r="E8571" t="s">
        <v>1170</v>
      </c>
      <c r="F8571" t="s">
        <v>10</v>
      </c>
      <c r="G8571" t="s">
        <v>11</v>
      </c>
      <c r="H8571" t="s">
        <v>63</v>
      </c>
    </row>
    <row r="8572" spans="1:8" x14ac:dyDescent="0.25">
      <c r="A8572" t="s">
        <v>61</v>
      </c>
      <c r="B8572">
        <v>20.833333333333329</v>
      </c>
      <c r="C8572">
        <v>80.599999999999994</v>
      </c>
      <c r="D8572" s="2">
        <v>45302</v>
      </c>
      <c r="E8572" t="s">
        <v>49</v>
      </c>
      <c r="F8572" t="s">
        <v>10</v>
      </c>
      <c r="G8572" t="s">
        <v>11</v>
      </c>
      <c r="H8572" t="s">
        <v>63</v>
      </c>
    </row>
    <row r="8573" spans="1:8" x14ac:dyDescent="0.25">
      <c r="A8573" t="s">
        <v>61</v>
      </c>
      <c r="B8573">
        <v>20.833333333333329</v>
      </c>
      <c r="C8573">
        <v>80.400000000000006</v>
      </c>
      <c r="D8573" s="2">
        <v>45302</v>
      </c>
      <c r="E8573" t="s">
        <v>1171</v>
      </c>
      <c r="F8573" t="s">
        <v>10</v>
      </c>
      <c r="G8573" t="s">
        <v>11</v>
      </c>
      <c r="H8573" t="s">
        <v>63</v>
      </c>
    </row>
    <row r="8574" spans="1:8" x14ac:dyDescent="0.25">
      <c r="A8574" t="s">
        <v>61</v>
      </c>
      <c r="B8574">
        <v>20.833333333333329</v>
      </c>
      <c r="C8574">
        <v>80.400000000000006</v>
      </c>
      <c r="D8574" s="2">
        <v>45302</v>
      </c>
      <c r="E8574" t="s">
        <v>1172</v>
      </c>
      <c r="F8574" t="s">
        <v>10</v>
      </c>
      <c r="G8574" t="s">
        <v>11</v>
      </c>
      <c r="H8574" t="s">
        <v>63</v>
      </c>
    </row>
    <row r="8575" spans="1:8" x14ac:dyDescent="0.25">
      <c r="A8575" t="s">
        <v>61</v>
      </c>
      <c r="B8575">
        <v>20.833333333333329</v>
      </c>
      <c r="C8575">
        <v>80.2</v>
      </c>
      <c r="D8575" s="2">
        <v>45302</v>
      </c>
      <c r="E8575" t="s">
        <v>1173</v>
      </c>
      <c r="F8575" t="s">
        <v>10</v>
      </c>
      <c r="G8575" t="s">
        <v>11</v>
      </c>
      <c r="H8575" t="s">
        <v>63</v>
      </c>
    </row>
    <row r="8576" spans="1:8" x14ac:dyDescent="0.25">
      <c r="A8576" t="s">
        <v>61</v>
      </c>
      <c r="B8576">
        <v>20.833333333333329</v>
      </c>
      <c r="C8576">
        <v>80.400000000000006</v>
      </c>
      <c r="D8576" s="2">
        <v>45302</v>
      </c>
      <c r="E8576" t="s">
        <v>1174</v>
      </c>
      <c r="F8576" t="s">
        <v>10</v>
      </c>
      <c r="G8576" t="s">
        <v>11</v>
      </c>
      <c r="H8576" t="s">
        <v>63</v>
      </c>
    </row>
    <row r="8577" spans="1:8" x14ac:dyDescent="0.25">
      <c r="A8577" t="s">
        <v>61</v>
      </c>
      <c r="B8577">
        <v>20.611111111111111</v>
      </c>
      <c r="C8577">
        <v>80.099999999999994</v>
      </c>
      <c r="D8577" s="2">
        <v>45302</v>
      </c>
      <c r="E8577" t="s">
        <v>1175</v>
      </c>
      <c r="F8577" t="s">
        <v>10</v>
      </c>
      <c r="G8577" t="s">
        <v>11</v>
      </c>
      <c r="H8577" t="s">
        <v>63</v>
      </c>
    </row>
    <row r="8578" spans="1:8" x14ac:dyDescent="0.25">
      <c r="A8578" t="s">
        <v>61</v>
      </c>
      <c r="B8578">
        <v>20.5</v>
      </c>
      <c r="C8578">
        <v>79.2</v>
      </c>
      <c r="D8578" s="2">
        <v>45302</v>
      </c>
      <c r="E8578" t="s">
        <v>1176</v>
      </c>
      <c r="F8578" t="s">
        <v>10</v>
      </c>
      <c r="G8578" t="s">
        <v>11</v>
      </c>
      <c r="H8578" t="s">
        <v>63</v>
      </c>
    </row>
    <row r="8579" spans="1:8" x14ac:dyDescent="0.25">
      <c r="A8579" t="s">
        <v>61</v>
      </c>
      <c r="B8579">
        <v>20.388888888888889</v>
      </c>
      <c r="C8579">
        <v>79.2</v>
      </c>
      <c r="D8579" s="2">
        <v>45302</v>
      </c>
      <c r="E8579" t="s">
        <v>1177</v>
      </c>
      <c r="F8579" t="s">
        <v>10</v>
      </c>
      <c r="G8579" t="s">
        <v>11</v>
      </c>
      <c r="H8579" t="s">
        <v>63</v>
      </c>
    </row>
    <row r="8580" spans="1:8" x14ac:dyDescent="0.25">
      <c r="A8580" t="s">
        <v>61</v>
      </c>
      <c r="B8580">
        <v>20.277777777777779</v>
      </c>
      <c r="C8580">
        <v>78.900000000000006</v>
      </c>
      <c r="D8580" s="2">
        <v>45302</v>
      </c>
      <c r="E8580" t="s">
        <v>1178</v>
      </c>
      <c r="F8580" t="s">
        <v>10</v>
      </c>
      <c r="G8580" t="s">
        <v>11</v>
      </c>
      <c r="H8580" t="s">
        <v>63</v>
      </c>
    </row>
    <row r="8581" spans="1:8" x14ac:dyDescent="0.25">
      <c r="A8581" t="s">
        <v>61</v>
      </c>
      <c r="B8581">
        <v>20.333333333333329</v>
      </c>
      <c r="C8581">
        <v>79.2</v>
      </c>
      <c r="D8581" s="2">
        <v>45302</v>
      </c>
      <c r="E8581" t="s">
        <v>1179</v>
      </c>
      <c r="F8581" t="s">
        <v>10</v>
      </c>
      <c r="G8581" t="s">
        <v>11</v>
      </c>
      <c r="H8581" t="s">
        <v>63</v>
      </c>
    </row>
    <row r="8582" spans="1:8" x14ac:dyDescent="0.25">
      <c r="A8582" t="s">
        <v>61</v>
      </c>
      <c r="B8582">
        <v>20.05555555555555</v>
      </c>
      <c r="C8582">
        <v>79.2</v>
      </c>
      <c r="D8582" s="2">
        <v>45302</v>
      </c>
      <c r="E8582" t="s">
        <v>1180</v>
      </c>
      <c r="F8582" t="s">
        <v>10</v>
      </c>
      <c r="G8582" t="s">
        <v>11</v>
      </c>
      <c r="H8582" t="s">
        <v>63</v>
      </c>
    </row>
    <row r="8583" spans="1:8" x14ac:dyDescent="0.25">
      <c r="A8583" t="s">
        <v>61</v>
      </c>
      <c r="B8583">
        <v>20.05555555555555</v>
      </c>
      <c r="C8583">
        <v>79.599999999999994</v>
      </c>
      <c r="D8583" s="2">
        <v>45302</v>
      </c>
      <c r="E8583" t="s">
        <v>1181</v>
      </c>
      <c r="F8583" t="s">
        <v>10</v>
      </c>
      <c r="G8583" t="s">
        <v>11</v>
      </c>
      <c r="H8583" t="s">
        <v>63</v>
      </c>
    </row>
    <row r="8584" spans="1:8" x14ac:dyDescent="0.25">
      <c r="A8584" t="s">
        <v>61</v>
      </c>
      <c r="B8584">
        <v>20.05555555555555</v>
      </c>
      <c r="C8584">
        <v>80.2</v>
      </c>
      <c r="D8584" s="2">
        <v>45302</v>
      </c>
      <c r="E8584" t="s">
        <v>1182</v>
      </c>
      <c r="F8584" t="s">
        <v>10</v>
      </c>
      <c r="G8584" t="s">
        <v>11</v>
      </c>
      <c r="H8584" t="s">
        <v>63</v>
      </c>
    </row>
    <row r="8585" spans="1:8" x14ac:dyDescent="0.25">
      <c r="A8585" t="s">
        <v>61</v>
      </c>
      <c r="B8585">
        <v>20</v>
      </c>
      <c r="C8585">
        <v>80.5</v>
      </c>
      <c r="D8585" s="2">
        <v>45302</v>
      </c>
      <c r="E8585" t="s">
        <v>1183</v>
      </c>
      <c r="F8585" t="s">
        <v>10</v>
      </c>
      <c r="G8585" t="s">
        <v>11</v>
      </c>
      <c r="H8585" t="s">
        <v>63</v>
      </c>
    </row>
    <row r="8586" spans="1:8" x14ac:dyDescent="0.25">
      <c r="A8586" t="s">
        <v>61</v>
      </c>
      <c r="B8586">
        <v>19.777777777777779</v>
      </c>
      <c r="C8586">
        <v>80.3</v>
      </c>
      <c r="D8586" s="2">
        <v>45302</v>
      </c>
      <c r="E8586" t="s">
        <v>1184</v>
      </c>
      <c r="F8586" t="s">
        <v>10</v>
      </c>
      <c r="G8586" t="s">
        <v>11</v>
      </c>
      <c r="H8586" t="s">
        <v>63</v>
      </c>
    </row>
    <row r="8587" spans="1:8" x14ac:dyDescent="0.25">
      <c r="A8587" t="s">
        <v>61</v>
      </c>
      <c r="B8587">
        <v>19.888888888888889</v>
      </c>
      <c r="C8587">
        <v>80.599999999999994</v>
      </c>
      <c r="D8587" s="2">
        <v>45302</v>
      </c>
      <c r="E8587" t="s">
        <v>1185</v>
      </c>
      <c r="F8587" t="s">
        <v>10</v>
      </c>
      <c r="G8587" t="s">
        <v>11</v>
      </c>
      <c r="H8587" t="s">
        <v>63</v>
      </c>
    </row>
    <row r="8588" spans="1:8" x14ac:dyDescent="0.25">
      <c r="A8588" t="s">
        <v>61</v>
      </c>
      <c r="B8588">
        <v>19.833333333333329</v>
      </c>
      <c r="C8588">
        <v>80.900000000000006</v>
      </c>
      <c r="D8588" s="2">
        <v>45302</v>
      </c>
      <c r="E8588" t="s">
        <v>1186</v>
      </c>
      <c r="F8588" t="s">
        <v>10</v>
      </c>
      <c r="G8588" t="s">
        <v>11</v>
      </c>
      <c r="H8588" t="s">
        <v>63</v>
      </c>
    </row>
    <row r="8589" spans="1:8" x14ac:dyDescent="0.25">
      <c r="A8589" t="s">
        <v>61</v>
      </c>
      <c r="B8589">
        <v>19.777777777777779</v>
      </c>
      <c r="C8589">
        <v>81</v>
      </c>
      <c r="D8589" s="2">
        <v>45302</v>
      </c>
      <c r="E8589" t="s">
        <v>1187</v>
      </c>
      <c r="F8589" t="s">
        <v>10</v>
      </c>
      <c r="G8589" t="s">
        <v>11</v>
      </c>
      <c r="H8589" t="s">
        <v>63</v>
      </c>
    </row>
    <row r="8590" spans="1:8" x14ac:dyDescent="0.25">
      <c r="A8590" t="s">
        <v>61</v>
      </c>
      <c r="B8590">
        <v>19.666666666666671</v>
      </c>
      <c r="C8590">
        <v>81.099999999999994</v>
      </c>
      <c r="D8590" s="2">
        <v>45302</v>
      </c>
      <c r="E8590" t="s">
        <v>1188</v>
      </c>
      <c r="F8590" t="s">
        <v>10</v>
      </c>
      <c r="G8590" t="s">
        <v>11</v>
      </c>
      <c r="H8590" t="s">
        <v>63</v>
      </c>
    </row>
    <row r="8591" spans="1:8" x14ac:dyDescent="0.25">
      <c r="A8591" t="s">
        <v>61</v>
      </c>
      <c r="B8591">
        <v>19.777777777777779</v>
      </c>
      <c r="C8591">
        <v>81.2</v>
      </c>
      <c r="D8591" s="2">
        <v>45302</v>
      </c>
      <c r="E8591" t="s">
        <v>1189</v>
      </c>
      <c r="F8591" t="s">
        <v>10</v>
      </c>
      <c r="G8591" t="s">
        <v>11</v>
      </c>
      <c r="H8591" t="s">
        <v>63</v>
      </c>
    </row>
    <row r="8592" spans="1:8" x14ac:dyDescent="0.25">
      <c r="A8592" t="s">
        <v>61</v>
      </c>
      <c r="B8592">
        <v>19.666666666666671</v>
      </c>
      <c r="C8592">
        <v>81.400000000000006</v>
      </c>
      <c r="D8592" s="2">
        <v>45302</v>
      </c>
      <c r="E8592" t="s">
        <v>1190</v>
      </c>
      <c r="F8592" t="s">
        <v>10</v>
      </c>
      <c r="G8592" t="s">
        <v>11</v>
      </c>
      <c r="H8592" t="s">
        <v>63</v>
      </c>
    </row>
    <row r="8593" spans="1:8" x14ac:dyDescent="0.25">
      <c r="A8593" t="s">
        <v>61</v>
      </c>
      <c r="B8593">
        <v>19.666666666666671</v>
      </c>
      <c r="C8593">
        <v>81.599999999999994</v>
      </c>
      <c r="D8593" s="2">
        <v>45302</v>
      </c>
      <c r="E8593" t="s">
        <v>1191</v>
      </c>
      <c r="F8593" t="s">
        <v>10</v>
      </c>
      <c r="G8593" t="s">
        <v>11</v>
      </c>
      <c r="H8593" t="s">
        <v>63</v>
      </c>
    </row>
    <row r="8594" spans="1:8" x14ac:dyDescent="0.25">
      <c r="A8594" t="s">
        <v>61</v>
      </c>
      <c r="B8594">
        <v>19.722222222222221</v>
      </c>
      <c r="C8594">
        <v>81.8</v>
      </c>
      <c r="D8594" s="2">
        <v>45302</v>
      </c>
      <c r="E8594" t="s">
        <v>1192</v>
      </c>
      <c r="F8594" t="s">
        <v>10</v>
      </c>
      <c r="G8594" t="s">
        <v>11</v>
      </c>
      <c r="H8594" t="s">
        <v>63</v>
      </c>
    </row>
    <row r="8595" spans="1:8" x14ac:dyDescent="0.25">
      <c r="A8595" t="s">
        <v>61</v>
      </c>
      <c r="B8595">
        <v>19.777777777777779</v>
      </c>
      <c r="C8595">
        <v>81.900000000000006</v>
      </c>
      <c r="D8595" s="2">
        <v>45302</v>
      </c>
      <c r="E8595" t="s">
        <v>1193</v>
      </c>
      <c r="F8595" t="s">
        <v>10</v>
      </c>
      <c r="G8595" t="s">
        <v>11</v>
      </c>
      <c r="H8595" t="s">
        <v>63</v>
      </c>
    </row>
    <row r="8596" spans="1:8" x14ac:dyDescent="0.25">
      <c r="A8596" t="s">
        <v>61</v>
      </c>
      <c r="B8596">
        <v>19.666666666666671</v>
      </c>
      <c r="C8596">
        <v>81.900000000000006</v>
      </c>
      <c r="D8596" s="2">
        <v>45302</v>
      </c>
      <c r="E8596" t="s">
        <v>1194</v>
      </c>
      <c r="F8596" t="s">
        <v>10</v>
      </c>
      <c r="G8596" t="s">
        <v>11</v>
      </c>
      <c r="H8596" t="s">
        <v>63</v>
      </c>
    </row>
    <row r="8597" spans="1:8" x14ac:dyDescent="0.25">
      <c r="A8597" t="s">
        <v>61</v>
      </c>
      <c r="B8597">
        <v>19.666666666666671</v>
      </c>
      <c r="C8597">
        <v>82.1</v>
      </c>
      <c r="D8597" s="2">
        <v>45302</v>
      </c>
      <c r="E8597" t="s">
        <v>1195</v>
      </c>
      <c r="F8597" t="s">
        <v>10</v>
      </c>
      <c r="G8597" t="s">
        <v>11</v>
      </c>
      <c r="H8597" t="s">
        <v>63</v>
      </c>
    </row>
    <row r="8598" spans="1:8" x14ac:dyDescent="0.25">
      <c r="A8598" t="s">
        <v>61</v>
      </c>
      <c r="B8598">
        <v>19.666666666666671</v>
      </c>
      <c r="C8598">
        <v>82.3</v>
      </c>
      <c r="D8598" s="2">
        <v>45302</v>
      </c>
      <c r="E8598" t="s">
        <v>1196</v>
      </c>
      <c r="F8598" t="s">
        <v>10</v>
      </c>
      <c r="G8598" t="s">
        <v>11</v>
      </c>
      <c r="H8598" t="s">
        <v>63</v>
      </c>
    </row>
    <row r="8599" spans="1:8" x14ac:dyDescent="0.25">
      <c r="A8599" t="s">
        <v>61</v>
      </c>
      <c r="B8599">
        <v>19.777777777777779</v>
      </c>
      <c r="C8599">
        <v>82.4</v>
      </c>
      <c r="D8599" s="2">
        <v>45302</v>
      </c>
      <c r="E8599" t="s">
        <v>1197</v>
      </c>
      <c r="F8599" t="s">
        <v>10</v>
      </c>
      <c r="G8599" t="s">
        <v>11</v>
      </c>
      <c r="H8599" t="s">
        <v>63</v>
      </c>
    </row>
    <row r="8600" spans="1:8" x14ac:dyDescent="0.25">
      <c r="A8600" t="s">
        <v>61</v>
      </c>
      <c r="B8600">
        <v>19.5</v>
      </c>
      <c r="C8600">
        <v>82.3</v>
      </c>
      <c r="D8600" s="2">
        <v>45302</v>
      </c>
      <c r="E8600" t="s">
        <v>1198</v>
      </c>
      <c r="F8600" t="s">
        <v>10</v>
      </c>
      <c r="G8600" t="s">
        <v>11</v>
      </c>
      <c r="H8600" t="s">
        <v>63</v>
      </c>
    </row>
    <row r="8601" spans="1:8" x14ac:dyDescent="0.25">
      <c r="A8601" t="s">
        <v>61</v>
      </c>
      <c r="B8601">
        <v>19.666666666666671</v>
      </c>
      <c r="C8601">
        <v>82.6</v>
      </c>
      <c r="D8601" s="2">
        <v>45302</v>
      </c>
      <c r="E8601" t="s">
        <v>1199</v>
      </c>
      <c r="F8601" t="s">
        <v>10</v>
      </c>
      <c r="G8601" t="s">
        <v>11</v>
      </c>
      <c r="H8601" t="s">
        <v>63</v>
      </c>
    </row>
    <row r="8602" spans="1:8" x14ac:dyDescent="0.25">
      <c r="A8602" t="s">
        <v>61</v>
      </c>
      <c r="B8602">
        <v>19.722222222222221</v>
      </c>
      <c r="C8602">
        <v>82.4</v>
      </c>
      <c r="D8602" s="2">
        <v>45302</v>
      </c>
      <c r="E8602" t="s">
        <v>1200</v>
      </c>
      <c r="F8602" t="s">
        <v>10</v>
      </c>
      <c r="G8602" t="s">
        <v>11</v>
      </c>
      <c r="H8602" t="s">
        <v>63</v>
      </c>
    </row>
    <row r="8603" spans="1:8" x14ac:dyDescent="0.25">
      <c r="A8603" t="s">
        <v>61</v>
      </c>
      <c r="B8603">
        <v>19.777777777777779</v>
      </c>
      <c r="C8603">
        <v>82.3</v>
      </c>
      <c r="D8603" s="2">
        <v>45302</v>
      </c>
      <c r="E8603" t="s">
        <v>1201</v>
      </c>
      <c r="F8603" t="s">
        <v>10</v>
      </c>
      <c r="G8603" t="s">
        <v>11</v>
      </c>
      <c r="H8603" t="s">
        <v>63</v>
      </c>
    </row>
    <row r="8604" spans="1:8" x14ac:dyDescent="0.25">
      <c r="A8604" t="s">
        <v>61</v>
      </c>
      <c r="B8604">
        <v>19.722222222222221</v>
      </c>
      <c r="C8604">
        <v>82.3</v>
      </c>
      <c r="D8604" s="2">
        <v>45302</v>
      </c>
      <c r="E8604" t="s">
        <v>1202</v>
      </c>
      <c r="F8604" t="s">
        <v>10</v>
      </c>
      <c r="G8604" t="s">
        <v>11</v>
      </c>
      <c r="H8604" t="s">
        <v>63</v>
      </c>
    </row>
    <row r="8605" spans="1:8" x14ac:dyDescent="0.25">
      <c r="A8605" t="s">
        <v>61</v>
      </c>
      <c r="B8605">
        <v>19.833333333333329</v>
      </c>
      <c r="C8605">
        <v>82.3</v>
      </c>
      <c r="D8605" s="2">
        <v>45302</v>
      </c>
      <c r="E8605" t="s">
        <v>1203</v>
      </c>
      <c r="F8605" t="s">
        <v>10</v>
      </c>
      <c r="G8605" t="s">
        <v>11</v>
      </c>
      <c r="H8605" t="s">
        <v>63</v>
      </c>
    </row>
    <row r="8606" spans="1:8" x14ac:dyDescent="0.25">
      <c r="A8606" t="s">
        <v>61</v>
      </c>
      <c r="B8606">
        <v>19.833333333333329</v>
      </c>
      <c r="C8606">
        <v>82.4</v>
      </c>
      <c r="D8606" s="2">
        <v>45302</v>
      </c>
      <c r="E8606" t="s">
        <v>1204</v>
      </c>
      <c r="F8606" t="s">
        <v>10</v>
      </c>
      <c r="G8606" t="s">
        <v>11</v>
      </c>
      <c r="H8606" t="s">
        <v>63</v>
      </c>
    </row>
    <row r="8607" spans="1:8" x14ac:dyDescent="0.25">
      <c r="A8607" t="s">
        <v>61</v>
      </c>
      <c r="B8607">
        <v>19.833333333333329</v>
      </c>
      <c r="C8607">
        <v>82.3</v>
      </c>
      <c r="D8607" s="2">
        <v>45302</v>
      </c>
      <c r="E8607" t="s">
        <v>1205</v>
      </c>
      <c r="F8607" t="s">
        <v>10</v>
      </c>
      <c r="G8607" t="s">
        <v>11</v>
      </c>
      <c r="H8607" t="s">
        <v>63</v>
      </c>
    </row>
    <row r="8608" spans="1:8" x14ac:dyDescent="0.25">
      <c r="A8608" t="s">
        <v>61</v>
      </c>
      <c r="B8608">
        <v>19.833333333333329</v>
      </c>
      <c r="C8608">
        <v>81.900000000000006</v>
      </c>
      <c r="D8608" s="2">
        <v>45302</v>
      </c>
      <c r="E8608" t="s">
        <v>1206</v>
      </c>
      <c r="F8608" t="s">
        <v>10</v>
      </c>
      <c r="G8608" t="s">
        <v>11</v>
      </c>
      <c r="H8608" t="s">
        <v>63</v>
      </c>
    </row>
    <row r="8609" spans="1:8" x14ac:dyDescent="0.25">
      <c r="A8609" t="s">
        <v>61</v>
      </c>
      <c r="B8609">
        <v>19.888888888888889</v>
      </c>
      <c r="C8609">
        <v>82.7</v>
      </c>
      <c r="D8609" s="2">
        <v>45302</v>
      </c>
      <c r="E8609" t="s">
        <v>1207</v>
      </c>
      <c r="F8609" t="s">
        <v>10</v>
      </c>
      <c r="G8609" t="s">
        <v>11</v>
      </c>
      <c r="H8609" t="s">
        <v>63</v>
      </c>
    </row>
    <row r="8610" spans="1:8" x14ac:dyDescent="0.25">
      <c r="A8610" t="s">
        <v>61</v>
      </c>
      <c r="B8610">
        <v>19.888888888888889</v>
      </c>
      <c r="C8610">
        <v>82.8</v>
      </c>
      <c r="D8610" s="2">
        <v>45302</v>
      </c>
      <c r="E8610" t="s">
        <v>1208</v>
      </c>
      <c r="F8610" t="s">
        <v>10</v>
      </c>
      <c r="G8610" t="s">
        <v>11</v>
      </c>
      <c r="H8610" t="s">
        <v>63</v>
      </c>
    </row>
    <row r="8611" spans="1:8" x14ac:dyDescent="0.25">
      <c r="A8611" t="s">
        <v>61</v>
      </c>
      <c r="B8611">
        <v>19.94444444444445</v>
      </c>
      <c r="C8611">
        <v>82.6</v>
      </c>
      <c r="D8611" s="2">
        <v>45302</v>
      </c>
      <c r="E8611" t="s">
        <v>1209</v>
      </c>
      <c r="F8611" t="s">
        <v>10</v>
      </c>
      <c r="G8611" t="s">
        <v>11</v>
      </c>
      <c r="H8611" t="s">
        <v>63</v>
      </c>
    </row>
    <row r="8612" spans="1:8" x14ac:dyDescent="0.25">
      <c r="A8612" t="s">
        <v>61</v>
      </c>
      <c r="B8612">
        <v>19.94444444444445</v>
      </c>
      <c r="C8612">
        <v>82.7</v>
      </c>
      <c r="D8612" s="2">
        <v>45302</v>
      </c>
      <c r="E8612" t="s">
        <v>1210</v>
      </c>
      <c r="F8612" t="s">
        <v>10</v>
      </c>
      <c r="G8612" t="s">
        <v>11</v>
      </c>
      <c r="H8612" t="s">
        <v>63</v>
      </c>
    </row>
    <row r="8613" spans="1:8" x14ac:dyDescent="0.25">
      <c r="A8613" t="s">
        <v>61</v>
      </c>
      <c r="B8613">
        <v>19.94444444444445</v>
      </c>
      <c r="C8613">
        <v>82.7</v>
      </c>
      <c r="D8613" s="2">
        <v>45302</v>
      </c>
      <c r="E8613" t="s">
        <v>1211</v>
      </c>
      <c r="F8613" t="s">
        <v>10</v>
      </c>
      <c r="G8613" t="s">
        <v>11</v>
      </c>
      <c r="H8613" t="s">
        <v>63</v>
      </c>
    </row>
    <row r="8614" spans="1:8" x14ac:dyDescent="0.25">
      <c r="A8614" t="s">
        <v>61</v>
      </c>
      <c r="B8614">
        <v>20.05555555555555</v>
      </c>
      <c r="C8614">
        <v>82.7</v>
      </c>
      <c r="D8614" s="2">
        <v>45302</v>
      </c>
      <c r="E8614" t="s">
        <v>1212</v>
      </c>
      <c r="F8614" t="s">
        <v>10</v>
      </c>
      <c r="G8614" t="s">
        <v>11</v>
      </c>
      <c r="H8614" t="s">
        <v>63</v>
      </c>
    </row>
    <row r="8615" spans="1:8" x14ac:dyDescent="0.25">
      <c r="A8615" t="s">
        <v>61</v>
      </c>
      <c r="B8615">
        <v>20.05555555555555</v>
      </c>
      <c r="C8615">
        <v>82.6</v>
      </c>
      <c r="D8615" s="2">
        <v>45302</v>
      </c>
      <c r="E8615" t="s">
        <v>1213</v>
      </c>
      <c r="F8615" t="s">
        <v>10</v>
      </c>
      <c r="G8615" t="s">
        <v>11</v>
      </c>
      <c r="H8615" t="s">
        <v>63</v>
      </c>
    </row>
    <row r="8616" spans="1:8" x14ac:dyDescent="0.25">
      <c r="A8616" t="s">
        <v>61</v>
      </c>
      <c r="B8616">
        <v>20.111111111111111</v>
      </c>
      <c r="C8616">
        <v>82.6</v>
      </c>
      <c r="D8616" s="2">
        <v>45302</v>
      </c>
      <c r="E8616" t="s">
        <v>1214</v>
      </c>
      <c r="F8616" t="s">
        <v>10</v>
      </c>
      <c r="G8616" t="s">
        <v>11</v>
      </c>
      <c r="H8616" t="s">
        <v>63</v>
      </c>
    </row>
    <row r="8617" spans="1:8" x14ac:dyDescent="0.25">
      <c r="A8617" t="s">
        <v>61</v>
      </c>
      <c r="B8617">
        <v>20.222222222222221</v>
      </c>
      <c r="C8617">
        <v>82.5</v>
      </c>
      <c r="D8617" s="2">
        <v>45302</v>
      </c>
      <c r="E8617" t="s">
        <v>1215</v>
      </c>
      <c r="F8617" t="s">
        <v>10</v>
      </c>
      <c r="G8617" t="s">
        <v>11</v>
      </c>
      <c r="H8617" t="s">
        <v>63</v>
      </c>
    </row>
    <row r="8618" spans="1:8" x14ac:dyDescent="0.25">
      <c r="A8618" t="s">
        <v>61</v>
      </c>
      <c r="B8618">
        <v>20.222222222222221</v>
      </c>
      <c r="C8618">
        <v>82.4</v>
      </c>
      <c r="D8618" s="2">
        <v>45302</v>
      </c>
      <c r="E8618" t="s">
        <v>1216</v>
      </c>
      <c r="F8618" t="s">
        <v>10</v>
      </c>
      <c r="G8618" t="s">
        <v>11</v>
      </c>
      <c r="H8618" t="s">
        <v>63</v>
      </c>
    </row>
    <row r="8619" spans="1:8" x14ac:dyDescent="0.25">
      <c r="A8619" t="s">
        <v>61</v>
      </c>
      <c r="B8619">
        <v>20.277777777777779</v>
      </c>
      <c r="C8619">
        <v>82.3</v>
      </c>
      <c r="D8619" s="2">
        <v>45302</v>
      </c>
      <c r="E8619" t="s">
        <v>1217</v>
      </c>
      <c r="F8619" t="s">
        <v>10</v>
      </c>
      <c r="G8619" t="s">
        <v>11</v>
      </c>
      <c r="H8619" t="s">
        <v>63</v>
      </c>
    </row>
    <row r="8620" spans="1:8" x14ac:dyDescent="0.25">
      <c r="A8620" t="s">
        <v>61</v>
      </c>
      <c r="B8620">
        <v>20.333333333333329</v>
      </c>
      <c r="C8620">
        <v>82.3</v>
      </c>
      <c r="D8620" s="2">
        <v>45302</v>
      </c>
      <c r="E8620" t="s">
        <v>1218</v>
      </c>
      <c r="F8620" t="s">
        <v>10</v>
      </c>
      <c r="G8620" t="s">
        <v>11</v>
      </c>
      <c r="H8620" t="s">
        <v>63</v>
      </c>
    </row>
    <row r="8621" spans="1:8" x14ac:dyDescent="0.25">
      <c r="A8621" t="s">
        <v>61</v>
      </c>
      <c r="B8621">
        <v>20.333333333333329</v>
      </c>
      <c r="C8621">
        <v>82.1</v>
      </c>
      <c r="D8621" s="2">
        <v>45302</v>
      </c>
      <c r="E8621" t="s">
        <v>1219</v>
      </c>
      <c r="F8621" t="s">
        <v>10</v>
      </c>
      <c r="G8621" t="s">
        <v>11</v>
      </c>
      <c r="H8621" t="s">
        <v>63</v>
      </c>
    </row>
    <row r="8622" spans="1:8" x14ac:dyDescent="0.25">
      <c r="A8622" t="s">
        <v>61</v>
      </c>
      <c r="B8622">
        <v>20.333333333333329</v>
      </c>
      <c r="C8622">
        <v>82</v>
      </c>
      <c r="D8622" s="2">
        <v>45302</v>
      </c>
      <c r="E8622" t="s">
        <v>1220</v>
      </c>
      <c r="F8622" t="s">
        <v>10</v>
      </c>
      <c r="G8622" t="s">
        <v>11</v>
      </c>
      <c r="H8622" t="s">
        <v>63</v>
      </c>
    </row>
    <row r="8623" spans="1:8" x14ac:dyDescent="0.25">
      <c r="A8623" t="s">
        <v>61</v>
      </c>
      <c r="B8623">
        <v>20.444444444444439</v>
      </c>
      <c r="C8623">
        <v>81.900000000000006</v>
      </c>
      <c r="D8623" s="2">
        <v>45302</v>
      </c>
      <c r="E8623" t="s">
        <v>1221</v>
      </c>
      <c r="F8623" t="s">
        <v>10</v>
      </c>
      <c r="G8623" t="s">
        <v>11</v>
      </c>
      <c r="H8623" t="s">
        <v>63</v>
      </c>
    </row>
    <row r="8624" spans="1:8" x14ac:dyDescent="0.25">
      <c r="A8624" t="s">
        <v>61</v>
      </c>
      <c r="B8624">
        <v>20.444444444444439</v>
      </c>
      <c r="C8624">
        <v>81.8</v>
      </c>
      <c r="D8624" s="2">
        <v>45302</v>
      </c>
      <c r="E8624" t="s">
        <v>1222</v>
      </c>
      <c r="F8624" t="s">
        <v>10</v>
      </c>
      <c r="G8624" t="s">
        <v>11</v>
      </c>
      <c r="H8624" t="s">
        <v>63</v>
      </c>
    </row>
    <row r="8625" spans="1:8" x14ac:dyDescent="0.25">
      <c r="A8625" t="s">
        <v>61</v>
      </c>
      <c r="B8625">
        <v>20.555555555555561</v>
      </c>
      <c r="C8625">
        <v>81.8</v>
      </c>
      <c r="D8625" s="2">
        <v>45302</v>
      </c>
      <c r="E8625" t="s">
        <v>1223</v>
      </c>
      <c r="F8625" t="s">
        <v>10</v>
      </c>
      <c r="G8625" t="s">
        <v>11</v>
      </c>
      <c r="H8625" t="s">
        <v>63</v>
      </c>
    </row>
    <row r="8626" spans="1:8" x14ac:dyDescent="0.25">
      <c r="A8626" t="s">
        <v>61</v>
      </c>
      <c r="B8626">
        <v>20.5</v>
      </c>
      <c r="C8626">
        <v>81.8</v>
      </c>
      <c r="D8626" s="2">
        <v>45302</v>
      </c>
      <c r="E8626" t="s">
        <v>1224</v>
      </c>
      <c r="F8626" t="s">
        <v>10</v>
      </c>
      <c r="G8626" t="s">
        <v>11</v>
      </c>
      <c r="H8626" t="s">
        <v>63</v>
      </c>
    </row>
    <row r="8627" spans="1:8" x14ac:dyDescent="0.25">
      <c r="A8627" t="s">
        <v>61</v>
      </c>
      <c r="B8627">
        <v>20.611111111111111</v>
      </c>
      <c r="C8627">
        <v>81.7</v>
      </c>
      <c r="D8627" s="2">
        <v>45302</v>
      </c>
      <c r="E8627" t="s">
        <v>1225</v>
      </c>
      <c r="F8627" t="s">
        <v>10</v>
      </c>
      <c r="G8627" t="s">
        <v>11</v>
      </c>
      <c r="H8627" t="s">
        <v>63</v>
      </c>
    </row>
    <row r="8628" spans="1:8" x14ac:dyDescent="0.25">
      <c r="A8628" t="s">
        <v>61</v>
      </c>
      <c r="B8628">
        <v>20.555555555555561</v>
      </c>
      <c r="C8628">
        <v>81.599999999999994</v>
      </c>
      <c r="D8628" s="2">
        <v>45302</v>
      </c>
      <c r="E8628" t="s">
        <v>1226</v>
      </c>
      <c r="F8628" t="s">
        <v>10</v>
      </c>
      <c r="G8628" t="s">
        <v>11</v>
      </c>
      <c r="H8628" t="s">
        <v>63</v>
      </c>
    </row>
    <row r="8629" spans="1:8" x14ac:dyDescent="0.25">
      <c r="A8629" t="s">
        <v>61</v>
      </c>
      <c r="B8629">
        <v>20.611111111111111</v>
      </c>
      <c r="C8629">
        <v>81.5</v>
      </c>
      <c r="D8629" s="2">
        <v>45302</v>
      </c>
      <c r="E8629" t="s">
        <v>1227</v>
      </c>
      <c r="F8629" t="s">
        <v>10</v>
      </c>
      <c r="G8629" t="s">
        <v>11</v>
      </c>
      <c r="H8629" t="s">
        <v>63</v>
      </c>
    </row>
    <row r="8630" spans="1:8" x14ac:dyDescent="0.25">
      <c r="A8630" t="s">
        <v>61</v>
      </c>
      <c r="B8630">
        <v>20.666666666666671</v>
      </c>
      <c r="C8630">
        <v>81.5</v>
      </c>
      <c r="D8630" s="2">
        <v>45302</v>
      </c>
      <c r="E8630" t="s">
        <v>1228</v>
      </c>
      <c r="F8630" t="s">
        <v>10</v>
      </c>
      <c r="G8630" t="s">
        <v>11</v>
      </c>
      <c r="H8630" t="s">
        <v>63</v>
      </c>
    </row>
    <row r="8631" spans="1:8" x14ac:dyDescent="0.25">
      <c r="A8631" t="s">
        <v>61</v>
      </c>
      <c r="B8631">
        <v>20.666666666666671</v>
      </c>
      <c r="C8631">
        <v>81.5</v>
      </c>
      <c r="D8631" s="2">
        <v>45302</v>
      </c>
      <c r="E8631" t="s">
        <v>1229</v>
      </c>
      <c r="F8631" t="s">
        <v>10</v>
      </c>
      <c r="G8631" t="s">
        <v>11</v>
      </c>
      <c r="H8631" t="s">
        <v>63</v>
      </c>
    </row>
    <row r="8632" spans="1:8" x14ac:dyDescent="0.25">
      <c r="A8632" t="s">
        <v>61</v>
      </c>
      <c r="B8632">
        <v>20.722222222222221</v>
      </c>
      <c r="C8632">
        <v>81.400000000000006</v>
      </c>
      <c r="D8632" s="2">
        <v>45302</v>
      </c>
      <c r="E8632" t="s">
        <v>36</v>
      </c>
      <c r="F8632" t="s">
        <v>10</v>
      </c>
      <c r="G8632" t="s">
        <v>11</v>
      </c>
      <c r="H8632" t="s">
        <v>63</v>
      </c>
    </row>
    <row r="8633" spans="1:8" x14ac:dyDescent="0.25">
      <c r="A8633" t="s">
        <v>61</v>
      </c>
      <c r="B8633">
        <v>20.722222222222221</v>
      </c>
      <c r="C8633">
        <v>81.3</v>
      </c>
      <c r="D8633" s="2">
        <v>45302</v>
      </c>
      <c r="E8633" t="s">
        <v>1230</v>
      </c>
      <c r="F8633" t="s">
        <v>10</v>
      </c>
      <c r="G8633" t="s">
        <v>11</v>
      </c>
      <c r="H8633" t="s">
        <v>63</v>
      </c>
    </row>
    <row r="8634" spans="1:8" x14ac:dyDescent="0.25">
      <c r="A8634" t="s">
        <v>61</v>
      </c>
      <c r="B8634">
        <v>20.722222222222221</v>
      </c>
      <c r="C8634">
        <v>81.3</v>
      </c>
      <c r="D8634" s="2">
        <v>45302</v>
      </c>
      <c r="E8634" t="s">
        <v>1231</v>
      </c>
      <c r="F8634" t="s">
        <v>10</v>
      </c>
      <c r="G8634" t="s">
        <v>11</v>
      </c>
      <c r="H8634" t="s">
        <v>63</v>
      </c>
    </row>
    <row r="8635" spans="1:8" x14ac:dyDescent="0.25">
      <c r="A8635" t="s">
        <v>61</v>
      </c>
      <c r="B8635">
        <v>20.722222222222221</v>
      </c>
      <c r="C8635">
        <v>81.2</v>
      </c>
      <c r="D8635" s="2">
        <v>45302</v>
      </c>
      <c r="E8635" t="s">
        <v>1232</v>
      </c>
      <c r="F8635" t="s">
        <v>10</v>
      </c>
      <c r="G8635" t="s">
        <v>11</v>
      </c>
      <c r="H8635" t="s">
        <v>63</v>
      </c>
    </row>
    <row r="8636" spans="1:8" x14ac:dyDescent="0.25">
      <c r="A8636" t="s">
        <v>61</v>
      </c>
      <c r="B8636">
        <v>20.722222222222221</v>
      </c>
      <c r="C8636">
        <v>81.2</v>
      </c>
      <c r="D8636" s="2">
        <v>45302</v>
      </c>
      <c r="E8636" t="s">
        <v>1233</v>
      </c>
      <c r="F8636" t="s">
        <v>10</v>
      </c>
      <c r="G8636" t="s">
        <v>11</v>
      </c>
      <c r="H8636" t="s">
        <v>63</v>
      </c>
    </row>
    <row r="8637" spans="1:8" x14ac:dyDescent="0.25">
      <c r="A8637" t="s">
        <v>61</v>
      </c>
      <c r="B8637">
        <v>20.833333333333329</v>
      </c>
      <c r="C8637">
        <v>81.2</v>
      </c>
      <c r="D8637" s="2">
        <v>45302</v>
      </c>
      <c r="E8637" t="s">
        <v>1234</v>
      </c>
      <c r="F8637" t="s">
        <v>10</v>
      </c>
      <c r="G8637" t="s">
        <v>11</v>
      </c>
      <c r="H8637" t="s">
        <v>63</v>
      </c>
    </row>
    <row r="8638" spans="1:8" x14ac:dyDescent="0.25">
      <c r="A8638" t="s">
        <v>61</v>
      </c>
      <c r="B8638">
        <v>20.722222222222221</v>
      </c>
      <c r="C8638">
        <v>81.099999999999994</v>
      </c>
      <c r="D8638" s="2">
        <v>45302</v>
      </c>
      <c r="E8638" t="s">
        <v>1235</v>
      </c>
      <c r="F8638" t="s">
        <v>10</v>
      </c>
      <c r="G8638" t="s">
        <v>11</v>
      </c>
      <c r="H8638" t="s">
        <v>63</v>
      </c>
    </row>
    <row r="8639" spans="1:8" x14ac:dyDescent="0.25">
      <c r="A8639" t="s">
        <v>61</v>
      </c>
      <c r="B8639">
        <v>20.833333333333329</v>
      </c>
      <c r="C8639">
        <v>81.099999999999994</v>
      </c>
      <c r="D8639" s="2">
        <v>45302</v>
      </c>
      <c r="E8639" t="s">
        <v>1236</v>
      </c>
      <c r="F8639" t="s">
        <v>10</v>
      </c>
      <c r="G8639" t="s">
        <v>11</v>
      </c>
      <c r="H8639" t="s">
        <v>63</v>
      </c>
    </row>
    <row r="8640" spans="1:8" x14ac:dyDescent="0.25">
      <c r="A8640" t="s">
        <v>61</v>
      </c>
      <c r="B8640">
        <v>20.777777777777779</v>
      </c>
      <c r="C8640">
        <v>81.099999999999994</v>
      </c>
      <c r="D8640" s="2">
        <v>45302</v>
      </c>
      <c r="E8640" t="s">
        <v>1237</v>
      </c>
      <c r="F8640" t="s">
        <v>10</v>
      </c>
      <c r="G8640" t="s">
        <v>11</v>
      </c>
      <c r="H8640" t="s">
        <v>63</v>
      </c>
    </row>
    <row r="8641" spans="1:8" x14ac:dyDescent="0.25">
      <c r="A8641" t="s">
        <v>61</v>
      </c>
      <c r="B8641">
        <v>20.833333333333329</v>
      </c>
      <c r="C8641">
        <v>81.2</v>
      </c>
      <c r="D8641" s="2">
        <v>45302</v>
      </c>
      <c r="E8641" t="s">
        <v>1238</v>
      </c>
      <c r="F8641" t="s">
        <v>10</v>
      </c>
      <c r="G8641" t="s">
        <v>11</v>
      </c>
      <c r="H8641" t="s">
        <v>63</v>
      </c>
    </row>
    <row r="8642" spans="1:8" x14ac:dyDescent="0.25">
      <c r="A8642" t="s">
        <v>61</v>
      </c>
      <c r="B8642">
        <v>20.833333333333329</v>
      </c>
      <c r="C8642">
        <v>81</v>
      </c>
      <c r="D8642" s="2">
        <v>45302</v>
      </c>
      <c r="E8642" t="s">
        <v>1239</v>
      </c>
      <c r="F8642" t="s">
        <v>10</v>
      </c>
      <c r="G8642" t="s">
        <v>11</v>
      </c>
      <c r="H8642" t="s">
        <v>63</v>
      </c>
    </row>
    <row r="8643" spans="1:8" x14ac:dyDescent="0.25">
      <c r="A8643" t="s">
        <v>61</v>
      </c>
      <c r="B8643">
        <v>20.777777777777779</v>
      </c>
      <c r="C8643">
        <v>81</v>
      </c>
      <c r="D8643" s="2">
        <v>45302</v>
      </c>
      <c r="E8643" t="s">
        <v>1240</v>
      </c>
      <c r="F8643" t="s">
        <v>10</v>
      </c>
      <c r="G8643" t="s">
        <v>11</v>
      </c>
      <c r="H8643" t="s">
        <v>63</v>
      </c>
    </row>
    <row r="8644" spans="1:8" x14ac:dyDescent="0.25">
      <c r="A8644" t="s">
        <v>61</v>
      </c>
      <c r="B8644">
        <v>20.833333333333329</v>
      </c>
      <c r="C8644">
        <v>81.099999999999994</v>
      </c>
      <c r="D8644" s="2">
        <v>45302</v>
      </c>
      <c r="E8644" t="s">
        <v>1241</v>
      </c>
      <c r="F8644" t="s">
        <v>10</v>
      </c>
      <c r="G8644" t="s">
        <v>11</v>
      </c>
      <c r="H8644" t="s">
        <v>63</v>
      </c>
    </row>
    <row r="8645" spans="1:8" x14ac:dyDescent="0.25">
      <c r="A8645" t="s">
        <v>61</v>
      </c>
      <c r="B8645">
        <v>20.888888888888889</v>
      </c>
      <c r="C8645">
        <v>81.099999999999994</v>
      </c>
      <c r="D8645" s="2">
        <v>45302</v>
      </c>
      <c r="E8645" t="s">
        <v>1242</v>
      </c>
      <c r="F8645" t="s">
        <v>10</v>
      </c>
      <c r="G8645" t="s">
        <v>11</v>
      </c>
      <c r="H8645" t="s">
        <v>63</v>
      </c>
    </row>
    <row r="8646" spans="1:8" x14ac:dyDescent="0.25">
      <c r="A8646" t="s">
        <v>61</v>
      </c>
      <c r="B8646">
        <v>20.833333333333329</v>
      </c>
      <c r="C8646">
        <v>81</v>
      </c>
      <c r="D8646" s="2">
        <v>45302</v>
      </c>
      <c r="E8646" t="s">
        <v>1243</v>
      </c>
      <c r="F8646" t="s">
        <v>10</v>
      </c>
      <c r="G8646" t="s">
        <v>11</v>
      </c>
      <c r="H8646" t="s">
        <v>63</v>
      </c>
    </row>
    <row r="8647" spans="1:8" x14ac:dyDescent="0.25">
      <c r="A8647" t="s">
        <v>61</v>
      </c>
      <c r="B8647">
        <v>20.888888888888889</v>
      </c>
      <c r="C8647">
        <v>81</v>
      </c>
      <c r="D8647" s="2">
        <v>45302</v>
      </c>
      <c r="E8647" t="s">
        <v>1244</v>
      </c>
      <c r="F8647" t="s">
        <v>10</v>
      </c>
      <c r="G8647" t="s">
        <v>11</v>
      </c>
      <c r="H8647" t="s">
        <v>63</v>
      </c>
    </row>
    <row r="8648" spans="1:8" x14ac:dyDescent="0.25">
      <c r="A8648" t="s">
        <v>61</v>
      </c>
      <c r="B8648">
        <v>20.888888888888889</v>
      </c>
      <c r="C8648">
        <v>81</v>
      </c>
      <c r="D8648" s="2">
        <v>45302</v>
      </c>
      <c r="E8648" t="s">
        <v>1245</v>
      </c>
      <c r="F8648" t="s">
        <v>10</v>
      </c>
      <c r="G8648" t="s">
        <v>11</v>
      </c>
      <c r="H8648" t="s">
        <v>63</v>
      </c>
    </row>
    <row r="8649" spans="1:8" x14ac:dyDescent="0.25">
      <c r="A8649" t="s">
        <v>61</v>
      </c>
      <c r="B8649">
        <v>20.888888888888889</v>
      </c>
      <c r="C8649">
        <v>80.7</v>
      </c>
      <c r="D8649" s="2">
        <v>45302</v>
      </c>
      <c r="E8649" t="s">
        <v>1246</v>
      </c>
      <c r="F8649" t="s">
        <v>10</v>
      </c>
      <c r="G8649" t="s">
        <v>11</v>
      </c>
      <c r="H8649" t="s">
        <v>63</v>
      </c>
    </row>
    <row r="8650" spans="1:8" x14ac:dyDescent="0.25">
      <c r="A8650" t="s">
        <v>61</v>
      </c>
      <c r="B8650">
        <v>20.944444444444439</v>
      </c>
      <c r="C8650">
        <v>80.7</v>
      </c>
      <c r="D8650" s="2">
        <v>45302</v>
      </c>
      <c r="E8650" t="s">
        <v>1247</v>
      </c>
      <c r="F8650" t="s">
        <v>10</v>
      </c>
      <c r="G8650" t="s">
        <v>11</v>
      </c>
      <c r="H8650" t="s">
        <v>63</v>
      </c>
    </row>
    <row r="8651" spans="1:8" x14ac:dyDescent="0.25">
      <c r="A8651" t="s">
        <v>61</v>
      </c>
      <c r="B8651">
        <v>20.944444444444439</v>
      </c>
      <c r="C8651">
        <v>80.7</v>
      </c>
      <c r="D8651" s="2">
        <v>45302</v>
      </c>
      <c r="E8651" t="s">
        <v>1248</v>
      </c>
      <c r="F8651" t="s">
        <v>10</v>
      </c>
      <c r="G8651" t="s">
        <v>11</v>
      </c>
      <c r="H8651" t="s">
        <v>63</v>
      </c>
    </row>
    <row r="8652" spans="1:8" x14ac:dyDescent="0.25">
      <c r="A8652" t="s">
        <v>61</v>
      </c>
      <c r="B8652">
        <v>20.944444444444439</v>
      </c>
      <c r="C8652">
        <v>80.7</v>
      </c>
      <c r="D8652" s="2">
        <v>45302</v>
      </c>
      <c r="E8652" t="s">
        <v>1249</v>
      </c>
      <c r="F8652" t="s">
        <v>10</v>
      </c>
      <c r="G8652" t="s">
        <v>11</v>
      </c>
      <c r="H8652" t="s">
        <v>63</v>
      </c>
    </row>
    <row r="8653" spans="1:8" x14ac:dyDescent="0.25">
      <c r="A8653" t="s">
        <v>61</v>
      </c>
      <c r="B8653">
        <v>20.944444444444439</v>
      </c>
      <c r="C8653">
        <v>80.599999999999994</v>
      </c>
      <c r="D8653" s="2">
        <v>45302</v>
      </c>
      <c r="E8653" t="s">
        <v>1250</v>
      </c>
      <c r="F8653" t="s">
        <v>10</v>
      </c>
      <c r="G8653" t="s">
        <v>11</v>
      </c>
      <c r="H8653" t="s">
        <v>63</v>
      </c>
    </row>
    <row r="8654" spans="1:8" x14ac:dyDescent="0.25">
      <c r="A8654" t="s">
        <v>61</v>
      </c>
      <c r="B8654">
        <v>20.944444444444439</v>
      </c>
      <c r="C8654">
        <v>80.5</v>
      </c>
      <c r="D8654" s="2">
        <v>45302</v>
      </c>
      <c r="E8654" t="s">
        <v>1251</v>
      </c>
      <c r="F8654" t="s">
        <v>10</v>
      </c>
      <c r="G8654" t="s">
        <v>11</v>
      </c>
      <c r="H8654" t="s">
        <v>63</v>
      </c>
    </row>
    <row r="8655" spans="1:8" x14ac:dyDescent="0.25">
      <c r="A8655" t="s">
        <v>61</v>
      </c>
      <c r="B8655">
        <v>20.944444444444439</v>
      </c>
      <c r="C8655">
        <v>80.5</v>
      </c>
      <c r="D8655" s="2">
        <v>45302</v>
      </c>
      <c r="E8655" t="s">
        <v>1252</v>
      </c>
      <c r="F8655" t="s">
        <v>10</v>
      </c>
      <c r="G8655" t="s">
        <v>11</v>
      </c>
      <c r="H8655" t="s">
        <v>63</v>
      </c>
    </row>
    <row r="8656" spans="1:8" x14ac:dyDescent="0.25">
      <c r="A8656" t="s">
        <v>61</v>
      </c>
      <c r="B8656">
        <v>20.944444444444439</v>
      </c>
      <c r="C8656">
        <v>80.400000000000006</v>
      </c>
      <c r="D8656" s="2">
        <v>45302</v>
      </c>
      <c r="E8656" t="s">
        <v>1253</v>
      </c>
      <c r="F8656" t="s">
        <v>10</v>
      </c>
      <c r="G8656" t="s">
        <v>11</v>
      </c>
      <c r="H8656" t="s">
        <v>63</v>
      </c>
    </row>
    <row r="8657" spans="1:8" x14ac:dyDescent="0.25">
      <c r="A8657" t="s">
        <v>61</v>
      </c>
      <c r="B8657">
        <v>21</v>
      </c>
      <c r="C8657">
        <v>80.3</v>
      </c>
      <c r="D8657" s="2">
        <v>45302</v>
      </c>
      <c r="E8657" t="s">
        <v>1254</v>
      </c>
      <c r="F8657" t="s">
        <v>10</v>
      </c>
      <c r="G8657" t="s">
        <v>11</v>
      </c>
      <c r="H8657" t="s">
        <v>63</v>
      </c>
    </row>
    <row r="8658" spans="1:8" x14ac:dyDescent="0.25">
      <c r="A8658" t="s">
        <v>61</v>
      </c>
      <c r="B8658">
        <v>20.944444444444439</v>
      </c>
      <c r="C8658">
        <v>80.3</v>
      </c>
      <c r="D8658" s="2">
        <v>45302</v>
      </c>
      <c r="E8658" t="s">
        <v>1255</v>
      </c>
      <c r="F8658" t="s">
        <v>10</v>
      </c>
      <c r="G8658" t="s">
        <v>11</v>
      </c>
      <c r="H8658" t="s">
        <v>63</v>
      </c>
    </row>
    <row r="8659" spans="1:8" x14ac:dyDescent="0.25">
      <c r="A8659" t="s">
        <v>61</v>
      </c>
      <c r="B8659">
        <v>21</v>
      </c>
      <c r="C8659">
        <v>80.2</v>
      </c>
      <c r="D8659" s="2">
        <v>45302</v>
      </c>
      <c r="E8659" t="s">
        <v>1256</v>
      </c>
      <c r="F8659" t="s">
        <v>10</v>
      </c>
      <c r="G8659" t="s">
        <v>11</v>
      </c>
      <c r="H8659" t="s">
        <v>63</v>
      </c>
    </row>
    <row r="8660" spans="1:8" x14ac:dyDescent="0.25">
      <c r="A8660" t="s">
        <v>61</v>
      </c>
      <c r="B8660">
        <v>20.944444444444439</v>
      </c>
      <c r="C8660">
        <v>80.3</v>
      </c>
      <c r="D8660" s="2">
        <v>45302</v>
      </c>
      <c r="E8660" t="s">
        <v>1257</v>
      </c>
      <c r="F8660" t="s">
        <v>10</v>
      </c>
      <c r="G8660" t="s">
        <v>11</v>
      </c>
      <c r="H8660" t="s">
        <v>63</v>
      </c>
    </row>
    <row r="8661" spans="1:8" x14ac:dyDescent="0.25">
      <c r="A8661" t="s">
        <v>61</v>
      </c>
      <c r="B8661">
        <v>20.944444444444439</v>
      </c>
      <c r="C8661">
        <v>80.400000000000006</v>
      </c>
      <c r="D8661" s="2">
        <v>45302</v>
      </c>
      <c r="E8661" t="s">
        <v>1258</v>
      </c>
      <c r="F8661" t="s">
        <v>10</v>
      </c>
      <c r="G8661" t="s">
        <v>11</v>
      </c>
      <c r="H8661" t="s">
        <v>63</v>
      </c>
    </row>
    <row r="8662" spans="1:8" x14ac:dyDescent="0.25">
      <c r="A8662" t="s">
        <v>61</v>
      </c>
      <c r="B8662">
        <v>20.944444444444439</v>
      </c>
      <c r="C8662">
        <v>80.099999999999994</v>
      </c>
      <c r="D8662" s="2">
        <v>45302</v>
      </c>
      <c r="E8662" t="s">
        <v>1259</v>
      </c>
      <c r="F8662" t="s">
        <v>10</v>
      </c>
      <c r="G8662" t="s">
        <v>11</v>
      </c>
      <c r="H8662" t="s">
        <v>63</v>
      </c>
    </row>
    <row r="8663" spans="1:8" x14ac:dyDescent="0.25">
      <c r="A8663" t="s">
        <v>61</v>
      </c>
      <c r="B8663">
        <v>21</v>
      </c>
      <c r="C8663">
        <v>80</v>
      </c>
      <c r="D8663" s="2">
        <v>45302</v>
      </c>
      <c r="E8663" t="s">
        <v>1260</v>
      </c>
      <c r="F8663" t="s">
        <v>10</v>
      </c>
      <c r="G8663" t="s">
        <v>11</v>
      </c>
      <c r="H8663" t="s">
        <v>63</v>
      </c>
    </row>
    <row r="8664" spans="1:8" x14ac:dyDescent="0.25">
      <c r="A8664" t="s">
        <v>61</v>
      </c>
      <c r="B8664">
        <v>21</v>
      </c>
      <c r="C8664">
        <v>79.8</v>
      </c>
      <c r="D8664" s="2">
        <v>45302</v>
      </c>
      <c r="E8664" t="s">
        <v>1261</v>
      </c>
      <c r="F8664" t="s">
        <v>10</v>
      </c>
      <c r="G8664" t="s">
        <v>11</v>
      </c>
      <c r="H8664" t="s">
        <v>63</v>
      </c>
    </row>
    <row r="8665" spans="1:8" x14ac:dyDescent="0.25">
      <c r="A8665" t="s">
        <v>61</v>
      </c>
      <c r="B8665">
        <v>21</v>
      </c>
      <c r="C8665">
        <v>79.7</v>
      </c>
      <c r="D8665" s="2">
        <v>45302</v>
      </c>
      <c r="E8665" t="s">
        <v>1262</v>
      </c>
      <c r="F8665" t="s">
        <v>10</v>
      </c>
      <c r="G8665" t="s">
        <v>11</v>
      </c>
      <c r="H8665" t="s">
        <v>63</v>
      </c>
    </row>
    <row r="8666" spans="1:8" x14ac:dyDescent="0.25">
      <c r="A8666" t="s">
        <v>61</v>
      </c>
      <c r="B8666">
        <v>21.055555555555561</v>
      </c>
      <c r="C8666">
        <v>79.8</v>
      </c>
      <c r="D8666" s="2">
        <v>45302</v>
      </c>
      <c r="E8666" t="s">
        <v>1263</v>
      </c>
      <c r="F8666" t="s">
        <v>10</v>
      </c>
      <c r="G8666" t="s">
        <v>11</v>
      </c>
      <c r="H8666" t="s">
        <v>63</v>
      </c>
    </row>
    <row r="8667" spans="1:8" x14ac:dyDescent="0.25">
      <c r="A8667" t="s">
        <v>61</v>
      </c>
      <c r="B8667">
        <v>21.055555555555561</v>
      </c>
      <c r="C8667">
        <v>79.7</v>
      </c>
      <c r="D8667" s="2">
        <v>45302</v>
      </c>
      <c r="E8667" t="s">
        <v>1264</v>
      </c>
      <c r="F8667" t="s">
        <v>10</v>
      </c>
      <c r="G8667" t="s">
        <v>11</v>
      </c>
      <c r="H8667" t="s">
        <v>63</v>
      </c>
    </row>
    <row r="8668" spans="1:8" x14ac:dyDescent="0.25">
      <c r="A8668" t="s">
        <v>61</v>
      </c>
      <c r="B8668">
        <v>21</v>
      </c>
      <c r="C8668">
        <v>79.599999999999994</v>
      </c>
      <c r="D8668" s="2">
        <v>45302</v>
      </c>
      <c r="E8668" t="s">
        <v>1265</v>
      </c>
      <c r="F8668" t="s">
        <v>10</v>
      </c>
      <c r="G8668" t="s">
        <v>11</v>
      </c>
      <c r="H8668" t="s">
        <v>63</v>
      </c>
    </row>
    <row r="8669" spans="1:8" x14ac:dyDescent="0.25">
      <c r="A8669" t="s">
        <v>61</v>
      </c>
      <c r="B8669">
        <v>21.055555555555561</v>
      </c>
      <c r="C8669">
        <v>79.5</v>
      </c>
      <c r="D8669" s="2">
        <v>45302</v>
      </c>
      <c r="E8669" t="s">
        <v>1266</v>
      </c>
      <c r="F8669" t="s">
        <v>10</v>
      </c>
      <c r="G8669" t="s">
        <v>11</v>
      </c>
      <c r="H8669" t="s">
        <v>63</v>
      </c>
    </row>
    <row r="8670" spans="1:8" x14ac:dyDescent="0.25">
      <c r="A8670" t="s">
        <v>61</v>
      </c>
      <c r="B8670">
        <v>21.055555555555561</v>
      </c>
      <c r="C8670">
        <v>79.400000000000006</v>
      </c>
      <c r="D8670" s="2">
        <v>45302</v>
      </c>
      <c r="E8670" t="s">
        <v>1267</v>
      </c>
      <c r="F8670" t="s">
        <v>10</v>
      </c>
      <c r="G8670" t="s">
        <v>11</v>
      </c>
      <c r="H8670" t="s">
        <v>63</v>
      </c>
    </row>
    <row r="8671" spans="1:8" x14ac:dyDescent="0.25">
      <c r="A8671" t="s">
        <v>61</v>
      </c>
      <c r="B8671">
        <v>21.055555555555561</v>
      </c>
      <c r="C8671">
        <v>79.3</v>
      </c>
      <c r="D8671" s="2">
        <v>45302</v>
      </c>
      <c r="E8671" t="s">
        <v>1268</v>
      </c>
      <c r="F8671" t="s">
        <v>10</v>
      </c>
      <c r="G8671" t="s">
        <v>11</v>
      </c>
      <c r="H8671" t="s">
        <v>63</v>
      </c>
    </row>
    <row r="8672" spans="1:8" x14ac:dyDescent="0.25">
      <c r="A8672" t="s">
        <v>61</v>
      </c>
      <c r="B8672">
        <v>21.055555555555561</v>
      </c>
      <c r="C8672">
        <v>79.3</v>
      </c>
      <c r="D8672" s="2">
        <v>45302</v>
      </c>
      <c r="E8672" t="s">
        <v>1269</v>
      </c>
      <c r="F8672" t="s">
        <v>10</v>
      </c>
      <c r="G8672" t="s">
        <v>11</v>
      </c>
      <c r="H8672" t="s">
        <v>63</v>
      </c>
    </row>
    <row r="8673" spans="1:8" x14ac:dyDescent="0.25">
      <c r="A8673" t="s">
        <v>61</v>
      </c>
      <c r="B8673">
        <v>21.055555555555561</v>
      </c>
      <c r="C8673">
        <v>79.3</v>
      </c>
      <c r="D8673" s="2">
        <v>45302</v>
      </c>
      <c r="E8673" t="s">
        <v>1270</v>
      </c>
      <c r="F8673" t="s">
        <v>10</v>
      </c>
      <c r="G8673" t="s">
        <v>11</v>
      </c>
      <c r="H8673" t="s">
        <v>63</v>
      </c>
    </row>
    <row r="8674" spans="1:8" x14ac:dyDescent="0.25">
      <c r="A8674" t="s">
        <v>61</v>
      </c>
      <c r="B8674">
        <v>21.055555555555561</v>
      </c>
      <c r="C8674">
        <v>79.599999999999994</v>
      </c>
      <c r="D8674" s="2">
        <v>45302</v>
      </c>
      <c r="E8674" t="s">
        <v>1271</v>
      </c>
      <c r="F8674" t="s">
        <v>10</v>
      </c>
      <c r="G8674" t="s">
        <v>11</v>
      </c>
      <c r="H8674" t="s">
        <v>63</v>
      </c>
    </row>
    <row r="8675" spans="1:8" x14ac:dyDescent="0.25">
      <c r="A8675" t="s">
        <v>61</v>
      </c>
      <c r="B8675">
        <v>21.055555555555561</v>
      </c>
      <c r="C8675">
        <v>79.400000000000006</v>
      </c>
      <c r="D8675" s="2">
        <v>45302</v>
      </c>
      <c r="E8675" t="s">
        <v>1272</v>
      </c>
      <c r="F8675" t="s">
        <v>10</v>
      </c>
      <c r="G8675" t="s">
        <v>11</v>
      </c>
      <c r="H8675" t="s">
        <v>63</v>
      </c>
    </row>
    <row r="8676" spans="1:8" x14ac:dyDescent="0.25">
      <c r="A8676" t="s">
        <v>61</v>
      </c>
      <c r="B8676">
        <v>21.055555555555561</v>
      </c>
      <c r="C8676">
        <v>79.400000000000006</v>
      </c>
      <c r="D8676" s="2">
        <v>45302</v>
      </c>
      <c r="E8676" t="s">
        <v>1273</v>
      </c>
      <c r="F8676" t="s">
        <v>10</v>
      </c>
      <c r="G8676" t="s">
        <v>11</v>
      </c>
      <c r="H8676" t="s">
        <v>63</v>
      </c>
    </row>
    <row r="8677" spans="1:8" x14ac:dyDescent="0.25">
      <c r="A8677" t="s">
        <v>61</v>
      </c>
      <c r="B8677">
        <v>21.055555555555561</v>
      </c>
      <c r="C8677">
        <v>79.2</v>
      </c>
      <c r="D8677" s="2">
        <v>45302</v>
      </c>
      <c r="E8677" t="s">
        <v>1274</v>
      </c>
      <c r="F8677" t="s">
        <v>10</v>
      </c>
      <c r="G8677" t="s">
        <v>11</v>
      </c>
      <c r="H8677" t="s">
        <v>63</v>
      </c>
    </row>
    <row r="8678" spans="1:8" x14ac:dyDescent="0.25">
      <c r="A8678" t="s">
        <v>61</v>
      </c>
      <c r="B8678">
        <v>21.055555555555561</v>
      </c>
      <c r="C8678">
        <v>79</v>
      </c>
      <c r="D8678" s="2">
        <v>45302</v>
      </c>
      <c r="E8678" t="s">
        <v>1275</v>
      </c>
      <c r="F8678" t="s">
        <v>10</v>
      </c>
      <c r="G8678" t="s">
        <v>11</v>
      </c>
      <c r="H8678" t="s">
        <v>63</v>
      </c>
    </row>
    <row r="8679" spans="1:8" x14ac:dyDescent="0.25">
      <c r="A8679" t="s">
        <v>61</v>
      </c>
      <c r="B8679">
        <v>21.055555555555561</v>
      </c>
      <c r="C8679">
        <v>78.900000000000006</v>
      </c>
      <c r="D8679" s="2">
        <v>45302</v>
      </c>
      <c r="E8679" t="s">
        <v>1276</v>
      </c>
      <c r="F8679" t="s">
        <v>10</v>
      </c>
      <c r="G8679" t="s">
        <v>11</v>
      </c>
      <c r="H8679" t="s">
        <v>63</v>
      </c>
    </row>
    <row r="8680" spans="1:8" x14ac:dyDescent="0.25">
      <c r="A8680" t="s">
        <v>61</v>
      </c>
      <c r="B8680">
        <v>21.111111111111111</v>
      </c>
      <c r="C8680">
        <v>78.8</v>
      </c>
      <c r="D8680" s="2">
        <v>45302</v>
      </c>
      <c r="E8680" t="s">
        <v>1277</v>
      </c>
      <c r="F8680" t="s">
        <v>10</v>
      </c>
      <c r="G8680" t="s">
        <v>11</v>
      </c>
      <c r="H8680" t="s">
        <v>63</v>
      </c>
    </row>
    <row r="8681" spans="1:8" x14ac:dyDescent="0.25">
      <c r="A8681" t="s">
        <v>61</v>
      </c>
      <c r="B8681">
        <v>21.111111111111111</v>
      </c>
      <c r="C8681">
        <v>78.900000000000006</v>
      </c>
      <c r="D8681" s="2">
        <v>45302</v>
      </c>
      <c r="E8681" t="s">
        <v>1278</v>
      </c>
      <c r="F8681" t="s">
        <v>10</v>
      </c>
      <c r="G8681" t="s">
        <v>11</v>
      </c>
      <c r="H8681" t="s">
        <v>63</v>
      </c>
    </row>
    <row r="8682" spans="1:8" x14ac:dyDescent="0.25">
      <c r="A8682" t="s">
        <v>61</v>
      </c>
      <c r="B8682">
        <v>21.055555555555561</v>
      </c>
      <c r="C8682">
        <v>78.5</v>
      </c>
      <c r="D8682" s="2">
        <v>45302</v>
      </c>
      <c r="E8682" t="s">
        <v>1279</v>
      </c>
      <c r="F8682" t="s">
        <v>10</v>
      </c>
      <c r="G8682" t="s">
        <v>11</v>
      </c>
      <c r="H8682" t="s">
        <v>63</v>
      </c>
    </row>
    <row r="8683" spans="1:8" x14ac:dyDescent="0.25">
      <c r="A8683" t="s">
        <v>61</v>
      </c>
      <c r="B8683">
        <v>21.055555555555561</v>
      </c>
      <c r="C8683">
        <v>78.5</v>
      </c>
      <c r="D8683" s="2">
        <v>45302</v>
      </c>
      <c r="E8683" t="s">
        <v>1280</v>
      </c>
      <c r="F8683" t="s">
        <v>10</v>
      </c>
      <c r="G8683" t="s">
        <v>11</v>
      </c>
      <c r="H8683" t="s">
        <v>63</v>
      </c>
    </row>
    <row r="8684" spans="1:8" x14ac:dyDescent="0.25">
      <c r="A8684" t="s">
        <v>61</v>
      </c>
      <c r="B8684">
        <v>21.111111111111111</v>
      </c>
      <c r="C8684">
        <v>78.5</v>
      </c>
      <c r="D8684" s="2">
        <v>45302</v>
      </c>
      <c r="E8684" t="s">
        <v>1281</v>
      </c>
      <c r="F8684" t="s">
        <v>10</v>
      </c>
      <c r="G8684" t="s">
        <v>11</v>
      </c>
      <c r="H8684" t="s">
        <v>63</v>
      </c>
    </row>
    <row r="8685" spans="1:8" x14ac:dyDescent="0.25">
      <c r="A8685" t="s">
        <v>61</v>
      </c>
      <c r="B8685">
        <v>21.055555555555561</v>
      </c>
      <c r="C8685">
        <v>78.5</v>
      </c>
      <c r="D8685" s="2">
        <v>45302</v>
      </c>
      <c r="E8685" t="s">
        <v>1282</v>
      </c>
      <c r="F8685" t="s">
        <v>10</v>
      </c>
      <c r="G8685" t="s">
        <v>11</v>
      </c>
      <c r="H8685" t="s">
        <v>63</v>
      </c>
    </row>
    <row r="8686" spans="1:8" x14ac:dyDescent="0.25">
      <c r="A8686" t="s">
        <v>61</v>
      </c>
      <c r="B8686">
        <v>21.055555555555561</v>
      </c>
      <c r="C8686">
        <v>78.599999999999994</v>
      </c>
      <c r="D8686" s="2">
        <v>45302</v>
      </c>
      <c r="E8686" t="s">
        <v>1283</v>
      </c>
      <c r="F8686" t="s">
        <v>10</v>
      </c>
      <c r="G8686" t="s">
        <v>11</v>
      </c>
      <c r="H8686" t="s">
        <v>63</v>
      </c>
    </row>
    <row r="8687" spans="1:8" x14ac:dyDescent="0.25">
      <c r="A8687" t="s">
        <v>61</v>
      </c>
      <c r="B8687">
        <v>21.111111111111111</v>
      </c>
      <c r="C8687">
        <v>78.8</v>
      </c>
      <c r="D8687" s="2">
        <v>45302</v>
      </c>
      <c r="E8687" t="s">
        <v>1284</v>
      </c>
      <c r="F8687" t="s">
        <v>10</v>
      </c>
      <c r="G8687" t="s">
        <v>11</v>
      </c>
      <c r="H8687" t="s">
        <v>63</v>
      </c>
    </row>
    <row r="8688" spans="1:8" x14ac:dyDescent="0.25">
      <c r="A8688" t="s">
        <v>61</v>
      </c>
      <c r="B8688">
        <v>21.111111111111111</v>
      </c>
      <c r="C8688">
        <v>78.8</v>
      </c>
      <c r="D8688" s="2">
        <v>45302</v>
      </c>
      <c r="E8688" t="s">
        <v>1285</v>
      </c>
      <c r="F8688" t="s">
        <v>10</v>
      </c>
      <c r="G8688" t="s">
        <v>11</v>
      </c>
      <c r="H8688" t="s">
        <v>63</v>
      </c>
    </row>
    <row r="8689" spans="1:8" x14ac:dyDescent="0.25">
      <c r="A8689" t="s">
        <v>61</v>
      </c>
      <c r="B8689">
        <v>21.111111111111111</v>
      </c>
      <c r="C8689">
        <v>78.400000000000006</v>
      </c>
      <c r="D8689" s="2">
        <v>45302</v>
      </c>
      <c r="E8689" t="s">
        <v>1286</v>
      </c>
      <c r="F8689" t="s">
        <v>10</v>
      </c>
      <c r="G8689" t="s">
        <v>11</v>
      </c>
      <c r="H8689" t="s">
        <v>63</v>
      </c>
    </row>
    <row r="8690" spans="1:8" x14ac:dyDescent="0.25">
      <c r="A8690" t="s">
        <v>61</v>
      </c>
      <c r="B8690">
        <v>21.111111111111111</v>
      </c>
      <c r="C8690">
        <v>78.099999999999994</v>
      </c>
      <c r="D8690" s="2">
        <v>45302</v>
      </c>
      <c r="E8690" t="s">
        <v>1287</v>
      </c>
      <c r="F8690" t="s">
        <v>10</v>
      </c>
      <c r="G8690" t="s">
        <v>11</v>
      </c>
      <c r="H8690" t="s">
        <v>63</v>
      </c>
    </row>
    <row r="8691" spans="1:8" x14ac:dyDescent="0.25">
      <c r="A8691" t="s">
        <v>61</v>
      </c>
      <c r="B8691">
        <v>21.111111111111111</v>
      </c>
      <c r="C8691">
        <v>78.2</v>
      </c>
      <c r="D8691" s="2">
        <v>45302</v>
      </c>
      <c r="E8691" t="s">
        <v>1288</v>
      </c>
      <c r="F8691" t="s">
        <v>10</v>
      </c>
      <c r="G8691" t="s">
        <v>11</v>
      </c>
      <c r="H8691" t="s">
        <v>63</v>
      </c>
    </row>
    <row r="8692" spans="1:8" x14ac:dyDescent="0.25">
      <c r="A8692" t="s">
        <v>61</v>
      </c>
      <c r="B8692">
        <v>21.111111111111111</v>
      </c>
      <c r="C8692">
        <v>78.400000000000006</v>
      </c>
      <c r="D8692" s="2">
        <v>45302</v>
      </c>
      <c r="E8692" t="s">
        <v>50</v>
      </c>
      <c r="F8692" t="s">
        <v>10</v>
      </c>
      <c r="G8692" t="s">
        <v>11</v>
      </c>
      <c r="H8692" t="s">
        <v>63</v>
      </c>
    </row>
    <row r="8693" spans="1:8" x14ac:dyDescent="0.25">
      <c r="A8693" t="s">
        <v>61</v>
      </c>
      <c r="B8693">
        <v>21.055555555555561</v>
      </c>
      <c r="C8693">
        <v>78.2</v>
      </c>
      <c r="D8693" s="2">
        <v>45302</v>
      </c>
      <c r="E8693" t="s">
        <v>1289</v>
      </c>
      <c r="F8693" t="s">
        <v>10</v>
      </c>
      <c r="G8693" t="s">
        <v>11</v>
      </c>
      <c r="H8693" t="s">
        <v>63</v>
      </c>
    </row>
    <row r="8694" spans="1:8" x14ac:dyDescent="0.25">
      <c r="A8694" t="s">
        <v>61</v>
      </c>
      <c r="B8694">
        <v>21.055555555555561</v>
      </c>
      <c r="C8694">
        <v>77.900000000000006</v>
      </c>
      <c r="D8694" s="2">
        <v>45302</v>
      </c>
      <c r="E8694" t="s">
        <v>1290</v>
      </c>
      <c r="F8694" t="s">
        <v>10</v>
      </c>
      <c r="G8694" t="s">
        <v>11</v>
      </c>
      <c r="H8694" t="s">
        <v>63</v>
      </c>
    </row>
    <row r="8695" spans="1:8" x14ac:dyDescent="0.25">
      <c r="A8695" t="s">
        <v>61</v>
      </c>
      <c r="B8695">
        <v>21.166666666666661</v>
      </c>
      <c r="C8695">
        <v>78</v>
      </c>
      <c r="D8695" s="2">
        <v>45302</v>
      </c>
      <c r="E8695" t="s">
        <v>1291</v>
      </c>
      <c r="F8695" t="s">
        <v>10</v>
      </c>
      <c r="G8695" t="s">
        <v>11</v>
      </c>
      <c r="H8695" t="s">
        <v>63</v>
      </c>
    </row>
    <row r="8696" spans="1:8" x14ac:dyDescent="0.25">
      <c r="A8696" t="s">
        <v>61</v>
      </c>
      <c r="B8696">
        <v>21.055555555555561</v>
      </c>
      <c r="C8696">
        <v>77.900000000000006</v>
      </c>
      <c r="D8696" s="2">
        <v>45302</v>
      </c>
      <c r="E8696" t="s">
        <v>1292</v>
      </c>
      <c r="F8696" t="s">
        <v>10</v>
      </c>
      <c r="G8696" t="s">
        <v>11</v>
      </c>
      <c r="H8696" t="s">
        <v>63</v>
      </c>
    </row>
    <row r="8697" spans="1:8" x14ac:dyDescent="0.25">
      <c r="A8697" t="s">
        <v>61</v>
      </c>
      <c r="B8697">
        <v>21.055555555555561</v>
      </c>
      <c r="C8697">
        <v>78.3</v>
      </c>
      <c r="D8697" s="2">
        <v>45302</v>
      </c>
      <c r="E8697" t="s">
        <v>1293</v>
      </c>
      <c r="F8697" t="s">
        <v>10</v>
      </c>
      <c r="G8697" t="s">
        <v>11</v>
      </c>
      <c r="H8697" t="s">
        <v>63</v>
      </c>
    </row>
    <row r="8698" spans="1:8" x14ac:dyDescent="0.25">
      <c r="A8698" t="s">
        <v>61</v>
      </c>
      <c r="B8698">
        <v>21.111111111111111</v>
      </c>
      <c r="C8698">
        <v>78.099999999999994</v>
      </c>
      <c r="D8698" s="2">
        <v>45302</v>
      </c>
      <c r="E8698" t="s">
        <v>1294</v>
      </c>
      <c r="F8698" t="s">
        <v>10</v>
      </c>
      <c r="G8698" t="s">
        <v>11</v>
      </c>
      <c r="H8698" t="s">
        <v>63</v>
      </c>
    </row>
    <row r="8699" spans="1:8" x14ac:dyDescent="0.25">
      <c r="A8699" t="s">
        <v>61</v>
      </c>
      <c r="B8699">
        <v>21.111111111111111</v>
      </c>
      <c r="C8699">
        <v>77.7</v>
      </c>
      <c r="D8699" s="2">
        <v>45302</v>
      </c>
      <c r="E8699" t="s">
        <v>1295</v>
      </c>
      <c r="F8699" t="s">
        <v>10</v>
      </c>
      <c r="G8699" t="s">
        <v>11</v>
      </c>
      <c r="H8699" t="s">
        <v>63</v>
      </c>
    </row>
    <row r="8700" spans="1:8" x14ac:dyDescent="0.25">
      <c r="A8700" t="s">
        <v>61</v>
      </c>
      <c r="B8700">
        <v>21.111111111111111</v>
      </c>
      <c r="C8700">
        <v>78.2</v>
      </c>
      <c r="D8700" s="2">
        <v>45302</v>
      </c>
      <c r="E8700" t="s">
        <v>1296</v>
      </c>
      <c r="F8700" t="s">
        <v>10</v>
      </c>
      <c r="G8700" t="s">
        <v>11</v>
      </c>
      <c r="H8700" t="s">
        <v>63</v>
      </c>
    </row>
    <row r="8701" spans="1:8" x14ac:dyDescent="0.25">
      <c r="A8701" t="s">
        <v>61</v>
      </c>
      <c r="B8701">
        <v>21.111111111111111</v>
      </c>
      <c r="C8701">
        <v>77.7</v>
      </c>
      <c r="D8701" s="2">
        <v>45302</v>
      </c>
      <c r="E8701" t="s">
        <v>1297</v>
      </c>
      <c r="F8701" t="s">
        <v>10</v>
      </c>
      <c r="G8701" t="s">
        <v>11</v>
      </c>
      <c r="H8701" t="s">
        <v>63</v>
      </c>
    </row>
    <row r="8702" spans="1:8" x14ac:dyDescent="0.25">
      <c r="A8702" t="s">
        <v>61</v>
      </c>
      <c r="B8702">
        <v>21.111111111111111</v>
      </c>
      <c r="C8702">
        <v>77.7</v>
      </c>
      <c r="D8702" s="2">
        <v>45302</v>
      </c>
      <c r="E8702" t="s">
        <v>1298</v>
      </c>
      <c r="F8702" t="s">
        <v>10</v>
      </c>
      <c r="G8702" t="s">
        <v>11</v>
      </c>
      <c r="H8702" t="s">
        <v>63</v>
      </c>
    </row>
    <row r="8703" spans="1:8" x14ac:dyDescent="0.25">
      <c r="A8703" t="s">
        <v>61</v>
      </c>
      <c r="B8703">
        <v>21.111111111111111</v>
      </c>
      <c r="C8703">
        <v>77.599999999999994</v>
      </c>
      <c r="D8703" s="2">
        <v>45302</v>
      </c>
      <c r="E8703" t="s">
        <v>1299</v>
      </c>
      <c r="F8703" t="s">
        <v>10</v>
      </c>
      <c r="G8703" t="s">
        <v>11</v>
      </c>
      <c r="H8703" t="s">
        <v>63</v>
      </c>
    </row>
    <row r="8704" spans="1:8" x14ac:dyDescent="0.25">
      <c r="A8704" t="s">
        <v>61</v>
      </c>
      <c r="B8704">
        <v>21.111111111111111</v>
      </c>
      <c r="C8704">
        <v>77.400000000000006</v>
      </c>
      <c r="D8704" s="2">
        <v>45302</v>
      </c>
      <c r="E8704" t="s">
        <v>1300</v>
      </c>
      <c r="F8704" t="s">
        <v>10</v>
      </c>
      <c r="G8704" t="s">
        <v>11</v>
      </c>
      <c r="H8704" t="s">
        <v>63</v>
      </c>
    </row>
    <row r="8705" spans="1:8" x14ac:dyDescent="0.25">
      <c r="A8705" t="s">
        <v>61</v>
      </c>
      <c r="B8705">
        <v>21.166666666666661</v>
      </c>
      <c r="C8705">
        <v>77.7</v>
      </c>
      <c r="D8705" s="2">
        <v>45302</v>
      </c>
      <c r="E8705" t="s">
        <v>1301</v>
      </c>
      <c r="F8705" t="s">
        <v>10</v>
      </c>
      <c r="G8705" t="s">
        <v>11</v>
      </c>
      <c r="H8705" t="s">
        <v>63</v>
      </c>
    </row>
    <row r="8706" spans="1:8" x14ac:dyDescent="0.25">
      <c r="A8706" t="s">
        <v>61</v>
      </c>
      <c r="B8706">
        <v>21.111111111111111</v>
      </c>
      <c r="C8706">
        <v>77.8</v>
      </c>
      <c r="D8706" s="2">
        <v>45302</v>
      </c>
      <c r="E8706" t="s">
        <v>1302</v>
      </c>
      <c r="F8706" t="s">
        <v>10</v>
      </c>
      <c r="G8706" t="s">
        <v>11</v>
      </c>
      <c r="H8706" t="s">
        <v>63</v>
      </c>
    </row>
    <row r="8707" spans="1:8" x14ac:dyDescent="0.25">
      <c r="A8707" t="s">
        <v>61</v>
      </c>
      <c r="B8707">
        <v>21.166666666666661</v>
      </c>
      <c r="C8707">
        <v>77.5</v>
      </c>
      <c r="D8707" s="2">
        <v>45302</v>
      </c>
      <c r="E8707" t="s">
        <v>1303</v>
      </c>
      <c r="F8707" t="s">
        <v>10</v>
      </c>
      <c r="G8707" t="s">
        <v>11</v>
      </c>
      <c r="H8707" t="s">
        <v>63</v>
      </c>
    </row>
    <row r="8708" spans="1:8" x14ac:dyDescent="0.25">
      <c r="A8708" t="s">
        <v>61</v>
      </c>
      <c r="B8708">
        <v>21.166666666666661</v>
      </c>
      <c r="C8708">
        <v>77.599999999999994</v>
      </c>
      <c r="D8708" s="2">
        <v>45302</v>
      </c>
      <c r="E8708" t="s">
        <v>1304</v>
      </c>
      <c r="F8708" t="s">
        <v>10</v>
      </c>
      <c r="G8708" t="s">
        <v>11</v>
      </c>
      <c r="H8708" t="s">
        <v>63</v>
      </c>
    </row>
    <row r="8709" spans="1:8" x14ac:dyDescent="0.25">
      <c r="A8709" t="s">
        <v>61</v>
      </c>
      <c r="B8709">
        <v>21.166666666666661</v>
      </c>
      <c r="C8709">
        <v>77.5</v>
      </c>
      <c r="D8709" s="2">
        <v>45302</v>
      </c>
      <c r="E8709" t="s">
        <v>1305</v>
      </c>
      <c r="F8709" t="s">
        <v>10</v>
      </c>
      <c r="G8709" t="s">
        <v>11</v>
      </c>
      <c r="H8709" t="s">
        <v>63</v>
      </c>
    </row>
    <row r="8710" spans="1:8" x14ac:dyDescent="0.25">
      <c r="A8710" t="s">
        <v>61</v>
      </c>
      <c r="B8710">
        <v>21.166666666666661</v>
      </c>
      <c r="C8710">
        <v>77.8</v>
      </c>
      <c r="D8710" s="2">
        <v>45302</v>
      </c>
      <c r="E8710" t="s">
        <v>1306</v>
      </c>
      <c r="F8710" t="s">
        <v>10</v>
      </c>
      <c r="G8710" t="s">
        <v>11</v>
      </c>
      <c r="H8710" t="s">
        <v>63</v>
      </c>
    </row>
    <row r="8711" spans="1:8" x14ac:dyDescent="0.25">
      <c r="A8711" t="s">
        <v>61</v>
      </c>
      <c r="B8711">
        <v>21.166666666666661</v>
      </c>
      <c r="C8711">
        <v>77.599999999999994</v>
      </c>
      <c r="D8711" s="2">
        <v>45302</v>
      </c>
      <c r="E8711" t="s">
        <v>1307</v>
      </c>
      <c r="F8711" t="s">
        <v>10</v>
      </c>
      <c r="G8711" t="s">
        <v>11</v>
      </c>
      <c r="H8711" t="s">
        <v>63</v>
      </c>
    </row>
    <row r="8712" spans="1:8" x14ac:dyDescent="0.25">
      <c r="A8712" t="s">
        <v>61</v>
      </c>
      <c r="B8712">
        <v>21.166666666666661</v>
      </c>
      <c r="C8712">
        <v>77.599999999999994</v>
      </c>
      <c r="D8712" s="2">
        <v>45302</v>
      </c>
      <c r="E8712" t="s">
        <v>1308</v>
      </c>
      <c r="F8712" t="s">
        <v>10</v>
      </c>
      <c r="G8712" t="s">
        <v>11</v>
      </c>
      <c r="H8712" t="s">
        <v>63</v>
      </c>
    </row>
    <row r="8713" spans="1:8" x14ac:dyDescent="0.25">
      <c r="A8713" t="s">
        <v>61</v>
      </c>
      <c r="B8713">
        <v>21.166666666666661</v>
      </c>
      <c r="C8713">
        <v>77.5</v>
      </c>
      <c r="D8713" s="2">
        <v>45302</v>
      </c>
      <c r="E8713" t="s">
        <v>1309</v>
      </c>
      <c r="F8713" t="s">
        <v>10</v>
      </c>
      <c r="G8713" t="s">
        <v>11</v>
      </c>
      <c r="H8713" t="s">
        <v>63</v>
      </c>
    </row>
    <row r="8714" spans="1:8" x14ac:dyDescent="0.25">
      <c r="A8714" t="s">
        <v>61</v>
      </c>
      <c r="B8714">
        <v>21.166666666666661</v>
      </c>
      <c r="C8714">
        <v>77.5</v>
      </c>
      <c r="D8714" s="2">
        <v>45302</v>
      </c>
      <c r="E8714" t="s">
        <v>1310</v>
      </c>
      <c r="F8714" t="s">
        <v>10</v>
      </c>
      <c r="G8714" t="s">
        <v>11</v>
      </c>
      <c r="H8714" t="s">
        <v>63</v>
      </c>
    </row>
    <row r="8715" spans="1:8" x14ac:dyDescent="0.25">
      <c r="A8715" t="s">
        <v>61</v>
      </c>
      <c r="B8715">
        <v>21.166666666666661</v>
      </c>
      <c r="C8715">
        <v>77.8</v>
      </c>
      <c r="D8715" s="2">
        <v>45302</v>
      </c>
      <c r="E8715" t="s">
        <v>1311</v>
      </c>
      <c r="F8715" t="s">
        <v>10</v>
      </c>
      <c r="G8715" t="s">
        <v>11</v>
      </c>
      <c r="H8715" t="s">
        <v>63</v>
      </c>
    </row>
    <row r="8716" spans="1:8" x14ac:dyDescent="0.25">
      <c r="A8716" t="s">
        <v>61</v>
      </c>
      <c r="B8716">
        <v>21.166666666666661</v>
      </c>
      <c r="C8716">
        <v>77.7</v>
      </c>
      <c r="D8716" s="2">
        <v>45302</v>
      </c>
      <c r="E8716" t="s">
        <v>1312</v>
      </c>
      <c r="F8716" t="s">
        <v>10</v>
      </c>
      <c r="G8716" t="s">
        <v>11</v>
      </c>
      <c r="H8716" t="s">
        <v>63</v>
      </c>
    </row>
    <row r="8717" spans="1:8" x14ac:dyDescent="0.25">
      <c r="A8717" t="s">
        <v>61</v>
      </c>
      <c r="B8717">
        <v>21.166666666666661</v>
      </c>
      <c r="C8717">
        <v>77.7</v>
      </c>
      <c r="D8717" s="2">
        <v>45302</v>
      </c>
      <c r="E8717" t="s">
        <v>1313</v>
      </c>
      <c r="F8717" t="s">
        <v>10</v>
      </c>
      <c r="G8717" t="s">
        <v>11</v>
      </c>
      <c r="H8717" t="s">
        <v>63</v>
      </c>
    </row>
    <row r="8718" spans="1:8" x14ac:dyDescent="0.25">
      <c r="A8718" t="s">
        <v>61</v>
      </c>
      <c r="B8718">
        <v>21.166666666666661</v>
      </c>
      <c r="C8718">
        <v>77.8</v>
      </c>
      <c r="D8718" s="2">
        <v>45302</v>
      </c>
      <c r="E8718" t="s">
        <v>1314</v>
      </c>
      <c r="F8718" t="s">
        <v>10</v>
      </c>
      <c r="G8718" t="s">
        <v>11</v>
      </c>
      <c r="H8718" t="s">
        <v>63</v>
      </c>
    </row>
    <row r="8719" spans="1:8" x14ac:dyDescent="0.25">
      <c r="A8719" t="s">
        <v>61</v>
      </c>
      <c r="B8719">
        <v>21.166666666666661</v>
      </c>
      <c r="C8719">
        <v>77.7</v>
      </c>
      <c r="D8719" s="2">
        <v>45302</v>
      </c>
      <c r="E8719" t="s">
        <v>1315</v>
      </c>
      <c r="F8719" t="s">
        <v>10</v>
      </c>
      <c r="G8719" t="s">
        <v>11</v>
      </c>
      <c r="H8719" t="s">
        <v>63</v>
      </c>
    </row>
    <row r="8720" spans="1:8" x14ac:dyDescent="0.25">
      <c r="A8720" t="s">
        <v>61</v>
      </c>
      <c r="B8720">
        <v>21.277777777777779</v>
      </c>
      <c r="C8720">
        <v>77.599999999999994</v>
      </c>
      <c r="D8720" s="2">
        <v>45302</v>
      </c>
      <c r="E8720" t="s">
        <v>1316</v>
      </c>
      <c r="F8720" t="s">
        <v>10</v>
      </c>
      <c r="G8720" t="s">
        <v>11</v>
      </c>
      <c r="H8720" t="s">
        <v>63</v>
      </c>
    </row>
    <row r="8721" spans="1:8" x14ac:dyDescent="0.25">
      <c r="A8721" t="s">
        <v>61</v>
      </c>
      <c r="B8721">
        <v>21.222222222222221</v>
      </c>
      <c r="C8721">
        <v>77.900000000000006</v>
      </c>
      <c r="D8721" s="2">
        <v>45302</v>
      </c>
      <c r="E8721" t="s">
        <v>1317</v>
      </c>
      <c r="F8721" t="s">
        <v>10</v>
      </c>
      <c r="G8721" t="s">
        <v>11</v>
      </c>
      <c r="H8721" t="s">
        <v>63</v>
      </c>
    </row>
    <row r="8722" spans="1:8" x14ac:dyDescent="0.25">
      <c r="A8722" t="s">
        <v>61</v>
      </c>
      <c r="B8722">
        <v>21.166666666666661</v>
      </c>
      <c r="C8722">
        <v>78.2</v>
      </c>
      <c r="D8722" s="2">
        <v>45302</v>
      </c>
      <c r="E8722" t="s">
        <v>1318</v>
      </c>
      <c r="F8722" t="s">
        <v>10</v>
      </c>
      <c r="G8722" t="s">
        <v>11</v>
      </c>
      <c r="H8722" t="s">
        <v>63</v>
      </c>
    </row>
    <row r="8723" spans="1:8" x14ac:dyDescent="0.25">
      <c r="A8723" t="s">
        <v>61</v>
      </c>
      <c r="B8723">
        <v>21.166666666666661</v>
      </c>
      <c r="C8723">
        <v>78.3</v>
      </c>
      <c r="D8723" s="2">
        <v>45302</v>
      </c>
      <c r="E8723" t="s">
        <v>1319</v>
      </c>
      <c r="F8723" t="s">
        <v>10</v>
      </c>
      <c r="G8723" t="s">
        <v>11</v>
      </c>
      <c r="H8723" t="s">
        <v>63</v>
      </c>
    </row>
    <row r="8724" spans="1:8" x14ac:dyDescent="0.25">
      <c r="A8724" t="s">
        <v>61</v>
      </c>
      <c r="B8724">
        <v>21.222222222222221</v>
      </c>
      <c r="C8724">
        <v>78</v>
      </c>
      <c r="D8724" s="2">
        <v>45302</v>
      </c>
      <c r="E8724" t="s">
        <v>1320</v>
      </c>
      <c r="F8724" t="s">
        <v>10</v>
      </c>
      <c r="G8724" t="s">
        <v>11</v>
      </c>
      <c r="H8724" t="s">
        <v>63</v>
      </c>
    </row>
    <row r="8725" spans="1:8" x14ac:dyDescent="0.25">
      <c r="A8725" t="s">
        <v>61</v>
      </c>
      <c r="B8725">
        <v>21.166666666666661</v>
      </c>
      <c r="C8725">
        <v>78.099999999999994</v>
      </c>
      <c r="D8725" s="2">
        <v>45302</v>
      </c>
      <c r="E8725" t="s">
        <v>1321</v>
      </c>
      <c r="F8725" t="s">
        <v>10</v>
      </c>
      <c r="G8725" t="s">
        <v>11</v>
      </c>
      <c r="H8725" t="s">
        <v>63</v>
      </c>
    </row>
    <row r="8726" spans="1:8" x14ac:dyDescent="0.25">
      <c r="A8726" t="s">
        <v>61</v>
      </c>
      <c r="B8726">
        <v>21.277777777777779</v>
      </c>
      <c r="C8726">
        <v>78.2</v>
      </c>
      <c r="D8726" s="2">
        <v>45302</v>
      </c>
      <c r="E8726" t="s">
        <v>1322</v>
      </c>
      <c r="F8726" t="s">
        <v>10</v>
      </c>
      <c r="G8726" t="s">
        <v>11</v>
      </c>
      <c r="H8726" t="s">
        <v>63</v>
      </c>
    </row>
    <row r="8727" spans="1:8" x14ac:dyDescent="0.25">
      <c r="A8727" t="s">
        <v>61</v>
      </c>
      <c r="B8727">
        <v>21.166666666666661</v>
      </c>
      <c r="C8727">
        <v>78.7</v>
      </c>
      <c r="D8727" s="2">
        <v>45302</v>
      </c>
      <c r="E8727" t="s">
        <v>1323</v>
      </c>
      <c r="F8727" t="s">
        <v>10</v>
      </c>
      <c r="G8727" t="s">
        <v>11</v>
      </c>
      <c r="H8727" t="s">
        <v>63</v>
      </c>
    </row>
    <row r="8728" spans="1:8" x14ac:dyDescent="0.25">
      <c r="A8728" t="s">
        <v>61</v>
      </c>
      <c r="B8728">
        <v>21.222222222222221</v>
      </c>
      <c r="C8728">
        <v>78.5</v>
      </c>
      <c r="D8728" s="2">
        <v>45302</v>
      </c>
      <c r="E8728" t="s">
        <v>1324</v>
      </c>
      <c r="F8728" t="s">
        <v>10</v>
      </c>
      <c r="G8728" t="s">
        <v>11</v>
      </c>
      <c r="H8728" t="s">
        <v>63</v>
      </c>
    </row>
    <row r="8729" spans="1:8" x14ac:dyDescent="0.25">
      <c r="A8729" t="s">
        <v>61</v>
      </c>
      <c r="B8729">
        <v>21.222222222222221</v>
      </c>
      <c r="C8729">
        <v>78.599999999999994</v>
      </c>
      <c r="D8729" s="2">
        <v>45302</v>
      </c>
      <c r="E8729" t="s">
        <v>1325</v>
      </c>
      <c r="F8729" t="s">
        <v>10</v>
      </c>
      <c r="G8729" t="s">
        <v>11</v>
      </c>
      <c r="H8729" t="s">
        <v>63</v>
      </c>
    </row>
    <row r="8730" spans="1:8" x14ac:dyDescent="0.25">
      <c r="A8730" t="s">
        <v>61</v>
      </c>
      <c r="B8730">
        <v>21.222222222222221</v>
      </c>
      <c r="C8730">
        <v>78.7</v>
      </c>
      <c r="D8730" s="2">
        <v>45302</v>
      </c>
      <c r="E8730" t="s">
        <v>1326</v>
      </c>
      <c r="F8730" t="s">
        <v>10</v>
      </c>
      <c r="G8730" t="s">
        <v>11</v>
      </c>
      <c r="H8730" t="s">
        <v>63</v>
      </c>
    </row>
    <row r="8731" spans="1:8" x14ac:dyDescent="0.25">
      <c r="A8731" t="s">
        <v>61</v>
      </c>
      <c r="B8731">
        <v>21.222222222222221</v>
      </c>
      <c r="C8731">
        <v>78.3</v>
      </c>
      <c r="D8731" s="2">
        <v>45302</v>
      </c>
      <c r="E8731" t="s">
        <v>1327</v>
      </c>
      <c r="F8731" t="s">
        <v>10</v>
      </c>
      <c r="G8731" t="s">
        <v>11</v>
      </c>
      <c r="H8731" t="s">
        <v>63</v>
      </c>
    </row>
    <row r="8732" spans="1:8" x14ac:dyDescent="0.25">
      <c r="A8732" t="s">
        <v>61</v>
      </c>
      <c r="B8732">
        <v>21.277777777777779</v>
      </c>
      <c r="C8732">
        <v>78.3</v>
      </c>
      <c r="D8732" s="2">
        <v>45302</v>
      </c>
      <c r="E8732" t="s">
        <v>1328</v>
      </c>
      <c r="F8732" t="s">
        <v>10</v>
      </c>
      <c r="G8732" t="s">
        <v>11</v>
      </c>
      <c r="H8732" t="s">
        <v>63</v>
      </c>
    </row>
    <row r="8733" spans="1:8" x14ac:dyDescent="0.25">
      <c r="A8733" t="s">
        <v>61</v>
      </c>
      <c r="B8733">
        <v>21.277777777777779</v>
      </c>
      <c r="C8733">
        <v>78.7</v>
      </c>
      <c r="D8733" s="2">
        <v>45302</v>
      </c>
      <c r="E8733" t="s">
        <v>1329</v>
      </c>
      <c r="F8733" t="s">
        <v>10</v>
      </c>
      <c r="G8733" t="s">
        <v>11</v>
      </c>
      <c r="H8733" t="s">
        <v>63</v>
      </c>
    </row>
    <row r="8734" spans="1:8" x14ac:dyDescent="0.25">
      <c r="A8734" t="s">
        <v>61</v>
      </c>
      <c r="B8734">
        <v>21.277777777777779</v>
      </c>
      <c r="C8734">
        <v>79</v>
      </c>
      <c r="D8734" s="2">
        <v>45302</v>
      </c>
      <c r="E8734" t="s">
        <v>1330</v>
      </c>
      <c r="F8734" t="s">
        <v>10</v>
      </c>
      <c r="G8734" t="s">
        <v>11</v>
      </c>
      <c r="H8734" t="s">
        <v>63</v>
      </c>
    </row>
    <row r="8735" spans="1:8" x14ac:dyDescent="0.25">
      <c r="A8735" t="s">
        <v>61</v>
      </c>
      <c r="B8735">
        <v>21.222222222222221</v>
      </c>
      <c r="C8735">
        <v>78.7</v>
      </c>
      <c r="D8735" s="2">
        <v>45302</v>
      </c>
      <c r="E8735" t="s">
        <v>1331</v>
      </c>
      <c r="F8735" t="s">
        <v>10</v>
      </c>
      <c r="G8735" t="s">
        <v>11</v>
      </c>
      <c r="H8735" t="s">
        <v>63</v>
      </c>
    </row>
    <row r="8736" spans="1:8" x14ac:dyDescent="0.25">
      <c r="A8736" t="s">
        <v>61</v>
      </c>
      <c r="B8736">
        <v>21.277777777777779</v>
      </c>
      <c r="C8736">
        <v>78.7</v>
      </c>
      <c r="D8736" s="2">
        <v>45302</v>
      </c>
      <c r="E8736" t="s">
        <v>1332</v>
      </c>
      <c r="F8736" t="s">
        <v>10</v>
      </c>
      <c r="G8736" t="s">
        <v>11</v>
      </c>
      <c r="H8736" t="s">
        <v>63</v>
      </c>
    </row>
    <row r="8737" spans="1:8" x14ac:dyDescent="0.25">
      <c r="A8737" t="s">
        <v>61</v>
      </c>
      <c r="B8737">
        <v>21.277777777777779</v>
      </c>
      <c r="C8737">
        <v>78.900000000000006</v>
      </c>
      <c r="D8737" s="2">
        <v>45302</v>
      </c>
      <c r="E8737" t="s">
        <v>1333</v>
      </c>
      <c r="F8737" t="s">
        <v>10</v>
      </c>
      <c r="G8737" t="s">
        <v>11</v>
      </c>
      <c r="H8737" t="s">
        <v>63</v>
      </c>
    </row>
    <row r="8738" spans="1:8" x14ac:dyDescent="0.25">
      <c r="A8738" t="s">
        <v>61</v>
      </c>
      <c r="B8738">
        <v>21.277777777777779</v>
      </c>
      <c r="C8738">
        <v>79</v>
      </c>
      <c r="D8738" s="2">
        <v>45302</v>
      </c>
      <c r="E8738" t="s">
        <v>1334</v>
      </c>
      <c r="F8738" t="s">
        <v>10</v>
      </c>
      <c r="G8738" t="s">
        <v>11</v>
      </c>
      <c r="H8738" t="s">
        <v>63</v>
      </c>
    </row>
    <row r="8739" spans="1:8" x14ac:dyDescent="0.25">
      <c r="A8739" t="s">
        <v>61</v>
      </c>
      <c r="B8739">
        <v>21.277777777777779</v>
      </c>
      <c r="C8739">
        <v>78.5</v>
      </c>
      <c r="D8739" s="2">
        <v>45302</v>
      </c>
      <c r="E8739" t="s">
        <v>1335</v>
      </c>
      <c r="F8739" t="s">
        <v>10</v>
      </c>
      <c r="G8739" t="s">
        <v>11</v>
      </c>
      <c r="H8739" t="s">
        <v>63</v>
      </c>
    </row>
    <row r="8740" spans="1:8" x14ac:dyDescent="0.25">
      <c r="A8740" t="s">
        <v>61</v>
      </c>
      <c r="B8740">
        <v>21.277777777777779</v>
      </c>
      <c r="C8740">
        <v>78.7</v>
      </c>
      <c r="D8740" s="2">
        <v>45302</v>
      </c>
      <c r="E8740" t="s">
        <v>1336</v>
      </c>
      <c r="F8740" t="s">
        <v>10</v>
      </c>
      <c r="G8740" t="s">
        <v>11</v>
      </c>
      <c r="H8740" t="s">
        <v>63</v>
      </c>
    </row>
    <row r="8741" spans="1:8" x14ac:dyDescent="0.25">
      <c r="A8741" t="s">
        <v>61</v>
      </c>
      <c r="B8741">
        <v>21.277777777777779</v>
      </c>
      <c r="C8741">
        <v>78.7</v>
      </c>
      <c r="D8741" s="2">
        <v>45302</v>
      </c>
      <c r="E8741" t="s">
        <v>1337</v>
      </c>
      <c r="F8741" t="s">
        <v>10</v>
      </c>
      <c r="G8741" t="s">
        <v>11</v>
      </c>
      <c r="H8741" t="s">
        <v>63</v>
      </c>
    </row>
    <row r="8742" spans="1:8" x14ac:dyDescent="0.25">
      <c r="A8742" t="s">
        <v>61</v>
      </c>
      <c r="B8742">
        <v>21.333333333333339</v>
      </c>
      <c r="C8742">
        <v>78.7</v>
      </c>
      <c r="D8742" s="2">
        <v>45302</v>
      </c>
      <c r="E8742" t="s">
        <v>1338</v>
      </c>
      <c r="F8742" t="s">
        <v>10</v>
      </c>
      <c r="G8742" t="s">
        <v>11</v>
      </c>
      <c r="H8742" t="s">
        <v>63</v>
      </c>
    </row>
    <row r="8743" spans="1:8" x14ac:dyDescent="0.25">
      <c r="A8743" t="s">
        <v>61</v>
      </c>
      <c r="B8743">
        <v>21.277777777777779</v>
      </c>
      <c r="C8743">
        <v>78.900000000000006</v>
      </c>
      <c r="D8743" s="2">
        <v>45302</v>
      </c>
      <c r="E8743" t="s">
        <v>1339</v>
      </c>
      <c r="F8743" t="s">
        <v>10</v>
      </c>
      <c r="G8743" t="s">
        <v>11</v>
      </c>
      <c r="H8743" t="s">
        <v>63</v>
      </c>
    </row>
    <row r="8744" spans="1:8" x14ac:dyDescent="0.25">
      <c r="A8744" t="s">
        <v>61</v>
      </c>
      <c r="B8744">
        <v>21.333333333333339</v>
      </c>
      <c r="C8744">
        <v>78.900000000000006</v>
      </c>
      <c r="D8744" s="2">
        <v>45302</v>
      </c>
      <c r="E8744" t="s">
        <v>1340</v>
      </c>
      <c r="F8744" t="s">
        <v>10</v>
      </c>
      <c r="G8744" t="s">
        <v>11</v>
      </c>
      <c r="H8744" t="s">
        <v>63</v>
      </c>
    </row>
    <row r="8745" spans="1:8" x14ac:dyDescent="0.25">
      <c r="A8745" t="s">
        <v>61</v>
      </c>
      <c r="B8745">
        <v>21.277777777777779</v>
      </c>
      <c r="C8745">
        <v>78.599999999999994</v>
      </c>
      <c r="D8745" s="2">
        <v>45302</v>
      </c>
      <c r="E8745" t="s">
        <v>1341</v>
      </c>
      <c r="F8745" t="s">
        <v>10</v>
      </c>
      <c r="G8745" t="s">
        <v>11</v>
      </c>
      <c r="H8745" t="s">
        <v>63</v>
      </c>
    </row>
    <row r="8746" spans="1:8" x14ac:dyDescent="0.25">
      <c r="A8746" t="s">
        <v>61</v>
      </c>
      <c r="B8746">
        <v>21.277777777777779</v>
      </c>
      <c r="C8746">
        <v>78.7</v>
      </c>
      <c r="D8746" s="2">
        <v>45302</v>
      </c>
      <c r="E8746" t="s">
        <v>1342</v>
      </c>
      <c r="F8746" t="s">
        <v>10</v>
      </c>
      <c r="G8746" t="s">
        <v>11</v>
      </c>
      <c r="H8746" t="s">
        <v>63</v>
      </c>
    </row>
    <row r="8747" spans="1:8" x14ac:dyDescent="0.25">
      <c r="A8747" t="s">
        <v>61</v>
      </c>
      <c r="B8747">
        <v>21.333333333333339</v>
      </c>
      <c r="C8747">
        <v>78.7</v>
      </c>
      <c r="D8747" s="2">
        <v>45302</v>
      </c>
      <c r="E8747" t="s">
        <v>1343</v>
      </c>
      <c r="F8747" t="s">
        <v>10</v>
      </c>
      <c r="G8747" t="s">
        <v>11</v>
      </c>
      <c r="H8747" t="s">
        <v>63</v>
      </c>
    </row>
    <row r="8748" spans="1:8" x14ac:dyDescent="0.25">
      <c r="A8748" t="s">
        <v>61</v>
      </c>
      <c r="B8748">
        <v>21.333333333333339</v>
      </c>
      <c r="C8748">
        <v>79</v>
      </c>
      <c r="D8748" s="2">
        <v>45302</v>
      </c>
      <c r="E8748" t="s">
        <v>1344</v>
      </c>
      <c r="F8748" t="s">
        <v>10</v>
      </c>
      <c r="G8748" t="s">
        <v>11</v>
      </c>
      <c r="H8748" t="s">
        <v>63</v>
      </c>
    </row>
    <row r="8749" spans="1:8" x14ac:dyDescent="0.25">
      <c r="A8749" t="s">
        <v>61</v>
      </c>
      <c r="B8749">
        <v>21.333333333333339</v>
      </c>
      <c r="C8749">
        <v>78.900000000000006</v>
      </c>
      <c r="D8749" s="2">
        <v>45302</v>
      </c>
      <c r="E8749" t="s">
        <v>1345</v>
      </c>
      <c r="F8749" t="s">
        <v>10</v>
      </c>
      <c r="G8749" t="s">
        <v>11</v>
      </c>
      <c r="H8749" t="s">
        <v>63</v>
      </c>
    </row>
    <row r="8750" spans="1:8" x14ac:dyDescent="0.25">
      <c r="A8750" t="s">
        <v>61</v>
      </c>
      <c r="B8750">
        <v>21.333333333333339</v>
      </c>
      <c r="C8750">
        <v>79.099999999999994</v>
      </c>
      <c r="D8750" s="2">
        <v>45302</v>
      </c>
      <c r="E8750" t="s">
        <v>1346</v>
      </c>
      <c r="F8750" t="s">
        <v>10</v>
      </c>
      <c r="G8750" t="s">
        <v>11</v>
      </c>
      <c r="H8750" t="s">
        <v>63</v>
      </c>
    </row>
    <row r="8751" spans="1:8" x14ac:dyDescent="0.25">
      <c r="A8751" t="s">
        <v>61</v>
      </c>
      <c r="B8751">
        <v>21.277777777777779</v>
      </c>
      <c r="C8751">
        <v>79.099999999999994</v>
      </c>
      <c r="D8751" s="2">
        <v>45302</v>
      </c>
      <c r="E8751" t="s">
        <v>1347</v>
      </c>
      <c r="F8751" t="s">
        <v>10</v>
      </c>
      <c r="G8751" t="s">
        <v>11</v>
      </c>
      <c r="H8751" t="s">
        <v>63</v>
      </c>
    </row>
    <row r="8752" spans="1:8" x14ac:dyDescent="0.25">
      <c r="A8752" t="s">
        <v>61</v>
      </c>
      <c r="B8752">
        <v>21.333333333333339</v>
      </c>
      <c r="C8752">
        <v>79.099999999999994</v>
      </c>
      <c r="D8752" s="2">
        <v>45302</v>
      </c>
      <c r="E8752" t="s">
        <v>25</v>
      </c>
      <c r="F8752" t="s">
        <v>10</v>
      </c>
      <c r="G8752" t="s">
        <v>11</v>
      </c>
      <c r="H8752" t="s">
        <v>63</v>
      </c>
    </row>
    <row r="8753" spans="1:8" x14ac:dyDescent="0.25">
      <c r="A8753" t="s">
        <v>61</v>
      </c>
      <c r="B8753">
        <v>21.333333333333339</v>
      </c>
      <c r="C8753">
        <v>78.900000000000006</v>
      </c>
      <c r="D8753" s="2">
        <v>45302</v>
      </c>
      <c r="E8753" t="s">
        <v>1348</v>
      </c>
      <c r="F8753" t="s">
        <v>10</v>
      </c>
      <c r="G8753" t="s">
        <v>11</v>
      </c>
      <c r="H8753" t="s">
        <v>63</v>
      </c>
    </row>
    <row r="8754" spans="1:8" x14ac:dyDescent="0.25">
      <c r="A8754" t="s">
        <v>61</v>
      </c>
      <c r="B8754">
        <v>21.333333333333339</v>
      </c>
      <c r="C8754">
        <v>79.3</v>
      </c>
      <c r="D8754" s="2">
        <v>45302</v>
      </c>
      <c r="E8754" t="s">
        <v>1349</v>
      </c>
      <c r="F8754" t="s">
        <v>10</v>
      </c>
      <c r="G8754" t="s">
        <v>11</v>
      </c>
      <c r="H8754" t="s">
        <v>63</v>
      </c>
    </row>
    <row r="8755" spans="1:8" x14ac:dyDescent="0.25">
      <c r="A8755" t="s">
        <v>61</v>
      </c>
      <c r="B8755">
        <v>21.333333333333339</v>
      </c>
      <c r="C8755">
        <v>79.099999999999994</v>
      </c>
      <c r="D8755" s="2">
        <v>45302</v>
      </c>
      <c r="E8755" t="s">
        <v>1350</v>
      </c>
      <c r="F8755" t="s">
        <v>10</v>
      </c>
      <c r="G8755" t="s">
        <v>11</v>
      </c>
      <c r="H8755" t="s">
        <v>63</v>
      </c>
    </row>
    <row r="8756" spans="1:8" x14ac:dyDescent="0.25">
      <c r="A8756" t="s">
        <v>61</v>
      </c>
      <c r="B8756">
        <v>21.333333333333339</v>
      </c>
      <c r="C8756">
        <v>79.099999999999994</v>
      </c>
      <c r="D8756" s="2">
        <v>45302</v>
      </c>
      <c r="E8756" t="s">
        <v>1351</v>
      </c>
      <c r="F8756" t="s">
        <v>10</v>
      </c>
      <c r="G8756" t="s">
        <v>11</v>
      </c>
      <c r="H8756" t="s">
        <v>63</v>
      </c>
    </row>
    <row r="8757" spans="1:8" x14ac:dyDescent="0.25">
      <c r="A8757" t="s">
        <v>61</v>
      </c>
      <c r="B8757">
        <v>21.388888888888889</v>
      </c>
      <c r="C8757">
        <v>79</v>
      </c>
      <c r="D8757" s="2">
        <v>45302</v>
      </c>
      <c r="E8757" t="s">
        <v>1352</v>
      </c>
      <c r="F8757" t="s">
        <v>10</v>
      </c>
      <c r="G8757" t="s">
        <v>11</v>
      </c>
      <c r="H8757" t="s">
        <v>63</v>
      </c>
    </row>
    <row r="8758" spans="1:8" x14ac:dyDescent="0.25">
      <c r="A8758" t="s">
        <v>61</v>
      </c>
      <c r="B8758">
        <v>21.333333333333339</v>
      </c>
      <c r="C8758">
        <v>78.900000000000006</v>
      </c>
      <c r="D8758" s="2">
        <v>45302</v>
      </c>
      <c r="E8758" t="s">
        <v>1353</v>
      </c>
      <c r="F8758" t="s">
        <v>10</v>
      </c>
      <c r="G8758" t="s">
        <v>11</v>
      </c>
      <c r="H8758" t="s">
        <v>63</v>
      </c>
    </row>
    <row r="8759" spans="1:8" x14ac:dyDescent="0.25">
      <c r="A8759" t="s">
        <v>61</v>
      </c>
      <c r="B8759">
        <v>21.388888888888889</v>
      </c>
      <c r="C8759">
        <v>79</v>
      </c>
      <c r="D8759" s="2">
        <v>45302</v>
      </c>
      <c r="E8759" t="s">
        <v>1354</v>
      </c>
      <c r="F8759" t="s">
        <v>10</v>
      </c>
      <c r="G8759" t="s">
        <v>11</v>
      </c>
      <c r="H8759" t="s">
        <v>63</v>
      </c>
    </row>
    <row r="8760" spans="1:8" x14ac:dyDescent="0.25">
      <c r="A8760" t="s">
        <v>61</v>
      </c>
      <c r="B8760">
        <v>21.333333333333339</v>
      </c>
      <c r="C8760">
        <v>78.5</v>
      </c>
      <c r="D8760" s="2">
        <v>45302</v>
      </c>
      <c r="E8760" t="s">
        <v>1355</v>
      </c>
      <c r="F8760" t="s">
        <v>10</v>
      </c>
      <c r="G8760" t="s">
        <v>11</v>
      </c>
      <c r="H8760" t="s">
        <v>63</v>
      </c>
    </row>
    <row r="8761" spans="1:8" x14ac:dyDescent="0.25">
      <c r="A8761" t="s">
        <v>61</v>
      </c>
      <c r="B8761">
        <v>21.388888888888889</v>
      </c>
      <c r="C8761">
        <v>79</v>
      </c>
      <c r="D8761" s="2">
        <v>45302</v>
      </c>
      <c r="E8761" t="s">
        <v>1356</v>
      </c>
      <c r="F8761" t="s">
        <v>10</v>
      </c>
      <c r="G8761" t="s">
        <v>11</v>
      </c>
      <c r="H8761" t="s">
        <v>63</v>
      </c>
    </row>
    <row r="8762" spans="1:8" x14ac:dyDescent="0.25">
      <c r="A8762" t="s">
        <v>61</v>
      </c>
      <c r="B8762">
        <v>21.388888888888889</v>
      </c>
      <c r="C8762">
        <v>78.900000000000006</v>
      </c>
      <c r="D8762" s="2">
        <v>45302</v>
      </c>
      <c r="E8762" t="s">
        <v>1357</v>
      </c>
      <c r="F8762" t="s">
        <v>10</v>
      </c>
      <c r="G8762" t="s">
        <v>11</v>
      </c>
      <c r="H8762" t="s">
        <v>63</v>
      </c>
    </row>
    <row r="8763" spans="1:8" x14ac:dyDescent="0.25">
      <c r="A8763" t="s">
        <v>61</v>
      </c>
      <c r="B8763">
        <v>21.388888888888889</v>
      </c>
      <c r="C8763">
        <v>78.400000000000006</v>
      </c>
      <c r="D8763" s="2">
        <v>45302</v>
      </c>
      <c r="E8763" t="s">
        <v>1358</v>
      </c>
      <c r="F8763" t="s">
        <v>10</v>
      </c>
      <c r="G8763" t="s">
        <v>11</v>
      </c>
      <c r="H8763" t="s">
        <v>63</v>
      </c>
    </row>
    <row r="8764" spans="1:8" x14ac:dyDescent="0.25">
      <c r="A8764" t="s">
        <v>61</v>
      </c>
      <c r="B8764">
        <v>21.388888888888889</v>
      </c>
      <c r="C8764">
        <v>78.5</v>
      </c>
      <c r="D8764" s="2">
        <v>45302</v>
      </c>
      <c r="E8764" t="s">
        <v>1359</v>
      </c>
      <c r="F8764" t="s">
        <v>10</v>
      </c>
      <c r="G8764" t="s">
        <v>11</v>
      </c>
      <c r="H8764" t="s">
        <v>63</v>
      </c>
    </row>
    <row r="8765" spans="1:8" x14ac:dyDescent="0.25">
      <c r="A8765" t="s">
        <v>61</v>
      </c>
      <c r="B8765">
        <v>21.333333333333339</v>
      </c>
      <c r="C8765">
        <v>78.2</v>
      </c>
      <c r="D8765" s="2">
        <v>45302</v>
      </c>
      <c r="E8765" t="s">
        <v>1360</v>
      </c>
      <c r="F8765" t="s">
        <v>10</v>
      </c>
      <c r="G8765" t="s">
        <v>11</v>
      </c>
      <c r="H8765" t="s">
        <v>63</v>
      </c>
    </row>
    <row r="8766" spans="1:8" x14ac:dyDescent="0.25">
      <c r="A8766" t="s">
        <v>61</v>
      </c>
      <c r="B8766">
        <v>21.388888888888889</v>
      </c>
      <c r="C8766">
        <v>77.900000000000006</v>
      </c>
      <c r="D8766" s="2">
        <v>45302</v>
      </c>
      <c r="E8766" t="s">
        <v>1361</v>
      </c>
      <c r="F8766" t="s">
        <v>10</v>
      </c>
      <c r="G8766" t="s">
        <v>11</v>
      </c>
      <c r="H8766" t="s">
        <v>63</v>
      </c>
    </row>
    <row r="8767" spans="1:8" x14ac:dyDescent="0.25">
      <c r="A8767" t="s">
        <v>61</v>
      </c>
      <c r="B8767">
        <v>21.388888888888889</v>
      </c>
      <c r="C8767">
        <v>77.099999999999994</v>
      </c>
      <c r="D8767" s="2">
        <v>45302</v>
      </c>
      <c r="E8767" t="s">
        <v>1362</v>
      </c>
      <c r="F8767" t="s">
        <v>10</v>
      </c>
      <c r="G8767" t="s">
        <v>11</v>
      </c>
      <c r="H8767" t="s">
        <v>63</v>
      </c>
    </row>
    <row r="8768" spans="1:8" x14ac:dyDescent="0.25">
      <c r="A8768" t="s">
        <v>61</v>
      </c>
      <c r="B8768">
        <v>21.388888888888889</v>
      </c>
      <c r="C8768">
        <v>77.7</v>
      </c>
      <c r="D8768" s="2">
        <v>45302</v>
      </c>
      <c r="E8768" t="s">
        <v>1363</v>
      </c>
      <c r="F8768" t="s">
        <v>10</v>
      </c>
      <c r="G8768" t="s">
        <v>11</v>
      </c>
      <c r="H8768" t="s">
        <v>63</v>
      </c>
    </row>
    <row r="8769" spans="1:8" x14ac:dyDescent="0.25">
      <c r="A8769" t="s">
        <v>61</v>
      </c>
      <c r="B8769">
        <v>21.388888888888889</v>
      </c>
      <c r="C8769">
        <v>78.099999999999994</v>
      </c>
      <c r="D8769" s="2">
        <v>45302</v>
      </c>
      <c r="E8769" t="s">
        <v>1364</v>
      </c>
      <c r="F8769" t="s">
        <v>10</v>
      </c>
      <c r="G8769" t="s">
        <v>11</v>
      </c>
      <c r="H8769" t="s">
        <v>63</v>
      </c>
    </row>
    <row r="8770" spans="1:8" x14ac:dyDescent="0.25">
      <c r="A8770" t="s">
        <v>61</v>
      </c>
      <c r="B8770">
        <v>21.444444444444439</v>
      </c>
      <c r="C8770">
        <v>76.8</v>
      </c>
      <c r="D8770" s="2">
        <v>45302</v>
      </c>
      <c r="E8770" t="s">
        <v>1365</v>
      </c>
      <c r="F8770" t="s">
        <v>10</v>
      </c>
      <c r="G8770" t="s">
        <v>11</v>
      </c>
      <c r="H8770" t="s">
        <v>63</v>
      </c>
    </row>
    <row r="8771" spans="1:8" x14ac:dyDescent="0.25">
      <c r="A8771" t="s">
        <v>61</v>
      </c>
      <c r="B8771">
        <v>21.444444444444439</v>
      </c>
      <c r="C8771">
        <v>77.099999999999994</v>
      </c>
      <c r="D8771" s="2">
        <v>45302</v>
      </c>
      <c r="E8771" t="s">
        <v>1366</v>
      </c>
      <c r="F8771" t="s">
        <v>10</v>
      </c>
      <c r="G8771" t="s">
        <v>11</v>
      </c>
      <c r="H8771" t="s">
        <v>63</v>
      </c>
    </row>
    <row r="8772" spans="1:8" x14ac:dyDescent="0.25">
      <c r="A8772" t="s">
        <v>61</v>
      </c>
      <c r="B8772">
        <v>21.444444444444439</v>
      </c>
      <c r="C8772">
        <v>77.599999999999994</v>
      </c>
      <c r="D8772" s="2">
        <v>45302</v>
      </c>
      <c r="E8772" t="s">
        <v>1367</v>
      </c>
      <c r="F8772" t="s">
        <v>10</v>
      </c>
      <c r="G8772" t="s">
        <v>11</v>
      </c>
      <c r="H8772" t="s">
        <v>63</v>
      </c>
    </row>
    <row r="8773" spans="1:8" x14ac:dyDescent="0.25">
      <c r="A8773" t="s">
        <v>61</v>
      </c>
      <c r="B8773">
        <v>21.444444444444439</v>
      </c>
      <c r="C8773">
        <v>77.599999999999994</v>
      </c>
      <c r="D8773" s="2">
        <v>45302</v>
      </c>
      <c r="E8773" t="s">
        <v>1368</v>
      </c>
      <c r="F8773" t="s">
        <v>10</v>
      </c>
      <c r="G8773" t="s">
        <v>11</v>
      </c>
      <c r="H8773" t="s">
        <v>63</v>
      </c>
    </row>
    <row r="8774" spans="1:8" x14ac:dyDescent="0.25">
      <c r="A8774" t="s">
        <v>61</v>
      </c>
      <c r="B8774">
        <v>21.444444444444439</v>
      </c>
      <c r="C8774">
        <v>77.599999999999994</v>
      </c>
      <c r="D8774" s="2">
        <v>45302</v>
      </c>
      <c r="E8774" t="s">
        <v>1369</v>
      </c>
      <c r="F8774" t="s">
        <v>10</v>
      </c>
      <c r="G8774" t="s">
        <v>11</v>
      </c>
      <c r="H8774" t="s">
        <v>63</v>
      </c>
    </row>
    <row r="8775" spans="1:8" x14ac:dyDescent="0.25">
      <c r="A8775" t="s">
        <v>61</v>
      </c>
      <c r="B8775">
        <v>21.444444444444439</v>
      </c>
      <c r="C8775">
        <v>76.900000000000006</v>
      </c>
      <c r="D8775" s="2">
        <v>45302</v>
      </c>
      <c r="E8775" t="s">
        <v>1370</v>
      </c>
      <c r="F8775" t="s">
        <v>10</v>
      </c>
      <c r="G8775" t="s">
        <v>11</v>
      </c>
      <c r="H8775" t="s">
        <v>63</v>
      </c>
    </row>
    <row r="8776" spans="1:8" x14ac:dyDescent="0.25">
      <c r="A8776" t="s">
        <v>61</v>
      </c>
      <c r="B8776">
        <v>21.444444444444439</v>
      </c>
      <c r="C8776">
        <v>77</v>
      </c>
      <c r="D8776" s="2">
        <v>45302</v>
      </c>
      <c r="E8776" t="s">
        <v>1371</v>
      </c>
      <c r="F8776" t="s">
        <v>10</v>
      </c>
      <c r="G8776" t="s">
        <v>11</v>
      </c>
      <c r="H8776" t="s">
        <v>63</v>
      </c>
    </row>
    <row r="8777" spans="1:8" x14ac:dyDescent="0.25">
      <c r="A8777" t="s">
        <v>61</v>
      </c>
      <c r="B8777">
        <v>21.5</v>
      </c>
      <c r="C8777">
        <v>77.5</v>
      </c>
      <c r="D8777" s="2">
        <v>45302</v>
      </c>
      <c r="E8777" t="s">
        <v>1372</v>
      </c>
      <c r="F8777" t="s">
        <v>10</v>
      </c>
      <c r="G8777" t="s">
        <v>11</v>
      </c>
      <c r="H8777" t="s">
        <v>63</v>
      </c>
    </row>
    <row r="8778" spans="1:8" x14ac:dyDescent="0.25">
      <c r="A8778" t="s">
        <v>61</v>
      </c>
      <c r="B8778">
        <v>21.5</v>
      </c>
      <c r="C8778">
        <v>77.099999999999994</v>
      </c>
      <c r="D8778" s="2">
        <v>45302</v>
      </c>
      <c r="E8778" t="s">
        <v>1373</v>
      </c>
      <c r="F8778" t="s">
        <v>10</v>
      </c>
      <c r="G8778" t="s">
        <v>11</v>
      </c>
      <c r="H8778" t="s">
        <v>63</v>
      </c>
    </row>
    <row r="8779" spans="1:8" x14ac:dyDescent="0.25">
      <c r="A8779" t="s">
        <v>61</v>
      </c>
      <c r="B8779">
        <v>21.444444444444439</v>
      </c>
      <c r="C8779">
        <v>77.2</v>
      </c>
      <c r="D8779" s="2">
        <v>45302</v>
      </c>
      <c r="E8779" t="s">
        <v>1374</v>
      </c>
      <c r="F8779" t="s">
        <v>10</v>
      </c>
      <c r="G8779" t="s">
        <v>11</v>
      </c>
      <c r="H8779" t="s">
        <v>63</v>
      </c>
    </row>
    <row r="8780" spans="1:8" x14ac:dyDescent="0.25">
      <c r="A8780" t="s">
        <v>61</v>
      </c>
      <c r="B8780">
        <v>21.444444444444439</v>
      </c>
      <c r="C8780">
        <v>76.599999999999994</v>
      </c>
      <c r="D8780" s="2">
        <v>45302</v>
      </c>
      <c r="E8780" t="s">
        <v>1375</v>
      </c>
      <c r="F8780" t="s">
        <v>10</v>
      </c>
      <c r="G8780" t="s">
        <v>11</v>
      </c>
      <c r="H8780" t="s">
        <v>63</v>
      </c>
    </row>
    <row r="8781" spans="1:8" x14ac:dyDescent="0.25">
      <c r="A8781" t="s">
        <v>61</v>
      </c>
      <c r="B8781">
        <v>21.444444444444439</v>
      </c>
      <c r="C8781">
        <v>77.099999999999994</v>
      </c>
      <c r="D8781" s="2">
        <v>45302</v>
      </c>
      <c r="E8781" t="s">
        <v>1376</v>
      </c>
      <c r="F8781" t="s">
        <v>10</v>
      </c>
      <c r="G8781" t="s">
        <v>11</v>
      </c>
      <c r="H8781" t="s">
        <v>63</v>
      </c>
    </row>
    <row r="8782" spans="1:8" x14ac:dyDescent="0.25">
      <c r="A8782" t="s">
        <v>61</v>
      </c>
      <c r="B8782">
        <v>21.555555555555561</v>
      </c>
      <c r="C8782">
        <v>77</v>
      </c>
      <c r="D8782" s="2">
        <v>45302</v>
      </c>
      <c r="E8782" t="s">
        <v>1377</v>
      </c>
      <c r="F8782" t="s">
        <v>10</v>
      </c>
      <c r="G8782" t="s">
        <v>11</v>
      </c>
      <c r="H8782" t="s">
        <v>63</v>
      </c>
    </row>
    <row r="8783" spans="1:8" x14ac:dyDescent="0.25">
      <c r="A8783" t="s">
        <v>61</v>
      </c>
      <c r="B8783">
        <v>21.444444444444439</v>
      </c>
      <c r="C8783">
        <v>77</v>
      </c>
      <c r="D8783" s="2">
        <v>45302</v>
      </c>
      <c r="E8783" t="s">
        <v>1378</v>
      </c>
      <c r="F8783" t="s">
        <v>10</v>
      </c>
      <c r="G8783" t="s">
        <v>11</v>
      </c>
      <c r="H8783" t="s">
        <v>63</v>
      </c>
    </row>
    <row r="8784" spans="1:8" x14ac:dyDescent="0.25">
      <c r="A8784" t="s">
        <v>61</v>
      </c>
      <c r="B8784">
        <v>21.555555555555561</v>
      </c>
      <c r="C8784">
        <v>76.400000000000006</v>
      </c>
      <c r="D8784" s="2">
        <v>45302</v>
      </c>
      <c r="E8784" t="s">
        <v>1379</v>
      </c>
      <c r="F8784" t="s">
        <v>10</v>
      </c>
      <c r="G8784" t="s">
        <v>11</v>
      </c>
      <c r="H8784" t="s">
        <v>63</v>
      </c>
    </row>
    <row r="8785" spans="1:8" x14ac:dyDescent="0.25">
      <c r="A8785" t="s">
        <v>61</v>
      </c>
      <c r="B8785">
        <v>21.5</v>
      </c>
      <c r="C8785">
        <v>76.7</v>
      </c>
      <c r="D8785" s="2">
        <v>45302</v>
      </c>
      <c r="E8785" t="s">
        <v>1380</v>
      </c>
      <c r="F8785" t="s">
        <v>10</v>
      </c>
      <c r="G8785" t="s">
        <v>11</v>
      </c>
      <c r="H8785" t="s">
        <v>63</v>
      </c>
    </row>
    <row r="8786" spans="1:8" x14ac:dyDescent="0.25">
      <c r="A8786" t="s">
        <v>61</v>
      </c>
      <c r="B8786">
        <v>21.555555555555561</v>
      </c>
      <c r="C8786">
        <v>76.900000000000006</v>
      </c>
      <c r="D8786" s="2">
        <v>45302</v>
      </c>
      <c r="E8786" t="s">
        <v>1381</v>
      </c>
      <c r="F8786" t="s">
        <v>10</v>
      </c>
      <c r="G8786" t="s">
        <v>11</v>
      </c>
      <c r="H8786" t="s">
        <v>63</v>
      </c>
    </row>
    <row r="8787" spans="1:8" x14ac:dyDescent="0.25">
      <c r="A8787" t="s">
        <v>61</v>
      </c>
      <c r="B8787">
        <v>21.5</v>
      </c>
      <c r="C8787">
        <v>76.7</v>
      </c>
      <c r="D8787" s="2">
        <v>45302</v>
      </c>
      <c r="E8787" t="s">
        <v>1382</v>
      </c>
      <c r="F8787" t="s">
        <v>10</v>
      </c>
      <c r="G8787" t="s">
        <v>11</v>
      </c>
      <c r="H8787" t="s">
        <v>63</v>
      </c>
    </row>
    <row r="8788" spans="1:8" x14ac:dyDescent="0.25">
      <c r="A8788" t="s">
        <v>61</v>
      </c>
      <c r="B8788">
        <v>21.444444444444439</v>
      </c>
      <c r="C8788">
        <v>76.599999999999994</v>
      </c>
      <c r="D8788" s="2">
        <v>45302</v>
      </c>
      <c r="E8788" t="s">
        <v>1383</v>
      </c>
      <c r="F8788" t="s">
        <v>10</v>
      </c>
      <c r="G8788" t="s">
        <v>11</v>
      </c>
      <c r="H8788" t="s">
        <v>63</v>
      </c>
    </row>
    <row r="8789" spans="1:8" x14ac:dyDescent="0.25">
      <c r="A8789" t="s">
        <v>61</v>
      </c>
      <c r="B8789">
        <v>21.5</v>
      </c>
      <c r="C8789">
        <v>76.3</v>
      </c>
      <c r="D8789" s="2">
        <v>45302</v>
      </c>
      <c r="E8789" t="s">
        <v>1384</v>
      </c>
      <c r="F8789" t="s">
        <v>10</v>
      </c>
      <c r="G8789" t="s">
        <v>11</v>
      </c>
      <c r="H8789" t="s">
        <v>63</v>
      </c>
    </row>
    <row r="8790" spans="1:8" x14ac:dyDescent="0.25">
      <c r="A8790" t="s">
        <v>61</v>
      </c>
      <c r="B8790">
        <v>21.555555555555561</v>
      </c>
      <c r="C8790">
        <v>76</v>
      </c>
      <c r="D8790" s="2">
        <v>45302</v>
      </c>
      <c r="E8790" t="s">
        <v>1385</v>
      </c>
      <c r="F8790" t="s">
        <v>10</v>
      </c>
      <c r="G8790" t="s">
        <v>11</v>
      </c>
      <c r="H8790" t="s">
        <v>63</v>
      </c>
    </row>
    <row r="8791" spans="1:8" x14ac:dyDescent="0.25">
      <c r="A8791" t="s">
        <v>61</v>
      </c>
      <c r="B8791">
        <v>21.555555555555561</v>
      </c>
      <c r="C8791">
        <v>76.2</v>
      </c>
      <c r="D8791" s="2">
        <v>45302</v>
      </c>
      <c r="E8791" t="s">
        <v>1386</v>
      </c>
      <c r="F8791" t="s">
        <v>10</v>
      </c>
      <c r="G8791" t="s">
        <v>11</v>
      </c>
      <c r="H8791" t="s">
        <v>63</v>
      </c>
    </row>
    <row r="8792" spans="1:8" x14ac:dyDescent="0.25">
      <c r="A8792" t="s">
        <v>61</v>
      </c>
      <c r="B8792">
        <v>21.5</v>
      </c>
      <c r="C8792">
        <v>76.099999999999994</v>
      </c>
      <c r="D8792" s="2">
        <v>45302</v>
      </c>
      <c r="E8792" t="s">
        <v>1387</v>
      </c>
      <c r="F8792" t="s">
        <v>10</v>
      </c>
      <c r="G8792" t="s">
        <v>11</v>
      </c>
      <c r="H8792" t="s">
        <v>63</v>
      </c>
    </row>
    <row r="8793" spans="1:8" x14ac:dyDescent="0.25">
      <c r="A8793" t="s">
        <v>61</v>
      </c>
      <c r="B8793">
        <v>21.555555555555561</v>
      </c>
      <c r="C8793">
        <v>75.900000000000006</v>
      </c>
      <c r="D8793" s="2">
        <v>45302</v>
      </c>
      <c r="E8793" t="s">
        <v>1388</v>
      </c>
      <c r="F8793" t="s">
        <v>10</v>
      </c>
      <c r="G8793" t="s">
        <v>11</v>
      </c>
      <c r="H8793" t="s">
        <v>63</v>
      </c>
    </row>
    <row r="8794" spans="1:8" x14ac:dyDescent="0.25">
      <c r="A8794" t="s">
        <v>61</v>
      </c>
      <c r="B8794">
        <v>21.555555555555561</v>
      </c>
      <c r="C8794">
        <v>76.2</v>
      </c>
      <c r="D8794" s="2">
        <v>45302</v>
      </c>
      <c r="E8794" t="s">
        <v>1389</v>
      </c>
      <c r="F8794" t="s">
        <v>10</v>
      </c>
      <c r="G8794" t="s">
        <v>11</v>
      </c>
      <c r="H8794" t="s">
        <v>63</v>
      </c>
    </row>
    <row r="8795" spans="1:8" x14ac:dyDescent="0.25">
      <c r="A8795" t="s">
        <v>61</v>
      </c>
      <c r="B8795">
        <v>21.555555555555561</v>
      </c>
      <c r="C8795">
        <v>76.599999999999994</v>
      </c>
      <c r="D8795" s="2">
        <v>45302</v>
      </c>
      <c r="E8795" t="s">
        <v>1390</v>
      </c>
      <c r="F8795" t="s">
        <v>10</v>
      </c>
      <c r="G8795" t="s">
        <v>11</v>
      </c>
      <c r="H8795" t="s">
        <v>63</v>
      </c>
    </row>
    <row r="8796" spans="1:8" x14ac:dyDescent="0.25">
      <c r="A8796" t="s">
        <v>61</v>
      </c>
      <c r="B8796">
        <v>21.5</v>
      </c>
      <c r="C8796">
        <v>75.8</v>
      </c>
      <c r="D8796" s="2">
        <v>45302</v>
      </c>
      <c r="E8796" t="s">
        <v>1391</v>
      </c>
      <c r="F8796" t="s">
        <v>10</v>
      </c>
      <c r="G8796" t="s">
        <v>11</v>
      </c>
      <c r="H8796" t="s">
        <v>63</v>
      </c>
    </row>
    <row r="8797" spans="1:8" x14ac:dyDescent="0.25">
      <c r="A8797" t="s">
        <v>61</v>
      </c>
      <c r="B8797">
        <v>21.555555555555561</v>
      </c>
      <c r="C8797">
        <v>75.8</v>
      </c>
      <c r="D8797" s="2">
        <v>45302</v>
      </c>
      <c r="E8797" t="s">
        <v>1392</v>
      </c>
      <c r="F8797" t="s">
        <v>10</v>
      </c>
      <c r="G8797" t="s">
        <v>11</v>
      </c>
      <c r="H8797" t="s">
        <v>63</v>
      </c>
    </row>
    <row r="8798" spans="1:8" x14ac:dyDescent="0.25">
      <c r="A8798" t="s">
        <v>61</v>
      </c>
      <c r="B8798">
        <v>21.555555555555561</v>
      </c>
      <c r="C8798">
        <v>75.400000000000006</v>
      </c>
      <c r="D8798" s="2">
        <v>45302</v>
      </c>
      <c r="E8798" t="s">
        <v>1393</v>
      </c>
      <c r="F8798" t="s">
        <v>10</v>
      </c>
      <c r="G8798" t="s">
        <v>11</v>
      </c>
      <c r="H8798" t="s">
        <v>63</v>
      </c>
    </row>
    <row r="8799" spans="1:8" x14ac:dyDescent="0.25">
      <c r="A8799" t="s">
        <v>61</v>
      </c>
      <c r="B8799">
        <v>21.555555555555561</v>
      </c>
      <c r="C8799">
        <v>75</v>
      </c>
      <c r="D8799" s="2">
        <v>45302</v>
      </c>
      <c r="E8799" t="s">
        <v>1394</v>
      </c>
      <c r="F8799" t="s">
        <v>10</v>
      </c>
      <c r="G8799" t="s">
        <v>11</v>
      </c>
      <c r="H8799" t="s">
        <v>63</v>
      </c>
    </row>
    <row r="8800" spans="1:8" x14ac:dyDescent="0.25">
      <c r="A8800" t="s">
        <v>61</v>
      </c>
      <c r="B8800">
        <v>21.555555555555561</v>
      </c>
      <c r="C8800">
        <v>75.2</v>
      </c>
      <c r="D8800" s="2">
        <v>45302</v>
      </c>
      <c r="E8800" t="s">
        <v>1395</v>
      </c>
      <c r="F8800" t="s">
        <v>10</v>
      </c>
      <c r="G8800" t="s">
        <v>11</v>
      </c>
      <c r="H8800" t="s">
        <v>63</v>
      </c>
    </row>
    <row r="8801" spans="1:8" x14ac:dyDescent="0.25">
      <c r="A8801" t="s">
        <v>61</v>
      </c>
      <c r="B8801">
        <v>21.555555555555561</v>
      </c>
      <c r="C8801">
        <v>75.599999999999994</v>
      </c>
      <c r="D8801" s="2">
        <v>45302</v>
      </c>
      <c r="E8801" t="s">
        <v>1396</v>
      </c>
      <c r="F8801" t="s">
        <v>10</v>
      </c>
      <c r="G8801" t="s">
        <v>11</v>
      </c>
      <c r="H8801" t="s">
        <v>63</v>
      </c>
    </row>
    <row r="8802" spans="1:8" x14ac:dyDescent="0.25">
      <c r="A8802" t="s">
        <v>61</v>
      </c>
      <c r="B8802">
        <v>21.666666666666671</v>
      </c>
      <c r="C8802">
        <v>75.2</v>
      </c>
      <c r="D8802" s="2">
        <v>45302</v>
      </c>
      <c r="E8802" t="s">
        <v>1397</v>
      </c>
      <c r="F8802" t="s">
        <v>10</v>
      </c>
      <c r="G8802" t="s">
        <v>11</v>
      </c>
      <c r="H8802" t="s">
        <v>63</v>
      </c>
    </row>
    <row r="8803" spans="1:8" x14ac:dyDescent="0.25">
      <c r="A8803" t="s">
        <v>61</v>
      </c>
      <c r="B8803">
        <v>21.611111111111111</v>
      </c>
      <c r="C8803">
        <v>75.400000000000006</v>
      </c>
      <c r="D8803" s="2">
        <v>45302</v>
      </c>
      <c r="E8803" t="s">
        <v>1398</v>
      </c>
      <c r="F8803" t="s">
        <v>10</v>
      </c>
      <c r="G8803" t="s">
        <v>11</v>
      </c>
      <c r="H8803" t="s">
        <v>63</v>
      </c>
    </row>
    <row r="8804" spans="1:8" x14ac:dyDescent="0.25">
      <c r="A8804" t="s">
        <v>61</v>
      </c>
      <c r="B8804">
        <v>21.5</v>
      </c>
      <c r="C8804">
        <v>75.2</v>
      </c>
      <c r="D8804" s="2">
        <v>45302</v>
      </c>
      <c r="E8804" t="s">
        <v>1399</v>
      </c>
      <c r="F8804" t="s">
        <v>10</v>
      </c>
      <c r="G8804" t="s">
        <v>11</v>
      </c>
      <c r="H8804" t="s">
        <v>63</v>
      </c>
    </row>
    <row r="8805" spans="1:8" x14ac:dyDescent="0.25">
      <c r="A8805" t="s">
        <v>61</v>
      </c>
      <c r="B8805">
        <v>21.611111111111111</v>
      </c>
      <c r="C8805">
        <v>74.8</v>
      </c>
      <c r="D8805" s="2">
        <v>45302</v>
      </c>
      <c r="E8805" t="s">
        <v>1400</v>
      </c>
      <c r="F8805" t="s">
        <v>10</v>
      </c>
      <c r="G8805" t="s">
        <v>11</v>
      </c>
      <c r="H8805" t="s">
        <v>63</v>
      </c>
    </row>
    <row r="8806" spans="1:8" x14ac:dyDescent="0.25">
      <c r="A8806" t="s">
        <v>61</v>
      </c>
      <c r="B8806">
        <v>21.555555555555561</v>
      </c>
      <c r="C8806">
        <v>74.8</v>
      </c>
      <c r="D8806" s="2">
        <v>45302</v>
      </c>
      <c r="E8806" t="s">
        <v>1401</v>
      </c>
      <c r="F8806" t="s">
        <v>10</v>
      </c>
      <c r="G8806" t="s">
        <v>11</v>
      </c>
      <c r="H8806" t="s">
        <v>63</v>
      </c>
    </row>
    <row r="8807" spans="1:8" x14ac:dyDescent="0.25">
      <c r="A8807" t="s">
        <v>61</v>
      </c>
      <c r="B8807">
        <v>21.555555555555561</v>
      </c>
      <c r="C8807">
        <v>74.8</v>
      </c>
      <c r="D8807" s="2">
        <v>45302</v>
      </c>
      <c r="E8807" t="s">
        <v>1402</v>
      </c>
      <c r="F8807" t="s">
        <v>10</v>
      </c>
      <c r="G8807" t="s">
        <v>11</v>
      </c>
      <c r="H8807" t="s">
        <v>63</v>
      </c>
    </row>
    <row r="8808" spans="1:8" x14ac:dyDescent="0.25">
      <c r="A8808" t="s">
        <v>61</v>
      </c>
      <c r="B8808">
        <v>21.555555555555561</v>
      </c>
      <c r="C8808">
        <v>74.900000000000006</v>
      </c>
      <c r="D8808" s="2">
        <v>45302</v>
      </c>
      <c r="E8808" t="s">
        <v>1403</v>
      </c>
      <c r="F8808" t="s">
        <v>10</v>
      </c>
      <c r="G8808" t="s">
        <v>11</v>
      </c>
      <c r="H8808" t="s">
        <v>63</v>
      </c>
    </row>
    <row r="8809" spans="1:8" x14ac:dyDescent="0.25">
      <c r="A8809" t="s">
        <v>61</v>
      </c>
      <c r="B8809">
        <v>21.666666666666671</v>
      </c>
      <c r="C8809">
        <v>74.7</v>
      </c>
      <c r="D8809" s="2">
        <v>45302</v>
      </c>
      <c r="E8809" t="s">
        <v>1404</v>
      </c>
      <c r="F8809" t="s">
        <v>10</v>
      </c>
      <c r="G8809" t="s">
        <v>11</v>
      </c>
      <c r="H8809" t="s">
        <v>63</v>
      </c>
    </row>
    <row r="8810" spans="1:8" x14ac:dyDescent="0.25">
      <c r="A8810" t="s">
        <v>61</v>
      </c>
      <c r="B8810">
        <v>21.611111111111111</v>
      </c>
      <c r="C8810">
        <v>74.900000000000006</v>
      </c>
      <c r="D8810" s="2">
        <v>45302</v>
      </c>
      <c r="E8810" t="s">
        <v>1405</v>
      </c>
      <c r="F8810" t="s">
        <v>10</v>
      </c>
      <c r="G8810" t="s">
        <v>11</v>
      </c>
      <c r="H8810" t="s">
        <v>63</v>
      </c>
    </row>
    <row r="8811" spans="1:8" x14ac:dyDescent="0.25">
      <c r="A8811" t="s">
        <v>61</v>
      </c>
      <c r="B8811">
        <v>21.555555555555561</v>
      </c>
      <c r="C8811">
        <v>74.599999999999994</v>
      </c>
      <c r="D8811" s="2">
        <v>45302</v>
      </c>
      <c r="E8811" t="s">
        <v>1406</v>
      </c>
      <c r="F8811" t="s">
        <v>10</v>
      </c>
      <c r="G8811" t="s">
        <v>11</v>
      </c>
      <c r="H8811" t="s">
        <v>63</v>
      </c>
    </row>
    <row r="8812" spans="1:8" x14ac:dyDescent="0.25">
      <c r="A8812" t="s">
        <v>61</v>
      </c>
      <c r="B8812">
        <v>21.611111111111111</v>
      </c>
      <c r="C8812">
        <v>73.900000000000006</v>
      </c>
      <c r="D8812" s="2">
        <v>45302</v>
      </c>
      <c r="E8812" t="s">
        <v>51</v>
      </c>
      <c r="F8812" t="s">
        <v>10</v>
      </c>
      <c r="G8812" t="s">
        <v>11</v>
      </c>
      <c r="H8812" t="s">
        <v>63</v>
      </c>
    </row>
    <row r="8813" spans="1:8" x14ac:dyDescent="0.25">
      <c r="A8813" t="s">
        <v>61</v>
      </c>
      <c r="B8813">
        <v>21.611111111111111</v>
      </c>
      <c r="C8813">
        <v>74.5</v>
      </c>
      <c r="D8813" s="2">
        <v>45302</v>
      </c>
      <c r="E8813" t="s">
        <v>1407</v>
      </c>
      <c r="F8813" t="s">
        <v>10</v>
      </c>
      <c r="G8813" t="s">
        <v>11</v>
      </c>
      <c r="H8813" t="s">
        <v>63</v>
      </c>
    </row>
    <row r="8814" spans="1:8" x14ac:dyDescent="0.25">
      <c r="A8814" t="s">
        <v>61</v>
      </c>
      <c r="B8814">
        <v>21.666666666666671</v>
      </c>
      <c r="C8814">
        <v>74.5</v>
      </c>
      <c r="D8814" s="2">
        <v>45302</v>
      </c>
      <c r="E8814" t="s">
        <v>1408</v>
      </c>
      <c r="F8814" t="s">
        <v>10</v>
      </c>
      <c r="G8814" t="s">
        <v>11</v>
      </c>
      <c r="H8814" t="s">
        <v>63</v>
      </c>
    </row>
    <row r="8815" spans="1:8" x14ac:dyDescent="0.25">
      <c r="A8815" t="s">
        <v>61</v>
      </c>
      <c r="B8815">
        <v>21.555555555555561</v>
      </c>
      <c r="C8815">
        <v>74.400000000000006</v>
      </c>
      <c r="D8815" s="2">
        <v>45302</v>
      </c>
      <c r="E8815" t="s">
        <v>1409</v>
      </c>
      <c r="F8815" t="s">
        <v>10</v>
      </c>
      <c r="G8815" t="s">
        <v>11</v>
      </c>
      <c r="H8815" t="s">
        <v>63</v>
      </c>
    </row>
    <row r="8816" spans="1:8" x14ac:dyDescent="0.25">
      <c r="A8816" t="s">
        <v>61</v>
      </c>
      <c r="B8816">
        <v>21.666666666666671</v>
      </c>
      <c r="C8816">
        <v>74.2</v>
      </c>
      <c r="D8816" s="2">
        <v>45302</v>
      </c>
      <c r="E8816" t="s">
        <v>1410</v>
      </c>
      <c r="F8816" t="s">
        <v>10</v>
      </c>
      <c r="G8816" t="s">
        <v>11</v>
      </c>
      <c r="H8816" t="s">
        <v>63</v>
      </c>
    </row>
    <row r="8817" spans="1:8" x14ac:dyDescent="0.25">
      <c r="A8817" t="s">
        <v>61</v>
      </c>
      <c r="B8817">
        <v>21.611111111111111</v>
      </c>
      <c r="C8817">
        <v>74.400000000000006</v>
      </c>
      <c r="D8817" s="2">
        <v>45302</v>
      </c>
      <c r="E8817" t="s">
        <v>1411</v>
      </c>
      <c r="F8817" t="s">
        <v>10</v>
      </c>
      <c r="G8817" t="s">
        <v>11</v>
      </c>
      <c r="H8817" t="s">
        <v>63</v>
      </c>
    </row>
    <row r="8818" spans="1:8" x14ac:dyDescent="0.25">
      <c r="A8818" t="s">
        <v>61</v>
      </c>
      <c r="B8818">
        <v>21.611111111111111</v>
      </c>
      <c r="C8818">
        <v>74.7</v>
      </c>
      <c r="D8818" s="2">
        <v>45302</v>
      </c>
      <c r="E8818" t="s">
        <v>1412</v>
      </c>
      <c r="F8818" t="s">
        <v>10</v>
      </c>
      <c r="G8818" t="s">
        <v>11</v>
      </c>
      <c r="H8818" t="s">
        <v>63</v>
      </c>
    </row>
    <row r="8819" spans="1:8" x14ac:dyDescent="0.25">
      <c r="A8819" t="s">
        <v>61</v>
      </c>
      <c r="B8819">
        <v>21.666666666666671</v>
      </c>
      <c r="C8819">
        <v>74.3</v>
      </c>
      <c r="D8819" s="2">
        <v>45302</v>
      </c>
      <c r="E8819" t="s">
        <v>1413</v>
      </c>
      <c r="F8819" t="s">
        <v>10</v>
      </c>
      <c r="G8819" t="s">
        <v>11</v>
      </c>
      <c r="H8819" t="s">
        <v>63</v>
      </c>
    </row>
    <row r="8820" spans="1:8" x14ac:dyDescent="0.25">
      <c r="A8820" t="s">
        <v>61</v>
      </c>
      <c r="B8820">
        <v>21.666666666666671</v>
      </c>
      <c r="C8820">
        <v>74.2</v>
      </c>
      <c r="D8820" s="2">
        <v>45302</v>
      </c>
      <c r="E8820" t="s">
        <v>1414</v>
      </c>
      <c r="F8820" t="s">
        <v>10</v>
      </c>
      <c r="G8820" t="s">
        <v>11</v>
      </c>
      <c r="H8820" t="s">
        <v>63</v>
      </c>
    </row>
    <row r="8821" spans="1:8" x14ac:dyDescent="0.25">
      <c r="A8821" t="s">
        <v>61</v>
      </c>
      <c r="B8821">
        <v>21.722222222222221</v>
      </c>
      <c r="C8821">
        <v>74.5</v>
      </c>
      <c r="D8821" s="2">
        <v>45302</v>
      </c>
      <c r="E8821" t="s">
        <v>1415</v>
      </c>
      <c r="F8821" t="s">
        <v>10</v>
      </c>
      <c r="G8821" t="s">
        <v>11</v>
      </c>
      <c r="H8821" t="s">
        <v>63</v>
      </c>
    </row>
    <row r="8822" spans="1:8" x14ac:dyDescent="0.25">
      <c r="A8822" t="s">
        <v>61</v>
      </c>
      <c r="B8822">
        <v>21.611111111111111</v>
      </c>
      <c r="C8822">
        <v>74.5</v>
      </c>
      <c r="D8822" s="2">
        <v>45302</v>
      </c>
      <c r="E8822" t="s">
        <v>1416</v>
      </c>
      <c r="F8822" t="s">
        <v>10</v>
      </c>
      <c r="G8822" t="s">
        <v>11</v>
      </c>
      <c r="H8822" t="s">
        <v>63</v>
      </c>
    </row>
    <row r="8823" spans="1:8" x14ac:dyDescent="0.25">
      <c r="A8823" t="s">
        <v>61</v>
      </c>
      <c r="B8823">
        <v>21.611111111111111</v>
      </c>
      <c r="C8823">
        <v>74.5</v>
      </c>
      <c r="D8823" s="2">
        <v>45302</v>
      </c>
      <c r="E8823" t="s">
        <v>1417</v>
      </c>
      <c r="F8823" t="s">
        <v>10</v>
      </c>
      <c r="G8823" t="s">
        <v>11</v>
      </c>
      <c r="H8823" t="s">
        <v>63</v>
      </c>
    </row>
    <row r="8824" spans="1:8" x14ac:dyDescent="0.25">
      <c r="A8824" t="s">
        <v>61</v>
      </c>
      <c r="B8824">
        <v>21.666666666666671</v>
      </c>
      <c r="C8824">
        <v>74.599999999999994</v>
      </c>
      <c r="D8824" s="2">
        <v>45302</v>
      </c>
      <c r="E8824" t="s">
        <v>1418</v>
      </c>
      <c r="F8824" t="s">
        <v>10</v>
      </c>
      <c r="G8824" t="s">
        <v>11</v>
      </c>
      <c r="H8824" t="s">
        <v>63</v>
      </c>
    </row>
    <row r="8825" spans="1:8" x14ac:dyDescent="0.25">
      <c r="A8825" t="s">
        <v>61</v>
      </c>
      <c r="B8825">
        <v>21.722222222222221</v>
      </c>
      <c r="C8825">
        <v>74.400000000000006</v>
      </c>
      <c r="D8825" s="2">
        <v>45302</v>
      </c>
      <c r="E8825" t="s">
        <v>1419</v>
      </c>
      <c r="F8825" t="s">
        <v>10</v>
      </c>
      <c r="G8825" t="s">
        <v>11</v>
      </c>
      <c r="H8825" t="s">
        <v>63</v>
      </c>
    </row>
    <row r="8826" spans="1:8" x14ac:dyDescent="0.25">
      <c r="A8826" t="s">
        <v>61</v>
      </c>
      <c r="B8826">
        <v>21.611111111111111</v>
      </c>
      <c r="C8826">
        <v>74.3</v>
      </c>
      <c r="D8826" s="2">
        <v>45302</v>
      </c>
      <c r="E8826" t="s">
        <v>1420</v>
      </c>
      <c r="F8826" t="s">
        <v>10</v>
      </c>
      <c r="G8826" t="s">
        <v>11</v>
      </c>
      <c r="H8826" t="s">
        <v>63</v>
      </c>
    </row>
    <row r="8827" spans="1:8" x14ac:dyDescent="0.25">
      <c r="A8827" t="s">
        <v>61</v>
      </c>
      <c r="B8827">
        <v>21.722222222222221</v>
      </c>
      <c r="C8827">
        <v>74.5</v>
      </c>
      <c r="D8827" s="2">
        <v>45302</v>
      </c>
      <c r="E8827" t="s">
        <v>1421</v>
      </c>
      <c r="F8827" t="s">
        <v>10</v>
      </c>
      <c r="G8827" t="s">
        <v>11</v>
      </c>
      <c r="H8827" t="s">
        <v>63</v>
      </c>
    </row>
    <row r="8828" spans="1:8" x14ac:dyDescent="0.25">
      <c r="A8828" t="s">
        <v>61</v>
      </c>
      <c r="B8828">
        <v>21.666666666666671</v>
      </c>
      <c r="C8828">
        <v>74.400000000000006</v>
      </c>
      <c r="D8828" s="2">
        <v>45302</v>
      </c>
      <c r="E8828" t="s">
        <v>1422</v>
      </c>
      <c r="F8828" t="s">
        <v>10</v>
      </c>
      <c r="G8828" t="s">
        <v>11</v>
      </c>
      <c r="H8828" t="s">
        <v>63</v>
      </c>
    </row>
    <row r="8829" spans="1:8" x14ac:dyDescent="0.25">
      <c r="A8829" t="s">
        <v>61</v>
      </c>
      <c r="B8829">
        <v>21.666666666666671</v>
      </c>
      <c r="C8829">
        <v>74.3</v>
      </c>
      <c r="D8829" s="2">
        <v>45302</v>
      </c>
      <c r="E8829" t="s">
        <v>1423</v>
      </c>
      <c r="F8829" t="s">
        <v>10</v>
      </c>
      <c r="G8829" t="s">
        <v>11</v>
      </c>
      <c r="H8829" t="s">
        <v>63</v>
      </c>
    </row>
    <row r="8830" spans="1:8" x14ac:dyDescent="0.25">
      <c r="A8830" t="s">
        <v>61</v>
      </c>
      <c r="B8830">
        <v>21.666666666666671</v>
      </c>
      <c r="C8830">
        <v>74.099999999999994</v>
      </c>
      <c r="D8830" s="2">
        <v>45302</v>
      </c>
      <c r="E8830" t="s">
        <v>1424</v>
      </c>
      <c r="F8830" t="s">
        <v>10</v>
      </c>
      <c r="G8830" t="s">
        <v>11</v>
      </c>
      <c r="H8830" t="s">
        <v>63</v>
      </c>
    </row>
    <row r="8831" spans="1:8" x14ac:dyDescent="0.25">
      <c r="A8831" t="s">
        <v>61</v>
      </c>
      <c r="B8831">
        <v>21.722222222222221</v>
      </c>
      <c r="C8831">
        <v>74.2</v>
      </c>
      <c r="D8831" s="2">
        <v>45302</v>
      </c>
      <c r="E8831" t="s">
        <v>1425</v>
      </c>
      <c r="F8831" t="s">
        <v>10</v>
      </c>
      <c r="G8831" t="s">
        <v>11</v>
      </c>
      <c r="H8831" t="s">
        <v>63</v>
      </c>
    </row>
    <row r="8832" spans="1:8" x14ac:dyDescent="0.25">
      <c r="A8832" t="s">
        <v>61</v>
      </c>
      <c r="B8832">
        <v>21.666666666666671</v>
      </c>
      <c r="C8832">
        <v>74.5</v>
      </c>
      <c r="D8832" s="2">
        <v>45302</v>
      </c>
      <c r="E8832" t="s">
        <v>1426</v>
      </c>
      <c r="F8832" t="s">
        <v>10</v>
      </c>
      <c r="G8832" t="s">
        <v>11</v>
      </c>
      <c r="H8832" t="s">
        <v>63</v>
      </c>
    </row>
    <row r="8833" spans="1:8" x14ac:dyDescent="0.25">
      <c r="A8833" t="s">
        <v>61</v>
      </c>
      <c r="B8833">
        <v>21.722222222222221</v>
      </c>
      <c r="C8833">
        <v>74.7</v>
      </c>
      <c r="D8833" s="2">
        <v>45302</v>
      </c>
      <c r="E8833" t="s">
        <v>1427</v>
      </c>
      <c r="F8833" t="s">
        <v>10</v>
      </c>
      <c r="G8833" t="s">
        <v>11</v>
      </c>
      <c r="H8833" t="s">
        <v>63</v>
      </c>
    </row>
    <row r="8834" spans="1:8" x14ac:dyDescent="0.25">
      <c r="A8834" t="s">
        <v>61</v>
      </c>
      <c r="B8834">
        <v>21.666666666666671</v>
      </c>
      <c r="C8834">
        <v>74.5</v>
      </c>
      <c r="D8834" s="2">
        <v>45302</v>
      </c>
      <c r="E8834" t="s">
        <v>1428</v>
      </c>
      <c r="F8834" t="s">
        <v>10</v>
      </c>
      <c r="G8834" t="s">
        <v>11</v>
      </c>
      <c r="H8834" t="s">
        <v>63</v>
      </c>
    </row>
    <row r="8835" spans="1:8" x14ac:dyDescent="0.25">
      <c r="A8835" t="s">
        <v>61</v>
      </c>
      <c r="B8835">
        <v>21.722222222222221</v>
      </c>
      <c r="C8835">
        <v>74.400000000000006</v>
      </c>
      <c r="D8835" s="2">
        <v>45302</v>
      </c>
      <c r="E8835" t="s">
        <v>1429</v>
      </c>
      <c r="F8835" t="s">
        <v>10</v>
      </c>
      <c r="G8835" t="s">
        <v>11</v>
      </c>
      <c r="H8835" t="s">
        <v>63</v>
      </c>
    </row>
    <row r="8836" spans="1:8" x14ac:dyDescent="0.25">
      <c r="A8836" t="s">
        <v>61</v>
      </c>
      <c r="B8836">
        <v>21.722222222222221</v>
      </c>
      <c r="C8836">
        <v>74.2</v>
      </c>
      <c r="D8836" s="2">
        <v>45302</v>
      </c>
      <c r="E8836" t="s">
        <v>1430</v>
      </c>
      <c r="F8836" t="s">
        <v>10</v>
      </c>
      <c r="G8836" t="s">
        <v>11</v>
      </c>
      <c r="H8836" t="s">
        <v>63</v>
      </c>
    </row>
    <row r="8837" spans="1:8" x14ac:dyDescent="0.25">
      <c r="A8837" t="s">
        <v>61</v>
      </c>
      <c r="B8837">
        <v>21.722222222222221</v>
      </c>
      <c r="C8837">
        <v>74.400000000000006</v>
      </c>
      <c r="D8837" s="2">
        <v>45302</v>
      </c>
      <c r="E8837" t="s">
        <v>1431</v>
      </c>
      <c r="F8837" t="s">
        <v>10</v>
      </c>
      <c r="G8837" t="s">
        <v>11</v>
      </c>
      <c r="H8837" t="s">
        <v>63</v>
      </c>
    </row>
    <row r="8838" spans="1:8" x14ac:dyDescent="0.25">
      <c r="A8838" t="s">
        <v>61</v>
      </c>
      <c r="B8838">
        <v>21.722222222222221</v>
      </c>
      <c r="C8838">
        <v>74.099999999999994</v>
      </c>
      <c r="D8838" s="2">
        <v>45302</v>
      </c>
      <c r="E8838" t="s">
        <v>1432</v>
      </c>
      <c r="F8838" t="s">
        <v>10</v>
      </c>
      <c r="G8838" t="s">
        <v>11</v>
      </c>
      <c r="H8838" t="s">
        <v>63</v>
      </c>
    </row>
    <row r="8839" spans="1:8" x14ac:dyDescent="0.25">
      <c r="A8839" t="s">
        <v>61</v>
      </c>
      <c r="B8839">
        <v>21.722222222222221</v>
      </c>
      <c r="C8839">
        <v>74.099999999999994</v>
      </c>
      <c r="D8839" s="2">
        <v>45302</v>
      </c>
      <c r="E8839" t="s">
        <v>1433</v>
      </c>
      <c r="F8839" t="s">
        <v>10</v>
      </c>
      <c r="G8839" t="s">
        <v>11</v>
      </c>
      <c r="H8839" t="s">
        <v>63</v>
      </c>
    </row>
    <row r="8840" spans="1:8" x14ac:dyDescent="0.25">
      <c r="A8840" t="s">
        <v>61</v>
      </c>
      <c r="B8840">
        <v>21.722222222222221</v>
      </c>
      <c r="C8840">
        <v>74.2</v>
      </c>
      <c r="D8840" s="2">
        <v>45302</v>
      </c>
      <c r="E8840" t="s">
        <v>1434</v>
      </c>
      <c r="F8840" t="s">
        <v>10</v>
      </c>
      <c r="G8840" t="s">
        <v>11</v>
      </c>
      <c r="H8840" t="s">
        <v>63</v>
      </c>
    </row>
    <row r="8841" spans="1:8" x14ac:dyDescent="0.25">
      <c r="A8841" t="s">
        <v>61</v>
      </c>
      <c r="B8841">
        <v>21.777777777777779</v>
      </c>
      <c r="C8841">
        <v>74.099999999999994</v>
      </c>
      <c r="D8841" s="2">
        <v>45302</v>
      </c>
      <c r="E8841" t="s">
        <v>1435</v>
      </c>
      <c r="F8841" t="s">
        <v>10</v>
      </c>
      <c r="G8841" t="s">
        <v>11</v>
      </c>
      <c r="H8841" t="s">
        <v>63</v>
      </c>
    </row>
    <row r="8842" spans="1:8" x14ac:dyDescent="0.25">
      <c r="A8842" t="s">
        <v>61</v>
      </c>
      <c r="B8842">
        <v>21.777777777777779</v>
      </c>
      <c r="C8842">
        <v>74.3</v>
      </c>
      <c r="D8842" s="2">
        <v>45302</v>
      </c>
      <c r="E8842" t="s">
        <v>1436</v>
      </c>
      <c r="F8842" t="s">
        <v>10</v>
      </c>
      <c r="G8842" t="s">
        <v>11</v>
      </c>
      <c r="H8842" t="s">
        <v>63</v>
      </c>
    </row>
    <row r="8843" spans="1:8" x14ac:dyDescent="0.25">
      <c r="A8843" t="s">
        <v>61</v>
      </c>
      <c r="B8843">
        <v>21.777777777777779</v>
      </c>
      <c r="C8843">
        <v>73.900000000000006</v>
      </c>
      <c r="D8843" s="2">
        <v>45302</v>
      </c>
      <c r="E8843" t="s">
        <v>1437</v>
      </c>
      <c r="F8843" t="s">
        <v>10</v>
      </c>
      <c r="G8843" t="s">
        <v>11</v>
      </c>
      <c r="H8843" t="s">
        <v>63</v>
      </c>
    </row>
    <row r="8844" spans="1:8" x14ac:dyDescent="0.25">
      <c r="A8844" t="s">
        <v>61</v>
      </c>
      <c r="B8844">
        <v>21.777777777777779</v>
      </c>
      <c r="C8844">
        <v>74.3</v>
      </c>
      <c r="D8844" s="2">
        <v>45302</v>
      </c>
      <c r="E8844" t="s">
        <v>1438</v>
      </c>
      <c r="F8844" t="s">
        <v>10</v>
      </c>
      <c r="G8844" t="s">
        <v>11</v>
      </c>
      <c r="H8844" t="s">
        <v>63</v>
      </c>
    </row>
    <row r="8845" spans="1:8" x14ac:dyDescent="0.25">
      <c r="A8845" t="s">
        <v>61</v>
      </c>
      <c r="B8845">
        <v>21.722222222222221</v>
      </c>
      <c r="C8845">
        <v>74.3</v>
      </c>
      <c r="D8845" s="2">
        <v>45302</v>
      </c>
      <c r="E8845" t="s">
        <v>1439</v>
      </c>
      <c r="F8845" t="s">
        <v>10</v>
      </c>
      <c r="G8845" t="s">
        <v>11</v>
      </c>
      <c r="H8845" t="s">
        <v>63</v>
      </c>
    </row>
    <row r="8846" spans="1:8" x14ac:dyDescent="0.25">
      <c r="A8846" t="s">
        <v>61</v>
      </c>
      <c r="B8846">
        <v>21.722222222222221</v>
      </c>
      <c r="C8846">
        <v>74.3</v>
      </c>
      <c r="D8846" s="2">
        <v>45302</v>
      </c>
      <c r="E8846" t="s">
        <v>1440</v>
      </c>
      <c r="F8846" t="s">
        <v>10</v>
      </c>
      <c r="G8846" t="s">
        <v>11</v>
      </c>
      <c r="H8846" t="s">
        <v>63</v>
      </c>
    </row>
    <row r="8847" spans="1:8" x14ac:dyDescent="0.25">
      <c r="A8847" t="s">
        <v>61</v>
      </c>
      <c r="B8847">
        <v>21.777777777777779</v>
      </c>
      <c r="C8847">
        <v>74.900000000000006</v>
      </c>
      <c r="D8847" s="2">
        <v>45302</v>
      </c>
      <c r="E8847" t="s">
        <v>1441</v>
      </c>
      <c r="F8847" t="s">
        <v>10</v>
      </c>
      <c r="G8847" t="s">
        <v>11</v>
      </c>
      <c r="H8847" t="s">
        <v>63</v>
      </c>
    </row>
    <row r="8848" spans="1:8" x14ac:dyDescent="0.25">
      <c r="A8848" t="s">
        <v>61</v>
      </c>
      <c r="B8848">
        <v>21.722222222222221</v>
      </c>
      <c r="C8848">
        <v>74.7</v>
      </c>
      <c r="D8848" s="2">
        <v>45302</v>
      </c>
      <c r="E8848" t="s">
        <v>1442</v>
      </c>
      <c r="F8848" t="s">
        <v>10</v>
      </c>
      <c r="G8848" t="s">
        <v>11</v>
      </c>
      <c r="H8848" t="s">
        <v>63</v>
      </c>
    </row>
    <row r="8849" spans="1:8" x14ac:dyDescent="0.25">
      <c r="A8849" t="s">
        <v>61</v>
      </c>
      <c r="B8849">
        <v>21.777777777777779</v>
      </c>
      <c r="C8849">
        <v>74.8</v>
      </c>
      <c r="D8849" s="2">
        <v>45302</v>
      </c>
      <c r="E8849" t="s">
        <v>1443</v>
      </c>
      <c r="F8849" t="s">
        <v>10</v>
      </c>
      <c r="G8849" t="s">
        <v>11</v>
      </c>
      <c r="H8849" t="s">
        <v>63</v>
      </c>
    </row>
    <row r="8850" spans="1:8" x14ac:dyDescent="0.25">
      <c r="A8850" t="s">
        <v>61</v>
      </c>
      <c r="B8850">
        <v>21.833333333333329</v>
      </c>
      <c r="C8850">
        <v>74.599999999999994</v>
      </c>
      <c r="D8850" s="2">
        <v>45302</v>
      </c>
      <c r="E8850" t="s">
        <v>1444</v>
      </c>
      <c r="F8850" t="s">
        <v>10</v>
      </c>
      <c r="G8850" t="s">
        <v>11</v>
      </c>
      <c r="H8850" t="s">
        <v>63</v>
      </c>
    </row>
    <row r="8851" spans="1:8" x14ac:dyDescent="0.25">
      <c r="A8851" t="s">
        <v>61</v>
      </c>
      <c r="B8851">
        <v>21.777777777777779</v>
      </c>
      <c r="C8851">
        <v>74.7</v>
      </c>
      <c r="D8851" s="2">
        <v>45302</v>
      </c>
      <c r="E8851" t="s">
        <v>1445</v>
      </c>
      <c r="F8851" t="s">
        <v>10</v>
      </c>
      <c r="G8851" t="s">
        <v>11</v>
      </c>
      <c r="H8851" t="s">
        <v>63</v>
      </c>
    </row>
    <row r="8852" spans="1:8" x14ac:dyDescent="0.25">
      <c r="A8852" t="s">
        <v>61</v>
      </c>
      <c r="B8852">
        <v>21.777777777777779</v>
      </c>
      <c r="C8852">
        <v>74.8</v>
      </c>
      <c r="D8852" s="2">
        <v>45302</v>
      </c>
      <c r="E8852" t="s">
        <v>1446</v>
      </c>
      <c r="F8852" t="s">
        <v>10</v>
      </c>
      <c r="G8852" t="s">
        <v>11</v>
      </c>
      <c r="H8852" t="s">
        <v>63</v>
      </c>
    </row>
    <row r="8853" spans="1:8" x14ac:dyDescent="0.25">
      <c r="A8853" t="s">
        <v>61</v>
      </c>
      <c r="B8853">
        <v>21.833333333333329</v>
      </c>
      <c r="C8853">
        <v>74.599999999999994</v>
      </c>
      <c r="D8853" s="2">
        <v>45302</v>
      </c>
      <c r="E8853" t="s">
        <v>1447</v>
      </c>
      <c r="F8853" t="s">
        <v>10</v>
      </c>
      <c r="G8853" t="s">
        <v>11</v>
      </c>
      <c r="H8853" t="s">
        <v>63</v>
      </c>
    </row>
    <row r="8854" spans="1:8" x14ac:dyDescent="0.25">
      <c r="A8854" t="s">
        <v>61</v>
      </c>
      <c r="B8854">
        <v>21.833333333333329</v>
      </c>
      <c r="C8854">
        <v>74.8</v>
      </c>
      <c r="D8854" s="2">
        <v>45302</v>
      </c>
      <c r="E8854" t="s">
        <v>1448</v>
      </c>
      <c r="F8854" t="s">
        <v>10</v>
      </c>
      <c r="G8854" t="s">
        <v>11</v>
      </c>
      <c r="H8854" t="s">
        <v>63</v>
      </c>
    </row>
    <row r="8855" spans="1:8" x14ac:dyDescent="0.25">
      <c r="A8855" t="s">
        <v>61</v>
      </c>
      <c r="B8855">
        <v>21.777777777777779</v>
      </c>
      <c r="C8855">
        <v>74.599999999999994</v>
      </c>
      <c r="D8855" s="2">
        <v>45302</v>
      </c>
      <c r="E8855" t="s">
        <v>1449</v>
      </c>
      <c r="F8855" t="s">
        <v>10</v>
      </c>
      <c r="G8855" t="s">
        <v>11</v>
      </c>
      <c r="H8855" t="s">
        <v>63</v>
      </c>
    </row>
    <row r="8856" spans="1:8" x14ac:dyDescent="0.25">
      <c r="A8856" t="s">
        <v>61</v>
      </c>
      <c r="B8856">
        <v>21.833333333333329</v>
      </c>
      <c r="C8856">
        <v>74.400000000000006</v>
      </c>
      <c r="D8856" s="2">
        <v>45302</v>
      </c>
      <c r="E8856" t="s">
        <v>1450</v>
      </c>
      <c r="F8856" t="s">
        <v>10</v>
      </c>
      <c r="G8856" t="s">
        <v>11</v>
      </c>
      <c r="H8856" t="s">
        <v>63</v>
      </c>
    </row>
    <row r="8857" spans="1:8" x14ac:dyDescent="0.25">
      <c r="A8857" t="s">
        <v>61</v>
      </c>
      <c r="B8857">
        <v>21.833333333333329</v>
      </c>
      <c r="C8857">
        <v>74.2</v>
      </c>
      <c r="D8857" s="2">
        <v>45302</v>
      </c>
      <c r="E8857" t="s">
        <v>1451</v>
      </c>
      <c r="F8857" t="s">
        <v>10</v>
      </c>
      <c r="G8857" t="s">
        <v>11</v>
      </c>
      <c r="H8857" t="s">
        <v>63</v>
      </c>
    </row>
    <row r="8858" spans="1:8" x14ac:dyDescent="0.25">
      <c r="A8858" t="s">
        <v>61</v>
      </c>
      <c r="B8858">
        <v>21.833333333333329</v>
      </c>
      <c r="C8858">
        <v>74.3</v>
      </c>
      <c r="D8858" s="2">
        <v>45302</v>
      </c>
      <c r="E8858" t="s">
        <v>1452</v>
      </c>
      <c r="F8858" t="s">
        <v>10</v>
      </c>
      <c r="G8858" t="s">
        <v>11</v>
      </c>
      <c r="H8858" t="s">
        <v>63</v>
      </c>
    </row>
    <row r="8859" spans="1:8" x14ac:dyDescent="0.25">
      <c r="A8859" t="s">
        <v>61</v>
      </c>
      <c r="B8859">
        <v>21.777777777777779</v>
      </c>
      <c r="C8859">
        <v>74.400000000000006</v>
      </c>
      <c r="D8859" s="2">
        <v>45302</v>
      </c>
      <c r="E8859" t="s">
        <v>1453</v>
      </c>
      <c r="F8859" t="s">
        <v>10</v>
      </c>
      <c r="G8859" t="s">
        <v>11</v>
      </c>
      <c r="H8859" t="s">
        <v>63</v>
      </c>
    </row>
    <row r="8860" spans="1:8" x14ac:dyDescent="0.25">
      <c r="A8860" t="s">
        <v>61</v>
      </c>
      <c r="B8860">
        <v>21.833333333333329</v>
      </c>
      <c r="C8860">
        <v>74.099999999999994</v>
      </c>
      <c r="D8860" s="2">
        <v>45302</v>
      </c>
      <c r="E8860" t="s">
        <v>1454</v>
      </c>
      <c r="F8860" t="s">
        <v>10</v>
      </c>
      <c r="G8860" t="s">
        <v>11</v>
      </c>
      <c r="H8860" t="s">
        <v>63</v>
      </c>
    </row>
    <row r="8861" spans="1:8" x14ac:dyDescent="0.25">
      <c r="A8861" t="s">
        <v>61</v>
      </c>
      <c r="B8861">
        <v>21.777777777777779</v>
      </c>
      <c r="C8861">
        <v>74.599999999999994</v>
      </c>
      <c r="D8861" s="2">
        <v>45302</v>
      </c>
      <c r="E8861" t="s">
        <v>1455</v>
      </c>
      <c r="F8861" t="s">
        <v>10</v>
      </c>
      <c r="G8861" t="s">
        <v>11</v>
      </c>
      <c r="H8861" t="s">
        <v>63</v>
      </c>
    </row>
    <row r="8862" spans="1:8" x14ac:dyDescent="0.25">
      <c r="A8862" t="s">
        <v>61</v>
      </c>
      <c r="B8862">
        <v>21.833333333333329</v>
      </c>
      <c r="C8862">
        <v>74.8</v>
      </c>
      <c r="D8862" s="2">
        <v>45302</v>
      </c>
      <c r="E8862" t="s">
        <v>1456</v>
      </c>
      <c r="F8862" t="s">
        <v>10</v>
      </c>
      <c r="G8862" t="s">
        <v>11</v>
      </c>
      <c r="H8862" t="s">
        <v>63</v>
      </c>
    </row>
    <row r="8863" spans="1:8" x14ac:dyDescent="0.25">
      <c r="A8863" t="s">
        <v>61</v>
      </c>
      <c r="B8863">
        <v>21.833333333333329</v>
      </c>
      <c r="C8863">
        <v>74.8</v>
      </c>
      <c r="D8863" s="2">
        <v>45302</v>
      </c>
      <c r="E8863" t="s">
        <v>1457</v>
      </c>
      <c r="F8863" t="s">
        <v>10</v>
      </c>
      <c r="G8863" t="s">
        <v>11</v>
      </c>
      <c r="H8863" t="s">
        <v>63</v>
      </c>
    </row>
    <row r="8864" spans="1:8" x14ac:dyDescent="0.25">
      <c r="A8864" t="s">
        <v>61</v>
      </c>
      <c r="B8864">
        <v>21.833333333333329</v>
      </c>
      <c r="C8864">
        <v>75</v>
      </c>
      <c r="D8864" s="2">
        <v>45302</v>
      </c>
      <c r="E8864" t="s">
        <v>1458</v>
      </c>
      <c r="F8864" t="s">
        <v>10</v>
      </c>
      <c r="G8864" t="s">
        <v>11</v>
      </c>
      <c r="H8864" t="s">
        <v>63</v>
      </c>
    </row>
    <row r="8865" spans="1:8" x14ac:dyDescent="0.25">
      <c r="A8865" t="s">
        <v>61</v>
      </c>
      <c r="B8865">
        <v>21.888888888888889</v>
      </c>
      <c r="C8865">
        <v>74.8</v>
      </c>
      <c r="D8865" s="2">
        <v>45302</v>
      </c>
      <c r="E8865" t="s">
        <v>1459</v>
      </c>
      <c r="F8865" t="s">
        <v>10</v>
      </c>
      <c r="G8865" t="s">
        <v>11</v>
      </c>
      <c r="H8865" t="s">
        <v>63</v>
      </c>
    </row>
    <row r="8866" spans="1:8" x14ac:dyDescent="0.25">
      <c r="A8866" t="s">
        <v>61</v>
      </c>
      <c r="B8866">
        <v>21.833333333333329</v>
      </c>
      <c r="C8866">
        <v>74.599999999999994</v>
      </c>
      <c r="D8866" s="2">
        <v>45302</v>
      </c>
      <c r="E8866" t="s">
        <v>1460</v>
      </c>
      <c r="F8866" t="s">
        <v>10</v>
      </c>
      <c r="G8866" t="s">
        <v>11</v>
      </c>
      <c r="H8866" t="s">
        <v>63</v>
      </c>
    </row>
    <row r="8867" spans="1:8" x14ac:dyDescent="0.25">
      <c r="A8867" t="s">
        <v>61</v>
      </c>
      <c r="B8867">
        <v>21.833333333333329</v>
      </c>
      <c r="C8867">
        <v>74.7</v>
      </c>
      <c r="D8867" s="2">
        <v>45302</v>
      </c>
      <c r="E8867" t="s">
        <v>1461</v>
      </c>
      <c r="F8867" t="s">
        <v>10</v>
      </c>
      <c r="G8867" t="s">
        <v>11</v>
      </c>
      <c r="H8867" t="s">
        <v>63</v>
      </c>
    </row>
    <row r="8868" spans="1:8" x14ac:dyDescent="0.25">
      <c r="A8868" t="s">
        <v>61</v>
      </c>
      <c r="B8868">
        <v>21.888888888888889</v>
      </c>
      <c r="C8868">
        <v>75</v>
      </c>
      <c r="D8868" s="2">
        <v>45302</v>
      </c>
      <c r="E8868" t="s">
        <v>1462</v>
      </c>
      <c r="F8868" t="s">
        <v>10</v>
      </c>
      <c r="G8868" t="s">
        <v>11</v>
      </c>
      <c r="H8868" t="s">
        <v>63</v>
      </c>
    </row>
    <row r="8869" spans="1:8" x14ac:dyDescent="0.25">
      <c r="A8869" t="s">
        <v>61</v>
      </c>
      <c r="B8869">
        <v>21.833333333333329</v>
      </c>
      <c r="C8869">
        <v>74.8</v>
      </c>
      <c r="D8869" s="2">
        <v>45302</v>
      </c>
      <c r="E8869" t="s">
        <v>1463</v>
      </c>
      <c r="F8869" t="s">
        <v>10</v>
      </c>
      <c r="G8869" t="s">
        <v>11</v>
      </c>
      <c r="H8869" t="s">
        <v>63</v>
      </c>
    </row>
    <row r="8870" spans="1:8" x14ac:dyDescent="0.25">
      <c r="A8870" t="s">
        <v>61</v>
      </c>
      <c r="B8870">
        <v>21.888888888888889</v>
      </c>
      <c r="C8870">
        <v>74.900000000000006</v>
      </c>
      <c r="D8870" s="2">
        <v>45302</v>
      </c>
      <c r="E8870" t="s">
        <v>1464</v>
      </c>
      <c r="F8870" t="s">
        <v>10</v>
      </c>
      <c r="G8870" t="s">
        <v>11</v>
      </c>
      <c r="H8870" t="s">
        <v>63</v>
      </c>
    </row>
    <row r="8871" spans="1:8" x14ac:dyDescent="0.25">
      <c r="A8871" t="s">
        <v>61</v>
      </c>
      <c r="B8871">
        <v>21.833333333333329</v>
      </c>
      <c r="C8871">
        <v>74.599999999999994</v>
      </c>
      <c r="D8871" s="2">
        <v>45302</v>
      </c>
      <c r="E8871" t="s">
        <v>1465</v>
      </c>
      <c r="F8871" t="s">
        <v>10</v>
      </c>
      <c r="G8871" t="s">
        <v>11</v>
      </c>
      <c r="H8871" t="s">
        <v>63</v>
      </c>
    </row>
    <row r="8872" spans="1:8" x14ac:dyDescent="0.25">
      <c r="A8872" t="s">
        <v>61</v>
      </c>
      <c r="B8872">
        <v>21.888888888888889</v>
      </c>
      <c r="C8872">
        <v>74.5</v>
      </c>
      <c r="D8872" s="2">
        <v>45302</v>
      </c>
      <c r="E8872" t="s">
        <v>26</v>
      </c>
      <c r="F8872" t="s">
        <v>10</v>
      </c>
      <c r="G8872" t="s">
        <v>11</v>
      </c>
      <c r="H8872" t="s">
        <v>63</v>
      </c>
    </row>
    <row r="8873" spans="1:8" x14ac:dyDescent="0.25">
      <c r="A8873" t="s">
        <v>61</v>
      </c>
      <c r="B8873">
        <v>21.888888888888889</v>
      </c>
      <c r="C8873">
        <v>74.8</v>
      </c>
      <c r="D8873" s="2">
        <v>45302</v>
      </c>
      <c r="E8873" t="s">
        <v>1466</v>
      </c>
      <c r="F8873" t="s">
        <v>10</v>
      </c>
      <c r="G8873" t="s">
        <v>11</v>
      </c>
      <c r="H8873" t="s">
        <v>63</v>
      </c>
    </row>
    <row r="8874" spans="1:8" x14ac:dyDescent="0.25">
      <c r="A8874" t="s">
        <v>61</v>
      </c>
      <c r="B8874">
        <v>21.833333333333329</v>
      </c>
      <c r="C8874">
        <v>75</v>
      </c>
      <c r="D8874" s="2">
        <v>45302</v>
      </c>
      <c r="E8874" t="s">
        <v>1467</v>
      </c>
      <c r="F8874" t="s">
        <v>10</v>
      </c>
      <c r="G8874" t="s">
        <v>11</v>
      </c>
      <c r="H8874" t="s">
        <v>63</v>
      </c>
    </row>
    <row r="8875" spans="1:8" x14ac:dyDescent="0.25">
      <c r="A8875" t="s">
        <v>61</v>
      </c>
      <c r="B8875">
        <v>21.944444444444439</v>
      </c>
      <c r="C8875">
        <v>74.900000000000006</v>
      </c>
      <c r="D8875" s="2">
        <v>45302</v>
      </c>
      <c r="E8875" t="s">
        <v>1468</v>
      </c>
      <c r="F8875" t="s">
        <v>10</v>
      </c>
      <c r="G8875" t="s">
        <v>11</v>
      </c>
      <c r="H8875" t="s">
        <v>63</v>
      </c>
    </row>
    <row r="8876" spans="1:8" x14ac:dyDescent="0.25">
      <c r="A8876" t="s">
        <v>61</v>
      </c>
      <c r="B8876">
        <v>21.888888888888889</v>
      </c>
      <c r="C8876">
        <v>74.400000000000006</v>
      </c>
      <c r="D8876" s="2">
        <v>45302</v>
      </c>
      <c r="E8876" t="s">
        <v>1469</v>
      </c>
      <c r="F8876" t="s">
        <v>10</v>
      </c>
      <c r="G8876" t="s">
        <v>11</v>
      </c>
      <c r="H8876" t="s">
        <v>63</v>
      </c>
    </row>
    <row r="8877" spans="1:8" x14ac:dyDescent="0.25">
      <c r="A8877" t="s">
        <v>61</v>
      </c>
      <c r="B8877">
        <v>21.888888888888889</v>
      </c>
      <c r="C8877">
        <v>74.7</v>
      </c>
      <c r="D8877" s="2">
        <v>45302</v>
      </c>
      <c r="E8877" t="s">
        <v>1470</v>
      </c>
      <c r="F8877" t="s">
        <v>10</v>
      </c>
      <c r="G8877" t="s">
        <v>11</v>
      </c>
      <c r="H8877" t="s">
        <v>63</v>
      </c>
    </row>
    <row r="8878" spans="1:8" x14ac:dyDescent="0.25">
      <c r="A8878" t="s">
        <v>61</v>
      </c>
      <c r="B8878">
        <v>21.833333333333329</v>
      </c>
      <c r="C8878">
        <v>74.7</v>
      </c>
      <c r="D8878" s="2">
        <v>45302</v>
      </c>
      <c r="E8878" t="s">
        <v>1471</v>
      </c>
      <c r="F8878" t="s">
        <v>10</v>
      </c>
      <c r="G8878" t="s">
        <v>11</v>
      </c>
      <c r="H8878" t="s">
        <v>63</v>
      </c>
    </row>
    <row r="8879" spans="1:8" x14ac:dyDescent="0.25">
      <c r="A8879" t="s">
        <v>61</v>
      </c>
      <c r="B8879">
        <v>21.888888888888889</v>
      </c>
      <c r="C8879">
        <v>74.5</v>
      </c>
      <c r="D8879" s="2">
        <v>45302</v>
      </c>
      <c r="E8879" t="s">
        <v>1472</v>
      </c>
      <c r="F8879" t="s">
        <v>10</v>
      </c>
      <c r="G8879" t="s">
        <v>11</v>
      </c>
      <c r="H8879" t="s">
        <v>63</v>
      </c>
    </row>
    <row r="8880" spans="1:8" x14ac:dyDescent="0.25">
      <c r="A8880" t="s">
        <v>61</v>
      </c>
      <c r="B8880">
        <v>21.888888888888889</v>
      </c>
      <c r="C8880">
        <v>74.3</v>
      </c>
      <c r="D8880" s="2">
        <v>45302</v>
      </c>
      <c r="E8880" t="s">
        <v>1473</v>
      </c>
      <c r="F8880" t="s">
        <v>10</v>
      </c>
      <c r="G8880" t="s">
        <v>11</v>
      </c>
      <c r="H8880" t="s">
        <v>63</v>
      </c>
    </row>
    <row r="8881" spans="1:8" x14ac:dyDescent="0.25">
      <c r="A8881" t="s">
        <v>61</v>
      </c>
      <c r="B8881">
        <v>21.888888888888889</v>
      </c>
      <c r="C8881">
        <v>74.400000000000006</v>
      </c>
      <c r="D8881" s="2">
        <v>45302</v>
      </c>
      <c r="E8881" t="s">
        <v>1474</v>
      </c>
      <c r="F8881" t="s">
        <v>10</v>
      </c>
      <c r="G8881" t="s">
        <v>11</v>
      </c>
      <c r="H8881" t="s">
        <v>63</v>
      </c>
    </row>
    <row r="8882" spans="1:8" x14ac:dyDescent="0.25">
      <c r="A8882" t="s">
        <v>61</v>
      </c>
      <c r="B8882">
        <v>21.888888888888889</v>
      </c>
      <c r="C8882">
        <v>74.099999999999994</v>
      </c>
      <c r="D8882" s="2">
        <v>45302</v>
      </c>
      <c r="E8882" t="s">
        <v>1475</v>
      </c>
      <c r="F8882" t="s">
        <v>10</v>
      </c>
      <c r="G8882" t="s">
        <v>11</v>
      </c>
      <c r="H8882" t="s">
        <v>63</v>
      </c>
    </row>
    <row r="8883" spans="1:8" x14ac:dyDescent="0.25">
      <c r="A8883" t="s">
        <v>61</v>
      </c>
      <c r="B8883">
        <v>21.944444444444439</v>
      </c>
      <c r="C8883">
        <v>74.2</v>
      </c>
      <c r="D8883" s="2">
        <v>45302</v>
      </c>
      <c r="E8883" t="s">
        <v>1476</v>
      </c>
      <c r="F8883" t="s">
        <v>10</v>
      </c>
      <c r="G8883" t="s">
        <v>11</v>
      </c>
      <c r="H8883" t="s">
        <v>63</v>
      </c>
    </row>
    <row r="8884" spans="1:8" x14ac:dyDescent="0.25">
      <c r="A8884" t="s">
        <v>61</v>
      </c>
      <c r="B8884">
        <v>21.888888888888889</v>
      </c>
      <c r="C8884">
        <v>74.099999999999994</v>
      </c>
      <c r="D8884" s="2">
        <v>45302</v>
      </c>
      <c r="E8884" t="s">
        <v>1477</v>
      </c>
      <c r="F8884" t="s">
        <v>10</v>
      </c>
      <c r="G8884" t="s">
        <v>11</v>
      </c>
      <c r="H8884" t="s">
        <v>63</v>
      </c>
    </row>
    <row r="8885" spans="1:8" x14ac:dyDescent="0.25">
      <c r="A8885" t="s">
        <v>61</v>
      </c>
      <c r="B8885">
        <v>21.944444444444439</v>
      </c>
      <c r="C8885">
        <v>74.2</v>
      </c>
      <c r="D8885" s="2">
        <v>45302</v>
      </c>
      <c r="E8885" t="s">
        <v>1478</v>
      </c>
      <c r="F8885" t="s">
        <v>10</v>
      </c>
      <c r="G8885" t="s">
        <v>11</v>
      </c>
      <c r="H8885" t="s">
        <v>63</v>
      </c>
    </row>
    <row r="8886" spans="1:8" x14ac:dyDescent="0.25">
      <c r="A8886" t="s">
        <v>61</v>
      </c>
      <c r="B8886">
        <v>21.944444444444439</v>
      </c>
      <c r="C8886">
        <v>74.3</v>
      </c>
      <c r="D8886" s="2">
        <v>45302</v>
      </c>
      <c r="E8886" t="s">
        <v>62</v>
      </c>
      <c r="F8886" t="s">
        <v>10</v>
      </c>
      <c r="G8886" t="s">
        <v>11</v>
      </c>
      <c r="H8886" t="s">
        <v>63</v>
      </c>
    </row>
    <row r="8887" spans="1:8" x14ac:dyDescent="0.25">
      <c r="A8887" t="s">
        <v>61</v>
      </c>
      <c r="B8887">
        <v>21.888888888888889</v>
      </c>
      <c r="C8887">
        <v>74.900000000000006</v>
      </c>
      <c r="D8887" s="2">
        <v>45302</v>
      </c>
      <c r="E8887" t="s">
        <v>64</v>
      </c>
      <c r="F8887" t="s">
        <v>10</v>
      </c>
      <c r="G8887" t="s">
        <v>11</v>
      </c>
      <c r="H8887" t="s">
        <v>63</v>
      </c>
    </row>
    <row r="8888" spans="1:8" x14ac:dyDescent="0.25">
      <c r="A8888" t="s">
        <v>61</v>
      </c>
      <c r="B8888">
        <v>21.944444444444439</v>
      </c>
      <c r="C8888">
        <v>74.8</v>
      </c>
      <c r="D8888" s="2">
        <v>45302</v>
      </c>
      <c r="E8888" t="s">
        <v>65</v>
      </c>
      <c r="F8888" t="s">
        <v>10</v>
      </c>
      <c r="G8888" t="s">
        <v>11</v>
      </c>
      <c r="H8888" t="s">
        <v>63</v>
      </c>
    </row>
    <row r="8889" spans="1:8" x14ac:dyDescent="0.25">
      <c r="A8889" t="s">
        <v>61</v>
      </c>
      <c r="B8889">
        <v>21.944444444444439</v>
      </c>
      <c r="C8889">
        <v>74.3</v>
      </c>
      <c r="D8889" s="2">
        <v>45302</v>
      </c>
      <c r="E8889" t="s">
        <v>66</v>
      </c>
      <c r="F8889" t="s">
        <v>10</v>
      </c>
      <c r="G8889" t="s">
        <v>11</v>
      </c>
      <c r="H8889" t="s">
        <v>63</v>
      </c>
    </row>
    <row r="8890" spans="1:8" x14ac:dyDescent="0.25">
      <c r="A8890" t="s">
        <v>61</v>
      </c>
      <c r="B8890">
        <v>21.944444444444439</v>
      </c>
      <c r="C8890">
        <v>74.099999999999994</v>
      </c>
      <c r="D8890" s="2">
        <v>45302</v>
      </c>
      <c r="E8890" t="s">
        <v>67</v>
      </c>
      <c r="F8890" t="s">
        <v>10</v>
      </c>
      <c r="G8890" t="s">
        <v>11</v>
      </c>
      <c r="H8890" t="s">
        <v>63</v>
      </c>
    </row>
    <row r="8891" spans="1:8" x14ac:dyDescent="0.25">
      <c r="A8891" t="s">
        <v>61</v>
      </c>
      <c r="B8891">
        <v>21.944444444444439</v>
      </c>
      <c r="C8891">
        <v>74.2</v>
      </c>
      <c r="D8891" s="2">
        <v>45302</v>
      </c>
      <c r="E8891" t="s">
        <v>68</v>
      </c>
      <c r="F8891" t="s">
        <v>10</v>
      </c>
      <c r="G8891" t="s">
        <v>11</v>
      </c>
      <c r="H8891" t="s">
        <v>63</v>
      </c>
    </row>
    <row r="8892" spans="1:8" x14ac:dyDescent="0.25">
      <c r="A8892" t="s">
        <v>61</v>
      </c>
      <c r="B8892">
        <v>21.944444444444439</v>
      </c>
      <c r="C8892">
        <v>74.2</v>
      </c>
      <c r="D8892" s="2">
        <v>45302</v>
      </c>
      <c r="E8892" t="s">
        <v>69</v>
      </c>
      <c r="F8892" t="s">
        <v>10</v>
      </c>
      <c r="G8892" t="s">
        <v>11</v>
      </c>
      <c r="H8892" t="s">
        <v>63</v>
      </c>
    </row>
    <row r="8893" spans="1:8" x14ac:dyDescent="0.25">
      <c r="A8893" t="s">
        <v>61</v>
      </c>
      <c r="B8893">
        <v>21.944444444444439</v>
      </c>
      <c r="C8893">
        <v>74.2</v>
      </c>
      <c r="D8893" s="2">
        <v>45302</v>
      </c>
      <c r="E8893" t="s">
        <v>70</v>
      </c>
      <c r="F8893" t="s">
        <v>10</v>
      </c>
      <c r="G8893" t="s">
        <v>11</v>
      </c>
      <c r="H8893" t="s">
        <v>63</v>
      </c>
    </row>
    <row r="8894" spans="1:8" x14ac:dyDescent="0.25">
      <c r="A8894" t="s">
        <v>61</v>
      </c>
      <c r="B8894">
        <v>21.944444444444439</v>
      </c>
      <c r="C8894">
        <v>74.599999999999994</v>
      </c>
      <c r="D8894" s="2">
        <v>45302</v>
      </c>
      <c r="E8894" t="s">
        <v>71</v>
      </c>
      <c r="F8894" t="s">
        <v>10</v>
      </c>
      <c r="G8894" t="s">
        <v>11</v>
      </c>
      <c r="H8894" t="s">
        <v>63</v>
      </c>
    </row>
    <row r="8895" spans="1:8" x14ac:dyDescent="0.25">
      <c r="A8895" t="s">
        <v>61</v>
      </c>
      <c r="B8895">
        <v>21.944444444444439</v>
      </c>
      <c r="C8895">
        <v>74.400000000000006</v>
      </c>
      <c r="D8895" s="2">
        <v>45302</v>
      </c>
      <c r="E8895" t="s">
        <v>72</v>
      </c>
      <c r="F8895" t="s">
        <v>10</v>
      </c>
      <c r="G8895" t="s">
        <v>11</v>
      </c>
      <c r="H8895" t="s">
        <v>63</v>
      </c>
    </row>
    <row r="8896" spans="1:8" x14ac:dyDescent="0.25">
      <c r="A8896" t="s">
        <v>61</v>
      </c>
      <c r="B8896">
        <v>21.944444444444439</v>
      </c>
      <c r="C8896">
        <v>74.599999999999994</v>
      </c>
      <c r="D8896" s="2">
        <v>45302</v>
      </c>
      <c r="E8896" t="s">
        <v>73</v>
      </c>
      <c r="F8896" t="s">
        <v>10</v>
      </c>
      <c r="G8896" t="s">
        <v>11</v>
      </c>
      <c r="H8896" t="s">
        <v>63</v>
      </c>
    </row>
    <row r="8897" spans="1:8" x14ac:dyDescent="0.25">
      <c r="A8897" t="s">
        <v>61</v>
      </c>
      <c r="B8897">
        <v>22</v>
      </c>
      <c r="C8897">
        <v>74.7</v>
      </c>
      <c r="D8897" s="2">
        <v>45302</v>
      </c>
      <c r="E8897" t="s">
        <v>74</v>
      </c>
      <c r="F8897" t="s">
        <v>10</v>
      </c>
      <c r="G8897" t="s">
        <v>11</v>
      </c>
      <c r="H8897" t="s">
        <v>63</v>
      </c>
    </row>
    <row r="8898" spans="1:8" x14ac:dyDescent="0.25">
      <c r="A8898" t="s">
        <v>61</v>
      </c>
      <c r="B8898">
        <v>22</v>
      </c>
      <c r="C8898">
        <v>74.5</v>
      </c>
      <c r="D8898" s="2">
        <v>45302</v>
      </c>
      <c r="E8898" t="s">
        <v>75</v>
      </c>
      <c r="F8898" t="s">
        <v>10</v>
      </c>
      <c r="G8898" t="s">
        <v>11</v>
      </c>
      <c r="H8898" t="s">
        <v>63</v>
      </c>
    </row>
    <row r="8899" spans="1:8" x14ac:dyDescent="0.25">
      <c r="A8899" t="s">
        <v>61</v>
      </c>
      <c r="B8899">
        <v>21.944444444444439</v>
      </c>
      <c r="C8899">
        <v>75</v>
      </c>
      <c r="D8899" s="2">
        <v>45302</v>
      </c>
      <c r="E8899" t="s">
        <v>76</v>
      </c>
      <c r="F8899" t="s">
        <v>10</v>
      </c>
      <c r="G8899" t="s">
        <v>11</v>
      </c>
      <c r="H8899" t="s">
        <v>63</v>
      </c>
    </row>
    <row r="8900" spans="1:8" x14ac:dyDescent="0.25">
      <c r="A8900" t="s">
        <v>61</v>
      </c>
      <c r="B8900">
        <v>21.944444444444439</v>
      </c>
      <c r="C8900">
        <v>74.7</v>
      </c>
      <c r="D8900" s="2">
        <v>45302</v>
      </c>
      <c r="E8900" t="s">
        <v>77</v>
      </c>
      <c r="F8900" t="s">
        <v>10</v>
      </c>
      <c r="G8900" t="s">
        <v>11</v>
      </c>
      <c r="H8900" t="s">
        <v>63</v>
      </c>
    </row>
    <row r="8901" spans="1:8" x14ac:dyDescent="0.25">
      <c r="A8901" t="s">
        <v>61</v>
      </c>
      <c r="B8901">
        <v>21.944444444444439</v>
      </c>
      <c r="C8901">
        <v>74.599999999999994</v>
      </c>
      <c r="D8901" s="2">
        <v>45302</v>
      </c>
      <c r="E8901" t="s">
        <v>78</v>
      </c>
      <c r="F8901" t="s">
        <v>10</v>
      </c>
      <c r="G8901" t="s">
        <v>11</v>
      </c>
      <c r="H8901" t="s">
        <v>63</v>
      </c>
    </row>
    <row r="8902" spans="1:8" x14ac:dyDescent="0.25">
      <c r="A8902" t="s">
        <v>61</v>
      </c>
      <c r="B8902">
        <v>21.944444444444439</v>
      </c>
      <c r="C8902">
        <v>74.8</v>
      </c>
      <c r="D8902" s="2">
        <v>45302</v>
      </c>
      <c r="E8902" t="s">
        <v>79</v>
      </c>
      <c r="F8902" t="s">
        <v>10</v>
      </c>
      <c r="G8902" t="s">
        <v>11</v>
      </c>
      <c r="H8902" t="s">
        <v>63</v>
      </c>
    </row>
    <row r="8903" spans="1:8" x14ac:dyDescent="0.25">
      <c r="A8903" t="s">
        <v>61</v>
      </c>
      <c r="B8903">
        <v>21.944444444444439</v>
      </c>
      <c r="C8903">
        <v>75</v>
      </c>
      <c r="D8903" s="2">
        <v>45302</v>
      </c>
      <c r="E8903" t="s">
        <v>80</v>
      </c>
      <c r="F8903" t="s">
        <v>10</v>
      </c>
      <c r="G8903" t="s">
        <v>11</v>
      </c>
      <c r="H8903" t="s">
        <v>63</v>
      </c>
    </row>
    <row r="8904" spans="1:8" x14ac:dyDescent="0.25">
      <c r="A8904" t="s">
        <v>61</v>
      </c>
      <c r="B8904">
        <v>22</v>
      </c>
      <c r="C8904">
        <v>74.7</v>
      </c>
      <c r="D8904" s="2">
        <v>45302</v>
      </c>
      <c r="E8904" t="s">
        <v>81</v>
      </c>
      <c r="F8904" t="s">
        <v>10</v>
      </c>
      <c r="G8904" t="s">
        <v>11</v>
      </c>
      <c r="H8904" t="s">
        <v>63</v>
      </c>
    </row>
    <row r="8905" spans="1:8" x14ac:dyDescent="0.25">
      <c r="A8905" t="s">
        <v>61</v>
      </c>
      <c r="B8905">
        <v>22.055555555555561</v>
      </c>
      <c r="C8905">
        <v>75.2</v>
      </c>
      <c r="D8905" s="2">
        <v>45302</v>
      </c>
      <c r="E8905" t="s">
        <v>82</v>
      </c>
      <c r="F8905" t="s">
        <v>10</v>
      </c>
      <c r="G8905" t="s">
        <v>11</v>
      </c>
      <c r="H8905" t="s">
        <v>63</v>
      </c>
    </row>
    <row r="8906" spans="1:8" x14ac:dyDescent="0.25">
      <c r="A8906" t="s">
        <v>61</v>
      </c>
      <c r="B8906">
        <v>21.944444444444439</v>
      </c>
      <c r="C8906">
        <v>75.3</v>
      </c>
      <c r="D8906" s="2">
        <v>45302</v>
      </c>
      <c r="E8906" t="s">
        <v>83</v>
      </c>
      <c r="F8906" t="s">
        <v>10</v>
      </c>
      <c r="G8906" t="s">
        <v>11</v>
      </c>
      <c r="H8906" t="s">
        <v>63</v>
      </c>
    </row>
    <row r="8907" spans="1:8" x14ac:dyDescent="0.25">
      <c r="A8907" t="s">
        <v>61</v>
      </c>
      <c r="B8907">
        <v>21.944444444444439</v>
      </c>
      <c r="C8907">
        <v>75.5</v>
      </c>
      <c r="D8907" s="2">
        <v>45302</v>
      </c>
      <c r="E8907" t="s">
        <v>84</v>
      </c>
      <c r="F8907" t="s">
        <v>10</v>
      </c>
      <c r="G8907" t="s">
        <v>11</v>
      </c>
      <c r="H8907" t="s">
        <v>63</v>
      </c>
    </row>
    <row r="8908" spans="1:8" x14ac:dyDescent="0.25">
      <c r="A8908" t="s">
        <v>61</v>
      </c>
      <c r="B8908">
        <v>21.944444444444439</v>
      </c>
      <c r="C8908">
        <v>75.599999999999994</v>
      </c>
      <c r="D8908" s="2">
        <v>45302</v>
      </c>
      <c r="E8908" t="s">
        <v>85</v>
      </c>
      <c r="F8908" t="s">
        <v>10</v>
      </c>
      <c r="G8908" t="s">
        <v>11</v>
      </c>
      <c r="H8908" t="s">
        <v>63</v>
      </c>
    </row>
    <row r="8909" spans="1:8" x14ac:dyDescent="0.25">
      <c r="A8909" t="s">
        <v>61</v>
      </c>
      <c r="B8909">
        <v>21.944444444444439</v>
      </c>
      <c r="C8909">
        <v>75.5</v>
      </c>
      <c r="D8909" s="2">
        <v>45302</v>
      </c>
      <c r="E8909" t="s">
        <v>86</v>
      </c>
      <c r="F8909" t="s">
        <v>10</v>
      </c>
      <c r="G8909" t="s">
        <v>11</v>
      </c>
      <c r="H8909" t="s">
        <v>63</v>
      </c>
    </row>
    <row r="8910" spans="1:8" x14ac:dyDescent="0.25">
      <c r="A8910" t="s">
        <v>61</v>
      </c>
      <c r="B8910">
        <v>22</v>
      </c>
      <c r="C8910">
        <v>75.2</v>
      </c>
      <c r="D8910" s="2">
        <v>45302</v>
      </c>
      <c r="E8910" t="s">
        <v>87</v>
      </c>
      <c r="F8910" t="s">
        <v>10</v>
      </c>
      <c r="G8910" t="s">
        <v>11</v>
      </c>
      <c r="H8910" t="s">
        <v>63</v>
      </c>
    </row>
    <row r="8911" spans="1:8" x14ac:dyDescent="0.25">
      <c r="A8911" t="s">
        <v>61</v>
      </c>
      <c r="B8911">
        <v>21.944444444444439</v>
      </c>
      <c r="C8911">
        <v>75.400000000000006</v>
      </c>
      <c r="D8911" s="2">
        <v>45302</v>
      </c>
      <c r="E8911" t="s">
        <v>88</v>
      </c>
      <c r="F8911" t="s">
        <v>10</v>
      </c>
      <c r="G8911" t="s">
        <v>11</v>
      </c>
      <c r="H8911" t="s">
        <v>63</v>
      </c>
    </row>
    <row r="8912" spans="1:8" x14ac:dyDescent="0.25">
      <c r="A8912" t="s">
        <v>61</v>
      </c>
      <c r="B8912">
        <v>21.944444444444439</v>
      </c>
      <c r="C8912">
        <v>75.400000000000006</v>
      </c>
      <c r="D8912" s="2">
        <v>45302</v>
      </c>
      <c r="E8912" t="s">
        <v>89</v>
      </c>
      <c r="F8912" t="s">
        <v>10</v>
      </c>
      <c r="G8912" t="s">
        <v>11</v>
      </c>
      <c r="H8912" t="s">
        <v>63</v>
      </c>
    </row>
    <row r="8913" spans="1:8" x14ac:dyDescent="0.25">
      <c r="A8913" t="s">
        <v>61</v>
      </c>
      <c r="B8913">
        <v>22</v>
      </c>
      <c r="C8913">
        <v>75.599999999999994</v>
      </c>
      <c r="D8913" s="2">
        <v>45302</v>
      </c>
      <c r="E8913" t="s">
        <v>90</v>
      </c>
      <c r="F8913" t="s">
        <v>10</v>
      </c>
      <c r="G8913" t="s">
        <v>11</v>
      </c>
      <c r="H8913" t="s">
        <v>63</v>
      </c>
    </row>
    <row r="8914" spans="1:8" x14ac:dyDescent="0.25">
      <c r="A8914" t="s">
        <v>61</v>
      </c>
      <c r="B8914">
        <v>22.055555555555561</v>
      </c>
      <c r="C8914">
        <v>75.5</v>
      </c>
      <c r="D8914" s="2">
        <v>45302</v>
      </c>
      <c r="E8914" t="s">
        <v>91</v>
      </c>
      <c r="F8914" t="s">
        <v>10</v>
      </c>
      <c r="G8914" t="s">
        <v>11</v>
      </c>
      <c r="H8914" t="s">
        <v>63</v>
      </c>
    </row>
    <row r="8915" spans="1:8" x14ac:dyDescent="0.25">
      <c r="A8915" t="s">
        <v>61</v>
      </c>
      <c r="B8915">
        <v>22</v>
      </c>
      <c r="C8915">
        <v>75.900000000000006</v>
      </c>
      <c r="D8915" s="2">
        <v>45302</v>
      </c>
      <c r="E8915" t="s">
        <v>92</v>
      </c>
      <c r="F8915" t="s">
        <v>10</v>
      </c>
      <c r="G8915" t="s">
        <v>11</v>
      </c>
      <c r="H8915" t="s">
        <v>63</v>
      </c>
    </row>
    <row r="8916" spans="1:8" x14ac:dyDescent="0.25">
      <c r="A8916" t="s">
        <v>61</v>
      </c>
      <c r="B8916">
        <v>22</v>
      </c>
      <c r="C8916">
        <v>75.599999999999994</v>
      </c>
      <c r="D8916" s="2">
        <v>45302</v>
      </c>
      <c r="E8916" t="s">
        <v>93</v>
      </c>
      <c r="F8916" t="s">
        <v>10</v>
      </c>
      <c r="G8916" t="s">
        <v>11</v>
      </c>
      <c r="H8916" t="s">
        <v>63</v>
      </c>
    </row>
    <row r="8917" spans="1:8" x14ac:dyDescent="0.25">
      <c r="A8917" t="s">
        <v>61</v>
      </c>
      <c r="B8917">
        <v>22</v>
      </c>
      <c r="C8917">
        <v>75.7</v>
      </c>
      <c r="D8917" s="2">
        <v>45302</v>
      </c>
      <c r="E8917" t="s">
        <v>94</v>
      </c>
      <c r="F8917" t="s">
        <v>10</v>
      </c>
      <c r="G8917" t="s">
        <v>11</v>
      </c>
      <c r="H8917" t="s">
        <v>63</v>
      </c>
    </row>
    <row r="8918" spans="1:8" x14ac:dyDescent="0.25">
      <c r="A8918" t="s">
        <v>61</v>
      </c>
      <c r="B8918">
        <v>22</v>
      </c>
      <c r="C8918">
        <v>75.8</v>
      </c>
      <c r="D8918" s="2">
        <v>45302</v>
      </c>
      <c r="E8918" t="s">
        <v>95</v>
      </c>
      <c r="F8918" t="s">
        <v>10</v>
      </c>
      <c r="G8918" t="s">
        <v>11</v>
      </c>
      <c r="H8918" t="s">
        <v>63</v>
      </c>
    </row>
    <row r="8919" spans="1:8" x14ac:dyDescent="0.25">
      <c r="A8919" t="s">
        <v>61</v>
      </c>
      <c r="B8919">
        <v>22.055555555555561</v>
      </c>
      <c r="C8919">
        <v>76.2</v>
      </c>
      <c r="D8919" s="2">
        <v>45302</v>
      </c>
      <c r="E8919" t="s">
        <v>96</v>
      </c>
      <c r="F8919" t="s">
        <v>10</v>
      </c>
      <c r="G8919" t="s">
        <v>11</v>
      </c>
      <c r="H8919" t="s">
        <v>63</v>
      </c>
    </row>
    <row r="8920" spans="1:8" x14ac:dyDescent="0.25">
      <c r="A8920" t="s">
        <v>61</v>
      </c>
      <c r="B8920">
        <v>22</v>
      </c>
      <c r="C8920">
        <v>76.3</v>
      </c>
      <c r="D8920" s="2">
        <v>45302</v>
      </c>
      <c r="E8920" t="s">
        <v>97</v>
      </c>
      <c r="F8920" t="s">
        <v>10</v>
      </c>
      <c r="G8920" t="s">
        <v>11</v>
      </c>
      <c r="H8920" t="s">
        <v>63</v>
      </c>
    </row>
    <row r="8921" spans="1:8" x14ac:dyDescent="0.25">
      <c r="A8921" t="s">
        <v>61</v>
      </c>
      <c r="B8921">
        <v>22.055555555555561</v>
      </c>
      <c r="C8921">
        <v>76.2</v>
      </c>
      <c r="D8921" s="2">
        <v>45302</v>
      </c>
      <c r="E8921" t="s">
        <v>98</v>
      </c>
      <c r="F8921" t="s">
        <v>10</v>
      </c>
      <c r="G8921" t="s">
        <v>11</v>
      </c>
      <c r="H8921" t="s">
        <v>63</v>
      </c>
    </row>
    <row r="8922" spans="1:8" x14ac:dyDescent="0.25">
      <c r="A8922" t="s">
        <v>61</v>
      </c>
      <c r="B8922">
        <v>22.055555555555561</v>
      </c>
      <c r="C8922">
        <v>76.2</v>
      </c>
      <c r="D8922" s="2">
        <v>45302</v>
      </c>
      <c r="E8922" t="s">
        <v>99</v>
      </c>
      <c r="F8922" t="s">
        <v>10</v>
      </c>
      <c r="G8922" t="s">
        <v>11</v>
      </c>
      <c r="H8922" t="s">
        <v>63</v>
      </c>
    </row>
    <row r="8923" spans="1:8" x14ac:dyDescent="0.25">
      <c r="A8923" t="s">
        <v>61</v>
      </c>
      <c r="B8923">
        <v>22</v>
      </c>
      <c r="C8923">
        <v>76.400000000000006</v>
      </c>
      <c r="D8923" s="2">
        <v>45302</v>
      </c>
      <c r="E8923" t="s">
        <v>100</v>
      </c>
      <c r="F8923" t="s">
        <v>10</v>
      </c>
      <c r="G8923" t="s">
        <v>11</v>
      </c>
      <c r="H8923" t="s">
        <v>63</v>
      </c>
    </row>
    <row r="8924" spans="1:8" x14ac:dyDescent="0.25">
      <c r="A8924" t="s">
        <v>61</v>
      </c>
      <c r="B8924">
        <v>22.055555555555561</v>
      </c>
      <c r="C8924">
        <v>76.2</v>
      </c>
      <c r="D8924" s="2">
        <v>45302</v>
      </c>
      <c r="E8924" t="s">
        <v>101</v>
      </c>
      <c r="F8924" t="s">
        <v>10</v>
      </c>
      <c r="G8924" t="s">
        <v>11</v>
      </c>
      <c r="H8924" t="s">
        <v>63</v>
      </c>
    </row>
    <row r="8925" spans="1:8" x14ac:dyDescent="0.25">
      <c r="A8925" t="s">
        <v>61</v>
      </c>
      <c r="B8925">
        <v>22.055555555555561</v>
      </c>
      <c r="C8925">
        <v>76.2</v>
      </c>
      <c r="D8925" s="2">
        <v>45302</v>
      </c>
      <c r="E8925" t="s">
        <v>102</v>
      </c>
      <c r="F8925" t="s">
        <v>10</v>
      </c>
      <c r="G8925" t="s">
        <v>11</v>
      </c>
      <c r="H8925" t="s">
        <v>63</v>
      </c>
    </row>
    <row r="8926" spans="1:8" x14ac:dyDescent="0.25">
      <c r="A8926" t="s">
        <v>61</v>
      </c>
      <c r="B8926">
        <v>22.055555555555561</v>
      </c>
      <c r="C8926">
        <v>76</v>
      </c>
      <c r="D8926" s="2">
        <v>45302</v>
      </c>
      <c r="E8926" t="s">
        <v>103</v>
      </c>
      <c r="F8926" t="s">
        <v>10</v>
      </c>
      <c r="G8926" t="s">
        <v>11</v>
      </c>
      <c r="H8926" t="s">
        <v>63</v>
      </c>
    </row>
    <row r="8927" spans="1:8" x14ac:dyDescent="0.25">
      <c r="A8927" t="s">
        <v>61</v>
      </c>
      <c r="B8927">
        <v>22.055555555555561</v>
      </c>
      <c r="C8927">
        <v>76.7</v>
      </c>
      <c r="D8927" s="2">
        <v>45302</v>
      </c>
      <c r="E8927" t="s">
        <v>104</v>
      </c>
      <c r="F8927" t="s">
        <v>10</v>
      </c>
      <c r="G8927" t="s">
        <v>11</v>
      </c>
      <c r="H8927" t="s">
        <v>63</v>
      </c>
    </row>
    <row r="8928" spans="1:8" x14ac:dyDescent="0.25">
      <c r="A8928" t="s">
        <v>61</v>
      </c>
      <c r="B8928">
        <v>22.055555555555561</v>
      </c>
      <c r="C8928">
        <v>76.900000000000006</v>
      </c>
      <c r="D8928" s="2">
        <v>45302</v>
      </c>
      <c r="E8928" t="s">
        <v>105</v>
      </c>
      <c r="F8928" t="s">
        <v>10</v>
      </c>
      <c r="G8928" t="s">
        <v>11</v>
      </c>
      <c r="H8928" t="s">
        <v>63</v>
      </c>
    </row>
    <row r="8929" spans="1:8" x14ac:dyDescent="0.25">
      <c r="A8929" t="s">
        <v>61</v>
      </c>
      <c r="B8929">
        <v>22.055555555555561</v>
      </c>
      <c r="C8929">
        <v>77</v>
      </c>
      <c r="D8929" s="2">
        <v>45302</v>
      </c>
      <c r="E8929" t="s">
        <v>106</v>
      </c>
      <c r="F8929" t="s">
        <v>10</v>
      </c>
      <c r="G8929" t="s">
        <v>11</v>
      </c>
      <c r="H8929" t="s">
        <v>63</v>
      </c>
    </row>
    <row r="8930" spans="1:8" x14ac:dyDescent="0.25">
      <c r="A8930" t="s">
        <v>61</v>
      </c>
      <c r="B8930">
        <v>22.111111111111111</v>
      </c>
      <c r="C8930">
        <v>77.099999999999994</v>
      </c>
      <c r="D8930" s="2">
        <v>45302</v>
      </c>
      <c r="E8930" t="s">
        <v>107</v>
      </c>
      <c r="F8930" t="s">
        <v>10</v>
      </c>
      <c r="G8930" t="s">
        <v>11</v>
      </c>
      <c r="H8930" t="s">
        <v>63</v>
      </c>
    </row>
    <row r="8931" spans="1:8" x14ac:dyDescent="0.25">
      <c r="A8931" t="s">
        <v>61</v>
      </c>
      <c r="B8931">
        <v>22.055555555555561</v>
      </c>
      <c r="C8931">
        <v>77.099999999999994</v>
      </c>
      <c r="D8931" s="2">
        <v>45302</v>
      </c>
      <c r="E8931" t="s">
        <v>108</v>
      </c>
      <c r="F8931" t="s">
        <v>10</v>
      </c>
      <c r="G8931" t="s">
        <v>11</v>
      </c>
      <c r="H8931" t="s">
        <v>63</v>
      </c>
    </row>
    <row r="8932" spans="1:8" x14ac:dyDescent="0.25">
      <c r="A8932" t="s">
        <v>61</v>
      </c>
      <c r="B8932">
        <v>22.055555555555561</v>
      </c>
      <c r="C8932">
        <v>77.3</v>
      </c>
      <c r="D8932" s="2">
        <v>45302</v>
      </c>
      <c r="E8932" t="s">
        <v>52</v>
      </c>
      <c r="F8932" t="s">
        <v>10</v>
      </c>
      <c r="G8932" t="s">
        <v>11</v>
      </c>
      <c r="H8932" t="s">
        <v>63</v>
      </c>
    </row>
    <row r="8933" spans="1:8" x14ac:dyDescent="0.25">
      <c r="A8933" t="s">
        <v>61</v>
      </c>
      <c r="B8933">
        <v>22.055555555555561</v>
      </c>
      <c r="C8933">
        <v>77.3</v>
      </c>
      <c r="D8933" s="2">
        <v>45302</v>
      </c>
      <c r="E8933" t="s">
        <v>109</v>
      </c>
      <c r="F8933" t="s">
        <v>10</v>
      </c>
      <c r="G8933" t="s">
        <v>11</v>
      </c>
      <c r="H8933" t="s">
        <v>63</v>
      </c>
    </row>
    <row r="8934" spans="1:8" x14ac:dyDescent="0.25">
      <c r="A8934" t="s">
        <v>61</v>
      </c>
      <c r="B8934">
        <v>22.055555555555561</v>
      </c>
      <c r="C8934">
        <v>77.3</v>
      </c>
      <c r="D8934" s="2">
        <v>45302</v>
      </c>
      <c r="E8934" t="s">
        <v>110</v>
      </c>
      <c r="F8934" t="s">
        <v>10</v>
      </c>
      <c r="G8934" t="s">
        <v>11</v>
      </c>
      <c r="H8934" t="s">
        <v>63</v>
      </c>
    </row>
    <row r="8935" spans="1:8" x14ac:dyDescent="0.25">
      <c r="A8935" t="s">
        <v>61</v>
      </c>
      <c r="B8935">
        <v>22.055555555555561</v>
      </c>
      <c r="C8935">
        <v>77.2</v>
      </c>
      <c r="D8935" s="2">
        <v>45302</v>
      </c>
      <c r="E8935" t="s">
        <v>111</v>
      </c>
      <c r="F8935" t="s">
        <v>10</v>
      </c>
      <c r="G8935" t="s">
        <v>11</v>
      </c>
      <c r="H8935" t="s">
        <v>63</v>
      </c>
    </row>
    <row r="8936" spans="1:8" x14ac:dyDescent="0.25">
      <c r="A8936" t="s">
        <v>61</v>
      </c>
      <c r="B8936">
        <v>22.055555555555561</v>
      </c>
      <c r="C8936">
        <v>77.3</v>
      </c>
      <c r="D8936" s="2">
        <v>45302</v>
      </c>
      <c r="E8936" t="s">
        <v>112</v>
      </c>
      <c r="F8936" t="s">
        <v>10</v>
      </c>
      <c r="G8936" t="s">
        <v>11</v>
      </c>
      <c r="H8936" t="s">
        <v>63</v>
      </c>
    </row>
    <row r="8937" spans="1:8" x14ac:dyDescent="0.25">
      <c r="A8937" t="s">
        <v>61</v>
      </c>
      <c r="B8937">
        <v>22.166666666666671</v>
      </c>
      <c r="C8937">
        <v>77.2</v>
      </c>
      <c r="D8937" s="2">
        <v>45302</v>
      </c>
      <c r="E8937" t="s">
        <v>113</v>
      </c>
      <c r="F8937" t="s">
        <v>10</v>
      </c>
      <c r="G8937" t="s">
        <v>11</v>
      </c>
      <c r="H8937" t="s">
        <v>63</v>
      </c>
    </row>
    <row r="8938" spans="1:8" x14ac:dyDescent="0.25">
      <c r="A8938" t="s">
        <v>61</v>
      </c>
      <c r="B8938">
        <v>22.222222222222221</v>
      </c>
      <c r="C8938">
        <v>76.3</v>
      </c>
      <c r="D8938" s="2">
        <v>45302</v>
      </c>
      <c r="E8938" t="s">
        <v>114</v>
      </c>
      <c r="F8938" t="s">
        <v>10</v>
      </c>
      <c r="G8938" t="s">
        <v>11</v>
      </c>
      <c r="H8938" t="s">
        <v>63</v>
      </c>
    </row>
    <row r="8939" spans="1:8" x14ac:dyDescent="0.25">
      <c r="A8939" t="s">
        <v>61</v>
      </c>
      <c r="B8939">
        <v>22.222222222222221</v>
      </c>
      <c r="C8939">
        <v>76.7</v>
      </c>
      <c r="D8939" s="2">
        <v>45302</v>
      </c>
      <c r="E8939" t="s">
        <v>115</v>
      </c>
      <c r="F8939" t="s">
        <v>10</v>
      </c>
      <c r="G8939" t="s">
        <v>11</v>
      </c>
      <c r="H8939" t="s">
        <v>63</v>
      </c>
    </row>
    <row r="8940" spans="1:8" x14ac:dyDescent="0.25">
      <c r="A8940" t="s">
        <v>61</v>
      </c>
      <c r="B8940">
        <v>22.277777777777779</v>
      </c>
      <c r="C8940">
        <v>76.599999999999994</v>
      </c>
      <c r="D8940" s="2">
        <v>45302</v>
      </c>
      <c r="E8940" t="s">
        <v>116</v>
      </c>
      <c r="F8940" t="s">
        <v>10</v>
      </c>
      <c r="G8940" t="s">
        <v>11</v>
      </c>
      <c r="H8940" t="s">
        <v>63</v>
      </c>
    </row>
    <row r="8941" spans="1:8" x14ac:dyDescent="0.25">
      <c r="A8941" t="s">
        <v>61</v>
      </c>
      <c r="B8941">
        <v>22.333333333333329</v>
      </c>
      <c r="C8941">
        <v>77</v>
      </c>
      <c r="D8941" s="2">
        <v>45302</v>
      </c>
      <c r="E8941" t="s">
        <v>117</v>
      </c>
      <c r="F8941" t="s">
        <v>10</v>
      </c>
      <c r="G8941" t="s">
        <v>11</v>
      </c>
      <c r="H8941" t="s">
        <v>63</v>
      </c>
    </row>
    <row r="8942" spans="1:8" x14ac:dyDescent="0.25">
      <c r="A8942" t="s">
        <v>61</v>
      </c>
      <c r="B8942">
        <v>22.277777777777779</v>
      </c>
      <c r="C8942">
        <v>76.400000000000006</v>
      </c>
      <c r="D8942" s="2">
        <v>45302</v>
      </c>
      <c r="E8942" t="s">
        <v>118</v>
      </c>
      <c r="F8942" t="s">
        <v>10</v>
      </c>
      <c r="G8942" t="s">
        <v>11</v>
      </c>
      <c r="H8942" t="s">
        <v>63</v>
      </c>
    </row>
    <row r="8943" spans="1:8" x14ac:dyDescent="0.25">
      <c r="A8943" t="s">
        <v>61</v>
      </c>
      <c r="B8943">
        <v>22.333333333333329</v>
      </c>
      <c r="C8943">
        <v>75.8</v>
      </c>
      <c r="D8943" s="2">
        <v>45302</v>
      </c>
      <c r="E8943" t="s">
        <v>119</v>
      </c>
      <c r="F8943" t="s">
        <v>10</v>
      </c>
      <c r="G8943" t="s">
        <v>11</v>
      </c>
      <c r="H8943" t="s">
        <v>63</v>
      </c>
    </row>
    <row r="8944" spans="1:8" x14ac:dyDescent="0.25">
      <c r="A8944" t="s">
        <v>61</v>
      </c>
      <c r="B8944">
        <v>22.388888888888889</v>
      </c>
      <c r="C8944">
        <v>76</v>
      </c>
      <c r="D8944" s="2">
        <v>45302</v>
      </c>
      <c r="E8944" t="s">
        <v>120</v>
      </c>
      <c r="F8944" t="s">
        <v>10</v>
      </c>
      <c r="G8944" t="s">
        <v>11</v>
      </c>
      <c r="H8944" t="s">
        <v>63</v>
      </c>
    </row>
    <row r="8945" spans="1:8" x14ac:dyDescent="0.25">
      <c r="A8945" t="s">
        <v>61</v>
      </c>
      <c r="B8945">
        <v>22.388888888888889</v>
      </c>
      <c r="C8945">
        <v>74.8</v>
      </c>
      <c r="D8945" s="2">
        <v>45302</v>
      </c>
      <c r="E8945" t="s">
        <v>121</v>
      </c>
      <c r="F8945" t="s">
        <v>10</v>
      </c>
      <c r="G8945" t="s">
        <v>11</v>
      </c>
      <c r="H8945" t="s">
        <v>63</v>
      </c>
    </row>
    <row r="8946" spans="1:8" x14ac:dyDescent="0.25">
      <c r="A8946" t="s">
        <v>61</v>
      </c>
      <c r="B8946">
        <v>22.44444444444445</v>
      </c>
      <c r="C8946">
        <v>74.2</v>
      </c>
      <c r="D8946" s="2">
        <v>45302</v>
      </c>
      <c r="E8946" t="s">
        <v>122</v>
      </c>
      <c r="F8946" t="s">
        <v>10</v>
      </c>
      <c r="G8946" t="s">
        <v>11</v>
      </c>
      <c r="H8946" t="s">
        <v>63</v>
      </c>
    </row>
    <row r="8947" spans="1:8" x14ac:dyDescent="0.25">
      <c r="A8947" t="s">
        <v>61</v>
      </c>
      <c r="B8947">
        <v>22.5</v>
      </c>
      <c r="C8947">
        <v>74.900000000000006</v>
      </c>
      <c r="D8947" s="2">
        <v>45302</v>
      </c>
      <c r="E8947" t="s">
        <v>123</v>
      </c>
      <c r="F8947" t="s">
        <v>10</v>
      </c>
      <c r="G8947" t="s">
        <v>11</v>
      </c>
      <c r="H8947" t="s">
        <v>63</v>
      </c>
    </row>
    <row r="8948" spans="1:8" x14ac:dyDescent="0.25">
      <c r="A8948" t="s">
        <v>61</v>
      </c>
      <c r="B8948">
        <v>22.5</v>
      </c>
      <c r="C8948">
        <v>75.2</v>
      </c>
      <c r="D8948" s="2">
        <v>45302</v>
      </c>
      <c r="E8948" t="s">
        <v>124</v>
      </c>
      <c r="F8948" t="s">
        <v>10</v>
      </c>
      <c r="G8948" t="s">
        <v>11</v>
      </c>
      <c r="H8948" t="s">
        <v>63</v>
      </c>
    </row>
    <row r="8949" spans="1:8" x14ac:dyDescent="0.25">
      <c r="A8949" t="s">
        <v>61</v>
      </c>
      <c r="B8949">
        <v>22.55555555555555</v>
      </c>
      <c r="C8949">
        <v>74.099999999999994</v>
      </c>
      <c r="D8949" s="2">
        <v>45302</v>
      </c>
      <c r="E8949" t="s">
        <v>125</v>
      </c>
      <c r="F8949" t="s">
        <v>10</v>
      </c>
      <c r="G8949" t="s">
        <v>11</v>
      </c>
      <c r="H8949" t="s">
        <v>63</v>
      </c>
    </row>
    <row r="8950" spans="1:8" x14ac:dyDescent="0.25">
      <c r="A8950" t="s">
        <v>61</v>
      </c>
      <c r="B8950">
        <v>22.722222222222221</v>
      </c>
      <c r="C8950">
        <v>71.3</v>
      </c>
      <c r="D8950" s="2">
        <v>45302</v>
      </c>
      <c r="E8950" t="s">
        <v>126</v>
      </c>
      <c r="F8950" t="s">
        <v>10</v>
      </c>
      <c r="G8950" t="s">
        <v>11</v>
      </c>
      <c r="H8950" t="s">
        <v>63</v>
      </c>
    </row>
    <row r="8951" spans="1:8" x14ac:dyDescent="0.25">
      <c r="A8951" t="s">
        <v>61</v>
      </c>
      <c r="B8951">
        <v>22.777777777777779</v>
      </c>
      <c r="C8951">
        <v>72.2</v>
      </c>
      <c r="D8951" s="2">
        <v>45302</v>
      </c>
      <c r="E8951" t="s">
        <v>127</v>
      </c>
      <c r="F8951" t="s">
        <v>10</v>
      </c>
      <c r="G8951" t="s">
        <v>11</v>
      </c>
      <c r="H8951" t="s">
        <v>63</v>
      </c>
    </row>
    <row r="8952" spans="1:8" x14ac:dyDescent="0.25">
      <c r="A8952" t="s">
        <v>61</v>
      </c>
      <c r="B8952">
        <v>22.777777777777779</v>
      </c>
      <c r="C8952">
        <v>71.599999999999994</v>
      </c>
      <c r="D8952" s="2">
        <v>45302</v>
      </c>
      <c r="E8952" t="s">
        <v>128</v>
      </c>
      <c r="F8952" t="s">
        <v>10</v>
      </c>
      <c r="G8952" t="s">
        <v>11</v>
      </c>
      <c r="H8952" t="s">
        <v>63</v>
      </c>
    </row>
    <row r="8953" spans="1:8" x14ac:dyDescent="0.25">
      <c r="A8953" t="s">
        <v>61</v>
      </c>
      <c r="B8953">
        <v>22.777777777777779</v>
      </c>
      <c r="C8953">
        <v>71.400000000000006</v>
      </c>
      <c r="D8953" s="2">
        <v>45302</v>
      </c>
      <c r="E8953" t="s">
        <v>129</v>
      </c>
      <c r="F8953" t="s">
        <v>10</v>
      </c>
      <c r="G8953" t="s">
        <v>11</v>
      </c>
      <c r="H8953" t="s">
        <v>63</v>
      </c>
    </row>
    <row r="8954" spans="1:8" x14ac:dyDescent="0.25">
      <c r="A8954" t="s">
        <v>61</v>
      </c>
      <c r="B8954">
        <v>22.833333333333329</v>
      </c>
      <c r="C8954">
        <v>71</v>
      </c>
      <c r="D8954" s="2">
        <v>45302</v>
      </c>
      <c r="E8954" t="s">
        <v>130</v>
      </c>
      <c r="F8954" t="s">
        <v>10</v>
      </c>
      <c r="G8954" t="s">
        <v>11</v>
      </c>
      <c r="H8954" t="s">
        <v>63</v>
      </c>
    </row>
    <row r="8955" spans="1:8" x14ac:dyDescent="0.25">
      <c r="A8955" t="s">
        <v>61</v>
      </c>
      <c r="B8955">
        <v>22.888888888888889</v>
      </c>
      <c r="C8955">
        <v>70.900000000000006</v>
      </c>
      <c r="D8955" s="2">
        <v>45302</v>
      </c>
      <c r="E8955" t="s">
        <v>131</v>
      </c>
      <c r="F8955" t="s">
        <v>10</v>
      </c>
      <c r="G8955" t="s">
        <v>11</v>
      </c>
      <c r="H8955" t="s">
        <v>63</v>
      </c>
    </row>
    <row r="8956" spans="1:8" x14ac:dyDescent="0.25">
      <c r="A8956" t="s">
        <v>61</v>
      </c>
      <c r="B8956">
        <v>22.833333333333329</v>
      </c>
      <c r="C8956">
        <v>71.8</v>
      </c>
      <c r="D8956" s="2">
        <v>45302</v>
      </c>
      <c r="E8956" t="s">
        <v>132</v>
      </c>
      <c r="F8956" t="s">
        <v>10</v>
      </c>
      <c r="G8956" t="s">
        <v>11</v>
      </c>
      <c r="H8956" t="s">
        <v>63</v>
      </c>
    </row>
    <row r="8957" spans="1:8" x14ac:dyDescent="0.25">
      <c r="A8957" t="s">
        <v>61</v>
      </c>
      <c r="B8957">
        <v>22.833333333333329</v>
      </c>
      <c r="C8957">
        <v>71.8</v>
      </c>
      <c r="D8957" s="2">
        <v>45302</v>
      </c>
      <c r="E8957" t="s">
        <v>133</v>
      </c>
      <c r="F8957" t="s">
        <v>10</v>
      </c>
      <c r="G8957" t="s">
        <v>11</v>
      </c>
      <c r="H8957" t="s">
        <v>63</v>
      </c>
    </row>
    <row r="8958" spans="1:8" x14ac:dyDescent="0.25">
      <c r="A8958" t="s">
        <v>61</v>
      </c>
      <c r="B8958">
        <v>22.833333333333329</v>
      </c>
      <c r="C8958">
        <v>71.599999999999994</v>
      </c>
      <c r="D8958" s="2">
        <v>45302</v>
      </c>
      <c r="E8958" t="s">
        <v>134</v>
      </c>
      <c r="F8958" t="s">
        <v>10</v>
      </c>
      <c r="G8958" t="s">
        <v>11</v>
      </c>
      <c r="H8958" t="s">
        <v>63</v>
      </c>
    </row>
    <row r="8959" spans="1:8" x14ac:dyDescent="0.25">
      <c r="A8959" t="s">
        <v>61</v>
      </c>
      <c r="B8959">
        <v>22.888888888888889</v>
      </c>
      <c r="C8959">
        <v>71.599999999999994</v>
      </c>
      <c r="D8959" s="2">
        <v>45302</v>
      </c>
      <c r="E8959" t="s">
        <v>135</v>
      </c>
      <c r="F8959" t="s">
        <v>10</v>
      </c>
      <c r="G8959" t="s">
        <v>11</v>
      </c>
      <c r="H8959" t="s">
        <v>63</v>
      </c>
    </row>
    <row r="8960" spans="1:8" x14ac:dyDescent="0.25">
      <c r="A8960" t="s">
        <v>61</v>
      </c>
      <c r="B8960">
        <v>22.944444444444439</v>
      </c>
      <c r="C8960">
        <v>72.3</v>
      </c>
      <c r="D8960" s="2">
        <v>45302</v>
      </c>
      <c r="E8960" t="s">
        <v>136</v>
      </c>
      <c r="F8960" t="s">
        <v>10</v>
      </c>
      <c r="G8960" t="s">
        <v>11</v>
      </c>
      <c r="H8960" t="s">
        <v>63</v>
      </c>
    </row>
    <row r="8961" spans="1:8" x14ac:dyDescent="0.25">
      <c r="A8961" t="s">
        <v>61</v>
      </c>
      <c r="B8961">
        <v>22.944444444444439</v>
      </c>
      <c r="C8961">
        <v>71.7</v>
      </c>
      <c r="D8961" s="2">
        <v>45302</v>
      </c>
      <c r="E8961" t="s">
        <v>137</v>
      </c>
      <c r="F8961" t="s">
        <v>10</v>
      </c>
      <c r="G8961" t="s">
        <v>11</v>
      </c>
      <c r="H8961" t="s">
        <v>63</v>
      </c>
    </row>
    <row r="8962" spans="1:8" x14ac:dyDescent="0.25">
      <c r="A8962" t="s">
        <v>61</v>
      </c>
      <c r="B8962">
        <v>22.944444444444439</v>
      </c>
      <c r="C8962">
        <v>71.3</v>
      </c>
      <c r="D8962" s="2">
        <v>45302</v>
      </c>
      <c r="E8962" t="s">
        <v>138</v>
      </c>
      <c r="F8962" t="s">
        <v>10</v>
      </c>
      <c r="G8962" t="s">
        <v>11</v>
      </c>
      <c r="H8962" t="s">
        <v>63</v>
      </c>
    </row>
    <row r="8963" spans="1:8" x14ac:dyDescent="0.25">
      <c r="A8963" t="s">
        <v>61</v>
      </c>
      <c r="B8963">
        <v>22.944444444444439</v>
      </c>
      <c r="C8963">
        <v>71.7</v>
      </c>
      <c r="D8963" s="2">
        <v>45302</v>
      </c>
      <c r="E8963" t="s">
        <v>139</v>
      </c>
      <c r="F8963" t="s">
        <v>10</v>
      </c>
      <c r="G8963" t="s">
        <v>11</v>
      </c>
      <c r="H8963" t="s">
        <v>63</v>
      </c>
    </row>
    <row r="8964" spans="1:8" x14ac:dyDescent="0.25">
      <c r="A8964" t="s">
        <v>61</v>
      </c>
      <c r="B8964">
        <v>22.944444444444439</v>
      </c>
      <c r="C8964">
        <v>71.2</v>
      </c>
      <c r="D8964" s="2">
        <v>45302</v>
      </c>
      <c r="E8964" t="s">
        <v>140</v>
      </c>
      <c r="F8964" t="s">
        <v>10</v>
      </c>
      <c r="G8964" t="s">
        <v>11</v>
      </c>
      <c r="H8964" t="s">
        <v>63</v>
      </c>
    </row>
    <row r="8965" spans="1:8" x14ac:dyDescent="0.25">
      <c r="A8965" t="s">
        <v>61</v>
      </c>
      <c r="B8965">
        <v>22.888888888888889</v>
      </c>
      <c r="C8965">
        <v>70.7</v>
      </c>
      <c r="D8965" s="2">
        <v>45302</v>
      </c>
      <c r="E8965" t="s">
        <v>141</v>
      </c>
      <c r="F8965" t="s">
        <v>10</v>
      </c>
      <c r="G8965" t="s">
        <v>11</v>
      </c>
      <c r="H8965" t="s">
        <v>63</v>
      </c>
    </row>
    <row r="8966" spans="1:8" x14ac:dyDescent="0.25">
      <c r="A8966" t="s">
        <v>61</v>
      </c>
      <c r="B8966">
        <v>22.944444444444439</v>
      </c>
      <c r="C8966">
        <v>69.8</v>
      </c>
      <c r="D8966" s="2">
        <v>45302</v>
      </c>
      <c r="E8966" t="s">
        <v>142</v>
      </c>
      <c r="F8966" t="s">
        <v>10</v>
      </c>
      <c r="G8966" t="s">
        <v>11</v>
      </c>
      <c r="H8966" t="s">
        <v>63</v>
      </c>
    </row>
    <row r="8967" spans="1:8" x14ac:dyDescent="0.25">
      <c r="A8967" t="s">
        <v>61</v>
      </c>
      <c r="B8967">
        <v>22.944444444444439</v>
      </c>
      <c r="C8967">
        <v>69.900000000000006</v>
      </c>
      <c r="D8967" s="2">
        <v>45302</v>
      </c>
      <c r="E8967" t="s">
        <v>143</v>
      </c>
      <c r="F8967" t="s">
        <v>10</v>
      </c>
      <c r="G8967" t="s">
        <v>11</v>
      </c>
      <c r="H8967" t="s">
        <v>63</v>
      </c>
    </row>
    <row r="8968" spans="1:8" x14ac:dyDescent="0.25">
      <c r="A8968" t="s">
        <v>61</v>
      </c>
      <c r="B8968">
        <v>23</v>
      </c>
      <c r="C8968">
        <v>70.400000000000006</v>
      </c>
      <c r="D8968" s="2">
        <v>45302</v>
      </c>
      <c r="E8968" t="s">
        <v>144</v>
      </c>
      <c r="F8968" t="s">
        <v>10</v>
      </c>
      <c r="G8968" t="s">
        <v>11</v>
      </c>
      <c r="H8968" t="s">
        <v>63</v>
      </c>
    </row>
    <row r="8969" spans="1:8" x14ac:dyDescent="0.25">
      <c r="A8969" t="s">
        <v>61</v>
      </c>
      <c r="B8969">
        <v>23.055555555555561</v>
      </c>
      <c r="C8969">
        <v>70.900000000000006</v>
      </c>
      <c r="D8969" s="2">
        <v>45302</v>
      </c>
      <c r="E8969" t="s">
        <v>145</v>
      </c>
      <c r="F8969" t="s">
        <v>10</v>
      </c>
      <c r="G8969" t="s">
        <v>11</v>
      </c>
      <c r="H8969" t="s">
        <v>63</v>
      </c>
    </row>
    <row r="8970" spans="1:8" x14ac:dyDescent="0.25">
      <c r="A8970" t="s">
        <v>61</v>
      </c>
      <c r="B8970">
        <v>23</v>
      </c>
      <c r="C8970">
        <v>70.7</v>
      </c>
      <c r="D8970" s="2">
        <v>45302</v>
      </c>
      <c r="E8970" t="s">
        <v>146</v>
      </c>
      <c r="F8970" t="s">
        <v>10</v>
      </c>
      <c r="G8970" t="s">
        <v>11</v>
      </c>
      <c r="H8970" t="s">
        <v>63</v>
      </c>
    </row>
    <row r="8971" spans="1:8" x14ac:dyDescent="0.25">
      <c r="A8971" t="s">
        <v>61</v>
      </c>
      <c r="B8971">
        <v>23</v>
      </c>
      <c r="C8971">
        <v>71.5</v>
      </c>
      <c r="D8971" s="2">
        <v>45302</v>
      </c>
      <c r="E8971" t="s">
        <v>147</v>
      </c>
      <c r="F8971" t="s">
        <v>10</v>
      </c>
      <c r="G8971" t="s">
        <v>11</v>
      </c>
      <c r="H8971" t="s">
        <v>63</v>
      </c>
    </row>
    <row r="8972" spans="1:8" x14ac:dyDescent="0.25">
      <c r="A8972" t="s">
        <v>61</v>
      </c>
      <c r="B8972">
        <v>23</v>
      </c>
      <c r="C8972">
        <v>71.400000000000006</v>
      </c>
      <c r="D8972" s="2">
        <v>45302</v>
      </c>
      <c r="E8972" t="s">
        <v>148</v>
      </c>
      <c r="F8972" t="s">
        <v>10</v>
      </c>
      <c r="G8972" t="s">
        <v>11</v>
      </c>
      <c r="H8972" t="s">
        <v>63</v>
      </c>
    </row>
    <row r="8973" spans="1:8" x14ac:dyDescent="0.25">
      <c r="A8973" t="s">
        <v>61</v>
      </c>
      <c r="B8973">
        <v>23</v>
      </c>
      <c r="C8973">
        <v>71</v>
      </c>
      <c r="D8973" s="2">
        <v>45302</v>
      </c>
      <c r="E8973" t="s">
        <v>149</v>
      </c>
      <c r="F8973" t="s">
        <v>10</v>
      </c>
      <c r="G8973" t="s">
        <v>11</v>
      </c>
      <c r="H8973" t="s">
        <v>63</v>
      </c>
    </row>
    <row r="8974" spans="1:8" x14ac:dyDescent="0.25">
      <c r="A8974" t="s">
        <v>61</v>
      </c>
      <c r="B8974">
        <v>23</v>
      </c>
      <c r="C8974">
        <v>71.3</v>
      </c>
      <c r="D8974" s="2">
        <v>45302</v>
      </c>
      <c r="E8974" t="s">
        <v>150</v>
      </c>
      <c r="F8974" t="s">
        <v>10</v>
      </c>
      <c r="G8974" t="s">
        <v>11</v>
      </c>
      <c r="H8974" t="s">
        <v>63</v>
      </c>
    </row>
    <row r="8975" spans="1:8" x14ac:dyDescent="0.25">
      <c r="A8975" t="s">
        <v>61</v>
      </c>
      <c r="B8975">
        <v>23</v>
      </c>
      <c r="C8975">
        <v>71.2</v>
      </c>
      <c r="D8975" s="2">
        <v>45302</v>
      </c>
      <c r="E8975" t="s">
        <v>151</v>
      </c>
      <c r="F8975" t="s">
        <v>10</v>
      </c>
      <c r="G8975" t="s">
        <v>11</v>
      </c>
      <c r="H8975" t="s">
        <v>63</v>
      </c>
    </row>
    <row r="8976" spans="1:8" x14ac:dyDescent="0.25">
      <c r="A8976" t="s">
        <v>61</v>
      </c>
      <c r="B8976">
        <v>23</v>
      </c>
      <c r="C8976">
        <v>70.400000000000006</v>
      </c>
      <c r="D8976" s="2">
        <v>45302</v>
      </c>
      <c r="E8976" t="s">
        <v>152</v>
      </c>
      <c r="F8976" t="s">
        <v>10</v>
      </c>
      <c r="G8976" t="s">
        <v>11</v>
      </c>
      <c r="H8976" t="s">
        <v>63</v>
      </c>
    </row>
    <row r="8977" spans="1:8" x14ac:dyDescent="0.25">
      <c r="A8977" t="s">
        <v>61</v>
      </c>
      <c r="B8977">
        <v>23</v>
      </c>
      <c r="C8977">
        <v>70.3</v>
      </c>
      <c r="D8977" s="2">
        <v>45302</v>
      </c>
      <c r="E8977" t="s">
        <v>153</v>
      </c>
      <c r="F8977" t="s">
        <v>10</v>
      </c>
      <c r="G8977" t="s">
        <v>11</v>
      </c>
      <c r="H8977" t="s">
        <v>63</v>
      </c>
    </row>
    <row r="8978" spans="1:8" x14ac:dyDescent="0.25">
      <c r="A8978" t="s">
        <v>61</v>
      </c>
      <c r="B8978">
        <v>23</v>
      </c>
      <c r="C8978">
        <v>70.599999999999994</v>
      </c>
      <c r="D8978" s="2">
        <v>45302</v>
      </c>
      <c r="E8978" t="s">
        <v>154</v>
      </c>
      <c r="F8978" t="s">
        <v>10</v>
      </c>
      <c r="G8978" t="s">
        <v>11</v>
      </c>
      <c r="H8978" t="s">
        <v>63</v>
      </c>
    </row>
    <row r="8979" spans="1:8" x14ac:dyDescent="0.25">
      <c r="A8979" t="s">
        <v>61</v>
      </c>
      <c r="B8979">
        <v>23</v>
      </c>
      <c r="C8979">
        <v>71.2</v>
      </c>
      <c r="D8979" s="2">
        <v>45302</v>
      </c>
      <c r="E8979" t="s">
        <v>155</v>
      </c>
      <c r="F8979" t="s">
        <v>10</v>
      </c>
      <c r="G8979" t="s">
        <v>11</v>
      </c>
      <c r="H8979" t="s">
        <v>63</v>
      </c>
    </row>
    <row r="8980" spans="1:8" x14ac:dyDescent="0.25">
      <c r="A8980" t="s">
        <v>61</v>
      </c>
      <c r="B8980">
        <v>23</v>
      </c>
      <c r="C8980">
        <v>69.900000000000006</v>
      </c>
      <c r="D8980" s="2">
        <v>45302</v>
      </c>
      <c r="E8980" t="s">
        <v>156</v>
      </c>
      <c r="F8980" t="s">
        <v>10</v>
      </c>
      <c r="G8980" t="s">
        <v>11</v>
      </c>
      <c r="H8980" t="s">
        <v>63</v>
      </c>
    </row>
    <row r="8981" spans="1:8" x14ac:dyDescent="0.25">
      <c r="A8981" t="s">
        <v>61</v>
      </c>
      <c r="B8981">
        <v>23</v>
      </c>
      <c r="C8981">
        <v>68.900000000000006</v>
      </c>
      <c r="D8981" s="2">
        <v>45302</v>
      </c>
      <c r="E8981" t="s">
        <v>157</v>
      </c>
      <c r="F8981" t="s">
        <v>10</v>
      </c>
      <c r="G8981" t="s">
        <v>11</v>
      </c>
      <c r="H8981" t="s">
        <v>63</v>
      </c>
    </row>
    <row r="8982" spans="1:8" x14ac:dyDescent="0.25">
      <c r="A8982" t="s">
        <v>61</v>
      </c>
      <c r="B8982">
        <v>22.944444444444439</v>
      </c>
      <c r="C8982">
        <v>70.5</v>
      </c>
      <c r="D8982" s="2">
        <v>45302</v>
      </c>
      <c r="E8982" t="s">
        <v>158</v>
      </c>
      <c r="F8982" t="s">
        <v>10</v>
      </c>
      <c r="G8982" t="s">
        <v>11</v>
      </c>
      <c r="H8982" t="s">
        <v>63</v>
      </c>
    </row>
    <row r="8983" spans="1:8" x14ac:dyDescent="0.25">
      <c r="A8983" t="s">
        <v>61</v>
      </c>
      <c r="B8983">
        <v>23</v>
      </c>
      <c r="C8983">
        <v>70.900000000000006</v>
      </c>
      <c r="D8983" s="2">
        <v>45302</v>
      </c>
      <c r="E8983" t="s">
        <v>159</v>
      </c>
      <c r="F8983" t="s">
        <v>10</v>
      </c>
      <c r="G8983" t="s">
        <v>11</v>
      </c>
      <c r="H8983" t="s">
        <v>63</v>
      </c>
    </row>
    <row r="8984" spans="1:8" x14ac:dyDescent="0.25">
      <c r="A8984" t="s">
        <v>61</v>
      </c>
      <c r="B8984">
        <v>22.944444444444439</v>
      </c>
      <c r="C8984">
        <v>70.2</v>
      </c>
      <c r="D8984" s="2">
        <v>45302</v>
      </c>
      <c r="E8984" t="s">
        <v>160</v>
      </c>
      <c r="F8984" t="s">
        <v>10</v>
      </c>
      <c r="G8984" t="s">
        <v>11</v>
      </c>
      <c r="H8984" t="s">
        <v>63</v>
      </c>
    </row>
    <row r="8985" spans="1:8" x14ac:dyDescent="0.25">
      <c r="A8985" t="s">
        <v>61</v>
      </c>
      <c r="B8985">
        <v>22.944444444444439</v>
      </c>
      <c r="C8985">
        <v>70.5</v>
      </c>
      <c r="D8985" s="2">
        <v>45302</v>
      </c>
      <c r="E8985" t="s">
        <v>161</v>
      </c>
      <c r="F8985" t="s">
        <v>10</v>
      </c>
      <c r="G8985" t="s">
        <v>11</v>
      </c>
      <c r="H8985" t="s">
        <v>63</v>
      </c>
    </row>
    <row r="8986" spans="1:8" x14ac:dyDescent="0.25">
      <c r="A8986" t="s">
        <v>61</v>
      </c>
      <c r="B8986">
        <v>22.944444444444439</v>
      </c>
      <c r="C8986">
        <v>70.099999999999994</v>
      </c>
      <c r="D8986" s="2">
        <v>45302</v>
      </c>
      <c r="E8986" t="s">
        <v>162</v>
      </c>
      <c r="F8986" t="s">
        <v>10</v>
      </c>
      <c r="G8986" t="s">
        <v>11</v>
      </c>
      <c r="H8986" t="s">
        <v>63</v>
      </c>
    </row>
    <row r="8987" spans="1:8" x14ac:dyDescent="0.25">
      <c r="A8987" t="s">
        <v>61</v>
      </c>
      <c r="B8987">
        <v>22.944444444444439</v>
      </c>
      <c r="C8987">
        <v>70.400000000000006</v>
      </c>
      <c r="D8987" s="2">
        <v>45302</v>
      </c>
      <c r="E8987" t="s">
        <v>163</v>
      </c>
      <c r="F8987" t="s">
        <v>10</v>
      </c>
      <c r="G8987" t="s">
        <v>11</v>
      </c>
      <c r="H8987" t="s">
        <v>63</v>
      </c>
    </row>
    <row r="8988" spans="1:8" x14ac:dyDescent="0.25">
      <c r="A8988" t="s">
        <v>61</v>
      </c>
      <c r="B8988">
        <v>23.055555555555561</v>
      </c>
      <c r="C8988">
        <v>68.2</v>
      </c>
      <c r="D8988" s="2">
        <v>45302</v>
      </c>
      <c r="E8988" t="s">
        <v>164</v>
      </c>
      <c r="F8988" t="s">
        <v>10</v>
      </c>
      <c r="G8988" t="s">
        <v>11</v>
      </c>
      <c r="H8988" t="s">
        <v>63</v>
      </c>
    </row>
    <row r="8989" spans="1:8" x14ac:dyDescent="0.25">
      <c r="A8989" t="s">
        <v>61</v>
      </c>
      <c r="B8989">
        <v>23</v>
      </c>
      <c r="C8989">
        <v>68.400000000000006</v>
      </c>
      <c r="D8989" s="2">
        <v>45302</v>
      </c>
      <c r="E8989" t="s">
        <v>165</v>
      </c>
      <c r="F8989" t="s">
        <v>10</v>
      </c>
      <c r="G8989" t="s">
        <v>11</v>
      </c>
      <c r="H8989" t="s">
        <v>63</v>
      </c>
    </row>
    <row r="8990" spans="1:8" x14ac:dyDescent="0.25">
      <c r="A8990" t="s">
        <v>61</v>
      </c>
      <c r="B8990">
        <v>23.055555555555561</v>
      </c>
      <c r="C8990">
        <v>68</v>
      </c>
      <c r="D8990" s="2">
        <v>45302</v>
      </c>
      <c r="E8990" t="s">
        <v>166</v>
      </c>
      <c r="F8990" t="s">
        <v>10</v>
      </c>
      <c r="G8990" t="s">
        <v>11</v>
      </c>
      <c r="H8990" t="s">
        <v>63</v>
      </c>
    </row>
    <row r="8991" spans="1:8" x14ac:dyDescent="0.25">
      <c r="A8991" t="s">
        <v>61</v>
      </c>
      <c r="B8991">
        <v>23.055555555555561</v>
      </c>
      <c r="C8991">
        <v>68.599999999999994</v>
      </c>
      <c r="D8991" s="2">
        <v>45302</v>
      </c>
      <c r="E8991" t="s">
        <v>167</v>
      </c>
      <c r="F8991" t="s">
        <v>10</v>
      </c>
      <c r="G8991" t="s">
        <v>11</v>
      </c>
      <c r="H8991" t="s">
        <v>63</v>
      </c>
    </row>
    <row r="8992" spans="1:8" x14ac:dyDescent="0.25">
      <c r="A8992" t="s">
        <v>61</v>
      </c>
      <c r="B8992">
        <v>23.055555555555561</v>
      </c>
      <c r="C8992">
        <v>68.099999999999994</v>
      </c>
      <c r="D8992" s="2">
        <v>45302</v>
      </c>
      <c r="E8992" t="s">
        <v>27</v>
      </c>
      <c r="F8992" t="s">
        <v>10</v>
      </c>
      <c r="G8992" t="s">
        <v>11</v>
      </c>
      <c r="H8992" t="s">
        <v>63</v>
      </c>
    </row>
    <row r="8993" spans="1:8" x14ac:dyDescent="0.25">
      <c r="A8993" t="s">
        <v>61</v>
      </c>
      <c r="B8993">
        <v>23.055555555555561</v>
      </c>
      <c r="C8993">
        <v>68.400000000000006</v>
      </c>
      <c r="D8993" s="2">
        <v>45302</v>
      </c>
      <c r="E8993" t="s">
        <v>168</v>
      </c>
      <c r="F8993" t="s">
        <v>10</v>
      </c>
      <c r="G8993" t="s">
        <v>11</v>
      </c>
      <c r="H8993" t="s">
        <v>63</v>
      </c>
    </row>
    <row r="8994" spans="1:8" x14ac:dyDescent="0.25">
      <c r="A8994" t="s">
        <v>61</v>
      </c>
      <c r="B8994">
        <v>23</v>
      </c>
      <c r="C8994">
        <v>68.5</v>
      </c>
      <c r="D8994" s="2">
        <v>45302</v>
      </c>
      <c r="E8994" t="s">
        <v>169</v>
      </c>
      <c r="F8994" t="s">
        <v>10</v>
      </c>
      <c r="G8994" t="s">
        <v>11</v>
      </c>
      <c r="H8994" t="s">
        <v>63</v>
      </c>
    </row>
    <row r="8995" spans="1:8" x14ac:dyDescent="0.25">
      <c r="A8995" t="s">
        <v>61</v>
      </c>
      <c r="B8995">
        <v>23.055555555555561</v>
      </c>
      <c r="C8995">
        <v>67.599999999999994</v>
      </c>
      <c r="D8995" s="2">
        <v>45302</v>
      </c>
      <c r="E8995" t="s">
        <v>170</v>
      </c>
      <c r="F8995" t="s">
        <v>10</v>
      </c>
      <c r="G8995" t="s">
        <v>11</v>
      </c>
      <c r="H8995" t="s">
        <v>63</v>
      </c>
    </row>
    <row r="8996" spans="1:8" x14ac:dyDescent="0.25">
      <c r="A8996" t="s">
        <v>61</v>
      </c>
      <c r="B8996">
        <v>23.111111111111111</v>
      </c>
      <c r="C8996">
        <v>69.099999999999994</v>
      </c>
      <c r="D8996" s="2">
        <v>45302</v>
      </c>
      <c r="E8996" t="s">
        <v>171</v>
      </c>
      <c r="F8996" t="s">
        <v>10</v>
      </c>
      <c r="G8996" t="s">
        <v>11</v>
      </c>
      <c r="H8996" t="s">
        <v>63</v>
      </c>
    </row>
    <row r="8997" spans="1:8" x14ac:dyDescent="0.25">
      <c r="A8997" t="s">
        <v>61</v>
      </c>
      <c r="B8997">
        <v>23</v>
      </c>
      <c r="C8997">
        <v>68.099999999999994</v>
      </c>
      <c r="D8997" s="2">
        <v>45302</v>
      </c>
      <c r="E8997" t="s">
        <v>172</v>
      </c>
      <c r="F8997" t="s">
        <v>10</v>
      </c>
      <c r="G8997" t="s">
        <v>11</v>
      </c>
      <c r="H8997" t="s">
        <v>63</v>
      </c>
    </row>
    <row r="8998" spans="1:8" x14ac:dyDescent="0.25">
      <c r="A8998" t="s">
        <v>61</v>
      </c>
      <c r="B8998">
        <v>23</v>
      </c>
      <c r="C8998">
        <v>68.8</v>
      </c>
      <c r="D8998" s="2">
        <v>45302</v>
      </c>
      <c r="E8998" t="s">
        <v>173</v>
      </c>
      <c r="F8998" t="s">
        <v>10</v>
      </c>
      <c r="G8998" t="s">
        <v>11</v>
      </c>
      <c r="H8998" t="s">
        <v>63</v>
      </c>
    </row>
    <row r="8999" spans="1:8" x14ac:dyDescent="0.25">
      <c r="A8999" t="s">
        <v>61</v>
      </c>
      <c r="B8999">
        <v>23.055555555555561</v>
      </c>
      <c r="C8999">
        <v>68.599999999999994</v>
      </c>
      <c r="D8999" s="2">
        <v>45302</v>
      </c>
      <c r="E8999" t="s">
        <v>174</v>
      </c>
      <c r="F8999" t="s">
        <v>10</v>
      </c>
      <c r="G8999" t="s">
        <v>11</v>
      </c>
      <c r="H8999" t="s">
        <v>63</v>
      </c>
    </row>
    <row r="9000" spans="1:8" x14ac:dyDescent="0.25">
      <c r="A9000" t="s">
        <v>61</v>
      </c>
      <c r="B9000">
        <v>23.055555555555561</v>
      </c>
      <c r="C9000">
        <v>68.900000000000006</v>
      </c>
      <c r="D9000" s="2">
        <v>45302</v>
      </c>
      <c r="E9000" t="s">
        <v>175</v>
      </c>
      <c r="F9000" t="s">
        <v>10</v>
      </c>
      <c r="G9000" t="s">
        <v>11</v>
      </c>
      <c r="H9000" t="s">
        <v>63</v>
      </c>
    </row>
    <row r="9001" spans="1:8" x14ac:dyDescent="0.25">
      <c r="A9001" t="s">
        <v>61</v>
      </c>
      <c r="B9001">
        <v>23</v>
      </c>
      <c r="C9001">
        <v>69.5</v>
      </c>
      <c r="D9001" s="2">
        <v>45302</v>
      </c>
      <c r="E9001" t="s">
        <v>176</v>
      </c>
      <c r="F9001" t="s">
        <v>10</v>
      </c>
      <c r="G9001" t="s">
        <v>11</v>
      </c>
      <c r="H9001" t="s">
        <v>63</v>
      </c>
    </row>
    <row r="9002" spans="1:8" x14ac:dyDescent="0.25">
      <c r="A9002" t="s">
        <v>61</v>
      </c>
      <c r="B9002">
        <v>23.055555555555561</v>
      </c>
      <c r="C9002">
        <v>68.7</v>
      </c>
      <c r="D9002" s="2">
        <v>45302</v>
      </c>
      <c r="E9002" t="s">
        <v>177</v>
      </c>
      <c r="F9002" t="s">
        <v>10</v>
      </c>
      <c r="G9002" t="s">
        <v>11</v>
      </c>
      <c r="H9002" t="s">
        <v>63</v>
      </c>
    </row>
    <row r="9003" spans="1:8" x14ac:dyDescent="0.25">
      <c r="A9003" t="s">
        <v>61</v>
      </c>
      <c r="B9003">
        <v>23</v>
      </c>
      <c r="C9003">
        <v>68.5</v>
      </c>
      <c r="D9003" s="2">
        <v>45302</v>
      </c>
      <c r="E9003" t="s">
        <v>178</v>
      </c>
      <c r="F9003" t="s">
        <v>10</v>
      </c>
      <c r="G9003" t="s">
        <v>11</v>
      </c>
      <c r="H9003" t="s">
        <v>63</v>
      </c>
    </row>
    <row r="9004" spans="1:8" x14ac:dyDescent="0.25">
      <c r="A9004" t="s">
        <v>61</v>
      </c>
      <c r="B9004">
        <v>23.055555555555561</v>
      </c>
      <c r="C9004">
        <v>68.7</v>
      </c>
      <c r="D9004" s="2">
        <v>45302</v>
      </c>
      <c r="E9004" t="s">
        <v>179</v>
      </c>
      <c r="F9004" t="s">
        <v>10</v>
      </c>
      <c r="G9004" t="s">
        <v>11</v>
      </c>
      <c r="H9004" t="s">
        <v>63</v>
      </c>
    </row>
    <row r="9005" spans="1:8" x14ac:dyDescent="0.25">
      <c r="A9005" t="s">
        <v>61</v>
      </c>
      <c r="B9005">
        <v>23</v>
      </c>
      <c r="C9005">
        <v>69.599999999999994</v>
      </c>
      <c r="D9005" s="2">
        <v>45302</v>
      </c>
      <c r="E9005" t="s">
        <v>180</v>
      </c>
      <c r="F9005" t="s">
        <v>10</v>
      </c>
      <c r="G9005" t="s">
        <v>11</v>
      </c>
      <c r="H9005" t="s">
        <v>63</v>
      </c>
    </row>
    <row r="9006" spans="1:8" x14ac:dyDescent="0.25">
      <c r="A9006" t="s">
        <v>61</v>
      </c>
      <c r="B9006">
        <v>23</v>
      </c>
      <c r="C9006">
        <v>69.599999999999994</v>
      </c>
      <c r="D9006" s="2">
        <v>45302</v>
      </c>
      <c r="E9006" t="s">
        <v>181</v>
      </c>
      <c r="F9006" t="s">
        <v>10</v>
      </c>
      <c r="G9006" t="s">
        <v>11</v>
      </c>
      <c r="H9006" t="s">
        <v>63</v>
      </c>
    </row>
    <row r="9007" spans="1:8" x14ac:dyDescent="0.25">
      <c r="A9007" t="s">
        <v>61</v>
      </c>
      <c r="B9007">
        <v>23</v>
      </c>
      <c r="C9007">
        <v>69.5</v>
      </c>
      <c r="D9007" s="2">
        <v>45302</v>
      </c>
      <c r="E9007" t="s">
        <v>182</v>
      </c>
      <c r="F9007" t="s">
        <v>10</v>
      </c>
      <c r="G9007" t="s">
        <v>11</v>
      </c>
      <c r="H9007" t="s">
        <v>63</v>
      </c>
    </row>
    <row r="9008" spans="1:8" x14ac:dyDescent="0.25">
      <c r="A9008" t="s">
        <v>61</v>
      </c>
      <c r="B9008">
        <v>23</v>
      </c>
      <c r="C9008">
        <v>69.8</v>
      </c>
      <c r="D9008" s="2">
        <v>45302</v>
      </c>
      <c r="E9008" t="s">
        <v>183</v>
      </c>
      <c r="F9008" t="s">
        <v>10</v>
      </c>
      <c r="G9008" t="s">
        <v>11</v>
      </c>
      <c r="H9008" t="s">
        <v>63</v>
      </c>
    </row>
    <row r="9009" spans="1:8" x14ac:dyDescent="0.25">
      <c r="A9009" t="s">
        <v>61</v>
      </c>
      <c r="B9009">
        <v>22.944444444444439</v>
      </c>
      <c r="C9009">
        <v>69.7</v>
      </c>
      <c r="D9009" s="2">
        <v>45302</v>
      </c>
      <c r="E9009" t="s">
        <v>184</v>
      </c>
      <c r="F9009" t="s">
        <v>10</v>
      </c>
      <c r="G9009" t="s">
        <v>11</v>
      </c>
      <c r="H9009" t="s">
        <v>63</v>
      </c>
    </row>
    <row r="9010" spans="1:8" x14ac:dyDescent="0.25">
      <c r="A9010" t="s">
        <v>61</v>
      </c>
      <c r="B9010">
        <v>22.944444444444439</v>
      </c>
      <c r="C9010">
        <v>70.400000000000006</v>
      </c>
      <c r="D9010" s="2">
        <v>45302</v>
      </c>
      <c r="E9010" t="s">
        <v>185</v>
      </c>
      <c r="F9010" t="s">
        <v>10</v>
      </c>
      <c r="G9010" t="s">
        <v>11</v>
      </c>
      <c r="H9010" t="s">
        <v>63</v>
      </c>
    </row>
    <row r="9011" spans="1:8" x14ac:dyDescent="0.25">
      <c r="A9011" t="s">
        <v>61</v>
      </c>
      <c r="B9011">
        <v>22.944444444444439</v>
      </c>
      <c r="C9011">
        <v>70</v>
      </c>
      <c r="D9011" s="2">
        <v>45302</v>
      </c>
      <c r="E9011" t="s">
        <v>186</v>
      </c>
      <c r="F9011" t="s">
        <v>10</v>
      </c>
      <c r="G9011" t="s">
        <v>11</v>
      </c>
      <c r="H9011" t="s">
        <v>63</v>
      </c>
    </row>
    <row r="9012" spans="1:8" x14ac:dyDescent="0.25">
      <c r="A9012" t="s">
        <v>61</v>
      </c>
      <c r="B9012">
        <v>23</v>
      </c>
      <c r="C9012">
        <v>70.5</v>
      </c>
      <c r="D9012" s="2">
        <v>45302</v>
      </c>
      <c r="E9012" t="s">
        <v>187</v>
      </c>
      <c r="F9012" t="s">
        <v>10</v>
      </c>
      <c r="G9012" t="s">
        <v>11</v>
      </c>
      <c r="H9012" t="s">
        <v>63</v>
      </c>
    </row>
    <row r="9013" spans="1:8" x14ac:dyDescent="0.25">
      <c r="A9013" t="s">
        <v>61</v>
      </c>
      <c r="B9013">
        <v>22.888888888888889</v>
      </c>
      <c r="C9013">
        <v>70.3</v>
      </c>
      <c r="D9013" s="2">
        <v>45302</v>
      </c>
      <c r="E9013" t="s">
        <v>188</v>
      </c>
      <c r="F9013" t="s">
        <v>10</v>
      </c>
      <c r="G9013" t="s">
        <v>11</v>
      </c>
      <c r="H9013" t="s">
        <v>63</v>
      </c>
    </row>
    <row r="9014" spans="1:8" x14ac:dyDescent="0.25">
      <c r="A9014" t="s">
        <v>61</v>
      </c>
      <c r="B9014">
        <v>22.888888888888889</v>
      </c>
      <c r="C9014">
        <v>69.599999999999994</v>
      </c>
      <c r="D9014" s="2">
        <v>45302</v>
      </c>
      <c r="E9014" t="s">
        <v>189</v>
      </c>
      <c r="F9014" t="s">
        <v>10</v>
      </c>
      <c r="G9014" t="s">
        <v>11</v>
      </c>
      <c r="H9014" t="s">
        <v>63</v>
      </c>
    </row>
    <row r="9015" spans="1:8" x14ac:dyDescent="0.25">
      <c r="A9015" t="s">
        <v>61</v>
      </c>
      <c r="B9015">
        <v>22.944444444444439</v>
      </c>
      <c r="C9015">
        <v>69.900000000000006</v>
      </c>
      <c r="D9015" s="2">
        <v>45302</v>
      </c>
      <c r="E9015" t="s">
        <v>190</v>
      </c>
      <c r="F9015" t="s">
        <v>10</v>
      </c>
      <c r="G9015" t="s">
        <v>11</v>
      </c>
      <c r="H9015" t="s">
        <v>63</v>
      </c>
    </row>
    <row r="9016" spans="1:8" x14ac:dyDescent="0.25">
      <c r="A9016" t="s">
        <v>61</v>
      </c>
      <c r="B9016">
        <v>22.944444444444439</v>
      </c>
      <c r="C9016">
        <v>70.5</v>
      </c>
      <c r="D9016" s="2">
        <v>45302</v>
      </c>
      <c r="E9016" t="s">
        <v>191</v>
      </c>
      <c r="F9016" t="s">
        <v>10</v>
      </c>
      <c r="G9016" t="s">
        <v>11</v>
      </c>
      <c r="H9016" t="s">
        <v>63</v>
      </c>
    </row>
    <row r="9017" spans="1:8" x14ac:dyDescent="0.25">
      <c r="A9017" t="s">
        <v>61</v>
      </c>
      <c r="B9017">
        <v>22.888888888888889</v>
      </c>
      <c r="C9017">
        <v>70.400000000000006</v>
      </c>
      <c r="D9017" s="2">
        <v>45302</v>
      </c>
      <c r="E9017" t="s">
        <v>192</v>
      </c>
      <c r="F9017" t="s">
        <v>10</v>
      </c>
      <c r="G9017" t="s">
        <v>11</v>
      </c>
      <c r="H9017" t="s">
        <v>63</v>
      </c>
    </row>
    <row r="9018" spans="1:8" x14ac:dyDescent="0.25">
      <c r="A9018" t="s">
        <v>61</v>
      </c>
      <c r="B9018">
        <v>22.833333333333329</v>
      </c>
      <c r="C9018">
        <v>71.2</v>
      </c>
      <c r="D9018" s="2">
        <v>45302</v>
      </c>
      <c r="E9018" t="s">
        <v>193</v>
      </c>
      <c r="F9018" t="s">
        <v>10</v>
      </c>
      <c r="G9018" t="s">
        <v>11</v>
      </c>
      <c r="H9018" t="s">
        <v>63</v>
      </c>
    </row>
    <row r="9019" spans="1:8" x14ac:dyDescent="0.25">
      <c r="A9019" t="s">
        <v>61</v>
      </c>
      <c r="B9019">
        <v>22.833333333333329</v>
      </c>
      <c r="C9019">
        <v>70.900000000000006</v>
      </c>
      <c r="D9019" s="2">
        <v>45302</v>
      </c>
      <c r="E9019" t="s">
        <v>194</v>
      </c>
      <c r="F9019" t="s">
        <v>10</v>
      </c>
      <c r="G9019" t="s">
        <v>11</v>
      </c>
      <c r="H9019" t="s">
        <v>63</v>
      </c>
    </row>
    <row r="9020" spans="1:8" x14ac:dyDescent="0.25">
      <c r="A9020" t="s">
        <v>61</v>
      </c>
      <c r="B9020">
        <v>22.833333333333329</v>
      </c>
      <c r="C9020">
        <v>69.599999999999994</v>
      </c>
      <c r="D9020" s="2">
        <v>45302</v>
      </c>
      <c r="E9020" t="s">
        <v>195</v>
      </c>
      <c r="F9020" t="s">
        <v>10</v>
      </c>
      <c r="G9020" t="s">
        <v>11</v>
      </c>
      <c r="H9020" t="s">
        <v>63</v>
      </c>
    </row>
    <row r="9021" spans="1:8" x14ac:dyDescent="0.25">
      <c r="A9021" t="s">
        <v>61</v>
      </c>
      <c r="B9021">
        <v>22.833333333333329</v>
      </c>
      <c r="C9021">
        <v>69</v>
      </c>
      <c r="D9021" s="2">
        <v>45302</v>
      </c>
      <c r="E9021" t="s">
        <v>196</v>
      </c>
      <c r="F9021" t="s">
        <v>10</v>
      </c>
      <c r="G9021" t="s">
        <v>11</v>
      </c>
      <c r="H9021" t="s">
        <v>63</v>
      </c>
    </row>
    <row r="9022" spans="1:8" x14ac:dyDescent="0.25">
      <c r="A9022" t="s">
        <v>61</v>
      </c>
      <c r="B9022">
        <v>22.944444444444439</v>
      </c>
      <c r="C9022">
        <v>69.400000000000006</v>
      </c>
      <c r="D9022" s="2">
        <v>45302</v>
      </c>
      <c r="E9022" t="s">
        <v>197</v>
      </c>
      <c r="F9022" t="s">
        <v>10</v>
      </c>
      <c r="G9022" t="s">
        <v>11</v>
      </c>
      <c r="H9022" t="s">
        <v>63</v>
      </c>
    </row>
    <row r="9023" spans="1:8" x14ac:dyDescent="0.25">
      <c r="A9023" t="s">
        <v>61</v>
      </c>
      <c r="B9023">
        <v>22.833333333333329</v>
      </c>
      <c r="C9023">
        <v>68.900000000000006</v>
      </c>
      <c r="D9023" s="2">
        <v>45302</v>
      </c>
      <c r="E9023" t="s">
        <v>198</v>
      </c>
      <c r="F9023" t="s">
        <v>10</v>
      </c>
      <c r="G9023" t="s">
        <v>11</v>
      </c>
      <c r="H9023" t="s">
        <v>63</v>
      </c>
    </row>
    <row r="9024" spans="1:8" x14ac:dyDescent="0.25">
      <c r="A9024" t="s">
        <v>61</v>
      </c>
      <c r="B9024">
        <v>22.833333333333329</v>
      </c>
      <c r="C9024">
        <v>68.5</v>
      </c>
      <c r="D9024" s="2">
        <v>45302</v>
      </c>
      <c r="E9024" t="s">
        <v>199</v>
      </c>
      <c r="F9024" t="s">
        <v>10</v>
      </c>
      <c r="G9024" t="s">
        <v>11</v>
      </c>
      <c r="H9024" t="s">
        <v>63</v>
      </c>
    </row>
    <row r="9025" spans="1:8" x14ac:dyDescent="0.25">
      <c r="A9025" t="s">
        <v>61</v>
      </c>
      <c r="B9025">
        <v>22.888888888888889</v>
      </c>
      <c r="C9025">
        <v>69.5</v>
      </c>
      <c r="D9025" s="2">
        <v>45302</v>
      </c>
      <c r="E9025" t="s">
        <v>200</v>
      </c>
      <c r="F9025" t="s">
        <v>10</v>
      </c>
      <c r="G9025" t="s">
        <v>11</v>
      </c>
      <c r="H9025" t="s">
        <v>63</v>
      </c>
    </row>
    <row r="9026" spans="1:8" x14ac:dyDescent="0.25">
      <c r="A9026" t="s">
        <v>61</v>
      </c>
      <c r="B9026">
        <v>22.833333333333329</v>
      </c>
      <c r="C9026">
        <v>69.599999999999994</v>
      </c>
      <c r="D9026" s="2">
        <v>45302</v>
      </c>
      <c r="E9026" t="s">
        <v>201</v>
      </c>
      <c r="F9026" t="s">
        <v>10</v>
      </c>
      <c r="G9026" t="s">
        <v>11</v>
      </c>
      <c r="H9026" t="s">
        <v>63</v>
      </c>
    </row>
    <row r="9027" spans="1:8" x14ac:dyDescent="0.25">
      <c r="A9027" t="s">
        <v>61</v>
      </c>
      <c r="B9027">
        <v>22.888888888888889</v>
      </c>
      <c r="C9027">
        <v>69.2</v>
      </c>
      <c r="D9027" s="2">
        <v>45302</v>
      </c>
      <c r="E9027" t="s">
        <v>202</v>
      </c>
      <c r="F9027" t="s">
        <v>10</v>
      </c>
      <c r="G9027" t="s">
        <v>11</v>
      </c>
      <c r="H9027" t="s">
        <v>63</v>
      </c>
    </row>
    <row r="9028" spans="1:8" x14ac:dyDescent="0.25">
      <c r="A9028" t="s">
        <v>61</v>
      </c>
      <c r="B9028">
        <v>22.944444444444439</v>
      </c>
      <c r="C9028">
        <v>69.3</v>
      </c>
      <c r="D9028" s="2">
        <v>45302</v>
      </c>
      <c r="E9028" t="s">
        <v>203</v>
      </c>
      <c r="F9028" t="s">
        <v>10</v>
      </c>
      <c r="G9028" t="s">
        <v>11</v>
      </c>
      <c r="H9028" t="s">
        <v>63</v>
      </c>
    </row>
    <row r="9029" spans="1:8" x14ac:dyDescent="0.25">
      <c r="A9029" t="s">
        <v>61</v>
      </c>
      <c r="B9029">
        <v>22.944444444444439</v>
      </c>
      <c r="C9029">
        <v>70.2</v>
      </c>
      <c r="D9029" s="2">
        <v>45302</v>
      </c>
      <c r="E9029" t="s">
        <v>204</v>
      </c>
      <c r="F9029" t="s">
        <v>10</v>
      </c>
      <c r="G9029" t="s">
        <v>11</v>
      </c>
      <c r="H9029" t="s">
        <v>63</v>
      </c>
    </row>
    <row r="9030" spans="1:8" x14ac:dyDescent="0.25">
      <c r="A9030" t="s">
        <v>61</v>
      </c>
      <c r="B9030">
        <v>22.944444444444439</v>
      </c>
      <c r="C9030">
        <v>68.900000000000006</v>
      </c>
      <c r="D9030" s="2">
        <v>45302</v>
      </c>
      <c r="E9030" t="s">
        <v>205</v>
      </c>
      <c r="F9030" t="s">
        <v>10</v>
      </c>
      <c r="G9030" t="s">
        <v>11</v>
      </c>
      <c r="H9030" t="s">
        <v>63</v>
      </c>
    </row>
    <row r="9031" spans="1:8" x14ac:dyDescent="0.25">
      <c r="A9031" t="s">
        <v>61</v>
      </c>
      <c r="B9031">
        <v>22.888888888888889</v>
      </c>
      <c r="C9031">
        <v>68</v>
      </c>
      <c r="D9031" s="2">
        <v>45302</v>
      </c>
      <c r="E9031" t="s">
        <v>206</v>
      </c>
      <c r="F9031" t="s">
        <v>10</v>
      </c>
      <c r="G9031" t="s">
        <v>11</v>
      </c>
      <c r="H9031" t="s">
        <v>63</v>
      </c>
    </row>
    <row r="9032" spans="1:8" x14ac:dyDescent="0.25">
      <c r="A9032" t="s">
        <v>61</v>
      </c>
      <c r="B9032">
        <v>22.944444444444439</v>
      </c>
      <c r="C9032">
        <v>69.5</v>
      </c>
      <c r="D9032" s="2">
        <v>45302</v>
      </c>
      <c r="E9032" t="s">
        <v>207</v>
      </c>
      <c r="F9032" t="s">
        <v>10</v>
      </c>
      <c r="G9032" t="s">
        <v>11</v>
      </c>
      <c r="H9032" t="s">
        <v>63</v>
      </c>
    </row>
    <row r="9033" spans="1:8" x14ac:dyDescent="0.25">
      <c r="A9033" t="s">
        <v>61</v>
      </c>
      <c r="B9033">
        <v>22.944444444444439</v>
      </c>
      <c r="C9033">
        <v>69.900000000000006</v>
      </c>
      <c r="D9033" s="2">
        <v>45302</v>
      </c>
      <c r="E9033" t="s">
        <v>208</v>
      </c>
      <c r="F9033" t="s">
        <v>10</v>
      </c>
      <c r="G9033" t="s">
        <v>11</v>
      </c>
      <c r="H9033" t="s">
        <v>63</v>
      </c>
    </row>
    <row r="9034" spans="1:8" x14ac:dyDescent="0.25">
      <c r="A9034" t="s">
        <v>61</v>
      </c>
      <c r="B9034">
        <v>22.888888888888889</v>
      </c>
      <c r="C9034">
        <v>70.3</v>
      </c>
      <c r="D9034" s="2">
        <v>45302</v>
      </c>
      <c r="E9034" t="s">
        <v>209</v>
      </c>
      <c r="F9034" t="s">
        <v>10</v>
      </c>
      <c r="G9034" t="s">
        <v>11</v>
      </c>
      <c r="H9034" t="s">
        <v>63</v>
      </c>
    </row>
    <row r="9035" spans="1:8" x14ac:dyDescent="0.25">
      <c r="A9035" t="s">
        <v>61</v>
      </c>
      <c r="B9035">
        <v>22.888888888888889</v>
      </c>
      <c r="C9035">
        <v>69.900000000000006</v>
      </c>
      <c r="D9035" s="2">
        <v>45302</v>
      </c>
      <c r="E9035" t="s">
        <v>210</v>
      </c>
      <c r="F9035" t="s">
        <v>10</v>
      </c>
      <c r="G9035" t="s">
        <v>11</v>
      </c>
      <c r="H9035" t="s">
        <v>63</v>
      </c>
    </row>
    <row r="9036" spans="1:8" x14ac:dyDescent="0.25">
      <c r="A9036" t="s">
        <v>61</v>
      </c>
      <c r="B9036">
        <v>22.833333333333329</v>
      </c>
      <c r="C9036">
        <v>69.099999999999994</v>
      </c>
      <c r="D9036" s="2">
        <v>45302</v>
      </c>
      <c r="E9036" t="s">
        <v>211</v>
      </c>
      <c r="F9036" t="s">
        <v>10</v>
      </c>
      <c r="G9036" t="s">
        <v>11</v>
      </c>
      <c r="H9036" t="s">
        <v>63</v>
      </c>
    </row>
    <row r="9037" spans="1:8" x14ac:dyDescent="0.25">
      <c r="A9037" t="s">
        <v>61</v>
      </c>
      <c r="B9037">
        <v>23</v>
      </c>
      <c r="C9037">
        <v>68.900000000000006</v>
      </c>
      <c r="D9037" s="2">
        <v>45302</v>
      </c>
      <c r="E9037" t="s">
        <v>212</v>
      </c>
      <c r="F9037" t="s">
        <v>10</v>
      </c>
      <c r="G9037" t="s">
        <v>11</v>
      </c>
      <c r="H9037" t="s">
        <v>63</v>
      </c>
    </row>
    <row r="9038" spans="1:8" x14ac:dyDescent="0.25">
      <c r="A9038" t="s">
        <v>61</v>
      </c>
      <c r="B9038">
        <v>22.888888888888889</v>
      </c>
      <c r="C9038">
        <v>68.3</v>
      </c>
      <c r="D9038" s="2">
        <v>45302</v>
      </c>
      <c r="E9038" t="s">
        <v>213</v>
      </c>
      <c r="F9038" t="s">
        <v>10</v>
      </c>
      <c r="G9038" t="s">
        <v>11</v>
      </c>
      <c r="H9038" t="s">
        <v>63</v>
      </c>
    </row>
    <row r="9039" spans="1:8" x14ac:dyDescent="0.25">
      <c r="A9039" t="s">
        <v>61</v>
      </c>
      <c r="B9039">
        <v>22.944444444444439</v>
      </c>
      <c r="C9039">
        <v>68.2</v>
      </c>
      <c r="D9039" s="2">
        <v>45302</v>
      </c>
      <c r="E9039" t="s">
        <v>214</v>
      </c>
      <c r="F9039" t="s">
        <v>10</v>
      </c>
      <c r="G9039" t="s">
        <v>11</v>
      </c>
      <c r="H9039" t="s">
        <v>63</v>
      </c>
    </row>
    <row r="9040" spans="1:8" x14ac:dyDescent="0.25">
      <c r="A9040" t="s">
        <v>61</v>
      </c>
      <c r="B9040">
        <v>23</v>
      </c>
      <c r="C9040">
        <v>68.099999999999994</v>
      </c>
      <c r="D9040" s="2">
        <v>45302</v>
      </c>
      <c r="E9040" t="s">
        <v>215</v>
      </c>
      <c r="F9040" t="s">
        <v>10</v>
      </c>
      <c r="G9040" t="s">
        <v>11</v>
      </c>
      <c r="H9040" t="s">
        <v>63</v>
      </c>
    </row>
    <row r="9041" spans="1:8" x14ac:dyDescent="0.25">
      <c r="A9041" t="s">
        <v>61</v>
      </c>
      <c r="B9041">
        <v>22.944444444444439</v>
      </c>
      <c r="C9041">
        <v>69.3</v>
      </c>
      <c r="D9041" s="2">
        <v>45302</v>
      </c>
      <c r="E9041" t="s">
        <v>216</v>
      </c>
      <c r="F9041" t="s">
        <v>10</v>
      </c>
      <c r="G9041" t="s">
        <v>11</v>
      </c>
      <c r="H9041" t="s">
        <v>63</v>
      </c>
    </row>
    <row r="9042" spans="1:8" x14ac:dyDescent="0.25">
      <c r="A9042" t="s">
        <v>61</v>
      </c>
      <c r="B9042">
        <v>22.944444444444439</v>
      </c>
      <c r="C9042">
        <v>70.400000000000006</v>
      </c>
      <c r="D9042" s="2">
        <v>45302</v>
      </c>
      <c r="E9042" t="s">
        <v>217</v>
      </c>
      <c r="F9042" t="s">
        <v>10</v>
      </c>
      <c r="G9042" t="s">
        <v>11</v>
      </c>
      <c r="H9042" t="s">
        <v>63</v>
      </c>
    </row>
    <row r="9043" spans="1:8" x14ac:dyDescent="0.25">
      <c r="A9043" t="s">
        <v>61</v>
      </c>
      <c r="B9043">
        <v>23</v>
      </c>
      <c r="C9043">
        <v>70.3</v>
      </c>
      <c r="D9043" s="2">
        <v>45302</v>
      </c>
      <c r="E9043" t="s">
        <v>218</v>
      </c>
      <c r="F9043" t="s">
        <v>10</v>
      </c>
      <c r="G9043" t="s">
        <v>11</v>
      </c>
      <c r="H9043" t="s">
        <v>63</v>
      </c>
    </row>
    <row r="9044" spans="1:8" x14ac:dyDescent="0.25">
      <c r="A9044" t="s">
        <v>61</v>
      </c>
      <c r="B9044">
        <v>22.944444444444439</v>
      </c>
      <c r="C9044">
        <v>70.3</v>
      </c>
      <c r="D9044" s="2">
        <v>45302</v>
      </c>
      <c r="E9044" t="s">
        <v>219</v>
      </c>
      <c r="F9044" t="s">
        <v>10</v>
      </c>
      <c r="G9044" t="s">
        <v>11</v>
      </c>
      <c r="H9044" t="s">
        <v>63</v>
      </c>
    </row>
    <row r="9045" spans="1:8" x14ac:dyDescent="0.25">
      <c r="A9045" t="s">
        <v>61</v>
      </c>
      <c r="B9045">
        <v>22.944444444444439</v>
      </c>
      <c r="C9045">
        <v>70.099999999999994</v>
      </c>
      <c r="D9045" s="2">
        <v>45302</v>
      </c>
      <c r="E9045" t="s">
        <v>220</v>
      </c>
      <c r="F9045" t="s">
        <v>10</v>
      </c>
      <c r="G9045" t="s">
        <v>11</v>
      </c>
      <c r="H9045" t="s">
        <v>63</v>
      </c>
    </row>
    <row r="9046" spans="1:8" x14ac:dyDescent="0.25">
      <c r="A9046" t="s">
        <v>61</v>
      </c>
      <c r="B9046">
        <v>22.944444444444439</v>
      </c>
      <c r="C9046">
        <v>70.400000000000006</v>
      </c>
      <c r="D9046" s="2">
        <v>45302</v>
      </c>
      <c r="E9046" t="s">
        <v>221</v>
      </c>
      <c r="F9046" t="s">
        <v>10</v>
      </c>
      <c r="G9046" t="s">
        <v>11</v>
      </c>
      <c r="H9046" t="s">
        <v>63</v>
      </c>
    </row>
    <row r="9047" spans="1:8" x14ac:dyDescent="0.25">
      <c r="A9047" t="s">
        <v>61</v>
      </c>
      <c r="B9047">
        <v>22.944444444444439</v>
      </c>
      <c r="C9047">
        <v>71.2</v>
      </c>
      <c r="D9047" s="2">
        <v>45302</v>
      </c>
      <c r="E9047" t="s">
        <v>222</v>
      </c>
      <c r="F9047" t="s">
        <v>10</v>
      </c>
      <c r="G9047" t="s">
        <v>11</v>
      </c>
      <c r="H9047" t="s">
        <v>63</v>
      </c>
    </row>
    <row r="9048" spans="1:8" x14ac:dyDescent="0.25">
      <c r="A9048" t="s">
        <v>61</v>
      </c>
      <c r="B9048">
        <v>22.944444444444439</v>
      </c>
      <c r="C9048">
        <v>71.2</v>
      </c>
      <c r="D9048" s="2">
        <v>45302</v>
      </c>
      <c r="E9048" t="s">
        <v>223</v>
      </c>
      <c r="F9048" t="s">
        <v>10</v>
      </c>
      <c r="G9048" t="s">
        <v>11</v>
      </c>
      <c r="H9048" t="s">
        <v>63</v>
      </c>
    </row>
    <row r="9049" spans="1:8" x14ac:dyDescent="0.25">
      <c r="A9049" t="s">
        <v>61</v>
      </c>
      <c r="B9049">
        <v>22.833333333333329</v>
      </c>
      <c r="C9049">
        <v>71.900000000000006</v>
      </c>
      <c r="D9049" s="2">
        <v>45302</v>
      </c>
      <c r="E9049" t="s">
        <v>224</v>
      </c>
      <c r="F9049" t="s">
        <v>10</v>
      </c>
      <c r="G9049" t="s">
        <v>11</v>
      </c>
      <c r="H9049" t="s">
        <v>63</v>
      </c>
    </row>
    <row r="9050" spans="1:8" x14ac:dyDescent="0.25">
      <c r="A9050" t="s">
        <v>61</v>
      </c>
      <c r="B9050">
        <v>22.833333333333329</v>
      </c>
      <c r="C9050">
        <v>71.599999999999994</v>
      </c>
      <c r="D9050" s="2">
        <v>45302</v>
      </c>
      <c r="E9050" t="s">
        <v>225</v>
      </c>
      <c r="F9050" t="s">
        <v>10</v>
      </c>
      <c r="G9050" t="s">
        <v>11</v>
      </c>
      <c r="H9050" t="s">
        <v>63</v>
      </c>
    </row>
    <row r="9051" spans="1:8" x14ac:dyDescent="0.25">
      <c r="A9051" t="s">
        <v>61</v>
      </c>
      <c r="B9051">
        <v>22.777777777777779</v>
      </c>
      <c r="C9051">
        <v>72.8</v>
      </c>
      <c r="D9051" s="2">
        <v>45302</v>
      </c>
      <c r="E9051" t="s">
        <v>226</v>
      </c>
      <c r="F9051" t="s">
        <v>10</v>
      </c>
      <c r="G9051" t="s">
        <v>11</v>
      </c>
      <c r="H9051" t="s">
        <v>63</v>
      </c>
    </row>
    <row r="9052" spans="1:8" x14ac:dyDescent="0.25">
      <c r="A9052" t="s">
        <v>61</v>
      </c>
      <c r="B9052">
        <v>22.777777777777779</v>
      </c>
      <c r="C9052">
        <v>72.099999999999994</v>
      </c>
      <c r="D9052" s="2">
        <v>45302</v>
      </c>
      <c r="E9052" t="s">
        <v>53</v>
      </c>
      <c r="F9052" t="s">
        <v>10</v>
      </c>
      <c r="G9052" t="s">
        <v>11</v>
      </c>
      <c r="H9052" t="s">
        <v>63</v>
      </c>
    </row>
    <row r="9053" spans="1:8" x14ac:dyDescent="0.25">
      <c r="A9053" t="s">
        <v>61</v>
      </c>
      <c r="B9053">
        <v>22.777777777777779</v>
      </c>
      <c r="C9053">
        <v>71.900000000000006</v>
      </c>
      <c r="D9053" s="2">
        <v>45302</v>
      </c>
      <c r="E9053" t="s">
        <v>227</v>
      </c>
      <c r="F9053" t="s">
        <v>10</v>
      </c>
      <c r="G9053" t="s">
        <v>11</v>
      </c>
      <c r="H9053" t="s">
        <v>63</v>
      </c>
    </row>
    <row r="9054" spans="1:8" x14ac:dyDescent="0.25">
      <c r="A9054" t="s">
        <v>61</v>
      </c>
      <c r="B9054">
        <v>22.777777777777779</v>
      </c>
      <c r="C9054">
        <v>72.400000000000006</v>
      </c>
      <c r="D9054" s="2">
        <v>45302</v>
      </c>
      <c r="E9054" t="s">
        <v>228</v>
      </c>
      <c r="F9054" t="s">
        <v>10</v>
      </c>
      <c r="G9054" t="s">
        <v>11</v>
      </c>
      <c r="H9054" t="s">
        <v>63</v>
      </c>
    </row>
    <row r="9055" spans="1:8" x14ac:dyDescent="0.25">
      <c r="A9055" t="s">
        <v>61</v>
      </c>
      <c r="B9055">
        <v>22.777777777777779</v>
      </c>
      <c r="C9055">
        <v>71.5</v>
      </c>
      <c r="D9055" s="2">
        <v>45302</v>
      </c>
      <c r="E9055" t="s">
        <v>229</v>
      </c>
      <c r="F9055" t="s">
        <v>10</v>
      </c>
      <c r="G9055" t="s">
        <v>11</v>
      </c>
      <c r="H9055" t="s">
        <v>63</v>
      </c>
    </row>
    <row r="9056" spans="1:8" x14ac:dyDescent="0.25">
      <c r="A9056" t="s">
        <v>61</v>
      </c>
      <c r="B9056">
        <v>22.777777777777779</v>
      </c>
      <c r="C9056">
        <v>71.3</v>
      </c>
      <c r="D9056" s="2">
        <v>45302</v>
      </c>
      <c r="E9056" t="s">
        <v>230</v>
      </c>
      <c r="F9056" t="s">
        <v>10</v>
      </c>
      <c r="G9056" t="s">
        <v>11</v>
      </c>
      <c r="H9056" t="s">
        <v>63</v>
      </c>
    </row>
    <row r="9057" spans="1:8" x14ac:dyDescent="0.25">
      <c r="A9057" t="s">
        <v>61</v>
      </c>
      <c r="B9057">
        <v>22.777777777777779</v>
      </c>
      <c r="C9057">
        <v>70</v>
      </c>
      <c r="D9057" s="2">
        <v>45302</v>
      </c>
      <c r="E9057" t="s">
        <v>231</v>
      </c>
      <c r="F9057" t="s">
        <v>10</v>
      </c>
      <c r="G9057" t="s">
        <v>11</v>
      </c>
      <c r="H9057" t="s">
        <v>63</v>
      </c>
    </row>
    <row r="9058" spans="1:8" x14ac:dyDescent="0.25">
      <c r="A9058" t="s">
        <v>61</v>
      </c>
      <c r="B9058">
        <v>22.777777777777779</v>
      </c>
      <c r="C9058">
        <v>70.5</v>
      </c>
      <c r="D9058" s="2">
        <v>45302</v>
      </c>
      <c r="E9058" t="s">
        <v>232</v>
      </c>
      <c r="F9058" t="s">
        <v>10</v>
      </c>
      <c r="G9058" t="s">
        <v>11</v>
      </c>
      <c r="H9058" t="s">
        <v>63</v>
      </c>
    </row>
    <row r="9059" spans="1:8" x14ac:dyDescent="0.25">
      <c r="A9059" t="s">
        <v>61</v>
      </c>
      <c r="B9059">
        <v>22.833333333333329</v>
      </c>
      <c r="C9059">
        <v>70.099999999999994</v>
      </c>
      <c r="D9059" s="2">
        <v>45302</v>
      </c>
      <c r="E9059" t="s">
        <v>233</v>
      </c>
      <c r="F9059" t="s">
        <v>10</v>
      </c>
      <c r="G9059" t="s">
        <v>11</v>
      </c>
      <c r="H9059" t="s">
        <v>63</v>
      </c>
    </row>
    <row r="9060" spans="1:8" x14ac:dyDescent="0.25">
      <c r="A9060" t="s">
        <v>61</v>
      </c>
      <c r="B9060">
        <v>22.833333333333329</v>
      </c>
      <c r="C9060">
        <v>71</v>
      </c>
      <c r="D9060" s="2">
        <v>45302</v>
      </c>
      <c r="E9060" t="s">
        <v>234</v>
      </c>
      <c r="F9060" t="s">
        <v>10</v>
      </c>
      <c r="G9060" t="s">
        <v>11</v>
      </c>
      <c r="H9060" t="s">
        <v>63</v>
      </c>
    </row>
    <row r="9061" spans="1:8" x14ac:dyDescent="0.25">
      <c r="A9061" t="s">
        <v>61</v>
      </c>
      <c r="B9061">
        <v>22.833333333333329</v>
      </c>
      <c r="C9061">
        <v>70.5</v>
      </c>
      <c r="D9061" s="2">
        <v>45302</v>
      </c>
      <c r="E9061" t="s">
        <v>235</v>
      </c>
      <c r="F9061" t="s">
        <v>10</v>
      </c>
      <c r="G9061" t="s">
        <v>11</v>
      </c>
      <c r="H9061" t="s">
        <v>63</v>
      </c>
    </row>
    <row r="9062" spans="1:8" x14ac:dyDescent="0.25">
      <c r="A9062" t="s">
        <v>61</v>
      </c>
      <c r="B9062">
        <v>22.833333333333329</v>
      </c>
      <c r="C9062">
        <v>70.599999999999994</v>
      </c>
      <c r="D9062" s="2">
        <v>45302</v>
      </c>
      <c r="E9062" t="s">
        <v>236</v>
      </c>
      <c r="F9062" t="s">
        <v>10</v>
      </c>
      <c r="G9062" t="s">
        <v>11</v>
      </c>
      <c r="H9062" t="s">
        <v>63</v>
      </c>
    </row>
    <row r="9063" spans="1:8" x14ac:dyDescent="0.25">
      <c r="A9063" t="s">
        <v>61</v>
      </c>
      <c r="B9063">
        <v>22.833333333333329</v>
      </c>
      <c r="C9063">
        <v>70.400000000000006</v>
      </c>
      <c r="D9063" s="2">
        <v>45302</v>
      </c>
      <c r="E9063" t="s">
        <v>237</v>
      </c>
      <c r="F9063" t="s">
        <v>10</v>
      </c>
      <c r="G9063" t="s">
        <v>11</v>
      </c>
      <c r="H9063" t="s">
        <v>63</v>
      </c>
    </row>
    <row r="9064" spans="1:8" x14ac:dyDescent="0.25">
      <c r="A9064" t="s">
        <v>61</v>
      </c>
      <c r="B9064">
        <v>22.888888888888889</v>
      </c>
      <c r="C9064">
        <v>70.5</v>
      </c>
      <c r="D9064" s="2">
        <v>45302</v>
      </c>
      <c r="E9064" t="s">
        <v>238</v>
      </c>
      <c r="F9064" t="s">
        <v>10</v>
      </c>
      <c r="G9064" t="s">
        <v>11</v>
      </c>
      <c r="H9064" t="s">
        <v>63</v>
      </c>
    </row>
    <row r="9065" spans="1:8" x14ac:dyDescent="0.25">
      <c r="A9065" t="s">
        <v>61</v>
      </c>
      <c r="B9065">
        <v>22.833333333333329</v>
      </c>
      <c r="C9065">
        <v>70.900000000000006</v>
      </c>
      <c r="D9065" s="2">
        <v>45302</v>
      </c>
      <c r="E9065" t="s">
        <v>239</v>
      </c>
      <c r="F9065" t="s">
        <v>10</v>
      </c>
      <c r="G9065" t="s">
        <v>11</v>
      </c>
      <c r="H9065" t="s">
        <v>63</v>
      </c>
    </row>
    <row r="9066" spans="1:8" x14ac:dyDescent="0.25">
      <c r="A9066" t="s">
        <v>61</v>
      </c>
      <c r="B9066">
        <v>22.833333333333329</v>
      </c>
      <c r="C9066">
        <v>71.099999999999994</v>
      </c>
      <c r="D9066" s="2">
        <v>45302</v>
      </c>
      <c r="E9066" t="s">
        <v>240</v>
      </c>
      <c r="F9066" t="s">
        <v>10</v>
      </c>
      <c r="G9066" t="s">
        <v>11</v>
      </c>
      <c r="H9066" t="s">
        <v>63</v>
      </c>
    </row>
    <row r="9067" spans="1:8" x14ac:dyDescent="0.25">
      <c r="A9067" t="s">
        <v>61</v>
      </c>
      <c r="B9067">
        <v>22.833333333333329</v>
      </c>
      <c r="C9067">
        <v>70.400000000000006</v>
      </c>
      <c r="D9067" s="2">
        <v>45302</v>
      </c>
      <c r="E9067" t="s">
        <v>241</v>
      </c>
      <c r="F9067" t="s">
        <v>10</v>
      </c>
      <c r="G9067" t="s">
        <v>11</v>
      </c>
      <c r="H9067" t="s">
        <v>63</v>
      </c>
    </row>
    <row r="9068" spans="1:8" x14ac:dyDescent="0.25">
      <c r="A9068" t="s">
        <v>61</v>
      </c>
      <c r="B9068">
        <v>22.777777777777779</v>
      </c>
      <c r="C9068">
        <v>69.400000000000006</v>
      </c>
      <c r="D9068" s="2">
        <v>45302</v>
      </c>
      <c r="E9068" t="s">
        <v>242</v>
      </c>
      <c r="F9068" t="s">
        <v>10</v>
      </c>
      <c r="G9068" t="s">
        <v>11</v>
      </c>
      <c r="H9068" t="s">
        <v>63</v>
      </c>
    </row>
    <row r="9069" spans="1:8" x14ac:dyDescent="0.25">
      <c r="A9069" t="s">
        <v>61</v>
      </c>
      <c r="B9069">
        <v>22.833333333333329</v>
      </c>
      <c r="C9069">
        <v>70.3</v>
      </c>
      <c r="D9069" s="2">
        <v>45302</v>
      </c>
      <c r="E9069" t="s">
        <v>243</v>
      </c>
      <c r="F9069" t="s">
        <v>10</v>
      </c>
      <c r="G9069" t="s">
        <v>11</v>
      </c>
      <c r="H9069" t="s">
        <v>63</v>
      </c>
    </row>
    <row r="9070" spans="1:8" x14ac:dyDescent="0.25">
      <c r="A9070" t="s">
        <v>61</v>
      </c>
      <c r="B9070">
        <v>22.833333333333329</v>
      </c>
      <c r="C9070">
        <v>70.099999999999994</v>
      </c>
      <c r="D9070" s="2">
        <v>45302</v>
      </c>
      <c r="E9070" t="s">
        <v>244</v>
      </c>
      <c r="F9070" t="s">
        <v>10</v>
      </c>
      <c r="G9070" t="s">
        <v>11</v>
      </c>
      <c r="H9070" t="s">
        <v>63</v>
      </c>
    </row>
    <row r="9071" spans="1:8" x14ac:dyDescent="0.25">
      <c r="A9071" t="s">
        <v>61</v>
      </c>
      <c r="B9071">
        <v>22.833333333333329</v>
      </c>
      <c r="C9071">
        <v>70.099999999999994</v>
      </c>
      <c r="D9071" s="2">
        <v>45302</v>
      </c>
      <c r="E9071" t="s">
        <v>245</v>
      </c>
      <c r="F9071" t="s">
        <v>10</v>
      </c>
      <c r="G9071" t="s">
        <v>11</v>
      </c>
      <c r="H9071" t="s">
        <v>63</v>
      </c>
    </row>
    <row r="9072" spans="1:8" x14ac:dyDescent="0.25">
      <c r="A9072" t="s">
        <v>61</v>
      </c>
      <c r="B9072">
        <v>22.833333333333329</v>
      </c>
      <c r="C9072">
        <v>71.2</v>
      </c>
      <c r="D9072" s="2">
        <v>45302</v>
      </c>
      <c r="E9072" t="s">
        <v>246</v>
      </c>
      <c r="F9072" t="s">
        <v>10</v>
      </c>
      <c r="G9072" t="s">
        <v>11</v>
      </c>
      <c r="H9072" t="s">
        <v>63</v>
      </c>
    </row>
    <row r="9073" spans="1:8" x14ac:dyDescent="0.25">
      <c r="A9073" t="s">
        <v>61</v>
      </c>
      <c r="B9073">
        <v>22.777777777777779</v>
      </c>
      <c r="C9073">
        <v>70</v>
      </c>
      <c r="D9073" s="2">
        <v>45302</v>
      </c>
      <c r="E9073" t="s">
        <v>247</v>
      </c>
      <c r="F9073" t="s">
        <v>10</v>
      </c>
      <c r="G9073" t="s">
        <v>11</v>
      </c>
      <c r="H9073" t="s">
        <v>63</v>
      </c>
    </row>
    <row r="9074" spans="1:8" x14ac:dyDescent="0.25">
      <c r="A9074" t="s">
        <v>61</v>
      </c>
      <c r="B9074">
        <v>22.777777777777779</v>
      </c>
      <c r="C9074">
        <v>70.7</v>
      </c>
      <c r="D9074" s="2">
        <v>45302</v>
      </c>
      <c r="E9074" t="s">
        <v>248</v>
      </c>
      <c r="F9074" t="s">
        <v>10</v>
      </c>
      <c r="G9074" t="s">
        <v>11</v>
      </c>
      <c r="H9074" t="s">
        <v>63</v>
      </c>
    </row>
    <row r="9075" spans="1:8" x14ac:dyDescent="0.25">
      <c r="A9075" t="s">
        <v>61</v>
      </c>
      <c r="B9075">
        <v>22.777777777777779</v>
      </c>
      <c r="C9075">
        <v>70.8</v>
      </c>
      <c r="D9075" s="2">
        <v>45302</v>
      </c>
      <c r="E9075" t="s">
        <v>249</v>
      </c>
      <c r="F9075" t="s">
        <v>10</v>
      </c>
      <c r="G9075" t="s">
        <v>11</v>
      </c>
      <c r="H9075" t="s">
        <v>63</v>
      </c>
    </row>
    <row r="9076" spans="1:8" x14ac:dyDescent="0.25">
      <c r="A9076" t="s">
        <v>61</v>
      </c>
      <c r="B9076">
        <v>22.833333333333329</v>
      </c>
      <c r="C9076">
        <v>71.7</v>
      </c>
      <c r="D9076" s="2">
        <v>45302</v>
      </c>
      <c r="E9076" t="s">
        <v>250</v>
      </c>
      <c r="F9076" t="s">
        <v>10</v>
      </c>
      <c r="G9076" t="s">
        <v>11</v>
      </c>
      <c r="H9076" t="s">
        <v>63</v>
      </c>
    </row>
    <row r="9077" spans="1:8" x14ac:dyDescent="0.25">
      <c r="A9077" t="s">
        <v>61</v>
      </c>
      <c r="B9077">
        <v>22.833333333333329</v>
      </c>
      <c r="C9077">
        <v>72.5</v>
      </c>
      <c r="D9077" s="2">
        <v>45302</v>
      </c>
      <c r="E9077" t="s">
        <v>251</v>
      </c>
      <c r="F9077" t="s">
        <v>10</v>
      </c>
      <c r="G9077" t="s">
        <v>11</v>
      </c>
      <c r="H9077" t="s">
        <v>63</v>
      </c>
    </row>
    <row r="9078" spans="1:8" x14ac:dyDescent="0.25">
      <c r="A9078" t="s">
        <v>61</v>
      </c>
      <c r="B9078">
        <v>22.777777777777779</v>
      </c>
      <c r="C9078">
        <v>72.8</v>
      </c>
      <c r="D9078" s="2">
        <v>45302</v>
      </c>
      <c r="E9078" t="s">
        <v>252</v>
      </c>
      <c r="F9078" t="s">
        <v>10</v>
      </c>
      <c r="G9078" t="s">
        <v>11</v>
      </c>
      <c r="H9078" t="s">
        <v>63</v>
      </c>
    </row>
    <row r="9079" spans="1:8" x14ac:dyDescent="0.25">
      <c r="A9079" t="s">
        <v>61</v>
      </c>
      <c r="B9079">
        <v>22.722222222222221</v>
      </c>
      <c r="C9079">
        <v>71</v>
      </c>
      <c r="D9079" s="2">
        <v>45302</v>
      </c>
      <c r="E9079" t="s">
        <v>253</v>
      </c>
      <c r="F9079" t="s">
        <v>10</v>
      </c>
      <c r="G9079" t="s">
        <v>11</v>
      </c>
      <c r="H9079" t="s">
        <v>63</v>
      </c>
    </row>
    <row r="9080" spans="1:8" x14ac:dyDescent="0.25">
      <c r="A9080" t="s">
        <v>61</v>
      </c>
      <c r="B9080">
        <v>22.722222222222221</v>
      </c>
      <c r="C9080">
        <v>71.099999999999994</v>
      </c>
      <c r="D9080" s="2">
        <v>45302</v>
      </c>
      <c r="E9080" t="s">
        <v>254</v>
      </c>
      <c r="F9080" t="s">
        <v>10</v>
      </c>
      <c r="G9080" t="s">
        <v>11</v>
      </c>
      <c r="H9080" t="s">
        <v>63</v>
      </c>
    </row>
    <row r="9081" spans="1:8" x14ac:dyDescent="0.25">
      <c r="A9081" t="s">
        <v>61</v>
      </c>
      <c r="B9081">
        <v>22.777777777777779</v>
      </c>
      <c r="C9081">
        <v>69.8</v>
      </c>
      <c r="D9081" s="2">
        <v>45302</v>
      </c>
      <c r="E9081" t="s">
        <v>255</v>
      </c>
      <c r="F9081" t="s">
        <v>10</v>
      </c>
      <c r="G9081" t="s">
        <v>11</v>
      </c>
      <c r="H9081" t="s">
        <v>63</v>
      </c>
    </row>
    <row r="9082" spans="1:8" x14ac:dyDescent="0.25">
      <c r="A9082" t="s">
        <v>61</v>
      </c>
      <c r="B9082">
        <v>22.777777777777779</v>
      </c>
      <c r="C9082">
        <v>71.599999999999994</v>
      </c>
      <c r="D9082" s="2">
        <v>45302</v>
      </c>
      <c r="E9082" t="s">
        <v>256</v>
      </c>
      <c r="F9082" t="s">
        <v>10</v>
      </c>
      <c r="G9082" t="s">
        <v>11</v>
      </c>
      <c r="H9082" t="s">
        <v>63</v>
      </c>
    </row>
    <row r="9083" spans="1:8" x14ac:dyDescent="0.25">
      <c r="A9083" t="s">
        <v>61</v>
      </c>
      <c r="B9083">
        <v>22.777777777777779</v>
      </c>
      <c r="C9083">
        <v>71.900000000000006</v>
      </c>
      <c r="D9083" s="2">
        <v>45302</v>
      </c>
      <c r="E9083" t="s">
        <v>257</v>
      </c>
      <c r="F9083" t="s">
        <v>10</v>
      </c>
      <c r="G9083" t="s">
        <v>11</v>
      </c>
      <c r="H9083" t="s">
        <v>63</v>
      </c>
    </row>
    <row r="9084" spans="1:8" x14ac:dyDescent="0.25">
      <c r="A9084" t="s">
        <v>61</v>
      </c>
      <c r="B9084">
        <v>22.777777777777779</v>
      </c>
      <c r="C9084">
        <v>72.900000000000006</v>
      </c>
      <c r="D9084" s="2">
        <v>45302</v>
      </c>
      <c r="E9084" t="s">
        <v>258</v>
      </c>
      <c r="F9084" t="s">
        <v>10</v>
      </c>
      <c r="G9084" t="s">
        <v>11</v>
      </c>
      <c r="H9084" t="s">
        <v>63</v>
      </c>
    </row>
    <row r="9085" spans="1:8" x14ac:dyDescent="0.25">
      <c r="A9085" t="s">
        <v>61</v>
      </c>
      <c r="B9085">
        <v>22.777777777777779</v>
      </c>
      <c r="C9085">
        <v>74.5</v>
      </c>
      <c r="D9085" s="2">
        <v>45302</v>
      </c>
      <c r="E9085" t="s">
        <v>259</v>
      </c>
      <c r="F9085" t="s">
        <v>10</v>
      </c>
      <c r="G9085" t="s">
        <v>11</v>
      </c>
      <c r="H9085" t="s">
        <v>63</v>
      </c>
    </row>
    <row r="9086" spans="1:8" x14ac:dyDescent="0.25">
      <c r="A9086" t="s">
        <v>61</v>
      </c>
      <c r="B9086">
        <v>22.722222222222221</v>
      </c>
      <c r="C9086">
        <v>74.099999999999994</v>
      </c>
      <c r="D9086" s="2">
        <v>45302</v>
      </c>
      <c r="E9086" t="s">
        <v>260</v>
      </c>
      <c r="F9086" t="s">
        <v>10</v>
      </c>
      <c r="G9086" t="s">
        <v>11</v>
      </c>
      <c r="H9086" t="s">
        <v>63</v>
      </c>
    </row>
    <row r="9087" spans="1:8" x14ac:dyDescent="0.25">
      <c r="A9087" t="s">
        <v>61</v>
      </c>
      <c r="B9087">
        <v>22.666666666666671</v>
      </c>
      <c r="C9087">
        <v>74.3</v>
      </c>
      <c r="D9087" s="2">
        <v>45302</v>
      </c>
      <c r="E9087" t="s">
        <v>261</v>
      </c>
      <c r="F9087" t="s">
        <v>10</v>
      </c>
      <c r="G9087" t="s">
        <v>11</v>
      </c>
      <c r="H9087" t="s">
        <v>63</v>
      </c>
    </row>
    <row r="9088" spans="1:8" x14ac:dyDescent="0.25">
      <c r="A9088" t="s">
        <v>61</v>
      </c>
      <c r="B9088">
        <v>22.666666666666671</v>
      </c>
      <c r="C9088">
        <v>73.900000000000006</v>
      </c>
      <c r="D9088" s="2">
        <v>45302</v>
      </c>
      <c r="E9088" t="s">
        <v>262</v>
      </c>
      <c r="F9088" t="s">
        <v>10</v>
      </c>
      <c r="G9088" t="s">
        <v>11</v>
      </c>
      <c r="H9088" t="s">
        <v>63</v>
      </c>
    </row>
    <row r="9089" spans="1:8" x14ac:dyDescent="0.25">
      <c r="A9089" t="s">
        <v>61</v>
      </c>
      <c r="B9089">
        <v>22.611111111111111</v>
      </c>
      <c r="C9089">
        <v>74.400000000000006</v>
      </c>
      <c r="D9089" s="2">
        <v>45302</v>
      </c>
      <c r="E9089" t="s">
        <v>263</v>
      </c>
      <c r="F9089" t="s">
        <v>10</v>
      </c>
      <c r="G9089" t="s">
        <v>11</v>
      </c>
      <c r="H9089" t="s">
        <v>63</v>
      </c>
    </row>
    <row r="9090" spans="1:8" x14ac:dyDescent="0.25">
      <c r="A9090" t="s">
        <v>61</v>
      </c>
      <c r="B9090">
        <v>22.666666666666671</v>
      </c>
      <c r="C9090">
        <v>74.7</v>
      </c>
      <c r="D9090" s="2">
        <v>45302</v>
      </c>
      <c r="E9090" t="s">
        <v>264</v>
      </c>
      <c r="F9090" t="s">
        <v>10</v>
      </c>
      <c r="G9090" t="s">
        <v>11</v>
      </c>
      <c r="H9090" t="s">
        <v>63</v>
      </c>
    </row>
    <row r="9091" spans="1:8" x14ac:dyDescent="0.25">
      <c r="A9091" t="s">
        <v>61</v>
      </c>
      <c r="B9091">
        <v>22.611111111111111</v>
      </c>
      <c r="C9091">
        <v>74.900000000000006</v>
      </c>
      <c r="D9091" s="2">
        <v>45302</v>
      </c>
      <c r="E9091" t="s">
        <v>265</v>
      </c>
      <c r="F9091" t="s">
        <v>10</v>
      </c>
      <c r="G9091" t="s">
        <v>11</v>
      </c>
      <c r="H9091" t="s">
        <v>63</v>
      </c>
    </row>
    <row r="9092" spans="1:8" x14ac:dyDescent="0.25">
      <c r="A9092" t="s">
        <v>61</v>
      </c>
      <c r="B9092">
        <v>22.611111111111111</v>
      </c>
      <c r="C9092">
        <v>75.099999999999994</v>
      </c>
      <c r="D9092" s="2">
        <v>45302</v>
      </c>
      <c r="E9092" t="s">
        <v>266</v>
      </c>
      <c r="F9092" t="s">
        <v>10</v>
      </c>
      <c r="G9092" t="s">
        <v>11</v>
      </c>
      <c r="H9092" t="s">
        <v>63</v>
      </c>
    </row>
    <row r="9093" spans="1:8" x14ac:dyDescent="0.25">
      <c r="A9093" t="s">
        <v>61</v>
      </c>
      <c r="B9093">
        <v>22.666666666666671</v>
      </c>
      <c r="C9093">
        <v>75.599999999999994</v>
      </c>
      <c r="D9093" s="2">
        <v>45302</v>
      </c>
      <c r="E9093" t="s">
        <v>267</v>
      </c>
      <c r="F9093" t="s">
        <v>10</v>
      </c>
      <c r="G9093" t="s">
        <v>11</v>
      </c>
      <c r="H9093" t="s">
        <v>63</v>
      </c>
    </row>
    <row r="9094" spans="1:8" x14ac:dyDescent="0.25">
      <c r="A9094" t="s">
        <v>61</v>
      </c>
      <c r="B9094">
        <v>22.55555555555555</v>
      </c>
      <c r="C9094">
        <v>75.5</v>
      </c>
      <c r="D9094" s="2">
        <v>45302</v>
      </c>
      <c r="E9094" t="s">
        <v>268</v>
      </c>
      <c r="F9094" t="s">
        <v>10</v>
      </c>
      <c r="G9094" t="s">
        <v>11</v>
      </c>
      <c r="H9094" t="s">
        <v>63</v>
      </c>
    </row>
    <row r="9095" spans="1:8" x14ac:dyDescent="0.25">
      <c r="A9095" t="s">
        <v>61</v>
      </c>
      <c r="B9095">
        <v>22.5</v>
      </c>
      <c r="C9095">
        <v>75.599999999999994</v>
      </c>
      <c r="D9095" s="2">
        <v>45302</v>
      </c>
      <c r="E9095" t="s">
        <v>269</v>
      </c>
      <c r="F9095" t="s">
        <v>10</v>
      </c>
      <c r="G9095" t="s">
        <v>11</v>
      </c>
      <c r="H9095" t="s">
        <v>63</v>
      </c>
    </row>
    <row r="9096" spans="1:8" x14ac:dyDescent="0.25">
      <c r="A9096" t="s">
        <v>61</v>
      </c>
      <c r="B9096">
        <v>22.5</v>
      </c>
      <c r="C9096">
        <v>75.5</v>
      </c>
      <c r="D9096" s="2">
        <v>45302</v>
      </c>
      <c r="E9096" t="s">
        <v>270</v>
      </c>
      <c r="F9096" t="s">
        <v>10</v>
      </c>
      <c r="G9096" t="s">
        <v>11</v>
      </c>
      <c r="H9096" t="s">
        <v>63</v>
      </c>
    </row>
    <row r="9097" spans="1:8" x14ac:dyDescent="0.25">
      <c r="A9097" t="s">
        <v>61</v>
      </c>
      <c r="B9097">
        <v>22.55555555555555</v>
      </c>
      <c r="C9097">
        <v>76.099999999999994</v>
      </c>
      <c r="D9097" s="2">
        <v>45302</v>
      </c>
      <c r="E9097" t="s">
        <v>271</v>
      </c>
      <c r="F9097" t="s">
        <v>10</v>
      </c>
      <c r="G9097" t="s">
        <v>11</v>
      </c>
      <c r="H9097" t="s">
        <v>63</v>
      </c>
    </row>
    <row r="9098" spans="1:8" x14ac:dyDescent="0.25">
      <c r="A9098" t="s">
        <v>61</v>
      </c>
      <c r="B9098">
        <v>22.5</v>
      </c>
      <c r="C9098">
        <v>76</v>
      </c>
      <c r="D9098" s="2">
        <v>45302</v>
      </c>
      <c r="E9098" t="s">
        <v>272</v>
      </c>
      <c r="F9098" t="s">
        <v>10</v>
      </c>
      <c r="G9098" t="s">
        <v>11</v>
      </c>
      <c r="H9098" t="s">
        <v>63</v>
      </c>
    </row>
    <row r="9099" spans="1:8" x14ac:dyDescent="0.25">
      <c r="A9099" t="s">
        <v>61</v>
      </c>
      <c r="B9099">
        <v>22.44444444444445</v>
      </c>
      <c r="C9099">
        <v>75.599999999999994</v>
      </c>
      <c r="D9099" s="2">
        <v>45302</v>
      </c>
      <c r="E9099" t="s">
        <v>273</v>
      </c>
      <c r="F9099" t="s">
        <v>10</v>
      </c>
      <c r="G9099" t="s">
        <v>11</v>
      </c>
      <c r="H9099" t="s">
        <v>63</v>
      </c>
    </row>
    <row r="9100" spans="1:8" x14ac:dyDescent="0.25">
      <c r="A9100" t="s">
        <v>61</v>
      </c>
      <c r="B9100">
        <v>22.44444444444445</v>
      </c>
      <c r="C9100">
        <v>76.099999999999994</v>
      </c>
      <c r="D9100" s="2">
        <v>45302</v>
      </c>
      <c r="E9100" t="s">
        <v>274</v>
      </c>
      <c r="F9100" t="s">
        <v>10</v>
      </c>
      <c r="G9100" t="s">
        <v>11</v>
      </c>
      <c r="H9100" t="s">
        <v>63</v>
      </c>
    </row>
    <row r="9101" spans="1:8" x14ac:dyDescent="0.25">
      <c r="A9101" t="s">
        <v>61</v>
      </c>
      <c r="B9101">
        <v>22.44444444444445</v>
      </c>
      <c r="C9101">
        <v>76.3</v>
      </c>
      <c r="D9101" s="2">
        <v>45302</v>
      </c>
      <c r="E9101" t="s">
        <v>275</v>
      </c>
      <c r="F9101" t="s">
        <v>10</v>
      </c>
      <c r="G9101" t="s">
        <v>11</v>
      </c>
      <c r="H9101" t="s">
        <v>63</v>
      </c>
    </row>
    <row r="9102" spans="1:8" x14ac:dyDescent="0.25">
      <c r="A9102" t="s">
        <v>61</v>
      </c>
      <c r="B9102">
        <v>22.44444444444445</v>
      </c>
      <c r="C9102">
        <v>75</v>
      </c>
      <c r="D9102" s="2">
        <v>45302</v>
      </c>
      <c r="E9102" t="s">
        <v>276</v>
      </c>
      <c r="F9102" t="s">
        <v>10</v>
      </c>
      <c r="G9102" t="s">
        <v>11</v>
      </c>
      <c r="H9102" t="s">
        <v>63</v>
      </c>
    </row>
    <row r="9103" spans="1:8" x14ac:dyDescent="0.25">
      <c r="A9103" t="s">
        <v>61</v>
      </c>
      <c r="B9103">
        <v>22.44444444444445</v>
      </c>
      <c r="C9103">
        <v>75.7</v>
      </c>
      <c r="D9103" s="2">
        <v>45302</v>
      </c>
      <c r="E9103" t="s">
        <v>277</v>
      </c>
      <c r="F9103" t="s">
        <v>10</v>
      </c>
      <c r="G9103" t="s">
        <v>11</v>
      </c>
      <c r="H9103" t="s">
        <v>63</v>
      </c>
    </row>
    <row r="9104" spans="1:8" x14ac:dyDescent="0.25">
      <c r="A9104" t="s">
        <v>61</v>
      </c>
      <c r="B9104">
        <v>22.5</v>
      </c>
      <c r="C9104">
        <v>76.7</v>
      </c>
      <c r="D9104" s="2">
        <v>45302</v>
      </c>
      <c r="E9104" t="s">
        <v>278</v>
      </c>
      <c r="F9104" t="s">
        <v>10</v>
      </c>
      <c r="G9104" t="s">
        <v>11</v>
      </c>
      <c r="H9104" t="s">
        <v>63</v>
      </c>
    </row>
    <row r="9105" spans="1:8" x14ac:dyDescent="0.25">
      <c r="A9105" t="s">
        <v>61</v>
      </c>
      <c r="B9105">
        <v>22.5</v>
      </c>
      <c r="C9105">
        <v>77.099999999999994</v>
      </c>
      <c r="D9105" s="2">
        <v>45302</v>
      </c>
      <c r="E9105" t="s">
        <v>279</v>
      </c>
      <c r="F9105" t="s">
        <v>10</v>
      </c>
      <c r="G9105" t="s">
        <v>11</v>
      </c>
      <c r="H9105" t="s">
        <v>63</v>
      </c>
    </row>
    <row r="9106" spans="1:8" x14ac:dyDescent="0.25">
      <c r="A9106" t="s">
        <v>61</v>
      </c>
      <c r="B9106">
        <v>22.388888888888889</v>
      </c>
      <c r="C9106">
        <v>76.7</v>
      </c>
      <c r="D9106" s="2">
        <v>45302</v>
      </c>
      <c r="E9106" t="s">
        <v>280</v>
      </c>
      <c r="F9106" t="s">
        <v>10</v>
      </c>
      <c r="G9106" t="s">
        <v>11</v>
      </c>
      <c r="H9106" t="s">
        <v>63</v>
      </c>
    </row>
    <row r="9107" spans="1:8" x14ac:dyDescent="0.25">
      <c r="A9107" t="s">
        <v>61</v>
      </c>
      <c r="B9107">
        <v>22.388888888888889</v>
      </c>
      <c r="C9107">
        <v>76.599999999999994</v>
      </c>
      <c r="D9107" s="2">
        <v>45302</v>
      </c>
      <c r="E9107" t="s">
        <v>281</v>
      </c>
      <c r="F9107" t="s">
        <v>10</v>
      </c>
      <c r="G9107" t="s">
        <v>11</v>
      </c>
      <c r="H9107" t="s">
        <v>63</v>
      </c>
    </row>
    <row r="9108" spans="1:8" x14ac:dyDescent="0.25">
      <c r="A9108" t="s">
        <v>61</v>
      </c>
      <c r="B9108">
        <v>22.44444444444445</v>
      </c>
      <c r="C9108">
        <v>76.7</v>
      </c>
      <c r="D9108" s="2">
        <v>45302</v>
      </c>
      <c r="E9108" t="s">
        <v>282</v>
      </c>
      <c r="F9108" t="s">
        <v>10</v>
      </c>
      <c r="G9108" t="s">
        <v>11</v>
      </c>
      <c r="H9108" t="s">
        <v>63</v>
      </c>
    </row>
    <row r="9109" spans="1:8" x14ac:dyDescent="0.25">
      <c r="A9109" t="s">
        <v>61</v>
      </c>
      <c r="B9109">
        <v>22.388888888888889</v>
      </c>
      <c r="C9109">
        <v>76.900000000000006</v>
      </c>
      <c r="D9109" s="2">
        <v>45302</v>
      </c>
      <c r="E9109" t="s">
        <v>283</v>
      </c>
      <c r="F9109" t="s">
        <v>10</v>
      </c>
      <c r="G9109" t="s">
        <v>11</v>
      </c>
      <c r="H9109" t="s">
        <v>63</v>
      </c>
    </row>
    <row r="9110" spans="1:8" x14ac:dyDescent="0.25">
      <c r="A9110" t="s">
        <v>61</v>
      </c>
      <c r="B9110">
        <v>22.44444444444445</v>
      </c>
      <c r="C9110">
        <v>77.2</v>
      </c>
      <c r="D9110" s="2">
        <v>45302</v>
      </c>
      <c r="E9110" t="s">
        <v>284</v>
      </c>
      <c r="F9110" t="s">
        <v>10</v>
      </c>
      <c r="G9110" t="s">
        <v>11</v>
      </c>
      <c r="H9110" t="s">
        <v>63</v>
      </c>
    </row>
    <row r="9111" spans="1:8" x14ac:dyDescent="0.25">
      <c r="A9111" t="s">
        <v>61</v>
      </c>
      <c r="B9111">
        <v>22.388888888888889</v>
      </c>
      <c r="C9111">
        <v>77.900000000000006</v>
      </c>
      <c r="D9111" s="2">
        <v>45302</v>
      </c>
      <c r="E9111" t="s">
        <v>285</v>
      </c>
      <c r="F9111" t="s">
        <v>10</v>
      </c>
      <c r="G9111" t="s">
        <v>11</v>
      </c>
      <c r="H9111" t="s">
        <v>63</v>
      </c>
    </row>
    <row r="9112" spans="1:8" x14ac:dyDescent="0.25">
      <c r="A9112" t="s">
        <v>61</v>
      </c>
      <c r="B9112">
        <v>22.388888888888889</v>
      </c>
      <c r="C9112">
        <v>77.3</v>
      </c>
      <c r="D9112" s="2">
        <v>45302</v>
      </c>
      <c r="E9112" t="s">
        <v>28</v>
      </c>
      <c r="F9112" t="s">
        <v>10</v>
      </c>
      <c r="G9112" t="s">
        <v>11</v>
      </c>
      <c r="H9112" t="s">
        <v>63</v>
      </c>
    </row>
    <row r="9113" spans="1:8" x14ac:dyDescent="0.25">
      <c r="A9113" t="s">
        <v>61</v>
      </c>
      <c r="B9113">
        <v>22.44444444444445</v>
      </c>
      <c r="C9113">
        <v>77.3</v>
      </c>
      <c r="D9113" s="2">
        <v>45302</v>
      </c>
      <c r="E9113" t="s">
        <v>286</v>
      </c>
      <c r="F9113" t="s">
        <v>10</v>
      </c>
      <c r="G9113" t="s">
        <v>11</v>
      </c>
      <c r="H9113" t="s">
        <v>63</v>
      </c>
    </row>
    <row r="9114" spans="1:8" x14ac:dyDescent="0.25">
      <c r="A9114" t="s">
        <v>61</v>
      </c>
      <c r="B9114">
        <v>22.388888888888889</v>
      </c>
      <c r="C9114">
        <v>78.099999999999994</v>
      </c>
      <c r="D9114" s="2">
        <v>45302</v>
      </c>
      <c r="E9114" t="s">
        <v>287</v>
      </c>
      <c r="F9114" t="s">
        <v>10</v>
      </c>
      <c r="G9114" t="s">
        <v>11</v>
      </c>
      <c r="H9114" t="s">
        <v>63</v>
      </c>
    </row>
    <row r="9115" spans="1:8" x14ac:dyDescent="0.25">
      <c r="A9115" t="s">
        <v>61</v>
      </c>
      <c r="B9115">
        <v>22.388888888888889</v>
      </c>
      <c r="C9115">
        <v>78.2</v>
      </c>
      <c r="D9115" s="2">
        <v>45302</v>
      </c>
      <c r="E9115" t="s">
        <v>288</v>
      </c>
      <c r="F9115" t="s">
        <v>10</v>
      </c>
      <c r="G9115" t="s">
        <v>11</v>
      </c>
      <c r="H9115" t="s">
        <v>63</v>
      </c>
    </row>
    <row r="9116" spans="1:8" x14ac:dyDescent="0.25">
      <c r="A9116" t="s">
        <v>61</v>
      </c>
      <c r="B9116">
        <v>22.388888888888889</v>
      </c>
      <c r="C9116">
        <v>77.5</v>
      </c>
      <c r="D9116" s="2">
        <v>45302</v>
      </c>
      <c r="E9116" t="s">
        <v>289</v>
      </c>
      <c r="F9116" t="s">
        <v>10</v>
      </c>
      <c r="G9116" t="s">
        <v>11</v>
      </c>
      <c r="H9116" t="s">
        <v>63</v>
      </c>
    </row>
    <row r="9117" spans="1:8" x14ac:dyDescent="0.25">
      <c r="A9117" t="s">
        <v>61</v>
      </c>
      <c r="B9117">
        <v>22.388888888888889</v>
      </c>
      <c r="C9117">
        <v>77.8</v>
      </c>
      <c r="D9117" s="2">
        <v>45302</v>
      </c>
      <c r="E9117" t="s">
        <v>290</v>
      </c>
      <c r="F9117" t="s">
        <v>10</v>
      </c>
      <c r="G9117" t="s">
        <v>11</v>
      </c>
      <c r="H9117" t="s">
        <v>63</v>
      </c>
    </row>
    <row r="9118" spans="1:8" x14ac:dyDescent="0.25">
      <c r="A9118" t="s">
        <v>61</v>
      </c>
      <c r="B9118">
        <v>22.388888888888889</v>
      </c>
      <c r="C9118">
        <v>78.5</v>
      </c>
      <c r="D9118" s="2">
        <v>45302</v>
      </c>
      <c r="E9118" t="s">
        <v>291</v>
      </c>
      <c r="F9118" t="s">
        <v>10</v>
      </c>
      <c r="G9118" t="s">
        <v>11</v>
      </c>
      <c r="H9118" t="s">
        <v>63</v>
      </c>
    </row>
    <row r="9119" spans="1:8" x14ac:dyDescent="0.25">
      <c r="A9119" t="s">
        <v>61</v>
      </c>
      <c r="B9119">
        <v>22.388888888888889</v>
      </c>
      <c r="C9119">
        <v>78.5</v>
      </c>
      <c r="D9119" s="2">
        <v>45302</v>
      </c>
      <c r="E9119" t="s">
        <v>292</v>
      </c>
      <c r="F9119" t="s">
        <v>10</v>
      </c>
      <c r="G9119" t="s">
        <v>11</v>
      </c>
      <c r="H9119" t="s">
        <v>63</v>
      </c>
    </row>
    <row r="9120" spans="1:8" x14ac:dyDescent="0.25">
      <c r="A9120" t="s">
        <v>61</v>
      </c>
      <c r="B9120">
        <v>22.333333333333329</v>
      </c>
      <c r="C9120">
        <v>78.2</v>
      </c>
      <c r="D9120" s="2">
        <v>45302</v>
      </c>
      <c r="E9120" t="s">
        <v>293</v>
      </c>
      <c r="F9120" t="s">
        <v>10</v>
      </c>
      <c r="G9120" t="s">
        <v>11</v>
      </c>
      <c r="H9120" t="s">
        <v>63</v>
      </c>
    </row>
    <row r="9121" spans="1:8" x14ac:dyDescent="0.25">
      <c r="A9121" t="s">
        <v>61</v>
      </c>
      <c r="B9121">
        <v>22.388888888888889</v>
      </c>
      <c r="C9121">
        <v>78.099999999999994</v>
      </c>
      <c r="D9121" s="2">
        <v>45302</v>
      </c>
      <c r="E9121" t="s">
        <v>294</v>
      </c>
      <c r="F9121" t="s">
        <v>10</v>
      </c>
      <c r="G9121" t="s">
        <v>11</v>
      </c>
      <c r="H9121" t="s">
        <v>63</v>
      </c>
    </row>
    <row r="9122" spans="1:8" x14ac:dyDescent="0.25">
      <c r="A9122" t="s">
        <v>61</v>
      </c>
      <c r="B9122">
        <v>22.333333333333329</v>
      </c>
      <c r="C9122">
        <v>79</v>
      </c>
      <c r="D9122" s="2">
        <v>45302</v>
      </c>
      <c r="E9122" t="s">
        <v>295</v>
      </c>
      <c r="F9122" t="s">
        <v>10</v>
      </c>
      <c r="G9122" t="s">
        <v>11</v>
      </c>
      <c r="H9122" t="s">
        <v>63</v>
      </c>
    </row>
    <row r="9123" spans="1:8" x14ac:dyDescent="0.25">
      <c r="A9123" t="s">
        <v>61</v>
      </c>
      <c r="B9123">
        <v>22.388888888888889</v>
      </c>
      <c r="C9123">
        <v>79.400000000000006</v>
      </c>
      <c r="D9123" s="2">
        <v>45302</v>
      </c>
      <c r="E9123" t="s">
        <v>296</v>
      </c>
      <c r="F9123" t="s">
        <v>10</v>
      </c>
      <c r="G9123" t="s">
        <v>11</v>
      </c>
      <c r="H9123" t="s">
        <v>63</v>
      </c>
    </row>
    <row r="9124" spans="1:8" x14ac:dyDescent="0.25">
      <c r="A9124" t="s">
        <v>61</v>
      </c>
      <c r="B9124">
        <v>22.333333333333329</v>
      </c>
      <c r="C9124">
        <v>78.2</v>
      </c>
      <c r="D9124" s="2">
        <v>45302</v>
      </c>
      <c r="E9124" t="s">
        <v>297</v>
      </c>
      <c r="F9124" t="s">
        <v>10</v>
      </c>
      <c r="G9124" t="s">
        <v>11</v>
      </c>
      <c r="H9124" t="s">
        <v>63</v>
      </c>
    </row>
    <row r="9125" spans="1:8" x14ac:dyDescent="0.25">
      <c r="A9125" t="s">
        <v>61</v>
      </c>
      <c r="B9125">
        <v>22.388888888888889</v>
      </c>
      <c r="C9125">
        <v>78.900000000000006</v>
      </c>
      <c r="D9125" s="2">
        <v>45302</v>
      </c>
      <c r="E9125" t="s">
        <v>298</v>
      </c>
      <c r="F9125" t="s">
        <v>10</v>
      </c>
      <c r="G9125" t="s">
        <v>11</v>
      </c>
      <c r="H9125" t="s">
        <v>63</v>
      </c>
    </row>
    <row r="9126" spans="1:8" x14ac:dyDescent="0.25">
      <c r="A9126" t="s">
        <v>61</v>
      </c>
      <c r="B9126">
        <v>22.333333333333329</v>
      </c>
      <c r="C9126">
        <v>79.599999999999994</v>
      </c>
      <c r="D9126" s="2">
        <v>45302</v>
      </c>
      <c r="E9126" t="s">
        <v>299</v>
      </c>
      <c r="F9126" t="s">
        <v>10</v>
      </c>
      <c r="G9126" t="s">
        <v>11</v>
      </c>
      <c r="H9126" t="s">
        <v>63</v>
      </c>
    </row>
    <row r="9127" spans="1:8" x14ac:dyDescent="0.25">
      <c r="A9127" t="s">
        <v>61</v>
      </c>
      <c r="B9127">
        <v>22.277777777777779</v>
      </c>
      <c r="C9127">
        <v>79.3</v>
      </c>
      <c r="D9127" s="2">
        <v>45302</v>
      </c>
      <c r="E9127" t="s">
        <v>300</v>
      </c>
      <c r="F9127" t="s">
        <v>10</v>
      </c>
      <c r="G9127" t="s">
        <v>11</v>
      </c>
      <c r="H9127" t="s">
        <v>63</v>
      </c>
    </row>
    <row r="9128" spans="1:8" x14ac:dyDescent="0.25">
      <c r="A9128" t="s">
        <v>61</v>
      </c>
      <c r="B9128">
        <v>22.388888888888889</v>
      </c>
      <c r="C9128">
        <v>80.099999999999994</v>
      </c>
      <c r="D9128" s="2">
        <v>45302</v>
      </c>
      <c r="E9128" t="s">
        <v>301</v>
      </c>
      <c r="F9128" t="s">
        <v>10</v>
      </c>
      <c r="G9128" t="s">
        <v>11</v>
      </c>
      <c r="H9128" t="s">
        <v>63</v>
      </c>
    </row>
    <row r="9129" spans="1:8" x14ac:dyDescent="0.25">
      <c r="A9129" t="s">
        <v>61</v>
      </c>
      <c r="B9129">
        <v>22.333333333333329</v>
      </c>
      <c r="C9129">
        <v>79.5</v>
      </c>
      <c r="D9129" s="2">
        <v>45302</v>
      </c>
      <c r="E9129" t="s">
        <v>302</v>
      </c>
      <c r="F9129" t="s">
        <v>10</v>
      </c>
      <c r="G9129" t="s">
        <v>11</v>
      </c>
      <c r="H9129" t="s">
        <v>63</v>
      </c>
    </row>
    <row r="9130" spans="1:8" x14ac:dyDescent="0.25">
      <c r="A9130" t="s">
        <v>61</v>
      </c>
      <c r="B9130">
        <v>22.333333333333329</v>
      </c>
      <c r="C9130">
        <v>79</v>
      </c>
      <c r="D9130" s="2">
        <v>45302</v>
      </c>
      <c r="E9130" t="s">
        <v>303</v>
      </c>
      <c r="F9130" t="s">
        <v>10</v>
      </c>
      <c r="G9130" t="s">
        <v>11</v>
      </c>
      <c r="H9130" t="s">
        <v>63</v>
      </c>
    </row>
    <row r="9131" spans="1:8" x14ac:dyDescent="0.25">
      <c r="A9131" t="s">
        <v>61</v>
      </c>
      <c r="B9131">
        <v>22.277777777777779</v>
      </c>
      <c r="C9131">
        <v>78.8</v>
      </c>
      <c r="D9131" s="2">
        <v>45302</v>
      </c>
      <c r="E9131" t="s">
        <v>304</v>
      </c>
      <c r="F9131" t="s">
        <v>10</v>
      </c>
      <c r="G9131" t="s">
        <v>11</v>
      </c>
      <c r="H9131" t="s">
        <v>63</v>
      </c>
    </row>
    <row r="9132" spans="1:8" x14ac:dyDescent="0.25">
      <c r="A9132" t="s">
        <v>61</v>
      </c>
      <c r="B9132">
        <v>22.388888888888889</v>
      </c>
      <c r="C9132">
        <v>78.8</v>
      </c>
      <c r="D9132" s="2">
        <v>45302</v>
      </c>
      <c r="E9132" t="s">
        <v>305</v>
      </c>
      <c r="F9132" t="s">
        <v>10</v>
      </c>
      <c r="G9132" t="s">
        <v>11</v>
      </c>
      <c r="H9132" t="s">
        <v>63</v>
      </c>
    </row>
    <row r="9133" spans="1:8" x14ac:dyDescent="0.25">
      <c r="A9133" t="s">
        <v>61</v>
      </c>
      <c r="B9133">
        <v>22.388888888888889</v>
      </c>
      <c r="C9133">
        <v>78.5</v>
      </c>
      <c r="D9133" s="2">
        <v>45302</v>
      </c>
      <c r="E9133" t="s">
        <v>306</v>
      </c>
      <c r="F9133" t="s">
        <v>10</v>
      </c>
      <c r="G9133" t="s">
        <v>11</v>
      </c>
      <c r="H9133" t="s">
        <v>63</v>
      </c>
    </row>
    <row r="9134" spans="1:8" x14ac:dyDescent="0.25">
      <c r="A9134" t="s">
        <v>61</v>
      </c>
      <c r="B9134">
        <v>22.333333333333329</v>
      </c>
      <c r="C9134">
        <v>78.7</v>
      </c>
      <c r="D9134" s="2">
        <v>45302</v>
      </c>
      <c r="E9134" t="s">
        <v>307</v>
      </c>
      <c r="F9134" t="s">
        <v>10</v>
      </c>
      <c r="G9134" t="s">
        <v>11</v>
      </c>
      <c r="H9134" t="s">
        <v>63</v>
      </c>
    </row>
    <row r="9135" spans="1:8" x14ac:dyDescent="0.25">
      <c r="A9135" t="s">
        <v>61</v>
      </c>
      <c r="B9135">
        <v>22.388888888888889</v>
      </c>
      <c r="C9135">
        <v>78.900000000000006</v>
      </c>
      <c r="D9135" s="2">
        <v>45302</v>
      </c>
      <c r="E9135" t="s">
        <v>308</v>
      </c>
      <c r="F9135" t="s">
        <v>10</v>
      </c>
      <c r="G9135" t="s">
        <v>11</v>
      </c>
      <c r="H9135" t="s">
        <v>63</v>
      </c>
    </row>
    <row r="9136" spans="1:8" x14ac:dyDescent="0.25">
      <c r="A9136" t="s">
        <v>61</v>
      </c>
      <c r="B9136">
        <v>22.277777777777779</v>
      </c>
      <c r="C9136">
        <v>78.7</v>
      </c>
      <c r="D9136" s="2">
        <v>45302</v>
      </c>
      <c r="E9136" t="s">
        <v>309</v>
      </c>
      <c r="F9136" t="s">
        <v>10</v>
      </c>
      <c r="G9136" t="s">
        <v>11</v>
      </c>
      <c r="H9136" t="s">
        <v>63</v>
      </c>
    </row>
    <row r="9137" spans="1:8" x14ac:dyDescent="0.25">
      <c r="A9137" t="s">
        <v>61</v>
      </c>
      <c r="B9137">
        <v>22.277777777777779</v>
      </c>
      <c r="C9137">
        <v>78.8</v>
      </c>
      <c r="D9137" s="2">
        <v>45302</v>
      </c>
      <c r="E9137" t="s">
        <v>310</v>
      </c>
      <c r="F9137" t="s">
        <v>10</v>
      </c>
      <c r="G9137" t="s">
        <v>11</v>
      </c>
      <c r="H9137" t="s">
        <v>63</v>
      </c>
    </row>
    <row r="9138" spans="1:8" x14ac:dyDescent="0.25">
      <c r="A9138" t="s">
        <v>61</v>
      </c>
      <c r="B9138">
        <v>22.333333333333329</v>
      </c>
      <c r="C9138">
        <v>78.8</v>
      </c>
      <c r="D9138" s="2">
        <v>45302</v>
      </c>
      <c r="E9138" t="s">
        <v>311</v>
      </c>
      <c r="F9138" t="s">
        <v>10</v>
      </c>
      <c r="G9138" t="s">
        <v>11</v>
      </c>
      <c r="H9138" t="s">
        <v>63</v>
      </c>
    </row>
    <row r="9139" spans="1:8" x14ac:dyDescent="0.25">
      <c r="A9139" t="s">
        <v>61</v>
      </c>
      <c r="B9139">
        <v>22.333333333333329</v>
      </c>
      <c r="C9139">
        <v>79.099999999999994</v>
      </c>
      <c r="D9139" s="2">
        <v>45302</v>
      </c>
      <c r="E9139" t="s">
        <v>312</v>
      </c>
      <c r="F9139" t="s">
        <v>10</v>
      </c>
      <c r="G9139" t="s">
        <v>11</v>
      </c>
      <c r="H9139" t="s">
        <v>63</v>
      </c>
    </row>
    <row r="9140" spans="1:8" x14ac:dyDescent="0.25">
      <c r="A9140" t="s">
        <v>61</v>
      </c>
      <c r="B9140">
        <v>22.388888888888889</v>
      </c>
      <c r="C9140">
        <v>79.2</v>
      </c>
      <c r="D9140" s="2">
        <v>45302</v>
      </c>
      <c r="E9140" t="s">
        <v>313</v>
      </c>
      <c r="F9140" t="s">
        <v>10</v>
      </c>
      <c r="G9140" t="s">
        <v>11</v>
      </c>
      <c r="H9140" t="s">
        <v>63</v>
      </c>
    </row>
    <row r="9141" spans="1:8" x14ac:dyDescent="0.25">
      <c r="A9141" t="s">
        <v>61</v>
      </c>
      <c r="B9141">
        <v>22.333333333333329</v>
      </c>
      <c r="C9141">
        <v>79.2</v>
      </c>
      <c r="D9141" s="2">
        <v>45302</v>
      </c>
      <c r="E9141" t="s">
        <v>314</v>
      </c>
      <c r="F9141" t="s">
        <v>10</v>
      </c>
      <c r="G9141" t="s">
        <v>11</v>
      </c>
      <c r="H9141" t="s">
        <v>63</v>
      </c>
    </row>
    <row r="9142" spans="1:8" x14ac:dyDescent="0.25">
      <c r="A9142" t="s">
        <v>61</v>
      </c>
      <c r="B9142">
        <v>22.333333333333329</v>
      </c>
      <c r="C9142">
        <v>79.099999999999994</v>
      </c>
      <c r="D9142" s="2">
        <v>45302</v>
      </c>
      <c r="E9142" t="s">
        <v>315</v>
      </c>
      <c r="F9142" t="s">
        <v>10</v>
      </c>
      <c r="G9142" t="s">
        <v>11</v>
      </c>
      <c r="H9142" t="s">
        <v>63</v>
      </c>
    </row>
    <row r="9143" spans="1:8" x14ac:dyDescent="0.25">
      <c r="A9143" t="s">
        <v>61</v>
      </c>
      <c r="B9143">
        <v>22.333333333333329</v>
      </c>
      <c r="C9143">
        <v>79.099999999999994</v>
      </c>
      <c r="D9143" s="2">
        <v>45302</v>
      </c>
      <c r="E9143" t="s">
        <v>316</v>
      </c>
      <c r="F9143" t="s">
        <v>10</v>
      </c>
      <c r="G9143" t="s">
        <v>11</v>
      </c>
      <c r="H9143" t="s">
        <v>63</v>
      </c>
    </row>
    <row r="9144" spans="1:8" x14ac:dyDescent="0.25">
      <c r="A9144" t="s">
        <v>61</v>
      </c>
      <c r="B9144">
        <v>22.388888888888889</v>
      </c>
      <c r="C9144">
        <v>79</v>
      </c>
      <c r="D9144" s="2">
        <v>45302</v>
      </c>
      <c r="E9144" t="s">
        <v>317</v>
      </c>
      <c r="F9144" t="s">
        <v>10</v>
      </c>
      <c r="G9144" t="s">
        <v>11</v>
      </c>
      <c r="H9144" t="s">
        <v>63</v>
      </c>
    </row>
    <row r="9145" spans="1:8" x14ac:dyDescent="0.25">
      <c r="A9145" t="s">
        <v>61</v>
      </c>
      <c r="B9145">
        <v>22.333333333333329</v>
      </c>
      <c r="C9145">
        <v>79.099999999999994</v>
      </c>
      <c r="D9145" s="2">
        <v>45302</v>
      </c>
      <c r="E9145" t="s">
        <v>318</v>
      </c>
      <c r="F9145" t="s">
        <v>10</v>
      </c>
      <c r="G9145" t="s">
        <v>11</v>
      </c>
      <c r="H9145" t="s">
        <v>63</v>
      </c>
    </row>
    <row r="9146" spans="1:8" x14ac:dyDescent="0.25">
      <c r="A9146" t="s">
        <v>61</v>
      </c>
      <c r="B9146">
        <v>22.333333333333329</v>
      </c>
      <c r="C9146">
        <v>78.599999999999994</v>
      </c>
      <c r="D9146" s="2">
        <v>45302</v>
      </c>
      <c r="E9146" t="s">
        <v>319</v>
      </c>
      <c r="F9146" t="s">
        <v>10</v>
      </c>
      <c r="G9146" t="s">
        <v>11</v>
      </c>
      <c r="H9146" t="s">
        <v>63</v>
      </c>
    </row>
    <row r="9147" spans="1:8" x14ac:dyDescent="0.25">
      <c r="A9147" t="s">
        <v>61</v>
      </c>
      <c r="B9147">
        <v>22.333333333333329</v>
      </c>
      <c r="C9147">
        <v>78.7</v>
      </c>
      <c r="D9147" s="2">
        <v>45302</v>
      </c>
      <c r="E9147" t="s">
        <v>320</v>
      </c>
      <c r="F9147" t="s">
        <v>10</v>
      </c>
      <c r="G9147" t="s">
        <v>11</v>
      </c>
      <c r="H9147" t="s">
        <v>63</v>
      </c>
    </row>
    <row r="9148" spans="1:8" x14ac:dyDescent="0.25">
      <c r="A9148" t="s">
        <v>61</v>
      </c>
      <c r="B9148">
        <v>22.388888888888889</v>
      </c>
      <c r="C9148">
        <v>78.8</v>
      </c>
      <c r="D9148" s="2">
        <v>45302</v>
      </c>
      <c r="E9148" t="s">
        <v>321</v>
      </c>
      <c r="F9148" t="s">
        <v>10</v>
      </c>
      <c r="G9148" t="s">
        <v>11</v>
      </c>
      <c r="H9148" t="s">
        <v>63</v>
      </c>
    </row>
    <row r="9149" spans="1:8" x14ac:dyDescent="0.25">
      <c r="A9149" t="s">
        <v>61</v>
      </c>
      <c r="B9149">
        <v>22.388888888888889</v>
      </c>
      <c r="C9149">
        <v>78.900000000000006</v>
      </c>
      <c r="D9149" s="2">
        <v>45302</v>
      </c>
      <c r="E9149" t="s">
        <v>322</v>
      </c>
      <c r="F9149" t="s">
        <v>10</v>
      </c>
      <c r="G9149" t="s">
        <v>11</v>
      </c>
      <c r="H9149" t="s">
        <v>63</v>
      </c>
    </row>
    <row r="9150" spans="1:8" x14ac:dyDescent="0.25">
      <c r="A9150" t="s">
        <v>61</v>
      </c>
      <c r="B9150">
        <v>22.388888888888889</v>
      </c>
      <c r="C9150">
        <v>78.5</v>
      </c>
      <c r="D9150" s="2">
        <v>45302</v>
      </c>
      <c r="E9150" t="s">
        <v>323</v>
      </c>
      <c r="F9150" t="s">
        <v>10</v>
      </c>
      <c r="G9150" t="s">
        <v>11</v>
      </c>
      <c r="H9150" t="s">
        <v>63</v>
      </c>
    </row>
    <row r="9151" spans="1:8" x14ac:dyDescent="0.25">
      <c r="A9151" t="s">
        <v>61</v>
      </c>
      <c r="B9151">
        <v>22.388888888888889</v>
      </c>
      <c r="C9151">
        <v>78.7</v>
      </c>
      <c r="D9151" s="2">
        <v>45302</v>
      </c>
      <c r="E9151" t="s">
        <v>324</v>
      </c>
      <c r="F9151" t="s">
        <v>10</v>
      </c>
      <c r="G9151" t="s">
        <v>11</v>
      </c>
      <c r="H9151" t="s">
        <v>63</v>
      </c>
    </row>
    <row r="9152" spans="1:8" x14ac:dyDescent="0.25">
      <c r="A9152" t="s">
        <v>61</v>
      </c>
      <c r="B9152">
        <v>22.388888888888889</v>
      </c>
      <c r="C9152">
        <v>78.8</v>
      </c>
      <c r="D9152" s="2">
        <v>45302</v>
      </c>
      <c r="E9152" t="s">
        <v>325</v>
      </c>
      <c r="F9152" t="s">
        <v>10</v>
      </c>
      <c r="G9152" t="s">
        <v>11</v>
      </c>
      <c r="H9152" t="s">
        <v>63</v>
      </c>
    </row>
    <row r="9153" spans="1:8" x14ac:dyDescent="0.25">
      <c r="A9153" t="s">
        <v>61</v>
      </c>
      <c r="B9153">
        <v>22.388888888888889</v>
      </c>
      <c r="C9153">
        <v>79.5</v>
      </c>
      <c r="D9153" s="2">
        <v>45302</v>
      </c>
      <c r="E9153" t="s">
        <v>326</v>
      </c>
      <c r="F9153" t="s">
        <v>10</v>
      </c>
      <c r="G9153" t="s">
        <v>11</v>
      </c>
      <c r="H9153" t="s">
        <v>63</v>
      </c>
    </row>
    <row r="9154" spans="1:8" x14ac:dyDescent="0.25">
      <c r="A9154" t="s">
        <v>61</v>
      </c>
      <c r="B9154">
        <v>22.44444444444445</v>
      </c>
      <c r="C9154">
        <v>79.5</v>
      </c>
      <c r="D9154" s="2">
        <v>45302</v>
      </c>
      <c r="E9154" t="s">
        <v>327</v>
      </c>
      <c r="F9154" t="s">
        <v>10</v>
      </c>
      <c r="G9154" t="s">
        <v>11</v>
      </c>
      <c r="H9154" t="s">
        <v>63</v>
      </c>
    </row>
    <row r="9155" spans="1:8" x14ac:dyDescent="0.25">
      <c r="A9155" t="s">
        <v>61</v>
      </c>
      <c r="B9155">
        <v>22.388888888888889</v>
      </c>
      <c r="C9155">
        <v>79.400000000000006</v>
      </c>
      <c r="D9155" s="2">
        <v>45302</v>
      </c>
      <c r="E9155" t="s">
        <v>328</v>
      </c>
      <c r="F9155" t="s">
        <v>10</v>
      </c>
      <c r="G9155" t="s">
        <v>11</v>
      </c>
      <c r="H9155" t="s">
        <v>63</v>
      </c>
    </row>
    <row r="9156" spans="1:8" x14ac:dyDescent="0.25">
      <c r="A9156" t="s">
        <v>61</v>
      </c>
      <c r="B9156">
        <v>22.44444444444445</v>
      </c>
      <c r="C9156">
        <v>79.7</v>
      </c>
      <c r="D9156" s="2">
        <v>45302</v>
      </c>
      <c r="E9156" t="s">
        <v>329</v>
      </c>
      <c r="F9156" t="s">
        <v>10</v>
      </c>
      <c r="G9156" t="s">
        <v>11</v>
      </c>
      <c r="H9156" t="s">
        <v>63</v>
      </c>
    </row>
    <row r="9157" spans="1:8" x14ac:dyDescent="0.25">
      <c r="A9157" t="s">
        <v>61</v>
      </c>
      <c r="B9157">
        <v>22.44444444444445</v>
      </c>
      <c r="C9157">
        <v>79.900000000000006</v>
      </c>
      <c r="D9157" s="2">
        <v>45302</v>
      </c>
      <c r="E9157" t="s">
        <v>330</v>
      </c>
      <c r="F9157" t="s">
        <v>10</v>
      </c>
      <c r="G9157" t="s">
        <v>11</v>
      </c>
      <c r="H9157" t="s">
        <v>63</v>
      </c>
    </row>
    <row r="9158" spans="1:8" x14ac:dyDescent="0.25">
      <c r="A9158" t="s">
        <v>61</v>
      </c>
      <c r="B9158">
        <v>22.44444444444445</v>
      </c>
      <c r="C9158">
        <v>80.099999999999994</v>
      </c>
      <c r="D9158" s="2">
        <v>45302</v>
      </c>
      <c r="E9158" t="s">
        <v>331</v>
      </c>
      <c r="F9158" t="s">
        <v>10</v>
      </c>
      <c r="G9158" t="s">
        <v>11</v>
      </c>
      <c r="H9158" t="s">
        <v>63</v>
      </c>
    </row>
    <row r="9159" spans="1:8" x14ac:dyDescent="0.25">
      <c r="A9159" t="s">
        <v>61</v>
      </c>
      <c r="B9159">
        <v>22.388888888888889</v>
      </c>
      <c r="C9159">
        <v>80</v>
      </c>
      <c r="D9159" s="2">
        <v>45302</v>
      </c>
      <c r="E9159" t="s">
        <v>332</v>
      </c>
      <c r="F9159" t="s">
        <v>10</v>
      </c>
      <c r="G9159" t="s">
        <v>11</v>
      </c>
      <c r="H9159" t="s">
        <v>63</v>
      </c>
    </row>
    <row r="9160" spans="1:8" x14ac:dyDescent="0.25">
      <c r="A9160" t="s">
        <v>61</v>
      </c>
      <c r="B9160">
        <v>22.5</v>
      </c>
      <c r="C9160">
        <v>80</v>
      </c>
      <c r="D9160" s="2">
        <v>45302</v>
      </c>
      <c r="E9160" t="s">
        <v>333</v>
      </c>
      <c r="F9160" t="s">
        <v>10</v>
      </c>
      <c r="G9160" t="s">
        <v>11</v>
      </c>
      <c r="H9160" t="s">
        <v>63</v>
      </c>
    </row>
    <row r="9161" spans="1:8" x14ac:dyDescent="0.25">
      <c r="A9161" t="s">
        <v>61</v>
      </c>
      <c r="B9161">
        <v>22.388888888888889</v>
      </c>
      <c r="C9161">
        <v>80.599999999999994</v>
      </c>
      <c r="D9161" s="2">
        <v>45302</v>
      </c>
      <c r="E9161" t="s">
        <v>334</v>
      </c>
      <c r="F9161" t="s">
        <v>10</v>
      </c>
      <c r="G9161" t="s">
        <v>11</v>
      </c>
      <c r="H9161" t="s">
        <v>63</v>
      </c>
    </row>
    <row r="9162" spans="1:8" x14ac:dyDescent="0.25">
      <c r="A9162" t="s">
        <v>61</v>
      </c>
      <c r="B9162">
        <v>22.44444444444445</v>
      </c>
      <c r="C9162">
        <v>80.8</v>
      </c>
      <c r="D9162" s="2">
        <v>45302</v>
      </c>
      <c r="E9162" t="s">
        <v>335</v>
      </c>
      <c r="F9162" t="s">
        <v>10</v>
      </c>
      <c r="G9162" t="s">
        <v>11</v>
      </c>
      <c r="H9162" t="s">
        <v>63</v>
      </c>
    </row>
    <row r="9163" spans="1:8" x14ac:dyDescent="0.25">
      <c r="A9163" t="s">
        <v>61</v>
      </c>
      <c r="B9163">
        <v>22.44444444444445</v>
      </c>
      <c r="C9163">
        <v>81.099999999999994</v>
      </c>
      <c r="D9163" s="2">
        <v>45302</v>
      </c>
      <c r="E9163" t="s">
        <v>336</v>
      </c>
      <c r="F9163" t="s">
        <v>10</v>
      </c>
      <c r="G9163" t="s">
        <v>11</v>
      </c>
      <c r="H9163" t="s">
        <v>63</v>
      </c>
    </row>
    <row r="9164" spans="1:8" x14ac:dyDescent="0.25">
      <c r="A9164" t="s">
        <v>61</v>
      </c>
      <c r="B9164">
        <v>22.44444444444445</v>
      </c>
      <c r="C9164">
        <v>80.5</v>
      </c>
      <c r="D9164" s="2">
        <v>45302</v>
      </c>
      <c r="E9164" t="s">
        <v>337</v>
      </c>
      <c r="F9164" t="s">
        <v>10</v>
      </c>
      <c r="G9164" t="s">
        <v>11</v>
      </c>
      <c r="H9164" t="s">
        <v>63</v>
      </c>
    </row>
    <row r="9165" spans="1:8" x14ac:dyDescent="0.25">
      <c r="A9165" t="s">
        <v>61</v>
      </c>
      <c r="B9165">
        <v>22.44444444444445</v>
      </c>
      <c r="C9165">
        <v>80</v>
      </c>
      <c r="D9165" s="2">
        <v>45302</v>
      </c>
      <c r="E9165" t="s">
        <v>338</v>
      </c>
      <c r="F9165" t="s">
        <v>10</v>
      </c>
      <c r="G9165" t="s">
        <v>11</v>
      </c>
      <c r="H9165" t="s">
        <v>63</v>
      </c>
    </row>
    <row r="9166" spans="1:8" x14ac:dyDescent="0.25">
      <c r="A9166" t="s">
        <v>61</v>
      </c>
      <c r="B9166">
        <v>22.333333333333329</v>
      </c>
      <c r="C9166">
        <v>80</v>
      </c>
      <c r="D9166" s="2">
        <v>45302</v>
      </c>
      <c r="E9166" t="s">
        <v>339</v>
      </c>
      <c r="F9166" t="s">
        <v>10</v>
      </c>
      <c r="G9166" t="s">
        <v>11</v>
      </c>
      <c r="H9166" t="s">
        <v>63</v>
      </c>
    </row>
    <row r="9167" spans="1:8" x14ac:dyDescent="0.25">
      <c r="A9167" t="s">
        <v>61</v>
      </c>
      <c r="B9167">
        <v>22.388888888888889</v>
      </c>
      <c r="C9167">
        <v>80.400000000000006</v>
      </c>
      <c r="D9167" s="2">
        <v>45302</v>
      </c>
      <c r="E9167" t="s">
        <v>340</v>
      </c>
      <c r="F9167" t="s">
        <v>10</v>
      </c>
      <c r="G9167" t="s">
        <v>11</v>
      </c>
      <c r="H9167" t="s">
        <v>63</v>
      </c>
    </row>
    <row r="9168" spans="1:8" x14ac:dyDescent="0.25">
      <c r="A9168" t="s">
        <v>61</v>
      </c>
      <c r="B9168">
        <v>22.388888888888889</v>
      </c>
      <c r="C9168">
        <v>80.099999999999994</v>
      </c>
      <c r="D9168" s="2">
        <v>45302</v>
      </c>
      <c r="E9168" t="s">
        <v>341</v>
      </c>
      <c r="F9168" t="s">
        <v>10</v>
      </c>
      <c r="G9168" t="s">
        <v>11</v>
      </c>
      <c r="H9168" t="s">
        <v>63</v>
      </c>
    </row>
    <row r="9169" spans="1:8" x14ac:dyDescent="0.25">
      <c r="A9169" t="s">
        <v>61</v>
      </c>
      <c r="B9169">
        <v>22.388888888888889</v>
      </c>
      <c r="C9169">
        <v>79.900000000000006</v>
      </c>
      <c r="D9169" s="2">
        <v>45302</v>
      </c>
      <c r="E9169" t="s">
        <v>342</v>
      </c>
      <c r="F9169" t="s">
        <v>10</v>
      </c>
      <c r="G9169" t="s">
        <v>11</v>
      </c>
      <c r="H9169" t="s">
        <v>63</v>
      </c>
    </row>
    <row r="9170" spans="1:8" x14ac:dyDescent="0.25">
      <c r="A9170" t="s">
        <v>61</v>
      </c>
      <c r="B9170">
        <v>22.388888888888889</v>
      </c>
      <c r="C9170">
        <v>79.400000000000006</v>
      </c>
      <c r="D9170" s="2">
        <v>45302</v>
      </c>
      <c r="E9170" t="s">
        <v>343</v>
      </c>
      <c r="F9170" t="s">
        <v>10</v>
      </c>
      <c r="G9170" t="s">
        <v>11</v>
      </c>
      <c r="H9170" t="s">
        <v>63</v>
      </c>
    </row>
    <row r="9171" spans="1:8" x14ac:dyDescent="0.25">
      <c r="A9171" t="s">
        <v>61</v>
      </c>
      <c r="B9171">
        <v>22.388888888888889</v>
      </c>
      <c r="C9171">
        <v>80.400000000000006</v>
      </c>
      <c r="D9171" s="2">
        <v>45302</v>
      </c>
      <c r="E9171" t="s">
        <v>344</v>
      </c>
      <c r="F9171" t="s">
        <v>10</v>
      </c>
      <c r="G9171" t="s">
        <v>11</v>
      </c>
      <c r="H9171" t="s">
        <v>63</v>
      </c>
    </row>
    <row r="9172" spans="1:8" x14ac:dyDescent="0.25">
      <c r="A9172" t="s">
        <v>61</v>
      </c>
      <c r="B9172">
        <v>22.44444444444445</v>
      </c>
      <c r="C9172">
        <v>80.8</v>
      </c>
      <c r="D9172" s="2">
        <v>45302</v>
      </c>
      <c r="E9172" t="s">
        <v>54</v>
      </c>
      <c r="F9172" t="s">
        <v>10</v>
      </c>
      <c r="G9172" t="s">
        <v>11</v>
      </c>
      <c r="H9172" t="s">
        <v>63</v>
      </c>
    </row>
    <row r="9173" spans="1:8" x14ac:dyDescent="0.25">
      <c r="A9173" t="s">
        <v>61</v>
      </c>
      <c r="B9173">
        <v>22.333333333333329</v>
      </c>
      <c r="C9173">
        <v>81.2</v>
      </c>
      <c r="D9173" s="2">
        <v>45302</v>
      </c>
      <c r="E9173" t="s">
        <v>345</v>
      </c>
      <c r="F9173" t="s">
        <v>10</v>
      </c>
      <c r="G9173" t="s">
        <v>11</v>
      </c>
      <c r="H9173" t="s">
        <v>63</v>
      </c>
    </row>
    <row r="9174" spans="1:8" x14ac:dyDescent="0.25">
      <c r="A9174" t="s">
        <v>61</v>
      </c>
      <c r="B9174">
        <v>22.333333333333329</v>
      </c>
      <c r="C9174">
        <v>81</v>
      </c>
      <c r="D9174" s="2">
        <v>45302</v>
      </c>
      <c r="E9174" t="s">
        <v>346</v>
      </c>
      <c r="F9174" t="s">
        <v>10</v>
      </c>
      <c r="G9174" t="s">
        <v>11</v>
      </c>
      <c r="H9174" t="s">
        <v>63</v>
      </c>
    </row>
    <row r="9175" spans="1:8" x14ac:dyDescent="0.25">
      <c r="A9175" t="s">
        <v>61</v>
      </c>
      <c r="B9175">
        <v>22.333333333333329</v>
      </c>
      <c r="C9175">
        <v>81.3</v>
      </c>
      <c r="D9175" s="2">
        <v>45302</v>
      </c>
      <c r="E9175" t="s">
        <v>347</v>
      </c>
      <c r="F9175" t="s">
        <v>10</v>
      </c>
      <c r="G9175" t="s">
        <v>11</v>
      </c>
      <c r="H9175" t="s">
        <v>63</v>
      </c>
    </row>
    <row r="9176" spans="1:8" x14ac:dyDescent="0.25">
      <c r="A9176" t="s">
        <v>61</v>
      </c>
      <c r="B9176">
        <v>22.333333333333329</v>
      </c>
      <c r="C9176">
        <v>81.599999999999994</v>
      </c>
      <c r="D9176" s="2">
        <v>45302</v>
      </c>
      <c r="E9176" t="s">
        <v>348</v>
      </c>
      <c r="F9176" t="s">
        <v>10</v>
      </c>
      <c r="G9176" t="s">
        <v>11</v>
      </c>
      <c r="H9176" t="s">
        <v>63</v>
      </c>
    </row>
    <row r="9177" spans="1:8" x14ac:dyDescent="0.25">
      <c r="A9177" t="s">
        <v>61</v>
      </c>
      <c r="B9177">
        <v>22.388888888888889</v>
      </c>
      <c r="C9177">
        <v>81.8</v>
      </c>
      <c r="D9177" s="2">
        <v>45302</v>
      </c>
      <c r="E9177" t="s">
        <v>349</v>
      </c>
      <c r="F9177" t="s">
        <v>10</v>
      </c>
      <c r="G9177" t="s">
        <v>11</v>
      </c>
      <c r="H9177" t="s">
        <v>63</v>
      </c>
    </row>
    <row r="9178" spans="1:8" x14ac:dyDescent="0.25">
      <c r="A9178" t="s">
        <v>61</v>
      </c>
      <c r="B9178">
        <v>22.388888888888889</v>
      </c>
      <c r="C9178">
        <v>82</v>
      </c>
      <c r="D9178" s="2">
        <v>45302</v>
      </c>
      <c r="E9178" t="s">
        <v>350</v>
      </c>
      <c r="F9178" t="s">
        <v>10</v>
      </c>
      <c r="G9178" t="s">
        <v>11</v>
      </c>
      <c r="H9178" t="s">
        <v>63</v>
      </c>
    </row>
    <row r="9179" spans="1:8" x14ac:dyDescent="0.25">
      <c r="A9179" t="s">
        <v>61</v>
      </c>
      <c r="B9179">
        <v>22.277777777777779</v>
      </c>
      <c r="C9179">
        <v>81.900000000000006</v>
      </c>
      <c r="D9179" s="2">
        <v>45302</v>
      </c>
      <c r="E9179" t="s">
        <v>351</v>
      </c>
      <c r="F9179" t="s">
        <v>10</v>
      </c>
      <c r="G9179" t="s">
        <v>11</v>
      </c>
      <c r="H9179" t="s">
        <v>63</v>
      </c>
    </row>
    <row r="9180" spans="1:8" x14ac:dyDescent="0.25">
      <c r="A9180" t="s">
        <v>61</v>
      </c>
      <c r="B9180">
        <v>22.333333333333329</v>
      </c>
      <c r="C9180">
        <v>80.8</v>
      </c>
      <c r="D9180" s="2">
        <v>45302</v>
      </c>
      <c r="E9180" t="s">
        <v>352</v>
      </c>
      <c r="F9180" t="s">
        <v>10</v>
      </c>
      <c r="G9180" t="s">
        <v>11</v>
      </c>
      <c r="H9180" t="s">
        <v>63</v>
      </c>
    </row>
    <row r="9181" spans="1:8" x14ac:dyDescent="0.25">
      <c r="A9181" t="s">
        <v>61</v>
      </c>
      <c r="B9181">
        <v>22.333333333333329</v>
      </c>
      <c r="C9181">
        <v>81.900000000000006</v>
      </c>
      <c r="D9181" s="2">
        <v>45302</v>
      </c>
      <c r="E9181" t="s">
        <v>353</v>
      </c>
      <c r="F9181" t="s">
        <v>10</v>
      </c>
      <c r="G9181" t="s">
        <v>11</v>
      </c>
      <c r="H9181" t="s">
        <v>63</v>
      </c>
    </row>
    <row r="9182" spans="1:8" x14ac:dyDescent="0.25">
      <c r="A9182" t="s">
        <v>61</v>
      </c>
      <c r="B9182">
        <v>22.333333333333329</v>
      </c>
      <c r="C9182">
        <v>81</v>
      </c>
      <c r="D9182" s="2">
        <v>45302</v>
      </c>
      <c r="E9182" t="s">
        <v>354</v>
      </c>
      <c r="F9182" t="s">
        <v>10</v>
      </c>
      <c r="G9182" t="s">
        <v>11</v>
      </c>
      <c r="H9182" t="s">
        <v>63</v>
      </c>
    </row>
    <row r="9183" spans="1:8" x14ac:dyDescent="0.25">
      <c r="A9183" t="s">
        <v>61</v>
      </c>
      <c r="B9183">
        <v>22.333333333333329</v>
      </c>
      <c r="C9183">
        <v>80.400000000000006</v>
      </c>
      <c r="D9183" s="2">
        <v>45302</v>
      </c>
      <c r="E9183" t="s">
        <v>355</v>
      </c>
      <c r="F9183" t="s">
        <v>10</v>
      </c>
      <c r="G9183" t="s">
        <v>11</v>
      </c>
      <c r="H9183" t="s">
        <v>63</v>
      </c>
    </row>
    <row r="9184" spans="1:8" x14ac:dyDescent="0.25">
      <c r="A9184" t="s">
        <v>61</v>
      </c>
      <c r="B9184">
        <v>22.333333333333329</v>
      </c>
      <c r="C9184">
        <v>80.8</v>
      </c>
      <c r="D9184" s="2">
        <v>45302</v>
      </c>
      <c r="E9184" t="s">
        <v>356</v>
      </c>
      <c r="F9184" t="s">
        <v>10</v>
      </c>
      <c r="G9184" t="s">
        <v>11</v>
      </c>
      <c r="H9184" t="s">
        <v>63</v>
      </c>
    </row>
    <row r="9185" spans="1:8" x14ac:dyDescent="0.25">
      <c r="A9185" t="s">
        <v>61</v>
      </c>
      <c r="B9185">
        <v>22.388888888888889</v>
      </c>
      <c r="C9185">
        <v>80.7</v>
      </c>
      <c r="D9185" s="2">
        <v>45302</v>
      </c>
      <c r="E9185" t="s">
        <v>357</v>
      </c>
      <c r="F9185" t="s">
        <v>10</v>
      </c>
      <c r="G9185" t="s">
        <v>11</v>
      </c>
      <c r="H9185" t="s">
        <v>63</v>
      </c>
    </row>
    <row r="9186" spans="1:8" x14ac:dyDescent="0.25">
      <c r="A9186" t="s">
        <v>61</v>
      </c>
      <c r="B9186">
        <v>22.333333333333329</v>
      </c>
      <c r="C9186">
        <v>80.3</v>
      </c>
      <c r="D9186" s="2">
        <v>45302</v>
      </c>
      <c r="E9186" t="s">
        <v>358</v>
      </c>
      <c r="F9186" t="s">
        <v>10</v>
      </c>
      <c r="G9186" t="s">
        <v>11</v>
      </c>
      <c r="H9186" t="s">
        <v>63</v>
      </c>
    </row>
    <row r="9187" spans="1:8" x14ac:dyDescent="0.25">
      <c r="A9187" t="s">
        <v>61</v>
      </c>
      <c r="B9187">
        <v>22.333333333333329</v>
      </c>
      <c r="C9187">
        <v>80.599999999999994</v>
      </c>
      <c r="D9187" s="2">
        <v>45302</v>
      </c>
      <c r="E9187" t="s">
        <v>359</v>
      </c>
      <c r="F9187" t="s">
        <v>10</v>
      </c>
      <c r="G9187" t="s">
        <v>11</v>
      </c>
      <c r="H9187" t="s">
        <v>63</v>
      </c>
    </row>
    <row r="9188" spans="1:8" x14ac:dyDescent="0.25">
      <c r="A9188" t="s">
        <v>61</v>
      </c>
      <c r="B9188">
        <v>22.333333333333329</v>
      </c>
      <c r="C9188">
        <v>80.5</v>
      </c>
      <c r="D9188" s="2">
        <v>45302</v>
      </c>
      <c r="E9188" t="s">
        <v>360</v>
      </c>
      <c r="F9188" t="s">
        <v>10</v>
      </c>
      <c r="G9188" t="s">
        <v>11</v>
      </c>
      <c r="H9188" t="s">
        <v>63</v>
      </c>
    </row>
    <row r="9189" spans="1:8" x14ac:dyDescent="0.25">
      <c r="A9189" t="s">
        <v>61</v>
      </c>
      <c r="B9189">
        <v>22.388888888888889</v>
      </c>
      <c r="C9189">
        <v>81</v>
      </c>
      <c r="D9189" s="2">
        <v>45302</v>
      </c>
      <c r="E9189" t="s">
        <v>361</v>
      </c>
      <c r="F9189" t="s">
        <v>10</v>
      </c>
      <c r="G9189" t="s">
        <v>11</v>
      </c>
      <c r="H9189" t="s">
        <v>63</v>
      </c>
    </row>
    <row r="9190" spans="1:8" x14ac:dyDescent="0.25">
      <c r="A9190" t="s">
        <v>61</v>
      </c>
      <c r="B9190">
        <v>22.277777777777779</v>
      </c>
      <c r="C9190">
        <v>80.599999999999994</v>
      </c>
      <c r="D9190" s="2">
        <v>45302</v>
      </c>
      <c r="E9190" t="s">
        <v>362</v>
      </c>
      <c r="F9190" t="s">
        <v>10</v>
      </c>
      <c r="G9190" t="s">
        <v>11</v>
      </c>
      <c r="H9190" t="s">
        <v>63</v>
      </c>
    </row>
    <row r="9191" spans="1:8" x14ac:dyDescent="0.25">
      <c r="A9191" t="s">
        <v>61</v>
      </c>
      <c r="B9191">
        <v>22.277777777777779</v>
      </c>
      <c r="C9191">
        <v>80.2</v>
      </c>
      <c r="D9191" s="2">
        <v>45302</v>
      </c>
      <c r="E9191" t="s">
        <v>363</v>
      </c>
      <c r="F9191" t="s">
        <v>10</v>
      </c>
      <c r="G9191" t="s">
        <v>11</v>
      </c>
      <c r="H9191" t="s">
        <v>63</v>
      </c>
    </row>
    <row r="9192" spans="1:8" x14ac:dyDescent="0.25">
      <c r="A9192" t="s">
        <v>61</v>
      </c>
      <c r="B9192">
        <v>22.388888888888889</v>
      </c>
      <c r="C9192">
        <v>80.2</v>
      </c>
      <c r="D9192" s="2">
        <v>45302</v>
      </c>
      <c r="E9192" t="s">
        <v>364</v>
      </c>
      <c r="F9192" t="s">
        <v>10</v>
      </c>
      <c r="G9192" t="s">
        <v>11</v>
      </c>
      <c r="H9192" t="s">
        <v>63</v>
      </c>
    </row>
    <row r="9193" spans="1:8" x14ac:dyDescent="0.25">
      <c r="A9193" t="s">
        <v>61</v>
      </c>
      <c r="B9193">
        <v>22.277777777777779</v>
      </c>
      <c r="C9193">
        <v>80.599999999999994</v>
      </c>
      <c r="D9193" s="2">
        <v>45302</v>
      </c>
      <c r="E9193" t="s">
        <v>365</v>
      </c>
      <c r="F9193" t="s">
        <v>10</v>
      </c>
      <c r="G9193" t="s">
        <v>11</v>
      </c>
      <c r="H9193" t="s">
        <v>63</v>
      </c>
    </row>
    <row r="9194" spans="1:8" x14ac:dyDescent="0.25">
      <c r="A9194" t="s">
        <v>61</v>
      </c>
      <c r="B9194">
        <v>22.277777777777779</v>
      </c>
      <c r="C9194">
        <v>80.8</v>
      </c>
      <c r="D9194" s="2">
        <v>45302</v>
      </c>
      <c r="E9194" t="s">
        <v>366</v>
      </c>
      <c r="F9194" t="s">
        <v>10</v>
      </c>
      <c r="G9194" t="s">
        <v>11</v>
      </c>
      <c r="H9194" t="s">
        <v>63</v>
      </c>
    </row>
    <row r="9195" spans="1:8" x14ac:dyDescent="0.25">
      <c r="A9195" t="s">
        <v>61</v>
      </c>
      <c r="B9195">
        <v>22.277777777777779</v>
      </c>
      <c r="C9195">
        <v>80.5</v>
      </c>
      <c r="D9195" s="2">
        <v>45302</v>
      </c>
      <c r="E9195" t="s">
        <v>367</v>
      </c>
      <c r="F9195" t="s">
        <v>10</v>
      </c>
      <c r="G9195" t="s">
        <v>11</v>
      </c>
      <c r="H9195" t="s">
        <v>63</v>
      </c>
    </row>
    <row r="9196" spans="1:8" x14ac:dyDescent="0.25">
      <c r="A9196" t="s">
        <v>61</v>
      </c>
      <c r="B9196">
        <v>22.333333333333329</v>
      </c>
      <c r="C9196">
        <v>80.099999999999994</v>
      </c>
      <c r="D9196" s="2">
        <v>45302</v>
      </c>
      <c r="E9196" t="s">
        <v>368</v>
      </c>
      <c r="F9196" t="s">
        <v>10</v>
      </c>
      <c r="G9196" t="s">
        <v>11</v>
      </c>
      <c r="H9196" t="s">
        <v>63</v>
      </c>
    </row>
    <row r="9197" spans="1:8" x14ac:dyDescent="0.25">
      <c r="A9197" t="s">
        <v>61</v>
      </c>
      <c r="B9197">
        <v>22.277777777777779</v>
      </c>
      <c r="C9197">
        <v>79.900000000000006</v>
      </c>
      <c r="D9197" s="2">
        <v>45302</v>
      </c>
      <c r="E9197" t="s">
        <v>369</v>
      </c>
      <c r="F9197" t="s">
        <v>10</v>
      </c>
      <c r="G9197" t="s">
        <v>11</v>
      </c>
      <c r="H9197" t="s">
        <v>63</v>
      </c>
    </row>
    <row r="9198" spans="1:8" x14ac:dyDescent="0.25">
      <c r="A9198" t="s">
        <v>61</v>
      </c>
      <c r="B9198">
        <v>22.333333333333329</v>
      </c>
      <c r="C9198">
        <v>79.8</v>
      </c>
      <c r="D9198" s="2">
        <v>45302</v>
      </c>
      <c r="E9198" t="s">
        <v>370</v>
      </c>
      <c r="F9198" t="s">
        <v>10</v>
      </c>
      <c r="G9198" t="s">
        <v>11</v>
      </c>
      <c r="H9198" t="s">
        <v>63</v>
      </c>
    </row>
    <row r="9199" spans="1:8" x14ac:dyDescent="0.25">
      <c r="A9199" t="s">
        <v>61</v>
      </c>
      <c r="B9199">
        <v>22.333333333333329</v>
      </c>
      <c r="C9199">
        <v>80.099999999999994</v>
      </c>
      <c r="D9199" s="2">
        <v>45302</v>
      </c>
      <c r="E9199" t="s">
        <v>371</v>
      </c>
      <c r="F9199" t="s">
        <v>10</v>
      </c>
      <c r="G9199" t="s">
        <v>11</v>
      </c>
      <c r="H9199" t="s">
        <v>63</v>
      </c>
    </row>
    <row r="9200" spans="1:8" x14ac:dyDescent="0.25">
      <c r="A9200" t="s">
        <v>61</v>
      </c>
      <c r="B9200">
        <v>22.333333333333329</v>
      </c>
      <c r="C9200">
        <v>80.099999999999994</v>
      </c>
      <c r="D9200" s="2">
        <v>45302</v>
      </c>
      <c r="E9200" t="s">
        <v>372</v>
      </c>
      <c r="F9200" t="s">
        <v>10</v>
      </c>
      <c r="G9200" t="s">
        <v>11</v>
      </c>
      <c r="H9200" t="s">
        <v>63</v>
      </c>
    </row>
    <row r="9201" spans="1:8" x14ac:dyDescent="0.25">
      <c r="A9201" t="s">
        <v>61</v>
      </c>
      <c r="B9201">
        <v>22.277777777777779</v>
      </c>
      <c r="C9201">
        <v>79.3</v>
      </c>
      <c r="D9201" s="2">
        <v>45302</v>
      </c>
      <c r="E9201" t="s">
        <v>373</v>
      </c>
      <c r="F9201" t="s">
        <v>10</v>
      </c>
      <c r="G9201" t="s">
        <v>11</v>
      </c>
      <c r="H9201" t="s">
        <v>63</v>
      </c>
    </row>
    <row r="9202" spans="1:8" x14ac:dyDescent="0.25">
      <c r="A9202" t="s">
        <v>61</v>
      </c>
      <c r="B9202">
        <v>22.333333333333329</v>
      </c>
      <c r="C9202">
        <v>79.5</v>
      </c>
      <c r="D9202" s="2">
        <v>45302</v>
      </c>
      <c r="E9202" t="s">
        <v>374</v>
      </c>
      <c r="F9202" t="s">
        <v>10</v>
      </c>
      <c r="G9202" t="s">
        <v>11</v>
      </c>
      <c r="H9202" t="s">
        <v>63</v>
      </c>
    </row>
    <row r="9203" spans="1:8" x14ac:dyDescent="0.25">
      <c r="A9203" t="s">
        <v>61</v>
      </c>
      <c r="B9203">
        <v>22.333333333333329</v>
      </c>
      <c r="C9203">
        <v>79.7</v>
      </c>
      <c r="D9203" s="2">
        <v>45302</v>
      </c>
      <c r="E9203" t="s">
        <v>375</v>
      </c>
      <c r="F9203" t="s">
        <v>10</v>
      </c>
      <c r="G9203" t="s">
        <v>11</v>
      </c>
      <c r="H9203" t="s">
        <v>63</v>
      </c>
    </row>
    <row r="9204" spans="1:8" x14ac:dyDescent="0.25">
      <c r="A9204" t="s">
        <v>61</v>
      </c>
      <c r="B9204">
        <v>22.277777777777779</v>
      </c>
      <c r="C9204">
        <v>79.8</v>
      </c>
      <c r="D9204" s="2">
        <v>45302</v>
      </c>
      <c r="E9204" t="s">
        <v>376</v>
      </c>
      <c r="F9204" t="s">
        <v>10</v>
      </c>
      <c r="G9204" t="s">
        <v>11</v>
      </c>
      <c r="H9204" t="s">
        <v>63</v>
      </c>
    </row>
    <row r="9205" spans="1:8" x14ac:dyDescent="0.25">
      <c r="A9205" t="s">
        <v>61</v>
      </c>
      <c r="B9205">
        <v>22.277777777777779</v>
      </c>
      <c r="C9205">
        <v>80.400000000000006</v>
      </c>
      <c r="D9205" s="2">
        <v>45302</v>
      </c>
      <c r="E9205" t="s">
        <v>377</v>
      </c>
      <c r="F9205" t="s">
        <v>10</v>
      </c>
      <c r="G9205" t="s">
        <v>11</v>
      </c>
      <c r="H9205" t="s">
        <v>63</v>
      </c>
    </row>
    <row r="9206" spans="1:8" x14ac:dyDescent="0.25">
      <c r="A9206" t="s">
        <v>61</v>
      </c>
      <c r="B9206">
        <v>22.277777777777779</v>
      </c>
      <c r="C9206">
        <v>80.2</v>
      </c>
      <c r="D9206" s="2">
        <v>45302</v>
      </c>
      <c r="E9206" t="s">
        <v>378</v>
      </c>
      <c r="F9206" t="s">
        <v>10</v>
      </c>
      <c r="G9206" t="s">
        <v>11</v>
      </c>
      <c r="H9206" t="s">
        <v>63</v>
      </c>
    </row>
    <row r="9207" spans="1:8" x14ac:dyDescent="0.25">
      <c r="A9207" t="s">
        <v>61</v>
      </c>
      <c r="B9207">
        <v>22.277777777777779</v>
      </c>
      <c r="C9207">
        <v>80.599999999999994</v>
      </c>
      <c r="D9207" s="2">
        <v>45302</v>
      </c>
      <c r="E9207" t="s">
        <v>379</v>
      </c>
      <c r="F9207" t="s">
        <v>10</v>
      </c>
      <c r="G9207" t="s">
        <v>11</v>
      </c>
      <c r="H9207" t="s">
        <v>63</v>
      </c>
    </row>
    <row r="9208" spans="1:8" x14ac:dyDescent="0.25">
      <c r="A9208" t="s">
        <v>61</v>
      </c>
      <c r="B9208">
        <v>22.277777777777779</v>
      </c>
      <c r="C9208">
        <v>80.5</v>
      </c>
      <c r="D9208" s="2">
        <v>45302</v>
      </c>
      <c r="E9208" t="s">
        <v>380</v>
      </c>
      <c r="F9208" t="s">
        <v>10</v>
      </c>
      <c r="G9208" t="s">
        <v>11</v>
      </c>
      <c r="H9208" t="s">
        <v>63</v>
      </c>
    </row>
    <row r="9209" spans="1:8" x14ac:dyDescent="0.25">
      <c r="A9209" t="s">
        <v>61</v>
      </c>
      <c r="B9209">
        <v>22.277777777777779</v>
      </c>
      <c r="C9209">
        <v>80.5</v>
      </c>
      <c r="D9209" s="2">
        <v>45302</v>
      </c>
      <c r="E9209" t="s">
        <v>381</v>
      </c>
      <c r="F9209" t="s">
        <v>10</v>
      </c>
      <c r="G9209" t="s">
        <v>11</v>
      </c>
      <c r="H9209" t="s">
        <v>63</v>
      </c>
    </row>
    <row r="9210" spans="1:8" x14ac:dyDescent="0.25">
      <c r="A9210" t="s">
        <v>61</v>
      </c>
      <c r="B9210">
        <v>22.277777777777779</v>
      </c>
      <c r="C9210">
        <v>80.400000000000006</v>
      </c>
      <c r="D9210" s="2">
        <v>45302</v>
      </c>
      <c r="E9210" t="s">
        <v>382</v>
      </c>
      <c r="F9210" t="s">
        <v>10</v>
      </c>
      <c r="G9210" t="s">
        <v>11</v>
      </c>
      <c r="H9210" t="s">
        <v>63</v>
      </c>
    </row>
    <row r="9211" spans="1:8" x14ac:dyDescent="0.25">
      <c r="A9211" t="s">
        <v>61</v>
      </c>
      <c r="B9211">
        <v>22.277777777777779</v>
      </c>
      <c r="C9211">
        <v>80.3</v>
      </c>
      <c r="D9211" s="2">
        <v>45302</v>
      </c>
      <c r="E9211" t="s">
        <v>383</v>
      </c>
      <c r="F9211" t="s">
        <v>10</v>
      </c>
      <c r="G9211" t="s">
        <v>11</v>
      </c>
      <c r="H9211" t="s">
        <v>63</v>
      </c>
    </row>
    <row r="9212" spans="1:8" x14ac:dyDescent="0.25">
      <c r="A9212" t="s">
        <v>61</v>
      </c>
      <c r="B9212">
        <v>22.277777777777779</v>
      </c>
      <c r="C9212">
        <v>80.099999999999994</v>
      </c>
      <c r="D9212" s="2">
        <v>45302</v>
      </c>
      <c r="E9212" t="s">
        <v>384</v>
      </c>
      <c r="F9212" t="s">
        <v>10</v>
      </c>
      <c r="G9212" t="s">
        <v>11</v>
      </c>
      <c r="H9212" t="s">
        <v>63</v>
      </c>
    </row>
    <row r="9213" spans="1:8" x14ac:dyDescent="0.25">
      <c r="A9213" t="s">
        <v>61</v>
      </c>
      <c r="B9213">
        <v>22.277777777777779</v>
      </c>
      <c r="C9213">
        <v>80.400000000000006</v>
      </c>
      <c r="D9213" s="2">
        <v>45302</v>
      </c>
      <c r="E9213" t="s">
        <v>385</v>
      </c>
      <c r="F9213" t="s">
        <v>10</v>
      </c>
      <c r="G9213" t="s">
        <v>11</v>
      </c>
      <c r="H9213" t="s">
        <v>63</v>
      </c>
    </row>
    <row r="9214" spans="1:8" x14ac:dyDescent="0.25">
      <c r="A9214" t="s">
        <v>61</v>
      </c>
      <c r="B9214">
        <v>22.277777777777779</v>
      </c>
      <c r="C9214">
        <v>80.7</v>
      </c>
      <c r="D9214" s="2">
        <v>45302</v>
      </c>
      <c r="E9214" t="s">
        <v>386</v>
      </c>
      <c r="F9214" t="s">
        <v>10</v>
      </c>
      <c r="G9214" t="s">
        <v>11</v>
      </c>
      <c r="H9214" t="s">
        <v>63</v>
      </c>
    </row>
    <row r="9215" spans="1:8" x14ac:dyDescent="0.25">
      <c r="A9215" t="s">
        <v>61</v>
      </c>
      <c r="B9215">
        <v>22.277777777777779</v>
      </c>
      <c r="C9215">
        <v>80.400000000000006</v>
      </c>
      <c r="D9215" s="2">
        <v>45302</v>
      </c>
      <c r="E9215" t="s">
        <v>387</v>
      </c>
      <c r="F9215" t="s">
        <v>10</v>
      </c>
      <c r="G9215" t="s">
        <v>11</v>
      </c>
      <c r="H9215" t="s">
        <v>63</v>
      </c>
    </row>
    <row r="9216" spans="1:8" x14ac:dyDescent="0.25">
      <c r="A9216" t="s">
        <v>61</v>
      </c>
      <c r="B9216">
        <v>22.277777777777779</v>
      </c>
      <c r="C9216">
        <v>80.2</v>
      </c>
      <c r="D9216" s="2">
        <v>45302</v>
      </c>
      <c r="E9216" t="s">
        <v>388</v>
      </c>
      <c r="F9216" t="s">
        <v>10</v>
      </c>
      <c r="G9216" t="s">
        <v>11</v>
      </c>
      <c r="H9216" t="s">
        <v>63</v>
      </c>
    </row>
    <row r="9217" spans="1:8" x14ac:dyDescent="0.25">
      <c r="A9217" t="s">
        <v>61</v>
      </c>
      <c r="B9217">
        <v>22.277777777777779</v>
      </c>
      <c r="C9217">
        <v>80.5</v>
      </c>
      <c r="D9217" s="2">
        <v>45302</v>
      </c>
      <c r="E9217" t="s">
        <v>389</v>
      </c>
      <c r="F9217" t="s">
        <v>10</v>
      </c>
      <c r="G9217" t="s">
        <v>11</v>
      </c>
      <c r="H9217" t="s">
        <v>63</v>
      </c>
    </row>
    <row r="9218" spans="1:8" x14ac:dyDescent="0.25">
      <c r="A9218" t="s">
        <v>61</v>
      </c>
      <c r="B9218">
        <v>22.277777777777779</v>
      </c>
      <c r="C9218">
        <v>80.400000000000006</v>
      </c>
      <c r="D9218" s="2">
        <v>45302</v>
      </c>
      <c r="E9218" t="s">
        <v>390</v>
      </c>
      <c r="F9218" t="s">
        <v>10</v>
      </c>
      <c r="G9218" t="s">
        <v>11</v>
      </c>
      <c r="H9218" t="s">
        <v>63</v>
      </c>
    </row>
    <row r="9219" spans="1:8" x14ac:dyDescent="0.25">
      <c r="A9219" t="s">
        <v>61</v>
      </c>
      <c r="B9219">
        <v>22.277777777777779</v>
      </c>
      <c r="C9219">
        <v>80.400000000000006</v>
      </c>
      <c r="D9219" s="2">
        <v>45302</v>
      </c>
      <c r="E9219" t="s">
        <v>391</v>
      </c>
      <c r="F9219" t="s">
        <v>10</v>
      </c>
      <c r="G9219" t="s">
        <v>11</v>
      </c>
      <c r="H9219" t="s">
        <v>63</v>
      </c>
    </row>
    <row r="9220" spans="1:8" x14ac:dyDescent="0.25">
      <c r="A9220" t="s">
        <v>61</v>
      </c>
      <c r="B9220">
        <v>22.277777777777779</v>
      </c>
      <c r="C9220">
        <v>80.099999999999994</v>
      </c>
      <c r="D9220" s="2">
        <v>45302</v>
      </c>
      <c r="E9220" t="s">
        <v>392</v>
      </c>
      <c r="F9220" t="s">
        <v>10</v>
      </c>
      <c r="G9220" t="s">
        <v>11</v>
      </c>
      <c r="H9220" t="s">
        <v>63</v>
      </c>
    </row>
    <row r="9221" spans="1:8" x14ac:dyDescent="0.25">
      <c r="A9221" t="s">
        <v>61</v>
      </c>
      <c r="B9221">
        <v>22.277777777777779</v>
      </c>
      <c r="C9221">
        <v>80.099999999999994</v>
      </c>
      <c r="D9221" s="2">
        <v>45302</v>
      </c>
      <c r="E9221" t="s">
        <v>393</v>
      </c>
      <c r="F9221" t="s">
        <v>10</v>
      </c>
      <c r="G9221" t="s">
        <v>11</v>
      </c>
      <c r="H9221" t="s">
        <v>63</v>
      </c>
    </row>
    <row r="9222" spans="1:8" x14ac:dyDescent="0.25">
      <c r="A9222" t="s">
        <v>61</v>
      </c>
      <c r="B9222">
        <v>22.333333333333329</v>
      </c>
      <c r="C9222">
        <v>80.7</v>
      </c>
      <c r="D9222" s="2">
        <v>45302</v>
      </c>
      <c r="E9222" t="s">
        <v>394</v>
      </c>
      <c r="F9222" t="s">
        <v>10</v>
      </c>
      <c r="G9222" t="s">
        <v>11</v>
      </c>
      <c r="H9222" t="s">
        <v>63</v>
      </c>
    </row>
    <row r="9223" spans="1:8" x14ac:dyDescent="0.25">
      <c r="A9223" t="s">
        <v>61</v>
      </c>
      <c r="B9223">
        <v>22.222222222222221</v>
      </c>
      <c r="C9223">
        <v>80.099999999999994</v>
      </c>
      <c r="D9223" s="2">
        <v>45302</v>
      </c>
      <c r="E9223" t="s">
        <v>395</v>
      </c>
      <c r="F9223" t="s">
        <v>10</v>
      </c>
      <c r="G9223" t="s">
        <v>11</v>
      </c>
      <c r="H9223" t="s">
        <v>63</v>
      </c>
    </row>
    <row r="9224" spans="1:8" x14ac:dyDescent="0.25">
      <c r="A9224" t="s">
        <v>61</v>
      </c>
      <c r="B9224">
        <v>22.277777777777779</v>
      </c>
      <c r="C9224">
        <v>79.900000000000006</v>
      </c>
      <c r="D9224" s="2">
        <v>45302</v>
      </c>
      <c r="E9224" t="s">
        <v>396</v>
      </c>
      <c r="F9224" t="s">
        <v>10</v>
      </c>
      <c r="G9224" t="s">
        <v>11</v>
      </c>
      <c r="H9224" t="s">
        <v>63</v>
      </c>
    </row>
    <row r="9225" spans="1:8" x14ac:dyDescent="0.25">
      <c r="A9225" t="s">
        <v>61</v>
      </c>
      <c r="B9225">
        <v>22.222222222222221</v>
      </c>
      <c r="C9225">
        <v>80</v>
      </c>
      <c r="D9225" s="2">
        <v>45302</v>
      </c>
      <c r="E9225" t="s">
        <v>397</v>
      </c>
      <c r="F9225" t="s">
        <v>10</v>
      </c>
      <c r="G9225" t="s">
        <v>11</v>
      </c>
      <c r="H9225" t="s">
        <v>63</v>
      </c>
    </row>
    <row r="9226" spans="1:8" x14ac:dyDescent="0.25">
      <c r="A9226" t="s">
        <v>61</v>
      </c>
      <c r="B9226">
        <v>22.333333333333329</v>
      </c>
      <c r="C9226">
        <v>80</v>
      </c>
      <c r="D9226" s="2">
        <v>45302</v>
      </c>
      <c r="E9226" t="s">
        <v>398</v>
      </c>
      <c r="F9226" t="s">
        <v>10</v>
      </c>
      <c r="G9226" t="s">
        <v>11</v>
      </c>
      <c r="H9226" t="s">
        <v>63</v>
      </c>
    </row>
    <row r="9227" spans="1:8" x14ac:dyDescent="0.25">
      <c r="A9227" t="s">
        <v>61</v>
      </c>
      <c r="B9227">
        <v>22.277777777777779</v>
      </c>
      <c r="C9227">
        <v>80</v>
      </c>
      <c r="D9227" s="2">
        <v>45302</v>
      </c>
      <c r="E9227" t="s">
        <v>399</v>
      </c>
      <c r="F9227" t="s">
        <v>10</v>
      </c>
      <c r="G9227" t="s">
        <v>11</v>
      </c>
      <c r="H9227" t="s">
        <v>63</v>
      </c>
    </row>
    <row r="9228" spans="1:8" x14ac:dyDescent="0.25">
      <c r="A9228" t="s">
        <v>61</v>
      </c>
      <c r="B9228">
        <v>22.222222222222221</v>
      </c>
      <c r="C9228">
        <v>79.8</v>
      </c>
      <c r="D9228" s="2">
        <v>45302</v>
      </c>
      <c r="E9228" t="s">
        <v>400</v>
      </c>
      <c r="F9228" t="s">
        <v>10</v>
      </c>
      <c r="G9228" t="s">
        <v>11</v>
      </c>
      <c r="H9228" t="s">
        <v>63</v>
      </c>
    </row>
    <row r="9229" spans="1:8" x14ac:dyDescent="0.25">
      <c r="A9229" t="s">
        <v>61</v>
      </c>
      <c r="B9229">
        <v>22.277777777777779</v>
      </c>
      <c r="C9229">
        <v>79.8</v>
      </c>
      <c r="D9229" s="2">
        <v>45302</v>
      </c>
      <c r="E9229" t="s">
        <v>401</v>
      </c>
      <c r="F9229" t="s">
        <v>10</v>
      </c>
      <c r="G9229" t="s">
        <v>11</v>
      </c>
      <c r="H9229" t="s">
        <v>63</v>
      </c>
    </row>
    <row r="9230" spans="1:8" x14ac:dyDescent="0.25">
      <c r="A9230" t="s">
        <v>61</v>
      </c>
      <c r="B9230">
        <v>22.277777777777779</v>
      </c>
      <c r="C9230">
        <v>79.7</v>
      </c>
      <c r="D9230" s="2">
        <v>45302</v>
      </c>
      <c r="E9230" t="s">
        <v>402</v>
      </c>
      <c r="F9230" t="s">
        <v>10</v>
      </c>
      <c r="G9230" t="s">
        <v>11</v>
      </c>
      <c r="H9230" t="s">
        <v>63</v>
      </c>
    </row>
    <row r="9231" spans="1:8" x14ac:dyDescent="0.25">
      <c r="A9231" t="s">
        <v>61</v>
      </c>
      <c r="B9231">
        <v>22.277777777777779</v>
      </c>
      <c r="C9231">
        <v>79.8</v>
      </c>
      <c r="D9231" s="2">
        <v>45302</v>
      </c>
      <c r="E9231" t="s">
        <v>403</v>
      </c>
      <c r="F9231" t="s">
        <v>10</v>
      </c>
      <c r="G9231" t="s">
        <v>11</v>
      </c>
      <c r="H9231" t="s">
        <v>63</v>
      </c>
    </row>
    <row r="9232" spans="1:8" x14ac:dyDescent="0.25">
      <c r="A9232" t="s">
        <v>61</v>
      </c>
      <c r="B9232">
        <v>22.277777777777779</v>
      </c>
      <c r="C9232">
        <v>80</v>
      </c>
      <c r="D9232" s="2">
        <v>45302</v>
      </c>
      <c r="E9232" t="s">
        <v>29</v>
      </c>
      <c r="F9232" t="s">
        <v>10</v>
      </c>
      <c r="G9232" t="s">
        <v>11</v>
      </c>
      <c r="H9232" t="s">
        <v>63</v>
      </c>
    </row>
    <row r="9233" spans="1:8" x14ac:dyDescent="0.25">
      <c r="A9233" t="s">
        <v>61</v>
      </c>
      <c r="B9233">
        <v>22.277777777777779</v>
      </c>
      <c r="C9233">
        <v>80.5</v>
      </c>
      <c r="D9233" s="2">
        <v>45302</v>
      </c>
      <c r="E9233" t="s">
        <v>404</v>
      </c>
      <c r="F9233" t="s">
        <v>10</v>
      </c>
      <c r="G9233" t="s">
        <v>11</v>
      </c>
      <c r="H9233" t="s">
        <v>63</v>
      </c>
    </row>
    <row r="9234" spans="1:8" x14ac:dyDescent="0.25">
      <c r="A9234" t="s">
        <v>61</v>
      </c>
      <c r="B9234">
        <v>22.222222222222221</v>
      </c>
      <c r="C9234">
        <v>80.099999999999994</v>
      </c>
      <c r="D9234" s="2">
        <v>45302</v>
      </c>
      <c r="E9234" t="s">
        <v>405</v>
      </c>
      <c r="F9234" t="s">
        <v>10</v>
      </c>
      <c r="G9234" t="s">
        <v>11</v>
      </c>
      <c r="H9234" t="s">
        <v>63</v>
      </c>
    </row>
    <row r="9235" spans="1:8" x14ac:dyDescent="0.25">
      <c r="A9235" t="s">
        <v>61</v>
      </c>
      <c r="B9235">
        <v>22.277777777777779</v>
      </c>
      <c r="C9235">
        <v>80.2</v>
      </c>
      <c r="D9235" s="2">
        <v>45302</v>
      </c>
      <c r="E9235" t="s">
        <v>406</v>
      </c>
      <c r="F9235" t="s">
        <v>10</v>
      </c>
      <c r="G9235" t="s">
        <v>11</v>
      </c>
      <c r="H9235" t="s">
        <v>63</v>
      </c>
    </row>
    <row r="9236" spans="1:8" x14ac:dyDescent="0.25">
      <c r="A9236" t="s">
        <v>61</v>
      </c>
      <c r="B9236">
        <v>22.222222222222221</v>
      </c>
      <c r="C9236">
        <v>80</v>
      </c>
      <c r="D9236" s="2">
        <v>45302</v>
      </c>
      <c r="E9236" t="s">
        <v>407</v>
      </c>
      <c r="F9236" t="s">
        <v>10</v>
      </c>
      <c r="G9236" t="s">
        <v>11</v>
      </c>
      <c r="H9236" t="s">
        <v>63</v>
      </c>
    </row>
    <row r="9237" spans="1:8" x14ac:dyDescent="0.25">
      <c r="A9237" t="s">
        <v>61</v>
      </c>
      <c r="B9237">
        <v>22.222222222222221</v>
      </c>
      <c r="C9237">
        <v>79.599999999999994</v>
      </c>
      <c r="D9237" s="2">
        <v>45302</v>
      </c>
      <c r="E9237" t="s">
        <v>408</v>
      </c>
      <c r="F9237" t="s">
        <v>10</v>
      </c>
      <c r="G9237" t="s">
        <v>11</v>
      </c>
      <c r="H9237" t="s">
        <v>63</v>
      </c>
    </row>
    <row r="9238" spans="1:8" x14ac:dyDescent="0.25">
      <c r="A9238" t="s">
        <v>61</v>
      </c>
      <c r="B9238">
        <v>22.222222222222221</v>
      </c>
      <c r="C9238">
        <v>79.5</v>
      </c>
      <c r="D9238" s="2">
        <v>45302</v>
      </c>
      <c r="E9238" t="s">
        <v>409</v>
      </c>
      <c r="F9238" t="s">
        <v>10</v>
      </c>
      <c r="G9238" t="s">
        <v>11</v>
      </c>
      <c r="H9238" t="s">
        <v>63</v>
      </c>
    </row>
    <row r="9239" spans="1:8" x14ac:dyDescent="0.25">
      <c r="A9239" t="s">
        <v>61</v>
      </c>
      <c r="B9239">
        <v>22.222222222222221</v>
      </c>
      <c r="C9239">
        <v>79.099999999999994</v>
      </c>
      <c r="D9239" s="2">
        <v>45302</v>
      </c>
      <c r="E9239" t="s">
        <v>410</v>
      </c>
      <c r="F9239" t="s">
        <v>10</v>
      </c>
      <c r="G9239" t="s">
        <v>11</v>
      </c>
      <c r="H9239" t="s">
        <v>63</v>
      </c>
    </row>
    <row r="9240" spans="1:8" x14ac:dyDescent="0.25">
      <c r="A9240" t="s">
        <v>61</v>
      </c>
      <c r="B9240">
        <v>22.222222222222221</v>
      </c>
      <c r="C9240">
        <v>79.3</v>
      </c>
      <c r="D9240" s="2">
        <v>45302</v>
      </c>
      <c r="E9240" t="s">
        <v>411</v>
      </c>
      <c r="F9240" t="s">
        <v>10</v>
      </c>
      <c r="G9240" t="s">
        <v>11</v>
      </c>
      <c r="H9240" t="s">
        <v>63</v>
      </c>
    </row>
    <row r="9241" spans="1:8" x14ac:dyDescent="0.25">
      <c r="A9241" t="s">
        <v>61</v>
      </c>
      <c r="B9241">
        <v>22.222222222222221</v>
      </c>
      <c r="C9241">
        <v>79.8</v>
      </c>
      <c r="D9241" s="2">
        <v>45302</v>
      </c>
      <c r="E9241" t="s">
        <v>412</v>
      </c>
      <c r="F9241" t="s">
        <v>10</v>
      </c>
      <c r="G9241" t="s">
        <v>11</v>
      </c>
      <c r="H9241" t="s">
        <v>63</v>
      </c>
    </row>
    <row r="9242" spans="1:8" x14ac:dyDescent="0.25">
      <c r="A9242" t="s">
        <v>61</v>
      </c>
      <c r="B9242">
        <v>22.222222222222221</v>
      </c>
      <c r="C9242">
        <v>79.7</v>
      </c>
      <c r="D9242" s="2">
        <v>45302</v>
      </c>
      <c r="E9242" t="s">
        <v>413</v>
      </c>
      <c r="F9242" t="s">
        <v>10</v>
      </c>
      <c r="G9242" t="s">
        <v>11</v>
      </c>
      <c r="H9242" t="s">
        <v>63</v>
      </c>
    </row>
    <row r="9243" spans="1:8" x14ac:dyDescent="0.25">
      <c r="A9243" t="s">
        <v>61</v>
      </c>
      <c r="B9243">
        <v>22.222222222222221</v>
      </c>
      <c r="C9243">
        <v>79.8</v>
      </c>
      <c r="D9243" s="2">
        <v>45302</v>
      </c>
      <c r="E9243" t="s">
        <v>414</v>
      </c>
      <c r="F9243" t="s">
        <v>10</v>
      </c>
      <c r="G9243" t="s">
        <v>11</v>
      </c>
      <c r="H9243" t="s">
        <v>63</v>
      </c>
    </row>
    <row r="9244" spans="1:8" x14ac:dyDescent="0.25">
      <c r="A9244" t="s">
        <v>61</v>
      </c>
      <c r="B9244">
        <v>22.222222222222221</v>
      </c>
      <c r="C9244">
        <v>80</v>
      </c>
      <c r="D9244" s="2">
        <v>45302</v>
      </c>
      <c r="E9244" t="s">
        <v>415</v>
      </c>
      <c r="F9244" t="s">
        <v>10</v>
      </c>
      <c r="G9244" t="s">
        <v>11</v>
      </c>
      <c r="H9244" t="s">
        <v>63</v>
      </c>
    </row>
    <row r="9245" spans="1:8" x14ac:dyDescent="0.25">
      <c r="A9245" t="s">
        <v>61</v>
      </c>
      <c r="B9245">
        <v>22.222222222222221</v>
      </c>
      <c r="C9245">
        <v>79.599999999999994</v>
      </c>
      <c r="D9245" s="2">
        <v>45302</v>
      </c>
      <c r="E9245" t="s">
        <v>416</v>
      </c>
      <c r="F9245" t="s">
        <v>10</v>
      </c>
      <c r="G9245" t="s">
        <v>11</v>
      </c>
      <c r="H9245" t="s">
        <v>63</v>
      </c>
    </row>
    <row r="9246" spans="1:8" x14ac:dyDescent="0.25">
      <c r="A9246" t="s">
        <v>61</v>
      </c>
      <c r="B9246">
        <v>22.222222222222221</v>
      </c>
      <c r="C9246">
        <v>79.400000000000006</v>
      </c>
      <c r="D9246" s="2">
        <v>45302</v>
      </c>
      <c r="E9246" t="s">
        <v>417</v>
      </c>
      <c r="F9246" t="s">
        <v>10</v>
      </c>
      <c r="G9246" t="s">
        <v>11</v>
      </c>
      <c r="H9246" t="s">
        <v>63</v>
      </c>
    </row>
    <row r="9247" spans="1:8" x14ac:dyDescent="0.25">
      <c r="A9247" t="s">
        <v>61</v>
      </c>
      <c r="B9247">
        <v>22.222222222222221</v>
      </c>
      <c r="C9247">
        <v>79.900000000000006</v>
      </c>
      <c r="D9247" s="2">
        <v>45302</v>
      </c>
      <c r="E9247" t="s">
        <v>418</v>
      </c>
      <c r="F9247" t="s">
        <v>10</v>
      </c>
      <c r="G9247" t="s">
        <v>11</v>
      </c>
      <c r="H9247" t="s">
        <v>63</v>
      </c>
    </row>
    <row r="9248" spans="1:8" x14ac:dyDescent="0.25">
      <c r="A9248" t="s">
        <v>61</v>
      </c>
      <c r="B9248">
        <v>22.222222222222221</v>
      </c>
      <c r="C9248">
        <v>79.599999999999994</v>
      </c>
      <c r="D9248" s="2">
        <v>45302</v>
      </c>
      <c r="E9248" t="s">
        <v>419</v>
      </c>
      <c r="F9248" t="s">
        <v>10</v>
      </c>
      <c r="G9248" t="s">
        <v>11</v>
      </c>
      <c r="H9248" t="s">
        <v>63</v>
      </c>
    </row>
    <row r="9249" spans="1:8" x14ac:dyDescent="0.25">
      <c r="A9249" t="s">
        <v>61</v>
      </c>
      <c r="B9249">
        <v>22.222222222222221</v>
      </c>
      <c r="C9249">
        <v>79.8</v>
      </c>
      <c r="D9249" s="2">
        <v>45302</v>
      </c>
      <c r="E9249" t="s">
        <v>420</v>
      </c>
      <c r="F9249" t="s">
        <v>10</v>
      </c>
      <c r="G9249" t="s">
        <v>11</v>
      </c>
      <c r="H9249" t="s">
        <v>63</v>
      </c>
    </row>
    <row r="9250" spans="1:8" x14ac:dyDescent="0.25">
      <c r="A9250" t="s">
        <v>61</v>
      </c>
      <c r="B9250">
        <v>22.222222222222221</v>
      </c>
      <c r="C9250">
        <v>79.8</v>
      </c>
      <c r="D9250" s="2">
        <v>45302</v>
      </c>
      <c r="E9250" t="s">
        <v>421</v>
      </c>
      <c r="F9250" t="s">
        <v>10</v>
      </c>
      <c r="G9250" t="s">
        <v>11</v>
      </c>
      <c r="H9250" t="s">
        <v>63</v>
      </c>
    </row>
    <row r="9251" spans="1:8" x14ac:dyDescent="0.25">
      <c r="A9251" t="s">
        <v>61</v>
      </c>
      <c r="B9251">
        <v>22.222222222222221</v>
      </c>
      <c r="C9251">
        <v>79.599999999999994</v>
      </c>
      <c r="D9251" s="2">
        <v>45302</v>
      </c>
      <c r="E9251" t="s">
        <v>422</v>
      </c>
      <c r="F9251" t="s">
        <v>10</v>
      </c>
      <c r="G9251" t="s">
        <v>11</v>
      </c>
      <c r="H9251" t="s">
        <v>63</v>
      </c>
    </row>
    <row r="9252" spans="1:8" x14ac:dyDescent="0.25">
      <c r="A9252" t="s">
        <v>61</v>
      </c>
      <c r="B9252">
        <v>22.222222222222221</v>
      </c>
      <c r="C9252">
        <v>79.599999999999994</v>
      </c>
      <c r="D9252" s="2">
        <v>45302</v>
      </c>
      <c r="E9252" t="s">
        <v>423</v>
      </c>
      <c r="F9252" t="s">
        <v>10</v>
      </c>
      <c r="G9252" t="s">
        <v>11</v>
      </c>
      <c r="H9252" t="s">
        <v>63</v>
      </c>
    </row>
    <row r="9253" spans="1:8" x14ac:dyDescent="0.25">
      <c r="A9253" t="s">
        <v>61</v>
      </c>
      <c r="B9253">
        <v>22.222222222222221</v>
      </c>
      <c r="C9253">
        <v>79.7</v>
      </c>
      <c r="D9253" s="2">
        <v>45302</v>
      </c>
      <c r="E9253" t="s">
        <v>424</v>
      </c>
      <c r="F9253" t="s">
        <v>10</v>
      </c>
      <c r="G9253" t="s">
        <v>11</v>
      </c>
      <c r="H9253" t="s">
        <v>63</v>
      </c>
    </row>
    <row r="9254" spans="1:8" x14ac:dyDescent="0.25">
      <c r="A9254" t="s">
        <v>61</v>
      </c>
      <c r="B9254">
        <v>22.166666666666671</v>
      </c>
      <c r="C9254">
        <v>79.400000000000006</v>
      </c>
      <c r="D9254" s="2">
        <v>45302</v>
      </c>
      <c r="E9254" t="s">
        <v>425</v>
      </c>
      <c r="F9254" t="s">
        <v>10</v>
      </c>
      <c r="G9254" t="s">
        <v>11</v>
      </c>
      <c r="H9254" t="s">
        <v>63</v>
      </c>
    </row>
    <row r="9255" spans="1:8" x14ac:dyDescent="0.25">
      <c r="A9255" t="s">
        <v>61</v>
      </c>
      <c r="B9255">
        <v>22.222222222222221</v>
      </c>
      <c r="C9255">
        <v>79.400000000000006</v>
      </c>
      <c r="D9255" s="2">
        <v>45302</v>
      </c>
      <c r="E9255" t="s">
        <v>426</v>
      </c>
      <c r="F9255" t="s">
        <v>10</v>
      </c>
      <c r="G9255" t="s">
        <v>11</v>
      </c>
      <c r="H9255" t="s">
        <v>63</v>
      </c>
    </row>
    <row r="9256" spans="1:8" x14ac:dyDescent="0.25">
      <c r="A9256" t="s">
        <v>61</v>
      </c>
      <c r="B9256">
        <v>22.166666666666671</v>
      </c>
      <c r="C9256">
        <v>79.7</v>
      </c>
      <c r="D9256" s="2">
        <v>45302</v>
      </c>
      <c r="E9256" t="s">
        <v>427</v>
      </c>
      <c r="F9256" t="s">
        <v>10</v>
      </c>
      <c r="G9256" t="s">
        <v>11</v>
      </c>
      <c r="H9256" t="s">
        <v>63</v>
      </c>
    </row>
    <row r="9257" spans="1:8" x14ac:dyDescent="0.25">
      <c r="A9257" t="s">
        <v>61</v>
      </c>
      <c r="B9257">
        <v>22.166666666666671</v>
      </c>
      <c r="C9257">
        <v>79.2</v>
      </c>
      <c r="D9257" s="2">
        <v>45302</v>
      </c>
      <c r="E9257" t="s">
        <v>428</v>
      </c>
      <c r="F9257" t="s">
        <v>10</v>
      </c>
      <c r="G9257" t="s">
        <v>11</v>
      </c>
      <c r="H9257" t="s">
        <v>63</v>
      </c>
    </row>
    <row r="9258" spans="1:8" x14ac:dyDescent="0.25">
      <c r="A9258" t="s">
        <v>61</v>
      </c>
      <c r="B9258">
        <v>22.166666666666671</v>
      </c>
      <c r="C9258">
        <v>79.900000000000006</v>
      </c>
      <c r="D9258" s="2">
        <v>45302</v>
      </c>
      <c r="E9258" t="s">
        <v>429</v>
      </c>
      <c r="F9258" t="s">
        <v>10</v>
      </c>
      <c r="G9258" t="s">
        <v>11</v>
      </c>
      <c r="H9258" t="s">
        <v>63</v>
      </c>
    </row>
    <row r="9259" spans="1:8" x14ac:dyDescent="0.25">
      <c r="A9259" t="s">
        <v>61</v>
      </c>
      <c r="B9259">
        <v>22.111111111111111</v>
      </c>
      <c r="C9259">
        <v>79.099999999999994</v>
      </c>
      <c r="D9259" s="2">
        <v>45302</v>
      </c>
      <c r="E9259" t="s">
        <v>430</v>
      </c>
      <c r="F9259" t="s">
        <v>10</v>
      </c>
      <c r="G9259" t="s">
        <v>11</v>
      </c>
      <c r="H9259" t="s">
        <v>63</v>
      </c>
    </row>
    <row r="9260" spans="1:8" x14ac:dyDescent="0.25">
      <c r="A9260" t="s">
        <v>61</v>
      </c>
      <c r="B9260">
        <v>22.222222222222221</v>
      </c>
      <c r="C9260">
        <v>79.400000000000006</v>
      </c>
      <c r="D9260" s="2">
        <v>45302</v>
      </c>
      <c r="E9260" t="s">
        <v>431</v>
      </c>
      <c r="F9260" t="s">
        <v>10</v>
      </c>
      <c r="G9260" t="s">
        <v>11</v>
      </c>
      <c r="H9260" t="s">
        <v>63</v>
      </c>
    </row>
    <row r="9261" spans="1:8" x14ac:dyDescent="0.25">
      <c r="A9261" t="s">
        <v>61</v>
      </c>
      <c r="B9261">
        <v>22.222222222222221</v>
      </c>
      <c r="C9261">
        <v>79.099999999999994</v>
      </c>
      <c r="D9261" s="2">
        <v>45302</v>
      </c>
      <c r="E9261" t="s">
        <v>432</v>
      </c>
      <c r="F9261" t="s">
        <v>10</v>
      </c>
      <c r="G9261" t="s">
        <v>11</v>
      </c>
      <c r="H9261" t="s">
        <v>63</v>
      </c>
    </row>
    <row r="9262" spans="1:8" x14ac:dyDescent="0.25">
      <c r="A9262" t="s">
        <v>61</v>
      </c>
      <c r="B9262">
        <v>22.111111111111111</v>
      </c>
      <c r="C9262">
        <v>78.900000000000006</v>
      </c>
      <c r="D9262" s="2">
        <v>45302</v>
      </c>
      <c r="E9262" t="s">
        <v>433</v>
      </c>
      <c r="F9262" t="s">
        <v>10</v>
      </c>
      <c r="G9262" t="s">
        <v>11</v>
      </c>
      <c r="H9262" t="s">
        <v>63</v>
      </c>
    </row>
    <row r="9263" spans="1:8" x14ac:dyDescent="0.25">
      <c r="A9263" t="s">
        <v>61</v>
      </c>
      <c r="B9263">
        <v>22.222222222222221</v>
      </c>
      <c r="C9263">
        <v>79.099999999999994</v>
      </c>
      <c r="D9263" s="2">
        <v>45302</v>
      </c>
      <c r="E9263" t="s">
        <v>434</v>
      </c>
      <c r="F9263" t="s">
        <v>10</v>
      </c>
      <c r="G9263" t="s">
        <v>11</v>
      </c>
      <c r="H9263" t="s">
        <v>63</v>
      </c>
    </row>
    <row r="9264" spans="1:8" x14ac:dyDescent="0.25">
      <c r="A9264" t="s">
        <v>61</v>
      </c>
      <c r="B9264">
        <v>22.166666666666671</v>
      </c>
      <c r="C9264">
        <v>79.2</v>
      </c>
      <c r="D9264" s="2">
        <v>45302</v>
      </c>
      <c r="E9264" t="s">
        <v>435</v>
      </c>
      <c r="F9264" t="s">
        <v>10</v>
      </c>
      <c r="G9264" t="s">
        <v>11</v>
      </c>
      <c r="H9264" t="s">
        <v>63</v>
      </c>
    </row>
    <row r="9265" spans="1:8" x14ac:dyDescent="0.25">
      <c r="A9265" t="s">
        <v>61</v>
      </c>
      <c r="B9265">
        <v>22.166666666666671</v>
      </c>
      <c r="C9265">
        <v>78.900000000000006</v>
      </c>
      <c r="D9265" s="2">
        <v>45302</v>
      </c>
      <c r="E9265" t="s">
        <v>436</v>
      </c>
      <c r="F9265" t="s">
        <v>10</v>
      </c>
      <c r="G9265" t="s">
        <v>11</v>
      </c>
      <c r="H9265" t="s">
        <v>63</v>
      </c>
    </row>
    <row r="9266" spans="1:8" x14ac:dyDescent="0.25">
      <c r="A9266" t="s">
        <v>61</v>
      </c>
      <c r="B9266">
        <v>22.166666666666671</v>
      </c>
      <c r="C9266">
        <v>78.8</v>
      </c>
      <c r="D9266" s="2">
        <v>45302</v>
      </c>
      <c r="E9266" t="s">
        <v>437</v>
      </c>
      <c r="F9266" t="s">
        <v>10</v>
      </c>
      <c r="G9266" t="s">
        <v>11</v>
      </c>
      <c r="H9266" t="s">
        <v>63</v>
      </c>
    </row>
    <row r="9267" spans="1:8" x14ac:dyDescent="0.25">
      <c r="A9267" t="s">
        <v>61</v>
      </c>
      <c r="B9267">
        <v>22.166666666666671</v>
      </c>
      <c r="C9267">
        <v>78.599999999999994</v>
      </c>
      <c r="D9267" s="2">
        <v>45302</v>
      </c>
      <c r="E9267" t="s">
        <v>438</v>
      </c>
      <c r="F9267" t="s">
        <v>10</v>
      </c>
      <c r="G9267" t="s">
        <v>11</v>
      </c>
      <c r="H9267" t="s">
        <v>63</v>
      </c>
    </row>
    <row r="9268" spans="1:8" x14ac:dyDescent="0.25">
      <c r="A9268" t="s">
        <v>61</v>
      </c>
      <c r="B9268">
        <v>22.111111111111111</v>
      </c>
      <c r="C9268">
        <v>78.7</v>
      </c>
      <c r="D9268" s="2">
        <v>45302</v>
      </c>
      <c r="E9268" t="s">
        <v>439</v>
      </c>
      <c r="F9268" t="s">
        <v>10</v>
      </c>
      <c r="G9268" t="s">
        <v>11</v>
      </c>
      <c r="H9268" t="s">
        <v>63</v>
      </c>
    </row>
    <row r="9269" spans="1:8" x14ac:dyDescent="0.25">
      <c r="A9269" t="s">
        <v>61</v>
      </c>
      <c r="B9269">
        <v>22.111111111111111</v>
      </c>
      <c r="C9269">
        <v>79.2</v>
      </c>
      <c r="D9269" s="2">
        <v>45302</v>
      </c>
      <c r="E9269" t="s">
        <v>440</v>
      </c>
      <c r="F9269" t="s">
        <v>10</v>
      </c>
      <c r="G9269" t="s">
        <v>11</v>
      </c>
      <c r="H9269" t="s">
        <v>63</v>
      </c>
    </row>
    <row r="9270" spans="1:8" x14ac:dyDescent="0.25">
      <c r="A9270" t="s">
        <v>61</v>
      </c>
      <c r="B9270">
        <v>22.055555555555561</v>
      </c>
      <c r="C9270">
        <v>78.8</v>
      </c>
      <c r="D9270" s="2">
        <v>45302</v>
      </c>
      <c r="E9270" t="s">
        <v>441</v>
      </c>
      <c r="F9270" t="s">
        <v>10</v>
      </c>
      <c r="G9270" t="s">
        <v>11</v>
      </c>
      <c r="H9270" t="s">
        <v>63</v>
      </c>
    </row>
    <row r="9271" spans="1:8" x14ac:dyDescent="0.25">
      <c r="A9271" t="s">
        <v>61</v>
      </c>
      <c r="B9271">
        <v>22.111111111111111</v>
      </c>
      <c r="C9271">
        <v>79</v>
      </c>
      <c r="D9271" s="2">
        <v>45302</v>
      </c>
      <c r="E9271" t="s">
        <v>442</v>
      </c>
      <c r="F9271" t="s">
        <v>10</v>
      </c>
      <c r="G9271" t="s">
        <v>11</v>
      </c>
      <c r="H9271" t="s">
        <v>63</v>
      </c>
    </row>
    <row r="9272" spans="1:8" x14ac:dyDescent="0.25">
      <c r="A9272" t="s">
        <v>61</v>
      </c>
      <c r="B9272">
        <v>22.111111111111111</v>
      </c>
      <c r="C9272">
        <v>78.599999999999994</v>
      </c>
      <c r="D9272" s="2">
        <v>45302</v>
      </c>
      <c r="E9272" t="s">
        <v>443</v>
      </c>
      <c r="F9272" t="s">
        <v>10</v>
      </c>
      <c r="G9272" t="s">
        <v>11</v>
      </c>
      <c r="H9272" t="s">
        <v>63</v>
      </c>
    </row>
    <row r="9273" spans="1:8" x14ac:dyDescent="0.25">
      <c r="A9273" t="s">
        <v>61</v>
      </c>
      <c r="B9273">
        <v>22.055555555555561</v>
      </c>
      <c r="C9273">
        <v>78.8</v>
      </c>
      <c r="D9273" s="2">
        <v>45302</v>
      </c>
      <c r="E9273" t="s">
        <v>444</v>
      </c>
      <c r="F9273" t="s">
        <v>10</v>
      </c>
      <c r="G9273" t="s">
        <v>11</v>
      </c>
      <c r="H9273" t="s">
        <v>63</v>
      </c>
    </row>
    <row r="9274" spans="1:8" x14ac:dyDescent="0.25">
      <c r="A9274" t="s">
        <v>61</v>
      </c>
      <c r="B9274">
        <v>22.055555555555561</v>
      </c>
      <c r="C9274">
        <v>78.599999999999994</v>
      </c>
      <c r="D9274" s="2">
        <v>45302</v>
      </c>
      <c r="E9274" t="s">
        <v>445</v>
      </c>
      <c r="F9274" t="s">
        <v>10</v>
      </c>
      <c r="G9274" t="s">
        <v>11</v>
      </c>
      <c r="H9274" t="s">
        <v>63</v>
      </c>
    </row>
    <row r="9275" spans="1:8" x14ac:dyDescent="0.25">
      <c r="A9275" t="s">
        <v>61</v>
      </c>
      <c r="B9275">
        <v>22.055555555555561</v>
      </c>
      <c r="C9275">
        <v>78.599999999999994</v>
      </c>
      <c r="D9275" s="2">
        <v>45302</v>
      </c>
      <c r="E9275" t="s">
        <v>446</v>
      </c>
      <c r="F9275" t="s">
        <v>10</v>
      </c>
      <c r="G9275" t="s">
        <v>11</v>
      </c>
      <c r="H9275" t="s">
        <v>63</v>
      </c>
    </row>
    <row r="9276" spans="1:8" x14ac:dyDescent="0.25">
      <c r="A9276" t="s">
        <v>61</v>
      </c>
      <c r="B9276">
        <v>22.055555555555561</v>
      </c>
      <c r="C9276">
        <v>78.7</v>
      </c>
      <c r="D9276" s="2">
        <v>45302</v>
      </c>
      <c r="E9276" t="s">
        <v>447</v>
      </c>
      <c r="F9276" t="s">
        <v>10</v>
      </c>
      <c r="G9276" t="s">
        <v>11</v>
      </c>
      <c r="H9276" t="s">
        <v>63</v>
      </c>
    </row>
    <row r="9277" spans="1:8" x14ac:dyDescent="0.25">
      <c r="A9277" t="s">
        <v>61</v>
      </c>
      <c r="B9277">
        <v>22.055555555555561</v>
      </c>
      <c r="C9277">
        <v>78.5</v>
      </c>
      <c r="D9277" s="2">
        <v>45302</v>
      </c>
      <c r="E9277" t="s">
        <v>448</v>
      </c>
      <c r="F9277" t="s">
        <v>10</v>
      </c>
      <c r="G9277" t="s">
        <v>11</v>
      </c>
      <c r="H9277" t="s">
        <v>63</v>
      </c>
    </row>
    <row r="9278" spans="1:8" x14ac:dyDescent="0.25">
      <c r="A9278" t="s">
        <v>61</v>
      </c>
      <c r="B9278">
        <v>22.055555555555561</v>
      </c>
      <c r="C9278">
        <v>78.5</v>
      </c>
      <c r="D9278" s="2">
        <v>45302</v>
      </c>
      <c r="E9278" t="s">
        <v>449</v>
      </c>
      <c r="F9278" t="s">
        <v>10</v>
      </c>
      <c r="G9278" t="s">
        <v>11</v>
      </c>
      <c r="H9278" t="s">
        <v>63</v>
      </c>
    </row>
    <row r="9279" spans="1:8" x14ac:dyDescent="0.25">
      <c r="A9279" t="s">
        <v>61</v>
      </c>
      <c r="B9279">
        <v>22.055555555555561</v>
      </c>
      <c r="C9279">
        <v>78.099999999999994</v>
      </c>
      <c r="D9279" s="2">
        <v>45302</v>
      </c>
      <c r="E9279" t="s">
        <v>450</v>
      </c>
      <c r="F9279" t="s">
        <v>10</v>
      </c>
      <c r="G9279" t="s">
        <v>11</v>
      </c>
      <c r="H9279" t="s">
        <v>63</v>
      </c>
    </row>
    <row r="9280" spans="1:8" x14ac:dyDescent="0.25">
      <c r="A9280" t="s">
        <v>61</v>
      </c>
      <c r="B9280">
        <v>22.111111111111111</v>
      </c>
      <c r="C9280">
        <v>78.400000000000006</v>
      </c>
      <c r="D9280" s="2">
        <v>45302</v>
      </c>
      <c r="E9280" t="s">
        <v>451</v>
      </c>
      <c r="F9280" t="s">
        <v>10</v>
      </c>
      <c r="G9280" t="s">
        <v>11</v>
      </c>
      <c r="H9280" t="s">
        <v>63</v>
      </c>
    </row>
    <row r="9281" spans="1:8" x14ac:dyDescent="0.25">
      <c r="A9281" t="s">
        <v>61</v>
      </c>
      <c r="B9281">
        <v>22.055555555555561</v>
      </c>
      <c r="C9281">
        <v>78.3</v>
      </c>
      <c r="D9281" s="2">
        <v>45302</v>
      </c>
      <c r="E9281" t="s">
        <v>452</v>
      </c>
      <c r="F9281" t="s">
        <v>10</v>
      </c>
      <c r="G9281" t="s">
        <v>11</v>
      </c>
      <c r="H9281" t="s">
        <v>63</v>
      </c>
    </row>
    <row r="9282" spans="1:8" x14ac:dyDescent="0.25">
      <c r="A9282" t="s">
        <v>61</v>
      </c>
      <c r="B9282">
        <v>22.055555555555561</v>
      </c>
      <c r="C9282">
        <v>78.5</v>
      </c>
      <c r="D9282" s="2">
        <v>45302</v>
      </c>
      <c r="E9282" t="s">
        <v>453</v>
      </c>
      <c r="F9282" t="s">
        <v>10</v>
      </c>
      <c r="G9282" t="s">
        <v>11</v>
      </c>
      <c r="H9282" t="s">
        <v>63</v>
      </c>
    </row>
    <row r="9283" spans="1:8" x14ac:dyDescent="0.25">
      <c r="A9283" t="s">
        <v>61</v>
      </c>
      <c r="B9283">
        <v>22.055555555555561</v>
      </c>
      <c r="C9283">
        <v>78.099999999999994</v>
      </c>
      <c r="D9283" s="2">
        <v>45302</v>
      </c>
      <c r="E9283" t="s">
        <v>454</v>
      </c>
      <c r="F9283" t="s">
        <v>10</v>
      </c>
      <c r="G9283" t="s">
        <v>11</v>
      </c>
      <c r="H9283" t="s">
        <v>63</v>
      </c>
    </row>
    <row r="9284" spans="1:8" x14ac:dyDescent="0.25">
      <c r="A9284" t="s">
        <v>61</v>
      </c>
      <c r="B9284">
        <v>22.055555555555561</v>
      </c>
      <c r="C9284">
        <v>78.5</v>
      </c>
      <c r="D9284" s="2">
        <v>45302</v>
      </c>
      <c r="E9284" t="s">
        <v>455</v>
      </c>
      <c r="F9284" t="s">
        <v>10</v>
      </c>
      <c r="G9284" t="s">
        <v>11</v>
      </c>
      <c r="H9284" t="s">
        <v>63</v>
      </c>
    </row>
    <row r="9285" spans="1:8" x14ac:dyDescent="0.25">
      <c r="A9285" t="s">
        <v>61</v>
      </c>
      <c r="B9285">
        <v>22</v>
      </c>
      <c r="C9285">
        <v>78.400000000000006</v>
      </c>
      <c r="D9285" s="2">
        <v>45302</v>
      </c>
      <c r="E9285" t="s">
        <v>456</v>
      </c>
      <c r="F9285" t="s">
        <v>10</v>
      </c>
      <c r="G9285" t="s">
        <v>11</v>
      </c>
      <c r="H9285" t="s">
        <v>63</v>
      </c>
    </row>
    <row r="9286" spans="1:8" x14ac:dyDescent="0.25">
      <c r="A9286" t="s">
        <v>61</v>
      </c>
      <c r="B9286">
        <v>22</v>
      </c>
      <c r="C9286">
        <v>78.2</v>
      </c>
      <c r="D9286" s="2">
        <v>45302</v>
      </c>
      <c r="E9286" t="s">
        <v>457</v>
      </c>
      <c r="F9286" t="s">
        <v>10</v>
      </c>
      <c r="G9286" t="s">
        <v>11</v>
      </c>
      <c r="H9286" t="s">
        <v>63</v>
      </c>
    </row>
    <row r="9287" spans="1:8" x14ac:dyDescent="0.25">
      <c r="A9287" t="s">
        <v>61</v>
      </c>
      <c r="B9287">
        <v>22.055555555555561</v>
      </c>
      <c r="C9287">
        <v>78.3</v>
      </c>
      <c r="D9287" s="2">
        <v>45302</v>
      </c>
      <c r="E9287" t="s">
        <v>458</v>
      </c>
      <c r="F9287" t="s">
        <v>10</v>
      </c>
      <c r="G9287" t="s">
        <v>11</v>
      </c>
      <c r="H9287" t="s">
        <v>63</v>
      </c>
    </row>
    <row r="9288" spans="1:8" x14ac:dyDescent="0.25">
      <c r="A9288" t="s">
        <v>61</v>
      </c>
      <c r="B9288">
        <v>22</v>
      </c>
      <c r="C9288">
        <v>78.2</v>
      </c>
      <c r="D9288" s="2">
        <v>45302</v>
      </c>
      <c r="E9288" t="s">
        <v>459</v>
      </c>
      <c r="F9288" t="s">
        <v>10</v>
      </c>
      <c r="G9288" t="s">
        <v>11</v>
      </c>
      <c r="H9288" t="s">
        <v>63</v>
      </c>
    </row>
    <row r="9289" spans="1:8" x14ac:dyDescent="0.25">
      <c r="A9289" t="s">
        <v>61</v>
      </c>
      <c r="B9289">
        <v>22.055555555555561</v>
      </c>
      <c r="C9289">
        <v>78.400000000000006</v>
      </c>
      <c r="D9289" s="2">
        <v>45302</v>
      </c>
      <c r="E9289" t="s">
        <v>460</v>
      </c>
      <c r="F9289" t="s">
        <v>10</v>
      </c>
      <c r="G9289" t="s">
        <v>11</v>
      </c>
      <c r="H9289" t="s">
        <v>63</v>
      </c>
    </row>
    <row r="9290" spans="1:8" x14ac:dyDescent="0.25">
      <c r="A9290" t="s">
        <v>61</v>
      </c>
      <c r="B9290">
        <v>22.055555555555561</v>
      </c>
      <c r="C9290">
        <v>78.2</v>
      </c>
      <c r="D9290" s="2">
        <v>45302</v>
      </c>
      <c r="E9290" t="s">
        <v>461</v>
      </c>
      <c r="F9290" t="s">
        <v>10</v>
      </c>
      <c r="G9290" t="s">
        <v>11</v>
      </c>
      <c r="H9290" t="s">
        <v>63</v>
      </c>
    </row>
    <row r="9291" spans="1:8" x14ac:dyDescent="0.25">
      <c r="A9291" t="s">
        <v>61</v>
      </c>
      <c r="B9291">
        <v>22.055555555555561</v>
      </c>
      <c r="C9291">
        <v>78.3</v>
      </c>
      <c r="D9291" s="2">
        <v>45302</v>
      </c>
      <c r="E9291" t="s">
        <v>462</v>
      </c>
      <c r="F9291" t="s">
        <v>10</v>
      </c>
      <c r="G9291" t="s">
        <v>11</v>
      </c>
      <c r="H9291" t="s">
        <v>63</v>
      </c>
    </row>
    <row r="9292" spans="1:8" x14ac:dyDescent="0.25">
      <c r="A9292" t="s">
        <v>61</v>
      </c>
      <c r="B9292">
        <v>22.055555555555561</v>
      </c>
      <c r="C9292">
        <v>78.400000000000006</v>
      </c>
      <c r="D9292" s="2">
        <v>45302</v>
      </c>
      <c r="E9292" t="s">
        <v>42</v>
      </c>
      <c r="F9292" t="s">
        <v>10</v>
      </c>
      <c r="G9292" t="s">
        <v>11</v>
      </c>
      <c r="H9292" t="s">
        <v>63</v>
      </c>
    </row>
    <row r="9293" spans="1:8" x14ac:dyDescent="0.25">
      <c r="A9293" t="s">
        <v>61</v>
      </c>
      <c r="B9293">
        <v>22</v>
      </c>
      <c r="C9293">
        <v>78.400000000000006</v>
      </c>
      <c r="D9293" s="2">
        <v>45302</v>
      </c>
      <c r="E9293" t="s">
        <v>463</v>
      </c>
      <c r="F9293" t="s">
        <v>10</v>
      </c>
      <c r="G9293" t="s">
        <v>11</v>
      </c>
      <c r="H9293" t="s">
        <v>63</v>
      </c>
    </row>
    <row r="9294" spans="1:8" x14ac:dyDescent="0.25">
      <c r="A9294" t="s">
        <v>61</v>
      </c>
      <c r="B9294">
        <v>21.944444444444439</v>
      </c>
      <c r="C9294">
        <v>78.2</v>
      </c>
      <c r="D9294" s="2">
        <v>45302</v>
      </c>
      <c r="E9294" t="s">
        <v>464</v>
      </c>
      <c r="F9294" t="s">
        <v>10</v>
      </c>
      <c r="G9294" t="s">
        <v>11</v>
      </c>
      <c r="H9294" t="s">
        <v>63</v>
      </c>
    </row>
    <row r="9295" spans="1:8" x14ac:dyDescent="0.25">
      <c r="A9295" t="s">
        <v>61</v>
      </c>
      <c r="B9295">
        <v>22.055555555555561</v>
      </c>
      <c r="C9295">
        <v>77.900000000000006</v>
      </c>
      <c r="D9295" s="2">
        <v>45302</v>
      </c>
      <c r="E9295" t="s">
        <v>465</v>
      </c>
      <c r="F9295" t="s">
        <v>10</v>
      </c>
      <c r="G9295" t="s">
        <v>11</v>
      </c>
      <c r="H9295" t="s">
        <v>63</v>
      </c>
    </row>
    <row r="9296" spans="1:8" x14ac:dyDescent="0.25">
      <c r="A9296" t="s">
        <v>61</v>
      </c>
      <c r="B9296">
        <v>22</v>
      </c>
      <c r="C9296">
        <v>77.599999999999994</v>
      </c>
      <c r="D9296" s="2">
        <v>45302</v>
      </c>
      <c r="E9296" t="s">
        <v>466</v>
      </c>
      <c r="F9296" t="s">
        <v>10</v>
      </c>
      <c r="G9296" t="s">
        <v>11</v>
      </c>
      <c r="H9296" t="s">
        <v>63</v>
      </c>
    </row>
    <row r="9297" spans="1:8" x14ac:dyDescent="0.25">
      <c r="A9297" t="s">
        <v>61</v>
      </c>
      <c r="B9297">
        <v>22</v>
      </c>
      <c r="C9297">
        <v>77.7</v>
      </c>
      <c r="D9297" s="2">
        <v>45302</v>
      </c>
      <c r="E9297" t="s">
        <v>467</v>
      </c>
      <c r="F9297" t="s">
        <v>10</v>
      </c>
      <c r="G9297" t="s">
        <v>11</v>
      </c>
      <c r="H9297" t="s">
        <v>63</v>
      </c>
    </row>
    <row r="9298" spans="1:8" x14ac:dyDescent="0.25">
      <c r="A9298" t="s">
        <v>61</v>
      </c>
      <c r="B9298">
        <v>21.944444444444439</v>
      </c>
      <c r="C9298">
        <v>77.400000000000006</v>
      </c>
      <c r="D9298" s="2">
        <v>45302</v>
      </c>
      <c r="E9298" t="s">
        <v>468</v>
      </c>
      <c r="F9298" t="s">
        <v>10</v>
      </c>
      <c r="G9298" t="s">
        <v>11</v>
      </c>
      <c r="H9298" t="s">
        <v>63</v>
      </c>
    </row>
    <row r="9299" spans="1:8" x14ac:dyDescent="0.25">
      <c r="A9299" t="s">
        <v>61</v>
      </c>
      <c r="B9299">
        <v>21.944444444444439</v>
      </c>
      <c r="C9299">
        <v>77.400000000000006</v>
      </c>
      <c r="D9299" s="2">
        <v>45302</v>
      </c>
      <c r="E9299" t="s">
        <v>469</v>
      </c>
      <c r="F9299" t="s">
        <v>10</v>
      </c>
      <c r="G9299" t="s">
        <v>11</v>
      </c>
      <c r="H9299" t="s">
        <v>63</v>
      </c>
    </row>
    <row r="9300" spans="1:8" x14ac:dyDescent="0.25">
      <c r="A9300" t="s">
        <v>61</v>
      </c>
      <c r="B9300">
        <v>21.944444444444439</v>
      </c>
      <c r="C9300">
        <v>77.400000000000006</v>
      </c>
      <c r="D9300" s="2">
        <v>45302</v>
      </c>
      <c r="E9300" t="s">
        <v>470</v>
      </c>
      <c r="F9300" t="s">
        <v>10</v>
      </c>
      <c r="G9300" t="s">
        <v>11</v>
      </c>
      <c r="H9300" t="s">
        <v>63</v>
      </c>
    </row>
    <row r="9301" spans="1:8" x14ac:dyDescent="0.25">
      <c r="A9301" t="s">
        <v>61</v>
      </c>
      <c r="B9301">
        <v>21.944444444444439</v>
      </c>
      <c r="C9301">
        <v>77.099999999999994</v>
      </c>
      <c r="D9301" s="2">
        <v>45302</v>
      </c>
      <c r="E9301" t="s">
        <v>471</v>
      </c>
      <c r="F9301" t="s">
        <v>10</v>
      </c>
      <c r="G9301" t="s">
        <v>11</v>
      </c>
      <c r="H9301" t="s">
        <v>63</v>
      </c>
    </row>
    <row r="9302" spans="1:8" x14ac:dyDescent="0.25">
      <c r="A9302" t="s">
        <v>61</v>
      </c>
      <c r="B9302">
        <v>21.888888888888889</v>
      </c>
      <c r="C9302">
        <v>77.099999999999994</v>
      </c>
      <c r="D9302" s="2">
        <v>45302</v>
      </c>
      <c r="E9302" t="s">
        <v>472</v>
      </c>
      <c r="F9302" t="s">
        <v>10</v>
      </c>
      <c r="G9302" t="s">
        <v>11</v>
      </c>
      <c r="H9302" t="s">
        <v>63</v>
      </c>
    </row>
    <row r="9303" spans="1:8" x14ac:dyDescent="0.25">
      <c r="A9303" t="s">
        <v>61</v>
      </c>
      <c r="B9303">
        <v>21.888888888888889</v>
      </c>
      <c r="C9303">
        <v>77.2</v>
      </c>
      <c r="D9303" s="2">
        <v>45302</v>
      </c>
      <c r="E9303" t="s">
        <v>473</v>
      </c>
      <c r="F9303" t="s">
        <v>10</v>
      </c>
      <c r="G9303" t="s">
        <v>11</v>
      </c>
      <c r="H9303" t="s">
        <v>63</v>
      </c>
    </row>
    <row r="9304" spans="1:8" x14ac:dyDescent="0.25">
      <c r="A9304" t="s">
        <v>61</v>
      </c>
      <c r="B9304">
        <v>21.944444444444439</v>
      </c>
      <c r="C9304">
        <v>77.2</v>
      </c>
      <c r="D9304" s="2">
        <v>45302</v>
      </c>
      <c r="E9304" t="s">
        <v>474</v>
      </c>
      <c r="F9304" t="s">
        <v>10</v>
      </c>
      <c r="G9304" t="s">
        <v>11</v>
      </c>
      <c r="H9304" t="s">
        <v>63</v>
      </c>
    </row>
    <row r="9305" spans="1:8" x14ac:dyDescent="0.25">
      <c r="A9305" t="s">
        <v>61</v>
      </c>
      <c r="B9305">
        <v>21.833333333333329</v>
      </c>
      <c r="C9305">
        <v>77.099999999999994</v>
      </c>
      <c r="D9305" s="2">
        <v>45302</v>
      </c>
      <c r="E9305" t="s">
        <v>475</v>
      </c>
      <c r="F9305" t="s">
        <v>10</v>
      </c>
      <c r="G9305" t="s">
        <v>11</v>
      </c>
      <c r="H9305" t="s">
        <v>63</v>
      </c>
    </row>
    <row r="9306" spans="1:8" x14ac:dyDescent="0.25">
      <c r="A9306" t="s">
        <v>61</v>
      </c>
      <c r="B9306">
        <v>21.833333333333329</v>
      </c>
      <c r="C9306">
        <v>77</v>
      </c>
      <c r="D9306" s="2">
        <v>45302</v>
      </c>
      <c r="E9306" t="s">
        <v>476</v>
      </c>
      <c r="F9306" t="s">
        <v>10</v>
      </c>
      <c r="G9306" t="s">
        <v>11</v>
      </c>
      <c r="H9306" t="s">
        <v>63</v>
      </c>
    </row>
    <row r="9307" spans="1:8" x14ac:dyDescent="0.25">
      <c r="A9307" t="s">
        <v>61</v>
      </c>
      <c r="B9307">
        <v>21.777777777777779</v>
      </c>
      <c r="C9307">
        <v>77</v>
      </c>
      <c r="D9307" s="2">
        <v>45302</v>
      </c>
      <c r="E9307" t="s">
        <v>477</v>
      </c>
      <c r="F9307" t="s">
        <v>10</v>
      </c>
      <c r="G9307" t="s">
        <v>11</v>
      </c>
      <c r="H9307" t="s">
        <v>63</v>
      </c>
    </row>
    <row r="9308" spans="1:8" x14ac:dyDescent="0.25">
      <c r="A9308" t="s">
        <v>61</v>
      </c>
      <c r="B9308">
        <v>21.833333333333329</v>
      </c>
      <c r="C9308">
        <v>77.099999999999994</v>
      </c>
      <c r="D9308" s="2">
        <v>45302</v>
      </c>
      <c r="E9308" t="s">
        <v>478</v>
      </c>
      <c r="F9308" t="s">
        <v>10</v>
      </c>
      <c r="G9308" t="s">
        <v>11</v>
      </c>
      <c r="H9308" t="s">
        <v>63</v>
      </c>
    </row>
    <row r="9309" spans="1:8" x14ac:dyDescent="0.25">
      <c r="A9309" t="s">
        <v>61</v>
      </c>
      <c r="B9309">
        <v>21.777777777777779</v>
      </c>
      <c r="C9309">
        <v>77.099999999999994</v>
      </c>
      <c r="D9309" s="2">
        <v>45302</v>
      </c>
      <c r="E9309" t="s">
        <v>479</v>
      </c>
      <c r="F9309" t="s">
        <v>10</v>
      </c>
      <c r="G9309" t="s">
        <v>11</v>
      </c>
      <c r="H9309" t="s">
        <v>63</v>
      </c>
    </row>
    <row r="9310" spans="1:8" x14ac:dyDescent="0.25">
      <c r="A9310" t="s">
        <v>61</v>
      </c>
      <c r="B9310">
        <v>21.722222222222221</v>
      </c>
      <c r="C9310">
        <v>77.099999999999994</v>
      </c>
      <c r="D9310" s="2">
        <v>45302</v>
      </c>
      <c r="E9310" t="s">
        <v>480</v>
      </c>
      <c r="F9310" t="s">
        <v>10</v>
      </c>
      <c r="G9310" t="s">
        <v>11</v>
      </c>
      <c r="H9310" t="s">
        <v>63</v>
      </c>
    </row>
    <row r="9311" spans="1:8" x14ac:dyDescent="0.25">
      <c r="A9311" t="s">
        <v>61</v>
      </c>
      <c r="B9311">
        <v>21.666666666666671</v>
      </c>
      <c r="C9311">
        <v>77</v>
      </c>
      <c r="D9311" s="2">
        <v>45302</v>
      </c>
      <c r="E9311" t="s">
        <v>481</v>
      </c>
      <c r="F9311" t="s">
        <v>10</v>
      </c>
      <c r="G9311" t="s">
        <v>11</v>
      </c>
      <c r="H9311" t="s">
        <v>63</v>
      </c>
    </row>
    <row r="9312" spans="1:8" x14ac:dyDescent="0.25">
      <c r="A9312" t="s">
        <v>61</v>
      </c>
      <c r="B9312">
        <v>21.777777777777779</v>
      </c>
      <c r="C9312">
        <v>77</v>
      </c>
      <c r="D9312" s="2">
        <v>45302</v>
      </c>
      <c r="E9312" t="s">
        <v>482</v>
      </c>
      <c r="F9312" t="s">
        <v>10</v>
      </c>
      <c r="G9312" t="s">
        <v>11</v>
      </c>
      <c r="H9312" t="s">
        <v>63</v>
      </c>
    </row>
    <row r="9313" spans="1:8" x14ac:dyDescent="0.25">
      <c r="A9313" t="s">
        <v>61</v>
      </c>
      <c r="B9313">
        <v>21.666666666666671</v>
      </c>
      <c r="C9313">
        <v>77</v>
      </c>
      <c r="D9313" s="2">
        <v>45302</v>
      </c>
      <c r="E9313" t="s">
        <v>483</v>
      </c>
      <c r="F9313" t="s">
        <v>10</v>
      </c>
      <c r="G9313" t="s">
        <v>11</v>
      </c>
      <c r="H9313" t="s">
        <v>63</v>
      </c>
    </row>
    <row r="9314" spans="1:8" x14ac:dyDescent="0.25">
      <c r="A9314" t="s">
        <v>61</v>
      </c>
      <c r="B9314">
        <v>21.666666666666671</v>
      </c>
      <c r="C9314">
        <v>76.900000000000006</v>
      </c>
      <c r="D9314" s="2">
        <v>45302</v>
      </c>
      <c r="E9314" t="s">
        <v>484</v>
      </c>
      <c r="F9314" t="s">
        <v>10</v>
      </c>
      <c r="G9314" t="s">
        <v>11</v>
      </c>
      <c r="H9314" t="s">
        <v>63</v>
      </c>
    </row>
    <row r="9315" spans="1:8" x14ac:dyDescent="0.25">
      <c r="A9315" t="s">
        <v>61</v>
      </c>
      <c r="B9315">
        <v>21.666666666666671</v>
      </c>
      <c r="C9315">
        <v>76.900000000000006</v>
      </c>
      <c r="D9315" s="2">
        <v>45302</v>
      </c>
      <c r="E9315" t="s">
        <v>485</v>
      </c>
      <c r="F9315" t="s">
        <v>10</v>
      </c>
      <c r="G9315" t="s">
        <v>11</v>
      </c>
      <c r="H9315" t="s">
        <v>63</v>
      </c>
    </row>
    <row r="9316" spans="1:8" x14ac:dyDescent="0.25">
      <c r="A9316" t="s">
        <v>61</v>
      </c>
      <c r="B9316">
        <v>21.666666666666671</v>
      </c>
      <c r="C9316">
        <v>77.099999999999994</v>
      </c>
      <c r="D9316" s="2">
        <v>45302</v>
      </c>
      <c r="E9316" t="s">
        <v>486</v>
      </c>
      <c r="F9316" t="s">
        <v>10</v>
      </c>
      <c r="G9316" t="s">
        <v>11</v>
      </c>
      <c r="H9316" t="s">
        <v>63</v>
      </c>
    </row>
    <row r="9317" spans="1:8" x14ac:dyDescent="0.25">
      <c r="A9317" t="s">
        <v>61</v>
      </c>
      <c r="B9317">
        <v>21.611111111111111</v>
      </c>
      <c r="C9317">
        <v>77</v>
      </c>
      <c r="D9317" s="2">
        <v>45302</v>
      </c>
      <c r="E9317" t="s">
        <v>487</v>
      </c>
      <c r="F9317" t="s">
        <v>10</v>
      </c>
      <c r="G9317" t="s">
        <v>11</v>
      </c>
      <c r="H9317" t="s">
        <v>63</v>
      </c>
    </row>
    <row r="9318" spans="1:8" x14ac:dyDescent="0.25">
      <c r="A9318" t="s">
        <v>61</v>
      </c>
      <c r="B9318">
        <v>21.666666666666671</v>
      </c>
      <c r="C9318">
        <v>77.099999999999994</v>
      </c>
      <c r="D9318" s="2">
        <v>45302</v>
      </c>
      <c r="E9318" t="s">
        <v>488</v>
      </c>
      <c r="F9318" t="s">
        <v>10</v>
      </c>
      <c r="G9318" t="s">
        <v>11</v>
      </c>
      <c r="H9318" t="s">
        <v>63</v>
      </c>
    </row>
    <row r="9319" spans="1:8" x14ac:dyDescent="0.25">
      <c r="A9319" t="s">
        <v>61</v>
      </c>
      <c r="B9319">
        <v>21.611111111111111</v>
      </c>
      <c r="C9319">
        <v>76.900000000000006</v>
      </c>
      <c r="D9319" s="2">
        <v>45302</v>
      </c>
      <c r="E9319" t="s">
        <v>489</v>
      </c>
      <c r="F9319" t="s">
        <v>10</v>
      </c>
      <c r="G9319" t="s">
        <v>11</v>
      </c>
      <c r="H9319" t="s">
        <v>63</v>
      </c>
    </row>
    <row r="9320" spans="1:8" x14ac:dyDescent="0.25">
      <c r="A9320" t="s">
        <v>61</v>
      </c>
      <c r="B9320">
        <v>21.611111111111111</v>
      </c>
      <c r="C9320">
        <v>77</v>
      </c>
      <c r="D9320" s="2">
        <v>45302</v>
      </c>
      <c r="E9320" t="s">
        <v>490</v>
      </c>
      <c r="F9320" t="s">
        <v>10</v>
      </c>
      <c r="G9320" t="s">
        <v>11</v>
      </c>
      <c r="H9320" t="s">
        <v>63</v>
      </c>
    </row>
    <row r="9321" spans="1:8" x14ac:dyDescent="0.25">
      <c r="A9321" t="s">
        <v>61</v>
      </c>
      <c r="B9321">
        <v>21.611111111111111</v>
      </c>
      <c r="C9321">
        <v>76.900000000000006</v>
      </c>
      <c r="D9321" s="2">
        <v>45302</v>
      </c>
      <c r="E9321" t="s">
        <v>491</v>
      </c>
      <c r="F9321" t="s">
        <v>10</v>
      </c>
      <c r="G9321" t="s">
        <v>11</v>
      </c>
      <c r="H9321" t="s">
        <v>63</v>
      </c>
    </row>
    <row r="9322" spans="1:8" x14ac:dyDescent="0.25">
      <c r="A9322" t="s">
        <v>61</v>
      </c>
      <c r="B9322">
        <v>21.555555555555561</v>
      </c>
      <c r="C9322">
        <v>76.7</v>
      </c>
      <c r="D9322" s="2">
        <v>45302</v>
      </c>
      <c r="E9322" t="s">
        <v>492</v>
      </c>
      <c r="F9322" t="s">
        <v>10</v>
      </c>
      <c r="G9322" t="s">
        <v>11</v>
      </c>
      <c r="H9322" t="s">
        <v>63</v>
      </c>
    </row>
    <row r="9323" spans="1:8" x14ac:dyDescent="0.25">
      <c r="A9323" t="s">
        <v>61</v>
      </c>
      <c r="B9323">
        <v>21.611111111111111</v>
      </c>
      <c r="C9323">
        <v>76.7</v>
      </c>
      <c r="D9323" s="2">
        <v>45302</v>
      </c>
      <c r="E9323" t="s">
        <v>493</v>
      </c>
      <c r="F9323" t="s">
        <v>10</v>
      </c>
      <c r="G9323" t="s">
        <v>11</v>
      </c>
      <c r="H9323" t="s">
        <v>63</v>
      </c>
    </row>
    <row r="9324" spans="1:8" x14ac:dyDescent="0.25">
      <c r="A9324" t="s">
        <v>61</v>
      </c>
      <c r="B9324">
        <v>21.555555555555561</v>
      </c>
      <c r="C9324">
        <v>76.7</v>
      </c>
      <c r="D9324" s="2">
        <v>45302</v>
      </c>
      <c r="E9324" t="s">
        <v>494</v>
      </c>
      <c r="F9324" t="s">
        <v>10</v>
      </c>
      <c r="G9324" t="s">
        <v>11</v>
      </c>
      <c r="H9324" t="s">
        <v>63</v>
      </c>
    </row>
    <row r="9325" spans="1:8" x14ac:dyDescent="0.25">
      <c r="A9325" t="s">
        <v>61</v>
      </c>
      <c r="B9325">
        <v>21.555555555555561</v>
      </c>
      <c r="C9325">
        <v>76.8</v>
      </c>
      <c r="D9325" s="2">
        <v>45302</v>
      </c>
      <c r="E9325" t="s">
        <v>495</v>
      </c>
      <c r="F9325" t="s">
        <v>10</v>
      </c>
      <c r="G9325" t="s">
        <v>11</v>
      </c>
      <c r="H9325" t="s">
        <v>63</v>
      </c>
    </row>
    <row r="9326" spans="1:8" x14ac:dyDescent="0.25">
      <c r="A9326" t="s">
        <v>61</v>
      </c>
      <c r="B9326">
        <v>21.555555555555561</v>
      </c>
      <c r="C9326">
        <v>76.8</v>
      </c>
      <c r="D9326" s="2">
        <v>45302</v>
      </c>
      <c r="E9326" t="s">
        <v>496</v>
      </c>
      <c r="F9326" t="s">
        <v>10</v>
      </c>
      <c r="G9326" t="s">
        <v>11</v>
      </c>
      <c r="H9326" t="s">
        <v>63</v>
      </c>
    </row>
    <row r="9327" spans="1:8" x14ac:dyDescent="0.25">
      <c r="A9327" t="s">
        <v>61</v>
      </c>
      <c r="B9327">
        <v>21.555555555555561</v>
      </c>
      <c r="C9327">
        <v>76.7</v>
      </c>
      <c r="D9327" s="2">
        <v>45302</v>
      </c>
      <c r="E9327" t="s">
        <v>497</v>
      </c>
      <c r="F9327" t="s">
        <v>10</v>
      </c>
      <c r="G9327" t="s">
        <v>11</v>
      </c>
      <c r="H9327" t="s">
        <v>63</v>
      </c>
    </row>
    <row r="9328" spans="1:8" x14ac:dyDescent="0.25">
      <c r="A9328" t="s">
        <v>61</v>
      </c>
      <c r="B9328">
        <v>21.555555555555561</v>
      </c>
      <c r="C9328">
        <v>76.7</v>
      </c>
      <c r="D9328" s="2">
        <v>45302</v>
      </c>
      <c r="E9328" t="s">
        <v>498</v>
      </c>
      <c r="F9328" t="s">
        <v>10</v>
      </c>
      <c r="G9328" t="s">
        <v>11</v>
      </c>
      <c r="H9328" t="s">
        <v>63</v>
      </c>
    </row>
    <row r="9329" spans="1:8" x14ac:dyDescent="0.25">
      <c r="A9329" t="s">
        <v>61</v>
      </c>
      <c r="B9329">
        <v>21.555555555555561</v>
      </c>
      <c r="C9329">
        <v>76.8</v>
      </c>
      <c r="D9329" s="2">
        <v>45302</v>
      </c>
      <c r="E9329" t="s">
        <v>499</v>
      </c>
      <c r="F9329" t="s">
        <v>10</v>
      </c>
      <c r="G9329" t="s">
        <v>11</v>
      </c>
      <c r="H9329" t="s">
        <v>63</v>
      </c>
    </row>
    <row r="9330" spans="1:8" x14ac:dyDescent="0.25">
      <c r="A9330" t="s">
        <v>61</v>
      </c>
      <c r="B9330">
        <v>21.5</v>
      </c>
      <c r="C9330">
        <v>76.7</v>
      </c>
      <c r="D9330" s="2">
        <v>45302</v>
      </c>
      <c r="E9330" t="s">
        <v>500</v>
      </c>
      <c r="F9330" t="s">
        <v>10</v>
      </c>
      <c r="G9330" t="s">
        <v>11</v>
      </c>
      <c r="H9330" t="s">
        <v>63</v>
      </c>
    </row>
    <row r="9331" spans="1:8" x14ac:dyDescent="0.25">
      <c r="A9331" t="s">
        <v>61</v>
      </c>
      <c r="B9331">
        <v>21.5</v>
      </c>
      <c r="C9331">
        <v>76.8</v>
      </c>
      <c r="D9331" s="2">
        <v>45302</v>
      </c>
      <c r="E9331" t="s">
        <v>501</v>
      </c>
      <c r="F9331" t="s">
        <v>10</v>
      </c>
      <c r="G9331" t="s">
        <v>11</v>
      </c>
      <c r="H9331" t="s">
        <v>63</v>
      </c>
    </row>
    <row r="9332" spans="1:8" x14ac:dyDescent="0.25">
      <c r="A9332" t="s">
        <v>61</v>
      </c>
      <c r="B9332">
        <v>21.5</v>
      </c>
      <c r="C9332">
        <v>76.900000000000006</v>
      </c>
      <c r="D9332" s="2">
        <v>45302</v>
      </c>
      <c r="E9332" t="s">
        <v>502</v>
      </c>
      <c r="F9332" t="s">
        <v>10</v>
      </c>
      <c r="G9332" t="s">
        <v>11</v>
      </c>
      <c r="H9332" t="s">
        <v>63</v>
      </c>
    </row>
    <row r="9333" spans="1:8" x14ac:dyDescent="0.25">
      <c r="A9333" t="s">
        <v>61</v>
      </c>
      <c r="B9333">
        <v>21.444444444444439</v>
      </c>
      <c r="C9333">
        <v>76.8</v>
      </c>
      <c r="D9333" s="2">
        <v>45302</v>
      </c>
      <c r="E9333" t="s">
        <v>503</v>
      </c>
      <c r="F9333" t="s">
        <v>10</v>
      </c>
      <c r="G9333" t="s">
        <v>11</v>
      </c>
      <c r="H9333" t="s">
        <v>63</v>
      </c>
    </row>
    <row r="9334" spans="1:8" x14ac:dyDescent="0.25">
      <c r="A9334" t="s">
        <v>61</v>
      </c>
      <c r="B9334">
        <v>21.555555555555561</v>
      </c>
      <c r="C9334">
        <v>76.8</v>
      </c>
      <c r="D9334" s="2">
        <v>45302</v>
      </c>
      <c r="E9334" t="s">
        <v>504</v>
      </c>
      <c r="F9334" t="s">
        <v>10</v>
      </c>
      <c r="G9334" t="s">
        <v>11</v>
      </c>
      <c r="H9334" t="s">
        <v>63</v>
      </c>
    </row>
    <row r="9335" spans="1:8" x14ac:dyDescent="0.25">
      <c r="A9335" t="s">
        <v>61</v>
      </c>
      <c r="B9335">
        <v>21.5</v>
      </c>
      <c r="C9335">
        <v>76.8</v>
      </c>
      <c r="D9335" s="2">
        <v>45302</v>
      </c>
      <c r="E9335" t="s">
        <v>505</v>
      </c>
      <c r="F9335" t="s">
        <v>10</v>
      </c>
      <c r="G9335" t="s">
        <v>11</v>
      </c>
      <c r="H9335" t="s">
        <v>63</v>
      </c>
    </row>
    <row r="9336" spans="1:8" x14ac:dyDescent="0.25">
      <c r="A9336" t="s">
        <v>61</v>
      </c>
      <c r="B9336">
        <v>21.5</v>
      </c>
      <c r="C9336">
        <v>76.7</v>
      </c>
      <c r="D9336" s="2">
        <v>45302</v>
      </c>
      <c r="E9336" t="s">
        <v>506</v>
      </c>
      <c r="F9336" t="s">
        <v>10</v>
      </c>
      <c r="G9336" t="s">
        <v>11</v>
      </c>
      <c r="H9336" t="s">
        <v>63</v>
      </c>
    </row>
    <row r="9337" spans="1:8" x14ac:dyDescent="0.25">
      <c r="A9337" t="s">
        <v>61</v>
      </c>
      <c r="B9337">
        <v>21.5</v>
      </c>
      <c r="C9337">
        <v>77</v>
      </c>
      <c r="D9337" s="2">
        <v>45302</v>
      </c>
      <c r="E9337" t="s">
        <v>507</v>
      </c>
      <c r="F9337" t="s">
        <v>10</v>
      </c>
      <c r="G9337" t="s">
        <v>11</v>
      </c>
      <c r="H9337" t="s">
        <v>63</v>
      </c>
    </row>
    <row r="9338" spans="1:8" x14ac:dyDescent="0.25">
      <c r="A9338" t="s">
        <v>61</v>
      </c>
      <c r="B9338">
        <v>21.444444444444439</v>
      </c>
      <c r="C9338">
        <v>76.8</v>
      </c>
      <c r="D9338" s="2">
        <v>45302</v>
      </c>
      <c r="E9338" t="s">
        <v>508</v>
      </c>
      <c r="F9338" t="s">
        <v>10</v>
      </c>
      <c r="G9338" t="s">
        <v>11</v>
      </c>
      <c r="H9338" t="s">
        <v>63</v>
      </c>
    </row>
    <row r="9339" spans="1:8" x14ac:dyDescent="0.25">
      <c r="A9339" t="s">
        <v>61</v>
      </c>
      <c r="B9339">
        <v>21.5</v>
      </c>
      <c r="C9339">
        <v>76.7</v>
      </c>
      <c r="D9339" s="2">
        <v>45302</v>
      </c>
      <c r="E9339" t="s">
        <v>509</v>
      </c>
      <c r="F9339" t="s">
        <v>10</v>
      </c>
      <c r="G9339" t="s">
        <v>11</v>
      </c>
      <c r="H9339" t="s">
        <v>63</v>
      </c>
    </row>
    <row r="9340" spans="1:8" x14ac:dyDescent="0.25">
      <c r="A9340" t="s">
        <v>61</v>
      </c>
      <c r="B9340">
        <v>21.444444444444439</v>
      </c>
      <c r="C9340">
        <v>76.7</v>
      </c>
      <c r="D9340" s="2">
        <v>45302</v>
      </c>
      <c r="E9340" t="s">
        <v>510</v>
      </c>
      <c r="F9340" t="s">
        <v>10</v>
      </c>
      <c r="G9340" t="s">
        <v>11</v>
      </c>
      <c r="H9340" t="s">
        <v>63</v>
      </c>
    </row>
    <row r="9341" spans="1:8" x14ac:dyDescent="0.25">
      <c r="A9341" t="s">
        <v>61</v>
      </c>
      <c r="B9341">
        <v>21.5</v>
      </c>
      <c r="C9341">
        <v>77.2</v>
      </c>
      <c r="D9341" s="2">
        <v>45302</v>
      </c>
      <c r="E9341" t="s">
        <v>511</v>
      </c>
      <c r="F9341" t="s">
        <v>10</v>
      </c>
      <c r="G9341" t="s">
        <v>11</v>
      </c>
      <c r="H9341" t="s">
        <v>63</v>
      </c>
    </row>
    <row r="9342" spans="1:8" x14ac:dyDescent="0.25">
      <c r="A9342" t="s">
        <v>61</v>
      </c>
      <c r="B9342">
        <v>21.5</v>
      </c>
      <c r="C9342">
        <v>77</v>
      </c>
      <c r="D9342" s="2">
        <v>45302</v>
      </c>
      <c r="E9342" t="s">
        <v>512</v>
      </c>
      <c r="F9342" t="s">
        <v>10</v>
      </c>
      <c r="G9342" t="s">
        <v>11</v>
      </c>
      <c r="H9342" t="s">
        <v>63</v>
      </c>
    </row>
    <row r="9343" spans="1:8" x14ac:dyDescent="0.25">
      <c r="A9343" t="s">
        <v>61</v>
      </c>
      <c r="B9343">
        <v>21.5</v>
      </c>
      <c r="C9343">
        <v>77</v>
      </c>
      <c r="D9343" s="2">
        <v>45302</v>
      </c>
      <c r="E9343" t="s">
        <v>513</v>
      </c>
      <c r="F9343" t="s">
        <v>10</v>
      </c>
      <c r="G9343" t="s">
        <v>11</v>
      </c>
      <c r="H9343" t="s">
        <v>63</v>
      </c>
    </row>
    <row r="9344" spans="1:8" x14ac:dyDescent="0.25">
      <c r="A9344" t="s">
        <v>61</v>
      </c>
      <c r="B9344">
        <v>21.5</v>
      </c>
      <c r="C9344">
        <v>76.900000000000006</v>
      </c>
      <c r="D9344" s="2">
        <v>45302</v>
      </c>
      <c r="E9344" t="s">
        <v>514</v>
      </c>
      <c r="F9344" t="s">
        <v>10</v>
      </c>
      <c r="G9344" t="s">
        <v>11</v>
      </c>
      <c r="H9344" t="s">
        <v>63</v>
      </c>
    </row>
    <row r="9345" spans="1:8" x14ac:dyDescent="0.25">
      <c r="A9345" t="s">
        <v>61</v>
      </c>
      <c r="B9345">
        <v>21.555555555555561</v>
      </c>
      <c r="C9345">
        <v>76.7</v>
      </c>
      <c r="D9345" s="2">
        <v>45302</v>
      </c>
      <c r="E9345" t="s">
        <v>515</v>
      </c>
      <c r="F9345" t="s">
        <v>10</v>
      </c>
      <c r="G9345" t="s">
        <v>11</v>
      </c>
      <c r="H9345" t="s">
        <v>63</v>
      </c>
    </row>
    <row r="9346" spans="1:8" x14ac:dyDescent="0.25">
      <c r="A9346" t="s">
        <v>61</v>
      </c>
      <c r="B9346">
        <v>21.555555555555561</v>
      </c>
      <c r="C9346">
        <v>76.8</v>
      </c>
      <c r="D9346" s="2">
        <v>45302</v>
      </c>
      <c r="E9346" t="s">
        <v>516</v>
      </c>
      <c r="F9346" t="s">
        <v>10</v>
      </c>
      <c r="G9346" t="s">
        <v>11</v>
      </c>
      <c r="H9346" t="s">
        <v>63</v>
      </c>
    </row>
    <row r="9347" spans="1:8" x14ac:dyDescent="0.25">
      <c r="A9347" t="s">
        <v>61</v>
      </c>
      <c r="B9347">
        <v>21.444444444444439</v>
      </c>
      <c r="C9347">
        <v>76.7</v>
      </c>
      <c r="D9347" s="2">
        <v>45302</v>
      </c>
      <c r="E9347" t="s">
        <v>517</v>
      </c>
      <c r="F9347" t="s">
        <v>10</v>
      </c>
      <c r="G9347" t="s">
        <v>11</v>
      </c>
      <c r="H9347" t="s">
        <v>63</v>
      </c>
    </row>
    <row r="9348" spans="1:8" x14ac:dyDescent="0.25">
      <c r="A9348" t="s">
        <v>61</v>
      </c>
      <c r="B9348">
        <v>21.5</v>
      </c>
      <c r="C9348">
        <v>76.7</v>
      </c>
      <c r="D9348" s="2">
        <v>45302</v>
      </c>
      <c r="E9348" t="s">
        <v>518</v>
      </c>
      <c r="F9348" t="s">
        <v>10</v>
      </c>
      <c r="G9348" t="s">
        <v>11</v>
      </c>
      <c r="H9348" t="s">
        <v>63</v>
      </c>
    </row>
    <row r="9349" spans="1:8" x14ac:dyDescent="0.25">
      <c r="A9349" t="s">
        <v>61</v>
      </c>
      <c r="B9349">
        <v>21.5</v>
      </c>
      <c r="C9349">
        <v>76.7</v>
      </c>
      <c r="D9349" s="2">
        <v>45302</v>
      </c>
      <c r="E9349" t="s">
        <v>519</v>
      </c>
      <c r="F9349" t="s">
        <v>10</v>
      </c>
      <c r="G9349" t="s">
        <v>11</v>
      </c>
      <c r="H9349" t="s">
        <v>63</v>
      </c>
    </row>
    <row r="9350" spans="1:8" x14ac:dyDescent="0.25">
      <c r="A9350" t="s">
        <v>61</v>
      </c>
      <c r="B9350">
        <v>21.555555555555561</v>
      </c>
      <c r="C9350">
        <v>76.7</v>
      </c>
      <c r="D9350" s="2">
        <v>45302</v>
      </c>
      <c r="E9350" t="s">
        <v>520</v>
      </c>
      <c r="F9350" t="s">
        <v>10</v>
      </c>
      <c r="G9350" t="s">
        <v>11</v>
      </c>
      <c r="H9350" t="s">
        <v>63</v>
      </c>
    </row>
    <row r="9351" spans="1:8" x14ac:dyDescent="0.25">
      <c r="A9351" t="s">
        <v>61</v>
      </c>
      <c r="B9351">
        <v>21.555555555555561</v>
      </c>
      <c r="C9351">
        <v>76.8</v>
      </c>
      <c r="D9351" s="2">
        <v>45302</v>
      </c>
      <c r="E9351" t="s">
        <v>521</v>
      </c>
      <c r="F9351" t="s">
        <v>10</v>
      </c>
      <c r="G9351" t="s">
        <v>11</v>
      </c>
      <c r="H9351" t="s">
        <v>63</v>
      </c>
    </row>
    <row r="9352" spans="1:8" x14ac:dyDescent="0.25">
      <c r="A9352" t="s">
        <v>61</v>
      </c>
      <c r="B9352">
        <v>21.555555555555561</v>
      </c>
      <c r="C9352">
        <v>76.8</v>
      </c>
      <c r="D9352" s="2">
        <v>45302</v>
      </c>
      <c r="E9352" t="s">
        <v>30</v>
      </c>
      <c r="F9352" t="s">
        <v>10</v>
      </c>
      <c r="G9352" t="s">
        <v>11</v>
      </c>
      <c r="H9352" t="s">
        <v>63</v>
      </c>
    </row>
    <row r="9353" spans="1:8" x14ac:dyDescent="0.25">
      <c r="A9353" t="s">
        <v>61</v>
      </c>
      <c r="B9353">
        <v>21.555555555555561</v>
      </c>
      <c r="C9353">
        <v>76.7</v>
      </c>
      <c r="D9353" s="2">
        <v>45302</v>
      </c>
      <c r="E9353" t="s">
        <v>522</v>
      </c>
      <c r="F9353" t="s">
        <v>10</v>
      </c>
      <c r="G9353" t="s">
        <v>11</v>
      </c>
      <c r="H9353" t="s">
        <v>63</v>
      </c>
    </row>
    <row r="9354" spans="1:8" x14ac:dyDescent="0.25">
      <c r="A9354" t="s">
        <v>61</v>
      </c>
      <c r="B9354">
        <v>21.555555555555561</v>
      </c>
      <c r="C9354">
        <v>76.7</v>
      </c>
      <c r="D9354" s="2">
        <v>45302</v>
      </c>
      <c r="E9354" t="s">
        <v>523</v>
      </c>
      <c r="F9354" t="s">
        <v>10</v>
      </c>
      <c r="G9354" t="s">
        <v>11</v>
      </c>
      <c r="H9354" t="s">
        <v>63</v>
      </c>
    </row>
    <row r="9355" spans="1:8" x14ac:dyDescent="0.25">
      <c r="A9355" t="s">
        <v>61</v>
      </c>
      <c r="B9355">
        <v>21.555555555555561</v>
      </c>
      <c r="C9355">
        <v>76.7</v>
      </c>
      <c r="D9355" s="2">
        <v>45302</v>
      </c>
      <c r="E9355" t="s">
        <v>524</v>
      </c>
      <c r="F9355" t="s">
        <v>10</v>
      </c>
      <c r="G9355" t="s">
        <v>11</v>
      </c>
      <c r="H9355" t="s">
        <v>63</v>
      </c>
    </row>
    <row r="9356" spans="1:8" x14ac:dyDescent="0.25">
      <c r="A9356" t="s">
        <v>61</v>
      </c>
      <c r="B9356">
        <v>21.555555555555561</v>
      </c>
      <c r="C9356">
        <v>76.7</v>
      </c>
      <c r="D9356" s="2">
        <v>45302</v>
      </c>
      <c r="E9356" t="s">
        <v>525</v>
      </c>
      <c r="F9356" t="s">
        <v>10</v>
      </c>
      <c r="G9356" t="s">
        <v>11</v>
      </c>
      <c r="H9356" t="s">
        <v>63</v>
      </c>
    </row>
    <row r="9357" spans="1:8" x14ac:dyDescent="0.25">
      <c r="A9357" t="s">
        <v>61</v>
      </c>
      <c r="B9357">
        <v>21.5</v>
      </c>
      <c r="C9357">
        <v>76.7</v>
      </c>
      <c r="D9357" s="2">
        <v>45302</v>
      </c>
      <c r="E9357" t="s">
        <v>526</v>
      </c>
      <c r="F9357" t="s">
        <v>10</v>
      </c>
      <c r="G9357" t="s">
        <v>11</v>
      </c>
      <c r="H9357" t="s">
        <v>63</v>
      </c>
    </row>
    <row r="9358" spans="1:8" x14ac:dyDescent="0.25">
      <c r="A9358" t="s">
        <v>61</v>
      </c>
      <c r="B9358">
        <v>21.5</v>
      </c>
      <c r="C9358">
        <v>76.8</v>
      </c>
      <c r="D9358" s="2">
        <v>45302</v>
      </c>
      <c r="E9358" t="s">
        <v>527</v>
      </c>
      <c r="F9358" t="s">
        <v>10</v>
      </c>
      <c r="G9358" t="s">
        <v>11</v>
      </c>
      <c r="H9358" t="s">
        <v>63</v>
      </c>
    </row>
    <row r="9359" spans="1:8" x14ac:dyDescent="0.25">
      <c r="A9359" t="s">
        <v>61</v>
      </c>
      <c r="B9359">
        <v>21.555555555555561</v>
      </c>
      <c r="C9359">
        <v>76.8</v>
      </c>
      <c r="D9359" s="2">
        <v>45302</v>
      </c>
      <c r="E9359" t="s">
        <v>528</v>
      </c>
      <c r="F9359" t="s">
        <v>10</v>
      </c>
      <c r="G9359" t="s">
        <v>11</v>
      </c>
      <c r="H9359" t="s">
        <v>63</v>
      </c>
    </row>
    <row r="9360" spans="1:8" x14ac:dyDescent="0.25">
      <c r="A9360" t="s">
        <v>61</v>
      </c>
      <c r="B9360">
        <v>21.555555555555561</v>
      </c>
      <c r="C9360">
        <v>76.8</v>
      </c>
      <c r="D9360" s="2">
        <v>45302</v>
      </c>
      <c r="E9360" t="s">
        <v>529</v>
      </c>
      <c r="F9360" t="s">
        <v>10</v>
      </c>
      <c r="G9360" t="s">
        <v>11</v>
      </c>
      <c r="H9360" t="s">
        <v>63</v>
      </c>
    </row>
    <row r="9361" spans="1:8" x14ac:dyDescent="0.25">
      <c r="A9361" t="s">
        <v>61</v>
      </c>
      <c r="B9361">
        <v>21.555555555555561</v>
      </c>
      <c r="C9361">
        <v>76.599999999999994</v>
      </c>
      <c r="D9361" s="2">
        <v>45302</v>
      </c>
      <c r="E9361" t="s">
        <v>530</v>
      </c>
      <c r="F9361" t="s">
        <v>10</v>
      </c>
      <c r="G9361" t="s">
        <v>11</v>
      </c>
      <c r="H9361" t="s">
        <v>63</v>
      </c>
    </row>
    <row r="9362" spans="1:8" x14ac:dyDescent="0.25">
      <c r="A9362" t="s">
        <v>61</v>
      </c>
      <c r="B9362">
        <v>21.5</v>
      </c>
      <c r="C9362">
        <v>76.599999999999994</v>
      </c>
      <c r="D9362" s="2">
        <v>45302</v>
      </c>
      <c r="E9362" t="s">
        <v>531</v>
      </c>
      <c r="F9362" t="s">
        <v>10</v>
      </c>
      <c r="G9362" t="s">
        <v>11</v>
      </c>
      <c r="H9362" t="s">
        <v>63</v>
      </c>
    </row>
    <row r="9363" spans="1:8" x14ac:dyDescent="0.25">
      <c r="A9363" t="s">
        <v>61</v>
      </c>
      <c r="B9363">
        <v>21.555555555555561</v>
      </c>
      <c r="C9363">
        <v>76.599999999999994</v>
      </c>
      <c r="D9363" s="2">
        <v>45302</v>
      </c>
      <c r="E9363" t="s">
        <v>532</v>
      </c>
      <c r="F9363" t="s">
        <v>10</v>
      </c>
      <c r="G9363" t="s">
        <v>11</v>
      </c>
      <c r="H9363" t="s">
        <v>63</v>
      </c>
    </row>
    <row r="9364" spans="1:8" x14ac:dyDescent="0.25">
      <c r="A9364" t="s">
        <v>61</v>
      </c>
      <c r="B9364">
        <v>21.5</v>
      </c>
      <c r="C9364">
        <v>76.599999999999994</v>
      </c>
      <c r="D9364" s="2">
        <v>45302</v>
      </c>
      <c r="E9364" t="s">
        <v>533</v>
      </c>
      <c r="F9364" t="s">
        <v>10</v>
      </c>
      <c r="G9364" t="s">
        <v>11</v>
      </c>
      <c r="H9364" t="s">
        <v>63</v>
      </c>
    </row>
    <row r="9365" spans="1:8" x14ac:dyDescent="0.25">
      <c r="A9365" t="s">
        <v>61</v>
      </c>
      <c r="B9365">
        <v>21.444444444444439</v>
      </c>
      <c r="C9365">
        <v>76.7</v>
      </c>
      <c r="D9365" s="2">
        <v>45302</v>
      </c>
      <c r="E9365" t="s">
        <v>534</v>
      </c>
      <c r="F9365" t="s">
        <v>10</v>
      </c>
      <c r="G9365" t="s">
        <v>11</v>
      </c>
      <c r="H9365" t="s">
        <v>63</v>
      </c>
    </row>
    <row r="9366" spans="1:8" x14ac:dyDescent="0.25">
      <c r="A9366" t="s">
        <v>61</v>
      </c>
      <c r="B9366">
        <v>21.5</v>
      </c>
      <c r="C9366">
        <v>76.900000000000006</v>
      </c>
      <c r="D9366" s="2">
        <v>45302</v>
      </c>
      <c r="E9366" t="s">
        <v>535</v>
      </c>
      <c r="F9366" t="s">
        <v>10</v>
      </c>
      <c r="G9366" t="s">
        <v>11</v>
      </c>
      <c r="H9366" t="s">
        <v>63</v>
      </c>
    </row>
    <row r="9367" spans="1:8" x14ac:dyDescent="0.25">
      <c r="A9367" t="s">
        <v>61</v>
      </c>
      <c r="B9367">
        <v>21.5</v>
      </c>
      <c r="C9367">
        <v>76.8</v>
      </c>
      <c r="D9367" s="2">
        <v>45302</v>
      </c>
      <c r="E9367" t="s">
        <v>536</v>
      </c>
      <c r="F9367" t="s">
        <v>10</v>
      </c>
      <c r="G9367" t="s">
        <v>11</v>
      </c>
      <c r="H9367" t="s">
        <v>63</v>
      </c>
    </row>
    <row r="9368" spans="1:8" x14ac:dyDescent="0.25">
      <c r="A9368" t="s">
        <v>61</v>
      </c>
      <c r="B9368">
        <v>21.444444444444439</v>
      </c>
      <c r="C9368">
        <v>76.7</v>
      </c>
      <c r="D9368" s="2">
        <v>45302</v>
      </c>
      <c r="E9368" t="s">
        <v>537</v>
      </c>
      <c r="F9368" t="s">
        <v>10</v>
      </c>
      <c r="G9368" t="s">
        <v>11</v>
      </c>
      <c r="H9368" t="s">
        <v>63</v>
      </c>
    </row>
    <row r="9369" spans="1:8" x14ac:dyDescent="0.25">
      <c r="A9369" t="s">
        <v>61</v>
      </c>
      <c r="B9369">
        <v>21.444444444444439</v>
      </c>
      <c r="C9369">
        <v>76.900000000000006</v>
      </c>
      <c r="D9369" s="2">
        <v>45302</v>
      </c>
      <c r="E9369" t="s">
        <v>538</v>
      </c>
      <c r="F9369" t="s">
        <v>10</v>
      </c>
      <c r="G9369" t="s">
        <v>11</v>
      </c>
      <c r="H9369" t="s">
        <v>63</v>
      </c>
    </row>
    <row r="9370" spans="1:8" x14ac:dyDescent="0.25">
      <c r="A9370" t="s">
        <v>61</v>
      </c>
      <c r="B9370">
        <v>21.444444444444439</v>
      </c>
      <c r="C9370">
        <v>76.8</v>
      </c>
      <c r="D9370" s="2">
        <v>45302</v>
      </c>
      <c r="E9370" t="s">
        <v>539</v>
      </c>
      <c r="F9370" t="s">
        <v>10</v>
      </c>
      <c r="G9370" t="s">
        <v>11</v>
      </c>
      <c r="H9370" t="s">
        <v>63</v>
      </c>
    </row>
    <row r="9371" spans="1:8" x14ac:dyDescent="0.25">
      <c r="A9371" t="s">
        <v>61</v>
      </c>
      <c r="B9371">
        <v>21.444444444444439</v>
      </c>
      <c r="C9371">
        <v>76.8</v>
      </c>
      <c r="D9371" s="2">
        <v>45302</v>
      </c>
      <c r="E9371" t="s">
        <v>540</v>
      </c>
      <c r="F9371" t="s">
        <v>10</v>
      </c>
      <c r="G9371" t="s">
        <v>11</v>
      </c>
      <c r="H9371" t="s">
        <v>63</v>
      </c>
    </row>
    <row r="9372" spans="1:8" x14ac:dyDescent="0.25">
      <c r="A9372" t="s">
        <v>61</v>
      </c>
      <c r="B9372">
        <v>21.444444444444439</v>
      </c>
      <c r="C9372">
        <v>76.900000000000006</v>
      </c>
      <c r="D9372" s="2">
        <v>45302</v>
      </c>
      <c r="E9372" t="s">
        <v>541</v>
      </c>
      <c r="F9372" t="s">
        <v>10</v>
      </c>
      <c r="G9372" t="s">
        <v>11</v>
      </c>
      <c r="H9372" t="s">
        <v>63</v>
      </c>
    </row>
    <row r="9373" spans="1:8" x14ac:dyDescent="0.25">
      <c r="A9373" t="s">
        <v>61</v>
      </c>
      <c r="B9373">
        <v>21.388888888888889</v>
      </c>
      <c r="C9373">
        <v>77.099999999999994</v>
      </c>
      <c r="D9373" s="2">
        <v>45302</v>
      </c>
      <c r="E9373" t="s">
        <v>542</v>
      </c>
      <c r="F9373" t="s">
        <v>10</v>
      </c>
      <c r="G9373" t="s">
        <v>11</v>
      </c>
      <c r="H9373" t="s">
        <v>63</v>
      </c>
    </row>
    <row r="9374" spans="1:8" x14ac:dyDescent="0.25">
      <c r="A9374" t="s">
        <v>61</v>
      </c>
      <c r="B9374">
        <v>21.444444444444439</v>
      </c>
      <c r="C9374">
        <v>77</v>
      </c>
      <c r="D9374" s="2">
        <v>45302</v>
      </c>
      <c r="E9374" t="s">
        <v>543</v>
      </c>
      <c r="F9374" t="s">
        <v>10</v>
      </c>
      <c r="G9374" t="s">
        <v>11</v>
      </c>
      <c r="H9374" t="s">
        <v>63</v>
      </c>
    </row>
    <row r="9375" spans="1:8" x14ac:dyDescent="0.25">
      <c r="A9375" t="s">
        <v>61</v>
      </c>
      <c r="B9375">
        <v>21.444444444444439</v>
      </c>
      <c r="C9375">
        <v>77.099999999999994</v>
      </c>
      <c r="D9375" s="2">
        <v>45302</v>
      </c>
      <c r="E9375" t="s">
        <v>544</v>
      </c>
      <c r="F9375" t="s">
        <v>10</v>
      </c>
      <c r="G9375" t="s">
        <v>11</v>
      </c>
      <c r="H9375" t="s">
        <v>63</v>
      </c>
    </row>
    <row r="9376" spans="1:8" x14ac:dyDescent="0.25">
      <c r="A9376" t="s">
        <v>61</v>
      </c>
      <c r="B9376">
        <v>21.444444444444439</v>
      </c>
      <c r="C9376">
        <v>77.3</v>
      </c>
      <c r="D9376" s="2">
        <v>45302</v>
      </c>
      <c r="E9376" t="s">
        <v>545</v>
      </c>
      <c r="F9376" t="s">
        <v>10</v>
      </c>
      <c r="G9376" t="s">
        <v>11</v>
      </c>
      <c r="H9376" t="s">
        <v>63</v>
      </c>
    </row>
    <row r="9377" spans="1:8" x14ac:dyDescent="0.25">
      <c r="A9377" t="s">
        <v>61</v>
      </c>
      <c r="B9377">
        <v>21.5</v>
      </c>
      <c r="C9377">
        <v>77.5</v>
      </c>
      <c r="D9377" s="2">
        <v>45302</v>
      </c>
      <c r="E9377" t="s">
        <v>546</v>
      </c>
      <c r="F9377" t="s">
        <v>10</v>
      </c>
      <c r="G9377" t="s">
        <v>11</v>
      </c>
      <c r="H9377" t="s">
        <v>63</v>
      </c>
    </row>
    <row r="9378" spans="1:8" x14ac:dyDescent="0.25">
      <c r="A9378" t="s">
        <v>61</v>
      </c>
      <c r="B9378">
        <v>21.444444444444439</v>
      </c>
      <c r="C9378">
        <v>77.5</v>
      </c>
      <c r="D9378" s="2">
        <v>45302</v>
      </c>
      <c r="E9378" t="s">
        <v>547</v>
      </c>
      <c r="F9378" t="s">
        <v>10</v>
      </c>
      <c r="G9378" t="s">
        <v>11</v>
      </c>
      <c r="H9378" t="s">
        <v>63</v>
      </c>
    </row>
    <row r="9379" spans="1:8" x14ac:dyDescent="0.25">
      <c r="A9379" t="s">
        <v>61</v>
      </c>
      <c r="B9379">
        <v>21.444444444444439</v>
      </c>
      <c r="C9379">
        <v>77.400000000000006</v>
      </c>
      <c r="D9379" s="2">
        <v>45302</v>
      </c>
      <c r="E9379" t="s">
        <v>548</v>
      </c>
      <c r="F9379" t="s">
        <v>10</v>
      </c>
      <c r="G9379" t="s">
        <v>11</v>
      </c>
      <c r="H9379" t="s">
        <v>63</v>
      </c>
    </row>
    <row r="9380" spans="1:8" x14ac:dyDescent="0.25">
      <c r="A9380" t="s">
        <v>61</v>
      </c>
      <c r="B9380">
        <v>21.5</v>
      </c>
      <c r="C9380">
        <v>77.5</v>
      </c>
      <c r="D9380" s="2">
        <v>45302</v>
      </c>
      <c r="E9380" t="s">
        <v>549</v>
      </c>
      <c r="F9380" t="s">
        <v>10</v>
      </c>
      <c r="G9380" t="s">
        <v>11</v>
      </c>
      <c r="H9380" t="s">
        <v>63</v>
      </c>
    </row>
    <row r="9381" spans="1:8" x14ac:dyDescent="0.25">
      <c r="A9381" t="s">
        <v>61</v>
      </c>
      <c r="B9381">
        <v>21.555555555555561</v>
      </c>
      <c r="C9381">
        <v>77.599999999999994</v>
      </c>
      <c r="D9381" s="2">
        <v>45302</v>
      </c>
      <c r="E9381" t="s">
        <v>550</v>
      </c>
      <c r="F9381" t="s">
        <v>10</v>
      </c>
      <c r="G9381" t="s">
        <v>11</v>
      </c>
      <c r="H9381" t="s">
        <v>63</v>
      </c>
    </row>
    <row r="9382" spans="1:8" x14ac:dyDescent="0.25">
      <c r="A9382" t="s">
        <v>61</v>
      </c>
      <c r="B9382">
        <v>21.5</v>
      </c>
      <c r="C9382">
        <v>77.900000000000006</v>
      </c>
      <c r="D9382" s="2">
        <v>45302</v>
      </c>
      <c r="E9382" t="s">
        <v>551</v>
      </c>
      <c r="F9382" t="s">
        <v>10</v>
      </c>
      <c r="G9382" t="s">
        <v>11</v>
      </c>
      <c r="H9382" t="s">
        <v>63</v>
      </c>
    </row>
    <row r="9383" spans="1:8" x14ac:dyDescent="0.25">
      <c r="A9383" t="s">
        <v>61</v>
      </c>
      <c r="B9383">
        <v>21.5</v>
      </c>
      <c r="C9383">
        <v>77.5</v>
      </c>
      <c r="D9383" s="2">
        <v>45302</v>
      </c>
      <c r="E9383" t="s">
        <v>552</v>
      </c>
      <c r="F9383" t="s">
        <v>10</v>
      </c>
      <c r="G9383" t="s">
        <v>11</v>
      </c>
      <c r="H9383" t="s">
        <v>63</v>
      </c>
    </row>
    <row r="9384" spans="1:8" x14ac:dyDescent="0.25">
      <c r="A9384" t="s">
        <v>61</v>
      </c>
      <c r="B9384">
        <v>21.5</v>
      </c>
      <c r="C9384">
        <v>77.3</v>
      </c>
      <c r="D9384" s="2">
        <v>45302</v>
      </c>
      <c r="E9384" t="s">
        <v>553</v>
      </c>
      <c r="F9384" t="s">
        <v>10</v>
      </c>
      <c r="G9384" t="s">
        <v>11</v>
      </c>
      <c r="H9384" t="s">
        <v>63</v>
      </c>
    </row>
    <row r="9385" spans="1:8" x14ac:dyDescent="0.25">
      <c r="A9385" t="s">
        <v>61</v>
      </c>
      <c r="B9385">
        <v>21.5</v>
      </c>
      <c r="C9385">
        <v>77.3</v>
      </c>
      <c r="D9385" s="2">
        <v>45302</v>
      </c>
      <c r="E9385" t="s">
        <v>554</v>
      </c>
      <c r="F9385" t="s">
        <v>10</v>
      </c>
      <c r="G9385" t="s">
        <v>11</v>
      </c>
      <c r="H9385" t="s">
        <v>63</v>
      </c>
    </row>
    <row r="9386" spans="1:8" x14ac:dyDescent="0.25">
      <c r="A9386" t="s">
        <v>61</v>
      </c>
      <c r="B9386">
        <v>21.5</v>
      </c>
      <c r="C9386">
        <v>77.2</v>
      </c>
      <c r="D9386" s="2">
        <v>45302</v>
      </c>
      <c r="E9386" t="s">
        <v>555</v>
      </c>
      <c r="F9386" t="s">
        <v>10</v>
      </c>
      <c r="G9386" t="s">
        <v>11</v>
      </c>
      <c r="H9386" t="s">
        <v>63</v>
      </c>
    </row>
    <row r="9387" spans="1:8" x14ac:dyDescent="0.25">
      <c r="A9387" t="s">
        <v>61</v>
      </c>
      <c r="B9387">
        <v>21.444444444444439</v>
      </c>
      <c r="C9387">
        <v>77.2</v>
      </c>
      <c r="D9387" s="2">
        <v>45302</v>
      </c>
      <c r="E9387" t="s">
        <v>556</v>
      </c>
      <c r="F9387" t="s">
        <v>10</v>
      </c>
      <c r="G9387" t="s">
        <v>11</v>
      </c>
      <c r="H9387" t="s">
        <v>63</v>
      </c>
    </row>
    <row r="9388" spans="1:8" x14ac:dyDescent="0.25">
      <c r="A9388" t="s">
        <v>61</v>
      </c>
      <c r="B9388">
        <v>21.5</v>
      </c>
      <c r="C9388">
        <v>77.2</v>
      </c>
      <c r="D9388" s="2">
        <v>45302</v>
      </c>
      <c r="E9388" t="s">
        <v>557</v>
      </c>
      <c r="F9388" t="s">
        <v>10</v>
      </c>
      <c r="G9388" t="s">
        <v>11</v>
      </c>
      <c r="H9388" t="s">
        <v>63</v>
      </c>
    </row>
    <row r="9389" spans="1:8" x14ac:dyDescent="0.25">
      <c r="A9389" t="s">
        <v>61</v>
      </c>
      <c r="B9389">
        <v>21.555555555555561</v>
      </c>
      <c r="C9389">
        <v>77.2</v>
      </c>
      <c r="D9389" s="2">
        <v>45302</v>
      </c>
      <c r="E9389" t="s">
        <v>558</v>
      </c>
      <c r="F9389" t="s">
        <v>10</v>
      </c>
      <c r="G9389" t="s">
        <v>11</v>
      </c>
      <c r="H9389" t="s">
        <v>63</v>
      </c>
    </row>
    <row r="9390" spans="1:8" x14ac:dyDescent="0.25">
      <c r="A9390" t="s">
        <v>61</v>
      </c>
      <c r="B9390">
        <v>21.555555555555561</v>
      </c>
      <c r="C9390">
        <v>77.2</v>
      </c>
      <c r="D9390" s="2">
        <v>45302</v>
      </c>
      <c r="E9390" t="s">
        <v>559</v>
      </c>
      <c r="F9390" t="s">
        <v>10</v>
      </c>
      <c r="G9390" t="s">
        <v>11</v>
      </c>
      <c r="H9390" t="s">
        <v>63</v>
      </c>
    </row>
    <row r="9391" spans="1:8" x14ac:dyDescent="0.25">
      <c r="A9391" t="s">
        <v>61</v>
      </c>
      <c r="B9391">
        <v>21.5</v>
      </c>
      <c r="C9391">
        <v>77.3</v>
      </c>
      <c r="D9391" s="2">
        <v>45302</v>
      </c>
      <c r="E9391" t="s">
        <v>560</v>
      </c>
      <c r="F9391" t="s">
        <v>10</v>
      </c>
      <c r="G9391" t="s">
        <v>11</v>
      </c>
      <c r="H9391" t="s">
        <v>63</v>
      </c>
    </row>
    <row r="9392" spans="1:8" x14ac:dyDescent="0.25">
      <c r="A9392" t="s">
        <v>61</v>
      </c>
      <c r="B9392">
        <v>21.5</v>
      </c>
      <c r="C9392">
        <v>77.099999999999994</v>
      </c>
      <c r="D9392" s="2">
        <v>45302</v>
      </c>
      <c r="E9392" t="s">
        <v>561</v>
      </c>
      <c r="F9392" t="s">
        <v>10</v>
      </c>
      <c r="G9392" t="s">
        <v>11</v>
      </c>
      <c r="H9392" t="s">
        <v>63</v>
      </c>
    </row>
    <row r="9393" spans="1:8" x14ac:dyDescent="0.25">
      <c r="A9393" t="s">
        <v>61</v>
      </c>
      <c r="B9393">
        <v>21.5</v>
      </c>
      <c r="C9393">
        <v>77.099999999999994</v>
      </c>
      <c r="D9393" s="2">
        <v>45302</v>
      </c>
      <c r="E9393" t="s">
        <v>562</v>
      </c>
      <c r="F9393" t="s">
        <v>10</v>
      </c>
      <c r="G9393" t="s">
        <v>11</v>
      </c>
      <c r="H9393" t="s">
        <v>63</v>
      </c>
    </row>
    <row r="9394" spans="1:8" x14ac:dyDescent="0.25">
      <c r="A9394" t="s">
        <v>61</v>
      </c>
      <c r="B9394">
        <v>21.5</v>
      </c>
      <c r="C9394">
        <v>77.400000000000006</v>
      </c>
      <c r="D9394" s="2">
        <v>45302</v>
      </c>
      <c r="E9394" t="s">
        <v>563</v>
      </c>
      <c r="F9394" t="s">
        <v>10</v>
      </c>
      <c r="G9394" t="s">
        <v>11</v>
      </c>
      <c r="H9394" t="s">
        <v>63</v>
      </c>
    </row>
    <row r="9395" spans="1:8" x14ac:dyDescent="0.25">
      <c r="A9395" t="s">
        <v>61</v>
      </c>
      <c r="B9395">
        <v>21.5</v>
      </c>
      <c r="C9395">
        <v>77.5</v>
      </c>
      <c r="D9395" s="2">
        <v>45302</v>
      </c>
      <c r="E9395" t="s">
        <v>564</v>
      </c>
      <c r="F9395" t="s">
        <v>10</v>
      </c>
      <c r="G9395" t="s">
        <v>11</v>
      </c>
      <c r="H9395" t="s">
        <v>63</v>
      </c>
    </row>
    <row r="9396" spans="1:8" x14ac:dyDescent="0.25">
      <c r="A9396" t="s">
        <v>61</v>
      </c>
      <c r="B9396">
        <v>21.555555555555561</v>
      </c>
      <c r="C9396">
        <v>77.2</v>
      </c>
      <c r="D9396" s="2">
        <v>45302</v>
      </c>
      <c r="E9396" t="s">
        <v>565</v>
      </c>
      <c r="F9396" t="s">
        <v>10</v>
      </c>
      <c r="G9396" t="s">
        <v>11</v>
      </c>
      <c r="H9396" t="s">
        <v>63</v>
      </c>
    </row>
    <row r="9397" spans="1:8" x14ac:dyDescent="0.25">
      <c r="A9397" t="s">
        <v>61</v>
      </c>
      <c r="B9397">
        <v>21.444444444444439</v>
      </c>
      <c r="C9397">
        <v>77</v>
      </c>
      <c r="D9397" s="2">
        <v>45302</v>
      </c>
      <c r="E9397" t="s">
        <v>566</v>
      </c>
      <c r="F9397" t="s">
        <v>10</v>
      </c>
      <c r="G9397" t="s">
        <v>11</v>
      </c>
      <c r="H9397" t="s">
        <v>63</v>
      </c>
    </row>
    <row r="9398" spans="1:8" x14ac:dyDescent="0.25">
      <c r="A9398" t="s">
        <v>61</v>
      </c>
      <c r="B9398">
        <v>21.5</v>
      </c>
      <c r="C9398">
        <v>77.099999999999994</v>
      </c>
      <c r="D9398" s="2">
        <v>45302</v>
      </c>
      <c r="E9398" t="s">
        <v>567</v>
      </c>
      <c r="F9398" t="s">
        <v>10</v>
      </c>
      <c r="G9398" t="s">
        <v>11</v>
      </c>
      <c r="H9398" t="s">
        <v>63</v>
      </c>
    </row>
    <row r="9399" spans="1:8" x14ac:dyDescent="0.25">
      <c r="A9399" t="s">
        <v>61</v>
      </c>
      <c r="B9399">
        <v>21.444444444444439</v>
      </c>
      <c r="C9399">
        <v>77.2</v>
      </c>
      <c r="D9399" s="2">
        <v>45302</v>
      </c>
      <c r="E9399" t="s">
        <v>568</v>
      </c>
      <c r="F9399" t="s">
        <v>10</v>
      </c>
      <c r="G9399" t="s">
        <v>11</v>
      </c>
      <c r="H9399" t="s">
        <v>63</v>
      </c>
    </row>
    <row r="9400" spans="1:8" x14ac:dyDescent="0.25">
      <c r="A9400" t="s">
        <v>61</v>
      </c>
      <c r="B9400">
        <v>21.388888888888889</v>
      </c>
      <c r="C9400">
        <v>77.2</v>
      </c>
      <c r="D9400" s="2">
        <v>45302</v>
      </c>
      <c r="E9400" t="s">
        <v>569</v>
      </c>
      <c r="F9400" t="s">
        <v>10</v>
      </c>
      <c r="G9400" t="s">
        <v>11</v>
      </c>
      <c r="H9400" t="s">
        <v>63</v>
      </c>
    </row>
    <row r="9401" spans="1:8" x14ac:dyDescent="0.25">
      <c r="A9401" t="s">
        <v>61</v>
      </c>
      <c r="B9401">
        <v>21.388888888888889</v>
      </c>
      <c r="C9401">
        <v>77.3</v>
      </c>
      <c r="D9401" s="2">
        <v>45302</v>
      </c>
      <c r="E9401" t="s">
        <v>570</v>
      </c>
      <c r="F9401" t="s">
        <v>10</v>
      </c>
      <c r="G9401" t="s">
        <v>11</v>
      </c>
      <c r="H9401" t="s">
        <v>63</v>
      </c>
    </row>
    <row r="9402" spans="1:8" x14ac:dyDescent="0.25">
      <c r="A9402" t="s">
        <v>61</v>
      </c>
      <c r="B9402">
        <v>21.444444444444439</v>
      </c>
      <c r="C9402">
        <v>77.400000000000006</v>
      </c>
      <c r="D9402" s="2">
        <v>45302</v>
      </c>
      <c r="E9402" t="s">
        <v>571</v>
      </c>
      <c r="F9402" t="s">
        <v>10</v>
      </c>
      <c r="G9402" t="s">
        <v>11</v>
      </c>
      <c r="H9402" t="s">
        <v>63</v>
      </c>
    </row>
    <row r="9403" spans="1:8" x14ac:dyDescent="0.25">
      <c r="A9403" t="s">
        <v>61</v>
      </c>
      <c r="B9403">
        <v>21.444444444444439</v>
      </c>
      <c r="C9403">
        <v>77.400000000000006</v>
      </c>
      <c r="D9403" s="2">
        <v>45302</v>
      </c>
      <c r="E9403" t="s">
        <v>572</v>
      </c>
      <c r="F9403" t="s">
        <v>10</v>
      </c>
      <c r="G9403" t="s">
        <v>11</v>
      </c>
      <c r="H9403" t="s">
        <v>63</v>
      </c>
    </row>
    <row r="9404" spans="1:8" x14ac:dyDescent="0.25">
      <c r="A9404" t="s">
        <v>61</v>
      </c>
      <c r="B9404">
        <v>21.444444444444439</v>
      </c>
      <c r="C9404">
        <v>77.5</v>
      </c>
      <c r="D9404" s="2">
        <v>45302</v>
      </c>
      <c r="E9404" t="s">
        <v>573</v>
      </c>
      <c r="F9404" t="s">
        <v>10</v>
      </c>
      <c r="G9404" t="s">
        <v>11</v>
      </c>
      <c r="H9404" t="s">
        <v>63</v>
      </c>
    </row>
    <row r="9405" spans="1:8" x14ac:dyDescent="0.25">
      <c r="A9405" t="s">
        <v>61</v>
      </c>
      <c r="B9405">
        <v>21.444444444444439</v>
      </c>
      <c r="C9405">
        <v>77.400000000000006</v>
      </c>
      <c r="D9405" s="2">
        <v>45302</v>
      </c>
      <c r="E9405" t="s">
        <v>574</v>
      </c>
      <c r="F9405" t="s">
        <v>10</v>
      </c>
      <c r="G9405" t="s">
        <v>11</v>
      </c>
      <c r="H9405" t="s">
        <v>63</v>
      </c>
    </row>
    <row r="9406" spans="1:8" x14ac:dyDescent="0.25">
      <c r="A9406" t="s">
        <v>61</v>
      </c>
      <c r="B9406">
        <v>21.444444444444439</v>
      </c>
      <c r="C9406">
        <v>77.3</v>
      </c>
      <c r="D9406" s="2">
        <v>45302</v>
      </c>
      <c r="E9406" t="s">
        <v>575</v>
      </c>
      <c r="F9406" t="s">
        <v>10</v>
      </c>
      <c r="G9406" t="s">
        <v>11</v>
      </c>
      <c r="H9406" t="s">
        <v>63</v>
      </c>
    </row>
    <row r="9407" spans="1:8" x14ac:dyDescent="0.25">
      <c r="A9407" t="s">
        <v>61</v>
      </c>
      <c r="B9407">
        <v>21.444444444444439</v>
      </c>
      <c r="C9407">
        <v>77.3</v>
      </c>
      <c r="D9407" s="2">
        <v>45302</v>
      </c>
      <c r="E9407" t="s">
        <v>576</v>
      </c>
      <c r="F9407" t="s">
        <v>10</v>
      </c>
      <c r="G9407" t="s">
        <v>11</v>
      </c>
      <c r="H9407" t="s">
        <v>63</v>
      </c>
    </row>
    <row r="9408" spans="1:8" x14ac:dyDescent="0.25">
      <c r="A9408" t="s">
        <v>61</v>
      </c>
      <c r="B9408">
        <v>21.444444444444439</v>
      </c>
      <c r="C9408">
        <v>77.5</v>
      </c>
      <c r="D9408" s="2">
        <v>45302</v>
      </c>
      <c r="E9408" t="s">
        <v>577</v>
      </c>
      <c r="F9408" t="s">
        <v>10</v>
      </c>
      <c r="G9408" t="s">
        <v>11</v>
      </c>
      <c r="H9408" t="s">
        <v>63</v>
      </c>
    </row>
    <row r="9409" spans="1:8" x14ac:dyDescent="0.25">
      <c r="A9409" t="s">
        <v>61</v>
      </c>
      <c r="B9409">
        <v>21.388888888888889</v>
      </c>
      <c r="C9409">
        <v>77.400000000000006</v>
      </c>
      <c r="D9409" s="2">
        <v>45302</v>
      </c>
      <c r="E9409" t="s">
        <v>578</v>
      </c>
      <c r="F9409" t="s">
        <v>10</v>
      </c>
      <c r="G9409" t="s">
        <v>11</v>
      </c>
      <c r="H9409" t="s">
        <v>63</v>
      </c>
    </row>
    <row r="9410" spans="1:8" x14ac:dyDescent="0.25">
      <c r="A9410" t="s">
        <v>61</v>
      </c>
      <c r="B9410">
        <v>21.444444444444439</v>
      </c>
      <c r="C9410">
        <v>77.7</v>
      </c>
      <c r="D9410" s="2">
        <v>45302</v>
      </c>
      <c r="E9410" t="s">
        <v>579</v>
      </c>
      <c r="F9410" t="s">
        <v>10</v>
      </c>
      <c r="G9410" t="s">
        <v>11</v>
      </c>
      <c r="H9410" t="s">
        <v>63</v>
      </c>
    </row>
    <row r="9411" spans="1:8" x14ac:dyDescent="0.25">
      <c r="A9411" t="s">
        <v>61</v>
      </c>
      <c r="B9411">
        <v>21.388888888888889</v>
      </c>
      <c r="C9411">
        <v>77.8</v>
      </c>
      <c r="D9411" s="2">
        <v>45302</v>
      </c>
      <c r="E9411" t="s">
        <v>580</v>
      </c>
      <c r="F9411" t="s">
        <v>10</v>
      </c>
      <c r="G9411" t="s">
        <v>11</v>
      </c>
      <c r="H9411" t="s">
        <v>63</v>
      </c>
    </row>
    <row r="9412" spans="1:8" x14ac:dyDescent="0.25">
      <c r="A9412" t="s">
        <v>61</v>
      </c>
      <c r="B9412">
        <v>21.388888888888889</v>
      </c>
      <c r="C9412">
        <v>77.8</v>
      </c>
      <c r="D9412" s="2">
        <v>45302</v>
      </c>
      <c r="E9412" t="s">
        <v>44</v>
      </c>
      <c r="F9412" t="s">
        <v>10</v>
      </c>
      <c r="G9412" t="s">
        <v>11</v>
      </c>
      <c r="H9412" t="s">
        <v>63</v>
      </c>
    </row>
    <row r="9413" spans="1:8" x14ac:dyDescent="0.25">
      <c r="A9413" t="s">
        <v>61</v>
      </c>
      <c r="B9413">
        <v>21.444444444444439</v>
      </c>
      <c r="C9413">
        <v>77.7</v>
      </c>
      <c r="D9413" s="2">
        <v>45302</v>
      </c>
      <c r="E9413" t="s">
        <v>581</v>
      </c>
      <c r="F9413" t="s">
        <v>10</v>
      </c>
      <c r="G9413" t="s">
        <v>11</v>
      </c>
      <c r="H9413" t="s">
        <v>63</v>
      </c>
    </row>
    <row r="9414" spans="1:8" x14ac:dyDescent="0.25">
      <c r="A9414" t="s">
        <v>61</v>
      </c>
      <c r="B9414">
        <v>21.388888888888889</v>
      </c>
      <c r="C9414">
        <v>77.7</v>
      </c>
      <c r="D9414" s="2">
        <v>45302</v>
      </c>
      <c r="E9414" t="s">
        <v>582</v>
      </c>
      <c r="F9414" t="s">
        <v>10</v>
      </c>
      <c r="G9414" t="s">
        <v>11</v>
      </c>
      <c r="H9414" t="s">
        <v>63</v>
      </c>
    </row>
    <row r="9415" spans="1:8" x14ac:dyDescent="0.25">
      <c r="A9415" t="s">
        <v>61</v>
      </c>
      <c r="B9415">
        <v>21.5</v>
      </c>
      <c r="C9415">
        <v>77.8</v>
      </c>
      <c r="D9415" s="2">
        <v>45302</v>
      </c>
      <c r="E9415" t="s">
        <v>583</v>
      </c>
      <c r="F9415" t="s">
        <v>10</v>
      </c>
      <c r="G9415" t="s">
        <v>11</v>
      </c>
      <c r="H9415" t="s">
        <v>63</v>
      </c>
    </row>
    <row r="9416" spans="1:8" x14ac:dyDescent="0.25">
      <c r="A9416" t="s">
        <v>61</v>
      </c>
      <c r="B9416">
        <v>21.444444444444439</v>
      </c>
      <c r="C9416">
        <v>77.8</v>
      </c>
      <c r="D9416" s="2">
        <v>45302</v>
      </c>
      <c r="E9416" t="s">
        <v>584</v>
      </c>
      <c r="F9416" t="s">
        <v>10</v>
      </c>
      <c r="G9416" t="s">
        <v>11</v>
      </c>
      <c r="H9416" t="s">
        <v>63</v>
      </c>
    </row>
    <row r="9417" spans="1:8" x14ac:dyDescent="0.25">
      <c r="A9417" t="s">
        <v>61</v>
      </c>
      <c r="B9417">
        <v>21.444444444444439</v>
      </c>
      <c r="C9417">
        <v>77.8</v>
      </c>
      <c r="D9417" s="2">
        <v>45302</v>
      </c>
      <c r="E9417" t="s">
        <v>585</v>
      </c>
      <c r="F9417" t="s">
        <v>10</v>
      </c>
      <c r="G9417" t="s">
        <v>11</v>
      </c>
      <c r="H9417" t="s">
        <v>63</v>
      </c>
    </row>
    <row r="9418" spans="1:8" x14ac:dyDescent="0.25">
      <c r="A9418" t="s">
        <v>61</v>
      </c>
      <c r="B9418">
        <v>21.5</v>
      </c>
      <c r="C9418">
        <v>77.8</v>
      </c>
      <c r="D9418" s="2">
        <v>45302</v>
      </c>
      <c r="E9418" t="s">
        <v>586</v>
      </c>
      <c r="F9418" t="s">
        <v>10</v>
      </c>
      <c r="G9418" t="s">
        <v>11</v>
      </c>
      <c r="H9418" t="s">
        <v>63</v>
      </c>
    </row>
    <row r="9419" spans="1:8" x14ac:dyDescent="0.25">
      <c r="A9419" t="s">
        <v>61</v>
      </c>
      <c r="B9419">
        <v>21.444444444444439</v>
      </c>
      <c r="C9419">
        <v>77.8</v>
      </c>
      <c r="D9419" s="2">
        <v>45302</v>
      </c>
      <c r="E9419" t="s">
        <v>587</v>
      </c>
      <c r="F9419" t="s">
        <v>10</v>
      </c>
      <c r="G9419" t="s">
        <v>11</v>
      </c>
      <c r="H9419" t="s">
        <v>63</v>
      </c>
    </row>
    <row r="9420" spans="1:8" x14ac:dyDescent="0.25">
      <c r="A9420" t="s">
        <v>61</v>
      </c>
      <c r="B9420">
        <v>21.444444444444439</v>
      </c>
      <c r="C9420">
        <v>77.7</v>
      </c>
      <c r="D9420" s="2">
        <v>45302</v>
      </c>
      <c r="E9420" t="s">
        <v>588</v>
      </c>
      <c r="F9420" t="s">
        <v>10</v>
      </c>
      <c r="G9420" t="s">
        <v>11</v>
      </c>
      <c r="H9420" t="s">
        <v>63</v>
      </c>
    </row>
    <row r="9421" spans="1:8" x14ac:dyDescent="0.25">
      <c r="A9421" t="s">
        <v>61</v>
      </c>
      <c r="B9421">
        <v>21.444444444444439</v>
      </c>
      <c r="C9421">
        <v>77.8</v>
      </c>
      <c r="D9421" s="2">
        <v>45302</v>
      </c>
      <c r="E9421" t="s">
        <v>589</v>
      </c>
      <c r="F9421" t="s">
        <v>10</v>
      </c>
      <c r="G9421" t="s">
        <v>11</v>
      </c>
      <c r="H9421" t="s">
        <v>63</v>
      </c>
    </row>
    <row r="9422" spans="1:8" x14ac:dyDescent="0.25">
      <c r="A9422" t="s">
        <v>61</v>
      </c>
      <c r="B9422">
        <v>21.5</v>
      </c>
      <c r="C9422">
        <v>77.7</v>
      </c>
      <c r="D9422" s="2">
        <v>45302</v>
      </c>
      <c r="E9422" t="s">
        <v>590</v>
      </c>
      <c r="F9422" t="s">
        <v>10</v>
      </c>
      <c r="G9422" t="s">
        <v>11</v>
      </c>
      <c r="H9422" t="s">
        <v>63</v>
      </c>
    </row>
    <row r="9423" spans="1:8" x14ac:dyDescent="0.25">
      <c r="A9423" t="s">
        <v>61</v>
      </c>
      <c r="B9423">
        <v>21.444444444444439</v>
      </c>
      <c r="C9423">
        <v>77.599999999999994</v>
      </c>
      <c r="D9423" s="2">
        <v>45302</v>
      </c>
      <c r="E9423" t="s">
        <v>591</v>
      </c>
      <c r="F9423" t="s">
        <v>10</v>
      </c>
      <c r="G9423" t="s">
        <v>11</v>
      </c>
      <c r="H9423" t="s">
        <v>63</v>
      </c>
    </row>
    <row r="9424" spans="1:8" x14ac:dyDescent="0.25">
      <c r="A9424" t="s">
        <v>61</v>
      </c>
      <c r="B9424">
        <v>21.444444444444439</v>
      </c>
      <c r="C9424">
        <v>77.7</v>
      </c>
      <c r="D9424" s="2">
        <v>45302</v>
      </c>
      <c r="E9424" t="s">
        <v>592</v>
      </c>
      <c r="F9424" t="s">
        <v>10</v>
      </c>
      <c r="G9424" t="s">
        <v>11</v>
      </c>
      <c r="H9424" t="s">
        <v>63</v>
      </c>
    </row>
    <row r="9425" spans="1:8" x14ac:dyDescent="0.25">
      <c r="A9425" t="s">
        <v>61</v>
      </c>
      <c r="B9425">
        <v>21.444444444444439</v>
      </c>
      <c r="C9425">
        <v>77.599999999999994</v>
      </c>
      <c r="D9425" s="2">
        <v>45302</v>
      </c>
      <c r="E9425" t="s">
        <v>593</v>
      </c>
      <c r="F9425" t="s">
        <v>10</v>
      </c>
      <c r="G9425" t="s">
        <v>11</v>
      </c>
      <c r="H9425" t="s">
        <v>63</v>
      </c>
    </row>
    <row r="9426" spans="1:8" x14ac:dyDescent="0.25">
      <c r="A9426" t="s">
        <v>61</v>
      </c>
      <c r="B9426">
        <v>21.444444444444439</v>
      </c>
      <c r="C9426">
        <v>77.599999999999994</v>
      </c>
      <c r="D9426" s="2">
        <v>45302</v>
      </c>
      <c r="E9426" t="s">
        <v>594</v>
      </c>
      <c r="F9426" t="s">
        <v>10</v>
      </c>
      <c r="G9426" t="s">
        <v>11</v>
      </c>
      <c r="H9426" t="s">
        <v>63</v>
      </c>
    </row>
    <row r="9427" spans="1:8" x14ac:dyDescent="0.25">
      <c r="A9427" t="s">
        <v>61</v>
      </c>
      <c r="B9427">
        <v>21.444444444444439</v>
      </c>
      <c r="C9427">
        <v>77.599999999999994</v>
      </c>
      <c r="D9427" s="2">
        <v>45302</v>
      </c>
      <c r="E9427" t="s">
        <v>595</v>
      </c>
      <c r="F9427" t="s">
        <v>10</v>
      </c>
      <c r="G9427" t="s">
        <v>11</v>
      </c>
      <c r="H9427" t="s">
        <v>63</v>
      </c>
    </row>
    <row r="9428" spans="1:8" x14ac:dyDescent="0.25">
      <c r="A9428" t="s">
        <v>61</v>
      </c>
      <c r="B9428">
        <v>21.444444444444439</v>
      </c>
      <c r="C9428">
        <v>77.599999999999994</v>
      </c>
      <c r="D9428" s="2">
        <v>45302</v>
      </c>
      <c r="E9428" t="s">
        <v>596</v>
      </c>
      <c r="F9428" t="s">
        <v>10</v>
      </c>
      <c r="G9428" t="s">
        <v>11</v>
      </c>
      <c r="H9428" t="s">
        <v>63</v>
      </c>
    </row>
    <row r="9429" spans="1:8" x14ac:dyDescent="0.25">
      <c r="A9429" t="s">
        <v>61</v>
      </c>
      <c r="B9429">
        <v>21.388888888888889</v>
      </c>
      <c r="C9429">
        <v>77</v>
      </c>
      <c r="D9429" s="2">
        <v>45302</v>
      </c>
      <c r="E9429" t="s">
        <v>597</v>
      </c>
      <c r="F9429" t="s">
        <v>10</v>
      </c>
      <c r="G9429" t="s">
        <v>11</v>
      </c>
      <c r="H9429" t="s">
        <v>63</v>
      </c>
    </row>
    <row r="9430" spans="1:8" x14ac:dyDescent="0.25">
      <c r="A9430" t="s">
        <v>61</v>
      </c>
      <c r="B9430">
        <v>21.388888888888889</v>
      </c>
      <c r="C9430">
        <v>77.3</v>
      </c>
      <c r="D9430" s="2">
        <v>45302</v>
      </c>
      <c r="E9430" t="s">
        <v>598</v>
      </c>
      <c r="F9430" t="s">
        <v>10</v>
      </c>
      <c r="G9430" t="s">
        <v>11</v>
      </c>
      <c r="H9430" t="s">
        <v>63</v>
      </c>
    </row>
    <row r="9431" spans="1:8" x14ac:dyDescent="0.25">
      <c r="A9431" t="s">
        <v>61</v>
      </c>
      <c r="B9431">
        <v>21.388888888888889</v>
      </c>
      <c r="C9431">
        <v>77.599999999999994</v>
      </c>
      <c r="D9431" s="2">
        <v>45302</v>
      </c>
      <c r="E9431" t="s">
        <v>599</v>
      </c>
      <c r="F9431" t="s">
        <v>10</v>
      </c>
      <c r="G9431" t="s">
        <v>11</v>
      </c>
      <c r="H9431" t="s">
        <v>63</v>
      </c>
    </row>
    <row r="9432" spans="1:8" x14ac:dyDescent="0.25">
      <c r="A9432" t="s">
        <v>61</v>
      </c>
      <c r="B9432">
        <v>21.388888888888889</v>
      </c>
      <c r="C9432">
        <v>77.8</v>
      </c>
      <c r="D9432" s="2">
        <v>45302</v>
      </c>
      <c r="E9432" t="s">
        <v>600</v>
      </c>
      <c r="F9432" t="s">
        <v>10</v>
      </c>
      <c r="G9432" t="s">
        <v>11</v>
      </c>
      <c r="H9432" t="s">
        <v>63</v>
      </c>
    </row>
    <row r="9433" spans="1:8" x14ac:dyDescent="0.25">
      <c r="A9433" t="s">
        <v>61</v>
      </c>
      <c r="B9433">
        <v>21.5</v>
      </c>
      <c r="C9433">
        <v>77.7</v>
      </c>
      <c r="D9433" s="2">
        <v>45302</v>
      </c>
      <c r="E9433" t="s">
        <v>601</v>
      </c>
      <c r="F9433" t="s">
        <v>10</v>
      </c>
      <c r="G9433" t="s">
        <v>11</v>
      </c>
      <c r="H9433" t="s">
        <v>63</v>
      </c>
    </row>
    <row r="9434" spans="1:8" x14ac:dyDescent="0.25">
      <c r="A9434" t="s">
        <v>61</v>
      </c>
      <c r="B9434">
        <v>21.5</v>
      </c>
      <c r="C9434">
        <v>77.7</v>
      </c>
      <c r="D9434" s="2">
        <v>45302</v>
      </c>
      <c r="E9434" t="s">
        <v>602</v>
      </c>
      <c r="F9434" t="s">
        <v>10</v>
      </c>
      <c r="G9434" t="s">
        <v>11</v>
      </c>
      <c r="H9434" t="s">
        <v>63</v>
      </c>
    </row>
    <row r="9435" spans="1:8" x14ac:dyDescent="0.25">
      <c r="A9435" t="s">
        <v>61</v>
      </c>
      <c r="B9435">
        <v>21.5</v>
      </c>
      <c r="C9435">
        <v>77.5</v>
      </c>
      <c r="D9435" s="2">
        <v>45302</v>
      </c>
      <c r="E9435" t="s">
        <v>603</v>
      </c>
      <c r="F9435" t="s">
        <v>10</v>
      </c>
      <c r="G9435" t="s">
        <v>11</v>
      </c>
      <c r="H9435" t="s">
        <v>63</v>
      </c>
    </row>
    <row r="9436" spans="1:8" x14ac:dyDescent="0.25">
      <c r="A9436" t="s">
        <v>61</v>
      </c>
      <c r="B9436">
        <v>21.5</v>
      </c>
      <c r="C9436">
        <v>77.5</v>
      </c>
      <c r="D9436" s="2">
        <v>45302</v>
      </c>
      <c r="E9436" t="s">
        <v>604</v>
      </c>
      <c r="F9436" t="s">
        <v>10</v>
      </c>
      <c r="G9436" t="s">
        <v>11</v>
      </c>
      <c r="H9436" t="s">
        <v>63</v>
      </c>
    </row>
    <row r="9437" spans="1:8" x14ac:dyDescent="0.25">
      <c r="A9437" t="s">
        <v>61</v>
      </c>
      <c r="B9437">
        <v>21.5</v>
      </c>
      <c r="C9437">
        <v>77.3</v>
      </c>
      <c r="D9437" s="2">
        <v>45302</v>
      </c>
      <c r="E9437" t="s">
        <v>605</v>
      </c>
      <c r="F9437" t="s">
        <v>10</v>
      </c>
      <c r="G9437" t="s">
        <v>11</v>
      </c>
      <c r="H9437" t="s">
        <v>63</v>
      </c>
    </row>
    <row r="9438" spans="1:8" x14ac:dyDescent="0.25">
      <c r="A9438" t="s">
        <v>61</v>
      </c>
      <c r="B9438">
        <v>21.5</v>
      </c>
      <c r="C9438">
        <v>77.3</v>
      </c>
      <c r="D9438" s="2">
        <v>45302</v>
      </c>
      <c r="E9438" t="s">
        <v>606</v>
      </c>
      <c r="F9438" t="s">
        <v>10</v>
      </c>
      <c r="G9438" t="s">
        <v>11</v>
      </c>
      <c r="H9438" t="s">
        <v>63</v>
      </c>
    </row>
    <row r="9439" spans="1:8" x14ac:dyDescent="0.25">
      <c r="A9439" t="s">
        <v>61</v>
      </c>
      <c r="B9439">
        <v>21.5</v>
      </c>
      <c r="C9439">
        <v>77.3</v>
      </c>
      <c r="D9439" s="2">
        <v>45302</v>
      </c>
      <c r="E9439" t="s">
        <v>607</v>
      </c>
      <c r="F9439" t="s">
        <v>10</v>
      </c>
      <c r="G9439" t="s">
        <v>11</v>
      </c>
      <c r="H9439" t="s">
        <v>63</v>
      </c>
    </row>
    <row r="9440" spans="1:8" x14ac:dyDescent="0.25">
      <c r="A9440" t="s">
        <v>61</v>
      </c>
      <c r="B9440">
        <v>21.5</v>
      </c>
      <c r="C9440">
        <v>77.2</v>
      </c>
      <c r="D9440" s="2">
        <v>45302</v>
      </c>
      <c r="E9440" t="s">
        <v>608</v>
      </c>
      <c r="F9440" t="s">
        <v>10</v>
      </c>
      <c r="G9440" t="s">
        <v>11</v>
      </c>
      <c r="H9440" t="s">
        <v>63</v>
      </c>
    </row>
    <row r="9441" spans="1:8" x14ac:dyDescent="0.25">
      <c r="A9441" t="s">
        <v>61</v>
      </c>
      <c r="B9441">
        <v>21.444444444444439</v>
      </c>
      <c r="C9441">
        <v>77.3</v>
      </c>
      <c r="D9441" s="2">
        <v>45302</v>
      </c>
      <c r="E9441" t="s">
        <v>609</v>
      </c>
      <c r="F9441" t="s">
        <v>10</v>
      </c>
      <c r="G9441" t="s">
        <v>11</v>
      </c>
      <c r="H9441" t="s">
        <v>63</v>
      </c>
    </row>
    <row r="9442" spans="1:8" x14ac:dyDescent="0.25">
      <c r="A9442" t="s">
        <v>61</v>
      </c>
      <c r="B9442">
        <v>21.388888888888889</v>
      </c>
      <c r="C9442">
        <v>77</v>
      </c>
      <c r="D9442" s="2">
        <v>45302</v>
      </c>
      <c r="E9442" t="s">
        <v>610</v>
      </c>
      <c r="F9442" t="s">
        <v>10</v>
      </c>
      <c r="G9442" t="s">
        <v>11</v>
      </c>
      <c r="H9442" t="s">
        <v>63</v>
      </c>
    </row>
    <row r="9443" spans="1:8" x14ac:dyDescent="0.25">
      <c r="A9443" t="s">
        <v>61</v>
      </c>
      <c r="B9443">
        <v>21.444444444444439</v>
      </c>
      <c r="C9443">
        <v>77</v>
      </c>
      <c r="D9443" s="2">
        <v>45302</v>
      </c>
      <c r="E9443" t="s">
        <v>611</v>
      </c>
      <c r="F9443" t="s">
        <v>10</v>
      </c>
      <c r="G9443" t="s">
        <v>11</v>
      </c>
      <c r="H9443" t="s">
        <v>63</v>
      </c>
    </row>
    <row r="9444" spans="1:8" x14ac:dyDescent="0.25">
      <c r="A9444" t="s">
        <v>61</v>
      </c>
      <c r="B9444">
        <v>21.444444444444439</v>
      </c>
      <c r="C9444">
        <v>77.099999999999994</v>
      </c>
      <c r="D9444" s="2">
        <v>45302</v>
      </c>
      <c r="E9444" t="s">
        <v>612</v>
      </c>
      <c r="F9444" t="s">
        <v>10</v>
      </c>
      <c r="G9444" t="s">
        <v>11</v>
      </c>
      <c r="H9444" t="s">
        <v>63</v>
      </c>
    </row>
    <row r="9445" spans="1:8" x14ac:dyDescent="0.25">
      <c r="A9445" t="s">
        <v>61</v>
      </c>
      <c r="B9445">
        <v>21.388888888888889</v>
      </c>
      <c r="C9445">
        <v>77.2</v>
      </c>
      <c r="D9445" s="2">
        <v>45302</v>
      </c>
      <c r="E9445" t="s">
        <v>613</v>
      </c>
      <c r="F9445" t="s">
        <v>10</v>
      </c>
      <c r="G9445" t="s">
        <v>11</v>
      </c>
      <c r="H9445" t="s">
        <v>63</v>
      </c>
    </row>
    <row r="9446" spans="1:8" x14ac:dyDescent="0.25">
      <c r="A9446" t="s">
        <v>61</v>
      </c>
      <c r="B9446">
        <v>21.388888888888889</v>
      </c>
      <c r="C9446">
        <v>77.099999999999994</v>
      </c>
      <c r="D9446" s="2">
        <v>45302</v>
      </c>
      <c r="E9446" t="s">
        <v>614</v>
      </c>
      <c r="F9446" t="s">
        <v>10</v>
      </c>
      <c r="G9446" t="s">
        <v>11</v>
      </c>
      <c r="H9446" t="s">
        <v>63</v>
      </c>
    </row>
    <row r="9447" spans="1:8" x14ac:dyDescent="0.25">
      <c r="A9447" t="s">
        <v>61</v>
      </c>
      <c r="B9447">
        <v>21.388888888888889</v>
      </c>
      <c r="C9447">
        <v>77.2</v>
      </c>
      <c r="D9447" s="2">
        <v>45302</v>
      </c>
      <c r="E9447" t="s">
        <v>615</v>
      </c>
      <c r="F9447" t="s">
        <v>10</v>
      </c>
      <c r="G9447" t="s">
        <v>11</v>
      </c>
      <c r="H9447" t="s">
        <v>63</v>
      </c>
    </row>
    <row r="9448" spans="1:8" x14ac:dyDescent="0.25">
      <c r="A9448" t="s">
        <v>61</v>
      </c>
      <c r="B9448">
        <v>21.333333333333339</v>
      </c>
      <c r="C9448">
        <v>77</v>
      </c>
      <c r="D9448" s="2">
        <v>45302</v>
      </c>
      <c r="E9448" t="s">
        <v>616</v>
      </c>
      <c r="F9448" t="s">
        <v>10</v>
      </c>
      <c r="G9448" t="s">
        <v>11</v>
      </c>
      <c r="H9448" t="s">
        <v>63</v>
      </c>
    </row>
    <row r="9449" spans="1:8" x14ac:dyDescent="0.25">
      <c r="A9449" t="s">
        <v>61</v>
      </c>
      <c r="B9449">
        <v>21.333333333333339</v>
      </c>
      <c r="C9449">
        <v>77</v>
      </c>
      <c r="D9449" s="2">
        <v>45302</v>
      </c>
      <c r="E9449" t="s">
        <v>617</v>
      </c>
      <c r="F9449" t="s">
        <v>10</v>
      </c>
      <c r="G9449" t="s">
        <v>11</v>
      </c>
      <c r="H9449" t="s">
        <v>63</v>
      </c>
    </row>
    <row r="9450" spans="1:8" x14ac:dyDescent="0.25">
      <c r="A9450" t="s">
        <v>61</v>
      </c>
      <c r="B9450">
        <v>21.333333333333339</v>
      </c>
      <c r="C9450">
        <v>77.099999999999994</v>
      </c>
      <c r="D9450" s="2">
        <v>45302</v>
      </c>
      <c r="E9450" t="s">
        <v>618</v>
      </c>
      <c r="F9450" t="s">
        <v>10</v>
      </c>
      <c r="G9450" t="s">
        <v>11</v>
      </c>
      <c r="H9450" t="s">
        <v>63</v>
      </c>
    </row>
    <row r="9451" spans="1:8" x14ac:dyDescent="0.25">
      <c r="A9451" t="s">
        <v>61</v>
      </c>
      <c r="B9451">
        <v>21.277777777777779</v>
      </c>
      <c r="C9451">
        <v>76.8</v>
      </c>
      <c r="D9451" s="2">
        <v>45302</v>
      </c>
      <c r="E9451" t="s">
        <v>619</v>
      </c>
      <c r="F9451" t="s">
        <v>10</v>
      </c>
      <c r="G9451" t="s">
        <v>11</v>
      </c>
      <c r="H9451" t="s">
        <v>63</v>
      </c>
    </row>
    <row r="9452" spans="1:8" x14ac:dyDescent="0.25">
      <c r="A9452" t="s">
        <v>61</v>
      </c>
      <c r="B9452">
        <v>21.277777777777779</v>
      </c>
      <c r="C9452">
        <v>76.8</v>
      </c>
      <c r="D9452" s="2">
        <v>45302</v>
      </c>
      <c r="E9452" t="s">
        <v>620</v>
      </c>
      <c r="F9452" t="s">
        <v>10</v>
      </c>
      <c r="G9452" t="s">
        <v>11</v>
      </c>
      <c r="H9452" t="s">
        <v>63</v>
      </c>
    </row>
    <row r="9453" spans="1:8" x14ac:dyDescent="0.25">
      <c r="A9453" t="s">
        <v>61</v>
      </c>
      <c r="B9453">
        <v>21.333333333333339</v>
      </c>
      <c r="C9453">
        <v>77</v>
      </c>
      <c r="D9453" s="2">
        <v>45302</v>
      </c>
      <c r="E9453" t="s">
        <v>621</v>
      </c>
      <c r="F9453" t="s">
        <v>10</v>
      </c>
      <c r="G9453" t="s">
        <v>11</v>
      </c>
      <c r="H9453" t="s">
        <v>63</v>
      </c>
    </row>
    <row r="9454" spans="1:8" x14ac:dyDescent="0.25">
      <c r="A9454" t="s">
        <v>61</v>
      </c>
      <c r="B9454">
        <v>21.277777777777779</v>
      </c>
      <c r="C9454">
        <v>76.900000000000006</v>
      </c>
      <c r="D9454" s="2">
        <v>45302</v>
      </c>
      <c r="E9454" t="s">
        <v>622</v>
      </c>
      <c r="F9454" t="s">
        <v>10</v>
      </c>
      <c r="G9454" t="s">
        <v>11</v>
      </c>
      <c r="H9454" t="s">
        <v>63</v>
      </c>
    </row>
    <row r="9455" spans="1:8" x14ac:dyDescent="0.25">
      <c r="A9455" t="s">
        <v>61</v>
      </c>
      <c r="B9455">
        <v>21.277777777777779</v>
      </c>
      <c r="C9455">
        <v>76.900000000000006</v>
      </c>
      <c r="D9455" s="2">
        <v>45302</v>
      </c>
      <c r="E9455" t="s">
        <v>623</v>
      </c>
      <c r="F9455" t="s">
        <v>10</v>
      </c>
      <c r="G9455" t="s">
        <v>11</v>
      </c>
      <c r="H9455" t="s">
        <v>63</v>
      </c>
    </row>
    <row r="9456" spans="1:8" x14ac:dyDescent="0.25">
      <c r="A9456" t="s">
        <v>61</v>
      </c>
      <c r="B9456">
        <v>21.277777777777779</v>
      </c>
      <c r="C9456">
        <v>76.900000000000006</v>
      </c>
      <c r="D9456" s="2">
        <v>45302</v>
      </c>
      <c r="E9456" t="s">
        <v>624</v>
      </c>
      <c r="F9456" t="s">
        <v>10</v>
      </c>
      <c r="G9456" t="s">
        <v>11</v>
      </c>
      <c r="H9456" t="s">
        <v>63</v>
      </c>
    </row>
    <row r="9457" spans="1:8" x14ac:dyDescent="0.25">
      <c r="A9457" t="s">
        <v>61</v>
      </c>
      <c r="B9457">
        <v>21.222222222222221</v>
      </c>
      <c r="C9457">
        <v>76.7</v>
      </c>
      <c r="D9457" s="2">
        <v>45302</v>
      </c>
      <c r="E9457" t="s">
        <v>625</v>
      </c>
      <c r="F9457" t="s">
        <v>10</v>
      </c>
      <c r="G9457" t="s">
        <v>11</v>
      </c>
      <c r="H9457" t="s">
        <v>63</v>
      </c>
    </row>
    <row r="9458" spans="1:8" x14ac:dyDescent="0.25">
      <c r="A9458" t="s">
        <v>61</v>
      </c>
      <c r="B9458">
        <v>21.277777777777779</v>
      </c>
      <c r="C9458">
        <v>76.900000000000006</v>
      </c>
      <c r="D9458" s="2">
        <v>45302</v>
      </c>
      <c r="E9458" t="s">
        <v>626</v>
      </c>
      <c r="F9458" t="s">
        <v>10</v>
      </c>
      <c r="G9458" t="s">
        <v>11</v>
      </c>
      <c r="H9458" t="s">
        <v>63</v>
      </c>
    </row>
    <row r="9459" spans="1:8" x14ac:dyDescent="0.25">
      <c r="A9459" t="s">
        <v>61</v>
      </c>
      <c r="B9459">
        <v>21.222222222222221</v>
      </c>
      <c r="C9459">
        <v>76.900000000000006</v>
      </c>
      <c r="D9459" s="2">
        <v>45302</v>
      </c>
      <c r="E9459" t="s">
        <v>627</v>
      </c>
      <c r="F9459" t="s">
        <v>10</v>
      </c>
      <c r="G9459" t="s">
        <v>11</v>
      </c>
      <c r="H9459" t="s">
        <v>63</v>
      </c>
    </row>
    <row r="9460" spans="1:8" x14ac:dyDescent="0.25">
      <c r="A9460" t="s">
        <v>61</v>
      </c>
      <c r="B9460">
        <v>21.277777777777779</v>
      </c>
      <c r="C9460">
        <v>77</v>
      </c>
      <c r="D9460" s="2">
        <v>45302</v>
      </c>
      <c r="E9460" t="s">
        <v>628</v>
      </c>
      <c r="F9460" t="s">
        <v>10</v>
      </c>
      <c r="G9460" t="s">
        <v>11</v>
      </c>
      <c r="H9460" t="s">
        <v>63</v>
      </c>
    </row>
    <row r="9461" spans="1:8" x14ac:dyDescent="0.25">
      <c r="A9461" t="s">
        <v>61</v>
      </c>
      <c r="B9461">
        <v>21.277777777777779</v>
      </c>
      <c r="C9461">
        <v>76.900000000000006</v>
      </c>
      <c r="D9461" s="2">
        <v>45302</v>
      </c>
      <c r="E9461" t="s">
        <v>629</v>
      </c>
      <c r="F9461" t="s">
        <v>10</v>
      </c>
      <c r="G9461" t="s">
        <v>11</v>
      </c>
      <c r="H9461" t="s">
        <v>63</v>
      </c>
    </row>
    <row r="9462" spans="1:8" x14ac:dyDescent="0.25">
      <c r="A9462" t="s">
        <v>61</v>
      </c>
      <c r="B9462">
        <v>21.222222222222221</v>
      </c>
      <c r="C9462">
        <v>76.8</v>
      </c>
      <c r="D9462" s="2">
        <v>45302</v>
      </c>
      <c r="E9462" t="s">
        <v>630</v>
      </c>
      <c r="F9462" t="s">
        <v>10</v>
      </c>
      <c r="G9462" t="s">
        <v>11</v>
      </c>
      <c r="H9462" t="s">
        <v>63</v>
      </c>
    </row>
    <row r="9463" spans="1:8" x14ac:dyDescent="0.25">
      <c r="A9463" t="s">
        <v>61</v>
      </c>
      <c r="B9463">
        <v>21.277777777777779</v>
      </c>
      <c r="C9463">
        <v>76.8</v>
      </c>
      <c r="D9463" s="2">
        <v>45302</v>
      </c>
      <c r="E9463" t="s">
        <v>631</v>
      </c>
      <c r="F9463" t="s">
        <v>10</v>
      </c>
      <c r="G9463" t="s">
        <v>11</v>
      </c>
      <c r="H9463" t="s">
        <v>63</v>
      </c>
    </row>
    <row r="9464" spans="1:8" x14ac:dyDescent="0.25">
      <c r="A9464" t="s">
        <v>61</v>
      </c>
      <c r="B9464">
        <v>21.222222222222221</v>
      </c>
      <c r="C9464">
        <v>76.8</v>
      </c>
      <c r="D9464" s="2">
        <v>45302</v>
      </c>
      <c r="E9464" t="s">
        <v>632</v>
      </c>
      <c r="F9464" t="s">
        <v>10</v>
      </c>
      <c r="G9464" t="s">
        <v>11</v>
      </c>
      <c r="H9464" t="s">
        <v>63</v>
      </c>
    </row>
    <row r="9465" spans="1:8" x14ac:dyDescent="0.25">
      <c r="A9465" t="s">
        <v>61</v>
      </c>
      <c r="B9465">
        <v>21.222222222222221</v>
      </c>
      <c r="C9465">
        <v>76.8</v>
      </c>
      <c r="D9465" s="2">
        <v>45302</v>
      </c>
      <c r="E9465" t="s">
        <v>633</v>
      </c>
      <c r="F9465" t="s">
        <v>10</v>
      </c>
      <c r="G9465" t="s">
        <v>11</v>
      </c>
      <c r="H9465" t="s">
        <v>63</v>
      </c>
    </row>
    <row r="9466" spans="1:8" x14ac:dyDescent="0.25">
      <c r="A9466" t="s">
        <v>61</v>
      </c>
      <c r="B9466">
        <v>21.166666666666661</v>
      </c>
      <c r="C9466">
        <v>77.099999999999994</v>
      </c>
      <c r="D9466" s="2">
        <v>45302</v>
      </c>
      <c r="E9466" t="s">
        <v>634</v>
      </c>
      <c r="F9466" t="s">
        <v>10</v>
      </c>
      <c r="G9466" t="s">
        <v>11</v>
      </c>
      <c r="H9466" t="s">
        <v>63</v>
      </c>
    </row>
    <row r="9467" spans="1:8" x14ac:dyDescent="0.25">
      <c r="A9467" t="s">
        <v>61</v>
      </c>
      <c r="B9467">
        <v>21.166666666666661</v>
      </c>
      <c r="C9467">
        <v>77.099999999999994</v>
      </c>
      <c r="D9467" s="2">
        <v>45302</v>
      </c>
      <c r="E9467" t="s">
        <v>635</v>
      </c>
      <c r="F9467" t="s">
        <v>10</v>
      </c>
      <c r="G9467" t="s">
        <v>11</v>
      </c>
      <c r="H9467" t="s">
        <v>63</v>
      </c>
    </row>
    <row r="9468" spans="1:8" x14ac:dyDescent="0.25">
      <c r="A9468" t="s">
        <v>61</v>
      </c>
      <c r="B9468">
        <v>21.166666666666661</v>
      </c>
      <c r="C9468">
        <v>76.900000000000006</v>
      </c>
      <c r="D9468" s="2">
        <v>45302</v>
      </c>
      <c r="E9468" t="s">
        <v>636</v>
      </c>
      <c r="F9468" t="s">
        <v>10</v>
      </c>
      <c r="G9468" t="s">
        <v>11</v>
      </c>
      <c r="H9468" t="s">
        <v>63</v>
      </c>
    </row>
    <row r="9469" spans="1:8" x14ac:dyDescent="0.25">
      <c r="A9469" t="s">
        <v>61</v>
      </c>
      <c r="B9469">
        <v>21.222222222222221</v>
      </c>
      <c r="C9469">
        <v>76.8</v>
      </c>
      <c r="D9469" s="2">
        <v>45302</v>
      </c>
      <c r="E9469" t="s">
        <v>637</v>
      </c>
      <c r="F9469" t="s">
        <v>10</v>
      </c>
      <c r="G9469" t="s">
        <v>11</v>
      </c>
      <c r="H9469" t="s">
        <v>63</v>
      </c>
    </row>
    <row r="9470" spans="1:8" x14ac:dyDescent="0.25">
      <c r="A9470" t="s">
        <v>61</v>
      </c>
      <c r="B9470">
        <v>21.166666666666661</v>
      </c>
      <c r="C9470">
        <v>76.8</v>
      </c>
      <c r="D9470" s="2">
        <v>45302</v>
      </c>
      <c r="E9470" t="s">
        <v>638</v>
      </c>
      <c r="F9470" t="s">
        <v>10</v>
      </c>
      <c r="G9470" t="s">
        <v>11</v>
      </c>
      <c r="H9470" t="s">
        <v>63</v>
      </c>
    </row>
    <row r="9471" spans="1:8" x14ac:dyDescent="0.25">
      <c r="A9471" t="s">
        <v>61</v>
      </c>
      <c r="B9471">
        <v>21.166666666666661</v>
      </c>
      <c r="C9471">
        <v>77</v>
      </c>
      <c r="D9471" s="2">
        <v>45302</v>
      </c>
      <c r="E9471" t="s">
        <v>639</v>
      </c>
      <c r="F9471" t="s">
        <v>10</v>
      </c>
      <c r="G9471" t="s">
        <v>11</v>
      </c>
      <c r="H9471" t="s">
        <v>63</v>
      </c>
    </row>
    <row r="9472" spans="1:8" x14ac:dyDescent="0.25">
      <c r="A9472" t="s">
        <v>61</v>
      </c>
      <c r="B9472">
        <v>21.166666666666661</v>
      </c>
      <c r="C9472">
        <v>76.8</v>
      </c>
      <c r="D9472" s="2">
        <v>45302</v>
      </c>
      <c r="E9472" t="s">
        <v>31</v>
      </c>
      <c r="F9472" t="s">
        <v>10</v>
      </c>
      <c r="G9472" t="s">
        <v>11</v>
      </c>
      <c r="H9472" t="s">
        <v>63</v>
      </c>
    </row>
    <row r="9473" spans="1:8" x14ac:dyDescent="0.25">
      <c r="A9473" t="s">
        <v>61</v>
      </c>
      <c r="B9473">
        <v>21.166666666666661</v>
      </c>
      <c r="C9473">
        <v>76.900000000000006</v>
      </c>
      <c r="D9473" s="2">
        <v>45302</v>
      </c>
      <c r="E9473" t="s">
        <v>640</v>
      </c>
      <c r="F9473" t="s">
        <v>10</v>
      </c>
      <c r="G9473" t="s">
        <v>11</v>
      </c>
      <c r="H9473" t="s">
        <v>63</v>
      </c>
    </row>
    <row r="9474" spans="1:8" x14ac:dyDescent="0.25">
      <c r="A9474" t="s">
        <v>61</v>
      </c>
      <c r="B9474">
        <v>21.222222222222221</v>
      </c>
      <c r="C9474">
        <v>76.599999999999994</v>
      </c>
      <c r="D9474" s="2">
        <v>45302</v>
      </c>
      <c r="E9474" t="s">
        <v>641</v>
      </c>
      <c r="F9474" t="s">
        <v>10</v>
      </c>
      <c r="G9474" t="s">
        <v>11</v>
      </c>
      <c r="H9474" t="s">
        <v>63</v>
      </c>
    </row>
    <row r="9475" spans="1:8" x14ac:dyDescent="0.25">
      <c r="A9475" t="s">
        <v>61</v>
      </c>
      <c r="B9475">
        <v>21.166666666666661</v>
      </c>
      <c r="C9475">
        <v>76.8</v>
      </c>
      <c r="D9475" s="2">
        <v>45302</v>
      </c>
      <c r="E9475" t="s">
        <v>642</v>
      </c>
      <c r="F9475" t="s">
        <v>10</v>
      </c>
      <c r="G9475" t="s">
        <v>11</v>
      </c>
      <c r="H9475" t="s">
        <v>63</v>
      </c>
    </row>
    <row r="9476" spans="1:8" x14ac:dyDescent="0.25">
      <c r="A9476" t="s">
        <v>61</v>
      </c>
      <c r="B9476">
        <v>21.166666666666661</v>
      </c>
      <c r="C9476">
        <v>76.7</v>
      </c>
      <c r="D9476" s="2">
        <v>45302</v>
      </c>
      <c r="E9476" t="s">
        <v>643</v>
      </c>
      <c r="F9476" t="s">
        <v>10</v>
      </c>
      <c r="G9476" t="s">
        <v>11</v>
      </c>
      <c r="H9476" t="s">
        <v>63</v>
      </c>
    </row>
    <row r="9477" spans="1:8" x14ac:dyDescent="0.25">
      <c r="A9477" t="s">
        <v>61</v>
      </c>
      <c r="B9477">
        <v>21.166666666666661</v>
      </c>
      <c r="C9477">
        <v>76.900000000000006</v>
      </c>
      <c r="D9477" s="2">
        <v>45302</v>
      </c>
      <c r="E9477" t="s">
        <v>644</v>
      </c>
      <c r="F9477" t="s">
        <v>10</v>
      </c>
      <c r="G9477" t="s">
        <v>11</v>
      </c>
      <c r="H9477" t="s">
        <v>63</v>
      </c>
    </row>
    <row r="9478" spans="1:8" x14ac:dyDescent="0.25">
      <c r="A9478" t="s">
        <v>61</v>
      </c>
      <c r="B9478">
        <v>21.166666666666661</v>
      </c>
      <c r="C9478">
        <v>76.599999999999994</v>
      </c>
      <c r="D9478" s="2">
        <v>45302</v>
      </c>
      <c r="E9478" t="s">
        <v>645</v>
      </c>
      <c r="F9478" t="s">
        <v>10</v>
      </c>
      <c r="G9478" t="s">
        <v>11</v>
      </c>
      <c r="H9478" t="s">
        <v>63</v>
      </c>
    </row>
    <row r="9479" spans="1:8" x14ac:dyDescent="0.25">
      <c r="A9479" t="s">
        <v>61</v>
      </c>
      <c r="B9479">
        <v>21.166666666666661</v>
      </c>
      <c r="C9479">
        <v>76.7</v>
      </c>
      <c r="D9479" s="2">
        <v>45302</v>
      </c>
      <c r="E9479" t="s">
        <v>646</v>
      </c>
      <c r="F9479" t="s">
        <v>10</v>
      </c>
      <c r="G9479" t="s">
        <v>11</v>
      </c>
      <c r="H9479" t="s">
        <v>63</v>
      </c>
    </row>
    <row r="9480" spans="1:8" x14ac:dyDescent="0.25">
      <c r="A9480" t="s">
        <v>61</v>
      </c>
      <c r="B9480">
        <v>21.166666666666661</v>
      </c>
      <c r="C9480">
        <v>76.8</v>
      </c>
      <c r="D9480" s="2">
        <v>45302</v>
      </c>
      <c r="E9480" t="s">
        <v>647</v>
      </c>
      <c r="F9480" t="s">
        <v>10</v>
      </c>
      <c r="G9480" t="s">
        <v>11</v>
      </c>
      <c r="H9480" t="s">
        <v>63</v>
      </c>
    </row>
    <row r="9481" spans="1:8" x14ac:dyDescent="0.25">
      <c r="A9481" t="s">
        <v>61</v>
      </c>
      <c r="B9481">
        <v>21.166666666666661</v>
      </c>
      <c r="C9481">
        <v>76.900000000000006</v>
      </c>
      <c r="D9481" s="2">
        <v>45302</v>
      </c>
      <c r="E9481" t="s">
        <v>648</v>
      </c>
      <c r="F9481" t="s">
        <v>10</v>
      </c>
      <c r="G9481" t="s">
        <v>11</v>
      </c>
      <c r="H9481" t="s">
        <v>63</v>
      </c>
    </row>
    <row r="9482" spans="1:8" x14ac:dyDescent="0.25">
      <c r="A9482" t="s">
        <v>61</v>
      </c>
      <c r="B9482">
        <v>21.111111111111111</v>
      </c>
      <c r="C9482">
        <v>76.7</v>
      </c>
      <c r="D9482" s="2">
        <v>45302</v>
      </c>
      <c r="E9482" t="s">
        <v>649</v>
      </c>
      <c r="F9482" t="s">
        <v>10</v>
      </c>
      <c r="G9482" t="s">
        <v>11</v>
      </c>
      <c r="H9482" t="s">
        <v>63</v>
      </c>
    </row>
    <row r="9483" spans="1:8" x14ac:dyDescent="0.25">
      <c r="A9483" t="s">
        <v>61</v>
      </c>
      <c r="B9483">
        <v>21.166666666666661</v>
      </c>
      <c r="C9483">
        <v>76.7</v>
      </c>
      <c r="D9483" s="2">
        <v>45302</v>
      </c>
      <c r="E9483" t="s">
        <v>650</v>
      </c>
      <c r="F9483" t="s">
        <v>10</v>
      </c>
      <c r="G9483" t="s">
        <v>11</v>
      </c>
      <c r="H9483" t="s">
        <v>63</v>
      </c>
    </row>
    <row r="9484" spans="1:8" x14ac:dyDescent="0.25">
      <c r="A9484" t="s">
        <v>61</v>
      </c>
      <c r="B9484">
        <v>21.111111111111111</v>
      </c>
      <c r="C9484">
        <v>76.900000000000006</v>
      </c>
      <c r="D9484" s="2">
        <v>45302</v>
      </c>
      <c r="E9484" t="s">
        <v>651</v>
      </c>
      <c r="F9484" t="s">
        <v>10</v>
      </c>
      <c r="G9484" t="s">
        <v>11</v>
      </c>
      <c r="H9484" t="s">
        <v>63</v>
      </c>
    </row>
    <row r="9485" spans="1:8" x14ac:dyDescent="0.25">
      <c r="A9485" t="s">
        <v>61</v>
      </c>
      <c r="B9485">
        <v>21.166666666666661</v>
      </c>
      <c r="C9485">
        <v>77</v>
      </c>
      <c r="D9485" s="2">
        <v>45302</v>
      </c>
      <c r="E9485" t="s">
        <v>652</v>
      </c>
      <c r="F9485" t="s">
        <v>10</v>
      </c>
      <c r="G9485" t="s">
        <v>11</v>
      </c>
      <c r="H9485" t="s">
        <v>63</v>
      </c>
    </row>
    <row r="9486" spans="1:8" x14ac:dyDescent="0.25">
      <c r="A9486" t="s">
        <v>61</v>
      </c>
      <c r="B9486">
        <v>21.166666666666661</v>
      </c>
      <c r="C9486">
        <v>76.8</v>
      </c>
      <c r="D9486" s="2">
        <v>45302</v>
      </c>
      <c r="E9486" t="s">
        <v>653</v>
      </c>
      <c r="F9486" t="s">
        <v>10</v>
      </c>
      <c r="G9486" t="s">
        <v>11</v>
      </c>
      <c r="H9486" t="s">
        <v>63</v>
      </c>
    </row>
    <row r="9487" spans="1:8" x14ac:dyDescent="0.25">
      <c r="A9487" t="s">
        <v>61</v>
      </c>
      <c r="B9487">
        <v>21.111111111111111</v>
      </c>
      <c r="C9487">
        <v>77</v>
      </c>
      <c r="D9487" s="2">
        <v>45302</v>
      </c>
      <c r="E9487" t="s">
        <v>654</v>
      </c>
      <c r="F9487" t="s">
        <v>10</v>
      </c>
      <c r="G9487" t="s">
        <v>11</v>
      </c>
      <c r="H9487" t="s">
        <v>63</v>
      </c>
    </row>
    <row r="9488" spans="1:8" x14ac:dyDescent="0.25">
      <c r="A9488" t="s">
        <v>61</v>
      </c>
      <c r="B9488">
        <v>21.166666666666661</v>
      </c>
      <c r="C9488">
        <v>77.099999999999994</v>
      </c>
      <c r="D9488" s="2">
        <v>45302</v>
      </c>
      <c r="E9488" t="s">
        <v>655</v>
      </c>
      <c r="F9488" t="s">
        <v>10</v>
      </c>
      <c r="G9488" t="s">
        <v>11</v>
      </c>
      <c r="H9488" t="s">
        <v>63</v>
      </c>
    </row>
    <row r="9489" spans="1:8" x14ac:dyDescent="0.25">
      <c r="A9489" t="s">
        <v>61</v>
      </c>
      <c r="B9489">
        <v>21.166666666666661</v>
      </c>
      <c r="C9489">
        <v>76.900000000000006</v>
      </c>
      <c r="D9489" s="2">
        <v>45302</v>
      </c>
      <c r="E9489" t="s">
        <v>656</v>
      </c>
      <c r="F9489" t="s">
        <v>10</v>
      </c>
      <c r="G9489" t="s">
        <v>11</v>
      </c>
      <c r="H9489" t="s">
        <v>63</v>
      </c>
    </row>
    <row r="9490" spans="1:8" x14ac:dyDescent="0.25">
      <c r="A9490" t="s">
        <v>61</v>
      </c>
      <c r="B9490">
        <v>21.166666666666661</v>
      </c>
      <c r="C9490">
        <v>77</v>
      </c>
      <c r="D9490" s="2">
        <v>45302</v>
      </c>
      <c r="E9490" t="s">
        <v>657</v>
      </c>
      <c r="F9490" t="s">
        <v>10</v>
      </c>
      <c r="G9490" t="s">
        <v>11</v>
      </c>
      <c r="H9490" t="s">
        <v>63</v>
      </c>
    </row>
    <row r="9491" spans="1:8" x14ac:dyDescent="0.25">
      <c r="A9491" t="s">
        <v>61</v>
      </c>
      <c r="B9491">
        <v>21.166666666666661</v>
      </c>
      <c r="C9491">
        <v>77</v>
      </c>
      <c r="D9491" s="2">
        <v>45302</v>
      </c>
      <c r="E9491" t="s">
        <v>658</v>
      </c>
      <c r="F9491" t="s">
        <v>10</v>
      </c>
      <c r="G9491" t="s">
        <v>11</v>
      </c>
      <c r="H9491" t="s">
        <v>63</v>
      </c>
    </row>
    <row r="9492" spans="1:8" x14ac:dyDescent="0.25">
      <c r="A9492" t="s">
        <v>61</v>
      </c>
      <c r="B9492">
        <v>21.111111111111111</v>
      </c>
      <c r="C9492">
        <v>76.8</v>
      </c>
      <c r="D9492" s="2">
        <v>45302</v>
      </c>
      <c r="E9492" t="s">
        <v>659</v>
      </c>
      <c r="F9492" t="s">
        <v>10</v>
      </c>
      <c r="G9492" t="s">
        <v>11</v>
      </c>
      <c r="H9492" t="s">
        <v>63</v>
      </c>
    </row>
    <row r="9493" spans="1:8" x14ac:dyDescent="0.25">
      <c r="A9493" t="s">
        <v>61</v>
      </c>
      <c r="B9493">
        <v>21.111111111111111</v>
      </c>
      <c r="C9493">
        <v>76.900000000000006</v>
      </c>
      <c r="D9493" s="2">
        <v>45302</v>
      </c>
      <c r="E9493" t="s">
        <v>660</v>
      </c>
      <c r="F9493" t="s">
        <v>10</v>
      </c>
      <c r="G9493" t="s">
        <v>11</v>
      </c>
      <c r="H9493" t="s">
        <v>63</v>
      </c>
    </row>
    <row r="9494" spans="1:8" x14ac:dyDescent="0.25">
      <c r="A9494" t="s">
        <v>61</v>
      </c>
      <c r="B9494">
        <v>21.111111111111111</v>
      </c>
      <c r="C9494">
        <v>76.900000000000006</v>
      </c>
      <c r="D9494" s="2">
        <v>45302</v>
      </c>
      <c r="E9494" t="s">
        <v>661</v>
      </c>
      <c r="F9494" t="s">
        <v>10</v>
      </c>
      <c r="G9494" t="s">
        <v>11</v>
      </c>
      <c r="H9494" t="s">
        <v>63</v>
      </c>
    </row>
    <row r="9495" spans="1:8" x14ac:dyDescent="0.25">
      <c r="A9495" t="s">
        <v>61</v>
      </c>
      <c r="B9495">
        <v>21.166666666666661</v>
      </c>
      <c r="C9495">
        <v>77</v>
      </c>
      <c r="D9495" s="2">
        <v>45302</v>
      </c>
      <c r="E9495" t="s">
        <v>662</v>
      </c>
      <c r="F9495" t="s">
        <v>10</v>
      </c>
      <c r="G9495" t="s">
        <v>11</v>
      </c>
      <c r="H9495" t="s">
        <v>63</v>
      </c>
    </row>
    <row r="9496" spans="1:8" x14ac:dyDescent="0.25">
      <c r="A9496" t="s">
        <v>61</v>
      </c>
      <c r="B9496">
        <v>21.166666666666661</v>
      </c>
      <c r="C9496">
        <v>77</v>
      </c>
      <c r="D9496" s="2">
        <v>45302</v>
      </c>
      <c r="E9496" t="s">
        <v>663</v>
      </c>
      <c r="F9496" t="s">
        <v>10</v>
      </c>
      <c r="G9496" t="s">
        <v>11</v>
      </c>
      <c r="H9496" t="s">
        <v>63</v>
      </c>
    </row>
    <row r="9497" spans="1:8" x14ac:dyDescent="0.25">
      <c r="A9497" t="s">
        <v>61</v>
      </c>
      <c r="B9497">
        <v>21.166666666666661</v>
      </c>
      <c r="C9497">
        <v>76.900000000000006</v>
      </c>
      <c r="D9497" s="2">
        <v>45302</v>
      </c>
      <c r="E9497" t="s">
        <v>664</v>
      </c>
      <c r="F9497" t="s">
        <v>10</v>
      </c>
      <c r="G9497" t="s">
        <v>11</v>
      </c>
      <c r="H9497" t="s">
        <v>63</v>
      </c>
    </row>
    <row r="9498" spans="1:8" x14ac:dyDescent="0.25">
      <c r="A9498" t="s">
        <v>61</v>
      </c>
      <c r="B9498">
        <v>21.166666666666661</v>
      </c>
      <c r="C9498">
        <v>76.8</v>
      </c>
      <c r="D9498" s="2">
        <v>45302</v>
      </c>
      <c r="E9498" t="s">
        <v>665</v>
      </c>
      <c r="F9498" t="s">
        <v>10</v>
      </c>
      <c r="G9498" t="s">
        <v>11</v>
      </c>
      <c r="H9498" t="s">
        <v>63</v>
      </c>
    </row>
    <row r="9499" spans="1:8" x14ac:dyDescent="0.25">
      <c r="A9499" t="s">
        <v>61</v>
      </c>
      <c r="B9499">
        <v>21.166666666666661</v>
      </c>
      <c r="C9499">
        <v>76.8</v>
      </c>
      <c r="D9499" s="2">
        <v>45302</v>
      </c>
      <c r="E9499" t="s">
        <v>666</v>
      </c>
      <c r="F9499" t="s">
        <v>10</v>
      </c>
      <c r="G9499" t="s">
        <v>11</v>
      </c>
      <c r="H9499" t="s">
        <v>63</v>
      </c>
    </row>
    <row r="9500" spans="1:8" x14ac:dyDescent="0.25">
      <c r="A9500" t="s">
        <v>61</v>
      </c>
      <c r="B9500">
        <v>21.111111111111111</v>
      </c>
      <c r="C9500">
        <v>76.8</v>
      </c>
      <c r="D9500" s="2">
        <v>45302</v>
      </c>
      <c r="E9500" t="s">
        <v>667</v>
      </c>
      <c r="F9500" t="s">
        <v>10</v>
      </c>
      <c r="G9500" t="s">
        <v>11</v>
      </c>
      <c r="H9500" t="s">
        <v>63</v>
      </c>
    </row>
    <row r="9501" spans="1:8" x14ac:dyDescent="0.25">
      <c r="A9501" t="s">
        <v>61</v>
      </c>
      <c r="B9501">
        <v>21.055555555555561</v>
      </c>
      <c r="C9501">
        <v>76.7</v>
      </c>
      <c r="D9501" s="2">
        <v>45302</v>
      </c>
      <c r="E9501" t="s">
        <v>668</v>
      </c>
      <c r="F9501" t="s">
        <v>10</v>
      </c>
      <c r="G9501" t="s">
        <v>11</v>
      </c>
      <c r="H9501" t="s">
        <v>63</v>
      </c>
    </row>
    <row r="9502" spans="1:8" x14ac:dyDescent="0.25">
      <c r="A9502" t="s">
        <v>61</v>
      </c>
      <c r="B9502">
        <v>21.111111111111111</v>
      </c>
      <c r="C9502">
        <v>76.900000000000006</v>
      </c>
      <c r="D9502" s="2">
        <v>45302</v>
      </c>
      <c r="E9502" t="s">
        <v>669</v>
      </c>
      <c r="F9502" t="s">
        <v>10</v>
      </c>
      <c r="G9502" t="s">
        <v>11</v>
      </c>
      <c r="H9502" t="s">
        <v>63</v>
      </c>
    </row>
    <row r="9503" spans="1:8" x14ac:dyDescent="0.25">
      <c r="A9503" t="s">
        <v>61</v>
      </c>
      <c r="B9503">
        <v>21.055555555555561</v>
      </c>
      <c r="C9503">
        <v>76.900000000000006</v>
      </c>
      <c r="D9503" s="2">
        <v>45302</v>
      </c>
      <c r="E9503" t="s">
        <v>670</v>
      </c>
      <c r="F9503" t="s">
        <v>10</v>
      </c>
      <c r="G9503" t="s">
        <v>11</v>
      </c>
      <c r="H9503" t="s">
        <v>63</v>
      </c>
    </row>
    <row r="9504" spans="1:8" x14ac:dyDescent="0.25">
      <c r="A9504" t="s">
        <v>61</v>
      </c>
      <c r="B9504">
        <v>21.055555555555561</v>
      </c>
      <c r="C9504">
        <v>76.8</v>
      </c>
      <c r="D9504" s="2">
        <v>45302</v>
      </c>
      <c r="E9504" t="s">
        <v>671</v>
      </c>
      <c r="F9504" t="s">
        <v>10</v>
      </c>
      <c r="G9504" t="s">
        <v>11</v>
      </c>
      <c r="H9504" t="s">
        <v>63</v>
      </c>
    </row>
    <row r="9505" spans="1:8" x14ac:dyDescent="0.25">
      <c r="A9505" t="s">
        <v>61</v>
      </c>
      <c r="B9505">
        <v>21.111111111111111</v>
      </c>
      <c r="C9505">
        <v>76.7</v>
      </c>
      <c r="D9505" s="2">
        <v>45302</v>
      </c>
      <c r="E9505" t="s">
        <v>672</v>
      </c>
      <c r="F9505" t="s">
        <v>10</v>
      </c>
      <c r="G9505" t="s">
        <v>11</v>
      </c>
      <c r="H9505" t="s">
        <v>63</v>
      </c>
    </row>
    <row r="9506" spans="1:8" x14ac:dyDescent="0.25">
      <c r="A9506" t="s">
        <v>61</v>
      </c>
      <c r="B9506">
        <v>21.111111111111111</v>
      </c>
      <c r="C9506">
        <v>76.7</v>
      </c>
      <c r="D9506" s="2">
        <v>45302</v>
      </c>
      <c r="E9506" t="s">
        <v>673</v>
      </c>
      <c r="F9506" t="s">
        <v>10</v>
      </c>
      <c r="G9506" t="s">
        <v>11</v>
      </c>
      <c r="H9506" t="s">
        <v>63</v>
      </c>
    </row>
    <row r="9507" spans="1:8" x14ac:dyDescent="0.25">
      <c r="A9507" t="s">
        <v>61</v>
      </c>
      <c r="B9507">
        <v>21.111111111111111</v>
      </c>
      <c r="C9507">
        <v>76.8</v>
      </c>
      <c r="D9507" s="2">
        <v>45302</v>
      </c>
      <c r="E9507" t="s">
        <v>674</v>
      </c>
      <c r="F9507" t="s">
        <v>10</v>
      </c>
      <c r="G9507" t="s">
        <v>11</v>
      </c>
      <c r="H9507" t="s">
        <v>63</v>
      </c>
    </row>
    <row r="9508" spans="1:8" x14ac:dyDescent="0.25">
      <c r="A9508" t="s">
        <v>61</v>
      </c>
      <c r="B9508">
        <v>21.055555555555561</v>
      </c>
      <c r="C9508">
        <v>76.8</v>
      </c>
      <c r="D9508" s="2">
        <v>45302</v>
      </c>
      <c r="E9508" t="s">
        <v>675</v>
      </c>
      <c r="F9508" t="s">
        <v>10</v>
      </c>
      <c r="G9508" t="s">
        <v>11</v>
      </c>
      <c r="H9508" t="s">
        <v>63</v>
      </c>
    </row>
    <row r="9509" spans="1:8" x14ac:dyDescent="0.25">
      <c r="A9509" t="s">
        <v>61</v>
      </c>
      <c r="B9509">
        <v>21.055555555555561</v>
      </c>
      <c r="C9509">
        <v>77</v>
      </c>
      <c r="D9509" s="2">
        <v>45302</v>
      </c>
      <c r="E9509" t="s">
        <v>676</v>
      </c>
      <c r="F9509" t="s">
        <v>10</v>
      </c>
      <c r="G9509" t="s">
        <v>11</v>
      </c>
      <c r="H9509" t="s">
        <v>63</v>
      </c>
    </row>
    <row r="9510" spans="1:8" x14ac:dyDescent="0.25">
      <c r="A9510" t="s">
        <v>61</v>
      </c>
      <c r="B9510">
        <v>21.111111111111111</v>
      </c>
      <c r="C9510">
        <v>77</v>
      </c>
      <c r="D9510" s="2">
        <v>45302</v>
      </c>
      <c r="E9510" t="s">
        <v>677</v>
      </c>
      <c r="F9510" t="s">
        <v>10</v>
      </c>
      <c r="G9510" t="s">
        <v>11</v>
      </c>
      <c r="H9510" t="s">
        <v>63</v>
      </c>
    </row>
    <row r="9511" spans="1:8" x14ac:dyDescent="0.25">
      <c r="A9511" t="s">
        <v>61</v>
      </c>
      <c r="B9511">
        <v>21.111111111111111</v>
      </c>
      <c r="C9511">
        <v>77</v>
      </c>
      <c r="D9511" s="2">
        <v>45302</v>
      </c>
      <c r="E9511" t="s">
        <v>678</v>
      </c>
      <c r="F9511" t="s">
        <v>10</v>
      </c>
      <c r="G9511" t="s">
        <v>11</v>
      </c>
      <c r="H9511" t="s">
        <v>63</v>
      </c>
    </row>
    <row r="9512" spans="1:8" x14ac:dyDescent="0.25">
      <c r="A9512" t="s">
        <v>61</v>
      </c>
      <c r="B9512">
        <v>21.111111111111111</v>
      </c>
      <c r="C9512">
        <v>77</v>
      </c>
      <c r="D9512" s="2">
        <v>45302</v>
      </c>
      <c r="E9512" t="s">
        <v>679</v>
      </c>
      <c r="F9512" t="s">
        <v>10</v>
      </c>
      <c r="G9512" t="s">
        <v>11</v>
      </c>
      <c r="H9512" t="s">
        <v>63</v>
      </c>
    </row>
    <row r="9513" spans="1:8" x14ac:dyDescent="0.25">
      <c r="A9513" t="s">
        <v>61</v>
      </c>
      <c r="B9513">
        <v>21.111111111111111</v>
      </c>
      <c r="C9513">
        <v>76.900000000000006</v>
      </c>
      <c r="D9513" s="2">
        <v>45302</v>
      </c>
      <c r="E9513" t="s">
        <v>680</v>
      </c>
      <c r="F9513" t="s">
        <v>10</v>
      </c>
      <c r="G9513" t="s">
        <v>11</v>
      </c>
      <c r="H9513" t="s">
        <v>63</v>
      </c>
    </row>
    <row r="9514" spans="1:8" x14ac:dyDescent="0.25">
      <c r="A9514" t="s">
        <v>61</v>
      </c>
      <c r="B9514">
        <v>21.055555555555561</v>
      </c>
      <c r="C9514">
        <v>76.900000000000006</v>
      </c>
      <c r="D9514" s="2">
        <v>45302</v>
      </c>
      <c r="E9514" t="s">
        <v>681</v>
      </c>
      <c r="F9514" t="s">
        <v>10</v>
      </c>
      <c r="G9514" t="s">
        <v>11</v>
      </c>
      <c r="H9514" t="s">
        <v>63</v>
      </c>
    </row>
    <row r="9515" spans="1:8" x14ac:dyDescent="0.25">
      <c r="A9515" t="s">
        <v>61</v>
      </c>
      <c r="B9515">
        <v>21.055555555555561</v>
      </c>
      <c r="C9515">
        <v>76.900000000000006</v>
      </c>
      <c r="D9515" s="2">
        <v>45302</v>
      </c>
      <c r="E9515" t="s">
        <v>682</v>
      </c>
      <c r="F9515" t="s">
        <v>10</v>
      </c>
      <c r="G9515" t="s">
        <v>11</v>
      </c>
      <c r="H9515" t="s">
        <v>63</v>
      </c>
    </row>
    <row r="9516" spans="1:8" x14ac:dyDescent="0.25">
      <c r="A9516" t="s">
        <v>61</v>
      </c>
      <c r="B9516">
        <v>21.055555555555561</v>
      </c>
      <c r="C9516">
        <v>76.900000000000006</v>
      </c>
      <c r="D9516" s="2">
        <v>45302</v>
      </c>
      <c r="E9516" t="s">
        <v>683</v>
      </c>
      <c r="F9516" t="s">
        <v>10</v>
      </c>
      <c r="G9516" t="s">
        <v>11</v>
      </c>
      <c r="H9516" t="s">
        <v>63</v>
      </c>
    </row>
    <row r="9517" spans="1:8" x14ac:dyDescent="0.25">
      <c r="A9517" t="s">
        <v>61</v>
      </c>
      <c r="B9517">
        <v>21.055555555555561</v>
      </c>
      <c r="C9517">
        <v>77</v>
      </c>
      <c r="D9517" s="2">
        <v>45302</v>
      </c>
      <c r="E9517" t="s">
        <v>684</v>
      </c>
      <c r="F9517" t="s">
        <v>10</v>
      </c>
      <c r="G9517" t="s">
        <v>11</v>
      </c>
      <c r="H9517" t="s">
        <v>63</v>
      </c>
    </row>
    <row r="9518" spans="1:8" x14ac:dyDescent="0.25">
      <c r="A9518" t="s">
        <v>61</v>
      </c>
      <c r="B9518">
        <v>21.055555555555561</v>
      </c>
      <c r="C9518">
        <v>77.099999999999994</v>
      </c>
      <c r="D9518" s="2">
        <v>45302</v>
      </c>
      <c r="E9518" t="s">
        <v>685</v>
      </c>
      <c r="F9518" t="s">
        <v>10</v>
      </c>
      <c r="G9518" t="s">
        <v>11</v>
      </c>
      <c r="H9518" t="s">
        <v>63</v>
      </c>
    </row>
    <row r="9519" spans="1:8" x14ac:dyDescent="0.25">
      <c r="A9519" t="s">
        <v>61</v>
      </c>
      <c r="B9519">
        <v>21.055555555555561</v>
      </c>
      <c r="C9519">
        <v>77</v>
      </c>
      <c r="D9519" s="2">
        <v>45302</v>
      </c>
      <c r="E9519" t="s">
        <v>686</v>
      </c>
      <c r="F9519" t="s">
        <v>10</v>
      </c>
      <c r="G9519" t="s">
        <v>11</v>
      </c>
      <c r="H9519" t="s">
        <v>63</v>
      </c>
    </row>
    <row r="9520" spans="1:8" x14ac:dyDescent="0.25">
      <c r="A9520" t="s">
        <v>61</v>
      </c>
      <c r="B9520">
        <v>21.055555555555561</v>
      </c>
      <c r="C9520">
        <v>77</v>
      </c>
      <c r="D9520" s="2">
        <v>45302</v>
      </c>
      <c r="E9520" t="s">
        <v>687</v>
      </c>
      <c r="F9520" t="s">
        <v>10</v>
      </c>
      <c r="G9520" t="s">
        <v>11</v>
      </c>
      <c r="H9520" t="s">
        <v>63</v>
      </c>
    </row>
    <row r="9521" spans="1:8" x14ac:dyDescent="0.25">
      <c r="A9521" t="s">
        <v>61</v>
      </c>
      <c r="B9521">
        <v>21.055555555555561</v>
      </c>
      <c r="C9521">
        <v>77.099999999999994</v>
      </c>
      <c r="D9521" s="2">
        <v>45302</v>
      </c>
      <c r="E9521" t="s">
        <v>688</v>
      </c>
      <c r="F9521" t="s">
        <v>10</v>
      </c>
      <c r="G9521" t="s">
        <v>11</v>
      </c>
      <c r="H9521" t="s">
        <v>63</v>
      </c>
    </row>
    <row r="9522" spans="1:8" x14ac:dyDescent="0.25">
      <c r="A9522" t="s">
        <v>61</v>
      </c>
      <c r="B9522">
        <v>21.111111111111111</v>
      </c>
      <c r="C9522">
        <v>77.099999999999994</v>
      </c>
      <c r="D9522" s="2">
        <v>45302</v>
      </c>
      <c r="E9522" t="s">
        <v>689</v>
      </c>
      <c r="F9522" t="s">
        <v>10</v>
      </c>
      <c r="G9522" t="s">
        <v>11</v>
      </c>
      <c r="H9522" t="s">
        <v>63</v>
      </c>
    </row>
    <row r="9523" spans="1:8" x14ac:dyDescent="0.25">
      <c r="A9523" t="s">
        <v>61</v>
      </c>
      <c r="B9523">
        <v>21.111111111111111</v>
      </c>
      <c r="C9523">
        <v>77.3</v>
      </c>
      <c r="D9523" s="2">
        <v>45302</v>
      </c>
      <c r="E9523" t="s">
        <v>690</v>
      </c>
      <c r="F9523" t="s">
        <v>10</v>
      </c>
      <c r="G9523" t="s">
        <v>11</v>
      </c>
      <c r="H9523" t="s">
        <v>63</v>
      </c>
    </row>
    <row r="9524" spans="1:8" x14ac:dyDescent="0.25">
      <c r="A9524" t="s">
        <v>61</v>
      </c>
      <c r="B9524">
        <v>21.055555555555561</v>
      </c>
      <c r="C9524">
        <v>77.099999999999994</v>
      </c>
      <c r="D9524" s="2">
        <v>45302</v>
      </c>
      <c r="E9524" t="s">
        <v>691</v>
      </c>
      <c r="F9524" t="s">
        <v>10</v>
      </c>
      <c r="G9524" t="s">
        <v>11</v>
      </c>
      <c r="H9524" t="s">
        <v>63</v>
      </c>
    </row>
    <row r="9525" spans="1:8" x14ac:dyDescent="0.25">
      <c r="A9525" t="s">
        <v>61</v>
      </c>
      <c r="B9525">
        <v>21.055555555555561</v>
      </c>
      <c r="C9525">
        <v>77</v>
      </c>
      <c r="D9525" s="2">
        <v>45302</v>
      </c>
      <c r="E9525" t="s">
        <v>692</v>
      </c>
      <c r="F9525" t="s">
        <v>10</v>
      </c>
      <c r="G9525" t="s">
        <v>11</v>
      </c>
      <c r="H9525" t="s">
        <v>63</v>
      </c>
    </row>
    <row r="9526" spans="1:8" x14ac:dyDescent="0.25">
      <c r="A9526" t="s">
        <v>61</v>
      </c>
      <c r="B9526">
        <v>21.166666666666661</v>
      </c>
      <c r="C9526">
        <v>77.2</v>
      </c>
      <c r="D9526" s="2">
        <v>45302</v>
      </c>
      <c r="E9526" t="s">
        <v>693</v>
      </c>
      <c r="F9526" t="s">
        <v>10</v>
      </c>
      <c r="G9526" t="s">
        <v>11</v>
      </c>
      <c r="H9526" t="s">
        <v>63</v>
      </c>
    </row>
    <row r="9527" spans="1:8" x14ac:dyDescent="0.25">
      <c r="A9527" t="s">
        <v>61</v>
      </c>
      <c r="B9527">
        <v>21.055555555555561</v>
      </c>
      <c r="C9527">
        <v>77.2</v>
      </c>
      <c r="D9527" s="2">
        <v>45302</v>
      </c>
      <c r="E9527" t="s">
        <v>694</v>
      </c>
      <c r="F9527" t="s">
        <v>10</v>
      </c>
      <c r="G9527" t="s">
        <v>11</v>
      </c>
      <c r="H9527" t="s">
        <v>63</v>
      </c>
    </row>
    <row r="9528" spans="1:8" x14ac:dyDescent="0.25">
      <c r="A9528" t="s">
        <v>61</v>
      </c>
      <c r="B9528">
        <v>21.111111111111111</v>
      </c>
      <c r="C9528">
        <v>77.2</v>
      </c>
      <c r="D9528" s="2">
        <v>45302</v>
      </c>
      <c r="E9528" t="s">
        <v>695</v>
      </c>
      <c r="F9528" t="s">
        <v>10</v>
      </c>
      <c r="G9528" t="s">
        <v>11</v>
      </c>
      <c r="H9528" t="s">
        <v>63</v>
      </c>
    </row>
    <row r="9529" spans="1:8" x14ac:dyDescent="0.25">
      <c r="A9529" t="s">
        <v>61</v>
      </c>
      <c r="B9529">
        <v>21.055555555555561</v>
      </c>
      <c r="C9529">
        <v>77.099999999999994</v>
      </c>
      <c r="D9529" s="2">
        <v>45302</v>
      </c>
      <c r="E9529" t="s">
        <v>696</v>
      </c>
      <c r="F9529" t="s">
        <v>10</v>
      </c>
      <c r="G9529" t="s">
        <v>11</v>
      </c>
      <c r="H9529" t="s">
        <v>63</v>
      </c>
    </row>
    <row r="9530" spans="1:8" x14ac:dyDescent="0.25">
      <c r="A9530" t="s">
        <v>61</v>
      </c>
      <c r="B9530">
        <v>21.111111111111111</v>
      </c>
      <c r="C9530">
        <v>77.099999999999994</v>
      </c>
      <c r="D9530" s="2">
        <v>45302</v>
      </c>
      <c r="E9530" t="s">
        <v>697</v>
      </c>
      <c r="F9530" t="s">
        <v>10</v>
      </c>
      <c r="G9530" t="s">
        <v>11</v>
      </c>
      <c r="H9530" t="s">
        <v>63</v>
      </c>
    </row>
    <row r="9531" spans="1:8" x14ac:dyDescent="0.25">
      <c r="A9531" t="s">
        <v>61</v>
      </c>
      <c r="B9531">
        <v>21.111111111111111</v>
      </c>
      <c r="C9531">
        <v>77.099999999999994</v>
      </c>
      <c r="D9531" s="2">
        <v>45302</v>
      </c>
      <c r="E9531" t="s">
        <v>698</v>
      </c>
      <c r="F9531" t="s">
        <v>10</v>
      </c>
      <c r="G9531" t="s">
        <v>11</v>
      </c>
      <c r="H9531" t="s">
        <v>63</v>
      </c>
    </row>
    <row r="9532" spans="1:8" x14ac:dyDescent="0.25">
      <c r="A9532" t="s">
        <v>61</v>
      </c>
      <c r="B9532">
        <v>21.055555555555561</v>
      </c>
      <c r="C9532">
        <v>77.2</v>
      </c>
      <c r="D9532" s="2">
        <v>45303</v>
      </c>
      <c r="E9532" t="s">
        <v>45</v>
      </c>
      <c r="F9532" t="s">
        <v>10</v>
      </c>
      <c r="G9532" t="s">
        <v>11</v>
      </c>
      <c r="H9532" t="s">
        <v>63</v>
      </c>
    </row>
    <row r="9533" spans="1:8" x14ac:dyDescent="0.25">
      <c r="A9533" t="s">
        <v>61</v>
      </c>
      <c r="B9533">
        <v>21.111111111111111</v>
      </c>
      <c r="C9533">
        <v>77.3</v>
      </c>
      <c r="D9533" s="2">
        <v>45303</v>
      </c>
      <c r="E9533" t="s">
        <v>699</v>
      </c>
      <c r="F9533" t="s">
        <v>10</v>
      </c>
      <c r="G9533" t="s">
        <v>11</v>
      </c>
      <c r="H9533" t="s">
        <v>63</v>
      </c>
    </row>
    <row r="9534" spans="1:8" x14ac:dyDescent="0.25">
      <c r="A9534" t="s">
        <v>61</v>
      </c>
      <c r="B9534">
        <v>21.055555555555561</v>
      </c>
      <c r="C9534">
        <v>77</v>
      </c>
      <c r="D9534" s="2">
        <v>45303</v>
      </c>
      <c r="E9534" t="s">
        <v>700</v>
      </c>
      <c r="F9534" t="s">
        <v>10</v>
      </c>
      <c r="G9534" t="s">
        <v>11</v>
      </c>
      <c r="H9534" t="s">
        <v>63</v>
      </c>
    </row>
    <row r="9535" spans="1:8" x14ac:dyDescent="0.25">
      <c r="A9535" t="s">
        <v>61</v>
      </c>
      <c r="B9535">
        <v>21.055555555555561</v>
      </c>
      <c r="C9535">
        <v>77.099999999999994</v>
      </c>
      <c r="D9535" s="2">
        <v>45303</v>
      </c>
      <c r="E9535" t="s">
        <v>701</v>
      </c>
      <c r="F9535" t="s">
        <v>10</v>
      </c>
      <c r="G9535" t="s">
        <v>11</v>
      </c>
      <c r="H9535" t="s">
        <v>63</v>
      </c>
    </row>
    <row r="9536" spans="1:8" x14ac:dyDescent="0.25">
      <c r="A9536" t="s">
        <v>61</v>
      </c>
      <c r="B9536">
        <v>21.166666666666661</v>
      </c>
      <c r="C9536">
        <v>77.2</v>
      </c>
      <c r="D9536" s="2">
        <v>45303</v>
      </c>
      <c r="E9536" t="s">
        <v>702</v>
      </c>
      <c r="F9536" t="s">
        <v>10</v>
      </c>
      <c r="G9536" t="s">
        <v>11</v>
      </c>
      <c r="H9536" t="s">
        <v>63</v>
      </c>
    </row>
    <row r="9537" spans="1:8" x14ac:dyDescent="0.25">
      <c r="A9537" t="s">
        <v>61</v>
      </c>
      <c r="B9537">
        <v>21.111111111111111</v>
      </c>
      <c r="C9537">
        <v>77</v>
      </c>
      <c r="D9537" s="2">
        <v>45303</v>
      </c>
      <c r="E9537" t="s">
        <v>703</v>
      </c>
      <c r="F9537" t="s">
        <v>10</v>
      </c>
      <c r="G9537" t="s">
        <v>11</v>
      </c>
      <c r="H9537" t="s">
        <v>63</v>
      </c>
    </row>
    <row r="9538" spans="1:8" x14ac:dyDescent="0.25">
      <c r="A9538" t="s">
        <v>61</v>
      </c>
      <c r="B9538">
        <v>21.166666666666661</v>
      </c>
      <c r="C9538">
        <v>77</v>
      </c>
      <c r="D9538" s="2">
        <v>45303</v>
      </c>
      <c r="E9538" t="s">
        <v>704</v>
      </c>
      <c r="F9538" t="s">
        <v>10</v>
      </c>
      <c r="G9538" t="s">
        <v>11</v>
      </c>
      <c r="H9538" t="s">
        <v>63</v>
      </c>
    </row>
    <row r="9539" spans="1:8" x14ac:dyDescent="0.25">
      <c r="A9539" t="s">
        <v>61</v>
      </c>
      <c r="B9539">
        <v>21.111111111111111</v>
      </c>
      <c r="C9539">
        <v>77</v>
      </c>
      <c r="D9539" s="2">
        <v>45303</v>
      </c>
      <c r="E9539" t="s">
        <v>705</v>
      </c>
      <c r="F9539" t="s">
        <v>10</v>
      </c>
      <c r="G9539" t="s">
        <v>11</v>
      </c>
      <c r="H9539" t="s">
        <v>63</v>
      </c>
    </row>
    <row r="9540" spans="1:8" x14ac:dyDescent="0.25">
      <c r="A9540" t="s">
        <v>61</v>
      </c>
      <c r="B9540">
        <v>21.111111111111111</v>
      </c>
      <c r="C9540">
        <v>77.099999999999994</v>
      </c>
      <c r="D9540" s="2">
        <v>45303</v>
      </c>
      <c r="E9540" t="s">
        <v>706</v>
      </c>
      <c r="F9540" t="s">
        <v>10</v>
      </c>
      <c r="G9540" t="s">
        <v>11</v>
      </c>
      <c r="H9540" t="s">
        <v>63</v>
      </c>
    </row>
    <row r="9541" spans="1:8" x14ac:dyDescent="0.25">
      <c r="A9541" t="s">
        <v>61</v>
      </c>
      <c r="B9541">
        <v>21.111111111111111</v>
      </c>
      <c r="C9541">
        <v>77</v>
      </c>
      <c r="D9541" s="2">
        <v>45303</v>
      </c>
      <c r="E9541" t="s">
        <v>707</v>
      </c>
      <c r="F9541" t="s">
        <v>10</v>
      </c>
      <c r="G9541" t="s">
        <v>11</v>
      </c>
      <c r="H9541" t="s">
        <v>63</v>
      </c>
    </row>
    <row r="9542" spans="1:8" x14ac:dyDescent="0.25">
      <c r="A9542" t="s">
        <v>61</v>
      </c>
      <c r="B9542">
        <v>21.166666666666661</v>
      </c>
      <c r="C9542">
        <v>77.099999999999994</v>
      </c>
      <c r="D9542" s="2">
        <v>45303</v>
      </c>
      <c r="E9542" t="s">
        <v>708</v>
      </c>
      <c r="F9542" t="s">
        <v>10</v>
      </c>
      <c r="G9542" t="s">
        <v>11</v>
      </c>
      <c r="H9542" t="s">
        <v>63</v>
      </c>
    </row>
    <row r="9543" spans="1:8" x14ac:dyDescent="0.25">
      <c r="A9543" t="s">
        <v>61</v>
      </c>
      <c r="B9543">
        <v>21.111111111111111</v>
      </c>
      <c r="C9543">
        <v>77.099999999999994</v>
      </c>
      <c r="D9543" s="2">
        <v>45303</v>
      </c>
      <c r="E9543" t="s">
        <v>709</v>
      </c>
      <c r="F9543" t="s">
        <v>10</v>
      </c>
      <c r="G9543" t="s">
        <v>11</v>
      </c>
      <c r="H9543" t="s">
        <v>63</v>
      </c>
    </row>
    <row r="9544" spans="1:8" x14ac:dyDescent="0.25">
      <c r="A9544" t="s">
        <v>61</v>
      </c>
      <c r="B9544">
        <v>21.055555555555561</v>
      </c>
      <c r="C9544">
        <v>77.099999999999994</v>
      </c>
      <c r="D9544" s="2">
        <v>45303</v>
      </c>
      <c r="E9544" t="s">
        <v>710</v>
      </c>
      <c r="F9544" t="s">
        <v>10</v>
      </c>
      <c r="G9544" t="s">
        <v>11</v>
      </c>
      <c r="H9544" t="s">
        <v>63</v>
      </c>
    </row>
    <row r="9545" spans="1:8" x14ac:dyDescent="0.25">
      <c r="A9545" t="s">
        <v>61</v>
      </c>
      <c r="B9545">
        <v>21.055555555555561</v>
      </c>
      <c r="C9545">
        <v>77</v>
      </c>
      <c r="D9545" s="2">
        <v>45303</v>
      </c>
      <c r="E9545" t="s">
        <v>711</v>
      </c>
      <c r="F9545" t="s">
        <v>10</v>
      </c>
      <c r="G9545" t="s">
        <v>11</v>
      </c>
      <c r="H9545" t="s">
        <v>63</v>
      </c>
    </row>
    <row r="9546" spans="1:8" x14ac:dyDescent="0.25">
      <c r="A9546" t="s">
        <v>61</v>
      </c>
      <c r="B9546">
        <v>21.055555555555561</v>
      </c>
      <c r="C9546">
        <v>77.3</v>
      </c>
      <c r="D9546" s="2">
        <v>45303</v>
      </c>
      <c r="E9546" t="s">
        <v>712</v>
      </c>
      <c r="F9546" t="s">
        <v>10</v>
      </c>
      <c r="G9546" t="s">
        <v>11</v>
      </c>
      <c r="H9546" t="s">
        <v>63</v>
      </c>
    </row>
    <row r="9547" spans="1:8" x14ac:dyDescent="0.25">
      <c r="A9547" t="s">
        <v>61</v>
      </c>
      <c r="B9547">
        <v>21.111111111111111</v>
      </c>
      <c r="C9547">
        <v>77.2</v>
      </c>
      <c r="D9547" s="2">
        <v>45303</v>
      </c>
      <c r="E9547" t="s">
        <v>713</v>
      </c>
      <c r="F9547" t="s">
        <v>10</v>
      </c>
      <c r="G9547" t="s">
        <v>11</v>
      </c>
      <c r="H9547" t="s">
        <v>63</v>
      </c>
    </row>
    <row r="9548" spans="1:8" x14ac:dyDescent="0.25">
      <c r="A9548" t="s">
        <v>61</v>
      </c>
      <c r="B9548">
        <v>21.111111111111111</v>
      </c>
      <c r="C9548">
        <v>77.2</v>
      </c>
      <c r="D9548" s="2">
        <v>45303</v>
      </c>
      <c r="E9548" t="s">
        <v>714</v>
      </c>
      <c r="F9548" t="s">
        <v>10</v>
      </c>
      <c r="G9548" t="s">
        <v>11</v>
      </c>
      <c r="H9548" t="s">
        <v>63</v>
      </c>
    </row>
    <row r="9549" spans="1:8" x14ac:dyDescent="0.25">
      <c r="A9549" t="s">
        <v>61</v>
      </c>
      <c r="B9549">
        <v>21.055555555555561</v>
      </c>
      <c r="C9549">
        <v>77.2</v>
      </c>
      <c r="D9549" s="2">
        <v>45303</v>
      </c>
      <c r="E9549" t="s">
        <v>715</v>
      </c>
      <c r="F9549" t="s">
        <v>10</v>
      </c>
      <c r="G9549" t="s">
        <v>11</v>
      </c>
      <c r="H9549" t="s">
        <v>63</v>
      </c>
    </row>
    <row r="9550" spans="1:8" x14ac:dyDescent="0.25">
      <c r="A9550" t="s">
        <v>61</v>
      </c>
      <c r="B9550">
        <v>21.111111111111111</v>
      </c>
      <c r="C9550">
        <v>77.2</v>
      </c>
      <c r="D9550" s="2">
        <v>45303</v>
      </c>
      <c r="E9550" t="s">
        <v>716</v>
      </c>
      <c r="F9550" t="s">
        <v>10</v>
      </c>
      <c r="G9550" t="s">
        <v>11</v>
      </c>
      <c r="H9550" t="s">
        <v>63</v>
      </c>
    </row>
    <row r="9551" spans="1:8" x14ac:dyDescent="0.25">
      <c r="A9551" t="s">
        <v>61</v>
      </c>
      <c r="B9551">
        <v>21.055555555555561</v>
      </c>
      <c r="C9551">
        <v>77.099999999999994</v>
      </c>
      <c r="D9551" s="2">
        <v>45303</v>
      </c>
      <c r="E9551" t="s">
        <v>717</v>
      </c>
      <c r="F9551" t="s">
        <v>10</v>
      </c>
      <c r="G9551" t="s">
        <v>11</v>
      </c>
      <c r="H9551" t="s">
        <v>63</v>
      </c>
    </row>
    <row r="9552" spans="1:8" x14ac:dyDescent="0.25">
      <c r="A9552" t="s">
        <v>61</v>
      </c>
      <c r="B9552">
        <v>21.166666666666661</v>
      </c>
      <c r="C9552">
        <v>77.099999999999994</v>
      </c>
      <c r="D9552" s="2">
        <v>45303</v>
      </c>
      <c r="E9552" t="s">
        <v>718</v>
      </c>
      <c r="F9552" t="s">
        <v>10</v>
      </c>
      <c r="G9552" t="s">
        <v>11</v>
      </c>
      <c r="H9552" t="s">
        <v>63</v>
      </c>
    </row>
    <row r="9553" spans="1:8" x14ac:dyDescent="0.25">
      <c r="A9553" t="s">
        <v>61</v>
      </c>
      <c r="B9553">
        <v>21.111111111111111</v>
      </c>
      <c r="C9553">
        <v>77.099999999999994</v>
      </c>
      <c r="D9553" s="2">
        <v>45303</v>
      </c>
      <c r="E9553" t="s">
        <v>719</v>
      </c>
      <c r="F9553" t="s">
        <v>10</v>
      </c>
      <c r="G9553" t="s">
        <v>11</v>
      </c>
      <c r="H9553" t="s">
        <v>63</v>
      </c>
    </row>
    <row r="9554" spans="1:8" x14ac:dyDescent="0.25">
      <c r="A9554" t="s">
        <v>61</v>
      </c>
      <c r="B9554">
        <v>21.055555555555561</v>
      </c>
      <c r="C9554">
        <v>77.099999999999994</v>
      </c>
      <c r="D9554" s="2">
        <v>45303</v>
      </c>
      <c r="E9554" t="s">
        <v>720</v>
      </c>
      <c r="F9554" t="s">
        <v>10</v>
      </c>
      <c r="G9554" t="s">
        <v>11</v>
      </c>
      <c r="H9554" t="s">
        <v>63</v>
      </c>
    </row>
    <row r="9555" spans="1:8" x14ac:dyDescent="0.25">
      <c r="A9555" t="s">
        <v>61</v>
      </c>
      <c r="B9555">
        <v>21.111111111111111</v>
      </c>
      <c r="C9555">
        <v>77.099999999999994</v>
      </c>
      <c r="D9555" s="2">
        <v>45303</v>
      </c>
      <c r="E9555" t="s">
        <v>721</v>
      </c>
      <c r="F9555" t="s">
        <v>10</v>
      </c>
      <c r="G9555" t="s">
        <v>11</v>
      </c>
      <c r="H9555" t="s">
        <v>63</v>
      </c>
    </row>
    <row r="9556" spans="1:8" x14ac:dyDescent="0.25">
      <c r="A9556" t="s">
        <v>61</v>
      </c>
      <c r="B9556">
        <v>21.111111111111111</v>
      </c>
      <c r="C9556">
        <v>77.3</v>
      </c>
      <c r="D9556" s="2">
        <v>45303</v>
      </c>
      <c r="E9556" t="s">
        <v>722</v>
      </c>
      <c r="F9556" t="s">
        <v>10</v>
      </c>
      <c r="G9556" t="s">
        <v>11</v>
      </c>
      <c r="H9556" t="s">
        <v>63</v>
      </c>
    </row>
    <row r="9557" spans="1:8" x14ac:dyDescent="0.25">
      <c r="A9557" t="s">
        <v>61</v>
      </c>
      <c r="B9557">
        <v>21.055555555555561</v>
      </c>
      <c r="C9557">
        <v>77.2</v>
      </c>
      <c r="D9557" s="2">
        <v>45303</v>
      </c>
      <c r="E9557" t="s">
        <v>723</v>
      </c>
      <c r="F9557" t="s">
        <v>10</v>
      </c>
      <c r="G9557" t="s">
        <v>11</v>
      </c>
      <c r="H9557" t="s">
        <v>63</v>
      </c>
    </row>
    <row r="9558" spans="1:8" x14ac:dyDescent="0.25">
      <c r="A9558" t="s">
        <v>61</v>
      </c>
      <c r="B9558">
        <v>21.111111111111111</v>
      </c>
      <c r="C9558">
        <v>77.3</v>
      </c>
      <c r="D9558" s="2">
        <v>45303</v>
      </c>
      <c r="E9558" t="s">
        <v>724</v>
      </c>
      <c r="F9558" t="s">
        <v>10</v>
      </c>
      <c r="G9558" t="s">
        <v>11</v>
      </c>
      <c r="H9558" t="s">
        <v>63</v>
      </c>
    </row>
    <row r="9559" spans="1:8" x14ac:dyDescent="0.25">
      <c r="A9559" t="s">
        <v>61</v>
      </c>
      <c r="B9559">
        <v>21.111111111111111</v>
      </c>
      <c r="C9559">
        <v>77.3</v>
      </c>
      <c r="D9559" s="2">
        <v>45303</v>
      </c>
      <c r="E9559" t="s">
        <v>725</v>
      </c>
      <c r="F9559" t="s">
        <v>10</v>
      </c>
      <c r="G9559" t="s">
        <v>11</v>
      </c>
      <c r="H9559" t="s">
        <v>63</v>
      </c>
    </row>
    <row r="9560" spans="1:8" x14ac:dyDescent="0.25">
      <c r="A9560" t="s">
        <v>61</v>
      </c>
      <c r="B9560">
        <v>21.111111111111111</v>
      </c>
      <c r="C9560">
        <v>77.2</v>
      </c>
      <c r="D9560" s="2">
        <v>45303</v>
      </c>
      <c r="E9560" t="s">
        <v>726</v>
      </c>
      <c r="F9560" t="s">
        <v>10</v>
      </c>
      <c r="G9560" t="s">
        <v>11</v>
      </c>
      <c r="H9560" t="s">
        <v>63</v>
      </c>
    </row>
    <row r="9561" spans="1:8" x14ac:dyDescent="0.25">
      <c r="A9561" t="s">
        <v>61</v>
      </c>
      <c r="B9561">
        <v>21.111111111111111</v>
      </c>
      <c r="C9561">
        <v>77.099999999999994</v>
      </c>
      <c r="D9561" s="2">
        <v>45303</v>
      </c>
      <c r="E9561" t="s">
        <v>727</v>
      </c>
      <c r="F9561" t="s">
        <v>10</v>
      </c>
      <c r="G9561" t="s">
        <v>11</v>
      </c>
      <c r="H9561" t="s">
        <v>63</v>
      </c>
    </row>
    <row r="9562" spans="1:8" x14ac:dyDescent="0.25">
      <c r="A9562" t="s">
        <v>61</v>
      </c>
      <c r="B9562">
        <v>21.111111111111111</v>
      </c>
      <c r="C9562">
        <v>77</v>
      </c>
      <c r="D9562" s="2">
        <v>45303</v>
      </c>
      <c r="E9562" t="s">
        <v>728</v>
      </c>
      <c r="F9562" t="s">
        <v>10</v>
      </c>
      <c r="G9562" t="s">
        <v>11</v>
      </c>
      <c r="H9562" t="s">
        <v>63</v>
      </c>
    </row>
    <row r="9563" spans="1:8" x14ac:dyDescent="0.25">
      <c r="A9563" t="s">
        <v>61</v>
      </c>
      <c r="B9563">
        <v>21.111111111111111</v>
      </c>
      <c r="C9563">
        <v>77.2</v>
      </c>
      <c r="D9563" s="2">
        <v>45303</v>
      </c>
      <c r="E9563" t="s">
        <v>729</v>
      </c>
      <c r="F9563" t="s">
        <v>10</v>
      </c>
      <c r="G9563" t="s">
        <v>11</v>
      </c>
      <c r="H9563" t="s">
        <v>63</v>
      </c>
    </row>
    <row r="9564" spans="1:8" x14ac:dyDescent="0.25">
      <c r="A9564" t="s">
        <v>61</v>
      </c>
      <c r="B9564">
        <v>21.166666666666661</v>
      </c>
      <c r="C9564">
        <v>77.2</v>
      </c>
      <c r="D9564" s="2">
        <v>45303</v>
      </c>
      <c r="E9564" t="s">
        <v>730</v>
      </c>
      <c r="F9564" t="s">
        <v>10</v>
      </c>
      <c r="G9564" t="s">
        <v>11</v>
      </c>
      <c r="H9564" t="s">
        <v>63</v>
      </c>
    </row>
    <row r="9565" spans="1:8" x14ac:dyDescent="0.25">
      <c r="A9565" t="s">
        <v>61</v>
      </c>
      <c r="B9565">
        <v>21.111111111111111</v>
      </c>
      <c r="C9565">
        <v>77.3</v>
      </c>
      <c r="D9565" s="2">
        <v>45303</v>
      </c>
      <c r="E9565" t="s">
        <v>731</v>
      </c>
      <c r="F9565" t="s">
        <v>10</v>
      </c>
      <c r="G9565" t="s">
        <v>11</v>
      </c>
      <c r="H9565" t="s">
        <v>63</v>
      </c>
    </row>
    <row r="9566" spans="1:8" x14ac:dyDescent="0.25">
      <c r="A9566" t="s">
        <v>61</v>
      </c>
      <c r="B9566">
        <v>21.111111111111111</v>
      </c>
      <c r="C9566">
        <v>77.099999999999994</v>
      </c>
      <c r="D9566" s="2">
        <v>45303</v>
      </c>
      <c r="E9566" t="s">
        <v>732</v>
      </c>
      <c r="F9566" t="s">
        <v>10</v>
      </c>
      <c r="G9566" t="s">
        <v>11</v>
      </c>
      <c r="H9566" t="s">
        <v>63</v>
      </c>
    </row>
    <row r="9567" spans="1:8" x14ac:dyDescent="0.25">
      <c r="A9567" t="s">
        <v>61</v>
      </c>
      <c r="B9567">
        <v>21.055555555555561</v>
      </c>
      <c r="C9567">
        <v>77.2</v>
      </c>
      <c r="D9567" s="2">
        <v>45303</v>
      </c>
      <c r="E9567" t="s">
        <v>733</v>
      </c>
      <c r="F9567" t="s">
        <v>10</v>
      </c>
      <c r="G9567" t="s">
        <v>11</v>
      </c>
      <c r="H9567" t="s">
        <v>63</v>
      </c>
    </row>
    <row r="9568" spans="1:8" x14ac:dyDescent="0.25">
      <c r="A9568" t="s">
        <v>61</v>
      </c>
      <c r="B9568">
        <v>21.111111111111111</v>
      </c>
      <c r="C9568">
        <v>77.3</v>
      </c>
      <c r="D9568" s="2">
        <v>45303</v>
      </c>
      <c r="E9568" t="s">
        <v>734</v>
      </c>
      <c r="F9568" t="s">
        <v>10</v>
      </c>
      <c r="G9568" t="s">
        <v>11</v>
      </c>
      <c r="H9568" t="s">
        <v>63</v>
      </c>
    </row>
    <row r="9569" spans="1:8" x14ac:dyDescent="0.25">
      <c r="A9569" t="s">
        <v>61</v>
      </c>
      <c r="B9569">
        <v>21.055555555555561</v>
      </c>
      <c r="C9569">
        <v>77</v>
      </c>
      <c r="D9569" s="2">
        <v>45303</v>
      </c>
      <c r="E9569" t="s">
        <v>735</v>
      </c>
      <c r="F9569" t="s">
        <v>10</v>
      </c>
      <c r="G9569" t="s">
        <v>11</v>
      </c>
      <c r="H9569" t="s">
        <v>63</v>
      </c>
    </row>
    <row r="9570" spans="1:8" x14ac:dyDescent="0.25">
      <c r="A9570" t="s">
        <v>61</v>
      </c>
      <c r="B9570">
        <v>21.055555555555561</v>
      </c>
      <c r="C9570">
        <v>77.099999999999994</v>
      </c>
      <c r="D9570" s="2">
        <v>45303</v>
      </c>
      <c r="E9570" t="s">
        <v>736</v>
      </c>
      <c r="F9570" t="s">
        <v>10</v>
      </c>
      <c r="G9570" t="s">
        <v>11</v>
      </c>
      <c r="H9570" t="s">
        <v>63</v>
      </c>
    </row>
    <row r="9571" spans="1:8" x14ac:dyDescent="0.25">
      <c r="A9571" t="s">
        <v>61</v>
      </c>
      <c r="B9571">
        <v>21.111111111111111</v>
      </c>
      <c r="C9571">
        <v>76.900000000000006</v>
      </c>
      <c r="D9571" s="2">
        <v>45303</v>
      </c>
      <c r="E9571" t="s">
        <v>737</v>
      </c>
      <c r="F9571" t="s">
        <v>10</v>
      </c>
      <c r="G9571" t="s">
        <v>11</v>
      </c>
      <c r="H9571" t="s">
        <v>63</v>
      </c>
    </row>
    <row r="9572" spans="1:8" x14ac:dyDescent="0.25">
      <c r="A9572" t="s">
        <v>61</v>
      </c>
      <c r="B9572">
        <v>21.055555555555561</v>
      </c>
      <c r="C9572">
        <v>77.099999999999994</v>
      </c>
      <c r="D9572" s="2">
        <v>45303</v>
      </c>
      <c r="E9572" t="s">
        <v>738</v>
      </c>
      <c r="F9572" t="s">
        <v>10</v>
      </c>
      <c r="G9572" t="s">
        <v>11</v>
      </c>
      <c r="H9572" t="s">
        <v>63</v>
      </c>
    </row>
    <row r="9573" spans="1:8" x14ac:dyDescent="0.25">
      <c r="A9573" t="s">
        <v>61</v>
      </c>
      <c r="B9573">
        <v>21.111111111111111</v>
      </c>
      <c r="C9573">
        <v>77.2</v>
      </c>
      <c r="D9573" s="2">
        <v>45303</v>
      </c>
      <c r="E9573" t="s">
        <v>739</v>
      </c>
      <c r="F9573" t="s">
        <v>10</v>
      </c>
      <c r="G9573" t="s">
        <v>11</v>
      </c>
      <c r="H9573" t="s">
        <v>63</v>
      </c>
    </row>
    <row r="9574" spans="1:8" x14ac:dyDescent="0.25">
      <c r="A9574" t="s">
        <v>61</v>
      </c>
      <c r="B9574">
        <v>21.055555555555561</v>
      </c>
      <c r="C9574">
        <v>77.2</v>
      </c>
      <c r="D9574" s="2">
        <v>45303</v>
      </c>
      <c r="E9574" t="s">
        <v>740</v>
      </c>
      <c r="F9574" t="s">
        <v>10</v>
      </c>
      <c r="G9574" t="s">
        <v>11</v>
      </c>
      <c r="H9574" t="s">
        <v>63</v>
      </c>
    </row>
    <row r="9575" spans="1:8" x14ac:dyDescent="0.25">
      <c r="A9575" t="s">
        <v>61</v>
      </c>
      <c r="B9575">
        <v>21.055555555555561</v>
      </c>
      <c r="C9575">
        <v>77</v>
      </c>
      <c r="D9575" s="2">
        <v>45303</v>
      </c>
      <c r="E9575" t="s">
        <v>741</v>
      </c>
      <c r="F9575" t="s">
        <v>10</v>
      </c>
      <c r="G9575" t="s">
        <v>11</v>
      </c>
      <c r="H9575" t="s">
        <v>63</v>
      </c>
    </row>
    <row r="9576" spans="1:8" x14ac:dyDescent="0.25">
      <c r="A9576" t="s">
        <v>61</v>
      </c>
      <c r="B9576">
        <v>21.111111111111111</v>
      </c>
      <c r="C9576">
        <v>77</v>
      </c>
      <c r="D9576" s="2">
        <v>45303</v>
      </c>
      <c r="E9576" t="s">
        <v>742</v>
      </c>
      <c r="F9576" t="s">
        <v>10</v>
      </c>
      <c r="G9576" t="s">
        <v>11</v>
      </c>
      <c r="H9576" t="s">
        <v>63</v>
      </c>
    </row>
    <row r="9577" spans="1:8" x14ac:dyDescent="0.25">
      <c r="A9577" t="s">
        <v>61</v>
      </c>
      <c r="B9577">
        <v>21.111111111111111</v>
      </c>
      <c r="C9577">
        <v>77.2</v>
      </c>
      <c r="D9577" s="2">
        <v>45303</v>
      </c>
      <c r="E9577" t="s">
        <v>743</v>
      </c>
      <c r="F9577" t="s">
        <v>10</v>
      </c>
      <c r="G9577" t="s">
        <v>11</v>
      </c>
      <c r="H9577" t="s">
        <v>63</v>
      </c>
    </row>
    <row r="9578" spans="1:8" x14ac:dyDescent="0.25">
      <c r="A9578" t="s">
        <v>61</v>
      </c>
      <c r="B9578">
        <v>21.055555555555561</v>
      </c>
      <c r="C9578">
        <v>77.2</v>
      </c>
      <c r="D9578" s="2">
        <v>45303</v>
      </c>
      <c r="E9578" t="s">
        <v>744</v>
      </c>
      <c r="F9578" t="s">
        <v>10</v>
      </c>
      <c r="G9578" t="s">
        <v>11</v>
      </c>
      <c r="H9578" t="s">
        <v>63</v>
      </c>
    </row>
    <row r="9579" spans="1:8" x14ac:dyDescent="0.25">
      <c r="A9579" t="s">
        <v>61</v>
      </c>
      <c r="B9579">
        <v>21.055555555555561</v>
      </c>
      <c r="C9579">
        <v>77.099999999999994</v>
      </c>
      <c r="D9579" s="2">
        <v>45303</v>
      </c>
      <c r="E9579" t="s">
        <v>745</v>
      </c>
      <c r="F9579" t="s">
        <v>10</v>
      </c>
      <c r="G9579" t="s">
        <v>11</v>
      </c>
      <c r="H9579" t="s">
        <v>63</v>
      </c>
    </row>
    <row r="9580" spans="1:8" x14ac:dyDescent="0.25">
      <c r="A9580" t="s">
        <v>61</v>
      </c>
      <c r="B9580">
        <v>21.055555555555561</v>
      </c>
      <c r="C9580">
        <v>77.400000000000006</v>
      </c>
      <c r="D9580" s="2">
        <v>45303</v>
      </c>
      <c r="E9580" t="s">
        <v>746</v>
      </c>
      <c r="F9580" t="s">
        <v>10</v>
      </c>
      <c r="G9580" t="s">
        <v>11</v>
      </c>
      <c r="H9580" t="s">
        <v>63</v>
      </c>
    </row>
    <row r="9581" spans="1:8" x14ac:dyDescent="0.25">
      <c r="A9581" t="s">
        <v>61</v>
      </c>
      <c r="B9581">
        <v>21.111111111111111</v>
      </c>
      <c r="C9581">
        <v>77.099999999999994</v>
      </c>
      <c r="D9581" s="2">
        <v>45303</v>
      </c>
      <c r="E9581" t="s">
        <v>747</v>
      </c>
      <c r="F9581" t="s">
        <v>10</v>
      </c>
      <c r="G9581" t="s">
        <v>11</v>
      </c>
      <c r="H9581" t="s">
        <v>63</v>
      </c>
    </row>
    <row r="9582" spans="1:8" x14ac:dyDescent="0.25">
      <c r="A9582" t="s">
        <v>61</v>
      </c>
      <c r="B9582">
        <v>21.055555555555561</v>
      </c>
      <c r="C9582">
        <v>77.099999999999994</v>
      </c>
      <c r="D9582" s="2">
        <v>45303</v>
      </c>
      <c r="E9582" t="s">
        <v>748</v>
      </c>
      <c r="F9582" t="s">
        <v>10</v>
      </c>
      <c r="G9582" t="s">
        <v>11</v>
      </c>
      <c r="H9582" t="s">
        <v>63</v>
      </c>
    </row>
    <row r="9583" spans="1:8" x14ac:dyDescent="0.25">
      <c r="A9583" t="s">
        <v>61</v>
      </c>
      <c r="B9583">
        <v>21.055555555555561</v>
      </c>
      <c r="C9583">
        <v>77.3</v>
      </c>
      <c r="D9583" s="2">
        <v>45303</v>
      </c>
      <c r="E9583" t="s">
        <v>749</v>
      </c>
      <c r="F9583" t="s">
        <v>10</v>
      </c>
      <c r="G9583" t="s">
        <v>11</v>
      </c>
      <c r="H9583" t="s">
        <v>63</v>
      </c>
    </row>
    <row r="9584" spans="1:8" x14ac:dyDescent="0.25">
      <c r="A9584" t="s">
        <v>61</v>
      </c>
      <c r="B9584">
        <v>21.055555555555561</v>
      </c>
      <c r="C9584">
        <v>77.2</v>
      </c>
      <c r="D9584" s="2">
        <v>45303</v>
      </c>
      <c r="E9584" t="s">
        <v>750</v>
      </c>
      <c r="F9584" t="s">
        <v>10</v>
      </c>
      <c r="G9584" t="s">
        <v>11</v>
      </c>
      <c r="H9584" t="s">
        <v>63</v>
      </c>
    </row>
    <row r="9585" spans="1:8" x14ac:dyDescent="0.25">
      <c r="A9585" t="s">
        <v>61</v>
      </c>
      <c r="B9585">
        <v>21.111111111111111</v>
      </c>
      <c r="C9585">
        <v>77.099999999999994</v>
      </c>
      <c r="D9585" s="2">
        <v>45303</v>
      </c>
      <c r="E9585" t="s">
        <v>751</v>
      </c>
      <c r="F9585" t="s">
        <v>10</v>
      </c>
      <c r="G9585" t="s">
        <v>11</v>
      </c>
      <c r="H9585" t="s">
        <v>63</v>
      </c>
    </row>
    <row r="9586" spans="1:8" x14ac:dyDescent="0.25">
      <c r="A9586" t="s">
        <v>61</v>
      </c>
      <c r="B9586">
        <v>21.111111111111111</v>
      </c>
      <c r="C9586">
        <v>77.2</v>
      </c>
      <c r="D9586" s="2">
        <v>45303</v>
      </c>
      <c r="E9586" t="s">
        <v>752</v>
      </c>
      <c r="F9586" t="s">
        <v>10</v>
      </c>
      <c r="G9586" t="s">
        <v>11</v>
      </c>
      <c r="H9586" t="s">
        <v>63</v>
      </c>
    </row>
    <row r="9587" spans="1:8" x14ac:dyDescent="0.25">
      <c r="A9587" t="s">
        <v>61</v>
      </c>
      <c r="B9587">
        <v>21.055555555555561</v>
      </c>
      <c r="C9587">
        <v>77.2</v>
      </c>
      <c r="D9587" s="2">
        <v>45303</v>
      </c>
      <c r="E9587" t="s">
        <v>753</v>
      </c>
      <c r="F9587" t="s">
        <v>10</v>
      </c>
      <c r="G9587" t="s">
        <v>11</v>
      </c>
      <c r="H9587" t="s">
        <v>63</v>
      </c>
    </row>
    <row r="9588" spans="1:8" x14ac:dyDescent="0.25">
      <c r="A9588" t="s">
        <v>61</v>
      </c>
      <c r="B9588">
        <v>21.111111111111111</v>
      </c>
      <c r="C9588">
        <v>77.099999999999994</v>
      </c>
      <c r="D9588" s="2">
        <v>45303</v>
      </c>
      <c r="E9588" t="s">
        <v>754</v>
      </c>
      <c r="F9588" t="s">
        <v>10</v>
      </c>
      <c r="G9588" t="s">
        <v>11</v>
      </c>
      <c r="H9588" t="s">
        <v>63</v>
      </c>
    </row>
    <row r="9589" spans="1:8" x14ac:dyDescent="0.25">
      <c r="A9589" t="s">
        <v>61</v>
      </c>
      <c r="B9589">
        <v>21.055555555555561</v>
      </c>
      <c r="C9589">
        <v>77.2</v>
      </c>
      <c r="D9589" s="2">
        <v>45303</v>
      </c>
      <c r="E9589" t="s">
        <v>755</v>
      </c>
      <c r="F9589" t="s">
        <v>10</v>
      </c>
      <c r="G9589" t="s">
        <v>11</v>
      </c>
      <c r="H9589" t="s">
        <v>63</v>
      </c>
    </row>
    <row r="9590" spans="1:8" x14ac:dyDescent="0.25">
      <c r="A9590" t="s">
        <v>61</v>
      </c>
      <c r="B9590">
        <v>21.055555555555561</v>
      </c>
      <c r="C9590">
        <v>77.3</v>
      </c>
      <c r="D9590" s="2">
        <v>45303</v>
      </c>
      <c r="E9590" t="s">
        <v>756</v>
      </c>
      <c r="F9590" t="s">
        <v>10</v>
      </c>
      <c r="G9590" t="s">
        <v>11</v>
      </c>
      <c r="H9590" t="s">
        <v>63</v>
      </c>
    </row>
    <row r="9591" spans="1:8" x14ac:dyDescent="0.25">
      <c r="A9591" t="s">
        <v>61</v>
      </c>
      <c r="B9591">
        <v>21.055555555555561</v>
      </c>
      <c r="C9591">
        <v>77.3</v>
      </c>
      <c r="D9591" s="2">
        <v>45303</v>
      </c>
      <c r="E9591" t="s">
        <v>757</v>
      </c>
      <c r="F9591" t="s">
        <v>10</v>
      </c>
      <c r="G9591" t="s">
        <v>11</v>
      </c>
      <c r="H9591" t="s">
        <v>63</v>
      </c>
    </row>
    <row r="9592" spans="1:8" x14ac:dyDescent="0.25">
      <c r="A9592" t="s">
        <v>61</v>
      </c>
      <c r="B9592">
        <v>21.111111111111111</v>
      </c>
      <c r="C9592">
        <v>77.400000000000006</v>
      </c>
      <c r="D9592" s="2">
        <v>45303</v>
      </c>
      <c r="E9592" t="s">
        <v>32</v>
      </c>
      <c r="F9592" t="s">
        <v>10</v>
      </c>
      <c r="G9592" t="s">
        <v>11</v>
      </c>
      <c r="H9592" t="s">
        <v>63</v>
      </c>
    </row>
    <row r="9593" spans="1:8" x14ac:dyDescent="0.25">
      <c r="A9593" t="s">
        <v>61</v>
      </c>
      <c r="B9593">
        <v>21.055555555555561</v>
      </c>
      <c r="C9593">
        <v>77.400000000000006</v>
      </c>
      <c r="D9593" s="2">
        <v>45303</v>
      </c>
      <c r="E9593" t="s">
        <v>758</v>
      </c>
      <c r="F9593" t="s">
        <v>10</v>
      </c>
      <c r="G9593" t="s">
        <v>11</v>
      </c>
      <c r="H9593" t="s">
        <v>63</v>
      </c>
    </row>
    <row r="9594" spans="1:8" x14ac:dyDescent="0.25">
      <c r="A9594" t="s">
        <v>61</v>
      </c>
      <c r="B9594">
        <v>21.055555555555561</v>
      </c>
      <c r="C9594">
        <v>77.3</v>
      </c>
      <c r="D9594" s="2">
        <v>45303</v>
      </c>
      <c r="E9594" t="s">
        <v>759</v>
      </c>
      <c r="F9594" t="s">
        <v>10</v>
      </c>
      <c r="G9594" t="s">
        <v>11</v>
      </c>
      <c r="H9594" t="s">
        <v>63</v>
      </c>
    </row>
    <row r="9595" spans="1:8" x14ac:dyDescent="0.25">
      <c r="A9595" t="s">
        <v>61</v>
      </c>
      <c r="B9595">
        <v>21.055555555555561</v>
      </c>
      <c r="C9595">
        <v>77.400000000000006</v>
      </c>
      <c r="D9595" s="2">
        <v>45303</v>
      </c>
      <c r="E9595" t="s">
        <v>760</v>
      </c>
      <c r="F9595" t="s">
        <v>10</v>
      </c>
      <c r="G9595" t="s">
        <v>11</v>
      </c>
      <c r="H9595" t="s">
        <v>63</v>
      </c>
    </row>
    <row r="9596" spans="1:8" x14ac:dyDescent="0.25">
      <c r="A9596" t="s">
        <v>61</v>
      </c>
      <c r="B9596">
        <v>21.055555555555561</v>
      </c>
      <c r="C9596">
        <v>77.3</v>
      </c>
      <c r="D9596" s="2">
        <v>45303</v>
      </c>
      <c r="E9596" t="s">
        <v>761</v>
      </c>
      <c r="F9596" t="s">
        <v>10</v>
      </c>
      <c r="G9596" t="s">
        <v>11</v>
      </c>
      <c r="H9596" t="s">
        <v>63</v>
      </c>
    </row>
    <row r="9597" spans="1:8" x14ac:dyDescent="0.25">
      <c r="A9597" t="s">
        <v>61</v>
      </c>
      <c r="B9597">
        <v>21.111111111111111</v>
      </c>
      <c r="C9597">
        <v>77.2</v>
      </c>
      <c r="D9597" s="2">
        <v>45303</v>
      </c>
      <c r="E9597" t="s">
        <v>762</v>
      </c>
      <c r="F9597" t="s">
        <v>10</v>
      </c>
      <c r="G9597" t="s">
        <v>11</v>
      </c>
      <c r="H9597" t="s">
        <v>63</v>
      </c>
    </row>
    <row r="9598" spans="1:8" x14ac:dyDescent="0.25">
      <c r="A9598" t="s">
        <v>61</v>
      </c>
      <c r="B9598">
        <v>21.055555555555561</v>
      </c>
      <c r="C9598">
        <v>77.599999999999994</v>
      </c>
      <c r="D9598" s="2">
        <v>45303</v>
      </c>
      <c r="E9598" t="s">
        <v>763</v>
      </c>
      <c r="F9598" t="s">
        <v>10</v>
      </c>
      <c r="G9598" t="s">
        <v>11</v>
      </c>
      <c r="H9598" t="s">
        <v>63</v>
      </c>
    </row>
    <row r="9599" spans="1:8" x14ac:dyDescent="0.25">
      <c r="A9599" t="s">
        <v>61</v>
      </c>
      <c r="B9599">
        <v>21.055555555555561</v>
      </c>
      <c r="C9599">
        <v>77.2</v>
      </c>
      <c r="D9599" s="2">
        <v>45303</v>
      </c>
      <c r="E9599" t="s">
        <v>764</v>
      </c>
      <c r="F9599" t="s">
        <v>10</v>
      </c>
      <c r="G9599" t="s">
        <v>11</v>
      </c>
      <c r="H9599" t="s">
        <v>63</v>
      </c>
    </row>
    <row r="9600" spans="1:8" x14ac:dyDescent="0.25">
      <c r="A9600" t="s">
        <v>61</v>
      </c>
      <c r="B9600">
        <v>21.111111111111111</v>
      </c>
      <c r="C9600">
        <v>77.099999999999994</v>
      </c>
      <c r="D9600" s="2">
        <v>45303</v>
      </c>
      <c r="E9600" t="s">
        <v>765</v>
      </c>
      <c r="F9600" t="s">
        <v>10</v>
      </c>
      <c r="G9600" t="s">
        <v>11</v>
      </c>
      <c r="H9600" t="s">
        <v>63</v>
      </c>
    </row>
    <row r="9601" spans="1:8" x14ac:dyDescent="0.25">
      <c r="A9601" t="s">
        <v>61</v>
      </c>
      <c r="B9601">
        <v>21.055555555555561</v>
      </c>
      <c r="C9601">
        <v>77.3</v>
      </c>
      <c r="D9601" s="2">
        <v>45303</v>
      </c>
      <c r="E9601" t="s">
        <v>766</v>
      </c>
      <c r="F9601" t="s">
        <v>10</v>
      </c>
      <c r="G9601" t="s">
        <v>11</v>
      </c>
      <c r="H9601" t="s">
        <v>63</v>
      </c>
    </row>
    <row r="9602" spans="1:8" x14ac:dyDescent="0.25">
      <c r="A9602" t="s">
        <v>61</v>
      </c>
      <c r="B9602">
        <v>21.055555555555561</v>
      </c>
      <c r="C9602">
        <v>77.5</v>
      </c>
      <c r="D9602" s="2">
        <v>45303</v>
      </c>
      <c r="E9602" t="s">
        <v>767</v>
      </c>
      <c r="F9602" t="s">
        <v>10</v>
      </c>
      <c r="G9602" t="s">
        <v>11</v>
      </c>
      <c r="H9602" t="s">
        <v>63</v>
      </c>
    </row>
    <row r="9603" spans="1:8" x14ac:dyDescent="0.25">
      <c r="A9603" t="s">
        <v>61</v>
      </c>
      <c r="B9603">
        <v>21.055555555555561</v>
      </c>
      <c r="C9603">
        <v>77</v>
      </c>
      <c r="D9603" s="2">
        <v>45303</v>
      </c>
      <c r="E9603" t="s">
        <v>768</v>
      </c>
      <c r="F9603" t="s">
        <v>10</v>
      </c>
      <c r="G9603" t="s">
        <v>11</v>
      </c>
      <c r="H9603" t="s">
        <v>63</v>
      </c>
    </row>
    <row r="9604" spans="1:8" x14ac:dyDescent="0.25">
      <c r="A9604" t="s">
        <v>61</v>
      </c>
      <c r="B9604">
        <v>21.111111111111111</v>
      </c>
      <c r="C9604">
        <v>77.2</v>
      </c>
      <c r="D9604" s="2">
        <v>45303</v>
      </c>
      <c r="E9604" t="s">
        <v>769</v>
      </c>
      <c r="F9604" t="s">
        <v>10</v>
      </c>
      <c r="G9604" t="s">
        <v>11</v>
      </c>
      <c r="H9604" t="s">
        <v>63</v>
      </c>
    </row>
    <row r="9605" spans="1:8" x14ac:dyDescent="0.25">
      <c r="A9605" t="s">
        <v>61</v>
      </c>
      <c r="B9605">
        <v>21.055555555555561</v>
      </c>
      <c r="C9605">
        <v>77.099999999999994</v>
      </c>
      <c r="D9605" s="2">
        <v>45303</v>
      </c>
      <c r="E9605" t="s">
        <v>770</v>
      </c>
      <c r="F9605" t="s">
        <v>10</v>
      </c>
      <c r="G9605" t="s">
        <v>11</v>
      </c>
      <c r="H9605" t="s">
        <v>63</v>
      </c>
    </row>
    <row r="9606" spans="1:8" x14ac:dyDescent="0.25">
      <c r="A9606" t="s">
        <v>61</v>
      </c>
      <c r="B9606">
        <v>21.055555555555561</v>
      </c>
      <c r="C9606">
        <v>77.2</v>
      </c>
      <c r="D9606" s="2">
        <v>45303</v>
      </c>
      <c r="E9606" t="s">
        <v>771</v>
      </c>
      <c r="F9606" t="s">
        <v>10</v>
      </c>
      <c r="G9606" t="s">
        <v>11</v>
      </c>
      <c r="H9606" t="s">
        <v>63</v>
      </c>
    </row>
    <row r="9607" spans="1:8" x14ac:dyDescent="0.25">
      <c r="A9607" t="s">
        <v>61</v>
      </c>
      <c r="B9607">
        <v>21.055555555555561</v>
      </c>
      <c r="C9607">
        <v>77</v>
      </c>
      <c r="D9607" s="2">
        <v>45303</v>
      </c>
      <c r="E9607" t="s">
        <v>772</v>
      </c>
      <c r="F9607" t="s">
        <v>10</v>
      </c>
      <c r="G9607" t="s">
        <v>11</v>
      </c>
      <c r="H9607" t="s">
        <v>63</v>
      </c>
    </row>
    <row r="9608" spans="1:8" x14ac:dyDescent="0.25">
      <c r="A9608" t="s">
        <v>61</v>
      </c>
      <c r="B9608">
        <v>21.055555555555561</v>
      </c>
      <c r="C9608">
        <v>77.2</v>
      </c>
      <c r="D9608" s="2">
        <v>45303</v>
      </c>
      <c r="E9608" t="s">
        <v>773</v>
      </c>
      <c r="F9608" t="s">
        <v>10</v>
      </c>
      <c r="G9608" t="s">
        <v>11</v>
      </c>
      <c r="H9608" t="s">
        <v>63</v>
      </c>
    </row>
    <row r="9609" spans="1:8" x14ac:dyDescent="0.25">
      <c r="A9609" t="s">
        <v>61</v>
      </c>
      <c r="B9609">
        <v>21.055555555555561</v>
      </c>
      <c r="C9609">
        <v>77.400000000000006</v>
      </c>
      <c r="D9609" s="2">
        <v>45303</v>
      </c>
      <c r="E9609" t="s">
        <v>774</v>
      </c>
      <c r="F9609" t="s">
        <v>10</v>
      </c>
      <c r="G9609" t="s">
        <v>11</v>
      </c>
      <c r="H9609" t="s">
        <v>63</v>
      </c>
    </row>
    <row r="9610" spans="1:8" x14ac:dyDescent="0.25">
      <c r="A9610" t="s">
        <v>61</v>
      </c>
      <c r="B9610">
        <v>21.055555555555561</v>
      </c>
      <c r="C9610">
        <v>77.400000000000006</v>
      </c>
      <c r="D9610" s="2">
        <v>45303</v>
      </c>
      <c r="E9610" t="s">
        <v>775</v>
      </c>
      <c r="F9610" t="s">
        <v>10</v>
      </c>
      <c r="G9610" t="s">
        <v>11</v>
      </c>
      <c r="H9610" t="s">
        <v>63</v>
      </c>
    </row>
    <row r="9611" spans="1:8" x14ac:dyDescent="0.25">
      <c r="A9611" t="s">
        <v>61</v>
      </c>
      <c r="B9611">
        <v>21.055555555555561</v>
      </c>
      <c r="C9611">
        <v>77.3</v>
      </c>
      <c r="D9611" s="2">
        <v>45303</v>
      </c>
      <c r="E9611" t="s">
        <v>776</v>
      </c>
      <c r="F9611" t="s">
        <v>10</v>
      </c>
      <c r="G9611" t="s">
        <v>11</v>
      </c>
      <c r="H9611" t="s">
        <v>63</v>
      </c>
    </row>
    <row r="9612" spans="1:8" x14ac:dyDescent="0.25">
      <c r="A9612" t="s">
        <v>61</v>
      </c>
      <c r="B9612">
        <v>21.055555555555561</v>
      </c>
      <c r="C9612">
        <v>77.2</v>
      </c>
      <c r="D9612" s="2">
        <v>45303</v>
      </c>
      <c r="E9612" t="s">
        <v>777</v>
      </c>
      <c r="F9612" t="s">
        <v>10</v>
      </c>
      <c r="G9612" t="s">
        <v>11</v>
      </c>
      <c r="H9612" t="s">
        <v>63</v>
      </c>
    </row>
    <row r="9613" spans="1:8" x14ac:dyDescent="0.25">
      <c r="A9613" t="s">
        <v>61</v>
      </c>
      <c r="B9613">
        <v>21.111111111111111</v>
      </c>
      <c r="C9613">
        <v>77.3</v>
      </c>
      <c r="D9613" s="2">
        <v>45303</v>
      </c>
      <c r="E9613" t="s">
        <v>778</v>
      </c>
      <c r="F9613" t="s">
        <v>10</v>
      </c>
      <c r="G9613" t="s">
        <v>11</v>
      </c>
      <c r="H9613" t="s">
        <v>63</v>
      </c>
    </row>
    <row r="9614" spans="1:8" x14ac:dyDescent="0.25">
      <c r="A9614" t="s">
        <v>61</v>
      </c>
      <c r="B9614">
        <v>21.055555555555561</v>
      </c>
      <c r="C9614">
        <v>77.400000000000006</v>
      </c>
      <c r="D9614" s="2">
        <v>45303</v>
      </c>
      <c r="E9614" t="s">
        <v>779</v>
      </c>
      <c r="F9614" t="s">
        <v>10</v>
      </c>
      <c r="G9614" t="s">
        <v>11</v>
      </c>
      <c r="H9614" t="s">
        <v>63</v>
      </c>
    </row>
    <row r="9615" spans="1:8" x14ac:dyDescent="0.25">
      <c r="A9615" t="s">
        <v>61</v>
      </c>
      <c r="B9615">
        <v>21.111111111111111</v>
      </c>
      <c r="C9615">
        <v>77.099999999999994</v>
      </c>
      <c r="D9615" s="2">
        <v>45303</v>
      </c>
      <c r="E9615" t="s">
        <v>780</v>
      </c>
      <c r="F9615" t="s">
        <v>10</v>
      </c>
      <c r="G9615" t="s">
        <v>11</v>
      </c>
      <c r="H9615" t="s">
        <v>63</v>
      </c>
    </row>
    <row r="9616" spans="1:8" x14ac:dyDescent="0.25">
      <c r="A9616" t="s">
        <v>61</v>
      </c>
      <c r="B9616">
        <v>21.055555555555561</v>
      </c>
      <c r="C9616">
        <v>77.2</v>
      </c>
      <c r="D9616" s="2">
        <v>45303</v>
      </c>
      <c r="E9616" t="s">
        <v>781</v>
      </c>
      <c r="F9616" t="s">
        <v>10</v>
      </c>
      <c r="G9616" t="s">
        <v>11</v>
      </c>
      <c r="H9616" t="s">
        <v>63</v>
      </c>
    </row>
    <row r="9617" spans="1:8" x14ac:dyDescent="0.25">
      <c r="A9617" t="s">
        <v>61</v>
      </c>
      <c r="B9617">
        <v>21.055555555555561</v>
      </c>
      <c r="C9617">
        <v>77.3</v>
      </c>
      <c r="D9617" s="2">
        <v>45303</v>
      </c>
      <c r="E9617" t="s">
        <v>782</v>
      </c>
      <c r="F9617" t="s">
        <v>10</v>
      </c>
      <c r="G9617" t="s">
        <v>11</v>
      </c>
      <c r="H9617" t="s">
        <v>63</v>
      </c>
    </row>
    <row r="9618" spans="1:8" x14ac:dyDescent="0.25">
      <c r="A9618" t="s">
        <v>61</v>
      </c>
      <c r="B9618">
        <v>21.055555555555561</v>
      </c>
      <c r="C9618">
        <v>77.2</v>
      </c>
      <c r="D9618" s="2">
        <v>45303</v>
      </c>
      <c r="E9618" t="s">
        <v>783</v>
      </c>
      <c r="F9618" t="s">
        <v>10</v>
      </c>
      <c r="G9618" t="s">
        <v>11</v>
      </c>
      <c r="H9618" t="s">
        <v>63</v>
      </c>
    </row>
    <row r="9619" spans="1:8" x14ac:dyDescent="0.25">
      <c r="A9619" t="s">
        <v>61</v>
      </c>
      <c r="B9619">
        <v>21.055555555555561</v>
      </c>
      <c r="C9619">
        <v>77.2</v>
      </c>
      <c r="D9619" s="2">
        <v>45303</v>
      </c>
      <c r="E9619" t="s">
        <v>784</v>
      </c>
      <c r="F9619" t="s">
        <v>10</v>
      </c>
      <c r="G9619" t="s">
        <v>11</v>
      </c>
      <c r="H9619" t="s">
        <v>63</v>
      </c>
    </row>
    <row r="9620" spans="1:8" x14ac:dyDescent="0.25">
      <c r="A9620" t="s">
        <v>61</v>
      </c>
      <c r="B9620">
        <v>21.111111111111111</v>
      </c>
      <c r="C9620">
        <v>77.3</v>
      </c>
      <c r="D9620" s="2">
        <v>45303</v>
      </c>
      <c r="E9620" t="s">
        <v>785</v>
      </c>
      <c r="F9620" t="s">
        <v>10</v>
      </c>
      <c r="G9620" t="s">
        <v>11</v>
      </c>
      <c r="H9620" t="s">
        <v>63</v>
      </c>
    </row>
    <row r="9621" spans="1:8" x14ac:dyDescent="0.25">
      <c r="A9621" t="s">
        <v>61</v>
      </c>
      <c r="B9621">
        <v>21</v>
      </c>
      <c r="C9621">
        <v>77.2</v>
      </c>
      <c r="D9621" s="2">
        <v>45303</v>
      </c>
      <c r="E9621" t="s">
        <v>786</v>
      </c>
      <c r="F9621" t="s">
        <v>10</v>
      </c>
      <c r="G9621" t="s">
        <v>11</v>
      </c>
      <c r="H9621" t="s">
        <v>63</v>
      </c>
    </row>
    <row r="9622" spans="1:8" x14ac:dyDescent="0.25">
      <c r="A9622" t="s">
        <v>61</v>
      </c>
      <c r="B9622">
        <v>21.055555555555561</v>
      </c>
      <c r="C9622">
        <v>77.099999999999994</v>
      </c>
      <c r="D9622" s="2">
        <v>45303</v>
      </c>
      <c r="E9622" t="s">
        <v>787</v>
      </c>
      <c r="F9622" t="s">
        <v>10</v>
      </c>
      <c r="G9622" t="s">
        <v>11</v>
      </c>
      <c r="H9622" t="s">
        <v>63</v>
      </c>
    </row>
    <row r="9623" spans="1:8" x14ac:dyDescent="0.25">
      <c r="A9623" t="s">
        <v>61</v>
      </c>
      <c r="B9623">
        <v>21</v>
      </c>
      <c r="C9623">
        <v>77.099999999999994</v>
      </c>
      <c r="D9623" s="2">
        <v>45303</v>
      </c>
      <c r="E9623" t="s">
        <v>788</v>
      </c>
      <c r="F9623" t="s">
        <v>10</v>
      </c>
      <c r="G9623" t="s">
        <v>11</v>
      </c>
      <c r="H9623" t="s">
        <v>63</v>
      </c>
    </row>
    <row r="9624" spans="1:8" x14ac:dyDescent="0.25">
      <c r="A9624" t="s">
        <v>61</v>
      </c>
      <c r="B9624">
        <v>21.055555555555561</v>
      </c>
      <c r="C9624">
        <v>77.099999999999994</v>
      </c>
      <c r="D9624" s="2">
        <v>45303</v>
      </c>
      <c r="E9624" t="s">
        <v>789</v>
      </c>
      <c r="F9624" t="s">
        <v>10</v>
      </c>
      <c r="G9624" t="s">
        <v>11</v>
      </c>
      <c r="H9624" t="s">
        <v>63</v>
      </c>
    </row>
    <row r="9625" spans="1:8" x14ac:dyDescent="0.25">
      <c r="A9625" t="s">
        <v>61</v>
      </c>
      <c r="B9625">
        <v>21</v>
      </c>
      <c r="C9625">
        <v>77.3</v>
      </c>
      <c r="D9625" s="2">
        <v>45303</v>
      </c>
      <c r="E9625" t="s">
        <v>790</v>
      </c>
      <c r="F9625" t="s">
        <v>10</v>
      </c>
      <c r="G9625" t="s">
        <v>11</v>
      </c>
      <c r="H9625" t="s">
        <v>63</v>
      </c>
    </row>
    <row r="9626" spans="1:8" x14ac:dyDescent="0.25">
      <c r="A9626" t="s">
        <v>61</v>
      </c>
      <c r="B9626">
        <v>21.055555555555561</v>
      </c>
      <c r="C9626">
        <v>77.2</v>
      </c>
      <c r="D9626" s="2">
        <v>45303</v>
      </c>
      <c r="E9626" t="s">
        <v>791</v>
      </c>
      <c r="F9626" t="s">
        <v>10</v>
      </c>
      <c r="G9626" t="s">
        <v>11</v>
      </c>
      <c r="H9626" t="s">
        <v>63</v>
      </c>
    </row>
    <row r="9627" spans="1:8" x14ac:dyDescent="0.25">
      <c r="A9627" t="s">
        <v>61</v>
      </c>
      <c r="B9627">
        <v>21</v>
      </c>
      <c r="C9627">
        <v>77.099999999999994</v>
      </c>
      <c r="D9627" s="2">
        <v>45303</v>
      </c>
      <c r="E9627" t="s">
        <v>792</v>
      </c>
      <c r="F9627" t="s">
        <v>10</v>
      </c>
      <c r="G9627" t="s">
        <v>11</v>
      </c>
      <c r="H9627" t="s">
        <v>63</v>
      </c>
    </row>
    <row r="9628" spans="1:8" x14ac:dyDescent="0.25">
      <c r="A9628" t="s">
        <v>61</v>
      </c>
      <c r="B9628">
        <v>21.055555555555561</v>
      </c>
      <c r="C9628">
        <v>77</v>
      </c>
      <c r="D9628" s="2">
        <v>45303</v>
      </c>
      <c r="E9628" t="s">
        <v>793</v>
      </c>
      <c r="F9628" t="s">
        <v>10</v>
      </c>
      <c r="G9628" t="s">
        <v>11</v>
      </c>
      <c r="H9628" t="s">
        <v>63</v>
      </c>
    </row>
    <row r="9629" spans="1:8" x14ac:dyDescent="0.25">
      <c r="A9629" t="s">
        <v>61</v>
      </c>
      <c r="B9629">
        <v>21.055555555555561</v>
      </c>
      <c r="C9629">
        <v>77</v>
      </c>
      <c r="D9629" s="2">
        <v>45303</v>
      </c>
      <c r="E9629" t="s">
        <v>794</v>
      </c>
      <c r="F9629" t="s">
        <v>10</v>
      </c>
      <c r="G9629" t="s">
        <v>11</v>
      </c>
      <c r="H9629" t="s">
        <v>63</v>
      </c>
    </row>
    <row r="9630" spans="1:8" x14ac:dyDescent="0.25">
      <c r="A9630" t="s">
        <v>61</v>
      </c>
      <c r="B9630">
        <v>21.055555555555561</v>
      </c>
      <c r="C9630">
        <v>77.099999999999994</v>
      </c>
      <c r="D9630" s="2">
        <v>45303</v>
      </c>
      <c r="E9630" t="s">
        <v>795</v>
      </c>
      <c r="F9630" t="s">
        <v>10</v>
      </c>
      <c r="G9630" t="s">
        <v>11</v>
      </c>
      <c r="H9630" t="s">
        <v>63</v>
      </c>
    </row>
    <row r="9631" spans="1:8" x14ac:dyDescent="0.25">
      <c r="A9631" t="s">
        <v>61</v>
      </c>
      <c r="B9631">
        <v>21</v>
      </c>
      <c r="C9631">
        <v>77.2</v>
      </c>
      <c r="D9631" s="2">
        <v>45303</v>
      </c>
      <c r="E9631" t="s">
        <v>796</v>
      </c>
      <c r="F9631" t="s">
        <v>10</v>
      </c>
      <c r="G9631" t="s">
        <v>11</v>
      </c>
      <c r="H9631" t="s">
        <v>63</v>
      </c>
    </row>
    <row r="9632" spans="1:8" x14ac:dyDescent="0.25">
      <c r="A9632" t="s">
        <v>61</v>
      </c>
      <c r="B9632">
        <v>21</v>
      </c>
      <c r="C9632">
        <v>77.099999999999994</v>
      </c>
      <c r="D9632" s="2">
        <v>45303</v>
      </c>
      <c r="E9632" t="s">
        <v>797</v>
      </c>
      <c r="F9632" t="s">
        <v>10</v>
      </c>
      <c r="G9632" t="s">
        <v>11</v>
      </c>
      <c r="H9632" t="s">
        <v>63</v>
      </c>
    </row>
    <row r="9633" spans="1:8" x14ac:dyDescent="0.25">
      <c r="A9633" t="s">
        <v>61</v>
      </c>
      <c r="B9633">
        <v>21.055555555555561</v>
      </c>
      <c r="C9633">
        <v>77</v>
      </c>
      <c r="D9633" s="2">
        <v>45303</v>
      </c>
      <c r="E9633" t="s">
        <v>798</v>
      </c>
      <c r="F9633" t="s">
        <v>10</v>
      </c>
      <c r="G9633" t="s">
        <v>11</v>
      </c>
      <c r="H9633" t="s">
        <v>63</v>
      </c>
    </row>
    <row r="9634" spans="1:8" x14ac:dyDescent="0.25">
      <c r="A9634" t="s">
        <v>61</v>
      </c>
      <c r="B9634">
        <v>21</v>
      </c>
      <c r="C9634">
        <v>77.099999999999994</v>
      </c>
      <c r="D9634" s="2">
        <v>45303</v>
      </c>
      <c r="E9634" t="s">
        <v>799</v>
      </c>
      <c r="F9634" t="s">
        <v>10</v>
      </c>
      <c r="G9634" t="s">
        <v>11</v>
      </c>
      <c r="H9634" t="s">
        <v>63</v>
      </c>
    </row>
    <row r="9635" spans="1:8" x14ac:dyDescent="0.25">
      <c r="A9635" t="s">
        <v>61</v>
      </c>
      <c r="B9635">
        <v>21.055555555555561</v>
      </c>
      <c r="C9635">
        <v>77</v>
      </c>
      <c r="D9635" s="2">
        <v>45303</v>
      </c>
      <c r="E9635" t="s">
        <v>800</v>
      </c>
      <c r="F9635" t="s">
        <v>10</v>
      </c>
      <c r="G9635" t="s">
        <v>11</v>
      </c>
      <c r="H9635" t="s">
        <v>63</v>
      </c>
    </row>
    <row r="9636" spans="1:8" x14ac:dyDescent="0.25">
      <c r="A9636" t="s">
        <v>61</v>
      </c>
      <c r="B9636">
        <v>21.055555555555561</v>
      </c>
      <c r="C9636">
        <v>77.2</v>
      </c>
      <c r="D9636" s="2">
        <v>45303</v>
      </c>
      <c r="E9636" t="s">
        <v>801</v>
      </c>
      <c r="F9636" t="s">
        <v>10</v>
      </c>
      <c r="G9636" t="s">
        <v>11</v>
      </c>
      <c r="H9636" t="s">
        <v>63</v>
      </c>
    </row>
    <row r="9637" spans="1:8" x14ac:dyDescent="0.25">
      <c r="A9637" t="s">
        <v>61</v>
      </c>
      <c r="B9637">
        <v>21.055555555555561</v>
      </c>
      <c r="C9637">
        <v>76.900000000000006</v>
      </c>
      <c r="D9637" s="2">
        <v>45303</v>
      </c>
      <c r="E9637" t="s">
        <v>802</v>
      </c>
      <c r="F9637" t="s">
        <v>10</v>
      </c>
      <c r="G9637" t="s">
        <v>11</v>
      </c>
      <c r="H9637" t="s">
        <v>63</v>
      </c>
    </row>
    <row r="9638" spans="1:8" x14ac:dyDescent="0.25">
      <c r="A9638" t="s">
        <v>61</v>
      </c>
      <c r="B9638">
        <v>21</v>
      </c>
      <c r="C9638">
        <v>76.900000000000006</v>
      </c>
      <c r="D9638" s="2">
        <v>45303</v>
      </c>
      <c r="E9638" t="s">
        <v>803</v>
      </c>
      <c r="F9638" t="s">
        <v>10</v>
      </c>
      <c r="G9638" t="s">
        <v>11</v>
      </c>
      <c r="H9638" t="s">
        <v>63</v>
      </c>
    </row>
    <row r="9639" spans="1:8" x14ac:dyDescent="0.25">
      <c r="A9639" t="s">
        <v>61</v>
      </c>
      <c r="B9639">
        <v>20.944444444444439</v>
      </c>
      <c r="C9639">
        <v>77.099999999999994</v>
      </c>
      <c r="D9639" s="2">
        <v>45303</v>
      </c>
      <c r="E9639" t="s">
        <v>804</v>
      </c>
      <c r="F9639" t="s">
        <v>10</v>
      </c>
      <c r="G9639" t="s">
        <v>11</v>
      </c>
      <c r="H9639" t="s">
        <v>63</v>
      </c>
    </row>
    <row r="9640" spans="1:8" x14ac:dyDescent="0.25">
      <c r="A9640" t="s">
        <v>61</v>
      </c>
      <c r="B9640">
        <v>21.055555555555561</v>
      </c>
      <c r="C9640">
        <v>77</v>
      </c>
      <c r="D9640" s="2">
        <v>45303</v>
      </c>
      <c r="E9640" t="s">
        <v>805</v>
      </c>
      <c r="F9640" t="s">
        <v>10</v>
      </c>
      <c r="G9640" t="s">
        <v>11</v>
      </c>
      <c r="H9640" t="s">
        <v>63</v>
      </c>
    </row>
    <row r="9641" spans="1:8" x14ac:dyDescent="0.25">
      <c r="A9641" t="s">
        <v>61</v>
      </c>
      <c r="B9641">
        <v>21</v>
      </c>
      <c r="C9641">
        <v>77.099999999999994</v>
      </c>
      <c r="D9641" s="2">
        <v>45303</v>
      </c>
      <c r="E9641" t="s">
        <v>806</v>
      </c>
      <c r="F9641" t="s">
        <v>10</v>
      </c>
      <c r="G9641" t="s">
        <v>11</v>
      </c>
      <c r="H9641" t="s">
        <v>63</v>
      </c>
    </row>
    <row r="9642" spans="1:8" x14ac:dyDescent="0.25">
      <c r="A9642" t="s">
        <v>61</v>
      </c>
      <c r="B9642">
        <v>21.055555555555561</v>
      </c>
      <c r="C9642">
        <v>77.099999999999994</v>
      </c>
      <c r="D9642" s="2">
        <v>45303</v>
      </c>
      <c r="E9642" t="s">
        <v>807</v>
      </c>
      <c r="F9642" t="s">
        <v>10</v>
      </c>
      <c r="G9642" t="s">
        <v>11</v>
      </c>
      <c r="H9642" t="s">
        <v>63</v>
      </c>
    </row>
    <row r="9643" spans="1:8" x14ac:dyDescent="0.25">
      <c r="A9643" t="s">
        <v>61</v>
      </c>
      <c r="B9643">
        <v>21.055555555555561</v>
      </c>
      <c r="C9643">
        <v>77.099999999999994</v>
      </c>
      <c r="D9643" s="2">
        <v>45303</v>
      </c>
      <c r="E9643" t="s">
        <v>808</v>
      </c>
      <c r="F9643" t="s">
        <v>10</v>
      </c>
      <c r="G9643" t="s">
        <v>11</v>
      </c>
      <c r="H9643" t="s">
        <v>63</v>
      </c>
    </row>
    <row r="9644" spans="1:8" x14ac:dyDescent="0.25">
      <c r="A9644" t="s">
        <v>61</v>
      </c>
      <c r="B9644">
        <v>21.055555555555561</v>
      </c>
      <c r="C9644">
        <v>77</v>
      </c>
      <c r="D9644" s="2">
        <v>45303</v>
      </c>
      <c r="E9644" t="s">
        <v>809</v>
      </c>
      <c r="F9644" t="s">
        <v>10</v>
      </c>
      <c r="G9644" t="s">
        <v>11</v>
      </c>
      <c r="H9644" t="s">
        <v>63</v>
      </c>
    </row>
    <row r="9645" spans="1:8" x14ac:dyDescent="0.25">
      <c r="A9645" t="s">
        <v>61</v>
      </c>
      <c r="B9645">
        <v>21</v>
      </c>
      <c r="C9645">
        <v>77.2</v>
      </c>
      <c r="D9645" s="2">
        <v>45303</v>
      </c>
      <c r="E9645" t="s">
        <v>810</v>
      </c>
      <c r="F9645" t="s">
        <v>10</v>
      </c>
      <c r="G9645" t="s">
        <v>11</v>
      </c>
      <c r="H9645" t="s">
        <v>63</v>
      </c>
    </row>
    <row r="9646" spans="1:8" x14ac:dyDescent="0.25">
      <c r="A9646" t="s">
        <v>61</v>
      </c>
      <c r="B9646">
        <v>21</v>
      </c>
      <c r="C9646">
        <v>77</v>
      </c>
      <c r="D9646" s="2">
        <v>45303</v>
      </c>
      <c r="E9646" t="s">
        <v>811</v>
      </c>
      <c r="F9646" t="s">
        <v>10</v>
      </c>
      <c r="G9646" t="s">
        <v>11</v>
      </c>
      <c r="H9646" t="s">
        <v>63</v>
      </c>
    </row>
    <row r="9647" spans="1:8" x14ac:dyDescent="0.25">
      <c r="A9647" t="s">
        <v>61</v>
      </c>
      <c r="B9647">
        <v>21</v>
      </c>
      <c r="C9647">
        <v>77</v>
      </c>
      <c r="D9647" s="2">
        <v>45303</v>
      </c>
      <c r="E9647" t="s">
        <v>812</v>
      </c>
      <c r="F9647" t="s">
        <v>10</v>
      </c>
      <c r="G9647" t="s">
        <v>11</v>
      </c>
      <c r="H9647" t="s">
        <v>63</v>
      </c>
    </row>
    <row r="9648" spans="1:8" x14ac:dyDescent="0.25">
      <c r="A9648" t="s">
        <v>61</v>
      </c>
      <c r="B9648">
        <v>21</v>
      </c>
      <c r="C9648">
        <v>77</v>
      </c>
      <c r="D9648" s="2">
        <v>45303</v>
      </c>
      <c r="E9648" t="s">
        <v>813</v>
      </c>
      <c r="F9648" t="s">
        <v>10</v>
      </c>
      <c r="G9648" t="s">
        <v>11</v>
      </c>
      <c r="H9648" t="s">
        <v>63</v>
      </c>
    </row>
    <row r="9649" spans="1:8" x14ac:dyDescent="0.25">
      <c r="A9649" t="s">
        <v>61</v>
      </c>
      <c r="B9649">
        <v>21</v>
      </c>
      <c r="C9649">
        <v>77</v>
      </c>
      <c r="D9649" s="2">
        <v>45303</v>
      </c>
      <c r="E9649" t="s">
        <v>814</v>
      </c>
      <c r="F9649" t="s">
        <v>10</v>
      </c>
      <c r="G9649" t="s">
        <v>11</v>
      </c>
      <c r="H9649" t="s">
        <v>63</v>
      </c>
    </row>
    <row r="9650" spans="1:8" x14ac:dyDescent="0.25">
      <c r="A9650" t="s">
        <v>61</v>
      </c>
      <c r="B9650">
        <v>21</v>
      </c>
      <c r="C9650">
        <v>77</v>
      </c>
      <c r="D9650" s="2">
        <v>45303</v>
      </c>
      <c r="E9650" t="s">
        <v>815</v>
      </c>
      <c r="F9650" t="s">
        <v>10</v>
      </c>
      <c r="G9650" t="s">
        <v>11</v>
      </c>
      <c r="H9650" t="s">
        <v>63</v>
      </c>
    </row>
    <row r="9651" spans="1:8" x14ac:dyDescent="0.25">
      <c r="A9651" t="s">
        <v>61</v>
      </c>
      <c r="B9651">
        <v>21</v>
      </c>
      <c r="C9651">
        <v>76.900000000000006</v>
      </c>
      <c r="D9651" s="2">
        <v>45303</v>
      </c>
      <c r="E9651" t="s">
        <v>816</v>
      </c>
      <c r="F9651" t="s">
        <v>10</v>
      </c>
      <c r="G9651" t="s">
        <v>11</v>
      </c>
      <c r="H9651" t="s">
        <v>63</v>
      </c>
    </row>
    <row r="9652" spans="1:8" x14ac:dyDescent="0.25">
      <c r="A9652" t="s">
        <v>61</v>
      </c>
      <c r="B9652">
        <v>21</v>
      </c>
      <c r="C9652">
        <v>76.8</v>
      </c>
      <c r="D9652" s="2">
        <v>45303</v>
      </c>
      <c r="E9652" t="s">
        <v>46</v>
      </c>
      <c r="F9652" t="s">
        <v>10</v>
      </c>
      <c r="G9652" t="s">
        <v>11</v>
      </c>
      <c r="H9652" t="s">
        <v>63</v>
      </c>
    </row>
    <row r="9653" spans="1:8" x14ac:dyDescent="0.25">
      <c r="A9653" t="s">
        <v>61</v>
      </c>
      <c r="B9653">
        <v>20.944444444444439</v>
      </c>
      <c r="C9653">
        <v>76.8</v>
      </c>
      <c r="D9653" s="2">
        <v>45303</v>
      </c>
      <c r="E9653" t="s">
        <v>817</v>
      </c>
      <c r="F9653" t="s">
        <v>10</v>
      </c>
      <c r="G9653" t="s">
        <v>11</v>
      </c>
      <c r="H9653" t="s">
        <v>63</v>
      </c>
    </row>
    <row r="9654" spans="1:8" x14ac:dyDescent="0.25">
      <c r="A9654" t="s">
        <v>61</v>
      </c>
      <c r="B9654">
        <v>20.944444444444439</v>
      </c>
      <c r="C9654">
        <v>76.8</v>
      </c>
      <c r="D9654" s="2">
        <v>45303</v>
      </c>
      <c r="E9654" t="s">
        <v>818</v>
      </c>
      <c r="F9654" t="s">
        <v>10</v>
      </c>
      <c r="G9654" t="s">
        <v>11</v>
      </c>
      <c r="H9654" t="s">
        <v>63</v>
      </c>
    </row>
    <row r="9655" spans="1:8" x14ac:dyDescent="0.25">
      <c r="A9655" t="s">
        <v>61</v>
      </c>
      <c r="B9655">
        <v>20.944444444444439</v>
      </c>
      <c r="C9655">
        <v>76.7</v>
      </c>
      <c r="D9655" s="2">
        <v>45303</v>
      </c>
      <c r="E9655" t="s">
        <v>819</v>
      </c>
      <c r="F9655" t="s">
        <v>10</v>
      </c>
      <c r="G9655" t="s">
        <v>11</v>
      </c>
      <c r="H9655" t="s">
        <v>63</v>
      </c>
    </row>
    <row r="9656" spans="1:8" x14ac:dyDescent="0.25">
      <c r="A9656" t="s">
        <v>61</v>
      </c>
      <c r="B9656">
        <v>21</v>
      </c>
      <c r="C9656">
        <v>76.8</v>
      </c>
      <c r="D9656" s="2">
        <v>45303</v>
      </c>
      <c r="E9656" t="s">
        <v>820</v>
      </c>
      <c r="F9656" t="s">
        <v>10</v>
      </c>
      <c r="G9656" t="s">
        <v>11</v>
      </c>
      <c r="H9656" t="s">
        <v>63</v>
      </c>
    </row>
    <row r="9657" spans="1:8" x14ac:dyDescent="0.25">
      <c r="A9657" t="s">
        <v>61</v>
      </c>
      <c r="B9657">
        <v>20.944444444444439</v>
      </c>
      <c r="C9657">
        <v>76.599999999999994</v>
      </c>
      <c r="D9657" s="2">
        <v>45303</v>
      </c>
      <c r="E9657" t="s">
        <v>821</v>
      </c>
      <c r="F9657" t="s">
        <v>10</v>
      </c>
      <c r="G9657" t="s">
        <v>11</v>
      </c>
      <c r="H9657" t="s">
        <v>63</v>
      </c>
    </row>
    <row r="9658" spans="1:8" x14ac:dyDescent="0.25">
      <c r="A9658" t="s">
        <v>61</v>
      </c>
      <c r="B9658">
        <v>20.944444444444439</v>
      </c>
      <c r="C9658">
        <v>76.599999999999994</v>
      </c>
      <c r="D9658" s="2">
        <v>45303</v>
      </c>
      <c r="E9658" t="s">
        <v>822</v>
      </c>
      <c r="F9658" t="s">
        <v>10</v>
      </c>
      <c r="G9658" t="s">
        <v>11</v>
      </c>
      <c r="H9658" t="s">
        <v>63</v>
      </c>
    </row>
    <row r="9659" spans="1:8" x14ac:dyDescent="0.25">
      <c r="A9659" t="s">
        <v>61</v>
      </c>
      <c r="B9659">
        <v>21</v>
      </c>
      <c r="C9659">
        <v>76.599999999999994</v>
      </c>
      <c r="D9659" s="2">
        <v>45303</v>
      </c>
      <c r="E9659" t="s">
        <v>823</v>
      </c>
      <c r="F9659" t="s">
        <v>10</v>
      </c>
      <c r="G9659" t="s">
        <v>11</v>
      </c>
      <c r="H9659" t="s">
        <v>63</v>
      </c>
    </row>
    <row r="9660" spans="1:8" x14ac:dyDescent="0.25">
      <c r="A9660" t="s">
        <v>61</v>
      </c>
      <c r="B9660">
        <v>20.944444444444439</v>
      </c>
      <c r="C9660">
        <v>76.7</v>
      </c>
      <c r="D9660" s="2">
        <v>45303</v>
      </c>
      <c r="E9660" t="s">
        <v>824</v>
      </c>
      <c r="F9660" t="s">
        <v>10</v>
      </c>
      <c r="G9660" t="s">
        <v>11</v>
      </c>
      <c r="H9660" t="s">
        <v>63</v>
      </c>
    </row>
    <row r="9661" spans="1:8" x14ac:dyDescent="0.25">
      <c r="A9661" t="s">
        <v>61</v>
      </c>
      <c r="B9661">
        <v>20.944444444444439</v>
      </c>
      <c r="C9661">
        <v>76.8</v>
      </c>
      <c r="D9661" s="2">
        <v>45303</v>
      </c>
      <c r="E9661" t="s">
        <v>825</v>
      </c>
      <c r="F9661" t="s">
        <v>10</v>
      </c>
      <c r="G9661" t="s">
        <v>11</v>
      </c>
      <c r="H9661" t="s">
        <v>63</v>
      </c>
    </row>
    <row r="9662" spans="1:8" x14ac:dyDescent="0.25">
      <c r="A9662" t="s">
        <v>61</v>
      </c>
      <c r="B9662">
        <v>20.944444444444439</v>
      </c>
      <c r="C9662">
        <v>76.599999999999994</v>
      </c>
      <c r="D9662" s="2">
        <v>45303</v>
      </c>
      <c r="E9662" t="s">
        <v>826</v>
      </c>
      <c r="F9662" t="s">
        <v>10</v>
      </c>
      <c r="G9662" t="s">
        <v>11</v>
      </c>
      <c r="H9662" t="s">
        <v>63</v>
      </c>
    </row>
    <row r="9663" spans="1:8" x14ac:dyDescent="0.25">
      <c r="A9663" t="s">
        <v>61</v>
      </c>
      <c r="B9663">
        <v>20.944444444444439</v>
      </c>
      <c r="C9663">
        <v>76.599999999999994</v>
      </c>
      <c r="D9663" s="2">
        <v>45303</v>
      </c>
      <c r="E9663" t="s">
        <v>827</v>
      </c>
      <c r="F9663" t="s">
        <v>10</v>
      </c>
      <c r="G9663" t="s">
        <v>11</v>
      </c>
      <c r="H9663" t="s">
        <v>63</v>
      </c>
    </row>
    <row r="9664" spans="1:8" x14ac:dyDescent="0.25">
      <c r="A9664" t="s">
        <v>61</v>
      </c>
      <c r="B9664">
        <v>20.944444444444439</v>
      </c>
      <c r="C9664">
        <v>76.599999999999994</v>
      </c>
      <c r="D9664" s="2">
        <v>45303</v>
      </c>
      <c r="E9664" t="s">
        <v>828</v>
      </c>
      <c r="F9664" t="s">
        <v>10</v>
      </c>
      <c r="G9664" t="s">
        <v>11</v>
      </c>
      <c r="H9664" t="s">
        <v>63</v>
      </c>
    </row>
    <row r="9665" spans="1:8" x14ac:dyDescent="0.25">
      <c r="A9665" t="s">
        <v>61</v>
      </c>
      <c r="B9665">
        <v>20.944444444444439</v>
      </c>
      <c r="C9665">
        <v>76.7</v>
      </c>
      <c r="D9665" s="2">
        <v>45303</v>
      </c>
      <c r="E9665" t="s">
        <v>829</v>
      </c>
      <c r="F9665" t="s">
        <v>10</v>
      </c>
      <c r="G9665" t="s">
        <v>11</v>
      </c>
      <c r="H9665" t="s">
        <v>63</v>
      </c>
    </row>
    <row r="9666" spans="1:8" x14ac:dyDescent="0.25">
      <c r="A9666" t="s">
        <v>61</v>
      </c>
      <c r="B9666">
        <v>21</v>
      </c>
      <c r="C9666">
        <v>76.400000000000006</v>
      </c>
      <c r="D9666" s="2">
        <v>45303</v>
      </c>
      <c r="E9666" t="s">
        <v>830</v>
      </c>
      <c r="F9666" t="s">
        <v>10</v>
      </c>
      <c r="G9666" t="s">
        <v>11</v>
      </c>
      <c r="H9666" t="s">
        <v>63</v>
      </c>
    </row>
    <row r="9667" spans="1:8" x14ac:dyDescent="0.25">
      <c r="A9667" t="s">
        <v>61</v>
      </c>
      <c r="B9667">
        <v>20.944444444444439</v>
      </c>
      <c r="C9667">
        <v>76.5</v>
      </c>
      <c r="D9667" s="2">
        <v>45303</v>
      </c>
      <c r="E9667" t="s">
        <v>831</v>
      </c>
      <c r="F9667" t="s">
        <v>10</v>
      </c>
      <c r="G9667" t="s">
        <v>11</v>
      </c>
      <c r="H9667" t="s">
        <v>63</v>
      </c>
    </row>
    <row r="9668" spans="1:8" x14ac:dyDescent="0.25">
      <c r="A9668" t="s">
        <v>61</v>
      </c>
      <c r="B9668">
        <v>21</v>
      </c>
      <c r="C9668">
        <v>76.599999999999994</v>
      </c>
      <c r="D9668" s="2">
        <v>45303</v>
      </c>
      <c r="E9668" t="s">
        <v>832</v>
      </c>
      <c r="F9668" t="s">
        <v>10</v>
      </c>
      <c r="G9668" t="s">
        <v>11</v>
      </c>
      <c r="H9668" t="s">
        <v>63</v>
      </c>
    </row>
    <row r="9669" spans="1:8" x14ac:dyDescent="0.25">
      <c r="A9669" t="s">
        <v>61</v>
      </c>
      <c r="B9669">
        <v>20.944444444444439</v>
      </c>
      <c r="C9669">
        <v>76.5</v>
      </c>
      <c r="D9669" s="2">
        <v>45303</v>
      </c>
      <c r="E9669" t="s">
        <v>833</v>
      </c>
      <c r="F9669" t="s">
        <v>10</v>
      </c>
      <c r="G9669" t="s">
        <v>11</v>
      </c>
      <c r="H9669" t="s">
        <v>63</v>
      </c>
    </row>
    <row r="9670" spans="1:8" x14ac:dyDescent="0.25">
      <c r="A9670" t="s">
        <v>61</v>
      </c>
      <c r="B9670">
        <v>20.888888888888889</v>
      </c>
      <c r="C9670">
        <v>76.599999999999994</v>
      </c>
      <c r="D9670" s="2">
        <v>45303</v>
      </c>
      <c r="E9670" t="s">
        <v>834</v>
      </c>
      <c r="F9670" t="s">
        <v>10</v>
      </c>
      <c r="G9670" t="s">
        <v>11</v>
      </c>
      <c r="H9670" t="s">
        <v>63</v>
      </c>
    </row>
    <row r="9671" spans="1:8" x14ac:dyDescent="0.25">
      <c r="A9671" t="s">
        <v>61</v>
      </c>
      <c r="B9671">
        <v>20.944444444444439</v>
      </c>
      <c r="C9671">
        <v>76.599999999999994</v>
      </c>
      <c r="D9671" s="2">
        <v>45303</v>
      </c>
      <c r="E9671" t="s">
        <v>835</v>
      </c>
      <c r="F9671" t="s">
        <v>10</v>
      </c>
      <c r="G9671" t="s">
        <v>11</v>
      </c>
      <c r="H9671" t="s">
        <v>63</v>
      </c>
    </row>
    <row r="9672" spans="1:8" x14ac:dyDescent="0.25">
      <c r="A9672" t="s">
        <v>61</v>
      </c>
      <c r="B9672">
        <v>21</v>
      </c>
      <c r="C9672">
        <v>76.599999999999994</v>
      </c>
      <c r="D9672" s="2">
        <v>45303</v>
      </c>
      <c r="E9672" t="s">
        <v>836</v>
      </c>
      <c r="F9672" t="s">
        <v>10</v>
      </c>
      <c r="G9672" t="s">
        <v>11</v>
      </c>
      <c r="H9672" t="s">
        <v>63</v>
      </c>
    </row>
    <row r="9673" spans="1:8" x14ac:dyDescent="0.25">
      <c r="A9673" t="s">
        <v>61</v>
      </c>
      <c r="B9673">
        <v>21</v>
      </c>
      <c r="C9673">
        <v>76.599999999999994</v>
      </c>
      <c r="D9673" s="2">
        <v>45303</v>
      </c>
      <c r="E9673" t="s">
        <v>837</v>
      </c>
      <c r="F9673" t="s">
        <v>10</v>
      </c>
      <c r="G9673" t="s">
        <v>11</v>
      </c>
      <c r="H9673" t="s">
        <v>63</v>
      </c>
    </row>
    <row r="9674" spans="1:8" x14ac:dyDescent="0.25">
      <c r="A9674" t="s">
        <v>61</v>
      </c>
      <c r="B9674">
        <v>20.944444444444439</v>
      </c>
      <c r="C9674">
        <v>76.5</v>
      </c>
      <c r="D9674" s="2">
        <v>45303</v>
      </c>
      <c r="E9674" t="s">
        <v>838</v>
      </c>
      <c r="F9674" t="s">
        <v>10</v>
      </c>
      <c r="G9674" t="s">
        <v>11</v>
      </c>
      <c r="H9674" t="s">
        <v>63</v>
      </c>
    </row>
    <row r="9675" spans="1:8" x14ac:dyDescent="0.25">
      <c r="A9675" t="s">
        <v>61</v>
      </c>
      <c r="B9675">
        <v>20.944444444444439</v>
      </c>
      <c r="C9675">
        <v>76.599999999999994</v>
      </c>
      <c r="D9675" s="2">
        <v>45303</v>
      </c>
      <c r="E9675" t="s">
        <v>839</v>
      </c>
      <c r="F9675" t="s">
        <v>10</v>
      </c>
      <c r="G9675" t="s">
        <v>11</v>
      </c>
      <c r="H9675" t="s">
        <v>63</v>
      </c>
    </row>
    <row r="9676" spans="1:8" x14ac:dyDescent="0.25">
      <c r="A9676" t="s">
        <v>61</v>
      </c>
      <c r="B9676">
        <v>20.944444444444439</v>
      </c>
      <c r="C9676">
        <v>76.599999999999994</v>
      </c>
      <c r="D9676" s="2">
        <v>45303</v>
      </c>
      <c r="E9676" t="s">
        <v>840</v>
      </c>
      <c r="F9676" t="s">
        <v>10</v>
      </c>
      <c r="G9676" t="s">
        <v>11</v>
      </c>
      <c r="H9676" t="s">
        <v>63</v>
      </c>
    </row>
    <row r="9677" spans="1:8" x14ac:dyDescent="0.25">
      <c r="A9677" t="s">
        <v>61</v>
      </c>
      <c r="B9677">
        <v>20.944444444444439</v>
      </c>
      <c r="C9677">
        <v>76.7</v>
      </c>
      <c r="D9677" s="2">
        <v>45303</v>
      </c>
      <c r="E9677" t="s">
        <v>841</v>
      </c>
      <c r="F9677" t="s">
        <v>10</v>
      </c>
      <c r="G9677" t="s">
        <v>11</v>
      </c>
      <c r="H9677" t="s">
        <v>63</v>
      </c>
    </row>
    <row r="9678" spans="1:8" x14ac:dyDescent="0.25">
      <c r="A9678" t="s">
        <v>61</v>
      </c>
      <c r="B9678">
        <v>20.944444444444439</v>
      </c>
      <c r="C9678">
        <v>76.8</v>
      </c>
      <c r="D9678" s="2">
        <v>45303</v>
      </c>
      <c r="E9678" t="s">
        <v>842</v>
      </c>
      <c r="F9678" t="s">
        <v>10</v>
      </c>
      <c r="G9678" t="s">
        <v>11</v>
      </c>
      <c r="H9678" t="s">
        <v>63</v>
      </c>
    </row>
    <row r="9679" spans="1:8" x14ac:dyDescent="0.25">
      <c r="A9679" t="s">
        <v>61</v>
      </c>
      <c r="B9679">
        <v>20.944444444444439</v>
      </c>
      <c r="C9679">
        <v>76.8</v>
      </c>
      <c r="D9679" s="2">
        <v>45303</v>
      </c>
      <c r="E9679" t="s">
        <v>843</v>
      </c>
      <c r="F9679" t="s">
        <v>10</v>
      </c>
      <c r="G9679" t="s">
        <v>11</v>
      </c>
      <c r="H9679" t="s">
        <v>63</v>
      </c>
    </row>
    <row r="9680" spans="1:8" x14ac:dyDescent="0.25">
      <c r="A9680" t="s">
        <v>61</v>
      </c>
      <c r="B9680">
        <v>20.944444444444439</v>
      </c>
      <c r="C9680">
        <v>76.599999999999994</v>
      </c>
      <c r="D9680" s="2">
        <v>45303</v>
      </c>
      <c r="E9680" t="s">
        <v>844</v>
      </c>
      <c r="F9680" t="s">
        <v>10</v>
      </c>
      <c r="G9680" t="s">
        <v>11</v>
      </c>
      <c r="H9680" t="s">
        <v>63</v>
      </c>
    </row>
    <row r="9681" spans="1:8" x14ac:dyDescent="0.25">
      <c r="A9681" t="s">
        <v>61</v>
      </c>
      <c r="B9681">
        <v>20.944444444444439</v>
      </c>
      <c r="C9681">
        <v>76.8</v>
      </c>
      <c r="D9681" s="2">
        <v>45303</v>
      </c>
      <c r="E9681" t="s">
        <v>845</v>
      </c>
      <c r="F9681" t="s">
        <v>10</v>
      </c>
      <c r="G9681" t="s">
        <v>11</v>
      </c>
      <c r="H9681" t="s">
        <v>63</v>
      </c>
    </row>
    <row r="9682" spans="1:8" x14ac:dyDescent="0.25">
      <c r="A9682" t="s">
        <v>61</v>
      </c>
      <c r="B9682">
        <v>20.888888888888889</v>
      </c>
      <c r="C9682">
        <v>76.7</v>
      </c>
      <c r="D9682" s="2">
        <v>45303</v>
      </c>
      <c r="E9682" t="s">
        <v>846</v>
      </c>
      <c r="F9682" t="s">
        <v>10</v>
      </c>
      <c r="G9682" t="s">
        <v>11</v>
      </c>
      <c r="H9682" t="s">
        <v>63</v>
      </c>
    </row>
    <row r="9683" spans="1:8" x14ac:dyDescent="0.25">
      <c r="A9683" t="s">
        <v>61</v>
      </c>
      <c r="B9683">
        <v>20.944444444444439</v>
      </c>
      <c r="C9683">
        <v>76.599999999999994</v>
      </c>
      <c r="D9683" s="2">
        <v>45303</v>
      </c>
      <c r="E9683" t="s">
        <v>847</v>
      </c>
      <c r="F9683" t="s">
        <v>10</v>
      </c>
      <c r="G9683" t="s">
        <v>11</v>
      </c>
      <c r="H9683" t="s">
        <v>63</v>
      </c>
    </row>
    <row r="9684" spans="1:8" x14ac:dyDescent="0.25">
      <c r="A9684" t="s">
        <v>61</v>
      </c>
      <c r="B9684">
        <v>21</v>
      </c>
      <c r="C9684">
        <v>76.7</v>
      </c>
      <c r="D9684" s="2">
        <v>45303</v>
      </c>
      <c r="E9684" t="s">
        <v>848</v>
      </c>
      <c r="F9684" t="s">
        <v>10</v>
      </c>
      <c r="G9684" t="s">
        <v>11</v>
      </c>
      <c r="H9684" t="s">
        <v>63</v>
      </c>
    </row>
    <row r="9685" spans="1:8" x14ac:dyDescent="0.25">
      <c r="A9685" t="s">
        <v>61</v>
      </c>
      <c r="B9685">
        <v>20.944444444444439</v>
      </c>
      <c r="C9685">
        <v>76.599999999999994</v>
      </c>
      <c r="D9685" s="2">
        <v>45303</v>
      </c>
      <c r="E9685" t="s">
        <v>849</v>
      </c>
      <c r="F9685" t="s">
        <v>10</v>
      </c>
      <c r="G9685" t="s">
        <v>11</v>
      </c>
      <c r="H9685" t="s">
        <v>63</v>
      </c>
    </row>
    <row r="9686" spans="1:8" x14ac:dyDescent="0.25">
      <c r="A9686" t="s">
        <v>61</v>
      </c>
      <c r="B9686">
        <v>20.888888888888889</v>
      </c>
      <c r="C9686">
        <v>76.7</v>
      </c>
      <c r="D9686" s="2">
        <v>45303</v>
      </c>
      <c r="E9686" t="s">
        <v>850</v>
      </c>
      <c r="F9686" t="s">
        <v>10</v>
      </c>
      <c r="G9686" t="s">
        <v>11</v>
      </c>
      <c r="H9686" t="s">
        <v>63</v>
      </c>
    </row>
    <row r="9687" spans="1:8" x14ac:dyDescent="0.25">
      <c r="A9687" t="s">
        <v>61</v>
      </c>
      <c r="B9687">
        <v>20.944444444444439</v>
      </c>
      <c r="C9687">
        <v>76.7</v>
      </c>
      <c r="D9687" s="2">
        <v>45303</v>
      </c>
      <c r="E9687" t="s">
        <v>851</v>
      </c>
      <c r="F9687" t="s">
        <v>10</v>
      </c>
      <c r="G9687" t="s">
        <v>11</v>
      </c>
      <c r="H9687" t="s">
        <v>63</v>
      </c>
    </row>
    <row r="9688" spans="1:8" x14ac:dyDescent="0.25">
      <c r="A9688" t="s">
        <v>61</v>
      </c>
      <c r="B9688">
        <v>20.944444444444439</v>
      </c>
      <c r="C9688">
        <v>76.7</v>
      </c>
      <c r="D9688" s="2">
        <v>45303</v>
      </c>
      <c r="E9688" t="s">
        <v>852</v>
      </c>
      <c r="F9688" t="s">
        <v>10</v>
      </c>
      <c r="G9688" t="s">
        <v>11</v>
      </c>
      <c r="H9688" t="s">
        <v>63</v>
      </c>
    </row>
    <row r="9689" spans="1:8" x14ac:dyDescent="0.25">
      <c r="A9689" t="s">
        <v>61</v>
      </c>
      <c r="B9689">
        <v>20.944444444444439</v>
      </c>
      <c r="C9689">
        <v>76.8</v>
      </c>
      <c r="D9689" s="2">
        <v>45303</v>
      </c>
      <c r="E9689" t="s">
        <v>853</v>
      </c>
      <c r="F9689" t="s">
        <v>10</v>
      </c>
      <c r="G9689" t="s">
        <v>11</v>
      </c>
      <c r="H9689" t="s">
        <v>63</v>
      </c>
    </row>
    <row r="9690" spans="1:8" x14ac:dyDescent="0.25">
      <c r="A9690" t="s">
        <v>61</v>
      </c>
      <c r="B9690">
        <v>20.888888888888889</v>
      </c>
      <c r="C9690">
        <v>76.7</v>
      </c>
      <c r="D9690" s="2">
        <v>45303</v>
      </c>
      <c r="E9690" t="s">
        <v>854</v>
      </c>
      <c r="F9690" t="s">
        <v>10</v>
      </c>
      <c r="G9690" t="s">
        <v>11</v>
      </c>
      <c r="H9690" t="s">
        <v>63</v>
      </c>
    </row>
    <row r="9691" spans="1:8" x14ac:dyDescent="0.25">
      <c r="A9691" t="s">
        <v>61</v>
      </c>
      <c r="B9691">
        <v>20.944444444444439</v>
      </c>
      <c r="C9691">
        <v>76.7</v>
      </c>
      <c r="D9691" s="2">
        <v>45303</v>
      </c>
      <c r="E9691" t="s">
        <v>855</v>
      </c>
      <c r="F9691" t="s">
        <v>10</v>
      </c>
      <c r="G9691" t="s">
        <v>11</v>
      </c>
      <c r="H9691" t="s">
        <v>63</v>
      </c>
    </row>
    <row r="9692" spans="1:8" x14ac:dyDescent="0.25">
      <c r="A9692" t="s">
        <v>61</v>
      </c>
      <c r="B9692">
        <v>20.944444444444439</v>
      </c>
      <c r="C9692">
        <v>76.599999999999994</v>
      </c>
      <c r="D9692" s="2">
        <v>45303</v>
      </c>
      <c r="E9692" t="s">
        <v>856</v>
      </c>
      <c r="F9692" t="s">
        <v>10</v>
      </c>
      <c r="G9692" t="s">
        <v>11</v>
      </c>
      <c r="H9692" t="s">
        <v>63</v>
      </c>
    </row>
    <row r="9693" spans="1:8" x14ac:dyDescent="0.25">
      <c r="A9693" t="s">
        <v>61</v>
      </c>
      <c r="B9693">
        <v>20.944444444444439</v>
      </c>
      <c r="C9693">
        <v>76.8</v>
      </c>
      <c r="D9693" s="2">
        <v>45303</v>
      </c>
      <c r="E9693" t="s">
        <v>857</v>
      </c>
      <c r="F9693" t="s">
        <v>10</v>
      </c>
      <c r="G9693" t="s">
        <v>11</v>
      </c>
      <c r="H9693" t="s">
        <v>63</v>
      </c>
    </row>
    <row r="9694" spans="1:8" x14ac:dyDescent="0.25">
      <c r="A9694" t="s">
        <v>61</v>
      </c>
      <c r="B9694">
        <v>20.944444444444439</v>
      </c>
      <c r="C9694">
        <v>76.900000000000006</v>
      </c>
      <c r="D9694" s="2">
        <v>45303</v>
      </c>
      <c r="E9694" t="s">
        <v>858</v>
      </c>
      <c r="F9694" t="s">
        <v>10</v>
      </c>
      <c r="G9694" t="s">
        <v>11</v>
      </c>
      <c r="H9694" t="s">
        <v>63</v>
      </c>
    </row>
    <row r="9695" spans="1:8" x14ac:dyDescent="0.25">
      <c r="A9695" t="s">
        <v>61</v>
      </c>
      <c r="B9695">
        <v>20.944444444444439</v>
      </c>
      <c r="C9695">
        <v>76.900000000000006</v>
      </c>
      <c r="D9695" s="2">
        <v>45303</v>
      </c>
      <c r="E9695" t="s">
        <v>859</v>
      </c>
      <c r="F9695" t="s">
        <v>10</v>
      </c>
      <c r="G9695" t="s">
        <v>11</v>
      </c>
      <c r="H9695" t="s">
        <v>63</v>
      </c>
    </row>
    <row r="9696" spans="1:8" x14ac:dyDescent="0.25">
      <c r="A9696" t="s">
        <v>61</v>
      </c>
      <c r="B9696">
        <v>20.944444444444439</v>
      </c>
      <c r="C9696">
        <v>76.900000000000006</v>
      </c>
      <c r="D9696" s="2">
        <v>45303</v>
      </c>
      <c r="E9696" t="s">
        <v>860</v>
      </c>
      <c r="F9696" t="s">
        <v>10</v>
      </c>
      <c r="G9696" t="s">
        <v>11</v>
      </c>
      <c r="H9696" t="s">
        <v>63</v>
      </c>
    </row>
    <row r="9697" spans="1:8" x14ac:dyDescent="0.25">
      <c r="A9697" t="s">
        <v>61</v>
      </c>
      <c r="B9697">
        <v>20.944444444444439</v>
      </c>
      <c r="C9697">
        <v>77</v>
      </c>
      <c r="D9697" s="2">
        <v>45303</v>
      </c>
      <c r="E9697" t="s">
        <v>861</v>
      </c>
      <c r="F9697" t="s">
        <v>10</v>
      </c>
      <c r="G9697" t="s">
        <v>11</v>
      </c>
      <c r="H9697" t="s">
        <v>63</v>
      </c>
    </row>
    <row r="9698" spans="1:8" x14ac:dyDescent="0.25">
      <c r="A9698" t="s">
        <v>61</v>
      </c>
      <c r="B9698">
        <v>20.944444444444439</v>
      </c>
      <c r="C9698">
        <v>77</v>
      </c>
      <c r="D9698" s="2">
        <v>45303</v>
      </c>
      <c r="E9698" t="s">
        <v>862</v>
      </c>
      <c r="F9698" t="s">
        <v>10</v>
      </c>
      <c r="G9698" t="s">
        <v>11</v>
      </c>
      <c r="H9698" t="s">
        <v>63</v>
      </c>
    </row>
    <row r="9699" spans="1:8" x14ac:dyDescent="0.25">
      <c r="A9699" t="s">
        <v>61</v>
      </c>
      <c r="B9699">
        <v>20.944444444444439</v>
      </c>
      <c r="C9699">
        <v>77</v>
      </c>
      <c r="D9699" s="2">
        <v>45303</v>
      </c>
      <c r="E9699" t="s">
        <v>863</v>
      </c>
      <c r="F9699" t="s">
        <v>10</v>
      </c>
      <c r="G9699" t="s">
        <v>11</v>
      </c>
      <c r="H9699" t="s">
        <v>63</v>
      </c>
    </row>
    <row r="9700" spans="1:8" x14ac:dyDescent="0.25">
      <c r="A9700" t="s">
        <v>61</v>
      </c>
      <c r="B9700">
        <v>21</v>
      </c>
      <c r="C9700">
        <v>76.900000000000006</v>
      </c>
      <c r="D9700" s="2">
        <v>45303</v>
      </c>
      <c r="E9700" t="s">
        <v>864</v>
      </c>
      <c r="F9700" t="s">
        <v>10</v>
      </c>
      <c r="G9700" t="s">
        <v>11</v>
      </c>
      <c r="H9700" t="s">
        <v>63</v>
      </c>
    </row>
    <row r="9701" spans="1:8" x14ac:dyDescent="0.25">
      <c r="A9701" t="s">
        <v>61</v>
      </c>
      <c r="B9701">
        <v>20.944444444444439</v>
      </c>
      <c r="C9701">
        <v>77</v>
      </c>
      <c r="D9701" s="2">
        <v>45303</v>
      </c>
      <c r="E9701" t="s">
        <v>865</v>
      </c>
      <c r="F9701" t="s">
        <v>10</v>
      </c>
      <c r="G9701" t="s">
        <v>11</v>
      </c>
      <c r="H9701" t="s">
        <v>63</v>
      </c>
    </row>
    <row r="9702" spans="1:8" x14ac:dyDescent="0.25">
      <c r="A9702" t="s">
        <v>61</v>
      </c>
      <c r="B9702">
        <v>20.944444444444439</v>
      </c>
      <c r="C9702">
        <v>76.900000000000006</v>
      </c>
      <c r="D9702" s="2">
        <v>45303</v>
      </c>
      <c r="E9702" t="s">
        <v>866</v>
      </c>
      <c r="F9702" t="s">
        <v>10</v>
      </c>
      <c r="G9702" t="s">
        <v>11</v>
      </c>
      <c r="H9702" t="s">
        <v>63</v>
      </c>
    </row>
    <row r="9703" spans="1:8" x14ac:dyDescent="0.25">
      <c r="A9703" t="s">
        <v>61</v>
      </c>
      <c r="B9703">
        <v>21</v>
      </c>
      <c r="C9703">
        <v>76.900000000000006</v>
      </c>
      <c r="D9703" s="2">
        <v>45303</v>
      </c>
      <c r="E9703" t="s">
        <v>867</v>
      </c>
      <c r="F9703" t="s">
        <v>10</v>
      </c>
      <c r="G9703" t="s">
        <v>11</v>
      </c>
      <c r="H9703" t="s">
        <v>63</v>
      </c>
    </row>
    <row r="9704" spans="1:8" x14ac:dyDescent="0.25">
      <c r="A9704" t="s">
        <v>61</v>
      </c>
      <c r="B9704">
        <v>20.944444444444439</v>
      </c>
      <c r="C9704">
        <v>76.900000000000006</v>
      </c>
      <c r="D9704" s="2">
        <v>45303</v>
      </c>
      <c r="E9704" t="s">
        <v>868</v>
      </c>
      <c r="F9704" t="s">
        <v>10</v>
      </c>
      <c r="G9704" t="s">
        <v>11</v>
      </c>
      <c r="H9704" t="s">
        <v>63</v>
      </c>
    </row>
    <row r="9705" spans="1:8" x14ac:dyDescent="0.25">
      <c r="A9705" t="s">
        <v>61</v>
      </c>
      <c r="B9705">
        <v>20.888888888888889</v>
      </c>
      <c r="C9705">
        <v>76.900000000000006</v>
      </c>
      <c r="D9705" s="2">
        <v>45303</v>
      </c>
      <c r="E9705" t="s">
        <v>869</v>
      </c>
      <c r="F9705" t="s">
        <v>10</v>
      </c>
      <c r="G9705" t="s">
        <v>11</v>
      </c>
      <c r="H9705" t="s">
        <v>63</v>
      </c>
    </row>
    <row r="9706" spans="1:8" x14ac:dyDescent="0.25">
      <c r="A9706" t="s">
        <v>61</v>
      </c>
      <c r="B9706">
        <v>20.944444444444439</v>
      </c>
      <c r="C9706">
        <v>76.900000000000006</v>
      </c>
      <c r="D9706" s="2">
        <v>45303</v>
      </c>
      <c r="E9706" t="s">
        <v>870</v>
      </c>
      <c r="F9706" t="s">
        <v>10</v>
      </c>
      <c r="G9706" t="s">
        <v>11</v>
      </c>
      <c r="H9706" t="s">
        <v>63</v>
      </c>
    </row>
    <row r="9707" spans="1:8" x14ac:dyDescent="0.25">
      <c r="A9707" t="s">
        <v>61</v>
      </c>
      <c r="B9707">
        <v>20.888888888888889</v>
      </c>
      <c r="C9707">
        <v>76.8</v>
      </c>
      <c r="D9707" s="2">
        <v>45303</v>
      </c>
      <c r="E9707" t="s">
        <v>871</v>
      </c>
      <c r="F9707" t="s">
        <v>10</v>
      </c>
      <c r="G9707" t="s">
        <v>11</v>
      </c>
      <c r="H9707" t="s">
        <v>63</v>
      </c>
    </row>
    <row r="9708" spans="1:8" x14ac:dyDescent="0.25">
      <c r="A9708" t="s">
        <v>61</v>
      </c>
      <c r="B9708">
        <v>20.944444444444439</v>
      </c>
      <c r="C9708">
        <v>76.900000000000006</v>
      </c>
      <c r="D9708" s="2">
        <v>45303</v>
      </c>
      <c r="E9708" t="s">
        <v>872</v>
      </c>
      <c r="F9708" t="s">
        <v>10</v>
      </c>
      <c r="G9708" t="s">
        <v>11</v>
      </c>
      <c r="H9708" t="s">
        <v>63</v>
      </c>
    </row>
    <row r="9709" spans="1:8" x14ac:dyDescent="0.25">
      <c r="A9709" t="s">
        <v>61</v>
      </c>
      <c r="B9709">
        <v>20.888888888888889</v>
      </c>
      <c r="C9709">
        <v>76.8</v>
      </c>
      <c r="D9709" s="2">
        <v>45303</v>
      </c>
      <c r="E9709" t="s">
        <v>873</v>
      </c>
      <c r="F9709" t="s">
        <v>10</v>
      </c>
      <c r="G9709" t="s">
        <v>11</v>
      </c>
      <c r="H9709" t="s">
        <v>63</v>
      </c>
    </row>
    <row r="9710" spans="1:8" x14ac:dyDescent="0.25">
      <c r="A9710" t="s">
        <v>61</v>
      </c>
      <c r="B9710">
        <v>20.944444444444439</v>
      </c>
      <c r="C9710">
        <v>76.8</v>
      </c>
      <c r="D9710" s="2">
        <v>45303</v>
      </c>
      <c r="E9710" t="s">
        <v>874</v>
      </c>
      <c r="F9710" t="s">
        <v>10</v>
      </c>
      <c r="G9710" t="s">
        <v>11</v>
      </c>
      <c r="H9710" t="s">
        <v>63</v>
      </c>
    </row>
    <row r="9711" spans="1:8" x14ac:dyDescent="0.25">
      <c r="A9711" t="s">
        <v>61</v>
      </c>
      <c r="B9711">
        <v>20.944444444444439</v>
      </c>
      <c r="C9711">
        <v>76.900000000000006</v>
      </c>
      <c r="D9711" s="2">
        <v>45303</v>
      </c>
      <c r="E9711" t="s">
        <v>875</v>
      </c>
      <c r="F9711" t="s">
        <v>10</v>
      </c>
      <c r="G9711" t="s">
        <v>11</v>
      </c>
      <c r="H9711" t="s">
        <v>63</v>
      </c>
    </row>
    <row r="9712" spans="1:8" x14ac:dyDescent="0.25">
      <c r="A9712" t="s">
        <v>61</v>
      </c>
      <c r="B9712">
        <v>20.944444444444439</v>
      </c>
      <c r="C9712">
        <v>76.900000000000006</v>
      </c>
      <c r="D9712" s="2">
        <v>45303</v>
      </c>
      <c r="E9712" t="s">
        <v>33</v>
      </c>
      <c r="F9712" t="s">
        <v>10</v>
      </c>
      <c r="G9712" t="s">
        <v>11</v>
      </c>
      <c r="H9712" t="s">
        <v>63</v>
      </c>
    </row>
    <row r="9713" spans="1:8" x14ac:dyDescent="0.25">
      <c r="A9713" t="s">
        <v>61</v>
      </c>
      <c r="B9713">
        <v>20.833333333333329</v>
      </c>
      <c r="C9713">
        <v>76.900000000000006</v>
      </c>
      <c r="D9713" s="2">
        <v>45303</v>
      </c>
      <c r="E9713" t="s">
        <v>876</v>
      </c>
      <c r="F9713" t="s">
        <v>10</v>
      </c>
      <c r="G9713" t="s">
        <v>11</v>
      </c>
      <c r="H9713" t="s">
        <v>63</v>
      </c>
    </row>
    <row r="9714" spans="1:8" x14ac:dyDescent="0.25">
      <c r="A9714" t="s">
        <v>61</v>
      </c>
      <c r="B9714">
        <v>20.944444444444439</v>
      </c>
      <c r="C9714">
        <v>76.900000000000006</v>
      </c>
      <c r="D9714" s="2">
        <v>45303</v>
      </c>
      <c r="E9714" t="s">
        <v>877</v>
      </c>
      <c r="F9714" t="s">
        <v>10</v>
      </c>
      <c r="G9714" t="s">
        <v>11</v>
      </c>
      <c r="H9714" t="s">
        <v>63</v>
      </c>
    </row>
    <row r="9715" spans="1:8" x14ac:dyDescent="0.25">
      <c r="A9715" t="s">
        <v>61</v>
      </c>
      <c r="B9715">
        <v>20.944444444444439</v>
      </c>
      <c r="C9715">
        <v>76.900000000000006</v>
      </c>
      <c r="D9715" s="2">
        <v>45303</v>
      </c>
      <c r="E9715" t="s">
        <v>878</v>
      </c>
      <c r="F9715" t="s">
        <v>10</v>
      </c>
      <c r="G9715" t="s">
        <v>11</v>
      </c>
      <c r="H9715" t="s">
        <v>63</v>
      </c>
    </row>
    <row r="9716" spans="1:8" x14ac:dyDescent="0.25">
      <c r="A9716" t="s">
        <v>61</v>
      </c>
      <c r="B9716">
        <v>20.944444444444439</v>
      </c>
      <c r="C9716">
        <v>76.900000000000006</v>
      </c>
      <c r="D9716" s="2">
        <v>45303</v>
      </c>
      <c r="E9716" t="s">
        <v>879</v>
      </c>
      <c r="F9716" t="s">
        <v>10</v>
      </c>
      <c r="G9716" t="s">
        <v>11</v>
      </c>
      <c r="H9716" t="s">
        <v>63</v>
      </c>
    </row>
    <row r="9717" spans="1:8" x14ac:dyDescent="0.25">
      <c r="A9717" t="s">
        <v>61</v>
      </c>
      <c r="B9717">
        <v>20.833333333333329</v>
      </c>
      <c r="C9717">
        <v>76.8</v>
      </c>
      <c r="D9717" s="2">
        <v>45303</v>
      </c>
      <c r="E9717" t="s">
        <v>880</v>
      </c>
      <c r="F9717" t="s">
        <v>10</v>
      </c>
      <c r="G9717" t="s">
        <v>11</v>
      </c>
      <c r="H9717" t="s">
        <v>63</v>
      </c>
    </row>
    <row r="9718" spans="1:8" x14ac:dyDescent="0.25">
      <c r="A9718" t="s">
        <v>61</v>
      </c>
      <c r="B9718">
        <v>20.944444444444439</v>
      </c>
      <c r="C9718">
        <v>77</v>
      </c>
      <c r="D9718" s="2">
        <v>45303</v>
      </c>
      <c r="E9718" t="s">
        <v>881</v>
      </c>
      <c r="F9718" t="s">
        <v>10</v>
      </c>
      <c r="G9718" t="s">
        <v>11</v>
      </c>
      <c r="H9718" t="s">
        <v>63</v>
      </c>
    </row>
    <row r="9719" spans="1:8" x14ac:dyDescent="0.25">
      <c r="A9719" t="s">
        <v>61</v>
      </c>
      <c r="B9719">
        <v>20.888888888888889</v>
      </c>
      <c r="C9719">
        <v>76.8</v>
      </c>
      <c r="D9719" s="2">
        <v>45303</v>
      </c>
      <c r="E9719" t="s">
        <v>882</v>
      </c>
      <c r="F9719" t="s">
        <v>10</v>
      </c>
      <c r="G9719" t="s">
        <v>11</v>
      </c>
      <c r="H9719" t="s">
        <v>63</v>
      </c>
    </row>
    <row r="9720" spans="1:8" x14ac:dyDescent="0.25">
      <c r="A9720" t="s">
        <v>61</v>
      </c>
      <c r="B9720">
        <v>20.888888888888889</v>
      </c>
      <c r="C9720">
        <v>76.900000000000006</v>
      </c>
      <c r="D9720" s="2">
        <v>45303</v>
      </c>
      <c r="E9720" t="s">
        <v>883</v>
      </c>
      <c r="F9720" t="s">
        <v>10</v>
      </c>
      <c r="G9720" t="s">
        <v>11</v>
      </c>
      <c r="H9720" t="s">
        <v>63</v>
      </c>
    </row>
    <row r="9721" spans="1:8" x14ac:dyDescent="0.25">
      <c r="A9721" t="s">
        <v>61</v>
      </c>
      <c r="B9721">
        <v>20.888888888888889</v>
      </c>
      <c r="C9721">
        <v>76.900000000000006</v>
      </c>
      <c r="D9721" s="2">
        <v>45303</v>
      </c>
      <c r="E9721" t="s">
        <v>884</v>
      </c>
      <c r="F9721" t="s">
        <v>10</v>
      </c>
      <c r="G9721" t="s">
        <v>11</v>
      </c>
      <c r="H9721" t="s">
        <v>63</v>
      </c>
    </row>
    <row r="9722" spans="1:8" x14ac:dyDescent="0.25">
      <c r="A9722" t="s">
        <v>61</v>
      </c>
      <c r="B9722">
        <v>20.833333333333329</v>
      </c>
      <c r="C9722">
        <v>76.900000000000006</v>
      </c>
      <c r="D9722" s="2">
        <v>45303</v>
      </c>
      <c r="E9722" t="s">
        <v>885</v>
      </c>
      <c r="F9722" t="s">
        <v>10</v>
      </c>
      <c r="G9722" t="s">
        <v>11</v>
      </c>
      <c r="H9722" t="s">
        <v>63</v>
      </c>
    </row>
    <row r="9723" spans="1:8" x14ac:dyDescent="0.25">
      <c r="A9723" t="s">
        <v>61</v>
      </c>
      <c r="B9723">
        <v>20.888888888888889</v>
      </c>
      <c r="C9723">
        <v>76.900000000000006</v>
      </c>
      <c r="D9723" s="2">
        <v>45303</v>
      </c>
      <c r="E9723" t="s">
        <v>886</v>
      </c>
      <c r="F9723" t="s">
        <v>10</v>
      </c>
      <c r="G9723" t="s">
        <v>11</v>
      </c>
      <c r="H9723" t="s">
        <v>63</v>
      </c>
    </row>
    <row r="9724" spans="1:8" x14ac:dyDescent="0.25">
      <c r="A9724" t="s">
        <v>61</v>
      </c>
      <c r="B9724">
        <v>20.888888888888889</v>
      </c>
      <c r="C9724">
        <v>76.8</v>
      </c>
      <c r="D9724" s="2">
        <v>45303</v>
      </c>
      <c r="E9724" t="s">
        <v>887</v>
      </c>
      <c r="F9724" t="s">
        <v>10</v>
      </c>
      <c r="G9724" t="s">
        <v>11</v>
      </c>
      <c r="H9724" t="s">
        <v>63</v>
      </c>
    </row>
    <row r="9725" spans="1:8" x14ac:dyDescent="0.25">
      <c r="A9725" t="s">
        <v>61</v>
      </c>
      <c r="B9725">
        <v>20.833333333333329</v>
      </c>
      <c r="C9725">
        <v>76.7</v>
      </c>
      <c r="D9725" s="2">
        <v>45303</v>
      </c>
      <c r="E9725" t="s">
        <v>888</v>
      </c>
      <c r="F9725" t="s">
        <v>10</v>
      </c>
      <c r="G9725" t="s">
        <v>11</v>
      </c>
      <c r="H9725" t="s">
        <v>63</v>
      </c>
    </row>
    <row r="9726" spans="1:8" x14ac:dyDescent="0.25">
      <c r="A9726" t="s">
        <v>61</v>
      </c>
      <c r="B9726">
        <v>20.888888888888889</v>
      </c>
      <c r="C9726">
        <v>76.599999999999994</v>
      </c>
      <c r="D9726" s="2">
        <v>45303</v>
      </c>
      <c r="E9726" t="s">
        <v>889</v>
      </c>
      <c r="F9726" t="s">
        <v>10</v>
      </c>
      <c r="G9726" t="s">
        <v>11</v>
      </c>
      <c r="H9726" t="s">
        <v>63</v>
      </c>
    </row>
    <row r="9727" spans="1:8" x14ac:dyDescent="0.25">
      <c r="A9727" t="s">
        <v>61</v>
      </c>
      <c r="B9727">
        <v>20.833333333333329</v>
      </c>
      <c r="C9727">
        <v>76.7</v>
      </c>
      <c r="D9727" s="2">
        <v>45303</v>
      </c>
      <c r="E9727" t="s">
        <v>890</v>
      </c>
      <c r="F9727" t="s">
        <v>10</v>
      </c>
      <c r="G9727" t="s">
        <v>11</v>
      </c>
      <c r="H9727" t="s">
        <v>63</v>
      </c>
    </row>
    <row r="9728" spans="1:8" x14ac:dyDescent="0.25">
      <c r="A9728" t="s">
        <v>61</v>
      </c>
      <c r="B9728">
        <v>20.833333333333329</v>
      </c>
      <c r="C9728">
        <v>76.8</v>
      </c>
      <c r="D9728" s="2">
        <v>45303</v>
      </c>
      <c r="E9728" t="s">
        <v>891</v>
      </c>
      <c r="F9728" t="s">
        <v>10</v>
      </c>
      <c r="G9728" t="s">
        <v>11</v>
      </c>
      <c r="H9728" t="s">
        <v>63</v>
      </c>
    </row>
    <row r="9729" spans="1:8" x14ac:dyDescent="0.25">
      <c r="A9729" t="s">
        <v>61</v>
      </c>
      <c r="B9729">
        <v>20.888888888888889</v>
      </c>
      <c r="C9729">
        <v>76.7</v>
      </c>
      <c r="D9729" s="2">
        <v>45303</v>
      </c>
      <c r="E9729" t="s">
        <v>892</v>
      </c>
      <c r="F9729" t="s">
        <v>10</v>
      </c>
      <c r="G9729" t="s">
        <v>11</v>
      </c>
      <c r="H9729" t="s">
        <v>63</v>
      </c>
    </row>
    <row r="9730" spans="1:8" x14ac:dyDescent="0.25">
      <c r="A9730" t="s">
        <v>61</v>
      </c>
      <c r="B9730">
        <v>20.833333333333329</v>
      </c>
      <c r="C9730">
        <v>76.7</v>
      </c>
      <c r="D9730" s="2">
        <v>45303</v>
      </c>
      <c r="E9730" t="s">
        <v>893</v>
      </c>
      <c r="F9730" t="s">
        <v>10</v>
      </c>
      <c r="G9730" t="s">
        <v>11</v>
      </c>
      <c r="H9730" t="s">
        <v>63</v>
      </c>
    </row>
    <row r="9731" spans="1:8" x14ac:dyDescent="0.25">
      <c r="A9731" t="s">
        <v>61</v>
      </c>
      <c r="B9731">
        <v>20.833333333333329</v>
      </c>
      <c r="C9731">
        <v>76.8</v>
      </c>
      <c r="D9731" s="2">
        <v>45303</v>
      </c>
      <c r="E9731" t="s">
        <v>894</v>
      </c>
      <c r="F9731" t="s">
        <v>10</v>
      </c>
      <c r="G9731" t="s">
        <v>11</v>
      </c>
      <c r="H9731" t="s">
        <v>63</v>
      </c>
    </row>
    <row r="9732" spans="1:8" x14ac:dyDescent="0.25">
      <c r="A9732" t="s">
        <v>61</v>
      </c>
      <c r="B9732">
        <v>20.833333333333329</v>
      </c>
      <c r="C9732">
        <v>76.599999999999994</v>
      </c>
      <c r="D9732" s="2">
        <v>45303</v>
      </c>
      <c r="E9732" t="s">
        <v>895</v>
      </c>
      <c r="F9732" t="s">
        <v>10</v>
      </c>
      <c r="G9732" t="s">
        <v>11</v>
      </c>
      <c r="H9732" t="s">
        <v>63</v>
      </c>
    </row>
    <row r="9733" spans="1:8" x14ac:dyDescent="0.25">
      <c r="A9733" t="s">
        <v>61</v>
      </c>
      <c r="B9733">
        <v>20.833333333333329</v>
      </c>
      <c r="C9733">
        <v>76.8</v>
      </c>
      <c r="D9733" s="2">
        <v>45303</v>
      </c>
      <c r="E9733" t="s">
        <v>896</v>
      </c>
      <c r="F9733" t="s">
        <v>10</v>
      </c>
      <c r="G9733" t="s">
        <v>11</v>
      </c>
      <c r="H9733" t="s">
        <v>63</v>
      </c>
    </row>
    <row r="9734" spans="1:8" x14ac:dyDescent="0.25">
      <c r="A9734" t="s">
        <v>61</v>
      </c>
      <c r="B9734">
        <v>20.833333333333329</v>
      </c>
      <c r="C9734">
        <v>76.7</v>
      </c>
      <c r="D9734" s="2">
        <v>45303</v>
      </c>
      <c r="E9734" t="s">
        <v>897</v>
      </c>
      <c r="F9734" t="s">
        <v>10</v>
      </c>
      <c r="G9734" t="s">
        <v>11</v>
      </c>
      <c r="H9734" t="s">
        <v>63</v>
      </c>
    </row>
    <row r="9735" spans="1:8" x14ac:dyDescent="0.25">
      <c r="A9735" t="s">
        <v>61</v>
      </c>
      <c r="B9735">
        <v>20.833333333333329</v>
      </c>
      <c r="C9735">
        <v>76.7</v>
      </c>
      <c r="D9735" s="2">
        <v>45303</v>
      </c>
      <c r="E9735" t="s">
        <v>898</v>
      </c>
      <c r="F9735" t="s">
        <v>10</v>
      </c>
      <c r="G9735" t="s">
        <v>11</v>
      </c>
      <c r="H9735" t="s">
        <v>63</v>
      </c>
    </row>
    <row r="9736" spans="1:8" x14ac:dyDescent="0.25">
      <c r="A9736" t="s">
        <v>61</v>
      </c>
      <c r="B9736">
        <v>20.833333333333329</v>
      </c>
      <c r="C9736">
        <v>76.7</v>
      </c>
      <c r="D9736" s="2">
        <v>45303</v>
      </c>
      <c r="E9736" t="s">
        <v>899</v>
      </c>
      <c r="F9736" t="s">
        <v>10</v>
      </c>
      <c r="G9736" t="s">
        <v>11</v>
      </c>
      <c r="H9736" t="s">
        <v>63</v>
      </c>
    </row>
    <row r="9737" spans="1:8" x14ac:dyDescent="0.25">
      <c r="A9737" t="s">
        <v>61</v>
      </c>
      <c r="B9737">
        <v>20.833333333333329</v>
      </c>
      <c r="C9737">
        <v>76.5</v>
      </c>
      <c r="D9737" s="2">
        <v>45303</v>
      </c>
      <c r="E9737" t="s">
        <v>900</v>
      </c>
      <c r="F9737" t="s">
        <v>10</v>
      </c>
      <c r="G9737" t="s">
        <v>11</v>
      </c>
      <c r="H9737" t="s">
        <v>63</v>
      </c>
    </row>
    <row r="9738" spans="1:8" x14ac:dyDescent="0.25">
      <c r="A9738" t="s">
        <v>61</v>
      </c>
      <c r="B9738">
        <v>20.833333333333329</v>
      </c>
      <c r="C9738">
        <v>76.599999999999994</v>
      </c>
      <c r="D9738" s="2">
        <v>45303</v>
      </c>
      <c r="E9738" t="s">
        <v>901</v>
      </c>
      <c r="F9738" t="s">
        <v>10</v>
      </c>
      <c r="G9738" t="s">
        <v>11</v>
      </c>
      <c r="H9738" t="s">
        <v>63</v>
      </c>
    </row>
    <row r="9739" spans="1:8" x14ac:dyDescent="0.25">
      <c r="A9739" t="s">
        <v>61</v>
      </c>
      <c r="B9739">
        <v>20.833333333333329</v>
      </c>
      <c r="C9739">
        <v>76.7</v>
      </c>
      <c r="D9739" s="2">
        <v>45303</v>
      </c>
      <c r="E9739" t="s">
        <v>902</v>
      </c>
      <c r="F9739" t="s">
        <v>10</v>
      </c>
      <c r="G9739" t="s">
        <v>11</v>
      </c>
      <c r="H9739" t="s">
        <v>63</v>
      </c>
    </row>
    <row r="9740" spans="1:8" x14ac:dyDescent="0.25">
      <c r="A9740" t="s">
        <v>61</v>
      </c>
      <c r="B9740">
        <v>20.777777777777779</v>
      </c>
      <c r="C9740">
        <v>76.5</v>
      </c>
      <c r="D9740" s="2">
        <v>45303</v>
      </c>
      <c r="E9740" t="s">
        <v>903</v>
      </c>
      <c r="F9740" t="s">
        <v>10</v>
      </c>
      <c r="G9740" t="s">
        <v>11</v>
      </c>
      <c r="H9740" t="s">
        <v>63</v>
      </c>
    </row>
    <row r="9741" spans="1:8" x14ac:dyDescent="0.25">
      <c r="A9741" t="s">
        <v>61</v>
      </c>
      <c r="B9741">
        <v>20.777777777777779</v>
      </c>
      <c r="C9741">
        <v>76.5</v>
      </c>
      <c r="D9741" s="2">
        <v>45303</v>
      </c>
      <c r="E9741" t="s">
        <v>904</v>
      </c>
      <c r="F9741" t="s">
        <v>10</v>
      </c>
      <c r="G9741" t="s">
        <v>11</v>
      </c>
      <c r="H9741" t="s">
        <v>63</v>
      </c>
    </row>
    <row r="9742" spans="1:8" x14ac:dyDescent="0.25">
      <c r="A9742" t="s">
        <v>61</v>
      </c>
      <c r="B9742">
        <v>20.777777777777779</v>
      </c>
      <c r="C9742">
        <v>76.7</v>
      </c>
      <c r="D9742" s="2">
        <v>45303</v>
      </c>
      <c r="E9742" t="s">
        <v>905</v>
      </c>
      <c r="F9742" t="s">
        <v>10</v>
      </c>
      <c r="G9742" t="s">
        <v>11</v>
      </c>
      <c r="H9742" t="s">
        <v>63</v>
      </c>
    </row>
    <row r="9743" spans="1:8" x14ac:dyDescent="0.25">
      <c r="A9743" t="s">
        <v>61</v>
      </c>
      <c r="B9743">
        <v>20.777777777777779</v>
      </c>
      <c r="C9743">
        <v>76.7</v>
      </c>
      <c r="D9743" s="2">
        <v>45303</v>
      </c>
      <c r="E9743" t="s">
        <v>906</v>
      </c>
      <c r="F9743" t="s">
        <v>10</v>
      </c>
      <c r="G9743" t="s">
        <v>11</v>
      </c>
      <c r="H9743" t="s">
        <v>63</v>
      </c>
    </row>
    <row r="9744" spans="1:8" x14ac:dyDescent="0.25">
      <c r="A9744" t="s">
        <v>61</v>
      </c>
      <c r="B9744">
        <v>20.777777777777779</v>
      </c>
      <c r="C9744">
        <v>76.7</v>
      </c>
      <c r="D9744" s="2">
        <v>45303</v>
      </c>
      <c r="E9744" t="s">
        <v>907</v>
      </c>
      <c r="F9744" t="s">
        <v>10</v>
      </c>
      <c r="G9744" t="s">
        <v>11</v>
      </c>
      <c r="H9744" t="s">
        <v>63</v>
      </c>
    </row>
    <row r="9745" spans="1:8" x14ac:dyDescent="0.25">
      <c r="A9745" t="s">
        <v>61</v>
      </c>
      <c r="B9745">
        <v>20.777777777777779</v>
      </c>
      <c r="C9745">
        <v>76.599999999999994</v>
      </c>
      <c r="D9745" s="2">
        <v>45303</v>
      </c>
      <c r="E9745" t="s">
        <v>908</v>
      </c>
      <c r="F9745" t="s">
        <v>10</v>
      </c>
      <c r="G9745" t="s">
        <v>11</v>
      </c>
      <c r="H9745" t="s">
        <v>63</v>
      </c>
    </row>
    <row r="9746" spans="1:8" x14ac:dyDescent="0.25">
      <c r="A9746" t="s">
        <v>61</v>
      </c>
      <c r="B9746">
        <v>20.777777777777779</v>
      </c>
      <c r="C9746">
        <v>76.7</v>
      </c>
      <c r="D9746" s="2">
        <v>45303</v>
      </c>
      <c r="E9746" t="s">
        <v>909</v>
      </c>
      <c r="F9746" t="s">
        <v>10</v>
      </c>
      <c r="G9746" t="s">
        <v>11</v>
      </c>
      <c r="H9746" t="s">
        <v>63</v>
      </c>
    </row>
    <row r="9747" spans="1:8" x14ac:dyDescent="0.25">
      <c r="A9747" t="s">
        <v>61</v>
      </c>
      <c r="B9747">
        <v>20.777777777777779</v>
      </c>
      <c r="C9747">
        <v>76.8</v>
      </c>
      <c r="D9747" s="2">
        <v>45303</v>
      </c>
      <c r="E9747" t="s">
        <v>910</v>
      </c>
      <c r="F9747" t="s">
        <v>10</v>
      </c>
      <c r="G9747" t="s">
        <v>11</v>
      </c>
      <c r="H9747" t="s">
        <v>63</v>
      </c>
    </row>
    <row r="9748" spans="1:8" x14ac:dyDescent="0.25">
      <c r="A9748" t="s">
        <v>61</v>
      </c>
      <c r="B9748">
        <v>20.777777777777779</v>
      </c>
      <c r="C9748">
        <v>76.7</v>
      </c>
      <c r="D9748" s="2">
        <v>45303</v>
      </c>
      <c r="E9748" t="s">
        <v>911</v>
      </c>
      <c r="F9748" t="s">
        <v>10</v>
      </c>
      <c r="G9748" t="s">
        <v>11</v>
      </c>
      <c r="H9748" t="s">
        <v>63</v>
      </c>
    </row>
    <row r="9749" spans="1:8" x14ac:dyDescent="0.25">
      <c r="A9749" t="s">
        <v>61</v>
      </c>
      <c r="B9749">
        <v>20.833333333333329</v>
      </c>
      <c r="C9749">
        <v>76.7</v>
      </c>
      <c r="D9749" s="2">
        <v>45303</v>
      </c>
      <c r="E9749" t="s">
        <v>912</v>
      </c>
      <c r="F9749" t="s">
        <v>10</v>
      </c>
      <c r="G9749" t="s">
        <v>11</v>
      </c>
      <c r="H9749" t="s">
        <v>63</v>
      </c>
    </row>
    <row r="9750" spans="1:8" x14ac:dyDescent="0.25">
      <c r="A9750" t="s">
        <v>61</v>
      </c>
      <c r="B9750">
        <v>20.777777777777779</v>
      </c>
      <c r="C9750">
        <v>76.599999999999994</v>
      </c>
      <c r="D9750" s="2">
        <v>45303</v>
      </c>
      <c r="E9750" t="s">
        <v>913</v>
      </c>
      <c r="F9750" t="s">
        <v>10</v>
      </c>
      <c r="G9750" t="s">
        <v>11</v>
      </c>
      <c r="H9750" t="s">
        <v>63</v>
      </c>
    </row>
    <row r="9751" spans="1:8" x14ac:dyDescent="0.25">
      <c r="A9751" t="s">
        <v>61</v>
      </c>
      <c r="B9751">
        <v>20.777777777777779</v>
      </c>
      <c r="C9751">
        <v>76.8</v>
      </c>
      <c r="D9751" s="2">
        <v>45303</v>
      </c>
      <c r="E9751" t="s">
        <v>914</v>
      </c>
      <c r="F9751" t="s">
        <v>10</v>
      </c>
      <c r="G9751" t="s">
        <v>11</v>
      </c>
      <c r="H9751" t="s">
        <v>63</v>
      </c>
    </row>
    <row r="9752" spans="1:8" x14ac:dyDescent="0.25">
      <c r="A9752" t="s">
        <v>61</v>
      </c>
      <c r="B9752">
        <v>20.777777777777779</v>
      </c>
      <c r="C9752">
        <v>76.900000000000006</v>
      </c>
      <c r="D9752" s="2">
        <v>45303</v>
      </c>
      <c r="E9752" t="s">
        <v>915</v>
      </c>
      <c r="F9752" t="s">
        <v>10</v>
      </c>
      <c r="G9752" t="s">
        <v>11</v>
      </c>
      <c r="H9752" t="s">
        <v>63</v>
      </c>
    </row>
    <row r="9753" spans="1:8" x14ac:dyDescent="0.25">
      <c r="A9753" t="s">
        <v>61</v>
      </c>
      <c r="B9753">
        <v>20.777777777777779</v>
      </c>
      <c r="C9753">
        <v>76.8</v>
      </c>
      <c r="D9753" s="2">
        <v>45303</v>
      </c>
      <c r="E9753" t="s">
        <v>916</v>
      </c>
      <c r="F9753" t="s">
        <v>10</v>
      </c>
      <c r="G9753" t="s">
        <v>11</v>
      </c>
      <c r="H9753" t="s">
        <v>63</v>
      </c>
    </row>
    <row r="9754" spans="1:8" x14ac:dyDescent="0.25">
      <c r="A9754" t="s">
        <v>61</v>
      </c>
      <c r="B9754">
        <v>20.722222222222221</v>
      </c>
      <c r="C9754">
        <v>76.900000000000006</v>
      </c>
      <c r="D9754" s="2">
        <v>45303</v>
      </c>
      <c r="E9754" t="s">
        <v>917</v>
      </c>
      <c r="F9754" t="s">
        <v>10</v>
      </c>
      <c r="G9754" t="s">
        <v>11</v>
      </c>
      <c r="H9754" t="s">
        <v>63</v>
      </c>
    </row>
    <row r="9755" spans="1:8" x14ac:dyDescent="0.25">
      <c r="A9755" t="s">
        <v>61</v>
      </c>
      <c r="B9755">
        <v>20.722222222222221</v>
      </c>
      <c r="C9755">
        <v>76.8</v>
      </c>
      <c r="D9755" s="2">
        <v>45303</v>
      </c>
      <c r="E9755" t="s">
        <v>918</v>
      </c>
      <c r="F9755" t="s">
        <v>10</v>
      </c>
      <c r="G9755" t="s">
        <v>11</v>
      </c>
      <c r="H9755" t="s">
        <v>63</v>
      </c>
    </row>
    <row r="9756" spans="1:8" x14ac:dyDescent="0.25">
      <c r="A9756" t="s">
        <v>61</v>
      </c>
      <c r="B9756">
        <v>20.833333333333329</v>
      </c>
      <c r="C9756">
        <v>76.7</v>
      </c>
      <c r="D9756" s="2">
        <v>45303</v>
      </c>
      <c r="E9756" t="s">
        <v>919</v>
      </c>
      <c r="F9756" t="s">
        <v>10</v>
      </c>
      <c r="G9756" t="s">
        <v>11</v>
      </c>
      <c r="H9756" t="s">
        <v>63</v>
      </c>
    </row>
    <row r="9757" spans="1:8" x14ac:dyDescent="0.25">
      <c r="A9757" t="s">
        <v>61</v>
      </c>
      <c r="B9757">
        <v>20.777777777777779</v>
      </c>
      <c r="C9757">
        <v>76.599999999999994</v>
      </c>
      <c r="D9757" s="2">
        <v>45303</v>
      </c>
      <c r="E9757" t="s">
        <v>920</v>
      </c>
      <c r="F9757" t="s">
        <v>10</v>
      </c>
      <c r="G9757" t="s">
        <v>11</v>
      </c>
      <c r="H9757" t="s">
        <v>63</v>
      </c>
    </row>
    <row r="9758" spans="1:8" x14ac:dyDescent="0.25">
      <c r="A9758" t="s">
        <v>61</v>
      </c>
      <c r="B9758">
        <v>20.833333333333329</v>
      </c>
      <c r="C9758">
        <v>76.8</v>
      </c>
      <c r="D9758" s="2">
        <v>45303</v>
      </c>
      <c r="E9758" t="s">
        <v>921</v>
      </c>
      <c r="F9758" t="s">
        <v>10</v>
      </c>
      <c r="G9758" t="s">
        <v>11</v>
      </c>
      <c r="H9758" t="s">
        <v>63</v>
      </c>
    </row>
    <row r="9759" spans="1:8" x14ac:dyDescent="0.25">
      <c r="A9759" t="s">
        <v>61</v>
      </c>
      <c r="B9759">
        <v>20.833333333333329</v>
      </c>
      <c r="C9759">
        <v>76.900000000000006</v>
      </c>
      <c r="D9759" s="2">
        <v>45303</v>
      </c>
      <c r="E9759" t="s">
        <v>922</v>
      </c>
      <c r="F9759" t="s">
        <v>10</v>
      </c>
      <c r="G9759" t="s">
        <v>11</v>
      </c>
      <c r="H9759" t="s">
        <v>63</v>
      </c>
    </row>
    <row r="9760" spans="1:8" x14ac:dyDescent="0.25">
      <c r="A9760" t="s">
        <v>61</v>
      </c>
      <c r="B9760">
        <v>20.722222222222221</v>
      </c>
      <c r="C9760">
        <v>76.8</v>
      </c>
      <c r="D9760" s="2">
        <v>45303</v>
      </c>
      <c r="E9760" t="s">
        <v>923</v>
      </c>
      <c r="F9760" t="s">
        <v>10</v>
      </c>
      <c r="G9760" t="s">
        <v>11</v>
      </c>
      <c r="H9760" t="s">
        <v>63</v>
      </c>
    </row>
    <row r="9761" spans="1:8" x14ac:dyDescent="0.25">
      <c r="A9761" t="s">
        <v>61</v>
      </c>
      <c r="B9761">
        <v>20.722222222222221</v>
      </c>
      <c r="C9761">
        <v>76.8</v>
      </c>
      <c r="D9761" s="2">
        <v>45303</v>
      </c>
      <c r="E9761" t="s">
        <v>924</v>
      </c>
      <c r="F9761" t="s">
        <v>10</v>
      </c>
      <c r="G9761" t="s">
        <v>11</v>
      </c>
      <c r="H9761" t="s">
        <v>63</v>
      </c>
    </row>
    <row r="9762" spans="1:8" x14ac:dyDescent="0.25">
      <c r="A9762" t="s">
        <v>61</v>
      </c>
      <c r="B9762">
        <v>20.777777777777779</v>
      </c>
      <c r="C9762">
        <v>77</v>
      </c>
      <c r="D9762" s="2">
        <v>45303</v>
      </c>
      <c r="E9762" t="s">
        <v>925</v>
      </c>
      <c r="F9762" t="s">
        <v>10</v>
      </c>
      <c r="G9762" t="s">
        <v>11</v>
      </c>
      <c r="H9762" t="s">
        <v>63</v>
      </c>
    </row>
    <row r="9763" spans="1:8" x14ac:dyDescent="0.25">
      <c r="A9763" t="s">
        <v>61</v>
      </c>
      <c r="B9763">
        <v>20.777777777777779</v>
      </c>
      <c r="C9763">
        <v>77</v>
      </c>
      <c r="D9763" s="2">
        <v>45303</v>
      </c>
      <c r="E9763" t="s">
        <v>926</v>
      </c>
      <c r="F9763" t="s">
        <v>10</v>
      </c>
      <c r="G9763" t="s">
        <v>11</v>
      </c>
      <c r="H9763" t="s">
        <v>63</v>
      </c>
    </row>
    <row r="9764" spans="1:8" x14ac:dyDescent="0.25">
      <c r="A9764" t="s">
        <v>61</v>
      </c>
      <c r="B9764">
        <v>20.833333333333329</v>
      </c>
      <c r="C9764">
        <v>76.900000000000006</v>
      </c>
      <c r="D9764" s="2">
        <v>45303</v>
      </c>
      <c r="E9764" t="s">
        <v>927</v>
      </c>
      <c r="F9764" t="s">
        <v>10</v>
      </c>
      <c r="G9764" t="s">
        <v>11</v>
      </c>
      <c r="H9764" t="s">
        <v>63</v>
      </c>
    </row>
    <row r="9765" spans="1:8" x14ac:dyDescent="0.25">
      <c r="A9765" t="s">
        <v>61</v>
      </c>
      <c r="B9765">
        <v>20.777777777777779</v>
      </c>
      <c r="C9765">
        <v>76.900000000000006</v>
      </c>
      <c r="D9765" s="2">
        <v>45303</v>
      </c>
      <c r="E9765" t="s">
        <v>928</v>
      </c>
      <c r="F9765" t="s">
        <v>10</v>
      </c>
      <c r="G9765" t="s">
        <v>11</v>
      </c>
      <c r="H9765" t="s">
        <v>63</v>
      </c>
    </row>
    <row r="9766" spans="1:8" x14ac:dyDescent="0.25">
      <c r="A9766" t="s">
        <v>61</v>
      </c>
      <c r="B9766">
        <v>20.833333333333329</v>
      </c>
      <c r="C9766">
        <v>77.099999999999994</v>
      </c>
      <c r="D9766" s="2">
        <v>45303</v>
      </c>
      <c r="E9766" t="s">
        <v>929</v>
      </c>
      <c r="F9766" t="s">
        <v>10</v>
      </c>
      <c r="G9766" t="s">
        <v>11</v>
      </c>
      <c r="H9766" t="s">
        <v>63</v>
      </c>
    </row>
    <row r="9767" spans="1:8" x14ac:dyDescent="0.25">
      <c r="A9767" t="s">
        <v>61</v>
      </c>
      <c r="B9767">
        <v>20.777777777777779</v>
      </c>
      <c r="C9767">
        <v>76.900000000000006</v>
      </c>
      <c r="D9767" s="2">
        <v>45303</v>
      </c>
      <c r="E9767" t="s">
        <v>930</v>
      </c>
      <c r="F9767" t="s">
        <v>10</v>
      </c>
      <c r="G9767" t="s">
        <v>11</v>
      </c>
      <c r="H9767" t="s">
        <v>63</v>
      </c>
    </row>
    <row r="9768" spans="1:8" x14ac:dyDescent="0.25">
      <c r="A9768" t="s">
        <v>61</v>
      </c>
      <c r="B9768">
        <v>20.777777777777779</v>
      </c>
      <c r="C9768">
        <v>77.099999999999994</v>
      </c>
      <c r="D9768" s="2">
        <v>45303</v>
      </c>
      <c r="E9768" t="s">
        <v>931</v>
      </c>
      <c r="F9768" t="s">
        <v>10</v>
      </c>
      <c r="G9768" t="s">
        <v>11</v>
      </c>
      <c r="H9768" t="s">
        <v>63</v>
      </c>
    </row>
    <row r="9769" spans="1:8" x14ac:dyDescent="0.25">
      <c r="A9769" t="s">
        <v>61</v>
      </c>
      <c r="B9769">
        <v>20.777777777777779</v>
      </c>
      <c r="C9769">
        <v>77.099999999999994</v>
      </c>
      <c r="D9769" s="2">
        <v>45303</v>
      </c>
      <c r="E9769" t="s">
        <v>932</v>
      </c>
      <c r="F9769" t="s">
        <v>10</v>
      </c>
      <c r="G9769" t="s">
        <v>11</v>
      </c>
      <c r="H9769" t="s">
        <v>63</v>
      </c>
    </row>
    <row r="9770" spans="1:8" x14ac:dyDescent="0.25">
      <c r="A9770" t="s">
        <v>61</v>
      </c>
      <c r="B9770">
        <v>20.777777777777779</v>
      </c>
      <c r="C9770">
        <v>77.099999999999994</v>
      </c>
      <c r="D9770" s="2">
        <v>45303</v>
      </c>
      <c r="E9770" t="s">
        <v>933</v>
      </c>
      <c r="F9770" t="s">
        <v>10</v>
      </c>
      <c r="G9770" t="s">
        <v>11</v>
      </c>
      <c r="H9770" t="s">
        <v>63</v>
      </c>
    </row>
    <row r="9771" spans="1:8" x14ac:dyDescent="0.25">
      <c r="A9771" t="s">
        <v>61</v>
      </c>
      <c r="B9771">
        <v>20.777777777777779</v>
      </c>
      <c r="C9771">
        <v>77.099999999999994</v>
      </c>
      <c r="D9771" s="2">
        <v>45303</v>
      </c>
      <c r="E9771" t="s">
        <v>934</v>
      </c>
      <c r="F9771" t="s">
        <v>10</v>
      </c>
      <c r="G9771" t="s">
        <v>11</v>
      </c>
      <c r="H9771" t="s">
        <v>63</v>
      </c>
    </row>
    <row r="9772" spans="1:8" x14ac:dyDescent="0.25">
      <c r="A9772" t="s">
        <v>61</v>
      </c>
      <c r="B9772">
        <v>20.777777777777779</v>
      </c>
      <c r="C9772">
        <v>77.099999999999994</v>
      </c>
      <c r="D9772" s="2">
        <v>45303</v>
      </c>
      <c r="E9772" t="s">
        <v>47</v>
      </c>
      <c r="F9772" t="s">
        <v>10</v>
      </c>
      <c r="G9772" t="s">
        <v>11</v>
      </c>
      <c r="H9772" t="s">
        <v>63</v>
      </c>
    </row>
    <row r="9773" spans="1:8" x14ac:dyDescent="0.25">
      <c r="A9773" t="s">
        <v>61</v>
      </c>
      <c r="B9773">
        <v>20.777777777777779</v>
      </c>
      <c r="C9773">
        <v>77</v>
      </c>
      <c r="D9773" s="2">
        <v>45303</v>
      </c>
      <c r="E9773" t="s">
        <v>935</v>
      </c>
      <c r="F9773" t="s">
        <v>10</v>
      </c>
      <c r="G9773" t="s">
        <v>11</v>
      </c>
      <c r="H9773" t="s">
        <v>63</v>
      </c>
    </row>
    <row r="9774" spans="1:8" x14ac:dyDescent="0.25">
      <c r="A9774" t="s">
        <v>61</v>
      </c>
      <c r="B9774">
        <v>20.833333333333329</v>
      </c>
      <c r="C9774">
        <v>77</v>
      </c>
      <c r="D9774" s="2">
        <v>45303</v>
      </c>
      <c r="E9774" t="s">
        <v>936</v>
      </c>
      <c r="F9774" t="s">
        <v>10</v>
      </c>
      <c r="G9774" t="s">
        <v>11</v>
      </c>
      <c r="H9774" t="s">
        <v>63</v>
      </c>
    </row>
    <row r="9775" spans="1:8" x14ac:dyDescent="0.25">
      <c r="A9775" t="s">
        <v>61</v>
      </c>
      <c r="B9775">
        <v>20.777777777777779</v>
      </c>
      <c r="C9775">
        <v>77.2</v>
      </c>
      <c r="D9775" s="2">
        <v>45303</v>
      </c>
      <c r="E9775" t="s">
        <v>937</v>
      </c>
      <c r="F9775" t="s">
        <v>10</v>
      </c>
      <c r="G9775" t="s">
        <v>11</v>
      </c>
      <c r="H9775" t="s">
        <v>63</v>
      </c>
    </row>
    <row r="9776" spans="1:8" x14ac:dyDescent="0.25">
      <c r="A9776" t="s">
        <v>61</v>
      </c>
      <c r="B9776">
        <v>20.777777777777779</v>
      </c>
      <c r="C9776">
        <v>77.3</v>
      </c>
      <c r="D9776" s="2">
        <v>45303</v>
      </c>
      <c r="E9776" t="s">
        <v>938</v>
      </c>
      <c r="F9776" t="s">
        <v>10</v>
      </c>
      <c r="G9776" t="s">
        <v>11</v>
      </c>
      <c r="H9776" t="s">
        <v>63</v>
      </c>
    </row>
    <row r="9777" spans="1:8" x14ac:dyDescent="0.25">
      <c r="A9777" t="s">
        <v>61</v>
      </c>
      <c r="B9777">
        <v>20.777777777777779</v>
      </c>
      <c r="C9777">
        <v>77.3</v>
      </c>
      <c r="D9777" s="2">
        <v>45303</v>
      </c>
      <c r="E9777" t="s">
        <v>939</v>
      </c>
      <c r="F9777" t="s">
        <v>10</v>
      </c>
      <c r="G9777" t="s">
        <v>11</v>
      </c>
      <c r="H9777" t="s">
        <v>63</v>
      </c>
    </row>
    <row r="9778" spans="1:8" x14ac:dyDescent="0.25">
      <c r="A9778" t="s">
        <v>61</v>
      </c>
      <c r="B9778">
        <v>20.777777777777779</v>
      </c>
      <c r="C9778">
        <v>77.099999999999994</v>
      </c>
      <c r="D9778" s="2">
        <v>45303</v>
      </c>
      <c r="E9778" t="s">
        <v>940</v>
      </c>
      <c r="F9778" t="s">
        <v>10</v>
      </c>
      <c r="G9778" t="s">
        <v>11</v>
      </c>
      <c r="H9778" t="s">
        <v>63</v>
      </c>
    </row>
    <row r="9779" spans="1:8" x14ac:dyDescent="0.25">
      <c r="A9779" t="s">
        <v>61</v>
      </c>
      <c r="B9779">
        <v>20.777777777777779</v>
      </c>
      <c r="C9779">
        <v>77.3</v>
      </c>
      <c r="D9779" s="2">
        <v>45303</v>
      </c>
      <c r="E9779" t="s">
        <v>941</v>
      </c>
      <c r="F9779" t="s">
        <v>10</v>
      </c>
      <c r="G9779" t="s">
        <v>11</v>
      </c>
      <c r="H9779" t="s">
        <v>63</v>
      </c>
    </row>
    <row r="9780" spans="1:8" x14ac:dyDescent="0.25">
      <c r="A9780" t="s">
        <v>61</v>
      </c>
      <c r="B9780">
        <v>20.777777777777779</v>
      </c>
      <c r="C9780">
        <v>77.099999999999994</v>
      </c>
      <c r="D9780" s="2">
        <v>45303</v>
      </c>
      <c r="E9780" t="s">
        <v>942</v>
      </c>
      <c r="F9780" t="s">
        <v>10</v>
      </c>
      <c r="G9780" t="s">
        <v>11</v>
      </c>
      <c r="H9780" t="s">
        <v>63</v>
      </c>
    </row>
    <row r="9781" spans="1:8" x14ac:dyDescent="0.25">
      <c r="A9781" t="s">
        <v>61</v>
      </c>
      <c r="B9781">
        <v>20.777777777777779</v>
      </c>
      <c r="C9781">
        <v>77.099999999999994</v>
      </c>
      <c r="D9781" s="2">
        <v>45303</v>
      </c>
      <c r="E9781" t="s">
        <v>943</v>
      </c>
      <c r="F9781" t="s">
        <v>10</v>
      </c>
      <c r="G9781" t="s">
        <v>11</v>
      </c>
      <c r="H9781" t="s">
        <v>63</v>
      </c>
    </row>
    <row r="9782" spans="1:8" x14ac:dyDescent="0.25">
      <c r="A9782" t="s">
        <v>61</v>
      </c>
      <c r="B9782">
        <v>20.777777777777779</v>
      </c>
      <c r="C9782">
        <v>77.3</v>
      </c>
      <c r="D9782" s="2">
        <v>45303</v>
      </c>
      <c r="E9782" t="s">
        <v>944</v>
      </c>
      <c r="F9782" t="s">
        <v>10</v>
      </c>
      <c r="G9782" t="s">
        <v>11</v>
      </c>
      <c r="H9782" t="s">
        <v>63</v>
      </c>
    </row>
    <row r="9783" spans="1:8" x14ac:dyDescent="0.25">
      <c r="A9783" t="s">
        <v>61</v>
      </c>
      <c r="B9783">
        <v>20.777777777777779</v>
      </c>
      <c r="C9783">
        <v>77.099999999999994</v>
      </c>
      <c r="D9783" s="2">
        <v>45303</v>
      </c>
      <c r="E9783" t="s">
        <v>945</v>
      </c>
      <c r="F9783" t="s">
        <v>10</v>
      </c>
      <c r="G9783" t="s">
        <v>11</v>
      </c>
      <c r="H9783" t="s">
        <v>63</v>
      </c>
    </row>
    <row r="9784" spans="1:8" x14ac:dyDescent="0.25">
      <c r="A9784" t="s">
        <v>61</v>
      </c>
      <c r="B9784">
        <v>20.777777777777779</v>
      </c>
      <c r="C9784">
        <v>77.2</v>
      </c>
      <c r="D9784" s="2">
        <v>45303</v>
      </c>
      <c r="E9784" t="s">
        <v>946</v>
      </c>
      <c r="F9784" t="s">
        <v>10</v>
      </c>
      <c r="G9784" t="s">
        <v>11</v>
      </c>
      <c r="H9784" t="s">
        <v>63</v>
      </c>
    </row>
    <row r="9785" spans="1:8" x14ac:dyDescent="0.25">
      <c r="A9785" t="s">
        <v>61</v>
      </c>
      <c r="B9785">
        <v>20.722222222222221</v>
      </c>
      <c r="C9785">
        <v>77.2</v>
      </c>
      <c r="D9785" s="2">
        <v>45303</v>
      </c>
      <c r="E9785" t="s">
        <v>947</v>
      </c>
      <c r="F9785" t="s">
        <v>10</v>
      </c>
      <c r="G9785" t="s">
        <v>11</v>
      </c>
      <c r="H9785" t="s">
        <v>63</v>
      </c>
    </row>
    <row r="9786" spans="1:8" x14ac:dyDescent="0.25">
      <c r="A9786" t="s">
        <v>61</v>
      </c>
      <c r="B9786">
        <v>20.777777777777779</v>
      </c>
      <c r="C9786">
        <v>77.3</v>
      </c>
      <c r="D9786" s="2">
        <v>45303</v>
      </c>
      <c r="E9786" t="s">
        <v>948</v>
      </c>
      <c r="F9786" t="s">
        <v>10</v>
      </c>
      <c r="G9786" t="s">
        <v>11</v>
      </c>
      <c r="H9786" t="s">
        <v>63</v>
      </c>
    </row>
    <row r="9787" spans="1:8" x14ac:dyDescent="0.25">
      <c r="A9787" t="s">
        <v>61</v>
      </c>
      <c r="B9787">
        <v>20.722222222222221</v>
      </c>
      <c r="C9787">
        <v>77</v>
      </c>
      <c r="D9787" s="2">
        <v>45303</v>
      </c>
      <c r="E9787" t="s">
        <v>949</v>
      </c>
      <c r="F9787" t="s">
        <v>10</v>
      </c>
      <c r="G9787" t="s">
        <v>11</v>
      </c>
      <c r="H9787" t="s">
        <v>63</v>
      </c>
    </row>
    <row r="9788" spans="1:8" x14ac:dyDescent="0.25">
      <c r="A9788" t="s">
        <v>61</v>
      </c>
      <c r="B9788">
        <v>20.722222222222221</v>
      </c>
      <c r="C9788">
        <v>77</v>
      </c>
      <c r="D9788" s="2">
        <v>45303</v>
      </c>
      <c r="E9788" t="s">
        <v>950</v>
      </c>
      <c r="F9788" t="s">
        <v>10</v>
      </c>
      <c r="G9788" t="s">
        <v>11</v>
      </c>
      <c r="H9788" t="s">
        <v>63</v>
      </c>
    </row>
    <row r="9789" spans="1:8" x14ac:dyDescent="0.25">
      <c r="A9789" t="s">
        <v>61</v>
      </c>
      <c r="B9789">
        <v>20.777777777777779</v>
      </c>
      <c r="C9789">
        <v>77.099999999999994</v>
      </c>
      <c r="D9789" s="2">
        <v>45303</v>
      </c>
      <c r="E9789" t="s">
        <v>951</v>
      </c>
      <c r="F9789" t="s">
        <v>10</v>
      </c>
      <c r="G9789" t="s">
        <v>11</v>
      </c>
      <c r="H9789" t="s">
        <v>63</v>
      </c>
    </row>
    <row r="9790" spans="1:8" x14ac:dyDescent="0.25">
      <c r="A9790" t="s">
        <v>61</v>
      </c>
      <c r="B9790">
        <v>20.666666666666671</v>
      </c>
      <c r="C9790">
        <v>77.099999999999994</v>
      </c>
      <c r="D9790" s="2">
        <v>45303</v>
      </c>
      <c r="E9790" t="s">
        <v>952</v>
      </c>
      <c r="F9790" t="s">
        <v>10</v>
      </c>
      <c r="G9790" t="s">
        <v>11</v>
      </c>
      <c r="H9790" t="s">
        <v>63</v>
      </c>
    </row>
    <row r="9791" spans="1:8" x14ac:dyDescent="0.25">
      <c r="A9791" t="s">
        <v>61</v>
      </c>
      <c r="B9791">
        <v>20.722222222222221</v>
      </c>
      <c r="C9791">
        <v>77.099999999999994</v>
      </c>
      <c r="D9791" s="2">
        <v>45303</v>
      </c>
      <c r="E9791" t="s">
        <v>953</v>
      </c>
      <c r="F9791" t="s">
        <v>10</v>
      </c>
      <c r="G9791" t="s">
        <v>11</v>
      </c>
      <c r="H9791" t="s">
        <v>63</v>
      </c>
    </row>
    <row r="9792" spans="1:8" x14ac:dyDescent="0.25">
      <c r="A9792" t="s">
        <v>61</v>
      </c>
      <c r="B9792">
        <v>20.666666666666671</v>
      </c>
      <c r="C9792">
        <v>77.2</v>
      </c>
      <c r="D9792" s="2">
        <v>45303</v>
      </c>
      <c r="E9792" t="s">
        <v>954</v>
      </c>
      <c r="F9792" t="s">
        <v>10</v>
      </c>
      <c r="G9792" t="s">
        <v>11</v>
      </c>
      <c r="H9792" t="s">
        <v>63</v>
      </c>
    </row>
    <row r="9793" spans="1:8" x14ac:dyDescent="0.25">
      <c r="A9793" t="s">
        <v>61</v>
      </c>
      <c r="B9793">
        <v>20.722222222222221</v>
      </c>
      <c r="C9793">
        <v>77.099999999999994</v>
      </c>
      <c r="D9793" s="2">
        <v>45303</v>
      </c>
      <c r="E9793" t="s">
        <v>955</v>
      </c>
      <c r="F9793" t="s">
        <v>10</v>
      </c>
      <c r="G9793" t="s">
        <v>11</v>
      </c>
      <c r="H9793" t="s">
        <v>63</v>
      </c>
    </row>
    <row r="9794" spans="1:8" x14ac:dyDescent="0.25">
      <c r="A9794" t="s">
        <v>61</v>
      </c>
      <c r="B9794">
        <v>20.666666666666671</v>
      </c>
      <c r="C9794">
        <v>77</v>
      </c>
      <c r="D9794" s="2">
        <v>45303</v>
      </c>
      <c r="E9794" t="s">
        <v>956</v>
      </c>
      <c r="F9794" t="s">
        <v>10</v>
      </c>
      <c r="G9794" t="s">
        <v>11</v>
      </c>
      <c r="H9794" t="s">
        <v>63</v>
      </c>
    </row>
    <row r="9795" spans="1:8" x14ac:dyDescent="0.25">
      <c r="A9795" t="s">
        <v>61</v>
      </c>
      <c r="B9795">
        <v>20.666666666666671</v>
      </c>
      <c r="C9795">
        <v>77.099999999999994</v>
      </c>
      <c r="D9795" s="2">
        <v>45303</v>
      </c>
      <c r="E9795" t="s">
        <v>957</v>
      </c>
      <c r="F9795" t="s">
        <v>10</v>
      </c>
      <c r="G9795" t="s">
        <v>11</v>
      </c>
      <c r="H9795" t="s">
        <v>63</v>
      </c>
    </row>
    <row r="9796" spans="1:8" x14ac:dyDescent="0.25">
      <c r="A9796" t="s">
        <v>61</v>
      </c>
      <c r="B9796">
        <v>20.666666666666671</v>
      </c>
      <c r="C9796">
        <v>77.099999999999994</v>
      </c>
      <c r="D9796" s="2">
        <v>45303</v>
      </c>
      <c r="E9796" t="s">
        <v>958</v>
      </c>
      <c r="F9796" t="s">
        <v>10</v>
      </c>
      <c r="G9796" t="s">
        <v>11</v>
      </c>
      <c r="H9796" t="s">
        <v>63</v>
      </c>
    </row>
    <row r="9797" spans="1:8" x14ac:dyDescent="0.25">
      <c r="A9797" t="s">
        <v>61</v>
      </c>
      <c r="B9797">
        <v>20.666666666666671</v>
      </c>
      <c r="C9797">
        <v>77.2</v>
      </c>
      <c r="D9797" s="2">
        <v>45303</v>
      </c>
      <c r="E9797" t="s">
        <v>959</v>
      </c>
      <c r="F9797" t="s">
        <v>10</v>
      </c>
      <c r="G9797" t="s">
        <v>11</v>
      </c>
      <c r="H9797" t="s">
        <v>63</v>
      </c>
    </row>
    <row r="9798" spans="1:8" x14ac:dyDescent="0.25">
      <c r="A9798" t="s">
        <v>61</v>
      </c>
      <c r="B9798">
        <v>20.666666666666671</v>
      </c>
      <c r="C9798">
        <v>77.2</v>
      </c>
      <c r="D9798" s="2">
        <v>45303</v>
      </c>
      <c r="E9798" t="s">
        <v>960</v>
      </c>
      <c r="F9798" t="s">
        <v>10</v>
      </c>
      <c r="G9798" t="s">
        <v>11</v>
      </c>
      <c r="H9798" t="s">
        <v>63</v>
      </c>
    </row>
    <row r="9799" spans="1:8" x14ac:dyDescent="0.25">
      <c r="A9799" t="s">
        <v>61</v>
      </c>
      <c r="B9799">
        <v>20.722222222222221</v>
      </c>
      <c r="C9799">
        <v>77.3</v>
      </c>
      <c r="D9799" s="2">
        <v>45303</v>
      </c>
      <c r="E9799" t="s">
        <v>961</v>
      </c>
      <c r="F9799" t="s">
        <v>10</v>
      </c>
      <c r="G9799" t="s">
        <v>11</v>
      </c>
      <c r="H9799" t="s">
        <v>63</v>
      </c>
    </row>
    <row r="9800" spans="1:8" x14ac:dyDescent="0.25">
      <c r="A9800" t="s">
        <v>61</v>
      </c>
      <c r="B9800">
        <v>20.611111111111111</v>
      </c>
      <c r="C9800">
        <v>77.3</v>
      </c>
      <c r="D9800" s="2">
        <v>45303</v>
      </c>
      <c r="E9800" t="s">
        <v>962</v>
      </c>
      <c r="F9800" t="s">
        <v>10</v>
      </c>
      <c r="G9800" t="s">
        <v>11</v>
      </c>
      <c r="H9800" t="s">
        <v>63</v>
      </c>
    </row>
    <row r="9801" spans="1:8" x14ac:dyDescent="0.25">
      <c r="A9801" t="s">
        <v>61</v>
      </c>
      <c r="B9801">
        <v>20.666666666666671</v>
      </c>
      <c r="C9801">
        <v>77.400000000000006</v>
      </c>
      <c r="D9801" s="2">
        <v>45303</v>
      </c>
      <c r="E9801" t="s">
        <v>963</v>
      </c>
      <c r="F9801" t="s">
        <v>10</v>
      </c>
      <c r="G9801" t="s">
        <v>11</v>
      </c>
      <c r="H9801" t="s">
        <v>63</v>
      </c>
    </row>
    <row r="9802" spans="1:8" x14ac:dyDescent="0.25">
      <c r="A9802" t="s">
        <v>61</v>
      </c>
      <c r="B9802">
        <v>20.777777777777779</v>
      </c>
      <c r="C9802">
        <v>77.400000000000006</v>
      </c>
      <c r="D9802" s="2">
        <v>45303</v>
      </c>
      <c r="E9802" t="s">
        <v>964</v>
      </c>
      <c r="F9802" t="s">
        <v>10</v>
      </c>
      <c r="G9802" t="s">
        <v>11</v>
      </c>
      <c r="H9802" t="s">
        <v>63</v>
      </c>
    </row>
    <row r="9803" spans="1:8" x14ac:dyDescent="0.25">
      <c r="A9803" t="s">
        <v>61</v>
      </c>
      <c r="B9803">
        <v>20.777777777777779</v>
      </c>
      <c r="C9803">
        <v>77.3</v>
      </c>
      <c r="D9803" s="2">
        <v>45303</v>
      </c>
      <c r="E9803" t="s">
        <v>965</v>
      </c>
      <c r="F9803" t="s">
        <v>10</v>
      </c>
      <c r="G9803" t="s">
        <v>11</v>
      </c>
      <c r="H9803" t="s">
        <v>63</v>
      </c>
    </row>
    <row r="9804" spans="1:8" x14ac:dyDescent="0.25">
      <c r="A9804" t="s">
        <v>61</v>
      </c>
      <c r="B9804">
        <v>20.666666666666671</v>
      </c>
      <c r="C9804">
        <v>77.3</v>
      </c>
      <c r="D9804" s="2">
        <v>45303</v>
      </c>
      <c r="E9804" t="s">
        <v>966</v>
      </c>
      <c r="F9804" t="s">
        <v>10</v>
      </c>
      <c r="G9804" t="s">
        <v>11</v>
      </c>
      <c r="H9804" t="s">
        <v>63</v>
      </c>
    </row>
    <row r="9805" spans="1:8" x14ac:dyDescent="0.25">
      <c r="A9805" t="s">
        <v>61</v>
      </c>
      <c r="B9805">
        <v>20.722222222222221</v>
      </c>
      <c r="C9805">
        <v>77.3</v>
      </c>
      <c r="D9805" s="2">
        <v>45303</v>
      </c>
      <c r="E9805" t="s">
        <v>967</v>
      </c>
      <c r="F9805" t="s">
        <v>10</v>
      </c>
      <c r="G9805" t="s">
        <v>11</v>
      </c>
      <c r="H9805" t="s">
        <v>63</v>
      </c>
    </row>
    <row r="9806" spans="1:8" x14ac:dyDescent="0.25">
      <c r="A9806" t="s">
        <v>61</v>
      </c>
      <c r="B9806">
        <v>20.722222222222221</v>
      </c>
      <c r="C9806">
        <v>77.2</v>
      </c>
      <c r="D9806" s="2">
        <v>45303</v>
      </c>
      <c r="E9806" t="s">
        <v>968</v>
      </c>
      <c r="F9806" t="s">
        <v>10</v>
      </c>
      <c r="G9806" t="s">
        <v>11</v>
      </c>
      <c r="H9806" t="s">
        <v>63</v>
      </c>
    </row>
    <row r="9807" spans="1:8" x14ac:dyDescent="0.25">
      <c r="A9807" t="s">
        <v>61</v>
      </c>
      <c r="B9807">
        <v>20.722222222222221</v>
      </c>
      <c r="C9807">
        <v>77.3</v>
      </c>
      <c r="D9807" s="2">
        <v>45303</v>
      </c>
      <c r="E9807" t="s">
        <v>969</v>
      </c>
      <c r="F9807" t="s">
        <v>10</v>
      </c>
      <c r="G9807" t="s">
        <v>11</v>
      </c>
      <c r="H9807" t="s">
        <v>63</v>
      </c>
    </row>
    <row r="9808" spans="1:8" x14ac:dyDescent="0.25">
      <c r="A9808" t="s">
        <v>61</v>
      </c>
      <c r="B9808">
        <v>20.666666666666671</v>
      </c>
      <c r="C9808">
        <v>77.3</v>
      </c>
      <c r="D9808" s="2">
        <v>45303</v>
      </c>
      <c r="E9808" t="s">
        <v>970</v>
      </c>
      <c r="F9808" t="s">
        <v>10</v>
      </c>
      <c r="G9808" t="s">
        <v>11</v>
      </c>
      <c r="H9808" t="s">
        <v>63</v>
      </c>
    </row>
    <row r="9809" spans="1:8" x14ac:dyDescent="0.25">
      <c r="A9809" t="s">
        <v>61</v>
      </c>
      <c r="B9809">
        <v>20.611111111111111</v>
      </c>
      <c r="C9809">
        <v>77.2</v>
      </c>
      <c r="D9809" s="2">
        <v>45303</v>
      </c>
      <c r="E9809" t="s">
        <v>971</v>
      </c>
      <c r="F9809" t="s">
        <v>10</v>
      </c>
      <c r="G9809" t="s">
        <v>11</v>
      </c>
      <c r="H9809" t="s">
        <v>63</v>
      </c>
    </row>
    <row r="9810" spans="1:8" x14ac:dyDescent="0.25">
      <c r="A9810" t="s">
        <v>61</v>
      </c>
      <c r="B9810">
        <v>20.666666666666671</v>
      </c>
      <c r="C9810">
        <v>77.400000000000006</v>
      </c>
      <c r="D9810" s="2">
        <v>45303</v>
      </c>
      <c r="E9810" t="s">
        <v>972</v>
      </c>
      <c r="F9810" t="s">
        <v>10</v>
      </c>
      <c r="G9810" t="s">
        <v>11</v>
      </c>
      <c r="H9810" t="s">
        <v>63</v>
      </c>
    </row>
    <row r="9811" spans="1:8" x14ac:dyDescent="0.25">
      <c r="A9811" t="s">
        <v>61</v>
      </c>
      <c r="B9811">
        <v>20.722222222222221</v>
      </c>
      <c r="C9811">
        <v>77.400000000000006</v>
      </c>
      <c r="D9811" s="2">
        <v>45303</v>
      </c>
      <c r="E9811" t="s">
        <v>973</v>
      </c>
      <c r="F9811" t="s">
        <v>10</v>
      </c>
      <c r="G9811" t="s">
        <v>11</v>
      </c>
      <c r="H9811" t="s">
        <v>63</v>
      </c>
    </row>
    <row r="9812" spans="1:8" x14ac:dyDescent="0.25">
      <c r="A9812" t="s">
        <v>61</v>
      </c>
      <c r="B9812">
        <v>20.666666666666671</v>
      </c>
      <c r="C9812">
        <v>77.3</v>
      </c>
      <c r="D9812" s="2">
        <v>45303</v>
      </c>
      <c r="E9812" t="s">
        <v>974</v>
      </c>
      <c r="F9812" t="s">
        <v>10</v>
      </c>
      <c r="G9812" t="s">
        <v>11</v>
      </c>
      <c r="H9812" t="s">
        <v>63</v>
      </c>
    </row>
    <row r="9813" spans="1:8" x14ac:dyDescent="0.25">
      <c r="A9813" t="s">
        <v>61</v>
      </c>
      <c r="B9813">
        <v>20.722222222222221</v>
      </c>
      <c r="C9813">
        <v>77.3</v>
      </c>
      <c r="D9813" s="2">
        <v>45303</v>
      </c>
      <c r="E9813" t="s">
        <v>975</v>
      </c>
      <c r="F9813" t="s">
        <v>10</v>
      </c>
      <c r="G9813" t="s">
        <v>11</v>
      </c>
      <c r="H9813" t="s">
        <v>63</v>
      </c>
    </row>
    <row r="9814" spans="1:8" x14ac:dyDescent="0.25">
      <c r="A9814" t="s">
        <v>61</v>
      </c>
      <c r="B9814">
        <v>20.666666666666671</v>
      </c>
      <c r="C9814">
        <v>77.3</v>
      </c>
      <c r="D9814" s="2">
        <v>45303</v>
      </c>
      <c r="E9814" t="s">
        <v>976</v>
      </c>
      <c r="F9814" t="s">
        <v>10</v>
      </c>
      <c r="G9814" t="s">
        <v>11</v>
      </c>
      <c r="H9814" t="s">
        <v>63</v>
      </c>
    </row>
    <row r="9815" spans="1:8" x14ac:dyDescent="0.25">
      <c r="A9815" t="s">
        <v>61</v>
      </c>
      <c r="B9815">
        <v>20.666666666666671</v>
      </c>
      <c r="C9815">
        <v>77.3</v>
      </c>
      <c r="D9815" s="2">
        <v>45303</v>
      </c>
      <c r="E9815" t="s">
        <v>977</v>
      </c>
      <c r="F9815" t="s">
        <v>10</v>
      </c>
      <c r="G9815" t="s">
        <v>11</v>
      </c>
      <c r="H9815" t="s">
        <v>63</v>
      </c>
    </row>
    <row r="9816" spans="1:8" x14ac:dyDescent="0.25">
      <c r="A9816" t="s">
        <v>61</v>
      </c>
      <c r="B9816">
        <v>20.722222222222221</v>
      </c>
      <c r="C9816">
        <v>77.3</v>
      </c>
      <c r="D9816" s="2">
        <v>45303</v>
      </c>
      <c r="E9816" t="s">
        <v>978</v>
      </c>
      <c r="F9816" t="s">
        <v>10</v>
      </c>
      <c r="G9816" t="s">
        <v>11</v>
      </c>
      <c r="H9816" t="s">
        <v>63</v>
      </c>
    </row>
    <row r="9817" spans="1:8" x14ac:dyDescent="0.25">
      <c r="A9817" t="s">
        <v>61</v>
      </c>
      <c r="B9817">
        <v>20.666666666666671</v>
      </c>
      <c r="C9817">
        <v>77.3</v>
      </c>
      <c r="D9817" s="2">
        <v>45303</v>
      </c>
      <c r="E9817" t="s">
        <v>979</v>
      </c>
      <c r="F9817" t="s">
        <v>10</v>
      </c>
      <c r="G9817" t="s">
        <v>11</v>
      </c>
      <c r="H9817" t="s">
        <v>63</v>
      </c>
    </row>
    <row r="9818" spans="1:8" x14ac:dyDescent="0.25">
      <c r="A9818" t="s">
        <v>61</v>
      </c>
      <c r="B9818">
        <v>20.611111111111111</v>
      </c>
      <c r="C9818">
        <v>77.3</v>
      </c>
      <c r="D9818" s="2">
        <v>45303</v>
      </c>
      <c r="E9818" t="s">
        <v>980</v>
      </c>
      <c r="F9818" t="s">
        <v>10</v>
      </c>
      <c r="G9818" t="s">
        <v>11</v>
      </c>
      <c r="H9818" t="s">
        <v>63</v>
      </c>
    </row>
    <row r="9819" spans="1:8" x14ac:dyDescent="0.25">
      <c r="A9819" t="s">
        <v>61</v>
      </c>
      <c r="B9819">
        <v>20.611111111111111</v>
      </c>
      <c r="C9819">
        <v>77.2</v>
      </c>
      <c r="D9819" s="2">
        <v>45303</v>
      </c>
      <c r="E9819" t="s">
        <v>981</v>
      </c>
      <c r="F9819" t="s">
        <v>10</v>
      </c>
      <c r="G9819" t="s">
        <v>11</v>
      </c>
      <c r="H9819" t="s">
        <v>63</v>
      </c>
    </row>
    <row r="9820" spans="1:8" x14ac:dyDescent="0.25">
      <c r="A9820" t="s">
        <v>61</v>
      </c>
      <c r="B9820">
        <v>20.611111111111111</v>
      </c>
      <c r="C9820">
        <v>77.3</v>
      </c>
      <c r="D9820" s="2">
        <v>45303</v>
      </c>
      <c r="E9820" t="s">
        <v>982</v>
      </c>
      <c r="F9820" t="s">
        <v>10</v>
      </c>
      <c r="G9820" t="s">
        <v>11</v>
      </c>
      <c r="H9820" t="s">
        <v>63</v>
      </c>
    </row>
    <row r="9821" spans="1:8" x14ac:dyDescent="0.25">
      <c r="A9821" t="s">
        <v>61</v>
      </c>
      <c r="B9821">
        <v>20.611111111111111</v>
      </c>
      <c r="C9821">
        <v>77.3</v>
      </c>
      <c r="D9821" s="2">
        <v>45303</v>
      </c>
      <c r="E9821" t="s">
        <v>983</v>
      </c>
      <c r="F9821" t="s">
        <v>10</v>
      </c>
      <c r="G9821" t="s">
        <v>11</v>
      </c>
      <c r="H9821" t="s">
        <v>63</v>
      </c>
    </row>
    <row r="9822" spans="1:8" x14ac:dyDescent="0.25">
      <c r="A9822" t="s">
        <v>61</v>
      </c>
      <c r="B9822">
        <v>20.611111111111111</v>
      </c>
      <c r="C9822">
        <v>77.2</v>
      </c>
      <c r="D9822" s="2">
        <v>45303</v>
      </c>
      <c r="E9822" t="s">
        <v>984</v>
      </c>
      <c r="F9822" t="s">
        <v>10</v>
      </c>
      <c r="G9822" t="s">
        <v>11</v>
      </c>
      <c r="H9822" t="s">
        <v>63</v>
      </c>
    </row>
    <row r="9823" spans="1:8" x14ac:dyDescent="0.25">
      <c r="A9823" t="s">
        <v>61</v>
      </c>
      <c r="B9823">
        <v>20.611111111111111</v>
      </c>
      <c r="C9823">
        <v>77.2</v>
      </c>
      <c r="D9823" s="2">
        <v>45303</v>
      </c>
      <c r="E9823" t="s">
        <v>985</v>
      </c>
      <c r="F9823" t="s">
        <v>10</v>
      </c>
      <c r="G9823" t="s">
        <v>11</v>
      </c>
      <c r="H9823" t="s">
        <v>63</v>
      </c>
    </row>
    <row r="9824" spans="1:8" x14ac:dyDescent="0.25">
      <c r="A9824" t="s">
        <v>61</v>
      </c>
      <c r="B9824">
        <v>20.666666666666671</v>
      </c>
      <c r="C9824">
        <v>77.3</v>
      </c>
      <c r="D9824" s="2">
        <v>45303</v>
      </c>
      <c r="E9824" t="s">
        <v>986</v>
      </c>
      <c r="F9824" t="s">
        <v>10</v>
      </c>
      <c r="G9824" t="s">
        <v>11</v>
      </c>
      <c r="H9824" t="s">
        <v>63</v>
      </c>
    </row>
    <row r="9825" spans="1:8" x14ac:dyDescent="0.25">
      <c r="A9825" t="s">
        <v>61</v>
      </c>
      <c r="B9825">
        <v>20.666666666666671</v>
      </c>
      <c r="C9825">
        <v>77.400000000000006</v>
      </c>
      <c r="D9825" s="2">
        <v>45303</v>
      </c>
      <c r="E9825" t="s">
        <v>987</v>
      </c>
      <c r="F9825" t="s">
        <v>10</v>
      </c>
      <c r="G9825" t="s">
        <v>11</v>
      </c>
      <c r="H9825" t="s">
        <v>63</v>
      </c>
    </row>
    <row r="9826" spans="1:8" x14ac:dyDescent="0.25">
      <c r="A9826" t="s">
        <v>61</v>
      </c>
      <c r="B9826">
        <v>20.611111111111111</v>
      </c>
      <c r="C9826">
        <v>77.3</v>
      </c>
      <c r="D9826" s="2">
        <v>45303</v>
      </c>
      <c r="E9826" t="s">
        <v>988</v>
      </c>
      <c r="F9826" t="s">
        <v>10</v>
      </c>
      <c r="G9826" t="s">
        <v>11</v>
      </c>
      <c r="H9826" t="s">
        <v>63</v>
      </c>
    </row>
    <row r="9827" spans="1:8" x14ac:dyDescent="0.25">
      <c r="A9827" t="s">
        <v>61</v>
      </c>
      <c r="B9827">
        <v>20.611111111111111</v>
      </c>
      <c r="C9827">
        <v>77.400000000000006</v>
      </c>
      <c r="D9827" s="2">
        <v>45303</v>
      </c>
      <c r="E9827" t="s">
        <v>989</v>
      </c>
      <c r="F9827" t="s">
        <v>10</v>
      </c>
      <c r="G9827" t="s">
        <v>11</v>
      </c>
      <c r="H9827" t="s">
        <v>63</v>
      </c>
    </row>
    <row r="9828" spans="1:8" x14ac:dyDescent="0.25">
      <c r="A9828" t="s">
        <v>61</v>
      </c>
      <c r="B9828">
        <v>20.611111111111111</v>
      </c>
      <c r="C9828">
        <v>77.3</v>
      </c>
      <c r="D9828" s="2">
        <v>45303</v>
      </c>
      <c r="E9828" t="s">
        <v>990</v>
      </c>
      <c r="F9828" t="s">
        <v>10</v>
      </c>
      <c r="G9828" t="s">
        <v>11</v>
      </c>
      <c r="H9828" t="s">
        <v>63</v>
      </c>
    </row>
    <row r="9829" spans="1:8" x14ac:dyDescent="0.25">
      <c r="A9829" t="s">
        <v>61</v>
      </c>
      <c r="B9829">
        <v>20.666666666666671</v>
      </c>
      <c r="C9829">
        <v>77.3</v>
      </c>
      <c r="D9829" s="2">
        <v>45303</v>
      </c>
      <c r="E9829" t="s">
        <v>991</v>
      </c>
      <c r="F9829" t="s">
        <v>10</v>
      </c>
      <c r="G9829" t="s">
        <v>11</v>
      </c>
      <c r="H9829" t="s">
        <v>63</v>
      </c>
    </row>
    <row r="9830" spans="1:8" x14ac:dyDescent="0.25">
      <c r="A9830" t="s">
        <v>61</v>
      </c>
      <c r="B9830">
        <v>20.611111111111111</v>
      </c>
      <c r="C9830">
        <v>77.400000000000006</v>
      </c>
      <c r="D9830" s="2">
        <v>45303</v>
      </c>
      <c r="E9830" t="s">
        <v>992</v>
      </c>
      <c r="F9830" t="s">
        <v>10</v>
      </c>
      <c r="G9830" t="s">
        <v>11</v>
      </c>
      <c r="H9830" t="s">
        <v>63</v>
      </c>
    </row>
    <row r="9831" spans="1:8" x14ac:dyDescent="0.25">
      <c r="A9831" t="s">
        <v>61</v>
      </c>
      <c r="B9831">
        <v>20.611111111111111</v>
      </c>
      <c r="C9831">
        <v>77.400000000000006</v>
      </c>
      <c r="D9831" s="2">
        <v>45303</v>
      </c>
      <c r="E9831" t="s">
        <v>993</v>
      </c>
      <c r="F9831" t="s">
        <v>10</v>
      </c>
      <c r="G9831" t="s">
        <v>11</v>
      </c>
      <c r="H9831" t="s">
        <v>63</v>
      </c>
    </row>
    <row r="9832" spans="1:8" x14ac:dyDescent="0.25">
      <c r="A9832" t="s">
        <v>61</v>
      </c>
      <c r="B9832">
        <v>20.611111111111111</v>
      </c>
      <c r="C9832">
        <v>77.599999999999994</v>
      </c>
      <c r="D9832" s="2">
        <v>45303</v>
      </c>
      <c r="E9832" t="s">
        <v>34</v>
      </c>
      <c r="F9832" t="s">
        <v>10</v>
      </c>
      <c r="G9832" t="s">
        <v>11</v>
      </c>
      <c r="H9832" t="s">
        <v>63</v>
      </c>
    </row>
    <row r="9833" spans="1:8" x14ac:dyDescent="0.25">
      <c r="A9833" t="s">
        <v>61</v>
      </c>
      <c r="B9833">
        <v>20.722222222222221</v>
      </c>
      <c r="C9833">
        <v>77.400000000000006</v>
      </c>
      <c r="D9833" s="2">
        <v>45303</v>
      </c>
      <c r="E9833" t="s">
        <v>994</v>
      </c>
      <c r="F9833" t="s">
        <v>10</v>
      </c>
      <c r="G9833" t="s">
        <v>11</v>
      </c>
      <c r="H9833" t="s">
        <v>63</v>
      </c>
    </row>
    <row r="9834" spans="1:8" x14ac:dyDescent="0.25">
      <c r="A9834" t="s">
        <v>61</v>
      </c>
      <c r="B9834">
        <v>20.611111111111111</v>
      </c>
      <c r="C9834">
        <v>77.3</v>
      </c>
      <c r="D9834" s="2">
        <v>45303</v>
      </c>
      <c r="E9834" t="s">
        <v>995</v>
      </c>
      <c r="F9834" t="s">
        <v>10</v>
      </c>
      <c r="G9834" t="s">
        <v>11</v>
      </c>
      <c r="H9834" t="s">
        <v>63</v>
      </c>
    </row>
    <row r="9835" spans="1:8" x14ac:dyDescent="0.25">
      <c r="A9835" t="s">
        <v>61</v>
      </c>
      <c r="B9835">
        <v>20.611111111111111</v>
      </c>
      <c r="C9835">
        <v>77.3</v>
      </c>
      <c r="D9835" s="2">
        <v>45303</v>
      </c>
      <c r="E9835" t="s">
        <v>996</v>
      </c>
      <c r="F9835" t="s">
        <v>10</v>
      </c>
      <c r="G9835" t="s">
        <v>11</v>
      </c>
      <c r="H9835" t="s">
        <v>63</v>
      </c>
    </row>
    <row r="9836" spans="1:8" x14ac:dyDescent="0.25">
      <c r="A9836" t="s">
        <v>61</v>
      </c>
      <c r="B9836">
        <v>20.611111111111111</v>
      </c>
      <c r="C9836">
        <v>77.3</v>
      </c>
      <c r="D9836" s="2">
        <v>45303</v>
      </c>
      <c r="E9836" t="s">
        <v>997</v>
      </c>
      <c r="F9836" t="s">
        <v>10</v>
      </c>
      <c r="G9836" t="s">
        <v>11</v>
      </c>
      <c r="H9836" t="s">
        <v>63</v>
      </c>
    </row>
    <row r="9837" spans="1:8" x14ac:dyDescent="0.25">
      <c r="A9837" t="s">
        <v>61</v>
      </c>
      <c r="B9837">
        <v>20.555555555555561</v>
      </c>
      <c r="C9837">
        <v>77.3</v>
      </c>
      <c r="D9837" s="2">
        <v>45303</v>
      </c>
      <c r="E9837" t="s">
        <v>998</v>
      </c>
      <c r="F9837" t="s">
        <v>10</v>
      </c>
      <c r="G9837" t="s">
        <v>11</v>
      </c>
      <c r="H9837" t="s">
        <v>63</v>
      </c>
    </row>
    <row r="9838" spans="1:8" x14ac:dyDescent="0.25">
      <c r="A9838" t="s">
        <v>61</v>
      </c>
      <c r="B9838">
        <v>20.611111111111111</v>
      </c>
      <c r="C9838">
        <v>77.400000000000006</v>
      </c>
      <c r="D9838" s="2">
        <v>45303</v>
      </c>
      <c r="E9838" t="s">
        <v>999</v>
      </c>
      <c r="F9838" t="s">
        <v>10</v>
      </c>
      <c r="G9838" t="s">
        <v>11</v>
      </c>
      <c r="H9838" t="s">
        <v>63</v>
      </c>
    </row>
    <row r="9839" spans="1:8" x14ac:dyDescent="0.25">
      <c r="A9839" t="s">
        <v>61</v>
      </c>
      <c r="B9839">
        <v>20.611111111111111</v>
      </c>
      <c r="C9839">
        <v>77.400000000000006</v>
      </c>
      <c r="D9839" s="2">
        <v>45303</v>
      </c>
      <c r="E9839" t="s">
        <v>1000</v>
      </c>
      <c r="F9839" t="s">
        <v>10</v>
      </c>
      <c r="G9839" t="s">
        <v>11</v>
      </c>
      <c r="H9839" t="s">
        <v>63</v>
      </c>
    </row>
    <row r="9840" spans="1:8" x14ac:dyDescent="0.25">
      <c r="A9840" t="s">
        <v>61</v>
      </c>
      <c r="B9840">
        <v>20.611111111111111</v>
      </c>
      <c r="C9840">
        <v>77.5</v>
      </c>
      <c r="D9840" s="2">
        <v>45303</v>
      </c>
      <c r="E9840" t="s">
        <v>1001</v>
      </c>
      <c r="F9840" t="s">
        <v>10</v>
      </c>
      <c r="G9840" t="s">
        <v>11</v>
      </c>
      <c r="H9840" t="s">
        <v>63</v>
      </c>
    </row>
    <row r="9841" spans="1:8" x14ac:dyDescent="0.25">
      <c r="A9841" t="s">
        <v>61</v>
      </c>
      <c r="B9841">
        <v>20.555555555555561</v>
      </c>
      <c r="C9841">
        <v>77.5</v>
      </c>
      <c r="D9841" s="2">
        <v>45303</v>
      </c>
      <c r="E9841" t="s">
        <v>1002</v>
      </c>
      <c r="F9841" t="s">
        <v>10</v>
      </c>
      <c r="G9841" t="s">
        <v>11</v>
      </c>
      <c r="H9841" t="s">
        <v>63</v>
      </c>
    </row>
    <row r="9842" spans="1:8" x14ac:dyDescent="0.25">
      <c r="A9842" t="s">
        <v>61</v>
      </c>
      <c r="B9842">
        <v>20.666666666666671</v>
      </c>
      <c r="C9842">
        <v>77.3</v>
      </c>
      <c r="D9842" s="2">
        <v>45303</v>
      </c>
      <c r="E9842" t="s">
        <v>1003</v>
      </c>
      <c r="F9842" t="s">
        <v>10</v>
      </c>
      <c r="G9842" t="s">
        <v>11</v>
      </c>
      <c r="H9842" t="s">
        <v>63</v>
      </c>
    </row>
    <row r="9843" spans="1:8" x14ac:dyDescent="0.25">
      <c r="A9843" t="s">
        <v>61</v>
      </c>
      <c r="B9843">
        <v>20.611111111111111</v>
      </c>
      <c r="C9843">
        <v>77.400000000000006</v>
      </c>
      <c r="D9843" s="2">
        <v>45303</v>
      </c>
      <c r="E9843" t="s">
        <v>1004</v>
      </c>
      <c r="F9843" t="s">
        <v>10</v>
      </c>
      <c r="G9843" t="s">
        <v>11</v>
      </c>
      <c r="H9843" t="s">
        <v>63</v>
      </c>
    </row>
    <row r="9844" spans="1:8" x14ac:dyDescent="0.25">
      <c r="A9844" t="s">
        <v>61</v>
      </c>
      <c r="B9844">
        <v>20.611111111111111</v>
      </c>
      <c r="C9844">
        <v>77.5</v>
      </c>
      <c r="D9844" s="2">
        <v>45303</v>
      </c>
      <c r="E9844" t="s">
        <v>1005</v>
      </c>
      <c r="F9844" t="s">
        <v>10</v>
      </c>
      <c r="G9844" t="s">
        <v>11</v>
      </c>
      <c r="H9844" t="s">
        <v>63</v>
      </c>
    </row>
    <row r="9845" spans="1:8" x14ac:dyDescent="0.25">
      <c r="A9845" t="s">
        <v>61</v>
      </c>
      <c r="B9845">
        <v>20.555555555555561</v>
      </c>
      <c r="C9845">
        <v>77.400000000000006</v>
      </c>
      <c r="D9845" s="2">
        <v>45303</v>
      </c>
      <c r="E9845" t="s">
        <v>1006</v>
      </c>
      <c r="F9845" t="s">
        <v>10</v>
      </c>
      <c r="G9845" t="s">
        <v>11</v>
      </c>
      <c r="H9845" t="s">
        <v>63</v>
      </c>
    </row>
    <row r="9846" spans="1:8" x14ac:dyDescent="0.25">
      <c r="A9846" t="s">
        <v>61</v>
      </c>
      <c r="B9846">
        <v>20.555555555555561</v>
      </c>
      <c r="C9846">
        <v>77.5</v>
      </c>
      <c r="D9846" s="2">
        <v>45303</v>
      </c>
      <c r="E9846" t="s">
        <v>1007</v>
      </c>
      <c r="F9846" t="s">
        <v>10</v>
      </c>
      <c r="G9846" t="s">
        <v>11</v>
      </c>
      <c r="H9846" t="s">
        <v>63</v>
      </c>
    </row>
    <row r="9847" spans="1:8" x14ac:dyDescent="0.25">
      <c r="A9847" t="s">
        <v>61</v>
      </c>
      <c r="B9847">
        <v>20.555555555555561</v>
      </c>
      <c r="C9847">
        <v>77.3</v>
      </c>
      <c r="D9847" s="2">
        <v>45303</v>
      </c>
      <c r="E9847" t="s">
        <v>1008</v>
      </c>
      <c r="F9847" t="s">
        <v>10</v>
      </c>
      <c r="G9847" t="s">
        <v>11</v>
      </c>
      <c r="H9847" t="s">
        <v>63</v>
      </c>
    </row>
    <row r="9848" spans="1:8" x14ac:dyDescent="0.25">
      <c r="A9848" t="s">
        <v>61</v>
      </c>
      <c r="B9848">
        <v>20.5</v>
      </c>
      <c r="C9848">
        <v>77.3</v>
      </c>
      <c r="D9848" s="2">
        <v>45303</v>
      </c>
      <c r="E9848" t="s">
        <v>1009</v>
      </c>
      <c r="F9848" t="s">
        <v>10</v>
      </c>
      <c r="G9848" t="s">
        <v>11</v>
      </c>
      <c r="H9848" t="s">
        <v>63</v>
      </c>
    </row>
    <row r="9849" spans="1:8" x14ac:dyDescent="0.25">
      <c r="A9849" t="s">
        <v>61</v>
      </c>
      <c r="B9849">
        <v>20.555555555555561</v>
      </c>
      <c r="C9849">
        <v>77.3</v>
      </c>
      <c r="D9849" s="2">
        <v>45303</v>
      </c>
      <c r="E9849" t="s">
        <v>1010</v>
      </c>
      <c r="F9849" t="s">
        <v>10</v>
      </c>
      <c r="G9849" t="s">
        <v>11</v>
      </c>
      <c r="H9849" t="s">
        <v>63</v>
      </c>
    </row>
    <row r="9850" spans="1:8" x14ac:dyDescent="0.25">
      <c r="A9850" t="s">
        <v>61</v>
      </c>
      <c r="B9850">
        <v>20.5</v>
      </c>
      <c r="C9850">
        <v>77.400000000000006</v>
      </c>
      <c r="D9850" s="2">
        <v>45303</v>
      </c>
      <c r="E9850" t="s">
        <v>1011</v>
      </c>
      <c r="F9850" t="s">
        <v>10</v>
      </c>
      <c r="G9850" t="s">
        <v>11</v>
      </c>
      <c r="H9850" t="s">
        <v>63</v>
      </c>
    </row>
    <row r="9851" spans="1:8" x14ac:dyDescent="0.25">
      <c r="A9851" t="s">
        <v>61</v>
      </c>
      <c r="B9851">
        <v>20.5</v>
      </c>
      <c r="C9851">
        <v>77.5</v>
      </c>
      <c r="D9851" s="2">
        <v>45303</v>
      </c>
      <c r="E9851" t="s">
        <v>1012</v>
      </c>
      <c r="F9851" t="s">
        <v>10</v>
      </c>
      <c r="G9851" t="s">
        <v>11</v>
      </c>
      <c r="H9851" t="s">
        <v>63</v>
      </c>
    </row>
    <row r="9852" spans="1:8" x14ac:dyDescent="0.25">
      <c r="A9852" t="s">
        <v>61</v>
      </c>
      <c r="B9852">
        <v>20.555555555555561</v>
      </c>
      <c r="C9852">
        <v>77.3</v>
      </c>
      <c r="D9852" s="2">
        <v>45303</v>
      </c>
      <c r="E9852" t="s">
        <v>1013</v>
      </c>
      <c r="F9852" t="s">
        <v>10</v>
      </c>
      <c r="G9852" t="s">
        <v>11</v>
      </c>
      <c r="H9852" t="s">
        <v>63</v>
      </c>
    </row>
    <row r="9853" spans="1:8" x14ac:dyDescent="0.25">
      <c r="A9853" t="s">
        <v>61</v>
      </c>
      <c r="B9853">
        <v>20.5</v>
      </c>
      <c r="C9853">
        <v>77.5</v>
      </c>
      <c r="D9853" s="2">
        <v>45303</v>
      </c>
      <c r="E9853" t="s">
        <v>1014</v>
      </c>
      <c r="F9853" t="s">
        <v>10</v>
      </c>
      <c r="G9853" t="s">
        <v>11</v>
      </c>
      <c r="H9853" t="s">
        <v>63</v>
      </c>
    </row>
    <row r="9854" spans="1:8" x14ac:dyDescent="0.25">
      <c r="A9854" t="s">
        <v>61</v>
      </c>
      <c r="B9854">
        <v>20.5</v>
      </c>
      <c r="C9854">
        <v>77.599999999999994</v>
      </c>
      <c r="D9854" s="2">
        <v>45303</v>
      </c>
      <c r="E9854" t="s">
        <v>1015</v>
      </c>
      <c r="F9854" t="s">
        <v>10</v>
      </c>
      <c r="G9854" t="s">
        <v>11</v>
      </c>
      <c r="H9854" t="s">
        <v>63</v>
      </c>
    </row>
    <row r="9855" spans="1:8" x14ac:dyDescent="0.25">
      <c r="A9855" t="s">
        <v>61</v>
      </c>
      <c r="B9855">
        <v>20.555555555555561</v>
      </c>
      <c r="C9855">
        <v>77.599999999999994</v>
      </c>
      <c r="D9855" s="2">
        <v>45303</v>
      </c>
      <c r="E9855" t="s">
        <v>1016</v>
      </c>
      <c r="F9855" t="s">
        <v>10</v>
      </c>
      <c r="G9855" t="s">
        <v>11</v>
      </c>
      <c r="H9855" t="s">
        <v>63</v>
      </c>
    </row>
    <row r="9856" spans="1:8" x14ac:dyDescent="0.25">
      <c r="A9856" t="s">
        <v>61</v>
      </c>
      <c r="B9856">
        <v>20.611111111111111</v>
      </c>
      <c r="C9856">
        <v>77.7</v>
      </c>
      <c r="D9856" s="2">
        <v>45303</v>
      </c>
      <c r="E9856" t="s">
        <v>1017</v>
      </c>
      <c r="F9856" t="s">
        <v>10</v>
      </c>
      <c r="G9856" t="s">
        <v>11</v>
      </c>
      <c r="H9856" t="s">
        <v>63</v>
      </c>
    </row>
    <row r="9857" spans="1:8" x14ac:dyDescent="0.25">
      <c r="A9857" t="s">
        <v>61</v>
      </c>
      <c r="B9857">
        <v>20.555555555555561</v>
      </c>
      <c r="C9857">
        <v>77.599999999999994</v>
      </c>
      <c r="D9857" s="2">
        <v>45303</v>
      </c>
      <c r="E9857" t="s">
        <v>1018</v>
      </c>
      <c r="F9857" t="s">
        <v>10</v>
      </c>
      <c r="G9857" t="s">
        <v>11</v>
      </c>
      <c r="H9857" t="s">
        <v>63</v>
      </c>
    </row>
    <row r="9858" spans="1:8" x14ac:dyDescent="0.25">
      <c r="A9858" t="s">
        <v>61</v>
      </c>
      <c r="B9858">
        <v>20.5</v>
      </c>
      <c r="C9858">
        <v>77.599999999999994</v>
      </c>
      <c r="D9858" s="2">
        <v>45303</v>
      </c>
      <c r="E9858" t="s">
        <v>1019</v>
      </c>
      <c r="F9858" t="s">
        <v>10</v>
      </c>
      <c r="G9858" t="s">
        <v>11</v>
      </c>
      <c r="H9858" t="s">
        <v>63</v>
      </c>
    </row>
    <row r="9859" spans="1:8" x14ac:dyDescent="0.25">
      <c r="A9859" t="s">
        <v>61</v>
      </c>
      <c r="B9859">
        <v>20.611111111111111</v>
      </c>
      <c r="C9859">
        <v>77.599999999999994</v>
      </c>
      <c r="D9859" s="2">
        <v>45303</v>
      </c>
      <c r="E9859" t="s">
        <v>1020</v>
      </c>
      <c r="F9859" t="s">
        <v>10</v>
      </c>
      <c r="G9859" t="s">
        <v>11</v>
      </c>
      <c r="H9859" t="s">
        <v>63</v>
      </c>
    </row>
    <row r="9860" spans="1:8" x14ac:dyDescent="0.25">
      <c r="A9860" t="s">
        <v>61</v>
      </c>
      <c r="B9860">
        <v>20.555555555555561</v>
      </c>
      <c r="C9860">
        <v>77.5</v>
      </c>
      <c r="D9860" s="2">
        <v>45303</v>
      </c>
      <c r="E9860" t="s">
        <v>1021</v>
      </c>
      <c r="F9860" t="s">
        <v>10</v>
      </c>
      <c r="G9860" t="s">
        <v>11</v>
      </c>
      <c r="H9860" t="s">
        <v>63</v>
      </c>
    </row>
    <row r="9861" spans="1:8" x14ac:dyDescent="0.25">
      <c r="A9861" t="s">
        <v>61</v>
      </c>
      <c r="B9861">
        <v>20.611111111111111</v>
      </c>
      <c r="C9861">
        <v>77.5</v>
      </c>
      <c r="D9861" s="2">
        <v>45303</v>
      </c>
      <c r="E9861" t="s">
        <v>1022</v>
      </c>
      <c r="F9861" t="s">
        <v>10</v>
      </c>
      <c r="G9861" t="s">
        <v>11</v>
      </c>
      <c r="H9861" t="s">
        <v>63</v>
      </c>
    </row>
    <row r="9862" spans="1:8" x14ac:dyDescent="0.25">
      <c r="A9862" t="s">
        <v>61</v>
      </c>
      <c r="B9862">
        <v>20.555555555555561</v>
      </c>
      <c r="C9862">
        <v>77.5</v>
      </c>
      <c r="D9862" s="2">
        <v>45303</v>
      </c>
      <c r="E9862" t="s">
        <v>1023</v>
      </c>
      <c r="F9862" t="s">
        <v>10</v>
      </c>
      <c r="G9862" t="s">
        <v>11</v>
      </c>
      <c r="H9862" t="s">
        <v>63</v>
      </c>
    </row>
    <row r="9863" spans="1:8" x14ac:dyDescent="0.25">
      <c r="A9863" t="s">
        <v>61</v>
      </c>
      <c r="B9863">
        <v>20.555555555555561</v>
      </c>
      <c r="C9863">
        <v>77.400000000000006</v>
      </c>
      <c r="D9863" s="2">
        <v>45303</v>
      </c>
      <c r="E9863" t="s">
        <v>1024</v>
      </c>
      <c r="F9863" t="s">
        <v>10</v>
      </c>
      <c r="G9863" t="s">
        <v>11</v>
      </c>
      <c r="H9863" t="s">
        <v>63</v>
      </c>
    </row>
    <row r="9864" spans="1:8" x14ac:dyDescent="0.25">
      <c r="A9864" t="s">
        <v>61</v>
      </c>
      <c r="B9864">
        <v>20.5</v>
      </c>
      <c r="C9864">
        <v>77.400000000000006</v>
      </c>
      <c r="D9864" s="2">
        <v>45303</v>
      </c>
      <c r="E9864" t="s">
        <v>1025</v>
      </c>
      <c r="F9864" t="s">
        <v>10</v>
      </c>
      <c r="G9864" t="s">
        <v>11</v>
      </c>
      <c r="H9864" t="s">
        <v>63</v>
      </c>
    </row>
    <row r="9865" spans="1:8" x14ac:dyDescent="0.25">
      <c r="A9865" t="s">
        <v>61</v>
      </c>
      <c r="B9865">
        <v>20.444444444444439</v>
      </c>
      <c r="C9865">
        <v>77.5</v>
      </c>
      <c r="D9865" s="2">
        <v>45303</v>
      </c>
      <c r="E9865" t="s">
        <v>1026</v>
      </c>
      <c r="F9865" t="s">
        <v>10</v>
      </c>
      <c r="G9865" t="s">
        <v>11</v>
      </c>
      <c r="H9865" t="s">
        <v>63</v>
      </c>
    </row>
    <row r="9866" spans="1:8" x14ac:dyDescent="0.25">
      <c r="A9866" t="s">
        <v>61</v>
      </c>
      <c r="B9866">
        <v>20.5</v>
      </c>
      <c r="C9866">
        <v>77.5</v>
      </c>
      <c r="D9866" s="2">
        <v>45303</v>
      </c>
      <c r="E9866" t="s">
        <v>1027</v>
      </c>
      <c r="F9866" t="s">
        <v>10</v>
      </c>
      <c r="G9866" t="s">
        <v>11</v>
      </c>
      <c r="H9866" t="s">
        <v>63</v>
      </c>
    </row>
    <row r="9867" spans="1:8" x14ac:dyDescent="0.25">
      <c r="A9867" t="s">
        <v>61</v>
      </c>
      <c r="B9867">
        <v>20.555555555555561</v>
      </c>
      <c r="C9867">
        <v>77.599999999999994</v>
      </c>
      <c r="D9867" s="2">
        <v>45303</v>
      </c>
      <c r="E9867" t="s">
        <v>1028</v>
      </c>
      <c r="F9867" t="s">
        <v>10</v>
      </c>
      <c r="G9867" t="s">
        <v>11</v>
      </c>
      <c r="H9867" t="s">
        <v>63</v>
      </c>
    </row>
    <row r="9868" spans="1:8" x14ac:dyDescent="0.25">
      <c r="A9868" t="s">
        <v>61</v>
      </c>
      <c r="B9868">
        <v>20.5</v>
      </c>
      <c r="C9868">
        <v>77.599999999999994</v>
      </c>
      <c r="D9868" s="2">
        <v>45303</v>
      </c>
      <c r="E9868" t="s">
        <v>1029</v>
      </c>
      <c r="F9868" t="s">
        <v>10</v>
      </c>
      <c r="G9868" t="s">
        <v>11</v>
      </c>
      <c r="H9868" t="s">
        <v>63</v>
      </c>
    </row>
    <row r="9869" spans="1:8" x14ac:dyDescent="0.25">
      <c r="A9869" t="s">
        <v>61</v>
      </c>
      <c r="B9869">
        <v>20.5</v>
      </c>
      <c r="C9869">
        <v>77.599999999999994</v>
      </c>
      <c r="D9869" s="2">
        <v>45303</v>
      </c>
      <c r="E9869" t="s">
        <v>1030</v>
      </c>
      <c r="F9869" t="s">
        <v>10</v>
      </c>
      <c r="G9869" t="s">
        <v>11</v>
      </c>
      <c r="H9869" t="s">
        <v>63</v>
      </c>
    </row>
    <row r="9870" spans="1:8" x14ac:dyDescent="0.25">
      <c r="A9870" t="s">
        <v>61</v>
      </c>
      <c r="B9870">
        <v>20.5</v>
      </c>
      <c r="C9870">
        <v>77.5</v>
      </c>
      <c r="D9870" s="2">
        <v>45303</v>
      </c>
      <c r="E9870" t="s">
        <v>1031</v>
      </c>
      <c r="F9870" t="s">
        <v>10</v>
      </c>
      <c r="G9870" t="s">
        <v>11</v>
      </c>
      <c r="H9870" t="s">
        <v>63</v>
      </c>
    </row>
    <row r="9871" spans="1:8" x14ac:dyDescent="0.25">
      <c r="A9871" t="s">
        <v>61</v>
      </c>
      <c r="B9871">
        <v>20.444444444444439</v>
      </c>
      <c r="C9871">
        <v>77.599999999999994</v>
      </c>
      <c r="D9871" s="2">
        <v>45303</v>
      </c>
      <c r="E9871" t="s">
        <v>1032</v>
      </c>
      <c r="F9871" t="s">
        <v>10</v>
      </c>
      <c r="G9871" t="s">
        <v>11</v>
      </c>
      <c r="H9871" t="s">
        <v>63</v>
      </c>
    </row>
    <row r="9872" spans="1:8" x14ac:dyDescent="0.25">
      <c r="A9872" t="s">
        <v>61</v>
      </c>
      <c r="B9872">
        <v>20.5</v>
      </c>
      <c r="C9872">
        <v>77.7</v>
      </c>
      <c r="D9872" s="2">
        <v>45303</v>
      </c>
      <c r="E9872" t="s">
        <v>1033</v>
      </c>
      <c r="F9872" t="s">
        <v>10</v>
      </c>
      <c r="G9872" t="s">
        <v>11</v>
      </c>
      <c r="H9872" t="s">
        <v>63</v>
      </c>
    </row>
    <row r="9873" spans="1:8" x14ac:dyDescent="0.25">
      <c r="A9873" t="s">
        <v>61</v>
      </c>
      <c r="B9873">
        <v>20.5</v>
      </c>
      <c r="C9873">
        <v>77.599999999999994</v>
      </c>
      <c r="D9873" s="2">
        <v>45303</v>
      </c>
      <c r="E9873" t="s">
        <v>1034</v>
      </c>
      <c r="F9873" t="s">
        <v>10</v>
      </c>
      <c r="G9873" t="s">
        <v>11</v>
      </c>
      <c r="H9873" t="s">
        <v>63</v>
      </c>
    </row>
    <row r="9874" spans="1:8" x14ac:dyDescent="0.25">
      <c r="A9874" t="s">
        <v>61</v>
      </c>
      <c r="B9874">
        <v>20.5</v>
      </c>
      <c r="C9874">
        <v>77.5</v>
      </c>
      <c r="D9874" s="2">
        <v>45303</v>
      </c>
      <c r="E9874" t="s">
        <v>1035</v>
      </c>
      <c r="F9874" t="s">
        <v>10</v>
      </c>
      <c r="G9874" t="s">
        <v>11</v>
      </c>
      <c r="H9874" t="s">
        <v>63</v>
      </c>
    </row>
    <row r="9875" spans="1:8" x14ac:dyDescent="0.25">
      <c r="A9875" t="s">
        <v>61</v>
      </c>
      <c r="B9875">
        <v>20.5</v>
      </c>
      <c r="C9875">
        <v>77.5</v>
      </c>
      <c r="D9875" s="2">
        <v>45303</v>
      </c>
      <c r="E9875" t="s">
        <v>1036</v>
      </c>
      <c r="F9875" t="s">
        <v>10</v>
      </c>
      <c r="G9875" t="s">
        <v>11</v>
      </c>
      <c r="H9875" t="s">
        <v>63</v>
      </c>
    </row>
    <row r="9876" spans="1:8" x14ac:dyDescent="0.25">
      <c r="A9876" t="s">
        <v>61</v>
      </c>
      <c r="B9876">
        <v>20.5</v>
      </c>
      <c r="C9876">
        <v>77.5</v>
      </c>
      <c r="D9876" s="2">
        <v>45303</v>
      </c>
      <c r="E9876" t="s">
        <v>1037</v>
      </c>
      <c r="F9876" t="s">
        <v>10</v>
      </c>
      <c r="G9876" t="s">
        <v>11</v>
      </c>
      <c r="H9876" t="s">
        <v>63</v>
      </c>
    </row>
    <row r="9877" spans="1:8" x14ac:dyDescent="0.25">
      <c r="A9877" t="s">
        <v>61</v>
      </c>
      <c r="B9877">
        <v>20.5</v>
      </c>
      <c r="C9877">
        <v>77.599999999999994</v>
      </c>
      <c r="D9877" s="2">
        <v>45303</v>
      </c>
      <c r="E9877" t="s">
        <v>1038</v>
      </c>
      <c r="F9877" t="s">
        <v>10</v>
      </c>
      <c r="G9877" t="s">
        <v>11</v>
      </c>
      <c r="H9877" t="s">
        <v>63</v>
      </c>
    </row>
    <row r="9878" spans="1:8" x14ac:dyDescent="0.25">
      <c r="A9878" t="s">
        <v>61</v>
      </c>
      <c r="B9878">
        <v>20.444444444444439</v>
      </c>
      <c r="C9878">
        <v>77.599999999999994</v>
      </c>
      <c r="D9878" s="2">
        <v>45303</v>
      </c>
      <c r="E9878" t="s">
        <v>1039</v>
      </c>
      <c r="F9878" t="s">
        <v>10</v>
      </c>
      <c r="G9878" t="s">
        <v>11</v>
      </c>
      <c r="H9878" t="s">
        <v>63</v>
      </c>
    </row>
    <row r="9879" spans="1:8" x14ac:dyDescent="0.25">
      <c r="A9879" t="s">
        <v>61</v>
      </c>
      <c r="B9879">
        <v>20.5</v>
      </c>
      <c r="C9879">
        <v>77.599999999999994</v>
      </c>
      <c r="D9879" s="2">
        <v>45303</v>
      </c>
      <c r="E9879" t="s">
        <v>1040</v>
      </c>
      <c r="F9879" t="s">
        <v>10</v>
      </c>
      <c r="G9879" t="s">
        <v>11</v>
      </c>
      <c r="H9879" t="s">
        <v>63</v>
      </c>
    </row>
    <row r="9880" spans="1:8" x14ac:dyDescent="0.25">
      <c r="A9880" t="s">
        <v>61</v>
      </c>
      <c r="B9880">
        <v>20.444444444444439</v>
      </c>
      <c r="C9880">
        <v>77.599999999999994</v>
      </c>
      <c r="D9880" s="2">
        <v>45303</v>
      </c>
      <c r="E9880" t="s">
        <v>1041</v>
      </c>
      <c r="F9880" t="s">
        <v>10</v>
      </c>
      <c r="G9880" t="s">
        <v>11</v>
      </c>
      <c r="H9880" t="s">
        <v>63</v>
      </c>
    </row>
    <row r="9881" spans="1:8" x14ac:dyDescent="0.25">
      <c r="A9881" t="s">
        <v>61</v>
      </c>
      <c r="B9881">
        <v>20.444444444444439</v>
      </c>
      <c r="C9881">
        <v>77.5</v>
      </c>
      <c r="D9881" s="2">
        <v>45303</v>
      </c>
      <c r="E9881" t="s">
        <v>1042</v>
      </c>
      <c r="F9881" t="s">
        <v>10</v>
      </c>
      <c r="G9881" t="s">
        <v>11</v>
      </c>
      <c r="H9881" t="s">
        <v>63</v>
      </c>
    </row>
    <row r="9882" spans="1:8" x14ac:dyDescent="0.25">
      <c r="A9882" t="s">
        <v>61</v>
      </c>
      <c r="B9882">
        <v>20.444444444444439</v>
      </c>
      <c r="C9882">
        <v>77.599999999999994</v>
      </c>
      <c r="D9882" s="2">
        <v>45303</v>
      </c>
      <c r="E9882" t="s">
        <v>1043</v>
      </c>
      <c r="F9882" t="s">
        <v>10</v>
      </c>
      <c r="G9882" t="s">
        <v>11</v>
      </c>
      <c r="H9882" t="s">
        <v>63</v>
      </c>
    </row>
    <row r="9883" spans="1:8" x14ac:dyDescent="0.25">
      <c r="A9883" t="s">
        <v>61</v>
      </c>
      <c r="B9883">
        <v>20.444444444444439</v>
      </c>
      <c r="C9883">
        <v>77.599999999999994</v>
      </c>
      <c r="D9883" s="2">
        <v>45303</v>
      </c>
      <c r="E9883" t="s">
        <v>1044</v>
      </c>
      <c r="F9883" t="s">
        <v>10</v>
      </c>
      <c r="G9883" t="s">
        <v>11</v>
      </c>
      <c r="H9883" t="s">
        <v>63</v>
      </c>
    </row>
    <row r="9884" spans="1:8" x14ac:dyDescent="0.25">
      <c r="A9884" t="s">
        <v>61</v>
      </c>
      <c r="B9884">
        <v>20.388888888888889</v>
      </c>
      <c r="C9884">
        <v>77.5</v>
      </c>
      <c r="D9884" s="2">
        <v>45303</v>
      </c>
      <c r="E9884" t="s">
        <v>1045</v>
      </c>
      <c r="F9884" t="s">
        <v>10</v>
      </c>
      <c r="G9884" t="s">
        <v>11</v>
      </c>
      <c r="H9884" t="s">
        <v>63</v>
      </c>
    </row>
    <row r="9885" spans="1:8" x14ac:dyDescent="0.25">
      <c r="A9885" t="s">
        <v>61</v>
      </c>
      <c r="B9885">
        <v>20.444444444444439</v>
      </c>
      <c r="C9885">
        <v>77.599999999999994</v>
      </c>
      <c r="D9885" s="2">
        <v>45303</v>
      </c>
      <c r="E9885" t="s">
        <v>1046</v>
      </c>
      <c r="F9885" t="s">
        <v>10</v>
      </c>
      <c r="G9885" t="s">
        <v>11</v>
      </c>
      <c r="H9885" t="s">
        <v>63</v>
      </c>
    </row>
    <row r="9886" spans="1:8" x14ac:dyDescent="0.25">
      <c r="A9886" t="s">
        <v>61</v>
      </c>
      <c r="B9886">
        <v>20.388888888888889</v>
      </c>
      <c r="C9886">
        <v>77.5</v>
      </c>
      <c r="D9886" s="2">
        <v>45303</v>
      </c>
      <c r="E9886" t="s">
        <v>1047</v>
      </c>
      <c r="F9886" t="s">
        <v>10</v>
      </c>
      <c r="G9886" t="s">
        <v>11</v>
      </c>
      <c r="H9886" t="s">
        <v>63</v>
      </c>
    </row>
    <row r="9887" spans="1:8" x14ac:dyDescent="0.25">
      <c r="A9887" t="s">
        <v>61</v>
      </c>
      <c r="B9887">
        <v>20.388888888888889</v>
      </c>
      <c r="C9887">
        <v>77.5</v>
      </c>
      <c r="D9887" s="2">
        <v>45303</v>
      </c>
      <c r="E9887" t="s">
        <v>1048</v>
      </c>
      <c r="F9887" t="s">
        <v>10</v>
      </c>
      <c r="G9887" t="s">
        <v>11</v>
      </c>
      <c r="H9887" t="s">
        <v>63</v>
      </c>
    </row>
    <row r="9888" spans="1:8" x14ac:dyDescent="0.25">
      <c r="A9888" t="s">
        <v>61</v>
      </c>
      <c r="B9888">
        <v>20.388888888888889</v>
      </c>
      <c r="C9888">
        <v>77.599999999999994</v>
      </c>
      <c r="D9888" s="2">
        <v>45303</v>
      </c>
      <c r="E9888" t="s">
        <v>1049</v>
      </c>
      <c r="F9888" t="s">
        <v>10</v>
      </c>
      <c r="G9888" t="s">
        <v>11</v>
      </c>
      <c r="H9888" t="s">
        <v>63</v>
      </c>
    </row>
    <row r="9889" spans="1:8" x14ac:dyDescent="0.25">
      <c r="A9889" t="s">
        <v>61</v>
      </c>
      <c r="B9889">
        <v>20.5</v>
      </c>
      <c r="C9889">
        <v>77.7</v>
      </c>
      <c r="D9889" s="2">
        <v>45303</v>
      </c>
      <c r="E9889" t="s">
        <v>1050</v>
      </c>
      <c r="F9889" t="s">
        <v>10</v>
      </c>
      <c r="G9889" t="s">
        <v>11</v>
      </c>
      <c r="H9889" t="s">
        <v>63</v>
      </c>
    </row>
    <row r="9890" spans="1:8" x14ac:dyDescent="0.25">
      <c r="A9890" t="s">
        <v>61</v>
      </c>
      <c r="B9890">
        <v>20.277777777777779</v>
      </c>
      <c r="C9890">
        <v>77.599999999999994</v>
      </c>
      <c r="D9890" s="2">
        <v>45303</v>
      </c>
      <c r="E9890" t="s">
        <v>1051</v>
      </c>
      <c r="F9890" t="s">
        <v>10</v>
      </c>
      <c r="G9890" t="s">
        <v>11</v>
      </c>
      <c r="H9890" t="s">
        <v>63</v>
      </c>
    </row>
    <row r="9891" spans="1:8" x14ac:dyDescent="0.25">
      <c r="A9891" t="s">
        <v>61</v>
      </c>
      <c r="B9891">
        <v>20.5</v>
      </c>
      <c r="C9891">
        <v>77.599999999999994</v>
      </c>
      <c r="D9891" s="2">
        <v>45303</v>
      </c>
      <c r="E9891" t="s">
        <v>1052</v>
      </c>
      <c r="F9891" t="s">
        <v>10</v>
      </c>
      <c r="G9891" t="s">
        <v>11</v>
      </c>
      <c r="H9891" t="s">
        <v>63</v>
      </c>
    </row>
    <row r="9892" spans="1:8" x14ac:dyDescent="0.25">
      <c r="A9892" t="s">
        <v>61</v>
      </c>
      <c r="B9892">
        <v>20.444444444444439</v>
      </c>
      <c r="C9892">
        <v>77.599999999999994</v>
      </c>
      <c r="D9892" s="2">
        <v>45303</v>
      </c>
      <c r="E9892" t="s">
        <v>48</v>
      </c>
      <c r="F9892" t="s">
        <v>10</v>
      </c>
      <c r="G9892" t="s">
        <v>11</v>
      </c>
      <c r="H9892" t="s">
        <v>63</v>
      </c>
    </row>
    <row r="9893" spans="1:8" x14ac:dyDescent="0.25">
      <c r="A9893" t="s">
        <v>61</v>
      </c>
      <c r="B9893">
        <v>20.388888888888889</v>
      </c>
      <c r="C9893">
        <v>77.599999999999994</v>
      </c>
      <c r="D9893" s="2">
        <v>45303</v>
      </c>
      <c r="E9893" t="s">
        <v>1053</v>
      </c>
      <c r="F9893" t="s">
        <v>10</v>
      </c>
      <c r="G9893" t="s">
        <v>11</v>
      </c>
      <c r="H9893" t="s">
        <v>63</v>
      </c>
    </row>
    <row r="9894" spans="1:8" x14ac:dyDescent="0.25">
      <c r="A9894" t="s">
        <v>61</v>
      </c>
      <c r="B9894">
        <v>20.388888888888889</v>
      </c>
      <c r="C9894">
        <v>77.599999999999994</v>
      </c>
      <c r="D9894" s="2">
        <v>45303</v>
      </c>
      <c r="E9894" t="s">
        <v>1054</v>
      </c>
      <c r="F9894" t="s">
        <v>10</v>
      </c>
      <c r="G9894" t="s">
        <v>11</v>
      </c>
      <c r="H9894" t="s">
        <v>63</v>
      </c>
    </row>
    <row r="9895" spans="1:8" x14ac:dyDescent="0.25">
      <c r="A9895" t="s">
        <v>61</v>
      </c>
      <c r="B9895">
        <v>20.444444444444439</v>
      </c>
      <c r="C9895">
        <v>77.7</v>
      </c>
      <c r="D9895" s="2">
        <v>45303</v>
      </c>
      <c r="E9895" t="s">
        <v>1055</v>
      </c>
      <c r="F9895" t="s">
        <v>10</v>
      </c>
      <c r="G9895" t="s">
        <v>11</v>
      </c>
      <c r="H9895" t="s">
        <v>63</v>
      </c>
    </row>
    <row r="9896" spans="1:8" x14ac:dyDescent="0.25">
      <c r="A9896" t="s">
        <v>61</v>
      </c>
      <c r="B9896">
        <v>20.444444444444439</v>
      </c>
      <c r="C9896">
        <v>77.7</v>
      </c>
      <c r="D9896" s="2">
        <v>45303</v>
      </c>
      <c r="E9896" t="s">
        <v>1056</v>
      </c>
      <c r="F9896" t="s">
        <v>10</v>
      </c>
      <c r="G9896" t="s">
        <v>11</v>
      </c>
      <c r="H9896" t="s">
        <v>63</v>
      </c>
    </row>
    <row r="9897" spans="1:8" x14ac:dyDescent="0.25">
      <c r="A9897" t="s">
        <v>61</v>
      </c>
      <c r="B9897">
        <v>20.388888888888889</v>
      </c>
      <c r="C9897">
        <v>77.599999999999994</v>
      </c>
      <c r="D9897" s="2">
        <v>45303</v>
      </c>
      <c r="E9897" t="s">
        <v>1057</v>
      </c>
      <c r="F9897" t="s">
        <v>10</v>
      </c>
      <c r="G9897" t="s">
        <v>11</v>
      </c>
      <c r="H9897" t="s">
        <v>63</v>
      </c>
    </row>
    <row r="9898" spans="1:8" x14ac:dyDescent="0.25">
      <c r="A9898" t="s">
        <v>61</v>
      </c>
      <c r="B9898">
        <v>20.444444444444439</v>
      </c>
      <c r="C9898">
        <v>77.7</v>
      </c>
      <c r="D9898" s="2">
        <v>45303</v>
      </c>
      <c r="E9898" t="s">
        <v>1058</v>
      </c>
      <c r="F9898" t="s">
        <v>10</v>
      </c>
      <c r="G9898" t="s">
        <v>11</v>
      </c>
      <c r="H9898" t="s">
        <v>63</v>
      </c>
    </row>
    <row r="9899" spans="1:8" x14ac:dyDescent="0.25">
      <c r="A9899" t="s">
        <v>61</v>
      </c>
      <c r="B9899">
        <v>20.444444444444439</v>
      </c>
      <c r="C9899">
        <v>77.599999999999994</v>
      </c>
      <c r="D9899" s="2">
        <v>45303</v>
      </c>
      <c r="E9899" t="s">
        <v>1059</v>
      </c>
      <c r="F9899" t="s">
        <v>10</v>
      </c>
      <c r="G9899" t="s">
        <v>11</v>
      </c>
      <c r="H9899" t="s">
        <v>63</v>
      </c>
    </row>
    <row r="9900" spans="1:8" x14ac:dyDescent="0.25">
      <c r="A9900" t="s">
        <v>61</v>
      </c>
      <c r="B9900">
        <v>20.388888888888889</v>
      </c>
      <c r="C9900">
        <v>77.5</v>
      </c>
      <c r="D9900" s="2">
        <v>45303</v>
      </c>
      <c r="E9900" t="s">
        <v>1060</v>
      </c>
      <c r="F9900" t="s">
        <v>10</v>
      </c>
      <c r="G9900" t="s">
        <v>11</v>
      </c>
      <c r="H9900" t="s">
        <v>63</v>
      </c>
    </row>
    <row r="9901" spans="1:8" x14ac:dyDescent="0.25">
      <c r="A9901" t="s">
        <v>61</v>
      </c>
      <c r="B9901">
        <v>20.444444444444439</v>
      </c>
      <c r="C9901">
        <v>77.7</v>
      </c>
      <c r="D9901" s="2">
        <v>45303</v>
      </c>
      <c r="E9901" t="s">
        <v>1061</v>
      </c>
      <c r="F9901" t="s">
        <v>10</v>
      </c>
      <c r="G9901" t="s">
        <v>11</v>
      </c>
      <c r="H9901" t="s">
        <v>63</v>
      </c>
    </row>
    <row r="9902" spans="1:8" x14ac:dyDescent="0.25">
      <c r="A9902" t="s">
        <v>61</v>
      </c>
      <c r="B9902">
        <v>20.444444444444439</v>
      </c>
      <c r="C9902">
        <v>77.8</v>
      </c>
      <c r="D9902" s="2">
        <v>45303</v>
      </c>
      <c r="E9902" t="s">
        <v>1062</v>
      </c>
      <c r="F9902" t="s">
        <v>10</v>
      </c>
      <c r="G9902" t="s">
        <v>11</v>
      </c>
      <c r="H9902" t="s">
        <v>63</v>
      </c>
    </row>
    <row r="9903" spans="1:8" x14ac:dyDescent="0.25">
      <c r="A9903" t="s">
        <v>61</v>
      </c>
      <c r="B9903">
        <v>20.444444444444439</v>
      </c>
      <c r="C9903">
        <v>77.599999999999994</v>
      </c>
      <c r="D9903" s="2">
        <v>45303</v>
      </c>
      <c r="E9903" t="s">
        <v>1063</v>
      </c>
      <c r="F9903" t="s">
        <v>10</v>
      </c>
      <c r="G9903" t="s">
        <v>11</v>
      </c>
      <c r="H9903" t="s">
        <v>63</v>
      </c>
    </row>
    <row r="9904" spans="1:8" x14ac:dyDescent="0.25">
      <c r="A9904" t="s">
        <v>61</v>
      </c>
      <c r="B9904">
        <v>20.444444444444439</v>
      </c>
      <c r="C9904">
        <v>77.900000000000006</v>
      </c>
      <c r="D9904" s="2">
        <v>45303</v>
      </c>
      <c r="E9904" t="s">
        <v>1064</v>
      </c>
      <c r="F9904" t="s">
        <v>10</v>
      </c>
      <c r="G9904" t="s">
        <v>11</v>
      </c>
      <c r="H9904" t="s">
        <v>63</v>
      </c>
    </row>
    <row r="9905" spans="1:8" x14ac:dyDescent="0.25">
      <c r="A9905" t="s">
        <v>61</v>
      </c>
      <c r="B9905">
        <v>20.444444444444439</v>
      </c>
      <c r="C9905">
        <v>77.7</v>
      </c>
      <c r="D9905" s="2">
        <v>45303</v>
      </c>
      <c r="E9905" t="s">
        <v>1065</v>
      </c>
      <c r="F9905" t="s">
        <v>10</v>
      </c>
      <c r="G9905" t="s">
        <v>11</v>
      </c>
      <c r="H9905" t="s">
        <v>63</v>
      </c>
    </row>
    <row r="9906" spans="1:8" x14ac:dyDescent="0.25">
      <c r="A9906" t="s">
        <v>61</v>
      </c>
      <c r="B9906">
        <v>20.388888888888889</v>
      </c>
      <c r="C9906">
        <v>77.900000000000006</v>
      </c>
      <c r="D9906" s="2">
        <v>45303</v>
      </c>
      <c r="E9906" t="s">
        <v>1066</v>
      </c>
      <c r="F9906" t="s">
        <v>10</v>
      </c>
      <c r="G9906" t="s">
        <v>11</v>
      </c>
      <c r="H9906" t="s">
        <v>63</v>
      </c>
    </row>
    <row r="9907" spans="1:8" x14ac:dyDescent="0.25">
      <c r="A9907" t="s">
        <v>61</v>
      </c>
      <c r="B9907">
        <v>20.444444444444439</v>
      </c>
      <c r="C9907">
        <v>77.8</v>
      </c>
      <c r="D9907" s="2">
        <v>45303</v>
      </c>
      <c r="E9907" t="s">
        <v>1067</v>
      </c>
      <c r="F9907" t="s">
        <v>10</v>
      </c>
      <c r="G9907" t="s">
        <v>11</v>
      </c>
      <c r="H9907" t="s">
        <v>63</v>
      </c>
    </row>
    <row r="9908" spans="1:8" x14ac:dyDescent="0.25">
      <c r="A9908" t="s">
        <v>61</v>
      </c>
      <c r="B9908">
        <v>20.444444444444439</v>
      </c>
      <c r="C9908">
        <v>77.7</v>
      </c>
      <c r="D9908" s="2">
        <v>45303</v>
      </c>
      <c r="E9908" t="s">
        <v>1068</v>
      </c>
      <c r="F9908" t="s">
        <v>10</v>
      </c>
      <c r="G9908" t="s">
        <v>11</v>
      </c>
      <c r="H9908" t="s">
        <v>63</v>
      </c>
    </row>
    <row r="9909" spans="1:8" x14ac:dyDescent="0.25">
      <c r="A9909" t="s">
        <v>61</v>
      </c>
      <c r="B9909">
        <v>20.388888888888889</v>
      </c>
      <c r="C9909">
        <v>77.599999999999994</v>
      </c>
      <c r="D9909" s="2">
        <v>45303</v>
      </c>
      <c r="E9909" t="s">
        <v>1069</v>
      </c>
      <c r="F9909" t="s">
        <v>10</v>
      </c>
      <c r="G9909" t="s">
        <v>11</v>
      </c>
      <c r="H9909" t="s">
        <v>63</v>
      </c>
    </row>
    <row r="9910" spans="1:8" x14ac:dyDescent="0.25">
      <c r="A9910" t="s">
        <v>61</v>
      </c>
      <c r="B9910">
        <v>20.444444444444439</v>
      </c>
      <c r="C9910">
        <v>77.7</v>
      </c>
      <c r="D9910" s="2">
        <v>45303</v>
      </c>
      <c r="E9910" t="s">
        <v>1070</v>
      </c>
      <c r="F9910" t="s">
        <v>10</v>
      </c>
      <c r="G9910" t="s">
        <v>11</v>
      </c>
      <c r="H9910" t="s">
        <v>63</v>
      </c>
    </row>
    <row r="9911" spans="1:8" x14ac:dyDescent="0.25">
      <c r="A9911" t="s">
        <v>61</v>
      </c>
      <c r="B9911">
        <v>20.388888888888889</v>
      </c>
      <c r="C9911">
        <v>77.599999999999994</v>
      </c>
      <c r="D9911" s="2">
        <v>45303</v>
      </c>
      <c r="E9911" t="s">
        <v>1071</v>
      </c>
      <c r="F9911" t="s">
        <v>10</v>
      </c>
      <c r="G9911" t="s">
        <v>11</v>
      </c>
      <c r="H9911" t="s">
        <v>63</v>
      </c>
    </row>
    <row r="9912" spans="1:8" x14ac:dyDescent="0.25">
      <c r="A9912" t="s">
        <v>61</v>
      </c>
      <c r="B9912">
        <v>20.388888888888889</v>
      </c>
      <c r="C9912">
        <v>77.7</v>
      </c>
      <c r="D9912" s="2">
        <v>45303</v>
      </c>
      <c r="E9912" t="s">
        <v>1072</v>
      </c>
      <c r="F9912" t="s">
        <v>10</v>
      </c>
      <c r="G9912" t="s">
        <v>11</v>
      </c>
      <c r="H9912" t="s">
        <v>63</v>
      </c>
    </row>
    <row r="9913" spans="1:8" x14ac:dyDescent="0.25">
      <c r="A9913" t="s">
        <v>61</v>
      </c>
      <c r="B9913">
        <v>20.388888888888889</v>
      </c>
      <c r="C9913">
        <v>77.7</v>
      </c>
      <c r="D9913" s="2">
        <v>45303</v>
      </c>
      <c r="E9913" t="s">
        <v>1073</v>
      </c>
      <c r="F9913" t="s">
        <v>10</v>
      </c>
      <c r="G9913" t="s">
        <v>11</v>
      </c>
      <c r="H9913" t="s">
        <v>63</v>
      </c>
    </row>
    <row r="9914" spans="1:8" x14ac:dyDescent="0.25">
      <c r="A9914" t="s">
        <v>61</v>
      </c>
      <c r="B9914">
        <v>20.444444444444439</v>
      </c>
      <c r="C9914">
        <v>77.599999999999994</v>
      </c>
      <c r="D9914" s="2">
        <v>45303</v>
      </c>
      <c r="E9914" t="s">
        <v>1074</v>
      </c>
      <c r="F9914" t="s">
        <v>10</v>
      </c>
      <c r="G9914" t="s">
        <v>11</v>
      </c>
      <c r="H9914" t="s">
        <v>63</v>
      </c>
    </row>
    <row r="9915" spans="1:8" x14ac:dyDescent="0.25">
      <c r="A9915" t="s">
        <v>61</v>
      </c>
      <c r="B9915">
        <v>20.388888888888889</v>
      </c>
      <c r="C9915">
        <v>77.599999999999994</v>
      </c>
      <c r="D9915" s="2">
        <v>45303</v>
      </c>
      <c r="E9915" t="s">
        <v>1075</v>
      </c>
      <c r="F9915" t="s">
        <v>10</v>
      </c>
      <c r="G9915" t="s">
        <v>11</v>
      </c>
      <c r="H9915" t="s">
        <v>63</v>
      </c>
    </row>
    <row r="9916" spans="1:8" x14ac:dyDescent="0.25">
      <c r="A9916" t="s">
        <v>61</v>
      </c>
      <c r="B9916">
        <v>20.333333333333329</v>
      </c>
      <c r="C9916">
        <v>77.599999999999994</v>
      </c>
      <c r="D9916" s="2">
        <v>45303</v>
      </c>
      <c r="E9916" t="s">
        <v>1076</v>
      </c>
      <c r="F9916" t="s">
        <v>10</v>
      </c>
      <c r="G9916" t="s">
        <v>11</v>
      </c>
      <c r="H9916" t="s">
        <v>63</v>
      </c>
    </row>
    <row r="9917" spans="1:8" x14ac:dyDescent="0.25">
      <c r="A9917" t="s">
        <v>61</v>
      </c>
      <c r="B9917">
        <v>20.444444444444439</v>
      </c>
      <c r="C9917">
        <v>77.7</v>
      </c>
      <c r="D9917" s="2">
        <v>45303</v>
      </c>
      <c r="E9917" t="s">
        <v>1077</v>
      </c>
      <c r="F9917" t="s">
        <v>10</v>
      </c>
      <c r="G9917" t="s">
        <v>11</v>
      </c>
      <c r="H9917" t="s">
        <v>63</v>
      </c>
    </row>
    <row r="9918" spans="1:8" x14ac:dyDescent="0.25">
      <c r="A9918" t="s">
        <v>61</v>
      </c>
      <c r="B9918">
        <v>20.388888888888889</v>
      </c>
      <c r="C9918">
        <v>77.7</v>
      </c>
      <c r="D9918" s="2">
        <v>45303</v>
      </c>
      <c r="E9918" t="s">
        <v>1078</v>
      </c>
      <c r="F9918" t="s">
        <v>10</v>
      </c>
      <c r="G9918" t="s">
        <v>11</v>
      </c>
      <c r="H9918" t="s">
        <v>63</v>
      </c>
    </row>
    <row r="9919" spans="1:8" x14ac:dyDescent="0.25">
      <c r="A9919" t="s">
        <v>61</v>
      </c>
      <c r="B9919">
        <v>20.388888888888889</v>
      </c>
      <c r="C9919">
        <v>77.599999999999994</v>
      </c>
      <c r="D9919" s="2">
        <v>45303</v>
      </c>
      <c r="E9919" t="s">
        <v>1079</v>
      </c>
      <c r="F9919" t="s">
        <v>10</v>
      </c>
      <c r="G9919" t="s">
        <v>11</v>
      </c>
      <c r="H9919" t="s">
        <v>63</v>
      </c>
    </row>
    <row r="9920" spans="1:8" x14ac:dyDescent="0.25">
      <c r="A9920" t="s">
        <v>61</v>
      </c>
      <c r="B9920">
        <v>20.388888888888889</v>
      </c>
      <c r="C9920">
        <v>77.7</v>
      </c>
      <c r="D9920" s="2">
        <v>45303</v>
      </c>
      <c r="E9920" t="s">
        <v>1080</v>
      </c>
      <c r="F9920" t="s">
        <v>10</v>
      </c>
      <c r="G9920" t="s">
        <v>11</v>
      </c>
      <c r="H9920" t="s">
        <v>63</v>
      </c>
    </row>
    <row r="9921" spans="1:8" x14ac:dyDescent="0.25">
      <c r="A9921" t="s">
        <v>61</v>
      </c>
      <c r="B9921">
        <v>20.388888888888889</v>
      </c>
      <c r="C9921">
        <v>77.8</v>
      </c>
      <c r="D9921" s="2">
        <v>45303</v>
      </c>
      <c r="E9921" t="s">
        <v>1081</v>
      </c>
      <c r="F9921" t="s">
        <v>10</v>
      </c>
      <c r="G9921" t="s">
        <v>11</v>
      </c>
      <c r="H9921" t="s">
        <v>63</v>
      </c>
    </row>
    <row r="9922" spans="1:8" x14ac:dyDescent="0.25">
      <c r="A9922" t="s">
        <v>61</v>
      </c>
      <c r="B9922">
        <v>20.388888888888889</v>
      </c>
      <c r="C9922">
        <v>77.8</v>
      </c>
      <c r="D9922" s="2">
        <v>45303</v>
      </c>
      <c r="E9922" t="s">
        <v>1082</v>
      </c>
      <c r="F9922" t="s">
        <v>10</v>
      </c>
      <c r="G9922" t="s">
        <v>11</v>
      </c>
      <c r="H9922" t="s">
        <v>63</v>
      </c>
    </row>
    <row r="9923" spans="1:8" x14ac:dyDescent="0.25">
      <c r="A9923" t="s">
        <v>61</v>
      </c>
      <c r="B9923">
        <v>20.444444444444439</v>
      </c>
      <c r="C9923">
        <v>77.7</v>
      </c>
      <c r="D9923" s="2">
        <v>45303</v>
      </c>
      <c r="E9923" t="s">
        <v>1083</v>
      </c>
      <c r="F9923" t="s">
        <v>10</v>
      </c>
      <c r="G9923" t="s">
        <v>11</v>
      </c>
      <c r="H9923" t="s">
        <v>63</v>
      </c>
    </row>
    <row r="9924" spans="1:8" x14ac:dyDescent="0.25">
      <c r="A9924" t="s">
        <v>61</v>
      </c>
      <c r="B9924">
        <v>20.444444444444439</v>
      </c>
      <c r="C9924">
        <v>77.599999999999994</v>
      </c>
      <c r="D9924" s="2">
        <v>45303</v>
      </c>
      <c r="E9924" t="s">
        <v>1084</v>
      </c>
      <c r="F9924" t="s">
        <v>10</v>
      </c>
      <c r="G9924" t="s">
        <v>11</v>
      </c>
      <c r="H9924" t="s">
        <v>63</v>
      </c>
    </row>
    <row r="9925" spans="1:8" x14ac:dyDescent="0.25">
      <c r="A9925" t="s">
        <v>61</v>
      </c>
      <c r="B9925">
        <v>20.388888888888889</v>
      </c>
      <c r="C9925">
        <v>77.599999999999994</v>
      </c>
      <c r="D9925" s="2">
        <v>45303</v>
      </c>
      <c r="E9925" t="s">
        <v>1085</v>
      </c>
      <c r="F9925" t="s">
        <v>10</v>
      </c>
      <c r="G9925" t="s">
        <v>11</v>
      </c>
      <c r="H9925" t="s">
        <v>63</v>
      </c>
    </row>
    <row r="9926" spans="1:8" x14ac:dyDescent="0.25">
      <c r="A9926" t="s">
        <v>61</v>
      </c>
      <c r="B9926">
        <v>20.333333333333329</v>
      </c>
      <c r="C9926">
        <v>77.599999999999994</v>
      </c>
      <c r="D9926" s="2">
        <v>45303</v>
      </c>
      <c r="E9926" t="s">
        <v>1086</v>
      </c>
      <c r="F9926" t="s">
        <v>10</v>
      </c>
      <c r="G9926" t="s">
        <v>11</v>
      </c>
      <c r="H9926" t="s">
        <v>63</v>
      </c>
    </row>
    <row r="9927" spans="1:8" x14ac:dyDescent="0.25">
      <c r="A9927" t="s">
        <v>61</v>
      </c>
      <c r="B9927">
        <v>20.333333333333329</v>
      </c>
      <c r="C9927">
        <v>77.599999999999994</v>
      </c>
      <c r="D9927" s="2">
        <v>45303</v>
      </c>
      <c r="E9927" t="s">
        <v>1087</v>
      </c>
      <c r="F9927" t="s">
        <v>10</v>
      </c>
      <c r="G9927" t="s">
        <v>11</v>
      </c>
      <c r="H9927" t="s">
        <v>63</v>
      </c>
    </row>
    <row r="9928" spans="1:8" x14ac:dyDescent="0.25">
      <c r="A9928" t="s">
        <v>61</v>
      </c>
      <c r="B9928">
        <v>20.388888888888889</v>
      </c>
      <c r="C9928">
        <v>77.599999999999994</v>
      </c>
      <c r="D9928" s="2">
        <v>45303</v>
      </c>
      <c r="E9928" t="s">
        <v>1088</v>
      </c>
      <c r="F9928" t="s">
        <v>10</v>
      </c>
      <c r="G9928" t="s">
        <v>11</v>
      </c>
      <c r="H9928" t="s">
        <v>63</v>
      </c>
    </row>
    <row r="9929" spans="1:8" x14ac:dyDescent="0.25">
      <c r="A9929" t="s">
        <v>61</v>
      </c>
      <c r="B9929">
        <v>20.388888888888889</v>
      </c>
      <c r="C9929">
        <v>77.599999999999994</v>
      </c>
      <c r="D9929" s="2">
        <v>45303</v>
      </c>
      <c r="E9929" t="s">
        <v>1089</v>
      </c>
      <c r="F9929" t="s">
        <v>10</v>
      </c>
      <c r="G9929" t="s">
        <v>11</v>
      </c>
      <c r="H9929" t="s">
        <v>63</v>
      </c>
    </row>
    <row r="9930" spans="1:8" x14ac:dyDescent="0.25">
      <c r="A9930" t="s">
        <v>61</v>
      </c>
      <c r="B9930">
        <v>20.388888888888889</v>
      </c>
      <c r="C9930">
        <v>77.599999999999994</v>
      </c>
      <c r="D9930" s="2">
        <v>45303</v>
      </c>
      <c r="E9930" t="s">
        <v>1090</v>
      </c>
      <c r="F9930" t="s">
        <v>10</v>
      </c>
      <c r="G9930" t="s">
        <v>11</v>
      </c>
      <c r="H9930" t="s">
        <v>63</v>
      </c>
    </row>
    <row r="9931" spans="1:8" x14ac:dyDescent="0.25">
      <c r="A9931" t="s">
        <v>61</v>
      </c>
      <c r="B9931">
        <v>20.333333333333329</v>
      </c>
      <c r="C9931">
        <v>77.8</v>
      </c>
      <c r="D9931" s="2">
        <v>45303</v>
      </c>
      <c r="E9931" t="s">
        <v>1091</v>
      </c>
      <c r="F9931" t="s">
        <v>10</v>
      </c>
      <c r="G9931" t="s">
        <v>11</v>
      </c>
      <c r="H9931" t="s">
        <v>63</v>
      </c>
    </row>
    <row r="9932" spans="1:8" x14ac:dyDescent="0.25">
      <c r="A9932" t="s">
        <v>61</v>
      </c>
      <c r="B9932">
        <v>20.333333333333329</v>
      </c>
      <c r="C9932">
        <v>77.7</v>
      </c>
      <c r="D9932" s="2">
        <v>45303</v>
      </c>
      <c r="E9932" t="s">
        <v>1092</v>
      </c>
      <c r="F9932" t="s">
        <v>10</v>
      </c>
      <c r="G9932" t="s">
        <v>11</v>
      </c>
      <c r="H9932" t="s">
        <v>63</v>
      </c>
    </row>
    <row r="9933" spans="1:8" x14ac:dyDescent="0.25">
      <c r="A9933" t="s">
        <v>61</v>
      </c>
      <c r="B9933">
        <v>20.333333333333329</v>
      </c>
      <c r="C9933">
        <v>77.8</v>
      </c>
      <c r="D9933" s="2">
        <v>45303</v>
      </c>
      <c r="E9933" t="s">
        <v>1093</v>
      </c>
      <c r="F9933" t="s">
        <v>10</v>
      </c>
      <c r="G9933" t="s">
        <v>11</v>
      </c>
      <c r="H9933" t="s">
        <v>63</v>
      </c>
    </row>
    <row r="9934" spans="1:8" x14ac:dyDescent="0.25">
      <c r="A9934" t="s">
        <v>61</v>
      </c>
      <c r="B9934">
        <v>20.333333333333329</v>
      </c>
      <c r="C9934">
        <v>77.599999999999994</v>
      </c>
      <c r="D9934" s="2">
        <v>45303</v>
      </c>
      <c r="E9934" t="s">
        <v>1094</v>
      </c>
      <c r="F9934" t="s">
        <v>10</v>
      </c>
      <c r="G9934" t="s">
        <v>11</v>
      </c>
      <c r="H9934" t="s">
        <v>63</v>
      </c>
    </row>
    <row r="9935" spans="1:8" x14ac:dyDescent="0.25">
      <c r="A9935" t="s">
        <v>61</v>
      </c>
      <c r="B9935">
        <v>20.388888888888889</v>
      </c>
      <c r="C9935">
        <v>77.5</v>
      </c>
      <c r="D9935" s="2">
        <v>45303</v>
      </c>
      <c r="E9935" t="s">
        <v>1095</v>
      </c>
      <c r="F9935" t="s">
        <v>10</v>
      </c>
      <c r="G9935" t="s">
        <v>11</v>
      </c>
      <c r="H9935" t="s">
        <v>63</v>
      </c>
    </row>
    <row r="9936" spans="1:8" x14ac:dyDescent="0.25">
      <c r="A9936" t="s">
        <v>61</v>
      </c>
      <c r="B9936">
        <v>20.333333333333329</v>
      </c>
      <c r="C9936">
        <v>77.5</v>
      </c>
      <c r="D9936" s="2">
        <v>45303</v>
      </c>
      <c r="E9936" t="s">
        <v>1096</v>
      </c>
      <c r="F9936" t="s">
        <v>10</v>
      </c>
      <c r="G9936" t="s">
        <v>11</v>
      </c>
      <c r="H9936" t="s">
        <v>63</v>
      </c>
    </row>
    <row r="9937" spans="1:8" x14ac:dyDescent="0.25">
      <c r="A9937" t="s">
        <v>61</v>
      </c>
      <c r="B9937">
        <v>20.333333333333329</v>
      </c>
      <c r="C9937">
        <v>77.5</v>
      </c>
      <c r="D9937" s="2">
        <v>45303</v>
      </c>
      <c r="E9937" t="s">
        <v>1097</v>
      </c>
      <c r="F9937" t="s">
        <v>10</v>
      </c>
      <c r="G9937" t="s">
        <v>11</v>
      </c>
      <c r="H9937" t="s">
        <v>63</v>
      </c>
    </row>
    <row r="9938" spans="1:8" x14ac:dyDescent="0.25">
      <c r="A9938" t="s">
        <v>61</v>
      </c>
      <c r="B9938">
        <v>20.333333333333329</v>
      </c>
      <c r="C9938">
        <v>77.599999999999994</v>
      </c>
      <c r="D9938" s="2">
        <v>45303</v>
      </c>
      <c r="E9938" t="s">
        <v>1098</v>
      </c>
      <c r="F9938" t="s">
        <v>10</v>
      </c>
      <c r="G9938" t="s">
        <v>11</v>
      </c>
      <c r="H9938" t="s">
        <v>63</v>
      </c>
    </row>
    <row r="9939" spans="1:8" x14ac:dyDescent="0.25">
      <c r="A9939" t="s">
        <v>61</v>
      </c>
      <c r="B9939">
        <v>20.333333333333329</v>
      </c>
      <c r="C9939">
        <v>77.599999999999994</v>
      </c>
      <c r="D9939" s="2">
        <v>45303</v>
      </c>
      <c r="E9939" t="s">
        <v>1099</v>
      </c>
      <c r="F9939" t="s">
        <v>10</v>
      </c>
      <c r="G9939" t="s">
        <v>11</v>
      </c>
      <c r="H9939" t="s">
        <v>63</v>
      </c>
    </row>
    <row r="9940" spans="1:8" x14ac:dyDescent="0.25">
      <c r="A9940" t="s">
        <v>61</v>
      </c>
      <c r="B9940">
        <v>20.333333333333329</v>
      </c>
      <c r="C9940">
        <v>77.599999999999994</v>
      </c>
      <c r="D9940" s="2">
        <v>45303</v>
      </c>
      <c r="E9940" t="s">
        <v>1100</v>
      </c>
      <c r="F9940" t="s">
        <v>10</v>
      </c>
      <c r="G9940" t="s">
        <v>11</v>
      </c>
      <c r="H9940" t="s">
        <v>63</v>
      </c>
    </row>
    <row r="9941" spans="1:8" x14ac:dyDescent="0.25">
      <c r="A9941" t="s">
        <v>61</v>
      </c>
      <c r="B9941">
        <v>20.333333333333329</v>
      </c>
      <c r="C9941">
        <v>77.7</v>
      </c>
      <c r="D9941" s="2">
        <v>45303</v>
      </c>
      <c r="E9941" t="s">
        <v>1101</v>
      </c>
      <c r="F9941" t="s">
        <v>10</v>
      </c>
      <c r="G9941" t="s">
        <v>11</v>
      </c>
      <c r="H9941" t="s">
        <v>63</v>
      </c>
    </row>
    <row r="9942" spans="1:8" x14ac:dyDescent="0.25">
      <c r="A9942" t="s">
        <v>61</v>
      </c>
      <c r="B9942">
        <v>20.333333333333329</v>
      </c>
      <c r="C9942">
        <v>77.599999999999994</v>
      </c>
      <c r="D9942" s="2">
        <v>45303</v>
      </c>
      <c r="E9942" t="s">
        <v>1102</v>
      </c>
      <c r="F9942" t="s">
        <v>10</v>
      </c>
      <c r="G9942" t="s">
        <v>11</v>
      </c>
      <c r="H9942" t="s">
        <v>63</v>
      </c>
    </row>
    <row r="9943" spans="1:8" x14ac:dyDescent="0.25">
      <c r="A9943" t="s">
        <v>61</v>
      </c>
      <c r="B9943">
        <v>20.277777777777779</v>
      </c>
      <c r="C9943">
        <v>77.3</v>
      </c>
      <c r="D9943" s="2">
        <v>45303</v>
      </c>
      <c r="E9943" t="s">
        <v>1103</v>
      </c>
      <c r="F9943" t="s">
        <v>10</v>
      </c>
      <c r="G9943" t="s">
        <v>11</v>
      </c>
      <c r="H9943" t="s">
        <v>63</v>
      </c>
    </row>
    <row r="9944" spans="1:8" x14ac:dyDescent="0.25">
      <c r="A9944" t="s">
        <v>61</v>
      </c>
      <c r="B9944">
        <v>20.333333333333329</v>
      </c>
      <c r="C9944">
        <v>77.5</v>
      </c>
      <c r="D9944" s="2">
        <v>45303</v>
      </c>
      <c r="E9944" t="s">
        <v>1104</v>
      </c>
      <c r="F9944" t="s">
        <v>10</v>
      </c>
      <c r="G9944" t="s">
        <v>11</v>
      </c>
      <c r="H9944" t="s">
        <v>63</v>
      </c>
    </row>
    <row r="9945" spans="1:8" x14ac:dyDescent="0.25">
      <c r="A9945" t="s">
        <v>61</v>
      </c>
      <c r="B9945">
        <v>20.333333333333329</v>
      </c>
      <c r="C9945">
        <v>77.599999999999994</v>
      </c>
      <c r="D9945" s="2">
        <v>45303</v>
      </c>
      <c r="E9945" t="s">
        <v>1105</v>
      </c>
      <c r="F9945" t="s">
        <v>10</v>
      </c>
      <c r="G9945" t="s">
        <v>11</v>
      </c>
      <c r="H9945" t="s">
        <v>63</v>
      </c>
    </row>
    <row r="9946" spans="1:8" x14ac:dyDescent="0.25">
      <c r="A9946" t="s">
        <v>61</v>
      </c>
      <c r="B9946">
        <v>20.277777777777779</v>
      </c>
      <c r="C9946">
        <v>77.7</v>
      </c>
      <c r="D9946" s="2">
        <v>45303</v>
      </c>
      <c r="E9946" t="s">
        <v>1106</v>
      </c>
      <c r="F9946" t="s">
        <v>10</v>
      </c>
      <c r="G9946" t="s">
        <v>11</v>
      </c>
      <c r="H9946" t="s">
        <v>63</v>
      </c>
    </row>
    <row r="9947" spans="1:8" x14ac:dyDescent="0.25">
      <c r="A9947" t="s">
        <v>61</v>
      </c>
      <c r="B9947">
        <v>20.277777777777779</v>
      </c>
      <c r="C9947">
        <v>77.8</v>
      </c>
      <c r="D9947" s="2">
        <v>45303</v>
      </c>
      <c r="E9947" t="s">
        <v>1107</v>
      </c>
      <c r="F9947" t="s">
        <v>10</v>
      </c>
      <c r="G9947" t="s">
        <v>11</v>
      </c>
      <c r="H9947" t="s">
        <v>63</v>
      </c>
    </row>
    <row r="9948" spans="1:8" x14ac:dyDescent="0.25">
      <c r="A9948" t="s">
        <v>61</v>
      </c>
      <c r="B9948">
        <v>20.277777777777779</v>
      </c>
      <c r="C9948">
        <v>77.900000000000006</v>
      </c>
      <c r="D9948" s="2">
        <v>45303</v>
      </c>
      <c r="E9948" t="s">
        <v>1108</v>
      </c>
      <c r="F9948" t="s">
        <v>10</v>
      </c>
      <c r="G9948" t="s">
        <v>11</v>
      </c>
      <c r="H9948" t="s">
        <v>63</v>
      </c>
    </row>
    <row r="9949" spans="1:8" x14ac:dyDescent="0.25">
      <c r="A9949" t="s">
        <v>61</v>
      </c>
      <c r="B9949">
        <v>20.277777777777779</v>
      </c>
      <c r="C9949">
        <v>77.8</v>
      </c>
      <c r="D9949" s="2">
        <v>45303</v>
      </c>
      <c r="E9949" t="s">
        <v>1109</v>
      </c>
      <c r="F9949" t="s">
        <v>10</v>
      </c>
      <c r="G9949" t="s">
        <v>11</v>
      </c>
      <c r="H9949" t="s">
        <v>63</v>
      </c>
    </row>
    <row r="9950" spans="1:8" x14ac:dyDescent="0.25">
      <c r="A9950" t="s">
        <v>61</v>
      </c>
      <c r="B9950">
        <v>20.333333333333329</v>
      </c>
      <c r="C9950">
        <v>77.8</v>
      </c>
      <c r="D9950" s="2">
        <v>45303</v>
      </c>
      <c r="E9950" t="s">
        <v>1110</v>
      </c>
      <c r="F9950" t="s">
        <v>10</v>
      </c>
      <c r="G9950" t="s">
        <v>11</v>
      </c>
      <c r="H9950" t="s">
        <v>63</v>
      </c>
    </row>
    <row r="9951" spans="1:8" x14ac:dyDescent="0.25">
      <c r="A9951" t="s">
        <v>61</v>
      </c>
      <c r="B9951">
        <v>20.333333333333329</v>
      </c>
      <c r="C9951">
        <v>77.7</v>
      </c>
      <c r="D9951" s="2">
        <v>45303</v>
      </c>
      <c r="E9951" t="s">
        <v>1111</v>
      </c>
      <c r="F9951" t="s">
        <v>10</v>
      </c>
      <c r="G9951" t="s">
        <v>11</v>
      </c>
      <c r="H9951" t="s">
        <v>63</v>
      </c>
    </row>
    <row r="9952" spans="1:8" x14ac:dyDescent="0.25">
      <c r="A9952" t="s">
        <v>61</v>
      </c>
      <c r="B9952">
        <v>20.333333333333329</v>
      </c>
      <c r="C9952">
        <v>77.8</v>
      </c>
      <c r="D9952" s="2">
        <v>45303</v>
      </c>
      <c r="E9952" t="s">
        <v>35</v>
      </c>
      <c r="F9952" t="s">
        <v>10</v>
      </c>
      <c r="G9952" t="s">
        <v>11</v>
      </c>
      <c r="H9952" t="s">
        <v>63</v>
      </c>
    </row>
    <row r="9953" spans="1:8" x14ac:dyDescent="0.25">
      <c r="A9953" t="s">
        <v>61</v>
      </c>
      <c r="B9953">
        <v>20.333333333333329</v>
      </c>
      <c r="C9953">
        <v>77.8</v>
      </c>
      <c r="D9953" s="2">
        <v>45303</v>
      </c>
      <c r="E9953" t="s">
        <v>1112</v>
      </c>
      <c r="F9953" t="s">
        <v>10</v>
      </c>
      <c r="G9953" t="s">
        <v>11</v>
      </c>
      <c r="H9953" t="s">
        <v>63</v>
      </c>
    </row>
    <row r="9954" spans="1:8" x14ac:dyDescent="0.25">
      <c r="A9954" t="s">
        <v>61</v>
      </c>
      <c r="B9954">
        <v>20.333333333333329</v>
      </c>
      <c r="C9954">
        <v>77.7</v>
      </c>
      <c r="D9954" s="2">
        <v>45303</v>
      </c>
      <c r="E9954" t="s">
        <v>1113</v>
      </c>
      <c r="F9954" t="s">
        <v>10</v>
      </c>
      <c r="G9954" t="s">
        <v>11</v>
      </c>
      <c r="H9954" t="s">
        <v>63</v>
      </c>
    </row>
    <row r="9955" spans="1:8" x14ac:dyDescent="0.25">
      <c r="A9955" t="s">
        <v>61</v>
      </c>
      <c r="B9955">
        <v>20.333333333333329</v>
      </c>
      <c r="C9955">
        <v>77.7</v>
      </c>
      <c r="D9955" s="2">
        <v>45303</v>
      </c>
      <c r="E9955" t="s">
        <v>1114</v>
      </c>
      <c r="F9955" t="s">
        <v>10</v>
      </c>
      <c r="G9955" t="s">
        <v>11</v>
      </c>
      <c r="H9955" t="s">
        <v>63</v>
      </c>
    </row>
    <row r="9956" spans="1:8" x14ac:dyDescent="0.25">
      <c r="A9956" t="s">
        <v>61</v>
      </c>
      <c r="B9956">
        <v>20.277777777777779</v>
      </c>
      <c r="C9956">
        <v>77.7</v>
      </c>
      <c r="D9956" s="2">
        <v>45303</v>
      </c>
      <c r="E9956" t="s">
        <v>1115</v>
      </c>
      <c r="F9956" t="s">
        <v>10</v>
      </c>
      <c r="G9956" t="s">
        <v>11</v>
      </c>
      <c r="H9956" t="s">
        <v>63</v>
      </c>
    </row>
    <row r="9957" spans="1:8" x14ac:dyDescent="0.25">
      <c r="A9957" t="s">
        <v>61</v>
      </c>
      <c r="B9957">
        <v>20.277777777777779</v>
      </c>
      <c r="C9957">
        <v>77.8</v>
      </c>
      <c r="D9957" s="2">
        <v>45303</v>
      </c>
      <c r="E9957" t="s">
        <v>1116</v>
      </c>
      <c r="F9957" t="s">
        <v>10</v>
      </c>
      <c r="G9957" t="s">
        <v>11</v>
      </c>
      <c r="H9957" t="s">
        <v>63</v>
      </c>
    </row>
    <row r="9958" spans="1:8" x14ac:dyDescent="0.25">
      <c r="A9958" t="s">
        <v>61</v>
      </c>
      <c r="B9958">
        <v>20.333333333333329</v>
      </c>
      <c r="C9958">
        <v>77.8</v>
      </c>
      <c r="D9958" s="2">
        <v>45303</v>
      </c>
      <c r="E9958" t="s">
        <v>1117</v>
      </c>
      <c r="F9958" t="s">
        <v>10</v>
      </c>
      <c r="G9958" t="s">
        <v>11</v>
      </c>
      <c r="H9958" t="s">
        <v>63</v>
      </c>
    </row>
    <row r="9959" spans="1:8" x14ac:dyDescent="0.25">
      <c r="A9959" t="s">
        <v>61</v>
      </c>
      <c r="B9959">
        <v>20.333333333333329</v>
      </c>
      <c r="C9959">
        <v>77.900000000000006</v>
      </c>
      <c r="D9959" s="2">
        <v>45303</v>
      </c>
      <c r="E9959" t="s">
        <v>1118</v>
      </c>
      <c r="F9959" t="s">
        <v>10</v>
      </c>
      <c r="G9959" t="s">
        <v>11</v>
      </c>
      <c r="H9959" t="s">
        <v>63</v>
      </c>
    </row>
    <row r="9960" spans="1:8" x14ac:dyDescent="0.25">
      <c r="A9960" t="s">
        <v>61</v>
      </c>
      <c r="B9960">
        <v>20.333333333333329</v>
      </c>
      <c r="C9960">
        <v>78</v>
      </c>
      <c r="D9960" s="2">
        <v>45303</v>
      </c>
      <c r="E9960" t="s">
        <v>1119</v>
      </c>
      <c r="F9960" t="s">
        <v>10</v>
      </c>
      <c r="G9960" t="s">
        <v>11</v>
      </c>
      <c r="H9960" t="s">
        <v>63</v>
      </c>
    </row>
    <row r="9961" spans="1:8" x14ac:dyDescent="0.25">
      <c r="A9961" t="s">
        <v>61</v>
      </c>
      <c r="B9961">
        <v>20.277777777777779</v>
      </c>
      <c r="C9961">
        <v>77.8</v>
      </c>
      <c r="D9961" s="2">
        <v>45303</v>
      </c>
      <c r="E9961" t="s">
        <v>1120</v>
      </c>
      <c r="F9961" t="s">
        <v>10</v>
      </c>
      <c r="G9961" t="s">
        <v>11</v>
      </c>
      <c r="H9961" t="s">
        <v>63</v>
      </c>
    </row>
    <row r="9962" spans="1:8" x14ac:dyDescent="0.25">
      <c r="A9962" t="s">
        <v>61</v>
      </c>
      <c r="B9962">
        <v>20.333333333333329</v>
      </c>
      <c r="C9962">
        <v>77.7</v>
      </c>
      <c r="D9962" s="2">
        <v>45303</v>
      </c>
      <c r="E9962" t="s">
        <v>1121</v>
      </c>
      <c r="F9962" t="s">
        <v>10</v>
      </c>
      <c r="G9962" t="s">
        <v>11</v>
      </c>
      <c r="H9962" t="s">
        <v>63</v>
      </c>
    </row>
    <row r="9963" spans="1:8" x14ac:dyDescent="0.25">
      <c r="A9963" t="s">
        <v>61</v>
      </c>
      <c r="B9963">
        <v>20.277777777777779</v>
      </c>
      <c r="C9963">
        <v>77.599999999999994</v>
      </c>
      <c r="D9963" s="2">
        <v>45303</v>
      </c>
      <c r="E9963" t="s">
        <v>1122</v>
      </c>
      <c r="F9963" t="s">
        <v>10</v>
      </c>
      <c r="G9963" t="s">
        <v>11</v>
      </c>
      <c r="H9963" t="s">
        <v>63</v>
      </c>
    </row>
    <row r="9964" spans="1:8" x14ac:dyDescent="0.25">
      <c r="A9964" t="s">
        <v>61</v>
      </c>
      <c r="B9964">
        <v>20.277777777777779</v>
      </c>
      <c r="C9964">
        <v>77.599999999999994</v>
      </c>
      <c r="D9964" s="2">
        <v>45303</v>
      </c>
      <c r="E9964" t="s">
        <v>1123</v>
      </c>
      <c r="F9964" t="s">
        <v>10</v>
      </c>
      <c r="G9964" t="s">
        <v>11</v>
      </c>
      <c r="H9964" t="s">
        <v>63</v>
      </c>
    </row>
    <row r="9965" spans="1:8" x14ac:dyDescent="0.25">
      <c r="A9965" t="s">
        <v>61</v>
      </c>
      <c r="B9965">
        <v>20.277777777777779</v>
      </c>
      <c r="C9965">
        <v>77.8</v>
      </c>
      <c r="D9965" s="2">
        <v>45303</v>
      </c>
      <c r="E9965" t="s">
        <v>1124</v>
      </c>
      <c r="F9965" t="s">
        <v>10</v>
      </c>
      <c r="G9965" t="s">
        <v>11</v>
      </c>
      <c r="H9965" t="s">
        <v>63</v>
      </c>
    </row>
    <row r="9966" spans="1:8" x14ac:dyDescent="0.25">
      <c r="A9966" t="s">
        <v>61</v>
      </c>
      <c r="B9966">
        <v>20.333333333333329</v>
      </c>
      <c r="C9966">
        <v>77.8</v>
      </c>
      <c r="D9966" s="2">
        <v>45303</v>
      </c>
      <c r="E9966" t="s">
        <v>1125</v>
      </c>
      <c r="F9966" t="s">
        <v>10</v>
      </c>
      <c r="G9966" t="s">
        <v>11</v>
      </c>
      <c r="H9966" t="s">
        <v>63</v>
      </c>
    </row>
    <row r="9967" spans="1:8" x14ac:dyDescent="0.25">
      <c r="A9967" t="s">
        <v>61</v>
      </c>
      <c r="B9967">
        <v>20.277777777777779</v>
      </c>
      <c r="C9967">
        <v>77.8</v>
      </c>
      <c r="D9967" s="2">
        <v>45303</v>
      </c>
      <c r="E9967" t="s">
        <v>1126</v>
      </c>
      <c r="F9967" t="s">
        <v>10</v>
      </c>
      <c r="G9967" t="s">
        <v>11</v>
      </c>
      <c r="H9967" t="s">
        <v>63</v>
      </c>
    </row>
    <row r="9968" spans="1:8" x14ac:dyDescent="0.25">
      <c r="A9968" t="s">
        <v>61</v>
      </c>
      <c r="B9968">
        <v>20.277777777777779</v>
      </c>
      <c r="C9968">
        <v>77.8</v>
      </c>
      <c r="D9968" s="2">
        <v>45303</v>
      </c>
      <c r="E9968" t="s">
        <v>1127</v>
      </c>
      <c r="F9968" t="s">
        <v>10</v>
      </c>
      <c r="G9968" t="s">
        <v>11</v>
      </c>
      <c r="H9968" t="s">
        <v>63</v>
      </c>
    </row>
    <row r="9969" spans="1:8" x14ac:dyDescent="0.25">
      <c r="A9969" t="s">
        <v>61</v>
      </c>
      <c r="B9969">
        <v>20.277777777777779</v>
      </c>
      <c r="C9969">
        <v>77.8</v>
      </c>
      <c r="D9969" s="2">
        <v>45303</v>
      </c>
      <c r="E9969" t="s">
        <v>1128</v>
      </c>
      <c r="F9969" t="s">
        <v>10</v>
      </c>
      <c r="G9969" t="s">
        <v>11</v>
      </c>
      <c r="H9969" t="s">
        <v>63</v>
      </c>
    </row>
    <row r="9970" spans="1:8" x14ac:dyDescent="0.25">
      <c r="A9970" t="s">
        <v>61</v>
      </c>
      <c r="B9970">
        <v>20.277777777777779</v>
      </c>
      <c r="C9970">
        <v>77.900000000000006</v>
      </c>
      <c r="D9970" s="2">
        <v>45303</v>
      </c>
      <c r="E9970" t="s">
        <v>1129</v>
      </c>
      <c r="F9970" t="s">
        <v>10</v>
      </c>
      <c r="G9970" t="s">
        <v>11</v>
      </c>
      <c r="H9970" t="s">
        <v>63</v>
      </c>
    </row>
    <row r="9971" spans="1:8" x14ac:dyDescent="0.25">
      <c r="A9971" t="s">
        <v>61</v>
      </c>
      <c r="B9971">
        <v>20.333333333333329</v>
      </c>
      <c r="C9971">
        <v>78</v>
      </c>
      <c r="D9971" s="2">
        <v>45303</v>
      </c>
      <c r="E9971" t="s">
        <v>1130</v>
      </c>
      <c r="F9971" t="s">
        <v>10</v>
      </c>
      <c r="G9971" t="s">
        <v>11</v>
      </c>
      <c r="H9971" t="s">
        <v>63</v>
      </c>
    </row>
    <row r="9972" spans="1:8" x14ac:dyDescent="0.25">
      <c r="A9972" t="s">
        <v>61</v>
      </c>
      <c r="B9972">
        <v>20.333333333333329</v>
      </c>
      <c r="C9972">
        <v>78</v>
      </c>
      <c r="D9972" s="2">
        <v>45303</v>
      </c>
      <c r="E9972" t="s">
        <v>1131</v>
      </c>
      <c r="F9972" t="s">
        <v>10</v>
      </c>
      <c r="G9972" t="s">
        <v>11</v>
      </c>
      <c r="H9972" t="s">
        <v>63</v>
      </c>
    </row>
    <row r="9973" spans="1:8" x14ac:dyDescent="0.25">
      <c r="A9973" t="s">
        <v>61</v>
      </c>
      <c r="B9973">
        <v>20.277777777777779</v>
      </c>
      <c r="C9973">
        <v>78</v>
      </c>
      <c r="D9973" s="2">
        <v>45303</v>
      </c>
      <c r="E9973" t="s">
        <v>1132</v>
      </c>
      <c r="F9973" t="s">
        <v>10</v>
      </c>
      <c r="G9973" t="s">
        <v>11</v>
      </c>
      <c r="H9973" t="s">
        <v>63</v>
      </c>
    </row>
    <row r="9974" spans="1:8" x14ac:dyDescent="0.25">
      <c r="A9974" t="s">
        <v>61</v>
      </c>
      <c r="B9974">
        <v>20.277777777777779</v>
      </c>
      <c r="C9974">
        <v>78</v>
      </c>
      <c r="D9974" s="2">
        <v>45303</v>
      </c>
      <c r="E9974" t="s">
        <v>1133</v>
      </c>
      <c r="F9974" t="s">
        <v>10</v>
      </c>
      <c r="G9974" t="s">
        <v>11</v>
      </c>
      <c r="H9974" t="s">
        <v>63</v>
      </c>
    </row>
    <row r="9975" spans="1:8" x14ac:dyDescent="0.25">
      <c r="A9975" t="s">
        <v>61</v>
      </c>
      <c r="B9975">
        <v>20.333333333333329</v>
      </c>
      <c r="C9975">
        <v>77.8</v>
      </c>
      <c r="D9975" s="2">
        <v>45303</v>
      </c>
      <c r="E9975" t="s">
        <v>1134</v>
      </c>
      <c r="F9975" t="s">
        <v>10</v>
      </c>
      <c r="G9975" t="s">
        <v>11</v>
      </c>
      <c r="H9975" t="s">
        <v>63</v>
      </c>
    </row>
    <row r="9976" spans="1:8" x14ac:dyDescent="0.25">
      <c r="A9976" t="s">
        <v>61</v>
      </c>
      <c r="B9976">
        <v>20.277777777777779</v>
      </c>
      <c r="C9976">
        <v>77.8</v>
      </c>
      <c r="D9976" s="2">
        <v>45303</v>
      </c>
      <c r="E9976" t="s">
        <v>1135</v>
      </c>
      <c r="F9976" t="s">
        <v>10</v>
      </c>
      <c r="G9976" t="s">
        <v>11</v>
      </c>
      <c r="H9976" t="s">
        <v>63</v>
      </c>
    </row>
    <row r="9977" spans="1:8" x14ac:dyDescent="0.25">
      <c r="A9977" t="s">
        <v>61</v>
      </c>
      <c r="B9977">
        <v>20.277777777777779</v>
      </c>
      <c r="C9977">
        <v>77.8</v>
      </c>
      <c r="D9977" s="2">
        <v>45303</v>
      </c>
      <c r="E9977" t="s">
        <v>1136</v>
      </c>
      <c r="F9977" t="s">
        <v>10</v>
      </c>
      <c r="G9977" t="s">
        <v>11</v>
      </c>
      <c r="H9977" t="s">
        <v>63</v>
      </c>
    </row>
    <row r="9978" spans="1:8" x14ac:dyDescent="0.25">
      <c r="A9978" t="s">
        <v>61</v>
      </c>
      <c r="B9978">
        <v>20.222222222222221</v>
      </c>
      <c r="C9978">
        <v>77.8</v>
      </c>
      <c r="D9978" s="2">
        <v>45303</v>
      </c>
      <c r="E9978" t="s">
        <v>1137</v>
      </c>
      <c r="F9978" t="s">
        <v>10</v>
      </c>
      <c r="G9978" t="s">
        <v>11</v>
      </c>
      <c r="H9978" t="s">
        <v>63</v>
      </c>
    </row>
    <row r="9979" spans="1:8" x14ac:dyDescent="0.25">
      <c r="A9979" t="s">
        <v>61</v>
      </c>
      <c r="B9979">
        <v>20.277777777777779</v>
      </c>
      <c r="C9979">
        <v>77.900000000000006</v>
      </c>
      <c r="D9979" s="2">
        <v>45303</v>
      </c>
      <c r="E9979" t="s">
        <v>1138</v>
      </c>
      <c r="F9979" t="s">
        <v>10</v>
      </c>
      <c r="G9979" t="s">
        <v>11</v>
      </c>
      <c r="H9979" t="s">
        <v>63</v>
      </c>
    </row>
    <row r="9980" spans="1:8" x14ac:dyDescent="0.25">
      <c r="A9980" t="s">
        <v>61</v>
      </c>
      <c r="B9980">
        <v>20.277777777777779</v>
      </c>
      <c r="C9980">
        <v>78</v>
      </c>
      <c r="D9980" s="2">
        <v>45303</v>
      </c>
      <c r="E9980" t="s">
        <v>1139</v>
      </c>
      <c r="F9980" t="s">
        <v>10</v>
      </c>
      <c r="G9980" t="s">
        <v>11</v>
      </c>
      <c r="H9980" t="s">
        <v>63</v>
      </c>
    </row>
    <row r="9981" spans="1:8" x14ac:dyDescent="0.25">
      <c r="A9981" t="s">
        <v>61</v>
      </c>
      <c r="B9981">
        <v>20.277777777777779</v>
      </c>
      <c r="C9981">
        <v>77.900000000000006</v>
      </c>
      <c r="D9981" s="2">
        <v>45303</v>
      </c>
      <c r="E9981" t="s">
        <v>1140</v>
      </c>
      <c r="F9981" t="s">
        <v>10</v>
      </c>
      <c r="G9981" t="s">
        <v>11</v>
      </c>
      <c r="H9981" t="s">
        <v>63</v>
      </c>
    </row>
    <row r="9982" spans="1:8" x14ac:dyDescent="0.25">
      <c r="A9982" t="s">
        <v>61</v>
      </c>
      <c r="B9982">
        <v>20.277777777777779</v>
      </c>
      <c r="C9982">
        <v>77.900000000000006</v>
      </c>
      <c r="D9982" s="2">
        <v>45303</v>
      </c>
      <c r="E9982" t="s">
        <v>1141</v>
      </c>
      <c r="F9982" t="s">
        <v>10</v>
      </c>
      <c r="G9982" t="s">
        <v>11</v>
      </c>
      <c r="H9982" t="s">
        <v>63</v>
      </c>
    </row>
    <row r="9983" spans="1:8" x14ac:dyDescent="0.25">
      <c r="A9983" t="s">
        <v>61</v>
      </c>
      <c r="B9983">
        <v>20.277777777777779</v>
      </c>
      <c r="C9983">
        <v>77.900000000000006</v>
      </c>
      <c r="D9983" s="2">
        <v>45303</v>
      </c>
      <c r="E9983" t="s">
        <v>1142</v>
      </c>
      <c r="F9983" t="s">
        <v>10</v>
      </c>
      <c r="G9983" t="s">
        <v>11</v>
      </c>
      <c r="H9983" t="s">
        <v>63</v>
      </c>
    </row>
    <row r="9984" spans="1:8" x14ac:dyDescent="0.25">
      <c r="A9984" t="s">
        <v>61</v>
      </c>
      <c r="B9984">
        <v>20.277777777777779</v>
      </c>
      <c r="C9984">
        <v>78.099999999999994</v>
      </c>
      <c r="D9984" s="2">
        <v>45303</v>
      </c>
      <c r="E9984" t="s">
        <v>1143</v>
      </c>
      <c r="F9984" t="s">
        <v>10</v>
      </c>
      <c r="G9984" t="s">
        <v>11</v>
      </c>
      <c r="H9984" t="s">
        <v>63</v>
      </c>
    </row>
    <row r="9985" spans="1:8" x14ac:dyDescent="0.25">
      <c r="A9985" t="s">
        <v>61</v>
      </c>
      <c r="B9985">
        <v>20.277777777777779</v>
      </c>
      <c r="C9985">
        <v>77.900000000000006</v>
      </c>
      <c r="D9985" s="2">
        <v>45303</v>
      </c>
      <c r="E9985" t="s">
        <v>1144</v>
      </c>
      <c r="F9985" t="s">
        <v>10</v>
      </c>
      <c r="G9985" t="s">
        <v>11</v>
      </c>
      <c r="H9985" t="s">
        <v>63</v>
      </c>
    </row>
    <row r="9986" spans="1:8" x14ac:dyDescent="0.25">
      <c r="A9986" t="s">
        <v>61</v>
      </c>
      <c r="B9986">
        <v>20.222222222222221</v>
      </c>
      <c r="C9986">
        <v>78</v>
      </c>
      <c r="D9986" s="2">
        <v>45303</v>
      </c>
      <c r="E9986" t="s">
        <v>1145</v>
      </c>
      <c r="F9986" t="s">
        <v>10</v>
      </c>
      <c r="G9986" t="s">
        <v>11</v>
      </c>
      <c r="H9986" t="s">
        <v>63</v>
      </c>
    </row>
    <row r="9987" spans="1:8" x14ac:dyDescent="0.25">
      <c r="A9987" t="s">
        <v>61</v>
      </c>
      <c r="B9987">
        <v>20.277777777777779</v>
      </c>
      <c r="C9987">
        <v>77.900000000000006</v>
      </c>
      <c r="D9987" s="2">
        <v>45303</v>
      </c>
      <c r="E9987" t="s">
        <v>1146</v>
      </c>
      <c r="F9987" t="s">
        <v>10</v>
      </c>
      <c r="G9987" t="s">
        <v>11</v>
      </c>
      <c r="H9987" t="s">
        <v>63</v>
      </c>
    </row>
    <row r="9988" spans="1:8" x14ac:dyDescent="0.25">
      <c r="A9988" t="s">
        <v>61</v>
      </c>
      <c r="B9988">
        <v>20.277777777777779</v>
      </c>
      <c r="C9988">
        <v>78.099999999999994</v>
      </c>
      <c r="D9988" s="2">
        <v>45303</v>
      </c>
      <c r="E9988" t="s">
        <v>1147</v>
      </c>
      <c r="F9988" t="s">
        <v>10</v>
      </c>
      <c r="G9988" t="s">
        <v>11</v>
      </c>
      <c r="H9988" t="s">
        <v>63</v>
      </c>
    </row>
    <row r="9989" spans="1:8" x14ac:dyDescent="0.25">
      <c r="A9989" t="s">
        <v>61</v>
      </c>
      <c r="B9989">
        <v>20.277777777777779</v>
      </c>
      <c r="C9989">
        <v>78</v>
      </c>
      <c r="D9989" s="2">
        <v>45303</v>
      </c>
      <c r="E9989" t="s">
        <v>1148</v>
      </c>
      <c r="F9989" t="s">
        <v>10</v>
      </c>
      <c r="G9989" t="s">
        <v>11</v>
      </c>
      <c r="H9989" t="s">
        <v>63</v>
      </c>
    </row>
    <row r="9990" spans="1:8" x14ac:dyDescent="0.25">
      <c r="A9990" t="s">
        <v>61</v>
      </c>
      <c r="B9990">
        <v>20.277777777777779</v>
      </c>
      <c r="C9990">
        <v>78.099999999999994</v>
      </c>
      <c r="D9990" s="2">
        <v>45303</v>
      </c>
      <c r="E9990" t="s">
        <v>1149</v>
      </c>
      <c r="F9990" t="s">
        <v>10</v>
      </c>
      <c r="G9990" t="s">
        <v>11</v>
      </c>
      <c r="H9990" t="s">
        <v>63</v>
      </c>
    </row>
    <row r="9991" spans="1:8" x14ac:dyDescent="0.25">
      <c r="A9991" t="s">
        <v>61</v>
      </c>
      <c r="B9991">
        <v>20.277777777777779</v>
      </c>
      <c r="C9991">
        <v>78.099999999999994</v>
      </c>
      <c r="D9991" s="2">
        <v>45303</v>
      </c>
      <c r="E9991" t="s">
        <v>1150</v>
      </c>
      <c r="F9991" t="s">
        <v>10</v>
      </c>
      <c r="G9991" t="s">
        <v>11</v>
      </c>
      <c r="H9991" t="s">
        <v>63</v>
      </c>
    </row>
    <row r="9992" spans="1:8" x14ac:dyDescent="0.25">
      <c r="A9992" t="s">
        <v>61</v>
      </c>
      <c r="B9992">
        <v>20.222222222222221</v>
      </c>
      <c r="C9992">
        <v>78.099999999999994</v>
      </c>
      <c r="D9992" s="2">
        <v>45303</v>
      </c>
      <c r="E9992" t="s">
        <v>1151</v>
      </c>
      <c r="F9992" t="s">
        <v>10</v>
      </c>
      <c r="G9992" t="s">
        <v>11</v>
      </c>
      <c r="H9992" t="s">
        <v>63</v>
      </c>
    </row>
    <row r="9993" spans="1:8" x14ac:dyDescent="0.25">
      <c r="A9993" t="s">
        <v>61</v>
      </c>
      <c r="B9993">
        <v>20.277777777777779</v>
      </c>
      <c r="C9993">
        <v>78.099999999999994</v>
      </c>
      <c r="D9993" s="2">
        <v>45303</v>
      </c>
      <c r="E9993" t="s">
        <v>1152</v>
      </c>
      <c r="F9993" t="s">
        <v>10</v>
      </c>
      <c r="G9993" t="s">
        <v>11</v>
      </c>
      <c r="H9993" t="s">
        <v>63</v>
      </c>
    </row>
    <row r="9994" spans="1:8" x14ac:dyDescent="0.25">
      <c r="A9994" t="s">
        <v>61</v>
      </c>
      <c r="B9994">
        <v>20.277777777777779</v>
      </c>
      <c r="C9994">
        <v>78.2</v>
      </c>
      <c r="D9994" s="2">
        <v>45303</v>
      </c>
      <c r="E9994" t="s">
        <v>1153</v>
      </c>
      <c r="F9994" t="s">
        <v>10</v>
      </c>
      <c r="G9994" t="s">
        <v>11</v>
      </c>
      <c r="H9994" t="s">
        <v>63</v>
      </c>
    </row>
    <row r="9995" spans="1:8" x14ac:dyDescent="0.25">
      <c r="A9995" t="s">
        <v>61</v>
      </c>
      <c r="B9995">
        <v>20.222222222222221</v>
      </c>
      <c r="C9995">
        <v>78.099999999999994</v>
      </c>
      <c r="D9995" s="2">
        <v>45303</v>
      </c>
      <c r="E9995" t="s">
        <v>1154</v>
      </c>
      <c r="F9995" t="s">
        <v>10</v>
      </c>
      <c r="G9995" t="s">
        <v>11</v>
      </c>
      <c r="H9995" t="s">
        <v>63</v>
      </c>
    </row>
    <row r="9996" spans="1:8" x14ac:dyDescent="0.25">
      <c r="A9996" t="s">
        <v>61</v>
      </c>
      <c r="B9996">
        <v>20.277777777777779</v>
      </c>
      <c r="C9996">
        <v>78.099999999999994</v>
      </c>
      <c r="D9996" s="2">
        <v>45303</v>
      </c>
      <c r="E9996" t="s">
        <v>1155</v>
      </c>
      <c r="F9996" t="s">
        <v>10</v>
      </c>
      <c r="G9996" t="s">
        <v>11</v>
      </c>
      <c r="H9996" t="s">
        <v>63</v>
      </c>
    </row>
    <row r="9997" spans="1:8" x14ac:dyDescent="0.25">
      <c r="A9997" t="s">
        <v>61</v>
      </c>
      <c r="B9997">
        <v>20.222222222222221</v>
      </c>
      <c r="C9997">
        <v>78.2</v>
      </c>
      <c r="D9997" s="2">
        <v>45303</v>
      </c>
      <c r="E9997" t="s">
        <v>1156</v>
      </c>
      <c r="F9997" t="s">
        <v>10</v>
      </c>
      <c r="G9997" t="s">
        <v>11</v>
      </c>
      <c r="H9997" t="s">
        <v>63</v>
      </c>
    </row>
    <row r="9998" spans="1:8" x14ac:dyDescent="0.25">
      <c r="A9998" t="s">
        <v>61</v>
      </c>
      <c r="B9998">
        <v>20.222222222222221</v>
      </c>
      <c r="C9998">
        <v>78.2</v>
      </c>
      <c r="D9998" s="2">
        <v>45303</v>
      </c>
      <c r="E9998" t="s">
        <v>1157</v>
      </c>
      <c r="F9998" t="s">
        <v>10</v>
      </c>
      <c r="G9998" t="s">
        <v>11</v>
      </c>
      <c r="H9998" t="s">
        <v>63</v>
      </c>
    </row>
    <row r="9999" spans="1:8" x14ac:dyDescent="0.25">
      <c r="A9999" t="s">
        <v>61</v>
      </c>
      <c r="B9999">
        <v>20.277777777777779</v>
      </c>
      <c r="C9999">
        <v>78.099999999999994</v>
      </c>
      <c r="D9999" s="2">
        <v>45303</v>
      </c>
      <c r="E9999" t="s">
        <v>1158</v>
      </c>
      <c r="F9999" t="s">
        <v>10</v>
      </c>
      <c r="G9999" t="s">
        <v>11</v>
      </c>
      <c r="H9999" t="s">
        <v>63</v>
      </c>
    </row>
    <row r="10000" spans="1:8" x14ac:dyDescent="0.25">
      <c r="A10000" t="s">
        <v>61</v>
      </c>
      <c r="B10000">
        <v>20.222222222222221</v>
      </c>
      <c r="C10000">
        <v>78.099999999999994</v>
      </c>
      <c r="D10000" s="2">
        <v>45303</v>
      </c>
      <c r="E10000" t="s">
        <v>1159</v>
      </c>
      <c r="F10000" t="s">
        <v>10</v>
      </c>
      <c r="G10000" t="s">
        <v>11</v>
      </c>
      <c r="H10000" t="s">
        <v>63</v>
      </c>
    </row>
    <row r="10001" spans="1:8" x14ac:dyDescent="0.25">
      <c r="A10001" t="s">
        <v>61</v>
      </c>
      <c r="B10001">
        <v>20.277777777777779</v>
      </c>
      <c r="C10001">
        <v>78.099999999999994</v>
      </c>
      <c r="D10001" s="2">
        <v>45303</v>
      </c>
      <c r="E10001" t="s">
        <v>1160</v>
      </c>
      <c r="F10001" t="s">
        <v>10</v>
      </c>
      <c r="G10001" t="s">
        <v>11</v>
      </c>
      <c r="H10001" t="s">
        <v>63</v>
      </c>
    </row>
    <row r="10002" spans="1:8" x14ac:dyDescent="0.25">
      <c r="A10002" t="s">
        <v>61</v>
      </c>
      <c r="B10002">
        <v>20.222222222222221</v>
      </c>
      <c r="C10002">
        <v>78</v>
      </c>
      <c r="D10002" s="2">
        <v>45303</v>
      </c>
      <c r="E10002" t="s">
        <v>1161</v>
      </c>
      <c r="F10002" t="s">
        <v>10</v>
      </c>
      <c r="G10002" t="s">
        <v>11</v>
      </c>
      <c r="H10002" t="s">
        <v>63</v>
      </c>
    </row>
    <row r="10003" spans="1:8" x14ac:dyDescent="0.25">
      <c r="A10003" t="s">
        <v>61</v>
      </c>
      <c r="B10003">
        <v>20.277777777777779</v>
      </c>
      <c r="C10003">
        <v>78</v>
      </c>
      <c r="D10003" s="2">
        <v>45303</v>
      </c>
      <c r="E10003" t="s">
        <v>1162</v>
      </c>
      <c r="F10003" t="s">
        <v>10</v>
      </c>
      <c r="G10003" t="s">
        <v>11</v>
      </c>
      <c r="H10003" t="s">
        <v>63</v>
      </c>
    </row>
    <row r="10004" spans="1:8" x14ac:dyDescent="0.25">
      <c r="A10004" t="s">
        <v>61</v>
      </c>
      <c r="B10004">
        <v>20.277777777777779</v>
      </c>
      <c r="C10004">
        <v>78</v>
      </c>
      <c r="D10004" s="2">
        <v>45303</v>
      </c>
      <c r="E10004" t="s">
        <v>1163</v>
      </c>
      <c r="F10004" t="s">
        <v>10</v>
      </c>
      <c r="G10004" t="s">
        <v>11</v>
      </c>
      <c r="H10004" t="s">
        <v>63</v>
      </c>
    </row>
    <row r="10005" spans="1:8" x14ac:dyDescent="0.25">
      <c r="A10005" t="s">
        <v>61</v>
      </c>
      <c r="B10005">
        <v>20.277777777777779</v>
      </c>
      <c r="C10005">
        <v>78.099999999999994</v>
      </c>
      <c r="D10005" s="2">
        <v>45303</v>
      </c>
      <c r="E10005" t="s">
        <v>1164</v>
      </c>
      <c r="F10005" t="s">
        <v>10</v>
      </c>
      <c r="G10005" t="s">
        <v>11</v>
      </c>
      <c r="H10005" t="s">
        <v>63</v>
      </c>
    </row>
    <row r="10006" spans="1:8" x14ac:dyDescent="0.25">
      <c r="A10006" t="s">
        <v>61</v>
      </c>
      <c r="B10006">
        <v>20.277777777777779</v>
      </c>
      <c r="C10006">
        <v>78</v>
      </c>
      <c r="D10006" s="2">
        <v>45303</v>
      </c>
      <c r="E10006" t="s">
        <v>1165</v>
      </c>
      <c r="F10006" t="s">
        <v>10</v>
      </c>
      <c r="G10006" t="s">
        <v>11</v>
      </c>
      <c r="H10006" t="s">
        <v>63</v>
      </c>
    </row>
    <row r="10007" spans="1:8" x14ac:dyDescent="0.25">
      <c r="A10007" t="s">
        <v>61</v>
      </c>
      <c r="B10007">
        <v>20.222222222222221</v>
      </c>
      <c r="C10007">
        <v>78</v>
      </c>
      <c r="D10007" s="2">
        <v>45303</v>
      </c>
      <c r="E10007" t="s">
        <v>1166</v>
      </c>
      <c r="F10007" t="s">
        <v>10</v>
      </c>
      <c r="G10007" t="s">
        <v>11</v>
      </c>
      <c r="H10007" t="s">
        <v>63</v>
      </c>
    </row>
    <row r="10008" spans="1:8" x14ac:dyDescent="0.25">
      <c r="A10008" t="s">
        <v>61</v>
      </c>
      <c r="B10008">
        <v>20.277777777777779</v>
      </c>
      <c r="C10008">
        <v>78.099999999999994</v>
      </c>
      <c r="D10008" s="2">
        <v>45303</v>
      </c>
      <c r="E10008" t="s">
        <v>1167</v>
      </c>
      <c r="F10008" t="s">
        <v>10</v>
      </c>
      <c r="G10008" t="s">
        <v>11</v>
      </c>
      <c r="H10008" t="s">
        <v>63</v>
      </c>
    </row>
    <row r="10009" spans="1:8" x14ac:dyDescent="0.25">
      <c r="A10009" t="s">
        <v>61</v>
      </c>
      <c r="B10009">
        <v>20.222222222222221</v>
      </c>
      <c r="C10009">
        <v>78.099999999999994</v>
      </c>
      <c r="D10009" s="2">
        <v>45303</v>
      </c>
      <c r="E10009" t="s">
        <v>1168</v>
      </c>
      <c r="F10009" t="s">
        <v>10</v>
      </c>
      <c r="G10009" t="s">
        <v>11</v>
      </c>
      <c r="H10009" t="s">
        <v>63</v>
      </c>
    </row>
    <row r="10010" spans="1:8" x14ac:dyDescent="0.25">
      <c r="A10010" t="s">
        <v>61</v>
      </c>
      <c r="B10010">
        <v>20.222222222222221</v>
      </c>
      <c r="C10010">
        <v>78.099999999999994</v>
      </c>
      <c r="D10010" s="2">
        <v>45303</v>
      </c>
      <c r="E10010" t="s">
        <v>1169</v>
      </c>
      <c r="F10010" t="s">
        <v>10</v>
      </c>
      <c r="G10010" t="s">
        <v>11</v>
      </c>
      <c r="H10010" t="s">
        <v>63</v>
      </c>
    </row>
    <row r="10011" spans="1:8" x14ac:dyDescent="0.25">
      <c r="A10011" t="s">
        <v>61</v>
      </c>
      <c r="B10011">
        <v>20.222222222222221</v>
      </c>
      <c r="C10011">
        <v>78.3</v>
      </c>
      <c r="D10011" s="2">
        <v>45303</v>
      </c>
      <c r="E10011" t="s">
        <v>1170</v>
      </c>
      <c r="F10011" t="s">
        <v>10</v>
      </c>
      <c r="G10011" t="s">
        <v>11</v>
      </c>
      <c r="H10011" t="s">
        <v>63</v>
      </c>
    </row>
    <row r="10012" spans="1:8" x14ac:dyDescent="0.25">
      <c r="A10012" t="s">
        <v>61</v>
      </c>
      <c r="B10012">
        <v>20.277777777777779</v>
      </c>
      <c r="C10012">
        <v>78.3</v>
      </c>
      <c r="D10012" s="2">
        <v>45303</v>
      </c>
      <c r="E10012" t="s">
        <v>49</v>
      </c>
      <c r="F10012" t="s">
        <v>10</v>
      </c>
      <c r="G10012" t="s">
        <v>11</v>
      </c>
      <c r="H10012" t="s">
        <v>63</v>
      </c>
    </row>
    <row r="10013" spans="1:8" x14ac:dyDescent="0.25">
      <c r="A10013" t="s">
        <v>61</v>
      </c>
      <c r="B10013">
        <v>20.222222222222221</v>
      </c>
      <c r="C10013">
        <v>78.2</v>
      </c>
      <c r="D10013" s="2">
        <v>45303</v>
      </c>
      <c r="E10013" t="s">
        <v>1171</v>
      </c>
      <c r="F10013" t="s">
        <v>10</v>
      </c>
      <c r="G10013" t="s">
        <v>11</v>
      </c>
      <c r="H10013" t="s">
        <v>63</v>
      </c>
    </row>
    <row r="10014" spans="1:8" x14ac:dyDescent="0.25">
      <c r="A10014" t="s">
        <v>61</v>
      </c>
      <c r="B10014">
        <v>20.277777777777779</v>
      </c>
      <c r="C10014">
        <v>78.099999999999994</v>
      </c>
      <c r="D10014" s="2">
        <v>45303</v>
      </c>
      <c r="E10014" t="s">
        <v>1172</v>
      </c>
      <c r="F10014" t="s">
        <v>10</v>
      </c>
      <c r="G10014" t="s">
        <v>11</v>
      </c>
      <c r="H10014" t="s">
        <v>63</v>
      </c>
    </row>
    <row r="10015" spans="1:8" x14ac:dyDescent="0.25">
      <c r="A10015" t="s">
        <v>61</v>
      </c>
      <c r="B10015">
        <v>20.277777777777779</v>
      </c>
      <c r="C10015">
        <v>78.099999999999994</v>
      </c>
      <c r="D10015" s="2">
        <v>45303</v>
      </c>
      <c r="E10015" t="s">
        <v>1173</v>
      </c>
      <c r="F10015" t="s">
        <v>10</v>
      </c>
      <c r="G10015" t="s">
        <v>11</v>
      </c>
      <c r="H10015" t="s">
        <v>63</v>
      </c>
    </row>
    <row r="10016" spans="1:8" x14ac:dyDescent="0.25">
      <c r="A10016" t="s">
        <v>61</v>
      </c>
      <c r="B10016">
        <v>20.222222222222221</v>
      </c>
      <c r="C10016">
        <v>78.2</v>
      </c>
      <c r="D10016" s="2">
        <v>45303</v>
      </c>
      <c r="E10016" t="s">
        <v>1174</v>
      </c>
      <c r="F10016" t="s">
        <v>10</v>
      </c>
      <c r="G10016" t="s">
        <v>11</v>
      </c>
      <c r="H10016" t="s">
        <v>63</v>
      </c>
    </row>
    <row r="10017" spans="1:8" x14ac:dyDescent="0.25">
      <c r="A10017" t="s">
        <v>61</v>
      </c>
      <c r="B10017">
        <v>20.277777777777779</v>
      </c>
      <c r="C10017">
        <v>78.099999999999994</v>
      </c>
      <c r="D10017" s="2">
        <v>45303</v>
      </c>
      <c r="E10017" t="s">
        <v>1175</v>
      </c>
      <c r="F10017" t="s">
        <v>10</v>
      </c>
      <c r="G10017" t="s">
        <v>11</v>
      </c>
      <c r="H10017" t="s">
        <v>63</v>
      </c>
    </row>
    <row r="10018" spans="1:8" x14ac:dyDescent="0.25">
      <c r="A10018" t="s">
        <v>61</v>
      </c>
      <c r="B10018">
        <v>20.222222222222221</v>
      </c>
      <c r="C10018">
        <v>78</v>
      </c>
      <c r="D10018" s="2">
        <v>45303</v>
      </c>
      <c r="E10018" t="s">
        <v>1176</v>
      </c>
      <c r="F10018" t="s">
        <v>10</v>
      </c>
      <c r="G10018" t="s">
        <v>11</v>
      </c>
      <c r="H10018" t="s">
        <v>63</v>
      </c>
    </row>
    <row r="10019" spans="1:8" x14ac:dyDescent="0.25">
      <c r="A10019" t="s">
        <v>61</v>
      </c>
      <c r="B10019">
        <v>20.277777777777779</v>
      </c>
      <c r="C10019">
        <v>78.2</v>
      </c>
      <c r="D10019" s="2">
        <v>45303</v>
      </c>
      <c r="E10019" t="s">
        <v>1177</v>
      </c>
      <c r="F10019" t="s">
        <v>10</v>
      </c>
      <c r="G10019" t="s">
        <v>11</v>
      </c>
      <c r="H10019" t="s">
        <v>63</v>
      </c>
    </row>
    <row r="10020" spans="1:8" x14ac:dyDescent="0.25">
      <c r="A10020" t="s">
        <v>61</v>
      </c>
      <c r="B10020">
        <v>20.277777777777779</v>
      </c>
      <c r="C10020">
        <v>78.099999999999994</v>
      </c>
      <c r="D10020" s="2">
        <v>45303</v>
      </c>
      <c r="E10020" t="s">
        <v>1178</v>
      </c>
      <c r="F10020" t="s">
        <v>10</v>
      </c>
      <c r="G10020" t="s">
        <v>11</v>
      </c>
      <c r="H10020" t="s">
        <v>63</v>
      </c>
    </row>
    <row r="10021" spans="1:8" x14ac:dyDescent="0.25">
      <c r="A10021" t="s">
        <v>61</v>
      </c>
      <c r="B10021">
        <v>20.222222222222221</v>
      </c>
      <c r="C10021">
        <v>78.3</v>
      </c>
      <c r="D10021" s="2">
        <v>45303</v>
      </c>
      <c r="E10021" t="s">
        <v>1179</v>
      </c>
      <c r="F10021" t="s">
        <v>10</v>
      </c>
      <c r="G10021" t="s">
        <v>11</v>
      </c>
      <c r="H10021" t="s">
        <v>63</v>
      </c>
    </row>
    <row r="10022" spans="1:8" x14ac:dyDescent="0.25">
      <c r="A10022" t="s">
        <v>61</v>
      </c>
      <c r="B10022">
        <v>20.111111111111111</v>
      </c>
      <c r="C10022">
        <v>77.3</v>
      </c>
      <c r="D10022" s="2">
        <v>45303</v>
      </c>
      <c r="E10022" t="s">
        <v>1180</v>
      </c>
      <c r="F10022" t="s">
        <v>10</v>
      </c>
      <c r="G10022" t="s">
        <v>11</v>
      </c>
      <c r="H10022" t="s">
        <v>63</v>
      </c>
    </row>
    <row r="10023" spans="1:8" x14ac:dyDescent="0.25">
      <c r="A10023" t="s">
        <v>61</v>
      </c>
      <c r="B10023">
        <v>20.111111111111111</v>
      </c>
      <c r="C10023">
        <v>77.2</v>
      </c>
      <c r="D10023" s="2">
        <v>45303</v>
      </c>
      <c r="E10023" t="s">
        <v>1181</v>
      </c>
      <c r="F10023" t="s">
        <v>10</v>
      </c>
      <c r="G10023" t="s">
        <v>11</v>
      </c>
      <c r="H10023" t="s">
        <v>63</v>
      </c>
    </row>
    <row r="10024" spans="1:8" x14ac:dyDescent="0.25">
      <c r="A10024" t="s">
        <v>61</v>
      </c>
      <c r="B10024">
        <v>20.05555555555555</v>
      </c>
      <c r="C10024">
        <v>76.8</v>
      </c>
      <c r="D10024" s="2">
        <v>45303</v>
      </c>
      <c r="E10024" t="s">
        <v>1182</v>
      </c>
      <c r="F10024" t="s">
        <v>10</v>
      </c>
      <c r="G10024" t="s">
        <v>11</v>
      </c>
      <c r="H10024" t="s">
        <v>63</v>
      </c>
    </row>
    <row r="10025" spans="1:8" x14ac:dyDescent="0.25">
      <c r="A10025" t="s">
        <v>61</v>
      </c>
      <c r="B10025">
        <v>19.94444444444445</v>
      </c>
      <c r="C10025">
        <v>76.7</v>
      </c>
      <c r="D10025" s="2">
        <v>45303</v>
      </c>
      <c r="E10025" t="s">
        <v>1183</v>
      </c>
      <c r="F10025" t="s">
        <v>10</v>
      </c>
      <c r="G10025" t="s">
        <v>11</v>
      </c>
      <c r="H10025" t="s">
        <v>63</v>
      </c>
    </row>
    <row r="10026" spans="1:8" x14ac:dyDescent="0.25">
      <c r="A10026" t="s">
        <v>61</v>
      </c>
      <c r="B10026">
        <v>19.666666666666671</v>
      </c>
      <c r="C10026">
        <v>77.3</v>
      </c>
      <c r="D10026" s="2">
        <v>45303</v>
      </c>
      <c r="E10026" t="s">
        <v>1184</v>
      </c>
      <c r="F10026" t="s">
        <v>10</v>
      </c>
      <c r="G10026" t="s">
        <v>11</v>
      </c>
      <c r="H10026" t="s">
        <v>63</v>
      </c>
    </row>
    <row r="10027" spans="1:8" x14ac:dyDescent="0.25">
      <c r="A10027" t="s">
        <v>61</v>
      </c>
      <c r="B10027">
        <v>19.5</v>
      </c>
      <c r="C10027">
        <v>77.099999999999994</v>
      </c>
      <c r="D10027" s="2">
        <v>45303</v>
      </c>
      <c r="E10027" t="s">
        <v>1185</v>
      </c>
      <c r="F10027" t="s">
        <v>10</v>
      </c>
      <c r="G10027" t="s">
        <v>11</v>
      </c>
      <c r="H10027" t="s">
        <v>63</v>
      </c>
    </row>
    <row r="10028" spans="1:8" x14ac:dyDescent="0.25">
      <c r="A10028" t="s">
        <v>61</v>
      </c>
      <c r="B10028">
        <v>19.444444444444439</v>
      </c>
      <c r="C10028">
        <v>77.599999999999994</v>
      </c>
      <c r="D10028" s="2">
        <v>45303</v>
      </c>
      <c r="E10028" t="s">
        <v>1186</v>
      </c>
      <c r="F10028" t="s">
        <v>10</v>
      </c>
      <c r="G10028" t="s">
        <v>11</v>
      </c>
      <c r="H10028" t="s">
        <v>63</v>
      </c>
    </row>
    <row r="10029" spans="1:8" x14ac:dyDescent="0.25">
      <c r="A10029" t="s">
        <v>61</v>
      </c>
      <c r="B10029">
        <v>19.444444444444439</v>
      </c>
      <c r="C10029">
        <v>78.5</v>
      </c>
      <c r="D10029" s="2">
        <v>45303</v>
      </c>
      <c r="E10029" t="s">
        <v>1187</v>
      </c>
      <c r="F10029" t="s">
        <v>10</v>
      </c>
      <c r="G10029" t="s">
        <v>11</v>
      </c>
      <c r="H10029" t="s">
        <v>63</v>
      </c>
    </row>
    <row r="10030" spans="1:8" x14ac:dyDescent="0.25">
      <c r="A10030" t="s">
        <v>61</v>
      </c>
      <c r="B10030">
        <v>19.333333333333329</v>
      </c>
      <c r="C10030">
        <v>78.599999999999994</v>
      </c>
      <c r="D10030" s="2">
        <v>45303</v>
      </c>
      <c r="E10030" t="s">
        <v>1188</v>
      </c>
      <c r="F10030" t="s">
        <v>10</v>
      </c>
      <c r="G10030" t="s">
        <v>11</v>
      </c>
      <c r="H10030" t="s">
        <v>63</v>
      </c>
    </row>
    <row r="10031" spans="1:8" x14ac:dyDescent="0.25">
      <c r="A10031" t="s">
        <v>61</v>
      </c>
      <c r="B10031">
        <v>19.277777777777779</v>
      </c>
      <c r="C10031">
        <v>78.900000000000006</v>
      </c>
      <c r="D10031" s="2">
        <v>45303</v>
      </c>
      <c r="E10031" t="s">
        <v>1189</v>
      </c>
      <c r="F10031" t="s">
        <v>10</v>
      </c>
      <c r="G10031" t="s">
        <v>11</v>
      </c>
      <c r="H10031" t="s">
        <v>63</v>
      </c>
    </row>
    <row r="10032" spans="1:8" x14ac:dyDescent="0.25">
      <c r="A10032" t="s">
        <v>61</v>
      </c>
      <c r="B10032">
        <v>19.277777777777779</v>
      </c>
      <c r="C10032">
        <v>79</v>
      </c>
      <c r="D10032" s="2">
        <v>45303</v>
      </c>
      <c r="E10032" t="s">
        <v>1190</v>
      </c>
      <c r="F10032" t="s">
        <v>10</v>
      </c>
      <c r="G10032" t="s">
        <v>11</v>
      </c>
      <c r="H10032" t="s">
        <v>63</v>
      </c>
    </row>
    <row r="10033" spans="1:8" x14ac:dyDescent="0.25">
      <c r="A10033" t="s">
        <v>61</v>
      </c>
      <c r="B10033">
        <v>19.333333333333329</v>
      </c>
      <c r="C10033">
        <v>79</v>
      </c>
      <c r="D10033" s="2">
        <v>45303</v>
      </c>
      <c r="E10033" t="s">
        <v>1191</v>
      </c>
      <c r="F10033" t="s">
        <v>10</v>
      </c>
      <c r="G10033" t="s">
        <v>11</v>
      </c>
      <c r="H10033" t="s">
        <v>63</v>
      </c>
    </row>
    <row r="10034" spans="1:8" x14ac:dyDescent="0.25">
      <c r="A10034" t="s">
        <v>61</v>
      </c>
      <c r="B10034">
        <v>19.333333333333329</v>
      </c>
      <c r="C10034">
        <v>79.099999999999994</v>
      </c>
      <c r="D10034" s="2">
        <v>45303</v>
      </c>
      <c r="E10034" t="s">
        <v>1192</v>
      </c>
      <c r="F10034" t="s">
        <v>10</v>
      </c>
      <c r="G10034" t="s">
        <v>11</v>
      </c>
      <c r="H10034" t="s">
        <v>63</v>
      </c>
    </row>
    <row r="10035" spans="1:8" x14ac:dyDescent="0.25">
      <c r="A10035" t="s">
        <v>61</v>
      </c>
      <c r="B10035">
        <v>19.333333333333329</v>
      </c>
      <c r="C10035">
        <v>79.5</v>
      </c>
      <c r="D10035" s="2">
        <v>45303</v>
      </c>
      <c r="E10035" t="s">
        <v>1193</v>
      </c>
      <c r="F10035" t="s">
        <v>10</v>
      </c>
      <c r="G10035" t="s">
        <v>11</v>
      </c>
      <c r="H10035" t="s">
        <v>63</v>
      </c>
    </row>
    <row r="10036" spans="1:8" x14ac:dyDescent="0.25">
      <c r="A10036" t="s">
        <v>61</v>
      </c>
      <c r="B10036">
        <v>19.222222222222221</v>
      </c>
      <c r="C10036">
        <v>79.599999999999994</v>
      </c>
      <c r="D10036" s="2">
        <v>45303</v>
      </c>
      <c r="E10036" t="s">
        <v>1194</v>
      </c>
      <c r="F10036" t="s">
        <v>10</v>
      </c>
      <c r="G10036" t="s">
        <v>11</v>
      </c>
      <c r="H10036" t="s">
        <v>63</v>
      </c>
    </row>
    <row r="10037" spans="1:8" x14ac:dyDescent="0.25">
      <c r="A10037" t="s">
        <v>61</v>
      </c>
      <c r="B10037">
        <v>19.333333333333329</v>
      </c>
      <c r="C10037">
        <v>80</v>
      </c>
      <c r="D10037" s="2">
        <v>45303</v>
      </c>
      <c r="E10037" t="s">
        <v>1195</v>
      </c>
      <c r="F10037" t="s">
        <v>10</v>
      </c>
      <c r="G10037" t="s">
        <v>11</v>
      </c>
      <c r="H10037" t="s">
        <v>63</v>
      </c>
    </row>
    <row r="10038" spans="1:8" x14ac:dyDescent="0.25">
      <c r="A10038" t="s">
        <v>61</v>
      </c>
      <c r="B10038">
        <v>19.222222222222221</v>
      </c>
      <c r="C10038">
        <v>79.2</v>
      </c>
      <c r="D10038" s="2">
        <v>45303</v>
      </c>
      <c r="E10038" t="s">
        <v>1196</v>
      </c>
      <c r="F10038" t="s">
        <v>10</v>
      </c>
      <c r="G10038" t="s">
        <v>11</v>
      </c>
      <c r="H10038" t="s">
        <v>63</v>
      </c>
    </row>
    <row r="10039" spans="1:8" x14ac:dyDescent="0.25">
      <c r="A10039" t="s">
        <v>61</v>
      </c>
      <c r="B10039">
        <v>19.166666666666671</v>
      </c>
      <c r="C10039">
        <v>79.5</v>
      </c>
      <c r="D10039" s="2">
        <v>45303</v>
      </c>
      <c r="E10039" t="s">
        <v>1197</v>
      </c>
      <c r="F10039" t="s">
        <v>10</v>
      </c>
      <c r="G10039" t="s">
        <v>11</v>
      </c>
      <c r="H10039" t="s">
        <v>63</v>
      </c>
    </row>
    <row r="10040" spans="1:8" x14ac:dyDescent="0.25">
      <c r="A10040" t="s">
        <v>61</v>
      </c>
      <c r="B10040">
        <v>19.111111111111111</v>
      </c>
      <c r="C10040">
        <v>79.900000000000006</v>
      </c>
      <c r="D10040" s="2">
        <v>45303</v>
      </c>
      <c r="E10040" t="s">
        <v>1198</v>
      </c>
      <c r="F10040" t="s">
        <v>10</v>
      </c>
      <c r="G10040" t="s">
        <v>11</v>
      </c>
      <c r="H10040" t="s">
        <v>63</v>
      </c>
    </row>
    <row r="10041" spans="1:8" x14ac:dyDescent="0.25">
      <c r="A10041" t="s">
        <v>61</v>
      </c>
      <c r="B10041">
        <v>19.222222222222221</v>
      </c>
      <c r="C10041">
        <v>79.8</v>
      </c>
      <c r="D10041" s="2">
        <v>45303</v>
      </c>
      <c r="E10041" t="s">
        <v>1199</v>
      </c>
      <c r="F10041" t="s">
        <v>10</v>
      </c>
      <c r="G10041" t="s">
        <v>11</v>
      </c>
      <c r="H10041" t="s">
        <v>63</v>
      </c>
    </row>
    <row r="10042" spans="1:8" x14ac:dyDescent="0.25">
      <c r="A10042" t="s">
        <v>61</v>
      </c>
      <c r="B10042">
        <v>19</v>
      </c>
      <c r="C10042">
        <v>79</v>
      </c>
      <c r="D10042" s="2">
        <v>45303</v>
      </c>
      <c r="E10042" t="s">
        <v>1200</v>
      </c>
      <c r="F10042" t="s">
        <v>10</v>
      </c>
      <c r="G10042" t="s">
        <v>11</v>
      </c>
      <c r="H10042" t="s">
        <v>63</v>
      </c>
    </row>
    <row r="10043" spans="1:8" x14ac:dyDescent="0.25">
      <c r="A10043" t="s">
        <v>61</v>
      </c>
      <c r="B10043">
        <v>19.166666666666671</v>
      </c>
      <c r="C10043">
        <v>79</v>
      </c>
      <c r="D10043" s="2">
        <v>45303</v>
      </c>
      <c r="E10043" t="s">
        <v>1201</v>
      </c>
      <c r="F10043" t="s">
        <v>10</v>
      </c>
      <c r="G10043" t="s">
        <v>11</v>
      </c>
      <c r="H10043" t="s">
        <v>63</v>
      </c>
    </row>
    <row r="10044" spans="1:8" x14ac:dyDescent="0.25">
      <c r="A10044" t="s">
        <v>61</v>
      </c>
      <c r="B10044">
        <v>19.222222222222221</v>
      </c>
      <c r="C10044">
        <v>79.599999999999994</v>
      </c>
      <c r="D10044" s="2">
        <v>45303</v>
      </c>
      <c r="E10044" t="s">
        <v>1202</v>
      </c>
      <c r="F10044" t="s">
        <v>10</v>
      </c>
      <c r="G10044" t="s">
        <v>11</v>
      </c>
      <c r="H10044" t="s">
        <v>63</v>
      </c>
    </row>
    <row r="10045" spans="1:8" x14ac:dyDescent="0.25">
      <c r="A10045" t="s">
        <v>61</v>
      </c>
      <c r="B10045">
        <v>19.166666666666671</v>
      </c>
      <c r="C10045">
        <v>79.2</v>
      </c>
      <c r="D10045" s="2">
        <v>45303</v>
      </c>
      <c r="E10045" t="s">
        <v>1203</v>
      </c>
      <c r="F10045" t="s">
        <v>10</v>
      </c>
      <c r="G10045" t="s">
        <v>11</v>
      </c>
      <c r="H10045" t="s">
        <v>63</v>
      </c>
    </row>
    <row r="10046" spans="1:8" x14ac:dyDescent="0.25">
      <c r="A10046" t="s">
        <v>61</v>
      </c>
      <c r="B10046">
        <v>19.222222222222221</v>
      </c>
      <c r="C10046">
        <v>79.3</v>
      </c>
      <c r="D10046" s="2">
        <v>45303</v>
      </c>
      <c r="E10046" t="s">
        <v>1204</v>
      </c>
      <c r="F10046" t="s">
        <v>10</v>
      </c>
      <c r="G10046" t="s">
        <v>11</v>
      </c>
      <c r="H10046" t="s">
        <v>63</v>
      </c>
    </row>
    <row r="10047" spans="1:8" x14ac:dyDescent="0.25">
      <c r="A10047" t="s">
        <v>61</v>
      </c>
      <c r="B10047">
        <v>19.222222222222221</v>
      </c>
      <c r="C10047">
        <v>79.3</v>
      </c>
      <c r="D10047" s="2">
        <v>45303</v>
      </c>
      <c r="E10047" t="s">
        <v>1205</v>
      </c>
      <c r="F10047" t="s">
        <v>10</v>
      </c>
      <c r="G10047" t="s">
        <v>11</v>
      </c>
      <c r="H10047" t="s">
        <v>63</v>
      </c>
    </row>
    <row r="10048" spans="1:8" x14ac:dyDescent="0.25">
      <c r="A10048" t="s">
        <v>61</v>
      </c>
      <c r="B10048">
        <v>19.277777777777779</v>
      </c>
      <c r="C10048">
        <v>79.400000000000006</v>
      </c>
      <c r="D10048" s="2">
        <v>45303</v>
      </c>
      <c r="E10048" t="s">
        <v>1206</v>
      </c>
      <c r="F10048" t="s">
        <v>10</v>
      </c>
      <c r="G10048" t="s">
        <v>11</v>
      </c>
      <c r="H10048" t="s">
        <v>63</v>
      </c>
    </row>
    <row r="10049" spans="1:8" x14ac:dyDescent="0.25">
      <c r="A10049" t="s">
        <v>61</v>
      </c>
      <c r="B10049">
        <v>19.333333333333329</v>
      </c>
      <c r="C10049">
        <v>79.400000000000006</v>
      </c>
      <c r="D10049" s="2">
        <v>45303</v>
      </c>
      <c r="E10049" t="s">
        <v>1207</v>
      </c>
      <c r="F10049" t="s">
        <v>10</v>
      </c>
      <c r="G10049" t="s">
        <v>11</v>
      </c>
      <c r="H10049" t="s">
        <v>63</v>
      </c>
    </row>
    <row r="10050" spans="1:8" x14ac:dyDescent="0.25">
      <c r="A10050" t="s">
        <v>61</v>
      </c>
      <c r="B10050">
        <v>19.388888888888889</v>
      </c>
      <c r="C10050">
        <v>79.400000000000006</v>
      </c>
      <c r="D10050" s="2">
        <v>45303</v>
      </c>
      <c r="E10050" t="s">
        <v>1208</v>
      </c>
      <c r="F10050" t="s">
        <v>10</v>
      </c>
      <c r="G10050" t="s">
        <v>11</v>
      </c>
      <c r="H10050" t="s">
        <v>63</v>
      </c>
    </row>
    <row r="10051" spans="1:8" x14ac:dyDescent="0.25">
      <c r="A10051" t="s">
        <v>61</v>
      </c>
      <c r="B10051">
        <v>19.333333333333329</v>
      </c>
      <c r="C10051">
        <v>79.8</v>
      </c>
      <c r="D10051" s="2">
        <v>45303</v>
      </c>
      <c r="E10051" t="s">
        <v>1209</v>
      </c>
      <c r="F10051" t="s">
        <v>10</v>
      </c>
      <c r="G10051" t="s">
        <v>11</v>
      </c>
      <c r="H10051" t="s">
        <v>63</v>
      </c>
    </row>
    <row r="10052" spans="1:8" x14ac:dyDescent="0.25">
      <c r="A10052" t="s">
        <v>61</v>
      </c>
      <c r="B10052">
        <v>19.444444444444439</v>
      </c>
      <c r="C10052">
        <v>79.5</v>
      </c>
      <c r="D10052" s="2">
        <v>45303</v>
      </c>
      <c r="E10052" t="s">
        <v>1210</v>
      </c>
      <c r="F10052" t="s">
        <v>10</v>
      </c>
      <c r="G10052" t="s">
        <v>11</v>
      </c>
      <c r="H10052" t="s">
        <v>63</v>
      </c>
    </row>
    <row r="10053" spans="1:8" x14ac:dyDescent="0.25">
      <c r="A10053" t="s">
        <v>61</v>
      </c>
      <c r="B10053">
        <v>19.388888888888889</v>
      </c>
      <c r="C10053">
        <v>79.3</v>
      </c>
      <c r="D10053" s="2">
        <v>45303</v>
      </c>
      <c r="E10053" t="s">
        <v>1211</v>
      </c>
      <c r="F10053" t="s">
        <v>10</v>
      </c>
      <c r="G10053" t="s">
        <v>11</v>
      </c>
      <c r="H10053" t="s">
        <v>63</v>
      </c>
    </row>
    <row r="10054" spans="1:8" x14ac:dyDescent="0.25">
      <c r="A10054" t="s">
        <v>61</v>
      </c>
      <c r="B10054">
        <v>19.5</v>
      </c>
      <c r="C10054">
        <v>79.5</v>
      </c>
      <c r="D10054" s="2">
        <v>45303</v>
      </c>
      <c r="E10054" t="s">
        <v>1212</v>
      </c>
      <c r="F10054" t="s">
        <v>10</v>
      </c>
      <c r="G10054" t="s">
        <v>11</v>
      </c>
      <c r="H10054" t="s">
        <v>63</v>
      </c>
    </row>
    <row r="10055" spans="1:8" x14ac:dyDescent="0.25">
      <c r="A10055" t="s">
        <v>61</v>
      </c>
      <c r="B10055">
        <v>19.5</v>
      </c>
      <c r="C10055">
        <v>79</v>
      </c>
      <c r="D10055" s="2">
        <v>45303</v>
      </c>
      <c r="E10055" t="s">
        <v>1213</v>
      </c>
      <c r="F10055" t="s">
        <v>10</v>
      </c>
      <c r="G10055" t="s">
        <v>11</v>
      </c>
      <c r="H10055" t="s">
        <v>63</v>
      </c>
    </row>
    <row r="10056" spans="1:8" x14ac:dyDescent="0.25">
      <c r="A10056" t="s">
        <v>61</v>
      </c>
      <c r="B10056">
        <v>19.555555555555561</v>
      </c>
      <c r="C10056">
        <v>78.5</v>
      </c>
      <c r="D10056" s="2">
        <v>45303</v>
      </c>
      <c r="E10056" t="s">
        <v>1214</v>
      </c>
      <c r="F10056" t="s">
        <v>10</v>
      </c>
      <c r="G10056" t="s">
        <v>11</v>
      </c>
      <c r="H10056" t="s">
        <v>63</v>
      </c>
    </row>
    <row r="10057" spans="1:8" x14ac:dyDescent="0.25">
      <c r="A10057" t="s">
        <v>61</v>
      </c>
      <c r="B10057">
        <v>19.555555555555561</v>
      </c>
      <c r="C10057">
        <v>78.7</v>
      </c>
      <c r="D10057" s="2">
        <v>45303</v>
      </c>
      <c r="E10057" t="s">
        <v>1215</v>
      </c>
      <c r="F10057" t="s">
        <v>10</v>
      </c>
      <c r="G10057" t="s">
        <v>11</v>
      </c>
      <c r="H10057" t="s">
        <v>63</v>
      </c>
    </row>
    <row r="10058" spans="1:8" x14ac:dyDescent="0.25">
      <c r="A10058" t="s">
        <v>61</v>
      </c>
      <c r="B10058">
        <v>19.611111111111111</v>
      </c>
      <c r="C10058">
        <v>78.900000000000006</v>
      </c>
      <c r="D10058" s="2">
        <v>45303</v>
      </c>
      <c r="E10058" t="s">
        <v>1216</v>
      </c>
      <c r="F10058" t="s">
        <v>10</v>
      </c>
      <c r="G10058" t="s">
        <v>11</v>
      </c>
      <c r="H10058" t="s">
        <v>63</v>
      </c>
    </row>
    <row r="10059" spans="1:8" x14ac:dyDescent="0.25">
      <c r="A10059" t="s">
        <v>61</v>
      </c>
      <c r="B10059">
        <v>19.666666666666671</v>
      </c>
      <c r="C10059">
        <v>79</v>
      </c>
      <c r="D10059" s="2">
        <v>45303</v>
      </c>
      <c r="E10059" t="s">
        <v>1217</v>
      </c>
      <c r="F10059" t="s">
        <v>10</v>
      </c>
      <c r="G10059" t="s">
        <v>11</v>
      </c>
      <c r="H10059" t="s">
        <v>63</v>
      </c>
    </row>
    <row r="10060" spans="1:8" x14ac:dyDescent="0.25">
      <c r="A10060" t="s">
        <v>61</v>
      </c>
      <c r="B10060">
        <v>19.666666666666671</v>
      </c>
      <c r="C10060">
        <v>79</v>
      </c>
      <c r="D10060" s="2">
        <v>45303</v>
      </c>
      <c r="E10060" t="s">
        <v>1218</v>
      </c>
      <c r="F10060" t="s">
        <v>10</v>
      </c>
      <c r="G10060" t="s">
        <v>11</v>
      </c>
      <c r="H10060" t="s">
        <v>63</v>
      </c>
    </row>
    <row r="10061" spans="1:8" x14ac:dyDescent="0.25">
      <c r="A10061" t="s">
        <v>61</v>
      </c>
      <c r="B10061">
        <v>19.777777777777779</v>
      </c>
      <c r="C10061">
        <v>79</v>
      </c>
      <c r="D10061" s="2">
        <v>45303</v>
      </c>
      <c r="E10061" t="s">
        <v>1219</v>
      </c>
      <c r="F10061" t="s">
        <v>10</v>
      </c>
      <c r="G10061" t="s">
        <v>11</v>
      </c>
      <c r="H10061" t="s">
        <v>63</v>
      </c>
    </row>
    <row r="10062" spans="1:8" x14ac:dyDescent="0.25">
      <c r="A10062" t="s">
        <v>61</v>
      </c>
      <c r="B10062">
        <v>19.777777777777779</v>
      </c>
      <c r="C10062">
        <v>78.8</v>
      </c>
      <c r="D10062" s="2">
        <v>45303</v>
      </c>
      <c r="E10062" t="s">
        <v>1220</v>
      </c>
      <c r="F10062" t="s">
        <v>10</v>
      </c>
      <c r="G10062" t="s">
        <v>11</v>
      </c>
      <c r="H10062" t="s">
        <v>63</v>
      </c>
    </row>
    <row r="10063" spans="1:8" x14ac:dyDescent="0.25">
      <c r="A10063" t="s">
        <v>61</v>
      </c>
      <c r="B10063">
        <v>19.888888888888889</v>
      </c>
      <c r="C10063">
        <v>78.8</v>
      </c>
      <c r="D10063" s="2">
        <v>45303</v>
      </c>
      <c r="E10063" t="s">
        <v>1221</v>
      </c>
      <c r="F10063" t="s">
        <v>10</v>
      </c>
      <c r="G10063" t="s">
        <v>11</v>
      </c>
      <c r="H10063" t="s">
        <v>63</v>
      </c>
    </row>
    <row r="10064" spans="1:8" x14ac:dyDescent="0.25">
      <c r="A10064" t="s">
        <v>61</v>
      </c>
      <c r="B10064">
        <v>19.888888888888889</v>
      </c>
      <c r="C10064">
        <v>78.7</v>
      </c>
      <c r="D10064" s="2">
        <v>45303</v>
      </c>
      <c r="E10064" t="s">
        <v>1222</v>
      </c>
      <c r="F10064" t="s">
        <v>10</v>
      </c>
      <c r="G10064" t="s">
        <v>11</v>
      </c>
      <c r="H10064" t="s">
        <v>63</v>
      </c>
    </row>
    <row r="10065" spans="1:8" x14ac:dyDescent="0.25">
      <c r="A10065" t="s">
        <v>61</v>
      </c>
      <c r="B10065">
        <v>19.888888888888889</v>
      </c>
      <c r="C10065">
        <v>78.599999999999994</v>
      </c>
      <c r="D10065" s="2">
        <v>45303</v>
      </c>
      <c r="E10065" t="s">
        <v>1223</v>
      </c>
      <c r="F10065" t="s">
        <v>10</v>
      </c>
      <c r="G10065" t="s">
        <v>11</v>
      </c>
      <c r="H10065" t="s">
        <v>63</v>
      </c>
    </row>
    <row r="10066" spans="1:8" x14ac:dyDescent="0.25">
      <c r="A10066" t="s">
        <v>61</v>
      </c>
      <c r="B10066">
        <v>19.94444444444445</v>
      </c>
      <c r="C10066">
        <v>78.5</v>
      </c>
      <c r="D10066" s="2">
        <v>45303</v>
      </c>
      <c r="E10066" t="s">
        <v>1224</v>
      </c>
      <c r="F10066" t="s">
        <v>10</v>
      </c>
      <c r="G10066" t="s">
        <v>11</v>
      </c>
      <c r="H10066" t="s">
        <v>63</v>
      </c>
    </row>
    <row r="10067" spans="1:8" x14ac:dyDescent="0.25">
      <c r="A10067" t="s">
        <v>61</v>
      </c>
      <c r="B10067">
        <v>19.94444444444445</v>
      </c>
      <c r="C10067">
        <v>78.5</v>
      </c>
      <c r="D10067" s="2">
        <v>45303</v>
      </c>
      <c r="E10067" t="s">
        <v>1225</v>
      </c>
      <c r="F10067" t="s">
        <v>10</v>
      </c>
      <c r="G10067" t="s">
        <v>11</v>
      </c>
      <c r="H10067" t="s">
        <v>63</v>
      </c>
    </row>
    <row r="10068" spans="1:8" x14ac:dyDescent="0.25">
      <c r="A10068" t="s">
        <v>61</v>
      </c>
      <c r="B10068">
        <v>20.05555555555555</v>
      </c>
      <c r="C10068">
        <v>78.400000000000006</v>
      </c>
      <c r="D10068" s="2">
        <v>45303</v>
      </c>
      <c r="E10068" t="s">
        <v>1226</v>
      </c>
      <c r="F10068" t="s">
        <v>10</v>
      </c>
      <c r="G10068" t="s">
        <v>11</v>
      </c>
      <c r="H10068" t="s">
        <v>63</v>
      </c>
    </row>
    <row r="10069" spans="1:8" x14ac:dyDescent="0.25">
      <c r="A10069" t="s">
        <v>61</v>
      </c>
      <c r="B10069">
        <v>20.05555555555555</v>
      </c>
      <c r="C10069">
        <v>78.400000000000006</v>
      </c>
      <c r="D10069" s="2">
        <v>45303</v>
      </c>
      <c r="E10069" t="s">
        <v>1227</v>
      </c>
      <c r="F10069" t="s">
        <v>10</v>
      </c>
      <c r="G10069" t="s">
        <v>11</v>
      </c>
      <c r="H10069" t="s">
        <v>63</v>
      </c>
    </row>
    <row r="10070" spans="1:8" x14ac:dyDescent="0.25">
      <c r="A10070" t="s">
        <v>61</v>
      </c>
      <c r="B10070">
        <v>20.111111111111111</v>
      </c>
      <c r="C10070">
        <v>78.2</v>
      </c>
      <c r="D10070" s="2">
        <v>45303</v>
      </c>
      <c r="E10070" t="s">
        <v>1228</v>
      </c>
      <c r="F10070" t="s">
        <v>10</v>
      </c>
      <c r="G10070" t="s">
        <v>11</v>
      </c>
      <c r="H10070" t="s">
        <v>63</v>
      </c>
    </row>
    <row r="10071" spans="1:8" x14ac:dyDescent="0.25">
      <c r="A10071" t="s">
        <v>61</v>
      </c>
      <c r="B10071">
        <v>20.111111111111111</v>
      </c>
      <c r="C10071">
        <v>78.099999999999994</v>
      </c>
      <c r="D10071" s="2">
        <v>45303</v>
      </c>
      <c r="E10071" t="s">
        <v>1229</v>
      </c>
      <c r="F10071" t="s">
        <v>10</v>
      </c>
      <c r="G10071" t="s">
        <v>11</v>
      </c>
      <c r="H10071" t="s">
        <v>63</v>
      </c>
    </row>
    <row r="10072" spans="1:8" x14ac:dyDescent="0.25">
      <c r="A10072" t="s">
        <v>61</v>
      </c>
      <c r="B10072">
        <v>20.05555555555555</v>
      </c>
      <c r="C10072">
        <v>78.099999999999994</v>
      </c>
      <c r="D10072" s="2">
        <v>45303</v>
      </c>
      <c r="E10072" t="s">
        <v>36</v>
      </c>
      <c r="F10072" t="s">
        <v>10</v>
      </c>
      <c r="G10072" t="s">
        <v>11</v>
      </c>
      <c r="H10072" t="s">
        <v>63</v>
      </c>
    </row>
    <row r="10073" spans="1:8" x14ac:dyDescent="0.25">
      <c r="A10073" t="s">
        <v>61</v>
      </c>
      <c r="B10073">
        <v>20.166666666666671</v>
      </c>
      <c r="C10073">
        <v>77.900000000000006</v>
      </c>
      <c r="D10073" s="2">
        <v>45303</v>
      </c>
      <c r="E10073" t="s">
        <v>1230</v>
      </c>
      <c r="F10073" t="s">
        <v>10</v>
      </c>
      <c r="G10073" t="s">
        <v>11</v>
      </c>
      <c r="H10073" t="s">
        <v>63</v>
      </c>
    </row>
    <row r="10074" spans="1:8" x14ac:dyDescent="0.25">
      <c r="A10074" t="s">
        <v>61</v>
      </c>
      <c r="B10074">
        <v>20.111111111111111</v>
      </c>
      <c r="C10074">
        <v>78</v>
      </c>
      <c r="D10074" s="2">
        <v>45303</v>
      </c>
      <c r="E10074" t="s">
        <v>1231</v>
      </c>
      <c r="F10074" t="s">
        <v>10</v>
      </c>
      <c r="G10074" t="s">
        <v>11</v>
      </c>
      <c r="H10074" t="s">
        <v>63</v>
      </c>
    </row>
    <row r="10075" spans="1:8" x14ac:dyDescent="0.25">
      <c r="A10075" t="s">
        <v>61</v>
      </c>
      <c r="B10075">
        <v>20.166666666666671</v>
      </c>
      <c r="C10075">
        <v>77.900000000000006</v>
      </c>
      <c r="D10075" s="2">
        <v>45303</v>
      </c>
      <c r="E10075" t="s">
        <v>1232</v>
      </c>
      <c r="F10075" t="s">
        <v>10</v>
      </c>
      <c r="G10075" t="s">
        <v>11</v>
      </c>
      <c r="H10075" t="s">
        <v>63</v>
      </c>
    </row>
    <row r="10076" spans="1:8" x14ac:dyDescent="0.25">
      <c r="A10076" t="s">
        <v>61</v>
      </c>
      <c r="B10076">
        <v>20.277777777777779</v>
      </c>
      <c r="C10076">
        <v>78</v>
      </c>
      <c r="D10076" s="2">
        <v>45303</v>
      </c>
      <c r="E10076" t="s">
        <v>1233</v>
      </c>
      <c r="F10076" t="s">
        <v>10</v>
      </c>
      <c r="G10076" t="s">
        <v>11</v>
      </c>
      <c r="H10076" t="s">
        <v>63</v>
      </c>
    </row>
    <row r="10077" spans="1:8" x14ac:dyDescent="0.25">
      <c r="A10077" t="s">
        <v>61</v>
      </c>
      <c r="B10077">
        <v>20.222222222222221</v>
      </c>
      <c r="C10077">
        <v>78</v>
      </c>
      <c r="D10077" s="2">
        <v>45303</v>
      </c>
      <c r="E10077" t="s">
        <v>1234</v>
      </c>
      <c r="F10077" t="s">
        <v>10</v>
      </c>
      <c r="G10077" t="s">
        <v>11</v>
      </c>
      <c r="H10077" t="s">
        <v>63</v>
      </c>
    </row>
    <row r="10078" spans="1:8" x14ac:dyDescent="0.25">
      <c r="A10078" t="s">
        <v>61</v>
      </c>
      <c r="B10078">
        <v>20.277777777777779</v>
      </c>
      <c r="C10078">
        <v>77.8</v>
      </c>
      <c r="D10078" s="2">
        <v>45303</v>
      </c>
      <c r="E10078" t="s">
        <v>1235</v>
      </c>
      <c r="F10078" t="s">
        <v>10</v>
      </c>
      <c r="G10078" t="s">
        <v>11</v>
      </c>
      <c r="H10078" t="s">
        <v>63</v>
      </c>
    </row>
    <row r="10079" spans="1:8" x14ac:dyDescent="0.25">
      <c r="A10079" t="s">
        <v>61</v>
      </c>
      <c r="B10079">
        <v>20.222222222222221</v>
      </c>
      <c r="C10079">
        <v>77.900000000000006</v>
      </c>
      <c r="D10079" s="2">
        <v>45303</v>
      </c>
      <c r="E10079" t="s">
        <v>1236</v>
      </c>
      <c r="F10079" t="s">
        <v>10</v>
      </c>
      <c r="G10079" t="s">
        <v>11</v>
      </c>
      <c r="H10079" t="s">
        <v>63</v>
      </c>
    </row>
    <row r="10080" spans="1:8" x14ac:dyDescent="0.25">
      <c r="A10080" t="s">
        <v>61</v>
      </c>
      <c r="B10080">
        <v>20.277777777777779</v>
      </c>
      <c r="C10080">
        <v>77.7</v>
      </c>
      <c r="D10080" s="2">
        <v>45303</v>
      </c>
      <c r="E10080" t="s">
        <v>1237</v>
      </c>
      <c r="F10080" t="s">
        <v>10</v>
      </c>
      <c r="G10080" t="s">
        <v>11</v>
      </c>
      <c r="H10080" t="s">
        <v>63</v>
      </c>
    </row>
    <row r="10081" spans="1:8" x14ac:dyDescent="0.25">
      <c r="A10081" t="s">
        <v>61</v>
      </c>
      <c r="B10081">
        <v>20.277777777777779</v>
      </c>
      <c r="C10081">
        <v>77.599999999999994</v>
      </c>
      <c r="D10081" s="2">
        <v>45303</v>
      </c>
      <c r="E10081" t="s">
        <v>1238</v>
      </c>
      <c r="F10081" t="s">
        <v>10</v>
      </c>
      <c r="G10081" t="s">
        <v>11</v>
      </c>
      <c r="H10081" t="s">
        <v>63</v>
      </c>
    </row>
    <row r="10082" spans="1:8" x14ac:dyDescent="0.25">
      <c r="A10082" t="s">
        <v>61</v>
      </c>
      <c r="B10082">
        <v>20.277777777777779</v>
      </c>
      <c r="C10082">
        <v>77.5</v>
      </c>
      <c r="D10082" s="2">
        <v>45303</v>
      </c>
      <c r="E10082" t="s">
        <v>1239</v>
      </c>
      <c r="F10082" t="s">
        <v>10</v>
      </c>
      <c r="G10082" t="s">
        <v>11</v>
      </c>
      <c r="H10082" t="s">
        <v>63</v>
      </c>
    </row>
    <row r="10083" spans="1:8" x14ac:dyDescent="0.25">
      <c r="A10083" t="s">
        <v>61</v>
      </c>
      <c r="B10083">
        <v>20.277777777777779</v>
      </c>
      <c r="C10083">
        <v>77.5</v>
      </c>
      <c r="D10083" s="2">
        <v>45303</v>
      </c>
      <c r="E10083" t="s">
        <v>1240</v>
      </c>
      <c r="F10083" t="s">
        <v>10</v>
      </c>
      <c r="G10083" t="s">
        <v>11</v>
      </c>
      <c r="H10083" t="s">
        <v>63</v>
      </c>
    </row>
    <row r="10084" spans="1:8" x14ac:dyDescent="0.25">
      <c r="A10084" t="s">
        <v>61</v>
      </c>
      <c r="B10084">
        <v>20.277777777777779</v>
      </c>
      <c r="C10084">
        <v>77.5</v>
      </c>
      <c r="D10084" s="2">
        <v>45303</v>
      </c>
      <c r="E10084" t="s">
        <v>1241</v>
      </c>
      <c r="F10084" t="s">
        <v>10</v>
      </c>
      <c r="G10084" t="s">
        <v>11</v>
      </c>
      <c r="H10084" t="s">
        <v>63</v>
      </c>
    </row>
    <row r="10085" spans="1:8" x14ac:dyDescent="0.25">
      <c r="A10085" t="s">
        <v>61</v>
      </c>
      <c r="B10085">
        <v>20.277777777777779</v>
      </c>
      <c r="C10085">
        <v>77.5</v>
      </c>
      <c r="D10085" s="2">
        <v>45303</v>
      </c>
      <c r="E10085" t="s">
        <v>1242</v>
      </c>
      <c r="F10085" t="s">
        <v>10</v>
      </c>
      <c r="G10085" t="s">
        <v>11</v>
      </c>
      <c r="H10085" t="s">
        <v>63</v>
      </c>
    </row>
    <row r="10086" spans="1:8" x14ac:dyDescent="0.25">
      <c r="A10086" t="s">
        <v>61</v>
      </c>
      <c r="B10086">
        <v>20.333333333333329</v>
      </c>
      <c r="C10086">
        <v>77.5</v>
      </c>
      <c r="D10086" s="2">
        <v>45303</v>
      </c>
      <c r="E10086" t="s">
        <v>1243</v>
      </c>
      <c r="F10086" t="s">
        <v>10</v>
      </c>
      <c r="G10086" t="s">
        <v>11</v>
      </c>
      <c r="H10086" t="s">
        <v>63</v>
      </c>
    </row>
    <row r="10087" spans="1:8" x14ac:dyDescent="0.25">
      <c r="A10087" t="s">
        <v>61</v>
      </c>
      <c r="B10087">
        <v>20.333333333333329</v>
      </c>
      <c r="C10087">
        <v>77.5</v>
      </c>
      <c r="D10087" s="2">
        <v>45303</v>
      </c>
      <c r="E10087" t="s">
        <v>1244</v>
      </c>
      <c r="F10087" t="s">
        <v>10</v>
      </c>
      <c r="G10087" t="s">
        <v>11</v>
      </c>
      <c r="H10087" t="s">
        <v>63</v>
      </c>
    </row>
    <row r="10088" spans="1:8" x14ac:dyDescent="0.25">
      <c r="A10088" t="s">
        <v>61</v>
      </c>
      <c r="B10088">
        <v>20.333333333333329</v>
      </c>
      <c r="C10088">
        <v>77.400000000000006</v>
      </c>
      <c r="D10088" s="2">
        <v>45303</v>
      </c>
      <c r="E10088" t="s">
        <v>1245</v>
      </c>
      <c r="F10088" t="s">
        <v>10</v>
      </c>
      <c r="G10088" t="s">
        <v>11</v>
      </c>
      <c r="H10088" t="s">
        <v>63</v>
      </c>
    </row>
    <row r="10089" spans="1:8" x14ac:dyDescent="0.25">
      <c r="A10089" t="s">
        <v>61</v>
      </c>
      <c r="B10089">
        <v>20.333333333333329</v>
      </c>
      <c r="C10089">
        <v>77.400000000000006</v>
      </c>
      <c r="D10089" s="2">
        <v>45303</v>
      </c>
      <c r="E10089" t="s">
        <v>1246</v>
      </c>
      <c r="F10089" t="s">
        <v>10</v>
      </c>
      <c r="G10089" t="s">
        <v>11</v>
      </c>
      <c r="H10089" t="s">
        <v>63</v>
      </c>
    </row>
    <row r="10090" spans="1:8" x14ac:dyDescent="0.25">
      <c r="A10090" t="s">
        <v>61</v>
      </c>
      <c r="B10090">
        <v>20.333333333333329</v>
      </c>
      <c r="C10090">
        <v>77.3</v>
      </c>
      <c r="D10090" s="2">
        <v>45303</v>
      </c>
      <c r="E10090" t="s">
        <v>1247</v>
      </c>
      <c r="F10090" t="s">
        <v>10</v>
      </c>
      <c r="G10090" t="s">
        <v>11</v>
      </c>
      <c r="H10090" t="s">
        <v>63</v>
      </c>
    </row>
    <row r="10091" spans="1:8" x14ac:dyDescent="0.25">
      <c r="A10091" t="s">
        <v>61</v>
      </c>
      <c r="B10091">
        <v>20.444444444444439</v>
      </c>
      <c r="C10091">
        <v>77.3</v>
      </c>
      <c r="D10091" s="2">
        <v>45303</v>
      </c>
      <c r="E10091" t="s">
        <v>1248</v>
      </c>
      <c r="F10091" t="s">
        <v>10</v>
      </c>
      <c r="G10091" t="s">
        <v>11</v>
      </c>
      <c r="H10091" t="s">
        <v>63</v>
      </c>
    </row>
    <row r="10092" spans="1:8" x14ac:dyDescent="0.25">
      <c r="A10092" t="s">
        <v>61</v>
      </c>
      <c r="B10092">
        <v>20.388888888888889</v>
      </c>
      <c r="C10092">
        <v>77.400000000000006</v>
      </c>
      <c r="D10092" s="2">
        <v>45303</v>
      </c>
      <c r="E10092" t="s">
        <v>1249</v>
      </c>
      <c r="F10092" t="s">
        <v>10</v>
      </c>
      <c r="G10092" t="s">
        <v>11</v>
      </c>
      <c r="H10092" t="s">
        <v>63</v>
      </c>
    </row>
    <row r="10093" spans="1:8" x14ac:dyDescent="0.25">
      <c r="A10093" t="s">
        <v>61</v>
      </c>
      <c r="B10093">
        <v>20.388888888888889</v>
      </c>
      <c r="C10093">
        <v>77.2</v>
      </c>
      <c r="D10093" s="2">
        <v>45303</v>
      </c>
      <c r="E10093" t="s">
        <v>1250</v>
      </c>
      <c r="F10093" t="s">
        <v>10</v>
      </c>
      <c r="G10093" t="s">
        <v>11</v>
      </c>
      <c r="H10093" t="s">
        <v>63</v>
      </c>
    </row>
    <row r="10094" spans="1:8" x14ac:dyDescent="0.25">
      <c r="A10094" t="s">
        <v>61</v>
      </c>
      <c r="B10094">
        <v>20.388888888888889</v>
      </c>
      <c r="C10094">
        <v>77.2</v>
      </c>
      <c r="D10094" s="2">
        <v>45303</v>
      </c>
      <c r="E10094" t="s">
        <v>1251</v>
      </c>
      <c r="F10094" t="s">
        <v>10</v>
      </c>
      <c r="G10094" t="s">
        <v>11</v>
      </c>
      <c r="H10094" t="s">
        <v>63</v>
      </c>
    </row>
    <row r="10095" spans="1:8" x14ac:dyDescent="0.25">
      <c r="A10095" t="s">
        <v>61</v>
      </c>
      <c r="B10095">
        <v>20.444444444444439</v>
      </c>
      <c r="C10095">
        <v>77</v>
      </c>
      <c r="D10095" s="2">
        <v>45303</v>
      </c>
      <c r="E10095" t="s">
        <v>1252</v>
      </c>
      <c r="F10095" t="s">
        <v>10</v>
      </c>
      <c r="G10095" t="s">
        <v>11</v>
      </c>
      <c r="H10095" t="s">
        <v>63</v>
      </c>
    </row>
    <row r="10096" spans="1:8" x14ac:dyDescent="0.25">
      <c r="A10096" t="s">
        <v>61</v>
      </c>
      <c r="B10096">
        <v>20.444444444444439</v>
      </c>
      <c r="C10096">
        <v>76.900000000000006</v>
      </c>
      <c r="D10096" s="2">
        <v>45303</v>
      </c>
      <c r="E10096" t="s">
        <v>1253</v>
      </c>
      <c r="F10096" t="s">
        <v>10</v>
      </c>
      <c r="G10096" t="s">
        <v>11</v>
      </c>
      <c r="H10096" t="s">
        <v>63</v>
      </c>
    </row>
    <row r="10097" spans="1:8" x14ac:dyDescent="0.25">
      <c r="A10097" t="s">
        <v>61</v>
      </c>
      <c r="B10097">
        <v>20.388888888888889</v>
      </c>
      <c r="C10097">
        <v>76.900000000000006</v>
      </c>
      <c r="D10097" s="2">
        <v>45303</v>
      </c>
      <c r="E10097" t="s">
        <v>1254</v>
      </c>
      <c r="F10097" t="s">
        <v>10</v>
      </c>
      <c r="G10097" t="s">
        <v>11</v>
      </c>
      <c r="H10097" t="s">
        <v>63</v>
      </c>
    </row>
    <row r="10098" spans="1:8" x14ac:dyDescent="0.25">
      <c r="A10098" t="s">
        <v>61</v>
      </c>
      <c r="B10098">
        <v>20.5</v>
      </c>
      <c r="C10098">
        <v>76.7</v>
      </c>
      <c r="D10098" s="2">
        <v>45303</v>
      </c>
      <c r="E10098" t="s">
        <v>1255</v>
      </c>
      <c r="F10098" t="s">
        <v>10</v>
      </c>
      <c r="G10098" t="s">
        <v>11</v>
      </c>
      <c r="H10098" t="s">
        <v>63</v>
      </c>
    </row>
    <row r="10099" spans="1:8" x14ac:dyDescent="0.25">
      <c r="A10099" t="s">
        <v>61</v>
      </c>
      <c r="B10099">
        <v>20.444444444444439</v>
      </c>
      <c r="C10099">
        <v>76.400000000000006</v>
      </c>
      <c r="D10099" s="2">
        <v>45303</v>
      </c>
      <c r="E10099" t="s">
        <v>1256</v>
      </c>
      <c r="F10099" t="s">
        <v>10</v>
      </c>
      <c r="G10099" t="s">
        <v>11</v>
      </c>
      <c r="H10099" t="s">
        <v>63</v>
      </c>
    </row>
    <row r="10100" spans="1:8" x14ac:dyDescent="0.25">
      <c r="A10100" t="s">
        <v>61</v>
      </c>
      <c r="B10100">
        <v>20.5</v>
      </c>
      <c r="C10100">
        <v>76.3</v>
      </c>
      <c r="D10100" s="2">
        <v>45303</v>
      </c>
      <c r="E10100" t="s">
        <v>1257</v>
      </c>
      <c r="F10100" t="s">
        <v>10</v>
      </c>
      <c r="G10100" t="s">
        <v>11</v>
      </c>
      <c r="H10100" t="s">
        <v>63</v>
      </c>
    </row>
    <row r="10101" spans="1:8" x14ac:dyDescent="0.25">
      <c r="A10101" t="s">
        <v>61</v>
      </c>
      <c r="B10101">
        <v>20.5</v>
      </c>
      <c r="C10101">
        <v>76.400000000000006</v>
      </c>
      <c r="D10101" s="2">
        <v>45303</v>
      </c>
      <c r="E10101" t="s">
        <v>1258</v>
      </c>
      <c r="F10101" t="s">
        <v>10</v>
      </c>
      <c r="G10101" t="s">
        <v>11</v>
      </c>
      <c r="H10101" t="s">
        <v>63</v>
      </c>
    </row>
    <row r="10102" spans="1:8" x14ac:dyDescent="0.25">
      <c r="A10102" t="s">
        <v>61</v>
      </c>
      <c r="B10102">
        <v>20.5</v>
      </c>
      <c r="C10102">
        <v>76.2</v>
      </c>
      <c r="D10102" s="2">
        <v>45303</v>
      </c>
      <c r="E10102" t="s">
        <v>1259</v>
      </c>
      <c r="F10102" t="s">
        <v>10</v>
      </c>
      <c r="G10102" t="s">
        <v>11</v>
      </c>
      <c r="H10102" t="s">
        <v>63</v>
      </c>
    </row>
    <row r="10103" spans="1:8" x14ac:dyDescent="0.25">
      <c r="A10103" t="s">
        <v>61</v>
      </c>
      <c r="B10103">
        <v>20.444444444444439</v>
      </c>
      <c r="C10103">
        <v>76.400000000000006</v>
      </c>
      <c r="D10103" s="2">
        <v>45303</v>
      </c>
      <c r="E10103" t="s">
        <v>1260</v>
      </c>
      <c r="F10103" t="s">
        <v>10</v>
      </c>
      <c r="G10103" t="s">
        <v>11</v>
      </c>
      <c r="H10103" t="s">
        <v>63</v>
      </c>
    </row>
    <row r="10104" spans="1:8" x14ac:dyDescent="0.25">
      <c r="A10104" t="s">
        <v>61</v>
      </c>
      <c r="B10104">
        <v>20.5</v>
      </c>
      <c r="C10104">
        <v>76.5</v>
      </c>
      <c r="D10104" s="2">
        <v>45303</v>
      </c>
      <c r="E10104" t="s">
        <v>1261</v>
      </c>
      <c r="F10104" t="s">
        <v>10</v>
      </c>
      <c r="G10104" t="s">
        <v>11</v>
      </c>
      <c r="H10104" t="s">
        <v>63</v>
      </c>
    </row>
    <row r="10105" spans="1:8" x14ac:dyDescent="0.25">
      <c r="A10105" t="s">
        <v>61</v>
      </c>
      <c r="B10105">
        <v>20.5</v>
      </c>
      <c r="C10105">
        <v>76.2</v>
      </c>
      <c r="D10105" s="2">
        <v>45303</v>
      </c>
      <c r="E10105" t="s">
        <v>1262</v>
      </c>
      <c r="F10105" t="s">
        <v>10</v>
      </c>
      <c r="G10105" t="s">
        <v>11</v>
      </c>
      <c r="H10105" t="s">
        <v>63</v>
      </c>
    </row>
    <row r="10106" spans="1:8" x14ac:dyDescent="0.25">
      <c r="A10106" t="s">
        <v>61</v>
      </c>
      <c r="B10106">
        <v>20.5</v>
      </c>
      <c r="C10106">
        <v>76.2</v>
      </c>
      <c r="D10106" s="2">
        <v>45303</v>
      </c>
      <c r="E10106" t="s">
        <v>1263</v>
      </c>
      <c r="F10106" t="s">
        <v>10</v>
      </c>
      <c r="G10106" t="s">
        <v>11</v>
      </c>
      <c r="H10106" t="s">
        <v>63</v>
      </c>
    </row>
    <row r="10107" spans="1:8" x14ac:dyDescent="0.25">
      <c r="A10107" t="s">
        <v>61</v>
      </c>
      <c r="B10107">
        <v>20.611111111111111</v>
      </c>
      <c r="C10107">
        <v>76.2</v>
      </c>
      <c r="D10107" s="2">
        <v>45303</v>
      </c>
      <c r="E10107" t="s">
        <v>1264</v>
      </c>
      <c r="F10107" t="s">
        <v>10</v>
      </c>
      <c r="G10107" t="s">
        <v>11</v>
      </c>
      <c r="H10107" t="s">
        <v>63</v>
      </c>
    </row>
    <row r="10108" spans="1:8" x14ac:dyDescent="0.25">
      <c r="A10108" t="s">
        <v>61</v>
      </c>
      <c r="B10108">
        <v>20.611111111111111</v>
      </c>
      <c r="C10108">
        <v>76.599999999999994</v>
      </c>
      <c r="D10108" s="2">
        <v>45303</v>
      </c>
      <c r="E10108" t="s">
        <v>1265</v>
      </c>
      <c r="F10108" t="s">
        <v>10</v>
      </c>
      <c r="G10108" t="s">
        <v>11</v>
      </c>
      <c r="H10108" t="s">
        <v>63</v>
      </c>
    </row>
    <row r="10109" spans="1:8" x14ac:dyDescent="0.25">
      <c r="A10109" t="s">
        <v>61</v>
      </c>
      <c r="B10109">
        <v>20.555555555555561</v>
      </c>
      <c r="C10109">
        <v>76.400000000000006</v>
      </c>
      <c r="D10109" s="2">
        <v>45303</v>
      </c>
      <c r="E10109" t="s">
        <v>1266</v>
      </c>
      <c r="F10109" t="s">
        <v>10</v>
      </c>
      <c r="G10109" t="s">
        <v>11</v>
      </c>
      <c r="H10109" t="s">
        <v>63</v>
      </c>
    </row>
    <row r="10110" spans="1:8" x14ac:dyDescent="0.25">
      <c r="A10110" t="s">
        <v>61</v>
      </c>
      <c r="B10110">
        <v>20.611111111111111</v>
      </c>
      <c r="C10110">
        <v>76.400000000000006</v>
      </c>
      <c r="D10110" s="2">
        <v>45303</v>
      </c>
      <c r="E10110" t="s">
        <v>1267</v>
      </c>
      <c r="F10110" t="s">
        <v>10</v>
      </c>
      <c r="G10110" t="s">
        <v>11</v>
      </c>
      <c r="H10110" t="s">
        <v>63</v>
      </c>
    </row>
    <row r="10111" spans="1:8" x14ac:dyDescent="0.25">
      <c r="A10111" t="s">
        <v>61</v>
      </c>
      <c r="B10111">
        <v>20.611111111111111</v>
      </c>
      <c r="C10111">
        <v>75.900000000000006</v>
      </c>
      <c r="D10111" s="2">
        <v>45303</v>
      </c>
      <c r="E10111" t="s">
        <v>1268</v>
      </c>
      <c r="F10111" t="s">
        <v>10</v>
      </c>
      <c r="G10111" t="s">
        <v>11</v>
      </c>
      <c r="H10111" t="s">
        <v>63</v>
      </c>
    </row>
    <row r="10112" spans="1:8" x14ac:dyDescent="0.25">
      <c r="A10112" t="s">
        <v>61</v>
      </c>
      <c r="B10112">
        <v>20.611111111111111</v>
      </c>
      <c r="C10112">
        <v>75.900000000000006</v>
      </c>
      <c r="D10112" s="2">
        <v>45303</v>
      </c>
      <c r="E10112" t="s">
        <v>1269</v>
      </c>
      <c r="F10112" t="s">
        <v>10</v>
      </c>
      <c r="G10112" t="s">
        <v>11</v>
      </c>
      <c r="H10112" t="s">
        <v>63</v>
      </c>
    </row>
    <row r="10113" spans="1:8" x14ac:dyDescent="0.25">
      <c r="A10113" t="s">
        <v>61</v>
      </c>
      <c r="B10113">
        <v>20.611111111111111</v>
      </c>
      <c r="C10113">
        <v>75.7</v>
      </c>
      <c r="D10113" s="2">
        <v>45303</v>
      </c>
      <c r="E10113" t="s">
        <v>1270</v>
      </c>
      <c r="F10113" t="s">
        <v>10</v>
      </c>
      <c r="G10113" t="s">
        <v>11</v>
      </c>
      <c r="H10113" t="s">
        <v>63</v>
      </c>
    </row>
    <row r="10114" spans="1:8" x14ac:dyDescent="0.25">
      <c r="A10114" t="s">
        <v>61</v>
      </c>
      <c r="B10114">
        <v>20.555555555555561</v>
      </c>
      <c r="C10114">
        <v>75.5</v>
      </c>
      <c r="D10114" s="2">
        <v>45303</v>
      </c>
      <c r="E10114" t="s">
        <v>1271</v>
      </c>
      <c r="F10114" t="s">
        <v>10</v>
      </c>
      <c r="G10114" t="s">
        <v>11</v>
      </c>
      <c r="H10114" t="s">
        <v>63</v>
      </c>
    </row>
    <row r="10115" spans="1:8" x14ac:dyDescent="0.25">
      <c r="A10115" t="s">
        <v>61</v>
      </c>
      <c r="B10115">
        <v>20.611111111111111</v>
      </c>
      <c r="C10115">
        <v>75.5</v>
      </c>
      <c r="D10115" s="2">
        <v>45303</v>
      </c>
      <c r="E10115" t="s">
        <v>1272</v>
      </c>
      <c r="F10115" t="s">
        <v>10</v>
      </c>
      <c r="G10115" t="s">
        <v>11</v>
      </c>
      <c r="H10115" t="s">
        <v>63</v>
      </c>
    </row>
    <row r="10116" spans="1:8" x14ac:dyDescent="0.25">
      <c r="A10116" t="s">
        <v>61</v>
      </c>
      <c r="B10116">
        <v>20.666666666666671</v>
      </c>
      <c r="C10116">
        <v>75.400000000000006</v>
      </c>
      <c r="D10116" s="2">
        <v>45303</v>
      </c>
      <c r="E10116" t="s">
        <v>1273</v>
      </c>
      <c r="F10116" t="s">
        <v>10</v>
      </c>
      <c r="G10116" t="s">
        <v>11</v>
      </c>
      <c r="H10116" t="s">
        <v>63</v>
      </c>
    </row>
    <row r="10117" spans="1:8" x14ac:dyDescent="0.25">
      <c r="A10117" t="s">
        <v>61</v>
      </c>
      <c r="B10117">
        <v>20.666666666666671</v>
      </c>
      <c r="C10117">
        <v>75.3</v>
      </c>
      <c r="D10117" s="2">
        <v>45303</v>
      </c>
      <c r="E10117" t="s">
        <v>1274</v>
      </c>
      <c r="F10117" t="s">
        <v>10</v>
      </c>
      <c r="G10117" t="s">
        <v>11</v>
      </c>
      <c r="H10117" t="s">
        <v>63</v>
      </c>
    </row>
    <row r="10118" spans="1:8" x14ac:dyDescent="0.25">
      <c r="A10118" t="s">
        <v>61</v>
      </c>
      <c r="B10118">
        <v>20.611111111111111</v>
      </c>
      <c r="C10118">
        <v>75</v>
      </c>
      <c r="D10118" s="2">
        <v>45303</v>
      </c>
      <c r="E10118" t="s">
        <v>1275</v>
      </c>
      <c r="F10118" t="s">
        <v>10</v>
      </c>
      <c r="G10118" t="s">
        <v>11</v>
      </c>
      <c r="H10118" t="s">
        <v>63</v>
      </c>
    </row>
    <row r="10119" spans="1:8" x14ac:dyDescent="0.25">
      <c r="A10119" t="s">
        <v>61</v>
      </c>
      <c r="B10119">
        <v>20.666666666666671</v>
      </c>
      <c r="C10119">
        <v>75.5</v>
      </c>
      <c r="D10119" s="2">
        <v>45303</v>
      </c>
      <c r="E10119" t="s">
        <v>1276</v>
      </c>
      <c r="F10119" t="s">
        <v>10</v>
      </c>
      <c r="G10119" t="s">
        <v>11</v>
      </c>
      <c r="H10119" t="s">
        <v>63</v>
      </c>
    </row>
    <row r="10120" spans="1:8" x14ac:dyDescent="0.25">
      <c r="A10120" t="s">
        <v>61</v>
      </c>
      <c r="B10120">
        <v>20.666666666666671</v>
      </c>
      <c r="C10120">
        <v>75.7</v>
      </c>
      <c r="D10120" s="2">
        <v>45303</v>
      </c>
      <c r="E10120" t="s">
        <v>1277</v>
      </c>
      <c r="F10120" t="s">
        <v>10</v>
      </c>
      <c r="G10120" t="s">
        <v>11</v>
      </c>
      <c r="H10120" t="s">
        <v>63</v>
      </c>
    </row>
    <row r="10121" spans="1:8" x14ac:dyDescent="0.25">
      <c r="A10121" t="s">
        <v>61</v>
      </c>
      <c r="B10121">
        <v>20.722222222222221</v>
      </c>
      <c r="C10121">
        <v>75.3</v>
      </c>
      <c r="D10121" s="2">
        <v>45303</v>
      </c>
      <c r="E10121" t="s">
        <v>1278</v>
      </c>
      <c r="F10121" t="s">
        <v>10</v>
      </c>
      <c r="G10121" t="s">
        <v>11</v>
      </c>
      <c r="H10121" t="s">
        <v>63</v>
      </c>
    </row>
    <row r="10122" spans="1:8" x14ac:dyDescent="0.25">
      <c r="A10122" t="s">
        <v>61</v>
      </c>
      <c r="B10122">
        <v>20.722222222222221</v>
      </c>
      <c r="C10122">
        <v>75.3</v>
      </c>
      <c r="D10122" s="2">
        <v>45303</v>
      </c>
      <c r="E10122" t="s">
        <v>1279</v>
      </c>
      <c r="F10122" t="s">
        <v>10</v>
      </c>
      <c r="G10122" t="s">
        <v>11</v>
      </c>
      <c r="H10122" t="s">
        <v>63</v>
      </c>
    </row>
    <row r="10123" spans="1:8" x14ac:dyDescent="0.25">
      <c r="A10123" t="s">
        <v>61</v>
      </c>
      <c r="B10123">
        <v>20.666666666666671</v>
      </c>
      <c r="C10123">
        <v>75.400000000000006</v>
      </c>
      <c r="D10123" s="2">
        <v>45303</v>
      </c>
      <c r="E10123" t="s">
        <v>1280</v>
      </c>
      <c r="F10123" t="s">
        <v>10</v>
      </c>
      <c r="G10123" t="s">
        <v>11</v>
      </c>
      <c r="H10123" t="s">
        <v>63</v>
      </c>
    </row>
    <row r="10124" spans="1:8" x14ac:dyDescent="0.25">
      <c r="A10124" t="s">
        <v>61</v>
      </c>
      <c r="B10124">
        <v>20.722222222222221</v>
      </c>
      <c r="C10124">
        <v>74.900000000000006</v>
      </c>
      <c r="D10124" s="2">
        <v>45303</v>
      </c>
      <c r="E10124" t="s">
        <v>1281</v>
      </c>
      <c r="F10124" t="s">
        <v>10</v>
      </c>
      <c r="G10124" t="s">
        <v>11</v>
      </c>
      <c r="H10124" t="s">
        <v>63</v>
      </c>
    </row>
    <row r="10125" spans="1:8" x14ac:dyDescent="0.25">
      <c r="A10125" t="s">
        <v>61</v>
      </c>
      <c r="B10125">
        <v>20.722222222222221</v>
      </c>
      <c r="C10125">
        <v>74.900000000000006</v>
      </c>
      <c r="D10125" s="2">
        <v>45303</v>
      </c>
      <c r="E10125" t="s">
        <v>1282</v>
      </c>
      <c r="F10125" t="s">
        <v>10</v>
      </c>
      <c r="G10125" t="s">
        <v>11</v>
      </c>
      <c r="H10125" t="s">
        <v>63</v>
      </c>
    </row>
    <row r="10126" spans="1:8" x14ac:dyDescent="0.25">
      <c r="A10126" t="s">
        <v>61</v>
      </c>
      <c r="B10126">
        <v>20.722222222222221</v>
      </c>
      <c r="C10126">
        <v>75</v>
      </c>
      <c r="D10126" s="2">
        <v>45303</v>
      </c>
      <c r="E10126" t="s">
        <v>1283</v>
      </c>
      <c r="F10126" t="s">
        <v>10</v>
      </c>
      <c r="G10126" t="s">
        <v>11</v>
      </c>
      <c r="H10126" t="s">
        <v>63</v>
      </c>
    </row>
    <row r="10127" spans="1:8" x14ac:dyDescent="0.25">
      <c r="A10127" t="s">
        <v>61</v>
      </c>
      <c r="B10127">
        <v>20.777777777777779</v>
      </c>
      <c r="C10127">
        <v>75.2</v>
      </c>
      <c r="D10127" s="2">
        <v>45303</v>
      </c>
      <c r="E10127" t="s">
        <v>1284</v>
      </c>
      <c r="F10127" t="s">
        <v>10</v>
      </c>
      <c r="G10127" t="s">
        <v>11</v>
      </c>
      <c r="H10127" t="s">
        <v>63</v>
      </c>
    </row>
    <row r="10128" spans="1:8" x14ac:dyDescent="0.25">
      <c r="A10128" t="s">
        <v>61</v>
      </c>
      <c r="B10128">
        <v>20.722222222222221</v>
      </c>
      <c r="C10128">
        <v>75.400000000000006</v>
      </c>
      <c r="D10128" s="2">
        <v>45303</v>
      </c>
      <c r="E10128" t="s">
        <v>1285</v>
      </c>
      <c r="F10128" t="s">
        <v>10</v>
      </c>
      <c r="G10128" t="s">
        <v>11</v>
      </c>
      <c r="H10128" t="s">
        <v>63</v>
      </c>
    </row>
    <row r="10129" spans="1:8" x14ac:dyDescent="0.25">
      <c r="A10129" t="s">
        <v>61</v>
      </c>
      <c r="B10129">
        <v>20.777777777777779</v>
      </c>
      <c r="C10129">
        <v>74.900000000000006</v>
      </c>
      <c r="D10129" s="2">
        <v>45303</v>
      </c>
      <c r="E10129" t="s">
        <v>1286</v>
      </c>
      <c r="F10129" t="s">
        <v>10</v>
      </c>
      <c r="G10129" t="s">
        <v>11</v>
      </c>
      <c r="H10129" t="s">
        <v>63</v>
      </c>
    </row>
    <row r="10130" spans="1:8" x14ac:dyDescent="0.25">
      <c r="A10130" t="s">
        <v>61</v>
      </c>
      <c r="B10130">
        <v>20.777777777777779</v>
      </c>
      <c r="C10130">
        <v>74.7</v>
      </c>
      <c r="D10130" s="2">
        <v>45303</v>
      </c>
      <c r="E10130" t="s">
        <v>1287</v>
      </c>
      <c r="F10130" t="s">
        <v>10</v>
      </c>
      <c r="G10130" t="s">
        <v>11</v>
      </c>
      <c r="H10130" t="s">
        <v>63</v>
      </c>
    </row>
    <row r="10131" spans="1:8" x14ac:dyDescent="0.25">
      <c r="A10131" t="s">
        <v>61</v>
      </c>
      <c r="B10131">
        <v>20.722222222222221</v>
      </c>
      <c r="C10131">
        <v>74.400000000000006</v>
      </c>
      <c r="D10131" s="2">
        <v>45303</v>
      </c>
      <c r="E10131" t="s">
        <v>1288</v>
      </c>
      <c r="F10131" t="s">
        <v>10</v>
      </c>
      <c r="G10131" t="s">
        <v>11</v>
      </c>
      <c r="H10131" t="s">
        <v>63</v>
      </c>
    </row>
    <row r="10132" spans="1:8" x14ac:dyDescent="0.25">
      <c r="A10132" t="s">
        <v>61</v>
      </c>
      <c r="B10132">
        <v>20.777777777777779</v>
      </c>
      <c r="C10132">
        <v>75</v>
      </c>
      <c r="D10132" s="2">
        <v>45303</v>
      </c>
      <c r="E10132" t="s">
        <v>50</v>
      </c>
      <c r="F10132" t="s">
        <v>10</v>
      </c>
      <c r="G10132" t="s">
        <v>11</v>
      </c>
      <c r="H10132" t="s">
        <v>63</v>
      </c>
    </row>
    <row r="10133" spans="1:8" x14ac:dyDescent="0.25">
      <c r="A10133" t="s">
        <v>61</v>
      </c>
      <c r="B10133">
        <v>20.777777777777779</v>
      </c>
      <c r="C10133">
        <v>74.8</v>
      </c>
      <c r="D10133" s="2">
        <v>45303</v>
      </c>
      <c r="E10133" t="s">
        <v>1289</v>
      </c>
      <c r="F10133" t="s">
        <v>10</v>
      </c>
      <c r="G10133" t="s">
        <v>11</v>
      </c>
      <c r="H10133" t="s">
        <v>63</v>
      </c>
    </row>
    <row r="10134" spans="1:8" x14ac:dyDescent="0.25">
      <c r="A10134" t="s">
        <v>61</v>
      </c>
      <c r="B10134">
        <v>20.833333333333329</v>
      </c>
      <c r="C10134">
        <v>74.900000000000006</v>
      </c>
      <c r="D10134" s="2">
        <v>45303</v>
      </c>
      <c r="E10134" t="s">
        <v>1290</v>
      </c>
      <c r="F10134" t="s">
        <v>10</v>
      </c>
      <c r="G10134" t="s">
        <v>11</v>
      </c>
      <c r="H10134" t="s">
        <v>63</v>
      </c>
    </row>
    <row r="10135" spans="1:8" x14ac:dyDescent="0.25">
      <c r="A10135" t="s">
        <v>61</v>
      </c>
      <c r="B10135">
        <v>20.833333333333329</v>
      </c>
      <c r="C10135">
        <v>74.8</v>
      </c>
      <c r="D10135" s="2">
        <v>45303</v>
      </c>
      <c r="E10135" t="s">
        <v>1291</v>
      </c>
      <c r="F10135" t="s">
        <v>10</v>
      </c>
      <c r="G10135" t="s">
        <v>11</v>
      </c>
      <c r="H10135" t="s">
        <v>63</v>
      </c>
    </row>
    <row r="10136" spans="1:8" x14ac:dyDescent="0.25">
      <c r="A10136" t="s">
        <v>61</v>
      </c>
      <c r="B10136">
        <v>20.777777777777779</v>
      </c>
      <c r="C10136">
        <v>75.2</v>
      </c>
      <c r="D10136" s="2">
        <v>45303</v>
      </c>
      <c r="E10136" t="s">
        <v>1292</v>
      </c>
      <c r="F10136" t="s">
        <v>10</v>
      </c>
      <c r="G10136" t="s">
        <v>11</v>
      </c>
      <c r="H10136" t="s">
        <v>63</v>
      </c>
    </row>
    <row r="10137" spans="1:8" x14ac:dyDescent="0.25">
      <c r="A10137" t="s">
        <v>61</v>
      </c>
      <c r="B10137">
        <v>20.833333333333329</v>
      </c>
      <c r="C10137">
        <v>74.7</v>
      </c>
      <c r="D10137" s="2">
        <v>45303</v>
      </c>
      <c r="E10137" t="s">
        <v>1293</v>
      </c>
      <c r="F10137" t="s">
        <v>10</v>
      </c>
      <c r="G10137" t="s">
        <v>11</v>
      </c>
      <c r="H10137" t="s">
        <v>63</v>
      </c>
    </row>
    <row r="10138" spans="1:8" x14ac:dyDescent="0.25">
      <c r="A10138" t="s">
        <v>61</v>
      </c>
      <c r="B10138">
        <v>20.777777777777779</v>
      </c>
      <c r="C10138">
        <v>74.599999999999994</v>
      </c>
      <c r="D10138" s="2">
        <v>45303</v>
      </c>
      <c r="E10138" t="s">
        <v>1294</v>
      </c>
      <c r="F10138" t="s">
        <v>10</v>
      </c>
      <c r="G10138" t="s">
        <v>11</v>
      </c>
      <c r="H10138" t="s">
        <v>63</v>
      </c>
    </row>
    <row r="10139" spans="1:8" x14ac:dyDescent="0.25">
      <c r="A10139" t="s">
        <v>61</v>
      </c>
      <c r="B10139">
        <v>20.833333333333329</v>
      </c>
      <c r="C10139">
        <v>74.599999999999994</v>
      </c>
      <c r="D10139" s="2">
        <v>45303</v>
      </c>
      <c r="E10139" t="s">
        <v>1295</v>
      </c>
      <c r="F10139" t="s">
        <v>10</v>
      </c>
      <c r="G10139" t="s">
        <v>11</v>
      </c>
      <c r="H10139" t="s">
        <v>63</v>
      </c>
    </row>
    <row r="10140" spans="1:8" x14ac:dyDescent="0.25">
      <c r="A10140" t="s">
        <v>61</v>
      </c>
      <c r="B10140">
        <v>20.833333333333329</v>
      </c>
      <c r="C10140">
        <v>74.599999999999994</v>
      </c>
      <c r="D10140" s="2">
        <v>45303</v>
      </c>
      <c r="E10140" t="s">
        <v>1296</v>
      </c>
      <c r="F10140" t="s">
        <v>10</v>
      </c>
      <c r="G10140" t="s">
        <v>11</v>
      </c>
      <c r="H10140" t="s">
        <v>63</v>
      </c>
    </row>
    <row r="10141" spans="1:8" x14ac:dyDescent="0.25">
      <c r="A10141" t="s">
        <v>61</v>
      </c>
      <c r="B10141">
        <v>20.833333333333329</v>
      </c>
      <c r="C10141">
        <v>74.400000000000006</v>
      </c>
      <c r="D10141" s="2">
        <v>45303</v>
      </c>
      <c r="E10141" t="s">
        <v>1297</v>
      </c>
      <c r="F10141" t="s">
        <v>10</v>
      </c>
      <c r="G10141" t="s">
        <v>11</v>
      </c>
      <c r="H10141" t="s">
        <v>63</v>
      </c>
    </row>
    <row r="10142" spans="1:8" x14ac:dyDescent="0.25">
      <c r="A10142" t="s">
        <v>61</v>
      </c>
      <c r="B10142">
        <v>20.833333333333329</v>
      </c>
      <c r="C10142">
        <v>74.599999999999994</v>
      </c>
      <c r="D10142" s="2">
        <v>45303</v>
      </c>
      <c r="E10142" t="s">
        <v>1298</v>
      </c>
      <c r="F10142" t="s">
        <v>10</v>
      </c>
      <c r="G10142" t="s">
        <v>11</v>
      </c>
      <c r="H10142" t="s">
        <v>63</v>
      </c>
    </row>
    <row r="10143" spans="1:8" x14ac:dyDescent="0.25">
      <c r="A10143" t="s">
        <v>61</v>
      </c>
      <c r="B10143">
        <v>20.833333333333329</v>
      </c>
      <c r="C10143">
        <v>74.8</v>
      </c>
      <c r="D10143" s="2">
        <v>45303</v>
      </c>
      <c r="E10143" t="s">
        <v>1299</v>
      </c>
      <c r="F10143" t="s">
        <v>10</v>
      </c>
      <c r="G10143" t="s">
        <v>11</v>
      </c>
      <c r="H10143" t="s">
        <v>63</v>
      </c>
    </row>
    <row r="10144" spans="1:8" x14ac:dyDescent="0.25">
      <c r="A10144" t="s">
        <v>61</v>
      </c>
      <c r="B10144">
        <v>20.888888888888889</v>
      </c>
      <c r="C10144">
        <v>74.900000000000006</v>
      </c>
      <c r="D10144" s="2">
        <v>45303</v>
      </c>
      <c r="E10144" t="s">
        <v>1300</v>
      </c>
      <c r="F10144" t="s">
        <v>10</v>
      </c>
      <c r="G10144" t="s">
        <v>11</v>
      </c>
      <c r="H10144" t="s">
        <v>63</v>
      </c>
    </row>
    <row r="10145" spans="1:8" x14ac:dyDescent="0.25">
      <c r="A10145" t="s">
        <v>61</v>
      </c>
      <c r="B10145">
        <v>20.833333333333329</v>
      </c>
      <c r="C10145">
        <v>75.3</v>
      </c>
      <c r="D10145" s="2">
        <v>45303</v>
      </c>
      <c r="E10145" t="s">
        <v>1301</v>
      </c>
      <c r="F10145" t="s">
        <v>10</v>
      </c>
      <c r="G10145" t="s">
        <v>11</v>
      </c>
      <c r="H10145" t="s">
        <v>63</v>
      </c>
    </row>
    <row r="10146" spans="1:8" x14ac:dyDescent="0.25">
      <c r="A10146" t="s">
        <v>61</v>
      </c>
      <c r="B10146">
        <v>20.833333333333329</v>
      </c>
      <c r="C10146">
        <v>75.400000000000006</v>
      </c>
      <c r="D10146" s="2">
        <v>45303</v>
      </c>
      <c r="E10146" t="s">
        <v>1302</v>
      </c>
      <c r="F10146" t="s">
        <v>10</v>
      </c>
      <c r="G10146" t="s">
        <v>11</v>
      </c>
      <c r="H10146" t="s">
        <v>63</v>
      </c>
    </row>
    <row r="10147" spans="1:8" x14ac:dyDescent="0.25">
      <c r="A10147" t="s">
        <v>61</v>
      </c>
      <c r="B10147">
        <v>20.888888888888889</v>
      </c>
      <c r="C10147">
        <v>75.099999999999994</v>
      </c>
      <c r="D10147" s="2">
        <v>45303</v>
      </c>
      <c r="E10147" t="s">
        <v>1303</v>
      </c>
      <c r="F10147" t="s">
        <v>10</v>
      </c>
      <c r="G10147" t="s">
        <v>11</v>
      </c>
      <c r="H10147" t="s">
        <v>63</v>
      </c>
    </row>
    <row r="10148" spans="1:8" x14ac:dyDescent="0.25">
      <c r="A10148" t="s">
        <v>61</v>
      </c>
      <c r="B10148">
        <v>20.888888888888889</v>
      </c>
      <c r="C10148">
        <v>75.2</v>
      </c>
      <c r="D10148" s="2">
        <v>45303</v>
      </c>
      <c r="E10148" t="s">
        <v>1304</v>
      </c>
      <c r="F10148" t="s">
        <v>10</v>
      </c>
      <c r="G10148" t="s">
        <v>11</v>
      </c>
      <c r="H10148" t="s">
        <v>63</v>
      </c>
    </row>
    <row r="10149" spans="1:8" x14ac:dyDescent="0.25">
      <c r="A10149" t="s">
        <v>61</v>
      </c>
      <c r="B10149">
        <v>20.888888888888889</v>
      </c>
      <c r="C10149">
        <v>75.400000000000006</v>
      </c>
      <c r="D10149" s="2">
        <v>45303</v>
      </c>
      <c r="E10149" t="s">
        <v>1305</v>
      </c>
      <c r="F10149" t="s">
        <v>10</v>
      </c>
      <c r="G10149" t="s">
        <v>11</v>
      </c>
      <c r="H10149" t="s">
        <v>63</v>
      </c>
    </row>
    <row r="10150" spans="1:8" x14ac:dyDescent="0.25">
      <c r="A10150" t="s">
        <v>61</v>
      </c>
      <c r="B10150">
        <v>20.944444444444439</v>
      </c>
      <c r="C10150">
        <v>75.5</v>
      </c>
      <c r="D10150" s="2">
        <v>45303</v>
      </c>
      <c r="E10150" t="s">
        <v>1306</v>
      </c>
      <c r="F10150" t="s">
        <v>10</v>
      </c>
      <c r="G10150" t="s">
        <v>11</v>
      </c>
      <c r="H10150" t="s">
        <v>63</v>
      </c>
    </row>
    <row r="10151" spans="1:8" x14ac:dyDescent="0.25">
      <c r="A10151" t="s">
        <v>61</v>
      </c>
      <c r="B10151">
        <v>20.888888888888889</v>
      </c>
      <c r="C10151">
        <v>75.3</v>
      </c>
      <c r="D10151" s="2">
        <v>45303</v>
      </c>
      <c r="E10151" t="s">
        <v>1307</v>
      </c>
      <c r="F10151" t="s">
        <v>10</v>
      </c>
      <c r="G10151" t="s">
        <v>11</v>
      </c>
      <c r="H10151" t="s">
        <v>63</v>
      </c>
    </row>
    <row r="10152" spans="1:8" x14ac:dyDescent="0.25">
      <c r="A10152" t="s">
        <v>61</v>
      </c>
      <c r="B10152">
        <v>20.944444444444439</v>
      </c>
      <c r="C10152">
        <v>75.3</v>
      </c>
      <c r="D10152" s="2">
        <v>45303</v>
      </c>
      <c r="E10152" t="s">
        <v>1308</v>
      </c>
      <c r="F10152" t="s">
        <v>10</v>
      </c>
      <c r="G10152" t="s">
        <v>11</v>
      </c>
      <c r="H10152" t="s">
        <v>63</v>
      </c>
    </row>
    <row r="10153" spans="1:8" x14ac:dyDescent="0.25">
      <c r="A10153" t="s">
        <v>61</v>
      </c>
      <c r="B10153">
        <v>20.888888888888889</v>
      </c>
      <c r="C10153">
        <v>75.599999999999994</v>
      </c>
      <c r="D10153" s="2">
        <v>45303</v>
      </c>
      <c r="E10153" t="s">
        <v>1309</v>
      </c>
      <c r="F10153" t="s">
        <v>10</v>
      </c>
      <c r="G10153" t="s">
        <v>11</v>
      </c>
      <c r="H10153" t="s">
        <v>63</v>
      </c>
    </row>
    <row r="10154" spans="1:8" x14ac:dyDescent="0.25">
      <c r="A10154" t="s">
        <v>61</v>
      </c>
      <c r="B10154">
        <v>20.944444444444439</v>
      </c>
      <c r="C10154">
        <v>75.599999999999994</v>
      </c>
      <c r="D10154" s="2">
        <v>45303</v>
      </c>
      <c r="E10154" t="s">
        <v>1310</v>
      </c>
      <c r="F10154" t="s">
        <v>10</v>
      </c>
      <c r="G10154" t="s">
        <v>11</v>
      </c>
      <c r="H10154" t="s">
        <v>63</v>
      </c>
    </row>
    <row r="10155" spans="1:8" x14ac:dyDescent="0.25">
      <c r="A10155" t="s">
        <v>61</v>
      </c>
      <c r="B10155">
        <v>20.944444444444439</v>
      </c>
      <c r="C10155">
        <v>75.5</v>
      </c>
      <c r="D10155" s="2">
        <v>45303</v>
      </c>
      <c r="E10155" t="s">
        <v>1311</v>
      </c>
      <c r="F10155" t="s">
        <v>10</v>
      </c>
      <c r="G10155" t="s">
        <v>11</v>
      </c>
      <c r="H10155" t="s">
        <v>63</v>
      </c>
    </row>
    <row r="10156" spans="1:8" x14ac:dyDescent="0.25">
      <c r="A10156" t="s">
        <v>61</v>
      </c>
      <c r="B10156">
        <v>21</v>
      </c>
      <c r="C10156">
        <v>75.099999999999994</v>
      </c>
      <c r="D10156" s="2">
        <v>45303</v>
      </c>
      <c r="E10156" t="s">
        <v>1312</v>
      </c>
      <c r="F10156" t="s">
        <v>10</v>
      </c>
      <c r="G10156" t="s">
        <v>11</v>
      </c>
      <c r="H10156" t="s">
        <v>63</v>
      </c>
    </row>
    <row r="10157" spans="1:8" x14ac:dyDescent="0.25">
      <c r="A10157" t="s">
        <v>61</v>
      </c>
      <c r="B10157">
        <v>20.944444444444439</v>
      </c>
      <c r="C10157">
        <v>75.3</v>
      </c>
      <c r="D10157" s="2">
        <v>45303</v>
      </c>
      <c r="E10157" t="s">
        <v>1313</v>
      </c>
      <c r="F10157" t="s">
        <v>10</v>
      </c>
      <c r="G10157" t="s">
        <v>11</v>
      </c>
      <c r="H10157" t="s">
        <v>63</v>
      </c>
    </row>
    <row r="10158" spans="1:8" x14ac:dyDescent="0.25">
      <c r="A10158" t="s">
        <v>61</v>
      </c>
      <c r="B10158">
        <v>20.944444444444439</v>
      </c>
      <c r="C10158">
        <v>75.599999999999994</v>
      </c>
      <c r="D10158" s="2">
        <v>45303</v>
      </c>
      <c r="E10158" t="s">
        <v>1314</v>
      </c>
      <c r="F10158" t="s">
        <v>10</v>
      </c>
      <c r="G10158" t="s">
        <v>11</v>
      </c>
      <c r="H10158" t="s">
        <v>63</v>
      </c>
    </row>
    <row r="10159" spans="1:8" x14ac:dyDescent="0.25">
      <c r="A10159" t="s">
        <v>61</v>
      </c>
      <c r="B10159">
        <v>21</v>
      </c>
      <c r="C10159">
        <v>75.7</v>
      </c>
      <c r="D10159" s="2">
        <v>45303</v>
      </c>
      <c r="E10159" t="s">
        <v>1315</v>
      </c>
      <c r="F10159" t="s">
        <v>10</v>
      </c>
      <c r="G10159" t="s">
        <v>11</v>
      </c>
      <c r="H10159" t="s">
        <v>63</v>
      </c>
    </row>
    <row r="10160" spans="1:8" x14ac:dyDescent="0.25">
      <c r="A10160" t="s">
        <v>61</v>
      </c>
      <c r="B10160">
        <v>20.944444444444439</v>
      </c>
      <c r="C10160">
        <v>75.8</v>
      </c>
      <c r="D10160" s="2">
        <v>45303</v>
      </c>
      <c r="E10160" t="s">
        <v>1316</v>
      </c>
      <c r="F10160" t="s">
        <v>10</v>
      </c>
      <c r="G10160" t="s">
        <v>11</v>
      </c>
      <c r="H10160" t="s">
        <v>63</v>
      </c>
    </row>
    <row r="10161" spans="1:8" x14ac:dyDescent="0.25">
      <c r="A10161" t="s">
        <v>61</v>
      </c>
      <c r="B10161">
        <v>21</v>
      </c>
      <c r="C10161">
        <v>75.7</v>
      </c>
      <c r="D10161" s="2">
        <v>45303</v>
      </c>
      <c r="E10161" t="s">
        <v>1317</v>
      </c>
      <c r="F10161" t="s">
        <v>10</v>
      </c>
      <c r="G10161" t="s">
        <v>11</v>
      </c>
      <c r="H10161" t="s">
        <v>63</v>
      </c>
    </row>
    <row r="10162" spans="1:8" x14ac:dyDescent="0.25">
      <c r="A10162" t="s">
        <v>61</v>
      </c>
      <c r="B10162">
        <v>21</v>
      </c>
      <c r="C10162">
        <v>75</v>
      </c>
      <c r="D10162" s="2">
        <v>45303</v>
      </c>
      <c r="E10162" t="s">
        <v>1318</v>
      </c>
      <c r="F10162" t="s">
        <v>10</v>
      </c>
      <c r="G10162" t="s">
        <v>11</v>
      </c>
      <c r="H10162" t="s">
        <v>63</v>
      </c>
    </row>
    <row r="10163" spans="1:8" x14ac:dyDescent="0.25">
      <c r="A10163" t="s">
        <v>61</v>
      </c>
      <c r="B10163">
        <v>21</v>
      </c>
      <c r="C10163">
        <v>75</v>
      </c>
      <c r="D10163" s="2">
        <v>45303</v>
      </c>
      <c r="E10163" t="s">
        <v>1319</v>
      </c>
      <c r="F10163" t="s">
        <v>10</v>
      </c>
      <c r="G10163" t="s">
        <v>11</v>
      </c>
      <c r="H10163" t="s">
        <v>63</v>
      </c>
    </row>
    <row r="10164" spans="1:8" x14ac:dyDescent="0.25">
      <c r="A10164" t="s">
        <v>61</v>
      </c>
      <c r="B10164">
        <v>21</v>
      </c>
      <c r="C10164">
        <v>75.099999999999994</v>
      </c>
      <c r="D10164" s="2">
        <v>45303</v>
      </c>
      <c r="E10164" t="s">
        <v>1320</v>
      </c>
      <c r="F10164" t="s">
        <v>10</v>
      </c>
      <c r="G10164" t="s">
        <v>11</v>
      </c>
      <c r="H10164" t="s">
        <v>63</v>
      </c>
    </row>
    <row r="10165" spans="1:8" x14ac:dyDescent="0.25">
      <c r="A10165" t="s">
        <v>61</v>
      </c>
      <c r="B10165">
        <v>21</v>
      </c>
      <c r="C10165">
        <v>75</v>
      </c>
      <c r="D10165" s="2">
        <v>45303</v>
      </c>
      <c r="E10165" t="s">
        <v>1321</v>
      </c>
      <c r="F10165" t="s">
        <v>10</v>
      </c>
      <c r="G10165" t="s">
        <v>11</v>
      </c>
      <c r="H10165" t="s">
        <v>63</v>
      </c>
    </row>
    <row r="10166" spans="1:8" x14ac:dyDescent="0.25">
      <c r="A10166" t="s">
        <v>61</v>
      </c>
      <c r="B10166">
        <v>21</v>
      </c>
      <c r="C10166">
        <v>74.900000000000006</v>
      </c>
      <c r="D10166" s="2">
        <v>45303</v>
      </c>
      <c r="E10166" t="s">
        <v>1322</v>
      </c>
      <c r="F10166" t="s">
        <v>10</v>
      </c>
      <c r="G10166" t="s">
        <v>11</v>
      </c>
      <c r="H10166" t="s">
        <v>63</v>
      </c>
    </row>
    <row r="10167" spans="1:8" x14ac:dyDescent="0.25">
      <c r="A10167" t="s">
        <v>61</v>
      </c>
      <c r="B10167">
        <v>21</v>
      </c>
      <c r="C10167">
        <v>75.2</v>
      </c>
      <c r="D10167" s="2">
        <v>45303</v>
      </c>
      <c r="E10167" t="s">
        <v>1323</v>
      </c>
      <c r="F10167" t="s">
        <v>10</v>
      </c>
      <c r="G10167" t="s">
        <v>11</v>
      </c>
      <c r="H10167" t="s">
        <v>63</v>
      </c>
    </row>
    <row r="10168" spans="1:8" x14ac:dyDescent="0.25">
      <c r="A10168" t="s">
        <v>61</v>
      </c>
      <c r="B10168">
        <v>21.055555555555561</v>
      </c>
      <c r="C10168">
        <v>74.900000000000006</v>
      </c>
      <c r="D10168" s="2">
        <v>45303</v>
      </c>
      <c r="E10168" t="s">
        <v>1324</v>
      </c>
      <c r="F10168" t="s">
        <v>10</v>
      </c>
      <c r="G10168" t="s">
        <v>11</v>
      </c>
      <c r="H10168" t="s">
        <v>63</v>
      </c>
    </row>
    <row r="10169" spans="1:8" x14ac:dyDescent="0.25">
      <c r="A10169" t="s">
        <v>61</v>
      </c>
      <c r="B10169">
        <v>21</v>
      </c>
      <c r="C10169">
        <v>75.099999999999994</v>
      </c>
      <c r="D10169" s="2">
        <v>45303</v>
      </c>
      <c r="E10169" t="s">
        <v>1325</v>
      </c>
      <c r="F10169" t="s">
        <v>10</v>
      </c>
      <c r="G10169" t="s">
        <v>11</v>
      </c>
      <c r="H10169" t="s">
        <v>63</v>
      </c>
    </row>
    <row r="10170" spans="1:8" x14ac:dyDescent="0.25">
      <c r="A10170" t="s">
        <v>61</v>
      </c>
      <c r="B10170">
        <v>21</v>
      </c>
      <c r="C10170">
        <v>75</v>
      </c>
      <c r="D10170" s="2">
        <v>45303</v>
      </c>
      <c r="E10170" t="s">
        <v>1326</v>
      </c>
      <c r="F10170" t="s">
        <v>10</v>
      </c>
      <c r="G10170" t="s">
        <v>11</v>
      </c>
      <c r="H10170" t="s">
        <v>63</v>
      </c>
    </row>
    <row r="10171" spans="1:8" x14ac:dyDescent="0.25">
      <c r="A10171" t="s">
        <v>61</v>
      </c>
      <c r="B10171">
        <v>21</v>
      </c>
      <c r="C10171">
        <v>75.2</v>
      </c>
      <c r="D10171" s="2">
        <v>45303</v>
      </c>
      <c r="E10171" t="s">
        <v>1327</v>
      </c>
      <c r="F10171" t="s">
        <v>10</v>
      </c>
      <c r="G10171" t="s">
        <v>11</v>
      </c>
      <c r="H10171" t="s">
        <v>63</v>
      </c>
    </row>
    <row r="10172" spans="1:8" x14ac:dyDescent="0.25">
      <c r="A10172" t="s">
        <v>61</v>
      </c>
      <c r="B10172">
        <v>21</v>
      </c>
      <c r="C10172">
        <v>74.8</v>
      </c>
      <c r="D10172" s="2">
        <v>45303</v>
      </c>
      <c r="E10172" t="s">
        <v>1328</v>
      </c>
      <c r="F10172" t="s">
        <v>10</v>
      </c>
      <c r="G10172" t="s">
        <v>11</v>
      </c>
      <c r="H10172" t="s">
        <v>63</v>
      </c>
    </row>
    <row r="10173" spans="1:8" x14ac:dyDescent="0.25">
      <c r="A10173" t="s">
        <v>61</v>
      </c>
      <c r="B10173">
        <v>21</v>
      </c>
      <c r="C10173">
        <v>74.8</v>
      </c>
      <c r="D10173" s="2">
        <v>45303</v>
      </c>
      <c r="E10173" t="s">
        <v>1329</v>
      </c>
      <c r="F10173" t="s">
        <v>10</v>
      </c>
      <c r="G10173" t="s">
        <v>11</v>
      </c>
      <c r="H10173" t="s">
        <v>63</v>
      </c>
    </row>
    <row r="10174" spans="1:8" x14ac:dyDescent="0.25">
      <c r="A10174" t="s">
        <v>61</v>
      </c>
      <c r="B10174">
        <v>21.055555555555561</v>
      </c>
      <c r="C10174">
        <v>74.900000000000006</v>
      </c>
      <c r="D10174" s="2">
        <v>45303</v>
      </c>
      <c r="E10174" t="s">
        <v>1330</v>
      </c>
      <c r="F10174" t="s">
        <v>10</v>
      </c>
      <c r="G10174" t="s">
        <v>11</v>
      </c>
      <c r="H10174" t="s">
        <v>63</v>
      </c>
    </row>
    <row r="10175" spans="1:8" x14ac:dyDescent="0.25">
      <c r="A10175" t="s">
        <v>61</v>
      </c>
      <c r="B10175">
        <v>21.055555555555561</v>
      </c>
      <c r="C10175">
        <v>75</v>
      </c>
      <c r="D10175" s="2">
        <v>45303</v>
      </c>
      <c r="E10175" t="s">
        <v>1331</v>
      </c>
      <c r="F10175" t="s">
        <v>10</v>
      </c>
      <c r="G10175" t="s">
        <v>11</v>
      </c>
      <c r="H10175" t="s">
        <v>63</v>
      </c>
    </row>
    <row r="10176" spans="1:8" x14ac:dyDescent="0.25">
      <c r="A10176" t="s">
        <v>61</v>
      </c>
      <c r="B10176">
        <v>21.055555555555561</v>
      </c>
      <c r="C10176">
        <v>75.2</v>
      </c>
      <c r="D10176" s="2">
        <v>45303</v>
      </c>
      <c r="E10176" t="s">
        <v>1332</v>
      </c>
      <c r="F10176" t="s">
        <v>10</v>
      </c>
      <c r="G10176" t="s">
        <v>11</v>
      </c>
      <c r="H10176" t="s">
        <v>63</v>
      </c>
    </row>
    <row r="10177" spans="1:8" x14ac:dyDescent="0.25">
      <c r="A10177" t="s">
        <v>61</v>
      </c>
      <c r="B10177">
        <v>21.111111111111111</v>
      </c>
      <c r="C10177">
        <v>75.3</v>
      </c>
      <c r="D10177" s="2">
        <v>45303</v>
      </c>
      <c r="E10177" t="s">
        <v>1333</v>
      </c>
      <c r="F10177" t="s">
        <v>10</v>
      </c>
      <c r="G10177" t="s">
        <v>11</v>
      </c>
      <c r="H10177" t="s">
        <v>63</v>
      </c>
    </row>
    <row r="10178" spans="1:8" x14ac:dyDescent="0.25">
      <c r="A10178" t="s">
        <v>61</v>
      </c>
      <c r="B10178">
        <v>21.055555555555561</v>
      </c>
      <c r="C10178">
        <v>75.099999999999994</v>
      </c>
      <c r="D10178" s="2">
        <v>45303</v>
      </c>
      <c r="E10178" t="s">
        <v>1334</v>
      </c>
      <c r="F10178" t="s">
        <v>10</v>
      </c>
      <c r="G10178" t="s">
        <v>11</v>
      </c>
      <c r="H10178" t="s">
        <v>63</v>
      </c>
    </row>
    <row r="10179" spans="1:8" x14ac:dyDescent="0.25">
      <c r="A10179" t="s">
        <v>61</v>
      </c>
      <c r="B10179">
        <v>21.111111111111111</v>
      </c>
      <c r="C10179">
        <v>75.099999999999994</v>
      </c>
      <c r="D10179" s="2">
        <v>45303</v>
      </c>
      <c r="E10179" t="s">
        <v>1335</v>
      </c>
      <c r="F10179" t="s">
        <v>10</v>
      </c>
      <c r="G10179" t="s">
        <v>11</v>
      </c>
      <c r="H10179" t="s">
        <v>63</v>
      </c>
    </row>
    <row r="10180" spans="1:8" x14ac:dyDescent="0.25">
      <c r="A10180" t="s">
        <v>61</v>
      </c>
      <c r="B10180">
        <v>21.111111111111111</v>
      </c>
      <c r="C10180">
        <v>75.099999999999994</v>
      </c>
      <c r="D10180" s="2">
        <v>45303</v>
      </c>
      <c r="E10180" t="s">
        <v>1336</v>
      </c>
      <c r="F10180" t="s">
        <v>10</v>
      </c>
      <c r="G10180" t="s">
        <v>11</v>
      </c>
      <c r="H10180" t="s">
        <v>63</v>
      </c>
    </row>
    <row r="10181" spans="1:8" x14ac:dyDescent="0.25">
      <c r="A10181" t="s">
        <v>61</v>
      </c>
      <c r="B10181">
        <v>21.111111111111111</v>
      </c>
      <c r="C10181">
        <v>75.2</v>
      </c>
      <c r="D10181" s="2">
        <v>45303</v>
      </c>
      <c r="E10181" t="s">
        <v>1337</v>
      </c>
      <c r="F10181" t="s">
        <v>10</v>
      </c>
      <c r="G10181" t="s">
        <v>11</v>
      </c>
      <c r="H10181" t="s">
        <v>63</v>
      </c>
    </row>
    <row r="10182" spans="1:8" x14ac:dyDescent="0.25">
      <c r="A10182" t="s">
        <v>61</v>
      </c>
      <c r="B10182">
        <v>21.111111111111111</v>
      </c>
      <c r="C10182">
        <v>75.400000000000006</v>
      </c>
      <c r="D10182" s="2">
        <v>45303</v>
      </c>
      <c r="E10182" t="s">
        <v>1338</v>
      </c>
      <c r="F10182" t="s">
        <v>10</v>
      </c>
      <c r="G10182" t="s">
        <v>11</v>
      </c>
      <c r="H10182" t="s">
        <v>63</v>
      </c>
    </row>
    <row r="10183" spans="1:8" x14ac:dyDescent="0.25">
      <c r="A10183" t="s">
        <v>61</v>
      </c>
      <c r="B10183">
        <v>21.111111111111111</v>
      </c>
      <c r="C10183">
        <v>75.099999999999994</v>
      </c>
      <c r="D10183" s="2">
        <v>45303</v>
      </c>
      <c r="E10183" t="s">
        <v>1339</v>
      </c>
      <c r="F10183" t="s">
        <v>10</v>
      </c>
      <c r="G10183" t="s">
        <v>11</v>
      </c>
      <c r="H10183" t="s">
        <v>63</v>
      </c>
    </row>
    <row r="10184" spans="1:8" x14ac:dyDescent="0.25">
      <c r="A10184" t="s">
        <v>61</v>
      </c>
      <c r="B10184">
        <v>21.111111111111111</v>
      </c>
      <c r="C10184">
        <v>75.400000000000006</v>
      </c>
      <c r="D10184" s="2">
        <v>45303</v>
      </c>
      <c r="E10184" t="s">
        <v>1340</v>
      </c>
      <c r="F10184" t="s">
        <v>10</v>
      </c>
      <c r="G10184" t="s">
        <v>11</v>
      </c>
      <c r="H10184" t="s">
        <v>63</v>
      </c>
    </row>
    <row r="10185" spans="1:8" x14ac:dyDescent="0.25">
      <c r="A10185" t="s">
        <v>61</v>
      </c>
      <c r="B10185">
        <v>21.111111111111111</v>
      </c>
      <c r="C10185">
        <v>75.5</v>
      </c>
      <c r="D10185" s="2">
        <v>45303</v>
      </c>
      <c r="E10185" t="s">
        <v>1341</v>
      </c>
      <c r="F10185" t="s">
        <v>10</v>
      </c>
      <c r="G10185" t="s">
        <v>11</v>
      </c>
      <c r="H10185" t="s">
        <v>63</v>
      </c>
    </row>
    <row r="10186" spans="1:8" x14ac:dyDescent="0.25">
      <c r="A10186" t="s">
        <v>61</v>
      </c>
      <c r="B10186">
        <v>21.111111111111111</v>
      </c>
      <c r="C10186">
        <v>75.400000000000006</v>
      </c>
      <c r="D10186" s="2">
        <v>45303</v>
      </c>
      <c r="E10186" t="s">
        <v>1342</v>
      </c>
      <c r="F10186" t="s">
        <v>10</v>
      </c>
      <c r="G10186" t="s">
        <v>11</v>
      </c>
      <c r="H10186" t="s">
        <v>63</v>
      </c>
    </row>
    <row r="10187" spans="1:8" x14ac:dyDescent="0.25">
      <c r="A10187" t="s">
        <v>61</v>
      </c>
      <c r="B10187">
        <v>21.111111111111111</v>
      </c>
      <c r="C10187">
        <v>75.400000000000006</v>
      </c>
      <c r="D10187" s="2">
        <v>45303</v>
      </c>
      <c r="E10187" t="s">
        <v>1343</v>
      </c>
      <c r="F10187" t="s">
        <v>10</v>
      </c>
      <c r="G10187" t="s">
        <v>11</v>
      </c>
      <c r="H10187" t="s">
        <v>63</v>
      </c>
    </row>
    <row r="10188" spans="1:8" x14ac:dyDescent="0.25">
      <c r="A10188" t="s">
        <v>61</v>
      </c>
      <c r="B10188">
        <v>21.166666666666661</v>
      </c>
      <c r="C10188">
        <v>75.400000000000006</v>
      </c>
      <c r="D10188" s="2">
        <v>45303</v>
      </c>
      <c r="E10188" t="s">
        <v>1344</v>
      </c>
      <c r="F10188" t="s">
        <v>10</v>
      </c>
      <c r="G10188" t="s">
        <v>11</v>
      </c>
      <c r="H10188" t="s">
        <v>63</v>
      </c>
    </row>
    <row r="10189" spans="1:8" x14ac:dyDescent="0.25">
      <c r="A10189" t="s">
        <v>61</v>
      </c>
      <c r="B10189">
        <v>21.166666666666661</v>
      </c>
      <c r="C10189">
        <v>75.2</v>
      </c>
      <c r="D10189" s="2">
        <v>45303</v>
      </c>
      <c r="E10189" t="s">
        <v>1345</v>
      </c>
      <c r="F10189" t="s">
        <v>10</v>
      </c>
      <c r="G10189" t="s">
        <v>11</v>
      </c>
      <c r="H10189" t="s">
        <v>63</v>
      </c>
    </row>
    <row r="10190" spans="1:8" x14ac:dyDescent="0.25">
      <c r="A10190" t="s">
        <v>61</v>
      </c>
      <c r="B10190">
        <v>21.111111111111111</v>
      </c>
      <c r="C10190">
        <v>75</v>
      </c>
      <c r="D10190" s="2">
        <v>45303</v>
      </c>
      <c r="E10190" t="s">
        <v>1346</v>
      </c>
      <c r="F10190" t="s">
        <v>10</v>
      </c>
      <c r="G10190" t="s">
        <v>11</v>
      </c>
      <c r="H10190" t="s">
        <v>63</v>
      </c>
    </row>
    <row r="10191" spans="1:8" x14ac:dyDescent="0.25">
      <c r="A10191" t="s">
        <v>61</v>
      </c>
      <c r="B10191">
        <v>21.166666666666661</v>
      </c>
      <c r="C10191">
        <v>75.5</v>
      </c>
      <c r="D10191" s="2">
        <v>45303</v>
      </c>
      <c r="E10191" t="s">
        <v>1347</v>
      </c>
      <c r="F10191" t="s">
        <v>10</v>
      </c>
      <c r="G10191" t="s">
        <v>11</v>
      </c>
      <c r="H10191" t="s">
        <v>63</v>
      </c>
    </row>
    <row r="10192" spans="1:8" x14ac:dyDescent="0.25">
      <c r="A10192" t="s">
        <v>61</v>
      </c>
      <c r="B10192">
        <v>21.111111111111111</v>
      </c>
      <c r="C10192">
        <v>75.400000000000006</v>
      </c>
      <c r="D10192" s="2">
        <v>45303</v>
      </c>
      <c r="E10192" t="s">
        <v>25</v>
      </c>
      <c r="F10192" t="s">
        <v>10</v>
      </c>
      <c r="G10192" t="s">
        <v>11</v>
      </c>
      <c r="H10192" t="s">
        <v>63</v>
      </c>
    </row>
    <row r="10193" spans="1:8" x14ac:dyDescent="0.25">
      <c r="A10193" t="s">
        <v>61</v>
      </c>
      <c r="B10193">
        <v>21.166666666666661</v>
      </c>
      <c r="C10193">
        <v>74.900000000000006</v>
      </c>
      <c r="D10193" s="2">
        <v>45303</v>
      </c>
      <c r="E10193" t="s">
        <v>1348</v>
      </c>
      <c r="F10193" t="s">
        <v>10</v>
      </c>
      <c r="G10193" t="s">
        <v>11</v>
      </c>
      <c r="H10193" t="s">
        <v>63</v>
      </c>
    </row>
    <row r="10194" spans="1:8" x14ac:dyDescent="0.25">
      <c r="A10194" t="s">
        <v>61</v>
      </c>
      <c r="B10194">
        <v>21.166666666666661</v>
      </c>
      <c r="C10194">
        <v>74.900000000000006</v>
      </c>
      <c r="D10194" s="2">
        <v>45303</v>
      </c>
      <c r="E10194" t="s">
        <v>1349</v>
      </c>
      <c r="F10194" t="s">
        <v>10</v>
      </c>
      <c r="G10194" t="s">
        <v>11</v>
      </c>
      <c r="H10194" t="s">
        <v>63</v>
      </c>
    </row>
    <row r="10195" spans="1:8" x14ac:dyDescent="0.25">
      <c r="A10195" t="s">
        <v>61</v>
      </c>
      <c r="B10195">
        <v>21.166666666666661</v>
      </c>
      <c r="C10195">
        <v>74.8</v>
      </c>
      <c r="D10195" s="2">
        <v>45303</v>
      </c>
      <c r="E10195" t="s">
        <v>1350</v>
      </c>
      <c r="F10195" t="s">
        <v>10</v>
      </c>
      <c r="G10195" t="s">
        <v>11</v>
      </c>
      <c r="H10195" t="s">
        <v>63</v>
      </c>
    </row>
    <row r="10196" spans="1:8" x14ac:dyDescent="0.25">
      <c r="A10196" t="s">
        <v>61</v>
      </c>
      <c r="B10196">
        <v>21.166666666666661</v>
      </c>
      <c r="C10196">
        <v>75.400000000000006</v>
      </c>
      <c r="D10196" s="2">
        <v>45303</v>
      </c>
      <c r="E10196" t="s">
        <v>1351</v>
      </c>
      <c r="F10196" t="s">
        <v>10</v>
      </c>
      <c r="G10196" t="s">
        <v>11</v>
      </c>
      <c r="H10196" t="s">
        <v>63</v>
      </c>
    </row>
    <row r="10197" spans="1:8" x14ac:dyDescent="0.25">
      <c r="A10197" t="s">
        <v>61</v>
      </c>
      <c r="B10197">
        <v>21.166666666666661</v>
      </c>
      <c r="C10197">
        <v>75.2</v>
      </c>
      <c r="D10197" s="2">
        <v>45303</v>
      </c>
      <c r="E10197" t="s">
        <v>1352</v>
      </c>
      <c r="F10197" t="s">
        <v>10</v>
      </c>
      <c r="G10197" t="s">
        <v>11</v>
      </c>
      <c r="H10197" t="s">
        <v>63</v>
      </c>
    </row>
    <row r="10198" spans="1:8" x14ac:dyDescent="0.25">
      <c r="A10198" t="s">
        <v>61</v>
      </c>
      <c r="B10198">
        <v>21.166666666666661</v>
      </c>
      <c r="C10198">
        <v>75.400000000000006</v>
      </c>
      <c r="D10198" s="2">
        <v>45303</v>
      </c>
      <c r="E10198" t="s">
        <v>1353</v>
      </c>
      <c r="F10198" t="s">
        <v>10</v>
      </c>
      <c r="G10198" t="s">
        <v>11</v>
      </c>
      <c r="H10198" t="s">
        <v>63</v>
      </c>
    </row>
    <row r="10199" spans="1:8" x14ac:dyDescent="0.25">
      <c r="A10199" t="s">
        <v>61</v>
      </c>
      <c r="B10199">
        <v>21.166666666666661</v>
      </c>
      <c r="C10199">
        <v>75.099999999999994</v>
      </c>
      <c r="D10199" s="2">
        <v>45303</v>
      </c>
      <c r="E10199" t="s">
        <v>1354</v>
      </c>
      <c r="F10199" t="s">
        <v>10</v>
      </c>
      <c r="G10199" t="s">
        <v>11</v>
      </c>
      <c r="H10199" t="s">
        <v>63</v>
      </c>
    </row>
    <row r="10200" spans="1:8" x14ac:dyDescent="0.25">
      <c r="A10200" t="s">
        <v>61</v>
      </c>
      <c r="B10200">
        <v>21.166666666666661</v>
      </c>
      <c r="C10200">
        <v>75</v>
      </c>
      <c r="D10200" s="2">
        <v>45303</v>
      </c>
      <c r="E10200" t="s">
        <v>1355</v>
      </c>
      <c r="F10200" t="s">
        <v>10</v>
      </c>
      <c r="G10200" t="s">
        <v>11</v>
      </c>
      <c r="H10200" t="s">
        <v>63</v>
      </c>
    </row>
    <row r="10201" spans="1:8" x14ac:dyDescent="0.25">
      <c r="A10201" t="s">
        <v>61</v>
      </c>
      <c r="B10201">
        <v>21.166666666666661</v>
      </c>
      <c r="C10201">
        <v>75.5</v>
      </c>
      <c r="D10201" s="2">
        <v>45303</v>
      </c>
      <c r="E10201" t="s">
        <v>1356</v>
      </c>
      <c r="F10201" t="s">
        <v>10</v>
      </c>
      <c r="G10201" t="s">
        <v>11</v>
      </c>
      <c r="H10201" t="s">
        <v>63</v>
      </c>
    </row>
    <row r="10202" spans="1:8" x14ac:dyDescent="0.25">
      <c r="A10202" t="s">
        <v>61</v>
      </c>
      <c r="B10202">
        <v>21.166666666666661</v>
      </c>
      <c r="C10202">
        <v>75.400000000000006</v>
      </c>
      <c r="D10202" s="2">
        <v>45303</v>
      </c>
      <c r="E10202" t="s">
        <v>1357</v>
      </c>
      <c r="F10202" t="s">
        <v>10</v>
      </c>
      <c r="G10202" t="s">
        <v>11</v>
      </c>
      <c r="H10202" t="s">
        <v>63</v>
      </c>
    </row>
    <row r="10203" spans="1:8" x14ac:dyDescent="0.25">
      <c r="A10203" t="s">
        <v>61</v>
      </c>
      <c r="B10203">
        <v>21.277777777777779</v>
      </c>
      <c r="C10203">
        <v>75.2</v>
      </c>
      <c r="D10203" s="2">
        <v>45303</v>
      </c>
      <c r="E10203" t="s">
        <v>1358</v>
      </c>
      <c r="F10203" t="s">
        <v>10</v>
      </c>
      <c r="G10203" t="s">
        <v>11</v>
      </c>
      <c r="H10203" t="s">
        <v>63</v>
      </c>
    </row>
    <row r="10204" spans="1:8" x14ac:dyDescent="0.25">
      <c r="A10204" t="s">
        <v>61</v>
      </c>
      <c r="B10204">
        <v>21.166666666666661</v>
      </c>
      <c r="C10204">
        <v>75.099999999999994</v>
      </c>
      <c r="D10204" s="2">
        <v>45303</v>
      </c>
      <c r="E10204" t="s">
        <v>1359</v>
      </c>
      <c r="F10204" t="s">
        <v>10</v>
      </c>
      <c r="G10204" t="s">
        <v>11</v>
      </c>
      <c r="H10204" t="s">
        <v>63</v>
      </c>
    </row>
    <row r="10205" spans="1:8" x14ac:dyDescent="0.25">
      <c r="A10205" t="s">
        <v>61</v>
      </c>
      <c r="B10205">
        <v>21.222222222222221</v>
      </c>
      <c r="C10205">
        <v>75</v>
      </c>
      <c r="D10205" s="2">
        <v>45303</v>
      </c>
      <c r="E10205" t="s">
        <v>1360</v>
      </c>
      <c r="F10205" t="s">
        <v>10</v>
      </c>
      <c r="G10205" t="s">
        <v>11</v>
      </c>
      <c r="H10205" t="s">
        <v>63</v>
      </c>
    </row>
    <row r="10206" spans="1:8" x14ac:dyDescent="0.25">
      <c r="A10206" t="s">
        <v>61</v>
      </c>
      <c r="B10206">
        <v>21.222222222222221</v>
      </c>
      <c r="C10206">
        <v>75</v>
      </c>
      <c r="D10206" s="2">
        <v>45303</v>
      </c>
      <c r="E10206" t="s">
        <v>1361</v>
      </c>
      <c r="F10206" t="s">
        <v>10</v>
      </c>
      <c r="G10206" t="s">
        <v>11</v>
      </c>
      <c r="H10206" t="s">
        <v>63</v>
      </c>
    </row>
    <row r="10207" spans="1:8" x14ac:dyDescent="0.25">
      <c r="A10207" t="s">
        <v>61</v>
      </c>
      <c r="B10207">
        <v>21.277777777777779</v>
      </c>
      <c r="C10207">
        <v>75</v>
      </c>
      <c r="D10207" s="2">
        <v>45303</v>
      </c>
      <c r="E10207" t="s">
        <v>1362</v>
      </c>
      <c r="F10207" t="s">
        <v>10</v>
      </c>
      <c r="G10207" t="s">
        <v>11</v>
      </c>
      <c r="H10207" t="s">
        <v>63</v>
      </c>
    </row>
    <row r="10208" spans="1:8" x14ac:dyDescent="0.25">
      <c r="A10208" t="s">
        <v>61</v>
      </c>
      <c r="B10208">
        <v>21.222222222222221</v>
      </c>
      <c r="C10208">
        <v>74.8</v>
      </c>
      <c r="D10208" s="2">
        <v>45303</v>
      </c>
      <c r="E10208" t="s">
        <v>1363</v>
      </c>
      <c r="F10208" t="s">
        <v>10</v>
      </c>
      <c r="G10208" t="s">
        <v>11</v>
      </c>
      <c r="H10208" t="s">
        <v>63</v>
      </c>
    </row>
    <row r="10209" spans="1:8" x14ac:dyDescent="0.25">
      <c r="A10209" t="s">
        <v>61</v>
      </c>
      <c r="B10209">
        <v>21.277777777777779</v>
      </c>
      <c r="C10209">
        <v>74.599999999999994</v>
      </c>
      <c r="D10209" s="2">
        <v>45303</v>
      </c>
      <c r="E10209" t="s">
        <v>1364</v>
      </c>
      <c r="F10209" t="s">
        <v>10</v>
      </c>
      <c r="G10209" t="s">
        <v>11</v>
      </c>
      <c r="H10209" t="s">
        <v>63</v>
      </c>
    </row>
    <row r="10210" spans="1:8" x14ac:dyDescent="0.25">
      <c r="A10210" t="s">
        <v>61</v>
      </c>
      <c r="B10210">
        <v>21.277777777777779</v>
      </c>
      <c r="C10210">
        <v>74.7</v>
      </c>
      <c r="D10210" s="2">
        <v>45303</v>
      </c>
      <c r="E10210" t="s">
        <v>1365</v>
      </c>
      <c r="F10210" t="s">
        <v>10</v>
      </c>
      <c r="G10210" t="s">
        <v>11</v>
      </c>
      <c r="H10210" t="s">
        <v>63</v>
      </c>
    </row>
    <row r="10211" spans="1:8" x14ac:dyDescent="0.25">
      <c r="A10211" t="s">
        <v>61</v>
      </c>
      <c r="B10211">
        <v>21.277777777777779</v>
      </c>
      <c r="C10211">
        <v>75.099999999999994</v>
      </c>
      <c r="D10211" s="2">
        <v>45303</v>
      </c>
      <c r="E10211" t="s">
        <v>1366</v>
      </c>
      <c r="F10211" t="s">
        <v>10</v>
      </c>
      <c r="G10211" t="s">
        <v>11</v>
      </c>
      <c r="H10211" t="s">
        <v>63</v>
      </c>
    </row>
    <row r="10212" spans="1:8" x14ac:dyDescent="0.25">
      <c r="A10212" t="s">
        <v>61</v>
      </c>
      <c r="B10212">
        <v>21.333333333333339</v>
      </c>
      <c r="C10212">
        <v>75.400000000000006</v>
      </c>
      <c r="D10212" s="2">
        <v>45303</v>
      </c>
      <c r="E10212" t="s">
        <v>1367</v>
      </c>
      <c r="F10212" t="s">
        <v>10</v>
      </c>
      <c r="G10212" t="s">
        <v>11</v>
      </c>
      <c r="H10212" t="s">
        <v>63</v>
      </c>
    </row>
    <row r="10213" spans="1:8" x14ac:dyDescent="0.25">
      <c r="A10213" t="s">
        <v>61</v>
      </c>
      <c r="B10213">
        <v>21.277777777777779</v>
      </c>
      <c r="C10213">
        <v>75</v>
      </c>
      <c r="D10213" s="2">
        <v>45303</v>
      </c>
      <c r="E10213" t="s">
        <v>1368</v>
      </c>
      <c r="F10213" t="s">
        <v>10</v>
      </c>
      <c r="G10213" t="s">
        <v>11</v>
      </c>
      <c r="H10213" t="s">
        <v>63</v>
      </c>
    </row>
    <row r="10214" spans="1:8" x14ac:dyDescent="0.25">
      <c r="A10214" t="s">
        <v>61</v>
      </c>
      <c r="B10214">
        <v>21.333333333333339</v>
      </c>
      <c r="C10214">
        <v>75.2</v>
      </c>
      <c r="D10214" s="2">
        <v>45303</v>
      </c>
      <c r="E10214" t="s">
        <v>1369</v>
      </c>
      <c r="F10214" t="s">
        <v>10</v>
      </c>
      <c r="G10214" t="s">
        <v>11</v>
      </c>
      <c r="H10214" t="s">
        <v>63</v>
      </c>
    </row>
    <row r="10215" spans="1:8" x14ac:dyDescent="0.25">
      <c r="A10215" t="s">
        <v>61</v>
      </c>
      <c r="B10215">
        <v>21.277777777777779</v>
      </c>
      <c r="C10215">
        <v>75.099999999999994</v>
      </c>
      <c r="D10215" s="2">
        <v>45303</v>
      </c>
      <c r="E10215" t="s">
        <v>1370</v>
      </c>
      <c r="F10215" t="s">
        <v>10</v>
      </c>
      <c r="G10215" t="s">
        <v>11</v>
      </c>
      <c r="H10215" t="s">
        <v>63</v>
      </c>
    </row>
    <row r="10216" spans="1:8" x14ac:dyDescent="0.25">
      <c r="A10216" t="s">
        <v>61</v>
      </c>
      <c r="B10216">
        <v>21.333333333333339</v>
      </c>
      <c r="C10216">
        <v>74.8</v>
      </c>
      <c r="D10216" s="2">
        <v>45303</v>
      </c>
      <c r="E10216" t="s">
        <v>1371</v>
      </c>
      <c r="F10216" t="s">
        <v>10</v>
      </c>
      <c r="G10216" t="s">
        <v>11</v>
      </c>
      <c r="H10216" t="s">
        <v>63</v>
      </c>
    </row>
    <row r="10217" spans="1:8" x14ac:dyDescent="0.25">
      <c r="A10217" t="s">
        <v>61</v>
      </c>
      <c r="B10217">
        <v>21.277777777777779</v>
      </c>
      <c r="C10217">
        <v>74.7</v>
      </c>
      <c r="D10217" s="2">
        <v>45303</v>
      </c>
      <c r="E10217" t="s">
        <v>1372</v>
      </c>
      <c r="F10217" t="s">
        <v>10</v>
      </c>
      <c r="G10217" t="s">
        <v>11</v>
      </c>
      <c r="H10217" t="s">
        <v>63</v>
      </c>
    </row>
    <row r="10218" spans="1:8" x14ac:dyDescent="0.25">
      <c r="A10218" t="s">
        <v>61</v>
      </c>
      <c r="B10218">
        <v>21.333333333333339</v>
      </c>
      <c r="C10218">
        <v>75.2</v>
      </c>
      <c r="D10218" s="2">
        <v>45303</v>
      </c>
      <c r="E10218" t="s">
        <v>1373</v>
      </c>
      <c r="F10218" t="s">
        <v>10</v>
      </c>
      <c r="G10218" t="s">
        <v>11</v>
      </c>
      <c r="H10218" t="s">
        <v>63</v>
      </c>
    </row>
    <row r="10219" spans="1:8" x14ac:dyDescent="0.25">
      <c r="A10219" t="s">
        <v>61</v>
      </c>
      <c r="B10219">
        <v>21.333333333333339</v>
      </c>
      <c r="C10219">
        <v>75.3</v>
      </c>
      <c r="D10219" s="2">
        <v>45303</v>
      </c>
      <c r="E10219" t="s">
        <v>1374</v>
      </c>
      <c r="F10219" t="s">
        <v>10</v>
      </c>
      <c r="G10219" t="s">
        <v>11</v>
      </c>
      <c r="H10219" t="s">
        <v>63</v>
      </c>
    </row>
    <row r="10220" spans="1:8" x14ac:dyDescent="0.25">
      <c r="A10220" t="s">
        <v>61</v>
      </c>
      <c r="B10220">
        <v>21.333333333333339</v>
      </c>
      <c r="C10220">
        <v>74.900000000000006</v>
      </c>
      <c r="D10220" s="2">
        <v>45303</v>
      </c>
      <c r="E10220" t="s">
        <v>1375</v>
      </c>
      <c r="F10220" t="s">
        <v>10</v>
      </c>
      <c r="G10220" t="s">
        <v>11</v>
      </c>
      <c r="H10220" t="s">
        <v>63</v>
      </c>
    </row>
    <row r="10221" spans="1:8" x14ac:dyDescent="0.25">
      <c r="A10221" t="s">
        <v>61</v>
      </c>
      <c r="B10221">
        <v>21.333333333333339</v>
      </c>
      <c r="C10221">
        <v>74.599999999999994</v>
      </c>
      <c r="D10221" s="2">
        <v>45303</v>
      </c>
      <c r="E10221" t="s">
        <v>1376</v>
      </c>
      <c r="F10221" t="s">
        <v>10</v>
      </c>
      <c r="G10221" t="s">
        <v>11</v>
      </c>
      <c r="H10221" t="s">
        <v>63</v>
      </c>
    </row>
    <row r="10222" spans="1:8" x14ac:dyDescent="0.25">
      <c r="A10222" t="s">
        <v>61</v>
      </c>
      <c r="B10222">
        <v>21.277777777777779</v>
      </c>
      <c r="C10222">
        <v>74.900000000000006</v>
      </c>
      <c r="D10222" s="2">
        <v>45303</v>
      </c>
      <c r="E10222" t="s">
        <v>1377</v>
      </c>
      <c r="F10222" t="s">
        <v>10</v>
      </c>
      <c r="G10222" t="s">
        <v>11</v>
      </c>
      <c r="H10222" t="s">
        <v>63</v>
      </c>
    </row>
    <row r="10223" spans="1:8" x14ac:dyDescent="0.25">
      <c r="A10223" t="s">
        <v>61</v>
      </c>
      <c r="B10223">
        <v>21.333333333333339</v>
      </c>
      <c r="C10223">
        <v>75</v>
      </c>
      <c r="D10223" s="2">
        <v>45303</v>
      </c>
      <c r="E10223" t="s">
        <v>1378</v>
      </c>
      <c r="F10223" t="s">
        <v>10</v>
      </c>
      <c r="G10223" t="s">
        <v>11</v>
      </c>
      <c r="H10223" t="s">
        <v>63</v>
      </c>
    </row>
    <row r="10224" spans="1:8" x14ac:dyDescent="0.25">
      <c r="A10224" t="s">
        <v>61</v>
      </c>
      <c r="B10224">
        <v>21.333333333333339</v>
      </c>
      <c r="C10224">
        <v>75</v>
      </c>
      <c r="D10224" s="2">
        <v>45303</v>
      </c>
      <c r="E10224" t="s">
        <v>1379</v>
      </c>
      <c r="F10224" t="s">
        <v>10</v>
      </c>
      <c r="G10224" t="s">
        <v>11</v>
      </c>
      <c r="H10224" t="s">
        <v>63</v>
      </c>
    </row>
    <row r="10225" spans="1:8" x14ac:dyDescent="0.25">
      <c r="A10225" t="s">
        <v>61</v>
      </c>
      <c r="B10225">
        <v>21.333333333333339</v>
      </c>
      <c r="C10225">
        <v>74.900000000000006</v>
      </c>
      <c r="D10225" s="2">
        <v>45303</v>
      </c>
      <c r="E10225" t="s">
        <v>1380</v>
      </c>
      <c r="F10225" t="s">
        <v>10</v>
      </c>
      <c r="G10225" t="s">
        <v>11</v>
      </c>
      <c r="H10225" t="s">
        <v>63</v>
      </c>
    </row>
    <row r="10226" spans="1:8" x14ac:dyDescent="0.25">
      <c r="A10226" t="s">
        <v>61</v>
      </c>
      <c r="B10226">
        <v>21.333333333333339</v>
      </c>
      <c r="C10226">
        <v>75.2</v>
      </c>
      <c r="D10226" s="2">
        <v>45303</v>
      </c>
      <c r="E10226" t="s">
        <v>1381</v>
      </c>
      <c r="F10226" t="s">
        <v>10</v>
      </c>
      <c r="G10226" t="s">
        <v>11</v>
      </c>
      <c r="H10226" t="s">
        <v>63</v>
      </c>
    </row>
    <row r="10227" spans="1:8" x14ac:dyDescent="0.25">
      <c r="A10227" t="s">
        <v>61</v>
      </c>
      <c r="B10227">
        <v>21.333333333333339</v>
      </c>
      <c r="C10227">
        <v>74.8</v>
      </c>
      <c r="D10227" s="2">
        <v>45303</v>
      </c>
      <c r="E10227" t="s">
        <v>1382</v>
      </c>
      <c r="F10227" t="s">
        <v>10</v>
      </c>
      <c r="G10227" t="s">
        <v>11</v>
      </c>
      <c r="H10227" t="s">
        <v>63</v>
      </c>
    </row>
    <row r="10228" spans="1:8" x14ac:dyDescent="0.25">
      <c r="A10228" t="s">
        <v>61</v>
      </c>
      <c r="B10228">
        <v>21.388888888888889</v>
      </c>
      <c r="C10228">
        <v>75.5</v>
      </c>
      <c r="D10228" s="2">
        <v>45303</v>
      </c>
      <c r="E10228" t="s">
        <v>1383</v>
      </c>
      <c r="F10228" t="s">
        <v>10</v>
      </c>
      <c r="G10228" t="s">
        <v>11</v>
      </c>
      <c r="H10228" t="s">
        <v>63</v>
      </c>
    </row>
    <row r="10229" spans="1:8" x14ac:dyDescent="0.25">
      <c r="A10229" t="s">
        <v>61</v>
      </c>
      <c r="B10229">
        <v>21.333333333333339</v>
      </c>
      <c r="C10229">
        <v>75.2</v>
      </c>
      <c r="D10229" s="2">
        <v>45303</v>
      </c>
      <c r="E10229" t="s">
        <v>1384</v>
      </c>
      <c r="F10229" t="s">
        <v>10</v>
      </c>
      <c r="G10229" t="s">
        <v>11</v>
      </c>
      <c r="H10229" t="s">
        <v>63</v>
      </c>
    </row>
    <row r="10230" spans="1:8" x14ac:dyDescent="0.25">
      <c r="A10230" t="s">
        <v>61</v>
      </c>
      <c r="B10230">
        <v>21.388888888888889</v>
      </c>
      <c r="C10230">
        <v>74.7</v>
      </c>
      <c r="D10230" s="2">
        <v>45303</v>
      </c>
      <c r="E10230" t="s">
        <v>1385</v>
      </c>
      <c r="F10230" t="s">
        <v>10</v>
      </c>
      <c r="G10230" t="s">
        <v>11</v>
      </c>
      <c r="H10230" t="s">
        <v>63</v>
      </c>
    </row>
    <row r="10231" spans="1:8" x14ac:dyDescent="0.25">
      <c r="A10231" t="s">
        <v>61</v>
      </c>
      <c r="B10231">
        <v>21.333333333333339</v>
      </c>
      <c r="C10231">
        <v>74.900000000000006</v>
      </c>
      <c r="D10231" s="2">
        <v>45303</v>
      </c>
      <c r="E10231" t="s">
        <v>1386</v>
      </c>
      <c r="F10231" t="s">
        <v>10</v>
      </c>
      <c r="G10231" t="s">
        <v>11</v>
      </c>
      <c r="H10231" t="s">
        <v>63</v>
      </c>
    </row>
    <row r="10232" spans="1:8" x14ac:dyDescent="0.25">
      <c r="A10232" t="s">
        <v>61</v>
      </c>
      <c r="B10232">
        <v>21.388888888888889</v>
      </c>
      <c r="C10232">
        <v>74.900000000000006</v>
      </c>
      <c r="D10232" s="2">
        <v>45303</v>
      </c>
      <c r="E10232" t="s">
        <v>1387</v>
      </c>
      <c r="F10232" t="s">
        <v>10</v>
      </c>
      <c r="G10232" t="s">
        <v>11</v>
      </c>
      <c r="H10232" t="s">
        <v>63</v>
      </c>
    </row>
    <row r="10233" spans="1:8" x14ac:dyDescent="0.25">
      <c r="A10233" t="s">
        <v>61</v>
      </c>
      <c r="B10233">
        <v>21.333333333333339</v>
      </c>
      <c r="C10233">
        <v>74.7</v>
      </c>
      <c r="D10233" s="2">
        <v>45303</v>
      </c>
      <c r="E10233" t="s">
        <v>1388</v>
      </c>
      <c r="F10233" t="s">
        <v>10</v>
      </c>
      <c r="G10233" t="s">
        <v>11</v>
      </c>
      <c r="H10233" t="s">
        <v>63</v>
      </c>
    </row>
    <row r="10234" spans="1:8" x14ac:dyDescent="0.25">
      <c r="A10234" t="s">
        <v>61</v>
      </c>
      <c r="B10234">
        <v>21.388888888888889</v>
      </c>
      <c r="C10234">
        <v>74.900000000000006</v>
      </c>
      <c r="D10234" s="2">
        <v>45303</v>
      </c>
      <c r="E10234" t="s">
        <v>1389</v>
      </c>
      <c r="F10234" t="s">
        <v>10</v>
      </c>
      <c r="G10234" t="s">
        <v>11</v>
      </c>
      <c r="H10234" t="s">
        <v>63</v>
      </c>
    </row>
    <row r="10235" spans="1:8" x14ac:dyDescent="0.25">
      <c r="A10235" t="s">
        <v>61</v>
      </c>
      <c r="B10235">
        <v>21.388888888888889</v>
      </c>
      <c r="C10235">
        <v>75.2</v>
      </c>
      <c r="D10235" s="2">
        <v>45303</v>
      </c>
      <c r="E10235" t="s">
        <v>1390</v>
      </c>
      <c r="F10235" t="s">
        <v>10</v>
      </c>
      <c r="G10235" t="s">
        <v>11</v>
      </c>
      <c r="H10235" t="s">
        <v>63</v>
      </c>
    </row>
    <row r="10236" spans="1:8" x14ac:dyDescent="0.25">
      <c r="A10236" t="s">
        <v>61</v>
      </c>
      <c r="B10236">
        <v>21.388888888888889</v>
      </c>
      <c r="C10236">
        <v>74.8</v>
      </c>
      <c r="D10236" s="2">
        <v>45303</v>
      </c>
      <c r="E10236" t="s">
        <v>1391</v>
      </c>
      <c r="F10236" t="s">
        <v>10</v>
      </c>
      <c r="G10236" t="s">
        <v>11</v>
      </c>
      <c r="H10236" t="s">
        <v>63</v>
      </c>
    </row>
    <row r="10237" spans="1:8" x14ac:dyDescent="0.25">
      <c r="A10237" t="s">
        <v>61</v>
      </c>
      <c r="B10237">
        <v>21.444444444444439</v>
      </c>
      <c r="C10237">
        <v>74.8</v>
      </c>
      <c r="D10237" s="2">
        <v>45303</v>
      </c>
      <c r="E10237" t="s">
        <v>1392</v>
      </c>
      <c r="F10237" t="s">
        <v>10</v>
      </c>
      <c r="G10237" t="s">
        <v>11</v>
      </c>
      <c r="H10237" t="s">
        <v>63</v>
      </c>
    </row>
    <row r="10238" spans="1:8" x14ac:dyDescent="0.25">
      <c r="A10238" t="s">
        <v>61</v>
      </c>
      <c r="B10238">
        <v>21.444444444444439</v>
      </c>
      <c r="C10238">
        <v>74.8</v>
      </c>
      <c r="D10238" s="2">
        <v>45303</v>
      </c>
      <c r="E10238" t="s">
        <v>1393</v>
      </c>
      <c r="F10238" t="s">
        <v>10</v>
      </c>
      <c r="G10238" t="s">
        <v>11</v>
      </c>
      <c r="H10238" t="s">
        <v>63</v>
      </c>
    </row>
    <row r="10239" spans="1:8" x14ac:dyDescent="0.25">
      <c r="A10239" t="s">
        <v>61</v>
      </c>
      <c r="B10239">
        <v>21.444444444444439</v>
      </c>
      <c r="C10239">
        <v>74.7</v>
      </c>
      <c r="D10239" s="2">
        <v>45303</v>
      </c>
      <c r="E10239" t="s">
        <v>1394</v>
      </c>
      <c r="F10239" t="s">
        <v>10</v>
      </c>
      <c r="G10239" t="s">
        <v>11</v>
      </c>
      <c r="H10239" t="s">
        <v>63</v>
      </c>
    </row>
    <row r="10240" spans="1:8" x14ac:dyDescent="0.25">
      <c r="A10240" t="s">
        <v>61</v>
      </c>
      <c r="B10240">
        <v>21.444444444444439</v>
      </c>
      <c r="C10240">
        <v>74.599999999999994</v>
      </c>
      <c r="D10240" s="2">
        <v>45303</v>
      </c>
      <c r="E10240" t="s">
        <v>1395</v>
      </c>
      <c r="F10240" t="s">
        <v>10</v>
      </c>
      <c r="G10240" t="s">
        <v>11</v>
      </c>
      <c r="H10240" t="s">
        <v>63</v>
      </c>
    </row>
    <row r="10241" spans="1:8" x14ac:dyDescent="0.25">
      <c r="A10241" t="s">
        <v>61</v>
      </c>
      <c r="B10241">
        <v>21.388888888888889</v>
      </c>
      <c r="C10241">
        <v>74.7</v>
      </c>
      <c r="D10241" s="2">
        <v>45303</v>
      </c>
      <c r="E10241" t="s">
        <v>1396</v>
      </c>
      <c r="F10241" t="s">
        <v>10</v>
      </c>
      <c r="G10241" t="s">
        <v>11</v>
      </c>
      <c r="H10241" t="s">
        <v>63</v>
      </c>
    </row>
    <row r="10242" spans="1:8" x14ac:dyDescent="0.25">
      <c r="A10242" t="s">
        <v>61</v>
      </c>
      <c r="B10242">
        <v>21.444444444444439</v>
      </c>
      <c r="C10242">
        <v>74.8</v>
      </c>
      <c r="D10242" s="2">
        <v>45303</v>
      </c>
      <c r="E10242" t="s">
        <v>1397</v>
      </c>
      <c r="F10242" t="s">
        <v>10</v>
      </c>
      <c r="G10242" t="s">
        <v>11</v>
      </c>
      <c r="H10242" t="s">
        <v>63</v>
      </c>
    </row>
    <row r="10243" spans="1:8" x14ac:dyDescent="0.25">
      <c r="A10243" t="s">
        <v>61</v>
      </c>
      <c r="B10243">
        <v>21.388888888888889</v>
      </c>
      <c r="C10243">
        <v>74.400000000000006</v>
      </c>
      <c r="D10243" s="2">
        <v>45303</v>
      </c>
      <c r="E10243" t="s">
        <v>1398</v>
      </c>
      <c r="F10243" t="s">
        <v>10</v>
      </c>
      <c r="G10243" t="s">
        <v>11</v>
      </c>
      <c r="H10243" t="s">
        <v>63</v>
      </c>
    </row>
    <row r="10244" spans="1:8" x14ac:dyDescent="0.25">
      <c r="A10244" t="s">
        <v>61</v>
      </c>
      <c r="B10244">
        <v>21.388888888888889</v>
      </c>
      <c r="C10244">
        <v>74.7</v>
      </c>
      <c r="D10244" s="2">
        <v>45303</v>
      </c>
      <c r="E10244" t="s">
        <v>1399</v>
      </c>
      <c r="F10244" t="s">
        <v>10</v>
      </c>
      <c r="G10244" t="s">
        <v>11</v>
      </c>
      <c r="H10244" t="s">
        <v>63</v>
      </c>
    </row>
    <row r="10245" spans="1:8" x14ac:dyDescent="0.25">
      <c r="A10245" t="s">
        <v>61</v>
      </c>
      <c r="B10245">
        <v>21.5</v>
      </c>
      <c r="C10245">
        <v>74.599999999999994</v>
      </c>
      <c r="D10245" s="2">
        <v>45303</v>
      </c>
      <c r="E10245" t="s">
        <v>1400</v>
      </c>
      <c r="F10245" t="s">
        <v>10</v>
      </c>
      <c r="G10245" t="s">
        <v>11</v>
      </c>
      <c r="H10245" t="s">
        <v>63</v>
      </c>
    </row>
    <row r="10246" spans="1:8" x14ac:dyDescent="0.25">
      <c r="A10246" t="s">
        <v>61</v>
      </c>
      <c r="B10246">
        <v>21.444444444444439</v>
      </c>
      <c r="C10246">
        <v>74.7</v>
      </c>
      <c r="D10246" s="2">
        <v>45303</v>
      </c>
      <c r="E10246" t="s">
        <v>1401</v>
      </c>
      <c r="F10246" t="s">
        <v>10</v>
      </c>
      <c r="G10246" t="s">
        <v>11</v>
      </c>
      <c r="H10246" t="s">
        <v>63</v>
      </c>
    </row>
    <row r="10247" spans="1:8" x14ac:dyDescent="0.25">
      <c r="A10247" t="s">
        <v>61</v>
      </c>
      <c r="B10247">
        <v>21.5</v>
      </c>
      <c r="C10247">
        <v>74.7</v>
      </c>
      <c r="D10247" s="2">
        <v>45303</v>
      </c>
      <c r="E10247" t="s">
        <v>1402</v>
      </c>
      <c r="F10247" t="s">
        <v>10</v>
      </c>
      <c r="G10247" t="s">
        <v>11</v>
      </c>
      <c r="H10247" t="s">
        <v>63</v>
      </c>
    </row>
    <row r="10248" spans="1:8" x14ac:dyDescent="0.25">
      <c r="A10248" t="s">
        <v>61</v>
      </c>
      <c r="B10248">
        <v>21.444444444444439</v>
      </c>
      <c r="C10248">
        <v>74.599999999999994</v>
      </c>
      <c r="D10248" s="2">
        <v>45303</v>
      </c>
      <c r="E10248" t="s">
        <v>1403</v>
      </c>
      <c r="F10248" t="s">
        <v>10</v>
      </c>
      <c r="G10248" t="s">
        <v>11</v>
      </c>
      <c r="H10248" t="s">
        <v>63</v>
      </c>
    </row>
    <row r="10249" spans="1:8" x14ac:dyDescent="0.25">
      <c r="A10249" t="s">
        <v>61</v>
      </c>
      <c r="B10249">
        <v>21.444444444444439</v>
      </c>
      <c r="C10249">
        <v>74.400000000000006</v>
      </c>
      <c r="D10249" s="2">
        <v>45303</v>
      </c>
      <c r="E10249" t="s">
        <v>1404</v>
      </c>
      <c r="F10249" t="s">
        <v>10</v>
      </c>
      <c r="G10249" t="s">
        <v>11</v>
      </c>
      <c r="H10249" t="s">
        <v>63</v>
      </c>
    </row>
    <row r="10250" spans="1:8" x14ac:dyDescent="0.25">
      <c r="A10250" t="s">
        <v>61</v>
      </c>
      <c r="B10250">
        <v>21.5</v>
      </c>
      <c r="C10250">
        <v>74.400000000000006</v>
      </c>
      <c r="D10250" s="2">
        <v>45303</v>
      </c>
      <c r="E10250" t="s">
        <v>1405</v>
      </c>
      <c r="F10250" t="s">
        <v>10</v>
      </c>
      <c r="G10250" t="s">
        <v>11</v>
      </c>
      <c r="H10250" t="s">
        <v>63</v>
      </c>
    </row>
    <row r="10251" spans="1:8" x14ac:dyDescent="0.25">
      <c r="A10251" t="s">
        <v>61</v>
      </c>
      <c r="B10251">
        <v>21.5</v>
      </c>
      <c r="C10251">
        <v>74.8</v>
      </c>
      <c r="D10251" s="2">
        <v>45303</v>
      </c>
      <c r="E10251" t="s">
        <v>1406</v>
      </c>
      <c r="F10251" t="s">
        <v>10</v>
      </c>
      <c r="G10251" t="s">
        <v>11</v>
      </c>
      <c r="H10251" t="s">
        <v>63</v>
      </c>
    </row>
    <row r="10252" spans="1:8" x14ac:dyDescent="0.25">
      <c r="A10252" t="s">
        <v>61</v>
      </c>
      <c r="B10252">
        <v>21.444444444444439</v>
      </c>
      <c r="C10252">
        <v>74.2</v>
      </c>
      <c r="D10252" s="2">
        <v>45303</v>
      </c>
      <c r="E10252" t="s">
        <v>51</v>
      </c>
      <c r="F10252" t="s">
        <v>10</v>
      </c>
      <c r="G10252" t="s">
        <v>11</v>
      </c>
      <c r="H10252" t="s">
        <v>63</v>
      </c>
    </row>
    <row r="10253" spans="1:8" x14ac:dyDescent="0.25">
      <c r="A10253" t="s">
        <v>61</v>
      </c>
      <c r="B10253">
        <v>21.444444444444439</v>
      </c>
      <c r="C10253">
        <v>74.3</v>
      </c>
      <c r="D10253" s="2">
        <v>45303</v>
      </c>
      <c r="E10253" t="s">
        <v>1407</v>
      </c>
      <c r="F10253" t="s">
        <v>10</v>
      </c>
      <c r="G10253" t="s">
        <v>11</v>
      </c>
      <c r="H10253" t="s">
        <v>63</v>
      </c>
    </row>
    <row r="10254" spans="1:8" x14ac:dyDescent="0.25">
      <c r="A10254" t="s">
        <v>61</v>
      </c>
      <c r="B10254">
        <v>21.555555555555561</v>
      </c>
      <c r="C10254">
        <v>74.2</v>
      </c>
      <c r="D10254" s="2">
        <v>45303</v>
      </c>
      <c r="E10254" t="s">
        <v>1408</v>
      </c>
      <c r="F10254" t="s">
        <v>10</v>
      </c>
      <c r="G10254" t="s">
        <v>11</v>
      </c>
      <c r="H10254" t="s">
        <v>63</v>
      </c>
    </row>
    <row r="10255" spans="1:8" x14ac:dyDescent="0.25">
      <c r="A10255" t="s">
        <v>61</v>
      </c>
      <c r="B10255">
        <v>21.555555555555561</v>
      </c>
      <c r="C10255">
        <v>74.3</v>
      </c>
      <c r="D10255" s="2">
        <v>45303</v>
      </c>
      <c r="E10255" t="s">
        <v>1409</v>
      </c>
      <c r="F10255" t="s">
        <v>10</v>
      </c>
      <c r="G10255" t="s">
        <v>11</v>
      </c>
      <c r="H10255" t="s">
        <v>63</v>
      </c>
    </row>
    <row r="10256" spans="1:8" x14ac:dyDescent="0.25">
      <c r="A10256" t="s">
        <v>61</v>
      </c>
      <c r="B10256">
        <v>21.5</v>
      </c>
      <c r="C10256">
        <v>74.3</v>
      </c>
      <c r="D10256" s="2">
        <v>45303</v>
      </c>
      <c r="E10256" t="s">
        <v>1410</v>
      </c>
      <c r="F10256" t="s">
        <v>10</v>
      </c>
      <c r="G10256" t="s">
        <v>11</v>
      </c>
      <c r="H10256" t="s">
        <v>63</v>
      </c>
    </row>
    <row r="10257" spans="1:8" x14ac:dyDescent="0.25">
      <c r="A10257" t="s">
        <v>61</v>
      </c>
      <c r="B10257">
        <v>21.5</v>
      </c>
      <c r="C10257">
        <v>74.3</v>
      </c>
      <c r="D10257" s="2">
        <v>45303</v>
      </c>
      <c r="E10257" t="s">
        <v>1411</v>
      </c>
      <c r="F10257" t="s">
        <v>10</v>
      </c>
      <c r="G10257" t="s">
        <v>11</v>
      </c>
      <c r="H10257" t="s">
        <v>63</v>
      </c>
    </row>
    <row r="10258" spans="1:8" x14ac:dyDescent="0.25">
      <c r="A10258" t="s">
        <v>61</v>
      </c>
      <c r="B10258">
        <v>21.5</v>
      </c>
      <c r="C10258">
        <v>74.3</v>
      </c>
      <c r="D10258" s="2">
        <v>45303</v>
      </c>
      <c r="E10258" t="s">
        <v>1412</v>
      </c>
      <c r="F10258" t="s">
        <v>10</v>
      </c>
      <c r="G10258" t="s">
        <v>11</v>
      </c>
      <c r="H10258" t="s">
        <v>63</v>
      </c>
    </row>
    <row r="10259" spans="1:8" x14ac:dyDescent="0.25">
      <c r="A10259" t="s">
        <v>61</v>
      </c>
      <c r="B10259">
        <v>21.5</v>
      </c>
      <c r="C10259">
        <v>74.400000000000006</v>
      </c>
      <c r="D10259" s="2">
        <v>45303</v>
      </c>
      <c r="E10259" t="s">
        <v>1413</v>
      </c>
      <c r="F10259" t="s">
        <v>10</v>
      </c>
      <c r="G10259" t="s">
        <v>11</v>
      </c>
      <c r="H10259" t="s">
        <v>63</v>
      </c>
    </row>
    <row r="10260" spans="1:8" x14ac:dyDescent="0.25">
      <c r="A10260" t="s">
        <v>61</v>
      </c>
      <c r="B10260">
        <v>21.555555555555561</v>
      </c>
      <c r="C10260">
        <v>74.400000000000006</v>
      </c>
      <c r="D10260" s="2">
        <v>45303</v>
      </c>
      <c r="E10260" t="s">
        <v>1414</v>
      </c>
      <c r="F10260" t="s">
        <v>10</v>
      </c>
      <c r="G10260" t="s">
        <v>11</v>
      </c>
      <c r="H10260" t="s">
        <v>63</v>
      </c>
    </row>
    <row r="10261" spans="1:8" x14ac:dyDescent="0.25">
      <c r="A10261" t="s">
        <v>61</v>
      </c>
      <c r="B10261">
        <v>21.555555555555561</v>
      </c>
      <c r="C10261">
        <v>74.3</v>
      </c>
      <c r="D10261" s="2">
        <v>45303</v>
      </c>
      <c r="E10261" t="s">
        <v>1415</v>
      </c>
      <c r="F10261" t="s">
        <v>10</v>
      </c>
      <c r="G10261" t="s">
        <v>11</v>
      </c>
      <c r="H10261" t="s">
        <v>63</v>
      </c>
    </row>
    <row r="10262" spans="1:8" x14ac:dyDescent="0.25">
      <c r="A10262" t="s">
        <v>61</v>
      </c>
      <c r="B10262">
        <v>21.555555555555561</v>
      </c>
      <c r="C10262">
        <v>74.400000000000006</v>
      </c>
      <c r="D10262" s="2">
        <v>45303</v>
      </c>
      <c r="E10262" t="s">
        <v>1416</v>
      </c>
      <c r="F10262" t="s">
        <v>10</v>
      </c>
      <c r="G10262" t="s">
        <v>11</v>
      </c>
      <c r="H10262" t="s">
        <v>63</v>
      </c>
    </row>
    <row r="10263" spans="1:8" x14ac:dyDescent="0.25">
      <c r="A10263" t="s">
        <v>61</v>
      </c>
      <c r="B10263">
        <v>21.5</v>
      </c>
      <c r="C10263">
        <v>74.2</v>
      </c>
      <c r="D10263" s="2">
        <v>45303</v>
      </c>
      <c r="E10263" t="s">
        <v>1417</v>
      </c>
      <c r="F10263" t="s">
        <v>10</v>
      </c>
      <c r="G10263" t="s">
        <v>11</v>
      </c>
      <c r="H10263" t="s">
        <v>63</v>
      </c>
    </row>
    <row r="10264" spans="1:8" x14ac:dyDescent="0.25">
      <c r="A10264" t="s">
        <v>61</v>
      </c>
      <c r="B10264">
        <v>21.555555555555561</v>
      </c>
      <c r="C10264">
        <v>74.099999999999994</v>
      </c>
      <c r="D10264" s="2">
        <v>45303</v>
      </c>
      <c r="E10264" t="s">
        <v>1418</v>
      </c>
      <c r="F10264" t="s">
        <v>10</v>
      </c>
      <c r="G10264" t="s">
        <v>11</v>
      </c>
      <c r="H10264" t="s">
        <v>63</v>
      </c>
    </row>
    <row r="10265" spans="1:8" x14ac:dyDescent="0.25">
      <c r="A10265" t="s">
        <v>61</v>
      </c>
      <c r="B10265">
        <v>21.555555555555561</v>
      </c>
      <c r="C10265">
        <v>74.099999999999994</v>
      </c>
      <c r="D10265" s="2">
        <v>45303</v>
      </c>
      <c r="E10265" t="s">
        <v>1419</v>
      </c>
      <c r="F10265" t="s">
        <v>10</v>
      </c>
      <c r="G10265" t="s">
        <v>11</v>
      </c>
      <c r="H10265" t="s">
        <v>63</v>
      </c>
    </row>
    <row r="10266" spans="1:8" x14ac:dyDescent="0.25">
      <c r="A10266" t="s">
        <v>61</v>
      </c>
      <c r="B10266">
        <v>21.555555555555561</v>
      </c>
      <c r="C10266">
        <v>74.400000000000006</v>
      </c>
      <c r="D10266" s="2">
        <v>45303</v>
      </c>
      <c r="E10266" t="s">
        <v>1420</v>
      </c>
      <c r="F10266" t="s">
        <v>10</v>
      </c>
      <c r="G10266" t="s">
        <v>11</v>
      </c>
      <c r="H10266" t="s">
        <v>63</v>
      </c>
    </row>
    <row r="10267" spans="1:8" x14ac:dyDescent="0.25">
      <c r="A10267" t="s">
        <v>61</v>
      </c>
      <c r="B10267">
        <v>21.555555555555561</v>
      </c>
      <c r="C10267">
        <v>74.400000000000006</v>
      </c>
      <c r="D10267" s="2">
        <v>45303</v>
      </c>
      <c r="E10267" t="s">
        <v>1421</v>
      </c>
      <c r="F10267" t="s">
        <v>10</v>
      </c>
      <c r="G10267" t="s">
        <v>11</v>
      </c>
      <c r="H10267" t="s">
        <v>63</v>
      </c>
    </row>
    <row r="10268" spans="1:8" x14ac:dyDescent="0.25">
      <c r="A10268" t="s">
        <v>61</v>
      </c>
      <c r="B10268">
        <v>21.555555555555561</v>
      </c>
      <c r="C10268">
        <v>74.099999999999994</v>
      </c>
      <c r="D10268" s="2">
        <v>45303</v>
      </c>
      <c r="E10268" t="s">
        <v>1422</v>
      </c>
      <c r="F10268" t="s">
        <v>10</v>
      </c>
      <c r="G10268" t="s">
        <v>11</v>
      </c>
      <c r="H10268" t="s">
        <v>63</v>
      </c>
    </row>
    <row r="10269" spans="1:8" x14ac:dyDescent="0.25">
      <c r="A10269" t="s">
        <v>61</v>
      </c>
      <c r="B10269">
        <v>21.555555555555561</v>
      </c>
      <c r="C10269">
        <v>74.400000000000006</v>
      </c>
      <c r="D10269" s="2">
        <v>45303</v>
      </c>
      <c r="E10269" t="s">
        <v>1423</v>
      </c>
      <c r="F10269" t="s">
        <v>10</v>
      </c>
      <c r="G10269" t="s">
        <v>11</v>
      </c>
      <c r="H10269" t="s">
        <v>63</v>
      </c>
    </row>
    <row r="10270" spans="1:8" x14ac:dyDescent="0.25">
      <c r="A10270" t="s">
        <v>61</v>
      </c>
      <c r="B10270">
        <v>21.555555555555561</v>
      </c>
      <c r="C10270">
        <v>74.3</v>
      </c>
      <c r="D10270" s="2">
        <v>45303</v>
      </c>
      <c r="E10270" t="s">
        <v>1424</v>
      </c>
      <c r="F10270" t="s">
        <v>10</v>
      </c>
      <c r="G10270" t="s">
        <v>11</v>
      </c>
      <c r="H10270" t="s">
        <v>63</v>
      </c>
    </row>
    <row r="10271" spans="1:8" x14ac:dyDescent="0.25">
      <c r="A10271" t="s">
        <v>61</v>
      </c>
      <c r="B10271">
        <v>21.611111111111111</v>
      </c>
      <c r="C10271">
        <v>74.3</v>
      </c>
      <c r="D10271" s="2">
        <v>45303</v>
      </c>
      <c r="E10271" t="s">
        <v>1425</v>
      </c>
      <c r="F10271" t="s">
        <v>10</v>
      </c>
      <c r="G10271" t="s">
        <v>11</v>
      </c>
      <c r="H10271" t="s">
        <v>63</v>
      </c>
    </row>
    <row r="10272" spans="1:8" x14ac:dyDescent="0.25">
      <c r="A10272" t="s">
        <v>61</v>
      </c>
      <c r="B10272">
        <v>21.555555555555561</v>
      </c>
      <c r="C10272">
        <v>74.3</v>
      </c>
      <c r="D10272" s="2">
        <v>45303</v>
      </c>
      <c r="E10272" t="s">
        <v>1426</v>
      </c>
      <c r="F10272" t="s">
        <v>10</v>
      </c>
      <c r="G10272" t="s">
        <v>11</v>
      </c>
      <c r="H10272" t="s">
        <v>63</v>
      </c>
    </row>
    <row r="10273" spans="1:8" x14ac:dyDescent="0.25">
      <c r="A10273" t="s">
        <v>61</v>
      </c>
      <c r="B10273">
        <v>21.611111111111111</v>
      </c>
      <c r="C10273">
        <v>74.3</v>
      </c>
      <c r="D10273" s="2">
        <v>45303</v>
      </c>
      <c r="E10273" t="s">
        <v>1427</v>
      </c>
      <c r="F10273" t="s">
        <v>10</v>
      </c>
      <c r="G10273" t="s">
        <v>11</v>
      </c>
      <c r="H10273" t="s">
        <v>63</v>
      </c>
    </row>
    <row r="10274" spans="1:8" x14ac:dyDescent="0.25">
      <c r="A10274" t="s">
        <v>61</v>
      </c>
      <c r="B10274">
        <v>21.555555555555561</v>
      </c>
      <c r="C10274">
        <v>74.2</v>
      </c>
      <c r="D10274" s="2">
        <v>45303</v>
      </c>
      <c r="E10274" t="s">
        <v>1428</v>
      </c>
      <c r="F10274" t="s">
        <v>10</v>
      </c>
      <c r="G10274" t="s">
        <v>11</v>
      </c>
      <c r="H10274" t="s">
        <v>63</v>
      </c>
    </row>
    <row r="10275" spans="1:8" x14ac:dyDescent="0.25">
      <c r="A10275" t="s">
        <v>61</v>
      </c>
      <c r="B10275">
        <v>21.555555555555561</v>
      </c>
      <c r="C10275">
        <v>74.400000000000006</v>
      </c>
      <c r="D10275" s="2">
        <v>45303</v>
      </c>
      <c r="E10275" t="s">
        <v>1429</v>
      </c>
      <c r="F10275" t="s">
        <v>10</v>
      </c>
      <c r="G10275" t="s">
        <v>11</v>
      </c>
      <c r="H10275" t="s">
        <v>63</v>
      </c>
    </row>
    <row r="10276" spans="1:8" x14ac:dyDescent="0.25">
      <c r="A10276" t="s">
        <v>61</v>
      </c>
      <c r="B10276">
        <v>21.611111111111111</v>
      </c>
      <c r="C10276">
        <v>73.8</v>
      </c>
      <c r="D10276" s="2">
        <v>45303</v>
      </c>
      <c r="E10276" t="s">
        <v>1430</v>
      </c>
      <c r="F10276" t="s">
        <v>10</v>
      </c>
      <c r="G10276" t="s">
        <v>11</v>
      </c>
      <c r="H10276" t="s">
        <v>63</v>
      </c>
    </row>
    <row r="10277" spans="1:8" x14ac:dyDescent="0.25">
      <c r="A10277" t="s">
        <v>61</v>
      </c>
      <c r="B10277">
        <v>21.555555555555561</v>
      </c>
      <c r="C10277">
        <v>74.099999999999994</v>
      </c>
      <c r="D10277" s="2">
        <v>45303</v>
      </c>
      <c r="E10277" t="s">
        <v>1431</v>
      </c>
      <c r="F10277" t="s">
        <v>10</v>
      </c>
      <c r="G10277" t="s">
        <v>11</v>
      </c>
      <c r="H10277" t="s">
        <v>63</v>
      </c>
    </row>
    <row r="10278" spans="1:8" x14ac:dyDescent="0.25">
      <c r="A10278" t="s">
        <v>61</v>
      </c>
      <c r="B10278">
        <v>21.611111111111111</v>
      </c>
      <c r="C10278">
        <v>74</v>
      </c>
      <c r="D10278" s="2">
        <v>45303</v>
      </c>
      <c r="E10278" t="s">
        <v>1432</v>
      </c>
      <c r="F10278" t="s">
        <v>10</v>
      </c>
      <c r="G10278" t="s">
        <v>11</v>
      </c>
      <c r="H10278" t="s">
        <v>63</v>
      </c>
    </row>
    <row r="10279" spans="1:8" x14ac:dyDescent="0.25">
      <c r="A10279" t="s">
        <v>61</v>
      </c>
      <c r="B10279">
        <v>21.611111111111111</v>
      </c>
      <c r="C10279">
        <v>74.099999999999994</v>
      </c>
      <c r="D10279" s="2">
        <v>45303</v>
      </c>
      <c r="E10279" t="s">
        <v>1433</v>
      </c>
      <c r="F10279" t="s">
        <v>10</v>
      </c>
      <c r="G10279" t="s">
        <v>11</v>
      </c>
      <c r="H10279" t="s">
        <v>63</v>
      </c>
    </row>
    <row r="10280" spans="1:8" x14ac:dyDescent="0.25">
      <c r="A10280" t="s">
        <v>61</v>
      </c>
      <c r="B10280">
        <v>21.611111111111111</v>
      </c>
      <c r="C10280">
        <v>73.900000000000006</v>
      </c>
      <c r="D10280" s="2">
        <v>45303</v>
      </c>
      <c r="E10280" t="s">
        <v>1434</v>
      </c>
      <c r="F10280" t="s">
        <v>10</v>
      </c>
      <c r="G10280" t="s">
        <v>11</v>
      </c>
      <c r="H10280" t="s">
        <v>63</v>
      </c>
    </row>
    <row r="10281" spans="1:8" x14ac:dyDescent="0.25">
      <c r="A10281" t="s">
        <v>61</v>
      </c>
      <c r="B10281">
        <v>21.611111111111111</v>
      </c>
      <c r="C10281">
        <v>74.099999999999994</v>
      </c>
      <c r="D10281" s="2">
        <v>45303</v>
      </c>
      <c r="E10281" t="s">
        <v>1435</v>
      </c>
      <c r="F10281" t="s">
        <v>10</v>
      </c>
      <c r="G10281" t="s">
        <v>11</v>
      </c>
      <c r="H10281" t="s">
        <v>63</v>
      </c>
    </row>
    <row r="10282" spans="1:8" x14ac:dyDescent="0.25">
      <c r="A10282" t="s">
        <v>61</v>
      </c>
      <c r="B10282">
        <v>21.611111111111111</v>
      </c>
      <c r="C10282">
        <v>74.3</v>
      </c>
      <c r="D10282" s="2">
        <v>45303</v>
      </c>
      <c r="E10282" t="s">
        <v>1436</v>
      </c>
      <c r="F10282" t="s">
        <v>10</v>
      </c>
      <c r="G10282" t="s">
        <v>11</v>
      </c>
      <c r="H10282" t="s">
        <v>63</v>
      </c>
    </row>
    <row r="10283" spans="1:8" x14ac:dyDescent="0.25">
      <c r="A10283" t="s">
        <v>61</v>
      </c>
      <c r="B10283">
        <v>21.611111111111111</v>
      </c>
      <c r="C10283">
        <v>74.599999999999994</v>
      </c>
      <c r="D10283" s="2">
        <v>45303</v>
      </c>
      <c r="E10283" t="s">
        <v>1437</v>
      </c>
      <c r="F10283" t="s">
        <v>10</v>
      </c>
      <c r="G10283" t="s">
        <v>11</v>
      </c>
      <c r="H10283" t="s">
        <v>63</v>
      </c>
    </row>
    <row r="10284" spans="1:8" x14ac:dyDescent="0.25">
      <c r="A10284" t="s">
        <v>61</v>
      </c>
      <c r="B10284">
        <v>21.611111111111111</v>
      </c>
      <c r="C10284">
        <v>73.8</v>
      </c>
      <c r="D10284" s="2">
        <v>45303</v>
      </c>
      <c r="E10284" t="s">
        <v>1438</v>
      </c>
      <c r="F10284" t="s">
        <v>10</v>
      </c>
      <c r="G10284" t="s">
        <v>11</v>
      </c>
      <c r="H10284" t="s">
        <v>63</v>
      </c>
    </row>
    <row r="10285" spans="1:8" x14ac:dyDescent="0.25">
      <c r="A10285" t="s">
        <v>61</v>
      </c>
      <c r="B10285">
        <v>21.611111111111111</v>
      </c>
      <c r="C10285">
        <v>73.8</v>
      </c>
      <c r="D10285" s="2">
        <v>45303</v>
      </c>
      <c r="E10285" t="s">
        <v>1439</v>
      </c>
      <c r="F10285" t="s">
        <v>10</v>
      </c>
      <c r="G10285" t="s">
        <v>11</v>
      </c>
      <c r="H10285" t="s">
        <v>63</v>
      </c>
    </row>
    <row r="10286" spans="1:8" x14ac:dyDescent="0.25">
      <c r="A10286" t="s">
        <v>61</v>
      </c>
      <c r="B10286">
        <v>21.666666666666671</v>
      </c>
      <c r="C10286">
        <v>73.599999999999994</v>
      </c>
      <c r="D10286" s="2">
        <v>45303</v>
      </c>
      <c r="E10286" t="s">
        <v>1440</v>
      </c>
      <c r="F10286" t="s">
        <v>10</v>
      </c>
      <c r="G10286" t="s">
        <v>11</v>
      </c>
      <c r="H10286" t="s">
        <v>63</v>
      </c>
    </row>
    <row r="10287" spans="1:8" x14ac:dyDescent="0.25">
      <c r="A10287" t="s">
        <v>61</v>
      </c>
      <c r="B10287">
        <v>21.666666666666671</v>
      </c>
      <c r="C10287">
        <v>73.8</v>
      </c>
      <c r="D10287" s="2">
        <v>45303</v>
      </c>
      <c r="E10287" t="s">
        <v>1441</v>
      </c>
      <c r="F10287" t="s">
        <v>10</v>
      </c>
      <c r="G10287" t="s">
        <v>11</v>
      </c>
      <c r="H10287" t="s">
        <v>63</v>
      </c>
    </row>
    <row r="10288" spans="1:8" x14ac:dyDescent="0.25">
      <c r="A10288" t="s">
        <v>61</v>
      </c>
      <c r="B10288">
        <v>21.722222222222221</v>
      </c>
      <c r="C10288">
        <v>73.900000000000006</v>
      </c>
      <c r="D10288" s="2">
        <v>45303</v>
      </c>
      <c r="E10288" t="s">
        <v>1442</v>
      </c>
      <c r="F10288" t="s">
        <v>10</v>
      </c>
      <c r="G10288" t="s">
        <v>11</v>
      </c>
      <c r="H10288" t="s">
        <v>63</v>
      </c>
    </row>
    <row r="10289" spans="1:8" x14ac:dyDescent="0.25">
      <c r="A10289" t="s">
        <v>61</v>
      </c>
      <c r="B10289">
        <v>21.666666666666671</v>
      </c>
      <c r="C10289">
        <v>73.8</v>
      </c>
      <c r="D10289" s="2">
        <v>45303</v>
      </c>
      <c r="E10289" t="s">
        <v>1443</v>
      </c>
      <c r="F10289" t="s">
        <v>10</v>
      </c>
      <c r="G10289" t="s">
        <v>11</v>
      </c>
      <c r="H10289" t="s">
        <v>63</v>
      </c>
    </row>
    <row r="10290" spans="1:8" x14ac:dyDescent="0.25">
      <c r="A10290" t="s">
        <v>61</v>
      </c>
      <c r="B10290">
        <v>21.666666666666671</v>
      </c>
      <c r="C10290">
        <v>73.7</v>
      </c>
      <c r="D10290" s="2">
        <v>45303</v>
      </c>
      <c r="E10290" t="s">
        <v>1444</v>
      </c>
      <c r="F10290" t="s">
        <v>10</v>
      </c>
      <c r="G10290" t="s">
        <v>11</v>
      </c>
      <c r="H10290" t="s">
        <v>63</v>
      </c>
    </row>
    <row r="10291" spans="1:8" x14ac:dyDescent="0.25">
      <c r="A10291" t="s">
        <v>61</v>
      </c>
      <c r="B10291">
        <v>21.611111111111111</v>
      </c>
      <c r="C10291">
        <v>73.5</v>
      </c>
      <c r="D10291" s="2">
        <v>45303</v>
      </c>
      <c r="E10291" t="s">
        <v>1445</v>
      </c>
      <c r="F10291" t="s">
        <v>10</v>
      </c>
      <c r="G10291" t="s">
        <v>11</v>
      </c>
      <c r="H10291" t="s">
        <v>63</v>
      </c>
    </row>
    <row r="10292" spans="1:8" x14ac:dyDescent="0.25">
      <c r="A10292" t="s">
        <v>61</v>
      </c>
      <c r="B10292">
        <v>21.611111111111111</v>
      </c>
      <c r="C10292">
        <v>74</v>
      </c>
      <c r="D10292" s="2">
        <v>45303</v>
      </c>
      <c r="E10292" t="s">
        <v>1446</v>
      </c>
      <c r="F10292" t="s">
        <v>10</v>
      </c>
      <c r="G10292" t="s">
        <v>11</v>
      </c>
      <c r="H10292" t="s">
        <v>63</v>
      </c>
    </row>
    <row r="10293" spans="1:8" x14ac:dyDescent="0.25">
      <c r="A10293" t="s">
        <v>61</v>
      </c>
      <c r="B10293">
        <v>21.722222222222221</v>
      </c>
      <c r="C10293">
        <v>73.8</v>
      </c>
      <c r="D10293" s="2">
        <v>45303</v>
      </c>
      <c r="E10293" t="s">
        <v>1447</v>
      </c>
      <c r="F10293" t="s">
        <v>10</v>
      </c>
      <c r="G10293" t="s">
        <v>11</v>
      </c>
      <c r="H10293" t="s">
        <v>63</v>
      </c>
    </row>
    <row r="10294" spans="1:8" x14ac:dyDescent="0.25">
      <c r="A10294" t="s">
        <v>61</v>
      </c>
      <c r="B10294">
        <v>21.777777777777779</v>
      </c>
      <c r="C10294">
        <v>73.599999999999994</v>
      </c>
      <c r="D10294" s="2">
        <v>45303</v>
      </c>
      <c r="E10294" t="s">
        <v>1448</v>
      </c>
      <c r="F10294" t="s">
        <v>10</v>
      </c>
      <c r="G10294" t="s">
        <v>11</v>
      </c>
      <c r="H10294" t="s">
        <v>63</v>
      </c>
    </row>
    <row r="10295" spans="1:8" x14ac:dyDescent="0.25">
      <c r="A10295" t="s">
        <v>61</v>
      </c>
      <c r="B10295">
        <v>21.777777777777779</v>
      </c>
      <c r="C10295">
        <v>72.3</v>
      </c>
      <c r="D10295" s="2">
        <v>45303</v>
      </c>
      <c r="E10295" t="s">
        <v>1449</v>
      </c>
      <c r="F10295" t="s">
        <v>10</v>
      </c>
      <c r="G10295" t="s">
        <v>11</v>
      </c>
      <c r="H10295" t="s">
        <v>63</v>
      </c>
    </row>
    <row r="10296" spans="1:8" x14ac:dyDescent="0.25">
      <c r="A10296" t="s">
        <v>61</v>
      </c>
      <c r="B10296">
        <v>21.833333333333329</v>
      </c>
      <c r="C10296">
        <v>73.7</v>
      </c>
      <c r="D10296" s="2">
        <v>45303</v>
      </c>
      <c r="E10296" t="s">
        <v>1450</v>
      </c>
      <c r="F10296" t="s">
        <v>10</v>
      </c>
      <c r="G10296" t="s">
        <v>11</v>
      </c>
      <c r="H10296" t="s">
        <v>63</v>
      </c>
    </row>
    <row r="10297" spans="1:8" x14ac:dyDescent="0.25">
      <c r="A10297" t="s">
        <v>61</v>
      </c>
      <c r="B10297">
        <v>21.944444444444439</v>
      </c>
      <c r="C10297">
        <v>71</v>
      </c>
      <c r="D10297" s="2">
        <v>45303</v>
      </c>
      <c r="E10297" t="s">
        <v>1451</v>
      </c>
      <c r="F10297" t="s">
        <v>10</v>
      </c>
      <c r="G10297" t="s">
        <v>11</v>
      </c>
      <c r="H10297" t="s">
        <v>63</v>
      </c>
    </row>
    <row r="10298" spans="1:8" x14ac:dyDescent="0.25">
      <c r="A10298" t="s">
        <v>61</v>
      </c>
      <c r="B10298">
        <v>22.055555555555561</v>
      </c>
      <c r="C10298">
        <v>70</v>
      </c>
      <c r="D10298" s="2">
        <v>45303</v>
      </c>
      <c r="E10298" t="s">
        <v>1452</v>
      </c>
      <c r="F10298" t="s">
        <v>10</v>
      </c>
      <c r="G10298" t="s">
        <v>11</v>
      </c>
      <c r="H10298" t="s">
        <v>63</v>
      </c>
    </row>
    <row r="10299" spans="1:8" x14ac:dyDescent="0.25">
      <c r="A10299" t="s">
        <v>61</v>
      </c>
      <c r="B10299">
        <v>22.111111111111111</v>
      </c>
      <c r="C10299">
        <v>69.2</v>
      </c>
      <c r="D10299" s="2">
        <v>45303</v>
      </c>
      <c r="E10299" t="s">
        <v>1453</v>
      </c>
      <c r="F10299" t="s">
        <v>10</v>
      </c>
      <c r="G10299" t="s">
        <v>11</v>
      </c>
      <c r="H10299" t="s">
        <v>63</v>
      </c>
    </row>
    <row r="10300" spans="1:8" x14ac:dyDescent="0.25">
      <c r="A10300" t="s">
        <v>61</v>
      </c>
      <c r="B10300">
        <v>22.166666666666671</v>
      </c>
      <c r="C10300">
        <v>69.5</v>
      </c>
      <c r="D10300" s="2">
        <v>45303</v>
      </c>
      <c r="E10300" t="s">
        <v>1454</v>
      </c>
      <c r="F10300" t="s">
        <v>10</v>
      </c>
      <c r="G10300" t="s">
        <v>11</v>
      </c>
      <c r="H10300" t="s">
        <v>63</v>
      </c>
    </row>
    <row r="10301" spans="1:8" x14ac:dyDescent="0.25">
      <c r="A10301" t="s">
        <v>61</v>
      </c>
      <c r="B10301">
        <v>22.222222222222221</v>
      </c>
      <c r="C10301">
        <v>68.900000000000006</v>
      </c>
      <c r="D10301" s="2">
        <v>45303</v>
      </c>
      <c r="E10301" t="s">
        <v>1455</v>
      </c>
      <c r="F10301" t="s">
        <v>10</v>
      </c>
      <c r="G10301" t="s">
        <v>11</v>
      </c>
      <c r="H10301" t="s">
        <v>63</v>
      </c>
    </row>
    <row r="10302" spans="1:8" x14ac:dyDescent="0.25">
      <c r="A10302" t="s">
        <v>61</v>
      </c>
      <c r="B10302">
        <v>22.277777777777779</v>
      </c>
      <c r="C10302">
        <v>67.8</v>
      </c>
      <c r="D10302" s="2">
        <v>45303</v>
      </c>
      <c r="E10302" t="s">
        <v>1456</v>
      </c>
      <c r="F10302" t="s">
        <v>10</v>
      </c>
      <c r="G10302" t="s">
        <v>11</v>
      </c>
      <c r="H10302" t="s">
        <v>63</v>
      </c>
    </row>
    <row r="10303" spans="1:8" x14ac:dyDescent="0.25">
      <c r="A10303" t="s">
        <v>61</v>
      </c>
      <c r="B10303">
        <v>22.333333333333329</v>
      </c>
      <c r="C10303">
        <v>66.7</v>
      </c>
      <c r="D10303" s="2">
        <v>45303</v>
      </c>
      <c r="E10303" t="s">
        <v>1457</v>
      </c>
      <c r="F10303" t="s">
        <v>10</v>
      </c>
      <c r="G10303" t="s">
        <v>11</v>
      </c>
      <c r="H10303" t="s">
        <v>63</v>
      </c>
    </row>
    <row r="10304" spans="1:8" x14ac:dyDescent="0.25">
      <c r="A10304" t="s">
        <v>61</v>
      </c>
      <c r="B10304">
        <v>22.333333333333329</v>
      </c>
      <c r="C10304">
        <v>67</v>
      </c>
      <c r="D10304" s="2">
        <v>45303</v>
      </c>
      <c r="E10304" t="s">
        <v>1458</v>
      </c>
      <c r="F10304" t="s">
        <v>10</v>
      </c>
      <c r="G10304" t="s">
        <v>11</v>
      </c>
      <c r="H10304" t="s">
        <v>63</v>
      </c>
    </row>
    <row r="10305" spans="1:8" x14ac:dyDescent="0.25">
      <c r="A10305" t="s">
        <v>61</v>
      </c>
      <c r="B10305">
        <v>22.388888888888889</v>
      </c>
      <c r="C10305">
        <v>68.2</v>
      </c>
      <c r="D10305" s="2">
        <v>45303</v>
      </c>
      <c r="E10305" t="s">
        <v>1459</v>
      </c>
      <c r="F10305" t="s">
        <v>10</v>
      </c>
      <c r="G10305" t="s">
        <v>11</v>
      </c>
      <c r="H10305" t="s">
        <v>63</v>
      </c>
    </row>
    <row r="10306" spans="1:8" x14ac:dyDescent="0.25">
      <c r="A10306" t="s">
        <v>61</v>
      </c>
      <c r="B10306">
        <v>22.333333333333329</v>
      </c>
      <c r="C10306">
        <v>68</v>
      </c>
      <c r="D10306" s="2">
        <v>45303</v>
      </c>
      <c r="E10306" t="s">
        <v>1460</v>
      </c>
      <c r="F10306" t="s">
        <v>10</v>
      </c>
      <c r="G10306" t="s">
        <v>11</v>
      </c>
      <c r="H10306" t="s">
        <v>63</v>
      </c>
    </row>
    <row r="10307" spans="1:8" x14ac:dyDescent="0.25">
      <c r="A10307" t="s">
        <v>61</v>
      </c>
      <c r="B10307">
        <v>22.333333333333329</v>
      </c>
      <c r="C10307">
        <v>68.400000000000006</v>
      </c>
      <c r="D10307" s="2">
        <v>45303</v>
      </c>
      <c r="E10307" t="s">
        <v>1461</v>
      </c>
      <c r="F10307" t="s">
        <v>10</v>
      </c>
      <c r="G10307" t="s">
        <v>11</v>
      </c>
      <c r="H10307" t="s">
        <v>63</v>
      </c>
    </row>
    <row r="10308" spans="1:8" x14ac:dyDescent="0.25">
      <c r="A10308" t="s">
        <v>61</v>
      </c>
      <c r="B10308">
        <v>22.333333333333329</v>
      </c>
      <c r="C10308">
        <v>68.900000000000006</v>
      </c>
      <c r="D10308" s="2">
        <v>45303</v>
      </c>
      <c r="E10308" t="s">
        <v>1462</v>
      </c>
      <c r="F10308" t="s">
        <v>10</v>
      </c>
      <c r="G10308" t="s">
        <v>11</v>
      </c>
      <c r="H10308" t="s">
        <v>63</v>
      </c>
    </row>
    <row r="10309" spans="1:8" x14ac:dyDescent="0.25">
      <c r="A10309" t="s">
        <v>61</v>
      </c>
      <c r="B10309">
        <v>22.277777777777779</v>
      </c>
      <c r="C10309">
        <v>69.7</v>
      </c>
      <c r="D10309" s="2">
        <v>45303</v>
      </c>
      <c r="E10309" t="s">
        <v>1463</v>
      </c>
      <c r="F10309" t="s">
        <v>10</v>
      </c>
      <c r="G10309" t="s">
        <v>11</v>
      </c>
      <c r="H10309" t="s">
        <v>63</v>
      </c>
    </row>
    <row r="10310" spans="1:8" x14ac:dyDescent="0.25">
      <c r="A10310" t="s">
        <v>61</v>
      </c>
      <c r="B10310">
        <v>22.277777777777779</v>
      </c>
      <c r="C10310">
        <v>70</v>
      </c>
      <c r="D10310" s="2">
        <v>45303</v>
      </c>
      <c r="E10310" t="s">
        <v>1464</v>
      </c>
      <c r="F10310" t="s">
        <v>10</v>
      </c>
      <c r="G10310" t="s">
        <v>11</v>
      </c>
      <c r="H10310" t="s">
        <v>63</v>
      </c>
    </row>
    <row r="10311" spans="1:8" x14ac:dyDescent="0.25">
      <c r="A10311" t="s">
        <v>61</v>
      </c>
      <c r="B10311">
        <v>22.277777777777779</v>
      </c>
      <c r="C10311">
        <v>70.599999999999994</v>
      </c>
      <c r="D10311" s="2">
        <v>45303</v>
      </c>
      <c r="E10311" t="s">
        <v>1465</v>
      </c>
      <c r="F10311" t="s">
        <v>10</v>
      </c>
      <c r="G10311" t="s">
        <v>11</v>
      </c>
      <c r="H10311" t="s">
        <v>63</v>
      </c>
    </row>
    <row r="10312" spans="1:8" x14ac:dyDescent="0.25">
      <c r="A10312" t="s">
        <v>61</v>
      </c>
      <c r="B10312">
        <v>22.277777777777779</v>
      </c>
      <c r="C10312">
        <v>73</v>
      </c>
      <c r="D10312" s="2">
        <v>45303</v>
      </c>
      <c r="E10312" t="s">
        <v>26</v>
      </c>
      <c r="F10312" t="s">
        <v>10</v>
      </c>
      <c r="G10312" t="s">
        <v>11</v>
      </c>
      <c r="H10312" t="s">
        <v>63</v>
      </c>
    </row>
    <row r="10313" spans="1:8" x14ac:dyDescent="0.25">
      <c r="A10313" t="s">
        <v>61</v>
      </c>
      <c r="B10313">
        <v>22.222222222222221</v>
      </c>
      <c r="C10313">
        <v>71.099999999999994</v>
      </c>
      <c r="D10313" s="2">
        <v>45303</v>
      </c>
      <c r="E10313" t="s">
        <v>1466</v>
      </c>
      <c r="F10313" t="s">
        <v>10</v>
      </c>
      <c r="G10313" t="s">
        <v>11</v>
      </c>
      <c r="H10313" t="s">
        <v>63</v>
      </c>
    </row>
    <row r="10314" spans="1:8" x14ac:dyDescent="0.25">
      <c r="A10314" t="s">
        <v>61</v>
      </c>
      <c r="B10314">
        <v>22.222222222222221</v>
      </c>
      <c r="C10314">
        <v>70.400000000000006</v>
      </c>
      <c r="D10314" s="2">
        <v>45303</v>
      </c>
      <c r="E10314" t="s">
        <v>1467</v>
      </c>
      <c r="F10314" t="s">
        <v>10</v>
      </c>
      <c r="G10314" t="s">
        <v>11</v>
      </c>
      <c r="H10314" t="s">
        <v>63</v>
      </c>
    </row>
    <row r="10315" spans="1:8" x14ac:dyDescent="0.25">
      <c r="A10315" t="s">
        <v>61</v>
      </c>
      <c r="B10315">
        <v>22.166666666666671</v>
      </c>
      <c r="C10315">
        <v>70.7</v>
      </c>
      <c r="D10315" s="2">
        <v>45303</v>
      </c>
      <c r="E10315" t="s">
        <v>1468</v>
      </c>
      <c r="F10315" t="s">
        <v>10</v>
      </c>
      <c r="G10315" t="s">
        <v>11</v>
      </c>
      <c r="H10315" t="s">
        <v>63</v>
      </c>
    </row>
    <row r="10316" spans="1:8" x14ac:dyDescent="0.25">
      <c r="A10316" t="s">
        <v>61</v>
      </c>
      <c r="B10316">
        <v>22.166666666666671</v>
      </c>
      <c r="C10316">
        <v>70.599999999999994</v>
      </c>
      <c r="D10316" s="2">
        <v>45303</v>
      </c>
      <c r="E10316" t="s">
        <v>1469</v>
      </c>
      <c r="F10316" t="s">
        <v>10</v>
      </c>
      <c r="G10316" t="s">
        <v>11</v>
      </c>
      <c r="H10316" t="s">
        <v>63</v>
      </c>
    </row>
    <row r="10317" spans="1:8" x14ac:dyDescent="0.25">
      <c r="A10317" t="s">
        <v>61</v>
      </c>
      <c r="B10317">
        <v>22.111111111111111</v>
      </c>
      <c r="C10317">
        <v>70.8</v>
      </c>
      <c r="D10317" s="2">
        <v>45303</v>
      </c>
      <c r="E10317" t="s">
        <v>1470</v>
      </c>
      <c r="F10317" t="s">
        <v>10</v>
      </c>
      <c r="G10317" t="s">
        <v>11</v>
      </c>
      <c r="H10317" t="s">
        <v>63</v>
      </c>
    </row>
    <row r="10318" spans="1:8" x14ac:dyDescent="0.25">
      <c r="A10318" t="s">
        <v>61</v>
      </c>
      <c r="B10318">
        <v>22.111111111111111</v>
      </c>
      <c r="C10318">
        <v>70.400000000000006</v>
      </c>
      <c r="D10318" s="2">
        <v>45303</v>
      </c>
      <c r="E10318" t="s">
        <v>1471</v>
      </c>
      <c r="F10318" t="s">
        <v>10</v>
      </c>
      <c r="G10318" t="s">
        <v>11</v>
      </c>
      <c r="H10318" t="s">
        <v>63</v>
      </c>
    </row>
    <row r="10319" spans="1:8" x14ac:dyDescent="0.25">
      <c r="A10319" t="s">
        <v>61</v>
      </c>
      <c r="B10319">
        <v>22.055555555555561</v>
      </c>
      <c r="C10319">
        <v>71.099999999999994</v>
      </c>
      <c r="D10319" s="2">
        <v>45303</v>
      </c>
      <c r="E10319" t="s">
        <v>1472</v>
      </c>
      <c r="F10319" t="s">
        <v>10</v>
      </c>
      <c r="G10319" t="s">
        <v>11</v>
      </c>
      <c r="H10319" t="s">
        <v>63</v>
      </c>
    </row>
    <row r="10320" spans="1:8" x14ac:dyDescent="0.25">
      <c r="A10320" t="s">
        <v>61</v>
      </c>
      <c r="B10320">
        <v>22.055555555555561</v>
      </c>
      <c r="C10320">
        <v>71.099999999999994</v>
      </c>
      <c r="D10320" s="2">
        <v>45303</v>
      </c>
      <c r="E10320" t="s">
        <v>1473</v>
      </c>
      <c r="F10320" t="s">
        <v>10</v>
      </c>
      <c r="G10320" t="s">
        <v>11</v>
      </c>
      <c r="H10320" t="s">
        <v>63</v>
      </c>
    </row>
    <row r="10321" spans="1:8" x14ac:dyDescent="0.25">
      <c r="A10321" t="s">
        <v>61</v>
      </c>
      <c r="B10321">
        <v>22.055555555555561</v>
      </c>
      <c r="C10321">
        <v>71.2</v>
      </c>
      <c r="D10321" s="2">
        <v>45303</v>
      </c>
      <c r="E10321" t="s">
        <v>1474</v>
      </c>
      <c r="F10321" t="s">
        <v>10</v>
      </c>
      <c r="G10321" t="s">
        <v>11</v>
      </c>
      <c r="H10321" t="s">
        <v>63</v>
      </c>
    </row>
    <row r="10322" spans="1:8" x14ac:dyDescent="0.25">
      <c r="A10322" t="s">
        <v>61</v>
      </c>
      <c r="B10322">
        <v>22.055555555555561</v>
      </c>
      <c r="C10322">
        <v>70.400000000000006</v>
      </c>
      <c r="D10322" s="2">
        <v>45303</v>
      </c>
      <c r="E10322" t="s">
        <v>1475</v>
      </c>
      <c r="F10322" t="s">
        <v>10</v>
      </c>
      <c r="G10322" t="s">
        <v>11</v>
      </c>
      <c r="H10322" t="s">
        <v>63</v>
      </c>
    </row>
    <row r="10323" spans="1:8" x14ac:dyDescent="0.25">
      <c r="A10323" t="s">
        <v>61</v>
      </c>
      <c r="B10323">
        <v>22.055555555555561</v>
      </c>
      <c r="C10323">
        <v>70.5</v>
      </c>
      <c r="D10323" s="2">
        <v>45303</v>
      </c>
      <c r="E10323" t="s">
        <v>1476</v>
      </c>
      <c r="F10323" t="s">
        <v>10</v>
      </c>
      <c r="G10323" t="s">
        <v>11</v>
      </c>
      <c r="H10323" t="s">
        <v>63</v>
      </c>
    </row>
    <row r="10324" spans="1:8" x14ac:dyDescent="0.25">
      <c r="A10324" t="s">
        <v>61</v>
      </c>
      <c r="B10324">
        <v>22.055555555555561</v>
      </c>
      <c r="C10324">
        <v>69.8</v>
      </c>
      <c r="D10324" s="2">
        <v>45303</v>
      </c>
      <c r="E10324" t="s">
        <v>1477</v>
      </c>
      <c r="F10324" t="s">
        <v>10</v>
      </c>
      <c r="G10324" t="s">
        <v>11</v>
      </c>
      <c r="H10324" t="s">
        <v>63</v>
      </c>
    </row>
    <row r="10325" spans="1:8" x14ac:dyDescent="0.25">
      <c r="A10325" t="s">
        <v>61</v>
      </c>
      <c r="B10325">
        <v>22.111111111111111</v>
      </c>
      <c r="C10325">
        <v>68.3</v>
      </c>
      <c r="D10325" s="2">
        <v>45303</v>
      </c>
      <c r="E10325" t="s">
        <v>1478</v>
      </c>
      <c r="F10325" t="s">
        <v>10</v>
      </c>
      <c r="G10325" t="s">
        <v>11</v>
      </c>
      <c r="H10325" t="s">
        <v>63</v>
      </c>
    </row>
    <row r="10326" spans="1:8" x14ac:dyDescent="0.25">
      <c r="A10326" t="s">
        <v>61</v>
      </c>
      <c r="B10326">
        <v>22.222222222222221</v>
      </c>
      <c r="C10326">
        <v>67.400000000000006</v>
      </c>
      <c r="D10326" s="2">
        <v>45303</v>
      </c>
      <c r="E10326" t="s">
        <v>62</v>
      </c>
      <c r="F10326" t="s">
        <v>10</v>
      </c>
      <c r="G10326" t="s">
        <v>11</v>
      </c>
      <c r="H10326" t="s">
        <v>63</v>
      </c>
    </row>
    <row r="10327" spans="1:8" x14ac:dyDescent="0.25">
      <c r="A10327" t="s">
        <v>61</v>
      </c>
      <c r="B10327">
        <v>22.277777777777779</v>
      </c>
      <c r="C10327">
        <v>67</v>
      </c>
      <c r="D10327" s="2">
        <v>45303</v>
      </c>
      <c r="E10327" t="s">
        <v>64</v>
      </c>
      <c r="F10327" t="s">
        <v>10</v>
      </c>
      <c r="G10327" t="s">
        <v>11</v>
      </c>
      <c r="H10327" t="s">
        <v>63</v>
      </c>
    </row>
    <row r="10328" spans="1:8" x14ac:dyDescent="0.25">
      <c r="A10328" t="s">
        <v>61</v>
      </c>
      <c r="B10328">
        <v>22.277777777777779</v>
      </c>
      <c r="C10328">
        <v>67.5</v>
      </c>
      <c r="D10328" s="2">
        <v>45303</v>
      </c>
      <c r="E10328" t="s">
        <v>65</v>
      </c>
      <c r="F10328" t="s">
        <v>10</v>
      </c>
      <c r="G10328" t="s">
        <v>11</v>
      </c>
      <c r="H10328" t="s">
        <v>63</v>
      </c>
    </row>
    <row r="10329" spans="1:8" x14ac:dyDescent="0.25">
      <c r="A10329" t="s">
        <v>61</v>
      </c>
      <c r="B10329">
        <v>22.333333333333329</v>
      </c>
      <c r="C10329">
        <v>67.8</v>
      </c>
      <c r="D10329" s="2">
        <v>45303</v>
      </c>
      <c r="E10329" t="s">
        <v>66</v>
      </c>
      <c r="F10329" t="s">
        <v>10</v>
      </c>
      <c r="G10329" t="s">
        <v>11</v>
      </c>
      <c r="H10329" t="s">
        <v>63</v>
      </c>
    </row>
    <row r="10330" spans="1:8" x14ac:dyDescent="0.25">
      <c r="A10330" t="s">
        <v>61</v>
      </c>
      <c r="B10330">
        <v>22.388888888888889</v>
      </c>
      <c r="C10330">
        <v>66.099999999999994</v>
      </c>
      <c r="D10330" s="2">
        <v>45303</v>
      </c>
      <c r="E10330" t="s">
        <v>67</v>
      </c>
      <c r="F10330" t="s">
        <v>10</v>
      </c>
      <c r="G10330" t="s">
        <v>11</v>
      </c>
      <c r="H10330" t="s">
        <v>63</v>
      </c>
    </row>
    <row r="10331" spans="1:8" x14ac:dyDescent="0.25">
      <c r="A10331" t="s">
        <v>61</v>
      </c>
      <c r="B10331">
        <v>22.5</v>
      </c>
      <c r="C10331">
        <v>65</v>
      </c>
      <c r="D10331" s="2">
        <v>45303</v>
      </c>
      <c r="E10331" t="s">
        <v>68</v>
      </c>
      <c r="F10331" t="s">
        <v>10</v>
      </c>
      <c r="G10331" t="s">
        <v>11</v>
      </c>
      <c r="H10331" t="s">
        <v>63</v>
      </c>
    </row>
    <row r="10332" spans="1:8" x14ac:dyDescent="0.25">
      <c r="A10332" t="s">
        <v>61</v>
      </c>
      <c r="B10332">
        <v>22.55555555555555</v>
      </c>
      <c r="C10332">
        <v>65.3</v>
      </c>
      <c r="D10332" s="2">
        <v>45303</v>
      </c>
      <c r="E10332" t="s">
        <v>69</v>
      </c>
      <c r="F10332" t="s">
        <v>10</v>
      </c>
      <c r="G10332" t="s">
        <v>11</v>
      </c>
      <c r="H10332" t="s">
        <v>63</v>
      </c>
    </row>
    <row r="10333" spans="1:8" x14ac:dyDescent="0.25">
      <c r="A10333" t="s">
        <v>61</v>
      </c>
      <c r="B10333">
        <v>22.666666666666671</v>
      </c>
      <c r="C10333">
        <v>63.7</v>
      </c>
      <c r="D10333" s="2">
        <v>45303</v>
      </c>
      <c r="E10333" t="s">
        <v>70</v>
      </c>
      <c r="F10333" t="s">
        <v>10</v>
      </c>
      <c r="G10333" t="s">
        <v>11</v>
      </c>
      <c r="H10333" t="s">
        <v>63</v>
      </c>
    </row>
    <row r="10334" spans="1:8" x14ac:dyDescent="0.25">
      <c r="A10334" t="s">
        <v>61</v>
      </c>
      <c r="B10334">
        <v>22.722222222222221</v>
      </c>
      <c r="C10334">
        <v>64.5</v>
      </c>
      <c r="D10334" s="2">
        <v>45303</v>
      </c>
      <c r="E10334" t="s">
        <v>71</v>
      </c>
      <c r="F10334" t="s">
        <v>10</v>
      </c>
      <c r="G10334" t="s">
        <v>11</v>
      </c>
      <c r="H10334" t="s">
        <v>63</v>
      </c>
    </row>
    <row r="10335" spans="1:8" x14ac:dyDescent="0.25">
      <c r="A10335" t="s">
        <v>61</v>
      </c>
      <c r="B10335">
        <v>22.666666666666671</v>
      </c>
      <c r="C10335">
        <v>65.099999999999994</v>
      </c>
      <c r="D10335" s="2">
        <v>45303</v>
      </c>
      <c r="E10335" t="s">
        <v>72</v>
      </c>
      <c r="F10335" t="s">
        <v>10</v>
      </c>
      <c r="G10335" t="s">
        <v>11</v>
      </c>
      <c r="H10335" t="s">
        <v>63</v>
      </c>
    </row>
    <row r="10336" spans="1:8" x14ac:dyDescent="0.25">
      <c r="A10336" t="s">
        <v>61</v>
      </c>
      <c r="B10336">
        <v>22.666666666666671</v>
      </c>
      <c r="C10336">
        <v>65.7</v>
      </c>
      <c r="D10336" s="2">
        <v>45303</v>
      </c>
      <c r="E10336" t="s">
        <v>73</v>
      </c>
      <c r="F10336" t="s">
        <v>10</v>
      </c>
      <c r="G10336" t="s">
        <v>11</v>
      </c>
      <c r="H10336" t="s">
        <v>63</v>
      </c>
    </row>
    <row r="10337" spans="1:8" x14ac:dyDescent="0.25">
      <c r="A10337" t="s">
        <v>61</v>
      </c>
      <c r="B10337">
        <v>22.666666666666671</v>
      </c>
      <c r="C10337">
        <v>66.900000000000006</v>
      </c>
      <c r="D10337" s="2">
        <v>45303</v>
      </c>
      <c r="E10337" t="s">
        <v>74</v>
      </c>
      <c r="F10337" t="s">
        <v>10</v>
      </c>
      <c r="G10337" t="s">
        <v>11</v>
      </c>
      <c r="H10337" t="s">
        <v>63</v>
      </c>
    </row>
    <row r="10338" spans="1:8" x14ac:dyDescent="0.25">
      <c r="A10338" t="s">
        <v>61</v>
      </c>
      <c r="B10338">
        <v>22.611111111111111</v>
      </c>
      <c r="C10338">
        <v>67.099999999999994</v>
      </c>
      <c r="D10338" s="2">
        <v>45303</v>
      </c>
      <c r="E10338" t="s">
        <v>75</v>
      </c>
      <c r="F10338" t="s">
        <v>10</v>
      </c>
      <c r="G10338" t="s">
        <v>11</v>
      </c>
      <c r="H10338" t="s">
        <v>63</v>
      </c>
    </row>
    <row r="10339" spans="1:8" x14ac:dyDescent="0.25">
      <c r="A10339" t="s">
        <v>61</v>
      </c>
      <c r="B10339">
        <v>22.666666666666671</v>
      </c>
      <c r="C10339">
        <v>68.7</v>
      </c>
      <c r="D10339" s="2">
        <v>45303</v>
      </c>
      <c r="E10339" t="s">
        <v>76</v>
      </c>
      <c r="F10339" t="s">
        <v>10</v>
      </c>
      <c r="G10339" t="s">
        <v>11</v>
      </c>
      <c r="H10339" t="s">
        <v>63</v>
      </c>
    </row>
    <row r="10340" spans="1:8" x14ac:dyDescent="0.25">
      <c r="A10340" t="s">
        <v>61</v>
      </c>
      <c r="B10340">
        <v>22.611111111111111</v>
      </c>
      <c r="C10340">
        <v>69.8</v>
      </c>
      <c r="D10340" s="2">
        <v>45303</v>
      </c>
      <c r="E10340" t="s">
        <v>77</v>
      </c>
      <c r="F10340" t="s">
        <v>10</v>
      </c>
      <c r="G10340" t="s">
        <v>11</v>
      </c>
      <c r="H10340" t="s">
        <v>63</v>
      </c>
    </row>
    <row r="10341" spans="1:8" x14ac:dyDescent="0.25">
      <c r="A10341" t="s">
        <v>61</v>
      </c>
      <c r="B10341">
        <v>22.55555555555555</v>
      </c>
      <c r="C10341">
        <v>68.5</v>
      </c>
      <c r="D10341" s="2">
        <v>45303</v>
      </c>
      <c r="E10341" t="s">
        <v>78</v>
      </c>
      <c r="F10341" t="s">
        <v>10</v>
      </c>
      <c r="G10341" t="s">
        <v>11</v>
      </c>
      <c r="H10341" t="s">
        <v>63</v>
      </c>
    </row>
    <row r="10342" spans="1:8" x14ac:dyDescent="0.25">
      <c r="A10342" t="s">
        <v>61</v>
      </c>
      <c r="B10342">
        <v>22.44444444444445</v>
      </c>
      <c r="C10342">
        <v>69.3</v>
      </c>
      <c r="D10342" s="2">
        <v>45303</v>
      </c>
      <c r="E10342" t="s">
        <v>79</v>
      </c>
      <c r="F10342" t="s">
        <v>10</v>
      </c>
      <c r="G10342" t="s">
        <v>11</v>
      </c>
      <c r="H10342" t="s">
        <v>63</v>
      </c>
    </row>
    <row r="10343" spans="1:8" x14ac:dyDescent="0.25">
      <c r="A10343" t="s">
        <v>61</v>
      </c>
      <c r="B10343">
        <v>22.44444444444445</v>
      </c>
      <c r="C10343">
        <v>70.5</v>
      </c>
      <c r="D10343" s="2">
        <v>45303</v>
      </c>
      <c r="E10343" t="s">
        <v>80</v>
      </c>
      <c r="F10343" t="s">
        <v>10</v>
      </c>
      <c r="G10343" t="s">
        <v>11</v>
      </c>
      <c r="H10343" t="s">
        <v>63</v>
      </c>
    </row>
    <row r="10344" spans="1:8" x14ac:dyDescent="0.25">
      <c r="A10344" t="s">
        <v>61</v>
      </c>
      <c r="B10344">
        <v>22.5</v>
      </c>
      <c r="C10344">
        <v>70.5</v>
      </c>
      <c r="D10344" s="2">
        <v>45303</v>
      </c>
      <c r="E10344" t="s">
        <v>81</v>
      </c>
      <c r="F10344" t="s">
        <v>10</v>
      </c>
      <c r="G10344" t="s">
        <v>11</v>
      </c>
      <c r="H10344" t="s">
        <v>63</v>
      </c>
    </row>
    <row r="10345" spans="1:8" x14ac:dyDescent="0.25">
      <c r="A10345" t="s">
        <v>61</v>
      </c>
      <c r="B10345">
        <v>22.388888888888889</v>
      </c>
      <c r="C10345">
        <v>71</v>
      </c>
      <c r="D10345" s="2">
        <v>45303</v>
      </c>
      <c r="E10345" t="s">
        <v>82</v>
      </c>
      <c r="F10345" t="s">
        <v>10</v>
      </c>
      <c r="G10345" t="s">
        <v>11</v>
      </c>
      <c r="H10345" t="s">
        <v>63</v>
      </c>
    </row>
    <row r="10346" spans="1:8" x14ac:dyDescent="0.25">
      <c r="A10346" t="s">
        <v>61</v>
      </c>
      <c r="B10346">
        <v>22.44444444444445</v>
      </c>
      <c r="C10346">
        <v>71.3</v>
      </c>
      <c r="D10346" s="2">
        <v>45303</v>
      </c>
      <c r="E10346" t="s">
        <v>83</v>
      </c>
      <c r="F10346" t="s">
        <v>10</v>
      </c>
      <c r="G10346" t="s">
        <v>11</v>
      </c>
      <c r="H10346" t="s">
        <v>63</v>
      </c>
    </row>
    <row r="10347" spans="1:8" x14ac:dyDescent="0.25">
      <c r="A10347" t="s">
        <v>61</v>
      </c>
      <c r="B10347">
        <v>22.388888888888889</v>
      </c>
      <c r="C10347">
        <v>71.5</v>
      </c>
      <c r="D10347" s="2">
        <v>45303</v>
      </c>
      <c r="E10347" t="s">
        <v>84</v>
      </c>
      <c r="F10347" t="s">
        <v>10</v>
      </c>
      <c r="G10347" t="s">
        <v>11</v>
      </c>
      <c r="H10347" t="s">
        <v>63</v>
      </c>
    </row>
    <row r="10348" spans="1:8" x14ac:dyDescent="0.25">
      <c r="A10348" t="s">
        <v>61</v>
      </c>
      <c r="B10348">
        <v>22.388888888888889</v>
      </c>
      <c r="C10348">
        <v>71.599999999999994</v>
      </c>
      <c r="D10348" s="2">
        <v>45303</v>
      </c>
      <c r="E10348" t="s">
        <v>85</v>
      </c>
      <c r="F10348" t="s">
        <v>10</v>
      </c>
      <c r="G10348" t="s">
        <v>11</v>
      </c>
      <c r="H10348" t="s">
        <v>63</v>
      </c>
    </row>
    <row r="10349" spans="1:8" x14ac:dyDescent="0.25">
      <c r="A10349" t="s">
        <v>61</v>
      </c>
      <c r="B10349">
        <v>22.333333333333329</v>
      </c>
      <c r="C10349">
        <v>73.3</v>
      </c>
      <c r="D10349" s="2">
        <v>45303</v>
      </c>
      <c r="E10349" t="s">
        <v>86</v>
      </c>
      <c r="F10349" t="s">
        <v>10</v>
      </c>
      <c r="G10349" t="s">
        <v>11</v>
      </c>
      <c r="H10349" t="s">
        <v>63</v>
      </c>
    </row>
    <row r="10350" spans="1:8" x14ac:dyDescent="0.25">
      <c r="A10350" t="s">
        <v>61</v>
      </c>
      <c r="B10350">
        <v>22.333333333333329</v>
      </c>
      <c r="C10350">
        <v>72.2</v>
      </c>
      <c r="D10350" s="2">
        <v>45303</v>
      </c>
      <c r="E10350" t="s">
        <v>87</v>
      </c>
      <c r="F10350" t="s">
        <v>10</v>
      </c>
      <c r="G10350" t="s">
        <v>11</v>
      </c>
      <c r="H10350" t="s">
        <v>63</v>
      </c>
    </row>
    <row r="10351" spans="1:8" x14ac:dyDescent="0.25">
      <c r="A10351" t="s">
        <v>61</v>
      </c>
      <c r="B10351">
        <v>22.277777777777779</v>
      </c>
      <c r="C10351">
        <v>72.099999999999994</v>
      </c>
      <c r="D10351" s="2">
        <v>45303</v>
      </c>
      <c r="E10351" t="s">
        <v>88</v>
      </c>
      <c r="F10351" t="s">
        <v>10</v>
      </c>
      <c r="G10351" t="s">
        <v>11</v>
      </c>
      <c r="H10351" t="s">
        <v>63</v>
      </c>
    </row>
    <row r="10352" spans="1:8" x14ac:dyDescent="0.25">
      <c r="A10352" t="s">
        <v>61</v>
      </c>
      <c r="B10352">
        <v>22.277777777777779</v>
      </c>
      <c r="C10352">
        <v>71.3</v>
      </c>
      <c r="D10352" s="2">
        <v>45303</v>
      </c>
      <c r="E10352" t="s">
        <v>89</v>
      </c>
      <c r="F10352" t="s">
        <v>10</v>
      </c>
      <c r="G10352" t="s">
        <v>11</v>
      </c>
      <c r="H10352" t="s">
        <v>63</v>
      </c>
    </row>
    <row r="10353" spans="1:8" x14ac:dyDescent="0.25">
      <c r="A10353" t="s">
        <v>61</v>
      </c>
      <c r="B10353">
        <v>22.277777777777779</v>
      </c>
      <c r="C10353">
        <v>72.099999999999994</v>
      </c>
      <c r="D10353" s="2">
        <v>45303</v>
      </c>
      <c r="E10353" t="s">
        <v>90</v>
      </c>
      <c r="F10353" t="s">
        <v>10</v>
      </c>
      <c r="G10353" t="s">
        <v>11</v>
      </c>
      <c r="H10353" t="s">
        <v>63</v>
      </c>
    </row>
    <row r="10354" spans="1:8" x14ac:dyDescent="0.25">
      <c r="A10354" t="s">
        <v>61</v>
      </c>
      <c r="B10354">
        <v>22.277777777777779</v>
      </c>
      <c r="C10354">
        <v>73</v>
      </c>
      <c r="D10354" s="2">
        <v>45303</v>
      </c>
      <c r="E10354" t="s">
        <v>91</v>
      </c>
      <c r="F10354" t="s">
        <v>10</v>
      </c>
      <c r="G10354" t="s">
        <v>11</v>
      </c>
      <c r="H10354" t="s">
        <v>63</v>
      </c>
    </row>
    <row r="10355" spans="1:8" x14ac:dyDescent="0.25">
      <c r="A10355" t="s">
        <v>61</v>
      </c>
      <c r="B10355">
        <v>22.277777777777779</v>
      </c>
      <c r="C10355">
        <v>73.3</v>
      </c>
      <c r="D10355" s="2">
        <v>45303</v>
      </c>
      <c r="E10355" t="s">
        <v>92</v>
      </c>
      <c r="F10355" t="s">
        <v>10</v>
      </c>
      <c r="G10355" t="s">
        <v>11</v>
      </c>
      <c r="H10355" t="s">
        <v>63</v>
      </c>
    </row>
    <row r="10356" spans="1:8" x14ac:dyDescent="0.25">
      <c r="A10356" t="s">
        <v>61</v>
      </c>
      <c r="B10356">
        <v>22.333333333333329</v>
      </c>
      <c r="C10356">
        <v>74.900000000000006</v>
      </c>
      <c r="D10356" s="2">
        <v>45303</v>
      </c>
      <c r="E10356" t="s">
        <v>93</v>
      </c>
      <c r="F10356" t="s">
        <v>10</v>
      </c>
      <c r="G10356" t="s">
        <v>11</v>
      </c>
      <c r="H10356" t="s">
        <v>63</v>
      </c>
    </row>
    <row r="10357" spans="1:8" x14ac:dyDescent="0.25">
      <c r="A10357" t="s">
        <v>61</v>
      </c>
      <c r="B10357">
        <v>22.277777777777779</v>
      </c>
      <c r="C10357">
        <v>74.400000000000006</v>
      </c>
      <c r="D10357" s="2">
        <v>45303</v>
      </c>
      <c r="E10357" t="s">
        <v>94</v>
      </c>
      <c r="F10357" t="s">
        <v>10</v>
      </c>
      <c r="G10357" t="s">
        <v>11</v>
      </c>
      <c r="H10357" t="s">
        <v>63</v>
      </c>
    </row>
    <row r="10358" spans="1:8" x14ac:dyDescent="0.25">
      <c r="A10358" t="s">
        <v>61</v>
      </c>
      <c r="B10358">
        <v>22.277777777777779</v>
      </c>
      <c r="C10358">
        <v>75.400000000000006</v>
      </c>
      <c r="D10358" s="2">
        <v>45303</v>
      </c>
      <c r="E10358" t="s">
        <v>95</v>
      </c>
      <c r="F10358" t="s">
        <v>10</v>
      </c>
      <c r="G10358" t="s">
        <v>11</v>
      </c>
      <c r="H10358" t="s">
        <v>63</v>
      </c>
    </row>
    <row r="10359" spans="1:8" x14ac:dyDescent="0.25">
      <c r="A10359" t="s">
        <v>61</v>
      </c>
      <c r="B10359">
        <v>22.222222222222221</v>
      </c>
      <c r="C10359">
        <v>74.900000000000006</v>
      </c>
      <c r="D10359" s="2">
        <v>45303</v>
      </c>
      <c r="E10359" t="s">
        <v>96</v>
      </c>
      <c r="F10359" t="s">
        <v>10</v>
      </c>
      <c r="G10359" t="s">
        <v>11</v>
      </c>
      <c r="H10359" t="s">
        <v>63</v>
      </c>
    </row>
    <row r="10360" spans="1:8" x14ac:dyDescent="0.25">
      <c r="A10360" t="s">
        <v>61</v>
      </c>
      <c r="B10360">
        <v>22.277777777777779</v>
      </c>
      <c r="C10360">
        <v>75.5</v>
      </c>
      <c r="D10360" s="2">
        <v>45303</v>
      </c>
      <c r="E10360" t="s">
        <v>97</v>
      </c>
      <c r="F10360" t="s">
        <v>10</v>
      </c>
      <c r="G10360" t="s">
        <v>11</v>
      </c>
      <c r="H10360" t="s">
        <v>63</v>
      </c>
    </row>
    <row r="10361" spans="1:8" x14ac:dyDescent="0.25">
      <c r="A10361" t="s">
        <v>61</v>
      </c>
      <c r="B10361">
        <v>22.277777777777779</v>
      </c>
      <c r="C10361">
        <v>75.400000000000006</v>
      </c>
      <c r="D10361" s="2">
        <v>45303</v>
      </c>
      <c r="E10361" t="s">
        <v>98</v>
      </c>
      <c r="F10361" t="s">
        <v>10</v>
      </c>
      <c r="G10361" t="s">
        <v>11</v>
      </c>
      <c r="H10361" t="s">
        <v>63</v>
      </c>
    </row>
    <row r="10362" spans="1:8" x14ac:dyDescent="0.25">
      <c r="A10362" t="s">
        <v>61</v>
      </c>
      <c r="B10362">
        <v>22.222222222222221</v>
      </c>
      <c r="C10362">
        <v>75.7</v>
      </c>
      <c r="D10362" s="2">
        <v>45303</v>
      </c>
      <c r="E10362" t="s">
        <v>99</v>
      </c>
      <c r="F10362" t="s">
        <v>10</v>
      </c>
      <c r="G10362" t="s">
        <v>11</v>
      </c>
      <c r="H10362" t="s">
        <v>63</v>
      </c>
    </row>
    <row r="10363" spans="1:8" x14ac:dyDescent="0.25">
      <c r="A10363" t="s">
        <v>61</v>
      </c>
      <c r="B10363">
        <v>22.222222222222221</v>
      </c>
      <c r="C10363">
        <v>74.099999999999994</v>
      </c>
      <c r="D10363" s="2">
        <v>45303</v>
      </c>
      <c r="E10363" t="s">
        <v>100</v>
      </c>
      <c r="F10363" t="s">
        <v>10</v>
      </c>
      <c r="G10363" t="s">
        <v>11</v>
      </c>
      <c r="H10363" t="s">
        <v>63</v>
      </c>
    </row>
    <row r="10364" spans="1:8" x14ac:dyDescent="0.25">
      <c r="A10364" t="s">
        <v>61</v>
      </c>
      <c r="B10364">
        <v>22.222222222222221</v>
      </c>
      <c r="C10364">
        <v>74.2</v>
      </c>
      <c r="D10364" s="2">
        <v>45303</v>
      </c>
      <c r="E10364" t="s">
        <v>101</v>
      </c>
      <c r="F10364" t="s">
        <v>10</v>
      </c>
      <c r="G10364" t="s">
        <v>11</v>
      </c>
      <c r="H10364" t="s">
        <v>63</v>
      </c>
    </row>
    <row r="10365" spans="1:8" x14ac:dyDescent="0.25">
      <c r="A10365" t="s">
        <v>61</v>
      </c>
      <c r="B10365">
        <v>22.222222222222221</v>
      </c>
      <c r="C10365">
        <v>74.599999999999994</v>
      </c>
      <c r="D10365" s="2">
        <v>45303</v>
      </c>
      <c r="E10365" t="s">
        <v>102</v>
      </c>
      <c r="F10365" t="s">
        <v>10</v>
      </c>
      <c r="G10365" t="s">
        <v>11</v>
      </c>
      <c r="H10365" t="s">
        <v>63</v>
      </c>
    </row>
    <row r="10366" spans="1:8" x14ac:dyDescent="0.25">
      <c r="A10366" t="s">
        <v>61</v>
      </c>
      <c r="B10366">
        <v>22.222222222222221</v>
      </c>
      <c r="C10366">
        <v>74.7</v>
      </c>
      <c r="D10366" s="2">
        <v>45303</v>
      </c>
      <c r="E10366" t="s">
        <v>103</v>
      </c>
      <c r="F10366" t="s">
        <v>10</v>
      </c>
      <c r="G10366" t="s">
        <v>11</v>
      </c>
      <c r="H10366" t="s">
        <v>63</v>
      </c>
    </row>
    <row r="10367" spans="1:8" x14ac:dyDescent="0.25">
      <c r="A10367" t="s">
        <v>61</v>
      </c>
      <c r="B10367">
        <v>22.222222222222221</v>
      </c>
      <c r="C10367">
        <v>73.7</v>
      </c>
      <c r="D10367" s="2">
        <v>45303</v>
      </c>
      <c r="E10367" t="s">
        <v>104</v>
      </c>
      <c r="F10367" t="s">
        <v>10</v>
      </c>
      <c r="G10367" t="s">
        <v>11</v>
      </c>
      <c r="H10367" t="s">
        <v>63</v>
      </c>
    </row>
    <row r="10368" spans="1:8" x14ac:dyDescent="0.25">
      <c r="A10368" t="s">
        <v>61</v>
      </c>
      <c r="B10368">
        <v>22.222222222222221</v>
      </c>
      <c r="C10368">
        <v>75.099999999999994</v>
      </c>
      <c r="D10368" s="2">
        <v>45303</v>
      </c>
      <c r="E10368" t="s">
        <v>105</v>
      </c>
      <c r="F10368" t="s">
        <v>10</v>
      </c>
      <c r="G10368" t="s">
        <v>11</v>
      </c>
      <c r="H10368" t="s">
        <v>63</v>
      </c>
    </row>
    <row r="10369" spans="1:8" x14ac:dyDescent="0.25">
      <c r="A10369" t="s">
        <v>61</v>
      </c>
      <c r="B10369">
        <v>22.166666666666671</v>
      </c>
      <c r="C10369">
        <v>75</v>
      </c>
      <c r="D10369" s="2">
        <v>45303</v>
      </c>
      <c r="E10369" t="s">
        <v>106</v>
      </c>
      <c r="F10369" t="s">
        <v>10</v>
      </c>
      <c r="G10369" t="s">
        <v>11</v>
      </c>
      <c r="H10369" t="s">
        <v>63</v>
      </c>
    </row>
    <row r="10370" spans="1:8" x14ac:dyDescent="0.25">
      <c r="A10370" t="s">
        <v>61</v>
      </c>
      <c r="B10370">
        <v>22.111111111111111</v>
      </c>
      <c r="C10370">
        <v>74</v>
      </c>
      <c r="D10370" s="2">
        <v>45303</v>
      </c>
      <c r="E10370" t="s">
        <v>107</v>
      </c>
      <c r="F10370" t="s">
        <v>10</v>
      </c>
      <c r="G10370" t="s">
        <v>11</v>
      </c>
      <c r="H10370" t="s">
        <v>63</v>
      </c>
    </row>
    <row r="10371" spans="1:8" x14ac:dyDescent="0.25">
      <c r="A10371" t="s">
        <v>61</v>
      </c>
      <c r="B10371">
        <v>22.166666666666671</v>
      </c>
      <c r="C10371">
        <v>73.7</v>
      </c>
      <c r="D10371" s="2">
        <v>45303</v>
      </c>
      <c r="E10371" t="s">
        <v>108</v>
      </c>
      <c r="F10371" t="s">
        <v>10</v>
      </c>
      <c r="G10371" t="s">
        <v>11</v>
      </c>
      <c r="H10371" t="s">
        <v>63</v>
      </c>
    </row>
    <row r="10372" spans="1:8" x14ac:dyDescent="0.25">
      <c r="A10372" t="s">
        <v>61</v>
      </c>
      <c r="B10372">
        <v>22.166666666666671</v>
      </c>
      <c r="C10372">
        <v>73.099999999999994</v>
      </c>
      <c r="D10372" s="2">
        <v>45303</v>
      </c>
      <c r="E10372" t="s">
        <v>52</v>
      </c>
      <c r="F10372" t="s">
        <v>10</v>
      </c>
      <c r="G10372" t="s">
        <v>11</v>
      </c>
      <c r="H10372" t="s">
        <v>63</v>
      </c>
    </row>
    <row r="10373" spans="1:8" x14ac:dyDescent="0.25">
      <c r="A10373" t="s">
        <v>61</v>
      </c>
      <c r="B10373">
        <v>22.166666666666671</v>
      </c>
      <c r="C10373">
        <v>71.900000000000006</v>
      </c>
      <c r="D10373" s="2">
        <v>45303</v>
      </c>
      <c r="E10373" t="s">
        <v>109</v>
      </c>
      <c r="F10373" t="s">
        <v>10</v>
      </c>
      <c r="G10373" t="s">
        <v>11</v>
      </c>
      <c r="H10373" t="s">
        <v>63</v>
      </c>
    </row>
    <row r="10374" spans="1:8" x14ac:dyDescent="0.25">
      <c r="A10374" t="s">
        <v>61</v>
      </c>
      <c r="B10374">
        <v>22.222222222222221</v>
      </c>
      <c r="C10374">
        <v>72.3</v>
      </c>
      <c r="D10374" s="2">
        <v>45303</v>
      </c>
      <c r="E10374" t="s">
        <v>110</v>
      </c>
      <c r="F10374" t="s">
        <v>10</v>
      </c>
      <c r="G10374" t="s">
        <v>11</v>
      </c>
      <c r="H10374" t="s">
        <v>63</v>
      </c>
    </row>
    <row r="10375" spans="1:8" x14ac:dyDescent="0.25">
      <c r="A10375" t="s">
        <v>61</v>
      </c>
      <c r="B10375">
        <v>22.222222222222221</v>
      </c>
      <c r="C10375">
        <v>73.8</v>
      </c>
      <c r="D10375" s="2">
        <v>45303</v>
      </c>
      <c r="E10375" t="s">
        <v>111</v>
      </c>
      <c r="F10375" t="s">
        <v>10</v>
      </c>
      <c r="G10375" t="s">
        <v>11</v>
      </c>
      <c r="H10375" t="s">
        <v>63</v>
      </c>
    </row>
    <row r="10376" spans="1:8" x14ac:dyDescent="0.25">
      <c r="A10376" t="s">
        <v>61</v>
      </c>
      <c r="B10376">
        <v>22.222222222222221</v>
      </c>
      <c r="C10376">
        <v>72.7</v>
      </c>
      <c r="D10376" s="2">
        <v>45303</v>
      </c>
      <c r="E10376" t="s">
        <v>112</v>
      </c>
      <c r="F10376" t="s">
        <v>10</v>
      </c>
      <c r="G10376" t="s">
        <v>11</v>
      </c>
      <c r="H10376" t="s">
        <v>63</v>
      </c>
    </row>
    <row r="10377" spans="1:8" x14ac:dyDescent="0.25">
      <c r="A10377" t="s">
        <v>61</v>
      </c>
      <c r="B10377">
        <v>22.166666666666671</v>
      </c>
      <c r="C10377">
        <v>72.8</v>
      </c>
      <c r="D10377" s="2">
        <v>45303</v>
      </c>
      <c r="E10377" t="s">
        <v>113</v>
      </c>
      <c r="F10377" t="s">
        <v>10</v>
      </c>
      <c r="G10377" t="s">
        <v>11</v>
      </c>
      <c r="H10377" t="s">
        <v>63</v>
      </c>
    </row>
    <row r="10378" spans="1:8" x14ac:dyDescent="0.25">
      <c r="A10378" t="s">
        <v>61</v>
      </c>
      <c r="B10378">
        <v>22.222222222222221</v>
      </c>
      <c r="C10378">
        <v>74.400000000000006</v>
      </c>
      <c r="D10378" s="2">
        <v>45303</v>
      </c>
      <c r="E10378" t="s">
        <v>114</v>
      </c>
      <c r="F10378" t="s">
        <v>10</v>
      </c>
      <c r="G10378" t="s">
        <v>11</v>
      </c>
      <c r="H10378" t="s">
        <v>63</v>
      </c>
    </row>
    <row r="10379" spans="1:8" x14ac:dyDescent="0.25">
      <c r="A10379" t="s">
        <v>61</v>
      </c>
      <c r="B10379">
        <v>22.222222222222221</v>
      </c>
      <c r="C10379">
        <v>74.099999999999994</v>
      </c>
      <c r="D10379" s="2">
        <v>45303</v>
      </c>
      <c r="E10379" t="s">
        <v>115</v>
      </c>
      <c r="F10379" t="s">
        <v>10</v>
      </c>
      <c r="G10379" t="s">
        <v>11</v>
      </c>
      <c r="H10379" t="s">
        <v>63</v>
      </c>
    </row>
    <row r="10380" spans="1:8" x14ac:dyDescent="0.25">
      <c r="A10380" t="s">
        <v>61</v>
      </c>
      <c r="B10380">
        <v>22.166666666666671</v>
      </c>
      <c r="C10380">
        <v>73.400000000000006</v>
      </c>
      <c r="D10380" s="2">
        <v>45303</v>
      </c>
      <c r="E10380" t="s">
        <v>116</v>
      </c>
      <c r="F10380" t="s">
        <v>10</v>
      </c>
      <c r="G10380" t="s">
        <v>11</v>
      </c>
      <c r="H10380" t="s">
        <v>63</v>
      </c>
    </row>
    <row r="10381" spans="1:8" x14ac:dyDescent="0.25">
      <c r="A10381" t="s">
        <v>61</v>
      </c>
      <c r="B10381">
        <v>22.222222222222221</v>
      </c>
      <c r="C10381">
        <v>74.400000000000006</v>
      </c>
      <c r="D10381" s="2">
        <v>45303</v>
      </c>
      <c r="E10381" t="s">
        <v>117</v>
      </c>
      <c r="F10381" t="s">
        <v>10</v>
      </c>
      <c r="G10381" t="s">
        <v>11</v>
      </c>
      <c r="H10381" t="s">
        <v>63</v>
      </c>
    </row>
    <row r="10382" spans="1:8" x14ac:dyDescent="0.25">
      <c r="A10382" t="s">
        <v>61</v>
      </c>
      <c r="B10382">
        <v>22.277777777777779</v>
      </c>
      <c r="C10382">
        <v>73.599999999999994</v>
      </c>
      <c r="D10382" s="2">
        <v>45303</v>
      </c>
      <c r="E10382" t="s">
        <v>118</v>
      </c>
      <c r="F10382" t="s">
        <v>10</v>
      </c>
      <c r="G10382" t="s">
        <v>11</v>
      </c>
      <c r="H10382" t="s">
        <v>63</v>
      </c>
    </row>
    <row r="10383" spans="1:8" x14ac:dyDescent="0.25">
      <c r="A10383" t="s">
        <v>61</v>
      </c>
      <c r="B10383">
        <v>22.277777777777779</v>
      </c>
      <c r="C10383">
        <v>74.599999999999994</v>
      </c>
      <c r="D10383" s="2">
        <v>45303</v>
      </c>
      <c r="E10383" t="s">
        <v>119</v>
      </c>
      <c r="F10383" t="s">
        <v>10</v>
      </c>
      <c r="G10383" t="s">
        <v>11</v>
      </c>
      <c r="H10383" t="s">
        <v>63</v>
      </c>
    </row>
    <row r="10384" spans="1:8" x14ac:dyDescent="0.25">
      <c r="A10384" t="s">
        <v>61</v>
      </c>
      <c r="B10384">
        <v>22.277777777777779</v>
      </c>
      <c r="C10384">
        <v>73.5</v>
      </c>
      <c r="D10384" s="2">
        <v>45303</v>
      </c>
      <c r="E10384" t="s">
        <v>120</v>
      </c>
      <c r="F10384" t="s">
        <v>10</v>
      </c>
      <c r="G10384" t="s">
        <v>11</v>
      </c>
      <c r="H10384" t="s">
        <v>63</v>
      </c>
    </row>
    <row r="10385" spans="1:8" x14ac:dyDescent="0.25">
      <c r="A10385" t="s">
        <v>61</v>
      </c>
      <c r="B10385">
        <v>22.277777777777779</v>
      </c>
      <c r="C10385">
        <v>73.900000000000006</v>
      </c>
      <c r="D10385" s="2">
        <v>45303</v>
      </c>
      <c r="E10385" t="s">
        <v>121</v>
      </c>
      <c r="F10385" t="s">
        <v>10</v>
      </c>
      <c r="G10385" t="s">
        <v>11</v>
      </c>
      <c r="H10385" t="s">
        <v>63</v>
      </c>
    </row>
    <row r="10386" spans="1:8" x14ac:dyDescent="0.25">
      <c r="A10386" t="s">
        <v>61</v>
      </c>
      <c r="B10386">
        <v>22.222222222222221</v>
      </c>
      <c r="C10386">
        <v>74.099999999999994</v>
      </c>
      <c r="D10386" s="2">
        <v>45303</v>
      </c>
      <c r="E10386" t="s">
        <v>122</v>
      </c>
      <c r="F10386" t="s">
        <v>10</v>
      </c>
      <c r="G10386" t="s">
        <v>11</v>
      </c>
      <c r="H10386" t="s">
        <v>63</v>
      </c>
    </row>
    <row r="10387" spans="1:8" x14ac:dyDescent="0.25">
      <c r="A10387" t="s">
        <v>61</v>
      </c>
      <c r="B10387">
        <v>22.222222222222221</v>
      </c>
      <c r="C10387">
        <v>74.900000000000006</v>
      </c>
      <c r="D10387" s="2">
        <v>45303</v>
      </c>
      <c r="E10387" t="s">
        <v>123</v>
      </c>
      <c r="F10387" t="s">
        <v>10</v>
      </c>
      <c r="G10387" t="s">
        <v>11</v>
      </c>
      <c r="H10387" t="s">
        <v>63</v>
      </c>
    </row>
    <row r="10388" spans="1:8" x14ac:dyDescent="0.25">
      <c r="A10388" t="s">
        <v>61</v>
      </c>
      <c r="B10388">
        <v>22.222222222222221</v>
      </c>
      <c r="C10388">
        <v>75.3</v>
      </c>
      <c r="D10388" s="2">
        <v>45303</v>
      </c>
      <c r="E10388" t="s">
        <v>124</v>
      </c>
      <c r="F10388" t="s">
        <v>10</v>
      </c>
      <c r="G10388" t="s">
        <v>11</v>
      </c>
      <c r="H10388" t="s">
        <v>63</v>
      </c>
    </row>
    <row r="10389" spans="1:8" x14ac:dyDescent="0.25">
      <c r="A10389" t="s">
        <v>61</v>
      </c>
      <c r="B10389">
        <v>22.277777777777779</v>
      </c>
      <c r="C10389">
        <v>75.3</v>
      </c>
      <c r="D10389" s="2">
        <v>45303</v>
      </c>
      <c r="E10389" t="s">
        <v>125</v>
      </c>
      <c r="F10389" t="s">
        <v>10</v>
      </c>
      <c r="G10389" t="s">
        <v>11</v>
      </c>
      <c r="H10389" t="s">
        <v>63</v>
      </c>
    </row>
    <row r="10390" spans="1:8" x14ac:dyDescent="0.25">
      <c r="A10390" t="s">
        <v>61</v>
      </c>
      <c r="B10390">
        <v>22.222222222222221</v>
      </c>
      <c r="C10390">
        <v>75.900000000000006</v>
      </c>
      <c r="D10390" s="2">
        <v>45303</v>
      </c>
      <c r="E10390" t="s">
        <v>126</v>
      </c>
      <c r="F10390" t="s">
        <v>10</v>
      </c>
      <c r="G10390" t="s">
        <v>11</v>
      </c>
      <c r="H10390" t="s">
        <v>63</v>
      </c>
    </row>
    <row r="10391" spans="1:8" x14ac:dyDescent="0.25">
      <c r="A10391" t="s">
        <v>61</v>
      </c>
      <c r="B10391">
        <v>22.222222222222221</v>
      </c>
      <c r="C10391">
        <v>75</v>
      </c>
      <c r="D10391" s="2">
        <v>45303</v>
      </c>
      <c r="E10391" t="s">
        <v>127</v>
      </c>
      <c r="F10391" t="s">
        <v>10</v>
      </c>
      <c r="G10391" t="s">
        <v>11</v>
      </c>
      <c r="H10391" t="s">
        <v>63</v>
      </c>
    </row>
    <row r="10392" spans="1:8" x14ac:dyDescent="0.25">
      <c r="A10392" t="s">
        <v>61</v>
      </c>
      <c r="B10392">
        <v>22.166666666666671</v>
      </c>
      <c r="C10392">
        <v>73.8</v>
      </c>
      <c r="D10392" s="2">
        <v>45303</v>
      </c>
      <c r="E10392" t="s">
        <v>128</v>
      </c>
      <c r="F10392" t="s">
        <v>10</v>
      </c>
      <c r="G10392" t="s">
        <v>11</v>
      </c>
      <c r="H10392" t="s">
        <v>63</v>
      </c>
    </row>
    <row r="10393" spans="1:8" x14ac:dyDescent="0.25">
      <c r="A10393" t="s">
        <v>61</v>
      </c>
      <c r="B10393">
        <v>22.166666666666671</v>
      </c>
      <c r="C10393">
        <v>74.7</v>
      </c>
      <c r="D10393" s="2">
        <v>45303</v>
      </c>
      <c r="E10393" t="s">
        <v>129</v>
      </c>
      <c r="F10393" t="s">
        <v>10</v>
      </c>
      <c r="G10393" t="s">
        <v>11</v>
      </c>
      <c r="H10393" t="s">
        <v>63</v>
      </c>
    </row>
    <row r="10394" spans="1:8" x14ac:dyDescent="0.25">
      <c r="A10394" t="s">
        <v>61</v>
      </c>
      <c r="B10394">
        <v>22.333333333333329</v>
      </c>
      <c r="C10394">
        <v>70.599999999999994</v>
      </c>
      <c r="D10394" s="2">
        <v>45303</v>
      </c>
      <c r="E10394" t="s">
        <v>130</v>
      </c>
      <c r="F10394" t="s">
        <v>10</v>
      </c>
      <c r="G10394" t="s">
        <v>11</v>
      </c>
      <c r="H10394" t="s">
        <v>63</v>
      </c>
    </row>
    <row r="10395" spans="1:8" x14ac:dyDescent="0.25">
      <c r="A10395" t="s">
        <v>61</v>
      </c>
      <c r="B10395">
        <v>22.388888888888889</v>
      </c>
      <c r="C10395">
        <v>70.5</v>
      </c>
      <c r="D10395" s="2">
        <v>45303</v>
      </c>
      <c r="E10395" t="s">
        <v>131</v>
      </c>
      <c r="F10395" t="s">
        <v>10</v>
      </c>
      <c r="G10395" t="s">
        <v>11</v>
      </c>
      <c r="H10395" t="s">
        <v>63</v>
      </c>
    </row>
    <row r="10396" spans="1:8" x14ac:dyDescent="0.25">
      <c r="A10396" t="s">
        <v>61</v>
      </c>
      <c r="B10396">
        <v>22.5</v>
      </c>
      <c r="C10396">
        <v>70.7</v>
      </c>
      <c r="D10396" s="2">
        <v>45303</v>
      </c>
      <c r="E10396" t="s">
        <v>132</v>
      </c>
      <c r="F10396" t="s">
        <v>10</v>
      </c>
      <c r="G10396" t="s">
        <v>11</v>
      </c>
      <c r="H10396" t="s">
        <v>63</v>
      </c>
    </row>
    <row r="10397" spans="1:8" x14ac:dyDescent="0.25">
      <c r="A10397" t="s">
        <v>61</v>
      </c>
      <c r="B10397">
        <v>22.55555555555555</v>
      </c>
      <c r="C10397">
        <v>71.3</v>
      </c>
      <c r="D10397" s="2">
        <v>45303</v>
      </c>
      <c r="E10397" t="s">
        <v>133</v>
      </c>
      <c r="F10397" t="s">
        <v>10</v>
      </c>
      <c r="G10397" t="s">
        <v>11</v>
      </c>
      <c r="H10397" t="s">
        <v>63</v>
      </c>
    </row>
    <row r="10398" spans="1:8" x14ac:dyDescent="0.25">
      <c r="A10398" t="s">
        <v>61</v>
      </c>
      <c r="B10398">
        <v>22.611111111111111</v>
      </c>
      <c r="C10398">
        <v>71.099999999999994</v>
      </c>
      <c r="D10398" s="2">
        <v>45303</v>
      </c>
      <c r="E10398" t="s">
        <v>134</v>
      </c>
      <c r="F10398" t="s">
        <v>10</v>
      </c>
      <c r="G10398" t="s">
        <v>11</v>
      </c>
      <c r="H10398" t="s">
        <v>63</v>
      </c>
    </row>
    <row r="10399" spans="1:8" x14ac:dyDescent="0.25">
      <c r="A10399" t="s">
        <v>61</v>
      </c>
      <c r="B10399">
        <v>22.55555555555555</v>
      </c>
      <c r="C10399">
        <v>71.599999999999994</v>
      </c>
      <c r="D10399" s="2">
        <v>45303</v>
      </c>
      <c r="E10399" t="s">
        <v>135</v>
      </c>
      <c r="F10399" t="s">
        <v>10</v>
      </c>
      <c r="G10399" t="s">
        <v>11</v>
      </c>
      <c r="H10399" t="s">
        <v>63</v>
      </c>
    </row>
    <row r="10400" spans="1:8" x14ac:dyDescent="0.25">
      <c r="A10400" t="s">
        <v>61</v>
      </c>
      <c r="B10400">
        <v>22.55555555555555</v>
      </c>
      <c r="C10400">
        <v>71.900000000000006</v>
      </c>
      <c r="D10400" s="2">
        <v>45303</v>
      </c>
      <c r="E10400" t="s">
        <v>136</v>
      </c>
      <c r="F10400" t="s">
        <v>10</v>
      </c>
      <c r="G10400" t="s">
        <v>11</v>
      </c>
      <c r="H10400" t="s">
        <v>63</v>
      </c>
    </row>
    <row r="10401" spans="1:8" x14ac:dyDescent="0.25">
      <c r="A10401" t="s">
        <v>61</v>
      </c>
      <c r="B10401">
        <v>22.55555555555555</v>
      </c>
      <c r="C10401">
        <v>72.5</v>
      </c>
      <c r="D10401" s="2">
        <v>45303</v>
      </c>
      <c r="E10401" t="s">
        <v>137</v>
      </c>
      <c r="F10401" t="s">
        <v>10</v>
      </c>
      <c r="G10401" t="s">
        <v>11</v>
      </c>
      <c r="H10401" t="s">
        <v>63</v>
      </c>
    </row>
    <row r="10402" spans="1:8" x14ac:dyDescent="0.25">
      <c r="A10402" t="s">
        <v>61</v>
      </c>
      <c r="B10402">
        <v>22.5</v>
      </c>
      <c r="C10402">
        <v>71.7</v>
      </c>
      <c r="D10402" s="2">
        <v>45303</v>
      </c>
      <c r="E10402" t="s">
        <v>138</v>
      </c>
      <c r="F10402" t="s">
        <v>10</v>
      </c>
      <c r="G10402" t="s">
        <v>11</v>
      </c>
      <c r="H10402" t="s">
        <v>63</v>
      </c>
    </row>
    <row r="10403" spans="1:8" x14ac:dyDescent="0.25">
      <c r="A10403" t="s">
        <v>61</v>
      </c>
      <c r="B10403">
        <v>22.5</v>
      </c>
      <c r="C10403">
        <v>73.3</v>
      </c>
      <c r="D10403" s="2">
        <v>45303</v>
      </c>
      <c r="E10403" t="s">
        <v>139</v>
      </c>
      <c r="F10403" t="s">
        <v>10</v>
      </c>
      <c r="G10403" t="s">
        <v>11</v>
      </c>
      <c r="H10403" t="s">
        <v>63</v>
      </c>
    </row>
    <row r="10404" spans="1:8" x14ac:dyDescent="0.25">
      <c r="A10404" t="s">
        <v>61</v>
      </c>
      <c r="B10404">
        <v>22.55555555555555</v>
      </c>
      <c r="C10404">
        <v>73.5</v>
      </c>
      <c r="D10404" s="2">
        <v>45303</v>
      </c>
      <c r="E10404" t="s">
        <v>140</v>
      </c>
      <c r="F10404" t="s">
        <v>10</v>
      </c>
      <c r="G10404" t="s">
        <v>11</v>
      </c>
      <c r="H10404" t="s">
        <v>63</v>
      </c>
    </row>
    <row r="10405" spans="1:8" x14ac:dyDescent="0.25">
      <c r="A10405" t="s">
        <v>61</v>
      </c>
      <c r="B10405">
        <v>22.5</v>
      </c>
      <c r="C10405">
        <v>72.400000000000006</v>
      </c>
      <c r="D10405" s="2">
        <v>45303</v>
      </c>
      <c r="E10405" t="s">
        <v>141</v>
      </c>
      <c r="F10405" t="s">
        <v>10</v>
      </c>
      <c r="G10405" t="s">
        <v>11</v>
      </c>
      <c r="H10405" t="s">
        <v>63</v>
      </c>
    </row>
    <row r="10406" spans="1:8" x14ac:dyDescent="0.25">
      <c r="A10406" t="s">
        <v>61</v>
      </c>
      <c r="B10406">
        <v>22.44444444444445</v>
      </c>
      <c r="C10406">
        <v>71.8</v>
      </c>
      <c r="D10406" s="2">
        <v>45303</v>
      </c>
      <c r="E10406" t="s">
        <v>142</v>
      </c>
      <c r="F10406" t="s">
        <v>10</v>
      </c>
      <c r="G10406" t="s">
        <v>11</v>
      </c>
      <c r="H10406" t="s">
        <v>63</v>
      </c>
    </row>
    <row r="10407" spans="1:8" x14ac:dyDescent="0.25">
      <c r="A10407" t="s">
        <v>61</v>
      </c>
      <c r="B10407">
        <v>22.388888888888889</v>
      </c>
      <c r="C10407">
        <v>72.3</v>
      </c>
      <c r="D10407" s="2">
        <v>45303</v>
      </c>
      <c r="E10407" t="s">
        <v>143</v>
      </c>
      <c r="F10407" t="s">
        <v>10</v>
      </c>
      <c r="G10407" t="s">
        <v>11</v>
      </c>
      <c r="H10407" t="s">
        <v>63</v>
      </c>
    </row>
    <row r="10408" spans="1:8" x14ac:dyDescent="0.25">
      <c r="A10408" t="s">
        <v>61</v>
      </c>
      <c r="B10408">
        <v>22.44444444444445</v>
      </c>
      <c r="C10408">
        <v>72.900000000000006</v>
      </c>
      <c r="D10408" s="2">
        <v>45303</v>
      </c>
      <c r="E10408" t="s">
        <v>144</v>
      </c>
      <c r="F10408" t="s">
        <v>10</v>
      </c>
      <c r="G10408" t="s">
        <v>11</v>
      </c>
      <c r="H10408" t="s">
        <v>63</v>
      </c>
    </row>
    <row r="10409" spans="1:8" x14ac:dyDescent="0.25">
      <c r="A10409" t="s">
        <v>61</v>
      </c>
      <c r="B10409">
        <v>22.388888888888889</v>
      </c>
      <c r="C10409">
        <v>72.099999999999994</v>
      </c>
      <c r="D10409" s="2">
        <v>45303</v>
      </c>
      <c r="E10409" t="s">
        <v>145</v>
      </c>
      <c r="F10409" t="s">
        <v>10</v>
      </c>
      <c r="G10409" t="s">
        <v>11</v>
      </c>
      <c r="H10409" t="s">
        <v>63</v>
      </c>
    </row>
    <row r="10410" spans="1:8" x14ac:dyDescent="0.25">
      <c r="A10410" t="s">
        <v>61</v>
      </c>
      <c r="B10410">
        <v>22.44444444444445</v>
      </c>
      <c r="C10410">
        <v>71.7</v>
      </c>
      <c r="D10410" s="2">
        <v>45303</v>
      </c>
      <c r="E10410" t="s">
        <v>146</v>
      </c>
      <c r="F10410" t="s">
        <v>10</v>
      </c>
      <c r="G10410" t="s">
        <v>11</v>
      </c>
      <c r="H10410" t="s">
        <v>63</v>
      </c>
    </row>
    <row r="10411" spans="1:8" x14ac:dyDescent="0.25">
      <c r="A10411" t="s">
        <v>61</v>
      </c>
      <c r="B10411">
        <v>22.388888888888889</v>
      </c>
      <c r="C10411">
        <v>72.8</v>
      </c>
      <c r="D10411" s="2">
        <v>45303</v>
      </c>
      <c r="E10411" t="s">
        <v>147</v>
      </c>
      <c r="F10411" t="s">
        <v>10</v>
      </c>
      <c r="G10411" t="s">
        <v>11</v>
      </c>
      <c r="H10411" t="s">
        <v>63</v>
      </c>
    </row>
    <row r="10412" spans="1:8" x14ac:dyDescent="0.25">
      <c r="A10412" t="s">
        <v>61</v>
      </c>
      <c r="B10412">
        <v>22.333333333333329</v>
      </c>
      <c r="C10412">
        <v>72.400000000000006</v>
      </c>
      <c r="D10412" s="2">
        <v>45303</v>
      </c>
      <c r="E10412" t="s">
        <v>148</v>
      </c>
      <c r="F10412" t="s">
        <v>10</v>
      </c>
      <c r="G10412" t="s">
        <v>11</v>
      </c>
      <c r="H10412" t="s">
        <v>63</v>
      </c>
    </row>
    <row r="10413" spans="1:8" x14ac:dyDescent="0.25">
      <c r="A10413" t="s">
        <v>61</v>
      </c>
      <c r="B10413">
        <v>22.388888888888889</v>
      </c>
      <c r="C10413">
        <v>72.5</v>
      </c>
      <c r="D10413" s="2">
        <v>45303</v>
      </c>
      <c r="E10413" t="s">
        <v>149</v>
      </c>
      <c r="F10413" t="s">
        <v>10</v>
      </c>
      <c r="G10413" t="s">
        <v>11</v>
      </c>
      <c r="H10413" t="s">
        <v>63</v>
      </c>
    </row>
    <row r="10414" spans="1:8" x14ac:dyDescent="0.25">
      <c r="A10414" t="s">
        <v>61</v>
      </c>
      <c r="B10414">
        <v>22.333333333333329</v>
      </c>
      <c r="C10414">
        <v>73.5</v>
      </c>
      <c r="D10414" s="2">
        <v>45303</v>
      </c>
      <c r="E10414" t="s">
        <v>150</v>
      </c>
      <c r="F10414" t="s">
        <v>10</v>
      </c>
      <c r="G10414" t="s">
        <v>11</v>
      </c>
      <c r="H10414" t="s">
        <v>63</v>
      </c>
    </row>
    <row r="10415" spans="1:8" x14ac:dyDescent="0.25">
      <c r="A10415" t="s">
        <v>61</v>
      </c>
      <c r="B10415">
        <v>22.388888888888889</v>
      </c>
      <c r="C10415">
        <v>71.7</v>
      </c>
      <c r="D10415" s="2">
        <v>45303</v>
      </c>
      <c r="E10415" t="s">
        <v>151</v>
      </c>
      <c r="F10415" t="s">
        <v>10</v>
      </c>
      <c r="G10415" t="s">
        <v>11</v>
      </c>
      <c r="H10415" t="s">
        <v>63</v>
      </c>
    </row>
    <row r="10416" spans="1:8" x14ac:dyDescent="0.25">
      <c r="A10416" t="s">
        <v>61</v>
      </c>
      <c r="B10416">
        <v>22.388888888888889</v>
      </c>
      <c r="C10416">
        <v>72.2</v>
      </c>
      <c r="D10416" s="2">
        <v>45303</v>
      </c>
      <c r="E10416" t="s">
        <v>152</v>
      </c>
      <c r="F10416" t="s">
        <v>10</v>
      </c>
      <c r="G10416" t="s">
        <v>11</v>
      </c>
      <c r="H10416" t="s">
        <v>63</v>
      </c>
    </row>
    <row r="10417" spans="1:8" x14ac:dyDescent="0.25">
      <c r="A10417" t="s">
        <v>61</v>
      </c>
      <c r="B10417">
        <v>22.333333333333329</v>
      </c>
      <c r="C10417">
        <v>72.2</v>
      </c>
      <c r="D10417" s="2">
        <v>45303</v>
      </c>
      <c r="E10417" t="s">
        <v>153</v>
      </c>
      <c r="F10417" t="s">
        <v>10</v>
      </c>
      <c r="G10417" t="s">
        <v>11</v>
      </c>
      <c r="H10417" t="s">
        <v>63</v>
      </c>
    </row>
    <row r="10418" spans="1:8" x14ac:dyDescent="0.25">
      <c r="A10418" t="s">
        <v>61</v>
      </c>
      <c r="B10418">
        <v>22.333333333333329</v>
      </c>
      <c r="C10418">
        <v>71.7</v>
      </c>
      <c r="D10418" s="2">
        <v>45303</v>
      </c>
      <c r="E10418" t="s">
        <v>154</v>
      </c>
      <c r="F10418" t="s">
        <v>10</v>
      </c>
      <c r="G10418" t="s">
        <v>11</v>
      </c>
      <c r="H10418" t="s">
        <v>63</v>
      </c>
    </row>
    <row r="10419" spans="1:8" x14ac:dyDescent="0.25">
      <c r="A10419" t="s">
        <v>61</v>
      </c>
      <c r="B10419">
        <v>22.333333333333329</v>
      </c>
      <c r="C10419">
        <v>73.7</v>
      </c>
      <c r="D10419" s="2">
        <v>45303</v>
      </c>
      <c r="E10419" t="s">
        <v>155</v>
      </c>
      <c r="F10419" t="s">
        <v>10</v>
      </c>
      <c r="G10419" t="s">
        <v>11</v>
      </c>
      <c r="H10419" t="s">
        <v>63</v>
      </c>
    </row>
    <row r="10420" spans="1:8" x14ac:dyDescent="0.25">
      <c r="A10420" t="s">
        <v>61</v>
      </c>
      <c r="B10420">
        <v>22.333333333333329</v>
      </c>
      <c r="C10420">
        <v>72.599999999999994</v>
      </c>
      <c r="D10420" s="2">
        <v>45303</v>
      </c>
      <c r="E10420" t="s">
        <v>156</v>
      </c>
      <c r="F10420" t="s">
        <v>10</v>
      </c>
      <c r="G10420" t="s">
        <v>11</v>
      </c>
      <c r="H10420" t="s">
        <v>63</v>
      </c>
    </row>
    <row r="10421" spans="1:8" x14ac:dyDescent="0.25">
      <c r="A10421" t="s">
        <v>61</v>
      </c>
      <c r="B10421">
        <v>22.333333333333329</v>
      </c>
      <c r="C10421">
        <v>72.8</v>
      </c>
      <c r="D10421" s="2">
        <v>45303</v>
      </c>
      <c r="E10421" t="s">
        <v>157</v>
      </c>
      <c r="F10421" t="s">
        <v>10</v>
      </c>
      <c r="G10421" t="s">
        <v>11</v>
      </c>
      <c r="H10421" t="s">
        <v>63</v>
      </c>
    </row>
    <row r="10422" spans="1:8" x14ac:dyDescent="0.25">
      <c r="A10422" t="s">
        <v>61</v>
      </c>
      <c r="B10422">
        <v>22.277777777777779</v>
      </c>
      <c r="C10422">
        <v>74.599999999999994</v>
      </c>
      <c r="D10422" s="2">
        <v>45303</v>
      </c>
      <c r="E10422" t="s">
        <v>158</v>
      </c>
      <c r="F10422" t="s">
        <v>10</v>
      </c>
      <c r="G10422" t="s">
        <v>11</v>
      </c>
      <c r="H10422" t="s">
        <v>63</v>
      </c>
    </row>
    <row r="10423" spans="1:8" x14ac:dyDescent="0.25">
      <c r="A10423" t="s">
        <v>61</v>
      </c>
      <c r="B10423">
        <v>22.277777777777779</v>
      </c>
      <c r="C10423">
        <v>72.900000000000006</v>
      </c>
      <c r="D10423" s="2">
        <v>45303</v>
      </c>
      <c r="E10423" t="s">
        <v>159</v>
      </c>
      <c r="F10423" t="s">
        <v>10</v>
      </c>
      <c r="G10423" t="s">
        <v>11</v>
      </c>
      <c r="H10423" t="s">
        <v>63</v>
      </c>
    </row>
    <row r="10424" spans="1:8" x14ac:dyDescent="0.25">
      <c r="A10424" t="s">
        <v>61</v>
      </c>
      <c r="B10424">
        <v>22.277777777777779</v>
      </c>
      <c r="C10424">
        <v>72.400000000000006</v>
      </c>
      <c r="D10424" s="2">
        <v>45303</v>
      </c>
      <c r="E10424" t="s">
        <v>160</v>
      </c>
      <c r="F10424" t="s">
        <v>10</v>
      </c>
      <c r="G10424" t="s">
        <v>11</v>
      </c>
      <c r="H10424" t="s">
        <v>63</v>
      </c>
    </row>
    <row r="10425" spans="1:8" x14ac:dyDescent="0.25">
      <c r="A10425" t="s">
        <v>61</v>
      </c>
      <c r="B10425">
        <v>22.277777777777779</v>
      </c>
      <c r="C10425">
        <v>73.2</v>
      </c>
      <c r="D10425" s="2">
        <v>45303</v>
      </c>
      <c r="E10425" t="s">
        <v>161</v>
      </c>
      <c r="F10425" t="s">
        <v>10</v>
      </c>
      <c r="G10425" t="s">
        <v>11</v>
      </c>
      <c r="H10425" t="s">
        <v>63</v>
      </c>
    </row>
    <row r="10426" spans="1:8" x14ac:dyDescent="0.25">
      <c r="A10426" t="s">
        <v>61</v>
      </c>
      <c r="B10426">
        <v>22.222222222222221</v>
      </c>
      <c r="C10426">
        <v>74.2</v>
      </c>
      <c r="D10426" s="2">
        <v>45303</v>
      </c>
      <c r="E10426" t="s">
        <v>162</v>
      </c>
      <c r="F10426" t="s">
        <v>10</v>
      </c>
      <c r="G10426" t="s">
        <v>11</v>
      </c>
      <c r="H10426" t="s">
        <v>63</v>
      </c>
    </row>
    <row r="10427" spans="1:8" x14ac:dyDescent="0.25">
      <c r="A10427" t="s">
        <v>61</v>
      </c>
      <c r="B10427">
        <v>22.277777777777779</v>
      </c>
      <c r="C10427">
        <v>73.2</v>
      </c>
      <c r="D10427" s="2">
        <v>45303</v>
      </c>
      <c r="E10427" t="s">
        <v>163</v>
      </c>
      <c r="F10427" t="s">
        <v>10</v>
      </c>
      <c r="G10427" t="s">
        <v>11</v>
      </c>
      <c r="H10427" t="s">
        <v>63</v>
      </c>
    </row>
    <row r="10428" spans="1:8" x14ac:dyDescent="0.25">
      <c r="A10428" t="s">
        <v>61</v>
      </c>
      <c r="B10428">
        <v>22.222222222222221</v>
      </c>
      <c r="C10428">
        <v>73.599999999999994</v>
      </c>
      <c r="D10428" s="2">
        <v>45303</v>
      </c>
      <c r="E10428" t="s">
        <v>164</v>
      </c>
      <c r="F10428" t="s">
        <v>10</v>
      </c>
      <c r="G10428" t="s">
        <v>11</v>
      </c>
      <c r="H10428" t="s">
        <v>63</v>
      </c>
    </row>
    <row r="10429" spans="1:8" x14ac:dyDescent="0.25">
      <c r="A10429" t="s">
        <v>61</v>
      </c>
      <c r="B10429">
        <v>22.277777777777779</v>
      </c>
      <c r="C10429">
        <v>73.8</v>
      </c>
      <c r="D10429" s="2">
        <v>45303</v>
      </c>
      <c r="E10429" t="s">
        <v>165</v>
      </c>
      <c r="F10429" t="s">
        <v>10</v>
      </c>
      <c r="G10429" t="s">
        <v>11</v>
      </c>
      <c r="H10429" t="s">
        <v>63</v>
      </c>
    </row>
    <row r="10430" spans="1:8" x14ac:dyDescent="0.25">
      <c r="A10430" t="s">
        <v>61</v>
      </c>
      <c r="B10430">
        <v>22.333333333333329</v>
      </c>
      <c r="C10430">
        <v>73.400000000000006</v>
      </c>
      <c r="D10430" s="2">
        <v>45303</v>
      </c>
      <c r="E10430" t="s">
        <v>166</v>
      </c>
      <c r="F10430" t="s">
        <v>10</v>
      </c>
      <c r="G10430" t="s">
        <v>11</v>
      </c>
      <c r="H10430" t="s">
        <v>63</v>
      </c>
    </row>
    <row r="10431" spans="1:8" x14ac:dyDescent="0.25">
      <c r="A10431" t="s">
        <v>61</v>
      </c>
      <c r="B10431">
        <v>22.277777777777779</v>
      </c>
      <c r="C10431">
        <v>74.400000000000006</v>
      </c>
      <c r="D10431" s="2">
        <v>45303</v>
      </c>
      <c r="E10431" t="s">
        <v>167</v>
      </c>
      <c r="F10431" t="s">
        <v>10</v>
      </c>
      <c r="G10431" t="s">
        <v>11</v>
      </c>
      <c r="H10431" t="s">
        <v>63</v>
      </c>
    </row>
    <row r="10432" spans="1:8" x14ac:dyDescent="0.25">
      <c r="A10432" t="s">
        <v>61</v>
      </c>
      <c r="B10432">
        <v>22.222222222222221</v>
      </c>
      <c r="C10432">
        <v>74.099999999999994</v>
      </c>
      <c r="D10432" s="2">
        <v>45303</v>
      </c>
      <c r="E10432" t="s">
        <v>27</v>
      </c>
      <c r="F10432" t="s">
        <v>10</v>
      </c>
      <c r="G10432" t="s">
        <v>11</v>
      </c>
      <c r="H10432" t="s">
        <v>63</v>
      </c>
    </row>
    <row r="10433" spans="1:8" x14ac:dyDescent="0.25">
      <c r="A10433" t="s">
        <v>61</v>
      </c>
      <c r="B10433">
        <v>22.222222222222221</v>
      </c>
      <c r="C10433">
        <v>74.400000000000006</v>
      </c>
      <c r="D10433" s="2">
        <v>45303</v>
      </c>
      <c r="E10433" t="s">
        <v>168</v>
      </c>
      <c r="F10433" t="s">
        <v>10</v>
      </c>
      <c r="G10433" t="s">
        <v>11</v>
      </c>
      <c r="H10433" t="s">
        <v>63</v>
      </c>
    </row>
    <row r="10434" spans="1:8" x14ac:dyDescent="0.25">
      <c r="A10434" t="s">
        <v>61</v>
      </c>
      <c r="B10434">
        <v>22.277777777777779</v>
      </c>
      <c r="C10434">
        <v>73.8</v>
      </c>
      <c r="D10434" s="2">
        <v>45303</v>
      </c>
      <c r="E10434" t="s">
        <v>169</v>
      </c>
      <c r="F10434" t="s">
        <v>10</v>
      </c>
      <c r="G10434" t="s">
        <v>11</v>
      </c>
      <c r="H10434" t="s">
        <v>63</v>
      </c>
    </row>
    <row r="10435" spans="1:8" x14ac:dyDescent="0.25">
      <c r="A10435" t="s">
        <v>61</v>
      </c>
      <c r="B10435">
        <v>22.277777777777779</v>
      </c>
      <c r="C10435">
        <v>74.400000000000006</v>
      </c>
      <c r="D10435" s="2">
        <v>45303</v>
      </c>
      <c r="E10435" t="s">
        <v>170</v>
      </c>
      <c r="F10435" t="s">
        <v>10</v>
      </c>
      <c r="G10435" t="s">
        <v>11</v>
      </c>
      <c r="H10435" t="s">
        <v>63</v>
      </c>
    </row>
    <row r="10436" spans="1:8" x14ac:dyDescent="0.25">
      <c r="A10436" t="s">
        <v>61</v>
      </c>
      <c r="B10436">
        <v>22.277777777777779</v>
      </c>
      <c r="C10436">
        <v>75.599999999999994</v>
      </c>
      <c r="D10436" s="2">
        <v>45303</v>
      </c>
      <c r="E10436" t="s">
        <v>171</v>
      </c>
      <c r="F10436" t="s">
        <v>10</v>
      </c>
      <c r="G10436" t="s">
        <v>11</v>
      </c>
      <c r="H10436" t="s">
        <v>63</v>
      </c>
    </row>
    <row r="10437" spans="1:8" x14ac:dyDescent="0.25">
      <c r="A10437" t="s">
        <v>61</v>
      </c>
      <c r="B10437">
        <v>22.222222222222221</v>
      </c>
      <c r="C10437">
        <v>73.400000000000006</v>
      </c>
      <c r="D10437" s="2">
        <v>45303</v>
      </c>
      <c r="E10437" t="s">
        <v>172</v>
      </c>
      <c r="F10437" t="s">
        <v>10</v>
      </c>
      <c r="G10437" t="s">
        <v>11</v>
      </c>
      <c r="H10437" t="s">
        <v>63</v>
      </c>
    </row>
    <row r="10438" spans="1:8" x14ac:dyDescent="0.25">
      <c r="A10438" t="s">
        <v>61</v>
      </c>
      <c r="B10438">
        <v>22.222222222222221</v>
      </c>
      <c r="C10438">
        <v>72.8</v>
      </c>
      <c r="D10438" s="2">
        <v>45303</v>
      </c>
      <c r="E10438" t="s">
        <v>173</v>
      </c>
      <c r="F10438" t="s">
        <v>10</v>
      </c>
      <c r="G10438" t="s">
        <v>11</v>
      </c>
      <c r="H10438" t="s">
        <v>63</v>
      </c>
    </row>
    <row r="10439" spans="1:8" x14ac:dyDescent="0.25">
      <c r="A10439" t="s">
        <v>61</v>
      </c>
      <c r="B10439">
        <v>22.222222222222221</v>
      </c>
      <c r="C10439">
        <v>72.8</v>
      </c>
      <c r="D10439" s="2">
        <v>45303</v>
      </c>
      <c r="E10439" t="s">
        <v>174</v>
      </c>
      <c r="F10439" t="s">
        <v>10</v>
      </c>
      <c r="G10439" t="s">
        <v>11</v>
      </c>
      <c r="H10439" t="s">
        <v>63</v>
      </c>
    </row>
    <row r="10440" spans="1:8" x14ac:dyDescent="0.25">
      <c r="A10440" t="s">
        <v>61</v>
      </c>
      <c r="B10440">
        <v>22.222222222222221</v>
      </c>
      <c r="C10440">
        <v>72.900000000000006</v>
      </c>
      <c r="D10440" s="2">
        <v>45303</v>
      </c>
      <c r="E10440" t="s">
        <v>175</v>
      </c>
      <c r="F10440" t="s">
        <v>10</v>
      </c>
      <c r="G10440" t="s">
        <v>11</v>
      </c>
      <c r="H10440" t="s">
        <v>63</v>
      </c>
    </row>
    <row r="10441" spans="1:8" x14ac:dyDescent="0.25">
      <c r="A10441" t="s">
        <v>61</v>
      </c>
      <c r="B10441">
        <v>22.277777777777779</v>
      </c>
      <c r="C10441">
        <v>74.7</v>
      </c>
      <c r="D10441" s="2">
        <v>45303</v>
      </c>
      <c r="E10441" t="s">
        <v>176</v>
      </c>
      <c r="F10441" t="s">
        <v>10</v>
      </c>
      <c r="G10441" t="s">
        <v>11</v>
      </c>
      <c r="H10441" t="s">
        <v>63</v>
      </c>
    </row>
    <row r="10442" spans="1:8" x14ac:dyDescent="0.25">
      <c r="A10442" t="s">
        <v>61</v>
      </c>
      <c r="B10442">
        <v>22.222222222222221</v>
      </c>
      <c r="C10442">
        <v>74.3</v>
      </c>
      <c r="D10442" s="2">
        <v>45303</v>
      </c>
      <c r="E10442" t="s">
        <v>177</v>
      </c>
      <c r="F10442" t="s">
        <v>10</v>
      </c>
      <c r="G10442" t="s">
        <v>11</v>
      </c>
      <c r="H10442" t="s">
        <v>63</v>
      </c>
    </row>
    <row r="10443" spans="1:8" x14ac:dyDescent="0.25">
      <c r="A10443" t="s">
        <v>61</v>
      </c>
      <c r="B10443">
        <v>22.277777777777779</v>
      </c>
      <c r="C10443">
        <v>75.3</v>
      </c>
      <c r="D10443" s="2">
        <v>45303</v>
      </c>
      <c r="E10443" t="s">
        <v>178</v>
      </c>
      <c r="F10443" t="s">
        <v>10</v>
      </c>
      <c r="G10443" t="s">
        <v>11</v>
      </c>
      <c r="H10443" t="s">
        <v>63</v>
      </c>
    </row>
    <row r="10444" spans="1:8" x14ac:dyDescent="0.25">
      <c r="A10444" t="s">
        <v>61</v>
      </c>
      <c r="B10444">
        <v>22.277777777777779</v>
      </c>
      <c r="C10444">
        <v>75.8</v>
      </c>
      <c r="D10444" s="2">
        <v>45303</v>
      </c>
      <c r="E10444" t="s">
        <v>179</v>
      </c>
      <c r="F10444" t="s">
        <v>10</v>
      </c>
      <c r="G10444" t="s">
        <v>11</v>
      </c>
      <c r="H10444" t="s">
        <v>63</v>
      </c>
    </row>
    <row r="10445" spans="1:8" x14ac:dyDescent="0.25">
      <c r="A10445" t="s">
        <v>61</v>
      </c>
      <c r="B10445">
        <v>22.277777777777779</v>
      </c>
      <c r="C10445">
        <v>75.3</v>
      </c>
      <c r="D10445" s="2">
        <v>45303</v>
      </c>
      <c r="E10445" t="s">
        <v>180</v>
      </c>
      <c r="F10445" t="s">
        <v>10</v>
      </c>
      <c r="G10445" t="s">
        <v>11</v>
      </c>
      <c r="H10445" t="s">
        <v>63</v>
      </c>
    </row>
    <row r="10446" spans="1:8" x14ac:dyDescent="0.25">
      <c r="A10446" t="s">
        <v>61</v>
      </c>
      <c r="B10446">
        <v>22.277777777777779</v>
      </c>
      <c r="C10446">
        <v>75.7</v>
      </c>
      <c r="D10446" s="2">
        <v>45303</v>
      </c>
      <c r="E10446" t="s">
        <v>181</v>
      </c>
      <c r="F10446" t="s">
        <v>10</v>
      </c>
      <c r="G10446" t="s">
        <v>11</v>
      </c>
      <c r="H10446" t="s">
        <v>63</v>
      </c>
    </row>
    <row r="10447" spans="1:8" x14ac:dyDescent="0.25">
      <c r="A10447" t="s">
        <v>61</v>
      </c>
      <c r="B10447">
        <v>22.277777777777779</v>
      </c>
      <c r="C10447">
        <v>75.8</v>
      </c>
      <c r="D10447" s="2">
        <v>45303</v>
      </c>
      <c r="E10447" t="s">
        <v>182</v>
      </c>
      <c r="F10447" t="s">
        <v>10</v>
      </c>
      <c r="G10447" t="s">
        <v>11</v>
      </c>
      <c r="H10447" t="s">
        <v>63</v>
      </c>
    </row>
    <row r="10448" spans="1:8" x14ac:dyDescent="0.25">
      <c r="A10448" t="s">
        <v>61</v>
      </c>
      <c r="B10448">
        <v>22.222222222222221</v>
      </c>
      <c r="C10448">
        <v>75.400000000000006</v>
      </c>
      <c r="D10448" s="2">
        <v>45303</v>
      </c>
      <c r="E10448" t="s">
        <v>183</v>
      </c>
      <c r="F10448" t="s">
        <v>10</v>
      </c>
      <c r="G10448" t="s">
        <v>11</v>
      </c>
      <c r="H10448" t="s">
        <v>63</v>
      </c>
    </row>
    <row r="10449" spans="1:8" x14ac:dyDescent="0.25">
      <c r="A10449" t="s">
        <v>61</v>
      </c>
      <c r="B10449">
        <v>22.277777777777779</v>
      </c>
      <c r="C10449">
        <v>75.5</v>
      </c>
      <c r="D10449" s="2">
        <v>45303</v>
      </c>
      <c r="E10449" t="s">
        <v>184</v>
      </c>
      <c r="F10449" t="s">
        <v>10</v>
      </c>
      <c r="G10449" t="s">
        <v>11</v>
      </c>
      <c r="H10449" t="s">
        <v>63</v>
      </c>
    </row>
    <row r="10450" spans="1:8" x14ac:dyDescent="0.25">
      <c r="A10450" t="s">
        <v>61</v>
      </c>
      <c r="B10450">
        <v>22.222222222222221</v>
      </c>
      <c r="C10450">
        <v>76</v>
      </c>
      <c r="D10450" s="2">
        <v>45303</v>
      </c>
      <c r="E10450" t="s">
        <v>185</v>
      </c>
      <c r="F10450" t="s">
        <v>10</v>
      </c>
      <c r="G10450" t="s">
        <v>11</v>
      </c>
      <c r="H10450" t="s">
        <v>63</v>
      </c>
    </row>
    <row r="10451" spans="1:8" x14ac:dyDescent="0.25">
      <c r="A10451" t="s">
        <v>61</v>
      </c>
      <c r="B10451">
        <v>22.277777777777779</v>
      </c>
      <c r="C10451">
        <v>74.900000000000006</v>
      </c>
      <c r="D10451" s="2">
        <v>45303</v>
      </c>
      <c r="E10451" t="s">
        <v>186</v>
      </c>
      <c r="F10451" t="s">
        <v>10</v>
      </c>
      <c r="G10451" t="s">
        <v>11</v>
      </c>
      <c r="H10451" t="s">
        <v>63</v>
      </c>
    </row>
    <row r="10452" spans="1:8" x14ac:dyDescent="0.25">
      <c r="A10452" t="s">
        <v>61</v>
      </c>
      <c r="B10452">
        <v>22.222222222222221</v>
      </c>
      <c r="C10452">
        <v>76.2</v>
      </c>
      <c r="D10452" s="2">
        <v>45303</v>
      </c>
      <c r="E10452" t="s">
        <v>187</v>
      </c>
      <c r="F10452" t="s">
        <v>10</v>
      </c>
      <c r="G10452" t="s">
        <v>11</v>
      </c>
      <c r="H10452" t="s">
        <v>63</v>
      </c>
    </row>
    <row r="10453" spans="1:8" x14ac:dyDescent="0.25">
      <c r="A10453" t="s">
        <v>61</v>
      </c>
      <c r="B10453">
        <v>22.277777777777779</v>
      </c>
      <c r="C10453">
        <v>76.5</v>
      </c>
      <c r="D10453" s="2">
        <v>45303</v>
      </c>
      <c r="E10453" t="s">
        <v>188</v>
      </c>
      <c r="F10453" t="s">
        <v>10</v>
      </c>
      <c r="G10453" t="s">
        <v>11</v>
      </c>
      <c r="H10453" t="s">
        <v>63</v>
      </c>
    </row>
    <row r="10454" spans="1:8" x14ac:dyDescent="0.25">
      <c r="A10454" t="s">
        <v>61</v>
      </c>
      <c r="B10454">
        <v>22.222222222222221</v>
      </c>
      <c r="C10454">
        <v>76.8</v>
      </c>
      <c r="D10454" s="2">
        <v>45303</v>
      </c>
      <c r="E10454" t="s">
        <v>189</v>
      </c>
      <c r="F10454" t="s">
        <v>10</v>
      </c>
      <c r="G10454" t="s">
        <v>11</v>
      </c>
      <c r="H10454" t="s">
        <v>63</v>
      </c>
    </row>
    <row r="10455" spans="1:8" x14ac:dyDescent="0.25">
      <c r="A10455" t="s">
        <v>61</v>
      </c>
      <c r="B10455">
        <v>22.222222222222221</v>
      </c>
      <c r="C10455">
        <v>75</v>
      </c>
      <c r="D10455" s="2">
        <v>45303</v>
      </c>
      <c r="E10455" t="s">
        <v>190</v>
      </c>
      <c r="F10455" t="s">
        <v>10</v>
      </c>
      <c r="G10455" t="s">
        <v>11</v>
      </c>
      <c r="H10455" t="s">
        <v>63</v>
      </c>
    </row>
    <row r="10456" spans="1:8" x14ac:dyDescent="0.25">
      <c r="A10456" t="s">
        <v>61</v>
      </c>
      <c r="B10456">
        <v>22.222222222222221</v>
      </c>
      <c r="C10456">
        <v>75.7</v>
      </c>
      <c r="D10456" s="2">
        <v>45303</v>
      </c>
      <c r="E10456" t="s">
        <v>191</v>
      </c>
      <c r="F10456" t="s">
        <v>10</v>
      </c>
      <c r="G10456" t="s">
        <v>11</v>
      </c>
      <c r="H10456" t="s">
        <v>63</v>
      </c>
    </row>
    <row r="10457" spans="1:8" x14ac:dyDescent="0.25">
      <c r="A10457" t="s">
        <v>61</v>
      </c>
      <c r="B10457">
        <v>22.222222222222221</v>
      </c>
      <c r="C10457">
        <v>75</v>
      </c>
      <c r="D10457" s="2">
        <v>45303</v>
      </c>
      <c r="E10457" t="s">
        <v>192</v>
      </c>
      <c r="F10457" t="s">
        <v>10</v>
      </c>
      <c r="G10457" t="s">
        <v>11</v>
      </c>
      <c r="H10457" t="s">
        <v>63</v>
      </c>
    </row>
    <row r="10458" spans="1:8" x14ac:dyDescent="0.25">
      <c r="A10458" t="s">
        <v>61</v>
      </c>
      <c r="B10458">
        <v>22.222222222222221</v>
      </c>
      <c r="C10458">
        <v>74.8</v>
      </c>
      <c r="D10458" s="2">
        <v>45303</v>
      </c>
      <c r="E10458" t="s">
        <v>193</v>
      </c>
      <c r="F10458" t="s">
        <v>10</v>
      </c>
      <c r="G10458" t="s">
        <v>11</v>
      </c>
      <c r="H10458" t="s">
        <v>63</v>
      </c>
    </row>
    <row r="10459" spans="1:8" x14ac:dyDescent="0.25">
      <c r="A10459" t="s">
        <v>61</v>
      </c>
      <c r="B10459">
        <v>22.222222222222221</v>
      </c>
      <c r="C10459">
        <v>75.099999999999994</v>
      </c>
      <c r="D10459" s="2">
        <v>45303</v>
      </c>
      <c r="E10459" t="s">
        <v>194</v>
      </c>
      <c r="F10459" t="s">
        <v>10</v>
      </c>
      <c r="G10459" t="s">
        <v>11</v>
      </c>
      <c r="H10459" t="s">
        <v>63</v>
      </c>
    </row>
    <row r="10460" spans="1:8" x14ac:dyDescent="0.25">
      <c r="A10460" t="s">
        <v>61</v>
      </c>
      <c r="B10460">
        <v>22.166666666666671</v>
      </c>
      <c r="C10460">
        <v>75.7</v>
      </c>
      <c r="D10460" s="2">
        <v>45303</v>
      </c>
      <c r="E10460" t="s">
        <v>195</v>
      </c>
      <c r="F10460" t="s">
        <v>10</v>
      </c>
      <c r="G10460" t="s">
        <v>11</v>
      </c>
      <c r="H10460" t="s">
        <v>63</v>
      </c>
    </row>
    <row r="10461" spans="1:8" x14ac:dyDescent="0.25">
      <c r="A10461" t="s">
        <v>61</v>
      </c>
      <c r="B10461">
        <v>22.277777777777779</v>
      </c>
      <c r="C10461">
        <v>75</v>
      </c>
      <c r="D10461" s="2">
        <v>45303</v>
      </c>
      <c r="E10461" t="s">
        <v>196</v>
      </c>
      <c r="F10461" t="s">
        <v>10</v>
      </c>
      <c r="G10461" t="s">
        <v>11</v>
      </c>
      <c r="H10461" t="s">
        <v>63</v>
      </c>
    </row>
    <row r="10462" spans="1:8" x14ac:dyDescent="0.25">
      <c r="A10462" t="s">
        <v>61</v>
      </c>
      <c r="B10462">
        <v>22.222222222222221</v>
      </c>
      <c r="C10462">
        <v>75.400000000000006</v>
      </c>
      <c r="D10462" s="2">
        <v>45303</v>
      </c>
      <c r="E10462" t="s">
        <v>197</v>
      </c>
      <c r="F10462" t="s">
        <v>10</v>
      </c>
      <c r="G10462" t="s">
        <v>11</v>
      </c>
      <c r="H10462" t="s">
        <v>63</v>
      </c>
    </row>
    <row r="10463" spans="1:8" x14ac:dyDescent="0.25">
      <c r="A10463" t="s">
        <v>61</v>
      </c>
      <c r="B10463">
        <v>22.222222222222221</v>
      </c>
      <c r="C10463">
        <v>75.7</v>
      </c>
      <c r="D10463" s="2">
        <v>45303</v>
      </c>
      <c r="E10463" t="s">
        <v>198</v>
      </c>
      <c r="F10463" t="s">
        <v>10</v>
      </c>
      <c r="G10463" t="s">
        <v>11</v>
      </c>
      <c r="H10463" t="s">
        <v>63</v>
      </c>
    </row>
    <row r="10464" spans="1:8" x14ac:dyDescent="0.25">
      <c r="A10464" t="s">
        <v>61</v>
      </c>
      <c r="B10464">
        <v>22.222222222222221</v>
      </c>
      <c r="C10464">
        <v>75.900000000000006</v>
      </c>
      <c r="D10464" s="2">
        <v>45303</v>
      </c>
      <c r="E10464" t="s">
        <v>199</v>
      </c>
      <c r="F10464" t="s">
        <v>10</v>
      </c>
      <c r="G10464" t="s">
        <v>11</v>
      </c>
      <c r="H10464" t="s">
        <v>63</v>
      </c>
    </row>
    <row r="10465" spans="1:8" x14ac:dyDescent="0.25">
      <c r="A10465" t="s">
        <v>61</v>
      </c>
      <c r="B10465">
        <v>22.222222222222221</v>
      </c>
      <c r="C10465">
        <v>75.3</v>
      </c>
      <c r="D10465" s="2">
        <v>45303</v>
      </c>
      <c r="E10465" t="s">
        <v>200</v>
      </c>
      <c r="F10465" t="s">
        <v>10</v>
      </c>
      <c r="G10465" t="s">
        <v>11</v>
      </c>
      <c r="H10465" t="s">
        <v>63</v>
      </c>
    </row>
    <row r="10466" spans="1:8" x14ac:dyDescent="0.25">
      <c r="A10466" t="s">
        <v>61</v>
      </c>
      <c r="B10466">
        <v>22.222222222222221</v>
      </c>
      <c r="C10466">
        <v>74.7</v>
      </c>
      <c r="D10466" s="2">
        <v>45303</v>
      </c>
      <c r="E10466" t="s">
        <v>201</v>
      </c>
      <c r="F10466" t="s">
        <v>10</v>
      </c>
      <c r="G10466" t="s">
        <v>11</v>
      </c>
      <c r="H10466" t="s">
        <v>63</v>
      </c>
    </row>
    <row r="10467" spans="1:8" x14ac:dyDescent="0.25">
      <c r="A10467" t="s">
        <v>61</v>
      </c>
      <c r="B10467">
        <v>22.222222222222221</v>
      </c>
      <c r="C10467">
        <v>74.599999999999994</v>
      </c>
      <c r="D10467" s="2">
        <v>45303</v>
      </c>
      <c r="E10467" t="s">
        <v>202</v>
      </c>
      <c r="F10467" t="s">
        <v>10</v>
      </c>
      <c r="G10467" t="s">
        <v>11</v>
      </c>
      <c r="H10467" t="s">
        <v>63</v>
      </c>
    </row>
    <row r="10468" spans="1:8" x14ac:dyDescent="0.25">
      <c r="A10468" t="s">
        <v>61</v>
      </c>
      <c r="B10468">
        <v>22.222222222222221</v>
      </c>
      <c r="C10468">
        <v>75.2</v>
      </c>
      <c r="D10468" s="2">
        <v>45303</v>
      </c>
      <c r="E10468" t="s">
        <v>203</v>
      </c>
      <c r="F10468" t="s">
        <v>10</v>
      </c>
      <c r="G10468" t="s">
        <v>11</v>
      </c>
      <c r="H10468" t="s">
        <v>63</v>
      </c>
    </row>
    <row r="10469" spans="1:8" x14ac:dyDescent="0.25">
      <c r="A10469" t="s">
        <v>61</v>
      </c>
      <c r="B10469">
        <v>22.222222222222221</v>
      </c>
      <c r="C10469">
        <v>75.599999999999994</v>
      </c>
      <c r="D10469" s="2">
        <v>45303</v>
      </c>
      <c r="E10469" t="s">
        <v>204</v>
      </c>
      <c r="F10469" t="s">
        <v>10</v>
      </c>
      <c r="G10469" t="s">
        <v>11</v>
      </c>
      <c r="H10469" t="s">
        <v>63</v>
      </c>
    </row>
    <row r="10470" spans="1:8" x14ac:dyDescent="0.25">
      <c r="A10470" t="s">
        <v>61</v>
      </c>
      <c r="B10470">
        <v>22.222222222222221</v>
      </c>
      <c r="C10470">
        <v>73.5</v>
      </c>
      <c r="D10470" s="2">
        <v>45303</v>
      </c>
      <c r="E10470" t="s">
        <v>205</v>
      </c>
      <c r="F10470" t="s">
        <v>10</v>
      </c>
      <c r="G10470" t="s">
        <v>11</v>
      </c>
      <c r="H10470" t="s">
        <v>63</v>
      </c>
    </row>
    <row r="10471" spans="1:8" x14ac:dyDescent="0.25">
      <c r="A10471" t="s">
        <v>61</v>
      </c>
      <c r="B10471">
        <v>22.166666666666671</v>
      </c>
      <c r="C10471">
        <v>72.5</v>
      </c>
      <c r="D10471" s="2">
        <v>45303</v>
      </c>
      <c r="E10471" t="s">
        <v>206</v>
      </c>
      <c r="F10471" t="s">
        <v>10</v>
      </c>
      <c r="G10471" t="s">
        <v>11</v>
      </c>
      <c r="H10471" t="s">
        <v>63</v>
      </c>
    </row>
    <row r="10472" spans="1:8" x14ac:dyDescent="0.25">
      <c r="A10472" t="s">
        <v>61</v>
      </c>
      <c r="B10472">
        <v>22.277777777777779</v>
      </c>
      <c r="C10472">
        <v>73.099999999999994</v>
      </c>
      <c r="D10472" s="2">
        <v>45303</v>
      </c>
      <c r="E10472" t="s">
        <v>207</v>
      </c>
      <c r="F10472" t="s">
        <v>10</v>
      </c>
      <c r="G10472" t="s">
        <v>11</v>
      </c>
      <c r="H10472" t="s">
        <v>63</v>
      </c>
    </row>
    <row r="10473" spans="1:8" x14ac:dyDescent="0.25">
      <c r="A10473" t="s">
        <v>61</v>
      </c>
      <c r="B10473">
        <v>22.277777777777779</v>
      </c>
      <c r="C10473">
        <v>73.7</v>
      </c>
      <c r="D10473" s="2">
        <v>45303</v>
      </c>
      <c r="E10473" t="s">
        <v>208</v>
      </c>
      <c r="F10473" t="s">
        <v>10</v>
      </c>
      <c r="G10473" t="s">
        <v>11</v>
      </c>
      <c r="H10473" t="s">
        <v>63</v>
      </c>
    </row>
    <row r="10474" spans="1:8" x14ac:dyDescent="0.25">
      <c r="A10474" t="s">
        <v>61</v>
      </c>
      <c r="B10474">
        <v>22.277777777777779</v>
      </c>
      <c r="C10474">
        <v>74.900000000000006</v>
      </c>
      <c r="D10474" s="2">
        <v>45303</v>
      </c>
      <c r="E10474" t="s">
        <v>209</v>
      </c>
      <c r="F10474" t="s">
        <v>10</v>
      </c>
      <c r="G10474" t="s">
        <v>11</v>
      </c>
      <c r="H10474" t="s">
        <v>63</v>
      </c>
    </row>
    <row r="10475" spans="1:8" x14ac:dyDescent="0.25">
      <c r="A10475" t="s">
        <v>61</v>
      </c>
      <c r="B10475">
        <v>22.333333333333329</v>
      </c>
      <c r="C10475">
        <v>77</v>
      </c>
      <c r="D10475" s="2">
        <v>45303</v>
      </c>
      <c r="E10475" t="s">
        <v>210</v>
      </c>
      <c r="F10475" t="s">
        <v>10</v>
      </c>
      <c r="G10475" t="s">
        <v>11</v>
      </c>
      <c r="H10475" t="s">
        <v>63</v>
      </c>
    </row>
    <row r="10476" spans="1:8" x14ac:dyDescent="0.25">
      <c r="A10476" t="s">
        <v>61</v>
      </c>
      <c r="B10476">
        <v>22.277777777777779</v>
      </c>
      <c r="C10476">
        <v>76.3</v>
      </c>
      <c r="D10476" s="2">
        <v>45303</v>
      </c>
      <c r="E10476" t="s">
        <v>211</v>
      </c>
      <c r="F10476" t="s">
        <v>10</v>
      </c>
      <c r="G10476" t="s">
        <v>11</v>
      </c>
      <c r="H10476" t="s">
        <v>63</v>
      </c>
    </row>
    <row r="10477" spans="1:8" x14ac:dyDescent="0.25">
      <c r="A10477" t="s">
        <v>61</v>
      </c>
      <c r="B10477">
        <v>22.277777777777779</v>
      </c>
      <c r="C10477">
        <v>75.400000000000006</v>
      </c>
      <c r="D10477" s="2">
        <v>45303</v>
      </c>
      <c r="E10477" t="s">
        <v>212</v>
      </c>
      <c r="F10477" t="s">
        <v>10</v>
      </c>
      <c r="G10477" t="s">
        <v>11</v>
      </c>
      <c r="H10477" t="s">
        <v>63</v>
      </c>
    </row>
    <row r="10478" spans="1:8" x14ac:dyDescent="0.25">
      <c r="A10478" t="s">
        <v>61</v>
      </c>
      <c r="B10478">
        <v>22.277777777777779</v>
      </c>
      <c r="C10478">
        <v>76.2</v>
      </c>
      <c r="D10478" s="2">
        <v>45303</v>
      </c>
      <c r="E10478" t="s">
        <v>213</v>
      </c>
      <c r="F10478" t="s">
        <v>10</v>
      </c>
      <c r="G10478" t="s">
        <v>11</v>
      </c>
      <c r="H10478" t="s">
        <v>63</v>
      </c>
    </row>
    <row r="10479" spans="1:8" x14ac:dyDescent="0.25">
      <c r="A10479" t="s">
        <v>61</v>
      </c>
      <c r="B10479">
        <v>22.277777777777779</v>
      </c>
      <c r="C10479">
        <v>75.7</v>
      </c>
      <c r="D10479" s="2">
        <v>45303</v>
      </c>
      <c r="E10479" t="s">
        <v>214</v>
      </c>
      <c r="F10479" t="s">
        <v>10</v>
      </c>
      <c r="G10479" t="s">
        <v>11</v>
      </c>
      <c r="H10479" t="s">
        <v>63</v>
      </c>
    </row>
    <row r="10480" spans="1:8" x14ac:dyDescent="0.25">
      <c r="A10480" t="s">
        <v>61</v>
      </c>
      <c r="B10480">
        <v>22.277777777777779</v>
      </c>
      <c r="C10480">
        <v>76.599999999999994</v>
      </c>
      <c r="D10480" s="2">
        <v>45303</v>
      </c>
      <c r="E10480" t="s">
        <v>215</v>
      </c>
      <c r="F10480" t="s">
        <v>10</v>
      </c>
      <c r="G10480" t="s">
        <v>11</v>
      </c>
      <c r="H10480" t="s">
        <v>63</v>
      </c>
    </row>
    <row r="10481" spans="1:8" x14ac:dyDescent="0.25">
      <c r="A10481" t="s">
        <v>61</v>
      </c>
      <c r="B10481">
        <v>22.277777777777779</v>
      </c>
      <c r="C10481">
        <v>76.2</v>
      </c>
      <c r="D10481" s="2">
        <v>45303</v>
      </c>
      <c r="E10481" t="s">
        <v>216</v>
      </c>
      <c r="F10481" t="s">
        <v>10</v>
      </c>
      <c r="G10481" t="s">
        <v>11</v>
      </c>
      <c r="H10481" t="s">
        <v>63</v>
      </c>
    </row>
    <row r="10482" spans="1:8" x14ac:dyDescent="0.25">
      <c r="A10482" t="s">
        <v>61</v>
      </c>
      <c r="B10482">
        <v>22.277777777777779</v>
      </c>
      <c r="C10482">
        <v>75.7</v>
      </c>
      <c r="D10482" s="2">
        <v>45303</v>
      </c>
      <c r="E10482" t="s">
        <v>217</v>
      </c>
      <c r="F10482" t="s">
        <v>10</v>
      </c>
      <c r="G10482" t="s">
        <v>11</v>
      </c>
      <c r="H10482" t="s">
        <v>63</v>
      </c>
    </row>
    <row r="10483" spans="1:8" x14ac:dyDescent="0.25">
      <c r="A10483" t="s">
        <v>61</v>
      </c>
      <c r="B10483">
        <v>22.222222222222221</v>
      </c>
      <c r="C10483">
        <v>74.900000000000006</v>
      </c>
      <c r="D10483" s="2">
        <v>45303</v>
      </c>
      <c r="E10483" t="s">
        <v>218</v>
      </c>
      <c r="F10483" t="s">
        <v>10</v>
      </c>
      <c r="G10483" t="s">
        <v>11</v>
      </c>
      <c r="H10483" t="s">
        <v>63</v>
      </c>
    </row>
    <row r="10484" spans="1:8" x14ac:dyDescent="0.25">
      <c r="A10484" t="s">
        <v>61</v>
      </c>
      <c r="B10484">
        <v>22.222222222222221</v>
      </c>
      <c r="C10484">
        <v>71.599999999999994</v>
      </c>
      <c r="D10484" s="2">
        <v>45303</v>
      </c>
      <c r="E10484" t="s">
        <v>219</v>
      </c>
      <c r="F10484" t="s">
        <v>10</v>
      </c>
      <c r="G10484" t="s">
        <v>11</v>
      </c>
      <c r="H10484" t="s">
        <v>63</v>
      </c>
    </row>
    <row r="10485" spans="1:8" x14ac:dyDescent="0.25">
      <c r="A10485" t="s">
        <v>61</v>
      </c>
      <c r="B10485">
        <v>22.277777777777779</v>
      </c>
      <c r="C10485">
        <v>71.7</v>
      </c>
      <c r="D10485" s="2">
        <v>45303</v>
      </c>
      <c r="E10485" t="s">
        <v>220</v>
      </c>
      <c r="F10485" t="s">
        <v>10</v>
      </c>
      <c r="G10485" t="s">
        <v>11</v>
      </c>
      <c r="H10485" t="s">
        <v>63</v>
      </c>
    </row>
    <row r="10486" spans="1:8" x14ac:dyDescent="0.25">
      <c r="A10486" t="s">
        <v>61</v>
      </c>
      <c r="B10486">
        <v>22.333333333333329</v>
      </c>
      <c r="C10486">
        <v>71.599999999999994</v>
      </c>
      <c r="D10486" s="2">
        <v>45303</v>
      </c>
      <c r="E10486" t="s">
        <v>221</v>
      </c>
      <c r="F10486" t="s">
        <v>10</v>
      </c>
      <c r="G10486" t="s">
        <v>11</v>
      </c>
      <c r="H10486" t="s">
        <v>63</v>
      </c>
    </row>
    <row r="10487" spans="1:8" x14ac:dyDescent="0.25">
      <c r="A10487" t="s">
        <v>61</v>
      </c>
      <c r="B10487">
        <v>22.277777777777779</v>
      </c>
      <c r="C10487">
        <v>71.8</v>
      </c>
      <c r="D10487" s="2">
        <v>45303</v>
      </c>
      <c r="E10487" t="s">
        <v>222</v>
      </c>
      <c r="F10487" t="s">
        <v>10</v>
      </c>
      <c r="G10487" t="s">
        <v>11</v>
      </c>
      <c r="H10487" t="s">
        <v>63</v>
      </c>
    </row>
    <row r="10488" spans="1:8" x14ac:dyDescent="0.25">
      <c r="A10488" t="s">
        <v>61</v>
      </c>
      <c r="B10488">
        <v>22.333333333333329</v>
      </c>
      <c r="C10488">
        <v>72.2</v>
      </c>
      <c r="D10488" s="2">
        <v>45303</v>
      </c>
      <c r="E10488" t="s">
        <v>223</v>
      </c>
      <c r="F10488" t="s">
        <v>10</v>
      </c>
      <c r="G10488" t="s">
        <v>11</v>
      </c>
      <c r="H10488" t="s">
        <v>63</v>
      </c>
    </row>
    <row r="10489" spans="1:8" x14ac:dyDescent="0.25">
      <c r="A10489" t="s">
        <v>61</v>
      </c>
      <c r="B10489">
        <v>22.277777777777779</v>
      </c>
      <c r="C10489">
        <v>71.8</v>
      </c>
      <c r="D10489" s="2">
        <v>45303</v>
      </c>
      <c r="E10489" t="s">
        <v>224</v>
      </c>
      <c r="F10489" t="s">
        <v>10</v>
      </c>
      <c r="G10489" t="s">
        <v>11</v>
      </c>
      <c r="H10489" t="s">
        <v>63</v>
      </c>
    </row>
    <row r="10490" spans="1:8" x14ac:dyDescent="0.25">
      <c r="A10490" t="s">
        <v>61</v>
      </c>
      <c r="B10490">
        <v>22.333333333333329</v>
      </c>
      <c r="C10490">
        <v>72.8</v>
      </c>
      <c r="D10490" s="2">
        <v>45303</v>
      </c>
      <c r="E10490" t="s">
        <v>225</v>
      </c>
      <c r="F10490" t="s">
        <v>10</v>
      </c>
      <c r="G10490" t="s">
        <v>11</v>
      </c>
      <c r="H10490" t="s">
        <v>63</v>
      </c>
    </row>
    <row r="10491" spans="1:8" x14ac:dyDescent="0.25">
      <c r="A10491" t="s">
        <v>61</v>
      </c>
      <c r="B10491">
        <v>22.277777777777779</v>
      </c>
      <c r="C10491">
        <v>72.900000000000006</v>
      </c>
      <c r="D10491" s="2">
        <v>45303</v>
      </c>
      <c r="E10491" t="s">
        <v>226</v>
      </c>
      <c r="F10491" t="s">
        <v>10</v>
      </c>
      <c r="G10491" t="s">
        <v>11</v>
      </c>
      <c r="H10491" t="s">
        <v>63</v>
      </c>
    </row>
    <row r="10492" spans="1:8" x14ac:dyDescent="0.25">
      <c r="A10492" t="s">
        <v>61</v>
      </c>
      <c r="B10492">
        <v>22.277777777777779</v>
      </c>
      <c r="C10492">
        <v>72.900000000000006</v>
      </c>
      <c r="D10492" s="2">
        <v>45303</v>
      </c>
      <c r="E10492" t="s">
        <v>53</v>
      </c>
      <c r="F10492" t="s">
        <v>10</v>
      </c>
      <c r="G10492" t="s">
        <v>11</v>
      </c>
      <c r="H10492" t="s">
        <v>63</v>
      </c>
    </row>
    <row r="10493" spans="1:8" x14ac:dyDescent="0.25">
      <c r="A10493" t="s">
        <v>61</v>
      </c>
      <c r="B10493">
        <v>22.277777777777779</v>
      </c>
      <c r="C10493">
        <v>72.3</v>
      </c>
      <c r="D10493" s="2">
        <v>45303</v>
      </c>
      <c r="E10493" t="s">
        <v>227</v>
      </c>
      <c r="F10493" t="s">
        <v>10</v>
      </c>
      <c r="G10493" t="s">
        <v>11</v>
      </c>
      <c r="H10493" t="s">
        <v>63</v>
      </c>
    </row>
    <row r="10494" spans="1:8" x14ac:dyDescent="0.25">
      <c r="A10494" t="s">
        <v>61</v>
      </c>
      <c r="B10494">
        <v>22.277777777777779</v>
      </c>
      <c r="C10494">
        <v>71.7</v>
      </c>
      <c r="D10494" s="2">
        <v>45303</v>
      </c>
      <c r="E10494" t="s">
        <v>228</v>
      </c>
      <c r="F10494" t="s">
        <v>10</v>
      </c>
      <c r="G10494" t="s">
        <v>11</v>
      </c>
      <c r="H10494" t="s">
        <v>63</v>
      </c>
    </row>
    <row r="10495" spans="1:8" x14ac:dyDescent="0.25">
      <c r="A10495" t="s">
        <v>61</v>
      </c>
      <c r="B10495">
        <v>22.277777777777779</v>
      </c>
      <c r="C10495">
        <v>72.5</v>
      </c>
      <c r="D10495" s="2">
        <v>45303</v>
      </c>
      <c r="E10495" t="s">
        <v>229</v>
      </c>
      <c r="F10495" t="s">
        <v>10</v>
      </c>
      <c r="G10495" t="s">
        <v>11</v>
      </c>
      <c r="H10495" t="s">
        <v>63</v>
      </c>
    </row>
    <row r="10496" spans="1:8" x14ac:dyDescent="0.25">
      <c r="A10496" t="s">
        <v>61</v>
      </c>
      <c r="B10496">
        <v>22.277777777777779</v>
      </c>
      <c r="C10496">
        <v>72.099999999999994</v>
      </c>
      <c r="D10496" s="2">
        <v>45303</v>
      </c>
      <c r="E10496" t="s">
        <v>230</v>
      </c>
      <c r="F10496" t="s">
        <v>10</v>
      </c>
      <c r="G10496" t="s">
        <v>11</v>
      </c>
      <c r="H10496" t="s">
        <v>63</v>
      </c>
    </row>
    <row r="10497" spans="1:8" x14ac:dyDescent="0.25">
      <c r="A10497" t="s">
        <v>61</v>
      </c>
      <c r="B10497">
        <v>22.277777777777779</v>
      </c>
      <c r="C10497">
        <v>72.2</v>
      </c>
      <c r="D10497" s="2">
        <v>45303</v>
      </c>
      <c r="E10497" t="s">
        <v>231</v>
      </c>
      <c r="F10497" t="s">
        <v>10</v>
      </c>
      <c r="G10497" t="s">
        <v>11</v>
      </c>
      <c r="H10497" t="s">
        <v>63</v>
      </c>
    </row>
    <row r="10498" spans="1:8" x14ac:dyDescent="0.25">
      <c r="A10498" t="s">
        <v>61</v>
      </c>
      <c r="B10498">
        <v>22.277777777777779</v>
      </c>
      <c r="C10498">
        <v>72.2</v>
      </c>
      <c r="D10498" s="2">
        <v>45303</v>
      </c>
      <c r="E10498" t="s">
        <v>232</v>
      </c>
      <c r="F10498" t="s">
        <v>10</v>
      </c>
      <c r="G10498" t="s">
        <v>11</v>
      </c>
      <c r="H10498" t="s">
        <v>63</v>
      </c>
    </row>
    <row r="10499" spans="1:8" x14ac:dyDescent="0.25">
      <c r="A10499" t="s">
        <v>61</v>
      </c>
      <c r="B10499">
        <v>22.388888888888889</v>
      </c>
      <c r="C10499">
        <v>72.099999999999994</v>
      </c>
      <c r="D10499" s="2">
        <v>45303</v>
      </c>
      <c r="E10499" t="s">
        <v>233</v>
      </c>
      <c r="F10499" t="s">
        <v>10</v>
      </c>
      <c r="G10499" t="s">
        <v>11</v>
      </c>
      <c r="H10499" t="s">
        <v>63</v>
      </c>
    </row>
    <row r="10500" spans="1:8" x14ac:dyDescent="0.25">
      <c r="A10500" t="s">
        <v>61</v>
      </c>
      <c r="B10500">
        <v>22.277777777777779</v>
      </c>
      <c r="C10500">
        <v>72.7</v>
      </c>
      <c r="D10500" s="2">
        <v>45303</v>
      </c>
      <c r="E10500" t="s">
        <v>234</v>
      </c>
      <c r="F10500" t="s">
        <v>10</v>
      </c>
      <c r="G10500" t="s">
        <v>11</v>
      </c>
      <c r="H10500" t="s">
        <v>63</v>
      </c>
    </row>
    <row r="10501" spans="1:8" x14ac:dyDescent="0.25">
      <c r="A10501" t="s">
        <v>61</v>
      </c>
      <c r="B10501">
        <v>22.333333333333329</v>
      </c>
      <c r="C10501">
        <v>72.7</v>
      </c>
      <c r="D10501" s="2">
        <v>45303</v>
      </c>
      <c r="E10501" t="s">
        <v>235</v>
      </c>
      <c r="F10501" t="s">
        <v>10</v>
      </c>
      <c r="G10501" t="s">
        <v>11</v>
      </c>
      <c r="H10501" t="s">
        <v>63</v>
      </c>
    </row>
    <row r="10502" spans="1:8" x14ac:dyDescent="0.25">
      <c r="A10502" t="s">
        <v>61</v>
      </c>
      <c r="B10502">
        <v>22.277777777777779</v>
      </c>
      <c r="C10502">
        <v>73</v>
      </c>
      <c r="D10502" s="2">
        <v>45303</v>
      </c>
      <c r="E10502" t="s">
        <v>236</v>
      </c>
      <c r="F10502" t="s">
        <v>10</v>
      </c>
      <c r="G10502" t="s">
        <v>11</v>
      </c>
      <c r="H10502" t="s">
        <v>63</v>
      </c>
    </row>
    <row r="10503" spans="1:8" x14ac:dyDescent="0.25">
      <c r="A10503" t="s">
        <v>61</v>
      </c>
      <c r="B10503">
        <v>22.277777777777779</v>
      </c>
      <c r="C10503">
        <v>73.5</v>
      </c>
      <c r="D10503" s="2">
        <v>45303</v>
      </c>
      <c r="E10503" t="s">
        <v>237</v>
      </c>
      <c r="F10503" t="s">
        <v>10</v>
      </c>
      <c r="G10503" t="s">
        <v>11</v>
      </c>
      <c r="H10503" t="s">
        <v>63</v>
      </c>
    </row>
    <row r="10504" spans="1:8" x14ac:dyDescent="0.25">
      <c r="A10504" t="s">
        <v>61</v>
      </c>
      <c r="B10504">
        <v>22.277777777777779</v>
      </c>
      <c r="C10504">
        <v>73.599999999999994</v>
      </c>
      <c r="D10504" s="2">
        <v>45303</v>
      </c>
      <c r="E10504" t="s">
        <v>238</v>
      </c>
      <c r="F10504" t="s">
        <v>10</v>
      </c>
      <c r="G10504" t="s">
        <v>11</v>
      </c>
      <c r="H10504" t="s">
        <v>63</v>
      </c>
    </row>
    <row r="10505" spans="1:8" x14ac:dyDescent="0.25">
      <c r="A10505" t="s">
        <v>61</v>
      </c>
      <c r="B10505">
        <v>22.222222222222221</v>
      </c>
      <c r="C10505">
        <v>73.8</v>
      </c>
      <c r="D10505" s="2">
        <v>45303</v>
      </c>
      <c r="E10505" t="s">
        <v>239</v>
      </c>
      <c r="F10505" t="s">
        <v>10</v>
      </c>
      <c r="G10505" t="s">
        <v>11</v>
      </c>
      <c r="H10505" t="s">
        <v>63</v>
      </c>
    </row>
    <row r="10506" spans="1:8" x14ac:dyDescent="0.25">
      <c r="A10506" t="s">
        <v>61</v>
      </c>
      <c r="B10506">
        <v>22.277777777777779</v>
      </c>
      <c r="C10506">
        <v>73.900000000000006</v>
      </c>
      <c r="D10506" s="2">
        <v>45303</v>
      </c>
      <c r="E10506" t="s">
        <v>240</v>
      </c>
      <c r="F10506" t="s">
        <v>10</v>
      </c>
      <c r="G10506" t="s">
        <v>11</v>
      </c>
      <c r="H10506" t="s">
        <v>63</v>
      </c>
    </row>
    <row r="10507" spans="1:8" x14ac:dyDescent="0.25">
      <c r="A10507" t="s">
        <v>61</v>
      </c>
      <c r="B10507">
        <v>22.222222222222221</v>
      </c>
      <c r="C10507">
        <v>73.900000000000006</v>
      </c>
      <c r="D10507" s="2">
        <v>45303</v>
      </c>
      <c r="E10507" t="s">
        <v>241</v>
      </c>
      <c r="F10507" t="s">
        <v>10</v>
      </c>
      <c r="G10507" t="s">
        <v>11</v>
      </c>
      <c r="H10507" t="s">
        <v>63</v>
      </c>
    </row>
    <row r="10508" spans="1:8" x14ac:dyDescent="0.25">
      <c r="A10508" t="s">
        <v>61</v>
      </c>
      <c r="B10508">
        <v>22.277777777777779</v>
      </c>
      <c r="C10508">
        <v>73.599999999999994</v>
      </c>
      <c r="D10508" s="2">
        <v>45303</v>
      </c>
      <c r="E10508" t="s">
        <v>242</v>
      </c>
      <c r="F10508" t="s">
        <v>10</v>
      </c>
      <c r="G10508" t="s">
        <v>11</v>
      </c>
      <c r="H10508" t="s">
        <v>63</v>
      </c>
    </row>
    <row r="10509" spans="1:8" x14ac:dyDescent="0.25">
      <c r="A10509" t="s">
        <v>61</v>
      </c>
      <c r="B10509">
        <v>22.222222222222221</v>
      </c>
      <c r="C10509">
        <v>73.7</v>
      </c>
      <c r="D10509" s="2">
        <v>45303</v>
      </c>
      <c r="E10509" t="s">
        <v>243</v>
      </c>
      <c r="F10509" t="s">
        <v>10</v>
      </c>
      <c r="G10509" t="s">
        <v>11</v>
      </c>
      <c r="H10509" t="s">
        <v>63</v>
      </c>
    </row>
    <row r="10510" spans="1:8" x14ac:dyDescent="0.25">
      <c r="A10510" t="s">
        <v>61</v>
      </c>
      <c r="B10510">
        <v>22.222222222222221</v>
      </c>
      <c r="C10510">
        <v>74.099999999999994</v>
      </c>
      <c r="D10510" s="2">
        <v>45303</v>
      </c>
      <c r="E10510" t="s">
        <v>244</v>
      </c>
      <c r="F10510" t="s">
        <v>10</v>
      </c>
      <c r="G10510" t="s">
        <v>11</v>
      </c>
      <c r="H10510" t="s">
        <v>63</v>
      </c>
    </row>
    <row r="10511" spans="1:8" x14ac:dyDescent="0.25">
      <c r="A10511" t="s">
        <v>61</v>
      </c>
      <c r="B10511">
        <v>22.277777777777779</v>
      </c>
      <c r="C10511">
        <v>73.7</v>
      </c>
      <c r="D10511" s="2">
        <v>45303</v>
      </c>
      <c r="E10511" t="s">
        <v>245</v>
      </c>
      <c r="F10511" t="s">
        <v>10</v>
      </c>
      <c r="G10511" t="s">
        <v>11</v>
      </c>
      <c r="H10511" t="s">
        <v>63</v>
      </c>
    </row>
    <row r="10512" spans="1:8" x14ac:dyDescent="0.25">
      <c r="A10512" t="s">
        <v>61</v>
      </c>
      <c r="B10512">
        <v>22.222222222222221</v>
      </c>
      <c r="C10512">
        <v>73.900000000000006</v>
      </c>
      <c r="D10512" s="2">
        <v>45303</v>
      </c>
      <c r="E10512" t="s">
        <v>246</v>
      </c>
      <c r="F10512" t="s">
        <v>10</v>
      </c>
      <c r="G10512" t="s">
        <v>11</v>
      </c>
      <c r="H10512" t="s">
        <v>63</v>
      </c>
    </row>
    <row r="10513" spans="1:8" x14ac:dyDescent="0.25">
      <c r="A10513" t="s">
        <v>61</v>
      </c>
      <c r="B10513">
        <v>22.222222222222221</v>
      </c>
      <c r="C10513">
        <v>74.099999999999994</v>
      </c>
      <c r="D10513" s="2">
        <v>45303</v>
      </c>
      <c r="E10513" t="s">
        <v>247</v>
      </c>
      <c r="F10513" t="s">
        <v>10</v>
      </c>
      <c r="G10513" t="s">
        <v>11</v>
      </c>
      <c r="H10513" t="s">
        <v>63</v>
      </c>
    </row>
    <row r="10514" spans="1:8" x14ac:dyDescent="0.25">
      <c r="A10514" t="s">
        <v>61</v>
      </c>
      <c r="B10514">
        <v>22.222222222222221</v>
      </c>
      <c r="C10514">
        <v>74</v>
      </c>
      <c r="D10514" s="2">
        <v>45303</v>
      </c>
      <c r="E10514" t="s">
        <v>248</v>
      </c>
      <c r="F10514" t="s">
        <v>10</v>
      </c>
      <c r="G10514" t="s">
        <v>11</v>
      </c>
      <c r="H10514" t="s">
        <v>63</v>
      </c>
    </row>
    <row r="10515" spans="1:8" x14ac:dyDescent="0.25">
      <c r="A10515" t="s">
        <v>61</v>
      </c>
      <c r="B10515">
        <v>22.222222222222221</v>
      </c>
      <c r="C10515">
        <v>74.3</v>
      </c>
      <c r="D10515" s="2">
        <v>45303</v>
      </c>
      <c r="E10515" t="s">
        <v>249</v>
      </c>
      <c r="F10515" t="s">
        <v>10</v>
      </c>
      <c r="G10515" t="s">
        <v>11</v>
      </c>
      <c r="H10515" t="s">
        <v>63</v>
      </c>
    </row>
    <row r="10516" spans="1:8" x14ac:dyDescent="0.25">
      <c r="A10516" t="s">
        <v>61</v>
      </c>
      <c r="B10516">
        <v>22.277777777777779</v>
      </c>
      <c r="C10516">
        <v>74.599999999999994</v>
      </c>
      <c r="D10516" s="2">
        <v>45303</v>
      </c>
      <c r="E10516" t="s">
        <v>250</v>
      </c>
      <c r="F10516" t="s">
        <v>10</v>
      </c>
      <c r="G10516" t="s">
        <v>11</v>
      </c>
      <c r="H10516" t="s">
        <v>63</v>
      </c>
    </row>
    <row r="10517" spans="1:8" x14ac:dyDescent="0.25">
      <c r="A10517" t="s">
        <v>61</v>
      </c>
      <c r="B10517">
        <v>22.222222222222221</v>
      </c>
      <c r="C10517">
        <v>74.400000000000006</v>
      </c>
      <c r="D10517" s="2">
        <v>45303</v>
      </c>
      <c r="E10517" t="s">
        <v>251</v>
      </c>
      <c r="F10517" t="s">
        <v>10</v>
      </c>
      <c r="G10517" t="s">
        <v>11</v>
      </c>
      <c r="H10517" t="s">
        <v>63</v>
      </c>
    </row>
    <row r="10518" spans="1:8" x14ac:dyDescent="0.25">
      <c r="A10518" t="s">
        <v>61</v>
      </c>
      <c r="B10518">
        <v>22.222222222222221</v>
      </c>
      <c r="C10518">
        <v>74.2</v>
      </c>
      <c r="D10518" s="2">
        <v>45303</v>
      </c>
      <c r="E10518" t="s">
        <v>252</v>
      </c>
      <c r="F10518" t="s">
        <v>10</v>
      </c>
      <c r="G10518" t="s">
        <v>11</v>
      </c>
      <c r="H10518" t="s">
        <v>63</v>
      </c>
    </row>
    <row r="10519" spans="1:8" x14ac:dyDescent="0.25">
      <c r="A10519" t="s">
        <v>61</v>
      </c>
      <c r="B10519">
        <v>22.222222222222221</v>
      </c>
      <c r="C10519">
        <v>74.400000000000006</v>
      </c>
      <c r="D10519" s="2">
        <v>45303</v>
      </c>
      <c r="E10519" t="s">
        <v>253</v>
      </c>
      <c r="F10519" t="s">
        <v>10</v>
      </c>
      <c r="G10519" t="s">
        <v>11</v>
      </c>
      <c r="H10519" t="s">
        <v>63</v>
      </c>
    </row>
    <row r="10520" spans="1:8" x14ac:dyDescent="0.25">
      <c r="A10520" t="s">
        <v>61</v>
      </c>
      <c r="B10520">
        <v>22.222222222222221</v>
      </c>
      <c r="C10520">
        <v>74.5</v>
      </c>
      <c r="D10520" s="2">
        <v>45303</v>
      </c>
      <c r="E10520" t="s">
        <v>254</v>
      </c>
      <c r="F10520" t="s">
        <v>10</v>
      </c>
      <c r="G10520" t="s">
        <v>11</v>
      </c>
      <c r="H10520" t="s">
        <v>63</v>
      </c>
    </row>
    <row r="10521" spans="1:8" x14ac:dyDescent="0.25">
      <c r="A10521" t="s">
        <v>61</v>
      </c>
      <c r="B10521">
        <v>22.166666666666671</v>
      </c>
      <c r="C10521">
        <v>74.599999999999994</v>
      </c>
      <c r="D10521" s="2">
        <v>45303</v>
      </c>
      <c r="E10521" t="s">
        <v>255</v>
      </c>
      <c r="F10521" t="s">
        <v>10</v>
      </c>
      <c r="G10521" t="s">
        <v>11</v>
      </c>
      <c r="H10521" t="s">
        <v>63</v>
      </c>
    </row>
    <row r="10522" spans="1:8" x14ac:dyDescent="0.25">
      <c r="A10522" t="s">
        <v>61</v>
      </c>
      <c r="B10522">
        <v>22.166666666666671</v>
      </c>
      <c r="C10522">
        <v>74.7</v>
      </c>
      <c r="D10522" s="2">
        <v>45303</v>
      </c>
      <c r="E10522" t="s">
        <v>256</v>
      </c>
      <c r="F10522" t="s">
        <v>10</v>
      </c>
      <c r="G10522" t="s">
        <v>11</v>
      </c>
      <c r="H10522" t="s">
        <v>63</v>
      </c>
    </row>
    <row r="10523" spans="1:8" x14ac:dyDescent="0.25">
      <c r="A10523" t="s">
        <v>61</v>
      </c>
      <c r="B10523">
        <v>22.166666666666671</v>
      </c>
      <c r="C10523">
        <v>74.7</v>
      </c>
      <c r="D10523" s="2">
        <v>45303</v>
      </c>
      <c r="E10523" t="s">
        <v>257</v>
      </c>
      <c r="F10523" t="s">
        <v>10</v>
      </c>
      <c r="G10523" t="s">
        <v>11</v>
      </c>
      <c r="H10523" t="s">
        <v>63</v>
      </c>
    </row>
    <row r="10524" spans="1:8" x14ac:dyDescent="0.25">
      <c r="A10524" t="s">
        <v>61</v>
      </c>
      <c r="B10524">
        <v>22.166666666666671</v>
      </c>
      <c r="C10524">
        <v>74.599999999999994</v>
      </c>
      <c r="D10524" s="2">
        <v>45303</v>
      </c>
      <c r="E10524" t="s">
        <v>258</v>
      </c>
      <c r="F10524" t="s">
        <v>10</v>
      </c>
      <c r="G10524" t="s">
        <v>11</v>
      </c>
      <c r="H10524" t="s">
        <v>63</v>
      </c>
    </row>
    <row r="10525" spans="1:8" x14ac:dyDescent="0.25">
      <c r="A10525" t="s">
        <v>61</v>
      </c>
      <c r="B10525">
        <v>22.166666666666671</v>
      </c>
      <c r="C10525">
        <v>74.7</v>
      </c>
      <c r="D10525" s="2">
        <v>45303</v>
      </c>
      <c r="E10525" t="s">
        <v>259</v>
      </c>
      <c r="F10525" t="s">
        <v>10</v>
      </c>
      <c r="G10525" t="s">
        <v>11</v>
      </c>
      <c r="H10525" t="s">
        <v>63</v>
      </c>
    </row>
    <row r="10526" spans="1:8" x14ac:dyDescent="0.25">
      <c r="A10526" t="s">
        <v>61</v>
      </c>
      <c r="B10526">
        <v>22.166666666666671</v>
      </c>
      <c r="C10526">
        <v>74.5</v>
      </c>
      <c r="D10526" s="2">
        <v>45303</v>
      </c>
      <c r="E10526" t="s">
        <v>260</v>
      </c>
      <c r="F10526" t="s">
        <v>10</v>
      </c>
      <c r="G10526" t="s">
        <v>11</v>
      </c>
      <c r="H10526" t="s">
        <v>63</v>
      </c>
    </row>
    <row r="10527" spans="1:8" x14ac:dyDescent="0.25">
      <c r="A10527" t="s">
        <v>61</v>
      </c>
      <c r="B10527">
        <v>22.111111111111111</v>
      </c>
      <c r="C10527">
        <v>74.599999999999994</v>
      </c>
      <c r="D10527" s="2">
        <v>45303</v>
      </c>
      <c r="E10527" t="s">
        <v>261</v>
      </c>
      <c r="F10527" t="s">
        <v>10</v>
      </c>
      <c r="G10527" t="s">
        <v>11</v>
      </c>
      <c r="H10527" t="s">
        <v>63</v>
      </c>
    </row>
    <row r="10528" spans="1:8" x14ac:dyDescent="0.25">
      <c r="A10528" t="s">
        <v>61</v>
      </c>
      <c r="B10528">
        <v>22.166666666666671</v>
      </c>
      <c r="C10528">
        <v>74.599999999999994</v>
      </c>
      <c r="D10528" s="2">
        <v>45303</v>
      </c>
      <c r="E10528" t="s">
        <v>262</v>
      </c>
      <c r="F10528" t="s">
        <v>10</v>
      </c>
      <c r="G10528" t="s">
        <v>11</v>
      </c>
      <c r="H10528" t="s">
        <v>63</v>
      </c>
    </row>
    <row r="10529" spans="1:8" x14ac:dyDescent="0.25">
      <c r="A10529" t="s">
        <v>61</v>
      </c>
      <c r="B10529">
        <v>22.166666666666671</v>
      </c>
      <c r="C10529">
        <v>74.8</v>
      </c>
      <c r="D10529" s="2">
        <v>45303</v>
      </c>
      <c r="E10529" t="s">
        <v>263</v>
      </c>
      <c r="F10529" t="s">
        <v>10</v>
      </c>
      <c r="G10529" t="s">
        <v>11</v>
      </c>
      <c r="H10529" t="s">
        <v>63</v>
      </c>
    </row>
    <row r="10530" spans="1:8" x14ac:dyDescent="0.25">
      <c r="A10530" t="s">
        <v>61</v>
      </c>
      <c r="B10530">
        <v>22.111111111111111</v>
      </c>
      <c r="C10530">
        <v>73.8</v>
      </c>
      <c r="D10530" s="2">
        <v>45303</v>
      </c>
      <c r="E10530" t="s">
        <v>264</v>
      </c>
      <c r="F10530" t="s">
        <v>10</v>
      </c>
      <c r="G10530" t="s">
        <v>11</v>
      </c>
      <c r="H10530" t="s">
        <v>63</v>
      </c>
    </row>
    <row r="10531" spans="1:8" x14ac:dyDescent="0.25">
      <c r="A10531" t="s">
        <v>61</v>
      </c>
      <c r="B10531">
        <v>22.166666666666671</v>
      </c>
      <c r="C10531">
        <v>73.5</v>
      </c>
      <c r="D10531" s="2">
        <v>45303</v>
      </c>
      <c r="E10531" t="s">
        <v>265</v>
      </c>
      <c r="F10531" t="s">
        <v>10</v>
      </c>
      <c r="G10531" t="s">
        <v>11</v>
      </c>
      <c r="H10531" t="s">
        <v>63</v>
      </c>
    </row>
    <row r="10532" spans="1:8" x14ac:dyDescent="0.25">
      <c r="A10532" t="s">
        <v>61</v>
      </c>
      <c r="B10532">
        <v>22.222222222222221</v>
      </c>
      <c r="C10532">
        <v>75.599999999999994</v>
      </c>
      <c r="D10532" s="2">
        <v>45303</v>
      </c>
      <c r="E10532" t="s">
        <v>266</v>
      </c>
      <c r="F10532" t="s">
        <v>10</v>
      </c>
      <c r="G10532" t="s">
        <v>11</v>
      </c>
      <c r="H10532" t="s">
        <v>63</v>
      </c>
    </row>
    <row r="10533" spans="1:8" x14ac:dyDescent="0.25">
      <c r="A10533" t="s">
        <v>61</v>
      </c>
      <c r="B10533">
        <v>22.277777777777779</v>
      </c>
      <c r="C10533">
        <v>75.8</v>
      </c>
      <c r="D10533" s="2">
        <v>45303</v>
      </c>
      <c r="E10533" t="s">
        <v>267</v>
      </c>
      <c r="F10533" t="s">
        <v>10</v>
      </c>
      <c r="G10533" t="s">
        <v>11</v>
      </c>
      <c r="H10533" t="s">
        <v>63</v>
      </c>
    </row>
    <row r="10534" spans="1:8" x14ac:dyDescent="0.25">
      <c r="A10534" t="s">
        <v>61</v>
      </c>
      <c r="B10534">
        <v>22.222222222222221</v>
      </c>
      <c r="C10534">
        <v>75.599999999999994</v>
      </c>
      <c r="D10534" s="2">
        <v>45303</v>
      </c>
      <c r="E10534" t="s">
        <v>268</v>
      </c>
      <c r="F10534" t="s">
        <v>10</v>
      </c>
      <c r="G10534" t="s">
        <v>11</v>
      </c>
      <c r="H10534" t="s">
        <v>63</v>
      </c>
    </row>
    <row r="10535" spans="1:8" x14ac:dyDescent="0.25">
      <c r="A10535" t="s">
        <v>61</v>
      </c>
      <c r="B10535">
        <v>22.277777777777779</v>
      </c>
      <c r="C10535">
        <v>75.5</v>
      </c>
      <c r="D10535" s="2">
        <v>45303</v>
      </c>
      <c r="E10535" t="s">
        <v>269</v>
      </c>
      <c r="F10535" t="s">
        <v>10</v>
      </c>
      <c r="G10535" t="s">
        <v>11</v>
      </c>
      <c r="H10535" t="s">
        <v>63</v>
      </c>
    </row>
    <row r="10536" spans="1:8" x14ac:dyDescent="0.25">
      <c r="A10536" t="s">
        <v>61</v>
      </c>
      <c r="B10536">
        <v>22.277777777777779</v>
      </c>
      <c r="C10536">
        <v>74.3</v>
      </c>
      <c r="D10536" s="2">
        <v>45303</v>
      </c>
      <c r="E10536" t="s">
        <v>270</v>
      </c>
      <c r="F10536" t="s">
        <v>10</v>
      </c>
      <c r="G10536" t="s">
        <v>11</v>
      </c>
      <c r="H10536" t="s">
        <v>63</v>
      </c>
    </row>
    <row r="10537" spans="1:8" x14ac:dyDescent="0.25">
      <c r="A10537" t="s">
        <v>61</v>
      </c>
      <c r="B10537">
        <v>22.333333333333329</v>
      </c>
      <c r="C10537">
        <v>75</v>
      </c>
      <c r="D10537" s="2">
        <v>45303</v>
      </c>
      <c r="E10537" t="s">
        <v>271</v>
      </c>
      <c r="F10537" t="s">
        <v>10</v>
      </c>
      <c r="G10537" t="s">
        <v>11</v>
      </c>
      <c r="H10537" t="s">
        <v>63</v>
      </c>
    </row>
    <row r="10538" spans="1:8" x14ac:dyDescent="0.25">
      <c r="A10538" t="s">
        <v>61</v>
      </c>
      <c r="B10538">
        <v>22.333333333333329</v>
      </c>
      <c r="C10538">
        <v>75.5</v>
      </c>
      <c r="D10538" s="2">
        <v>45303</v>
      </c>
      <c r="E10538" t="s">
        <v>272</v>
      </c>
      <c r="F10538" t="s">
        <v>10</v>
      </c>
      <c r="G10538" t="s">
        <v>11</v>
      </c>
      <c r="H10538" t="s">
        <v>63</v>
      </c>
    </row>
    <row r="10539" spans="1:8" x14ac:dyDescent="0.25">
      <c r="A10539" t="s">
        <v>61</v>
      </c>
      <c r="B10539">
        <v>22.333333333333329</v>
      </c>
      <c r="C10539">
        <v>74.7</v>
      </c>
      <c r="D10539" s="2">
        <v>45303</v>
      </c>
      <c r="E10539" t="s">
        <v>273</v>
      </c>
      <c r="F10539" t="s">
        <v>10</v>
      </c>
      <c r="G10539" t="s">
        <v>11</v>
      </c>
      <c r="H10539" t="s">
        <v>63</v>
      </c>
    </row>
    <row r="10540" spans="1:8" x14ac:dyDescent="0.25">
      <c r="A10540" t="s">
        <v>61</v>
      </c>
      <c r="B10540">
        <v>22.333333333333329</v>
      </c>
      <c r="C10540">
        <v>74.099999999999994</v>
      </c>
      <c r="D10540" s="2">
        <v>45303</v>
      </c>
      <c r="E10540" t="s">
        <v>274</v>
      </c>
      <c r="F10540" t="s">
        <v>10</v>
      </c>
      <c r="G10540" t="s">
        <v>11</v>
      </c>
      <c r="H10540" t="s">
        <v>63</v>
      </c>
    </row>
    <row r="10541" spans="1:8" x14ac:dyDescent="0.25">
      <c r="A10541" t="s">
        <v>61</v>
      </c>
      <c r="B10541">
        <v>22.277777777777779</v>
      </c>
      <c r="C10541">
        <v>74.2</v>
      </c>
      <c r="D10541" s="2">
        <v>45303</v>
      </c>
      <c r="E10541" t="s">
        <v>275</v>
      </c>
      <c r="F10541" t="s">
        <v>10</v>
      </c>
      <c r="G10541" t="s">
        <v>11</v>
      </c>
      <c r="H10541" t="s">
        <v>63</v>
      </c>
    </row>
    <row r="10542" spans="1:8" x14ac:dyDescent="0.25">
      <c r="A10542" t="s">
        <v>61</v>
      </c>
      <c r="B10542">
        <v>22.333333333333329</v>
      </c>
      <c r="C10542">
        <v>74</v>
      </c>
      <c r="D10542" s="2">
        <v>45303</v>
      </c>
      <c r="E10542" t="s">
        <v>276</v>
      </c>
      <c r="F10542" t="s">
        <v>10</v>
      </c>
      <c r="G10542" t="s">
        <v>11</v>
      </c>
      <c r="H10542" t="s">
        <v>63</v>
      </c>
    </row>
    <row r="10543" spans="1:8" x14ac:dyDescent="0.25">
      <c r="A10543" t="s">
        <v>61</v>
      </c>
      <c r="B10543">
        <v>22.333333333333329</v>
      </c>
      <c r="C10543">
        <v>74.2</v>
      </c>
      <c r="D10543" s="2">
        <v>45303</v>
      </c>
      <c r="E10543" t="s">
        <v>277</v>
      </c>
      <c r="F10543" t="s">
        <v>10</v>
      </c>
      <c r="G10543" t="s">
        <v>11</v>
      </c>
      <c r="H10543" t="s">
        <v>63</v>
      </c>
    </row>
    <row r="10544" spans="1:8" x14ac:dyDescent="0.25">
      <c r="A10544" t="s">
        <v>61</v>
      </c>
      <c r="B10544">
        <v>22.333333333333329</v>
      </c>
      <c r="C10544">
        <v>74.5</v>
      </c>
      <c r="D10544" s="2">
        <v>45303</v>
      </c>
      <c r="E10544" t="s">
        <v>278</v>
      </c>
      <c r="F10544" t="s">
        <v>10</v>
      </c>
      <c r="G10544" t="s">
        <v>11</v>
      </c>
      <c r="H10544" t="s">
        <v>63</v>
      </c>
    </row>
    <row r="10545" spans="1:8" x14ac:dyDescent="0.25">
      <c r="A10545" t="s">
        <v>61</v>
      </c>
      <c r="B10545">
        <v>22.277777777777779</v>
      </c>
      <c r="C10545">
        <v>74.7</v>
      </c>
      <c r="D10545" s="2">
        <v>45303</v>
      </c>
      <c r="E10545" t="s">
        <v>279</v>
      </c>
      <c r="F10545" t="s">
        <v>10</v>
      </c>
      <c r="G10545" t="s">
        <v>11</v>
      </c>
      <c r="H10545" t="s">
        <v>63</v>
      </c>
    </row>
    <row r="10546" spans="1:8" x14ac:dyDescent="0.25">
      <c r="A10546" t="s">
        <v>61</v>
      </c>
      <c r="B10546">
        <v>22.277777777777779</v>
      </c>
      <c r="C10546">
        <v>74.7</v>
      </c>
      <c r="D10546" s="2">
        <v>45303</v>
      </c>
      <c r="E10546" t="s">
        <v>280</v>
      </c>
      <c r="F10546" t="s">
        <v>10</v>
      </c>
      <c r="G10546" t="s">
        <v>11</v>
      </c>
      <c r="H10546" t="s">
        <v>63</v>
      </c>
    </row>
    <row r="10547" spans="1:8" x14ac:dyDescent="0.25">
      <c r="A10547" t="s">
        <v>61</v>
      </c>
      <c r="B10547">
        <v>22.277777777777779</v>
      </c>
      <c r="C10547">
        <v>74.8</v>
      </c>
      <c r="D10547" s="2">
        <v>45303</v>
      </c>
      <c r="E10547" t="s">
        <v>281</v>
      </c>
      <c r="F10547" t="s">
        <v>10</v>
      </c>
      <c r="G10547" t="s">
        <v>11</v>
      </c>
      <c r="H10547" t="s">
        <v>63</v>
      </c>
    </row>
    <row r="10548" spans="1:8" x14ac:dyDescent="0.25">
      <c r="A10548" t="s">
        <v>61</v>
      </c>
      <c r="B10548">
        <v>22.277777777777779</v>
      </c>
      <c r="C10548">
        <v>74.8</v>
      </c>
      <c r="D10548" s="2">
        <v>45303</v>
      </c>
      <c r="E10548" t="s">
        <v>282</v>
      </c>
      <c r="F10548" t="s">
        <v>10</v>
      </c>
      <c r="G10548" t="s">
        <v>11</v>
      </c>
      <c r="H10548" t="s">
        <v>63</v>
      </c>
    </row>
    <row r="10549" spans="1:8" x14ac:dyDescent="0.25">
      <c r="A10549" t="s">
        <v>61</v>
      </c>
      <c r="B10549">
        <v>22.277777777777779</v>
      </c>
      <c r="C10549">
        <v>75.2</v>
      </c>
      <c r="D10549" s="2">
        <v>45303</v>
      </c>
      <c r="E10549" t="s">
        <v>283</v>
      </c>
      <c r="F10549" t="s">
        <v>10</v>
      </c>
      <c r="G10549" t="s">
        <v>11</v>
      </c>
      <c r="H10549" t="s">
        <v>63</v>
      </c>
    </row>
    <row r="10550" spans="1:8" x14ac:dyDescent="0.25">
      <c r="A10550" t="s">
        <v>61</v>
      </c>
      <c r="B10550">
        <v>22.277777777777779</v>
      </c>
      <c r="C10550">
        <v>74.8</v>
      </c>
      <c r="D10550" s="2">
        <v>45303</v>
      </c>
      <c r="E10550" t="s">
        <v>284</v>
      </c>
      <c r="F10550" t="s">
        <v>10</v>
      </c>
      <c r="G10550" t="s">
        <v>11</v>
      </c>
      <c r="H10550" t="s">
        <v>63</v>
      </c>
    </row>
    <row r="10551" spans="1:8" x14ac:dyDescent="0.25">
      <c r="A10551" t="s">
        <v>61</v>
      </c>
      <c r="B10551">
        <v>22.277777777777779</v>
      </c>
      <c r="C10551">
        <v>74.7</v>
      </c>
      <c r="D10551" s="2">
        <v>45303</v>
      </c>
      <c r="E10551" t="s">
        <v>285</v>
      </c>
      <c r="F10551" t="s">
        <v>10</v>
      </c>
      <c r="G10551" t="s">
        <v>11</v>
      </c>
      <c r="H10551" t="s">
        <v>63</v>
      </c>
    </row>
    <row r="10552" spans="1:8" x14ac:dyDescent="0.25">
      <c r="A10552" t="s">
        <v>61</v>
      </c>
      <c r="B10552">
        <v>22.277777777777779</v>
      </c>
      <c r="C10552">
        <v>75</v>
      </c>
      <c r="D10552" s="2">
        <v>45303</v>
      </c>
      <c r="E10552" t="s">
        <v>28</v>
      </c>
      <c r="F10552" t="s">
        <v>10</v>
      </c>
      <c r="G10552" t="s">
        <v>11</v>
      </c>
      <c r="H10552" t="s">
        <v>63</v>
      </c>
    </row>
    <row r="10553" spans="1:8" x14ac:dyDescent="0.25">
      <c r="A10553" t="s">
        <v>61</v>
      </c>
      <c r="B10553">
        <v>22.222222222222221</v>
      </c>
      <c r="C10553">
        <v>74.8</v>
      </c>
      <c r="D10553" s="2">
        <v>45303</v>
      </c>
      <c r="E10553" t="s">
        <v>286</v>
      </c>
      <c r="F10553" t="s">
        <v>10</v>
      </c>
      <c r="G10553" t="s">
        <v>11</v>
      </c>
      <c r="H10553" t="s">
        <v>63</v>
      </c>
    </row>
    <row r="10554" spans="1:8" x14ac:dyDescent="0.25">
      <c r="A10554" t="s">
        <v>61</v>
      </c>
      <c r="B10554">
        <v>22.222222222222221</v>
      </c>
      <c r="C10554">
        <v>74.900000000000006</v>
      </c>
      <c r="D10554" s="2">
        <v>45303</v>
      </c>
      <c r="E10554" t="s">
        <v>287</v>
      </c>
      <c r="F10554" t="s">
        <v>10</v>
      </c>
      <c r="G10554" t="s">
        <v>11</v>
      </c>
      <c r="H10554" t="s">
        <v>63</v>
      </c>
    </row>
    <row r="10555" spans="1:8" x14ac:dyDescent="0.25">
      <c r="A10555" t="s">
        <v>61</v>
      </c>
      <c r="B10555">
        <v>22.222222222222221</v>
      </c>
      <c r="C10555">
        <v>75.3</v>
      </c>
      <c r="D10555" s="2">
        <v>45303</v>
      </c>
      <c r="E10555" t="s">
        <v>288</v>
      </c>
      <c r="F10555" t="s">
        <v>10</v>
      </c>
      <c r="G10555" t="s">
        <v>11</v>
      </c>
      <c r="H10555" t="s">
        <v>63</v>
      </c>
    </row>
    <row r="10556" spans="1:8" x14ac:dyDescent="0.25">
      <c r="A10556" t="s">
        <v>61</v>
      </c>
      <c r="B10556">
        <v>22.222222222222221</v>
      </c>
      <c r="C10556">
        <v>75.5</v>
      </c>
      <c r="D10556" s="2">
        <v>45303</v>
      </c>
      <c r="E10556" t="s">
        <v>289</v>
      </c>
      <c r="F10556" t="s">
        <v>10</v>
      </c>
      <c r="G10556" t="s">
        <v>11</v>
      </c>
      <c r="H10556" t="s">
        <v>63</v>
      </c>
    </row>
    <row r="10557" spans="1:8" x14ac:dyDescent="0.25">
      <c r="A10557" t="s">
        <v>61</v>
      </c>
      <c r="B10557">
        <v>22.222222222222221</v>
      </c>
      <c r="C10557">
        <v>75.5</v>
      </c>
      <c r="D10557" s="2">
        <v>45303</v>
      </c>
      <c r="E10557" t="s">
        <v>290</v>
      </c>
      <c r="F10557" t="s">
        <v>10</v>
      </c>
      <c r="G10557" t="s">
        <v>11</v>
      </c>
      <c r="H10557" t="s">
        <v>63</v>
      </c>
    </row>
    <row r="10558" spans="1:8" x14ac:dyDescent="0.25">
      <c r="A10558" t="s">
        <v>61</v>
      </c>
      <c r="B10558">
        <v>22.222222222222221</v>
      </c>
      <c r="C10558">
        <v>75.599999999999994</v>
      </c>
      <c r="D10558" s="2">
        <v>45303</v>
      </c>
      <c r="E10558" t="s">
        <v>291</v>
      </c>
      <c r="F10558" t="s">
        <v>10</v>
      </c>
      <c r="G10558" t="s">
        <v>11</v>
      </c>
      <c r="H10558" t="s">
        <v>63</v>
      </c>
    </row>
    <row r="10559" spans="1:8" x14ac:dyDescent="0.25">
      <c r="A10559" t="s">
        <v>61</v>
      </c>
      <c r="B10559">
        <v>22.222222222222221</v>
      </c>
      <c r="C10559">
        <v>75.599999999999994</v>
      </c>
      <c r="D10559" s="2">
        <v>45303</v>
      </c>
      <c r="E10559" t="s">
        <v>292</v>
      </c>
      <c r="F10559" t="s">
        <v>10</v>
      </c>
      <c r="G10559" t="s">
        <v>11</v>
      </c>
      <c r="H10559" t="s">
        <v>63</v>
      </c>
    </row>
    <row r="10560" spans="1:8" x14ac:dyDescent="0.25">
      <c r="A10560" t="s">
        <v>61</v>
      </c>
      <c r="B10560">
        <v>22.277777777777779</v>
      </c>
      <c r="C10560">
        <v>75.7</v>
      </c>
      <c r="D10560" s="2">
        <v>45303</v>
      </c>
      <c r="E10560" t="s">
        <v>293</v>
      </c>
      <c r="F10560" t="s">
        <v>10</v>
      </c>
      <c r="G10560" t="s">
        <v>11</v>
      </c>
      <c r="H10560" t="s">
        <v>63</v>
      </c>
    </row>
    <row r="10561" spans="1:8" x14ac:dyDescent="0.25">
      <c r="A10561" t="s">
        <v>61</v>
      </c>
      <c r="B10561">
        <v>22.222222222222221</v>
      </c>
      <c r="C10561">
        <v>76.2</v>
      </c>
      <c r="D10561" s="2">
        <v>45303</v>
      </c>
      <c r="E10561" t="s">
        <v>294</v>
      </c>
      <c r="F10561" t="s">
        <v>10</v>
      </c>
      <c r="G10561" t="s">
        <v>11</v>
      </c>
      <c r="H10561" t="s">
        <v>63</v>
      </c>
    </row>
    <row r="10562" spans="1:8" x14ac:dyDescent="0.25">
      <c r="A10562" t="s">
        <v>61</v>
      </c>
      <c r="B10562">
        <v>22.222222222222221</v>
      </c>
      <c r="C10562">
        <v>75.900000000000006</v>
      </c>
      <c r="D10562" s="2">
        <v>45303</v>
      </c>
      <c r="E10562" t="s">
        <v>295</v>
      </c>
      <c r="F10562" t="s">
        <v>10</v>
      </c>
      <c r="G10562" t="s">
        <v>11</v>
      </c>
      <c r="H10562" t="s">
        <v>63</v>
      </c>
    </row>
    <row r="10563" spans="1:8" x14ac:dyDescent="0.25">
      <c r="A10563" t="s">
        <v>61</v>
      </c>
      <c r="B10563">
        <v>22.111111111111111</v>
      </c>
      <c r="C10563">
        <v>75.7</v>
      </c>
      <c r="D10563" s="2">
        <v>45303</v>
      </c>
      <c r="E10563" t="s">
        <v>296</v>
      </c>
      <c r="F10563" t="s">
        <v>10</v>
      </c>
      <c r="G10563" t="s">
        <v>11</v>
      </c>
      <c r="H10563" t="s">
        <v>63</v>
      </c>
    </row>
    <row r="10564" spans="1:8" x14ac:dyDescent="0.25">
      <c r="A10564" t="s">
        <v>61</v>
      </c>
      <c r="B10564">
        <v>22.222222222222221</v>
      </c>
      <c r="C10564">
        <v>76.099999999999994</v>
      </c>
      <c r="D10564" s="2">
        <v>45303</v>
      </c>
      <c r="E10564" t="s">
        <v>297</v>
      </c>
      <c r="F10564" t="s">
        <v>10</v>
      </c>
      <c r="G10564" t="s">
        <v>11</v>
      </c>
      <c r="H10564" t="s">
        <v>63</v>
      </c>
    </row>
    <row r="10565" spans="1:8" x14ac:dyDescent="0.25">
      <c r="A10565" t="s">
        <v>61</v>
      </c>
      <c r="B10565">
        <v>22.222222222222221</v>
      </c>
      <c r="C10565">
        <v>76.2</v>
      </c>
      <c r="D10565" s="2">
        <v>45303</v>
      </c>
      <c r="E10565" t="s">
        <v>298</v>
      </c>
      <c r="F10565" t="s">
        <v>10</v>
      </c>
      <c r="G10565" t="s">
        <v>11</v>
      </c>
      <c r="H10565" t="s">
        <v>63</v>
      </c>
    </row>
    <row r="10566" spans="1:8" x14ac:dyDescent="0.25">
      <c r="A10566" t="s">
        <v>61</v>
      </c>
      <c r="B10566">
        <v>22.166666666666671</v>
      </c>
      <c r="C10566">
        <v>76</v>
      </c>
      <c r="D10566" s="2">
        <v>45303</v>
      </c>
      <c r="E10566" t="s">
        <v>299</v>
      </c>
      <c r="F10566" t="s">
        <v>10</v>
      </c>
      <c r="G10566" t="s">
        <v>11</v>
      </c>
      <c r="H10566" t="s">
        <v>63</v>
      </c>
    </row>
    <row r="10567" spans="1:8" x14ac:dyDescent="0.25">
      <c r="A10567" t="s">
        <v>61</v>
      </c>
      <c r="B10567">
        <v>22.166666666666671</v>
      </c>
      <c r="C10567">
        <v>75.5</v>
      </c>
      <c r="D10567" s="2">
        <v>45303</v>
      </c>
      <c r="E10567" t="s">
        <v>300</v>
      </c>
      <c r="F10567" t="s">
        <v>10</v>
      </c>
      <c r="G10567" t="s">
        <v>11</v>
      </c>
      <c r="H10567" t="s">
        <v>63</v>
      </c>
    </row>
    <row r="10568" spans="1:8" x14ac:dyDescent="0.25">
      <c r="A10568" t="s">
        <v>61</v>
      </c>
      <c r="B10568">
        <v>22.222222222222221</v>
      </c>
      <c r="C10568">
        <v>76.099999999999994</v>
      </c>
      <c r="D10568" s="2">
        <v>45303</v>
      </c>
      <c r="E10568" t="s">
        <v>301</v>
      </c>
      <c r="F10568" t="s">
        <v>10</v>
      </c>
      <c r="G10568" t="s">
        <v>11</v>
      </c>
      <c r="H10568" t="s">
        <v>63</v>
      </c>
    </row>
    <row r="10569" spans="1:8" x14ac:dyDescent="0.25">
      <c r="A10569" t="s">
        <v>61</v>
      </c>
      <c r="B10569">
        <v>22.166666666666671</v>
      </c>
      <c r="C10569">
        <v>76.2</v>
      </c>
      <c r="D10569" s="2">
        <v>45303</v>
      </c>
      <c r="E10569" t="s">
        <v>302</v>
      </c>
      <c r="F10569" t="s">
        <v>10</v>
      </c>
      <c r="G10569" t="s">
        <v>11</v>
      </c>
      <c r="H10569" t="s">
        <v>63</v>
      </c>
    </row>
    <row r="10570" spans="1:8" x14ac:dyDescent="0.25">
      <c r="A10570" t="s">
        <v>61</v>
      </c>
      <c r="B10570">
        <v>22.111111111111111</v>
      </c>
      <c r="C10570">
        <v>75.900000000000006</v>
      </c>
      <c r="D10570" s="2">
        <v>45303</v>
      </c>
      <c r="E10570" t="s">
        <v>303</v>
      </c>
      <c r="F10570" t="s">
        <v>10</v>
      </c>
      <c r="G10570" t="s">
        <v>11</v>
      </c>
      <c r="H10570" t="s">
        <v>63</v>
      </c>
    </row>
    <row r="10571" spans="1:8" x14ac:dyDescent="0.25">
      <c r="A10571" t="s">
        <v>61</v>
      </c>
      <c r="B10571">
        <v>22.166666666666671</v>
      </c>
      <c r="C10571">
        <v>76.099999999999994</v>
      </c>
      <c r="D10571" s="2">
        <v>45303</v>
      </c>
      <c r="E10571" t="s">
        <v>304</v>
      </c>
      <c r="F10571" t="s">
        <v>10</v>
      </c>
      <c r="G10571" t="s">
        <v>11</v>
      </c>
      <c r="H10571" t="s">
        <v>63</v>
      </c>
    </row>
    <row r="10572" spans="1:8" x14ac:dyDescent="0.25">
      <c r="A10572" t="s">
        <v>61</v>
      </c>
      <c r="B10572">
        <v>22.222222222222221</v>
      </c>
      <c r="C10572">
        <v>76</v>
      </c>
      <c r="D10572" s="2">
        <v>45303</v>
      </c>
      <c r="E10572" t="s">
        <v>305</v>
      </c>
      <c r="F10572" t="s">
        <v>10</v>
      </c>
      <c r="G10572" t="s">
        <v>11</v>
      </c>
      <c r="H10572" t="s">
        <v>63</v>
      </c>
    </row>
    <row r="10573" spans="1:8" x14ac:dyDescent="0.25">
      <c r="A10573" t="s">
        <v>61</v>
      </c>
      <c r="B10573">
        <v>22.166666666666671</v>
      </c>
      <c r="C10573">
        <v>76.3</v>
      </c>
      <c r="D10573" s="2">
        <v>45303</v>
      </c>
      <c r="E10573" t="s">
        <v>306</v>
      </c>
      <c r="F10573" t="s">
        <v>10</v>
      </c>
      <c r="G10573" t="s">
        <v>11</v>
      </c>
      <c r="H10573" t="s">
        <v>63</v>
      </c>
    </row>
    <row r="10574" spans="1:8" x14ac:dyDescent="0.25">
      <c r="A10574" t="s">
        <v>61</v>
      </c>
      <c r="B10574">
        <v>22.166666666666671</v>
      </c>
      <c r="C10574">
        <v>76.599999999999994</v>
      </c>
      <c r="D10574" s="2">
        <v>45303</v>
      </c>
      <c r="E10574" t="s">
        <v>307</v>
      </c>
      <c r="F10574" t="s">
        <v>10</v>
      </c>
      <c r="G10574" t="s">
        <v>11</v>
      </c>
      <c r="H10574" t="s">
        <v>63</v>
      </c>
    </row>
    <row r="10575" spans="1:8" x14ac:dyDescent="0.25">
      <c r="A10575" t="s">
        <v>61</v>
      </c>
      <c r="B10575">
        <v>22.166666666666671</v>
      </c>
      <c r="C10575">
        <v>77.099999999999994</v>
      </c>
      <c r="D10575" s="2">
        <v>45303</v>
      </c>
      <c r="E10575" t="s">
        <v>308</v>
      </c>
      <c r="F10575" t="s">
        <v>10</v>
      </c>
      <c r="G10575" t="s">
        <v>11</v>
      </c>
      <c r="H10575" t="s">
        <v>63</v>
      </c>
    </row>
    <row r="10576" spans="1:8" x14ac:dyDescent="0.25">
      <c r="A10576" t="s">
        <v>61</v>
      </c>
      <c r="B10576">
        <v>22.222222222222221</v>
      </c>
      <c r="C10576">
        <v>76.8</v>
      </c>
      <c r="D10576" s="2">
        <v>45303</v>
      </c>
      <c r="E10576" t="s">
        <v>309</v>
      </c>
      <c r="F10576" t="s">
        <v>10</v>
      </c>
      <c r="G10576" t="s">
        <v>11</v>
      </c>
      <c r="H10576" t="s">
        <v>63</v>
      </c>
    </row>
    <row r="10577" spans="1:8" x14ac:dyDescent="0.25">
      <c r="A10577" t="s">
        <v>61</v>
      </c>
      <c r="B10577">
        <v>22.111111111111111</v>
      </c>
      <c r="C10577">
        <v>76.7</v>
      </c>
      <c r="D10577" s="2">
        <v>45303</v>
      </c>
      <c r="E10577" t="s">
        <v>310</v>
      </c>
      <c r="F10577" t="s">
        <v>10</v>
      </c>
      <c r="G10577" t="s">
        <v>11</v>
      </c>
      <c r="H10577" t="s">
        <v>63</v>
      </c>
    </row>
    <row r="10578" spans="1:8" x14ac:dyDescent="0.25">
      <c r="A10578" t="s">
        <v>61</v>
      </c>
      <c r="B10578">
        <v>22.222222222222221</v>
      </c>
      <c r="C10578">
        <v>76.5</v>
      </c>
      <c r="D10578" s="2">
        <v>45303</v>
      </c>
      <c r="E10578" t="s">
        <v>311</v>
      </c>
      <c r="F10578" t="s">
        <v>10</v>
      </c>
      <c r="G10578" t="s">
        <v>11</v>
      </c>
      <c r="H10578" t="s">
        <v>63</v>
      </c>
    </row>
    <row r="10579" spans="1:8" x14ac:dyDescent="0.25">
      <c r="A10579" t="s">
        <v>61</v>
      </c>
      <c r="B10579">
        <v>22.166666666666671</v>
      </c>
      <c r="C10579">
        <v>77</v>
      </c>
      <c r="D10579" s="2">
        <v>45303</v>
      </c>
      <c r="E10579" t="s">
        <v>312</v>
      </c>
      <c r="F10579" t="s">
        <v>10</v>
      </c>
      <c r="G10579" t="s">
        <v>11</v>
      </c>
      <c r="H10579" t="s">
        <v>63</v>
      </c>
    </row>
    <row r="10580" spans="1:8" x14ac:dyDescent="0.25">
      <c r="A10580" t="s">
        <v>61</v>
      </c>
      <c r="B10580">
        <v>22.111111111111111</v>
      </c>
      <c r="C10580">
        <v>76.8</v>
      </c>
      <c r="D10580" s="2">
        <v>45303</v>
      </c>
      <c r="E10580" t="s">
        <v>313</v>
      </c>
      <c r="F10580" t="s">
        <v>10</v>
      </c>
      <c r="G10580" t="s">
        <v>11</v>
      </c>
      <c r="H10580" t="s">
        <v>63</v>
      </c>
    </row>
    <row r="10581" spans="1:8" x14ac:dyDescent="0.25">
      <c r="A10581" t="s">
        <v>61</v>
      </c>
      <c r="B10581">
        <v>22.111111111111111</v>
      </c>
      <c r="C10581">
        <v>77</v>
      </c>
      <c r="D10581" s="2">
        <v>45303</v>
      </c>
      <c r="E10581" t="s">
        <v>314</v>
      </c>
      <c r="F10581" t="s">
        <v>10</v>
      </c>
      <c r="G10581" t="s">
        <v>11</v>
      </c>
      <c r="H10581" t="s">
        <v>63</v>
      </c>
    </row>
    <row r="10582" spans="1:8" x14ac:dyDescent="0.25">
      <c r="A10582" t="s">
        <v>61</v>
      </c>
      <c r="B10582">
        <v>22.111111111111111</v>
      </c>
      <c r="C10582">
        <v>76.900000000000006</v>
      </c>
      <c r="D10582" s="2">
        <v>45303</v>
      </c>
      <c r="E10582" t="s">
        <v>315</v>
      </c>
      <c r="F10582" t="s">
        <v>10</v>
      </c>
      <c r="G10582" t="s">
        <v>11</v>
      </c>
      <c r="H10582" t="s">
        <v>63</v>
      </c>
    </row>
    <row r="10583" spans="1:8" x14ac:dyDescent="0.25">
      <c r="A10583" t="s">
        <v>61</v>
      </c>
      <c r="B10583">
        <v>22.166666666666671</v>
      </c>
      <c r="C10583">
        <v>76.900000000000006</v>
      </c>
      <c r="D10583" s="2">
        <v>45303</v>
      </c>
      <c r="E10583" t="s">
        <v>316</v>
      </c>
      <c r="F10583" t="s">
        <v>10</v>
      </c>
      <c r="G10583" t="s">
        <v>11</v>
      </c>
      <c r="H10583" t="s">
        <v>63</v>
      </c>
    </row>
    <row r="10584" spans="1:8" x14ac:dyDescent="0.25">
      <c r="A10584" t="s">
        <v>61</v>
      </c>
      <c r="B10584">
        <v>22.111111111111111</v>
      </c>
      <c r="C10584">
        <v>76.8</v>
      </c>
      <c r="D10584" s="2">
        <v>45303</v>
      </c>
      <c r="E10584" t="s">
        <v>317</v>
      </c>
      <c r="F10584" t="s">
        <v>10</v>
      </c>
      <c r="G10584" t="s">
        <v>11</v>
      </c>
      <c r="H10584" t="s">
        <v>63</v>
      </c>
    </row>
    <row r="10585" spans="1:8" x14ac:dyDescent="0.25">
      <c r="A10585" t="s">
        <v>61</v>
      </c>
      <c r="B10585">
        <v>22.166666666666671</v>
      </c>
      <c r="C10585">
        <v>76.900000000000006</v>
      </c>
      <c r="D10585" s="2">
        <v>45303</v>
      </c>
      <c r="E10585" t="s">
        <v>318</v>
      </c>
      <c r="F10585" t="s">
        <v>10</v>
      </c>
      <c r="G10585" t="s">
        <v>11</v>
      </c>
      <c r="H10585" t="s">
        <v>63</v>
      </c>
    </row>
    <row r="10586" spans="1:8" x14ac:dyDescent="0.25">
      <c r="A10586" t="s">
        <v>61</v>
      </c>
      <c r="B10586">
        <v>22.166666666666671</v>
      </c>
      <c r="C10586">
        <v>77.5</v>
      </c>
      <c r="D10586" s="2">
        <v>45303</v>
      </c>
      <c r="E10586" t="s">
        <v>319</v>
      </c>
      <c r="F10586" t="s">
        <v>10</v>
      </c>
      <c r="G10586" t="s">
        <v>11</v>
      </c>
      <c r="H10586" t="s">
        <v>63</v>
      </c>
    </row>
    <row r="10587" spans="1:8" x14ac:dyDescent="0.25">
      <c r="A10587" t="s">
        <v>61</v>
      </c>
      <c r="B10587">
        <v>22.111111111111111</v>
      </c>
      <c r="C10587">
        <v>77.5</v>
      </c>
      <c r="D10587" s="2">
        <v>45303</v>
      </c>
      <c r="E10587" t="s">
        <v>320</v>
      </c>
      <c r="F10587" t="s">
        <v>10</v>
      </c>
      <c r="G10587" t="s">
        <v>11</v>
      </c>
      <c r="H10587" t="s">
        <v>63</v>
      </c>
    </row>
    <row r="10588" spans="1:8" x14ac:dyDescent="0.25">
      <c r="A10588" t="s">
        <v>61</v>
      </c>
      <c r="B10588">
        <v>22.166666666666671</v>
      </c>
      <c r="C10588">
        <v>77.2</v>
      </c>
      <c r="D10588" s="2">
        <v>45303</v>
      </c>
      <c r="E10588" t="s">
        <v>321</v>
      </c>
      <c r="F10588" t="s">
        <v>10</v>
      </c>
      <c r="G10588" t="s">
        <v>11</v>
      </c>
      <c r="H10588" t="s">
        <v>63</v>
      </c>
    </row>
    <row r="10589" spans="1:8" x14ac:dyDescent="0.25">
      <c r="A10589" t="s">
        <v>61</v>
      </c>
      <c r="B10589">
        <v>22.111111111111111</v>
      </c>
      <c r="C10589">
        <v>77.3</v>
      </c>
      <c r="D10589" s="2">
        <v>45303</v>
      </c>
      <c r="E10589" t="s">
        <v>322</v>
      </c>
      <c r="F10589" t="s">
        <v>10</v>
      </c>
      <c r="G10589" t="s">
        <v>11</v>
      </c>
      <c r="H10589" t="s">
        <v>63</v>
      </c>
    </row>
    <row r="10590" spans="1:8" x14ac:dyDescent="0.25">
      <c r="A10590" t="s">
        <v>61</v>
      </c>
      <c r="B10590">
        <v>22.166666666666671</v>
      </c>
      <c r="C10590">
        <v>77.3</v>
      </c>
      <c r="D10590" s="2">
        <v>45303</v>
      </c>
      <c r="E10590" t="s">
        <v>323</v>
      </c>
      <c r="F10590" t="s">
        <v>10</v>
      </c>
      <c r="G10590" t="s">
        <v>11</v>
      </c>
      <c r="H10590" t="s">
        <v>63</v>
      </c>
    </row>
    <row r="10591" spans="1:8" x14ac:dyDescent="0.25">
      <c r="A10591" t="s">
        <v>61</v>
      </c>
      <c r="B10591">
        <v>22.111111111111111</v>
      </c>
      <c r="C10591">
        <v>77.2</v>
      </c>
      <c r="D10591" s="2">
        <v>45303</v>
      </c>
      <c r="E10591" t="s">
        <v>324</v>
      </c>
      <c r="F10591" t="s">
        <v>10</v>
      </c>
      <c r="G10591" t="s">
        <v>11</v>
      </c>
      <c r="H10591" t="s">
        <v>63</v>
      </c>
    </row>
    <row r="10592" spans="1:8" x14ac:dyDescent="0.25">
      <c r="A10592" t="s">
        <v>61</v>
      </c>
      <c r="B10592">
        <v>22.166666666666671</v>
      </c>
      <c r="C10592">
        <v>77.099999999999994</v>
      </c>
      <c r="D10592" s="2">
        <v>45303</v>
      </c>
      <c r="E10592" t="s">
        <v>325</v>
      </c>
      <c r="F10592" t="s">
        <v>10</v>
      </c>
      <c r="G10592" t="s">
        <v>11</v>
      </c>
      <c r="H10592" t="s">
        <v>63</v>
      </c>
    </row>
    <row r="10593" spans="1:8" x14ac:dyDescent="0.25">
      <c r="A10593" t="s">
        <v>61</v>
      </c>
      <c r="B10593">
        <v>22.111111111111111</v>
      </c>
      <c r="C10593">
        <v>77.599999999999994</v>
      </c>
      <c r="D10593" s="2">
        <v>45303</v>
      </c>
      <c r="E10593" t="s">
        <v>326</v>
      </c>
      <c r="F10593" t="s">
        <v>10</v>
      </c>
      <c r="G10593" t="s">
        <v>11</v>
      </c>
      <c r="H10593" t="s">
        <v>63</v>
      </c>
    </row>
    <row r="10594" spans="1:8" x14ac:dyDescent="0.25">
      <c r="A10594" t="s">
        <v>61</v>
      </c>
      <c r="B10594">
        <v>22.166666666666671</v>
      </c>
      <c r="C10594">
        <v>78</v>
      </c>
      <c r="D10594" s="2">
        <v>45303</v>
      </c>
      <c r="E10594" t="s">
        <v>327</v>
      </c>
      <c r="F10594" t="s">
        <v>10</v>
      </c>
      <c r="G10594" t="s">
        <v>11</v>
      </c>
      <c r="H10594" t="s">
        <v>63</v>
      </c>
    </row>
    <row r="10595" spans="1:8" x14ac:dyDescent="0.25">
      <c r="A10595" t="s">
        <v>61</v>
      </c>
      <c r="B10595">
        <v>22.111111111111111</v>
      </c>
      <c r="C10595">
        <v>77.8</v>
      </c>
      <c r="D10595" s="2">
        <v>45303</v>
      </c>
      <c r="E10595" t="s">
        <v>328</v>
      </c>
      <c r="F10595" t="s">
        <v>10</v>
      </c>
      <c r="G10595" t="s">
        <v>11</v>
      </c>
      <c r="H10595" t="s">
        <v>63</v>
      </c>
    </row>
    <row r="10596" spans="1:8" x14ac:dyDescent="0.25">
      <c r="A10596" t="s">
        <v>61</v>
      </c>
      <c r="B10596">
        <v>22.111111111111111</v>
      </c>
      <c r="C10596">
        <v>77.2</v>
      </c>
      <c r="D10596" s="2">
        <v>45303</v>
      </c>
      <c r="E10596" t="s">
        <v>329</v>
      </c>
      <c r="F10596" t="s">
        <v>10</v>
      </c>
      <c r="G10596" t="s">
        <v>11</v>
      </c>
      <c r="H10596" t="s">
        <v>63</v>
      </c>
    </row>
    <row r="10597" spans="1:8" x14ac:dyDescent="0.25">
      <c r="A10597" t="s">
        <v>61</v>
      </c>
      <c r="B10597">
        <v>22.166666666666671</v>
      </c>
      <c r="C10597">
        <v>77.3</v>
      </c>
      <c r="D10597" s="2">
        <v>45303</v>
      </c>
      <c r="E10597" t="s">
        <v>330</v>
      </c>
      <c r="F10597" t="s">
        <v>10</v>
      </c>
      <c r="G10597" t="s">
        <v>11</v>
      </c>
      <c r="H10597" t="s">
        <v>63</v>
      </c>
    </row>
    <row r="10598" spans="1:8" x14ac:dyDescent="0.25">
      <c r="A10598" t="s">
        <v>61</v>
      </c>
      <c r="B10598">
        <v>22.111111111111111</v>
      </c>
      <c r="C10598">
        <v>77.900000000000006</v>
      </c>
      <c r="D10598" s="2">
        <v>45303</v>
      </c>
      <c r="E10598" t="s">
        <v>331</v>
      </c>
      <c r="F10598" t="s">
        <v>10</v>
      </c>
      <c r="G10598" t="s">
        <v>11</v>
      </c>
      <c r="H10598" t="s">
        <v>63</v>
      </c>
    </row>
    <row r="10599" spans="1:8" x14ac:dyDescent="0.25">
      <c r="A10599" t="s">
        <v>61</v>
      </c>
      <c r="B10599">
        <v>22.166666666666671</v>
      </c>
      <c r="C10599">
        <v>78.2</v>
      </c>
      <c r="D10599" s="2">
        <v>45303</v>
      </c>
      <c r="E10599" t="s">
        <v>332</v>
      </c>
      <c r="F10599" t="s">
        <v>10</v>
      </c>
      <c r="G10599" t="s">
        <v>11</v>
      </c>
      <c r="H10599" t="s">
        <v>63</v>
      </c>
    </row>
    <row r="10600" spans="1:8" x14ac:dyDescent="0.25">
      <c r="A10600" t="s">
        <v>61</v>
      </c>
      <c r="B10600">
        <v>22.111111111111111</v>
      </c>
      <c r="C10600">
        <v>78.400000000000006</v>
      </c>
      <c r="D10600" s="2">
        <v>45303</v>
      </c>
      <c r="E10600" t="s">
        <v>333</v>
      </c>
      <c r="F10600" t="s">
        <v>10</v>
      </c>
      <c r="G10600" t="s">
        <v>11</v>
      </c>
      <c r="H10600" t="s">
        <v>63</v>
      </c>
    </row>
    <row r="10601" spans="1:8" x14ac:dyDescent="0.25">
      <c r="A10601" t="s">
        <v>61</v>
      </c>
      <c r="B10601">
        <v>22.111111111111111</v>
      </c>
      <c r="C10601">
        <v>78.5</v>
      </c>
      <c r="D10601" s="2">
        <v>45303</v>
      </c>
      <c r="E10601" t="s">
        <v>334</v>
      </c>
      <c r="F10601" t="s">
        <v>10</v>
      </c>
      <c r="G10601" t="s">
        <v>11</v>
      </c>
      <c r="H10601" t="s">
        <v>63</v>
      </c>
    </row>
    <row r="10602" spans="1:8" x14ac:dyDescent="0.25">
      <c r="A10602" t="s">
        <v>61</v>
      </c>
      <c r="B10602">
        <v>22.111111111111111</v>
      </c>
      <c r="C10602">
        <v>78.5</v>
      </c>
      <c r="D10602" s="2">
        <v>45303</v>
      </c>
      <c r="E10602" t="s">
        <v>335</v>
      </c>
      <c r="F10602" t="s">
        <v>10</v>
      </c>
      <c r="G10602" t="s">
        <v>11</v>
      </c>
      <c r="H10602" t="s">
        <v>63</v>
      </c>
    </row>
    <row r="10603" spans="1:8" x14ac:dyDescent="0.25">
      <c r="A10603" t="s">
        <v>61</v>
      </c>
      <c r="B10603">
        <v>22.166666666666671</v>
      </c>
      <c r="C10603">
        <v>78.2</v>
      </c>
      <c r="D10603" s="2">
        <v>45303</v>
      </c>
      <c r="E10603" t="s">
        <v>336</v>
      </c>
      <c r="F10603" t="s">
        <v>10</v>
      </c>
      <c r="G10603" t="s">
        <v>11</v>
      </c>
      <c r="H10603" t="s">
        <v>63</v>
      </c>
    </row>
    <row r="10604" spans="1:8" x14ac:dyDescent="0.25">
      <c r="A10604" t="s">
        <v>61</v>
      </c>
      <c r="B10604">
        <v>22.166666666666671</v>
      </c>
      <c r="C10604">
        <v>78.599999999999994</v>
      </c>
      <c r="D10604" s="2">
        <v>45303</v>
      </c>
      <c r="E10604" t="s">
        <v>337</v>
      </c>
      <c r="F10604" t="s">
        <v>10</v>
      </c>
      <c r="G10604" t="s">
        <v>11</v>
      </c>
      <c r="H10604" t="s">
        <v>63</v>
      </c>
    </row>
    <row r="10605" spans="1:8" x14ac:dyDescent="0.25">
      <c r="A10605" t="s">
        <v>61</v>
      </c>
      <c r="B10605">
        <v>22.166666666666671</v>
      </c>
      <c r="C10605">
        <v>78.900000000000006</v>
      </c>
      <c r="D10605" s="2">
        <v>45303</v>
      </c>
      <c r="E10605" t="s">
        <v>338</v>
      </c>
      <c r="F10605" t="s">
        <v>10</v>
      </c>
      <c r="G10605" t="s">
        <v>11</v>
      </c>
      <c r="H10605" t="s">
        <v>63</v>
      </c>
    </row>
    <row r="10606" spans="1:8" x14ac:dyDescent="0.25">
      <c r="A10606" t="s">
        <v>61</v>
      </c>
      <c r="B10606">
        <v>22.111111111111111</v>
      </c>
      <c r="C10606">
        <v>78.8</v>
      </c>
      <c r="D10606" s="2">
        <v>45303</v>
      </c>
      <c r="E10606" t="s">
        <v>339</v>
      </c>
      <c r="F10606" t="s">
        <v>10</v>
      </c>
      <c r="G10606" t="s">
        <v>11</v>
      </c>
      <c r="H10606" t="s">
        <v>63</v>
      </c>
    </row>
    <row r="10607" spans="1:8" x14ac:dyDescent="0.25">
      <c r="A10607" t="s">
        <v>61</v>
      </c>
      <c r="B10607">
        <v>22.166666666666671</v>
      </c>
      <c r="C10607">
        <v>78.900000000000006</v>
      </c>
      <c r="D10607" s="2">
        <v>45303</v>
      </c>
      <c r="E10607" t="s">
        <v>340</v>
      </c>
      <c r="F10607" t="s">
        <v>10</v>
      </c>
      <c r="G10607" t="s">
        <v>11</v>
      </c>
      <c r="H10607" t="s">
        <v>63</v>
      </c>
    </row>
    <row r="10608" spans="1:8" x14ac:dyDescent="0.25">
      <c r="A10608" t="s">
        <v>61</v>
      </c>
      <c r="B10608">
        <v>22.111111111111111</v>
      </c>
      <c r="C10608">
        <v>78.900000000000006</v>
      </c>
      <c r="D10608" s="2">
        <v>45303</v>
      </c>
      <c r="E10608" t="s">
        <v>341</v>
      </c>
      <c r="F10608" t="s">
        <v>10</v>
      </c>
      <c r="G10608" t="s">
        <v>11</v>
      </c>
      <c r="H10608" t="s">
        <v>63</v>
      </c>
    </row>
    <row r="10609" spans="1:8" x14ac:dyDescent="0.25">
      <c r="A10609" t="s">
        <v>61</v>
      </c>
      <c r="B10609">
        <v>22.166666666666671</v>
      </c>
      <c r="C10609">
        <v>79.099999999999994</v>
      </c>
      <c r="D10609" s="2">
        <v>45303</v>
      </c>
      <c r="E10609" t="s">
        <v>342</v>
      </c>
      <c r="F10609" t="s">
        <v>10</v>
      </c>
      <c r="G10609" t="s">
        <v>11</v>
      </c>
      <c r="H10609" t="s">
        <v>63</v>
      </c>
    </row>
    <row r="10610" spans="1:8" x14ac:dyDescent="0.25">
      <c r="A10610" t="s">
        <v>61</v>
      </c>
      <c r="B10610">
        <v>22.166666666666671</v>
      </c>
      <c r="C10610">
        <v>79.099999999999994</v>
      </c>
      <c r="D10610" s="2">
        <v>45303</v>
      </c>
      <c r="E10610" t="s">
        <v>343</v>
      </c>
      <c r="F10610" t="s">
        <v>10</v>
      </c>
      <c r="G10610" t="s">
        <v>11</v>
      </c>
      <c r="H10610" t="s">
        <v>63</v>
      </c>
    </row>
    <row r="10611" spans="1:8" x14ac:dyDescent="0.25">
      <c r="A10611" t="s">
        <v>61</v>
      </c>
      <c r="B10611">
        <v>22.055555555555561</v>
      </c>
      <c r="C10611">
        <v>79.2</v>
      </c>
      <c r="D10611" s="2">
        <v>45303</v>
      </c>
      <c r="E10611" t="s">
        <v>344</v>
      </c>
      <c r="F10611" t="s">
        <v>10</v>
      </c>
      <c r="G10611" t="s">
        <v>11</v>
      </c>
      <c r="H10611" t="s">
        <v>63</v>
      </c>
    </row>
    <row r="10612" spans="1:8" x14ac:dyDescent="0.25">
      <c r="A10612" t="s">
        <v>61</v>
      </c>
      <c r="B10612">
        <v>22.111111111111111</v>
      </c>
      <c r="C10612">
        <v>79.2</v>
      </c>
      <c r="D10612" s="2">
        <v>45303</v>
      </c>
      <c r="E10612" t="s">
        <v>54</v>
      </c>
      <c r="F10612" t="s">
        <v>10</v>
      </c>
      <c r="G10612" t="s">
        <v>11</v>
      </c>
      <c r="H10612" t="s">
        <v>63</v>
      </c>
    </row>
    <row r="10613" spans="1:8" x14ac:dyDescent="0.25">
      <c r="A10613" t="s">
        <v>61</v>
      </c>
      <c r="B10613">
        <v>22.111111111111111</v>
      </c>
      <c r="C10613">
        <v>79.400000000000006</v>
      </c>
      <c r="D10613" s="2">
        <v>45303</v>
      </c>
      <c r="E10613" t="s">
        <v>345</v>
      </c>
      <c r="F10613" t="s">
        <v>10</v>
      </c>
      <c r="G10613" t="s">
        <v>11</v>
      </c>
      <c r="H10613" t="s">
        <v>63</v>
      </c>
    </row>
    <row r="10614" spans="1:8" x14ac:dyDescent="0.25">
      <c r="A10614" t="s">
        <v>61</v>
      </c>
      <c r="B10614">
        <v>22.055555555555561</v>
      </c>
      <c r="C10614">
        <v>79.3</v>
      </c>
      <c r="D10614" s="2">
        <v>45303</v>
      </c>
      <c r="E10614" t="s">
        <v>346</v>
      </c>
      <c r="F10614" t="s">
        <v>10</v>
      </c>
      <c r="G10614" t="s">
        <v>11</v>
      </c>
      <c r="H10614" t="s">
        <v>63</v>
      </c>
    </row>
    <row r="10615" spans="1:8" x14ac:dyDescent="0.25">
      <c r="A10615" t="s">
        <v>61</v>
      </c>
      <c r="B10615">
        <v>22.111111111111111</v>
      </c>
      <c r="C10615">
        <v>79.400000000000006</v>
      </c>
      <c r="D10615" s="2">
        <v>45303</v>
      </c>
      <c r="E10615" t="s">
        <v>347</v>
      </c>
      <c r="F10615" t="s">
        <v>10</v>
      </c>
      <c r="G10615" t="s">
        <v>11</v>
      </c>
      <c r="H10615" t="s">
        <v>63</v>
      </c>
    </row>
    <row r="10616" spans="1:8" x14ac:dyDescent="0.25">
      <c r="A10616" t="s">
        <v>61</v>
      </c>
      <c r="B10616">
        <v>22.055555555555561</v>
      </c>
      <c r="C10616">
        <v>79.599999999999994</v>
      </c>
      <c r="D10616" s="2">
        <v>45303</v>
      </c>
      <c r="E10616" t="s">
        <v>348</v>
      </c>
      <c r="F10616" t="s">
        <v>10</v>
      </c>
      <c r="G10616" t="s">
        <v>11</v>
      </c>
      <c r="H10616" t="s">
        <v>63</v>
      </c>
    </row>
    <row r="10617" spans="1:8" x14ac:dyDescent="0.25">
      <c r="A10617" t="s">
        <v>61</v>
      </c>
      <c r="B10617">
        <v>22.111111111111111</v>
      </c>
      <c r="C10617">
        <v>79.599999999999994</v>
      </c>
      <c r="D10617" s="2">
        <v>45303</v>
      </c>
      <c r="E10617" t="s">
        <v>349</v>
      </c>
      <c r="F10617" t="s">
        <v>10</v>
      </c>
      <c r="G10617" t="s">
        <v>11</v>
      </c>
      <c r="H10617" t="s">
        <v>63</v>
      </c>
    </row>
    <row r="10618" spans="1:8" x14ac:dyDescent="0.25">
      <c r="A10618" t="s">
        <v>61</v>
      </c>
      <c r="B10618">
        <v>22.055555555555561</v>
      </c>
      <c r="C10618">
        <v>79.8</v>
      </c>
      <c r="D10618" s="2">
        <v>45303</v>
      </c>
      <c r="E10618" t="s">
        <v>350</v>
      </c>
      <c r="F10618" t="s">
        <v>10</v>
      </c>
      <c r="G10618" t="s">
        <v>11</v>
      </c>
      <c r="H10618" t="s">
        <v>63</v>
      </c>
    </row>
    <row r="10619" spans="1:8" x14ac:dyDescent="0.25">
      <c r="A10619" t="s">
        <v>61</v>
      </c>
      <c r="B10619">
        <v>22.166666666666671</v>
      </c>
      <c r="C10619">
        <v>79.599999999999994</v>
      </c>
      <c r="D10619" s="2">
        <v>45303</v>
      </c>
      <c r="E10619" t="s">
        <v>351</v>
      </c>
      <c r="F10619" t="s">
        <v>10</v>
      </c>
      <c r="G10619" t="s">
        <v>11</v>
      </c>
      <c r="H10619" t="s">
        <v>63</v>
      </c>
    </row>
    <row r="10620" spans="1:8" x14ac:dyDescent="0.25">
      <c r="A10620" t="s">
        <v>61</v>
      </c>
      <c r="B10620">
        <v>22.111111111111111</v>
      </c>
      <c r="C10620">
        <v>79.2</v>
      </c>
      <c r="D10620" s="2">
        <v>45303</v>
      </c>
      <c r="E10620" t="s">
        <v>352</v>
      </c>
      <c r="F10620" t="s">
        <v>10</v>
      </c>
      <c r="G10620" t="s">
        <v>11</v>
      </c>
      <c r="H10620" t="s">
        <v>63</v>
      </c>
    </row>
    <row r="10621" spans="1:8" x14ac:dyDescent="0.25">
      <c r="A10621" t="s">
        <v>61</v>
      </c>
      <c r="B10621">
        <v>22.111111111111111</v>
      </c>
      <c r="C10621">
        <v>79.5</v>
      </c>
      <c r="D10621" s="2">
        <v>45303</v>
      </c>
      <c r="E10621" t="s">
        <v>353</v>
      </c>
      <c r="F10621" t="s">
        <v>10</v>
      </c>
      <c r="G10621" t="s">
        <v>11</v>
      </c>
      <c r="H10621" t="s">
        <v>63</v>
      </c>
    </row>
    <row r="10622" spans="1:8" x14ac:dyDescent="0.25">
      <c r="A10622" t="s">
        <v>61</v>
      </c>
      <c r="B10622">
        <v>22.055555555555561</v>
      </c>
      <c r="C10622">
        <v>79.599999999999994</v>
      </c>
      <c r="D10622" s="2">
        <v>45303</v>
      </c>
      <c r="E10622" t="s">
        <v>354</v>
      </c>
      <c r="F10622" t="s">
        <v>10</v>
      </c>
      <c r="G10622" t="s">
        <v>11</v>
      </c>
      <c r="H10622" t="s">
        <v>63</v>
      </c>
    </row>
    <row r="10623" spans="1:8" x14ac:dyDescent="0.25">
      <c r="A10623" t="s">
        <v>61</v>
      </c>
      <c r="B10623">
        <v>22.111111111111111</v>
      </c>
      <c r="C10623">
        <v>79.8</v>
      </c>
      <c r="D10623" s="2">
        <v>45303</v>
      </c>
      <c r="E10623" t="s">
        <v>355</v>
      </c>
      <c r="F10623" t="s">
        <v>10</v>
      </c>
      <c r="G10623" t="s">
        <v>11</v>
      </c>
      <c r="H10623" t="s">
        <v>63</v>
      </c>
    </row>
    <row r="10624" spans="1:8" x14ac:dyDescent="0.25">
      <c r="A10624" t="s">
        <v>61</v>
      </c>
      <c r="B10624">
        <v>22.111111111111111</v>
      </c>
      <c r="C10624">
        <v>79.900000000000006</v>
      </c>
      <c r="D10624" s="2">
        <v>45303</v>
      </c>
      <c r="E10624" t="s">
        <v>356</v>
      </c>
      <c r="F10624" t="s">
        <v>10</v>
      </c>
      <c r="G10624" t="s">
        <v>11</v>
      </c>
      <c r="H10624" t="s">
        <v>63</v>
      </c>
    </row>
    <row r="10625" spans="1:8" x14ac:dyDescent="0.25">
      <c r="A10625" t="s">
        <v>61</v>
      </c>
      <c r="B10625">
        <v>22.055555555555561</v>
      </c>
      <c r="C10625">
        <v>79.8</v>
      </c>
      <c r="D10625" s="2">
        <v>45303</v>
      </c>
      <c r="E10625" t="s">
        <v>357</v>
      </c>
      <c r="F10625" t="s">
        <v>10</v>
      </c>
      <c r="G10625" t="s">
        <v>11</v>
      </c>
      <c r="H10625" t="s">
        <v>63</v>
      </c>
    </row>
    <row r="10626" spans="1:8" x14ac:dyDescent="0.25">
      <c r="A10626" t="s">
        <v>61</v>
      </c>
      <c r="B10626">
        <v>22.055555555555561</v>
      </c>
      <c r="C10626">
        <v>80.099999999999994</v>
      </c>
      <c r="D10626" s="2">
        <v>45303</v>
      </c>
      <c r="E10626" t="s">
        <v>358</v>
      </c>
      <c r="F10626" t="s">
        <v>10</v>
      </c>
      <c r="G10626" t="s">
        <v>11</v>
      </c>
      <c r="H10626" t="s">
        <v>63</v>
      </c>
    </row>
    <row r="10627" spans="1:8" x14ac:dyDescent="0.25">
      <c r="A10627" t="s">
        <v>61</v>
      </c>
      <c r="B10627">
        <v>22.111111111111111</v>
      </c>
      <c r="C10627">
        <v>80</v>
      </c>
      <c r="D10627" s="2">
        <v>45303</v>
      </c>
      <c r="E10627" t="s">
        <v>359</v>
      </c>
      <c r="F10627" t="s">
        <v>10</v>
      </c>
      <c r="G10627" t="s">
        <v>11</v>
      </c>
      <c r="H10627" t="s">
        <v>63</v>
      </c>
    </row>
    <row r="10628" spans="1:8" x14ac:dyDescent="0.25">
      <c r="A10628" t="s">
        <v>61</v>
      </c>
      <c r="B10628">
        <v>22.111111111111111</v>
      </c>
      <c r="C10628">
        <v>80</v>
      </c>
      <c r="D10628" s="2">
        <v>45303</v>
      </c>
      <c r="E10628" t="s">
        <v>360</v>
      </c>
      <c r="F10628" t="s">
        <v>10</v>
      </c>
      <c r="G10628" t="s">
        <v>11</v>
      </c>
      <c r="H10628" t="s">
        <v>63</v>
      </c>
    </row>
    <row r="10629" spans="1:8" x14ac:dyDescent="0.25">
      <c r="A10629" t="s">
        <v>61</v>
      </c>
      <c r="B10629">
        <v>22.055555555555561</v>
      </c>
      <c r="C10629">
        <v>79.900000000000006</v>
      </c>
      <c r="D10629" s="2">
        <v>45303</v>
      </c>
      <c r="E10629" t="s">
        <v>361</v>
      </c>
      <c r="F10629" t="s">
        <v>10</v>
      </c>
      <c r="G10629" t="s">
        <v>11</v>
      </c>
      <c r="H10629" t="s">
        <v>63</v>
      </c>
    </row>
    <row r="10630" spans="1:8" x14ac:dyDescent="0.25">
      <c r="A10630" t="s">
        <v>61</v>
      </c>
      <c r="B10630">
        <v>22.055555555555561</v>
      </c>
      <c r="C10630">
        <v>80</v>
      </c>
      <c r="D10630" s="2">
        <v>45303</v>
      </c>
      <c r="E10630" t="s">
        <v>362</v>
      </c>
      <c r="F10630" t="s">
        <v>10</v>
      </c>
      <c r="G10630" t="s">
        <v>11</v>
      </c>
      <c r="H10630" t="s">
        <v>63</v>
      </c>
    </row>
    <row r="10631" spans="1:8" x14ac:dyDescent="0.25">
      <c r="A10631" t="s">
        <v>61</v>
      </c>
      <c r="B10631">
        <v>22.055555555555561</v>
      </c>
      <c r="C10631">
        <v>80</v>
      </c>
      <c r="D10631" s="2">
        <v>45303</v>
      </c>
      <c r="E10631" t="s">
        <v>363</v>
      </c>
      <c r="F10631" t="s">
        <v>10</v>
      </c>
      <c r="G10631" t="s">
        <v>11</v>
      </c>
      <c r="H10631" t="s">
        <v>63</v>
      </c>
    </row>
    <row r="10632" spans="1:8" x14ac:dyDescent="0.25">
      <c r="A10632" t="s">
        <v>61</v>
      </c>
      <c r="B10632">
        <v>22.055555555555561</v>
      </c>
      <c r="C10632">
        <v>80.099999999999994</v>
      </c>
      <c r="D10632" s="2">
        <v>45303</v>
      </c>
      <c r="E10632" t="s">
        <v>364</v>
      </c>
      <c r="F10632" t="s">
        <v>10</v>
      </c>
      <c r="G10632" t="s">
        <v>11</v>
      </c>
      <c r="H10632" t="s">
        <v>63</v>
      </c>
    </row>
    <row r="10633" spans="1:8" x14ac:dyDescent="0.25">
      <c r="A10633" t="s">
        <v>61</v>
      </c>
      <c r="B10633">
        <v>22.055555555555561</v>
      </c>
      <c r="C10633">
        <v>80.2</v>
      </c>
      <c r="D10633" s="2">
        <v>45303</v>
      </c>
      <c r="E10633" t="s">
        <v>365</v>
      </c>
      <c r="F10633" t="s">
        <v>10</v>
      </c>
      <c r="G10633" t="s">
        <v>11</v>
      </c>
      <c r="H10633" t="s">
        <v>63</v>
      </c>
    </row>
    <row r="10634" spans="1:8" x14ac:dyDescent="0.25">
      <c r="A10634" t="s">
        <v>61</v>
      </c>
      <c r="B10634">
        <v>22</v>
      </c>
      <c r="C10634">
        <v>80.099999999999994</v>
      </c>
      <c r="D10634" s="2">
        <v>45303</v>
      </c>
      <c r="E10634" t="s">
        <v>366</v>
      </c>
      <c r="F10634" t="s">
        <v>10</v>
      </c>
      <c r="G10634" t="s">
        <v>11</v>
      </c>
      <c r="H10634" t="s">
        <v>63</v>
      </c>
    </row>
    <row r="10635" spans="1:8" x14ac:dyDescent="0.25">
      <c r="A10635" t="s">
        <v>61</v>
      </c>
      <c r="B10635">
        <v>22.055555555555561</v>
      </c>
      <c r="C10635">
        <v>80.099999999999994</v>
      </c>
      <c r="D10635" s="2">
        <v>45303</v>
      </c>
      <c r="E10635" t="s">
        <v>367</v>
      </c>
      <c r="F10635" t="s">
        <v>10</v>
      </c>
      <c r="G10635" t="s">
        <v>11</v>
      </c>
      <c r="H10635" t="s">
        <v>63</v>
      </c>
    </row>
    <row r="10636" spans="1:8" x14ac:dyDescent="0.25">
      <c r="A10636" t="s">
        <v>61</v>
      </c>
      <c r="B10636">
        <v>22</v>
      </c>
      <c r="C10636">
        <v>80.099999999999994</v>
      </c>
      <c r="D10636" s="2">
        <v>45303</v>
      </c>
      <c r="E10636" t="s">
        <v>368</v>
      </c>
      <c r="F10636" t="s">
        <v>10</v>
      </c>
      <c r="G10636" t="s">
        <v>11</v>
      </c>
      <c r="H10636" t="s">
        <v>63</v>
      </c>
    </row>
    <row r="10637" spans="1:8" x14ac:dyDescent="0.25">
      <c r="A10637" t="s">
        <v>61</v>
      </c>
      <c r="B10637">
        <v>22.055555555555561</v>
      </c>
      <c r="C10637">
        <v>80.3</v>
      </c>
      <c r="D10637" s="2">
        <v>45303</v>
      </c>
      <c r="E10637" t="s">
        <v>369</v>
      </c>
      <c r="F10637" t="s">
        <v>10</v>
      </c>
      <c r="G10637" t="s">
        <v>11</v>
      </c>
      <c r="H10637" t="s">
        <v>63</v>
      </c>
    </row>
    <row r="10638" spans="1:8" x14ac:dyDescent="0.25">
      <c r="A10638" t="s">
        <v>61</v>
      </c>
      <c r="B10638">
        <v>22.055555555555561</v>
      </c>
      <c r="C10638">
        <v>80.2</v>
      </c>
      <c r="D10638" s="2">
        <v>45303</v>
      </c>
      <c r="E10638" t="s">
        <v>370</v>
      </c>
      <c r="F10638" t="s">
        <v>10</v>
      </c>
      <c r="G10638" t="s">
        <v>11</v>
      </c>
      <c r="H10638" t="s">
        <v>63</v>
      </c>
    </row>
    <row r="10639" spans="1:8" x14ac:dyDescent="0.25">
      <c r="A10639" t="s">
        <v>61</v>
      </c>
      <c r="B10639">
        <v>22</v>
      </c>
      <c r="C10639">
        <v>80.3</v>
      </c>
      <c r="D10639" s="2">
        <v>45303</v>
      </c>
      <c r="E10639" t="s">
        <v>371</v>
      </c>
      <c r="F10639" t="s">
        <v>10</v>
      </c>
      <c r="G10639" t="s">
        <v>11</v>
      </c>
      <c r="H10639" t="s">
        <v>63</v>
      </c>
    </row>
    <row r="10640" spans="1:8" x14ac:dyDescent="0.25">
      <c r="A10640" t="s">
        <v>61</v>
      </c>
      <c r="B10640">
        <v>22.055555555555561</v>
      </c>
      <c r="C10640">
        <v>79.900000000000006</v>
      </c>
      <c r="D10640" s="2">
        <v>45303</v>
      </c>
      <c r="E10640" t="s">
        <v>372</v>
      </c>
      <c r="F10640" t="s">
        <v>10</v>
      </c>
      <c r="G10640" t="s">
        <v>11</v>
      </c>
      <c r="H10640" t="s">
        <v>63</v>
      </c>
    </row>
    <row r="10641" spans="1:8" x14ac:dyDescent="0.25">
      <c r="A10641" t="s">
        <v>61</v>
      </c>
      <c r="B10641">
        <v>22</v>
      </c>
      <c r="C10641">
        <v>79.3</v>
      </c>
      <c r="D10641" s="2">
        <v>45303</v>
      </c>
      <c r="E10641" t="s">
        <v>373</v>
      </c>
      <c r="F10641" t="s">
        <v>10</v>
      </c>
      <c r="G10641" t="s">
        <v>11</v>
      </c>
      <c r="H10641" t="s">
        <v>63</v>
      </c>
    </row>
    <row r="10642" spans="1:8" x14ac:dyDescent="0.25">
      <c r="A10642" t="s">
        <v>61</v>
      </c>
      <c r="B10642">
        <v>22</v>
      </c>
      <c r="C10642">
        <v>79.099999999999994</v>
      </c>
      <c r="D10642" s="2">
        <v>45303</v>
      </c>
      <c r="E10642" t="s">
        <v>374</v>
      </c>
      <c r="F10642" t="s">
        <v>10</v>
      </c>
      <c r="G10642" t="s">
        <v>11</v>
      </c>
      <c r="H10642" t="s">
        <v>63</v>
      </c>
    </row>
    <row r="10643" spans="1:8" x14ac:dyDescent="0.25">
      <c r="A10643" t="s">
        <v>61</v>
      </c>
      <c r="B10643">
        <v>22</v>
      </c>
      <c r="C10643">
        <v>79.3</v>
      </c>
      <c r="D10643" s="2">
        <v>45303</v>
      </c>
      <c r="E10643" t="s">
        <v>375</v>
      </c>
      <c r="F10643" t="s">
        <v>10</v>
      </c>
      <c r="G10643" t="s">
        <v>11</v>
      </c>
      <c r="H10643" t="s">
        <v>63</v>
      </c>
    </row>
    <row r="10644" spans="1:8" x14ac:dyDescent="0.25">
      <c r="A10644" t="s">
        <v>61</v>
      </c>
      <c r="B10644">
        <v>22.055555555555561</v>
      </c>
      <c r="C10644">
        <v>79.099999999999994</v>
      </c>
      <c r="D10644" s="2">
        <v>45303</v>
      </c>
      <c r="E10644" t="s">
        <v>376</v>
      </c>
      <c r="F10644" t="s">
        <v>10</v>
      </c>
      <c r="G10644" t="s">
        <v>11</v>
      </c>
      <c r="H10644" t="s">
        <v>63</v>
      </c>
    </row>
    <row r="10645" spans="1:8" x14ac:dyDescent="0.25">
      <c r="A10645" t="s">
        <v>61</v>
      </c>
      <c r="B10645">
        <v>22</v>
      </c>
      <c r="C10645">
        <v>78.7</v>
      </c>
      <c r="D10645" s="2">
        <v>45303</v>
      </c>
      <c r="E10645" t="s">
        <v>377</v>
      </c>
      <c r="F10645" t="s">
        <v>10</v>
      </c>
      <c r="G10645" t="s">
        <v>11</v>
      </c>
      <c r="H10645" t="s">
        <v>63</v>
      </c>
    </row>
    <row r="10646" spans="1:8" x14ac:dyDescent="0.25">
      <c r="A10646" t="s">
        <v>61</v>
      </c>
      <c r="B10646">
        <v>22.055555555555561</v>
      </c>
      <c r="C10646">
        <v>78.599999999999994</v>
      </c>
      <c r="D10646" s="2">
        <v>45303</v>
      </c>
      <c r="E10646" t="s">
        <v>378</v>
      </c>
      <c r="F10646" t="s">
        <v>10</v>
      </c>
      <c r="G10646" t="s">
        <v>11</v>
      </c>
      <c r="H10646" t="s">
        <v>63</v>
      </c>
    </row>
    <row r="10647" spans="1:8" x14ac:dyDescent="0.25">
      <c r="A10647" t="s">
        <v>61</v>
      </c>
      <c r="B10647">
        <v>22</v>
      </c>
      <c r="C10647">
        <v>79.3</v>
      </c>
      <c r="D10647" s="2">
        <v>45303</v>
      </c>
      <c r="E10647" t="s">
        <v>379</v>
      </c>
      <c r="F10647" t="s">
        <v>10</v>
      </c>
      <c r="G10647" t="s">
        <v>11</v>
      </c>
      <c r="H10647" t="s">
        <v>63</v>
      </c>
    </row>
    <row r="10648" spans="1:8" x14ac:dyDescent="0.25">
      <c r="A10648" t="s">
        <v>61</v>
      </c>
      <c r="B10648">
        <v>22.055555555555561</v>
      </c>
      <c r="C10648">
        <v>78.8</v>
      </c>
      <c r="D10648" s="2">
        <v>45303</v>
      </c>
      <c r="E10648" t="s">
        <v>380</v>
      </c>
      <c r="F10648" t="s">
        <v>10</v>
      </c>
      <c r="G10648" t="s">
        <v>11</v>
      </c>
      <c r="H10648" t="s">
        <v>63</v>
      </c>
    </row>
    <row r="10649" spans="1:8" x14ac:dyDescent="0.25">
      <c r="A10649" t="s">
        <v>61</v>
      </c>
      <c r="B10649">
        <v>21.944444444444439</v>
      </c>
      <c r="C10649">
        <v>78.8</v>
      </c>
      <c r="D10649" s="2">
        <v>45303</v>
      </c>
      <c r="E10649" t="s">
        <v>381</v>
      </c>
      <c r="F10649" t="s">
        <v>10</v>
      </c>
      <c r="G10649" t="s">
        <v>11</v>
      </c>
      <c r="H10649" t="s">
        <v>63</v>
      </c>
    </row>
    <row r="10650" spans="1:8" x14ac:dyDescent="0.25">
      <c r="A10650" t="s">
        <v>61</v>
      </c>
      <c r="B10650">
        <v>22.055555555555561</v>
      </c>
      <c r="C10650">
        <v>79.2</v>
      </c>
      <c r="D10650" s="2">
        <v>45303</v>
      </c>
      <c r="E10650" t="s">
        <v>382</v>
      </c>
      <c r="F10650" t="s">
        <v>10</v>
      </c>
      <c r="G10650" t="s">
        <v>11</v>
      </c>
      <c r="H10650" t="s">
        <v>63</v>
      </c>
    </row>
    <row r="10651" spans="1:8" x14ac:dyDescent="0.25">
      <c r="A10651" t="s">
        <v>61</v>
      </c>
      <c r="B10651">
        <v>21.944444444444439</v>
      </c>
      <c r="C10651">
        <v>79.2</v>
      </c>
      <c r="D10651" s="2">
        <v>45303</v>
      </c>
      <c r="E10651" t="s">
        <v>383</v>
      </c>
      <c r="F10651" t="s">
        <v>10</v>
      </c>
      <c r="G10651" t="s">
        <v>11</v>
      </c>
      <c r="H10651" t="s">
        <v>63</v>
      </c>
    </row>
    <row r="10652" spans="1:8" x14ac:dyDescent="0.25">
      <c r="A10652" t="s">
        <v>61</v>
      </c>
      <c r="B10652">
        <v>22.055555555555561</v>
      </c>
      <c r="C10652">
        <v>78.900000000000006</v>
      </c>
      <c r="D10652" s="2">
        <v>45303</v>
      </c>
      <c r="E10652" t="s">
        <v>384</v>
      </c>
      <c r="F10652" t="s">
        <v>10</v>
      </c>
      <c r="G10652" t="s">
        <v>11</v>
      </c>
      <c r="H10652" t="s">
        <v>63</v>
      </c>
    </row>
    <row r="10653" spans="1:8" x14ac:dyDescent="0.25">
      <c r="A10653" t="s">
        <v>61</v>
      </c>
      <c r="B10653">
        <v>22</v>
      </c>
      <c r="C10653">
        <v>78.599999999999994</v>
      </c>
      <c r="D10653" s="2">
        <v>45303</v>
      </c>
      <c r="E10653" t="s">
        <v>385</v>
      </c>
      <c r="F10653" t="s">
        <v>10</v>
      </c>
      <c r="G10653" t="s">
        <v>11</v>
      </c>
      <c r="H10653" t="s">
        <v>63</v>
      </c>
    </row>
    <row r="10654" spans="1:8" x14ac:dyDescent="0.25">
      <c r="A10654" t="s">
        <v>61</v>
      </c>
      <c r="B10654">
        <v>22.055555555555561</v>
      </c>
      <c r="C10654">
        <v>78.5</v>
      </c>
      <c r="D10654" s="2">
        <v>45303</v>
      </c>
      <c r="E10654" t="s">
        <v>386</v>
      </c>
      <c r="F10654" t="s">
        <v>10</v>
      </c>
      <c r="G10654" t="s">
        <v>11</v>
      </c>
      <c r="H10654" t="s">
        <v>63</v>
      </c>
    </row>
    <row r="10655" spans="1:8" x14ac:dyDescent="0.25">
      <c r="A10655" t="s">
        <v>61</v>
      </c>
      <c r="B10655">
        <v>22.055555555555561</v>
      </c>
      <c r="C10655">
        <v>78.2</v>
      </c>
      <c r="D10655" s="2">
        <v>45303</v>
      </c>
      <c r="E10655" t="s">
        <v>387</v>
      </c>
      <c r="F10655" t="s">
        <v>10</v>
      </c>
      <c r="G10655" t="s">
        <v>11</v>
      </c>
      <c r="H10655" t="s">
        <v>63</v>
      </c>
    </row>
    <row r="10656" spans="1:8" x14ac:dyDescent="0.25">
      <c r="A10656" t="s">
        <v>61</v>
      </c>
      <c r="B10656">
        <v>21.944444444444439</v>
      </c>
      <c r="C10656">
        <v>77.900000000000006</v>
      </c>
      <c r="D10656" s="2">
        <v>45303</v>
      </c>
      <c r="E10656" t="s">
        <v>388</v>
      </c>
      <c r="F10656" t="s">
        <v>10</v>
      </c>
      <c r="G10656" t="s">
        <v>11</v>
      </c>
      <c r="H10656" t="s">
        <v>63</v>
      </c>
    </row>
    <row r="10657" spans="1:8" x14ac:dyDescent="0.25">
      <c r="A10657" t="s">
        <v>61</v>
      </c>
      <c r="B10657">
        <v>21.944444444444439</v>
      </c>
      <c r="C10657">
        <v>77.8</v>
      </c>
      <c r="D10657" s="2">
        <v>45303</v>
      </c>
      <c r="E10657" t="s">
        <v>389</v>
      </c>
      <c r="F10657" t="s">
        <v>10</v>
      </c>
      <c r="G10657" t="s">
        <v>11</v>
      </c>
      <c r="H10657" t="s">
        <v>63</v>
      </c>
    </row>
    <row r="10658" spans="1:8" x14ac:dyDescent="0.25">
      <c r="A10658" t="s">
        <v>61</v>
      </c>
      <c r="B10658">
        <v>22.055555555555561</v>
      </c>
      <c r="C10658">
        <v>77.599999999999994</v>
      </c>
      <c r="D10658" s="2">
        <v>45303</v>
      </c>
      <c r="E10658" t="s">
        <v>390</v>
      </c>
      <c r="F10658" t="s">
        <v>10</v>
      </c>
      <c r="G10658" t="s">
        <v>11</v>
      </c>
      <c r="H10658" t="s">
        <v>63</v>
      </c>
    </row>
    <row r="10659" spans="1:8" x14ac:dyDescent="0.25">
      <c r="A10659" t="s">
        <v>61</v>
      </c>
      <c r="B10659">
        <v>22</v>
      </c>
      <c r="C10659">
        <v>77.7</v>
      </c>
      <c r="D10659" s="2">
        <v>45303</v>
      </c>
      <c r="E10659" t="s">
        <v>391</v>
      </c>
      <c r="F10659" t="s">
        <v>10</v>
      </c>
      <c r="G10659" t="s">
        <v>11</v>
      </c>
      <c r="H10659" t="s">
        <v>63</v>
      </c>
    </row>
    <row r="10660" spans="1:8" x14ac:dyDescent="0.25">
      <c r="A10660" t="s">
        <v>61</v>
      </c>
      <c r="B10660">
        <v>22</v>
      </c>
      <c r="C10660">
        <v>77.400000000000006</v>
      </c>
      <c r="D10660" s="2">
        <v>45303</v>
      </c>
      <c r="E10660" t="s">
        <v>392</v>
      </c>
      <c r="F10660" t="s">
        <v>10</v>
      </c>
      <c r="G10660" t="s">
        <v>11</v>
      </c>
      <c r="H10660" t="s">
        <v>63</v>
      </c>
    </row>
    <row r="10661" spans="1:8" x14ac:dyDescent="0.25">
      <c r="A10661" t="s">
        <v>61</v>
      </c>
      <c r="B10661">
        <v>22</v>
      </c>
      <c r="C10661">
        <v>77.400000000000006</v>
      </c>
      <c r="D10661" s="2">
        <v>45303</v>
      </c>
      <c r="E10661" t="s">
        <v>393</v>
      </c>
      <c r="F10661" t="s">
        <v>10</v>
      </c>
      <c r="G10661" t="s">
        <v>11</v>
      </c>
      <c r="H10661" t="s">
        <v>63</v>
      </c>
    </row>
    <row r="10662" spans="1:8" x14ac:dyDescent="0.25">
      <c r="A10662" t="s">
        <v>61</v>
      </c>
      <c r="B10662">
        <v>22</v>
      </c>
      <c r="C10662">
        <v>77.400000000000006</v>
      </c>
      <c r="D10662" s="2">
        <v>45303</v>
      </c>
      <c r="E10662" t="s">
        <v>394</v>
      </c>
      <c r="F10662" t="s">
        <v>10</v>
      </c>
      <c r="G10662" t="s">
        <v>11</v>
      </c>
      <c r="H10662" t="s">
        <v>63</v>
      </c>
    </row>
    <row r="10663" spans="1:8" x14ac:dyDescent="0.25">
      <c r="A10663" t="s">
        <v>61</v>
      </c>
      <c r="B10663">
        <v>22</v>
      </c>
      <c r="C10663">
        <v>77.3</v>
      </c>
      <c r="D10663" s="2">
        <v>45303</v>
      </c>
      <c r="E10663" t="s">
        <v>395</v>
      </c>
      <c r="F10663" t="s">
        <v>10</v>
      </c>
      <c r="G10663" t="s">
        <v>11</v>
      </c>
      <c r="H10663" t="s">
        <v>63</v>
      </c>
    </row>
    <row r="10664" spans="1:8" x14ac:dyDescent="0.25">
      <c r="A10664" t="s">
        <v>61</v>
      </c>
      <c r="B10664">
        <v>21.888888888888889</v>
      </c>
      <c r="C10664">
        <v>76.7</v>
      </c>
      <c r="D10664" s="2">
        <v>45303</v>
      </c>
      <c r="E10664" t="s">
        <v>396</v>
      </c>
      <c r="F10664" t="s">
        <v>10</v>
      </c>
      <c r="G10664" t="s">
        <v>11</v>
      </c>
      <c r="H10664" t="s">
        <v>63</v>
      </c>
    </row>
    <row r="10665" spans="1:8" x14ac:dyDescent="0.25">
      <c r="A10665" t="s">
        <v>61</v>
      </c>
      <c r="B10665">
        <v>21.944444444444439</v>
      </c>
      <c r="C10665">
        <v>77.099999999999994</v>
      </c>
      <c r="D10665" s="2">
        <v>45303</v>
      </c>
      <c r="E10665" t="s">
        <v>397</v>
      </c>
      <c r="F10665" t="s">
        <v>10</v>
      </c>
      <c r="G10665" t="s">
        <v>11</v>
      </c>
      <c r="H10665" t="s">
        <v>63</v>
      </c>
    </row>
    <row r="10666" spans="1:8" x14ac:dyDescent="0.25">
      <c r="A10666" t="s">
        <v>61</v>
      </c>
      <c r="B10666">
        <v>21.888888888888889</v>
      </c>
      <c r="C10666">
        <v>77.3</v>
      </c>
      <c r="D10666" s="2">
        <v>45303</v>
      </c>
      <c r="E10666" t="s">
        <v>398</v>
      </c>
      <c r="F10666" t="s">
        <v>10</v>
      </c>
      <c r="G10666" t="s">
        <v>11</v>
      </c>
      <c r="H10666" t="s">
        <v>63</v>
      </c>
    </row>
    <row r="10667" spans="1:8" x14ac:dyDescent="0.25">
      <c r="A10667" t="s">
        <v>61</v>
      </c>
      <c r="B10667">
        <v>21.944444444444439</v>
      </c>
      <c r="C10667">
        <v>77.599999999999994</v>
      </c>
      <c r="D10667" s="2">
        <v>45303</v>
      </c>
      <c r="E10667" t="s">
        <v>399</v>
      </c>
      <c r="F10667" t="s">
        <v>10</v>
      </c>
      <c r="G10667" t="s">
        <v>11</v>
      </c>
      <c r="H10667" t="s">
        <v>63</v>
      </c>
    </row>
    <row r="10668" spans="1:8" x14ac:dyDescent="0.25">
      <c r="A10668" t="s">
        <v>61</v>
      </c>
      <c r="B10668">
        <v>21.944444444444439</v>
      </c>
      <c r="C10668">
        <v>77.400000000000006</v>
      </c>
      <c r="D10668" s="2">
        <v>45303</v>
      </c>
      <c r="E10668" t="s">
        <v>400</v>
      </c>
      <c r="F10668" t="s">
        <v>10</v>
      </c>
      <c r="G10668" t="s">
        <v>11</v>
      </c>
      <c r="H10668" t="s">
        <v>63</v>
      </c>
    </row>
    <row r="10669" spans="1:8" x14ac:dyDescent="0.25">
      <c r="A10669" t="s">
        <v>61</v>
      </c>
      <c r="B10669">
        <v>21.888888888888889</v>
      </c>
      <c r="C10669">
        <v>77.7</v>
      </c>
      <c r="D10669" s="2">
        <v>45303</v>
      </c>
      <c r="E10669" t="s">
        <v>401</v>
      </c>
      <c r="F10669" t="s">
        <v>10</v>
      </c>
      <c r="G10669" t="s">
        <v>11</v>
      </c>
      <c r="H10669" t="s">
        <v>63</v>
      </c>
    </row>
    <row r="10670" spans="1:8" x14ac:dyDescent="0.25">
      <c r="A10670" t="s">
        <v>61</v>
      </c>
      <c r="B10670">
        <v>21.944444444444439</v>
      </c>
      <c r="C10670">
        <v>77.7</v>
      </c>
      <c r="D10670" s="2">
        <v>45303</v>
      </c>
      <c r="E10670" t="s">
        <v>402</v>
      </c>
      <c r="F10670" t="s">
        <v>10</v>
      </c>
      <c r="G10670" t="s">
        <v>11</v>
      </c>
      <c r="H10670" t="s">
        <v>63</v>
      </c>
    </row>
    <row r="10671" spans="1:8" x14ac:dyDescent="0.25">
      <c r="A10671" t="s">
        <v>61</v>
      </c>
      <c r="B10671">
        <v>21.944444444444439</v>
      </c>
      <c r="C10671">
        <v>77.599999999999994</v>
      </c>
      <c r="D10671" s="2">
        <v>45303</v>
      </c>
      <c r="E10671" t="s">
        <v>403</v>
      </c>
      <c r="F10671" t="s">
        <v>10</v>
      </c>
      <c r="G10671" t="s">
        <v>11</v>
      </c>
      <c r="H10671" t="s">
        <v>63</v>
      </c>
    </row>
    <row r="10672" spans="1:8" x14ac:dyDescent="0.25">
      <c r="A10672" t="s">
        <v>61</v>
      </c>
      <c r="B10672">
        <v>21.944444444444439</v>
      </c>
      <c r="C10672">
        <v>77.599999999999994</v>
      </c>
      <c r="D10672" s="2">
        <v>45303</v>
      </c>
      <c r="E10672" t="s">
        <v>29</v>
      </c>
      <c r="F10672" t="s">
        <v>10</v>
      </c>
      <c r="G10672" t="s">
        <v>11</v>
      </c>
      <c r="H10672" t="s">
        <v>63</v>
      </c>
    </row>
    <row r="10673" spans="1:8" x14ac:dyDescent="0.25">
      <c r="A10673" t="s">
        <v>61</v>
      </c>
      <c r="B10673">
        <v>21.944444444444439</v>
      </c>
      <c r="C10673">
        <v>77.3</v>
      </c>
      <c r="D10673" s="2">
        <v>45303</v>
      </c>
      <c r="E10673" t="s">
        <v>404</v>
      </c>
      <c r="F10673" t="s">
        <v>10</v>
      </c>
      <c r="G10673" t="s">
        <v>11</v>
      </c>
      <c r="H10673" t="s">
        <v>63</v>
      </c>
    </row>
    <row r="10674" spans="1:8" x14ac:dyDescent="0.25">
      <c r="A10674" t="s">
        <v>61</v>
      </c>
      <c r="B10674">
        <v>21.944444444444439</v>
      </c>
      <c r="C10674">
        <v>77.099999999999994</v>
      </c>
      <c r="D10674" s="2">
        <v>45303</v>
      </c>
      <c r="E10674" t="s">
        <v>405</v>
      </c>
      <c r="F10674" t="s">
        <v>10</v>
      </c>
      <c r="G10674" t="s">
        <v>11</v>
      </c>
      <c r="H10674" t="s">
        <v>63</v>
      </c>
    </row>
    <row r="10675" spans="1:8" x14ac:dyDescent="0.25">
      <c r="A10675" t="s">
        <v>61</v>
      </c>
      <c r="B10675">
        <v>21.944444444444439</v>
      </c>
      <c r="C10675">
        <v>77.2</v>
      </c>
      <c r="D10675" s="2">
        <v>45303</v>
      </c>
      <c r="E10675" t="s">
        <v>406</v>
      </c>
      <c r="F10675" t="s">
        <v>10</v>
      </c>
      <c r="G10675" t="s">
        <v>11</v>
      </c>
      <c r="H10675" t="s">
        <v>63</v>
      </c>
    </row>
    <row r="10676" spans="1:8" x14ac:dyDescent="0.25">
      <c r="A10676" t="s">
        <v>61</v>
      </c>
      <c r="B10676">
        <v>21.944444444444439</v>
      </c>
      <c r="C10676">
        <v>77.3</v>
      </c>
      <c r="D10676" s="2">
        <v>45303</v>
      </c>
      <c r="E10676" t="s">
        <v>407</v>
      </c>
      <c r="F10676" t="s">
        <v>10</v>
      </c>
      <c r="G10676" t="s">
        <v>11</v>
      </c>
      <c r="H10676" t="s">
        <v>63</v>
      </c>
    </row>
    <row r="10677" spans="1:8" x14ac:dyDescent="0.25">
      <c r="A10677" t="s">
        <v>61</v>
      </c>
      <c r="B10677">
        <v>21.944444444444439</v>
      </c>
      <c r="C10677">
        <v>77.3</v>
      </c>
      <c r="D10677" s="2">
        <v>45303</v>
      </c>
      <c r="E10677" t="s">
        <v>408</v>
      </c>
      <c r="F10677" t="s">
        <v>10</v>
      </c>
      <c r="G10677" t="s">
        <v>11</v>
      </c>
      <c r="H10677" t="s">
        <v>63</v>
      </c>
    </row>
    <row r="10678" spans="1:8" x14ac:dyDescent="0.25">
      <c r="A10678" t="s">
        <v>61</v>
      </c>
      <c r="B10678">
        <v>21.944444444444439</v>
      </c>
      <c r="C10678">
        <v>76.900000000000006</v>
      </c>
      <c r="D10678" s="2">
        <v>45303</v>
      </c>
      <c r="E10678" t="s">
        <v>409</v>
      </c>
      <c r="F10678" t="s">
        <v>10</v>
      </c>
      <c r="G10678" t="s">
        <v>11</v>
      </c>
      <c r="H10678" t="s">
        <v>63</v>
      </c>
    </row>
    <row r="10679" spans="1:8" x14ac:dyDescent="0.25">
      <c r="A10679" t="s">
        <v>61</v>
      </c>
      <c r="B10679">
        <v>21.944444444444439</v>
      </c>
      <c r="C10679">
        <v>76.900000000000006</v>
      </c>
      <c r="D10679" s="2">
        <v>45303</v>
      </c>
      <c r="E10679" t="s">
        <v>410</v>
      </c>
      <c r="F10679" t="s">
        <v>10</v>
      </c>
      <c r="G10679" t="s">
        <v>11</v>
      </c>
      <c r="H10679" t="s">
        <v>63</v>
      </c>
    </row>
    <row r="10680" spans="1:8" x14ac:dyDescent="0.25">
      <c r="A10680" t="s">
        <v>61</v>
      </c>
      <c r="B10680">
        <v>21.944444444444439</v>
      </c>
      <c r="C10680">
        <v>76.8</v>
      </c>
      <c r="D10680" s="2">
        <v>45303</v>
      </c>
      <c r="E10680" t="s">
        <v>411</v>
      </c>
      <c r="F10680" t="s">
        <v>10</v>
      </c>
      <c r="G10680" t="s">
        <v>11</v>
      </c>
      <c r="H10680" t="s">
        <v>63</v>
      </c>
    </row>
    <row r="10681" spans="1:8" x14ac:dyDescent="0.25">
      <c r="A10681" t="s">
        <v>61</v>
      </c>
      <c r="B10681">
        <v>21.944444444444439</v>
      </c>
      <c r="C10681">
        <v>76.900000000000006</v>
      </c>
      <c r="D10681" s="2">
        <v>45303</v>
      </c>
      <c r="E10681" t="s">
        <v>412</v>
      </c>
      <c r="F10681" t="s">
        <v>10</v>
      </c>
      <c r="G10681" t="s">
        <v>11</v>
      </c>
      <c r="H10681" t="s">
        <v>63</v>
      </c>
    </row>
    <row r="10682" spans="1:8" x14ac:dyDescent="0.25">
      <c r="A10682" t="s">
        <v>61</v>
      </c>
      <c r="B10682">
        <v>21.944444444444439</v>
      </c>
      <c r="C10682">
        <v>76.8</v>
      </c>
      <c r="D10682" s="2">
        <v>45303</v>
      </c>
      <c r="E10682" t="s">
        <v>413</v>
      </c>
      <c r="F10682" t="s">
        <v>10</v>
      </c>
      <c r="G10682" t="s">
        <v>11</v>
      </c>
      <c r="H10682" t="s">
        <v>63</v>
      </c>
    </row>
    <row r="10683" spans="1:8" x14ac:dyDescent="0.25">
      <c r="A10683" t="s">
        <v>61</v>
      </c>
      <c r="B10683">
        <v>21.944444444444439</v>
      </c>
      <c r="C10683">
        <v>76.8</v>
      </c>
      <c r="D10683" s="2">
        <v>45303</v>
      </c>
      <c r="E10683" t="s">
        <v>414</v>
      </c>
      <c r="F10683" t="s">
        <v>10</v>
      </c>
      <c r="G10683" t="s">
        <v>11</v>
      </c>
      <c r="H10683" t="s">
        <v>63</v>
      </c>
    </row>
    <row r="10684" spans="1:8" x14ac:dyDescent="0.25">
      <c r="A10684" t="s">
        <v>61</v>
      </c>
      <c r="B10684">
        <v>21.944444444444439</v>
      </c>
      <c r="C10684">
        <v>76.599999999999994</v>
      </c>
      <c r="D10684" s="2">
        <v>45303</v>
      </c>
      <c r="E10684" t="s">
        <v>415</v>
      </c>
      <c r="F10684" t="s">
        <v>10</v>
      </c>
      <c r="G10684" t="s">
        <v>11</v>
      </c>
      <c r="H10684" t="s">
        <v>63</v>
      </c>
    </row>
    <row r="10685" spans="1:8" x14ac:dyDescent="0.25">
      <c r="A10685" t="s">
        <v>61</v>
      </c>
      <c r="B10685">
        <v>21.944444444444439</v>
      </c>
      <c r="C10685">
        <v>76.599999999999994</v>
      </c>
      <c r="D10685" s="2">
        <v>45303</v>
      </c>
      <c r="E10685" t="s">
        <v>416</v>
      </c>
      <c r="F10685" t="s">
        <v>10</v>
      </c>
      <c r="G10685" t="s">
        <v>11</v>
      </c>
      <c r="H10685" t="s">
        <v>63</v>
      </c>
    </row>
    <row r="10686" spans="1:8" x14ac:dyDescent="0.25">
      <c r="A10686" t="s">
        <v>61</v>
      </c>
      <c r="B10686">
        <v>21.944444444444439</v>
      </c>
      <c r="C10686">
        <v>76.599999999999994</v>
      </c>
      <c r="D10686" s="2">
        <v>45303</v>
      </c>
      <c r="E10686" t="s">
        <v>417</v>
      </c>
      <c r="F10686" t="s">
        <v>10</v>
      </c>
      <c r="G10686" t="s">
        <v>11</v>
      </c>
      <c r="H10686" t="s">
        <v>63</v>
      </c>
    </row>
    <row r="10687" spans="1:8" x14ac:dyDescent="0.25">
      <c r="A10687" t="s">
        <v>61</v>
      </c>
      <c r="B10687">
        <v>21.944444444444439</v>
      </c>
      <c r="C10687">
        <v>76.599999999999994</v>
      </c>
      <c r="D10687" s="2">
        <v>45303</v>
      </c>
      <c r="E10687" t="s">
        <v>418</v>
      </c>
      <c r="F10687" t="s">
        <v>10</v>
      </c>
      <c r="G10687" t="s">
        <v>11</v>
      </c>
      <c r="H10687" t="s">
        <v>63</v>
      </c>
    </row>
    <row r="10688" spans="1:8" x14ac:dyDescent="0.25">
      <c r="A10688" t="s">
        <v>61</v>
      </c>
      <c r="B10688">
        <v>21.888888888888889</v>
      </c>
      <c r="C10688">
        <v>76.599999999999994</v>
      </c>
      <c r="D10688" s="2">
        <v>45303</v>
      </c>
      <c r="E10688" t="s">
        <v>419</v>
      </c>
      <c r="F10688" t="s">
        <v>10</v>
      </c>
      <c r="G10688" t="s">
        <v>11</v>
      </c>
      <c r="H10688" t="s">
        <v>63</v>
      </c>
    </row>
    <row r="10689" spans="1:8" x14ac:dyDescent="0.25">
      <c r="A10689" t="s">
        <v>61</v>
      </c>
      <c r="B10689">
        <v>21.944444444444439</v>
      </c>
      <c r="C10689">
        <v>76.599999999999994</v>
      </c>
      <c r="D10689" s="2">
        <v>45303</v>
      </c>
      <c r="E10689" t="s">
        <v>420</v>
      </c>
      <c r="F10689" t="s">
        <v>10</v>
      </c>
      <c r="G10689" t="s">
        <v>11</v>
      </c>
      <c r="H10689" t="s">
        <v>63</v>
      </c>
    </row>
    <row r="10690" spans="1:8" x14ac:dyDescent="0.25">
      <c r="A10690" t="s">
        <v>61</v>
      </c>
      <c r="B10690">
        <v>21.944444444444439</v>
      </c>
      <c r="C10690">
        <v>76.5</v>
      </c>
      <c r="D10690" s="2">
        <v>45303</v>
      </c>
      <c r="E10690" t="s">
        <v>421</v>
      </c>
      <c r="F10690" t="s">
        <v>10</v>
      </c>
      <c r="G10690" t="s">
        <v>11</v>
      </c>
      <c r="H10690" t="s">
        <v>63</v>
      </c>
    </row>
    <row r="10691" spans="1:8" x14ac:dyDescent="0.25">
      <c r="A10691" t="s">
        <v>61</v>
      </c>
      <c r="B10691">
        <v>21.944444444444439</v>
      </c>
      <c r="C10691">
        <v>76.400000000000006</v>
      </c>
      <c r="D10691" s="2">
        <v>45303</v>
      </c>
      <c r="E10691" t="s">
        <v>422</v>
      </c>
      <c r="F10691" t="s">
        <v>10</v>
      </c>
      <c r="G10691" t="s">
        <v>11</v>
      </c>
      <c r="H10691" t="s">
        <v>63</v>
      </c>
    </row>
    <row r="10692" spans="1:8" x14ac:dyDescent="0.25">
      <c r="A10692" t="s">
        <v>61</v>
      </c>
      <c r="B10692">
        <v>21.888888888888889</v>
      </c>
      <c r="C10692">
        <v>76.400000000000006</v>
      </c>
      <c r="D10692" s="2">
        <v>45303</v>
      </c>
      <c r="E10692" t="s">
        <v>423</v>
      </c>
      <c r="F10692" t="s">
        <v>10</v>
      </c>
      <c r="G10692" t="s">
        <v>11</v>
      </c>
      <c r="H10692" t="s">
        <v>63</v>
      </c>
    </row>
    <row r="10693" spans="1:8" x14ac:dyDescent="0.25">
      <c r="A10693" t="s">
        <v>61</v>
      </c>
      <c r="B10693">
        <v>22</v>
      </c>
      <c r="C10693">
        <v>76.400000000000006</v>
      </c>
      <c r="D10693" s="2">
        <v>45303</v>
      </c>
      <c r="E10693" t="s">
        <v>424</v>
      </c>
      <c r="F10693" t="s">
        <v>10</v>
      </c>
      <c r="G10693" t="s">
        <v>11</v>
      </c>
      <c r="H10693" t="s">
        <v>63</v>
      </c>
    </row>
    <row r="10694" spans="1:8" x14ac:dyDescent="0.25">
      <c r="A10694" t="s">
        <v>61</v>
      </c>
      <c r="B10694">
        <v>21.888888888888889</v>
      </c>
      <c r="C10694">
        <v>76.400000000000006</v>
      </c>
      <c r="D10694" s="2">
        <v>45303</v>
      </c>
      <c r="E10694" t="s">
        <v>425</v>
      </c>
      <c r="F10694" t="s">
        <v>10</v>
      </c>
      <c r="G10694" t="s">
        <v>11</v>
      </c>
      <c r="H10694" t="s">
        <v>63</v>
      </c>
    </row>
    <row r="10695" spans="1:8" x14ac:dyDescent="0.25">
      <c r="A10695" t="s">
        <v>61</v>
      </c>
      <c r="B10695">
        <v>21.888888888888889</v>
      </c>
      <c r="C10695">
        <v>76.400000000000006</v>
      </c>
      <c r="D10695" s="2">
        <v>45303</v>
      </c>
      <c r="E10695" t="s">
        <v>426</v>
      </c>
      <c r="F10695" t="s">
        <v>10</v>
      </c>
      <c r="G10695" t="s">
        <v>11</v>
      </c>
      <c r="H10695" t="s">
        <v>63</v>
      </c>
    </row>
    <row r="10696" spans="1:8" x14ac:dyDescent="0.25">
      <c r="A10696" t="s">
        <v>61</v>
      </c>
      <c r="B10696">
        <v>21.944444444444439</v>
      </c>
      <c r="C10696">
        <v>76.400000000000006</v>
      </c>
      <c r="D10696" s="2">
        <v>45303</v>
      </c>
      <c r="E10696" t="s">
        <v>427</v>
      </c>
      <c r="F10696" t="s">
        <v>10</v>
      </c>
      <c r="G10696" t="s">
        <v>11</v>
      </c>
      <c r="H10696" t="s">
        <v>63</v>
      </c>
    </row>
    <row r="10697" spans="1:8" x14ac:dyDescent="0.25">
      <c r="A10697" t="s">
        <v>61</v>
      </c>
      <c r="B10697">
        <v>21.833333333333329</v>
      </c>
      <c r="C10697">
        <v>76.400000000000006</v>
      </c>
      <c r="D10697" s="2">
        <v>45303</v>
      </c>
      <c r="E10697" t="s">
        <v>428</v>
      </c>
      <c r="F10697" t="s">
        <v>10</v>
      </c>
      <c r="G10697" t="s">
        <v>11</v>
      </c>
      <c r="H10697" t="s">
        <v>63</v>
      </c>
    </row>
    <row r="10698" spans="1:8" x14ac:dyDescent="0.25">
      <c r="A10698" t="s">
        <v>61</v>
      </c>
      <c r="B10698">
        <v>21.833333333333329</v>
      </c>
      <c r="C10698">
        <v>76.400000000000006</v>
      </c>
      <c r="D10698" s="2">
        <v>45303</v>
      </c>
      <c r="E10698" t="s">
        <v>429</v>
      </c>
      <c r="F10698" t="s">
        <v>10</v>
      </c>
      <c r="G10698" t="s">
        <v>11</v>
      </c>
      <c r="H10698" t="s">
        <v>63</v>
      </c>
    </row>
    <row r="10699" spans="1:8" x14ac:dyDescent="0.25">
      <c r="A10699" t="s">
        <v>61</v>
      </c>
      <c r="B10699">
        <v>21.833333333333329</v>
      </c>
      <c r="C10699">
        <v>76.400000000000006</v>
      </c>
      <c r="D10699" s="2">
        <v>45303</v>
      </c>
      <c r="E10699" t="s">
        <v>430</v>
      </c>
      <c r="F10699" t="s">
        <v>10</v>
      </c>
      <c r="G10699" t="s">
        <v>11</v>
      </c>
      <c r="H10699" t="s">
        <v>63</v>
      </c>
    </row>
    <row r="10700" spans="1:8" x14ac:dyDescent="0.25">
      <c r="A10700" t="s">
        <v>61</v>
      </c>
      <c r="B10700">
        <v>21.888888888888889</v>
      </c>
      <c r="C10700">
        <v>76.3</v>
      </c>
      <c r="D10700" s="2">
        <v>45303</v>
      </c>
      <c r="E10700" t="s">
        <v>431</v>
      </c>
      <c r="F10700" t="s">
        <v>10</v>
      </c>
      <c r="G10700" t="s">
        <v>11</v>
      </c>
      <c r="H10700" t="s">
        <v>63</v>
      </c>
    </row>
    <row r="10701" spans="1:8" x14ac:dyDescent="0.25">
      <c r="A10701" t="s">
        <v>61</v>
      </c>
      <c r="B10701">
        <v>21.833333333333329</v>
      </c>
      <c r="C10701">
        <v>76.3</v>
      </c>
      <c r="D10701" s="2">
        <v>45303</v>
      </c>
      <c r="E10701" t="s">
        <v>432</v>
      </c>
      <c r="F10701" t="s">
        <v>10</v>
      </c>
      <c r="G10701" t="s">
        <v>11</v>
      </c>
      <c r="H10701" t="s">
        <v>63</v>
      </c>
    </row>
    <row r="10702" spans="1:8" x14ac:dyDescent="0.25">
      <c r="A10702" t="s">
        <v>61</v>
      </c>
      <c r="B10702">
        <v>21.888888888888889</v>
      </c>
      <c r="C10702">
        <v>76.2</v>
      </c>
      <c r="D10702" s="2">
        <v>45303</v>
      </c>
      <c r="E10702" t="s">
        <v>433</v>
      </c>
      <c r="F10702" t="s">
        <v>10</v>
      </c>
      <c r="G10702" t="s">
        <v>11</v>
      </c>
      <c r="H10702" t="s">
        <v>63</v>
      </c>
    </row>
    <row r="10703" spans="1:8" x14ac:dyDescent="0.25">
      <c r="A10703" t="s">
        <v>61</v>
      </c>
      <c r="B10703">
        <v>21.833333333333329</v>
      </c>
      <c r="C10703">
        <v>76.2</v>
      </c>
      <c r="D10703" s="2">
        <v>45303</v>
      </c>
      <c r="E10703" t="s">
        <v>434</v>
      </c>
      <c r="F10703" t="s">
        <v>10</v>
      </c>
      <c r="G10703" t="s">
        <v>11</v>
      </c>
      <c r="H10703" t="s">
        <v>63</v>
      </c>
    </row>
    <row r="10704" spans="1:8" x14ac:dyDescent="0.25">
      <c r="A10704" t="s">
        <v>61</v>
      </c>
      <c r="B10704">
        <v>21.833333333333329</v>
      </c>
      <c r="C10704">
        <v>76.2</v>
      </c>
      <c r="D10704" s="2">
        <v>45303</v>
      </c>
      <c r="E10704" t="s">
        <v>435</v>
      </c>
      <c r="F10704" t="s">
        <v>10</v>
      </c>
      <c r="G10704" t="s">
        <v>11</v>
      </c>
      <c r="H10704" t="s">
        <v>63</v>
      </c>
    </row>
    <row r="10705" spans="1:8" x14ac:dyDescent="0.25">
      <c r="A10705" t="s">
        <v>61</v>
      </c>
      <c r="B10705">
        <v>21.888888888888889</v>
      </c>
      <c r="C10705">
        <v>76.3</v>
      </c>
      <c r="D10705" s="2">
        <v>45303</v>
      </c>
      <c r="E10705" t="s">
        <v>436</v>
      </c>
      <c r="F10705" t="s">
        <v>10</v>
      </c>
      <c r="G10705" t="s">
        <v>11</v>
      </c>
      <c r="H10705" t="s">
        <v>63</v>
      </c>
    </row>
    <row r="10706" spans="1:8" x14ac:dyDescent="0.25">
      <c r="A10706" t="s">
        <v>61</v>
      </c>
      <c r="B10706">
        <v>21.833333333333329</v>
      </c>
      <c r="C10706">
        <v>76.2</v>
      </c>
      <c r="D10706" s="2">
        <v>45303</v>
      </c>
      <c r="E10706" t="s">
        <v>437</v>
      </c>
      <c r="F10706" t="s">
        <v>10</v>
      </c>
      <c r="G10706" t="s">
        <v>11</v>
      </c>
      <c r="H10706" t="s">
        <v>63</v>
      </c>
    </row>
    <row r="10707" spans="1:8" x14ac:dyDescent="0.25">
      <c r="A10707" t="s">
        <v>61</v>
      </c>
      <c r="B10707">
        <v>21.888888888888889</v>
      </c>
      <c r="C10707">
        <v>76.3</v>
      </c>
      <c r="D10707" s="2">
        <v>45303</v>
      </c>
      <c r="E10707" t="s">
        <v>438</v>
      </c>
      <c r="F10707" t="s">
        <v>10</v>
      </c>
      <c r="G10707" t="s">
        <v>11</v>
      </c>
      <c r="H10707" t="s">
        <v>63</v>
      </c>
    </row>
    <row r="10708" spans="1:8" x14ac:dyDescent="0.25">
      <c r="A10708" t="s">
        <v>61</v>
      </c>
      <c r="B10708">
        <v>21.833333333333329</v>
      </c>
      <c r="C10708">
        <v>76.3</v>
      </c>
      <c r="D10708" s="2">
        <v>45303</v>
      </c>
      <c r="E10708" t="s">
        <v>439</v>
      </c>
      <c r="F10708" t="s">
        <v>10</v>
      </c>
      <c r="G10708" t="s">
        <v>11</v>
      </c>
      <c r="H10708" t="s">
        <v>63</v>
      </c>
    </row>
    <row r="10709" spans="1:8" x14ac:dyDescent="0.25">
      <c r="A10709" t="s">
        <v>61</v>
      </c>
      <c r="B10709">
        <v>21.833333333333329</v>
      </c>
      <c r="C10709">
        <v>76.2</v>
      </c>
      <c r="D10709" s="2">
        <v>45303</v>
      </c>
      <c r="E10709" t="s">
        <v>440</v>
      </c>
      <c r="F10709" t="s">
        <v>10</v>
      </c>
      <c r="G10709" t="s">
        <v>11</v>
      </c>
      <c r="H10709" t="s">
        <v>63</v>
      </c>
    </row>
    <row r="10710" spans="1:8" x14ac:dyDescent="0.25">
      <c r="A10710" t="s">
        <v>61</v>
      </c>
      <c r="B10710">
        <v>21.833333333333329</v>
      </c>
      <c r="C10710">
        <v>76.2</v>
      </c>
      <c r="D10710" s="2">
        <v>45303</v>
      </c>
      <c r="E10710" t="s">
        <v>441</v>
      </c>
      <c r="F10710" t="s">
        <v>10</v>
      </c>
      <c r="G10710" t="s">
        <v>11</v>
      </c>
      <c r="H10710" t="s">
        <v>63</v>
      </c>
    </row>
    <row r="10711" spans="1:8" x14ac:dyDescent="0.25">
      <c r="A10711" t="s">
        <v>61</v>
      </c>
      <c r="B10711">
        <v>21.833333333333329</v>
      </c>
      <c r="C10711">
        <v>76.2</v>
      </c>
      <c r="D10711" s="2">
        <v>45303</v>
      </c>
      <c r="E10711" t="s">
        <v>442</v>
      </c>
      <c r="F10711" t="s">
        <v>10</v>
      </c>
      <c r="G10711" t="s">
        <v>11</v>
      </c>
      <c r="H10711" t="s">
        <v>63</v>
      </c>
    </row>
    <row r="10712" spans="1:8" x14ac:dyDescent="0.25">
      <c r="A10712" t="s">
        <v>61</v>
      </c>
      <c r="B10712">
        <v>21.833333333333329</v>
      </c>
      <c r="C10712">
        <v>76.2</v>
      </c>
      <c r="D10712" s="2">
        <v>45303</v>
      </c>
      <c r="E10712" t="s">
        <v>443</v>
      </c>
      <c r="F10712" t="s">
        <v>10</v>
      </c>
      <c r="G10712" t="s">
        <v>11</v>
      </c>
      <c r="H10712" t="s">
        <v>63</v>
      </c>
    </row>
    <row r="10713" spans="1:8" x14ac:dyDescent="0.25">
      <c r="A10713" t="s">
        <v>61</v>
      </c>
      <c r="B10713">
        <v>21.833333333333329</v>
      </c>
      <c r="C10713">
        <v>76.2</v>
      </c>
      <c r="D10713" s="2">
        <v>45303</v>
      </c>
      <c r="E10713" t="s">
        <v>444</v>
      </c>
      <c r="F10713" t="s">
        <v>10</v>
      </c>
      <c r="G10713" t="s">
        <v>11</v>
      </c>
      <c r="H10713" t="s">
        <v>63</v>
      </c>
    </row>
    <row r="10714" spans="1:8" x14ac:dyDescent="0.25">
      <c r="A10714" t="s">
        <v>61</v>
      </c>
      <c r="B10714">
        <v>21.888888888888889</v>
      </c>
      <c r="C10714">
        <v>76.2</v>
      </c>
      <c r="D10714" s="2">
        <v>45303</v>
      </c>
      <c r="E10714" t="s">
        <v>445</v>
      </c>
      <c r="F10714" t="s">
        <v>10</v>
      </c>
      <c r="G10714" t="s">
        <v>11</v>
      </c>
      <c r="H10714" t="s">
        <v>63</v>
      </c>
    </row>
    <row r="10715" spans="1:8" x14ac:dyDescent="0.25">
      <c r="A10715" t="s">
        <v>61</v>
      </c>
      <c r="B10715">
        <v>21.777777777777779</v>
      </c>
      <c r="C10715">
        <v>76.2</v>
      </c>
      <c r="D10715" s="2">
        <v>45303</v>
      </c>
      <c r="E10715" t="s">
        <v>446</v>
      </c>
      <c r="F10715" t="s">
        <v>10</v>
      </c>
      <c r="G10715" t="s">
        <v>11</v>
      </c>
      <c r="H10715" t="s">
        <v>63</v>
      </c>
    </row>
    <row r="10716" spans="1:8" x14ac:dyDescent="0.25">
      <c r="A10716" t="s">
        <v>61</v>
      </c>
      <c r="B10716">
        <v>21.777777777777779</v>
      </c>
      <c r="C10716">
        <v>76.099999999999994</v>
      </c>
      <c r="D10716" s="2">
        <v>45303</v>
      </c>
      <c r="E10716" t="s">
        <v>447</v>
      </c>
      <c r="F10716" t="s">
        <v>10</v>
      </c>
      <c r="G10716" t="s">
        <v>11</v>
      </c>
      <c r="H10716" t="s">
        <v>63</v>
      </c>
    </row>
    <row r="10717" spans="1:8" x14ac:dyDescent="0.25">
      <c r="A10717" t="s">
        <v>61</v>
      </c>
      <c r="B10717">
        <v>21.833333333333329</v>
      </c>
      <c r="C10717">
        <v>76.2</v>
      </c>
      <c r="D10717" s="2">
        <v>45303</v>
      </c>
      <c r="E10717" t="s">
        <v>448</v>
      </c>
      <c r="F10717" t="s">
        <v>10</v>
      </c>
      <c r="G10717" t="s">
        <v>11</v>
      </c>
      <c r="H10717" t="s">
        <v>63</v>
      </c>
    </row>
    <row r="10718" spans="1:8" x14ac:dyDescent="0.25">
      <c r="A10718" t="s">
        <v>61</v>
      </c>
      <c r="B10718">
        <v>21.777777777777779</v>
      </c>
      <c r="C10718">
        <v>76.3</v>
      </c>
      <c r="D10718" s="2">
        <v>45303</v>
      </c>
      <c r="E10718" t="s">
        <v>449</v>
      </c>
      <c r="F10718" t="s">
        <v>10</v>
      </c>
      <c r="G10718" t="s">
        <v>11</v>
      </c>
      <c r="H10718" t="s">
        <v>63</v>
      </c>
    </row>
    <row r="10719" spans="1:8" x14ac:dyDescent="0.25">
      <c r="A10719" t="s">
        <v>61</v>
      </c>
      <c r="B10719">
        <v>21.833333333333329</v>
      </c>
      <c r="C10719">
        <v>76.099999999999994</v>
      </c>
      <c r="D10719" s="2">
        <v>45303</v>
      </c>
      <c r="E10719" t="s">
        <v>450</v>
      </c>
      <c r="F10719" t="s">
        <v>10</v>
      </c>
      <c r="G10719" t="s">
        <v>11</v>
      </c>
      <c r="H10719" t="s">
        <v>63</v>
      </c>
    </row>
    <row r="10720" spans="1:8" x14ac:dyDescent="0.25">
      <c r="A10720" t="s">
        <v>61</v>
      </c>
      <c r="B10720">
        <v>21.777777777777779</v>
      </c>
      <c r="C10720">
        <v>76.099999999999994</v>
      </c>
      <c r="D10720" s="2">
        <v>45303</v>
      </c>
      <c r="E10720" t="s">
        <v>451</v>
      </c>
      <c r="F10720" t="s">
        <v>10</v>
      </c>
      <c r="G10720" t="s">
        <v>11</v>
      </c>
      <c r="H10720" t="s">
        <v>63</v>
      </c>
    </row>
    <row r="10721" spans="1:8" x14ac:dyDescent="0.25">
      <c r="A10721" t="s">
        <v>61</v>
      </c>
      <c r="B10721">
        <v>21.833333333333329</v>
      </c>
      <c r="C10721">
        <v>76</v>
      </c>
      <c r="D10721" s="2">
        <v>45303</v>
      </c>
      <c r="E10721" t="s">
        <v>452</v>
      </c>
      <c r="F10721" t="s">
        <v>10</v>
      </c>
      <c r="G10721" t="s">
        <v>11</v>
      </c>
      <c r="H10721" t="s">
        <v>63</v>
      </c>
    </row>
    <row r="10722" spans="1:8" x14ac:dyDescent="0.25">
      <c r="A10722" t="s">
        <v>61</v>
      </c>
      <c r="B10722">
        <v>21.833333333333329</v>
      </c>
      <c r="C10722">
        <v>76.099999999999994</v>
      </c>
      <c r="D10722" s="2">
        <v>45303</v>
      </c>
      <c r="E10722" t="s">
        <v>453</v>
      </c>
      <c r="F10722" t="s">
        <v>10</v>
      </c>
      <c r="G10722" t="s">
        <v>11</v>
      </c>
      <c r="H10722" t="s">
        <v>63</v>
      </c>
    </row>
    <row r="10723" spans="1:8" x14ac:dyDescent="0.25">
      <c r="A10723" t="s">
        <v>61</v>
      </c>
      <c r="B10723">
        <v>21.777777777777779</v>
      </c>
      <c r="C10723">
        <v>76</v>
      </c>
      <c r="D10723" s="2">
        <v>45303</v>
      </c>
      <c r="E10723" t="s">
        <v>454</v>
      </c>
      <c r="F10723" t="s">
        <v>10</v>
      </c>
      <c r="G10723" t="s">
        <v>11</v>
      </c>
      <c r="H10723" t="s">
        <v>63</v>
      </c>
    </row>
    <row r="10724" spans="1:8" x14ac:dyDescent="0.25">
      <c r="A10724" t="s">
        <v>61</v>
      </c>
      <c r="B10724">
        <v>21.777777777777779</v>
      </c>
      <c r="C10724">
        <v>76</v>
      </c>
      <c r="D10724" s="2">
        <v>45303</v>
      </c>
      <c r="E10724" t="s">
        <v>455</v>
      </c>
      <c r="F10724" t="s">
        <v>10</v>
      </c>
      <c r="G10724" t="s">
        <v>11</v>
      </c>
      <c r="H10724" t="s">
        <v>63</v>
      </c>
    </row>
    <row r="10725" spans="1:8" x14ac:dyDescent="0.25">
      <c r="A10725" t="s">
        <v>61</v>
      </c>
      <c r="B10725">
        <v>21.777777777777779</v>
      </c>
      <c r="C10725">
        <v>76</v>
      </c>
      <c r="D10725" s="2">
        <v>45303</v>
      </c>
      <c r="E10725" t="s">
        <v>456</v>
      </c>
      <c r="F10725" t="s">
        <v>10</v>
      </c>
      <c r="G10725" t="s">
        <v>11</v>
      </c>
      <c r="H10725" t="s">
        <v>63</v>
      </c>
    </row>
    <row r="10726" spans="1:8" x14ac:dyDescent="0.25">
      <c r="A10726" t="s">
        <v>61</v>
      </c>
      <c r="B10726">
        <v>21.777777777777779</v>
      </c>
      <c r="C10726">
        <v>76</v>
      </c>
      <c r="D10726" s="2">
        <v>45303</v>
      </c>
      <c r="E10726" t="s">
        <v>457</v>
      </c>
      <c r="F10726" t="s">
        <v>10</v>
      </c>
      <c r="G10726" t="s">
        <v>11</v>
      </c>
      <c r="H10726" t="s">
        <v>63</v>
      </c>
    </row>
    <row r="10727" spans="1:8" x14ac:dyDescent="0.25">
      <c r="A10727" t="s">
        <v>61</v>
      </c>
      <c r="B10727">
        <v>21.777777777777779</v>
      </c>
      <c r="C10727">
        <v>75.900000000000006</v>
      </c>
      <c r="D10727" s="2">
        <v>45303</v>
      </c>
      <c r="E10727" t="s">
        <v>458</v>
      </c>
      <c r="F10727" t="s">
        <v>10</v>
      </c>
      <c r="G10727" t="s">
        <v>11</v>
      </c>
      <c r="H10727" t="s">
        <v>63</v>
      </c>
    </row>
    <row r="10728" spans="1:8" x14ac:dyDescent="0.25">
      <c r="A10728" t="s">
        <v>61</v>
      </c>
      <c r="B10728">
        <v>21.777777777777779</v>
      </c>
      <c r="C10728">
        <v>75.900000000000006</v>
      </c>
      <c r="D10728" s="2">
        <v>45303</v>
      </c>
      <c r="E10728" t="s">
        <v>459</v>
      </c>
      <c r="F10728" t="s">
        <v>10</v>
      </c>
      <c r="G10728" t="s">
        <v>11</v>
      </c>
      <c r="H10728" t="s">
        <v>63</v>
      </c>
    </row>
    <row r="10729" spans="1:8" x14ac:dyDescent="0.25">
      <c r="A10729" t="s">
        <v>61</v>
      </c>
      <c r="B10729">
        <v>21.777777777777779</v>
      </c>
      <c r="C10729">
        <v>75.900000000000006</v>
      </c>
      <c r="D10729" s="2">
        <v>45303</v>
      </c>
      <c r="E10729" t="s">
        <v>460</v>
      </c>
      <c r="F10729" t="s">
        <v>10</v>
      </c>
      <c r="G10729" t="s">
        <v>11</v>
      </c>
      <c r="H10729" t="s">
        <v>63</v>
      </c>
    </row>
    <row r="10730" spans="1:8" x14ac:dyDescent="0.25">
      <c r="A10730" t="s">
        <v>61</v>
      </c>
      <c r="B10730">
        <v>21.777777777777779</v>
      </c>
      <c r="C10730">
        <v>75.8</v>
      </c>
      <c r="D10730" s="2">
        <v>45303</v>
      </c>
      <c r="E10730" t="s">
        <v>461</v>
      </c>
      <c r="F10730" t="s">
        <v>10</v>
      </c>
      <c r="G10730" t="s">
        <v>11</v>
      </c>
      <c r="H10730" t="s">
        <v>63</v>
      </c>
    </row>
    <row r="10731" spans="1:8" x14ac:dyDescent="0.25">
      <c r="A10731" t="s">
        <v>61</v>
      </c>
      <c r="B10731">
        <v>21.722222222222221</v>
      </c>
      <c r="C10731">
        <v>75.900000000000006</v>
      </c>
      <c r="D10731" s="2">
        <v>45303</v>
      </c>
      <c r="E10731" t="s">
        <v>462</v>
      </c>
      <c r="F10731" t="s">
        <v>10</v>
      </c>
      <c r="G10731" t="s">
        <v>11</v>
      </c>
      <c r="H10731" t="s">
        <v>63</v>
      </c>
    </row>
    <row r="10732" spans="1:8" x14ac:dyDescent="0.25">
      <c r="A10732" t="s">
        <v>61</v>
      </c>
      <c r="B10732">
        <v>21.777777777777779</v>
      </c>
      <c r="C10732">
        <v>75.900000000000006</v>
      </c>
      <c r="D10732" s="2">
        <v>45303</v>
      </c>
      <c r="E10732" t="s">
        <v>42</v>
      </c>
      <c r="F10732" t="s">
        <v>10</v>
      </c>
      <c r="G10732" t="s">
        <v>11</v>
      </c>
      <c r="H10732" t="s">
        <v>63</v>
      </c>
    </row>
    <row r="10733" spans="1:8" x14ac:dyDescent="0.25">
      <c r="A10733" t="s">
        <v>61</v>
      </c>
      <c r="B10733">
        <v>21.722222222222221</v>
      </c>
      <c r="C10733">
        <v>75.8</v>
      </c>
      <c r="D10733" s="2">
        <v>45303</v>
      </c>
      <c r="E10733" t="s">
        <v>463</v>
      </c>
      <c r="F10733" t="s">
        <v>10</v>
      </c>
      <c r="G10733" t="s">
        <v>11</v>
      </c>
      <c r="H10733" t="s">
        <v>63</v>
      </c>
    </row>
    <row r="10734" spans="1:8" x14ac:dyDescent="0.25">
      <c r="A10734" t="s">
        <v>61</v>
      </c>
      <c r="B10734">
        <v>21.777777777777779</v>
      </c>
      <c r="C10734">
        <v>75.900000000000006</v>
      </c>
      <c r="D10734" s="2">
        <v>45303</v>
      </c>
      <c r="E10734" t="s">
        <v>464</v>
      </c>
      <c r="F10734" t="s">
        <v>10</v>
      </c>
      <c r="G10734" t="s">
        <v>11</v>
      </c>
      <c r="H10734" t="s">
        <v>63</v>
      </c>
    </row>
    <row r="10735" spans="1:8" x14ac:dyDescent="0.25">
      <c r="A10735" t="s">
        <v>61</v>
      </c>
      <c r="B10735">
        <v>21.722222222222221</v>
      </c>
      <c r="C10735">
        <v>76</v>
      </c>
      <c r="D10735" s="2">
        <v>45303</v>
      </c>
      <c r="E10735" t="s">
        <v>465</v>
      </c>
      <c r="F10735" t="s">
        <v>10</v>
      </c>
      <c r="G10735" t="s">
        <v>11</v>
      </c>
      <c r="H10735" t="s">
        <v>63</v>
      </c>
    </row>
    <row r="10736" spans="1:8" x14ac:dyDescent="0.25">
      <c r="A10736" t="s">
        <v>61</v>
      </c>
      <c r="B10736">
        <v>21.722222222222221</v>
      </c>
      <c r="C10736">
        <v>75.900000000000006</v>
      </c>
      <c r="D10736" s="2">
        <v>45303</v>
      </c>
      <c r="E10736" t="s">
        <v>466</v>
      </c>
      <c r="F10736" t="s">
        <v>10</v>
      </c>
      <c r="G10736" t="s">
        <v>11</v>
      </c>
      <c r="H10736" t="s">
        <v>63</v>
      </c>
    </row>
    <row r="10737" spans="1:8" x14ac:dyDescent="0.25">
      <c r="A10737" t="s">
        <v>61</v>
      </c>
      <c r="B10737">
        <v>21.722222222222221</v>
      </c>
      <c r="C10737">
        <v>75.900000000000006</v>
      </c>
      <c r="D10737" s="2">
        <v>45303</v>
      </c>
      <c r="E10737" t="s">
        <v>467</v>
      </c>
      <c r="F10737" t="s">
        <v>10</v>
      </c>
      <c r="G10737" t="s">
        <v>11</v>
      </c>
      <c r="H10737" t="s">
        <v>63</v>
      </c>
    </row>
    <row r="10738" spans="1:8" x14ac:dyDescent="0.25">
      <c r="A10738" t="s">
        <v>61</v>
      </c>
      <c r="B10738">
        <v>21.722222222222221</v>
      </c>
      <c r="C10738">
        <v>76</v>
      </c>
      <c r="D10738" s="2">
        <v>45303</v>
      </c>
      <c r="E10738" t="s">
        <v>468</v>
      </c>
      <c r="F10738" t="s">
        <v>10</v>
      </c>
      <c r="G10738" t="s">
        <v>11</v>
      </c>
      <c r="H10738" t="s">
        <v>63</v>
      </c>
    </row>
    <row r="10739" spans="1:8" x14ac:dyDescent="0.25">
      <c r="A10739" t="s">
        <v>61</v>
      </c>
      <c r="B10739">
        <v>21.666666666666671</v>
      </c>
      <c r="C10739">
        <v>76.3</v>
      </c>
      <c r="D10739" s="2">
        <v>45303</v>
      </c>
      <c r="E10739" t="s">
        <v>469</v>
      </c>
      <c r="F10739" t="s">
        <v>10</v>
      </c>
      <c r="G10739" t="s">
        <v>11</v>
      </c>
      <c r="H10739" t="s">
        <v>63</v>
      </c>
    </row>
    <row r="10740" spans="1:8" x14ac:dyDescent="0.25">
      <c r="A10740" t="s">
        <v>61</v>
      </c>
      <c r="B10740">
        <v>21.777777777777779</v>
      </c>
      <c r="C10740">
        <v>76.2</v>
      </c>
      <c r="D10740" s="2">
        <v>45303</v>
      </c>
      <c r="E10740" t="s">
        <v>470</v>
      </c>
      <c r="F10740" t="s">
        <v>10</v>
      </c>
      <c r="G10740" t="s">
        <v>11</v>
      </c>
      <c r="H10740" t="s">
        <v>63</v>
      </c>
    </row>
    <row r="10741" spans="1:8" x14ac:dyDescent="0.25">
      <c r="A10741" t="s">
        <v>61</v>
      </c>
      <c r="B10741">
        <v>21.666666666666671</v>
      </c>
      <c r="C10741">
        <v>76</v>
      </c>
      <c r="D10741" s="2">
        <v>45303</v>
      </c>
      <c r="E10741" t="s">
        <v>471</v>
      </c>
      <c r="F10741" t="s">
        <v>10</v>
      </c>
      <c r="G10741" t="s">
        <v>11</v>
      </c>
      <c r="H10741" t="s">
        <v>63</v>
      </c>
    </row>
    <row r="10742" spans="1:8" x14ac:dyDescent="0.25">
      <c r="A10742" t="s">
        <v>61</v>
      </c>
      <c r="B10742">
        <v>21.722222222222221</v>
      </c>
      <c r="C10742">
        <v>75.8</v>
      </c>
      <c r="D10742" s="2">
        <v>45303</v>
      </c>
      <c r="E10742" t="s">
        <v>472</v>
      </c>
      <c r="F10742" t="s">
        <v>10</v>
      </c>
      <c r="G10742" t="s">
        <v>11</v>
      </c>
      <c r="H10742" t="s">
        <v>63</v>
      </c>
    </row>
    <row r="10743" spans="1:8" x14ac:dyDescent="0.25">
      <c r="A10743" t="s">
        <v>61</v>
      </c>
      <c r="B10743">
        <v>21.722222222222221</v>
      </c>
      <c r="C10743">
        <v>75.900000000000006</v>
      </c>
      <c r="D10743" s="2">
        <v>45303</v>
      </c>
      <c r="E10743" t="s">
        <v>473</v>
      </c>
      <c r="F10743" t="s">
        <v>10</v>
      </c>
      <c r="G10743" t="s">
        <v>11</v>
      </c>
      <c r="H10743" t="s">
        <v>63</v>
      </c>
    </row>
    <row r="10744" spans="1:8" x14ac:dyDescent="0.25">
      <c r="A10744" t="s">
        <v>61</v>
      </c>
      <c r="B10744">
        <v>21.722222222222221</v>
      </c>
      <c r="C10744">
        <v>75.599999999999994</v>
      </c>
      <c r="D10744" s="2">
        <v>45303</v>
      </c>
      <c r="E10744" t="s">
        <v>474</v>
      </c>
      <c r="F10744" t="s">
        <v>10</v>
      </c>
      <c r="G10744" t="s">
        <v>11</v>
      </c>
      <c r="H10744" t="s">
        <v>63</v>
      </c>
    </row>
    <row r="10745" spans="1:8" x14ac:dyDescent="0.25">
      <c r="A10745" t="s">
        <v>61</v>
      </c>
      <c r="B10745">
        <v>21.666666666666671</v>
      </c>
      <c r="C10745">
        <v>75.599999999999994</v>
      </c>
      <c r="D10745" s="2">
        <v>45303</v>
      </c>
      <c r="E10745" t="s">
        <v>475</v>
      </c>
      <c r="F10745" t="s">
        <v>10</v>
      </c>
      <c r="G10745" t="s">
        <v>11</v>
      </c>
      <c r="H10745" t="s">
        <v>63</v>
      </c>
    </row>
    <row r="10746" spans="1:8" x14ac:dyDescent="0.25">
      <c r="A10746" t="s">
        <v>61</v>
      </c>
      <c r="B10746">
        <v>21.666666666666671</v>
      </c>
      <c r="C10746">
        <v>75.7</v>
      </c>
      <c r="D10746" s="2">
        <v>45303</v>
      </c>
      <c r="E10746" t="s">
        <v>476</v>
      </c>
      <c r="F10746" t="s">
        <v>10</v>
      </c>
      <c r="G10746" t="s">
        <v>11</v>
      </c>
      <c r="H10746" t="s">
        <v>63</v>
      </c>
    </row>
    <row r="10747" spans="1:8" x14ac:dyDescent="0.25">
      <c r="A10747" t="s">
        <v>61</v>
      </c>
      <c r="B10747">
        <v>21.611111111111111</v>
      </c>
      <c r="C10747">
        <v>75.5</v>
      </c>
      <c r="D10747" s="2">
        <v>45303</v>
      </c>
      <c r="E10747" t="s">
        <v>477</v>
      </c>
      <c r="F10747" t="s">
        <v>10</v>
      </c>
      <c r="G10747" t="s">
        <v>11</v>
      </c>
      <c r="H10747" t="s">
        <v>63</v>
      </c>
    </row>
    <row r="10748" spans="1:8" x14ac:dyDescent="0.25">
      <c r="A10748" t="s">
        <v>61</v>
      </c>
      <c r="B10748">
        <v>21.666666666666671</v>
      </c>
      <c r="C10748">
        <v>75.599999999999994</v>
      </c>
      <c r="D10748" s="2">
        <v>45303</v>
      </c>
      <c r="E10748" t="s">
        <v>478</v>
      </c>
      <c r="F10748" t="s">
        <v>10</v>
      </c>
      <c r="G10748" t="s">
        <v>11</v>
      </c>
      <c r="H10748" t="s">
        <v>63</v>
      </c>
    </row>
    <row r="10749" spans="1:8" x14ac:dyDescent="0.25">
      <c r="A10749" t="s">
        <v>61</v>
      </c>
      <c r="B10749">
        <v>21.611111111111111</v>
      </c>
      <c r="C10749">
        <v>75.7</v>
      </c>
      <c r="D10749" s="2">
        <v>45303</v>
      </c>
      <c r="E10749" t="s">
        <v>479</v>
      </c>
      <c r="F10749" t="s">
        <v>10</v>
      </c>
      <c r="G10749" t="s">
        <v>11</v>
      </c>
      <c r="H10749" t="s">
        <v>63</v>
      </c>
    </row>
    <row r="10750" spans="1:8" x14ac:dyDescent="0.25">
      <c r="A10750" t="s">
        <v>61</v>
      </c>
      <c r="B10750">
        <v>21.611111111111111</v>
      </c>
      <c r="C10750">
        <v>75.599999999999994</v>
      </c>
      <c r="D10750" s="2">
        <v>45303</v>
      </c>
      <c r="E10750" t="s">
        <v>480</v>
      </c>
      <c r="F10750" t="s">
        <v>10</v>
      </c>
      <c r="G10750" t="s">
        <v>11</v>
      </c>
      <c r="H10750" t="s">
        <v>63</v>
      </c>
    </row>
    <row r="10751" spans="1:8" x14ac:dyDescent="0.25">
      <c r="A10751" t="s">
        <v>61</v>
      </c>
      <c r="B10751">
        <v>21.555555555555561</v>
      </c>
      <c r="C10751">
        <v>75.3</v>
      </c>
      <c r="D10751" s="2">
        <v>45303</v>
      </c>
      <c r="E10751" t="s">
        <v>481</v>
      </c>
      <c r="F10751" t="s">
        <v>10</v>
      </c>
      <c r="G10751" t="s">
        <v>11</v>
      </c>
      <c r="H10751" t="s">
        <v>63</v>
      </c>
    </row>
    <row r="10752" spans="1:8" x14ac:dyDescent="0.25">
      <c r="A10752" t="s">
        <v>61</v>
      </c>
      <c r="B10752">
        <v>21.555555555555561</v>
      </c>
      <c r="C10752">
        <v>75.3</v>
      </c>
      <c r="D10752" s="2">
        <v>45303</v>
      </c>
      <c r="E10752" t="s">
        <v>482</v>
      </c>
      <c r="F10752" t="s">
        <v>10</v>
      </c>
      <c r="G10752" t="s">
        <v>11</v>
      </c>
      <c r="H10752" t="s">
        <v>63</v>
      </c>
    </row>
    <row r="10753" spans="1:8" x14ac:dyDescent="0.25">
      <c r="A10753" t="s">
        <v>61</v>
      </c>
      <c r="B10753">
        <v>21.5</v>
      </c>
      <c r="C10753">
        <v>75.5</v>
      </c>
      <c r="D10753" s="2">
        <v>45303</v>
      </c>
      <c r="E10753" t="s">
        <v>483</v>
      </c>
      <c r="F10753" t="s">
        <v>10</v>
      </c>
      <c r="G10753" t="s">
        <v>11</v>
      </c>
      <c r="H10753" t="s">
        <v>63</v>
      </c>
    </row>
    <row r="10754" spans="1:8" x14ac:dyDescent="0.25">
      <c r="A10754" t="s">
        <v>61</v>
      </c>
      <c r="B10754">
        <v>21.5</v>
      </c>
      <c r="C10754">
        <v>75.400000000000006</v>
      </c>
      <c r="D10754" s="2">
        <v>45303</v>
      </c>
      <c r="E10754" t="s">
        <v>484</v>
      </c>
      <c r="F10754" t="s">
        <v>10</v>
      </c>
      <c r="G10754" t="s">
        <v>11</v>
      </c>
      <c r="H10754" t="s">
        <v>63</v>
      </c>
    </row>
    <row r="10755" spans="1:8" x14ac:dyDescent="0.25">
      <c r="A10755" t="s">
        <v>61</v>
      </c>
      <c r="B10755">
        <v>21.555555555555561</v>
      </c>
      <c r="C10755">
        <v>75.2</v>
      </c>
      <c r="D10755" s="2">
        <v>45303</v>
      </c>
      <c r="E10755" t="s">
        <v>485</v>
      </c>
      <c r="F10755" t="s">
        <v>10</v>
      </c>
      <c r="G10755" t="s">
        <v>11</v>
      </c>
      <c r="H10755" t="s">
        <v>63</v>
      </c>
    </row>
    <row r="10756" spans="1:8" x14ac:dyDescent="0.25">
      <c r="A10756" t="s">
        <v>61</v>
      </c>
      <c r="B10756">
        <v>21.5</v>
      </c>
      <c r="C10756">
        <v>75.400000000000006</v>
      </c>
      <c r="D10756" s="2">
        <v>45303</v>
      </c>
      <c r="E10756" t="s">
        <v>486</v>
      </c>
      <c r="F10756" t="s">
        <v>10</v>
      </c>
      <c r="G10756" t="s">
        <v>11</v>
      </c>
      <c r="H10756" t="s">
        <v>63</v>
      </c>
    </row>
    <row r="10757" spans="1:8" x14ac:dyDescent="0.25">
      <c r="A10757" t="s">
        <v>61</v>
      </c>
      <c r="B10757">
        <v>21.444444444444439</v>
      </c>
      <c r="C10757">
        <v>75.3</v>
      </c>
      <c r="D10757" s="2">
        <v>45303</v>
      </c>
      <c r="E10757" t="s">
        <v>487</v>
      </c>
      <c r="F10757" t="s">
        <v>10</v>
      </c>
      <c r="G10757" t="s">
        <v>11</v>
      </c>
      <c r="H10757" t="s">
        <v>63</v>
      </c>
    </row>
    <row r="10758" spans="1:8" x14ac:dyDescent="0.25">
      <c r="A10758" t="s">
        <v>61</v>
      </c>
      <c r="B10758">
        <v>21.444444444444439</v>
      </c>
      <c r="C10758">
        <v>75.400000000000006</v>
      </c>
      <c r="D10758" s="2">
        <v>45303</v>
      </c>
      <c r="E10758" t="s">
        <v>488</v>
      </c>
      <c r="F10758" t="s">
        <v>10</v>
      </c>
      <c r="G10758" t="s">
        <v>11</v>
      </c>
      <c r="H10758" t="s">
        <v>63</v>
      </c>
    </row>
    <row r="10759" spans="1:8" x14ac:dyDescent="0.25">
      <c r="A10759" t="s">
        <v>61</v>
      </c>
      <c r="B10759">
        <v>21.444444444444439</v>
      </c>
      <c r="C10759">
        <v>75.400000000000006</v>
      </c>
      <c r="D10759" s="2">
        <v>45303</v>
      </c>
      <c r="E10759" t="s">
        <v>489</v>
      </c>
      <c r="F10759" t="s">
        <v>10</v>
      </c>
      <c r="G10759" t="s">
        <v>11</v>
      </c>
      <c r="H10759" t="s">
        <v>63</v>
      </c>
    </row>
    <row r="10760" spans="1:8" x14ac:dyDescent="0.25">
      <c r="A10760" t="s">
        <v>61</v>
      </c>
      <c r="B10760">
        <v>21.388888888888889</v>
      </c>
      <c r="C10760">
        <v>75.5</v>
      </c>
      <c r="D10760" s="2">
        <v>45303</v>
      </c>
      <c r="E10760" t="s">
        <v>490</v>
      </c>
      <c r="F10760" t="s">
        <v>10</v>
      </c>
      <c r="G10760" t="s">
        <v>11</v>
      </c>
      <c r="H10760" t="s">
        <v>63</v>
      </c>
    </row>
    <row r="10761" spans="1:8" x14ac:dyDescent="0.25">
      <c r="A10761" t="s">
        <v>61</v>
      </c>
      <c r="B10761">
        <v>21.444444444444439</v>
      </c>
      <c r="C10761">
        <v>75.5</v>
      </c>
      <c r="D10761" s="2">
        <v>45303</v>
      </c>
      <c r="E10761" t="s">
        <v>491</v>
      </c>
      <c r="F10761" t="s">
        <v>10</v>
      </c>
      <c r="G10761" t="s">
        <v>11</v>
      </c>
      <c r="H10761" t="s">
        <v>63</v>
      </c>
    </row>
    <row r="10762" spans="1:8" x14ac:dyDescent="0.25">
      <c r="A10762" t="s">
        <v>61</v>
      </c>
      <c r="B10762">
        <v>21.444444444444439</v>
      </c>
      <c r="C10762">
        <v>75.5</v>
      </c>
      <c r="D10762" s="2">
        <v>45303</v>
      </c>
      <c r="E10762" t="s">
        <v>492</v>
      </c>
      <c r="F10762" t="s">
        <v>10</v>
      </c>
      <c r="G10762" t="s">
        <v>11</v>
      </c>
      <c r="H10762" t="s">
        <v>63</v>
      </c>
    </row>
    <row r="10763" spans="1:8" x14ac:dyDescent="0.25">
      <c r="A10763" t="s">
        <v>61</v>
      </c>
      <c r="B10763">
        <v>21.444444444444439</v>
      </c>
      <c r="C10763">
        <v>75.5</v>
      </c>
      <c r="D10763" s="2">
        <v>45303</v>
      </c>
      <c r="E10763" t="s">
        <v>493</v>
      </c>
      <c r="F10763" t="s">
        <v>10</v>
      </c>
      <c r="G10763" t="s">
        <v>11</v>
      </c>
      <c r="H10763" t="s">
        <v>63</v>
      </c>
    </row>
    <row r="10764" spans="1:8" x14ac:dyDescent="0.25">
      <c r="A10764" t="s">
        <v>61</v>
      </c>
      <c r="B10764">
        <v>21.444444444444439</v>
      </c>
      <c r="C10764">
        <v>75.599999999999994</v>
      </c>
      <c r="D10764" s="2">
        <v>45303</v>
      </c>
      <c r="E10764" t="s">
        <v>494</v>
      </c>
      <c r="F10764" t="s">
        <v>10</v>
      </c>
      <c r="G10764" t="s">
        <v>11</v>
      </c>
      <c r="H10764" t="s">
        <v>63</v>
      </c>
    </row>
    <row r="10765" spans="1:8" x14ac:dyDescent="0.25">
      <c r="A10765" t="s">
        <v>61</v>
      </c>
      <c r="B10765">
        <v>21.388888888888889</v>
      </c>
      <c r="C10765">
        <v>75.5</v>
      </c>
      <c r="D10765" s="2">
        <v>45303</v>
      </c>
      <c r="E10765" t="s">
        <v>495</v>
      </c>
      <c r="F10765" t="s">
        <v>10</v>
      </c>
      <c r="G10765" t="s">
        <v>11</v>
      </c>
      <c r="H10765" t="s">
        <v>63</v>
      </c>
    </row>
    <row r="10766" spans="1:8" x14ac:dyDescent="0.25">
      <c r="A10766" t="s">
        <v>61</v>
      </c>
      <c r="B10766">
        <v>21.388888888888889</v>
      </c>
      <c r="C10766">
        <v>75.5</v>
      </c>
      <c r="D10766" s="2">
        <v>45303</v>
      </c>
      <c r="E10766" t="s">
        <v>496</v>
      </c>
      <c r="F10766" t="s">
        <v>10</v>
      </c>
      <c r="G10766" t="s">
        <v>11</v>
      </c>
      <c r="H10766" t="s">
        <v>63</v>
      </c>
    </row>
    <row r="10767" spans="1:8" x14ac:dyDescent="0.25">
      <c r="A10767" t="s">
        <v>61</v>
      </c>
      <c r="B10767">
        <v>21.388888888888889</v>
      </c>
      <c r="C10767">
        <v>75.5</v>
      </c>
      <c r="D10767" s="2">
        <v>45303</v>
      </c>
      <c r="E10767" t="s">
        <v>497</v>
      </c>
      <c r="F10767" t="s">
        <v>10</v>
      </c>
      <c r="G10767" t="s">
        <v>11</v>
      </c>
      <c r="H10767" t="s">
        <v>63</v>
      </c>
    </row>
    <row r="10768" spans="1:8" x14ac:dyDescent="0.25">
      <c r="A10768" t="s">
        <v>61</v>
      </c>
      <c r="B10768">
        <v>21.388888888888889</v>
      </c>
      <c r="C10768">
        <v>75.5</v>
      </c>
      <c r="D10768" s="2">
        <v>45303</v>
      </c>
      <c r="E10768" t="s">
        <v>498</v>
      </c>
      <c r="F10768" t="s">
        <v>10</v>
      </c>
      <c r="G10768" t="s">
        <v>11</v>
      </c>
      <c r="H10768" t="s">
        <v>63</v>
      </c>
    </row>
    <row r="10769" spans="1:8" x14ac:dyDescent="0.25">
      <c r="A10769" t="s">
        <v>61</v>
      </c>
      <c r="B10769">
        <v>21.388888888888889</v>
      </c>
      <c r="C10769">
        <v>75.599999999999994</v>
      </c>
      <c r="D10769" s="2">
        <v>45303</v>
      </c>
      <c r="E10769" t="s">
        <v>499</v>
      </c>
      <c r="F10769" t="s">
        <v>10</v>
      </c>
      <c r="G10769" t="s">
        <v>11</v>
      </c>
      <c r="H10769" t="s">
        <v>63</v>
      </c>
    </row>
    <row r="10770" spans="1:8" x14ac:dyDescent="0.25">
      <c r="A10770" t="s">
        <v>61</v>
      </c>
      <c r="B10770">
        <v>21.388888888888889</v>
      </c>
      <c r="C10770">
        <v>75.599999999999994</v>
      </c>
      <c r="D10770" s="2">
        <v>45303</v>
      </c>
      <c r="E10770" t="s">
        <v>500</v>
      </c>
      <c r="F10770" t="s">
        <v>10</v>
      </c>
      <c r="G10770" t="s">
        <v>11</v>
      </c>
      <c r="H10770" t="s">
        <v>63</v>
      </c>
    </row>
    <row r="10771" spans="1:8" x14ac:dyDescent="0.25">
      <c r="A10771" t="s">
        <v>61</v>
      </c>
      <c r="B10771">
        <v>21.388888888888889</v>
      </c>
      <c r="C10771">
        <v>75.5</v>
      </c>
      <c r="D10771" s="2">
        <v>45303</v>
      </c>
      <c r="E10771" t="s">
        <v>501</v>
      </c>
      <c r="F10771" t="s">
        <v>10</v>
      </c>
      <c r="G10771" t="s">
        <v>11</v>
      </c>
      <c r="H10771" t="s">
        <v>63</v>
      </c>
    </row>
    <row r="10772" spans="1:8" x14ac:dyDescent="0.25">
      <c r="A10772" t="s">
        <v>61</v>
      </c>
      <c r="B10772">
        <v>21.333333333333339</v>
      </c>
      <c r="C10772">
        <v>75.599999999999994</v>
      </c>
      <c r="D10772" s="2">
        <v>45303</v>
      </c>
      <c r="E10772" t="s">
        <v>502</v>
      </c>
      <c r="F10772" t="s">
        <v>10</v>
      </c>
      <c r="G10772" t="s">
        <v>11</v>
      </c>
      <c r="H10772" t="s">
        <v>63</v>
      </c>
    </row>
    <row r="10773" spans="1:8" x14ac:dyDescent="0.25">
      <c r="A10773" t="s">
        <v>61</v>
      </c>
      <c r="B10773">
        <v>21.333333333333339</v>
      </c>
      <c r="C10773">
        <v>75.599999999999994</v>
      </c>
      <c r="D10773" s="2">
        <v>45303</v>
      </c>
      <c r="E10773" t="s">
        <v>503</v>
      </c>
      <c r="F10773" t="s">
        <v>10</v>
      </c>
      <c r="G10773" t="s">
        <v>11</v>
      </c>
      <c r="H10773" t="s">
        <v>63</v>
      </c>
    </row>
    <row r="10774" spans="1:8" x14ac:dyDescent="0.25">
      <c r="A10774" t="s">
        <v>61</v>
      </c>
      <c r="B10774">
        <v>21.333333333333339</v>
      </c>
      <c r="C10774">
        <v>75.599999999999994</v>
      </c>
      <c r="D10774" s="2">
        <v>45303</v>
      </c>
      <c r="E10774" t="s">
        <v>504</v>
      </c>
      <c r="F10774" t="s">
        <v>10</v>
      </c>
      <c r="G10774" t="s">
        <v>11</v>
      </c>
      <c r="H10774" t="s">
        <v>63</v>
      </c>
    </row>
    <row r="10775" spans="1:8" x14ac:dyDescent="0.25">
      <c r="A10775" t="s">
        <v>61</v>
      </c>
      <c r="B10775">
        <v>21.333333333333339</v>
      </c>
      <c r="C10775">
        <v>75.599999999999994</v>
      </c>
      <c r="D10775" s="2">
        <v>45303</v>
      </c>
      <c r="E10775" t="s">
        <v>505</v>
      </c>
      <c r="F10775" t="s">
        <v>10</v>
      </c>
      <c r="G10775" t="s">
        <v>11</v>
      </c>
      <c r="H10775" t="s">
        <v>63</v>
      </c>
    </row>
    <row r="10776" spans="1:8" x14ac:dyDescent="0.25">
      <c r="A10776" t="s">
        <v>61</v>
      </c>
      <c r="B10776">
        <v>21.333333333333339</v>
      </c>
      <c r="C10776">
        <v>75.7</v>
      </c>
      <c r="D10776" s="2">
        <v>45303</v>
      </c>
      <c r="E10776" t="s">
        <v>506</v>
      </c>
      <c r="F10776" t="s">
        <v>10</v>
      </c>
      <c r="G10776" t="s">
        <v>11</v>
      </c>
      <c r="H10776" t="s">
        <v>63</v>
      </c>
    </row>
    <row r="10777" spans="1:8" x14ac:dyDescent="0.25">
      <c r="A10777" t="s">
        <v>61</v>
      </c>
      <c r="B10777">
        <v>21.333333333333339</v>
      </c>
      <c r="C10777">
        <v>75.7</v>
      </c>
      <c r="D10777" s="2">
        <v>45303</v>
      </c>
      <c r="E10777" t="s">
        <v>507</v>
      </c>
      <c r="F10777" t="s">
        <v>10</v>
      </c>
      <c r="G10777" t="s">
        <v>11</v>
      </c>
      <c r="H10777" t="s">
        <v>63</v>
      </c>
    </row>
    <row r="10778" spans="1:8" x14ac:dyDescent="0.25">
      <c r="A10778" t="s">
        <v>61</v>
      </c>
      <c r="B10778">
        <v>21.277777777777779</v>
      </c>
      <c r="C10778">
        <v>75.5</v>
      </c>
      <c r="D10778" s="2">
        <v>45303</v>
      </c>
      <c r="E10778" t="s">
        <v>508</v>
      </c>
      <c r="F10778" t="s">
        <v>10</v>
      </c>
      <c r="G10778" t="s">
        <v>11</v>
      </c>
      <c r="H10778" t="s">
        <v>63</v>
      </c>
    </row>
    <row r="10779" spans="1:8" x14ac:dyDescent="0.25">
      <c r="A10779" t="s">
        <v>61</v>
      </c>
      <c r="B10779">
        <v>21.333333333333339</v>
      </c>
      <c r="C10779">
        <v>75.7</v>
      </c>
      <c r="D10779" s="2">
        <v>45303</v>
      </c>
      <c r="E10779" t="s">
        <v>509</v>
      </c>
      <c r="F10779" t="s">
        <v>10</v>
      </c>
      <c r="G10779" t="s">
        <v>11</v>
      </c>
      <c r="H10779" t="s">
        <v>63</v>
      </c>
    </row>
    <row r="10780" spans="1:8" x14ac:dyDescent="0.25">
      <c r="A10780" t="s">
        <v>61</v>
      </c>
      <c r="B10780">
        <v>21.277777777777779</v>
      </c>
      <c r="C10780">
        <v>75.7</v>
      </c>
      <c r="D10780" s="2">
        <v>45303</v>
      </c>
      <c r="E10780" t="s">
        <v>510</v>
      </c>
      <c r="F10780" t="s">
        <v>10</v>
      </c>
      <c r="G10780" t="s">
        <v>11</v>
      </c>
      <c r="H10780" t="s">
        <v>63</v>
      </c>
    </row>
    <row r="10781" spans="1:8" x14ac:dyDescent="0.25">
      <c r="A10781" t="s">
        <v>61</v>
      </c>
      <c r="B10781">
        <v>21.277777777777779</v>
      </c>
      <c r="C10781">
        <v>75.900000000000006</v>
      </c>
      <c r="D10781" s="2">
        <v>45303</v>
      </c>
      <c r="E10781" t="s">
        <v>511</v>
      </c>
      <c r="F10781" t="s">
        <v>10</v>
      </c>
      <c r="G10781" t="s">
        <v>11</v>
      </c>
      <c r="H10781" t="s">
        <v>63</v>
      </c>
    </row>
    <row r="10782" spans="1:8" x14ac:dyDescent="0.25">
      <c r="A10782" t="s">
        <v>61</v>
      </c>
      <c r="B10782">
        <v>21.277777777777779</v>
      </c>
      <c r="C10782">
        <v>75.8</v>
      </c>
      <c r="D10782" s="2">
        <v>45303</v>
      </c>
      <c r="E10782" t="s">
        <v>512</v>
      </c>
      <c r="F10782" t="s">
        <v>10</v>
      </c>
      <c r="G10782" t="s">
        <v>11</v>
      </c>
      <c r="H10782" t="s">
        <v>63</v>
      </c>
    </row>
    <row r="10783" spans="1:8" x14ac:dyDescent="0.25">
      <c r="A10783" t="s">
        <v>61</v>
      </c>
      <c r="B10783">
        <v>21.277777777777779</v>
      </c>
      <c r="C10783">
        <v>75.8</v>
      </c>
      <c r="D10783" s="2">
        <v>45303</v>
      </c>
      <c r="E10783" t="s">
        <v>513</v>
      </c>
      <c r="F10783" t="s">
        <v>10</v>
      </c>
      <c r="G10783" t="s">
        <v>11</v>
      </c>
      <c r="H10783" t="s">
        <v>63</v>
      </c>
    </row>
    <row r="10784" spans="1:8" x14ac:dyDescent="0.25">
      <c r="A10784" t="s">
        <v>61</v>
      </c>
      <c r="B10784">
        <v>21.277777777777779</v>
      </c>
      <c r="C10784">
        <v>76</v>
      </c>
      <c r="D10784" s="2">
        <v>45303</v>
      </c>
      <c r="E10784" t="s">
        <v>514</v>
      </c>
      <c r="F10784" t="s">
        <v>10</v>
      </c>
      <c r="G10784" t="s">
        <v>11</v>
      </c>
      <c r="H10784" t="s">
        <v>63</v>
      </c>
    </row>
    <row r="10785" spans="1:8" x14ac:dyDescent="0.25">
      <c r="A10785" t="s">
        <v>61</v>
      </c>
      <c r="B10785">
        <v>21.222222222222221</v>
      </c>
      <c r="C10785">
        <v>75.8</v>
      </c>
      <c r="D10785" s="2">
        <v>45303</v>
      </c>
      <c r="E10785" t="s">
        <v>515</v>
      </c>
      <c r="F10785" t="s">
        <v>10</v>
      </c>
      <c r="G10785" t="s">
        <v>11</v>
      </c>
      <c r="H10785" t="s">
        <v>63</v>
      </c>
    </row>
    <row r="10786" spans="1:8" x14ac:dyDescent="0.25">
      <c r="A10786" t="s">
        <v>61</v>
      </c>
      <c r="B10786">
        <v>21.222222222222221</v>
      </c>
      <c r="C10786">
        <v>76</v>
      </c>
      <c r="D10786" s="2">
        <v>45303</v>
      </c>
      <c r="E10786" t="s">
        <v>516</v>
      </c>
      <c r="F10786" t="s">
        <v>10</v>
      </c>
      <c r="G10786" t="s">
        <v>11</v>
      </c>
      <c r="H10786" t="s">
        <v>63</v>
      </c>
    </row>
    <row r="10787" spans="1:8" x14ac:dyDescent="0.25">
      <c r="A10787" t="s">
        <v>61</v>
      </c>
      <c r="B10787">
        <v>21.277777777777779</v>
      </c>
      <c r="C10787">
        <v>76</v>
      </c>
      <c r="D10787" s="2">
        <v>45303</v>
      </c>
      <c r="E10787" t="s">
        <v>517</v>
      </c>
      <c r="F10787" t="s">
        <v>10</v>
      </c>
      <c r="G10787" t="s">
        <v>11</v>
      </c>
      <c r="H10787" t="s">
        <v>63</v>
      </c>
    </row>
    <row r="10788" spans="1:8" x14ac:dyDescent="0.25">
      <c r="A10788" t="s">
        <v>61</v>
      </c>
      <c r="B10788">
        <v>21.277777777777779</v>
      </c>
      <c r="C10788">
        <v>76</v>
      </c>
      <c r="D10788" s="2">
        <v>45303</v>
      </c>
      <c r="E10788" t="s">
        <v>518</v>
      </c>
      <c r="F10788" t="s">
        <v>10</v>
      </c>
      <c r="G10788" t="s">
        <v>11</v>
      </c>
      <c r="H10788" t="s">
        <v>63</v>
      </c>
    </row>
    <row r="10789" spans="1:8" x14ac:dyDescent="0.25">
      <c r="A10789" t="s">
        <v>61</v>
      </c>
      <c r="B10789">
        <v>21.333333333333339</v>
      </c>
      <c r="C10789">
        <v>76.099999999999994</v>
      </c>
      <c r="D10789" s="2">
        <v>45303</v>
      </c>
      <c r="E10789" t="s">
        <v>519</v>
      </c>
      <c r="F10789" t="s">
        <v>10</v>
      </c>
      <c r="G10789" t="s">
        <v>11</v>
      </c>
      <c r="H10789" t="s">
        <v>63</v>
      </c>
    </row>
    <row r="10790" spans="1:8" x14ac:dyDescent="0.25">
      <c r="A10790" t="s">
        <v>61</v>
      </c>
      <c r="B10790">
        <v>21.277777777777779</v>
      </c>
      <c r="C10790">
        <v>76</v>
      </c>
      <c r="D10790" s="2">
        <v>45303</v>
      </c>
      <c r="E10790" t="s">
        <v>520</v>
      </c>
      <c r="F10790" t="s">
        <v>10</v>
      </c>
      <c r="G10790" t="s">
        <v>11</v>
      </c>
      <c r="H10790" t="s">
        <v>63</v>
      </c>
    </row>
    <row r="10791" spans="1:8" x14ac:dyDescent="0.25">
      <c r="A10791" t="s">
        <v>61</v>
      </c>
      <c r="B10791">
        <v>21.277777777777779</v>
      </c>
      <c r="C10791">
        <v>76.099999999999994</v>
      </c>
      <c r="D10791" s="2">
        <v>45303</v>
      </c>
      <c r="E10791" t="s">
        <v>521</v>
      </c>
      <c r="F10791" t="s">
        <v>10</v>
      </c>
      <c r="G10791" t="s">
        <v>11</v>
      </c>
      <c r="H10791" t="s">
        <v>63</v>
      </c>
    </row>
    <row r="10792" spans="1:8" x14ac:dyDescent="0.25">
      <c r="A10792" t="s">
        <v>61</v>
      </c>
      <c r="B10792">
        <v>21.277777777777779</v>
      </c>
      <c r="C10792">
        <v>76</v>
      </c>
      <c r="D10792" s="2">
        <v>45303</v>
      </c>
      <c r="E10792" t="s">
        <v>30</v>
      </c>
      <c r="F10792" t="s">
        <v>10</v>
      </c>
      <c r="G10792" t="s">
        <v>11</v>
      </c>
      <c r="H10792" t="s">
        <v>63</v>
      </c>
    </row>
    <row r="10793" spans="1:8" x14ac:dyDescent="0.25">
      <c r="A10793" t="s">
        <v>61</v>
      </c>
      <c r="B10793">
        <v>21.277777777777779</v>
      </c>
      <c r="C10793">
        <v>76</v>
      </c>
      <c r="D10793" s="2">
        <v>45303</v>
      </c>
      <c r="E10793" t="s">
        <v>522</v>
      </c>
      <c r="F10793" t="s">
        <v>10</v>
      </c>
      <c r="G10793" t="s">
        <v>11</v>
      </c>
      <c r="H10793" t="s">
        <v>63</v>
      </c>
    </row>
    <row r="10794" spans="1:8" x14ac:dyDescent="0.25">
      <c r="A10794" t="s">
        <v>61</v>
      </c>
      <c r="B10794">
        <v>21.277777777777779</v>
      </c>
      <c r="C10794">
        <v>75.900000000000006</v>
      </c>
      <c r="D10794" s="2">
        <v>45303</v>
      </c>
      <c r="E10794" t="s">
        <v>523</v>
      </c>
      <c r="F10794" t="s">
        <v>10</v>
      </c>
      <c r="G10794" t="s">
        <v>11</v>
      </c>
      <c r="H10794" t="s">
        <v>63</v>
      </c>
    </row>
    <row r="10795" spans="1:8" x14ac:dyDescent="0.25">
      <c r="A10795" t="s">
        <v>61</v>
      </c>
      <c r="B10795">
        <v>21.277777777777779</v>
      </c>
      <c r="C10795">
        <v>75.8</v>
      </c>
      <c r="D10795" s="2">
        <v>45303</v>
      </c>
      <c r="E10795" t="s">
        <v>524</v>
      </c>
      <c r="F10795" t="s">
        <v>10</v>
      </c>
      <c r="G10795" t="s">
        <v>11</v>
      </c>
      <c r="H10795" t="s">
        <v>63</v>
      </c>
    </row>
    <row r="10796" spans="1:8" x14ac:dyDescent="0.25">
      <c r="A10796" t="s">
        <v>61</v>
      </c>
      <c r="B10796">
        <v>21.277777777777779</v>
      </c>
      <c r="C10796">
        <v>76</v>
      </c>
      <c r="D10796" s="2">
        <v>45303</v>
      </c>
      <c r="E10796" t="s">
        <v>525</v>
      </c>
      <c r="F10796" t="s">
        <v>10</v>
      </c>
      <c r="G10796" t="s">
        <v>11</v>
      </c>
      <c r="H10796" t="s">
        <v>63</v>
      </c>
    </row>
    <row r="10797" spans="1:8" x14ac:dyDescent="0.25">
      <c r="A10797" t="s">
        <v>61</v>
      </c>
      <c r="B10797">
        <v>21.222222222222221</v>
      </c>
      <c r="C10797">
        <v>76</v>
      </c>
      <c r="D10797" s="2">
        <v>45303</v>
      </c>
      <c r="E10797" t="s">
        <v>526</v>
      </c>
      <c r="F10797" t="s">
        <v>10</v>
      </c>
      <c r="G10797" t="s">
        <v>11</v>
      </c>
      <c r="H10797" t="s">
        <v>63</v>
      </c>
    </row>
    <row r="10798" spans="1:8" x14ac:dyDescent="0.25">
      <c r="A10798" t="s">
        <v>61</v>
      </c>
      <c r="B10798">
        <v>21.166666666666661</v>
      </c>
      <c r="C10798">
        <v>76</v>
      </c>
      <c r="D10798" s="2">
        <v>45303</v>
      </c>
      <c r="E10798" t="s">
        <v>527</v>
      </c>
      <c r="F10798" t="s">
        <v>10</v>
      </c>
      <c r="G10798" t="s">
        <v>11</v>
      </c>
      <c r="H10798" t="s">
        <v>63</v>
      </c>
    </row>
    <row r="10799" spans="1:8" x14ac:dyDescent="0.25">
      <c r="A10799" t="s">
        <v>61</v>
      </c>
      <c r="B10799">
        <v>21.222222222222221</v>
      </c>
      <c r="C10799">
        <v>76</v>
      </c>
      <c r="D10799" s="2">
        <v>45303</v>
      </c>
      <c r="E10799" t="s">
        <v>528</v>
      </c>
      <c r="F10799" t="s">
        <v>10</v>
      </c>
      <c r="G10799" t="s">
        <v>11</v>
      </c>
      <c r="H10799" t="s">
        <v>63</v>
      </c>
    </row>
    <row r="10800" spans="1:8" x14ac:dyDescent="0.25">
      <c r="A10800" t="s">
        <v>61</v>
      </c>
      <c r="B10800">
        <v>21.222222222222221</v>
      </c>
      <c r="C10800">
        <v>75.900000000000006</v>
      </c>
      <c r="D10800" s="2">
        <v>45303</v>
      </c>
      <c r="E10800" t="s">
        <v>529</v>
      </c>
      <c r="F10800" t="s">
        <v>10</v>
      </c>
      <c r="G10800" t="s">
        <v>11</v>
      </c>
      <c r="H10800" t="s">
        <v>63</v>
      </c>
    </row>
    <row r="10801" spans="1:8" x14ac:dyDescent="0.25">
      <c r="A10801" t="s">
        <v>61</v>
      </c>
      <c r="B10801">
        <v>21.166666666666661</v>
      </c>
      <c r="C10801">
        <v>76</v>
      </c>
      <c r="D10801" s="2">
        <v>45303</v>
      </c>
      <c r="E10801" t="s">
        <v>530</v>
      </c>
      <c r="F10801" t="s">
        <v>10</v>
      </c>
      <c r="G10801" t="s">
        <v>11</v>
      </c>
      <c r="H10801" t="s">
        <v>63</v>
      </c>
    </row>
    <row r="10802" spans="1:8" x14ac:dyDescent="0.25">
      <c r="A10802" t="s">
        <v>61</v>
      </c>
      <c r="B10802">
        <v>21.222222222222221</v>
      </c>
      <c r="C10802">
        <v>76.2</v>
      </c>
      <c r="D10802" s="2">
        <v>45303</v>
      </c>
      <c r="E10802" t="s">
        <v>531</v>
      </c>
      <c r="F10802" t="s">
        <v>10</v>
      </c>
      <c r="G10802" t="s">
        <v>11</v>
      </c>
      <c r="H10802" t="s">
        <v>63</v>
      </c>
    </row>
    <row r="10803" spans="1:8" x14ac:dyDescent="0.25">
      <c r="A10803" t="s">
        <v>61</v>
      </c>
      <c r="B10803">
        <v>21.277777777777779</v>
      </c>
      <c r="C10803">
        <v>76.099999999999994</v>
      </c>
      <c r="D10803" s="2">
        <v>45303</v>
      </c>
      <c r="E10803" t="s">
        <v>532</v>
      </c>
      <c r="F10803" t="s">
        <v>10</v>
      </c>
      <c r="G10803" t="s">
        <v>11</v>
      </c>
      <c r="H10803" t="s">
        <v>63</v>
      </c>
    </row>
    <row r="10804" spans="1:8" x14ac:dyDescent="0.25">
      <c r="A10804" t="s">
        <v>61</v>
      </c>
      <c r="B10804">
        <v>21.277777777777779</v>
      </c>
      <c r="C10804">
        <v>76.3</v>
      </c>
      <c r="D10804" s="2">
        <v>45303</v>
      </c>
      <c r="E10804" t="s">
        <v>533</v>
      </c>
      <c r="F10804" t="s">
        <v>10</v>
      </c>
      <c r="G10804" t="s">
        <v>11</v>
      </c>
      <c r="H10804" t="s">
        <v>63</v>
      </c>
    </row>
    <row r="10805" spans="1:8" x14ac:dyDescent="0.25">
      <c r="A10805" t="s">
        <v>61</v>
      </c>
      <c r="B10805">
        <v>21.222222222222221</v>
      </c>
      <c r="C10805">
        <v>76.3</v>
      </c>
      <c r="D10805" s="2">
        <v>45303</v>
      </c>
      <c r="E10805" t="s">
        <v>534</v>
      </c>
      <c r="F10805" t="s">
        <v>10</v>
      </c>
      <c r="G10805" t="s">
        <v>11</v>
      </c>
      <c r="H10805" t="s">
        <v>63</v>
      </c>
    </row>
    <row r="10806" spans="1:8" x14ac:dyDescent="0.25">
      <c r="A10806" t="s">
        <v>61</v>
      </c>
      <c r="B10806">
        <v>21.222222222222221</v>
      </c>
      <c r="C10806">
        <v>76.3</v>
      </c>
      <c r="D10806" s="2">
        <v>45303</v>
      </c>
      <c r="E10806" t="s">
        <v>535</v>
      </c>
      <c r="F10806" t="s">
        <v>10</v>
      </c>
      <c r="G10806" t="s">
        <v>11</v>
      </c>
      <c r="H10806" t="s">
        <v>63</v>
      </c>
    </row>
    <row r="10807" spans="1:8" x14ac:dyDescent="0.25">
      <c r="A10807" t="s">
        <v>61</v>
      </c>
      <c r="B10807">
        <v>21.222222222222221</v>
      </c>
      <c r="C10807">
        <v>76.400000000000006</v>
      </c>
      <c r="D10807" s="2">
        <v>45303</v>
      </c>
      <c r="E10807" t="s">
        <v>536</v>
      </c>
      <c r="F10807" t="s">
        <v>10</v>
      </c>
      <c r="G10807" t="s">
        <v>11</v>
      </c>
      <c r="H10807" t="s">
        <v>63</v>
      </c>
    </row>
    <row r="10808" spans="1:8" x14ac:dyDescent="0.25">
      <c r="A10808" t="s">
        <v>61</v>
      </c>
      <c r="B10808">
        <v>21.277777777777779</v>
      </c>
      <c r="C10808">
        <v>76.5</v>
      </c>
      <c r="D10808" s="2">
        <v>45303</v>
      </c>
      <c r="E10808" t="s">
        <v>537</v>
      </c>
      <c r="F10808" t="s">
        <v>10</v>
      </c>
      <c r="G10808" t="s">
        <v>11</v>
      </c>
      <c r="H10808" t="s">
        <v>63</v>
      </c>
    </row>
    <row r="10809" spans="1:8" x14ac:dyDescent="0.25">
      <c r="A10809" t="s">
        <v>61</v>
      </c>
      <c r="B10809">
        <v>21.333333333333339</v>
      </c>
      <c r="C10809">
        <v>76.400000000000006</v>
      </c>
      <c r="D10809" s="2">
        <v>45303</v>
      </c>
      <c r="E10809" t="s">
        <v>538</v>
      </c>
      <c r="F10809" t="s">
        <v>10</v>
      </c>
      <c r="G10809" t="s">
        <v>11</v>
      </c>
      <c r="H10809" t="s">
        <v>63</v>
      </c>
    </row>
    <row r="10810" spans="1:8" x14ac:dyDescent="0.25">
      <c r="A10810" t="s">
        <v>61</v>
      </c>
      <c r="B10810">
        <v>21.277777777777779</v>
      </c>
      <c r="C10810">
        <v>76.400000000000006</v>
      </c>
      <c r="D10810" s="2">
        <v>45303</v>
      </c>
      <c r="E10810" t="s">
        <v>539</v>
      </c>
      <c r="F10810" t="s">
        <v>10</v>
      </c>
      <c r="G10810" t="s">
        <v>11</v>
      </c>
      <c r="H10810" t="s">
        <v>63</v>
      </c>
    </row>
    <row r="10811" spans="1:8" x14ac:dyDescent="0.25">
      <c r="A10811" t="s">
        <v>61</v>
      </c>
      <c r="B10811">
        <v>21.333333333333339</v>
      </c>
      <c r="C10811">
        <v>76.5</v>
      </c>
      <c r="D10811" s="2">
        <v>45303</v>
      </c>
      <c r="E10811" t="s">
        <v>540</v>
      </c>
      <c r="F10811" t="s">
        <v>10</v>
      </c>
      <c r="G10811" t="s">
        <v>11</v>
      </c>
      <c r="H10811" t="s">
        <v>63</v>
      </c>
    </row>
    <row r="10812" spans="1:8" x14ac:dyDescent="0.25">
      <c r="A10812" t="s">
        <v>61</v>
      </c>
      <c r="B10812">
        <v>21.277777777777779</v>
      </c>
      <c r="C10812">
        <v>76.400000000000006</v>
      </c>
      <c r="D10812" s="2">
        <v>45303</v>
      </c>
      <c r="E10812" t="s">
        <v>541</v>
      </c>
      <c r="F10812" t="s">
        <v>10</v>
      </c>
      <c r="G10812" t="s">
        <v>11</v>
      </c>
      <c r="H10812" t="s">
        <v>63</v>
      </c>
    </row>
    <row r="10813" spans="1:8" x14ac:dyDescent="0.25">
      <c r="A10813" t="s">
        <v>61</v>
      </c>
      <c r="B10813">
        <v>21.277777777777779</v>
      </c>
      <c r="C10813">
        <v>76.5</v>
      </c>
      <c r="D10813" s="2">
        <v>45303</v>
      </c>
      <c r="E10813" t="s">
        <v>542</v>
      </c>
      <c r="F10813" t="s">
        <v>10</v>
      </c>
      <c r="G10813" t="s">
        <v>11</v>
      </c>
      <c r="H10813" t="s">
        <v>63</v>
      </c>
    </row>
    <row r="10814" spans="1:8" x14ac:dyDescent="0.25">
      <c r="A10814" t="s">
        <v>61</v>
      </c>
      <c r="B10814">
        <v>21.333333333333339</v>
      </c>
      <c r="C10814">
        <v>76.400000000000006</v>
      </c>
      <c r="D10814" s="2">
        <v>45303</v>
      </c>
      <c r="E10814" t="s">
        <v>543</v>
      </c>
      <c r="F10814" t="s">
        <v>10</v>
      </c>
      <c r="G10814" t="s">
        <v>11</v>
      </c>
      <c r="H10814" t="s">
        <v>63</v>
      </c>
    </row>
    <row r="10815" spans="1:8" x14ac:dyDescent="0.25">
      <c r="A10815" t="s">
        <v>61</v>
      </c>
      <c r="B10815">
        <v>21.333333333333339</v>
      </c>
      <c r="C10815">
        <v>76.400000000000006</v>
      </c>
      <c r="D10815" s="2">
        <v>45303</v>
      </c>
      <c r="E10815" t="s">
        <v>544</v>
      </c>
      <c r="F10815" t="s">
        <v>10</v>
      </c>
      <c r="G10815" t="s">
        <v>11</v>
      </c>
      <c r="H10815" t="s">
        <v>63</v>
      </c>
    </row>
    <row r="10816" spans="1:8" x14ac:dyDescent="0.25">
      <c r="A10816" t="s">
        <v>61</v>
      </c>
      <c r="B10816">
        <v>21.333333333333339</v>
      </c>
      <c r="C10816">
        <v>76.400000000000006</v>
      </c>
      <c r="D10816" s="2">
        <v>45303</v>
      </c>
      <c r="E10816" t="s">
        <v>545</v>
      </c>
      <c r="F10816" t="s">
        <v>10</v>
      </c>
      <c r="G10816" t="s">
        <v>11</v>
      </c>
      <c r="H10816" t="s">
        <v>63</v>
      </c>
    </row>
    <row r="10817" spans="1:8" x14ac:dyDescent="0.25">
      <c r="A10817" t="s">
        <v>61</v>
      </c>
      <c r="B10817">
        <v>21.333333333333339</v>
      </c>
      <c r="C10817">
        <v>76.400000000000006</v>
      </c>
      <c r="D10817" s="2">
        <v>45303</v>
      </c>
      <c r="E10817" t="s">
        <v>546</v>
      </c>
      <c r="F10817" t="s">
        <v>10</v>
      </c>
      <c r="G10817" t="s">
        <v>11</v>
      </c>
      <c r="H10817" t="s">
        <v>63</v>
      </c>
    </row>
    <row r="10818" spans="1:8" x14ac:dyDescent="0.25">
      <c r="A10818" t="s">
        <v>61</v>
      </c>
      <c r="B10818">
        <v>21.333333333333339</v>
      </c>
      <c r="C10818">
        <v>76.3</v>
      </c>
      <c r="D10818" s="2">
        <v>45303</v>
      </c>
      <c r="E10818" t="s">
        <v>547</v>
      </c>
      <c r="F10818" t="s">
        <v>10</v>
      </c>
      <c r="G10818" t="s">
        <v>11</v>
      </c>
      <c r="H10818" t="s">
        <v>63</v>
      </c>
    </row>
    <row r="10819" spans="1:8" x14ac:dyDescent="0.25">
      <c r="A10819" t="s">
        <v>61</v>
      </c>
      <c r="B10819">
        <v>21.333333333333339</v>
      </c>
      <c r="C10819">
        <v>76.3</v>
      </c>
      <c r="D10819" s="2">
        <v>45303</v>
      </c>
      <c r="E10819" t="s">
        <v>548</v>
      </c>
      <c r="F10819" t="s">
        <v>10</v>
      </c>
      <c r="G10819" t="s">
        <v>11</v>
      </c>
      <c r="H10819" t="s">
        <v>63</v>
      </c>
    </row>
    <row r="10820" spans="1:8" x14ac:dyDescent="0.25">
      <c r="A10820" t="s">
        <v>61</v>
      </c>
      <c r="B10820">
        <v>21.333333333333339</v>
      </c>
      <c r="C10820">
        <v>76.3</v>
      </c>
      <c r="D10820" s="2">
        <v>45303</v>
      </c>
      <c r="E10820" t="s">
        <v>549</v>
      </c>
      <c r="F10820" t="s">
        <v>10</v>
      </c>
      <c r="G10820" t="s">
        <v>11</v>
      </c>
      <c r="H10820" t="s">
        <v>63</v>
      </c>
    </row>
    <row r="10821" spans="1:8" x14ac:dyDescent="0.25">
      <c r="A10821" t="s">
        <v>61</v>
      </c>
      <c r="B10821">
        <v>21.333333333333339</v>
      </c>
      <c r="C10821">
        <v>76.3</v>
      </c>
      <c r="D10821" s="2">
        <v>45303</v>
      </c>
      <c r="E10821" t="s">
        <v>550</v>
      </c>
      <c r="F10821" t="s">
        <v>10</v>
      </c>
      <c r="G10821" t="s">
        <v>11</v>
      </c>
      <c r="H10821" t="s">
        <v>63</v>
      </c>
    </row>
    <row r="10822" spans="1:8" x14ac:dyDescent="0.25">
      <c r="A10822" t="s">
        <v>61</v>
      </c>
      <c r="B10822">
        <v>21.333333333333339</v>
      </c>
      <c r="C10822">
        <v>76.2</v>
      </c>
      <c r="D10822" s="2">
        <v>45303</v>
      </c>
      <c r="E10822" t="s">
        <v>551</v>
      </c>
      <c r="F10822" t="s">
        <v>10</v>
      </c>
      <c r="G10822" t="s">
        <v>11</v>
      </c>
      <c r="H10822" t="s">
        <v>63</v>
      </c>
    </row>
    <row r="10823" spans="1:8" x14ac:dyDescent="0.25">
      <c r="A10823" t="s">
        <v>61</v>
      </c>
      <c r="B10823">
        <v>21.333333333333339</v>
      </c>
      <c r="C10823">
        <v>76.2</v>
      </c>
      <c r="D10823" s="2">
        <v>45303</v>
      </c>
      <c r="E10823" t="s">
        <v>552</v>
      </c>
      <c r="F10823" t="s">
        <v>10</v>
      </c>
      <c r="G10823" t="s">
        <v>11</v>
      </c>
      <c r="H10823" t="s">
        <v>63</v>
      </c>
    </row>
    <row r="10824" spans="1:8" x14ac:dyDescent="0.25">
      <c r="A10824" t="s">
        <v>61</v>
      </c>
      <c r="B10824">
        <v>21.333333333333339</v>
      </c>
      <c r="C10824">
        <v>76.3</v>
      </c>
      <c r="D10824" s="2">
        <v>45303</v>
      </c>
      <c r="E10824" t="s">
        <v>553</v>
      </c>
      <c r="F10824" t="s">
        <v>10</v>
      </c>
      <c r="G10824" t="s">
        <v>11</v>
      </c>
      <c r="H10824" t="s">
        <v>63</v>
      </c>
    </row>
    <row r="10825" spans="1:8" x14ac:dyDescent="0.25">
      <c r="A10825" t="s">
        <v>61</v>
      </c>
      <c r="B10825">
        <v>21.333333333333339</v>
      </c>
      <c r="C10825">
        <v>76.3</v>
      </c>
      <c r="D10825" s="2">
        <v>45303</v>
      </c>
      <c r="E10825" t="s">
        <v>554</v>
      </c>
      <c r="F10825" t="s">
        <v>10</v>
      </c>
      <c r="G10825" t="s">
        <v>11</v>
      </c>
      <c r="H10825" t="s">
        <v>63</v>
      </c>
    </row>
    <row r="10826" spans="1:8" x14ac:dyDescent="0.25">
      <c r="A10826" t="s">
        <v>61</v>
      </c>
      <c r="B10826">
        <v>21.333333333333339</v>
      </c>
      <c r="C10826">
        <v>76.099999999999994</v>
      </c>
      <c r="D10826" s="2">
        <v>45303</v>
      </c>
      <c r="E10826" t="s">
        <v>555</v>
      </c>
      <c r="F10826" t="s">
        <v>10</v>
      </c>
      <c r="G10826" t="s">
        <v>11</v>
      </c>
      <c r="H10826" t="s">
        <v>63</v>
      </c>
    </row>
    <row r="10827" spans="1:8" x14ac:dyDescent="0.25">
      <c r="A10827" t="s">
        <v>61</v>
      </c>
      <c r="B10827">
        <v>21.333333333333339</v>
      </c>
      <c r="C10827">
        <v>76.099999999999994</v>
      </c>
      <c r="D10827" s="2">
        <v>45303</v>
      </c>
      <c r="E10827" t="s">
        <v>556</v>
      </c>
      <c r="F10827" t="s">
        <v>10</v>
      </c>
      <c r="G10827" t="s">
        <v>11</v>
      </c>
      <c r="H10827" t="s">
        <v>63</v>
      </c>
    </row>
    <row r="10828" spans="1:8" x14ac:dyDescent="0.25">
      <c r="A10828" t="s">
        <v>61</v>
      </c>
      <c r="B10828">
        <v>21.277777777777779</v>
      </c>
      <c r="C10828">
        <v>76.099999999999994</v>
      </c>
      <c r="D10828" s="2">
        <v>45303</v>
      </c>
      <c r="E10828" t="s">
        <v>557</v>
      </c>
      <c r="F10828" t="s">
        <v>10</v>
      </c>
      <c r="G10828" t="s">
        <v>11</v>
      </c>
      <c r="H10828" t="s">
        <v>63</v>
      </c>
    </row>
    <row r="10829" spans="1:8" x14ac:dyDescent="0.25">
      <c r="A10829" t="s">
        <v>61</v>
      </c>
      <c r="B10829">
        <v>21.277777777777779</v>
      </c>
      <c r="C10829">
        <v>76</v>
      </c>
      <c r="D10829" s="2">
        <v>45303</v>
      </c>
      <c r="E10829" t="s">
        <v>558</v>
      </c>
      <c r="F10829" t="s">
        <v>10</v>
      </c>
      <c r="G10829" t="s">
        <v>11</v>
      </c>
      <c r="H10829" t="s">
        <v>63</v>
      </c>
    </row>
    <row r="10830" spans="1:8" x14ac:dyDescent="0.25">
      <c r="A10830" t="s">
        <v>61</v>
      </c>
      <c r="B10830">
        <v>21.333333333333339</v>
      </c>
      <c r="C10830">
        <v>76</v>
      </c>
      <c r="D10830" s="2">
        <v>45303</v>
      </c>
      <c r="E10830" t="s">
        <v>559</v>
      </c>
      <c r="F10830" t="s">
        <v>10</v>
      </c>
      <c r="G10830" t="s">
        <v>11</v>
      </c>
      <c r="H10830" t="s">
        <v>63</v>
      </c>
    </row>
    <row r="10831" spans="1:8" x14ac:dyDescent="0.25">
      <c r="A10831" t="s">
        <v>61</v>
      </c>
      <c r="B10831">
        <v>21.277777777777779</v>
      </c>
      <c r="C10831">
        <v>76.2</v>
      </c>
      <c r="D10831" s="2">
        <v>45303</v>
      </c>
      <c r="E10831" t="s">
        <v>560</v>
      </c>
      <c r="F10831" t="s">
        <v>10</v>
      </c>
      <c r="G10831" t="s">
        <v>11</v>
      </c>
      <c r="H10831" t="s">
        <v>63</v>
      </c>
    </row>
    <row r="10832" spans="1:8" x14ac:dyDescent="0.25">
      <c r="A10832" t="s">
        <v>61</v>
      </c>
      <c r="B10832">
        <v>21.277777777777779</v>
      </c>
      <c r="C10832">
        <v>76.2</v>
      </c>
      <c r="D10832" s="2">
        <v>45303</v>
      </c>
      <c r="E10832" t="s">
        <v>561</v>
      </c>
      <c r="F10832" t="s">
        <v>10</v>
      </c>
      <c r="G10832" t="s">
        <v>11</v>
      </c>
      <c r="H10832" t="s">
        <v>63</v>
      </c>
    </row>
    <row r="10833" spans="1:8" x14ac:dyDescent="0.25">
      <c r="A10833" t="s">
        <v>61</v>
      </c>
      <c r="B10833">
        <v>21.277777777777779</v>
      </c>
      <c r="C10833">
        <v>76.3</v>
      </c>
      <c r="D10833" s="2">
        <v>45303</v>
      </c>
      <c r="E10833" t="s">
        <v>562</v>
      </c>
      <c r="F10833" t="s">
        <v>10</v>
      </c>
      <c r="G10833" t="s">
        <v>11</v>
      </c>
      <c r="H10833" t="s">
        <v>63</v>
      </c>
    </row>
    <row r="10834" spans="1:8" x14ac:dyDescent="0.25">
      <c r="A10834" t="s">
        <v>61</v>
      </c>
      <c r="B10834">
        <v>21.277777777777779</v>
      </c>
      <c r="C10834">
        <v>76.3</v>
      </c>
      <c r="D10834" s="2">
        <v>45303</v>
      </c>
      <c r="E10834" t="s">
        <v>563</v>
      </c>
      <c r="F10834" t="s">
        <v>10</v>
      </c>
      <c r="G10834" t="s">
        <v>11</v>
      </c>
      <c r="H10834" t="s">
        <v>63</v>
      </c>
    </row>
    <row r="10835" spans="1:8" x14ac:dyDescent="0.25">
      <c r="A10835" t="s">
        <v>61</v>
      </c>
      <c r="B10835">
        <v>21.277777777777779</v>
      </c>
      <c r="C10835">
        <v>76.2</v>
      </c>
      <c r="D10835" s="2">
        <v>45303</v>
      </c>
      <c r="E10835" t="s">
        <v>564</v>
      </c>
      <c r="F10835" t="s">
        <v>10</v>
      </c>
      <c r="G10835" t="s">
        <v>11</v>
      </c>
      <c r="H10835" t="s">
        <v>63</v>
      </c>
    </row>
    <row r="10836" spans="1:8" x14ac:dyDescent="0.25">
      <c r="A10836" t="s">
        <v>61</v>
      </c>
      <c r="B10836">
        <v>21.333333333333339</v>
      </c>
      <c r="C10836">
        <v>76.3</v>
      </c>
      <c r="D10836" s="2">
        <v>45303</v>
      </c>
      <c r="E10836" t="s">
        <v>565</v>
      </c>
      <c r="F10836" t="s">
        <v>10</v>
      </c>
      <c r="G10836" t="s">
        <v>11</v>
      </c>
      <c r="H10836" t="s">
        <v>63</v>
      </c>
    </row>
    <row r="10837" spans="1:8" x14ac:dyDescent="0.25">
      <c r="A10837" t="s">
        <v>61</v>
      </c>
      <c r="B10837">
        <v>21.333333333333339</v>
      </c>
      <c r="C10837">
        <v>76.2</v>
      </c>
      <c r="D10837" s="2">
        <v>45303</v>
      </c>
      <c r="E10837" t="s">
        <v>566</v>
      </c>
      <c r="F10837" t="s">
        <v>10</v>
      </c>
      <c r="G10837" t="s">
        <v>11</v>
      </c>
      <c r="H10837" t="s">
        <v>63</v>
      </c>
    </row>
    <row r="10838" spans="1:8" x14ac:dyDescent="0.25">
      <c r="A10838" t="s">
        <v>61</v>
      </c>
      <c r="B10838">
        <v>21.277777777777779</v>
      </c>
      <c r="C10838">
        <v>76.400000000000006</v>
      </c>
      <c r="D10838" s="2">
        <v>45303</v>
      </c>
      <c r="E10838" t="s">
        <v>567</v>
      </c>
      <c r="F10838" t="s">
        <v>10</v>
      </c>
      <c r="G10838" t="s">
        <v>11</v>
      </c>
      <c r="H10838" t="s">
        <v>63</v>
      </c>
    </row>
    <row r="10839" spans="1:8" x14ac:dyDescent="0.25">
      <c r="A10839" t="s">
        <v>61</v>
      </c>
      <c r="B10839">
        <v>21.333333333333339</v>
      </c>
      <c r="C10839">
        <v>76.3</v>
      </c>
      <c r="D10839" s="2">
        <v>45303</v>
      </c>
      <c r="E10839" t="s">
        <v>568</v>
      </c>
      <c r="F10839" t="s">
        <v>10</v>
      </c>
      <c r="G10839" t="s">
        <v>11</v>
      </c>
      <c r="H10839" t="s">
        <v>63</v>
      </c>
    </row>
    <row r="10840" spans="1:8" x14ac:dyDescent="0.25">
      <c r="A10840" t="s">
        <v>61</v>
      </c>
      <c r="B10840">
        <v>21.277777777777779</v>
      </c>
      <c r="C10840">
        <v>76.400000000000006</v>
      </c>
      <c r="D10840" s="2">
        <v>45303</v>
      </c>
      <c r="E10840" t="s">
        <v>569</v>
      </c>
      <c r="F10840" t="s">
        <v>10</v>
      </c>
      <c r="G10840" t="s">
        <v>11</v>
      </c>
      <c r="H10840" t="s">
        <v>63</v>
      </c>
    </row>
    <row r="10841" spans="1:8" x14ac:dyDescent="0.25">
      <c r="A10841" t="s">
        <v>61</v>
      </c>
      <c r="B10841">
        <v>21.277777777777779</v>
      </c>
      <c r="C10841">
        <v>76.3</v>
      </c>
      <c r="D10841" s="2">
        <v>45303</v>
      </c>
      <c r="E10841" t="s">
        <v>570</v>
      </c>
      <c r="F10841" t="s">
        <v>10</v>
      </c>
      <c r="G10841" t="s">
        <v>11</v>
      </c>
      <c r="H10841" t="s">
        <v>63</v>
      </c>
    </row>
    <row r="10842" spans="1:8" x14ac:dyDescent="0.25">
      <c r="A10842" t="s">
        <v>61</v>
      </c>
      <c r="B10842">
        <v>21.333333333333339</v>
      </c>
      <c r="C10842">
        <v>76.2</v>
      </c>
      <c r="D10842" s="2">
        <v>45303</v>
      </c>
      <c r="E10842" t="s">
        <v>571</v>
      </c>
      <c r="F10842" t="s">
        <v>10</v>
      </c>
      <c r="G10842" t="s">
        <v>11</v>
      </c>
      <c r="H10842" t="s">
        <v>63</v>
      </c>
    </row>
    <row r="10843" spans="1:8" x14ac:dyDescent="0.25">
      <c r="A10843" t="s">
        <v>61</v>
      </c>
      <c r="B10843">
        <v>21.333333333333339</v>
      </c>
      <c r="C10843">
        <v>76.400000000000006</v>
      </c>
      <c r="D10843" s="2">
        <v>45303</v>
      </c>
      <c r="E10843" t="s">
        <v>572</v>
      </c>
      <c r="F10843" t="s">
        <v>10</v>
      </c>
      <c r="G10843" t="s">
        <v>11</v>
      </c>
      <c r="H10843" t="s">
        <v>63</v>
      </c>
    </row>
    <row r="10844" spans="1:8" x14ac:dyDescent="0.25">
      <c r="A10844" t="s">
        <v>61</v>
      </c>
      <c r="B10844">
        <v>21.277777777777779</v>
      </c>
      <c r="C10844">
        <v>76.5</v>
      </c>
      <c r="D10844" s="2">
        <v>45303</v>
      </c>
      <c r="E10844" t="s">
        <v>573</v>
      </c>
      <c r="F10844" t="s">
        <v>10</v>
      </c>
      <c r="G10844" t="s">
        <v>11</v>
      </c>
      <c r="H10844" t="s">
        <v>63</v>
      </c>
    </row>
    <row r="10845" spans="1:8" x14ac:dyDescent="0.25">
      <c r="A10845" t="s">
        <v>61</v>
      </c>
      <c r="B10845">
        <v>21.333333333333339</v>
      </c>
      <c r="C10845">
        <v>76.400000000000006</v>
      </c>
      <c r="D10845" s="2">
        <v>45303</v>
      </c>
      <c r="E10845" t="s">
        <v>574</v>
      </c>
      <c r="F10845" t="s">
        <v>10</v>
      </c>
      <c r="G10845" t="s">
        <v>11</v>
      </c>
      <c r="H10845" t="s">
        <v>63</v>
      </c>
    </row>
    <row r="10846" spans="1:8" x14ac:dyDescent="0.25">
      <c r="A10846" t="s">
        <v>61</v>
      </c>
      <c r="B10846">
        <v>21.277777777777779</v>
      </c>
      <c r="C10846">
        <v>76.400000000000006</v>
      </c>
      <c r="D10846" s="2">
        <v>45303</v>
      </c>
      <c r="E10846" t="s">
        <v>575</v>
      </c>
      <c r="F10846" t="s">
        <v>10</v>
      </c>
      <c r="G10846" t="s">
        <v>11</v>
      </c>
      <c r="H10846" t="s">
        <v>63</v>
      </c>
    </row>
    <row r="10847" spans="1:8" x14ac:dyDescent="0.25">
      <c r="A10847" t="s">
        <v>61</v>
      </c>
      <c r="B10847">
        <v>21.277777777777779</v>
      </c>
      <c r="C10847">
        <v>76.2</v>
      </c>
      <c r="D10847" s="2">
        <v>45303</v>
      </c>
      <c r="E10847" t="s">
        <v>576</v>
      </c>
      <c r="F10847" t="s">
        <v>10</v>
      </c>
      <c r="G10847" t="s">
        <v>11</v>
      </c>
      <c r="H10847" t="s">
        <v>63</v>
      </c>
    </row>
    <row r="10848" spans="1:8" x14ac:dyDescent="0.25">
      <c r="A10848" t="s">
        <v>61</v>
      </c>
      <c r="B10848">
        <v>21.333333333333339</v>
      </c>
      <c r="C10848">
        <v>76.2</v>
      </c>
      <c r="D10848" s="2">
        <v>45303</v>
      </c>
      <c r="E10848" t="s">
        <v>577</v>
      </c>
      <c r="F10848" t="s">
        <v>10</v>
      </c>
      <c r="G10848" t="s">
        <v>11</v>
      </c>
      <c r="H10848" t="s">
        <v>63</v>
      </c>
    </row>
    <row r="10849" spans="1:8" x14ac:dyDescent="0.25">
      <c r="A10849" t="s">
        <v>61</v>
      </c>
      <c r="B10849">
        <v>21.277777777777779</v>
      </c>
      <c r="C10849">
        <v>76.099999999999994</v>
      </c>
      <c r="D10849" s="2">
        <v>45303</v>
      </c>
      <c r="E10849" t="s">
        <v>578</v>
      </c>
      <c r="F10849" t="s">
        <v>10</v>
      </c>
      <c r="G10849" t="s">
        <v>11</v>
      </c>
      <c r="H10849" t="s">
        <v>63</v>
      </c>
    </row>
    <row r="10850" spans="1:8" x14ac:dyDescent="0.25">
      <c r="A10850" t="s">
        <v>61</v>
      </c>
      <c r="B10850">
        <v>21.277777777777779</v>
      </c>
      <c r="C10850">
        <v>76.099999999999994</v>
      </c>
      <c r="D10850" s="2">
        <v>45303</v>
      </c>
      <c r="E10850" t="s">
        <v>579</v>
      </c>
      <c r="F10850" t="s">
        <v>10</v>
      </c>
      <c r="G10850" t="s">
        <v>11</v>
      </c>
      <c r="H10850" t="s">
        <v>63</v>
      </c>
    </row>
    <row r="10851" spans="1:8" x14ac:dyDescent="0.25">
      <c r="A10851" t="s">
        <v>61</v>
      </c>
      <c r="B10851">
        <v>21.222222222222221</v>
      </c>
      <c r="C10851">
        <v>76.2</v>
      </c>
      <c r="D10851" s="2">
        <v>45303</v>
      </c>
      <c r="E10851" t="s">
        <v>580</v>
      </c>
      <c r="F10851" t="s">
        <v>10</v>
      </c>
      <c r="G10851" t="s">
        <v>11</v>
      </c>
      <c r="H10851" t="s">
        <v>63</v>
      </c>
    </row>
    <row r="10852" spans="1:8" x14ac:dyDescent="0.25">
      <c r="A10852" t="s">
        <v>61</v>
      </c>
      <c r="B10852">
        <v>21.222222222222221</v>
      </c>
      <c r="C10852">
        <v>76.099999999999994</v>
      </c>
      <c r="D10852" s="2">
        <v>45303</v>
      </c>
      <c r="E10852" t="s">
        <v>44</v>
      </c>
      <c r="F10852" t="s">
        <v>10</v>
      </c>
      <c r="G10852" t="s">
        <v>11</v>
      </c>
      <c r="H10852" t="s">
        <v>63</v>
      </c>
    </row>
    <row r="10853" spans="1:8" x14ac:dyDescent="0.25">
      <c r="A10853" t="s">
        <v>61</v>
      </c>
      <c r="B10853">
        <v>21.222222222222221</v>
      </c>
      <c r="C10853">
        <v>76.2</v>
      </c>
      <c r="D10853" s="2">
        <v>45303</v>
      </c>
      <c r="E10853" t="s">
        <v>581</v>
      </c>
      <c r="F10853" t="s">
        <v>10</v>
      </c>
      <c r="G10853" t="s">
        <v>11</v>
      </c>
      <c r="H10853" t="s">
        <v>63</v>
      </c>
    </row>
    <row r="10854" spans="1:8" x14ac:dyDescent="0.25">
      <c r="A10854" t="s">
        <v>61</v>
      </c>
      <c r="B10854">
        <v>21.222222222222221</v>
      </c>
      <c r="C10854">
        <v>76.2</v>
      </c>
      <c r="D10854" s="2">
        <v>45303</v>
      </c>
      <c r="E10854" t="s">
        <v>582</v>
      </c>
      <c r="F10854" t="s">
        <v>10</v>
      </c>
      <c r="G10854" t="s">
        <v>11</v>
      </c>
      <c r="H10854" t="s">
        <v>63</v>
      </c>
    </row>
    <row r="10855" spans="1:8" x14ac:dyDescent="0.25">
      <c r="A10855" t="s">
        <v>61</v>
      </c>
      <c r="B10855">
        <v>21.166666666666661</v>
      </c>
      <c r="C10855">
        <v>76.099999999999994</v>
      </c>
      <c r="D10855" s="2">
        <v>45303</v>
      </c>
      <c r="E10855" t="s">
        <v>583</v>
      </c>
      <c r="F10855" t="s">
        <v>10</v>
      </c>
      <c r="G10855" t="s">
        <v>11</v>
      </c>
      <c r="H10855" t="s">
        <v>63</v>
      </c>
    </row>
    <row r="10856" spans="1:8" x14ac:dyDescent="0.25">
      <c r="A10856" t="s">
        <v>61</v>
      </c>
      <c r="B10856">
        <v>21.166666666666661</v>
      </c>
      <c r="C10856">
        <v>76.2</v>
      </c>
      <c r="D10856" s="2">
        <v>45303</v>
      </c>
      <c r="E10856" t="s">
        <v>584</v>
      </c>
      <c r="F10856" t="s">
        <v>10</v>
      </c>
      <c r="G10856" t="s">
        <v>11</v>
      </c>
      <c r="H10856" t="s">
        <v>63</v>
      </c>
    </row>
    <row r="10857" spans="1:8" x14ac:dyDescent="0.25">
      <c r="A10857" t="s">
        <v>61</v>
      </c>
      <c r="B10857">
        <v>21.166666666666661</v>
      </c>
      <c r="C10857">
        <v>76.099999999999994</v>
      </c>
      <c r="D10857" s="2">
        <v>45303</v>
      </c>
      <c r="E10857" t="s">
        <v>585</v>
      </c>
      <c r="F10857" t="s">
        <v>10</v>
      </c>
      <c r="G10857" t="s">
        <v>11</v>
      </c>
      <c r="H10857" t="s">
        <v>63</v>
      </c>
    </row>
    <row r="10858" spans="1:8" x14ac:dyDescent="0.25">
      <c r="A10858" t="s">
        <v>61</v>
      </c>
      <c r="B10858">
        <v>21.166666666666661</v>
      </c>
      <c r="C10858">
        <v>76.099999999999994</v>
      </c>
      <c r="D10858" s="2">
        <v>45303</v>
      </c>
      <c r="E10858" t="s">
        <v>586</v>
      </c>
      <c r="F10858" t="s">
        <v>10</v>
      </c>
      <c r="G10858" t="s">
        <v>11</v>
      </c>
      <c r="H10858" t="s">
        <v>63</v>
      </c>
    </row>
    <row r="10859" spans="1:8" x14ac:dyDescent="0.25">
      <c r="A10859" t="s">
        <v>61</v>
      </c>
      <c r="B10859">
        <v>21.166666666666661</v>
      </c>
      <c r="C10859">
        <v>76.2</v>
      </c>
      <c r="D10859" s="2">
        <v>45303</v>
      </c>
      <c r="E10859" t="s">
        <v>587</v>
      </c>
      <c r="F10859" t="s">
        <v>10</v>
      </c>
      <c r="G10859" t="s">
        <v>11</v>
      </c>
      <c r="H10859" t="s">
        <v>63</v>
      </c>
    </row>
    <row r="10860" spans="1:8" x14ac:dyDescent="0.25">
      <c r="A10860" t="s">
        <v>61</v>
      </c>
      <c r="B10860">
        <v>21.166666666666661</v>
      </c>
      <c r="C10860">
        <v>76.3</v>
      </c>
      <c r="D10860" s="2">
        <v>45303</v>
      </c>
      <c r="E10860" t="s">
        <v>588</v>
      </c>
      <c r="F10860" t="s">
        <v>10</v>
      </c>
      <c r="G10860" t="s">
        <v>11</v>
      </c>
      <c r="H10860" t="s">
        <v>63</v>
      </c>
    </row>
    <row r="10861" spans="1:8" x14ac:dyDescent="0.25">
      <c r="A10861" t="s">
        <v>61</v>
      </c>
      <c r="B10861">
        <v>21.166666666666661</v>
      </c>
      <c r="C10861">
        <v>76.3</v>
      </c>
      <c r="D10861" s="2">
        <v>45303</v>
      </c>
      <c r="E10861" t="s">
        <v>589</v>
      </c>
      <c r="F10861" t="s">
        <v>10</v>
      </c>
      <c r="G10861" t="s">
        <v>11</v>
      </c>
      <c r="H10861" t="s">
        <v>63</v>
      </c>
    </row>
    <row r="10862" spans="1:8" x14ac:dyDescent="0.25">
      <c r="A10862" t="s">
        <v>61</v>
      </c>
      <c r="B10862">
        <v>21.111111111111111</v>
      </c>
      <c r="C10862">
        <v>76.2</v>
      </c>
      <c r="D10862" s="2">
        <v>45303</v>
      </c>
      <c r="E10862" t="s">
        <v>590</v>
      </c>
      <c r="F10862" t="s">
        <v>10</v>
      </c>
      <c r="G10862" t="s">
        <v>11</v>
      </c>
      <c r="H10862" t="s">
        <v>63</v>
      </c>
    </row>
    <row r="10863" spans="1:8" x14ac:dyDescent="0.25">
      <c r="A10863" t="s">
        <v>61</v>
      </c>
      <c r="B10863">
        <v>21.166666666666661</v>
      </c>
      <c r="C10863">
        <v>76.2</v>
      </c>
      <c r="D10863" s="2">
        <v>45303</v>
      </c>
      <c r="E10863" t="s">
        <v>591</v>
      </c>
      <c r="F10863" t="s">
        <v>10</v>
      </c>
      <c r="G10863" t="s">
        <v>11</v>
      </c>
      <c r="H10863" t="s">
        <v>63</v>
      </c>
    </row>
    <row r="10864" spans="1:8" x14ac:dyDescent="0.25">
      <c r="A10864" t="s">
        <v>61</v>
      </c>
      <c r="B10864">
        <v>21.111111111111111</v>
      </c>
      <c r="C10864">
        <v>76.2</v>
      </c>
      <c r="D10864" s="2">
        <v>45303</v>
      </c>
      <c r="E10864" t="s">
        <v>592</v>
      </c>
      <c r="F10864" t="s">
        <v>10</v>
      </c>
      <c r="G10864" t="s">
        <v>11</v>
      </c>
      <c r="H10864" t="s">
        <v>63</v>
      </c>
    </row>
    <row r="10865" spans="1:8" x14ac:dyDescent="0.25">
      <c r="A10865" t="s">
        <v>61</v>
      </c>
      <c r="B10865">
        <v>21.166666666666661</v>
      </c>
      <c r="C10865">
        <v>76.2</v>
      </c>
      <c r="D10865" s="2">
        <v>45303</v>
      </c>
      <c r="E10865" t="s">
        <v>593</v>
      </c>
      <c r="F10865" t="s">
        <v>10</v>
      </c>
      <c r="G10865" t="s">
        <v>11</v>
      </c>
      <c r="H10865" t="s">
        <v>63</v>
      </c>
    </row>
    <row r="10866" spans="1:8" x14ac:dyDescent="0.25">
      <c r="A10866" t="s">
        <v>61</v>
      </c>
      <c r="B10866">
        <v>21.111111111111111</v>
      </c>
      <c r="C10866">
        <v>76.3</v>
      </c>
      <c r="D10866" s="2">
        <v>45303</v>
      </c>
      <c r="E10866" t="s">
        <v>594</v>
      </c>
      <c r="F10866" t="s">
        <v>10</v>
      </c>
      <c r="G10866" t="s">
        <v>11</v>
      </c>
      <c r="H10866" t="s">
        <v>63</v>
      </c>
    </row>
    <row r="10867" spans="1:8" x14ac:dyDescent="0.25">
      <c r="A10867" t="s">
        <v>61</v>
      </c>
      <c r="B10867">
        <v>21.055555555555561</v>
      </c>
      <c r="C10867">
        <v>76.3</v>
      </c>
      <c r="D10867" s="2">
        <v>45303</v>
      </c>
      <c r="E10867" t="s">
        <v>595</v>
      </c>
      <c r="F10867" t="s">
        <v>10</v>
      </c>
      <c r="G10867" t="s">
        <v>11</v>
      </c>
      <c r="H10867" t="s">
        <v>63</v>
      </c>
    </row>
    <row r="10868" spans="1:8" x14ac:dyDescent="0.25">
      <c r="A10868" t="s">
        <v>61</v>
      </c>
      <c r="B10868">
        <v>21.111111111111111</v>
      </c>
      <c r="C10868">
        <v>76.3</v>
      </c>
      <c r="D10868" s="2">
        <v>45303</v>
      </c>
      <c r="E10868" t="s">
        <v>596</v>
      </c>
      <c r="F10868" t="s">
        <v>10</v>
      </c>
      <c r="G10868" t="s">
        <v>11</v>
      </c>
      <c r="H10868" t="s">
        <v>63</v>
      </c>
    </row>
    <row r="10869" spans="1:8" x14ac:dyDescent="0.25">
      <c r="A10869" t="s">
        <v>61</v>
      </c>
      <c r="B10869">
        <v>21.055555555555561</v>
      </c>
      <c r="C10869">
        <v>76.3</v>
      </c>
      <c r="D10869" s="2">
        <v>45303</v>
      </c>
      <c r="E10869" t="s">
        <v>597</v>
      </c>
      <c r="F10869" t="s">
        <v>10</v>
      </c>
      <c r="G10869" t="s">
        <v>11</v>
      </c>
      <c r="H10869" t="s">
        <v>63</v>
      </c>
    </row>
    <row r="10870" spans="1:8" x14ac:dyDescent="0.25">
      <c r="A10870" t="s">
        <v>61</v>
      </c>
      <c r="B10870">
        <v>21.111111111111111</v>
      </c>
      <c r="C10870">
        <v>76.2</v>
      </c>
      <c r="D10870" s="2">
        <v>45303</v>
      </c>
      <c r="E10870" t="s">
        <v>598</v>
      </c>
      <c r="F10870" t="s">
        <v>10</v>
      </c>
      <c r="G10870" t="s">
        <v>11</v>
      </c>
      <c r="H10870" t="s">
        <v>63</v>
      </c>
    </row>
    <row r="10871" spans="1:8" x14ac:dyDescent="0.25">
      <c r="A10871" t="s">
        <v>61</v>
      </c>
      <c r="B10871">
        <v>21.055555555555561</v>
      </c>
      <c r="C10871">
        <v>76.099999999999994</v>
      </c>
      <c r="D10871" s="2">
        <v>45303</v>
      </c>
      <c r="E10871" t="s">
        <v>599</v>
      </c>
      <c r="F10871" t="s">
        <v>10</v>
      </c>
      <c r="G10871" t="s">
        <v>11</v>
      </c>
      <c r="H10871" t="s">
        <v>63</v>
      </c>
    </row>
    <row r="10872" spans="1:8" x14ac:dyDescent="0.25">
      <c r="A10872" t="s">
        <v>61</v>
      </c>
      <c r="B10872">
        <v>21.055555555555561</v>
      </c>
      <c r="C10872">
        <v>76.3</v>
      </c>
      <c r="D10872" s="2">
        <v>45303</v>
      </c>
      <c r="E10872" t="s">
        <v>600</v>
      </c>
      <c r="F10872" t="s">
        <v>10</v>
      </c>
      <c r="G10872" t="s">
        <v>11</v>
      </c>
      <c r="H10872" t="s">
        <v>63</v>
      </c>
    </row>
    <row r="10873" spans="1:8" x14ac:dyDescent="0.25">
      <c r="A10873" t="s">
        <v>61</v>
      </c>
      <c r="B10873">
        <v>21.055555555555561</v>
      </c>
      <c r="C10873">
        <v>76.2</v>
      </c>
      <c r="D10873" s="2">
        <v>45303</v>
      </c>
      <c r="E10873" t="s">
        <v>601</v>
      </c>
      <c r="F10873" t="s">
        <v>10</v>
      </c>
      <c r="G10873" t="s">
        <v>11</v>
      </c>
      <c r="H10873" t="s">
        <v>63</v>
      </c>
    </row>
    <row r="10874" spans="1:8" x14ac:dyDescent="0.25">
      <c r="A10874" t="s">
        <v>61</v>
      </c>
      <c r="B10874">
        <v>21.055555555555561</v>
      </c>
      <c r="C10874">
        <v>76.3</v>
      </c>
      <c r="D10874" s="2">
        <v>45303</v>
      </c>
      <c r="E10874" t="s">
        <v>602</v>
      </c>
      <c r="F10874" t="s">
        <v>10</v>
      </c>
      <c r="G10874" t="s">
        <v>11</v>
      </c>
      <c r="H10874" t="s">
        <v>63</v>
      </c>
    </row>
    <row r="10875" spans="1:8" x14ac:dyDescent="0.25">
      <c r="A10875" t="s">
        <v>61</v>
      </c>
      <c r="B10875">
        <v>20.944444444444439</v>
      </c>
      <c r="C10875">
        <v>76.2</v>
      </c>
      <c r="D10875" s="2">
        <v>45303</v>
      </c>
      <c r="E10875" t="s">
        <v>603</v>
      </c>
      <c r="F10875" t="s">
        <v>10</v>
      </c>
      <c r="G10875" t="s">
        <v>11</v>
      </c>
      <c r="H10875" t="s">
        <v>63</v>
      </c>
    </row>
    <row r="10876" spans="1:8" x14ac:dyDescent="0.25">
      <c r="A10876" t="s">
        <v>61</v>
      </c>
      <c r="B10876">
        <v>21.055555555555561</v>
      </c>
      <c r="C10876">
        <v>76.3</v>
      </c>
      <c r="D10876" s="2">
        <v>45303</v>
      </c>
      <c r="E10876" t="s">
        <v>604</v>
      </c>
      <c r="F10876" t="s">
        <v>10</v>
      </c>
      <c r="G10876" t="s">
        <v>11</v>
      </c>
      <c r="H10876" t="s">
        <v>63</v>
      </c>
    </row>
    <row r="10877" spans="1:8" x14ac:dyDescent="0.25">
      <c r="A10877" t="s">
        <v>61</v>
      </c>
      <c r="B10877">
        <v>21.055555555555561</v>
      </c>
      <c r="C10877">
        <v>76.3</v>
      </c>
      <c r="D10877" s="2">
        <v>45303</v>
      </c>
      <c r="E10877" t="s">
        <v>605</v>
      </c>
      <c r="F10877" t="s">
        <v>10</v>
      </c>
      <c r="G10877" t="s">
        <v>11</v>
      </c>
      <c r="H10877" t="s">
        <v>63</v>
      </c>
    </row>
    <row r="10878" spans="1:8" x14ac:dyDescent="0.25">
      <c r="A10878" t="s">
        <v>61</v>
      </c>
      <c r="B10878">
        <v>21</v>
      </c>
      <c r="C10878">
        <v>76.400000000000006</v>
      </c>
      <c r="D10878" s="2">
        <v>45303</v>
      </c>
      <c r="E10878" t="s">
        <v>606</v>
      </c>
      <c r="F10878" t="s">
        <v>10</v>
      </c>
      <c r="G10878" t="s">
        <v>11</v>
      </c>
      <c r="H10878" t="s">
        <v>63</v>
      </c>
    </row>
    <row r="10879" spans="1:8" x14ac:dyDescent="0.25">
      <c r="A10879" t="s">
        <v>61</v>
      </c>
      <c r="B10879">
        <v>21.055555555555561</v>
      </c>
      <c r="C10879">
        <v>76.5</v>
      </c>
      <c r="D10879" s="2">
        <v>45303</v>
      </c>
      <c r="E10879" t="s">
        <v>607</v>
      </c>
      <c r="F10879" t="s">
        <v>10</v>
      </c>
      <c r="G10879" t="s">
        <v>11</v>
      </c>
      <c r="H10879" t="s">
        <v>63</v>
      </c>
    </row>
    <row r="10880" spans="1:8" x14ac:dyDescent="0.25">
      <c r="A10880" t="s">
        <v>61</v>
      </c>
      <c r="B10880">
        <v>21</v>
      </c>
      <c r="C10880">
        <v>76.400000000000006</v>
      </c>
      <c r="D10880" s="2">
        <v>45303</v>
      </c>
      <c r="E10880" t="s">
        <v>608</v>
      </c>
      <c r="F10880" t="s">
        <v>10</v>
      </c>
      <c r="G10880" t="s">
        <v>11</v>
      </c>
      <c r="H10880" t="s">
        <v>63</v>
      </c>
    </row>
    <row r="10881" spans="1:8" x14ac:dyDescent="0.25">
      <c r="A10881" t="s">
        <v>61</v>
      </c>
      <c r="B10881">
        <v>21</v>
      </c>
      <c r="C10881">
        <v>76.400000000000006</v>
      </c>
      <c r="D10881" s="2">
        <v>45303</v>
      </c>
      <c r="E10881" t="s">
        <v>609</v>
      </c>
      <c r="F10881" t="s">
        <v>10</v>
      </c>
      <c r="G10881" t="s">
        <v>11</v>
      </c>
      <c r="H10881" t="s">
        <v>63</v>
      </c>
    </row>
    <row r="10882" spans="1:8" x14ac:dyDescent="0.25">
      <c r="A10882" t="s">
        <v>61</v>
      </c>
      <c r="B10882">
        <v>21.055555555555561</v>
      </c>
      <c r="C10882">
        <v>76.400000000000006</v>
      </c>
      <c r="D10882" s="2">
        <v>45303</v>
      </c>
      <c r="E10882" t="s">
        <v>610</v>
      </c>
      <c r="F10882" t="s">
        <v>10</v>
      </c>
      <c r="G10882" t="s">
        <v>11</v>
      </c>
      <c r="H10882" t="s">
        <v>63</v>
      </c>
    </row>
    <row r="10883" spans="1:8" x14ac:dyDescent="0.25">
      <c r="A10883" t="s">
        <v>61</v>
      </c>
      <c r="B10883">
        <v>21.055555555555561</v>
      </c>
      <c r="C10883">
        <v>76.599999999999994</v>
      </c>
      <c r="D10883" s="2">
        <v>45303</v>
      </c>
      <c r="E10883" t="s">
        <v>611</v>
      </c>
      <c r="F10883" t="s">
        <v>10</v>
      </c>
      <c r="G10883" t="s">
        <v>11</v>
      </c>
      <c r="H10883" t="s">
        <v>63</v>
      </c>
    </row>
    <row r="10884" spans="1:8" x14ac:dyDescent="0.25">
      <c r="A10884" t="s">
        <v>61</v>
      </c>
      <c r="B10884">
        <v>21</v>
      </c>
      <c r="C10884">
        <v>76.599999999999994</v>
      </c>
      <c r="D10884" s="2">
        <v>45303</v>
      </c>
      <c r="E10884" t="s">
        <v>612</v>
      </c>
      <c r="F10884" t="s">
        <v>10</v>
      </c>
      <c r="G10884" t="s">
        <v>11</v>
      </c>
      <c r="H10884" t="s">
        <v>63</v>
      </c>
    </row>
    <row r="10885" spans="1:8" x14ac:dyDescent="0.25">
      <c r="A10885" t="s">
        <v>61</v>
      </c>
      <c r="B10885">
        <v>21</v>
      </c>
      <c r="C10885">
        <v>76.599999999999994</v>
      </c>
      <c r="D10885" s="2">
        <v>45303</v>
      </c>
      <c r="E10885" t="s">
        <v>613</v>
      </c>
      <c r="F10885" t="s">
        <v>10</v>
      </c>
      <c r="G10885" t="s">
        <v>11</v>
      </c>
      <c r="H10885" t="s">
        <v>63</v>
      </c>
    </row>
    <row r="10886" spans="1:8" x14ac:dyDescent="0.25">
      <c r="A10886" t="s">
        <v>61</v>
      </c>
      <c r="B10886">
        <v>21.055555555555561</v>
      </c>
      <c r="C10886">
        <v>76.599999999999994</v>
      </c>
      <c r="D10886" s="2">
        <v>45303</v>
      </c>
      <c r="E10886" t="s">
        <v>614</v>
      </c>
      <c r="F10886" t="s">
        <v>10</v>
      </c>
      <c r="G10886" t="s">
        <v>11</v>
      </c>
      <c r="H10886" t="s">
        <v>63</v>
      </c>
    </row>
    <row r="10887" spans="1:8" x14ac:dyDescent="0.25">
      <c r="A10887" t="s">
        <v>61</v>
      </c>
      <c r="B10887">
        <v>21.055555555555561</v>
      </c>
      <c r="C10887">
        <v>76.7</v>
      </c>
      <c r="D10887" s="2">
        <v>45303</v>
      </c>
      <c r="E10887" t="s">
        <v>615</v>
      </c>
      <c r="F10887" t="s">
        <v>10</v>
      </c>
      <c r="G10887" t="s">
        <v>11</v>
      </c>
      <c r="H10887" t="s">
        <v>63</v>
      </c>
    </row>
    <row r="10888" spans="1:8" x14ac:dyDescent="0.25">
      <c r="A10888" t="s">
        <v>61</v>
      </c>
      <c r="B10888">
        <v>21</v>
      </c>
      <c r="C10888">
        <v>76.7</v>
      </c>
      <c r="D10888" s="2">
        <v>45303</v>
      </c>
      <c r="E10888" t="s">
        <v>616</v>
      </c>
      <c r="F10888" t="s">
        <v>10</v>
      </c>
      <c r="G10888" t="s">
        <v>11</v>
      </c>
      <c r="H10888" t="s">
        <v>63</v>
      </c>
    </row>
    <row r="10889" spans="1:8" x14ac:dyDescent="0.25">
      <c r="A10889" t="s">
        <v>61</v>
      </c>
      <c r="B10889">
        <v>21</v>
      </c>
      <c r="C10889">
        <v>76.7</v>
      </c>
      <c r="D10889" s="2">
        <v>45303</v>
      </c>
      <c r="E10889" t="s">
        <v>617</v>
      </c>
      <c r="F10889" t="s">
        <v>10</v>
      </c>
      <c r="G10889" t="s">
        <v>11</v>
      </c>
      <c r="H10889" t="s">
        <v>63</v>
      </c>
    </row>
    <row r="10890" spans="1:8" x14ac:dyDescent="0.25">
      <c r="A10890" t="s">
        <v>61</v>
      </c>
      <c r="B10890">
        <v>21</v>
      </c>
      <c r="C10890">
        <v>76.7</v>
      </c>
      <c r="D10890" s="2">
        <v>45303</v>
      </c>
      <c r="E10890" t="s">
        <v>618</v>
      </c>
      <c r="F10890" t="s">
        <v>10</v>
      </c>
      <c r="G10890" t="s">
        <v>11</v>
      </c>
      <c r="H10890" t="s">
        <v>63</v>
      </c>
    </row>
    <row r="10891" spans="1:8" x14ac:dyDescent="0.25">
      <c r="A10891" t="s">
        <v>61</v>
      </c>
      <c r="B10891">
        <v>21</v>
      </c>
      <c r="C10891">
        <v>76.7</v>
      </c>
      <c r="D10891" s="2">
        <v>45303</v>
      </c>
      <c r="E10891" t="s">
        <v>619</v>
      </c>
      <c r="F10891" t="s">
        <v>10</v>
      </c>
      <c r="G10891" t="s">
        <v>11</v>
      </c>
      <c r="H10891" t="s">
        <v>63</v>
      </c>
    </row>
    <row r="10892" spans="1:8" x14ac:dyDescent="0.25">
      <c r="A10892" t="s">
        <v>61</v>
      </c>
      <c r="B10892">
        <v>21</v>
      </c>
      <c r="C10892">
        <v>76.7</v>
      </c>
      <c r="D10892" s="2">
        <v>45303</v>
      </c>
      <c r="E10892" t="s">
        <v>620</v>
      </c>
      <c r="F10892" t="s">
        <v>10</v>
      </c>
      <c r="G10892" t="s">
        <v>11</v>
      </c>
      <c r="H10892" t="s">
        <v>63</v>
      </c>
    </row>
    <row r="10893" spans="1:8" x14ac:dyDescent="0.25">
      <c r="A10893" t="s">
        <v>61</v>
      </c>
      <c r="B10893">
        <v>20.944444444444439</v>
      </c>
      <c r="C10893">
        <v>76.7</v>
      </c>
      <c r="D10893" s="2">
        <v>45303</v>
      </c>
      <c r="E10893" t="s">
        <v>621</v>
      </c>
      <c r="F10893" t="s">
        <v>10</v>
      </c>
      <c r="G10893" t="s">
        <v>11</v>
      </c>
      <c r="H10893" t="s">
        <v>63</v>
      </c>
    </row>
    <row r="10894" spans="1:8" x14ac:dyDescent="0.25">
      <c r="A10894" t="s">
        <v>61</v>
      </c>
      <c r="B10894">
        <v>21.055555555555561</v>
      </c>
      <c r="C10894">
        <v>76.7</v>
      </c>
      <c r="D10894" s="2">
        <v>45303</v>
      </c>
      <c r="E10894" t="s">
        <v>622</v>
      </c>
      <c r="F10894" t="s">
        <v>10</v>
      </c>
      <c r="G10894" t="s">
        <v>11</v>
      </c>
      <c r="H10894" t="s">
        <v>63</v>
      </c>
    </row>
    <row r="10895" spans="1:8" x14ac:dyDescent="0.25">
      <c r="A10895" t="s">
        <v>61</v>
      </c>
      <c r="B10895">
        <v>21.055555555555561</v>
      </c>
      <c r="C10895">
        <v>76.8</v>
      </c>
      <c r="D10895" s="2">
        <v>45303</v>
      </c>
      <c r="E10895" t="s">
        <v>623</v>
      </c>
      <c r="F10895" t="s">
        <v>10</v>
      </c>
      <c r="G10895" t="s">
        <v>11</v>
      </c>
      <c r="H10895" t="s">
        <v>63</v>
      </c>
    </row>
    <row r="10896" spans="1:8" x14ac:dyDescent="0.25">
      <c r="A10896" t="s">
        <v>61</v>
      </c>
      <c r="B10896">
        <v>20.944444444444439</v>
      </c>
      <c r="C10896">
        <v>76.8</v>
      </c>
      <c r="D10896" s="2">
        <v>45303</v>
      </c>
      <c r="E10896" t="s">
        <v>624</v>
      </c>
      <c r="F10896" t="s">
        <v>10</v>
      </c>
      <c r="G10896" t="s">
        <v>11</v>
      </c>
      <c r="H10896" t="s">
        <v>63</v>
      </c>
    </row>
    <row r="10897" spans="1:8" x14ac:dyDescent="0.25">
      <c r="A10897" t="s">
        <v>61</v>
      </c>
      <c r="B10897">
        <v>20.944444444444439</v>
      </c>
      <c r="C10897">
        <v>76.7</v>
      </c>
      <c r="D10897" s="2">
        <v>45303</v>
      </c>
      <c r="E10897" t="s">
        <v>625</v>
      </c>
      <c r="F10897" t="s">
        <v>10</v>
      </c>
      <c r="G10897" t="s">
        <v>11</v>
      </c>
      <c r="H10897" t="s">
        <v>63</v>
      </c>
    </row>
    <row r="10898" spans="1:8" x14ac:dyDescent="0.25">
      <c r="A10898" t="s">
        <v>61</v>
      </c>
      <c r="B10898">
        <v>21</v>
      </c>
      <c r="C10898">
        <v>76.7</v>
      </c>
      <c r="D10898" s="2">
        <v>45303</v>
      </c>
      <c r="E10898" t="s">
        <v>626</v>
      </c>
      <c r="F10898" t="s">
        <v>10</v>
      </c>
      <c r="G10898" t="s">
        <v>11</v>
      </c>
      <c r="H10898" t="s">
        <v>63</v>
      </c>
    </row>
    <row r="10899" spans="1:8" x14ac:dyDescent="0.25">
      <c r="A10899" t="s">
        <v>61</v>
      </c>
      <c r="B10899">
        <v>21</v>
      </c>
      <c r="C10899">
        <v>76.7</v>
      </c>
      <c r="D10899" s="2">
        <v>45303</v>
      </c>
      <c r="E10899" t="s">
        <v>627</v>
      </c>
      <c r="F10899" t="s">
        <v>10</v>
      </c>
      <c r="G10899" t="s">
        <v>11</v>
      </c>
      <c r="H10899" t="s">
        <v>63</v>
      </c>
    </row>
    <row r="10900" spans="1:8" x14ac:dyDescent="0.25">
      <c r="A10900" t="s">
        <v>61</v>
      </c>
      <c r="B10900">
        <v>20.944444444444439</v>
      </c>
      <c r="C10900">
        <v>76.8</v>
      </c>
      <c r="D10900" s="2">
        <v>45303</v>
      </c>
      <c r="E10900" t="s">
        <v>628</v>
      </c>
      <c r="F10900" t="s">
        <v>10</v>
      </c>
      <c r="G10900" t="s">
        <v>11</v>
      </c>
      <c r="H10900" t="s">
        <v>63</v>
      </c>
    </row>
    <row r="10901" spans="1:8" x14ac:dyDescent="0.25">
      <c r="A10901" t="s">
        <v>61</v>
      </c>
      <c r="B10901">
        <v>21</v>
      </c>
      <c r="C10901">
        <v>76.7</v>
      </c>
      <c r="D10901" s="2">
        <v>45303</v>
      </c>
      <c r="E10901" t="s">
        <v>629</v>
      </c>
      <c r="F10901" t="s">
        <v>10</v>
      </c>
      <c r="G10901" t="s">
        <v>11</v>
      </c>
      <c r="H10901" t="s">
        <v>63</v>
      </c>
    </row>
    <row r="10902" spans="1:8" x14ac:dyDescent="0.25">
      <c r="A10902" t="s">
        <v>61</v>
      </c>
      <c r="B10902">
        <v>21</v>
      </c>
      <c r="C10902">
        <v>76.8</v>
      </c>
      <c r="D10902" s="2">
        <v>45303</v>
      </c>
      <c r="E10902" t="s">
        <v>630</v>
      </c>
      <c r="F10902" t="s">
        <v>10</v>
      </c>
      <c r="G10902" t="s">
        <v>11</v>
      </c>
      <c r="H10902" t="s">
        <v>63</v>
      </c>
    </row>
    <row r="10903" spans="1:8" x14ac:dyDescent="0.25">
      <c r="A10903" t="s">
        <v>61</v>
      </c>
      <c r="B10903">
        <v>20.944444444444439</v>
      </c>
      <c r="C10903">
        <v>76.900000000000006</v>
      </c>
      <c r="D10903" s="2">
        <v>45303</v>
      </c>
      <c r="E10903" t="s">
        <v>631</v>
      </c>
      <c r="F10903" t="s">
        <v>10</v>
      </c>
      <c r="G10903" t="s">
        <v>11</v>
      </c>
      <c r="H10903" t="s">
        <v>63</v>
      </c>
    </row>
    <row r="10904" spans="1:8" x14ac:dyDescent="0.25">
      <c r="A10904" t="s">
        <v>61</v>
      </c>
      <c r="B10904">
        <v>21</v>
      </c>
      <c r="C10904">
        <v>76.8</v>
      </c>
      <c r="D10904" s="2">
        <v>45303</v>
      </c>
      <c r="E10904" t="s">
        <v>632</v>
      </c>
      <c r="F10904" t="s">
        <v>10</v>
      </c>
      <c r="G10904" t="s">
        <v>11</v>
      </c>
      <c r="H10904" t="s">
        <v>63</v>
      </c>
    </row>
    <row r="10905" spans="1:8" x14ac:dyDescent="0.25">
      <c r="A10905" t="s">
        <v>61</v>
      </c>
      <c r="B10905">
        <v>20.944444444444439</v>
      </c>
      <c r="C10905">
        <v>76.8</v>
      </c>
      <c r="D10905" s="2">
        <v>45303</v>
      </c>
      <c r="E10905" t="s">
        <v>633</v>
      </c>
      <c r="F10905" t="s">
        <v>10</v>
      </c>
      <c r="G10905" t="s">
        <v>11</v>
      </c>
      <c r="H10905" t="s">
        <v>63</v>
      </c>
    </row>
    <row r="10906" spans="1:8" x14ac:dyDescent="0.25">
      <c r="A10906" t="s">
        <v>61</v>
      </c>
      <c r="B10906">
        <v>20.944444444444439</v>
      </c>
      <c r="C10906">
        <v>76.7</v>
      </c>
      <c r="D10906" s="2">
        <v>45303</v>
      </c>
      <c r="E10906" t="s">
        <v>634</v>
      </c>
      <c r="F10906" t="s">
        <v>10</v>
      </c>
      <c r="G10906" t="s">
        <v>11</v>
      </c>
      <c r="H10906" t="s">
        <v>63</v>
      </c>
    </row>
    <row r="10907" spans="1:8" x14ac:dyDescent="0.25">
      <c r="A10907" t="s">
        <v>61</v>
      </c>
      <c r="B10907">
        <v>20.944444444444439</v>
      </c>
      <c r="C10907">
        <v>76.7</v>
      </c>
      <c r="D10907" s="2">
        <v>45303</v>
      </c>
      <c r="E10907" t="s">
        <v>635</v>
      </c>
      <c r="F10907" t="s">
        <v>10</v>
      </c>
      <c r="G10907" t="s">
        <v>11</v>
      </c>
      <c r="H10907" t="s">
        <v>63</v>
      </c>
    </row>
    <row r="10908" spans="1:8" x14ac:dyDescent="0.25">
      <c r="A10908" t="s">
        <v>61</v>
      </c>
      <c r="B10908">
        <v>21</v>
      </c>
      <c r="C10908">
        <v>76.8</v>
      </c>
      <c r="D10908" s="2">
        <v>45303</v>
      </c>
      <c r="E10908" t="s">
        <v>636</v>
      </c>
      <c r="F10908" t="s">
        <v>10</v>
      </c>
      <c r="G10908" t="s">
        <v>11</v>
      </c>
      <c r="H10908" t="s">
        <v>63</v>
      </c>
    </row>
    <row r="10909" spans="1:8" x14ac:dyDescent="0.25">
      <c r="A10909" t="s">
        <v>61</v>
      </c>
      <c r="B10909">
        <v>20.944444444444439</v>
      </c>
      <c r="C10909">
        <v>76.8</v>
      </c>
      <c r="D10909" s="2">
        <v>45303</v>
      </c>
      <c r="E10909" t="s">
        <v>637</v>
      </c>
      <c r="F10909" t="s">
        <v>10</v>
      </c>
      <c r="G10909" t="s">
        <v>11</v>
      </c>
      <c r="H10909" t="s">
        <v>63</v>
      </c>
    </row>
    <row r="10910" spans="1:8" x14ac:dyDescent="0.25">
      <c r="A10910" t="s">
        <v>61</v>
      </c>
      <c r="B10910">
        <v>20.944444444444439</v>
      </c>
      <c r="C10910">
        <v>76.8</v>
      </c>
      <c r="D10910" s="2">
        <v>45303</v>
      </c>
      <c r="E10910" t="s">
        <v>638</v>
      </c>
      <c r="F10910" t="s">
        <v>10</v>
      </c>
      <c r="G10910" t="s">
        <v>11</v>
      </c>
      <c r="H10910" t="s">
        <v>63</v>
      </c>
    </row>
    <row r="10911" spans="1:8" x14ac:dyDescent="0.25">
      <c r="A10911" t="s">
        <v>61</v>
      </c>
      <c r="B10911">
        <v>20.944444444444439</v>
      </c>
      <c r="C10911">
        <v>76.900000000000006</v>
      </c>
      <c r="D10911" s="2">
        <v>45303</v>
      </c>
      <c r="E10911" t="s">
        <v>639</v>
      </c>
      <c r="F10911" t="s">
        <v>10</v>
      </c>
      <c r="G10911" t="s">
        <v>11</v>
      </c>
      <c r="H10911" t="s">
        <v>63</v>
      </c>
    </row>
    <row r="10912" spans="1:8" x14ac:dyDescent="0.25">
      <c r="A10912" t="s">
        <v>61</v>
      </c>
      <c r="B10912">
        <v>21</v>
      </c>
      <c r="C10912">
        <v>76.900000000000006</v>
      </c>
      <c r="D10912" s="2">
        <v>45303</v>
      </c>
      <c r="E10912" t="s">
        <v>31</v>
      </c>
      <c r="F10912" t="s">
        <v>10</v>
      </c>
      <c r="G10912" t="s">
        <v>11</v>
      </c>
      <c r="H10912" t="s">
        <v>63</v>
      </c>
    </row>
    <row r="10913" spans="1:8" x14ac:dyDescent="0.25">
      <c r="A10913" t="s">
        <v>61</v>
      </c>
      <c r="B10913">
        <v>20.944444444444439</v>
      </c>
      <c r="C10913">
        <v>76.8</v>
      </c>
      <c r="D10913" s="2">
        <v>45303</v>
      </c>
      <c r="E10913" t="s">
        <v>640</v>
      </c>
      <c r="F10913" t="s">
        <v>10</v>
      </c>
      <c r="G10913" t="s">
        <v>11</v>
      </c>
      <c r="H10913" t="s">
        <v>63</v>
      </c>
    </row>
    <row r="10914" spans="1:8" x14ac:dyDescent="0.25">
      <c r="A10914" t="s">
        <v>61</v>
      </c>
      <c r="B10914">
        <v>20.944444444444439</v>
      </c>
      <c r="C10914">
        <v>76.8</v>
      </c>
      <c r="D10914" s="2">
        <v>45303</v>
      </c>
      <c r="E10914" t="s">
        <v>641</v>
      </c>
      <c r="F10914" t="s">
        <v>10</v>
      </c>
      <c r="G10914" t="s">
        <v>11</v>
      </c>
      <c r="H10914" t="s">
        <v>63</v>
      </c>
    </row>
    <row r="10915" spans="1:8" x14ac:dyDescent="0.25">
      <c r="A10915" t="s">
        <v>61</v>
      </c>
      <c r="B10915">
        <v>20.944444444444439</v>
      </c>
      <c r="C10915">
        <v>76.900000000000006</v>
      </c>
      <c r="D10915" s="2">
        <v>45303</v>
      </c>
      <c r="E10915" t="s">
        <v>642</v>
      </c>
      <c r="F10915" t="s">
        <v>10</v>
      </c>
      <c r="G10915" t="s">
        <v>11</v>
      </c>
      <c r="H10915" t="s">
        <v>63</v>
      </c>
    </row>
    <row r="10916" spans="1:8" x14ac:dyDescent="0.25">
      <c r="A10916" t="s">
        <v>61</v>
      </c>
      <c r="B10916">
        <v>20.944444444444439</v>
      </c>
      <c r="C10916">
        <v>76.8</v>
      </c>
      <c r="D10916" s="2">
        <v>45303</v>
      </c>
      <c r="E10916" t="s">
        <v>643</v>
      </c>
      <c r="F10916" t="s">
        <v>10</v>
      </c>
      <c r="G10916" t="s">
        <v>11</v>
      </c>
      <c r="H10916" t="s">
        <v>63</v>
      </c>
    </row>
    <row r="10917" spans="1:8" x14ac:dyDescent="0.25">
      <c r="A10917" t="s">
        <v>61</v>
      </c>
      <c r="B10917">
        <v>20.944444444444439</v>
      </c>
      <c r="C10917">
        <v>76.8</v>
      </c>
      <c r="D10917" s="2">
        <v>45303</v>
      </c>
      <c r="E10917" t="s">
        <v>644</v>
      </c>
      <c r="F10917" t="s">
        <v>10</v>
      </c>
      <c r="G10917" t="s">
        <v>11</v>
      </c>
      <c r="H10917" t="s">
        <v>63</v>
      </c>
    </row>
    <row r="10918" spans="1:8" x14ac:dyDescent="0.25">
      <c r="A10918" t="s">
        <v>61</v>
      </c>
      <c r="B10918">
        <v>20.944444444444439</v>
      </c>
      <c r="C10918">
        <v>76.900000000000006</v>
      </c>
      <c r="D10918" s="2">
        <v>45303</v>
      </c>
      <c r="E10918" t="s">
        <v>645</v>
      </c>
      <c r="F10918" t="s">
        <v>10</v>
      </c>
      <c r="G10918" t="s">
        <v>11</v>
      </c>
      <c r="H10918" t="s">
        <v>63</v>
      </c>
    </row>
    <row r="10919" spans="1:8" x14ac:dyDescent="0.25">
      <c r="A10919" t="s">
        <v>61</v>
      </c>
      <c r="B10919">
        <v>20.944444444444439</v>
      </c>
      <c r="C10919">
        <v>76.900000000000006</v>
      </c>
      <c r="D10919" s="2">
        <v>45303</v>
      </c>
      <c r="E10919" t="s">
        <v>646</v>
      </c>
      <c r="F10919" t="s">
        <v>10</v>
      </c>
      <c r="G10919" t="s">
        <v>11</v>
      </c>
      <c r="H10919" t="s">
        <v>63</v>
      </c>
    </row>
    <row r="10920" spans="1:8" x14ac:dyDescent="0.25">
      <c r="A10920" t="s">
        <v>61</v>
      </c>
      <c r="B10920">
        <v>20.944444444444439</v>
      </c>
      <c r="C10920">
        <v>76.900000000000006</v>
      </c>
      <c r="D10920" s="2">
        <v>45303</v>
      </c>
      <c r="E10920" t="s">
        <v>647</v>
      </c>
      <c r="F10920" t="s">
        <v>10</v>
      </c>
      <c r="G10920" t="s">
        <v>11</v>
      </c>
      <c r="H10920" t="s">
        <v>63</v>
      </c>
    </row>
    <row r="10921" spans="1:8" x14ac:dyDescent="0.25">
      <c r="A10921" t="s">
        <v>61</v>
      </c>
      <c r="B10921">
        <v>20.888888888888889</v>
      </c>
      <c r="C10921">
        <v>76.900000000000006</v>
      </c>
      <c r="D10921" s="2">
        <v>45303</v>
      </c>
      <c r="E10921" t="s">
        <v>648</v>
      </c>
      <c r="F10921" t="s">
        <v>10</v>
      </c>
      <c r="G10921" t="s">
        <v>11</v>
      </c>
      <c r="H10921" t="s">
        <v>63</v>
      </c>
    </row>
    <row r="10922" spans="1:8" x14ac:dyDescent="0.25">
      <c r="A10922" t="s">
        <v>61</v>
      </c>
      <c r="B10922">
        <v>20.944444444444439</v>
      </c>
      <c r="C10922">
        <v>76.900000000000006</v>
      </c>
      <c r="D10922" s="2">
        <v>45303</v>
      </c>
      <c r="E10922" t="s">
        <v>649</v>
      </c>
      <c r="F10922" t="s">
        <v>10</v>
      </c>
      <c r="G10922" t="s">
        <v>11</v>
      </c>
      <c r="H10922" t="s">
        <v>63</v>
      </c>
    </row>
    <row r="10923" spans="1:8" x14ac:dyDescent="0.25">
      <c r="A10923" t="s">
        <v>61</v>
      </c>
      <c r="B10923">
        <v>20.944444444444439</v>
      </c>
      <c r="C10923">
        <v>76.8</v>
      </c>
      <c r="D10923" s="2">
        <v>45303</v>
      </c>
      <c r="E10923" t="s">
        <v>650</v>
      </c>
      <c r="F10923" t="s">
        <v>10</v>
      </c>
      <c r="G10923" t="s">
        <v>11</v>
      </c>
      <c r="H10923" t="s">
        <v>63</v>
      </c>
    </row>
    <row r="10924" spans="1:8" x14ac:dyDescent="0.25">
      <c r="A10924" t="s">
        <v>61</v>
      </c>
      <c r="B10924">
        <v>20.888888888888889</v>
      </c>
      <c r="C10924">
        <v>76.900000000000006</v>
      </c>
      <c r="D10924" s="2">
        <v>45303</v>
      </c>
      <c r="E10924" t="s">
        <v>651</v>
      </c>
      <c r="F10924" t="s">
        <v>10</v>
      </c>
      <c r="G10924" t="s">
        <v>11</v>
      </c>
      <c r="H10924" t="s">
        <v>63</v>
      </c>
    </row>
    <row r="10925" spans="1:8" x14ac:dyDescent="0.25">
      <c r="A10925" t="s">
        <v>61</v>
      </c>
      <c r="B10925">
        <v>20.888888888888889</v>
      </c>
      <c r="C10925">
        <v>77</v>
      </c>
      <c r="D10925" s="2">
        <v>45303</v>
      </c>
      <c r="E10925" t="s">
        <v>652</v>
      </c>
      <c r="F10925" t="s">
        <v>10</v>
      </c>
      <c r="G10925" t="s">
        <v>11</v>
      </c>
      <c r="H10925" t="s">
        <v>63</v>
      </c>
    </row>
    <row r="10926" spans="1:8" x14ac:dyDescent="0.25">
      <c r="A10926" t="s">
        <v>61</v>
      </c>
      <c r="B10926">
        <v>20.944444444444439</v>
      </c>
      <c r="C10926">
        <v>76.900000000000006</v>
      </c>
      <c r="D10926" s="2">
        <v>45303</v>
      </c>
      <c r="E10926" t="s">
        <v>653</v>
      </c>
      <c r="F10926" t="s">
        <v>10</v>
      </c>
      <c r="G10926" t="s">
        <v>11</v>
      </c>
      <c r="H10926" t="s">
        <v>63</v>
      </c>
    </row>
    <row r="10927" spans="1:8" x14ac:dyDescent="0.25">
      <c r="A10927" t="s">
        <v>61</v>
      </c>
      <c r="B10927">
        <v>20.888888888888889</v>
      </c>
      <c r="C10927">
        <v>76.8</v>
      </c>
      <c r="D10927" s="2">
        <v>45303</v>
      </c>
      <c r="E10927" t="s">
        <v>654</v>
      </c>
      <c r="F10927" t="s">
        <v>10</v>
      </c>
      <c r="G10927" t="s">
        <v>11</v>
      </c>
      <c r="H10927" t="s">
        <v>63</v>
      </c>
    </row>
    <row r="10928" spans="1:8" x14ac:dyDescent="0.25">
      <c r="A10928" t="s">
        <v>61</v>
      </c>
      <c r="B10928">
        <v>20.944444444444439</v>
      </c>
      <c r="C10928">
        <v>76.900000000000006</v>
      </c>
      <c r="D10928" s="2">
        <v>45303</v>
      </c>
      <c r="E10928" t="s">
        <v>655</v>
      </c>
      <c r="F10928" t="s">
        <v>10</v>
      </c>
      <c r="G10928" t="s">
        <v>11</v>
      </c>
      <c r="H10928" t="s">
        <v>63</v>
      </c>
    </row>
    <row r="10929" spans="1:8" x14ac:dyDescent="0.25">
      <c r="A10929" t="s">
        <v>61</v>
      </c>
      <c r="B10929">
        <v>20.944444444444439</v>
      </c>
      <c r="C10929">
        <v>76.900000000000006</v>
      </c>
      <c r="D10929" s="2">
        <v>45303</v>
      </c>
      <c r="E10929" t="s">
        <v>656</v>
      </c>
      <c r="F10929" t="s">
        <v>10</v>
      </c>
      <c r="G10929" t="s">
        <v>11</v>
      </c>
      <c r="H10929" t="s">
        <v>63</v>
      </c>
    </row>
    <row r="10930" spans="1:8" x14ac:dyDescent="0.25">
      <c r="A10930" t="s">
        <v>61</v>
      </c>
      <c r="B10930">
        <v>20.888888888888889</v>
      </c>
      <c r="C10930">
        <v>77.099999999999994</v>
      </c>
      <c r="D10930" s="2">
        <v>45303</v>
      </c>
      <c r="E10930" t="s">
        <v>657</v>
      </c>
      <c r="F10930" t="s">
        <v>10</v>
      </c>
      <c r="G10930" t="s">
        <v>11</v>
      </c>
      <c r="H10930" t="s">
        <v>63</v>
      </c>
    </row>
    <row r="10931" spans="1:8" x14ac:dyDescent="0.25">
      <c r="A10931" t="s">
        <v>61</v>
      </c>
      <c r="B10931">
        <v>20.888888888888889</v>
      </c>
      <c r="C10931">
        <v>76.900000000000006</v>
      </c>
      <c r="D10931" s="2">
        <v>45303</v>
      </c>
      <c r="E10931" t="s">
        <v>658</v>
      </c>
      <c r="F10931" t="s">
        <v>10</v>
      </c>
      <c r="G10931" t="s">
        <v>11</v>
      </c>
      <c r="H10931" t="s">
        <v>63</v>
      </c>
    </row>
    <row r="10932" spans="1:8" x14ac:dyDescent="0.25">
      <c r="A10932" t="s">
        <v>61</v>
      </c>
      <c r="B10932">
        <v>20.888888888888889</v>
      </c>
      <c r="C10932">
        <v>77.099999999999994</v>
      </c>
      <c r="D10932" s="2">
        <v>45303</v>
      </c>
      <c r="E10932" t="s">
        <v>659</v>
      </c>
      <c r="F10932" t="s">
        <v>10</v>
      </c>
      <c r="G10932" t="s">
        <v>11</v>
      </c>
      <c r="H10932" t="s">
        <v>63</v>
      </c>
    </row>
    <row r="10933" spans="1:8" x14ac:dyDescent="0.25">
      <c r="A10933" t="s">
        <v>61</v>
      </c>
      <c r="B10933">
        <v>20.888888888888889</v>
      </c>
      <c r="C10933">
        <v>77</v>
      </c>
      <c r="D10933" s="2">
        <v>45303</v>
      </c>
      <c r="E10933" t="s">
        <v>660</v>
      </c>
      <c r="F10933" t="s">
        <v>10</v>
      </c>
      <c r="G10933" t="s">
        <v>11</v>
      </c>
      <c r="H10933" t="s">
        <v>63</v>
      </c>
    </row>
    <row r="10934" spans="1:8" x14ac:dyDescent="0.25">
      <c r="A10934" t="s">
        <v>61</v>
      </c>
      <c r="B10934">
        <v>20.888888888888889</v>
      </c>
      <c r="C10934">
        <v>77.099999999999994</v>
      </c>
      <c r="D10934" s="2">
        <v>45303</v>
      </c>
      <c r="E10934" t="s">
        <v>661</v>
      </c>
      <c r="F10934" t="s">
        <v>10</v>
      </c>
      <c r="G10934" t="s">
        <v>11</v>
      </c>
      <c r="H10934" t="s">
        <v>63</v>
      </c>
    </row>
    <row r="10935" spans="1:8" x14ac:dyDescent="0.25">
      <c r="A10935" t="s">
        <v>61</v>
      </c>
      <c r="B10935">
        <v>20.888888888888889</v>
      </c>
      <c r="C10935">
        <v>77</v>
      </c>
      <c r="D10935" s="2">
        <v>45303</v>
      </c>
      <c r="E10935" t="s">
        <v>662</v>
      </c>
      <c r="F10935" t="s">
        <v>10</v>
      </c>
      <c r="G10935" t="s">
        <v>11</v>
      </c>
      <c r="H10935" t="s">
        <v>63</v>
      </c>
    </row>
    <row r="10936" spans="1:8" x14ac:dyDescent="0.25">
      <c r="A10936" t="s">
        <v>61</v>
      </c>
      <c r="B10936">
        <v>20.944444444444439</v>
      </c>
      <c r="C10936">
        <v>77</v>
      </c>
      <c r="D10936" s="2">
        <v>45303</v>
      </c>
      <c r="E10936" t="s">
        <v>663</v>
      </c>
      <c r="F10936" t="s">
        <v>10</v>
      </c>
      <c r="G10936" t="s">
        <v>11</v>
      </c>
      <c r="H10936" t="s">
        <v>63</v>
      </c>
    </row>
    <row r="10937" spans="1:8" x14ac:dyDescent="0.25">
      <c r="A10937" t="s">
        <v>61</v>
      </c>
      <c r="B10937">
        <v>20.888888888888889</v>
      </c>
      <c r="C10937">
        <v>77</v>
      </c>
      <c r="D10937" s="2">
        <v>45303</v>
      </c>
      <c r="E10937" t="s">
        <v>664</v>
      </c>
      <c r="F10937" t="s">
        <v>10</v>
      </c>
      <c r="G10937" t="s">
        <v>11</v>
      </c>
      <c r="H10937" t="s">
        <v>63</v>
      </c>
    </row>
    <row r="10938" spans="1:8" x14ac:dyDescent="0.25">
      <c r="A10938" t="s">
        <v>61</v>
      </c>
      <c r="B10938">
        <v>20.888888888888889</v>
      </c>
      <c r="C10938">
        <v>77.099999999999994</v>
      </c>
      <c r="D10938" s="2">
        <v>45303</v>
      </c>
      <c r="E10938" t="s">
        <v>665</v>
      </c>
      <c r="F10938" t="s">
        <v>10</v>
      </c>
      <c r="G10938" t="s">
        <v>11</v>
      </c>
      <c r="H10938" t="s">
        <v>63</v>
      </c>
    </row>
    <row r="10939" spans="1:8" x14ac:dyDescent="0.25">
      <c r="A10939" t="s">
        <v>61</v>
      </c>
      <c r="B10939">
        <v>20.944444444444439</v>
      </c>
      <c r="C10939">
        <v>77.2</v>
      </c>
      <c r="D10939" s="2">
        <v>45303</v>
      </c>
      <c r="E10939" t="s">
        <v>666</v>
      </c>
      <c r="F10939" t="s">
        <v>10</v>
      </c>
      <c r="G10939" t="s">
        <v>11</v>
      </c>
      <c r="H10939" t="s">
        <v>63</v>
      </c>
    </row>
    <row r="10940" spans="1:8" x14ac:dyDescent="0.25">
      <c r="A10940" t="s">
        <v>61</v>
      </c>
      <c r="B10940">
        <v>20.888888888888889</v>
      </c>
      <c r="C10940">
        <v>77.099999999999994</v>
      </c>
      <c r="D10940" s="2">
        <v>45303</v>
      </c>
      <c r="E10940" t="s">
        <v>667</v>
      </c>
      <c r="F10940" t="s">
        <v>10</v>
      </c>
      <c r="G10940" t="s">
        <v>11</v>
      </c>
      <c r="H10940" t="s">
        <v>63</v>
      </c>
    </row>
    <row r="10941" spans="1:8" x14ac:dyDescent="0.25">
      <c r="A10941" t="s">
        <v>61</v>
      </c>
      <c r="B10941">
        <v>20.888888888888889</v>
      </c>
      <c r="C10941">
        <v>77.2</v>
      </c>
      <c r="D10941" s="2">
        <v>45303</v>
      </c>
      <c r="E10941" t="s">
        <v>668</v>
      </c>
      <c r="F10941" t="s">
        <v>10</v>
      </c>
      <c r="G10941" t="s">
        <v>11</v>
      </c>
      <c r="H10941" t="s">
        <v>63</v>
      </c>
    </row>
    <row r="10942" spans="1:8" x14ac:dyDescent="0.25">
      <c r="A10942" t="s">
        <v>61</v>
      </c>
      <c r="B10942">
        <v>20.888888888888889</v>
      </c>
      <c r="C10942">
        <v>77.2</v>
      </c>
      <c r="D10942" s="2">
        <v>45303</v>
      </c>
      <c r="E10942" t="s">
        <v>669</v>
      </c>
      <c r="F10942" t="s">
        <v>10</v>
      </c>
      <c r="G10942" t="s">
        <v>11</v>
      </c>
      <c r="H10942" t="s">
        <v>63</v>
      </c>
    </row>
    <row r="10943" spans="1:8" x14ac:dyDescent="0.25">
      <c r="A10943" t="s">
        <v>61</v>
      </c>
      <c r="B10943">
        <v>20.944444444444439</v>
      </c>
      <c r="C10943">
        <v>77.400000000000006</v>
      </c>
      <c r="D10943" s="2">
        <v>45303</v>
      </c>
      <c r="E10943" t="s">
        <v>670</v>
      </c>
      <c r="F10943" t="s">
        <v>10</v>
      </c>
      <c r="G10943" t="s">
        <v>11</v>
      </c>
      <c r="H10943" t="s">
        <v>63</v>
      </c>
    </row>
    <row r="10944" spans="1:8" x14ac:dyDescent="0.25">
      <c r="A10944" t="s">
        <v>61</v>
      </c>
      <c r="B10944">
        <v>20.888888888888889</v>
      </c>
      <c r="C10944">
        <v>77.400000000000006</v>
      </c>
      <c r="D10944" s="2">
        <v>45303</v>
      </c>
      <c r="E10944" t="s">
        <v>671</v>
      </c>
      <c r="F10944" t="s">
        <v>10</v>
      </c>
      <c r="G10944" t="s">
        <v>11</v>
      </c>
      <c r="H10944" t="s">
        <v>63</v>
      </c>
    </row>
    <row r="10945" spans="1:8" x14ac:dyDescent="0.25">
      <c r="A10945" t="s">
        <v>61</v>
      </c>
      <c r="B10945">
        <v>20.888888888888889</v>
      </c>
      <c r="C10945">
        <v>77.400000000000006</v>
      </c>
      <c r="D10945" s="2">
        <v>45303</v>
      </c>
      <c r="E10945" t="s">
        <v>672</v>
      </c>
      <c r="F10945" t="s">
        <v>10</v>
      </c>
      <c r="G10945" t="s">
        <v>11</v>
      </c>
      <c r="H10945" t="s">
        <v>63</v>
      </c>
    </row>
    <row r="10946" spans="1:8" x14ac:dyDescent="0.25">
      <c r="A10946" t="s">
        <v>61</v>
      </c>
      <c r="B10946">
        <v>20.888888888888889</v>
      </c>
      <c r="C10946">
        <v>77.2</v>
      </c>
      <c r="D10946" s="2">
        <v>45303</v>
      </c>
      <c r="E10946" t="s">
        <v>673</v>
      </c>
      <c r="F10946" t="s">
        <v>10</v>
      </c>
      <c r="G10946" t="s">
        <v>11</v>
      </c>
      <c r="H10946" t="s">
        <v>63</v>
      </c>
    </row>
    <row r="10947" spans="1:8" x14ac:dyDescent="0.25">
      <c r="A10947" t="s">
        <v>61</v>
      </c>
      <c r="B10947">
        <v>20.944444444444439</v>
      </c>
      <c r="C10947">
        <v>77.3</v>
      </c>
      <c r="D10947" s="2">
        <v>45303</v>
      </c>
      <c r="E10947" t="s">
        <v>674</v>
      </c>
      <c r="F10947" t="s">
        <v>10</v>
      </c>
      <c r="G10947" t="s">
        <v>11</v>
      </c>
      <c r="H10947" t="s">
        <v>63</v>
      </c>
    </row>
    <row r="10948" spans="1:8" x14ac:dyDescent="0.25">
      <c r="A10948" t="s">
        <v>61</v>
      </c>
      <c r="B10948">
        <v>20.944444444444439</v>
      </c>
      <c r="C10948">
        <v>77.2</v>
      </c>
      <c r="D10948" s="2">
        <v>45303</v>
      </c>
      <c r="E10948" t="s">
        <v>675</v>
      </c>
      <c r="F10948" t="s">
        <v>10</v>
      </c>
      <c r="G10948" t="s">
        <v>11</v>
      </c>
      <c r="H10948" t="s">
        <v>63</v>
      </c>
    </row>
    <row r="10949" spans="1:8" x14ac:dyDescent="0.25">
      <c r="A10949" t="s">
        <v>61</v>
      </c>
      <c r="B10949">
        <v>20.944444444444439</v>
      </c>
      <c r="C10949">
        <v>77.3</v>
      </c>
      <c r="D10949" s="2">
        <v>45303</v>
      </c>
      <c r="E10949" t="s">
        <v>676</v>
      </c>
      <c r="F10949" t="s">
        <v>10</v>
      </c>
      <c r="G10949" t="s">
        <v>11</v>
      </c>
      <c r="H10949" t="s">
        <v>63</v>
      </c>
    </row>
    <row r="10950" spans="1:8" x14ac:dyDescent="0.25">
      <c r="A10950" t="s">
        <v>61</v>
      </c>
      <c r="B10950">
        <v>20.944444444444439</v>
      </c>
      <c r="C10950">
        <v>77.2</v>
      </c>
      <c r="D10950" s="2">
        <v>45303</v>
      </c>
      <c r="E10950" t="s">
        <v>677</v>
      </c>
      <c r="F10950" t="s">
        <v>10</v>
      </c>
      <c r="G10950" t="s">
        <v>11</v>
      </c>
      <c r="H10950" t="s">
        <v>63</v>
      </c>
    </row>
    <row r="10951" spans="1:8" x14ac:dyDescent="0.25">
      <c r="A10951" t="s">
        <v>61</v>
      </c>
      <c r="B10951">
        <v>20.944444444444439</v>
      </c>
      <c r="C10951">
        <v>77.3</v>
      </c>
      <c r="D10951" s="2">
        <v>45303</v>
      </c>
      <c r="E10951" t="s">
        <v>678</v>
      </c>
      <c r="F10951" t="s">
        <v>10</v>
      </c>
      <c r="G10951" t="s">
        <v>11</v>
      </c>
      <c r="H10951" t="s">
        <v>63</v>
      </c>
    </row>
    <row r="10952" spans="1:8" x14ac:dyDescent="0.25">
      <c r="A10952" t="s">
        <v>61</v>
      </c>
      <c r="B10952">
        <v>20.888888888888889</v>
      </c>
      <c r="C10952">
        <v>77.2</v>
      </c>
      <c r="D10952" s="2">
        <v>45303</v>
      </c>
      <c r="E10952" t="s">
        <v>679</v>
      </c>
      <c r="F10952" t="s">
        <v>10</v>
      </c>
      <c r="G10952" t="s">
        <v>11</v>
      </c>
      <c r="H10952" t="s">
        <v>63</v>
      </c>
    </row>
    <row r="10953" spans="1:8" x14ac:dyDescent="0.25">
      <c r="A10953" t="s">
        <v>61</v>
      </c>
      <c r="B10953">
        <v>20.888888888888889</v>
      </c>
      <c r="C10953">
        <v>77.2</v>
      </c>
      <c r="D10953" s="2">
        <v>45303</v>
      </c>
      <c r="E10953" t="s">
        <v>680</v>
      </c>
      <c r="F10953" t="s">
        <v>10</v>
      </c>
      <c r="G10953" t="s">
        <v>11</v>
      </c>
      <c r="H10953" t="s">
        <v>63</v>
      </c>
    </row>
    <row r="10954" spans="1:8" x14ac:dyDescent="0.25">
      <c r="A10954" t="s">
        <v>61</v>
      </c>
      <c r="B10954">
        <v>20.944444444444439</v>
      </c>
      <c r="C10954">
        <v>77.2</v>
      </c>
      <c r="D10954" s="2">
        <v>45303</v>
      </c>
      <c r="E10954" t="s">
        <v>681</v>
      </c>
      <c r="F10954" t="s">
        <v>10</v>
      </c>
      <c r="G10954" t="s">
        <v>11</v>
      </c>
      <c r="H10954" t="s">
        <v>63</v>
      </c>
    </row>
    <row r="10955" spans="1:8" x14ac:dyDescent="0.25">
      <c r="A10955" t="s">
        <v>61</v>
      </c>
      <c r="B10955">
        <v>20.944444444444439</v>
      </c>
      <c r="C10955">
        <v>77.400000000000006</v>
      </c>
      <c r="D10955" s="2">
        <v>45303</v>
      </c>
      <c r="E10955" t="s">
        <v>682</v>
      </c>
      <c r="F10955" t="s">
        <v>10</v>
      </c>
      <c r="G10955" t="s">
        <v>11</v>
      </c>
      <c r="H10955" t="s">
        <v>63</v>
      </c>
    </row>
    <row r="10956" spans="1:8" x14ac:dyDescent="0.25">
      <c r="A10956" t="s">
        <v>61</v>
      </c>
      <c r="B10956">
        <v>20.944444444444439</v>
      </c>
      <c r="C10956">
        <v>77.3</v>
      </c>
      <c r="D10956" s="2">
        <v>45303</v>
      </c>
      <c r="E10956" t="s">
        <v>683</v>
      </c>
      <c r="F10956" t="s">
        <v>10</v>
      </c>
      <c r="G10956" t="s">
        <v>11</v>
      </c>
      <c r="H10956" t="s">
        <v>63</v>
      </c>
    </row>
    <row r="10957" spans="1:8" x14ac:dyDescent="0.25">
      <c r="A10957" t="s">
        <v>61</v>
      </c>
      <c r="B10957">
        <v>20.944444444444439</v>
      </c>
      <c r="C10957">
        <v>77.099999999999994</v>
      </c>
      <c r="D10957" s="2">
        <v>45303</v>
      </c>
      <c r="E10957" t="s">
        <v>684</v>
      </c>
      <c r="F10957" t="s">
        <v>10</v>
      </c>
      <c r="G10957" t="s">
        <v>11</v>
      </c>
      <c r="H10957" t="s">
        <v>63</v>
      </c>
    </row>
    <row r="10958" spans="1:8" x14ac:dyDescent="0.25">
      <c r="A10958" t="s">
        <v>61</v>
      </c>
      <c r="B10958">
        <v>20.888888888888889</v>
      </c>
      <c r="C10958">
        <v>77.099999999999994</v>
      </c>
      <c r="D10958" s="2">
        <v>45303</v>
      </c>
      <c r="E10958" t="s">
        <v>685</v>
      </c>
      <c r="F10958" t="s">
        <v>10</v>
      </c>
      <c r="G10958" t="s">
        <v>11</v>
      </c>
      <c r="H10958" t="s">
        <v>63</v>
      </c>
    </row>
    <row r="10959" spans="1:8" x14ac:dyDescent="0.25">
      <c r="A10959" t="s">
        <v>61</v>
      </c>
      <c r="B10959">
        <v>20.888888888888889</v>
      </c>
      <c r="C10959">
        <v>77.2</v>
      </c>
      <c r="D10959" s="2">
        <v>45303</v>
      </c>
      <c r="E10959" t="s">
        <v>686</v>
      </c>
      <c r="F10959" t="s">
        <v>10</v>
      </c>
      <c r="G10959" t="s">
        <v>11</v>
      </c>
      <c r="H10959" t="s">
        <v>63</v>
      </c>
    </row>
    <row r="10960" spans="1:8" x14ac:dyDescent="0.25">
      <c r="A10960" t="s">
        <v>61</v>
      </c>
      <c r="B10960">
        <v>20.888888888888889</v>
      </c>
      <c r="C10960">
        <v>77.3</v>
      </c>
      <c r="D10960" s="2">
        <v>45303</v>
      </c>
      <c r="E10960" t="s">
        <v>687</v>
      </c>
      <c r="F10960" t="s">
        <v>10</v>
      </c>
      <c r="G10960" t="s">
        <v>11</v>
      </c>
      <c r="H10960" t="s">
        <v>63</v>
      </c>
    </row>
    <row r="10961" spans="1:8" x14ac:dyDescent="0.25">
      <c r="A10961" t="s">
        <v>61</v>
      </c>
      <c r="B10961">
        <v>20.888888888888889</v>
      </c>
      <c r="C10961">
        <v>77.099999999999994</v>
      </c>
      <c r="D10961" s="2">
        <v>45303</v>
      </c>
      <c r="E10961" t="s">
        <v>688</v>
      </c>
      <c r="F10961" t="s">
        <v>10</v>
      </c>
      <c r="G10961" t="s">
        <v>11</v>
      </c>
      <c r="H10961" t="s">
        <v>63</v>
      </c>
    </row>
    <row r="10962" spans="1:8" x14ac:dyDescent="0.25">
      <c r="A10962" t="s">
        <v>61</v>
      </c>
      <c r="B10962">
        <v>20.888888888888889</v>
      </c>
      <c r="C10962">
        <v>77.099999999999994</v>
      </c>
      <c r="D10962" s="2">
        <v>45303</v>
      </c>
      <c r="E10962" t="s">
        <v>689</v>
      </c>
      <c r="F10962" t="s">
        <v>10</v>
      </c>
      <c r="G10962" t="s">
        <v>11</v>
      </c>
      <c r="H10962" t="s">
        <v>63</v>
      </c>
    </row>
    <row r="10963" spans="1:8" x14ac:dyDescent="0.25">
      <c r="A10963" t="s">
        <v>61</v>
      </c>
      <c r="B10963">
        <v>20.888888888888889</v>
      </c>
      <c r="C10963">
        <v>77.2</v>
      </c>
      <c r="D10963" s="2">
        <v>45303</v>
      </c>
      <c r="E10963" t="s">
        <v>690</v>
      </c>
      <c r="F10963" t="s">
        <v>10</v>
      </c>
      <c r="G10963" t="s">
        <v>11</v>
      </c>
      <c r="H10963" t="s">
        <v>63</v>
      </c>
    </row>
    <row r="10964" spans="1:8" x14ac:dyDescent="0.25">
      <c r="A10964" t="s">
        <v>61</v>
      </c>
      <c r="B10964">
        <v>20.888888888888889</v>
      </c>
      <c r="C10964">
        <v>77.2</v>
      </c>
      <c r="D10964" s="2">
        <v>45303</v>
      </c>
      <c r="E10964" t="s">
        <v>691</v>
      </c>
      <c r="F10964" t="s">
        <v>10</v>
      </c>
      <c r="G10964" t="s">
        <v>11</v>
      </c>
      <c r="H10964" t="s">
        <v>63</v>
      </c>
    </row>
    <row r="10965" spans="1:8" x14ac:dyDescent="0.25">
      <c r="A10965" t="s">
        <v>61</v>
      </c>
      <c r="B10965">
        <v>20.833333333333329</v>
      </c>
      <c r="C10965">
        <v>77.099999999999994</v>
      </c>
      <c r="D10965" s="2">
        <v>45303</v>
      </c>
      <c r="E10965" t="s">
        <v>692</v>
      </c>
      <c r="F10965" t="s">
        <v>10</v>
      </c>
      <c r="G10965" t="s">
        <v>11</v>
      </c>
      <c r="H10965" t="s">
        <v>63</v>
      </c>
    </row>
    <row r="10966" spans="1:8" x14ac:dyDescent="0.25">
      <c r="A10966" t="s">
        <v>61</v>
      </c>
      <c r="B10966">
        <v>20.833333333333329</v>
      </c>
      <c r="C10966">
        <v>77.2</v>
      </c>
      <c r="D10966" s="2">
        <v>45303</v>
      </c>
      <c r="E10966" t="s">
        <v>693</v>
      </c>
      <c r="F10966" t="s">
        <v>10</v>
      </c>
      <c r="G10966" t="s">
        <v>11</v>
      </c>
      <c r="H10966" t="s">
        <v>63</v>
      </c>
    </row>
    <row r="10967" spans="1:8" x14ac:dyDescent="0.25">
      <c r="A10967" t="s">
        <v>61</v>
      </c>
      <c r="B10967">
        <v>20.833333333333329</v>
      </c>
      <c r="C10967">
        <v>77.2</v>
      </c>
      <c r="D10967" s="2">
        <v>45303</v>
      </c>
      <c r="E10967" t="s">
        <v>694</v>
      </c>
      <c r="F10967" t="s">
        <v>10</v>
      </c>
      <c r="G10967" t="s">
        <v>11</v>
      </c>
      <c r="H10967" t="s">
        <v>63</v>
      </c>
    </row>
    <row r="10968" spans="1:8" x14ac:dyDescent="0.25">
      <c r="A10968" t="s">
        <v>61</v>
      </c>
      <c r="B10968">
        <v>20.944444444444439</v>
      </c>
      <c r="C10968">
        <v>77.2</v>
      </c>
      <c r="D10968" s="2">
        <v>45303</v>
      </c>
      <c r="E10968" t="s">
        <v>695</v>
      </c>
      <c r="F10968" t="s">
        <v>10</v>
      </c>
      <c r="G10968" t="s">
        <v>11</v>
      </c>
      <c r="H10968" t="s">
        <v>63</v>
      </c>
    </row>
    <row r="10969" spans="1:8" x14ac:dyDescent="0.25">
      <c r="A10969" t="s">
        <v>61</v>
      </c>
      <c r="B10969">
        <v>20.888888888888889</v>
      </c>
      <c r="C10969">
        <v>77.099999999999994</v>
      </c>
      <c r="D10969" s="2">
        <v>45303</v>
      </c>
      <c r="E10969" t="s">
        <v>696</v>
      </c>
      <c r="F10969" t="s">
        <v>10</v>
      </c>
      <c r="G10969" t="s">
        <v>11</v>
      </c>
      <c r="H10969" t="s">
        <v>63</v>
      </c>
    </row>
    <row r="10970" spans="1:8" x14ac:dyDescent="0.25">
      <c r="A10970" t="s">
        <v>61</v>
      </c>
      <c r="B10970">
        <v>20.888888888888889</v>
      </c>
      <c r="C10970">
        <v>77.3</v>
      </c>
      <c r="D10970" s="2">
        <v>45303</v>
      </c>
      <c r="E10970" t="s">
        <v>697</v>
      </c>
      <c r="F10970" t="s">
        <v>10</v>
      </c>
      <c r="G10970" t="s">
        <v>11</v>
      </c>
      <c r="H10970" t="s">
        <v>63</v>
      </c>
    </row>
    <row r="10971" spans="1:8" x14ac:dyDescent="0.25">
      <c r="A10971" t="s">
        <v>61</v>
      </c>
      <c r="B10971">
        <v>20.833333333333329</v>
      </c>
      <c r="C10971">
        <v>77.2</v>
      </c>
      <c r="D10971" s="2">
        <v>45303</v>
      </c>
      <c r="E10971" t="s">
        <v>698</v>
      </c>
      <c r="F10971" t="s">
        <v>10</v>
      </c>
      <c r="G10971" t="s">
        <v>11</v>
      </c>
      <c r="H10971" t="s">
        <v>63</v>
      </c>
    </row>
    <row r="10972" spans="1:8" x14ac:dyDescent="0.25">
      <c r="A10972" t="s">
        <v>61</v>
      </c>
      <c r="B10972">
        <v>20.833333333333329</v>
      </c>
      <c r="C10972">
        <v>77.400000000000006</v>
      </c>
      <c r="D10972" s="2">
        <v>45304</v>
      </c>
      <c r="E10972" t="s">
        <v>45</v>
      </c>
      <c r="F10972" t="s">
        <v>10</v>
      </c>
      <c r="G10972" t="s">
        <v>11</v>
      </c>
      <c r="H10972" t="s">
        <v>63</v>
      </c>
    </row>
    <row r="10973" spans="1:8" x14ac:dyDescent="0.25">
      <c r="A10973" t="s">
        <v>61</v>
      </c>
      <c r="B10973">
        <v>20.888888888888889</v>
      </c>
      <c r="C10973">
        <v>77.3</v>
      </c>
      <c r="D10973" s="2">
        <v>45304</v>
      </c>
      <c r="E10973" t="s">
        <v>699</v>
      </c>
      <c r="F10973" t="s">
        <v>10</v>
      </c>
      <c r="G10973" t="s">
        <v>11</v>
      </c>
      <c r="H10973" t="s">
        <v>63</v>
      </c>
    </row>
    <row r="10974" spans="1:8" x14ac:dyDescent="0.25">
      <c r="A10974" t="s">
        <v>61</v>
      </c>
      <c r="B10974">
        <v>20.833333333333329</v>
      </c>
      <c r="C10974">
        <v>77.099999999999994</v>
      </c>
      <c r="D10974" s="2">
        <v>45304</v>
      </c>
      <c r="E10974" t="s">
        <v>700</v>
      </c>
      <c r="F10974" t="s">
        <v>10</v>
      </c>
      <c r="G10974" t="s">
        <v>11</v>
      </c>
      <c r="H10974" t="s">
        <v>63</v>
      </c>
    </row>
    <row r="10975" spans="1:8" x14ac:dyDescent="0.25">
      <c r="A10975" t="s">
        <v>61</v>
      </c>
      <c r="B10975">
        <v>20.833333333333329</v>
      </c>
      <c r="C10975">
        <v>77.099999999999994</v>
      </c>
      <c r="D10975" s="2">
        <v>45304</v>
      </c>
      <c r="E10975" t="s">
        <v>701</v>
      </c>
      <c r="F10975" t="s">
        <v>10</v>
      </c>
      <c r="G10975" t="s">
        <v>11</v>
      </c>
      <c r="H10975" t="s">
        <v>63</v>
      </c>
    </row>
    <row r="10976" spans="1:8" x14ac:dyDescent="0.25">
      <c r="A10976" t="s">
        <v>61</v>
      </c>
      <c r="B10976">
        <v>20.833333333333329</v>
      </c>
      <c r="C10976">
        <v>77.099999999999994</v>
      </c>
      <c r="D10976" s="2">
        <v>45304</v>
      </c>
      <c r="E10976" t="s">
        <v>702</v>
      </c>
      <c r="F10976" t="s">
        <v>10</v>
      </c>
      <c r="G10976" t="s">
        <v>11</v>
      </c>
      <c r="H10976" t="s">
        <v>63</v>
      </c>
    </row>
    <row r="10977" spans="1:8" x14ac:dyDescent="0.25">
      <c r="A10977" t="s">
        <v>61</v>
      </c>
      <c r="B10977">
        <v>20.833333333333329</v>
      </c>
      <c r="C10977">
        <v>77.099999999999994</v>
      </c>
      <c r="D10977" s="2">
        <v>45304</v>
      </c>
      <c r="E10977" t="s">
        <v>703</v>
      </c>
      <c r="F10977" t="s">
        <v>10</v>
      </c>
      <c r="G10977" t="s">
        <v>11</v>
      </c>
      <c r="H10977" t="s">
        <v>63</v>
      </c>
    </row>
    <row r="10978" spans="1:8" x14ac:dyDescent="0.25">
      <c r="A10978" t="s">
        <v>61</v>
      </c>
      <c r="B10978">
        <v>20.833333333333329</v>
      </c>
      <c r="C10978">
        <v>77.2</v>
      </c>
      <c r="D10978" s="2">
        <v>45304</v>
      </c>
      <c r="E10978" t="s">
        <v>704</v>
      </c>
      <c r="F10978" t="s">
        <v>10</v>
      </c>
      <c r="G10978" t="s">
        <v>11</v>
      </c>
      <c r="H10978" t="s">
        <v>63</v>
      </c>
    </row>
    <row r="10979" spans="1:8" x14ac:dyDescent="0.25">
      <c r="A10979" t="s">
        <v>61</v>
      </c>
      <c r="B10979">
        <v>20.833333333333329</v>
      </c>
      <c r="C10979">
        <v>77.099999999999994</v>
      </c>
      <c r="D10979" s="2">
        <v>45304</v>
      </c>
      <c r="E10979" t="s">
        <v>705</v>
      </c>
      <c r="F10979" t="s">
        <v>10</v>
      </c>
      <c r="G10979" t="s">
        <v>11</v>
      </c>
      <c r="H10979" t="s">
        <v>63</v>
      </c>
    </row>
    <row r="10980" spans="1:8" x14ac:dyDescent="0.25">
      <c r="A10980" t="s">
        <v>61</v>
      </c>
      <c r="B10980">
        <v>20.833333333333329</v>
      </c>
      <c r="C10980">
        <v>77.2</v>
      </c>
      <c r="D10980" s="2">
        <v>45304</v>
      </c>
      <c r="E10980" t="s">
        <v>706</v>
      </c>
      <c r="F10980" t="s">
        <v>10</v>
      </c>
      <c r="G10980" t="s">
        <v>11</v>
      </c>
      <c r="H10980" t="s">
        <v>63</v>
      </c>
    </row>
    <row r="10981" spans="1:8" x14ac:dyDescent="0.25">
      <c r="A10981" t="s">
        <v>61</v>
      </c>
      <c r="B10981">
        <v>20.888888888888889</v>
      </c>
      <c r="C10981">
        <v>77.3</v>
      </c>
      <c r="D10981" s="2">
        <v>45304</v>
      </c>
      <c r="E10981" t="s">
        <v>707</v>
      </c>
      <c r="F10981" t="s">
        <v>10</v>
      </c>
      <c r="G10981" t="s">
        <v>11</v>
      </c>
      <c r="H10981" t="s">
        <v>63</v>
      </c>
    </row>
    <row r="10982" spans="1:8" x14ac:dyDescent="0.25">
      <c r="A10982" t="s">
        <v>61</v>
      </c>
      <c r="B10982">
        <v>20.833333333333329</v>
      </c>
      <c r="C10982">
        <v>77.099999999999994</v>
      </c>
      <c r="D10982" s="2">
        <v>45304</v>
      </c>
      <c r="E10982" t="s">
        <v>708</v>
      </c>
      <c r="F10982" t="s">
        <v>10</v>
      </c>
      <c r="G10982" t="s">
        <v>11</v>
      </c>
      <c r="H10982" t="s">
        <v>63</v>
      </c>
    </row>
    <row r="10983" spans="1:8" x14ac:dyDescent="0.25">
      <c r="A10983" t="s">
        <v>61</v>
      </c>
      <c r="B10983">
        <v>20.833333333333329</v>
      </c>
      <c r="C10983">
        <v>77.2</v>
      </c>
      <c r="D10983" s="2">
        <v>45304</v>
      </c>
      <c r="E10983" t="s">
        <v>709</v>
      </c>
      <c r="F10983" t="s">
        <v>10</v>
      </c>
      <c r="G10983" t="s">
        <v>11</v>
      </c>
      <c r="H10983" t="s">
        <v>63</v>
      </c>
    </row>
    <row r="10984" spans="1:8" x14ac:dyDescent="0.25">
      <c r="A10984" t="s">
        <v>61</v>
      </c>
      <c r="B10984">
        <v>20.833333333333329</v>
      </c>
      <c r="C10984">
        <v>77.099999999999994</v>
      </c>
      <c r="D10984" s="2">
        <v>45304</v>
      </c>
      <c r="E10984" t="s">
        <v>710</v>
      </c>
      <c r="F10984" t="s">
        <v>10</v>
      </c>
      <c r="G10984" t="s">
        <v>11</v>
      </c>
      <c r="H10984" t="s">
        <v>63</v>
      </c>
    </row>
    <row r="10985" spans="1:8" x14ac:dyDescent="0.25">
      <c r="A10985" t="s">
        <v>61</v>
      </c>
      <c r="B10985">
        <v>20.833333333333329</v>
      </c>
      <c r="C10985">
        <v>77.2</v>
      </c>
      <c r="D10985" s="2">
        <v>45304</v>
      </c>
      <c r="E10985" t="s">
        <v>711</v>
      </c>
      <c r="F10985" t="s">
        <v>10</v>
      </c>
      <c r="G10985" t="s">
        <v>11</v>
      </c>
      <c r="H10985" t="s">
        <v>63</v>
      </c>
    </row>
    <row r="10986" spans="1:8" x14ac:dyDescent="0.25">
      <c r="A10986" t="s">
        <v>61</v>
      </c>
      <c r="B10986">
        <v>20.833333333333329</v>
      </c>
      <c r="C10986">
        <v>77.2</v>
      </c>
      <c r="D10986" s="2">
        <v>45304</v>
      </c>
      <c r="E10986" t="s">
        <v>712</v>
      </c>
      <c r="F10986" t="s">
        <v>10</v>
      </c>
      <c r="G10986" t="s">
        <v>11</v>
      </c>
      <c r="H10986" t="s">
        <v>63</v>
      </c>
    </row>
    <row r="10987" spans="1:8" x14ac:dyDescent="0.25">
      <c r="A10987" t="s">
        <v>61</v>
      </c>
      <c r="B10987">
        <v>20.888888888888889</v>
      </c>
      <c r="C10987">
        <v>77.2</v>
      </c>
      <c r="D10987" s="2">
        <v>45304</v>
      </c>
      <c r="E10987" t="s">
        <v>713</v>
      </c>
      <c r="F10987" t="s">
        <v>10</v>
      </c>
      <c r="G10987" t="s">
        <v>11</v>
      </c>
      <c r="H10987" t="s">
        <v>63</v>
      </c>
    </row>
    <row r="10988" spans="1:8" x14ac:dyDescent="0.25">
      <c r="A10988" t="s">
        <v>61</v>
      </c>
      <c r="B10988">
        <v>20.833333333333329</v>
      </c>
      <c r="C10988">
        <v>77.3</v>
      </c>
      <c r="D10988" s="2">
        <v>45304</v>
      </c>
      <c r="E10988" t="s">
        <v>714</v>
      </c>
      <c r="F10988" t="s">
        <v>10</v>
      </c>
      <c r="G10988" t="s">
        <v>11</v>
      </c>
      <c r="H10988" t="s">
        <v>63</v>
      </c>
    </row>
    <row r="10989" spans="1:8" x14ac:dyDescent="0.25">
      <c r="A10989" t="s">
        <v>61</v>
      </c>
      <c r="B10989">
        <v>20.833333333333329</v>
      </c>
      <c r="C10989">
        <v>77.2</v>
      </c>
      <c r="D10989" s="2">
        <v>45304</v>
      </c>
      <c r="E10989" t="s">
        <v>715</v>
      </c>
      <c r="F10989" t="s">
        <v>10</v>
      </c>
      <c r="G10989" t="s">
        <v>11</v>
      </c>
      <c r="H10989" t="s">
        <v>63</v>
      </c>
    </row>
    <row r="10990" spans="1:8" x14ac:dyDescent="0.25">
      <c r="A10990" t="s">
        <v>61</v>
      </c>
      <c r="B10990">
        <v>20.833333333333329</v>
      </c>
      <c r="C10990">
        <v>77.3</v>
      </c>
      <c r="D10990" s="2">
        <v>45304</v>
      </c>
      <c r="E10990" t="s">
        <v>716</v>
      </c>
      <c r="F10990" t="s">
        <v>10</v>
      </c>
      <c r="G10990" t="s">
        <v>11</v>
      </c>
      <c r="H10990" t="s">
        <v>63</v>
      </c>
    </row>
    <row r="10991" spans="1:8" x14ac:dyDescent="0.25">
      <c r="A10991" t="s">
        <v>61</v>
      </c>
      <c r="B10991">
        <v>20.833333333333329</v>
      </c>
      <c r="C10991">
        <v>77.2</v>
      </c>
      <c r="D10991" s="2">
        <v>45304</v>
      </c>
      <c r="E10991" t="s">
        <v>717</v>
      </c>
      <c r="F10991" t="s">
        <v>10</v>
      </c>
      <c r="G10991" t="s">
        <v>11</v>
      </c>
      <c r="H10991" t="s">
        <v>63</v>
      </c>
    </row>
    <row r="10992" spans="1:8" x14ac:dyDescent="0.25">
      <c r="A10992" t="s">
        <v>61</v>
      </c>
      <c r="B10992">
        <v>20.833333333333329</v>
      </c>
      <c r="C10992">
        <v>77.3</v>
      </c>
      <c r="D10992" s="2">
        <v>45304</v>
      </c>
      <c r="E10992" t="s">
        <v>718</v>
      </c>
      <c r="F10992" t="s">
        <v>10</v>
      </c>
      <c r="G10992" t="s">
        <v>11</v>
      </c>
      <c r="H10992" t="s">
        <v>63</v>
      </c>
    </row>
    <row r="10993" spans="1:8" x14ac:dyDescent="0.25">
      <c r="A10993" t="s">
        <v>61</v>
      </c>
      <c r="B10993">
        <v>20.833333333333329</v>
      </c>
      <c r="C10993">
        <v>77.2</v>
      </c>
      <c r="D10993" s="2">
        <v>45304</v>
      </c>
      <c r="E10993" t="s">
        <v>719</v>
      </c>
      <c r="F10993" t="s">
        <v>10</v>
      </c>
      <c r="G10993" t="s">
        <v>11</v>
      </c>
      <c r="H10993" t="s">
        <v>63</v>
      </c>
    </row>
    <row r="10994" spans="1:8" x14ac:dyDescent="0.25">
      <c r="A10994" t="s">
        <v>61</v>
      </c>
      <c r="B10994">
        <v>20.833333333333329</v>
      </c>
      <c r="C10994">
        <v>77.5</v>
      </c>
      <c r="D10994" s="2">
        <v>45304</v>
      </c>
      <c r="E10994" t="s">
        <v>720</v>
      </c>
      <c r="F10994" t="s">
        <v>10</v>
      </c>
      <c r="G10994" t="s">
        <v>11</v>
      </c>
      <c r="H10994" t="s">
        <v>63</v>
      </c>
    </row>
    <row r="10995" spans="1:8" x14ac:dyDescent="0.25">
      <c r="A10995" t="s">
        <v>61</v>
      </c>
      <c r="B10995">
        <v>20.833333333333329</v>
      </c>
      <c r="C10995">
        <v>77.5</v>
      </c>
      <c r="D10995" s="2">
        <v>45304</v>
      </c>
      <c r="E10995" t="s">
        <v>721</v>
      </c>
      <c r="F10995" t="s">
        <v>10</v>
      </c>
      <c r="G10995" t="s">
        <v>11</v>
      </c>
      <c r="H10995" t="s">
        <v>63</v>
      </c>
    </row>
    <row r="10996" spans="1:8" x14ac:dyDescent="0.25">
      <c r="A10996" t="s">
        <v>61</v>
      </c>
      <c r="B10996">
        <v>20.833333333333329</v>
      </c>
      <c r="C10996">
        <v>77.400000000000006</v>
      </c>
      <c r="D10996" s="2">
        <v>45304</v>
      </c>
      <c r="E10996" t="s">
        <v>722</v>
      </c>
      <c r="F10996" t="s">
        <v>10</v>
      </c>
      <c r="G10996" t="s">
        <v>11</v>
      </c>
      <c r="H10996" t="s">
        <v>63</v>
      </c>
    </row>
    <row r="10997" spans="1:8" x14ac:dyDescent="0.25">
      <c r="A10997" t="s">
        <v>61</v>
      </c>
      <c r="B10997">
        <v>20.833333333333329</v>
      </c>
      <c r="C10997">
        <v>77.5</v>
      </c>
      <c r="D10997" s="2">
        <v>45304</v>
      </c>
      <c r="E10997" t="s">
        <v>723</v>
      </c>
      <c r="F10997" t="s">
        <v>10</v>
      </c>
      <c r="G10997" t="s">
        <v>11</v>
      </c>
      <c r="H10997" t="s">
        <v>63</v>
      </c>
    </row>
    <row r="10998" spans="1:8" x14ac:dyDescent="0.25">
      <c r="A10998" t="s">
        <v>61</v>
      </c>
      <c r="B10998">
        <v>20.833333333333329</v>
      </c>
      <c r="C10998">
        <v>77.400000000000006</v>
      </c>
      <c r="D10998" s="2">
        <v>45304</v>
      </c>
      <c r="E10998" t="s">
        <v>724</v>
      </c>
      <c r="F10998" t="s">
        <v>10</v>
      </c>
      <c r="G10998" t="s">
        <v>11</v>
      </c>
      <c r="H10998" t="s">
        <v>63</v>
      </c>
    </row>
    <row r="10999" spans="1:8" x14ac:dyDescent="0.25">
      <c r="A10999" t="s">
        <v>61</v>
      </c>
      <c r="B10999">
        <v>20.833333333333329</v>
      </c>
      <c r="C10999">
        <v>77.3</v>
      </c>
      <c r="D10999" s="2">
        <v>45304</v>
      </c>
      <c r="E10999" t="s">
        <v>725</v>
      </c>
      <c r="F10999" t="s">
        <v>10</v>
      </c>
      <c r="G10999" t="s">
        <v>11</v>
      </c>
      <c r="H10999" t="s">
        <v>63</v>
      </c>
    </row>
    <row r="11000" spans="1:8" x14ac:dyDescent="0.25">
      <c r="A11000" t="s">
        <v>61</v>
      </c>
      <c r="B11000">
        <v>20.833333333333329</v>
      </c>
      <c r="C11000">
        <v>77.3</v>
      </c>
      <c r="D11000" s="2">
        <v>45304</v>
      </c>
      <c r="E11000" t="s">
        <v>726</v>
      </c>
      <c r="F11000" t="s">
        <v>10</v>
      </c>
      <c r="G11000" t="s">
        <v>11</v>
      </c>
      <c r="H11000" t="s">
        <v>63</v>
      </c>
    </row>
    <row r="11001" spans="1:8" x14ac:dyDescent="0.25">
      <c r="A11001" t="s">
        <v>61</v>
      </c>
      <c r="B11001">
        <v>20.833333333333329</v>
      </c>
      <c r="C11001">
        <v>77.3</v>
      </c>
      <c r="D11001" s="2">
        <v>45304</v>
      </c>
      <c r="E11001" t="s">
        <v>727</v>
      </c>
      <c r="F11001" t="s">
        <v>10</v>
      </c>
      <c r="G11001" t="s">
        <v>11</v>
      </c>
      <c r="H11001" t="s">
        <v>63</v>
      </c>
    </row>
    <row r="11002" spans="1:8" x14ac:dyDescent="0.25">
      <c r="A11002" t="s">
        <v>61</v>
      </c>
      <c r="B11002">
        <v>20.833333333333329</v>
      </c>
      <c r="C11002">
        <v>77.3</v>
      </c>
      <c r="D11002" s="2">
        <v>45304</v>
      </c>
      <c r="E11002" t="s">
        <v>728</v>
      </c>
      <c r="F11002" t="s">
        <v>10</v>
      </c>
      <c r="G11002" t="s">
        <v>11</v>
      </c>
      <c r="H11002" t="s">
        <v>63</v>
      </c>
    </row>
    <row r="11003" spans="1:8" x14ac:dyDescent="0.25">
      <c r="A11003" t="s">
        <v>61</v>
      </c>
      <c r="B11003">
        <v>20.777777777777779</v>
      </c>
      <c r="C11003">
        <v>77.3</v>
      </c>
      <c r="D11003" s="2">
        <v>45304</v>
      </c>
      <c r="E11003" t="s">
        <v>729</v>
      </c>
      <c r="F11003" t="s">
        <v>10</v>
      </c>
      <c r="G11003" t="s">
        <v>11</v>
      </c>
      <c r="H11003" t="s">
        <v>63</v>
      </c>
    </row>
    <row r="11004" spans="1:8" x14ac:dyDescent="0.25">
      <c r="A11004" t="s">
        <v>61</v>
      </c>
      <c r="B11004">
        <v>20.833333333333329</v>
      </c>
      <c r="C11004">
        <v>77.3</v>
      </c>
      <c r="D11004" s="2">
        <v>45304</v>
      </c>
      <c r="E11004" t="s">
        <v>730</v>
      </c>
      <c r="F11004" t="s">
        <v>10</v>
      </c>
      <c r="G11004" t="s">
        <v>11</v>
      </c>
      <c r="H11004" t="s">
        <v>63</v>
      </c>
    </row>
    <row r="11005" spans="1:8" x14ac:dyDescent="0.25">
      <c r="A11005" t="s">
        <v>61</v>
      </c>
      <c r="B11005">
        <v>20.777777777777779</v>
      </c>
      <c r="C11005">
        <v>77.5</v>
      </c>
      <c r="D11005" s="2">
        <v>45304</v>
      </c>
      <c r="E11005" t="s">
        <v>731</v>
      </c>
      <c r="F11005" t="s">
        <v>10</v>
      </c>
      <c r="G11005" t="s">
        <v>11</v>
      </c>
      <c r="H11005" t="s">
        <v>63</v>
      </c>
    </row>
    <row r="11006" spans="1:8" x14ac:dyDescent="0.25">
      <c r="A11006" t="s">
        <v>61</v>
      </c>
      <c r="B11006">
        <v>20.777777777777779</v>
      </c>
      <c r="C11006">
        <v>77.400000000000006</v>
      </c>
      <c r="D11006" s="2">
        <v>45304</v>
      </c>
      <c r="E11006" t="s">
        <v>732</v>
      </c>
      <c r="F11006" t="s">
        <v>10</v>
      </c>
      <c r="G11006" t="s">
        <v>11</v>
      </c>
      <c r="H11006" t="s">
        <v>63</v>
      </c>
    </row>
    <row r="11007" spans="1:8" x14ac:dyDescent="0.25">
      <c r="A11007" t="s">
        <v>61</v>
      </c>
      <c r="B11007">
        <v>20.777777777777779</v>
      </c>
      <c r="C11007">
        <v>77.400000000000006</v>
      </c>
      <c r="D11007" s="2">
        <v>45304</v>
      </c>
      <c r="E11007" t="s">
        <v>733</v>
      </c>
      <c r="F11007" t="s">
        <v>10</v>
      </c>
      <c r="G11007" t="s">
        <v>11</v>
      </c>
      <c r="H11007" t="s">
        <v>63</v>
      </c>
    </row>
    <row r="11008" spans="1:8" x14ac:dyDescent="0.25">
      <c r="A11008" t="s">
        <v>61</v>
      </c>
      <c r="B11008">
        <v>20.777777777777779</v>
      </c>
      <c r="C11008">
        <v>77.400000000000006</v>
      </c>
      <c r="D11008" s="2">
        <v>45304</v>
      </c>
      <c r="E11008" t="s">
        <v>734</v>
      </c>
      <c r="F11008" t="s">
        <v>10</v>
      </c>
      <c r="G11008" t="s">
        <v>11</v>
      </c>
      <c r="H11008" t="s">
        <v>63</v>
      </c>
    </row>
    <row r="11009" spans="1:8" x14ac:dyDescent="0.25">
      <c r="A11009" t="s">
        <v>61</v>
      </c>
      <c r="B11009">
        <v>20.833333333333329</v>
      </c>
      <c r="C11009">
        <v>77.599999999999994</v>
      </c>
      <c r="D11009" s="2">
        <v>45304</v>
      </c>
      <c r="E11009" t="s">
        <v>735</v>
      </c>
      <c r="F11009" t="s">
        <v>10</v>
      </c>
      <c r="G11009" t="s">
        <v>11</v>
      </c>
      <c r="H11009" t="s">
        <v>63</v>
      </c>
    </row>
    <row r="11010" spans="1:8" x14ac:dyDescent="0.25">
      <c r="A11010" t="s">
        <v>61</v>
      </c>
      <c r="B11010">
        <v>20.777777777777779</v>
      </c>
      <c r="C11010">
        <v>77.5</v>
      </c>
      <c r="D11010" s="2">
        <v>45304</v>
      </c>
      <c r="E11010" t="s">
        <v>736</v>
      </c>
      <c r="F11010" t="s">
        <v>10</v>
      </c>
      <c r="G11010" t="s">
        <v>11</v>
      </c>
      <c r="H11010" t="s">
        <v>63</v>
      </c>
    </row>
    <row r="11011" spans="1:8" x14ac:dyDescent="0.25">
      <c r="A11011" t="s">
        <v>61</v>
      </c>
      <c r="B11011">
        <v>20.833333333333329</v>
      </c>
      <c r="C11011">
        <v>77.599999999999994</v>
      </c>
      <c r="D11011" s="2">
        <v>45304</v>
      </c>
      <c r="E11011" t="s">
        <v>737</v>
      </c>
      <c r="F11011" t="s">
        <v>10</v>
      </c>
      <c r="G11011" t="s">
        <v>11</v>
      </c>
      <c r="H11011" t="s">
        <v>63</v>
      </c>
    </row>
    <row r="11012" spans="1:8" x14ac:dyDescent="0.25">
      <c r="A11012" t="s">
        <v>61</v>
      </c>
      <c r="B11012">
        <v>20.888888888888889</v>
      </c>
      <c r="C11012">
        <v>77.5</v>
      </c>
      <c r="D11012" s="2">
        <v>45304</v>
      </c>
      <c r="E11012" t="s">
        <v>738</v>
      </c>
      <c r="F11012" t="s">
        <v>10</v>
      </c>
      <c r="G11012" t="s">
        <v>11</v>
      </c>
      <c r="H11012" t="s">
        <v>63</v>
      </c>
    </row>
    <row r="11013" spans="1:8" x14ac:dyDescent="0.25">
      <c r="A11013" t="s">
        <v>61</v>
      </c>
      <c r="B11013">
        <v>20.888888888888889</v>
      </c>
      <c r="C11013">
        <v>77.599999999999994</v>
      </c>
      <c r="D11013" s="2">
        <v>45304</v>
      </c>
      <c r="E11013" t="s">
        <v>739</v>
      </c>
      <c r="F11013" t="s">
        <v>10</v>
      </c>
      <c r="G11013" t="s">
        <v>11</v>
      </c>
      <c r="H11013" t="s">
        <v>63</v>
      </c>
    </row>
    <row r="11014" spans="1:8" x14ac:dyDescent="0.25">
      <c r="A11014" t="s">
        <v>61</v>
      </c>
      <c r="B11014">
        <v>20.888888888888889</v>
      </c>
      <c r="C11014">
        <v>77.599999999999994</v>
      </c>
      <c r="D11014" s="2">
        <v>45304</v>
      </c>
      <c r="E11014" t="s">
        <v>740</v>
      </c>
      <c r="F11014" t="s">
        <v>10</v>
      </c>
      <c r="G11014" t="s">
        <v>11</v>
      </c>
      <c r="H11014" t="s">
        <v>63</v>
      </c>
    </row>
    <row r="11015" spans="1:8" x14ac:dyDescent="0.25">
      <c r="A11015" t="s">
        <v>61</v>
      </c>
      <c r="B11015">
        <v>20.888888888888889</v>
      </c>
      <c r="C11015">
        <v>77.599999999999994</v>
      </c>
      <c r="D11015" s="2">
        <v>45304</v>
      </c>
      <c r="E11015" t="s">
        <v>741</v>
      </c>
      <c r="F11015" t="s">
        <v>10</v>
      </c>
      <c r="G11015" t="s">
        <v>11</v>
      </c>
      <c r="H11015" t="s">
        <v>63</v>
      </c>
    </row>
    <row r="11016" spans="1:8" x14ac:dyDescent="0.25">
      <c r="A11016" t="s">
        <v>61</v>
      </c>
      <c r="B11016">
        <v>20.888888888888889</v>
      </c>
      <c r="C11016">
        <v>77.5</v>
      </c>
      <c r="D11016" s="2">
        <v>45304</v>
      </c>
      <c r="E11016" t="s">
        <v>742</v>
      </c>
      <c r="F11016" t="s">
        <v>10</v>
      </c>
      <c r="G11016" t="s">
        <v>11</v>
      </c>
      <c r="H11016" t="s">
        <v>63</v>
      </c>
    </row>
    <row r="11017" spans="1:8" x14ac:dyDescent="0.25">
      <c r="A11017" t="s">
        <v>61</v>
      </c>
      <c r="B11017">
        <v>20.888888888888889</v>
      </c>
      <c r="C11017">
        <v>77.5</v>
      </c>
      <c r="D11017" s="2">
        <v>45304</v>
      </c>
      <c r="E11017" t="s">
        <v>743</v>
      </c>
      <c r="F11017" t="s">
        <v>10</v>
      </c>
      <c r="G11017" t="s">
        <v>11</v>
      </c>
      <c r="H11017" t="s">
        <v>63</v>
      </c>
    </row>
    <row r="11018" spans="1:8" x14ac:dyDescent="0.25">
      <c r="A11018" t="s">
        <v>61</v>
      </c>
      <c r="B11018">
        <v>20.888888888888889</v>
      </c>
      <c r="C11018">
        <v>77.599999999999994</v>
      </c>
      <c r="D11018" s="2">
        <v>45304</v>
      </c>
      <c r="E11018" t="s">
        <v>744</v>
      </c>
      <c r="F11018" t="s">
        <v>10</v>
      </c>
      <c r="G11018" t="s">
        <v>11</v>
      </c>
      <c r="H11018" t="s">
        <v>63</v>
      </c>
    </row>
    <row r="11019" spans="1:8" x14ac:dyDescent="0.25">
      <c r="A11019" t="s">
        <v>61</v>
      </c>
      <c r="B11019">
        <v>20.944444444444439</v>
      </c>
      <c r="C11019">
        <v>77.5</v>
      </c>
      <c r="D11019" s="2">
        <v>45304</v>
      </c>
      <c r="E11019" t="s">
        <v>745</v>
      </c>
      <c r="F11019" t="s">
        <v>10</v>
      </c>
      <c r="G11019" t="s">
        <v>11</v>
      </c>
      <c r="H11019" t="s">
        <v>63</v>
      </c>
    </row>
    <row r="11020" spans="1:8" x14ac:dyDescent="0.25">
      <c r="A11020" t="s">
        <v>61</v>
      </c>
      <c r="B11020">
        <v>20.833333333333329</v>
      </c>
      <c r="C11020">
        <v>77.3</v>
      </c>
      <c r="D11020" s="2">
        <v>45304</v>
      </c>
      <c r="E11020" t="s">
        <v>746</v>
      </c>
      <c r="F11020" t="s">
        <v>10</v>
      </c>
      <c r="G11020" t="s">
        <v>11</v>
      </c>
      <c r="H11020" t="s">
        <v>63</v>
      </c>
    </row>
    <row r="11021" spans="1:8" x14ac:dyDescent="0.25">
      <c r="A11021" t="s">
        <v>61</v>
      </c>
      <c r="B11021">
        <v>20.888888888888889</v>
      </c>
      <c r="C11021">
        <v>77.2</v>
      </c>
      <c r="D11021" s="2">
        <v>45304</v>
      </c>
      <c r="E11021" t="s">
        <v>747</v>
      </c>
      <c r="F11021" t="s">
        <v>10</v>
      </c>
      <c r="G11021" t="s">
        <v>11</v>
      </c>
      <c r="H11021" t="s">
        <v>63</v>
      </c>
    </row>
    <row r="11022" spans="1:8" x14ac:dyDescent="0.25">
      <c r="A11022" t="s">
        <v>61</v>
      </c>
      <c r="B11022">
        <v>20.833333333333329</v>
      </c>
      <c r="C11022">
        <v>76.599999999999994</v>
      </c>
      <c r="D11022" s="2">
        <v>45304</v>
      </c>
      <c r="E11022" t="s">
        <v>748</v>
      </c>
      <c r="F11022" t="s">
        <v>10</v>
      </c>
      <c r="G11022" t="s">
        <v>11</v>
      </c>
      <c r="H11022" t="s">
        <v>63</v>
      </c>
    </row>
    <row r="11023" spans="1:8" x14ac:dyDescent="0.25">
      <c r="A11023" t="s">
        <v>61</v>
      </c>
      <c r="B11023">
        <v>20.833333333333329</v>
      </c>
      <c r="C11023">
        <v>76.900000000000006</v>
      </c>
      <c r="D11023" s="2">
        <v>45304</v>
      </c>
      <c r="E11023" t="s">
        <v>749</v>
      </c>
      <c r="F11023" t="s">
        <v>10</v>
      </c>
      <c r="G11023" t="s">
        <v>11</v>
      </c>
      <c r="H11023" t="s">
        <v>63</v>
      </c>
    </row>
    <row r="11024" spans="1:8" x14ac:dyDescent="0.25">
      <c r="A11024" t="s">
        <v>61</v>
      </c>
      <c r="B11024">
        <v>20.833333333333329</v>
      </c>
      <c r="C11024">
        <v>77.099999999999994</v>
      </c>
      <c r="D11024" s="2">
        <v>45304</v>
      </c>
      <c r="E11024" t="s">
        <v>750</v>
      </c>
      <c r="F11024" t="s">
        <v>10</v>
      </c>
      <c r="G11024" t="s">
        <v>11</v>
      </c>
      <c r="H11024" t="s">
        <v>63</v>
      </c>
    </row>
    <row r="11025" spans="1:8" x14ac:dyDescent="0.25">
      <c r="A11025" t="s">
        <v>61</v>
      </c>
      <c r="B11025">
        <v>20.833333333333329</v>
      </c>
      <c r="C11025">
        <v>77.099999999999994</v>
      </c>
      <c r="D11025" s="2">
        <v>45304</v>
      </c>
      <c r="E11025" t="s">
        <v>751</v>
      </c>
      <c r="F11025" t="s">
        <v>10</v>
      </c>
      <c r="G11025" t="s">
        <v>11</v>
      </c>
      <c r="H11025" t="s">
        <v>63</v>
      </c>
    </row>
    <row r="11026" spans="1:8" x14ac:dyDescent="0.25">
      <c r="A11026" t="s">
        <v>61</v>
      </c>
      <c r="B11026">
        <v>20.833333333333329</v>
      </c>
      <c r="C11026">
        <v>77.099999999999994</v>
      </c>
      <c r="D11026" s="2">
        <v>45304</v>
      </c>
      <c r="E11026" t="s">
        <v>752</v>
      </c>
      <c r="F11026" t="s">
        <v>10</v>
      </c>
      <c r="G11026" t="s">
        <v>11</v>
      </c>
      <c r="H11026" t="s">
        <v>63</v>
      </c>
    </row>
    <row r="11027" spans="1:8" x14ac:dyDescent="0.25">
      <c r="A11027" t="s">
        <v>61</v>
      </c>
      <c r="B11027">
        <v>20.777777777777779</v>
      </c>
      <c r="C11027">
        <v>77.2</v>
      </c>
      <c r="D11027" s="2">
        <v>45304</v>
      </c>
      <c r="E11027" t="s">
        <v>753</v>
      </c>
      <c r="F11027" t="s">
        <v>10</v>
      </c>
      <c r="G11027" t="s">
        <v>11</v>
      </c>
      <c r="H11027" t="s">
        <v>63</v>
      </c>
    </row>
    <row r="11028" spans="1:8" x14ac:dyDescent="0.25">
      <c r="A11028" t="s">
        <v>61</v>
      </c>
      <c r="B11028">
        <v>20.833333333333329</v>
      </c>
      <c r="C11028">
        <v>77.2</v>
      </c>
      <c r="D11028" s="2">
        <v>45304</v>
      </c>
      <c r="E11028" t="s">
        <v>754</v>
      </c>
      <c r="F11028" t="s">
        <v>10</v>
      </c>
      <c r="G11028" t="s">
        <v>11</v>
      </c>
      <c r="H11028" t="s">
        <v>63</v>
      </c>
    </row>
    <row r="11029" spans="1:8" x14ac:dyDescent="0.25">
      <c r="A11029" t="s">
        <v>61</v>
      </c>
      <c r="B11029">
        <v>20.833333333333329</v>
      </c>
      <c r="C11029">
        <v>77.2</v>
      </c>
      <c r="D11029" s="2">
        <v>45304</v>
      </c>
      <c r="E11029" t="s">
        <v>755</v>
      </c>
      <c r="F11029" t="s">
        <v>10</v>
      </c>
      <c r="G11029" t="s">
        <v>11</v>
      </c>
      <c r="H11029" t="s">
        <v>63</v>
      </c>
    </row>
    <row r="11030" spans="1:8" x14ac:dyDescent="0.25">
      <c r="A11030" t="s">
        <v>61</v>
      </c>
      <c r="B11030">
        <v>20.833333333333329</v>
      </c>
      <c r="C11030">
        <v>77.099999999999994</v>
      </c>
      <c r="D11030" s="2">
        <v>45304</v>
      </c>
      <c r="E11030" t="s">
        <v>756</v>
      </c>
      <c r="F11030" t="s">
        <v>10</v>
      </c>
      <c r="G11030" t="s">
        <v>11</v>
      </c>
      <c r="H11030" t="s">
        <v>63</v>
      </c>
    </row>
    <row r="11031" spans="1:8" x14ac:dyDescent="0.25">
      <c r="A11031" t="s">
        <v>61</v>
      </c>
      <c r="B11031">
        <v>20.777777777777779</v>
      </c>
      <c r="C11031">
        <v>77.3</v>
      </c>
      <c r="D11031" s="2">
        <v>45304</v>
      </c>
      <c r="E11031" t="s">
        <v>757</v>
      </c>
      <c r="F11031" t="s">
        <v>10</v>
      </c>
      <c r="G11031" t="s">
        <v>11</v>
      </c>
      <c r="H11031" t="s">
        <v>63</v>
      </c>
    </row>
    <row r="11032" spans="1:8" x14ac:dyDescent="0.25">
      <c r="A11032" t="s">
        <v>61</v>
      </c>
      <c r="B11032">
        <v>20.777777777777779</v>
      </c>
      <c r="C11032">
        <v>77.3</v>
      </c>
      <c r="D11032" s="2">
        <v>45304</v>
      </c>
      <c r="E11032" t="s">
        <v>32</v>
      </c>
      <c r="F11032" t="s">
        <v>10</v>
      </c>
      <c r="G11032" t="s">
        <v>11</v>
      </c>
      <c r="H11032" t="s">
        <v>63</v>
      </c>
    </row>
    <row r="11033" spans="1:8" x14ac:dyDescent="0.25">
      <c r="A11033" t="s">
        <v>61</v>
      </c>
      <c r="B11033">
        <v>20.777777777777779</v>
      </c>
      <c r="C11033">
        <v>77.3</v>
      </c>
      <c r="D11033" s="2">
        <v>45304</v>
      </c>
      <c r="E11033" t="s">
        <v>758</v>
      </c>
      <c r="F11033" t="s">
        <v>10</v>
      </c>
      <c r="G11033" t="s">
        <v>11</v>
      </c>
      <c r="H11033" t="s">
        <v>63</v>
      </c>
    </row>
    <row r="11034" spans="1:8" x14ac:dyDescent="0.25">
      <c r="A11034" t="s">
        <v>61</v>
      </c>
      <c r="B11034">
        <v>20.777777777777779</v>
      </c>
      <c r="C11034">
        <v>77.2</v>
      </c>
      <c r="D11034" s="2">
        <v>45304</v>
      </c>
      <c r="E11034" t="s">
        <v>759</v>
      </c>
      <c r="F11034" t="s">
        <v>10</v>
      </c>
      <c r="G11034" t="s">
        <v>11</v>
      </c>
      <c r="H11034" t="s">
        <v>63</v>
      </c>
    </row>
    <row r="11035" spans="1:8" x14ac:dyDescent="0.25">
      <c r="A11035" t="s">
        <v>61</v>
      </c>
      <c r="B11035">
        <v>20.777777777777779</v>
      </c>
      <c r="C11035">
        <v>77.400000000000006</v>
      </c>
      <c r="D11035" s="2">
        <v>45304</v>
      </c>
      <c r="E11035" t="s">
        <v>760</v>
      </c>
      <c r="F11035" t="s">
        <v>10</v>
      </c>
      <c r="G11035" t="s">
        <v>11</v>
      </c>
      <c r="H11035" t="s">
        <v>63</v>
      </c>
    </row>
    <row r="11036" spans="1:8" x14ac:dyDescent="0.25">
      <c r="A11036" t="s">
        <v>61</v>
      </c>
      <c r="B11036">
        <v>20.777777777777779</v>
      </c>
      <c r="C11036">
        <v>77.400000000000006</v>
      </c>
      <c r="D11036" s="2">
        <v>45304</v>
      </c>
      <c r="E11036" t="s">
        <v>761</v>
      </c>
      <c r="F11036" t="s">
        <v>10</v>
      </c>
      <c r="G11036" t="s">
        <v>11</v>
      </c>
      <c r="H11036" t="s">
        <v>63</v>
      </c>
    </row>
    <row r="11037" spans="1:8" x14ac:dyDescent="0.25">
      <c r="A11037" t="s">
        <v>61</v>
      </c>
      <c r="B11037">
        <v>20.777777777777779</v>
      </c>
      <c r="C11037">
        <v>77.400000000000006</v>
      </c>
      <c r="D11037" s="2">
        <v>45304</v>
      </c>
      <c r="E11037" t="s">
        <v>762</v>
      </c>
      <c r="F11037" t="s">
        <v>10</v>
      </c>
      <c r="G11037" t="s">
        <v>11</v>
      </c>
      <c r="H11037" t="s">
        <v>63</v>
      </c>
    </row>
    <row r="11038" spans="1:8" x14ac:dyDescent="0.25">
      <c r="A11038" t="s">
        <v>61</v>
      </c>
      <c r="B11038">
        <v>20.777777777777779</v>
      </c>
      <c r="C11038">
        <v>77.400000000000006</v>
      </c>
      <c r="D11038" s="2">
        <v>45304</v>
      </c>
      <c r="E11038" t="s">
        <v>763</v>
      </c>
      <c r="F11038" t="s">
        <v>10</v>
      </c>
      <c r="G11038" t="s">
        <v>11</v>
      </c>
      <c r="H11038" t="s">
        <v>63</v>
      </c>
    </row>
    <row r="11039" spans="1:8" x14ac:dyDescent="0.25">
      <c r="A11039" t="s">
        <v>61</v>
      </c>
      <c r="B11039">
        <v>20.777777777777779</v>
      </c>
      <c r="C11039">
        <v>77.3</v>
      </c>
      <c r="D11039" s="2">
        <v>45304</v>
      </c>
      <c r="E11039" t="s">
        <v>764</v>
      </c>
      <c r="F11039" t="s">
        <v>10</v>
      </c>
      <c r="G11039" t="s">
        <v>11</v>
      </c>
      <c r="H11039" t="s">
        <v>63</v>
      </c>
    </row>
    <row r="11040" spans="1:8" x14ac:dyDescent="0.25">
      <c r="A11040" t="s">
        <v>61</v>
      </c>
      <c r="B11040">
        <v>20.777777777777779</v>
      </c>
      <c r="C11040">
        <v>77.400000000000006</v>
      </c>
      <c r="D11040" s="2">
        <v>45304</v>
      </c>
      <c r="E11040" t="s">
        <v>765</v>
      </c>
      <c r="F11040" t="s">
        <v>10</v>
      </c>
      <c r="G11040" t="s">
        <v>11</v>
      </c>
      <c r="H11040" t="s">
        <v>63</v>
      </c>
    </row>
    <row r="11041" spans="1:8" x14ac:dyDescent="0.25">
      <c r="A11041" t="s">
        <v>61</v>
      </c>
      <c r="B11041">
        <v>20.777777777777779</v>
      </c>
      <c r="C11041">
        <v>77.400000000000006</v>
      </c>
      <c r="D11041" s="2">
        <v>45304</v>
      </c>
      <c r="E11041" t="s">
        <v>766</v>
      </c>
      <c r="F11041" t="s">
        <v>10</v>
      </c>
      <c r="G11041" t="s">
        <v>11</v>
      </c>
      <c r="H11041" t="s">
        <v>63</v>
      </c>
    </row>
    <row r="11042" spans="1:8" x14ac:dyDescent="0.25">
      <c r="A11042" t="s">
        <v>61</v>
      </c>
      <c r="B11042">
        <v>20.722222222222221</v>
      </c>
      <c r="C11042">
        <v>77.400000000000006</v>
      </c>
      <c r="D11042" s="2">
        <v>45304</v>
      </c>
      <c r="E11042" t="s">
        <v>767</v>
      </c>
      <c r="F11042" t="s">
        <v>10</v>
      </c>
      <c r="G11042" t="s">
        <v>11</v>
      </c>
      <c r="H11042" t="s">
        <v>63</v>
      </c>
    </row>
    <row r="11043" spans="1:8" x14ac:dyDescent="0.25">
      <c r="A11043" t="s">
        <v>61</v>
      </c>
      <c r="B11043">
        <v>20.777777777777779</v>
      </c>
      <c r="C11043">
        <v>77.5</v>
      </c>
      <c r="D11043" s="2">
        <v>45304</v>
      </c>
      <c r="E11043" t="s">
        <v>768</v>
      </c>
      <c r="F11043" t="s">
        <v>10</v>
      </c>
      <c r="G11043" t="s">
        <v>11</v>
      </c>
      <c r="H11043" t="s">
        <v>63</v>
      </c>
    </row>
    <row r="11044" spans="1:8" x14ac:dyDescent="0.25">
      <c r="A11044" t="s">
        <v>61</v>
      </c>
      <c r="B11044">
        <v>20.722222222222221</v>
      </c>
      <c r="C11044">
        <v>77.5</v>
      </c>
      <c r="D11044" s="2">
        <v>45304</v>
      </c>
      <c r="E11044" t="s">
        <v>769</v>
      </c>
      <c r="F11044" t="s">
        <v>10</v>
      </c>
      <c r="G11044" t="s">
        <v>11</v>
      </c>
      <c r="H11044" t="s">
        <v>63</v>
      </c>
    </row>
    <row r="11045" spans="1:8" x14ac:dyDescent="0.25">
      <c r="A11045" t="s">
        <v>61</v>
      </c>
      <c r="B11045">
        <v>20.777777777777779</v>
      </c>
      <c r="C11045">
        <v>77.3</v>
      </c>
      <c r="D11045" s="2">
        <v>45304</v>
      </c>
      <c r="E11045" t="s">
        <v>770</v>
      </c>
      <c r="F11045" t="s">
        <v>10</v>
      </c>
      <c r="G11045" t="s">
        <v>11</v>
      </c>
      <c r="H11045" t="s">
        <v>63</v>
      </c>
    </row>
    <row r="11046" spans="1:8" x14ac:dyDescent="0.25">
      <c r="A11046" t="s">
        <v>61</v>
      </c>
      <c r="B11046">
        <v>20.777777777777779</v>
      </c>
      <c r="C11046">
        <v>77.2</v>
      </c>
      <c r="D11046" s="2">
        <v>45304</v>
      </c>
      <c r="E11046" t="s">
        <v>771</v>
      </c>
      <c r="F11046" t="s">
        <v>10</v>
      </c>
      <c r="G11046" t="s">
        <v>11</v>
      </c>
      <c r="H11046" t="s">
        <v>63</v>
      </c>
    </row>
    <row r="11047" spans="1:8" x14ac:dyDescent="0.25">
      <c r="A11047" t="s">
        <v>61</v>
      </c>
      <c r="B11047">
        <v>20.833333333333329</v>
      </c>
      <c r="C11047">
        <v>77.3</v>
      </c>
      <c r="D11047" s="2">
        <v>45304</v>
      </c>
      <c r="E11047" t="s">
        <v>772</v>
      </c>
      <c r="F11047" t="s">
        <v>10</v>
      </c>
      <c r="G11047" t="s">
        <v>11</v>
      </c>
      <c r="H11047" t="s">
        <v>63</v>
      </c>
    </row>
    <row r="11048" spans="1:8" x14ac:dyDescent="0.25">
      <c r="A11048" t="s">
        <v>61</v>
      </c>
      <c r="B11048">
        <v>20.777777777777779</v>
      </c>
      <c r="C11048">
        <v>77.5</v>
      </c>
      <c r="D11048" s="2">
        <v>45304</v>
      </c>
      <c r="E11048" t="s">
        <v>773</v>
      </c>
      <c r="F11048" t="s">
        <v>10</v>
      </c>
      <c r="G11048" t="s">
        <v>11</v>
      </c>
      <c r="H11048" t="s">
        <v>63</v>
      </c>
    </row>
    <row r="11049" spans="1:8" x14ac:dyDescent="0.25">
      <c r="A11049" t="s">
        <v>61</v>
      </c>
      <c r="B11049">
        <v>20.722222222222221</v>
      </c>
      <c r="C11049">
        <v>77.5</v>
      </c>
      <c r="D11049" s="2">
        <v>45304</v>
      </c>
      <c r="E11049" t="s">
        <v>774</v>
      </c>
      <c r="F11049" t="s">
        <v>10</v>
      </c>
      <c r="G11049" t="s">
        <v>11</v>
      </c>
      <c r="H11049" t="s">
        <v>63</v>
      </c>
    </row>
    <row r="11050" spans="1:8" x14ac:dyDescent="0.25">
      <c r="A11050" t="s">
        <v>61</v>
      </c>
      <c r="B11050">
        <v>20.777777777777779</v>
      </c>
      <c r="C11050">
        <v>77.5</v>
      </c>
      <c r="D11050" s="2">
        <v>45304</v>
      </c>
      <c r="E11050" t="s">
        <v>775</v>
      </c>
      <c r="F11050" t="s">
        <v>10</v>
      </c>
      <c r="G11050" t="s">
        <v>11</v>
      </c>
      <c r="H11050" t="s">
        <v>63</v>
      </c>
    </row>
    <row r="11051" spans="1:8" x14ac:dyDescent="0.25">
      <c r="A11051" t="s">
        <v>61</v>
      </c>
      <c r="B11051">
        <v>20.777777777777779</v>
      </c>
      <c r="C11051">
        <v>77.400000000000006</v>
      </c>
      <c r="D11051" s="2">
        <v>45304</v>
      </c>
      <c r="E11051" t="s">
        <v>776</v>
      </c>
      <c r="F11051" t="s">
        <v>10</v>
      </c>
      <c r="G11051" t="s">
        <v>11</v>
      </c>
      <c r="H11051" t="s">
        <v>63</v>
      </c>
    </row>
    <row r="11052" spans="1:8" x14ac:dyDescent="0.25">
      <c r="A11052" t="s">
        <v>61</v>
      </c>
      <c r="B11052">
        <v>20.777777777777779</v>
      </c>
      <c r="C11052">
        <v>77.599999999999994</v>
      </c>
      <c r="D11052" s="2">
        <v>45304</v>
      </c>
      <c r="E11052" t="s">
        <v>777</v>
      </c>
      <c r="F11052" t="s">
        <v>10</v>
      </c>
      <c r="G11052" t="s">
        <v>11</v>
      </c>
      <c r="H11052" t="s">
        <v>63</v>
      </c>
    </row>
    <row r="11053" spans="1:8" x14ac:dyDescent="0.25">
      <c r="A11053" t="s">
        <v>61</v>
      </c>
      <c r="B11053">
        <v>20.777777777777779</v>
      </c>
      <c r="C11053">
        <v>77.400000000000006</v>
      </c>
      <c r="D11053" s="2">
        <v>45304</v>
      </c>
      <c r="E11053" t="s">
        <v>778</v>
      </c>
      <c r="F11053" t="s">
        <v>10</v>
      </c>
      <c r="G11053" t="s">
        <v>11</v>
      </c>
      <c r="H11053" t="s">
        <v>63</v>
      </c>
    </row>
    <row r="11054" spans="1:8" x14ac:dyDescent="0.25">
      <c r="A11054" t="s">
        <v>61</v>
      </c>
      <c r="B11054">
        <v>20.777777777777779</v>
      </c>
      <c r="C11054">
        <v>77.400000000000006</v>
      </c>
      <c r="D11054" s="2">
        <v>45304</v>
      </c>
      <c r="E11054" t="s">
        <v>779</v>
      </c>
      <c r="F11054" t="s">
        <v>10</v>
      </c>
      <c r="G11054" t="s">
        <v>11</v>
      </c>
      <c r="H11054" t="s">
        <v>63</v>
      </c>
    </row>
    <row r="11055" spans="1:8" x14ac:dyDescent="0.25">
      <c r="A11055" t="s">
        <v>61</v>
      </c>
      <c r="B11055">
        <v>20.833333333333329</v>
      </c>
      <c r="C11055">
        <v>77.5</v>
      </c>
      <c r="D11055" s="2">
        <v>45304</v>
      </c>
      <c r="E11055" t="s">
        <v>780</v>
      </c>
      <c r="F11055" t="s">
        <v>10</v>
      </c>
      <c r="G11055" t="s">
        <v>11</v>
      </c>
      <c r="H11055" t="s">
        <v>63</v>
      </c>
    </row>
    <row r="11056" spans="1:8" x14ac:dyDescent="0.25">
      <c r="A11056" t="s">
        <v>61</v>
      </c>
      <c r="B11056">
        <v>20.777777777777779</v>
      </c>
      <c r="C11056">
        <v>77.599999999999994</v>
      </c>
      <c r="D11056" s="2">
        <v>45304</v>
      </c>
      <c r="E11056" t="s">
        <v>781</v>
      </c>
      <c r="F11056" t="s">
        <v>10</v>
      </c>
      <c r="G11056" t="s">
        <v>11</v>
      </c>
      <c r="H11056" t="s">
        <v>63</v>
      </c>
    </row>
    <row r="11057" spans="1:8" x14ac:dyDescent="0.25">
      <c r="A11057" t="s">
        <v>61</v>
      </c>
      <c r="B11057">
        <v>20.722222222222221</v>
      </c>
      <c r="C11057">
        <v>77.3</v>
      </c>
      <c r="D11057" s="2">
        <v>45304</v>
      </c>
      <c r="E11057" t="s">
        <v>782</v>
      </c>
      <c r="F11057" t="s">
        <v>10</v>
      </c>
      <c r="G11057" t="s">
        <v>11</v>
      </c>
      <c r="H11057" t="s">
        <v>63</v>
      </c>
    </row>
    <row r="11058" spans="1:8" x14ac:dyDescent="0.25">
      <c r="A11058" t="s">
        <v>61</v>
      </c>
      <c r="B11058">
        <v>20.777777777777779</v>
      </c>
      <c r="C11058">
        <v>77.5</v>
      </c>
      <c r="D11058" s="2">
        <v>45304</v>
      </c>
      <c r="E11058" t="s">
        <v>783</v>
      </c>
      <c r="F11058" t="s">
        <v>10</v>
      </c>
      <c r="G11058" t="s">
        <v>11</v>
      </c>
      <c r="H11058" t="s">
        <v>63</v>
      </c>
    </row>
    <row r="11059" spans="1:8" x14ac:dyDescent="0.25">
      <c r="A11059" t="s">
        <v>61</v>
      </c>
      <c r="B11059">
        <v>20.833333333333329</v>
      </c>
      <c r="C11059">
        <v>77.400000000000006</v>
      </c>
      <c r="D11059" s="2">
        <v>45304</v>
      </c>
      <c r="E11059" t="s">
        <v>784</v>
      </c>
      <c r="F11059" t="s">
        <v>10</v>
      </c>
      <c r="G11059" t="s">
        <v>11</v>
      </c>
      <c r="H11059" t="s">
        <v>63</v>
      </c>
    </row>
    <row r="11060" spans="1:8" x14ac:dyDescent="0.25">
      <c r="A11060" t="s">
        <v>61</v>
      </c>
      <c r="B11060">
        <v>20.722222222222221</v>
      </c>
      <c r="C11060">
        <v>77.5</v>
      </c>
      <c r="D11060" s="2">
        <v>45304</v>
      </c>
      <c r="E11060" t="s">
        <v>785</v>
      </c>
      <c r="F11060" t="s">
        <v>10</v>
      </c>
      <c r="G11060" t="s">
        <v>11</v>
      </c>
      <c r="H11060" t="s">
        <v>63</v>
      </c>
    </row>
    <row r="11061" spans="1:8" x14ac:dyDescent="0.25">
      <c r="A11061" t="s">
        <v>61</v>
      </c>
      <c r="B11061">
        <v>20.722222222222221</v>
      </c>
      <c r="C11061">
        <v>77.5</v>
      </c>
      <c r="D11061" s="2">
        <v>45304</v>
      </c>
      <c r="E11061" t="s">
        <v>786</v>
      </c>
      <c r="F11061" t="s">
        <v>10</v>
      </c>
      <c r="G11061" t="s">
        <v>11</v>
      </c>
      <c r="H11061" t="s">
        <v>63</v>
      </c>
    </row>
    <row r="11062" spans="1:8" x14ac:dyDescent="0.25">
      <c r="A11062" t="s">
        <v>61</v>
      </c>
      <c r="B11062">
        <v>20.722222222222221</v>
      </c>
      <c r="C11062">
        <v>77.5</v>
      </c>
      <c r="D11062" s="2">
        <v>45304</v>
      </c>
      <c r="E11062" t="s">
        <v>787</v>
      </c>
      <c r="F11062" t="s">
        <v>10</v>
      </c>
      <c r="G11062" t="s">
        <v>11</v>
      </c>
      <c r="H11062" t="s">
        <v>63</v>
      </c>
    </row>
    <row r="11063" spans="1:8" x14ac:dyDescent="0.25">
      <c r="A11063" t="s">
        <v>61</v>
      </c>
      <c r="B11063">
        <v>20.777777777777779</v>
      </c>
      <c r="C11063">
        <v>77.400000000000006</v>
      </c>
      <c r="D11063" s="2">
        <v>45304</v>
      </c>
      <c r="E11063" t="s">
        <v>788</v>
      </c>
      <c r="F11063" t="s">
        <v>10</v>
      </c>
      <c r="G11063" t="s">
        <v>11</v>
      </c>
      <c r="H11063" t="s">
        <v>63</v>
      </c>
    </row>
    <row r="11064" spans="1:8" x14ac:dyDescent="0.25">
      <c r="A11064" t="s">
        <v>61</v>
      </c>
      <c r="B11064">
        <v>20.777777777777779</v>
      </c>
      <c r="C11064">
        <v>77.400000000000006</v>
      </c>
      <c r="D11064" s="2">
        <v>45304</v>
      </c>
      <c r="E11064" t="s">
        <v>789</v>
      </c>
      <c r="F11064" t="s">
        <v>10</v>
      </c>
      <c r="G11064" t="s">
        <v>11</v>
      </c>
      <c r="H11064" t="s">
        <v>63</v>
      </c>
    </row>
    <row r="11065" spans="1:8" x14ac:dyDescent="0.25">
      <c r="A11065" t="s">
        <v>61</v>
      </c>
      <c r="B11065">
        <v>20.777777777777779</v>
      </c>
      <c r="C11065">
        <v>77.400000000000006</v>
      </c>
      <c r="D11065" s="2">
        <v>45304</v>
      </c>
      <c r="E11065" t="s">
        <v>790</v>
      </c>
      <c r="F11065" t="s">
        <v>10</v>
      </c>
      <c r="G11065" t="s">
        <v>11</v>
      </c>
      <c r="H11065" t="s">
        <v>63</v>
      </c>
    </row>
    <row r="11066" spans="1:8" x14ac:dyDescent="0.25">
      <c r="A11066" t="s">
        <v>61</v>
      </c>
      <c r="B11066">
        <v>20.777777777777779</v>
      </c>
      <c r="C11066">
        <v>77.2</v>
      </c>
      <c r="D11066" s="2">
        <v>45304</v>
      </c>
      <c r="E11066" t="s">
        <v>791</v>
      </c>
      <c r="F11066" t="s">
        <v>10</v>
      </c>
      <c r="G11066" t="s">
        <v>11</v>
      </c>
      <c r="H11066" t="s">
        <v>63</v>
      </c>
    </row>
    <row r="11067" spans="1:8" x14ac:dyDescent="0.25">
      <c r="A11067" t="s">
        <v>61</v>
      </c>
      <c r="B11067">
        <v>20.777777777777779</v>
      </c>
      <c r="C11067">
        <v>77.2</v>
      </c>
      <c r="D11067" s="2">
        <v>45304</v>
      </c>
      <c r="E11067" t="s">
        <v>792</v>
      </c>
      <c r="F11067" t="s">
        <v>10</v>
      </c>
      <c r="G11067" t="s">
        <v>11</v>
      </c>
      <c r="H11067" t="s">
        <v>63</v>
      </c>
    </row>
    <row r="11068" spans="1:8" x14ac:dyDescent="0.25">
      <c r="A11068" t="s">
        <v>61</v>
      </c>
      <c r="B11068">
        <v>20.777777777777779</v>
      </c>
      <c r="C11068">
        <v>77.400000000000006</v>
      </c>
      <c r="D11068" s="2">
        <v>45304</v>
      </c>
      <c r="E11068" t="s">
        <v>793</v>
      </c>
      <c r="F11068" t="s">
        <v>10</v>
      </c>
      <c r="G11068" t="s">
        <v>11</v>
      </c>
      <c r="H11068" t="s">
        <v>63</v>
      </c>
    </row>
    <row r="11069" spans="1:8" x14ac:dyDescent="0.25">
      <c r="A11069" t="s">
        <v>61</v>
      </c>
      <c r="B11069">
        <v>20.777777777777779</v>
      </c>
      <c r="C11069">
        <v>77.099999999999994</v>
      </c>
      <c r="D11069" s="2">
        <v>45304</v>
      </c>
      <c r="E11069" t="s">
        <v>794</v>
      </c>
      <c r="F11069" t="s">
        <v>10</v>
      </c>
      <c r="G11069" t="s">
        <v>11</v>
      </c>
      <c r="H11069" t="s">
        <v>63</v>
      </c>
    </row>
    <row r="11070" spans="1:8" x14ac:dyDescent="0.25">
      <c r="A11070" t="s">
        <v>61</v>
      </c>
      <c r="B11070">
        <v>20.777777777777779</v>
      </c>
      <c r="C11070">
        <v>77.2</v>
      </c>
      <c r="D11070" s="2">
        <v>45304</v>
      </c>
      <c r="E11070" t="s">
        <v>795</v>
      </c>
      <c r="F11070" t="s">
        <v>10</v>
      </c>
      <c r="G11070" t="s">
        <v>11</v>
      </c>
      <c r="H11070" t="s">
        <v>63</v>
      </c>
    </row>
    <row r="11071" spans="1:8" x14ac:dyDescent="0.25">
      <c r="A11071" t="s">
        <v>61</v>
      </c>
      <c r="B11071">
        <v>20.777777777777779</v>
      </c>
      <c r="C11071">
        <v>77.400000000000006</v>
      </c>
      <c r="D11071" s="2">
        <v>45304</v>
      </c>
      <c r="E11071" t="s">
        <v>796</v>
      </c>
      <c r="F11071" t="s">
        <v>10</v>
      </c>
      <c r="G11071" t="s">
        <v>11</v>
      </c>
      <c r="H11071" t="s">
        <v>63</v>
      </c>
    </row>
    <row r="11072" spans="1:8" x14ac:dyDescent="0.25">
      <c r="A11072" t="s">
        <v>61</v>
      </c>
      <c r="B11072">
        <v>20.777777777777779</v>
      </c>
      <c r="C11072">
        <v>77.3</v>
      </c>
      <c r="D11072" s="2">
        <v>45304</v>
      </c>
      <c r="E11072" t="s">
        <v>797</v>
      </c>
      <c r="F11072" t="s">
        <v>10</v>
      </c>
      <c r="G11072" t="s">
        <v>11</v>
      </c>
      <c r="H11072" t="s">
        <v>63</v>
      </c>
    </row>
    <row r="11073" spans="1:8" x14ac:dyDescent="0.25">
      <c r="A11073" t="s">
        <v>61</v>
      </c>
      <c r="B11073">
        <v>20.777777777777779</v>
      </c>
      <c r="C11073">
        <v>77.3</v>
      </c>
      <c r="D11073" s="2">
        <v>45304</v>
      </c>
      <c r="E11073" t="s">
        <v>798</v>
      </c>
      <c r="F11073" t="s">
        <v>10</v>
      </c>
      <c r="G11073" t="s">
        <v>11</v>
      </c>
      <c r="H11073" t="s">
        <v>63</v>
      </c>
    </row>
    <row r="11074" spans="1:8" x14ac:dyDescent="0.25">
      <c r="A11074" t="s">
        <v>61</v>
      </c>
      <c r="B11074">
        <v>20.777777777777779</v>
      </c>
      <c r="C11074">
        <v>77.3</v>
      </c>
      <c r="D11074" s="2">
        <v>45304</v>
      </c>
      <c r="E11074" t="s">
        <v>799</v>
      </c>
      <c r="F11074" t="s">
        <v>10</v>
      </c>
      <c r="G11074" t="s">
        <v>11</v>
      </c>
      <c r="H11074" t="s">
        <v>63</v>
      </c>
    </row>
    <row r="11075" spans="1:8" x14ac:dyDescent="0.25">
      <c r="A11075" t="s">
        <v>61</v>
      </c>
      <c r="B11075">
        <v>20.777777777777779</v>
      </c>
      <c r="C11075">
        <v>77.3</v>
      </c>
      <c r="D11075" s="2">
        <v>45304</v>
      </c>
      <c r="E11075" t="s">
        <v>800</v>
      </c>
      <c r="F11075" t="s">
        <v>10</v>
      </c>
      <c r="G11075" t="s">
        <v>11</v>
      </c>
      <c r="H11075" t="s">
        <v>63</v>
      </c>
    </row>
    <row r="11076" spans="1:8" x14ac:dyDescent="0.25">
      <c r="A11076" t="s">
        <v>61</v>
      </c>
      <c r="B11076">
        <v>20.777777777777779</v>
      </c>
      <c r="C11076">
        <v>77.3</v>
      </c>
      <c r="D11076" s="2">
        <v>45304</v>
      </c>
      <c r="E11076" t="s">
        <v>801</v>
      </c>
      <c r="F11076" t="s">
        <v>10</v>
      </c>
      <c r="G11076" t="s">
        <v>11</v>
      </c>
      <c r="H11076" t="s">
        <v>63</v>
      </c>
    </row>
    <row r="11077" spans="1:8" x14ac:dyDescent="0.25">
      <c r="A11077" t="s">
        <v>61</v>
      </c>
      <c r="B11077">
        <v>20.722222222222221</v>
      </c>
      <c r="C11077">
        <v>77.099999999999994</v>
      </c>
      <c r="D11077" s="2">
        <v>45304</v>
      </c>
      <c r="E11077" t="s">
        <v>802</v>
      </c>
      <c r="F11077" t="s">
        <v>10</v>
      </c>
      <c r="G11077" t="s">
        <v>11</v>
      </c>
      <c r="H11077" t="s">
        <v>63</v>
      </c>
    </row>
    <row r="11078" spans="1:8" x14ac:dyDescent="0.25">
      <c r="A11078" t="s">
        <v>61</v>
      </c>
      <c r="B11078">
        <v>20.722222222222221</v>
      </c>
      <c r="C11078">
        <v>77</v>
      </c>
      <c r="D11078" s="2">
        <v>45304</v>
      </c>
      <c r="E11078" t="s">
        <v>803</v>
      </c>
      <c r="F11078" t="s">
        <v>10</v>
      </c>
      <c r="G11078" t="s">
        <v>11</v>
      </c>
      <c r="H11078" t="s">
        <v>63</v>
      </c>
    </row>
    <row r="11079" spans="1:8" x14ac:dyDescent="0.25">
      <c r="A11079" t="s">
        <v>61</v>
      </c>
      <c r="B11079">
        <v>20.777777777777779</v>
      </c>
      <c r="C11079">
        <v>77.099999999999994</v>
      </c>
      <c r="D11079" s="2">
        <v>45304</v>
      </c>
      <c r="E11079" t="s">
        <v>804</v>
      </c>
      <c r="F11079" t="s">
        <v>10</v>
      </c>
      <c r="G11079" t="s">
        <v>11</v>
      </c>
      <c r="H11079" t="s">
        <v>63</v>
      </c>
    </row>
    <row r="11080" spans="1:8" x14ac:dyDescent="0.25">
      <c r="A11080" t="s">
        <v>61</v>
      </c>
      <c r="B11080">
        <v>20.722222222222221</v>
      </c>
      <c r="C11080">
        <v>77.099999999999994</v>
      </c>
      <c r="D11080" s="2">
        <v>45304</v>
      </c>
      <c r="E11080" t="s">
        <v>805</v>
      </c>
      <c r="F11080" t="s">
        <v>10</v>
      </c>
      <c r="G11080" t="s">
        <v>11</v>
      </c>
      <c r="H11080" t="s">
        <v>63</v>
      </c>
    </row>
    <row r="11081" spans="1:8" x14ac:dyDescent="0.25">
      <c r="A11081" t="s">
        <v>61</v>
      </c>
      <c r="B11081">
        <v>20.722222222222221</v>
      </c>
      <c r="C11081">
        <v>77</v>
      </c>
      <c r="D11081" s="2">
        <v>45304</v>
      </c>
      <c r="E11081" t="s">
        <v>806</v>
      </c>
      <c r="F11081" t="s">
        <v>10</v>
      </c>
      <c r="G11081" t="s">
        <v>11</v>
      </c>
      <c r="H11081" t="s">
        <v>63</v>
      </c>
    </row>
    <row r="11082" spans="1:8" x14ac:dyDescent="0.25">
      <c r="A11082" t="s">
        <v>61</v>
      </c>
      <c r="B11082">
        <v>20.722222222222221</v>
      </c>
      <c r="C11082">
        <v>77.099999999999994</v>
      </c>
      <c r="D11082" s="2">
        <v>45304</v>
      </c>
      <c r="E11082" t="s">
        <v>807</v>
      </c>
      <c r="F11082" t="s">
        <v>10</v>
      </c>
      <c r="G11082" t="s">
        <v>11</v>
      </c>
      <c r="H11082" t="s">
        <v>63</v>
      </c>
    </row>
    <row r="11083" spans="1:8" x14ac:dyDescent="0.25">
      <c r="A11083" t="s">
        <v>61</v>
      </c>
      <c r="B11083">
        <v>20.722222222222221</v>
      </c>
      <c r="C11083">
        <v>77.2</v>
      </c>
      <c r="D11083" s="2">
        <v>45304</v>
      </c>
      <c r="E11083" t="s">
        <v>808</v>
      </c>
      <c r="F11083" t="s">
        <v>10</v>
      </c>
      <c r="G11083" t="s">
        <v>11</v>
      </c>
      <c r="H11083" t="s">
        <v>63</v>
      </c>
    </row>
    <row r="11084" spans="1:8" x14ac:dyDescent="0.25">
      <c r="A11084" t="s">
        <v>61</v>
      </c>
      <c r="B11084">
        <v>20.722222222222221</v>
      </c>
      <c r="C11084">
        <v>77.2</v>
      </c>
      <c r="D11084" s="2">
        <v>45304</v>
      </c>
      <c r="E11084" t="s">
        <v>809</v>
      </c>
      <c r="F11084" t="s">
        <v>10</v>
      </c>
      <c r="G11084" t="s">
        <v>11</v>
      </c>
      <c r="H11084" t="s">
        <v>63</v>
      </c>
    </row>
    <row r="11085" spans="1:8" x14ac:dyDescent="0.25">
      <c r="A11085" t="s">
        <v>61</v>
      </c>
      <c r="B11085">
        <v>20.666666666666671</v>
      </c>
      <c r="C11085">
        <v>77.2</v>
      </c>
      <c r="D11085" s="2">
        <v>45304</v>
      </c>
      <c r="E11085" t="s">
        <v>810</v>
      </c>
      <c r="F11085" t="s">
        <v>10</v>
      </c>
      <c r="G11085" t="s">
        <v>11</v>
      </c>
      <c r="H11085" t="s">
        <v>63</v>
      </c>
    </row>
    <row r="11086" spans="1:8" x14ac:dyDescent="0.25">
      <c r="A11086" t="s">
        <v>61</v>
      </c>
      <c r="B11086">
        <v>20.722222222222221</v>
      </c>
      <c r="C11086">
        <v>77.2</v>
      </c>
      <c r="D11086" s="2">
        <v>45304</v>
      </c>
      <c r="E11086" t="s">
        <v>811</v>
      </c>
      <c r="F11086" t="s">
        <v>10</v>
      </c>
      <c r="G11086" t="s">
        <v>11</v>
      </c>
      <c r="H11086" t="s">
        <v>63</v>
      </c>
    </row>
    <row r="11087" spans="1:8" x14ac:dyDescent="0.25">
      <c r="A11087" t="s">
        <v>61</v>
      </c>
      <c r="B11087">
        <v>20.722222222222221</v>
      </c>
      <c r="C11087">
        <v>77.099999999999994</v>
      </c>
      <c r="D11087" s="2">
        <v>45304</v>
      </c>
      <c r="E11087" t="s">
        <v>812</v>
      </c>
      <c r="F11087" t="s">
        <v>10</v>
      </c>
      <c r="G11087" t="s">
        <v>11</v>
      </c>
      <c r="H11087" t="s">
        <v>63</v>
      </c>
    </row>
    <row r="11088" spans="1:8" x14ac:dyDescent="0.25">
      <c r="A11088" t="s">
        <v>61</v>
      </c>
      <c r="B11088">
        <v>20.777777777777779</v>
      </c>
      <c r="C11088">
        <v>77.099999999999994</v>
      </c>
      <c r="D11088" s="2">
        <v>45304</v>
      </c>
      <c r="E11088" t="s">
        <v>813</v>
      </c>
      <c r="F11088" t="s">
        <v>10</v>
      </c>
      <c r="G11088" t="s">
        <v>11</v>
      </c>
      <c r="H11088" t="s">
        <v>63</v>
      </c>
    </row>
    <row r="11089" spans="1:8" x14ac:dyDescent="0.25">
      <c r="A11089" t="s">
        <v>61</v>
      </c>
      <c r="B11089">
        <v>20.722222222222221</v>
      </c>
      <c r="C11089">
        <v>77.2</v>
      </c>
      <c r="D11089" s="2">
        <v>45304</v>
      </c>
      <c r="E11089" t="s">
        <v>814</v>
      </c>
      <c r="F11089" t="s">
        <v>10</v>
      </c>
      <c r="G11089" t="s">
        <v>11</v>
      </c>
      <c r="H11089" t="s">
        <v>63</v>
      </c>
    </row>
    <row r="11090" spans="1:8" x14ac:dyDescent="0.25">
      <c r="A11090" t="s">
        <v>61</v>
      </c>
      <c r="B11090">
        <v>20.722222222222221</v>
      </c>
      <c r="C11090">
        <v>77.099999999999994</v>
      </c>
      <c r="D11090" s="2">
        <v>45304</v>
      </c>
      <c r="E11090" t="s">
        <v>815</v>
      </c>
      <c r="F11090" t="s">
        <v>10</v>
      </c>
      <c r="G11090" t="s">
        <v>11</v>
      </c>
      <c r="H11090" t="s">
        <v>63</v>
      </c>
    </row>
    <row r="11091" spans="1:8" x14ac:dyDescent="0.25">
      <c r="A11091" t="s">
        <v>61</v>
      </c>
      <c r="B11091">
        <v>20.666666666666671</v>
      </c>
      <c r="C11091">
        <v>77</v>
      </c>
      <c r="D11091" s="2">
        <v>45304</v>
      </c>
      <c r="E11091" t="s">
        <v>816</v>
      </c>
      <c r="F11091" t="s">
        <v>10</v>
      </c>
      <c r="G11091" t="s">
        <v>11</v>
      </c>
      <c r="H11091" t="s">
        <v>63</v>
      </c>
    </row>
    <row r="11092" spans="1:8" x14ac:dyDescent="0.25">
      <c r="A11092" t="s">
        <v>61</v>
      </c>
      <c r="B11092">
        <v>20.666666666666671</v>
      </c>
      <c r="C11092">
        <v>77.099999999999994</v>
      </c>
      <c r="D11092" s="2">
        <v>45304</v>
      </c>
      <c r="E11092" t="s">
        <v>46</v>
      </c>
      <c r="F11092" t="s">
        <v>10</v>
      </c>
      <c r="G11092" t="s">
        <v>11</v>
      </c>
      <c r="H11092" t="s">
        <v>63</v>
      </c>
    </row>
    <row r="11093" spans="1:8" x14ac:dyDescent="0.25">
      <c r="A11093" t="s">
        <v>61</v>
      </c>
      <c r="B11093">
        <v>20.611111111111111</v>
      </c>
      <c r="C11093">
        <v>77.099999999999994</v>
      </c>
      <c r="D11093" s="2">
        <v>45304</v>
      </c>
      <c r="E11093" t="s">
        <v>817</v>
      </c>
      <c r="F11093" t="s">
        <v>10</v>
      </c>
      <c r="G11093" t="s">
        <v>11</v>
      </c>
      <c r="H11093" t="s">
        <v>63</v>
      </c>
    </row>
    <row r="11094" spans="1:8" x14ac:dyDescent="0.25">
      <c r="A11094" t="s">
        <v>61</v>
      </c>
      <c r="B11094">
        <v>20.722222222222221</v>
      </c>
      <c r="C11094">
        <v>77</v>
      </c>
      <c r="D11094" s="2">
        <v>45304</v>
      </c>
      <c r="E11094" t="s">
        <v>818</v>
      </c>
      <c r="F11094" t="s">
        <v>10</v>
      </c>
      <c r="G11094" t="s">
        <v>11</v>
      </c>
      <c r="H11094" t="s">
        <v>63</v>
      </c>
    </row>
    <row r="11095" spans="1:8" x14ac:dyDescent="0.25">
      <c r="A11095" t="s">
        <v>61</v>
      </c>
      <c r="B11095">
        <v>20.666666666666671</v>
      </c>
      <c r="C11095">
        <v>77</v>
      </c>
      <c r="D11095" s="2">
        <v>45304</v>
      </c>
      <c r="E11095" t="s">
        <v>819</v>
      </c>
      <c r="F11095" t="s">
        <v>10</v>
      </c>
      <c r="G11095" t="s">
        <v>11</v>
      </c>
      <c r="H11095" t="s">
        <v>63</v>
      </c>
    </row>
    <row r="11096" spans="1:8" x14ac:dyDescent="0.25">
      <c r="A11096" t="s">
        <v>61</v>
      </c>
      <c r="B11096">
        <v>20.611111111111111</v>
      </c>
      <c r="C11096">
        <v>77.099999999999994</v>
      </c>
      <c r="D11096" s="2">
        <v>45304</v>
      </c>
      <c r="E11096" t="s">
        <v>820</v>
      </c>
      <c r="F11096" t="s">
        <v>10</v>
      </c>
      <c r="G11096" t="s">
        <v>11</v>
      </c>
      <c r="H11096" t="s">
        <v>63</v>
      </c>
    </row>
    <row r="11097" spans="1:8" x14ac:dyDescent="0.25">
      <c r="A11097" t="s">
        <v>61</v>
      </c>
      <c r="B11097">
        <v>20.666666666666671</v>
      </c>
      <c r="C11097">
        <v>77.2</v>
      </c>
      <c r="D11097" s="2">
        <v>45304</v>
      </c>
      <c r="E11097" t="s">
        <v>821</v>
      </c>
      <c r="F11097" t="s">
        <v>10</v>
      </c>
      <c r="G11097" t="s">
        <v>11</v>
      </c>
      <c r="H11097" t="s">
        <v>63</v>
      </c>
    </row>
    <row r="11098" spans="1:8" x14ac:dyDescent="0.25">
      <c r="A11098" t="s">
        <v>61</v>
      </c>
      <c r="B11098">
        <v>20.722222222222221</v>
      </c>
      <c r="C11098">
        <v>77.2</v>
      </c>
      <c r="D11098" s="2">
        <v>45304</v>
      </c>
      <c r="E11098" t="s">
        <v>822</v>
      </c>
      <c r="F11098" t="s">
        <v>10</v>
      </c>
      <c r="G11098" t="s">
        <v>11</v>
      </c>
      <c r="H11098" t="s">
        <v>63</v>
      </c>
    </row>
    <row r="11099" spans="1:8" x14ac:dyDescent="0.25">
      <c r="A11099" t="s">
        <v>61</v>
      </c>
      <c r="B11099">
        <v>20.611111111111111</v>
      </c>
      <c r="C11099">
        <v>77.099999999999994</v>
      </c>
      <c r="D11099" s="2">
        <v>45304</v>
      </c>
      <c r="E11099" t="s">
        <v>823</v>
      </c>
      <c r="F11099" t="s">
        <v>10</v>
      </c>
      <c r="G11099" t="s">
        <v>11</v>
      </c>
      <c r="H11099" t="s">
        <v>63</v>
      </c>
    </row>
    <row r="11100" spans="1:8" x14ac:dyDescent="0.25">
      <c r="A11100" t="s">
        <v>61</v>
      </c>
      <c r="B11100">
        <v>20.722222222222221</v>
      </c>
      <c r="C11100">
        <v>77.3</v>
      </c>
      <c r="D11100" s="2">
        <v>45304</v>
      </c>
      <c r="E11100" t="s">
        <v>824</v>
      </c>
      <c r="F11100" t="s">
        <v>10</v>
      </c>
      <c r="G11100" t="s">
        <v>11</v>
      </c>
      <c r="H11100" t="s">
        <v>63</v>
      </c>
    </row>
    <row r="11101" spans="1:8" x14ac:dyDescent="0.25">
      <c r="A11101" t="s">
        <v>61</v>
      </c>
      <c r="B11101">
        <v>20.666666666666671</v>
      </c>
      <c r="C11101">
        <v>77.099999999999994</v>
      </c>
      <c r="D11101" s="2">
        <v>45304</v>
      </c>
      <c r="E11101" t="s">
        <v>825</v>
      </c>
      <c r="F11101" t="s">
        <v>10</v>
      </c>
      <c r="G11101" t="s">
        <v>11</v>
      </c>
      <c r="H11101" t="s">
        <v>63</v>
      </c>
    </row>
    <row r="11102" spans="1:8" x14ac:dyDescent="0.25">
      <c r="A11102" t="s">
        <v>61</v>
      </c>
      <c r="B11102">
        <v>20.666666666666671</v>
      </c>
      <c r="C11102">
        <v>77.2</v>
      </c>
      <c r="D11102" s="2">
        <v>45304</v>
      </c>
      <c r="E11102" t="s">
        <v>826</v>
      </c>
      <c r="F11102" t="s">
        <v>10</v>
      </c>
      <c r="G11102" t="s">
        <v>11</v>
      </c>
      <c r="H11102" t="s">
        <v>63</v>
      </c>
    </row>
    <row r="11103" spans="1:8" x14ac:dyDescent="0.25">
      <c r="A11103" t="s">
        <v>61</v>
      </c>
      <c r="B11103">
        <v>20.611111111111111</v>
      </c>
      <c r="C11103">
        <v>77.2</v>
      </c>
      <c r="D11103" s="2">
        <v>45304</v>
      </c>
      <c r="E11103" t="s">
        <v>827</v>
      </c>
      <c r="F11103" t="s">
        <v>10</v>
      </c>
      <c r="G11103" t="s">
        <v>11</v>
      </c>
      <c r="H11103" t="s">
        <v>63</v>
      </c>
    </row>
    <row r="11104" spans="1:8" x14ac:dyDescent="0.25">
      <c r="A11104" t="s">
        <v>61</v>
      </c>
      <c r="B11104">
        <v>20.722222222222221</v>
      </c>
      <c r="C11104">
        <v>77.3</v>
      </c>
      <c r="D11104" s="2">
        <v>45304</v>
      </c>
      <c r="E11104" t="s">
        <v>828</v>
      </c>
      <c r="F11104" t="s">
        <v>10</v>
      </c>
      <c r="G11104" t="s">
        <v>11</v>
      </c>
      <c r="H11104" t="s">
        <v>63</v>
      </c>
    </row>
    <row r="11105" spans="1:8" x14ac:dyDescent="0.25">
      <c r="A11105" t="s">
        <v>61</v>
      </c>
      <c r="B11105">
        <v>20.611111111111111</v>
      </c>
      <c r="C11105">
        <v>77.099999999999994</v>
      </c>
      <c r="D11105" s="2">
        <v>45304</v>
      </c>
      <c r="E11105" t="s">
        <v>829</v>
      </c>
      <c r="F11105" t="s">
        <v>10</v>
      </c>
      <c r="G11105" t="s">
        <v>11</v>
      </c>
      <c r="H11105" t="s">
        <v>63</v>
      </c>
    </row>
    <row r="11106" spans="1:8" x14ac:dyDescent="0.25">
      <c r="A11106" t="s">
        <v>61</v>
      </c>
      <c r="B11106">
        <v>20.666666666666671</v>
      </c>
      <c r="C11106">
        <v>77.2</v>
      </c>
      <c r="D11106" s="2">
        <v>45304</v>
      </c>
      <c r="E11106" t="s">
        <v>830</v>
      </c>
      <c r="F11106" t="s">
        <v>10</v>
      </c>
      <c r="G11106" t="s">
        <v>11</v>
      </c>
      <c r="H11106" t="s">
        <v>63</v>
      </c>
    </row>
    <row r="11107" spans="1:8" x14ac:dyDescent="0.25">
      <c r="A11107" t="s">
        <v>61</v>
      </c>
      <c r="B11107">
        <v>20.666666666666671</v>
      </c>
      <c r="C11107">
        <v>77.2</v>
      </c>
      <c r="D11107" s="2">
        <v>45304</v>
      </c>
      <c r="E11107" t="s">
        <v>831</v>
      </c>
      <c r="F11107" t="s">
        <v>10</v>
      </c>
      <c r="G11107" t="s">
        <v>11</v>
      </c>
      <c r="H11107" t="s">
        <v>63</v>
      </c>
    </row>
    <row r="11108" spans="1:8" x14ac:dyDescent="0.25">
      <c r="A11108" t="s">
        <v>61</v>
      </c>
      <c r="B11108">
        <v>20.666666666666671</v>
      </c>
      <c r="C11108">
        <v>77.400000000000006</v>
      </c>
      <c r="D11108" s="2">
        <v>45304</v>
      </c>
      <c r="E11108" t="s">
        <v>832</v>
      </c>
      <c r="F11108" t="s">
        <v>10</v>
      </c>
      <c r="G11108" t="s">
        <v>11</v>
      </c>
      <c r="H11108" t="s">
        <v>63</v>
      </c>
    </row>
    <row r="11109" spans="1:8" x14ac:dyDescent="0.25">
      <c r="A11109" t="s">
        <v>61</v>
      </c>
      <c r="B11109">
        <v>20.666666666666671</v>
      </c>
      <c r="C11109">
        <v>77.3</v>
      </c>
      <c r="D11109" s="2">
        <v>45304</v>
      </c>
      <c r="E11109" t="s">
        <v>833</v>
      </c>
      <c r="F11109" t="s">
        <v>10</v>
      </c>
      <c r="G11109" t="s">
        <v>11</v>
      </c>
      <c r="H11109" t="s">
        <v>63</v>
      </c>
    </row>
    <row r="11110" spans="1:8" x14ac:dyDescent="0.25">
      <c r="A11110" t="s">
        <v>61</v>
      </c>
      <c r="B11110">
        <v>20.611111111111111</v>
      </c>
      <c r="C11110">
        <v>77.3</v>
      </c>
      <c r="D11110" s="2">
        <v>45304</v>
      </c>
      <c r="E11110" t="s">
        <v>834</v>
      </c>
      <c r="F11110" t="s">
        <v>10</v>
      </c>
      <c r="G11110" t="s">
        <v>11</v>
      </c>
      <c r="H11110" t="s">
        <v>63</v>
      </c>
    </row>
    <row r="11111" spans="1:8" x14ac:dyDescent="0.25">
      <c r="A11111" t="s">
        <v>61</v>
      </c>
      <c r="B11111">
        <v>20.611111111111111</v>
      </c>
      <c r="C11111">
        <v>77.3</v>
      </c>
      <c r="D11111" s="2">
        <v>45304</v>
      </c>
      <c r="E11111" t="s">
        <v>835</v>
      </c>
      <c r="F11111" t="s">
        <v>10</v>
      </c>
      <c r="G11111" t="s">
        <v>11</v>
      </c>
      <c r="H11111" t="s">
        <v>63</v>
      </c>
    </row>
    <row r="11112" spans="1:8" x14ac:dyDescent="0.25">
      <c r="A11112" t="s">
        <v>61</v>
      </c>
      <c r="B11112">
        <v>20.722222222222221</v>
      </c>
      <c r="C11112">
        <v>77.3</v>
      </c>
      <c r="D11112" s="2">
        <v>45304</v>
      </c>
      <c r="E11112" t="s">
        <v>836</v>
      </c>
      <c r="F11112" t="s">
        <v>10</v>
      </c>
      <c r="G11112" t="s">
        <v>11</v>
      </c>
      <c r="H11112" t="s">
        <v>63</v>
      </c>
    </row>
    <row r="11113" spans="1:8" x14ac:dyDescent="0.25">
      <c r="A11113" t="s">
        <v>61</v>
      </c>
      <c r="B11113">
        <v>20.611111111111111</v>
      </c>
      <c r="C11113">
        <v>77.3</v>
      </c>
      <c r="D11113" s="2">
        <v>45304</v>
      </c>
      <c r="E11113" t="s">
        <v>837</v>
      </c>
      <c r="F11113" t="s">
        <v>10</v>
      </c>
      <c r="G11113" t="s">
        <v>11</v>
      </c>
      <c r="H11113" t="s">
        <v>63</v>
      </c>
    </row>
    <row r="11114" spans="1:8" x14ac:dyDescent="0.25">
      <c r="A11114" t="s">
        <v>61</v>
      </c>
      <c r="B11114">
        <v>20.666666666666671</v>
      </c>
      <c r="C11114">
        <v>77.3</v>
      </c>
      <c r="D11114" s="2">
        <v>45304</v>
      </c>
      <c r="E11114" t="s">
        <v>838</v>
      </c>
      <c r="F11114" t="s">
        <v>10</v>
      </c>
      <c r="G11114" t="s">
        <v>11</v>
      </c>
      <c r="H11114" t="s">
        <v>63</v>
      </c>
    </row>
    <row r="11115" spans="1:8" x14ac:dyDescent="0.25">
      <c r="A11115" t="s">
        <v>61</v>
      </c>
      <c r="B11115">
        <v>20.666666666666671</v>
      </c>
      <c r="C11115">
        <v>77.400000000000006</v>
      </c>
      <c r="D11115" s="2">
        <v>45304</v>
      </c>
      <c r="E11115" t="s">
        <v>839</v>
      </c>
      <c r="F11115" t="s">
        <v>10</v>
      </c>
      <c r="G11115" t="s">
        <v>11</v>
      </c>
      <c r="H11115" t="s">
        <v>63</v>
      </c>
    </row>
    <row r="11116" spans="1:8" x14ac:dyDescent="0.25">
      <c r="A11116" t="s">
        <v>61</v>
      </c>
      <c r="B11116">
        <v>20.611111111111111</v>
      </c>
      <c r="C11116">
        <v>77.3</v>
      </c>
      <c r="D11116" s="2">
        <v>45304</v>
      </c>
      <c r="E11116" t="s">
        <v>840</v>
      </c>
      <c r="F11116" t="s">
        <v>10</v>
      </c>
      <c r="G11116" t="s">
        <v>11</v>
      </c>
      <c r="H11116" t="s">
        <v>63</v>
      </c>
    </row>
    <row r="11117" spans="1:8" x14ac:dyDescent="0.25">
      <c r="A11117" t="s">
        <v>61</v>
      </c>
      <c r="B11117">
        <v>20.611111111111111</v>
      </c>
      <c r="C11117">
        <v>77.400000000000006</v>
      </c>
      <c r="D11117" s="2">
        <v>45304</v>
      </c>
      <c r="E11117" t="s">
        <v>841</v>
      </c>
      <c r="F11117" t="s">
        <v>10</v>
      </c>
      <c r="G11117" t="s">
        <v>11</v>
      </c>
      <c r="H11117" t="s">
        <v>63</v>
      </c>
    </row>
    <row r="11118" spans="1:8" x14ac:dyDescent="0.25">
      <c r="A11118" t="s">
        <v>61</v>
      </c>
      <c r="B11118">
        <v>20.666666666666671</v>
      </c>
      <c r="C11118">
        <v>77.3</v>
      </c>
      <c r="D11118" s="2">
        <v>45304</v>
      </c>
      <c r="E11118" t="s">
        <v>842</v>
      </c>
      <c r="F11118" t="s">
        <v>10</v>
      </c>
      <c r="G11118" t="s">
        <v>11</v>
      </c>
      <c r="H11118" t="s">
        <v>63</v>
      </c>
    </row>
    <row r="11119" spans="1:8" x14ac:dyDescent="0.25">
      <c r="A11119" t="s">
        <v>61</v>
      </c>
      <c r="B11119">
        <v>20.666666666666671</v>
      </c>
      <c r="C11119">
        <v>77.3</v>
      </c>
      <c r="D11119" s="2">
        <v>45304</v>
      </c>
      <c r="E11119" t="s">
        <v>843</v>
      </c>
      <c r="F11119" t="s">
        <v>10</v>
      </c>
      <c r="G11119" t="s">
        <v>11</v>
      </c>
      <c r="H11119" t="s">
        <v>63</v>
      </c>
    </row>
    <row r="11120" spans="1:8" x14ac:dyDescent="0.25">
      <c r="A11120" t="s">
        <v>61</v>
      </c>
      <c r="B11120">
        <v>20.611111111111111</v>
      </c>
      <c r="C11120">
        <v>77.400000000000006</v>
      </c>
      <c r="D11120" s="2">
        <v>45304</v>
      </c>
      <c r="E11120" t="s">
        <v>844</v>
      </c>
      <c r="F11120" t="s">
        <v>10</v>
      </c>
      <c r="G11120" t="s">
        <v>11</v>
      </c>
      <c r="H11120" t="s">
        <v>63</v>
      </c>
    </row>
    <row r="11121" spans="1:8" x14ac:dyDescent="0.25">
      <c r="A11121" t="s">
        <v>61</v>
      </c>
      <c r="B11121">
        <v>20.666666666666671</v>
      </c>
      <c r="C11121">
        <v>77.3</v>
      </c>
      <c r="D11121" s="2">
        <v>45304</v>
      </c>
      <c r="E11121" t="s">
        <v>845</v>
      </c>
      <c r="F11121" t="s">
        <v>10</v>
      </c>
      <c r="G11121" t="s">
        <v>11</v>
      </c>
      <c r="H11121" t="s">
        <v>63</v>
      </c>
    </row>
    <row r="11122" spans="1:8" x14ac:dyDescent="0.25">
      <c r="A11122" t="s">
        <v>61</v>
      </c>
      <c r="B11122">
        <v>20.611111111111111</v>
      </c>
      <c r="C11122">
        <v>77.400000000000006</v>
      </c>
      <c r="D11122" s="2">
        <v>45304</v>
      </c>
      <c r="E11122" t="s">
        <v>846</v>
      </c>
      <c r="F11122" t="s">
        <v>10</v>
      </c>
      <c r="G11122" t="s">
        <v>11</v>
      </c>
      <c r="H11122" t="s">
        <v>63</v>
      </c>
    </row>
    <row r="11123" spans="1:8" x14ac:dyDescent="0.25">
      <c r="A11123" t="s">
        <v>61</v>
      </c>
      <c r="B11123">
        <v>20.611111111111111</v>
      </c>
      <c r="C11123">
        <v>77.2</v>
      </c>
      <c r="D11123" s="2">
        <v>45304</v>
      </c>
      <c r="E11123" t="s">
        <v>847</v>
      </c>
      <c r="F11123" t="s">
        <v>10</v>
      </c>
      <c r="G11123" t="s">
        <v>11</v>
      </c>
      <c r="H11123" t="s">
        <v>63</v>
      </c>
    </row>
    <row r="11124" spans="1:8" x14ac:dyDescent="0.25">
      <c r="A11124" t="s">
        <v>61</v>
      </c>
      <c r="B11124">
        <v>20.611111111111111</v>
      </c>
      <c r="C11124">
        <v>77.2</v>
      </c>
      <c r="D11124" s="2">
        <v>45304</v>
      </c>
      <c r="E11124" t="s">
        <v>848</v>
      </c>
      <c r="F11124" t="s">
        <v>10</v>
      </c>
      <c r="G11124" t="s">
        <v>11</v>
      </c>
      <c r="H11124" t="s">
        <v>63</v>
      </c>
    </row>
    <row r="11125" spans="1:8" x14ac:dyDescent="0.25">
      <c r="A11125" t="s">
        <v>61</v>
      </c>
      <c r="B11125">
        <v>20.666666666666671</v>
      </c>
      <c r="C11125">
        <v>77.3</v>
      </c>
      <c r="D11125" s="2">
        <v>45304</v>
      </c>
      <c r="E11125" t="s">
        <v>849</v>
      </c>
      <c r="F11125" t="s">
        <v>10</v>
      </c>
      <c r="G11125" t="s">
        <v>11</v>
      </c>
      <c r="H11125" t="s">
        <v>63</v>
      </c>
    </row>
    <row r="11126" spans="1:8" x14ac:dyDescent="0.25">
      <c r="A11126" t="s">
        <v>61</v>
      </c>
      <c r="B11126">
        <v>20.666666666666671</v>
      </c>
      <c r="C11126">
        <v>77.3</v>
      </c>
      <c r="D11126" s="2">
        <v>45304</v>
      </c>
      <c r="E11126" t="s">
        <v>850</v>
      </c>
      <c r="F11126" t="s">
        <v>10</v>
      </c>
      <c r="G11126" t="s">
        <v>11</v>
      </c>
      <c r="H11126" t="s">
        <v>63</v>
      </c>
    </row>
    <row r="11127" spans="1:8" x14ac:dyDescent="0.25">
      <c r="A11127" t="s">
        <v>61</v>
      </c>
      <c r="B11127">
        <v>20.666666666666671</v>
      </c>
      <c r="C11127">
        <v>77.400000000000006</v>
      </c>
      <c r="D11127" s="2">
        <v>45304</v>
      </c>
      <c r="E11127" t="s">
        <v>851</v>
      </c>
      <c r="F11127" t="s">
        <v>10</v>
      </c>
      <c r="G11127" t="s">
        <v>11</v>
      </c>
      <c r="H11127" t="s">
        <v>63</v>
      </c>
    </row>
    <row r="11128" spans="1:8" x14ac:dyDescent="0.25">
      <c r="A11128" t="s">
        <v>61</v>
      </c>
      <c r="B11128">
        <v>20.611111111111111</v>
      </c>
      <c r="C11128">
        <v>77.3</v>
      </c>
      <c r="D11128" s="2">
        <v>45304</v>
      </c>
      <c r="E11128" t="s">
        <v>852</v>
      </c>
      <c r="F11128" t="s">
        <v>10</v>
      </c>
      <c r="G11128" t="s">
        <v>11</v>
      </c>
      <c r="H11128" t="s">
        <v>63</v>
      </c>
    </row>
    <row r="11129" spans="1:8" x14ac:dyDescent="0.25">
      <c r="A11129" t="s">
        <v>61</v>
      </c>
      <c r="B11129">
        <v>20.611111111111111</v>
      </c>
      <c r="C11129">
        <v>77.099999999999994</v>
      </c>
      <c r="D11129" s="2">
        <v>45304</v>
      </c>
      <c r="E11129" t="s">
        <v>853</v>
      </c>
      <c r="F11129" t="s">
        <v>10</v>
      </c>
      <c r="G11129" t="s">
        <v>11</v>
      </c>
      <c r="H11129" t="s">
        <v>63</v>
      </c>
    </row>
    <row r="11130" spans="1:8" x14ac:dyDescent="0.25">
      <c r="A11130" t="s">
        <v>61</v>
      </c>
      <c r="B11130">
        <v>20.611111111111111</v>
      </c>
      <c r="C11130">
        <v>77.099999999999994</v>
      </c>
      <c r="D11130" s="2">
        <v>45304</v>
      </c>
      <c r="E11130" t="s">
        <v>854</v>
      </c>
      <c r="F11130" t="s">
        <v>10</v>
      </c>
      <c r="G11130" t="s">
        <v>11</v>
      </c>
      <c r="H11130" t="s">
        <v>63</v>
      </c>
    </row>
    <row r="11131" spans="1:8" x14ac:dyDescent="0.25">
      <c r="A11131" t="s">
        <v>61</v>
      </c>
      <c r="B11131">
        <v>20.611111111111111</v>
      </c>
      <c r="C11131">
        <v>77.2</v>
      </c>
      <c r="D11131" s="2">
        <v>45304</v>
      </c>
      <c r="E11131" t="s">
        <v>855</v>
      </c>
      <c r="F11131" t="s">
        <v>10</v>
      </c>
      <c r="G11131" t="s">
        <v>11</v>
      </c>
      <c r="H11131" t="s">
        <v>63</v>
      </c>
    </row>
    <row r="11132" spans="1:8" x14ac:dyDescent="0.25">
      <c r="A11132" t="s">
        <v>61</v>
      </c>
      <c r="B11132">
        <v>20.611111111111111</v>
      </c>
      <c r="C11132">
        <v>77.3</v>
      </c>
      <c r="D11132" s="2">
        <v>45304</v>
      </c>
      <c r="E11132" t="s">
        <v>856</v>
      </c>
      <c r="F11132" t="s">
        <v>10</v>
      </c>
      <c r="G11132" t="s">
        <v>11</v>
      </c>
      <c r="H11132" t="s">
        <v>63</v>
      </c>
    </row>
    <row r="11133" spans="1:8" x14ac:dyDescent="0.25">
      <c r="A11133" t="s">
        <v>61</v>
      </c>
      <c r="B11133">
        <v>20.611111111111111</v>
      </c>
      <c r="C11133">
        <v>77.3</v>
      </c>
      <c r="D11133" s="2">
        <v>45304</v>
      </c>
      <c r="E11133" t="s">
        <v>857</v>
      </c>
      <c r="F11133" t="s">
        <v>10</v>
      </c>
      <c r="G11133" t="s">
        <v>11</v>
      </c>
      <c r="H11133" t="s">
        <v>63</v>
      </c>
    </row>
    <row r="11134" spans="1:8" x14ac:dyDescent="0.25">
      <c r="A11134" t="s">
        <v>61</v>
      </c>
      <c r="B11134">
        <v>20.666666666666671</v>
      </c>
      <c r="C11134">
        <v>77.2</v>
      </c>
      <c r="D11134" s="2">
        <v>45304</v>
      </c>
      <c r="E11134" t="s">
        <v>858</v>
      </c>
      <c r="F11134" t="s">
        <v>10</v>
      </c>
      <c r="G11134" t="s">
        <v>11</v>
      </c>
      <c r="H11134" t="s">
        <v>63</v>
      </c>
    </row>
    <row r="11135" spans="1:8" x14ac:dyDescent="0.25">
      <c r="A11135" t="s">
        <v>61</v>
      </c>
      <c r="B11135">
        <v>20.611111111111111</v>
      </c>
      <c r="C11135">
        <v>77.3</v>
      </c>
      <c r="D11135" s="2">
        <v>45304</v>
      </c>
      <c r="E11135" t="s">
        <v>859</v>
      </c>
      <c r="F11135" t="s">
        <v>10</v>
      </c>
      <c r="G11135" t="s">
        <v>11</v>
      </c>
      <c r="H11135" t="s">
        <v>63</v>
      </c>
    </row>
    <row r="11136" spans="1:8" x14ac:dyDescent="0.25">
      <c r="A11136" t="s">
        <v>61</v>
      </c>
      <c r="B11136">
        <v>20.611111111111111</v>
      </c>
      <c r="C11136">
        <v>77.400000000000006</v>
      </c>
      <c r="D11136" s="2">
        <v>45304</v>
      </c>
      <c r="E11136" t="s">
        <v>860</v>
      </c>
      <c r="F11136" t="s">
        <v>10</v>
      </c>
      <c r="G11136" t="s">
        <v>11</v>
      </c>
      <c r="H11136" t="s">
        <v>63</v>
      </c>
    </row>
    <row r="11137" spans="1:8" x14ac:dyDescent="0.25">
      <c r="A11137" t="s">
        <v>61</v>
      </c>
      <c r="B11137">
        <v>20.611111111111111</v>
      </c>
      <c r="C11137">
        <v>77.3</v>
      </c>
      <c r="D11137" s="2">
        <v>45304</v>
      </c>
      <c r="E11137" t="s">
        <v>861</v>
      </c>
      <c r="F11137" t="s">
        <v>10</v>
      </c>
      <c r="G11137" t="s">
        <v>11</v>
      </c>
      <c r="H11137" t="s">
        <v>63</v>
      </c>
    </row>
    <row r="11138" spans="1:8" x14ac:dyDescent="0.25">
      <c r="A11138" t="s">
        <v>61</v>
      </c>
      <c r="B11138">
        <v>20.611111111111111</v>
      </c>
      <c r="C11138">
        <v>77.5</v>
      </c>
      <c r="D11138" s="2">
        <v>45304</v>
      </c>
      <c r="E11138" t="s">
        <v>862</v>
      </c>
      <c r="F11138" t="s">
        <v>10</v>
      </c>
      <c r="G11138" t="s">
        <v>11</v>
      </c>
      <c r="H11138" t="s">
        <v>63</v>
      </c>
    </row>
    <row r="11139" spans="1:8" x14ac:dyDescent="0.25">
      <c r="A11139" t="s">
        <v>61</v>
      </c>
      <c r="B11139">
        <v>20.611111111111111</v>
      </c>
      <c r="C11139">
        <v>77.5</v>
      </c>
      <c r="D11139" s="2">
        <v>45304</v>
      </c>
      <c r="E11139" t="s">
        <v>863</v>
      </c>
      <c r="F11139" t="s">
        <v>10</v>
      </c>
      <c r="G11139" t="s">
        <v>11</v>
      </c>
      <c r="H11139" t="s">
        <v>63</v>
      </c>
    </row>
    <row r="11140" spans="1:8" x14ac:dyDescent="0.25">
      <c r="A11140" t="s">
        <v>61</v>
      </c>
      <c r="B11140">
        <v>20.611111111111111</v>
      </c>
      <c r="C11140">
        <v>77.599999999999994</v>
      </c>
      <c r="D11140" s="2">
        <v>45304</v>
      </c>
      <c r="E11140" t="s">
        <v>864</v>
      </c>
      <c r="F11140" t="s">
        <v>10</v>
      </c>
      <c r="G11140" t="s">
        <v>11</v>
      </c>
      <c r="H11140" t="s">
        <v>63</v>
      </c>
    </row>
    <row r="11141" spans="1:8" x14ac:dyDescent="0.25">
      <c r="A11141" t="s">
        <v>61</v>
      </c>
      <c r="B11141">
        <v>20.666666666666671</v>
      </c>
      <c r="C11141">
        <v>77.5</v>
      </c>
      <c r="D11141" s="2">
        <v>45304</v>
      </c>
      <c r="E11141" t="s">
        <v>865</v>
      </c>
      <c r="F11141" t="s">
        <v>10</v>
      </c>
      <c r="G11141" t="s">
        <v>11</v>
      </c>
      <c r="H11141" t="s">
        <v>63</v>
      </c>
    </row>
    <row r="11142" spans="1:8" x14ac:dyDescent="0.25">
      <c r="A11142" t="s">
        <v>61</v>
      </c>
      <c r="B11142">
        <v>20.611111111111111</v>
      </c>
      <c r="C11142">
        <v>77.599999999999994</v>
      </c>
      <c r="D11142" s="2">
        <v>45304</v>
      </c>
      <c r="E11142" t="s">
        <v>866</v>
      </c>
      <c r="F11142" t="s">
        <v>10</v>
      </c>
      <c r="G11142" t="s">
        <v>11</v>
      </c>
      <c r="H11142" t="s">
        <v>63</v>
      </c>
    </row>
    <row r="11143" spans="1:8" x14ac:dyDescent="0.25">
      <c r="A11143" t="s">
        <v>61</v>
      </c>
      <c r="B11143">
        <v>20.555555555555561</v>
      </c>
      <c r="C11143">
        <v>77.599999999999994</v>
      </c>
      <c r="D11143" s="2">
        <v>45304</v>
      </c>
      <c r="E11143" t="s">
        <v>867</v>
      </c>
      <c r="F11143" t="s">
        <v>10</v>
      </c>
      <c r="G11143" t="s">
        <v>11</v>
      </c>
      <c r="H11143" t="s">
        <v>63</v>
      </c>
    </row>
    <row r="11144" spans="1:8" x14ac:dyDescent="0.25">
      <c r="A11144" t="s">
        <v>61</v>
      </c>
      <c r="B11144">
        <v>20.555555555555561</v>
      </c>
      <c r="C11144">
        <v>77.5</v>
      </c>
      <c r="D11144" s="2">
        <v>45304</v>
      </c>
      <c r="E11144" t="s">
        <v>868</v>
      </c>
      <c r="F11144" t="s">
        <v>10</v>
      </c>
      <c r="G11144" t="s">
        <v>11</v>
      </c>
      <c r="H11144" t="s">
        <v>63</v>
      </c>
    </row>
    <row r="11145" spans="1:8" x14ac:dyDescent="0.25">
      <c r="A11145" t="s">
        <v>61</v>
      </c>
      <c r="B11145">
        <v>20.666666666666671</v>
      </c>
      <c r="C11145">
        <v>77.599999999999994</v>
      </c>
      <c r="D11145" s="2">
        <v>45304</v>
      </c>
      <c r="E11145" t="s">
        <v>869</v>
      </c>
      <c r="F11145" t="s">
        <v>10</v>
      </c>
      <c r="G11145" t="s">
        <v>11</v>
      </c>
      <c r="H11145" t="s">
        <v>63</v>
      </c>
    </row>
    <row r="11146" spans="1:8" x14ac:dyDescent="0.25">
      <c r="A11146" t="s">
        <v>61</v>
      </c>
      <c r="B11146">
        <v>20.555555555555561</v>
      </c>
      <c r="C11146">
        <v>77.599999999999994</v>
      </c>
      <c r="D11146" s="2">
        <v>45304</v>
      </c>
      <c r="E11146" t="s">
        <v>870</v>
      </c>
      <c r="F11146" t="s">
        <v>10</v>
      </c>
      <c r="G11146" t="s">
        <v>11</v>
      </c>
      <c r="H11146" t="s">
        <v>63</v>
      </c>
    </row>
    <row r="11147" spans="1:8" x14ac:dyDescent="0.25">
      <c r="A11147" t="s">
        <v>61</v>
      </c>
      <c r="B11147">
        <v>20.611111111111111</v>
      </c>
      <c r="C11147">
        <v>77.599999999999994</v>
      </c>
      <c r="D11147" s="2">
        <v>45304</v>
      </c>
      <c r="E11147" t="s">
        <v>871</v>
      </c>
      <c r="F11147" t="s">
        <v>10</v>
      </c>
      <c r="G11147" t="s">
        <v>11</v>
      </c>
      <c r="H11147" t="s">
        <v>63</v>
      </c>
    </row>
    <row r="11148" spans="1:8" x14ac:dyDescent="0.25">
      <c r="A11148" t="s">
        <v>61</v>
      </c>
      <c r="B11148">
        <v>20.611111111111111</v>
      </c>
      <c r="C11148">
        <v>77.599999999999994</v>
      </c>
      <c r="D11148" s="2">
        <v>45304</v>
      </c>
      <c r="E11148" t="s">
        <v>872</v>
      </c>
      <c r="F11148" t="s">
        <v>10</v>
      </c>
      <c r="G11148" t="s">
        <v>11</v>
      </c>
      <c r="H11148" t="s">
        <v>63</v>
      </c>
    </row>
    <row r="11149" spans="1:8" x14ac:dyDescent="0.25">
      <c r="A11149" t="s">
        <v>61</v>
      </c>
      <c r="B11149">
        <v>20.611111111111111</v>
      </c>
      <c r="C11149">
        <v>77.5</v>
      </c>
      <c r="D11149" s="2">
        <v>45304</v>
      </c>
      <c r="E11149" t="s">
        <v>873</v>
      </c>
      <c r="F11149" t="s">
        <v>10</v>
      </c>
      <c r="G11149" t="s">
        <v>11</v>
      </c>
      <c r="H11149" t="s">
        <v>63</v>
      </c>
    </row>
    <row r="11150" spans="1:8" x14ac:dyDescent="0.25">
      <c r="A11150" t="s">
        <v>61</v>
      </c>
      <c r="B11150">
        <v>20.611111111111111</v>
      </c>
      <c r="C11150">
        <v>77.5</v>
      </c>
      <c r="D11150" s="2">
        <v>45304</v>
      </c>
      <c r="E11150" t="s">
        <v>874</v>
      </c>
      <c r="F11150" t="s">
        <v>10</v>
      </c>
      <c r="G11150" t="s">
        <v>11</v>
      </c>
      <c r="H11150" t="s">
        <v>63</v>
      </c>
    </row>
    <row r="11151" spans="1:8" x14ac:dyDescent="0.25">
      <c r="A11151" t="s">
        <v>61</v>
      </c>
      <c r="B11151">
        <v>20.611111111111111</v>
      </c>
      <c r="C11151">
        <v>77.5</v>
      </c>
      <c r="D11151" s="2">
        <v>45304</v>
      </c>
      <c r="E11151" t="s">
        <v>875</v>
      </c>
      <c r="F11151" t="s">
        <v>10</v>
      </c>
      <c r="G11151" t="s">
        <v>11</v>
      </c>
      <c r="H11151" t="s">
        <v>63</v>
      </c>
    </row>
    <row r="11152" spans="1:8" x14ac:dyDescent="0.25">
      <c r="A11152" t="s">
        <v>61</v>
      </c>
      <c r="B11152">
        <v>20.555555555555561</v>
      </c>
      <c r="C11152">
        <v>77.400000000000006</v>
      </c>
      <c r="D11152" s="2">
        <v>45304</v>
      </c>
      <c r="E11152" t="s">
        <v>33</v>
      </c>
      <c r="F11152" t="s">
        <v>10</v>
      </c>
      <c r="G11152" t="s">
        <v>11</v>
      </c>
      <c r="H11152" t="s">
        <v>63</v>
      </c>
    </row>
    <row r="11153" spans="1:8" x14ac:dyDescent="0.25">
      <c r="A11153" t="s">
        <v>61</v>
      </c>
      <c r="B11153">
        <v>20.611111111111111</v>
      </c>
      <c r="C11153">
        <v>77.400000000000006</v>
      </c>
      <c r="D11153" s="2">
        <v>45304</v>
      </c>
      <c r="E11153" t="s">
        <v>876</v>
      </c>
      <c r="F11153" t="s">
        <v>10</v>
      </c>
      <c r="G11153" t="s">
        <v>11</v>
      </c>
      <c r="H11153" t="s">
        <v>63</v>
      </c>
    </row>
    <row r="11154" spans="1:8" x14ac:dyDescent="0.25">
      <c r="A11154" t="s">
        <v>61</v>
      </c>
      <c r="B11154">
        <v>20.611111111111111</v>
      </c>
      <c r="C11154">
        <v>77.400000000000006</v>
      </c>
      <c r="D11154" s="2">
        <v>45304</v>
      </c>
      <c r="E11154" t="s">
        <v>877</v>
      </c>
      <c r="F11154" t="s">
        <v>10</v>
      </c>
      <c r="G11154" t="s">
        <v>11</v>
      </c>
      <c r="H11154" t="s">
        <v>63</v>
      </c>
    </row>
    <row r="11155" spans="1:8" x14ac:dyDescent="0.25">
      <c r="A11155" t="s">
        <v>61</v>
      </c>
      <c r="B11155">
        <v>20.666666666666671</v>
      </c>
      <c r="C11155">
        <v>77.3</v>
      </c>
      <c r="D11155" s="2">
        <v>45304</v>
      </c>
      <c r="E11155" t="s">
        <v>878</v>
      </c>
      <c r="F11155" t="s">
        <v>10</v>
      </c>
      <c r="G11155" t="s">
        <v>11</v>
      </c>
      <c r="H11155" t="s">
        <v>63</v>
      </c>
    </row>
    <row r="11156" spans="1:8" x14ac:dyDescent="0.25">
      <c r="A11156" t="s">
        <v>61</v>
      </c>
      <c r="B11156">
        <v>20.611111111111111</v>
      </c>
      <c r="C11156">
        <v>77.5</v>
      </c>
      <c r="D11156" s="2">
        <v>45304</v>
      </c>
      <c r="E11156" t="s">
        <v>879</v>
      </c>
      <c r="F11156" t="s">
        <v>10</v>
      </c>
      <c r="G11156" t="s">
        <v>11</v>
      </c>
      <c r="H11156" t="s">
        <v>63</v>
      </c>
    </row>
    <row r="11157" spans="1:8" x14ac:dyDescent="0.25">
      <c r="A11157" t="s">
        <v>61</v>
      </c>
      <c r="B11157">
        <v>20.555555555555561</v>
      </c>
      <c r="C11157">
        <v>77.5</v>
      </c>
      <c r="D11157" s="2">
        <v>45304</v>
      </c>
      <c r="E11157" t="s">
        <v>880</v>
      </c>
      <c r="F11157" t="s">
        <v>10</v>
      </c>
      <c r="G11157" t="s">
        <v>11</v>
      </c>
      <c r="H11157" t="s">
        <v>63</v>
      </c>
    </row>
    <row r="11158" spans="1:8" x14ac:dyDescent="0.25">
      <c r="A11158" t="s">
        <v>61</v>
      </c>
      <c r="B11158">
        <v>20.611111111111111</v>
      </c>
      <c r="C11158">
        <v>77.5</v>
      </c>
      <c r="D11158" s="2">
        <v>45304</v>
      </c>
      <c r="E11158" t="s">
        <v>881</v>
      </c>
      <c r="F11158" t="s">
        <v>10</v>
      </c>
      <c r="G11158" t="s">
        <v>11</v>
      </c>
      <c r="H11158" t="s">
        <v>63</v>
      </c>
    </row>
    <row r="11159" spans="1:8" x14ac:dyDescent="0.25">
      <c r="A11159" t="s">
        <v>61</v>
      </c>
      <c r="B11159">
        <v>20.611111111111111</v>
      </c>
      <c r="C11159">
        <v>77.5</v>
      </c>
      <c r="D11159" s="2">
        <v>45304</v>
      </c>
      <c r="E11159" t="s">
        <v>882</v>
      </c>
      <c r="F11159" t="s">
        <v>10</v>
      </c>
      <c r="G11159" t="s">
        <v>11</v>
      </c>
      <c r="H11159" t="s">
        <v>63</v>
      </c>
    </row>
    <row r="11160" spans="1:8" x14ac:dyDescent="0.25">
      <c r="A11160" t="s">
        <v>61</v>
      </c>
      <c r="B11160">
        <v>20.611111111111111</v>
      </c>
      <c r="C11160">
        <v>77.599999999999994</v>
      </c>
      <c r="D11160" s="2">
        <v>45304</v>
      </c>
      <c r="E11160" t="s">
        <v>883</v>
      </c>
      <c r="F11160" t="s">
        <v>10</v>
      </c>
      <c r="G11160" t="s">
        <v>11</v>
      </c>
      <c r="H11160" t="s">
        <v>63</v>
      </c>
    </row>
    <row r="11161" spans="1:8" x14ac:dyDescent="0.25">
      <c r="A11161" t="s">
        <v>61</v>
      </c>
      <c r="B11161">
        <v>20.611111111111111</v>
      </c>
      <c r="C11161">
        <v>77.599999999999994</v>
      </c>
      <c r="D11161" s="2">
        <v>45304</v>
      </c>
      <c r="E11161" t="s">
        <v>884</v>
      </c>
      <c r="F11161" t="s">
        <v>10</v>
      </c>
      <c r="G11161" t="s">
        <v>11</v>
      </c>
      <c r="H11161" t="s">
        <v>63</v>
      </c>
    </row>
    <row r="11162" spans="1:8" x14ac:dyDescent="0.25">
      <c r="A11162" t="s">
        <v>61</v>
      </c>
      <c r="B11162">
        <v>20.611111111111111</v>
      </c>
      <c r="C11162">
        <v>77.5</v>
      </c>
      <c r="D11162" s="2">
        <v>45304</v>
      </c>
      <c r="E11162" t="s">
        <v>885</v>
      </c>
      <c r="F11162" t="s">
        <v>10</v>
      </c>
      <c r="G11162" t="s">
        <v>11</v>
      </c>
      <c r="H11162" t="s">
        <v>63</v>
      </c>
    </row>
    <row r="11163" spans="1:8" x14ac:dyDescent="0.25">
      <c r="A11163" t="s">
        <v>61</v>
      </c>
      <c r="B11163">
        <v>20.611111111111111</v>
      </c>
      <c r="C11163">
        <v>77.599999999999994</v>
      </c>
      <c r="D11163" s="2">
        <v>45304</v>
      </c>
      <c r="E11163" t="s">
        <v>886</v>
      </c>
      <c r="F11163" t="s">
        <v>10</v>
      </c>
      <c r="G11163" t="s">
        <v>11</v>
      </c>
      <c r="H11163" t="s">
        <v>63</v>
      </c>
    </row>
    <row r="11164" spans="1:8" x14ac:dyDescent="0.25">
      <c r="A11164" t="s">
        <v>61</v>
      </c>
      <c r="B11164">
        <v>20.611111111111111</v>
      </c>
      <c r="C11164">
        <v>77.599999999999994</v>
      </c>
      <c r="D11164" s="2">
        <v>45304</v>
      </c>
      <c r="E11164" t="s">
        <v>887</v>
      </c>
      <c r="F11164" t="s">
        <v>10</v>
      </c>
      <c r="G11164" t="s">
        <v>11</v>
      </c>
      <c r="H11164" t="s">
        <v>63</v>
      </c>
    </row>
    <row r="11165" spans="1:8" x14ac:dyDescent="0.25">
      <c r="A11165" t="s">
        <v>61</v>
      </c>
      <c r="B11165">
        <v>20.611111111111111</v>
      </c>
      <c r="C11165">
        <v>77.599999999999994</v>
      </c>
      <c r="D11165" s="2">
        <v>45304</v>
      </c>
      <c r="E11165" t="s">
        <v>888</v>
      </c>
      <c r="F11165" t="s">
        <v>10</v>
      </c>
      <c r="G11165" t="s">
        <v>11</v>
      </c>
      <c r="H11165" t="s">
        <v>63</v>
      </c>
    </row>
    <row r="11166" spans="1:8" x14ac:dyDescent="0.25">
      <c r="A11166" t="s">
        <v>61</v>
      </c>
      <c r="B11166">
        <v>20.611111111111111</v>
      </c>
      <c r="C11166">
        <v>77.7</v>
      </c>
      <c r="D11166" s="2">
        <v>45304</v>
      </c>
      <c r="E11166" t="s">
        <v>889</v>
      </c>
      <c r="F11166" t="s">
        <v>10</v>
      </c>
      <c r="G11166" t="s">
        <v>11</v>
      </c>
      <c r="H11166" t="s">
        <v>63</v>
      </c>
    </row>
    <row r="11167" spans="1:8" x14ac:dyDescent="0.25">
      <c r="A11167" t="s">
        <v>61</v>
      </c>
      <c r="B11167">
        <v>20.611111111111111</v>
      </c>
      <c r="C11167">
        <v>77.7</v>
      </c>
      <c r="D11167" s="2">
        <v>45304</v>
      </c>
      <c r="E11167" t="s">
        <v>890</v>
      </c>
      <c r="F11167" t="s">
        <v>10</v>
      </c>
      <c r="G11167" t="s">
        <v>11</v>
      </c>
      <c r="H11167" t="s">
        <v>63</v>
      </c>
    </row>
    <row r="11168" spans="1:8" x14ac:dyDescent="0.25">
      <c r="A11168" t="s">
        <v>61</v>
      </c>
      <c r="B11168">
        <v>20.611111111111111</v>
      </c>
      <c r="C11168">
        <v>77.599999999999994</v>
      </c>
      <c r="D11168" s="2">
        <v>45304</v>
      </c>
      <c r="E11168" t="s">
        <v>891</v>
      </c>
      <c r="F11168" t="s">
        <v>10</v>
      </c>
      <c r="G11168" t="s">
        <v>11</v>
      </c>
      <c r="H11168" t="s">
        <v>63</v>
      </c>
    </row>
    <row r="11169" spans="1:8" x14ac:dyDescent="0.25">
      <c r="A11169" t="s">
        <v>61</v>
      </c>
      <c r="B11169">
        <v>20.555555555555561</v>
      </c>
      <c r="C11169">
        <v>77.5</v>
      </c>
      <c r="D11169" s="2">
        <v>45304</v>
      </c>
      <c r="E11169" t="s">
        <v>892</v>
      </c>
      <c r="F11169" t="s">
        <v>10</v>
      </c>
      <c r="G11169" t="s">
        <v>11</v>
      </c>
      <c r="H11169" t="s">
        <v>63</v>
      </c>
    </row>
    <row r="11170" spans="1:8" x14ac:dyDescent="0.25">
      <c r="A11170" t="s">
        <v>61</v>
      </c>
      <c r="B11170">
        <v>20.611111111111111</v>
      </c>
      <c r="C11170">
        <v>77.5</v>
      </c>
      <c r="D11170" s="2">
        <v>45304</v>
      </c>
      <c r="E11170" t="s">
        <v>893</v>
      </c>
      <c r="F11170" t="s">
        <v>10</v>
      </c>
      <c r="G11170" t="s">
        <v>11</v>
      </c>
      <c r="H11170" t="s">
        <v>63</v>
      </c>
    </row>
    <row r="11171" spans="1:8" x14ac:dyDescent="0.25">
      <c r="A11171" t="s">
        <v>61</v>
      </c>
      <c r="B11171">
        <v>20.5</v>
      </c>
      <c r="C11171">
        <v>77.599999999999994</v>
      </c>
      <c r="D11171" s="2">
        <v>45304</v>
      </c>
      <c r="E11171" t="s">
        <v>894</v>
      </c>
      <c r="F11171" t="s">
        <v>10</v>
      </c>
      <c r="G11171" t="s">
        <v>11</v>
      </c>
      <c r="H11171" t="s">
        <v>63</v>
      </c>
    </row>
    <row r="11172" spans="1:8" x14ac:dyDescent="0.25">
      <c r="A11172" t="s">
        <v>61</v>
      </c>
      <c r="B11172">
        <v>20.611111111111111</v>
      </c>
      <c r="C11172">
        <v>77.7</v>
      </c>
      <c r="D11172" s="2">
        <v>45304</v>
      </c>
      <c r="E11172" t="s">
        <v>895</v>
      </c>
      <c r="F11172" t="s">
        <v>10</v>
      </c>
      <c r="G11172" t="s">
        <v>11</v>
      </c>
      <c r="H11172" t="s">
        <v>63</v>
      </c>
    </row>
    <row r="11173" spans="1:8" x14ac:dyDescent="0.25">
      <c r="A11173" t="s">
        <v>61</v>
      </c>
      <c r="B11173">
        <v>20.5</v>
      </c>
      <c r="C11173">
        <v>77.599999999999994</v>
      </c>
      <c r="D11173" s="2">
        <v>45304</v>
      </c>
      <c r="E11173" t="s">
        <v>896</v>
      </c>
      <c r="F11173" t="s">
        <v>10</v>
      </c>
      <c r="G11173" t="s">
        <v>11</v>
      </c>
      <c r="H11173" t="s">
        <v>63</v>
      </c>
    </row>
    <row r="11174" spans="1:8" x14ac:dyDescent="0.25">
      <c r="A11174" t="s">
        <v>61</v>
      </c>
      <c r="B11174">
        <v>20.5</v>
      </c>
      <c r="C11174">
        <v>77.5</v>
      </c>
      <c r="D11174" s="2">
        <v>45304</v>
      </c>
      <c r="E11174" t="s">
        <v>897</v>
      </c>
      <c r="F11174" t="s">
        <v>10</v>
      </c>
      <c r="G11174" t="s">
        <v>11</v>
      </c>
      <c r="H11174" t="s">
        <v>63</v>
      </c>
    </row>
    <row r="11175" spans="1:8" x14ac:dyDescent="0.25">
      <c r="A11175" t="s">
        <v>61</v>
      </c>
      <c r="B11175">
        <v>20.555555555555561</v>
      </c>
      <c r="C11175">
        <v>77.599999999999994</v>
      </c>
      <c r="D11175" s="2">
        <v>45304</v>
      </c>
      <c r="E11175" t="s">
        <v>898</v>
      </c>
      <c r="F11175" t="s">
        <v>10</v>
      </c>
      <c r="G11175" t="s">
        <v>11</v>
      </c>
      <c r="H11175" t="s">
        <v>63</v>
      </c>
    </row>
    <row r="11176" spans="1:8" x14ac:dyDescent="0.25">
      <c r="A11176" t="s">
        <v>61</v>
      </c>
      <c r="B11176">
        <v>20.5</v>
      </c>
      <c r="C11176">
        <v>77.599999999999994</v>
      </c>
      <c r="D11176" s="2">
        <v>45304</v>
      </c>
      <c r="E11176" t="s">
        <v>899</v>
      </c>
      <c r="F11176" t="s">
        <v>10</v>
      </c>
      <c r="G11176" t="s">
        <v>11</v>
      </c>
      <c r="H11176" t="s">
        <v>63</v>
      </c>
    </row>
    <row r="11177" spans="1:8" x14ac:dyDescent="0.25">
      <c r="A11177" t="s">
        <v>61</v>
      </c>
      <c r="B11177">
        <v>20.5</v>
      </c>
      <c r="C11177">
        <v>77.7</v>
      </c>
      <c r="D11177" s="2">
        <v>45304</v>
      </c>
      <c r="E11177" t="s">
        <v>900</v>
      </c>
      <c r="F11177" t="s">
        <v>10</v>
      </c>
      <c r="G11177" t="s">
        <v>11</v>
      </c>
      <c r="H11177" t="s">
        <v>63</v>
      </c>
    </row>
    <row r="11178" spans="1:8" x14ac:dyDescent="0.25">
      <c r="A11178" t="s">
        <v>61</v>
      </c>
      <c r="B11178">
        <v>20.555555555555561</v>
      </c>
      <c r="C11178">
        <v>77.7</v>
      </c>
      <c r="D11178" s="2">
        <v>45304</v>
      </c>
      <c r="E11178" t="s">
        <v>901</v>
      </c>
      <c r="F11178" t="s">
        <v>10</v>
      </c>
      <c r="G11178" t="s">
        <v>11</v>
      </c>
      <c r="H11178" t="s">
        <v>63</v>
      </c>
    </row>
    <row r="11179" spans="1:8" x14ac:dyDescent="0.25">
      <c r="A11179" t="s">
        <v>61</v>
      </c>
      <c r="B11179">
        <v>20.555555555555561</v>
      </c>
      <c r="C11179">
        <v>77.599999999999994</v>
      </c>
      <c r="D11179" s="2">
        <v>45304</v>
      </c>
      <c r="E11179" t="s">
        <v>902</v>
      </c>
      <c r="F11179" t="s">
        <v>10</v>
      </c>
      <c r="G11179" t="s">
        <v>11</v>
      </c>
      <c r="H11179" t="s">
        <v>63</v>
      </c>
    </row>
    <row r="11180" spans="1:8" x14ac:dyDescent="0.25">
      <c r="A11180" t="s">
        <v>61</v>
      </c>
      <c r="B11180">
        <v>20.555555555555561</v>
      </c>
      <c r="C11180">
        <v>77.599999999999994</v>
      </c>
      <c r="D11180" s="2">
        <v>45304</v>
      </c>
      <c r="E11180" t="s">
        <v>903</v>
      </c>
      <c r="F11180" t="s">
        <v>10</v>
      </c>
      <c r="G11180" t="s">
        <v>11</v>
      </c>
      <c r="H11180" t="s">
        <v>63</v>
      </c>
    </row>
    <row r="11181" spans="1:8" x14ac:dyDescent="0.25">
      <c r="A11181" t="s">
        <v>61</v>
      </c>
      <c r="B11181">
        <v>20.5</v>
      </c>
      <c r="C11181">
        <v>77.7</v>
      </c>
      <c r="D11181" s="2">
        <v>45304</v>
      </c>
      <c r="E11181" t="s">
        <v>904</v>
      </c>
      <c r="F11181" t="s">
        <v>10</v>
      </c>
      <c r="G11181" t="s">
        <v>11</v>
      </c>
      <c r="H11181" t="s">
        <v>63</v>
      </c>
    </row>
    <row r="11182" spans="1:8" x14ac:dyDescent="0.25">
      <c r="A11182" t="s">
        <v>61</v>
      </c>
      <c r="B11182">
        <v>20.5</v>
      </c>
      <c r="C11182">
        <v>77.5</v>
      </c>
      <c r="D11182" s="2">
        <v>45304</v>
      </c>
      <c r="E11182" t="s">
        <v>905</v>
      </c>
      <c r="F11182" t="s">
        <v>10</v>
      </c>
      <c r="G11182" t="s">
        <v>11</v>
      </c>
      <c r="H11182" t="s">
        <v>63</v>
      </c>
    </row>
    <row r="11183" spans="1:8" x14ac:dyDescent="0.25">
      <c r="A11183" t="s">
        <v>61</v>
      </c>
      <c r="B11183">
        <v>20.555555555555561</v>
      </c>
      <c r="C11183">
        <v>77.599999999999994</v>
      </c>
      <c r="D11183" s="2">
        <v>45304</v>
      </c>
      <c r="E11183" t="s">
        <v>906</v>
      </c>
      <c r="F11183" t="s">
        <v>10</v>
      </c>
      <c r="G11183" t="s">
        <v>11</v>
      </c>
      <c r="H11183" t="s">
        <v>63</v>
      </c>
    </row>
    <row r="11184" spans="1:8" x14ac:dyDescent="0.25">
      <c r="A11184" t="s">
        <v>61</v>
      </c>
      <c r="B11184">
        <v>20.5</v>
      </c>
      <c r="C11184">
        <v>77.599999999999994</v>
      </c>
      <c r="D11184" s="2">
        <v>45304</v>
      </c>
      <c r="E11184" t="s">
        <v>907</v>
      </c>
      <c r="F11184" t="s">
        <v>10</v>
      </c>
      <c r="G11184" t="s">
        <v>11</v>
      </c>
      <c r="H11184" t="s">
        <v>63</v>
      </c>
    </row>
    <row r="11185" spans="1:8" x14ac:dyDescent="0.25">
      <c r="A11185" t="s">
        <v>61</v>
      </c>
      <c r="B11185">
        <v>20.5</v>
      </c>
      <c r="C11185">
        <v>77.599999999999994</v>
      </c>
      <c r="D11185" s="2">
        <v>45304</v>
      </c>
      <c r="E11185" t="s">
        <v>908</v>
      </c>
      <c r="F11185" t="s">
        <v>10</v>
      </c>
      <c r="G11185" t="s">
        <v>11</v>
      </c>
      <c r="H11185" t="s">
        <v>63</v>
      </c>
    </row>
    <row r="11186" spans="1:8" x14ac:dyDescent="0.25">
      <c r="A11186" t="s">
        <v>61</v>
      </c>
      <c r="B11186">
        <v>20.5</v>
      </c>
      <c r="C11186">
        <v>77.400000000000006</v>
      </c>
      <c r="D11186" s="2">
        <v>45304</v>
      </c>
      <c r="E11186" t="s">
        <v>909</v>
      </c>
      <c r="F11186" t="s">
        <v>10</v>
      </c>
      <c r="G11186" t="s">
        <v>11</v>
      </c>
      <c r="H11186" t="s">
        <v>63</v>
      </c>
    </row>
    <row r="11187" spans="1:8" x14ac:dyDescent="0.25">
      <c r="A11187" t="s">
        <v>61</v>
      </c>
      <c r="B11187">
        <v>20.444444444444439</v>
      </c>
      <c r="C11187">
        <v>77.400000000000006</v>
      </c>
      <c r="D11187" s="2">
        <v>45304</v>
      </c>
      <c r="E11187" t="s">
        <v>910</v>
      </c>
      <c r="F11187" t="s">
        <v>10</v>
      </c>
      <c r="G11187" t="s">
        <v>11</v>
      </c>
      <c r="H11187" t="s">
        <v>63</v>
      </c>
    </row>
    <row r="11188" spans="1:8" x14ac:dyDescent="0.25">
      <c r="A11188" t="s">
        <v>61</v>
      </c>
      <c r="B11188">
        <v>20.5</v>
      </c>
      <c r="C11188">
        <v>77.5</v>
      </c>
      <c r="D11188" s="2">
        <v>45304</v>
      </c>
      <c r="E11188" t="s">
        <v>911</v>
      </c>
      <c r="F11188" t="s">
        <v>10</v>
      </c>
      <c r="G11188" t="s">
        <v>11</v>
      </c>
      <c r="H11188" t="s">
        <v>63</v>
      </c>
    </row>
    <row r="11189" spans="1:8" x14ac:dyDescent="0.25">
      <c r="A11189" t="s">
        <v>61</v>
      </c>
      <c r="B11189">
        <v>20.555555555555561</v>
      </c>
      <c r="C11189">
        <v>77.3</v>
      </c>
      <c r="D11189" s="2">
        <v>45304</v>
      </c>
      <c r="E11189" t="s">
        <v>912</v>
      </c>
      <c r="F11189" t="s">
        <v>10</v>
      </c>
      <c r="G11189" t="s">
        <v>11</v>
      </c>
      <c r="H11189" t="s">
        <v>63</v>
      </c>
    </row>
    <row r="11190" spans="1:8" x14ac:dyDescent="0.25">
      <c r="A11190" t="s">
        <v>61</v>
      </c>
      <c r="B11190">
        <v>20.5</v>
      </c>
      <c r="C11190">
        <v>77.3</v>
      </c>
      <c r="D11190" s="2">
        <v>45304</v>
      </c>
      <c r="E11190" t="s">
        <v>913</v>
      </c>
      <c r="F11190" t="s">
        <v>10</v>
      </c>
      <c r="G11190" t="s">
        <v>11</v>
      </c>
      <c r="H11190" t="s">
        <v>63</v>
      </c>
    </row>
    <row r="11191" spans="1:8" x14ac:dyDescent="0.25">
      <c r="A11191" t="s">
        <v>61</v>
      </c>
      <c r="B11191">
        <v>20.5</v>
      </c>
      <c r="C11191">
        <v>77.400000000000006</v>
      </c>
      <c r="D11191" s="2">
        <v>45304</v>
      </c>
      <c r="E11191" t="s">
        <v>914</v>
      </c>
      <c r="F11191" t="s">
        <v>10</v>
      </c>
      <c r="G11191" t="s">
        <v>11</v>
      </c>
      <c r="H11191" t="s">
        <v>63</v>
      </c>
    </row>
    <row r="11192" spans="1:8" x14ac:dyDescent="0.25">
      <c r="A11192" t="s">
        <v>61</v>
      </c>
      <c r="B11192">
        <v>20.444444444444439</v>
      </c>
      <c r="C11192">
        <v>77.3</v>
      </c>
      <c r="D11192" s="2">
        <v>45304</v>
      </c>
      <c r="E11192" t="s">
        <v>915</v>
      </c>
      <c r="F11192" t="s">
        <v>10</v>
      </c>
      <c r="G11192" t="s">
        <v>11</v>
      </c>
      <c r="H11192" t="s">
        <v>63</v>
      </c>
    </row>
    <row r="11193" spans="1:8" x14ac:dyDescent="0.25">
      <c r="A11193" t="s">
        <v>61</v>
      </c>
      <c r="B11193">
        <v>20.388888888888889</v>
      </c>
      <c r="C11193">
        <v>77.400000000000006</v>
      </c>
      <c r="D11193" s="2">
        <v>45304</v>
      </c>
      <c r="E11193" t="s">
        <v>916</v>
      </c>
      <c r="F11193" t="s">
        <v>10</v>
      </c>
      <c r="G11193" t="s">
        <v>11</v>
      </c>
      <c r="H11193" t="s">
        <v>63</v>
      </c>
    </row>
    <row r="11194" spans="1:8" x14ac:dyDescent="0.25">
      <c r="A11194" t="s">
        <v>61</v>
      </c>
      <c r="B11194">
        <v>20.5</v>
      </c>
      <c r="C11194">
        <v>77.400000000000006</v>
      </c>
      <c r="D11194" s="2">
        <v>45304</v>
      </c>
      <c r="E11194" t="s">
        <v>917</v>
      </c>
      <c r="F11194" t="s">
        <v>10</v>
      </c>
      <c r="G11194" t="s">
        <v>11</v>
      </c>
      <c r="H11194" t="s">
        <v>63</v>
      </c>
    </row>
    <row r="11195" spans="1:8" x14ac:dyDescent="0.25">
      <c r="A11195" t="s">
        <v>61</v>
      </c>
      <c r="B11195">
        <v>20.5</v>
      </c>
      <c r="C11195">
        <v>77.400000000000006</v>
      </c>
      <c r="D11195" s="2">
        <v>45304</v>
      </c>
      <c r="E11195" t="s">
        <v>918</v>
      </c>
      <c r="F11195" t="s">
        <v>10</v>
      </c>
      <c r="G11195" t="s">
        <v>11</v>
      </c>
      <c r="H11195" t="s">
        <v>63</v>
      </c>
    </row>
    <row r="11196" spans="1:8" x14ac:dyDescent="0.25">
      <c r="A11196" t="s">
        <v>61</v>
      </c>
      <c r="B11196">
        <v>20.444444444444439</v>
      </c>
      <c r="C11196">
        <v>77.5</v>
      </c>
      <c r="D11196" s="2">
        <v>45304</v>
      </c>
      <c r="E11196" t="s">
        <v>919</v>
      </c>
      <c r="F11196" t="s">
        <v>10</v>
      </c>
      <c r="G11196" t="s">
        <v>11</v>
      </c>
      <c r="H11196" t="s">
        <v>63</v>
      </c>
    </row>
    <row r="11197" spans="1:8" x14ac:dyDescent="0.25">
      <c r="A11197" t="s">
        <v>61</v>
      </c>
      <c r="B11197">
        <v>20.444444444444439</v>
      </c>
      <c r="C11197">
        <v>77.3</v>
      </c>
      <c r="D11197" s="2">
        <v>45304</v>
      </c>
      <c r="E11197" t="s">
        <v>920</v>
      </c>
      <c r="F11197" t="s">
        <v>10</v>
      </c>
      <c r="G11197" t="s">
        <v>11</v>
      </c>
      <c r="H11197" t="s">
        <v>63</v>
      </c>
    </row>
    <row r="11198" spans="1:8" x14ac:dyDescent="0.25">
      <c r="A11198" t="s">
        <v>61</v>
      </c>
      <c r="B11198">
        <v>20.444444444444439</v>
      </c>
      <c r="C11198">
        <v>77.5</v>
      </c>
      <c r="D11198" s="2">
        <v>45304</v>
      </c>
      <c r="E11198" t="s">
        <v>921</v>
      </c>
      <c r="F11198" t="s">
        <v>10</v>
      </c>
      <c r="G11198" t="s">
        <v>11</v>
      </c>
      <c r="H11198" t="s">
        <v>63</v>
      </c>
    </row>
    <row r="11199" spans="1:8" x14ac:dyDescent="0.25">
      <c r="A11199" t="s">
        <v>61</v>
      </c>
      <c r="B11199">
        <v>20.388888888888889</v>
      </c>
      <c r="C11199">
        <v>77.400000000000006</v>
      </c>
      <c r="D11199" s="2">
        <v>45304</v>
      </c>
      <c r="E11199" t="s">
        <v>922</v>
      </c>
      <c r="F11199" t="s">
        <v>10</v>
      </c>
      <c r="G11199" t="s">
        <v>11</v>
      </c>
      <c r="H11199" t="s">
        <v>63</v>
      </c>
    </row>
    <row r="11200" spans="1:8" x14ac:dyDescent="0.25">
      <c r="A11200" t="s">
        <v>61</v>
      </c>
      <c r="B11200">
        <v>20.388888888888889</v>
      </c>
      <c r="C11200">
        <v>77.3</v>
      </c>
      <c r="D11200" s="2">
        <v>45304</v>
      </c>
      <c r="E11200" t="s">
        <v>923</v>
      </c>
      <c r="F11200" t="s">
        <v>10</v>
      </c>
      <c r="G11200" t="s">
        <v>11</v>
      </c>
      <c r="H11200" t="s">
        <v>63</v>
      </c>
    </row>
    <row r="11201" spans="1:8" x14ac:dyDescent="0.25">
      <c r="A11201" t="s">
        <v>61</v>
      </c>
      <c r="B11201">
        <v>20.444444444444439</v>
      </c>
      <c r="C11201">
        <v>77.5</v>
      </c>
      <c r="D11201" s="2">
        <v>45304</v>
      </c>
      <c r="E11201" t="s">
        <v>924</v>
      </c>
      <c r="F11201" t="s">
        <v>10</v>
      </c>
      <c r="G11201" t="s">
        <v>11</v>
      </c>
      <c r="H11201" t="s">
        <v>63</v>
      </c>
    </row>
    <row r="11202" spans="1:8" x14ac:dyDescent="0.25">
      <c r="A11202" t="s">
        <v>61</v>
      </c>
      <c r="B11202">
        <v>20.5</v>
      </c>
      <c r="C11202">
        <v>77.3</v>
      </c>
      <c r="D11202" s="2">
        <v>45304</v>
      </c>
      <c r="E11202" t="s">
        <v>925</v>
      </c>
      <c r="F11202" t="s">
        <v>10</v>
      </c>
      <c r="G11202" t="s">
        <v>11</v>
      </c>
      <c r="H11202" t="s">
        <v>63</v>
      </c>
    </row>
    <row r="11203" spans="1:8" x14ac:dyDescent="0.25">
      <c r="A11203" t="s">
        <v>61</v>
      </c>
      <c r="B11203">
        <v>20.388888888888889</v>
      </c>
      <c r="C11203">
        <v>77.2</v>
      </c>
      <c r="D11203" s="2">
        <v>45304</v>
      </c>
      <c r="E11203" t="s">
        <v>926</v>
      </c>
      <c r="F11203" t="s">
        <v>10</v>
      </c>
      <c r="G11203" t="s">
        <v>11</v>
      </c>
      <c r="H11203" t="s">
        <v>63</v>
      </c>
    </row>
    <row r="11204" spans="1:8" x14ac:dyDescent="0.25">
      <c r="A11204" t="s">
        <v>61</v>
      </c>
      <c r="B11204">
        <v>20.333333333333329</v>
      </c>
      <c r="C11204">
        <v>77.099999999999994</v>
      </c>
      <c r="D11204" s="2">
        <v>45304</v>
      </c>
      <c r="E11204" t="s">
        <v>927</v>
      </c>
      <c r="F11204" t="s">
        <v>10</v>
      </c>
      <c r="G11204" t="s">
        <v>11</v>
      </c>
      <c r="H11204" t="s">
        <v>63</v>
      </c>
    </row>
    <row r="11205" spans="1:8" x14ac:dyDescent="0.25">
      <c r="A11205" t="s">
        <v>61</v>
      </c>
      <c r="B11205">
        <v>20.388888888888889</v>
      </c>
      <c r="C11205">
        <v>77.2</v>
      </c>
      <c r="D11205" s="2">
        <v>45304</v>
      </c>
      <c r="E11205" t="s">
        <v>928</v>
      </c>
      <c r="F11205" t="s">
        <v>10</v>
      </c>
      <c r="G11205" t="s">
        <v>11</v>
      </c>
      <c r="H11205" t="s">
        <v>63</v>
      </c>
    </row>
    <row r="11206" spans="1:8" x14ac:dyDescent="0.25">
      <c r="A11206" t="s">
        <v>61</v>
      </c>
      <c r="B11206">
        <v>20.444444444444439</v>
      </c>
      <c r="C11206">
        <v>77.2</v>
      </c>
      <c r="D11206" s="2">
        <v>45304</v>
      </c>
      <c r="E11206" t="s">
        <v>929</v>
      </c>
      <c r="F11206" t="s">
        <v>10</v>
      </c>
      <c r="G11206" t="s">
        <v>11</v>
      </c>
      <c r="H11206" t="s">
        <v>63</v>
      </c>
    </row>
    <row r="11207" spans="1:8" x14ac:dyDescent="0.25">
      <c r="A11207" t="s">
        <v>61</v>
      </c>
      <c r="B11207">
        <v>20.388888888888889</v>
      </c>
      <c r="C11207">
        <v>77</v>
      </c>
      <c r="D11207" s="2">
        <v>45304</v>
      </c>
      <c r="E11207" t="s">
        <v>930</v>
      </c>
      <c r="F11207" t="s">
        <v>10</v>
      </c>
      <c r="G11207" t="s">
        <v>11</v>
      </c>
      <c r="H11207" t="s">
        <v>63</v>
      </c>
    </row>
    <row r="11208" spans="1:8" x14ac:dyDescent="0.25">
      <c r="A11208" t="s">
        <v>61</v>
      </c>
      <c r="B11208">
        <v>20.388888888888889</v>
      </c>
      <c r="C11208">
        <v>77</v>
      </c>
      <c r="D11208" s="2">
        <v>45304</v>
      </c>
      <c r="E11208" t="s">
        <v>931</v>
      </c>
      <c r="F11208" t="s">
        <v>10</v>
      </c>
      <c r="G11208" t="s">
        <v>11</v>
      </c>
      <c r="H11208" t="s">
        <v>63</v>
      </c>
    </row>
    <row r="11209" spans="1:8" x14ac:dyDescent="0.25">
      <c r="A11209" t="s">
        <v>61</v>
      </c>
      <c r="B11209">
        <v>20.388888888888889</v>
      </c>
      <c r="C11209">
        <v>77.2</v>
      </c>
      <c r="D11209" s="2">
        <v>45304</v>
      </c>
      <c r="E11209" t="s">
        <v>932</v>
      </c>
      <c r="F11209" t="s">
        <v>10</v>
      </c>
      <c r="G11209" t="s">
        <v>11</v>
      </c>
      <c r="H11209" t="s">
        <v>63</v>
      </c>
    </row>
    <row r="11210" spans="1:8" x14ac:dyDescent="0.25">
      <c r="A11210" t="s">
        <v>61</v>
      </c>
      <c r="B11210">
        <v>20.333333333333329</v>
      </c>
      <c r="C11210">
        <v>77</v>
      </c>
      <c r="D11210" s="2">
        <v>45304</v>
      </c>
      <c r="E11210" t="s">
        <v>933</v>
      </c>
      <c r="F11210" t="s">
        <v>10</v>
      </c>
      <c r="G11210" t="s">
        <v>11</v>
      </c>
      <c r="H11210" t="s">
        <v>63</v>
      </c>
    </row>
    <row r="11211" spans="1:8" x14ac:dyDescent="0.25">
      <c r="A11211" t="s">
        <v>61</v>
      </c>
      <c r="B11211">
        <v>20.388888888888889</v>
      </c>
      <c r="C11211">
        <v>77</v>
      </c>
      <c r="D11211" s="2">
        <v>45304</v>
      </c>
      <c r="E11211" t="s">
        <v>934</v>
      </c>
      <c r="F11211" t="s">
        <v>10</v>
      </c>
      <c r="G11211" t="s">
        <v>11</v>
      </c>
      <c r="H11211" t="s">
        <v>63</v>
      </c>
    </row>
    <row r="11212" spans="1:8" x14ac:dyDescent="0.25">
      <c r="A11212" t="s">
        <v>61</v>
      </c>
      <c r="B11212">
        <v>20.333333333333329</v>
      </c>
      <c r="C11212">
        <v>77</v>
      </c>
      <c r="D11212" s="2">
        <v>45304</v>
      </c>
      <c r="E11212" t="s">
        <v>47</v>
      </c>
      <c r="F11212" t="s">
        <v>10</v>
      </c>
      <c r="G11212" t="s">
        <v>11</v>
      </c>
      <c r="H11212" t="s">
        <v>63</v>
      </c>
    </row>
    <row r="11213" spans="1:8" x14ac:dyDescent="0.25">
      <c r="A11213" t="s">
        <v>61</v>
      </c>
      <c r="B11213">
        <v>20.333333333333329</v>
      </c>
      <c r="C11213">
        <v>76.8</v>
      </c>
      <c r="D11213" s="2">
        <v>45304</v>
      </c>
      <c r="E11213" t="s">
        <v>935</v>
      </c>
      <c r="F11213" t="s">
        <v>10</v>
      </c>
      <c r="G11213" t="s">
        <v>11</v>
      </c>
      <c r="H11213" t="s">
        <v>63</v>
      </c>
    </row>
    <row r="11214" spans="1:8" x14ac:dyDescent="0.25">
      <c r="A11214" t="s">
        <v>61</v>
      </c>
      <c r="B11214">
        <v>20.333333333333329</v>
      </c>
      <c r="C11214">
        <v>76.8</v>
      </c>
      <c r="D11214" s="2">
        <v>45304</v>
      </c>
      <c r="E11214" t="s">
        <v>936</v>
      </c>
      <c r="F11214" t="s">
        <v>10</v>
      </c>
      <c r="G11214" t="s">
        <v>11</v>
      </c>
      <c r="H11214" t="s">
        <v>63</v>
      </c>
    </row>
    <row r="11215" spans="1:8" x14ac:dyDescent="0.25">
      <c r="A11215" t="s">
        <v>61</v>
      </c>
      <c r="B11215">
        <v>20.388888888888889</v>
      </c>
      <c r="C11215">
        <v>77.099999999999994</v>
      </c>
      <c r="D11215" s="2">
        <v>45304</v>
      </c>
      <c r="E11215" t="s">
        <v>937</v>
      </c>
      <c r="F11215" t="s">
        <v>10</v>
      </c>
      <c r="G11215" t="s">
        <v>11</v>
      </c>
      <c r="H11215" t="s">
        <v>63</v>
      </c>
    </row>
    <row r="11216" spans="1:8" x14ac:dyDescent="0.25">
      <c r="A11216" t="s">
        <v>61</v>
      </c>
      <c r="B11216">
        <v>20.333333333333329</v>
      </c>
      <c r="C11216">
        <v>77.2</v>
      </c>
      <c r="D11216" s="2">
        <v>45304</v>
      </c>
      <c r="E11216" t="s">
        <v>938</v>
      </c>
      <c r="F11216" t="s">
        <v>10</v>
      </c>
      <c r="G11216" t="s">
        <v>11</v>
      </c>
      <c r="H11216" t="s">
        <v>63</v>
      </c>
    </row>
    <row r="11217" spans="1:8" x14ac:dyDescent="0.25">
      <c r="A11217" t="s">
        <v>61</v>
      </c>
      <c r="B11217">
        <v>20.333333333333329</v>
      </c>
      <c r="C11217">
        <v>77</v>
      </c>
      <c r="D11217" s="2">
        <v>45304</v>
      </c>
      <c r="E11217" t="s">
        <v>939</v>
      </c>
      <c r="F11217" t="s">
        <v>10</v>
      </c>
      <c r="G11217" t="s">
        <v>11</v>
      </c>
      <c r="H11217" t="s">
        <v>63</v>
      </c>
    </row>
    <row r="11218" spans="1:8" x14ac:dyDescent="0.25">
      <c r="A11218" t="s">
        <v>61</v>
      </c>
      <c r="B11218">
        <v>20.333333333333329</v>
      </c>
      <c r="C11218">
        <v>76.900000000000006</v>
      </c>
      <c r="D11218" s="2">
        <v>45304</v>
      </c>
      <c r="E11218" t="s">
        <v>940</v>
      </c>
      <c r="F11218" t="s">
        <v>10</v>
      </c>
      <c r="G11218" t="s">
        <v>11</v>
      </c>
      <c r="H11218" t="s">
        <v>63</v>
      </c>
    </row>
    <row r="11219" spans="1:8" x14ac:dyDescent="0.25">
      <c r="A11219" t="s">
        <v>61</v>
      </c>
      <c r="B11219">
        <v>20.333333333333329</v>
      </c>
      <c r="C11219">
        <v>77</v>
      </c>
      <c r="D11219" s="2">
        <v>45304</v>
      </c>
      <c r="E11219" t="s">
        <v>941</v>
      </c>
      <c r="F11219" t="s">
        <v>10</v>
      </c>
      <c r="G11219" t="s">
        <v>11</v>
      </c>
      <c r="H11219" t="s">
        <v>63</v>
      </c>
    </row>
    <row r="11220" spans="1:8" x14ac:dyDescent="0.25">
      <c r="A11220" t="s">
        <v>61</v>
      </c>
      <c r="B11220">
        <v>20.333333333333329</v>
      </c>
      <c r="C11220">
        <v>77.099999999999994</v>
      </c>
      <c r="D11220" s="2">
        <v>45304</v>
      </c>
      <c r="E11220" t="s">
        <v>942</v>
      </c>
      <c r="F11220" t="s">
        <v>10</v>
      </c>
      <c r="G11220" t="s">
        <v>11</v>
      </c>
      <c r="H11220" t="s">
        <v>63</v>
      </c>
    </row>
    <row r="11221" spans="1:8" x14ac:dyDescent="0.25">
      <c r="A11221" t="s">
        <v>61</v>
      </c>
      <c r="B11221">
        <v>20.333333333333329</v>
      </c>
      <c r="C11221">
        <v>77.2</v>
      </c>
      <c r="D11221" s="2">
        <v>45304</v>
      </c>
      <c r="E11221" t="s">
        <v>943</v>
      </c>
      <c r="F11221" t="s">
        <v>10</v>
      </c>
      <c r="G11221" t="s">
        <v>11</v>
      </c>
      <c r="H11221" t="s">
        <v>63</v>
      </c>
    </row>
    <row r="11222" spans="1:8" x14ac:dyDescent="0.25">
      <c r="A11222" t="s">
        <v>61</v>
      </c>
      <c r="B11222">
        <v>20.388888888888889</v>
      </c>
      <c r="C11222">
        <v>77.099999999999994</v>
      </c>
      <c r="D11222" s="2">
        <v>45304</v>
      </c>
      <c r="E11222" t="s">
        <v>944</v>
      </c>
      <c r="F11222" t="s">
        <v>10</v>
      </c>
      <c r="G11222" t="s">
        <v>11</v>
      </c>
      <c r="H11222" t="s">
        <v>63</v>
      </c>
    </row>
    <row r="11223" spans="1:8" x14ac:dyDescent="0.25">
      <c r="A11223" t="s">
        <v>61</v>
      </c>
      <c r="B11223">
        <v>20.333333333333329</v>
      </c>
      <c r="C11223">
        <v>77.3</v>
      </c>
      <c r="D11223" s="2">
        <v>45304</v>
      </c>
      <c r="E11223" t="s">
        <v>945</v>
      </c>
      <c r="F11223" t="s">
        <v>10</v>
      </c>
      <c r="G11223" t="s">
        <v>11</v>
      </c>
      <c r="H11223" t="s">
        <v>63</v>
      </c>
    </row>
    <row r="11224" spans="1:8" x14ac:dyDescent="0.25">
      <c r="A11224" t="s">
        <v>61</v>
      </c>
      <c r="B11224">
        <v>20.333333333333329</v>
      </c>
      <c r="C11224">
        <v>77.099999999999994</v>
      </c>
      <c r="D11224" s="2">
        <v>45304</v>
      </c>
      <c r="E11224" t="s">
        <v>946</v>
      </c>
      <c r="F11224" t="s">
        <v>10</v>
      </c>
      <c r="G11224" t="s">
        <v>11</v>
      </c>
      <c r="H11224" t="s">
        <v>63</v>
      </c>
    </row>
    <row r="11225" spans="1:8" x14ac:dyDescent="0.25">
      <c r="A11225" t="s">
        <v>61</v>
      </c>
      <c r="B11225">
        <v>20.333333333333329</v>
      </c>
      <c r="C11225">
        <v>77</v>
      </c>
      <c r="D11225" s="2">
        <v>45304</v>
      </c>
      <c r="E11225" t="s">
        <v>947</v>
      </c>
      <c r="F11225" t="s">
        <v>10</v>
      </c>
      <c r="G11225" t="s">
        <v>11</v>
      </c>
      <c r="H11225" t="s">
        <v>63</v>
      </c>
    </row>
    <row r="11226" spans="1:8" x14ac:dyDescent="0.25">
      <c r="A11226" t="s">
        <v>61</v>
      </c>
      <c r="B11226">
        <v>20.333333333333329</v>
      </c>
      <c r="C11226">
        <v>77</v>
      </c>
      <c r="D11226" s="2">
        <v>45304</v>
      </c>
      <c r="E11226" t="s">
        <v>948</v>
      </c>
      <c r="F11226" t="s">
        <v>10</v>
      </c>
      <c r="G11226" t="s">
        <v>11</v>
      </c>
      <c r="H11226" t="s">
        <v>63</v>
      </c>
    </row>
    <row r="11227" spans="1:8" x14ac:dyDescent="0.25">
      <c r="A11227" t="s">
        <v>61</v>
      </c>
      <c r="B11227">
        <v>20.277777777777779</v>
      </c>
      <c r="C11227">
        <v>77</v>
      </c>
      <c r="D11227" s="2">
        <v>45304</v>
      </c>
      <c r="E11227" t="s">
        <v>949</v>
      </c>
      <c r="F11227" t="s">
        <v>10</v>
      </c>
      <c r="G11227" t="s">
        <v>11</v>
      </c>
      <c r="H11227" t="s">
        <v>63</v>
      </c>
    </row>
    <row r="11228" spans="1:8" x14ac:dyDescent="0.25">
      <c r="A11228" t="s">
        <v>61</v>
      </c>
      <c r="B11228">
        <v>20.333333333333329</v>
      </c>
      <c r="C11228">
        <v>77.2</v>
      </c>
      <c r="D11228" s="2">
        <v>45304</v>
      </c>
      <c r="E11228" t="s">
        <v>950</v>
      </c>
      <c r="F11228" t="s">
        <v>10</v>
      </c>
      <c r="G11228" t="s">
        <v>11</v>
      </c>
      <c r="H11228" t="s">
        <v>63</v>
      </c>
    </row>
    <row r="11229" spans="1:8" x14ac:dyDescent="0.25">
      <c r="A11229" t="s">
        <v>61</v>
      </c>
      <c r="B11229">
        <v>20.333333333333329</v>
      </c>
      <c r="C11229">
        <v>76.900000000000006</v>
      </c>
      <c r="D11229" s="2">
        <v>45304</v>
      </c>
      <c r="E11229" t="s">
        <v>951</v>
      </c>
      <c r="F11229" t="s">
        <v>10</v>
      </c>
      <c r="G11229" t="s">
        <v>11</v>
      </c>
      <c r="H11229" t="s">
        <v>63</v>
      </c>
    </row>
    <row r="11230" spans="1:8" x14ac:dyDescent="0.25">
      <c r="A11230" t="s">
        <v>61</v>
      </c>
      <c r="B11230">
        <v>20.277777777777779</v>
      </c>
      <c r="C11230">
        <v>76.900000000000006</v>
      </c>
      <c r="D11230" s="2">
        <v>45304</v>
      </c>
      <c r="E11230" t="s">
        <v>952</v>
      </c>
      <c r="F11230" t="s">
        <v>10</v>
      </c>
      <c r="G11230" t="s">
        <v>11</v>
      </c>
      <c r="H11230" t="s">
        <v>63</v>
      </c>
    </row>
    <row r="11231" spans="1:8" x14ac:dyDescent="0.25">
      <c r="A11231" t="s">
        <v>61</v>
      </c>
      <c r="B11231">
        <v>20.277777777777779</v>
      </c>
      <c r="C11231">
        <v>77</v>
      </c>
      <c r="D11231" s="2">
        <v>45304</v>
      </c>
      <c r="E11231" t="s">
        <v>953</v>
      </c>
      <c r="F11231" t="s">
        <v>10</v>
      </c>
      <c r="G11231" t="s">
        <v>11</v>
      </c>
      <c r="H11231" t="s">
        <v>63</v>
      </c>
    </row>
    <row r="11232" spans="1:8" x14ac:dyDescent="0.25">
      <c r="A11232" t="s">
        <v>61</v>
      </c>
      <c r="B11232">
        <v>20.277777777777779</v>
      </c>
      <c r="C11232">
        <v>77</v>
      </c>
      <c r="D11232" s="2">
        <v>45304</v>
      </c>
      <c r="E11232" t="s">
        <v>954</v>
      </c>
      <c r="F11232" t="s">
        <v>10</v>
      </c>
      <c r="G11232" t="s">
        <v>11</v>
      </c>
      <c r="H11232" t="s">
        <v>63</v>
      </c>
    </row>
    <row r="11233" spans="1:8" x14ac:dyDescent="0.25">
      <c r="A11233" t="s">
        <v>61</v>
      </c>
      <c r="B11233">
        <v>20.277777777777779</v>
      </c>
      <c r="C11233">
        <v>77</v>
      </c>
      <c r="D11233" s="2">
        <v>45304</v>
      </c>
      <c r="E11233" t="s">
        <v>955</v>
      </c>
      <c r="F11233" t="s">
        <v>10</v>
      </c>
      <c r="G11233" t="s">
        <v>11</v>
      </c>
      <c r="H11233" t="s">
        <v>63</v>
      </c>
    </row>
    <row r="11234" spans="1:8" x14ac:dyDescent="0.25">
      <c r="A11234" t="s">
        <v>61</v>
      </c>
      <c r="B11234">
        <v>20.277777777777779</v>
      </c>
      <c r="C11234">
        <v>76.8</v>
      </c>
      <c r="D11234" s="2">
        <v>45304</v>
      </c>
      <c r="E11234" t="s">
        <v>956</v>
      </c>
      <c r="F11234" t="s">
        <v>10</v>
      </c>
      <c r="G11234" t="s">
        <v>11</v>
      </c>
      <c r="H11234" t="s">
        <v>63</v>
      </c>
    </row>
    <row r="11235" spans="1:8" x14ac:dyDescent="0.25">
      <c r="A11235" t="s">
        <v>61</v>
      </c>
      <c r="B11235">
        <v>20.222222222222221</v>
      </c>
      <c r="C11235">
        <v>77</v>
      </c>
      <c r="D11235" s="2">
        <v>45304</v>
      </c>
      <c r="E11235" t="s">
        <v>957</v>
      </c>
      <c r="F11235" t="s">
        <v>10</v>
      </c>
      <c r="G11235" t="s">
        <v>11</v>
      </c>
      <c r="H11235" t="s">
        <v>63</v>
      </c>
    </row>
    <row r="11236" spans="1:8" x14ac:dyDescent="0.25">
      <c r="A11236" t="s">
        <v>61</v>
      </c>
      <c r="B11236">
        <v>20.277777777777779</v>
      </c>
      <c r="C11236">
        <v>77.099999999999994</v>
      </c>
      <c r="D11236" s="2">
        <v>45304</v>
      </c>
      <c r="E11236" t="s">
        <v>958</v>
      </c>
      <c r="F11236" t="s">
        <v>10</v>
      </c>
      <c r="G11236" t="s">
        <v>11</v>
      </c>
      <c r="H11236" t="s">
        <v>63</v>
      </c>
    </row>
    <row r="11237" spans="1:8" x14ac:dyDescent="0.25">
      <c r="A11237" t="s">
        <v>61</v>
      </c>
      <c r="B11237">
        <v>20.277777777777779</v>
      </c>
      <c r="C11237">
        <v>77.099999999999994</v>
      </c>
      <c r="D11237" s="2">
        <v>45304</v>
      </c>
      <c r="E11237" t="s">
        <v>959</v>
      </c>
      <c r="F11237" t="s">
        <v>10</v>
      </c>
      <c r="G11237" t="s">
        <v>11</v>
      </c>
      <c r="H11237" t="s">
        <v>63</v>
      </c>
    </row>
    <row r="11238" spans="1:8" x14ac:dyDescent="0.25">
      <c r="A11238" t="s">
        <v>61</v>
      </c>
      <c r="B11238">
        <v>20.277777777777779</v>
      </c>
      <c r="C11238">
        <v>77.099999999999994</v>
      </c>
      <c r="D11238" s="2">
        <v>45304</v>
      </c>
      <c r="E11238" t="s">
        <v>960</v>
      </c>
      <c r="F11238" t="s">
        <v>10</v>
      </c>
      <c r="G11238" t="s">
        <v>11</v>
      </c>
      <c r="H11238" t="s">
        <v>63</v>
      </c>
    </row>
    <row r="11239" spans="1:8" x14ac:dyDescent="0.25">
      <c r="A11239" t="s">
        <v>61</v>
      </c>
      <c r="B11239">
        <v>20.277777777777779</v>
      </c>
      <c r="C11239">
        <v>77</v>
      </c>
      <c r="D11239" s="2">
        <v>45304</v>
      </c>
      <c r="E11239" t="s">
        <v>961</v>
      </c>
      <c r="F11239" t="s">
        <v>10</v>
      </c>
      <c r="G11239" t="s">
        <v>11</v>
      </c>
      <c r="H11239" t="s">
        <v>63</v>
      </c>
    </row>
    <row r="11240" spans="1:8" x14ac:dyDescent="0.25">
      <c r="A11240" t="s">
        <v>61</v>
      </c>
      <c r="B11240">
        <v>20.277777777777779</v>
      </c>
      <c r="C11240">
        <v>77</v>
      </c>
      <c r="D11240" s="2">
        <v>45304</v>
      </c>
      <c r="E11240" t="s">
        <v>962</v>
      </c>
      <c r="F11240" t="s">
        <v>10</v>
      </c>
      <c r="G11240" t="s">
        <v>11</v>
      </c>
      <c r="H11240" t="s">
        <v>63</v>
      </c>
    </row>
    <row r="11241" spans="1:8" x14ac:dyDescent="0.25">
      <c r="A11241" t="s">
        <v>61</v>
      </c>
      <c r="B11241">
        <v>20.277777777777779</v>
      </c>
      <c r="C11241">
        <v>77</v>
      </c>
      <c r="D11241" s="2">
        <v>45304</v>
      </c>
      <c r="E11241" t="s">
        <v>963</v>
      </c>
      <c r="F11241" t="s">
        <v>10</v>
      </c>
      <c r="G11241" t="s">
        <v>11</v>
      </c>
      <c r="H11241" t="s">
        <v>63</v>
      </c>
    </row>
    <row r="11242" spans="1:8" x14ac:dyDescent="0.25">
      <c r="A11242" t="s">
        <v>61</v>
      </c>
      <c r="B11242">
        <v>20.277777777777779</v>
      </c>
      <c r="C11242">
        <v>77</v>
      </c>
      <c r="D11242" s="2">
        <v>45304</v>
      </c>
      <c r="E11242" t="s">
        <v>964</v>
      </c>
      <c r="F11242" t="s">
        <v>10</v>
      </c>
      <c r="G11242" t="s">
        <v>11</v>
      </c>
      <c r="H11242" t="s">
        <v>63</v>
      </c>
    </row>
    <row r="11243" spans="1:8" x14ac:dyDescent="0.25">
      <c r="A11243" t="s">
        <v>61</v>
      </c>
      <c r="B11243">
        <v>20.277777777777779</v>
      </c>
      <c r="C11243">
        <v>76.900000000000006</v>
      </c>
      <c r="D11243" s="2">
        <v>45304</v>
      </c>
      <c r="E11243" t="s">
        <v>965</v>
      </c>
      <c r="F11243" t="s">
        <v>10</v>
      </c>
      <c r="G11243" t="s">
        <v>11</v>
      </c>
      <c r="H11243" t="s">
        <v>63</v>
      </c>
    </row>
    <row r="11244" spans="1:8" x14ac:dyDescent="0.25">
      <c r="A11244" t="s">
        <v>61</v>
      </c>
      <c r="B11244">
        <v>20.277777777777779</v>
      </c>
      <c r="C11244">
        <v>77</v>
      </c>
      <c r="D11244" s="2">
        <v>45304</v>
      </c>
      <c r="E11244" t="s">
        <v>966</v>
      </c>
      <c r="F11244" t="s">
        <v>10</v>
      </c>
      <c r="G11244" t="s">
        <v>11</v>
      </c>
      <c r="H11244" t="s">
        <v>63</v>
      </c>
    </row>
    <row r="11245" spans="1:8" x14ac:dyDescent="0.25">
      <c r="A11245" t="s">
        <v>61</v>
      </c>
      <c r="B11245">
        <v>20.277777777777779</v>
      </c>
      <c r="C11245">
        <v>77</v>
      </c>
      <c r="D11245" s="2">
        <v>45304</v>
      </c>
      <c r="E11245" t="s">
        <v>967</v>
      </c>
      <c r="F11245" t="s">
        <v>10</v>
      </c>
      <c r="G11245" t="s">
        <v>11</v>
      </c>
      <c r="H11245" t="s">
        <v>63</v>
      </c>
    </row>
    <row r="11246" spans="1:8" x14ac:dyDescent="0.25">
      <c r="A11246" t="s">
        <v>61</v>
      </c>
      <c r="B11246">
        <v>20.222222222222221</v>
      </c>
      <c r="C11246">
        <v>77</v>
      </c>
      <c r="D11246" s="2">
        <v>45304</v>
      </c>
      <c r="E11246" t="s">
        <v>968</v>
      </c>
      <c r="F11246" t="s">
        <v>10</v>
      </c>
      <c r="G11246" t="s">
        <v>11</v>
      </c>
      <c r="H11246" t="s">
        <v>63</v>
      </c>
    </row>
    <row r="11247" spans="1:8" x14ac:dyDescent="0.25">
      <c r="A11247" t="s">
        <v>61</v>
      </c>
      <c r="B11247">
        <v>20.277777777777779</v>
      </c>
      <c r="C11247">
        <v>76.900000000000006</v>
      </c>
      <c r="D11247" s="2">
        <v>45304</v>
      </c>
      <c r="E11247" t="s">
        <v>969</v>
      </c>
      <c r="F11247" t="s">
        <v>10</v>
      </c>
      <c r="G11247" t="s">
        <v>11</v>
      </c>
      <c r="H11247" t="s">
        <v>63</v>
      </c>
    </row>
    <row r="11248" spans="1:8" x14ac:dyDescent="0.25">
      <c r="A11248" t="s">
        <v>61</v>
      </c>
      <c r="B11248">
        <v>20.277777777777779</v>
      </c>
      <c r="C11248">
        <v>76.900000000000006</v>
      </c>
      <c r="D11248" s="2">
        <v>45304</v>
      </c>
      <c r="E11248" t="s">
        <v>970</v>
      </c>
      <c r="F11248" t="s">
        <v>10</v>
      </c>
      <c r="G11248" t="s">
        <v>11</v>
      </c>
      <c r="H11248" t="s">
        <v>63</v>
      </c>
    </row>
    <row r="11249" spans="1:8" x14ac:dyDescent="0.25">
      <c r="A11249" t="s">
        <v>61</v>
      </c>
      <c r="B11249">
        <v>20.277777777777779</v>
      </c>
      <c r="C11249">
        <v>77</v>
      </c>
      <c r="D11249" s="2">
        <v>45304</v>
      </c>
      <c r="E11249" t="s">
        <v>971</v>
      </c>
      <c r="F11249" t="s">
        <v>10</v>
      </c>
      <c r="G11249" t="s">
        <v>11</v>
      </c>
      <c r="H11249" t="s">
        <v>63</v>
      </c>
    </row>
    <row r="11250" spans="1:8" x14ac:dyDescent="0.25">
      <c r="A11250" t="s">
        <v>61</v>
      </c>
      <c r="B11250">
        <v>20.222222222222221</v>
      </c>
      <c r="C11250">
        <v>77</v>
      </c>
      <c r="D11250" s="2">
        <v>45304</v>
      </c>
      <c r="E11250" t="s">
        <v>972</v>
      </c>
      <c r="F11250" t="s">
        <v>10</v>
      </c>
      <c r="G11250" t="s">
        <v>11</v>
      </c>
      <c r="H11250" t="s">
        <v>63</v>
      </c>
    </row>
    <row r="11251" spans="1:8" x14ac:dyDescent="0.25">
      <c r="A11251" t="s">
        <v>61</v>
      </c>
      <c r="B11251">
        <v>20.277777777777779</v>
      </c>
      <c r="C11251">
        <v>76.900000000000006</v>
      </c>
      <c r="D11251" s="2">
        <v>45304</v>
      </c>
      <c r="E11251" t="s">
        <v>973</v>
      </c>
      <c r="F11251" t="s">
        <v>10</v>
      </c>
      <c r="G11251" t="s">
        <v>11</v>
      </c>
      <c r="H11251" t="s">
        <v>63</v>
      </c>
    </row>
    <row r="11252" spans="1:8" x14ac:dyDescent="0.25">
      <c r="A11252" t="s">
        <v>61</v>
      </c>
      <c r="B11252">
        <v>20.222222222222221</v>
      </c>
      <c r="C11252">
        <v>76.8</v>
      </c>
      <c r="D11252" s="2">
        <v>45304</v>
      </c>
      <c r="E11252" t="s">
        <v>974</v>
      </c>
      <c r="F11252" t="s">
        <v>10</v>
      </c>
      <c r="G11252" t="s">
        <v>11</v>
      </c>
      <c r="H11252" t="s">
        <v>63</v>
      </c>
    </row>
    <row r="11253" spans="1:8" x14ac:dyDescent="0.25">
      <c r="A11253" t="s">
        <v>61</v>
      </c>
      <c r="B11253">
        <v>20.166666666666671</v>
      </c>
      <c r="C11253">
        <v>76.900000000000006</v>
      </c>
      <c r="D11253" s="2">
        <v>45304</v>
      </c>
      <c r="E11253" t="s">
        <v>975</v>
      </c>
      <c r="F11253" t="s">
        <v>10</v>
      </c>
      <c r="G11253" t="s">
        <v>11</v>
      </c>
      <c r="H11253" t="s">
        <v>63</v>
      </c>
    </row>
    <row r="11254" spans="1:8" x14ac:dyDescent="0.25">
      <c r="A11254" t="s">
        <v>61</v>
      </c>
      <c r="B11254">
        <v>20.222222222222221</v>
      </c>
      <c r="C11254">
        <v>76.900000000000006</v>
      </c>
      <c r="D11254" s="2">
        <v>45304</v>
      </c>
      <c r="E11254" t="s">
        <v>976</v>
      </c>
      <c r="F11254" t="s">
        <v>10</v>
      </c>
      <c r="G11254" t="s">
        <v>11</v>
      </c>
      <c r="H11254" t="s">
        <v>63</v>
      </c>
    </row>
    <row r="11255" spans="1:8" x14ac:dyDescent="0.25">
      <c r="A11255" t="s">
        <v>61</v>
      </c>
      <c r="B11255">
        <v>20.222222222222221</v>
      </c>
      <c r="C11255">
        <v>76.900000000000006</v>
      </c>
      <c r="D11255" s="2">
        <v>45304</v>
      </c>
      <c r="E11255" t="s">
        <v>977</v>
      </c>
      <c r="F11255" t="s">
        <v>10</v>
      </c>
      <c r="G11255" t="s">
        <v>11</v>
      </c>
      <c r="H11255" t="s">
        <v>63</v>
      </c>
    </row>
    <row r="11256" spans="1:8" x14ac:dyDescent="0.25">
      <c r="A11256" t="s">
        <v>61</v>
      </c>
      <c r="B11256">
        <v>20.222222222222221</v>
      </c>
      <c r="C11256">
        <v>76.7</v>
      </c>
      <c r="D11256" s="2">
        <v>45304</v>
      </c>
      <c r="E11256" t="s">
        <v>978</v>
      </c>
      <c r="F11256" t="s">
        <v>10</v>
      </c>
      <c r="G11256" t="s">
        <v>11</v>
      </c>
      <c r="H11256" t="s">
        <v>63</v>
      </c>
    </row>
    <row r="11257" spans="1:8" x14ac:dyDescent="0.25">
      <c r="A11257" t="s">
        <v>61</v>
      </c>
      <c r="B11257">
        <v>20.166666666666671</v>
      </c>
      <c r="C11257">
        <v>76.8</v>
      </c>
      <c r="D11257" s="2">
        <v>45304</v>
      </c>
      <c r="E11257" t="s">
        <v>979</v>
      </c>
      <c r="F11257" t="s">
        <v>10</v>
      </c>
      <c r="G11257" t="s">
        <v>11</v>
      </c>
      <c r="H11257" t="s">
        <v>63</v>
      </c>
    </row>
    <row r="11258" spans="1:8" x14ac:dyDescent="0.25">
      <c r="A11258" t="s">
        <v>61</v>
      </c>
      <c r="B11258">
        <v>20.222222222222221</v>
      </c>
      <c r="C11258">
        <v>76.8</v>
      </c>
      <c r="D11258" s="2">
        <v>45304</v>
      </c>
      <c r="E11258" t="s">
        <v>980</v>
      </c>
      <c r="F11258" t="s">
        <v>10</v>
      </c>
      <c r="G11258" t="s">
        <v>11</v>
      </c>
      <c r="H11258" t="s">
        <v>63</v>
      </c>
    </row>
    <row r="11259" spans="1:8" x14ac:dyDescent="0.25">
      <c r="A11259" t="s">
        <v>61</v>
      </c>
      <c r="B11259">
        <v>20.222222222222221</v>
      </c>
      <c r="C11259">
        <v>76.900000000000006</v>
      </c>
      <c r="D11259" s="2">
        <v>45304</v>
      </c>
      <c r="E11259" t="s">
        <v>981</v>
      </c>
      <c r="F11259" t="s">
        <v>10</v>
      </c>
      <c r="G11259" t="s">
        <v>11</v>
      </c>
      <c r="H11259" t="s">
        <v>63</v>
      </c>
    </row>
    <row r="11260" spans="1:8" x14ac:dyDescent="0.25">
      <c r="A11260" t="s">
        <v>61</v>
      </c>
      <c r="B11260">
        <v>20.222222222222221</v>
      </c>
      <c r="C11260">
        <v>76.900000000000006</v>
      </c>
      <c r="D11260" s="2">
        <v>45304</v>
      </c>
      <c r="E11260" t="s">
        <v>982</v>
      </c>
      <c r="F11260" t="s">
        <v>10</v>
      </c>
      <c r="G11260" t="s">
        <v>11</v>
      </c>
      <c r="H11260" t="s">
        <v>63</v>
      </c>
    </row>
    <row r="11261" spans="1:8" x14ac:dyDescent="0.25">
      <c r="A11261" t="s">
        <v>61</v>
      </c>
      <c r="B11261">
        <v>20.166666666666671</v>
      </c>
      <c r="C11261">
        <v>76.8</v>
      </c>
      <c r="D11261" s="2">
        <v>45304</v>
      </c>
      <c r="E11261" t="s">
        <v>983</v>
      </c>
      <c r="F11261" t="s">
        <v>10</v>
      </c>
      <c r="G11261" t="s">
        <v>11</v>
      </c>
      <c r="H11261" t="s">
        <v>63</v>
      </c>
    </row>
    <row r="11262" spans="1:8" x14ac:dyDescent="0.25">
      <c r="A11262" t="s">
        <v>61</v>
      </c>
      <c r="B11262">
        <v>20.222222222222221</v>
      </c>
      <c r="C11262">
        <v>76.900000000000006</v>
      </c>
      <c r="D11262" s="2">
        <v>45304</v>
      </c>
      <c r="E11262" t="s">
        <v>984</v>
      </c>
      <c r="F11262" t="s">
        <v>10</v>
      </c>
      <c r="G11262" t="s">
        <v>11</v>
      </c>
      <c r="H11262" t="s">
        <v>63</v>
      </c>
    </row>
    <row r="11263" spans="1:8" x14ac:dyDescent="0.25">
      <c r="A11263" t="s">
        <v>61</v>
      </c>
      <c r="B11263">
        <v>20.222222222222221</v>
      </c>
      <c r="C11263">
        <v>76.900000000000006</v>
      </c>
      <c r="D11263" s="2">
        <v>45304</v>
      </c>
      <c r="E11263" t="s">
        <v>985</v>
      </c>
      <c r="F11263" t="s">
        <v>10</v>
      </c>
      <c r="G11263" t="s">
        <v>11</v>
      </c>
      <c r="H11263" t="s">
        <v>63</v>
      </c>
    </row>
    <row r="11264" spans="1:8" x14ac:dyDescent="0.25">
      <c r="A11264" t="s">
        <v>61</v>
      </c>
      <c r="B11264">
        <v>20.222222222222221</v>
      </c>
      <c r="C11264">
        <v>76.8</v>
      </c>
      <c r="D11264" s="2">
        <v>45304</v>
      </c>
      <c r="E11264" t="s">
        <v>986</v>
      </c>
      <c r="F11264" t="s">
        <v>10</v>
      </c>
      <c r="G11264" t="s">
        <v>11</v>
      </c>
      <c r="H11264" t="s">
        <v>63</v>
      </c>
    </row>
    <row r="11265" spans="1:8" x14ac:dyDescent="0.25">
      <c r="A11265" t="s">
        <v>61</v>
      </c>
      <c r="B11265">
        <v>20.166666666666671</v>
      </c>
      <c r="C11265">
        <v>76.900000000000006</v>
      </c>
      <c r="D11265" s="2">
        <v>45304</v>
      </c>
      <c r="E11265" t="s">
        <v>987</v>
      </c>
      <c r="F11265" t="s">
        <v>10</v>
      </c>
      <c r="G11265" t="s">
        <v>11</v>
      </c>
      <c r="H11265" t="s">
        <v>63</v>
      </c>
    </row>
    <row r="11266" spans="1:8" x14ac:dyDescent="0.25">
      <c r="A11266" t="s">
        <v>61</v>
      </c>
      <c r="B11266">
        <v>20.166666666666671</v>
      </c>
      <c r="C11266">
        <v>77</v>
      </c>
      <c r="D11266" s="2">
        <v>45304</v>
      </c>
      <c r="E11266" t="s">
        <v>988</v>
      </c>
      <c r="F11266" t="s">
        <v>10</v>
      </c>
      <c r="G11266" t="s">
        <v>11</v>
      </c>
      <c r="H11266" t="s">
        <v>63</v>
      </c>
    </row>
    <row r="11267" spans="1:8" x14ac:dyDescent="0.25">
      <c r="A11267" t="s">
        <v>61</v>
      </c>
      <c r="B11267">
        <v>20.166666666666671</v>
      </c>
      <c r="C11267">
        <v>76.900000000000006</v>
      </c>
      <c r="D11267" s="2">
        <v>45304</v>
      </c>
      <c r="E11267" t="s">
        <v>989</v>
      </c>
      <c r="F11267" t="s">
        <v>10</v>
      </c>
      <c r="G11267" t="s">
        <v>11</v>
      </c>
      <c r="H11267" t="s">
        <v>63</v>
      </c>
    </row>
    <row r="11268" spans="1:8" x14ac:dyDescent="0.25">
      <c r="A11268" t="s">
        <v>61</v>
      </c>
      <c r="B11268">
        <v>20.166666666666671</v>
      </c>
      <c r="C11268">
        <v>76.900000000000006</v>
      </c>
      <c r="D11268" s="2">
        <v>45304</v>
      </c>
      <c r="E11268" t="s">
        <v>990</v>
      </c>
      <c r="F11268" t="s">
        <v>10</v>
      </c>
      <c r="G11268" t="s">
        <v>11</v>
      </c>
      <c r="H11268" t="s">
        <v>63</v>
      </c>
    </row>
    <row r="11269" spans="1:8" x14ac:dyDescent="0.25">
      <c r="A11269" t="s">
        <v>61</v>
      </c>
      <c r="B11269">
        <v>20.166666666666671</v>
      </c>
      <c r="C11269">
        <v>77.099999999999994</v>
      </c>
      <c r="D11269" s="2">
        <v>45304</v>
      </c>
      <c r="E11269" t="s">
        <v>991</v>
      </c>
      <c r="F11269" t="s">
        <v>10</v>
      </c>
      <c r="G11269" t="s">
        <v>11</v>
      </c>
      <c r="H11269" t="s">
        <v>63</v>
      </c>
    </row>
    <row r="11270" spans="1:8" x14ac:dyDescent="0.25">
      <c r="A11270" t="s">
        <v>61</v>
      </c>
      <c r="B11270">
        <v>20.222222222222221</v>
      </c>
      <c r="C11270">
        <v>76.8</v>
      </c>
      <c r="D11270" s="2">
        <v>45304</v>
      </c>
      <c r="E11270" t="s">
        <v>992</v>
      </c>
      <c r="F11270" t="s">
        <v>10</v>
      </c>
      <c r="G11270" t="s">
        <v>11</v>
      </c>
      <c r="H11270" t="s">
        <v>63</v>
      </c>
    </row>
    <row r="11271" spans="1:8" x14ac:dyDescent="0.25">
      <c r="A11271" t="s">
        <v>61</v>
      </c>
      <c r="B11271">
        <v>20.166666666666671</v>
      </c>
      <c r="C11271">
        <v>77</v>
      </c>
      <c r="D11271" s="2">
        <v>45304</v>
      </c>
      <c r="E11271" t="s">
        <v>993</v>
      </c>
      <c r="F11271" t="s">
        <v>10</v>
      </c>
      <c r="G11271" t="s">
        <v>11</v>
      </c>
      <c r="H11271" t="s">
        <v>63</v>
      </c>
    </row>
    <row r="11272" spans="1:8" x14ac:dyDescent="0.25">
      <c r="A11272" t="s">
        <v>61</v>
      </c>
      <c r="B11272">
        <v>20.166666666666671</v>
      </c>
      <c r="C11272">
        <v>77</v>
      </c>
      <c r="D11272" s="2">
        <v>45304</v>
      </c>
      <c r="E11272" t="s">
        <v>34</v>
      </c>
      <c r="F11272" t="s">
        <v>10</v>
      </c>
      <c r="G11272" t="s">
        <v>11</v>
      </c>
      <c r="H11272" t="s">
        <v>63</v>
      </c>
    </row>
    <row r="11273" spans="1:8" x14ac:dyDescent="0.25">
      <c r="A11273" t="s">
        <v>61</v>
      </c>
      <c r="B11273">
        <v>20.166666666666671</v>
      </c>
      <c r="C11273">
        <v>76.900000000000006</v>
      </c>
      <c r="D11273" s="2">
        <v>45304</v>
      </c>
      <c r="E11273" t="s">
        <v>994</v>
      </c>
      <c r="F11273" t="s">
        <v>10</v>
      </c>
      <c r="G11273" t="s">
        <v>11</v>
      </c>
      <c r="H11273" t="s">
        <v>63</v>
      </c>
    </row>
    <row r="11274" spans="1:8" x14ac:dyDescent="0.25">
      <c r="A11274" t="s">
        <v>61</v>
      </c>
      <c r="B11274">
        <v>20.166666666666671</v>
      </c>
      <c r="C11274">
        <v>77.099999999999994</v>
      </c>
      <c r="D11274" s="2">
        <v>45304</v>
      </c>
      <c r="E11274" t="s">
        <v>995</v>
      </c>
      <c r="F11274" t="s">
        <v>10</v>
      </c>
      <c r="G11274" t="s">
        <v>11</v>
      </c>
      <c r="H11274" t="s">
        <v>63</v>
      </c>
    </row>
    <row r="11275" spans="1:8" x14ac:dyDescent="0.25">
      <c r="A11275" t="s">
        <v>61</v>
      </c>
      <c r="B11275">
        <v>20.166666666666671</v>
      </c>
      <c r="C11275">
        <v>77.099999999999994</v>
      </c>
      <c r="D11275" s="2">
        <v>45304</v>
      </c>
      <c r="E11275" t="s">
        <v>996</v>
      </c>
      <c r="F11275" t="s">
        <v>10</v>
      </c>
      <c r="G11275" t="s">
        <v>11</v>
      </c>
      <c r="H11275" t="s">
        <v>63</v>
      </c>
    </row>
    <row r="11276" spans="1:8" x14ac:dyDescent="0.25">
      <c r="A11276" t="s">
        <v>61</v>
      </c>
      <c r="B11276">
        <v>20.222222222222221</v>
      </c>
      <c r="C11276">
        <v>76.900000000000006</v>
      </c>
      <c r="D11276" s="2">
        <v>45304</v>
      </c>
      <c r="E11276" t="s">
        <v>997</v>
      </c>
      <c r="F11276" t="s">
        <v>10</v>
      </c>
      <c r="G11276" t="s">
        <v>11</v>
      </c>
      <c r="H11276" t="s">
        <v>63</v>
      </c>
    </row>
    <row r="11277" spans="1:8" x14ac:dyDescent="0.25">
      <c r="A11277" t="s">
        <v>61</v>
      </c>
      <c r="B11277">
        <v>20.166666666666671</v>
      </c>
      <c r="C11277">
        <v>77.2</v>
      </c>
      <c r="D11277" s="2">
        <v>45304</v>
      </c>
      <c r="E11277" t="s">
        <v>998</v>
      </c>
      <c r="F11277" t="s">
        <v>10</v>
      </c>
      <c r="G11277" t="s">
        <v>11</v>
      </c>
      <c r="H11277" t="s">
        <v>63</v>
      </c>
    </row>
    <row r="11278" spans="1:8" x14ac:dyDescent="0.25">
      <c r="A11278" t="s">
        <v>61</v>
      </c>
      <c r="B11278">
        <v>20.166666666666671</v>
      </c>
      <c r="C11278">
        <v>77.2</v>
      </c>
      <c r="D11278" s="2">
        <v>45304</v>
      </c>
      <c r="E11278" t="s">
        <v>999</v>
      </c>
      <c r="F11278" t="s">
        <v>10</v>
      </c>
      <c r="G11278" t="s">
        <v>11</v>
      </c>
      <c r="H11278" t="s">
        <v>63</v>
      </c>
    </row>
    <row r="11279" spans="1:8" x14ac:dyDescent="0.25">
      <c r="A11279" t="s">
        <v>61</v>
      </c>
      <c r="B11279">
        <v>20.222222222222221</v>
      </c>
      <c r="C11279">
        <v>77.2</v>
      </c>
      <c r="D11279" s="2">
        <v>45304</v>
      </c>
      <c r="E11279" t="s">
        <v>1000</v>
      </c>
      <c r="F11279" t="s">
        <v>10</v>
      </c>
      <c r="G11279" t="s">
        <v>11</v>
      </c>
      <c r="H11279" t="s">
        <v>63</v>
      </c>
    </row>
    <row r="11280" spans="1:8" x14ac:dyDescent="0.25">
      <c r="A11280" t="s">
        <v>61</v>
      </c>
      <c r="B11280">
        <v>20.166666666666671</v>
      </c>
      <c r="C11280">
        <v>77.3</v>
      </c>
      <c r="D11280" s="2">
        <v>45304</v>
      </c>
      <c r="E11280" t="s">
        <v>1001</v>
      </c>
      <c r="F11280" t="s">
        <v>10</v>
      </c>
      <c r="G11280" t="s">
        <v>11</v>
      </c>
      <c r="H11280" t="s">
        <v>63</v>
      </c>
    </row>
    <row r="11281" spans="1:8" x14ac:dyDescent="0.25">
      <c r="A11281" t="s">
        <v>61</v>
      </c>
      <c r="B11281">
        <v>20.222222222222221</v>
      </c>
      <c r="C11281">
        <v>77.099999999999994</v>
      </c>
      <c r="D11281" s="2">
        <v>45304</v>
      </c>
      <c r="E11281" t="s">
        <v>1002</v>
      </c>
      <c r="F11281" t="s">
        <v>10</v>
      </c>
      <c r="G11281" t="s">
        <v>11</v>
      </c>
      <c r="H11281" t="s">
        <v>63</v>
      </c>
    </row>
    <row r="11282" spans="1:8" x14ac:dyDescent="0.25">
      <c r="A11282" t="s">
        <v>61</v>
      </c>
      <c r="B11282">
        <v>20.222222222222221</v>
      </c>
      <c r="C11282">
        <v>77.3</v>
      </c>
      <c r="D11282" s="2">
        <v>45304</v>
      </c>
      <c r="E11282" t="s">
        <v>1003</v>
      </c>
      <c r="F11282" t="s">
        <v>10</v>
      </c>
      <c r="G11282" t="s">
        <v>11</v>
      </c>
      <c r="H11282" t="s">
        <v>63</v>
      </c>
    </row>
    <row r="11283" spans="1:8" x14ac:dyDescent="0.25">
      <c r="A11283" t="s">
        <v>61</v>
      </c>
      <c r="B11283">
        <v>20.166666666666671</v>
      </c>
      <c r="C11283">
        <v>77.5</v>
      </c>
      <c r="D11283" s="2">
        <v>45304</v>
      </c>
      <c r="E11283" t="s">
        <v>1004</v>
      </c>
      <c r="F11283" t="s">
        <v>10</v>
      </c>
      <c r="G11283" t="s">
        <v>11</v>
      </c>
      <c r="H11283" t="s">
        <v>63</v>
      </c>
    </row>
    <row r="11284" spans="1:8" x14ac:dyDescent="0.25">
      <c r="A11284" t="s">
        <v>61</v>
      </c>
      <c r="B11284">
        <v>20.166666666666671</v>
      </c>
      <c r="C11284">
        <v>77.3</v>
      </c>
      <c r="D11284" s="2">
        <v>45304</v>
      </c>
      <c r="E11284" t="s">
        <v>1005</v>
      </c>
      <c r="F11284" t="s">
        <v>10</v>
      </c>
      <c r="G11284" t="s">
        <v>11</v>
      </c>
      <c r="H11284" t="s">
        <v>63</v>
      </c>
    </row>
    <row r="11285" spans="1:8" x14ac:dyDescent="0.25">
      <c r="A11285" t="s">
        <v>61</v>
      </c>
      <c r="B11285">
        <v>20.166666666666671</v>
      </c>
      <c r="C11285">
        <v>77.2</v>
      </c>
      <c r="D11285" s="2">
        <v>45304</v>
      </c>
      <c r="E11285" t="s">
        <v>1006</v>
      </c>
      <c r="F11285" t="s">
        <v>10</v>
      </c>
      <c r="G11285" t="s">
        <v>11</v>
      </c>
      <c r="H11285" t="s">
        <v>63</v>
      </c>
    </row>
    <row r="11286" spans="1:8" x14ac:dyDescent="0.25">
      <c r="A11286" t="s">
        <v>61</v>
      </c>
      <c r="B11286">
        <v>20.166666666666671</v>
      </c>
      <c r="C11286">
        <v>77.3</v>
      </c>
      <c r="D11286" s="2">
        <v>45304</v>
      </c>
      <c r="E11286" t="s">
        <v>1007</v>
      </c>
      <c r="F11286" t="s">
        <v>10</v>
      </c>
      <c r="G11286" t="s">
        <v>11</v>
      </c>
      <c r="H11286" t="s">
        <v>63</v>
      </c>
    </row>
    <row r="11287" spans="1:8" x14ac:dyDescent="0.25">
      <c r="A11287" t="s">
        <v>61</v>
      </c>
      <c r="B11287">
        <v>20.166666666666671</v>
      </c>
      <c r="C11287">
        <v>77.3</v>
      </c>
      <c r="D11287" s="2">
        <v>45304</v>
      </c>
      <c r="E11287" t="s">
        <v>1008</v>
      </c>
      <c r="F11287" t="s">
        <v>10</v>
      </c>
      <c r="G11287" t="s">
        <v>11</v>
      </c>
      <c r="H11287" t="s">
        <v>63</v>
      </c>
    </row>
    <row r="11288" spans="1:8" x14ac:dyDescent="0.25">
      <c r="A11288" t="s">
        <v>61</v>
      </c>
      <c r="B11288">
        <v>20.166666666666671</v>
      </c>
      <c r="C11288">
        <v>77.3</v>
      </c>
      <c r="D11288" s="2">
        <v>45304</v>
      </c>
      <c r="E11288" t="s">
        <v>1009</v>
      </c>
      <c r="F11288" t="s">
        <v>10</v>
      </c>
      <c r="G11288" t="s">
        <v>11</v>
      </c>
      <c r="H11288" t="s">
        <v>63</v>
      </c>
    </row>
    <row r="11289" spans="1:8" x14ac:dyDescent="0.25">
      <c r="A11289" t="s">
        <v>61</v>
      </c>
      <c r="B11289">
        <v>20.166666666666671</v>
      </c>
      <c r="C11289">
        <v>77.400000000000006</v>
      </c>
      <c r="D11289" s="2">
        <v>45304</v>
      </c>
      <c r="E11289" t="s">
        <v>1010</v>
      </c>
      <c r="F11289" t="s">
        <v>10</v>
      </c>
      <c r="G11289" t="s">
        <v>11</v>
      </c>
      <c r="H11289" t="s">
        <v>63</v>
      </c>
    </row>
    <row r="11290" spans="1:8" x14ac:dyDescent="0.25">
      <c r="A11290" t="s">
        <v>61</v>
      </c>
      <c r="B11290">
        <v>20.166666666666671</v>
      </c>
      <c r="C11290">
        <v>77.5</v>
      </c>
      <c r="D11290" s="2">
        <v>45304</v>
      </c>
      <c r="E11290" t="s">
        <v>1011</v>
      </c>
      <c r="F11290" t="s">
        <v>10</v>
      </c>
      <c r="G11290" t="s">
        <v>11</v>
      </c>
      <c r="H11290" t="s">
        <v>63</v>
      </c>
    </row>
    <row r="11291" spans="1:8" x14ac:dyDescent="0.25">
      <c r="A11291" t="s">
        <v>61</v>
      </c>
      <c r="B11291">
        <v>20.166666666666671</v>
      </c>
      <c r="C11291">
        <v>77.3</v>
      </c>
      <c r="D11291" s="2">
        <v>45304</v>
      </c>
      <c r="E11291" t="s">
        <v>1012</v>
      </c>
      <c r="F11291" t="s">
        <v>10</v>
      </c>
      <c r="G11291" t="s">
        <v>11</v>
      </c>
      <c r="H11291" t="s">
        <v>63</v>
      </c>
    </row>
    <row r="11292" spans="1:8" x14ac:dyDescent="0.25">
      <c r="A11292" t="s">
        <v>61</v>
      </c>
      <c r="B11292">
        <v>20.166666666666671</v>
      </c>
      <c r="C11292">
        <v>77.5</v>
      </c>
      <c r="D11292" s="2">
        <v>45304</v>
      </c>
      <c r="E11292" t="s">
        <v>1013</v>
      </c>
      <c r="F11292" t="s">
        <v>10</v>
      </c>
      <c r="G11292" t="s">
        <v>11</v>
      </c>
      <c r="H11292" t="s">
        <v>63</v>
      </c>
    </row>
    <row r="11293" spans="1:8" x14ac:dyDescent="0.25">
      <c r="A11293" t="s">
        <v>61</v>
      </c>
      <c r="B11293">
        <v>20.166666666666671</v>
      </c>
      <c r="C11293">
        <v>77.5</v>
      </c>
      <c r="D11293" s="2">
        <v>45304</v>
      </c>
      <c r="E11293" t="s">
        <v>1014</v>
      </c>
      <c r="F11293" t="s">
        <v>10</v>
      </c>
      <c r="G11293" t="s">
        <v>11</v>
      </c>
      <c r="H11293" t="s">
        <v>63</v>
      </c>
    </row>
    <row r="11294" spans="1:8" x14ac:dyDescent="0.25">
      <c r="A11294" t="s">
        <v>61</v>
      </c>
      <c r="B11294">
        <v>20.166666666666671</v>
      </c>
      <c r="C11294">
        <v>77.5</v>
      </c>
      <c r="D11294" s="2">
        <v>45304</v>
      </c>
      <c r="E11294" t="s">
        <v>1015</v>
      </c>
      <c r="F11294" t="s">
        <v>10</v>
      </c>
      <c r="G11294" t="s">
        <v>11</v>
      </c>
      <c r="H11294" t="s">
        <v>63</v>
      </c>
    </row>
    <row r="11295" spans="1:8" x14ac:dyDescent="0.25">
      <c r="A11295" t="s">
        <v>61</v>
      </c>
      <c r="B11295">
        <v>20.166666666666671</v>
      </c>
      <c r="C11295">
        <v>77.599999999999994</v>
      </c>
      <c r="D11295" s="2">
        <v>45304</v>
      </c>
      <c r="E11295" t="s">
        <v>1016</v>
      </c>
      <c r="F11295" t="s">
        <v>10</v>
      </c>
      <c r="G11295" t="s">
        <v>11</v>
      </c>
      <c r="H11295" t="s">
        <v>63</v>
      </c>
    </row>
    <row r="11296" spans="1:8" x14ac:dyDescent="0.25">
      <c r="A11296" t="s">
        <v>61</v>
      </c>
      <c r="B11296">
        <v>20.166666666666671</v>
      </c>
      <c r="C11296">
        <v>77.599999999999994</v>
      </c>
      <c r="D11296" s="2">
        <v>45304</v>
      </c>
      <c r="E11296" t="s">
        <v>1017</v>
      </c>
      <c r="F11296" t="s">
        <v>10</v>
      </c>
      <c r="G11296" t="s">
        <v>11</v>
      </c>
      <c r="H11296" t="s">
        <v>63</v>
      </c>
    </row>
    <row r="11297" spans="1:8" x14ac:dyDescent="0.25">
      <c r="A11297" t="s">
        <v>61</v>
      </c>
      <c r="B11297">
        <v>20.222222222222221</v>
      </c>
      <c r="C11297">
        <v>77.599999999999994</v>
      </c>
      <c r="D11297" s="2">
        <v>45304</v>
      </c>
      <c r="E11297" t="s">
        <v>1018</v>
      </c>
      <c r="F11297" t="s">
        <v>10</v>
      </c>
      <c r="G11297" t="s">
        <v>11</v>
      </c>
      <c r="H11297" t="s">
        <v>63</v>
      </c>
    </row>
    <row r="11298" spans="1:8" x14ac:dyDescent="0.25">
      <c r="A11298" t="s">
        <v>61</v>
      </c>
      <c r="B11298">
        <v>20.166666666666671</v>
      </c>
      <c r="C11298">
        <v>77.599999999999994</v>
      </c>
      <c r="D11298" s="2">
        <v>45304</v>
      </c>
      <c r="E11298" t="s">
        <v>1019</v>
      </c>
      <c r="F11298" t="s">
        <v>10</v>
      </c>
      <c r="G11298" t="s">
        <v>11</v>
      </c>
      <c r="H11298" t="s">
        <v>63</v>
      </c>
    </row>
    <row r="11299" spans="1:8" x14ac:dyDescent="0.25">
      <c r="A11299" t="s">
        <v>61</v>
      </c>
      <c r="B11299">
        <v>20.166666666666671</v>
      </c>
      <c r="C11299">
        <v>77.7</v>
      </c>
      <c r="D11299" s="2">
        <v>45304</v>
      </c>
      <c r="E11299" t="s">
        <v>1020</v>
      </c>
      <c r="F11299" t="s">
        <v>10</v>
      </c>
      <c r="G11299" t="s">
        <v>11</v>
      </c>
      <c r="H11299" t="s">
        <v>63</v>
      </c>
    </row>
    <row r="11300" spans="1:8" x14ac:dyDescent="0.25">
      <c r="A11300" t="s">
        <v>61</v>
      </c>
      <c r="B11300">
        <v>20.222222222222221</v>
      </c>
      <c r="C11300">
        <v>77.8</v>
      </c>
      <c r="D11300" s="2">
        <v>45304</v>
      </c>
      <c r="E11300" t="s">
        <v>1021</v>
      </c>
      <c r="F11300" t="s">
        <v>10</v>
      </c>
      <c r="G11300" t="s">
        <v>11</v>
      </c>
      <c r="H11300" t="s">
        <v>63</v>
      </c>
    </row>
    <row r="11301" spans="1:8" x14ac:dyDescent="0.25">
      <c r="A11301" t="s">
        <v>61</v>
      </c>
      <c r="B11301">
        <v>20.166666666666671</v>
      </c>
      <c r="C11301">
        <v>77.7</v>
      </c>
      <c r="D11301" s="2">
        <v>45304</v>
      </c>
      <c r="E11301" t="s">
        <v>1022</v>
      </c>
      <c r="F11301" t="s">
        <v>10</v>
      </c>
      <c r="G11301" t="s">
        <v>11</v>
      </c>
      <c r="H11301" t="s">
        <v>63</v>
      </c>
    </row>
    <row r="11302" spans="1:8" x14ac:dyDescent="0.25">
      <c r="A11302" t="s">
        <v>61</v>
      </c>
      <c r="B11302">
        <v>20.166666666666671</v>
      </c>
      <c r="C11302">
        <v>77.7</v>
      </c>
      <c r="D11302" s="2">
        <v>45304</v>
      </c>
      <c r="E11302" t="s">
        <v>1023</v>
      </c>
      <c r="F11302" t="s">
        <v>10</v>
      </c>
      <c r="G11302" t="s">
        <v>11</v>
      </c>
      <c r="H11302" t="s">
        <v>63</v>
      </c>
    </row>
    <row r="11303" spans="1:8" x14ac:dyDescent="0.25">
      <c r="A11303" t="s">
        <v>61</v>
      </c>
      <c r="B11303">
        <v>20.166666666666671</v>
      </c>
      <c r="C11303">
        <v>77.7</v>
      </c>
      <c r="D11303" s="2">
        <v>45304</v>
      </c>
      <c r="E11303" t="s">
        <v>1024</v>
      </c>
      <c r="F11303" t="s">
        <v>10</v>
      </c>
      <c r="G11303" t="s">
        <v>11</v>
      </c>
      <c r="H11303" t="s">
        <v>63</v>
      </c>
    </row>
    <row r="11304" spans="1:8" x14ac:dyDescent="0.25">
      <c r="A11304" t="s">
        <v>61</v>
      </c>
      <c r="B11304">
        <v>20.222222222222221</v>
      </c>
      <c r="C11304">
        <v>77.8</v>
      </c>
      <c r="D11304" s="2">
        <v>45304</v>
      </c>
      <c r="E11304" t="s">
        <v>1025</v>
      </c>
      <c r="F11304" t="s">
        <v>10</v>
      </c>
      <c r="G11304" t="s">
        <v>11</v>
      </c>
      <c r="H11304" t="s">
        <v>63</v>
      </c>
    </row>
    <row r="11305" spans="1:8" x14ac:dyDescent="0.25">
      <c r="A11305" t="s">
        <v>61</v>
      </c>
      <c r="B11305">
        <v>20.222222222222221</v>
      </c>
      <c r="C11305">
        <v>77.900000000000006</v>
      </c>
      <c r="D11305" s="2">
        <v>45304</v>
      </c>
      <c r="E11305" t="s">
        <v>1026</v>
      </c>
      <c r="F11305" t="s">
        <v>10</v>
      </c>
      <c r="G11305" t="s">
        <v>11</v>
      </c>
      <c r="H11305" t="s">
        <v>63</v>
      </c>
    </row>
    <row r="11306" spans="1:8" x14ac:dyDescent="0.25">
      <c r="A11306" t="s">
        <v>61</v>
      </c>
      <c r="B11306">
        <v>20.222222222222221</v>
      </c>
      <c r="C11306">
        <v>78</v>
      </c>
      <c r="D11306" s="2">
        <v>45304</v>
      </c>
      <c r="E11306" t="s">
        <v>1027</v>
      </c>
      <c r="F11306" t="s">
        <v>10</v>
      </c>
      <c r="G11306" t="s">
        <v>11</v>
      </c>
      <c r="H11306" t="s">
        <v>63</v>
      </c>
    </row>
    <row r="11307" spans="1:8" x14ac:dyDescent="0.25">
      <c r="A11307" t="s">
        <v>61</v>
      </c>
      <c r="B11307">
        <v>20.222222222222221</v>
      </c>
      <c r="C11307">
        <v>77.900000000000006</v>
      </c>
      <c r="D11307" s="2">
        <v>45304</v>
      </c>
      <c r="E11307" t="s">
        <v>1028</v>
      </c>
      <c r="F11307" t="s">
        <v>10</v>
      </c>
      <c r="G11307" t="s">
        <v>11</v>
      </c>
      <c r="H11307" t="s">
        <v>63</v>
      </c>
    </row>
    <row r="11308" spans="1:8" x14ac:dyDescent="0.25">
      <c r="A11308" t="s">
        <v>61</v>
      </c>
      <c r="B11308">
        <v>20.166666666666671</v>
      </c>
      <c r="C11308">
        <v>77.900000000000006</v>
      </c>
      <c r="D11308" s="2">
        <v>45304</v>
      </c>
      <c r="E11308" t="s">
        <v>1029</v>
      </c>
      <c r="F11308" t="s">
        <v>10</v>
      </c>
      <c r="G11308" t="s">
        <v>11</v>
      </c>
      <c r="H11308" t="s">
        <v>63</v>
      </c>
    </row>
    <row r="11309" spans="1:8" x14ac:dyDescent="0.25">
      <c r="A11309" t="s">
        <v>61</v>
      </c>
      <c r="B11309">
        <v>20.166666666666671</v>
      </c>
      <c r="C11309">
        <v>78</v>
      </c>
      <c r="D11309" s="2">
        <v>45304</v>
      </c>
      <c r="E11309" t="s">
        <v>1030</v>
      </c>
      <c r="F11309" t="s">
        <v>10</v>
      </c>
      <c r="G11309" t="s">
        <v>11</v>
      </c>
      <c r="H11309" t="s">
        <v>63</v>
      </c>
    </row>
    <row r="11310" spans="1:8" x14ac:dyDescent="0.25">
      <c r="A11310" t="s">
        <v>61</v>
      </c>
      <c r="B11310">
        <v>20.222222222222221</v>
      </c>
      <c r="C11310">
        <v>78.099999999999994</v>
      </c>
      <c r="D11310" s="2">
        <v>45304</v>
      </c>
      <c r="E11310" t="s">
        <v>1031</v>
      </c>
      <c r="F11310" t="s">
        <v>10</v>
      </c>
      <c r="G11310" t="s">
        <v>11</v>
      </c>
      <c r="H11310" t="s">
        <v>63</v>
      </c>
    </row>
    <row r="11311" spans="1:8" x14ac:dyDescent="0.25">
      <c r="A11311" t="s">
        <v>61</v>
      </c>
      <c r="B11311">
        <v>20.166666666666671</v>
      </c>
      <c r="C11311">
        <v>78</v>
      </c>
      <c r="D11311" s="2">
        <v>45304</v>
      </c>
      <c r="E11311" t="s">
        <v>1032</v>
      </c>
      <c r="F11311" t="s">
        <v>10</v>
      </c>
      <c r="G11311" t="s">
        <v>11</v>
      </c>
      <c r="H11311" t="s">
        <v>63</v>
      </c>
    </row>
    <row r="11312" spans="1:8" x14ac:dyDescent="0.25">
      <c r="A11312" t="s">
        <v>61</v>
      </c>
      <c r="B11312">
        <v>20.222222222222221</v>
      </c>
      <c r="C11312">
        <v>78</v>
      </c>
      <c r="D11312" s="2">
        <v>45304</v>
      </c>
      <c r="E11312" t="s">
        <v>1033</v>
      </c>
      <c r="F11312" t="s">
        <v>10</v>
      </c>
      <c r="G11312" t="s">
        <v>11</v>
      </c>
      <c r="H11312" t="s">
        <v>63</v>
      </c>
    </row>
    <row r="11313" spans="1:8" x14ac:dyDescent="0.25">
      <c r="A11313" t="s">
        <v>61</v>
      </c>
      <c r="B11313">
        <v>20.222222222222221</v>
      </c>
      <c r="C11313">
        <v>78.099999999999994</v>
      </c>
      <c r="D11313" s="2">
        <v>45304</v>
      </c>
      <c r="E11313" t="s">
        <v>1034</v>
      </c>
      <c r="F11313" t="s">
        <v>10</v>
      </c>
      <c r="G11313" t="s">
        <v>11</v>
      </c>
      <c r="H11313" t="s">
        <v>63</v>
      </c>
    </row>
    <row r="11314" spans="1:8" x14ac:dyDescent="0.25">
      <c r="A11314" t="s">
        <v>61</v>
      </c>
      <c r="B11314">
        <v>20.166666666666671</v>
      </c>
      <c r="C11314">
        <v>78</v>
      </c>
      <c r="D11314" s="2">
        <v>45304</v>
      </c>
      <c r="E11314" t="s">
        <v>1035</v>
      </c>
      <c r="F11314" t="s">
        <v>10</v>
      </c>
      <c r="G11314" t="s">
        <v>11</v>
      </c>
      <c r="H11314" t="s">
        <v>63</v>
      </c>
    </row>
    <row r="11315" spans="1:8" x14ac:dyDescent="0.25">
      <c r="A11315" t="s">
        <v>61</v>
      </c>
      <c r="B11315">
        <v>20.222222222222221</v>
      </c>
      <c r="C11315">
        <v>78</v>
      </c>
      <c r="D11315" s="2">
        <v>45304</v>
      </c>
      <c r="E11315" t="s">
        <v>1036</v>
      </c>
      <c r="F11315" t="s">
        <v>10</v>
      </c>
      <c r="G11315" t="s">
        <v>11</v>
      </c>
      <c r="H11315" t="s">
        <v>63</v>
      </c>
    </row>
    <row r="11316" spans="1:8" x14ac:dyDescent="0.25">
      <c r="A11316" t="s">
        <v>61</v>
      </c>
      <c r="B11316">
        <v>20.222222222222221</v>
      </c>
      <c r="C11316">
        <v>78.099999999999994</v>
      </c>
      <c r="D11316" s="2">
        <v>45304</v>
      </c>
      <c r="E11316" t="s">
        <v>1037</v>
      </c>
      <c r="F11316" t="s">
        <v>10</v>
      </c>
      <c r="G11316" t="s">
        <v>11</v>
      </c>
      <c r="H11316" t="s">
        <v>63</v>
      </c>
    </row>
    <row r="11317" spans="1:8" x14ac:dyDescent="0.25">
      <c r="A11317" t="s">
        <v>61</v>
      </c>
      <c r="B11317">
        <v>20.166666666666671</v>
      </c>
      <c r="C11317">
        <v>78</v>
      </c>
      <c r="D11317" s="2">
        <v>45304</v>
      </c>
      <c r="E11317" t="s">
        <v>1038</v>
      </c>
      <c r="F11317" t="s">
        <v>10</v>
      </c>
      <c r="G11317" t="s">
        <v>11</v>
      </c>
      <c r="H11317" t="s">
        <v>63</v>
      </c>
    </row>
    <row r="11318" spans="1:8" x14ac:dyDescent="0.25">
      <c r="A11318" t="s">
        <v>61</v>
      </c>
      <c r="B11318">
        <v>20.277777777777779</v>
      </c>
      <c r="C11318">
        <v>78.099999999999994</v>
      </c>
      <c r="D11318" s="2">
        <v>45304</v>
      </c>
      <c r="E11318" t="s">
        <v>1039</v>
      </c>
      <c r="F11318" t="s">
        <v>10</v>
      </c>
      <c r="G11318" t="s">
        <v>11</v>
      </c>
      <c r="H11318" t="s">
        <v>63</v>
      </c>
    </row>
    <row r="11319" spans="1:8" x14ac:dyDescent="0.25">
      <c r="A11319" t="s">
        <v>61</v>
      </c>
      <c r="B11319">
        <v>20.222222222222221</v>
      </c>
      <c r="C11319">
        <v>78</v>
      </c>
      <c r="D11319" s="2">
        <v>45304</v>
      </c>
      <c r="E11319" t="s">
        <v>1040</v>
      </c>
      <c r="F11319" t="s">
        <v>10</v>
      </c>
      <c r="G11319" t="s">
        <v>11</v>
      </c>
      <c r="H11319" t="s">
        <v>63</v>
      </c>
    </row>
    <row r="11320" spans="1:8" x14ac:dyDescent="0.25">
      <c r="A11320" t="s">
        <v>61</v>
      </c>
      <c r="B11320">
        <v>20.166666666666671</v>
      </c>
      <c r="C11320">
        <v>78.099999999999994</v>
      </c>
      <c r="D11320" s="2">
        <v>45304</v>
      </c>
      <c r="E11320" t="s">
        <v>1041</v>
      </c>
      <c r="F11320" t="s">
        <v>10</v>
      </c>
      <c r="G11320" t="s">
        <v>11</v>
      </c>
      <c r="H11320" t="s">
        <v>63</v>
      </c>
    </row>
    <row r="11321" spans="1:8" x14ac:dyDescent="0.25">
      <c r="A11321" t="s">
        <v>61</v>
      </c>
      <c r="B11321">
        <v>20.222222222222221</v>
      </c>
      <c r="C11321">
        <v>78.099999999999994</v>
      </c>
      <c r="D11321" s="2">
        <v>45304</v>
      </c>
      <c r="E11321" t="s">
        <v>1042</v>
      </c>
      <c r="F11321" t="s">
        <v>10</v>
      </c>
      <c r="G11321" t="s">
        <v>11</v>
      </c>
      <c r="H11321" t="s">
        <v>63</v>
      </c>
    </row>
    <row r="11322" spans="1:8" x14ac:dyDescent="0.25">
      <c r="A11322" t="s">
        <v>61</v>
      </c>
      <c r="B11322">
        <v>20.166666666666671</v>
      </c>
      <c r="C11322">
        <v>78.3</v>
      </c>
      <c r="D11322" s="2">
        <v>45304</v>
      </c>
      <c r="E11322" t="s">
        <v>1043</v>
      </c>
      <c r="F11322" t="s">
        <v>10</v>
      </c>
      <c r="G11322" t="s">
        <v>11</v>
      </c>
      <c r="H11322" t="s">
        <v>63</v>
      </c>
    </row>
    <row r="11323" spans="1:8" x14ac:dyDescent="0.25">
      <c r="A11323" t="s">
        <v>61</v>
      </c>
      <c r="B11323">
        <v>20.166666666666671</v>
      </c>
      <c r="C11323">
        <v>78.2</v>
      </c>
      <c r="D11323" s="2">
        <v>45304</v>
      </c>
      <c r="E11323" t="s">
        <v>1044</v>
      </c>
      <c r="F11323" t="s">
        <v>10</v>
      </c>
      <c r="G11323" t="s">
        <v>11</v>
      </c>
      <c r="H11323" t="s">
        <v>63</v>
      </c>
    </row>
    <row r="11324" spans="1:8" x14ac:dyDescent="0.25">
      <c r="A11324" t="s">
        <v>61</v>
      </c>
      <c r="B11324">
        <v>20.222222222222221</v>
      </c>
      <c r="C11324">
        <v>78.099999999999994</v>
      </c>
      <c r="D11324" s="2">
        <v>45304</v>
      </c>
      <c r="E11324" t="s">
        <v>1045</v>
      </c>
      <c r="F11324" t="s">
        <v>10</v>
      </c>
      <c r="G11324" t="s">
        <v>11</v>
      </c>
      <c r="H11324" t="s">
        <v>63</v>
      </c>
    </row>
    <row r="11325" spans="1:8" x14ac:dyDescent="0.25">
      <c r="A11325" t="s">
        <v>61</v>
      </c>
      <c r="B11325">
        <v>20.166666666666671</v>
      </c>
      <c r="C11325">
        <v>78.3</v>
      </c>
      <c r="D11325" s="2">
        <v>45304</v>
      </c>
      <c r="E11325" t="s">
        <v>1046</v>
      </c>
      <c r="F11325" t="s">
        <v>10</v>
      </c>
      <c r="G11325" t="s">
        <v>11</v>
      </c>
      <c r="H11325" t="s">
        <v>63</v>
      </c>
    </row>
    <row r="11326" spans="1:8" x14ac:dyDescent="0.25">
      <c r="A11326" t="s">
        <v>61</v>
      </c>
      <c r="B11326">
        <v>20.166666666666671</v>
      </c>
      <c r="C11326">
        <v>78.2</v>
      </c>
      <c r="D11326" s="2">
        <v>45304</v>
      </c>
      <c r="E11326" t="s">
        <v>1047</v>
      </c>
      <c r="F11326" t="s">
        <v>10</v>
      </c>
      <c r="G11326" t="s">
        <v>11</v>
      </c>
      <c r="H11326" t="s">
        <v>63</v>
      </c>
    </row>
    <row r="11327" spans="1:8" x14ac:dyDescent="0.25">
      <c r="A11327" t="s">
        <v>61</v>
      </c>
      <c r="B11327">
        <v>20.277777777777779</v>
      </c>
      <c r="C11327">
        <v>78.099999999999994</v>
      </c>
      <c r="D11327" s="2">
        <v>45304</v>
      </c>
      <c r="E11327" t="s">
        <v>1048</v>
      </c>
      <c r="F11327" t="s">
        <v>10</v>
      </c>
      <c r="G11327" t="s">
        <v>11</v>
      </c>
      <c r="H11327" t="s">
        <v>63</v>
      </c>
    </row>
    <row r="11328" spans="1:8" x14ac:dyDescent="0.25">
      <c r="A11328" t="s">
        <v>61</v>
      </c>
      <c r="B11328">
        <v>20.222222222222221</v>
      </c>
      <c r="C11328">
        <v>78.3</v>
      </c>
      <c r="D11328" s="2">
        <v>45304</v>
      </c>
      <c r="E11328" t="s">
        <v>1049</v>
      </c>
      <c r="F11328" t="s">
        <v>10</v>
      </c>
      <c r="G11328" t="s">
        <v>11</v>
      </c>
      <c r="H11328" t="s">
        <v>63</v>
      </c>
    </row>
    <row r="11329" spans="1:8" x14ac:dyDescent="0.25">
      <c r="A11329" t="s">
        <v>61</v>
      </c>
      <c r="B11329">
        <v>20.222222222222221</v>
      </c>
      <c r="C11329">
        <v>78.3</v>
      </c>
      <c r="D11329" s="2">
        <v>45304</v>
      </c>
      <c r="E11329" t="s">
        <v>1050</v>
      </c>
      <c r="F11329" t="s">
        <v>10</v>
      </c>
      <c r="G11329" t="s">
        <v>11</v>
      </c>
      <c r="H11329" t="s">
        <v>63</v>
      </c>
    </row>
    <row r="11330" spans="1:8" x14ac:dyDescent="0.25">
      <c r="A11330" t="s">
        <v>61</v>
      </c>
      <c r="B11330">
        <v>20.222222222222221</v>
      </c>
      <c r="C11330">
        <v>78.3</v>
      </c>
      <c r="D11330" s="2">
        <v>45304</v>
      </c>
      <c r="E11330" t="s">
        <v>1051</v>
      </c>
      <c r="F11330" t="s">
        <v>10</v>
      </c>
      <c r="G11330" t="s">
        <v>11</v>
      </c>
      <c r="H11330" t="s">
        <v>63</v>
      </c>
    </row>
    <row r="11331" spans="1:8" x14ac:dyDescent="0.25">
      <c r="A11331" t="s">
        <v>61</v>
      </c>
      <c r="B11331">
        <v>20.222222222222221</v>
      </c>
      <c r="C11331">
        <v>78.3</v>
      </c>
      <c r="D11331" s="2">
        <v>45304</v>
      </c>
      <c r="E11331" t="s">
        <v>1052</v>
      </c>
      <c r="F11331" t="s">
        <v>10</v>
      </c>
      <c r="G11331" t="s">
        <v>11</v>
      </c>
      <c r="H11331" t="s">
        <v>63</v>
      </c>
    </row>
    <row r="11332" spans="1:8" x14ac:dyDescent="0.25">
      <c r="A11332" t="s">
        <v>61</v>
      </c>
      <c r="B11332">
        <v>20.166666666666671</v>
      </c>
      <c r="C11332">
        <v>78.3</v>
      </c>
      <c r="D11332" s="2">
        <v>45304</v>
      </c>
      <c r="E11332" t="s">
        <v>48</v>
      </c>
      <c r="F11332" t="s">
        <v>10</v>
      </c>
      <c r="G11332" t="s">
        <v>11</v>
      </c>
      <c r="H11332" t="s">
        <v>63</v>
      </c>
    </row>
    <row r="11333" spans="1:8" x14ac:dyDescent="0.25">
      <c r="A11333" t="s">
        <v>61</v>
      </c>
      <c r="B11333">
        <v>20.222222222222221</v>
      </c>
      <c r="C11333">
        <v>78.3</v>
      </c>
      <c r="D11333" s="2">
        <v>45304</v>
      </c>
      <c r="E11333" t="s">
        <v>1053</v>
      </c>
      <c r="F11333" t="s">
        <v>10</v>
      </c>
      <c r="G11333" t="s">
        <v>11</v>
      </c>
      <c r="H11333" t="s">
        <v>63</v>
      </c>
    </row>
    <row r="11334" spans="1:8" x14ac:dyDescent="0.25">
      <c r="A11334" t="s">
        <v>61</v>
      </c>
      <c r="B11334">
        <v>20.222222222222221</v>
      </c>
      <c r="C11334">
        <v>78.3</v>
      </c>
      <c r="D11334" s="2">
        <v>45304</v>
      </c>
      <c r="E11334" t="s">
        <v>1054</v>
      </c>
      <c r="F11334" t="s">
        <v>10</v>
      </c>
      <c r="G11334" t="s">
        <v>11</v>
      </c>
      <c r="H11334" t="s">
        <v>63</v>
      </c>
    </row>
    <row r="11335" spans="1:8" x14ac:dyDescent="0.25">
      <c r="A11335" t="s">
        <v>61</v>
      </c>
      <c r="B11335">
        <v>20.222222222222221</v>
      </c>
      <c r="C11335">
        <v>78.599999999999994</v>
      </c>
      <c r="D11335" s="2">
        <v>45304</v>
      </c>
      <c r="E11335" t="s">
        <v>1055</v>
      </c>
      <c r="F11335" t="s">
        <v>10</v>
      </c>
      <c r="G11335" t="s">
        <v>11</v>
      </c>
      <c r="H11335" t="s">
        <v>63</v>
      </c>
    </row>
    <row r="11336" spans="1:8" x14ac:dyDescent="0.25">
      <c r="A11336" t="s">
        <v>61</v>
      </c>
      <c r="B11336">
        <v>20.222222222222221</v>
      </c>
      <c r="C11336">
        <v>78.5</v>
      </c>
      <c r="D11336" s="2">
        <v>45304</v>
      </c>
      <c r="E11336" t="s">
        <v>1056</v>
      </c>
      <c r="F11336" t="s">
        <v>10</v>
      </c>
      <c r="G11336" t="s">
        <v>11</v>
      </c>
      <c r="H11336" t="s">
        <v>63</v>
      </c>
    </row>
    <row r="11337" spans="1:8" x14ac:dyDescent="0.25">
      <c r="A11337" t="s">
        <v>61</v>
      </c>
      <c r="B11337">
        <v>20.222222222222221</v>
      </c>
      <c r="C11337">
        <v>78.400000000000006</v>
      </c>
      <c r="D11337" s="2">
        <v>45304</v>
      </c>
      <c r="E11337" t="s">
        <v>1057</v>
      </c>
      <c r="F11337" t="s">
        <v>10</v>
      </c>
      <c r="G11337" t="s">
        <v>11</v>
      </c>
      <c r="H11337" t="s">
        <v>63</v>
      </c>
    </row>
    <row r="11338" spans="1:8" x14ac:dyDescent="0.25">
      <c r="A11338" t="s">
        <v>61</v>
      </c>
      <c r="B11338">
        <v>20.222222222222221</v>
      </c>
      <c r="C11338">
        <v>78.5</v>
      </c>
      <c r="D11338" s="2">
        <v>45304</v>
      </c>
      <c r="E11338" t="s">
        <v>1058</v>
      </c>
      <c r="F11338" t="s">
        <v>10</v>
      </c>
      <c r="G11338" t="s">
        <v>11</v>
      </c>
      <c r="H11338" t="s">
        <v>63</v>
      </c>
    </row>
    <row r="11339" spans="1:8" x14ac:dyDescent="0.25">
      <c r="A11339" t="s">
        <v>61</v>
      </c>
      <c r="B11339">
        <v>20.222222222222221</v>
      </c>
      <c r="C11339">
        <v>78.5</v>
      </c>
      <c r="D11339" s="2">
        <v>45304</v>
      </c>
      <c r="E11339" t="s">
        <v>1059</v>
      </c>
      <c r="F11339" t="s">
        <v>10</v>
      </c>
      <c r="G11339" t="s">
        <v>11</v>
      </c>
      <c r="H11339" t="s">
        <v>63</v>
      </c>
    </row>
    <row r="11340" spans="1:8" x14ac:dyDescent="0.25">
      <c r="A11340" t="s">
        <v>61</v>
      </c>
      <c r="B11340">
        <v>20.277777777777779</v>
      </c>
      <c r="C11340">
        <v>78.599999999999994</v>
      </c>
      <c r="D11340" s="2">
        <v>45304</v>
      </c>
      <c r="E11340" t="s">
        <v>1060</v>
      </c>
      <c r="F11340" t="s">
        <v>10</v>
      </c>
      <c r="G11340" t="s">
        <v>11</v>
      </c>
      <c r="H11340" t="s">
        <v>63</v>
      </c>
    </row>
    <row r="11341" spans="1:8" x14ac:dyDescent="0.25">
      <c r="A11341" t="s">
        <v>61</v>
      </c>
      <c r="B11341">
        <v>20.222222222222221</v>
      </c>
      <c r="C11341">
        <v>78.5</v>
      </c>
      <c r="D11341" s="2">
        <v>45304</v>
      </c>
      <c r="E11341" t="s">
        <v>1061</v>
      </c>
      <c r="F11341" t="s">
        <v>10</v>
      </c>
      <c r="G11341" t="s">
        <v>11</v>
      </c>
      <c r="H11341" t="s">
        <v>63</v>
      </c>
    </row>
    <row r="11342" spans="1:8" x14ac:dyDescent="0.25">
      <c r="A11342" t="s">
        <v>61</v>
      </c>
      <c r="B11342">
        <v>20.222222222222221</v>
      </c>
      <c r="C11342">
        <v>78.5</v>
      </c>
      <c r="D11342" s="2">
        <v>45304</v>
      </c>
      <c r="E11342" t="s">
        <v>1062</v>
      </c>
      <c r="F11342" t="s">
        <v>10</v>
      </c>
      <c r="G11342" t="s">
        <v>11</v>
      </c>
      <c r="H11342" t="s">
        <v>63</v>
      </c>
    </row>
    <row r="11343" spans="1:8" x14ac:dyDescent="0.25">
      <c r="A11343" t="s">
        <v>61</v>
      </c>
      <c r="B11343">
        <v>20.277777777777779</v>
      </c>
      <c r="C11343">
        <v>78.400000000000006</v>
      </c>
      <c r="D11343" s="2">
        <v>45304</v>
      </c>
      <c r="E11343" t="s">
        <v>1063</v>
      </c>
      <c r="F11343" t="s">
        <v>10</v>
      </c>
      <c r="G11343" t="s">
        <v>11</v>
      </c>
      <c r="H11343" t="s">
        <v>63</v>
      </c>
    </row>
    <row r="11344" spans="1:8" x14ac:dyDescent="0.25">
      <c r="A11344" t="s">
        <v>61</v>
      </c>
      <c r="B11344">
        <v>20.222222222222221</v>
      </c>
      <c r="C11344">
        <v>78.5</v>
      </c>
      <c r="D11344" s="2">
        <v>45304</v>
      </c>
      <c r="E11344" t="s">
        <v>1064</v>
      </c>
      <c r="F11344" t="s">
        <v>10</v>
      </c>
      <c r="G11344" t="s">
        <v>11</v>
      </c>
      <c r="H11344" t="s">
        <v>63</v>
      </c>
    </row>
    <row r="11345" spans="1:8" x14ac:dyDescent="0.25">
      <c r="A11345" t="s">
        <v>61</v>
      </c>
      <c r="B11345">
        <v>20.222222222222221</v>
      </c>
      <c r="C11345">
        <v>78.5</v>
      </c>
      <c r="D11345" s="2">
        <v>45304</v>
      </c>
      <c r="E11345" t="s">
        <v>1065</v>
      </c>
      <c r="F11345" t="s">
        <v>10</v>
      </c>
      <c r="G11345" t="s">
        <v>11</v>
      </c>
      <c r="H11345" t="s">
        <v>63</v>
      </c>
    </row>
    <row r="11346" spans="1:8" x14ac:dyDescent="0.25">
      <c r="A11346" t="s">
        <v>61</v>
      </c>
      <c r="B11346">
        <v>20.277777777777779</v>
      </c>
      <c r="C11346">
        <v>78.5</v>
      </c>
      <c r="D11346" s="2">
        <v>45304</v>
      </c>
      <c r="E11346" t="s">
        <v>1066</v>
      </c>
      <c r="F11346" t="s">
        <v>10</v>
      </c>
      <c r="G11346" t="s">
        <v>11</v>
      </c>
      <c r="H11346" t="s">
        <v>63</v>
      </c>
    </row>
    <row r="11347" spans="1:8" x14ac:dyDescent="0.25">
      <c r="A11347" t="s">
        <v>61</v>
      </c>
      <c r="B11347">
        <v>20.277777777777779</v>
      </c>
      <c r="C11347">
        <v>78.5</v>
      </c>
      <c r="D11347" s="2">
        <v>45304</v>
      </c>
      <c r="E11347" t="s">
        <v>1067</v>
      </c>
      <c r="F11347" t="s">
        <v>10</v>
      </c>
      <c r="G11347" t="s">
        <v>11</v>
      </c>
      <c r="H11347" t="s">
        <v>63</v>
      </c>
    </row>
    <row r="11348" spans="1:8" x14ac:dyDescent="0.25">
      <c r="A11348" t="s">
        <v>61</v>
      </c>
      <c r="B11348">
        <v>20.222222222222221</v>
      </c>
      <c r="C11348">
        <v>78.5</v>
      </c>
      <c r="D11348" s="2">
        <v>45304</v>
      </c>
      <c r="E11348" t="s">
        <v>1068</v>
      </c>
      <c r="F11348" t="s">
        <v>10</v>
      </c>
      <c r="G11348" t="s">
        <v>11</v>
      </c>
      <c r="H11348" t="s">
        <v>63</v>
      </c>
    </row>
    <row r="11349" spans="1:8" x14ac:dyDescent="0.25">
      <c r="A11349" t="s">
        <v>61</v>
      </c>
      <c r="B11349">
        <v>20.277777777777779</v>
      </c>
      <c r="C11349">
        <v>78.599999999999994</v>
      </c>
      <c r="D11349" s="2">
        <v>45304</v>
      </c>
      <c r="E11349" t="s">
        <v>1069</v>
      </c>
      <c r="F11349" t="s">
        <v>10</v>
      </c>
      <c r="G11349" t="s">
        <v>11</v>
      </c>
      <c r="H11349" t="s">
        <v>63</v>
      </c>
    </row>
    <row r="11350" spans="1:8" x14ac:dyDescent="0.25">
      <c r="A11350" t="s">
        <v>61</v>
      </c>
      <c r="B11350">
        <v>20.222222222222221</v>
      </c>
      <c r="C11350">
        <v>78.599999999999994</v>
      </c>
      <c r="D11350" s="2">
        <v>45304</v>
      </c>
      <c r="E11350" t="s">
        <v>1070</v>
      </c>
      <c r="F11350" t="s">
        <v>10</v>
      </c>
      <c r="G11350" t="s">
        <v>11</v>
      </c>
      <c r="H11350" t="s">
        <v>63</v>
      </c>
    </row>
    <row r="11351" spans="1:8" x14ac:dyDescent="0.25">
      <c r="A11351" t="s">
        <v>61</v>
      </c>
      <c r="B11351">
        <v>20.222222222222221</v>
      </c>
      <c r="C11351">
        <v>78.5</v>
      </c>
      <c r="D11351" s="2">
        <v>45304</v>
      </c>
      <c r="E11351" t="s">
        <v>1071</v>
      </c>
      <c r="F11351" t="s">
        <v>10</v>
      </c>
      <c r="G11351" t="s">
        <v>11</v>
      </c>
      <c r="H11351" t="s">
        <v>63</v>
      </c>
    </row>
    <row r="11352" spans="1:8" x14ac:dyDescent="0.25">
      <c r="A11352" t="s">
        <v>61</v>
      </c>
      <c r="B11352">
        <v>20.222222222222221</v>
      </c>
      <c r="C11352">
        <v>78.5</v>
      </c>
      <c r="D11352" s="2">
        <v>45304</v>
      </c>
      <c r="E11352" t="s">
        <v>1072</v>
      </c>
      <c r="F11352" t="s">
        <v>10</v>
      </c>
      <c r="G11352" t="s">
        <v>11</v>
      </c>
      <c r="H11352" t="s">
        <v>63</v>
      </c>
    </row>
    <row r="11353" spans="1:8" x14ac:dyDescent="0.25">
      <c r="A11353" t="s">
        <v>61</v>
      </c>
      <c r="B11353">
        <v>20.277777777777779</v>
      </c>
      <c r="C11353">
        <v>78.599999999999994</v>
      </c>
      <c r="D11353" s="2">
        <v>45304</v>
      </c>
      <c r="E11353" t="s">
        <v>1073</v>
      </c>
      <c r="F11353" t="s">
        <v>10</v>
      </c>
      <c r="G11353" t="s">
        <v>11</v>
      </c>
      <c r="H11353" t="s">
        <v>63</v>
      </c>
    </row>
    <row r="11354" spans="1:8" x14ac:dyDescent="0.25">
      <c r="A11354" t="s">
        <v>61</v>
      </c>
      <c r="B11354">
        <v>20.277777777777779</v>
      </c>
      <c r="C11354">
        <v>78.599999999999994</v>
      </c>
      <c r="D11354" s="2">
        <v>45304</v>
      </c>
      <c r="E11354" t="s">
        <v>1074</v>
      </c>
      <c r="F11354" t="s">
        <v>10</v>
      </c>
      <c r="G11354" t="s">
        <v>11</v>
      </c>
      <c r="H11354" t="s">
        <v>63</v>
      </c>
    </row>
    <row r="11355" spans="1:8" x14ac:dyDescent="0.25">
      <c r="A11355" t="s">
        <v>61</v>
      </c>
      <c r="B11355">
        <v>20.222222222222221</v>
      </c>
      <c r="C11355">
        <v>78.8</v>
      </c>
      <c r="D11355" s="2">
        <v>45304</v>
      </c>
      <c r="E11355" t="s">
        <v>1075</v>
      </c>
      <c r="F11355" t="s">
        <v>10</v>
      </c>
      <c r="G11355" t="s">
        <v>11</v>
      </c>
      <c r="H11355" t="s">
        <v>63</v>
      </c>
    </row>
    <row r="11356" spans="1:8" x14ac:dyDescent="0.25">
      <c r="A11356" t="s">
        <v>61</v>
      </c>
      <c r="B11356">
        <v>20.222222222222221</v>
      </c>
      <c r="C11356">
        <v>78.7</v>
      </c>
      <c r="D11356" s="2">
        <v>45304</v>
      </c>
      <c r="E11356" t="s">
        <v>1076</v>
      </c>
      <c r="F11356" t="s">
        <v>10</v>
      </c>
      <c r="G11356" t="s">
        <v>11</v>
      </c>
      <c r="H11356" t="s">
        <v>63</v>
      </c>
    </row>
    <row r="11357" spans="1:8" x14ac:dyDescent="0.25">
      <c r="A11357" t="s">
        <v>61</v>
      </c>
      <c r="B11357">
        <v>20.222222222222221</v>
      </c>
      <c r="C11357">
        <v>78.599999999999994</v>
      </c>
      <c r="D11357" s="2">
        <v>45304</v>
      </c>
      <c r="E11357" t="s">
        <v>1077</v>
      </c>
      <c r="F11357" t="s">
        <v>10</v>
      </c>
      <c r="G11357" t="s">
        <v>11</v>
      </c>
      <c r="H11357" t="s">
        <v>63</v>
      </c>
    </row>
    <row r="11358" spans="1:8" x14ac:dyDescent="0.25">
      <c r="A11358" t="s">
        <v>61</v>
      </c>
      <c r="B11358">
        <v>20.277777777777779</v>
      </c>
      <c r="C11358">
        <v>78.599999999999994</v>
      </c>
      <c r="D11358" s="2">
        <v>45304</v>
      </c>
      <c r="E11358" t="s">
        <v>1078</v>
      </c>
      <c r="F11358" t="s">
        <v>10</v>
      </c>
      <c r="G11358" t="s">
        <v>11</v>
      </c>
      <c r="H11358" t="s">
        <v>63</v>
      </c>
    </row>
    <row r="11359" spans="1:8" x14ac:dyDescent="0.25">
      <c r="A11359" t="s">
        <v>61</v>
      </c>
      <c r="B11359">
        <v>20.222222222222221</v>
      </c>
      <c r="C11359">
        <v>78.8</v>
      </c>
      <c r="D11359" s="2">
        <v>45304</v>
      </c>
      <c r="E11359" t="s">
        <v>1079</v>
      </c>
      <c r="F11359" t="s">
        <v>10</v>
      </c>
      <c r="G11359" t="s">
        <v>11</v>
      </c>
      <c r="H11359" t="s">
        <v>63</v>
      </c>
    </row>
    <row r="11360" spans="1:8" x14ac:dyDescent="0.25">
      <c r="A11360" t="s">
        <v>61</v>
      </c>
      <c r="B11360">
        <v>20.277777777777779</v>
      </c>
      <c r="C11360">
        <v>78.7</v>
      </c>
      <c r="D11360" s="2">
        <v>45304</v>
      </c>
      <c r="E11360" t="s">
        <v>1080</v>
      </c>
      <c r="F11360" t="s">
        <v>10</v>
      </c>
      <c r="G11360" t="s">
        <v>11</v>
      </c>
      <c r="H11360" t="s">
        <v>63</v>
      </c>
    </row>
    <row r="11361" spans="1:8" x14ac:dyDescent="0.25">
      <c r="A11361" t="s">
        <v>61</v>
      </c>
      <c r="B11361">
        <v>20.277777777777779</v>
      </c>
      <c r="C11361">
        <v>78.900000000000006</v>
      </c>
      <c r="D11361" s="2">
        <v>45304</v>
      </c>
      <c r="E11361" t="s">
        <v>1081</v>
      </c>
      <c r="F11361" t="s">
        <v>10</v>
      </c>
      <c r="G11361" t="s">
        <v>11</v>
      </c>
      <c r="H11361" t="s">
        <v>63</v>
      </c>
    </row>
    <row r="11362" spans="1:8" x14ac:dyDescent="0.25">
      <c r="A11362" t="s">
        <v>61</v>
      </c>
      <c r="B11362">
        <v>20.277777777777779</v>
      </c>
      <c r="C11362">
        <v>78.8</v>
      </c>
      <c r="D11362" s="2">
        <v>45304</v>
      </c>
      <c r="E11362" t="s">
        <v>1082</v>
      </c>
      <c r="F11362" t="s">
        <v>10</v>
      </c>
      <c r="G11362" t="s">
        <v>11</v>
      </c>
      <c r="H11362" t="s">
        <v>63</v>
      </c>
    </row>
    <row r="11363" spans="1:8" x14ac:dyDescent="0.25">
      <c r="A11363" t="s">
        <v>61</v>
      </c>
      <c r="B11363">
        <v>20.166666666666671</v>
      </c>
      <c r="C11363">
        <v>78.8</v>
      </c>
      <c r="D11363" s="2">
        <v>45304</v>
      </c>
      <c r="E11363" t="s">
        <v>1083</v>
      </c>
      <c r="F11363" t="s">
        <v>10</v>
      </c>
      <c r="G11363" t="s">
        <v>11</v>
      </c>
      <c r="H11363" t="s">
        <v>63</v>
      </c>
    </row>
    <row r="11364" spans="1:8" x14ac:dyDescent="0.25">
      <c r="A11364" t="s">
        <v>61</v>
      </c>
      <c r="B11364">
        <v>20.222222222222221</v>
      </c>
      <c r="C11364">
        <v>79</v>
      </c>
      <c r="D11364" s="2">
        <v>45304</v>
      </c>
      <c r="E11364" t="s">
        <v>1084</v>
      </c>
      <c r="F11364" t="s">
        <v>10</v>
      </c>
      <c r="G11364" t="s">
        <v>11</v>
      </c>
      <c r="H11364" t="s">
        <v>63</v>
      </c>
    </row>
    <row r="11365" spans="1:8" x14ac:dyDescent="0.25">
      <c r="A11365" t="s">
        <v>61</v>
      </c>
      <c r="B11365">
        <v>20.222222222222221</v>
      </c>
      <c r="C11365">
        <v>79</v>
      </c>
      <c r="D11365" s="2">
        <v>45304</v>
      </c>
      <c r="E11365" t="s">
        <v>1085</v>
      </c>
      <c r="F11365" t="s">
        <v>10</v>
      </c>
      <c r="G11365" t="s">
        <v>11</v>
      </c>
      <c r="H11365" t="s">
        <v>63</v>
      </c>
    </row>
    <row r="11366" spans="1:8" x14ac:dyDescent="0.25">
      <c r="A11366" t="s">
        <v>61</v>
      </c>
      <c r="B11366">
        <v>20.222222222222221</v>
      </c>
      <c r="C11366">
        <v>79</v>
      </c>
      <c r="D11366" s="2">
        <v>45304</v>
      </c>
      <c r="E11366" t="s">
        <v>1086</v>
      </c>
      <c r="F11366" t="s">
        <v>10</v>
      </c>
      <c r="G11366" t="s">
        <v>11</v>
      </c>
      <c r="H11366" t="s">
        <v>63</v>
      </c>
    </row>
    <row r="11367" spans="1:8" x14ac:dyDescent="0.25">
      <c r="A11367" t="s">
        <v>61</v>
      </c>
      <c r="B11367">
        <v>20.222222222222221</v>
      </c>
      <c r="C11367">
        <v>79</v>
      </c>
      <c r="D11367" s="2">
        <v>45304</v>
      </c>
      <c r="E11367" t="s">
        <v>1087</v>
      </c>
      <c r="F11367" t="s">
        <v>10</v>
      </c>
      <c r="G11367" t="s">
        <v>11</v>
      </c>
      <c r="H11367" t="s">
        <v>63</v>
      </c>
    </row>
    <row r="11368" spans="1:8" x14ac:dyDescent="0.25">
      <c r="A11368" t="s">
        <v>61</v>
      </c>
      <c r="B11368">
        <v>20.277777777777779</v>
      </c>
      <c r="C11368">
        <v>79</v>
      </c>
      <c r="D11368" s="2">
        <v>45304</v>
      </c>
      <c r="E11368" t="s">
        <v>1088</v>
      </c>
      <c r="F11368" t="s">
        <v>10</v>
      </c>
      <c r="G11368" t="s">
        <v>11</v>
      </c>
      <c r="H11368" t="s">
        <v>63</v>
      </c>
    </row>
    <row r="11369" spans="1:8" x14ac:dyDescent="0.25">
      <c r="A11369" t="s">
        <v>61</v>
      </c>
      <c r="B11369">
        <v>20.222222222222221</v>
      </c>
      <c r="C11369">
        <v>79</v>
      </c>
      <c r="D11369" s="2">
        <v>45304</v>
      </c>
      <c r="E11369" t="s">
        <v>1089</v>
      </c>
      <c r="F11369" t="s">
        <v>10</v>
      </c>
      <c r="G11369" t="s">
        <v>11</v>
      </c>
      <c r="H11369" t="s">
        <v>63</v>
      </c>
    </row>
    <row r="11370" spans="1:8" x14ac:dyDescent="0.25">
      <c r="A11370" t="s">
        <v>61</v>
      </c>
      <c r="B11370">
        <v>20.277777777777779</v>
      </c>
      <c r="C11370">
        <v>78.900000000000006</v>
      </c>
      <c r="D11370" s="2">
        <v>45304</v>
      </c>
      <c r="E11370" t="s">
        <v>1090</v>
      </c>
      <c r="F11370" t="s">
        <v>10</v>
      </c>
      <c r="G11370" t="s">
        <v>11</v>
      </c>
      <c r="H11370" t="s">
        <v>63</v>
      </c>
    </row>
    <row r="11371" spans="1:8" x14ac:dyDescent="0.25">
      <c r="A11371" t="s">
        <v>61</v>
      </c>
      <c r="B11371">
        <v>20.222222222222221</v>
      </c>
      <c r="C11371">
        <v>79</v>
      </c>
      <c r="D11371" s="2">
        <v>45304</v>
      </c>
      <c r="E11371" t="s">
        <v>1091</v>
      </c>
      <c r="F11371" t="s">
        <v>10</v>
      </c>
      <c r="G11371" t="s">
        <v>11</v>
      </c>
      <c r="H11371" t="s">
        <v>63</v>
      </c>
    </row>
    <row r="11372" spans="1:8" x14ac:dyDescent="0.25">
      <c r="A11372" t="s">
        <v>61</v>
      </c>
      <c r="B11372">
        <v>20.277777777777779</v>
      </c>
      <c r="C11372">
        <v>79</v>
      </c>
      <c r="D11372" s="2">
        <v>45304</v>
      </c>
      <c r="E11372" t="s">
        <v>1092</v>
      </c>
      <c r="F11372" t="s">
        <v>10</v>
      </c>
      <c r="G11372" t="s">
        <v>11</v>
      </c>
      <c r="H11372" t="s">
        <v>63</v>
      </c>
    </row>
    <row r="11373" spans="1:8" x14ac:dyDescent="0.25">
      <c r="A11373" t="s">
        <v>61</v>
      </c>
      <c r="B11373">
        <v>20.277777777777779</v>
      </c>
      <c r="C11373">
        <v>79.099999999999994</v>
      </c>
      <c r="D11373" s="2">
        <v>45304</v>
      </c>
      <c r="E11373" t="s">
        <v>1093</v>
      </c>
      <c r="F11373" t="s">
        <v>10</v>
      </c>
      <c r="G11373" t="s">
        <v>11</v>
      </c>
      <c r="H11373" t="s">
        <v>63</v>
      </c>
    </row>
    <row r="11374" spans="1:8" x14ac:dyDescent="0.25">
      <c r="A11374" t="s">
        <v>61</v>
      </c>
      <c r="B11374">
        <v>20.222222222222221</v>
      </c>
      <c r="C11374">
        <v>79</v>
      </c>
      <c r="D11374" s="2">
        <v>45304</v>
      </c>
      <c r="E11374" t="s">
        <v>1094</v>
      </c>
      <c r="F11374" t="s">
        <v>10</v>
      </c>
      <c r="G11374" t="s">
        <v>11</v>
      </c>
      <c r="H11374" t="s">
        <v>63</v>
      </c>
    </row>
    <row r="11375" spans="1:8" x14ac:dyDescent="0.25">
      <c r="A11375" t="s">
        <v>61</v>
      </c>
      <c r="B11375">
        <v>20.277777777777779</v>
      </c>
      <c r="C11375">
        <v>79.099999999999994</v>
      </c>
      <c r="D11375" s="2">
        <v>45304</v>
      </c>
      <c r="E11375" t="s">
        <v>1095</v>
      </c>
      <c r="F11375" t="s">
        <v>10</v>
      </c>
      <c r="G11375" t="s">
        <v>11</v>
      </c>
      <c r="H11375" t="s">
        <v>63</v>
      </c>
    </row>
    <row r="11376" spans="1:8" x14ac:dyDescent="0.25">
      <c r="A11376" t="s">
        <v>61</v>
      </c>
      <c r="B11376">
        <v>20.277777777777779</v>
      </c>
      <c r="C11376">
        <v>79</v>
      </c>
      <c r="D11376" s="2">
        <v>45304</v>
      </c>
      <c r="E11376" t="s">
        <v>1096</v>
      </c>
      <c r="F11376" t="s">
        <v>10</v>
      </c>
      <c r="G11376" t="s">
        <v>11</v>
      </c>
      <c r="H11376" t="s">
        <v>63</v>
      </c>
    </row>
    <row r="11377" spans="1:8" x14ac:dyDescent="0.25">
      <c r="A11377" t="s">
        <v>61</v>
      </c>
      <c r="B11377">
        <v>20.277777777777779</v>
      </c>
      <c r="C11377">
        <v>79</v>
      </c>
      <c r="D11377" s="2">
        <v>45304</v>
      </c>
      <c r="E11377" t="s">
        <v>1097</v>
      </c>
      <c r="F11377" t="s">
        <v>10</v>
      </c>
      <c r="G11377" t="s">
        <v>11</v>
      </c>
      <c r="H11377" t="s">
        <v>63</v>
      </c>
    </row>
    <row r="11378" spans="1:8" x14ac:dyDescent="0.25">
      <c r="A11378" t="s">
        <v>61</v>
      </c>
      <c r="B11378">
        <v>20.277777777777779</v>
      </c>
      <c r="C11378">
        <v>79</v>
      </c>
      <c r="D11378" s="2">
        <v>45304</v>
      </c>
      <c r="E11378" t="s">
        <v>1098</v>
      </c>
      <c r="F11378" t="s">
        <v>10</v>
      </c>
      <c r="G11378" t="s">
        <v>11</v>
      </c>
      <c r="H11378" t="s">
        <v>63</v>
      </c>
    </row>
    <row r="11379" spans="1:8" x14ac:dyDescent="0.25">
      <c r="A11379" t="s">
        <v>61</v>
      </c>
      <c r="B11379">
        <v>20.222222222222221</v>
      </c>
      <c r="C11379">
        <v>79.099999999999994</v>
      </c>
      <c r="D11379" s="2">
        <v>45304</v>
      </c>
      <c r="E11379" t="s">
        <v>1099</v>
      </c>
      <c r="F11379" t="s">
        <v>10</v>
      </c>
      <c r="G11379" t="s">
        <v>11</v>
      </c>
      <c r="H11379" t="s">
        <v>63</v>
      </c>
    </row>
    <row r="11380" spans="1:8" x14ac:dyDescent="0.25">
      <c r="A11380" t="s">
        <v>61</v>
      </c>
      <c r="B11380">
        <v>20.222222222222221</v>
      </c>
      <c r="C11380">
        <v>79</v>
      </c>
      <c r="D11380" s="2">
        <v>45304</v>
      </c>
      <c r="E11380" t="s">
        <v>1100</v>
      </c>
      <c r="F11380" t="s">
        <v>10</v>
      </c>
      <c r="G11380" t="s">
        <v>11</v>
      </c>
      <c r="H11380" t="s">
        <v>63</v>
      </c>
    </row>
    <row r="11381" spans="1:8" x14ac:dyDescent="0.25">
      <c r="A11381" t="s">
        <v>61</v>
      </c>
      <c r="B11381">
        <v>20.222222222222221</v>
      </c>
      <c r="C11381">
        <v>79</v>
      </c>
      <c r="D11381" s="2">
        <v>45304</v>
      </c>
      <c r="E11381" t="s">
        <v>1101</v>
      </c>
      <c r="F11381" t="s">
        <v>10</v>
      </c>
      <c r="G11381" t="s">
        <v>11</v>
      </c>
      <c r="H11381" t="s">
        <v>63</v>
      </c>
    </row>
    <row r="11382" spans="1:8" x14ac:dyDescent="0.25">
      <c r="A11382" t="s">
        <v>61</v>
      </c>
      <c r="B11382">
        <v>20.277777777777779</v>
      </c>
      <c r="C11382">
        <v>79</v>
      </c>
      <c r="D11382" s="2">
        <v>45304</v>
      </c>
      <c r="E11382" t="s">
        <v>1102</v>
      </c>
      <c r="F11382" t="s">
        <v>10</v>
      </c>
      <c r="G11382" t="s">
        <v>11</v>
      </c>
      <c r="H11382" t="s">
        <v>63</v>
      </c>
    </row>
    <row r="11383" spans="1:8" x14ac:dyDescent="0.25">
      <c r="A11383" t="s">
        <v>61</v>
      </c>
      <c r="B11383">
        <v>20.277777777777779</v>
      </c>
      <c r="C11383">
        <v>78.900000000000006</v>
      </c>
      <c r="D11383" s="2">
        <v>45304</v>
      </c>
      <c r="E11383" t="s">
        <v>1103</v>
      </c>
      <c r="F11383" t="s">
        <v>10</v>
      </c>
      <c r="G11383" t="s">
        <v>11</v>
      </c>
      <c r="H11383" t="s">
        <v>63</v>
      </c>
    </row>
    <row r="11384" spans="1:8" x14ac:dyDescent="0.25">
      <c r="A11384" t="s">
        <v>61</v>
      </c>
      <c r="B11384">
        <v>20.166666666666671</v>
      </c>
      <c r="C11384">
        <v>78.900000000000006</v>
      </c>
      <c r="D11384" s="2">
        <v>45304</v>
      </c>
      <c r="E11384" t="s">
        <v>1104</v>
      </c>
      <c r="F11384" t="s">
        <v>10</v>
      </c>
      <c r="G11384" t="s">
        <v>11</v>
      </c>
      <c r="H11384" t="s">
        <v>63</v>
      </c>
    </row>
    <row r="11385" spans="1:8" x14ac:dyDescent="0.25">
      <c r="A11385" t="s">
        <v>61</v>
      </c>
      <c r="B11385">
        <v>20.277777777777779</v>
      </c>
      <c r="C11385">
        <v>78.8</v>
      </c>
      <c r="D11385" s="2">
        <v>45304</v>
      </c>
      <c r="E11385" t="s">
        <v>1105</v>
      </c>
      <c r="F11385" t="s">
        <v>10</v>
      </c>
      <c r="G11385" t="s">
        <v>11</v>
      </c>
      <c r="H11385" t="s">
        <v>63</v>
      </c>
    </row>
    <row r="11386" spans="1:8" x14ac:dyDescent="0.25">
      <c r="A11386" t="s">
        <v>61</v>
      </c>
      <c r="B11386">
        <v>20.222222222222221</v>
      </c>
      <c r="C11386">
        <v>78.900000000000006</v>
      </c>
      <c r="D11386" s="2">
        <v>45304</v>
      </c>
      <c r="E11386" t="s">
        <v>1106</v>
      </c>
      <c r="F11386" t="s">
        <v>10</v>
      </c>
      <c r="G11386" t="s">
        <v>11</v>
      </c>
      <c r="H11386" t="s">
        <v>63</v>
      </c>
    </row>
    <row r="11387" spans="1:8" x14ac:dyDescent="0.25">
      <c r="A11387" t="s">
        <v>61</v>
      </c>
      <c r="B11387">
        <v>20.166666666666671</v>
      </c>
      <c r="C11387">
        <v>78.900000000000006</v>
      </c>
      <c r="D11387" s="2">
        <v>45304</v>
      </c>
      <c r="E11387" t="s">
        <v>1107</v>
      </c>
      <c r="F11387" t="s">
        <v>10</v>
      </c>
      <c r="G11387" t="s">
        <v>11</v>
      </c>
      <c r="H11387" t="s">
        <v>63</v>
      </c>
    </row>
    <row r="11388" spans="1:8" x14ac:dyDescent="0.25">
      <c r="A11388" t="s">
        <v>61</v>
      </c>
      <c r="B11388">
        <v>20.222222222222221</v>
      </c>
      <c r="C11388">
        <v>78.900000000000006</v>
      </c>
      <c r="D11388" s="2">
        <v>45304</v>
      </c>
      <c r="E11388" t="s">
        <v>1108</v>
      </c>
      <c r="F11388" t="s">
        <v>10</v>
      </c>
      <c r="G11388" t="s">
        <v>11</v>
      </c>
      <c r="H11388" t="s">
        <v>63</v>
      </c>
    </row>
    <row r="11389" spans="1:8" x14ac:dyDescent="0.25">
      <c r="A11389" t="s">
        <v>61</v>
      </c>
      <c r="B11389">
        <v>20.222222222222221</v>
      </c>
      <c r="C11389">
        <v>78.900000000000006</v>
      </c>
      <c r="D11389" s="2">
        <v>45304</v>
      </c>
      <c r="E11389" t="s">
        <v>1109</v>
      </c>
      <c r="F11389" t="s">
        <v>10</v>
      </c>
      <c r="G11389" t="s">
        <v>11</v>
      </c>
      <c r="H11389" t="s">
        <v>63</v>
      </c>
    </row>
    <row r="11390" spans="1:8" x14ac:dyDescent="0.25">
      <c r="A11390" t="s">
        <v>61</v>
      </c>
      <c r="B11390">
        <v>20.222222222222221</v>
      </c>
      <c r="C11390">
        <v>78.900000000000006</v>
      </c>
      <c r="D11390" s="2">
        <v>45304</v>
      </c>
      <c r="E11390" t="s">
        <v>1110</v>
      </c>
      <c r="F11390" t="s">
        <v>10</v>
      </c>
      <c r="G11390" t="s">
        <v>11</v>
      </c>
      <c r="H11390" t="s">
        <v>63</v>
      </c>
    </row>
    <row r="11391" spans="1:8" x14ac:dyDescent="0.25">
      <c r="A11391" t="s">
        <v>61</v>
      </c>
      <c r="B11391">
        <v>20.222222222222221</v>
      </c>
      <c r="C11391">
        <v>78.900000000000006</v>
      </c>
      <c r="D11391" s="2">
        <v>45304</v>
      </c>
      <c r="E11391" t="s">
        <v>1111</v>
      </c>
      <c r="F11391" t="s">
        <v>10</v>
      </c>
      <c r="G11391" t="s">
        <v>11</v>
      </c>
      <c r="H11391" t="s">
        <v>63</v>
      </c>
    </row>
    <row r="11392" spans="1:8" x14ac:dyDescent="0.25">
      <c r="A11392" t="s">
        <v>61</v>
      </c>
      <c r="B11392">
        <v>20.222222222222221</v>
      </c>
      <c r="C11392">
        <v>78.900000000000006</v>
      </c>
      <c r="D11392" s="2">
        <v>45304</v>
      </c>
      <c r="E11392" t="s">
        <v>35</v>
      </c>
      <c r="F11392" t="s">
        <v>10</v>
      </c>
      <c r="G11392" t="s">
        <v>11</v>
      </c>
      <c r="H11392" t="s">
        <v>63</v>
      </c>
    </row>
    <row r="11393" spans="1:8" x14ac:dyDescent="0.25">
      <c r="A11393" t="s">
        <v>61</v>
      </c>
      <c r="B11393">
        <v>20.222222222222221</v>
      </c>
      <c r="C11393">
        <v>79</v>
      </c>
      <c r="D11393" s="2">
        <v>45304</v>
      </c>
      <c r="E11393" t="s">
        <v>1112</v>
      </c>
      <c r="F11393" t="s">
        <v>10</v>
      </c>
      <c r="G11393" t="s">
        <v>11</v>
      </c>
      <c r="H11393" t="s">
        <v>63</v>
      </c>
    </row>
    <row r="11394" spans="1:8" x14ac:dyDescent="0.25">
      <c r="A11394" t="s">
        <v>61</v>
      </c>
      <c r="B11394">
        <v>20.222222222222221</v>
      </c>
      <c r="C11394">
        <v>79</v>
      </c>
      <c r="D11394" s="2">
        <v>45304</v>
      </c>
      <c r="E11394" t="s">
        <v>1113</v>
      </c>
      <c r="F11394" t="s">
        <v>10</v>
      </c>
      <c r="G11394" t="s">
        <v>11</v>
      </c>
      <c r="H11394" t="s">
        <v>63</v>
      </c>
    </row>
    <row r="11395" spans="1:8" x14ac:dyDescent="0.25">
      <c r="A11395" t="s">
        <v>61</v>
      </c>
      <c r="B11395">
        <v>20.166666666666671</v>
      </c>
      <c r="C11395">
        <v>78.900000000000006</v>
      </c>
      <c r="D11395" s="2">
        <v>45304</v>
      </c>
      <c r="E11395" t="s">
        <v>1114</v>
      </c>
      <c r="F11395" t="s">
        <v>10</v>
      </c>
      <c r="G11395" t="s">
        <v>11</v>
      </c>
      <c r="H11395" t="s">
        <v>63</v>
      </c>
    </row>
    <row r="11396" spans="1:8" x14ac:dyDescent="0.25">
      <c r="A11396" t="s">
        <v>61</v>
      </c>
      <c r="B11396">
        <v>20.277777777777779</v>
      </c>
      <c r="C11396">
        <v>79</v>
      </c>
      <c r="D11396" s="2">
        <v>45304</v>
      </c>
      <c r="E11396" t="s">
        <v>1115</v>
      </c>
      <c r="F11396" t="s">
        <v>10</v>
      </c>
      <c r="G11396" t="s">
        <v>11</v>
      </c>
      <c r="H11396" t="s">
        <v>63</v>
      </c>
    </row>
    <row r="11397" spans="1:8" x14ac:dyDescent="0.25">
      <c r="A11397" t="s">
        <v>61</v>
      </c>
      <c r="B11397">
        <v>20.277777777777779</v>
      </c>
      <c r="C11397">
        <v>79</v>
      </c>
      <c r="D11397" s="2">
        <v>45304</v>
      </c>
      <c r="E11397" t="s">
        <v>1116</v>
      </c>
      <c r="F11397" t="s">
        <v>10</v>
      </c>
      <c r="G11397" t="s">
        <v>11</v>
      </c>
      <c r="H11397" t="s">
        <v>63</v>
      </c>
    </row>
    <row r="11398" spans="1:8" x14ac:dyDescent="0.25">
      <c r="A11398" t="s">
        <v>61</v>
      </c>
      <c r="B11398">
        <v>20.166666666666671</v>
      </c>
      <c r="C11398">
        <v>79</v>
      </c>
      <c r="D11398" s="2">
        <v>45304</v>
      </c>
      <c r="E11398" t="s">
        <v>1117</v>
      </c>
      <c r="F11398" t="s">
        <v>10</v>
      </c>
      <c r="G11398" t="s">
        <v>11</v>
      </c>
      <c r="H11398" t="s">
        <v>63</v>
      </c>
    </row>
    <row r="11399" spans="1:8" x14ac:dyDescent="0.25">
      <c r="A11399" t="s">
        <v>61</v>
      </c>
      <c r="B11399">
        <v>20.222222222222221</v>
      </c>
      <c r="C11399">
        <v>79</v>
      </c>
      <c r="D11399" s="2">
        <v>45304</v>
      </c>
      <c r="E11399" t="s">
        <v>1118</v>
      </c>
      <c r="F11399" t="s">
        <v>10</v>
      </c>
      <c r="G11399" t="s">
        <v>11</v>
      </c>
      <c r="H11399" t="s">
        <v>63</v>
      </c>
    </row>
    <row r="11400" spans="1:8" x14ac:dyDescent="0.25">
      <c r="A11400" t="s">
        <v>61</v>
      </c>
      <c r="B11400">
        <v>20.166666666666671</v>
      </c>
      <c r="C11400">
        <v>78.900000000000006</v>
      </c>
      <c r="D11400" s="2">
        <v>45304</v>
      </c>
      <c r="E11400" t="s">
        <v>1119</v>
      </c>
      <c r="F11400" t="s">
        <v>10</v>
      </c>
      <c r="G11400" t="s">
        <v>11</v>
      </c>
      <c r="H11400" t="s">
        <v>63</v>
      </c>
    </row>
    <row r="11401" spans="1:8" x14ac:dyDescent="0.25">
      <c r="A11401" t="s">
        <v>61</v>
      </c>
      <c r="B11401">
        <v>20.222222222222221</v>
      </c>
      <c r="C11401">
        <v>78.900000000000006</v>
      </c>
      <c r="D11401" s="2">
        <v>45304</v>
      </c>
      <c r="E11401" t="s">
        <v>1120</v>
      </c>
      <c r="F11401" t="s">
        <v>10</v>
      </c>
      <c r="G11401" t="s">
        <v>11</v>
      </c>
      <c r="H11401" t="s">
        <v>63</v>
      </c>
    </row>
    <row r="11402" spans="1:8" x14ac:dyDescent="0.25">
      <c r="A11402" t="s">
        <v>61</v>
      </c>
      <c r="B11402">
        <v>20.166666666666671</v>
      </c>
      <c r="C11402">
        <v>79.099999999999994</v>
      </c>
      <c r="D11402" s="2">
        <v>45304</v>
      </c>
      <c r="E11402" t="s">
        <v>1121</v>
      </c>
      <c r="F11402" t="s">
        <v>10</v>
      </c>
      <c r="G11402" t="s">
        <v>11</v>
      </c>
      <c r="H11402" t="s">
        <v>63</v>
      </c>
    </row>
    <row r="11403" spans="1:8" x14ac:dyDescent="0.25">
      <c r="A11403" t="s">
        <v>61</v>
      </c>
      <c r="B11403">
        <v>20.166666666666671</v>
      </c>
      <c r="C11403">
        <v>79.099999999999994</v>
      </c>
      <c r="D11403" s="2">
        <v>45304</v>
      </c>
      <c r="E11403" t="s">
        <v>1122</v>
      </c>
      <c r="F11403" t="s">
        <v>10</v>
      </c>
      <c r="G11403" t="s">
        <v>11</v>
      </c>
      <c r="H11403" t="s">
        <v>63</v>
      </c>
    </row>
    <row r="11404" spans="1:8" x14ac:dyDescent="0.25">
      <c r="A11404" t="s">
        <v>61</v>
      </c>
      <c r="B11404">
        <v>20.277777777777779</v>
      </c>
      <c r="C11404">
        <v>79.099999999999994</v>
      </c>
      <c r="D11404" s="2">
        <v>45304</v>
      </c>
      <c r="E11404" t="s">
        <v>1123</v>
      </c>
      <c r="F11404" t="s">
        <v>10</v>
      </c>
      <c r="G11404" t="s">
        <v>11</v>
      </c>
      <c r="H11404" t="s">
        <v>63</v>
      </c>
    </row>
    <row r="11405" spans="1:8" x14ac:dyDescent="0.25">
      <c r="A11405" t="s">
        <v>61</v>
      </c>
      <c r="B11405">
        <v>20.166666666666671</v>
      </c>
      <c r="C11405">
        <v>78.900000000000006</v>
      </c>
      <c r="D11405" s="2">
        <v>45304</v>
      </c>
      <c r="E11405" t="s">
        <v>1124</v>
      </c>
      <c r="F11405" t="s">
        <v>10</v>
      </c>
      <c r="G11405" t="s">
        <v>11</v>
      </c>
      <c r="H11405" t="s">
        <v>63</v>
      </c>
    </row>
    <row r="11406" spans="1:8" x14ac:dyDescent="0.25">
      <c r="A11406" t="s">
        <v>61</v>
      </c>
      <c r="B11406">
        <v>20.166666666666671</v>
      </c>
      <c r="C11406">
        <v>79</v>
      </c>
      <c r="D11406" s="2">
        <v>45304</v>
      </c>
      <c r="E11406" t="s">
        <v>1125</v>
      </c>
      <c r="F11406" t="s">
        <v>10</v>
      </c>
      <c r="G11406" t="s">
        <v>11</v>
      </c>
      <c r="H11406" t="s">
        <v>63</v>
      </c>
    </row>
    <row r="11407" spans="1:8" x14ac:dyDescent="0.25">
      <c r="A11407" t="s">
        <v>61</v>
      </c>
      <c r="B11407">
        <v>20.222222222222221</v>
      </c>
      <c r="C11407">
        <v>79.099999999999994</v>
      </c>
      <c r="D11407" s="2">
        <v>45304</v>
      </c>
      <c r="E11407" t="s">
        <v>1126</v>
      </c>
      <c r="F11407" t="s">
        <v>10</v>
      </c>
      <c r="G11407" t="s">
        <v>11</v>
      </c>
      <c r="H11407" t="s">
        <v>63</v>
      </c>
    </row>
    <row r="11408" spans="1:8" x14ac:dyDescent="0.25">
      <c r="A11408" t="s">
        <v>61</v>
      </c>
      <c r="B11408">
        <v>20.222222222222221</v>
      </c>
      <c r="C11408">
        <v>79.3</v>
      </c>
      <c r="D11408" s="2">
        <v>45304</v>
      </c>
      <c r="E11408" t="s">
        <v>1127</v>
      </c>
      <c r="F11408" t="s">
        <v>10</v>
      </c>
      <c r="G11408" t="s">
        <v>11</v>
      </c>
      <c r="H11408" t="s">
        <v>63</v>
      </c>
    </row>
    <row r="11409" spans="1:8" x14ac:dyDescent="0.25">
      <c r="A11409" t="s">
        <v>61</v>
      </c>
      <c r="B11409">
        <v>20.222222222222221</v>
      </c>
      <c r="C11409">
        <v>79.3</v>
      </c>
      <c r="D11409" s="2">
        <v>45304</v>
      </c>
      <c r="E11409" t="s">
        <v>1128</v>
      </c>
      <c r="F11409" t="s">
        <v>10</v>
      </c>
      <c r="G11409" t="s">
        <v>11</v>
      </c>
      <c r="H11409" t="s">
        <v>63</v>
      </c>
    </row>
    <row r="11410" spans="1:8" x14ac:dyDescent="0.25">
      <c r="A11410" t="s">
        <v>61</v>
      </c>
      <c r="B11410">
        <v>20.222222222222221</v>
      </c>
      <c r="C11410">
        <v>79.400000000000006</v>
      </c>
      <c r="D11410" s="2">
        <v>45304</v>
      </c>
      <c r="E11410" t="s">
        <v>1129</v>
      </c>
      <c r="F11410" t="s">
        <v>10</v>
      </c>
      <c r="G11410" t="s">
        <v>11</v>
      </c>
      <c r="H11410" t="s">
        <v>63</v>
      </c>
    </row>
    <row r="11411" spans="1:8" x14ac:dyDescent="0.25">
      <c r="A11411" t="s">
        <v>61</v>
      </c>
      <c r="B11411">
        <v>20.222222222222221</v>
      </c>
      <c r="C11411">
        <v>79.2</v>
      </c>
      <c r="D11411" s="2">
        <v>45304</v>
      </c>
      <c r="E11411" t="s">
        <v>1130</v>
      </c>
      <c r="F11411" t="s">
        <v>10</v>
      </c>
      <c r="G11411" t="s">
        <v>11</v>
      </c>
      <c r="H11411" t="s">
        <v>63</v>
      </c>
    </row>
    <row r="11412" spans="1:8" x14ac:dyDescent="0.25">
      <c r="A11412" t="s">
        <v>61</v>
      </c>
      <c r="B11412">
        <v>20.222222222222221</v>
      </c>
      <c r="C11412">
        <v>79.3</v>
      </c>
      <c r="D11412" s="2">
        <v>45304</v>
      </c>
      <c r="E11412" t="s">
        <v>1131</v>
      </c>
      <c r="F11412" t="s">
        <v>10</v>
      </c>
      <c r="G11412" t="s">
        <v>11</v>
      </c>
      <c r="H11412" t="s">
        <v>63</v>
      </c>
    </row>
    <row r="11413" spans="1:8" x14ac:dyDescent="0.25">
      <c r="A11413" t="s">
        <v>61</v>
      </c>
      <c r="B11413">
        <v>20.222222222222221</v>
      </c>
      <c r="C11413">
        <v>79.3</v>
      </c>
      <c r="D11413" s="2">
        <v>45304</v>
      </c>
      <c r="E11413" t="s">
        <v>1132</v>
      </c>
      <c r="F11413" t="s">
        <v>10</v>
      </c>
      <c r="G11413" t="s">
        <v>11</v>
      </c>
      <c r="H11413" t="s">
        <v>63</v>
      </c>
    </row>
    <row r="11414" spans="1:8" x14ac:dyDescent="0.25">
      <c r="A11414" t="s">
        <v>61</v>
      </c>
      <c r="B11414">
        <v>20.277777777777779</v>
      </c>
      <c r="C11414">
        <v>79.3</v>
      </c>
      <c r="D11414" s="2">
        <v>45304</v>
      </c>
      <c r="E11414" t="s">
        <v>1133</v>
      </c>
      <c r="F11414" t="s">
        <v>10</v>
      </c>
      <c r="G11414" t="s">
        <v>11</v>
      </c>
      <c r="H11414" t="s">
        <v>63</v>
      </c>
    </row>
    <row r="11415" spans="1:8" x14ac:dyDescent="0.25">
      <c r="A11415" t="s">
        <v>61</v>
      </c>
      <c r="B11415">
        <v>20.222222222222221</v>
      </c>
      <c r="C11415">
        <v>79.3</v>
      </c>
      <c r="D11415" s="2">
        <v>45304</v>
      </c>
      <c r="E11415" t="s">
        <v>1134</v>
      </c>
      <c r="F11415" t="s">
        <v>10</v>
      </c>
      <c r="G11415" t="s">
        <v>11</v>
      </c>
      <c r="H11415" t="s">
        <v>63</v>
      </c>
    </row>
    <row r="11416" spans="1:8" x14ac:dyDescent="0.25">
      <c r="A11416" t="s">
        <v>61</v>
      </c>
      <c r="B11416">
        <v>20.277777777777779</v>
      </c>
      <c r="C11416">
        <v>79.400000000000006</v>
      </c>
      <c r="D11416" s="2">
        <v>45304</v>
      </c>
      <c r="E11416" t="s">
        <v>1135</v>
      </c>
      <c r="F11416" t="s">
        <v>10</v>
      </c>
      <c r="G11416" t="s">
        <v>11</v>
      </c>
      <c r="H11416" t="s">
        <v>63</v>
      </c>
    </row>
    <row r="11417" spans="1:8" x14ac:dyDescent="0.25">
      <c r="A11417" t="s">
        <v>61</v>
      </c>
      <c r="B11417">
        <v>20.222222222222221</v>
      </c>
      <c r="C11417">
        <v>79.400000000000006</v>
      </c>
      <c r="D11417" s="2">
        <v>45304</v>
      </c>
      <c r="E11417" t="s">
        <v>1136</v>
      </c>
      <c r="F11417" t="s">
        <v>10</v>
      </c>
      <c r="G11417" t="s">
        <v>11</v>
      </c>
      <c r="H11417" t="s">
        <v>63</v>
      </c>
    </row>
    <row r="11418" spans="1:8" x14ac:dyDescent="0.25">
      <c r="A11418" t="s">
        <v>61</v>
      </c>
      <c r="B11418">
        <v>20.277777777777779</v>
      </c>
      <c r="C11418">
        <v>79.400000000000006</v>
      </c>
      <c r="D11418" s="2">
        <v>45304</v>
      </c>
      <c r="E11418" t="s">
        <v>1137</v>
      </c>
      <c r="F11418" t="s">
        <v>10</v>
      </c>
      <c r="G11418" t="s">
        <v>11</v>
      </c>
      <c r="H11418" t="s">
        <v>63</v>
      </c>
    </row>
    <row r="11419" spans="1:8" x14ac:dyDescent="0.25">
      <c r="A11419" t="s">
        <v>61</v>
      </c>
      <c r="B11419">
        <v>20.222222222222221</v>
      </c>
      <c r="C11419">
        <v>79.400000000000006</v>
      </c>
      <c r="D11419" s="2">
        <v>45304</v>
      </c>
      <c r="E11419" t="s">
        <v>1138</v>
      </c>
      <c r="F11419" t="s">
        <v>10</v>
      </c>
      <c r="G11419" t="s">
        <v>11</v>
      </c>
      <c r="H11419" t="s">
        <v>63</v>
      </c>
    </row>
    <row r="11420" spans="1:8" x14ac:dyDescent="0.25">
      <c r="A11420" t="s">
        <v>61</v>
      </c>
      <c r="B11420">
        <v>20.277777777777779</v>
      </c>
      <c r="C11420">
        <v>79.400000000000006</v>
      </c>
      <c r="D11420" s="2">
        <v>45304</v>
      </c>
      <c r="E11420" t="s">
        <v>1139</v>
      </c>
      <c r="F11420" t="s">
        <v>10</v>
      </c>
      <c r="G11420" t="s">
        <v>11</v>
      </c>
      <c r="H11420" t="s">
        <v>63</v>
      </c>
    </row>
    <row r="11421" spans="1:8" x14ac:dyDescent="0.25">
      <c r="A11421" t="s">
        <v>61</v>
      </c>
      <c r="B11421">
        <v>20.222222222222221</v>
      </c>
      <c r="C11421">
        <v>79.400000000000006</v>
      </c>
      <c r="D11421" s="2">
        <v>45304</v>
      </c>
      <c r="E11421" t="s">
        <v>1140</v>
      </c>
      <c r="F11421" t="s">
        <v>10</v>
      </c>
      <c r="G11421" t="s">
        <v>11</v>
      </c>
      <c r="H11421" t="s">
        <v>63</v>
      </c>
    </row>
    <row r="11422" spans="1:8" x14ac:dyDescent="0.25">
      <c r="A11422" t="s">
        <v>61</v>
      </c>
      <c r="B11422">
        <v>20.222222222222221</v>
      </c>
      <c r="C11422">
        <v>79.400000000000006</v>
      </c>
      <c r="D11422" s="2">
        <v>45304</v>
      </c>
      <c r="E11422" t="s">
        <v>1141</v>
      </c>
      <c r="F11422" t="s">
        <v>10</v>
      </c>
      <c r="G11422" t="s">
        <v>11</v>
      </c>
      <c r="H11422" t="s">
        <v>63</v>
      </c>
    </row>
    <row r="11423" spans="1:8" x14ac:dyDescent="0.25">
      <c r="A11423" t="s">
        <v>61</v>
      </c>
      <c r="B11423">
        <v>20.222222222222221</v>
      </c>
      <c r="C11423">
        <v>79.400000000000006</v>
      </c>
      <c r="D11423" s="2">
        <v>45304</v>
      </c>
      <c r="E11423" t="s">
        <v>1142</v>
      </c>
      <c r="F11423" t="s">
        <v>10</v>
      </c>
      <c r="G11423" t="s">
        <v>11</v>
      </c>
      <c r="H11423" t="s">
        <v>63</v>
      </c>
    </row>
    <row r="11424" spans="1:8" x14ac:dyDescent="0.25">
      <c r="A11424" t="s">
        <v>61</v>
      </c>
      <c r="B11424">
        <v>20.222222222222221</v>
      </c>
      <c r="C11424">
        <v>79.400000000000006</v>
      </c>
      <c r="D11424" s="2">
        <v>45304</v>
      </c>
      <c r="E11424" t="s">
        <v>1143</v>
      </c>
      <c r="F11424" t="s">
        <v>10</v>
      </c>
      <c r="G11424" t="s">
        <v>11</v>
      </c>
      <c r="H11424" t="s">
        <v>63</v>
      </c>
    </row>
    <row r="11425" spans="1:8" x14ac:dyDescent="0.25">
      <c r="A11425" t="s">
        <v>61</v>
      </c>
      <c r="B11425">
        <v>20.166666666666671</v>
      </c>
      <c r="C11425">
        <v>79.5</v>
      </c>
      <c r="D11425" s="2">
        <v>45304</v>
      </c>
      <c r="E11425" t="s">
        <v>1144</v>
      </c>
      <c r="F11425" t="s">
        <v>10</v>
      </c>
      <c r="G11425" t="s">
        <v>11</v>
      </c>
      <c r="H11425" t="s">
        <v>63</v>
      </c>
    </row>
    <row r="11426" spans="1:8" x14ac:dyDescent="0.25">
      <c r="A11426" t="s">
        <v>61</v>
      </c>
      <c r="B11426">
        <v>20.222222222222221</v>
      </c>
      <c r="C11426">
        <v>79.5</v>
      </c>
      <c r="D11426" s="2">
        <v>45304</v>
      </c>
      <c r="E11426" t="s">
        <v>1145</v>
      </c>
      <c r="F11426" t="s">
        <v>10</v>
      </c>
      <c r="G11426" t="s">
        <v>11</v>
      </c>
      <c r="H11426" t="s">
        <v>63</v>
      </c>
    </row>
    <row r="11427" spans="1:8" x14ac:dyDescent="0.25">
      <c r="A11427" t="s">
        <v>61</v>
      </c>
      <c r="B11427">
        <v>20.166666666666671</v>
      </c>
      <c r="C11427">
        <v>79.599999999999994</v>
      </c>
      <c r="D11427" s="2">
        <v>45304</v>
      </c>
      <c r="E11427" t="s">
        <v>1146</v>
      </c>
      <c r="F11427" t="s">
        <v>10</v>
      </c>
      <c r="G11427" t="s">
        <v>11</v>
      </c>
      <c r="H11427" t="s">
        <v>63</v>
      </c>
    </row>
    <row r="11428" spans="1:8" x14ac:dyDescent="0.25">
      <c r="A11428" t="s">
        <v>61</v>
      </c>
      <c r="B11428">
        <v>20.277777777777779</v>
      </c>
      <c r="C11428">
        <v>79.5</v>
      </c>
      <c r="D11428" s="2">
        <v>45304</v>
      </c>
      <c r="E11428" t="s">
        <v>1147</v>
      </c>
      <c r="F11428" t="s">
        <v>10</v>
      </c>
      <c r="G11428" t="s">
        <v>11</v>
      </c>
      <c r="H11428" t="s">
        <v>63</v>
      </c>
    </row>
    <row r="11429" spans="1:8" x14ac:dyDescent="0.25">
      <c r="A11429" t="s">
        <v>61</v>
      </c>
      <c r="B11429">
        <v>20.222222222222221</v>
      </c>
      <c r="C11429">
        <v>79.5</v>
      </c>
      <c r="D11429" s="2">
        <v>45304</v>
      </c>
      <c r="E11429" t="s">
        <v>1148</v>
      </c>
      <c r="F11429" t="s">
        <v>10</v>
      </c>
      <c r="G11429" t="s">
        <v>11</v>
      </c>
      <c r="H11429" t="s">
        <v>63</v>
      </c>
    </row>
    <row r="11430" spans="1:8" x14ac:dyDescent="0.25">
      <c r="A11430" t="s">
        <v>61</v>
      </c>
      <c r="B11430">
        <v>20.277777777777779</v>
      </c>
      <c r="C11430">
        <v>79.7</v>
      </c>
      <c r="D11430" s="2">
        <v>45304</v>
      </c>
      <c r="E11430" t="s">
        <v>1149</v>
      </c>
      <c r="F11430" t="s">
        <v>10</v>
      </c>
      <c r="G11430" t="s">
        <v>11</v>
      </c>
      <c r="H11430" t="s">
        <v>63</v>
      </c>
    </row>
    <row r="11431" spans="1:8" x14ac:dyDescent="0.25">
      <c r="A11431" t="s">
        <v>61</v>
      </c>
      <c r="B11431">
        <v>20.277777777777779</v>
      </c>
      <c r="C11431">
        <v>79.7</v>
      </c>
      <c r="D11431" s="2">
        <v>45304</v>
      </c>
      <c r="E11431" t="s">
        <v>1150</v>
      </c>
      <c r="F11431" t="s">
        <v>10</v>
      </c>
      <c r="G11431" t="s">
        <v>11</v>
      </c>
      <c r="H11431" t="s">
        <v>63</v>
      </c>
    </row>
    <row r="11432" spans="1:8" x14ac:dyDescent="0.25">
      <c r="A11432" t="s">
        <v>61</v>
      </c>
      <c r="B11432">
        <v>20.222222222222221</v>
      </c>
      <c r="C11432">
        <v>79.7</v>
      </c>
      <c r="D11432" s="2">
        <v>45304</v>
      </c>
      <c r="E11432" t="s">
        <v>1151</v>
      </c>
      <c r="F11432" t="s">
        <v>10</v>
      </c>
      <c r="G11432" t="s">
        <v>11</v>
      </c>
      <c r="H11432" t="s">
        <v>63</v>
      </c>
    </row>
    <row r="11433" spans="1:8" x14ac:dyDescent="0.25">
      <c r="A11433" t="s">
        <v>61</v>
      </c>
      <c r="B11433">
        <v>20.222222222222221</v>
      </c>
      <c r="C11433">
        <v>79.599999999999994</v>
      </c>
      <c r="D11433" s="2">
        <v>45304</v>
      </c>
      <c r="E11433" t="s">
        <v>1152</v>
      </c>
      <c r="F11433" t="s">
        <v>10</v>
      </c>
      <c r="G11433" t="s">
        <v>11</v>
      </c>
      <c r="H11433" t="s">
        <v>63</v>
      </c>
    </row>
    <row r="11434" spans="1:8" x14ac:dyDescent="0.25">
      <c r="A11434" t="s">
        <v>61</v>
      </c>
      <c r="B11434">
        <v>20.222222222222221</v>
      </c>
      <c r="C11434">
        <v>79.8</v>
      </c>
      <c r="D11434" s="2">
        <v>45304</v>
      </c>
      <c r="E11434" t="s">
        <v>1153</v>
      </c>
      <c r="F11434" t="s">
        <v>10</v>
      </c>
      <c r="G11434" t="s">
        <v>11</v>
      </c>
      <c r="H11434" t="s">
        <v>63</v>
      </c>
    </row>
    <row r="11435" spans="1:8" x14ac:dyDescent="0.25">
      <c r="A11435" t="s">
        <v>61</v>
      </c>
      <c r="B11435">
        <v>20.222222222222221</v>
      </c>
      <c r="C11435">
        <v>79.7</v>
      </c>
      <c r="D11435" s="2">
        <v>45304</v>
      </c>
      <c r="E11435" t="s">
        <v>1154</v>
      </c>
      <c r="F11435" t="s">
        <v>10</v>
      </c>
      <c r="G11435" t="s">
        <v>11</v>
      </c>
      <c r="H11435" t="s">
        <v>63</v>
      </c>
    </row>
    <row r="11436" spans="1:8" x14ac:dyDescent="0.25">
      <c r="A11436" t="s">
        <v>61</v>
      </c>
      <c r="B11436">
        <v>20.222222222222221</v>
      </c>
      <c r="C11436">
        <v>79.7</v>
      </c>
      <c r="D11436" s="2">
        <v>45304</v>
      </c>
      <c r="E11436" t="s">
        <v>1155</v>
      </c>
      <c r="F11436" t="s">
        <v>10</v>
      </c>
      <c r="G11436" t="s">
        <v>11</v>
      </c>
      <c r="H11436" t="s">
        <v>63</v>
      </c>
    </row>
    <row r="11437" spans="1:8" x14ac:dyDescent="0.25">
      <c r="A11437" t="s">
        <v>61</v>
      </c>
      <c r="B11437">
        <v>20.222222222222221</v>
      </c>
      <c r="C11437">
        <v>79.7</v>
      </c>
      <c r="D11437" s="2">
        <v>45304</v>
      </c>
      <c r="E11437" t="s">
        <v>1156</v>
      </c>
      <c r="F11437" t="s">
        <v>10</v>
      </c>
      <c r="G11437" t="s">
        <v>11</v>
      </c>
      <c r="H11437" t="s">
        <v>63</v>
      </c>
    </row>
    <row r="11438" spans="1:8" x14ac:dyDescent="0.25">
      <c r="A11438" t="s">
        <v>61</v>
      </c>
      <c r="B11438">
        <v>20.277777777777779</v>
      </c>
      <c r="C11438">
        <v>79.900000000000006</v>
      </c>
      <c r="D11438" s="2">
        <v>45304</v>
      </c>
      <c r="E11438" t="s">
        <v>1157</v>
      </c>
      <c r="F11438" t="s">
        <v>10</v>
      </c>
      <c r="G11438" t="s">
        <v>11</v>
      </c>
      <c r="H11438" t="s">
        <v>63</v>
      </c>
    </row>
    <row r="11439" spans="1:8" x14ac:dyDescent="0.25">
      <c r="A11439" t="s">
        <v>61</v>
      </c>
      <c r="B11439">
        <v>20.277777777777779</v>
      </c>
      <c r="C11439">
        <v>79.900000000000006</v>
      </c>
      <c r="D11439" s="2">
        <v>45304</v>
      </c>
      <c r="E11439" t="s">
        <v>1158</v>
      </c>
      <c r="F11439" t="s">
        <v>10</v>
      </c>
      <c r="G11439" t="s">
        <v>11</v>
      </c>
      <c r="H11439" t="s">
        <v>63</v>
      </c>
    </row>
    <row r="11440" spans="1:8" x14ac:dyDescent="0.25">
      <c r="A11440" t="s">
        <v>61</v>
      </c>
      <c r="B11440">
        <v>20.277777777777779</v>
      </c>
      <c r="C11440">
        <v>79.900000000000006</v>
      </c>
      <c r="D11440" s="2">
        <v>45304</v>
      </c>
      <c r="E11440" t="s">
        <v>1159</v>
      </c>
      <c r="F11440" t="s">
        <v>10</v>
      </c>
      <c r="G11440" t="s">
        <v>11</v>
      </c>
      <c r="H11440" t="s">
        <v>63</v>
      </c>
    </row>
    <row r="11441" spans="1:8" x14ac:dyDescent="0.25">
      <c r="A11441" t="s">
        <v>61</v>
      </c>
      <c r="B11441">
        <v>20.277777777777779</v>
      </c>
      <c r="C11441">
        <v>80</v>
      </c>
      <c r="D11441" s="2">
        <v>45304</v>
      </c>
      <c r="E11441" t="s">
        <v>1160</v>
      </c>
      <c r="F11441" t="s">
        <v>10</v>
      </c>
      <c r="G11441" t="s">
        <v>11</v>
      </c>
      <c r="H11441" t="s">
        <v>63</v>
      </c>
    </row>
    <row r="11442" spans="1:8" x14ac:dyDescent="0.25">
      <c r="A11442" t="s">
        <v>61</v>
      </c>
      <c r="B11442">
        <v>20.277777777777779</v>
      </c>
      <c r="C11442">
        <v>80</v>
      </c>
      <c r="D11442" s="2">
        <v>45304</v>
      </c>
      <c r="E11442" t="s">
        <v>1161</v>
      </c>
      <c r="F11442" t="s">
        <v>10</v>
      </c>
      <c r="G11442" t="s">
        <v>11</v>
      </c>
      <c r="H11442" t="s">
        <v>63</v>
      </c>
    </row>
    <row r="11443" spans="1:8" x14ac:dyDescent="0.25">
      <c r="A11443" t="s">
        <v>61</v>
      </c>
      <c r="B11443">
        <v>20.277777777777779</v>
      </c>
      <c r="C11443">
        <v>80</v>
      </c>
      <c r="D11443" s="2">
        <v>45304</v>
      </c>
      <c r="E11443" t="s">
        <v>1162</v>
      </c>
      <c r="F11443" t="s">
        <v>10</v>
      </c>
      <c r="G11443" t="s">
        <v>11</v>
      </c>
      <c r="H11443" t="s">
        <v>63</v>
      </c>
    </row>
    <row r="11444" spans="1:8" x14ac:dyDescent="0.25">
      <c r="A11444" t="s">
        <v>61</v>
      </c>
      <c r="B11444">
        <v>20.277777777777779</v>
      </c>
      <c r="C11444">
        <v>80</v>
      </c>
      <c r="D11444" s="2">
        <v>45304</v>
      </c>
      <c r="E11444" t="s">
        <v>1163</v>
      </c>
      <c r="F11444" t="s">
        <v>10</v>
      </c>
      <c r="G11444" t="s">
        <v>11</v>
      </c>
      <c r="H11444" t="s">
        <v>63</v>
      </c>
    </row>
    <row r="11445" spans="1:8" x14ac:dyDescent="0.25">
      <c r="A11445" t="s">
        <v>61</v>
      </c>
      <c r="B11445">
        <v>20.222222222222221</v>
      </c>
      <c r="C11445">
        <v>80.2</v>
      </c>
      <c r="D11445" s="2">
        <v>45304</v>
      </c>
      <c r="E11445" t="s">
        <v>1164</v>
      </c>
      <c r="F11445" t="s">
        <v>10</v>
      </c>
      <c r="G11445" t="s">
        <v>11</v>
      </c>
      <c r="H11445" t="s">
        <v>63</v>
      </c>
    </row>
    <row r="11446" spans="1:8" x14ac:dyDescent="0.25">
      <c r="A11446" t="s">
        <v>61</v>
      </c>
      <c r="B11446">
        <v>20.277777777777779</v>
      </c>
      <c r="C11446">
        <v>80.2</v>
      </c>
      <c r="D11446" s="2">
        <v>45304</v>
      </c>
      <c r="E11446" t="s">
        <v>1165</v>
      </c>
      <c r="F11446" t="s">
        <v>10</v>
      </c>
      <c r="G11446" t="s">
        <v>11</v>
      </c>
      <c r="H11446" t="s">
        <v>63</v>
      </c>
    </row>
    <row r="11447" spans="1:8" x14ac:dyDescent="0.25">
      <c r="A11447" t="s">
        <v>61</v>
      </c>
      <c r="B11447">
        <v>20.277777777777779</v>
      </c>
      <c r="C11447">
        <v>80.099999999999994</v>
      </c>
      <c r="D11447" s="2">
        <v>45304</v>
      </c>
      <c r="E11447" t="s">
        <v>1166</v>
      </c>
      <c r="F11447" t="s">
        <v>10</v>
      </c>
      <c r="G11447" t="s">
        <v>11</v>
      </c>
      <c r="H11447" t="s">
        <v>63</v>
      </c>
    </row>
    <row r="11448" spans="1:8" x14ac:dyDescent="0.25">
      <c r="A11448" t="s">
        <v>61</v>
      </c>
      <c r="B11448">
        <v>20.277777777777779</v>
      </c>
      <c r="C11448">
        <v>80.099999999999994</v>
      </c>
      <c r="D11448" s="2">
        <v>45304</v>
      </c>
      <c r="E11448" t="s">
        <v>1167</v>
      </c>
      <c r="F11448" t="s">
        <v>10</v>
      </c>
      <c r="G11448" t="s">
        <v>11</v>
      </c>
      <c r="H11448" t="s">
        <v>63</v>
      </c>
    </row>
    <row r="11449" spans="1:8" x14ac:dyDescent="0.25">
      <c r="A11449" t="s">
        <v>61</v>
      </c>
      <c r="B11449">
        <v>20.277777777777779</v>
      </c>
      <c r="C11449">
        <v>80</v>
      </c>
      <c r="D11449" s="2">
        <v>45304</v>
      </c>
      <c r="E11449" t="s">
        <v>1168</v>
      </c>
      <c r="F11449" t="s">
        <v>10</v>
      </c>
      <c r="G11449" t="s">
        <v>11</v>
      </c>
      <c r="H11449" t="s">
        <v>63</v>
      </c>
    </row>
    <row r="11450" spans="1:8" x14ac:dyDescent="0.25">
      <c r="A11450" t="s">
        <v>61</v>
      </c>
      <c r="B11450">
        <v>20.222222222222221</v>
      </c>
      <c r="C11450">
        <v>80.099999999999994</v>
      </c>
      <c r="D11450" s="2">
        <v>45304</v>
      </c>
      <c r="E11450" t="s">
        <v>1169</v>
      </c>
      <c r="F11450" t="s">
        <v>10</v>
      </c>
      <c r="G11450" t="s">
        <v>11</v>
      </c>
      <c r="H11450" t="s">
        <v>63</v>
      </c>
    </row>
    <row r="11451" spans="1:8" x14ac:dyDescent="0.25">
      <c r="A11451" t="s">
        <v>61</v>
      </c>
      <c r="B11451">
        <v>20.333333333333329</v>
      </c>
      <c r="C11451">
        <v>80.099999999999994</v>
      </c>
      <c r="D11451" s="2">
        <v>45304</v>
      </c>
      <c r="E11451" t="s">
        <v>1170</v>
      </c>
      <c r="F11451" t="s">
        <v>10</v>
      </c>
      <c r="G11451" t="s">
        <v>11</v>
      </c>
      <c r="H11451" t="s">
        <v>63</v>
      </c>
    </row>
    <row r="11452" spans="1:8" x14ac:dyDescent="0.25">
      <c r="A11452" t="s">
        <v>61</v>
      </c>
      <c r="B11452">
        <v>20.277777777777779</v>
      </c>
      <c r="C11452">
        <v>80.099999999999994</v>
      </c>
      <c r="D11452" s="2">
        <v>45304</v>
      </c>
      <c r="E11452" t="s">
        <v>49</v>
      </c>
      <c r="F11452" t="s">
        <v>10</v>
      </c>
      <c r="G11452" t="s">
        <v>11</v>
      </c>
      <c r="H11452" t="s">
        <v>63</v>
      </c>
    </row>
    <row r="11453" spans="1:8" x14ac:dyDescent="0.25">
      <c r="A11453" t="s">
        <v>61</v>
      </c>
      <c r="B11453">
        <v>20.277777777777779</v>
      </c>
      <c r="C11453">
        <v>80.2</v>
      </c>
      <c r="D11453" s="2">
        <v>45304</v>
      </c>
      <c r="E11453" t="s">
        <v>1171</v>
      </c>
      <c r="F11453" t="s">
        <v>10</v>
      </c>
      <c r="G11453" t="s">
        <v>11</v>
      </c>
      <c r="H11453" t="s">
        <v>63</v>
      </c>
    </row>
    <row r="11454" spans="1:8" x14ac:dyDescent="0.25">
      <c r="A11454" t="s">
        <v>61</v>
      </c>
      <c r="B11454">
        <v>20.277777777777779</v>
      </c>
      <c r="C11454">
        <v>80.3</v>
      </c>
      <c r="D11454" s="2">
        <v>45304</v>
      </c>
      <c r="E11454" t="s">
        <v>1172</v>
      </c>
      <c r="F11454" t="s">
        <v>10</v>
      </c>
      <c r="G11454" t="s">
        <v>11</v>
      </c>
      <c r="H11454" t="s">
        <v>63</v>
      </c>
    </row>
    <row r="11455" spans="1:8" x14ac:dyDescent="0.25">
      <c r="A11455" t="s">
        <v>61</v>
      </c>
      <c r="B11455">
        <v>20.277777777777779</v>
      </c>
      <c r="C11455">
        <v>80.2</v>
      </c>
      <c r="D11455" s="2">
        <v>45304</v>
      </c>
      <c r="E11455" t="s">
        <v>1173</v>
      </c>
      <c r="F11455" t="s">
        <v>10</v>
      </c>
      <c r="G11455" t="s">
        <v>11</v>
      </c>
      <c r="H11455" t="s">
        <v>63</v>
      </c>
    </row>
    <row r="11456" spans="1:8" x14ac:dyDescent="0.25">
      <c r="A11456" t="s">
        <v>61</v>
      </c>
      <c r="B11456">
        <v>20.277777777777779</v>
      </c>
      <c r="C11456">
        <v>80.2</v>
      </c>
      <c r="D11456" s="2">
        <v>45304</v>
      </c>
      <c r="E11456" t="s">
        <v>1174</v>
      </c>
      <c r="F11456" t="s">
        <v>10</v>
      </c>
      <c r="G11456" t="s">
        <v>11</v>
      </c>
      <c r="H11456" t="s">
        <v>63</v>
      </c>
    </row>
    <row r="11457" spans="1:8" x14ac:dyDescent="0.25">
      <c r="A11457" t="s">
        <v>61</v>
      </c>
      <c r="B11457">
        <v>20.277777777777779</v>
      </c>
      <c r="C11457">
        <v>80.3</v>
      </c>
      <c r="D11457" s="2">
        <v>45304</v>
      </c>
      <c r="E11457" t="s">
        <v>1175</v>
      </c>
      <c r="F11457" t="s">
        <v>10</v>
      </c>
      <c r="G11457" t="s">
        <v>11</v>
      </c>
      <c r="H11457" t="s">
        <v>63</v>
      </c>
    </row>
    <row r="11458" spans="1:8" x14ac:dyDescent="0.25">
      <c r="A11458" t="s">
        <v>61</v>
      </c>
      <c r="B11458">
        <v>20.277777777777779</v>
      </c>
      <c r="C11458">
        <v>80.2</v>
      </c>
      <c r="D11458" s="2">
        <v>45304</v>
      </c>
      <c r="E11458" t="s">
        <v>1176</v>
      </c>
      <c r="F11458" t="s">
        <v>10</v>
      </c>
      <c r="G11458" t="s">
        <v>11</v>
      </c>
      <c r="H11458" t="s">
        <v>63</v>
      </c>
    </row>
    <row r="11459" spans="1:8" x14ac:dyDescent="0.25">
      <c r="A11459" t="s">
        <v>61</v>
      </c>
      <c r="B11459">
        <v>20.277777777777779</v>
      </c>
      <c r="C11459">
        <v>80.400000000000006</v>
      </c>
      <c r="D11459" s="2">
        <v>45304</v>
      </c>
      <c r="E11459" t="s">
        <v>1177</v>
      </c>
      <c r="F11459" t="s">
        <v>10</v>
      </c>
      <c r="G11459" t="s">
        <v>11</v>
      </c>
      <c r="H11459" t="s">
        <v>63</v>
      </c>
    </row>
    <row r="11460" spans="1:8" x14ac:dyDescent="0.25">
      <c r="A11460" t="s">
        <v>61</v>
      </c>
      <c r="B11460">
        <v>20.277777777777779</v>
      </c>
      <c r="C11460">
        <v>80.400000000000006</v>
      </c>
      <c r="D11460" s="2">
        <v>45304</v>
      </c>
      <c r="E11460" t="s">
        <v>1178</v>
      </c>
      <c r="F11460" t="s">
        <v>10</v>
      </c>
      <c r="G11460" t="s">
        <v>11</v>
      </c>
      <c r="H11460" t="s">
        <v>63</v>
      </c>
    </row>
    <row r="11461" spans="1:8" x14ac:dyDescent="0.25">
      <c r="A11461" t="s">
        <v>61</v>
      </c>
      <c r="B11461">
        <v>20.277777777777779</v>
      </c>
      <c r="C11461">
        <v>80.3</v>
      </c>
      <c r="D11461" s="2">
        <v>45304</v>
      </c>
      <c r="E11461" t="s">
        <v>1179</v>
      </c>
      <c r="F11461" t="s">
        <v>10</v>
      </c>
      <c r="G11461" t="s">
        <v>11</v>
      </c>
      <c r="H11461" t="s">
        <v>63</v>
      </c>
    </row>
    <row r="11462" spans="1:8" x14ac:dyDescent="0.25">
      <c r="A11462" t="s">
        <v>61</v>
      </c>
      <c r="B11462">
        <v>20.277777777777779</v>
      </c>
      <c r="C11462">
        <v>80.2</v>
      </c>
      <c r="D11462" s="2">
        <v>45304</v>
      </c>
      <c r="E11462" t="s">
        <v>1180</v>
      </c>
      <c r="F11462" t="s">
        <v>10</v>
      </c>
      <c r="G11462" t="s">
        <v>11</v>
      </c>
      <c r="H11462" t="s">
        <v>63</v>
      </c>
    </row>
    <row r="11463" spans="1:8" x14ac:dyDescent="0.25">
      <c r="A11463" t="s">
        <v>61</v>
      </c>
      <c r="B11463">
        <v>20.222222222222221</v>
      </c>
      <c r="C11463">
        <v>80.3</v>
      </c>
      <c r="D11463" s="2">
        <v>45304</v>
      </c>
      <c r="E11463" t="s">
        <v>1181</v>
      </c>
      <c r="F11463" t="s">
        <v>10</v>
      </c>
      <c r="G11463" t="s">
        <v>11</v>
      </c>
      <c r="H11463" t="s">
        <v>63</v>
      </c>
    </row>
    <row r="11464" spans="1:8" x14ac:dyDescent="0.25">
      <c r="A11464" t="s">
        <v>61</v>
      </c>
      <c r="B11464">
        <v>20.277777777777779</v>
      </c>
      <c r="C11464">
        <v>80.5</v>
      </c>
      <c r="D11464" s="2">
        <v>45304</v>
      </c>
      <c r="E11464" t="s">
        <v>1182</v>
      </c>
      <c r="F11464" t="s">
        <v>10</v>
      </c>
      <c r="G11464" t="s">
        <v>11</v>
      </c>
      <c r="H11464" t="s">
        <v>63</v>
      </c>
    </row>
    <row r="11465" spans="1:8" x14ac:dyDescent="0.25">
      <c r="A11465" t="s">
        <v>61</v>
      </c>
      <c r="B11465">
        <v>20.277777777777779</v>
      </c>
      <c r="C11465">
        <v>80.400000000000006</v>
      </c>
      <c r="D11465" s="2">
        <v>45304</v>
      </c>
      <c r="E11465" t="s">
        <v>1183</v>
      </c>
      <c r="F11465" t="s">
        <v>10</v>
      </c>
      <c r="G11465" t="s">
        <v>11</v>
      </c>
      <c r="H11465" t="s">
        <v>63</v>
      </c>
    </row>
    <row r="11466" spans="1:8" x14ac:dyDescent="0.25">
      <c r="A11466" t="s">
        <v>61</v>
      </c>
      <c r="B11466">
        <v>20.222222222222221</v>
      </c>
      <c r="C11466">
        <v>80.400000000000006</v>
      </c>
      <c r="D11466" s="2">
        <v>45304</v>
      </c>
      <c r="E11466" t="s">
        <v>1184</v>
      </c>
      <c r="F11466" t="s">
        <v>10</v>
      </c>
      <c r="G11466" t="s">
        <v>11</v>
      </c>
      <c r="H11466" t="s">
        <v>63</v>
      </c>
    </row>
    <row r="11467" spans="1:8" x14ac:dyDescent="0.25">
      <c r="A11467" t="s">
        <v>61</v>
      </c>
      <c r="B11467">
        <v>20.277777777777779</v>
      </c>
      <c r="C11467">
        <v>80.400000000000006</v>
      </c>
      <c r="D11467" s="2">
        <v>45304</v>
      </c>
      <c r="E11467" t="s">
        <v>1185</v>
      </c>
      <c r="F11467" t="s">
        <v>10</v>
      </c>
      <c r="G11467" t="s">
        <v>11</v>
      </c>
      <c r="H11467" t="s">
        <v>63</v>
      </c>
    </row>
    <row r="11468" spans="1:8" x14ac:dyDescent="0.25">
      <c r="A11468" t="s">
        <v>61</v>
      </c>
      <c r="B11468">
        <v>20.277777777777779</v>
      </c>
      <c r="C11468">
        <v>80.599999999999994</v>
      </c>
      <c r="D11468" s="2">
        <v>45304</v>
      </c>
      <c r="E11468" t="s">
        <v>1186</v>
      </c>
      <c r="F11468" t="s">
        <v>10</v>
      </c>
      <c r="G11468" t="s">
        <v>11</v>
      </c>
      <c r="H11468" t="s">
        <v>63</v>
      </c>
    </row>
    <row r="11469" spans="1:8" x14ac:dyDescent="0.25">
      <c r="A11469" t="s">
        <v>61</v>
      </c>
      <c r="B11469">
        <v>20.277777777777779</v>
      </c>
      <c r="C11469">
        <v>80.5</v>
      </c>
      <c r="D11469" s="2">
        <v>45304</v>
      </c>
      <c r="E11469" t="s">
        <v>1187</v>
      </c>
      <c r="F11469" t="s">
        <v>10</v>
      </c>
      <c r="G11469" t="s">
        <v>11</v>
      </c>
      <c r="H11469" t="s">
        <v>63</v>
      </c>
    </row>
    <row r="11470" spans="1:8" x14ac:dyDescent="0.25">
      <c r="A11470" t="s">
        <v>61</v>
      </c>
      <c r="B11470">
        <v>20.277777777777779</v>
      </c>
      <c r="C11470">
        <v>80.5</v>
      </c>
      <c r="D11470" s="2">
        <v>45304</v>
      </c>
      <c r="E11470" t="s">
        <v>1188</v>
      </c>
      <c r="F11470" t="s">
        <v>10</v>
      </c>
      <c r="G11470" t="s">
        <v>11</v>
      </c>
      <c r="H11470" t="s">
        <v>63</v>
      </c>
    </row>
    <row r="11471" spans="1:8" x14ac:dyDescent="0.25">
      <c r="A11471" t="s">
        <v>61</v>
      </c>
      <c r="B11471">
        <v>20.277777777777779</v>
      </c>
      <c r="C11471">
        <v>80.599999999999994</v>
      </c>
      <c r="D11471" s="2">
        <v>45304</v>
      </c>
      <c r="E11471" t="s">
        <v>1189</v>
      </c>
      <c r="F11471" t="s">
        <v>10</v>
      </c>
      <c r="G11471" t="s">
        <v>11</v>
      </c>
      <c r="H11471" t="s">
        <v>63</v>
      </c>
    </row>
    <row r="11472" spans="1:8" x14ac:dyDescent="0.25">
      <c r="A11472" t="s">
        <v>61</v>
      </c>
      <c r="B11472">
        <v>20.277777777777779</v>
      </c>
      <c r="C11472">
        <v>80.7</v>
      </c>
      <c r="D11472" s="2">
        <v>45304</v>
      </c>
      <c r="E11472" t="s">
        <v>1190</v>
      </c>
      <c r="F11472" t="s">
        <v>10</v>
      </c>
      <c r="G11472" t="s">
        <v>11</v>
      </c>
      <c r="H11472" t="s">
        <v>63</v>
      </c>
    </row>
    <row r="11473" spans="1:8" x14ac:dyDescent="0.25">
      <c r="A11473" t="s">
        <v>61</v>
      </c>
      <c r="B11473">
        <v>20.277777777777779</v>
      </c>
      <c r="C11473">
        <v>80.599999999999994</v>
      </c>
      <c r="D11473" s="2">
        <v>45304</v>
      </c>
      <c r="E11473" t="s">
        <v>1191</v>
      </c>
      <c r="F11473" t="s">
        <v>10</v>
      </c>
      <c r="G11473" t="s">
        <v>11</v>
      </c>
      <c r="H11473" t="s">
        <v>63</v>
      </c>
    </row>
    <row r="11474" spans="1:8" x14ac:dyDescent="0.25">
      <c r="A11474" t="s">
        <v>61</v>
      </c>
      <c r="B11474">
        <v>20.277777777777779</v>
      </c>
      <c r="C11474">
        <v>80.7</v>
      </c>
      <c r="D11474" s="2">
        <v>45304</v>
      </c>
      <c r="E11474" t="s">
        <v>1192</v>
      </c>
      <c r="F11474" t="s">
        <v>10</v>
      </c>
      <c r="G11474" t="s">
        <v>11</v>
      </c>
      <c r="H11474" t="s">
        <v>63</v>
      </c>
    </row>
    <row r="11475" spans="1:8" x14ac:dyDescent="0.25">
      <c r="A11475" t="s">
        <v>61</v>
      </c>
      <c r="B11475">
        <v>20.277777777777779</v>
      </c>
      <c r="C11475">
        <v>80.7</v>
      </c>
      <c r="D11475" s="2">
        <v>45304</v>
      </c>
      <c r="E11475" t="s">
        <v>1193</v>
      </c>
      <c r="F11475" t="s">
        <v>10</v>
      </c>
      <c r="G11475" t="s">
        <v>11</v>
      </c>
      <c r="H11475" t="s">
        <v>63</v>
      </c>
    </row>
    <row r="11476" spans="1:8" x14ac:dyDescent="0.25">
      <c r="A11476" t="s">
        <v>61</v>
      </c>
      <c r="B11476">
        <v>20.333333333333329</v>
      </c>
      <c r="C11476">
        <v>80.8</v>
      </c>
      <c r="D11476" s="2">
        <v>45304</v>
      </c>
      <c r="E11476" t="s">
        <v>1194</v>
      </c>
      <c r="F11476" t="s">
        <v>10</v>
      </c>
      <c r="G11476" t="s">
        <v>11</v>
      </c>
      <c r="H11476" t="s">
        <v>63</v>
      </c>
    </row>
    <row r="11477" spans="1:8" x14ac:dyDescent="0.25">
      <c r="A11477" t="s">
        <v>61</v>
      </c>
      <c r="B11477">
        <v>20.333333333333329</v>
      </c>
      <c r="C11477">
        <v>80.7</v>
      </c>
      <c r="D11477" s="2">
        <v>45304</v>
      </c>
      <c r="E11477" t="s">
        <v>1195</v>
      </c>
      <c r="F11477" t="s">
        <v>10</v>
      </c>
      <c r="G11477" t="s">
        <v>11</v>
      </c>
      <c r="H11477" t="s">
        <v>63</v>
      </c>
    </row>
    <row r="11478" spans="1:8" x14ac:dyDescent="0.25">
      <c r="A11478" t="s">
        <v>61</v>
      </c>
      <c r="B11478">
        <v>20.277777777777779</v>
      </c>
      <c r="C11478">
        <v>80.8</v>
      </c>
      <c r="D11478" s="2">
        <v>45304</v>
      </c>
      <c r="E11478" t="s">
        <v>1196</v>
      </c>
      <c r="F11478" t="s">
        <v>10</v>
      </c>
      <c r="G11478" t="s">
        <v>11</v>
      </c>
      <c r="H11478" t="s">
        <v>63</v>
      </c>
    </row>
    <row r="11479" spans="1:8" x14ac:dyDescent="0.25">
      <c r="A11479" t="s">
        <v>61</v>
      </c>
      <c r="B11479">
        <v>20.277777777777779</v>
      </c>
      <c r="C11479">
        <v>80.8</v>
      </c>
      <c r="D11479" s="2">
        <v>45304</v>
      </c>
      <c r="E11479" t="s">
        <v>1197</v>
      </c>
      <c r="F11479" t="s">
        <v>10</v>
      </c>
      <c r="G11479" t="s">
        <v>11</v>
      </c>
      <c r="H11479" t="s">
        <v>63</v>
      </c>
    </row>
    <row r="11480" spans="1:8" x14ac:dyDescent="0.25">
      <c r="A11480" t="s">
        <v>61</v>
      </c>
      <c r="B11480">
        <v>20.277777777777779</v>
      </c>
      <c r="C11480">
        <v>80.8</v>
      </c>
      <c r="D11480" s="2">
        <v>45304</v>
      </c>
      <c r="E11480" t="s">
        <v>1198</v>
      </c>
      <c r="F11480" t="s">
        <v>10</v>
      </c>
      <c r="G11480" t="s">
        <v>11</v>
      </c>
      <c r="H11480" t="s">
        <v>63</v>
      </c>
    </row>
    <row r="11481" spans="1:8" x14ac:dyDescent="0.25">
      <c r="A11481" t="s">
        <v>61</v>
      </c>
      <c r="B11481">
        <v>20.277777777777779</v>
      </c>
      <c r="C11481">
        <v>80.900000000000006</v>
      </c>
      <c r="D11481" s="2">
        <v>45304</v>
      </c>
      <c r="E11481" t="s">
        <v>1199</v>
      </c>
      <c r="F11481" t="s">
        <v>10</v>
      </c>
      <c r="G11481" t="s">
        <v>11</v>
      </c>
      <c r="H11481" t="s">
        <v>63</v>
      </c>
    </row>
    <row r="11482" spans="1:8" x14ac:dyDescent="0.25">
      <c r="A11482" t="s">
        <v>61</v>
      </c>
      <c r="B11482">
        <v>20.333333333333329</v>
      </c>
      <c r="C11482">
        <v>80.900000000000006</v>
      </c>
      <c r="D11482" s="2">
        <v>45304</v>
      </c>
      <c r="E11482" t="s">
        <v>1200</v>
      </c>
      <c r="F11482" t="s">
        <v>10</v>
      </c>
      <c r="G11482" t="s">
        <v>11</v>
      </c>
      <c r="H11482" t="s">
        <v>63</v>
      </c>
    </row>
    <row r="11483" spans="1:8" x14ac:dyDescent="0.25">
      <c r="A11483" t="s">
        <v>61</v>
      </c>
      <c r="B11483">
        <v>20.277777777777779</v>
      </c>
      <c r="C11483">
        <v>80.8</v>
      </c>
      <c r="D11483" s="2">
        <v>45304</v>
      </c>
      <c r="E11483" t="s">
        <v>1201</v>
      </c>
      <c r="F11483" t="s">
        <v>10</v>
      </c>
      <c r="G11483" t="s">
        <v>11</v>
      </c>
      <c r="H11483" t="s">
        <v>63</v>
      </c>
    </row>
    <row r="11484" spans="1:8" x14ac:dyDescent="0.25">
      <c r="A11484" t="s">
        <v>61</v>
      </c>
      <c r="B11484">
        <v>20.333333333333329</v>
      </c>
      <c r="C11484">
        <v>80.900000000000006</v>
      </c>
      <c r="D11484" s="2">
        <v>45304</v>
      </c>
      <c r="E11484" t="s">
        <v>1202</v>
      </c>
      <c r="F11484" t="s">
        <v>10</v>
      </c>
      <c r="G11484" t="s">
        <v>11</v>
      </c>
      <c r="H11484" t="s">
        <v>63</v>
      </c>
    </row>
    <row r="11485" spans="1:8" x14ac:dyDescent="0.25">
      <c r="A11485" t="s">
        <v>61</v>
      </c>
      <c r="B11485">
        <v>20.333333333333329</v>
      </c>
      <c r="C11485">
        <v>80.900000000000006</v>
      </c>
      <c r="D11485" s="2">
        <v>45304</v>
      </c>
      <c r="E11485" t="s">
        <v>1203</v>
      </c>
      <c r="F11485" t="s">
        <v>10</v>
      </c>
      <c r="G11485" t="s">
        <v>11</v>
      </c>
      <c r="H11485" t="s">
        <v>63</v>
      </c>
    </row>
    <row r="11486" spans="1:8" x14ac:dyDescent="0.25">
      <c r="A11486" t="s">
        <v>61</v>
      </c>
      <c r="B11486">
        <v>20.333333333333329</v>
      </c>
      <c r="C11486">
        <v>80.900000000000006</v>
      </c>
      <c r="D11486" s="2">
        <v>45304</v>
      </c>
      <c r="E11486" t="s">
        <v>1204</v>
      </c>
      <c r="F11486" t="s">
        <v>10</v>
      </c>
      <c r="G11486" t="s">
        <v>11</v>
      </c>
      <c r="H11486" t="s">
        <v>63</v>
      </c>
    </row>
    <row r="11487" spans="1:8" x14ac:dyDescent="0.25">
      <c r="A11487" t="s">
        <v>61</v>
      </c>
      <c r="B11487">
        <v>20.333333333333329</v>
      </c>
      <c r="C11487">
        <v>81</v>
      </c>
      <c r="D11487" s="2">
        <v>45304</v>
      </c>
      <c r="E11487" t="s">
        <v>1205</v>
      </c>
      <c r="F11487" t="s">
        <v>10</v>
      </c>
      <c r="G11487" t="s">
        <v>11</v>
      </c>
      <c r="H11487" t="s">
        <v>63</v>
      </c>
    </row>
    <row r="11488" spans="1:8" x14ac:dyDescent="0.25">
      <c r="A11488" t="s">
        <v>61</v>
      </c>
      <c r="B11488">
        <v>20.333333333333329</v>
      </c>
      <c r="C11488">
        <v>80.900000000000006</v>
      </c>
      <c r="D11488" s="2">
        <v>45304</v>
      </c>
      <c r="E11488" t="s">
        <v>1206</v>
      </c>
      <c r="F11488" t="s">
        <v>10</v>
      </c>
      <c r="G11488" t="s">
        <v>11</v>
      </c>
      <c r="H11488" t="s">
        <v>63</v>
      </c>
    </row>
    <row r="11489" spans="1:8" x14ac:dyDescent="0.25">
      <c r="A11489" t="s">
        <v>61</v>
      </c>
      <c r="B11489">
        <v>20.333333333333329</v>
      </c>
      <c r="C11489">
        <v>81</v>
      </c>
      <c r="D11489" s="2">
        <v>45304</v>
      </c>
      <c r="E11489" t="s">
        <v>1207</v>
      </c>
      <c r="F11489" t="s">
        <v>10</v>
      </c>
      <c r="G11489" t="s">
        <v>11</v>
      </c>
      <c r="H11489" t="s">
        <v>63</v>
      </c>
    </row>
    <row r="11490" spans="1:8" x14ac:dyDescent="0.25">
      <c r="A11490" t="s">
        <v>61</v>
      </c>
      <c r="B11490">
        <v>20.333333333333329</v>
      </c>
      <c r="C11490">
        <v>81</v>
      </c>
      <c r="D11490" s="2">
        <v>45304</v>
      </c>
      <c r="E11490" t="s">
        <v>1208</v>
      </c>
      <c r="F11490" t="s">
        <v>10</v>
      </c>
      <c r="G11490" t="s">
        <v>11</v>
      </c>
      <c r="H11490" t="s">
        <v>63</v>
      </c>
    </row>
    <row r="11491" spans="1:8" x14ac:dyDescent="0.25">
      <c r="A11491" t="s">
        <v>61</v>
      </c>
      <c r="B11491">
        <v>20.333333333333329</v>
      </c>
      <c r="C11491">
        <v>81.099999999999994</v>
      </c>
      <c r="D11491" s="2">
        <v>45304</v>
      </c>
      <c r="E11491" t="s">
        <v>1209</v>
      </c>
      <c r="F11491" t="s">
        <v>10</v>
      </c>
      <c r="G11491" t="s">
        <v>11</v>
      </c>
      <c r="H11491" t="s">
        <v>63</v>
      </c>
    </row>
    <row r="11492" spans="1:8" x14ac:dyDescent="0.25">
      <c r="A11492" t="s">
        <v>61</v>
      </c>
      <c r="B11492">
        <v>20.333333333333329</v>
      </c>
      <c r="C11492">
        <v>81.099999999999994</v>
      </c>
      <c r="D11492" s="2">
        <v>45304</v>
      </c>
      <c r="E11492" t="s">
        <v>1210</v>
      </c>
      <c r="F11492" t="s">
        <v>10</v>
      </c>
      <c r="G11492" t="s">
        <v>11</v>
      </c>
      <c r="H11492" t="s">
        <v>63</v>
      </c>
    </row>
    <row r="11493" spans="1:8" x14ac:dyDescent="0.25">
      <c r="A11493" t="s">
        <v>61</v>
      </c>
      <c r="B11493">
        <v>20.333333333333329</v>
      </c>
      <c r="C11493">
        <v>81.099999999999994</v>
      </c>
      <c r="D11493" s="2">
        <v>45304</v>
      </c>
      <c r="E11493" t="s">
        <v>1211</v>
      </c>
      <c r="F11493" t="s">
        <v>10</v>
      </c>
      <c r="G11493" t="s">
        <v>11</v>
      </c>
      <c r="H11493" t="s">
        <v>63</v>
      </c>
    </row>
    <row r="11494" spans="1:8" x14ac:dyDescent="0.25">
      <c r="A11494" t="s">
        <v>61</v>
      </c>
      <c r="B11494">
        <v>20.277777777777779</v>
      </c>
      <c r="C11494">
        <v>81</v>
      </c>
      <c r="D11494" s="2">
        <v>45304</v>
      </c>
      <c r="E11494" t="s">
        <v>1212</v>
      </c>
      <c r="F11494" t="s">
        <v>10</v>
      </c>
      <c r="G11494" t="s">
        <v>11</v>
      </c>
      <c r="H11494" t="s">
        <v>63</v>
      </c>
    </row>
    <row r="11495" spans="1:8" x14ac:dyDescent="0.25">
      <c r="A11495" t="s">
        <v>61</v>
      </c>
      <c r="B11495">
        <v>20.333333333333329</v>
      </c>
      <c r="C11495">
        <v>81.099999999999994</v>
      </c>
      <c r="D11495" s="2">
        <v>45304</v>
      </c>
      <c r="E11495" t="s">
        <v>1213</v>
      </c>
      <c r="F11495" t="s">
        <v>10</v>
      </c>
      <c r="G11495" t="s">
        <v>11</v>
      </c>
      <c r="H11495" t="s">
        <v>63</v>
      </c>
    </row>
    <row r="11496" spans="1:8" x14ac:dyDescent="0.25">
      <c r="A11496" t="s">
        <v>61</v>
      </c>
      <c r="B11496">
        <v>20.388888888888889</v>
      </c>
      <c r="C11496">
        <v>81.099999999999994</v>
      </c>
      <c r="D11496" s="2">
        <v>45304</v>
      </c>
      <c r="E11496" t="s">
        <v>1214</v>
      </c>
      <c r="F11496" t="s">
        <v>10</v>
      </c>
      <c r="G11496" t="s">
        <v>11</v>
      </c>
      <c r="H11496" t="s">
        <v>63</v>
      </c>
    </row>
    <row r="11497" spans="1:8" x14ac:dyDescent="0.25">
      <c r="A11497" t="s">
        <v>61</v>
      </c>
      <c r="B11497">
        <v>20.333333333333329</v>
      </c>
      <c r="C11497">
        <v>81.2</v>
      </c>
      <c r="D11497" s="2">
        <v>45304</v>
      </c>
      <c r="E11497" t="s">
        <v>1215</v>
      </c>
      <c r="F11497" t="s">
        <v>10</v>
      </c>
      <c r="G11497" t="s">
        <v>11</v>
      </c>
      <c r="H11497" t="s">
        <v>63</v>
      </c>
    </row>
    <row r="11498" spans="1:8" x14ac:dyDescent="0.25">
      <c r="A11498" t="s">
        <v>61</v>
      </c>
      <c r="B11498">
        <v>20.333333333333329</v>
      </c>
      <c r="C11498">
        <v>81.099999999999994</v>
      </c>
      <c r="D11498" s="2">
        <v>45304</v>
      </c>
      <c r="E11498" t="s">
        <v>1216</v>
      </c>
      <c r="F11498" t="s">
        <v>10</v>
      </c>
      <c r="G11498" t="s">
        <v>11</v>
      </c>
      <c r="H11498" t="s">
        <v>63</v>
      </c>
    </row>
    <row r="11499" spans="1:8" x14ac:dyDescent="0.25">
      <c r="A11499" t="s">
        <v>61</v>
      </c>
      <c r="B11499">
        <v>20.333333333333329</v>
      </c>
      <c r="C11499">
        <v>81.099999999999994</v>
      </c>
      <c r="D11499" s="2">
        <v>45304</v>
      </c>
      <c r="E11499" t="s">
        <v>1217</v>
      </c>
      <c r="F11499" t="s">
        <v>10</v>
      </c>
      <c r="G11499" t="s">
        <v>11</v>
      </c>
      <c r="H11499" t="s">
        <v>63</v>
      </c>
    </row>
    <row r="11500" spans="1:8" x14ac:dyDescent="0.25">
      <c r="A11500" t="s">
        <v>61</v>
      </c>
      <c r="B11500">
        <v>20.333333333333329</v>
      </c>
      <c r="C11500">
        <v>81.2</v>
      </c>
      <c r="D11500" s="2">
        <v>45304</v>
      </c>
      <c r="E11500" t="s">
        <v>1218</v>
      </c>
      <c r="F11500" t="s">
        <v>10</v>
      </c>
      <c r="G11500" t="s">
        <v>11</v>
      </c>
      <c r="H11500" t="s">
        <v>63</v>
      </c>
    </row>
    <row r="11501" spans="1:8" x14ac:dyDescent="0.25">
      <c r="A11501" t="s">
        <v>61</v>
      </c>
      <c r="B11501">
        <v>20.333333333333329</v>
      </c>
      <c r="C11501">
        <v>81.2</v>
      </c>
      <c r="D11501" s="2">
        <v>45304</v>
      </c>
      <c r="E11501" t="s">
        <v>1219</v>
      </c>
      <c r="F11501" t="s">
        <v>10</v>
      </c>
      <c r="G11501" t="s">
        <v>11</v>
      </c>
      <c r="H11501" t="s">
        <v>63</v>
      </c>
    </row>
    <row r="11502" spans="1:8" x14ac:dyDescent="0.25">
      <c r="A11502" t="s">
        <v>61</v>
      </c>
      <c r="B11502">
        <v>20.388888888888889</v>
      </c>
      <c r="C11502">
        <v>81.2</v>
      </c>
      <c r="D11502" s="2">
        <v>45304</v>
      </c>
      <c r="E11502" t="s">
        <v>1220</v>
      </c>
      <c r="F11502" t="s">
        <v>10</v>
      </c>
      <c r="G11502" t="s">
        <v>11</v>
      </c>
      <c r="H11502" t="s">
        <v>63</v>
      </c>
    </row>
    <row r="11503" spans="1:8" x14ac:dyDescent="0.25">
      <c r="A11503" t="s">
        <v>61</v>
      </c>
      <c r="B11503">
        <v>20.333333333333329</v>
      </c>
      <c r="C11503">
        <v>81.2</v>
      </c>
      <c r="D11503" s="2">
        <v>45304</v>
      </c>
      <c r="E11503" t="s">
        <v>1221</v>
      </c>
      <c r="F11503" t="s">
        <v>10</v>
      </c>
      <c r="G11503" t="s">
        <v>11</v>
      </c>
      <c r="H11503" t="s">
        <v>63</v>
      </c>
    </row>
    <row r="11504" spans="1:8" x14ac:dyDescent="0.25">
      <c r="A11504" t="s">
        <v>61</v>
      </c>
      <c r="B11504">
        <v>20.388888888888889</v>
      </c>
      <c r="C11504">
        <v>81.2</v>
      </c>
      <c r="D11504" s="2">
        <v>45304</v>
      </c>
      <c r="E11504" t="s">
        <v>1222</v>
      </c>
      <c r="F11504" t="s">
        <v>10</v>
      </c>
      <c r="G11504" t="s">
        <v>11</v>
      </c>
      <c r="H11504" t="s">
        <v>63</v>
      </c>
    </row>
    <row r="11505" spans="1:8" x14ac:dyDescent="0.25">
      <c r="A11505" t="s">
        <v>61</v>
      </c>
      <c r="B11505">
        <v>20.333333333333329</v>
      </c>
      <c r="C11505">
        <v>81.2</v>
      </c>
      <c r="D11505" s="2">
        <v>45304</v>
      </c>
      <c r="E11505" t="s">
        <v>1223</v>
      </c>
      <c r="F11505" t="s">
        <v>10</v>
      </c>
      <c r="G11505" t="s">
        <v>11</v>
      </c>
      <c r="H11505" t="s">
        <v>63</v>
      </c>
    </row>
    <row r="11506" spans="1:8" x14ac:dyDescent="0.25">
      <c r="A11506" t="s">
        <v>61</v>
      </c>
      <c r="B11506">
        <v>20.333333333333329</v>
      </c>
      <c r="C11506">
        <v>81.2</v>
      </c>
      <c r="D11506" s="2">
        <v>45304</v>
      </c>
      <c r="E11506" t="s">
        <v>1224</v>
      </c>
      <c r="F11506" t="s">
        <v>10</v>
      </c>
      <c r="G11506" t="s">
        <v>11</v>
      </c>
      <c r="H11506" t="s">
        <v>63</v>
      </c>
    </row>
    <row r="11507" spans="1:8" x14ac:dyDescent="0.25">
      <c r="A11507" t="s">
        <v>61</v>
      </c>
      <c r="B11507">
        <v>20.388888888888889</v>
      </c>
      <c r="C11507">
        <v>81.3</v>
      </c>
      <c r="D11507" s="2">
        <v>45304</v>
      </c>
      <c r="E11507" t="s">
        <v>1225</v>
      </c>
      <c r="F11507" t="s">
        <v>10</v>
      </c>
      <c r="G11507" t="s">
        <v>11</v>
      </c>
      <c r="H11507" t="s">
        <v>63</v>
      </c>
    </row>
    <row r="11508" spans="1:8" x14ac:dyDescent="0.25">
      <c r="A11508" t="s">
        <v>61</v>
      </c>
      <c r="B11508">
        <v>20.333333333333329</v>
      </c>
      <c r="C11508">
        <v>81.3</v>
      </c>
      <c r="D11508" s="2">
        <v>45304</v>
      </c>
      <c r="E11508" t="s">
        <v>1226</v>
      </c>
      <c r="F11508" t="s">
        <v>10</v>
      </c>
      <c r="G11508" t="s">
        <v>11</v>
      </c>
      <c r="H11508" t="s">
        <v>63</v>
      </c>
    </row>
    <row r="11509" spans="1:8" x14ac:dyDescent="0.25">
      <c r="A11509" t="s">
        <v>61</v>
      </c>
      <c r="B11509">
        <v>20.333333333333329</v>
      </c>
      <c r="C11509">
        <v>81.400000000000006</v>
      </c>
      <c r="D11509" s="2">
        <v>45304</v>
      </c>
      <c r="E11509" t="s">
        <v>1227</v>
      </c>
      <c r="F11509" t="s">
        <v>10</v>
      </c>
      <c r="G11509" t="s">
        <v>11</v>
      </c>
      <c r="H11509" t="s">
        <v>63</v>
      </c>
    </row>
    <row r="11510" spans="1:8" x14ac:dyDescent="0.25">
      <c r="A11510" t="s">
        <v>61</v>
      </c>
      <c r="B11510">
        <v>20.388888888888889</v>
      </c>
      <c r="C11510">
        <v>81.5</v>
      </c>
      <c r="D11510" s="2">
        <v>45304</v>
      </c>
      <c r="E11510" t="s">
        <v>1228</v>
      </c>
      <c r="F11510" t="s">
        <v>10</v>
      </c>
      <c r="G11510" t="s">
        <v>11</v>
      </c>
      <c r="H11510" t="s">
        <v>63</v>
      </c>
    </row>
    <row r="11511" spans="1:8" x14ac:dyDescent="0.25">
      <c r="A11511" t="s">
        <v>61</v>
      </c>
      <c r="B11511">
        <v>20.333333333333329</v>
      </c>
      <c r="C11511">
        <v>81.5</v>
      </c>
      <c r="D11511" s="2">
        <v>45304</v>
      </c>
      <c r="E11511" t="s">
        <v>1229</v>
      </c>
      <c r="F11511" t="s">
        <v>10</v>
      </c>
      <c r="G11511" t="s">
        <v>11</v>
      </c>
      <c r="H11511" t="s">
        <v>63</v>
      </c>
    </row>
    <row r="11512" spans="1:8" x14ac:dyDescent="0.25">
      <c r="A11512" t="s">
        <v>61</v>
      </c>
      <c r="B11512">
        <v>20.388888888888889</v>
      </c>
      <c r="C11512">
        <v>81.5</v>
      </c>
      <c r="D11512" s="2">
        <v>45304</v>
      </c>
      <c r="E11512" t="s">
        <v>36</v>
      </c>
      <c r="F11512" t="s">
        <v>10</v>
      </c>
      <c r="G11512" t="s">
        <v>11</v>
      </c>
      <c r="H11512" t="s">
        <v>63</v>
      </c>
    </row>
    <row r="11513" spans="1:8" x14ac:dyDescent="0.25">
      <c r="A11513" t="s">
        <v>61</v>
      </c>
      <c r="B11513">
        <v>20.388888888888889</v>
      </c>
      <c r="C11513">
        <v>81.5</v>
      </c>
      <c r="D11513" s="2">
        <v>45304</v>
      </c>
      <c r="E11513" t="s">
        <v>1230</v>
      </c>
      <c r="F11513" t="s">
        <v>10</v>
      </c>
      <c r="G11513" t="s">
        <v>11</v>
      </c>
      <c r="H11513" t="s">
        <v>63</v>
      </c>
    </row>
    <row r="11514" spans="1:8" x14ac:dyDescent="0.25">
      <c r="A11514" t="s">
        <v>61</v>
      </c>
      <c r="B11514">
        <v>20.5</v>
      </c>
      <c r="C11514">
        <v>81.5</v>
      </c>
      <c r="D11514" s="2">
        <v>45304</v>
      </c>
      <c r="E11514" t="s">
        <v>1231</v>
      </c>
      <c r="F11514" t="s">
        <v>10</v>
      </c>
      <c r="G11514" t="s">
        <v>11</v>
      </c>
      <c r="H11514" t="s">
        <v>63</v>
      </c>
    </row>
    <row r="11515" spans="1:8" x14ac:dyDescent="0.25">
      <c r="A11515" t="s">
        <v>61</v>
      </c>
      <c r="B11515">
        <v>20.388888888888889</v>
      </c>
      <c r="C11515">
        <v>81.599999999999994</v>
      </c>
      <c r="D11515" s="2">
        <v>45304</v>
      </c>
      <c r="E11515" t="s">
        <v>1232</v>
      </c>
      <c r="F11515" t="s">
        <v>10</v>
      </c>
      <c r="G11515" t="s">
        <v>11</v>
      </c>
      <c r="H11515" t="s">
        <v>63</v>
      </c>
    </row>
    <row r="11516" spans="1:8" x14ac:dyDescent="0.25">
      <c r="A11516" t="s">
        <v>61</v>
      </c>
      <c r="B11516">
        <v>20.388888888888889</v>
      </c>
      <c r="C11516">
        <v>81.599999999999994</v>
      </c>
      <c r="D11516" s="2">
        <v>45304</v>
      </c>
      <c r="E11516" t="s">
        <v>1233</v>
      </c>
      <c r="F11516" t="s">
        <v>10</v>
      </c>
      <c r="G11516" t="s">
        <v>11</v>
      </c>
      <c r="H11516" t="s">
        <v>63</v>
      </c>
    </row>
    <row r="11517" spans="1:8" x14ac:dyDescent="0.25">
      <c r="A11517" t="s">
        <v>61</v>
      </c>
      <c r="B11517">
        <v>20.333333333333329</v>
      </c>
      <c r="C11517">
        <v>81.599999999999994</v>
      </c>
      <c r="D11517" s="2">
        <v>45304</v>
      </c>
      <c r="E11517" t="s">
        <v>1234</v>
      </c>
      <c r="F11517" t="s">
        <v>10</v>
      </c>
      <c r="G11517" t="s">
        <v>11</v>
      </c>
      <c r="H11517" t="s">
        <v>63</v>
      </c>
    </row>
    <row r="11518" spans="1:8" x14ac:dyDescent="0.25">
      <c r="A11518" t="s">
        <v>61</v>
      </c>
      <c r="B11518">
        <v>20.444444444444439</v>
      </c>
      <c r="C11518">
        <v>81.599999999999994</v>
      </c>
      <c r="D11518" s="2">
        <v>45304</v>
      </c>
      <c r="E11518" t="s">
        <v>1235</v>
      </c>
      <c r="F11518" t="s">
        <v>10</v>
      </c>
      <c r="G11518" t="s">
        <v>11</v>
      </c>
      <c r="H11518" t="s">
        <v>63</v>
      </c>
    </row>
    <row r="11519" spans="1:8" x14ac:dyDescent="0.25">
      <c r="A11519" t="s">
        <v>61</v>
      </c>
      <c r="B11519">
        <v>20.388888888888889</v>
      </c>
      <c r="C11519">
        <v>81.599999999999994</v>
      </c>
      <c r="D11519" s="2">
        <v>45304</v>
      </c>
      <c r="E11519" t="s">
        <v>1236</v>
      </c>
      <c r="F11519" t="s">
        <v>10</v>
      </c>
      <c r="G11519" t="s">
        <v>11</v>
      </c>
      <c r="H11519" t="s">
        <v>63</v>
      </c>
    </row>
    <row r="11520" spans="1:8" x14ac:dyDescent="0.25">
      <c r="A11520" t="s">
        <v>61</v>
      </c>
      <c r="B11520">
        <v>20.388888888888889</v>
      </c>
      <c r="C11520">
        <v>81.8</v>
      </c>
      <c r="D11520" s="2">
        <v>45304</v>
      </c>
      <c r="E11520" t="s">
        <v>1237</v>
      </c>
      <c r="F11520" t="s">
        <v>10</v>
      </c>
      <c r="G11520" t="s">
        <v>11</v>
      </c>
      <c r="H11520" t="s">
        <v>63</v>
      </c>
    </row>
    <row r="11521" spans="1:8" x14ac:dyDescent="0.25">
      <c r="A11521" t="s">
        <v>61</v>
      </c>
      <c r="B11521">
        <v>20.444444444444439</v>
      </c>
      <c r="C11521">
        <v>81.7</v>
      </c>
      <c r="D11521" s="2">
        <v>45304</v>
      </c>
      <c r="E11521" t="s">
        <v>1238</v>
      </c>
      <c r="F11521" t="s">
        <v>10</v>
      </c>
      <c r="G11521" t="s">
        <v>11</v>
      </c>
      <c r="H11521" t="s">
        <v>63</v>
      </c>
    </row>
    <row r="11522" spans="1:8" x14ac:dyDescent="0.25">
      <c r="A11522" t="s">
        <v>61</v>
      </c>
      <c r="B11522">
        <v>20.444444444444439</v>
      </c>
      <c r="C11522">
        <v>81.7</v>
      </c>
      <c r="D11522" s="2">
        <v>45304</v>
      </c>
      <c r="E11522" t="s">
        <v>1239</v>
      </c>
      <c r="F11522" t="s">
        <v>10</v>
      </c>
      <c r="G11522" t="s">
        <v>11</v>
      </c>
      <c r="H11522" t="s">
        <v>63</v>
      </c>
    </row>
    <row r="11523" spans="1:8" x14ac:dyDescent="0.25">
      <c r="A11523" t="s">
        <v>61</v>
      </c>
      <c r="B11523">
        <v>20.444444444444439</v>
      </c>
      <c r="C11523">
        <v>81.7</v>
      </c>
      <c r="D11523" s="2">
        <v>45304</v>
      </c>
      <c r="E11523" t="s">
        <v>1240</v>
      </c>
      <c r="F11523" t="s">
        <v>10</v>
      </c>
      <c r="G11523" t="s">
        <v>11</v>
      </c>
      <c r="H11523" t="s">
        <v>63</v>
      </c>
    </row>
    <row r="11524" spans="1:8" x14ac:dyDescent="0.25">
      <c r="A11524" t="s">
        <v>61</v>
      </c>
      <c r="B11524">
        <v>20.388888888888889</v>
      </c>
      <c r="C11524">
        <v>81.8</v>
      </c>
      <c r="D11524" s="2">
        <v>45304</v>
      </c>
      <c r="E11524" t="s">
        <v>1241</v>
      </c>
      <c r="F11524" t="s">
        <v>10</v>
      </c>
      <c r="G11524" t="s">
        <v>11</v>
      </c>
      <c r="H11524" t="s">
        <v>63</v>
      </c>
    </row>
    <row r="11525" spans="1:8" x14ac:dyDescent="0.25">
      <c r="A11525" t="s">
        <v>61</v>
      </c>
      <c r="B11525">
        <v>20.444444444444439</v>
      </c>
      <c r="C11525">
        <v>81.900000000000006</v>
      </c>
      <c r="D11525" s="2">
        <v>45304</v>
      </c>
      <c r="E11525" t="s">
        <v>1242</v>
      </c>
      <c r="F11525" t="s">
        <v>10</v>
      </c>
      <c r="G11525" t="s">
        <v>11</v>
      </c>
      <c r="H11525" t="s">
        <v>63</v>
      </c>
    </row>
    <row r="11526" spans="1:8" x14ac:dyDescent="0.25">
      <c r="A11526" t="s">
        <v>61</v>
      </c>
      <c r="B11526">
        <v>20.444444444444439</v>
      </c>
      <c r="C11526">
        <v>81.900000000000006</v>
      </c>
      <c r="D11526" s="2">
        <v>45304</v>
      </c>
      <c r="E11526" t="s">
        <v>1243</v>
      </c>
      <c r="F11526" t="s">
        <v>10</v>
      </c>
      <c r="G11526" t="s">
        <v>11</v>
      </c>
      <c r="H11526" t="s">
        <v>63</v>
      </c>
    </row>
    <row r="11527" spans="1:8" x14ac:dyDescent="0.25">
      <c r="A11527" t="s">
        <v>61</v>
      </c>
      <c r="B11527">
        <v>20.444444444444439</v>
      </c>
      <c r="C11527">
        <v>82</v>
      </c>
      <c r="D11527" s="2">
        <v>45304</v>
      </c>
      <c r="E11527" t="s">
        <v>1244</v>
      </c>
      <c r="F11527" t="s">
        <v>10</v>
      </c>
      <c r="G11527" t="s">
        <v>11</v>
      </c>
      <c r="H11527" t="s">
        <v>63</v>
      </c>
    </row>
    <row r="11528" spans="1:8" x14ac:dyDescent="0.25">
      <c r="A11528" t="s">
        <v>61</v>
      </c>
      <c r="B11528">
        <v>20.5</v>
      </c>
      <c r="C11528">
        <v>82</v>
      </c>
      <c r="D11528" s="2">
        <v>45304</v>
      </c>
      <c r="E11528" t="s">
        <v>1245</v>
      </c>
      <c r="F11528" t="s">
        <v>10</v>
      </c>
      <c r="G11528" t="s">
        <v>11</v>
      </c>
      <c r="H11528" t="s">
        <v>63</v>
      </c>
    </row>
    <row r="11529" spans="1:8" x14ac:dyDescent="0.25">
      <c r="A11529" t="s">
        <v>61</v>
      </c>
      <c r="B11529">
        <v>20.5</v>
      </c>
      <c r="C11529">
        <v>82.1</v>
      </c>
      <c r="D11529" s="2">
        <v>45304</v>
      </c>
      <c r="E11529" t="s">
        <v>1246</v>
      </c>
      <c r="F11529" t="s">
        <v>10</v>
      </c>
      <c r="G11529" t="s">
        <v>11</v>
      </c>
      <c r="H11529" t="s">
        <v>63</v>
      </c>
    </row>
    <row r="11530" spans="1:8" x14ac:dyDescent="0.25">
      <c r="A11530" t="s">
        <v>61</v>
      </c>
      <c r="B11530">
        <v>20.5</v>
      </c>
      <c r="C11530">
        <v>82</v>
      </c>
      <c r="D11530" s="2">
        <v>45304</v>
      </c>
      <c r="E11530" t="s">
        <v>1247</v>
      </c>
      <c r="F11530" t="s">
        <v>10</v>
      </c>
      <c r="G11530" t="s">
        <v>11</v>
      </c>
      <c r="H11530" t="s">
        <v>63</v>
      </c>
    </row>
    <row r="11531" spans="1:8" x14ac:dyDescent="0.25">
      <c r="A11531" t="s">
        <v>61</v>
      </c>
      <c r="B11531">
        <v>20.5</v>
      </c>
      <c r="C11531">
        <v>81.900000000000006</v>
      </c>
      <c r="D11531" s="2">
        <v>45304</v>
      </c>
      <c r="E11531" t="s">
        <v>1248</v>
      </c>
      <c r="F11531" t="s">
        <v>10</v>
      </c>
      <c r="G11531" t="s">
        <v>11</v>
      </c>
      <c r="H11531" t="s">
        <v>63</v>
      </c>
    </row>
    <row r="11532" spans="1:8" x14ac:dyDescent="0.25">
      <c r="A11532" t="s">
        <v>61</v>
      </c>
      <c r="B11532">
        <v>20.5</v>
      </c>
      <c r="C11532">
        <v>82.1</v>
      </c>
      <c r="D11532" s="2">
        <v>45304</v>
      </c>
      <c r="E11532" t="s">
        <v>1249</v>
      </c>
      <c r="F11532" t="s">
        <v>10</v>
      </c>
      <c r="G11532" t="s">
        <v>11</v>
      </c>
      <c r="H11532" t="s">
        <v>63</v>
      </c>
    </row>
    <row r="11533" spans="1:8" x14ac:dyDescent="0.25">
      <c r="A11533" t="s">
        <v>61</v>
      </c>
      <c r="B11533">
        <v>20.5</v>
      </c>
      <c r="C11533">
        <v>82</v>
      </c>
      <c r="D11533" s="2">
        <v>45304</v>
      </c>
      <c r="E11533" t="s">
        <v>1250</v>
      </c>
      <c r="F11533" t="s">
        <v>10</v>
      </c>
      <c r="G11533" t="s">
        <v>11</v>
      </c>
      <c r="H11533" t="s">
        <v>63</v>
      </c>
    </row>
    <row r="11534" spans="1:8" x14ac:dyDescent="0.25">
      <c r="A11534" t="s">
        <v>61</v>
      </c>
      <c r="B11534">
        <v>20.555555555555561</v>
      </c>
      <c r="C11534">
        <v>82.1</v>
      </c>
      <c r="D11534" s="2">
        <v>45304</v>
      </c>
      <c r="E11534" t="s">
        <v>1251</v>
      </c>
      <c r="F11534" t="s">
        <v>10</v>
      </c>
      <c r="G11534" t="s">
        <v>11</v>
      </c>
      <c r="H11534" t="s">
        <v>63</v>
      </c>
    </row>
    <row r="11535" spans="1:8" x14ac:dyDescent="0.25">
      <c r="A11535" t="s">
        <v>61</v>
      </c>
      <c r="B11535">
        <v>20.555555555555561</v>
      </c>
      <c r="C11535">
        <v>82.2</v>
      </c>
      <c r="D11535" s="2">
        <v>45304</v>
      </c>
      <c r="E11535" t="s">
        <v>1252</v>
      </c>
      <c r="F11535" t="s">
        <v>10</v>
      </c>
      <c r="G11535" t="s">
        <v>11</v>
      </c>
      <c r="H11535" t="s">
        <v>63</v>
      </c>
    </row>
    <row r="11536" spans="1:8" x14ac:dyDescent="0.25">
      <c r="A11536" t="s">
        <v>61</v>
      </c>
      <c r="B11536">
        <v>20.611111111111111</v>
      </c>
      <c r="C11536">
        <v>82.1</v>
      </c>
      <c r="D11536" s="2">
        <v>45304</v>
      </c>
      <c r="E11536" t="s">
        <v>1253</v>
      </c>
      <c r="F11536" t="s">
        <v>10</v>
      </c>
      <c r="G11536" t="s">
        <v>11</v>
      </c>
      <c r="H11536" t="s">
        <v>63</v>
      </c>
    </row>
    <row r="11537" spans="1:8" x14ac:dyDescent="0.25">
      <c r="A11537" t="s">
        <v>61</v>
      </c>
      <c r="B11537">
        <v>20.611111111111111</v>
      </c>
      <c r="C11537">
        <v>82.2</v>
      </c>
      <c r="D11537" s="2">
        <v>45304</v>
      </c>
      <c r="E11537" t="s">
        <v>1254</v>
      </c>
      <c r="F11537" t="s">
        <v>10</v>
      </c>
      <c r="G11537" t="s">
        <v>11</v>
      </c>
      <c r="H11537" t="s">
        <v>63</v>
      </c>
    </row>
    <row r="11538" spans="1:8" x14ac:dyDescent="0.25">
      <c r="A11538" t="s">
        <v>61</v>
      </c>
      <c r="B11538">
        <v>20.555555555555561</v>
      </c>
      <c r="C11538">
        <v>82.1</v>
      </c>
      <c r="D11538" s="2">
        <v>45304</v>
      </c>
      <c r="E11538" t="s">
        <v>1255</v>
      </c>
      <c r="F11538" t="s">
        <v>10</v>
      </c>
      <c r="G11538" t="s">
        <v>11</v>
      </c>
      <c r="H11538" t="s">
        <v>63</v>
      </c>
    </row>
    <row r="11539" spans="1:8" x14ac:dyDescent="0.25">
      <c r="A11539" t="s">
        <v>61</v>
      </c>
      <c r="B11539">
        <v>20.611111111111111</v>
      </c>
      <c r="C11539">
        <v>82.1</v>
      </c>
      <c r="D11539" s="2">
        <v>45304</v>
      </c>
      <c r="E11539" t="s">
        <v>1256</v>
      </c>
      <c r="F11539" t="s">
        <v>10</v>
      </c>
      <c r="G11539" t="s">
        <v>11</v>
      </c>
      <c r="H11539" t="s">
        <v>63</v>
      </c>
    </row>
    <row r="11540" spans="1:8" x14ac:dyDescent="0.25">
      <c r="A11540" t="s">
        <v>61</v>
      </c>
      <c r="B11540">
        <v>20.611111111111111</v>
      </c>
      <c r="C11540">
        <v>82.3</v>
      </c>
      <c r="D11540" s="2">
        <v>45304</v>
      </c>
      <c r="E11540" t="s">
        <v>1257</v>
      </c>
      <c r="F11540" t="s">
        <v>10</v>
      </c>
      <c r="G11540" t="s">
        <v>11</v>
      </c>
      <c r="H11540" t="s">
        <v>63</v>
      </c>
    </row>
    <row r="11541" spans="1:8" x14ac:dyDescent="0.25">
      <c r="A11541" t="s">
        <v>61</v>
      </c>
      <c r="B11541">
        <v>20.611111111111111</v>
      </c>
      <c r="C11541">
        <v>82.1</v>
      </c>
      <c r="D11541" s="2">
        <v>45304</v>
      </c>
      <c r="E11541" t="s">
        <v>1258</v>
      </c>
      <c r="F11541" t="s">
        <v>10</v>
      </c>
      <c r="G11541" t="s">
        <v>11</v>
      </c>
      <c r="H11541" t="s">
        <v>63</v>
      </c>
    </row>
    <row r="11542" spans="1:8" x14ac:dyDescent="0.25">
      <c r="A11542" t="s">
        <v>61</v>
      </c>
      <c r="B11542">
        <v>20.666666666666671</v>
      </c>
      <c r="C11542">
        <v>82.2</v>
      </c>
      <c r="D11542" s="2">
        <v>45304</v>
      </c>
      <c r="E11542" t="s">
        <v>1259</v>
      </c>
      <c r="F11542" t="s">
        <v>10</v>
      </c>
      <c r="G11542" t="s">
        <v>11</v>
      </c>
      <c r="H11542" t="s">
        <v>63</v>
      </c>
    </row>
    <row r="11543" spans="1:8" x14ac:dyDescent="0.25">
      <c r="A11543" t="s">
        <v>61</v>
      </c>
      <c r="B11543">
        <v>20.611111111111111</v>
      </c>
      <c r="C11543">
        <v>82.2</v>
      </c>
      <c r="D11543" s="2">
        <v>45304</v>
      </c>
      <c r="E11543" t="s">
        <v>1260</v>
      </c>
      <c r="F11543" t="s">
        <v>10</v>
      </c>
      <c r="G11543" t="s">
        <v>11</v>
      </c>
      <c r="H11543" t="s">
        <v>63</v>
      </c>
    </row>
    <row r="11544" spans="1:8" x14ac:dyDescent="0.25">
      <c r="A11544" t="s">
        <v>61</v>
      </c>
      <c r="B11544">
        <v>20.611111111111111</v>
      </c>
      <c r="C11544">
        <v>82.2</v>
      </c>
      <c r="D11544" s="2">
        <v>45304</v>
      </c>
      <c r="E11544" t="s">
        <v>1261</v>
      </c>
      <c r="F11544" t="s">
        <v>10</v>
      </c>
      <c r="G11544" t="s">
        <v>11</v>
      </c>
      <c r="H11544" t="s">
        <v>63</v>
      </c>
    </row>
    <row r="11545" spans="1:8" x14ac:dyDescent="0.25">
      <c r="A11545" t="s">
        <v>61</v>
      </c>
      <c r="B11545">
        <v>20.611111111111111</v>
      </c>
      <c r="C11545">
        <v>82.2</v>
      </c>
      <c r="D11545" s="2">
        <v>45304</v>
      </c>
      <c r="E11545" t="s">
        <v>1262</v>
      </c>
      <c r="F11545" t="s">
        <v>10</v>
      </c>
      <c r="G11545" t="s">
        <v>11</v>
      </c>
      <c r="H11545" t="s">
        <v>63</v>
      </c>
    </row>
    <row r="11546" spans="1:8" x14ac:dyDescent="0.25">
      <c r="A11546" t="s">
        <v>61</v>
      </c>
      <c r="B11546">
        <v>20.722222222222221</v>
      </c>
      <c r="C11546">
        <v>82.3</v>
      </c>
      <c r="D11546" s="2">
        <v>45304</v>
      </c>
      <c r="E11546" t="s">
        <v>1263</v>
      </c>
      <c r="F11546" t="s">
        <v>10</v>
      </c>
      <c r="G11546" t="s">
        <v>11</v>
      </c>
      <c r="H11546" t="s">
        <v>63</v>
      </c>
    </row>
    <row r="11547" spans="1:8" x14ac:dyDescent="0.25">
      <c r="A11547" t="s">
        <v>61</v>
      </c>
      <c r="B11547">
        <v>20.666666666666671</v>
      </c>
      <c r="C11547">
        <v>82.3</v>
      </c>
      <c r="D11547" s="2">
        <v>45304</v>
      </c>
      <c r="E11547" t="s">
        <v>1264</v>
      </c>
      <c r="F11547" t="s">
        <v>10</v>
      </c>
      <c r="G11547" t="s">
        <v>11</v>
      </c>
      <c r="H11547" t="s">
        <v>63</v>
      </c>
    </row>
    <row r="11548" spans="1:8" x14ac:dyDescent="0.25">
      <c r="A11548" t="s">
        <v>61</v>
      </c>
      <c r="B11548">
        <v>20.722222222222221</v>
      </c>
      <c r="C11548">
        <v>82.2</v>
      </c>
      <c r="D11548" s="2">
        <v>45304</v>
      </c>
      <c r="E11548" t="s">
        <v>1265</v>
      </c>
      <c r="F11548" t="s">
        <v>10</v>
      </c>
      <c r="G11548" t="s">
        <v>11</v>
      </c>
      <c r="H11548" t="s">
        <v>63</v>
      </c>
    </row>
    <row r="11549" spans="1:8" x14ac:dyDescent="0.25">
      <c r="A11549" t="s">
        <v>61</v>
      </c>
      <c r="B11549">
        <v>20.611111111111111</v>
      </c>
      <c r="C11549">
        <v>82.2</v>
      </c>
      <c r="D11549" s="2">
        <v>45304</v>
      </c>
      <c r="E11549" t="s">
        <v>1266</v>
      </c>
      <c r="F11549" t="s">
        <v>10</v>
      </c>
      <c r="G11549" t="s">
        <v>11</v>
      </c>
      <c r="H11549" t="s">
        <v>63</v>
      </c>
    </row>
    <row r="11550" spans="1:8" x14ac:dyDescent="0.25">
      <c r="A11550" t="s">
        <v>61</v>
      </c>
      <c r="B11550">
        <v>20.666666666666671</v>
      </c>
      <c r="C11550">
        <v>82.2</v>
      </c>
      <c r="D11550" s="2">
        <v>45304</v>
      </c>
      <c r="E11550" t="s">
        <v>1267</v>
      </c>
      <c r="F11550" t="s">
        <v>10</v>
      </c>
      <c r="G11550" t="s">
        <v>11</v>
      </c>
      <c r="H11550" t="s">
        <v>63</v>
      </c>
    </row>
    <row r="11551" spans="1:8" x14ac:dyDescent="0.25">
      <c r="A11551" t="s">
        <v>61</v>
      </c>
      <c r="B11551">
        <v>20.722222222222221</v>
      </c>
      <c r="C11551">
        <v>82.1</v>
      </c>
      <c r="D11551" s="2">
        <v>45304</v>
      </c>
      <c r="E11551" t="s">
        <v>1268</v>
      </c>
      <c r="F11551" t="s">
        <v>10</v>
      </c>
      <c r="G11551" t="s">
        <v>11</v>
      </c>
      <c r="H11551" t="s">
        <v>63</v>
      </c>
    </row>
    <row r="11552" spans="1:8" x14ac:dyDescent="0.25">
      <c r="A11552" t="s">
        <v>61</v>
      </c>
      <c r="B11552">
        <v>20.777777777777779</v>
      </c>
      <c r="C11552">
        <v>82.3</v>
      </c>
      <c r="D11552" s="2">
        <v>45304</v>
      </c>
      <c r="E11552" t="s">
        <v>1269</v>
      </c>
      <c r="F11552" t="s">
        <v>10</v>
      </c>
      <c r="G11552" t="s">
        <v>11</v>
      </c>
      <c r="H11552" t="s">
        <v>63</v>
      </c>
    </row>
    <row r="11553" spans="1:8" x14ac:dyDescent="0.25">
      <c r="A11553" t="s">
        <v>61</v>
      </c>
      <c r="B11553">
        <v>20.722222222222221</v>
      </c>
      <c r="C11553">
        <v>82.3</v>
      </c>
      <c r="D11553" s="2">
        <v>45304</v>
      </c>
      <c r="E11553" t="s">
        <v>1270</v>
      </c>
      <c r="F11553" t="s">
        <v>10</v>
      </c>
      <c r="G11553" t="s">
        <v>11</v>
      </c>
      <c r="H11553" t="s">
        <v>63</v>
      </c>
    </row>
    <row r="11554" spans="1:8" x14ac:dyDescent="0.25">
      <c r="A11554" t="s">
        <v>61</v>
      </c>
      <c r="B11554">
        <v>20.722222222222221</v>
      </c>
      <c r="C11554">
        <v>82.4</v>
      </c>
      <c r="D11554" s="2">
        <v>45304</v>
      </c>
      <c r="E11554" t="s">
        <v>1271</v>
      </c>
      <c r="F11554" t="s">
        <v>10</v>
      </c>
      <c r="G11554" t="s">
        <v>11</v>
      </c>
      <c r="H11554" t="s">
        <v>63</v>
      </c>
    </row>
    <row r="11555" spans="1:8" x14ac:dyDescent="0.25">
      <c r="A11555" t="s">
        <v>61</v>
      </c>
      <c r="B11555">
        <v>20.777777777777779</v>
      </c>
      <c r="C11555">
        <v>82.3</v>
      </c>
      <c r="D11555" s="2">
        <v>45304</v>
      </c>
      <c r="E11555" t="s">
        <v>1272</v>
      </c>
      <c r="F11555" t="s">
        <v>10</v>
      </c>
      <c r="G11555" t="s">
        <v>11</v>
      </c>
      <c r="H11555" t="s">
        <v>63</v>
      </c>
    </row>
    <row r="11556" spans="1:8" x14ac:dyDescent="0.25">
      <c r="A11556" t="s">
        <v>61</v>
      </c>
      <c r="B11556">
        <v>20.777777777777779</v>
      </c>
      <c r="C11556">
        <v>82.1</v>
      </c>
      <c r="D11556" s="2">
        <v>45304</v>
      </c>
      <c r="E11556" t="s">
        <v>1273</v>
      </c>
      <c r="F11556" t="s">
        <v>10</v>
      </c>
      <c r="G11556" t="s">
        <v>11</v>
      </c>
      <c r="H11556" t="s">
        <v>63</v>
      </c>
    </row>
    <row r="11557" spans="1:8" x14ac:dyDescent="0.25">
      <c r="A11557" t="s">
        <v>61</v>
      </c>
      <c r="B11557">
        <v>20.722222222222221</v>
      </c>
      <c r="C11557">
        <v>82.3</v>
      </c>
      <c r="D11557" s="2">
        <v>45304</v>
      </c>
      <c r="E11557" t="s">
        <v>1274</v>
      </c>
      <c r="F11557" t="s">
        <v>10</v>
      </c>
      <c r="G11557" t="s">
        <v>11</v>
      </c>
      <c r="H11557" t="s">
        <v>63</v>
      </c>
    </row>
    <row r="11558" spans="1:8" x14ac:dyDescent="0.25">
      <c r="A11558" t="s">
        <v>61</v>
      </c>
      <c r="B11558">
        <v>20.722222222222221</v>
      </c>
      <c r="C11558">
        <v>82.3</v>
      </c>
      <c r="D11558" s="2">
        <v>45304</v>
      </c>
      <c r="E11558" t="s">
        <v>1275</v>
      </c>
      <c r="F11558" t="s">
        <v>10</v>
      </c>
      <c r="G11558" t="s">
        <v>11</v>
      </c>
      <c r="H11558" t="s">
        <v>63</v>
      </c>
    </row>
    <row r="11559" spans="1:8" x14ac:dyDescent="0.25">
      <c r="A11559" t="s">
        <v>61</v>
      </c>
      <c r="B11559">
        <v>20.722222222222221</v>
      </c>
      <c r="C11559">
        <v>82.1</v>
      </c>
      <c r="D11559" s="2">
        <v>45304</v>
      </c>
      <c r="E11559" t="s">
        <v>1276</v>
      </c>
      <c r="F11559" t="s">
        <v>10</v>
      </c>
      <c r="G11559" t="s">
        <v>11</v>
      </c>
      <c r="H11559" t="s">
        <v>63</v>
      </c>
    </row>
    <row r="11560" spans="1:8" x14ac:dyDescent="0.25">
      <c r="A11560" t="s">
        <v>61</v>
      </c>
      <c r="B11560">
        <v>20.777777777777779</v>
      </c>
      <c r="C11560">
        <v>82.2</v>
      </c>
      <c r="D11560" s="2">
        <v>45304</v>
      </c>
      <c r="E11560" t="s">
        <v>1277</v>
      </c>
      <c r="F11560" t="s">
        <v>10</v>
      </c>
      <c r="G11560" t="s">
        <v>11</v>
      </c>
      <c r="H11560" t="s">
        <v>63</v>
      </c>
    </row>
    <row r="11561" spans="1:8" x14ac:dyDescent="0.25">
      <c r="A11561" t="s">
        <v>61</v>
      </c>
      <c r="B11561">
        <v>20.777777777777779</v>
      </c>
      <c r="C11561">
        <v>82.2</v>
      </c>
      <c r="D11561" s="2">
        <v>45304</v>
      </c>
      <c r="E11561" t="s">
        <v>1278</v>
      </c>
      <c r="F11561" t="s">
        <v>10</v>
      </c>
      <c r="G11561" t="s">
        <v>11</v>
      </c>
      <c r="H11561" t="s">
        <v>63</v>
      </c>
    </row>
    <row r="11562" spans="1:8" x14ac:dyDescent="0.25">
      <c r="A11562" t="s">
        <v>61</v>
      </c>
      <c r="B11562">
        <v>20.777777777777779</v>
      </c>
      <c r="C11562">
        <v>82.1</v>
      </c>
      <c r="D11562" s="2">
        <v>45304</v>
      </c>
      <c r="E11562" t="s">
        <v>1279</v>
      </c>
      <c r="F11562" t="s">
        <v>10</v>
      </c>
      <c r="G11562" t="s">
        <v>11</v>
      </c>
      <c r="H11562" t="s">
        <v>63</v>
      </c>
    </row>
    <row r="11563" spans="1:8" x14ac:dyDescent="0.25">
      <c r="A11563" t="s">
        <v>61</v>
      </c>
      <c r="B11563">
        <v>20.833333333333329</v>
      </c>
      <c r="C11563">
        <v>82.2</v>
      </c>
      <c r="D11563" s="2">
        <v>45304</v>
      </c>
      <c r="E11563" t="s">
        <v>1280</v>
      </c>
      <c r="F11563" t="s">
        <v>10</v>
      </c>
      <c r="G11563" t="s">
        <v>11</v>
      </c>
      <c r="H11563" t="s">
        <v>63</v>
      </c>
    </row>
    <row r="11564" spans="1:8" x14ac:dyDescent="0.25">
      <c r="A11564" t="s">
        <v>61</v>
      </c>
      <c r="B11564">
        <v>20.777777777777779</v>
      </c>
      <c r="C11564">
        <v>82.4</v>
      </c>
      <c r="D11564" s="2">
        <v>45304</v>
      </c>
      <c r="E11564" t="s">
        <v>1281</v>
      </c>
      <c r="F11564" t="s">
        <v>10</v>
      </c>
      <c r="G11564" t="s">
        <v>11</v>
      </c>
      <c r="H11564" t="s">
        <v>63</v>
      </c>
    </row>
    <row r="11565" spans="1:8" x14ac:dyDescent="0.25">
      <c r="A11565" t="s">
        <v>61</v>
      </c>
      <c r="B11565">
        <v>20.777777777777779</v>
      </c>
      <c r="C11565">
        <v>82.1</v>
      </c>
      <c r="D11565" s="2">
        <v>45304</v>
      </c>
      <c r="E11565" t="s">
        <v>1282</v>
      </c>
      <c r="F11565" t="s">
        <v>10</v>
      </c>
      <c r="G11565" t="s">
        <v>11</v>
      </c>
      <c r="H11565" t="s">
        <v>63</v>
      </c>
    </row>
    <row r="11566" spans="1:8" x14ac:dyDescent="0.25">
      <c r="A11566" t="s">
        <v>61</v>
      </c>
      <c r="B11566">
        <v>20.777777777777779</v>
      </c>
      <c r="C11566">
        <v>82.1</v>
      </c>
      <c r="D11566" s="2">
        <v>45304</v>
      </c>
      <c r="E11566" t="s">
        <v>1283</v>
      </c>
      <c r="F11566" t="s">
        <v>10</v>
      </c>
      <c r="G11566" t="s">
        <v>11</v>
      </c>
      <c r="H11566" t="s">
        <v>63</v>
      </c>
    </row>
    <row r="11567" spans="1:8" x14ac:dyDescent="0.25">
      <c r="A11567" t="s">
        <v>61</v>
      </c>
      <c r="B11567">
        <v>20.833333333333329</v>
      </c>
      <c r="C11567">
        <v>82.3</v>
      </c>
      <c r="D11567" s="2">
        <v>45304</v>
      </c>
      <c r="E11567" t="s">
        <v>1284</v>
      </c>
      <c r="F11567" t="s">
        <v>10</v>
      </c>
      <c r="G11567" t="s">
        <v>11</v>
      </c>
      <c r="H11567" t="s">
        <v>63</v>
      </c>
    </row>
    <row r="11568" spans="1:8" x14ac:dyDescent="0.25">
      <c r="A11568" t="s">
        <v>61</v>
      </c>
      <c r="B11568">
        <v>20.777777777777779</v>
      </c>
      <c r="C11568">
        <v>82.3</v>
      </c>
      <c r="D11568" s="2">
        <v>45304</v>
      </c>
      <c r="E11568" t="s">
        <v>1285</v>
      </c>
      <c r="F11568" t="s">
        <v>10</v>
      </c>
      <c r="G11568" t="s">
        <v>11</v>
      </c>
      <c r="H11568" t="s">
        <v>63</v>
      </c>
    </row>
    <row r="11569" spans="1:8" x14ac:dyDescent="0.25">
      <c r="A11569" t="s">
        <v>61</v>
      </c>
      <c r="B11569">
        <v>20.833333333333329</v>
      </c>
      <c r="C11569">
        <v>82.3</v>
      </c>
      <c r="D11569" s="2">
        <v>45304</v>
      </c>
      <c r="E11569" t="s">
        <v>1286</v>
      </c>
      <c r="F11569" t="s">
        <v>10</v>
      </c>
      <c r="G11569" t="s">
        <v>11</v>
      </c>
      <c r="H11569" t="s">
        <v>63</v>
      </c>
    </row>
    <row r="11570" spans="1:8" x14ac:dyDescent="0.25">
      <c r="A11570" t="s">
        <v>61</v>
      </c>
      <c r="B11570">
        <v>20.833333333333329</v>
      </c>
      <c r="C11570">
        <v>82.2</v>
      </c>
      <c r="D11570" s="2">
        <v>45304</v>
      </c>
      <c r="E11570" t="s">
        <v>1287</v>
      </c>
      <c r="F11570" t="s">
        <v>10</v>
      </c>
      <c r="G11570" t="s">
        <v>11</v>
      </c>
      <c r="H11570" t="s">
        <v>63</v>
      </c>
    </row>
    <row r="11571" spans="1:8" x14ac:dyDescent="0.25">
      <c r="A11571" t="s">
        <v>61</v>
      </c>
      <c r="B11571">
        <v>20.833333333333329</v>
      </c>
      <c r="C11571">
        <v>82.3</v>
      </c>
      <c r="D11571" s="2">
        <v>45304</v>
      </c>
      <c r="E11571" t="s">
        <v>1288</v>
      </c>
      <c r="F11571" t="s">
        <v>10</v>
      </c>
      <c r="G11571" t="s">
        <v>11</v>
      </c>
      <c r="H11571" t="s">
        <v>63</v>
      </c>
    </row>
    <row r="11572" spans="1:8" x14ac:dyDescent="0.25">
      <c r="A11572" t="s">
        <v>61</v>
      </c>
      <c r="B11572">
        <v>20.833333333333329</v>
      </c>
      <c r="C11572">
        <v>82.4</v>
      </c>
      <c r="D11572" s="2">
        <v>45304</v>
      </c>
      <c r="E11572" t="s">
        <v>50</v>
      </c>
      <c r="F11572" t="s">
        <v>10</v>
      </c>
      <c r="G11572" t="s">
        <v>11</v>
      </c>
      <c r="H11572" t="s">
        <v>63</v>
      </c>
    </row>
    <row r="11573" spans="1:8" x14ac:dyDescent="0.25">
      <c r="A11573" t="s">
        <v>61</v>
      </c>
      <c r="B11573">
        <v>20.833333333333329</v>
      </c>
      <c r="C11573">
        <v>82.4</v>
      </c>
      <c r="D11573" s="2">
        <v>45304</v>
      </c>
      <c r="E11573" t="s">
        <v>1289</v>
      </c>
      <c r="F11573" t="s">
        <v>10</v>
      </c>
      <c r="G11573" t="s">
        <v>11</v>
      </c>
      <c r="H11573" t="s">
        <v>63</v>
      </c>
    </row>
    <row r="11574" spans="1:8" x14ac:dyDescent="0.25">
      <c r="A11574" t="s">
        <v>61</v>
      </c>
      <c r="B11574">
        <v>20.833333333333329</v>
      </c>
      <c r="C11574">
        <v>82.4</v>
      </c>
      <c r="D11574" s="2">
        <v>45304</v>
      </c>
      <c r="E11574" t="s">
        <v>1290</v>
      </c>
      <c r="F11574" t="s">
        <v>10</v>
      </c>
      <c r="G11574" t="s">
        <v>11</v>
      </c>
      <c r="H11574" t="s">
        <v>63</v>
      </c>
    </row>
    <row r="11575" spans="1:8" x14ac:dyDescent="0.25">
      <c r="A11575" t="s">
        <v>61</v>
      </c>
      <c r="B11575">
        <v>20.888888888888889</v>
      </c>
      <c r="C11575">
        <v>82.3</v>
      </c>
      <c r="D11575" s="2">
        <v>45304</v>
      </c>
      <c r="E11575" t="s">
        <v>1291</v>
      </c>
      <c r="F11575" t="s">
        <v>10</v>
      </c>
      <c r="G11575" t="s">
        <v>11</v>
      </c>
      <c r="H11575" t="s">
        <v>63</v>
      </c>
    </row>
    <row r="11576" spans="1:8" x14ac:dyDescent="0.25">
      <c r="A11576" t="s">
        <v>61</v>
      </c>
      <c r="B11576">
        <v>20.888888888888889</v>
      </c>
      <c r="C11576">
        <v>82.5</v>
      </c>
      <c r="D11576" s="2">
        <v>45304</v>
      </c>
      <c r="E11576" t="s">
        <v>1292</v>
      </c>
      <c r="F11576" t="s">
        <v>10</v>
      </c>
      <c r="G11576" t="s">
        <v>11</v>
      </c>
      <c r="H11576" t="s">
        <v>63</v>
      </c>
    </row>
    <row r="11577" spans="1:8" x14ac:dyDescent="0.25">
      <c r="A11577" t="s">
        <v>61</v>
      </c>
      <c r="B11577">
        <v>20.888888888888889</v>
      </c>
      <c r="C11577">
        <v>82.4</v>
      </c>
      <c r="D11577" s="2">
        <v>45304</v>
      </c>
      <c r="E11577" t="s">
        <v>1293</v>
      </c>
      <c r="F11577" t="s">
        <v>10</v>
      </c>
      <c r="G11577" t="s">
        <v>11</v>
      </c>
      <c r="H11577" t="s">
        <v>63</v>
      </c>
    </row>
    <row r="11578" spans="1:8" x14ac:dyDescent="0.25">
      <c r="A11578" t="s">
        <v>61</v>
      </c>
      <c r="B11578">
        <v>20.944444444444439</v>
      </c>
      <c r="C11578">
        <v>82.4</v>
      </c>
      <c r="D11578" s="2">
        <v>45304</v>
      </c>
      <c r="E11578" t="s">
        <v>1294</v>
      </c>
      <c r="F11578" t="s">
        <v>10</v>
      </c>
      <c r="G11578" t="s">
        <v>11</v>
      </c>
      <c r="H11578" t="s">
        <v>63</v>
      </c>
    </row>
    <row r="11579" spans="1:8" x14ac:dyDescent="0.25">
      <c r="A11579" t="s">
        <v>61</v>
      </c>
      <c r="B11579">
        <v>20.944444444444439</v>
      </c>
      <c r="C11579">
        <v>82.5</v>
      </c>
      <c r="D11579" s="2">
        <v>45304</v>
      </c>
      <c r="E11579" t="s">
        <v>1295</v>
      </c>
      <c r="F11579" t="s">
        <v>10</v>
      </c>
      <c r="G11579" t="s">
        <v>11</v>
      </c>
      <c r="H11579" t="s">
        <v>63</v>
      </c>
    </row>
    <row r="11580" spans="1:8" x14ac:dyDescent="0.25">
      <c r="A11580" t="s">
        <v>61</v>
      </c>
      <c r="B11580">
        <v>20.944444444444439</v>
      </c>
      <c r="C11580">
        <v>82.5</v>
      </c>
      <c r="D11580" s="2">
        <v>45304</v>
      </c>
      <c r="E11580" t="s">
        <v>1296</v>
      </c>
      <c r="F11580" t="s">
        <v>10</v>
      </c>
      <c r="G11580" t="s">
        <v>11</v>
      </c>
      <c r="H11580" t="s">
        <v>63</v>
      </c>
    </row>
    <row r="11581" spans="1:8" x14ac:dyDescent="0.25">
      <c r="A11581" t="s">
        <v>61</v>
      </c>
      <c r="B11581">
        <v>20.888888888888889</v>
      </c>
      <c r="C11581">
        <v>82.3</v>
      </c>
      <c r="D11581" s="2">
        <v>45304</v>
      </c>
      <c r="E11581" t="s">
        <v>1297</v>
      </c>
      <c r="F11581" t="s">
        <v>10</v>
      </c>
      <c r="G11581" t="s">
        <v>11</v>
      </c>
      <c r="H11581" t="s">
        <v>63</v>
      </c>
    </row>
    <row r="11582" spans="1:8" x14ac:dyDescent="0.25">
      <c r="A11582" t="s">
        <v>61</v>
      </c>
      <c r="B11582">
        <v>20.944444444444439</v>
      </c>
      <c r="C11582">
        <v>82.5</v>
      </c>
      <c r="D11582" s="2">
        <v>45304</v>
      </c>
      <c r="E11582" t="s">
        <v>1298</v>
      </c>
      <c r="F11582" t="s">
        <v>10</v>
      </c>
      <c r="G11582" t="s">
        <v>11</v>
      </c>
      <c r="H11582" t="s">
        <v>63</v>
      </c>
    </row>
    <row r="11583" spans="1:8" x14ac:dyDescent="0.25">
      <c r="A11583" t="s">
        <v>61</v>
      </c>
      <c r="B11583">
        <v>20.888888888888889</v>
      </c>
      <c r="C11583">
        <v>82.5</v>
      </c>
      <c r="D11583" s="2">
        <v>45304</v>
      </c>
      <c r="E11583" t="s">
        <v>1299</v>
      </c>
      <c r="F11583" t="s">
        <v>10</v>
      </c>
      <c r="G11583" t="s">
        <v>11</v>
      </c>
      <c r="H11583" t="s">
        <v>63</v>
      </c>
    </row>
    <row r="11584" spans="1:8" x14ac:dyDescent="0.25">
      <c r="A11584" t="s">
        <v>61</v>
      </c>
      <c r="B11584">
        <v>20.944444444444439</v>
      </c>
      <c r="C11584">
        <v>82.5</v>
      </c>
      <c r="D11584" s="2">
        <v>45304</v>
      </c>
      <c r="E11584" t="s">
        <v>1300</v>
      </c>
      <c r="F11584" t="s">
        <v>10</v>
      </c>
      <c r="G11584" t="s">
        <v>11</v>
      </c>
      <c r="H11584" t="s">
        <v>63</v>
      </c>
    </row>
    <row r="11585" spans="1:8" x14ac:dyDescent="0.25">
      <c r="A11585" t="s">
        <v>61</v>
      </c>
      <c r="B11585">
        <v>21</v>
      </c>
      <c r="C11585">
        <v>82.6</v>
      </c>
      <c r="D11585" s="2">
        <v>45304</v>
      </c>
      <c r="E11585" t="s">
        <v>1301</v>
      </c>
      <c r="F11585" t="s">
        <v>10</v>
      </c>
      <c r="G11585" t="s">
        <v>11</v>
      </c>
      <c r="H11585" t="s">
        <v>63</v>
      </c>
    </row>
    <row r="11586" spans="1:8" x14ac:dyDescent="0.25">
      <c r="A11586" t="s">
        <v>61</v>
      </c>
      <c r="B11586">
        <v>20.944444444444439</v>
      </c>
      <c r="C11586">
        <v>82.5</v>
      </c>
      <c r="D11586" s="2">
        <v>45304</v>
      </c>
      <c r="E11586" t="s">
        <v>1302</v>
      </c>
      <c r="F11586" t="s">
        <v>10</v>
      </c>
      <c r="G11586" t="s">
        <v>11</v>
      </c>
      <c r="H11586" t="s">
        <v>63</v>
      </c>
    </row>
    <row r="11587" spans="1:8" x14ac:dyDescent="0.25">
      <c r="A11587" t="s">
        <v>61</v>
      </c>
      <c r="B11587">
        <v>20.944444444444439</v>
      </c>
      <c r="C11587">
        <v>82.5</v>
      </c>
      <c r="D11587" s="2">
        <v>45304</v>
      </c>
      <c r="E11587" t="s">
        <v>1303</v>
      </c>
      <c r="F11587" t="s">
        <v>10</v>
      </c>
      <c r="G11587" t="s">
        <v>11</v>
      </c>
      <c r="H11587" t="s">
        <v>63</v>
      </c>
    </row>
    <row r="11588" spans="1:8" x14ac:dyDescent="0.25">
      <c r="A11588" t="s">
        <v>61</v>
      </c>
      <c r="B11588">
        <v>20.944444444444439</v>
      </c>
      <c r="C11588">
        <v>82.5</v>
      </c>
      <c r="D11588" s="2">
        <v>45304</v>
      </c>
      <c r="E11588" t="s">
        <v>1304</v>
      </c>
      <c r="F11588" t="s">
        <v>10</v>
      </c>
      <c r="G11588" t="s">
        <v>11</v>
      </c>
      <c r="H11588" t="s">
        <v>63</v>
      </c>
    </row>
    <row r="11589" spans="1:8" x14ac:dyDescent="0.25">
      <c r="A11589" t="s">
        <v>61</v>
      </c>
      <c r="B11589">
        <v>21</v>
      </c>
      <c r="C11589">
        <v>82.5</v>
      </c>
      <c r="D11589" s="2">
        <v>45304</v>
      </c>
      <c r="E11589" t="s">
        <v>1305</v>
      </c>
      <c r="F11589" t="s">
        <v>10</v>
      </c>
      <c r="G11589" t="s">
        <v>11</v>
      </c>
      <c r="H11589" t="s">
        <v>63</v>
      </c>
    </row>
    <row r="11590" spans="1:8" x14ac:dyDescent="0.25">
      <c r="A11590" t="s">
        <v>61</v>
      </c>
      <c r="B11590">
        <v>21</v>
      </c>
      <c r="C11590">
        <v>82.5</v>
      </c>
      <c r="D11590" s="2">
        <v>45304</v>
      </c>
      <c r="E11590" t="s">
        <v>1306</v>
      </c>
      <c r="F11590" t="s">
        <v>10</v>
      </c>
      <c r="G11590" t="s">
        <v>11</v>
      </c>
      <c r="H11590" t="s">
        <v>63</v>
      </c>
    </row>
    <row r="11591" spans="1:8" x14ac:dyDescent="0.25">
      <c r="A11591" t="s">
        <v>61</v>
      </c>
      <c r="B11591">
        <v>20.944444444444439</v>
      </c>
      <c r="C11591">
        <v>82.5</v>
      </c>
      <c r="D11591" s="2">
        <v>45304</v>
      </c>
      <c r="E11591" t="s">
        <v>1307</v>
      </c>
      <c r="F11591" t="s">
        <v>10</v>
      </c>
      <c r="G11591" t="s">
        <v>11</v>
      </c>
      <c r="H11591" t="s">
        <v>63</v>
      </c>
    </row>
    <row r="11592" spans="1:8" x14ac:dyDescent="0.25">
      <c r="A11592" t="s">
        <v>61</v>
      </c>
      <c r="B11592">
        <v>21.055555555555561</v>
      </c>
      <c r="C11592">
        <v>82.3</v>
      </c>
      <c r="D11592" s="2">
        <v>45304</v>
      </c>
      <c r="E11592" t="s">
        <v>1308</v>
      </c>
      <c r="F11592" t="s">
        <v>10</v>
      </c>
      <c r="G11592" t="s">
        <v>11</v>
      </c>
      <c r="H11592" t="s">
        <v>63</v>
      </c>
    </row>
    <row r="11593" spans="1:8" x14ac:dyDescent="0.25">
      <c r="A11593" t="s">
        <v>61</v>
      </c>
      <c r="B11593">
        <v>21</v>
      </c>
      <c r="C11593">
        <v>82.3</v>
      </c>
      <c r="D11593" s="2">
        <v>45304</v>
      </c>
      <c r="E11593" t="s">
        <v>1309</v>
      </c>
      <c r="F11593" t="s">
        <v>10</v>
      </c>
      <c r="G11593" t="s">
        <v>11</v>
      </c>
      <c r="H11593" t="s">
        <v>63</v>
      </c>
    </row>
    <row r="11594" spans="1:8" x14ac:dyDescent="0.25">
      <c r="A11594" t="s">
        <v>61</v>
      </c>
      <c r="B11594">
        <v>21.055555555555561</v>
      </c>
      <c r="C11594">
        <v>82.3</v>
      </c>
      <c r="D11594" s="2">
        <v>45304</v>
      </c>
      <c r="E11594" t="s">
        <v>1310</v>
      </c>
      <c r="F11594" t="s">
        <v>10</v>
      </c>
      <c r="G11594" t="s">
        <v>11</v>
      </c>
      <c r="H11594" t="s">
        <v>63</v>
      </c>
    </row>
    <row r="11595" spans="1:8" x14ac:dyDescent="0.25">
      <c r="A11595" t="s">
        <v>61</v>
      </c>
      <c r="B11595">
        <v>21</v>
      </c>
      <c r="C11595">
        <v>82.2</v>
      </c>
      <c r="D11595" s="2">
        <v>45304</v>
      </c>
      <c r="E11595" t="s">
        <v>1311</v>
      </c>
      <c r="F11595" t="s">
        <v>10</v>
      </c>
      <c r="G11595" t="s">
        <v>11</v>
      </c>
      <c r="H11595" t="s">
        <v>63</v>
      </c>
    </row>
    <row r="11596" spans="1:8" x14ac:dyDescent="0.25">
      <c r="A11596" t="s">
        <v>61</v>
      </c>
      <c r="B11596">
        <v>21.055555555555561</v>
      </c>
      <c r="C11596">
        <v>82.1</v>
      </c>
      <c r="D11596" s="2">
        <v>45304</v>
      </c>
      <c r="E11596" t="s">
        <v>1312</v>
      </c>
      <c r="F11596" t="s">
        <v>10</v>
      </c>
      <c r="G11596" t="s">
        <v>11</v>
      </c>
      <c r="H11596" t="s">
        <v>63</v>
      </c>
    </row>
    <row r="11597" spans="1:8" x14ac:dyDescent="0.25">
      <c r="A11597" t="s">
        <v>61</v>
      </c>
      <c r="B11597">
        <v>21.055555555555561</v>
      </c>
      <c r="C11597">
        <v>82.2</v>
      </c>
      <c r="D11597" s="2">
        <v>45304</v>
      </c>
      <c r="E11597" t="s">
        <v>1313</v>
      </c>
      <c r="F11597" t="s">
        <v>10</v>
      </c>
      <c r="G11597" t="s">
        <v>11</v>
      </c>
      <c r="H11597" t="s">
        <v>63</v>
      </c>
    </row>
    <row r="11598" spans="1:8" x14ac:dyDescent="0.25">
      <c r="A11598" t="s">
        <v>61</v>
      </c>
      <c r="B11598">
        <v>21.055555555555561</v>
      </c>
      <c r="C11598">
        <v>82.1</v>
      </c>
      <c r="D11598" s="2">
        <v>45304</v>
      </c>
      <c r="E11598" t="s">
        <v>1314</v>
      </c>
      <c r="F11598" t="s">
        <v>10</v>
      </c>
      <c r="G11598" t="s">
        <v>11</v>
      </c>
      <c r="H11598" t="s">
        <v>63</v>
      </c>
    </row>
    <row r="11599" spans="1:8" x14ac:dyDescent="0.25">
      <c r="A11599" t="s">
        <v>61</v>
      </c>
      <c r="B11599">
        <v>21.055555555555561</v>
      </c>
      <c r="C11599">
        <v>82.2</v>
      </c>
      <c r="D11599" s="2">
        <v>45304</v>
      </c>
      <c r="E11599" t="s">
        <v>1315</v>
      </c>
      <c r="F11599" t="s">
        <v>10</v>
      </c>
      <c r="G11599" t="s">
        <v>11</v>
      </c>
      <c r="H11599" t="s">
        <v>63</v>
      </c>
    </row>
    <row r="11600" spans="1:8" x14ac:dyDescent="0.25">
      <c r="A11600" t="s">
        <v>61</v>
      </c>
      <c r="B11600">
        <v>21.055555555555561</v>
      </c>
      <c r="C11600">
        <v>82.2</v>
      </c>
      <c r="D11600" s="2">
        <v>45304</v>
      </c>
      <c r="E11600" t="s">
        <v>1316</v>
      </c>
      <c r="F11600" t="s">
        <v>10</v>
      </c>
      <c r="G11600" t="s">
        <v>11</v>
      </c>
      <c r="H11600" t="s">
        <v>63</v>
      </c>
    </row>
    <row r="11601" spans="1:8" x14ac:dyDescent="0.25">
      <c r="A11601" t="s">
        <v>61</v>
      </c>
      <c r="B11601">
        <v>21.055555555555561</v>
      </c>
      <c r="C11601">
        <v>82.1</v>
      </c>
      <c r="D11601" s="2">
        <v>45304</v>
      </c>
      <c r="E11601" t="s">
        <v>1317</v>
      </c>
      <c r="F11601" t="s">
        <v>10</v>
      </c>
      <c r="G11601" t="s">
        <v>11</v>
      </c>
      <c r="H11601" t="s">
        <v>63</v>
      </c>
    </row>
    <row r="11602" spans="1:8" x14ac:dyDescent="0.25">
      <c r="A11602" t="s">
        <v>61</v>
      </c>
      <c r="B11602">
        <v>21.055555555555561</v>
      </c>
      <c r="C11602">
        <v>82</v>
      </c>
      <c r="D11602" s="2">
        <v>45304</v>
      </c>
      <c r="E11602" t="s">
        <v>1318</v>
      </c>
      <c r="F11602" t="s">
        <v>10</v>
      </c>
      <c r="G11602" t="s">
        <v>11</v>
      </c>
      <c r="H11602" t="s">
        <v>63</v>
      </c>
    </row>
    <row r="11603" spans="1:8" x14ac:dyDescent="0.25">
      <c r="A11603" t="s">
        <v>61</v>
      </c>
      <c r="B11603">
        <v>21.111111111111111</v>
      </c>
      <c r="C11603">
        <v>82.1</v>
      </c>
      <c r="D11603" s="2">
        <v>45304</v>
      </c>
      <c r="E11603" t="s">
        <v>1319</v>
      </c>
      <c r="F11603" t="s">
        <v>10</v>
      </c>
      <c r="G11603" t="s">
        <v>11</v>
      </c>
      <c r="H11603" t="s">
        <v>63</v>
      </c>
    </row>
    <row r="11604" spans="1:8" x14ac:dyDescent="0.25">
      <c r="A11604" t="s">
        <v>61</v>
      </c>
      <c r="B11604">
        <v>21.055555555555561</v>
      </c>
      <c r="C11604">
        <v>82</v>
      </c>
      <c r="D11604" s="2">
        <v>45304</v>
      </c>
      <c r="E11604" t="s">
        <v>1320</v>
      </c>
      <c r="F11604" t="s">
        <v>10</v>
      </c>
      <c r="G11604" t="s">
        <v>11</v>
      </c>
      <c r="H11604" t="s">
        <v>63</v>
      </c>
    </row>
    <row r="11605" spans="1:8" x14ac:dyDescent="0.25">
      <c r="A11605" t="s">
        <v>61</v>
      </c>
      <c r="B11605">
        <v>21.055555555555561</v>
      </c>
      <c r="C11605">
        <v>81.900000000000006</v>
      </c>
      <c r="D11605" s="2">
        <v>45304</v>
      </c>
      <c r="E11605" t="s">
        <v>1321</v>
      </c>
      <c r="F11605" t="s">
        <v>10</v>
      </c>
      <c r="G11605" t="s">
        <v>11</v>
      </c>
      <c r="H11605" t="s">
        <v>63</v>
      </c>
    </row>
    <row r="11606" spans="1:8" x14ac:dyDescent="0.25">
      <c r="A11606" t="s">
        <v>61</v>
      </c>
      <c r="B11606">
        <v>21.055555555555561</v>
      </c>
      <c r="C11606">
        <v>81.900000000000006</v>
      </c>
      <c r="D11606" s="2">
        <v>45304</v>
      </c>
      <c r="E11606" t="s">
        <v>1322</v>
      </c>
      <c r="F11606" t="s">
        <v>10</v>
      </c>
      <c r="G11606" t="s">
        <v>11</v>
      </c>
      <c r="H11606" t="s">
        <v>63</v>
      </c>
    </row>
    <row r="11607" spans="1:8" x14ac:dyDescent="0.25">
      <c r="A11607" t="s">
        <v>61</v>
      </c>
      <c r="B11607">
        <v>21.055555555555561</v>
      </c>
      <c r="C11607">
        <v>82</v>
      </c>
      <c r="D11607" s="2">
        <v>45304</v>
      </c>
      <c r="E11607" t="s">
        <v>1323</v>
      </c>
      <c r="F11607" t="s">
        <v>10</v>
      </c>
      <c r="G11607" t="s">
        <v>11</v>
      </c>
      <c r="H11607" t="s">
        <v>63</v>
      </c>
    </row>
    <row r="11608" spans="1:8" x14ac:dyDescent="0.25">
      <c r="A11608" t="s">
        <v>61</v>
      </c>
      <c r="B11608">
        <v>21.111111111111111</v>
      </c>
      <c r="C11608">
        <v>81.8</v>
      </c>
      <c r="D11608" s="2">
        <v>45304</v>
      </c>
      <c r="E11608" t="s">
        <v>1324</v>
      </c>
      <c r="F11608" t="s">
        <v>10</v>
      </c>
      <c r="G11608" t="s">
        <v>11</v>
      </c>
      <c r="H11608" t="s">
        <v>63</v>
      </c>
    </row>
    <row r="11609" spans="1:8" x14ac:dyDescent="0.25">
      <c r="A11609" t="s">
        <v>61</v>
      </c>
      <c r="B11609">
        <v>21.055555555555561</v>
      </c>
      <c r="C11609">
        <v>81.8</v>
      </c>
      <c r="D11609" s="2">
        <v>45304</v>
      </c>
      <c r="E11609" t="s">
        <v>1325</v>
      </c>
      <c r="F11609" t="s">
        <v>10</v>
      </c>
      <c r="G11609" t="s">
        <v>11</v>
      </c>
      <c r="H11609" t="s">
        <v>63</v>
      </c>
    </row>
    <row r="11610" spans="1:8" x14ac:dyDescent="0.25">
      <c r="A11610" t="s">
        <v>61</v>
      </c>
      <c r="B11610">
        <v>21.111111111111111</v>
      </c>
      <c r="C11610">
        <v>81.8</v>
      </c>
      <c r="D11610" s="2">
        <v>45304</v>
      </c>
      <c r="E11610" t="s">
        <v>1326</v>
      </c>
      <c r="F11610" t="s">
        <v>10</v>
      </c>
      <c r="G11610" t="s">
        <v>11</v>
      </c>
      <c r="H11610" t="s">
        <v>63</v>
      </c>
    </row>
    <row r="11611" spans="1:8" x14ac:dyDescent="0.25">
      <c r="A11611" t="s">
        <v>61</v>
      </c>
      <c r="B11611">
        <v>21.111111111111111</v>
      </c>
      <c r="C11611">
        <v>81.900000000000006</v>
      </c>
      <c r="D11611" s="2">
        <v>45304</v>
      </c>
      <c r="E11611" t="s">
        <v>1327</v>
      </c>
      <c r="F11611" t="s">
        <v>10</v>
      </c>
      <c r="G11611" t="s">
        <v>11</v>
      </c>
      <c r="H11611" t="s">
        <v>63</v>
      </c>
    </row>
    <row r="11612" spans="1:8" x14ac:dyDescent="0.25">
      <c r="A11612" t="s">
        <v>61</v>
      </c>
      <c r="B11612">
        <v>21.055555555555561</v>
      </c>
      <c r="C11612">
        <v>81.7</v>
      </c>
      <c r="D11612" s="2">
        <v>45304</v>
      </c>
      <c r="E11612" t="s">
        <v>1328</v>
      </c>
      <c r="F11612" t="s">
        <v>10</v>
      </c>
      <c r="G11612" t="s">
        <v>11</v>
      </c>
      <c r="H11612" t="s">
        <v>63</v>
      </c>
    </row>
    <row r="11613" spans="1:8" x14ac:dyDescent="0.25">
      <c r="A11613" t="s">
        <v>61</v>
      </c>
      <c r="B11613">
        <v>21.166666666666661</v>
      </c>
      <c r="C11613">
        <v>81.7</v>
      </c>
      <c r="D11613" s="2">
        <v>45304</v>
      </c>
      <c r="E11613" t="s">
        <v>1329</v>
      </c>
      <c r="F11613" t="s">
        <v>10</v>
      </c>
      <c r="G11613" t="s">
        <v>11</v>
      </c>
      <c r="H11613" t="s">
        <v>63</v>
      </c>
    </row>
    <row r="11614" spans="1:8" x14ac:dyDescent="0.25">
      <c r="A11614" t="s">
        <v>61</v>
      </c>
      <c r="B11614">
        <v>21.111111111111111</v>
      </c>
      <c r="C11614">
        <v>81.400000000000006</v>
      </c>
      <c r="D11614" s="2">
        <v>45304</v>
      </c>
      <c r="E11614" t="s">
        <v>1330</v>
      </c>
      <c r="F11614" t="s">
        <v>10</v>
      </c>
      <c r="G11614" t="s">
        <v>11</v>
      </c>
      <c r="H11614" t="s">
        <v>63</v>
      </c>
    </row>
    <row r="11615" spans="1:8" x14ac:dyDescent="0.25">
      <c r="A11615" t="s">
        <v>61</v>
      </c>
      <c r="B11615">
        <v>21.111111111111111</v>
      </c>
      <c r="C11615">
        <v>81.599999999999994</v>
      </c>
      <c r="D11615" s="2">
        <v>45304</v>
      </c>
      <c r="E11615" t="s">
        <v>1331</v>
      </c>
      <c r="F11615" t="s">
        <v>10</v>
      </c>
      <c r="G11615" t="s">
        <v>11</v>
      </c>
      <c r="H11615" t="s">
        <v>63</v>
      </c>
    </row>
    <row r="11616" spans="1:8" x14ac:dyDescent="0.25">
      <c r="A11616" t="s">
        <v>61</v>
      </c>
      <c r="B11616">
        <v>21.166666666666661</v>
      </c>
      <c r="C11616">
        <v>81.7</v>
      </c>
      <c r="D11616" s="2">
        <v>45304</v>
      </c>
      <c r="E11616" t="s">
        <v>1332</v>
      </c>
      <c r="F11616" t="s">
        <v>10</v>
      </c>
      <c r="G11616" t="s">
        <v>11</v>
      </c>
      <c r="H11616" t="s">
        <v>63</v>
      </c>
    </row>
    <row r="11617" spans="1:8" x14ac:dyDescent="0.25">
      <c r="A11617" t="s">
        <v>61</v>
      </c>
      <c r="B11617">
        <v>21.166666666666661</v>
      </c>
      <c r="C11617">
        <v>81.599999999999994</v>
      </c>
      <c r="D11617" s="2">
        <v>45304</v>
      </c>
      <c r="E11617" t="s">
        <v>1333</v>
      </c>
      <c r="F11617" t="s">
        <v>10</v>
      </c>
      <c r="G11617" t="s">
        <v>11</v>
      </c>
      <c r="H11617" t="s">
        <v>63</v>
      </c>
    </row>
    <row r="11618" spans="1:8" x14ac:dyDescent="0.25">
      <c r="A11618" t="s">
        <v>61</v>
      </c>
      <c r="B11618">
        <v>21.166666666666661</v>
      </c>
      <c r="C11618">
        <v>81.5</v>
      </c>
      <c r="D11618" s="2">
        <v>45304</v>
      </c>
      <c r="E11618" t="s">
        <v>1334</v>
      </c>
      <c r="F11618" t="s">
        <v>10</v>
      </c>
      <c r="G11618" t="s">
        <v>11</v>
      </c>
      <c r="H11618" t="s">
        <v>63</v>
      </c>
    </row>
    <row r="11619" spans="1:8" x14ac:dyDescent="0.25">
      <c r="A11619" t="s">
        <v>61</v>
      </c>
      <c r="B11619">
        <v>21.166666666666661</v>
      </c>
      <c r="C11619">
        <v>81.400000000000006</v>
      </c>
      <c r="D11619" s="2">
        <v>45304</v>
      </c>
      <c r="E11619" t="s">
        <v>1335</v>
      </c>
      <c r="F11619" t="s">
        <v>10</v>
      </c>
      <c r="G11619" t="s">
        <v>11</v>
      </c>
      <c r="H11619" t="s">
        <v>63</v>
      </c>
    </row>
    <row r="11620" spans="1:8" x14ac:dyDescent="0.25">
      <c r="A11620" t="s">
        <v>61</v>
      </c>
      <c r="B11620">
        <v>21.166666666666661</v>
      </c>
      <c r="C11620">
        <v>81.3</v>
      </c>
      <c r="D11620" s="2">
        <v>45304</v>
      </c>
      <c r="E11620" t="s">
        <v>1336</v>
      </c>
      <c r="F11620" t="s">
        <v>10</v>
      </c>
      <c r="G11620" t="s">
        <v>11</v>
      </c>
      <c r="H11620" t="s">
        <v>63</v>
      </c>
    </row>
    <row r="11621" spans="1:8" x14ac:dyDescent="0.25">
      <c r="A11621" t="s">
        <v>61</v>
      </c>
      <c r="B11621">
        <v>21.166666666666661</v>
      </c>
      <c r="C11621">
        <v>81.400000000000006</v>
      </c>
      <c r="D11621" s="2">
        <v>45304</v>
      </c>
      <c r="E11621" t="s">
        <v>1337</v>
      </c>
      <c r="F11621" t="s">
        <v>10</v>
      </c>
      <c r="G11621" t="s">
        <v>11</v>
      </c>
      <c r="H11621" t="s">
        <v>63</v>
      </c>
    </row>
    <row r="11622" spans="1:8" x14ac:dyDescent="0.25">
      <c r="A11622" t="s">
        <v>61</v>
      </c>
      <c r="B11622">
        <v>21.166666666666661</v>
      </c>
      <c r="C11622">
        <v>81.400000000000006</v>
      </c>
      <c r="D11622" s="2">
        <v>45304</v>
      </c>
      <c r="E11622" t="s">
        <v>1338</v>
      </c>
      <c r="F11622" t="s">
        <v>10</v>
      </c>
      <c r="G11622" t="s">
        <v>11</v>
      </c>
      <c r="H11622" t="s">
        <v>63</v>
      </c>
    </row>
    <row r="11623" spans="1:8" x14ac:dyDescent="0.25">
      <c r="A11623" t="s">
        <v>61</v>
      </c>
      <c r="B11623">
        <v>21.166666666666661</v>
      </c>
      <c r="C11623">
        <v>81.3</v>
      </c>
      <c r="D11623" s="2">
        <v>45304</v>
      </c>
      <c r="E11623" t="s">
        <v>1339</v>
      </c>
      <c r="F11623" t="s">
        <v>10</v>
      </c>
      <c r="G11623" t="s">
        <v>11</v>
      </c>
      <c r="H11623" t="s">
        <v>63</v>
      </c>
    </row>
    <row r="11624" spans="1:8" x14ac:dyDescent="0.25">
      <c r="A11624" t="s">
        <v>61</v>
      </c>
      <c r="B11624">
        <v>21.222222222222221</v>
      </c>
      <c r="C11624">
        <v>81.400000000000006</v>
      </c>
      <c r="D11624" s="2">
        <v>45304</v>
      </c>
      <c r="E11624" t="s">
        <v>1340</v>
      </c>
      <c r="F11624" t="s">
        <v>10</v>
      </c>
      <c r="G11624" t="s">
        <v>11</v>
      </c>
      <c r="H11624" t="s">
        <v>63</v>
      </c>
    </row>
    <row r="11625" spans="1:8" x14ac:dyDescent="0.25">
      <c r="A11625" t="s">
        <v>61</v>
      </c>
      <c r="B11625">
        <v>21.166666666666661</v>
      </c>
      <c r="C11625">
        <v>81.3</v>
      </c>
      <c r="D11625" s="2">
        <v>45304</v>
      </c>
      <c r="E11625" t="s">
        <v>1341</v>
      </c>
      <c r="F11625" t="s">
        <v>10</v>
      </c>
      <c r="G11625" t="s">
        <v>11</v>
      </c>
      <c r="H11625" t="s">
        <v>63</v>
      </c>
    </row>
    <row r="11626" spans="1:8" x14ac:dyDescent="0.25">
      <c r="A11626" t="s">
        <v>61</v>
      </c>
      <c r="B11626">
        <v>21.166666666666661</v>
      </c>
      <c r="C11626">
        <v>81.2</v>
      </c>
      <c r="D11626" s="2">
        <v>45304</v>
      </c>
      <c r="E11626" t="s">
        <v>1342</v>
      </c>
      <c r="F11626" t="s">
        <v>10</v>
      </c>
      <c r="G11626" t="s">
        <v>11</v>
      </c>
      <c r="H11626" t="s">
        <v>63</v>
      </c>
    </row>
    <row r="11627" spans="1:8" x14ac:dyDescent="0.25">
      <c r="A11627" t="s">
        <v>61</v>
      </c>
      <c r="B11627">
        <v>21.166666666666661</v>
      </c>
      <c r="C11627">
        <v>81.2</v>
      </c>
      <c r="D11627" s="2">
        <v>45304</v>
      </c>
      <c r="E11627" t="s">
        <v>1343</v>
      </c>
      <c r="F11627" t="s">
        <v>10</v>
      </c>
      <c r="G11627" t="s">
        <v>11</v>
      </c>
      <c r="H11627" t="s">
        <v>63</v>
      </c>
    </row>
    <row r="11628" spans="1:8" x14ac:dyDescent="0.25">
      <c r="A11628" t="s">
        <v>61</v>
      </c>
      <c r="B11628">
        <v>21.166666666666661</v>
      </c>
      <c r="C11628">
        <v>81.099999999999994</v>
      </c>
      <c r="D11628" s="2">
        <v>45304</v>
      </c>
      <c r="E11628" t="s">
        <v>1344</v>
      </c>
      <c r="F11628" t="s">
        <v>10</v>
      </c>
      <c r="G11628" t="s">
        <v>11</v>
      </c>
      <c r="H11628" t="s">
        <v>63</v>
      </c>
    </row>
    <row r="11629" spans="1:8" x14ac:dyDescent="0.25">
      <c r="A11629" t="s">
        <v>61</v>
      </c>
      <c r="B11629">
        <v>21.166666666666661</v>
      </c>
      <c r="C11629">
        <v>81.099999999999994</v>
      </c>
      <c r="D11629" s="2">
        <v>45304</v>
      </c>
      <c r="E11629" t="s">
        <v>1345</v>
      </c>
      <c r="F11629" t="s">
        <v>10</v>
      </c>
      <c r="G11629" t="s">
        <v>11</v>
      </c>
      <c r="H11629" t="s">
        <v>63</v>
      </c>
    </row>
    <row r="11630" spans="1:8" x14ac:dyDescent="0.25">
      <c r="A11630" t="s">
        <v>61</v>
      </c>
      <c r="B11630">
        <v>21.222222222222221</v>
      </c>
      <c r="C11630">
        <v>81.099999999999994</v>
      </c>
      <c r="D11630" s="2">
        <v>45304</v>
      </c>
      <c r="E11630" t="s">
        <v>1346</v>
      </c>
      <c r="F11630" t="s">
        <v>10</v>
      </c>
      <c r="G11630" t="s">
        <v>11</v>
      </c>
      <c r="H11630" t="s">
        <v>63</v>
      </c>
    </row>
    <row r="11631" spans="1:8" x14ac:dyDescent="0.25">
      <c r="A11631" t="s">
        <v>61</v>
      </c>
      <c r="B11631">
        <v>21.222222222222221</v>
      </c>
      <c r="C11631">
        <v>81.3</v>
      </c>
      <c r="D11631" s="2">
        <v>45304</v>
      </c>
      <c r="E11631" t="s">
        <v>1347</v>
      </c>
      <c r="F11631" t="s">
        <v>10</v>
      </c>
      <c r="G11631" t="s">
        <v>11</v>
      </c>
      <c r="H11631" t="s">
        <v>63</v>
      </c>
    </row>
    <row r="11632" spans="1:8" x14ac:dyDescent="0.25">
      <c r="A11632" t="s">
        <v>61</v>
      </c>
      <c r="B11632">
        <v>21.222222222222221</v>
      </c>
      <c r="C11632">
        <v>81.2</v>
      </c>
      <c r="D11632" s="2">
        <v>45304</v>
      </c>
      <c r="E11632" t="s">
        <v>25</v>
      </c>
      <c r="F11632" t="s">
        <v>10</v>
      </c>
      <c r="G11632" t="s">
        <v>11</v>
      </c>
      <c r="H11632" t="s">
        <v>63</v>
      </c>
    </row>
    <row r="11633" spans="1:8" x14ac:dyDescent="0.25">
      <c r="A11633" t="s">
        <v>61</v>
      </c>
      <c r="B11633">
        <v>21.222222222222221</v>
      </c>
      <c r="C11633">
        <v>81.3</v>
      </c>
      <c r="D11633" s="2">
        <v>45304</v>
      </c>
      <c r="E11633" t="s">
        <v>1348</v>
      </c>
      <c r="F11633" t="s">
        <v>10</v>
      </c>
      <c r="G11633" t="s">
        <v>11</v>
      </c>
      <c r="H11633" t="s">
        <v>63</v>
      </c>
    </row>
    <row r="11634" spans="1:8" x14ac:dyDescent="0.25">
      <c r="A11634" t="s">
        <v>61</v>
      </c>
      <c r="B11634">
        <v>21.277777777777779</v>
      </c>
      <c r="C11634">
        <v>81.599999999999994</v>
      </c>
      <c r="D11634" s="2">
        <v>45304</v>
      </c>
      <c r="E11634" t="s">
        <v>1349</v>
      </c>
      <c r="F11634" t="s">
        <v>10</v>
      </c>
      <c r="G11634" t="s">
        <v>11</v>
      </c>
      <c r="H11634" t="s">
        <v>63</v>
      </c>
    </row>
    <row r="11635" spans="1:8" x14ac:dyDescent="0.25">
      <c r="A11635" t="s">
        <v>61</v>
      </c>
      <c r="B11635">
        <v>21.222222222222221</v>
      </c>
      <c r="C11635">
        <v>81.2</v>
      </c>
      <c r="D11635" s="2">
        <v>45304</v>
      </c>
      <c r="E11635" t="s">
        <v>1350</v>
      </c>
      <c r="F11635" t="s">
        <v>10</v>
      </c>
      <c r="G11635" t="s">
        <v>11</v>
      </c>
      <c r="H11635" t="s">
        <v>63</v>
      </c>
    </row>
    <row r="11636" spans="1:8" x14ac:dyDescent="0.25">
      <c r="A11636" t="s">
        <v>61</v>
      </c>
      <c r="B11636">
        <v>21.333333333333339</v>
      </c>
      <c r="C11636">
        <v>80.3</v>
      </c>
      <c r="D11636" s="2">
        <v>45304</v>
      </c>
      <c r="E11636" t="s">
        <v>1351</v>
      </c>
      <c r="F11636" t="s">
        <v>10</v>
      </c>
      <c r="G11636" t="s">
        <v>11</v>
      </c>
      <c r="H11636" t="s">
        <v>63</v>
      </c>
    </row>
    <row r="11637" spans="1:8" x14ac:dyDescent="0.25">
      <c r="A11637" t="s">
        <v>61</v>
      </c>
      <c r="B11637">
        <v>21.277777777777779</v>
      </c>
      <c r="C11637">
        <v>80.099999999999994</v>
      </c>
      <c r="D11637" s="2">
        <v>45304</v>
      </c>
      <c r="E11637" t="s">
        <v>1352</v>
      </c>
      <c r="F11637" t="s">
        <v>10</v>
      </c>
      <c r="G11637" t="s">
        <v>11</v>
      </c>
      <c r="H11637" t="s">
        <v>63</v>
      </c>
    </row>
    <row r="11638" spans="1:8" x14ac:dyDescent="0.25">
      <c r="A11638" t="s">
        <v>61</v>
      </c>
      <c r="B11638">
        <v>21.333333333333339</v>
      </c>
      <c r="C11638">
        <v>78.3</v>
      </c>
      <c r="D11638" s="2">
        <v>45304</v>
      </c>
      <c r="E11638" t="s">
        <v>1353</v>
      </c>
      <c r="F11638" t="s">
        <v>10</v>
      </c>
      <c r="G11638" t="s">
        <v>11</v>
      </c>
      <c r="H11638" t="s">
        <v>63</v>
      </c>
    </row>
    <row r="11639" spans="1:8" x14ac:dyDescent="0.25">
      <c r="A11639" t="s">
        <v>61</v>
      </c>
      <c r="B11639">
        <v>21.444444444444439</v>
      </c>
      <c r="C11639">
        <v>78.900000000000006</v>
      </c>
      <c r="D11639" s="2">
        <v>45304</v>
      </c>
      <c r="E11639" t="s">
        <v>1354</v>
      </c>
      <c r="F11639" t="s">
        <v>10</v>
      </c>
      <c r="G11639" t="s">
        <v>11</v>
      </c>
      <c r="H11639" t="s">
        <v>63</v>
      </c>
    </row>
    <row r="11640" spans="1:8" x14ac:dyDescent="0.25">
      <c r="A11640" t="s">
        <v>61</v>
      </c>
      <c r="B11640">
        <v>21.388888888888889</v>
      </c>
      <c r="C11640">
        <v>78.7</v>
      </c>
      <c r="D11640" s="2">
        <v>45304</v>
      </c>
      <c r="E11640" t="s">
        <v>1355</v>
      </c>
      <c r="F11640" t="s">
        <v>10</v>
      </c>
      <c r="G11640" t="s">
        <v>11</v>
      </c>
      <c r="H11640" t="s">
        <v>63</v>
      </c>
    </row>
    <row r="11641" spans="1:8" x14ac:dyDescent="0.25">
      <c r="A11641" t="s">
        <v>61</v>
      </c>
      <c r="B11641">
        <v>21.444444444444439</v>
      </c>
      <c r="C11641">
        <v>78.900000000000006</v>
      </c>
      <c r="D11641" s="2">
        <v>45304</v>
      </c>
      <c r="E11641" t="s">
        <v>1356</v>
      </c>
      <c r="F11641" t="s">
        <v>10</v>
      </c>
      <c r="G11641" t="s">
        <v>11</v>
      </c>
      <c r="H11641" t="s">
        <v>63</v>
      </c>
    </row>
    <row r="11642" spans="1:8" x14ac:dyDescent="0.25">
      <c r="A11642" t="s">
        <v>61</v>
      </c>
      <c r="B11642">
        <v>21.444444444444439</v>
      </c>
      <c r="C11642">
        <v>78.3</v>
      </c>
      <c r="D11642" s="2">
        <v>45304</v>
      </c>
      <c r="E11642" t="s">
        <v>1357</v>
      </c>
      <c r="F11642" t="s">
        <v>10</v>
      </c>
      <c r="G11642" t="s">
        <v>11</v>
      </c>
      <c r="H11642" t="s">
        <v>63</v>
      </c>
    </row>
    <row r="11643" spans="1:8" x14ac:dyDescent="0.25">
      <c r="A11643" t="s">
        <v>61</v>
      </c>
      <c r="B11643">
        <v>21.444444444444439</v>
      </c>
      <c r="C11643">
        <v>76.7</v>
      </c>
      <c r="D11643" s="2">
        <v>45304</v>
      </c>
      <c r="E11643" t="s">
        <v>1358</v>
      </c>
      <c r="F11643" t="s">
        <v>10</v>
      </c>
      <c r="G11643" t="s">
        <v>11</v>
      </c>
      <c r="H11643" t="s">
        <v>63</v>
      </c>
    </row>
    <row r="11644" spans="1:8" x14ac:dyDescent="0.25">
      <c r="A11644" t="s">
        <v>61</v>
      </c>
      <c r="B11644">
        <v>21.555555555555561</v>
      </c>
      <c r="C11644">
        <v>75.3</v>
      </c>
      <c r="D11644" s="2">
        <v>45304</v>
      </c>
      <c r="E11644" t="s">
        <v>1359</v>
      </c>
      <c r="F11644" t="s">
        <v>10</v>
      </c>
      <c r="G11644" t="s">
        <v>11</v>
      </c>
      <c r="H11644" t="s">
        <v>63</v>
      </c>
    </row>
    <row r="11645" spans="1:8" x14ac:dyDescent="0.25">
      <c r="A11645" t="s">
        <v>61</v>
      </c>
      <c r="B11645">
        <v>21.611111111111111</v>
      </c>
      <c r="C11645">
        <v>74.900000000000006</v>
      </c>
      <c r="D11645" s="2">
        <v>45304</v>
      </c>
      <c r="E11645" t="s">
        <v>1360</v>
      </c>
      <c r="F11645" t="s">
        <v>10</v>
      </c>
      <c r="G11645" t="s">
        <v>11</v>
      </c>
      <c r="H11645" t="s">
        <v>63</v>
      </c>
    </row>
    <row r="11646" spans="1:8" x14ac:dyDescent="0.25">
      <c r="A11646" t="s">
        <v>61</v>
      </c>
      <c r="B11646">
        <v>21.611111111111111</v>
      </c>
      <c r="C11646">
        <v>74.7</v>
      </c>
      <c r="D11646" s="2">
        <v>45304</v>
      </c>
      <c r="E11646" t="s">
        <v>1361</v>
      </c>
      <c r="F11646" t="s">
        <v>10</v>
      </c>
      <c r="G11646" t="s">
        <v>11</v>
      </c>
      <c r="H11646" t="s">
        <v>63</v>
      </c>
    </row>
    <row r="11647" spans="1:8" x14ac:dyDescent="0.25">
      <c r="A11647" t="s">
        <v>61</v>
      </c>
      <c r="B11647">
        <v>21.611111111111111</v>
      </c>
      <c r="C11647">
        <v>73.900000000000006</v>
      </c>
      <c r="D11647" s="2">
        <v>45304</v>
      </c>
      <c r="E11647" t="s">
        <v>1362</v>
      </c>
      <c r="F11647" t="s">
        <v>10</v>
      </c>
      <c r="G11647" t="s">
        <v>11</v>
      </c>
      <c r="H11647" t="s">
        <v>63</v>
      </c>
    </row>
    <row r="11648" spans="1:8" x14ac:dyDescent="0.25">
      <c r="A11648" t="s">
        <v>61</v>
      </c>
      <c r="B11648">
        <v>21.666666666666671</v>
      </c>
      <c r="C11648">
        <v>73.7</v>
      </c>
      <c r="D11648" s="2">
        <v>45304</v>
      </c>
      <c r="E11648" t="s">
        <v>1363</v>
      </c>
      <c r="F11648" t="s">
        <v>10</v>
      </c>
      <c r="G11648" t="s">
        <v>11</v>
      </c>
      <c r="H11648" t="s">
        <v>63</v>
      </c>
    </row>
    <row r="11649" spans="1:8" x14ac:dyDescent="0.25">
      <c r="A11649" t="s">
        <v>61</v>
      </c>
      <c r="B11649">
        <v>21.666666666666671</v>
      </c>
      <c r="C11649">
        <v>74.099999999999994</v>
      </c>
      <c r="D11649" s="2">
        <v>45304</v>
      </c>
      <c r="E11649" t="s">
        <v>1364</v>
      </c>
      <c r="F11649" t="s">
        <v>10</v>
      </c>
      <c r="G11649" t="s">
        <v>11</v>
      </c>
      <c r="H11649" t="s">
        <v>63</v>
      </c>
    </row>
    <row r="11650" spans="1:8" x14ac:dyDescent="0.25">
      <c r="A11650" t="s">
        <v>61</v>
      </c>
      <c r="B11650">
        <v>21.722222222222221</v>
      </c>
      <c r="C11650">
        <v>73.8</v>
      </c>
      <c r="D11650" s="2">
        <v>45304</v>
      </c>
      <c r="E11650" t="s">
        <v>1365</v>
      </c>
      <c r="F11650" t="s">
        <v>10</v>
      </c>
      <c r="G11650" t="s">
        <v>11</v>
      </c>
      <c r="H11650" t="s">
        <v>63</v>
      </c>
    </row>
    <row r="11651" spans="1:8" x14ac:dyDescent="0.25">
      <c r="A11651" t="s">
        <v>61</v>
      </c>
      <c r="B11651">
        <v>21.722222222222221</v>
      </c>
      <c r="C11651">
        <v>74.5</v>
      </c>
      <c r="D11651" s="2">
        <v>45304</v>
      </c>
      <c r="E11651" t="s">
        <v>1366</v>
      </c>
      <c r="F11651" t="s">
        <v>10</v>
      </c>
      <c r="G11651" t="s">
        <v>11</v>
      </c>
      <c r="H11651" t="s">
        <v>63</v>
      </c>
    </row>
    <row r="11652" spans="1:8" x14ac:dyDescent="0.25">
      <c r="A11652" t="s">
        <v>61</v>
      </c>
      <c r="B11652">
        <v>21.666666666666671</v>
      </c>
      <c r="C11652">
        <v>74.8</v>
      </c>
      <c r="D11652" s="2">
        <v>45304</v>
      </c>
      <c r="E11652" t="s">
        <v>1367</v>
      </c>
      <c r="F11652" t="s">
        <v>10</v>
      </c>
      <c r="G11652" t="s">
        <v>11</v>
      </c>
      <c r="H11652" t="s">
        <v>63</v>
      </c>
    </row>
    <row r="11653" spans="1:8" x14ac:dyDescent="0.25">
      <c r="A11653" t="s">
        <v>61</v>
      </c>
      <c r="B11653">
        <v>21.722222222222221</v>
      </c>
      <c r="C11653">
        <v>75.5</v>
      </c>
      <c r="D11653" s="2">
        <v>45304</v>
      </c>
      <c r="E11653" t="s">
        <v>1368</v>
      </c>
      <c r="F11653" t="s">
        <v>10</v>
      </c>
      <c r="G11653" t="s">
        <v>11</v>
      </c>
      <c r="H11653" t="s">
        <v>63</v>
      </c>
    </row>
    <row r="11654" spans="1:8" x14ac:dyDescent="0.25">
      <c r="A11654" t="s">
        <v>61</v>
      </c>
      <c r="B11654">
        <v>21.666666666666671</v>
      </c>
      <c r="C11654">
        <v>75.599999999999994</v>
      </c>
      <c r="D11654" s="2">
        <v>45304</v>
      </c>
      <c r="E11654" t="s">
        <v>1369</v>
      </c>
      <c r="F11654" t="s">
        <v>10</v>
      </c>
      <c r="G11654" t="s">
        <v>11</v>
      </c>
      <c r="H11654" t="s">
        <v>63</v>
      </c>
    </row>
    <row r="11655" spans="1:8" x14ac:dyDescent="0.25">
      <c r="A11655" t="s">
        <v>61</v>
      </c>
      <c r="B11655">
        <v>21.722222222222221</v>
      </c>
      <c r="C11655">
        <v>76.400000000000006</v>
      </c>
      <c r="D11655" s="2">
        <v>45304</v>
      </c>
      <c r="E11655" t="s">
        <v>1370</v>
      </c>
      <c r="F11655" t="s">
        <v>10</v>
      </c>
      <c r="G11655" t="s">
        <v>11</v>
      </c>
      <c r="H11655" t="s">
        <v>63</v>
      </c>
    </row>
    <row r="11656" spans="1:8" x14ac:dyDescent="0.25">
      <c r="A11656" t="s">
        <v>61</v>
      </c>
      <c r="B11656">
        <v>21.666666666666671</v>
      </c>
      <c r="C11656">
        <v>76.3</v>
      </c>
      <c r="D11656" s="2">
        <v>45304</v>
      </c>
      <c r="E11656" t="s">
        <v>1371</v>
      </c>
      <c r="F11656" t="s">
        <v>10</v>
      </c>
      <c r="G11656" t="s">
        <v>11</v>
      </c>
      <c r="H11656" t="s">
        <v>63</v>
      </c>
    </row>
    <row r="11657" spans="1:8" x14ac:dyDescent="0.25">
      <c r="A11657" t="s">
        <v>61</v>
      </c>
      <c r="B11657">
        <v>21.666666666666671</v>
      </c>
      <c r="C11657">
        <v>76.8</v>
      </c>
      <c r="D11657" s="2">
        <v>45304</v>
      </c>
      <c r="E11657" t="s">
        <v>1372</v>
      </c>
      <c r="F11657" t="s">
        <v>10</v>
      </c>
      <c r="G11657" t="s">
        <v>11</v>
      </c>
      <c r="H11657" t="s">
        <v>63</v>
      </c>
    </row>
    <row r="11658" spans="1:8" x14ac:dyDescent="0.25">
      <c r="A11658" t="s">
        <v>61</v>
      </c>
      <c r="B11658">
        <v>21.722222222222221</v>
      </c>
      <c r="C11658">
        <v>77</v>
      </c>
      <c r="D11658" s="2">
        <v>45304</v>
      </c>
      <c r="E11658" t="s">
        <v>1373</v>
      </c>
      <c r="F11658" t="s">
        <v>10</v>
      </c>
      <c r="G11658" t="s">
        <v>11</v>
      </c>
      <c r="H11658" t="s">
        <v>63</v>
      </c>
    </row>
    <row r="11659" spans="1:8" x14ac:dyDescent="0.25">
      <c r="A11659" t="s">
        <v>61</v>
      </c>
      <c r="B11659">
        <v>21.666666666666671</v>
      </c>
      <c r="C11659">
        <v>77.2</v>
      </c>
      <c r="D11659" s="2">
        <v>45304</v>
      </c>
      <c r="E11659" t="s">
        <v>1374</v>
      </c>
      <c r="F11659" t="s">
        <v>10</v>
      </c>
      <c r="G11659" t="s">
        <v>11</v>
      </c>
      <c r="H11659" t="s">
        <v>63</v>
      </c>
    </row>
    <row r="11660" spans="1:8" x14ac:dyDescent="0.25">
      <c r="A11660" t="s">
        <v>61</v>
      </c>
      <c r="B11660">
        <v>21.666666666666671</v>
      </c>
      <c r="C11660">
        <v>77.099999999999994</v>
      </c>
      <c r="D11660" s="2">
        <v>45304</v>
      </c>
      <c r="E11660" t="s">
        <v>1375</v>
      </c>
      <c r="F11660" t="s">
        <v>10</v>
      </c>
      <c r="G11660" t="s">
        <v>11</v>
      </c>
      <c r="H11660" t="s">
        <v>63</v>
      </c>
    </row>
    <row r="11661" spans="1:8" x14ac:dyDescent="0.25">
      <c r="A11661" t="s">
        <v>61</v>
      </c>
      <c r="B11661">
        <v>21.611111111111111</v>
      </c>
      <c r="C11661">
        <v>77.599999999999994</v>
      </c>
      <c r="D11661" s="2">
        <v>45304</v>
      </c>
      <c r="E11661" t="s">
        <v>1376</v>
      </c>
      <c r="F11661" t="s">
        <v>10</v>
      </c>
      <c r="G11661" t="s">
        <v>11</v>
      </c>
      <c r="H11661" t="s">
        <v>63</v>
      </c>
    </row>
    <row r="11662" spans="1:8" x14ac:dyDescent="0.25">
      <c r="A11662" t="s">
        <v>61</v>
      </c>
      <c r="B11662">
        <v>21.666666666666671</v>
      </c>
      <c r="C11662">
        <v>77.400000000000006</v>
      </c>
      <c r="D11662" s="2">
        <v>45304</v>
      </c>
      <c r="E11662" t="s">
        <v>1377</v>
      </c>
      <c r="F11662" t="s">
        <v>10</v>
      </c>
      <c r="G11662" t="s">
        <v>11</v>
      </c>
      <c r="H11662" t="s">
        <v>63</v>
      </c>
    </row>
    <row r="11663" spans="1:8" x14ac:dyDescent="0.25">
      <c r="A11663" t="s">
        <v>61</v>
      </c>
      <c r="B11663">
        <v>21.666666666666671</v>
      </c>
      <c r="C11663">
        <v>77.5</v>
      </c>
      <c r="D11663" s="2">
        <v>45304</v>
      </c>
      <c r="E11663" t="s">
        <v>1378</v>
      </c>
      <c r="F11663" t="s">
        <v>10</v>
      </c>
      <c r="G11663" t="s">
        <v>11</v>
      </c>
      <c r="H11663" t="s">
        <v>63</v>
      </c>
    </row>
    <row r="11664" spans="1:8" x14ac:dyDescent="0.25">
      <c r="A11664" t="s">
        <v>61</v>
      </c>
      <c r="B11664">
        <v>21.611111111111111</v>
      </c>
      <c r="C11664">
        <v>77.7</v>
      </c>
      <c r="D11664" s="2">
        <v>45304</v>
      </c>
      <c r="E11664" t="s">
        <v>1379</v>
      </c>
      <c r="F11664" t="s">
        <v>10</v>
      </c>
      <c r="G11664" t="s">
        <v>11</v>
      </c>
      <c r="H11664" t="s">
        <v>63</v>
      </c>
    </row>
    <row r="11665" spans="1:8" x14ac:dyDescent="0.25">
      <c r="A11665" t="s">
        <v>61</v>
      </c>
      <c r="B11665">
        <v>21.611111111111111</v>
      </c>
      <c r="C11665">
        <v>78.099999999999994</v>
      </c>
      <c r="D11665" s="2">
        <v>45304</v>
      </c>
      <c r="E11665" t="s">
        <v>1380</v>
      </c>
      <c r="F11665" t="s">
        <v>10</v>
      </c>
      <c r="G11665" t="s">
        <v>11</v>
      </c>
      <c r="H11665" t="s">
        <v>63</v>
      </c>
    </row>
    <row r="11666" spans="1:8" x14ac:dyDescent="0.25">
      <c r="A11666" t="s">
        <v>61</v>
      </c>
      <c r="B11666">
        <v>21.666666666666671</v>
      </c>
      <c r="C11666">
        <v>78.3</v>
      </c>
      <c r="D11666" s="2">
        <v>45304</v>
      </c>
      <c r="E11666" t="s">
        <v>1381</v>
      </c>
      <c r="F11666" t="s">
        <v>10</v>
      </c>
      <c r="G11666" t="s">
        <v>11</v>
      </c>
      <c r="H11666" t="s">
        <v>63</v>
      </c>
    </row>
    <row r="11667" spans="1:8" x14ac:dyDescent="0.25">
      <c r="A11667" t="s">
        <v>61</v>
      </c>
      <c r="B11667">
        <v>21.555555555555561</v>
      </c>
      <c r="C11667">
        <v>78.5</v>
      </c>
      <c r="D11667" s="2">
        <v>45304</v>
      </c>
      <c r="E11667" t="s">
        <v>1382</v>
      </c>
      <c r="F11667" t="s">
        <v>10</v>
      </c>
      <c r="G11667" t="s">
        <v>11</v>
      </c>
      <c r="H11667" t="s">
        <v>63</v>
      </c>
    </row>
    <row r="11668" spans="1:8" x14ac:dyDescent="0.25">
      <c r="A11668" t="s">
        <v>61</v>
      </c>
      <c r="B11668">
        <v>21.611111111111111</v>
      </c>
      <c r="C11668">
        <v>78.2</v>
      </c>
      <c r="D11668" s="2">
        <v>45304</v>
      </c>
      <c r="E11668" t="s">
        <v>1383</v>
      </c>
      <c r="F11668" t="s">
        <v>10</v>
      </c>
      <c r="G11668" t="s">
        <v>11</v>
      </c>
      <c r="H11668" t="s">
        <v>63</v>
      </c>
    </row>
    <row r="11669" spans="1:8" x14ac:dyDescent="0.25">
      <c r="A11669" t="s">
        <v>61</v>
      </c>
      <c r="B11669">
        <v>21.611111111111111</v>
      </c>
      <c r="C11669">
        <v>78.400000000000006</v>
      </c>
      <c r="D11669" s="2">
        <v>45304</v>
      </c>
      <c r="E11669" t="s">
        <v>1384</v>
      </c>
      <c r="F11669" t="s">
        <v>10</v>
      </c>
      <c r="G11669" t="s">
        <v>11</v>
      </c>
      <c r="H11669" t="s">
        <v>63</v>
      </c>
    </row>
    <row r="11670" spans="1:8" x14ac:dyDescent="0.25">
      <c r="A11670" t="s">
        <v>61</v>
      </c>
      <c r="B11670">
        <v>21.611111111111111</v>
      </c>
      <c r="C11670">
        <v>78.400000000000006</v>
      </c>
      <c r="D11670" s="2">
        <v>45304</v>
      </c>
      <c r="E11670" t="s">
        <v>1385</v>
      </c>
      <c r="F11670" t="s">
        <v>10</v>
      </c>
      <c r="G11670" t="s">
        <v>11</v>
      </c>
      <c r="H11670" t="s">
        <v>63</v>
      </c>
    </row>
    <row r="11671" spans="1:8" x14ac:dyDescent="0.25">
      <c r="A11671" t="s">
        <v>61</v>
      </c>
      <c r="B11671">
        <v>21.611111111111111</v>
      </c>
      <c r="C11671">
        <v>78.599999999999994</v>
      </c>
      <c r="D11671" s="2">
        <v>45304</v>
      </c>
      <c r="E11671" t="s">
        <v>1386</v>
      </c>
      <c r="F11671" t="s">
        <v>10</v>
      </c>
      <c r="G11671" t="s">
        <v>11</v>
      </c>
      <c r="H11671" t="s">
        <v>63</v>
      </c>
    </row>
    <row r="11672" spans="1:8" x14ac:dyDescent="0.25">
      <c r="A11672" t="s">
        <v>61</v>
      </c>
      <c r="B11672">
        <v>21.555555555555561</v>
      </c>
      <c r="C11672">
        <v>78.5</v>
      </c>
      <c r="D11672" s="2">
        <v>45304</v>
      </c>
      <c r="E11672" t="s">
        <v>1387</v>
      </c>
      <c r="F11672" t="s">
        <v>10</v>
      </c>
      <c r="G11672" t="s">
        <v>11</v>
      </c>
      <c r="H11672" t="s">
        <v>63</v>
      </c>
    </row>
    <row r="11673" spans="1:8" x14ac:dyDescent="0.25">
      <c r="A11673" t="s">
        <v>61</v>
      </c>
      <c r="B11673">
        <v>21.611111111111111</v>
      </c>
      <c r="C11673">
        <v>78.900000000000006</v>
      </c>
      <c r="D11673" s="2">
        <v>45304</v>
      </c>
      <c r="E11673" t="s">
        <v>1388</v>
      </c>
      <c r="F11673" t="s">
        <v>10</v>
      </c>
      <c r="G11673" t="s">
        <v>11</v>
      </c>
      <c r="H11673" t="s">
        <v>63</v>
      </c>
    </row>
    <row r="11674" spans="1:8" x14ac:dyDescent="0.25">
      <c r="A11674" t="s">
        <v>61</v>
      </c>
      <c r="B11674">
        <v>21.555555555555561</v>
      </c>
      <c r="C11674">
        <v>78.7</v>
      </c>
      <c r="D11674" s="2">
        <v>45304</v>
      </c>
      <c r="E11674" t="s">
        <v>1389</v>
      </c>
      <c r="F11674" t="s">
        <v>10</v>
      </c>
      <c r="G11674" t="s">
        <v>11</v>
      </c>
      <c r="H11674" t="s">
        <v>63</v>
      </c>
    </row>
    <row r="11675" spans="1:8" x14ac:dyDescent="0.25">
      <c r="A11675" t="s">
        <v>61</v>
      </c>
      <c r="B11675">
        <v>21.555555555555561</v>
      </c>
      <c r="C11675">
        <v>78.5</v>
      </c>
      <c r="D11675" s="2">
        <v>45304</v>
      </c>
      <c r="E11675" t="s">
        <v>1390</v>
      </c>
      <c r="F11675" t="s">
        <v>10</v>
      </c>
      <c r="G11675" t="s">
        <v>11</v>
      </c>
      <c r="H11675" t="s">
        <v>63</v>
      </c>
    </row>
    <row r="11676" spans="1:8" x14ac:dyDescent="0.25">
      <c r="A11676" t="s">
        <v>61</v>
      </c>
      <c r="B11676">
        <v>21.555555555555561</v>
      </c>
      <c r="C11676">
        <v>78.7</v>
      </c>
      <c r="D11676" s="2">
        <v>45304</v>
      </c>
      <c r="E11676" t="s">
        <v>1391</v>
      </c>
      <c r="F11676" t="s">
        <v>10</v>
      </c>
      <c r="G11676" t="s">
        <v>11</v>
      </c>
      <c r="H11676" t="s">
        <v>63</v>
      </c>
    </row>
    <row r="11677" spans="1:8" x14ac:dyDescent="0.25">
      <c r="A11677" t="s">
        <v>61</v>
      </c>
      <c r="B11677">
        <v>21.555555555555561</v>
      </c>
      <c r="C11677">
        <v>78.599999999999994</v>
      </c>
      <c r="D11677" s="2">
        <v>45304</v>
      </c>
      <c r="E11677" t="s">
        <v>1392</v>
      </c>
      <c r="F11677" t="s">
        <v>10</v>
      </c>
      <c r="G11677" t="s">
        <v>11</v>
      </c>
      <c r="H11677" t="s">
        <v>63</v>
      </c>
    </row>
    <row r="11678" spans="1:8" x14ac:dyDescent="0.25">
      <c r="A11678" t="s">
        <v>61</v>
      </c>
      <c r="B11678">
        <v>21.555555555555561</v>
      </c>
      <c r="C11678">
        <v>78.7</v>
      </c>
      <c r="D11678" s="2">
        <v>45304</v>
      </c>
      <c r="E11678" t="s">
        <v>1393</v>
      </c>
      <c r="F11678" t="s">
        <v>10</v>
      </c>
      <c r="G11678" t="s">
        <v>11</v>
      </c>
      <c r="H11678" t="s">
        <v>63</v>
      </c>
    </row>
    <row r="11679" spans="1:8" x14ac:dyDescent="0.25">
      <c r="A11679" t="s">
        <v>61</v>
      </c>
      <c r="B11679">
        <v>21.555555555555561</v>
      </c>
      <c r="C11679">
        <v>79</v>
      </c>
      <c r="D11679" s="2">
        <v>45304</v>
      </c>
      <c r="E11679" t="s">
        <v>1394</v>
      </c>
      <c r="F11679" t="s">
        <v>10</v>
      </c>
      <c r="G11679" t="s">
        <v>11</v>
      </c>
      <c r="H11679" t="s">
        <v>63</v>
      </c>
    </row>
    <row r="11680" spans="1:8" x14ac:dyDescent="0.25">
      <c r="A11680" t="s">
        <v>61</v>
      </c>
      <c r="B11680">
        <v>21.611111111111111</v>
      </c>
      <c r="C11680">
        <v>78.7</v>
      </c>
      <c r="D11680" s="2">
        <v>45304</v>
      </c>
      <c r="E11680" t="s">
        <v>1395</v>
      </c>
      <c r="F11680" t="s">
        <v>10</v>
      </c>
      <c r="G11680" t="s">
        <v>11</v>
      </c>
      <c r="H11680" t="s">
        <v>63</v>
      </c>
    </row>
    <row r="11681" spans="1:8" x14ac:dyDescent="0.25">
      <c r="A11681" t="s">
        <v>61</v>
      </c>
      <c r="B11681">
        <v>21.555555555555561</v>
      </c>
      <c r="C11681">
        <v>78.8</v>
      </c>
      <c r="D11681" s="2">
        <v>45304</v>
      </c>
      <c r="E11681" t="s">
        <v>1396</v>
      </c>
      <c r="F11681" t="s">
        <v>10</v>
      </c>
      <c r="G11681" t="s">
        <v>11</v>
      </c>
      <c r="H11681" t="s">
        <v>63</v>
      </c>
    </row>
    <row r="11682" spans="1:8" x14ac:dyDescent="0.25">
      <c r="A11682" t="s">
        <v>61</v>
      </c>
      <c r="B11682">
        <v>21.555555555555561</v>
      </c>
      <c r="C11682">
        <v>78.8</v>
      </c>
      <c r="D11682" s="2">
        <v>45304</v>
      </c>
      <c r="E11682" t="s">
        <v>1397</v>
      </c>
      <c r="F11682" t="s">
        <v>10</v>
      </c>
      <c r="G11682" t="s">
        <v>11</v>
      </c>
      <c r="H11682" t="s">
        <v>63</v>
      </c>
    </row>
    <row r="11683" spans="1:8" x14ac:dyDescent="0.25">
      <c r="A11683" t="s">
        <v>61</v>
      </c>
      <c r="B11683">
        <v>21.611111111111111</v>
      </c>
      <c r="C11683">
        <v>78.8</v>
      </c>
      <c r="D11683" s="2">
        <v>45304</v>
      </c>
      <c r="E11683" t="s">
        <v>1398</v>
      </c>
      <c r="F11683" t="s">
        <v>10</v>
      </c>
      <c r="G11683" t="s">
        <v>11</v>
      </c>
      <c r="H11683" t="s">
        <v>63</v>
      </c>
    </row>
    <row r="11684" spans="1:8" x14ac:dyDescent="0.25">
      <c r="A11684" t="s">
        <v>61</v>
      </c>
      <c r="B11684">
        <v>21.555555555555561</v>
      </c>
      <c r="C11684">
        <v>78.8</v>
      </c>
      <c r="D11684" s="2">
        <v>45304</v>
      </c>
      <c r="E11684" t="s">
        <v>1399</v>
      </c>
      <c r="F11684" t="s">
        <v>10</v>
      </c>
      <c r="G11684" t="s">
        <v>11</v>
      </c>
      <c r="H11684" t="s">
        <v>63</v>
      </c>
    </row>
    <row r="11685" spans="1:8" x14ac:dyDescent="0.25">
      <c r="A11685" t="s">
        <v>61</v>
      </c>
      <c r="B11685">
        <v>21.555555555555561</v>
      </c>
      <c r="C11685">
        <v>78.900000000000006</v>
      </c>
      <c r="D11685" s="2">
        <v>45304</v>
      </c>
      <c r="E11685" t="s">
        <v>1400</v>
      </c>
      <c r="F11685" t="s">
        <v>10</v>
      </c>
      <c r="G11685" t="s">
        <v>11</v>
      </c>
      <c r="H11685" t="s">
        <v>63</v>
      </c>
    </row>
    <row r="11686" spans="1:8" x14ac:dyDescent="0.25">
      <c r="A11686" t="s">
        <v>61</v>
      </c>
      <c r="B11686">
        <v>21.555555555555561</v>
      </c>
      <c r="C11686">
        <v>79</v>
      </c>
      <c r="D11686" s="2">
        <v>45304</v>
      </c>
      <c r="E11686" t="s">
        <v>1401</v>
      </c>
      <c r="F11686" t="s">
        <v>10</v>
      </c>
      <c r="G11686" t="s">
        <v>11</v>
      </c>
      <c r="H11686" t="s">
        <v>63</v>
      </c>
    </row>
    <row r="11687" spans="1:8" x14ac:dyDescent="0.25">
      <c r="A11687" t="s">
        <v>61</v>
      </c>
      <c r="B11687">
        <v>21.555555555555561</v>
      </c>
      <c r="C11687">
        <v>78.599999999999994</v>
      </c>
      <c r="D11687" s="2">
        <v>45304</v>
      </c>
      <c r="E11687" t="s">
        <v>1402</v>
      </c>
      <c r="F11687" t="s">
        <v>10</v>
      </c>
      <c r="G11687" t="s">
        <v>11</v>
      </c>
      <c r="H11687" t="s">
        <v>63</v>
      </c>
    </row>
    <row r="11688" spans="1:8" x14ac:dyDescent="0.25">
      <c r="A11688" t="s">
        <v>61</v>
      </c>
      <c r="B11688">
        <v>21.611111111111111</v>
      </c>
      <c r="C11688">
        <v>78.5</v>
      </c>
      <c r="D11688" s="2">
        <v>45304</v>
      </c>
      <c r="E11688" t="s">
        <v>1403</v>
      </c>
      <c r="F11688" t="s">
        <v>10</v>
      </c>
      <c r="G11688" t="s">
        <v>11</v>
      </c>
      <c r="H11688" t="s">
        <v>63</v>
      </c>
    </row>
    <row r="11689" spans="1:8" x14ac:dyDescent="0.25">
      <c r="A11689" t="s">
        <v>61</v>
      </c>
      <c r="B11689">
        <v>21.611111111111111</v>
      </c>
      <c r="C11689">
        <v>78.900000000000006</v>
      </c>
      <c r="D11689" s="2">
        <v>45304</v>
      </c>
      <c r="E11689" t="s">
        <v>1404</v>
      </c>
      <c r="F11689" t="s">
        <v>10</v>
      </c>
      <c r="G11689" t="s">
        <v>11</v>
      </c>
      <c r="H11689" t="s">
        <v>63</v>
      </c>
    </row>
    <row r="11690" spans="1:8" x14ac:dyDescent="0.25">
      <c r="A11690" t="s">
        <v>61</v>
      </c>
      <c r="B11690">
        <v>21.666666666666671</v>
      </c>
      <c r="C11690">
        <v>77.900000000000006</v>
      </c>
      <c r="D11690" s="2">
        <v>45304</v>
      </c>
      <c r="E11690" t="s">
        <v>1405</v>
      </c>
      <c r="F11690" t="s">
        <v>10</v>
      </c>
      <c r="G11690" t="s">
        <v>11</v>
      </c>
      <c r="H11690" t="s">
        <v>63</v>
      </c>
    </row>
    <row r="11691" spans="1:8" x14ac:dyDescent="0.25">
      <c r="A11691" t="s">
        <v>61</v>
      </c>
      <c r="B11691">
        <v>21.611111111111111</v>
      </c>
      <c r="C11691">
        <v>77.8</v>
      </c>
      <c r="D11691" s="2">
        <v>45304</v>
      </c>
      <c r="E11691" t="s">
        <v>1406</v>
      </c>
      <c r="F11691" t="s">
        <v>10</v>
      </c>
      <c r="G11691" t="s">
        <v>11</v>
      </c>
      <c r="H11691" t="s">
        <v>63</v>
      </c>
    </row>
    <row r="11692" spans="1:8" x14ac:dyDescent="0.25">
      <c r="A11692" t="s">
        <v>61</v>
      </c>
      <c r="B11692">
        <v>21.666666666666671</v>
      </c>
      <c r="C11692">
        <v>75.599999999999994</v>
      </c>
      <c r="D11692" s="2">
        <v>45304</v>
      </c>
      <c r="E11692" t="s">
        <v>51</v>
      </c>
      <c r="F11692" t="s">
        <v>10</v>
      </c>
      <c r="G11692" t="s">
        <v>11</v>
      </c>
      <c r="H11692" t="s">
        <v>63</v>
      </c>
    </row>
    <row r="11693" spans="1:8" x14ac:dyDescent="0.25">
      <c r="A11693" t="s">
        <v>61</v>
      </c>
      <c r="B11693">
        <v>21.777777777777779</v>
      </c>
      <c r="C11693">
        <v>75.099999999999994</v>
      </c>
      <c r="D11693" s="2">
        <v>45304</v>
      </c>
      <c r="E11693" t="s">
        <v>1407</v>
      </c>
      <c r="F11693" t="s">
        <v>10</v>
      </c>
      <c r="G11693" t="s">
        <v>11</v>
      </c>
      <c r="H11693" t="s">
        <v>63</v>
      </c>
    </row>
    <row r="11694" spans="1:8" x14ac:dyDescent="0.25">
      <c r="A11694" t="s">
        <v>61</v>
      </c>
      <c r="B11694">
        <v>21.833333333333329</v>
      </c>
      <c r="C11694">
        <v>74.2</v>
      </c>
      <c r="D11694" s="2">
        <v>45304</v>
      </c>
      <c r="E11694" t="s">
        <v>1408</v>
      </c>
      <c r="F11694" t="s">
        <v>10</v>
      </c>
      <c r="G11694" t="s">
        <v>11</v>
      </c>
      <c r="H11694" t="s">
        <v>63</v>
      </c>
    </row>
    <row r="11695" spans="1:8" x14ac:dyDescent="0.25">
      <c r="A11695" t="s">
        <v>61</v>
      </c>
      <c r="B11695">
        <v>21.944444444444439</v>
      </c>
      <c r="C11695">
        <v>73.599999999999994</v>
      </c>
      <c r="D11695" s="2">
        <v>45304</v>
      </c>
      <c r="E11695" t="s">
        <v>1409</v>
      </c>
      <c r="F11695" t="s">
        <v>10</v>
      </c>
      <c r="G11695" t="s">
        <v>11</v>
      </c>
      <c r="H11695" t="s">
        <v>63</v>
      </c>
    </row>
    <row r="11696" spans="1:8" x14ac:dyDescent="0.25">
      <c r="A11696" t="s">
        <v>61</v>
      </c>
      <c r="B11696">
        <v>22.055555555555561</v>
      </c>
      <c r="C11696">
        <v>72</v>
      </c>
      <c r="D11696" s="2">
        <v>45304</v>
      </c>
      <c r="E11696" t="s">
        <v>1410</v>
      </c>
      <c r="F11696" t="s">
        <v>10</v>
      </c>
      <c r="G11696" t="s">
        <v>11</v>
      </c>
      <c r="H11696" t="s">
        <v>63</v>
      </c>
    </row>
    <row r="11697" spans="1:8" x14ac:dyDescent="0.25">
      <c r="A11697" t="s">
        <v>61</v>
      </c>
      <c r="B11697">
        <v>22.055555555555561</v>
      </c>
      <c r="C11697">
        <v>71.099999999999994</v>
      </c>
      <c r="D11697" s="2">
        <v>45304</v>
      </c>
      <c r="E11697" t="s">
        <v>1411</v>
      </c>
      <c r="F11697" t="s">
        <v>10</v>
      </c>
      <c r="G11697" t="s">
        <v>11</v>
      </c>
      <c r="H11697" t="s">
        <v>63</v>
      </c>
    </row>
    <row r="11698" spans="1:8" x14ac:dyDescent="0.25">
      <c r="A11698" t="s">
        <v>61</v>
      </c>
      <c r="B11698">
        <v>22.166666666666671</v>
      </c>
      <c r="C11698">
        <v>71.7</v>
      </c>
      <c r="D11698" s="2">
        <v>45304</v>
      </c>
      <c r="E11698" t="s">
        <v>1412</v>
      </c>
      <c r="F11698" t="s">
        <v>10</v>
      </c>
      <c r="G11698" t="s">
        <v>11</v>
      </c>
      <c r="H11698" t="s">
        <v>63</v>
      </c>
    </row>
    <row r="11699" spans="1:8" x14ac:dyDescent="0.25">
      <c r="A11699" t="s">
        <v>61</v>
      </c>
      <c r="B11699">
        <v>22.166666666666671</v>
      </c>
      <c r="C11699">
        <v>72.2</v>
      </c>
      <c r="D11699" s="2">
        <v>45304</v>
      </c>
      <c r="E11699" t="s">
        <v>1413</v>
      </c>
      <c r="F11699" t="s">
        <v>10</v>
      </c>
      <c r="G11699" t="s">
        <v>11</v>
      </c>
      <c r="H11699" t="s">
        <v>63</v>
      </c>
    </row>
    <row r="11700" spans="1:8" x14ac:dyDescent="0.25">
      <c r="A11700" t="s">
        <v>61</v>
      </c>
      <c r="B11700">
        <v>22.166666666666671</v>
      </c>
      <c r="C11700">
        <v>72.599999999999994</v>
      </c>
      <c r="D11700" s="2">
        <v>45304</v>
      </c>
      <c r="E11700" t="s">
        <v>1414</v>
      </c>
      <c r="F11700" t="s">
        <v>10</v>
      </c>
      <c r="G11700" t="s">
        <v>11</v>
      </c>
      <c r="H11700" t="s">
        <v>63</v>
      </c>
    </row>
    <row r="11701" spans="1:8" x14ac:dyDescent="0.25">
      <c r="A11701" t="s">
        <v>61</v>
      </c>
      <c r="B11701">
        <v>22.166666666666671</v>
      </c>
      <c r="C11701">
        <v>72.2</v>
      </c>
      <c r="D11701" s="2">
        <v>45304</v>
      </c>
      <c r="E11701" t="s">
        <v>1415</v>
      </c>
      <c r="F11701" t="s">
        <v>10</v>
      </c>
      <c r="G11701" t="s">
        <v>11</v>
      </c>
      <c r="H11701" t="s">
        <v>63</v>
      </c>
    </row>
    <row r="11702" spans="1:8" x14ac:dyDescent="0.25">
      <c r="A11702" t="s">
        <v>61</v>
      </c>
      <c r="B11702">
        <v>22.166666666666671</v>
      </c>
      <c r="C11702">
        <v>73.099999999999994</v>
      </c>
      <c r="D11702" s="2">
        <v>45304</v>
      </c>
      <c r="E11702" t="s">
        <v>1416</v>
      </c>
      <c r="F11702" t="s">
        <v>10</v>
      </c>
      <c r="G11702" t="s">
        <v>11</v>
      </c>
      <c r="H11702" t="s">
        <v>63</v>
      </c>
    </row>
    <row r="11703" spans="1:8" x14ac:dyDescent="0.25">
      <c r="A11703" t="s">
        <v>61</v>
      </c>
      <c r="B11703">
        <v>22.166666666666671</v>
      </c>
      <c r="C11703">
        <v>73</v>
      </c>
      <c r="D11703" s="2">
        <v>45304</v>
      </c>
      <c r="E11703" t="s">
        <v>1417</v>
      </c>
      <c r="F11703" t="s">
        <v>10</v>
      </c>
      <c r="G11703" t="s">
        <v>11</v>
      </c>
      <c r="H11703" t="s">
        <v>63</v>
      </c>
    </row>
    <row r="11704" spans="1:8" x14ac:dyDescent="0.25">
      <c r="A11704" t="s">
        <v>61</v>
      </c>
      <c r="B11704">
        <v>22.222222222222221</v>
      </c>
      <c r="C11704">
        <v>71.3</v>
      </c>
      <c r="D11704" s="2">
        <v>45304</v>
      </c>
      <c r="E11704" t="s">
        <v>1418</v>
      </c>
      <c r="F11704" t="s">
        <v>10</v>
      </c>
      <c r="G11704" t="s">
        <v>11</v>
      </c>
      <c r="H11704" t="s">
        <v>63</v>
      </c>
    </row>
    <row r="11705" spans="1:8" x14ac:dyDescent="0.25">
      <c r="A11705" t="s">
        <v>61</v>
      </c>
      <c r="B11705">
        <v>22.277777777777779</v>
      </c>
      <c r="C11705">
        <v>71.599999999999994</v>
      </c>
      <c r="D11705" s="2">
        <v>45304</v>
      </c>
      <c r="E11705" t="s">
        <v>1419</v>
      </c>
      <c r="F11705" t="s">
        <v>10</v>
      </c>
      <c r="G11705" t="s">
        <v>11</v>
      </c>
      <c r="H11705" t="s">
        <v>63</v>
      </c>
    </row>
    <row r="11706" spans="1:8" x14ac:dyDescent="0.25">
      <c r="A11706" t="s">
        <v>61</v>
      </c>
      <c r="B11706">
        <v>22.277777777777779</v>
      </c>
      <c r="C11706">
        <v>71.400000000000006</v>
      </c>
      <c r="D11706" s="2">
        <v>45304</v>
      </c>
      <c r="E11706" t="s">
        <v>1420</v>
      </c>
      <c r="F11706" t="s">
        <v>10</v>
      </c>
      <c r="G11706" t="s">
        <v>11</v>
      </c>
      <c r="H11706" t="s">
        <v>63</v>
      </c>
    </row>
    <row r="11707" spans="1:8" x14ac:dyDescent="0.25">
      <c r="A11707" t="s">
        <v>61</v>
      </c>
      <c r="B11707">
        <v>22.333333333333329</v>
      </c>
      <c r="C11707">
        <v>70.5</v>
      </c>
      <c r="D11707" s="2">
        <v>45304</v>
      </c>
      <c r="E11707" t="s">
        <v>1421</v>
      </c>
      <c r="F11707" t="s">
        <v>10</v>
      </c>
      <c r="G11707" t="s">
        <v>11</v>
      </c>
      <c r="H11707" t="s">
        <v>63</v>
      </c>
    </row>
    <row r="11708" spans="1:8" x14ac:dyDescent="0.25">
      <c r="A11708" t="s">
        <v>61</v>
      </c>
      <c r="B11708">
        <v>22.333333333333329</v>
      </c>
      <c r="C11708">
        <v>69.099999999999994</v>
      </c>
      <c r="D11708" s="2">
        <v>45304</v>
      </c>
      <c r="E11708" t="s">
        <v>1422</v>
      </c>
      <c r="F11708" t="s">
        <v>10</v>
      </c>
      <c r="G11708" t="s">
        <v>11</v>
      </c>
      <c r="H11708" t="s">
        <v>63</v>
      </c>
    </row>
    <row r="11709" spans="1:8" x14ac:dyDescent="0.25">
      <c r="A11709" t="s">
        <v>61</v>
      </c>
      <c r="B11709">
        <v>22.44444444444445</v>
      </c>
      <c r="C11709">
        <v>69.8</v>
      </c>
      <c r="D11709" s="2">
        <v>45304</v>
      </c>
      <c r="E11709" t="s">
        <v>1423</v>
      </c>
      <c r="F11709" t="s">
        <v>10</v>
      </c>
      <c r="G11709" t="s">
        <v>11</v>
      </c>
      <c r="H11709" t="s">
        <v>63</v>
      </c>
    </row>
    <row r="11710" spans="1:8" x14ac:dyDescent="0.25">
      <c r="A11710" t="s">
        <v>61</v>
      </c>
      <c r="B11710">
        <v>22.44444444444445</v>
      </c>
      <c r="C11710">
        <v>69.900000000000006</v>
      </c>
      <c r="D11710" s="2">
        <v>45304</v>
      </c>
      <c r="E11710" t="s">
        <v>1424</v>
      </c>
      <c r="F11710" t="s">
        <v>10</v>
      </c>
      <c r="G11710" t="s">
        <v>11</v>
      </c>
      <c r="H11710" t="s">
        <v>63</v>
      </c>
    </row>
    <row r="11711" spans="1:8" x14ac:dyDescent="0.25">
      <c r="A11711" t="s">
        <v>61</v>
      </c>
      <c r="B11711">
        <v>22.44444444444445</v>
      </c>
      <c r="C11711">
        <v>69.3</v>
      </c>
      <c r="D11711" s="2">
        <v>45304</v>
      </c>
      <c r="E11711" t="s">
        <v>1425</v>
      </c>
      <c r="F11711" t="s">
        <v>10</v>
      </c>
      <c r="G11711" t="s">
        <v>11</v>
      </c>
      <c r="H11711" t="s">
        <v>63</v>
      </c>
    </row>
    <row r="11712" spans="1:8" x14ac:dyDescent="0.25">
      <c r="A11712" t="s">
        <v>61</v>
      </c>
      <c r="B11712">
        <v>22.55555555555555</v>
      </c>
      <c r="C11712">
        <v>67.3</v>
      </c>
      <c r="D11712" s="2">
        <v>45304</v>
      </c>
      <c r="E11712" t="s">
        <v>1426</v>
      </c>
      <c r="F11712" t="s">
        <v>10</v>
      </c>
      <c r="G11712" t="s">
        <v>11</v>
      </c>
      <c r="H11712" t="s">
        <v>63</v>
      </c>
    </row>
    <row r="11713" spans="1:8" x14ac:dyDescent="0.25">
      <c r="A11713" t="s">
        <v>61</v>
      </c>
      <c r="B11713">
        <v>22.611111111111111</v>
      </c>
      <c r="C11713">
        <v>68.400000000000006</v>
      </c>
      <c r="D11713" s="2">
        <v>45304</v>
      </c>
      <c r="E11713" t="s">
        <v>1427</v>
      </c>
      <c r="F11713" t="s">
        <v>10</v>
      </c>
      <c r="G11713" t="s">
        <v>11</v>
      </c>
      <c r="H11713" t="s">
        <v>63</v>
      </c>
    </row>
    <row r="11714" spans="1:8" x14ac:dyDescent="0.25">
      <c r="A11714" t="s">
        <v>61</v>
      </c>
      <c r="B11714">
        <v>22.55555555555555</v>
      </c>
      <c r="C11714">
        <v>68.599999999999994</v>
      </c>
      <c r="D11714" s="2">
        <v>45304</v>
      </c>
      <c r="E11714" t="s">
        <v>1428</v>
      </c>
      <c r="F11714" t="s">
        <v>10</v>
      </c>
      <c r="G11714" t="s">
        <v>11</v>
      </c>
      <c r="H11714" t="s">
        <v>63</v>
      </c>
    </row>
    <row r="11715" spans="1:8" x14ac:dyDescent="0.25">
      <c r="A11715" t="s">
        <v>61</v>
      </c>
      <c r="B11715">
        <v>22.666666666666671</v>
      </c>
      <c r="C11715">
        <v>68.099999999999994</v>
      </c>
      <c r="D11715" s="2">
        <v>45304</v>
      </c>
      <c r="E11715" t="s">
        <v>1429</v>
      </c>
      <c r="F11715" t="s">
        <v>10</v>
      </c>
      <c r="G11715" t="s">
        <v>11</v>
      </c>
      <c r="H11715" t="s">
        <v>63</v>
      </c>
    </row>
    <row r="11716" spans="1:8" x14ac:dyDescent="0.25">
      <c r="A11716" t="s">
        <v>61</v>
      </c>
      <c r="B11716">
        <v>22.666666666666671</v>
      </c>
      <c r="C11716">
        <v>67.8</v>
      </c>
      <c r="D11716" s="2">
        <v>45304</v>
      </c>
      <c r="E11716" t="s">
        <v>1430</v>
      </c>
      <c r="F11716" t="s">
        <v>10</v>
      </c>
      <c r="G11716" t="s">
        <v>11</v>
      </c>
      <c r="H11716" t="s">
        <v>63</v>
      </c>
    </row>
    <row r="11717" spans="1:8" x14ac:dyDescent="0.25">
      <c r="A11717" t="s">
        <v>61</v>
      </c>
      <c r="B11717">
        <v>22.666666666666671</v>
      </c>
      <c r="C11717">
        <v>68.400000000000006</v>
      </c>
      <c r="D11717" s="2">
        <v>45304</v>
      </c>
      <c r="E11717" t="s">
        <v>1431</v>
      </c>
      <c r="F11717" t="s">
        <v>10</v>
      </c>
      <c r="G11717" t="s">
        <v>11</v>
      </c>
      <c r="H11717" t="s">
        <v>63</v>
      </c>
    </row>
    <row r="11718" spans="1:8" x14ac:dyDescent="0.25">
      <c r="A11718" t="s">
        <v>61</v>
      </c>
      <c r="B11718">
        <v>22.722222222222221</v>
      </c>
      <c r="C11718">
        <v>68.5</v>
      </c>
      <c r="D11718" s="2">
        <v>45304</v>
      </c>
      <c r="E11718" t="s">
        <v>1432</v>
      </c>
      <c r="F11718" t="s">
        <v>10</v>
      </c>
      <c r="G11718" t="s">
        <v>11</v>
      </c>
      <c r="H11718" t="s">
        <v>63</v>
      </c>
    </row>
    <row r="11719" spans="1:8" x14ac:dyDescent="0.25">
      <c r="A11719" t="s">
        <v>61</v>
      </c>
      <c r="B11719">
        <v>22.722222222222221</v>
      </c>
      <c r="C11719">
        <v>67.8</v>
      </c>
      <c r="D11719" s="2">
        <v>45304</v>
      </c>
      <c r="E11719" t="s">
        <v>1433</v>
      </c>
      <c r="F11719" t="s">
        <v>10</v>
      </c>
      <c r="G11719" t="s">
        <v>11</v>
      </c>
      <c r="H11719" t="s">
        <v>63</v>
      </c>
    </row>
    <row r="11720" spans="1:8" x14ac:dyDescent="0.25">
      <c r="A11720" t="s">
        <v>61</v>
      </c>
      <c r="B11720">
        <v>22.777777777777779</v>
      </c>
      <c r="C11720">
        <v>67.8</v>
      </c>
      <c r="D11720" s="2">
        <v>45304</v>
      </c>
      <c r="E11720" t="s">
        <v>1434</v>
      </c>
      <c r="F11720" t="s">
        <v>10</v>
      </c>
      <c r="G11720" t="s">
        <v>11</v>
      </c>
      <c r="H11720" t="s">
        <v>63</v>
      </c>
    </row>
    <row r="11721" spans="1:8" x14ac:dyDescent="0.25">
      <c r="A11721" t="s">
        <v>61</v>
      </c>
      <c r="B11721">
        <v>22.777777777777779</v>
      </c>
      <c r="C11721">
        <v>68.599999999999994</v>
      </c>
      <c r="D11721" s="2">
        <v>45304</v>
      </c>
      <c r="E11721" t="s">
        <v>1435</v>
      </c>
      <c r="F11721" t="s">
        <v>10</v>
      </c>
      <c r="G11721" t="s">
        <v>11</v>
      </c>
      <c r="H11721" t="s">
        <v>63</v>
      </c>
    </row>
    <row r="11722" spans="1:8" x14ac:dyDescent="0.25">
      <c r="A11722" t="s">
        <v>61</v>
      </c>
      <c r="B11722">
        <v>22.833333333333329</v>
      </c>
      <c r="C11722">
        <v>68.599999999999994</v>
      </c>
      <c r="D11722" s="2">
        <v>45304</v>
      </c>
      <c r="E11722" t="s">
        <v>1436</v>
      </c>
      <c r="F11722" t="s">
        <v>10</v>
      </c>
      <c r="G11722" t="s">
        <v>11</v>
      </c>
      <c r="H11722" t="s">
        <v>63</v>
      </c>
    </row>
    <row r="11723" spans="1:8" x14ac:dyDescent="0.25">
      <c r="A11723" t="s">
        <v>61</v>
      </c>
      <c r="B11723">
        <v>22.833333333333329</v>
      </c>
      <c r="C11723">
        <v>69</v>
      </c>
      <c r="D11723" s="2">
        <v>45304</v>
      </c>
      <c r="E11723" t="s">
        <v>1437</v>
      </c>
      <c r="F11723" t="s">
        <v>10</v>
      </c>
      <c r="G11723" t="s">
        <v>11</v>
      </c>
      <c r="H11723" t="s">
        <v>63</v>
      </c>
    </row>
    <row r="11724" spans="1:8" x14ac:dyDescent="0.25">
      <c r="A11724" t="s">
        <v>61</v>
      </c>
      <c r="B11724">
        <v>22.777777777777779</v>
      </c>
      <c r="C11724">
        <v>69</v>
      </c>
      <c r="D11724" s="2">
        <v>45304</v>
      </c>
      <c r="E11724" t="s">
        <v>1438</v>
      </c>
      <c r="F11724" t="s">
        <v>10</v>
      </c>
      <c r="G11724" t="s">
        <v>11</v>
      </c>
      <c r="H11724" t="s">
        <v>63</v>
      </c>
    </row>
    <row r="11725" spans="1:8" x14ac:dyDescent="0.25">
      <c r="A11725" t="s">
        <v>61</v>
      </c>
      <c r="B11725">
        <v>22.833333333333329</v>
      </c>
      <c r="C11725">
        <v>69.400000000000006</v>
      </c>
      <c r="D11725" s="2">
        <v>45304</v>
      </c>
      <c r="E11725" t="s">
        <v>1439</v>
      </c>
      <c r="F11725" t="s">
        <v>10</v>
      </c>
      <c r="G11725" t="s">
        <v>11</v>
      </c>
      <c r="H11725" t="s">
        <v>63</v>
      </c>
    </row>
    <row r="11726" spans="1:8" x14ac:dyDescent="0.25">
      <c r="A11726" t="s">
        <v>61</v>
      </c>
      <c r="B11726">
        <v>22.833333333333329</v>
      </c>
      <c r="C11726">
        <v>69.400000000000006</v>
      </c>
      <c r="D11726" s="2">
        <v>45304</v>
      </c>
      <c r="E11726" t="s">
        <v>1440</v>
      </c>
      <c r="F11726" t="s">
        <v>10</v>
      </c>
      <c r="G11726" t="s">
        <v>11</v>
      </c>
      <c r="H11726" t="s">
        <v>63</v>
      </c>
    </row>
    <row r="11727" spans="1:8" x14ac:dyDescent="0.25">
      <c r="A11727" t="s">
        <v>61</v>
      </c>
      <c r="B11727">
        <v>22.777777777777779</v>
      </c>
      <c r="C11727">
        <v>69.8</v>
      </c>
      <c r="D11727" s="2">
        <v>45304</v>
      </c>
      <c r="E11727" t="s">
        <v>1441</v>
      </c>
      <c r="F11727" t="s">
        <v>10</v>
      </c>
      <c r="G11727" t="s">
        <v>11</v>
      </c>
      <c r="H11727" t="s">
        <v>63</v>
      </c>
    </row>
    <row r="11728" spans="1:8" x14ac:dyDescent="0.25">
      <c r="A11728" t="s">
        <v>61</v>
      </c>
      <c r="B11728">
        <v>22.777777777777779</v>
      </c>
      <c r="C11728">
        <v>70.8</v>
      </c>
      <c r="D11728" s="2">
        <v>45304</v>
      </c>
      <c r="E11728" t="s">
        <v>1442</v>
      </c>
      <c r="F11728" t="s">
        <v>10</v>
      </c>
      <c r="G11728" t="s">
        <v>11</v>
      </c>
      <c r="H11728" t="s">
        <v>63</v>
      </c>
    </row>
    <row r="11729" spans="1:8" x14ac:dyDescent="0.25">
      <c r="A11729" t="s">
        <v>61</v>
      </c>
      <c r="B11729">
        <v>22.777777777777779</v>
      </c>
      <c r="C11729">
        <v>71.599999999999994</v>
      </c>
      <c r="D11729" s="2">
        <v>45304</v>
      </c>
      <c r="E11729" t="s">
        <v>1443</v>
      </c>
      <c r="F11729" t="s">
        <v>10</v>
      </c>
      <c r="G11729" t="s">
        <v>11</v>
      </c>
      <c r="H11729" t="s">
        <v>63</v>
      </c>
    </row>
    <row r="11730" spans="1:8" x14ac:dyDescent="0.25">
      <c r="A11730" t="s">
        <v>61</v>
      </c>
      <c r="B11730">
        <v>22.722222222222221</v>
      </c>
      <c r="C11730">
        <v>71.5</v>
      </c>
      <c r="D11730" s="2">
        <v>45304</v>
      </c>
      <c r="E11730" t="s">
        <v>1444</v>
      </c>
      <c r="F11730" t="s">
        <v>10</v>
      </c>
      <c r="G11730" t="s">
        <v>11</v>
      </c>
      <c r="H11730" t="s">
        <v>63</v>
      </c>
    </row>
    <row r="11731" spans="1:8" x14ac:dyDescent="0.25">
      <c r="A11731" t="s">
        <v>61</v>
      </c>
      <c r="B11731">
        <v>22.666666666666671</v>
      </c>
      <c r="C11731">
        <v>71.599999999999994</v>
      </c>
      <c r="D11731" s="2">
        <v>45304</v>
      </c>
      <c r="E11731" t="s">
        <v>1445</v>
      </c>
      <c r="F11731" t="s">
        <v>10</v>
      </c>
      <c r="G11731" t="s">
        <v>11</v>
      </c>
      <c r="H11731" t="s">
        <v>63</v>
      </c>
    </row>
    <row r="11732" spans="1:8" x14ac:dyDescent="0.25">
      <c r="A11732" t="s">
        <v>61</v>
      </c>
      <c r="B11732">
        <v>22.666666666666671</v>
      </c>
      <c r="C11732">
        <v>72.5</v>
      </c>
      <c r="D11732" s="2">
        <v>45304</v>
      </c>
      <c r="E11732" t="s">
        <v>1446</v>
      </c>
      <c r="F11732" t="s">
        <v>10</v>
      </c>
      <c r="G11732" t="s">
        <v>11</v>
      </c>
      <c r="H11732" t="s">
        <v>63</v>
      </c>
    </row>
    <row r="11733" spans="1:8" x14ac:dyDescent="0.25">
      <c r="A11733" t="s">
        <v>61</v>
      </c>
      <c r="B11733">
        <v>22.611111111111111</v>
      </c>
      <c r="C11733">
        <v>73.3</v>
      </c>
      <c r="D11733" s="2">
        <v>45304</v>
      </c>
      <c r="E11733" t="s">
        <v>1447</v>
      </c>
      <c r="F11733" t="s">
        <v>10</v>
      </c>
      <c r="G11733" t="s">
        <v>11</v>
      </c>
      <c r="H11733" t="s">
        <v>63</v>
      </c>
    </row>
    <row r="11734" spans="1:8" x14ac:dyDescent="0.25">
      <c r="A11734" t="s">
        <v>61</v>
      </c>
      <c r="B11734">
        <v>22.666666666666671</v>
      </c>
      <c r="C11734">
        <v>71.2</v>
      </c>
      <c r="D11734" s="2">
        <v>45304</v>
      </c>
      <c r="E11734" t="s">
        <v>1448</v>
      </c>
      <c r="F11734" t="s">
        <v>10</v>
      </c>
      <c r="G11734" t="s">
        <v>11</v>
      </c>
      <c r="H11734" t="s">
        <v>63</v>
      </c>
    </row>
    <row r="11735" spans="1:8" x14ac:dyDescent="0.25">
      <c r="A11735" t="s">
        <v>61</v>
      </c>
      <c r="B11735">
        <v>22.666666666666671</v>
      </c>
      <c r="C11735">
        <v>71.099999999999994</v>
      </c>
      <c r="D11735" s="2">
        <v>45304</v>
      </c>
      <c r="E11735" t="s">
        <v>1449</v>
      </c>
      <c r="F11735" t="s">
        <v>10</v>
      </c>
      <c r="G11735" t="s">
        <v>11</v>
      </c>
      <c r="H11735" t="s">
        <v>63</v>
      </c>
    </row>
    <row r="11736" spans="1:8" x14ac:dyDescent="0.25">
      <c r="A11736" t="s">
        <v>61</v>
      </c>
      <c r="B11736">
        <v>22.666666666666671</v>
      </c>
      <c r="C11736">
        <v>71.099999999999994</v>
      </c>
      <c r="D11736" s="2">
        <v>45304</v>
      </c>
      <c r="E11736" t="s">
        <v>1450</v>
      </c>
      <c r="F11736" t="s">
        <v>10</v>
      </c>
      <c r="G11736" t="s">
        <v>11</v>
      </c>
      <c r="H11736" t="s">
        <v>63</v>
      </c>
    </row>
    <row r="11737" spans="1:8" x14ac:dyDescent="0.25">
      <c r="A11737" t="s">
        <v>61</v>
      </c>
      <c r="B11737">
        <v>22.666666666666671</v>
      </c>
      <c r="C11737">
        <v>71.8</v>
      </c>
      <c r="D11737" s="2">
        <v>45304</v>
      </c>
      <c r="E11737" t="s">
        <v>1451</v>
      </c>
      <c r="F11737" t="s">
        <v>10</v>
      </c>
      <c r="G11737" t="s">
        <v>11</v>
      </c>
      <c r="H11737" t="s">
        <v>63</v>
      </c>
    </row>
    <row r="11738" spans="1:8" x14ac:dyDescent="0.25">
      <c r="A11738" t="s">
        <v>61</v>
      </c>
      <c r="B11738">
        <v>22.666666666666671</v>
      </c>
      <c r="C11738">
        <v>71.8</v>
      </c>
      <c r="D11738" s="2">
        <v>45304</v>
      </c>
      <c r="E11738" t="s">
        <v>1452</v>
      </c>
      <c r="F11738" t="s">
        <v>10</v>
      </c>
      <c r="G11738" t="s">
        <v>11</v>
      </c>
      <c r="H11738" t="s">
        <v>63</v>
      </c>
    </row>
    <row r="11739" spans="1:8" x14ac:dyDescent="0.25">
      <c r="A11739" t="s">
        <v>61</v>
      </c>
      <c r="B11739">
        <v>22.666666666666671</v>
      </c>
      <c r="C11739">
        <v>71.599999999999994</v>
      </c>
      <c r="D11739" s="2">
        <v>45304</v>
      </c>
      <c r="E11739" t="s">
        <v>1453</v>
      </c>
      <c r="F11739" t="s">
        <v>10</v>
      </c>
      <c r="G11739" t="s">
        <v>11</v>
      </c>
      <c r="H11739" t="s">
        <v>63</v>
      </c>
    </row>
    <row r="11740" spans="1:8" x14ac:dyDescent="0.25">
      <c r="A11740" t="s">
        <v>61</v>
      </c>
      <c r="B11740">
        <v>22.611111111111111</v>
      </c>
      <c r="C11740">
        <v>71.5</v>
      </c>
      <c r="D11740" s="2">
        <v>45304</v>
      </c>
      <c r="E11740" t="s">
        <v>1454</v>
      </c>
      <c r="F11740" t="s">
        <v>10</v>
      </c>
      <c r="G11740" t="s">
        <v>11</v>
      </c>
      <c r="H11740" t="s">
        <v>63</v>
      </c>
    </row>
    <row r="11741" spans="1:8" x14ac:dyDescent="0.25">
      <c r="A11741" t="s">
        <v>61</v>
      </c>
      <c r="B11741">
        <v>22.833333333333329</v>
      </c>
      <c r="C11741">
        <v>71</v>
      </c>
      <c r="D11741" s="2">
        <v>45304</v>
      </c>
      <c r="E11741" t="s">
        <v>1455</v>
      </c>
      <c r="F11741" t="s">
        <v>10</v>
      </c>
      <c r="G11741" t="s">
        <v>11</v>
      </c>
      <c r="H11741" t="s">
        <v>63</v>
      </c>
    </row>
    <row r="11742" spans="1:8" x14ac:dyDescent="0.25">
      <c r="A11742" t="s">
        <v>61</v>
      </c>
      <c r="B11742">
        <v>22.722222222222221</v>
      </c>
      <c r="C11742">
        <v>70.2</v>
      </c>
      <c r="D11742" s="2">
        <v>45304</v>
      </c>
      <c r="E11742" t="s">
        <v>1456</v>
      </c>
      <c r="F11742" t="s">
        <v>10</v>
      </c>
      <c r="G11742" t="s">
        <v>11</v>
      </c>
      <c r="H11742" t="s">
        <v>63</v>
      </c>
    </row>
    <row r="11743" spans="1:8" x14ac:dyDescent="0.25">
      <c r="A11743" t="s">
        <v>61</v>
      </c>
      <c r="B11743">
        <v>22.722222222222221</v>
      </c>
      <c r="C11743">
        <v>69.900000000000006</v>
      </c>
      <c r="D11743" s="2">
        <v>45304</v>
      </c>
      <c r="E11743" t="s">
        <v>1457</v>
      </c>
      <c r="F11743" t="s">
        <v>10</v>
      </c>
      <c r="G11743" t="s">
        <v>11</v>
      </c>
      <c r="H11743" t="s">
        <v>63</v>
      </c>
    </row>
    <row r="11744" spans="1:8" x14ac:dyDescent="0.25">
      <c r="A11744" t="s">
        <v>61</v>
      </c>
      <c r="B11744">
        <v>22.777777777777779</v>
      </c>
      <c r="C11744">
        <v>69.900000000000006</v>
      </c>
      <c r="D11744" s="2">
        <v>45304</v>
      </c>
      <c r="E11744" t="s">
        <v>1458</v>
      </c>
      <c r="F11744" t="s">
        <v>10</v>
      </c>
      <c r="G11744" t="s">
        <v>11</v>
      </c>
      <c r="H11744" t="s">
        <v>63</v>
      </c>
    </row>
    <row r="11745" spans="1:8" x14ac:dyDescent="0.25">
      <c r="A11745" t="s">
        <v>61</v>
      </c>
      <c r="B11745">
        <v>22.722222222222221</v>
      </c>
      <c r="C11745">
        <v>70</v>
      </c>
      <c r="D11745" s="2">
        <v>45304</v>
      </c>
      <c r="E11745" t="s">
        <v>1459</v>
      </c>
      <c r="F11745" t="s">
        <v>10</v>
      </c>
      <c r="G11745" t="s">
        <v>11</v>
      </c>
      <c r="H11745" t="s">
        <v>63</v>
      </c>
    </row>
    <row r="11746" spans="1:8" x14ac:dyDescent="0.25">
      <c r="A11746" t="s">
        <v>61</v>
      </c>
      <c r="B11746">
        <v>22.777777777777779</v>
      </c>
      <c r="C11746">
        <v>70</v>
      </c>
      <c r="D11746" s="2">
        <v>45304</v>
      </c>
      <c r="E11746" t="s">
        <v>1460</v>
      </c>
      <c r="F11746" t="s">
        <v>10</v>
      </c>
      <c r="G11746" t="s">
        <v>11</v>
      </c>
      <c r="H11746" t="s">
        <v>63</v>
      </c>
    </row>
    <row r="11747" spans="1:8" x14ac:dyDescent="0.25">
      <c r="A11747" t="s">
        <v>61</v>
      </c>
      <c r="B11747">
        <v>22.722222222222221</v>
      </c>
      <c r="C11747">
        <v>69.7</v>
      </c>
      <c r="D11747" s="2">
        <v>45304</v>
      </c>
      <c r="E11747" t="s">
        <v>1461</v>
      </c>
      <c r="F11747" t="s">
        <v>10</v>
      </c>
      <c r="G11747" t="s">
        <v>11</v>
      </c>
      <c r="H11747" t="s">
        <v>63</v>
      </c>
    </row>
    <row r="11748" spans="1:8" x14ac:dyDescent="0.25">
      <c r="A11748" t="s">
        <v>61</v>
      </c>
      <c r="B11748">
        <v>22.777777777777779</v>
      </c>
      <c r="C11748">
        <v>69.900000000000006</v>
      </c>
      <c r="D11748" s="2">
        <v>45304</v>
      </c>
      <c r="E11748" t="s">
        <v>1462</v>
      </c>
      <c r="F11748" t="s">
        <v>10</v>
      </c>
      <c r="G11748" t="s">
        <v>11</v>
      </c>
      <c r="H11748" t="s">
        <v>63</v>
      </c>
    </row>
    <row r="11749" spans="1:8" x14ac:dyDescent="0.25">
      <c r="A11749" t="s">
        <v>61</v>
      </c>
      <c r="B11749">
        <v>22.777777777777779</v>
      </c>
      <c r="C11749">
        <v>69.2</v>
      </c>
      <c r="D11749" s="2">
        <v>45304</v>
      </c>
      <c r="E11749" t="s">
        <v>1463</v>
      </c>
      <c r="F11749" t="s">
        <v>10</v>
      </c>
      <c r="G11749" t="s">
        <v>11</v>
      </c>
      <c r="H11749" t="s">
        <v>63</v>
      </c>
    </row>
    <row r="11750" spans="1:8" x14ac:dyDescent="0.25">
      <c r="A11750" t="s">
        <v>61</v>
      </c>
      <c r="B11750">
        <v>22.777777777777779</v>
      </c>
      <c r="C11750">
        <v>70.400000000000006</v>
      </c>
      <c r="D11750" s="2">
        <v>45304</v>
      </c>
      <c r="E11750" t="s">
        <v>1464</v>
      </c>
      <c r="F11750" t="s">
        <v>10</v>
      </c>
      <c r="G11750" t="s">
        <v>11</v>
      </c>
      <c r="H11750" t="s">
        <v>63</v>
      </c>
    </row>
    <row r="11751" spans="1:8" x14ac:dyDescent="0.25">
      <c r="A11751" t="s">
        <v>61</v>
      </c>
      <c r="B11751">
        <v>22.777777777777779</v>
      </c>
      <c r="C11751">
        <v>69.7</v>
      </c>
      <c r="D11751" s="2">
        <v>45304</v>
      </c>
      <c r="E11751" t="s">
        <v>1465</v>
      </c>
      <c r="F11751" t="s">
        <v>10</v>
      </c>
      <c r="G11751" t="s">
        <v>11</v>
      </c>
      <c r="H11751" t="s">
        <v>63</v>
      </c>
    </row>
    <row r="11752" spans="1:8" x14ac:dyDescent="0.25">
      <c r="A11752" t="s">
        <v>61</v>
      </c>
      <c r="B11752">
        <v>22.777777777777779</v>
      </c>
      <c r="C11752">
        <v>69.3</v>
      </c>
      <c r="D11752" s="2">
        <v>45304</v>
      </c>
      <c r="E11752" t="s">
        <v>26</v>
      </c>
      <c r="F11752" t="s">
        <v>10</v>
      </c>
      <c r="G11752" t="s">
        <v>11</v>
      </c>
      <c r="H11752" t="s">
        <v>63</v>
      </c>
    </row>
    <row r="11753" spans="1:8" x14ac:dyDescent="0.25">
      <c r="A11753" t="s">
        <v>61</v>
      </c>
      <c r="B11753">
        <v>22.777777777777779</v>
      </c>
      <c r="C11753">
        <v>68.599999999999994</v>
      </c>
      <c r="D11753" s="2">
        <v>45304</v>
      </c>
      <c r="E11753" t="s">
        <v>1466</v>
      </c>
      <c r="F11753" t="s">
        <v>10</v>
      </c>
      <c r="G11753" t="s">
        <v>11</v>
      </c>
      <c r="H11753" t="s">
        <v>63</v>
      </c>
    </row>
    <row r="11754" spans="1:8" x14ac:dyDescent="0.25">
      <c r="A11754" t="s">
        <v>61</v>
      </c>
      <c r="B11754">
        <v>22.777777777777779</v>
      </c>
      <c r="C11754">
        <v>67.8</v>
      </c>
      <c r="D11754" s="2">
        <v>45304</v>
      </c>
      <c r="E11754" t="s">
        <v>1467</v>
      </c>
      <c r="F11754" t="s">
        <v>10</v>
      </c>
      <c r="G11754" t="s">
        <v>11</v>
      </c>
      <c r="H11754" t="s">
        <v>63</v>
      </c>
    </row>
    <row r="11755" spans="1:8" x14ac:dyDescent="0.25">
      <c r="A11755" t="s">
        <v>61</v>
      </c>
      <c r="B11755">
        <v>22.833333333333329</v>
      </c>
      <c r="C11755">
        <v>67.2</v>
      </c>
      <c r="D11755" s="2">
        <v>45304</v>
      </c>
      <c r="E11755" t="s">
        <v>1468</v>
      </c>
      <c r="F11755" t="s">
        <v>10</v>
      </c>
      <c r="G11755" t="s">
        <v>11</v>
      </c>
      <c r="H11755" t="s">
        <v>63</v>
      </c>
    </row>
    <row r="11756" spans="1:8" x14ac:dyDescent="0.25">
      <c r="A11756" t="s">
        <v>61</v>
      </c>
      <c r="B11756">
        <v>22.833333333333329</v>
      </c>
      <c r="C11756">
        <v>66.5</v>
      </c>
      <c r="D11756" s="2">
        <v>45304</v>
      </c>
      <c r="E11756" t="s">
        <v>1469</v>
      </c>
      <c r="F11756" t="s">
        <v>10</v>
      </c>
      <c r="G11756" t="s">
        <v>11</v>
      </c>
      <c r="H11756" t="s">
        <v>63</v>
      </c>
    </row>
    <row r="11757" spans="1:8" x14ac:dyDescent="0.25">
      <c r="A11757" t="s">
        <v>61</v>
      </c>
      <c r="B11757">
        <v>22.888888888888889</v>
      </c>
      <c r="C11757">
        <v>66.5</v>
      </c>
      <c r="D11757" s="2">
        <v>45304</v>
      </c>
      <c r="E11757" t="s">
        <v>1470</v>
      </c>
      <c r="F11757" t="s">
        <v>10</v>
      </c>
      <c r="G11757" t="s">
        <v>11</v>
      </c>
      <c r="H11757" t="s">
        <v>63</v>
      </c>
    </row>
    <row r="11758" spans="1:8" x14ac:dyDescent="0.25">
      <c r="A11758" t="s">
        <v>61</v>
      </c>
      <c r="B11758">
        <v>22.833333333333329</v>
      </c>
      <c r="C11758">
        <v>66.900000000000006</v>
      </c>
      <c r="D11758" s="2">
        <v>45304</v>
      </c>
      <c r="E11758" t="s">
        <v>1471</v>
      </c>
      <c r="F11758" t="s">
        <v>10</v>
      </c>
      <c r="G11758" t="s">
        <v>11</v>
      </c>
      <c r="H11758" t="s">
        <v>63</v>
      </c>
    </row>
    <row r="11759" spans="1:8" x14ac:dyDescent="0.25">
      <c r="A11759" t="s">
        <v>61</v>
      </c>
      <c r="B11759">
        <v>22.944444444444439</v>
      </c>
      <c r="C11759">
        <v>66.400000000000006</v>
      </c>
      <c r="D11759" s="2">
        <v>45304</v>
      </c>
      <c r="E11759" t="s">
        <v>1472</v>
      </c>
      <c r="F11759" t="s">
        <v>10</v>
      </c>
      <c r="G11759" t="s">
        <v>11</v>
      </c>
      <c r="H11759" t="s">
        <v>63</v>
      </c>
    </row>
    <row r="11760" spans="1:8" x14ac:dyDescent="0.25">
      <c r="A11760" t="s">
        <v>61</v>
      </c>
      <c r="B11760">
        <v>22.833333333333329</v>
      </c>
      <c r="C11760">
        <v>66.5</v>
      </c>
      <c r="D11760" s="2">
        <v>45304</v>
      </c>
      <c r="E11760" t="s">
        <v>1473</v>
      </c>
      <c r="F11760" t="s">
        <v>10</v>
      </c>
      <c r="G11760" t="s">
        <v>11</v>
      </c>
      <c r="H11760" t="s">
        <v>63</v>
      </c>
    </row>
    <row r="11761" spans="1:8" x14ac:dyDescent="0.25">
      <c r="A11761" t="s">
        <v>61</v>
      </c>
      <c r="B11761">
        <v>22.888888888888889</v>
      </c>
      <c r="C11761">
        <v>65.8</v>
      </c>
      <c r="D11761" s="2">
        <v>45304</v>
      </c>
      <c r="E11761" t="s">
        <v>1474</v>
      </c>
      <c r="F11761" t="s">
        <v>10</v>
      </c>
      <c r="G11761" t="s">
        <v>11</v>
      </c>
      <c r="H11761" t="s">
        <v>63</v>
      </c>
    </row>
    <row r="11762" spans="1:8" x14ac:dyDescent="0.25">
      <c r="A11762" t="s">
        <v>61</v>
      </c>
      <c r="B11762">
        <v>22.888888888888889</v>
      </c>
      <c r="C11762">
        <v>66.5</v>
      </c>
      <c r="D11762" s="2">
        <v>45304</v>
      </c>
      <c r="E11762" t="s">
        <v>1475</v>
      </c>
      <c r="F11762" t="s">
        <v>10</v>
      </c>
      <c r="G11762" t="s">
        <v>11</v>
      </c>
      <c r="H11762" t="s">
        <v>63</v>
      </c>
    </row>
    <row r="11763" spans="1:8" x14ac:dyDescent="0.25">
      <c r="A11763" t="s">
        <v>61</v>
      </c>
      <c r="B11763">
        <v>22.888888888888889</v>
      </c>
      <c r="C11763">
        <v>67.2</v>
      </c>
      <c r="D11763" s="2">
        <v>45304</v>
      </c>
      <c r="E11763" t="s">
        <v>1476</v>
      </c>
      <c r="F11763" t="s">
        <v>10</v>
      </c>
      <c r="G11763" t="s">
        <v>11</v>
      </c>
      <c r="H11763" t="s">
        <v>63</v>
      </c>
    </row>
    <row r="11764" spans="1:8" x14ac:dyDescent="0.25">
      <c r="A11764" t="s">
        <v>61</v>
      </c>
      <c r="B11764">
        <v>22.888888888888889</v>
      </c>
      <c r="C11764">
        <v>66.5</v>
      </c>
      <c r="D11764" s="2">
        <v>45304</v>
      </c>
      <c r="E11764" t="s">
        <v>1477</v>
      </c>
      <c r="F11764" t="s">
        <v>10</v>
      </c>
      <c r="G11764" t="s">
        <v>11</v>
      </c>
      <c r="H11764" t="s">
        <v>63</v>
      </c>
    </row>
    <row r="11765" spans="1:8" x14ac:dyDescent="0.25">
      <c r="A11765" t="s">
        <v>61</v>
      </c>
      <c r="B11765">
        <v>22.888888888888889</v>
      </c>
      <c r="C11765">
        <v>67.400000000000006</v>
      </c>
      <c r="D11765" s="2">
        <v>45304</v>
      </c>
      <c r="E11765" t="s">
        <v>1478</v>
      </c>
      <c r="F11765" t="s">
        <v>10</v>
      </c>
      <c r="G11765" t="s">
        <v>11</v>
      </c>
      <c r="H11765" t="s">
        <v>63</v>
      </c>
    </row>
    <row r="11766" spans="1:8" x14ac:dyDescent="0.25">
      <c r="A11766" t="s">
        <v>61</v>
      </c>
      <c r="B11766">
        <v>22.833333333333329</v>
      </c>
      <c r="C11766">
        <v>66.900000000000006</v>
      </c>
      <c r="D11766" s="2">
        <v>45304</v>
      </c>
      <c r="E11766" t="s">
        <v>62</v>
      </c>
      <c r="F11766" t="s">
        <v>10</v>
      </c>
      <c r="G11766" t="s">
        <v>11</v>
      </c>
      <c r="H11766" t="s">
        <v>63</v>
      </c>
    </row>
    <row r="11767" spans="1:8" x14ac:dyDescent="0.25">
      <c r="A11767" t="s">
        <v>61</v>
      </c>
      <c r="B11767">
        <v>22.888888888888889</v>
      </c>
      <c r="C11767">
        <v>67.400000000000006</v>
      </c>
      <c r="D11767" s="2">
        <v>45304</v>
      </c>
      <c r="E11767" t="s">
        <v>64</v>
      </c>
      <c r="F11767" t="s">
        <v>10</v>
      </c>
      <c r="G11767" t="s">
        <v>11</v>
      </c>
      <c r="H11767" t="s">
        <v>63</v>
      </c>
    </row>
    <row r="11768" spans="1:8" x14ac:dyDescent="0.25">
      <c r="A11768" t="s">
        <v>61</v>
      </c>
      <c r="B11768">
        <v>22.833333333333329</v>
      </c>
      <c r="C11768">
        <v>68.8</v>
      </c>
      <c r="D11768" s="2">
        <v>45304</v>
      </c>
      <c r="E11768" t="s">
        <v>65</v>
      </c>
      <c r="F11768" t="s">
        <v>10</v>
      </c>
      <c r="G11768" t="s">
        <v>11</v>
      </c>
      <c r="H11768" t="s">
        <v>63</v>
      </c>
    </row>
    <row r="11769" spans="1:8" x14ac:dyDescent="0.25">
      <c r="A11769" t="s">
        <v>61</v>
      </c>
      <c r="B11769">
        <v>22.944444444444439</v>
      </c>
      <c r="C11769">
        <v>68.8</v>
      </c>
      <c r="D11769" s="2">
        <v>45304</v>
      </c>
      <c r="E11769" t="s">
        <v>66</v>
      </c>
      <c r="F11769" t="s">
        <v>10</v>
      </c>
      <c r="G11769" t="s">
        <v>11</v>
      </c>
      <c r="H11769" t="s">
        <v>63</v>
      </c>
    </row>
    <row r="11770" spans="1:8" x14ac:dyDescent="0.25">
      <c r="A11770" t="s">
        <v>61</v>
      </c>
      <c r="B11770">
        <v>22.944444444444439</v>
      </c>
      <c r="C11770">
        <v>69.099999999999994</v>
      </c>
      <c r="D11770" s="2">
        <v>45304</v>
      </c>
      <c r="E11770" t="s">
        <v>67</v>
      </c>
      <c r="F11770" t="s">
        <v>10</v>
      </c>
      <c r="G11770" t="s">
        <v>11</v>
      </c>
      <c r="H11770" t="s">
        <v>63</v>
      </c>
    </row>
    <row r="11771" spans="1:8" x14ac:dyDescent="0.25">
      <c r="A11771" t="s">
        <v>61</v>
      </c>
      <c r="B11771">
        <v>23.055555555555561</v>
      </c>
      <c r="C11771">
        <v>69.599999999999994</v>
      </c>
      <c r="D11771" s="2">
        <v>45304</v>
      </c>
      <c r="E11771" t="s">
        <v>68</v>
      </c>
      <c r="F11771" t="s">
        <v>10</v>
      </c>
      <c r="G11771" t="s">
        <v>11</v>
      </c>
      <c r="H11771" t="s">
        <v>63</v>
      </c>
    </row>
    <row r="11772" spans="1:8" x14ac:dyDescent="0.25">
      <c r="A11772" t="s">
        <v>61</v>
      </c>
      <c r="B11772">
        <v>23</v>
      </c>
      <c r="C11772">
        <v>69.8</v>
      </c>
      <c r="D11772" s="2">
        <v>45304</v>
      </c>
      <c r="E11772" t="s">
        <v>69</v>
      </c>
      <c r="F11772" t="s">
        <v>10</v>
      </c>
      <c r="G11772" t="s">
        <v>11</v>
      </c>
      <c r="H11772" t="s">
        <v>63</v>
      </c>
    </row>
    <row r="11773" spans="1:8" x14ac:dyDescent="0.25">
      <c r="A11773" t="s">
        <v>61</v>
      </c>
      <c r="B11773">
        <v>22.944444444444439</v>
      </c>
      <c r="C11773">
        <v>70.599999999999994</v>
      </c>
      <c r="D11773" s="2">
        <v>45304</v>
      </c>
      <c r="E11773" t="s">
        <v>70</v>
      </c>
      <c r="F11773" t="s">
        <v>10</v>
      </c>
      <c r="G11773" t="s">
        <v>11</v>
      </c>
      <c r="H11773" t="s">
        <v>63</v>
      </c>
    </row>
    <row r="11774" spans="1:8" x14ac:dyDescent="0.25">
      <c r="A11774" t="s">
        <v>61</v>
      </c>
      <c r="B11774">
        <v>22.944444444444439</v>
      </c>
      <c r="C11774">
        <v>70.3</v>
      </c>
      <c r="D11774" s="2">
        <v>45304</v>
      </c>
      <c r="E11774" t="s">
        <v>71</v>
      </c>
      <c r="F11774" t="s">
        <v>10</v>
      </c>
      <c r="G11774" t="s">
        <v>11</v>
      </c>
      <c r="H11774" t="s">
        <v>63</v>
      </c>
    </row>
    <row r="11775" spans="1:8" x14ac:dyDescent="0.25">
      <c r="A11775" t="s">
        <v>61</v>
      </c>
      <c r="B11775">
        <v>22.888888888888889</v>
      </c>
      <c r="C11775">
        <v>69.5</v>
      </c>
      <c r="D11775" s="2">
        <v>45304</v>
      </c>
      <c r="E11775" t="s">
        <v>72</v>
      </c>
      <c r="F11775" t="s">
        <v>10</v>
      </c>
      <c r="G11775" t="s">
        <v>11</v>
      </c>
      <c r="H11775" t="s">
        <v>63</v>
      </c>
    </row>
    <row r="11776" spans="1:8" x14ac:dyDescent="0.25">
      <c r="A11776" t="s">
        <v>61</v>
      </c>
      <c r="B11776">
        <v>23</v>
      </c>
      <c r="C11776">
        <v>69.7</v>
      </c>
      <c r="D11776" s="2">
        <v>45304</v>
      </c>
      <c r="E11776" t="s">
        <v>73</v>
      </c>
      <c r="F11776" t="s">
        <v>10</v>
      </c>
      <c r="G11776" t="s">
        <v>11</v>
      </c>
      <c r="H11776" t="s">
        <v>63</v>
      </c>
    </row>
    <row r="11777" spans="1:8" x14ac:dyDescent="0.25">
      <c r="A11777" t="s">
        <v>61</v>
      </c>
      <c r="B11777">
        <v>22.944444444444439</v>
      </c>
      <c r="C11777">
        <v>68.2</v>
      </c>
      <c r="D11777" s="2">
        <v>45304</v>
      </c>
      <c r="E11777" t="s">
        <v>74</v>
      </c>
      <c r="F11777" t="s">
        <v>10</v>
      </c>
      <c r="G11777" t="s">
        <v>11</v>
      </c>
      <c r="H11777" t="s">
        <v>63</v>
      </c>
    </row>
    <row r="11778" spans="1:8" x14ac:dyDescent="0.25">
      <c r="A11778" t="s">
        <v>61</v>
      </c>
      <c r="B11778">
        <v>22.944444444444439</v>
      </c>
      <c r="C11778">
        <v>69.3</v>
      </c>
      <c r="D11778" s="2">
        <v>45304</v>
      </c>
      <c r="E11778" t="s">
        <v>75</v>
      </c>
      <c r="F11778" t="s">
        <v>10</v>
      </c>
      <c r="G11778" t="s">
        <v>11</v>
      </c>
      <c r="H11778" t="s">
        <v>63</v>
      </c>
    </row>
    <row r="11779" spans="1:8" x14ac:dyDescent="0.25">
      <c r="A11779" t="s">
        <v>61</v>
      </c>
      <c r="B11779">
        <v>22.944444444444439</v>
      </c>
      <c r="C11779">
        <v>69.3</v>
      </c>
      <c r="D11779" s="2">
        <v>45304</v>
      </c>
      <c r="E11779" t="s">
        <v>76</v>
      </c>
      <c r="F11779" t="s">
        <v>10</v>
      </c>
      <c r="G11779" t="s">
        <v>11</v>
      </c>
      <c r="H11779" t="s">
        <v>63</v>
      </c>
    </row>
    <row r="11780" spans="1:8" x14ac:dyDescent="0.25">
      <c r="A11780" t="s">
        <v>61</v>
      </c>
      <c r="B11780">
        <v>22.888888888888889</v>
      </c>
      <c r="C11780">
        <v>70.3</v>
      </c>
      <c r="D11780" s="2">
        <v>45304</v>
      </c>
      <c r="E11780" t="s">
        <v>77</v>
      </c>
      <c r="F11780" t="s">
        <v>10</v>
      </c>
      <c r="G11780" t="s">
        <v>11</v>
      </c>
      <c r="H11780" t="s">
        <v>63</v>
      </c>
    </row>
    <row r="11781" spans="1:8" x14ac:dyDescent="0.25">
      <c r="A11781" t="s">
        <v>61</v>
      </c>
      <c r="B11781">
        <v>22.888888888888889</v>
      </c>
      <c r="C11781">
        <v>71</v>
      </c>
      <c r="D11781" s="2">
        <v>45304</v>
      </c>
      <c r="E11781" t="s">
        <v>78</v>
      </c>
      <c r="F11781" t="s">
        <v>10</v>
      </c>
      <c r="G11781" t="s">
        <v>11</v>
      </c>
      <c r="H11781" t="s">
        <v>63</v>
      </c>
    </row>
    <row r="11782" spans="1:8" x14ac:dyDescent="0.25">
      <c r="A11782" t="s">
        <v>61</v>
      </c>
      <c r="B11782">
        <v>22.833333333333329</v>
      </c>
      <c r="C11782">
        <v>71.5</v>
      </c>
      <c r="D11782" s="2">
        <v>45304</v>
      </c>
      <c r="E11782" t="s">
        <v>79</v>
      </c>
      <c r="F11782" t="s">
        <v>10</v>
      </c>
      <c r="G11782" t="s">
        <v>11</v>
      </c>
      <c r="H11782" t="s">
        <v>63</v>
      </c>
    </row>
    <row r="11783" spans="1:8" x14ac:dyDescent="0.25">
      <c r="A11783" t="s">
        <v>61</v>
      </c>
      <c r="B11783">
        <v>22.833333333333329</v>
      </c>
      <c r="C11783">
        <v>72</v>
      </c>
      <c r="D11783" s="2">
        <v>45304</v>
      </c>
      <c r="E11783" t="s">
        <v>80</v>
      </c>
      <c r="F11783" t="s">
        <v>10</v>
      </c>
      <c r="G11783" t="s">
        <v>11</v>
      </c>
      <c r="H11783" t="s">
        <v>63</v>
      </c>
    </row>
    <row r="11784" spans="1:8" x14ac:dyDescent="0.25">
      <c r="A11784" t="s">
        <v>61</v>
      </c>
      <c r="B11784">
        <v>22.777777777777779</v>
      </c>
      <c r="C11784">
        <v>71.900000000000006</v>
      </c>
      <c r="D11784" s="2">
        <v>45304</v>
      </c>
      <c r="E11784" t="s">
        <v>81</v>
      </c>
      <c r="F11784" t="s">
        <v>10</v>
      </c>
      <c r="G11784" t="s">
        <v>11</v>
      </c>
      <c r="H11784" t="s">
        <v>63</v>
      </c>
    </row>
    <row r="11785" spans="1:8" x14ac:dyDescent="0.25">
      <c r="A11785" t="s">
        <v>61</v>
      </c>
      <c r="B11785">
        <v>22.777777777777779</v>
      </c>
      <c r="C11785">
        <v>72.900000000000006</v>
      </c>
      <c r="D11785" s="2">
        <v>45304</v>
      </c>
      <c r="E11785" t="s">
        <v>82</v>
      </c>
      <c r="F11785" t="s">
        <v>10</v>
      </c>
      <c r="G11785" t="s">
        <v>11</v>
      </c>
      <c r="H11785" t="s">
        <v>63</v>
      </c>
    </row>
    <row r="11786" spans="1:8" x14ac:dyDescent="0.25">
      <c r="A11786" t="s">
        <v>61</v>
      </c>
      <c r="B11786">
        <v>22.722222222222221</v>
      </c>
      <c r="C11786">
        <v>73.400000000000006</v>
      </c>
      <c r="D11786" s="2">
        <v>45304</v>
      </c>
      <c r="E11786" t="s">
        <v>83</v>
      </c>
      <c r="F11786" t="s">
        <v>10</v>
      </c>
      <c r="G11786" t="s">
        <v>11</v>
      </c>
      <c r="H11786" t="s">
        <v>63</v>
      </c>
    </row>
    <row r="11787" spans="1:8" x14ac:dyDescent="0.25">
      <c r="A11787" t="s">
        <v>61</v>
      </c>
      <c r="B11787">
        <v>22.722222222222221</v>
      </c>
      <c r="C11787">
        <v>74.3</v>
      </c>
      <c r="D11787" s="2">
        <v>45304</v>
      </c>
      <c r="E11787" t="s">
        <v>84</v>
      </c>
      <c r="F11787" t="s">
        <v>10</v>
      </c>
      <c r="G11787" t="s">
        <v>11</v>
      </c>
      <c r="H11787" t="s">
        <v>63</v>
      </c>
    </row>
    <row r="11788" spans="1:8" x14ac:dyDescent="0.25">
      <c r="A11788" t="s">
        <v>61</v>
      </c>
      <c r="B11788">
        <v>22.611111111111111</v>
      </c>
      <c r="C11788">
        <v>74.2</v>
      </c>
      <c r="D11788" s="2">
        <v>45304</v>
      </c>
      <c r="E11788" t="s">
        <v>85</v>
      </c>
      <c r="F11788" t="s">
        <v>10</v>
      </c>
      <c r="G11788" t="s">
        <v>11</v>
      </c>
      <c r="H11788" t="s">
        <v>63</v>
      </c>
    </row>
    <row r="11789" spans="1:8" x14ac:dyDescent="0.25">
      <c r="A11789" t="s">
        <v>61</v>
      </c>
      <c r="B11789">
        <v>22.55555555555555</v>
      </c>
      <c r="C11789">
        <v>74.7</v>
      </c>
      <c r="D11789" s="2">
        <v>45304</v>
      </c>
      <c r="E11789" t="s">
        <v>86</v>
      </c>
      <c r="F11789" t="s">
        <v>10</v>
      </c>
      <c r="G11789" t="s">
        <v>11</v>
      </c>
      <c r="H11789" t="s">
        <v>63</v>
      </c>
    </row>
    <row r="11790" spans="1:8" x14ac:dyDescent="0.25">
      <c r="A11790" t="s">
        <v>61</v>
      </c>
      <c r="B11790">
        <v>22.55555555555555</v>
      </c>
      <c r="C11790">
        <v>75</v>
      </c>
      <c r="D11790" s="2">
        <v>45304</v>
      </c>
      <c r="E11790" t="s">
        <v>87</v>
      </c>
      <c r="F11790" t="s">
        <v>10</v>
      </c>
      <c r="G11790" t="s">
        <v>11</v>
      </c>
      <c r="H11790" t="s">
        <v>63</v>
      </c>
    </row>
    <row r="11791" spans="1:8" x14ac:dyDescent="0.25">
      <c r="A11791" t="s">
        <v>61</v>
      </c>
      <c r="B11791">
        <v>22.5</v>
      </c>
      <c r="C11791">
        <v>75.2</v>
      </c>
      <c r="D11791" s="2">
        <v>45304</v>
      </c>
      <c r="E11791" t="s">
        <v>88</v>
      </c>
      <c r="F11791" t="s">
        <v>10</v>
      </c>
      <c r="G11791" t="s">
        <v>11</v>
      </c>
      <c r="H11791" t="s">
        <v>63</v>
      </c>
    </row>
    <row r="11792" spans="1:8" x14ac:dyDescent="0.25">
      <c r="A11792" t="s">
        <v>61</v>
      </c>
      <c r="B11792">
        <v>22.5</v>
      </c>
      <c r="C11792">
        <v>75.599999999999994</v>
      </c>
      <c r="D11792" s="2">
        <v>45304</v>
      </c>
      <c r="E11792" t="s">
        <v>89</v>
      </c>
      <c r="F11792" t="s">
        <v>10</v>
      </c>
      <c r="G11792" t="s">
        <v>11</v>
      </c>
      <c r="H11792" t="s">
        <v>63</v>
      </c>
    </row>
    <row r="11793" spans="1:8" x14ac:dyDescent="0.25">
      <c r="A11793" t="s">
        <v>61</v>
      </c>
      <c r="B11793">
        <v>22.5</v>
      </c>
      <c r="C11793">
        <v>75.400000000000006</v>
      </c>
      <c r="D11793" s="2">
        <v>45304</v>
      </c>
      <c r="E11793" t="s">
        <v>90</v>
      </c>
      <c r="F11793" t="s">
        <v>10</v>
      </c>
      <c r="G11793" t="s">
        <v>11</v>
      </c>
      <c r="H11793" t="s">
        <v>63</v>
      </c>
    </row>
    <row r="11794" spans="1:8" x14ac:dyDescent="0.25">
      <c r="A11794" t="s">
        <v>61</v>
      </c>
      <c r="B11794">
        <v>22.388888888888889</v>
      </c>
      <c r="C11794">
        <v>75.400000000000006</v>
      </c>
      <c r="D11794" s="2">
        <v>45304</v>
      </c>
      <c r="E11794" t="s">
        <v>91</v>
      </c>
      <c r="F11794" t="s">
        <v>10</v>
      </c>
      <c r="G11794" t="s">
        <v>11</v>
      </c>
      <c r="H11794" t="s">
        <v>63</v>
      </c>
    </row>
    <row r="11795" spans="1:8" x14ac:dyDescent="0.25">
      <c r="A11795" t="s">
        <v>61</v>
      </c>
      <c r="B11795">
        <v>22.388888888888889</v>
      </c>
      <c r="C11795">
        <v>75.7</v>
      </c>
      <c r="D11795" s="2">
        <v>45304</v>
      </c>
      <c r="E11795" t="s">
        <v>92</v>
      </c>
      <c r="F11795" t="s">
        <v>10</v>
      </c>
      <c r="G11795" t="s">
        <v>11</v>
      </c>
      <c r="H11795" t="s">
        <v>63</v>
      </c>
    </row>
    <row r="11796" spans="1:8" x14ac:dyDescent="0.25">
      <c r="A11796" t="s">
        <v>61</v>
      </c>
      <c r="B11796">
        <v>22.388888888888889</v>
      </c>
      <c r="C11796">
        <v>75.2</v>
      </c>
      <c r="D11796" s="2">
        <v>45304</v>
      </c>
      <c r="E11796" t="s">
        <v>93</v>
      </c>
      <c r="F11796" t="s">
        <v>10</v>
      </c>
      <c r="G11796" t="s">
        <v>11</v>
      </c>
      <c r="H11796" t="s">
        <v>63</v>
      </c>
    </row>
    <row r="11797" spans="1:8" x14ac:dyDescent="0.25">
      <c r="A11797" t="s">
        <v>61</v>
      </c>
      <c r="B11797">
        <v>22.388888888888889</v>
      </c>
      <c r="C11797">
        <v>74.7</v>
      </c>
      <c r="D11797" s="2">
        <v>45304</v>
      </c>
      <c r="E11797" t="s">
        <v>94</v>
      </c>
      <c r="F11797" t="s">
        <v>10</v>
      </c>
      <c r="G11797" t="s">
        <v>11</v>
      </c>
      <c r="H11797" t="s">
        <v>63</v>
      </c>
    </row>
    <row r="11798" spans="1:8" x14ac:dyDescent="0.25">
      <c r="A11798" t="s">
        <v>61</v>
      </c>
      <c r="B11798">
        <v>22.333333333333329</v>
      </c>
      <c r="C11798">
        <v>74.900000000000006</v>
      </c>
      <c r="D11798" s="2">
        <v>45304</v>
      </c>
      <c r="E11798" t="s">
        <v>95</v>
      </c>
      <c r="F11798" t="s">
        <v>10</v>
      </c>
      <c r="G11798" t="s">
        <v>11</v>
      </c>
      <c r="H11798" t="s">
        <v>63</v>
      </c>
    </row>
    <row r="11799" spans="1:8" x14ac:dyDescent="0.25">
      <c r="A11799" t="s">
        <v>61</v>
      </c>
      <c r="B11799">
        <v>22.333333333333329</v>
      </c>
      <c r="C11799">
        <v>75.599999999999994</v>
      </c>
      <c r="D11799" s="2">
        <v>45304</v>
      </c>
      <c r="E11799" t="s">
        <v>96</v>
      </c>
      <c r="F11799" t="s">
        <v>10</v>
      </c>
      <c r="G11799" t="s">
        <v>11</v>
      </c>
      <c r="H11799" t="s">
        <v>63</v>
      </c>
    </row>
    <row r="11800" spans="1:8" x14ac:dyDescent="0.25">
      <c r="A11800" t="s">
        <v>61</v>
      </c>
      <c r="B11800">
        <v>22.333333333333329</v>
      </c>
      <c r="C11800">
        <v>74.900000000000006</v>
      </c>
      <c r="D11800" s="2">
        <v>45304</v>
      </c>
      <c r="E11800" t="s">
        <v>97</v>
      </c>
      <c r="F11800" t="s">
        <v>10</v>
      </c>
      <c r="G11800" t="s">
        <v>11</v>
      </c>
      <c r="H11800" t="s">
        <v>63</v>
      </c>
    </row>
    <row r="11801" spans="1:8" x14ac:dyDescent="0.25">
      <c r="A11801" t="s">
        <v>61</v>
      </c>
      <c r="B11801">
        <v>22.277777777777779</v>
      </c>
      <c r="C11801">
        <v>75.400000000000006</v>
      </c>
      <c r="D11801" s="2">
        <v>45304</v>
      </c>
      <c r="E11801" t="s">
        <v>98</v>
      </c>
      <c r="F11801" t="s">
        <v>10</v>
      </c>
      <c r="G11801" t="s">
        <v>11</v>
      </c>
      <c r="H11801" t="s">
        <v>63</v>
      </c>
    </row>
    <row r="11802" spans="1:8" x14ac:dyDescent="0.25">
      <c r="A11802" t="s">
        <v>61</v>
      </c>
      <c r="B11802">
        <v>22.333333333333329</v>
      </c>
      <c r="C11802">
        <v>76.5</v>
      </c>
      <c r="D11802" s="2">
        <v>45304</v>
      </c>
      <c r="E11802" t="s">
        <v>99</v>
      </c>
      <c r="F11802" t="s">
        <v>10</v>
      </c>
      <c r="G11802" t="s">
        <v>11</v>
      </c>
      <c r="H11802" t="s">
        <v>63</v>
      </c>
    </row>
    <row r="11803" spans="1:8" x14ac:dyDescent="0.25">
      <c r="A11803" t="s">
        <v>61</v>
      </c>
      <c r="B11803">
        <v>22.277777777777779</v>
      </c>
      <c r="C11803">
        <v>75.599999999999994</v>
      </c>
      <c r="D11803" s="2">
        <v>45304</v>
      </c>
      <c r="E11803" t="s">
        <v>100</v>
      </c>
      <c r="F11803" t="s">
        <v>10</v>
      </c>
      <c r="G11803" t="s">
        <v>11</v>
      </c>
      <c r="H11803" t="s">
        <v>63</v>
      </c>
    </row>
    <row r="11804" spans="1:8" x14ac:dyDescent="0.25">
      <c r="A11804" t="s">
        <v>61</v>
      </c>
      <c r="B11804">
        <v>22.277777777777779</v>
      </c>
      <c r="C11804">
        <v>76.5</v>
      </c>
      <c r="D11804" s="2">
        <v>45304</v>
      </c>
      <c r="E11804" t="s">
        <v>101</v>
      </c>
      <c r="F11804" t="s">
        <v>10</v>
      </c>
      <c r="G11804" t="s">
        <v>11</v>
      </c>
      <c r="H11804" t="s">
        <v>63</v>
      </c>
    </row>
    <row r="11805" spans="1:8" x14ac:dyDescent="0.25">
      <c r="A11805" t="s">
        <v>61</v>
      </c>
      <c r="B11805">
        <v>22.277777777777779</v>
      </c>
      <c r="C11805">
        <v>76.900000000000006</v>
      </c>
      <c r="D11805" s="2">
        <v>45304</v>
      </c>
      <c r="E11805" t="s">
        <v>102</v>
      </c>
      <c r="F11805" t="s">
        <v>10</v>
      </c>
      <c r="G11805" t="s">
        <v>11</v>
      </c>
      <c r="H11805" t="s">
        <v>63</v>
      </c>
    </row>
    <row r="11806" spans="1:8" x14ac:dyDescent="0.25">
      <c r="A11806" t="s">
        <v>61</v>
      </c>
      <c r="B11806">
        <v>22.222222222222221</v>
      </c>
      <c r="C11806">
        <v>75.7</v>
      </c>
      <c r="D11806" s="2">
        <v>45304</v>
      </c>
      <c r="E11806" t="s">
        <v>103</v>
      </c>
      <c r="F11806" t="s">
        <v>10</v>
      </c>
      <c r="G11806" t="s">
        <v>11</v>
      </c>
      <c r="H11806" t="s">
        <v>63</v>
      </c>
    </row>
    <row r="11807" spans="1:8" x14ac:dyDescent="0.25">
      <c r="A11807" t="s">
        <v>61</v>
      </c>
      <c r="B11807">
        <v>22.222222222222221</v>
      </c>
      <c r="C11807">
        <v>76.5</v>
      </c>
      <c r="D11807" s="2">
        <v>45304</v>
      </c>
      <c r="E11807" t="s">
        <v>104</v>
      </c>
      <c r="F11807" t="s">
        <v>10</v>
      </c>
      <c r="G11807" t="s">
        <v>11</v>
      </c>
      <c r="H11807" t="s">
        <v>63</v>
      </c>
    </row>
    <row r="11808" spans="1:8" x14ac:dyDescent="0.25">
      <c r="A11808" t="s">
        <v>61</v>
      </c>
      <c r="B11808">
        <v>22.277777777777779</v>
      </c>
      <c r="C11808">
        <v>76.5</v>
      </c>
      <c r="D11808" s="2">
        <v>45304</v>
      </c>
      <c r="E11808" t="s">
        <v>105</v>
      </c>
      <c r="F11808" t="s">
        <v>10</v>
      </c>
      <c r="G11808" t="s">
        <v>11</v>
      </c>
      <c r="H11808" t="s">
        <v>63</v>
      </c>
    </row>
    <row r="11809" spans="1:8" x14ac:dyDescent="0.25">
      <c r="A11809" t="s">
        <v>61</v>
      </c>
      <c r="B11809">
        <v>22.222222222222221</v>
      </c>
      <c r="C11809">
        <v>76.5</v>
      </c>
      <c r="D11809" s="2">
        <v>45304</v>
      </c>
      <c r="E11809" t="s">
        <v>106</v>
      </c>
      <c r="F11809" t="s">
        <v>10</v>
      </c>
      <c r="G11809" t="s">
        <v>11</v>
      </c>
      <c r="H11809" t="s">
        <v>63</v>
      </c>
    </row>
    <row r="11810" spans="1:8" x14ac:dyDescent="0.25">
      <c r="A11810" t="s">
        <v>61</v>
      </c>
      <c r="B11810">
        <v>22.222222222222221</v>
      </c>
      <c r="C11810">
        <v>77</v>
      </c>
      <c r="D11810" s="2">
        <v>45304</v>
      </c>
      <c r="E11810" t="s">
        <v>107</v>
      </c>
      <c r="F11810" t="s">
        <v>10</v>
      </c>
      <c r="G11810" t="s">
        <v>11</v>
      </c>
      <c r="H11810" t="s">
        <v>63</v>
      </c>
    </row>
    <row r="11811" spans="1:8" x14ac:dyDescent="0.25">
      <c r="A11811" t="s">
        <v>61</v>
      </c>
      <c r="B11811">
        <v>22.277777777777779</v>
      </c>
      <c r="C11811">
        <v>76.900000000000006</v>
      </c>
      <c r="D11811" s="2">
        <v>45304</v>
      </c>
      <c r="E11811" t="s">
        <v>108</v>
      </c>
      <c r="F11811" t="s">
        <v>10</v>
      </c>
      <c r="G11811" t="s">
        <v>11</v>
      </c>
      <c r="H11811" t="s">
        <v>63</v>
      </c>
    </row>
    <row r="11812" spans="1:8" x14ac:dyDescent="0.25">
      <c r="A11812" t="s">
        <v>61</v>
      </c>
      <c r="B11812">
        <v>22.222222222222221</v>
      </c>
      <c r="C11812">
        <v>76.900000000000006</v>
      </c>
      <c r="D11812" s="2">
        <v>45304</v>
      </c>
      <c r="E11812" t="s">
        <v>52</v>
      </c>
      <c r="F11812" t="s">
        <v>10</v>
      </c>
      <c r="G11812" t="s">
        <v>11</v>
      </c>
      <c r="H11812" t="s">
        <v>63</v>
      </c>
    </row>
    <row r="11813" spans="1:8" x14ac:dyDescent="0.25">
      <c r="A11813" t="s">
        <v>61</v>
      </c>
      <c r="B11813">
        <v>22.222222222222221</v>
      </c>
      <c r="C11813">
        <v>76.400000000000006</v>
      </c>
      <c r="D11813" s="2">
        <v>45304</v>
      </c>
      <c r="E11813" t="s">
        <v>109</v>
      </c>
      <c r="F11813" t="s">
        <v>10</v>
      </c>
      <c r="G11813" t="s">
        <v>11</v>
      </c>
      <c r="H11813" t="s">
        <v>63</v>
      </c>
    </row>
    <row r="11814" spans="1:8" x14ac:dyDescent="0.25">
      <c r="A11814" t="s">
        <v>61</v>
      </c>
      <c r="B11814">
        <v>22.166666666666671</v>
      </c>
      <c r="C11814">
        <v>76.599999999999994</v>
      </c>
      <c r="D11814" s="2">
        <v>45304</v>
      </c>
      <c r="E11814" t="s">
        <v>110</v>
      </c>
      <c r="F11814" t="s">
        <v>10</v>
      </c>
      <c r="G11814" t="s">
        <v>11</v>
      </c>
      <c r="H11814" t="s">
        <v>63</v>
      </c>
    </row>
    <row r="11815" spans="1:8" x14ac:dyDescent="0.25">
      <c r="A11815" t="s">
        <v>61</v>
      </c>
      <c r="B11815">
        <v>22.222222222222221</v>
      </c>
      <c r="C11815">
        <v>75.7</v>
      </c>
      <c r="D11815" s="2">
        <v>45304</v>
      </c>
      <c r="E11815" t="s">
        <v>111</v>
      </c>
      <c r="F11815" t="s">
        <v>10</v>
      </c>
      <c r="G11815" t="s">
        <v>11</v>
      </c>
      <c r="H11815" t="s">
        <v>63</v>
      </c>
    </row>
    <row r="11816" spans="1:8" x14ac:dyDescent="0.25">
      <c r="A11816" t="s">
        <v>61</v>
      </c>
      <c r="B11816">
        <v>22.222222222222221</v>
      </c>
      <c r="C11816">
        <v>76.599999999999994</v>
      </c>
      <c r="D11816" s="2">
        <v>45304</v>
      </c>
      <c r="E11816" t="s">
        <v>112</v>
      </c>
      <c r="F11816" t="s">
        <v>10</v>
      </c>
      <c r="G11816" t="s">
        <v>11</v>
      </c>
      <c r="H11816" t="s">
        <v>63</v>
      </c>
    </row>
    <row r="11817" spans="1:8" x14ac:dyDescent="0.25">
      <c r="A11817" t="s">
        <v>61</v>
      </c>
      <c r="B11817">
        <v>22.166666666666671</v>
      </c>
      <c r="C11817">
        <v>77.3</v>
      </c>
      <c r="D11817" s="2">
        <v>45304</v>
      </c>
      <c r="E11817" t="s">
        <v>113</v>
      </c>
      <c r="F11817" t="s">
        <v>10</v>
      </c>
      <c r="G11817" t="s">
        <v>11</v>
      </c>
      <c r="H11817" t="s">
        <v>63</v>
      </c>
    </row>
    <row r="11818" spans="1:8" x14ac:dyDescent="0.25">
      <c r="A11818" t="s">
        <v>61</v>
      </c>
      <c r="B11818">
        <v>22.222222222222221</v>
      </c>
      <c r="C11818">
        <v>77.3</v>
      </c>
      <c r="D11818" s="2">
        <v>45304</v>
      </c>
      <c r="E11818" t="s">
        <v>114</v>
      </c>
      <c r="F11818" t="s">
        <v>10</v>
      </c>
      <c r="G11818" t="s">
        <v>11</v>
      </c>
      <c r="H11818" t="s">
        <v>63</v>
      </c>
    </row>
    <row r="11819" spans="1:8" x14ac:dyDescent="0.25">
      <c r="A11819" t="s">
        <v>61</v>
      </c>
      <c r="B11819">
        <v>22.222222222222221</v>
      </c>
      <c r="C11819">
        <v>77.400000000000006</v>
      </c>
      <c r="D11819" s="2">
        <v>45304</v>
      </c>
      <c r="E11819" t="s">
        <v>115</v>
      </c>
      <c r="F11819" t="s">
        <v>10</v>
      </c>
      <c r="G11819" t="s">
        <v>11</v>
      </c>
      <c r="H11819" t="s">
        <v>63</v>
      </c>
    </row>
    <row r="11820" spans="1:8" x14ac:dyDescent="0.25">
      <c r="A11820" t="s">
        <v>61</v>
      </c>
      <c r="B11820">
        <v>22.166666666666671</v>
      </c>
      <c r="C11820">
        <v>77.8</v>
      </c>
      <c r="D11820" s="2">
        <v>45304</v>
      </c>
      <c r="E11820" t="s">
        <v>116</v>
      </c>
      <c r="F11820" t="s">
        <v>10</v>
      </c>
      <c r="G11820" t="s">
        <v>11</v>
      </c>
      <c r="H11820" t="s">
        <v>63</v>
      </c>
    </row>
    <row r="11821" spans="1:8" x14ac:dyDescent="0.25">
      <c r="A11821" t="s">
        <v>61</v>
      </c>
      <c r="B11821">
        <v>22.166666666666671</v>
      </c>
      <c r="C11821">
        <v>77.900000000000006</v>
      </c>
      <c r="D11821" s="2">
        <v>45304</v>
      </c>
      <c r="E11821" t="s">
        <v>117</v>
      </c>
      <c r="F11821" t="s">
        <v>10</v>
      </c>
      <c r="G11821" t="s">
        <v>11</v>
      </c>
      <c r="H11821" t="s">
        <v>63</v>
      </c>
    </row>
    <row r="11822" spans="1:8" x14ac:dyDescent="0.25">
      <c r="A11822" t="s">
        <v>61</v>
      </c>
      <c r="B11822">
        <v>22.055555555555561</v>
      </c>
      <c r="C11822">
        <v>77.3</v>
      </c>
      <c r="D11822" s="2">
        <v>45304</v>
      </c>
      <c r="E11822" t="s">
        <v>118</v>
      </c>
      <c r="F11822" t="s">
        <v>10</v>
      </c>
      <c r="G11822" t="s">
        <v>11</v>
      </c>
      <c r="H11822" t="s">
        <v>63</v>
      </c>
    </row>
    <row r="11823" spans="1:8" x14ac:dyDescent="0.25">
      <c r="A11823" t="s">
        <v>61</v>
      </c>
      <c r="B11823">
        <v>22.222222222222221</v>
      </c>
      <c r="C11823">
        <v>77.599999999999994</v>
      </c>
      <c r="D11823" s="2">
        <v>45304</v>
      </c>
      <c r="E11823" t="s">
        <v>119</v>
      </c>
      <c r="F11823" t="s">
        <v>10</v>
      </c>
      <c r="G11823" t="s">
        <v>11</v>
      </c>
      <c r="H11823" t="s">
        <v>63</v>
      </c>
    </row>
    <row r="11824" spans="1:8" x14ac:dyDescent="0.25">
      <c r="A11824" t="s">
        <v>61</v>
      </c>
      <c r="B11824">
        <v>22.111111111111111</v>
      </c>
      <c r="C11824">
        <v>77.7</v>
      </c>
      <c r="D11824" s="2">
        <v>45304</v>
      </c>
      <c r="E11824" t="s">
        <v>120</v>
      </c>
      <c r="F11824" t="s">
        <v>10</v>
      </c>
      <c r="G11824" t="s">
        <v>11</v>
      </c>
      <c r="H11824" t="s">
        <v>63</v>
      </c>
    </row>
    <row r="11825" spans="1:8" x14ac:dyDescent="0.25">
      <c r="A11825" t="s">
        <v>61</v>
      </c>
      <c r="B11825">
        <v>22.166666666666671</v>
      </c>
      <c r="C11825">
        <v>77.099999999999994</v>
      </c>
      <c r="D11825" s="2">
        <v>45304</v>
      </c>
      <c r="E11825" t="s">
        <v>121</v>
      </c>
      <c r="F11825" t="s">
        <v>10</v>
      </c>
      <c r="G11825" t="s">
        <v>11</v>
      </c>
      <c r="H11825" t="s">
        <v>63</v>
      </c>
    </row>
    <row r="11826" spans="1:8" x14ac:dyDescent="0.25">
      <c r="A11826" t="s">
        <v>61</v>
      </c>
      <c r="B11826">
        <v>22.222222222222221</v>
      </c>
      <c r="C11826">
        <v>77</v>
      </c>
      <c r="D11826" s="2">
        <v>45304</v>
      </c>
      <c r="E11826" t="s">
        <v>122</v>
      </c>
      <c r="F11826" t="s">
        <v>10</v>
      </c>
      <c r="G11826" t="s">
        <v>11</v>
      </c>
      <c r="H11826" t="s">
        <v>63</v>
      </c>
    </row>
    <row r="11827" spans="1:8" x14ac:dyDescent="0.25">
      <c r="A11827" t="s">
        <v>61</v>
      </c>
      <c r="B11827">
        <v>22.222222222222221</v>
      </c>
      <c r="C11827">
        <v>78</v>
      </c>
      <c r="D11827" s="2">
        <v>45304</v>
      </c>
      <c r="E11827" t="s">
        <v>123</v>
      </c>
      <c r="F11827" t="s">
        <v>10</v>
      </c>
      <c r="G11827" t="s">
        <v>11</v>
      </c>
      <c r="H11827" t="s">
        <v>63</v>
      </c>
    </row>
    <row r="11828" spans="1:8" x14ac:dyDescent="0.25">
      <c r="A11828" t="s">
        <v>61</v>
      </c>
      <c r="B11828">
        <v>22.111111111111111</v>
      </c>
      <c r="C11828">
        <v>76.8</v>
      </c>
      <c r="D11828" s="2">
        <v>45304</v>
      </c>
      <c r="E11828" t="s">
        <v>124</v>
      </c>
      <c r="F11828" t="s">
        <v>10</v>
      </c>
      <c r="G11828" t="s">
        <v>11</v>
      </c>
      <c r="H11828" t="s">
        <v>63</v>
      </c>
    </row>
    <row r="11829" spans="1:8" x14ac:dyDescent="0.25">
      <c r="A11829" t="s">
        <v>61</v>
      </c>
      <c r="B11829">
        <v>22.111111111111111</v>
      </c>
      <c r="C11829">
        <v>78.099999999999994</v>
      </c>
      <c r="D11829" s="2">
        <v>45304</v>
      </c>
      <c r="E11829" t="s">
        <v>125</v>
      </c>
      <c r="F11829" t="s">
        <v>10</v>
      </c>
      <c r="G11829" t="s">
        <v>11</v>
      </c>
      <c r="H11829" t="s">
        <v>63</v>
      </c>
    </row>
    <row r="11830" spans="1:8" x14ac:dyDescent="0.25">
      <c r="A11830" t="s">
        <v>61</v>
      </c>
      <c r="B11830">
        <v>22.111111111111111</v>
      </c>
      <c r="C11830">
        <v>77.900000000000006</v>
      </c>
      <c r="D11830" s="2">
        <v>45304</v>
      </c>
      <c r="E11830" t="s">
        <v>126</v>
      </c>
      <c r="F11830" t="s">
        <v>10</v>
      </c>
      <c r="G11830" t="s">
        <v>11</v>
      </c>
      <c r="H11830" t="s">
        <v>63</v>
      </c>
    </row>
    <row r="11831" spans="1:8" x14ac:dyDescent="0.25">
      <c r="A11831" t="s">
        <v>61</v>
      </c>
      <c r="B11831">
        <v>22.111111111111111</v>
      </c>
      <c r="C11831">
        <v>77.3</v>
      </c>
      <c r="D11831" s="2">
        <v>45304</v>
      </c>
      <c r="E11831" t="s">
        <v>127</v>
      </c>
      <c r="F11831" t="s">
        <v>10</v>
      </c>
      <c r="G11831" t="s">
        <v>11</v>
      </c>
      <c r="H11831" t="s">
        <v>63</v>
      </c>
    </row>
    <row r="11832" spans="1:8" x14ac:dyDescent="0.25">
      <c r="A11832" t="s">
        <v>61</v>
      </c>
      <c r="B11832">
        <v>22.111111111111111</v>
      </c>
      <c r="C11832">
        <v>77.2</v>
      </c>
      <c r="D11832" s="2">
        <v>45304</v>
      </c>
      <c r="E11832" t="s">
        <v>128</v>
      </c>
      <c r="F11832" t="s">
        <v>10</v>
      </c>
      <c r="G11832" t="s">
        <v>11</v>
      </c>
      <c r="H11832" t="s">
        <v>63</v>
      </c>
    </row>
    <row r="11833" spans="1:8" x14ac:dyDescent="0.25">
      <c r="A11833" t="s">
        <v>61</v>
      </c>
      <c r="B11833">
        <v>22.111111111111111</v>
      </c>
      <c r="C11833">
        <v>77.5</v>
      </c>
      <c r="D11833" s="2">
        <v>45304</v>
      </c>
      <c r="E11833" t="s">
        <v>129</v>
      </c>
      <c r="F11833" t="s">
        <v>10</v>
      </c>
      <c r="G11833" t="s">
        <v>11</v>
      </c>
      <c r="H11833" t="s">
        <v>63</v>
      </c>
    </row>
    <row r="11834" spans="1:8" x14ac:dyDescent="0.25">
      <c r="A11834" t="s">
        <v>61</v>
      </c>
      <c r="B11834">
        <v>22.166666666666671</v>
      </c>
      <c r="C11834">
        <v>78</v>
      </c>
      <c r="D11834" s="2">
        <v>45304</v>
      </c>
      <c r="E11834" t="s">
        <v>130</v>
      </c>
      <c r="F11834" t="s">
        <v>10</v>
      </c>
      <c r="G11834" t="s">
        <v>11</v>
      </c>
      <c r="H11834" t="s">
        <v>63</v>
      </c>
    </row>
    <row r="11835" spans="1:8" x14ac:dyDescent="0.25">
      <c r="A11835" t="s">
        <v>61</v>
      </c>
      <c r="B11835">
        <v>22.166666666666671</v>
      </c>
      <c r="C11835">
        <v>77.7</v>
      </c>
      <c r="D11835" s="2">
        <v>45304</v>
      </c>
      <c r="E11835" t="s">
        <v>131</v>
      </c>
      <c r="F11835" t="s">
        <v>10</v>
      </c>
      <c r="G11835" t="s">
        <v>11</v>
      </c>
      <c r="H11835" t="s">
        <v>63</v>
      </c>
    </row>
    <row r="11836" spans="1:8" x14ac:dyDescent="0.25">
      <c r="A11836" t="s">
        <v>61</v>
      </c>
      <c r="B11836">
        <v>22.166666666666671</v>
      </c>
      <c r="C11836">
        <v>78.400000000000006</v>
      </c>
      <c r="D11836" s="2">
        <v>45304</v>
      </c>
      <c r="E11836" t="s">
        <v>132</v>
      </c>
      <c r="F11836" t="s">
        <v>10</v>
      </c>
      <c r="G11836" t="s">
        <v>11</v>
      </c>
      <c r="H11836" t="s">
        <v>63</v>
      </c>
    </row>
    <row r="11837" spans="1:8" x14ac:dyDescent="0.25">
      <c r="A11837" t="s">
        <v>61</v>
      </c>
      <c r="B11837">
        <v>22.111111111111111</v>
      </c>
      <c r="C11837">
        <v>78.8</v>
      </c>
      <c r="D11837" s="2">
        <v>45304</v>
      </c>
      <c r="E11837" t="s">
        <v>133</v>
      </c>
      <c r="F11837" t="s">
        <v>10</v>
      </c>
      <c r="G11837" t="s">
        <v>11</v>
      </c>
      <c r="H11837" t="s">
        <v>63</v>
      </c>
    </row>
    <row r="11838" spans="1:8" x14ac:dyDescent="0.25">
      <c r="A11838" t="s">
        <v>61</v>
      </c>
      <c r="B11838">
        <v>22.111111111111111</v>
      </c>
      <c r="C11838">
        <v>78.400000000000006</v>
      </c>
      <c r="D11838" s="2">
        <v>45304</v>
      </c>
      <c r="E11838" t="s">
        <v>134</v>
      </c>
      <c r="F11838" t="s">
        <v>10</v>
      </c>
      <c r="G11838" t="s">
        <v>11</v>
      </c>
      <c r="H11838" t="s">
        <v>63</v>
      </c>
    </row>
    <row r="11839" spans="1:8" x14ac:dyDescent="0.25">
      <c r="A11839" t="s">
        <v>61</v>
      </c>
      <c r="B11839">
        <v>22.111111111111111</v>
      </c>
      <c r="C11839">
        <v>78</v>
      </c>
      <c r="D11839" s="2">
        <v>45304</v>
      </c>
      <c r="E11839" t="s">
        <v>135</v>
      </c>
      <c r="F11839" t="s">
        <v>10</v>
      </c>
      <c r="G11839" t="s">
        <v>11</v>
      </c>
      <c r="H11839" t="s">
        <v>63</v>
      </c>
    </row>
    <row r="11840" spans="1:8" x14ac:dyDescent="0.25">
      <c r="A11840" t="s">
        <v>61</v>
      </c>
      <c r="B11840">
        <v>22.111111111111111</v>
      </c>
      <c r="C11840">
        <v>78.5</v>
      </c>
      <c r="D11840" s="2">
        <v>45304</v>
      </c>
      <c r="E11840" t="s">
        <v>136</v>
      </c>
      <c r="F11840" t="s">
        <v>10</v>
      </c>
      <c r="G11840" t="s">
        <v>11</v>
      </c>
      <c r="H11840" t="s">
        <v>63</v>
      </c>
    </row>
    <row r="11841" spans="1:8" x14ac:dyDescent="0.25">
      <c r="A11841" t="s">
        <v>61</v>
      </c>
      <c r="B11841">
        <v>22.111111111111111</v>
      </c>
      <c r="C11841">
        <v>78.599999999999994</v>
      </c>
      <c r="D11841" s="2">
        <v>45304</v>
      </c>
      <c r="E11841" t="s">
        <v>137</v>
      </c>
      <c r="F11841" t="s">
        <v>10</v>
      </c>
      <c r="G11841" t="s">
        <v>11</v>
      </c>
      <c r="H11841" t="s">
        <v>63</v>
      </c>
    </row>
    <row r="11842" spans="1:8" x14ac:dyDescent="0.25">
      <c r="A11842" t="s">
        <v>61</v>
      </c>
      <c r="B11842">
        <v>22.166666666666671</v>
      </c>
      <c r="C11842">
        <v>78</v>
      </c>
      <c r="D11842" s="2">
        <v>45304</v>
      </c>
      <c r="E11842" t="s">
        <v>138</v>
      </c>
      <c r="F11842" t="s">
        <v>10</v>
      </c>
      <c r="G11842" t="s">
        <v>11</v>
      </c>
      <c r="H11842" t="s">
        <v>63</v>
      </c>
    </row>
    <row r="11843" spans="1:8" x14ac:dyDescent="0.25">
      <c r="A11843" t="s">
        <v>61</v>
      </c>
      <c r="B11843">
        <v>22.111111111111111</v>
      </c>
      <c r="C11843">
        <v>78.3</v>
      </c>
      <c r="D11843" s="2">
        <v>45304</v>
      </c>
      <c r="E11843" t="s">
        <v>139</v>
      </c>
      <c r="F11843" t="s">
        <v>10</v>
      </c>
      <c r="G11843" t="s">
        <v>11</v>
      </c>
      <c r="H11843" t="s">
        <v>63</v>
      </c>
    </row>
    <row r="11844" spans="1:8" x14ac:dyDescent="0.25">
      <c r="A11844" t="s">
        <v>61</v>
      </c>
      <c r="B11844">
        <v>22.111111111111111</v>
      </c>
      <c r="C11844">
        <v>78.3</v>
      </c>
      <c r="D11844" s="2">
        <v>45304</v>
      </c>
      <c r="E11844" t="s">
        <v>140</v>
      </c>
      <c r="F11844" t="s">
        <v>10</v>
      </c>
      <c r="G11844" t="s">
        <v>11</v>
      </c>
      <c r="H11844" t="s">
        <v>63</v>
      </c>
    </row>
    <row r="11845" spans="1:8" x14ac:dyDescent="0.25">
      <c r="A11845" t="s">
        <v>61</v>
      </c>
      <c r="B11845">
        <v>22.111111111111111</v>
      </c>
      <c r="C11845">
        <v>78.599999999999994</v>
      </c>
      <c r="D11845" s="2">
        <v>45304</v>
      </c>
      <c r="E11845" t="s">
        <v>141</v>
      </c>
      <c r="F11845" t="s">
        <v>10</v>
      </c>
      <c r="G11845" t="s">
        <v>11</v>
      </c>
      <c r="H11845" t="s">
        <v>63</v>
      </c>
    </row>
    <row r="11846" spans="1:8" x14ac:dyDescent="0.25">
      <c r="A11846" t="s">
        <v>61</v>
      </c>
      <c r="B11846">
        <v>22.166666666666671</v>
      </c>
      <c r="C11846">
        <v>78.599999999999994</v>
      </c>
      <c r="D11846" s="2">
        <v>45304</v>
      </c>
      <c r="E11846" t="s">
        <v>142</v>
      </c>
      <c r="F11846" t="s">
        <v>10</v>
      </c>
      <c r="G11846" t="s">
        <v>11</v>
      </c>
      <c r="H11846" t="s">
        <v>63</v>
      </c>
    </row>
    <row r="11847" spans="1:8" x14ac:dyDescent="0.25">
      <c r="A11847" t="s">
        <v>61</v>
      </c>
      <c r="B11847">
        <v>22.055555555555561</v>
      </c>
      <c r="C11847">
        <v>78.5</v>
      </c>
      <c r="D11847" s="2">
        <v>45304</v>
      </c>
      <c r="E11847" t="s">
        <v>143</v>
      </c>
      <c r="F11847" t="s">
        <v>10</v>
      </c>
      <c r="G11847" t="s">
        <v>11</v>
      </c>
      <c r="H11847" t="s">
        <v>63</v>
      </c>
    </row>
    <row r="11848" spans="1:8" x14ac:dyDescent="0.25">
      <c r="A11848" t="s">
        <v>61</v>
      </c>
      <c r="B11848">
        <v>22.055555555555561</v>
      </c>
      <c r="C11848">
        <v>77.599999999999994</v>
      </c>
      <c r="D11848" s="2">
        <v>45304</v>
      </c>
      <c r="E11848" t="s">
        <v>144</v>
      </c>
      <c r="F11848" t="s">
        <v>10</v>
      </c>
      <c r="G11848" t="s">
        <v>11</v>
      </c>
      <c r="H11848" t="s">
        <v>63</v>
      </c>
    </row>
    <row r="11849" spans="1:8" x14ac:dyDescent="0.25">
      <c r="A11849" t="s">
        <v>61</v>
      </c>
      <c r="B11849">
        <v>22.111111111111111</v>
      </c>
      <c r="C11849">
        <v>78.7</v>
      </c>
      <c r="D11849" s="2">
        <v>45304</v>
      </c>
      <c r="E11849" t="s">
        <v>145</v>
      </c>
      <c r="F11849" t="s">
        <v>10</v>
      </c>
      <c r="G11849" t="s">
        <v>11</v>
      </c>
      <c r="H11849" t="s">
        <v>63</v>
      </c>
    </row>
    <row r="11850" spans="1:8" x14ac:dyDescent="0.25">
      <c r="A11850" t="s">
        <v>61</v>
      </c>
      <c r="B11850">
        <v>22.055555555555561</v>
      </c>
      <c r="C11850">
        <v>78.599999999999994</v>
      </c>
      <c r="D11850" s="2">
        <v>45304</v>
      </c>
      <c r="E11850" t="s">
        <v>146</v>
      </c>
      <c r="F11850" t="s">
        <v>10</v>
      </c>
      <c r="G11850" t="s">
        <v>11</v>
      </c>
      <c r="H11850" t="s">
        <v>63</v>
      </c>
    </row>
    <row r="11851" spans="1:8" x14ac:dyDescent="0.25">
      <c r="A11851" t="s">
        <v>61</v>
      </c>
      <c r="B11851">
        <v>22.055555555555561</v>
      </c>
      <c r="C11851">
        <v>77.5</v>
      </c>
      <c r="D11851" s="2">
        <v>45304</v>
      </c>
      <c r="E11851" t="s">
        <v>147</v>
      </c>
      <c r="F11851" t="s">
        <v>10</v>
      </c>
      <c r="G11851" t="s">
        <v>11</v>
      </c>
      <c r="H11851" t="s">
        <v>63</v>
      </c>
    </row>
    <row r="11852" spans="1:8" x14ac:dyDescent="0.25">
      <c r="A11852" t="s">
        <v>61</v>
      </c>
      <c r="B11852">
        <v>22.111111111111111</v>
      </c>
      <c r="C11852">
        <v>77.099999999999994</v>
      </c>
      <c r="D11852" s="2">
        <v>45304</v>
      </c>
      <c r="E11852" t="s">
        <v>148</v>
      </c>
      <c r="F11852" t="s">
        <v>10</v>
      </c>
      <c r="G11852" t="s">
        <v>11</v>
      </c>
      <c r="H11852" t="s">
        <v>63</v>
      </c>
    </row>
    <row r="11853" spans="1:8" x14ac:dyDescent="0.25">
      <c r="A11853" t="s">
        <v>61</v>
      </c>
      <c r="B11853">
        <v>22.111111111111111</v>
      </c>
      <c r="C11853">
        <v>78.5</v>
      </c>
      <c r="D11853" s="2">
        <v>45304</v>
      </c>
      <c r="E11853" t="s">
        <v>149</v>
      </c>
      <c r="F11853" t="s">
        <v>10</v>
      </c>
      <c r="G11853" t="s">
        <v>11</v>
      </c>
      <c r="H11853" t="s">
        <v>63</v>
      </c>
    </row>
    <row r="11854" spans="1:8" x14ac:dyDescent="0.25">
      <c r="A11854" t="s">
        <v>61</v>
      </c>
      <c r="B11854">
        <v>22.055555555555561</v>
      </c>
      <c r="C11854">
        <v>78</v>
      </c>
      <c r="D11854" s="2">
        <v>45304</v>
      </c>
      <c r="E11854" t="s">
        <v>150</v>
      </c>
      <c r="F11854" t="s">
        <v>10</v>
      </c>
      <c r="G11854" t="s">
        <v>11</v>
      </c>
      <c r="H11854" t="s">
        <v>63</v>
      </c>
    </row>
    <row r="11855" spans="1:8" x14ac:dyDescent="0.25">
      <c r="A11855" t="s">
        <v>61</v>
      </c>
      <c r="B11855">
        <v>22.111111111111111</v>
      </c>
      <c r="C11855">
        <v>78.7</v>
      </c>
      <c r="D11855" s="2">
        <v>45304</v>
      </c>
      <c r="E11855" t="s">
        <v>151</v>
      </c>
      <c r="F11855" t="s">
        <v>10</v>
      </c>
      <c r="G11855" t="s">
        <v>11</v>
      </c>
      <c r="H11855" t="s">
        <v>63</v>
      </c>
    </row>
    <row r="11856" spans="1:8" x14ac:dyDescent="0.25">
      <c r="A11856" t="s">
        <v>61</v>
      </c>
      <c r="B11856">
        <v>22.166666666666671</v>
      </c>
      <c r="C11856">
        <v>78.7</v>
      </c>
      <c r="D11856" s="2">
        <v>45304</v>
      </c>
      <c r="E11856" t="s">
        <v>152</v>
      </c>
      <c r="F11856" t="s">
        <v>10</v>
      </c>
      <c r="G11856" t="s">
        <v>11</v>
      </c>
      <c r="H11856" t="s">
        <v>63</v>
      </c>
    </row>
    <row r="11857" spans="1:8" x14ac:dyDescent="0.25">
      <c r="A11857" t="s">
        <v>61</v>
      </c>
      <c r="B11857">
        <v>22.055555555555561</v>
      </c>
      <c r="C11857">
        <v>79</v>
      </c>
      <c r="D11857" s="2">
        <v>45304</v>
      </c>
      <c r="E11857" t="s">
        <v>153</v>
      </c>
      <c r="F11857" t="s">
        <v>10</v>
      </c>
      <c r="G11857" t="s">
        <v>11</v>
      </c>
      <c r="H11857" t="s">
        <v>63</v>
      </c>
    </row>
    <row r="11858" spans="1:8" x14ac:dyDescent="0.25">
      <c r="A11858" t="s">
        <v>61</v>
      </c>
      <c r="B11858">
        <v>22.055555555555561</v>
      </c>
      <c r="C11858">
        <v>78.8</v>
      </c>
      <c r="D11858" s="2">
        <v>45304</v>
      </c>
      <c r="E11858" t="s">
        <v>154</v>
      </c>
      <c r="F11858" t="s">
        <v>10</v>
      </c>
      <c r="G11858" t="s">
        <v>11</v>
      </c>
      <c r="H11858" t="s">
        <v>63</v>
      </c>
    </row>
    <row r="11859" spans="1:8" x14ac:dyDescent="0.25">
      <c r="A11859" t="s">
        <v>61</v>
      </c>
      <c r="B11859">
        <v>22.055555555555561</v>
      </c>
      <c r="C11859">
        <v>78.8</v>
      </c>
      <c r="D11859" s="2">
        <v>45304</v>
      </c>
      <c r="E11859" t="s">
        <v>155</v>
      </c>
      <c r="F11859" t="s">
        <v>10</v>
      </c>
      <c r="G11859" t="s">
        <v>11</v>
      </c>
      <c r="H11859" t="s">
        <v>63</v>
      </c>
    </row>
    <row r="11860" spans="1:8" x14ac:dyDescent="0.25">
      <c r="A11860" t="s">
        <v>61</v>
      </c>
      <c r="B11860">
        <v>22.111111111111111</v>
      </c>
      <c r="C11860">
        <v>78.8</v>
      </c>
      <c r="D11860" s="2">
        <v>45304</v>
      </c>
      <c r="E11860" t="s">
        <v>156</v>
      </c>
      <c r="F11860" t="s">
        <v>10</v>
      </c>
      <c r="G11860" t="s">
        <v>11</v>
      </c>
      <c r="H11860" t="s">
        <v>63</v>
      </c>
    </row>
    <row r="11861" spans="1:8" x14ac:dyDescent="0.25">
      <c r="A11861" t="s">
        <v>61</v>
      </c>
      <c r="B11861">
        <v>22.166666666666671</v>
      </c>
      <c r="C11861">
        <v>78.3</v>
      </c>
      <c r="D11861" s="2">
        <v>45304</v>
      </c>
      <c r="E11861" t="s">
        <v>157</v>
      </c>
      <c r="F11861" t="s">
        <v>10</v>
      </c>
      <c r="G11861" t="s">
        <v>11</v>
      </c>
      <c r="H11861" t="s">
        <v>63</v>
      </c>
    </row>
    <row r="11862" spans="1:8" x14ac:dyDescent="0.25">
      <c r="A11862" t="s">
        <v>61</v>
      </c>
      <c r="B11862">
        <v>22.111111111111111</v>
      </c>
      <c r="C11862">
        <v>78.400000000000006</v>
      </c>
      <c r="D11862" s="2">
        <v>45304</v>
      </c>
      <c r="E11862" t="s">
        <v>158</v>
      </c>
      <c r="F11862" t="s">
        <v>10</v>
      </c>
      <c r="G11862" t="s">
        <v>11</v>
      </c>
      <c r="H11862" t="s">
        <v>63</v>
      </c>
    </row>
    <row r="11863" spans="1:8" x14ac:dyDescent="0.25">
      <c r="A11863" t="s">
        <v>61</v>
      </c>
      <c r="B11863">
        <v>22.055555555555561</v>
      </c>
      <c r="C11863">
        <v>78.599999999999994</v>
      </c>
      <c r="D11863" s="2">
        <v>45304</v>
      </c>
      <c r="E11863" t="s">
        <v>159</v>
      </c>
      <c r="F11863" t="s">
        <v>10</v>
      </c>
      <c r="G11863" t="s">
        <v>11</v>
      </c>
      <c r="H11863" t="s">
        <v>63</v>
      </c>
    </row>
    <row r="11864" spans="1:8" x14ac:dyDescent="0.25">
      <c r="A11864" t="s">
        <v>61</v>
      </c>
      <c r="B11864">
        <v>22.111111111111111</v>
      </c>
      <c r="C11864">
        <v>78.3</v>
      </c>
      <c r="D11864" s="2">
        <v>45304</v>
      </c>
      <c r="E11864" t="s">
        <v>160</v>
      </c>
      <c r="F11864" t="s">
        <v>10</v>
      </c>
      <c r="G11864" t="s">
        <v>11</v>
      </c>
      <c r="H11864" t="s">
        <v>63</v>
      </c>
    </row>
    <row r="11865" spans="1:8" x14ac:dyDescent="0.25">
      <c r="A11865" t="s">
        <v>61</v>
      </c>
      <c r="B11865">
        <v>22.111111111111111</v>
      </c>
      <c r="C11865">
        <v>78.3</v>
      </c>
      <c r="D11865" s="2">
        <v>45304</v>
      </c>
      <c r="E11865" t="s">
        <v>161</v>
      </c>
      <c r="F11865" t="s">
        <v>10</v>
      </c>
      <c r="G11865" t="s">
        <v>11</v>
      </c>
      <c r="H11865" t="s">
        <v>63</v>
      </c>
    </row>
    <row r="11866" spans="1:8" x14ac:dyDescent="0.25">
      <c r="A11866" t="s">
        <v>61</v>
      </c>
      <c r="B11866">
        <v>22.166666666666671</v>
      </c>
      <c r="C11866">
        <v>78.599999999999994</v>
      </c>
      <c r="D11866" s="2">
        <v>45304</v>
      </c>
      <c r="E11866" t="s">
        <v>162</v>
      </c>
      <c r="F11866" t="s">
        <v>10</v>
      </c>
      <c r="G11866" t="s">
        <v>11</v>
      </c>
      <c r="H11866" t="s">
        <v>63</v>
      </c>
    </row>
    <row r="11867" spans="1:8" x14ac:dyDescent="0.25">
      <c r="A11867" t="s">
        <v>61</v>
      </c>
      <c r="B11867">
        <v>22.055555555555561</v>
      </c>
      <c r="C11867">
        <v>78.8</v>
      </c>
      <c r="D11867" s="2">
        <v>45304</v>
      </c>
      <c r="E11867" t="s">
        <v>163</v>
      </c>
      <c r="F11867" t="s">
        <v>10</v>
      </c>
      <c r="G11867" t="s">
        <v>11</v>
      </c>
      <c r="H11867" t="s">
        <v>63</v>
      </c>
    </row>
    <row r="11868" spans="1:8" x14ac:dyDescent="0.25">
      <c r="A11868" t="s">
        <v>61</v>
      </c>
      <c r="B11868">
        <v>22.055555555555561</v>
      </c>
      <c r="C11868">
        <v>78.099999999999994</v>
      </c>
      <c r="D11868" s="2">
        <v>45304</v>
      </c>
      <c r="E11868" t="s">
        <v>164</v>
      </c>
      <c r="F11868" t="s">
        <v>10</v>
      </c>
      <c r="G11868" t="s">
        <v>11</v>
      </c>
      <c r="H11868" t="s">
        <v>63</v>
      </c>
    </row>
    <row r="11869" spans="1:8" x14ac:dyDescent="0.25">
      <c r="A11869" t="s">
        <v>61</v>
      </c>
      <c r="B11869">
        <v>22.055555555555561</v>
      </c>
      <c r="C11869">
        <v>78.5</v>
      </c>
      <c r="D11869" s="2">
        <v>45304</v>
      </c>
      <c r="E11869" t="s">
        <v>165</v>
      </c>
      <c r="F11869" t="s">
        <v>10</v>
      </c>
      <c r="G11869" t="s">
        <v>11</v>
      </c>
      <c r="H11869" t="s">
        <v>63</v>
      </c>
    </row>
    <row r="11870" spans="1:8" x14ac:dyDescent="0.25">
      <c r="A11870" t="s">
        <v>61</v>
      </c>
      <c r="B11870">
        <v>22.111111111111111</v>
      </c>
      <c r="C11870">
        <v>79.2</v>
      </c>
      <c r="D11870" s="2">
        <v>45304</v>
      </c>
      <c r="E11870" t="s">
        <v>166</v>
      </c>
      <c r="F11870" t="s">
        <v>10</v>
      </c>
      <c r="G11870" t="s">
        <v>11</v>
      </c>
      <c r="H11870" t="s">
        <v>63</v>
      </c>
    </row>
    <row r="11871" spans="1:8" x14ac:dyDescent="0.25">
      <c r="A11871" t="s">
        <v>61</v>
      </c>
      <c r="B11871">
        <v>22.055555555555561</v>
      </c>
      <c r="C11871">
        <v>78</v>
      </c>
      <c r="D11871" s="2">
        <v>45304</v>
      </c>
      <c r="E11871" t="s">
        <v>167</v>
      </c>
      <c r="F11871" t="s">
        <v>10</v>
      </c>
      <c r="G11871" t="s">
        <v>11</v>
      </c>
      <c r="H11871" t="s">
        <v>63</v>
      </c>
    </row>
    <row r="11872" spans="1:8" x14ac:dyDescent="0.25">
      <c r="A11872" t="s">
        <v>61</v>
      </c>
      <c r="B11872">
        <v>22.055555555555561</v>
      </c>
      <c r="C11872">
        <v>79</v>
      </c>
      <c r="D11872" s="2">
        <v>45304</v>
      </c>
      <c r="E11872" t="s">
        <v>27</v>
      </c>
      <c r="F11872" t="s">
        <v>10</v>
      </c>
      <c r="G11872" t="s">
        <v>11</v>
      </c>
      <c r="H11872" t="s">
        <v>63</v>
      </c>
    </row>
    <row r="11873" spans="1:8" x14ac:dyDescent="0.25">
      <c r="A11873" t="s">
        <v>61</v>
      </c>
      <c r="B11873">
        <v>22.055555555555561</v>
      </c>
      <c r="C11873">
        <v>79.099999999999994</v>
      </c>
      <c r="D11873" s="2">
        <v>45304</v>
      </c>
      <c r="E11873" t="s">
        <v>168</v>
      </c>
      <c r="F11873" t="s">
        <v>10</v>
      </c>
      <c r="G11873" t="s">
        <v>11</v>
      </c>
      <c r="H11873" t="s">
        <v>63</v>
      </c>
    </row>
    <row r="11874" spans="1:8" x14ac:dyDescent="0.25">
      <c r="A11874" t="s">
        <v>61</v>
      </c>
      <c r="B11874">
        <v>22.055555555555561</v>
      </c>
      <c r="C11874">
        <v>78.400000000000006</v>
      </c>
      <c r="D11874" s="2">
        <v>45304</v>
      </c>
      <c r="E11874" t="s">
        <v>169</v>
      </c>
      <c r="F11874" t="s">
        <v>10</v>
      </c>
      <c r="G11874" t="s">
        <v>11</v>
      </c>
      <c r="H11874" t="s">
        <v>63</v>
      </c>
    </row>
    <row r="11875" spans="1:8" x14ac:dyDescent="0.25">
      <c r="A11875" t="s">
        <v>61</v>
      </c>
      <c r="B11875">
        <v>22.055555555555561</v>
      </c>
      <c r="C11875">
        <v>78.400000000000006</v>
      </c>
      <c r="D11875" s="2">
        <v>45304</v>
      </c>
      <c r="E11875" t="s">
        <v>170</v>
      </c>
      <c r="F11875" t="s">
        <v>10</v>
      </c>
      <c r="G11875" t="s">
        <v>11</v>
      </c>
      <c r="H11875" t="s">
        <v>63</v>
      </c>
    </row>
    <row r="11876" spans="1:8" x14ac:dyDescent="0.25">
      <c r="A11876" t="s">
        <v>61</v>
      </c>
      <c r="B11876">
        <v>22.111111111111111</v>
      </c>
      <c r="C11876">
        <v>78.400000000000006</v>
      </c>
      <c r="D11876" s="2">
        <v>45304</v>
      </c>
      <c r="E11876" t="s">
        <v>171</v>
      </c>
      <c r="F11876" t="s">
        <v>10</v>
      </c>
      <c r="G11876" t="s">
        <v>11</v>
      </c>
      <c r="H11876" t="s">
        <v>63</v>
      </c>
    </row>
    <row r="11877" spans="1:8" x14ac:dyDescent="0.25">
      <c r="A11877" t="s">
        <v>61</v>
      </c>
      <c r="B11877">
        <v>22.055555555555561</v>
      </c>
      <c r="C11877">
        <v>78.8</v>
      </c>
      <c r="D11877" s="2">
        <v>45304</v>
      </c>
      <c r="E11877" t="s">
        <v>172</v>
      </c>
      <c r="F11877" t="s">
        <v>10</v>
      </c>
      <c r="G11877" t="s">
        <v>11</v>
      </c>
      <c r="H11877" t="s">
        <v>63</v>
      </c>
    </row>
    <row r="11878" spans="1:8" x14ac:dyDescent="0.25">
      <c r="A11878" t="s">
        <v>61</v>
      </c>
      <c r="B11878">
        <v>22.055555555555561</v>
      </c>
      <c r="C11878">
        <v>78.7</v>
      </c>
      <c r="D11878" s="2">
        <v>45304</v>
      </c>
      <c r="E11878" t="s">
        <v>173</v>
      </c>
      <c r="F11878" t="s">
        <v>10</v>
      </c>
      <c r="G11878" t="s">
        <v>11</v>
      </c>
      <c r="H11878" t="s">
        <v>63</v>
      </c>
    </row>
    <row r="11879" spans="1:8" x14ac:dyDescent="0.25">
      <c r="A11879" t="s">
        <v>61</v>
      </c>
      <c r="B11879">
        <v>22.111111111111111</v>
      </c>
      <c r="C11879">
        <v>78.599999999999994</v>
      </c>
      <c r="D11879" s="2">
        <v>45304</v>
      </c>
      <c r="E11879" t="s">
        <v>174</v>
      </c>
      <c r="F11879" t="s">
        <v>10</v>
      </c>
      <c r="G11879" t="s">
        <v>11</v>
      </c>
      <c r="H11879" t="s">
        <v>63</v>
      </c>
    </row>
    <row r="11880" spans="1:8" x14ac:dyDescent="0.25">
      <c r="A11880" t="s">
        <v>61</v>
      </c>
      <c r="B11880">
        <v>22.111111111111111</v>
      </c>
      <c r="C11880">
        <v>79</v>
      </c>
      <c r="D11880" s="2">
        <v>45304</v>
      </c>
      <c r="E11880" t="s">
        <v>175</v>
      </c>
      <c r="F11880" t="s">
        <v>10</v>
      </c>
      <c r="G11880" t="s">
        <v>11</v>
      </c>
      <c r="H11880" t="s">
        <v>63</v>
      </c>
    </row>
    <row r="11881" spans="1:8" x14ac:dyDescent="0.25">
      <c r="A11881" t="s">
        <v>61</v>
      </c>
      <c r="B11881">
        <v>22.055555555555561</v>
      </c>
      <c r="C11881">
        <v>78.099999999999994</v>
      </c>
      <c r="D11881" s="2">
        <v>45304</v>
      </c>
      <c r="E11881" t="s">
        <v>176</v>
      </c>
      <c r="F11881" t="s">
        <v>10</v>
      </c>
      <c r="G11881" t="s">
        <v>11</v>
      </c>
      <c r="H11881" t="s">
        <v>63</v>
      </c>
    </row>
    <row r="11882" spans="1:8" x14ac:dyDescent="0.25">
      <c r="A11882" t="s">
        <v>61</v>
      </c>
      <c r="B11882">
        <v>22.055555555555561</v>
      </c>
      <c r="C11882">
        <v>79</v>
      </c>
      <c r="D11882" s="2">
        <v>45304</v>
      </c>
      <c r="E11882" t="s">
        <v>177</v>
      </c>
      <c r="F11882" t="s">
        <v>10</v>
      </c>
      <c r="G11882" t="s">
        <v>11</v>
      </c>
      <c r="H11882" t="s">
        <v>63</v>
      </c>
    </row>
    <row r="11883" spans="1:8" x14ac:dyDescent="0.25">
      <c r="A11883" t="s">
        <v>61</v>
      </c>
      <c r="B11883">
        <v>22.055555555555561</v>
      </c>
      <c r="C11883">
        <v>78.400000000000006</v>
      </c>
      <c r="D11883" s="2">
        <v>45304</v>
      </c>
      <c r="E11883" t="s">
        <v>178</v>
      </c>
      <c r="F11883" t="s">
        <v>10</v>
      </c>
      <c r="G11883" t="s">
        <v>11</v>
      </c>
      <c r="H11883" t="s">
        <v>63</v>
      </c>
    </row>
    <row r="11884" spans="1:8" x14ac:dyDescent="0.25">
      <c r="A11884" t="s">
        <v>61</v>
      </c>
      <c r="B11884">
        <v>22.111111111111111</v>
      </c>
      <c r="C11884">
        <v>78.3</v>
      </c>
      <c r="D11884" s="2">
        <v>45304</v>
      </c>
      <c r="E11884" t="s">
        <v>179</v>
      </c>
      <c r="F11884" t="s">
        <v>10</v>
      </c>
      <c r="G11884" t="s">
        <v>11</v>
      </c>
      <c r="H11884" t="s">
        <v>63</v>
      </c>
    </row>
    <row r="11885" spans="1:8" x14ac:dyDescent="0.25">
      <c r="A11885" t="s">
        <v>61</v>
      </c>
      <c r="B11885">
        <v>22.111111111111111</v>
      </c>
      <c r="C11885">
        <v>78.8</v>
      </c>
      <c r="D11885" s="2">
        <v>45304</v>
      </c>
      <c r="E11885" t="s">
        <v>180</v>
      </c>
      <c r="F11885" t="s">
        <v>10</v>
      </c>
      <c r="G11885" t="s">
        <v>11</v>
      </c>
      <c r="H11885" t="s">
        <v>63</v>
      </c>
    </row>
    <row r="11886" spans="1:8" x14ac:dyDescent="0.25">
      <c r="A11886" t="s">
        <v>61</v>
      </c>
      <c r="B11886">
        <v>22.111111111111111</v>
      </c>
      <c r="C11886">
        <v>79.3</v>
      </c>
      <c r="D11886" s="2">
        <v>45304</v>
      </c>
      <c r="E11886" t="s">
        <v>181</v>
      </c>
      <c r="F11886" t="s">
        <v>10</v>
      </c>
      <c r="G11886" t="s">
        <v>11</v>
      </c>
      <c r="H11886" t="s">
        <v>63</v>
      </c>
    </row>
    <row r="11887" spans="1:8" x14ac:dyDescent="0.25">
      <c r="A11887" t="s">
        <v>61</v>
      </c>
      <c r="B11887">
        <v>22.055555555555561</v>
      </c>
      <c r="C11887">
        <v>78.5</v>
      </c>
      <c r="D11887" s="2">
        <v>45304</v>
      </c>
      <c r="E11887" t="s">
        <v>182</v>
      </c>
      <c r="F11887" t="s">
        <v>10</v>
      </c>
      <c r="G11887" t="s">
        <v>11</v>
      </c>
      <c r="H11887" t="s">
        <v>63</v>
      </c>
    </row>
    <row r="11888" spans="1:8" x14ac:dyDescent="0.25">
      <c r="A11888" t="s">
        <v>61</v>
      </c>
      <c r="B11888">
        <v>22.111111111111111</v>
      </c>
      <c r="C11888">
        <v>78</v>
      </c>
      <c r="D11888" s="2">
        <v>45304</v>
      </c>
      <c r="E11888" t="s">
        <v>183</v>
      </c>
      <c r="F11888" t="s">
        <v>10</v>
      </c>
      <c r="G11888" t="s">
        <v>11</v>
      </c>
      <c r="H11888" t="s">
        <v>63</v>
      </c>
    </row>
    <row r="11889" spans="1:8" x14ac:dyDescent="0.25">
      <c r="A11889" t="s">
        <v>61</v>
      </c>
      <c r="B11889">
        <v>22.055555555555561</v>
      </c>
      <c r="C11889">
        <v>78.2</v>
      </c>
      <c r="D11889" s="2">
        <v>45304</v>
      </c>
      <c r="E11889" t="s">
        <v>184</v>
      </c>
      <c r="F11889" t="s">
        <v>10</v>
      </c>
      <c r="G11889" t="s">
        <v>11</v>
      </c>
      <c r="H11889" t="s">
        <v>63</v>
      </c>
    </row>
    <row r="11890" spans="1:8" x14ac:dyDescent="0.25">
      <c r="A11890" t="s">
        <v>61</v>
      </c>
      <c r="B11890">
        <v>22.111111111111111</v>
      </c>
      <c r="C11890">
        <v>78.900000000000006</v>
      </c>
      <c r="D11890" s="2">
        <v>45304</v>
      </c>
      <c r="E11890" t="s">
        <v>185</v>
      </c>
      <c r="F11890" t="s">
        <v>10</v>
      </c>
      <c r="G11890" t="s">
        <v>11</v>
      </c>
      <c r="H11890" t="s">
        <v>63</v>
      </c>
    </row>
    <row r="11891" spans="1:8" x14ac:dyDescent="0.25">
      <c r="A11891" t="s">
        <v>61</v>
      </c>
      <c r="B11891">
        <v>22.055555555555561</v>
      </c>
      <c r="C11891">
        <v>78.599999999999994</v>
      </c>
      <c r="D11891" s="2">
        <v>45304</v>
      </c>
      <c r="E11891" t="s">
        <v>186</v>
      </c>
      <c r="F11891" t="s">
        <v>10</v>
      </c>
      <c r="G11891" t="s">
        <v>11</v>
      </c>
      <c r="H11891" t="s">
        <v>63</v>
      </c>
    </row>
    <row r="11892" spans="1:8" x14ac:dyDescent="0.25">
      <c r="A11892" t="s">
        <v>61</v>
      </c>
      <c r="B11892">
        <v>22.111111111111111</v>
      </c>
      <c r="C11892">
        <v>78.7</v>
      </c>
      <c r="D11892" s="2">
        <v>45304</v>
      </c>
      <c r="E11892" t="s">
        <v>187</v>
      </c>
      <c r="F11892" t="s">
        <v>10</v>
      </c>
      <c r="G11892" t="s">
        <v>11</v>
      </c>
      <c r="H11892" t="s">
        <v>63</v>
      </c>
    </row>
    <row r="11893" spans="1:8" x14ac:dyDescent="0.25">
      <c r="A11893" t="s">
        <v>61</v>
      </c>
      <c r="B11893">
        <v>22.166666666666671</v>
      </c>
      <c r="C11893">
        <v>79</v>
      </c>
      <c r="D11893" s="2">
        <v>45304</v>
      </c>
      <c r="E11893" t="s">
        <v>188</v>
      </c>
      <c r="F11893" t="s">
        <v>10</v>
      </c>
      <c r="G11893" t="s">
        <v>11</v>
      </c>
      <c r="H11893" t="s">
        <v>63</v>
      </c>
    </row>
    <row r="11894" spans="1:8" x14ac:dyDescent="0.25">
      <c r="A11894" t="s">
        <v>61</v>
      </c>
      <c r="B11894">
        <v>22.111111111111111</v>
      </c>
      <c r="C11894">
        <v>78.400000000000006</v>
      </c>
      <c r="D11894" s="2">
        <v>45304</v>
      </c>
      <c r="E11894" t="s">
        <v>189</v>
      </c>
      <c r="F11894" t="s">
        <v>10</v>
      </c>
      <c r="G11894" t="s">
        <v>11</v>
      </c>
      <c r="H11894" t="s">
        <v>63</v>
      </c>
    </row>
    <row r="11895" spans="1:8" x14ac:dyDescent="0.25">
      <c r="A11895" t="s">
        <v>61</v>
      </c>
      <c r="B11895">
        <v>22.111111111111111</v>
      </c>
      <c r="C11895">
        <v>78.900000000000006</v>
      </c>
      <c r="D11895" s="2">
        <v>45304</v>
      </c>
      <c r="E11895" t="s">
        <v>190</v>
      </c>
      <c r="F11895" t="s">
        <v>10</v>
      </c>
      <c r="G11895" t="s">
        <v>11</v>
      </c>
      <c r="H11895" t="s">
        <v>63</v>
      </c>
    </row>
    <row r="11896" spans="1:8" x14ac:dyDescent="0.25">
      <c r="A11896" t="s">
        <v>61</v>
      </c>
      <c r="B11896">
        <v>22.055555555555561</v>
      </c>
      <c r="C11896">
        <v>78.900000000000006</v>
      </c>
      <c r="D11896" s="2">
        <v>45304</v>
      </c>
      <c r="E11896" t="s">
        <v>191</v>
      </c>
      <c r="F11896" t="s">
        <v>10</v>
      </c>
      <c r="G11896" t="s">
        <v>11</v>
      </c>
      <c r="H11896" t="s">
        <v>63</v>
      </c>
    </row>
    <row r="11897" spans="1:8" x14ac:dyDescent="0.25">
      <c r="A11897" t="s">
        <v>61</v>
      </c>
      <c r="B11897">
        <v>22.111111111111111</v>
      </c>
      <c r="C11897">
        <v>79</v>
      </c>
      <c r="D11897" s="2">
        <v>45304</v>
      </c>
      <c r="E11897" t="s">
        <v>192</v>
      </c>
      <c r="F11897" t="s">
        <v>10</v>
      </c>
      <c r="G11897" t="s">
        <v>11</v>
      </c>
      <c r="H11897" t="s">
        <v>63</v>
      </c>
    </row>
    <row r="11898" spans="1:8" x14ac:dyDescent="0.25">
      <c r="A11898" t="s">
        <v>61</v>
      </c>
      <c r="B11898">
        <v>22.111111111111111</v>
      </c>
      <c r="C11898">
        <v>79.099999999999994</v>
      </c>
      <c r="D11898" s="2">
        <v>45304</v>
      </c>
      <c r="E11898" t="s">
        <v>193</v>
      </c>
      <c r="F11898" t="s">
        <v>10</v>
      </c>
      <c r="G11898" t="s">
        <v>11</v>
      </c>
      <c r="H11898" t="s">
        <v>63</v>
      </c>
    </row>
    <row r="11899" spans="1:8" x14ac:dyDescent="0.25">
      <c r="A11899" t="s">
        <v>61</v>
      </c>
      <c r="B11899">
        <v>22.055555555555561</v>
      </c>
      <c r="C11899">
        <v>78.599999999999994</v>
      </c>
      <c r="D11899" s="2">
        <v>45304</v>
      </c>
      <c r="E11899" t="s">
        <v>194</v>
      </c>
      <c r="F11899" t="s">
        <v>10</v>
      </c>
      <c r="G11899" t="s">
        <v>11</v>
      </c>
      <c r="H11899" t="s">
        <v>63</v>
      </c>
    </row>
    <row r="11900" spans="1:8" x14ac:dyDescent="0.25">
      <c r="A11900" t="s">
        <v>61</v>
      </c>
      <c r="B11900">
        <v>22.166666666666671</v>
      </c>
      <c r="C11900">
        <v>78.2</v>
      </c>
      <c r="D11900" s="2">
        <v>45304</v>
      </c>
      <c r="E11900" t="s">
        <v>195</v>
      </c>
      <c r="F11900" t="s">
        <v>10</v>
      </c>
      <c r="G11900" t="s">
        <v>11</v>
      </c>
      <c r="H11900" t="s">
        <v>63</v>
      </c>
    </row>
    <row r="11901" spans="1:8" x14ac:dyDescent="0.25">
      <c r="A11901" t="s">
        <v>61</v>
      </c>
      <c r="B11901">
        <v>22.055555555555561</v>
      </c>
      <c r="C11901">
        <v>79</v>
      </c>
      <c r="D11901" s="2">
        <v>45304</v>
      </c>
      <c r="E11901" t="s">
        <v>196</v>
      </c>
      <c r="F11901" t="s">
        <v>10</v>
      </c>
      <c r="G11901" t="s">
        <v>11</v>
      </c>
      <c r="H11901" t="s">
        <v>63</v>
      </c>
    </row>
    <row r="11902" spans="1:8" x14ac:dyDescent="0.25">
      <c r="A11902" t="s">
        <v>61</v>
      </c>
      <c r="B11902">
        <v>22.055555555555561</v>
      </c>
      <c r="C11902">
        <v>79.3</v>
      </c>
      <c r="D11902" s="2">
        <v>45304</v>
      </c>
      <c r="E11902" t="s">
        <v>197</v>
      </c>
      <c r="F11902" t="s">
        <v>10</v>
      </c>
      <c r="G11902" t="s">
        <v>11</v>
      </c>
      <c r="H11902" t="s">
        <v>63</v>
      </c>
    </row>
    <row r="11903" spans="1:8" x14ac:dyDescent="0.25">
      <c r="A11903" t="s">
        <v>61</v>
      </c>
      <c r="B11903">
        <v>22.111111111111111</v>
      </c>
      <c r="C11903">
        <v>79.400000000000006</v>
      </c>
      <c r="D11903" s="2">
        <v>45304</v>
      </c>
      <c r="E11903" t="s">
        <v>198</v>
      </c>
      <c r="F11903" t="s">
        <v>10</v>
      </c>
      <c r="G11903" t="s">
        <v>11</v>
      </c>
      <c r="H11903" t="s">
        <v>63</v>
      </c>
    </row>
    <row r="11904" spans="1:8" x14ac:dyDescent="0.25">
      <c r="A11904" t="s">
        <v>61</v>
      </c>
      <c r="B11904">
        <v>22.055555555555561</v>
      </c>
      <c r="C11904">
        <v>78.599999999999994</v>
      </c>
      <c r="D11904" s="2">
        <v>45304</v>
      </c>
      <c r="E11904" t="s">
        <v>199</v>
      </c>
      <c r="F11904" t="s">
        <v>10</v>
      </c>
      <c r="G11904" t="s">
        <v>11</v>
      </c>
      <c r="H11904" t="s">
        <v>63</v>
      </c>
    </row>
    <row r="11905" spans="1:8" x14ac:dyDescent="0.25">
      <c r="A11905" t="s">
        <v>61</v>
      </c>
      <c r="B11905">
        <v>22.166666666666671</v>
      </c>
      <c r="C11905">
        <v>78.7</v>
      </c>
      <c r="D11905" s="2">
        <v>45304</v>
      </c>
      <c r="E11905" t="s">
        <v>200</v>
      </c>
      <c r="F11905" t="s">
        <v>10</v>
      </c>
      <c r="G11905" t="s">
        <v>11</v>
      </c>
      <c r="H11905" t="s">
        <v>63</v>
      </c>
    </row>
    <row r="11906" spans="1:8" x14ac:dyDescent="0.25">
      <c r="A11906" t="s">
        <v>61</v>
      </c>
      <c r="B11906">
        <v>22.166666666666671</v>
      </c>
      <c r="C11906">
        <v>79.099999999999994</v>
      </c>
      <c r="D11906" s="2">
        <v>45304</v>
      </c>
      <c r="E11906" t="s">
        <v>201</v>
      </c>
      <c r="F11906" t="s">
        <v>10</v>
      </c>
      <c r="G11906" t="s">
        <v>11</v>
      </c>
      <c r="H11906" t="s">
        <v>63</v>
      </c>
    </row>
    <row r="11907" spans="1:8" x14ac:dyDescent="0.25">
      <c r="A11907" t="s">
        <v>61</v>
      </c>
      <c r="B11907">
        <v>22.111111111111111</v>
      </c>
      <c r="C11907">
        <v>78.7</v>
      </c>
      <c r="D11907" s="2">
        <v>45304</v>
      </c>
      <c r="E11907" t="s">
        <v>202</v>
      </c>
      <c r="F11907" t="s">
        <v>10</v>
      </c>
      <c r="G11907" t="s">
        <v>11</v>
      </c>
      <c r="H11907" t="s">
        <v>63</v>
      </c>
    </row>
    <row r="11908" spans="1:8" x14ac:dyDescent="0.25">
      <c r="A11908" t="s">
        <v>61</v>
      </c>
      <c r="B11908">
        <v>22.111111111111111</v>
      </c>
      <c r="C11908">
        <v>78.3</v>
      </c>
      <c r="D11908" s="2">
        <v>45304</v>
      </c>
      <c r="E11908" t="s">
        <v>203</v>
      </c>
      <c r="F11908" t="s">
        <v>10</v>
      </c>
      <c r="G11908" t="s">
        <v>11</v>
      </c>
      <c r="H11908" t="s">
        <v>63</v>
      </c>
    </row>
    <row r="11909" spans="1:8" x14ac:dyDescent="0.25">
      <c r="A11909" t="s">
        <v>61</v>
      </c>
      <c r="B11909">
        <v>22.111111111111111</v>
      </c>
      <c r="C11909">
        <v>78.599999999999994</v>
      </c>
      <c r="D11909" s="2">
        <v>45304</v>
      </c>
      <c r="E11909" t="s">
        <v>204</v>
      </c>
      <c r="F11909" t="s">
        <v>10</v>
      </c>
      <c r="G11909" t="s">
        <v>11</v>
      </c>
      <c r="H11909" t="s">
        <v>63</v>
      </c>
    </row>
    <row r="11910" spans="1:8" x14ac:dyDescent="0.25">
      <c r="A11910" t="s">
        <v>61</v>
      </c>
      <c r="B11910">
        <v>22.111111111111111</v>
      </c>
      <c r="C11910">
        <v>78.7</v>
      </c>
      <c r="D11910" s="2">
        <v>45304</v>
      </c>
      <c r="E11910" t="s">
        <v>205</v>
      </c>
      <c r="F11910" t="s">
        <v>10</v>
      </c>
      <c r="G11910" t="s">
        <v>11</v>
      </c>
      <c r="H11910" t="s">
        <v>63</v>
      </c>
    </row>
    <row r="11911" spans="1:8" x14ac:dyDescent="0.25">
      <c r="A11911" t="s">
        <v>61</v>
      </c>
      <c r="B11911">
        <v>22.055555555555561</v>
      </c>
      <c r="C11911">
        <v>78.7</v>
      </c>
      <c r="D11911" s="2">
        <v>45304</v>
      </c>
      <c r="E11911" t="s">
        <v>206</v>
      </c>
      <c r="F11911" t="s">
        <v>10</v>
      </c>
      <c r="G11911" t="s">
        <v>11</v>
      </c>
      <c r="H11911" t="s">
        <v>63</v>
      </c>
    </row>
    <row r="11912" spans="1:8" x14ac:dyDescent="0.25">
      <c r="A11912" t="s">
        <v>61</v>
      </c>
      <c r="B11912">
        <v>22.111111111111111</v>
      </c>
      <c r="C11912">
        <v>78.7</v>
      </c>
      <c r="D11912" s="2">
        <v>45304</v>
      </c>
      <c r="E11912" t="s">
        <v>207</v>
      </c>
      <c r="F11912" t="s">
        <v>10</v>
      </c>
      <c r="G11912" t="s">
        <v>11</v>
      </c>
      <c r="H11912" t="s">
        <v>63</v>
      </c>
    </row>
    <row r="11913" spans="1:8" x14ac:dyDescent="0.25">
      <c r="A11913" t="s">
        <v>61</v>
      </c>
      <c r="B11913">
        <v>22.055555555555561</v>
      </c>
      <c r="C11913">
        <v>79</v>
      </c>
      <c r="D11913" s="2">
        <v>45304</v>
      </c>
      <c r="E11913" t="s">
        <v>208</v>
      </c>
      <c r="F11913" t="s">
        <v>10</v>
      </c>
      <c r="G11913" t="s">
        <v>11</v>
      </c>
      <c r="H11913" t="s">
        <v>63</v>
      </c>
    </row>
    <row r="11914" spans="1:8" x14ac:dyDescent="0.25">
      <c r="A11914" t="s">
        <v>61</v>
      </c>
      <c r="B11914">
        <v>22.055555555555561</v>
      </c>
      <c r="C11914">
        <v>79</v>
      </c>
      <c r="D11914" s="2">
        <v>45304</v>
      </c>
      <c r="E11914" t="s">
        <v>209</v>
      </c>
      <c r="F11914" t="s">
        <v>10</v>
      </c>
      <c r="G11914" t="s">
        <v>11</v>
      </c>
      <c r="H11914" t="s">
        <v>63</v>
      </c>
    </row>
    <row r="11915" spans="1:8" x14ac:dyDescent="0.25">
      <c r="A11915" t="s">
        <v>61</v>
      </c>
      <c r="B11915">
        <v>22.111111111111111</v>
      </c>
      <c r="C11915">
        <v>78.8</v>
      </c>
      <c r="D11915" s="2">
        <v>45304</v>
      </c>
      <c r="E11915" t="s">
        <v>210</v>
      </c>
      <c r="F11915" t="s">
        <v>10</v>
      </c>
      <c r="G11915" t="s">
        <v>11</v>
      </c>
      <c r="H11915" t="s">
        <v>63</v>
      </c>
    </row>
    <row r="11916" spans="1:8" x14ac:dyDescent="0.25">
      <c r="A11916" t="s">
        <v>61</v>
      </c>
      <c r="B11916">
        <v>22.166666666666671</v>
      </c>
      <c r="C11916">
        <v>78.5</v>
      </c>
      <c r="D11916" s="2">
        <v>45304</v>
      </c>
      <c r="E11916" t="s">
        <v>211</v>
      </c>
      <c r="F11916" t="s">
        <v>10</v>
      </c>
      <c r="G11916" t="s">
        <v>11</v>
      </c>
      <c r="H11916" t="s">
        <v>63</v>
      </c>
    </row>
    <row r="11917" spans="1:8" x14ac:dyDescent="0.25">
      <c r="A11917" t="s">
        <v>61</v>
      </c>
      <c r="B11917">
        <v>22.111111111111111</v>
      </c>
      <c r="C11917">
        <v>78.400000000000006</v>
      </c>
      <c r="D11917" s="2">
        <v>45304</v>
      </c>
      <c r="E11917" t="s">
        <v>212</v>
      </c>
      <c r="F11917" t="s">
        <v>10</v>
      </c>
      <c r="G11917" t="s">
        <v>11</v>
      </c>
      <c r="H11917" t="s">
        <v>63</v>
      </c>
    </row>
    <row r="11918" spans="1:8" x14ac:dyDescent="0.25">
      <c r="A11918" t="s">
        <v>61</v>
      </c>
      <c r="B11918">
        <v>22.111111111111111</v>
      </c>
      <c r="C11918">
        <v>78.7</v>
      </c>
      <c r="D11918" s="2">
        <v>45304</v>
      </c>
      <c r="E11918" t="s">
        <v>213</v>
      </c>
      <c r="F11918" t="s">
        <v>10</v>
      </c>
      <c r="G11918" t="s">
        <v>11</v>
      </c>
      <c r="H11918" t="s">
        <v>63</v>
      </c>
    </row>
    <row r="11919" spans="1:8" x14ac:dyDescent="0.25">
      <c r="A11919" t="s">
        <v>61</v>
      </c>
      <c r="B11919">
        <v>22.055555555555561</v>
      </c>
      <c r="C11919">
        <v>79</v>
      </c>
      <c r="D11919" s="2">
        <v>45304</v>
      </c>
      <c r="E11919" t="s">
        <v>214</v>
      </c>
      <c r="F11919" t="s">
        <v>10</v>
      </c>
      <c r="G11919" t="s">
        <v>11</v>
      </c>
      <c r="H11919" t="s">
        <v>63</v>
      </c>
    </row>
    <row r="11920" spans="1:8" x14ac:dyDescent="0.25">
      <c r="A11920" t="s">
        <v>61</v>
      </c>
      <c r="B11920">
        <v>22.111111111111111</v>
      </c>
      <c r="C11920">
        <v>79.099999999999994</v>
      </c>
      <c r="D11920" s="2">
        <v>45304</v>
      </c>
      <c r="E11920" t="s">
        <v>215</v>
      </c>
      <c r="F11920" t="s">
        <v>10</v>
      </c>
      <c r="G11920" t="s">
        <v>11</v>
      </c>
      <c r="H11920" t="s">
        <v>63</v>
      </c>
    </row>
    <row r="11921" spans="1:8" x14ac:dyDescent="0.25">
      <c r="A11921" t="s">
        <v>61</v>
      </c>
      <c r="B11921">
        <v>22.055555555555561</v>
      </c>
      <c r="C11921">
        <v>79.2</v>
      </c>
      <c r="D11921" s="2">
        <v>45304</v>
      </c>
      <c r="E11921" t="s">
        <v>216</v>
      </c>
      <c r="F11921" t="s">
        <v>10</v>
      </c>
      <c r="G11921" t="s">
        <v>11</v>
      </c>
      <c r="H11921" t="s">
        <v>63</v>
      </c>
    </row>
    <row r="11922" spans="1:8" x14ac:dyDescent="0.25">
      <c r="A11922" t="s">
        <v>61</v>
      </c>
      <c r="B11922">
        <v>22.111111111111111</v>
      </c>
      <c r="C11922">
        <v>78.8</v>
      </c>
      <c r="D11922" s="2">
        <v>45304</v>
      </c>
      <c r="E11922" t="s">
        <v>217</v>
      </c>
      <c r="F11922" t="s">
        <v>10</v>
      </c>
      <c r="G11922" t="s">
        <v>11</v>
      </c>
      <c r="H11922" t="s">
        <v>63</v>
      </c>
    </row>
    <row r="11923" spans="1:8" x14ac:dyDescent="0.25">
      <c r="A11923" t="s">
        <v>61</v>
      </c>
      <c r="B11923">
        <v>22.111111111111111</v>
      </c>
      <c r="C11923">
        <v>79.400000000000006</v>
      </c>
      <c r="D11923" s="2">
        <v>45304</v>
      </c>
      <c r="E11923" t="s">
        <v>218</v>
      </c>
      <c r="F11923" t="s">
        <v>10</v>
      </c>
      <c r="G11923" t="s">
        <v>11</v>
      </c>
      <c r="H11923" t="s">
        <v>63</v>
      </c>
    </row>
    <row r="11924" spans="1:8" x14ac:dyDescent="0.25">
      <c r="A11924" t="s">
        <v>61</v>
      </c>
      <c r="B11924">
        <v>22.055555555555561</v>
      </c>
      <c r="C11924">
        <v>79.400000000000006</v>
      </c>
      <c r="D11924" s="2">
        <v>45304</v>
      </c>
      <c r="E11924" t="s">
        <v>219</v>
      </c>
      <c r="F11924" t="s">
        <v>10</v>
      </c>
      <c r="G11924" t="s">
        <v>11</v>
      </c>
      <c r="H11924" t="s">
        <v>63</v>
      </c>
    </row>
    <row r="11925" spans="1:8" x14ac:dyDescent="0.25">
      <c r="A11925" t="s">
        <v>61</v>
      </c>
      <c r="B11925">
        <v>22.111111111111111</v>
      </c>
      <c r="C11925">
        <v>78.900000000000006</v>
      </c>
      <c r="D11925" s="2">
        <v>45304</v>
      </c>
      <c r="E11925" t="s">
        <v>220</v>
      </c>
      <c r="F11925" t="s">
        <v>10</v>
      </c>
      <c r="G11925" t="s">
        <v>11</v>
      </c>
      <c r="H11925" t="s">
        <v>63</v>
      </c>
    </row>
    <row r="11926" spans="1:8" x14ac:dyDescent="0.25">
      <c r="A11926" t="s">
        <v>61</v>
      </c>
      <c r="B11926">
        <v>22.111111111111111</v>
      </c>
      <c r="C11926">
        <v>78.8</v>
      </c>
      <c r="D11926" s="2">
        <v>45304</v>
      </c>
      <c r="E11926" t="s">
        <v>221</v>
      </c>
      <c r="F11926" t="s">
        <v>10</v>
      </c>
      <c r="G11926" t="s">
        <v>11</v>
      </c>
      <c r="H11926" t="s">
        <v>63</v>
      </c>
    </row>
    <row r="11927" spans="1:8" x14ac:dyDescent="0.25">
      <c r="A11927" t="s">
        <v>61</v>
      </c>
      <c r="B11927">
        <v>22.111111111111111</v>
      </c>
      <c r="C11927">
        <v>79.400000000000006</v>
      </c>
      <c r="D11927" s="2">
        <v>45304</v>
      </c>
      <c r="E11927" t="s">
        <v>222</v>
      </c>
      <c r="F11927" t="s">
        <v>10</v>
      </c>
      <c r="G11927" t="s">
        <v>11</v>
      </c>
      <c r="H11927" t="s">
        <v>63</v>
      </c>
    </row>
    <row r="11928" spans="1:8" x14ac:dyDescent="0.25">
      <c r="A11928" t="s">
        <v>61</v>
      </c>
      <c r="B11928">
        <v>22.055555555555561</v>
      </c>
      <c r="C11928">
        <v>78.7</v>
      </c>
      <c r="D11928" s="2">
        <v>45304</v>
      </c>
      <c r="E11928" t="s">
        <v>223</v>
      </c>
      <c r="F11928" t="s">
        <v>10</v>
      </c>
      <c r="G11928" t="s">
        <v>11</v>
      </c>
      <c r="H11928" t="s">
        <v>63</v>
      </c>
    </row>
    <row r="11929" spans="1:8" x14ac:dyDescent="0.25">
      <c r="A11929" t="s">
        <v>61</v>
      </c>
      <c r="B11929">
        <v>22.111111111111111</v>
      </c>
      <c r="C11929">
        <v>78.7</v>
      </c>
      <c r="D11929" s="2">
        <v>45304</v>
      </c>
      <c r="E11929" t="s">
        <v>224</v>
      </c>
      <c r="F11929" t="s">
        <v>10</v>
      </c>
      <c r="G11929" t="s">
        <v>11</v>
      </c>
      <c r="H11929" t="s">
        <v>63</v>
      </c>
    </row>
    <row r="11930" spans="1:8" x14ac:dyDescent="0.25">
      <c r="A11930" t="s">
        <v>61</v>
      </c>
      <c r="B11930">
        <v>22.055555555555561</v>
      </c>
      <c r="C11930">
        <v>78.599999999999994</v>
      </c>
      <c r="D11930" s="2">
        <v>45304</v>
      </c>
      <c r="E11930" t="s">
        <v>225</v>
      </c>
      <c r="F11930" t="s">
        <v>10</v>
      </c>
      <c r="G11930" t="s">
        <v>11</v>
      </c>
      <c r="H11930" t="s">
        <v>63</v>
      </c>
    </row>
    <row r="11931" spans="1:8" x14ac:dyDescent="0.25">
      <c r="A11931" t="s">
        <v>61</v>
      </c>
      <c r="B11931">
        <v>22.111111111111111</v>
      </c>
      <c r="C11931">
        <v>78.900000000000006</v>
      </c>
      <c r="D11931" s="2">
        <v>45304</v>
      </c>
      <c r="E11931" t="s">
        <v>226</v>
      </c>
      <c r="F11931" t="s">
        <v>10</v>
      </c>
      <c r="G11931" t="s">
        <v>11</v>
      </c>
      <c r="H11931" t="s">
        <v>63</v>
      </c>
    </row>
    <row r="11932" spans="1:8" x14ac:dyDescent="0.25">
      <c r="A11932" t="s">
        <v>61</v>
      </c>
      <c r="B11932">
        <v>22.055555555555561</v>
      </c>
      <c r="C11932">
        <v>78.900000000000006</v>
      </c>
      <c r="D11932" s="2">
        <v>45304</v>
      </c>
      <c r="E11932" t="s">
        <v>53</v>
      </c>
      <c r="F11932" t="s">
        <v>10</v>
      </c>
      <c r="G11932" t="s">
        <v>11</v>
      </c>
      <c r="H11932" t="s">
        <v>63</v>
      </c>
    </row>
    <row r="11933" spans="1:8" x14ac:dyDescent="0.25">
      <c r="A11933" t="s">
        <v>61</v>
      </c>
      <c r="B11933">
        <v>22.111111111111111</v>
      </c>
      <c r="C11933">
        <v>79</v>
      </c>
      <c r="D11933" s="2">
        <v>45304</v>
      </c>
      <c r="E11933" t="s">
        <v>227</v>
      </c>
      <c r="F11933" t="s">
        <v>10</v>
      </c>
      <c r="G11933" t="s">
        <v>11</v>
      </c>
      <c r="H11933" t="s">
        <v>63</v>
      </c>
    </row>
    <row r="11934" spans="1:8" x14ac:dyDescent="0.25">
      <c r="A11934" t="s">
        <v>61</v>
      </c>
      <c r="B11934">
        <v>22.055555555555561</v>
      </c>
      <c r="C11934">
        <v>78.8</v>
      </c>
      <c r="D11934" s="2">
        <v>45304</v>
      </c>
      <c r="E11934" t="s">
        <v>228</v>
      </c>
      <c r="F11934" t="s">
        <v>10</v>
      </c>
      <c r="G11934" t="s">
        <v>11</v>
      </c>
      <c r="H11934" t="s">
        <v>63</v>
      </c>
    </row>
    <row r="11935" spans="1:8" x14ac:dyDescent="0.25">
      <c r="A11935" t="s">
        <v>61</v>
      </c>
      <c r="B11935">
        <v>22.055555555555561</v>
      </c>
      <c r="C11935">
        <v>79.099999999999994</v>
      </c>
      <c r="D11935" s="2">
        <v>45304</v>
      </c>
      <c r="E11935" t="s">
        <v>229</v>
      </c>
      <c r="F11935" t="s">
        <v>10</v>
      </c>
      <c r="G11935" t="s">
        <v>11</v>
      </c>
      <c r="H11935" t="s">
        <v>63</v>
      </c>
    </row>
    <row r="11936" spans="1:8" x14ac:dyDescent="0.25">
      <c r="A11936" t="s">
        <v>61</v>
      </c>
      <c r="B11936">
        <v>22.111111111111111</v>
      </c>
      <c r="C11936">
        <v>78.900000000000006</v>
      </c>
      <c r="D11936" s="2">
        <v>45304</v>
      </c>
      <c r="E11936" t="s">
        <v>230</v>
      </c>
      <c r="F11936" t="s">
        <v>10</v>
      </c>
      <c r="G11936" t="s">
        <v>11</v>
      </c>
      <c r="H11936" t="s">
        <v>63</v>
      </c>
    </row>
    <row r="11937" spans="1:8" x14ac:dyDescent="0.25">
      <c r="A11937" t="s">
        <v>61</v>
      </c>
      <c r="B11937">
        <v>22.111111111111111</v>
      </c>
      <c r="C11937">
        <v>79.2</v>
      </c>
      <c r="D11937" s="2">
        <v>45304</v>
      </c>
      <c r="E11937" t="s">
        <v>231</v>
      </c>
      <c r="F11937" t="s">
        <v>10</v>
      </c>
      <c r="G11937" t="s">
        <v>11</v>
      </c>
      <c r="H11937" t="s">
        <v>63</v>
      </c>
    </row>
    <row r="11938" spans="1:8" x14ac:dyDescent="0.25">
      <c r="A11938" t="s">
        <v>61</v>
      </c>
      <c r="B11938">
        <v>22.111111111111111</v>
      </c>
      <c r="C11938">
        <v>79.3</v>
      </c>
      <c r="D11938" s="2">
        <v>45304</v>
      </c>
      <c r="E11938" t="s">
        <v>232</v>
      </c>
      <c r="F11938" t="s">
        <v>10</v>
      </c>
      <c r="G11938" t="s">
        <v>11</v>
      </c>
      <c r="H11938" t="s">
        <v>63</v>
      </c>
    </row>
    <row r="11939" spans="1:8" x14ac:dyDescent="0.25">
      <c r="A11939" t="s">
        <v>61</v>
      </c>
      <c r="B11939">
        <v>22.055555555555561</v>
      </c>
      <c r="C11939">
        <v>79.599999999999994</v>
      </c>
      <c r="D11939" s="2">
        <v>45304</v>
      </c>
      <c r="E11939" t="s">
        <v>233</v>
      </c>
      <c r="F11939" t="s">
        <v>10</v>
      </c>
      <c r="G11939" t="s">
        <v>11</v>
      </c>
      <c r="H11939" t="s">
        <v>63</v>
      </c>
    </row>
    <row r="11940" spans="1:8" x14ac:dyDescent="0.25">
      <c r="A11940" t="s">
        <v>61</v>
      </c>
      <c r="B11940">
        <v>22.111111111111111</v>
      </c>
      <c r="C11940">
        <v>79.400000000000006</v>
      </c>
      <c r="D11940" s="2">
        <v>45304</v>
      </c>
      <c r="E11940" t="s">
        <v>234</v>
      </c>
      <c r="F11940" t="s">
        <v>10</v>
      </c>
      <c r="G11940" t="s">
        <v>11</v>
      </c>
      <c r="H11940" t="s">
        <v>63</v>
      </c>
    </row>
    <row r="11941" spans="1:8" x14ac:dyDescent="0.25">
      <c r="A11941" t="s">
        <v>61</v>
      </c>
      <c r="B11941">
        <v>22.111111111111111</v>
      </c>
      <c r="C11941">
        <v>79.5</v>
      </c>
      <c r="D11941" s="2">
        <v>45304</v>
      </c>
      <c r="E11941" t="s">
        <v>235</v>
      </c>
      <c r="F11941" t="s">
        <v>10</v>
      </c>
      <c r="G11941" t="s">
        <v>11</v>
      </c>
      <c r="H11941" t="s">
        <v>63</v>
      </c>
    </row>
    <row r="11942" spans="1:8" x14ac:dyDescent="0.25">
      <c r="A11942" t="s">
        <v>61</v>
      </c>
      <c r="B11942">
        <v>22.111111111111111</v>
      </c>
      <c r="C11942">
        <v>79.400000000000006</v>
      </c>
      <c r="D11942" s="2">
        <v>45304</v>
      </c>
      <c r="E11942" t="s">
        <v>236</v>
      </c>
      <c r="F11942" t="s">
        <v>10</v>
      </c>
      <c r="G11942" t="s">
        <v>11</v>
      </c>
      <c r="H11942" t="s">
        <v>63</v>
      </c>
    </row>
    <row r="11943" spans="1:8" x14ac:dyDescent="0.25">
      <c r="A11943" t="s">
        <v>61</v>
      </c>
      <c r="B11943">
        <v>22.055555555555561</v>
      </c>
      <c r="C11943">
        <v>79</v>
      </c>
      <c r="D11943" s="2">
        <v>45304</v>
      </c>
      <c r="E11943" t="s">
        <v>237</v>
      </c>
      <c r="F11943" t="s">
        <v>10</v>
      </c>
      <c r="G11943" t="s">
        <v>11</v>
      </c>
      <c r="H11943" t="s">
        <v>63</v>
      </c>
    </row>
    <row r="11944" spans="1:8" x14ac:dyDescent="0.25">
      <c r="A11944" t="s">
        <v>61</v>
      </c>
      <c r="B11944">
        <v>22.055555555555561</v>
      </c>
      <c r="C11944">
        <v>79.2</v>
      </c>
      <c r="D11944" s="2">
        <v>45304</v>
      </c>
      <c r="E11944" t="s">
        <v>238</v>
      </c>
      <c r="F11944" t="s">
        <v>10</v>
      </c>
      <c r="G11944" t="s">
        <v>11</v>
      </c>
      <c r="H11944" t="s">
        <v>63</v>
      </c>
    </row>
    <row r="11945" spans="1:8" x14ac:dyDescent="0.25">
      <c r="A11945" t="s">
        <v>61</v>
      </c>
      <c r="B11945">
        <v>22.055555555555561</v>
      </c>
      <c r="C11945">
        <v>79.099999999999994</v>
      </c>
      <c r="D11945" s="2">
        <v>45304</v>
      </c>
      <c r="E11945" t="s">
        <v>239</v>
      </c>
      <c r="F11945" t="s">
        <v>10</v>
      </c>
      <c r="G11945" t="s">
        <v>11</v>
      </c>
      <c r="H11945" t="s">
        <v>63</v>
      </c>
    </row>
    <row r="11946" spans="1:8" x14ac:dyDescent="0.25">
      <c r="A11946" t="s">
        <v>61</v>
      </c>
      <c r="B11946">
        <v>22.111111111111111</v>
      </c>
      <c r="C11946">
        <v>78.900000000000006</v>
      </c>
      <c r="D11946" s="2">
        <v>45304</v>
      </c>
      <c r="E11946" t="s">
        <v>240</v>
      </c>
      <c r="F11946" t="s">
        <v>10</v>
      </c>
      <c r="G11946" t="s">
        <v>11</v>
      </c>
      <c r="H11946" t="s">
        <v>63</v>
      </c>
    </row>
    <row r="11947" spans="1:8" x14ac:dyDescent="0.25">
      <c r="A11947" t="s">
        <v>61</v>
      </c>
      <c r="B11947">
        <v>22.055555555555561</v>
      </c>
      <c r="C11947">
        <v>79</v>
      </c>
      <c r="D11947" s="2">
        <v>45304</v>
      </c>
      <c r="E11947" t="s">
        <v>241</v>
      </c>
      <c r="F11947" t="s">
        <v>10</v>
      </c>
      <c r="G11947" t="s">
        <v>11</v>
      </c>
      <c r="H11947" t="s">
        <v>63</v>
      </c>
    </row>
    <row r="11948" spans="1:8" x14ac:dyDescent="0.25">
      <c r="A11948" t="s">
        <v>61</v>
      </c>
      <c r="B11948">
        <v>22.055555555555561</v>
      </c>
      <c r="C11948">
        <v>79.599999999999994</v>
      </c>
      <c r="D11948" s="2">
        <v>45304</v>
      </c>
      <c r="E11948" t="s">
        <v>242</v>
      </c>
      <c r="F11948" t="s">
        <v>10</v>
      </c>
      <c r="G11948" t="s">
        <v>11</v>
      </c>
      <c r="H11948" t="s">
        <v>63</v>
      </c>
    </row>
    <row r="11949" spans="1:8" x14ac:dyDescent="0.25">
      <c r="A11949" t="s">
        <v>61</v>
      </c>
      <c r="B11949">
        <v>22.111111111111111</v>
      </c>
      <c r="C11949">
        <v>79.400000000000006</v>
      </c>
      <c r="D11949" s="2">
        <v>45304</v>
      </c>
      <c r="E11949" t="s">
        <v>243</v>
      </c>
      <c r="F11949" t="s">
        <v>10</v>
      </c>
      <c r="G11949" t="s">
        <v>11</v>
      </c>
      <c r="H11949" t="s">
        <v>63</v>
      </c>
    </row>
    <row r="11950" spans="1:8" x14ac:dyDescent="0.25">
      <c r="A11950" t="s">
        <v>61</v>
      </c>
      <c r="B11950">
        <v>22.111111111111111</v>
      </c>
      <c r="C11950">
        <v>79.400000000000006</v>
      </c>
      <c r="D11950" s="2">
        <v>45304</v>
      </c>
      <c r="E11950" t="s">
        <v>244</v>
      </c>
      <c r="F11950" t="s">
        <v>10</v>
      </c>
      <c r="G11950" t="s">
        <v>11</v>
      </c>
      <c r="H11950" t="s">
        <v>63</v>
      </c>
    </row>
    <row r="11951" spans="1:8" x14ac:dyDescent="0.25">
      <c r="A11951" t="s">
        <v>61</v>
      </c>
      <c r="B11951">
        <v>22.055555555555561</v>
      </c>
      <c r="C11951">
        <v>79.2</v>
      </c>
      <c r="D11951" s="2">
        <v>45304</v>
      </c>
      <c r="E11951" t="s">
        <v>245</v>
      </c>
      <c r="F11951" t="s">
        <v>10</v>
      </c>
      <c r="G11951" t="s">
        <v>11</v>
      </c>
      <c r="H11951" t="s">
        <v>63</v>
      </c>
    </row>
    <row r="11952" spans="1:8" x14ac:dyDescent="0.25">
      <c r="A11952" t="s">
        <v>61</v>
      </c>
      <c r="B11952">
        <v>22.111111111111111</v>
      </c>
      <c r="C11952">
        <v>79.8</v>
      </c>
      <c r="D11952" s="2">
        <v>45304</v>
      </c>
      <c r="E11952" t="s">
        <v>246</v>
      </c>
      <c r="F11952" t="s">
        <v>10</v>
      </c>
      <c r="G11952" t="s">
        <v>11</v>
      </c>
      <c r="H11952" t="s">
        <v>63</v>
      </c>
    </row>
    <row r="11953" spans="1:8" x14ac:dyDescent="0.25">
      <c r="A11953" t="s">
        <v>61</v>
      </c>
      <c r="B11953">
        <v>22.111111111111111</v>
      </c>
      <c r="C11953">
        <v>79.599999999999994</v>
      </c>
      <c r="D11953" s="2">
        <v>45304</v>
      </c>
      <c r="E11953" t="s">
        <v>247</v>
      </c>
      <c r="F11953" t="s">
        <v>10</v>
      </c>
      <c r="G11953" t="s">
        <v>11</v>
      </c>
      <c r="H11953" t="s">
        <v>63</v>
      </c>
    </row>
    <row r="11954" spans="1:8" x14ac:dyDescent="0.25">
      <c r="A11954" t="s">
        <v>61</v>
      </c>
      <c r="B11954">
        <v>22.055555555555561</v>
      </c>
      <c r="C11954">
        <v>79.3</v>
      </c>
      <c r="D11954" s="2">
        <v>45304</v>
      </c>
      <c r="E11954" t="s">
        <v>248</v>
      </c>
      <c r="F11954" t="s">
        <v>10</v>
      </c>
      <c r="G11954" t="s">
        <v>11</v>
      </c>
      <c r="H11954" t="s">
        <v>63</v>
      </c>
    </row>
    <row r="11955" spans="1:8" x14ac:dyDescent="0.25">
      <c r="A11955" t="s">
        <v>61</v>
      </c>
      <c r="B11955">
        <v>22.055555555555561</v>
      </c>
      <c r="C11955">
        <v>79.3</v>
      </c>
      <c r="D11955" s="2">
        <v>45304</v>
      </c>
      <c r="E11955" t="s">
        <v>249</v>
      </c>
      <c r="F11955" t="s">
        <v>10</v>
      </c>
      <c r="G11955" t="s">
        <v>11</v>
      </c>
      <c r="H11955" t="s">
        <v>63</v>
      </c>
    </row>
    <row r="11956" spans="1:8" x14ac:dyDescent="0.25">
      <c r="A11956" t="s">
        <v>61</v>
      </c>
      <c r="B11956">
        <v>22.055555555555561</v>
      </c>
      <c r="C11956">
        <v>79.5</v>
      </c>
      <c r="D11956" s="2">
        <v>45304</v>
      </c>
      <c r="E11956" t="s">
        <v>250</v>
      </c>
      <c r="F11956" t="s">
        <v>10</v>
      </c>
      <c r="G11956" t="s">
        <v>11</v>
      </c>
      <c r="H11956" t="s">
        <v>63</v>
      </c>
    </row>
    <row r="11957" spans="1:8" x14ac:dyDescent="0.25">
      <c r="A11957" t="s">
        <v>61</v>
      </c>
      <c r="B11957">
        <v>22.055555555555561</v>
      </c>
      <c r="C11957">
        <v>79.8</v>
      </c>
      <c r="D11957" s="2">
        <v>45304</v>
      </c>
      <c r="E11957" t="s">
        <v>251</v>
      </c>
      <c r="F11957" t="s">
        <v>10</v>
      </c>
      <c r="G11957" t="s">
        <v>11</v>
      </c>
      <c r="H11957" t="s">
        <v>63</v>
      </c>
    </row>
    <row r="11958" spans="1:8" x14ac:dyDescent="0.25">
      <c r="A11958" t="s">
        <v>61</v>
      </c>
      <c r="B11958">
        <v>22.055555555555561</v>
      </c>
      <c r="C11958">
        <v>79.8</v>
      </c>
      <c r="D11958" s="2">
        <v>45304</v>
      </c>
      <c r="E11958" t="s">
        <v>252</v>
      </c>
      <c r="F11958" t="s">
        <v>10</v>
      </c>
      <c r="G11958" t="s">
        <v>11</v>
      </c>
      <c r="H11958" t="s">
        <v>63</v>
      </c>
    </row>
    <row r="11959" spans="1:8" x14ac:dyDescent="0.25">
      <c r="A11959" t="s">
        <v>61</v>
      </c>
      <c r="B11959">
        <v>22.055555555555561</v>
      </c>
      <c r="C11959">
        <v>80</v>
      </c>
      <c r="D11959" s="2">
        <v>45304</v>
      </c>
      <c r="E11959" t="s">
        <v>253</v>
      </c>
      <c r="F11959" t="s">
        <v>10</v>
      </c>
      <c r="G11959" t="s">
        <v>11</v>
      </c>
      <c r="H11959" t="s">
        <v>63</v>
      </c>
    </row>
    <row r="11960" spans="1:8" x14ac:dyDescent="0.25">
      <c r="A11960" t="s">
        <v>61</v>
      </c>
      <c r="B11960">
        <v>22.055555555555561</v>
      </c>
      <c r="C11960">
        <v>79.400000000000006</v>
      </c>
      <c r="D11960" s="2">
        <v>45304</v>
      </c>
      <c r="E11960" t="s">
        <v>254</v>
      </c>
      <c r="F11960" t="s">
        <v>10</v>
      </c>
      <c r="G11960" t="s">
        <v>11</v>
      </c>
      <c r="H11960" t="s">
        <v>63</v>
      </c>
    </row>
    <row r="11961" spans="1:8" x14ac:dyDescent="0.25">
      <c r="A11961" t="s">
        <v>61</v>
      </c>
      <c r="B11961">
        <v>22.055555555555561</v>
      </c>
      <c r="C11961">
        <v>79.400000000000006</v>
      </c>
      <c r="D11961" s="2">
        <v>45304</v>
      </c>
      <c r="E11961" t="s">
        <v>255</v>
      </c>
      <c r="F11961" t="s">
        <v>10</v>
      </c>
      <c r="G11961" t="s">
        <v>11</v>
      </c>
      <c r="H11961" t="s">
        <v>63</v>
      </c>
    </row>
    <row r="11962" spans="1:8" x14ac:dyDescent="0.25">
      <c r="A11962" t="s">
        <v>61</v>
      </c>
      <c r="B11962">
        <v>22.055555555555561</v>
      </c>
      <c r="C11962">
        <v>79.900000000000006</v>
      </c>
      <c r="D11962" s="2">
        <v>45304</v>
      </c>
      <c r="E11962" t="s">
        <v>256</v>
      </c>
      <c r="F11962" t="s">
        <v>10</v>
      </c>
      <c r="G11962" t="s">
        <v>11</v>
      </c>
      <c r="H11962" t="s">
        <v>63</v>
      </c>
    </row>
    <row r="11963" spans="1:8" x14ac:dyDescent="0.25">
      <c r="A11963" t="s">
        <v>61</v>
      </c>
      <c r="B11963">
        <v>22.111111111111111</v>
      </c>
      <c r="C11963">
        <v>79.599999999999994</v>
      </c>
      <c r="D11963" s="2">
        <v>45304</v>
      </c>
      <c r="E11963" t="s">
        <v>257</v>
      </c>
      <c r="F11963" t="s">
        <v>10</v>
      </c>
      <c r="G11963" t="s">
        <v>11</v>
      </c>
      <c r="H11963" t="s">
        <v>63</v>
      </c>
    </row>
    <row r="11964" spans="1:8" x14ac:dyDescent="0.25">
      <c r="A11964" t="s">
        <v>61</v>
      </c>
      <c r="B11964">
        <v>22.055555555555561</v>
      </c>
      <c r="C11964">
        <v>79.599999999999994</v>
      </c>
      <c r="D11964" s="2">
        <v>45304</v>
      </c>
      <c r="E11964" t="s">
        <v>258</v>
      </c>
      <c r="F11964" t="s">
        <v>10</v>
      </c>
      <c r="G11964" t="s">
        <v>11</v>
      </c>
      <c r="H11964" t="s">
        <v>63</v>
      </c>
    </row>
    <row r="11965" spans="1:8" x14ac:dyDescent="0.25">
      <c r="A11965" t="s">
        <v>61</v>
      </c>
      <c r="B11965">
        <v>22.055555555555561</v>
      </c>
      <c r="C11965">
        <v>79.5</v>
      </c>
      <c r="D11965" s="2">
        <v>45304</v>
      </c>
      <c r="E11965" t="s">
        <v>259</v>
      </c>
      <c r="F11965" t="s">
        <v>10</v>
      </c>
      <c r="G11965" t="s">
        <v>11</v>
      </c>
      <c r="H11965" t="s">
        <v>63</v>
      </c>
    </row>
    <row r="11966" spans="1:8" x14ac:dyDescent="0.25">
      <c r="A11966" t="s">
        <v>61</v>
      </c>
      <c r="B11966">
        <v>22.055555555555561</v>
      </c>
      <c r="C11966">
        <v>79.8</v>
      </c>
      <c r="D11966" s="2">
        <v>45304</v>
      </c>
      <c r="E11966" t="s">
        <v>260</v>
      </c>
      <c r="F11966" t="s">
        <v>10</v>
      </c>
      <c r="G11966" t="s">
        <v>11</v>
      </c>
      <c r="H11966" t="s">
        <v>63</v>
      </c>
    </row>
    <row r="11967" spans="1:8" x14ac:dyDescent="0.25">
      <c r="A11967" t="s">
        <v>61</v>
      </c>
      <c r="B11967">
        <v>22.055555555555561</v>
      </c>
      <c r="C11967">
        <v>80</v>
      </c>
      <c r="D11967" s="2">
        <v>45304</v>
      </c>
      <c r="E11967" t="s">
        <v>261</v>
      </c>
      <c r="F11967" t="s">
        <v>10</v>
      </c>
      <c r="G11967" t="s">
        <v>11</v>
      </c>
      <c r="H11967" t="s">
        <v>63</v>
      </c>
    </row>
    <row r="11968" spans="1:8" x14ac:dyDescent="0.25">
      <c r="A11968" t="s">
        <v>61</v>
      </c>
      <c r="B11968">
        <v>22.055555555555561</v>
      </c>
      <c r="C11968">
        <v>80.2</v>
      </c>
      <c r="D11968" s="2">
        <v>45304</v>
      </c>
      <c r="E11968" t="s">
        <v>262</v>
      </c>
      <c r="F11968" t="s">
        <v>10</v>
      </c>
      <c r="G11968" t="s">
        <v>11</v>
      </c>
      <c r="H11968" t="s">
        <v>63</v>
      </c>
    </row>
    <row r="11969" spans="1:8" x14ac:dyDescent="0.25">
      <c r="A11969" t="s">
        <v>61</v>
      </c>
      <c r="B11969">
        <v>22.055555555555561</v>
      </c>
      <c r="C11969">
        <v>80.3</v>
      </c>
      <c r="D11969" s="2">
        <v>45304</v>
      </c>
      <c r="E11969" t="s">
        <v>263</v>
      </c>
      <c r="F11969" t="s">
        <v>10</v>
      </c>
      <c r="G11969" t="s">
        <v>11</v>
      </c>
      <c r="H11969" t="s">
        <v>63</v>
      </c>
    </row>
    <row r="11970" spans="1:8" x14ac:dyDescent="0.25">
      <c r="A11970" t="s">
        <v>61</v>
      </c>
      <c r="B11970">
        <v>22.055555555555561</v>
      </c>
      <c r="C11970">
        <v>79.7</v>
      </c>
      <c r="D11970" s="2">
        <v>45304</v>
      </c>
      <c r="E11970" t="s">
        <v>264</v>
      </c>
      <c r="F11970" t="s">
        <v>10</v>
      </c>
      <c r="G11970" t="s">
        <v>11</v>
      </c>
      <c r="H11970" t="s">
        <v>63</v>
      </c>
    </row>
    <row r="11971" spans="1:8" x14ac:dyDescent="0.25">
      <c r="A11971" t="s">
        <v>61</v>
      </c>
      <c r="B11971">
        <v>22.055555555555561</v>
      </c>
      <c r="C11971">
        <v>79.599999999999994</v>
      </c>
      <c r="D11971" s="2">
        <v>45304</v>
      </c>
      <c r="E11971" t="s">
        <v>265</v>
      </c>
      <c r="F11971" t="s">
        <v>10</v>
      </c>
      <c r="G11971" t="s">
        <v>11</v>
      </c>
      <c r="H11971" t="s">
        <v>63</v>
      </c>
    </row>
    <row r="11972" spans="1:8" x14ac:dyDescent="0.25">
      <c r="A11972" t="s">
        <v>61</v>
      </c>
      <c r="B11972">
        <v>22.055555555555561</v>
      </c>
      <c r="C11972">
        <v>79.599999999999994</v>
      </c>
      <c r="D11972" s="2">
        <v>45304</v>
      </c>
      <c r="E11972" t="s">
        <v>266</v>
      </c>
      <c r="F11972" t="s">
        <v>10</v>
      </c>
      <c r="G11972" t="s">
        <v>11</v>
      </c>
      <c r="H11972" t="s">
        <v>63</v>
      </c>
    </row>
    <row r="11973" spans="1:8" x14ac:dyDescent="0.25">
      <c r="A11973" t="s">
        <v>61</v>
      </c>
      <c r="B11973">
        <v>22</v>
      </c>
      <c r="C11973">
        <v>79.8</v>
      </c>
      <c r="D11973" s="2">
        <v>45304</v>
      </c>
      <c r="E11973" t="s">
        <v>267</v>
      </c>
      <c r="F11973" t="s">
        <v>10</v>
      </c>
      <c r="G11973" t="s">
        <v>11</v>
      </c>
      <c r="H11973" t="s">
        <v>63</v>
      </c>
    </row>
    <row r="11974" spans="1:8" x14ac:dyDescent="0.25">
      <c r="A11974" t="s">
        <v>61</v>
      </c>
      <c r="B11974">
        <v>22.055555555555561</v>
      </c>
      <c r="C11974">
        <v>80</v>
      </c>
      <c r="D11974" s="2">
        <v>45304</v>
      </c>
      <c r="E11974" t="s">
        <v>268</v>
      </c>
      <c r="F11974" t="s">
        <v>10</v>
      </c>
      <c r="G11974" t="s">
        <v>11</v>
      </c>
      <c r="H11974" t="s">
        <v>63</v>
      </c>
    </row>
    <row r="11975" spans="1:8" x14ac:dyDescent="0.25">
      <c r="A11975" t="s">
        <v>61</v>
      </c>
      <c r="B11975">
        <v>22.055555555555561</v>
      </c>
      <c r="C11975">
        <v>79.7</v>
      </c>
      <c r="D11975" s="2">
        <v>45304</v>
      </c>
      <c r="E11975" t="s">
        <v>269</v>
      </c>
      <c r="F11975" t="s">
        <v>10</v>
      </c>
      <c r="G11975" t="s">
        <v>11</v>
      </c>
      <c r="H11975" t="s">
        <v>63</v>
      </c>
    </row>
    <row r="11976" spans="1:8" x14ac:dyDescent="0.25">
      <c r="A11976" t="s">
        <v>61</v>
      </c>
      <c r="B11976">
        <v>22.055555555555561</v>
      </c>
      <c r="C11976">
        <v>80.2</v>
      </c>
      <c r="D11976" s="2">
        <v>45304</v>
      </c>
      <c r="E11976" t="s">
        <v>270</v>
      </c>
      <c r="F11976" t="s">
        <v>10</v>
      </c>
      <c r="G11976" t="s">
        <v>11</v>
      </c>
      <c r="H11976" t="s">
        <v>63</v>
      </c>
    </row>
    <row r="11977" spans="1:8" x14ac:dyDescent="0.25">
      <c r="A11977" t="s">
        <v>61</v>
      </c>
      <c r="B11977">
        <v>22.055555555555561</v>
      </c>
      <c r="C11977">
        <v>80.099999999999994</v>
      </c>
      <c r="D11977" s="2">
        <v>45304</v>
      </c>
      <c r="E11977" t="s">
        <v>271</v>
      </c>
      <c r="F11977" t="s">
        <v>10</v>
      </c>
      <c r="G11977" t="s">
        <v>11</v>
      </c>
      <c r="H11977" t="s">
        <v>63</v>
      </c>
    </row>
    <row r="11978" spans="1:8" x14ac:dyDescent="0.25">
      <c r="A11978" t="s">
        <v>61</v>
      </c>
      <c r="B11978">
        <v>22.055555555555561</v>
      </c>
      <c r="C11978">
        <v>80.2</v>
      </c>
      <c r="D11978" s="2">
        <v>45304</v>
      </c>
      <c r="E11978" t="s">
        <v>272</v>
      </c>
      <c r="F11978" t="s">
        <v>10</v>
      </c>
      <c r="G11978" t="s">
        <v>11</v>
      </c>
      <c r="H11978" t="s">
        <v>63</v>
      </c>
    </row>
    <row r="11979" spans="1:8" x14ac:dyDescent="0.25">
      <c r="A11979" t="s">
        <v>61</v>
      </c>
      <c r="B11979">
        <v>22.055555555555561</v>
      </c>
      <c r="C11979">
        <v>79.8</v>
      </c>
      <c r="D11979" s="2">
        <v>45304</v>
      </c>
      <c r="E11979" t="s">
        <v>273</v>
      </c>
      <c r="F11979" t="s">
        <v>10</v>
      </c>
      <c r="G11979" t="s">
        <v>11</v>
      </c>
      <c r="H11979" t="s">
        <v>63</v>
      </c>
    </row>
    <row r="11980" spans="1:8" x14ac:dyDescent="0.25">
      <c r="A11980" t="s">
        <v>61</v>
      </c>
      <c r="B11980">
        <v>22</v>
      </c>
      <c r="C11980">
        <v>80.099999999999994</v>
      </c>
      <c r="D11980" s="2">
        <v>45304</v>
      </c>
      <c r="E11980" t="s">
        <v>274</v>
      </c>
      <c r="F11980" t="s">
        <v>10</v>
      </c>
      <c r="G11980" t="s">
        <v>11</v>
      </c>
      <c r="H11980" t="s">
        <v>63</v>
      </c>
    </row>
    <row r="11981" spans="1:8" x14ac:dyDescent="0.25">
      <c r="A11981" t="s">
        <v>61</v>
      </c>
      <c r="B11981">
        <v>22.055555555555561</v>
      </c>
      <c r="C11981">
        <v>80</v>
      </c>
      <c r="D11981" s="2">
        <v>45304</v>
      </c>
      <c r="E11981" t="s">
        <v>275</v>
      </c>
      <c r="F11981" t="s">
        <v>10</v>
      </c>
      <c r="G11981" t="s">
        <v>11</v>
      </c>
      <c r="H11981" t="s">
        <v>63</v>
      </c>
    </row>
    <row r="11982" spans="1:8" x14ac:dyDescent="0.25">
      <c r="A11982" t="s">
        <v>61</v>
      </c>
      <c r="B11982">
        <v>22</v>
      </c>
      <c r="C11982">
        <v>80</v>
      </c>
      <c r="D11982" s="2">
        <v>45304</v>
      </c>
      <c r="E11982" t="s">
        <v>276</v>
      </c>
      <c r="F11982" t="s">
        <v>10</v>
      </c>
      <c r="G11982" t="s">
        <v>11</v>
      </c>
      <c r="H11982" t="s">
        <v>63</v>
      </c>
    </row>
    <row r="11983" spans="1:8" x14ac:dyDescent="0.25">
      <c r="A11983" t="s">
        <v>61</v>
      </c>
      <c r="B11983">
        <v>22.055555555555561</v>
      </c>
      <c r="C11983">
        <v>79.8</v>
      </c>
      <c r="D11983" s="2">
        <v>45304</v>
      </c>
      <c r="E11983" t="s">
        <v>277</v>
      </c>
      <c r="F11983" t="s">
        <v>10</v>
      </c>
      <c r="G11983" t="s">
        <v>11</v>
      </c>
      <c r="H11983" t="s">
        <v>63</v>
      </c>
    </row>
    <row r="11984" spans="1:8" x14ac:dyDescent="0.25">
      <c r="A11984" t="s">
        <v>61</v>
      </c>
      <c r="B11984">
        <v>22.055555555555561</v>
      </c>
      <c r="C11984">
        <v>80.099999999999994</v>
      </c>
      <c r="D11984" s="2">
        <v>45304</v>
      </c>
      <c r="E11984" t="s">
        <v>278</v>
      </c>
      <c r="F11984" t="s">
        <v>10</v>
      </c>
      <c r="G11984" t="s">
        <v>11</v>
      </c>
      <c r="H11984" t="s">
        <v>63</v>
      </c>
    </row>
    <row r="11985" spans="1:8" x14ac:dyDescent="0.25">
      <c r="A11985" t="s">
        <v>61</v>
      </c>
      <c r="B11985">
        <v>22.055555555555561</v>
      </c>
      <c r="C11985">
        <v>80.3</v>
      </c>
      <c r="D11985" s="2">
        <v>45304</v>
      </c>
      <c r="E11985" t="s">
        <v>279</v>
      </c>
      <c r="F11985" t="s">
        <v>10</v>
      </c>
      <c r="G11985" t="s">
        <v>11</v>
      </c>
      <c r="H11985" t="s">
        <v>63</v>
      </c>
    </row>
    <row r="11986" spans="1:8" x14ac:dyDescent="0.25">
      <c r="A11986" t="s">
        <v>61</v>
      </c>
      <c r="B11986">
        <v>22.055555555555561</v>
      </c>
      <c r="C11986">
        <v>80.5</v>
      </c>
      <c r="D11986" s="2">
        <v>45304</v>
      </c>
      <c r="E11986" t="s">
        <v>280</v>
      </c>
      <c r="F11986" t="s">
        <v>10</v>
      </c>
      <c r="G11986" t="s">
        <v>11</v>
      </c>
      <c r="H11986" t="s">
        <v>63</v>
      </c>
    </row>
    <row r="11987" spans="1:8" x14ac:dyDescent="0.25">
      <c r="A11987" t="s">
        <v>61</v>
      </c>
      <c r="B11987">
        <v>22</v>
      </c>
      <c r="C11987">
        <v>80.2</v>
      </c>
      <c r="D11987" s="2">
        <v>45304</v>
      </c>
      <c r="E11987" t="s">
        <v>281</v>
      </c>
      <c r="F11987" t="s">
        <v>10</v>
      </c>
      <c r="G11987" t="s">
        <v>11</v>
      </c>
      <c r="H11987" t="s">
        <v>63</v>
      </c>
    </row>
    <row r="11988" spans="1:8" x14ac:dyDescent="0.25">
      <c r="A11988" t="s">
        <v>61</v>
      </c>
      <c r="B11988">
        <v>22.055555555555561</v>
      </c>
      <c r="C11988">
        <v>80</v>
      </c>
      <c r="D11988" s="2">
        <v>45304</v>
      </c>
      <c r="E11988" t="s">
        <v>282</v>
      </c>
      <c r="F11988" t="s">
        <v>10</v>
      </c>
      <c r="G11988" t="s">
        <v>11</v>
      </c>
      <c r="H11988" t="s">
        <v>63</v>
      </c>
    </row>
    <row r="11989" spans="1:8" x14ac:dyDescent="0.25">
      <c r="A11989" t="s">
        <v>61</v>
      </c>
      <c r="B11989">
        <v>22.055555555555561</v>
      </c>
      <c r="C11989">
        <v>79.8</v>
      </c>
      <c r="D11989" s="2">
        <v>45304</v>
      </c>
      <c r="E11989" t="s">
        <v>283</v>
      </c>
      <c r="F11989" t="s">
        <v>10</v>
      </c>
      <c r="G11989" t="s">
        <v>11</v>
      </c>
      <c r="H11989" t="s">
        <v>63</v>
      </c>
    </row>
    <row r="11990" spans="1:8" x14ac:dyDescent="0.25">
      <c r="A11990" t="s">
        <v>61</v>
      </c>
      <c r="B11990">
        <v>22</v>
      </c>
      <c r="C11990">
        <v>80</v>
      </c>
      <c r="D11990" s="2">
        <v>45304</v>
      </c>
      <c r="E11990" t="s">
        <v>284</v>
      </c>
      <c r="F11990" t="s">
        <v>10</v>
      </c>
      <c r="G11990" t="s">
        <v>11</v>
      </c>
      <c r="H11990" t="s">
        <v>63</v>
      </c>
    </row>
    <row r="11991" spans="1:8" x14ac:dyDescent="0.25">
      <c r="A11991" t="s">
        <v>61</v>
      </c>
      <c r="B11991">
        <v>22.055555555555561</v>
      </c>
      <c r="C11991">
        <v>80.5</v>
      </c>
      <c r="D11991" s="2">
        <v>45304</v>
      </c>
      <c r="E11991" t="s">
        <v>285</v>
      </c>
      <c r="F11991" t="s">
        <v>10</v>
      </c>
      <c r="G11991" t="s">
        <v>11</v>
      </c>
      <c r="H11991" t="s">
        <v>63</v>
      </c>
    </row>
    <row r="11992" spans="1:8" x14ac:dyDescent="0.25">
      <c r="A11992" t="s">
        <v>61</v>
      </c>
      <c r="B11992">
        <v>22</v>
      </c>
      <c r="C11992">
        <v>80.599999999999994</v>
      </c>
      <c r="D11992" s="2">
        <v>45304</v>
      </c>
      <c r="E11992" t="s">
        <v>28</v>
      </c>
      <c r="F11992" t="s">
        <v>10</v>
      </c>
      <c r="G11992" t="s">
        <v>11</v>
      </c>
      <c r="H11992" t="s">
        <v>63</v>
      </c>
    </row>
    <row r="11993" spans="1:8" x14ac:dyDescent="0.25">
      <c r="A11993" t="s">
        <v>61</v>
      </c>
      <c r="B11993">
        <v>22</v>
      </c>
      <c r="C11993">
        <v>80.400000000000006</v>
      </c>
      <c r="D11993" s="2">
        <v>45304</v>
      </c>
      <c r="E11993" t="s">
        <v>286</v>
      </c>
      <c r="F11993" t="s">
        <v>10</v>
      </c>
      <c r="G11993" t="s">
        <v>11</v>
      </c>
      <c r="H11993" t="s">
        <v>63</v>
      </c>
    </row>
    <row r="11994" spans="1:8" x14ac:dyDescent="0.25">
      <c r="A11994" t="s">
        <v>61</v>
      </c>
      <c r="B11994">
        <v>22.055555555555561</v>
      </c>
      <c r="C11994">
        <v>80.8</v>
      </c>
      <c r="D11994" s="2">
        <v>45304</v>
      </c>
      <c r="E11994" t="s">
        <v>287</v>
      </c>
      <c r="F11994" t="s">
        <v>10</v>
      </c>
      <c r="G11994" t="s">
        <v>11</v>
      </c>
      <c r="H11994" t="s">
        <v>63</v>
      </c>
    </row>
    <row r="11995" spans="1:8" x14ac:dyDescent="0.25">
      <c r="A11995" t="s">
        <v>61</v>
      </c>
      <c r="B11995">
        <v>22</v>
      </c>
      <c r="C11995">
        <v>80.599999999999994</v>
      </c>
      <c r="D11995" s="2">
        <v>45304</v>
      </c>
      <c r="E11995" t="s">
        <v>288</v>
      </c>
      <c r="F11995" t="s">
        <v>10</v>
      </c>
      <c r="G11995" t="s">
        <v>11</v>
      </c>
      <c r="H11995" t="s">
        <v>63</v>
      </c>
    </row>
    <row r="11996" spans="1:8" x14ac:dyDescent="0.25">
      <c r="A11996" t="s">
        <v>61</v>
      </c>
      <c r="B11996">
        <v>21.944444444444439</v>
      </c>
      <c r="C11996">
        <v>80.3</v>
      </c>
      <c r="D11996" s="2">
        <v>45304</v>
      </c>
      <c r="E11996" t="s">
        <v>289</v>
      </c>
      <c r="F11996" t="s">
        <v>10</v>
      </c>
      <c r="G11996" t="s">
        <v>11</v>
      </c>
      <c r="H11996" t="s">
        <v>63</v>
      </c>
    </row>
    <row r="11997" spans="1:8" x14ac:dyDescent="0.25">
      <c r="A11997" t="s">
        <v>61</v>
      </c>
      <c r="B11997">
        <v>22.055555555555561</v>
      </c>
      <c r="C11997">
        <v>80.3</v>
      </c>
      <c r="D11997" s="2">
        <v>45304</v>
      </c>
      <c r="E11997" t="s">
        <v>290</v>
      </c>
      <c r="F11997" t="s">
        <v>10</v>
      </c>
      <c r="G11997" t="s">
        <v>11</v>
      </c>
      <c r="H11997" t="s">
        <v>63</v>
      </c>
    </row>
    <row r="11998" spans="1:8" x14ac:dyDescent="0.25">
      <c r="A11998" t="s">
        <v>61</v>
      </c>
      <c r="B11998">
        <v>22</v>
      </c>
      <c r="C11998">
        <v>80.400000000000006</v>
      </c>
      <c r="D11998" s="2">
        <v>45304</v>
      </c>
      <c r="E11998" t="s">
        <v>291</v>
      </c>
      <c r="F11998" t="s">
        <v>10</v>
      </c>
      <c r="G11998" t="s">
        <v>11</v>
      </c>
      <c r="H11998" t="s">
        <v>63</v>
      </c>
    </row>
    <row r="11999" spans="1:8" x14ac:dyDescent="0.25">
      <c r="A11999" t="s">
        <v>61</v>
      </c>
      <c r="B11999">
        <v>22.055555555555561</v>
      </c>
      <c r="C11999">
        <v>80.5</v>
      </c>
      <c r="D11999" s="2">
        <v>45304</v>
      </c>
      <c r="E11999" t="s">
        <v>292</v>
      </c>
      <c r="F11999" t="s">
        <v>10</v>
      </c>
      <c r="G11999" t="s">
        <v>11</v>
      </c>
      <c r="H11999" t="s">
        <v>63</v>
      </c>
    </row>
    <row r="12000" spans="1:8" x14ac:dyDescent="0.25">
      <c r="A12000" t="s">
        <v>61</v>
      </c>
      <c r="B12000">
        <v>22.055555555555561</v>
      </c>
      <c r="C12000">
        <v>80.8</v>
      </c>
      <c r="D12000" s="2">
        <v>45304</v>
      </c>
      <c r="E12000" t="s">
        <v>293</v>
      </c>
      <c r="F12000" t="s">
        <v>10</v>
      </c>
      <c r="G12000" t="s">
        <v>11</v>
      </c>
      <c r="H12000" t="s">
        <v>63</v>
      </c>
    </row>
    <row r="12001" spans="1:8" x14ac:dyDescent="0.25">
      <c r="A12001" t="s">
        <v>61</v>
      </c>
      <c r="B12001">
        <v>22.055555555555561</v>
      </c>
      <c r="C12001">
        <v>81.099999999999994</v>
      </c>
      <c r="D12001" s="2">
        <v>45304</v>
      </c>
      <c r="E12001" t="s">
        <v>294</v>
      </c>
      <c r="F12001" t="s">
        <v>10</v>
      </c>
      <c r="G12001" t="s">
        <v>11</v>
      </c>
      <c r="H12001" t="s">
        <v>63</v>
      </c>
    </row>
    <row r="12002" spans="1:8" x14ac:dyDescent="0.25">
      <c r="A12002" t="s">
        <v>61</v>
      </c>
      <c r="B12002">
        <v>22.055555555555561</v>
      </c>
      <c r="C12002">
        <v>80.900000000000006</v>
      </c>
      <c r="D12002" s="2">
        <v>45304</v>
      </c>
      <c r="E12002" t="s">
        <v>295</v>
      </c>
      <c r="F12002" t="s">
        <v>10</v>
      </c>
      <c r="G12002" t="s">
        <v>11</v>
      </c>
      <c r="H12002" t="s">
        <v>63</v>
      </c>
    </row>
    <row r="12003" spans="1:8" x14ac:dyDescent="0.25">
      <c r="A12003" t="s">
        <v>61</v>
      </c>
      <c r="B12003">
        <v>22.055555555555561</v>
      </c>
      <c r="C12003">
        <v>81</v>
      </c>
      <c r="D12003" s="2">
        <v>45304</v>
      </c>
      <c r="E12003" t="s">
        <v>296</v>
      </c>
      <c r="F12003" t="s">
        <v>10</v>
      </c>
      <c r="G12003" t="s">
        <v>11</v>
      </c>
      <c r="H12003" t="s">
        <v>63</v>
      </c>
    </row>
    <row r="12004" spans="1:8" x14ac:dyDescent="0.25">
      <c r="A12004" t="s">
        <v>61</v>
      </c>
      <c r="B12004">
        <v>22</v>
      </c>
      <c r="C12004">
        <v>80.900000000000006</v>
      </c>
      <c r="D12004" s="2">
        <v>45304</v>
      </c>
      <c r="E12004" t="s">
        <v>297</v>
      </c>
      <c r="F12004" t="s">
        <v>10</v>
      </c>
      <c r="G12004" t="s">
        <v>11</v>
      </c>
      <c r="H12004" t="s">
        <v>63</v>
      </c>
    </row>
    <row r="12005" spans="1:8" x14ac:dyDescent="0.25">
      <c r="A12005" t="s">
        <v>61</v>
      </c>
      <c r="B12005">
        <v>22</v>
      </c>
      <c r="C12005">
        <v>81.099999999999994</v>
      </c>
      <c r="D12005" s="2">
        <v>45304</v>
      </c>
      <c r="E12005" t="s">
        <v>298</v>
      </c>
      <c r="F12005" t="s">
        <v>10</v>
      </c>
      <c r="G12005" t="s">
        <v>11</v>
      </c>
      <c r="H12005" t="s">
        <v>63</v>
      </c>
    </row>
    <row r="12006" spans="1:8" x14ac:dyDescent="0.25">
      <c r="A12006" t="s">
        <v>61</v>
      </c>
      <c r="B12006">
        <v>22</v>
      </c>
      <c r="C12006">
        <v>80.7</v>
      </c>
      <c r="D12006" s="2">
        <v>45304</v>
      </c>
      <c r="E12006" t="s">
        <v>299</v>
      </c>
      <c r="F12006" t="s">
        <v>10</v>
      </c>
      <c r="G12006" t="s">
        <v>11</v>
      </c>
      <c r="H12006" t="s">
        <v>63</v>
      </c>
    </row>
    <row r="12007" spans="1:8" x14ac:dyDescent="0.25">
      <c r="A12007" t="s">
        <v>61</v>
      </c>
      <c r="B12007">
        <v>22</v>
      </c>
      <c r="C12007">
        <v>81</v>
      </c>
      <c r="D12007" s="2">
        <v>45304</v>
      </c>
      <c r="E12007" t="s">
        <v>300</v>
      </c>
      <c r="F12007" t="s">
        <v>10</v>
      </c>
      <c r="G12007" t="s">
        <v>11</v>
      </c>
      <c r="H12007" t="s">
        <v>63</v>
      </c>
    </row>
    <row r="12008" spans="1:8" x14ac:dyDescent="0.25">
      <c r="A12008" t="s">
        <v>61</v>
      </c>
      <c r="B12008">
        <v>22</v>
      </c>
      <c r="C12008">
        <v>81</v>
      </c>
      <c r="D12008" s="2">
        <v>45304</v>
      </c>
      <c r="E12008" t="s">
        <v>301</v>
      </c>
      <c r="F12008" t="s">
        <v>10</v>
      </c>
      <c r="G12008" t="s">
        <v>11</v>
      </c>
      <c r="H12008" t="s">
        <v>63</v>
      </c>
    </row>
    <row r="12009" spans="1:8" x14ac:dyDescent="0.25">
      <c r="A12009" t="s">
        <v>61</v>
      </c>
      <c r="B12009">
        <v>22</v>
      </c>
      <c r="C12009">
        <v>81.2</v>
      </c>
      <c r="D12009" s="2">
        <v>45304</v>
      </c>
      <c r="E12009" t="s">
        <v>302</v>
      </c>
      <c r="F12009" t="s">
        <v>10</v>
      </c>
      <c r="G12009" t="s">
        <v>11</v>
      </c>
      <c r="H12009" t="s">
        <v>63</v>
      </c>
    </row>
    <row r="12010" spans="1:8" x14ac:dyDescent="0.25">
      <c r="A12010" t="s">
        <v>61</v>
      </c>
      <c r="B12010">
        <v>22</v>
      </c>
      <c r="C12010">
        <v>80.8</v>
      </c>
      <c r="D12010" s="2">
        <v>45304</v>
      </c>
      <c r="E12010" t="s">
        <v>303</v>
      </c>
      <c r="F12010" t="s">
        <v>10</v>
      </c>
      <c r="G12010" t="s">
        <v>11</v>
      </c>
      <c r="H12010" t="s">
        <v>63</v>
      </c>
    </row>
    <row r="12011" spans="1:8" x14ac:dyDescent="0.25">
      <c r="A12011" t="s">
        <v>61</v>
      </c>
      <c r="B12011">
        <v>22</v>
      </c>
      <c r="C12011">
        <v>81.3</v>
      </c>
      <c r="D12011" s="2">
        <v>45304</v>
      </c>
      <c r="E12011" t="s">
        <v>304</v>
      </c>
      <c r="F12011" t="s">
        <v>10</v>
      </c>
      <c r="G12011" t="s">
        <v>11</v>
      </c>
      <c r="H12011" t="s">
        <v>63</v>
      </c>
    </row>
    <row r="12012" spans="1:8" x14ac:dyDescent="0.25">
      <c r="A12012" t="s">
        <v>61</v>
      </c>
      <c r="B12012">
        <v>22.055555555555561</v>
      </c>
      <c r="C12012">
        <v>81.400000000000006</v>
      </c>
      <c r="D12012" s="2">
        <v>45304</v>
      </c>
      <c r="E12012" t="s">
        <v>305</v>
      </c>
      <c r="F12012" t="s">
        <v>10</v>
      </c>
      <c r="G12012" t="s">
        <v>11</v>
      </c>
      <c r="H12012" t="s">
        <v>63</v>
      </c>
    </row>
    <row r="12013" spans="1:8" x14ac:dyDescent="0.25">
      <c r="A12013" t="s">
        <v>61</v>
      </c>
      <c r="B12013">
        <v>22</v>
      </c>
      <c r="C12013">
        <v>81.099999999999994</v>
      </c>
      <c r="D12013" s="2">
        <v>45304</v>
      </c>
      <c r="E12013" t="s">
        <v>306</v>
      </c>
      <c r="F12013" t="s">
        <v>10</v>
      </c>
      <c r="G12013" t="s">
        <v>11</v>
      </c>
      <c r="H12013" t="s">
        <v>63</v>
      </c>
    </row>
    <row r="12014" spans="1:8" x14ac:dyDescent="0.25">
      <c r="A12014" t="s">
        <v>61</v>
      </c>
      <c r="B12014">
        <v>22.055555555555561</v>
      </c>
      <c r="C12014">
        <v>81.3</v>
      </c>
      <c r="D12014" s="2">
        <v>45304</v>
      </c>
      <c r="E12014" t="s">
        <v>307</v>
      </c>
      <c r="F12014" t="s">
        <v>10</v>
      </c>
      <c r="G12014" t="s">
        <v>11</v>
      </c>
      <c r="H12014" t="s">
        <v>63</v>
      </c>
    </row>
    <row r="12015" spans="1:8" x14ac:dyDescent="0.25">
      <c r="A12015" t="s">
        <v>61</v>
      </c>
      <c r="B12015">
        <v>22.055555555555561</v>
      </c>
      <c r="C12015">
        <v>81.2</v>
      </c>
      <c r="D12015" s="2">
        <v>45304</v>
      </c>
      <c r="E12015" t="s">
        <v>308</v>
      </c>
      <c r="F12015" t="s">
        <v>10</v>
      </c>
      <c r="G12015" t="s">
        <v>11</v>
      </c>
      <c r="H12015" t="s">
        <v>63</v>
      </c>
    </row>
    <row r="12016" spans="1:8" x14ac:dyDescent="0.25">
      <c r="A12016" t="s">
        <v>61</v>
      </c>
      <c r="B12016">
        <v>22</v>
      </c>
      <c r="C12016">
        <v>81.2</v>
      </c>
      <c r="D12016" s="2">
        <v>45304</v>
      </c>
      <c r="E12016" t="s">
        <v>309</v>
      </c>
      <c r="F12016" t="s">
        <v>10</v>
      </c>
      <c r="G12016" t="s">
        <v>11</v>
      </c>
      <c r="H12016" t="s">
        <v>63</v>
      </c>
    </row>
    <row r="12017" spans="1:8" x14ac:dyDescent="0.25">
      <c r="A12017" t="s">
        <v>61</v>
      </c>
      <c r="B12017">
        <v>22</v>
      </c>
      <c r="C12017">
        <v>80.8</v>
      </c>
      <c r="D12017" s="2">
        <v>45304</v>
      </c>
      <c r="E12017" t="s">
        <v>310</v>
      </c>
      <c r="F12017" t="s">
        <v>10</v>
      </c>
      <c r="G12017" t="s">
        <v>11</v>
      </c>
      <c r="H12017" t="s">
        <v>63</v>
      </c>
    </row>
    <row r="12018" spans="1:8" x14ac:dyDescent="0.25">
      <c r="A12018" t="s">
        <v>61</v>
      </c>
      <c r="B12018">
        <v>22</v>
      </c>
      <c r="C12018">
        <v>81</v>
      </c>
      <c r="D12018" s="2">
        <v>45304</v>
      </c>
      <c r="E12018" t="s">
        <v>311</v>
      </c>
      <c r="F12018" t="s">
        <v>10</v>
      </c>
      <c r="G12018" t="s">
        <v>11</v>
      </c>
      <c r="H12018" t="s">
        <v>63</v>
      </c>
    </row>
    <row r="12019" spans="1:8" x14ac:dyDescent="0.25">
      <c r="A12019" t="s">
        <v>61</v>
      </c>
      <c r="B12019">
        <v>22.055555555555561</v>
      </c>
      <c r="C12019">
        <v>80.8</v>
      </c>
      <c r="D12019" s="2">
        <v>45304</v>
      </c>
      <c r="E12019" t="s">
        <v>312</v>
      </c>
      <c r="F12019" t="s">
        <v>10</v>
      </c>
      <c r="G12019" t="s">
        <v>11</v>
      </c>
      <c r="H12019" t="s">
        <v>63</v>
      </c>
    </row>
    <row r="12020" spans="1:8" x14ac:dyDescent="0.25">
      <c r="A12020" t="s">
        <v>61</v>
      </c>
      <c r="B12020">
        <v>22.055555555555561</v>
      </c>
      <c r="C12020">
        <v>81.400000000000006</v>
      </c>
      <c r="D12020" s="2">
        <v>45304</v>
      </c>
      <c r="E12020" t="s">
        <v>313</v>
      </c>
      <c r="F12020" t="s">
        <v>10</v>
      </c>
      <c r="G12020" t="s">
        <v>11</v>
      </c>
      <c r="H12020" t="s">
        <v>63</v>
      </c>
    </row>
    <row r="12021" spans="1:8" x14ac:dyDescent="0.25">
      <c r="A12021" t="s">
        <v>61</v>
      </c>
      <c r="B12021">
        <v>22.055555555555561</v>
      </c>
      <c r="C12021">
        <v>81.400000000000006</v>
      </c>
      <c r="D12021" s="2">
        <v>45304</v>
      </c>
      <c r="E12021" t="s">
        <v>314</v>
      </c>
      <c r="F12021" t="s">
        <v>10</v>
      </c>
      <c r="G12021" t="s">
        <v>11</v>
      </c>
      <c r="H12021" t="s">
        <v>63</v>
      </c>
    </row>
    <row r="12022" spans="1:8" x14ac:dyDescent="0.25">
      <c r="A12022" t="s">
        <v>61</v>
      </c>
      <c r="B12022">
        <v>22</v>
      </c>
      <c r="C12022">
        <v>81.2</v>
      </c>
      <c r="D12022" s="2">
        <v>45304</v>
      </c>
      <c r="E12022" t="s">
        <v>315</v>
      </c>
      <c r="F12022" t="s">
        <v>10</v>
      </c>
      <c r="G12022" t="s">
        <v>11</v>
      </c>
      <c r="H12022" t="s">
        <v>63</v>
      </c>
    </row>
    <row r="12023" spans="1:8" x14ac:dyDescent="0.25">
      <c r="A12023" t="s">
        <v>61</v>
      </c>
      <c r="B12023">
        <v>22</v>
      </c>
      <c r="C12023">
        <v>81</v>
      </c>
      <c r="D12023" s="2">
        <v>45304</v>
      </c>
      <c r="E12023" t="s">
        <v>316</v>
      </c>
      <c r="F12023" t="s">
        <v>10</v>
      </c>
      <c r="G12023" t="s">
        <v>11</v>
      </c>
      <c r="H12023" t="s">
        <v>63</v>
      </c>
    </row>
    <row r="12024" spans="1:8" x14ac:dyDescent="0.25">
      <c r="A12024" t="s">
        <v>61</v>
      </c>
      <c r="B12024">
        <v>22.055555555555561</v>
      </c>
      <c r="C12024">
        <v>81</v>
      </c>
      <c r="D12024" s="2">
        <v>45304</v>
      </c>
      <c r="E12024" t="s">
        <v>317</v>
      </c>
      <c r="F12024" t="s">
        <v>10</v>
      </c>
      <c r="G12024" t="s">
        <v>11</v>
      </c>
      <c r="H12024" t="s">
        <v>63</v>
      </c>
    </row>
    <row r="12025" spans="1:8" x14ac:dyDescent="0.25">
      <c r="A12025" t="s">
        <v>61</v>
      </c>
      <c r="B12025">
        <v>22.055555555555561</v>
      </c>
      <c r="C12025">
        <v>81.2</v>
      </c>
      <c r="D12025" s="2">
        <v>45304</v>
      </c>
      <c r="E12025" t="s">
        <v>318</v>
      </c>
      <c r="F12025" t="s">
        <v>10</v>
      </c>
      <c r="G12025" t="s">
        <v>11</v>
      </c>
      <c r="H12025" t="s">
        <v>63</v>
      </c>
    </row>
    <row r="12026" spans="1:8" x14ac:dyDescent="0.25">
      <c r="A12026" t="s">
        <v>61</v>
      </c>
      <c r="B12026">
        <v>22.166666666666671</v>
      </c>
      <c r="C12026">
        <v>81.099999999999994</v>
      </c>
      <c r="D12026" s="2">
        <v>45304</v>
      </c>
      <c r="E12026" t="s">
        <v>319</v>
      </c>
      <c r="F12026" t="s">
        <v>10</v>
      </c>
      <c r="G12026" t="s">
        <v>11</v>
      </c>
      <c r="H12026" t="s">
        <v>63</v>
      </c>
    </row>
    <row r="12027" spans="1:8" x14ac:dyDescent="0.25">
      <c r="A12027" t="s">
        <v>61</v>
      </c>
      <c r="B12027">
        <v>22.111111111111111</v>
      </c>
      <c r="C12027">
        <v>80.900000000000006</v>
      </c>
      <c r="D12027" s="2">
        <v>45304</v>
      </c>
      <c r="E12027" t="s">
        <v>320</v>
      </c>
      <c r="F12027" t="s">
        <v>10</v>
      </c>
      <c r="G12027" t="s">
        <v>11</v>
      </c>
      <c r="H12027" t="s">
        <v>63</v>
      </c>
    </row>
    <row r="12028" spans="1:8" x14ac:dyDescent="0.25">
      <c r="A12028" t="s">
        <v>61</v>
      </c>
      <c r="B12028">
        <v>22.111111111111111</v>
      </c>
      <c r="C12028">
        <v>80.900000000000006</v>
      </c>
      <c r="D12028" s="2">
        <v>45304</v>
      </c>
      <c r="E12028" t="s">
        <v>321</v>
      </c>
      <c r="F12028" t="s">
        <v>10</v>
      </c>
      <c r="G12028" t="s">
        <v>11</v>
      </c>
      <c r="H12028" t="s">
        <v>63</v>
      </c>
    </row>
    <row r="12029" spans="1:8" x14ac:dyDescent="0.25">
      <c r="A12029" t="s">
        <v>61</v>
      </c>
      <c r="B12029">
        <v>22.166666666666671</v>
      </c>
      <c r="C12029">
        <v>81</v>
      </c>
      <c r="D12029" s="2">
        <v>45304</v>
      </c>
      <c r="E12029" t="s">
        <v>322</v>
      </c>
      <c r="F12029" t="s">
        <v>10</v>
      </c>
      <c r="G12029" t="s">
        <v>11</v>
      </c>
      <c r="H12029" t="s">
        <v>63</v>
      </c>
    </row>
    <row r="12030" spans="1:8" x14ac:dyDescent="0.25">
      <c r="A12030" t="s">
        <v>61</v>
      </c>
      <c r="B12030">
        <v>22.111111111111111</v>
      </c>
      <c r="C12030">
        <v>81.099999999999994</v>
      </c>
      <c r="D12030" s="2">
        <v>45304</v>
      </c>
      <c r="E12030" t="s">
        <v>323</v>
      </c>
      <c r="F12030" t="s">
        <v>10</v>
      </c>
      <c r="G12030" t="s">
        <v>11</v>
      </c>
      <c r="H12030" t="s">
        <v>63</v>
      </c>
    </row>
    <row r="12031" spans="1:8" x14ac:dyDescent="0.25">
      <c r="A12031" t="s">
        <v>61</v>
      </c>
      <c r="B12031">
        <v>22.222222222222221</v>
      </c>
      <c r="C12031">
        <v>81.599999999999994</v>
      </c>
      <c r="D12031" s="2">
        <v>45304</v>
      </c>
      <c r="E12031" t="s">
        <v>324</v>
      </c>
      <c r="F12031" t="s">
        <v>10</v>
      </c>
      <c r="G12031" t="s">
        <v>11</v>
      </c>
      <c r="H12031" t="s">
        <v>63</v>
      </c>
    </row>
    <row r="12032" spans="1:8" x14ac:dyDescent="0.25">
      <c r="A12032" t="s">
        <v>61</v>
      </c>
      <c r="B12032">
        <v>22.166666666666671</v>
      </c>
      <c r="C12032">
        <v>82.2</v>
      </c>
      <c r="D12032" s="2">
        <v>45304</v>
      </c>
      <c r="E12032" t="s">
        <v>325</v>
      </c>
      <c r="F12032" t="s">
        <v>10</v>
      </c>
      <c r="G12032" t="s">
        <v>11</v>
      </c>
      <c r="H12032" t="s">
        <v>63</v>
      </c>
    </row>
    <row r="12033" spans="1:8" x14ac:dyDescent="0.25">
      <c r="A12033" t="s">
        <v>61</v>
      </c>
      <c r="B12033">
        <v>22.222222222222221</v>
      </c>
      <c r="C12033">
        <v>82.3</v>
      </c>
      <c r="D12033" s="2">
        <v>45304</v>
      </c>
      <c r="E12033" t="s">
        <v>326</v>
      </c>
      <c r="F12033" t="s">
        <v>10</v>
      </c>
      <c r="G12033" t="s">
        <v>11</v>
      </c>
      <c r="H12033" t="s">
        <v>63</v>
      </c>
    </row>
    <row r="12034" spans="1:8" x14ac:dyDescent="0.25">
      <c r="A12034" t="s">
        <v>61</v>
      </c>
      <c r="B12034">
        <v>22.222222222222221</v>
      </c>
      <c r="C12034">
        <v>82</v>
      </c>
      <c r="D12034" s="2">
        <v>45304</v>
      </c>
      <c r="E12034" t="s">
        <v>327</v>
      </c>
      <c r="F12034" t="s">
        <v>10</v>
      </c>
      <c r="G12034" t="s">
        <v>11</v>
      </c>
      <c r="H12034" t="s">
        <v>63</v>
      </c>
    </row>
    <row r="12035" spans="1:8" x14ac:dyDescent="0.25">
      <c r="A12035" t="s">
        <v>61</v>
      </c>
      <c r="B12035">
        <v>22.222222222222221</v>
      </c>
      <c r="C12035">
        <v>81.900000000000006</v>
      </c>
      <c r="D12035" s="2">
        <v>45304</v>
      </c>
      <c r="E12035" t="s">
        <v>328</v>
      </c>
      <c r="F12035" t="s">
        <v>10</v>
      </c>
      <c r="G12035" t="s">
        <v>11</v>
      </c>
      <c r="H12035" t="s">
        <v>63</v>
      </c>
    </row>
    <row r="12036" spans="1:8" x14ac:dyDescent="0.25">
      <c r="A12036" t="s">
        <v>61</v>
      </c>
      <c r="B12036">
        <v>22.222222222222221</v>
      </c>
      <c r="C12036">
        <v>81.599999999999994</v>
      </c>
      <c r="D12036" s="2">
        <v>45304</v>
      </c>
      <c r="E12036" t="s">
        <v>329</v>
      </c>
      <c r="F12036" t="s">
        <v>10</v>
      </c>
      <c r="G12036" t="s">
        <v>11</v>
      </c>
      <c r="H12036" t="s">
        <v>63</v>
      </c>
    </row>
    <row r="12037" spans="1:8" x14ac:dyDescent="0.25">
      <c r="A12037" t="s">
        <v>61</v>
      </c>
      <c r="B12037">
        <v>22.277777777777779</v>
      </c>
      <c r="C12037">
        <v>83.4</v>
      </c>
      <c r="D12037" s="2">
        <v>45304</v>
      </c>
      <c r="E12037" t="s">
        <v>330</v>
      </c>
      <c r="F12037" t="s">
        <v>10</v>
      </c>
      <c r="G12037" t="s">
        <v>11</v>
      </c>
      <c r="H12037" t="s">
        <v>63</v>
      </c>
    </row>
    <row r="12038" spans="1:8" x14ac:dyDescent="0.25">
      <c r="A12038" t="s">
        <v>61</v>
      </c>
      <c r="B12038">
        <v>22.277777777777779</v>
      </c>
      <c r="C12038">
        <v>84.5</v>
      </c>
      <c r="D12038" s="2">
        <v>45304</v>
      </c>
      <c r="E12038" t="s">
        <v>331</v>
      </c>
      <c r="F12038" t="s">
        <v>10</v>
      </c>
      <c r="G12038" t="s">
        <v>11</v>
      </c>
      <c r="H12038" t="s">
        <v>63</v>
      </c>
    </row>
    <row r="12039" spans="1:8" x14ac:dyDescent="0.25">
      <c r="A12039" t="s">
        <v>61</v>
      </c>
      <c r="B12039">
        <v>22.277777777777779</v>
      </c>
      <c r="C12039">
        <v>83.9</v>
      </c>
      <c r="D12039" s="2">
        <v>45304</v>
      </c>
      <c r="E12039" t="s">
        <v>332</v>
      </c>
      <c r="F12039" t="s">
        <v>10</v>
      </c>
      <c r="G12039" t="s">
        <v>11</v>
      </c>
      <c r="H12039" t="s">
        <v>63</v>
      </c>
    </row>
    <row r="12040" spans="1:8" x14ac:dyDescent="0.25">
      <c r="A12040" t="s">
        <v>61</v>
      </c>
      <c r="B12040">
        <v>22.333333333333329</v>
      </c>
      <c r="C12040">
        <v>84.8</v>
      </c>
      <c r="D12040" s="2">
        <v>45304</v>
      </c>
      <c r="E12040" t="s">
        <v>333</v>
      </c>
      <c r="F12040" t="s">
        <v>10</v>
      </c>
      <c r="G12040" t="s">
        <v>11</v>
      </c>
      <c r="H12040" t="s">
        <v>63</v>
      </c>
    </row>
    <row r="12041" spans="1:8" x14ac:dyDescent="0.25">
      <c r="A12041" t="s">
        <v>61</v>
      </c>
      <c r="B12041">
        <v>22.277777777777779</v>
      </c>
      <c r="C12041">
        <v>84.6</v>
      </c>
      <c r="D12041" s="2">
        <v>45304</v>
      </c>
      <c r="E12041" t="s">
        <v>334</v>
      </c>
      <c r="F12041" t="s">
        <v>10</v>
      </c>
      <c r="G12041" t="s">
        <v>11</v>
      </c>
      <c r="H12041" t="s">
        <v>63</v>
      </c>
    </row>
    <row r="12042" spans="1:8" x14ac:dyDescent="0.25">
      <c r="A12042" t="s">
        <v>61</v>
      </c>
      <c r="B12042">
        <v>22.277777777777779</v>
      </c>
      <c r="C12042">
        <v>83.5</v>
      </c>
      <c r="D12042" s="2">
        <v>45304</v>
      </c>
      <c r="E12042" t="s">
        <v>335</v>
      </c>
      <c r="F12042" t="s">
        <v>10</v>
      </c>
      <c r="G12042" t="s">
        <v>11</v>
      </c>
      <c r="H12042" t="s">
        <v>63</v>
      </c>
    </row>
    <row r="12043" spans="1:8" x14ac:dyDescent="0.25">
      <c r="A12043" t="s">
        <v>61</v>
      </c>
      <c r="B12043">
        <v>22.333333333333329</v>
      </c>
      <c r="C12043">
        <v>83.3</v>
      </c>
      <c r="D12043" s="2">
        <v>45304</v>
      </c>
      <c r="E12043" t="s">
        <v>336</v>
      </c>
      <c r="F12043" t="s">
        <v>10</v>
      </c>
      <c r="G12043" t="s">
        <v>11</v>
      </c>
      <c r="H12043" t="s">
        <v>63</v>
      </c>
    </row>
    <row r="12044" spans="1:8" x14ac:dyDescent="0.25">
      <c r="A12044" t="s">
        <v>61</v>
      </c>
      <c r="B12044">
        <v>22.333333333333329</v>
      </c>
      <c r="C12044">
        <v>82.9</v>
      </c>
      <c r="D12044" s="2">
        <v>45304</v>
      </c>
      <c r="E12044" t="s">
        <v>337</v>
      </c>
      <c r="F12044" t="s">
        <v>10</v>
      </c>
      <c r="G12044" t="s">
        <v>11</v>
      </c>
      <c r="H12044" t="s">
        <v>63</v>
      </c>
    </row>
    <row r="12045" spans="1:8" x14ac:dyDescent="0.25">
      <c r="A12045" t="s">
        <v>61</v>
      </c>
      <c r="B12045">
        <v>22.277777777777779</v>
      </c>
      <c r="C12045">
        <v>82.9</v>
      </c>
      <c r="D12045" s="2">
        <v>45304</v>
      </c>
      <c r="E12045" t="s">
        <v>338</v>
      </c>
      <c r="F12045" t="s">
        <v>10</v>
      </c>
      <c r="G12045" t="s">
        <v>11</v>
      </c>
      <c r="H12045" t="s">
        <v>63</v>
      </c>
    </row>
    <row r="12046" spans="1:8" x14ac:dyDescent="0.25">
      <c r="A12046" t="s">
        <v>61</v>
      </c>
      <c r="B12046">
        <v>22.333333333333329</v>
      </c>
      <c r="C12046">
        <v>82.8</v>
      </c>
      <c r="D12046" s="2">
        <v>45304</v>
      </c>
      <c r="E12046" t="s">
        <v>339</v>
      </c>
      <c r="F12046" t="s">
        <v>10</v>
      </c>
      <c r="G12046" t="s">
        <v>11</v>
      </c>
      <c r="H12046" t="s">
        <v>63</v>
      </c>
    </row>
    <row r="12047" spans="1:8" x14ac:dyDescent="0.25">
      <c r="A12047" t="s">
        <v>61</v>
      </c>
      <c r="B12047">
        <v>22.333333333333329</v>
      </c>
      <c r="C12047">
        <v>82.9</v>
      </c>
      <c r="D12047" s="2">
        <v>45304</v>
      </c>
      <c r="E12047" t="s">
        <v>340</v>
      </c>
      <c r="F12047" t="s">
        <v>10</v>
      </c>
      <c r="G12047" t="s">
        <v>11</v>
      </c>
      <c r="H12047" t="s">
        <v>63</v>
      </c>
    </row>
    <row r="12048" spans="1:8" x14ac:dyDescent="0.25">
      <c r="A12048" t="s">
        <v>61</v>
      </c>
      <c r="B12048">
        <v>22.333333333333329</v>
      </c>
      <c r="C12048">
        <v>82.7</v>
      </c>
      <c r="D12048" s="2">
        <v>45304</v>
      </c>
      <c r="E12048" t="s">
        <v>341</v>
      </c>
      <c r="F12048" t="s">
        <v>10</v>
      </c>
      <c r="G12048" t="s">
        <v>11</v>
      </c>
      <c r="H12048" t="s">
        <v>63</v>
      </c>
    </row>
    <row r="12049" spans="1:8" x14ac:dyDescent="0.25">
      <c r="A12049" t="s">
        <v>61</v>
      </c>
      <c r="B12049">
        <v>22.277777777777779</v>
      </c>
      <c r="C12049">
        <v>82.7</v>
      </c>
      <c r="D12049" s="2">
        <v>45304</v>
      </c>
      <c r="E12049" t="s">
        <v>342</v>
      </c>
      <c r="F12049" t="s">
        <v>10</v>
      </c>
      <c r="G12049" t="s">
        <v>11</v>
      </c>
      <c r="H12049" t="s">
        <v>63</v>
      </c>
    </row>
    <row r="12050" spans="1:8" x14ac:dyDescent="0.25">
      <c r="A12050" t="s">
        <v>61</v>
      </c>
      <c r="B12050">
        <v>22.277777777777779</v>
      </c>
      <c r="C12050">
        <v>82.6</v>
      </c>
      <c r="D12050" s="2">
        <v>45304</v>
      </c>
      <c r="E12050" t="s">
        <v>343</v>
      </c>
      <c r="F12050" t="s">
        <v>10</v>
      </c>
      <c r="G12050" t="s">
        <v>11</v>
      </c>
      <c r="H12050" t="s">
        <v>63</v>
      </c>
    </row>
    <row r="12051" spans="1:8" x14ac:dyDescent="0.25">
      <c r="A12051" t="s">
        <v>61</v>
      </c>
      <c r="B12051">
        <v>22.333333333333329</v>
      </c>
      <c r="C12051">
        <v>82.8</v>
      </c>
      <c r="D12051" s="2">
        <v>45304</v>
      </c>
      <c r="E12051" t="s">
        <v>344</v>
      </c>
      <c r="F12051" t="s">
        <v>10</v>
      </c>
      <c r="G12051" t="s">
        <v>11</v>
      </c>
      <c r="H12051" t="s">
        <v>63</v>
      </c>
    </row>
    <row r="12052" spans="1:8" x14ac:dyDescent="0.25">
      <c r="A12052" t="s">
        <v>61</v>
      </c>
      <c r="B12052">
        <v>22.277777777777779</v>
      </c>
      <c r="C12052">
        <v>83</v>
      </c>
      <c r="D12052" s="2">
        <v>45304</v>
      </c>
      <c r="E12052" t="s">
        <v>54</v>
      </c>
      <c r="F12052" t="s">
        <v>10</v>
      </c>
      <c r="G12052" t="s">
        <v>11</v>
      </c>
      <c r="H12052" t="s">
        <v>63</v>
      </c>
    </row>
    <row r="12053" spans="1:8" x14ac:dyDescent="0.25">
      <c r="A12053" t="s">
        <v>61</v>
      </c>
      <c r="B12053">
        <v>22.333333333333329</v>
      </c>
      <c r="C12053">
        <v>83.4</v>
      </c>
      <c r="D12053" s="2">
        <v>45304</v>
      </c>
      <c r="E12053" t="s">
        <v>345</v>
      </c>
      <c r="F12053" t="s">
        <v>10</v>
      </c>
      <c r="G12053" t="s">
        <v>11</v>
      </c>
      <c r="H12053" t="s">
        <v>63</v>
      </c>
    </row>
    <row r="12054" spans="1:8" x14ac:dyDescent="0.25">
      <c r="A12054" t="s">
        <v>61</v>
      </c>
      <c r="B12054">
        <v>22.277777777777779</v>
      </c>
      <c r="C12054">
        <v>84.5</v>
      </c>
      <c r="D12054" s="2">
        <v>45304</v>
      </c>
      <c r="E12054" t="s">
        <v>346</v>
      </c>
      <c r="F12054" t="s">
        <v>10</v>
      </c>
      <c r="G12054" t="s">
        <v>11</v>
      </c>
      <c r="H12054" t="s">
        <v>63</v>
      </c>
    </row>
    <row r="12055" spans="1:8" x14ac:dyDescent="0.25">
      <c r="A12055" t="s">
        <v>61</v>
      </c>
      <c r="B12055">
        <v>22.222222222222221</v>
      </c>
      <c r="C12055">
        <v>85.1</v>
      </c>
      <c r="D12055" s="2">
        <v>45304</v>
      </c>
      <c r="E12055" t="s">
        <v>347</v>
      </c>
      <c r="F12055" t="s">
        <v>10</v>
      </c>
      <c r="G12055" t="s">
        <v>11</v>
      </c>
      <c r="H12055" t="s">
        <v>63</v>
      </c>
    </row>
    <row r="12056" spans="1:8" x14ac:dyDescent="0.25">
      <c r="A12056" t="s">
        <v>61</v>
      </c>
      <c r="B12056">
        <v>22.222222222222221</v>
      </c>
      <c r="C12056">
        <v>85.3</v>
      </c>
      <c r="D12056" s="2">
        <v>45304</v>
      </c>
      <c r="E12056" t="s">
        <v>348</v>
      </c>
      <c r="F12056" t="s">
        <v>10</v>
      </c>
      <c r="G12056" t="s">
        <v>11</v>
      </c>
      <c r="H12056" t="s">
        <v>63</v>
      </c>
    </row>
    <row r="12057" spans="1:8" x14ac:dyDescent="0.25">
      <c r="A12057" t="s">
        <v>61</v>
      </c>
      <c r="B12057">
        <v>22.222222222222221</v>
      </c>
      <c r="C12057">
        <v>85.4</v>
      </c>
      <c r="D12057" s="2">
        <v>45304</v>
      </c>
      <c r="E12057" t="s">
        <v>349</v>
      </c>
      <c r="F12057" t="s">
        <v>10</v>
      </c>
      <c r="G12057" t="s">
        <v>11</v>
      </c>
      <c r="H12057" t="s">
        <v>63</v>
      </c>
    </row>
    <row r="12058" spans="1:8" x14ac:dyDescent="0.25">
      <c r="A12058" t="s">
        <v>61</v>
      </c>
      <c r="B12058">
        <v>22.166666666666671</v>
      </c>
      <c r="C12058">
        <v>85.5</v>
      </c>
      <c r="D12058" s="2">
        <v>45304</v>
      </c>
      <c r="E12058" t="s">
        <v>350</v>
      </c>
      <c r="F12058" t="s">
        <v>10</v>
      </c>
      <c r="G12058" t="s">
        <v>11</v>
      </c>
      <c r="H12058" t="s">
        <v>63</v>
      </c>
    </row>
    <row r="12059" spans="1:8" x14ac:dyDescent="0.25">
      <c r="A12059" t="s">
        <v>61</v>
      </c>
      <c r="B12059">
        <v>22.111111111111111</v>
      </c>
      <c r="C12059">
        <v>85.5</v>
      </c>
      <c r="D12059" s="2">
        <v>45304</v>
      </c>
      <c r="E12059" t="s">
        <v>351</v>
      </c>
      <c r="F12059" t="s">
        <v>10</v>
      </c>
      <c r="G12059" t="s">
        <v>11</v>
      </c>
      <c r="H12059" t="s">
        <v>63</v>
      </c>
    </row>
    <row r="12060" spans="1:8" x14ac:dyDescent="0.25">
      <c r="A12060" t="s">
        <v>61</v>
      </c>
      <c r="B12060">
        <v>22.111111111111111</v>
      </c>
      <c r="C12060">
        <v>85.5</v>
      </c>
      <c r="D12060" s="2">
        <v>45304</v>
      </c>
      <c r="E12060" t="s">
        <v>352</v>
      </c>
      <c r="F12060" t="s">
        <v>10</v>
      </c>
      <c r="G12060" t="s">
        <v>11</v>
      </c>
      <c r="H12060" t="s">
        <v>63</v>
      </c>
    </row>
    <row r="12061" spans="1:8" x14ac:dyDescent="0.25">
      <c r="A12061" t="s">
        <v>61</v>
      </c>
      <c r="B12061">
        <v>22.222222222222221</v>
      </c>
      <c r="C12061">
        <v>85</v>
      </c>
      <c r="D12061" s="2">
        <v>45304</v>
      </c>
      <c r="E12061" t="s">
        <v>353</v>
      </c>
      <c r="F12061" t="s">
        <v>10</v>
      </c>
      <c r="G12061" t="s">
        <v>11</v>
      </c>
      <c r="H12061" t="s">
        <v>63</v>
      </c>
    </row>
    <row r="12062" spans="1:8" x14ac:dyDescent="0.25">
      <c r="A12062" t="s">
        <v>61</v>
      </c>
      <c r="B12062">
        <v>22.166666666666671</v>
      </c>
      <c r="C12062">
        <v>84.8</v>
      </c>
      <c r="D12062" s="2">
        <v>45304</v>
      </c>
      <c r="E12062" t="s">
        <v>354</v>
      </c>
      <c r="F12062" t="s">
        <v>10</v>
      </c>
      <c r="G12062" t="s">
        <v>11</v>
      </c>
      <c r="H12062" t="s">
        <v>63</v>
      </c>
    </row>
    <row r="12063" spans="1:8" x14ac:dyDescent="0.25">
      <c r="A12063" t="s">
        <v>61</v>
      </c>
      <c r="B12063">
        <v>22.166666666666671</v>
      </c>
      <c r="C12063">
        <v>84.6</v>
      </c>
      <c r="D12063" s="2">
        <v>45304</v>
      </c>
      <c r="E12063" t="s">
        <v>355</v>
      </c>
      <c r="F12063" t="s">
        <v>10</v>
      </c>
      <c r="G12063" t="s">
        <v>11</v>
      </c>
      <c r="H12063" t="s">
        <v>63</v>
      </c>
    </row>
    <row r="12064" spans="1:8" x14ac:dyDescent="0.25">
      <c r="A12064" t="s">
        <v>61</v>
      </c>
      <c r="B12064">
        <v>22.222222222222221</v>
      </c>
      <c r="C12064">
        <v>84.2</v>
      </c>
      <c r="D12064" s="2">
        <v>45304</v>
      </c>
      <c r="E12064" t="s">
        <v>356</v>
      </c>
      <c r="F12064" t="s">
        <v>10</v>
      </c>
      <c r="G12064" t="s">
        <v>11</v>
      </c>
      <c r="H12064" t="s">
        <v>63</v>
      </c>
    </row>
    <row r="12065" spans="1:8" x14ac:dyDescent="0.25">
      <c r="A12065" t="s">
        <v>61</v>
      </c>
      <c r="B12065">
        <v>22.222222222222221</v>
      </c>
      <c r="C12065">
        <v>84</v>
      </c>
      <c r="D12065" s="2">
        <v>45304</v>
      </c>
      <c r="E12065" t="s">
        <v>357</v>
      </c>
      <c r="F12065" t="s">
        <v>10</v>
      </c>
      <c r="G12065" t="s">
        <v>11</v>
      </c>
      <c r="H12065" t="s">
        <v>63</v>
      </c>
    </row>
    <row r="12066" spans="1:8" x14ac:dyDescent="0.25">
      <c r="A12066" t="s">
        <v>61</v>
      </c>
      <c r="B12066">
        <v>22.222222222222221</v>
      </c>
      <c r="C12066">
        <v>83.9</v>
      </c>
      <c r="D12066" s="2">
        <v>45304</v>
      </c>
      <c r="E12066" t="s">
        <v>358</v>
      </c>
      <c r="F12066" t="s">
        <v>10</v>
      </c>
      <c r="G12066" t="s">
        <v>11</v>
      </c>
      <c r="H12066" t="s">
        <v>63</v>
      </c>
    </row>
    <row r="12067" spans="1:8" x14ac:dyDescent="0.25">
      <c r="A12067" t="s">
        <v>61</v>
      </c>
      <c r="B12067">
        <v>22.222222222222221</v>
      </c>
      <c r="C12067">
        <v>83.8</v>
      </c>
      <c r="D12067" s="2">
        <v>45304</v>
      </c>
      <c r="E12067" t="s">
        <v>359</v>
      </c>
      <c r="F12067" t="s">
        <v>10</v>
      </c>
      <c r="G12067" t="s">
        <v>11</v>
      </c>
      <c r="H12067" t="s">
        <v>63</v>
      </c>
    </row>
    <row r="12068" spans="1:8" x14ac:dyDescent="0.25">
      <c r="A12068" t="s">
        <v>61</v>
      </c>
      <c r="B12068">
        <v>22.222222222222221</v>
      </c>
      <c r="C12068">
        <v>83.8</v>
      </c>
      <c r="D12068" s="2">
        <v>45304</v>
      </c>
      <c r="E12068" t="s">
        <v>360</v>
      </c>
      <c r="F12068" t="s">
        <v>10</v>
      </c>
      <c r="G12068" t="s">
        <v>11</v>
      </c>
      <c r="H12068" t="s">
        <v>63</v>
      </c>
    </row>
    <row r="12069" spans="1:8" x14ac:dyDescent="0.25">
      <c r="A12069" t="s">
        <v>61</v>
      </c>
      <c r="B12069">
        <v>22.222222222222221</v>
      </c>
      <c r="C12069">
        <v>84</v>
      </c>
      <c r="D12069" s="2">
        <v>45304</v>
      </c>
      <c r="E12069" t="s">
        <v>361</v>
      </c>
      <c r="F12069" t="s">
        <v>10</v>
      </c>
      <c r="G12069" t="s">
        <v>11</v>
      </c>
      <c r="H12069" t="s">
        <v>63</v>
      </c>
    </row>
    <row r="12070" spans="1:8" x14ac:dyDescent="0.25">
      <c r="A12070" t="s">
        <v>61</v>
      </c>
      <c r="B12070">
        <v>22.222222222222221</v>
      </c>
      <c r="C12070">
        <v>83.9</v>
      </c>
      <c r="D12070" s="2">
        <v>45304</v>
      </c>
      <c r="E12070" t="s">
        <v>362</v>
      </c>
      <c r="F12070" t="s">
        <v>10</v>
      </c>
      <c r="G12070" t="s">
        <v>11</v>
      </c>
      <c r="H12070" t="s">
        <v>63</v>
      </c>
    </row>
    <row r="12071" spans="1:8" x14ac:dyDescent="0.25">
      <c r="A12071" t="s">
        <v>61</v>
      </c>
      <c r="B12071">
        <v>22.222222222222221</v>
      </c>
      <c r="C12071">
        <v>83.7</v>
      </c>
      <c r="D12071" s="2">
        <v>45304</v>
      </c>
      <c r="E12071" t="s">
        <v>363</v>
      </c>
      <c r="F12071" t="s">
        <v>10</v>
      </c>
      <c r="G12071" t="s">
        <v>11</v>
      </c>
      <c r="H12071" t="s">
        <v>63</v>
      </c>
    </row>
    <row r="12072" spans="1:8" x14ac:dyDescent="0.25">
      <c r="A12072" t="s">
        <v>61</v>
      </c>
      <c r="B12072">
        <v>22.222222222222221</v>
      </c>
      <c r="C12072">
        <v>83.8</v>
      </c>
      <c r="D12072" s="2">
        <v>45304</v>
      </c>
      <c r="E12072" t="s">
        <v>364</v>
      </c>
      <c r="F12072" t="s">
        <v>10</v>
      </c>
      <c r="G12072" t="s">
        <v>11</v>
      </c>
      <c r="H12072" t="s">
        <v>63</v>
      </c>
    </row>
    <row r="12073" spans="1:8" x14ac:dyDescent="0.25">
      <c r="A12073" t="s">
        <v>61</v>
      </c>
      <c r="B12073">
        <v>22.166666666666671</v>
      </c>
      <c r="C12073">
        <v>83.7</v>
      </c>
      <c r="D12073" s="2">
        <v>45304</v>
      </c>
      <c r="E12073" t="s">
        <v>365</v>
      </c>
      <c r="F12073" t="s">
        <v>10</v>
      </c>
      <c r="G12073" t="s">
        <v>11</v>
      </c>
      <c r="H12073" t="s">
        <v>63</v>
      </c>
    </row>
    <row r="12074" spans="1:8" x14ac:dyDescent="0.25">
      <c r="A12074" t="s">
        <v>61</v>
      </c>
      <c r="B12074">
        <v>22.166666666666671</v>
      </c>
      <c r="C12074">
        <v>83.6</v>
      </c>
      <c r="D12074" s="2">
        <v>45304</v>
      </c>
      <c r="E12074" t="s">
        <v>366</v>
      </c>
      <c r="F12074" t="s">
        <v>10</v>
      </c>
      <c r="G12074" t="s">
        <v>11</v>
      </c>
      <c r="H12074" t="s">
        <v>63</v>
      </c>
    </row>
    <row r="12075" spans="1:8" x14ac:dyDescent="0.25">
      <c r="A12075" t="s">
        <v>61</v>
      </c>
      <c r="B12075">
        <v>22.166666666666671</v>
      </c>
      <c r="C12075">
        <v>83.5</v>
      </c>
      <c r="D12075" s="2">
        <v>45304</v>
      </c>
      <c r="E12075" t="s">
        <v>367</v>
      </c>
      <c r="F12075" t="s">
        <v>10</v>
      </c>
      <c r="G12075" t="s">
        <v>11</v>
      </c>
      <c r="H12075" t="s">
        <v>63</v>
      </c>
    </row>
    <row r="12076" spans="1:8" x14ac:dyDescent="0.25">
      <c r="A12076" t="s">
        <v>61</v>
      </c>
      <c r="B12076">
        <v>22.166666666666671</v>
      </c>
      <c r="C12076">
        <v>83.7</v>
      </c>
      <c r="D12076" s="2">
        <v>45304</v>
      </c>
      <c r="E12076" t="s">
        <v>368</v>
      </c>
      <c r="F12076" t="s">
        <v>10</v>
      </c>
      <c r="G12076" t="s">
        <v>11</v>
      </c>
      <c r="H12076" t="s">
        <v>63</v>
      </c>
    </row>
    <row r="12077" spans="1:8" x14ac:dyDescent="0.25">
      <c r="A12077" t="s">
        <v>61</v>
      </c>
      <c r="B12077">
        <v>22.111111111111111</v>
      </c>
      <c r="C12077">
        <v>83.7</v>
      </c>
      <c r="D12077" s="2">
        <v>45304</v>
      </c>
      <c r="E12077" t="s">
        <v>369</v>
      </c>
      <c r="F12077" t="s">
        <v>10</v>
      </c>
      <c r="G12077" t="s">
        <v>11</v>
      </c>
      <c r="H12077" t="s">
        <v>63</v>
      </c>
    </row>
    <row r="12078" spans="1:8" x14ac:dyDescent="0.25">
      <c r="A12078" t="s">
        <v>61</v>
      </c>
      <c r="B12078">
        <v>22.055555555555561</v>
      </c>
      <c r="C12078">
        <v>83.5</v>
      </c>
      <c r="D12078" s="2">
        <v>45304</v>
      </c>
      <c r="E12078" t="s">
        <v>370</v>
      </c>
      <c r="F12078" t="s">
        <v>10</v>
      </c>
      <c r="G12078" t="s">
        <v>11</v>
      </c>
      <c r="H12078" t="s">
        <v>63</v>
      </c>
    </row>
    <row r="12079" spans="1:8" x14ac:dyDescent="0.25">
      <c r="A12079" t="s">
        <v>61</v>
      </c>
      <c r="B12079">
        <v>22.166666666666671</v>
      </c>
      <c r="C12079">
        <v>83.5</v>
      </c>
      <c r="D12079" s="2">
        <v>45304</v>
      </c>
      <c r="E12079" t="s">
        <v>371</v>
      </c>
      <c r="F12079" t="s">
        <v>10</v>
      </c>
      <c r="G12079" t="s">
        <v>11</v>
      </c>
      <c r="H12079" t="s">
        <v>63</v>
      </c>
    </row>
    <row r="12080" spans="1:8" x14ac:dyDescent="0.25">
      <c r="A12080" t="s">
        <v>61</v>
      </c>
      <c r="B12080">
        <v>22.111111111111111</v>
      </c>
      <c r="C12080">
        <v>83.4</v>
      </c>
      <c r="D12080" s="2">
        <v>45304</v>
      </c>
      <c r="E12080" t="s">
        <v>372</v>
      </c>
      <c r="F12080" t="s">
        <v>10</v>
      </c>
      <c r="G12080" t="s">
        <v>11</v>
      </c>
      <c r="H12080" t="s">
        <v>63</v>
      </c>
    </row>
    <row r="12081" spans="1:8" x14ac:dyDescent="0.25">
      <c r="A12081" t="s">
        <v>61</v>
      </c>
      <c r="B12081">
        <v>22.111111111111111</v>
      </c>
      <c r="C12081">
        <v>83.4</v>
      </c>
      <c r="D12081" s="2">
        <v>45304</v>
      </c>
      <c r="E12081" t="s">
        <v>373</v>
      </c>
      <c r="F12081" t="s">
        <v>10</v>
      </c>
      <c r="G12081" t="s">
        <v>11</v>
      </c>
      <c r="H12081" t="s">
        <v>63</v>
      </c>
    </row>
    <row r="12082" spans="1:8" x14ac:dyDescent="0.25">
      <c r="A12082" t="s">
        <v>61</v>
      </c>
      <c r="B12082">
        <v>22.111111111111111</v>
      </c>
      <c r="C12082">
        <v>83.2</v>
      </c>
      <c r="D12082" s="2">
        <v>45304</v>
      </c>
      <c r="E12082" t="s">
        <v>374</v>
      </c>
      <c r="F12082" t="s">
        <v>10</v>
      </c>
      <c r="G12082" t="s">
        <v>11</v>
      </c>
      <c r="H12082" t="s">
        <v>63</v>
      </c>
    </row>
    <row r="12083" spans="1:8" x14ac:dyDescent="0.25">
      <c r="A12083" t="s">
        <v>61</v>
      </c>
      <c r="B12083">
        <v>22.111111111111111</v>
      </c>
      <c r="C12083">
        <v>83.3</v>
      </c>
      <c r="D12083" s="2">
        <v>45304</v>
      </c>
      <c r="E12083" t="s">
        <v>375</v>
      </c>
      <c r="F12083" t="s">
        <v>10</v>
      </c>
      <c r="G12083" t="s">
        <v>11</v>
      </c>
      <c r="H12083" t="s">
        <v>63</v>
      </c>
    </row>
    <row r="12084" spans="1:8" x14ac:dyDescent="0.25">
      <c r="A12084" t="s">
        <v>61</v>
      </c>
      <c r="B12084">
        <v>22.111111111111111</v>
      </c>
      <c r="C12084">
        <v>83.3</v>
      </c>
      <c r="D12084" s="2">
        <v>45304</v>
      </c>
      <c r="E12084" t="s">
        <v>376</v>
      </c>
      <c r="F12084" t="s">
        <v>10</v>
      </c>
      <c r="G12084" t="s">
        <v>11</v>
      </c>
      <c r="H12084" t="s">
        <v>63</v>
      </c>
    </row>
    <row r="12085" spans="1:8" x14ac:dyDescent="0.25">
      <c r="A12085" t="s">
        <v>61</v>
      </c>
      <c r="B12085">
        <v>22.055555555555561</v>
      </c>
      <c r="C12085">
        <v>83.4</v>
      </c>
      <c r="D12085" s="2">
        <v>45304</v>
      </c>
      <c r="E12085" t="s">
        <v>377</v>
      </c>
      <c r="F12085" t="s">
        <v>10</v>
      </c>
      <c r="G12085" t="s">
        <v>11</v>
      </c>
      <c r="H12085" t="s">
        <v>63</v>
      </c>
    </row>
    <row r="12086" spans="1:8" x14ac:dyDescent="0.25">
      <c r="A12086" t="s">
        <v>61</v>
      </c>
      <c r="B12086">
        <v>22.055555555555561</v>
      </c>
      <c r="C12086">
        <v>83.3</v>
      </c>
      <c r="D12086" s="2">
        <v>45304</v>
      </c>
      <c r="E12086" t="s">
        <v>378</v>
      </c>
      <c r="F12086" t="s">
        <v>10</v>
      </c>
      <c r="G12086" t="s">
        <v>11</v>
      </c>
      <c r="H12086" t="s">
        <v>63</v>
      </c>
    </row>
    <row r="12087" spans="1:8" x14ac:dyDescent="0.25">
      <c r="A12087" t="s">
        <v>61</v>
      </c>
      <c r="B12087">
        <v>22.166666666666671</v>
      </c>
      <c r="C12087">
        <v>83.2</v>
      </c>
      <c r="D12087" s="2">
        <v>45304</v>
      </c>
      <c r="E12087" t="s">
        <v>379</v>
      </c>
      <c r="F12087" t="s">
        <v>10</v>
      </c>
      <c r="G12087" t="s">
        <v>11</v>
      </c>
      <c r="H12087" t="s">
        <v>63</v>
      </c>
    </row>
    <row r="12088" spans="1:8" x14ac:dyDescent="0.25">
      <c r="A12088" t="s">
        <v>61</v>
      </c>
      <c r="B12088">
        <v>22.166666666666671</v>
      </c>
      <c r="C12088">
        <v>83.3</v>
      </c>
      <c r="D12088" s="2">
        <v>45304</v>
      </c>
      <c r="E12088" t="s">
        <v>380</v>
      </c>
      <c r="F12088" t="s">
        <v>10</v>
      </c>
      <c r="G12088" t="s">
        <v>11</v>
      </c>
      <c r="H12088" t="s">
        <v>63</v>
      </c>
    </row>
    <row r="12089" spans="1:8" x14ac:dyDescent="0.25">
      <c r="A12089" t="s">
        <v>61</v>
      </c>
      <c r="B12089">
        <v>22.111111111111111</v>
      </c>
      <c r="C12089">
        <v>83.2</v>
      </c>
      <c r="D12089" s="2">
        <v>45304</v>
      </c>
      <c r="E12089" t="s">
        <v>381</v>
      </c>
      <c r="F12089" t="s">
        <v>10</v>
      </c>
      <c r="G12089" t="s">
        <v>11</v>
      </c>
      <c r="H12089" t="s">
        <v>63</v>
      </c>
    </row>
    <row r="12090" spans="1:8" x14ac:dyDescent="0.25">
      <c r="A12090" t="s">
        <v>61</v>
      </c>
      <c r="B12090">
        <v>22.222222222222221</v>
      </c>
      <c r="C12090">
        <v>83.2</v>
      </c>
      <c r="D12090" s="2">
        <v>45304</v>
      </c>
      <c r="E12090" t="s">
        <v>382</v>
      </c>
      <c r="F12090" t="s">
        <v>10</v>
      </c>
      <c r="G12090" t="s">
        <v>11</v>
      </c>
      <c r="H12090" t="s">
        <v>63</v>
      </c>
    </row>
    <row r="12091" spans="1:8" x14ac:dyDescent="0.25">
      <c r="A12091" t="s">
        <v>61</v>
      </c>
      <c r="B12091">
        <v>22.222222222222221</v>
      </c>
      <c r="C12091">
        <v>83.3</v>
      </c>
      <c r="D12091" s="2">
        <v>45304</v>
      </c>
      <c r="E12091" t="s">
        <v>383</v>
      </c>
      <c r="F12091" t="s">
        <v>10</v>
      </c>
      <c r="G12091" t="s">
        <v>11</v>
      </c>
      <c r="H12091" t="s">
        <v>63</v>
      </c>
    </row>
    <row r="12092" spans="1:8" x14ac:dyDescent="0.25">
      <c r="A12092" t="s">
        <v>61</v>
      </c>
      <c r="B12092">
        <v>22.277777777777779</v>
      </c>
      <c r="C12092">
        <v>83.4</v>
      </c>
      <c r="D12092" s="2">
        <v>45304</v>
      </c>
      <c r="E12092" t="s">
        <v>384</v>
      </c>
      <c r="F12092" t="s">
        <v>10</v>
      </c>
      <c r="G12092" t="s">
        <v>11</v>
      </c>
      <c r="H12092" t="s">
        <v>63</v>
      </c>
    </row>
    <row r="12093" spans="1:8" x14ac:dyDescent="0.25">
      <c r="A12093" t="s">
        <v>61</v>
      </c>
      <c r="B12093">
        <v>22.277777777777779</v>
      </c>
      <c r="C12093">
        <v>83.1</v>
      </c>
      <c r="D12093" s="2">
        <v>45304</v>
      </c>
      <c r="E12093" t="s">
        <v>385</v>
      </c>
      <c r="F12093" t="s">
        <v>10</v>
      </c>
      <c r="G12093" t="s">
        <v>11</v>
      </c>
      <c r="H12093" t="s">
        <v>63</v>
      </c>
    </row>
    <row r="12094" spans="1:8" x14ac:dyDescent="0.25">
      <c r="A12094" t="s">
        <v>61</v>
      </c>
      <c r="B12094">
        <v>22.277777777777779</v>
      </c>
      <c r="C12094">
        <v>83.1</v>
      </c>
      <c r="D12094" s="2">
        <v>45304</v>
      </c>
      <c r="E12094" t="s">
        <v>386</v>
      </c>
      <c r="F12094" t="s">
        <v>10</v>
      </c>
      <c r="G12094" t="s">
        <v>11</v>
      </c>
      <c r="H12094" t="s">
        <v>63</v>
      </c>
    </row>
    <row r="12095" spans="1:8" x14ac:dyDescent="0.25">
      <c r="A12095" t="s">
        <v>61</v>
      </c>
      <c r="B12095">
        <v>22.277777777777779</v>
      </c>
      <c r="C12095">
        <v>83</v>
      </c>
      <c r="D12095" s="2">
        <v>45304</v>
      </c>
      <c r="E12095" t="s">
        <v>387</v>
      </c>
      <c r="F12095" t="s">
        <v>10</v>
      </c>
      <c r="G12095" t="s">
        <v>11</v>
      </c>
      <c r="H12095" t="s">
        <v>63</v>
      </c>
    </row>
    <row r="12096" spans="1:8" x14ac:dyDescent="0.25">
      <c r="A12096" t="s">
        <v>61</v>
      </c>
      <c r="B12096">
        <v>22.277777777777779</v>
      </c>
      <c r="C12096">
        <v>83</v>
      </c>
      <c r="D12096" s="2">
        <v>45304</v>
      </c>
      <c r="E12096" t="s">
        <v>388</v>
      </c>
      <c r="F12096" t="s">
        <v>10</v>
      </c>
      <c r="G12096" t="s">
        <v>11</v>
      </c>
      <c r="H12096" t="s">
        <v>63</v>
      </c>
    </row>
    <row r="12097" spans="1:8" x14ac:dyDescent="0.25">
      <c r="A12097" t="s">
        <v>61</v>
      </c>
      <c r="B12097">
        <v>22.277777777777779</v>
      </c>
      <c r="C12097">
        <v>83</v>
      </c>
      <c r="D12097" s="2">
        <v>45304</v>
      </c>
      <c r="E12097" t="s">
        <v>389</v>
      </c>
      <c r="F12097" t="s">
        <v>10</v>
      </c>
      <c r="G12097" t="s">
        <v>11</v>
      </c>
      <c r="H12097" t="s">
        <v>63</v>
      </c>
    </row>
    <row r="12098" spans="1:8" x14ac:dyDescent="0.25">
      <c r="A12098" t="s">
        <v>61</v>
      </c>
      <c r="B12098">
        <v>22.333333333333329</v>
      </c>
      <c r="C12098">
        <v>82.9</v>
      </c>
      <c r="D12098" s="2">
        <v>45304</v>
      </c>
      <c r="E12098" t="s">
        <v>390</v>
      </c>
      <c r="F12098" t="s">
        <v>10</v>
      </c>
      <c r="G12098" t="s">
        <v>11</v>
      </c>
      <c r="H12098" t="s">
        <v>63</v>
      </c>
    </row>
    <row r="12099" spans="1:8" x14ac:dyDescent="0.25">
      <c r="A12099" t="s">
        <v>61</v>
      </c>
      <c r="B12099">
        <v>22.333333333333329</v>
      </c>
      <c r="C12099">
        <v>82.9</v>
      </c>
      <c r="D12099" s="2">
        <v>45304</v>
      </c>
      <c r="E12099" t="s">
        <v>391</v>
      </c>
      <c r="F12099" t="s">
        <v>10</v>
      </c>
      <c r="G12099" t="s">
        <v>11</v>
      </c>
      <c r="H12099" t="s">
        <v>63</v>
      </c>
    </row>
    <row r="12100" spans="1:8" x14ac:dyDescent="0.25">
      <c r="A12100" t="s">
        <v>61</v>
      </c>
      <c r="B12100">
        <v>22.333333333333329</v>
      </c>
      <c r="C12100">
        <v>82.9</v>
      </c>
      <c r="D12100" s="2">
        <v>45304</v>
      </c>
      <c r="E12100" t="s">
        <v>392</v>
      </c>
      <c r="F12100" t="s">
        <v>10</v>
      </c>
      <c r="G12100" t="s">
        <v>11</v>
      </c>
      <c r="H12100" t="s">
        <v>63</v>
      </c>
    </row>
    <row r="12101" spans="1:8" x14ac:dyDescent="0.25">
      <c r="A12101" t="s">
        <v>61</v>
      </c>
      <c r="B12101">
        <v>22.277777777777779</v>
      </c>
      <c r="C12101">
        <v>82.8</v>
      </c>
      <c r="D12101" s="2">
        <v>45304</v>
      </c>
      <c r="E12101" t="s">
        <v>393</v>
      </c>
      <c r="F12101" t="s">
        <v>10</v>
      </c>
      <c r="G12101" t="s">
        <v>11</v>
      </c>
      <c r="H12101" t="s">
        <v>63</v>
      </c>
    </row>
    <row r="12102" spans="1:8" x14ac:dyDescent="0.25">
      <c r="A12102" t="s">
        <v>61</v>
      </c>
      <c r="B12102">
        <v>22.333333333333329</v>
      </c>
      <c r="C12102">
        <v>82.8</v>
      </c>
      <c r="D12102" s="2">
        <v>45304</v>
      </c>
      <c r="E12102" t="s">
        <v>394</v>
      </c>
      <c r="F12102" t="s">
        <v>10</v>
      </c>
      <c r="G12102" t="s">
        <v>11</v>
      </c>
      <c r="H12102" t="s">
        <v>63</v>
      </c>
    </row>
    <row r="12103" spans="1:8" x14ac:dyDescent="0.25">
      <c r="A12103" t="s">
        <v>61</v>
      </c>
      <c r="B12103">
        <v>22.333333333333329</v>
      </c>
      <c r="C12103">
        <v>82.8</v>
      </c>
      <c r="D12103" s="2">
        <v>45304</v>
      </c>
      <c r="E12103" t="s">
        <v>395</v>
      </c>
      <c r="F12103" t="s">
        <v>10</v>
      </c>
      <c r="G12103" t="s">
        <v>11</v>
      </c>
      <c r="H12103" t="s">
        <v>63</v>
      </c>
    </row>
    <row r="12104" spans="1:8" x14ac:dyDescent="0.25">
      <c r="A12104" t="s">
        <v>61</v>
      </c>
      <c r="B12104">
        <v>22.333333333333329</v>
      </c>
      <c r="C12104">
        <v>82.8</v>
      </c>
      <c r="D12104" s="2">
        <v>45304</v>
      </c>
      <c r="E12104" t="s">
        <v>396</v>
      </c>
      <c r="F12104" t="s">
        <v>10</v>
      </c>
      <c r="G12104" t="s">
        <v>11</v>
      </c>
      <c r="H12104" t="s">
        <v>63</v>
      </c>
    </row>
    <row r="12105" spans="1:8" x14ac:dyDescent="0.25">
      <c r="A12105" t="s">
        <v>61</v>
      </c>
      <c r="B12105">
        <v>22.333333333333329</v>
      </c>
      <c r="C12105">
        <v>82.7</v>
      </c>
      <c r="D12105" s="2">
        <v>45304</v>
      </c>
      <c r="E12105" t="s">
        <v>397</v>
      </c>
      <c r="F12105" t="s">
        <v>10</v>
      </c>
      <c r="G12105" t="s">
        <v>11</v>
      </c>
      <c r="H12105" t="s">
        <v>63</v>
      </c>
    </row>
    <row r="12106" spans="1:8" x14ac:dyDescent="0.25">
      <c r="A12106" t="s">
        <v>61</v>
      </c>
      <c r="B12106">
        <v>22.277777777777779</v>
      </c>
      <c r="C12106">
        <v>82.9</v>
      </c>
      <c r="D12106" s="2">
        <v>45304</v>
      </c>
      <c r="E12106" t="s">
        <v>398</v>
      </c>
      <c r="F12106" t="s">
        <v>10</v>
      </c>
      <c r="G12106" t="s">
        <v>11</v>
      </c>
      <c r="H12106" t="s">
        <v>63</v>
      </c>
    </row>
    <row r="12107" spans="1:8" x14ac:dyDescent="0.25">
      <c r="A12107" t="s">
        <v>61</v>
      </c>
      <c r="B12107">
        <v>22.277777777777779</v>
      </c>
      <c r="C12107">
        <v>82.7</v>
      </c>
      <c r="D12107" s="2">
        <v>45304</v>
      </c>
      <c r="E12107" t="s">
        <v>399</v>
      </c>
      <c r="F12107" t="s">
        <v>10</v>
      </c>
      <c r="G12107" t="s">
        <v>11</v>
      </c>
      <c r="H12107" t="s">
        <v>63</v>
      </c>
    </row>
    <row r="12108" spans="1:8" x14ac:dyDescent="0.25">
      <c r="A12108" t="s">
        <v>61</v>
      </c>
      <c r="B12108">
        <v>22.277777777777779</v>
      </c>
      <c r="C12108">
        <v>82.7</v>
      </c>
      <c r="D12108" s="2">
        <v>45304</v>
      </c>
      <c r="E12108" t="s">
        <v>400</v>
      </c>
      <c r="F12108" t="s">
        <v>10</v>
      </c>
      <c r="G12108" t="s">
        <v>11</v>
      </c>
      <c r="H12108" t="s">
        <v>63</v>
      </c>
    </row>
    <row r="12109" spans="1:8" x14ac:dyDescent="0.25">
      <c r="A12109" t="s">
        <v>61</v>
      </c>
      <c r="B12109">
        <v>22.222222222222221</v>
      </c>
      <c r="C12109">
        <v>82.8</v>
      </c>
      <c r="D12109" s="2">
        <v>45304</v>
      </c>
      <c r="E12109" t="s">
        <v>401</v>
      </c>
      <c r="F12109" t="s">
        <v>10</v>
      </c>
      <c r="G12109" t="s">
        <v>11</v>
      </c>
      <c r="H12109" t="s">
        <v>63</v>
      </c>
    </row>
    <row r="12110" spans="1:8" x14ac:dyDescent="0.25">
      <c r="A12110" t="s">
        <v>61</v>
      </c>
      <c r="B12110">
        <v>22.277777777777779</v>
      </c>
      <c r="C12110">
        <v>82.6</v>
      </c>
      <c r="D12110" s="2">
        <v>45304</v>
      </c>
      <c r="E12110" t="s">
        <v>402</v>
      </c>
      <c r="F12110" t="s">
        <v>10</v>
      </c>
      <c r="G12110" t="s">
        <v>11</v>
      </c>
      <c r="H12110" t="s">
        <v>63</v>
      </c>
    </row>
    <row r="12111" spans="1:8" x14ac:dyDescent="0.25">
      <c r="A12111" t="s">
        <v>61</v>
      </c>
      <c r="B12111">
        <v>22.222222222222221</v>
      </c>
      <c r="C12111">
        <v>82.6</v>
      </c>
      <c r="D12111" s="2">
        <v>45304</v>
      </c>
      <c r="E12111" t="s">
        <v>403</v>
      </c>
      <c r="F12111" t="s">
        <v>10</v>
      </c>
      <c r="G12111" t="s">
        <v>11</v>
      </c>
      <c r="H12111" t="s">
        <v>63</v>
      </c>
    </row>
    <row r="12112" spans="1:8" x14ac:dyDescent="0.25">
      <c r="A12112" t="s">
        <v>61</v>
      </c>
      <c r="B12112">
        <v>22.222222222222221</v>
      </c>
      <c r="C12112">
        <v>82.7</v>
      </c>
      <c r="D12112" s="2">
        <v>45304</v>
      </c>
      <c r="E12112" t="s">
        <v>29</v>
      </c>
      <c r="F12112" t="s">
        <v>10</v>
      </c>
      <c r="G12112" t="s">
        <v>11</v>
      </c>
      <c r="H12112" t="s">
        <v>63</v>
      </c>
    </row>
    <row r="12113" spans="1:8" x14ac:dyDescent="0.25">
      <c r="A12113" t="s">
        <v>61</v>
      </c>
      <c r="B12113">
        <v>22.222222222222221</v>
      </c>
      <c r="C12113">
        <v>82.8</v>
      </c>
      <c r="D12113" s="2">
        <v>45304</v>
      </c>
      <c r="E12113" t="s">
        <v>404</v>
      </c>
      <c r="F12113" t="s">
        <v>10</v>
      </c>
      <c r="G12113" t="s">
        <v>11</v>
      </c>
      <c r="H12113" t="s">
        <v>63</v>
      </c>
    </row>
    <row r="12114" spans="1:8" x14ac:dyDescent="0.25">
      <c r="A12114" t="s">
        <v>61</v>
      </c>
      <c r="B12114">
        <v>22.277777777777779</v>
      </c>
      <c r="C12114">
        <v>82.8</v>
      </c>
      <c r="D12114" s="2">
        <v>45304</v>
      </c>
      <c r="E12114" t="s">
        <v>405</v>
      </c>
      <c r="F12114" t="s">
        <v>10</v>
      </c>
      <c r="G12114" t="s">
        <v>11</v>
      </c>
      <c r="H12114" t="s">
        <v>63</v>
      </c>
    </row>
    <row r="12115" spans="1:8" x14ac:dyDescent="0.25">
      <c r="A12115" t="s">
        <v>61</v>
      </c>
      <c r="B12115">
        <v>22.277777777777779</v>
      </c>
      <c r="C12115">
        <v>82.9</v>
      </c>
      <c r="D12115" s="2">
        <v>45304</v>
      </c>
      <c r="E12115" t="s">
        <v>406</v>
      </c>
      <c r="F12115" t="s">
        <v>10</v>
      </c>
      <c r="G12115" t="s">
        <v>11</v>
      </c>
      <c r="H12115" t="s">
        <v>63</v>
      </c>
    </row>
    <row r="12116" spans="1:8" x14ac:dyDescent="0.25">
      <c r="A12116" t="s">
        <v>61</v>
      </c>
      <c r="B12116">
        <v>22.222222222222221</v>
      </c>
      <c r="C12116">
        <v>82.8</v>
      </c>
      <c r="D12116" s="2">
        <v>45304</v>
      </c>
      <c r="E12116" t="s">
        <v>407</v>
      </c>
      <c r="F12116" t="s">
        <v>10</v>
      </c>
      <c r="G12116" t="s">
        <v>11</v>
      </c>
      <c r="H12116" t="s">
        <v>63</v>
      </c>
    </row>
    <row r="12117" spans="1:8" x14ac:dyDescent="0.25">
      <c r="A12117" t="s">
        <v>61</v>
      </c>
      <c r="B12117">
        <v>22.222222222222221</v>
      </c>
      <c r="C12117">
        <v>82.9</v>
      </c>
      <c r="D12117" s="2">
        <v>45304</v>
      </c>
      <c r="E12117" t="s">
        <v>408</v>
      </c>
      <c r="F12117" t="s">
        <v>10</v>
      </c>
      <c r="G12117" t="s">
        <v>11</v>
      </c>
      <c r="H12117" t="s">
        <v>63</v>
      </c>
    </row>
    <row r="12118" spans="1:8" x14ac:dyDescent="0.25">
      <c r="A12118" t="s">
        <v>61</v>
      </c>
      <c r="B12118">
        <v>22.166666666666671</v>
      </c>
      <c r="C12118">
        <v>82.9</v>
      </c>
      <c r="D12118" s="2">
        <v>45304</v>
      </c>
      <c r="E12118" t="s">
        <v>409</v>
      </c>
      <c r="F12118" t="s">
        <v>10</v>
      </c>
      <c r="G12118" t="s">
        <v>11</v>
      </c>
      <c r="H12118" t="s">
        <v>63</v>
      </c>
    </row>
    <row r="12119" spans="1:8" x14ac:dyDescent="0.25">
      <c r="A12119" t="s">
        <v>61</v>
      </c>
      <c r="B12119">
        <v>22.222222222222221</v>
      </c>
      <c r="C12119">
        <v>82.8</v>
      </c>
      <c r="D12119" s="2">
        <v>45304</v>
      </c>
      <c r="E12119" t="s">
        <v>410</v>
      </c>
      <c r="F12119" t="s">
        <v>10</v>
      </c>
      <c r="G12119" t="s">
        <v>11</v>
      </c>
      <c r="H12119" t="s">
        <v>63</v>
      </c>
    </row>
    <row r="12120" spans="1:8" x14ac:dyDescent="0.25">
      <c r="A12120" t="s">
        <v>61</v>
      </c>
      <c r="B12120">
        <v>22.222222222222221</v>
      </c>
      <c r="C12120">
        <v>82.9</v>
      </c>
      <c r="D12120" s="2">
        <v>45304</v>
      </c>
      <c r="E12120" t="s">
        <v>411</v>
      </c>
      <c r="F12120" t="s">
        <v>10</v>
      </c>
      <c r="G12120" t="s">
        <v>11</v>
      </c>
      <c r="H12120" t="s">
        <v>63</v>
      </c>
    </row>
    <row r="12121" spans="1:8" x14ac:dyDescent="0.25">
      <c r="A12121" t="s">
        <v>61</v>
      </c>
      <c r="B12121">
        <v>22.222222222222221</v>
      </c>
      <c r="C12121">
        <v>82.8</v>
      </c>
      <c r="D12121" s="2">
        <v>45304</v>
      </c>
      <c r="E12121" t="s">
        <v>412</v>
      </c>
      <c r="F12121" t="s">
        <v>10</v>
      </c>
      <c r="G12121" t="s">
        <v>11</v>
      </c>
      <c r="H12121" t="s">
        <v>63</v>
      </c>
    </row>
    <row r="12122" spans="1:8" x14ac:dyDescent="0.25">
      <c r="A12122" t="s">
        <v>61</v>
      </c>
      <c r="B12122">
        <v>22.222222222222221</v>
      </c>
      <c r="C12122">
        <v>83</v>
      </c>
      <c r="D12122" s="2">
        <v>45304</v>
      </c>
      <c r="E12122" t="s">
        <v>413</v>
      </c>
      <c r="F12122" t="s">
        <v>10</v>
      </c>
      <c r="G12122" t="s">
        <v>11</v>
      </c>
      <c r="H12122" t="s">
        <v>63</v>
      </c>
    </row>
    <row r="12123" spans="1:8" x14ac:dyDescent="0.25">
      <c r="A12123" t="s">
        <v>61</v>
      </c>
      <c r="B12123">
        <v>22.111111111111111</v>
      </c>
      <c r="C12123">
        <v>82.9</v>
      </c>
      <c r="D12123" s="2">
        <v>45304</v>
      </c>
      <c r="E12123" t="s">
        <v>414</v>
      </c>
      <c r="F12123" t="s">
        <v>10</v>
      </c>
      <c r="G12123" t="s">
        <v>11</v>
      </c>
      <c r="H12123" t="s">
        <v>63</v>
      </c>
    </row>
    <row r="12124" spans="1:8" x14ac:dyDescent="0.25">
      <c r="A12124" t="s">
        <v>61</v>
      </c>
      <c r="B12124">
        <v>22.166666666666671</v>
      </c>
      <c r="C12124">
        <v>82.8</v>
      </c>
      <c r="D12124" s="2">
        <v>45304</v>
      </c>
      <c r="E12124" t="s">
        <v>415</v>
      </c>
      <c r="F12124" t="s">
        <v>10</v>
      </c>
      <c r="G12124" t="s">
        <v>11</v>
      </c>
      <c r="H12124" t="s">
        <v>63</v>
      </c>
    </row>
    <row r="12125" spans="1:8" x14ac:dyDescent="0.25">
      <c r="A12125" t="s">
        <v>61</v>
      </c>
      <c r="B12125">
        <v>22.111111111111111</v>
      </c>
      <c r="C12125">
        <v>82.8</v>
      </c>
      <c r="D12125" s="2">
        <v>45304</v>
      </c>
      <c r="E12125" t="s">
        <v>416</v>
      </c>
      <c r="F12125" t="s">
        <v>10</v>
      </c>
      <c r="G12125" t="s">
        <v>11</v>
      </c>
      <c r="H12125" t="s">
        <v>63</v>
      </c>
    </row>
    <row r="12126" spans="1:8" x14ac:dyDescent="0.25">
      <c r="A12126" t="s">
        <v>61</v>
      </c>
      <c r="B12126">
        <v>22.111111111111111</v>
      </c>
      <c r="C12126">
        <v>82.8</v>
      </c>
      <c r="D12126" s="2">
        <v>45304</v>
      </c>
      <c r="E12126" t="s">
        <v>417</v>
      </c>
      <c r="F12126" t="s">
        <v>10</v>
      </c>
      <c r="G12126" t="s">
        <v>11</v>
      </c>
      <c r="H12126" t="s">
        <v>63</v>
      </c>
    </row>
    <row r="12127" spans="1:8" x14ac:dyDescent="0.25">
      <c r="A12127" t="s">
        <v>61</v>
      </c>
      <c r="B12127">
        <v>22.166666666666671</v>
      </c>
      <c r="C12127">
        <v>82.7</v>
      </c>
      <c r="D12127" s="2">
        <v>45304</v>
      </c>
      <c r="E12127" t="s">
        <v>418</v>
      </c>
      <c r="F12127" t="s">
        <v>10</v>
      </c>
      <c r="G12127" t="s">
        <v>11</v>
      </c>
      <c r="H12127" t="s">
        <v>63</v>
      </c>
    </row>
    <row r="12128" spans="1:8" x14ac:dyDescent="0.25">
      <c r="A12128" t="s">
        <v>61</v>
      </c>
      <c r="B12128">
        <v>22.055555555555561</v>
      </c>
      <c r="C12128">
        <v>82.9</v>
      </c>
      <c r="D12128" s="2">
        <v>45304</v>
      </c>
      <c r="E12128" t="s">
        <v>419</v>
      </c>
      <c r="F12128" t="s">
        <v>10</v>
      </c>
      <c r="G12128" t="s">
        <v>11</v>
      </c>
      <c r="H12128" t="s">
        <v>63</v>
      </c>
    </row>
    <row r="12129" spans="1:8" x14ac:dyDescent="0.25">
      <c r="A12129" t="s">
        <v>61</v>
      </c>
      <c r="B12129">
        <v>22.166666666666671</v>
      </c>
      <c r="C12129">
        <v>83.2</v>
      </c>
      <c r="D12129" s="2">
        <v>45304</v>
      </c>
      <c r="E12129" t="s">
        <v>420</v>
      </c>
      <c r="F12129" t="s">
        <v>10</v>
      </c>
      <c r="G12129" t="s">
        <v>11</v>
      </c>
      <c r="H12129" t="s">
        <v>63</v>
      </c>
    </row>
    <row r="12130" spans="1:8" x14ac:dyDescent="0.25">
      <c r="A12130" t="s">
        <v>61</v>
      </c>
      <c r="B12130">
        <v>22.055555555555561</v>
      </c>
      <c r="C12130">
        <v>82.9</v>
      </c>
      <c r="D12130" s="2">
        <v>45304</v>
      </c>
      <c r="E12130" t="s">
        <v>421</v>
      </c>
      <c r="F12130" t="s">
        <v>10</v>
      </c>
      <c r="G12130" t="s">
        <v>11</v>
      </c>
      <c r="H12130" t="s">
        <v>63</v>
      </c>
    </row>
    <row r="12131" spans="1:8" x14ac:dyDescent="0.25">
      <c r="A12131" t="s">
        <v>61</v>
      </c>
      <c r="B12131">
        <v>22.166666666666671</v>
      </c>
      <c r="C12131">
        <v>82.7</v>
      </c>
      <c r="D12131" s="2">
        <v>45304</v>
      </c>
      <c r="E12131" t="s">
        <v>422</v>
      </c>
      <c r="F12131" t="s">
        <v>10</v>
      </c>
      <c r="G12131" t="s">
        <v>11</v>
      </c>
      <c r="H12131" t="s">
        <v>63</v>
      </c>
    </row>
    <row r="12132" spans="1:8" x14ac:dyDescent="0.25">
      <c r="A12132" t="s">
        <v>61</v>
      </c>
      <c r="B12132">
        <v>22.111111111111111</v>
      </c>
      <c r="C12132">
        <v>82.8</v>
      </c>
      <c r="D12132" s="2">
        <v>45304</v>
      </c>
      <c r="E12132" t="s">
        <v>423</v>
      </c>
      <c r="F12132" t="s">
        <v>10</v>
      </c>
      <c r="G12132" t="s">
        <v>11</v>
      </c>
      <c r="H12132" t="s">
        <v>63</v>
      </c>
    </row>
    <row r="12133" spans="1:8" x14ac:dyDescent="0.25">
      <c r="A12133" t="s">
        <v>61</v>
      </c>
      <c r="B12133">
        <v>22.055555555555561</v>
      </c>
      <c r="C12133">
        <v>82.7</v>
      </c>
      <c r="D12133" s="2">
        <v>45304</v>
      </c>
      <c r="E12133" t="s">
        <v>424</v>
      </c>
      <c r="F12133" t="s">
        <v>10</v>
      </c>
      <c r="G12133" t="s">
        <v>11</v>
      </c>
      <c r="H12133" t="s">
        <v>63</v>
      </c>
    </row>
    <row r="12134" spans="1:8" x14ac:dyDescent="0.25">
      <c r="A12134" t="s">
        <v>61</v>
      </c>
      <c r="B12134">
        <v>22.166666666666671</v>
      </c>
      <c r="C12134">
        <v>82.6</v>
      </c>
      <c r="D12134" s="2">
        <v>45304</v>
      </c>
      <c r="E12134" t="s">
        <v>425</v>
      </c>
      <c r="F12134" t="s">
        <v>10</v>
      </c>
      <c r="G12134" t="s">
        <v>11</v>
      </c>
      <c r="H12134" t="s">
        <v>63</v>
      </c>
    </row>
    <row r="12135" spans="1:8" x14ac:dyDescent="0.25">
      <c r="A12135" t="s">
        <v>61</v>
      </c>
      <c r="B12135">
        <v>22.055555555555561</v>
      </c>
      <c r="C12135">
        <v>82.7</v>
      </c>
      <c r="D12135" s="2">
        <v>45304</v>
      </c>
      <c r="E12135" t="s">
        <v>426</v>
      </c>
      <c r="F12135" t="s">
        <v>10</v>
      </c>
      <c r="G12135" t="s">
        <v>11</v>
      </c>
      <c r="H12135" t="s">
        <v>63</v>
      </c>
    </row>
    <row r="12136" spans="1:8" x14ac:dyDescent="0.25">
      <c r="A12136" t="s">
        <v>61</v>
      </c>
      <c r="B12136">
        <v>22.111111111111111</v>
      </c>
      <c r="C12136">
        <v>82.8</v>
      </c>
      <c r="D12136" s="2">
        <v>45304</v>
      </c>
      <c r="E12136" t="s">
        <v>427</v>
      </c>
      <c r="F12136" t="s">
        <v>10</v>
      </c>
      <c r="G12136" t="s">
        <v>11</v>
      </c>
      <c r="H12136" t="s">
        <v>63</v>
      </c>
    </row>
    <row r="12137" spans="1:8" x14ac:dyDescent="0.25">
      <c r="A12137" t="s">
        <v>61</v>
      </c>
      <c r="B12137">
        <v>22.111111111111111</v>
      </c>
      <c r="C12137">
        <v>82.6</v>
      </c>
      <c r="D12137" s="2">
        <v>45304</v>
      </c>
      <c r="E12137" t="s">
        <v>428</v>
      </c>
      <c r="F12137" t="s">
        <v>10</v>
      </c>
      <c r="G12137" t="s">
        <v>11</v>
      </c>
      <c r="H12137" t="s">
        <v>63</v>
      </c>
    </row>
    <row r="12138" spans="1:8" x14ac:dyDescent="0.25">
      <c r="A12138" t="s">
        <v>61</v>
      </c>
      <c r="B12138">
        <v>22.055555555555561</v>
      </c>
      <c r="C12138">
        <v>82.6</v>
      </c>
      <c r="D12138" s="2">
        <v>45304</v>
      </c>
      <c r="E12138" t="s">
        <v>429</v>
      </c>
      <c r="F12138" t="s">
        <v>10</v>
      </c>
      <c r="G12138" t="s">
        <v>11</v>
      </c>
      <c r="H12138" t="s">
        <v>63</v>
      </c>
    </row>
    <row r="12139" spans="1:8" x14ac:dyDescent="0.25">
      <c r="A12139" t="s">
        <v>61</v>
      </c>
      <c r="B12139">
        <v>22.055555555555561</v>
      </c>
      <c r="C12139">
        <v>82.5</v>
      </c>
      <c r="D12139" s="2">
        <v>45304</v>
      </c>
      <c r="E12139" t="s">
        <v>430</v>
      </c>
      <c r="F12139" t="s">
        <v>10</v>
      </c>
      <c r="G12139" t="s">
        <v>11</v>
      </c>
      <c r="H12139" t="s">
        <v>63</v>
      </c>
    </row>
    <row r="12140" spans="1:8" x14ac:dyDescent="0.25">
      <c r="A12140" t="s">
        <v>61</v>
      </c>
      <c r="B12140">
        <v>22.055555555555561</v>
      </c>
      <c r="C12140">
        <v>82.4</v>
      </c>
      <c r="D12140" s="2">
        <v>45304</v>
      </c>
      <c r="E12140" t="s">
        <v>431</v>
      </c>
      <c r="F12140" t="s">
        <v>10</v>
      </c>
      <c r="G12140" t="s">
        <v>11</v>
      </c>
      <c r="H12140" t="s">
        <v>63</v>
      </c>
    </row>
    <row r="12141" spans="1:8" x14ac:dyDescent="0.25">
      <c r="A12141" t="s">
        <v>61</v>
      </c>
      <c r="B12141">
        <v>22.055555555555561</v>
      </c>
      <c r="C12141">
        <v>82.8</v>
      </c>
      <c r="D12141" s="2">
        <v>45304</v>
      </c>
      <c r="E12141" t="s">
        <v>432</v>
      </c>
      <c r="F12141" t="s">
        <v>10</v>
      </c>
      <c r="G12141" t="s">
        <v>11</v>
      </c>
      <c r="H12141" t="s">
        <v>63</v>
      </c>
    </row>
    <row r="12142" spans="1:8" x14ac:dyDescent="0.25">
      <c r="A12142" t="s">
        <v>61</v>
      </c>
      <c r="B12142">
        <v>22.055555555555561</v>
      </c>
      <c r="C12142">
        <v>82.4</v>
      </c>
      <c r="D12142" s="2">
        <v>45304</v>
      </c>
      <c r="E12142" t="s">
        <v>433</v>
      </c>
      <c r="F12142" t="s">
        <v>10</v>
      </c>
      <c r="G12142" t="s">
        <v>11</v>
      </c>
      <c r="H12142" t="s">
        <v>63</v>
      </c>
    </row>
    <row r="12143" spans="1:8" x14ac:dyDescent="0.25">
      <c r="A12143" t="s">
        <v>61</v>
      </c>
      <c r="B12143">
        <v>22.055555555555561</v>
      </c>
      <c r="C12143">
        <v>82.7</v>
      </c>
      <c r="D12143" s="2">
        <v>45304</v>
      </c>
      <c r="E12143" t="s">
        <v>434</v>
      </c>
      <c r="F12143" t="s">
        <v>10</v>
      </c>
      <c r="G12143" t="s">
        <v>11</v>
      </c>
      <c r="H12143" t="s">
        <v>63</v>
      </c>
    </row>
    <row r="12144" spans="1:8" x14ac:dyDescent="0.25">
      <c r="A12144" t="s">
        <v>61</v>
      </c>
      <c r="B12144">
        <v>22.055555555555561</v>
      </c>
      <c r="C12144">
        <v>82.8</v>
      </c>
      <c r="D12144" s="2">
        <v>45304</v>
      </c>
      <c r="E12144" t="s">
        <v>435</v>
      </c>
      <c r="F12144" t="s">
        <v>10</v>
      </c>
      <c r="G12144" t="s">
        <v>11</v>
      </c>
      <c r="H12144" t="s">
        <v>63</v>
      </c>
    </row>
    <row r="12145" spans="1:8" x14ac:dyDescent="0.25">
      <c r="A12145" t="s">
        <v>61</v>
      </c>
      <c r="B12145">
        <v>22.055555555555561</v>
      </c>
      <c r="C12145">
        <v>82.5</v>
      </c>
      <c r="D12145" s="2">
        <v>45304</v>
      </c>
      <c r="E12145" t="s">
        <v>436</v>
      </c>
      <c r="F12145" t="s">
        <v>10</v>
      </c>
      <c r="G12145" t="s">
        <v>11</v>
      </c>
      <c r="H12145" t="s">
        <v>63</v>
      </c>
    </row>
    <row r="12146" spans="1:8" x14ac:dyDescent="0.25">
      <c r="A12146" t="s">
        <v>61</v>
      </c>
      <c r="B12146">
        <v>22.055555555555561</v>
      </c>
      <c r="C12146">
        <v>82.8</v>
      </c>
      <c r="D12146" s="2">
        <v>45304</v>
      </c>
      <c r="E12146" t="s">
        <v>437</v>
      </c>
      <c r="F12146" t="s">
        <v>10</v>
      </c>
      <c r="G12146" t="s">
        <v>11</v>
      </c>
      <c r="H12146" t="s">
        <v>63</v>
      </c>
    </row>
    <row r="12147" spans="1:8" x14ac:dyDescent="0.25">
      <c r="A12147" t="s">
        <v>61</v>
      </c>
      <c r="B12147">
        <v>22.055555555555561</v>
      </c>
      <c r="C12147">
        <v>82.5</v>
      </c>
      <c r="D12147" s="2">
        <v>45304</v>
      </c>
      <c r="E12147" t="s">
        <v>438</v>
      </c>
      <c r="F12147" t="s">
        <v>10</v>
      </c>
      <c r="G12147" t="s">
        <v>11</v>
      </c>
      <c r="H12147" t="s">
        <v>63</v>
      </c>
    </row>
    <row r="12148" spans="1:8" x14ac:dyDescent="0.25">
      <c r="A12148" t="s">
        <v>61</v>
      </c>
      <c r="B12148">
        <v>22.055555555555561</v>
      </c>
      <c r="C12148">
        <v>83.1</v>
      </c>
      <c r="D12148" s="2">
        <v>45304</v>
      </c>
      <c r="E12148" t="s">
        <v>439</v>
      </c>
      <c r="F12148" t="s">
        <v>10</v>
      </c>
      <c r="G12148" t="s">
        <v>11</v>
      </c>
      <c r="H12148" t="s">
        <v>63</v>
      </c>
    </row>
    <row r="12149" spans="1:8" x14ac:dyDescent="0.25">
      <c r="A12149" t="s">
        <v>61</v>
      </c>
      <c r="B12149">
        <v>22.055555555555561</v>
      </c>
      <c r="C12149">
        <v>82.8</v>
      </c>
      <c r="D12149" s="2">
        <v>45304</v>
      </c>
      <c r="E12149" t="s">
        <v>440</v>
      </c>
      <c r="F12149" t="s">
        <v>10</v>
      </c>
      <c r="G12149" t="s">
        <v>11</v>
      </c>
      <c r="H12149" t="s">
        <v>63</v>
      </c>
    </row>
    <row r="12150" spans="1:8" x14ac:dyDescent="0.25">
      <c r="A12150" t="s">
        <v>61</v>
      </c>
      <c r="B12150">
        <v>22.055555555555561</v>
      </c>
      <c r="C12150">
        <v>82.6</v>
      </c>
      <c r="D12150" s="2">
        <v>45304</v>
      </c>
      <c r="E12150" t="s">
        <v>441</v>
      </c>
      <c r="F12150" t="s">
        <v>10</v>
      </c>
      <c r="G12150" t="s">
        <v>11</v>
      </c>
      <c r="H12150" t="s">
        <v>63</v>
      </c>
    </row>
    <row r="12151" spans="1:8" x14ac:dyDescent="0.25">
      <c r="A12151" t="s">
        <v>61</v>
      </c>
      <c r="B12151">
        <v>22.055555555555561</v>
      </c>
      <c r="C12151">
        <v>82.8</v>
      </c>
      <c r="D12151" s="2">
        <v>45304</v>
      </c>
      <c r="E12151" t="s">
        <v>442</v>
      </c>
      <c r="F12151" t="s">
        <v>10</v>
      </c>
      <c r="G12151" t="s">
        <v>11</v>
      </c>
      <c r="H12151" t="s">
        <v>63</v>
      </c>
    </row>
    <row r="12152" spans="1:8" x14ac:dyDescent="0.25">
      <c r="A12152" t="s">
        <v>61</v>
      </c>
      <c r="B12152">
        <v>22.055555555555561</v>
      </c>
      <c r="C12152">
        <v>83.1</v>
      </c>
      <c r="D12152" s="2">
        <v>45304</v>
      </c>
      <c r="E12152" t="s">
        <v>443</v>
      </c>
      <c r="F12152" t="s">
        <v>10</v>
      </c>
      <c r="G12152" t="s">
        <v>11</v>
      </c>
      <c r="H12152" t="s">
        <v>63</v>
      </c>
    </row>
    <row r="12153" spans="1:8" x14ac:dyDescent="0.25">
      <c r="A12153" t="s">
        <v>61</v>
      </c>
      <c r="B12153">
        <v>22</v>
      </c>
      <c r="C12153">
        <v>82.6</v>
      </c>
      <c r="D12153" s="2">
        <v>45304</v>
      </c>
      <c r="E12153" t="s">
        <v>444</v>
      </c>
      <c r="F12153" t="s">
        <v>10</v>
      </c>
      <c r="G12153" t="s">
        <v>11</v>
      </c>
      <c r="H12153" t="s">
        <v>63</v>
      </c>
    </row>
    <row r="12154" spans="1:8" x14ac:dyDescent="0.25">
      <c r="A12154" t="s">
        <v>61</v>
      </c>
      <c r="B12154">
        <v>22</v>
      </c>
      <c r="C12154">
        <v>82.7</v>
      </c>
      <c r="D12154" s="2">
        <v>45304</v>
      </c>
      <c r="E12154" t="s">
        <v>445</v>
      </c>
      <c r="F12154" t="s">
        <v>10</v>
      </c>
      <c r="G12154" t="s">
        <v>11</v>
      </c>
      <c r="H12154" t="s">
        <v>63</v>
      </c>
    </row>
    <row r="12155" spans="1:8" x14ac:dyDescent="0.25">
      <c r="A12155" t="s">
        <v>61</v>
      </c>
      <c r="B12155">
        <v>22</v>
      </c>
      <c r="C12155">
        <v>83.1</v>
      </c>
      <c r="D12155" s="2">
        <v>45304</v>
      </c>
      <c r="E12155" t="s">
        <v>446</v>
      </c>
      <c r="F12155" t="s">
        <v>10</v>
      </c>
      <c r="G12155" t="s">
        <v>11</v>
      </c>
      <c r="H12155" t="s">
        <v>63</v>
      </c>
    </row>
    <row r="12156" spans="1:8" x14ac:dyDescent="0.25">
      <c r="A12156" t="s">
        <v>61</v>
      </c>
      <c r="B12156">
        <v>21.944444444444439</v>
      </c>
      <c r="C12156">
        <v>83.6</v>
      </c>
      <c r="D12156" s="2">
        <v>45304</v>
      </c>
      <c r="E12156" t="s">
        <v>447</v>
      </c>
      <c r="F12156" t="s">
        <v>10</v>
      </c>
      <c r="G12156" t="s">
        <v>11</v>
      </c>
      <c r="H12156" t="s">
        <v>63</v>
      </c>
    </row>
    <row r="12157" spans="1:8" x14ac:dyDescent="0.25">
      <c r="A12157" t="s">
        <v>61</v>
      </c>
      <c r="B12157">
        <v>22</v>
      </c>
      <c r="C12157">
        <v>83.8</v>
      </c>
      <c r="D12157" s="2">
        <v>45304</v>
      </c>
      <c r="E12157" t="s">
        <v>448</v>
      </c>
      <c r="F12157" t="s">
        <v>10</v>
      </c>
      <c r="G12157" t="s">
        <v>11</v>
      </c>
      <c r="H12157" t="s">
        <v>63</v>
      </c>
    </row>
    <row r="12158" spans="1:8" x14ac:dyDescent="0.25">
      <c r="A12158" t="s">
        <v>61</v>
      </c>
      <c r="B12158">
        <v>21.944444444444439</v>
      </c>
      <c r="C12158">
        <v>83.7</v>
      </c>
      <c r="D12158" s="2">
        <v>45304</v>
      </c>
      <c r="E12158" t="s">
        <v>449</v>
      </c>
      <c r="F12158" t="s">
        <v>10</v>
      </c>
      <c r="G12158" t="s">
        <v>11</v>
      </c>
      <c r="H12158" t="s">
        <v>63</v>
      </c>
    </row>
    <row r="12159" spans="1:8" x14ac:dyDescent="0.25">
      <c r="A12159" t="s">
        <v>61</v>
      </c>
      <c r="B12159">
        <v>21.944444444444439</v>
      </c>
      <c r="C12159">
        <v>83.5</v>
      </c>
      <c r="D12159" s="2">
        <v>45304</v>
      </c>
      <c r="E12159" t="s">
        <v>450</v>
      </c>
      <c r="F12159" t="s">
        <v>10</v>
      </c>
      <c r="G12159" t="s">
        <v>11</v>
      </c>
      <c r="H12159" t="s">
        <v>63</v>
      </c>
    </row>
    <row r="12160" spans="1:8" x14ac:dyDescent="0.25">
      <c r="A12160" t="s">
        <v>61</v>
      </c>
      <c r="B12160">
        <v>22</v>
      </c>
      <c r="C12160">
        <v>83.6</v>
      </c>
      <c r="D12160" s="2">
        <v>45304</v>
      </c>
      <c r="E12160" t="s">
        <v>451</v>
      </c>
      <c r="F12160" t="s">
        <v>10</v>
      </c>
      <c r="G12160" t="s">
        <v>11</v>
      </c>
      <c r="H12160" t="s">
        <v>63</v>
      </c>
    </row>
    <row r="12161" spans="1:8" x14ac:dyDescent="0.25">
      <c r="A12161" t="s">
        <v>61</v>
      </c>
      <c r="B12161">
        <v>21.944444444444439</v>
      </c>
      <c r="C12161">
        <v>83.7</v>
      </c>
      <c r="D12161" s="2">
        <v>45304</v>
      </c>
      <c r="E12161" t="s">
        <v>452</v>
      </c>
      <c r="F12161" t="s">
        <v>10</v>
      </c>
      <c r="G12161" t="s">
        <v>11</v>
      </c>
      <c r="H12161" t="s">
        <v>63</v>
      </c>
    </row>
    <row r="12162" spans="1:8" x14ac:dyDescent="0.25">
      <c r="A12162" t="s">
        <v>61</v>
      </c>
      <c r="B12162">
        <v>21.944444444444439</v>
      </c>
      <c r="C12162">
        <v>83.5</v>
      </c>
      <c r="D12162" s="2">
        <v>45304</v>
      </c>
      <c r="E12162" t="s">
        <v>453</v>
      </c>
      <c r="F12162" t="s">
        <v>10</v>
      </c>
      <c r="G12162" t="s">
        <v>11</v>
      </c>
      <c r="H12162" t="s">
        <v>63</v>
      </c>
    </row>
    <row r="12163" spans="1:8" x14ac:dyDescent="0.25">
      <c r="A12163" t="s">
        <v>61</v>
      </c>
      <c r="B12163">
        <v>21.888888888888889</v>
      </c>
      <c r="C12163">
        <v>83.5</v>
      </c>
      <c r="D12163" s="2">
        <v>45304</v>
      </c>
      <c r="E12163" t="s">
        <v>454</v>
      </c>
      <c r="F12163" t="s">
        <v>10</v>
      </c>
      <c r="G12163" t="s">
        <v>11</v>
      </c>
      <c r="H12163" t="s">
        <v>63</v>
      </c>
    </row>
    <row r="12164" spans="1:8" x14ac:dyDescent="0.25">
      <c r="A12164" t="s">
        <v>61</v>
      </c>
      <c r="B12164">
        <v>21.944444444444439</v>
      </c>
      <c r="C12164">
        <v>83.4</v>
      </c>
      <c r="D12164" s="2">
        <v>45304</v>
      </c>
      <c r="E12164" t="s">
        <v>455</v>
      </c>
      <c r="F12164" t="s">
        <v>10</v>
      </c>
      <c r="G12164" t="s">
        <v>11</v>
      </c>
      <c r="H12164" t="s">
        <v>63</v>
      </c>
    </row>
    <row r="12165" spans="1:8" x14ac:dyDescent="0.25">
      <c r="A12165" t="s">
        <v>61</v>
      </c>
      <c r="B12165">
        <v>21.888888888888889</v>
      </c>
      <c r="C12165">
        <v>83.4</v>
      </c>
      <c r="D12165" s="2">
        <v>45304</v>
      </c>
      <c r="E12165" t="s">
        <v>456</v>
      </c>
      <c r="F12165" t="s">
        <v>10</v>
      </c>
      <c r="G12165" t="s">
        <v>11</v>
      </c>
      <c r="H12165" t="s">
        <v>63</v>
      </c>
    </row>
    <row r="12166" spans="1:8" x14ac:dyDescent="0.25">
      <c r="A12166" t="s">
        <v>61</v>
      </c>
      <c r="B12166">
        <v>21.944444444444439</v>
      </c>
      <c r="C12166">
        <v>83.2</v>
      </c>
      <c r="D12166" s="2">
        <v>45304</v>
      </c>
      <c r="E12166" t="s">
        <v>457</v>
      </c>
      <c r="F12166" t="s">
        <v>10</v>
      </c>
      <c r="G12166" t="s">
        <v>11</v>
      </c>
      <c r="H12166" t="s">
        <v>63</v>
      </c>
    </row>
    <row r="12167" spans="1:8" x14ac:dyDescent="0.25">
      <c r="A12167" t="s">
        <v>61</v>
      </c>
      <c r="B12167">
        <v>21.944444444444439</v>
      </c>
      <c r="C12167">
        <v>83.2</v>
      </c>
      <c r="D12167" s="2">
        <v>45304</v>
      </c>
      <c r="E12167" t="s">
        <v>458</v>
      </c>
      <c r="F12167" t="s">
        <v>10</v>
      </c>
      <c r="G12167" t="s">
        <v>11</v>
      </c>
      <c r="H12167" t="s">
        <v>63</v>
      </c>
    </row>
    <row r="12168" spans="1:8" x14ac:dyDescent="0.25">
      <c r="A12168" t="s">
        <v>61</v>
      </c>
      <c r="B12168">
        <v>21.833333333333329</v>
      </c>
      <c r="C12168">
        <v>83.2</v>
      </c>
      <c r="D12168" s="2">
        <v>45304</v>
      </c>
      <c r="E12168" t="s">
        <v>459</v>
      </c>
      <c r="F12168" t="s">
        <v>10</v>
      </c>
      <c r="G12168" t="s">
        <v>11</v>
      </c>
      <c r="H12168" t="s">
        <v>63</v>
      </c>
    </row>
    <row r="12169" spans="1:8" x14ac:dyDescent="0.25">
      <c r="A12169" t="s">
        <v>61</v>
      </c>
      <c r="B12169">
        <v>21.833333333333329</v>
      </c>
      <c r="C12169">
        <v>83.2</v>
      </c>
      <c r="D12169" s="2">
        <v>45304</v>
      </c>
      <c r="E12169" t="s">
        <v>460</v>
      </c>
      <c r="F12169" t="s">
        <v>10</v>
      </c>
      <c r="G12169" t="s">
        <v>11</v>
      </c>
      <c r="H12169" t="s">
        <v>63</v>
      </c>
    </row>
    <row r="12170" spans="1:8" x14ac:dyDescent="0.25">
      <c r="A12170" t="s">
        <v>61</v>
      </c>
      <c r="B12170">
        <v>21.833333333333329</v>
      </c>
      <c r="C12170">
        <v>83.1</v>
      </c>
      <c r="D12170" s="2">
        <v>45304</v>
      </c>
      <c r="E12170" t="s">
        <v>461</v>
      </c>
      <c r="F12170" t="s">
        <v>10</v>
      </c>
      <c r="G12170" t="s">
        <v>11</v>
      </c>
      <c r="H12170" t="s">
        <v>63</v>
      </c>
    </row>
    <row r="12171" spans="1:8" x14ac:dyDescent="0.25">
      <c r="A12171" t="s">
        <v>61</v>
      </c>
      <c r="B12171">
        <v>21.944444444444439</v>
      </c>
      <c r="C12171">
        <v>83.2</v>
      </c>
      <c r="D12171" s="2">
        <v>45304</v>
      </c>
      <c r="E12171" t="s">
        <v>462</v>
      </c>
      <c r="F12171" t="s">
        <v>10</v>
      </c>
      <c r="G12171" t="s">
        <v>11</v>
      </c>
      <c r="H12171" t="s">
        <v>63</v>
      </c>
    </row>
    <row r="12172" spans="1:8" x14ac:dyDescent="0.25">
      <c r="A12172" t="s">
        <v>61</v>
      </c>
      <c r="B12172">
        <v>21.833333333333329</v>
      </c>
      <c r="C12172">
        <v>83.3</v>
      </c>
      <c r="D12172" s="2">
        <v>45304</v>
      </c>
      <c r="E12172" t="s">
        <v>42</v>
      </c>
      <c r="F12172" t="s">
        <v>10</v>
      </c>
      <c r="G12172" t="s">
        <v>11</v>
      </c>
      <c r="H12172" t="s">
        <v>63</v>
      </c>
    </row>
    <row r="12173" spans="1:8" x14ac:dyDescent="0.25">
      <c r="A12173" t="s">
        <v>61</v>
      </c>
      <c r="B12173">
        <v>21.888888888888889</v>
      </c>
      <c r="C12173">
        <v>82.8</v>
      </c>
      <c r="D12173" s="2">
        <v>45304</v>
      </c>
      <c r="E12173" t="s">
        <v>463</v>
      </c>
      <c r="F12173" t="s">
        <v>10</v>
      </c>
      <c r="G12173" t="s">
        <v>11</v>
      </c>
      <c r="H12173" t="s">
        <v>63</v>
      </c>
    </row>
    <row r="12174" spans="1:8" x14ac:dyDescent="0.25">
      <c r="A12174" t="s">
        <v>61</v>
      </c>
      <c r="B12174">
        <v>21.888888888888889</v>
      </c>
      <c r="C12174">
        <v>83.2</v>
      </c>
      <c r="D12174" s="2">
        <v>45304</v>
      </c>
      <c r="E12174" t="s">
        <v>464</v>
      </c>
      <c r="F12174" t="s">
        <v>10</v>
      </c>
      <c r="G12174" t="s">
        <v>11</v>
      </c>
      <c r="H12174" t="s">
        <v>63</v>
      </c>
    </row>
    <row r="12175" spans="1:8" x14ac:dyDescent="0.25">
      <c r="A12175" t="s">
        <v>61</v>
      </c>
      <c r="B12175">
        <v>21.833333333333329</v>
      </c>
      <c r="C12175">
        <v>83.2</v>
      </c>
      <c r="D12175" s="2">
        <v>45304</v>
      </c>
      <c r="E12175" t="s">
        <v>465</v>
      </c>
      <c r="F12175" t="s">
        <v>10</v>
      </c>
      <c r="G12175" t="s">
        <v>11</v>
      </c>
      <c r="H12175" t="s">
        <v>63</v>
      </c>
    </row>
    <row r="12176" spans="1:8" x14ac:dyDescent="0.25">
      <c r="A12176" t="s">
        <v>61</v>
      </c>
      <c r="B12176">
        <v>21.833333333333329</v>
      </c>
      <c r="C12176">
        <v>83.4</v>
      </c>
      <c r="D12176" s="2">
        <v>45304</v>
      </c>
      <c r="E12176" t="s">
        <v>466</v>
      </c>
      <c r="F12176" t="s">
        <v>10</v>
      </c>
      <c r="G12176" t="s">
        <v>11</v>
      </c>
      <c r="H12176" t="s">
        <v>63</v>
      </c>
    </row>
    <row r="12177" spans="1:8" x14ac:dyDescent="0.25">
      <c r="A12177" t="s">
        <v>61</v>
      </c>
      <c r="B12177">
        <v>21.777777777777779</v>
      </c>
      <c r="C12177">
        <v>83.5</v>
      </c>
      <c r="D12177" s="2">
        <v>45304</v>
      </c>
      <c r="E12177" t="s">
        <v>467</v>
      </c>
      <c r="F12177" t="s">
        <v>10</v>
      </c>
      <c r="G12177" t="s">
        <v>11</v>
      </c>
      <c r="H12177" t="s">
        <v>63</v>
      </c>
    </row>
    <row r="12178" spans="1:8" x14ac:dyDescent="0.25">
      <c r="A12178" t="s">
        <v>61</v>
      </c>
      <c r="B12178">
        <v>21.833333333333329</v>
      </c>
      <c r="C12178">
        <v>83.5</v>
      </c>
      <c r="D12178" s="2">
        <v>45304</v>
      </c>
      <c r="E12178" t="s">
        <v>468</v>
      </c>
      <c r="F12178" t="s">
        <v>10</v>
      </c>
      <c r="G12178" t="s">
        <v>11</v>
      </c>
      <c r="H12178" t="s">
        <v>63</v>
      </c>
    </row>
    <row r="12179" spans="1:8" x14ac:dyDescent="0.25">
      <c r="A12179" t="s">
        <v>61</v>
      </c>
      <c r="B12179">
        <v>21.833333333333329</v>
      </c>
      <c r="C12179">
        <v>83.5</v>
      </c>
      <c r="D12179" s="2">
        <v>45304</v>
      </c>
      <c r="E12179" t="s">
        <v>469</v>
      </c>
      <c r="F12179" t="s">
        <v>10</v>
      </c>
      <c r="G12179" t="s">
        <v>11</v>
      </c>
      <c r="H12179" t="s">
        <v>63</v>
      </c>
    </row>
    <row r="12180" spans="1:8" x14ac:dyDescent="0.25">
      <c r="A12180" t="s">
        <v>61</v>
      </c>
      <c r="B12180">
        <v>21.833333333333329</v>
      </c>
      <c r="C12180">
        <v>83.3</v>
      </c>
      <c r="D12180" s="2">
        <v>45304</v>
      </c>
      <c r="E12180" t="s">
        <v>470</v>
      </c>
      <c r="F12180" t="s">
        <v>10</v>
      </c>
      <c r="G12180" t="s">
        <v>11</v>
      </c>
      <c r="H12180" t="s">
        <v>63</v>
      </c>
    </row>
    <row r="12181" spans="1:8" x14ac:dyDescent="0.25">
      <c r="A12181" t="s">
        <v>61</v>
      </c>
      <c r="B12181">
        <v>21.833333333333329</v>
      </c>
      <c r="C12181">
        <v>83.3</v>
      </c>
      <c r="D12181" s="2">
        <v>45304</v>
      </c>
      <c r="E12181" t="s">
        <v>471</v>
      </c>
      <c r="F12181" t="s">
        <v>10</v>
      </c>
      <c r="G12181" t="s">
        <v>11</v>
      </c>
      <c r="H12181" t="s">
        <v>63</v>
      </c>
    </row>
    <row r="12182" spans="1:8" x14ac:dyDescent="0.25">
      <c r="A12182" t="s">
        <v>61</v>
      </c>
      <c r="B12182">
        <v>21.833333333333329</v>
      </c>
      <c r="C12182">
        <v>83.4</v>
      </c>
      <c r="D12182" s="2">
        <v>45304</v>
      </c>
      <c r="E12182" t="s">
        <v>472</v>
      </c>
      <c r="F12182" t="s">
        <v>10</v>
      </c>
      <c r="G12182" t="s">
        <v>11</v>
      </c>
      <c r="H12182" t="s">
        <v>63</v>
      </c>
    </row>
    <row r="12183" spans="1:8" x14ac:dyDescent="0.25">
      <c r="A12183" t="s">
        <v>61</v>
      </c>
      <c r="B12183">
        <v>21.833333333333329</v>
      </c>
      <c r="C12183">
        <v>83.4</v>
      </c>
      <c r="D12183" s="2">
        <v>45304</v>
      </c>
      <c r="E12183" t="s">
        <v>473</v>
      </c>
      <c r="F12183" t="s">
        <v>10</v>
      </c>
      <c r="G12183" t="s">
        <v>11</v>
      </c>
      <c r="H12183" t="s">
        <v>63</v>
      </c>
    </row>
    <row r="12184" spans="1:8" x14ac:dyDescent="0.25">
      <c r="A12184" t="s">
        <v>61</v>
      </c>
      <c r="B12184">
        <v>21.777777777777779</v>
      </c>
      <c r="C12184">
        <v>83.3</v>
      </c>
      <c r="D12184" s="2">
        <v>45304</v>
      </c>
      <c r="E12184" t="s">
        <v>474</v>
      </c>
      <c r="F12184" t="s">
        <v>10</v>
      </c>
      <c r="G12184" t="s">
        <v>11</v>
      </c>
      <c r="H12184" t="s">
        <v>63</v>
      </c>
    </row>
    <row r="12185" spans="1:8" x14ac:dyDescent="0.25">
      <c r="A12185" t="s">
        <v>61</v>
      </c>
      <c r="B12185">
        <v>21.833333333333329</v>
      </c>
      <c r="C12185">
        <v>83.6</v>
      </c>
      <c r="D12185" s="2">
        <v>45304</v>
      </c>
      <c r="E12185" t="s">
        <v>475</v>
      </c>
      <c r="F12185" t="s">
        <v>10</v>
      </c>
      <c r="G12185" t="s">
        <v>11</v>
      </c>
      <c r="H12185" t="s">
        <v>63</v>
      </c>
    </row>
    <row r="12186" spans="1:8" x14ac:dyDescent="0.25">
      <c r="A12186" t="s">
        <v>61</v>
      </c>
      <c r="B12186">
        <v>21.833333333333329</v>
      </c>
      <c r="C12186">
        <v>83.5</v>
      </c>
      <c r="D12186" s="2">
        <v>45304</v>
      </c>
      <c r="E12186" t="s">
        <v>476</v>
      </c>
      <c r="F12186" t="s">
        <v>10</v>
      </c>
      <c r="G12186" t="s">
        <v>11</v>
      </c>
      <c r="H12186" t="s">
        <v>63</v>
      </c>
    </row>
    <row r="12187" spans="1:8" x14ac:dyDescent="0.25">
      <c r="A12187" t="s">
        <v>61</v>
      </c>
      <c r="B12187">
        <v>21.777777777777779</v>
      </c>
      <c r="C12187">
        <v>83.1</v>
      </c>
      <c r="D12187" s="2">
        <v>45304</v>
      </c>
      <c r="E12187" t="s">
        <v>477</v>
      </c>
      <c r="F12187" t="s">
        <v>10</v>
      </c>
      <c r="G12187" t="s">
        <v>11</v>
      </c>
      <c r="H12187" t="s">
        <v>63</v>
      </c>
    </row>
    <row r="12188" spans="1:8" x14ac:dyDescent="0.25">
      <c r="A12188" t="s">
        <v>61</v>
      </c>
      <c r="B12188">
        <v>21.777777777777779</v>
      </c>
      <c r="C12188">
        <v>82.9</v>
      </c>
      <c r="D12188" s="2">
        <v>45304</v>
      </c>
      <c r="E12188" t="s">
        <v>478</v>
      </c>
      <c r="F12188" t="s">
        <v>10</v>
      </c>
      <c r="G12188" t="s">
        <v>11</v>
      </c>
      <c r="H12188" t="s">
        <v>63</v>
      </c>
    </row>
    <row r="12189" spans="1:8" x14ac:dyDescent="0.25">
      <c r="A12189" t="s">
        <v>61</v>
      </c>
      <c r="B12189">
        <v>21.777777777777779</v>
      </c>
      <c r="C12189">
        <v>82.6</v>
      </c>
      <c r="D12189" s="2">
        <v>45304</v>
      </c>
      <c r="E12189" t="s">
        <v>479</v>
      </c>
      <c r="F12189" t="s">
        <v>10</v>
      </c>
      <c r="G12189" t="s">
        <v>11</v>
      </c>
      <c r="H12189" t="s">
        <v>63</v>
      </c>
    </row>
    <row r="12190" spans="1:8" x14ac:dyDescent="0.25">
      <c r="A12190" t="s">
        <v>61</v>
      </c>
      <c r="B12190">
        <v>21.777777777777779</v>
      </c>
      <c r="C12190">
        <v>82.2</v>
      </c>
      <c r="D12190" s="2">
        <v>45304</v>
      </c>
      <c r="E12190" t="s">
        <v>480</v>
      </c>
      <c r="F12190" t="s">
        <v>10</v>
      </c>
      <c r="G12190" t="s">
        <v>11</v>
      </c>
      <c r="H12190" t="s">
        <v>63</v>
      </c>
    </row>
    <row r="12191" spans="1:8" x14ac:dyDescent="0.25">
      <c r="A12191" t="s">
        <v>61</v>
      </c>
      <c r="B12191">
        <v>21.777777777777779</v>
      </c>
      <c r="C12191">
        <v>82.2</v>
      </c>
      <c r="D12191" s="2">
        <v>45304</v>
      </c>
      <c r="E12191" t="s">
        <v>481</v>
      </c>
      <c r="F12191" t="s">
        <v>10</v>
      </c>
      <c r="G12191" t="s">
        <v>11</v>
      </c>
      <c r="H12191" t="s">
        <v>63</v>
      </c>
    </row>
    <row r="12192" spans="1:8" x14ac:dyDescent="0.25">
      <c r="A12192" t="s">
        <v>61</v>
      </c>
      <c r="B12192">
        <v>21.777777777777779</v>
      </c>
      <c r="C12192">
        <v>82.1</v>
      </c>
      <c r="D12192" s="2">
        <v>45304</v>
      </c>
      <c r="E12192" t="s">
        <v>482</v>
      </c>
      <c r="F12192" t="s">
        <v>10</v>
      </c>
      <c r="G12192" t="s">
        <v>11</v>
      </c>
      <c r="H12192" t="s">
        <v>63</v>
      </c>
    </row>
    <row r="12193" spans="1:8" x14ac:dyDescent="0.25">
      <c r="A12193" t="s">
        <v>61</v>
      </c>
      <c r="B12193">
        <v>21.777777777777779</v>
      </c>
      <c r="C12193">
        <v>82</v>
      </c>
      <c r="D12193" s="2">
        <v>45304</v>
      </c>
      <c r="E12193" t="s">
        <v>483</v>
      </c>
      <c r="F12193" t="s">
        <v>10</v>
      </c>
      <c r="G12193" t="s">
        <v>11</v>
      </c>
      <c r="H12193" t="s">
        <v>63</v>
      </c>
    </row>
    <row r="12194" spans="1:8" x14ac:dyDescent="0.25">
      <c r="A12194" t="s">
        <v>61</v>
      </c>
      <c r="B12194">
        <v>21.777777777777779</v>
      </c>
      <c r="C12194">
        <v>82.1</v>
      </c>
      <c r="D12194" s="2">
        <v>45304</v>
      </c>
      <c r="E12194" t="s">
        <v>484</v>
      </c>
      <c r="F12194" t="s">
        <v>10</v>
      </c>
      <c r="G12194" t="s">
        <v>11</v>
      </c>
      <c r="H12194" t="s">
        <v>63</v>
      </c>
    </row>
    <row r="12195" spans="1:8" x14ac:dyDescent="0.25">
      <c r="A12195" t="s">
        <v>61</v>
      </c>
      <c r="B12195">
        <v>21.777777777777779</v>
      </c>
      <c r="C12195">
        <v>82.6</v>
      </c>
      <c r="D12195" s="2">
        <v>45304</v>
      </c>
      <c r="E12195" t="s">
        <v>485</v>
      </c>
      <c r="F12195" t="s">
        <v>10</v>
      </c>
      <c r="G12195" t="s">
        <v>11</v>
      </c>
      <c r="H12195" t="s">
        <v>63</v>
      </c>
    </row>
    <row r="12196" spans="1:8" x14ac:dyDescent="0.25">
      <c r="A12196" t="s">
        <v>61</v>
      </c>
      <c r="B12196">
        <v>21.833333333333329</v>
      </c>
      <c r="C12196">
        <v>82.8</v>
      </c>
      <c r="D12196" s="2">
        <v>45304</v>
      </c>
      <c r="E12196" t="s">
        <v>486</v>
      </c>
      <c r="F12196" t="s">
        <v>10</v>
      </c>
      <c r="G12196" t="s">
        <v>11</v>
      </c>
      <c r="H12196" t="s">
        <v>63</v>
      </c>
    </row>
    <row r="12197" spans="1:8" x14ac:dyDescent="0.25">
      <c r="A12197" t="s">
        <v>61</v>
      </c>
      <c r="B12197">
        <v>21.722222222222221</v>
      </c>
      <c r="C12197">
        <v>82.4</v>
      </c>
      <c r="D12197" s="2">
        <v>45304</v>
      </c>
      <c r="E12197" t="s">
        <v>487</v>
      </c>
      <c r="F12197" t="s">
        <v>10</v>
      </c>
      <c r="G12197" t="s">
        <v>11</v>
      </c>
      <c r="H12197" t="s">
        <v>63</v>
      </c>
    </row>
    <row r="12198" spans="1:8" x14ac:dyDescent="0.25">
      <c r="A12198" t="s">
        <v>61</v>
      </c>
      <c r="B12198">
        <v>21.777777777777779</v>
      </c>
      <c r="C12198">
        <v>82.5</v>
      </c>
      <c r="D12198" s="2">
        <v>45304</v>
      </c>
      <c r="E12198" t="s">
        <v>488</v>
      </c>
      <c r="F12198" t="s">
        <v>10</v>
      </c>
      <c r="G12198" t="s">
        <v>11</v>
      </c>
      <c r="H12198" t="s">
        <v>63</v>
      </c>
    </row>
    <row r="12199" spans="1:8" x14ac:dyDescent="0.25">
      <c r="A12199" t="s">
        <v>61</v>
      </c>
      <c r="B12199">
        <v>21.777777777777779</v>
      </c>
      <c r="C12199">
        <v>82.9</v>
      </c>
      <c r="D12199" s="2">
        <v>45304</v>
      </c>
      <c r="E12199" t="s">
        <v>489</v>
      </c>
      <c r="F12199" t="s">
        <v>10</v>
      </c>
      <c r="G12199" t="s">
        <v>11</v>
      </c>
      <c r="H12199" t="s">
        <v>63</v>
      </c>
    </row>
    <row r="12200" spans="1:8" x14ac:dyDescent="0.25">
      <c r="A12200" t="s">
        <v>61</v>
      </c>
      <c r="B12200">
        <v>21.722222222222221</v>
      </c>
      <c r="C12200">
        <v>82.9</v>
      </c>
      <c r="D12200" s="2">
        <v>45304</v>
      </c>
      <c r="E12200" t="s">
        <v>490</v>
      </c>
      <c r="F12200" t="s">
        <v>10</v>
      </c>
      <c r="G12200" t="s">
        <v>11</v>
      </c>
      <c r="H12200" t="s">
        <v>63</v>
      </c>
    </row>
    <row r="12201" spans="1:8" x14ac:dyDescent="0.25">
      <c r="A12201" t="s">
        <v>61</v>
      </c>
      <c r="B12201">
        <v>21.722222222222221</v>
      </c>
      <c r="C12201">
        <v>82.8</v>
      </c>
      <c r="D12201" s="2">
        <v>45304</v>
      </c>
      <c r="E12201" t="s">
        <v>491</v>
      </c>
      <c r="F12201" t="s">
        <v>10</v>
      </c>
      <c r="G12201" t="s">
        <v>11</v>
      </c>
      <c r="H12201" t="s">
        <v>63</v>
      </c>
    </row>
    <row r="12202" spans="1:8" x14ac:dyDescent="0.25">
      <c r="A12202" t="s">
        <v>61</v>
      </c>
      <c r="B12202">
        <v>21.777777777777779</v>
      </c>
      <c r="C12202">
        <v>82.9</v>
      </c>
      <c r="D12202" s="2">
        <v>45304</v>
      </c>
      <c r="E12202" t="s">
        <v>492</v>
      </c>
      <c r="F12202" t="s">
        <v>10</v>
      </c>
      <c r="G12202" t="s">
        <v>11</v>
      </c>
      <c r="H12202" t="s">
        <v>63</v>
      </c>
    </row>
    <row r="12203" spans="1:8" x14ac:dyDescent="0.25">
      <c r="A12203" t="s">
        <v>61</v>
      </c>
      <c r="B12203">
        <v>21.722222222222221</v>
      </c>
      <c r="C12203">
        <v>83</v>
      </c>
      <c r="D12203" s="2">
        <v>45304</v>
      </c>
      <c r="E12203" t="s">
        <v>493</v>
      </c>
      <c r="F12203" t="s">
        <v>10</v>
      </c>
      <c r="G12203" t="s">
        <v>11</v>
      </c>
      <c r="H12203" t="s">
        <v>63</v>
      </c>
    </row>
    <row r="12204" spans="1:8" x14ac:dyDescent="0.25">
      <c r="A12204" t="s">
        <v>61</v>
      </c>
      <c r="B12204">
        <v>21.777777777777779</v>
      </c>
      <c r="C12204">
        <v>83.2</v>
      </c>
      <c r="D12204" s="2">
        <v>45304</v>
      </c>
      <c r="E12204" t="s">
        <v>494</v>
      </c>
      <c r="F12204" t="s">
        <v>10</v>
      </c>
      <c r="G12204" t="s">
        <v>11</v>
      </c>
      <c r="H12204" t="s">
        <v>63</v>
      </c>
    </row>
    <row r="12205" spans="1:8" x14ac:dyDescent="0.25">
      <c r="A12205" t="s">
        <v>61</v>
      </c>
      <c r="B12205">
        <v>21.777777777777779</v>
      </c>
      <c r="C12205">
        <v>83.2</v>
      </c>
      <c r="D12205" s="2">
        <v>45304</v>
      </c>
      <c r="E12205" t="s">
        <v>495</v>
      </c>
      <c r="F12205" t="s">
        <v>10</v>
      </c>
      <c r="G12205" t="s">
        <v>11</v>
      </c>
      <c r="H12205" t="s">
        <v>63</v>
      </c>
    </row>
    <row r="12206" spans="1:8" x14ac:dyDescent="0.25">
      <c r="A12206" t="s">
        <v>61</v>
      </c>
      <c r="B12206">
        <v>21.777777777777779</v>
      </c>
      <c r="C12206">
        <v>83.3</v>
      </c>
      <c r="D12206" s="2">
        <v>45304</v>
      </c>
      <c r="E12206" t="s">
        <v>496</v>
      </c>
      <c r="F12206" t="s">
        <v>10</v>
      </c>
      <c r="G12206" t="s">
        <v>11</v>
      </c>
      <c r="H12206" t="s">
        <v>63</v>
      </c>
    </row>
    <row r="12207" spans="1:8" x14ac:dyDescent="0.25">
      <c r="A12207" t="s">
        <v>61</v>
      </c>
      <c r="B12207">
        <v>21.777777777777779</v>
      </c>
      <c r="C12207">
        <v>83.1</v>
      </c>
      <c r="D12207" s="2">
        <v>45304</v>
      </c>
      <c r="E12207" t="s">
        <v>497</v>
      </c>
      <c r="F12207" t="s">
        <v>10</v>
      </c>
      <c r="G12207" t="s">
        <v>11</v>
      </c>
      <c r="H12207" t="s">
        <v>63</v>
      </c>
    </row>
    <row r="12208" spans="1:8" x14ac:dyDescent="0.25">
      <c r="A12208" t="s">
        <v>61</v>
      </c>
      <c r="B12208">
        <v>21.722222222222221</v>
      </c>
      <c r="C12208">
        <v>82.9</v>
      </c>
      <c r="D12208" s="2">
        <v>45304</v>
      </c>
      <c r="E12208" t="s">
        <v>498</v>
      </c>
      <c r="F12208" t="s">
        <v>10</v>
      </c>
      <c r="G12208" t="s">
        <v>11</v>
      </c>
      <c r="H12208" t="s">
        <v>63</v>
      </c>
    </row>
    <row r="12209" spans="1:8" x14ac:dyDescent="0.25">
      <c r="A12209" t="s">
        <v>61</v>
      </c>
      <c r="B12209">
        <v>21.666666666666671</v>
      </c>
      <c r="C12209">
        <v>82.5</v>
      </c>
      <c r="D12209" s="2">
        <v>45304</v>
      </c>
      <c r="E12209" t="s">
        <v>499</v>
      </c>
      <c r="F12209" t="s">
        <v>10</v>
      </c>
      <c r="G12209" t="s">
        <v>11</v>
      </c>
      <c r="H12209" t="s">
        <v>63</v>
      </c>
    </row>
    <row r="12210" spans="1:8" x14ac:dyDescent="0.25">
      <c r="A12210" t="s">
        <v>61</v>
      </c>
      <c r="B12210">
        <v>21.722222222222221</v>
      </c>
      <c r="C12210">
        <v>82.2</v>
      </c>
      <c r="D12210" s="2">
        <v>45304</v>
      </c>
      <c r="E12210" t="s">
        <v>500</v>
      </c>
      <c r="F12210" t="s">
        <v>10</v>
      </c>
      <c r="G12210" t="s">
        <v>11</v>
      </c>
      <c r="H12210" t="s">
        <v>63</v>
      </c>
    </row>
    <row r="12211" spans="1:8" x14ac:dyDescent="0.25">
      <c r="A12211" t="s">
        <v>61</v>
      </c>
      <c r="B12211">
        <v>21.722222222222221</v>
      </c>
      <c r="C12211">
        <v>82.2</v>
      </c>
      <c r="D12211" s="2">
        <v>45304</v>
      </c>
      <c r="E12211" t="s">
        <v>501</v>
      </c>
      <c r="F12211" t="s">
        <v>10</v>
      </c>
      <c r="G12211" t="s">
        <v>11</v>
      </c>
      <c r="H12211" t="s">
        <v>63</v>
      </c>
    </row>
    <row r="12212" spans="1:8" x14ac:dyDescent="0.25">
      <c r="A12212" t="s">
        <v>61</v>
      </c>
      <c r="B12212">
        <v>21.722222222222221</v>
      </c>
      <c r="C12212">
        <v>82.5</v>
      </c>
      <c r="D12212" s="2">
        <v>45304</v>
      </c>
      <c r="E12212" t="s">
        <v>502</v>
      </c>
      <c r="F12212" t="s">
        <v>10</v>
      </c>
      <c r="G12212" t="s">
        <v>11</v>
      </c>
      <c r="H12212" t="s">
        <v>63</v>
      </c>
    </row>
    <row r="12213" spans="1:8" x14ac:dyDescent="0.25">
      <c r="A12213" t="s">
        <v>61</v>
      </c>
      <c r="B12213">
        <v>21.722222222222221</v>
      </c>
      <c r="C12213">
        <v>82.8</v>
      </c>
      <c r="D12213" s="2">
        <v>45304</v>
      </c>
      <c r="E12213" t="s">
        <v>503</v>
      </c>
      <c r="F12213" t="s">
        <v>10</v>
      </c>
      <c r="G12213" t="s">
        <v>11</v>
      </c>
      <c r="H12213" t="s">
        <v>63</v>
      </c>
    </row>
    <row r="12214" spans="1:8" x14ac:dyDescent="0.25">
      <c r="A12214" t="s">
        <v>61</v>
      </c>
      <c r="B12214">
        <v>21.722222222222221</v>
      </c>
      <c r="C12214">
        <v>82.8</v>
      </c>
      <c r="D12214" s="2">
        <v>45304</v>
      </c>
      <c r="E12214" t="s">
        <v>504</v>
      </c>
      <c r="F12214" t="s">
        <v>10</v>
      </c>
      <c r="G12214" t="s">
        <v>11</v>
      </c>
      <c r="H12214" t="s">
        <v>63</v>
      </c>
    </row>
    <row r="12215" spans="1:8" x14ac:dyDescent="0.25">
      <c r="A12215" t="s">
        <v>61</v>
      </c>
      <c r="B12215">
        <v>21.666666666666671</v>
      </c>
      <c r="C12215">
        <v>82.4</v>
      </c>
      <c r="D12215" s="2">
        <v>45304</v>
      </c>
      <c r="E12215" t="s">
        <v>505</v>
      </c>
      <c r="F12215" t="s">
        <v>10</v>
      </c>
      <c r="G12215" t="s">
        <v>11</v>
      </c>
      <c r="H12215" t="s">
        <v>63</v>
      </c>
    </row>
    <row r="12216" spans="1:8" x14ac:dyDescent="0.25">
      <c r="A12216" t="s">
        <v>61</v>
      </c>
      <c r="B12216">
        <v>21.722222222222221</v>
      </c>
      <c r="C12216">
        <v>82.1</v>
      </c>
      <c r="D12216" s="2">
        <v>45304</v>
      </c>
      <c r="E12216" t="s">
        <v>506</v>
      </c>
      <c r="F12216" t="s">
        <v>10</v>
      </c>
      <c r="G12216" t="s">
        <v>11</v>
      </c>
      <c r="H12216" t="s">
        <v>63</v>
      </c>
    </row>
    <row r="12217" spans="1:8" x14ac:dyDescent="0.25">
      <c r="A12217" t="s">
        <v>61</v>
      </c>
      <c r="B12217">
        <v>21.666666666666671</v>
      </c>
      <c r="C12217">
        <v>82.1</v>
      </c>
      <c r="D12217" s="2">
        <v>45304</v>
      </c>
      <c r="E12217" t="s">
        <v>507</v>
      </c>
      <c r="F12217" t="s">
        <v>10</v>
      </c>
      <c r="G12217" t="s">
        <v>11</v>
      </c>
      <c r="H12217" t="s">
        <v>63</v>
      </c>
    </row>
    <row r="12218" spans="1:8" x14ac:dyDescent="0.25">
      <c r="A12218" t="s">
        <v>61</v>
      </c>
      <c r="B12218">
        <v>21.666666666666671</v>
      </c>
      <c r="C12218">
        <v>82</v>
      </c>
      <c r="D12218" s="2">
        <v>45304</v>
      </c>
      <c r="E12218" t="s">
        <v>508</v>
      </c>
      <c r="F12218" t="s">
        <v>10</v>
      </c>
      <c r="G12218" t="s">
        <v>11</v>
      </c>
      <c r="H12218" t="s">
        <v>63</v>
      </c>
    </row>
    <row r="12219" spans="1:8" x14ac:dyDescent="0.25">
      <c r="A12219" t="s">
        <v>61</v>
      </c>
      <c r="B12219">
        <v>21.722222222222221</v>
      </c>
      <c r="C12219">
        <v>82</v>
      </c>
      <c r="D12219" s="2">
        <v>45304</v>
      </c>
      <c r="E12219" t="s">
        <v>509</v>
      </c>
      <c r="F12219" t="s">
        <v>10</v>
      </c>
      <c r="G12219" t="s">
        <v>11</v>
      </c>
      <c r="H12219" t="s">
        <v>63</v>
      </c>
    </row>
    <row r="12220" spans="1:8" x14ac:dyDescent="0.25">
      <c r="A12220" t="s">
        <v>61</v>
      </c>
      <c r="B12220">
        <v>21.666666666666671</v>
      </c>
      <c r="C12220">
        <v>82.1</v>
      </c>
      <c r="D12220" s="2">
        <v>45304</v>
      </c>
      <c r="E12220" t="s">
        <v>510</v>
      </c>
      <c r="F12220" t="s">
        <v>10</v>
      </c>
      <c r="G12220" t="s">
        <v>11</v>
      </c>
      <c r="H12220" t="s">
        <v>63</v>
      </c>
    </row>
    <row r="12221" spans="1:8" x14ac:dyDescent="0.25">
      <c r="A12221" t="s">
        <v>61</v>
      </c>
      <c r="B12221">
        <v>21.666666666666671</v>
      </c>
      <c r="C12221">
        <v>82.1</v>
      </c>
      <c r="D12221" s="2">
        <v>45304</v>
      </c>
      <c r="E12221" t="s">
        <v>511</v>
      </c>
      <c r="F12221" t="s">
        <v>10</v>
      </c>
      <c r="G12221" t="s">
        <v>11</v>
      </c>
      <c r="H12221" t="s">
        <v>63</v>
      </c>
    </row>
    <row r="12222" spans="1:8" x14ac:dyDescent="0.25">
      <c r="A12222" t="s">
        <v>61</v>
      </c>
      <c r="B12222">
        <v>21.777777777777779</v>
      </c>
      <c r="C12222">
        <v>82.3</v>
      </c>
      <c r="D12222" s="2">
        <v>45304</v>
      </c>
      <c r="E12222" t="s">
        <v>512</v>
      </c>
      <c r="F12222" t="s">
        <v>10</v>
      </c>
      <c r="G12222" t="s">
        <v>11</v>
      </c>
      <c r="H12222" t="s">
        <v>63</v>
      </c>
    </row>
    <row r="12223" spans="1:8" x14ac:dyDescent="0.25">
      <c r="A12223" t="s">
        <v>61</v>
      </c>
      <c r="B12223">
        <v>21.777777777777779</v>
      </c>
      <c r="C12223">
        <v>82.4</v>
      </c>
      <c r="D12223" s="2">
        <v>45304</v>
      </c>
      <c r="E12223" t="s">
        <v>513</v>
      </c>
      <c r="F12223" t="s">
        <v>10</v>
      </c>
      <c r="G12223" t="s">
        <v>11</v>
      </c>
      <c r="H12223" t="s">
        <v>63</v>
      </c>
    </row>
    <row r="12224" spans="1:8" x14ac:dyDescent="0.25">
      <c r="A12224" t="s">
        <v>61</v>
      </c>
      <c r="B12224">
        <v>21.777777777777779</v>
      </c>
      <c r="C12224">
        <v>82.2</v>
      </c>
      <c r="D12224" s="2">
        <v>45304</v>
      </c>
      <c r="E12224" t="s">
        <v>514</v>
      </c>
      <c r="F12224" t="s">
        <v>10</v>
      </c>
      <c r="G12224" t="s">
        <v>11</v>
      </c>
      <c r="H12224" t="s">
        <v>63</v>
      </c>
    </row>
    <row r="12225" spans="1:8" x14ac:dyDescent="0.25">
      <c r="A12225" t="s">
        <v>61</v>
      </c>
      <c r="B12225">
        <v>21.777777777777779</v>
      </c>
      <c r="C12225">
        <v>82.2</v>
      </c>
      <c r="D12225" s="2">
        <v>45304</v>
      </c>
      <c r="E12225" t="s">
        <v>515</v>
      </c>
      <c r="F12225" t="s">
        <v>10</v>
      </c>
      <c r="G12225" t="s">
        <v>11</v>
      </c>
      <c r="H12225" t="s">
        <v>63</v>
      </c>
    </row>
    <row r="12226" spans="1:8" x14ac:dyDescent="0.25">
      <c r="A12226" t="s">
        <v>61</v>
      </c>
      <c r="B12226">
        <v>21.777777777777779</v>
      </c>
      <c r="C12226">
        <v>82.3</v>
      </c>
      <c r="D12226" s="2">
        <v>45304</v>
      </c>
      <c r="E12226" t="s">
        <v>516</v>
      </c>
      <c r="F12226" t="s">
        <v>10</v>
      </c>
      <c r="G12226" t="s">
        <v>11</v>
      </c>
      <c r="H12226" t="s">
        <v>63</v>
      </c>
    </row>
    <row r="12227" spans="1:8" x14ac:dyDescent="0.25">
      <c r="A12227" t="s">
        <v>61</v>
      </c>
      <c r="B12227">
        <v>21.777777777777779</v>
      </c>
      <c r="C12227">
        <v>82.3</v>
      </c>
      <c r="D12227" s="2">
        <v>45304</v>
      </c>
      <c r="E12227" t="s">
        <v>517</v>
      </c>
      <c r="F12227" t="s">
        <v>10</v>
      </c>
      <c r="G12227" t="s">
        <v>11</v>
      </c>
      <c r="H12227" t="s">
        <v>63</v>
      </c>
    </row>
    <row r="12228" spans="1:8" x14ac:dyDescent="0.25">
      <c r="A12228" t="s">
        <v>61</v>
      </c>
      <c r="B12228">
        <v>21.833333333333329</v>
      </c>
      <c r="C12228">
        <v>82.6</v>
      </c>
      <c r="D12228" s="2">
        <v>45304</v>
      </c>
      <c r="E12228" t="s">
        <v>518</v>
      </c>
      <c r="F12228" t="s">
        <v>10</v>
      </c>
      <c r="G12228" t="s">
        <v>11</v>
      </c>
      <c r="H12228" t="s">
        <v>63</v>
      </c>
    </row>
    <row r="12229" spans="1:8" x14ac:dyDescent="0.25">
      <c r="A12229" t="s">
        <v>61</v>
      </c>
      <c r="B12229">
        <v>21.777777777777779</v>
      </c>
      <c r="C12229">
        <v>82.5</v>
      </c>
      <c r="D12229" s="2">
        <v>45304</v>
      </c>
      <c r="E12229" t="s">
        <v>519</v>
      </c>
      <c r="F12229" t="s">
        <v>10</v>
      </c>
      <c r="G12229" t="s">
        <v>11</v>
      </c>
      <c r="H12229" t="s">
        <v>63</v>
      </c>
    </row>
    <row r="12230" spans="1:8" x14ac:dyDescent="0.25">
      <c r="A12230" t="s">
        <v>61</v>
      </c>
      <c r="B12230">
        <v>21.833333333333329</v>
      </c>
      <c r="C12230">
        <v>82.6</v>
      </c>
      <c r="D12230" s="2">
        <v>45304</v>
      </c>
      <c r="E12230" t="s">
        <v>520</v>
      </c>
      <c r="F12230" t="s">
        <v>10</v>
      </c>
      <c r="G12230" t="s">
        <v>11</v>
      </c>
      <c r="H12230" t="s">
        <v>63</v>
      </c>
    </row>
    <row r="12231" spans="1:8" x14ac:dyDescent="0.25">
      <c r="A12231" t="s">
        <v>61</v>
      </c>
      <c r="B12231">
        <v>21.833333333333329</v>
      </c>
      <c r="C12231">
        <v>82.5</v>
      </c>
      <c r="D12231" s="2">
        <v>45304</v>
      </c>
      <c r="E12231" t="s">
        <v>521</v>
      </c>
      <c r="F12231" t="s">
        <v>10</v>
      </c>
      <c r="G12231" t="s">
        <v>11</v>
      </c>
      <c r="H12231" t="s">
        <v>63</v>
      </c>
    </row>
    <row r="12232" spans="1:8" x14ac:dyDescent="0.25">
      <c r="A12232" t="s">
        <v>61</v>
      </c>
      <c r="B12232">
        <v>21.777777777777779</v>
      </c>
      <c r="C12232">
        <v>82.2</v>
      </c>
      <c r="D12232" s="2">
        <v>45304</v>
      </c>
      <c r="E12232" t="s">
        <v>30</v>
      </c>
      <c r="F12232" t="s">
        <v>10</v>
      </c>
      <c r="G12232" t="s">
        <v>11</v>
      </c>
      <c r="H12232" t="s">
        <v>63</v>
      </c>
    </row>
    <row r="12233" spans="1:8" x14ac:dyDescent="0.25">
      <c r="A12233" t="s">
        <v>61</v>
      </c>
      <c r="B12233">
        <v>21.777777777777779</v>
      </c>
      <c r="C12233">
        <v>82.2</v>
      </c>
      <c r="D12233" s="2">
        <v>45304</v>
      </c>
      <c r="E12233" t="s">
        <v>522</v>
      </c>
      <c r="F12233" t="s">
        <v>10</v>
      </c>
      <c r="G12233" t="s">
        <v>11</v>
      </c>
      <c r="H12233" t="s">
        <v>63</v>
      </c>
    </row>
    <row r="12234" spans="1:8" x14ac:dyDescent="0.25">
      <c r="A12234" t="s">
        <v>61</v>
      </c>
      <c r="B12234">
        <v>21.777777777777779</v>
      </c>
      <c r="C12234">
        <v>82.2</v>
      </c>
      <c r="D12234" s="2">
        <v>45304</v>
      </c>
      <c r="E12234" t="s">
        <v>523</v>
      </c>
      <c r="F12234" t="s">
        <v>10</v>
      </c>
      <c r="G12234" t="s">
        <v>11</v>
      </c>
      <c r="H12234" t="s">
        <v>63</v>
      </c>
    </row>
    <row r="12235" spans="1:8" x14ac:dyDescent="0.25">
      <c r="A12235" t="s">
        <v>61</v>
      </c>
      <c r="B12235">
        <v>21.833333333333329</v>
      </c>
      <c r="C12235">
        <v>82.2</v>
      </c>
      <c r="D12235" s="2">
        <v>45304</v>
      </c>
      <c r="E12235" t="s">
        <v>524</v>
      </c>
      <c r="F12235" t="s">
        <v>10</v>
      </c>
      <c r="G12235" t="s">
        <v>11</v>
      </c>
      <c r="H12235" t="s">
        <v>63</v>
      </c>
    </row>
    <row r="12236" spans="1:8" x14ac:dyDescent="0.25">
      <c r="A12236" t="s">
        <v>61</v>
      </c>
      <c r="B12236">
        <v>21.777777777777779</v>
      </c>
      <c r="C12236">
        <v>82.5</v>
      </c>
      <c r="D12236" s="2">
        <v>45304</v>
      </c>
      <c r="E12236" t="s">
        <v>525</v>
      </c>
      <c r="F12236" t="s">
        <v>10</v>
      </c>
      <c r="G12236" t="s">
        <v>11</v>
      </c>
      <c r="H12236" t="s">
        <v>63</v>
      </c>
    </row>
    <row r="12237" spans="1:8" x14ac:dyDescent="0.25">
      <c r="A12237" t="s">
        <v>61</v>
      </c>
      <c r="B12237">
        <v>21.777777777777779</v>
      </c>
      <c r="C12237">
        <v>82.7</v>
      </c>
      <c r="D12237" s="2">
        <v>45304</v>
      </c>
      <c r="E12237" t="s">
        <v>526</v>
      </c>
      <c r="F12237" t="s">
        <v>10</v>
      </c>
      <c r="G12237" t="s">
        <v>11</v>
      </c>
      <c r="H12237" t="s">
        <v>63</v>
      </c>
    </row>
    <row r="12238" spans="1:8" x14ac:dyDescent="0.25">
      <c r="A12238" t="s">
        <v>61</v>
      </c>
      <c r="B12238">
        <v>21.833333333333329</v>
      </c>
      <c r="C12238">
        <v>82.3</v>
      </c>
      <c r="D12238" s="2">
        <v>45304</v>
      </c>
      <c r="E12238" t="s">
        <v>527</v>
      </c>
      <c r="F12238" t="s">
        <v>10</v>
      </c>
      <c r="G12238" t="s">
        <v>11</v>
      </c>
      <c r="H12238" t="s">
        <v>63</v>
      </c>
    </row>
    <row r="12239" spans="1:8" x14ac:dyDescent="0.25">
      <c r="A12239" t="s">
        <v>61</v>
      </c>
      <c r="B12239">
        <v>21.833333333333329</v>
      </c>
      <c r="C12239">
        <v>82.2</v>
      </c>
      <c r="D12239" s="2">
        <v>45304</v>
      </c>
      <c r="E12239" t="s">
        <v>528</v>
      </c>
      <c r="F12239" t="s">
        <v>10</v>
      </c>
      <c r="G12239" t="s">
        <v>11</v>
      </c>
      <c r="H12239" t="s">
        <v>63</v>
      </c>
    </row>
    <row r="12240" spans="1:8" x14ac:dyDescent="0.25">
      <c r="A12240" t="s">
        <v>61</v>
      </c>
      <c r="B12240">
        <v>21.777777777777779</v>
      </c>
      <c r="C12240">
        <v>82.3</v>
      </c>
      <c r="D12240" s="2">
        <v>45304</v>
      </c>
      <c r="E12240" t="s">
        <v>529</v>
      </c>
      <c r="F12240" t="s">
        <v>10</v>
      </c>
      <c r="G12240" t="s">
        <v>11</v>
      </c>
      <c r="H12240" t="s">
        <v>63</v>
      </c>
    </row>
    <row r="12241" spans="1:8" x14ac:dyDescent="0.25">
      <c r="A12241" t="s">
        <v>61</v>
      </c>
      <c r="B12241">
        <v>21.833333333333329</v>
      </c>
      <c r="C12241">
        <v>82.2</v>
      </c>
      <c r="D12241" s="2">
        <v>45304</v>
      </c>
      <c r="E12241" t="s">
        <v>530</v>
      </c>
      <c r="F12241" t="s">
        <v>10</v>
      </c>
      <c r="G12241" t="s">
        <v>11</v>
      </c>
      <c r="H12241" t="s">
        <v>63</v>
      </c>
    </row>
    <row r="12242" spans="1:8" x14ac:dyDescent="0.25">
      <c r="A12242" t="s">
        <v>61</v>
      </c>
      <c r="B12242">
        <v>21.833333333333329</v>
      </c>
      <c r="C12242">
        <v>82.1</v>
      </c>
      <c r="D12242" s="2">
        <v>45304</v>
      </c>
      <c r="E12242" t="s">
        <v>531</v>
      </c>
      <c r="F12242" t="s">
        <v>10</v>
      </c>
      <c r="G12242" t="s">
        <v>11</v>
      </c>
      <c r="H12242" t="s">
        <v>63</v>
      </c>
    </row>
    <row r="12243" spans="1:8" x14ac:dyDescent="0.25">
      <c r="A12243" t="s">
        <v>61</v>
      </c>
      <c r="B12243">
        <v>21.888888888888889</v>
      </c>
      <c r="C12243">
        <v>82.2</v>
      </c>
      <c r="D12243" s="2">
        <v>45304</v>
      </c>
      <c r="E12243" t="s">
        <v>532</v>
      </c>
      <c r="F12243" t="s">
        <v>10</v>
      </c>
      <c r="G12243" t="s">
        <v>11</v>
      </c>
      <c r="H12243" t="s">
        <v>63</v>
      </c>
    </row>
    <row r="12244" spans="1:8" x14ac:dyDescent="0.25">
      <c r="A12244" t="s">
        <v>61</v>
      </c>
      <c r="B12244">
        <v>21.944444444444439</v>
      </c>
      <c r="C12244">
        <v>82.2</v>
      </c>
      <c r="D12244" s="2">
        <v>45304</v>
      </c>
      <c r="E12244" t="s">
        <v>533</v>
      </c>
      <c r="F12244" t="s">
        <v>10</v>
      </c>
      <c r="G12244" t="s">
        <v>11</v>
      </c>
      <c r="H12244" t="s">
        <v>63</v>
      </c>
    </row>
    <row r="12245" spans="1:8" x14ac:dyDescent="0.25">
      <c r="A12245" t="s">
        <v>61</v>
      </c>
      <c r="B12245">
        <v>21.888888888888889</v>
      </c>
      <c r="C12245">
        <v>82.1</v>
      </c>
      <c r="D12245" s="2">
        <v>45304</v>
      </c>
      <c r="E12245" t="s">
        <v>534</v>
      </c>
      <c r="F12245" t="s">
        <v>10</v>
      </c>
      <c r="G12245" t="s">
        <v>11</v>
      </c>
      <c r="H12245" t="s">
        <v>63</v>
      </c>
    </row>
    <row r="12246" spans="1:8" x14ac:dyDescent="0.25">
      <c r="A12246" t="s">
        <v>61</v>
      </c>
      <c r="B12246">
        <v>21.944444444444439</v>
      </c>
      <c r="C12246">
        <v>82.2</v>
      </c>
      <c r="D12246" s="2">
        <v>45304</v>
      </c>
      <c r="E12246" t="s">
        <v>535</v>
      </c>
      <c r="F12246" t="s">
        <v>10</v>
      </c>
      <c r="G12246" t="s">
        <v>11</v>
      </c>
      <c r="H12246" t="s">
        <v>63</v>
      </c>
    </row>
    <row r="12247" spans="1:8" x14ac:dyDescent="0.25">
      <c r="A12247" t="s">
        <v>61</v>
      </c>
      <c r="B12247">
        <v>21.944444444444439</v>
      </c>
      <c r="C12247">
        <v>82.3</v>
      </c>
      <c r="D12247" s="2">
        <v>45304</v>
      </c>
      <c r="E12247" t="s">
        <v>536</v>
      </c>
      <c r="F12247" t="s">
        <v>10</v>
      </c>
      <c r="G12247" t="s">
        <v>11</v>
      </c>
      <c r="H12247" t="s">
        <v>63</v>
      </c>
    </row>
    <row r="12248" spans="1:8" x14ac:dyDescent="0.25">
      <c r="A12248" t="s">
        <v>61</v>
      </c>
      <c r="B12248">
        <v>21.944444444444439</v>
      </c>
      <c r="C12248">
        <v>82.5</v>
      </c>
      <c r="D12248" s="2">
        <v>45304</v>
      </c>
      <c r="E12248" t="s">
        <v>537</v>
      </c>
      <c r="F12248" t="s">
        <v>10</v>
      </c>
      <c r="G12248" t="s">
        <v>11</v>
      </c>
      <c r="H12248" t="s">
        <v>63</v>
      </c>
    </row>
    <row r="12249" spans="1:8" x14ac:dyDescent="0.25">
      <c r="A12249" t="s">
        <v>61</v>
      </c>
      <c r="B12249">
        <v>21.944444444444439</v>
      </c>
      <c r="C12249">
        <v>82.4</v>
      </c>
      <c r="D12249" s="2">
        <v>45304</v>
      </c>
      <c r="E12249" t="s">
        <v>538</v>
      </c>
      <c r="F12249" t="s">
        <v>10</v>
      </c>
      <c r="G12249" t="s">
        <v>11</v>
      </c>
      <c r="H12249" t="s">
        <v>63</v>
      </c>
    </row>
    <row r="12250" spans="1:8" x14ac:dyDescent="0.25">
      <c r="A12250" t="s">
        <v>61</v>
      </c>
      <c r="B12250">
        <v>21.888888888888889</v>
      </c>
      <c r="C12250">
        <v>82.2</v>
      </c>
      <c r="D12250" s="2">
        <v>45304</v>
      </c>
      <c r="E12250" t="s">
        <v>539</v>
      </c>
      <c r="F12250" t="s">
        <v>10</v>
      </c>
      <c r="G12250" t="s">
        <v>11</v>
      </c>
      <c r="H12250" t="s">
        <v>63</v>
      </c>
    </row>
    <row r="12251" spans="1:8" x14ac:dyDescent="0.25">
      <c r="A12251" t="s">
        <v>61</v>
      </c>
      <c r="B12251">
        <v>21.833333333333329</v>
      </c>
      <c r="C12251">
        <v>82.3</v>
      </c>
      <c r="D12251" s="2">
        <v>45304</v>
      </c>
      <c r="E12251" t="s">
        <v>540</v>
      </c>
      <c r="F12251" t="s">
        <v>10</v>
      </c>
      <c r="G12251" t="s">
        <v>11</v>
      </c>
      <c r="H12251" t="s">
        <v>63</v>
      </c>
    </row>
    <row r="12252" spans="1:8" x14ac:dyDescent="0.25">
      <c r="A12252" t="s">
        <v>61</v>
      </c>
      <c r="B12252">
        <v>21.888888888888889</v>
      </c>
      <c r="C12252">
        <v>82.2</v>
      </c>
      <c r="D12252" s="2">
        <v>45304</v>
      </c>
      <c r="E12252" t="s">
        <v>541</v>
      </c>
      <c r="F12252" t="s">
        <v>10</v>
      </c>
      <c r="G12252" t="s">
        <v>11</v>
      </c>
      <c r="H12252" t="s">
        <v>63</v>
      </c>
    </row>
    <row r="12253" spans="1:8" x14ac:dyDescent="0.25">
      <c r="A12253" t="s">
        <v>61</v>
      </c>
      <c r="B12253">
        <v>21.888888888888889</v>
      </c>
      <c r="C12253">
        <v>82.1</v>
      </c>
      <c r="D12253" s="2">
        <v>45304</v>
      </c>
      <c r="E12253" t="s">
        <v>542</v>
      </c>
      <c r="F12253" t="s">
        <v>10</v>
      </c>
      <c r="G12253" t="s">
        <v>11</v>
      </c>
      <c r="H12253" t="s">
        <v>63</v>
      </c>
    </row>
    <row r="12254" spans="1:8" x14ac:dyDescent="0.25">
      <c r="A12254" t="s">
        <v>61</v>
      </c>
      <c r="B12254">
        <v>21.888888888888889</v>
      </c>
      <c r="C12254">
        <v>82.1</v>
      </c>
      <c r="D12254" s="2">
        <v>45304</v>
      </c>
      <c r="E12254" t="s">
        <v>543</v>
      </c>
      <c r="F12254" t="s">
        <v>10</v>
      </c>
      <c r="G12254" t="s">
        <v>11</v>
      </c>
      <c r="H12254" t="s">
        <v>63</v>
      </c>
    </row>
    <row r="12255" spans="1:8" x14ac:dyDescent="0.25">
      <c r="A12255" t="s">
        <v>61</v>
      </c>
      <c r="B12255">
        <v>21.888888888888889</v>
      </c>
      <c r="C12255">
        <v>82.1</v>
      </c>
      <c r="D12255" s="2">
        <v>45304</v>
      </c>
      <c r="E12255" t="s">
        <v>544</v>
      </c>
      <c r="F12255" t="s">
        <v>10</v>
      </c>
      <c r="G12255" t="s">
        <v>11</v>
      </c>
      <c r="H12255" t="s">
        <v>63</v>
      </c>
    </row>
    <row r="12256" spans="1:8" x14ac:dyDescent="0.25">
      <c r="A12256" t="s">
        <v>61</v>
      </c>
      <c r="B12256">
        <v>21.944444444444439</v>
      </c>
      <c r="C12256">
        <v>81.8</v>
      </c>
      <c r="D12256" s="2">
        <v>45304</v>
      </c>
      <c r="E12256" t="s">
        <v>545</v>
      </c>
      <c r="F12256" t="s">
        <v>10</v>
      </c>
      <c r="G12256" t="s">
        <v>11</v>
      </c>
      <c r="H12256" t="s">
        <v>63</v>
      </c>
    </row>
    <row r="12257" spans="1:8" x14ac:dyDescent="0.25">
      <c r="A12257" t="s">
        <v>61</v>
      </c>
      <c r="B12257">
        <v>21.944444444444439</v>
      </c>
      <c r="C12257">
        <v>81.8</v>
      </c>
      <c r="D12257" s="2">
        <v>45304</v>
      </c>
      <c r="E12257" t="s">
        <v>546</v>
      </c>
      <c r="F12257" t="s">
        <v>10</v>
      </c>
      <c r="G12257" t="s">
        <v>11</v>
      </c>
      <c r="H12257" t="s">
        <v>63</v>
      </c>
    </row>
    <row r="12258" spans="1:8" x14ac:dyDescent="0.25">
      <c r="A12258" t="s">
        <v>61</v>
      </c>
      <c r="B12258">
        <v>22</v>
      </c>
      <c r="C12258">
        <v>81.599999999999994</v>
      </c>
      <c r="D12258" s="2">
        <v>45304</v>
      </c>
      <c r="E12258" t="s">
        <v>547</v>
      </c>
      <c r="F12258" t="s">
        <v>10</v>
      </c>
      <c r="G12258" t="s">
        <v>11</v>
      </c>
      <c r="H12258" t="s">
        <v>63</v>
      </c>
    </row>
    <row r="12259" spans="1:8" x14ac:dyDescent="0.25">
      <c r="A12259" t="s">
        <v>61</v>
      </c>
      <c r="B12259">
        <v>21.944444444444439</v>
      </c>
      <c r="C12259">
        <v>81.7</v>
      </c>
      <c r="D12259" s="2">
        <v>45304</v>
      </c>
      <c r="E12259" t="s">
        <v>548</v>
      </c>
      <c r="F12259" t="s">
        <v>10</v>
      </c>
      <c r="G12259" t="s">
        <v>11</v>
      </c>
      <c r="H12259" t="s">
        <v>63</v>
      </c>
    </row>
    <row r="12260" spans="1:8" x14ac:dyDescent="0.25">
      <c r="A12260" t="s">
        <v>61</v>
      </c>
      <c r="B12260">
        <v>21.666666666666671</v>
      </c>
      <c r="C12260">
        <v>80.599999999999994</v>
      </c>
      <c r="D12260" s="2">
        <v>45304</v>
      </c>
      <c r="E12260" t="s">
        <v>549</v>
      </c>
      <c r="F12260" t="s">
        <v>10</v>
      </c>
      <c r="G12260" t="s">
        <v>11</v>
      </c>
      <c r="H12260" t="s">
        <v>63</v>
      </c>
    </row>
    <row r="12261" spans="1:8" x14ac:dyDescent="0.25">
      <c r="A12261" t="s">
        <v>61</v>
      </c>
      <c r="B12261">
        <v>21.555555555555561</v>
      </c>
      <c r="C12261">
        <v>80.599999999999994</v>
      </c>
      <c r="D12261" s="2">
        <v>45304</v>
      </c>
      <c r="E12261" t="s">
        <v>550</v>
      </c>
      <c r="F12261" t="s">
        <v>10</v>
      </c>
      <c r="G12261" t="s">
        <v>11</v>
      </c>
      <c r="H12261" t="s">
        <v>63</v>
      </c>
    </row>
    <row r="12262" spans="1:8" x14ac:dyDescent="0.25">
      <c r="A12262" t="s">
        <v>61</v>
      </c>
      <c r="B12262">
        <v>21.555555555555561</v>
      </c>
      <c r="C12262">
        <v>81.5</v>
      </c>
      <c r="D12262" s="2">
        <v>45304</v>
      </c>
      <c r="E12262" t="s">
        <v>551</v>
      </c>
      <c r="F12262" t="s">
        <v>10</v>
      </c>
      <c r="G12262" t="s">
        <v>11</v>
      </c>
      <c r="H12262" t="s">
        <v>63</v>
      </c>
    </row>
    <row r="12263" spans="1:8" x14ac:dyDescent="0.25">
      <c r="A12263" t="s">
        <v>61</v>
      </c>
      <c r="B12263">
        <v>21.5</v>
      </c>
      <c r="C12263">
        <v>81.900000000000006</v>
      </c>
      <c r="D12263" s="2">
        <v>45304</v>
      </c>
      <c r="E12263" t="s">
        <v>552</v>
      </c>
      <c r="F12263" t="s">
        <v>10</v>
      </c>
      <c r="G12263" t="s">
        <v>11</v>
      </c>
      <c r="H12263" t="s">
        <v>63</v>
      </c>
    </row>
    <row r="12264" spans="1:8" x14ac:dyDescent="0.25">
      <c r="A12264" t="s">
        <v>61</v>
      </c>
      <c r="B12264">
        <v>21.611111111111111</v>
      </c>
      <c r="C12264">
        <v>82.1</v>
      </c>
      <c r="D12264" s="2">
        <v>45304</v>
      </c>
      <c r="E12264" t="s">
        <v>553</v>
      </c>
      <c r="F12264" t="s">
        <v>10</v>
      </c>
      <c r="G12264" t="s">
        <v>11</v>
      </c>
      <c r="H12264" t="s">
        <v>63</v>
      </c>
    </row>
    <row r="12265" spans="1:8" x14ac:dyDescent="0.25">
      <c r="A12265" t="s">
        <v>61</v>
      </c>
      <c r="B12265">
        <v>21.555555555555561</v>
      </c>
      <c r="C12265">
        <v>82.3</v>
      </c>
      <c r="D12265" s="2">
        <v>45304</v>
      </c>
      <c r="E12265" t="s">
        <v>554</v>
      </c>
      <c r="F12265" t="s">
        <v>10</v>
      </c>
      <c r="G12265" t="s">
        <v>11</v>
      </c>
      <c r="H12265" t="s">
        <v>63</v>
      </c>
    </row>
    <row r="12266" spans="1:8" x14ac:dyDescent="0.25">
      <c r="A12266" t="s">
        <v>61</v>
      </c>
      <c r="B12266">
        <v>21.555555555555561</v>
      </c>
      <c r="C12266">
        <v>82.4</v>
      </c>
      <c r="D12266" s="2">
        <v>45304</v>
      </c>
      <c r="E12266" t="s">
        <v>555</v>
      </c>
      <c r="F12266" t="s">
        <v>10</v>
      </c>
      <c r="G12266" t="s">
        <v>11</v>
      </c>
      <c r="H12266" t="s">
        <v>63</v>
      </c>
    </row>
    <row r="12267" spans="1:8" x14ac:dyDescent="0.25">
      <c r="A12267" t="s">
        <v>61</v>
      </c>
      <c r="B12267">
        <v>21.611111111111111</v>
      </c>
      <c r="C12267">
        <v>82.6</v>
      </c>
      <c r="D12267" s="2">
        <v>45304</v>
      </c>
      <c r="E12267" t="s">
        <v>556</v>
      </c>
      <c r="F12267" t="s">
        <v>10</v>
      </c>
      <c r="G12267" t="s">
        <v>11</v>
      </c>
      <c r="H12267" t="s">
        <v>63</v>
      </c>
    </row>
    <row r="12268" spans="1:8" x14ac:dyDescent="0.25">
      <c r="A12268" t="s">
        <v>61</v>
      </c>
      <c r="B12268">
        <v>21.666666666666671</v>
      </c>
      <c r="C12268">
        <v>82.7</v>
      </c>
      <c r="D12268" s="2">
        <v>45304</v>
      </c>
      <c r="E12268" t="s">
        <v>557</v>
      </c>
      <c r="F12268" t="s">
        <v>10</v>
      </c>
      <c r="G12268" t="s">
        <v>11</v>
      </c>
      <c r="H12268" t="s">
        <v>63</v>
      </c>
    </row>
    <row r="12269" spans="1:8" x14ac:dyDescent="0.25">
      <c r="A12269" t="s">
        <v>61</v>
      </c>
      <c r="B12269">
        <v>21.666666666666671</v>
      </c>
      <c r="C12269">
        <v>82.5</v>
      </c>
      <c r="D12269" s="2">
        <v>45304</v>
      </c>
      <c r="E12269" t="s">
        <v>558</v>
      </c>
      <c r="F12269" t="s">
        <v>10</v>
      </c>
      <c r="G12269" t="s">
        <v>11</v>
      </c>
      <c r="H12269" t="s">
        <v>63</v>
      </c>
    </row>
    <row r="12270" spans="1:8" x14ac:dyDescent="0.25">
      <c r="A12270" t="s">
        <v>61</v>
      </c>
      <c r="B12270">
        <v>21.777777777777779</v>
      </c>
      <c r="C12270">
        <v>82.6</v>
      </c>
      <c r="D12270" s="2">
        <v>45304</v>
      </c>
      <c r="E12270" t="s">
        <v>559</v>
      </c>
      <c r="F12270" t="s">
        <v>10</v>
      </c>
      <c r="G12270" t="s">
        <v>11</v>
      </c>
      <c r="H12270" t="s">
        <v>63</v>
      </c>
    </row>
    <row r="12271" spans="1:8" x14ac:dyDescent="0.25">
      <c r="A12271" t="s">
        <v>61</v>
      </c>
      <c r="B12271">
        <v>21.833333333333329</v>
      </c>
      <c r="C12271">
        <v>82.5</v>
      </c>
      <c r="D12271" s="2">
        <v>45304</v>
      </c>
      <c r="E12271" t="s">
        <v>560</v>
      </c>
      <c r="F12271" t="s">
        <v>10</v>
      </c>
      <c r="G12271" t="s">
        <v>11</v>
      </c>
      <c r="H12271" t="s">
        <v>63</v>
      </c>
    </row>
    <row r="12272" spans="1:8" x14ac:dyDescent="0.25">
      <c r="A12272" t="s">
        <v>61</v>
      </c>
      <c r="B12272">
        <v>21.833333333333329</v>
      </c>
      <c r="C12272">
        <v>82.5</v>
      </c>
      <c r="D12272" s="2">
        <v>45304</v>
      </c>
      <c r="E12272" t="s">
        <v>561</v>
      </c>
      <c r="F12272" t="s">
        <v>10</v>
      </c>
      <c r="G12272" t="s">
        <v>11</v>
      </c>
      <c r="H12272" t="s">
        <v>63</v>
      </c>
    </row>
    <row r="12273" spans="1:8" x14ac:dyDescent="0.25">
      <c r="A12273" t="s">
        <v>61</v>
      </c>
      <c r="B12273">
        <v>21.833333333333329</v>
      </c>
      <c r="C12273">
        <v>82.3</v>
      </c>
      <c r="D12273" s="2">
        <v>45304</v>
      </c>
      <c r="E12273" t="s">
        <v>562</v>
      </c>
      <c r="F12273" t="s">
        <v>10</v>
      </c>
      <c r="G12273" t="s">
        <v>11</v>
      </c>
      <c r="H12273" t="s">
        <v>63</v>
      </c>
    </row>
    <row r="12274" spans="1:8" x14ac:dyDescent="0.25">
      <c r="A12274" t="s">
        <v>61</v>
      </c>
      <c r="B12274">
        <v>21.888888888888889</v>
      </c>
      <c r="C12274">
        <v>82.2</v>
      </c>
      <c r="D12274" s="2">
        <v>45304</v>
      </c>
      <c r="E12274" t="s">
        <v>563</v>
      </c>
      <c r="F12274" t="s">
        <v>10</v>
      </c>
      <c r="G12274" t="s">
        <v>11</v>
      </c>
      <c r="H12274" t="s">
        <v>63</v>
      </c>
    </row>
    <row r="12275" spans="1:8" x14ac:dyDescent="0.25">
      <c r="A12275" t="s">
        <v>61</v>
      </c>
      <c r="B12275">
        <v>21.888888888888889</v>
      </c>
      <c r="C12275">
        <v>82.1</v>
      </c>
      <c r="D12275" s="2">
        <v>45304</v>
      </c>
      <c r="E12275" t="s">
        <v>564</v>
      </c>
      <c r="F12275" t="s">
        <v>10</v>
      </c>
      <c r="G12275" t="s">
        <v>11</v>
      </c>
      <c r="H12275" t="s">
        <v>63</v>
      </c>
    </row>
    <row r="12276" spans="1:8" x14ac:dyDescent="0.25">
      <c r="A12276" t="s">
        <v>61</v>
      </c>
      <c r="B12276">
        <v>21.944444444444439</v>
      </c>
      <c r="C12276">
        <v>82</v>
      </c>
      <c r="D12276" s="2">
        <v>45304</v>
      </c>
      <c r="E12276" t="s">
        <v>565</v>
      </c>
      <c r="F12276" t="s">
        <v>10</v>
      </c>
      <c r="G12276" t="s">
        <v>11</v>
      </c>
      <c r="H12276" t="s">
        <v>63</v>
      </c>
    </row>
    <row r="12277" spans="1:8" x14ac:dyDescent="0.25">
      <c r="A12277" t="s">
        <v>61</v>
      </c>
      <c r="B12277">
        <v>21.944444444444439</v>
      </c>
      <c r="C12277">
        <v>82</v>
      </c>
      <c r="D12277" s="2">
        <v>45304</v>
      </c>
      <c r="E12277" t="s">
        <v>566</v>
      </c>
      <c r="F12277" t="s">
        <v>10</v>
      </c>
      <c r="G12277" t="s">
        <v>11</v>
      </c>
      <c r="H12277" t="s">
        <v>63</v>
      </c>
    </row>
    <row r="12278" spans="1:8" x14ac:dyDescent="0.25">
      <c r="A12278" t="s">
        <v>61</v>
      </c>
      <c r="B12278">
        <v>21.888888888888889</v>
      </c>
      <c r="C12278">
        <v>82</v>
      </c>
      <c r="D12278" s="2">
        <v>45304</v>
      </c>
      <c r="E12278" t="s">
        <v>567</v>
      </c>
      <c r="F12278" t="s">
        <v>10</v>
      </c>
      <c r="G12278" t="s">
        <v>11</v>
      </c>
      <c r="H12278" t="s">
        <v>63</v>
      </c>
    </row>
    <row r="12279" spans="1:8" x14ac:dyDescent="0.25">
      <c r="A12279" t="s">
        <v>61</v>
      </c>
      <c r="B12279">
        <v>21.888888888888889</v>
      </c>
      <c r="C12279">
        <v>81.900000000000006</v>
      </c>
      <c r="D12279" s="2">
        <v>45304</v>
      </c>
      <c r="E12279" t="s">
        <v>568</v>
      </c>
      <c r="F12279" t="s">
        <v>10</v>
      </c>
      <c r="G12279" t="s">
        <v>11</v>
      </c>
      <c r="H12279" t="s">
        <v>63</v>
      </c>
    </row>
    <row r="12280" spans="1:8" x14ac:dyDescent="0.25">
      <c r="A12280" t="s">
        <v>61</v>
      </c>
      <c r="B12280">
        <v>21.944444444444439</v>
      </c>
      <c r="C12280">
        <v>81.8</v>
      </c>
      <c r="D12280" s="2">
        <v>45304</v>
      </c>
      <c r="E12280" t="s">
        <v>569</v>
      </c>
      <c r="F12280" t="s">
        <v>10</v>
      </c>
      <c r="G12280" t="s">
        <v>11</v>
      </c>
      <c r="H12280" t="s">
        <v>63</v>
      </c>
    </row>
    <row r="12281" spans="1:8" x14ac:dyDescent="0.25">
      <c r="A12281" t="s">
        <v>61</v>
      </c>
      <c r="B12281">
        <v>21.888888888888889</v>
      </c>
      <c r="C12281">
        <v>81.8</v>
      </c>
      <c r="D12281" s="2">
        <v>45304</v>
      </c>
      <c r="E12281" t="s">
        <v>570</v>
      </c>
      <c r="F12281" t="s">
        <v>10</v>
      </c>
      <c r="G12281" t="s">
        <v>11</v>
      </c>
      <c r="H12281" t="s">
        <v>63</v>
      </c>
    </row>
    <row r="12282" spans="1:8" x14ac:dyDescent="0.25">
      <c r="A12282" t="s">
        <v>61</v>
      </c>
      <c r="B12282">
        <v>21.833333333333329</v>
      </c>
      <c r="C12282">
        <v>81.599999999999994</v>
      </c>
      <c r="D12282" s="2">
        <v>45304</v>
      </c>
      <c r="E12282" t="s">
        <v>571</v>
      </c>
      <c r="F12282" t="s">
        <v>10</v>
      </c>
      <c r="G12282" t="s">
        <v>11</v>
      </c>
      <c r="H12282" t="s">
        <v>63</v>
      </c>
    </row>
    <row r="12283" spans="1:8" x14ac:dyDescent="0.25">
      <c r="A12283" t="s">
        <v>61</v>
      </c>
      <c r="B12283">
        <v>21.888888888888889</v>
      </c>
      <c r="C12283">
        <v>81.599999999999994</v>
      </c>
      <c r="D12283" s="2">
        <v>45304</v>
      </c>
      <c r="E12283" t="s">
        <v>572</v>
      </c>
      <c r="F12283" t="s">
        <v>10</v>
      </c>
      <c r="G12283" t="s">
        <v>11</v>
      </c>
      <c r="H12283" t="s">
        <v>63</v>
      </c>
    </row>
    <row r="12284" spans="1:8" x14ac:dyDescent="0.25">
      <c r="A12284" t="s">
        <v>61</v>
      </c>
      <c r="B12284">
        <v>21.833333333333329</v>
      </c>
      <c r="C12284">
        <v>81.5</v>
      </c>
      <c r="D12284" s="2">
        <v>45304</v>
      </c>
      <c r="E12284" t="s">
        <v>573</v>
      </c>
      <c r="F12284" t="s">
        <v>10</v>
      </c>
      <c r="G12284" t="s">
        <v>11</v>
      </c>
      <c r="H12284" t="s">
        <v>63</v>
      </c>
    </row>
    <row r="12285" spans="1:8" x14ac:dyDescent="0.25">
      <c r="A12285" t="s">
        <v>61</v>
      </c>
      <c r="B12285">
        <v>21.833333333333329</v>
      </c>
      <c r="C12285">
        <v>81.5</v>
      </c>
      <c r="D12285" s="2">
        <v>45304</v>
      </c>
      <c r="E12285" t="s">
        <v>574</v>
      </c>
      <c r="F12285" t="s">
        <v>10</v>
      </c>
      <c r="G12285" t="s">
        <v>11</v>
      </c>
      <c r="H12285" t="s">
        <v>63</v>
      </c>
    </row>
    <row r="12286" spans="1:8" x14ac:dyDescent="0.25">
      <c r="A12286" t="s">
        <v>61</v>
      </c>
      <c r="B12286">
        <v>21.833333333333329</v>
      </c>
      <c r="C12286">
        <v>81.599999999999994</v>
      </c>
      <c r="D12286" s="2">
        <v>45304</v>
      </c>
      <c r="E12286" t="s">
        <v>575</v>
      </c>
      <c r="F12286" t="s">
        <v>10</v>
      </c>
      <c r="G12286" t="s">
        <v>11</v>
      </c>
      <c r="H12286" t="s">
        <v>63</v>
      </c>
    </row>
    <row r="12287" spans="1:8" x14ac:dyDescent="0.25">
      <c r="A12287" t="s">
        <v>61</v>
      </c>
      <c r="B12287">
        <v>21.833333333333329</v>
      </c>
      <c r="C12287">
        <v>81.8</v>
      </c>
      <c r="D12287" s="2">
        <v>45304</v>
      </c>
      <c r="E12287" t="s">
        <v>576</v>
      </c>
      <c r="F12287" t="s">
        <v>10</v>
      </c>
      <c r="G12287" t="s">
        <v>11</v>
      </c>
      <c r="H12287" t="s">
        <v>63</v>
      </c>
    </row>
    <row r="12288" spans="1:8" x14ac:dyDescent="0.25">
      <c r="A12288" t="s">
        <v>61</v>
      </c>
      <c r="B12288">
        <v>21.777777777777779</v>
      </c>
      <c r="C12288">
        <v>81.7</v>
      </c>
      <c r="D12288" s="2">
        <v>45304</v>
      </c>
      <c r="E12288" t="s">
        <v>577</v>
      </c>
      <c r="F12288" t="s">
        <v>10</v>
      </c>
      <c r="G12288" t="s">
        <v>11</v>
      </c>
      <c r="H12288" t="s">
        <v>63</v>
      </c>
    </row>
    <row r="12289" spans="1:8" x14ac:dyDescent="0.25">
      <c r="A12289" t="s">
        <v>61</v>
      </c>
      <c r="B12289">
        <v>21.833333333333329</v>
      </c>
      <c r="C12289">
        <v>81.8</v>
      </c>
      <c r="D12289" s="2">
        <v>45304</v>
      </c>
      <c r="E12289" t="s">
        <v>578</v>
      </c>
      <c r="F12289" t="s">
        <v>10</v>
      </c>
      <c r="G12289" t="s">
        <v>11</v>
      </c>
      <c r="H12289" t="s">
        <v>63</v>
      </c>
    </row>
    <row r="12290" spans="1:8" x14ac:dyDescent="0.25">
      <c r="A12290" t="s">
        <v>61</v>
      </c>
      <c r="B12290">
        <v>21.777777777777779</v>
      </c>
      <c r="C12290">
        <v>81.5</v>
      </c>
      <c r="D12290" s="2">
        <v>45304</v>
      </c>
      <c r="E12290" t="s">
        <v>579</v>
      </c>
      <c r="F12290" t="s">
        <v>10</v>
      </c>
      <c r="G12290" t="s">
        <v>11</v>
      </c>
      <c r="H12290" t="s">
        <v>63</v>
      </c>
    </row>
    <row r="12291" spans="1:8" x14ac:dyDescent="0.25">
      <c r="A12291" t="s">
        <v>61</v>
      </c>
      <c r="B12291">
        <v>21.777777777777779</v>
      </c>
      <c r="C12291">
        <v>81.599999999999994</v>
      </c>
      <c r="D12291" s="2">
        <v>45304</v>
      </c>
      <c r="E12291" t="s">
        <v>580</v>
      </c>
      <c r="F12291" t="s">
        <v>10</v>
      </c>
      <c r="G12291" t="s">
        <v>11</v>
      </c>
      <c r="H12291" t="s">
        <v>63</v>
      </c>
    </row>
    <row r="12292" spans="1:8" x14ac:dyDescent="0.25">
      <c r="A12292" t="s">
        <v>61</v>
      </c>
      <c r="B12292">
        <v>21.777777777777779</v>
      </c>
      <c r="C12292">
        <v>81.7</v>
      </c>
      <c r="D12292" s="2">
        <v>45304</v>
      </c>
      <c r="E12292" t="s">
        <v>44</v>
      </c>
      <c r="F12292" t="s">
        <v>10</v>
      </c>
      <c r="G12292" t="s">
        <v>11</v>
      </c>
      <c r="H12292" t="s">
        <v>63</v>
      </c>
    </row>
    <row r="12293" spans="1:8" x14ac:dyDescent="0.25">
      <c r="A12293" t="s">
        <v>61</v>
      </c>
      <c r="B12293">
        <v>21.777777777777779</v>
      </c>
      <c r="C12293">
        <v>81.599999999999994</v>
      </c>
      <c r="D12293" s="2">
        <v>45304</v>
      </c>
      <c r="E12293" t="s">
        <v>581</v>
      </c>
      <c r="F12293" t="s">
        <v>10</v>
      </c>
      <c r="G12293" t="s">
        <v>11</v>
      </c>
      <c r="H12293" t="s">
        <v>63</v>
      </c>
    </row>
    <row r="12294" spans="1:8" x14ac:dyDescent="0.25">
      <c r="A12294" t="s">
        <v>61</v>
      </c>
      <c r="B12294">
        <v>21.777777777777779</v>
      </c>
      <c r="C12294">
        <v>81.5</v>
      </c>
      <c r="D12294" s="2">
        <v>45304</v>
      </c>
      <c r="E12294" t="s">
        <v>582</v>
      </c>
      <c r="F12294" t="s">
        <v>10</v>
      </c>
      <c r="G12294" t="s">
        <v>11</v>
      </c>
      <c r="H12294" t="s">
        <v>63</v>
      </c>
    </row>
    <row r="12295" spans="1:8" x14ac:dyDescent="0.25">
      <c r="A12295" t="s">
        <v>61</v>
      </c>
      <c r="B12295">
        <v>21.777777777777779</v>
      </c>
      <c r="C12295">
        <v>81.7</v>
      </c>
      <c r="D12295" s="2">
        <v>45304</v>
      </c>
      <c r="E12295" t="s">
        <v>583</v>
      </c>
      <c r="F12295" t="s">
        <v>10</v>
      </c>
      <c r="G12295" t="s">
        <v>11</v>
      </c>
      <c r="H12295" t="s">
        <v>63</v>
      </c>
    </row>
    <row r="12296" spans="1:8" x14ac:dyDescent="0.25">
      <c r="A12296" t="s">
        <v>61</v>
      </c>
      <c r="B12296">
        <v>21.722222222222221</v>
      </c>
      <c r="C12296">
        <v>81.900000000000006</v>
      </c>
      <c r="D12296" s="2">
        <v>45304</v>
      </c>
      <c r="E12296" t="s">
        <v>584</v>
      </c>
      <c r="F12296" t="s">
        <v>10</v>
      </c>
      <c r="G12296" t="s">
        <v>11</v>
      </c>
      <c r="H12296" t="s">
        <v>63</v>
      </c>
    </row>
    <row r="12297" spans="1:8" x14ac:dyDescent="0.25">
      <c r="A12297" t="s">
        <v>61</v>
      </c>
      <c r="B12297">
        <v>21.777777777777779</v>
      </c>
      <c r="C12297">
        <v>81.900000000000006</v>
      </c>
      <c r="D12297" s="2">
        <v>45304</v>
      </c>
      <c r="E12297" t="s">
        <v>585</v>
      </c>
      <c r="F12297" t="s">
        <v>10</v>
      </c>
      <c r="G12297" t="s">
        <v>11</v>
      </c>
      <c r="H12297" t="s">
        <v>63</v>
      </c>
    </row>
    <row r="12298" spans="1:8" x14ac:dyDescent="0.25">
      <c r="A12298" t="s">
        <v>61</v>
      </c>
      <c r="B12298">
        <v>21.777777777777779</v>
      </c>
      <c r="C12298">
        <v>81.7</v>
      </c>
      <c r="D12298" s="2">
        <v>45304</v>
      </c>
      <c r="E12298" t="s">
        <v>586</v>
      </c>
      <c r="F12298" t="s">
        <v>10</v>
      </c>
      <c r="G12298" t="s">
        <v>11</v>
      </c>
      <c r="H12298" t="s">
        <v>63</v>
      </c>
    </row>
    <row r="12299" spans="1:8" x14ac:dyDescent="0.25">
      <c r="A12299" t="s">
        <v>61</v>
      </c>
      <c r="B12299">
        <v>21.777777777777779</v>
      </c>
      <c r="C12299">
        <v>81.8</v>
      </c>
      <c r="D12299" s="2">
        <v>45304</v>
      </c>
      <c r="E12299" t="s">
        <v>587</v>
      </c>
      <c r="F12299" t="s">
        <v>10</v>
      </c>
      <c r="G12299" t="s">
        <v>11</v>
      </c>
      <c r="H12299" t="s">
        <v>63</v>
      </c>
    </row>
    <row r="12300" spans="1:8" x14ac:dyDescent="0.25">
      <c r="A12300" t="s">
        <v>61</v>
      </c>
      <c r="B12300">
        <v>21.777777777777779</v>
      </c>
      <c r="C12300">
        <v>82</v>
      </c>
      <c r="D12300" s="2">
        <v>45304</v>
      </c>
      <c r="E12300" t="s">
        <v>588</v>
      </c>
      <c r="F12300" t="s">
        <v>10</v>
      </c>
      <c r="G12300" t="s">
        <v>11</v>
      </c>
      <c r="H12300" t="s">
        <v>63</v>
      </c>
    </row>
    <row r="12301" spans="1:8" x14ac:dyDescent="0.25">
      <c r="A12301" t="s">
        <v>61</v>
      </c>
      <c r="B12301">
        <v>21.777777777777779</v>
      </c>
      <c r="C12301">
        <v>81.599999999999994</v>
      </c>
      <c r="D12301" s="2">
        <v>45304</v>
      </c>
      <c r="E12301" t="s">
        <v>589</v>
      </c>
      <c r="F12301" t="s">
        <v>10</v>
      </c>
      <c r="G12301" t="s">
        <v>11</v>
      </c>
      <c r="H12301" t="s">
        <v>63</v>
      </c>
    </row>
    <row r="12302" spans="1:8" x14ac:dyDescent="0.25">
      <c r="A12302" t="s">
        <v>61</v>
      </c>
      <c r="B12302">
        <v>21.777777777777779</v>
      </c>
      <c r="C12302">
        <v>81.599999999999994</v>
      </c>
      <c r="D12302" s="2">
        <v>45304</v>
      </c>
      <c r="E12302" t="s">
        <v>590</v>
      </c>
      <c r="F12302" t="s">
        <v>10</v>
      </c>
      <c r="G12302" t="s">
        <v>11</v>
      </c>
      <c r="H12302" t="s">
        <v>63</v>
      </c>
    </row>
    <row r="12303" spans="1:8" x14ac:dyDescent="0.25">
      <c r="A12303" t="s">
        <v>61</v>
      </c>
      <c r="B12303">
        <v>21.777777777777779</v>
      </c>
      <c r="C12303">
        <v>81.599999999999994</v>
      </c>
      <c r="D12303" s="2">
        <v>45304</v>
      </c>
      <c r="E12303" t="s">
        <v>591</v>
      </c>
      <c r="F12303" t="s">
        <v>10</v>
      </c>
      <c r="G12303" t="s">
        <v>11</v>
      </c>
      <c r="H12303" t="s">
        <v>63</v>
      </c>
    </row>
    <row r="12304" spans="1:8" x14ac:dyDescent="0.25">
      <c r="A12304" t="s">
        <v>61</v>
      </c>
      <c r="B12304">
        <v>21.777777777777779</v>
      </c>
      <c r="C12304">
        <v>81.400000000000006</v>
      </c>
      <c r="D12304" s="2">
        <v>45304</v>
      </c>
      <c r="E12304" t="s">
        <v>592</v>
      </c>
      <c r="F12304" t="s">
        <v>10</v>
      </c>
      <c r="G12304" t="s">
        <v>11</v>
      </c>
      <c r="H12304" t="s">
        <v>63</v>
      </c>
    </row>
    <row r="12305" spans="1:8" x14ac:dyDescent="0.25">
      <c r="A12305" t="s">
        <v>61</v>
      </c>
      <c r="B12305">
        <v>21.777777777777779</v>
      </c>
      <c r="C12305">
        <v>81.400000000000006</v>
      </c>
      <c r="D12305" s="2">
        <v>45304</v>
      </c>
      <c r="E12305" t="s">
        <v>593</v>
      </c>
      <c r="F12305" t="s">
        <v>10</v>
      </c>
      <c r="G12305" t="s">
        <v>11</v>
      </c>
      <c r="H12305" t="s">
        <v>63</v>
      </c>
    </row>
    <row r="12306" spans="1:8" x14ac:dyDescent="0.25">
      <c r="A12306" t="s">
        <v>61</v>
      </c>
      <c r="B12306">
        <v>21.777777777777779</v>
      </c>
      <c r="C12306">
        <v>81.3</v>
      </c>
      <c r="D12306" s="2">
        <v>45304</v>
      </c>
      <c r="E12306" t="s">
        <v>594</v>
      </c>
      <c r="F12306" t="s">
        <v>10</v>
      </c>
      <c r="G12306" t="s">
        <v>11</v>
      </c>
      <c r="H12306" t="s">
        <v>63</v>
      </c>
    </row>
    <row r="12307" spans="1:8" x14ac:dyDescent="0.25">
      <c r="A12307" t="s">
        <v>61</v>
      </c>
      <c r="B12307">
        <v>21.666666666666671</v>
      </c>
      <c r="C12307">
        <v>81.3</v>
      </c>
      <c r="D12307" s="2">
        <v>45304</v>
      </c>
      <c r="E12307" t="s">
        <v>595</v>
      </c>
      <c r="F12307" t="s">
        <v>10</v>
      </c>
      <c r="G12307" t="s">
        <v>11</v>
      </c>
      <c r="H12307" t="s">
        <v>63</v>
      </c>
    </row>
    <row r="12308" spans="1:8" x14ac:dyDescent="0.25">
      <c r="A12308" t="s">
        <v>61</v>
      </c>
      <c r="B12308">
        <v>21.666666666666671</v>
      </c>
      <c r="C12308">
        <v>81.400000000000006</v>
      </c>
      <c r="D12308" s="2">
        <v>45304</v>
      </c>
      <c r="E12308" t="s">
        <v>596</v>
      </c>
      <c r="F12308" t="s">
        <v>10</v>
      </c>
      <c r="G12308" t="s">
        <v>11</v>
      </c>
      <c r="H12308" t="s">
        <v>63</v>
      </c>
    </row>
    <row r="12309" spans="1:8" x14ac:dyDescent="0.25">
      <c r="A12309" t="s">
        <v>61</v>
      </c>
      <c r="B12309">
        <v>21.722222222222221</v>
      </c>
      <c r="C12309">
        <v>81.400000000000006</v>
      </c>
      <c r="D12309" s="2">
        <v>45304</v>
      </c>
      <c r="E12309" t="s">
        <v>597</v>
      </c>
      <c r="F12309" t="s">
        <v>10</v>
      </c>
      <c r="G12309" t="s">
        <v>11</v>
      </c>
      <c r="H12309" t="s">
        <v>63</v>
      </c>
    </row>
    <row r="12310" spans="1:8" x14ac:dyDescent="0.25">
      <c r="A12310" t="s">
        <v>61</v>
      </c>
      <c r="B12310">
        <v>21.722222222222221</v>
      </c>
      <c r="C12310">
        <v>81.400000000000006</v>
      </c>
      <c r="D12310" s="2">
        <v>45304</v>
      </c>
      <c r="E12310" t="s">
        <v>598</v>
      </c>
      <c r="F12310" t="s">
        <v>10</v>
      </c>
      <c r="G12310" t="s">
        <v>11</v>
      </c>
      <c r="H12310" t="s">
        <v>63</v>
      </c>
    </row>
    <row r="12311" spans="1:8" x14ac:dyDescent="0.25">
      <c r="A12311" t="s">
        <v>61</v>
      </c>
      <c r="B12311">
        <v>21.722222222222221</v>
      </c>
      <c r="C12311">
        <v>81.3</v>
      </c>
      <c r="D12311" s="2">
        <v>45304</v>
      </c>
      <c r="E12311" t="s">
        <v>599</v>
      </c>
      <c r="F12311" t="s">
        <v>10</v>
      </c>
      <c r="G12311" t="s">
        <v>11</v>
      </c>
      <c r="H12311" t="s">
        <v>63</v>
      </c>
    </row>
    <row r="12312" spans="1:8" x14ac:dyDescent="0.25">
      <c r="A12312" t="s">
        <v>61</v>
      </c>
      <c r="B12312">
        <v>21.666666666666671</v>
      </c>
      <c r="C12312">
        <v>81.3</v>
      </c>
      <c r="D12312" s="2">
        <v>45304</v>
      </c>
      <c r="E12312" t="s">
        <v>600</v>
      </c>
      <c r="F12312" t="s">
        <v>10</v>
      </c>
      <c r="G12312" t="s">
        <v>11</v>
      </c>
      <c r="H12312" t="s">
        <v>63</v>
      </c>
    </row>
    <row r="12313" spans="1:8" x14ac:dyDescent="0.25">
      <c r="A12313" t="s">
        <v>61</v>
      </c>
      <c r="B12313">
        <v>21.666666666666671</v>
      </c>
      <c r="C12313">
        <v>81.2</v>
      </c>
      <c r="D12313" s="2">
        <v>45304</v>
      </c>
      <c r="E12313" t="s">
        <v>601</v>
      </c>
      <c r="F12313" t="s">
        <v>10</v>
      </c>
      <c r="G12313" t="s">
        <v>11</v>
      </c>
      <c r="H12313" t="s">
        <v>63</v>
      </c>
    </row>
    <row r="12314" spans="1:8" x14ac:dyDescent="0.25">
      <c r="A12314" t="s">
        <v>61</v>
      </c>
      <c r="B12314">
        <v>21.666666666666671</v>
      </c>
      <c r="C12314">
        <v>81.2</v>
      </c>
      <c r="D12314" s="2">
        <v>45304</v>
      </c>
      <c r="E12314" t="s">
        <v>602</v>
      </c>
      <c r="F12314" t="s">
        <v>10</v>
      </c>
      <c r="G12314" t="s">
        <v>11</v>
      </c>
      <c r="H12314" t="s">
        <v>63</v>
      </c>
    </row>
    <row r="12315" spans="1:8" x14ac:dyDescent="0.25">
      <c r="A12315" t="s">
        <v>61</v>
      </c>
      <c r="B12315">
        <v>21.666666666666671</v>
      </c>
      <c r="C12315">
        <v>81.3</v>
      </c>
      <c r="D12315" s="2">
        <v>45304</v>
      </c>
      <c r="E12315" t="s">
        <v>603</v>
      </c>
      <c r="F12315" t="s">
        <v>10</v>
      </c>
      <c r="G12315" t="s">
        <v>11</v>
      </c>
      <c r="H12315" t="s">
        <v>63</v>
      </c>
    </row>
    <row r="12316" spans="1:8" x14ac:dyDescent="0.25">
      <c r="A12316" t="s">
        <v>61</v>
      </c>
      <c r="B12316">
        <v>21.611111111111111</v>
      </c>
      <c r="C12316">
        <v>81.2</v>
      </c>
      <c r="D12316" s="2">
        <v>45304</v>
      </c>
      <c r="E12316" t="s">
        <v>604</v>
      </c>
      <c r="F12316" t="s">
        <v>10</v>
      </c>
      <c r="G12316" t="s">
        <v>11</v>
      </c>
      <c r="H12316" t="s">
        <v>63</v>
      </c>
    </row>
    <row r="12317" spans="1:8" x14ac:dyDescent="0.25">
      <c r="A12317" t="s">
        <v>61</v>
      </c>
      <c r="B12317">
        <v>21.611111111111111</v>
      </c>
      <c r="C12317">
        <v>81.3</v>
      </c>
      <c r="D12317" s="2">
        <v>45304</v>
      </c>
      <c r="E12317" t="s">
        <v>605</v>
      </c>
      <c r="F12317" t="s">
        <v>10</v>
      </c>
      <c r="G12317" t="s">
        <v>11</v>
      </c>
      <c r="H12317" t="s">
        <v>63</v>
      </c>
    </row>
    <row r="12318" spans="1:8" x14ac:dyDescent="0.25">
      <c r="A12318" t="s">
        <v>61</v>
      </c>
      <c r="B12318">
        <v>21.611111111111111</v>
      </c>
      <c r="C12318">
        <v>81.2</v>
      </c>
      <c r="D12318" s="2">
        <v>45304</v>
      </c>
      <c r="E12318" t="s">
        <v>606</v>
      </c>
      <c r="F12318" t="s">
        <v>10</v>
      </c>
      <c r="G12318" t="s">
        <v>11</v>
      </c>
      <c r="H12318" t="s">
        <v>63</v>
      </c>
    </row>
    <row r="12319" spans="1:8" x14ac:dyDescent="0.25">
      <c r="A12319" t="s">
        <v>61</v>
      </c>
      <c r="B12319">
        <v>21.666666666666671</v>
      </c>
      <c r="C12319">
        <v>81.3</v>
      </c>
      <c r="D12319" s="2">
        <v>45304</v>
      </c>
      <c r="E12319" t="s">
        <v>607</v>
      </c>
      <c r="F12319" t="s">
        <v>10</v>
      </c>
      <c r="G12319" t="s">
        <v>11</v>
      </c>
      <c r="H12319" t="s">
        <v>63</v>
      </c>
    </row>
    <row r="12320" spans="1:8" x14ac:dyDescent="0.25">
      <c r="A12320" t="s">
        <v>61</v>
      </c>
      <c r="B12320">
        <v>21.611111111111111</v>
      </c>
      <c r="C12320">
        <v>81.3</v>
      </c>
      <c r="D12320" s="2">
        <v>45304</v>
      </c>
      <c r="E12320" t="s">
        <v>608</v>
      </c>
      <c r="F12320" t="s">
        <v>10</v>
      </c>
      <c r="G12320" t="s">
        <v>11</v>
      </c>
      <c r="H12320" t="s">
        <v>63</v>
      </c>
    </row>
    <row r="12321" spans="1:8" x14ac:dyDescent="0.25">
      <c r="A12321" t="s">
        <v>61</v>
      </c>
      <c r="B12321">
        <v>21.611111111111111</v>
      </c>
      <c r="C12321">
        <v>81.2</v>
      </c>
      <c r="D12321" s="2">
        <v>45304</v>
      </c>
      <c r="E12321" t="s">
        <v>609</v>
      </c>
      <c r="F12321" t="s">
        <v>10</v>
      </c>
      <c r="G12321" t="s">
        <v>11</v>
      </c>
      <c r="H12321" t="s">
        <v>63</v>
      </c>
    </row>
    <row r="12322" spans="1:8" x14ac:dyDescent="0.25">
      <c r="A12322" t="s">
        <v>61</v>
      </c>
      <c r="B12322">
        <v>21.666666666666671</v>
      </c>
      <c r="C12322">
        <v>81.3</v>
      </c>
      <c r="D12322" s="2">
        <v>45304</v>
      </c>
      <c r="E12322" t="s">
        <v>610</v>
      </c>
      <c r="F12322" t="s">
        <v>10</v>
      </c>
      <c r="G12322" t="s">
        <v>11</v>
      </c>
      <c r="H12322" t="s">
        <v>63</v>
      </c>
    </row>
    <row r="12323" spans="1:8" x14ac:dyDescent="0.25">
      <c r="A12323" t="s">
        <v>61</v>
      </c>
      <c r="B12323">
        <v>21.611111111111111</v>
      </c>
      <c r="C12323">
        <v>81.2</v>
      </c>
      <c r="D12323" s="2">
        <v>45304</v>
      </c>
      <c r="E12323" t="s">
        <v>611</v>
      </c>
      <c r="F12323" t="s">
        <v>10</v>
      </c>
      <c r="G12323" t="s">
        <v>11</v>
      </c>
      <c r="H12323" t="s">
        <v>63</v>
      </c>
    </row>
    <row r="12324" spans="1:8" x14ac:dyDescent="0.25">
      <c r="A12324" t="s">
        <v>61</v>
      </c>
      <c r="B12324">
        <v>21.611111111111111</v>
      </c>
      <c r="C12324">
        <v>81.2</v>
      </c>
      <c r="D12324" s="2">
        <v>45304</v>
      </c>
      <c r="E12324" t="s">
        <v>612</v>
      </c>
      <c r="F12324" t="s">
        <v>10</v>
      </c>
      <c r="G12324" t="s">
        <v>11</v>
      </c>
      <c r="H12324" t="s">
        <v>63</v>
      </c>
    </row>
    <row r="12325" spans="1:8" x14ac:dyDescent="0.25">
      <c r="A12325" t="s">
        <v>61</v>
      </c>
      <c r="B12325">
        <v>21.555555555555561</v>
      </c>
      <c r="C12325">
        <v>81.2</v>
      </c>
      <c r="D12325" s="2">
        <v>45304</v>
      </c>
      <c r="E12325" t="s">
        <v>613</v>
      </c>
      <c r="F12325" t="s">
        <v>10</v>
      </c>
      <c r="G12325" t="s">
        <v>11</v>
      </c>
      <c r="H12325" t="s">
        <v>63</v>
      </c>
    </row>
    <row r="12326" spans="1:8" x14ac:dyDescent="0.25">
      <c r="A12326" t="s">
        <v>61</v>
      </c>
      <c r="B12326">
        <v>21.611111111111111</v>
      </c>
      <c r="C12326">
        <v>81.099999999999994</v>
      </c>
      <c r="D12326" s="2">
        <v>45304</v>
      </c>
      <c r="E12326" t="s">
        <v>614</v>
      </c>
      <c r="F12326" t="s">
        <v>10</v>
      </c>
      <c r="G12326" t="s">
        <v>11</v>
      </c>
      <c r="H12326" t="s">
        <v>63</v>
      </c>
    </row>
    <row r="12327" spans="1:8" x14ac:dyDescent="0.25">
      <c r="A12327" t="s">
        <v>61</v>
      </c>
      <c r="B12327">
        <v>21.611111111111111</v>
      </c>
      <c r="C12327">
        <v>81.099999999999994</v>
      </c>
      <c r="D12327" s="2">
        <v>45304</v>
      </c>
      <c r="E12327" t="s">
        <v>615</v>
      </c>
      <c r="F12327" t="s">
        <v>10</v>
      </c>
      <c r="G12327" t="s">
        <v>11</v>
      </c>
      <c r="H12327" t="s">
        <v>63</v>
      </c>
    </row>
    <row r="12328" spans="1:8" x14ac:dyDescent="0.25">
      <c r="A12328" t="s">
        <v>61</v>
      </c>
      <c r="B12328">
        <v>21.555555555555561</v>
      </c>
      <c r="C12328">
        <v>81.099999999999994</v>
      </c>
      <c r="D12328" s="2">
        <v>45304</v>
      </c>
      <c r="E12328" t="s">
        <v>616</v>
      </c>
      <c r="F12328" t="s">
        <v>10</v>
      </c>
      <c r="G12328" t="s">
        <v>11</v>
      </c>
      <c r="H12328" t="s">
        <v>63</v>
      </c>
    </row>
    <row r="12329" spans="1:8" x14ac:dyDescent="0.25">
      <c r="A12329" t="s">
        <v>61</v>
      </c>
      <c r="B12329">
        <v>21.555555555555561</v>
      </c>
      <c r="C12329">
        <v>81</v>
      </c>
      <c r="D12329" s="2">
        <v>45304</v>
      </c>
      <c r="E12329" t="s">
        <v>617</v>
      </c>
      <c r="F12329" t="s">
        <v>10</v>
      </c>
      <c r="G12329" t="s">
        <v>11</v>
      </c>
      <c r="H12329" t="s">
        <v>63</v>
      </c>
    </row>
    <row r="12330" spans="1:8" x14ac:dyDescent="0.25">
      <c r="A12330" t="s">
        <v>61</v>
      </c>
      <c r="B12330">
        <v>21.555555555555561</v>
      </c>
      <c r="C12330">
        <v>81.099999999999994</v>
      </c>
      <c r="D12330" s="2">
        <v>45304</v>
      </c>
      <c r="E12330" t="s">
        <v>618</v>
      </c>
      <c r="F12330" t="s">
        <v>10</v>
      </c>
      <c r="G12330" t="s">
        <v>11</v>
      </c>
      <c r="H12330" t="s">
        <v>63</v>
      </c>
    </row>
    <row r="12331" spans="1:8" x14ac:dyDescent="0.25">
      <c r="A12331" t="s">
        <v>61</v>
      </c>
      <c r="B12331">
        <v>21.666666666666671</v>
      </c>
      <c r="C12331">
        <v>81.099999999999994</v>
      </c>
      <c r="D12331" s="2">
        <v>45304</v>
      </c>
      <c r="E12331" t="s">
        <v>619</v>
      </c>
      <c r="F12331" t="s">
        <v>10</v>
      </c>
      <c r="G12331" t="s">
        <v>11</v>
      </c>
      <c r="H12331" t="s">
        <v>63</v>
      </c>
    </row>
    <row r="12332" spans="1:8" x14ac:dyDescent="0.25">
      <c r="A12332" t="s">
        <v>61</v>
      </c>
      <c r="B12332">
        <v>21.611111111111111</v>
      </c>
      <c r="C12332">
        <v>81.2</v>
      </c>
      <c r="D12332" s="2">
        <v>45304</v>
      </c>
      <c r="E12332" t="s">
        <v>620</v>
      </c>
      <c r="F12332" t="s">
        <v>10</v>
      </c>
      <c r="G12332" t="s">
        <v>11</v>
      </c>
      <c r="H12332" t="s">
        <v>63</v>
      </c>
    </row>
    <row r="12333" spans="1:8" x14ac:dyDescent="0.25">
      <c r="A12333" t="s">
        <v>61</v>
      </c>
      <c r="B12333">
        <v>21.611111111111111</v>
      </c>
      <c r="C12333">
        <v>81.099999999999994</v>
      </c>
      <c r="D12333" s="2">
        <v>45304</v>
      </c>
      <c r="E12333" t="s">
        <v>621</v>
      </c>
      <c r="F12333" t="s">
        <v>10</v>
      </c>
      <c r="G12333" t="s">
        <v>11</v>
      </c>
      <c r="H12333" t="s">
        <v>63</v>
      </c>
    </row>
    <row r="12334" spans="1:8" x14ac:dyDescent="0.25">
      <c r="A12334" t="s">
        <v>61</v>
      </c>
      <c r="B12334">
        <v>21.611111111111111</v>
      </c>
      <c r="C12334">
        <v>81.2</v>
      </c>
      <c r="D12334" s="2">
        <v>45304</v>
      </c>
      <c r="E12334" t="s">
        <v>622</v>
      </c>
      <c r="F12334" t="s">
        <v>10</v>
      </c>
      <c r="G12334" t="s">
        <v>11</v>
      </c>
      <c r="H12334" t="s">
        <v>63</v>
      </c>
    </row>
    <row r="12335" spans="1:8" x14ac:dyDescent="0.25">
      <c r="A12335" t="s">
        <v>61</v>
      </c>
      <c r="B12335">
        <v>21.555555555555561</v>
      </c>
      <c r="C12335">
        <v>81.2</v>
      </c>
      <c r="D12335" s="2">
        <v>45304</v>
      </c>
      <c r="E12335" t="s">
        <v>623</v>
      </c>
      <c r="F12335" t="s">
        <v>10</v>
      </c>
      <c r="G12335" t="s">
        <v>11</v>
      </c>
      <c r="H12335" t="s">
        <v>63</v>
      </c>
    </row>
    <row r="12336" spans="1:8" x14ac:dyDescent="0.25">
      <c r="A12336" t="s">
        <v>61</v>
      </c>
      <c r="B12336">
        <v>21.555555555555561</v>
      </c>
      <c r="C12336">
        <v>81.2</v>
      </c>
      <c r="D12336" s="2">
        <v>45304</v>
      </c>
      <c r="E12336" t="s">
        <v>624</v>
      </c>
      <c r="F12336" t="s">
        <v>10</v>
      </c>
      <c r="G12336" t="s">
        <v>11</v>
      </c>
      <c r="H12336" t="s">
        <v>63</v>
      </c>
    </row>
    <row r="12337" spans="1:8" x14ac:dyDescent="0.25">
      <c r="A12337" t="s">
        <v>61</v>
      </c>
      <c r="B12337">
        <v>21.611111111111111</v>
      </c>
      <c r="C12337">
        <v>81.3</v>
      </c>
      <c r="D12337" s="2">
        <v>45304</v>
      </c>
      <c r="E12337" t="s">
        <v>625</v>
      </c>
      <c r="F12337" t="s">
        <v>10</v>
      </c>
      <c r="G12337" t="s">
        <v>11</v>
      </c>
      <c r="H12337" t="s">
        <v>63</v>
      </c>
    </row>
    <row r="12338" spans="1:8" x14ac:dyDescent="0.25">
      <c r="A12338" t="s">
        <v>61</v>
      </c>
      <c r="B12338">
        <v>21.555555555555561</v>
      </c>
      <c r="C12338">
        <v>81.3</v>
      </c>
      <c r="D12338" s="2">
        <v>45304</v>
      </c>
      <c r="E12338" t="s">
        <v>626</v>
      </c>
      <c r="F12338" t="s">
        <v>10</v>
      </c>
      <c r="G12338" t="s">
        <v>11</v>
      </c>
      <c r="H12338" t="s">
        <v>63</v>
      </c>
    </row>
    <row r="12339" spans="1:8" x14ac:dyDescent="0.25">
      <c r="A12339" t="s">
        <v>61</v>
      </c>
      <c r="B12339">
        <v>21.555555555555561</v>
      </c>
      <c r="C12339">
        <v>81.3</v>
      </c>
      <c r="D12339" s="2">
        <v>45304</v>
      </c>
      <c r="E12339" t="s">
        <v>627</v>
      </c>
      <c r="F12339" t="s">
        <v>10</v>
      </c>
      <c r="G12339" t="s">
        <v>11</v>
      </c>
      <c r="H12339" t="s">
        <v>63</v>
      </c>
    </row>
    <row r="12340" spans="1:8" x14ac:dyDescent="0.25">
      <c r="A12340" t="s">
        <v>61</v>
      </c>
      <c r="B12340">
        <v>21.555555555555561</v>
      </c>
      <c r="C12340">
        <v>81.2</v>
      </c>
      <c r="D12340" s="2">
        <v>45304</v>
      </c>
      <c r="E12340" t="s">
        <v>628</v>
      </c>
      <c r="F12340" t="s">
        <v>10</v>
      </c>
      <c r="G12340" t="s">
        <v>11</v>
      </c>
      <c r="H12340" t="s">
        <v>63</v>
      </c>
    </row>
    <row r="12341" spans="1:8" x14ac:dyDescent="0.25">
      <c r="A12341" t="s">
        <v>61</v>
      </c>
      <c r="B12341">
        <v>21.555555555555561</v>
      </c>
      <c r="C12341">
        <v>81.2</v>
      </c>
      <c r="D12341" s="2">
        <v>45304</v>
      </c>
      <c r="E12341" t="s">
        <v>629</v>
      </c>
      <c r="F12341" t="s">
        <v>10</v>
      </c>
      <c r="G12341" t="s">
        <v>11</v>
      </c>
      <c r="H12341" t="s">
        <v>63</v>
      </c>
    </row>
    <row r="12342" spans="1:8" x14ac:dyDescent="0.25">
      <c r="A12342" t="s">
        <v>61</v>
      </c>
      <c r="B12342">
        <v>21.555555555555561</v>
      </c>
      <c r="C12342">
        <v>81.3</v>
      </c>
      <c r="D12342" s="2">
        <v>45304</v>
      </c>
      <c r="E12342" t="s">
        <v>630</v>
      </c>
      <c r="F12342" t="s">
        <v>10</v>
      </c>
      <c r="G12342" t="s">
        <v>11</v>
      </c>
      <c r="H12342" t="s">
        <v>63</v>
      </c>
    </row>
    <row r="12343" spans="1:8" x14ac:dyDescent="0.25">
      <c r="A12343" t="s">
        <v>61</v>
      </c>
      <c r="B12343">
        <v>21.555555555555561</v>
      </c>
      <c r="C12343">
        <v>81.3</v>
      </c>
      <c r="D12343" s="2">
        <v>45304</v>
      </c>
      <c r="E12343" t="s">
        <v>631</v>
      </c>
      <c r="F12343" t="s">
        <v>10</v>
      </c>
      <c r="G12343" t="s">
        <v>11</v>
      </c>
      <c r="H12343" t="s">
        <v>63</v>
      </c>
    </row>
    <row r="12344" spans="1:8" x14ac:dyDescent="0.25">
      <c r="A12344" t="s">
        <v>61</v>
      </c>
      <c r="B12344">
        <v>21.555555555555561</v>
      </c>
      <c r="C12344">
        <v>81.5</v>
      </c>
      <c r="D12344" s="2">
        <v>45304</v>
      </c>
      <c r="E12344" t="s">
        <v>632</v>
      </c>
      <c r="F12344" t="s">
        <v>10</v>
      </c>
      <c r="G12344" t="s">
        <v>11</v>
      </c>
      <c r="H12344" t="s">
        <v>63</v>
      </c>
    </row>
    <row r="12345" spans="1:8" x14ac:dyDescent="0.25">
      <c r="A12345" t="s">
        <v>61</v>
      </c>
      <c r="B12345">
        <v>21.555555555555561</v>
      </c>
      <c r="C12345">
        <v>81.5</v>
      </c>
      <c r="D12345" s="2">
        <v>45304</v>
      </c>
      <c r="E12345" t="s">
        <v>633</v>
      </c>
      <c r="F12345" t="s">
        <v>10</v>
      </c>
      <c r="G12345" t="s">
        <v>11</v>
      </c>
      <c r="H12345" t="s">
        <v>63</v>
      </c>
    </row>
    <row r="12346" spans="1:8" x14ac:dyDescent="0.25">
      <c r="A12346" t="s">
        <v>61</v>
      </c>
      <c r="B12346">
        <v>21.611111111111111</v>
      </c>
      <c r="C12346">
        <v>81.599999999999994</v>
      </c>
      <c r="D12346" s="2">
        <v>45304</v>
      </c>
      <c r="E12346" t="s">
        <v>634</v>
      </c>
      <c r="F12346" t="s">
        <v>10</v>
      </c>
      <c r="G12346" t="s">
        <v>11</v>
      </c>
      <c r="H12346" t="s">
        <v>63</v>
      </c>
    </row>
    <row r="12347" spans="1:8" x14ac:dyDescent="0.25">
      <c r="A12347" t="s">
        <v>61</v>
      </c>
      <c r="B12347">
        <v>21.555555555555561</v>
      </c>
      <c r="C12347">
        <v>81.400000000000006</v>
      </c>
      <c r="D12347" s="2">
        <v>45304</v>
      </c>
      <c r="E12347" t="s">
        <v>635</v>
      </c>
      <c r="F12347" t="s">
        <v>10</v>
      </c>
      <c r="G12347" t="s">
        <v>11</v>
      </c>
      <c r="H12347" t="s">
        <v>63</v>
      </c>
    </row>
    <row r="12348" spans="1:8" x14ac:dyDescent="0.25">
      <c r="A12348" t="s">
        <v>61</v>
      </c>
      <c r="B12348">
        <v>21.555555555555561</v>
      </c>
      <c r="C12348">
        <v>81.3</v>
      </c>
      <c r="D12348" s="2">
        <v>45304</v>
      </c>
      <c r="E12348" t="s">
        <v>636</v>
      </c>
      <c r="F12348" t="s">
        <v>10</v>
      </c>
      <c r="G12348" t="s">
        <v>11</v>
      </c>
      <c r="H12348" t="s">
        <v>63</v>
      </c>
    </row>
    <row r="12349" spans="1:8" x14ac:dyDescent="0.25">
      <c r="A12349" t="s">
        <v>61</v>
      </c>
      <c r="B12349">
        <v>21.555555555555561</v>
      </c>
      <c r="C12349">
        <v>81.3</v>
      </c>
      <c r="D12349" s="2">
        <v>45304</v>
      </c>
      <c r="E12349" t="s">
        <v>637</v>
      </c>
      <c r="F12349" t="s">
        <v>10</v>
      </c>
      <c r="G12349" t="s">
        <v>11</v>
      </c>
      <c r="H12349" t="s">
        <v>63</v>
      </c>
    </row>
    <row r="12350" spans="1:8" x14ac:dyDescent="0.25">
      <c r="A12350" t="s">
        <v>61</v>
      </c>
      <c r="B12350">
        <v>21.555555555555561</v>
      </c>
      <c r="C12350">
        <v>81.2</v>
      </c>
      <c r="D12350" s="2">
        <v>45304</v>
      </c>
      <c r="E12350" t="s">
        <v>638</v>
      </c>
      <c r="F12350" t="s">
        <v>10</v>
      </c>
      <c r="G12350" t="s">
        <v>11</v>
      </c>
      <c r="H12350" t="s">
        <v>63</v>
      </c>
    </row>
    <row r="12351" spans="1:8" x14ac:dyDescent="0.25">
      <c r="A12351" t="s">
        <v>61</v>
      </c>
      <c r="B12351">
        <v>21.5</v>
      </c>
      <c r="C12351">
        <v>81.3</v>
      </c>
      <c r="D12351" s="2">
        <v>45304</v>
      </c>
      <c r="E12351" t="s">
        <v>639</v>
      </c>
      <c r="F12351" t="s">
        <v>10</v>
      </c>
      <c r="G12351" t="s">
        <v>11</v>
      </c>
      <c r="H12351" t="s">
        <v>63</v>
      </c>
    </row>
    <row r="12352" spans="1:8" x14ac:dyDescent="0.25">
      <c r="A12352" t="s">
        <v>61</v>
      </c>
      <c r="B12352">
        <v>21.5</v>
      </c>
      <c r="C12352">
        <v>81.3</v>
      </c>
      <c r="D12352" s="2">
        <v>45304</v>
      </c>
      <c r="E12352" t="s">
        <v>31</v>
      </c>
      <c r="F12352" t="s">
        <v>10</v>
      </c>
      <c r="G12352" t="s">
        <v>11</v>
      </c>
      <c r="H12352" t="s">
        <v>63</v>
      </c>
    </row>
    <row r="12353" spans="1:8" x14ac:dyDescent="0.25">
      <c r="A12353" t="s">
        <v>61</v>
      </c>
      <c r="B12353">
        <v>21.555555555555561</v>
      </c>
      <c r="C12353">
        <v>81.2</v>
      </c>
      <c r="D12353" s="2">
        <v>45304</v>
      </c>
      <c r="E12353" t="s">
        <v>640</v>
      </c>
      <c r="F12353" t="s">
        <v>10</v>
      </c>
      <c r="G12353" t="s">
        <v>11</v>
      </c>
      <c r="H12353" t="s">
        <v>63</v>
      </c>
    </row>
    <row r="12354" spans="1:8" x14ac:dyDescent="0.25">
      <c r="A12354" t="s">
        <v>61</v>
      </c>
      <c r="B12354">
        <v>21.5</v>
      </c>
      <c r="C12354">
        <v>81.2</v>
      </c>
      <c r="D12354" s="2">
        <v>45304</v>
      </c>
      <c r="E12354" t="s">
        <v>641</v>
      </c>
      <c r="F12354" t="s">
        <v>10</v>
      </c>
      <c r="G12354" t="s">
        <v>11</v>
      </c>
      <c r="H12354" t="s">
        <v>63</v>
      </c>
    </row>
    <row r="12355" spans="1:8" x14ac:dyDescent="0.25">
      <c r="A12355" t="s">
        <v>61</v>
      </c>
      <c r="B12355">
        <v>21.555555555555561</v>
      </c>
      <c r="C12355">
        <v>81.2</v>
      </c>
      <c r="D12355" s="2">
        <v>45304</v>
      </c>
      <c r="E12355" t="s">
        <v>642</v>
      </c>
      <c r="F12355" t="s">
        <v>10</v>
      </c>
      <c r="G12355" t="s">
        <v>11</v>
      </c>
      <c r="H12355" t="s">
        <v>63</v>
      </c>
    </row>
    <row r="12356" spans="1:8" x14ac:dyDescent="0.25">
      <c r="A12356" t="s">
        <v>61</v>
      </c>
      <c r="B12356">
        <v>21.5</v>
      </c>
      <c r="C12356">
        <v>81.2</v>
      </c>
      <c r="D12356" s="2">
        <v>45304</v>
      </c>
      <c r="E12356" t="s">
        <v>643</v>
      </c>
      <c r="F12356" t="s">
        <v>10</v>
      </c>
      <c r="G12356" t="s">
        <v>11</v>
      </c>
      <c r="H12356" t="s">
        <v>63</v>
      </c>
    </row>
    <row r="12357" spans="1:8" x14ac:dyDescent="0.25">
      <c r="A12357" t="s">
        <v>61</v>
      </c>
      <c r="B12357">
        <v>21.555555555555561</v>
      </c>
      <c r="C12357">
        <v>81.3</v>
      </c>
      <c r="D12357" s="2">
        <v>45304</v>
      </c>
      <c r="E12357" t="s">
        <v>644</v>
      </c>
      <c r="F12357" t="s">
        <v>10</v>
      </c>
      <c r="G12357" t="s">
        <v>11</v>
      </c>
      <c r="H12357" t="s">
        <v>63</v>
      </c>
    </row>
    <row r="12358" spans="1:8" x14ac:dyDescent="0.25">
      <c r="A12358" t="s">
        <v>61</v>
      </c>
      <c r="B12358">
        <v>21.555555555555561</v>
      </c>
      <c r="C12358">
        <v>81.2</v>
      </c>
      <c r="D12358" s="2">
        <v>45304</v>
      </c>
      <c r="E12358" t="s">
        <v>645</v>
      </c>
      <c r="F12358" t="s">
        <v>10</v>
      </c>
      <c r="G12358" t="s">
        <v>11</v>
      </c>
      <c r="H12358" t="s">
        <v>63</v>
      </c>
    </row>
    <row r="12359" spans="1:8" x14ac:dyDescent="0.25">
      <c r="A12359" t="s">
        <v>61</v>
      </c>
      <c r="B12359">
        <v>21.5</v>
      </c>
      <c r="C12359">
        <v>81.099999999999994</v>
      </c>
      <c r="D12359" s="2">
        <v>45304</v>
      </c>
      <c r="E12359" t="s">
        <v>646</v>
      </c>
      <c r="F12359" t="s">
        <v>10</v>
      </c>
      <c r="G12359" t="s">
        <v>11</v>
      </c>
      <c r="H12359" t="s">
        <v>63</v>
      </c>
    </row>
    <row r="12360" spans="1:8" x14ac:dyDescent="0.25">
      <c r="A12360" t="s">
        <v>61</v>
      </c>
      <c r="B12360">
        <v>21.5</v>
      </c>
      <c r="C12360">
        <v>81.2</v>
      </c>
      <c r="D12360" s="2">
        <v>45304</v>
      </c>
      <c r="E12360" t="s">
        <v>647</v>
      </c>
      <c r="F12360" t="s">
        <v>10</v>
      </c>
      <c r="G12360" t="s">
        <v>11</v>
      </c>
      <c r="H12360" t="s">
        <v>63</v>
      </c>
    </row>
    <row r="12361" spans="1:8" x14ac:dyDescent="0.25">
      <c r="A12361" t="s">
        <v>61</v>
      </c>
      <c r="B12361">
        <v>21.555555555555561</v>
      </c>
      <c r="C12361">
        <v>81.3</v>
      </c>
      <c r="D12361" s="2">
        <v>45304</v>
      </c>
      <c r="E12361" t="s">
        <v>648</v>
      </c>
      <c r="F12361" t="s">
        <v>10</v>
      </c>
      <c r="G12361" t="s">
        <v>11</v>
      </c>
      <c r="H12361" t="s">
        <v>63</v>
      </c>
    </row>
    <row r="12362" spans="1:8" x14ac:dyDescent="0.25">
      <c r="A12362" t="s">
        <v>61</v>
      </c>
      <c r="B12362">
        <v>21.5</v>
      </c>
      <c r="C12362">
        <v>81.2</v>
      </c>
      <c r="D12362" s="2">
        <v>45304</v>
      </c>
      <c r="E12362" t="s">
        <v>649</v>
      </c>
      <c r="F12362" t="s">
        <v>10</v>
      </c>
      <c r="G12362" t="s">
        <v>11</v>
      </c>
      <c r="H12362" t="s">
        <v>63</v>
      </c>
    </row>
    <row r="12363" spans="1:8" x14ac:dyDescent="0.25">
      <c r="A12363" t="s">
        <v>61</v>
      </c>
      <c r="B12363">
        <v>21.5</v>
      </c>
      <c r="C12363">
        <v>81.3</v>
      </c>
      <c r="D12363" s="2">
        <v>45304</v>
      </c>
      <c r="E12363" t="s">
        <v>650</v>
      </c>
      <c r="F12363" t="s">
        <v>10</v>
      </c>
      <c r="G12363" t="s">
        <v>11</v>
      </c>
      <c r="H12363" t="s">
        <v>63</v>
      </c>
    </row>
    <row r="12364" spans="1:8" x14ac:dyDescent="0.25">
      <c r="A12364" t="s">
        <v>61</v>
      </c>
      <c r="B12364">
        <v>21.555555555555561</v>
      </c>
      <c r="C12364">
        <v>81.2</v>
      </c>
      <c r="D12364" s="2">
        <v>45304</v>
      </c>
      <c r="E12364" t="s">
        <v>651</v>
      </c>
      <c r="F12364" t="s">
        <v>10</v>
      </c>
      <c r="G12364" t="s">
        <v>11</v>
      </c>
      <c r="H12364" t="s">
        <v>63</v>
      </c>
    </row>
    <row r="12365" spans="1:8" x14ac:dyDescent="0.25">
      <c r="A12365" t="s">
        <v>61</v>
      </c>
      <c r="B12365">
        <v>21.5</v>
      </c>
      <c r="C12365">
        <v>81.400000000000006</v>
      </c>
      <c r="D12365" s="2">
        <v>45304</v>
      </c>
      <c r="E12365" t="s">
        <v>652</v>
      </c>
      <c r="F12365" t="s">
        <v>10</v>
      </c>
      <c r="G12365" t="s">
        <v>11</v>
      </c>
      <c r="H12365" t="s">
        <v>63</v>
      </c>
    </row>
    <row r="12366" spans="1:8" x14ac:dyDescent="0.25">
      <c r="A12366" t="s">
        <v>61</v>
      </c>
      <c r="B12366">
        <v>21.555555555555561</v>
      </c>
      <c r="C12366">
        <v>81.3</v>
      </c>
      <c r="D12366" s="2">
        <v>45304</v>
      </c>
      <c r="E12366" t="s">
        <v>653</v>
      </c>
      <c r="F12366" t="s">
        <v>10</v>
      </c>
      <c r="G12366" t="s">
        <v>11</v>
      </c>
      <c r="H12366" t="s">
        <v>63</v>
      </c>
    </row>
    <row r="12367" spans="1:8" x14ac:dyDescent="0.25">
      <c r="A12367" t="s">
        <v>61</v>
      </c>
      <c r="B12367">
        <v>21.5</v>
      </c>
      <c r="C12367">
        <v>81.3</v>
      </c>
      <c r="D12367" s="2">
        <v>45304</v>
      </c>
      <c r="E12367" t="s">
        <v>654</v>
      </c>
      <c r="F12367" t="s">
        <v>10</v>
      </c>
      <c r="G12367" t="s">
        <v>11</v>
      </c>
      <c r="H12367" t="s">
        <v>63</v>
      </c>
    </row>
    <row r="12368" spans="1:8" x14ac:dyDescent="0.25">
      <c r="A12368" t="s">
        <v>61</v>
      </c>
      <c r="B12368">
        <v>21.5</v>
      </c>
      <c r="C12368">
        <v>81.400000000000006</v>
      </c>
      <c r="D12368" s="2">
        <v>45304</v>
      </c>
      <c r="E12368" t="s">
        <v>655</v>
      </c>
      <c r="F12368" t="s">
        <v>10</v>
      </c>
      <c r="G12368" t="s">
        <v>11</v>
      </c>
      <c r="H12368" t="s">
        <v>63</v>
      </c>
    </row>
    <row r="12369" spans="1:8" x14ac:dyDescent="0.25">
      <c r="A12369" t="s">
        <v>61</v>
      </c>
      <c r="B12369">
        <v>21.5</v>
      </c>
      <c r="C12369">
        <v>81.400000000000006</v>
      </c>
      <c r="D12369" s="2">
        <v>45304</v>
      </c>
      <c r="E12369" t="s">
        <v>656</v>
      </c>
      <c r="F12369" t="s">
        <v>10</v>
      </c>
      <c r="G12369" t="s">
        <v>11</v>
      </c>
      <c r="H12369" t="s">
        <v>63</v>
      </c>
    </row>
    <row r="12370" spans="1:8" x14ac:dyDescent="0.25">
      <c r="A12370" t="s">
        <v>61</v>
      </c>
      <c r="B12370">
        <v>21.5</v>
      </c>
      <c r="C12370">
        <v>81.400000000000006</v>
      </c>
      <c r="D12370" s="2">
        <v>45304</v>
      </c>
      <c r="E12370" t="s">
        <v>657</v>
      </c>
      <c r="F12370" t="s">
        <v>10</v>
      </c>
      <c r="G12370" t="s">
        <v>11</v>
      </c>
      <c r="H12370" t="s">
        <v>63</v>
      </c>
    </row>
    <row r="12371" spans="1:8" x14ac:dyDescent="0.25">
      <c r="A12371" t="s">
        <v>61</v>
      </c>
      <c r="B12371">
        <v>21.555555555555561</v>
      </c>
      <c r="C12371">
        <v>81.2</v>
      </c>
      <c r="D12371" s="2">
        <v>45304</v>
      </c>
      <c r="E12371" t="s">
        <v>658</v>
      </c>
      <c r="F12371" t="s">
        <v>10</v>
      </c>
      <c r="G12371" t="s">
        <v>11</v>
      </c>
      <c r="H12371" t="s">
        <v>63</v>
      </c>
    </row>
    <row r="12372" spans="1:8" x14ac:dyDescent="0.25">
      <c r="A12372" t="s">
        <v>61</v>
      </c>
      <c r="B12372">
        <v>21.5</v>
      </c>
      <c r="C12372">
        <v>81.3</v>
      </c>
      <c r="D12372" s="2">
        <v>45304</v>
      </c>
      <c r="E12372" t="s">
        <v>659</v>
      </c>
      <c r="F12372" t="s">
        <v>10</v>
      </c>
      <c r="G12372" t="s">
        <v>11</v>
      </c>
      <c r="H12372" t="s">
        <v>63</v>
      </c>
    </row>
    <row r="12373" spans="1:8" x14ac:dyDescent="0.25">
      <c r="A12373" t="s">
        <v>61</v>
      </c>
      <c r="B12373">
        <v>21.5</v>
      </c>
      <c r="C12373">
        <v>81.3</v>
      </c>
      <c r="D12373" s="2">
        <v>45304</v>
      </c>
      <c r="E12373" t="s">
        <v>660</v>
      </c>
      <c r="F12373" t="s">
        <v>10</v>
      </c>
      <c r="G12373" t="s">
        <v>11</v>
      </c>
      <c r="H12373" t="s">
        <v>63</v>
      </c>
    </row>
    <row r="12374" spans="1:8" x14ac:dyDescent="0.25">
      <c r="A12374" t="s">
        <v>61</v>
      </c>
      <c r="B12374">
        <v>21.555555555555561</v>
      </c>
      <c r="C12374">
        <v>81.2</v>
      </c>
      <c r="D12374" s="2">
        <v>45304</v>
      </c>
      <c r="E12374" t="s">
        <v>661</v>
      </c>
      <c r="F12374" t="s">
        <v>10</v>
      </c>
      <c r="G12374" t="s">
        <v>11</v>
      </c>
      <c r="H12374" t="s">
        <v>63</v>
      </c>
    </row>
    <row r="12375" spans="1:8" x14ac:dyDescent="0.25">
      <c r="A12375" t="s">
        <v>61</v>
      </c>
      <c r="B12375">
        <v>21.5</v>
      </c>
      <c r="C12375">
        <v>81.3</v>
      </c>
      <c r="D12375" s="2">
        <v>45304</v>
      </c>
      <c r="E12375" t="s">
        <v>662</v>
      </c>
      <c r="F12375" t="s">
        <v>10</v>
      </c>
      <c r="G12375" t="s">
        <v>11</v>
      </c>
      <c r="H12375" t="s">
        <v>63</v>
      </c>
    </row>
    <row r="12376" spans="1:8" x14ac:dyDescent="0.25">
      <c r="A12376" t="s">
        <v>61</v>
      </c>
      <c r="B12376">
        <v>21.5</v>
      </c>
      <c r="C12376">
        <v>81.099999999999994</v>
      </c>
      <c r="D12376" s="2">
        <v>45304</v>
      </c>
      <c r="E12376" t="s">
        <v>663</v>
      </c>
      <c r="F12376" t="s">
        <v>10</v>
      </c>
      <c r="G12376" t="s">
        <v>11</v>
      </c>
      <c r="H12376" t="s">
        <v>63</v>
      </c>
    </row>
    <row r="12377" spans="1:8" x14ac:dyDescent="0.25">
      <c r="A12377" t="s">
        <v>61</v>
      </c>
      <c r="B12377">
        <v>21.555555555555561</v>
      </c>
      <c r="C12377">
        <v>81.3</v>
      </c>
      <c r="D12377" s="2">
        <v>45304</v>
      </c>
      <c r="E12377" t="s">
        <v>664</v>
      </c>
      <c r="F12377" t="s">
        <v>10</v>
      </c>
      <c r="G12377" t="s">
        <v>11</v>
      </c>
      <c r="H12377" t="s">
        <v>63</v>
      </c>
    </row>
    <row r="12378" spans="1:8" x14ac:dyDescent="0.25">
      <c r="A12378" t="s">
        <v>61</v>
      </c>
      <c r="B12378">
        <v>21.5</v>
      </c>
      <c r="C12378">
        <v>81.2</v>
      </c>
      <c r="D12378" s="2">
        <v>45304</v>
      </c>
      <c r="E12378" t="s">
        <v>665</v>
      </c>
      <c r="F12378" t="s">
        <v>10</v>
      </c>
      <c r="G12378" t="s">
        <v>11</v>
      </c>
      <c r="H12378" t="s">
        <v>63</v>
      </c>
    </row>
    <row r="12379" spans="1:8" x14ac:dyDescent="0.25">
      <c r="A12379" t="s">
        <v>61</v>
      </c>
      <c r="B12379">
        <v>21.555555555555561</v>
      </c>
      <c r="C12379">
        <v>81.3</v>
      </c>
      <c r="D12379" s="2">
        <v>45304</v>
      </c>
      <c r="E12379" t="s">
        <v>666</v>
      </c>
      <c r="F12379" t="s">
        <v>10</v>
      </c>
      <c r="G12379" t="s">
        <v>11</v>
      </c>
      <c r="H12379" t="s">
        <v>63</v>
      </c>
    </row>
    <row r="12380" spans="1:8" x14ac:dyDescent="0.25">
      <c r="A12380" t="s">
        <v>61</v>
      </c>
      <c r="B12380">
        <v>21.5</v>
      </c>
      <c r="C12380">
        <v>81.3</v>
      </c>
      <c r="D12380" s="2">
        <v>45304</v>
      </c>
      <c r="E12380" t="s">
        <v>667</v>
      </c>
      <c r="F12380" t="s">
        <v>10</v>
      </c>
      <c r="G12380" t="s">
        <v>11</v>
      </c>
      <c r="H12380" t="s">
        <v>63</v>
      </c>
    </row>
    <row r="12381" spans="1:8" x14ac:dyDescent="0.25">
      <c r="A12381" t="s">
        <v>61</v>
      </c>
      <c r="B12381">
        <v>21.5</v>
      </c>
      <c r="C12381">
        <v>81.2</v>
      </c>
      <c r="D12381" s="2">
        <v>45304</v>
      </c>
      <c r="E12381" t="s">
        <v>668</v>
      </c>
      <c r="F12381" t="s">
        <v>10</v>
      </c>
      <c r="G12381" t="s">
        <v>11</v>
      </c>
      <c r="H12381" t="s">
        <v>63</v>
      </c>
    </row>
    <row r="12382" spans="1:8" x14ac:dyDescent="0.25">
      <c r="A12382" t="s">
        <v>61</v>
      </c>
      <c r="B12382">
        <v>21.5</v>
      </c>
      <c r="C12382">
        <v>81.2</v>
      </c>
      <c r="D12382" s="2">
        <v>45304</v>
      </c>
      <c r="E12382" t="s">
        <v>669</v>
      </c>
      <c r="F12382" t="s">
        <v>10</v>
      </c>
      <c r="G12382" t="s">
        <v>11</v>
      </c>
      <c r="H12382" t="s">
        <v>63</v>
      </c>
    </row>
    <row r="12383" spans="1:8" x14ac:dyDescent="0.25">
      <c r="A12383" t="s">
        <v>61</v>
      </c>
      <c r="B12383">
        <v>21.5</v>
      </c>
      <c r="C12383">
        <v>81.2</v>
      </c>
      <c r="D12383" s="2">
        <v>45304</v>
      </c>
      <c r="E12383" t="s">
        <v>670</v>
      </c>
      <c r="F12383" t="s">
        <v>10</v>
      </c>
      <c r="G12383" t="s">
        <v>11</v>
      </c>
      <c r="H12383" t="s">
        <v>63</v>
      </c>
    </row>
    <row r="12384" spans="1:8" x14ac:dyDescent="0.25">
      <c r="A12384" t="s">
        <v>61</v>
      </c>
      <c r="B12384">
        <v>21.5</v>
      </c>
      <c r="C12384">
        <v>81.2</v>
      </c>
      <c r="D12384" s="2">
        <v>45304</v>
      </c>
      <c r="E12384" t="s">
        <v>671</v>
      </c>
      <c r="F12384" t="s">
        <v>10</v>
      </c>
      <c r="G12384" t="s">
        <v>11</v>
      </c>
      <c r="H12384" t="s">
        <v>63</v>
      </c>
    </row>
    <row r="12385" spans="1:8" x14ac:dyDescent="0.25">
      <c r="A12385" t="s">
        <v>61</v>
      </c>
      <c r="B12385">
        <v>21.444444444444439</v>
      </c>
      <c r="C12385">
        <v>81.099999999999994</v>
      </c>
      <c r="D12385" s="2">
        <v>45304</v>
      </c>
      <c r="E12385" t="s">
        <v>672</v>
      </c>
      <c r="F12385" t="s">
        <v>10</v>
      </c>
      <c r="G12385" t="s">
        <v>11</v>
      </c>
      <c r="H12385" t="s">
        <v>63</v>
      </c>
    </row>
    <row r="12386" spans="1:8" x14ac:dyDescent="0.25">
      <c r="A12386" t="s">
        <v>61</v>
      </c>
      <c r="B12386">
        <v>21.555555555555561</v>
      </c>
      <c r="C12386">
        <v>81</v>
      </c>
      <c r="D12386" s="2">
        <v>45304</v>
      </c>
      <c r="E12386" t="s">
        <v>673</v>
      </c>
      <c r="F12386" t="s">
        <v>10</v>
      </c>
      <c r="G12386" t="s">
        <v>11</v>
      </c>
      <c r="H12386" t="s">
        <v>63</v>
      </c>
    </row>
    <row r="12387" spans="1:8" x14ac:dyDescent="0.25">
      <c r="A12387" t="s">
        <v>61</v>
      </c>
      <c r="B12387">
        <v>21.444444444444439</v>
      </c>
      <c r="C12387">
        <v>81</v>
      </c>
      <c r="D12387" s="2">
        <v>45304</v>
      </c>
      <c r="E12387" t="s">
        <v>674</v>
      </c>
      <c r="F12387" t="s">
        <v>10</v>
      </c>
      <c r="G12387" t="s">
        <v>11</v>
      </c>
      <c r="H12387" t="s">
        <v>63</v>
      </c>
    </row>
    <row r="12388" spans="1:8" x14ac:dyDescent="0.25">
      <c r="A12388" t="s">
        <v>61</v>
      </c>
      <c r="B12388">
        <v>21.444444444444439</v>
      </c>
      <c r="C12388">
        <v>81</v>
      </c>
      <c r="D12388" s="2">
        <v>45304</v>
      </c>
      <c r="E12388" t="s">
        <v>675</v>
      </c>
      <c r="F12388" t="s">
        <v>10</v>
      </c>
      <c r="G12388" t="s">
        <v>11</v>
      </c>
      <c r="H12388" t="s">
        <v>63</v>
      </c>
    </row>
    <row r="12389" spans="1:8" x14ac:dyDescent="0.25">
      <c r="A12389" t="s">
        <v>61</v>
      </c>
      <c r="B12389">
        <v>21.444444444444439</v>
      </c>
      <c r="C12389">
        <v>81.099999999999994</v>
      </c>
      <c r="D12389" s="2">
        <v>45304</v>
      </c>
      <c r="E12389" t="s">
        <v>676</v>
      </c>
      <c r="F12389" t="s">
        <v>10</v>
      </c>
      <c r="G12389" t="s">
        <v>11</v>
      </c>
      <c r="H12389" t="s">
        <v>63</v>
      </c>
    </row>
    <row r="12390" spans="1:8" x14ac:dyDescent="0.25">
      <c r="A12390" t="s">
        <v>61</v>
      </c>
      <c r="B12390">
        <v>21.5</v>
      </c>
      <c r="C12390">
        <v>81.099999999999994</v>
      </c>
      <c r="D12390" s="2">
        <v>45304</v>
      </c>
      <c r="E12390" t="s">
        <v>677</v>
      </c>
      <c r="F12390" t="s">
        <v>10</v>
      </c>
      <c r="G12390" t="s">
        <v>11</v>
      </c>
      <c r="H12390" t="s">
        <v>63</v>
      </c>
    </row>
    <row r="12391" spans="1:8" x14ac:dyDescent="0.25">
      <c r="A12391" t="s">
        <v>61</v>
      </c>
      <c r="B12391">
        <v>21.444444444444439</v>
      </c>
      <c r="C12391">
        <v>81.099999999999994</v>
      </c>
      <c r="D12391" s="2">
        <v>45304</v>
      </c>
      <c r="E12391" t="s">
        <v>678</v>
      </c>
      <c r="F12391" t="s">
        <v>10</v>
      </c>
      <c r="G12391" t="s">
        <v>11</v>
      </c>
      <c r="H12391" t="s">
        <v>63</v>
      </c>
    </row>
    <row r="12392" spans="1:8" x14ac:dyDescent="0.25">
      <c r="A12392" t="s">
        <v>61</v>
      </c>
      <c r="B12392">
        <v>21.444444444444439</v>
      </c>
      <c r="C12392">
        <v>81.099999999999994</v>
      </c>
      <c r="D12392" s="2">
        <v>45304</v>
      </c>
      <c r="E12392" t="s">
        <v>679</v>
      </c>
      <c r="F12392" t="s">
        <v>10</v>
      </c>
      <c r="G12392" t="s">
        <v>11</v>
      </c>
      <c r="H12392" t="s">
        <v>63</v>
      </c>
    </row>
    <row r="12393" spans="1:8" x14ac:dyDescent="0.25">
      <c r="A12393" t="s">
        <v>61</v>
      </c>
      <c r="B12393">
        <v>21.444444444444439</v>
      </c>
      <c r="C12393">
        <v>81</v>
      </c>
      <c r="D12393" s="2">
        <v>45304</v>
      </c>
      <c r="E12393" t="s">
        <v>680</v>
      </c>
      <c r="F12393" t="s">
        <v>10</v>
      </c>
      <c r="G12393" t="s">
        <v>11</v>
      </c>
      <c r="H12393" t="s">
        <v>63</v>
      </c>
    </row>
    <row r="12394" spans="1:8" x14ac:dyDescent="0.25">
      <c r="A12394" t="s">
        <v>61</v>
      </c>
      <c r="B12394">
        <v>21.444444444444439</v>
      </c>
      <c r="C12394">
        <v>81.099999999999994</v>
      </c>
      <c r="D12394" s="2">
        <v>45304</v>
      </c>
      <c r="E12394" t="s">
        <v>681</v>
      </c>
      <c r="F12394" t="s">
        <v>10</v>
      </c>
      <c r="G12394" t="s">
        <v>11</v>
      </c>
      <c r="H12394" t="s">
        <v>63</v>
      </c>
    </row>
    <row r="12395" spans="1:8" x14ac:dyDescent="0.25">
      <c r="A12395" t="s">
        <v>61</v>
      </c>
      <c r="B12395">
        <v>21.388888888888889</v>
      </c>
      <c r="C12395">
        <v>81</v>
      </c>
      <c r="D12395" s="2">
        <v>45304</v>
      </c>
      <c r="E12395" t="s">
        <v>682</v>
      </c>
      <c r="F12395" t="s">
        <v>10</v>
      </c>
      <c r="G12395" t="s">
        <v>11</v>
      </c>
      <c r="H12395" t="s">
        <v>63</v>
      </c>
    </row>
    <row r="12396" spans="1:8" x14ac:dyDescent="0.25">
      <c r="A12396" t="s">
        <v>61</v>
      </c>
      <c r="B12396">
        <v>21.444444444444439</v>
      </c>
      <c r="C12396">
        <v>81.099999999999994</v>
      </c>
      <c r="D12396" s="2">
        <v>45304</v>
      </c>
      <c r="E12396" t="s">
        <v>683</v>
      </c>
      <c r="F12396" t="s">
        <v>10</v>
      </c>
      <c r="G12396" t="s">
        <v>11</v>
      </c>
      <c r="H12396" t="s">
        <v>63</v>
      </c>
    </row>
    <row r="12397" spans="1:8" x14ac:dyDescent="0.25">
      <c r="A12397" t="s">
        <v>61</v>
      </c>
      <c r="B12397">
        <v>21.444444444444439</v>
      </c>
      <c r="C12397">
        <v>81.2</v>
      </c>
      <c r="D12397" s="2">
        <v>45304</v>
      </c>
      <c r="E12397" t="s">
        <v>684</v>
      </c>
      <c r="F12397" t="s">
        <v>10</v>
      </c>
      <c r="G12397" t="s">
        <v>11</v>
      </c>
      <c r="H12397" t="s">
        <v>63</v>
      </c>
    </row>
    <row r="12398" spans="1:8" x14ac:dyDescent="0.25">
      <c r="A12398" t="s">
        <v>61</v>
      </c>
      <c r="B12398">
        <v>21.444444444444439</v>
      </c>
      <c r="C12398">
        <v>81.3</v>
      </c>
      <c r="D12398" s="2">
        <v>45304</v>
      </c>
      <c r="E12398" t="s">
        <v>685</v>
      </c>
      <c r="F12398" t="s">
        <v>10</v>
      </c>
      <c r="G12398" t="s">
        <v>11</v>
      </c>
      <c r="H12398" t="s">
        <v>63</v>
      </c>
    </row>
    <row r="12399" spans="1:8" x14ac:dyDescent="0.25">
      <c r="A12399" t="s">
        <v>61</v>
      </c>
      <c r="B12399">
        <v>21.444444444444439</v>
      </c>
      <c r="C12399">
        <v>81.2</v>
      </c>
      <c r="D12399" s="2">
        <v>45304</v>
      </c>
      <c r="E12399" t="s">
        <v>686</v>
      </c>
      <c r="F12399" t="s">
        <v>10</v>
      </c>
      <c r="G12399" t="s">
        <v>11</v>
      </c>
      <c r="H12399" t="s">
        <v>63</v>
      </c>
    </row>
    <row r="12400" spans="1:8" x14ac:dyDescent="0.25">
      <c r="A12400" t="s">
        <v>61</v>
      </c>
      <c r="B12400">
        <v>21.444444444444439</v>
      </c>
      <c r="C12400">
        <v>81.2</v>
      </c>
      <c r="D12400" s="2">
        <v>45304</v>
      </c>
      <c r="E12400" t="s">
        <v>687</v>
      </c>
      <c r="F12400" t="s">
        <v>10</v>
      </c>
      <c r="G12400" t="s">
        <v>11</v>
      </c>
      <c r="H12400" t="s">
        <v>63</v>
      </c>
    </row>
    <row r="12401" spans="1:8" x14ac:dyDescent="0.25">
      <c r="A12401" t="s">
        <v>61</v>
      </c>
      <c r="B12401">
        <v>21.444444444444439</v>
      </c>
      <c r="C12401">
        <v>81.3</v>
      </c>
      <c r="D12401" s="2">
        <v>45304</v>
      </c>
      <c r="E12401" t="s">
        <v>688</v>
      </c>
      <c r="F12401" t="s">
        <v>10</v>
      </c>
      <c r="G12401" t="s">
        <v>11</v>
      </c>
      <c r="H12401" t="s">
        <v>63</v>
      </c>
    </row>
    <row r="12402" spans="1:8" x14ac:dyDescent="0.25">
      <c r="A12402" t="s">
        <v>61</v>
      </c>
      <c r="B12402">
        <v>21.5</v>
      </c>
      <c r="C12402">
        <v>81.400000000000006</v>
      </c>
      <c r="D12402" s="2">
        <v>45304</v>
      </c>
      <c r="E12402" t="s">
        <v>689</v>
      </c>
      <c r="F12402" t="s">
        <v>10</v>
      </c>
      <c r="G12402" t="s">
        <v>11</v>
      </c>
      <c r="H12402" t="s">
        <v>63</v>
      </c>
    </row>
    <row r="12403" spans="1:8" x14ac:dyDescent="0.25">
      <c r="A12403" t="s">
        <v>61</v>
      </c>
      <c r="B12403">
        <v>21.444444444444439</v>
      </c>
      <c r="C12403">
        <v>81.400000000000006</v>
      </c>
      <c r="D12403" s="2">
        <v>45304</v>
      </c>
      <c r="E12403" t="s">
        <v>690</v>
      </c>
      <c r="F12403" t="s">
        <v>10</v>
      </c>
      <c r="G12403" t="s">
        <v>11</v>
      </c>
      <c r="H12403" t="s">
        <v>63</v>
      </c>
    </row>
    <row r="12404" spans="1:8" x14ac:dyDescent="0.25">
      <c r="A12404" t="s">
        <v>61</v>
      </c>
      <c r="B12404">
        <v>21.388888888888889</v>
      </c>
      <c r="C12404">
        <v>81.5</v>
      </c>
      <c r="D12404" s="2">
        <v>45304</v>
      </c>
      <c r="E12404" t="s">
        <v>691</v>
      </c>
      <c r="F12404" t="s">
        <v>10</v>
      </c>
      <c r="G12404" t="s">
        <v>11</v>
      </c>
      <c r="H12404" t="s">
        <v>63</v>
      </c>
    </row>
    <row r="12405" spans="1:8" x14ac:dyDescent="0.25">
      <c r="A12405" t="s">
        <v>61</v>
      </c>
      <c r="B12405">
        <v>21.5</v>
      </c>
      <c r="C12405">
        <v>81.599999999999994</v>
      </c>
      <c r="D12405" s="2">
        <v>45304</v>
      </c>
      <c r="E12405" t="s">
        <v>692</v>
      </c>
      <c r="F12405" t="s">
        <v>10</v>
      </c>
      <c r="G12405" t="s">
        <v>11</v>
      </c>
      <c r="H12405" t="s">
        <v>63</v>
      </c>
    </row>
    <row r="12406" spans="1:8" x14ac:dyDescent="0.25">
      <c r="A12406" t="s">
        <v>61</v>
      </c>
      <c r="B12406">
        <v>21.444444444444439</v>
      </c>
      <c r="C12406">
        <v>81.7</v>
      </c>
      <c r="D12406" s="2">
        <v>45304</v>
      </c>
      <c r="E12406" t="s">
        <v>693</v>
      </c>
      <c r="F12406" t="s">
        <v>10</v>
      </c>
      <c r="G12406" t="s">
        <v>11</v>
      </c>
      <c r="H12406" t="s">
        <v>63</v>
      </c>
    </row>
    <row r="12407" spans="1:8" x14ac:dyDescent="0.25">
      <c r="A12407" t="s">
        <v>61</v>
      </c>
      <c r="B12407">
        <v>21.5</v>
      </c>
      <c r="C12407">
        <v>81.599999999999994</v>
      </c>
      <c r="D12407" s="2">
        <v>45304</v>
      </c>
      <c r="E12407" t="s">
        <v>694</v>
      </c>
      <c r="F12407" t="s">
        <v>10</v>
      </c>
      <c r="G12407" t="s">
        <v>11</v>
      </c>
      <c r="H12407" t="s">
        <v>63</v>
      </c>
    </row>
    <row r="12408" spans="1:8" x14ac:dyDescent="0.25">
      <c r="A12408" t="s">
        <v>61</v>
      </c>
      <c r="B12408">
        <v>21.444444444444439</v>
      </c>
      <c r="C12408">
        <v>81.8</v>
      </c>
      <c r="D12408" s="2">
        <v>45304</v>
      </c>
      <c r="E12408" t="s">
        <v>695</v>
      </c>
      <c r="F12408" t="s">
        <v>10</v>
      </c>
      <c r="G12408" t="s">
        <v>11</v>
      </c>
      <c r="H12408" t="s">
        <v>63</v>
      </c>
    </row>
    <row r="12409" spans="1:8" x14ac:dyDescent="0.25">
      <c r="A12409" t="s">
        <v>61</v>
      </c>
      <c r="B12409">
        <v>21.444444444444439</v>
      </c>
      <c r="C12409">
        <v>81.7</v>
      </c>
      <c r="D12409" s="2">
        <v>45304</v>
      </c>
      <c r="E12409" t="s">
        <v>696</v>
      </c>
      <c r="F12409" t="s">
        <v>10</v>
      </c>
      <c r="G12409" t="s">
        <v>11</v>
      </c>
      <c r="H12409" t="s">
        <v>63</v>
      </c>
    </row>
    <row r="12410" spans="1:8" x14ac:dyDescent="0.25">
      <c r="A12410" t="s">
        <v>61</v>
      </c>
      <c r="B12410">
        <v>21.5</v>
      </c>
      <c r="C12410">
        <v>81.599999999999994</v>
      </c>
      <c r="D12410" s="2">
        <v>45304</v>
      </c>
      <c r="E12410" t="s">
        <v>697</v>
      </c>
      <c r="F12410" t="s">
        <v>10</v>
      </c>
      <c r="G12410" t="s">
        <v>11</v>
      </c>
      <c r="H12410" t="s">
        <v>63</v>
      </c>
    </row>
    <row r="12411" spans="1:8" x14ac:dyDescent="0.25">
      <c r="A12411" t="s">
        <v>61</v>
      </c>
      <c r="B12411">
        <v>21.555555555555561</v>
      </c>
      <c r="C12411">
        <v>81.7</v>
      </c>
      <c r="D12411" s="2">
        <v>45304</v>
      </c>
      <c r="E12411" t="s">
        <v>698</v>
      </c>
      <c r="F12411" t="s">
        <v>10</v>
      </c>
      <c r="G12411" t="s">
        <v>11</v>
      </c>
      <c r="H12411" t="s">
        <v>63</v>
      </c>
    </row>
    <row r="12412" spans="1:8" x14ac:dyDescent="0.25">
      <c r="A12412" t="s">
        <v>61</v>
      </c>
      <c r="B12412">
        <v>21.5</v>
      </c>
      <c r="C12412">
        <v>81.5</v>
      </c>
      <c r="D12412" s="2">
        <v>45305</v>
      </c>
      <c r="E12412" t="s">
        <v>45</v>
      </c>
      <c r="F12412" t="s">
        <v>10</v>
      </c>
      <c r="G12412" t="s">
        <v>11</v>
      </c>
      <c r="H12412" t="s">
        <v>63</v>
      </c>
    </row>
    <row r="12413" spans="1:8" x14ac:dyDescent="0.25">
      <c r="A12413" t="s">
        <v>61</v>
      </c>
      <c r="B12413">
        <v>21.5</v>
      </c>
      <c r="C12413">
        <v>81.5</v>
      </c>
      <c r="D12413" s="2">
        <v>45305</v>
      </c>
      <c r="E12413" t="s">
        <v>699</v>
      </c>
      <c r="F12413" t="s">
        <v>10</v>
      </c>
      <c r="G12413" t="s">
        <v>11</v>
      </c>
      <c r="H12413" t="s">
        <v>63</v>
      </c>
    </row>
    <row r="12414" spans="1:8" x14ac:dyDescent="0.25">
      <c r="A12414" t="s">
        <v>61</v>
      </c>
      <c r="B12414">
        <v>21.5</v>
      </c>
      <c r="C12414">
        <v>81.599999999999994</v>
      </c>
      <c r="D12414" s="2">
        <v>45305</v>
      </c>
      <c r="E12414" t="s">
        <v>700</v>
      </c>
      <c r="F12414" t="s">
        <v>10</v>
      </c>
      <c r="G12414" t="s">
        <v>11</v>
      </c>
      <c r="H12414" t="s">
        <v>63</v>
      </c>
    </row>
    <row r="12415" spans="1:8" x14ac:dyDescent="0.25">
      <c r="A12415" t="s">
        <v>61</v>
      </c>
      <c r="B12415">
        <v>21.5</v>
      </c>
      <c r="C12415">
        <v>81.599999999999994</v>
      </c>
      <c r="D12415" s="2">
        <v>45305</v>
      </c>
      <c r="E12415" t="s">
        <v>701</v>
      </c>
      <c r="F12415" t="s">
        <v>10</v>
      </c>
      <c r="G12415" t="s">
        <v>11</v>
      </c>
      <c r="H12415" t="s">
        <v>63</v>
      </c>
    </row>
    <row r="12416" spans="1:8" x14ac:dyDescent="0.25">
      <c r="A12416" t="s">
        <v>61</v>
      </c>
      <c r="B12416">
        <v>21.5</v>
      </c>
      <c r="C12416">
        <v>81.8</v>
      </c>
      <c r="D12416" s="2">
        <v>45305</v>
      </c>
      <c r="E12416" t="s">
        <v>702</v>
      </c>
      <c r="F12416" t="s">
        <v>10</v>
      </c>
      <c r="G12416" t="s">
        <v>11</v>
      </c>
      <c r="H12416" t="s">
        <v>63</v>
      </c>
    </row>
    <row r="12417" spans="1:8" x14ac:dyDescent="0.25">
      <c r="A12417" t="s">
        <v>61</v>
      </c>
      <c r="B12417">
        <v>21.5</v>
      </c>
      <c r="C12417">
        <v>81.7</v>
      </c>
      <c r="D12417" s="2">
        <v>45305</v>
      </c>
      <c r="E12417" t="s">
        <v>703</v>
      </c>
      <c r="F12417" t="s">
        <v>10</v>
      </c>
      <c r="G12417" t="s">
        <v>11</v>
      </c>
      <c r="H12417" t="s">
        <v>63</v>
      </c>
    </row>
    <row r="12418" spans="1:8" x14ac:dyDescent="0.25">
      <c r="A12418" t="s">
        <v>61</v>
      </c>
      <c r="B12418">
        <v>21.444444444444439</v>
      </c>
      <c r="C12418">
        <v>81.5</v>
      </c>
      <c r="D12418" s="2">
        <v>45305</v>
      </c>
      <c r="E12418" t="s">
        <v>704</v>
      </c>
      <c r="F12418" t="s">
        <v>10</v>
      </c>
      <c r="G12418" t="s">
        <v>11</v>
      </c>
      <c r="H12418" t="s">
        <v>63</v>
      </c>
    </row>
    <row r="12419" spans="1:8" x14ac:dyDescent="0.25">
      <c r="A12419" t="s">
        <v>61</v>
      </c>
      <c r="B12419">
        <v>21.5</v>
      </c>
      <c r="C12419">
        <v>81.3</v>
      </c>
      <c r="D12419" s="2">
        <v>45305</v>
      </c>
      <c r="E12419" t="s">
        <v>705</v>
      </c>
      <c r="F12419" t="s">
        <v>10</v>
      </c>
      <c r="G12419" t="s">
        <v>11</v>
      </c>
      <c r="H12419" t="s">
        <v>63</v>
      </c>
    </row>
    <row r="12420" spans="1:8" x14ac:dyDescent="0.25">
      <c r="A12420" t="s">
        <v>61</v>
      </c>
      <c r="B12420">
        <v>21.444444444444439</v>
      </c>
      <c r="C12420">
        <v>81.3</v>
      </c>
      <c r="D12420" s="2">
        <v>45305</v>
      </c>
      <c r="E12420" t="s">
        <v>706</v>
      </c>
      <c r="F12420" t="s">
        <v>10</v>
      </c>
      <c r="G12420" t="s">
        <v>11</v>
      </c>
      <c r="H12420" t="s">
        <v>63</v>
      </c>
    </row>
    <row r="12421" spans="1:8" x14ac:dyDescent="0.25">
      <c r="A12421" t="s">
        <v>61</v>
      </c>
      <c r="B12421">
        <v>21.444444444444439</v>
      </c>
      <c r="C12421">
        <v>81.2</v>
      </c>
      <c r="D12421" s="2">
        <v>45305</v>
      </c>
      <c r="E12421" t="s">
        <v>707</v>
      </c>
      <c r="F12421" t="s">
        <v>10</v>
      </c>
      <c r="G12421" t="s">
        <v>11</v>
      </c>
      <c r="H12421" t="s">
        <v>63</v>
      </c>
    </row>
    <row r="12422" spans="1:8" x14ac:dyDescent="0.25">
      <c r="A12422" t="s">
        <v>61</v>
      </c>
      <c r="B12422">
        <v>21.444444444444439</v>
      </c>
      <c r="C12422">
        <v>81.3</v>
      </c>
      <c r="D12422" s="2">
        <v>45305</v>
      </c>
      <c r="E12422" t="s">
        <v>708</v>
      </c>
      <c r="F12422" t="s">
        <v>10</v>
      </c>
      <c r="G12422" t="s">
        <v>11</v>
      </c>
      <c r="H12422" t="s">
        <v>63</v>
      </c>
    </row>
    <row r="12423" spans="1:8" x14ac:dyDescent="0.25">
      <c r="A12423" t="s">
        <v>61</v>
      </c>
      <c r="B12423">
        <v>21.444444444444439</v>
      </c>
      <c r="C12423">
        <v>81.400000000000006</v>
      </c>
      <c r="D12423" s="2">
        <v>45305</v>
      </c>
      <c r="E12423" t="s">
        <v>709</v>
      </c>
      <c r="F12423" t="s">
        <v>10</v>
      </c>
      <c r="G12423" t="s">
        <v>11</v>
      </c>
      <c r="H12423" t="s">
        <v>63</v>
      </c>
    </row>
    <row r="12424" spans="1:8" x14ac:dyDescent="0.25">
      <c r="A12424" t="s">
        <v>61</v>
      </c>
      <c r="B12424">
        <v>21.444444444444439</v>
      </c>
      <c r="C12424">
        <v>81.5</v>
      </c>
      <c r="D12424" s="2">
        <v>45305</v>
      </c>
      <c r="E12424" t="s">
        <v>710</v>
      </c>
      <c r="F12424" t="s">
        <v>10</v>
      </c>
      <c r="G12424" t="s">
        <v>11</v>
      </c>
      <c r="H12424" t="s">
        <v>63</v>
      </c>
    </row>
    <row r="12425" spans="1:8" x14ac:dyDescent="0.25">
      <c r="A12425" t="s">
        <v>61</v>
      </c>
      <c r="B12425">
        <v>21.444444444444439</v>
      </c>
      <c r="C12425">
        <v>81.5</v>
      </c>
      <c r="D12425" s="2">
        <v>45305</v>
      </c>
      <c r="E12425" t="s">
        <v>711</v>
      </c>
      <c r="F12425" t="s">
        <v>10</v>
      </c>
      <c r="G12425" t="s">
        <v>11</v>
      </c>
      <c r="H12425" t="s">
        <v>63</v>
      </c>
    </row>
    <row r="12426" spans="1:8" x14ac:dyDescent="0.25">
      <c r="A12426" t="s">
        <v>61</v>
      </c>
      <c r="B12426">
        <v>21.444444444444439</v>
      </c>
      <c r="C12426">
        <v>81.400000000000006</v>
      </c>
      <c r="D12426" s="2">
        <v>45305</v>
      </c>
      <c r="E12426" t="s">
        <v>712</v>
      </c>
      <c r="F12426" t="s">
        <v>10</v>
      </c>
      <c r="G12426" t="s">
        <v>11</v>
      </c>
      <c r="H12426" t="s">
        <v>63</v>
      </c>
    </row>
    <row r="12427" spans="1:8" x14ac:dyDescent="0.25">
      <c r="A12427" t="s">
        <v>61</v>
      </c>
      <c r="B12427">
        <v>21.444444444444439</v>
      </c>
      <c r="C12427">
        <v>81.3</v>
      </c>
      <c r="D12427" s="2">
        <v>45305</v>
      </c>
      <c r="E12427" t="s">
        <v>713</v>
      </c>
      <c r="F12427" t="s">
        <v>10</v>
      </c>
      <c r="G12427" t="s">
        <v>11</v>
      </c>
      <c r="H12427" t="s">
        <v>63</v>
      </c>
    </row>
    <row r="12428" spans="1:8" x14ac:dyDescent="0.25">
      <c r="A12428" t="s">
        <v>61</v>
      </c>
      <c r="B12428">
        <v>21.444444444444439</v>
      </c>
      <c r="C12428">
        <v>81.400000000000006</v>
      </c>
      <c r="D12428" s="2">
        <v>45305</v>
      </c>
      <c r="E12428" t="s">
        <v>714</v>
      </c>
      <c r="F12428" t="s">
        <v>10</v>
      </c>
      <c r="G12428" t="s">
        <v>11</v>
      </c>
      <c r="H12428" t="s">
        <v>63</v>
      </c>
    </row>
    <row r="12429" spans="1:8" x14ac:dyDescent="0.25">
      <c r="A12429" t="s">
        <v>61</v>
      </c>
      <c r="B12429">
        <v>21.388888888888889</v>
      </c>
      <c r="C12429">
        <v>81.3</v>
      </c>
      <c r="D12429" s="2">
        <v>45305</v>
      </c>
      <c r="E12429" t="s">
        <v>715</v>
      </c>
      <c r="F12429" t="s">
        <v>10</v>
      </c>
      <c r="G12429" t="s">
        <v>11</v>
      </c>
      <c r="H12429" t="s">
        <v>63</v>
      </c>
    </row>
    <row r="12430" spans="1:8" x14ac:dyDescent="0.25">
      <c r="A12430" t="s">
        <v>61</v>
      </c>
      <c r="B12430">
        <v>21.388888888888889</v>
      </c>
      <c r="C12430">
        <v>81.400000000000006</v>
      </c>
      <c r="D12430" s="2">
        <v>45305</v>
      </c>
      <c r="E12430" t="s">
        <v>716</v>
      </c>
      <c r="F12430" t="s">
        <v>10</v>
      </c>
      <c r="G12430" t="s">
        <v>11</v>
      </c>
      <c r="H12430" t="s">
        <v>63</v>
      </c>
    </row>
    <row r="12431" spans="1:8" x14ac:dyDescent="0.25">
      <c r="A12431" t="s">
        <v>61</v>
      </c>
      <c r="B12431">
        <v>21.388888888888889</v>
      </c>
      <c r="C12431">
        <v>81.599999999999994</v>
      </c>
      <c r="D12431" s="2">
        <v>45305</v>
      </c>
      <c r="E12431" t="s">
        <v>717</v>
      </c>
      <c r="F12431" t="s">
        <v>10</v>
      </c>
      <c r="G12431" t="s">
        <v>11</v>
      </c>
      <c r="H12431" t="s">
        <v>63</v>
      </c>
    </row>
    <row r="12432" spans="1:8" x14ac:dyDescent="0.25">
      <c r="A12432" t="s">
        <v>61</v>
      </c>
      <c r="B12432">
        <v>21.444444444444439</v>
      </c>
      <c r="C12432">
        <v>81.599999999999994</v>
      </c>
      <c r="D12432" s="2">
        <v>45305</v>
      </c>
      <c r="E12432" t="s">
        <v>718</v>
      </c>
      <c r="F12432" t="s">
        <v>10</v>
      </c>
      <c r="G12432" t="s">
        <v>11</v>
      </c>
      <c r="H12432" t="s">
        <v>63</v>
      </c>
    </row>
    <row r="12433" spans="1:8" x14ac:dyDescent="0.25">
      <c r="A12433" t="s">
        <v>61</v>
      </c>
      <c r="B12433">
        <v>21.444444444444439</v>
      </c>
      <c r="C12433">
        <v>81.5</v>
      </c>
      <c r="D12433" s="2">
        <v>45305</v>
      </c>
      <c r="E12433" t="s">
        <v>719</v>
      </c>
      <c r="F12433" t="s">
        <v>10</v>
      </c>
      <c r="G12433" t="s">
        <v>11</v>
      </c>
      <c r="H12433" t="s">
        <v>63</v>
      </c>
    </row>
    <row r="12434" spans="1:8" x14ac:dyDescent="0.25">
      <c r="A12434" t="s">
        <v>61</v>
      </c>
      <c r="B12434">
        <v>21.333333333333339</v>
      </c>
      <c r="C12434">
        <v>81.5</v>
      </c>
      <c r="D12434" s="2">
        <v>45305</v>
      </c>
      <c r="E12434" t="s">
        <v>720</v>
      </c>
      <c r="F12434" t="s">
        <v>10</v>
      </c>
      <c r="G12434" t="s">
        <v>11</v>
      </c>
      <c r="H12434" t="s">
        <v>63</v>
      </c>
    </row>
    <row r="12435" spans="1:8" x14ac:dyDescent="0.25">
      <c r="A12435" t="s">
        <v>61</v>
      </c>
      <c r="B12435">
        <v>21.388888888888889</v>
      </c>
      <c r="C12435">
        <v>81.5</v>
      </c>
      <c r="D12435" s="2">
        <v>45305</v>
      </c>
      <c r="E12435" t="s">
        <v>721</v>
      </c>
      <c r="F12435" t="s">
        <v>10</v>
      </c>
      <c r="G12435" t="s">
        <v>11</v>
      </c>
      <c r="H12435" t="s">
        <v>63</v>
      </c>
    </row>
    <row r="12436" spans="1:8" x14ac:dyDescent="0.25">
      <c r="A12436" t="s">
        <v>61</v>
      </c>
      <c r="B12436">
        <v>21.388888888888889</v>
      </c>
      <c r="C12436">
        <v>81.5</v>
      </c>
      <c r="D12436" s="2">
        <v>45305</v>
      </c>
      <c r="E12436" t="s">
        <v>722</v>
      </c>
      <c r="F12436" t="s">
        <v>10</v>
      </c>
      <c r="G12436" t="s">
        <v>11</v>
      </c>
      <c r="H12436" t="s">
        <v>63</v>
      </c>
    </row>
    <row r="12437" spans="1:8" x14ac:dyDescent="0.25">
      <c r="A12437" t="s">
        <v>61</v>
      </c>
      <c r="B12437">
        <v>21.388888888888889</v>
      </c>
      <c r="C12437">
        <v>81.3</v>
      </c>
      <c r="D12437" s="2">
        <v>45305</v>
      </c>
      <c r="E12437" t="s">
        <v>723</v>
      </c>
      <c r="F12437" t="s">
        <v>10</v>
      </c>
      <c r="G12437" t="s">
        <v>11</v>
      </c>
      <c r="H12437" t="s">
        <v>63</v>
      </c>
    </row>
    <row r="12438" spans="1:8" x14ac:dyDescent="0.25">
      <c r="A12438" t="s">
        <v>61</v>
      </c>
      <c r="B12438">
        <v>21.333333333333339</v>
      </c>
      <c r="C12438">
        <v>81.2</v>
      </c>
      <c r="D12438" s="2">
        <v>45305</v>
      </c>
      <c r="E12438" t="s">
        <v>724</v>
      </c>
      <c r="F12438" t="s">
        <v>10</v>
      </c>
      <c r="G12438" t="s">
        <v>11</v>
      </c>
      <c r="H12438" t="s">
        <v>63</v>
      </c>
    </row>
    <row r="12439" spans="1:8" x14ac:dyDescent="0.25">
      <c r="A12439" t="s">
        <v>61</v>
      </c>
      <c r="B12439">
        <v>21.388888888888889</v>
      </c>
      <c r="C12439">
        <v>81.2</v>
      </c>
      <c r="D12439" s="2">
        <v>45305</v>
      </c>
      <c r="E12439" t="s">
        <v>725</v>
      </c>
      <c r="F12439" t="s">
        <v>10</v>
      </c>
      <c r="G12439" t="s">
        <v>11</v>
      </c>
      <c r="H12439" t="s">
        <v>63</v>
      </c>
    </row>
    <row r="12440" spans="1:8" x14ac:dyDescent="0.25">
      <c r="A12440" t="s">
        <v>61</v>
      </c>
      <c r="B12440">
        <v>21.333333333333339</v>
      </c>
      <c r="C12440">
        <v>81.099999999999994</v>
      </c>
      <c r="D12440" s="2">
        <v>45305</v>
      </c>
      <c r="E12440" t="s">
        <v>726</v>
      </c>
      <c r="F12440" t="s">
        <v>10</v>
      </c>
      <c r="G12440" t="s">
        <v>11</v>
      </c>
      <c r="H12440" t="s">
        <v>63</v>
      </c>
    </row>
    <row r="12441" spans="1:8" x14ac:dyDescent="0.25">
      <c r="A12441" t="s">
        <v>61</v>
      </c>
      <c r="B12441">
        <v>21.388888888888889</v>
      </c>
      <c r="C12441">
        <v>81</v>
      </c>
      <c r="D12441" s="2">
        <v>45305</v>
      </c>
      <c r="E12441" t="s">
        <v>727</v>
      </c>
      <c r="F12441" t="s">
        <v>10</v>
      </c>
      <c r="G12441" t="s">
        <v>11</v>
      </c>
      <c r="H12441" t="s">
        <v>63</v>
      </c>
    </row>
    <row r="12442" spans="1:8" x14ac:dyDescent="0.25">
      <c r="A12442" t="s">
        <v>61</v>
      </c>
      <c r="B12442">
        <v>21.333333333333339</v>
      </c>
      <c r="C12442">
        <v>80.900000000000006</v>
      </c>
      <c r="D12442" s="2">
        <v>45305</v>
      </c>
      <c r="E12442" t="s">
        <v>728</v>
      </c>
      <c r="F12442" t="s">
        <v>10</v>
      </c>
      <c r="G12442" t="s">
        <v>11</v>
      </c>
      <c r="H12442" t="s">
        <v>63</v>
      </c>
    </row>
    <row r="12443" spans="1:8" x14ac:dyDescent="0.25">
      <c r="A12443" t="s">
        <v>61</v>
      </c>
      <c r="B12443">
        <v>21.388888888888889</v>
      </c>
      <c r="C12443">
        <v>80.900000000000006</v>
      </c>
      <c r="D12443" s="2">
        <v>45305</v>
      </c>
      <c r="E12443" t="s">
        <v>729</v>
      </c>
      <c r="F12443" t="s">
        <v>10</v>
      </c>
      <c r="G12443" t="s">
        <v>11</v>
      </c>
      <c r="H12443" t="s">
        <v>63</v>
      </c>
    </row>
    <row r="12444" spans="1:8" x14ac:dyDescent="0.25">
      <c r="A12444" t="s">
        <v>61</v>
      </c>
      <c r="B12444">
        <v>21.333333333333339</v>
      </c>
      <c r="C12444">
        <v>80.8</v>
      </c>
      <c r="D12444" s="2">
        <v>45305</v>
      </c>
      <c r="E12444" t="s">
        <v>730</v>
      </c>
      <c r="F12444" t="s">
        <v>10</v>
      </c>
      <c r="G12444" t="s">
        <v>11</v>
      </c>
      <c r="H12444" t="s">
        <v>63</v>
      </c>
    </row>
    <row r="12445" spans="1:8" x14ac:dyDescent="0.25">
      <c r="A12445" t="s">
        <v>61</v>
      </c>
      <c r="B12445">
        <v>21.388888888888889</v>
      </c>
      <c r="C12445">
        <v>80.7</v>
      </c>
      <c r="D12445" s="2">
        <v>45305</v>
      </c>
      <c r="E12445" t="s">
        <v>731</v>
      </c>
      <c r="F12445" t="s">
        <v>10</v>
      </c>
      <c r="G12445" t="s">
        <v>11</v>
      </c>
      <c r="H12445" t="s">
        <v>63</v>
      </c>
    </row>
    <row r="12446" spans="1:8" x14ac:dyDescent="0.25">
      <c r="A12446" t="s">
        <v>61</v>
      </c>
      <c r="B12446">
        <v>21.333333333333339</v>
      </c>
      <c r="C12446">
        <v>80.7</v>
      </c>
      <c r="D12446" s="2">
        <v>45305</v>
      </c>
      <c r="E12446" t="s">
        <v>732</v>
      </c>
      <c r="F12446" t="s">
        <v>10</v>
      </c>
      <c r="G12446" t="s">
        <v>11</v>
      </c>
      <c r="H12446" t="s">
        <v>63</v>
      </c>
    </row>
    <row r="12447" spans="1:8" x14ac:dyDescent="0.25">
      <c r="A12447" t="s">
        <v>61</v>
      </c>
      <c r="B12447">
        <v>21.388888888888889</v>
      </c>
      <c r="C12447">
        <v>80.7</v>
      </c>
      <c r="D12447" s="2">
        <v>45305</v>
      </c>
      <c r="E12447" t="s">
        <v>733</v>
      </c>
      <c r="F12447" t="s">
        <v>10</v>
      </c>
      <c r="G12447" t="s">
        <v>11</v>
      </c>
      <c r="H12447" t="s">
        <v>63</v>
      </c>
    </row>
    <row r="12448" spans="1:8" x14ac:dyDescent="0.25">
      <c r="A12448" t="s">
        <v>61</v>
      </c>
      <c r="B12448">
        <v>21.333333333333339</v>
      </c>
      <c r="C12448">
        <v>80.599999999999994</v>
      </c>
      <c r="D12448" s="2">
        <v>45305</v>
      </c>
      <c r="E12448" t="s">
        <v>734</v>
      </c>
      <c r="F12448" t="s">
        <v>10</v>
      </c>
      <c r="G12448" t="s">
        <v>11</v>
      </c>
      <c r="H12448" t="s">
        <v>63</v>
      </c>
    </row>
    <row r="12449" spans="1:8" x14ac:dyDescent="0.25">
      <c r="A12449" t="s">
        <v>61</v>
      </c>
      <c r="B12449">
        <v>21.333333333333339</v>
      </c>
      <c r="C12449">
        <v>80.599999999999994</v>
      </c>
      <c r="D12449" s="2">
        <v>45305</v>
      </c>
      <c r="E12449" t="s">
        <v>735</v>
      </c>
      <c r="F12449" t="s">
        <v>10</v>
      </c>
      <c r="G12449" t="s">
        <v>11</v>
      </c>
      <c r="H12449" t="s">
        <v>63</v>
      </c>
    </row>
    <row r="12450" spans="1:8" x14ac:dyDescent="0.25">
      <c r="A12450" t="s">
        <v>61</v>
      </c>
      <c r="B12450">
        <v>21.277777777777779</v>
      </c>
      <c r="C12450">
        <v>80.7</v>
      </c>
      <c r="D12450" s="2">
        <v>45305</v>
      </c>
      <c r="E12450" t="s">
        <v>736</v>
      </c>
      <c r="F12450" t="s">
        <v>10</v>
      </c>
      <c r="G12450" t="s">
        <v>11</v>
      </c>
      <c r="H12450" t="s">
        <v>63</v>
      </c>
    </row>
    <row r="12451" spans="1:8" x14ac:dyDescent="0.25">
      <c r="A12451" t="s">
        <v>61</v>
      </c>
      <c r="B12451">
        <v>21.333333333333339</v>
      </c>
      <c r="C12451">
        <v>80.599999999999994</v>
      </c>
      <c r="D12451" s="2">
        <v>45305</v>
      </c>
      <c r="E12451" t="s">
        <v>737</v>
      </c>
      <c r="F12451" t="s">
        <v>10</v>
      </c>
      <c r="G12451" t="s">
        <v>11</v>
      </c>
      <c r="H12451" t="s">
        <v>63</v>
      </c>
    </row>
    <row r="12452" spans="1:8" x14ac:dyDescent="0.25">
      <c r="A12452" t="s">
        <v>61</v>
      </c>
      <c r="B12452">
        <v>21.333333333333339</v>
      </c>
      <c r="C12452">
        <v>80.599999999999994</v>
      </c>
      <c r="D12452" s="2">
        <v>45305</v>
      </c>
      <c r="E12452" t="s">
        <v>738</v>
      </c>
      <c r="F12452" t="s">
        <v>10</v>
      </c>
      <c r="G12452" t="s">
        <v>11</v>
      </c>
      <c r="H12452" t="s">
        <v>63</v>
      </c>
    </row>
    <row r="12453" spans="1:8" x14ac:dyDescent="0.25">
      <c r="A12453" t="s">
        <v>61</v>
      </c>
      <c r="B12453">
        <v>21.277777777777779</v>
      </c>
      <c r="C12453">
        <v>80.7</v>
      </c>
      <c r="D12453" s="2">
        <v>45305</v>
      </c>
      <c r="E12453" t="s">
        <v>739</v>
      </c>
      <c r="F12453" t="s">
        <v>10</v>
      </c>
      <c r="G12453" t="s">
        <v>11</v>
      </c>
      <c r="H12453" t="s">
        <v>63</v>
      </c>
    </row>
    <row r="12454" spans="1:8" x14ac:dyDescent="0.25">
      <c r="A12454" t="s">
        <v>61</v>
      </c>
      <c r="B12454">
        <v>21.277777777777779</v>
      </c>
      <c r="C12454">
        <v>80.8</v>
      </c>
      <c r="D12454" s="2">
        <v>45305</v>
      </c>
      <c r="E12454" t="s">
        <v>740</v>
      </c>
      <c r="F12454" t="s">
        <v>10</v>
      </c>
      <c r="G12454" t="s">
        <v>11</v>
      </c>
      <c r="H12454" t="s">
        <v>63</v>
      </c>
    </row>
    <row r="12455" spans="1:8" x14ac:dyDescent="0.25">
      <c r="A12455" t="s">
        <v>61</v>
      </c>
      <c r="B12455">
        <v>21.277777777777779</v>
      </c>
      <c r="C12455">
        <v>80.900000000000006</v>
      </c>
      <c r="D12455" s="2">
        <v>45305</v>
      </c>
      <c r="E12455" t="s">
        <v>741</v>
      </c>
      <c r="F12455" t="s">
        <v>10</v>
      </c>
      <c r="G12455" t="s">
        <v>11</v>
      </c>
      <c r="H12455" t="s">
        <v>63</v>
      </c>
    </row>
    <row r="12456" spans="1:8" x14ac:dyDescent="0.25">
      <c r="A12456" t="s">
        <v>61</v>
      </c>
      <c r="B12456">
        <v>21.333333333333339</v>
      </c>
      <c r="C12456">
        <v>80.8</v>
      </c>
      <c r="D12456" s="2">
        <v>45305</v>
      </c>
      <c r="E12456" t="s">
        <v>742</v>
      </c>
      <c r="F12456" t="s">
        <v>10</v>
      </c>
      <c r="G12456" t="s">
        <v>11</v>
      </c>
      <c r="H12456" t="s">
        <v>63</v>
      </c>
    </row>
    <row r="12457" spans="1:8" x14ac:dyDescent="0.25">
      <c r="A12457" t="s">
        <v>61</v>
      </c>
      <c r="B12457">
        <v>21.277777777777779</v>
      </c>
      <c r="C12457">
        <v>80.8</v>
      </c>
      <c r="D12457" s="2">
        <v>45305</v>
      </c>
      <c r="E12457" t="s">
        <v>743</v>
      </c>
      <c r="F12457" t="s">
        <v>10</v>
      </c>
      <c r="G12457" t="s">
        <v>11</v>
      </c>
      <c r="H12457" t="s">
        <v>63</v>
      </c>
    </row>
    <row r="12458" spans="1:8" x14ac:dyDescent="0.25">
      <c r="A12458" t="s">
        <v>61</v>
      </c>
      <c r="B12458">
        <v>21.277777777777779</v>
      </c>
      <c r="C12458">
        <v>81</v>
      </c>
      <c r="D12458" s="2">
        <v>45305</v>
      </c>
      <c r="E12458" t="s">
        <v>744</v>
      </c>
      <c r="F12458" t="s">
        <v>10</v>
      </c>
      <c r="G12458" t="s">
        <v>11</v>
      </c>
      <c r="H12458" t="s">
        <v>63</v>
      </c>
    </row>
    <row r="12459" spans="1:8" x14ac:dyDescent="0.25">
      <c r="A12459" t="s">
        <v>61</v>
      </c>
      <c r="B12459">
        <v>21.277777777777779</v>
      </c>
      <c r="C12459">
        <v>81</v>
      </c>
      <c r="D12459" s="2">
        <v>45305</v>
      </c>
      <c r="E12459" t="s">
        <v>745</v>
      </c>
      <c r="F12459" t="s">
        <v>10</v>
      </c>
      <c r="G12459" t="s">
        <v>11</v>
      </c>
      <c r="H12459" t="s">
        <v>63</v>
      </c>
    </row>
    <row r="12460" spans="1:8" x14ac:dyDescent="0.25">
      <c r="A12460" t="s">
        <v>61</v>
      </c>
      <c r="B12460">
        <v>21.333333333333339</v>
      </c>
      <c r="C12460">
        <v>81.099999999999994</v>
      </c>
      <c r="D12460" s="2">
        <v>45305</v>
      </c>
      <c r="E12460" t="s">
        <v>746</v>
      </c>
      <c r="F12460" t="s">
        <v>10</v>
      </c>
      <c r="G12460" t="s">
        <v>11</v>
      </c>
      <c r="H12460" t="s">
        <v>63</v>
      </c>
    </row>
    <row r="12461" spans="1:8" x14ac:dyDescent="0.25">
      <c r="A12461" t="s">
        <v>61</v>
      </c>
      <c r="B12461">
        <v>21.277777777777779</v>
      </c>
      <c r="C12461">
        <v>81</v>
      </c>
      <c r="D12461" s="2">
        <v>45305</v>
      </c>
      <c r="E12461" t="s">
        <v>747</v>
      </c>
      <c r="F12461" t="s">
        <v>10</v>
      </c>
      <c r="G12461" t="s">
        <v>11</v>
      </c>
      <c r="H12461" t="s">
        <v>63</v>
      </c>
    </row>
    <row r="12462" spans="1:8" x14ac:dyDescent="0.25">
      <c r="A12462" t="s">
        <v>61</v>
      </c>
      <c r="B12462">
        <v>21.277777777777779</v>
      </c>
      <c r="C12462">
        <v>81</v>
      </c>
      <c r="D12462" s="2">
        <v>45305</v>
      </c>
      <c r="E12462" t="s">
        <v>748</v>
      </c>
      <c r="F12462" t="s">
        <v>10</v>
      </c>
      <c r="G12462" t="s">
        <v>11</v>
      </c>
      <c r="H12462" t="s">
        <v>63</v>
      </c>
    </row>
    <row r="12463" spans="1:8" x14ac:dyDescent="0.25">
      <c r="A12463" t="s">
        <v>61</v>
      </c>
      <c r="B12463">
        <v>21.222222222222221</v>
      </c>
      <c r="C12463">
        <v>81</v>
      </c>
      <c r="D12463" s="2">
        <v>45305</v>
      </c>
      <c r="E12463" t="s">
        <v>749</v>
      </c>
      <c r="F12463" t="s">
        <v>10</v>
      </c>
      <c r="G12463" t="s">
        <v>11</v>
      </c>
      <c r="H12463" t="s">
        <v>63</v>
      </c>
    </row>
    <row r="12464" spans="1:8" x14ac:dyDescent="0.25">
      <c r="A12464" t="s">
        <v>61</v>
      </c>
      <c r="B12464">
        <v>21.277777777777779</v>
      </c>
      <c r="C12464">
        <v>81.099999999999994</v>
      </c>
      <c r="D12464" s="2">
        <v>45305</v>
      </c>
      <c r="E12464" t="s">
        <v>750</v>
      </c>
      <c r="F12464" t="s">
        <v>10</v>
      </c>
      <c r="G12464" t="s">
        <v>11</v>
      </c>
      <c r="H12464" t="s">
        <v>63</v>
      </c>
    </row>
    <row r="12465" spans="1:8" x14ac:dyDescent="0.25">
      <c r="A12465" t="s">
        <v>61</v>
      </c>
      <c r="B12465">
        <v>21.222222222222221</v>
      </c>
      <c r="C12465">
        <v>81.099999999999994</v>
      </c>
      <c r="D12465" s="2">
        <v>45305</v>
      </c>
      <c r="E12465" t="s">
        <v>751</v>
      </c>
      <c r="F12465" t="s">
        <v>10</v>
      </c>
      <c r="G12465" t="s">
        <v>11</v>
      </c>
      <c r="H12465" t="s">
        <v>63</v>
      </c>
    </row>
    <row r="12466" spans="1:8" x14ac:dyDescent="0.25">
      <c r="A12466" t="s">
        <v>61</v>
      </c>
      <c r="B12466">
        <v>21.222222222222221</v>
      </c>
      <c r="C12466">
        <v>81</v>
      </c>
      <c r="D12466" s="2">
        <v>45305</v>
      </c>
      <c r="E12466" t="s">
        <v>752</v>
      </c>
      <c r="F12466" t="s">
        <v>10</v>
      </c>
      <c r="G12466" t="s">
        <v>11</v>
      </c>
      <c r="H12466" t="s">
        <v>63</v>
      </c>
    </row>
    <row r="12467" spans="1:8" x14ac:dyDescent="0.25">
      <c r="A12467" t="s">
        <v>61</v>
      </c>
      <c r="B12467">
        <v>21.222222222222221</v>
      </c>
      <c r="C12467">
        <v>81</v>
      </c>
      <c r="D12467" s="2">
        <v>45305</v>
      </c>
      <c r="E12467" t="s">
        <v>753</v>
      </c>
      <c r="F12467" t="s">
        <v>10</v>
      </c>
      <c r="G12467" t="s">
        <v>11</v>
      </c>
      <c r="H12467" t="s">
        <v>63</v>
      </c>
    </row>
    <row r="12468" spans="1:8" x14ac:dyDescent="0.25">
      <c r="A12468" t="s">
        <v>61</v>
      </c>
      <c r="B12468">
        <v>21.222222222222221</v>
      </c>
      <c r="C12468">
        <v>81</v>
      </c>
      <c r="D12468" s="2">
        <v>45305</v>
      </c>
      <c r="E12468" t="s">
        <v>754</v>
      </c>
      <c r="F12468" t="s">
        <v>10</v>
      </c>
      <c r="G12468" t="s">
        <v>11</v>
      </c>
      <c r="H12468" t="s">
        <v>63</v>
      </c>
    </row>
    <row r="12469" spans="1:8" x14ac:dyDescent="0.25">
      <c r="A12469" t="s">
        <v>61</v>
      </c>
      <c r="B12469">
        <v>21.166666666666661</v>
      </c>
      <c r="C12469">
        <v>80.900000000000006</v>
      </c>
      <c r="D12469" s="2">
        <v>45305</v>
      </c>
      <c r="E12469" t="s">
        <v>755</v>
      </c>
      <c r="F12469" t="s">
        <v>10</v>
      </c>
      <c r="G12469" t="s">
        <v>11</v>
      </c>
      <c r="H12469" t="s">
        <v>63</v>
      </c>
    </row>
    <row r="12470" spans="1:8" x14ac:dyDescent="0.25">
      <c r="A12470" t="s">
        <v>61</v>
      </c>
      <c r="B12470">
        <v>21.222222222222221</v>
      </c>
      <c r="C12470">
        <v>80.900000000000006</v>
      </c>
      <c r="D12470" s="2">
        <v>45305</v>
      </c>
      <c r="E12470" t="s">
        <v>756</v>
      </c>
      <c r="F12470" t="s">
        <v>10</v>
      </c>
      <c r="G12470" t="s">
        <v>11</v>
      </c>
      <c r="H12470" t="s">
        <v>63</v>
      </c>
    </row>
    <row r="12471" spans="1:8" x14ac:dyDescent="0.25">
      <c r="A12471" t="s">
        <v>61</v>
      </c>
      <c r="B12471">
        <v>21.222222222222221</v>
      </c>
      <c r="C12471">
        <v>81</v>
      </c>
      <c r="D12471" s="2">
        <v>45305</v>
      </c>
      <c r="E12471" t="s">
        <v>757</v>
      </c>
      <c r="F12471" t="s">
        <v>10</v>
      </c>
      <c r="G12471" t="s">
        <v>11</v>
      </c>
      <c r="H12471" t="s">
        <v>63</v>
      </c>
    </row>
    <row r="12472" spans="1:8" x14ac:dyDescent="0.25">
      <c r="A12472" t="s">
        <v>61</v>
      </c>
      <c r="B12472">
        <v>21.166666666666661</v>
      </c>
      <c r="C12472">
        <v>81</v>
      </c>
      <c r="D12472" s="2">
        <v>45305</v>
      </c>
      <c r="E12472" t="s">
        <v>32</v>
      </c>
      <c r="F12472" t="s">
        <v>10</v>
      </c>
      <c r="G12472" t="s">
        <v>11</v>
      </c>
      <c r="H12472" t="s">
        <v>63</v>
      </c>
    </row>
    <row r="12473" spans="1:8" x14ac:dyDescent="0.25">
      <c r="A12473" t="s">
        <v>61</v>
      </c>
      <c r="B12473">
        <v>21.166666666666661</v>
      </c>
      <c r="C12473">
        <v>80.900000000000006</v>
      </c>
      <c r="D12473" s="2">
        <v>45305</v>
      </c>
      <c r="E12473" t="s">
        <v>758</v>
      </c>
      <c r="F12473" t="s">
        <v>10</v>
      </c>
      <c r="G12473" t="s">
        <v>11</v>
      </c>
      <c r="H12473" t="s">
        <v>63</v>
      </c>
    </row>
    <row r="12474" spans="1:8" x14ac:dyDescent="0.25">
      <c r="A12474" t="s">
        <v>61</v>
      </c>
      <c r="B12474">
        <v>21.166666666666661</v>
      </c>
      <c r="C12474">
        <v>81.099999999999994</v>
      </c>
      <c r="D12474" s="2">
        <v>45305</v>
      </c>
      <c r="E12474" t="s">
        <v>759</v>
      </c>
      <c r="F12474" t="s">
        <v>10</v>
      </c>
      <c r="G12474" t="s">
        <v>11</v>
      </c>
      <c r="H12474" t="s">
        <v>63</v>
      </c>
    </row>
    <row r="12475" spans="1:8" x14ac:dyDescent="0.25">
      <c r="A12475" t="s">
        <v>61</v>
      </c>
      <c r="B12475">
        <v>21.166666666666661</v>
      </c>
      <c r="C12475">
        <v>81.099999999999994</v>
      </c>
      <c r="D12475" s="2">
        <v>45305</v>
      </c>
      <c r="E12475" t="s">
        <v>760</v>
      </c>
      <c r="F12475" t="s">
        <v>10</v>
      </c>
      <c r="G12475" t="s">
        <v>11</v>
      </c>
      <c r="H12475" t="s">
        <v>63</v>
      </c>
    </row>
    <row r="12476" spans="1:8" x14ac:dyDescent="0.25">
      <c r="A12476" t="s">
        <v>61</v>
      </c>
      <c r="B12476">
        <v>21.166666666666661</v>
      </c>
      <c r="C12476">
        <v>81.099999999999994</v>
      </c>
      <c r="D12476" s="2">
        <v>45305</v>
      </c>
      <c r="E12476" t="s">
        <v>761</v>
      </c>
      <c r="F12476" t="s">
        <v>10</v>
      </c>
      <c r="G12476" t="s">
        <v>11</v>
      </c>
      <c r="H12476" t="s">
        <v>63</v>
      </c>
    </row>
    <row r="12477" spans="1:8" x14ac:dyDescent="0.25">
      <c r="A12477" t="s">
        <v>61</v>
      </c>
      <c r="B12477">
        <v>21.166666666666661</v>
      </c>
      <c r="C12477">
        <v>81.099999999999994</v>
      </c>
      <c r="D12477" s="2">
        <v>45305</v>
      </c>
      <c r="E12477" t="s">
        <v>762</v>
      </c>
      <c r="F12477" t="s">
        <v>10</v>
      </c>
      <c r="G12477" t="s">
        <v>11</v>
      </c>
      <c r="H12477" t="s">
        <v>63</v>
      </c>
    </row>
    <row r="12478" spans="1:8" x14ac:dyDescent="0.25">
      <c r="A12478" t="s">
        <v>61</v>
      </c>
      <c r="B12478">
        <v>21.222222222222221</v>
      </c>
      <c r="C12478">
        <v>81.099999999999994</v>
      </c>
      <c r="D12478" s="2">
        <v>45305</v>
      </c>
      <c r="E12478" t="s">
        <v>763</v>
      </c>
      <c r="F12478" t="s">
        <v>10</v>
      </c>
      <c r="G12478" t="s">
        <v>11</v>
      </c>
      <c r="H12478" t="s">
        <v>63</v>
      </c>
    </row>
    <row r="12479" spans="1:8" x14ac:dyDescent="0.25">
      <c r="A12479" t="s">
        <v>61</v>
      </c>
      <c r="B12479">
        <v>21.166666666666661</v>
      </c>
      <c r="C12479">
        <v>81.2</v>
      </c>
      <c r="D12479" s="2">
        <v>45305</v>
      </c>
      <c r="E12479" t="s">
        <v>764</v>
      </c>
      <c r="F12479" t="s">
        <v>10</v>
      </c>
      <c r="G12479" t="s">
        <v>11</v>
      </c>
      <c r="H12479" t="s">
        <v>63</v>
      </c>
    </row>
    <row r="12480" spans="1:8" x14ac:dyDescent="0.25">
      <c r="A12480" t="s">
        <v>61</v>
      </c>
      <c r="B12480">
        <v>21.166666666666661</v>
      </c>
      <c r="C12480">
        <v>81.3</v>
      </c>
      <c r="D12480" s="2">
        <v>45305</v>
      </c>
      <c r="E12480" t="s">
        <v>765</v>
      </c>
      <c r="F12480" t="s">
        <v>10</v>
      </c>
      <c r="G12480" t="s">
        <v>11</v>
      </c>
      <c r="H12480" t="s">
        <v>63</v>
      </c>
    </row>
    <row r="12481" spans="1:8" x14ac:dyDescent="0.25">
      <c r="A12481" t="s">
        <v>61</v>
      </c>
      <c r="B12481">
        <v>21.166666666666661</v>
      </c>
      <c r="C12481">
        <v>81.3</v>
      </c>
      <c r="D12481" s="2">
        <v>45305</v>
      </c>
      <c r="E12481" t="s">
        <v>766</v>
      </c>
      <c r="F12481" t="s">
        <v>10</v>
      </c>
      <c r="G12481" t="s">
        <v>11</v>
      </c>
      <c r="H12481" t="s">
        <v>63</v>
      </c>
    </row>
    <row r="12482" spans="1:8" x14ac:dyDescent="0.25">
      <c r="A12482" t="s">
        <v>61</v>
      </c>
      <c r="B12482">
        <v>21.166666666666661</v>
      </c>
      <c r="C12482">
        <v>81.2</v>
      </c>
      <c r="D12482" s="2">
        <v>45305</v>
      </c>
      <c r="E12482" t="s">
        <v>767</v>
      </c>
      <c r="F12482" t="s">
        <v>10</v>
      </c>
      <c r="G12482" t="s">
        <v>11</v>
      </c>
      <c r="H12482" t="s">
        <v>63</v>
      </c>
    </row>
    <row r="12483" spans="1:8" x14ac:dyDescent="0.25">
      <c r="A12483" t="s">
        <v>61</v>
      </c>
      <c r="B12483">
        <v>21.166666666666661</v>
      </c>
      <c r="C12483">
        <v>81.2</v>
      </c>
      <c r="D12483" s="2">
        <v>45305</v>
      </c>
      <c r="E12483" t="s">
        <v>768</v>
      </c>
      <c r="F12483" t="s">
        <v>10</v>
      </c>
      <c r="G12483" t="s">
        <v>11</v>
      </c>
      <c r="H12483" t="s">
        <v>63</v>
      </c>
    </row>
    <row r="12484" spans="1:8" x14ac:dyDescent="0.25">
      <c r="A12484" t="s">
        <v>61</v>
      </c>
      <c r="B12484">
        <v>21.111111111111111</v>
      </c>
      <c r="C12484">
        <v>81.2</v>
      </c>
      <c r="D12484" s="2">
        <v>45305</v>
      </c>
      <c r="E12484" t="s">
        <v>769</v>
      </c>
      <c r="F12484" t="s">
        <v>10</v>
      </c>
      <c r="G12484" t="s">
        <v>11</v>
      </c>
      <c r="H12484" t="s">
        <v>63</v>
      </c>
    </row>
    <row r="12485" spans="1:8" x14ac:dyDescent="0.25">
      <c r="A12485" t="s">
        <v>61</v>
      </c>
      <c r="B12485">
        <v>21.055555555555561</v>
      </c>
      <c r="C12485">
        <v>81.099999999999994</v>
      </c>
      <c r="D12485" s="2">
        <v>45305</v>
      </c>
      <c r="E12485" t="s">
        <v>770</v>
      </c>
      <c r="F12485" t="s">
        <v>10</v>
      </c>
      <c r="G12485" t="s">
        <v>11</v>
      </c>
      <c r="H12485" t="s">
        <v>63</v>
      </c>
    </row>
    <row r="12486" spans="1:8" x14ac:dyDescent="0.25">
      <c r="A12486" t="s">
        <v>61</v>
      </c>
      <c r="B12486">
        <v>21.166666666666661</v>
      </c>
      <c r="C12486">
        <v>81.2</v>
      </c>
      <c r="D12486" s="2">
        <v>45305</v>
      </c>
      <c r="E12486" t="s">
        <v>771</v>
      </c>
      <c r="F12486" t="s">
        <v>10</v>
      </c>
      <c r="G12486" t="s">
        <v>11</v>
      </c>
      <c r="H12486" t="s">
        <v>63</v>
      </c>
    </row>
    <row r="12487" spans="1:8" x14ac:dyDescent="0.25">
      <c r="A12487" t="s">
        <v>61</v>
      </c>
      <c r="B12487">
        <v>21.111111111111111</v>
      </c>
      <c r="C12487">
        <v>81.099999999999994</v>
      </c>
      <c r="D12487" s="2">
        <v>45305</v>
      </c>
      <c r="E12487" t="s">
        <v>772</v>
      </c>
      <c r="F12487" t="s">
        <v>10</v>
      </c>
      <c r="G12487" t="s">
        <v>11</v>
      </c>
      <c r="H12487" t="s">
        <v>63</v>
      </c>
    </row>
    <row r="12488" spans="1:8" x14ac:dyDescent="0.25">
      <c r="A12488" t="s">
        <v>61</v>
      </c>
      <c r="B12488">
        <v>21.111111111111111</v>
      </c>
      <c r="C12488">
        <v>81.099999999999994</v>
      </c>
      <c r="D12488" s="2">
        <v>45305</v>
      </c>
      <c r="E12488" t="s">
        <v>773</v>
      </c>
      <c r="F12488" t="s">
        <v>10</v>
      </c>
      <c r="G12488" t="s">
        <v>11</v>
      </c>
      <c r="H12488" t="s">
        <v>63</v>
      </c>
    </row>
    <row r="12489" spans="1:8" x14ac:dyDescent="0.25">
      <c r="A12489" t="s">
        <v>61</v>
      </c>
      <c r="B12489">
        <v>21.166666666666661</v>
      </c>
      <c r="C12489">
        <v>81.099999999999994</v>
      </c>
      <c r="D12489" s="2">
        <v>45305</v>
      </c>
      <c r="E12489" t="s">
        <v>774</v>
      </c>
      <c r="F12489" t="s">
        <v>10</v>
      </c>
      <c r="G12489" t="s">
        <v>11</v>
      </c>
      <c r="H12489" t="s">
        <v>63</v>
      </c>
    </row>
    <row r="12490" spans="1:8" x14ac:dyDescent="0.25">
      <c r="A12490" t="s">
        <v>61</v>
      </c>
      <c r="B12490">
        <v>21.166666666666661</v>
      </c>
      <c r="C12490">
        <v>81.2</v>
      </c>
      <c r="D12490" s="2">
        <v>45305</v>
      </c>
      <c r="E12490" t="s">
        <v>775</v>
      </c>
      <c r="F12490" t="s">
        <v>10</v>
      </c>
      <c r="G12490" t="s">
        <v>11</v>
      </c>
      <c r="H12490" t="s">
        <v>63</v>
      </c>
    </row>
    <row r="12491" spans="1:8" x14ac:dyDescent="0.25">
      <c r="A12491" t="s">
        <v>61</v>
      </c>
      <c r="B12491">
        <v>21.166666666666661</v>
      </c>
      <c r="C12491">
        <v>81.3</v>
      </c>
      <c r="D12491" s="2">
        <v>45305</v>
      </c>
      <c r="E12491" t="s">
        <v>776</v>
      </c>
      <c r="F12491" t="s">
        <v>10</v>
      </c>
      <c r="G12491" t="s">
        <v>11</v>
      </c>
      <c r="H12491" t="s">
        <v>63</v>
      </c>
    </row>
    <row r="12492" spans="1:8" x14ac:dyDescent="0.25">
      <c r="A12492" t="s">
        <v>61</v>
      </c>
      <c r="B12492">
        <v>21.055555555555561</v>
      </c>
      <c r="C12492">
        <v>81.2</v>
      </c>
      <c r="D12492" s="2">
        <v>45305</v>
      </c>
      <c r="E12492" t="s">
        <v>777</v>
      </c>
      <c r="F12492" t="s">
        <v>10</v>
      </c>
      <c r="G12492" t="s">
        <v>11</v>
      </c>
      <c r="H12492" t="s">
        <v>63</v>
      </c>
    </row>
    <row r="12493" spans="1:8" x14ac:dyDescent="0.25">
      <c r="A12493" t="s">
        <v>61</v>
      </c>
      <c r="B12493">
        <v>21.055555555555561</v>
      </c>
      <c r="C12493">
        <v>81.400000000000006</v>
      </c>
      <c r="D12493" s="2">
        <v>45305</v>
      </c>
      <c r="E12493" t="s">
        <v>778</v>
      </c>
      <c r="F12493" t="s">
        <v>10</v>
      </c>
      <c r="G12493" t="s">
        <v>11</v>
      </c>
      <c r="H12493" t="s">
        <v>63</v>
      </c>
    </row>
    <row r="12494" spans="1:8" x14ac:dyDescent="0.25">
      <c r="A12494" t="s">
        <v>61</v>
      </c>
      <c r="B12494">
        <v>21.111111111111111</v>
      </c>
      <c r="C12494">
        <v>81.5</v>
      </c>
      <c r="D12494" s="2">
        <v>45305</v>
      </c>
      <c r="E12494" t="s">
        <v>779</v>
      </c>
      <c r="F12494" t="s">
        <v>10</v>
      </c>
      <c r="G12494" t="s">
        <v>11</v>
      </c>
      <c r="H12494" t="s">
        <v>63</v>
      </c>
    </row>
    <row r="12495" spans="1:8" x14ac:dyDescent="0.25">
      <c r="A12495" t="s">
        <v>61</v>
      </c>
      <c r="B12495">
        <v>21.166666666666661</v>
      </c>
      <c r="C12495">
        <v>81.5</v>
      </c>
      <c r="D12495" s="2">
        <v>45305</v>
      </c>
      <c r="E12495" t="s">
        <v>780</v>
      </c>
      <c r="F12495" t="s">
        <v>10</v>
      </c>
      <c r="G12495" t="s">
        <v>11</v>
      </c>
      <c r="H12495" t="s">
        <v>63</v>
      </c>
    </row>
    <row r="12496" spans="1:8" x14ac:dyDescent="0.25">
      <c r="A12496" t="s">
        <v>61</v>
      </c>
      <c r="B12496">
        <v>21.111111111111111</v>
      </c>
      <c r="C12496">
        <v>81.5</v>
      </c>
      <c r="D12496" s="2">
        <v>45305</v>
      </c>
      <c r="E12496" t="s">
        <v>781</v>
      </c>
      <c r="F12496" t="s">
        <v>10</v>
      </c>
      <c r="G12496" t="s">
        <v>11</v>
      </c>
      <c r="H12496" t="s">
        <v>63</v>
      </c>
    </row>
    <row r="12497" spans="1:8" x14ac:dyDescent="0.25">
      <c r="A12497" t="s">
        <v>61</v>
      </c>
      <c r="B12497">
        <v>21.111111111111111</v>
      </c>
      <c r="C12497">
        <v>81.5</v>
      </c>
      <c r="D12497" s="2">
        <v>45305</v>
      </c>
      <c r="E12497" t="s">
        <v>782</v>
      </c>
      <c r="F12497" t="s">
        <v>10</v>
      </c>
      <c r="G12497" t="s">
        <v>11</v>
      </c>
      <c r="H12497" t="s">
        <v>63</v>
      </c>
    </row>
    <row r="12498" spans="1:8" x14ac:dyDescent="0.25">
      <c r="A12498" t="s">
        <v>61</v>
      </c>
      <c r="B12498">
        <v>21.055555555555561</v>
      </c>
      <c r="C12498">
        <v>81.7</v>
      </c>
      <c r="D12498" s="2">
        <v>45305</v>
      </c>
      <c r="E12498" t="s">
        <v>783</v>
      </c>
      <c r="F12498" t="s">
        <v>10</v>
      </c>
      <c r="G12498" t="s">
        <v>11</v>
      </c>
      <c r="H12498" t="s">
        <v>63</v>
      </c>
    </row>
    <row r="12499" spans="1:8" x14ac:dyDescent="0.25">
      <c r="A12499" t="s">
        <v>61</v>
      </c>
      <c r="B12499">
        <v>21.111111111111111</v>
      </c>
      <c r="C12499">
        <v>81.8</v>
      </c>
      <c r="D12499" s="2">
        <v>45305</v>
      </c>
      <c r="E12499" t="s">
        <v>784</v>
      </c>
      <c r="F12499" t="s">
        <v>10</v>
      </c>
      <c r="G12499" t="s">
        <v>11</v>
      </c>
      <c r="H12499" t="s">
        <v>63</v>
      </c>
    </row>
    <row r="12500" spans="1:8" x14ac:dyDescent="0.25">
      <c r="A12500" t="s">
        <v>61</v>
      </c>
      <c r="B12500">
        <v>21.111111111111111</v>
      </c>
      <c r="C12500">
        <v>81.8</v>
      </c>
      <c r="D12500" s="2">
        <v>45305</v>
      </c>
      <c r="E12500" t="s">
        <v>785</v>
      </c>
      <c r="F12500" t="s">
        <v>10</v>
      </c>
      <c r="G12500" t="s">
        <v>11</v>
      </c>
      <c r="H12500" t="s">
        <v>63</v>
      </c>
    </row>
    <row r="12501" spans="1:8" x14ac:dyDescent="0.25">
      <c r="A12501" t="s">
        <v>61</v>
      </c>
      <c r="B12501">
        <v>21.166666666666661</v>
      </c>
      <c r="C12501">
        <v>81.8</v>
      </c>
      <c r="D12501" s="2">
        <v>45305</v>
      </c>
      <c r="E12501" t="s">
        <v>786</v>
      </c>
      <c r="F12501" t="s">
        <v>10</v>
      </c>
      <c r="G12501" t="s">
        <v>11</v>
      </c>
      <c r="H12501" t="s">
        <v>63</v>
      </c>
    </row>
    <row r="12502" spans="1:8" x14ac:dyDescent="0.25">
      <c r="A12502" t="s">
        <v>61</v>
      </c>
      <c r="B12502">
        <v>21.111111111111111</v>
      </c>
      <c r="C12502">
        <v>81.900000000000006</v>
      </c>
      <c r="D12502" s="2">
        <v>45305</v>
      </c>
      <c r="E12502" t="s">
        <v>787</v>
      </c>
      <c r="F12502" t="s">
        <v>10</v>
      </c>
      <c r="G12502" t="s">
        <v>11</v>
      </c>
      <c r="H12502" t="s">
        <v>63</v>
      </c>
    </row>
    <row r="12503" spans="1:8" x14ac:dyDescent="0.25">
      <c r="A12503" t="s">
        <v>61</v>
      </c>
      <c r="B12503">
        <v>21.166666666666661</v>
      </c>
      <c r="C12503">
        <v>81.900000000000006</v>
      </c>
      <c r="D12503" s="2">
        <v>45305</v>
      </c>
      <c r="E12503" t="s">
        <v>788</v>
      </c>
      <c r="F12503" t="s">
        <v>10</v>
      </c>
      <c r="G12503" t="s">
        <v>11</v>
      </c>
      <c r="H12503" t="s">
        <v>63</v>
      </c>
    </row>
    <row r="12504" spans="1:8" x14ac:dyDescent="0.25">
      <c r="A12504" t="s">
        <v>61</v>
      </c>
      <c r="B12504">
        <v>21.111111111111111</v>
      </c>
      <c r="C12504">
        <v>82.1</v>
      </c>
      <c r="D12504" s="2">
        <v>45305</v>
      </c>
      <c r="E12504" t="s">
        <v>789</v>
      </c>
      <c r="F12504" t="s">
        <v>10</v>
      </c>
      <c r="G12504" t="s">
        <v>11</v>
      </c>
      <c r="H12504" t="s">
        <v>63</v>
      </c>
    </row>
    <row r="12505" spans="1:8" x14ac:dyDescent="0.25">
      <c r="A12505" t="s">
        <v>61</v>
      </c>
      <c r="B12505">
        <v>21.166666666666661</v>
      </c>
      <c r="C12505">
        <v>82</v>
      </c>
      <c r="D12505" s="2">
        <v>45305</v>
      </c>
      <c r="E12505" t="s">
        <v>790</v>
      </c>
      <c r="F12505" t="s">
        <v>10</v>
      </c>
      <c r="G12505" t="s">
        <v>11</v>
      </c>
      <c r="H12505" t="s">
        <v>63</v>
      </c>
    </row>
    <row r="12506" spans="1:8" x14ac:dyDescent="0.25">
      <c r="A12506" t="s">
        <v>61</v>
      </c>
      <c r="B12506">
        <v>21.111111111111111</v>
      </c>
      <c r="C12506">
        <v>82.1</v>
      </c>
      <c r="D12506" s="2">
        <v>45305</v>
      </c>
      <c r="E12506" t="s">
        <v>791</v>
      </c>
      <c r="F12506" t="s">
        <v>10</v>
      </c>
      <c r="G12506" t="s">
        <v>11</v>
      </c>
      <c r="H12506" t="s">
        <v>63</v>
      </c>
    </row>
    <row r="12507" spans="1:8" x14ac:dyDescent="0.25">
      <c r="A12507" t="s">
        <v>61</v>
      </c>
      <c r="B12507">
        <v>21.166666666666661</v>
      </c>
      <c r="C12507">
        <v>82.2</v>
      </c>
      <c r="D12507" s="2">
        <v>45305</v>
      </c>
      <c r="E12507" t="s">
        <v>792</v>
      </c>
      <c r="F12507" t="s">
        <v>10</v>
      </c>
      <c r="G12507" t="s">
        <v>11</v>
      </c>
      <c r="H12507" t="s">
        <v>63</v>
      </c>
    </row>
    <row r="12508" spans="1:8" x14ac:dyDescent="0.25">
      <c r="A12508" t="s">
        <v>61</v>
      </c>
      <c r="B12508">
        <v>21.111111111111111</v>
      </c>
      <c r="C12508">
        <v>82.2</v>
      </c>
      <c r="D12508" s="2">
        <v>45305</v>
      </c>
      <c r="E12508" t="s">
        <v>793</v>
      </c>
      <c r="F12508" t="s">
        <v>10</v>
      </c>
      <c r="G12508" t="s">
        <v>11</v>
      </c>
      <c r="H12508" t="s">
        <v>63</v>
      </c>
    </row>
    <row r="12509" spans="1:8" x14ac:dyDescent="0.25">
      <c r="A12509" t="s">
        <v>61</v>
      </c>
      <c r="B12509">
        <v>21.111111111111111</v>
      </c>
      <c r="C12509">
        <v>82.2</v>
      </c>
      <c r="D12509" s="2">
        <v>45305</v>
      </c>
      <c r="E12509" t="s">
        <v>794</v>
      </c>
      <c r="F12509" t="s">
        <v>10</v>
      </c>
      <c r="G12509" t="s">
        <v>11</v>
      </c>
      <c r="H12509" t="s">
        <v>63</v>
      </c>
    </row>
    <row r="12510" spans="1:8" x14ac:dyDescent="0.25">
      <c r="A12510" t="s">
        <v>61</v>
      </c>
      <c r="B12510">
        <v>21.166666666666661</v>
      </c>
      <c r="C12510">
        <v>82.4</v>
      </c>
      <c r="D12510" s="2">
        <v>45305</v>
      </c>
      <c r="E12510" t="s">
        <v>795</v>
      </c>
      <c r="F12510" t="s">
        <v>10</v>
      </c>
      <c r="G12510" t="s">
        <v>11</v>
      </c>
      <c r="H12510" t="s">
        <v>63</v>
      </c>
    </row>
    <row r="12511" spans="1:8" x14ac:dyDescent="0.25">
      <c r="A12511" t="s">
        <v>61</v>
      </c>
      <c r="B12511">
        <v>21.111111111111111</v>
      </c>
      <c r="C12511">
        <v>82.4</v>
      </c>
      <c r="D12511" s="2">
        <v>45305</v>
      </c>
      <c r="E12511" t="s">
        <v>796</v>
      </c>
      <c r="F12511" t="s">
        <v>10</v>
      </c>
      <c r="G12511" t="s">
        <v>11</v>
      </c>
      <c r="H12511" t="s">
        <v>63</v>
      </c>
    </row>
    <row r="12512" spans="1:8" x14ac:dyDescent="0.25">
      <c r="A12512" t="s">
        <v>61</v>
      </c>
      <c r="B12512">
        <v>21.166666666666661</v>
      </c>
      <c r="C12512">
        <v>82.5</v>
      </c>
      <c r="D12512" s="2">
        <v>45305</v>
      </c>
      <c r="E12512" t="s">
        <v>797</v>
      </c>
      <c r="F12512" t="s">
        <v>10</v>
      </c>
      <c r="G12512" t="s">
        <v>11</v>
      </c>
      <c r="H12512" t="s">
        <v>63</v>
      </c>
    </row>
    <row r="12513" spans="1:8" x14ac:dyDescent="0.25">
      <c r="A12513" t="s">
        <v>61</v>
      </c>
      <c r="B12513">
        <v>21.166666666666661</v>
      </c>
      <c r="C12513">
        <v>82.5</v>
      </c>
      <c r="D12513" s="2">
        <v>45305</v>
      </c>
      <c r="E12513" t="s">
        <v>798</v>
      </c>
      <c r="F12513" t="s">
        <v>10</v>
      </c>
      <c r="G12513" t="s">
        <v>11</v>
      </c>
      <c r="H12513" t="s">
        <v>63</v>
      </c>
    </row>
    <row r="12514" spans="1:8" x14ac:dyDescent="0.25">
      <c r="A12514" t="s">
        <v>61</v>
      </c>
      <c r="B12514">
        <v>21.166666666666661</v>
      </c>
      <c r="C12514">
        <v>82.5</v>
      </c>
      <c r="D12514" s="2">
        <v>45305</v>
      </c>
      <c r="E12514" t="s">
        <v>799</v>
      </c>
      <c r="F12514" t="s">
        <v>10</v>
      </c>
      <c r="G12514" t="s">
        <v>11</v>
      </c>
      <c r="H12514" t="s">
        <v>63</v>
      </c>
    </row>
    <row r="12515" spans="1:8" x14ac:dyDescent="0.25">
      <c r="A12515" t="s">
        <v>61</v>
      </c>
      <c r="B12515">
        <v>21.166666666666661</v>
      </c>
      <c r="C12515">
        <v>82.5</v>
      </c>
      <c r="D12515" s="2">
        <v>45305</v>
      </c>
      <c r="E12515" t="s">
        <v>800</v>
      </c>
      <c r="F12515" t="s">
        <v>10</v>
      </c>
      <c r="G12515" t="s">
        <v>11</v>
      </c>
      <c r="H12515" t="s">
        <v>63</v>
      </c>
    </row>
    <row r="12516" spans="1:8" x14ac:dyDescent="0.25">
      <c r="A12516" t="s">
        <v>61</v>
      </c>
      <c r="B12516">
        <v>21.166666666666661</v>
      </c>
      <c r="C12516">
        <v>82.6</v>
      </c>
      <c r="D12516" s="2">
        <v>45305</v>
      </c>
      <c r="E12516" t="s">
        <v>801</v>
      </c>
      <c r="F12516" t="s">
        <v>10</v>
      </c>
      <c r="G12516" t="s">
        <v>11</v>
      </c>
      <c r="H12516" t="s">
        <v>63</v>
      </c>
    </row>
    <row r="12517" spans="1:8" x14ac:dyDescent="0.25">
      <c r="A12517" t="s">
        <v>61</v>
      </c>
      <c r="B12517">
        <v>21.166666666666661</v>
      </c>
      <c r="C12517">
        <v>82.6</v>
      </c>
      <c r="D12517" s="2">
        <v>45305</v>
      </c>
      <c r="E12517" t="s">
        <v>802</v>
      </c>
      <c r="F12517" t="s">
        <v>10</v>
      </c>
      <c r="G12517" t="s">
        <v>11</v>
      </c>
      <c r="H12517" t="s">
        <v>63</v>
      </c>
    </row>
    <row r="12518" spans="1:8" x14ac:dyDescent="0.25">
      <c r="A12518" t="s">
        <v>61</v>
      </c>
      <c r="B12518">
        <v>21.166666666666661</v>
      </c>
      <c r="C12518">
        <v>82.7</v>
      </c>
      <c r="D12518" s="2">
        <v>45305</v>
      </c>
      <c r="E12518" t="s">
        <v>803</v>
      </c>
      <c r="F12518" t="s">
        <v>10</v>
      </c>
      <c r="G12518" t="s">
        <v>11</v>
      </c>
      <c r="H12518" t="s">
        <v>63</v>
      </c>
    </row>
    <row r="12519" spans="1:8" x14ac:dyDescent="0.25">
      <c r="A12519" t="s">
        <v>61</v>
      </c>
      <c r="B12519">
        <v>21.222222222222221</v>
      </c>
      <c r="C12519">
        <v>82.8</v>
      </c>
      <c r="D12519" s="2">
        <v>45305</v>
      </c>
      <c r="E12519" t="s">
        <v>804</v>
      </c>
      <c r="F12519" t="s">
        <v>10</v>
      </c>
      <c r="G12519" t="s">
        <v>11</v>
      </c>
      <c r="H12519" t="s">
        <v>63</v>
      </c>
    </row>
    <row r="12520" spans="1:8" x14ac:dyDescent="0.25">
      <c r="A12520" t="s">
        <v>61</v>
      </c>
      <c r="B12520">
        <v>21.166666666666661</v>
      </c>
      <c r="C12520">
        <v>82.8</v>
      </c>
      <c r="D12520" s="2">
        <v>45305</v>
      </c>
      <c r="E12520" t="s">
        <v>805</v>
      </c>
      <c r="F12520" t="s">
        <v>10</v>
      </c>
      <c r="G12520" t="s">
        <v>11</v>
      </c>
      <c r="H12520" t="s">
        <v>63</v>
      </c>
    </row>
    <row r="12521" spans="1:8" x14ac:dyDescent="0.25">
      <c r="A12521" t="s">
        <v>61</v>
      </c>
      <c r="B12521">
        <v>21.166666666666661</v>
      </c>
      <c r="C12521">
        <v>82.8</v>
      </c>
      <c r="D12521" s="2">
        <v>45305</v>
      </c>
      <c r="E12521" t="s">
        <v>806</v>
      </c>
      <c r="F12521" t="s">
        <v>10</v>
      </c>
      <c r="G12521" t="s">
        <v>11</v>
      </c>
      <c r="H12521" t="s">
        <v>63</v>
      </c>
    </row>
    <row r="12522" spans="1:8" x14ac:dyDescent="0.25">
      <c r="A12522" t="s">
        <v>61</v>
      </c>
      <c r="B12522">
        <v>21.166666666666661</v>
      </c>
      <c r="C12522">
        <v>82.7</v>
      </c>
      <c r="D12522" s="2">
        <v>45305</v>
      </c>
      <c r="E12522" t="s">
        <v>807</v>
      </c>
      <c r="F12522" t="s">
        <v>10</v>
      </c>
      <c r="G12522" t="s">
        <v>11</v>
      </c>
      <c r="H12522" t="s">
        <v>63</v>
      </c>
    </row>
    <row r="12523" spans="1:8" x14ac:dyDescent="0.25">
      <c r="A12523" t="s">
        <v>61</v>
      </c>
      <c r="B12523">
        <v>21.166666666666661</v>
      </c>
      <c r="C12523">
        <v>82.8</v>
      </c>
      <c r="D12523" s="2">
        <v>45305</v>
      </c>
      <c r="E12523" t="s">
        <v>808</v>
      </c>
      <c r="F12523" t="s">
        <v>10</v>
      </c>
      <c r="G12523" t="s">
        <v>11</v>
      </c>
      <c r="H12523" t="s">
        <v>63</v>
      </c>
    </row>
    <row r="12524" spans="1:8" x14ac:dyDescent="0.25">
      <c r="A12524" t="s">
        <v>61</v>
      </c>
      <c r="B12524">
        <v>21.222222222222221</v>
      </c>
      <c r="C12524">
        <v>82.9</v>
      </c>
      <c r="D12524" s="2">
        <v>45305</v>
      </c>
      <c r="E12524" t="s">
        <v>809</v>
      </c>
      <c r="F12524" t="s">
        <v>10</v>
      </c>
      <c r="G12524" t="s">
        <v>11</v>
      </c>
      <c r="H12524" t="s">
        <v>63</v>
      </c>
    </row>
    <row r="12525" spans="1:8" x14ac:dyDescent="0.25">
      <c r="A12525" t="s">
        <v>61</v>
      </c>
      <c r="B12525">
        <v>21.166666666666661</v>
      </c>
      <c r="C12525">
        <v>83</v>
      </c>
      <c r="D12525" s="2">
        <v>45305</v>
      </c>
      <c r="E12525" t="s">
        <v>810</v>
      </c>
      <c r="F12525" t="s">
        <v>10</v>
      </c>
      <c r="G12525" t="s">
        <v>11</v>
      </c>
      <c r="H12525" t="s">
        <v>63</v>
      </c>
    </row>
    <row r="12526" spans="1:8" x14ac:dyDescent="0.25">
      <c r="A12526" t="s">
        <v>61</v>
      </c>
      <c r="B12526">
        <v>21.166666666666661</v>
      </c>
      <c r="C12526">
        <v>83</v>
      </c>
      <c r="D12526" s="2">
        <v>45305</v>
      </c>
      <c r="E12526" t="s">
        <v>811</v>
      </c>
      <c r="F12526" t="s">
        <v>10</v>
      </c>
      <c r="G12526" t="s">
        <v>11</v>
      </c>
      <c r="H12526" t="s">
        <v>63</v>
      </c>
    </row>
    <row r="12527" spans="1:8" x14ac:dyDescent="0.25">
      <c r="A12527" t="s">
        <v>61</v>
      </c>
      <c r="B12527">
        <v>21.166666666666661</v>
      </c>
      <c r="C12527">
        <v>83</v>
      </c>
      <c r="D12527" s="2">
        <v>45305</v>
      </c>
      <c r="E12527" t="s">
        <v>812</v>
      </c>
      <c r="F12527" t="s">
        <v>10</v>
      </c>
      <c r="G12527" t="s">
        <v>11</v>
      </c>
      <c r="H12527" t="s">
        <v>63</v>
      </c>
    </row>
    <row r="12528" spans="1:8" x14ac:dyDescent="0.25">
      <c r="A12528" t="s">
        <v>61</v>
      </c>
      <c r="B12528">
        <v>21.166666666666661</v>
      </c>
      <c r="C12528">
        <v>83</v>
      </c>
      <c r="D12528" s="2">
        <v>45305</v>
      </c>
      <c r="E12528" t="s">
        <v>813</v>
      </c>
      <c r="F12528" t="s">
        <v>10</v>
      </c>
      <c r="G12528" t="s">
        <v>11</v>
      </c>
      <c r="H12528" t="s">
        <v>63</v>
      </c>
    </row>
    <row r="12529" spans="1:8" x14ac:dyDescent="0.25">
      <c r="A12529" t="s">
        <v>61</v>
      </c>
      <c r="B12529">
        <v>21.166666666666661</v>
      </c>
      <c r="C12529">
        <v>82.9</v>
      </c>
      <c r="D12529" s="2">
        <v>45305</v>
      </c>
      <c r="E12529" t="s">
        <v>814</v>
      </c>
      <c r="F12529" t="s">
        <v>10</v>
      </c>
      <c r="G12529" t="s">
        <v>11</v>
      </c>
      <c r="H12529" t="s">
        <v>63</v>
      </c>
    </row>
    <row r="12530" spans="1:8" x14ac:dyDescent="0.25">
      <c r="A12530" t="s">
        <v>61</v>
      </c>
      <c r="B12530">
        <v>21.222222222222221</v>
      </c>
      <c r="C12530">
        <v>83.1</v>
      </c>
      <c r="D12530" s="2">
        <v>45305</v>
      </c>
      <c r="E12530" t="s">
        <v>815</v>
      </c>
      <c r="F12530" t="s">
        <v>10</v>
      </c>
      <c r="G12530" t="s">
        <v>11</v>
      </c>
      <c r="H12530" t="s">
        <v>63</v>
      </c>
    </row>
    <row r="12531" spans="1:8" x14ac:dyDescent="0.25">
      <c r="A12531" t="s">
        <v>61</v>
      </c>
      <c r="B12531">
        <v>21.222222222222221</v>
      </c>
      <c r="C12531">
        <v>83</v>
      </c>
      <c r="D12531" s="2">
        <v>45305</v>
      </c>
      <c r="E12531" t="s">
        <v>816</v>
      </c>
      <c r="F12531" t="s">
        <v>10</v>
      </c>
      <c r="G12531" t="s">
        <v>11</v>
      </c>
      <c r="H12531" t="s">
        <v>63</v>
      </c>
    </row>
    <row r="12532" spans="1:8" x14ac:dyDescent="0.25">
      <c r="A12532" t="s">
        <v>61</v>
      </c>
      <c r="B12532">
        <v>21.166666666666661</v>
      </c>
      <c r="C12532">
        <v>83.1</v>
      </c>
      <c r="D12532" s="2">
        <v>45305</v>
      </c>
      <c r="E12532" t="s">
        <v>46</v>
      </c>
      <c r="F12532" t="s">
        <v>10</v>
      </c>
      <c r="G12532" t="s">
        <v>11</v>
      </c>
      <c r="H12532" t="s">
        <v>63</v>
      </c>
    </row>
    <row r="12533" spans="1:8" x14ac:dyDescent="0.25">
      <c r="A12533" t="s">
        <v>61</v>
      </c>
      <c r="B12533">
        <v>21.222222222222221</v>
      </c>
      <c r="C12533">
        <v>83.1</v>
      </c>
      <c r="D12533" s="2">
        <v>45305</v>
      </c>
      <c r="E12533" t="s">
        <v>817</v>
      </c>
      <c r="F12533" t="s">
        <v>10</v>
      </c>
      <c r="G12533" t="s">
        <v>11</v>
      </c>
      <c r="H12533" t="s">
        <v>63</v>
      </c>
    </row>
    <row r="12534" spans="1:8" x14ac:dyDescent="0.25">
      <c r="A12534" t="s">
        <v>61</v>
      </c>
      <c r="B12534">
        <v>21.222222222222221</v>
      </c>
      <c r="C12534">
        <v>83.1</v>
      </c>
      <c r="D12534" s="2">
        <v>45305</v>
      </c>
      <c r="E12534" t="s">
        <v>818</v>
      </c>
      <c r="F12534" t="s">
        <v>10</v>
      </c>
      <c r="G12534" t="s">
        <v>11</v>
      </c>
      <c r="H12534" t="s">
        <v>63</v>
      </c>
    </row>
    <row r="12535" spans="1:8" x14ac:dyDescent="0.25">
      <c r="A12535" t="s">
        <v>61</v>
      </c>
      <c r="B12535">
        <v>21.222222222222221</v>
      </c>
      <c r="C12535">
        <v>83.1</v>
      </c>
      <c r="D12535" s="2">
        <v>45305</v>
      </c>
      <c r="E12535" t="s">
        <v>819</v>
      </c>
      <c r="F12535" t="s">
        <v>10</v>
      </c>
      <c r="G12535" t="s">
        <v>11</v>
      </c>
      <c r="H12535" t="s">
        <v>63</v>
      </c>
    </row>
    <row r="12536" spans="1:8" x14ac:dyDescent="0.25">
      <c r="A12536" t="s">
        <v>61</v>
      </c>
      <c r="B12536">
        <v>21.166666666666661</v>
      </c>
      <c r="C12536">
        <v>83.1</v>
      </c>
      <c r="D12536" s="2">
        <v>45305</v>
      </c>
      <c r="E12536" t="s">
        <v>820</v>
      </c>
      <c r="F12536" t="s">
        <v>10</v>
      </c>
      <c r="G12536" t="s">
        <v>11</v>
      </c>
      <c r="H12536" t="s">
        <v>63</v>
      </c>
    </row>
    <row r="12537" spans="1:8" x14ac:dyDescent="0.25">
      <c r="A12537" t="s">
        <v>61</v>
      </c>
      <c r="B12537">
        <v>21.166666666666661</v>
      </c>
      <c r="C12537">
        <v>83.1</v>
      </c>
      <c r="D12537" s="2">
        <v>45305</v>
      </c>
      <c r="E12537" t="s">
        <v>821</v>
      </c>
      <c r="F12537" t="s">
        <v>10</v>
      </c>
      <c r="G12537" t="s">
        <v>11</v>
      </c>
      <c r="H12537" t="s">
        <v>63</v>
      </c>
    </row>
    <row r="12538" spans="1:8" x14ac:dyDescent="0.25">
      <c r="A12538" t="s">
        <v>61</v>
      </c>
      <c r="B12538">
        <v>21.166666666666661</v>
      </c>
      <c r="C12538">
        <v>83.1</v>
      </c>
      <c r="D12538" s="2">
        <v>45305</v>
      </c>
      <c r="E12538" t="s">
        <v>822</v>
      </c>
      <c r="F12538" t="s">
        <v>10</v>
      </c>
      <c r="G12538" t="s">
        <v>11</v>
      </c>
      <c r="H12538" t="s">
        <v>63</v>
      </c>
    </row>
    <row r="12539" spans="1:8" x14ac:dyDescent="0.25">
      <c r="A12539" t="s">
        <v>61</v>
      </c>
      <c r="B12539">
        <v>21.166666666666661</v>
      </c>
      <c r="C12539">
        <v>83.1</v>
      </c>
      <c r="D12539" s="2">
        <v>45305</v>
      </c>
      <c r="E12539" t="s">
        <v>823</v>
      </c>
      <c r="F12539" t="s">
        <v>10</v>
      </c>
      <c r="G12539" t="s">
        <v>11</v>
      </c>
      <c r="H12539" t="s">
        <v>63</v>
      </c>
    </row>
    <row r="12540" spans="1:8" x14ac:dyDescent="0.25">
      <c r="A12540" t="s">
        <v>61</v>
      </c>
      <c r="B12540">
        <v>21.222222222222221</v>
      </c>
      <c r="C12540">
        <v>83.1</v>
      </c>
      <c r="D12540" s="2">
        <v>45305</v>
      </c>
      <c r="E12540" t="s">
        <v>824</v>
      </c>
      <c r="F12540" t="s">
        <v>10</v>
      </c>
      <c r="G12540" t="s">
        <v>11</v>
      </c>
      <c r="H12540" t="s">
        <v>63</v>
      </c>
    </row>
    <row r="12541" spans="1:8" x14ac:dyDescent="0.25">
      <c r="A12541" t="s">
        <v>61</v>
      </c>
      <c r="B12541">
        <v>21.166666666666661</v>
      </c>
      <c r="C12541">
        <v>83.1</v>
      </c>
      <c r="D12541" s="2">
        <v>45305</v>
      </c>
      <c r="E12541" t="s">
        <v>825</v>
      </c>
      <c r="F12541" t="s">
        <v>10</v>
      </c>
      <c r="G12541" t="s">
        <v>11</v>
      </c>
      <c r="H12541" t="s">
        <v>63</v>
      </c>
    </row>
    <row r="12542" spans="1:8" x14ac:dyDescent="0.25">
      <c r="A12542" t="s">
        <v>61</v>
      </c>
      <c r="B12542">
        <v>21.166666666666661</v>
      </c>
      <c r="C12542">
        <v>83</v>
      </c>
      <c r="D12542" s="2">
        <v>45305</v>
      </c>
      <c r="E12542" t="s">
        <v>826</v>
      </c>
      <c r="F12542" t="s">
        <v>10</v>
      </c>
      <c r="G12542" t="s">
        <v>11</v>
      </c>
      <c r="H12542" t="s">
        <v>63</v>
      </c>
    </row>
    <row r="12543" spans="1:8" x14ac:dyDescent="0.25">
      <c r="A12543" t="s">
        <v>61</v>
      </c>
      <c r="B12543">
        <v>21.166666666666661</v>
      </c>
      <c r="C12543">
        <v>82.9</v>
      </c>
      <c r="D12543" s="2">
        <v>45305</v>
      </c>
      <c r="E12543" t="s">
        <v>827</v>
      </c>
      <c r="F12543" t="s">
        <v>10</v>
      </c>
      <c r="G12543" t="s">
        <v>11</v>
      </c>
      <c r="H12543" t="s">
        <v>63</v>
      </c>
    </row>
    <row r="12544" spans="1:8" x14ac:dyDescent="0.25">
      <c r="A12544" t="s">
        <v>61</v>
      </c>
      <c r="B12544">
        <v>21.222222222222221</v>
      </c>
      <c r="C12544">
        <v>83.1</v>
      </c>
      <c r="D12544" s="2">
        <v>45305</v>
      </c>
      <c r="E12544" t="s">
        <v>828</v>
      </c>
      <c r="F12544" t="s">
        <v>10</v>
      </c>
      <c r="G12544" t="s">
        <v>11</v>
      </c>
      <c r="H12544" t="s">
        <v>63</v>
      </c>
    </row>
    <row r="12545" spans="1:8" x14ac:dyDescent="0.25">
      <c r="A12545" t="s">
        <v>61</v>
      </c>
      <c r="B12545">
        <v>21.222222222222221</v>
      </c>
      <c r="C12545">
        <v>83.1</v>
      </c>
      <c r="D12545" s="2">
        <v>45305</v>
      </c>
      <c r="E12545" t="s">
        <v>829</v>
      </c>
      <c r="F12545" t="s">
        <v>10</v>
      </c>
      <c r="G12545" t="s">
        <v>11</v>
      </c>
      <c r="H12545" t="s">
        <v>63</v>
      </c>
    </row>
    <row r="12546" spans="1:8" x14ac:dyDescent="0.25">
      <c r="A12546" t="s">
        <v>61</v>
      </c>
      <c r="B12546">
        <v>21.166666666666661</v>
      </c>
      <c r="C12546">
        <v>83.1</v>
      </c>
      <c r="D12546" s="2">
        <v>45305</v>
      </c>
      <c r="E12546" t="s">
        <v>830</v>
      </c>
      <c r="F12546" t="s">
        <v>10</v>
      </c>
      <c r="G12546" t="s">
        <v>11</v>
      </c>
      <c r="H12546" t="s">
        <v>63</v>
      </c>
    </row>
    <row r="12547" spans="1:8" x14ac:dyDescent="0.25">
      <c r="A12547" t="s">
        <v>61</v>
      </c>
      <c r="B12547">
        <v>21.166666666666661</v>
      </c>
      <c r="C12547">
        <v>82.9</v>
      </c>
      <c r="D12547" s="2">
        <v>45305</v>
      </c>
      <c r="E12547" t="s">
        <v>831</v>
      </c>
      <c r="F12547" t="s">
        <v>10</v>
      </c>
      <c r="G12547" t="s">
        <v>11</v>
      </c>
      <c r="H12547" t="s">
        <v>63</v>
      </c>
    </row>
    <row r="12548" spans="1:8" x14ac:dyDescent="0.25">
      <c r="A12548" t="s">
        <v>61</v>
      </c>
      <c r="B12548">
        <v>21.166666666666661</v>
      </c>
      <c r="C12548">
        <v>82.9</v>
      </c>
      <c r="D12548" s="2">
        <v>45305</v>
      </c>
      <c r="E12548" t="s">
        <v>832</v>
      </c>
      <c r="F12548" t="s">
        <v>10</v>
      </c>
      <c r="G12548" t="s">
        <v>11</v>
      </c>
      <c r="H12548" t="s">
        <v>63</v>
      </c>
    </row>
    <row r="12549" spans="1:8" x14ac:dyDescent="0.25">
      <c r="A12549" t="s">
        <v>61</v>
      </c>
      <c r="B12549">
        <v>21.166666666666661</v>
      </c>
      <c r="C12549">
        <v>83</v>
      </c>
      <c r="D12549" s="2">
        <v>45305</v>
      </c>
      <c r="E12549" t="s">
        <v>833</v>
      </c>
      <c r="F12549" t="s">
        <v>10</v>
      </c>
      <c r="G12549" t="s">
        <v>11</v>
      </c>
      <c r="H12549" t="s">
        <v>63</v>
      </c>
    </row>
    <row r="12550" spans="1:8" x14ac:dyDescent="0.25">
      <c r="A12550" t="s">
        <v>61</v>
      </c>
      <c r="B12550">
        <v>21.166666666666661</v>
      </c>
      <c r="C12550">
        <v>82.8</v>
      </c>
      <c r="D12550" s="2">
        <v>45305</v>
      </c>
      <c r="E12550" t="s">
        <v>834</v>
      </c>
      <c r="F12550" t="s">
        <v>10</v>
      </c>
      <c r="G12550" t="s">
        <v>11</v>
      </c>
      <c r="H12550" t="s">
        <v>63</v>
      </c>
    </row>
    <row r="12551" spans="1:8" x14ac:dyDescent="0.25">
      <c r="A12551" t="s">
        <v>61</v>
      </c>
      <c r="B12551">
        <v>21.111111111111111</v>
      </c>
      <c r="C12551">
        <v>82.7</v>
      </c>
      <c r="D12551" s="2">
        <v>45305</v>
      </c>
      <c r="E12551" t="s">
        <v>835</v>
      </c>
      <c r="F12551" t="s">
        <v>10</v>
      </c>
      <c r="G12551" t="s">
        <v>11</v>
      </c>
      <c r="H12551" t="s">
        <v>63</v>
      </c>
    </row>
    <row r="12552" spans="1:8" x14ac:dyDescent="0.25">
      <c r="A12552" t="s">
        <v>61</v>
      </c>
      <c r="B12552">
        <v>21.111111111111111</v>
      </c>
      <c r="C12552">
        <v>82.9</v>
      </c>
      <c r="D12552" s="2">
        <v>45305</v>
      </c>
      <c r="E12552" t="s">
        <v>836</v>
      </c>
      <c r="F12552" t="s">
        <v>10</v>
      </c>
      <c r="G12552" t="s">
        <v>11</v>
      </c>
      <c r="H12552" t="s">
        <v>63</v>
      </c>
    </row>
    <row r="12553" spans="1:8" x14ac:dyDescent="0.25">
      <c r="A12553" t="s">
        <v>61</v>
      </c>
      <c r="B12553">
        <v>21.166666666666661</v>
      </c>
      <c r="C12553">
        <v>82.8</v>
      </c>
      <c r="D12553" s="2">
        <v>45305</v>
      </c>
      <c r="E12553" t="s">
        <v>837</v>
      </c>
      <c r="F12553" t="s">
        <v>10</v>
      </c>
      <c r="G12553" t="s">
        <v>11</v>
      </c>
      <c r="H12553" t="s">
        <v>63</v>
      </c>
    </row>
    <row r="12554" spans="1:8" x14ac:dyDescent="0.25">
      <c r="A12554" t="s">
        <v>61</v>
      </c>
      <c r="B12554">
        <v>21.166666666666661</v>
      </c>
      <c r="C12554">
        <v>83</v>
      </c>
      <c r="D12554" s="2">
        <v>45305</v>
      </c>
      <c r="E12554" t="s">
        <v>838</v>
      </c>
      <c r="F12554" t="s">
        <v>10</v>
      </c>
      <c r="G12554" t="s">
        <v>11</v>
      </c>
      <c r="H12554" t="s">
        <v>63</v>
      </c>
    </row>
    <row r="12555" spans="1:8" x14ac:dyDescent="0.25">
      <c r="A12555" t="s">
        <v>61</v>
      </c>
      <c r="B12555">
        <v>21.166666666666661</v>
      </c>
      <c r="C12555">
        <v>82.8</v>
      </c>
      <c r="D12555" s="2">
        <v>45305</v>
      </c>
      <c r="E12555" t="s">
        <v>839</v>
      </c>
      <c r="F12555" t="s">
        <v>10</v>
      </c>
      <c r="G12555" t="s">
        <v>11</v>
      </c>
      <c r="H12555" t="s">
        <v>63</v>
      </c>
    </row>
    <row r="12556" spans="1:8" x14ac:dyDescent="0.25">
      <c r="A12556" t="s">
        <v>61</v>
      </c>
      <c r="B12556">
        <v>21.222222222222221</v>
      </c>
      <c r="C12556">
        <v>82.9</v>
      </c>
      <c r="D12556" s="2">
        <v>45305</v>
      </c>
      <c r="E12556" t="s">
        <v>840</v>
      </c>
      <c r="F12556" t="s">
        <v>10</v>
      </c>
      <c r="G12556" t="s">
        <v>11</v>
      </c>
      <c r="H12556" t="s">
        <v>63</v>
      </c>
    </row>
    <row r="12557" spans="1:8" x14ac:dyDescent="0.25">
      <c r="A12557" t="s">
        <v>61</v>
      </c>
      <c r="B12557">
        <v>21.111111111111111</v>
      </c>
      <c r="C12557">
        <v>82.8</v>
      </c>
      <c r="D12557" s="2">
        <v>45305</v>
      </c>
      <c r="E12557" t="s">
        <v>841</v>
      </c>
      <c r="F12557" t="s">
        <v>10</v>
      </c>
      <c r="G12557" t="s">
        <v>11</v>
      </c>
      <c r="H12557" t="s">
        <v>63</v>
      </c>
    </row>
    <row r="12558" spans="1:8" x14ac:dyDescent="0.25">
      <c r="A12558" t="s">
        <v>61</v>
      </c>
      <c r="B12558">
        <v>21.111111111111111</v>
      </c>
      <c r="C12558">
        <v>82.7</v>
      </c>
      <c r="D12558" s="2">
        <v>45305</v>
      </c>
      <c r="E12558" t="s">
        <v>842</v>
      </c>
      <c r="F12558" t="s">
        <v>10</v>
      </c>
      <c r="G12558" t="s">
        <v>11</v>
      </c>
      <c r="H12558" t="s">
        <v>63</v>
      </c>
    </row>
    <row r="12559" spans="1:8" x14ac:dyDescent="0.25">
      <c r="A12559" t="s">
        <v>61</v>
      </c>
      <c r="B12559">
        <v>21.111111111111111</v>
      </c>
      <c r="C12559">
        <v>82.7</v>
      </c>
      <c r="D12559" s="2">
        <v>45305</v>
      </c>
      <c r="E12559" t="s">
        <v>843</v>
      </c>
      <c r="F12559" t="s">
        <v>10</v>
      </c>
      <c r="G12559" t="s">
        <v>11</v>
      </c>
      <c r="H12559" t="s">
        <v>63</v>
      </c>
    </row>
    <row r="12560" spans="1:8" x14ac:dyDescent="0.25">
      <c r="A12560" t="s">
        <v>61</v>
      </c>
      <c r="B12560">
        <v>21.166666666666661</v>
      </c>
      <c r="C12560">
        <v>82.7</v>
      </c>
      <c r="D12560" s="2">
        <v>45305</v>
      </c>
      <c r="E12560" t="s">
        <v>844</v>
      </c>
      <c r="F12560" t="s">
        <v>10</v>
      </c>
      <c r="G12560" t="s">
        <v>11</v>
      </c>
      <c r="H12560" t="s">
        <v>63</v>
      </c>
    </row>
    <row r="12561" spans="1:8" x14ac:dyDescent="0.25">
      <c r="A12561" t="s">
        <v>61</v>
      </c>
      <c r="B12561">
        <v>21.111111111111111</v>
      </c>
      <c r="C12561">
        <v>82.6</v>
      </c>
      <c r="D12561" s="2">
        <v>45305</v>
      </c>
      <c r="E12561" t="s">
        <v>845</v>
      </c>
      <c r="F12561" t="s">
        <v>10</v>
      </c>
      <c r="G12561" t="s">
        <v>11</v>
      </c>
      <c r="H12561" t="s">
        <v>63</v>
      </c>
    </row>
    <row r="12562" spans="1:8" x14ac:dyDescent="0.25">
      <c r="A12562" t="s">
        <v>61</v>
      </c>
      <c r="B12562">
        <v>21.166666666666661</v>
      </c>
      <c r="C12562">
        <v>82.5</v>
      </c>
      <c r="D12562" s="2">
        <v>45305</v>
      </c>
      <c r="E12562" t="s">
        <v>846</v>
      </c>
      <c r="F12562" t="s">
        <v>10</v>
      </c>
      <c r="G12562" t="s">
        <v>11</v>
      </c>
      <c r="H12562" t="s">
        <v>63</v>
      </c>
    </row>
    <row r="12563" spans="1:8" x14ac:dyDescent="0.25">
      <c r="A12563" t="s">
        <v>61</v>
      </c>
      <c r="B12563">
        <v>21.111111111111111</v>
      </c>
      <c r="C12563">
        <v>82.5</v>
      </c>
      <c r="D12563" s="2">
        <v>45305</v>
      </c>
      <c r="E12563" t="s">
        <v>847</v>
      </c>
      <c r="F12563" t="s">
        <v>10</v>
      </c>
      <c r="G12563" t="s">
        <v>11</v>
      </c>
      <c r="H12563" t="s">
        <v>63</v>
      </c>
    </row>
    <row r="12564" spans="1:8" x14ac:dyDescent="0.25">
      <c r="A12564" t="s">
        <v>61</v>
      </c>
      <c r="B12564">
        <v>21.111111111111111</v>
      </c>
      <c r="C12564">
        <v>82.4</v>
      </c>
      <c r="D12564" s="2">
        <v>45305</v>
      </c>
      <c r="E12564" t="s">
        <v>848</v>
      </c>
      <c r="F12564" t="s">
        <v>10</v>
      </c>
      <c r="G12564" t="s">
        <v>11</v>
      </c>
      <c r="H12564" t="s">
        <v>63</v>
      </c>
    </row>
    <row r="12565" spans="1:8" x14ac:dyDescent="0.25">
      <c r="A12565" t="s">
        <v>61</v>
      </c>
      <c r="B12565">
        <v>21.111111111111111</v>
      </c>
      <c r="C12565">
        <v>82.4</v>
      </c>
      <c r="D12565" s="2">
        <v>45305</v>
      </c>
      <c r="E12565" t="s">
        <v>849</v>
      </c>
      <c r="F12565" t="s">
        <v>10</v>
      </c>
      <c r="G12565" t="s">
        <v>11</v>
      </c>
      <c r="H12565" t="s">
        <v>63</v>
      </c>
    </row>
    <row r="12566" spans="1:8" x14ac:dyDescent="0.25">
      <c r="A12566" t="s">
        <v>61</v>
      </c>
      <c r="B12566">
        <v>21.111111111111111</v>
      </c>
      <c r="C12566">
        <v>82.4</v>
      </c>
      <c r="D12566" s="2">
        <v>45305</v>
      </c>
      <c r="E12566" t="s">
        <v>850</v>
      </c>
      <c r="F12566" t="s">
        <v>10</v>
      </c>
      <c r="G12566" t="s">
        <v>11</v>
      </c>
      <c r="H12566" t="s">
        <v>63</v>
      </c>
    </row>
    <row r="12567" spans="1:8" x14ac:dyDescent="0.25">
      <c r="A12567" t="s">
        <v>61</v>
      </c>
      <c r="B12567">
        <v>21.111111111111111</v>
      </c>
      <c r="C12567">
        <v>82.4</v>
      </c>
      <c r="D12567" s="2">
        <v>45305</v>
      </c>
      <c r="E12567" t="s">
        <v>851</v>
      </c>
      <c r="F12567" t="s">
        <v>10</v>
      </c>
      <c r="G12567" t="s">
        <v>11</v>
      </c>
      <c r="H12567" t="s">
        <v>63</v>
      </c>
    </row>
    <row r="12568" spans="1:8" x14ac:dyDescent="0.25">
      <c r="A12568" t="s">
        <v>61</v>
      </c>
      <c r="B12568">
        <v>21.055555555555561</v>
      </c>
      <c r="C12568">
        <v>82.2</v>
      </c>
      <c r="D12568" s="2">
        <v>45305</v>
      </c>
      <c r="E12568" t="s">
        <v>852</v>
      </c>
      <c r="F12568" t="s">
        <v>10</v>
      </c>
      <c r="G12568" t="s">
        <v>11</v>
      </c>
      <c r="H12568" t="s">
        <v>63</v>
      </c>
    </row>
    <row r="12569" spans="1:8" x14ac:dyDescent="0.25">
      <c r="A12569" t="s">
        <v>61</v>
      </c>
      <c r="B12569">
        <v>21.055555555555561</v>
      </c>
      <c r="C12569">
        <v>82.3</v>
      </c>
      <c r="D12569" s="2">
        <v>45305</v>
      </c>
      <c r="E12569" t="s">
        <v>853</v>
      </c>
      <c r="F12569" t="s">
        <v>10</v>
      </c>
      <c r="G12569" t="s">
        <v>11</v>
      </c>
      <c r="H12569" t="s">
        <v>63</v>
      </c>
    </row>
    <row r="12570" spans="1:8" x14ac:dyDescent="0.25">
      <c r="A12570" t="s">
        <v>61</v>
      </c>
      <c r="B12570">
        <v>21.111111111111111</v>
      </c>
      <c r="C12570">
        <v>82.2</v>
      </c>
      <c r="D12570" s="2">
        <v>45305</v>
      </c>
      <c r="E12570" t="s">
        <v>854</v>
      </c>
      <c r="F12570" t="s">
        <v>10</v>
      </c>
      <c r="G12570" t="s">
        <v>11</v>
      </c>
      <c r="H12570" t="s">
        <v>63</v>
      </c>
    </row>
    <row r="12571" spans="1:8" x14ac:dyDescent="0.25">
      <c r="A12571" t="s">
        <v>61</v>
      </c>
      <c r="B12571">
        <v>21.055555555555561</v>
      </c>
      <c r="C12571">
        <v>82.2</v>
      </c>
      <c r="D12571" s="2">
        <v>45305</v>
      </c>
      <c r="E12571" t="s">
        <v>855</v>
      </c>
      <c r="F12571" t="s">
        <v>10</v>
      </c>
      <c r="G12571" t="s">
        <v>11</v>
      </c>
      <c r="H12571" t="s">
        <v>63</v>
      </c>
    </row>
    <row r="12572" spans="1:8" x14ac:dyDescent="0.25">
      <c r="A12572" t="s">
        <v>61</v>
      </c>
      <c r="B12572">
        <v>21.055555555555561</v>
      </c>
      <c r="C12572">
        <v>82.3</v>
      </c>
      <c r="D12572" s="2">
        <v>45305</v>
      </c>
      <c r="E12572" t="s">
        <v>856</v>
      </c>
      <c r="F12572" t="s">
        <v>10</v>
      </c>
      <c r="G12572" t="s">
        <v>11</v>
      </c>
      <c r="H12572" t="s">
        <v>63</v>
      </c>
    </row>
    <row r="12573" spans="1:8" x14ac:dyDescent="0.25">
      <c r="A12573" t="s">
        <v>61</v>
      </c>
      <c r="B12573">
        <v>21.055555555555561</v>
      </c>
      <c r="C12573">
        <v>82.3</v>
      </c>
      <c r="D12573" s="2">
        <v>45305</v>
      </c>
      <c r="E12573" t="s">
        <v>857</v>
      </c>
      <c r="F12573" t="s">
        <v>10</v>
      </c>
      <c r="G12573" t="s">
        <v>11</v>
      </c>
      <c r="H12573" t="s">
        <v>63</v>
      </c>
    </row>
    <row r="12574" spans="1:8" x14ac:dyDescent="0.25">
      <c r="A12574" t="s">
        <v>61</v>
      </c>
      <c r="B12574">
        <v>21.055555555555561</v>
      </c>
      <c r="C12574">
        <v>82.2</v>
      </c>
      <c r="D12574" s="2">
        <v>45305</v>
      </c>
      <c r="E12574" t="s">
        <v>858</v>
      </c>
      <c r="F12574" t="s">
        <v>10</v>
      </c>
      <c r="G12574" t="s">
        <v>11</v>
      </c>
      <c r="H12574" t="s">
        <v>63</v>
      </c>
    </row>
    <row r="12575" spans="1:8" x14ac:dyDescent="0.25">
      <c r="A12575" t="s">
        <v>61</v>
      </c>
      <c r="B12575">
        <v>21.055555555555561</v>
      </c>
      <c r="C12575">
        <v>82.4</v>
      </c>
      <c r="D12575" s="2">
        <v>45305</v>
      </c>
      <c r="E12575" t="s">
        <v>859</v>
      </c>
      <c r="F12575" t="s">
        <v>10</v>
      </c>
      <c r="G12575" t="s">
        <v>11</v>
      </c>
      <c r="H12575" t="s">
        <v>63</v>
      </c>
    </row>
    <row r="12576" spans="1:8" x14ac:dyDescent="0.25">
      <c r="A12576" t="s">
        <v>61</v>
      </c>
      <c r="B12576">
        <v>21.055555555555561</v>
      </c>
      <c r="C12576">
        <v>82.5</v>
      </c>
      <c r="D12576" s="2">
        <v>45305</v>
      </c>
      <c r="E12576" t="s">
        <v>860</v>
      </c>
      <c r="F12576" t="s">
        <v>10</v>
      </c>
      <c r="G12576" t="s">
        <v>11</v>
      </c>
      <c r="H12576" t="s">
        <v>63</v>
      </c>
    </row>
    <row r="12577" spans="1:8" x14ac:dyDescent="0.25">
      <c r="A12577" t="s">
        <v>61</v>
      </c>
      <c r="B12577">
        <v>21.055555555555561</v>
      </c>
      <c r="C12577">
        <v>82.5</v>
      </c>
      <c r="D12577" s="2">
        <v>45305</v>
      </c>
      <c r="E12577" t="s">
        <v>861</v>
      </c>
      <c r="F12577" t="s">
        <v>10</v>
      </c>
      <c r="G12577" t="s">
        <v>11</v>
      </c>
      <c r="H12577" t="s">
        <v>63</v>
      </c>
    </row>
    <row r="12578" spans="1:8" x14ac:dyDescent="0.25">
      <c r="A12578" t="s">
        <v>61</v>
      </c>
      <c r="B12578">
        <v>21.111111111111111</v>
      </c>
      <c r="C12578">
        <v>82.6</v>
      </c>
      <c r="D12578" s="2">
        <v>45305</v>
      </c>
      <c r="E12578" t="s">
        <v>862</v>
      </c>
      <c r="F12578" t="s">
        <v>10</v>
      </c>
      <c r="G12578" t="s">
        <v>11</v>
      </c>
      <c r="H12578" t="s">
        <v>63</v>
      </c>
    </row>
    <row r="12579" spans="1:8" x14ac:dyDescent="0.25">
      <c r="A12579" t="s">
        <v>61</v>
      </c>
      <c r="B12579">
        <v>21.055555555555561</v>
      </c>
      <c r="C12579">
        <v>82.5</v>
      </c>
      <c r="D12579" s="2">
        <v>45305</v>
      </c>
      <c r="E12579" t="s">
        <v>863</v>
      </c>
      <c r="F12579" t="s">
        <v>10</v>
      </c>
      <c r="G12579" t="s">
        <v>11</v>
      </c>
      <c r="H12579" t="s">
        <v>63</v>
      </c>
    </row>
    <row r="12580" spans="1:8" x14ac:dyDescent="0.25">
      <c r="A12580" t="s">
        <v>61</v>
      </c>
      <c r="B12580">
        <v>21.055555555555561</v>
      </c>
      <c r="C12580">
        <v>82.5</v>
      </c>
      <c r="D12580" s="2">
        <v>45305</v>
      </c>
      <c r="E12580" t="s">
        <v>864</v>
      </c>
      <c r="F12580" t="s">
        <v>10</v>
      </c>
      <c r="G12580" t="s">
        <v>11</v>
      </c>
      <c r="H12580" t="s">
        <v>63</v>
      </c>
    </row>
    <row r="12581" spans="1:8" x14ac:dyDescent="0.25">
      <c r="A12581" t="s">
        <v>61</v>
      </c>
      <c r="B12581">
        <v>21.055555555555561</v>
      </c>
      <c r="C12581">
        <v>82.5</v>
      </c>
      <c r="D12581" s="2">
        <v>45305</v>
      </c>
      <c r="E12581" t="s">
        <v>865</v>
      </c>
      <c r="F12581" t="s">
        <v>10</v>
      </c>
      <c r="G12581" t="s">
        <v>11</v>
      </c>
      <c r="H12581" t="s">
        <v>63</v>
      </c>
    </row>
    <row r="12582" spans="1:8" x14ac:dyDescent="0.25">
      <c r="A12582" t="s">
        <v>61</v>
      </c>
      <c r="B12582">
        <v>21</v>
      </c>
      <c r="C12582">
        <v>82.4</v>
      </c>
      <c r="D12582" s="2">
        <v>45305</v>
      </c>
      <c r="E12582" t="s">
        <v>866</v>
      </c>
      <c r="F12582" t="s">
        <v>10</v>
      </c>
      <c r="G12582" t="s">
        <v>11</v>
      </c>
      <c r="H12582" t="s">
        <v>63</v>
      </c>
    </row>
    <row r="12583" spans="1:8" x14ac:dyDescent="0.25">
      <c r="A12583" t="s">
        <v>61</v>
      </c>
      <c r="B12583">
        <v>21.111111111111111</v>
      </c>
      <c r="C12583">
        <v>82.5</v>
      </c>
      <c r="D12583" s="2">
        <v>45305</v>
      </c>
      <c r="E12583" t="s">
        <v>867</v>
      </c>
      <c r="F12583" t="s">
        <v>10</v>
      </c>
      <c r="G12583" t="s">
        <v>11</v>
      </c>
      <c r="H12583" t="s">
        <v>63</v>
      </c>
    </row>
    <row r="12584" spans="1:8" x14ac:dyDescent="0.25">
      <c r="A12584" t="s">
        <v>61</v>
      </c>
      <c r="B12584">
        <v>21</v>
      </c>
      <c r="C12584">
        <v>82.6</v>
      </c>
      <c r="D12584" s="2">
        <v>45305</v>
      </c>
      <c r="E12584" t="s">
        <v>868</v>
      </c>
      <c r="F12584" t="s">
        <v>10</v>
      </c>
      <c r="G12584" t="s">
        <v>11</v>
      </c>
      <c r="H12584" t="s">
        <v>63</v>
      </c>
    </row>
    <row r="12585" spans="1:8" x14ac:dyDescent="0.25">
      <c r="A12585" t="s">
        <v>61</v>
      </c>
      <c r="B12585">
        <v>21.111111111111111</v>
      </c>
      <c r="C12585">
        <v>82.5</v>
      </c>
      <c r="D12585" s="2">
        <v>45305</v>
      </c>
      <c r="E12585" t="s">
        <v>869</v>
      </c>
      <c r="F12585" t="s">
        <v>10</v>
      </c>
      <c r="G12585" t="s">
        <v>11</v>
      </c>
      <c r="H12585" t="s">
        <v>63</v>
      </c>
    </row>
    <row r="12586" spans="1:8" x14ac:dyDescent="0.25">
      <c r="A12586" t="s">
        <v>61</v>
      </c>
      <c r="B12586">
        <v>21.055555555555561</v>
      </c>
      <c r="C12586">
        <v>82.5</v>
      </c>
      <c r="D12586" s="2">
        <v>45305</v>
      </c>
      <c r="E12586" t="s">
        <v>870</v>
      </c>
      <c r="F12586" t="s">
        <v>10</v>
      </c>
      <c r="G12586" t="s">
        <v>11</v>
      </c>
      <c r="H12586" t="s">
        <v>63</v>
      </c>
    </row>
    <row r="12587" spans="1:8" x14ac:dyDescent="0.25">
      <c r="A12587" t="s">
        <v>61</v>
      </c>
      <c r="B12587">
        <v>21.111111111111111</v>
      </c>
      <c r="C12587">
        <v>82.5</v>
      </c>
      <c r="D12587" s="2">
        <v>45305</v>
      </c>
      <c r="E12587" t="s">
        <v>871</v>
      </c>
      <c r="F12587" t="s">
        <v>10</v>
      </c>
      <c r="G12587" t="s">
        <v>11</v>
      </c>
      <c r="H12587" t="s">
        <v>63</v>
      </c>
    </row>
    <row r="12588" spans="1:8" x14ac:dyDescent="0.25">
      <c r="A12588" t="s">
        <v>61</v>
      </c>
      <c r="B12588">
        <v>21.111111111111111</v>
      </c>
      <c r="C12588">
        <v>82.6</v>
      </c>
      <c r="D12588" s="2">
        <v>45305</v>
      </c>
      <c r="E12588" t="s">
        <v>872</v>
      </c>
      <c r="F12588" t="s">
        <v>10</v>
      </c>
      <c r="G12588" t="s">
        <v>11</v>
      </c>
      <c r="H12588" t="s">
        <v>63</v>
      </c>
    </row>
    <row r="12589" spans="1:8" x14ac:dyDescent="0.25">
      <c r="A12589" t="s">
        <v>61</v>
      </c>
      <c r="B12589">
        <v>21.055555555555561</v>
      </c>
      <c r="C12589">
        <v>82.5</v>
      </c>
      <c r="D12589" s="2">
        <v>45305</v>
      </c>
      <c r="E12589" t="s">
        <v>873</v>
      </c>
      <c r="F12589" t="s">
        <v>10</v>
      </c>
      <c r="G12589" t="s">
        <v>11</v>
      </c>
      <c r="H12589" t="s">
        <v>63</v>
      </c>
    </row>
    <row r="12590" spans="1:8" x14ac:dyDescent="0.25">
      <c r="A12590" t="s">
        <v>61</v>
      </c>
      <c r="B12590">
        <v>21.055555555555561</v>
      </c>
      <c r="C12590">
        <v>82.5</v>
      </c>
      <c r="D12590" s="2">
        <v>45305</v>
      </c>
      <c r="E12590" t="s">
        <v>874</v>
      </c>
      <c r="F12590" t="s">
        <v>10</v>
      </c>
      <c r="G12590" t="s">
        <v>11</v>
      </c>
      <c r="H12590" t="s">
        <v>63</v>
      </c>
    </row>
    <row r="12591" spans="1:8" x14ac:dyDescent="0.25">
      <c r="A12591" t="s">
        <v>61</v>
      </c>
      <c r="B12591">
        <v>21.111111111111111</v>
      </c>
      <c r="C12591">
        <v>82.6</v>
      </c>
      <c r="D12591" s="2">
        <v>45305</v>
      </c>
      <c r="E12591" t="s">
        <v>875</v>
      </c>
      <c r="F12591" t="s">
        <v>10</v>
      </c>
      <c r="G12591" t="s">
        <v>11</v>
      </c>
      <c r="H12591" t="s">
        <v>63</v>
      </c>
    </row>
    <row r="12592" spans="1:8" x14ac:dyDescent="0.25">
      <c r="A12592" t="s">
        <v>61</v>
      </c>
      <c r="B12592">
        <v>21.055555555555561</v>
      </c>
      <c r="C12592">
        <v>82.6</v>
      </c>
      <c r="D12592" s="2">
        <v>45305</v>
      </c>
      <c r="E12592" t="s">
        <v>33</v>
      </c>
      <c r="F12592" t="s">
        <v>10</v>
      </c>
      <c r="G12592" t="s">
        <v>11</v>
      </c>
      <c r="H12592" t="s">
        <v>63</v>
      </c>
    </row>
    <row r="12593" spans="1:8" x14ac:dyDescent="0.25">
      <c r="A12593" t="s">
        <v>61</v>
      </c>
      <c r="B12593">
        <v>21.055555555555561</v>
      </c>
      <c r="C12593">
        <v>82.4</v>
      </c>
      <c r="D12593" s="2">
        <v>45305</v>
      </c>
      <c r="E12593" t="s">
        <v>876</v>
      </c>
      <c r="F12593" t="s">
        <v>10</v>
      </c>
      <c r="G12593" t="s">
        <v>11</v>
      </c>
      <c r="H12593" t="s">
        <v>63</v>
      </c>
    </row>
    <row r="12594" spans="1:8" x14ac:dyDescent="0.25">
      <c r="A12594" t="s">
        <v>61</v>
      </c>
      <c r="B12594">
        <v>21.111111111111111</v>
      </c>
      <c r="C12594">
        <v>82.5</v>
      </c>
      <c r="D12594" s="2">
        <v>45305</v>
      </c>
      <c r="E12594" t="s">
        <v>877</v>
      </c>
      <c r="F12594" t="s">
        <v>10</v>
      </c>
      <c r="G12594" t="s">
        <v>11</v>
      </c>
      <c r="H12594" t="s">
        <v>63</v>
      </c>
    </row>
    <row r="12595" spans="1:8" x14ac:dyDescent="0.25">
      <c r="A12595" t="s">
        <v>61</v>
      </c>
      <c r="B12595">
        <v>21.055555555555561</v>
      </c>
      <c r="C12595">
        <v>82.5</v>
      </c>
      <c r="D12595" s="2">
        <v>45305</v>
      </c>
      <c r="E12595" t="s">
        <v>878</v>
      </c>
      <c r="F12595" t="s">
        <v>10</v>
      </c>
      <c r="G12595" t="s">
        <v>11</v>
      </c>
      <c r="H12595" t="s">
        <v>63</v>
      </c>
    </row>
    <row r="12596" spans="1:8" x14ac:dyDescent="0.25">
      <c r="A12596" t="s">
        <v>61</v>
      </c>
      <c r="B12596">
        <v>21.055555555555561</v>
      </c>
      <c r="C12596">
        <v>82.4</v>
      </c>
      <c r="D12596" s="2">
        <v>45305</v>
      </c>
      <c r="E12596" t="s">
        <v>879</v>
      </c>
      <c r="F12596" t="s">
        <v>10</v>
      </c>
      <c r="G12596" t="s">
        <v>11</v>
      </c>
      <c r="H12596" t="s">
        <v>63</v>
      </c>
    </row>
    <row r="12597" spans="1:8" x14ac:dyDescent="0.25">
      <c r="A12597" t="s">
        <v>61</v>
      </c>
      <c r="B12597">
        <v>21</v>
      </c>
      <c r="C12597">
        <v>82.3</v>
      </c>
      <c r="D12597" s="2">
        <v>45305</v>
      </c>
      <c r="E12597" t="s">
        <v>880</v>
      </c>
      <c r="F12597" t="s">
        <v>10</v>
      </c>
      <c r="G12597" t="s">
        <v>11</v>
      </c>
      <c r="H12597" t="s">
        <v>63</v>
      </c>
    </row>
    <row r="12598" spans="1:8" x14ac:dyDescent="0.25">
      <c r="A12598" t="s">
        <v>61</v>
      </c>
      <c r="B12598">
        <v>21.055555555555561</v>
      </c>
      <c r="C12598">
        <v>82.2</v>
      </c>
      <c r="D12598" s="2">
        <v>45305</v>
      </c>
      <c r="E12598" t="s">
        <v>881</v>
      </c>
      <c r="F12598" t="s">
        <v>10</v>
      </c>
      <c r="G12598" t="s">
        <v>11</v>
      </c>
      <c r="H12598" t="s">
        <v>63</v>
      </c>
    </row>
    <row r="12599" spans="1:8" x14ac:dyDescent="0.25">
      <c r="A12599" t="s">
        <v>61</v>
      </c>
      <c r="B12599">
        <v>21</v>
      </c>
      <c r="C12599">
        <v>82.2</v>
      </c>
      <c r="D12599" s="2">
        <v>45305</v>
      </c>
      <c r="E12599" t="s">
        <v>882</v>
      </c>
      <c r="F12599" t="s">
        <v>10</v>
      </c>
      <c r="G12599" t="s">
        <v>11</v>
      </c>
      <c r="H12599" t="s">
        <v>63</v>
      </c>
    </row>
    <row r="12600" spans="1:8" x14ac:dyDescent="0.25">
      <c r="A12600" t="s">
        <v>61</v>
      </c>
      <c r="B12600">
        <v>21.055555555555561</v>
      </c>
      <c r="C12600">
        <v>82.2</v>
      </c>
      <c r="D12600" s="2">
        <v>45305</v>
      </c>
      <c r="E12600" t="s">
        <v>883</v>
      </c>
      <c r="F12600" t="s">
        <v>10</v>
      </c>
      <c r="G12600" t="s">
        <v>11</v>
      </c>
      <c r="H12600" t="s">
        <v>63</v>
      </c>
    </row>
    <row r="12601" spans="1:8" x14ac:dyDescent="0.25">
      <c r="A12601" t="s">
        <v>61</v>
      </c>
      <c r="B12601">
        <v>21</v>
      </c>
      <c r="C12601">
        <v>82.2</v>
      </c>
      <c r="D12601" s="2">
        <v>45305</v>
      </c>
      <c r="E12601" t="s">
        <v>884</v>
      </c>
      <c r="F12601" t="s">
        <v>10</v>
      </c>
      <c r="G12601" t="s">
        <v>11</v>
      </c>
      <c r="H12601" t="s">
        <v>63</v>
      </c>
    </row>
    <row r="12602" spans="1:8" x14ac:dyDescent="0.25">
      <c r="A12602" t="s">
        <v>61</v>
      </c>
      <c r="B12602">
        <v>21</v>
      </c>
      <c r="C12602">
        <v>82.1</v>
      </c>
      <c r="D12602" s="2">
        <v>45305</v>
      </c>
      <c r="E12602" t="s">
        <v>885</v>
      </c>
      <c r="F12602" t="s">
        <v>10</v>
      </c>
      <c r="G12602" t="s">
        <v>11</v>
      </c>
      <c r="H12602" t="s">
        <v>63</v>
      </c>
    </row>
    <row r="12603" spans="1:8" x14ac:dyDescent="0.25">
      <c r="A12603" t="s">
        <v>61</v>
      </c>
      <c r="B12603">
        <v>21</v>
      </c>
      <c r="C12603">
        <v>82.1</v>
      </c>
      <c r="D12603" s="2">
        <v>45305</v>
      </c>
      <c r="E12603" t="s">
        <v>886</v>
      </c>
      <c r="F12603" t="s">
        <v>10</v>
      </c>
      <c r="G12603" t="s">
        <v>11</v>
      </c>
      <c r="H12603" t="s">
        <v>63</v>
      </c>
    </row>
    <row r="12604" spans="1:8" x14ac:dyDescent="0.25">
      <c r="A12604" t="s">
        <v>61</v>
      </c>
      <c r="B12604">
        <v>21</v>
      </c>
      <c r="C12604">
        <v>82.3</v>
      </c>
      <c r="D12604" s="2">
        <v>45305</v>
      </c>
      <c r="E12604" t="s">
        <v>887</v>
      </c>
      <c r="F12604" t="s">
        <v>10</v>
      </c>
      <c r="G12604" t="s">
        <v>11</v>
      </c>
      <c r="H12604" t="s">
        <v>63</v>
      </c>
    </row>
    <row r="12605" spans="1:8" x14ac:dyDescent="0.25">
      <c r="A12605" t="s">
        <v>61</v>
      </c>
      <c r="B12605">
        <v>21</v>
      </c>
      <c r="C12605">
        <v>82.1</v>
      </c>
      <c r="D12605" s="2">
        <v>45305</v>
      </c>
      <c r="E12605" t="s">
        <v>888</v>
      </c>
      <c r="F12605" t="s">
        <v>10</v>
      </c>
      <c r="G12605" t="s">
        <v>11</v>
      </c>
      <c r="H12605" t="s">
        <v>63</v>
      </c>
    </row>
    <row r="12606" spans="1:8" x14ac:dyDescent="0.25">
      <c r="A12606" t="s">
        <v>61</v>
      </c>
      <c r="B12606">
        <v>21.055555555555561</v>
      </c>
      <c r="C12606">
        <v>82</v>
      </c>
      <c r="D12606" s="2">
        <v>45305</v>
      </c>
      <c r="E12606" t="s">
        <v>889</v>
      </c>
      <c r="F12606" t="s">
        <v>10</v>
      </c>
      <c r="G12606" t="s">
        <v>11</v>
      </c>
      <c r="H12606" t="s">
        <v>63</v>
      </c>
    </row>
    <row r="12607" spans="1:8" x14ac:dyDescent="0.25">
      <c r="A12607" t="s">
        <v>61</v>
      </c>
      <c r="B12607">
        <v>21</v>
      </c>
      <c r="C12607">
        <v>82.2</v>
      </c>
      <c r="D12607" s="2">
        <v>45305</v>
      </c>
      <c r="E12607" t="s">
        <v>890</v>
      </c>
      <c r="F12607" t="s">
        <v>10</v>
      </c>
      <c r="G12607" t="s">
        <v>11</v>
      </c>
      <c r="H12607" t="s">
        <v>63</v>
      </c>
    </row>
    <row r="12608" spans="1:8" x14ac:dyDescent="0.25">
      <c r="A12608" t="s">
        <v>61</v>
      </c>
      <c r="B12608">
        <v>21</v>
      </c>
      <c r="C12608">
        <v>82.2</v>
      </c>
      <c r="D12608" s="2">
        <v>45305</v>
      </c>
      <c r="E12608" t="s">
        <v>891</v>
      </c>
      <c r="F12608" t="s">
        <v>10</v>
      </c>
      <c r="G12608" t="s">
        <v>11</v>
      </c>
      <c r="H12608" t="s">
        <v>63</v>
      </c>
    </row>
    <row r="12609" spans="1:8" x14ac:dyDescent="0.25">
      <c r="A12609" t="s">
        <v>61</v>
      </c>
      <c r="B12609">
        <v>21</v>
      </c>
      <c r="C12609">
        <v>82.1</v>
      </c>
      <c r="D12609" s="2">
        <v>45305</v>
      </c>
      <c r="E12609" t="s">
        <v>892</v>
      </c>
      <c r="F12609" t="s">
        <v>10</v>
      </c>
      <c r="G12609" t="s">
        <v>11</v>
      </c>
      <c r="H12609" t="s">
        <v>63</v>
      </c>
    </row>
    <row r="12610" spans="1:8" x14ac:dyDescent="0.25">
      <c r="A12610" t="s">
        <v>61</v>
      </c>
      <c r="B12610">
        <v>20.944444444444439</v>
      </c>
      <c r="C12610">
        <v>82.1</v>
      </c>
      <c r="D12610" s="2">
        <v>45305</v>
      </c>
      <c r="E12610" t="s">
        <v>893</v>
      </c>
      <c r="F12610" t="s">
        <v>10</v>
      </c>
      <c r="G12610" t="s">
        <v>11</v>
      </c>
      <c r="H12610" t="s">
        <v>63</v>
      </c>
    </row>
    <row r="12611" spans="1:8" x14ac:dyDescent="0.25">
      <c r="A12611" t="s">
        <v>61</v>
      </c>
      <c r="B12611">
        <v>21</v>
      </c>
      <c r="C12611">
        <v>82.1</v>
      </c>
      <c r="D12611" s="2">
        <v>45305</v>
      </c>
      <c r="E12611" t="s">
        <v>894</v>
      </c>
      <c r="F12611" t="s">
        <v>10</v>
      </c>
      <c r="G12611" t="s">
        <v>11</v>
      </c>
      <c r="H12611" t="s">
        <v>63</v>
      </c>
    </row>
    <row r="12612" spans="1:8" x14ac:dyDescent="0.25">
      <c r="A12612" t="s">
        <v>61</v>
      </c>
      <c r="B12612">
        <v>21</v>
      </c>
      <c r="C12612">
        <v>82.2</v>
      </c>
      <c r="D12612" s="2">
        <v>45305</v>
      </c>
      <c r="E12612" t="s">
        <v>895</v>
      </c>
      <c r="F12612" t="s">
        <v>10</v>
      </c>
      <c r="G12612" t="s">
        <v>11</v>
      </c>
      <c r="H12612" t="s">
        <v>63</v>
      </c>
    </row>
    <row r="12613" spans="1:8" x14ac:dyDescent="0.25">
      <c r="A12613" t="s">
        <v>61</v>
      </c>
      <c r="B12613">
        <v>20.944444444444439</v>
      </c>
      <c r="C12613">
        <v>82</v>
      </c>
      <c r="D12613" s="2">
        <v>45305</v>
      </c>
      <c r="E12613" t="s">
        <v>896</v>
      </c>
      <c r="F12613" t="s">
        <v>10</v>
      </c>
      <c r="G12613" t="s">
        <v>11</v>
      </c>
      <c r="H12613" t="s">
        <v>63</v>
      </c>
    </row>
    <row r="12614" spans="1:8" x14ac:dyDescent="0.25">
      <c r="A12614" t="s">
        <v>61</v>
      </c>
      <c r="B12614">
        <v>20.944444444444439</v>
      </c>
      <c r="C12614">
        <v>82</v>
      </c>
      <c r="D12614" s="2">
        <v>45305</v>
      </c>
      <c r="E12614" t="s">
        <v>897</v>
      </c>
      <c r="F12614" t="s">
        <v>10</v>
      </c>
      <c r="G12614" t="s">
        <v>11</v>
      </c>
      <c r="H12614" t="s">
        <v>63</v>
      </c>
    </row>
    <row r="12615" spans="1:8" x14ac:dyDescent="0.25">
      <c r="A12615" t="s">
        <v>61</v>
      </c>
      <c r="B12615">
        <v>21</v>
      </c>
      <c r="C12615">
        <v>81.900000000000006</v>
      </c>
      <c r="D12615" s="2">
        <v>45305</v>
      </c>
      <c r="E12615" t="s">
        <v>898</v>
      </c>
      <c r="F12615" t="s">
        <v>10</v>
      </c>
      <c r="G12615" t="s">
        <v>11</v>
      </c>
      <c r="H12615" t="s">
        <v>63</v>
      </c>
    </row>
    <row r="12616" spans="1:8" x14ac:dyDescent="0.25">
      <c r="A12616" t="s">
        <v>61</v>
      </c>
      <c r="B12616">
        <v>21</v>
      </c>
      <c r="C12616">
        <v>82.1</v>
      </c>
      <c r="D12616" s="2">
        <v>45305</v>
      </c>
      <c r="E12616" t="s">
        <v>899</v>
      </c>
      <c r="F12616" t="s">
        <v>10</v>
      </c>
      <c r="G12616" t="s">
        <v>11</v>
      </c>
      <c r="H12616" t="s">
        <v>63</v>
      </c>
    </row>
    <row r="12617" spans="1:8" x14ac:dyDescent="0.25">
      <c r="A12617" t="s">
        <v>61</v>
      </c>
      <c r="B12617">
        <v>20.944444444444439</v>
      </c>
      <c r="C12617">
        <v>82</v>
      </c>
      <c r="D12617" s="2">
        <v>45305</v>
      </c>
      <c r="E12617" t="s">
        <v>900</v>
      </c>
      <c r="F12617" t="s">
        <v>10</v>
      </c>
      <c r="G12617" t="s">
        <v>11</v>
      </c>
      <c r="H12617" t="s">
        <v>63</v>
      </c>
    </row>
    <row r="12618" spans="1:8" x14ac:dyDescent="0.25">
      <c r="A12618" t="s">
        <v>61</v>
      </c>
      <c r="B12618">
        <v>21.055555555555561</v>
      </c>
      <c r="C12618">
        <v>82</v>
      </c>
      <c r="D12618" s="2">
        <v>45305</v>
      </c>
      <c r="E12618" t="s">
        <v>901</v>
      </c>
      <c r="F12618" t="s">
        <v>10</v>
      </c>
      <c r="G12618" t="s">
        <v>11</v>
      </c>
      <c r="H12618" t="s">
        <v>63</v>
      </c>
    </row>
    <row r="12619" spans="1:8" x14ac:dyDescent="0.25">
      <c r="A12619" t="s">
        <v>61</v>
      </c>
      <c r="B12619">
        <v>20.944444444444439</v>
      </c>
      <c r="C12619">
        <v>82.1</v>
      </c>
      <c r="D12619" s="2">
        <v>45305</v>
      </c>
      <c r="E12619" t="s">
        <v>902</v>
      </c>
      <c r="F12619" t="s">
        <v>10</v>
      </c>
      <c r="G12619" t="s">
        <v>11</v>
      </c>
      <c r="H12619" t="s">
        <v>63</v>
      </c>
    </row>
    <row r="12620" spans="1:8" x14ac:dyDescent="0.25">
      <c r="A12620" t="s">
        <v>61</v>
      </c>
      <c r="B12620">
        <v>20.944444444444439</v>
      </c>
      <c r="C12620">
        <v>81.900000000000006</v>
      </c>
      <c r="D12620" s="2">
        <v>45305</v>
      </c>
      <c r="E12620" t="s">
        <v>903</v>
      </c>
      <c r="F12620" t="s">
        <v>10</v>
      </c>
      <c r="G12620" t="s">
        <v>11</v>
      </c>
      <c r="H12620" t="s">
        <v>63</v>
      </c>
    </row>
    <row r="12621" spans="1:8" x14ac:dyDescent="0.25">
      <c r="A12621" t="s">
        <v>61</v>
      </c>
      <c r="B12621">
        <v>20.944444444444439</v>
      </c>
      <c r="C12621">
        <v>82</v>
      </c>
      <c r="D12621" s="2">
        <v>45305</v>
      </c>
      <c r="E12621" t="s">
        <v>904</v>
      </c>
      <c r="F12621" t="s">
        <v>10</v>
      </c>
      <c r="G12621" t="s">
        <v>11</v>
      </c>
      <c r="H12621" t="s">
        <v>63</v>
      </c>
    </row>
    <row r="12622" spans="1:8" x14ac:dyDescent="0.25">
      <c r="A12622" t="s">
        <v>61</v>
      </c>
      <c r="B12622">
        <v>21</v>
      </c>
      <c r="C12622">
        <v>82.2</v>
      </c>
      <c r="D12622" s="2">
        <v>45305</v>
      </c>
      <c r="E12622" t="s">
        <v>905</v>
      </c>
      <c r="F12622" t="s">
        <v>10</v>
      </c>
      <c r="G12622" t="s">
        <v>11</v>
      </c>
      <c r="H12622" t="s">
        <v>63</v>
      </c>
    </row>
    <row r="12623" spans="1:8" x14ac:dyDescent="0.25">
      <c r="A12623" t="s">
        <v>61</v>
      </c>
      <c r="B12623">
        <v>21</v>
      </c>
      <c r="C12623">
        <v>82.2</v>
      </c>
      <c r="D12623" s="2">
        <v>45305</v>
      </c>
      <c r="E12623" t="s">
        <v>906</v>
      </c>
      <c r="F12623" t="s">
        <v>10</v>
      </c>
      <c r="G12623" t="s">
        <v>11</v>
      </c>
      <c r="H12623" t="s">
        <v>63</v>
      </c>
    </row>
    <row r="12624" spans="1:8" x14ac:dyDescent="0.25">
      <c r="A12624" t="s">
        <v>61</v>
      </c>
      <c r="B12624">
        <v>20.944444444444439</v>
      </c>
      <c r="C12624">
        <v>82.2</v>
      </c>
      <c r="D12624" s="2">
        <v>45305</v>
      </c>
      <c r="E12624" t="s">
        <v>907</v>
      </c>
      <c r="F12624" t="s">
        <v>10</v>
      </c>
      <c r="G12624" t="s">
        <v>11</v>
      </c>
      <c r="H12624" t="s">
        <v>63</v>
      </c>
    </row>
    <row r="12625" spans="1:8" x14ac:dyDescent="0.25">
      <c r="A12625" t="s">
        <v>61</v>
      </c>
      <c r="B12625">
        <v>21</v>
      </c>
      <c r="C12625">
        <v>82.1</v>
      </c>
      <c r="D12625" s="2">
        <v>45305</v>
      </c>
      <c r="E12625" t="s">
        <v>908</v>
      </c>
      <c r="F12625" t="s">
        <v>10</v>
      </c>
      <c r="G12625" t="s">
        <v>11</v>
      </c>
      <c r="H12625" t="s">
        <v>63</v>
      </c>
    </row>
    <row r="12626" spans="1:8" x14ac:dyDescent="0.25">
      <c r="A12626" t="s">
        <v>61</v>
      </c>
      <c r="B12626">
        <v>21</v>
      </c>
      <c r="C12626">
        <v>82.2</v>
      </c>
      <c r="D12626" s="2">
        <v>45305</v>
      </c>
      <c r="E12626" t="s">
        <v>909</v>
      </c>
      <c r="F12626" t="s">
        <v>10</v>
      </c>
      <c r="G12626" t="s">
        <v>11</v>
      </c>
      <c r="H12626" t="s">
        <v>63</v>
      </c>
    </row>
    <row r="12627" spans="1:8" x14ac:dyDescent="0.25">
      <c r="A12627" t="s">
        <v>61</v>
      </c>
      <c r="B12627">
        <v>21</v>
      </c>
      <c r="C12627">
        <v>82.2</v>
      </c>
      <c r="D12627" s="2">
        <v>45305</v>
      </c>
      <c r="E12627" t="s">
        <v>910</v>
      </c>
      <c r="F12627" t="s">
        <v>10</v>
      </c>
      <c r="G12627" t="s">
        <v>11</v>
      </c>
      <c r="H12627" t="s">
        <v>63</v>
      </c>
    </row>
    <row r="12628" spans="1:8" x14ac:dyDescent="0.25">
      <c r="A12628" t="s">
        <v>61</v>
      </c>
      <c r="B12628">
        <v>21</v>
      </c>
      <c r="C12628">
        <v>82</v>
      </c>
      <c r="D12628" s="2">
        <v>45305</v>
      </c>
      <c r="E12628" t="s">
        <v>911</v>
      </c>
      <c r="F12628" t="s">
        <v>10</v>
      </c>
      <c r="G12628" t="s">
        <v>11</v>
      </c>
      <c r="H12628" t="s">
        <v>63</v>
      </c>
    </row>
    <row r="12629" spans="1:8" x14ac:dyDescent="0.25">
      <c r="A12629" t="s">
        <v>61</v>
      </c>
      <c r="B12629">
        <v>21</v>
      </c>
      <c r="C12629">
        <v>82.1</v>
      </c>
      <c r="D12629" s="2">
        <v>45305</v>
      </c>
      <c r="E12629" t="s">
        <v>912</v>
      </c>
      <c r="F12629" t="s">
        <v>10</v>
      </c>
      <c r="G12629" t="s">
        <v>11</v>
      </c>
      <c r="H12629" t="s">
        <v>63</v>
      </c>
    </row>
    <row r="12630" spans="1:8" x14ac:dyDescent="0.25">
      <c r="A12630" t="s">
        <v>61</v>
      </c>
      <c r="B12630">
        <v>21</v>
      </c>
      <c r="C12630">
        <v>82</v>
      </c>
      <c r="D12630" s="2">
        <v>45305</v>
      </c>
      <c r="E12630" t="s">
        <v>913</v>
      </c>
      <c r="F12630" t="s">
        <v>10</v>
      </c>
      <c r="G12630" t="s">
        <v>11</v>
      </c>
      <c r="H12630" t="s">
        <v>63</v>
      </c>
    </row>
    <row r="12631" spans="1:8" x14ac:dyDescent="0.25">
      <c r="A12631" t="s">
        <v>61</v>
      </c>
      <c r="B12631">
        <v>21</v>
      </c>
      <c r="C12631">
        <v>82.1</v>
      </c>
      <c r="D12631" s="2">
        <v>45305</v>
      </c>
      <c r="E12631" t="s">
        <v>914</v>
      </c>
      <c r="F12631" t="s">
        <v>10</v>
      </c>
      <c r="G12631" t="s">
        <v>11</v>
      </c>
      <c r="H12631" t="s">
        <v>63</v>
      </c>
    </row>
    <row r="12632" spans="1:8" x14ac:dyDescent="0.25">
      <c r="A12632" t="s">
        <v>61</v>
      </c>
      <c r="B12632">
        <v>20.944444444444439</v>
      </c>
      <c r="C12632">
        <v>82</v>
      </c>
      <c r="D12632" s="2">
        <v>45305</v>
      </c>
      <c r="E12632" t="s">
        <v>915</v>
      </c>
      <c r="F12632" t="s">
        <v>10</v>
      </c>
      <c r="G12632" t="s">
        <v>11</v>
      </c>
      <c r="H12632" t="s">
        <v>63</v>
      </c>
    </row>
    <row r="12633" spans="1:8" x14ac:dyDescent="0.25">
      <c r="A12633" t="s">
        <v>61</v>
      </c>
      <c r="B12633">
        <v>20.944444444444439</v>
      </c>
      <c r="C12633">
        <v>82</v>
      </c>
      <c r="D12633" s="2">
        <v>45305</v>
      </c>
      <c r="E12633" t="s">
        <v>916</v>
      </c>
      <c r="F12633" t="s">
        <v>10</v>
      </c>
      <c r="G12633" t="s">
        <v>11</v>
      </c>
      <c r="H12633" t="s">
        <v>63</v>
      </c>
    </row>
    <row r="12634" spans="1:8" x14ac:dyDescent="0.25">
      <c r="A12634" t="s">
        <v>61</v>
      </c>
      <c r="B12634">
        <v>20.944444444444439</v>
      </c>
      <c r="C12634">
        <v>81.900000000000006</v>
      </c>
      <c r="D12634" s="2">
        <v>45305</v>
      </c>
      <c r="E12634" t="s">
        <v>917</v>
      </c>
      <c r="F12634" t="s">
        <v>10</v>
      </c>
      <c r="G12634" t="s">
        <v>11</v>
      </c>
      <c r="H12634" t="s">
        <v>63</v>
      </c>
    </row>
    <row r="12635" spans="1:8" x14ac:dyDescent="0.25">
      <c r="A12635" t="s">
        <v>61</v>
      </c>
      <c r="B12635">
        <v>21</v>
      </c>
      <c r="C12635">
        <v>81.900000000000006</v>
      </c>
      <c r="D12635" s="2">
        <v>45305</v>
      </c>
      <c r="E12635" t="s">
        <v>918</v>
      </c>
      <c r="F12635" t="s">
        <v>10</v>
      </c>
      <c r="G12635" t="s">
        <v>11</v>
      </c>
      <c r="H12635" t="s">
        <v>63</v>
      </c>
    </row>
    <row r="12636" spans="1:8" x14ac:dyDescent="0.25">
      <c r="A12636" t="s">
        <v>61</v>
      </c>
      <c r="B12636">
        <v>20.944444444444439</v>
      </c>
      <c r="C12636">
        <v>81.900000000000006</v>
      </c>
      <c r="D12636" s="2">
        <v>45305</v>
      </c>
      <c r="E12636" t="s">
        <v>919</v>
      </c>
      <c r="F12636" t="s">
        <v>10</v>
      </c>
      <c r="G12636" t="s">
        <v>11</v>
      </c>
      <c r="H12636" t="s">
        <v>63</v>
      </c>
    </row>
    <row r="12637" spans="1:8" x14ac:dyDescent="0.25">
      <c r="A12637" t="s">
        <v>61</v>
      </c>
      <c r="B12637">
        <v>20.944444444444439</v>
      </c>
      <c r="C12637">
        <v>81.8</v>
      </c>
      <c r="D12637" s="2">
        <v>45305</v>
      </c>
      <c r="E12637" t="s">
        <v>920</v>
      </c>
      <c r="F12637" t="s">
        <v>10</v>
      </c>
      <c r="G12637" t="s">
        <v>11</v>
      </c>
      <c r="H12637" t="s">
        <v>63</v>
      </c>
    </row>
    <row r="12638" spans="1:8" x14ac:dyDescent="0.25">
      <c r="A12638" t="s">
        <v>61</v>
      </c>
      <c r="B12638">
        <v>20.944444444444439</v>
      </c>
      <c r="C12638">
        <v>81.8</v>
      </c>
      <c r="D12638" s="2">
        <v>45305</v>
      </c>
      <c r="E12638" t="s">
        <v>921</v>
      </c>
      <c r="F12638" t="s">
        <v>10</v>
      </c>
      <c r="G12638" t="s">
        <v>11</v>
      </c>
      <c r="H12638" t="s">
        <v>63</v>
      </c>
    </row>
    <row r="12639" spans="1:8" x14ac:dyDescent="0.25">
      <c r="A12639" t="s">
        <v>61</v>
      </c>
      <c r="B12639">
        <v>20.944444444444439</v>
      </c>
      <c r="C12639">
        <v>81.7</v>
      </c>
      <c r="D12639" s="2">
        <v>45305</v>
      </c>
      <c r="E12639" t="s">
        <v>922</v>
      </c>
      <c r="F12639" t="s">
        <v>10</v>
      </c>
      <c r="G12639" t="s">
        <v>11</v>
      </c>
      <c r="H12639" t="s">
        <v>63</v>
      </c>
    </row>
    <row r="12640" spans="1:8" x14ac:dyDescent="0.25">
      <c r="A12640" t="s">
        <v>61</v>
      </c>
      <c r="B12640">
        <v>20.944444444444439</v>
      </c>
      <c r="C12640">
        <v>81.7</v>
      </c>
      <c r="D12640" s="2">
        <v>45305</v>
      </c>
      <c r="E12640" t="s">
        <v>923</v>
      </c>
      <c r="F12640" t="s">
        <v>10</v>
      </c>
      <c r="G12640" t="s">
        <v>11</v>
      </c>
      <c r="H12640" t="s">
        <v>63</v>
      </c>
    </row>
    <row r="12641" spans="1:8" x14ac:dyDescent="0.25">
      <c r="A12641" t="s">
        <v>61</v>
      </c>
      <c r="B12641">
        <v>20.888888888888889</v>
      </c>
      <c r="C12641">
        <v>81.7</v>
      </c>
      <c r="D12641" s="2">
        <v>45305</v>
      </c>
      <c r="E12641" t="s">
        <v>924</v>
      </c>
      <c r="F12641" t="s">
        <v>10</v>
      </c>
      <c r="G12641" t="s">
        <v>11</v>
      </c>
      <c r="H12641" t="s">
        <v>63</v>
      </c>
    </row>
    <row r="12642" spans="1:8" x14ac:dyDescent="0.25">
      <c r="A12642" t="s">
        <v>61</v>
      </c>
      <c r="B12642">
        <v>20.888888888888889</v>
      </c>
      <c r="C12642">
        <v>81.5</v>
      </c>
      <c r="D12642" s="2">
        <v>45305</v>
      </c>
      <c r="E12642" t="s">
        <v>925</v>
      </c>
      <c r="F12642" t="s">
        <v>10</v>
      </c>
      <c r="G12642" t="s">
        <v>11</v>
      </c>
      <c r="H12642" t="s">
        <v>63</v>
      </c>
    </row>
    <row r="12643" spans="1:8" x14ac:dyDescent="0.25">
      <c r="A12643" t="s">
        <v>61</v>
      </c>
      <c r="B12643">
        <v>20.888888888888889</v>
      </c>
      <c r="C12643">
        <v>81.7</v>
      </c>
      <c r="D12643" s="2">
        <v>45305</v>
      </c>
      <c r="E12643" t="s">
        <v>926</v>
      </c>
      <c r="F12643" t="s">
        <v>10</v>
      </c>
      <c r="G12643" t="s">
        <v>11</v>
      </c>
      <c r="H12643" t="s">
        <v>63</v>
      </c>
    </row>
    <row r="12644" spans="1:8" x14ac:dyDescent="0.25">
      <c r="A12644" t="s">
        <v>61</v>
      </c>
      <c r="B12644">
        <v>20.888888888888889</v>
      </c>
      <c r="C12644">
        <v>81.8</v>
      </c>
      <c r="D12644" s="2">
        <v>45305</v>
      </c>
      <c r="E12644" t="s">
        <v>927</v>
      </c>
      <c r="F12644" t="s">
        <v>10</v>
      </c>
      <c r="G12644" t="s">
        <v>11</v>
      </c>
      <c r="H12644" t="s">
        <v>63</v>
      </c>
    </row>
    <row r="12645" spans="1:8" x14ac:dyDescent="0.25">
      <c r="A12645" t="s">
        <v>61</v>
      </c>
      <c r="B12645">
        <v>20.944444444444439</v>
      </c>
      <c r="C12645">
        <v>81.7</v>
      </c>
      <c r="D12645" s="2">
        <v>45305</v>
      </c>
      <c r="E12645" t="s">
        <v>928</v>
      </c>
      <c r="F12645" t="s">
        <v>10</v>
      </c>
      <c r="G12645" t="s">
        <v>11</v>
      </c>
      <c r="H12645" t="s">
        <v>63</v>
      </c>
    </row>
    <row r="12646" spans="1:8" x14ac:dyDescent="0.25">
      <c r="A12646" t="s">
        <v>61</v>
      </c>
      <c r="B12646">
        <v>20.944444444444439</v>
      </c>
      <c r="C12646">
        <v>81.900000000000006</v>
      </c>
      <c r="D12646" s="2">
        <v>45305</v>
      </c>
      <c r="E12646" t="s">
        <v>929</v>
      </c>
      <c r="F12646" t="s">
        <v>10</v>
      </c>
      <c r="G12646" t="s">
        <v>11</v>
      </c>
      <c r="H12646" t="s">
        <v>63</v>
      </c>
    </row>
    <row r="12647" spans="1:8" x14ac:dyDescent="0.25">
      <c r="A12647" t="s">
        <v>61</v>
      </c>
      <c r="B12647">
        <v>20.888888888888889</v>
      </c>
      <c r="C12647">
        <v>81.599999999999994</v>
      </c>
      <c r="D12647" s="2">
        <v>45305</v>
      </c>
      <c r="E12647" t="s">
        <v>930</v>
      </c>
      <c r="F12647" t="s">
        <v>10</v>
      </c>
      <c r="G12647" t="s">
        <v>11</v>
      </c>
      <c r="H12647" t="s">
        <v>63</v>
      </c>
    </row>
    <row r="12648" spans="1:8" x14ac:dyDescent="0.25">
      <c r="A12648" t="s">
        <v>61</v>
      </c>
      <c r="B12648">
        <v>20.944444444444439</v>
      </c>
      <c r="C12648">
        <v>81.7</v>
      </c>
      <c r="D12648" s="2">
        <v>45305</v>
      </c>
      <c r="E12648" t="s">
        <v>931</v>
      </c>
      <c r="F12648" t="s">
        <v>10</v>
      </c>
      <c r="G12648" t="s">
        <v>11</v>
      </c>
      <c r="H12648" t="s">
        <v>63</v>
      </c>
    </row>
    <row r="12649" spans="1:8" x14ac:dyDescent="0.25">
      <c r="A12649" t="s">
        <v>61</v>
      </c>
      <c r="B12649">
        <v>20.888888888888889</v>
      </c>
      <c r="C12649">
        <v>81.599999999999994</v>
      </c>
      <c r="D12649" s="2">
        <v>45305</v>
      </c>
      <c r="E12649" t="s">
        <v>932</v>
      </c>
      <c r="F12649" t="s">
        <v>10</v>
      </c>
      <c r="G12649" t="s">
        <v>11</v>
      </c>
      <c r="H12649" t="s">
        <v>63</v>
      </c>
    </row>
    <row r="12650" spans="1:8" x14ac:dyDescent="0.25">
      <c r="A12650" t="s">
        <v>61</v>
      </c>
      <c r="B12650">
        <v>20.888888888888889</v>
      </c>
      <c r="C12650">
        <v>81.599999999999994</v>
      </c>
      <c r="D12650" s="2">
        <v>45305</v>
      </c>
      <c r="E12650" t="s">
        <v>933</v>
      </c>
      <c r="F12650" t="s">
        <v>10</v>
      </c>
      <c r="G12650" t="s">
        <v>11</v>
      </c>
      <c r="H12650" t="s">
        <v>63</v>
      </c>
    </row>
    <row r="12651" spans="1:8" x14ac:dyDescent="0.25">
      <c r="A12651" t="s">
        <v>61</v>
      </c>
      <c r="B12651">
        <v>20.833333333333329</v>
      </c>
      <c r="C12651">
        <v>81.8</v>
      </c>
      <c r="D12651" s="2">
        <v>45305</v>
      </c>
      <c r="E12651" t="s">
        <v>934</v>
      </c>
      <c r="F12651" t="s">
        <v>10</v>
      </c>
      <c r="G12651" t="s">
        <v>11</v>
      </c>
      <c r="H12651" t="s">
        <v>63</v>
      </c>
    </row>
    <row r="12652" spans="1:8" x14ac:dyDescent="0.25">
      <c r="A12652" t="s">
        <v>61</v>
      </c>
      <c r="B12652">
        <v>20.888888888888889</v>
      </c>
      <c r="C12652">
        <v>81.5</v>
      </c>
      <c r="D12652" s="2">
        <v>45305</v>
      </c>
      <c r="E12652" t="s">
        <v>47</v>
      </c>
      <c r="F12652" t="s">
        <v>10</v>
      </c>
      <c r="G12652" t="s">
        <v>11</v>
      </c>
      <c r="H12652" t="s">
        <v>63</v>
      </c>
    </row>
    <row r="12653" spans="1:8" x14ac:dyDescent="0.25">
      <c r="A12653" t="s">
        <v>61</v>
      </c>
      <c r="B12653">
        <v>20.888888888888889</v>
      </c>
      <c r="C12653">
        <v>81.599999999999994</v>
      </c>
      <c r="D12653" s="2">
        <v>45305</v>
      </c>
      <c r="E12653" t="s">
        <v>935</v>
      </c>
      <c r="F12653" t="s">
        <v>10</v>
      </c>
      <c r="G12653" t="s">
        <v>11</v>
      </c>
      <c r="H12653" t="s">
        <v>63</v>
      </c>
    </row>
    <row r="12654" spans="1:8" x14ac:dyDescent="0.25">
      <c r="A12654" t="s">
        <v>61</v>
      </c>
      <c r="B12654">
        <v>20.888888888888889</v>
      </c>
      <c r="C12654">
        <v>81.7</v>
      </c>
      <c r="D12654" s="2">
        <v>45305</v>
      </c>
      <c r="E12654" t="s">
        <v>936</v>
      </c>
      <c r="F12654" t="s">
        <v>10</v>
      </c>
      <c r="G12654" t="s">
        <v>11</v>
      </c>
      <c r="H12654" t="s">
        <v>63</v>
      </c>
    </row>
    <row r="12655" spans="1:8" x14ac:dyDescent="0.25">
      <c r="A12655" t="s">
        <v>61</v>
      </c>
      <c r="B12655">
        <v>20.888888888888889</v>
      </c>
      <c r="C12655">
        <v>81.599999999999994</v>
      </c>
      <c r="D12655" s="2">
        <v>45305</v>
      </c>
      <c r="E12655" t="s">
        <v>937</v>
      </c>
      <c r="F12655" t="s">
        <v>10</v>
      </c>
      <c r="G12655" t="s">
        <v>11</v>
      </c>
      <c r="H12655" t="s">
        <v>63</v>
      </c>
    </row>
    <row r="12656" spans="1:8" x14ac:dyDescent="0.25">
      <c r="A12656" t="s">
        <v>61</v>
      </c>
      <c r="B12656">
        <v>20.833333333333329</v>
      </c>
      <c r="C12656">
        <v>81.599999999999994</v>
      </c>
      <c r="D12656" s="2">
        <v>45305</v>
      </c>
      <c r="E12656" t="s">
        <v>938</v>
      </c>
      <c r="F12656" t="s">
        <v>10</v>
      </c>
      <c r="G12656" t="s">
        <v>11</v>
      </c>
      <c r="H12656" t="s">
        <v>63</v>
      </c>
    </row>
    <row r="12657" spans="1:8" x14ac:dyDescent="0.25">
      <c r="A12657" t="s">
        <v>61</v>
      </c>
      <c r="B12657">
        <v>20.888888888888889</v>
      </c>
      <c r="C12657">
        <v>81.599999999999994</v>
      </c>
      <c r="D12657" s="2">
        <v>45305</v>
      </c>
      <c r="E12657" t="s">
        <v>939</v>
      </c>
      <c r="F12657" t="s">
        <v>10</v>
      </c>
      <c r="G12657" t="s">
        <v>11</v>
      </c>
      <c r="H12657" t="s">
        <v>63</v>
      </c>
    </row>
    <row r="12658" spans="1:8" x14ac:dyDescent="0.25">
      <c r="A12658" t="s">
        <v>61</v>
      </c>
      <c r="B12658">
        <v>20.833333333333329</v>
      </c>
      <c r="C12658">
        <v>81.599999999999994</v>
      </c>
      <c r="D12658" s="2">
        <v>45305</v>
      </c>
      <c r="E12658" t="s">
        <v>940</v>
      </c>
      <c r="F12658" t="s">
        <v>10</v>
      </c>
      <c r="G12658" t="s">
        <v>11</v>
      </c>
      <c r="H12658" t="s">
        <v>63</v>
      </c>
    </row>
    <row r="12659" spans="1:8" x14ac:dyDescent="0.25">
      <c r="A12659" t="s">
        <v>61</v>
      </c>
      <c r="B12659">
        <v>20.944444444444439</v>
      </c>
      <c r="C12659">
        <v>81.5</v>
      </c>
      <c r="D12659" s="2">
        <v>45305</v>
      </c>
      <c r="E12659" t="s">
        <v>941</v>
      </c>
      <c r="F12659" t="s">
        <v>10</v>
      </c>
      <c r="G12659" t="s">
        <v>11</v>
      </c>
      <c r="H12659" t="s">
        <v>63</v>
      </c>
    </row>
    <row r="12660" spans="1:8" x14ac:dyDescent="0.25">
      <c r="A12660" t="s">
        <v>61</v>
      </c>
      <c r="B12660">
        <v>20.944444444444439</v>
      </c>
      <c r="C12660">
        <v>81.599999999999994</v>
      </c>
      <c r="D12660" s="2">
        <v>45305</v>
      </c>
      <c r="E12660" t="s">
        <v>942</v>
      </c>
      <c r="F12660" t="s">
        <v>10</v>
      </c>
      <c r="G12660" t="s">
        <v>11</v>
      </c>
      <c r="H12660" t="s">
        <v>63</v>
      </c>
    </row>
    <row r="12661" spans="1:8" x14ac:dyDescent="0.25">
      <c r="A12661" t="s">
        <v>61</v>
      </c>
      <c r="B12661">
        <v>20.888888888888889</v>
      </c>
      <c r="C12661">
        <v>81.5</v>
      </c>
      <c r="D12661" s="2">
        <v>45305</v>
      </c>
      <c r="E12661" t="s">
        <v>943</v>
      </c>
      <c r="F12661" t="s">
        <v>10</v>
      </c>
      <c r="G12661" t="s">
        <v>11</v>
      </c>
      <c r="H12661" t="s">
        <v>63</v>
      </c>
    </row>
    <row r="12662" spans="1:8" x14ac:dyDescent="0.25">
      <c r="A12662" t="s">
        <v>61</v>
      </c>
      <c r="B12662">
        <v>20.833333333333329</v>
      </c>
      <c r="C12662">
        <v>81.599999999999994</v>
      </c>
      <c r="D12662" s="2">
        <v>45305</v>
      </c>
      <c r="E12662" t="s">
        <v>944</v>
      </c>
      <c r="F12662" t="s">
        <v>10</v>
      </c>
      <c r="G12662" t="s">
        <v>11</v>
      </c>
      <c r="H12662" t="s">
        <v>63</v>
      </c>
    </row>
    <row r="12663" spans="1:8" x14ac:dyDescent="0.25">
      <c r="A12663" t="s">
        <v>61</v>
      </c>
      <c r="B12663">
        <v>20.833333333333329</v>
      </c>
      <c r="C12663">
        <v>81.599999999999994</v>
      </c>
      <c r="D12663" s="2">
        <v>45305</v>
      </c>
      <c r="E12663" t="s">
        <v>945</v>
      </c>
      <c r="F12663" t="s">
        <v>10</v>
      </c>
      <c r="G12663" t="s">
        <v>11</v>
      </c>
      <c r="H12663" t="s">
        <v>63</v>
      </c>
    </row>
    <row r="12664" spans="1:8" x14ac:dyDescent="0.25">
      <c r="A12664" t="s">
        <v>61</v>
      </c>
      <c r="B12664">
        <v>20.833333333333329</v>
      </c>
      <c r="C12664">
        <v>81.400000000000006</v>
      </c>
      <c r="D12664" s="2">
        <v>45305</v>
      </c>
      <c r="E12664" t="s">
        <v>946</v>
      </c>
      <c r="F12664" t="s">
        <v>10</v>
      </c>
      <c r="G12664" t="s">
        <v>11</v>
      </c>
      <c r="H12664" t="s">
        <v>63</v>
      </c>
    </row>
    <row r="12665" spans="1:8" x14ac:dyDescent="0.25">
      <c r="A12665" t="s">
        <v>61</v>
      </c>
      <c r="B12665">
        <v>20.833333333333329</v>
      </c>
      <c r="C12665">
        <v>81.5</v>
      </c>
      <c r="D12665" s="2">
        <v>45305</v>
      </c>
      <c r="E12665" t="s">
        <v>947</v>
      </c>
      <c r="F12665" t="s">
        <v>10</v>
      </c>
      <c r="G12665" t="s">
        <v>11</v>
      </c>
      <c r="H12665" t="s">
        <v>63</v>
      </c>
    </row>
    <row r="12666" spans="1:8" x14ac:dyDescent="0.25">
      <c r="A12666" t="s">
        <v>61</v>
      </c>
      <c r="B12666">
        <v>20.777777777777779</v>
      </c>
      <c r="C12666">
        <v>81.5</v>
      </c>
      <c r="D12666" s="2">
        <v>45305</v>
      </c>
      <c r="E12666" t="s">
        <v>948</v>
      </c>
      <c r="F12666" t="s">
        <v>10</v>
      </c>
      <c r="G12666" t="s">
        <v>11</v>
      </c>
      <c r="H12666" t="s">
        <v>63</v>
      </c>
    </row>
    <row r="12667" spans="1:8" x14ac:dyDescent="0.25">
      <c r="A12667" t="s">
        <v>61</v>
      </c>
      <c r="B12667">
        <v>20.888888888888889</v>
      </c>
      <c r="C12667">
        <v>81.5</v>
      </c>
      <c r="D12667" s="2">
        <v>45305</v>
      </c>
      <c r="E12667" t="s">
        <v>949</v>
      </c>
      <c r="F12667" t="s">
        <v>10</v>
      </c>
      <c r="G12667" t="s">
        <v>11</v>
      </c>
      <c r="H12667" t="s">
        <v>63</v>
      </c>
    </row>
    <row r="12668" spans="1:8" x14ac:dyDescent="0.25">
      <c r="A12668" t="s">
        <v>61</v>
      </c>
      <c r="B12668">
        <v>20.777777777777779</v>
      </c>
      <c r="C12668">
        <v>81.099999999999994</v>
      </c>
      <c r="D12668" s="2">
        <v>45305</v>
      </c>
      <c r="E12668" t="s">
        <v>950</v>
      </c>
      <c r="F12668" t="s">
        <v>10</v>
      </c>
      <c r="G12668" t="s">
        <v>11</v>
      </c>
      <c r="H12668" t="s">
        <v>63</v>
      </c>
    </row>
    <row r="12669" spans="1:8" x14ac:dyDescent="0.25">
      <c r="A12669" t="s">
        <v>61</v>
      </c>
      <c r="B12669">
        <v>20.777777777777779</v>
      </c>
      <c r="C12669">
        <v>81.099999999999994</v>
      </c>
      <c r="D12669" s="2">
        <v>45305</v>
      </c>
      <c r="E12669" t="s">
        <v>951</v>
      </c>
      <c r="F12669" t="s">
        <v>10</v>
      </c>
      <c r="G12669" t="s">
        <v>11</v>
      </c>
      <c r="H12669" t="s">
        <v>63</v>
      </c>
    </row>
    <row r="12670" spans="1:8" x14ac:dyDescent="0.25">
      <c r="A12670" t="s">
        <v>61</v>
      </c>
      <c r="B12670">
        <v>20.777777777777779</v>
      </c>
      <c r="C12670">
        <v>81.2</v>
      </c>
      <c r="D12670" s="2">
        <v>45305</v>
      </c>
      <c r="E12670" t="s">
        <v>952</v>
      </c>
      <c r="F12670" t="s">
        <v>10</v>
      </c>
      <c r="G12670" t="s">
        <v>11</v>
      </c>
      <c r="H12670" t="s">
        <v>63</v>
      </c>
    </row>
    <row r="12671" spans="1:8" x14ac:dyDescent="0.25">
      <c r="A12671" t="s">
        <v>61</v>
      </c>
      <c r="B12671">
        <v>20.833333333333329</v>
      </c>
      <c r="C12671">
        <v>81.2</v>
      </c>
      <c r="D12671" s="2">
        <v>45305</v>
      </c>
      <c r="E12671" t="s">
        <v>953</v>
      </c>
      <c r="F12671" t="s">
        <v>10</v>
      </c>
      <c r="G12671" t="s">
        <v>11</v>
      </c>
      <c r="H12671" t="s">
        <v>63</v>
      </c>
    </row>
    <row r="12672" spans="1:8" x14ac:dyDescent="0.25">
      <c r="A12672" t="s">
        <v>61</v>
      </c>
      <c r="B12672">
        <v>20.833333333333329</v>
      </c>
      <c r="C12672">
        <v>81.099999999999994</v>
      </c>
      <c r="D12672" s="2">
        <v>45305</v>
      </c>
      <c r="E12672" t="s">
        <v>954</v>
      </c>
      <c r="F12672" t="s">
        <v>10</v>
      </c>
      <c r="G12672" t="s">
        <v>11</v>
      </c>
      <c r="H12672" t="s">
        <v>63</v>
      </c>
    </row>
    <row r="12673" spans="1:8" x14ac:dyDescent="0.25">
      <c r="A12673" t="s">
        <v>61</v>
      </c>
      <c r="B12673">
        <v>20.833333333333329</v>
      </c>
      <c r="C12673">
        <v>81.099999999999994</v>
      </c>
      <c r="D12673" s="2">
        <v>45305</v>
      </c>
      <c r="E12673" t="s">
        <v>955</v>
      </c>
      <c r="F12673" t="s">
        <v>10</v>
      </c>
      <c r="G12673" t="s">
        <v>11</v>
      </c>
      <c r="H12673" t="s">
        <v>63</v>
      </c>
    </row>
    <row r="12674" spans="1:8" x14ac:dyDescent="0.25">
      <c r="A12674" t="s">
        <v>61</v>
      </c>
      <c r="B12674">
        <v>20.777777777777779</v>
      </c>
      <c r="C12674">
        <v>81.099999999999994</v>
      </c>
      <c r="D12674" s="2">
        <v>45305</v>
      </c>
      <c r="E12674" t="s">
        <v>956</v>
      </c>
      <c r="F12674" t="s">
        <v>10</v>
      </c>
      <c r="G12674" t="s">
        <v>11</v>
      </c>
      <c r="H12674" t="s">
        <v>63</v>
      </c>
    </row>
    <row r="12675" spans="1:8" x14ac:dyDescent="0.25">
      <c r="A12675" t="s">
        <v>61</v>
      </c>
      <c r="B12675">
        <v>20.777777777777779</v>
      </c>
      <c r="C12675">
        <v>81.099999999999994</v>
      </c>
      <c r="D12675" s="2">
        <v>45305</v>
      </c>
      <c r="E12675" t="s">
        <v>957</v>
      </c>
      <c r="F12675" t="s">
        <v>10</v>
      </c>
      <c r="G12675" t="s">
        <v>11</v>
      </c>
      <c r="H12675" t="s">
        <v>63</v>
      </c>
    </row>
    <row r="12676" spans="1:8" x14ac:dyDescent="0.25">
      <c r="A12676" t="s">
        <v>61</v>
      </c>
      <c r="B12676">
        <v>20.777777777777779</v>
      </c>
      <c r="C12676">
        <v>81</v>
      </c>
      <c r="D12676" s="2">
        <v>45305</v>
      </c>
      <c r="E12676" t="s">
        <v>958</v>
      </c>
      <c r="F12676" t="s">
        <v>10</v>
      </c>
      <c r="G12676" t="s">
        <v>11</v>
      </c>
      <c r="H12676" t="s">
        <v>63</v>
      </c>
    </row>
    <row r="12677" spans="1:8" x14ac:dyDescent="0.25">
      <c r="A12677" t="s">
        <v>61</v>
      </c>
      <c r="B12677">
        <v>20.777777777777779</v>
      </c>
      <c r="C12677">
        <v>81</v>
      </c>
      <c r="D12677" s="2">
        <v>45305</v>
      </c>
      <c r="E12677" t="s">
        <v>959</v>
      </c>
      <c r="F12677" t="s">
        <v>10</v>
      </c>
      <c r="G12677" t="s">
        <v>11</v>
      </c>
      <c r="H12677" t="s">
        <v>63</v>
      </c>
    </row>
    <row r="12678" spans="1:8" x14ac:dyDescent="0.25">
      <c r="A12678" t="s">
        <v>61</v>
      </c>
      <c r="B12678">
        <v>20.777777777777779</v>
      </c>
      <c r="C12678">
        <v>81</v>
      </c>
      <c r="D12678" s="2">
        <v>45305</v>
      </c>
      <c r="E12678" t="s">
        <v>960</v>
      </c>
      <c r="F12678" t="s">
        <v>10</v>
      </c>
      <c r="G12678" t="s">
        <v>11</v>
      </c>
      <c r="H12678" t="s">
        <v>63</v>
      </c>
    </row>
    <row r="12679" spans="1:8" x14ac:dyDescent="0.25">
      <c r="A12679" t="s">
        <v>61</v>
      </c>
      <c r="B12679">
        <v>20.722222222222221</v>
      </c>
      <c r="C12679">
        <v>80.900000000000006</v>
      </c>
      <c r="D12679" s="2">
        <v>45305</v>
      </c>
      <c r="E12679" t="s">
        <v>961</v>
      </c>
      <c r="F12679" t="s">
        <v>10</v>
      </c>
      <c r="G12679" t="s">
        <v>11</v>
      </c>
      <c r="H12679" t="s">
        <v>63</v>
      </c>
    </row>
    <row r="12680" spans="1:8" x14ac:dyDescent="0.25">
      <c r="A12680" t="s">
        <v>61</v>
      </c>
      <c r="B12680">
        <v>20.777777777777779</v>
      </c>
      <c r="C12680">
        <v>81.099999999999994</v>
      </c>
      <c r="D12680" s="2">
        <v>45305</v>
      </c>
      <c r="E12680" t="s">
        <v>962</v>
      </c>
      <c r="F12680" t="s">
        <v>10</v>
      </c>
      <c r="G12680" t="s">
        <v>11</v>
      </c>
      <c r="H12680" t="s">
        <v>63</v>
      </c>
    </row>
    <row r="12681" spans="1:8" x14ac:dyDescent="0.25">
      <c r="A12681" t="s">
        <v>61</v>
      </c>
      <c r="B12681">
        <v>20.777777777777779</v>
      </c>
      <c r="C12681">
        <v>80.900000000000006</v>
      </c>
      <c r="D12681" s="2">
        <v>45305</v>
      </c>
      <c r="E12681" t="s">
        <v>963</v>
      </c>
      <c r="F12681" t="s">
        <v>10</v>
      </c>
      <c r="G12681" t="s">
        <v>11</v>
      </c>
      <c r="H12681" t="s">
        <v>63</v>
      </c>
    </row>
    <row r="12682" spans="1:8" x14ac:dyDescent="0.25">
      <c r="A12682" t="s">
        <v>61</v>
      </c>
      <c r="B12682">
        <v>20.722222222222221</v>
      </c>
      <c r="C12682">
        <v>81</v>
      </c>
      <c r="D12682" s="2">
        <v>45305</v>
      </c>
      <c r="E12682" t="s">
        <v>964</v>
      </c>
      <c r="F12682" t="s">
        <v>10</v>
      </c>
      <c r="G12682" t="s">
        <v>11</v>
      </c>
      <c r="H12682" t="s">
        <v>63</v>
      </c>
    </row>
    <row r="12683" spans="1:8" x14ac:dyDescent="0.25">
      <c r="A12683" t="s">
        <v>61</v>
      </c>
      <c r="B12683">
        <v>20.777777777777779</v>
      </c>
      <c r="C12683">
        <v>80.7</v>
      </c>
      <c r="D12683" s="2">
        <v>45305</v>
      </c>
      <c r="E12683" t="s">
        <v>965</v>
      </c>
      <c r="F12683" t="s">
        <v>10</v>
      </c>
      <c r="G12683" t="s">
        <v>11</v>
      </c>
      <c r="H12683" t="s">
        <v>63</v>
      </c>
    </row>
    <row r="12684" spans="1:8" x14ac:dyDescent="0.25">
      <c r="A12684" t="s">
        <v>61</v>
      </c>
      <c r="B12684">
        <v>20.777777777777779</v>
      </c>
      <c r="C12684">
        <v>80.900000000000006</v>
      </c>
      <c r="D12684" s="2">
        <v>45305</v>
      </c>
      <c r="E12684" t="s">
        <v>966</v>
      </c>
      <c r="F12684" t="s">
        <v>10</v>
      </c>
      <c r="G12684" t="s">
        <v>11</v>
      </c>
      <c r="H12684" t="s">
        <v>63</v>
      </c>
    </row>
    <row r="12685" spans="1:8" x14ac:dyDescent="0.25">
      <c r="A12685" t="s">
        <v>61</v>
      </c>
      <c r="B12685">
        <v>20.722222222222221</v>
      </c>
      <c r="C12685">
        <v>80.8</v>
      </c>
      <c r="D12685" s="2">
        <v>45305</v>
      </c>
      <c r="E12685" t="s">
        <v>967</v>
      </c>
      <c r="F12685" t="s">
        <v>10</v>
      </c>
      <c r="G12685" t="s">
        <v>11</v>
      </c>
      <c r="H12685" t="s">
        <v>63</v>
      </c>
    </row>
    <row r="12686" spans="1:8" x14ac:dyDescent="0.25">
      <c r="A12686" t="s">
        <v>61</v>
      </c>
      <c r="B12686">
        <v>20.666666666666671</v>
      </c>
      <c r="C12686">
        <v>80.7</v>
      </c>
      <c r="D12686" s="2">
        <v>45305</v>
      </c>
      <c r="E12686" t="s">
        <v>968</v>
      </c>
      <c r="F12686" t="s">
        <v>10</v>
      </c>
      <c r="G12686" t="s">
        <v>11</v>
      </c>
      <c r="H12686" t="s">
        <v>63</v>
      </c>
    </row>
    <row r="12687" spans="1:8" x14ac:dyDescent="0.25">
      <c r="A12687" t="s">
        <v>61</v>
      </c>
      <c r="B12687">
        <v>20.777777777777779</v>
      </c>
      <c r="C12687">
        <v>80.8</v>
      </c>
      <c r="D12687" s="2">
        <v>45305</v>
      </c>
      <c r="E12687" t="s">
        <v>969</v>
      </c>
      <c r="F12687" t="s">
        <v>10</v>
      </c>
      <c r="G12687" t="s">
        <v>11</v>
      </c>
      <c r="H12687" t="s">
        <v>63</v>
      </c>
    </row>
    <row r="12688" spans="1:8" x14ac:dyDescent="0.25">
      <c r="A12688" t="s">
        <v>61</v>
      </c>
      <c r="B12688">
        <v>20.722222222222221</v>
      </c>
      <c r="C12688">
        <v>80.8</v>
      </c>
      <c r="D12688" s="2">
        <v>45305</v>
      </c>
      <c r="E12688" t="s">
        <v>970</v>
      </c>
      <c r="F12688" t="s">
        <v>10</v>
      </c>
      <c r="G12688" t="s">
        <v>11</v>
      </c>
      <c r="H12688" t="s">
        <v>63</v>
      </c>
    </row>
    <row r="12689" spans="1:8" x14ac:dyDescent="0.25">
      <c r="A12689" t="s">
        <v>61</v>
      </c>
      <c r="B12689">
        <v>20.666666666666671</v>
      </c>
      <c r="C12689">
        <v>80.8</v>
      </c>
      <c r="D12689" s="2">
        <v>45305</v>
      </c>
      <c r="E12689" t="s">
        <v>971</v>
      </c>
      <c r="F12689" t="s">
        <v>10</v>
      </c>
      <c r="G12689" t="s">
        <v>11</v>
      </c>
      <c r="H12689" t="s">
        <v>63</v>
      </c>
    </row>
    <row r="12690" spans="1:8" x14ac:dyDescent="0.25">
      <c r="A12690" t="s">
        <v>61</v>
      </c>
      <c r="B12690">
        <v>20.722222222222221</v>
      </c>
      <c r="C12690">
        <v>80.8</v>
      </c>
      <c r="D12690" s="2">
        <v>45305</v>
      </c>
      <c r="E12690" t="s">
        <v>972</v>
      </c>
      <c r="F12690" t="s">
        <v>10</v>
      </c>
      <c r="G12690" t="s">
        <v>11</v>
      </c>
      <c r="H12690" t="s">
        <v>63</v>
      </c>
    </row>
    <row r="12691" spans="1:8" x14ac:dyDescent="0.25">
      <c r="A12691" t="s">
        <v>61</v>
      </c>
      <c r="B12691">
        <v>20.722222222222221</v>
      </c>
      <c r="C12691">
        <v>80.8</v>
      </c>
      <c r="D12691" s="2">
        <v>45305</v>
      </c>
      <c r="E12691" t="s">
        <v>973</v>
      </c>
      <c r="F12691" t="s">
        <v>10</v>
      </c>
      <c r="G12691" t="s">
        <v>11</v>
      </c>
      <c r="H12691" t="s">
        <v>63</v>
      </c>
    </row>
    <row r="12692" spans="1:8" x14ac:dyDescent="0.25">
      <c r="A12692" t="s">
        <v>61</v>
      </c>
      <c r="B12692">
        <v>20.666666666666671</v>
      </c>
      <c r="C12692">
        <v>80.8</v>
      </c>
      <c r="D12692" s="2">
        <v>45305</v>
      </c>
      <c r="E12692" t="s">
        <v>974</v>
      </c>
      <c r="F12692" t="s">
        <v>10</v>
      </c>
      <c r="G12692" t="s">
        <v>11</v>
      </c>
      <c r="H12692" t="s">
        <v>63</v>
      </c>
    </row>
    <row r="12693" spans="1:8" x14ac:dyDescent="0.25">
      <c r="A12693" t="s">
        <v>61</v>
      </c>
      <c r="B12693">
        <v>20.722222222222221</v>
      </c>
      <c r="C12693">
        <v>80.8</v>
      </c>
      <c r="D12693" s="2">
        <v>45305</v>
      </c>
      <c r="E12693" t="s">
        <v>975</v>
      </c>
      <c r="F12693" t="s">
        <v>10</v>
      </c>
      <c r="G12693" t="s">
        <v>11</v>
      </c>
      <c r="H12693" t="s">
        <v>63</v>
      </c>
    </row>
    <row r="12694" spans="1:8" x14ac:dyDescent="0.25">
      <c r="A12694" t="s">
        <v>61</v>
      </c>
      <c r="B12694">
        <v>20.722222222222221</v>
      </c>
      <c r="C12694">
        <v>80.8</v>
      </c>
      <c r="D12694" s="2">
        <v>45305</v>
      </c>
      <c r="E12694" t="s">
        <v>976</v>
      </c>
      <c r="F12694" t="s">
        <v>10</v>
      </c>
      <c r="G12694" t="s">
        <v>11</v>
      </c>
      <c r="H12694" t="s">
        <v>63</v>
      </c>
    </row>
    <row r="12695" spans="1:8" x14ac:dyDescent="0.25">
      <c r="A12695" t="s">
        <v>61</v>
      </c>
      <c r="B12695">
        <v>20.666666666666671</v>
      </c>
      <c r="C12695">
        <v>80.7</v>
      </c>
      <c r="D12695" s="2">
        <v>45305</v>
      </c>
      <c r="E12695" t="s">
        <v>977</v>
      </c>
      <c r="F12695" t="s">
        <v>10</v>
      </c>
      <c r="G12695" t="s">
        <v>11</v>
      </c>
      <c r="H12695" t="s">
        <v>63</v>
      </c>
    </row>
    <row r="12696" spans="1:8" x14ac:dyDescent="0.25">
      <c r="A12696" t="s">
        <v>61</v>
      </c>
      <c r="B12696">
        <v>20.722222222222221</v>
      </c>
      <c r="C12696">
        <v>80.900000000000006</v>
      </c>
      <c r="D12696" s="2">
        <v>45305</v>
      </c>
      <c r="E12696" t="s">
        <v>978</v>
      </c>
      <c r="F12696" t="s">
        <v>10</v>
      </c>
      <c r="G12696" t="s">
        <v>11</v>
      </c>
      <c r="H12696" t="s">
        <v>63</v>
      </c>
    </row>
    <row r="12697" spans="1:8" x14ac:dyDescent="0.25">
      <c r="A12697" t="s">
        <v>61</v>
      </c>
      <c r="B12697">
        <v>20.666666666666671</v>
      </c>
      <c r="C12697">
        <v>80.900000000000006</v>
      </c>
      <c r="D12697" s="2">
        <v>45305</v>
      </c>
      <c r="E12697" t="s">
        <v>979</v>
      </c>
      <c r="F12697" t="s">
        <v>10</v>
      </c>
      <c r="G12697" t="s">
        <v>11</v>
      </c>
      <c r="H12697" t="s">
        <v>63</v>
      </c>
    </row>
    <row r="12698" spans="1:8" x14ac:dyDescent="0.25">
      <c r="A12698" t="s">
        <v>61</v>
      </c>
      <c r="B12698">
        <v>20.666666666666671</v>
      </c>
      <c r="C12698">
        <v>80.8</v>
      </c>
      <c r="D12698" s="2">
        <v>45305</v>
      </c>
      <c r="E12698" t="s">
        <v>980</v>
      </c>
      <c r="F12698" t="s">
        <v>10</v>
      </c>
      <c r="G12698" t="s">
        <v>11</v>
      </c>
      <c r="H12698" t="s">
        <v>63</v>
      </c>
    </row>
    <row r="12699" spans="1:8" x14ac:dyDescent="0.25">
      <c r="A12699" t="s">
        <v>61</v>
      </c>
      <c r="B12699">
        <v>20.611111111111111</v>
      </c>
      <c r="C12699">
        <v>80.8</v>
      </c>
      <c r="D12699" s="2">
        <v>45305</v>
      </c>
      <c r="E12699" t="s">
        <v>981</v>
      </c>
      <c r="F12699" t="s">
        <v>10</v>
      </c>
      <c r="G12699" t="s">
        <v>11</v>
      </c>
      <c r="H12699" t="s">
        <v>63</v>
      </c>
    </row>
    <row r="12700" spans="1:8" x14ac:dyDescent="0.25">
      <c r="A12700" t="s">
        <v>61</v>
      </c>
      <c r="B12700">
        <v>20.666666666666671</v>
      </c>
      <c r="C12700">
        <v>80.8</v>
      </c>
      <c r="D12700" s="2">
        <v>45305</v>
      </c>
      <c r="E12700" t="s">
        <v>982</v>
      </c>
      <c r="F12700" t="s">
        <v>10</v>
      </c>
      <c r="G12700" t="s">
        <v>11</v>
      </c>
      <c r="H12700" t="s">
        <v>63</v>
      </c>
    </row>
    <row r="12701" spans="1:8" x14ac:dyDescent="0.25">
      <c r="A12701" t="s">
        <v>61</v>
      </c>
      <c r="B12701">
        <v>20.666666666666671</v>
      </c>
      <c r="C12701">
        <v>80.900000000000006</v>
      </c>
      <c r="D12701" s="2">
        <v>45305</v>
      </c>
      <c r="E12701" t="s">
        <v>983</v>
      </c>
      <c r="F12701" t="s">
        <v>10</v>
      </c>
      <c r="G12701" t="s">
        <v>11</v>
      </c>
      <c r="H12701" t="s">
        <v>63</v>
      </c>
    </row>
    <row r="12702" spans="1:8" x14ac:dyDescent="0.25">
      <c r="A12702" t="s">
        <v>61</v>
      </c>
      <c r="B12702">
        <v>20.666666666666671</v>
      </c>
      <c r="C12702">
        <v>80.8</v>
      </c>
      <c r="D12702" s="2">
        <v>45305</v>
      </c>
      <c r="E12702" t="s">
        <v>984</v>
      </c>
      <c r="F12702" t="s">
        <v>10</v>
      </c>
      <c r="G12702" t="s">
        <v>11</v>
      </c>
      <c r="H12702" t="s">
        <v>63</v>
      </c>
    </row>
    <row r="12703" spans="1:8" x14ac:dyDescent="0.25">
      <c r="A12703" t="s">
        <v>61</v>
      </c>
      <c r="B12703">
        <v>20.666666666666671</v>
      </c>
      <c r="C12703">
        <v>80.7</v>
      </c>
      <c r="D12703" s="2">
        <v>45305</v>
      </c>
      <c r="E12703" t="s">
        <v>985</v>
      </c>
      <c r="F12703" t="s">
        <v>10</v>
      </c>
      <c r="G12703" t="s">
        <v>11</v>
      </c>
      <c r="H12703" t="s">
        <v>63</v>
      </c>
    </row>
    <row r="12704" spans="1:8" x14ac:dyDescent="0.25">
      <c r="A12704" t="s">
        <v>61</v>
      </c>
      <c r="B12704">
        <v>20.666666666666671</v>
      </c>
      <c r="C12704">
        <v>80.900000000000006</v>
      </c>
      <c r="D12704" s="2">
        <v>45305</v>
      </c>
      <c r="E12704" t="s">
        <v>986</v>
      </c>
      <c r="F12704" t="s">
        <v>10</v>
      </c>
      <c r="G12704" t="s">
        <v>11</v>
      </c>
      <c r="H12704" t="s">
        <v>63</v>
      </c>
    </row>
    <row r="12705" spans="1:8" x14ac:dyDescent="0.25">
      <c r="A12705" t="s">
        <v>61</v>
      </c>
      <c r="B12705">
        <v>20.722222222222221</v>
      </c>
      <c r="C12705">
        <v>81</v>
      </c>
      <c r="D12705" s="2">
        <v>45305</v>
      </c>
      <c r="E12705" t="s">
        <v>987</v>
      </c>
      <c r="F12705" t="s">
        <v>10</v>
      </c>
      <c r="G12705" t="s">
        <v>11</v>
      </c>
      <c r="H12705" t="s">
        <v>63</v>
      </c>
    </row>
    <row r="12706" spans="1:8" x14ac:dyDescent="0.25">
      <c r="A12706" t="s">
        <v>61</v>
      </c>
      <c r="B12706">
        <v>20.666666666666671</v>
      </c>
      <c r="C12706">
        <v>80.900000000000006</v>
      </c>
      <c r="D12706" s="2">
        <v>45305</v>
      </c>
      <c r="E12706" t="s">
        <v>988</v>
      </c>
      <c r="F12706" t="s">
        <v>10</v>
      </c>
      <c r="G12706" t="s">
        <v>11</v>
      </c>
      <c r="H12706" t="s">
        <v>63</v>
      </c>
    </row>
    <row r="12707" spans="1:8" x14ac:dyDescent="0.25">
      <c r="A12707" t="s">
        <v>61</v>
      </c>
      <c r="B12707">
        <v>20.666666666666671</v>
      </c>
      <c r="C12707">
        <v>81</v>
      </c>
      <c r="D12707" s="2">
        <v>45305</v>
      </c>
      <c r="E12707" t="s">
        <v>989</v>
      </c>
      <c r="F12707" t="s">
        <v>10</v>
      </c>
      <c r="G12707" t="s">
        <v>11</v>
      </c>
      <c r="H12707" t="s">
        <v>63</v>
      </c>
    </row>
    <row r="12708" spans="1:8" x14ac:dyDescent="0.25">
      <c r="A12708" t="s">
        <v>61</v>
      </c>
      <c r="B12708">
        <v>20.611111111111111</v>
      </c>
      <c r="C12708">
        <v>81</v>
      </c>
      <c r="D12708" s="2">
        <v>45305</v>
      </c>
      <c r="E12708" t="s">
        <v>990</v>
      </c>
      <c r="F12708" t="s">
        <v>10</v>
      </c>
      <c r="G12708" t="s">
        <v>11</v>
      </c>
      <c r="H12708" t="s">
        <v>63</v>
      </c>
    </row>
    <row r="12709" spans="1:8" x14ac:dyDescent="0.25">
      <c r="A12709" t="s">
        <v>61</v>
      </c>
      <c r="B12709">
        <v>20.666666666666671</v>
      </c>
      <c r="C12709">
        <v>81</v>
      </c>
      <c r="D12709" s="2">
        <v>45305</v>
      </c>
      <c r="E12709" t="s">
        <v>991</v>
      </c>
      <c r="F12709" t="s">
        <v>10</v>
      </c>
      <c r="G12709" t="s">
        <v>11</v>
      </c>
      <c r="H12709" t="s">
        <v>63</v>
      </c>
    </row>
    <row r="12710" spans="1:8" x14ac:dyDescent="0.25">
      <c r="A12710" t="s">
        <v>61</v>
      </c>
      <c r="B12710">
        <v>20.666666666666671</v>
      </c>
      <c r="C12710">
        <v>80.900000000000006</v>
      </c>
      <c r="D12710" s="2">
        <v>45305</v>
      </c>
      <c r="E12710" t="s">
        <v>992</v>
      </c>
      <c r="F12710" t="s">
        <v>10</v>
      </c>
      <c r="G12710" t="s">
        <v>11</v>
      </c>
      <c r="H12710" t="s">
        <v>63</v>
      </c>
    </row>
    <row r="12711" spans="1:8" x14ac:dyDescent="0.25">
      <c r="A12711" t="s">
        <v>61</v>
      </c>
      <c r="B12711">
        <v>20.722222222222221</v>
      </c>
      <c r="C12711">
        <v>80.900000000000006</v>
      </c>
      <c r="D12711" s="2">
        <v>45305</v>
      </c>
      <c r="E12711" t="s">
        <v>993</v>
      </c>
      <c r="F12711" t="s">
        <v>10</v>
      </c>
      <c r="G12711" t="s">
        <v>11</v>
      </c>
      <c r="H12711" t="s">
        <v>63</v>
      </c>
    </row>
    <row r="12712" spans="1:8" x14ac:dyDescent="0.25">
      <c r="A12712" t="s">
        <v>61</v>
      </c>
      <c r="B12712">
        <v>20.611111111111111</v>
      </c>
      <c r="C12712">
        <v>80.900000000000006</v>
      </c>
      <c r="D12712" s="2">
        <v>45305</v>
      </c>
      <c r="E12712" t="s">
        <v>34</v>
      </c>
      <c r="F12712" t="s">
        <v>10</v>
      </c>
      <c r="G12712" t="s">
        <v>11</v>
      </c>
      <c r="H12712" t="s">
        <v>63</v>
      </c>
    </row>
    <row r="12713" spans="1:8" x14ac:dyDescent="0.25">
      <c r="A12713" t="s">
        <v>61</v>
      </c>
      <c r="B12713">
        <v>20.722222222222221</v>
      </c>
      <c r="C12713">
        <v>80.900000000000006</v>
      </c>
      <c r="D12713" s="2">
        <v>45305</v>
      </c>
      <c r="E12713" t="s">
        <v>994</v>
      </c>
      <c r="F12713" t="s">
        <v>10</v>
      </c>
      <c r="G12713" t="s">
        <v>11</v>
      </c>
      <c r="H12713" t="s">
        <v>63</v>
      </c>
    </row>
    <row r="12714" spans="1:8" x14ac:dyDescent="0.25">
      <c r="A12714" t="s">
        <v>61</v>
      </c>
      <c r="B12714">
        <v>20.722222222222221</v>
      </c>
      <c r="C12714">
        <v>80.900000000000006</v>
      </c>
      <c r="D12714" s="2">
        <v>45305</v>
      </c>
      <c r="E12714" t="s">
        <v>995</v>
      </c>
      <c r="F12714" t="s">
        <v>10</v>
      </c>
      <c r="G12714" t="s">
        <v>11</v>
      </c>
      <c r="H12714" t="s">
        <v>63</v>
      </c>
    </row>
    <row r="12715" spans="1:8" x14ac:dyDescent="0.25">
      <c r="A12715" t="s">
        <v>61</v>
      </c>
      <c r="B12715">
        <v>20.722222222222221</v>
      </c>
      <c r="C12715">
        <v>80.900000000000006</v>
      </c>
      <c r="D12715" s="2">
        <v>45305</v>
      </c>
      <c r="E12715" t="s">
        <v>996</v>
      </c>
      <c r="F12715" t="s">
        <v>10</v>
      </c>
      <c r="G12715" t="s">
        <v>11</v>
      </c>
      <c r="H12715" t="s">
        <v>63</v>
      </c>
    </row>
    <row r="12716" spans="1:8" x14ac:dyDescent="0.25">
      <c r="A12716" t="s">
        <v>61</v>
      </c>
      <c r="B12716">
        <v>20.611111111111111</v>
      </c>
      <c r="C12716">
        <v>81</v>
      </c>
      <c r="D12716" s="2">
        <v>45305</v>
      </c>
      <c r="E12716" t="s">
        <v>997</v>
      </c>
      <c r="F12716" t="s">
        <v>10</v>
      </c>
      <c r="G12716" t="s">
        <v>11</v>
      </c>
      <c r="H12716" t="s">
        <v>63</v>
      </c>
    </row>
    <row r="12717" spans="1:8" x14ac:dyDescent="0.25">
      <c r="A12717" t="s">
        <v>61</v>
      </c>
      <c r="B12717">
        <v>20.666666666666671</v>
      </c>
      <c r="C12717">
        <v>81</v>
      </c>
      <c r="D12717" s="2">
        <v>45305</v>
      </c>
      <c r="E12717" t="s">
        <v>998</v>
      </c>
      <c r="F12717" t="s">
        <v>10</v>
      </c>
      <c r="G12717" t="s">
        <v>11</v>
      </c>
      <c r="H12717" t="s">
        <v>63</v>
      </c>
    </row>
    <row r="12718" spans="1:8" x14ac:dyDescent="0.25">
      <c r="A12718" t="s">
        <v>61</v>
      </c>
      <c r="B12718">
        <v>20.611111111111111</v>
      </c>
      <c r="C12718">
        <v>81.099999999999994</v>
      </c>
      <c r="D12718" s="2">
        <v>45305</v>
      </c>
      <c r="E12718" t="s">
        <v>999</v>
      </c>
      <c r="F12718" t="s">
        <v>10</v>
      </c>
      <c r="G12718" t="s">
        <v>11</v>
      </c>
      <c r="H12718" t="s">
        <v>63</v>
      </c>
    </row>
    <row r="12719" spans="1:8" x14ac:dyDescent="0.25">
      <c r="A12719" t="s">
        <v>61</v>
      </c>
      <c r="B12719">
        <v>20.722222222222221</v>
      </c>
      <c r="C12719">
        <v>81.099999999999994</v>
      </c>
      <c r="D12719" s="2">
        <v>45305</v>
      </c>
      <c r="E12719" t="s">
        <v>1000</v>
      </c>
      <c r="F12719" t="s">
        <v>10</v>
      </c>
      <c r="G12719" t="s">
        <v>11</v>
      </c>
      <c r="H12719" t="s">
        <v>63</v>
      </c>
    </row>
    <row r="12720" spans="1:8" x14ac:dyDescent="0.25">
      <c r="A12720" t="s">
        <v>61</v>
      </c>
      <c r="B12720">
        <v>20.666666666666671</v>
      </c>
      <c r="C12720">
        <v>81.099999999999994</v>
      </c>
      <c r="D12720" s="2">
        <v>45305</v>
      </c>
      <c r="E12720" t="s">
        <v>1001</v>
      </c>
      <c r="F12720" t="s">
        <v>10</v>
      </c>
      <c r="G12720" t="s">
        <v>11</v>
      </c>
      <c r="H12720" t="s">
        <v>63</v>
      </c>
    </row>
    <row r="12721" spans="1:8" x14ac:dyDescent="0.25">
      <c r="A12721" t="s">
        <v>61</v>
      </c>
      <c r="B12721">
        <v>20.666666666666671</v>
      </c>
      <c r="C12721">
        <v>81</v>
      </c>
      <c r="D12721" s="2">
        <v>45305</v>
      </c>
      <c r="E12721" t="s">
        <v>1002</v>
      </c>
      <c r="F12721" t="s">
        <v>10</v>
      </c>
      <c r="G12721" t="s">
        <v>11</v>
      </c>
      <c r="H12721" t="s">
        <v>63</v>
      </c>
    </row>
    <row r="12722" spans="1:8" x14ac:dyDescent="0.25">
      <c r="A12722" t="s">
        <v>61</v>
      </c>
      <c r="B12722">
        <v>20.611111111111111</v>
      </c>
      <c r="C12722">
        <v>81</v>
      </c>
      <c r="D12722" s="2">
        <v>45305</v>
      </c>
      <c r="E12722" t="s">
        <v>1003</v>
      </c>
      <c r="F12722" t="s">
        <v>10</v>
      </c>
      <c r="G12722" t="s">
        <v>11</v>
      </c>
      <c r="H12722" t="s">
        <v>63</v>
      </c>
    </row>
    <row r="12723" spans="1:8" x14ac:dyDescent="0.25">
      <c r="A12723" t="s">
        <v>61</v>
      </c>
      <c r="B12723">
        <v>20.666666666666671</v>
      </c>
      <c r="C12723">
        <v>80.8</v>
      </c>
      <c r="D12723" s="2">
        <v>45305</v>
      </c>
      <c r="E12723" t="s">
        <v>1004</v>
      </c>
      <c r="F12723" t="s">
        <v>10</v>
      </c>
      <c r="G12723" t="s">
        <v>11</v>
      </c>
      <c r="H12723" t="s">
        <v>63</v>
      </c>
    </row>
    <row r="12724" spans="1:8" x14ac:dyDescent="0.25">
      <c r="A12724" t="s">
        <v>61</v>
      </c>
      <c r="B12724">
        <v>20.666666666666671</v>
      </c>
      <c r="C12724">
        <v>80.8</v>
      </c>
      <c r="D12724" s="2">
        <v>45305</v>
      </c>
      <c r="E12724" t="s">
        <v>1005</v>
      </c>
      <c r="F12724" t="s">
        <v>10</v>
      </c>
      <c r="G12724" t="s">
        <v>11</v>
      </c>
      <c r="H12724" t="s">
        <v>63</v>
      </c>
    </row>
    <row r="12725" spans="1:8" x14ac:dyDescent="0.25">
      <c r="A12725" t="s">
        <v>61</v>
      </c>
      <c r="B12725">
        <v>20.611111111111111</v>
      </c>
      <c r="C12725">
        <v>81</v>
      </c>
      <c r="D12725" s="2">
        <v>45305</v>
      </c>
      <c r="E12725" t="s">
        <v>1006</v>
      </c>
      <c r="F12725" t="s">
        <v>10</v>
      </c>
      <c r="G12725" t="s">
        <v>11</v>
      </c>
      <c r="H12725" t="s">
        <v>63</v>
      </c>
    </row>
    <row r="12726" spans="1:8" x14ac:dyDescent="0.25">
      <c r="A12726" t="s">
        <v>61</v>
      </c>
      <c r="B12726">
        <v>20.611111111111111</v>
      </c>
      <c r="C12726">
        <v>81</v>
      </c>
      <c r="D12726" s="2">
        <v>45305</v>
      </c>
      <c r="E12726" t="s">
        <v>1007</v>
      </c>
      <c r="F12726" t="s">
        <v>10</v>
      </c>
      <c r="G12726" t="s">
        <v>11</v>
      </c>
      <c r="H12726" t="s">
        <v>63</v>
      </c>
    </row>
    <row r="12727" spans="1:8" x14ac:dyDescent="0.25">
      <c r="A12727" t="s">
        <v>61</v>
      </c>
      <c r="B12727">
        <v>20.722222222222221</v>
      </c>
      <c r="C12727">
        <v>81.099999999999994</v>
      </c>
      <c r="D12727" s="2">
        <v>45305</v>
      </c>
      <c r="E12727" t="s">
        <v>1008</v>
      </c>
      <c r="F12727" t="s">
        <v>10</v>
      </c>
      <c r="G12727" t="s">
        <v>11</v>
      </c>
      <c r="H12727" t="s">
        <v>63</v>
      </c>
    </row>
    <row r="12728" spans="1:8" x14ac:dyDescent="0.25">
      <c r="A12728" t="s">
        <v>61</v>
      </c>
      <c r="B12728">
        <v>20.611111111111111</v>
      </c>
      <c r="C12728">
        <v>81.099999999999994</v>
      </c>
      <c r="D12728" s="2">
        <v>45305</v>
      </c>
      <c r="E12728" t="s">
        <v>1009</v>
      </c>
      <c r="F12728" t="s">
        <v>10</v>
      </c>
      <c r="G12728" t="s">
        <v>11</v>
      </c>
      <c r="H12728" t="s">
        <v>63</v>
      </c>
    </row>
    <row r="12729" spans="1:8" x14ac:dyDescent="0.25">
      <c r="A12729" t="s">
        <v>61</v>
      </c>
      <c r="B12729">
        <v>20.611111111111111</v>
      </c>
      <c r="C12729">
        <v>81</v>
      </c>
      <c r="D12729" s="2">
        <v>45305</v>
      </c>
      <c r="E12729" t="s">
        <v>1010</v>
      </c>
      <c r="F12729" t="s">
        <v>10</v>
      </c>
      <c r="G12729" t="s">
        <v>11</v>
      </c>
      <c r="H12729" t="s">
        <v>63</v>
      </c>
    </row>
    <row r="12730" spans="1:8" x14ac:dyDescent="0.25">
      <c r="A12730" t="s">
        <v>61</v>
      </c>
      <c r="B12730">
        <v>20.666666666666671</v>
      </c>
      <c r="C12730">
        <v>81</v>
      </c>
      <c r="D12730" s="2">
        <v>45305</v>
      </c>
      <c r="E12730" t="s">
        <v>1011</v>
      </c>
      <c r="F12730" t="s">
        <v>10</v>
      </c>
      <c r="G12730" t="s">
        <v>11</v>
      </c>
      <c r="H12730" t="s">
        <v>63</v>
      </c>
    </row>
    <row r="12731" spans="1:8" x14ac:dyDescent="0.25">
      <c r="A12731" t="s">
        <v>61</v>
      </c>
      <c r="B12731">
        <v>20.611111111111111</v>
      </c>
      <c r="C12731">
        <v>81</v>
      </c>
      <c r="D12731" s="2">
        <v>45305</v>
      </c>
      <c r="E12731" t="s">
        <v>1012</v>
      </c>
      <c r="F12731" t="s">
        <v>10</v>
      </c>
      <c r="G12731" t="s">
        <v>11</v>
      </c>
      <c r="H12731" t="s">
        <v>63</v>
      </c>
    </row>
    <row r="12732" spans="1:8" x14ac:dyDescent="0.25">
      <c r="A12732" t="s">
        <v>61</v>
      </c>
      <c r="B12732">
        <v>20.611111111111111</v>
      </c>
      <c r="C12732">
        <v>81.099999999999994</v>
      </c>
      <c r="D12732" s="2">
        <v>45305</v>
      </c>
      <c r="E12732" t="s">
        <v>1013</v>
      </c>
      <c r="F12732" t="s">
        <v>10</v>
      </c>
      <c r="G12732" t="s">
        <v>11</v>
      </c>
      <c r="H12732" t="s">
        <v>63</v>
      </c>
    </row>
    <row r="12733" spans="1:8" x14ac:dyDescent="0.25">
      <c r="A12733" t="s">
        <v>61</v>
      </c>
      <c r="B12733">
        <v>20.611111111111111</v>
      </c>
      <c r="C12733">
        <v>81.099999999999994</v>
      </c>
      <c r="D12733" s="2">
        <v>45305</v>
      </c>
      <c r="E12733" t="s">
        <v>1014</v>
      </c>
      <c r="F12733" t="s">
        <v>10</v>
      </c>
      <c r="G12733" t="s">
        <v>11</v>
      </c>
      <c r="H12733" t="s">
        <v>63</v>
      </c>
    </row>
    <row r="12734" spans="1:8" x14ac:dyDescent="0.25">
      <c r="A12734" t="s">
        <v>61</v>
      </c>
      <c r="B12734">
        <v>20.666666666666671</v>
      </c>
      <c r="C12734">
        <v>81</v>
      </c>
      <c r="D12734" s="2">
        <v>45305</v>
      </c>
      <c r="E12734" t="s">
        <v>1015</v>
      </c>
      <c r="F12734" t="s">
        <v>10</v>
      </c>
      <c r="G12734" t="s">
        <v>11</v>
      </c>
      <c r="H12734" t="s">
        <v>63</v>
      </c>
    </row>
    <row r="12735" spans="1:8" x14ac:dyDescent="0.25">
      <c r="A12735" t="s">
        <v>61</v>
      </c>
      <c r="B12735">
        <v>20.611111111111111</v>
      </c>
      <c r="C12735">
        <v>81.2</v>
      </c>
      <c r="D12735" s="2">
        <v>45305</v>
      </c>
      <c r="E12735" t="s">
        <v>1016</v>
      </c>
      <c r="F12735" t="s">
        <v>10</v>
      </c>
      <c r="G12735" t="s">
        <v>11</v>
      </c>
      <c r="H12735" t="s">
        <v>63</v>
      </c>
    </row>
    <row r="12736" spans="1:8" x14ac:dyDescent="0.25">
      <c r="A12736" t="s">
        <v>61</v>
      </c>
      <c r="B12736">
        <v>20.611111111111111</v>
      </c>
      <c r="C12736">
        <v>81.099999999999994</v>
      </c>
      <c r="D12736" s="2">
        <v>45305</v>
      </c>
      <c r="E12736" t="s">
        <v>1017</v>
      </c>
      <c r="F12736" t="s">
        <v>10</v>
      </c>
      <c r="G12736" t="s">
        <v>11</v>
      </c>
      <c r="H12736" t="s">
        <v>63</v>
      </c>
    </row>
    <row r="12737" spans="1:8" x14ac:dyDescent="0.25">
      <c r="A12737" t="s">
        <v>61</v>
      </c>
      <c r="B12737">
        <v>20.666666666666671</v>
      </c>
      <c r="C12737">
        <v>81.099999999999994</v>
      </c>
      <c r="D12737" s="2">
        <v>45305</v>
      </c>
      <c r="E12737" t="s">
        <v>1018</v>
      </c>
      <c r="F12737" t="s">
        <v>10</v>
      </c>
      <c r="G12737" t="s">
        <v>11</v>
      </c>
      <c r="H12737" t="s">
        <v>63</v>
      </c>
    </row>
    <row r="12738" spans="1:8" x14ac:dyDescent="0.25">
      <c r="A12738" t="s">
        <v>61</v>
      </c>
      <c r="B12738">
        <v>20.666666666666671</v>
      </c>
      <c r="C12738">
        <v>81.099999999999994</v>
      </c>
      <c r="D12738" s="2">
        <v>45305</v>
      </c>
      <c r="E12738" t="s">
        <v>1019</v>
      </c>
      <c r="F12738" t="s">
        <v>10</v>
      </c>
      <c r="G12738" t="s">
        <v>11</v>
      </c>
      <c r="H12738" t="s">
        <v>63</v>
      </c>
    </row>
    <row r="12739" spans="1:8" x14ac:dyDescent="0.25">
      <c r="A12739" t="s">
        <v>61</v>
      </c>
      <c r="B12739">
        <v>20.666666666666671</v>
      </c>
      <c r="C12739">
        <v>81.3</v>
      </c>
      <c r="D12739" s="2">
        <v>45305</v>
      </c>
      <c r="E12739" t="s">
        <v>1020</v>
      </c>
      <c r="F12739" t="s">
        <v>10</v>
      </c>
      <c r="G12739" t="s">
        <v>11</v>
      </c>
      <c r="H12739" t="s">
        <v>63</v>
      </c>
    </row>
    <row r="12740" spans="1:8" x14ac:dyDescent="0.25">
      <c r="A12740" t="s">
        <v>61</v>
      </c>
      <c r="B12740">
        <v>20.611111111111111</v>
      </c>
      <c r="C12740">
        <v>81.3</v>
      </c>
      <c r="D12740" s="2">
        <v>45305</v>
      </c>
      <c r="E12740" t="s">
        <v>1021</v>
      </c>
      <c r="F12740" t="s">
        <v>10</v>
      </c>
      <c r="G12740" t="s">
        <v>11</v>
      </c>
      <c r="H12740" t="s">
        <v>63</v>
      </c>
    </row>
    <row r="12741" spans="1:8" x14ac:dyDescent="0.25">
      <c r="A12741" t="s">
        <v>61</v>
      </c>
      <c r="B12741">
        <v>20.666666666666671</v>
      </c>
      <c r="C12741">
        <v>81.2</v>
      </c>
      <c r="D12741" s="2">
        <v>45305</v>
      </c>
      <c r="E12741" t="s">
        <v>1022</v>
      </c>
      <c r="F12741" t="s">
        <v>10</v>
      </c>
      <c r="G12741" t="s">
        <v>11</v>
      </c>
      <c r="H12741" t="s">
        <v>63</v>
      </c>
    </row>
    <row r="12742" spans="1:8" x14ac:dyDescent="0.25">
      <c r="A12742" t="s">
        <v>61</v>
      </c>
      <c r="B12742">
        <v>20.611111111111111</v>
      </c>
      <c r="C12742">
        <v>81.3</v>
      </c>
      <c r="D12742" s="2">
        <v>45305</v>
      </c>
      <c r="E12742" t="s">
        <v>1023</v>
      </c>
      <c r="F12742" t="s">
        <v>10</v>
      </c>
      <c r="G12742" t="s">
        <v>11</v>
      </c>
      <c r="H12742" t="s">
        <v>63</v>
      </c>
    </row>
    <row r="12743" spans="1:8" x14ac:dyDescent="0.25">
      <c r="A12743" t="s">
        <v>61</v>
      </c>
      <c r="B12743">
        <v>20.666666666666671</v>
      </c>
      <c r="C12743">
        <v>81.2</v>
      </c>
      <c r="D12743" s="2">
        <v>45305</v>
      </c>
      <c r="E12743" t="s">
        <v>1024</v>
      </c>
      <c r="F12743" t="s">
        <v>10</v>
      </c>
      <c r="G12743" t="s">
        <v>11</v>
      </c>
      <c r="H12743" t="s">
        <v>63</v>
      </c>
    </row>
    <row r="12744" spans="1:8" x14ac:dyDescent="0.25">
      <c r="A12744" t="s">
        <v>61</v>
      </c>
      <c r="B12744">
        <v>20.611111111111111</v>
      </c>
      <c r="C12744">
        <v>81.400000000000006</v>
      </c>
      <c r="D12744" s="2">
        <v>45305</v>
      </c>
      <c r="E12744" t="s">
        <v>1025</v>
      </c>
      <c r="F12744" t="s">
        <v>10</v>
      </c>
      <c r="G12744" t="s">
        <v>11</v>
      </c>
      <c r="H12744" t="s">
        <v>63</v>
      </c>
    </row>
    <row r="12745" spans="1:8" x14ac:dyDescent="0.25">
      <c r="A12745" t="s">
        <v>61</v>
      </c>
      <c r="B12745">
        <v>20.666666666666671</v>
      </c>
      <c r="C12745">
        <v>81.3</v>
      </c>
      <c r="D12745" s="2">
        <v>45305</v>
      </c>
      <c r="E12745" t="s">
        <v>1026</v>
      </c>
      <c r="F12745" t="s">
        <v>10</v>
      </c>
      <c r="G12745" t="s">
        <v>11</v>
      </c>
      <c r="H12745" t="s">
        <v>63</v>
      </c>
    </row>
    <row r="12746" spans="1:8" x14ac:dyDescent="0.25">
      <c r="A12746" t="s">
        <v>61</v>
      </c>
      <c r="B12746">
        <v>20.611111111111111</v>
      </c>
      <c r="C12746">
        <v>81.3</v>
      </c>
      <c r="D12746" s="2">
        <v>45305</v>
      </c>
      <c r="E12746" t="s">
        <v>1027</v>
      </c>
      <c r="F12746" t="s">
        <v>10</v>
      </c>
      <c r="G12746" t="s">
        <v>11</v>
      </c>
      <c r="H12746" t="s">
        <v>63</v>
      </c>
    </row>
    <row r="12747" spans="1:8" x14ac:dyDescent="0.25">
      <c r="A12747" t="s">
        <v>61</v>
      </c>
      <c r="B12747">
        <v>20.722222222222221</v>
      </c>
      <c r="C12747">
        <v>81.2</v>
      </c>
      <c r="D12747" s="2">
        <v>45305</v>
      </c>
      <c r="E12747" t="s">
        <v>1028</v>
      </c>
      <c r="F12747" t="s">
        <v>10</v>
      </c>
      <c r="G12747" t="s">
        <v>11</v>
      </c>
      <c r="H12747" t="s">
        <v>63</v>
      </c>
    </row>
    <row r="12748" spans="1:8" x14ac:dyDescent="0.25">
      <c r="A12748" t="s">
        <v>61</v>
      </c>
      <c r="B12748">
        <v>20.666666666666671</v>
      </c>
      <c r="C12748">
        <v>81.3</v>
      </c>
      <c r="D12748" s="2">
        <v>45305</v>
      </c>
      <c r="E12748" t="s">
        <v>1029</v>
      </c>
      <c r="F12748" t="s">
        <v>10</v>
      </c>
      <c r="G12748" t="s">
        <v>11</v>
      </c>
      <c r="H12748" t="s">
        <v>63</v>
      </c>
    </row>
    <row r="12749" spans="1:8" x14ac:dyDescent="0.25">
      <c r="A12749" t="s">
        <v>61</v>
      </c>
      <c r="B12749">
        <v>20.611111111111111</v>
      </c>
      <c r="C12749">
        <v>81.3</v>
      </c>
      <c r="D12749" s="2">
        <v>45305</v>
      </c>
      <c r="E12749" t="s">
        <v>1030</v>
      </c>
      <c r="F12749" t="s">
        <v>10</v>
      </c>
      <c r="G12749" t="s">
        <v>11</v>
      </c>
      <c r="H12749" t="s">
        <v>63</v>
      </c>
    </row>
    <row r="12750" spans="1:8" x14ac:dyDescent="0.25">
      <c r="A12750" t="s">
        <v>61</v>
      </c>
      <c r="B12750">
        <v>20.666666666666671</v>
      </c>
      <c r="C12750">
        <v>81.2</v>
      </c>
      <c r="D12750" s="2">
        <v>45305</v>
      </c>
      <c r="E12750" t="s">
        <v>1031</v>
      </c>
      <c r="F12750" t="s">
        <v>10</v>
      </c>
      <c r="G12750" t="s">
        <v>11</v>
      </c>
      <c r="H12750" t="s">
        <v>63</v>
      </c>
    </row>
    <row r="12751" spans="1:8" x14ac:dyDescent="0.25">
      <c r="A12751" t="s">
        <v>61</v>
      </c>
      <c r="B12751">
        <v>20.611111111111111</v>
      </c>
      <c r="C12751">
        <v>81.2</v>
      </c>
      <c r="D12751" s="2">
        <v>45305</v>
      </c>
      <c r="E12751" t="s">
        <v>1032</v>
      </c>
      <c r="F12751" t="s">
        <v>10</v>
      </c>
      <c r="G12751" t="s">
        <v>11</v>
      </c>
      <c r="H12751" t="s">
        <v>63</v>
      </c>
    </row>
    <row r="12752" spans="1:8" x14ac:dyDescent="0.25">
      <c r="A12752" t="s">
        <v>61</v>
      </c>
      <c r="B12752">
        <v>20.611111111111111</v>
      </c>
      <c r="C12752">
        <v>81.2</v>
      </c>
      <c r="D12752" s="2">
        <v>45305</v>
      </c>
      <c r="E12752" t="s">
        <v>1033</v>
      </c>
      <c r="F12752" t="s">
        <v>10</v>
      </c>
      <c r="G12752" t="s">
        <v>11</v>
      </c>
      <c r="H12752" t="s">
        <v>63</v>
      </c>
    </row>
    <row r="12753" spans="1:8" x14ac:dyDescent="0.25">
      <c r="A12753" t="s">
        <v>61</v>
      </c>
      <c r="B12753">
        <v>20.666666666666671</v>
      </c>
      <c r="C12753">
        <v>81.2</v>
      </c>
      <c r="D12753" s="2">
        <v>45305</v>
      </c>
      <c r="E12753" t="s">
        <v>1034</v>
      </c>
      <c r="F12753" t="s">
        <v>10</v>
      </c>
      <c r="G12753" t="s">
        <v>11</v>
      </c>
      <c r="H12753" t="s">
        <v>63</v>
      </c>
    </row>
    <row r="12754" spans="1:8" x14ac:dyDescent="0.25">
      <c r="A12754" t="s">
        <v>61</v>
      </c>
      <c r="B12754">
        <v>20.666666666666671</v>
      </c>
      <c r="C12754">
        <v>81.2</v>
      </c>
      <c r="D12754" s="2">
        <v>45305</v>
      </c>
      <c r="E12754" t="s">
        <v>1035</v>
      </c>
      <c r="F12754" t="s">
        <v>10</v>
      </c>
      <c r="G12754" t="s">
        <v>11</v>
      </c>
      <c r="H12754" t="s">
        <v>63</v>
      </c>
    </row>
    <row r="12755" spans="1:8" x14ac:dyDescent="0.25">
      <c r="A12755" t="s">
        <v>61</v>
      </c>
      <c r="B12755">
        <v>20.666666666666671</v>
      </c>
      <c r="C12755">
        <v>81.2</v>
      </c>
      <c r="D12755" s="2">
        <v>45305</v>
      </c>
      <c r="E12755" t="s">
        <v>1036</v>
      </c>
      <c r="F12755" t="s">
        <v>10</v>
      </c>
      <c r="G12755" t="s">
        <v>11</v>
      </c>
      <c r="H12755" t="s">
        <v>63</v>
      </c>
    </row>
    <row r="12756" spans="1:8" x14ac:dyDescent="0.25">
      <c r="A12756" t="s">
        <v>61</v>
      </c>
      <c r="B12756">
        <v>20.611111111111111</v>
      </c>
      <c r="C12756">
        <v>81.3</v>
      </c>
      <c r="D12756" s="2">
        <v>45305</v>
      </c>
      <c r="E12756" t="s">
        <v>1037</v>
      </c>
      <c r="F12756" t="s">
        <v>10</v>
      </c>
      <c r="G12756" t="s">
        <v>11</v>
      </c>
      <c r="H12756" t="s">
        <v>63</v>
      </c>
    </row>
    <row r="12757" spans="1:8" x14ac:dyDescent="0.25">
      <c r="A12757" t="s">
        <v>61</v>
      </c>
      <c r="B12757">
        <v>20.722222222222221</v>
      </c>
      <c r="C12757">
        <v>81.2</v>
      </c>
      <c r="D12757" s="2">
        <v>45305</v>
      </c>
      <c r="E12757" t="s">
        <v>1038</v>
      </c>
      <c r="F12757" t="s">
        <v>10</v>
      </c>
      <c r="G12757" t="s">
        <v>11</v>
      </c>
      <c r="H12757" t="s">
        <v>63</v>
      </c>
    </row>
    <row r="12758" spans="1:8" x14ac:dyDescent="0.25">
      <c r="A12758" t="s">
        <v>61</v>
      </c>
      <c r="B12758">
        <v>20.611111111111111</v>
      </c>
      <c r="C12758">
        <v>81.400000000000006</v>
      </c>
      <c r="D12758" s="2">
        <v>45305</v>
      </c>
      <c r="E12758" t="s">
        <v>1039</v>
      </c>
      <c r="F12758" t="s">
        <v>10</v>
      </c>
      <c r="G12758" t="s">
        <v>11</v>
      </c>
      <c r="H12758" t="s">
        <v>63</v>
      </c>
    </row>
    <row r="12759" spans="1:8" x14ac:dyDescent="0.25">
      <c r="A12759" t="s">
        <v>61</v>
      </c>
      <c r="B12759">
        <v>20.611111111111111</v>
      </c>
      <c r="C12759">
        <v>81.5</v>
      </c>
      <c r="D12759" s="2">
        <v>45305</v>
      </c>
      <c r="E12759" t="s">
        <v>1040</v>
      </c>
      <c r="F12759" t="s">
        <v>10</v>
      </c>
      <c r="G12759" t="s">
        <v>11</v>
      </c>
      <c r="H12759" t="s">
        <v>63</v>
      </c>
    </row>
    <row r="12760" spans="1:8" x14ac:dyDescent="0.25">
      <c r="A12760" t="s">
        <v>61</v>
      </c>
      <c r="B12760">
        <v>20.611111111111111</v>
      </c>
      <c r="C12760">
        <v>81.599999999999994</v>
      </c>
      <c r="D12760" s="2">
        <v>45305</v>
      </c>
      <c r="E12760" t="s">
        <v>1041</v>
      </c>
      <c r="F12760" t="s">
        <v>10</v>
      </c>
      <c r="G12760" t="s">
        <v>11</v>
      </c>
      <c r="H12760" t="s">
        <v>63</v>
      </c>
    </row>
    <row r="12761" spans="1:8" x14ac:dyDescent="0.25">
      <c r="A12761" t="s">
        <v>61</v>
      </c>
      <c r="B12761">
        <v>20.611111111111111</v>
      </c>
      <c r="C12761">
        <v>81.5</v>
      </c>
      <c r="D12761" s="2">
        <v>45305</v>
      </c>
      <c r="E12761" t="s">
        <v>1042</v>
      </c>
      <c r="F12761" t="s">
        <v>10</v>
      </c>
      <c r="G12761" t="s">
        <v>11</v>
      </c>
      <c r="H12761" t="s">
        <v>63</v>
      </c>
    </row>
    <row r="12762" spans="1:8" x14ac:dyDescent="0.25">
      <c r="A12762" t="s">
        <v>61</v>
      </c>
      <c r="B12762">
        <v>20.611111111111111</v>
      </c>
      <c r="C12762">
        <v>81.400000000000006</v>
      </c>
      <c r="D12762" s="2">
        <v>45305</v>
      </c>
      <c r="E12762" t="s">
        <v>1043</v>
      </c>
      <c r="F12762" t="s">
        <v>10</v>
      </c>
      <c r="G12762" t="s">
        <v>11</v>
      </c>
      <c r="H12762" t="s">
        <v>63</v>
      </c>
    </row>
    <row r="12763" spans="1:8" x14ac:dyDescent="0.25">
      <c r="A12763" t="s">
        <v>61</v>
      </c>
      <c r="B12763">
        <v>20.611111111111111</v>
      </c>
      <c r="C12763">
        <v>81.3</v>
      </c>
      <c r="D12763" s="2">
        <v>45305</v>
      </c>
      <c r="E12763" t="s">
        <v>1044</v>
      </c>
      <c r="F12763" t="s">
        <v>10</v>
      </c>
      <c r="G12763" t="s">
        <v>11</v>
      </c>
      <c r="H12763" t="s">
        <v>63</v>
      </c>
    </row>
    <row r="12764" spans="1:8" x14ac:dyDescent="0.25">
      <c r="A12764" t="s">
        <v>61</v>
      </c>
      <c r="B12764">
        <v>20.666666666666671</v>
      </c>
      <c r="C12764">
        <v>81.3</v>
      </c>
      <c r="D12764" s="2">
        <v>45305</v>
      </c>
      <c r="E12764" t="s">
        <v>1045</v>
      </c>
      <c r="F12764" t="s">
        <v>10</v>
      </c>
      <c r="G12764" t="s">
        <v>11</v>
      </c>
      <c r="H12764" t="s">
        <v>63</v>
      </c>
    </row>
    <row r="12765" spans="1:8" x14ac:dyDescent="0.25">
      <c r="A12765" t="s">
        <v>61</v>
      </c>
      <c r="B12765">
        <v>20.666666666666671</v>
      </c>
      <c r="C12765">
        <v>81.400000000000006</v>
      </c>
      <c r="D12765" s="2">
        <v>45305</v>
      </c>
      <c r="E12765" t="s">
        <v>1046</v>
      </c>
      <c r="F12765" t="s">
        <v>10</v>
      </c>
      <c r="G12765" t="s">
        <v>11</v>
      </c>
      <c r="H12765" t="s">
        <v>63</v>
      </c>
    </row>
    <row r="12766" spans="1:8" x14ac:dyDescent="0.25">
      <c r="A12766" t="s">
        <v>61</v>
      </c>
      <c r="B12766">
        <v>20.666666666666671</v>
      </c>
      <c r="C12766">
        <v>81.400000000000006</v>
      </c>
      <c r="D12766" s="2">
        <v>45305</v>
      </c>
      <c r="E12766" t="s">
        <v>1047</v>
      </c>
      <c r="F12766" t="s">
        <v>10</v>
      </c>
      <c r="G12766" t="s">
        <v>11</v>
      </c>
      <c r="H12766" t="s">
        <v>63</v>
      </c>
    </row>
    <row r="12767" spans="1:8" x14ac:dyDescent="0.25">
      <c r="A12767" t="s">
        <v>61</v>
      </c>
      <c r="B12767">
        <v>20.666666666666671</v>
      </c>
      <c r="C12767">
        <v>81.3</v>
      </c>
      <c r="D12767" s="2">
        <v>45305</v>
      </c>
      <c r="E12767" t="s">
        <v>1048</v>
      </c>
      <c r="F12767" t="s">
        <v>10</v>
      </c>
      <c r="G12767" t="s">
        <v>11</v>
      </c>
      <c r="H12767" t="s">
        <v>63</v>
      </c>
    </row>
    <row r="12768" spans="1:8" x14ac:dyDescent="0.25">
      <c r="A12768" t="s">
        <v>61</v>
      </c>
      <c r="B12768">
        <v>20.666666666666671</v>
      </c>
      <c r="C12768">
        <v>81.3</v>
      </c>
      <c r="D12768" s="2">
        <v>45305</v>
      </c>
      <c r="E12768" t="s">
        <v>1049</v>
      </c>
      <c r="F12768" t="s">
        <v>10</v>
      </c>
      <c r="G12768" t="s">
        <v>11</v>
      </c>
      <c r="H12768" t="s">
        <v>63</v>
      </c>
    </row>
    <row r="12769" spans="1:8" x14ac:dyDescent="0.25">
      <c r="A12769" t="s">
        <v>61</v>
      </c>
      <c r="B12769">
        <v>20.666666666666671</v>
      </c>
      <c r="C12769">
        <v>81.400000000000006</v>
      </c>
      <c r="D12769" s="2">
        <v>45305</v>
      </c>
      <c r="E12769" t="s">
        <v>1050</v>
      </c>
      <c r="F12769" t="s">
        <v>10</v>
      </c>
      <c r="G12769" t="s">
        <v>11</v>
      </c>
      <c r="H12769" t="s">
        <v>63</v>
      </c>
    </row>
    <row r="12770" spans="1:8" x14ac:dyDescent="0.25">
      <c r="A12770" t="s">
        <v>61</v>
      </c>
      <c r="B12770">
        <v>20.611111111111111</v>
      </c>
      <c r="C12770">
        <v>81.400000000000006</v>
      </c>
      <c r="D12770" s="2">
        <v>45305</v>
      </c>
      <c r="E12770" t="s">
        <v>1051</v>
      </c>
      <c r="F12770" t="s">
        <v>10</v>
      </c>
      <c r="G12770" t="s">
        <v>11</v>
      </c>
      <c r="H12770" t="s">
        <v>63</v>
      </c>
    </row>
    <row r="12771" spans="1:8" x14ac:dyDescent="0.25">
      <c r="A12771" t="s">
        <v>61</v>
      </c>
      <c r="B12771">
        <v>20.611111111111111</v>
      </c>
      <c r="C12771">
        <v>81.400000000000006</v>
      </c>
      <c r="D12771" s="2">
        <v>45305</v>
      </c>
      <c r="E12771" t="s">
        <v>1052</v>
      </c>
      <c r="F12771" t="s">
        <v>10</v>
      </c>
      <c r="G12771" t="s">
        <v>11</v>
      </c>
      <c r="H12771" t="s">
        <v>63</v>
      </c>
    </row>
    <row r="12772" spans="1:8" x14ac:dyDescent="0.25">
      <c r="A12772" t="s">
        <v>61</v>
      </c>
      <c r="B12772">
        <v>20.666666666666671</v>
      </c>
      <c r="C12772">
        <v>81.400000000000006</v>
      </c>
      <c r="D12772" s="2">
        <v>45305</v>
      </c>
      <c r="E12772" t="s">
        <v>48</v>
      </c>
      <c r="F12772" t="s">
        <v>10</v>
      </c>
      <c r="G12772" t="s">
        <v>11</v>
      </c>
      <c r="H12772" t="s">
        <v>63</v>
      </c>
    </row>
    <row r="12773" spans="1:8" x14ac:dyDescent="0.25">
      <c r="A12773" t="s">
        <v>61</v>
      </c>
      <c r="B12773">
        <v>20.611111111111111</v>
      </c>
      <c r="C12773">
        <v>81.5</v>
      </c>
      <c r="D12773" s="2">
        <v>45305</v>
      </c>
      <c r="E12773" t="s">
        <v>1053</v>
      </c>
      <c r="F12773" t="s">
        <v>10</v>
      </c>
      <c r="G12773" t="s">
        <v>11</v>
      </c>
      <c r="H12773" t="s">
        <v>63</v>
      </c>
    </row>
    <row r="12774" spans="1:8" x14ac:dyDescent="0.25">
      <c r="A12774" t="s">
        <v>61</v>
      </c>
      <c r="B12774">
        <v>20.666666666666671</v>
      </c>
      <c r="C12774">
        <v>81.599999999999994</v>
      </c>
      <c r="D12774" s="2">
        <v>45305</v>
      </c>
      <c r="E12774" t="s">
        <v>1054</v>
      </c>
      <c r="F12774" t="s">
        <v>10</v>
      </c>
      <c r="G12774" t="s">
        <v>11</v>
      </c>
      <c r="H12774" t="s">
        <v>63</v>
      </c>
    </row>
    <row r="12775" spans="1:8" x14ac:dyDescent="0.25">
      <c r="A12775" t="s">
        <v>61</v>
      </c>
      <c r="B12775">
        <v>20.611111111111111</v>
      </c>
      <c r="C12775">
        <v>81.599999999999994</v>
      </c>
      <c r="D12775" s="2">
        <v>45305</v>
      </c>
      <c r="E12775" t="s">
        <v>1055</v>
      </c>
      <c r="F12775" t="s">
        <v>10</v>
      </c>
      <c r="G12775" t="s">
        <v>11</v>
      </c>
      <c r="H12775" t="s">
        <v>63</v>
      </c>
    </row>
    <row r="12776" spans="1:8" x14ac:dyDescent="0.25">
      <c r="A12776" t="s">
        <v>61</v>
      </c>
      <c r="B12776">
        <v>20.611111111111111</v>
      </c>
      <c r="C12776">
        <v>81.5</v>
      </c>
      <c r="D12776" s="2">
        <v>45305</v>
      </c>
      <c r="E12776" t="s">
        <v>1056</v>
      </c>
      <c r="F12776" t="s">
        <v>10</v>
      </c>
      <c r="G12776" t="s">
        <v>11</v>
      </c>
      <c r="H12776" t="s">
        <v>63</v>
      </c>
    </row>
    <row r="12777" spans="1:8" x14ac:dyDescent="0.25">
      <c r="A12777" t="s">
        <v>61</v>
      </c>
      <c r="B12777">
        <v>20.611111111111111</v>
      </c>
      <c r="C12777">
        <v>81.5</v>
      </c>
      <c r="D12777" s="2">
        <v>45305</v>
      </c>
      <c r="E12777" t="s">
        <v>1057</v>
      </c>
      <c r="F12777" t="s">
        <v>10</v>
      </c>
      <c r="G12777" t="s">
        <v>11</v>
      </c>
      <c r="H12777" t="s">
        <v>63</v>
      </c>
    </row>
    <row r="12778" spans="1:8" x14ac:dyDescent="0.25">
      <c r="A12778" t="s">
        <v>61</v>
      </c>
      <c r="B12778">
        <v>20.611111111111111</v>
      </c>
      <c r="C12778">
        <v>81.599999999999994</v>
      </c>
      <c r="D12778" s="2">
        <v>45305</v>
      </c>
      <c r="E12778" t="s">
        <v>1058</v>
      </c>
      <c r="F12778" t="s">
        <v>10</v>
      </c>
      <c r="G12778" t="s">
        <v>11</v>
      </c>
      <c r="H12778" t="s">
        <v>63</v>
      </c>
    </row>
    <row r="12779" spans="1:8" x14ac:dyDescent="0.25">
      <c r="A12779" t="s">
        <v>61</v>
      </c>
      <c r="B12779">
        <v>20.666666666666671</v>
      </c>
      <c r="C12779">
        <v>81.599999999999994</v>
      </c>
      <c r="D12779" s="2">
        <v>45305</v>
      </c>
      <c r="E12779" t="s">
        <v>1059</v>
      </c>
      <c r="F12779" t="s">
        <v>10</v>
      </c>
      <c r="G12779" t="s">
        <v>11</v>
      </c>
      <c r="H12779" t="s">
        <v>63</v>
      </c>
    </row>
    <row r="12780" spans="1:8" x14ac:dyDescent="0.25">
      <c r="A12780" t="s">
        <v>61</v>
      </c>
      <c r="B12780">
        <v>20.666666666666671</v>
      </c>
      <c r="C12780">
        <v>81.5</v>
      </c>
      <c r="D12780" s="2">
        <v>45305</v>
      </c>
      <c r="E12780" t="s">
        <v>1060</v>
      </c>
      <c r="F12780" t="s">
        <v>10</v>
      </c>
      <c r="G12780" t="s">
        <v>11</v>
      </c>
      <c r="H12780" t="s">
        <v>63</v>
      </c>
    </row>
    <row r="12781" spans="1:8" x14ac:dyDescent="0.25">
      <c r="A12781" t="s">
        <v>61</v>
      </c>
      <c r="B12781">
        <v>20.666666666666671</v>
      </c>
      <c r="C12781">
        <v>81.5</v>
      </c>
      <c r="D12781" s="2">
        <v>45305</v>
      </c>
      <c r="E12781" t="s">
        <v>1061</v>
      </c>
      <c r="F12781" t="s">
        <v>10</v>
      </c>
      <c r="G12781" t="s">
        <v>11</v>
      </c>
      <c r="H12781" t="s">
        <v>63</v>
      </c>
    </row>
    <row r="12782" spans="1:8" x14ac:dyDescent="0.25">
      <c r="A12782" t="s">
        <v>61</v>
      </c>
      <c r="B12782">
        <v>20.611111111111111</v>
      </c>
      <c r="C12782">
        <v>81.400000000000006</v>
      </c>
      <c r="D12782" s="2">
        <v>45305</v>
      </c>
      <c r="E12782" t="s">
        <v>1062</v>
      </c>
      <c r="F12782" t="s">
        <v>10</v>
      </c>
      <c r="G12782" t="s">
        <v>11</v>
      </c>
      <c r="H12782" t="s">
        <v>63</v>
      </c>
    </row>
    <row r="12783" spans="1:8" x14ac:dyDescent="0.25">
      <c r="A12783" t="s">
        <v>61</v>
      </c>
      <c r="B12783">
        <v>20.611111111111111</v>
      </c>
      <c r="C12783">
        <v>81.599999999999994</v>
      </c>
      <c r="D12783" s="2">
        <v>45305</v>
      </c>
      <c r="E12783" t="s">
        <v>1063</v>
      </c>
      <c r="F12783" t="s">
        <v>10</v>
      </c>
      <c r="G12783" t="s">
        <v>11</v>
      </c>
      <c r="H12783" t="s">
        <v>63</v>
      </c>
    </row>
    <row r="12784" spans="1:8" x14ac:dyDescent="0.25">
      <c r="A12784" t="s">
        <v>61</v>
      </c>
      <c r="B12784">
        <v>20.666666666666671</v>
      </c>
      <c r="C12784">
        <v>81.599999999999994</v>
      </c>
      <c r="D12784" s="2">
        <v>45305</v>
      </c>
      <c r="E12784" t="s">
        <v>1064</v>
      </c>
      <c r="F12784" t="s">
        <v>10</v>
      </c>
      <c r="G12784" t="s">
        <v>11</v>
      </c>
      <c r="H12784" t="s">
        <v>63</v>
      </c>
    </row>
    <row r="12785" spans="1:8" x14ac:dyDescent="0.25">
      <c r="A12785" t="s">
        <v>61</v>
      </c>
      <c r="B12785">
        <v>20.611111111111111</v>
      </c>
      <c r="C12785">
        <v>81.400000000000006</v>
      </c>
      <c r="D12785" s="2">
        <v>45305</v>
      </c>
      <c r="E12785" t="s">
        <v>1065</v>
      </c>
      <c r="F12785" t="s">
        <v>10</v>
      </c>
      <c r="G12785" t="s">
        <v>11</v>
      </c>
      <c r="H12785" t="s">
        <v>63</v>
      </c>
    </row>
    <row r="12786" spans="1:8" x14ac:dyDescent="0.25">
      <c r="A12786" t="s">
        <v>61</v>
      </c>
      <c r="B12786">
        <v>20.666666666666671</v>
      </c>
      <c r="C12786">
        <v>81.599999999999994</v>
      </c>
      <c r="D12786" s="2">
        <v>45305</v>
      </c>
      <c r="E12786" t="s">
        <v>1066</v>
      </c>
      <c r="F12786" t="s">
        <v>10</v>
      </c>
      <c r="G12786" t="s">
        <v>11</v>
      </c>
      <c r="H12786" t="s">
        <v>63</v>
      </c>
    </row>
    <row r="12787" spans="1:8" x14ac:dyDescent="0.25">
      <c r="A12787" t="s">
        <v>61</v>
      </c>
      <c r="B12787">
        <v>20.611111111111111</v>
      </c>
      <c r="C12787">
        <v>81.599999999999994</v>
      </c>
      <c r="D12787" s="2">
        <v>45305</v>
      </c>
      <c r="E12787" t="s">
        <v>1067</v>
      </c>
      <c r="F12787" t="s">
        <v>10</v>
      </c>
      <c r="G12787" t="s">
        <v>11</v>
      </c>
      <c r="H12787" t="s">
        <v>63</v>
      </c>
    </row>
    <row r="12788" spans="1:8" x14ac:dyDescent="0.25">
      <c r="A12788" t="s">
        <v>61</v>
      </c>
      <c r="B12788">
        <v>20.611111111111111</v>
      </c>
      <c r="C12788">
        <v>81.599999999999994</v>
      </c>
      <c r="D12788" s="2">
        <v>45305</v>
      </c>
      <c r="E12788" t="s">
        <v>1068</v>
      </c>
      <c r="F12788" t="s">
        <v>10</v>
      </c>
      <c r="G12788" t="s">
        <v>11</v>
      </c>
      <c r="H12788" t="s">
        <v>63</v>
      </c>
    </row>
    <row r="12789" spans="1:8" x14ac:dyDescent="0.25">
      <c r="A12789" t="s">
        <v>61</v>
      </c>
      <c r="B12789">
        <v>20.666666666666671</v>
      </c>
      <c r="C12789">
        <v>81.400000000000006</v>
      </c>
      <c r="D12789" s="2">
        <v>45305</v>
      </c>
      <c r="E12789" t="s">
        <v>1069</v>
      </c>
      <c r="F12789" t="s">
        <v>10</v>
      </c>
      <c r="G12789" t="s">
        <v>11</v>
      </c>
      <c r="H12789" t="s">
        <v>63</v>
      </c>
    </row>
    <row r="12790" spans="1:8" x14ac:dyDescent="0.25">
      <c r="A12790" t="s">
        <v>61</v>
      </c>
      <c r="B12790">
        <v>20.611111111111111</v>
      </c>
      <c r="C12790">
        <v>81.5</v>
      </c>
      <c r="D12790" s="2">
        <v>45305</v>
      </c>
      <c r="E12790" t="s">
        <v>1070</v>
      </c>
      <c r="F12790" t="s">
        <v>10</v>
      </c>
      <c r="G12790" t="s">
        <v>11</v>
      </c>
      <c r="H12790" t="s">
        <v>63</v>
      </c>
    </row>
    <row r="12791" spans="1:8" x14ac:dyDescent="0.25">
      <c r="A12791" t="s">
        <v>61</v>
      </c>
      <c r="B12791">
        <v>20.666666666666671</v>
      </c>
      <c r="C12791">
        <v>81.599999999999994</v>
      </c>
      <c r="D12791" s="2">
        <v>45305</v>
      </c>
      <c r="E12791" t="s">
        <v>1071</v>
      </c>
      <c r="F12791" t="s">
        <v>10</v>
      </c>
      <c r="G12791" t="s">
        <v>11</v>
      </c>
      <c r="H12791" t="s">
        <v>63</v>
      </c>
    </row>
    <row r="12792" spans="1:8" x14ac:dyDescent="0.25">
      <c r="A12792" t="s">
        <v>61</v>
      </c>
      <c r="B12792">
        <v>20.611111111111111</v>
      </c>
      <c r="C12792">
        <v>81.599999999999994</v>
      </c>
      <c r="D12792" s="2">
        <v>45305</v>
      </c>
      <c r="E12792" t="s">
        <v>1072</v>
      </c>
      <c r="F12792" t="s">
        <v>10</v>
      </c>
      <c r="G12792" t="s">
        <v>11</v>
      </c>
      <c r="H12792" t="s">
        <v>63</v>
      </c>
    </row>
    <row r="12793" spans="1:8" x14ac:dyDescent="0.25">
      <c r="A12793" t="s">
        <v>61</v>
      </c>
      <c r="B12793">
        <v>20.666666666666671</v>
      </c>
      <c r="C12793">
        <v>81.599999999999994</v>
      </c>
      <c r="D12793" s="2">
        <v>45305</v>
      </c>
      <c r="E12793" t="s">
        <v>1073</v>
      </c>
      <c r="F12793" t="s">
        <v>10</v>
      </c>
      <c r="G12793" t="s">
        <v>11</v>
      </c>
      <c r="H12793" t="s">
        <v>63</v>
      </c>
    </row>
    <row r="12794" spans="1:8" x14ac:dyDescent="0.25">
      <c r="A12794" t="s">
        <v>61</v>
      </c>
      <c r="B12794">
        <v>20.611111111111111</v>
      </c>
      <c r="C12794">
        <v>81.5</v>
      </c>
      <c r="D12794" s="2">
        <v>45305</v>
      </c>
      <c r="E12794" t="s">
        <v>1074</v>
      </c>
      <c r="F12794" t="s">
        <v>10</v>
      </c>
      <c r="G12794" t="s">
        <v>11</v>
      </c>
      <c r="H12794" t="s">
        <v>63</v>
      </c>
    </row>
    <row r="12795" spans="1:8" x14ac:dyDescent="0.25">
      <c r="A12795" t="s">
        <v>61</v>
      </c>
      <c r="B12795">
        <v>20.611111111111111</v>
      </c>
      <c r="C12795">
        <v>81.599999999999994</v>
      </c>
      <c r="D12795" s="2">
        <v>45305</v>
      </c>
      <c r="E12795" t="s">
        <v>1075</v>
      </c>
      <c r="F12795" t="s">
        <v>10</v>
      </c>
      <c r="G12795" t="s">
        <v>11</v>
      </c>
      <c r="H12795" t="s">
        <v>63</v>
      </c>
    </row>
    <row r="12796" spans="1:8" x14ac:dyDescent="0.25">
      <c r="A12796" t="s">
        <v>61</v>
      </c>
      <c r="B12796">
        <v>20.611111111111111</v>
      </c>
      <c r="C12796">
        <v>81.7</v>
      </c>
      <c r="D12796" s="2">
        <v>45305</v>
      </c>
      <c r="E12796" t="s">
        <v>1076</v>
      </c>
      <c r="F12796" t="s">
        <v>10</v>
      </c>
      <c r="G12796" t="s">
        <v>11</v>
      </c>
      <c r="H12796" t="s">
        <v>63</v>
      </c>
    </row>
    <row r="12797" spans="1:8" x14ac:dyDescent="0.25">
      <c r="A12797" t="s">
        <v>61</v>
      </c>
      <c r="B12797">
        <v>20.611111111111111</v>
      </c>
      <c r="C12797">
        <v>81.7</v>
      </c>
      <c r="D12797" s="2">
        <v>45305</v>
      </c>
      <c r="E12797" t="s">
        <v>1077</v>
      </c>
      <c r="F12797" t="s">
        <v>10</v>
      </c>
      <c r="G12797" t="s">
        <v>11</v>
      </c>
      <c r="H12797" t="s">
        <v>63</v>
      </c>
    </row>
    <row r="12798" spans="1:8" x14ac:dyDescent="0.25">
      <c r="A12798" t="s">
        <v>61</v>
      </c>
      <c r="B12798">
        <v>20.611111111111111</v>
      </c>
      <c r="C12798">
        <v>81.7</v>
      </c>
      <c r="D12798" s="2">
        <v>45305</v>
      </c>
      <c r="E12798" t="s">
        <v>1078</v>
      </c>
      <c r="F12798" t="s">
        <v>10</v>
      </c>
      <c r="G12798" t="s">
        <v>11</v>
      </c>
      <c r="H12798" t="s">
        <v>63</v>
      </c>
    </row>
    <row r="12799" spans="1:8" x14ac:dyDescent="0.25">
      <c r="A12799" t="s">
        <v>61</v>
      </c>
      <c r="B12799">
        <v>20.666666666666671</v>
      </c>
      <c r="C12799">
        <v>81.7</v>
      </c>
      <c r="D12799" s="2">
        <v>45305</v>
      </c>
      <c r="E12799" t="s">
        <v>1079</v>
      </c>
      <c r="F12799" t="s">
        <v>10</v>
      </c>
      <c r="G12799" t="s">
        <v>11</v>
      </c>
      <c r="H12799" t="s">
        <v>63</v>
      </c>
    </row>
    <row r="12800" spans="1:8" x14ac:dyDescent="0.25">
      <c r="A12800" t="s">
        <v>61</v>
      </c>
      <c r="B12800">
        <v>20.611111111111111</v>
      </c>
      <c r="C12800">
        <v>81.8</v>
      </c>
      <c r="D12800" s="2">
        <v>45305</v>
      </c>
      <c r="E12800" t="s">
        <v>1080</v>
      </c>
      <c r="F12800" t="s">
        <v>10</v>
      </c>
      <c r="G12800" t="s">
        <v>11</v>
      </c>
      <c r="H12800" t="s">
        <v>63</v>
      </c>
    </row>
    <row r="12801" spans="1:8" x14ac:dyDescent="0.25">
      <c r="A12801" t="s">
        <v>61</v>
      </c>
      <c r="B12801">
        <v>20.722222222222221</v>
      </c>
      <c r="C12801">
        <v>81.7</v>
      </c>
      <c r="D12801" s="2">
        <v>45305</v>
      </c>
      <c r="E12801" t="s">
        <v>1081</v>
      </c>
      <c r="F12801" t="s">
        <v>10</v>
      </c>
      <c r="G12801" t="s">
        <v>11</v>
      </c>
      <c r="H12801" t="s">
        <v>63</v>
      </c>
    </row>
    <row r="12802" spans="1:8" x14ac:dyDescent="0.25">
      <c r="A12802" t="s">
        <v>61</v>
      </c>
      <c r="B12802">
        <v>20.722222222222221</v>
      </c>
      <c r="C12802">
        <v>81.8</v>
      </c>
      <c r="D12802" s="2">
        <v>45305</v>
      </c>
      <c r="E12802" t="s">
        <v>1082</v>
      </c>
      <c r="F12802" t="s">
        <v>10</v>
      </c>
      <c r="G12802" t="s">
        <v>11</v>
      </c>
      <c r="H12802" t="s">
        <v>63</v>
      </c>
    </row>
    <row r="12803" spans="1:8" x14ac:dyDescent="0.25">
      <c r="A12803" t="s">
        <v>61</v>
      </c>
      <c r="B12803">
        <v>20.722222222222221</v>
      </c>
      <c r="C12803">
        <v>81.8</v>
      </c>
      <c r="D12803" s="2">
        <v>45305</v>
      </c>
      <c r="E12803" t="s">
        <v>1083</v>
      </c>
      <c r="F12803" t="s">
        <v>10</v>
      </c>
      <c r="G12803" t="s">
        <v>11</v>
      </c>
      <c r="H12803" t="s">
        <v>63</v>
      </c>
    </row>
    <row r="12804" spans="1:8" x14ac:dyDescent="0.25">
      <c r="A12804" t="s">
        <v>61</v>
      </c>
      <c r="B12804">
        <v>20.666666666666671</v>
      </c>
      <c r="C12804">
        <v>81.7</v>
      </c>
      <c r="D12804" s="2">
        <v>45305</v>
      </c>
      <c r="E12804" t="s">
        <v>1084</v>
      </c>
      <c r="F12804" t="s">
        <v>10</v>
      </c>
      <c r="G12804" t="s">
        <v>11</v>
      </c>
      <c r="H12804" t="s">
        <v>63</v>
      </c>
    </row>
    <row r="12805" spans="1:8" x14ac:dyDescent="0.25">
      <c r="A12805" t="s">
        <v>61</v>
      </c>
      <c r="B12805">
        <v>20.611111111111111</v>
      </c>
      <c r="C12805">
        <v>81.8</v>
      </c>
      <c r="D12805" s="2">
        <v>45305</v>
      </c>
      <c r="E12805" t="s">
        <v>1085</v>
      </c>
      <c r="F12805" t="s">
        <v>10</v>
      </c>
      <c r="G12805" t="s">
        <v>11</v>
      </c>
      <c r="H12805" t="s">
        <v>63</v>
      </c>
    </row>
    <row r="12806" spans="1:8" x14ac:dyDescent="0.25">
      <c r="A12806" t="s">
        <v>61</v>
      </c>
      <c r="B12806">
        <v>20.611111111111111</v>
      </c>
      <c r="C12806">
        <v>81.8</v>
      </c>
      <c r="D12806" s="2">
        <v>45305</v>
      </c>
      <c r="E12806" t="s">
        <v>1086</v>
      </c>
      <c r="F12806" t="s">
        <v>10</v>
      </c>
      <c r="G12806" t="s">
        <v>11</v>
      </c>
      <c r="H12806" t="s">
        <v>63</v>
      </c>
    </row>
    <row r="12807" spans="1:8" x14ac:dyDescent="0.25">
      <c r="A12807" t="s">
        <v>61</v>
      </c>
      <c r="B12807">
        <v>20.611111111111111</v>
      </c>
      <c r="C12807">
        <v>81.8</v>
      </c>
      <c r="D12807" s="2">
        <v>45305</v>
      </c>
      <c r="E12807" t="s">
        <v>1087</v>
      </c>
      <c r="F12807" t="s">
        <v>10</v>
      </c>
      <c r="G12807" t="s">
        <v>11</v>
      </c>
      <c r="H12807" t="s">
        <v>63</v>
      </c>
    </row>
    <row r="12808" spans="1:8" x14ac:dyDescent="0.25">
      <c r="A12808" t="s">
        <v>61</v>
      </c>
      <c r="B12808">
        <v>20.666666666666671</v>
      </c>
      <c r="C12808">
        <v>81.900000000000006</v>
      </c>
      <c r="D12808" s="2">
        <v>45305</v>
      </c>
      <c r="E12808" t="s">
        <v>1088</v>
      </c>
      <c r="F12808" t="s">
        <v>10</v>
      </c>
      <c r="G12808" t="s">
        <v>11</v>
      </c>
      <c r="H12808" t="s">
        <v>63</v>
      </c>
    </row>
    <row r="12809" spans="1:8" x14ac:dyDescent="0.25">
      <c r="A12809" t="s">
        <v>61</v>
      </c>
      <c r="B12809">
        <v>20.611111111111111</v>
      </c>
      <c r="C12809">
        <v>81.8</v>
      </c>
      <c r="D12809" s="2">
        <v>45305</v>
      </c>
      <c r="E12809" t="s">
        <v>1089</v>
      </c>
      <c r="F12809" t="s">
        <v>10</v>
      </c>
      <c r="G12809" t="s">
        <v>11</v>
      </c>
      <c r="H12809" t="s">
        <v>63</v>
      </c>
    </row>
    <row r="12810" spans="1:8" x14ac:dyDescent="0.25">
      <c r="A12810" t="s">
        <v>61</v>
      </c>
      <c r="B12810">
        <v>20.611111111111111</v>
      </c>
      <c r="C12810">
        <v>81.8</v>
      </c>
      <c r="D12810" s="2">
        <v>45305</v>
      </c>
      <c r="E12810" t="s">
        <v>1090</v>
      </c>
      <c r="F12810" t="s">
        <v>10</v>
      </c>
      <c r="G12810" t="s">
        <v>11</v>
      </c>
      <c r="H12810" t="s">
        <v>63</v>
      </c>
    </row>
    <row r="12811" spans="1:8" x14ac:dyDescent="0.25">
      <c r="A12811" t="s">
        <v>61</v>
      </c>
      <c r="B12811">
        <v>20.611111111111111</v>
      </c>
      <c r="C12811">
        <v>81.8</v>
      </c>
      <c r="D12811" s="2">
        <v>45305</v>
      </c>
      <c r="E12811" t="s">
        <v>1091</v>
      </c>
      <c r="F12811" t="s">
        <v>10</v>
      </c>
      <c r="G12811" t="s">
        <v>11</v>
      </c>
      <c r="H12811" t="s">
        <v>63</v>
      </c>
    </row>
    <row r="12812" spans="1:8" x14ac:dyDescent="0.25">
      <c r="A12812" t="s">
        <v>61</v>
      </c>
      <c r="B12812">
        <v>20.666666666666671</v>
      </c>
      <c r="C12812">
        <v>81.900000000000006</v>
      </c>
      <c r="D12812" s="2">
        <v>45305</v>
      </c>
      <c r="E12812" t="s">
        <v>1092</v>
      </c>
      <c r="F12812" t="s">
        <v>10</v>
      </c>
      <c r="G12812" t="s">
        <v>11</v>
      </c>
      <c r="H12812" t="s">
        <v>63</v>
      </c>
    </row>
    <row r="12813" spans="1:8" x14ac:dyDescent="0.25">
      <c r="A12813" t="s">
        <v>61</v>
      </c>
      <c r="B12813">
        <v>20.555555555555561</v>
      </c>
      <c r="C12813">
        <v>81.8</v>
      </c>
      <c r="D12813" s="2">
        <v>45305</v>
      </c>
      <c r="E12813" t="s">
        <v>1093</v>
      </c>
      <c r="F12813" t="s">
        <v>10</v>
      </c>
      <c r="G12813" t="s">
        <v>11</v>
      </c>
      <c r="H12813" t="s">
        <v>63</v>
      </c>
    </row>
    <row r="12814" spans="1:8" x14ac:dyDescent="0.25">
      <c r="A12814" t="s">
        <v>61</v>
      </c>
      <c r="B12814">
        <v>20.666666666666671</v>
      </c>
      <c r="C12814">
        <v>81.8</v>
      </c>
      <c r="D12814" s="2">
        <v>45305</v>
      </c>
      <c r="E12814" t="s">
        <v>1094</v>
      </c>
      <c r="F12814" t="s">
        <v>10</v>
      </c>
      <c r="G12814" t="s">
        <v>11</v>
      </c>
      <c r="H12814" t="s">
        <v>63</v>
      </c>
    </row>
    <row r="12815" spans="1:8" x14ac:dyDescent="0.25">
      <c r="A12815" t="s">
        <v>61</v>
      </c>
      <c r="B12815">
        <v>20.666666666666671</v>
      </c>
      <c r="C12815">
        <v>81.8</v>
      </c>
      <c r="D12815" s="2">
        <v>45305</v>
      </c>
      <c r="E12815" t="s">
        <v>1095</v>
      </c>
      <c r="F12815" t="s">
        <v>10</v>
      </c>
      <c r="G12815" t="s">
        <v>11</v>
      </c>
      <c r="H12815" t="s">
        <v>63</v>
      </c>
    </row>
    <row r="12816" spans="1:8" x14ac:dyDescent="0.25">
      <c r="A12816" t="s">
        <v>61</v>
      </c>
      <c r="B12816">
        <v>20.611111111111111</v>
      </c>
      <c r="C12816">
        <v>81.8</v>
      </c>
      <c r="D12816" s="2">
        <v>45305</v>
      </c>
      <c r="E12816" t="s">
        <v>1096</v>
      </c>
      <c r="F12816" t="s">
        <v>10</v>
      </c>
      <c r="G12816" t="s">
        <v>11</v>
      </c>
      <c r="H12816" t="s">
        <v>63</v>
      </c>
    </row>
    <row r="12817" spans="1:8" x14ac:dyDescent="0.25">
      <c r="A12817" t="s">
        <v>61</v>
      </c>
      <c r="B12817">
        <v>20.611111111111111</v>
      </c>
      <c r="C12817">
        <v>81.8</v>
      </c>
      <c r="D12817" s="2">
        <v>45305</v>
      </c>
      <c r="E12817" t="s">
        <v>1097</v>
      </c>
      <c r="F12817" t="s">
        <v>10</v>
      </c>
      <c r="G12817" t="s">
        <v>11</v>
      </c>
      <c r="H12817" t="s">
        <v>63</v>
      </c>
    </row>
    <row r="12818" spans="1:8" x14ac:dyDescent="0.25">
      <c r="A12818" t="s">
        <v>61</v>
      </c>
      <c r="B12818">
        <v>20.666666666666671</v>
      </c>
      <c r="C12818">
        <v>81.7</v>
      </c>
      <c r="D12818" s="2">
        <v>45305</v>
      </c>
      <c r="E12818" t="s">
        <v>1098</v>
      </c>
      <c r="F12818" t="s">
        <v>10</v>
      </c>
      <c r="G12818" t="s">
        <v>11</v>
      </c>
      <c r="H12818" t="s">
        <v>63</v>
      </c>
    </row>
    <row r="12819" spans="1:8" x14ac:dyDescent="0.25">
      <c r="A12819" t="s">
        <v>61</v>
      </c>
      <c r="B12819">
        <v>20.666666666666671</v>
      </c>
      <c r="C12819">
        <v>81.8</v>
      </c>
      <c r="D12819" s="2">
        <v>45305</v>
      </c>
      <c r="E12819" t="s">
        <v>1099</v>
      </c>
      <c r="F12819" t="s">
        <v>10</v>
      </c>
      <c r="G12819" t="s">
        <v>11</v>
      </c>
      <c r="H12819" t="s">
        <v>63</v>
      </c>
    </row>
    <row r="12820" spans="1:8" x14ac:dyDescent="0.25">
      <c r="A12820" t="s">
        <v>61</v>
      </c>
      <c r="B12820">
        <v>20.611111111111111</v>
      </c>
      <c r="C12820">
        <v>81.7</v>
      </c>
      <c r="D12820" s="2">
        <v>45305</v>
      </c>
      <c r="E12820" t="s">
        <v>1100</v>
      </c>
      <c r="F12820" t="s">
        <v>10</v>
      </c>
      <c r="G12820" t="s">
        <v>11</v>
      </c>
      <c r="H12820" t="s">
        <v>63</v>
      </c>
    </row>
    <row r="12821" spans="1:8" x14ac:dyDescent="0.25">
      <c r="A12821" t="s">
        <v>61</v>
      </c>
      <c r="B12821">
        <v>20.611111111111111</v>
      </c>
      <c r="C12821">
        <v>81.599999999999994</v>
      </c>
      <c r="D12821" s="2">
        <v>45305</v>
      </c>
      <c r="E12821" t="s">
        <v>1101</v>
      </c>
      <c r="F12821" t="s">
        <v>10</v>
      </c>
      <c r="G12821" t="s">
        <v>11</v>
      </c>
      <c r="H12821" t="s">
        <v>63</v>
      </c>
    </row>
    <row r="12822" spans="1:8" x14ac:dyDescent="0.25">
      <c r="A12822" t="s">
        <v>61</v>
      </c>
      <c r="B12822">
        <v>20.666666666666671</v>
      </c>
      <c r="C12822">
        <v>81.7</v>
      </c>
      <c r="D12822" s="2">
        <v>45305</v>
      </c>
      <c r="E12822" t="s">
        <v>1102</v>
      </c>
      <c r="F12822" t="s">
        <v>10</v>
      </c>
      <c r="G12822" t="s">
        <v>11</v>
      </c>
      <c r="H12822" t="s">
        <v>63</v>
      </c>
    </row>
    <row r="12823" spans="1:8" x14ac:dyDescent="0.25">
      <c r="A12823" t="s">
        <v>61</v>
      </c>
      <c r="B12823">
        <v>20.611111111111111</v>
      </c>
      <c r="C12823">
        <v>81.599999999999994</v>
      </c>
      <c r="D12823" s="2">
        <v>45305</v>
      </c>
      <c r="E12823" t="s">
        <v>1103</v>
      </c>
      <c r="F12823" t="s">
        <v>10</v>
      </c>
      <c r="G12823" t="s">
        <v>11</v>
      </c>
      <c r="H12823" t="s">
        <v>63</v>
      </c>
    </row>
    <row r="12824" spans="1:8" x14ac:dyDescent="0.25">
      <c r="A12824" t="s">
        <v>61</v>
      </c>
      <c r="B12824">
        <v>20.611111111111111</v>
      </c>
      <c r="C12824">
        <v>81.7</v>
      </c>
      <c r="D12824" s="2">
        <v>45305</v>
      </c>
      <c r="E12824" t="s">
        <v>1104</v>
      </c>
      <c r="F12824" t="s">
        <v>10</v>
      </c>
      <c r="G12824" t="s">
        <v>11</v>
      </c>
      <c r="H12824" t="s">
        <v>63</v>
      </c>
    </row>
    <row r="12825" spans="1:8" x14ac:dyDescent="0.25">
      <c r="A12825" t="s">
        <v>61</v>
      </c>
      <c r="B12825">
        <v>20.555555555555561</v>
      </c>
      <c r="C12825">
        <v>81.599999999999994</v>
      </c>
      <c r="D12825" s="2">
        <v>45305</v>
      </c>
      <c r="E12825" t="s">
        <v>1105</v>
      </c>
      <c r="F12825" t="s">
        <v>10</v>
      </c>
      <c r="G12825" t="s">
        <v>11</v>
      </c>
      <c r="H12825" t="s">
        <v>63</v>
      </c>
    </row>
    <row r="12826" spans="1:8" x14ac:dyDescent="0.25">
      <c r="A12826" t="s">
        <v>61</v>
      </c>
      <c r="B12826">
        <v>20.5</v>
      </c>
      <c r="C12826">
        <v>81.7</v>
      </c>
      <c r="D12826" s="2">
        <v>45305</v>
      </c>
      <c r="E12826" t="s">
        <v>1106</v>
      </c>
      <c r="F12826" t="s">
        <v>10</v>
      </c>
      <c r="G12826" t="s">
        <v>11</v>
      </c>
      <c r="H12826" t="s">
        <v>63</v>
      </c>
    </row>
    <row r="12827" spans="1:8" x14ac:dyDescent="0.25">
      <c r="A12827" t="s">
        <v>61</v>
      </c>
      <c r="B12827">
        <v>20.611111111111111</v>
      </c>
      <c r="C12827">
        <v>81.8</v>
      </c>
      <c r="D12827" s="2">
        <v>45305</v>
      </c>
      <c r="E12827" t="s">
        <v>1107</v>
      </c>
      <c r="F12827" t="s">
        <v>10</v>
      </c>
      <c r="G12827" t="s">
        <v>11</v>
      </c>
      <c r="H12827" t="s">
        <v>63</v>
      </c>
    </row>
    <row r="12828" spans="1:8" x14ac:dyDescent="0.25">
      <c r="A12828" t="s">
        <v>61</v>
      </c>
      <c r="B12828">
        <v>20.611111111111111</v>
      </c>
      <c r="C12828">
        <v>81.7</v>
      </c>
      <c r="D12828" s="2">
        <v>45305</v>
      </c>
      <c r="E12828" t="s">
        <v>1108</v>
      </c>
      <c r="F12828" t="s">
        <v>10</v>
      </c>
      <c r="G12828" t="s">
        <v>11</v>
      </c>
      <c r="H12828" t="s">
        <v>63</v>
      </c>
    </row>
    <row r="12829" spans="1:8" x14ac:dyDescent="0.25">
      <c r="A12829" t="s">
        <v>61</v>
      </c>
      <c r="B12829">
        <v>20.611111111111111</v>
      </c>
      <c r="C12829">
        <v>81.7</v>
      </c>
      <c r="D12829" s="2">
        <v>45305</v>
      </c>
      <c r="E12829" t="s">
        <v>1109</v>
      </c>
      <c r="F12829" t="s">
        <v>10</v>
      </c>
      <c r="G12829" t="s">
        <v>11</v>
      </c>
      <c r="H12829" t="s">
        <v>63</v>
      </c>
    </row>
    <row r="12830" spans="1:8" x14ac:dyDescent="0.25">
      <c r="A12830" t="s">
        <v>61</v>
      </c>
      <c r="B12830">
        <v>20.611111111111111</v>
      </c>
      <c r="C12830">
        <v>81.7</v>
      </c>
      <c r="D12830" s="2">
        <v>45305</v>
      </c>
      <c r="E12830" t="s">
        <v>1110</v>
      </c>
      <c r="F12830" t="s">
        <v>10</v>
      </c>
      <c r="G12830" t="s">
        <v>11</v>
      </c>
      <c r="H12830" t="s">
        <v>63</v>
      </c>
    </row>
    <row r="12831" spans="1:8" x14ac:dyDescent="0.25">
      <c r="A12831" t="s">
        <v>61</v>
      </c>
      <c r="B12831">
        <v>20.555555555555561</v>
      </c>
      <c r="C12831">
        <v>81.7</v>
      </c>
      <c r="D12831" s="2">
        <v>45305</v>
      </c>
      <c r="E12831" t="s">
        <v>1111</v>
      </c>
      <c r="F12831" t="s">
        <v>10</v>
      </c>
      <c r="G12831" t="s">
        <v>11</v>
      </c>
      <c r="H12831" t="s">
        <v>63</v>
      </c>
    </row>
    <row r="12832" spans="1:8" x14ac:dyDescent="0.25">
      <c r="A12832" t="s">
        <v>61</v>
      </c>
      <c r="B12832">
        <v>20.555555555555561</v>
      </c>
      <c r="C12832">
        <v>81.7</v>
      </c>
      <c r="D12832" s="2">
        <v>45305</v>
      </c>
      <c r="E12832" t="s">
        <v>35</v>
      </c>
      <c r="F12832" t="s">
        <v>10</v>
      </c>
      <c r="G12832" t="s">
        <v>11</v>
      </c>
      <c r="H12832" t="s">
        <v>63</v>
      </c>
    </row>
    <row r="12833" spans="1:8" x14ac:dyDescent="0.25">
      <c r="A12833" t="s">
        <v>61</v>
      </c>
      <c r="B12833">
        <v>20.611111111111111</v>
      </c>
      <c r="C12833">
        <v>81.7</v>
      </c>
      <c r="D12833" s="2">
        <v>45305</v>
      </c>
      <c r="E12833" t="s">
        <v>1112</v>
      </c>
      <c r="F12833" t="s">
        <v>10</v>
      </c>
      <c r="G12833" t="s">
        <v>11</v>
      </c>
      <c r="H12833" t="s">
        <v>63</v>
      </c>
    </row>
    <row r="12834" spans="1:8" x14ac:dyDescent="0.25">
      <c r="A12834" t="s">
        <v>61</v>
      </c>
      <c r="B12834">
        <v>20.611111111111111</v>
      </c>
      <c r="C12834">
        <v>81.7</v>
      </c>
      <c r="D12834" s="2">
        <v>45305</v>
      </c>
      <c r="E12834" t="s">
        <v>1113</v>
      </c>
      <c r="F12834" t="s">
        <v>10</v>
      </c>
      <c r="G12834" t="s">
        <v>11</v>
      </c>
      <c r="H12834" t="s">
        <v>63</v>
      </c>
    </row>
    <row r="12835" spans="1:8" x14ac:dyDescent="0.25">
      <c r="A12835" t="s">
        <v>61</v>
      </c>
      <c r="B12835">
        <v>20.555555555555561</v>
      </c>
      <c r="C12835">
        <v>81.7</v>
      </c>
      <c r="D12835" s="2">
        <v>45305</v>
      </c>
      <c r="E12835" t="s">
        <v>1114</v>
      </c>
      <c r="F12835" t="s">
        <v>10</v>
      </c>
      <c r="G12835" t="s">
        <v>11</v>
      </c>
      <c r="H12835" t="s">
        <v>63</v>
      </c>
    </row>
    <row r="12836" spans="1:8" x14ac:dyDescent="0.25">
      <c r="A12836" t="s">
        <v>61</v>
      </c>
      <c r="B12836">
        <v>20.611111111111111</v>
      </c>
      <c r="C12836">
        <v>81.7</v>
      </c>
      <c r="D12836" s="2">
        <v>45305</v>
      </c>
      <c r="E12836" t="s">
        <v>1115</v>
      </c>
      <c r="F12836" t="s">
        <v>10</v>
      </c>
      <c r="G12836" t="s">
        <v>11</v>
      </c>
      <c r="H12836" t="s">
        <v>63</v>
      </c>
    </row>
    <row r="12837" spans="1:8" x14ac:dyDescent="0.25">
      <c r="A12837" t="s">
        <v>61</v>
      </c>
      <c r="B12837">
        <v>20.611111111111111</v>
      </c>
      <c r="C12837">
        <v>81.8</v>
      </c>
      <c r="D12837" s="2">
        <v>45305</v>
      </c>
      <c r="E12837" t="s">
        <v>1116</v>
      </c>
      <c r="F12837" t="s">
        <v>10</v>
      </c>
      <c r="G12837" t="s">
        <v>11</v>
      </c>
      <c r="H12837" t="s">
        <v>63</v>
      </c>
    </row>
    <row r="12838" spans="1:8" x14ac:dyDescent="0.25">
      <c r="A12838" t="s">
        <v>61</v>
      </c>
      <c r="B12838">
        <v>20.611111111111111</v>
      </c>
      <c r="C12838">
        <v>81.7</v>
      </c>
      <c r="D12838" s="2">
        <v>45305</v>
      </c>
      <c r="E12838" t="s">
        <v>1117</v>
      </c>
      <c r="F12838" t="s">
        <v>10</v>
      </c>
      <c r="G12838" t="s">
        <v>11</v>
      </c>
      <c r="H12838" t="s">
        <v>63</v>
      </c>
    </row>
    <row r="12839" spans="1:8" x14ac:dyDescent="0.25">
      <c r="A12839" t="s">
        <v>61</v>
      </c>
      <c r="B12839">
        <v>20.611111111111111</v>
      </c>
      <c r="C12839">
        <v>81.400000000000006</v>
      </c>
      <c r="D12839" s="2">
        <v>45305</v>
      </c>
      <c r="E12839" t="s">
        <v>1118</v>
      </c>
      <c r="F12839" t="s">
        <v>10</v>
      </c>
      <c r="G12839" t="s">
        <v>11</v>
      </c>
      <c r="H12839" t="s">
        <v>63</v>
      </c>
    </row>
    <row r="12840" spans="1:8" x14ac:dyDescent="0.25">
      <c r="A12840" t="s">
        <v>61</v>
      </c>
      <c r="B12840">
        <v>20.611111111111111</v>
      </c>
      <c r="C12840">
        <v>80.8</v>
      </c>
      <c r="D12840" s="2">
        <v>45305</v>
      </c>
      <c r="E12840" t="s">
        <v>1119</v>
      </c>
      <c r="F12840" t="s">
        <v>10</v>
      </c>
      <c r="G12840" t="s">
        <v>11</v>
      </c>
      <c r="H12840" t="s">
        <v>63</v>
      </c>
    </row>
    <row r="12841" spans="1:8" x14ac:dyDescent="0.25">
      <c r="A12841" t="s">
        <v>61</v>
      </c>
      <c r="B12841">
        <v>20.611111111111111</v>
      </c>
      <c r="C12841">
        <v>80.5</v>
      </c>
      <c r="D12841" s="2">
        <v>45305</v>
      </c>
      <c r="E12841" t="s">
        <v>1120</v>
      </c>
      <c r="F12841" t="s">
        <v>10</v>
      </c>
      <c r="G12841" t="s">
        <v>11</v>
      </c>
      <c r="H12841" t="s">
        <v>63</v>
      </c>
    </row>
    <row r="12842" spans="1:8" x14ac:dyDescent="0.25">
      <c r="A12842" t="s">
        <v>61</v>
      </c>
      <c r="B12842">
        <v>20.444444444444439</v>
      </c>
      <c r="C12842">
        <v>80.5</v>
      </c>
      <c r="D12842" s="2">
        <v>45305</v>
      </c>
      <c r="E12842" t="s">
        <v>1121</v>
      </c>
      <c r="F12842" t="s">
        <v>10</v>
      </c>
      <c r="G12842" t="s">
        <v>11</v>
      </c>
      <c r="H12842" t="s">
        <v>63</v>
      </c>
    </row>
    <row r="12843" spans="1:8" x14ac:dyDescent="0.25">
      <c r="A12843" t="s">
        <v>61</v>
      </c>
      <c r="B12843">
        <v>20.333333333333329</v>
      </c>
      <c r="C12843">
        <v>80.400000000000006</v>
      </c>
      <c r="D12843" s="2">
        <v>45305</v>
      </c>
      <c r="E12843" t="s">
        <v>1122</v>
      </c>
      <c r="F12843" t="s">
        <v>10</v>
      </c>
      <c r="G12843" t="s">
        <v>11</v>
      </c>
      <c r="H12843" t="s">
        <v>63</v>
      </c>
    </row>
    <row r="12844" spans="1:8" x14ac:dyDescent="0.25">
      <c r="A12844" t="s">
        <v>61</v>
      </c>
      <c r="B12844">
        <v>20.333333333333329</v>
      </c>
      <c r="C12844">
        <v>80.2</v>
      </c>
      <c r="D12844" s="2">
        <v>45305</v>
      </c>
      <c r="E12844" t="s">
        <v>1123</v>
      </c>
      <c r="F12844" t="s">
        <v>10</v>
      </c>
      <c r="G12844" t="s">
        <v>11</v>
      </c>
      <c r="H12844" t="s">
        <v>63</v>
      </c>
    </row>
    <row r="12845" spans="1:8" x14ac:dyDescent="0.25">
      <c r="A12845" t="s">
        <v>61</v>
      </c>
      <c r="B12845">
        <v>19.94444444444445</v>
      </c>
      <c r="C12845">
        <v>80.2</v>
      </c>
      <c r="D12845" s="2">
        <v>45305</v>
      </c>
      <c r="E12845" t="s">
        <v>1124</v>
      </c>
      <c r="F12845" t="s">
        <v>10</v>
      </c>
      <c r="G12845" t="s">
        <v>11</v>
      </c>
      <c r="H12845" t="s">
        <v>63</v>
      </c>
    </row>
    <row r="12846" spans="1:8" x14ac:dyDescent="0.25">
      <c r="A12846" t="s">
        <v>61</v>
      </c>
      <c r="B12846">
        <v>19.888888888888889</v>
      </c>
      <c r="C12846">
        <v>80.099999999999994</v>
      </c>
      <c r="D12846" s="2">
        <v>45305</v>
      </c>
      <c r="E12846" t="s">
        <v>1125</v>
      </c>
      <c r="F12846" t="s">
        <v>10</v>
      </c>
      <c r="G12846" t="s">
        <v>11</v>
      </c>
      <c r="H12846" t="s">
        <v>63</v>
      </c>
    </row>
    <row r="12847" spans="1:8" x14ac:dyDescent="0.25">
      <c r="A12847" t="s">
        <v>61</v>
      </c>
      <c r="B12847">
        <v>19.444444444444439</v>
      </c>
      <c r="C12847">
        <v>80.3</v>
      </c>
      <c r="D12847" s="2">
        <v>45305</v>
      </c>
      <c r="E12847" t="s">
        <v>1126</v>
      </c>
      <c r="F12847" t="s">
        <v>10</v>
      </c>
      <c r="G12847" t="s">
        <v>11</v>
      </c>
      <c r="H12847" t="s">
        <v>63</v>
      </c>
    </row>
    <row r="12848" spans="1:8" x14ac:dyDescent="0.25">
      <c r="A12848" t="s">
        <v>61</v>
      </c>
      <c r="B12848">
        <v>19.444444444444439</v>
      </c>
      <c r="C12848">
        <v>80.900000000000006</v>
      </c>
      <c r="D12848" s="2">
        <v>45305</v>
      </c>
      <c r="E12848" t="s">
        <v>1127</v>
      </c>
      <c r="F12848" t="s">
        <v>10</v>
      </c>
      <c r="G12848" t="s">
        <v>11</v>
      </c>
      <c r="H12848" t="s">
        <v>63</v>
      </c>
    </row>
    <row r="12849" spans="1:8" x14ac:dyDescent="0.25">
      <c r="A12849" t="s">
        <v>61</v>
      </c>
      <c r="B12849">
        <v>19.277777777777779</v>
      </c>
      <c r="C12849">
        <v>81.400000000000006</v>
      </c>
      <c r="D12849" s="2">
        <v>45305</v>
      </c>
      <c r="E12849" t="s">
        <v>1128</v>
      </c>
      <c r="F12849" t="s">
        <v>10</v>
      </c>
      <c r="G12849" t="s">
        <v>11</v>
      </c>
      <c r="H12849" t="s">
        <v>63</v>
      </c>
    </row>
    <row r="12850" spans="1:8" x14ac:dyDescent="0.25">
      <c r="A12850" t="s">
        <v>61</v>
      </c>
      <c r="B12850">
        <v>19.222222222222221</v>
      </c>
      <c r="C12850">
        <v>81.8</v>
      </c>
      <c r="D12850" s="2">
        <v>45305</v>
      </c>
      <c r="E12850" t="s">
        <v>1129</v>
      </c>
      <c r="F12850" t="s">
        <v>10</v>
      </c>
      <c r="G12850" t="s">
        <v>11</v>
      </c>
      <c r="H12850" t="s">
        <v>63</v>
      </c>
    </row>
    <row r="12851" spans="1:8" x14ac:dyDescent="0.25">
      <c r="A12851" t="s">
        <v>61</v>
      </c>
      <c r="B12851">
        <v>18.944444444444439</v>
      </c>
      <c r="C12851">
        <v>82.2</v>
      </c>
      <c r="D12851" s="2">
        <v>45305</v>
      </c>
      <c r="E12851" t="s">
        <v>1130</v>
      </c>
      <c r="F12851" t="s">
        <v>10</v>
      </c>
      <c r="G12851" t="s">
        <v>11</v>
      </c>
      <c r="H12851" t="s">
        <v>63</v>
      </c>
    </row>
    <row r="12852" spans="1:8" x14ac:dyDescent="0.25">
      <c r="A12852" t="s">
        <v>61</v>
      </c>
      <c r="B12852">
        <v>18.666666666666661</v>
      </c>
      <c r="C12852">
        <v>82.6</v>
      </c>
      <c r="D12852" s="2">
        <v>45305</v>
      </c>
      <c r="E12852" t="s">
        <v>1131</v>
      </c>
      <c r="F12852" t="s">
        <v>10</v>
      </c>
      <c r="G12852" t="s">
        <v>11</v>
      </c>
      <c r="H12852" t="s">
        <v>63</v>
      </c>
    </row>
    <row r="12853" spans="1:8" x14ac:dyDescent="0.25">
      <c r="A12853" t="s">
        <v>61</v>
      </c>
      <c r="B12853">
        <v>18.722222222222221</v>
      </c>
      <c r="C12853">
        <v>83.2</v>
      </c>
      <c r="D12853" s="2">
        <v>45305</v>
      </c>
      <c r="E12853" t="s">
        <v>1132</v>
      </c>
      <c r="F12853" t="s">
        <v>10</v>
      </c>
      <c r="G12853" t="s">
        <v>11</v>
      </c>
      <c r="H12853" t="s">
        <v>63</v>
      </c>
    </row>
    <row r="12854" spans="1:8" x14ac:dyDescent="0.25">
      <c r="A12854" t="s">
        <v>61</v>
      </c>
      <c r="B12854">
        <v>18.833333333333339</v>
      </c>
      <c r="C12854">
        <v>83.6</v>
      </c>
      <c r="D12854" s="2">
        <v>45305</v>
      </c>
      <c r="E12854" t="s">
        <v>1133</v>
      </c>
      <c r="F12854" t="s">
        <v>10</v>
      </c>
      <c r="G12854" t="s">
        <v>11</v>
      </c>
      <c r="H12854" t="s">
        <v>63</v>
      </c>
    </row>
    <row r="12855" spans="1:8" x14ac:dyDescent="0.25">
      <c r="A12855" t="s">
        <v>61</v>
      </c>
      <c r="B12855">
        <v>18.444444444444439</v>
      </c>
      <c r="C12855">
        <v>83.9</v>
      </c>
      <c r="D12855" s="2">
        <v>45305</v>
      </c>
      <c r="E12855" t="s">
        <v>1134</v>
      </c>
      <c r="F12855" t="s">
        <v>10</v>
      </c>
      <c r="G12855" t="s">
        <v>11</v>
      </c>
      <c r="H12855" t="s">
        <v>63</v>
      </c>
    </row>
    <row r="12856" spans="1:8" x14ac:dyDescent="0.25">
      <c r="A12856" t="s">
        <v>61</v>
      </c>
      <c r="B12856">
        <v>18.611111111111111</v>
      </c>
      <c r="C12856">
        <v>84.3</v>
      </c>
      <c r="D12856" s="2">
        <v>45305</v>
      </c>
      <c r="E12856" t="s">
        <v>1135</v>
      </c>
      <c r="F12856" t="s">
        <v>10</v>
      </c>
      <c r="G12856" t="s">
        <v>11</v>
      </c>
      <c r="H12856" t="s">
        <v>63</v>
      </c>
    </row>
    <row r="12857" spans="1:8" x14ac:dyDescent="0.25">
      <c r="A12857" t="s">
        <v>61</v>
      </c>
      <c r="B12857">
        <v>18.666666666666661</v>
      </c>
      <c r="C12857">
        <v>84.7</v>
      </c>
      <c r="D12857" s="2">
        <v>45305</v>
      </c>
      <c r="E12857" t="s">
        <v>1136</v>
      </c>
      <c r="F12857" t="s">
        <v>10</v>
      </c>
      <c r="G12857" t="s">
        <v>11</v>
      </c>
      <c r="H12857" t="s">
        <v>63</v>
      </c>
    </row>
    <row r="12858" spans="1:8" x14ac:dyDescent="0.25">
      <c r="A12858" t="s">
        <v>61</v>
      </c>
      <c r="B12858">
        <v>18.555555555555561</v>
      </c>
      <c r="C12858">
        <v>84.8</v>
      </c>
      <c r="D12858" s="2">
        <v>45305</v>
      </c>
      <c r="E12858" t="s">
        <v>1137</v>
      </c>
      <c r="F12858" t="s">
        <v>10</v>
      </c>
      <c r="G12858" t="s">
        <v>11</v>
      </c>
      <c r="H12858" t="s">
        <v>63</v>
      </c>
    </row>
    <row r="12859" spans="1:8" x14ac:dyDescent="0.25">
      <c r="A12859" t="s">
        <v>61</v>
      </c>
      <c r="B12859">
        <v>18.333333333333329</v>
      </c>
      <c r="C12859">
        <v>85</v>
      </c>
      <c r="D12859" s="2">
        <v>45305</v>
      </c>
      <c r="E12859" t="s">
        <v>1138</v>
      </c>
      <c r="F12859" t="s">
        <v>10</v>
      </c>
      <c r="G12859" t="s">
        <v>11</v>
      </c>
      <c r="H12859" t="s">
        <v>63</v>
      </c>
    </row>
    <row r="12860" spans="1:8" x14ac:dyDescent="0.25">
      <c r="A12860" t="s">
        <v>61</v>
      </c>
      <c r="B12860">
        <v>18.333333333333329</v>
      </c>
      <c r="C12860">
        <v>85.2</v>
      </c>
      <c r="D12860" s="2">
        <v>45305</v>
      </c>
      <c r="E12860" t="s">
        <v>1139</v>
      </c>
      <c r="F12860" t="s">
        <v>10</v>
      </c>
      <c r="G12860" t="s">
        <v>11</v>
      </c>
      <c r="H12860" t="s">
        <v>63</v>
      </c>
    </row>
    <row r="12861" spans="1:8" x14ac:dyDescent="0.25">
      <c r="A12861" t="s">
        <v>61</v>
      </c>
      <c r="B12861">
        <v>18.388888888888889</v>
      </c>
      <c r="C12861">
        <v>85.5</v>
      </c>
      <c r="D12861" s="2">
        <v>45305</v>
      </c>
      <c r="E12861" t="s">
        <v>1140</v>
      </c>
      <c r="F12861" t="s">
        <v>10</v>
      </c>
      <c r="G12861" t="s">
        <v>11</v>
      </c>
      <c r="H12861" t="s">
        <v>63</v>
      </c>
    </row>
    <row r="12862" spans="1:8" x14ac:dyDescent="0.25">
      <c r="A12862" t="s">
        <v>61</v>
      </c>
      <c r="B12862">
        <v>18.5</v>
      </c>
      <c r="C12862">
        <v>85.8</v>
      </c>
      <c r="D12862" s="2">
        <v>45305</v>
      </c>
      <c r="E12862" t="s">
        <v>1141</v>
      </c>
      <c r="F12862" t="s">
        <v>10</v>
      </c>
      <c r="G12862" t="s">
        <v>11</v>
      </c>
      <c r="H12862" t="s">
        <v>63</v>
      </c>
    </row>
    <row r="12863" spans="1:8" x14ac:dyDescent="0.25">
      <c r="A12863" t="s">
        <v>61</v>
      </c>
      <c r="B12863">
        <v>18.388888888888889</v>
      </c>
      <c r="C12863">
        <v>86.1</v>
      </c>
      <c r="D12863" s="2">
        <v>45305</v>
      </c>
      <c r="E12863" t="s">
        <v>1142</v>
      </c>
      <c r="F12863" t="s">
        <v>10</v>
      </c>
      <c r="G12863" t="s">
        <v>11</v>
      </c>
      <c r="H12863" t="s">
        <v>63</v>
      </c>
    </row>
    <row r="12864" spans="1:8" x14ac:dyDescent="0.25">
      <c r="A12864" t="s">
        <v>61</v>
      </c>
      <c r="B12864">
        <v>18.555555555555561</v>
      </c>
      <c r="C12864">
        <v>86.2</v>
      </c>
      <c r="D12864" s="2">
        <v>45305</v>
      </c>
      <c r="E12864" t="s">
        <v>1143</v>
      </c>
      <c r="F12864" t="s">
        <v>10</v>
      </c>
      <c r="G12864" t="s">
        <v>11</v>
      </c>
      <c r="H12864" t="s">
        <v>63</v>
      </c>
    </row>
    <row r="12865" spans="1:8" x14ac:dyDescent="0.25">
      <c r="A12865" t="s">
        <v>61</v>
      </c>
      <c r="B12865">
        <v>18.555555555555561</v>
      </c>
      <c r="C12865">
        <v>86.2</v>
      </c>
      <c r="D12865" s="2">
        <v>45305</v>
      </c>
      <c r="E12865" t="s">
        <v>1144</v>
      </c>
      <c r="F12865" t="s">
        <v>10</v>
      </c>
      <c r="G12865" t="s">
        <v>11</v>
      </c>
      <c r="H12865" t="s">
        <v>63</v>
      </c>
    </row>
    <row r="12866" spans="1:8" x14ac:dyDescent="0.25">
      <c r="A12866" t="s">
        <v>61</v>
      </c>
      <c r="B12866">
        <v>18.555555555555561</v>
      </c>
      <c r="C12866">
        <v>86.3</v>
      </c>
      <c r="D12866" s="2">
        <v>45305</v>
      </c>
      <c r="E12866" t="s">
        <v>1145</v>
      </c>
      <c r="F12866" t="s">
        <v>10</v>
      </c>
      <c r="G12866" t="s">
        <v>11</v>
      </c>
      <c r="H12866" t="s">
        <v>63</v>
      </c>
    </row>
    <row r="12867" spans="1:8" x14ac:dyDescent="0.25">
      <c r="A12867" t="s">
        <v>61</v>
      </c>
      <c r="B12867">
        <v>18.5</v>
      </c>
      <c r="C12867">
        <v>86.2</v>
      </c>
      <c r="D12867" s="2">
        <v>45305</v>
      </c>
      <c r="E12867" t="s">
        <v>1146</v>
      </c>
      <c r="F12867" t="s">
        <v>10</v>
      </c>
      <c r="G12867" t="s">
        <v>11</v>
      </c>
      <c r="H12867" t="s">
        <v>63</v>
      </c>
    </row>
    <row r="12868" spans="1:8" x14ac:dyDescent="0.25">
      <c r="A12868" t="s">
        <v>61</v>
      </c>
      <c r="B12868">
        <v>18.555555555555561</v>
      </c>
      <c r="C12868">
        <v>86.2</v>
      </c>
      <c r="D12868" s="2">
        <v>45305</v>
      </c>
      <c r="E12868" t="s">
        <v>1147</v>
      </c>
      <c r="F12868" t="s">
        <v>10</v>
      </c>
      <c r="G12868" t="s">
        <v>11</v>
      </c>
      <c r="H12868" t="s">
        <v>63</v>
      </c>
    </row>
    <row r="12869" spans="1:8" x14ac:dyDescent="0.25">
      <c r="A12869" t="s">
        <v>61</v>
      </c>
      <c r="B12869">
        <v>18.611111111111111</v>
      </c>
      <c r="C12869">
        <v>86.3</v>
      </c>
      <c r="D12869" s="2">
        <v>45305</v>
      </c>
      <c r="E12869" t="s">
        <v>1148</v>
      </c>
      <c r="F12869" t="s">
        <v>10</v>
      </c>
      <c r="G12869" t="s">
        <v>11</v>
      </c>
      <c r="H12869" t="s">
        <v>63</v>
      </c>
    </row>
    <row r="12870" spans="1:8" x14ac:dyDescent="0.25">
      <c r="A12870" t="s">
        <v>61</v>
      </c>
      <c r="B12870">
        <v>18.666666666666661</v>
      </c>
      <c r="C12870">
        <v>86.5</v>
      </c>
      <c r="D12870" s="2">
        <v>45305</v>
      </c>
      <c r="E12870" t="s">
        <v>1149</v>
      </c>
      <c r="F12870" t="s">
        <v>10</v>
      </c>
      <c r="G12870" t="s">
        <v>11</v>
      </c>
      <c r="H12870" t="s">
        <v>63</v>
      </c>
    </row>
    <row r="12871" spans="1:8" x14ac:dyDescent="0.25">
      <c r="A12871" t="s">
        <v>61</v>
      </c>
      <c r="B12871">
        <v>18.555555555555561</v>
      </c>
      <c r="C12871">
        <v>86.3</v>
      </c>
      <c r="D12871" s="2">
        <v>45305</v>
      </c>
      <c r="E12871" t="s">
        <v>1150</v>
      </c>
      <c r="F12871" t="s">
        <v>10</v>
      </c>
      <c r="G12871" t="s">
        <v>11</v>
      </c>
      <c r="H12871" t="s">
        <v>63</v>
      </c>
    </row>
    <row r="12872" spans="1:8" x14ac:dyDescent="0.25">
      <c r="A12872" t="s">
        <v>61</v>
      </c>
      <c r="B12872">
        <v>18.722222222222221</v>
      </c>
      <c r="C12872">
        <v>86.5</v>
      </c>
      <c r="D12872" s="2">
        <v>45305</v>
      </c>
      <c r="E12872" t="s">
        <v>1151</v>
      </c>
      <c r="F12872" t="s">
        <v>10</v>
      </c>
      <c r="G12872" t="s">
        <v>11</v>
      </c>
      <c r="H12872" t="s">
        <v>63</v>
      </c>
    </row>
    <row r="12873" spans="1:8" x14ac:dyDescent="0.25">
      <c r="A12873" t="s">
        <v>61</v>
      </c>
      <c r="B12873">
        <v>18.611111111111111</v>
      </c>
      <c r="C12873">
        <v>86.3</v>
      </c>
      <c r="D12873" s="2">
        <v>45305</v>
      </c>
      <c r="E12873" t="s">
        <v>1152</v>
      </c>
      <c r="F12873" t="s">
        <v>10</v>
      </c>
      <c r="G12873" t="s">
        <v>11</v>
      </c>
      <c r="H12873" t="s">
        <v>63</v>
      </c>
    </row>
    <row r="12874" spans="1:8" x14ac:dyDescent="0.25">
      <c r="A12874" t="s">
        <v>61</v>
      </c>
      <c r="B12874">
        <v>18.5</v>
      </c>
      <c r="C12874">
        <v>86.3</v>
      </c>
      <c r="D12874" s="2">
        <v>45305</v>
      </c>
      <c r="E12874" t="s">
        <v>1153</v>
      </c>
      <c r="F12874" t="s">
        <v>10</v>
      </c>
      <c r="G12874" t="s">
        <v>11</v>
      </c>
      <c r="H12874" t="s">
        <v>63</v>
      </c>
    </row>
    <row r="12875" spans="1:8" x14ac:dyDescent="0.25">
      <c r="A12875" t="s">
        <v>61</v>
      </c>
      <c r="B12875">
        <v>18.666666666666661</v>
      </c>
      <c r="C12875">
        <v>86.3</v>
      </c>
      <c r="D12875" s="2">
        <v>45305</v>
      </c>
      <c r="E12875" t="s">
        <v>1154</v>
      </c>
      <c r="F12875" t="s">
        <v>10</v>
      </c>
      <c r="G12875" t="s">
        <v>11</v>
      </c>
      <c r="H12875" t="s">
        <v>63</v>
      </c>
    </row>
    <row r="12876" spans="1:8" x14ac:dyDescent="0.25">
      <c r="A12876" t="s">
        <v>61</v>
      </c>
      <c r="B12876">
        <v>18.611111111111111</v>
      </c>
      <c r="C12876">
        <v>86.5</v>
      </c>
      <c r="D12876" s="2">
        <v>45305</v>
      </c>
      <c r="E12876" t="s">
        <v>1155</v>
      </c>
      <c r="F12876" t="s">
        <v>10</v>
      </c>
      <c r="G12876" t="s">
        <v>11</v>
      </c>
      <c r="H12876" t="s">
        <v>63</v>
      </c>
    </row>
    <row r="12877" spans="1:8" x14ac:dyDescent="0.25">
      <c r="A12877" t="s">
        <v>61</v>
      </c>
      <c r="B12877">
        <v>18.666666666666661</v>
      </c>
      <c r="C12877">
        <v>86.6</v>
      </c>
      <c r="D12877" s="2">
        <v>45305</v>
      </c>
      <c r="E12877" t="s">
        <v>1156</v>
      </c>
      <c r="F12877" t="s">
        <v>10</v>
      </c>
      <c r="G12877" t="s">
        <v>11</v>
      </c>
      <c r="H12877" t="s">
        <v>63</v>
      </c>
    </row>
    <row r="12878" spans="1:8" x14ac:dyDescent="0.25">
      <c r="A12878" t="s">
        <v>61</v>
      </c>
      <c r="B12878">
        <v>18.611111111111111</v>
      </c>
      <c r="C12878">
        <v>86.7</v>
      </c>
      <c r="D12878" s="2">
        <v>45305</v>
      </c>
      <c r="E12878" t="s">
        <v>1157</v>
      </c>
      <c r="F12878" t="s">
        <v>10</v>
      </c>
      <c r="G12878" t="s">
        <v>11</v>
      </c>
      <c r="H12878" t="s">
        <v>63</v>
      </c>
    </row>
    <row r="12879" spans="1:8" x14ac:dyDescent="0.25">
      <c r="A12879" t="s">
        <v>61</v>
      </c>
      <c r="B12879">
        <v>18.611111111111111</v>
      </c>
      <c r="C12879">
        <v>86.8</v>
      </c>
      <c r="D12879" s="2">
        <v>45305</v>
      </c>
      <c r="E12879" t="s">
        <v>1158</v>
      </c>
      <c r="F12879" t="s">
        <v>10</v>
      </c>
      <c r="G12879" t="s">
        <v>11</v>
      </c>
      <c r="H12879" t="s">
        <v>63</v>
      </c>
    </row>
    <row r="12880" spans="1:8" x14ac:dyDescent="0.25">
      <c r="A12880" t="s">
        <v>61</v>
      </c>
      <c r="B12880">
        <v>18.611111111111111</v>
      </c>
      <c r="C12880">
        <v>86.9</v>
      </c>
      <c r="D12880" s="2">
        <v>45305</v>
      </c>
      <c r="E12880" t="s">
        <v>1159</v>
      </c>
      <c r="F12880" t="s">
        <v>10</v>
      </c>
      <c r="G12880" t="s">
        <v>11</v>
      </c>
      <c r="H12880" t="s">
        <v>63</v>
      </c>
    </row>
    <row r="12881" spans="1:8" x14ac:dyDescent="0.25">
      <c r="A12881" t="s">
        <v>61</v>
      </c>
      <c r="B12881">
        <v>18.611111111111111</v>
      </c>
      <c r="C12881">
        <v>87.1</v>
      </c>
      <c r="D12881" s="2">
        <v>45305</v>
      </c>
      <c r="E12881" t="s">
        <v>1160</v>
      </c>
      <c r="F12881" t="s">
        <v>10</v>
      </c>
      <c r="G12881" t="s">
        <v>11</v>
      </c>
      <c r="H12881" t="s">
        <v>63</v>
      </c>
    </row>
    <row r="12882" spans="1:8" x14ac:dyDescent="0.25">
      <c r="A12882" t="s">
        <v>61</v>
      </c>
      <c r="B12882">
        <v>18.722222222222221</v>
      </c>
      <c r="C12882">
        <v>87</v>
      </c>
      <c r="D12882" s="2">
        <v>45305</v>
      </c>
      <c r="E12882" t="s">
        <v>1161</v>
      </c>
      <c r="F12882" t="s">
        <v>10</v>
      </c>
      <c r="G12882" t="s">
        <v>11</v>
      </c>
      <c r="H12882" t="s">
        <v>63</v>
      </c>
    </row>
    <row r="12883" spans="1:8" x14ac:dyDescent="0.25">
      <c r="A12883" t="s">
        <v>61</v>
      </c>
      <c r="B12883">
        <v>18.666666666666661</v>
      </c>
      <c r="C12883">
        <v>87.1</v>
      </c>
      <c r="D12883" s="2">
        <v>45305</v>
      </c>
      <c r="E12883" t="s">
        <v>1162</v>
      </c>
      <c r="F12883" t="s">
        <v>10</v>
      </c>
      <c r="G12883" t="s">
        <v>11</v>
      </c>
      <c r="H12883" t="s">
        <v>63</v>
      </c>
    </row>
    <row r="12884" spans="1:8" x14ac:dyDescent="0.25">
      <c r="A12884" t="s">
        <v>61</v>
      </c>
      <c r="B12884">
        <v>18.666666666666661</v>
      </c>
      <c r="C12884">
        <v>87.4</v>
      </c>
      <c r="D12884" s="2">
        <v>45305</v>
      </c>
      <c r="E12884" t="s">
        <v>1163</v>
      </c>
      <c r="F12884" t="s">
        <v>10</v>
      </c>
      <c r="G12884" t="s">
        <v>11</v>
      </c>
      <c r="H12884" t="s">
        <v>63</v>
      </c>
    </row>
    <row r="12885" spans="1:8" x14ac:dyDescent="0.25">
      <c r="A12885" t="s">
        <v>61</v>
      </c>
      <c r="B12885">
        <v>18.722222222222221</v>
      </c>
      <c r="C12885">
        <v>87.5</v>
      </c>
      <c r="D12885" s="2">
        <v>45305</v>
      </c>
      <c r="E12885" t="s">
        <v>1164</v>
      </c>
      <c r="F12885" t="s">
        <v>10</v>
      </c>
      <c r="G12885" t="s">
        <v>11</v>
      </c>
      <c r="H12885" t="s">
        <v>63</v>
      </c>
    </row>
    <row r="12886" spans="1:8" x14ac:dyDescent="0.25">
      <c r="A12886" t="s">
        <v>61</v>
      </c>
      <c r="B12886">
        <v>18.777777777777779</v>
      </c>
      <c r="C12886">
        <v>87.4</v>
      </c>
      <c r="D12886" s="2">
        <v>45305</v>
      </c>
      <c r="E12886" t="s">
        <v>1165</v>
      </c>
      <c r="F12886" t="s">
        <v>10</v>
      </c>
      <c r="G12886" t="s">
        <v>11</v>
      </c>
      <c r="H12886" t="s">
        <v>63</v>
      </c>
    </row>
    <row r="12887" spans="1:8" x14ac:dyDescent="0.25">
      <c r="A12887" t="s">
        <v>61</v>
      </c>
      <c r="B12887">
        <v>18.833333333333339</v>
      </c>
      <c r="C12887">
        <v>87.5</v>
      </c>
      <c r="D12887" s="2">
        <v>45305</v>
      </c>
      <c r="E12887" t="s">
        <v>1166</v>
      </c>
      <c r="F12887" t="s">
        <v>10</v>
      </c>
      <c r="G12887" t="s">
        <v>11</v>
      </c>
      <c r="H12887" t="s">
        <v>63</v>
      </c>
    </row>
    <row r="12888" spans="1:8" x14ac:dyDescent="0.25">
      <c r="A12888" t="s">
        <v>61</v>
      </c>
      <c r="B12888">
        <v>18.833333333333339</v>
      </c>
      <c r="C12888">
        <v>87.3</v>
      </c>
      <c r="D12888" s="2">
        <v>45305</v>
      </c>
      <c r="E12888" t="s">
        <v>1167</v>
      </c>
      <c r="F12888" t="s">
        <v>10</v>
      </c>
      <c r="G12888" t="s">
        <v>11</v>
      </c>
      <c r="H12888" t="s">
        <v>63</v>
      </c>
    </row>
    <row r="12889" spans="1:8" x14ac:dyDescent="0.25">
      <c r="A12889" t="s">
        <v>61</v>
      </c>
      <c r="B12889">
        <v>18.944444444444439</v>
      </c>
      <c r="C12889">
        <v>87.3</v>
      </c>
      <c r="D12889" s="2">
        <v>45305</v>
      </c>
      <c r="E12889" t="s">
        <v>1168</v>
      </c>
      <c r="F12889" t="s">
        <v>10</v>
      </c>
      <c r="G12889" t="s">
        <v>11</v>
      </c>
      <c r="H12889" t="s">
        <v>63</v>
      </c>
    </row>
    <row r="12890" spans="1:8" x14ac:dyDescent="0.25">
      <c r="A12890" t="s">
        <v>61</v>
      </c>
      <c r="B12890">
        <v>18.944444444444439</v>
      </c>
      <c r="C12890">
        <v>87.3</v>
      </c>
      <c r="D12890" s="2">
        <v>45305</v>
      </c>
      <c r="E12890" t="s">
        <v>1169</v>
      </c>
      <c r="F12890" t="s">
        <v>10</v>
      </c>
      <c r="G12890" t="s">
        <v>11</v>
      </c>
      <c r="H12890" t="s">
        <v>63</v>
      </c>
    </row>
    <row r="12891" spans="1:8" x14ac:dyDescent="0.25">
      <c r="A12891" t="s">
        <v>61</v>
      </c>
      <c r="B12891">
        <v>19</v>
      </c>
      <c r="C12891">
        <v>87.1</v>
      </c>
      <c r="D12891" s="2">
        <v>45305</v>
      </c>
      <c r="E12891" t="s">
        <v>1170</v>
      </c>
      <c r="F12891" t="s">
        <v>10</v>
      </c>
      <c r="G12891" t="s">
        <v>11</v>
      </c>
      <c r="H12891" t="s">
        <v>63</v>
      </c>
    </row>
    <row r="12892" spans="1:8" x14ac:dyDescent="0.25">
      <c r="A12892" t="s">
        <v>61</v>
      </c>
      <c r="B12892">
        <v>19.111111111111111</v>
      </c>
      <c r="C12892">
        <v>86.9</v>
      </c>
      <c r="D12892" s="2">
        <v>45305</v>
      </c>
      <c r="E12892" t="s">
        <v>49</v>
      </c>
      <c r="F12892" t="s">
        <v>10</v>
      </c>
      <c r="G12892" t="s">
        <v>11</v>
      </c>
      <c r="H12892" t="s">
        <v>63</v>
      </c>
    </row>
    <row r="12893" spans="1:8" x14ac:dyDescent="0.25">
      <c r="A12893" t="s">
        <v>61</v>
      </c>
      <c r="B12893">
        <v>19.055555555555561</v>
      </c>
      <c r="C12893">
        <v>86.8</v>
      </c>
      <c r="D12893" s="2">
        <v>45305</v>
      </c>
      <c r="E12893" t="s">
        <v>1171</v>
      </c>
      <c r="F12893" t="s">
        <v>10</v>
      </c>
      <c r="G12893" t="s">
        <v>11</v>
      </c>
      <c r="H12893" t="s">
        <v>63</v>
      </c>
    </row>
    <row r="12894" spans="1:8" x14ac:dyDescent="0.25">
      <c r="A12894" t="s">
        <v>61</v>
      </c>
      <c r="B12894">
        <v>19.222222222222221</v>
      </c>
      <c r="C12894">
        <v>86.9</v>
      </c>
      <c r="D12894" s="2">
        <v>45305</v>
      </c>
      <c r="E12894" t="s">
        <v>1172</v>
      </c>
      <c r="F12894" t="s">
        <v>10</v>
      </c>
      <c r="G12894" t="s">
        <v>11</v>
      </c>
      <c r="H12894" t="s">
        <v>63</v>
      </c>
    </row>
    <row r="12895" spans="1:8" x14ac:dyDescent="0.25">
      <c r="A12895" t="s">
        <v>61</v>
      </c>
      <c r="B12895">
        <v>19.166666666666671</v>
      </c>
      <c r="C12895">
        <v>86.7</v>
      </c>
      <c r="D12895" s="2">
        <v>45305</v>
      </c>
      <c r="E12895" t="s">
        <v>1173</v>
      </c>
      <c r="F12895" t="s">
        <v>10</v>
      </c>
      <c r="G12895" t="s">
        <v>11</v>
      </c>
      <c r="H12895" t="s">
        <v>63</v>
      </c>
    </row>
    <row r="12896" spans="1:8" x14ac:dyDescent="0.25">
      <c r="A12896" t="s">
        <v>61</v>
      </c>
      <c r="B12896">
        <v>19.222222222222221</v>
      </c>
      <c r="C12896">
        <v>86.9</v>
      </c>
      <c r="D12896" s="2">
        <v>45305</v>
      </c>
      <c r="E12896" t="s">
        <v>1174</v>
      </c>
      <c r="F12896" t="s">
        <v>10</v>
      </c>
      <c r="G12896" t="s">
        <v>11</v>
      </c>
      <c r="H12896" t="s">
        <v>63</v>
      </c>
    </row>
    <row r="12897" spans="1:8" x14ac:dyDescent="0.25">
      <c r="A12897" t="s">
        <v>61</v>
      </c>
      <c r="B12897">
        <v>19.222222222222221</v>
      </c>
      <c r="C12897">
        <v>86.9</v>
      </c>
      <c r="D12897" s="2">
        <v>45305</v>
      </c>
      <c r="E12897" t="s">
        <v>1175</v>
      </c>
      <c r="F12897" t="s">
        <v>10</v>
      </c>
      <c r="G12897" t="s">
        <v>11</v>
      </c>
      <c r="H12897" t="s">
        <v>63</v>
      </c>
    </row>
    <row r="12898" spans="1:8" x14ac:dyDescent="0.25">
      <c r="A12898" t="s">
        <v>61</v>
      </c>
      <c r="B12898">
        <v>19.277777777777779</v>
      </c>
      <c r="C12898">
        <v>86.9</v>
      </c>
      <c r="D12898" s="2">
        <v>45305</v>
      </c>
      <c r="E12898" t="s">
        <v>1176</v>
      </c>
      <c r="F12898" t="s">
        <v>10</v>
      </c>
      <c r="G12898" t="s">
        <v>11</v>
      </c>
      <c r="H12898" t="s">
        <v>63</v>
      </c>
    </row>
    <row r="12899" spans="1:8" x14ac:dyDescent="0.25">
      <c r="A12899" t="s">
        <v>61</v>
      </c>
      <c r="B12899">
        <v>19.333333333333329</v>
      </c>
      <c r="C12899">
        <v>86.6</v>
      </c>
      <c r="D12899" s="2">
        <v>45305</v>
      </c>
      <c r="E12899" t="s">
        <v>1177</v>
      </c>
      <c r="F12899" t="s">
        <v>10</v>
      </c>
      <c r="G12899" t="s">
        <v>11</v>
      </c>
      <c r="H12899" t="s">
        <v>63</v>
      </c>
    </row>
    <row r="12900" spans="1:8" x14ac:dyDescent="0.25">
      <c r="A12900" t="s">
        <v>61</v>
      </c>
      <c r="B12900">
        <v>19.388888888888889</v>
      </c>
      <c r="C12900">
        <v>86.8</v>
      </c>
      <c r="D12900" s="2">
        <v>45305</v>
      </c>
      <c r="E12900" t="s">
        <v>1178</v>
      </c>
      <c r="F12900" t="s">
        <v>10</v>
      </c>
      <c r="G12900" t="s">
        <v>11</v>
      </c>
      <c r="H12900" t="s">
        <v>63</v>
      </c>
    </row>
    <row r="12901" spans="1:8" x14ac:dyDescent="0.25">
      <c r="A12901" t="s">
        <v>61</v>
      </c>
      <c r="B12901">
        <v>19.333333333333329</v>
      </c>
      <c r="C12901">
        <v>86.6</v>
      </c>
      <c r="D12901" s="2">
        <v>45305</v>
      </c>
      <c r="E12901" t="s">
        <v>1179</v>
      </c>
      <c r="F12901" t="s">
        <v>10</v>
      </c>
      <c r="G12901" t="s">
        <v>11</v>
      </c>
      <c r="H12901" t="s">
        <v>63</v>
      </c>
    </row>
    <row r="12902" spans="1:8" x14ac:dyDescent="0.25">
      <c r="A12902" t="s">
        <v>61</v>
      </c>
      <c r="B12902">
        <v>19.277777777777779</v>
      </c>
      <c r="C12902">
        <v>86.4</v>
      </c>
      <c r="D12902" s="2">
        <v>45305</v>
      </c>
      <c r="E12902" t="s">
        <v>1180</v>
      </c>
      <c r="F12902" t="s">
        <v>10</v>
      </c>
      <c r="G12902" t="s">
        <v>11</v>
      </c>
      <c r="H12902" t="s">
        <v>63</v>
      </c>
    </row>
    <row r="12903" spans="1:8" x14ac:dyDescent="0.25">
      <c r="A12903" t="s">
        <v>61</v>
      </c>
      <c r="B12903">
        <v>19.388888888888889</v>
      </c>
      <c r="C12903">
        <v>86.7</v>
      </c>
      <c r="D12903" s="2">
        <v>45305</v>
      </c>
      <c r="E12903" t="s">
        <v>1181</v>
      </c>
      <c r="F12903" t="s">
        <v>10</v>
      </c>
      <c r="G12903" t="s">
        <v>11</v>
      </c>
      <c r="H12903" t="s">
        <v>63</v>
      </c>
    </row>
    <row r="12904" spans="1:8" x14ac:dyDescent="0.25">
      <c r="A12904" t="s">
        <v>61</v>
      </c>
      <c r="B12904">
        <v>19.333333333333329</v>
      </c>
      <c r="C12904">
        <v>86.4</v>
      </c>
      <c r="D12904" s="2">
        <v>45305</v>
      </c>
      <c r="E12904" t="s">
        <v>1182</v>
      </c>
      <c r="F12904" t="s">
        <v>10</v>
      </c>
      <c r="G12904" t="s">
        <v>11</v>
      </c>
      <c r="H12904" t="s">
        <v>63</v>
      </c>
    </row>
    <row r="12905" spans="1:8" x14ac:dyDescent="0.25">
      <c r="A12905" t="s">
        <v>61</v>
      </c>
      <c r="B12905">
        <v>19.444444444444439</v>
      </c>
      <c r="C12905">
        <v>86.5</v>
      </c>
      <c r="D12905" s="2">
        <v>45305</v>
      </c>
      <c r="E12905" t="s">
        <v>1183</v>
      </c>
      <c r="F12905" t="s">
        <v>10</v>
      </c>
      <c r="G12905" t="s">
        <v>11</v>
      </c>
      <c r="H12905" t="s">
        <v>63</v>
      </c>
    </row>
    <row r="12906" spans="1:8" x14ac:dyDescent="0.25">
      <c r="A12906" t="s">
        <v>61</v>
      </c>
      <c r="B12906">
        <v>19.444444444444439</v>
      </c>
      <c r="C12906">
        <v>86.7</v>
      </c>
      <c r="D12906" s="2">
        <v>45305</v>
      </c>
      <c r="E12906" t="s">
        <v>1184</v>
      </c>
      <c r="F12906" t="s">
        <v>10</v>
      </c>
      <c r="G12906" t="s">
        <v>11</v>
      </c>
      <c r="H12906" t="s">
        <v>63</v>
      </c>
    </row>
    <row r="12907" spans="1:8" x14ac:dyDescent="0.25">
      <c r="A12907" t="s">
        <v>61</v>
      </c>
      <c r="B12907">
        <v>19.555555555555561</v>
      </c>
      <c r="C12907">
        <v>86.5</v>
      </c>
      <c r="D12907" s="2">
        <v>45305</v>
      </c>
      <c r="E12907" t="s">
        <v>1185</v>
      </c>
      <c r="F12907" t="s">
        <v>10</v>
      </c>
      <c r="G12907" t="s">
        <v>11</v>
      </c>
      <c r="H12907" t="s">
        <v>63</v>
      </c>
    </row>
    <row r="12908" spans="1:8" x14ac:dyDescent="0.25">
      <c r="A12908" t="s">
        <v>61</v>
      </c>
      <c r="B12908">
        <v>19.5</v>
      </c>
      <c r="C12908">
        <v>86.5</v>
      </c>
      <c r="D12908" s="2">
        <v>45305</v>
      </c>
      <c r="E12908" t="s">
        <v>1186</v>
      </c>
      <c r="F12908" t="s">
        <v>10</v>
      </c>
      <c r="G12908" t="s">
        <v>11</v>
      </c>
      <c r="H12908" t="s">
        <v>63</v>
      </c>
    </row>
    <row r="12909" spans="1:8" x14ac:dyDescent="0.25">
      <c r="A12909" t="s">
        <v>61</v>
      </c>
      <c r="B12909">
        <v>19.555555555555561</v>
      </c>
      <c r="C12909">
        <v>86.4</v>
      </c>
      <c r="D12909" s="2">
        <v>45305</v>
      </c>
      <c r="E12909" t="s">
        <v>1187</v>
      </c>
      <c r="F12909" t="s">
        <v>10</v>
      </c>
      <c r="G12909" t="s">
        <v>11</v>
      </c>
      <c r="H12909" t="s">
        <v>63</v>
      </c>
    </row>
    <row r="12910" spans="1:8" x14ac:dyDescent="0.25">
      <c r="A12910" t="s">
        <v>61</v>
      </c>
      <c r="B12910">
        <v>19.666666666666671</v>
      </c>
      <c r="C12910">
        <v>86.4</v>
      </c>
      <c r="D12910" s="2">
        <v>45305</v>
      </c>
      <c r="E12910" t="s">
        <v>1188</v>
      </c>
      <c r="F12910" t="s">
        <v>10</v>
      </c>
      <c r="G12910" t="s">
        <v>11</v>
      </c>
      <c r="H12910" t="s">
        <v>63</v>
      </c>
    </row>
    <row r="12911" spans="1:8" x14ac:dyDescent="0.25">
      <c r="A12911" t="s">
        <v>61</v>
      </c>
      <c r="B12911">
        <v>19.666666666666671</v>
      </c>
      <c r="C12911">
        <v>86.3</v>
      </c>
      <c r="D12911" s="2">
        <v>45305</v>
      </c>
      <c r="E12911" t="s">
        <v>1189</v>
      </c>
      <c r="F12911" t="s">
        <v>10</v>
      </c>
      <c r="G12911" t="s">
        <v>11</v>
      </c>
      <c r="H12911" t="s">
        <v>63</v>
      </c>
    </row>
    <row r="12912" spans="1:8" x14ac:dyDescent="0.25">
      <c r="A12912" t="s">
        <v>61</v>
      </c>
      <c r="B12912">
        <v>19.777777777777779</v>
      </c>
      <c r="C12912">
        <v>86.1</v>
      </c>
      <c r="D12912" s="2">
        <v>45305</v>
      </c>
      <c r="E12912" t="s">
        <v>1190</v>
      </c>
      <c r="F12912" t="s">
        <v>10</v>
      </c>
      <c r="G12912" t="s">
        <v>11</v>
      </c>
      <c r="H12912" t="s">
        <v>63</v>
      </c>
    </row>
    <row r="12913" spans="1:8" x14ac:dyDescent="0.25">
      <c r="A12913" t="s">
        <v>61</v>
      </c>
      <c r="B12913">
        <v>19.777777777777779</v>
      </c>
      <c r="C12913">
        <v>85.9</v>
      </c>
      <c r="D12913" s="2">
        <v>45305</v>
      </c>
      <c r="E12913" t="s">
        <v>1191</v>
      </c>
      <c r="F12913" t="s">
        <v>10</v>
      </c>
      <c r="G12913" t="s">
        <v>11</v>
      </c>
      <c r="H12913" t="s">
        <v>63</v>
      </c>
    </row>
    <row r="12914" spans="1:8" x14ac:dyDescent="0.25">
      <c r="A12914" t="s">
        <v>61</v>
      </c>
      <c r="B12914">
        <v>19.833333333333329</v>
      </c>
      <c r="C12914">
        <v>85.8</v>
      </c>
      <c r="D12914" s="2">
        <v>45305</v>
      </c>
      <c r="E12914" t="s">
        <v>1192</v>
      </c>
      <c r="F12914" t="s">
        <v>10</v>
      </c>
      <c r="G12914" t="s">
        <v>11</v>
      </c>
      <c r="H12914" t="s">
        <v>63</v>
      </c>
    </row>
    <row r="12915" spans="1:8" x14ac:dyDescent="0.25">
      <c r="A12915" t="s">
        <v>61</v>
      </c>
      <c r="B12915">
        <v>19.833333333333329</v>
      </c>
      <c r="C12915">
        <v>85.6</v>
      </c>
      <c r="D12915" s="2">
        <v>45305</v>
      </c>
      <c r="E12915" t="s">
        <v>1193</v>
      </c>
      <c r="F12915" t="s">
        <v>10</v>
      </c>
      <c r="G12915" t="s">
        <v>11</v>
      </c>
      <c r="H12915" t="s">
        <v>63</v>
      </c>
    </row>
    <row r="12916" spans="1:8" x14ac:dyDescent="0.25">
      <c r="A12916" t="s">
        <v>61</v>
      </c>
      <c r="B12916">
        <v>19.94444444444445</v>
      </c>
      <c r="C12916">
        <v>85.4</v>
      </c>
      <c r="D12916" s="2">
        <v>45305</v>
      </c>
      <c r="E12916" t="s">
        <v>1194</v>
      </c>
      <c r="F12916" t="s">
        <v>10</v>
      </c>
      <c r="G12916" t="s">
        <v>11</v>
      </c>
      <c r="H12916" t="s">
        <v>63</v>
      </c>
    </row>
    <row r="12917" spans="1:8" x14ac:dyDescent="0.25">
      <c r="A12917" t="s">
        <v>61</v>
      </c>
      <c r="B12917">
        <v>20</v>
      </c>
      <c r="C12917">
        <v>85.2</v>
      </c>
      <c r="D12917" s="2">
        <v>45305</v>
      </c>
      <c r="E12917" t="s">
        <v>1195</v>
      </c>
      <c r="F12917" t="s">
        <v>10</v>
      </c>
      <c r="G12917" t="s">
        <v>11</v>
      </c>
      <c r="H12917" t="s">
        <v>63</v>
      </c>
    </row>
    <row r="12918" spans="1:8" x14ac:dyDescent="0.25">
      <c r="A12918" t="s">
        <v>61</v>
      </c>
      <c r="B12918">
        <v>20.05555555555555</v>
      </c>
      <c r="C12918">
        <v>85.1</v>
      </c>
      <c r="D12918" s="2">
        <v>45305</v>
      </c>
      <c r="E12918" t="s">
        <v>1196</v>
      </c>
      <c r="F12918" t="s">
        <v>10</v>
      </c>
      <c r="G12918" t="s">
        <v>11</v>
      </c>
      <c r="H12918" t="s">
        <v>63</v>
      </c>
    </row>
    <row r="12919" spans="1:8" x14ac:dyDescent="0.25">
      <c r="A12919" t="s">
        <v>61</v>
      </c>
      <c r="B12919">
        <v>20.05555555555555</v>
      </c>
      <c r="C12919">
        <v>84.9</v>
      </c>
      <c r="D12919" s="2">
        <v>45305</v>
      </c>
      <c r="E12919" t="s">
        <v>1197</v>
      </c>
      <c r="F12919" t="s">
        <v>10</v>
      </c>
      <c r="G12919" t="s">
        <v>11</v>
      </c>
      <c r="H12919" t="s">
        <v>63</v>
      </c>
    </row>
    <row r="12920" spans="1:8" x14ac:dyDescent="0.25">
      <c r="A12920" t="s">
        <v>61</v>
      </c>
      <c r="B12920">
        <v>20.05555555555555</v>
      </c>
      <c r="C12920">
        <v>84.7</v>
      </c>
      <c r="D12920" s="2">
        <v>45305</v>
      </c>
      <c r="E12920" t="s">
        <v>1198</v>
      </c>
      <c r="F12920" t="s">
        <v>10</v>
      </c>
      <c r="G12920" t="s">
        <v>11</v>
      </c>
      <c r="H12920" t="s">
        <v>63</v>
      </c>
    </row>
    <row r="12921" spans="1:8" x14ac:dyDescent="0.25">
      <c r="A12921" t="s">
        <v>61</v>
      </c>
      <c r="B12921">
        <v>20.166666666666671</v>
      </c>
      <c r="C12921">
        <v>84.6</v>
      </c>
      <c r="D12921" s="2">
        <v>45305</v>
      </c>
      <c r="E12921" t="s">
        <v>1199</v>
      </c>
      <c r="F12921" t="s">
        <v>10</v>
      </c>
      <c r="G12921" t="s">
        <v>11</v>
      </c>
      <c r="H12921" t="s">
        <v>63</v>
      </c>
    </row>
    <row r="12922" spans="1:8" x14ac:dyDescent="0.25">
      <c r="A12922" t="s">
        <v>61</v>
      </c>
      <c r="B12922">
        <v>20.111111111111111</v>
      </c>
      <c r="C12922">
        <v>84.4</v>
      </c>
      <c r="D12922" s="2">
        <v>45305</v>
      </c>
      <c r="E12922" t="s">
        <v>1200</v>
      </c>
      <c r="F12922" t="s">
        <v>10</v>
      </c>
      <c r="G12922" t="s">
        <v>11</v>
      </c>
      <c r="H12922" t="s">
        <v>63</v>
      </c>
    </row>
    <row r="12923" spans="1:8" x14ac:dyDescent="0.25">
      <c r="A12923" t="s">
        <v>61</v>
      </c>
      <c r="B12923">
        <v>20.166666666666671</v>
      </c>
      <c r="C12923">
        <v>84.3</v>
      </c>
      <c r="D12923" s="2">
        <v>45305</v>
      </c>
      <c r="E12923" t="s">
        <v>1201</v>
      </c>
      <c r="F12923" t="s">
        <v>10</v>
      </c>
      <c r="G12923" t="s">
        <v>11</v>
      </c>
      <c r="H12923" t="s">
        <v>63</v>
      </c>
    </row>
    <row r="12924" spans="1:8" x14ac:dyDescent="0.25">
      <c r="A12924" t="s">
        <v>61</v>
      </c>
      <c r="B12924">
        <v>20.222222222222221</v>
      </c>
      <c r="C12924">
        <v>84.3</v>
      </c>
      <c r="D12924" s="2">
        <v>45305</v>
      </c>
      <c r="E12924" t="s">
        <v>1202</v>
      </c>
      <c r="F12924" t="s">
        <v>10</v>
      </c>
      <c r="G12924" t="s">
        <v>11</v>
      </c>
      <c r="H12924" t="s">
        <v>63</v>
      </c>
    </row>
    <row r="12925" spans="1:8" x14ac:dyDescent="0.25">
      <c r="A12925" t="s">
        <v>61</v>
      </c>
      <c r="B12925">
        <v>20.277777777777779</v>
      </c>
      <c r="C12925">
        <v>84.1</v>
      </c>
      <c r="D12925" s="2">
        <v>45305</v>
      </c>
      <c r="E12925" t="s">
        <v>1203</v>
      </c>
      <c r="F12925" t="s">
        <v>10</v>
      </c>
      <c r="G12925" t="s">
        <v>11</v>
      </c>
      <c r="H12925" t="s">
        <v>63</v>
      </c>
    </row>
    <row r="12926" spans="1:8" x14ac:dyDescent="0.25">
      <c r="A12926" t="s">
        <v>61</v>
      </c>
      <c r="B12926">
        <v>20.277777777777779</v>
      </c>
      <c r="C12926">
        <v>84</v>
      </c>
      <c r="D12926" s="2">
        <v>45305</v>
      </c>
      <c r="E12926" t="s">
        <v>1204</v>
      </c>
      <c r="F12926" t="s">
        <v>10</v>
      </c>
      <c r="G12926" t="s">
        <v>11</v>
      </c>
      <c r="H12926" t="s">
        <v>63</v>
      </c>
    </row>
    <row r="12927" spans="1:8" x14ac:dyDescent="0.25">
      <c r="A12927" t="s">
        <v>61</v>
      </c>
      <c r="B12927">
        <v>20.277777777777779</v>
      </c>
      <c r="C12927">
        <v>83.9</v>
      </c>
      <c r="D12927" s="2">
        <v>45305</v>
      </c>
      <c r="E12927" t="s">
        <v>1205</v>
      </c>
      <c r="F12927" t="s">
        <v>10</v>
      </c>
      <c r="G12927" t="s">
        <v>11</v>
      </c>
      <c r="H12927" t="s">
        <v>63</v>
      </c>
    </row>
    <row r="12928" spans="1:8" x14ac:dyDescent="0.25">
      <c r="A12928" t="s">
        <v>61</v>
      </c>
      <c r="B12928">
        <v>20.333333333333329</v>
      </c>
      <c r="C12928">
        <v>83.9</v>
      </c>
      <c r="D12928" s="2">
        <v>45305</v>
      </c>
      <c r="E12928" t="s">
        <v>1206</v>
      </c>
      <c r="F12928" t="s">
        <v>10</v>
      </c>
      <c r="G12928" t="s">
        <v>11</v>
      </c>
      <c r="H12928" t="s">
        <v>63</v>
      </c>
    </row>
    <row r="12929" spans="1:8" x14ac:dyDescent="0.25">
      <c r="A12929" t="s">
        <v>61</v>
      </c>
      <c r="B12929">
        <v>20.333333333333329</v>
      </c>
      <c r="C12929">
        <v>83.8</v>
      </c>
      <c r="D12929" s="2">
        <v>45305</v>
      </c>
      <c r="E12929" t="s">
        <v>1207</v>
      </c>
      <c r="F12929" t="s">
        <v>10</v>
      </c>
      <c r="G12929" t="s">
        <v>11</v>
      </c>
      <c r="H12929" t="s">
        <v>63</v>
      </c>
    </row>
    <row r="12930" spans="1:8" x14ac:dyDescent="0.25">
      <c r="A12930" t="s">
        <v>61</v>
      </c>
      <c r="B12930">
        <v>20.277777777777779</v>
      </c>
      <c r="C12930">
        <v>83.8</v>
      </c>
      <c r="D12930" s="2">
        <v>45305</v>
      </c>
      <c r="E12930" t="s">
        <v>1208</v>
      </c>
      <c r="F12930" t="s">
        <v>10</v>
      </c>
      <c r="G12930" t="s">
        <v>11</v>
      </c>
      <c r="H12930" t="s">
        <v>63</v>
      </c>
    </row>
    <row r="12931" spans="1:8" x14ac:dyDescent="0.25">
      <c r="A12931" t="s">
        <v>61</v>
      </c>
      <c r="B12931">
        <v>20.277777777777779</v>
      </c>
      <c r="C12931">
        <v>83.7</v>
      </c>
      <c r="D12931" s="2">
        <v>45305</v>
      </c>
      <c r="E12931" t="s">
        <v>1209</v>
      </c>
      <c r="F12931" t="s">
        <v>10</v>
      </c>
      <c r="G12931" t="s">
        <v>11</v>
      </c>
      <c r="H12931" t="s">
        <v>63</v>
      </c>
    </row>
    <row r="12932" spans="1:8" x14ac:dyDescent="0.25">
      <c r="A12932" t="s">
        <v>61</v>
      </c>
      <c r="B12932">
        <v>20.388888888888889</v>
      </c>
      <c r="C12932">
        <v>83.7</v>
      </c>
      <c r="D12932" s="2">
        <v>45305</v>
      </c>
      <c r="E12932" t="s">
        <v>1210</v>
      </c>
      <c r="F12932" t="s">
        <v>10</v>
      </c>
      <c r="G12932" t="s">
        <v>11</v>
      </c>
      <c r="H12932" t="s">
        <v>63</v>
      </c>
    </row>
    <row r="12933" spans="1:8" x14ac:dyDescent="0.25">
      <c r="A12933" t="s">
        <v>61</v>
      </c>
      <c r="B12933">
        <v>20.333333333333329</v>
      </c>
      <c r="C12933">
        <v>83.7</v>
      </c>
      <c r="D12933" s="2">
        <v>45305</v>
      </c>
      <c r="E12933" t="s">
        <v>1211</v>
      </c>
      <c r="F12933" t="s">
        <v>10</v>
      </c>
      <c r="G12933" t="s">
        <v>11</v>
      </c>
      <c r="H12933" t="s">
        <v>63</v>
      </c>
    </row>
    <row r="12934" spans="1:8" x14ac:dyDescent="0.25">
      <c r="A12934" t="s">
        <v>61</v>
      </c>
      <c r="B12934">
        <v>20.388888888888889</v>
      </c>
      <c r="C12934">
        <v>83.5</v>
      </c>
      <c r="D12934" s="2">
        <v>45305</v>
      </c>
      <c r="E12934" t="s">
        <v>1212</v>
      </c>
      <c r="F12934" t="s">
        <v>10</v>
      </c>
      <c r="G12934" t="s">
        <v>11</v>
      </c>
      <c r="H12934" t="s">
        <v>63</v>
      </c>
    </row>
    <row r="12935" spans="1:8" x14ac:dyDescent="0.25">
      <c r="A12935" t="s">
        <v>61</v>
      </c>
      <c r="B12935">
        <v>20.333333333333329</v>
      </c>
      <c r="C12935">
        <v>83.5</v>
      </c>
      <c r="D12935" s="2">
        <v>45305</v>
      </c>
      <c r="E12935" t="s">
        <v>1213</v>
      </c>
      <c r="F12935" t="s">
        <v>10</v>
      </c>
      <c r="G12935" t="s">
        <v>11</v>
      </c>
      <c r="H12935" t="s">
        <v>63</v>
      </c>
    </row>
    <row r="12936" spans="1:8" x14ac:dyDescent="0.25">
      <c r="A12936" t="s">
        <v>61</v>
      </c>
      <c r="B12936">
        <v>20.444444444444439</v>
      </c>
      <c r="C12936">
        <v>83.5</v>
      </c>
      <c r="D12936" s="2">
        <v>45305</v>
      </c>
      <c r="E12936" t="s">
        <v>1214</v>
      </c>
      <c r="F12936" t="s">
        <v>10</v>
      </c>
      <c r="G12936" t="s">
        <v>11</v>
      </c>
      <c r="H12936" t="s">
        <v>63</v>
      </c>
    </row>
    <row r="12937" spans="1:8" x14ac:dyDescent="0.25">
      <c r="A12937" t="s">
        <v>61</v>
      </c>
      <c r="B12937">
        <v>20.333333333333329</v>
      </c>
      <c r="C12937">
        <v>83.2</v>
      </c>
      <c r="D12937" s="2">
        <v>45305</v>
      </c>
      <c r="E12937" t="s">
        <v>1215</v>
      </c>
      <c r="F12937" t="s">
        <v>10</v>
      </c>
      <c r="G12937" t="s">
        <v>11</v>
      </c>
      <c r="H12937" t="s">
        <v>63</v>
      </c>
    </row>
    <row r="12938" spans="1:8" x14ac:dyDescent="0.25">
      <c r="A12938" t="s">
        <v>61</v>
      </c>
      <c r="B12938">
        <v>20.333333333333329</v>
      </c>
      <c r="C12938">
        <v>83.3</v>
      </c>
      <c r="D12938" s="2">
        <v>45305</v>
      </c>
      <c r="E12938" t="s">
        <v>1216</v>
      </c>
      <c r="F12938" t="s">
        <v>10</v>
      </c>
      <c r="G12938" t="s">
        <v>11</v>
      </c>
      <c r="H12938" t="s">
        <v>63</v>
      </c>
    </row>
    <row r="12939" spans="1:8" x14ac:dyDescent="0.25">
      <c r="A12939" t="s">
        <v>61</v>
      </c>
      <c r="B12939">
        <v>20.333333333333329</v>
      </c>
      <c r="C12939">
        <v>83.3</v>
      </c>
      <c r="D12939" s="2">
        <v>45305</v>
      </c>
      <c r="E12939" t="s">
        <v>1217</v>
      </c>
      <c r="F12939" t="s">
        <v>10</v>
      </c>
      <c r="G12939" t="s">
        <v>11</v>
      </c>
      <c r="H12939" t="s">
        <v>63</v>
      </c>
    </row>
    <row r="12940" spans="1:8" x14ac:dyDescent="0.25">
      <c r="A12940" t="s">
        <v>61</v>
      </c>
      <c r="B12940">
        <v>20.333333333333329</v>
      </c>
      <c r="C12940">
        <v>83.5</v>
      </c>
      <c r="D12940" s="2">
        <v>45305</v>
      </c>
      <c r="E12940" t="s">
        <v>1218</v>
      </c>
      <c r="F12940" t="s">
        <v>10</v>
      </c>
      <c r="G12940" t="s">
        <v>11</v>
      </c>
      <c r="H12940" t="s">
        <v>63</v>
      </c>
    </row>
    <row r="12941" spans="1:8" x14ac:dyDescent="0.25">
      <c r="A12941" t="s">
        <v>61</v>
      </c>
      <c r="B12941">
        <v>20.388888888888889</v>
      </c>
      <c r="C12941">
        <v>83.4</v>
      </c>
      <c r="D12941" s="2">
        <v>45305</v>
      </c>
      <c r="E12941" t="s">
        <v>1219</v>
      </c>
      <c r="F12941" t="s">
        <v>10</v>
      </c>
      <c r="G12941" t="s">
        <v>11</v>
      </c>
      <c r="H12941" t="s">
        <v>63</v>
      </c>
    </row>
    <row r="12942" spans="1:8" x14ac:dyDescent="0.25">
      <c r="A12942" t="s">
        <v>61</v>
      </c>
      <c r="B12942">
        <v>20.388888888888889</v>
      </c>
      <c r="C12942">
        <v>83.5</v>
      </c>
      <c r="D12942" s="2">
        <v>45305</v>
      </c>
      <c r="E12942" t="s">
        <v>1220</v>
      </c>
      <c r="F12942" t="s">
        <v>10</v>
      </c>
      <c r="G12942" t="s">
        <v>11</v>
      </c>
      <c r="H12942" t="s">
        <v>63</v>
      </c>
    </row>
    <row r="12943" spans="1:8" x14ac:dyDescent="0.25">
      <c r="A12943" t="s">
        <v>61</v>
      </c>
      <c r="B12943">
        <v>20.333333333333329</v>
      </c>
      <c r="C12943">
        <v>83.5</v>
      </c>
      <c r="D12943" s="2">
        <v>45305</v>
      </c>
      <c r="E12943" t="s">
        <v>1221</v>
      </c>
      <c r="F12943" t="s">
        <v>10</v>
      </c>
      <c r="G12943" t="s">
        <v>11</v>
      </c>
      <c r="H12943" t="s">
        <v>63</v>
      </c>
    </row>
    <row r="12944" spans="1:8" x14ac:dyDescent="0.25">
      <c r="A12944" t="s">
        <v>61</v>
      </c>
      <c r="B12944">
        <v>20.444444444444439</v>
      </c>
      <c r="C12944">
        <v>83.5</v>
      </c>
      <c r="D12944" s="2">
        <v>45305</v>
      </c>
      <c r="E12944" t="s">
        <v>1222</v>
      </c>
      <c r="F12944" t="s">
        <v>10</v>
      </c>
      <c r="G12944" t="s">
        <v>11</v>
      </c>
      <c r="H12944" t="s">
        <v>63</v>
      </c>
    </row>
    <row r="12945" spans="1:8" x14ac:dyDescent="0.25">
      <c r="A12945" t="s">
        <v>61</v>
      </c>
      <c r="B12945">
        <v>20.388888888888889</v>
      </c>
      <c r="C12945">
        <v>83.4</v>
      </c>
      <c r="D12945" s="2">
        <v>45305</v>
      </c>
      <c r="E12945" t="s">
        <v>1223</v>
      </c>
      <c r="F12945" t="s">
        <v>10</v>
      </c>
      <c r="G12945" t="s">
        <v>11</v>
      </c>
      <c r="H12945" t="s">
        <v>63</v>
      </c>
    </row>
    <row r="12946" spans="1:8" x14ac:dyDescent="0.25">
      <c r="A12946" t="s">
        <v>61</v>
      </c>
      <c r="B12946">
        <v>20.388888888888889</v>
      </c>
      <c r="C12946">
        <v>83.4</v>
      </c>
      <c r="D12946" s="2">
        <v>45305</v>
      </c>
      <c r="E12946" t="s">
        <v>1224</v>
      </c>
      <c r="F12946" t="s">
        <v>10</v>
      </c>
      <c r="G12946" t="s">
        <v>11</v>
      </c>
      <c r="H12946" t="s">
        <v>63</v>
      </c>
    </row>
    <row r="12947" spans="1:8" x14ac:dyDescent="0.25">
      <c r="A12947" t="s">
        <v>61</v>
      </c>
      <c r="B12947">
        <v>20.444444444444439</v>
      </c>
      <c r="C12947">
        <v>83.5</v>
      </c>
      <c r="D12947" s="2">
        <v>45305</v>
      </c>
      <c r="E12947" t="s">
        <v>1225</v>
      </c>
      <c r="F12947" t="s">
        <v>10</v>
      </c>
      <c r="G12947" t="s">
        <v>11</v>
      </c>
      <c r="H12947" t="s">
        <v>63</v>
      </c>
    </row>
    <row r="12948" spans="1:8" x14ac:dyDescent="0.25">
      <c r="A12948" t="s">
        <v>61</v>
      </c>
      <c r="B12948">
        <v>20.444444444444439</v>
      </c>
      <c r="C12948">
        <v>83.4</v>
      </c>
      <c r="D12948" s="2">
        <v>45305</v>
      </c>
      <c r="E12948" t="s">
        <v>1226</v>
      </c>
      <c r="F12948" t="s">
        <v>10</v>
      </c>
      <c r="G12948" t="s">
        <v>11</v>
      </c>
      <c r="H12948" t="s">
        <v>63</v>
      </c>
    </row>
    <row r="12949" spans="1:8" x14ac:dyDescent="0.25">
      <c r="A12949" t="s">
        <v>61</v>
      </c>
      <c r="B12949">
        <v>20.555555555555561</v>
      </c>
      <c r="C12949">
        <v>83.5</v>
      </c>
      <c r="D12949" s="2">
        <v>45305</v>
      </c>
      <c r="E12949" t="s">
        <v>1227</v>
      </c>
      <c r="F12949" t="s">
        <v>10</v>
      </c>
      <c r="G12949" t="s">
        <v>11</v>
      </c>
      <c r="H12949" t="s">
        <v>63</v>
      </c>
    </row>
    <row r="12950" spans="1:8" x14ac:dyDescent="0.25">
      <c r="A12950" t="s">
        <v>61</v>
      </c>
      <c r="B12950">
        <v>20.444444444444439</v>
      </c>
      <c r="C12950">
        <v>83.5</v>
      </c>
      <c r="D12950" s="2">
        <v>45305</v>
      </c>
      <c r="E12950" t="s">
        <v>1228</v>
      </c>
      <c r="F12950" t="s">
        <v>10</v>
      </c>
      <c r="G12950" t="s">
        <v>11</v>
      </c>
      <c r="H12950" t="s">
        <v>63</v>
      </c>
    </row>
    <row r="12951" spans="1:8" x14ac:dyDescent="0.25">
      <c r="A12951" t="s">
        <v>61</v>
      </c>
      <c r="B12951">
        <v>20.5</v>
      </c>
      <c r="C12951">
        <v>83.5</v>
      </c>
      <c r="D12951" s="2">
        <v>45305</v>
      </c>
      <c r="E12951" t="s">
        <v>1229</v>
      </c>
      <c r="F12951" t="s">
        <v>10</v>
      </c>
      <c r="G12951" t="s">
        <v>11</v>
      </c>
      <c r="H12951" t="s">
        <v>63</v>
      </c>
    </row>
    <row r="12952" spans="1:8" x14ac:dyDescent="0.25">
      <c r="A12952" t="s">
        <v>61</v>
      </c>
      <c r="B12952">
        <v>20.5</v>
      </c>
      <c r="C12952">
        <v>83.5</v>
      </c>
      <c r="D12952" s="2">
        <v>45305</v>
      </c>
      <c r="E12952" t="s">
        <v>36</v>
      </c>
      <c r="F12952" t="s">
        <v>10</v>
      </c>
      <c r="G12952" t="s">
        <v>11</v>
      </c>
      <c r="H12952" t="s">
        <v>63</v>
      </c>
    </row>
    <row r="12953" spans="1:8" x14ac:dyDescent="0.25">
      <c r="A12953" t="s">
        <v>61</v>
      </c>
      <c r="B12953">
        <v>20.5</v>
      </c>
      <c r="C12953">
        <v>83.5</v>
      </c>
      <c r="D12953" s="2">
        <v>45305</v>
      </c>
      <c r="E12953" t="s">
        <v>1230</v>
      </c>
      <c r="F12953" t="s">
        <v>10</v>
      </c>
      <c r="G12953" t="s">
        <v>11</v>
      </c>
      <c r="H12953" t="s">
        <v>63</v>
      </c>
    </row>
    <row r="12954" spans="1:8" x14ac:dyDescent="0.25">
      <c r="A12954" t="s">
        <v>61</v>
      </c>
      <c r="B12954">
        <v>20.555555555555561</v>
      </c>
      <c r="C12954">
        <v>83.5</v>
      </c>
      <c r="D12954" s="2">
        <v>45305</v>
      </c>
      <c r="E12954" t="s">
        <v>1231</v>
      </c>
      <c r="F12954" t="s">
        <v>10</v>
      </c>
      <c r="G12954" t="s">
        <v>11</v>
      </c>
      <c r="H12954" t="s">
        <v>63</v>
      </c>
    </row>
    <row r="12955" spans="1:8" x14ac:dyDescent="0.25">
      <c r="A12955" t="s">
        <v>61</v>
      </c>
      <c r="B12955">
        <v>20.555555555555561</v>
      </c>
      <c r="C12955">
        <v>83.5</v>
      </c>
      <c r="D12955" s="2">
        <v>45305</v>
      </c>
      <c r="E12955" t="s">
        <v>1232</v>
      </c>
      <c r="F12955" t="s">
        <v>10</v>
      </c>
      <c r="G12955" t="s">
        <v>11</v>
      </c>
      <c r="H12955" t="s">
        <v>63</v>
      </c>
    </row>
    <row r="12956" spans="1:8" x14ac:dyDescent="0.25">
      <c r="A12956" t="s">
        <v>61</v>
      </c>
      <c r="B12956">
        <v>20.611111111111111</v>
      </c>
      <c r="C12956">
        <v>83.6</v>
      </c>
      <c r="D12956" s="2">
        <v>45305</v>
      </c>
      <c r="E12956" t="s">
        <v>1233</v>
      </c>
      <c r="F12956" t="s">
        <v>10</v>
      </c>
      <c r="G12956" t="s">
        <v>11</v>
      </c>
      <c r="H12956" t="s">
        <v>63</v>
      </c>
    </row>
    <row r="12957" spans="1:8" x14ac:dyDescent="0.25">
      <c r="A12957" t="s">
        <v>61</v>
      </c>
      <c r="B12957">
        <v>20.611111111111111</v>
      </c>
      <c r="C12957">
        <v>83.6</v>
      </c>
      <c r="D12957" s="2">
        <v>45305</v>
      </c>
      <c r="E12957" t="s">
        <v>1234</v>
      </c>
      <c r="F12957" t="s">
        <v>10</v>
      </c>
      <c r="G12957" t="s">
        <v>11</v>
      </c>
      <c r="H12957" t="s">
        <v>63</v>
      </c>
    </row>
    <row r="12958" spans="1:8" x14ac:dyDescent="0.25">
      <c r="A12958" t="s">
        <v>61</v>
      </c>
      <c r="B12958">
        <v>20.555555555555561</v>
      </c>
      <c r="C12958">
        <v>83.6</v>
      </c>
      <c r="D12958" s="2">
        <v>45305</v>
      </c>
      <c r="E12958" t="s">
        <v>1235</v>
      </c>
      <c r="F12958" t="s">
        <v>10</v>
      </c>
      <c r="G12958" t="s">
        <v>11</v>
      </c>
      <c r="H12958" t="s">
        <v>63</v>
      </c>
    </row>
    <row r="12959" spans="1:8" x14ac:dyDescent="0.25">
      <c r="A12959" t="s">
        <v>61</v>
      </c>
      <c r="B12959">
        <v>20.611111111111111</v>
      </c>
      <c r="C12959">
        <v>83.6</v>
      </c>
      <c r="D12959" s="2">
        <v>45305</v>
      </c>
      <c r="E12959" t="s">
        <v>1236</v>
      </c>
      <c r="F12959" t="s">
        <v>10</v>
      </c>
      <c r="G12959" t="s">
        <v>11</v>
      </c>
      <c r="H12959" t="s">
        <v>63</v>
      </c>
    </row>
    <row r="12960" spans="1:8" x14ac:dyDescent="0.25">
      <c r="A12960" t="s">
        <v>61</v>
      </c>
      <c r="B12960">
        <v>20.611111111111111</v>
      </c>
      <c r="C12960">
        <v>83.6</v>
      </c>
      <c r="D12960" s="2">
        <v>45305</v>
      </c>
      <c r="E12960" t="s">
        <v>1237</v>
      </c>
      <c r="F12960" t="s">
        <v>10</v>
      </c>
      <c r="G12960" t="s">
        <v>11</v>
      </c>
      <c r="H12960" t="s">
        <v>63</v>
      </c>
    </row>
    <row r="12961" spans="1:8" x14ac:dyDescent="0.25">
      <c r="A12961" t="s">
        <v>61</v>
      </c>
      <c r="B12961">
        <v>20.611111111111111</v>
      </c>
      <c r="C12961">
        <v>83.7</v>
      </c>
      <c r="D12961" s="2">
        <v>45305</v>
      </c>
      <c r="E12961" t="s">
        <v>1238</v>
      </c>
      <c r="F12961" t="s">
        <v>10</v>
      </c>
      <c r="G12961" t="s">
        <v>11</v>
      </c>
      <c r="H12961" t="s">
        <v>63</v>
      </c>
    </row>
    <row r="12962" spans="1:8" x14ac:dyDescent="0.25">
      <c r="A12962" t="s">
        <v>61</v>
      </c>
      <c r="B12962">
        <v>20.666666666666671</v>
      </c>
      <c r="C12962">
        <v>83.7</v>
      </c>
      <c r="D12962" s="2">
        <v>45305</v>
      </c>
      <c r="E12962" t="s">
        <v>1239</v>
      </c>
      <c r="F12962" t="s">
        <v>10</v>
      </c>
      <c r="G12962" t="s">
        <v>11</v>
      </c>
      <c r="H12962" t="s">
        <v>63</v>
      </c>
    </row>
    <row r="12963" spans="1:8" x14ac:dyDescent="0.25">
      <c r="A12963" t="s">
        <v>61</v>
      </c>
      <c r="B12963">
        <v>20.611111111111111</v>
      </c>
      <c r="C12963">
        <v>83.7</v>
      </c>
      <c r="D12963" s="2">
        <v>45305</v>
      </c>
      <c r="E12963" t="s">
        <v>1240</v>
      </c>
      <c r="F12963" t="s">
        <v>10</v>
      </c>
      <c r="G12963" t="s">
        <v>11</v>
      </c>
      <c r="H12963" t="s">
        <v>63</v>
      </c>
    </row>
    <row r="12964" spans="1:8" x14ac:dyDescent="0.25">
      <c r="A12964" t="s">
        <v>61</v>
      </c>
      <c r="B12964">
        <v>20.611111111111111</v>
      </c>
      <c r="C12964">
        <v>83.7</v>
      </c>
      <c r="D12964" s="2">
        <v>45305</v>
      </c>
      <c r="E12964" t="s">
        <v>1241</v>
      </c>
      <c r="F12964" t="s">
        <v>10</v>
      </c>
      <c r="G12964" t="s">
        <v>11</v>
      </c>
      <c r="H12964" t="s">
        <v>63</v>
      </c>
    </row>
    <row r="12965" spans="1:8" x14ac:dyDescent="0.25">
      <c r="A12965" t="s">
        <v>61</v>
      </c>
      <c r="B12965">
        <v>20.611111111111111</v>
      </c>
      <c r="C12965">
        <v>83.7</v>
      </c>
      <c r="D12965" s="2">
        <v>45305</v>
      </c>
      <c r="E12965" t="s">
        <v>1242</v>
      </c>
      <c r="F12965" t="s">
        <v>10</v>
      </c>
      <c r="G12965" t="s">
        <v>11</v>
      </c>
      <c r="H12965" t="s">
        <v>63</v>
      </c>
    </row>
    <row r="12966" spans="1:8" x14ac:dyDescent="0.25">
      <c r="A12966" t="s">
        <v>61</v>
      </c>
      <c r="B12966">
        <v>20.611111111111111</v>
      </c>
      <c r="C12966">
        <v>83.8</v>
      </c>
      <c r="D12966" s="2">
        <v>45305</v>
      </c>
      <c r="E12966" t="s">
        <v>1243</v>
      </c>
      <c r="F12966" t="s">
        <v>10</v>
      </c>
      <c r="G12966" t="s">
        <v>11</v>
      </c>
      <c r="H12966" t="s">
        <v>63</v>
      </c>
    </row>
    <row r="12967" spans="1:8" x14ac:dyDescent="0.25">
      <c r="A12967" t="s">
        <v>61</v>
      </c>
      <c r="B12967">
        <v>20.666666666666671</v>
      </c>
      <c r="C12967">
        <v>83.8</v>
      </c>
      <c r="D12967" s="2">
        <v>45305</v>
      </c>
      <c r="E12967" t="s">
        <v>1244</v>
      </c>
      <c r="F12967" t="s">
        <v>10</v>
      </c>
      <c r="G12967" t="s">
        <v>11</v>
      </c>
      <c r="H12967" t="s">
        <v>63</v>
      </c>
    </row>
    <row r="12968" spans="1:8" x14ac:dyDescent="0.25">
      <c r="A12968" t="s">
        <v>61</v>
      </c>
      <c r="B12968">
        <v>20.722222222222221</v>
      </c>
      <c r="C12968">
        <v>83.9</v>
      </c>
      <c r="D12968" s="2">
        <v>45305</v>
      </c>
      <c r="E12968" t="s">
        <v>1245</v>
      </c>
      <c r="F12968" t="s">
        <v>10</v>
      </c>
      <c r="G12968" t="s">
        <v>11</v>
      </c>
      <c r="H12968" t="s">
        <v>63</v>
      </c>
    </row>
    <row r="12969" spans="1:8" x14ac:dyDescent="0.25">
      <c r="A12969" t="s">
        <v>61</v>
      </c>
      <c r="B12969">
        <v>20.777777777777779</v>
      </c>
      <c r="C12969">
        <v>83.9</v>
      </c>
      <c r="D12969" s="2">
        <v>45305</v>
      </c>
      <c r="E12969" t="s">
        <v>1246</v>
      </c>
      <c r="F12969" t="s">
        <v>10</v>
      </c>
      <c r="G12969" t="s">
        <v>11</v>
      </c>
      <c r="H12969" t="s">
        <v>63</v>
      </c>
    </row>
    <row r="12970" spans="1:8" x14ac:dyDescent="0.25">
      <c r="A12970" t="s">
        <v>61</v>
      </c>
      <c r="B12970">
        <v>20.722222222222221</v>
      </c>
      <c r="C12970">
        <v>83.9</v>
      </c>
      <c r="D12970" s="2">
        <v>45305</v>
      </c>
      <c r="E12970" t="s">
        <v>1247</v>
      </c>
      <c r="F12970" t="s">
        <v>10</v>
      </c>
      <c r="G12970" t="s">
        <v>11</v>
      </c>
      <c r="H12970" t="s">
        <v>63</v>
      </c>
    </row>
    <row r="12971" spans="1:8" x14ac:dyDescent="0.25">
      <c r="A12971" t="s">
        <v>61</v>
      </c>
      <c r="B12971">
        <v>20.722222222222221</v>
      </c>
      <c r="C12971">
        <v>83.9</v>
      </c>
      <c r="D12971" s="2">
        <v>45305</v>
      </c>
      <c r="E12971" t="s">
        <v>1248</v>
      </c>
      <c r="F12971" t="s">
        <v>10</v>
      </c>
      <c r="G12971" t="s">
        <v>11</v>
      </c>
      <c r="H12971" t="s">
        <v>63</v>
      </c>
    </row>
    <row r="12972" spans="1:8" x14ac:dyDescent="0.25">
      <c r="A12972" t="s">
        <v>61</v>
      </c>
      <c r="B12972">
        <v>20.722222222222221</v>
      </c>
      <c r="C12972">
        <v>83.9</v>
      </c>
      <c r="D12972" s="2">
        <v>45305</v>
      </c>
      <c r="E12972" t="s">
        <v>1249</v>
      </c>
      <c r="F12972" t="s">
        <v>10</v>
      </c>
      <c r="G12972" t="s">
        <v>11</v>
      </c>
      <c r="H12972" t="s">
        <v>63</v>
      </c>
    </row>
    <row r="12973" spans="1:8" x14ac:dyDescent="0.25">
      <c r="A12973" t="s">
        <v>61</v>
      </c>
      <c r="B12973">
        <v>20.722222222222221</v>
      </c>
      <c r="C12973">
        <v>83.9</v>
      </c>
      <c r="D12973" s="2">
        <v>45305</v>
      </c>
      <c r="E12973" t="s">
        <v>1250</v>
      </c>
      <c r="F12973" t="s">
        <v>10</v>
      </c>
      <c r="G12973" t="s">
        <v>11</v>
      </c>
      <c r="H12973" t="s">
        <v>63</v>
      </c>
    </row>
    <row r="12974" spans="1:8" x14ac:dyDescent="0.25">
      <c r="A12974" t="s">
        <v>61</v>
      </c>
      <c r="B12974">
        <v>20.777777777777779</v>
      </c>
      <c r="C12974">
        <v>83.9</v>
      </c>
      <c r="D12974" s="2">
        <v>45305</v>
      </c>
      <c r="E12974" t="s">
        <v>1251</v>
      </c>
      <c r="F12974" t="s">
        <v>10</v>
      </c>
      <c r="G12974" t="s">
        <v>11</v>
      </c>
      <c r="H12974" t="s">
        <v>63</v>
      </c>
    </row>
    <row r="12975" spans="1:8" x14ac:dyDescent="0.25">
      <c r="A12975" t="s">
        <v>61</v>
      </c>
      <c r="B12975">
        <v>20.777777777777779</v>
      </c>
      <c r="C12975">
        <v>84</v>
      </c>
      <c r="D12975" s="2">
        <v>45305</v>
      </c>
      <c r="E12975" t="s">
        <v>1252</v>
      </c>
      <c r="F12975" t="s">
        <v>10</v>
      </c>
      <c r="G12975" t="s">
        <v>11</v>
      </c>
      <c r="H12975" t="s">
        <v>63</v>
      </c>
    </row>
    <row r="12976" spans="1:8" x14ac:dyDescent="0.25">
      <c r="A12976" t="s">
        <v>61</v>
      </c>
      <c r="B12976">
        <v>20.722222222222221</v>
      </c>
      <c r="C12976">
        <v>84</v>
      </c>
      <c r="D12976" s="2">
        <v>45305</v>
      </c>
      <c r="E12976" t="s">
        <v>1253</v>
      </c>
      <c r="F12976" t="s">
        <v>10</v>
      </c>
      <c r="G12976" t="s">
        <v>11</v>
      </c>
      <c r="H12976" t="s">
        <v>63</v>
      </c>
    </row>
    <row r="12977" spans="1:8" x14ac:dyDescent="0.25">
      <c r="A12977" t="s">
        <v>61</v>
      </c>
      <c r="B12977">
        <v>20.777777777777779</v>
      </c>
      <c r="C12977">
        <v>84</v>
      </c>
      <c r="D12977" s="2">
        <v>45305</v>
      </c>
      <c r="E12977" t="s">
        <v>1254</v>
      </c>
      <c r="F12977" t="s">
        <v>10</v>
      </c>
      <c r="G12977" t="s">
        <v>11</v>
      </c>
      <c r="H12977" t="s">
        <v>63</v>
      </c>
    </row>
    <row r="12978" spans="1:8" x14ac:dyDescent="0.25">
      <c r="A12978" t="s">
        <v>61</v>
      </c>
      <c r="B12978">
        <v>20.777777777777779</v>
      </c>
      <c r="C12978">
        <v>84.1</v>
      </c>
      <c r="D12978" s="2">
        <v>45305</v>
      </c>
      <c r="E12978" t="s">
        <v>1255</v>
      </c>
      <c r="F12978" t="s">
        <v>10</v>
      </c>
      <c r="G12978" t="s">
        <v>11</v>
      </c>
      <c r="H12978" t="s">
        <v>63</v>
      </c>
    </row>
    <row r="12979" spans="1:8" x14ac:dyDescent="0.25">
      <c r="A12979" t="s">
        <v>61</v>
      </c>
      <c r="B12979">
        <v>20.777777777777779</v>
      </c>
      <c r="C12979">
        <v>84.1</v>
      </c>
      <c r="D12979" s="2">
        <v>45305</v>
      </c>
      <c r="E12979" t="s">
        <v>1256</v>
      </c>
      <c r="F12979" t="s">
        <v>10</v>
      </c>
      <c r="G12979" t="s">
        <v>11</v>
      </c>
      <c r="H12979" t="s">
        <v>63</v>
      </c>
    </row>
    <row r="12980" spans="1:8" x14ac:dyDescent="0.25">
      <c r="A12980" t="s">
        <v>61</v>
      </c>
      <c r="B12980">
        <v>20.777777777777779</v>
      </c>
      <c r="C12980">
        <v>84.1</v>
      </c>
      <c r="D12980" s="2">
        <v>45305</v>
      </c>
      <c r="E12980" t="s">
        <v>1257</v>
      </c>
      <c r="F12980" t="s">
        <v>10</v>
      </c>
      <c r="G12980" t="s">
        <v>11</v>
      </c>
      <c r="H12980" t="s">
        <v>63</v>
      </c>
    </row>
    <row r="12981" spans="1:8" x14ac:dyDescent="0.25">
      <c r="A12981" t="s">
        <v>61</v>
      </c>
      <c r="B12981">
        <v>20.777777777777779</v>
      </c>
      <c r="C12981">
        <v>84</v>
      </c>
      <c r="D12981" s="2">
        <v>45305</v>
      </c>
      <c r="E12981" t="s">
        <v>1258</v>
      </c>
      <c r="F12981" t="s">
        <v>10</v>
      </c>
      <c r="G12981" t="s">
        <v>11</v>
      </c>
      <c r="H12981" t="s">
        <v>63</v>
      </c>
    </row>
    <row r="12982" spans="1:8" x14ac:dyDescent="0.25">
      <c r="A12982" t="s">
        <v>61</v>
      </c>
      <c r="B12982">
        <v>20.833333333333329</v>
      </c>
      <c r="C12982">
        <v>84.1</v>
      </c>
      <c r="D12982" s="2">
        <v>45305</v>
      </c>
      <c r="E12982" t="s">
        <v>1259</v>
      </c>
      <c r="F12982" t="s">
        <v>10</v>
      </c>
      <c r="G12982" t="s">
        <v>11</v>
      </c>
      <c r="H12982" t="s">
        <v>63</v>
      </c>
    </row>
    <row r="12983" spans="1:8" x14ac:dyDescent="0.25">
      <c r="A12983" t="s">
        <v>61</v>
      </c>
      <c r="B12983">
        <v>20.833333333333329</v>
      </c>
      <c r="C12983">
        <v>84.2</v>
      </c>
      <c r="D12983" s="2">
        <v>45305</v>
      </c>
      <c r="E12983" t="s">
        <v>1260</v>
      </c>
      <c r="F12983" t="s">
        <v>10</v>
      </c>
      <c r="G12983" t="s">
        <v>11</v>
      </c>
      <c r="H12983" t="s">
        <v>63</v>
      </c>
    </row>
    <row r="12984" spans="1:8" x14ac:dyDescent="0.25">
      <c r="A12984" t="s">
        <v>61</v>
      </c>
      <c r="B12984">
        <v>20.777777777777779</v>
      </c>
      <c r="C12984">
        <v>84.1</v>
      </c>
      <c r="D12984" s="2">
        <v>45305</v>
      </c>
      <c r="E12984" t="s">
        <v>1261</v>
      </c>
      <c r="F12984" t="s">
        <v>10</v>
      </c>
      <c r="G12984" t="s">
        <v>11</v>
      </c>
      <c r="H12984" t="s">
        <v>63</v>
      </c>
    </row>
    <row r="12985" spans="1:8" x14ac:dyDescent="0.25">
      <c r="A12985" t="s">
        <v>61</v>
      </c>
      <c r="B12985">
        <v>20.833333333333329</v>
      </c>
      <c r="C12985">
        <v>84.2</v>
      </c>
      <c r="D12985" s="2">
        <v>45305</v>
      </c>
      <c r="E12985" t="s">
        <v>1262</v>
      </c>
      <c r="F12985" t="s">
        <v>10</v>
      </c>
      <c r="G12985" t="s">
        <v>11</v>
      </c>
      <c r="H12985" t="s">
        <v>63</v>
      </c>
    </row>
    <row r="12986" spans="1:8" x14ac:dyDescent="0.25">
      <c r="A12986" t="s">
        <v>61</v>
      </c>
      <c r="B12986">
        <v>20.777777777777779</v>
      </c>
      <c r="C12986">
        <v>84.2</v>
      </c>
      <c r="D12986" s="2">
        <v>45305</v>
      </c>
      <c r="E12986" t="s">
        <v>1263</v>
      </c>
      <c r="F12986" t="s">
        <v>10</v>
      </c>
      <c r="G12986" t="s">
        <v>11</v>
      </c>
      <c r="H12986" t="s">
        <v>63</v>
      </c>
    </row>
    <row r="12987" spans="1:8" x14ac:dyDescent="0.25">
      <c r="A12987" t="s">
        <v>61</v>
      </c>
      <c r="B12987">
        <v>20.833333333333329</v>
      </c>
      <c r="C12987">
        <v>84.1</v>
      </c>
      <c r="D12987" s="2">
        <v>45305</v>
      </c>
      <c r="E12987" t="s">
        <v>1264</v>
      </c>
      <c r="F12987" t="s">
        <v>10</v>
      </c>
      <c r="G12987" t="s">
        <v>11</v>
      </c>
      <c r="H12987" t="s">
        <v>63</v>
      </c>
    </row>
    <row r="12988" spans="1:8" x14ac:dyDescent="0.25">
      <c r="A12988" t="s">
        <v>61</v>
      </c>
      <c r="B12988">
        <v>20.833333333333329</v>
      </c>
      <c r="C12988">
        <v>84.1</v>
      </c>
      <c r="D12988" s="2">
        <v>45305</v>
      </c>
      <c r="E12988" t="s">
        <v>1265</v>
      </c>
      <c r="F12988" t="s">
        <v>10</v>
      </c>
      <c r="G12988" t="s">
        <v>11</v>
      </c>
      <c r="H12988" t="s">
        <v>63</v>
      </c>
    </row>
    <row r="12989" spans="1:8" x14ac:dyDescent="0.25">
      <c r="A12989" t="s">
        <v>61</v>
      </c>
      <c r="B12989">
        <v>20.888888888888889</v>
      </c>
      <c r="C12989">
        <v>84.2</v>
      </c>
      <c r="D12989" s="2">
        <v>45305</v>
      </c>
      <c r="E12989" t="s">
        <v>1266</v>
      </c>
      <c r="F12989" t="s">
        <v>10</v>
      </c>
      <c r="G12989" t="s">
        <v>11</v>
      </c>
      <c r="H12989" t="s">
        <v>63</v>
      </c>
    </row>
    <row r="12990" spans="1:8" x14ac:dyDescent="0.25">
      <c r="A12990" t="s">
        <v>61</v>
      </c>
      <c r="B12990">
        <v>20.833333333333329</v>
      </c>
      <c r="C12990">
        <v>84.2</v>
      </c>
      <c r="D12990" s="2">
        <v>45305</v>
      </c>
      <c r="E12990" t="s">
        <v>1267</v>
      </c>
      <c r="F12990" t="s">
        <v>10</v>
      </c>
      <c r="G12990" t="s">
        <v>11</v>
      </c>
      <c r="H12990" t="s">
        <v>63</v>
      </c>
    </row>
    <row r="12991" spans="1:8" x14ac:dyDescent="0.25">
      <c r="A12991" t="s">
        <v>61</v>
      </c>
      <c r="B12991">
        <v>20.833333333333329</v>
      </c>
      <c r="C12991">
        <v>84.1</v>
      </c>
      <c r="D12991" s="2">
        <v>45305</v>
      </c>
      <c r="E12991" t="s">
        <v>1268</v>
      </c>
      <c r="F12991" t="s">
        <v>10</v>
      </c>
      <c r="G12991" t="s">
        <v>11</v>
      </c>
      <c r="H12991" t="s">
        <v>63</v>
      </c>
    </row>
    <row r="12992" spans="1:8" x14ac:dyDescent="0.25">
      <c r="A12992" t="s">
        <v>61</v>
      </c>
      <c r="B12992">
        <v>20.944444444444439</v>
      </c>
      <c r="C12992">
        <v>84.1</v>
      </c>
      <c r="D12992" s="2">
        <v>45305</v>
      </c>
      <c r="E12992" t="s">
        <v>1269</v>
      </c>
      <c r="F12992" t="s">
        <v>10</v>
      </c>
      <c r="G12992" t="s">
        <v>11</v>
      </c>
      <c r="H12992" t="s">
        <v>63</v>
      </c>
    </row>
    <row r="12993" spans="1:8" x14ac:dyDescent="0.25">
      <c r="A12993" t="s">
        <v>61</v>
      </c>
      <c r="B12993">
        <v>20.833333333333329</v>
      </c>
      <c r="C12993">
        <v>84.1</v>
      </c>
      <c r="D12993" s="2">
        <v>45305</v>
      </c>
      <c r="E12993" t="s">
        <v>1270</v>
      </c>
      <c r="F12993" t="s">
        <v>10</v>
      </c>
      <c r="G12993" t="s">
        <v>11</v>
      </c>
      <c r="H12993" t="s">
        <v>63</v>
      </c>
    </row>
    <row r="12994" spans="1:8" x14ac:dyDescent="0.25">
      <c r="A12994" t="s">
        <v>61</v>
      </c>
      <c r="B12994">
        <v>20.944444444444439</v>
      </c>
      <c r="C12994">
        <v>84.2</v>
      </c>
      <c r="D12994" s="2">
        <v>45305</v>
      </c>
      <c r="E12994" t="s">
        <v>1271</v>
      </c>
      <c r="F12994" t="s">
        <v>10</v>
      </c>
      <c r="G12994" t="s">
        <v>11</v>
      </c>
      <c r="H12994" t="s">
        <v>63</v>
      </c>
    </row>
    <row r="12995" spans="1:8" x14ac:dyDescent="0.25">
      <c r="A12995" t="s">
        <v>61</v>
      </c>
      <c r="B12995">
        <v>20.888888888888889</v>
      </c>
      <c r="C12995">
        <v>84.1</v>
      </c>
      <c r="D12995" s="2">
        <v>45305</v>
      </c>
      <c r="E12995" t="s">
        <v>1272</v>
      </c>
      <c r="F12995" t="s">
        <v>10</v>
      </c>
      <c r="G12995" t="s">
        <v>11</v>
      </c>
      <c r="H12995" t="s">
        <v>63</v>
      </c>
    </row>
    <row r="12996" spans="1:8" x14ac:dyDescent="0.25">
      <c r="A12996" t="s">
        <v>61</v>
      </c>
      <c r="B12996">
        <v>20.944444444444439</v>
      </c>
      <c r="C12996">
        <v>84.1</v>
      </c>
      <c r="D12996" s="2">
        <v>45305</v>
      </c>
      <c r="E12996" t="s">
        <v>1273</v>
      </c>
      <c r="F12996" t="s">
        <v>10</v>
      </c>
      <c r="G12996" t="s">
        <v>11</v>
      </c>
      <c r="H12996" t="s">
        <v>63</v>
      </c>
    </row>
    <row r="12997" spans="1:8" x14ac:dyDescent="0.25">
      <c r="A12997" t="s">
        <v>61</v>
      </c>
      <c r="B12997">
        <v>20.888888888888889</v>
      </c>
      <c r="C12997">
        <v>84.2</v>
      </c>
      <c r="D12997" s="2">
        <v>45305</v>
      </c>
      <c r="E12997" t="s">
        <v>1274</v>
      </c>
      <c r="F12997" t="s">
        <v>10</v>
      </c>
      <c r="G12997" t="s">
        <v>11</v>
      </c>
      <c r="H12997" t="s">
        <v>63</v>
      </c>
    </row>
    <row r="12998" spans="1:8" x14ac:dyDescent="0.25">
      <c r="A12998" t="s">
        <v>61</v>
      </c>
      <c r="B12998">
        <v>20.888888888888889</v>
      </c>
      <c r="C12998">
        <v>84</v>
      </c>
      <c r="D12998" s="2">
        <v>45305</v>
      </c>
      <c r="E12998" t="s">
        <v>1275</v>
      </c>
      <c r="F12998" t="s">
        <v>10</v>
      </c>
      <c r="G12998" t="s">
        <v>11</v>
      </c>
      <c r="H12998" t="s">
        <v>63</v>
      </c>
    </row>
    <row r="12999" spans="1:8" x14ac:dyDescent="0.25">
      <c r="A12999" t="s">
        <v>61</v>
      </c>
      <c r="B12999">
        <v>20.944444444444439</v>
      </c>
      <c r="C12999">
        <v>84</v>
      </c>
      <c r="D12999" s="2">
        <v>45305</v>
      </c>
      <c r="E12999" t="s">
        <v>1276</v>
      </c>
      <c r="F12999" t="s">
        <v>10</v>
      </c>
      <c r="G12999" t="s">
        <v>11</v>
      </c>
      <c r="H12999" t="s">
        <v>63</v>
      </c>
    </row>
    <row r="13000" spans="1:8" x14ac:dyDescent="0.25">
      <c r="A13000" t="s">
        <v>61</v>
      </c>
      <c r="B13000">
        <v>20.888888888888889</v>
      </c>
      <c r="C13000">
        <v>84.1</v>
      </c>
      <c r="D13000" s="2">
        <v>45305</v>
      </c>
      <c r="E13000" t="s">
        <v>1277</v>
      </c>
      <c r="F13000" t="s">
        <v>10</v>
      </c>
      <c r="G13000" t="s">
        <v>11</v>
      </c>
      <c r="H13000" t="s">
        <v>63</v>
      </c>
    </row>
    <row r="13001" spans="1:8" x14ac:dyDescent="0.25">
      <c r="A13001" t="s">
        <v>61</v>
      </c>
      <c r="B13001">
        <v>20.944444444444439</v>
      </c>
      <c r="C13001">
        <v>84.3</v>
      </c>
      <c r="D13001" s="2">
        <v>45305</v>
      </c>
      <c r="E13001" t="s">
        <v>1278</v>
      </c>
      <c r="F13001" t="s">
        <v>10</v>
      </c>
      <c r="G13001" t="s">
        <v>11</v>
      </c>
      <c r="H13001" t="s">
        <v>63</v>
      </c>
    </row>
    <row r="13002" spans="1:8" x14ac:dyDescent="0.25">
      <c r="A13002" t="s">
        <v>61</v>
      </c>
      <c r="B13002">
        <v>20.944444444444439</v>
      </c>
      <c r="C13002">
        <v>84.1</v>
      </c>
      <c r="D13002" s="2">
        <v>45305</v>
      </c>
      <c r="E13002" t="s">
        <v>1279</v>
      </c>
      <c r="F13002" t="s">
        <v>10</v>
      </c>
      <c r="G13002" t="s">
        <v>11</v>
      </c>
      <c r="H13002" t="s">
        <v>63</v>
      </c>
    </row>
    <row r="13003" spans="1:8" x14ac:dyDescent="0.25">
      <c r="A13003" t="s">
        <v>61</v>
      </c>
      <c r="B13003">
        <v>20.944444444444439</v>
      </c>
      <c r="C13003">
        <v>84.4</v>
      </c>
      <c r="D13003" s="2">
        <v>45305</v>
      </c>
      <c r="E13003" t="s">
        <v>1280</v>
      </c>
      <c r="F13003" t="s">
        <v>10</v>
      </c>
      <c r="G13003" t="s">
        <v>11</v>
      </c>
      <c r="H13003" t="s">
        <v>63</v>
      </c>
    </row>
    <row r="13004" spans="1:8" x14ac:dyDescent="0.25">
      <c r="A13004" t="s">
        <v>61</v>
      </c>
      <c r="B13004">
        <v>20.944444444444439</v>
      </c>
      <c r="C13004">
        <v>84.1</v>
      </c>
      <c r="D13004" s="2">
        <v>45305</v>
      </c>
      <c r="E13004" t="s">
        <v>1281</v>
      </c>
      <c r="F13004" t="s">
        <v>10</v>
      </c>
      <c r="G13004" t="s">
        <v>11</v>
      </c>
      <c r="H13004" t="s">
        <v>63</v>
      </c>
    </row>
    <row r="13005" spans="1:8" x14ac:dyDescent="0.25">
      <c r="A13005" t="s">
        <v>61</v>
      </c>
      <c r="B13005">
        <v>20.944444444444439</v>
      </c>
      <c r="C13005">
        <v>84.2</v>
      </c>
      <c r="D13005" s="2">
        <v>45305</v>
      </c>
      <c r="E13005" t="s">
        <v>1282</v>
      </c>
      <c r="F13005" t="s">
        <v>10</v>
      </c>
      <c r="G13005" t="s">
        <v>11</v>
      </c>
      <c r="H13005" t="s">
        <v>63</v>
      </c>
    </row>
    <row r="13006" spans="1:8" x14ac:dyDescent="0.25">
      <c r="A13006" t="s">
        <v>61</v>
      </c>
      <c r="B13006">
        <v>20.944444444444439</v>
      </c>
      <c r="C13006">
        <v>84.2</v>
      </c>
      <c r="D13006" s="2">
        <v>45305</v>
      </c>
      <c r="E13006" t="s">
        <v>1283</v>
      </c>
      <c r="F13006" t="s">
        <v>10</v>
      </c>
      <c r="G13006" t="s">
        <v>11</v>
      </c>
      <c r="H13006" t="s">
        <v>63</v>
      </c>
    </row>
    <row r="13007" spans="1:8" x14ac:dyDescent="0.25">
      <c r="A13007" t="s">
        <v>61</v>
      </c>
      <c r="B13007">
        <v>21</v>
      </c>
      <c r="C13007">
        <v>84.2</v>
      </c>
      <c r="D13007" s="2">
        <v>45305</v>
      </c>
      <c r="E13007" t="s">
        <v>1284</v>
      </c>
      <c r="F13007" t="s">
        <v>10</v>
      </c>
      <c r="G13007" t="s">
        <v>11</v>
      </c>
      <c r="H13007" t="s">
        <v>63</v>
      </c>
    </row>
    <row r="13008" spans="1:8" x14ac:dyDescent="0.25">
      <c r="A13008" t="s">
        <v>61</v>
      </c>
      <c r="B13008">
        <v>21</v>
      </c>
      <c r="C13008">
        <v>84.3</v>
      </c>
      <c r="D13008" s="2">
        <v>45305</v>
      </c>
      <c r="E13008" t="s">
        <v>1285</v>
      </c>
      <c r="F13008" t="s">
        <v>10</v>
      </c>
      <c r="G13008" t="s">
        <v>11</v>
      </c>
      <c r="H13008" t="s">
        <v>63</v>
      </c>
    </row>
    <row r="13009" spans="1:8" x14ac:dyDescent="0.25">
      <c r="A13009" t="s">
        <v>61</v>
      </c>
      <c r="B13009">
        <v>21</v>
      </c>
      <c r="C13009">
        <v>84.4</v>
      </c>
      <c r="D13009" s="2">
        <v>45305</v>
      </c>
      <c r="E13009" t="s">
        <v>1286</v>
      </c>
      <c r="F13009" t="s">
        <v>10</v>
      </c>
      <c r="G13009" t="s">
        <v>11</v>
      </c>
      <c r="H13009" t="s">
        <v>63</v>
      </c>
    </row>
    <row r="13010" spans="1:8" x14ac:dyDescent="0.25">
      <c r="A13010" t="s">
        <v>61</v>
      </c>
      <c r="B13010">
        <v>21</v>
      </c>
      <c r="C13010">
        <v>84.6</v>
      </c>
      <c r="D13010" s="2">
        <v>45305</v>
      </c>
      <c r="E13010" t="s">
        <v>1287</v>
      </c>
      <c r="F13010" t="s">
        <v>10</v>
      </c>
      <c r="G13010" t="s">
        <v>11</v>
      </c>
      <c r="H13010" t="s">
        <v>63</v>
      </c>
    </row>
    <row r="13011" spans="1:8" x14ac:dyDescent="0.25">
      <c r="A13011" t="s">
        <v>61</v>
      </c>
      <c r="B13011">
        <v>21</v>
      </c>
      <c r="C13011">
        <v>84.5</v>
      </c>
      <c r="D13011" s="2">
        <v>45305</v>
      </c>
      <c r="E13011" t="s">
        <v>1288</v>
      </c>
      <c r="F13011" t="s">
        <v>10</v>
      </c>
      <c r="G13011" t="s">
        <v>11</v>
      </c>
      <c r="H13011" t="s">
        <v>63</v>
      </c>
    </row>
    <row r="13012" spans="1:8" x14ac:dyDescent="0.25">
      <c r="A13012" t="s">
        <v>61</v>
      </c>
      <c r="B13012">
        <v>21</v>
      </c>
      <c r="C13012">
        <v>84.6</v>
      </c>
      <c r="D13012" s="2">
        <v>45305</v>
      </c>
      <c r="E13012" t="s">
        <v>50</v>
      </c>
      <c r="F13012" t="s">
        <v>10</v>
      </c>
      <c r="G13012" t="s">
        <v>11</v>
      </c>
      <c r="H13012" t="s">
        <v>63</v>
      </c>
    </row>
    <row r="13013" spans="1:8" x14ac:dyDescent="0.25">
      <c r="A13013" t="s">
        <v>61</v>
      </c>
      <c r="B13013">
        <v>21</v>
      </c>
      <c r="C13013">
        <v>84.5</v>
      </c>
      <c r="D13013" s="2">
        <v>45305</v>
      </c>
      <c r="E13013" t="s">
        <v>1289</v>
      </c>
      <c r="F13013" t="s">
        <v>10</v>
      </c>
      <c r="G13013" t="s">
        <v>11</v>
      </c>
      <c r="H13013" t="s">
        <v>63</v>
      </c>
    </row>
    <row r="13014" spans="1:8" x14ac:dyDescent="0.25">
      <c r="A13014" t="s">
        <v>61</v>
      </c>
      <c r="B13014">
        <v>21.055555555555561</v>
      </c>
      <c r="C13014">
        <v>84.5</v>
      </c>
      <c r="D13014" s="2">
        <v>45305</v>
      </c>
      <c r="E13014" t="s">
        <v>1290</v>
      </c>
      <c r="F13014" t="s">
        <v>10</v>
      </c>
      <c r="G13014" t="s">
        <v>11</v>
      </c>
      <c r="H13014" t="s">
        <v>63</v>
      </c>
    </row>
    <row r="13015" spans="1:8" x14ac:dyDescent="0.25">
      <c r="A13015" t="s">
        <v>61</v>
      </c>
      <c r="B13015">
        <v>21</v>
      </c>
      <c r="C13015">
        <v>84.5</v>
      </c>
      <c r="D13015" s="2">
        <v>45305</v>
      </c>
      <c r="E13015" t="s">
        <v>1291</v>
      </c>
      <c r="F13015" t="s">
        <v>10</v>
      </c>
      <c r="G13015" t="s">
        <v>11</v>
      </c>
      <c r="H13015" t="s">
        <v>63</v>
      </c>
    </row>
    <row r="13016" spans="1:8" x14ac:dyDescent="0.25">
      <c r="A13016" t="s">
        <v>61</v>
      </c>
      <c r="B13016">
        <v>21</v>
      </c>
      <c r="C13016">
        <v>84.5</v>
      </c>
      <c r="D13016" s="2">
        <v>45305</v>
      </c>
      <c r="E13016" t="s">
        <v>1292</v>
      </c>
      <c r="F13016" t="s">
        <v>10</v>
      </c>
      <c r="G13016" t="s">
        <v>11</v>
      </c>
      <c r="H13016" t="s">
        <v>63</v>
      </c>
    </row>
    <row r="13017" spans="1:8" x14ac:dyDescent="0.25">
      <c r="A13017" t="s">
        <v>61</v>
      </c>
      <c r="B13017">
        <v>21.055555555555561</v>
      </c>
      <c r="C13017">
        <v>84.4</v>
      </c>
      <c r="D13017" s="2">
        <v>45305</v>
      </c>
      <c r="E13017" t="s">
        <v>1293</v>
      </c>
      <c r="F13017" t="s">
        <v>10</v>
      </c>
      <c r="G13017" t="s">
        <v>11</v>
      </c>
      <c r="H13017" t="s">
        <v>63</v>
      </c>
    </row>
    <row r="13018" spans="1:8" x14ac:dyDescent="0.25">
      <c r="A13018" t="s">
        <v>61</v>
      </c>
      <c r="B13018">
        <v>21.055555555555561</v>
      </c>
      <c r="C13018">
        <v>84.5</v>
      </c>
      <c r="D13018" s="2">
        <v>45305</v>
      </c>
      <c r="E13018" t="s">
        <v>1294</v>
      </c>
      <c r="F13018" t="s">
        <v>10</v>
      </c>
      <c r="G13018" t="s">
        <v>11</v>
      </c>
      <c r="H13018" t="s">
        <v>63</v>
      </c>
    </row>
    <row r="13019" spans="1:8" x14ac:dyDescent="0.25">
      <c r="A13019" t="s">
        <v>61</v>
      </c>
      <c r="B13019">
        <v>21.055555555555561</v>
      </c>
      <c r="C13019">
        <v>84.6</v>
      </c>
      <c r="D13019" s="2">
        <v>45305</v>
      </c>
      <c r="E13019" t="s">
        <v>1295</v>
      </c>
      <c r="F13019" t="s">
        <v>10</v>
      </c>
      <c r="G13019" t="s">
        <v>11</v>
      </c>
      <c r="H13019" t="s">
        <v>63</v>
      </c>
    </row>
    <row r="13020" spans="1:8" x14ac:dyDescent="0.25">
      <c r="A13020" t="s">
        <v>61</v>
      </c>
      <c r="B13020">
        <v>21.055555555555561</v>
      </c>
      <c r="C13020">
        <v>84.5</v>
      </c>
      <c r="D13020" s="2">
        <v>45305</v>
      </c>
      <c r="E13020" t="s">
        <v>1296</v>
      </c>
      <c r="F13020" t="s">
        <v>10</v>
      </c>
      <c r="G13020" t="s">
        <v>11</v>
      </c>
      <c r="H13020" t="s">
        <v>63</v>
      </c>
    </row>
    <row r="13021" spans="1:8" x14ac:dyDescent="0.25">
      <c r="A13021" t="s">
        <v>61</v>
      </c>
      <c r="B13021">
        <v>21.055555555555561</v>
      </c>
      <c r="C13021">
        <v>84.6</v>
      </c>
      <c r="D13021" s="2">
        <v>45305</v>
      </c>
      <c r="E13021" t="s">
        <v>1297</v>
      </c>
      <c r="F13021" t="s">
        <v>10</v>
      </c>
      <c r="G13021" t="s">
        <v>11</v>
      </c>
      <c r="H13021" t="s">
        <v>63</v>
      </c>
    </row>
    <row r="13022" spans="1:8" x14ac:dyDescent="0.25">
      <c r="A13022" t="s">
        <v>61</v>
      </c>
      <c r="B13022">
        <v>21.055555555555561</v>
      </c>
      <c r="C13022">
        <v>84.6</v>
      </c>
      <c r="D13022" s="2">
        <v>45305</v>
      </c>
      <c r="E13022" t="s">
        <v>1298</v>
      </c>
      <c r="F13022" t="s">
        <v>10</v>
      </c>
      <c r="G13022" t="s">
        <v>11</v>
      </c>
      <c r="H13022" t="s">
        <v>63</v>
      </c>
    </row>
    <row r="13023" spans="1:8" x14ac:dyDescent="0.25">
      <c r="A13023" t="s">
        <v>61</v>
      </c>
      <c r="B13023">
        <v>21.055555555555561</v>
      </c>
      <c r="C13023">
        <v>84.6</v>
      </c>
      <c r="D13023" s="2">
        <v>45305</v>
      </c>
      <c r="E13023" t="s">
        <v>1299</v>
      </c>
      <c r="F13023" t="s">
        <v>10</v>
      </c>
      <c r="G13023" t="s">
        <v>11</v>
      </c>
      <c r="H13023" t="s">
        <v>63</v>
      </c>
    </row>
    <row r="13024" spans="1:8" x14ac:dyDescent="0.25">
      <c r="A13024" t="s">
        <v>61</v>
      </c>
      <c r="B13024">
        <v>21.111111111111111</v>
      </c>
      <c r="C13024">
        <v>84.8</v>
      </c>
      <c r="D13024" s="2">
        <v>45305</v>
      </c>
      <c r="E13024" t="s">
        <v>1300</v>
      </c>
      <c r="F13024" t="s">
        <v>10</v>
      </c>
      <c r="G13024" t="s">
        <v>11</v>
      </c>
      <c r="H13024" t="s">
        <v>63</v>
      </c>
    </row>
    <row r="13025" spans="1:8" x14ac:dyDescent="0.25">
      <c r="A13025" t="s">
        <v>61</v>
      </c>
      <c r="B13025">
        <v>21.055555555555561</v>
      </c>
      <c r="C13025">
        <v>84.8</v>
      </c>
      <c r="D13025" s="2">
        <v>45305</v>
      </c>
      <c r="E13025" t="s">
        <v>1301</v>
      </c>
      <c r="F13025" t="s">
        <v>10</v>
      </c>
      <c r="G13025" t="s">
        <v>11</v>
      </c>
      <c r="H13025" t="s">
        <v>63</v>
      </c>
    </row>
    <row r="13026" spans="1:8" x14ac:dyDescent="0.25">
      <c r="A13026" t="s">
        <v>61</v>
      </c>
      <c r="B13026">
        <v>21.166666666666661</v>
      </c>
      <c r="C13026">
        <v>84.8</v>
      </c>
      <c r="D13026" s="2">
        <v>45305</v>
      </c>
      <c r="E13026" t="s">
        <v>1302</v>
      </c>
      <c r="F13026" t="s">
        <v>10</v>
      </c>
      <c r="G13026" t="s">
        <v>11</v>
      </c>
      <c r="H13026" t="s">
        <v>63</v>
      </c>
    </row>
    <row r="13027" spans="1:8" x14ac:dyDescent="0.25">
      <c r="A13027" t="s">
        <v>61</v>
      </c>
      <c r="B13027">
        <v>21.111111111111111</v>
      </c>
      <c r="C13027">
        <v>84.7</v>
      </c>
      <c r="D13027" s="2">
        <v>45305</v>
      </c>
      <c r="E13027" t="s">
        <v>1303</v>
      </c>
      <c r="F13027" t="s">
        <v>10</v>
      </c>
      <c r="G13027" t="s">
        <v>11</v>
      </c>
      <c r="H13027" t="s">
        <v>63</v>
      </c>
    </row>
    <row r="13028" spans="1:8" x14ac:dyDescent="0.25">
      <c r="A13028" t="s">
        <v>61</v>
      </c>
      <c r="B13028">
        <v>21.111111111111111</v>
      </c>
      <c r="C13028">
        <v>84.8</v>
      </c>
      <c r="D13028" s="2">
        <v>45305</v>
      </c>
      <c r="E13028" t="s">
        <v>1304</v>
      </c>
      <c r="F13028" t="s">
        <v>10</v>
      </c>
      <c r="G13028" t="s">
        <v>11</v>
      </c>
      <c r="H13028" t="s">
        <v>63</v>
      </c>
    </row>
    <row r="13029" spans="1:8" x14ac:dyDescent="0.25">
      <c r="A13029" t="s">
        <v>61</v>
      </c>
      <c r="B13029">
        <v>21.111111111111111</v>
      </c>
      <c r="C13029">
        <v>84.7</v>
      </c>
      <c r="D13029" s="2">
        <v>45305</v>
      </c>
      <c r="E13029" t="s">
        <v>1305</v>
      </c>
      <c r="F13029" t="s">
        <v>10</v>
      </c>
      <c r="G13029" t="s">
        <v>11</v>
      </c>
      <c r="H13029" t="s">
        <v>63</v>
      </c>
    </row>
    <row r="13030" spans="1:8" x14ac:dyDescent="0.25">
      <c r="A13030" t="s">
        <v>61</v>
      </c>
      <c r="B13030">
        <v>21.166666666666661</v>
      </c>
      <c r="C13030">
        <v>84.9</v>
      </c>
      <c r="D13030" s="2">
        <v>45305</v>
      </c>
      <c r="E13030" t="s">
        <v>1306</v>
      </c>
      <c r="F13030" t="s">
        <v>10</v>
      </c>
      <c r="G13030" t="s">
        <v>11</v>
      </c>
      <c r="H13030" t="s">
        <v>63</v>
      </c>
    </row>
    <row r="13031" spans="1:8" x14ac:dyDescent="0.25">
      <c r="A13031" t="s">
        <v>61</v>
      </c>
      <c r="B13031">
        <v>21.166666666666661</v>
      </c>
      <c r="C13031">
        <v>84.8</v>
      </c>
      <c r="D13031" s="2">
        <v>45305</v>
      </c>
      <c r="E13031" t="s">
        <v>1307</v>
      </c>
      <c r="F13031" t="s">
        <v>10</v>
      </c>
      <c r="G13031" t="s">
        <v>11</v>
      </c>
      <c r="H13031" t="s">
        <v>63</v>
      </c>
    </row>
    <row r="13032" spans="1:8" x14ac:dyDescent="0.25">
      <c r="A13032" t="s">
        <v>61</v>
      </c>
      <c r="B13032">
        <v>21.111111111111111</v>
      </c>
      <c r="C13032">
        <v>84.8</v>
      </c>
      <c r="D13032" s="2">
        <v>45305</v>
      </c>
      <c r="E13032" t="s">
        <v>1308</v>
      </c>
      <c r="F13032" t="s">
        <v>10</v>
      </c>
      <c r="G13032" t="s">
        <v>11</v>
      </c>
      <c r="H13032" t="s">
        <v>63</v>
      </c>
    </row>
    <row r="13033" spans="1:8" x14ac:dyDescent="0.25">
      <c r="A13033" t="s">
        <v>61</v>
      </c>
      <c r="B13033">
        <v>21.166666666666661</v>
      </c>
      <c r="C13033">
        <v>84.8</v>
      </c>
      <c r="D13033" s="2">
        <v>45305</v>
      </c>
      <c r="E13033" t="s">
        <v>1309</v>
      </c>
      <c r="F13033" t="s">
        <v>10</v>
      </c>
      <c r="G13033" t="s">
        <v>11</v>
      </c>
      <c r="H13033" t="s">
        <v>63</v>
      </c>
    </row>
    <row r="13034" spans="1:8" x14ac:dyDescent="0.25">
      <c r="A13034" t="s">
        <v>61</v>
      </c>
      <c r="B13034">
        <v>21.111111111111111</v>
      </c>
      <c r="C13034">
        <v>84.9</v>
      </c>
      <c r="D13034" s="2">
        <v>45305</v>
      </c>
      <c r="E13034" t="s">
        <v>1310</v>
      </c>
      <c r="F13034" t="s">
        <v>10</v>
      </c>
      <c r="G13034" t="s">
        <v>11</v>
      </c>
      <c r="H13034" t="s">
        <v>63</v>
      </c>
    </row>
    <row r="13035" spans="1:8" x14ac:dyDescent="0.25">
      <c r="A13035" t="s">
        <v>61</v>
      </c>
      <c r="B13035">
        <v>21.166666666666661</v>
      </c>
      <c r="C13035">
        <v>84.9</v>
      </c>
      <c r="D13035" s="2">
        <v>45305</v>
      </c>
      <c r="E13035" t="s">
        <v>1311</v>
      </c>
      <c r="F13035" t="s">
        <v>10</v>
      </c>
      <c r="G13035" t="s">
        <v>11</v>
      </c>
      <c r="H13035" t="s">
        <v>63</v>
      </c>
    </row>
    <row r="13036" spans="1:8" x14ac:dyDescent="0.25">
      <c r="A13036" t="s">
        <v>61</v>
      </c>
      <c r="B13036">
        <v>21.166666666666661</v>
      </c>
      <c r="C13036">
        <v>84.9</v>
      </c>
      <c r="D13036" s="2">
        <v>45305</v>
      </c>
      <c r="E13036" t="s">
        <v>1312</v>
      </c>
      <c r="F13036" t="s">
        <v>10</v>
      </c>
      <c r="G13036" t="s">
        <v>11</v>
      </c>
      <c r="H13036" t="s">
        <v>63</v>
      </c>
    </row>
    <row r="13037" spans="1:8" x14ac:dyDescent="0.25">
      <c r="A13037" t="s">
        <v>61</v>
      </c>
      <c r="B13037">
        <v>21.166666666666661</v>
      </c>
      <c r="C13037">
        <v>85</v>
      </c>
      <c r="D13037" s="2">
        <v>45305</v>
      </c>
      <c r="E13037" t="s">
        <v>1313</v>
      </c>
      <c r="F13037" t="s">
        <v>10</v>
      </c>
      <c r="G13037" t="s">
        <v>11</v>
      </c>
      <c r="H13037" t="s">
        <v>63</v>
      </c>
    </row>
    <row r="13038" spans="1:8" x14ac:dyDescent="0.25">
      <c r="A13038" t="s">
        <v>61</v>
      </c>
      <c r="B13038">
        <v>21.166666666666661</v>
      </c>
      <c r="C13038">
        <v>85</v>
      </c>
      <c r="D13038" s="2">
        <v>45305</v>
      </c>
      <c r="E13038" t="s">
        <v>1314</v>
      </c>
      <c r="F13038" t="s">
        <v>10</v>
      </c>
      <c r="G13038" t="s">
        <v>11</v>
      </c>
      <c r="H13038" t="s">
        <v>63</v>
      </c>
    </row>
    <row r="13039" spans="1:8" x14ac:dyDescent="0.25">
      <c r="A13039" t="s">
        <v>61</v>
      </c>
      <c r="B13039">
        <v>21.166666666666661</v>
      </c>
      <c r="C13039">
        <v>85.1</v>
      </c>
      <c r="D13039" s="2">
        <v>45305</v>
      </c>
      <c r="E13039" t="s">
        <v>1315</v>
      </c>
      <c r="F13039" t="s">
        <v>10</v>
      </c>
      <c r="G13039" t="s">
        <v>11</v>
      </c>
      <c r="H13039" t="s">
        <v>63</v>
      </c>
    </row>
    <row r="13040" spans="1:8" x14ac:dyDescent="0.25">
      <c r="A13040" t="s">
        <v>61</v>
      </c>
      <c r="B13040">
        <v>21.166666666666661</v>
      </c>
      <c r="C13040">
        <v>85</v>
      </c>
      <c r="D13040" s="2">
        <v>45305</v>
      </c>
      <c r="E13040" t="s">
        <v>1316</v>
      </c>
      <c r="F13040" t="s">
        <v>10</v>
      </c>
      <c r="G13040" t="s">
        <v>11</v>
      </c>
      <c r="H13040" t="s">
        <v>63</v>
      </c>
    </row>
    <row r="13041" spans="1:8" x14ac:dyDescent="0.25">
      <c r="A13041" t="s">
        <v>61</v>
      </c>
      <c r="B13041">
        <v>21.222222222222221</v>
      </c>
      <c r="C13041">
        <v>85</v>
      </c>
      <c r="D13041" s="2">
        <v>45305</v>
      </c>
      <c r="E13041" t="s">
        <v>1317</v>
      </c>
      <c r="F13041" t="s">
        <v>10</v>
      </c>
      <c r="G13041" t="s">
        <v>11</v>
      </c>
      <c r="H13041" t="s">
        <v>63</v>
      </c>
    </row>
    <row r="13042" spans="1:8" x14ac:dyDescent="0.25">
      <c r="A13042" t="s">
        <v>61</v>
      </c>
      <c r="B13042">
        <v>21.277777777777779</v>
      </c>
      <c r="C13042">
        <v>85.2</v>
      </c>
      <c r="D13042" s="2">
        <v>45305</v>
      </c>
      <c r="E13042" t="s">
        <v>1318</v>
      </c>
      <c r="F13042" t="s">
        <v>10</v>
      </c>
      <c r="G13042" t="s">
        <v>11</v>
      </c>
      <c r="H13042" t="s">
        <v>63</v>
      </c>
    </row>
    <row r="13043" spans="1:8" x14ac:dyDescent="0.25">
      <c r="A13043" t="s">
        <v>61</v>
      </c>
      <c r="B13043">
        <v>21.222222222222221</v>
      </c>
      <c r="C13043">
        <v>85.2</v>
      </c>
      <c r="D13043" s="2">
        <v>45305</v>
      </c>
      <c r="E13043" t="s">
        <v>1319</v>
      </c>
      <c r="F13043" t="s">
        <v>10</v>
      </c>
      <c r="G13043" t="s">
        <v>11</v>
      </c>
      <c r="H13043" t="s">
        <v>63</v>
      </c>
    </row>
    <row r="13044" spans="1:8" x14ac:dyDescent="0.25">
      <c r="A13044" t="s">
        <v>61</v>
      </c>
      <c r="B13044">
        <v>21.222222222222221</v>
      </c>
      <c r="C13044">
        <v>85.2</v>
      </c>
      <c r="D13044" s="2">
        <v>45305</v>
      </c>
      <c r="E13044" t="s">
        <v>1320</v>
      </c>
      <c r="F13044" t="s">
        <v>10</v>
      </c>
      <c r="G13044" t="s">
        <v>11</v>
      </c>
      <c r="H13044" t="s">
        <v>63</v>
      </c>
    </row>
    <row r="13045" spans="1:8" x14ac:dyDescent="0.25">
      <c r="A13045" t="s">
        <v>61</v>
      </c>
      <c r="B13045">
        <v>21.166666666666661</v>
      </c>
      <c r="C13045">
        <v>85.2</v>
      </c>
      <c r="D13045" s="2">
        <v>45305</v>
      </c>
      <c r="E13045" t="s">
        <v>1321</v>
      </c>
      <c r="F13045" t="s">
        <v>10</v>
      </c>
      <c r="G13045" t="s">
        <v>11</v>
      </c>
      <c r="H13045" t="s">
        <v>63</v>
      </c>
    </row>
    <row r="13046" spans="1:8" x14ac:dyDescent="0.25">
      <c r="A13046" t="s">
        <v>61</v>
      </c>
      <c r="B13046">
        <v>21.222222222222221</v>
      </c>
      <c r="C13046">
        <v>85.2</v>
      </c>
      <c r="D13046" s="2">
        <v>45305</v>
      </c>
      <c r="E13046" t="s">
        <v>1322</v>
      </c>
      <c r="F13046" t="s">
        <v>10</v>
      </c>
      <c r="G13046" t="s">
        <v>11</v>
      </c>
      <c r="H13046" t="s">
        <v>63</v>
      </c>
    </row>
    <row r="13047" spans="1:8" x14ac:dyDescent="0.25">
      <c r="A13047" t="s">
        <v>61</v>
      </c>
      <c r="B13047">
        <v>21.222222222222221</v>
      </c>
      <c r="C13047">
        <v>85.2</v>
      </c>
      <c r="D13047" s="2">
        <v>45305</v>
      </c>
      <c r="E13047" t="s">
        <v>1323</v>
      </c>
      <c r="F13047" t="s">
        <v>10</v>
      </c>
      <c r="G13047" t="s">
        <v>11</v>
      </c>
      <c r="H13047" t="s">
        <v>63</v>
      </c>
    </row>
    <row r="13048" spans="1:8" x14ac:dyDescent="0.25">
      <c r="A13048" t="s">
        <v>61</v>
      </c>
      <c r="B13048">
        <v>21.277777777777779</v>
      </c>
      <c r="C13048">
        <v>85.2</v>
      </c>
      <c r="D13048" s="2">
        <v>45305</v>
      </c>
      <c r="E13048" t="s">
        <v>1324</v>
      </c>
      <c r="F13048" t="s">
        <v>10</v>
      </c>
      <c r="G13048" t="s">
        <v>11</v>
      </c>
      <c r="H13048" t="s">
        <v>63</v>
      </c>
    </row>
    <row r="13049" spans="1:8" x14ac:dyDescent="0.25">
      <c r="A13049" t="s">
        <v>61</v>
      </c>
      <c r="B13049">
        <v>21.277777777777779</v>
      </c>
      <c r="C13049">
        <v>85.2</v>
      </c>
      <c r="D13049" s="2">
        <v>45305</v>
      </c>
      <c r="E13049" t="s">
        <v>1325</v>
      </c>
      <c r="F13049" t="s">
        <v>10</v>
      </c>
      <c r="G13049" t="s">
        <v>11</v>
      </c>
      <c r="H13049" t="s">
        <v>63</v>
      </c>
    </row>
    <row r="13050" spans="1:8" x14ac:dyDescent="0.25">
      <c r="A13050" t="s">
        <v>61</v>
      </c>
      <c r="B13050">
        <v>21.277777777777779</v>
      </c>
      <c r="C13050">
        <v>85.2</v>
      </c>
      <c r="D13050" s="2">
        <v>45305</v>
      </c>
      <c r="E13050" t="s">
        <v>1326</v>
      </c>
      <c r="F13050" t="s">
        <v>10</v>
      </c>
      <c r="G13050" t="s">
        <v>11</v>
      </c>
      <c r="H13050" t="s">
        <v>63</v>
      </c>
    </row>
    <row r="13051" spans="1:8" x14ac:dyDescent="0.25">
      <c r="A13051" t="s">
        <v>61</v>
      </c>
      <c r="B13051">
        <v>21.277777777777779</v>
      </c>
      <c r="C13051">
        <v>85.1</v>
      </c>
      <c r="D13051" s="2">
        <v>45305</v>
      </c>
      <c r="E13051" t="s">
        <v>1327</v>
      </c>
      <c r="F13051" t="s">
        <v>10</v>
      </c>
      <c r="G13051" t="s">
        <v>11</v>
      </c>
      <c r="H13051" t="s">
        <v>63</v>
      </c>
    </row>
    <row r="13052" spans="1:8" x14ac:dyDescent="0.25">
      <c r="A13052" t="s">
        <v>61</v>
      </c>
      <c r="B13052">
        <v>21.277777777777779</v>
      </c>
      <c r="C13052">
        <v>85.1</v>
      </c>
      <c r="D13052" s="2">
        <v>45305</v>
      </c>
      <c r="E13052" t="s">
        <v>1328</v>
      </c>
      <c r="F13052" t="s">
        <v>10</v>
      </c>
      <c r="G13052" t="s">
        <v>11</v>
      </c>
      <c r="H13052" t="s">
        <v>63</v>
      </c>
    </row>
    <row r="13053" spans="1:8" x14ac:dyDescent="0.25">
      <c r="A13053" t="s">
        <v>61</v>
      </c>
      <c r="B13053">
        <v>21.277777777777779</v>
      </c>
      <c r="C13053">
        <v>85.1</v>
      </c>
      <c r="D13053" s="2">
        <v>45305</v>
      </c>
      <c r="E13053" t="s">
        <v>1329</v>
      </c>
      <c r="F13053" t="s">
        <v>10</v>
      </c>
      <c r="G13053" t="s">
        <v>11</v>
      </c>
      <c r="H13053" t="s">
        <v>63</v>
      </c>
    </row>
    <row r="13054" spans="1:8" x14ac:dyDescent="0.25">
      <c r="A13054" t="s">
        <v>61</v>
      </c>
      <c r="B13054">
        <v>21.277777777777779</v>
      </c>
      <c r="C13054">
        <v>85.1</v>
      </c>
      <c r="D13054" s="2">
        <v>45305</v>
      </c>
      <c r="E13054" t="s">
        <v>1330</v>
      </c>
      <c r="F13054" t="s">
        <v>10</v>
      </c>
      <c r="G13054" t="s">
        <v>11</v>
      </c>
      <c r="H13054" t="s">
        <v>63</v>
      </c>
    </row>
    <row r="13055" spans="1:8" x14ac:dyDescent="0.25">
      <c r="A13055" t="s">
        <v>61</v>
      </c>
      <c r="B13055">
        <v>21.333333333333339</v>
      </c>
      <c r="C13055">
        <v>85.2</v>
      </c>
      <c r="D13055" s="2">
        <v>45305</v>
      </c>
      <c r="E13055" t="s">
        <v>1331</v>
      </c>
      <c r="F13055" t="s">
        <v>10</v>
      </c>
      <c r="G13055" t="s">
        <v>11</v>
      </c>
      <c r="H13055" t="s">
        <v>63</v>
      </c>
    </row>
    <row r="13056" spans="1:8" x14ac:dyDescent="0.25">
      <c r="A13056" t="s">
        <v>61</v>
      </c>
      <c r="B13056">
        <v>21.333333333333339</v>
      </c>
      <c r="C13056">
        <v>85.1</v>
      </c>
      <c r="D13056" s="2">
        <v>45305</v>
      </c>
      <c r="E13056" t="s">
        <v>1332</v>
      </c>
      <c r="F13056" t="s">
        <v>10</v>
      </c>
      <c r="G13056" t="s">
        <v>11</v>
      </c>
      <c r="H13056" t="s">
        <v>63</v>
      </c>
    </row>
    <row r="13057" spans="1:8" x14ac:dyDescent="0.25">
      <c r="A13057" t="s">
        <v>61</v>
      </c>
      <c r="B13057">
        <v>21.277777777777779</v>
      </c>
      <c r="C13057">
        <v>84.9</v>
      </c>
      <c r="D13057" s="2">
        <v>45305</v>
      </c>
      <c r="E13057" t="s">
        <v>1333</v>
      </c>
      <c r="F13057" t="s">
        <v>10</v>
      </c>
      <c r="G13057" t="s">
        <v>11</v>
      </c>
      <c r="H13057" t="s">
        <v>63</v>
      </c>
    </row>
    <row r="13058" spans="1:8" x14ac:dyDescent="0.25">
      <c r="A13058" t="s">
        <v>61</v>
      </c>
      <c r="B13058">
        <v>21.333333333333339</v>
      </c>
      <c r="C13058">
        <v>84.9</v>
      </c>
      <c r="D13058" s="2">
        <v>45305</v>
      </c>
      <c r="E13058" t="s">
        <v>1334</v>
      </c>
      <c r="F13058" t="s">
        <v>10</v>
      </c>
      <c r="G13058" t="s">
        <v>11</v>
      </c>
      <c r="H13058" t="s">
        <v>63</v>
      </c>
    </row>
    <row r="13059" spans="1:8" x14ac:dyDescent="0.25">
      <c r="A13059" t="s">
        <v>61</v>
      </c>
      <c r="B13059">
        <v>21.333333333333339</v>
      </c>
      <c r="C13059">
        <v>84.9</v>
      </c>
      <c r="D13059" s="2">
        <v>45305</v>
      </c>
      <c r="E13059" t="s">
        <v>1335</v>
      </c>
      <c r="F13059" t="s">
        <v>10</v>
      </c>
      <c r="G13059" t="s">
        <v>11</v>
      </c>
      <c r="H13059" t="s">
        <v>63</v>
      </c>
    </row>
    <row r="13060" spans="1:8" x14ac:dyDescent="0.25">
      <c r="A13060" t="s">
        <v>61</v>
      </c>
      <c r="B13060">
        <v>21.333333333333339</v>
      </c>
      <c r="C13060">
        <v>84.9</v>
      </c>
      <c r="D13060" s="2">
        <v>45305</v>
      </c>
      <c r="E13060" t="s">
        <v>1336</v>
      </c>
      <c r="F13060" t="s">
        <v>10</v>
      </c>
      <c r="G13060" t="s">
        <v>11</v>
      </c>
      <c r="H13060" t="s">
        <v>63</v>
      </c>
    </row>
    <row r="13061" spans="1:8" x14ac:dyDescent="0.25">
      <c r="A13061" t="s">
        <v>61</v>
      </c>
      <c r="B13061">
        <v>21.277777777777779</v>
      </c>
      <c r="C13061">
        <v>84.7</v>
      </c>
      <c r="D13061" s="2">
        <v>45305</v>
      </c>
      <c r="E13061" t="s">
        <v>1337</v>
      </c>
      <c r="F13061" t="s">
        <v>10</v>
      </c>
      <c r="G13061" t="s">
        <v>11</v>
      </c>
      <c r="H13061" t="s">
        <v>63</v>
      </c>
    </row>
    <row r="13062" spans="1:8" x14ac:dyDescent="0.25">
      <c r="A13062" t="s">
        <v>61</v>
      </c>
      <c r="B13062">
        <v>21.333333333333339</v>
      </c>
      <c r="C13062">
        <v>84.6</v>
      </c>
      <c r="D13062" s="2">
        <v>45305</v>
      </c>
      <c r="E13062" t="s">
        <v>1338</v>
      </c>
      <c r="F13062" t="s">
        <v>10</v>
      </c>
      <c r="G13062" t="s">
        <v>11</v>
      </c>
      <c r="H13062" t="s">
        <v>63</v>
      </c>
    </row>
    <row r="13063" spans="1:8" x14ac:dyDescent="0.25">
      <c r="A13063" t="s">
        <v>61</v>
      </c>
      <c r="B13063">
        <v>21.333333333333339</v>
      </c>
      <c r="C13063">
        <v>84.8</v>
      </c>
      <c r="D13063" s="2">
        <v>45305</v>
      </c>
      <c r="E13063" t="s">
        <v>1339</v>
      </c>
      <c r="F13063" t="s">
        <v>10</v>
      </c>
      <c r="G13063" t="s">
        <v>11</v>
      </c>
      <c r="H13063" t="s">
        <v>63</v>
      </c>
    </row>
    <row r="13064" spans="1:8" x14ac:dyDescent="0.25">
      <c r="A13064" t="s">
        <v>61</v>
      </c>
      <c r="B13064">
        <v>21.277777777777779</v>
      </c>
      <c r="C13064">
        <v>84.8</v>
      </c>
      <c r="D13064" s="2">
        <v>45305</v>
      </c>
      <c r="E13064" t="s">
        <v>1340</v>
      </c>
      <c r="F13064" t="s">
        <v>10</v>
      </c>
      <c r="G13064" t="s">
        <v>11</v>
      </c>
      <c r="H13064" t="s">
        <v>63</v>
      </c>
    </row>
    <row r="13065" spans="1:8" x14ac:dyDescent="0.25">
      <c r="A13065" t="s">
        <v>61</v>
      </c>
      <c r="B13065">
        <v>21.333333333333339</v>
      </c>
      <c r="C13065">
        <v>84.7</v>
      </c>
      <c r="D13065" s="2">
        <v>45305</v>
      </c>
      <c r="E13065" t="s">
        <v>1341</v>
      </c>
      <c r="F13065" t="s">
        <v>10</v>
      </c>
      <c r="G13065" t="s">
        <v>11</v>
      </c>
      <c r="H13065" t="s">
        <v>63</v>
      </c>
    </row>
    <row r="13066" spans="1:8" x14ac:dyDescent="0.25">
      <c r="A13066" t="s">
        <v>61</v>
      </c>
      <c r="B13066">
        <v>21.333333333333339</v>
      </c>
      <c r="C13066">
        <v>84.9</v>
      </c>
      <c r="D13066" s="2">
        <v>45305</v>
      </c>
      <c r="E13066" t="s">
        <v>1342</v>
      </c>
      <c r="F13066" t="s">
        <v>10</v>
      </c>
      <c r="G13066" t="s">
        <v>11</v>
      </c>
      <c r="H13066" t="s">
        <v>63</v>
      </c>
    </row>
    <row r="13067" spans="1:8" x14ac:dyDescent="0.25">
      <c r="A13067" t="s">
        <v>61</v>
      </c>
      <c r="B13067">
        <v>21.388888888888889</v>
      </c>
      <c r="C13067">
        <v>84.9</v>
      </c>
      <c r="D13067" s="2">
        <v>45305</v>
      </c>
      <c r="E13067" t="s">
        <v>1343</v>
      </c>
      <c r="F13067" t="s">
        <v>10</v>
      </c>
      <c r="G13067" t="s">
        <v>11</v>
      </c>
      <c r="H13067" t="s">
        <v>63</v>
      </c>
    </row>
    <row r="13068" spans="1:8" x14ac:dyDescent="0.25">
      <c r="A13068" t="s">
        <v>61</v>
      </c>
      <c r="B13068">
        <v>21.333333333333339</v>
      </c>
      <c r="C13068">
        <v>84.5</v>
      </c>
      <c r="D13068" s="2">
        <v>45305</v>
      </c>
      <c r="E13068" t="s">
        <v>1344</v>
      </c>
      <c r="F13068" t="s">
        <v>10</v>
      </c>
      <c r="G13068" t="s">
        <v>11</v>
      </c>
      <c r="H13068" t="s">
        <v>63</v>
      </c>
    </row>
    <row r="13069" spans="1:8" x14ac:dyDescent="0.25">
      <c r="A13069" t="s">
        <v>61</v>
      </c>
      <c r="B13069">
        <v>21.333333333333339</v>
      </c>
      <c r="C13069">
        <v>84.5</v>
      </c>
      <c r="D13069" s="2">
        <v>45305</v>
      </c>
      <c r="E13069" t="s">
        <v>1345</v>
      </c>
      <c r="F13069" t="s">
        <v>10</v>
      </c>
      <c r="G13069" t="s">
        <v>11</v>
      </c>
      <c r="H13069" t="s">
        <v>63</v>
      </c>
    </row>
    <row r="13070" spans="1:8" x14ac:dyDescent="0.25">
      <c r="A13070" t="s">
        <v>61</v>
      </c>
      <c r="B13070">
        <v>21.388888888888889</v>
      </c>
      <c r="C13070">
        <v>84.5</v>
      </c>
      <c r="D13070" s="2">
        <v>45305</v>
      </c>
      <c r="E13070" t="s">
        <v>1346</v>
      </c>
      <c r="F13070" t="s">
        <v>10</v>
      </c>
      <c r="G13070" t="s">
        <v>11</v>
      </c>
      <c r="H13070" t="s">
        <v>63</v>
      </c>
    </row>
    <row r="13071" spans="1:8" x14ac:dyDescent="0.25">
      <c r="A13071" t="s">
        <v>61</v>
      </c>
      <c r="B13071">
        <v>21.333333333333339</v>
      </c>
      <c r="C13071">
        <v>84.3</v>
      </c>
      <c r="D13071" s="2">
        <v>45305</v>
      </c>
      <c r="E13071" t="s">
        <v>1347</v>
      </c>
      <c r="F13071" t="s">
        <v>10</v>
      </c>
      <c r="G13071" t="s">
        <v>11</v>
      </c>
      <c r="H13071" t="s">
        <v>63</v>
      </c>
    </row>
    <row r="13072" spans="1:8" x14ac:dyDescent="0.25">
      <c r="A13072" t="s">
        <v>61</v>
      </c>
      <c r="B13072">
        <v>21.333333333333339</v>
      </c>
      <c r="C13072">
        <v>84.2</v>
      </c>
      <c r="D13072" s="2">
        <v>45305</v>
      </c>
      <c r="E13072" t="s">
        <v>25</v>
      </c>
      <c r="F13072" t="s">
        <v>10</v>
      </c>
      <c r="G13072" t="s">
        <v>11</v>
      </c>
      <c r="H13072" t="s">
        <v>63</v>
      </c>
    </row>
    <row r="13073" spans="1:8" x14ac:dyDescent="0.25">
      <c r="A13073" t="s">
        <v>61</v>
      </c>
      <c r="B13073">
        <v>21.444444444444439</v>
      </c>
      <c r="C13073">
        <v>84.2</v>
      </c>
      <c r="D13073" s="2">
        <v>45305</v>
      </c>
      <c r="E13073" t="s">
        <v>1348</v>
      </c>
      <c r="F13073" t="s">
        <v>10</v>
      </c>
      <c r="G13073" t="s">
        <v>11</v>
      </c>
      <c r="H13073" t="s">
        <v>63</v>
      </c>
    </row>
    <row r="13074" spans="1:8" x14ac:dyDescent="0.25">
      <c r="A13074" t="s">
        <v>61</v>
      </c>
      <c r="B13074">
        <v>21.444444444444439</v>
      </c>
      <c r="C13074">
        <v>84.2</v>
      </c>
      <c r="D13074" s="2">
        <v>45305</v>
      </c>
      <c r="E13074" t="s">
        <v>1349</v>
      </c>
      <c r="F13074" t="s">
        <v>10</v>
      </c>
      <c r="G13074" t="s">
        <v>11</v>
      </c>
      <c r="H13074" t="s">
        <v>63</v>
      </c>
    </row>
    <row r="13075" spans="1:8" x14ac:dyDescent="0.25">
      <c r="A13075" t="s">
        <v>61</v>
      </c>
      <c r="B13075">
        <v>21.333333333333339</v>
      </c>
      <c r="C13075">
        <v>84</v>
      </c>
      <c r="D13075" s="2">
        <v>45305</v>
      </c>
      <c r="E13075" t="s">
        <v>1350</v>
      </c>
      <c r="F13075" t="s">
        <v>10</v>
      </c>
      <c r="G13075" t="s">
        <v>11</v>
      </c>
      <c r="H13075" t="s">
        <v>63</v>
      </c>
    </row>
    <row r="13076" spans="1:8" x14ac:dyDescent="0.25">
      <c r="A13076" t="s">
        <v>61</v>
      </c>
      <c r="B13076">
        <v>21.444444444444439</v>
      </c>
      <c r="C13076">
        <v>84.1</v>
      </c>
      <c r="D13076" s="2">
        <v>45305</v>
      </c>
      <c r="E13076" t="s">
        <v>1351</v>
      </c>
      <c r="F13076" t="s">
        <v>10</v>
      </c>
      <c r="G13076" t="s">
        <v>11</v>
      </c>
      <c r="H13076" t="s">
        <v>63</v>
      </c>
    </row>
    <row r="13077" spans="1:8" x14ac:dyDescent="0.25">
      <c r="A13077" t="s">
        <v>61</v>
      </c>
      <c r="B13077">
        <v>21.388888888888889</v>
      </c>
      <c r="C13077">
        <v>84.2</v>
      </c>
      <c r="D13077" s="2">
        <v>45305</v>
      </c>
      <c r="E13077" t="s">
        <v>1352</v>
      </c>
      <c r="F13077" t="s">
        <v>10</v>
      </c>
      <c r="G13077" t="s">
        <v>11</v>
      </c>
      <c r="H13077" t="s">
        <v>63</v>
      </c>
    </row>
    <row r="13078" spans="1:8" x14ac:dyDescent="0.25">
      <c r="A13078" t="s">
        <v>61</v>
      </c>
      <c r="B13078">
        <v>21.444444444444439</v>
      </c>
      <c r="C13078">
        <v>84.2</v>
      </c>
      <c r="D13078" s="2">
        <v>45305</v>
      </c>
      <c r="E13078" t="s">
        <v>1353</v>
      </c>
      <c r="F13078" t="s">
        <v>10</v>
      </c>
      <c r="G13078" t="s">
        <v>11</v>
      </c>
      <c r="H13078" t="s">
        <v>63</v>
      </c>
    </row>
    <row r="13079" spans="1:8" x14ac:dyDescent="0.25">
      <c r="A13079" t="s">
        <v>61</v>
      </c>
      <c r="B13079">
        <v>21.444444444444439</v>
      </c>
      <c r="C13079">
        <v>84.3</v>
      </c>
      <c r="D13079" s="2">
        <v>45305</v>
      </c>
      <c r="E13079" t="s">
        <v>1354</v>
      </c>
      <c r="F13079" t="s">
        <v>10</v>
      </c>
      <c r="G13079" t="s">
        <v>11</v>
      </c>
      <c r="H13079" t="s">
        <v>63</v>
      </c>
    </row>
    <row r="13080" spans="1:8" x14ac:dyDescent="0.25">
      <c r="A13080" t="s">
        <v>61</v>
      </c>
      <c r="B13080">
        <v>21.444444444444439</v>
      </c>
      <c r="C13080">
        <v>84.1</v>
      </c>
      <c r="D13080" s="2">
        <v>45305</v>
      </c>
      <c r="E13080" t="s">
        <v>1355</v>
      </c>
      <c r="F13080" t="s">
        <v>10</v>
      </c>
      <c r="G13080" t="s">
        <v>11</v>
      </c>
      <c r="H13080" t="s">
        <v>63</v>
      </c>
    </row>
    <row r="13081" spans="1:8" x14ac:dyDescent="0.25">
      <c r="A13081" t="s">
        <v>61</v>
      </c>
      <c r="B13081">
        <v>21.444444444444439</v>
      </c>
      <c r="C13081">
        <v>84</v>
      </c>
      <c r="D13081" s="2">
        <v>45305</v>
      </c>
      <c r="E13081" t="s">
        <v>1356</v>
      </c>
      <c r="F13081" t="s">
        <v>10</v>
      </c>
      <c r="G13081" t="s">
        <v>11</v>
      </c>
      <c r="H13081" t="s">
        <v>63</v>
      </c>
    </row>
    <row r="13082" spans="1:8" x14ac:dyDescent="0.25">
      <c r="A13082" t="s">
        <v>61</v>
      </c>
      <c r="B13082">
        <v>21.444444444444439</v>
      </c>
      <c r="C13082">
        <v>84</v>
      </c>
      <c r="D13082" s="2">
        <v>45305</v>
      </c>
      <c r="E13082" t="s">
        <v>1357</v>
      </c>
      <c r="F13082" t="s">
        <v>10</v>
      </c>
      <c r="G13082" t="s">
        <v>11</v>
      </c>
      <c r="H13082" t="s">
        <v>63</v>
      </c>
    </row>
    <row r="13083" spans="1:8" x14ac:dyDescent="0.25">
      <c r="A13083" t="s">
        <v>61</v>
      </c>
      <c r="B13083">
        <v>21.5</v>
      </c>
      <c r="C13083">
        <v>84</v>
      </c>
      <c r="D13083" s="2">
        <v>45305</v>
      </c>
      <c r="E13083" t="s">
        <v>1358</v>
      </c>
      <c r="F13083" t="s">
        <v>10</v>
      </c>
      <c r="G13083" t="s">
        <v>11</v>
      </c>
      <c r="H13083" t="s">
        <v>63</v>
      </c>
    </row>
    <row r="13084" spans="1:8" x14ac:dyDescent="0.25">
      <c r="A13084" t="s">
        <v>61</v>
      </c>
      <c r="B13084">
        <v>21.444444444444439</v>
      </c>
      <c r="C13084">
        <v>83.9</v>
      </c>
      <c r="D13084" s="2">
        <v>45305</v>
      </c>
      <c r="E13084" t="s">
        <v>1359</v>
      </c>
      <c r="F13084" t="s">
        <v>10</v>
      </c>
      <c r="G13084" t="s">
        <v>11</v>
      </c>
      <c r="H13084" t="s">
        <v>63</v>
      </c>
    </row>
    <row r="13085" spans="1:8" x14ac:dyDescent="0.25">
      <c r="A13085" t="s">
        <v>61</v>
      </c>
      <c r="B13085">
        <v>21.444444444444439</v>
      </c>
      <c r="C13085">
        <v>83.7</v>
      </c>
      <c r="D13085" s="2">
        <v>45305</v>
      </c>
      <c r="E13085" t="s">
        <v>1360</v>
      </c>
      <c r="F13085" t="s">
        <v>10</v>
      </c>
      <c r="G13085" t="s">
        <v>11</v>
      </c>
      <c r="H13085" t="s">
        <v>63</v>
      </c>
    </row>
    <row r="13086" spans="1:8" x14ac:dyDescent="0.25">
      <c r="A13086" t="s">
        <v>61</v>
      </c>
      <c r="B13086">
        <v>21.5</v>
      </c>
      <c r="C13086">
        <v>83.6</v>
      </c>
      <c r="D13086" s="2">
        <v>45305</v>
      </c>
      <c r="E13086" t="s">
        <v>1361</v>
      </c>
      <c r="F13086" t="s">
        <v>10</v>
      </c>
      <c r="G13086" t="s">
        <v>11</v>
      </c>
      <c r="H13086" t="s">
        <v>63</v>
      </c>
    </row>
    <row r="13087" spans="1:8" x14ac:dyDescent="0.25">
      <c r="A13087" t="s">
        <v>61</v>
      </c>
      <c r="B13087">
        <v>21.5</v>
      </c>
      <c r="C13087">
        <v>83.5</v>
      </c>
      <c r="D13087" s="2">
        <v>45305</v>
      </c>
      <c r="E13087" t="s">
        <v>1362</v>
      </c>
      <c r="F13087" t="s">
        <v>10</v>
      </c>
      <c r="G13087" t="s">
        <v>11</v>
      </c>
      <c r="H13087" t="s">
        <v>63</v>
      </c>
    </row>
    <row r="13088" spans="1:8" x14ac:dyDescent="0.25">
      <c r="A13088" t="s">
        <v>61</v>
      </c>
      <c r="B13088">
        <v>21.5</v>
      </c>
      <c r="C13088">
        <v>83.5</v>
      </c>
      <c r="D13088" s="2">
        <v>45305</v>
      </c>
      <c r="E13088" t="s">
        <v>1363</v>
      </c>
      <c r="F13088" t="s">
        <v>10</v>
      </c>
      <c r="G13088" t="s">
        <v>11</v>
      </c>
      <c r="H13088" t="s">
        <v>63</v>
      </c>
    </row>
    <row r="13089" spans="1:8" x14ac:dyDescent="0.25">
      <c r="A13089" t="s">
        <v>61</v>
      </c>
      <c r="B13089">
        <v>21.555555555555561</v>
      </c>
      <c r="C13089">
        <v>83.5</v>
      </c>
      <c r="D13089" s="2">
        <v>45305</v>
      </c>
      <c r="E13089" t="s">
        <v>1364</v>
      </c>
      <c r="F13089" t="s">
        <v>10</v>
      </c>
      <c r="G13089" t="s">
        <v>11</v>
      </c>
      <c r="H13089" t="s">
        <v>63</v>
      </c>
    </row>
    <row r="13090" spans="1:8" x14ac:dyDescent="0.25">
      <c r="A13090" t="s">
        <v>61</v>
      </c>
      <c r="B13090">
        <v>21.5</v>
      </c>
      <c r="C13090">
        <v>83.4</v>
      </c>
      <c r="D13090" s="2">
        <v>45305</v>
      </c>
      <c r="E13090" t="s">
        <v>1365</v>
      </c>
      <c r="F13090" t="s">
        <v>10</v>
      </c>
      <c r="G13090" t="s">
        <v>11</v>
      </c>
      <c r="H13090" t="s">
        <v>63</v>
      </c>
    </row>
    <row r="13091" spans="1:8" x14ac:dyDescent="0.25">
      <c r="A13091" t="s">
        <v>61</v>
      </c>
      <c r="B13091">
        <v>21.5</v>
      </c>
      <c r="C13091">
        <v>83.5</v>
      </c>
      <c r="D13091" s="2">
        <v>45305</v>
      </c>
      <c r="E13091" t="s">
        <v>1366</v>
      </c>
      <c r="F13091" t="s">
        <v>10</v>
      </c>
      <c r="G13091" t="s">
        <v>11</v>
      </c>
      <c r="H13091" t="s">
        <v>63</v>
      </c>
    </row>
    <row r="13092" spans="1:8" x14ac:dyDescent="0.25">
      <c r="A13092" t="s">
        <v>61</v>
      </c>
      <c r="B13092">
        <v>21.555555555555561</v>
      </c>
      <c r="C13092">
        <v>83.2</v>
      </c>
      <c r="D13092" s="2">
        <v>45305</v>
      </c>
      <c r="E13092" t="s">
        <v>1367</v>
      </c>
      <c r="F13092" t="s">
        <v>10</v>
      </c>
      <c r="G13092" t="s">
        <v>11</v>
      </c>
      <c r="H13092" t="s">
        <v>63</v>
      </c>
    </row>
    <row r="13093" spans="1:8" x14ac:dyDescent="0.25">
      <c r="A13093" t="s">
        <v>61</v>
      </c>
      <c r="B13093">
        <v>21.555555555555561</v>
      </c>
      <c r="C13093">
        <v>83.3</v>
      </c>
      <c r="D13093" s="2">
        <v>45305</v>
      </c>
      <c r="E13093" t="s">
        <v>1368</v>
      </c>
      <c r="F13093" t="s">
        <v>10</v>
      </c>
      <c r="G13093" t="s">
        <v>11</v>
      </c>
      <c r="H13093" t="s">
        <v>63</v>
      </c>
    </row>
    <row r="13094" spans="1:8" x14ac:dyDescent="0.25">
      <c r="A13094" t="s">
        <v>61</v>
      </c>
      <c r="B13094">
        <v>21.555555555555561</v>
      </c>
      <c r="C13094">
        <v>83.4</v>
      </c>
      <c r="D13094" s="2">
        <v>45305</v>
      </c>
      <c r="E13094" t="s">
        <v>1369</v>
      </c>
      <c r="F13094" t="s">
        <v>10</v>
      </c>
      <c r="G13094" t="s">
        <v>11</v>
      </c>
      <c r="H13094" t="s">
        <v>63</v>
      </c>
    </row>
    <row r="13095" spans="1:8" x14ac:dyDescent="0.25">
      <c r="A13095" t="s">
        <v>61</v>
      </c>
      <c r="B13095">
        <v>21.5</v>
      </c>
      <c r="C13095">
        <v>83.2</v>
      </c>
      <c r="D13095" s="2">
        <v>45305</v>
      </c>
      <c r="E13095" t="s">
        <v>1370</v>
      </c>
      <c r="F13095" t="s">
        <v>10</v>
      </c>
      <c r="G13095" t="s">
        <v>11</v>
      </c>
      <c r="H13095" t="s">
        <v>63</v>
      </c>
    </row>
    <row r="13096" spans="1:8" x14ac:dyDescent="0.25">
      <c r="A13096" t="s">
        <v>61</v>
      </c>
      <c r="B13096">
        <v>21.555555555555561</v>
      </c>
      <c r="C13096">
        <v>83.1</v>
      </c>
      <c r="D13096" s="2">
        <v>45305</v>
      </c>
      <c r="E13096" t="s">
        <v>1371</v>
      </c>
      <c r="F13096" t="s">
        <v>10</v>
      </c>
      <c r="G13096" t="s">
        <v>11</v>
      </c>
      <c r="H13096" t="s">
        <v>63</v>
      </c>
    </row>
    <row r="13097" spans="1:8" x14ac:dyDescent="0.25">
      <c r="A13097" t="s">
        <v>61</v>
      </c>
      <c r="B13097">
        <v>21.555555555555561</v>
      </c>
      <c r="C13097">
        <v>82.9</v>
      </c>
      <c r="D13097" s="2">
        <v>45305</v>
      </c>
      <c r="E13097" t="s">
        <v>1372</v>
      </c>
      <c r="F13097" t="s">
        <v>10</v>
      </c>
      <c r="G13097" t="s">
        <v>11</v>
      </c>
      <c r="H13097" t="s">
        <v>63</v>
      </c>
    </row>
    <row r="13098" spans="1:8" x14ac:dyDescent="0.25">
      <c r="A13098" t="s">
        <v>61</v>
      </c>
      <c r="B13098">
        <v>21.555555555555561</v>
      </c>
      <c r="C13098">
        <v>82.7</v>
      </c>
      <c r="D13098" s="2">
        <v>45305</v>
      </c>
      <c r="E13098" t="s">
        <v>1373</v>
      </c>
      <c r="F13098" t="s">
        <v>10</v>
      </c>
      <c r="G13098" t="s">
        <v>11</v>
      </c>
      <c r="H13098" t="s">
        <v>63</v>
      </c>
    </row>
    <row r="13099" spans="1:8" x14ac:dyDescent="0.25">
      <c r="A13099" t="s">
        <v>61</v>
      </c>
      <c r="B13099">
        <v>21.555555555555561</v>
      </c>
      <c r="C13099">
        <v>82.9</v>
      </c>
      <c r="D13099" s="2">
        <v>45305</v>
      </c>
      <c r="E13099" t="s">
        <v>1374</v>
      </c>
      <c r="F13099" t="s">
        <v>10</v>
      </c>
      <c r="G13099" t="s">
        <v>11</v>
      </c>
      <c r="H13099" t="s">
        <v>63</v>
      </c>
    </row>
    <row r="13100" spans="1:8" x14ac:dyDescent="0.25">
      <c r="A13100" t="s">
        <v>61</v>
      </c>
      <c r="B13100">
        <v>21.555555555555561</v>
      </c>
      <c r="C13100">
        <v>82.7</v>
      </c>
      <c r="D13100" s="2">
        <v>45305</v>
      </c>
      <c r="E13100" t="s">
        <v>1375</v>
      </c>
      <c r="F13100" t="s">
        <v>10</v>
      </c>
      <c r="G13100" t="s">
        <v>11</v>
      </c>
      <c r="H13100" t="s">
        <v>63</v>
      </c>
    </row>
    <row r="13101" spans="1:8" x14ac:dyDescent="0.25">
      <c r="A13101" t="s">
        <v>61</v>
      </c>
      <c r="B13101">
        <v>21.555555555555561</v>
      </c>
      <c r="C13101">
        <v>82.8</v>
      </c>
      <c r="D13101" s="2">
        <v>45305</v>
      </c>
      <c r="E13101" t="s">
        <v>1376</v>
      </c>
      <c r="F13101" t="s">
        <v>10</v>
      </c>
      <c r="G13101" t="s">
        <v>11</v>
      </c>
      <c r="H13101" t="s">
        <v>63</v>
      </c>
    </row>
    <row r="13102" spans="1:8" x14ac:dyDescent="0.25">
      <c r="A13102" t="s">
        <v>61</v>
      </c>
      <c r="B13102">
        <v>21.555555555555561</v>
      </c>
      <c r="C13102">
        <v>82.7</v>
      </c>
      <c r="D13102" s="2">
        <v>45305</v>
      </c>
      <c r="E13102" t="s">
        <v>1377</v>
      </c>
      <c r="F13102" t="s">
        <v>10</v>
      </c>
      <c r="G13102" t="s">
        <v>11</v>
      </c>
      <c r="H13102" t="s">
        <v>63</v>
      </c>
    </row>
    <row r="13103" spans="1:8" x14ac:dyDescent="0.25">
      <c r="A13103" t="s">
        <v>61</v>
      </c>
      <c r="B13103">
        <v>21.611111111111111</v>
      </c>
      <c r="C13103">
        <v>82.7</v>
      </c>
      <c r="D13103" s="2">
        <v>45305</v>
      </c>
      <c r="E13103" t="s">
        <v>1378</v>
      </c>
      <c r="F13103" t="s">
        <v>10</v>
      </c>
      <c r="G13103" t="s">
        <v>11</v>
      </c>
      <c r="H13103" t="s">
        <v>63</v>
      </c>
    </row>
    <row r="13104" spans="1:8" x14ac:dyDescent="0.25">
      <c r="A13104" t="s">
        <v>61</v>
      </c>
      <c r="B13104">
        <v>21.555555555555561</v>
      </c>
      <c r="C13104">
        <v>82.5</v>
      </c>
      <c r="D13104" s="2">
        <v>45305</v>
      </c>
      <c r="E13104" t="s">
        <v>1379</v>
      </c>
      <c r="F13104" t="s">
        <v>10</v>
      </c>
      <c r="G13104" t="s">
        <v>11</v>
      </c>
      <c r="H13104" t="s">
        <v>63</v>
      </c>
    </row>
    <row r="13105" spans="1:8" x14ac:dyDescent="0.25">
      <c r="A13105" t="s">
        <v>61</v>
      </c>
      <c r="B13105">
        <v>21.555555555555561</v>
      </c>
      <c r="C13105">
        <v>83.1</v>
      </c>
      <c r="D13105" s="2">
        <v>45305</v>
      </c>
      <c r="E13105" t="s">
        <v>1380</v>
      </c>
      <c r="F13105" t="s">
        <v>10</v>
      </c>
      <c r="G13105" t="s">
        <v>11</v>
      </c>
      <c r="H13105" t="s">
        <v>63</v>
      </c>
    </row>
    <row r="13106" spans="1:8" x14ac:dyDescent="0.25">
      <c r="A13106" t="s">
        <v>61</v>
      </c>
      <c r="B13106">
        <v>21.611111111111111</v>
      </c>
      <c r="C13106">
        <v>82.8</v>
      </c>
      <c r="D13106" s="2">
        <v>45305</v>
      </c>
      <c r="E13106" t="s">
        <v>1381</v>
      </c>
      <c r="F13106" t="s">
        <v>10</v>
      </c>
      <c r="G13106" t="s">
        <v>11</v>
      </c>
      <c r="H13106" t="s">
        <v>63</v>
      </c>
    </row>
    <row r="13107" spans="1:8" x14ac:dyDescent="0.25">
      <c r="A13107" t="s">
        <v>61</v>
      </c>
      <c r="B13107">
        <v>21.611111111111111</v>
      </c>
      <c r="C13107">
        <v>82.5</v>
      </c>
      <c r="D13107" s="2">
        <v>45305</v>
      </c>
      <c r="E13107" t="s">
        <v>1382</v>
      </c>
      <c r="F13107" t="s">
        <v>10</v>
      </c>
      <c r="G13107" t="s">
        <v>11</v>
      </c>
      <c r="H13107" t="s">
        <v>63</v>
      </c>
    </row>
    <row r="13108" spans="1:8" x14ac:dyDescent="0.25">
      <c r="A13108" t="s">
        <v>61</v>
      </c>
      <c r="B13108">
        <v>21.555555555555561</v>
      </c>
      <c r="C13108">
        <v>82.5</v>
      </c>
      <c r="D13108" s="2">
        <v>45305</v>
      </c>
      <c r="E13108" t="s">
        <v>1383</v>
      </c>
      <c r="F13108" t="s">
        <v>10</v>
      </c>
      <c r="G13108" t="s">
        <v>11</v>
      </c>
      <c r="H13108" t="s">
        <v>63</v>
      </c>
    </row>
    <row r="13109" spans="1:8" x14ac:dyDescent="0.25">
      <c r="A13109" t="s">
        <v>61</v>
      </c>
      <c r="B13109">
        <v>21.666666666666671</v>
      </c>
      <c r="C13109">
        <v>82.4</v>
      </c>
      <c r="D13109" s="2">
        <v>45305</v>
      </c>
      <c r="E13109" t="s">
        <v>1384</v>
      </c>
      <c r="F13109" t="s">
        <v>10</v>
      </c>
      <c r="G13109" t="s">
        <v>11</v>
      </c>
      <c r="H13109" t="s">
        <v>63</v>
      </c>
    </row>
    <row r="13110" spans="1:8" x14ac:dyDescent="0.25">
      <c r="A13110" t="s">
        <v>61</v>
      </c>
      <c r="B13110">
        <v>21.611111111111111</v>
      </c>
      <c r="C13110">
        <v>82.6</v>
      </c>
      <c r="D13110" s="2">
        <v>45305</v>
      </c>
      <c r="E13110" t="s">
        <v>1385</v>
      </c>
      <c r="F13110" t="s">
        <v>10</v>
      </c>
      <c r="G13110" t="s">
        <v>11</v>
      </c>
      <c r="H13110" t="s">
        <v>63</v>
      </c>
    </row>
    <row r="13111" spans="1:8" x14ac:dyDescent="0.25">
      <c r="A13111" t="s">
        <v>61</v>
      </c>
      <c r="B13111">
        <v>21.611111111111111</v>
      </c>
      <c r="C13111">
        <v>82.3</v>
      </c>
      <c r="D13111" s="2">
        <v>45305</v>
      </c>
      <c r="E13111" t="s">
        <v>1386</v>
      </c>
      <c r="F13111" t="s">
        <v>10</v>
      </c>
      <c r="G13111" t="s">
        <v>11</v>
      </c>
      <c r="H13111" t="s">
        <v>63</v>
      </c>
    </row>
    <row r="13112" spans="1:8" x14ac:dyDescent="0.25">
      <c r="A13112" t="s">
        <v>61</v>
      </c>
      <c r="B13112">
        <v>21.611111111111111</v>
      </c>
      <c r="C13112">
        <v>82.2</v>
      </c>
      <c r="D13112" s="2">
        <v>45305</v>
      </c>
      <c r="E13112" t="s">
        <v>1387</v>
      </c>
      <c r="F13112" t="s">
        <v>10</v>
      </c>
      <c r="G13112" t="s">
        <v>11</v>
      </c>
      <c r="H13112" t="s">
        <v>63</v>
      </c>
    </row>
    <row r="13113" spans="1:8" x14ac:dyDescent="0.25">
      <c r="A13113" t="s">
        <v>61</v>
      </c>
      <c r="B13113">
        <v>21.666666666666671</v>
      </c>
      <c r="C13113">
        <v>82.3</v>
      </c>
      <c r="D13113" s="2">
        <v>45305</v>
      </c>
      <c r="E13113" t="s">
        <v>1388</v>
      </c>
      <c r="F13113" t="s">
        <v>10</v>
      </c>
      <c r="G13113" t="s">
        <v>11</v>
      </c>
      <c r="H13113" t="s">
        <v>63</v>
      </c>
    </row>
    <row r="13114" spans="1:8" x14ac:dyDescent="0.25">
      <c r="A13114" t="s">
        <v>61</v>
      </c>
      <c r="B13114">
        <v>21.666666666666671</v>
      </c>
      <c r="C13114">
        <v>82.5</v>
      </c>
      <c r="D13114" s="2">
        <v>45305</v>
      </c>
      <c r="E13114" t="s">
        <v>1389</v>
      </c>
      <c r="F13114" t="s">
        <v>10</v>
      </c>
      <c r="G13114" t="s">
        <v>11</v>
      </c>
      <c r="H13114" t="s">
        <v>63</v>
      </c>
    </row>
    <row r="13115" spans="1:8" x14ac:dyDescent="0.25">
      <c r="A13115" t="s">
        <v>61</v>
      </c>
      <c r="B13115">
        <v>21.666666666666671</v>
      </c>
      <c r="C13115">
        <v>82.3</v>
      </c>
      <c r="D13115" s="2">
        <v>45305</v>
      </c>
      <c r="E13115" t="s">
        <v>1390</v>
      </c>
      <c r="F13115" t="s">
        <v>10</v>
      </c>
      <c r="G13115" t="s">
        <v>11</v>
      </c>
      <c r="H13115" t="s">
        <v>63</v>
      </c>
    </row>
    <row r="13116" spans="1:8" x14ac:dyDescent="0.25">
      <c r="A13116" t="s">
        <v>61</v>
      </c>
      <c r="B13116">
        <v>21.611111111111111</v>
      </c>
      <c r="C13116">
        <v>82.3</v>
      </c>
      <c r="D13116" s="2">
        <v>45305</v>
      </c>
      <c r="E13116" t="s">
        <v>1391</v>
      </c>
      <c r="F13116" t="s">
        <v>10</v>
      </c>
      <c r="G13116" t="s">
        <v>11</v>
      </c>
      <c r="H13116" t="s">
        <v>63</v>
      </c>
    </row>
    <row r="13117" spans="1:8" x14ac:dyDescent="0.25">
      <c r="A13117" t="s">
        <v>61</v>
      </c>
      <c r="B13117">
        <v>21.722222222222221</v>
      </c>
      <c r="C13117">
        <v>82.2</v>
      </c>
      <c r="D13117" s="2">
        <v>45305</v>
      </c>
      <c r="E13117" t="s">
        <v>1392</v>
      </c>
      <c r="F13117" t="s">
        <v>10</v>
      </c>
      <c r="G13117" t="s">
        <v>11</v>
      </c>
      <c r="H13117" t="s">
        <v>63</v>
      </c>
    </row>
    <row r="13118" spans="1:8" x14ac:dyDescent="0.25">
      <c r="A13118" t="s">
        <v>61</v>
      </c>
      <c r="B13118">
        <v>21.666666666666671</v>
      </c>
      <c r="C13118">
        <v>82.6</v>
      </c>
      <c r="D13118" s="2">
        <v>45305</v>
      </c>
      <c r="E13118" t="s">
        <v>1393</v>
      </c>
      <c r="F13118" t="s">
        <v>10</v>
      </c>
      <c r="G13118" t="s">
        <v>11</v>
      </c>
      <c r="H13118" t="s">
        <v>63</v>
      </c>
    </row>
    <row r="13119" spans="1:8" x14ac:dyDescent="0.25">
      <c r="A13119" t="s">
        <v>61</v>
      </c>
      <c r="B13119">
        <v>21.666666666666671</v>
      </c>
      <c r="C13119">
        <v>82.3</v>
      </c>
      <c r="D13119" s="2">
        <v>45305</v>
      </c>
      <c r="E13119" t="s">
        <v>1394</v>
      </c>
      <c r="F13119" t="s">
        <v>10</v>
      </c>
      <c r="G13119" t="s">
        <v>11</v>
      </c>
      <c r="H13119" t="s">
        <v>63</v>
      </c>
    </row>
    <row r="13120" spans="1:8" x14ac:dyDescent="0.25">
      <c r="A13120" t="s">
        <v>61</v>
      </c>
      <c r="B13120">
        <v>21.666666666666671</v>
      </c>
      <c r="C13120">
        <v>82.7</v>
      </c>
      <c r="D13120" s="2">
        <v>45305</v>
      </c>
      <c r="E13120" t="s">
        <v>1395</v>
      </c>
      <c r="F13120" t="s">
        <v>10</v>
      </c>
      <c r="G13120" t="s">
        <v>11</v>
      </c>
      <c r="H13120" t="s">
        <v>63</v>
      </c>
    </row>
    <row r="13121" spans="1:8" x14ac:dyDescent="0.25">
      <c r="A13121" t="s">
        <v>61</v>
      </c>
      <c r="B13121">
        <v>21.666666666666671</v>
      </c>
      <c r="C13121">
        <v>82.7</v>
      </c>
      <c r="D13121" s="2">
        <v>45305</v>
      </c>
      <c r="E13121" t="s">
        <v>1396</v>
      </c>
      <c r="F13121" t="s">
        <v>10</v>
      </c>
      <c r="G13121" t="s">
        <v>11</v>
      </c>
      <c r="H13121" t="s">
        <v>63</v>
      </c>
    </row>
    <row r="13122" spans="1:8" x14ac:dyDescent="0.25">
      <c r="A13122" t="s">
        <v>61</v>
      </c>
      <c r="B13122">
        <v>21.722222222222221</v>
      </c>
      <c r="C13122">
        <v>82.6</v>
      </c>
      <c r="D13122" s="2">
        <v>45305</v>
      </c>
      <c r="E13122" t="s">
        <v>1397</v>
      </c>
      <c r="F13122" t="s">
        <v>10</v>
      </c>
      <c r="G13122" t="s">
        <v>11</v>
      </c>
      <c r="H13122" t="s">
        <v>63</v>
      </c>
    </row>
    <row r="13123" spans="1:8" x14ac:dyDescent="0.25">
      <c r="A13123" t="s">
        <v>61</v>
      </c>
      <c r="B13123">
        <v>21.666666666666671</v>
      </c>
      <c r="C13123">
        <v>82.7</v>
      </c>
      <c r="D13123" s="2">
        <v>45305</v>
      </c>
      <c r="E13123" t="s">
        <v>1398</v>
      </c>
      <c r="F13123" t="s">
        <v>10</v>
      </c>
      <c r="G13123" t="s">
        <v>11</v>
      </c>
      <c r="H13123" t="s">
        <v>63</v>
      </c>
    </row>
    <row r="13124" spans="1:8" x14ac:dyDescent="0.25">
      <c r="A13124" t="s">
        <v>61</v>
      </c>
      <c r="B13124">
        <v>21.777777777777779</v>
      </c>
      <c r="C13124">
        <v>82.9</v>
      </c>
      <c r="D13124" s="2">
        <v>45305</v>
      </c>
      <c r="E13124" t="s">
        <v>1399</v>
      </c>
      <c r="F13124" t="s">
        <v>10</v>
      </c>
      <c r="G13124" t="s">
        <v>11</v>
      </c>
      <c r="H13124" t="s">
        <v>63</v>
      </c>
    </row>
    <row r="13125" spans="1:8" x14ac:dyDescent="0.25">
      <c r="A13125" t="s">
        <v>61</v>
      </c>
      <c r="B13125">
        <v>21.722222222222221</v>
      </c>
      <c r="C13125">
        <v>82.7</v>
      </c>
      <c r="D13125" s="2">
        <v>45305</v>
      </c>
      <c r="E13125" t="s">
        <v>1400</v>
      </c>
      <c r="F13125" t="s">
        <v>10</v>
      </c>
      <c r="G13125" t="s">
        <v>11</v>
      </c>
      <c r="H13125" t="s">
        <v>63</v>
      </c>
    </row>
    <row r="13126" spans="1:8" x14ac:dyDescent="0.25">
      <c r="A13126" t="s">
        <v>61</v>
      </c>
      <c r="B13126">
        <v>21.666666666666671</v>
      </c>
      <c r="C13126">
        <v>82.6</v>
      </c>
      <c r="D13126" s="2">
        <v>45305</v>
      </c>
      <c r="E13126" t="s">
        <v>1401</v>
      </c>
      <c r="F13126" t="s">
        <v>10</v>
      </c>
      <c r="G13126" t="s">
        <v>11</v>
      </c>
      <c r="H13126" t="s">
        <v>63</v>
      </c>
    </row>
    <row r="13127" spans="1:8" x14ac:dyDescent="0.25">
      <c r="A13127" t="s">
        <v>61</v>
      </c>
      <c r="B13127">
        <v>21.722222222222221</v>
      </c>
      <c r="C13127">
        <v>82.5</v>
      </c>
      <c r="D13127" s="2">
        <v>45305</v>
      </c>
      <c r="E13127" t="s">
        <v>1402</v>
      </c>
      <c r="F13127" t="s">
        <v>10</v>
      </c>
      <c r="G13127" t="s">
        <v>11</v>
      </c>
      <c r="H13127" t="s">
        <v>63</v>
      </c>
    </row>
    <row r="13128" spans="1:8" x14ac:dyDescent="0.25">
      <c r="A13128" t="s">
        <v>61</v>
      </c>
      <c r="B13128">
        <v>21.722222222222221</v>
      </c>
      <c r="C13128">
        <v>82.5</v>
      </c>
      <c r="D13128" s="2">
        <v>45305</v>
      </c>
      <c r="E13128" t="s">
        <v>1403</v>
      </c>
      <c r="F13128" t="s">
        <v>10</v>
      </c>
      <c r="G13128" t="s">
        <v>11</v>
      </c>
      <c r="H13128" t="s">
        <v>63</v>
      </c>
    </row>
    <row r="13129" spans="1:8" x14ac:dyDescent="0.25">
      <c r="A13129" t="s">
        <v>61</v>
      </c>
      <c r="B13129">
        <v>21.722222222222221</v>
      </c>
      <c r="C13129">
        <v>82.6</v>
      </c>
      <c r="D13129" s="2">
        <v>45305</v>
      </c>
      <c r="E13129" t="s">
        <v>1404</v>
      </c>
      <c r="F13129" t="s">
        <v>10</v>
      </c>
      <c r="G13129" t="s">
        <v>11</v>
      </c>
      <c r="H13129" t="s">
        <v>63</v>
      </c>
    </row>
    <row r="13130" spans="1:8" x14ac:dyDescent="0.25">
      <c r="A13130" t="s">
        <v>61</v>
      </c>
      <c r="B13130">
        <v>21.722222222222221</v>
      </c>
      <c r="C13130">
        <v>82.3</v>
      </c>
      <c r="D13130" s="2">
        <v>45305</v>
      </c>
      <c r="E13130" t="s">
        <v>1405</v>
      </c>
      <c r="F13130" t="s">
        <v>10</v>
      </c>
      <c r="G13130" t="s">
        <v>11</v>
      </c>
      <c r="H13130" t="s">
        <v>63</v>
      </c>
    </row>
    <row r="13131" spans="1:8" x14ac:dyDescent="0.25">
      <c r="A13131" t="s">
        <v>61</v>
      </c>
      <c r="B13131">
        <v>21.777777777777779</v>
      </c>
      <c r="C13131">
        <v>82</v>
      </c>
      <c r="D13131" s="2">
        <v>45305</v>
      </c>
      <c r="E13131" t="s">
        <v>1406</v>
      </c>
      <c r="F13131" t="s">
        <v>10</v>
      </c>
      <c r="G13131" t="s">
        <v>11</v>
      </c>
      <c r="H13131" t="s">
        <v>63</v>
      </c>
    </row>
    <row r="13132" spans="1:8" x14ac:dyDescent="0.25">
      <c r="A13132" t="s">
        <v>61</v>
      </c>
      <c r="B13132">
        <v>21.722222222222221</v>
      </c>
      <c r="C13132">
        <v>82.6</v>
      </c>
      <c r="D13132" s="2">
        <v>45305</v>
      </c>
      <c r="E13132" t="s">
        <v>51</v>
      </c>
      <c r="F13132" t="s">
        <v>10</v>
      </c>
      <c r="G13132" t="s">
        <v>11</v>
      </c>
      <c r="H13132" t="s">
        <v>63</v>
      </c>
    </row>
    <row r="13133" spans="1:8" x14ac:dyDescent="0.25">
      <c r="A13133" t="s">
        <v>61</v>
      </c>
      <c r="B13133">
        <v>21.777777777777779</v>
      </c>
      <c r="C13133">
        <v>81.900000000000006</v>
      </c>
      <c r="D13133" s="2">
        <v>45305</v>
      </c>
      <c r="E13133" t="s">
        <v>1407</v>
      </c>
      <c r="F13133" t="s">
        <v>10</v>
      </c>
      <c r="G13133" t="s">
        <v>11</v>
      </c>
      <c r="H13133" t="s">
        <v>63</v>
      </c>
    </row>
    <row r="13134" spans="1:8" x14ac:dyDescent="0.25">
      <c r="A13134" t="s">
        <v>61</v>
      </c>
      <c r="B13134">
        <v>21.722222222222221</v>
      </c>
      <c r="C13134">
        <v>81.7</v>
      </c>
      <c r="D13134" s="2">
        <v>45305</v>
      </c>
      <c r="E13134" t="s">
        <v>1408</v>
      </c>
      <c r="F13134" t="s">
        <v>10</v>
      </c>
      <c r="G13134" t="s">
        <v>11</v>
      </c>
      <c r="H13134" t="s">
        <v>63</v>
      </c>
    </row>
    <row r="13135" spans="1:8" x14ac:dyDescent="0.25">
      <c r="A13135" t="s">
        <v>61</v>
      </c>
      <c r="B13135">
        <v>21.777777777777779</v>
      </c>
      <c r="C13135">
        <v>81.900000000000006</v>
      </c>
      <c r="D13135" s="2">
        <v>45305</v>
      </c>
      <c r="E13135" t="s">
        <v>1409</v>
      </c>
      <c r="F13135" t="s">
        <v>10</v>
      </c>
      <c r="G13135" t="s">
        <v>11</v>
      </c>
      <c r="H13135" t="s">
        <v>63</v>
      </c>
    </row>
    <row r="13136" spans="1:8" x14ac:dyDescent="0.25">
      <c r="A13136" t="s">
        <v>61</v>
      </c>
      <c r="B13136">
        <v>21.777777777777779</v>
      </c>
      <c r="C13136">
        <v>81.8</v>
      </c>
      <c r="D13136" s="2">
        <v>45305</v>
      </c>
      <c r="E13136" t="s">
        <v>1410</v>
      </c>
      <c r="F13136" t="s">
        <v>10</v>
      </c>
      <c r="G13136" t="s">
        <v>11</v>
      </c>
      <c r="H13136" t="s">
        <v>63</v>
      </c>
    </row>
    <row r="13137" spans="1:8" x14ac:dyDescent="0.25">
      <c r="A13137" t="s">
        <v>61</v>
      </c>
      <c r="B13137">
        <v>21.777777777777779</v>
      </c>
      <c r="C13137">
        <v>81.2</v>
      </c>
      <c r="D13137" s="2">
        <v>45305</v>
      </c>
      <c r="E13137" t="s">
        <v>1411</v>
      </c>
      <c r="F13137" t="s">
        <v>10</v>
      </c>
      <c r="G13137" t="s">
        <v>11</v>
      </c>
      <c r="H13137" t="s">
        <v>63</v>
      </c>
    </row>
    <row r="13138" spans="1:8" x14ac:dyDescent="0.25">
      <c r="A13138" t="s">
        <v>61</v>
      </c>
      <c r="B13138">
        <v>21.777777777777779</v>
      </c>
      <c r="C13138">
        <v>81.2</v>
      </c>
      <c r="D13138" s="2">
        <v>45305</v>
      </c>
      <c r="E13138" t="s">
        <v>1412</v>
      </c>
      <c r="F13138" t="s">
        <v>10</v>
      </c>
      <c r="G13138" t="s">
        <v>11</v>
      </c>
      <c r="H13138" t="s">
        <v>63</v>
      </c>
    </row>
    <row r="13139" spans="1:8" x14ac:dyDescent="0.25">
      <c r="A13139" t="s">
        <v>61</v>
      </c>
      <c r="B13139">
        <v>21.777777777777779</v>
      </c>
      <c r="C13139">
        <v>81</v>
      </c>
      <c r="D13139" s="2">
        <v>45305</v>
      </c>
      <c r="E13139" t="s">
        <v>1413</v>
      </c>
      <c r="F13139" t="s">
        <v>10</v>
      </c>
      <c r="G13139" t="s">
        <v>11</v>
      </c>
      <c r="H13139" t="s">
        <v>63</v>
      </c>
    </row>
    <row r="13140" spans="1:8" x14ac:dyDescent="0.25">
      <c r="A13140" t="s">
        <v>61</v>
      </c>
      <c r="B13140">
        <v>21.777777777777779</v>
      </c>
      <c r="C13140">
        <v>80.7</v>
      </c>
      <c r="D13140" s="2">
        <v>45305</v>
      </c>
      <c r="E13140" t="s">
        <v>1414</v>
      </c>
      <c r="F13140" t="s">
        <v>10</v>
      </c>
      <c r="G13140" t="s">
        <v>11</v>
      </c>
      <c r="H13140" t="s">
        <v>63</v>
      </c>
    </row>
    <row r="13141" spans="1:8" x14ac:dyDescent="0.25">
      <c r="A13141" t="s">
        <v>61</v>
      </c>
      <c r="B13141">
        <v>21.777777777777779</v>
      </c>
      <c r="C13141">
        <v>81</v>
      </c>
      <c r="D13141" s="2">
        <v>45305</v>
      </c>
      <c r="E13141" t="s">
        <v>1415</v>
      </c>
      <c r="F13141" t="s">
        <v>10</v>
      </c>
      <c r="G13141" t="s">
        <v>11</v>
      </c>
      <c r="H13141" t="s">
        <v>63</v>
      </c>
    </row>
    <row r="13142" spans="1:8" x14ac:dyDescent="0.25">
      <c r="A13142" t="s">
        <v>61</v>
      </c>
      <c r="B13142">
        <v>21.777777777777779</v>
      </c>
      <c r="C13142">
        <v>81.2</v>
      </c>
      <c r="D13142" s="2">
        <v>45305</v>
      </c>
      <c r="E13142" t="s">
        <v>1416</v>
      </c>
      <c r="F13142" t="s">
        <v>10</v>
      </c>
      <c r="G13142" t="s">
        <v>11</v>
      </c>
      <c r="H13142" t="s">
        <v>63</v>
      </c>
    </row>
    <row r="13143" spans="1:8" x14ac:dyDescent="0.25">
      <c r="A13143" t="s">
        <v>61</v>
      </c>
      <c r="B13143">
        <v>21.777777777777779</v>
      </c>
      <c r="C13143">
        <v>80.900000000000006</v>
      </c>
      <c r="D13143" s="2">
        <v>45305</v>
      </c>
      <c r="E13143" t="s">
        <v>1417</v>
      </c>
      <c r="F13143" t="s">
        <v>10</v>
      </c>
      <c r="G13143" t="s">
        <v>11</v>
      </c>
      <c r="H13143" t="s">
        <v>63</v>
      </c>
    </row>
    <row r="13144" spans="1:8" x14ac:dyDescent="0.25">
      <c r="A13144" t="s">
        <v>61</v>
      </c>
      <c r="B13144">
        <v>21.833333333333329</v>
      </c>
      <c r="C13144">
        <v>81.2</v>
      </c>
      <c r="D13144" s="2">
        <v>45305</v>
      </c>
      <c r="E13144" t="s">
        <v>1418</v>
      </c>
      <c r="F13144" t="s">
        <v>10</v>
      </c>
      <c r="G13144" t="s">
        <v>11</v>
      </c>
      <c r="H13144" t="s">
        <v>63</v>
      </c>
    </row>
    <row r="13145" spans="1:8" x14ac:dyDescent="0.25">
      <c r="A13145" t="s">
        <v>61</v>
      </c>
      <c r="B13145">
        <v>21.777777777777779</v>
      </c>
      <c r="C13145">
        <v>81.099999999999994</v>
      </c>
      <c r="D13145" s="2">
        <v>45305</v>
      </c>
      <c r="E13145" t="s">
        <v>1419</v>
      </c>
      <c r="F13145" t="s">
        <v>10</v>
      </c>
      <c r="G13145" t="s">
        <v>11</v>
      </c>
      <c r="H13145" t="s">
        <v>63</v>
      </c>
    </row>
    <row r="13146" spans="1:8" x14ac:dyDescent="0.25">
      <c r="A13146" t="s">
        <v>61</v>
      </c>
      <c r="B13146">
        <v>21.777777777777779</v>
      </c>
      <c r="C13146">
        <v>81</v>
      </c>
      <c r="D13146" s="2">
        <v>45305</v>
      </c>
      <c r="E13146" t="s">
        <v>1420</v>
      </c>
      <c r="F13146" t="s">
        <v>10</v>
      </c>
      <c r="G13146" t="s">
        <v>11</v>
      </c>
      <c r="H13146" t="s">
        <v>63</v>
      </c>
    </row>
    <row r="13147" spans="1:8" x14ac:dyDescent="0.25">
      <c r="A13147" t="s">
        <v>61</v>
      </c>
      <c r="B13147">
        <v>21.833333333333329</v>
      </c>
      <c r="C13147">
        <v>81.5</v>
      </c>
      <c r="D13147" s="2">
        <v>45305</v>
      </c>
      <c r="E13147" t="s">
        <v>1421</v>
      </c>
      <c r="F13147" t="s">
        <v>10</v>
      </c>
      <c r="G13147" t="s">
        <v>11</v>
      </c>
      <c r="H13147" t="s">
        <v>63</v>
      </c>
    </row>
    <row r="13148" spans="1:8" x14ac:dyDescent="0.25">
      <c r="A13148" t="s">
        <v>61</v>
      </c>
      <c r="B13148">
        <v>21.888888888888889</v>
      </c>
      <c r="C13148">
        <v>81.7</v>
      </c>
      <c r="D13148" s="2">
        <v>45305</v>
      </c>
      <c r="E13148" t="s">
        <v>1422</v>
      </c>
      <c r="F13148" t="s">
        <v>10</v>
      </c>
      <c r="G13148" t="s">
        <v>11</v>
      </c>
      <c r="H13148" t="s">
        <v>63</v>
      </c>
    </row>
    <row r="13149" spans="1:8" x14ac:dyDescent="0.25">
      <c r="A13149" t="s">
        <v>61</v>
      </c>
      <c r="B13149">
        <v>21.833333333333329</v>
      </c>
      <c r="C13149">
        <v>81.400000000000006</v>
      </c>
      <c r="D13149" s="2">
        <v>45305</v>
      </c>
      <c r="E13149" t="s">
        <v>1423</v>
      </c>
      <c r="F13149" t="s">
        <v>10</v>
      </c>
      <c r="G13149" t="s">
        <v>11</v>
      </c>
      <c r="H13149" t="s">
        <v>63</v>
      </c>
    </row>
    <row r="13150" spans="1:8" x14ac:dyDescent="0.25">
      <c r="A13150" t="s">
        <v>61</v>
      </c>
      <c r="B13150">
        <v>21.833333333333329</v>
      </c>
      <c r="C13150">
        <v>81.400000000000006</v>
      </c>
      <c r="D13150" s="2">
        <v>45305</v>
      </c>
      <c r="E13150" t="s">
        <v>1424</v>
      </c>
      <c r="F13150" t="s">
        <v>10</v>
      </c>
      <c r="G13150" t="s">
        <v>11</v>
      </c>
      <c r="H13150" t="s">
        <v>63</v>
      </c>
    </row>
    <row r="13151" spans="1:8" x14ac:dyDescent="0.25">
      <c r="A13151" t="s">
        <v>61</v>
      </c>
      <c r="B13151">
        <v>21.777777777777779</v>
      </c>
      <c r="C13151">
        <v>81.3</v>
      </c>
      <c r="D13151" s="2">
        <v>45305</v>
      </c>
      <c r="E13151" t="s">
        <v>1425</v>
      </c>
      <c r="F13151" t="s">
        <v>10</v>
      </c>
      <c r="G13151" t="s">
        <v>11</v>
      </c>
      <c r="H13151" t="s">
        <v>63</v>
      </c>
    </row>
    <row r="13152" spans="1:8" x14ac:dyDescent="0.25">
      <c r="A13152" t="s">
        <v>61</v>
      </c>
      <c r="B13152">
        <v>21.888888888888889</v>
      </c>
      <c r="C13152">
        <v>81.599999999999994</v>
      </c>
      <c r="D13152" s="2">
        <v>45305</v>
      </c>
      <c r="E13152" t="s">
        <v>1426</v>
      </c>
      <c r="F13152" t="s">
        <v>10</v>
      </c>
      <c r="G13152" t="s">
        <v>11</v>
      </c>
      <c r="H13152" t="s">
        <v>63</v>
      </c>
    </row>
    <row r="13153" spans="1:8" x14ac:dyDescent="0.25">
      <c r="A13153" t="s">
        <v>61</v>
      </c>
      <c r="B13153">
        <v>21.888888888888889</v>
      </c>
      <c r="C13153">
        <v>81.3</v>
      </c>
      <c r="D13153" s="2">
        <v>45305</v>
      </c>
      <c r="E13153" t="s">
        <v>1427</v>
      </c>
      <c r="F13153" t="s">
        <v>10</v>
      </c>
      <c r="G13153" t="s">
        <v>11</v>
      </c>
      <c r="H13153" t="s">
        <v>63</v>
      </c>
    </row>
    <row r="13154" spans="1:8" x14ac:dyDescent="0.25">
      <c r="A13154" t="s">
        <v>61</v>
      </c>
      <c r="B13154">
        <v>21.833333333333329</v>
      </c>
      <c r="C13154">
        <v>81.400000000000006</v>
      </c>
      <c r="D13154" s="2">
        <v>45305</v>
      </c>
      <c r="E13154" t="s">
        <v>1428</v>
      </c>
      <c r="F13154" t="s">
        <v>10</v>
      </c>
      <c r="G13154" t="s">
        <v>11</v>
      </c>
      <c r="H13154" t="s">
        <v>63</v>
      </c>
    </row>
    <row r="13155" spans="1:8" x14ac:dyDescent="0.25">
      <c r="A13155" t="s">
        <v>61</v>
      </c>
      <c r="B13155">
        <v>21.888888888888889</v>
      </c>
      <c r="C13155">
        <v>81.099999999999994</v>
      </c>
      <c r="D13155" s="2">
        <v>45305</v>
      </c>
      <c r="E13155" t="s">
        <v>1429</v>
      </c>
      <c r="F13155" t="s">
        <v>10</v>
      </c>
      <c r="G13155" t="s">
        <v>11</v>
      </c>
      <c r="H13155" t="s">
        <v>63</v>
      </c>
    </row>
    <row r="13156" spans="1:8" x14ac:dyDescent="0.25">
      <c r="A13156" t="s">
        <v>61</v>
      </c>
      <c r="B13156">
        <v>21.833333333333329</v>
      </c>
      <c r="C13156">
        <v>81.099999999999994</v>
      </c>
      <c r="D13156" s="2">
        <v>45305</v>
      </c>
      <c r="E13156" t="s">
        <v>1430</v>
      </c>
      <c r="F13156" t="s">
        <v>10</v>
      </c>
      <c r="G13156" t="s">
        <v>11</v>
      </c>
      <c r="H13156" t="s">
        <v>63</v>
      </c>
    </row>
    <row r="13157" spans="1:8" x14ac:dyDescent="0.25">
      <c r="A13157" t="s">
        <v>61</v>
      </c>
      <c r="B13157">
        <v>21.833333333333329</v>
      </c>
      <c r="C13157">
        <v>81</v>
      </c>
      <c r="D13157" s="2">
        <v>45305</v>
      </c>
      <c r="E13157" t="s">
        <v>1431</v>
      </c>
      <c r="F13157" t="s">
        <v>10</v>
      </c>
      <c r="G13157" t="s">
        <v>11</v>
      </c>
      <c r="H13157" t="s">
        <v>63</v>
      </c>
    </row>
    <row r="13158" spans="1:8" x14ac:dyDescent="0.25">
      <c r="A13158" t="s">
        <v>61</v>
      </c>
      <c r="B13158">
        <v>21.833333333333329</v>
      </c>
      <c r="C13158">
        <v>81</v>
      </c>
      <c r="D13158" s="2">
        <v>45305</v>
      </c>
      <c r="E13158" t="s">
        <v>1432</v>
      </c>
      <c r="F13158" t="s">
        <v>10</v>
      </c>
      <c r="G13158" t="s">
        <v>11</v>
      </c>
      <c r="H13158" t="s">
        <v>63</v>
      </c>
    </row>
    <row r="13159" spans="1:8" x14ac:dyDescent="0.25">
      <c r="A13159" t="s">
        <v>61</v>
      </c>
      <c r="B13159">
        <v>21.888888888888889</v>
      </c>
      <c r="C13159">
        <v>81</v>
      </c>
      <c r="D13159" s="2">
        <v>45305</v>
      </c>
      <c r="E13159" t="s">
        <v>1433</v>
      </c>
      <c r="F13159" t="s">
        <v>10</v>
      </c>
      <c r="G13159" t="s">
        <v>11</v>
      </c>
      <c r="H13159" t="s">
        <v>63</v>
      </c>
    </row>
    <row r="13160" spans="1:8" x14ac:dyDescent="0.25">
      <c r="A13160" t="s">
        <v>61</v>
      </c>
      <c r="B13160">
        <v>21.944444444444439</v>
      </c>
      <c r="C13160">
        <v>81</v>
      </c>
      <c r="D13160" s="2">
        <v>45305</v>
      </c>
      <c r="E13160" t="s">
        <v>1434</v>
      </c>
      <c r="F13160" t="s">
        <v>10</v>
      </c>
      <c r="G13160" t="s">
        <v>11</v>
      </c>
      <c r="H13160" t="s">
        <v>63</v>
      </c>
    </row>
    <row r="13161" spans="1:8" x14ac:dyDescent="0.25">
      <c r="A13161" t="s">
        <v>61</v>
      </c>
      <c r="B13161">
        <v>21.944444444444439</v>
      </c>
      <c r="C13161">
        <v>80.900000000000006</v>
      </c>
      <c r="D13161" s="2">
        <v>45305</v>
      </c>
      <c r="E13161" t="s">
        <v>1435</v>
      </c>
      <c r="F13161" t="s">
        <v>10</v>
      </c>
      <c r="G13161" t="s">
        <v>11</v>
      </c>
      <c r="H13161" t="s">
        <v>63</v>
      </c>
    </row>
    <row r="13162" spans="1:8" x14ac:dyDescent="0.25">
      <c r="A13162" t="s">
        <v>61</v>
      </c>
      <c r="B13162">
        <v>21.888888888888889</v>
      </c>
      <c r="C13162">
        <v>80.400000000000006</v>
      </c>
      <c r="D13162" s="2">
        <v>45305</v>
      </c>
      <c r="E13162" t="s">
        <v>1436</v>
      </c>
      <c r="F13162" t="s">
        <v>10</v>
      </c>
      <c r="G13162" t="s">
        <v>11</v>
      </c>
      <c r="H13162" t="s">
        <v>63</v>
      </c>
    </row>
    <row r="13163" spans="1:8" x14ac:dyDescent="0.25">
      <c r="A13163" t="s">
        <v>61</v>
      </c>
      <c r="B13163">
        <v>21.944444444444439</v>
      </c>
      <c r="C13163">
        <v>80.5</v>
      </c>
      <c r="D13163" s="2">
        <v>45305</v>
      </c>
      <c r="E13163" t="s">
        <v>1437</v>
      </c>
      <c r="F13163" t="s">
        <v>10</v>
      </c>
      <c r="G13163" t="s">
        <v>11</v>
      </c>
      <c r="H13163" t="s">
        <v>63</v>
      </c>
    </row>
    <row r="13164" spans="1:8" x14ac:dyDescent="0.25">
      <c r="A13164" t="s">
        <v>61</v>
      </c>
      <c r="B13164">
        <v>21.944444444444439</v>
      </c>
      <c r="C13164">
        <v>80.5</v>
      </c>
      <c r="D13164" s="2">
        <v>45305</v>
      </c>
      <c r="E13164" t="s">
        <v>1438</v>
      </c>
      <c r="F13164" t="s">
        <v>10</v>
      </c>
      <c r="G13164" t="s">
        <v>11</v>
      </c>
      <c r="H13164" t="s">
        <v>63</v>
      </c>
    </row>
    <row r="13165" spans="1:8" x14ac:dyDescent="0.25">
      <c r="A13165" t="s">
        <v>61</v>
      </c>
      <c r="B13165">
        <v>21.888888888888889</v>
      </c>
      <c r="C13165">
        <v>80.5</v>
      </c>
      <c r="D13165" s="2">
        <v>45305</v>
      </c>
      <c r="E13165" t="s">
        <v>1439</v>
      </c>
      <c r="F13165" t="s">
        <v>10</v>
      </c>
      <c r="G13165" t="s">
        <v>11</v>
      </c>
      <c r="H13165" t="s">
        <v>63</v>
      </c>
    </row>
    <row r="13166" spans="1:8" x14ac:dyDescent="0.25">
      <c r="A13166" t="s">
        <v>61</v>
      </c>
      <c r="B13166">
        <v>21.888888888888889</v>
      </c>
      <c r="C13166">
        <v>80.5</v>
      </c>
      <c r="D13166" s="2">
        <v>45305</v>
      </c>
      <c r="E13166" t="s">
        <v>1440</v>
      </c>
      <c r="F13166" t="s">
        <v>10</v>
      </c>
      <c r="G13166" t="s">
        <v>11</v>
      </c>
      <c r="H13166" t="s">
        <v>63</v>
      </c>
    </row>
    <row r="13167" spans="1:8" x14ac:dyDescent="0.25">
      <c r="A13167" t="s">
        <v>61</v>
      </c>
      <c r="B13167">
        <v>21.888888888888889</v>
      </c>
      <c r="C13167">
        <v>80.3</v>
      </c>
      <c r="D13167" s="2">
        <v>45305</v>
      </c>
      <c r="E13167" t="s">
        <v>1441</v>
      </c>
      <c r="F13167" t="s">
        <v>10</v>
      </c>
      <c r="G13167" t="s">
        <v>11</v>
      </c>
      <c r="H13167" t="s">
        <v>63</v>
      </c>
    </row>
    <row r="13168" spans="1:8" x14ac:dyDescent="0.25">
      <c r="A13168" t="s">
        <v>61</v>
      </c>
      <c r="B13168">
        <v>21.944444444444439</v>
      </c>
      <c r="C13168">
        <v>80.5</v>
      </c>
      <c r="D13168" s="2">
        <v>45305</v>
      </c>
      <c r="E13168" t="s">
        <v>1442</v>
      </c>
      <c r="F13168" t="s">
        <v>10</v>
      </c>
      <c r="G13168" t="s">
        <v>11</v>
      </c>
      <c r="H13168" t="s">
        <v>63</v>
      </c>
    </row>
    <row r="13169" spans="1:8" x14ac:dyDescent="0.25">
      <c r="A13169" t="s">
        <v>61</v>
      </c>
      <c r="B13169">
        <v>21.888888888888889</v>
      </c>
      <c r="C13169">
        <v>80.5</v>
      </c>
      <c r="D13169" s="2">
        <v>45305</v>
      </c>
      <c r="E13169" t="s">
        <v>1443</v>
      </c>
      <c r="F13169" t="s">
        <v>10</v>
      </c>
      <c r="G13169" t="s">
        <v>11</v>
      </c>
      <c r="H13169" t="s">
        <v>63</v>
      </c>
    </row>
    <row r="13170" spans="1:8" x14ac:dyDescent="0.25">
      <c r="A13170" t="s">
        <v>61</v>
      </c>
      <c r="B13170">
        <v>21.944444444444439</v>
      </c>
      <c r="C13170">
        <v>80.900000000000006</v>
      </c>
      <c r="D13170" s="2">
        <v>45305</v>
      </c>
      <c r="E13170" t="s">
        <v>1444</v>
      </c>
      <c r="F13170" t="s">
        <v>10</v>
      </c>
      <c r="G13170" t="s">
        <v>11</v>
      </c>
      <c r="H13170" t="s">
        <v>63</v>
      </c>
    </row>
    <row r="13171" spans="1:8" x14ac:dyDescent="0.25">
      <c r="A13171" t="s">
        <v>61</v>
      </c>
      <c r="B13171">
        <v>21.888888888888889</v>
      </c>
      <c r="C13171">
        <v>81</v>
      </c>
      <c r="D13171" s="2">
        <v>45305</v>
      </c>
      <c r="E13171" t="s">
        <v>1445</v>
      </c>
      <c r="F13171" t="s">
        <v>10</v>
      </c>
      <c r="G13171" t="s">
        <v>11</v>
      </c>
      <c r="H13171" t="s">
        <v>63</v>
      </c>
    </row>
    <row r="13172" spans="1:8" x14ac:dyDescent="0.25">
      <c r="A13172" t="s">
        <v>61</v>
      </c>
      <c r="B13172">
        <v>21.944444444444439</v>
      </c>
      <c r="C13172">
        <v>80.8</v>
      </c>
      <c r="D13172" s="2">
        <v>45305</v>
      </c>
      <c r="E13172" t="s">
        <v>1446</v>
      </c>
      <c r="F13172" t="s">
        <v>10</v>
      </c>
      <c r="G13172" t="s">
        <v>11</v>
      </c>
      <c r="H13172" t="s">
        <v>63</v>
      </c>
    </row>
    <row r="13173" spans="1:8" x14ac:dyDescent="0.25">
      <c r="A13173" t="s">
        <v>61</v>
      </c>
      <c r="B13173">
        <v>21.944444444444439</v>
      </c>
      <c r="C13173">
        <v>80.900000000000006</v>
      </c>
      <c r="D13173" s="2">
        <v>45305</v>
      </c>
      <c r="E13173" t="s">
        <v>1447</v>
      </c>
      <c r="F13173" t="s">
        <v>10</v>
      </c>
      <c r="G13173" t="s">
        <v>11</v>
      </c>
      <c r="H13173" t="s">
        <v>63</v>
      </c>
    </row>
    <row r="13174" spans="1:8" x14ac:dyDescent="0.25">
      <c r="A13174" t="s">
        <v>61</v>
      </c>
      <c r="B13174">
        <v>22</v>
      </c>
      <c r="C13174">
        <v>80.8</v>
      </c>
      <c r="D13174" s="2">
        <v>45305</v>
      </c>
      <c r="E13174" t="s">
        <v>1448</v>
      </c>
      <c r="F13174" t="s">
        <v>10</v>
      </c>
      <c r="G13174" t="s">
        <v>11</v>
      </c>
      <c r="H13174" t="s">
        <v>63</v>
      </c>
    </row>
    <row r="13175" spans="1:8" x14ac:dyDescent="0.25">
      <c r="A13175" t="s">
        <v>61</v>
      </c>
      <c r="B13175">
        <v>22</v>
      </c>
      <c r="C13175">
        <v>81</v>
      </c>
      <c r="D13175" s="2">
        <v>45305</v>
      </c>
      <c r="E13175" t="s">
        <v>1449</v>
      </c>
      <c r="F13175" t="s">
        <v>10</v>
      </c>
      <c r="G13175" t="s">
        <v>11</v>
      </c>
      <c r="H13175" t="s">
        <v>63</v>
      </c>
    </row>
    <row r="13176" spans="1:8" x14ac:dyDescent="0.25">
      <c r="A13176" t="s">
        <v>61</v>
      </c>
      <c r="B13176">
        <v>21.944444444444439</v>
      </c>
      <c r="C13176">
        <v>80.900000000000006</v>
      </c>
      <c r="D13176" s="2">
        <v>45305</v>
      </c>
      <c r="E13176" t="s">
        <v>1450</v>
      </c>
      <c r="F13176" t="s">
        <v>10</v>
      </c>
      <c r="G13176" t="s">
        <v>11</v>
      </c>
      <c r="H13176" t="s">
        <v>63</v>
      </c>
    </row>
    <row r="13177" spans="1:8" x14ac:dyDescent="0.25">
      <c r="A13177" t="s">
        <v>61</v>
      </c>
      <c r="B13177">
        <v>21.944444444444439</v>
      </c>
      <c r="C13177">
        <v>80.8</v>
      </c>
      <c r="D13177" s="2">
        <v>45305</v>
      </c>
      <c r="E13177" t="s">
        <v>1451</v>
      </c>
      <c r="F13177" t="s">
        <v>10</v>
      </c>
      <c r="G13177" t="s">
        <v>11</v>
      </c>
      <c r="H13177" t="s">
        <v>63</v>
      </c>
    </row>
    <row r="13178" spans="1:8" x14ac:dyDescent="0.25">
      <c r="A13178" t="s">
        <v>61</v>
      </c>
      <c r="B13178">
        <v>21.944444444444439</v>
      </c>
      <c r="C13178">
        <v>81.3</v>
      </c>
      <c r="D13178" s="2">
        <v>45305</v>
      </c>
      <c r="E13178" t="s">
        <v>1452</v>
      </c>
      <c r="F13178" t="s">
        <v>10</v>
      </c>
      <c r="G13178" t="s">
        <v>11</v>
      </c>
      <c r="H13178" t="s">
        <v>63</v>
      </c>
    </row>
    <row r="13179" spans="1:8" x14ac:dyDescent="0.25">
      <c r="A13179" t="s">
        <v>61</v>
      </c>
      <c r="B13179">
        <v>21.944444444444439</v>
      </c>
      <c r="C13179">
        <v>81.400000000000006</v>
      </c>
      <c r="D13179" s="2">
        <v>45305</v>
      </c>
      <c r="E13179" t="s">
        <v>1453</v>
      </c>
      <c r="F13179" t="s">
        <v>10</v>
      </c>
      <c r="G13179" t="s">
        <v>11</v>
      </c>
      <c r="H13179" t="s">
        <v>63</v>
      </c>
    </row>
    <row r="13180" spans="1:8" x14ac:dyDescent="0.25">
      <c r="A13180" t="s">
        <v>61</v>
      </c>
      <c r="B13180">
        <v>22</v>
      </c>
      <c r="C13180">
        <v>81</v>
      </c>
      <c r="D13180" s="2">
        <v>45305</v>
      </c>
      <c r="E13180" t="s">
        <v>1454</v>
      </c>
      <c r="F13180" t="s">
        <v>10</v>
      </c>
      <c r="G13180" t="s">
        <v>11</v>
      </c>
      <c r="H13180" t="s">
        <v>63</v>
      </c>
    </row>
    <row r="13181" spans="1:8" x14ac:dyDescent="0.25">
      <c r="A13181" t="s">
        <v>61</v>
      </c>
      <c r="B13181">
        <v>22</v>
      </c>
      <c r="C13181">
        <v>81.3</v>
      </c>
      <c r="D13181" s="2">
        <v>45305</v>
      </c>
      <c r="E13181" t="s">
        <v>1455</v>
      </c>
      <c r="F13181" t="s">
        <v>10</v>
      </c>
      <c r="G13181" t="s">
        <v>11</v>
      </c>
      <c r="H13181" t="s">
        <v>63</v>
      </c>
    </row>
    <row r="13182" spans="1:8" x14ac:dyDescent="0.25">
      <c r="A13182" t="s">
        <v>61</v>
      </c>
      <c r="B13182">
        <v>22</v>
      </c>
      <c r="C13182">
        <v>81.3</v>
      </c>
      <c r="D13182" s="2">
        <v>45305</v>
      </c>
      <c r="E13182" t="s">
        <v>1456</v>
      </c>
      <c r="F13182" t="s">
        <v>10</v>
      </c>
      <c r="G13182" t="s">
        <v>11</v>
      </c>
      <c r="H13182" t="s">
        <v>63</v>
      </c>
    </row>
    <row r="13183" spans="1:8" x14ac:dyDescent="0.25">
      <c r="A13183" t="s">
        <v>61</v>
      </c>
      <c r="B13183">
        <v>22</v>
      </c>
      <c r="C13183">
        <v>81.3</v>
      </c>
      <c r="D13183" s="2">
        <v>45305</v>
      </c>
      <c r="E13183" t="s">
        <v>1457</v>
      </c>
      <c r="F13183" t="s">
        <v>10</v>
      </c>
      <c r="G13183" t="s">
        <v>11</v>
      </c>
      <c r="H13183" t="s">
        <v>63</v>
      </c>
    </row>
    <row r="13184" spans="1:8" x14ac:dyDescent="0.25">
      <c r="A13184" t="s">
        <v>61</v>
      </c>
      <c r="B13184">
        <v>21.944444444444439</v>
      </c>
      <c r="C13184">
        <v>81</v>
      </c>
      <c r="D13184" s="2">
        <v>45305</v>
      </c>
      <c r="E13184" t="s">
        <v>1458</v>
      </c>
      <c r="F13184" t="s">
        <v>10</v>
      </c>
      <c r="G13184" t="s">
        <v>11</v>
      </c>
      <c r="H13184" t="s">
        <v>63</v>
      </c>
    </row>
    <row r="13185" spans="1:8" x14ac:dyDescent="0.25">
      <c r="A13185" t="s">
        <v>61</v>
      </c>
      <c r="B13185">
        <v>21.944444444444439</v>
      </c>
      <c r="C13185">
        <v>80.8</v>
      </c>
      <c r="D13185" s="2">
        <v>45305</v>
      </c>
      <c r="E13185" t="s">
        <v>1459</v>
      </c>
      <c r="F13185" t="s">
        <v>10</v>
      </c>
      <c r="G13185" t="s">
        <v>11</v>
      </c>
      <c r="H13185" t="s">
        <v>63</v>
      </c>
    </row>
    <row r="13186" spans="1:8" x14ac:dyDescent="0.25">
      <c r="A13186" t="s">
        <v>61</v>
      </c>
      <c r="B13186">
        <v>21.944444444444439</v>
      </c>
      <c r="C13186">
        <v>81</v>
      </c>
      <c r="D13186" s="2">
        <v>45305</v>
      </c>
      <c r="E13186" t="s">
        <v>1460</v>
      </c>
      <c r="F13186" t="s">
        <v>10</v>
      </c>
      <c r="G13186" t="s">
        <v>11</v>
      </c>
      <c r="H13186" t="s">
        <v>63</v>
      </c>
    </row>
    <row r="13187" spans="1:8" x14ac:dyDescent="0.25">
      <c r="A13187" t="s">
        <v>61</v>
      </c>
      <c r="B13187">
        <v>22.055555555555561</v>
      </c>
      <c r="C13187">
        <v>80.900000000000006</v>
      </c>
      <c r="D13187" s="2">
        <v>45305</v>
      </c>
      <c r="E13187" t="s">
        <v>1461</v>
      </c>
      <c r="F13187" t="s">
        <v>10</v>
      </c>
      <c r="G13187" t="s">
        <v>11</v>
      </c>
      <c r="H13187" t="s">
        <v>63</v>
      </c>
    </row>
    <row r="13188" spans="1:8" x14ac:dyDescent="0.25">
      <c r="A13188" t="s">
        <v>61</v>
      </c>
      <c r="B13188">
        <v>22</v>
      </c>
      <c r="C13188">
        <v>81</v>
      </c>
      <c r="D13188" s="2">
        <v>45305</v>
      </c>
      <c r="E13188" t="s">
        <v>1462</v>
      </c>
      <c r="F13188" t="s">
        <v>10</v>
      </c>
      <c r="G13188" t="s">
        <v>11</v>
      </c>
      <c r="H13188" t="s">
        <v>63</v>
      </c>
    </row>
    <row r="13189" spans="1:8" x14ac:dyDescent="0.25">
      <c r="A13189" t="s">
        <v>61</v>
      </c>
      <c r="B13189">
        <v>22.055555555555561</v>
      </c>
      <c r="C13189">
        <v>80.5</v>
      </c>
      <c r="D13189" s="2">
        <v>45305</v>
      </c>
      <c r="E13189" t="s">
        <v>1463</v>
      </c>
      <c r="F13189" t="s">
        <v>10</v>
      </c>
      <c r="G13189" t="s">
        <v>11</v>
      </c>
      <c r="H13189" t="s">
        <v>63</v>
      </c>
    </row>
    <row r="13190" spans="1:8" x14ac:dyDescent="0.25">
      <c r="A13190" t="s">
        <v>61</v>
      </c>
      <c r="B13190">
        <v>21.944444444444439</v>
      </c>
      <c r="C13190">
        <v>80.5</v>
      </c>
      <c r="D13190" s="2">
        <v>45305</v>
      </c>
      <c r="E13190" t="s">
        <v>1464</v>
      </c>
      <c r="F13190" t="s">
        <v>10</v>
      </c>
      <c r="G13190" t="s">
        <v>11</v>
      </c>
      <c r="H13190" t="s">
        <v>63</v>
      </c>
    </row>
    <row r="13191" spans="1:8" x14ac:dyDescent="0.25">
      <c r="A13191" t="s">
        <v>61</v>
      </c>
      <c r="B13191">
        <v>22.055555555555561</v>
      </c>
      <c r="C13191">
        <v>80.400000000000006</v>
      </c>
      <c r="D13191" s="2">
        <v>45305</v>
      </c>
      <c r="E13191" t="s">
        <v>1465</v>
      </c>
      <c r="F13191" t="s">
        <v>10</v>
      </c>
      <c r="G13191" t="s">
        <v>11</v>
      </c>
      <c r="H13191" t="s">
        <v>63</v>
      </c>
    </row>
    <row r="13192" spans="1:8" x14ac:dyDescent="0.25">
      <c r="A13192" t="s">
        <v>61</v>
      </c>
      <c r="B13192">
        <v>22</v>
      </c>
      <c r="C13192">
        <v>80.5</v>
      </c>
      <c r="D13192" s="2">
        <v>45305</v>
      </c>
      <c r="E13192" t="s">
        <v>26</v>
      </c>
      <c r="F13192" t="s">
        <v>10</v>
      </c>
      <c r="G13192" t="s">
        <v>11</v>
      </c>
      <c r="H13192" t="s">
        <v>63</v>
      </c>
    </row>
    <row r="13193" spans="1:8" x14ac:dyDescent="0.25">
      <c r="A13193" t="s">
        <v>61</v>
      </c>
      <c r="B13193">
        <v>22.055555555555561</v>
      </c>
      <c r="C13193">
        <v>80.400000000000006</v>
      </c>
      <c r="D13193" s="2">
        <v>45305</v>
      </c>
      <c r="E13193" t="s">
        <v>1466</v>
      </c>
      <c r="F13193" t="s">
        <v>10</v>
      </c>
      <c r="G13193" t="s">
        <v>11</v>
      </c>
      <c r="H13193" t="s">
        <v>63</v>
      </c>
    </row>
    <row r="13194" spans="1:8" x14ac:dyDescent="0.25">
      <c r="A13194" t="s">
        <v>61</v>
      </c>
      <c r="B13194">
        <v>22.055555555555561</v>
      </c>
      <c r="C13194">
        <v>80.5</v>
      </c>
      <c r="D13194" s="2">
        <v>45305</v>
      </c>
      <c r="E13194" t="s">
        <v>1467</v>
      </c>
      <c r="F13194" t="s">
        <v>10</v>
      </c>
      <c r="G13194" t="s">
        <v>11</v>
      </c>
      <c r="H13194" t="s">
        <v>63</v>
      </c>
    </row>
    <row r="13195" spans="1:8" x14ac:dyDescent="0.25">
      <c r="A13195" t="s">
        <v>61</v>
      </c>
      <c r="B13195">
        <v>22</v>
      </c>
      <c r="C13195">
        <v>80.400000000000006</v>
      </c>
      <c r="D13195" s="2">
        <v>45305</v>
      </c>
      <c r="E13195" t="s">
        <v>1468</v>
      </c>
      <c r="F13195" t="s">
        <v>10</v>
      </c>
      <c r="G13195" t="s">
        <v>11</v>
      </c>
      <c r="H13195" t="s">
        <v>63</v>
      </c>
    </row>
    <row r="13196" spans="1:8" x14ac:dyDescent="0.25">
      <c r="A13196" t="s">
        <v>61</v>
      </c>
      <c r="B13196">
        <v>22.055555555555561</v>
      </c>
      <c r="C13196">
        <v>80.8</v>
      </c>
      <c r="D13196" s="2">
        <v>45305</v>
      </c>
      <c r="E13196" t="s">
        <v>1469</v>
      </c>
      <c r="F13196" t="s">
        <v>10</v>
      </c>
      <c r="G13196" t="s">
        <v>11</v>
      </c>
      <c r="H13196" t="s">
        <v>63</v>
      </c>
    </row>
    <row r="13197" spans="1:8" x14ac:dyDescent="0.25">
      <c r="A13197" t="s">
        <v>61</v>
      </c>
      <c r="B13197">
        <v>22.055555555555561</v>
      </c>
      <c r="C13197">
        <v>81.2</v>
      </c>
      <c r="D13197" s="2">
        <v>45305</v>
      </c>
      <c r="E13197" t="s">
        <v>1470</v>
      </c>
      <c r="F13197" t="s">
        <v>10</v>
      </c>
      <c r="G13197" t="s">
        <v>11</v>
      </c>
      <c r="H13197" t="s">
        <v>63</v>
      </c>
    </row>
    <row r="13198" spans="1:8" x14ac:dyDescent="0.25">
      <c r="A13198" t="s">
        <v>61</v>
      </c>
      <c r="B13198">
        <v>22.055555555555561</v>
      </c>
      <c r="C13198">
        <v>80.599999999999994</v>
      </c>
      <c r="D13198" s="2">
        <v>45305</v>
      </c>
      <c r="E13198" t="s">
        <v>1471</v>
      </c>
      <c r="F13198" t="s">
        <v>10</v>
      </c>
      <c r="G13198" t="s">
        <v>11</v>
      </c>
      <c r="H13198" t="s">
        <v>63</v>
      </c>
    </row>
    <row r="13199" spans="1:8" x14ac:dyDescent="0.25">
      <c r="A13199" t="s">
        <v>61</v>
      </c>
      <c r="B13199">
        <v>22.055555555555561</v>
      </c>
      <c r="C13199">
        <v>80.900000000000006</v>
      </c>
      <c r="D13199" s="2">
        <v>45305</v>
      </c>
      <c r="E13199" t="s">
        <v>1472</v>
      </c>
      <c r="F13199" t="s">
        <v>10</v>
      </c>
      <c r="G13199" t="s">
        <v>11</v>
      </c>
      <c r="H13199" t="s">
        <v>63</v>
      </c>
    </row>
    <row r="13200" spans="1:8" x14ac:dyDescent="0.25">
      <c r="A13200" t="s">
        <v>61</v>
      </c>
      <c r="B13200">
        <v>22.055555555555561</v>
      </c>
      <c r="C13200">
        <v>80.599999999999994</v>
      </c>
      <c r="D13200" s="2">
        <v>45305</v>
      </c>
      <c r="E13200" t="s">
        <v>1473</v>
      </c>
      <c r="F13200" t="s">
        <v>10</v>
      </c>
      <c r="G13200" t="s">
        <v>11</v>
      </c>
      <c r="H13200" t="s">
        <v>63</v>
      </c>
    </row>
    <row r="13201" spans="1:8" x14ac:dyDescent="0.25">
      <c r="A13201" t="s">
        <v>61</v>
      </c>
      <c r="B13201">
        <v>22.055555555555561</v>
      </c>
      <c r="C13201">
        <v>80.8</v>
      </c>
      <c r="D13201" s="2">
        <v>45305</v>
      </c>
      <c r="E13201" t="s">
        <v>1474</v>
      </c>
      <c r="F13201" t="s">
        <v>10</v>
      </c>
      <c r="G13201" t="s">
        <v>11</v>
      </c>
      <c r="H13201" t="s">
        <v>63</v>
      </c>
    </row>
    <row r="13202" spans="1:8" x14ac:dyDescent="0.25">
      <c r="A13202" t="s">
        <v>61</v>
      </c>
      <c r="B13202">
        <v>22.055555555555561</v>
      </c>
      <c r="C13202">
        <v>81</v>
      </c>
      <c r="D13202" s="2">
        <v>45305</v>
      </c>
      <c r="E13202" t="s">
        <v>1475</v>
      </c>
      <c r="F13202" t="s">
        <v>10</v>
      </c>
      <c r="G13202" t="s">
        <v>11</v>
      </c>
      <c r="H13202" t="s">
        <v>63</v>
      </c>
    </row>
    <row r="13203" spans="1:8" x14ac:dyDescent="0.25">
      <c r="A13203" t="s">
        <v>61</v>
      </c>
      <c r="B13203">
        <v>22</v>
      </c>
      <c r="C13203">
        <v>80.900000000000006</v>
      </c>
      <c r="D13203" s="2">
        <v>45305</v>
      </c>
      <c r="E13203" t="s">
        <v>1476</v>
      </c>
      <c r="F13203" t="s">
        <v>10</v>
      </c>
      <c r="G13203" t="s">
        <v>11</v>
      </c>
      <c r="H13203" t="s">
        <v>63</v>
      </c>
    </row>
    <row r="13204" spans="1:8" x14ac:dyDescent="0.25">
      <c r="A13204" t="s">
        <v>61</v>
      </c>
      <c r="B13204">
        <v>22.055555555555561</v>
      </c>
      <c r="C13204">
        <v>80.900000000000006</v>
      </c>
      <c r="D13204" s="2">
        <v>45305</v>
      </c>
      <c r="E13204" t="s">
        <v>1477</v>
      </c>
      <c r="F13204" t="s">
        <v>10</v>
      </c>
      <c r="G13204" t="s">
        <v>11</v>
      </c>
      <c r="H13204" t="s">
        <v>63</v>
      </c>
    </row>
    <row r="13205" spans="1:8" x14ac:dyDescent="0.25">
      <c r="A13205" t="s">
        <v>61</v>
      </c>
      <c r="B13205">
        <v>22.111111111111111</v>
      </c>
      <c r="C13205">
        <v>80.8</v>
      </c>
      <c r="D13205" s="2">
        <v>45305</v>
      </c>
      <c r="E13205" t="s">
        <v>1478</v>
      </c>
      <c r="F13205" t="s">
        <v>10</v>
      </c>
      <c r="G13205" t="s">
        <v>11</v>
      </c>
      <c r="H13205" t="s">
        <v>63</v>
      </c>
    </row>
    <row r="13206" spans="1:8" x14ac:dyDescent="0.25">
      <c r="A13206" t="s">
        <v>61</v>
      </c>
      <c r="B13206">
        <v>22.055555555555561</v>
      </c>
      <c r="C13206">
        <v>80.599999999999994</v>
      </c>
      <c r="D13206" s="2">
        <v>45305</v>
      </c>
      <c r="E13206" t="s">
        <v>62</v>
      </c>
      <c r="F13206" t="s">
        <v>10</v>
      </c>
      <c r="G13206" t="s">
        <v>11</v>
      </c>
      <c r="H13206" t="s">
        <v>63</v>
      </c>
    </row>
    <row r="13207" spans="1:8" x14ac:dyDescent="0.25">
      <c r="A13207" t="s">
        <v>61</v>
      </c>
      <c r="B13207">
        <v>22.111111111111111</v>
      </c>
      <c r="C13207">
        <v>80.7</v>
      </c>
      <c r="D13207" s="2">
        <v>45305</v>
      </c>
      <c r="E13207" t="s">
        <v>64</v>
      </c>
      <c r="F13207" t="s">
        <v>10</v>
      </c>
      <c r="G13207" t="s">
        <v>11</v>
      </c>
      <c r="H13207" t="s">
        <v>63</v>
      </c>
    </row>
    <row r="13208" spans="1:8" x14ac:dyDescent="0.25">
      <c r="A13208" t="s">
        <v>61</v>
      </c>
      <c r="B13208">
        <v>22.111111111111111</v>
      </c>
      <c r="C13208">
        <v>80.7</v>
      </c>
      <c r="D13208" s="2">
        <v>45305</v>
      </c>
      <c r="E13208" t="s">
        <v>65</v>
      </c>
      <c r="F13208" t="s">
        <v>10</v>
      </c>
      <c r="G13208" t="s">
        <v>11</v>
      </c>
      <c r="H13208" t="s">
        <v>63</v>
      </c>
    </row>
    <row r="13209" spans="1:8" x14ac:dyDescent="0.25">
      <c r="A13209" t="s">
        <v>61</v>
      </c>
      <c r="B13209">
        <v>22.055555555555561</v>
      </c>
      <c r="C13209">
        <v>80.7</v>
      </c>
      <c r="D13209" s="2">
        <v>45305</v>
      </c>
      <c r="E13209" t="s">
        <v>66</v>
      </c>
      <c r="F13209" t="s">
        <v>10</v>
      </c>
      <c r="G13209" t="s">
        <v>11</v>
      </c>
      <c r="H13209" t="s">
        <v>63</v>
      </c>
    </row>
    <row r="13210" spans="1:8" x14ac:dyDescent="0.25">
      <c r="A13210" t="s">
        <v>61</v>
      </c>
      <c r="B13210">
        <v>22.055555555555561</v>
      </c>
      <c r="C13210">
        <v>80.599999999999994</v>
      </c>
      <c r="D13210" s="2">
        <v>45305</v>
      </c>
      <c r="E13210" t="s">
        <v>67</v>
      </c>
      <c r="F13210" t="s">
        <v>10</v>
      </c>
      <c r="G13210" t="s">
        <v>11</v>
      </c>
      <c r="H13210" t="s">
        <v>63</v>
      </c>
    </row>
    <row r="13211" spans="1:8" x14ac:dyDescent="0.25">
      <c r="A13211" t="s">
        <v>61</v>
      </c>
      <c r="B13211">
        <v>22.055555555555561</v>
      </c>
      <c r="C13211">
        <v>80.599999999999994</v>
      </c>
      <c r="D13211" s="2">
        <v>45305</v>
      </c>
      <c r="E13211" t="s">
        <v>68</v>
      </c>
      <c r="F13211" t="s">
        <v>10</v>
      </c>
      <c r="G13211" t="s">
        <v>11</v>
      </c>
      <c r="H13211" t="s">
        <v>63</v>
      </c>
    </row>
    <row r="13212" spans="1:8" x14ac:dyDescent="0.25">
      <c r="A13212" t="s">
        <v>61</v>
      </c>
      <c r="B13212">
        <v>22.055555555555561</v>
      </c>
      <c r="C13212">
        <v>80.599999999999994</v>
      </c>
      <c r="D13212" s="2">
        <v>45305</v>
      </c>
      <c r="E13212" t="s">
        <v>69</v>
      </c>
      <c r="F13212" t="s">
        <v>10</v>
      </c>
      <c r="G13212" t="s">
        <v>11</v>
      </c>
      <c r="H13212" t="s">
        <v>63</v>
      </c>
    </row>
    <row r="13213" spans="1:8" x14ac:dyDescent="0.25">
      <c r="A13213" t="s">
        <v>61</v>
      </c>
      <c r="B13213">
        <v>22.111111111111111</v>
      </c>
      <c r="C13213">
        <v>80.3</v>
      </c>
      <c r="D13213" s="2">
        <v>45305</v>
      </c>
      <c r="E13213" t="s">
        <v>70</v>
      </c>
      <c r="F13213" t="s">
        <v>10</v>
      </c>
      <c r="G13213" t="s">
        <v>11</v>
      </c>
      <c r="H13213" t="s">
        <v>63</v>
      </c>
    </row>
    <row r="13214" spans="1:8" x14ac:dyDescent="0.25">
      <c r="A13214" t="s">
        <v>61</v>
      </c>
      <c r="B13214">
        <v>22.111111111111111</v>
      </c>
      <c r="C13214">
        <v>80.599999999999994</v>
      </c>
      <c r="D13214" s="2">
        <v>45305</v>
      </c>
      <c r="E13214" t="s">
        <v>71</v>
      </c>
      <c r="F13214" t="s">
        <v>10</v>
      </c>
      <c r="G13214" t="s">
        <v>11</v>
      </c>
      <c r="H13214" t="s">
        <v>63</v>
      </c>
    </row>
    <row r="13215" spans="1:8" x14ac:dyDescent="0.25">
      <c r="A13215" t="s">
        <v>61</v>
      </c>
      <c r="B13215">
        <v>22.111111111111111</v>
      </c>
      <c r="C13215">
        <v>80.8</v>
      </c>
      <c r="D13215" s="2">
        <v>45305</v>
      </c>
      <c r="E13215" t="s">
        <v>72</v>
      </c>
      <c r="F13215" t="s">
        <v>10</v>
      </c>
      <c r="G13215" t="s">
        <v>11</v>
      </c>
      <c r="H13215" t="s">
        <v>63</v>
      </c>
    </row>
    <row r="13216" spans="1:8" x14ac:dyDescent="0.25">
      <c r="A13216" t="s">
        <v>61</v>
      </c>
      <c r="B13216">
        <v>22.111111111111111</v>
      </c>
      <c r="C13216">
        <v>80.599999999999994</v>
      </c>
      <c r="D13216" s="2">
        <v>45305</v>
      </c>
      <c r="E13216" t="s">
        <v>73</v>
      </c>
      <c r="F13216" t="s">
        <v>10</v>
      </c>
      <c r="G13216" t="s">
        <v>11</v>
      </c>
      <c r="H13216" t="s">
        <v>63</v>
      </c>
    </row>
    <row r="13217" spans="1:8" x14ac:dyDescent="0.25">
      <c r="A13217" t="s">
        <v>61</v>
      </c>
      <c r="B13217">
        <v>22.166666666666671</v>
      </c>
      <c r="C13217">
        <v>80.599999999999994</v>
      </c>
      <c r="D13217" s="2">
        <v>45305</v>
      </c>
      <c r="E13217" t="s">
        <v>74</v>
      </c>
      <c r="F13217" t="s">
        <v>10</v>
      </c>
      <c r="G13217" t="s">
        <v>11</v>
      </c>
      <c r="H13217" t="s">
        <v>63</v>
      </c>
    </row>
    <row r="13218" spans="1:8" x14ac:dyDescent="0.25">
      <c r="A13218" t="s">
        <v>61</v>
      </c>
      <c r="B13218">
        <v>22.111111111111111</v>
      </c>
      <c r="C13218">
        <v>80.599999999999994</v>
      </c>
      <c r="D13218" s="2">
        <v>45305</v>
      </c>
      <c r="E13218" t="s">
        <v>75</v>
      </c>
      <c r="F13218" t="s">
        <v>10</v>
      </c>
      <c r="G13218" t="s">
        <v>11</v>
      </c>
      <c r="H13218" t="s">
        <v>63</v>
      </c>
    </row>
    <row r="13219" spans="1:8" x14ac:dyDescent="0.25">
      <c r="A13219" t="s">
        <v>61</v>
      </c>
      <c r="B13219">
        <v>22.166666666666671</v>
      </c>
      <c r="C13219">
        <v>80.7</v>
      </c>
      <c r="D13219" s="2">
        <v>45305</v>
      </c>
      <c r="E13219" t="s">
        <v>76</v>
      </c>
      <c r="F13219" t="s">
        <v>10</v>
      </c>
      <c r="G13219" t="s">
        <v>11</v>
      </c>
      <c r="H13219" t="s">
        <v>63</v>
      </c>
    </row>
    <row r="13220" spans="1:8" x14ac:dyDescent="0.25">
      <c r="A13220" t="s">
        <v>61</v>
      </c>
      <c r="B13220">
        <v>22.111111111111111</v>
      </c>
      <c r="C13220">
        <v>80.7</v>
      </c>
      <c r="D13220" s="2">
        <v>45305</v>
      </c>
      <c r="E13220" t="s">
        <v>77</v>
      </c>
      <c r="F13220" t="s">
        <v>10</v>
      </c>
      <c r="G13220" t="s">
        <v>11</v>
      </c>
      <c r="H13220" t="s">
        <v>63</v>
      </c>
    </row>
    <row r="13221" spans="1:8" x14ac:dyDescent="0.25">
      <c r="A13221" t="s">
        <v>61</v>
      </c>
      <c r="B13221">
        <v>22.166666666666671</v>
      </c>
      <c r="C13221">
        <v>80.7</v>
      </c>
      <c r="D13221" s="2">
        <v>45305</v>
      </c>
      <c r="E13221" t="s">
        <v>78</v>
      </c>
      <c r="F13221" t="s">
        <v>10</v>
      </c>
      <c r="G13221" t="s">
        <v>11</v>
      </c>
      <c r="H13221" t="s">
        <v>63</v>
      </c>
    </row>
    <row r="13222" spans="1:8" x14ac:dyDescent="0.25">
      <c r="A13222" t="s">
        <v>61</v>
      </c>
      <c r="B13222">
        <v>22.111111111111111</v>
      </c>
      <c r="C13222">
        <v>80.900000000000006</v>
      </c>
      <c r="D13222" s="2">
        <v>45305</v>
      </c>
      <c r="E13222" t="s">
        <v>79</v>
      </c>
      <c r="F13222" t="s">
        <v>10</v>
      </c>
      <c r="G13222" t="s">
        <v>11</v>
      </c>
      <c r="H13222" t="s">
        <v>63</v>
      </c>
    </row>
    <row r="13223" spans="1:8" x14ac:dyDescent="0.25">
      <c r="A13223" t="s">
        <v>61</v>
      </c>
      <c r="B13223">
        <v>22.166666666666671</v>
      </c>
      <c r="C13223">
        <v>80.7</v>
      </c>
      <c r="D13223" s="2">
        <v>45305</v>
      </c>
      <c r="E13223" t="s">
        <v>80</v>
      </c>
      <c r="F13223" t="s">
        <v>10</v>
      </c>
      <c r="G13223" t="s">
        <v>11</v>
      </c>
      <c r="H13223" t="s">
        <v>63</v>
      </c>
    </row>
    <row r="13224" spans="1:8" x14ac:dyDescent="0.25">
      <c r="A13224" t="s">
        <v>61</v>
      </c>
      <c r="B13224">
        <v>22.111111111111111</v>
      </c>
      <c r="C13224">
        <v>80.599999999999994</v>
      </c>
      <c r="D13224" s="2">
        <v>45305</v>
      </c>
      <c r="E13224" t="s">
        <v>81</v>
      </c>
      <c r="F13224" t="s">
        <v>10</v>
      </c>
      <c r="G13224" t="s">
        <v>11</v>
      </c>
      <c r="H13224" t="s">
        <v>63</v>
      </c>
    </row>
    <row r="13225" spans="1:8" x14ac:dyDescent="0.25">
      <c r="A13225" t="s">
        <v>61</v>
      </c>
      <c r="B13225">
        <v>22.166666666666671</v>
      </c>
      <c r="C13225">
        <v>80.900000000000006</v>
      </c>
      <c r="D13225" s="2">
        <v>45305</v>
      </c>
      <c r="E13225" t="s">
        <v>82</v>
      </c>
      <c r="F13225" t="s">
        <v>10</v>
      </c>
      <c r="G13225" t="s">
        <v>11</v>
      </c>
      <c r="H13225" t="s">
        <v>63</v>
      </c>
    </row>
    <row r="13226" spans="1:8" x14ac:dyDescent="0.25">
      <c r="A13226" t="s">
        <v>61</v>
      </c>
      <c r="B13226">
        <v>22.111111111111111</v>
      </c>
      <c r="C13226">
        <v>80.8</v>
      </c>
      <c r="D13226" s="2">
        <v>45305</v>
      </c>
      <c r="E13226" t="s">
        <v>83</v>
      </c>
      <c r="F13226" t="s">
        <v>10</v>
      </c>
      <c r="G13226" t="s">
        <v>11</v>
      </c>
      <c r="H13226" t="s">
        <v>63</v>
      </c>
    </row>
    <row r="13227" spans="1:8" x14ac:dyDescent="0.25">
      <c r="A13227" t="s">
        <v>61</v>
      </c>
      <c r="B13227">
        <v>22.166666666666671</v>
      </c>
      <c r="C13227">
        <v>80.5</v>
      </c>
      <c r="D13227" s="2">
        <v>45305</v>
      </c>
      <c r="E13227" t="s">
        <v>84</v>
      </c>
      <c r="F13227" t="s">
        <v>10</v>
      </c>
      <c r="G13227" t="s">
        <v>11</v>
      </c>
      <c r="H13227" t="s">
        <v>63</v>
      </c>
    </row>
    <row r="13228" spans="1:8" x14ac:dyDescent="0.25">
      <c r="A13228" t="s">
        <v>61</v>
      </c>
      <c r="B13228">
        <v>22.166666666666671</v>
      </c>
      <c r="C13228">
        <v>80.599999999999994</v>
      </c>
      <c r="D13228" s="2">
        <v>45305</v>
      </c>
      <c r="E13228" t="s">
        <v>85</v>
      </c>
      <c r="F13228" t="s">
        <v>10</v>
      </c>
      <c r="G13228" t="s">
        <v>11</v>
      </c>
      <c r="H13228" t="s">
        <v>63</v>
      </c>
    </row>
    <row r="13229" spans="1:8" x14ac:dyDescent="0.25">
      <c r="A13229" t="s">
        <v>61</v>
      </c>
      <c r="B13229">
        <v>22.111111111111111</v>
      </c>
      <c r="C13229">
        <v>80.400000000000006</v>
      </c>
      <c r="D13229" s="2">
        <v>45305</v>
      </c>
      <c r="E13229" t="s">
        <v>86</v>
      </c>
      <c r="F13229" t="s">
        <v>10</v>
      </c>
      <c r="G13229" t="s">
        <v>11</v>
      </c>
      <c r="H13229" t="s">
        <v>63</v>
      </c>
    </row>
    <row r="13230" spans="1:8" x14ac:dyDescent="0.25">
      <c r="A13230" t="s">
        <v>61</v>
      </c>
      <c r="B13230">
        <v>22.166666666666671</v>
      </c>
      <c r="C13230">
        <v>80.400000000000006</v>
      </c>
      <c r="D13230" s="2">
        <v>45305</v>
      </c>
      <c r="E13230" t="s">
        <v>87</v>
      </c>
      <c r="F13230" t="s">
        <v>10</v>
      </c>
      <c r="G13230" t="s">
        <v>11</v>
      </c>
      <c r="H13230" t="s">
        <v>63</v>
      </c>
    </row>
    <row r="13231" spans="1:8" x14ac:dyDescent="0.25">
      <c r="A13231" t="s">
        <v>61</v>
      </c>
      <c r="B13231">
        <v>22.166666666666671</v>
      </c>
      <c r="C13231">
        <v>80.3</v>
      </c>
      <c r="D13231" s="2">
        <v>45305</v>
      </c>
      <c r="E13231" t="s">
        <v>88</v>
      </c>
      <c r="F13231" t="s">
        <v>10</v>
      </c>
      <c r="G13231" t="s">
        <v>11</v>
      </c>
      <c r="H13231" t="s">
        <v>63</v>
      </c>
    </row>
    <row r="13232" spans="1:8" x14ac:dyDescent="0.25">
      <c r="A13232" t="s">
        <v>61</v>
      </c>
      <c r="B13232">
        <v>22.166666666666671</v>
      </c>
      <c r="C13232">
        <v>80.400000000000006</v>
      </c>
      <c r="D13232" s="2">
        <v>45305</v>
      </c>
      <c r="E13232" t="s">
        <v>89</v>
      </c>
      <c r="F13232" t="s">
        <v>10</v>
      </c>
      <c r="G13232" t="s">
        <v>11</v>
      </c>
      <c r="H13232" t="s">
        <v>63</v>
      </c>
    </row>
    <row r="13233" spans="1:8" x14ac:dyDescent="0.25">
      <c r="A13233" t="s">
        <v>61</v>
      </c>
      <c r="B13233">
        <v>22.166666666666671</v>
      </c>
      <c r="C13233">
        <v>80.5</v>
      </c>
      <c r="D13233" s="2">
        <v>45305</v>
      </c>
      <c r="E13233" t="s">
        <v>90</v>
      </c>
      <c r="F13233" t="s">
        <v>10</v>
      </c>
      <c r="G13233" t="s">
        <v>11</v>
      </c>
      <c r="H13233" t="s">
        <v>63</v>
      </c>
    </row>
    <row r="13234" spans="1:8" x14ac:dyDescent="0.25">
      <c r="A13234" t="s">
        <v>61</v>
      </c>
      <c r="B13234">
        <v>22.166666666666671</v>
      </c>
      <c r="C13234">
        <v>80.3</v>
      </c>
      <c r="D13234" s="2">
        <v>45305</v>
      </c>
      <c r="E13234" t="s">
        <v>91</v>
      </c>
      <c r="F13234" t="s">
        <v>10</v>
      </c>
      <c r="G13234" t="s">
        <v>11</v>
      </c>
      <c r="H13234" t="s">
        <v>63</v>
      </c>
    </row>
    <row r="13235" spans="1:8" x14ac:dyDescent="0.25">
      <c r="A13235" t="s">
        <v>61</v>
      </c>
      <c r="B13235">
        <v>22.222222222222221</v>
      </c>
      <c r="C13235">
        <v>80.400000000000006</v>
      </c>
      <c r="D13235" s="2">
        <v>45305</v>
      </c>
      <c r="E13235" t="s">
        <v>92</v>
      </c>
      <c r="F13235" t="s">
        <v>10</v>
      </c>
      <c r="G13235" t="s">
        <v>11</v>
      </c>
      <c r="H13235" t="s">
        <v>63</v>
      </c>
    </row>
    <row r="13236" spans="1:8" x14ac:dyDescent="0.25">
      <c r="A13236" t="s">
        <v>61</v>
      </c>
      <c r="B13236">
        <v>22.222222222222221</v>
      </c>
      <c r="C13236">
        <v>80.5</v>
      </c>
      <c r="D13236" s="2">
        <v>45305</v>
      </c>
      <c r="E13236" t="s">
        <v>93</v>
      </c>
      <c r="F13236" t="s">
        <v>10</v>
      </c>
      <c r="G13236" t="s">
        <v>11</v>
      </c>
      <c r="H13236" t="s">
        <v>63</v>
      </c>
    </row>
    <row r="13237" spans="1:8" x14ac:dyDescent="0.25">
      <c r="A13237" t="s">
        <v>61</v>
      </c>
      <c r="B13237">
        <v>22.222222222222221</v>
      </c>
      <c r="C13237">
        <v>80.400000000000006</v>
      </c>
      <c r="D13237" s="2">
        <v>45305</v>
      </c>
      <c r="E13237" t="s">
        <v>94</v>
      </c>
      <c r="F13237" t="s">
        <v>10</v>
      </c>
      <c r="G13237" t="s">
        <v>11</v>
      </c>
      <c r="H13237" t="s">
        <v>63</v>
      </c>
    </row>
    <row r="13238" spans="1:8" x14ac:dyDescent="0.25">
      <c r="A13238" t="s">
        <v>61</v>
      </c>
      <c r="B13238">
        <v>22.166666666666671</v>
      </c>
      <c r="C13238">
        <v>80.400000000000006</v>
      </c>
      <c r="D13238" s="2">
        <v>45305</v>
      </c>
      <c r="E13238" t="s">
        <v>95</v>
      </c>
      <c r="F13238" t="s">
        <v>10</v>
      </c>
      <c r="G13238" t="s">
        <v>11</v>
      </c>
      <c r="H13238" t="s">
        <v>63</v>
      </c>
    </row>
    <row r="13239" spans="1:8" x14ac:dyDescent="0.25">
      <c r="A13239" t="s">
        <v>61</v>
      </c>
      <c r="B13239">
        <v>22.222222222222221</v>
      </c>
      <c r="C13239">
        <v>80.3</v>
      </c>
      <c r="D13239" s="2">
        <v>45305</v>
      </c>
      <c r="E13239" t="s">
        <v>96</v>
      </c>
      <c r="F13239" t="s">
        <v>10</v>
      </c>
      <c r="G13239" t="s">
        <v>11</v>
      </c>
      <c r="H13239" t="s">
        <v>63</v>
      </c>
    </row>
    <row r="13240" spans="1:8" x14ac:dyDescent="0.25">
      <c r="A13240" t="s">
        <v>61</v>
      </c>
      <c r="B13240">
        <v>22.222222222222221</v>
      </c>
      <c r="C13240">
        <v>80.5</v>
      </c>
      <c r="D13240" s="2">
        <v>45305</v>
      </c>
      <c r="E13240" t="s">
        <v>97</v>
      </c>
      <c r="F13240" t="s">
        <v>10</v>
      </c>
      <c r="G13240" t="s">
        <v>11</v>
      </c>
      <c r="H13240" t="s">
        <v>63</v>
      </c>
    </row>
    <row r="13241" spans="1:8" x14ac:dyDescent="0.25">
      <c r="A13241" t="s">
        <v>61</v>
      </c>
      <c r="B13241">
        <v>22.222222222222221</v>
      </c>
      <c r="C13241">
        <v>80.599999999999994</v>
      </c>
      <c r="D13241" s="2">
        <v>45305</v>
      </c>
      <c r="E13241" t="s">
        <v>98</v>
      </c>
      <c r="F13241" t="s">
        <v>10</v>
      </c>
      <c r="G13241" t="s">
        <v>11</v>
      </c>
      <c r="H13241" t="s">
        <v>63</v>
      </c>
    </row>
    <row r="13242" spans="1:8" x14ac:dyDescent="0.25">
      <c r="A13242" t="s">
        <v>61</v>
      </c>
      <c r="B13242">
        <v>22.166666666666671</v>
      </c>
      <c r="C13242">
        <v>80.599999999999994</v>
      </c>
      <c r="D13242" s="2">
        <v>45305</v>
      </c>
      <c r="E13242" t="s">
        <v>99</v>
      </c>
      <c r="F13242" t="s">
        <v>10</v>
      </c>
      <c r="G13242" t="s">
        <v>11</v>
      </c>
      <c r="H13242" t="s">
        <v>63</v>
      </c>
    </row>
    <row r="13243" spans="1:8" x14ac:dyDescent="0.25">
      <c r="A13243" t="s">
        <v>61</v>
      </c>
      <c r="B13243">
        <v>22.222222222222221</v>
      </c>
      <c r="C13243">
        <v>80.400000000000006</v>
      </c>
      <c r="D13243" s="2">
        <v>45305</v>
      </c>
      <c r="E13243" t="s">
        <v>100</v>
      </c>
      <c r="F13243" t="s">
        <v>10</v>
      </c>
      <c r="G13243" t="s">
        <v>11</v>
      </c>
      <c r="H13243" t="s">
        <v>63</v>
      </c>
    </row>
    <row r="13244" spans="1:8" x14ac:dyDescent="0.25">
      <c r="A13244" t="s">
        <v>61</v>
      </c>
      <c r="B13244">
        <v>22.222222222222221</v>
      </c>
      <c r="C13244">
        <v>80.3</v>
      </c>
      <c r="D13244" s="2">
        <v>45305</v>
      </c>
      <c r="E13244" t="s">
        <v>101</v>
      </c>
      <c r="F13244" t="s">
        <v>10</v>
      </c>
      <c r="G13244" t="s">
        <v>11</v>
      </c>
      <c r="H13244" t="s">
        <v>63</v>
      </c>
    </row>
    <row r="13245" spans="1:8" x14ac:dyDescent="0.25">
      <c r="A13245" t="s">
        <v>61</v>
      </c>
      <c r="B13245">
        <v>22.166666666666671</v>
      </c>
      <c r="C13245">
        <v>80.2</v>
      </c>
      <c r="D13245" s="2">
        <v>45305</v>
      </c>
      <c r="E13245" t="s">
        <v>102</v>
      </c>
      <c r="F13245" t="s">
        <v>10</v>
      </c>
      <c r="G13245" t="s">
        <v>11</v>
      </c>
      <c r="H13245" t="s">
        <v>63</v>
      </c>
    </row>
    <row r="13246" spans="1:8" x14ac:dyDescent="0.25">
      <c r="A13246" t="s">
        <v>61</v>
      </c>
      <c r="B13246">
        <v>22.166666666666671</v>
      </c>
      <c r="C13246">
        <v>80.3</v>
      </c>
      <c r="D13246" s="2">
        <v>45305</v>
      </c>
      <c r="E13246" t="s">
        <v>103</v>
      </c>
      <c r="F13246" t="s">
        <v>10</v>
      </c>
      <c r="G13246" t="s">
        <v>11</v>
      </c>
      <c r="H13246" t="s">
        <v>63</v>
      </c>
    </row>
    <row r="13247" spans="1:8" x14ac:dyDescent="0.25">
      <c r="A13247" t="s">
        <v>61</v>
      </c>
      <c r="B13247">
        <v>22.222222222222221</v>
      </c>
      <c r="C13247">
        <v>80.099999999999994</v>
      </c>
      <c r="D13247" s="2">
        <v>45305</v>
      </c>
      <c r="E13247" t="s">
        <v>104</v>
      </c>
      <c r="F13247" t="s">
        <v>10</v>
      </c>
      <c r="G13247" t="s">
        <v>11</v>
      </c>
      <c r="H13247" t="s">
        <v>63</v>
      </c>
    </row>
    <row r="13248" spans="1:8" x14ac:dyDescent="0.25">
      <c r="A13248" t="s">
        <v>61</v>
      </c>
      <c r="B13248">
        <v>22.166666666666671</v>
      </c>
      <c r="C13248">
        <v>80</v>
      </c>
      <c r="D13248" s="2">
        <v>45305</v>
      </c>
      <c r="E13248" t="s">
        <v>105</v>
      </c>
      <c r="F13248" t="s">
        <v>10</v>
      </c>
      <c r="G13248" t="s">
        <v>11</v>
      </c>
      <c r="H13248" t="s">
        <v>63</v>
      </c>
    </row>
    <row r="13249" spans="1:8" x14ac:dyDescent="0.25">
      <c r="A13249" t="s">
        <v>61</v>
      </c>
      <c r="B13249">
        <v>22.222222222222221</v>
      </c>
      <c r="C13249">
        <v>80.099999999999994</v>
      </c>
      <c r="D13249" s="2">
        <v>45305</v>
      </c>
      <c r="E13249" t="s">
        <v>106</v>
      </c>
      <c r="F13249" t="s">
        <v>10</v>
      </c>
      <c r="G13249" t="s">
        <v>11</v>
      </c>
      <c r="H13249" t="s">
        <v>63</v>
      </c>
    </row>
    <row r="13250" spans="1:8" x14ac:dyDescent="0.25">
      <c r="A13250" t="s">
        <v>61</v>
      </c>
      <c r="B13250">
        <v>22.222222222222221</v>
      </c>
      <c r="C13250">
        <v>80</v>
      </c>
      <c r="D13250" s="2">
        <v>45305</v>
      </c>
      <c r="E13250" t="s">
        <v>107</v>
      </c>
      <c r="F13250" t="s">
        <v>10</v>
      </c>
      <c r="G13250" t="s">
        <v>11</v>
      </c>
      <c r="H13250" t="s">
        <v>63</v>
      </c>
    </row>
    <row r="13251" spans="1:8" x14ac:dyDescent="0.25">
      <c r="A13251" t="s">
        <v>61</v>
      </c>
      <c r="B13251">
        <v>22.277777777777779</v>
      </c>
      <c r="C13251">
        <v>80</v>
      </c>
      <c r="D13251" s="2">
        <v>45305</v>
      </c>
      <c r="E13251" t="s">
        <v>108</v>
      </c>
      <c r="F13251" t="s">
        <v>10</v>
      </c>
      <c r="G13251" t="s">
        <v>11</v>
      </c>
      <c r="H13251" t="s">
        <v>63</v>
      </c>
    </row>
    <row r="13252" spans="1:8" x14ac:dyDescent="0.25">
      <c r="A13252" t="s">
        <v>61</v>
      </c>
      <c r="B13252">
        <v>22.222222222222221</v>
      </c>
      <c r="C13252">
        <v>80.3</v>
      </c>
      <c r="D13252" s="2">
        <v>45305</v>
      </c>
      <c r="E13252" t="s">
        <v>52</v>
      </c>
      <c r="F13252" t="s">
        <v>10</v>
      </c>
      <c r="G13252" t="s">
        <v>11</v>
      </c>
      <c r="H13252" t="s">
        <v>63</v>
      </c>
    </row>
    <row r="13253" spans="1:8" x14ac:dyDescent="0.25">
      <c r="A13253" t="s">
        <v>61</v>
      </c>
      <c r="B13253">
        <v>22.222222222222221</v>
      </c>
      <c r="C13253">
        <v>80.3</v>
      </c>
      <c r="D13253" s="2">
        <v>45305</v>
      </c>
      <c r="E13253" t="s">
        <v>109</v>
      </c>
      <c r="F13253" t="s">
        <v>10</v>
      </c>
      <c r="G13253" t="s">
        <v>11</v>
      </c>
      <c r="H13253" t="s">
        <v>63</v>
      </c>
    </row>
    <row r="13254" spans="1:8" x14ac:dyDescent="0.25">
      <c r="A13254" t="s">
        <v>61</v>
      </c>
      <c r="B13254">
        <v>22.222222222222221</v>
      </c>
      <c r="C13254">
        <v>80.5</v>
      </c>
      <c r="D13254" s="2">
        <v>45305</v>
      </c>
      <c r="E13254" t="s">
        <v>110</v>
      </c>
      <c r="F13254" t="s">
        <v>10</v>
      </c>
      <c r="G13254" t="s">
        <v>11</v>
      </c>
      <c r="H13254" t="s">
        <v>63</v>
      </c>
    </row>
    <row r="13255" spans="1:8" x14ac:dyDescent="0.25">
      <c r="A13255" t="s">
        <v>61</v>
      </c>
      <c r="B13255">
        <v>22.222222222222221</v>
      </c>
      <c r="C13255">
        <v>80.400000000000006</v>
      </c>
      <c r="D13255" s="2">
        <v>45305</v>
      </c>
      <c r="E13255" t="s">
        <v>111</v>
      </c>
      <c r="F13255" t="s">
        <v>10</v>
      </c>
      <c r="G13255" t="s">
        <v>11</v>
      </c>
      <c r="H13255" t="s">
        <v>63</v>
      </c>
    </row>
    <row r="13256" spans="1:8" x14ac:dyDescent="0.25">
      <c r="A13256" t="s">
        <v>61</v>
      </c>
      <c r="B13256">
        <v>22.222222222222221</v>
      </c>
      <c r="C13256">
        <v>80.5</v>
      </c>
      <c r="D13256" s="2">
        <v>45305</v>
      </c>
      <c r="E13256" t="s">
        <v>112</v>
      </c>
      <c r="F13256" t="s">
        <v>10</v>
      </c>
      <c r="G13256" t="s">
        <v>11</v>
      </c>
      <c r="H13256" t="s">
        <v>63</v>
      </c>
    </row>
    <row r="13257" spans="1:8" x14ac:dyDescent="0.25">
      <c r="A13257" t="s">
        <v>61</v>
      </c>
      <c r="B13257">
        <v>22.222222222222221</v>
      </c>
      <c r="C13257">
        <v>80.2</v>
      </c>
      <c r="D13257" s="2">
        <v>45305</v>
      </c>
      <c r="E13257" t="s">
        <v>113</v>
      </c>
      <c r="F13257" t="s">
        <v>10</v>
      </c>
      <c r="G13257" t="s">
        <v>11</v>
      </c>
      <c r="H13257" t="s">
        <v>63</v>
      </c>
    </row>
    <row r="13258" spans="1:8" x14ac:dyDescent="0.25">
      <c r="A13258" t="s">
        <v>61</v>
      </c>
      <c r="B13258">
        <v>22.222222222222221</v>
      </c>
      <c r="C13258">
        <v>80.2</v>
      </c>
      <c r="D13258" s="2">
        <v>45305</v>
      </c>
      <c r="E13258" t="s">
        <v>114</v>
      </c>
      <c r="F13258" t="s">
        <v>10</v>
      </c>
      <c r="G13258" t="s">
        <v>11</v>
      </c>
      <c r="H13258" t="s">
        <v>63</v>
      </c>
    </row>
    <row r="13259" spans="1:8" x14ac:dyDescent="0.25">
      <c r="A13259" t="s">
        <v>61</v>
      </c>
      <c r="B13259">
        <v>22.277777777777779</v>
      </c>
      <c r="C13259">
        <v>80.099999999999994</v>
      </c>
      <c r="D13259" s="2">
        <v>45305</v>
      </c>
      <c r="E13259" t="s">
        <v>115</v>
      </c>
      <c r="F13259" t="s">
        <v>10</v>
      </c>
      <c r="G13259" t="s">
        <v>11</v>
      </c>
      <c r="H13259" t="s">
        <v>63</v>
      </c>
    </row>
    <row r="13260" spans="1:8" x14ac:dyDescent="0.25">
      <c r="A13260" t="s">
        <v>61</v>
      </c>
      <c r="B13260">
        <v>22.222222222222221</v>
      </c>
      <c r="C13260">
        <v>80.099999999999994</v>
      </c>
      <c r="D13260" s="2">
        <v>45305</v>
      </c>
      <c r="E13260" t="s">
        <v>116</v>
      </c>
      <c r="F13260" t="s">
        <v>10</v>
      </c>
      <c r="G13260" t="s">
        <v>11</v>
      </c>
      <c r="H13260" t="s">
        <v>63</v>
      </c>
    </row>
    <row r="13261" spans="1:8" x14ac:dyDescent="0.25">
      <c r="A13261" t="s">
        <v>61</v>
      </c>
      <c r="B13261">
        <v>22.222222222222221</v>
      </c>
      <c r="C13261">
        <v>80.2</v>
      </c>
      <c r="D13261" s="2">
        <v>45305</v>
      </c>
      <c r="E13261" t="s">
        <v>117</v>
      </c>
      <c r="F13261" t="s">
        <v>10</v>
      </c>
      <c r="G13261" t="s">
        <v>11</v>
      </c>
      <c r="H13261" t="s">
        <v>63</v>
      </c>
    </row>
    <row r="13262" spans="1:8" x14ac:dyDescent="0.25">
      <c r="A13262" t="s">
        <v>61</v>
      </c>
      <c r="B13262">
        <v>22.277777777777779</v>
      </c>
      <c r="C13262">
        <v>79.8</v>
      </c>
      <c r="D13262" s="2">
        <v>45305</v>
      </c>
      <c r="E13262" t="s">
        <v>118</v>
      </c>
      <c r="F13262" t="s">
        <v>10</v>
      </c>
      <c r="G13262" t="s">
        <v>11</v>
      </c>
      <c r="H13262" t="s">
        <v>63</v>
      </c>
    </row>
    <row r="13263" spans="1:8" x14ac:dyDescent="0.25">
      <c r="A13263" t="s">
        <v>61</v>
      </c>
      <c r="B13263">
        <v>22.222222222222221</v>
      </c>
      <c r="C13263">
        <v>80</v>
      </c>
      <c r="D13263" s="2">
        <v>45305</v>
      </c>
      <c r="E13263" t="s">
        <v>119</v>
      </c>
      <c r="F13263" t="s">
        <v>10</v>
      </c>
      <c r="G13263" t="s">
        <v>11</v>
      </c>
      <c r="H13263" t="s">
        <v>63</v>
      </c>
    </row>
    <row r="13264" spans="1:8" x14ac:dyDescent="0.25">
      <c r="A13264" t="s">
        <v>61</v>
      </c>
      <c r="B13264">
        <v>22.222222222222221</v>
      </c>
      <c r="C13264">
        <v>80.099999999999994</v>
      </c>
      <c r="D13264" s="2">
        <v>45305</v>
      </c>
      <c r="E13264" t="s">
        <v>120</v>
      </c>
      <c r="F13264" t="s">
        <v>10</v>
      </c>
      <c r="G13264" t="s">
        <v>11</v>
      </c>
      <c r="H13264" t="s">
        <v>63</v>
      </c>
    </row>
    <row r="13265" spans="1:8" x14ac:dyDescent="0.25">
      <c r="A13265" t="s">
        <v>61</v>
      </c>
      <c r="B13265">
        <v>22.222222222222221</v>
      </c>
      <c r="C13265">
        <v>79.900000000000006</v>
      </c>
      <c r="D13265" s="2">
        <v>45305</v>
      </c>
      <c r="E13265" t="s">
        <v>121</v>
      </c>
      <c r="F13265" t="s">
        <v>10</v>
      </c>
      <c r="G13265" t="s">
        <v>11</v>
      </c>
      <c r="H13265" t="s">
        <v>63</v>
      </c>
    </row>
    <row r="13266" spans="1:8" x14ac:dyDescent="0.25">
      <c r="A13266" t="s">
        <v>61</v>
      </c>
      <c r="B13266">
        <v>22.222222222222221</v>
      </c>
      <c r="C13266">
        <v>79.900000000000006</v>
      </c>
      <c r="D13266" s="2">
        <v>45305</v>
      </c>
      <c r="E13266" t="s">
        <v>122</v>
      </c>
      <c r="F13266" t="s">
        <v>10</v>
      </c>
      <c r="G13266" t="s">
        <v>11</v>
      </c>
      <c r="H13266" t="s">
        <v>63</v>
      </c>
    </row>
    <row r="13267" spans="1:8" x14ac:dyDescent="0.25">
      <c r="A13267" t="s">
        <v>61</v>
      </c>
      <c r="B13267">
        <v>22.222222222222221</v>
      </c>
      <c r="C13267">
        <v>79.900000000000006</v>
      </c>
      <c r="D13267" s="2">
        <v>45305</v>
      </c>
      <c r="E13267" t="s">
        <v>123</v>
      </c>
      <c r="F13267" t="s">
        <v>10</v>
      </c>
      <c r="G13267" t="s">
        <v>11</v>
      </c>
      <c r="H13267" t="s">
        <v>63</v>
      </c>
    </row>
    <row r="13268" spans="1:8" x14ac:dyDescent="0.25">
      <c r="A13268" t="s">
        <v>61</v>
      </c>
      <c r="B13268">
        <v>22.222222222222221</v>
      </c>
      <c r="C13268">
        <v>79.900000000000006</v>
      </c>
      <c r="D13268" s="2">
        <v>45305</v>
      </c>
      <c r="E13268" t="s">
        <v>124</v>
      </c>
      <c r="F13268" t="s">
        <v>10</v>
      </c>
      <c r="G13268" t="s">
        <v>11</v>
      </c>
      <c r="H13268" t="s">
        <v>63</v>
      </c>
    </row>
    <row r="13269" spans="1:8" x14ac:dyDescent="0.25">
      <c r="A13269" t="s">
        <v>61</v>
      </c>
      <c r="B13269">
        <v>22.222222222222221</v>
      </c>
      <c r="C13269">
        <v>80.099999999999994</v>
      </c>
      <c r="D13269" s="2">
        <v>45305</v>
      </c>
      <c r="E13269" t="s">
        <v>125</v>
      </c>
      <c r="F13269" t="s">
        <v>10</v>
      </c>
      <c r="G13269" t="s">
        <v>11</v>
      </c>
      <c r="H13269" t="s">
        <v>63</v>
      </c>
    </row>
    <row r="13270" spans="1:8" x14ac:dyDescent="0.25">
      <c r="A13270" t="s">
        <v>61</v>
      </c>
      <c r="B13270">
        <v>22.222222222222221</v>
      </c>
      <c r="C13270">
        <v>79.900000000000006</v>
      </c>
      <c r="D13270" s="2">
        <v>45305</v>
      </c>
      <c r="E13270" t="s">
        <v>126</v>
      </c>
      <c r="F13270" t="s">
        <v>10</v>
      </c>
      <c r="G13270" t="s">
        <v>11</v>
      </c>
      <c r="H13270" t="s">
        <v>63</v>
      </c>
    </row>
    <row r="13271" spans="1:8" x14ac:dyDescent="0.25">
      <c r="A13271" t="s">
        <v>61</v>
      </c>
      <c r="B13271">
        <v>22.222222222222221</v>
      </c>
      <c r="C13271">
        <v>80.099999999999994</v>
      </c>
      <c r="D13271" s="2">
        <v>45305</v>
      </c>
      <c r="E13271" t="s">
        <v>127</v>
      </c>
      <c r="F13271" t="s">
        <v>10</v>
      </c>
      <c r="G13271" t="s">
        <v>11</v>
      </c>
      <c r="H13271" t="s">
        <v>63</v>
      </c>
    </row>
    <row r="13272" spans="1:8" x14ac:dyDescent="0.25">
      <c r="A13272" t="s">
        <v>61</v>
      </c>
      <c r="B13272">
        <v>22.222222222222221</v>
      </c>
      <c r="C13272">
        <v>80</v>
      </c>
      <c r="D13272" s="2">
        <v>45305</v>
      </c>
      <c r="E13272" t="s">
        <v>128</v>
      </c>
      <c r="F13272" t="s">
        <v>10</v>
      </c>
      <c r="G13272" t="s">
        <v>11</v>
      </c>
      <c r="H13272" t="s">
        <v>63</v>
      </c>
    </row>
    <row r="13273" spans="1:8" x14ac:dyDescent="0.25">
      <c r="A13273" t="s">
        <v>61</v>
      </c>
      <c r="B13273">
        <v>22.222222222222221</v>
      </c>
      <c r="C13273">
        <v>80.3</v>
      </c>
      <c r="D13273" s="2">
        <v>45305</v>
      </c>
      <c r="E13273" t="s">
        <v>129</v>
      </c>
      <c r="F13273" t="s">
        <v>10</v>
      </c>
      <c r="G13273" t="s">
        <v>11</v>
      </c>
      <c r="H13273" t="s">
        <v>63</v>
      </c>
    </row>
    <row r="13274" spans="1:8" x14ac:dyDescent="0.25">
      <c r="A13274" t="s">
        <v>61</v>
      </c>
      <c r="B13274">
        <v>22.222222222222221</v>
      </c>
      <c r="C13274">
        <v>80.2</v>
      </c>
      <c r="D13274" s="2">
        <v>45305</v>
      </c>
      <c r="E13274" t="s">
        <v>130</v>
      </c>
      <c r="F13274" t="s">
        <v>10</v>
      </c>
      <c r="G13274" t="s">
        <v>11</v>
      </c>
      <c r="H13274" t="s">
        <v>63</v>
      </c>
    </row>
    <row r="13275" spans="1:8" x14ac:dyDescent="0.25">
      <c r="A13275" t="s">
        <v>61</v>
      </c>
      <c r="B13275">
        <v>22.222222222222221</v>
      </c>
      <c r="C13275">
        <v>80.2</v>
      </c>
      <c r="D13275" s="2">
        <v>45305</v>
      </c>
      <c r="E13275" t="s">
        <v>131</v>
      </c>
      <c r="F13275" t="s">
        <v>10</v>
      </c>
      <c r="G13275" t="s">
        <v>11</v>
      </c>
      <c r="H13275" t="s">
        <v>63</v>
      </c>
    </row>
    <row r="13276" spans="1:8" x14ac:dyDescent="0.25">
      <c r="A13276" t="s">
        <v>61</v>
      </c>
      <c r="B13276">
        <v>22.222222222222221</v>
      </c>
      <c r="C13276">
        <v>80.2</v>
      </c>
      <c r="D13276" s="2">
        <v>45305</v>
      </c>
      <c r="E13276" t="s">
        <v>132</v>
      </c>
      <c r="F13276" t="s">
        <v>10</v>
      </c>
      <c r="G13276" t="s">
        <v>11</v>
      </c>
      <c r="H13276" t="s">
        <v>63</v>
      </c>
    </row>
    <row r="13277" spans="1:8" x14ac:dyDescent="0.25">
      <c r="A13277" t="s">
        <v>61</v>
      </c>
      <c r="B13277">
        <v>22.222222222222221</v>
      </c>
      <c r="C13277">
        <v>79.900000000000006</v>
      </c>
      <c r="D13277" s="2">
        <v>45305</v>
      </c>
      <c r="E13277" t="s">
        <v>133</v>
      </c>
      <c r="F13277" t="s">
        <v>10</v>
      </c>
      <c r="G13277" t="s">
        <v>11</v>
      </c>
      <c r="H13277" t="s">
        <v>63</v>
      </c>
    </row>
    <row r="13278" spans="1:8" x14ac:dyDescent="0.25">
      <c r="A13278" t="s">
        <v>61</v>
      </c>
      <c r="B13278">
        <v>22.222222222222221</v>
      </c>
      <c r="C13278">
        <v>79.900000000000006</v>
      </c>
      <c r="D13278" s="2">
        <v>45305</v>
      </c>
      <c r="E13278" t="s">
        <v>134</v>
      </c>
      <c r="F13278" t="s">
        <v>10</v>
      </c>
      <c r="G13278" t="s">
        <v>11</v>
      </c>
      <c r="H13278" t="s">
        <v>63</v>
      </c>
    </row>
    <row r="13279" spans="1:8" x14ac:dyDescent="0.25">
      <c r="A13279" t="s">
        <v>61</v>
      </c>
      <c r="B13279">
        <v>22.222222222222221</v>
      </c>
      <c r="C13279">
        <v>80</v>
      </c>
      <c r="D13279" s="2">
        <v>45305</v>
      </c>
      <c r="E13279" t="s">
        <v>135</v>
      </c>
      <c r="F13279" t="s">
        <v>10</v>
      </c>
      <c r="G13279" t="s">
        <v>11</v>
      </c>
      <c r="H13279" t="s">
        <v>63</v>
      </c>
    </row>
    <row r="13280" spans="1:8" x14ac:dyDescent="0.25">
      <c r="A13280" t="s">
        <v>61</v>
      </c>
      <c r="B13280">
        <v>22.222222222222221</v>
      </c>
      <c r="C13280">
        <v>79.7</v>
      </c>
      <c r="D13280" s="2">
        <v>45305</v>
      </c>
      <c r="E13280" t="s">
        <v>136</v>
      </c>
      <c r="F13280" t="s">
        <v>10</v>
      </c>
      <c r="G13280" t="s">
        <v>11</v>
      </c>
      <c r="H13280" t="s">
        <v>63</v>
      </c>
    </row>
    <row r="13281" spans="1:8" x14ac:dyDescent="0.25">
      <c r="A13281" t="s">
        <v>61</v>
      </c>
      <c r="B13281">
        <v>22.222222222222221</v>
      </c>
      <c r="C13281">
        <v>79.8</v>
      </c>
      <c r="D13281" s="2">
        <v>45305</v>
      </c>
      <c r="E13281" t="s">
        <v>137</v>
      </c>
      <c r="F13281" t="s">
        <v>10</v>
      </c>
      <c r="G13281" t="s">
        <v>11</v>
      </c>
      <c r="H13281" t="s">
        <v>63</v>
      </c>
    </row>
    <row r="13282" spans="1:8" x14ac:dyDescent="0.25">
      <c r="A13282" t="s">
        <v>61</v>
      </c>
      <c r="B13282">
        <v>22.222222222222221</v>
      </c>
      <c r="C13282">
        <v>80.400000000000006</v>
      </c>
      <c r="D13282" s="2">
        <v>45305</v>
      </c>
      <c r="E13282" t="s">
        <v>138</v>
      </c>
      <c r="F13282" t="s">
        <v>10</v>
      </c>
      <c r="G13282" t="s">
        <v>11</v>
      </c>
      <c r="H13282" t="s">
        <v>63</v>
      </c>
    </row>
    <row r="13283" spans="1:8" x14ac:dyDescent="0.25">
      <c r="A13283" t="s">
        <v>61</v>
      </c>
      <c r="B13283">
        <v>22.277777777777779</v>
      </c>
      <c r="C13283">
        <v>79.900000000000006</v>
      </c>
      <c r="D13283" s="2">
        <v>45305</v>
      </c>
      <c r="E13283" t="s">
        <v>139</v>
      </c>
      <c r="F13283" t="s">
        <v>10</v>
      </c>
      <c r="G13283" t="s">
        <v>11</v>
      </c>
      <c r="H13283" t="s">
        <v>63</v>
      </c>
    </row>
    <row r="13284" spans="1:8" x14ac:dyDescent="0.25">
      <c r="A13284" t="s">
        <v>61</v>
      </c>
      <c r="B13284">
        <v>22.222222222222221</v>
      </c>
      <c r="C13284">
        <v>80</v>
      </c>
      <c r="D13284" s="2">
        <v>45305</v>
      </c>
      <c r="E13284" t="s">
        <v>140</v>
      </c>
      <c r="F13284" t="s">
        <v>10</v>
      </c>
      <c r="G13284" t="s">
        <v>11</v>
      </c>
      <c r="H13284" t="s">
        <v>63</v>
      </c>
    </row>
    <row r="13285" spans="1:8" x14ac:dyDescent="0.25">
      <c r="A13285" t="s">
        <v>61</v>
      </c>
      <c r="B13285">
        <v>22.222222222222221</v>
      </c>
      <c r="C13285">
        <v>80</v>
      </c>
      <c r="D13285" s="2">
        <v>45305</v>
      </c>
      <c r="E13285" t="s">
        <v>141</v>
      </c>
      <c r="F13285" t="s">
        <v>10</v>
      </c>
      <c r="G13285" t="s">
        <v>11</v>
      </c>
      <c r="H13285" t="s">
        <v>63</v>
      </c>
    </row>
    <row r="13286" spans="1:8" x14ac:dyDescent="0.25">
      <c r="A13286" t="s">
        <v>61</v>
      </c>
      <c r="B13286">
        <v>22.277777777777779</v>
      </c>
      <c r="C13286">
        <v>80.099999999999994</v>
      </c>
      <c r="D13286" s="2">
        <v>45305</v>
      </c>
      <c r="E13286" t="s">
        <v>142</v>
      </c>
      <c r="F13286" t="s">
        <v>10</v>
      </c>
      <c r="G13286" t="s">
        <v>11</v>
      </c>
      <c r="H13286" t="s">
        <v>63</v>
      </c>
    </row>
    <row r="13287" spans="1:8" x14ac:dyDescent="0.25">
      <c r="A13287" t="s">
        <v>61</v>
      </c>
      <c r="B13287">
        <v>22.222222222222221</v>
      </c>
      <c r="C13287">
        <v>80.3</v>
      </c>
      <c r="D13287" s="2">
        <v>45305</v>
      </c>
      <c r="E13287" t="s">
        <v>143</v>
      </c>
      <c r="F13287" t="s">
        <v>10</v>
      </c>
      <c r="G13287" t="s">
        <v>11</v>
      </c>
      <c r="H13287" t="s">
        <v>63</v>
      </c>
    </row>
    <row r="13288" spans="1:8" x14ac:dyDescent="0.25">
      <c r="A13288" t="s">
        <v>61</v>
      </c>
      <c r="B13288">
        <v>22.222222222222221</v>
      </c>
      <c r="C13288">
        <v>80.3</v>
      </c>
      <c r="D13288" s="2">
        <v>45305</v>
      </c>
      <c r="E13288" t="s">
        <v>144</v>
      </c>
      <c r="F13288" t="s">
        <v>10</v>
      </c>
      <c r="G13288" t="s">
        <v>11</v>
      </c>
      <c r="H13288" t="s">
        <v>63</v>
      </c>
    </row>
    <row r="13289" spans="1:8" x14ac:dyDescent="0.25">
      <c r="A13289" t="s">
        <v>61</v>
      </c>
      <c r="B13289">
        <v>22.222222222222221</v>
      </c>
      <c r="C13289">
        <v>80.3</v>
      </c>
      <c r="D13289" s="2">
        <v>45305</v>
      </c>
      <c r="E13289" t="s">
        <v>145</v>
      </c>
      <c r="F13289" t="s">
        <v>10</v>
      </c>
      <c r="G13289" t="s">
        <v>11</v>
      </c>
      <c r="H13289" t="s">
        <v>63</v>
      </c>
    </row>
    <row r="13290" spans="1:8" x14ac:dyDescent="0.25">
      <c r="A13290" t="s">
        <v>61</v>
      </c>
      <c r="B13290">
        <v>22.277777777777779</v>
      </c>
      <c r="C13290">
        <v>80.400000000000006</v>
      </c>
      <c r="D13290" s="2">
        <v>45305</v>
      </c>
      <c r="E13290" t="s">
        <v>146</v>
      </c>
      <c r="F13290" t="s">
        <v>10</v>
      </c>
      <c r="G13290" t="s">
        <v>11</v>
      </c>
      <c r="H13290" t="s">
        <v>63</v>
      </c>
    </row>
    <row r="13291" spans="1:8" x14ac:dyDescent="0.25">
      <c r="A13291" t="s">
        <v>61</v>
      </c>
      <c r="B13291">
        <v>22.222222222222221</v>
      </c>
      <c r="C13291">
        <v>80.2</v>
      </c>
      <c r="D13291" s="2">
        <v>45305</v>
      </c>
      <c r="E13291" t="s">
        <v>147</v>
      </c>
      <c r="F13291" t="s">
        <v>10</v>
      </c>
      <c r="G13291" t="s">
        <v>11</v>
      </c>
      <c r="H13291" t="s">
        <v>63</v>
      </c>
    </row>
    <row r="13292" spans="1:8" x14ac:dyDescent="0.25">
      <c r="A13292" t="s">
        <v>61</v>
      </c>
      <c r="B13292">
        <v>22.222222222222221</v>
      </c>
      <c r="C13292">
        <v>80.099999999999994</v>
      </c>
      <c r="D13292" s="2">
        <v>45305</v>
      </c>
      <c r="E13292" t="s">
        <v>148</v>
      </c>
      <c r="F13292" t="s">
        <v>10</v>
      </c>
      <c r="G13292" t="s">
        <v>11</v>
      </c>
      <c r="H13292" t="s">
        <v>63</v>
      </c>
    </row>
    <row r="13293" spans="1:8" x14ac:dyDescent="0.25">
      <c r="A13293" t="s">
        <v>61</v>
      </c>
      <c r="B13293">
        <v>22.277777777777779</v>
      </c>
      <c r="C13293">
        <v>80</v>
      </c>
      <c r="D13293" s="2">
        <v>45305</v>
      </c>
      <c r="E13293" t="s">
        <v>149</v>
      </c>
      <c r="F13293" t="s">
        <v>10</v>
      </c>
      <c r="G13293" t="s">
        <v>11</v>
      </c>
      <c r="H13293" t="s">
        <v>63</v>
      </c>
    </row>
    <row r="13294" spans="1:8" x14ac:dyDescent="0.25">
      <c r="A13294" t="s">
        <v>61</v>
      </c>
      <c r="B13294">
        <v>22.277777777777779</v>
      </c>
      <c r="C13294">
        <v>79.900000000000006</v>
      </c>
      <c r="D13294" s="2">
        <v>45305</v>
      </c>
      <c r="E13294" t="s">
        <v>150</v>
      </c>
      <c r="F13294" t="s">
        <v>10</v>
      </c>
      <c r="G13294" t="s">
        <v>11</v>
      </c>
      <c r="H13294" t="s">
        <v>63</v>
      </c>
    </row>
    <row r="13295" spans="1:8" x14ac:dyDescent="0.25">
      <c r="A13295" t="s">
        <v>61</v>
      </c>
      <c r="B13295">
        <v>22.277777777777779</v>
      </c>
      <c r="C13295">
        <v>80.099999999999994</v>
      </c>
      <c r="D13295" s="2">
        <v>45305</v>
      </c>
      <c r="E13295" t="s">
        <v>151</v>
      </c>
      <c r="F13295" t="s">
        <v>10</v>
      </c>
      <c r="G13295" t="s">
        <v>11</v>
      </c>
      <c r="H13295" t="s">
        <v>63</v>
      </c>
    </row>
    <row r="13296" spans="1:8" x14ac:dyDescent="0.25">
      <c r="A13296" t="s">
        <v>61</v>
      </c>
      <c r="B13296">
        <v>22.277777777777779</v>
      </c>
      <c r="C13296">
        <v>80</v>
      </c>
      <c r="D13296" s="2">
        <v>45305</v>
      </c>
      <c r="E13296" t="s">
        <v>152</v>
      </c>
      <c r="F13296" t="s">
        <v>10</v>
      </c>
      <c r="G13296" t="s">
        <v>11</v>
      </c>
      <c r="H13296" t="s">
        <v>63</v>
      </c>
    </row>
    <row r="13297" spans="1:8" x14ac:dyDescent="0.25">
      <c r="A13297" t="s">
        <v>61</v>
      </c>
      <c r="B13297">
        <v>22.277777777777779</v>
      </c>
      <c r="C13297">
        <v>80.099999999999994</v>
      </c>
      <c r="D13297" s="2">
        <v>45305</v>
      </c>
      <c r="E13297" t="s">
        <v>153</v>
      </c>
      <c r="F13297" t="s">
        <v>10</v>
      </c>
      <c r="G13297" t="s">
        <v>11</v>
      </c>
      <c r="H13297" t="s">
        <v>63</v>
      </c>
    </row>
    <row r="13298" spans="1:8" x14ac:dyDescent="0.25">
      <c r="A13298" t="s">
        <v>61</v>
      </c>
      <c r="B13298">
        <v>22.222222222222221</v>
      </c>
      <c r="C13298">
        <v>80</v>
      </c>
      <c r="D13298" s="2">
        <v>45305</v>
      </c>
      <c r="E13298" t="s">
        <v>154</v>
      </c>
      <c r="F13298" t="s">
        <v>10</v>
      </c>
      <c r="G13298" t="s">
        <v>11</v>
      </c>
      <c r="H13298" t="s">
        <v>63</v>
      </c>
    </row>
    <row r="13299" spans="1:8" x14ac:dyDescent="0.25">
      <c r="A13299" t="s">
        <v>61</v>
      </c>
      <c r="B13299">
        <v>22.222222222222221</v>
      </c>
      <c r="C13299">
        <v>80.099999999999994</v>
      </c>
      <c r="D13299" s="2">
        <v>45305</v>
      </c>
      <c r="E13299" t="s">
        <v>155</v>
      </c>
      <c r="F13299" t="s">
        <v>10</v>
      </c>
      <c r="G13299" t="s">
        <v>11</v>
      </c>
      <c r="H13299" t="s">
        <v>63</v>
      </c>
    </row>
    <row r="13300" spans="1:8" x14ac:dyDescent="0.25">
      <c r="A13300" t="s">
        <v>61</v>
      </c>
      <c r="B13300">
        <v>22.277777777777779</v>
      </c>
      <c r="C13300">
        <v>80</v>
      </c>
      <c r="D13300" s="2">
        <v>45305</v>
      </c>
      <c r="E13300" t="s">
        <v>156</v>
      </c>
      <c r="F13300" t="s">
        <v>10</v>
      </c>
      <c r="G13300" t="s">
        <v>11</v>
      </c>
      <c r="H13300" t="s">
        <v>63</v>
      </c>
    </row>
    <row r="13301" spans="1:8" x14ac:dyDescent="0.25">
      <c r="A13301" t="s">
        <v>61</v>
      </c>
      <c r="B13301">
        <v>22.277777777777779</v>
      </c>
      <c r="C13301">
        <v>80.099999999999994</v>
      </c>
      <c r="D13301" s="2">
        <v>45305</v>
      </c>
      <c r="E13301" t="s">
        <v>157</v>
      </c>
      <c r="F13301" t="s">
        <v>10</v>
      </c>
      <c r="G13301" t="s">
        <v>11</v>
      </c>
      <c r="H13301" t="s">
        <v>63</v>
      </c>
    </row>
    <row r="13302" spans="1:8" x14ac:dyDescent="0.25">
      <c r="A13302" t="s">
        <v>61</v>
      </c>
      <c r="B13302">
        <v>22.277777777777779</v>
      </c>
      <c r="C13302">
        <v>80.400000000000006</v>
      </c>
      <c r="D13302" s="2">
        <v>45305</v>
      </c>
      <c r="E13302" t="s">
        <v>158</v>
      </c>
      <c r="F13302" t="s">
        <v>10</v>
      </c>
      <c r="G13302" t="s">
        <v>11</v>
      </c>
      <c r="H13302" t="s">
        <v>63</v>
      </c>
    </row>
    <row r="13303" spans="1:8" x14ac:dyDescent="0.25">
      <c r="A13303" t="s">
        <v>61</v>
      </c>
      <c r="B13303">
        <v>22.277777777777779</v>
      </c>
      <c r="C13303">
        <v>80.400000000000006</v>
      </c>
      <c r="D13303" s="2">
        <v>45305</v>
      </c>
      <c r="E13303" t="s">
        <v>159</v>
      </c>
      <c r="F13303" t="s">
        <v>10</v>
      </c>
      <c r="G13303" t="s">
        <v>11</v>
      </c>
      <c r="H13303" t="s">
        <v>63</v>
      </c>
    </row>
    <row r="13304" spans="1:8" x14ac:dyDescent="0.25">
      <c r="A13304" t="s">
        <v>61</v>
      </c>
      <c r="B13304">
        <v>22.277777777777779</v>
      </c>
      <c r="C13304">
        <v>80.400000000000006</v>
      </c>
      <c r="D13304" s="2">
        <v>45305</v>
      </c>
      <c r="E13304" t="s">
        <v>160</v>
      </c>
      <c r="F13304" t="s">
        <v>10</v>
      </c>
      <c r="G13304" t="s">
        <v>11</v>
      </c>
      <c r="H13304" t="s">
        <v>63</v>
      </c>
    </row>
    <row r="13305" spans="1:8" x14ac:dyDescent="0.25">
      <c r="A13305" t="s">
        <v>61</v>
      </c>
      <c r="B13305">
        <v>22.277777777777779</v>
      </c>
      <c r="C13305">
        <v>80.2</v>
      </c>
      <c r="D13305" s="2">
        <v>45305</v>
      </c>
      <c r="E13305" t="s">
        <v>161</v>
      </c>
      <c r="F13305" t="s">
        <v>10</v>
      </c>
      <c r="G13305" t="s">
        <v>11</v>
      </c>
      <c r="H13305" t="s">
        <v>63</v>
      </c>
    </row>
    <row r="13306" spans="1:8" x14ac:dyDescent="0.25">
      <c r="A13306" t="s">
        <v>61</v>
      </c>
      <c r="B13306">
        <v>22.222222222222221</v>
      </c>
      <c r="C13306">
        <v>80.2</v>
      </c>
      <c r="D13306" s="2">
        <v>45305</v>
      </c>
      <c r="E13306" t="s">
        <v>162</v>
      </c>
      <c r="F13306" t="s">
        <v>10</v>
      </c>
      <c r="G13306" t="s">
        <v>11</v>
      </c>
      <c r="H13306" t="s">
        <v>63</v>
      </c>
    </row>
    <row r="13307" spans="1:8" x14ac:dyDescent="0.25">
      <c r="A13307" t="s">
        <v>61</v>
      </c>
      <c r="B13307">
        <v>22.222222222222221</v>
      </c>
      <c r="C13307">
        <v>80</v>
      </c>
      <c r="D13307" s="2">
        <v>45305</v>
      </c>
      <c r="E13307" t="s">
        <v>163</v>
      </c>
      <c r="F13307" t="s">
        <v>10</v>
      </c>
      <c r="G13307" t="s">
        <v>11</v>
      </c>
      <c r="H13307" t="s">
        <v>63</v>
      </c>
    </row>
    <row r="13308" spans="1:8" x14ac:dyDescent="0.25">
      <c r="A13308" t="s">
        <v>61</v>
      </c>
      <c r="B13308">
        <v>22.222222222222221</v>
      </c>
      <c r="C13308">
        <v>80</v>
      </c>
      <c r="D13308" s="2">
        <v>45305</v>
      </c>
      <c r="E13308" t="s">
        <v>164</v>
      </c>
      <c r="F13308" t="s">
        <v>10</v>
      </c>
      <c r="G13308" t="s">
        <v>11</v>
      </c>
      <c r="H13308" t="s">
        <v>63</v>
      </c>
    </row>
    <row r="13309" spans="1:8" x14ac:dyDescent="0.25">
      <c r="A13309" t="s">
        <v>61</v>
      </c>
      <c r="B13309">
        <v>22.222222222222221</v>
      </c>
      <c r="C13309">
        <v>79.8</v>
      </c>
      <c r="D13309" s="2">
        <v>45305</v>
      </c>
      <c r="E13309" t="s">
        <v>165</v>
      </c>
      <c r="F13309" t="s">
        <v>10</v>
      </c>
      <c r="G13309" t="s">
        <v>11</v>
      </c>
      <c r="H13309" t="s">
        <v>63</v>
      </c>
    </row>
    <row r="13310" spans="1:8" x14ac:dyDescent="0.25">
      <c r="A13310" t="s">
        <v>61</v>
      </c>
      <c r="B13310">
        <v>22.277777777777779</v>
      </c>
      <c r="C13310">
        <v>80</v>
      </c>
      <c r="D13310" s="2">
        <v>45305</v>
      </c>
      <c r="E13310" t="s">
        <v>166</v>
      </c>
      <c r="F13310" t="s">
        <v>10</v>
      </c>
      <c r="G13310" t="s">
        <v>11</v>
      </c>
      <c r="H13310" t="s">
        <v>63</v>
      </c>
    </row>
    <row r="13311" spans="1:8" x14ac:dyDescent="0.25">
      <c r="A13311" t="s">
        <v>61</v>
      </c>
      <c r="B13311">
        <v>22.277777777777779</v>
      </c>
      <c r="C13311">
        <v>80.099999999999994</v>
      </c>
      <c r="D13311" s="2">
        <v>45305</v>
      </c>
      <c r="E13311" t="s">
        <v>167</v>
      </c>
      <c r="F13311" t="s">
        <v>10</v>
      </c>
      <c r="G13311" t="s">
        <v>11</v>
      </c>
      <c r="H13311" t="s">
        <v>63</v>
      </c>
    </row>
    <row r="13312" spans="1:8" x14ac:dyDescent="0.25">
      <c r="A13312" t="s">
        <v>61</v>
      </c>
      <c r="B13312">
        <v>22.277777777777779</v>
      </c>
      <c r="C13312">
        <v>80.2</v>
      </c>
      <c r="D13312" s="2">
        <v>45305</v>
      </c>
      <c r="E13312" t="s">
        <v>27</v>
      </c>
      <c r="F13312" t="s">
        <v>10</v>
      </c>
      <c r="G13312" t="s">
        <v>11</v>
      </c>
      <c r="H13312" t="s">
        <v>63</v>
      </c>
    </row>
    <row r="13313" spans="1:8" x14ac:dyDescent="0.25">
      <c r="A13313" t="s">
        <v>61</v>
      </c>
      <c r="B13313">
        <v>22.277777777777779</v>
      </c>
      <c r="C13313">
        <v>80.3</v>
      </c>
      <c r="D13313" s="2">
        <v>45305</v>
      </c>
      <c r="E13313" t="s">
        <v>168</v>
      </c>
      <c r="F13313" t="s">
        <v>10</v>
      </c>
      <c r="G13313" t="s">
        <v>11</v>
      </c>
      <c r="H13313" t="s">
        <v>63</v>
      </c>
    </row>
    <row r="13314" spans="1:8" x14ac:dyDescent="0.25">
      <c r="A13314" t="s">
        <v>61</v>
      </c>
      <c r="B13314">
        <v>22.222222222222221</v>
      </c>
      <c r="C13314">
        <v>80.099999999999994</v>
      </c>
      <c r="D13314" s="2">
        <v>45305</v>
      </c>
      <c r="E13314" t="s">
        <v>169</v>
      </c>
      <c r="F13314" t="s">
        <v>10</v>
      </c>
      <c r="G13314" t="s">
        <v>11</v>
      </c>
      <c r="H13314" t="s">
        <v>63</v>
      </c>
    </row>
    <row r="13315" spans="1:8" x14ac:dyDescent="0.25">
      <c r="A13315" t="s">
        <v>61</v>
      </c>
      <c r="B13315">
        <v>22.277777777777779</v>
      </c>
      <c r="C13315">
        <v>80.099999999999994</v>
      </c>
      <c r="D13315" s="2">
        <v>45305</v>
      </c>
      <c r="E13315" t="s">
        <v>170</v>
      </c>
      <c r="F13315" t="s">
        <v>10</v>
      </c>
      <c r="G13315" t="s">
        <v>11</v>
      </c>
      <c r="H13315" t="s">
        <v>63</v>
      </c>
    </row>
    <row r="13316" spans="1:8" x14ac:dyDescent="0.25">
      <c r="A13316" t="s">
        <v>61</v>
      </c>
      <c r="B13316">
        <v>22.277777777777779</v>
      </c>
      <c r="C13316">
        <v>80.3</v>
      </c>
      <c r="D13316" s="2">
        <v>45305</v>
      </c>
      <c r="E13316" t="s">
        <v>171</v>
      </c>
      <c r="F13316" t="s">
        <v>10</v>
      </c>
      <c r="G13316" t="s">
        <v>11</v>
      </c>
      <c r="H13316" t="s">
        <v>63</v>
      </c>
    </row>
    <row r="13317" spans="1:8" x14ac:dyDescent="0.25">
      <c r="A13317" t="s">
        <v>61</v>
      </c>
      <c r="B13317">
        <v>22.222222222222221</v>
      </c>
      <c r="C13317">
        <v>80.2</v>
      </c>
      <c r="D13317" s="2">
        <v>45305</v>
      </c>
      <c r="E13317" t="s">
        <v>172</v>
      </c>
      <c r="F13317" t="s">
        <v>10</v>
      </c>
      <c r="G13317" t="s">
        <v>11</v>
      </c>
      <c r="H13317" t="s">
        <v>63</v>
      </c>
    </row>
    <row r="13318" spans="1:8" x14ac:dyDescent="0.25">
      <c r="A13318" t="s">
        <v>61</v>
      </c>
      <c r="B13318">
        <v>22.277777777777779</v>
      </c>
      <c r="C13318">
        <v>80</v>
      </c>
      <c r="D13318" s="2">
        <v>45305</v>
      </c>
      <c r="E13318" t="s">
        <v>173</v>
      </c>
      <c r="F13318" t="s">
        <v>10</v>
      </c>
      <c r="G13318" t="s">
        <v>11</v>
      </c>
      <c r="H13318" t="s">
        <v>63</v>
      </c>
    </row>
    <row r="13319" spans="1:8" x14ac:dyDescent="0.25">
      <c r="A13319" t="s">
        <v>61</v>
      </c>
      <c r="B13319">
        <v>22.222222222222221</v>
      </c>
      <c r="C13319">
        <v>79.900000000000006</v>
      </c>
      <c r="D13319" s="2">
        <v>45305</v>
      </c>
      <c r="E13319" t="s">
        <v>174</v>
      </c>
      <c r="F13319" t="s">
        <v>10</v>
      </c>
      <c r="G13319" t="s">
        <v>11</v>
      </c>
      <c r="H13319" t="s">
        <v>63</v>
      </c>
    </row>
    <row r="13320" spans="1:8" x14ac:dyDescent="0.25">
      <c r="A13320" t="s">
        <v>61</v>
      </c>
      <c r="B13320">
        <v>22.277777777777779</v>
      </c>
      <c r="C13320">
        <v>79.900000000000006</v>
      </c>
      <c r="D13320" s="2">
        <v>45305</v>
      </c>
      <c r="E13320" t="s">
        <v>175</v>
      </c>
      <c r="F13320" t="s">
        <v>10</v>
      </c>
      <c r="G13320" t="s">
        <v>11</v>
      </c>
      <c r="H13320" t="s">
        <v>63</v>
      </c>
    </row>
    <row r="13321" spans="1:8" x14ac:dyDescent="0.25">
      <c r="A13321" t="s">
        <v>61</v>
      </c>
      <c r="B13321">
        <v>22.277777777777779</v>
      </c>
      <c r="C13321">
        <v>80</v>
      </c>
      <c r="D13321" s="2">
        <v>45305</v>
      </c>
      <c r="E13321" t="s">
        <v>176</v>
      </c>
      <c r="F13321" t="s">
        <v>10</v>
      </c>
      <c r="G13321" t="s">
        <v>11</v>
      </c>
      <c r="H13321" t="s">
        <v>63</v>
      </c>
    </row>
    <row r="13322" spans="1:8" x14ac:dyDescent="0.25">
      <c r="A13322" t="s">
        <v>61</v>
      </c>
      <c r="B13322">
        <v>22.277777777777779</v>
      </c>
      <c r="C13322">
        <v>80</v>
      </c>
      <c r="D13322" s="2">
        <v>45305</v>
      </c>
      <c r="E13322" t="s">
        <v>177</v>
      </c>
      <c r="F13322" t="s">
        <v>10</v>
      </c>
      <c r="G13322" t="s">
        <v>11</v>
      </c>
      <c r="H13322" t="s">
        <v>63</v>
      </c>
    </row>
    <row r="13323" spans="1:8" x14ac:dyDescent="0.25">
      <c r="A13323" t="s">
        <v>61</v>
      </c>
      <c r="B13323">
        <v>22.277777777777779</v>
      </c>
      <c r="C13323">
        <v>80</v>
      </c>
      <c r="D13323" s="2">
        <v>45305</v>
      </c>
      <c r="E13323" t="s">
        <v>178</v>
      </c>
      <c r="F13323" t="s">
        <v>10</v>
      </c>
      <c r="G13323" t="s">
        <v>11</v>
      </c>
      <c r="H13323" t="s">
        <v>63</v>
      </c>
    </row>
    <row r="13324" spans="1:8" x14ac:dyDescent="0.25">
      <c r="A13324" t="s">
        <v>61</v>
      </c>
      <c r="B13324">
        <v>22.277777777777779</v>
      </c>
      <c r="C13324">
        <v>79.900000000000006</v>
      </c>
      <c r="D13324" s="2">
        <v>45305</v>
      </c>
      <c r="E13324" t="s">
        <v>179</v>
      </c>
      <c r="F13324" t="s">
        <v>10</v>
      </c>
      <c r="G13324" t="s">
        <v>11</v>
      </c>
      <c r="H13324" t="s">
        <v>63</v>
      </c>
    </row>
    <row r="13325" spans="1:8" x14ac:dyDescent="0.25">
      <c r="A13325" t="s">
        <v>61</v>
      </c>
      <c r="B13325">
        <v>22.277777777777779</v>
      </c>
      <c r="C13325">
        <v>80.2</v>
      </c>
      <c r="D13325" s="2">
        <v>45305</v>
      </c>
      <c r="E13325" t="s">
        <v>180</v>
      </c>
      <c r="F13325" t="s">
        <v>10</v>
      </c>
      <c r="G13325" t="s">
        <v>11</v>
      </c>
      <c r="H13325" t="s">
        <v>63</v>
      </c>
    </row>
    <row r="13326" spans="1:8" x14ac:dyDescent="0.25">
      <c r="A13326" t="s">
        <v>61</v>
      </c>
      <c r="B13326">
        <v>22.277777777777779</v>
      </c>
      <c r="C13326">
        <v>80.3</v>
      </c>
      <c r="D13326" s="2">
        <v>45305</v>
      </c>
      <c r="E13326" t="s">
        <v>181</v>
      </c>
      <c r="F13326" t="s">
        <v>10</v>
      </c>
      <c r="G13326" t="s">
        <v>11</v>
      </c>
      <c r="H13326" t="s">
        <v>63</v>
      </c>
    </row>
    <row r="13327" spans="1:8" x14ac:dyDescent="0.25">
      <c r="A13327" t="s">
        <v>61</v>
      </c>
      <c r="B13327">
        <v>22.277777777777779</v>
      </c>
      <c r="C13327">
        <v>80</v>
      </c>
      <c r="D13327" s="2">
        <v>45305</v>
      </c>
      <c r="E13327" t="s">
        <v>182</v>
      </c>
      <c r="F13327" t="s">
        <v>10</v>
      </c>
      <c r="G13327" t="s">
        <v>11</v>
      </c>
      <c r="H13327" t="s">
        <v>63</v>
      </c>
    </row>
    <row r="13328" spans="1:8" x14ac:dyDescent="0.25">
      <c r="A13328" t="s">
        <v>61</v>
      </c>
      <c r="B13328">
        <v>22.222222222222221</v>
      </c>
      <c r="C13328">
        <v>80.099999999999994</v>
      </c>
      <c r="D13328" s="2">
        <v>45305</v>
      </c>
      <c r="E13328" t="s">
        <v>183</v>
      </c>
      <c r="F13328" t="s">
        <v>10</v>
      </c>
      <c r="G13328" t="s">
        <v>11</v>
      </c>
      <c r="H13328" t="s">
        <v>63</v>
      </c>
    </row>
    <row r="13329" spans="1:8" x14ac:dyDescent="0.25">
      <c r="A13329" t="s">
        <v>61</v>
      </c>
      <c r="B13329">
        <v>22.277777777777779</v>
      </c>
      <c r="C13329">
        <v>80</v>
      </c>
      <c r="D13329" s="2">
        <v>45305</v>
      </c>
      <c r="E13329" t="s">
        <v>184</v>
      </c>
      <c r="F13329" t="s">
        <v>10</v>
      </c>
      <c r="G13329" t="s">
        <v>11</v>
      </c>
      <c r="H13329" t="s">
        <v>63</v>
      </c>
    </row>
    <row r="13330" spans="1:8" x14ac:dyDescent="0.25">
      <c r="A13330" t="s">
        <v>61</v>
      </c>
      <c r="B13330">
        <v>22.277777777777779</v>
      </c>
      <c r="C13330">
        <v>80.099999999999994</v>
      </c>
      <c r="D13330" s="2">
        <v>45305</v>
      </c>
      <c r="E13330" t="s">
        <v>185</v>
      </c>
      <c r="F13330" t="s">
        <v>10</v>
      </c>
      <c r="G13330" t="s">
        <v>11</v>
      </c>
      <c r="H13330" t="s">
        <v>63</v>
      </c>
    </row>
    <row r="13331" spans="1:8" x14ac:dyDescent="0.25">
      <c r="A13331" t="s">
        <v>61</v>
      </c>
      <c r="B13331">
        <v>22.222222222222221</v>
      </c>
      <c r="C13331">
        <v>79.900000000000006</v>
      </c>
      <c r="D13331" s="2">
        <v>45305</v>
      </c>
      <c r="E13331" t="s">
        <v>186</v>
      </c>
      <c r="F13331" t="s">
        <v>10</v>
      </c>
      <c r="G13331" t="s">
        <v>11</v>
      </c>
      <c r="H13331" t="s">
        <v>63</v>
      </c>
    </row>
    <row r="13332" spans="1:8" x14ac:dyDescent="0.25">
      <c r="A13332" t="s">
        <v>61</v>
      </c>
      <c r="B13332">
        <v>22.277777777777779</v>
      </c>
      <c r="C13332">
        <v>79.900000000000006</v>
      </c>
      <c r="D13332" s="2">
        <v>45305</v>
      </c>
      <c r="E13332" t="s">
        <v>187</v>
      </c>
      <c r="F13332" t="s">
        <v>10</v>
      </c>
      <c r="G13332" t="s">
        <v>11</v>
      </c>
      <c r="H13332" t="s">
        <v>63</v>
      </c>
    </row>
    <row r="13333" spans="1:8" x14ac:dyDescent="0.25">
      <c r="A13333" t="s">
        <v>61</v>
      </c>
      <c r="B13333">
        <v>22.277777777777779</v>
      </c>
      <c r="C13333">
        <v>80</v>
      </c>
      <c r="D13333" s="2">
        <v>45305</v>
      </c>
      <c r="E13333" t="s">
        <v>188</v>
      </c>
      <c r="F13333" t="s">
        <v>10</v>
      </c>
      <c r="G13333" t="s">
        <v>11</v>
      </c>
      <c r="H13333" t="s">
        <v>63</v>
      </c>
    </row>
    <row r="13334" spans="1:8" x14ac:dyDescent="0.25">
      <c r="A13334" t="s">
        <v>61</v>
      </c>
      <c r="B13334">
        <v>22.277777777777779</v>
      </c>
      <c r="C13334">
        <v>80.099999999999994</v>
      </c>
      <c r="D13334" s="2">
        <v>45305</v>
      </c>
      <c r="E13334" t="s">
        <v>189</v>
      </c>
      <c r="F13334" t="s">
        <v>10</v>
      </c>
      <c r="G13334" t="s">
        <v>11</v>
      </c>
      <c r="H13334" t="s">
        <v>63</v>
      </c>
    </row>
    <row r="13335" spans="1:8" x14ac:dyDescent="0.25">
      <c r="A13335" t="s">
        <v>61</v>
      </c>
      <c r="B13335">
        <v>22.222222222222221</v>
      </c>
      <c r="C13335">
        <v>80.099999999999994</v>
      </c>
      <c r="D13335" s="2">
        <v>45305</v>
      </c>
      <c r="E13335" t="s">
        <v>190</v>
      </c>
      <c r="F13335" t="s">
        <v>10</v>
      </c>
      <c r="G13335" t="s">
        <v>11</v>
      </c>
      <c r="H13335" t="s">
        <v>63</v>
      </c>
    </row>
    <row r="13336" spans="1:8" x14ac:dyDescent="0.25">
      <c r="A13336" t="s">
        <v>61</v>
      </c>
      <c r="B13336">
        <v>22.277777777777779</v>
      </c>
      <c r="C13336">
        <v>80.099999999999994</v>
      </c>
      <c r="D13336" s="2">
        <v>45305</v>
      </c>
      <c r="E13336" t="s">
        <v>191</v>
      </c>
      <c r="F13336" t="s">
        <v>10</v>
      </c>
      <c r="G13336" t="s">
        <v>11</v>
      </c>
      <c r="H13336" t="s">
        <v>63</v>
      </c>
    </row>
    <row r="13337" spans="1:8" x14ac:dyDescent="0.25">
      <c r="A13337" t="s">
        <v>61</v>
      </c>
      <c r="B13337">
        <v>22.277777777777779</v>
      </c>
      <c r="C13337">
        <v>80.3</v>
      </c>
      <c r="D13337" s="2">
        <v>45305</v>
      </c>
      <c r="E13337" t="s">
        <v>192</v>
      </c>
      <c r="F13337" t="s">
        <v>10</v>
      </c>
      <c r="G13337" t="s">
        <v>11</v>
      </c>
      <c r="H13337" t="s">
        <v>63</v>
      </c>
    </row>
    <row r="13338" spans="1:8" x14ac:dyDescent="0.25">
      <c r="A13338" t="s">
        <v>61</v>
      </c>
      <c r="B13338">
        <v>22.277777777777779</v>
      </c>
      <c r="C13338">
        <v>80.400000000000006</v>
      </c>
      <c r="D13338" s="2">
        <v>45305</v>
      </c>
      <c r="E13338" t="s">
        <v>193</v>
      </c>
      <c r="F13338" t="s">
        <v>10</v>
      </c>
      <c r="G13338" t="s">
        <v>11</v>
      </c>
      <c r="H13338" t="s">
        <v>63</v>
      </c>
    </row>
    <row r="13339" spans="1:8" x14ac:dyDescent="0.25">
      <c r="A13339" t="s">
        <v>61</v>
      </c>
      <c r="B13339">
        <v>22.277777777777779</v>
      </c>
      <c r="C13339">
        <v>80.3</v>
      </c>
      <c r="D13339" s="2">
        <v>45305</v>
      </c>
      <c r="E13339" t="s">
        <v>194</v>
      </c>
      <c r="F13339" t="s">
        <v>10</v>
      </c>
      <c r="G13339" t="s">
        <v>11</v>
      </c>
      <c r="H13339" t="s">
        <v>63</v>
      </c>
    </row>
    <row r="13340" spans="1:8" x14ac:dyDescent="0.25">
      <c r="A13340" t="s">
        <v>61</v>
      </c>
      <c r="B13340">
        <v>22.222222222222221</v>
      </c>
      <c r="C13340">
        <v>80.2</v>
      </c>
      <c r="D13340" s="2">
        <v>45305</v>
      </c>
      <c r="E13340" t="s">
        <v>195</v>
      </c>
      <c r="F13340" t="s">
        <v>10</v>
      </c>
      <c r="G13340" t="s">
        <v>11</v>
      </c>
      <c r="H13340" t="s">
        <v>63</v>
      </c>
    </row>
    <row r="13341" spans="1:8" x14ac:dyDescent="0.25">
      <c r="A13341" t="s">
        <v>61</v>
      </c>
      <c r="B13341">
        <v>22.277777777777779</v>
      </c>
      <c r="C13341">
        <v>80.099999999999994</v>
      </c>
      <c r="D13341" s="2">
        <v>45305</v>
      </c>
      <c r="E13341" t="s">
        <v>196</v>
      </c>
      <c r="F13341" t="s">
        <v>10</v>
      </c>
      <c r="G13341" t="s">
        <v>11</v>
      </c>
      <c r="H13341" t="s">
        <v>63</v>
      </c>
    </row>
    <row r="13342" spans="1:8" x14ac:dyDescent="0.25">
      <c r="A13342" t="s">
        <v>61</v>
      </c>
      <c r="B13342">
        <v>22.277777777777779</v>
      </c>
      <c r="C13342">
        <v>80</v>
      </c>
      <c r="D13342" s="2">
        <v>45305</v>
      </c>
      <c r="E13342" t="s">
        <v>197</v>
      </c>
      <c r="F13342" t="s">
        <v>10</v>
      </c>
      <c r="G13342" t="s">
        <v>11</v>
      </c>
      <c r="H13342" t="s">
        <v>63</v>
      </c>
    </row>
    <row r="13343" spans="1:8" x14ac:dyDescent="0.25">
      <c r="A13343" t="s">
        <v>61</v>
      </c>
      <c r="B13343">
        <v>22.222222222222221</v>
      </c>
      <c r="C13343">
        <v>80.099999999999994</v>
      </c>
      <c r="D13343" s="2">
        <v>45305</v>
      </c>
      <c r="E13343" t="s">
        <v>198</v>
      </c>
      <c r="F13343" t="s">
        <v>10</v>
      </c>
      <c r="G13343" t="s">
        <v>11</v>
      </c>
      <c r="H13343" t="s">
        <v>63</v>
      </c>
    </row>
    <row r="13344" spans="1:8" x14ac:dyDescent="0.25">
      <c r="A13344" t="s">
        <v>61</v>
      </c>
      <c r="B13344">
        <v>22.222222222222221</v>
      </c>
      <c r="C13344">
        <v>80.099999999999994</v>
      </c>
      <c r="D13344" s="2">
        <v>45305</v>
      </c>
      <c r="E13344" t="s">
        <v>199</v>
      </c>
      <c r="F13344" t="s">
        <v>10</v>
      </c>
      <c r="G13344" t="s">
        <v>11</v>
      </c>
      <c r="H13344" t="s">
        <v>63</v>
      </c>
    </row>
    <row r="13345" spans="1:8" x14ac:dyDescent="0.25">
      <c r="A13345" t="s">
        <v>61</v>
      </c>
      <c r="B13345">
        <v>22.222222222222221</v>
      </c>
      <c r="C13345">
        <v>80.2</v>
      </c>
      <c r="D13345" s="2">
        <v>45305</v>
      </c>
      <c r="E13345" t="s">
        <v>200</v>
      </c>
      <c r="F13345" t="s">
        <v>10</v>
      </c>
      <c r="G13345" t="s">
        <v>11</v>
      </c>
      <c r="H13345" t="s">
        <v>63</v>
      </c>
    </row>
    <row r="13346" spans="1:8" x14ac:dyDescent="0.25">
      <c r="A13346" t="s">
        <v>61</v>
      </c>
      <c r="B13346">
        <v>22.222222222222221</v>
      </c>
      <c r="C13346">
        <v>80</v>
      </c>
      <c r="D13346" s="2">
        <v>45305</v>
      </c>
      <c r="E13346" t="s">
        <v>201</v>
      </c>
      <c r="F13346" t="s">
        <v>10</v>
      </c>
      <c r="G13346" t="s">
        <v>11</v>
      </c>
      <c r="H13346" t="s">
        <v>63</v>
      </c>
    </row>
    <row r="13347" spans="1:8" x14ac:dyDescent="0.25">
      <c r="A13347" t="s">
        <v>61</v>
      </c>
      <c r="B13347">
        <v>22.277777777777779</v>
      </c>
      <c r="C13347">
        <v>80.099999999999994</v>
      </c>
      <c r="D13347" s="2">
        <v>45305</v>
      </c>
      <c r="E13347" t="s">
        <v>202</v>
      </c>
      <c r="F13347" t="s">
        <v>10</v>
      </c>
      <c r="G13347" t="s">
        <v>11</v>
      </c>
      <c r="H13347" t="s">
        <v>63</v>
      </c>
    </row>
    <row r="13348" spans="1:8" x14ac:dyDescent="0.25">
      <c r="A13348" t="s">
        <v>61</v>
      </c>
      <c r="B13348">
        <v>22.222222222222221</v>
      </c>
      <c r="C13348">
        <v>80.099999999999994</v>
      </c>
      <c r="D13348" s="2">
        <v>45305</v>
      </c>
      <c r="E13348" t="s">
        <v>203</v>
      </c>
      <c r="F13348" t="s">
        <v>10</v>
      </c>
      <c r="G13348" t="s">
        <v>11</v>
      </c>
      <c r="H13348" t="s">
        <v>63</v>
      </c>
    </row>
    <row r="13349" spans="1:8" x14ac:dyDescent="0.25">
      <c r="A13349" t="s">
        <v>61</v>
      </c>
      <c r="B13349">
        <v>22.277777777777779</v>
      </c>
      <c r="C13349">
        <v>80.2</v>
      </c>
      <c r="D13349" s="2">
        <v>45305</v>
      </c>
      <c r="E13349" t="s">
        <v>204</v>
      </c>
      <c r="F13349" t="s">
        <v>10</v>
      </c>
      <c r="G13349" t="s">
        <v>11</v>
      </c>
      <c r="H13349" t="s">
        <v>63</v>
      </c>
    </row>
    <row r="13350" spans="1:8" x14ac:dyDescent="0.25">
      <c r="A13350" t="s">
        <v>61</v>
      </c>
      <c r="B13350">
        <v>22.222222222222221</v>
      </c>
      <c r="C13350">
        <v>80.2</v>
      </c>
      <c r="D13350" s="2">
        <v>45305</v>
      </c>
      <c r="E13350" t="s">
        <v>205</v>
      </c>
      <c r="F13350" t="s">
        <v>10</v>
      </c>
      <c r="G13350" t="s">
        <v>11</v>
      </c>
      <c r="H13350" t="s">
        <v>63</v>
      </c>
    </row>
    <row r="13351" spans="1:8" x14ac:dyDescent="0.25">
      <c r="A13351" t="s">
        <v>61</v>
      </c>
      <c r="B13351">
        <v>22.222222222222221</v>
      </c>
      <c r="C13351">
        <v>80.2</v>
      </c>
      <c r="D13351" s="2">
        <v>45305</v>
      </c>
      <c r="E13351" t="s">
        <v>206</v>
      </c>
      <c r="F13351" t="s">
        <v>10</v>
      </c>
      <c r="G13351" t="s">
        <v>11</v>
      </c>
      <c r="H13351" t="s">
        <v>63</v>
      </c>
    </row>
    <row r="13352" spans="1:8" x14ac:dyDescent="0.25">
      <c r="A13352" t="s">
        <v>61</v>
      </c>
      <c r="B13352">
        <v>22.277777777777779</v>
      </c>
      <c r="C13352">
        <v>80.2</v>
      </c>
      <c r="D13352" s="2">
        <v>45305</v>
      </c>
      <c r="E13352" t="s">
        <v>207</v>
      </c>
      <c r="F13352" t="s">
        <v>10</v>
      </c>
      <c r="G13352" t="s">
        <v>11</v>
      </c>
      <c r="H13352" t="s">
        <v>63</v>
      </c>
    </row>
    <row r="13353" spans="1:8" x14ac:dyDescent="0.25">
      <c r="A13353" t="s">
        <v>61</v>
      </c>
      <c r="B13353">
        <v>22.222222222222221</v>
      </c>
      <c r="C13353">
        <v>80.400000000000006</v>
      </c>
      <c r="D13353" s="2">
        <v>45305</v>
      </c>
      <c r="E13353" t="s">
        <v>208</v>
      </c>
      <c r="F13353" t="s">
        <v>10</v>
      </c>
      <c r="G13353" t="s">
        <v>11</v>
      </c>
      <c r="H13353" t="s">
        <v>63</v>
      </c>
    </row>
    <row r="13354" spans="1:8" x14ac:dyDescent="0.25">
      <c r="A13354" t="s">
        <v>61</v>
      </c>
      <c r="B13354">
        <v>22.277777777777779</v>
      </c>
      <c r="C13354">
        <v>80.400000000000006</v>
      </c>
      <c r="D13354" s="2">
        <v>45305</v>
      </c>
      <c r="E13354" t="s">
        <v>209</v>
      </c>
      <c r="F13354" t="s">
        <v>10</v>
      </c>
      <c r="G13354" t="s">
        <v>11</v>
      </c>
      <c r="H13354" t="s">
        <v>63</v>
      </c>
    </row>
    <row r="13355" spans="1:8" x14ac:dyDescent="0.25">
      <c r="A13355" t="s">
        <v>61</v>
      </c>
      <c r="B13355">
        <v>22.222222222222221</v>
      </c>
      <c r="C13355">
        <v>80.3</v>
      </c>
      <c r="D13355" s="2">
        <v>45305</v>
      </c>
      <c r="E13355" t="s">
        <v>210</v>
      </c>
      <c r="F13355" t="s">
        <v>10</v>
      </c>
      <c r="G13355" t="s">
        <v>11</v>
      </c>
      <c r="H13355" t="s">
        <v>63</v>
      </c>
    </row>
    <row r="13356" spans="1:8" x14ac:dyDescent="0.25">
      <c r="A13356" t="s">
        <v>61</v>
      </c>
      <c r="B13356">
        <v>22.222222222222221</v>
      </c>
      <c r="C13356">
        <v>80.400000000000006</v>
      </c>
      <c r="D13356" s="2">
        <v>45305</v>
      </c>
      <c r="E13356" t="s">
        <v>211</v>
      </c>
      <c r="F13356" t="s">
        <v>10</v>
      </c>
      <c r="G13356" t="s">
        <v>11</v>
      </c>
      <c r="H13356" t="s">
        <v>63</v>
      </c>
    </row>
    <row r="13357" spans="1:8" x14ac:dyDescent="0.25">
      <c r="A13357" t="s">
        <v>61</v>
      </c>
      <c r="B13357">
        <v>22.277777777777779</v>
      </c>
      <c r="C13357">
        <v>80.099999999999994</v>
      </c>
      <c r="D13357" s="2">
        <v>45305</v>
      </c>
      <c r="E13357" t="s">
        <v>212</v>
      </c>
      <c r="F13357" t="s">
        <v>10</v>
      </c>
      <c r="G13357" t="s">
        <v>11</v>
      </c>
      <c r="H13357" t="s">
        <v>63</v>
      </c>
    </row>
    <row r="13358" spans="1:8" x14ac:dyDescent="0.25">
      <c r="A13358" t="s">
        <v>61</v>
      </c>
      <c r="B13358">
        <v>22.277777777777779</v>
      </c>
      <c r="C13358">
        <v>79.900000000000006</v>
      </c>
      <c r="D13358" s="2">
        <v>45305</v>
      </c>
      <c r="E13358" t="s">
        <v>213</v>
      </c>
      <c r="F13358" t="s">
        <v>10</v>
      </c>
      <c r="G13358" t="s">
        <v>11</v>
      </c>
      <c r="H13358" t="s">
        <v>63</v>
      </c>
    </row>
    <row r="13359" spans="1:8" x14ac:dyDescent="0.25">
      <c r="A13359" t="s">
        <v>61</v>
      </c>
      <c r="B13359">
        <v>22.277777777777779</v>
      </c>
      <c r="C13359">
        <v>80.099999999999994</v>
      </c>
      <c r="D13359" s="2">
        <v>45305</v>
      </c>
      <c r="E13359" t="s">
        <v>214</v>
      </c>
      <c r="F13359" t="s">
        <v>10</v>
      </c>
      <c r="G13359" t="s">
        <v>11</v>
      </c>
      <c r="H13359" t="s">
        <v>63</v>
      </c>
    </row>
    <row r="13360" spans="1:8" x14ac:dyDescent="0.25">
      <c r="A13360" t="s">
        <v>61</v>
      </c>
      <c r="B13360">
        <v>22.277777777777779</v>
      </c>
      <c r="C13360">
        <v>80.400000000000006</v>
      </c>
      <c r="D13360" s="2">
        <v>45305</v>
      </c>
      <c r="E13360" t="s">
        <v>215</v>
      </c>
      <c r="F13360" t="s">
        <v>10</v>
      </c>
      <c r="G13360" t="s">
        <v>11</v>
      </c>
      <c r="H13360" t="s">
        <v>63</v>
      </c>
    </row>
    <row r="13361" spans="1:8" x14ac:dyDescent="0.25">
      <c r="A13361" t="s">
        <v>61</v>
      </c>
      <c r="B13361">
        <v>22.222222222222221</v>
      </c>
      <c r="C13361">
        <v>80.2</v>
      </c>
      <c r="D13361" s="2">
        <v>45305</v>
      </c>
      <c r="E13361" t="s">
        <v>216</v>
      </c>
      <c r="F13361" t="s">
        <v>10</v>
      </c>
      <c r="G13361" t="s">
        <v>11</v>
      </c>
      <c r="H13361" t="s">
        <v>63</v>
      </c>
    </row>
    <row r="13362" spans="1:8" x14ac:dyDescent="0.25">
      <c r="A13362" t="s">
        <v>61</v>
      </c>
      <c r="B13362">
        <v>22.222222222222221</v>
      </c>
      <c r="C13362">
        <v>80.400000000000006</v>
      </c>
      <c r="D13362" s="2">
        <v>45305</v>
      </c>
      <c r="E13362" t="s">
        <v>217</v>
      </c>
      <c r="F13362" t="s">
        <v>10</v>
      </c>
      <c r="G13362" t="s">
        <v>11</v>
      </c>
      <c r="H13362" t="s">
        <v>63</v>
      </c>
    </row>
    <row r="13363" spans="1:8" x14ac:dyDescent="0.25">
      <c r="A13363" t="s">
        <v>61</v>
      </c>
      <c r="B13363">
        <v>22.277777777777779</v>
      </c>
      <c r="C13363">
        <v>80.5</v>
      </c>
      <c r="D13363" s="2">
        <v>45305</v>
      </c>
      <c r="E13363" t="s">
        <v>218</v>
      </c>
      <c r="F13363" t="s">
        <v>10</v>
      </c>
      <c r="G13363" t="s">
        <v>11</v>
      </c>
      <c r="H13363" t="s">
        <v>63</v>
      </c>
    </row>
    <row r="13364" spans="1:8" x14ac:dyDescent="0.25">
      <c r="A13364" t="s">
        <v>61</v>
      </c>
      <c r="B13364">
        <v>22.222222222222221</v>
      </c>
      <c r="C13364">
        <v>80.3</v>
      </c>
      <c r="D13364" s="2">
        <v>45305</v>
      </c>
      <c r="E13364" t="s">
        <v>219</v>
      </c>
      <c r="F13364" t="s">
        <v>10</v>
      </c>
      <c r="G13364" t="s">
        <v>11</v>
      </c>
      <c r="H13364" t="s">
        <v>63</v>
      </c>
    </row>
    <row r="13365" spans="1:8" x14ac:dyDescent="0.25">
      <c r="A13365" t="s">
        <v>61</v>
      </c>
      <c r="B13365">
        <v>22.277777777777779</v>
      </c>
      <c r="C13365">
        <v>80.400000000000006</v>
      </c>
      <c r="D13365" s="2">
        <v>45305</v>
      </c>
      <c r="E13365" t="s">
        <v>220</v>
      </c>
      <c r="F13365" t="s">
        <v>10</v>
      </c>
      <c r="G13365" t="s">
        <v>11</v>
      </c>
      <c r="H13365" t="s">
        <v>63</v>
      </c>
    </row>
    <row r="13366" spans="1:8" x14ac:dyDescent="0.25">
      <c r="A13366" t="s">
        <v>61</v>
      </c>
      <c r="B13366">
        <v>22.277777777777779</v>
      </c>
      <c r="C13366">
        <v>80.400000000000006</v>
      </c>
      <c r="D13366" s="2">
        <v>45305</v>
      </c>
      <c r="E13366" t="s">
        <v>221</v>
      </c>
      <c r="F13366" t="s">
        <v>10</v>
      </c>
      <c r="G13366" t="s">
        <v>11</v>
      </c>
      <c r="H13366" t="s">
        <v>63</v>
      </c>
    </row>
    <row r="13367" spans="1:8" x14ac:dyDescent="0.25">
      <c r="A13367" t="s">
        <v>61</v>
      </c>
      <c r="B13367">
        <v>22.277777777777779</v>
      </c>
      <c r="C13367">
        <v>80.3</v>
      </c>
      <c r="D13367" s="2">
        <v>45305</v>
      </c>
      <c r="E13367" t="s">
        <v>222</v>
      </c>
      <c r="F13367" t="s">
        <v>10</v>
      </c>
      <c r="G13367" t="s">
        <v>11</v>
      </c>
      <c r="H13367" t="s">
        <v>63</v>
      </c>
    </row>
    <row r="13368" spans="1:8" x14ac:dyDescent="0.25">
      <c r="A13368" t="s">
        <v>61</v>
      </c>
      <c r="B13368">
        <v>22.222222222222221</v>
      </c>
      <c r="C13368">
        <v>80.400000000000006</v>
      </c>
      <c r="D13368" s="2">
        <v>45305</v>
      </c>
      <c r="E13368" t="s">
        <v>223</v>
      </c>
      <c r="F13368" t="s">
        <v>10</v>
      </c>
      <c r="G13368" t="s">
        <v>11</v>
      </c>
      <c r="H13368" t="s">
        <v>63</v>
      </c>
    </row>
    <row r="13369" spans="1:8" x14ac:dyDescent="0.25">
      <c r="A13369" t="s">
        <v>61</v>
      </c>
      <c r="B13369">
        <v>22.277777777777779</v>
      </c>
      <c r="C13369">
        <v>80.3</v>
      </c>
      <c r="D13369" s="2">
        <v>45305</v>
      </c>
      <c r="E13369" t="s">
        <v>224</v>
      </c>
      <c r="F13369" t="s">
        <v>10</v>
      </c>
      <c r="G13369" t="s">
        <v>11</v>
      </c>
      <c r="H13369" t="s">
        <v>63</v>
      </c>
    </row>
    <row r="13370" spans="1:8" x14ac:dyDescent="0.25">
      <c r="A13370" t="s">
        <v>61</v>
      </c>
      <c r="B13370">
        <v>22.277777777777779</v>
      </c>
      <c r="C13370">
        <v>80.3</v>
      </c>
      <c r="D13370" s="2">
        <v>45305</v>
      </c>
      <c r="E13370" t="s">
        <v>225</v>
      </c>
      <c r="F13370" t="s">
        <v>10</v>
      </c>
      <c r="G13370" t="s">
        <v>11</v>
      </c>
      <c r="H13370" t="s">
        <v>63</v>
      </c>
    </row>
    <row r="13371" spans="1:8" x14ac:dyDescent="0.25">
      <c r="A13371" t="s">
        <v>61</v>
      </c>
      <c r="B13371">
        <v>22.222222222222221</v>
      </c>
      <c r="C13371">
        <v>80.5</v>
      </c>
      <c r="D13371" s="2">
        <v>45305</v>
      </c>
      <c r="E13371" t="s">
        <v>226</v>
      </c>
      <c r="F13371" t="s">
        <v>10</v>
      </c>
      <c r="G13371" t="s">
        <v>11</v>
      </c>
      <c r="H13371" t="s">
        <v>63</v>
      </c>
    </row>
    <row r="13372" spans="1:8" x14ac:dyDescent="0.25">
      <c r="A13372" t="s">
        <v>61</v>
      </c>
      <c r="B13372">
        <v>22.277777777777779</v>
      </c>
      <c r="C13372">
        <v>80.5</v>
      </c>
      <c r="D13372" s="2">
        <v>45305</v>
      </c>
      <c r="E13372" t="s">
        <v>53</v>
      </c>
      <c r="F13372" t="s">
        <v>10</v>
      </c>
      <c r="G13372" t="s">
        <v>11</v>
      </c>
      <c r="H13372" t="s">
        <v>63</v>
      </c>
    </row>
    <row r="13373" spans="1:8" x14ac:dyDescent="0.25">
      <c r="A13373" t="s">
        <v>61</v>
      </c>
      <c r="B13373">
        <v>22.222222222222221</v>
      </c>
      <c r="C13373">
        <v>80.400000000000006</v>
      </c>
      <c r="D13373" s="2">
        <v>45305</v>
      </c>
      <c r="E13373" t="s">
        <v>227</v>
      </c>
      <c r="F13373" t="s">
        <v>10</v>
      </c>
      <c r="G13373" t="s">
        <v>11</v>
      </c>
      <c r="H13373" t="s">
        <v>63</v>
      </c>
    </row>
    <row r="13374" spans="1:8" x14ac:dyDescent="0.25">
      <c r="A13374" t="s">
        <v>61</v>
      </c>
      <c r="B13374">
        <v>22.277777777777779</v>
      </c>
      <c r="C13374">
        <v>80.5</v>
      </c>
      <c r="D13374" s="2">
        <v>45305</v>
      </c>
      <c r="E13374" t="s">
        <v>228</v>
      </c>
      <c r="F13374" t="s">
        <v>10</v>
      </c>
      <c r="G13374" t="s">
        <v>11</v>
      </c>
      <c r="H13374" t="s">
        <v>63</v>
      </c>
    </row>
    <row r="13375" spans="1:8" x14ac:dyDescent="0.25">
      <c r="A13375" t="s">
        <v>61</v>
      </c>
      <c r="B13375">
        <v>22.277777777777779</v>
      </c>
      <c r="C13375">
        <v>80.5</v>
      </c>
      <c r="D13375" s="2">
        <v>45305</v>
      </c>
      <c r="E13375" t="s">
        <v>229</v>
      </c>
      <c r="F13375" t="s">
        <v>10</v>
      </c>
      <c r="G13375" t="s">
        <v>11</v>
      </c>
      <c r="H13375" t="s">
        <v>63</v>
      </c>
    </row>
    <row r="13376" spans="1:8" x14ac:dyDescent="0.25">
      <c r="A13376" t="s">
        <v>61</v>
      </c>
      <c r="B13376">
        <v>22.277777777777779</v>
      </c>
      <c r="C13376">
        <v>80.3</v>
      </c>
      <c r="D13376" s="2">
        <v>45305</v>
      </c>
      <c r="E13376" t="s">
        <v>230</v>
      </c>
      <c r="F13376" t="s">
        <v>10</v>
      </c>
      <c r="G13376" t="s">
        <v>11</v>
      </c>
      <c r="H13376" t="s">
        <v>63</v>
      </c>
    </row>
    <row r="13377" spans="1:8" x14ac:dyDescent="0.25">
      <c r="A13377" t="s">
        <v>61</v>
      </c>
      <c r="B13377">
        <v>22.222222222222221</v>
      </c>
      <c r="C13377">
        <v>80.5</v>
      </c>
      <c r="D13377" s="2">
        <v>45305</v>
      </c>
      <c r="E13377" t="s">
        <v>231</v>
      </c>
      <c r="F13377" t="s">
        <v>10</v>
      </c>
      <c r="G13377" t="s">
        <v>11</v>
      </c>
      <c r="H13377" t="s">
        <v>63</v>
      </c>
    </row>
    <row r="13378" spans="1:8" x14ac:dyDescent="0.25">
      <c r="A13378" t="s">
        <v>61</v>
      </c>
      <c r="B13378">
        <v>22.222222222222221</v>
      </c>
      <c r="C13378">
        <v>80.400000000000006</v>
      </c>
      <c r="D13378" s="2">
        <v>45305</v>
      </c>
      <c r="E13378" t="s">
        <v>232</v>
      </c>
      <c r="F13378" t="s">
        <v>10</v>
      </c>
      <c r="G13378" t="s">
        <v>11</v>
      </c>
      <c r="H13378" t="s">
        <v>63</v>
      </c>
    </row>
    <row r="13379" spans="1:8" x14ac:dyDescent="0.25">
      <c r="A13379" t="s">
        <v>61</v>
      </c>
      <c r="B13379">
        <v>22.277777777777779</v>
      </c>
      <c r="C13379">
        <v>80.400000000000006</v>
      </c>
      <c r="D13379" s="2">
        <v>45305</v>
      </c>
      <c r="E13379" t="s">
        <v>233</v>
      </c>
      <c r="F13379" t="s">
        <v>10</v>
      </c>
      <c r="G13379" t="s">
        <v>11</v>
      </c>
      <c r="H13379" t="s">
        <v>63</v>
      </c>
    </row>
    <row r="13380" spans="1:8" x14ac:dyDescent="0.25">
      <c r="A13380" t="s">
        <v>61</v>
      </c>
      <c r="B13380">
        <v>22.277777777777779</v>
      </c>
      <c r="C13380">
        <v>80.599999999999994</v>
      </c>
      <c r="D13380" s="2">
        <v>45305</v>
      </c>
      <c r="E13380" t="s">
        <v>234</v>
      </c>
      <c r="F13380" t="s">
        <v>10</v>
      </c>
      <c r="G13380" t="s">
        <v>11</v>
      </c>
      <c r="H13380" t="s">
        <v>63</v>
      </c>
    </row>
    <row r="13381" spans="1:8" x14ac:dyDescent="0.25">
      <c r="A13381" t="s">
        <v>61</v>
      </c>
      <c r="B13381">
        <v>22.222222222222221</v>
      </c>
      <c r="C13381">
        <v>80.7</v>
      </c>
      <c r="D13381" s="2">
        <v>45305</v>
      </c>
      <c r="E13381" t="s">
        <v>235</v>
      </c>
      <c r="F13381" t="s">
        <v>10</v>
      </c>
      <c r="G13381" t="s">
        <v>11</v>
      </c>
      <c r="H13381" t="s">
        <v>63</v>
      </c>
    </row>
    <row r="13382" spans="1:8" x14ac:dyDescent="0.25">
      <c r="A13382" t="s">
        <v>61</v>
      </c>
      <c r="B13382">
        <v>22.222222222222221</v>
      </c>
      <c r="C13382">
        <v>80.5</v>
      </c>
      <c r="D13382" s="2">
        <v>45305</v>
      </c>
      <c r="E13382" t="s">
        <v>236</v>
      </c>
      <c r="F13382" t="s">
        <v>10</v>
      </c>
      <c r="G13382" t="s">
        <v>11</v>
      </c>
      <c r="H13382" t="s">
        <v>63</v>
      </c>
    </row>
    <row r="13383" spans="1:8" x14ac:dyDescent="0.25">
      <c r="A13383" t="s">
        <v>61</v>
      </c>
      <c r="B13383">
        <v>22.277777777777779</v>
      </c>
      <c r="C13383">
        <v>80.5</v>
      </c>
      <c r="D13383" s="2">
        <v>45305</v>
      </c>
      <c r="E13383" t="s">
        <v>237</v>
      </c>
      <c r="F13383" t="s">
        <v>10</v>
      </c>
      <c r="G13383" t="s">
        <v>11</v>
      </c>
      <c r="H13383" t="s">
        <v>63</v>
      </c>
    </row>
    <row r="13384" spans="1:8" x14ac:dyDescent="0.25">
      <c r="A13384" t="s">
        <v>61</v>
      </c>
      <c r="B13384">
        <v>22.222222222222221</v>
      </c>
      <c r="C13384">
        <v>80.7</v>
      </c>
      <c r="D13384" s="2">
        <v>45305</v>
      </c>
      <c r="E13384" t="s">
        <v>238</v>
      </c>
      <c r="F13384" t="s">
        <v>10</v>
      </c>
      <c r="G13384" t="s">
        <v>11</v>
      </c>
      <c r="H13384" t="s">
        <v>63</v>
      </c>
    </row>
    <row r="13385" spans="1:8" x14ac:dyDescent="0.25">
      <c r="A13385" t="s">
        <v>61</v>
      </c>
      <c r="B13385">
        <v>22.277777777777779</v>
      </c>
      <c r="C13385">
        <v>80.7</v>
      </c>
      <c r="D13385" s="2">
        <v>45305</v>
      </c>
      <c r="E13385" t="s">
        <v>239</v>
      </c>
      <c r="F13385" t="s">
        <v>10</v>
      </c>
      <c r="G13385" t="s">
        <v>11</v>
      </c>
      <c r="H13385" t="s">
        <v>63</v>
      </c>
    </row>
    <row r="13386" spans="1:8" x14ac:dyDescent="0.25">
      <c r="A13386" t="s">
        <v>61</v>
      </c>
      <c r="B13386">
        <v>22.222222222222221</v>
      </c>
      <c r="C13386">
        <v>80.400000000000006</v>
      </c>
      <c r="D13386" s="2">
        <v>45305</v>
      </c>
      <c r="E13386" t="s">
        <v>240</v>
      </c>
      <c r="F13386" t="s">
        <v>10</v>
      </c>
      <c r="G13386" t="s">
        <v>11</v>
      </c>
      <c r="H13386" t="s">
        <v>63</v>
      </c>
    </row>
    <row r="13387" spans="1:8" x14ac:dyDescent="0.25">
      <c r="A13387" t="s">
        <v>61</v>
      </c>
      <c r="B13387">
        <v>22.166666666666671</v>
      </c>
      <c r="C13387">
        <v>80.7</v>
      </c>
      <c r="D13387" s="2">
        <v>45305</v>
      </c>
      <c r="E13387" t="s">
        <v>241</v>
      </c>
      <c r="F13387" t="s">
        <v>10</v>
      </c>
      <c r="G13387" t="s">
        <v>11</v>
      </c>
      <c r="H13387" t="s">
        <v>63</v>
      </c>
    </row>
    <row r="13388" spans="1:8" x14ac:dyDescent="0.25">
      <c r="A13388" t="s">
        <v>61</v>
      </c>
      <c r="B13388">
        <v>22.277777777777779</v>
      </c>
      <c r="C13388">
        <v>80.8</v>
      </c>
      <c r="D13388" s="2">
        <v>45305</v>
      </c>
      <c r="E13388" t="s">
        <v>242</v>
      </c>
      <c r="F13388" t="s">
        <v>10</v>
      </c>
      <c r="G13388" t="s">
        <v>11</v>
      </c>
      <c r="H13388" t="s">
        <v>63</v>
      </c>
    </row>
    <row r="13389" spans="1:8" x14ac:dyDescent="0.25">
      <c r="A13389" t="s">
        <v>61</v>
      </c>
      <c r="B13389">
        <v>22.222222222222221</v>
      </c>
      <c r="C13389">
        <v>80.599999999999994</v>
      </c>
      <c r="D13389" s="2">
        <v>45305</v>
      </c>
      <c r="E13389" t="s">
        <v>243</v>
      </c>
      <c r="F13389" t="s">
        <v>10</v>
      </c>
      <c r="G13389" t="s">
        <v>11</v>
      </c>
      <c r="H13389" t="s">
        <v>63</v>
      </c>
    </row>
    <row r="13390" spans="1:8" x14ac:dyDescent="0.25">
      <c r="A13390" t="s">
        <v>61</v>
      </c>
      <c r="B13390">
        <v>22.166666666666671</v>
      </c>
      <c r="C13390">
        <v>80.599999999999994</v>
      </c>
      <c r="D13390" s="2">
        <v>45305</v>
      </c>
      <c r="E13390" t="s">
        <v>244</v>
      </c>
      <c r="F13390" t="s">
        <v>10</v>
      </c>
      <c r="G13390" t="s">
        <v>11</v>
      </c>
      <c r="H13390" t="s">
        <v>63</v>
      </c>
    </row>
    <row r="13391" spans="1:8" x14ac:dyDescent="0.25">
      <c r="A13391" t="s">
        <v>61</v>
      </c>
      <c r="B13391">
        <v>22.222222222222221</v>
      </c>
      <c r="C13391">
        <v>80.7</v>
      </c>
      <c r="D13391" s="2">
        <v>45305</v>
      </c>
      <c r="E13391" t="s">
        <v>245</v>
      </c>
      <c r="F13391" t="s">
        <v>10</v>
      </c>
      <c r="G13391" t="s">
        <v>11</v>
      </c>
      <c r="H13391" t="s">
        <v>63</v>
      </c>
    </row>
    <row r="13392" spans="1:8" x14ac:dyDescent="0.25">
      <c r="A13392" t="s">
        <v>61</v>
      </c>
      <c r="B13392">
        <v>22.277777777777779</v>
      </c>
      <c r="C13392">
        <v>80.599999999999994</v>
      </c>
      <c r="D13392" s="2">
        <v>45305</v>
      </c>
      <c r="E13392" t="s">
        <v>246</v>
      </c>
      <c r="F13392" t="s">
        <v>10</v>
      </c>
      <c r="G13392" t="s">
        <v>11</v>
      </c>
      <c r="H13392" t="s">
        <v>63</v>
      </c>
    </row>
    <row r="13393" spans="1:8" x14ac:dyDescent="0.25">
      <c r="A13393" t="s">
        <v>61</v>
      </c>
      <c r="B13393">
        <v>22.222222222222221</v>
      </c>
      <c r="C13393">
        <v>80.8</v>
      </c>
      <c r="D13393" s="2">
        <v>45305</v>
      </c>
      <c r="E13393" t="s">
        <v>247</v>
      </c>
      <c r="F13393" t="s">
        <v>10</v>
      </c>
      <c r="G13393" t="s">
        <v>11</v>
      </c>
      <c r="H13393" t="s">
        <v>63</v>
      </c>
    </row>
    <row r="13394" spans="1:8" x14ac:dyDescent="0.25">
      <c r="A13394" t="s">
        <v>61</v>
      </c>
      <c r="B13394">
        <v>22.222222222222221</v>
      </c>
      <c r="C13394">
        <v>80.8</v>
      </c>
      <c r="D13394" s="2">
        <v>45305</v>
      </c>
      <c r="E13394" t="s">
        <v>248</v>
      </c>
      <c r="F13394" t="s">
        <v>10</v>
      </c>
      <c r="G13394" t="s">
        <v>11</v>
      </c>
      <c r="H13394" t="s">
        <v>63</v>
      </c>
    </row>
    <row r="13395" spans="1:8" x14ac:dyDescent="0.25">
      <c r="A13395" t="s">
        <v>61</v>
      </c>
      <c r="B13395">
        <v>22.277777777777779</v>
      </c>
      <c r="C13395">
        <v>80.8</v>
      </c>
      <c r="D13395" s="2">
        <v>45305</v>
      </c>
      <c r="E13395" t="s">
        <v>249</v>
      </c>
      <c r="F13395" t="s">
        <v>10</v>
      </c>
      <c r="G13395" t="s">
        <v>11</v>
      </c>
      <c r="H13395" t="s">
        <v>63</v>
      </c>
    </row>
    <row r="13396" spans="1:8" x14ac:dyDescent="0.25">
      <c r="A13396" t="s">
        <v>61</v>
      </c>
      <c r="B13396">
        <v>22.222222222222221</v>
      </c>
      <c r="C13396">
        <v>80.900000000000006</v>
      </c>
      <c r="D13396" s="2">
        <v>45305</v>
      </c>
      <c r="E13396" t="s">
        <v>250</v>
      </c>
      <c r="F13396" t="s">
        <v>10</v>
      </c>
      <c r="G13396" t="s">
        <v>11</v>
      </c>
      <c r="H13396" t="s">
        <v>63</v>
      </c>
    </row>
    <row r="13397" spans="1:8" x14ac:dyDescent="0.25">
      <c r="A13397" t="s">
        <v>61</v>
      </c>
      <c r="B13397">
        <v>22.222222222222221</v>
      </c>
      <c r="C13397">
        <v>80.8</v>
      </c>
      <c r="D13397" s="2">
        <v>45305</v>
      </c>
      <c r="E13397" t="s">
        <v>251</v>
      </c>
      <c r="F13397" t="s">
        <v>10</v>
      </c>
      <c r="G13397" t="s">
        <v>11</v>
      </c>
      <c r="H13397" t="s">
        <v>63</v>
      </c>
    </row>
    <row r="13398" spans="1:8" x14ac:dyDescent="0.25">
      <c r="A13398" t="s">
        <v>61</v>
      </c>
      <c r="B13398">
        <v>22.222222222222221</v>
      </c>
      <c r="C13398">
        <v>80.900000000000006</v>
      </c>
      <c r="D13398" s="2">
        <v>45305</v>
      </c>
      <c r="E13398" t="s">
        <v>252</v>
      </c>
      <c r="F13398" t="s">
        <v>10</v>
      </c>
      <c r="G13398" t="s">
        <v>11</v>
      </c>
      <c r="H13398" t="s">
        <v>63</v>
      </c>
    </row>
    <row r="13399" spans="1:8" x14ac:dyDescent="0.25">
      <c r="A13399" t="s">
        <v>61</v>
      </c>
      <c r="B13399">
        <v>22.222222222222221</v>
      </c>
      <c r="C13399">
        <v>80.8</v>
      </c>
      <c r="D13399" s="2">
        <v>45305</v>
      </c>
      <c r="E13399" t="s">
        <v>253</v>
      </c>
      <c r="F13399" t="s">
        <v>10</v>
      </c>
      <c r="G13399" t="s">
        <v>11</v>
      </c>
      <c r="H13399" t="s">
        <v>63</v>
      </c>
    </row>
    <row r="13400" spans="1:8" x14ac:dyDescent="0.25">
      <c r="A13400" t="s">
        <v>61</v>
      </c>
      <c r="B13400">
        <v>22.222222222222221</v>
      </c>
      <c r="C13400">
        <v>81</v>
      </c>
      <c r="D13400" s="2">
        <v>45305</v>
      </c>
      <c r="E13400" t="s">
        <v>254</v>
      </c>
      <c r="F13400" t="s">
        <v>10</v>
      </c>
      <c r="G13400" t="s">
        <v>11</v>
      </c>
      <c r="H13400" t="s">
        <v>63</v>
      </c>
    </row>
    <row r="13401" spans="1:8" x14ac:dyDescent="0.25">
      <c r="A13401" t="s">
        <v>61</v>
      </c>
      <c r="B13401">
        <v>22.222222222222221</v>
      </c>
      <c r="C13401">
        <v>80.900000000000006</v>
      </c>
      <c r="D13401" s="2">
        <v>45305</v>
      </c>
      <c r="E13401" t="s">
        <v>255</v>
      </c>
      <c r="F13401" t="s">
        <v>10</v>
      </c>
      <c r="G13401" t="s">
        <v>11</v>
      </c>
      <c r="H13401" t="s">
        <v>63</v>
      </c>
    </row>
    <row r="13402" spans="1:8" x14ac:dyDescent="0.25">
      <c r="A13402" t="s">
        <v>61</v>
      </c>
      <c r="B13402">
        <v>22.222222222222221</v>
      </c>
      <c r="C13402">
        <v>81.099999999999994</v>
      </c>
      <c r="D13402" s="2">
        <v>45305</v>
      </c>
      <c r="E13402" t="s">
        <v>256</v>
      </c>
      <c r="F13402" t="s">
        <v>10</v>
      </c>
      <c r="G13402" t="s">
        <v>11</v>
      </c>
      <c r="H13402" t="s">
        <v>63</v>
      </c>
    </row>
    <row r="13403" spans="1:8" x14ac:dyDescent="0.25">
      <c r="A13403" t="s">
        <v>61</v>
      </c>
      <c r="B13403">
        <v>22.222222222222221</v>
      </c>
      <c r="C13403">
        <v>80.900000000000006</v>
      </c>
      <c r="D13403" s="2">
        <v>45305</v>
      </c>
      <c r="E13403" t="s">
        <v>257</v>
      </c>
      <c r="F13403" t="s">
        <v>10</v>
      </c>
      <c r="G13403" t="s">
        <v>11</v>
      </c>
      <c r="H13403" t="s">
        <v>63</v>
      </c>
    </row>
    <row r="13404" spans="1:8" x14ac:dyDescent="0.25">
      <c r="A13404" t="s">
        <v>61</v>
      </c>
      <c r="B13404">
        <v>22.222222222222221</v>
      </c>
      <c r="C13404">
        <v>81.099999999999994</v>
      </c>
      <c r="D13404" s="2">
        <v>45305</v>
      </c>
      <c r="E13404" t="s">
        <v>258</v>
      </c>
      <c r="F13404" t="s">
        <v>10</v>
      </c>
      <c r="G13404" t="s">
        <v>11</v>
      </c>
      <c r="H13404" t="s">
        <v>63</v>
      </c>
    </row>
    <row r="13405" spans="1:8" x14ac:dyDescent="0.25">
      <c r="A13405" t="s">
        <v>61</v>
      </c>
      <c r="B13405">
        <v>22.222222222222221</v>
      </c>
      <c r="C13405">
        <v>81.3</v>
      </c>
      <c r="D13405" s="2">
        <v>45305</v>
      </c>
      <c r="E13405" t="s">
        <v>259</v>
      </c>
      <c r="F13405" t="s">
        <v>10</v>
      </c>
      <c r="G13405" t="s">
        <v>11</v>
      </c>
      <c r="H13405" t="s">
        <v>63</v>
      </c>
    </row>
    <row r="13406" spans="1:8" x14ac:dyDescent="0.25">
      <c r="A13406" t="s">
        <v>61</v>
      </c>
      <c r="B13406">
        <v>22.222222222222221</v>
      </c>
      <c r="C13406">
        <v>81.2</v>
      </c>
      <c r="D13406" s="2">
        <v>45305</v>
      </c>
      <c r="E13406" t="s">
        <v>260</v>
      </c>
      <c r="F13406" t="s">
        <v>10</v>
      </c>
      <c r="G13406" t="s">
        <v>11</v>
      </c>
      <c r="H13406" t="s">
        <v>63</v>
      </c>
    </row>
    <row r="13407" spans="1:8" x14ac:dyDescent="0.25">
      <c r="A13407" t="s">
        <v>61</v>
      </c>
      <c r="B13407">
        <v>22.222222222222221</v>
      </c>
      <c r="C13407">
        <v>81.2</v>
      </c>
      <c r="D13407" s="2">
        <v>45305</v>
      </c>
      <c r="E13407" t="s">
        <v>261</v>
      </c>
      <c r="F13407" t="s">
        <v>10</v>
      </c>
      <c r="G13407" t="s">
        <v>11</v>
      </c>
      <c r="H13407" t="s">
        <v>63</v>
      </c>
    </row>
    <row r="13408" spans="1:8" x14ac:dyDescent="0.25">
      <c r="A13408" t="s">
        <v>61</v>
      </c>
      <c r="B13408">
        <v>22.222222222222221</v>
      </c>
      <c r="C13408">
        <v>81.400000000000006</v>
      </c>
      <c r="D13408" s="2">
        <v>45305</v>
      </c>
      <c r="E13408" t="s">
        <v>262</v>
      </c>
      <c r="F13408" t="s">
        <v>10</v>
      </c>
      <c r="G13408" t="s">
        <v>11</v>
      </c>
      <c r="H13408" t="s">
        <v>63</v>
      </c>
    </row>
    <row r="13409" spans="1:8" x14ac:dyDescent="0.25">
      <c r="A13409" t="s">
        <v>61</v>
      </c>
      <c r="B13409">
        <v>22.222222222222221</v>
      </c>
      <c r="C13409">
        <v>81.2</v>
      </c>
      <c r="D13409" s="2">
        <v>45305</v>
      </c>
      <c r="E13409" t="s">
        <v>263</v>
      </c>
      <c r="F13409" t="s">
        <v>10</v>
      </c>
      <c r="G13409" t="s">
        <v>11</v>
      </c>
      <c r="H13409" t="s">
        <v>63</v>
      </c>
    </row>
    <row r="13410" spans="1:8" x14ac:dyDescent="0.25">
      <c r="A13410" t="s">
        <v>61</v>
      </c>
      <c r="B13410">
        <v>22.222222222222221</v>
      </c>
      <c r="C13410">
        <v>81.2</v>
      </c>
      <c r="D13410" s="2">
        <v>45305</v>
      </c>
      <c r="E13410" t="s">
        <v>264</v>
      </c>
      <c r="F13410" t="s">
        <v>10</v>
      </c>
      <c r="G13410" t="s">
        <v>11</v>
      </c>
      <c r="H13410" t="s">
        <v>63</v>
      </c>
    </row>
    <row r="13411" spans="1:8" x14ac:dyDescent="0.25">
      <c r="A13411" t="s">
        <v>61</v>
      </c>
      <c r="B13411">
        <v>22.222222222222221</v>
      </c>
      <c r="C13411">
        <v>81.2</v>
      </c>
      <c r="D13411" s="2">
        <v>45305</v>
      </c>
      <c r="E13411" t="s">
        <v>265</v>
      </c>
      <c r="F13411" t="s">
        <v>10</v>
      </c>
      <c r="G13411" t="s">
        <v>11</v>
      </c>
      <c r="H13411" t="s">
        <v>63</v>
      </c>
    </row>
    <row r="13412" spans="1:8" x14ac:dyDescent="0.25">
      <c r="A13412" t="s">
        <v>61</v>
      </c>
      <c r="B13412">
        <v>22.222222222222221</v>
      </c>
      <c r="C13412">
        <v>81.2</v>
      </c>
      <c r="D13412" s="2">
        <v>45305</v>
      </c>
      <c r="E13412" t="s">
        <v>266</v>
      </c>
      <c r="F13412" t="s">
        <v>10</v>
      </c>
      <c r="G13412" t="s">
        <v>11</v>
      </c>
      <c r="H13412" t="s">
        <v>63</v>
      </c>
    </row>
    <row r="13413" spans="1:8" x14ac:dyDescent="0.25">
      <c r="A13413" t="s">
        <v>61</v>
      </c>
      <c r="B13413">
        <v>22.222222222222221</v>
      </c>
      <c r="C13413">
        <v>81.2</v>
      </c>
      <c r="D13413" s="2">
        <v>45305</v>
      </c>
      <c r="E13413" t="s">
        <v>267</v>
      </c>
      <c r="F13413" t="s">
        <v>10</v>
      </c>
      <c r="G13413" t="s">
        <v>11</v>
      </c>
      <c r="H13413" t="s">
        <v>63</v>
      </c>
    </row>
    <row r="13414" spans="1:8" x14ac:dyDescent="0.25">
      <c r="A13414" t="s">
        <v>61</v>
      </c>
      <c r="B13414">
        <v>22.222222222222221</v>
      </c>
      <c r="C13414">
        <v>81.3</v>
      </c>
      <c r="D13414" s="2">
        <v>45305</v>
      </c>
      <c r="E13414" t="s">
        <v>268</v>
      </c>
      <c r="F13414" t="s">
        <v>10</v>
      </c>
      <c r="G13414" t="s">
        <v>11</v>
      </c>
      <c r="H13414" t="s">
        <v>63</v>
      </c>
    </row>
    <row r="13415" spans="1:8" x14ac:dyDescent="0.25">
      <c r="A13415" t="s">
        <v>61</v>
      </c>
      <c r="B13415">
        <v>22.222222222222221</v>
      </c>
      <c r="C13415">
        <v>81.2</v>
      </c>
      <c r="D13415" s="2">
        <v>45305</v>
      </c>
      <c r="E13415" t="s">
        <v>269</v>
      </c>
      <c r="F13415" t="s">
        <v>10</v>
      </c>
      <c r="G13415" t="s">
        <v>11</v>
      </c>
      <c r="H13415" t="s">
        <v>63</v>
      </c>
    </row>
    <row r="13416" spans="1:8" x14ac:dyDescent="0.25">
      <c r="A13416" t="s">
        <v>61</v>
      </c>
      <c r="B13416">
        <v>22.277777777777779</v>
      </c>
      <c r="C13416">
        <v>81.3</v>
      </c>
      <c r="D13416" s="2">
        <v>45305</v>
      </c>
      <c r="E13416" t="s">
        <v>270</v>
      </c>
      <c r="F13416" t="s">
        <v>10</v>
      </c>
      <c r="G13416" t="s">
        <v>11</v>
      </c>
      <c r="H13416" t="s">
        <v>63</v>
      </c>
    </row>
    <row r="13417" spans="1:8" x14ac:dyDescent="0.25">
      <c r="A13417" t="s">
        <v>61</v>
      </c>
      <c r="B13417">
        <v>22.222222222222221</v>
      </c>
      <c r="C13417">
        <v>81.2</v>
      </c>
      <c r="D13417" s="2">
        <v>45305</v>
      </c>
      <c r="E13417" t="s">
        <v>271</v>
      </c>
      <c r="F13417" t="s">
        <v>10</v>
      </c>
      <c r="G13417" t="s">
        <v>11</v>
      </c>
      <c r="H13417" t="s">
        <v>63</v>
      </c>
    </row>
    <row r="13418" spans="1:8" x14ac:dyDescent="0.25">
      <c r="A13418" t="s">
        <v>61</v>
      </c>
      <c r="B13418">
        <v>22.166666666666671</v>
      </c>
      <c r="C13418">
        <v>81.099999999999994</v>
      </c>
      <c r="D13418" s="2">
        <v>45305</v>
      </c>
      <c r="E13418" t="s">
        <v>272</v>
      </c>
      <c r="F13418" t="s">
        <v>10</v>
      </c>
      <c r="G13418" t="s">
        <v>11</v>
      </c>
      <c r="H13418" t="s">
        <v>63</v>
      </c>
    </row>
    <row r="13419" spans="1:8" x14ac:dyDescent="0.25">
      <c r="A13419" t="s">
        <v>61</v>
      </c>
      <c r="B13419">
        <v>22.222222222222221</v>
      </c>
      <c r="C13419">
        <v>81.2</v>
      </c>
      <c r="D13419" s="2">
        <v>45305</v>
      </c>
      <c r="E13419" t="s">
        <v>273</v>
      </c>
      <c r="F13419" t="s">
        <v>10</v>
      </c>
      <c r="G13419" t="s">
        <v>11</v>
      </c>
      <c r="H13419" t="s">
        <v>63</v>
      </c>
    </row>
    <row r="13420" spans="1:8" x14ac:dyDescent="0.25">
      <c r="A13420" t="s">
        <v>61</v>
      </c>
      <c r="B13420">
        <v>22.222222222222221</v>
      </c>
      <c r="C13420">
        <v>81.3</v>
      </c>
      <c r="D13420" s="2">
        <v>45305</v>
      </c>
      <c r="E13420" t="s">
        <v>274</v>
      </c>
      <c r="F13420" t="s">
        <v>10</v>
      </c>
      <c r="G13420" t="s">
        <v>11</v>
      </c>
      <c r="H13420" t="s">
        <v>63</v>
      </c>
    </row>
    <row r="13421" spans="1:8" x14ac:dyDescent="0.25">
      <c r="A13421" t="s">
        <v>61</v>
      </c>
      <c r="B13421">
        <v>22.222222222222221</v>
      </c>
      <c r="C13421">
        <v>81.3</v>
      </c>
      <c r="D13421" s="2">
        <v>45305</v>
      </c>
      <c r="E13421" t="s">
        <v>275</v>
      </c>
      <c r="F13421" t="s">
        <v>10</v>
      </c>
      <c r="G13421" t="s">
        <v>11</v>
      </c>
      <c r="H13421" t="s">
        <v>63</v>
      </c>
    </row>
    <row r="13422" spans="1:8" x14ac:dyDescent="0.25">
      <c r="A13422" t="s">
        <v>61</v>
      </c>
      <c r="B13422">
        <v>22.222222222222221</v>
      </c>
      <c r="C13422">
        <v>81.3</v>
      </c>
      <c r="D13422" s="2">
        <v>45305</v>
      </c>
      <c r="E13422" t="s">
        <v>276</v>
      </c>
      <c r="F13422" t="s">
        <v>10</v>
      </c>
      <c r="G13422" t="s">
        <v>11</v>
      </c>
      <c r="H13422" t="s">
        <v>63</v>
      </c>
    </row>
    <row r="13423" spans="1:8" x14ac:dyDescent="0.25">
      <c r="A13423" t="s">
        <v>61</v>
      </c>
      <c r="B13423">
        <v>22.222222222222221</v>
      </c>
      <c r="C13423">
        <v>81.2</v>
      </c>
      <c r="D13423" s="2">
        <v>45305</v>
      </c>
      <c r="E13423" t="s">
        <v>277</v>
      </c>
      <c r="F13423" t="s">
        <v>10</v>
      </c>
      <c r="G13423" t="s">
        <v>11</v>
      </c>
      <c r="H13423" t="s">
        <v>63</v>
      </c>
    </row>
    <row r="13424" spans="1:8" x14ac:dyDescent="0.25">
      <c r="A13424" t="s">
        <v>61</v>
      </c>
      <c r="B13424">
        <v>22.222222222222221</v>
      </c>
      <c r="C13424">
        <v>81.2</v>
      </c>
      <c r="D13424" s="2">
        <v>45305</v>
      </c>
      <c r="E13424" t="s">
        <v>278</v>
      </c>
      <c r="F13424" t="s">
        <v>10</v>
      </c>
      <c r="G13424" t="s">
        <v>11</v>
      </c>
      <c r="H13424" t="s">
        <v>63</v>
      </c>
    </row>
    <row r="13425" spans="1:8" x14ac:dyDescent="0.25">
      <c r="A13425" t="s">
        <v>61</v>
      </c>
      <c r="B13425">
        <v>22.222222222222221</v>
      </c>
      <c r="C13425">
        <v>81.2</v>
      </c>
      <c r="D13425" s="2">
        <v>45305</v>
      </c>
      <c r="E13425" t="s">
        <v>279</v>
      </c>
      <c r="F13425" t="s">
        <v>10</v>
      </c>
      <c r="G13425" t="s">
        <v>11</v>
      </c>
      <c r="H13425" t="s">
        <v>63</v>
      </c>
    </row>
    <row r="13426" spans="1:8" x14ac:dyDescent="0.25">
      <c r="A13426" t="s">
        <v>61</v>
      </c>
      <c r="B13426">
        <v>22.222222222222221</v>
      </c>
      <c r="C13426">
        <v>81.400000000000006</v>
      </c>
      <c r="D13426" s="2">
        <v>45305</v>
      </c>
      <c r="E13426" t="s">
        <v>280</v>
      </c>
      <c r="F13426" t="s">
        <v>10</v>
      </c>
      <c r="G13426" t="s">
        <v>11</v>
      </c>
      <c r="H13426" t="s">
        <v>63</v>
      </c>
    </row>
    <row r="13427" spans="1:8" x14ac:dyDescent="0.25">
      <c r="A13427" t="s">
        <v>61</v>
      </c>
      <c r="B13427">
        <v>22.222222222222221</v>
      </c>
      <c r="C13427">
        <v>81.400000000000006</v>
      </c>
      <c r="D13427" s="2">
        <v>45305</v>
      </c>
      <c r="E13427" t="s">
        <v>281</v>
      </c>
      <c r="F13427" t="s">
        <v>10</v>
      </c>
      <c r="G13427" t="s">
        <v>11</v>
      </c>
      <c r="H13427" t="s">
        <v>63</v>
      </c>
    </row>
    <row r="13428" spans="1:8" x14ac:dyDescent="0.25">
      <c r="A13428" t="s">
        <v>61</v>
      </c>
      <c r="B13428">
        <v>22.111111111111111</v>
      </c>
      <c r="C13428">
        <v>81.400000000000006</v>
      </c>
      <c r="D13428" s="2">
        <v>45305</v>
      </c>
      <c r="E13428" t="s">
        <v>282</v>
      </c>
      <c r="F13428" t="s">
        <v>10</v>
      </c>
      <c r="G13428" t="s">
        <v>11</v>
      </c>
      <c r="H13428" t="s">
        <v>63</v>
      </c>
    </row>
    <row r="13429" spans="1:8" x14ac:dyDescent="0.25">
      <c r="A13429" t="s">
        <v>61</v>
      </c>
      <c r="B13429">
        <v>22.166666666666671</v>
      </c>
      <c r="C13429">
        <v>81.5</v>
      </c>
      <c r="D13429" s="2">
        <v>45305</v>
      </c>
      <c r="E13429" t="s">
        <v>283</v>
      </c>
      <c r="F13429" t="s">
        <v>10</v>
      </c>
      <c r="G13429" t="s">
        <v>11</v>
      </c>
      <c r="H13429" t="s">
        <v>63</v>
      </c>
    </row>
    <row r="13430" spans="1:8" x14ac:dyDescent="0.25">
      <c r="A13430" t="s">
        <v>61</v>
      </c>
      <c r="B13430">
        <v>22.222222222222221</v>
      </c>
      <c r="C13430">
        <v>81.400000000000006</v>
      </c>
      <c r="D13430" s="2">
        <v>45305</v>
      </c>
      <c r="E13430" t="s">
        <v>284</v>
      </c>
      <c r="F13430" t="s">
        <v>10</v>
      </c>
      <c r="G13430" t="s">
        <v>11</v>
      </c>
      <c r="H13430" t="s">
        <v>63</v>
      </c>
    </row>
    <row r="13431" spans="1:8" x14ac:dyDescent="0.25">
      <c r="A13431" t="s">
        <v>61</v>
      </c>
      <c r="B13431">
        <v>22.166666666666671</v>
      </c>
      <c r="C13431">
        <v>81.5</v>
      </c>
      <c r="D13431" s="2">
        <v>45305</v>
      </c>
      <c r="E13431" t="s">
        <v>285</v>
      </c>
      <c r="F13431" t="s">
        <v>10</v>
      </c>
      <c r="G13431" t="s">
        <v>11</v>
      </c>
      <c r="H13431" t="s">
        <v>63</v>
      </c>
    </row>
    <row r="13432" spans="1:8" x14ac:dyDescent="0.25">
      <c r="A13432" t="s">
        <v>61</v>
      </c>
      <c r="B13432">
        <v>22.222222222222221</v>
      </c>
      <c r="C13432">
        <v>81.400000000000006</v>
      </c>
      <c r="D13432" s="2">
        <v>45305</v>
      </c>
      <c r="E13432" t="s">
        <v>28</v>
      </c>
      <c r="F13432" t="s">
        <v>10</v>
      </c>
      <c r="G13432" t="s">
        <v>11</v>
      </c>
      <c r="H13432" t="s">
        <v>63</v>
      </c>
    </row>
    <row r="13433" spans="1:8" x14ac:dyDescent="0.25">
      <c r="A13433" t="s">
        <v>61</v>
      </c>
      <c r="B13433">
        <v>22.166666666666671</v>
      </c>
      <c r="C13433">
        <v>81.5</v>
      </c>
      <c r="D13433" s="2">
        <v>45305</v>
      </c>
      <c r="E13433" t="s">
        <v>286</v>
      </c>
      <c r="F13433" t="s">
        <v>10</v>
      </c>
      <c r="G13433" t="s">
        <v>11</v>
      </c>
      <c r="H13433" t="s">
        <v>63</v>
      </c>
    </row>
    <row r="13434" spans="1:8" x14ac:dyDescent="0.25">
      <c r="A13434" t="s">
        <v>61</v>
      </c>
      <c r="B13434">
        <v>22.222222222222221</v>
      </c>
      <c r="C13434">
        <v>81.5</v>
      </c>
      <c r="D13434" s="2">
        <v>45305</v>
      </c>
      <c r="E13434" t="s">
        <v>287</v>
      </c>
      <c r="F13434" t="s">
        <v>10</v>
      </c>
      <c r="G13434" t="s">
        <v>11</v>
      </c>
      <c r="H13434" t="s">
        <v>63</v>
      </c>
    </row>
    <row r="13435" spans="1:8" x14ac:dyDescent="0.25">
      <c r="A13435" t="s">
        <v>61</v>
      </c>
      <c r="B13435">
        <v>22.166666666666671</v>
      </c>
      <c r="C13435">
        <v>81.5</v>
      </c>
      <c r="D13435" s="2">
        <v>45305</v>
      </c>
      <c r="E13435" t="s">
        <v>288</v>
      </c>
      <c r="F13435" t="s">
        <v>10</v>
      </c>
      <c r="G13435" t="s">
        <v>11</v>
      </c>
      <c r="H13435" t="s">
        <v>63</v>
      </c>
    </row>
    <row r="13436" spans="1:8" x14ac:dyDescent="0.25">
      <c r="A13436" t="s">
        <v>61</v>
      </c>
      <c r="B13436">
        <v>22.222222222222221</v>
      </c>
      <c r="C13436">
        <v>81.5</v>
      </c>
      <c r="D13436" s="2">
        <v>45305</v>
      </c>
      <c r="E13436" t="s">
        <v>289</v>
      </c>
      <c r="F13436" t="s">
        <v>10</v>
      </c>
      <c r="G13436" t="s">
        <v>11</v>
      </c>
      <c r="H13436" t="s">
        <v>63</v>
      </c>
    </row>
    <row r="13437" spans="1:8" x14ac:dyDescent="0.25">
      <c r="A13437" t="s">
        <v>61</v>
      </c>
      <c r="B13437">
        <v>22.166666666666671</v>
      </c>
      <c r="C13437">
        <v>81.5</v>
      </c>
      <c r="D13437" s="2">
        <v>45305</v>
      </c>
      <c r="E13437" t="s">
        <v>290</v>
      </c>
      <c r="F13437" t="s">
        <v>10</v>
      </c>
      <c r="G13437" t="s">
        <v>11</v>
      </c>
      <c r="H13437" t="s">
        <v>63</v>
      </c>
    </row>
    <row r="13438" spans="1:8" x14ac:dyDescent="0.25">
      <c r="A13438" t="s">
        <v>61</v>
      </c>
      <c r="B13438">
        <v>22.166666666666671</v>
      </c>
      <c r="C13438">
        <v>81.599999999999994</v>
      </c>
      <c r="D13438" s="2">
        <v>45305</v>
      </c>
      <c r="E13438" t="s">
        <v>291</v>
      </c>
      <c r="F13438" t="s">
        <v>10</v>
      </c>
      <c r="G13438" t="s">
        <v>11</v>
      </c>
      <c r="H13438" t="s">
        <v>63</v>
      </c>
    </row>
    <row r="13439" spans="1:8" x14ac:dyDescent="0.25">
      <c r="A13439" t="s">
        <v>61</v>
      </c>
      <c r="B13439">
        <v>22.222222222222221</v>
      </c>
      <c r="C13439">
        <v>81.599999999999994</v>
      </c>
      <c r="D13439" s="2">
        <v>45305</v>
      </c>
      <c r="E13439" t="s">
        <v>292</v>
      </c>
      <c r="F13439" t="s">
        <v>10</v>
      </c>
      <c r="G13439" t="s">
        <v>11</v>
      </c>
      <c r="H13439" t="s">
        <v>63</v>
      </c>
    </row>
    <row r="13440" spans="1:8" x14ac:dyDescent="0.25">
      <c r="A13440" t="s">
        <v>61</v>
      </c>
      <c r="B13440">
        <v>22.222222222222221</v>
      </c>
      <c r="C13440">
        <v>81.599999999999994</v>
      </c>
      <c r="D13440" s="2">
        <v>45305</v>
      </c>
      <c r="E13440" t="s">
        <v>293</v>
      </c>
      <c r="F13440" t="s">
        <v>10</v>
      </c>
      <c r="G13440" t="s">
        <v>11</v>
      </c>
      <c r="H13440" t="s">
        <v>63</v>
      </c>
    </row>
    <row r="13441" spans="1:8" x14ac:dyDescent="0.25">
      <c r="A13441" t="s">
        <v>61</v>
      </c>
      <c r="B13441">
        <v>22.222222222222221</v>
      </c>
      <c r="C13441">
        <v>81.599999999999994</v>
      </c>
      <c r="D13441" s="2">
        <v>45305</v>
      </c>
      <c r="E13441" t="s">
        <v>294</v>
      </c>
      <c r="F13441" t="s">
        <v>10</v>
      </c>
      <c r="G13441" t="s">
        <v>11</v>
      </c>
      <c r="H13441" t="s">
        <v>63</v>
      </c>
    </row>
    <row r="13442" spans="1:8" x14ac:dyDescent="0.25">
      <c r="A13442" t="s">
        <v>61</v>
      </c>
      <c r="B13442">
        <v>22.166666666666671</v>
      </c>
      <c r="C13442">
        <v>81.599999999999994</v>
      </c>
      <c r="D13442" s="2">
        <v>45305</v>
      </c>
      <c r="E13442" t="s">
        <v>295</v>
      </c>
      <c r="F13442" t="s">
        <v>10</v>
      </c>
      <c r="G13442" t="s">
        <v>11</v>
      </c>
      <c r="H13442" t="s">
        <v>63</v>
      </c>
    </row>
    <row r="13443" spans="1:8" x14ac:dyDescent="0.25">
      <c r="A13443" t="s">
        <v>61</v>
      </c>
      <c r="B13443">
        <v>22.222222222222221</v>
      </c>
      <c r="C13443">
        <v>81.8</v>
      </c>
      <c r="D13443" s="2">
        <v>45305</v>
      </c>
      <c r="E13443" t="s">
        <v>296</v>
      </c>
      <c r="F13443" t="s">
        <v>10</v>
      </c>
      <c r="G13443" t="s">
        <v>11</v>
      </c>
      <c r="H13443" t="s">
        <v>63</v>
      </c>
    </row>
    <row r="13444" spans="1:8" x14ac:dyDescent="0.25">
      <c r="A13444" t="s">
        <v>61</v>
      </c>
      <c r="B13444">
        <v>22.166666666666671</v>
      </c>
      <c r="C13444">
        <v>81.7</v>
      </c>
      <c r="D13444" s="2">
        <v>45305</v>
      </c>
      <c r="E13444" t="s">
        <v>297</v>
      </c>
      <c r="F13444" t="s">
        <v>10</v>
      </c>
      <c r="G13444" t="s">
        <v>11</v>
      </c>
      <c r="H13444" t="s">
        <v>63</v>
      </c>
    </row>
    <row r="13445" spans="1:8" x14ac:dyDescent="0.25">
      <c r="A13445" t="s">
        <v>61</v>
      </c>
      <c r="B13445">
        <v>22.166666666666671</v>
      </c>
      <c r="C13445">
        <v>81.7</v>
      </c>
      <c r="D13445" s="2">
        <v>45305</v>
      </c>
      <c r="E13445" t="s">
        <v>298</v>
      </c>
      <c r="F13445" t="s">
        <v>10</v>
      </c>
      <c r="G13445" t="s">
        <v>11</v>
      </c>
      <c r="H13445" t="s">
        <v>63</v>
      </c>
    </row>
    <row r="13446" spans="1:8" x14ac:dyDescent="0.25">
      <c r="A13446" t="s">
        <v>61</v>
      </c>
      <c r="B13446">
        <v>22.222222222222221</v>
      </c>
      <c r="C13446">
        <v>81.599999999999994</v>
      </c>
      <c r="D13446" s="2">
        <v>45305</v>
      </c>
      <c r="E13446" t="s">
        <v>299</v>
      </c>
      <c r="F13446" t="s">
        <v>10</v>
      </c>
      <c r="G13446" t="s">
        <v>11</v>
      </c>
      <c r="H13446" t="s">
        <v>63</v>
      </c>
    </row>
    <row r="13447" spans="1:8" x14ac:dyDescent="0.25">
      <c r="A13447" t="s">
        <v>61</v>
      </c>
      <c r="B13447">
        <v>22.222222222222221</v>
      </c>
      <c r="C13447">
        <v>81.599999999999994</v>
      </c>
      <c r="D13447" s="2">
        <v>45305</v>
      </c>
      <c r="E13447" t="s">
        <v>300</v>
      </c>
      <c r="F13447" t="s">
        <v>10</v>
      </c>
      <c r="G13447" t="s">
        <v>11</v>
      </c>
      <c r="H13447" t="s">
        <v>63</v>
      </c>
    </row>
    <row r="13448" spans="1:8" x14ac:dyDescent="0.25">
      <c r="A13448" t="s">
        <v>61</v>
      </c>
      <c r="B13448">
        <v>22.166666666666671</v>
      </c>
      <c r="C13448">
        <v>81.599999999999994</v>
      </c>
      <c r="D13448" s="2">
        <v>45305</v>
      </c>
      <c r="E13448" t="s">
        <v>301</v>
      </c>
      <c r="F13448" t="s">
        <v>10</v>
      </c>
      <c r="G13448" t="s">
        <v>11</v>
      </c>
      <c r="H13448" t="s">
        <v>63</v>
      </c>
    </row>
    <row r="13449" spans="1:8" x14ac:dyDescent="0.25">
      <c r="A13449" t="s">
        <v>61</v>
      </c>
      <c r="B13449">
        <v>22.166666666666671</v>
      </c>
      <c r="C13449">
        <v>81.599999999999994</v>
      </c>
      <c r="D13449" s="2">
        <v>45305</v>
      </c>
      <c r="E13449" t="s">
        <v>302</v>
      </c>
      <c r="F13449" t="s">
        <v>10</v>
      </c>
      <c r="G13449" t="s">
        <v>11</v>
      </c>
      <c r="H13449" t="s">
        <v>63</v>
      </c>
    </row>
    <row r="13450" spans="1:8" x14ac:dyDescent="0.25">
      <c r="A13450" t="s">
        <v>61</v>
      </c>
      <c r="B13450">
        <v>22.222222222222221</v>
      </c>
      <c r="C13450">
        <v>81.7</v>
      </c>
      <c r="D13450" s="2">
        <v>45305</v>
      </c>
      <c r="E13450" t="s">
        <v>303</v>
      </c>
      <c r="F13450" t="s">
        <v>10</v>
      </c>
      <c r="G13450" t="s">
        <v>11</v>
      </c>
      <c r="H13450" t="s">
        <v>63</v>
      </c>
    </row>
    <row r="13451" spans="1:8" x14ac:dyDescent="0.25">
      <c r="A13451" t="s">
        <v>61</v>
      </c>
      <c r="B13451">
        <v>22.222222222222221</v>
      </c>
      <c r="C13451">
        <v>81.8</v>
      </c>
      <c r="D13451" s="2">
        <v>45305</v>
      </c>
      <c r="E13451" t="s">
        <v>304</v>
      </c>
      <c r="F13451" t="s">
        <v>10</v>
      </c>
      <c r="G13451" t="s">
        <v>11</v>
      </c>
      <c r="H13451" t="s">
        <v>63</v>
      </c>
    </row>
    <row r="13452" spans="1:8" x14ac:dyDescent="0.25">
      <c r="A13452" t="s">
        <v>61</v>
      </c>
      <c r="B13452">
        <v>22.222222222222221</v>
      </c>
      <c r="C13452">
        <v>81.900000000000006</v>
      </c>
      <c r="D13452" s="2">
        <v>45305</v>
      </c>
      <c r="E13452" t="s">
        <v>305</v>
      </c>
      <c r="F13452" t="s">
        <v>10</v>
      </c>
      <c r="G13452" t="s">
        <v>11</v>
      </c>
      <c r="H13452" t="s">
        <v>63</v>
      </c>
    </row>
    <row r="13453" spans="1:8" x14ac:dyDescent="0.25">
      <c r="A13453" t="s">
        <v>61</v>
      </c>
      <c r="B13453">
        <v>22.166666666666671</v>
      </c>
      <c r="C13453">
        <v>81.8</v>
      </c>
      <c r="D13453" s="2">
        <v>45305</v>
      </c>
      <c r="E13453" t="s">
        <v>306</v>
      </c>
      <c r="F13453" t="s">
        <v>10</v>
      </c>
      <c r="G13453" t="s">
        <v>11</v>
      </c>
      <c r="H13453" t="s">
        <v>63</v>
      </c>
    </row>
    <row r="13454" spans="1:8" x14ac:dyDescent="0.25">
      <c r="A13454" t="s">
        <v>61</v>
      </c>
      <c r="B13454">
        <v>22.166666666666671</v>
      </c>
      <c r="C13454">
        <v>81.7</v>
      </c>
      <c r="D13454" s="2">
        <v>45305</v>
      </c>
      <c r="E13454" t="s">
        <v>307</v>
      </c>
      <c r="F13454" t="s">
        <v>10</v>
      </c>
      <c r="G13454" t="s">
        <v>11</v>
      </c>
      <c r="H13454" t="s">
        <v>63</v>
      </c>
    </row>
    <row r="13455" spans="1:8" x14ac:dyDescent="0.25">
      <c r="A13455" t="s">
        <v>61</v>
      </c>
      <c r="B13455">
        <v>22.222222222222221</v>
      </c>
      <c r="C13455">
        <v>81.7</v>
      </c>
      <c r="D13455" s="2">
        <v>45305</v>
      </c>
      <c r="E13455" t="s">
        <v>308</v>
      </c>
      <c r="F13455" t="s">
        <v>10</v>
      </c>
      <c r="G13455" t="s">
        <v>11</v>
      </c>
      <c r="H13455" t="s">
        <v>63</v>
      </c>
    </row>
    <row r="13456" spans="1:8" x14ac:dyDescent="0.25">
      <c r="A13456" t="s">
        <v>61</v>
      </c>
      <c r="B13456">
        <v>22.222222222222221</v>
      </c>
      <c r="C13456">
        <v>81.8</v>
      </c>
      <c r="D13456" s="2">
        <v>45305</v>
      </c>
      <c r="E13456" t="s">
        <v>309</v>
      </c>
      <c r="F13456" t="s">
        <v>10</v>
      </c>
      <c r="G13456" t="s">
        <v>11</v>
      </c>
      <c r="H13456" t="s">
        <v>63</v>
      </c>
    </row>
    <row r="13457" spans="1:8" x14ac:dyDescent="0.25">
      <c r="A13457" t="s">
        <v>61</v>
      </c>
      <c r="B13457">
        <v>22.166666666666671</v>
      </c>
      <c r="C13457">
        <v>81.8</v>
      </c>
      <c r="D13457" s="2">
        <v>45305</v>
      </c>
      <c r="E13457" t="s">
        <v>310</v>
      </c>
      <c r="F13457" t="s">
        <v>10</v>
      </c>
      <c r="G13457" t="s">
        <v>11</v>
      </c>
      <c r="H13457" t="s">
        <v>63</v>
      </c>
    </row>
    <row r="13458" spans="1:8" x14ac:dyDescent="0.25">
      <c r="A13458" t="s">
        <v>61</v>
      </c>
      <c r="B13458">
        <v>22.222222222222221</v>
      </c>
      <c r="C13458">
        <v>81.8</v>
      </c>
      <c r="D13458" s="2">
        <v>45305</v>
      </c>
      <c r="E13458" t="s">
        <v>311</v>
      </c>
      <c r="F13458" t="s">
        <v>10</v>
      </c>
      <c r="G13458" t="s">
        <v>11</v>
      </c>
      <c r="H13458" t="s">
        <v>63</v>
      </c>
    </row>
    <row r="13459" spans="1:8" x14ac:dyDescent="0.25">
      <c r="A13459" t="s">
        <v>61</v>
      </c>
      <c r="B13459">
        <v>22.222222222222221</v>
      </c>
      <c r="C13459">
        <v>81.900000000000006</v>
      </c>
      <c r="D13459" s="2">
        <v>45305</v>
      </c>
      <c r="E13459" t="s">
        <v>312</v>
      </c>
      <c r="F13459" t="s">
        <v>10</v>
      </c>
      <c r="G13459" t="s">
        <v>11</v>
      </c>
      <c r="H13459" t="s">
        <v>63</v>
      </c>
    </row>
    <row r="13460" spans="1:8" x14ac:dyDescent="0.25">
      <c r="A13460" t="s">
        <v>61</v>
      </c>
      <c r="B13460">
        <v>22.222222222222221</v>
      </c>
      <c r="C13460">
        <v>81.7</v>
      </c>
      <c r="D13460" s="2">
        <v>45305</v>
      </c>
      <c r="E13460" t="s">
        <v>313</v>
      </c>
      <c r="F13460" t="s">
        <v>10</v>
      </c>
      <c r="G13460" t="s">
        <v>11</v>
      </c>
      <c r="H13460" t="s">
        <v>63</v>
      </c>
    </row>
    <row r="13461" spans="1:8" x14ac:dyDescent="0.25">
      <c r="A13461" t="s">
        <v>61</v>
      </c>
      <c r="B13461">
        <v>22.222222222222221</v>
      </c>
      <c r="C13461">
        <v>81.5</v>
      </c>
      <c r="D13461" s="2">
        <v>45305</v>
      </c>
      <c r="E13461" t="s">
        <v>314</v>
      </c>
      <c r="F13461" t="s">
        <v>10</v>
      </c>
      <c r="G13461" t="s">
        <v>11</v>
      </c>
      <c r="H13461" t="s">
        <v>63</v>
      </c>
    </row>
    <row r="13462" spans="1:8" x14ac:dyDescent="0.25">
      <c r="A13462" t="s">
        <v>61</v>
      </c>
      <c r="B13462">
        <v>22.222222222222221</v>
      </c>
      <c r="C13462">
        <v>81.400000000000006</v>
      </c>
      <c r="D13462" s="2">
        <v>45305</v>
      </c>
      <c r="E13462" t="s">
        <v>315</v>
      </c>
      <c r="F13462" t="s">
        <v>10</v>
      </c>
      <c r="G13462" t="s">
        <v>11</v>
      </c>
      <c r="H13462" t="s">
        <v>63</v>
      </c>
    </row>
    <row r="13463" spans="1:8" x14ac:dyDescent="0.25">
      <c r="A13463" t="s">
        <v>61</v>
      </c>
      <c r="B13463">
        <v>22.222222222222221</v>
      </c>
      <c r="C13463">
        <v>81.599999999999994</v>
      </c>
      <c r="D13463" s="2">
        <v>45305</v>
      </c>
      <c r="E13463" t="s">
        <v>316</v>
      </c>
      <c r="F13463" t="s">
        <v>10</v>
      </c>
      <c r="G13463" t="s">
        <v>11</v>
      </c>
      <c r="H13463" t="s">
        <v>63</v>
      </c>
    </row>
    <row r="13464" spans="1:8" x14ac:dyDescent="0.25">
      <c r="A13464" t="s">
        <v>61</v>
      </c>
      <c r="B13464">
        <v>22.166666666666671</v>
      </c>
      <c r="C13464">
        <v>82</v>
      </c>
      <c r="D13464" s="2">
        <v>45305</v>
      </c>
      <c r="E13464" t="s">
        <v>317</v>
      </c>
      <c r="F13464" t="s">
        <v>10</v>
      </c>
      <c r="G13464" t="s">
        <v>11</v>
      </c>
      <c r="H13464" t="s">
        <v>63</v>
      </c>
    </row>
    <row r="13465" spans="1:8" x14ac:dyDescent="0.25">
      <c r="A13465" t="s">
        <v>61</v>
      </c>
      <c r="B13465">
        <v>22.166666666666671</v>
      </c>
      <c r="C13465">
        <v>81.8</v>
      </c>
      <c r="D13465" s="2">
        <v>45305</v>
      </c>
      <c r="E13465" t="s">
        <v>318</v>
      </c>
      <c r="F13465" t="s">
        <v>10</v>
      </c>
      <c r="G13465" t="s">
        <v>11</v>
      </c>
      <c r="H13465" t="s">
        <v>63</v>
      </c>
    </row>
    <row r="13466" spans="1:8" x14ac:dyDescent="0.25">
      <c r="A13466" t="s">
        <v>61</v>
      </c>
      <c r="B13466">
        <v>22.111111111111111</v>
      </c>
      <c r="C13466">
        <v>81.599999999999994</v>
      </c>
      <c r="D13466" s="2">
        <v>45305</v>
      </c>
      <c r="E13466" t="s">
        <v>319</v>
      </c>
      <c r="F13466" t="s">
        <v>10</v>
      </c>
      <c r="G13466" t="s">
        <v>11</v>
      </c>
      <c r="H13466" t="s">
        <v>63</v>
      </c>
    </row>
    <row r="13467" spans="1:8" x14ac:dyDescent="0.25">
      <c r="A13467" t="s">
        <v>61</v>
      </c>
      <c r="B13467">
        <v>22.222222222222221</v>
      </c>
      <c r="C13467">
        <v>81.8</v>
      </c>
      <c r="D13467" s="2">
        <v>45305</v>
      </c>
      <c r="E13467" t="s">
        <v>320</v>
      </c>
      <c r="F13467" t="s">
        <v>10</v>
      </c>
      <c r="G13467" t="s">
        <v>11</v>
      </c>
      <c r="H13467" t="s">
        <v>63</v>
      </c>
    </row>
    <row r="13468" spans="1:8" x14ac:dyDescent="0.25">
      <c r="A13468" t="s">
        <v>61</v>
      </c>
      <c r="B13468">
        <v>22.222222222222221</v>
      </c>
      <c r="C13468">
        <v>81.7</v>
      </c>
      <c r="D13468" s="2">
        <v>45305</v>
      </c>
      <c r="E13468" t="s">
        <v>321</v>
      </c>
      <c r="F13468" t="s">
        <v>10</v>
      </c>
      <c r="G13468" t="s">
        <v>11</v>
      </c>
      <c r="H13468" t="s">
        <v>63</v>
      </c>
    </row>
    <row r="13469" spans="1:8" x14ac:dyDescent="0.25">
      <c r="A13469" t="s">
        <v>61</v>
      </c>
      <c r="B13469">
        <v>22.222222222222221</v>
      </c>
      <c r="C13469">
        <v>81.8</v>
      </c>
      <c r="D13469" s="2">
        <v>45305</v>
      </c>
      <c r="E13469" t="s">
        <v>322</v>
      </c>
      <c r="F13469" t="s">
        <v>10</v>
      </c>
      <c r="G13469" t="s">
        <v>11</v>
      </c>
      <c r="H13469" t="s">
        <v>63</v>
      </c>
    </row>
    <row r="13470" spans="1:8" x14ac:dyDescent="0.25">
      <c r="A13470" t="s">
        <v>61</v>
      </c>
      <c r="B13470">
        <v>22.166666666666671</v>
      </c>
      <c r="C13470">
        <v>81.7</v>
      </c>
      <c r="D13470" s="2">
        <v>45305</v>
      </c>
      <c r="E13470" t="s">
        <v>323</v>
      </c>
      <c r="F13470" t="s">
        <v>10</v>
      </c>
      <c r="G13470" t="s">
        <v>11</v>
      </c>
      <c r="H13470" t="s">
        <v>63</v>
      </c>
    </row>
    <row r="13471" spans="1:8" x14ac:dyDescent="0.25">
      <c r="A13471" t="s">
        <v>61</v>
      </c>
      <c r="B13471">
        <v>22.222222222222221</v>
      </c>
      <c r="C13471">
        <v>81.8</v>
      </c>
      <c r="D13471" s="2">
        <v>45305</v>
      </c>
      <c r="E13471" t="s">
        <v>324</v>
      </c>
      <c r="F13471" t="s">
        <v>10</v>
      </c>
      <c r="G13471" t="s">
        <v>11</v>
      </c>
      <c r="H13471" t="s">
        <v>63</v>
      </c>
    </row>
    <row r="13472" spans="1:8" x14ac:dyDescent="0.25">
      <c r="A13472" t="s">
        <v>61</v>
      </c>
      <c r="B13472">
        <v>22.222222222222221</v>
      </c>
      <c r="C13472">
        <v>81.900000000000006</v>
      </c>
      <c r="D13472" s="2">
        <v>45305</v>
      </c>
      <c r="E13472" t="s">
        <v>325</v>
      </c>
      <c r="F13472" t="s">
        <v>10</v>
      </c>
      <c r="G13472" t="s">
        <v>11</v>
      </c>
      <c r="H13472" t="s">
        <v>63</v>
      </c>
    </row>
    <row r="13473" spans="1:8" x14ac:dyDescent="0.25">
      <c r="A13473" t="s">
        <v>61</v>
      </c>
      <c r="B13473">
        <v>22.111111111111111</v>
      </c>
      <c r="C13473">
        <v>81.900000000000006</v>
      </c>
      <c r="D13473" s="2">
        <v>45305</v>
      </c>
      <c r="E13473" t="s">
        <v>326</v>
      </c>
      <c r="F13473" t="s">
        <v>10</v>
      </c>
      <c r="G13473" t="s">
        <v>11</v>
      </c>
      <c r="H13473" t="s">
        <v>63</v>
      </c>
    </row>
    <row r="13474" spans="1:8" x14ac:dyDescent="0.25">
      <c r="A13474" t="s">
        <v>61</v>
      </c>
      <c r="B13474">
        <v>22.111111111111111</v>
      </c>
      <c r="C13474">
        <v>82</v>
      </c>
      <c r="D13474" s="2">
        <v>45305</v>
      </c>
      <c r="E13474" t="s">
        <v>327</v>
      </c>
      <c r="F13474" t="s">
        <v>10</v>
      </c>
      <c r="G13474" t="s">
        <v>11</v>
      </c>
      <c r="H13474" t="s">
        <v>63</v>
      </c>
    </row>
    <row r="13475" spans="1:8" x14ac:dyDescent="0.25">
      <c r="A13475" t="s">
        <v>61</v>
      </c>
      <c r="B13475">
        <v>22.222222222222221</v>
      </c>
      <c r="C13475">
        <v>81.900000000000006</v>
      </c>
      <c r="D13475" s="2">
        <v>45305</v>
      </c>
      <c r="E13475" t="s">
        <v>328</v>
      </c>
      <c r="F13475" t="s">
        <v>10</v>
      </c>
      <c r="G13475" t="s">
        <v>11</v>
      </c>
      <c r="H13475" t="s">
        <v>63</v>
      </c>
    </row>
    <row r="13476" spans="1:8" x14ac:dyDescent="0.25">
      <c r="A13476" t="s">
        <v>61</v>
      </c>
      <c r="B13476">
        <v>22.222222222222221</v>
      </c>
      <c r="C13476">
        <v>82.1</v>
      </c>
      <c r="D13476" s="2">
        <v>45305</v>
      </c>
      <c r="E13476" t="s">
        <v>329</v>
      </c>
      <c r="F13476" t="s">
        <v>10</v>
      </c>
      <c r="G13476" t="s">
        <v>11</v>
      </c>
      <c r="H13476" t="s">
        <v>63</v>
      </c>
    </row>
    <row r="13477" spans="1:8" x14ac:dyDescent="0.25">
      <c r="A13477" t="s">
        <v>61</v>
      </c>
      <c r="B13477">
        <v>22.166666666666671</v>
      </c>
      <c r="C13477">
        <v>82</v>
      </c>
      <c r="D13477" s="2">
        <v>45305</v>
      </c>
      <c r="E13477" t="s">
        <v>330</v>
      </c>
      <c r="F13477" t="s">
        <v>10</v>
      </c>
      <c r="G13477" t="s">
        <v>11</v>
      </c>
      <c r="H13477" t="s">
        <v>63</v>
      </c>
    </row>
    <row r="13478" spans="1:8" x14ac:dyDescent="0.25">
      <c r="A13478" t="s">
        <v>61</v>
      </c>
      <c r="B13478">
        <v>22.166666666666671</v>
      </c>
      <c r="C13478">
        <v>81.900000000000006</v>
      </c>
      <c r="D13478" s="2">
        <v>45305</v>
      </c>
      <c r="E13478" t="s">
        <v>331</v>
      </c>
      <c r="F13478" t="s">
        <v>10</v>
      </c>
      <c r="G13478" t="s">
        <v>11</v>
      </c>
      <c r="H13478" t="s">
        <v>63</v>
      </c>
    </row>
    <row r="13479" spans="1:8" x14ac:dyDescent="0.25">
      <c r="A13479" t="s">
        <v>61</v>
      </c>
      <c r="B13479">
        <v>22.166666666666671</v>
      </c>
      <c r="C13479">
        <v>81.8</v>
      </c>
      <c r="D13479" s="2">
        <v>45305</v>
      </c>
      <c r="E13479" t="s">
        <v>332</v>
      </c>
      <c r="F13479" t="s">
        <v>10</v>
      </c>
      <c r="G13479" t="s">
        <v>11</v>
      </c>
      <c r="H13479" t="s">
        <v>63</v>
      </c>
    </row>
    <row r="13480" spans="1:8" x14ac:dyDescent="0.25">
      <c r="A13480" t="s">
        <v>61</v>
      </c>
      <c r="B13480">
        <v>22.166666666666671</v>
      </c>
      <c r="C13480">
        <v>81.900000000000006</v>
      </c>
      <c r="D13480" s="2">
        <v>45305</v>
      </c>
      <c r="E13480" t="s">
        <v>333</v>
      </c>
      <c r="F13480" t="s">
        <v>10</v>
      </c>
      <c r="G13480" t="s">
        <v>11</v>
      </c>
      <c r="H13480" t="s">
        <v>63</v>
      </c>
    </row>
    <row r="13481" spans="1:8" x14ac:dyDescent="0.25">
      <c r="A13481" t="s">
        <v>61</v>
      </c>
      <c r="B13481">
        <v>22.111111111111111</v>
      </c>
      <c r="C13481">
        <v>82</v>
      </c>
      <c r="D13481" s="2">
        <v>45305</v>
      </c>
      <c r="E13481" t="s">
        <v>334</v>
      </c>
      <c r="F13481" t="s">
        <v>10</v>
      </c>
      <c r="G13481" t="s">
        <v>11</v>
      </c>
      <c r="H13481" t="s">
        <v>63</v>
      </c>
    </row>
    <row r="13482" spans="1:8" x14ac:dyDescent="0.25">
      <c r="A13482" t="s">
        <v>61</v>
      </c>
      <c r="B13482">
        <v>22.166666666666671</v>
      </c>
      <c r="C13482">
        <v>82</v>
      </c>
      <c r="D13482" s="2">
        <v>45305</v>
      </c>
      <c r="E13482" t="s">
        <v>335</v>
      </c>
      <c r="F13482" t="s">
        <v>10</v>
      </c>
      <c r="G13482" t="s">
        <v>11</v>
      </c>
      <c r="H13482" t="s">
        <v>63</v>
      </c>
    </row>
    <row r="13483" spans="1:8" x14ac:dyDescent="0.25">
      <c r="A13483" t="s">
        <v>61</v>
      </c>
      <c r="B13483">
        <v>22.111111111111111</v>
      </c>
      <c r="C13483">
        <v>81.900000000000006</v>
      </c>
      <c r="D13483" s="2">
        <v>45305</v>
      </c>
      <c r="E13483" t="s">
        <v>336</v>
      </c>
      <c r="F13483" t="s">
        <v>10</v>
      </c>
      <c r="G13483" t="s">
        <v>11</v>
      </c>
      <c r="H13483" t="s">
        <v>63</v>
      </c>
    </row>
    <row r="13484" spans="1:8" x14ac:dyDescent="0.25">
      <c r="A13484" t="s">
        <v>61</v>
      </c>
      <c r="B13484">
        <v>22.166666666666671</v>
      </c>
      <c r="C13484">
        <v>82</v>
      </c>
      <c r="D13484" s="2">
        <v>45305</v>
      </c>
      <c r="E13484" t="s">
        <v>337</v>
      </c>
      <c r="F13484" t="s">
        <v>10</v>
      </c>
      <c r="G13484" t="s">
        <v>11</v>
      </c>
      <c r="H13484" t="s">
        <v>63</v>
      </c>
    </row>
    <row r="13485" spans="1:8" x14ac:dyDescent="0.25">
      <c r="A13485" t="s">
        <v>61</v>
      </c>
      <c r="B13485">
        <v>22.166666666666671</v>
      </c>
      <c r="C13485">
        <v>82</v>
      </c>
      <c r="D13485" s="2">
        <v>45305</v>
      </c>
      <c r="E13485" t="s">
        <v>338</v>
      </c>
      <c r="F13485" t="s">
        <v>10</v>
      </c>
      <c r="G13485" t="s">
        <v>11</v>
      </c>
      <c r="H13485" t="s">
        <v>63</v>
      </c>
    </row>
    <row r="13486" spans="1:8" x14ac:dyDescent="0.25">
      <c r="A13486" t="s">
        <v>61</v>
      </c>
      <c r="B13486">
        <v>22.166666666666671</v>
      </c>
      <c r="C13486">
        <v>81.8</v>
      </c>
      <c r="D13486" s="2">
        <v>45305</v>
      </c>
      <c r="E13486" t="s">
        <v>339</v>
      </c>
      <c r="F13486" t="s">
        <v>10</v>
      </c>
      <c r="G13486" t="s">
        <v>11</v>
      </c>
      <c r="H13486" t="s">
        <v>63</v>
      </c>
    </row>
    <row r="13487" spans="1:8" x14ac:dyDescent="0.25">
      <c r="A13487" t="s">
        <v>61</v>
      </c>
      <c r="B13487">
        <v>22.166666666666671</v>
      </c>
      <c r="C13487">
        <v>81.8</v>
      </c>
      <c r="D13487" s="2">
        <v>45305</v>
      </c>
      <c r="E13487" t="s">
        <v>340</v>
      </c>
      <c r="F13487" t="s">
        <v>10</v>
      </c>
      <c r="G13487" t="s">
        <v>11</v>
      </c>
      <c r="H13487" t="s">
        <v>63</v>
      </c>
    </row>
    <row r="13488" spans="1:8" x14ac:dyDescent="0.25">
      <c r="A13488" t="s">
        <v>61</v>
      </c>
      <c r="B13488">
        <v>22.166666666666671</v>
      </c>
      <c r="C13488">
        <v>81.8</v>
      </c>
      <c r="D13488" s="2">
        <v>45305</v>
      </c>
      <c r="E13488" t="s">
        <v>341</v>
      </c>
      <c r="F13488" t="s">
        <v>10</v>
      </c>
      <c r="G13488" t="s">
        <v>11</v>
      </c>
      <c r="H13488" t="s">
        <v>63</v>
      </c>
    </row>
    <row r="13489" spans="1:8" x14ac:dyDescent="0.25">
      <c r="A13489" t="s">
        <v>61</v>
      </c>
      <c r="B13489">
        <v>22.111111111111111</v>
      </c>
      <c r="C13489">
        <v>81.8</v>
      </c>
      <c r="D13489" s="2">
        <v>45305</v>
      </c>
      <c r="E13489" t="s">
        <v>342</v>
      </c>
      <c r="F13489" t="s">
        <v>10</v>
      </c>
      <c r="G13489" t="s">
        <v>11</v>
      </c>
      <c r="H13489" t="s">
        <v>63</v>
      </c>
    </row>
    <row r="13490" spans="1:8" x14ac:dyDescent="0.25">
      <c r="A13490" t="s">
        <v>61</v>
      </c>
      <c r="B13490">
        <v>22.166666666666671</v>
      </c>
      <c r="C13490">
        <v>81.599999999999994</v>
      </c>
      <c r="D13490" s="2">
        <v>45305</v>
      </c>
      <c r="E13490" t="s">
        <v>343</v>
      </c>
      <c r="F13490" t="s">
        <v>10</v>
      </c>
      <c r="G13490" t="s">
        <v>11</v>
      </c>
      <c r="H13490" t="s">
        <v>63</v>
      </c>
    </row>
    <row r="13491" spans="1:8" x14ac:dyDescent="0.25">
      <c r="A13491" t="s">
        <v>61</v>
      </c>
      <c r="B13491">
        <v>22.111111111111111</v>
      </c>
      <c r="C13491">
        <v>81.8</v>
      </c>
      <c r="D13491" s="2">
        <v>45305</v>
      </c>
      <c r="E13491" t="s">
        <v>344</v>
      </c>
      <c r="F13491" t="s">
        <v>10</v>
      </c>
      <c r="G13491" t="s">
        <v>11</v>
      </c>
      <c r="H13491" t="s">
        <v>63</v>
      </c>
    </row>
    <row r="13492" spans="1:8" x14ac:dyDescent="0.25">
      <c r="A13492" t="s">
        <v>61</v>
      </c>
      <c r="B13492">
        <v>22.166666666666671</v>
      </c>
      <c r="C13492">
        <v>81.599999999999994</v>
      </c>
      <c r="D13492" s="2">
        <v>45305</v>
      </c>
      <c r="E13492" t="s">
        <v>54</v>
      </c>
      <c r="F13492" t="s">
        <v>10</v>
      </c>
      <c r="G13492" t="s">
        <v>11</v>
      </c>
      <c r="H13492" t="s">
        <v>63</v>
      </c>
    </row>
    <row r="13493" spans="1:8" x14ac:dyDescent="0.25">
      <c r="A13493" t="s">
        <v>61</v>
      </c>
      <c r="B13493">
        <v>22.166666666666671</v>
      </c>
      <c r="C13493">
        <v>81.5</v>
      </c>
      <c r="D13493" s="2">
        <v>45305</v>
      </c>
      <c r="E13493" t="s">
        <v>345</v>
      </c>
      <c r="F13493" t="s">
        <v>10</v>
      </c>
      <c r="G13493" t="s">
        <v>11</v>
      </c>
      <c r="H13493" t="s">
        <v>63</v>
      </c>
    </row>
    <row r="13494" spans="1:8" x14ac:dyDescent="0.25">
      <c r="A13494" t="s">
        <v>61</v>
      </c>
      <c r="B13494">
        <v>22.111111111111111</v>
      </c>
      <c r="C13494">
        <v>81.5</v>
      </c>
      <c r="D13494" s="2">
        <v>45305</v>
      </c>
      <c r="E13494" t="s">
        <v>346</v>
      </c>
      <c r="F13494" t="s">
        <v>10</v>
      </c>
      <c r="G13494" t="s">
        <v>11</v>
      </c>
      <c r="H13494" t="s">
        <v>63</v>
      </c>
    </row>
    <row r="13495" spans="1:8" x14ac:dyDescent="0.25">
      <c r="A13495" t="s">
        <v>61</v>
      </c>
      <c r="B13495">
        <v>22.166666666666671</v>
      </c>
      <c r="C13495">
        <v>81.5</v>
      </c>
      <c r="D13495" s="2">
        <v>45305</v>
      </c>
      <c r="E13495" t="s">
        <v>347</v>
      </c>
      <c r="F13495" t="s">
        <v>10</v>
      </c>
      <c r="G13495" t="s">
        <v>11</v>
      </c>
      <c r="H13495" t="s">
        <v>63</v>
      </c>
    </row>
    <row r="13496" spans="1:8" x14ac:dyDescent="0.25">
      <c r="A13496" t="s">
        <v>61</v>
      </c>
      <c r="B13496">
        <v>22.166666666666671</v>
      </c>
      <c r="C13496">
        <v>81.599999999999994</v>
      </c>
      <c r="D13496" s="2">
        <v>45305</v>
      </c>
      <c r="E13496" t="s">
        <v>348</v>
      </c>
      <c r="F13496" t="s">
        <v>10</v>
      </c>
      <c r="G13496" t="s">
        <v>11</v>
      </c>
      <c r="H13496" t="s">
        <v>63</v>
      </c>
    </row>
    <row r="13497" spans="1:8" x14ac:dyDescent="0.25">
      <c r="A13497" t="s">
        <v>61</v>
      </c>
      <c r="B13497">
        <v>22.166666666666671</v>
      </c>
      <c r="C13497">
        <v>81.7</v>
      </c>
      <c r="D13497" s="2">
        <v>45305</v>
      </c>
      <c r="E13497" t="s">
        <v>349</v>
      </c>
      <c r="F13497" t="s">
        <v>10</v>
      </c>
      <c r="G13497" t="s">
        <v>11</v>
      </c>
      <c r="H13497" t="s">
        <v>63</v>
      </c>
    </row>
    <row r="13498" spans="1:8" x14ac:dyDescent="0.25">
      <c r="A13498" t="s">
        <v>61</v>
      </c>
      <c r="B13498">
        <v>22.111111111111111</v>
      </c>
      <c r="C13498">
        <v>81.7</v>
      </c>
      <c r="D13498" s="2">
        <v>45305</v>
      </c>
      <c r="E13498" t="s">
        <v>350</v>
      </c>
      <c r="F13498" t="s">
        <v>10</v>
      </c>
      <c r="G13498" t="s">
        <v>11</v>
      </c>
      <c r="H13498" t="s">
        <v>63</v>
      </c>
    </row>
    <row r="13499" spans="1:8" x14ac:dyDescent="0.25">
      <c r="A13499" t="s">
        <v>61</v>
      </c>
      <c r="B13499">
        <v>22.055555555555561</v>
      </c>
      <c r="C13499">
        <v>81.900000000000006</v>
      </c>
      <c r="D13499" s="2">
        <v>45305</v>
      </c>
      <c r="E13499" t="s">
        <v>351</v>
      </c>
      <c r="F13499" t="s">
        <v>10</v>
      </c>
      <c r="G13499" t="s">
        <v>11</v>
      </c>
      <c r="H13499" t="s">
        <v>63</v>
      </c>
    </row>
    <row r="13500" spans="1:8" x14ac:dyDescent="0.25">
      <c r="A13500" t="s">
        <v>61</v>
      </c>
      <c r="B13500">
        <v>22.166666666666671</v>
      </c>
      <c r="C13500">
        <v>81.900000000000006</v>
      </c>
      <c r="D13500" s="2">
        <v>45305</v>
      </c>
      <c r="E13500" t="s">
        <v>352</v>
      </c>
      <c r="F13500" t="s">
        <v>10</v>
      </c>
      <c r="G13500" t="s">
        <v>11</v>
      </c>
      <c r="H13500" t="s">
        <v>63</v>
      </c>
    </row>
    <row r="13501" spans="1:8" x14ac:dyDescent="0.25">
      <c r="A13501" t="s">
        <v>61</v>
      </c>
      <c r="B13501">
        <v>22.111111111111111</v>
      </c>
      <c r="C13501">
        <v>81.599999999999994</v>
      </c>
      <c r="D13501" s="2">
        <v>45305</v>
      </c>
      <c r="E13501" t="s">
        <v>353</v>
      </c>
      <c r="F13501" t="s">
        <v>10</v>
      </c>
      <c r="G13501" t="s">
        <v>11</v>
      </c>
      <c r="H13501" t="s">
        <v>63</v>
      </c>
    </row>
    <row r="13502" spans="1:8" x14ac:dyDescent="0.25">
      <c r="A13502" t="s">
        <v>61</v>
      </c>
      <c r="B13502">
        <v>22.055555555555561</v>
      </c>
      <c r="C13502">
        <v>81.599999999999994</v>
      </c>
      <c r="D13502" s="2">
        <v>45305</v>
      </c>
      <c r="E13502" t="s">
        <v>354</v>
      </c>
      <c r="F13502" t="s">
        <v>10</v>
      </c>
      <c r="G13502" t="s">
        <v>11</v>
      </c>
      <c r="H13502" t="s">
        <v>63</v>
      </c>
    </row>
    <row r="13503" spans="1:8" x14ac:dyDescent="0.25">
      <c r="A13503" t="s">
        <v>61</v>
      </c>
      <c r="B13503">
        <v>22.111111111111111</v>
      </c>
      <c r="C13503">
        <v>81.5</v>
      </c>
      <c r="D13503" s="2">
        <v>45305</v>
      </c>
      <c r="E13503" t="s">
        <v>355</v>
      </c>
      <c r="F13503" t="s">
        <v>10</v>
      </c>
      <c r="G13503" t="s">
        <v>11</v>
      </c>
      <c r="H13503" t="s">
        <v>63</v>
      </c>
    </row>
    <row r="13504" spans="1:8" x14ac:dyDescent="0.25">
      <c r="A13504" t="s">
        <v>61</v>
      </c>
      <c r="B13504">
        <v>22.111111111111111</v>
      </c>
      <c r="C13504">
        <v>81.5</v>
      </c>
      <c r="D13504" s="2">
        <v>45305</v>
      </c>
      <c r="E13504" t="s">
        <v>356</v>
      </c>
      <c r="F13504" t="s">
        <v>10</v>
      </c>
      <c r="G13504" t="s">
        <v>11</v>
      </c>
      <c r="H13504" t="s">
        <v>63</v>
      </c>
    </row>
    <row r="13505" spans="1:8" x14ac:dyDescent="0.25">
      <c r="A13505" t="s">
        <v>61</v>
      </c>
      <c r="B13505">
        <v>22.166666666666671</v>
      </c>
      <c r="C13505">
        <v>81.5</v>
      </c>
      <c r="D13505" s="2">
        <v>45305</v>
      </c>
      <c r="E13505" t="s">
        <v>357</v>
      </c>
      <c r="F13505" t="s">
        <v>10</v>
      </c>
      <c r="G13505" t="s">
        <v>11</v>
      </c>
      <c r="H13505" t="s">
        <v>63</v>
      </c>
    </row>
    <row r="13506" spans="1:8" x14ac:dyDescent="0.25">
      <c r="A13506" t="s">
        <v>61</v>
      </c>
      <c r="B13506">
        <v>22.055555555555561</v>
      </c>
      <c r="C13506">
        <v>81.7</v>
      </c>
      <c r="D13506" s="2">
        <v>45305</v>
      </c>
      <c r="E13506" t="s">
        <v>358</v>
      </c>
      <c r="F13506" t="s">
        <v>10</v>
      </c>
      <c r="G13506" t="s">
        <v>11</v>
      </c>
      <c r="H13506" t="s">
        <v>63</v>
      </c>
    </row>
    <row r="13507" spans="1:8" x14ac:dyDescent="0.25">
      <c r="A13507" t="s">
        <v>61</v>
      </c>
      <c r="B13507">
        <v>22.055555555555561</v>
      </c>
      <c r="C13507">
        <v>81.900000000000006</v>
      </c>
      <c r="D13507" s="2">
        <v>45305</v>
      </c>
      <c r="E13507" t="s">
        <v>359</v>
      </c>
      <c r="F13507" t="s">
        <v>10</v>
      </c>
      <c r="G13507" t="s">
        <v>11</v>
      </c>
      <c r="H13507" t="s">
        <v>63</v>
      </c>
    </row>
    <row r="13508" spans="1:8" x14ac:dyDescent="0.25">
      <c r="A13508" t="s">
        <v>61</v>
      </c>
      <c r="B13508">
        <v>22.111111111111111</v>
      </c>
      <c r="C13508">
        <v>82</v>
      </c>
      <c r="D13508" s="2">
        <v>45305</v>
      </c>
      <c r="E13508" t="s">
        <v>360</v>
      </c>
      <c r="F13508" t="s">
        <v>10</v>
      </c>
      <c r="G13508" t="s">
        <v>11</v>
      </c>
      <c r="H13508" t="s">
        <v>63</v>
      </c>
    </row>
    <row r="13509" spans="1:8" x14ac:dyDescent="0.25">
      <c r="A13509" t="s">
        <v>61</v>
      </c>
      <c r="B13509">
        <v>22.111111111111111</v>
      </c>
      <c r="C13509">
        <v>81.8</v>
      </c>
      <c r="D13509" s="2">
        <v>45305</v>
      </c>
      <c r="E13509" t="s">
        <v>361</v>
      </c>
      <c r="F13509" t="s">
        <v>10</v>
      </c>
      <c r="G13509" t="s">
        <v>11</v>
      </c>
      <c r="H13509" t="s">
        <v>63</v>
      </c>
    </row>
    <row r="13510" spans="1:8" x14ac:dyDescent="0.25">
      <c r="A13510" t="s">
        <v>61</v>
      </c>
      <c r="B13510">
        <v>22.055555555555561</v>
      </c>
      <c r="C13510">
        <v>81.599999999999994</v>
      </c>
      <c r="D13510" s="2">
        <v>45305</v>
      </c>
      <c r="E13510" t="s">
        <v>362</v>
      </c>
      <c r="F13510" t="s">
        <v>10</v>
      </c>
      <c r="G13510" t="s">
        <v>11</v>
      </c>
      <c r="H13510" t="s">
        <v>63</v>
      </c>
    </row>
    <row r="13511" spans="1:8" x14ac:dyDescent="0.25">
      <c r="A13511" t="s">
        <v>61</v>
      </c>
      <c r="B13511">
        <v>21.833333333333329</v>
      </c>
      <c r="C13511">
        <v>81</v>
      </c>
      <c r="D13511" s="2">
        <v>45305</v>
      </c>
      <c r="E13511" t="s">
        <v>363</v>
      </c>
      <c r="F13511" t="s">
        <v>10</v>
      </c>
      <c r="G13511" t="s">
        <v>11</v>
      </c>
      <c r="H13511" t="s">
        <v>63</v>
      </c>
    </row>
    <row r="13512" spans="1:8" x14ac:dyDescent="0.25">
      <c r="A13512" t="s">
        <v>61</v>
      </c>
      <c r="B13512">
        <v>21.833333333333329</v>
      </c>
      <c r="C13512">
        <v>80.599999999999994</v>
      </c>
      <c r="D13512" s="2">
        <v>45305</v>
      </c>
      <c r="E13512" t="s">
        <v>364</v>
      </c>
      <c r="F13512" t="s">
        <v>10</v>
      </c>
      <c r="G13512" t="s">
        <v>11</v>
      </c>
      <c r="H13512" t="s">
        <v>63</v>
      </c>
    </row>
    <row r="13513" spans="1:8" x14ac:dyDescent="0.25">
      <c r="A13513" t="s">
        <v>61</v>
      </c>
      <c r="B13513">
        <v>21.777777777777779</v>
      </c>
      <c r="C13513">
        <v>80.8</v>
      </c>
      <c r="D13513" s="2">
        <v>45305</v>
      </c>
      <c r="E13513" t="s">
        <v>365</v>
      </c>
      <c r="F13513" t="s">
        <v>10</v>
      </c>
      <c r="G13513" t="s">
        <v>11</v>
      </c>
      <c r="H13513" t="s">
        <v>63</v>
      </c>
    </row>
    <row r="13514" spans="1:8" x14ac:dyDescent="0.25">
      <c r="A13514" t="s">
        <v>61</v>
      </c>
      <c r="B13514">
        <v>21.666666666666671</v>
      </c>
      <c r="C13514">
        <v>80.599999999999994</v>
      </c>
      <c r="D13514" s="2">
        <v>45305</v>
      </c>
      <c r="E13514" t="s">
        <v>366</v>
      </c>
      <c r="F13514" t="s">
        <v>10</v>
      </c>
      <c r="G13514" t="s">
        <v>11</v>
      </c>
      <c r="H13514" t="s">
        <v>63</v>
      </c>
    </row>
    <row r="13515" spans="1:8" x14ac:dyDescent="0.25">
      <c r="A13515" t="s">
        <v>61</v>
      </c>
      <c r="B13515">
        <v>21.666666666666671</v>
      </c>
      <c r="C13515">
        <v>81.2</v>
      </c>
      <c r="D13515" s="2">
        <v>45305</v>
      </c>
      <c r="E13515" t="s">
        <v>367</v>
      </c>
      <c r="F13515" t="s">
        <v>10</v>
      </c>
      <c r="G13515" t="s">
        <v>11</v>
      </c>
      <c r="H13515" t="s">
        <v>63</v>
      </c>
    </row>
    <row r="13516" spans="1:8" x14ac:dyDescent="0.25">
      <c r="A13516" t="s">
        <v>61</v>
      </c>
      <c r="B13516">
        <v>21.555555555555561</v>
      </c>
      <c r="C13516">
        <v>81.3</v>
      </c>
      <c r="D13516" s="2">
        <v>45305</v>
      </c>
      <c r="E13516" t="s">
        <v>368</v>
      </c>
      <c r="F13516" t="s">
        <v>10</v>
      </c>
      <c r="G13516" t="s">
        <v>11</v>
      </c>
      <c r="H13516" t="s">
        <v>63</v>
      </c>
    </row>
    <row r="13517" spans="1:8" x14ac:dyDescent="0.25">
      <c r="A13517" t="s">
        <v>61</v>
      </c>
      <c r="B13517">
        <v>21.5</v>
      </c>
      <c r="C13517">
        <v>81.8</v>
      </c>
      <c r="D13517" s="2">
        <v>45305</v>
      </c>
      <c r="E13517" t="s">
        <v>369</v>
      </c>
      <c r="F13517" t="s">
        <v>10</v>
      </c>
      <c r="G13517" t="s">
        <v>11</v>
      </c>
      <c r="H13517" t="s">
        <v>63</v>
      </c>
    </row>
    <row r="13518" spans="1:8" x14ac:dyDescent="0.25">
      <c r="A13518" t="s">
        <v>61</v>
      </c>
      <c r="B13518">
        <v>21.444444444444439</v>
      </c>
      <c r="C13518">
        <v>81.7</v>
      </c>
      <c r="D13518" s="2">
        <v>45305</v>
      </c>
      <c r="E13518" t="s">
        <v>370</v>
      </c>
      <c r="F13518" t="s">
        <v>10</v>
      </c>
      <c r="G13518" t="s">
        <v>11</v>
      </c>
      <c r="H13518" t="s">
        <v>63</v>
      </c>
    </row>
    <row r="13519" spans="1:8" x14ac:dyDescent="0.25">
      <c r="A13519" t="s">
        <v>61</v>
      </c>
      <c r="B13519">
        <v>21.277777777777779</v>
      </c>
      <c r="C13519">
        <v>81.900000000000006</v>
      </c>
      <c r="D13519" s="2">
        <v>45305</v>
      </c>
      <c r="E13519" t="s">
        <v>371</v>
      </c>
      <c r="F13519" t="s">
        <v>10</v>
      </c>
      <c r="G13519" t="s">
        <v>11</v>
      </c>
      <c r="H13519" t="s">
        <v>63</v>
      </c>
    </row>
    <row r="13520" spans="1:8" x14ac:dyDescent="0.25">
      <c r="A13520" t="s">
        <v>61</v>
      </c>
      <c r="B13520">
        <v>21.111111111111111</v>
      </c>
      <c r="C13520">
        <v>82.2</v>
      </c>
      <c r="D13520" s="2">
        <v>45305</v>
      </c>
      <c r="E13520" t="s">
        <v>372</v>
      </c>
      <c r="F13520" t="s">
        <v>10</v>
      </c>
      <c r="G13520" t="s">
        <v>11</v>
      </c>
      <c r="H13520" t="s">
        <v>63</v>
      </c>
    </row>
    <row r="13521" spans="1:8" x14ac:dyDescent="0.25">
      <c r="A13521" t="s">
        <v>61</v>
      </c>
      <c r="B13521">
        <v>21.111111111111111</v>
      </c>
      <c r="C13521">
        <v>82.4</v>
      </c>
      <c r="D13521" s="2">
        <v>45305</v>
      </c>
      <c r="E13521" t="s">
        <v>373</v>
      </c>
      <c r="F13521" t="s">
        <v>10</v>
      </c>
      <c r="G13521" t="s">
        <v>11</v>
      </c>
      <c r="H13521" t="s">
        <v>63</v>
      </c>
    </row>
    <row r="13522" spans="1:8" x14ac:dyDescent="0.25">
      <c r="A13522" t="s">
        <v>61</v>
      </c>
      <c r="B13522">
        <v>21.111111111111111</v>
      </c>
      <c r="C13522">
        <v>82.6</v>
      </c>
      <c r="D13522" s="2">
        <v>45305</v>
      </c>
      <c r="E13522" t="s">
        <v>374</v>
      </c>
      <c r="F13522" t="s">
        <v>10</v>
      </c>
      <c r="G13522" t="s">
        <v>11</v>
      </c>
      <c r="H13522" t="s">
        <v>63</v>
      </c>
    </row>
    <row r="13523" spans="1:8" x14ac:dyDescent="0.25">
      <c r="A13523" t="s">
        <v>61</v>
      </c>
      <c r="B13523">
        <v>21.111111111111111</v>
      </c>
      <c r="C13523">
        <v>82.8</v>
      </c>
      <c r="D13523" s="2">
        <v>45305</v>
      </c>
      <c r="E13523" t="s">
        <v>375</v>
      </c>
      <c r="F13523" t="s">
        <v>10</v>
      </c>
      <c r="G13523" t="s">
        <v>11</v>
      </c>
      <c r="H13523" t="s">
        <v>63</v>
      </c>
    </row>
    <row r="13524" spans="1:8" x14ac:dyDescent="0.25">
      <c r="A13524" t="s">
        <v>61</v>
      </c>
      <c r="B13524">
        <v>21.111111111111111</v>
      </c>
      <c r="C13524">
        <v>83.1</v>
      </c>
      <c r="D13524" s="2">
        <v>45305</v>
      </c>
      <c r="E13524" t="s">
        <v>376</v>
      </c>
      <c r="F13524" t="s">
        <v>10</v>
      </c>
      <c r="G13524" t="s">
        <v>11</v>
      </c>
      <c r="H13524" t="s">
        <v>63</v>
      </c>
    </row>
    <row r="13525" spans="1:8" x14ac:dyDescent="0.25">
      <c r="A13525" t="s">
        <v>61</v>
      </c>
      <c r="B13525">
        <v>21</v>
      </c>
      <c r="C13525">
        <v>83.5</v>
      </c>
      <c r="D13525" s="2">
        <v>45305</v>
      </c>
      <c r="E13525" t="s">
        <v>377</v>
      </c>
      <c r="F13525" t="s">
        <v>10</v>
      </c>
      <c r="G13525" t="s">
        <v>11</v>
      </c>
      <c r="H13525" t="s">
        <v>63</v>
      </c>
    </row>
    <row r="13526" spans="1:8" x14ac:dyDescent="0.25">
      <c r="A13526" t="s">
        <v>61</v>
      </c>
      <c r="B13526">
        <v>20.888888888888889</v>
      </c>
      <c r="C13526">
        <v>83.7</v>
      </c>
      <c r="D13526" s="2">
        <v>45305</v>
      </c>
      <c r="E13526" t="s">
        <v>378</v>
      </c>
      <c r="F13526" t="s">
        <v>10</v>
      </c>
      <c r="G13526" t="s">
        <v>11</v>
      </c>
      <c r="H13526" t="s">
        <v>63</v>
      </c>
    </row>
    <row r="13527" spans="1:8" x14ac:dyDescent="0.25">
      <c r="A13527" t="s">
        <v>61</v>
      </c>
      <c r="B13527">
        <v>21</v>
      </c>
      <c r="C13527">
        <v>84</v>
      </c>
      <c r="D13527" s="2">
        <v>45305</v>
      </c>
      <c r="E13527" t="s">
        <v>379</v>
      </c>
      <c r="F13527" t="s">
        <v>10</v>
      </c>
      <c r="G13527" t="s">
        <v>11</v>
      </c>
      <c r="H13527" t="s">
        <v>63</v>
      </c>
    </row>
    <row r="13528" spans="1:8" x14ac:dyDescent="0.25">
      <c r="A13528" t="s">
        <v>61</v>
      </c>
      <c r="B13528">
        <v>20.777777777777779</v>
      </c>
      <c r="C13528">
        <v>84.3</v>
      </c>
      <c r="D13528" s="2">
        <v>45305</v>
      </c>
      <c r="E13528" t="s">
        <v>380</v>
      </c>
      <c r="F13528" t="s">
        <v>10</v>
      </c>
      <c r="G13528" t="s">
        <v>11</v>
      </c>
      <c r="H13528" t="s">
        <v>63</v>
      </c>
    </row>
    <row r="13529" spans="1:8" x14ac:dyDescent="0.25">
      <c r="A13529" t="s">
        <v>61</v>
      </c>
      <c r="B13529">
        <v>20.777777777777779</v>
      </c>
      <c r="C13529">
        <v>84.5</v>
      </c>
      <c r="D13529" s="2">
        <v>45305</v>
      </c>
      <c r="E13529" t="s">
        <v>381</v>
      </c>
      <c r="F13529" t="s">
        <v>10</v>
      </c>
      <c r="G13529" t="s">
        <v>11</v>
      </c>
      <c r="H13529" t="s">
        <v>63</v>
      </c>
    </row>
    <row r="13530" spans="1:8" x14ac:dyDescent="0.25">
      <c r="A13530" t="s">
        <v>61</v>
      </c>
      <c r="B13530">
        <v>20.722222222222221</v>
      </c>
      <c r="C13530">
        <v>84.3</v>
      </c>
      <c r="D13530" s="2">
        <v>45305</v>
      </c>
      <c r="E13530" t="s">
        <v>382</v>
      </c>
      <c r="F13530" t="s">
        <v>10</v>
      </c>
      <c r="G13530" t="s">
        <v>11</v>
      </c>
      <c r="H13530" t="s">
        <v>63</v>
      </c>
    </row>
    <row r="13531" spans="1:8" x14ac:dyDescent="0.25">
      <c r="A13531" t="s">
        <v>61</v>
      </c>
      <c r="B13531">
        <v>20.611111111111111</v>
      </c>
      <c r="C13531">
        <v>84.3</v>
      </c>
      <c r="D13531" s="2">
        <v>45305</v>
      </c>
      <c r="E13531" t="s">
        <v>383</v>
      </c>
      <c r="F13531" t="s">
        <v>10</v>
      </c>
      <c r="G13531" t="s">
        <v>11</v>
      </c>
      <c r="H13531" t="s">
        <v>63</v>
      </c>
    </row>
    <row r="13532" spans="1:8" x14ac:dyDescent="0.25">
      <c r="A13532" t="s">
        <v>61</v>
      </c>
      <c r="B13532">
        <v>20.611111111111111</v>
      </c>
      <c r="C13532">
        <v>84.4</v>
      </c>
      <c r="D13532" s="2">
        <v>45305</v>
      </c>
      <c r="E13532" t="s">
        <v>384</v>
      </c>
      <c r="F13532" t="s">
        <v>10</v>
      </c>
      <c r="G13532" t="s">
        <v>11</v>
      </c>
      <c r="H13532" t="s">
        <v>63</v>
      </c>
    </row>
    <row r="13533" spans="1:8" x14ac:dyDescent="0.25">
      <c r="A13533" t="s">
        <v>61</v>
      </c>
      <c r="B13533">
        <v>20.611111111111111</v>
      </c>
      <c r="C13533">
        <v>84.6</v>
      </c>
      <c r="D13533" s="2">
        <v>45305</v>
      </c>
      <c r="E13533" t="s">
        <v>385</v>
      </c>
      <c r="F13533" t="s">
        <v>10</v>
      </c>
      <c r="G13533" t="s">
        <v>11</v>
      </c>
      <c r="H13533" t="s">
        <v>63</v>
      </c>
    </row>
    <row r="13534" spans="1:8" x14ac:dyDescent="0.25">
      <c r="A13534" t="s">
        <v>61</v>
      </c>
      <c r="B13534">
        <v>20.611111111111111</v>
      </c>
      <c r="C13534">
        <v>85.1</v>
      </c>
      <c r="D13534" s="2">
        <v>45305</v>
      </c>
      <c r="E13534" t="s">
        <v>386</v>
      </c>
      <c r="F13534" t="s">
        <v>10</v>
      </c>
      <c r="G13534" t="s">
        <v>11</v>
      </c>
      <c r="H13534" t="s">
        <v>63</v>
      </c>
    </row>
    <row r="13535" spans="1:8" x14ac:dyDescent="0.25">
      <c r="A13535" t="s">
        <v>61</v>
      </c>
      <c r="B13535">
        <v>20.611111111111111</v>
      </c>
      <c r="C13535">
        <v>85.4</v>
      </c>
      <c r="D13535" s="2">
        <v>45305</v>
      </c>
      <c r="E13535" t="s">
        <v>387</v>
      </c>
      <c r="F13535" t="s">
        <v>10</v>
      </c>
      <c r="G13535" t="s">
        <v>11</v>
      </c>
      <c r="H13535" t="s">
        <v>63</v>
      </c>
    </row>
    <row r="13536" spans="1:8" x14ac:dyDescent="0.25">
      <c r="A13536" t="s">
        <v>61</v>
      </c>
      <c r="B13536">
        <v>20.5</v>
      </c>
      <c r="C13536">
        <v>85.7</v>
      </c>
      <c r="D13536" s="2">
        <v>45305</v>
      </c>
      <c r="E13536" t="s">
        <v>388</v>
      </c>
      <c r="F13536" t="s">
        <v>10</v>
      </c>
      <c r="G13536" t="s">
        <v>11</v>
      </c>
      <c r="H13536" t="s">
        <v>63</v>
      </c>
    </row>
    <row r="13537" spans="1:8" x14ac:dyDescent="0.25">
      <c r="A13537" t="s">
        <v>61</v>
      </c>
      <c r="B13537">
        <v>20.5</v>
      </c>
      <c r="C13537">
        <v>86.1</v>
      </c>
      <c r="D13537" s="2">
        <v>45305</v>
      </c>
      <c r="E13537" t="s">
        <v>389</v>
      </c>
      <c r="F13537" t="s">
        <v>10</v>
      </c>
      <c r="G13537" t="s">
        <v>11</v>
      </c>
      <c r="H13537" t="s">
        <v>63</v>
      </c>
    </row>
    <row r="13538" spans="1:8" x14ac:dyDescent="0.25">
      <c r="A13538" t="s">
        <v>61</v>
      </c>
      <c r="B13538">
        <v>20.444444444444439</v>
      </c>
      <c r="C13538">
        <v>86.1</v>
      </c>
      <c r="D13538" s="2">
        <v>45305</v>
      </c>
      <c r="E13538" t="s">
        <v>390</v>
      </c>
      <c r="F13538" t="s">
        <v>10</v>
      </c>
      <c r="G13538" t="s">
        <v>11</v>
      </c>
      <c r="H13538" t="s">
        <v>63</v>
      </c>
    </row>
    <row r="13539" spans="1:8" x14ac:dyDescent="0.25">
      <c r="A13539" t="s">
        <v>61</v>
      </c>
      <c r="B13539">
        <v>20.333333333333329</v>
      </c>
      <c r="C13539">
        <v>85.9</v>
      </c>
      <c r="D13539" s="2">
        <v>45305</v>
      </c>
      <c r="E13539" t="s">
        <v>391</v>
      </c>
      <c r="F13539" t="s">
        <v>10</v>
      </c>
      <c r="G13539" t="s">
        <v>11</v>
      </c>
      <c r="H13539" t="s">
        <v>63</v>
      </c>
    </row>
    <row r="13540" spans="1:8" x14ac:dyDescent="0.25">
      <c r="A13540" t="s">
        <v>61</v>
      </c>
      <c r="B13540">
        <v>20.5</v>
      </c>
      <c r="C13540">
        <v>86.1</v>
      </c>
      <c r="D13540" s="2">
        <v>45305</v>
      </c>
      <c r="E13540" t="s">
        <v>392</v>
      </c>
      <c r="F13540" t="s">
        <v>10</v>
      </c>
      <c r="G13540" t="s">
        <v>11</v>
      </c>
      <c r="H13540" t="s">
        <v>63</v>
      </c>
    </row>
    <row r="13541" spans="1:8" x14ac:dyDescent="0.25">
      <c r="A13541" t="s">
        <v>61</v>
      </c>
      <c r="B13541">
        <v>20.555555555555561</v>
      </c>
      <c r="C13541">
        <v>86.3</v>
      </c>
      <c r="D13541" s="2">
        <v>45305</v>
      </c>
      <c r="E13541" t="s">
        <v>393</v>
      </c>
      <c r="F13541" t="s">
        <v>10</v>
      </c>
      <c r="G13541" t="s">
        <v>11</v>
      </c>
      <c r="H13541" t="s">
        <v>63</v>
      </c>
    </row>
    <row r="13542" spans="1:8" x14ac:dyDescent="0.25">
      <c r="A13542" t="s">
        <v>61</v>
      </c>
      <c r="B13542">
        <v>20.611111111111111</v>
      </c>
      <c r="C13542">
        <v>86.5</v>
      </c>
      <c r="D13542" s="2">
        <v>45305</v>
      </c>
      <c r="E13542" t="s">
        <v>394</v>
      </c>
      <c r="F13542" t="s">
        <v>10</v>
      </c>
      <c r="G13542" t="s">
        <v>11</v>
      </c>
      <c r="H13542" t="s">
        <v>63</v>
      </c>
    </row>
    <row r="13543" spans="1:8" x14ac:dyDescent="0.25">
      <c r="A13543" t="s">
        <v>61</v>
      </c>
      <c r="B13543">
        <v>20.722222222222221</v>
      </c>
      <c r="C13543">
        <v>86.5</v>
      </c>
      <c r="D13543" s="2">
        <v>45305</v>
      </c>
      <c r="E13543" t="s">
        <v>395</v>
      </c>
      <c r="F13543" t="s">
        <v>10</v>
      </c>
      <c r="G13543" t="s">
        <v>11</v>
      </c>
      <c r="H13543" t="s">
        <v>63</v>
      </c>
    </row>
    <row r="13544" spans="1:8" x14ac:dyDescent="0.25">
      <c r="A13544" t="s">
        <v>61</v>
      </c>
      <c r="B13544">
        <v>20.611111111111111</v>
      </c>
      <c r="C13544">
        <v>86</v>
      </c>
      <c r="D13544" s="2">
        <v>45305</v>
      </c>
      <c r="E13544" t="s">
        <v>396</v>
      </c>
      <c r="F13544" t="s">
        <v>10</v>
      </c>
      <c r="G13544" t="s">
        <v>11</v>
      </c>
      <c r="H13544" t="s">
        <v>63</v>
      </c>
    </row>
    <row r="13545" spans="1:8" x14ac:dyDescent="0.25">
      <c r="A13545" t="s">
        <v>61</v>
      </c>
      <c r="B13545">
        <v>20.611111111111111</v>
      </c>
      <c r="C13545">
        <v>85.8</v>
      </c>
      <c r="D13545" s="2">
        <v>45305</v>
      </c>
      <c r="E13545" t="s">
        <v>397</v>
      </c>
      <c r="F13545" t="s">
        <v>10</v>
      </c>
      <c r="G13545" t="s">
        <v>11</v>
      </c>
      <c r="H13545" t="s">
        <v>63</v>
      </c>
    </row>
    <row r="13546" spans="1:8" x14ac:dyDescent="0.25">
      <c r="A13546" t="s">
        <v>61</v>
      </c>
      <c r="B13546">
        <v>20.444444444444439</v>
      </c>
      <c r="C13546">
        <v>85.9</v>
      </c>
      <c r="D13546" s="2">
        <v>45305</v>
      </c>
      <c r="E13546" t="s">
        <v>398</v>
      </c>
      <c r="F13546" t="s">
        <v>10</v>
      </c>
      <c r="G13546" t="s">
        <v>11</v>
      </c>
      <c r="H13546" t="s">
        <v>63</v>
      </c>
    </row>
    <row r="13547" spans="1:8" x14ac:dyDescent="0.25">
      <c r="A13547" t="s">
        <v>61</v>
      </c>
      <c r="B13547">
        <v>20.444444444444439</v>
      </c>
      <c r="C13547">
        <v>86.1</v>
      </c>
      <c r="D13547" s="2">
        <v>45305</v>
      </c>
      <c r="E13547" t="s">
        <v>399</v>
      </c>
      <c r="F13547" t="s">
        <v>10</v>
      </c>
      <c r="G13547" t="s">
        <v>11</v>
      </c>
      <c r="H13547" t="s">
        <v>63</v>
      </c>
    </row>
    <row r="13548" spans="1:8" x14ac:dyDescent="0.25">
      <c r="A13548" t="s">
        <v>61</v>
      </c>
      <c r="B13548">
        <v>20.277777777777779</v>
      </c>
      <c r="C13548">
        <v>86.4</v>
      </c>
      <c r="D13548" s="2">
        <v>45305</v>
      </c>
      <c r="E13548" t="s">
        <v>400</v>
      </c>
      <c r="F13548" t="s">
        <v>10</v>
      </c>
      <c r="G13548" t="s">
        <v>11</v>
      </c>
      <c r="H13548" t="s">
        <v>63</v>
      </c>
    </row>
    <row r="13549" spans="1:8" x14ac:dyDescent="0.25">
      <c r="A13549" t="s">
        <v>61</v>
      </c>
      <c r="B13549">
        <v>20.222222222222221</v>
      </c>
      <c r="C13549">
        <v>86.8</v>
      </c>
      <c r="D13549" s="2">
        <v>45305</v>
      </c>
      <c r="E13549" t="s">
        <v>401</v>
      </c>
      <c r="F13549" t="s">
        <v>10</v>
      </c>
      <c r="G13549" t="s">
        <v>11</v>
      </c>
      <c r="H13549" t="s">
        <v>63</v>
      </c>
    </row>
    <row r="13550" spans="1:8" x14ac:dyDescent="0.25">
      <c r="A13550" t="s">
        <v>61</v>
      </c>
      <c r="B13550">
        <v>20.277777777777779</v>
      </c>
      <c r="C13550">
        <v>87</v>
      </c>
      <c r="D13550" s="2">
        <v>45305</v>
      </c>
      <c r="E13550" t="s">
        <v>402</v>
      </c>
      <c r="F13550" t="s">
        <v>10</v>
      </c>
      <c r="G13550" t="s">
        <v>11</v>
      </c>
      <c r="H13550" t="s">
        <v>63</v>
      </c>
    </row>
    <row r="13551" spans="1:8" x14ac:dyDescent="0.25">
      <c r="A13551" t="s">
        <v>61</v>
      </c>
      <c r="B13551">
        <v>20.277777777777779</v>
      </c>
      <c r="C13551">
        <v>87.4</v>
      </c>
      <c r="D13551" s="2">
        <v>45305</v>
      </c>
      <c r="E13551" t="s">
        <v>403</v>
      </c>
      <c r="F13551" t="s">
        <v>10</v>
      </c>
      <c r="G13551" t="s">
        <v>11</v>
      </c>
      <c r="H13551" t="s">
        <v>63</v>
      </c>
    </row>
    <row r="13552" spans="1:8" x14ac:dyDescent="0.25">
      <c r="A13552" t="s">
        <v>61</v>
      </c>
      <c r="B13552">
        <v>20.277777777777779</v>
      </c>
      <c r="C13552">
        <v>87.3</v>
      </c>
      <c r="D13552" s="2">
        <v>45305</v>
      </c>
      <c r="E13552" t="s">
        <v>29</v>
      </c>
      <c r="F13552" t="s">
        <v>10</v>
      </c>
      <c r="G13552" t="s">
        <v>11</v>
      </c>
      <c r="H13552" t="s">
        <v>63</v>
      </c>
    </row>
    <row r="13553" spans="1:8" x14ac:dyDescent="0.25">
      <c r="A13553" t="s">
        <v>61</v>
      </c>
      <c r="B13553">
        <v>20.222222222222221</v>
      </c>
      <c r="C13553">
        <v>87.4</v>
      </c>
      <c r="D13553" s="2">
        <v>45305</v>
      </c>
      <c r="E13553" t="s">
        <v>404</v>
      </c>
      <c r="F13553" t="s">
        <v>10</v>
      </c>
      <c r="G13553" t="s">
        <v>11</v>
      </c>
      <c r="H13553" t="s">
        <v>63</v>
      </c>
    </row>
    <row r="13554" spans="1:8" x14ac:dyDescent="0.25">
      <c r="A13554" t="s">
        <v>61</v>
      </c>
      <c r="B13554">
        <v>20.166666666666671</v>
      </c>
      <c r="C13554">
        <v>87.4</v>
      </c>
      <c r="D13554" s="2">
        <v>45305</v>
      </c>
      <c r="E13554" t="s">
        <v>405</v>
      </c>
      <c r="F13554" t="s">
        <v>10</v>
      </c>
      <c r="G13554" t="s">
        <v>11</v>
      </c>
      <c r="H13554" t="s">
        <v>63</v>
      </c>
    </row>
    <row r="13555" spans="1:8" x14ac:dyDescent="0.25">
      <c r="A13555" t="s">
        <v>61</v>
      </c>
      <c r="B13555">
        <v>20.111111111111111</v>
      </c>
      <c r="C13555">
        <v>87.5</v>
      </c>
      <c r="D13555" s="2">
        <v>45305</v>
      </c>
      <c r="E13555" t="s">
        <v>406</v>
      </c>
      <c r="F13555" t="s">
        <v>10</v>
      </c>
      <c r="G13555" t="s">
        <v>11</v>
      </c>
      <c r="H13555" t="s">
        <v>63</v>
      </c>
    </row>
    <row r="13556" spans="1:8" x14ac:dyDescent="0.25">
      <c r="A13556" t="s">
        <v>61</v>
      </c>
      <c r="B13556">
        <v>20.05555555555555</v>
      </c>
      <c r="C13556">
        <v>87.4</v>
      </c>
      <c r="D13556" s="2">
        <v>45305</v>
      </c>
      <c r="E13556" t="s">
        <v>407</v>
      </c>
      <c r="F13556" t="s">
        <v>10</v>
      </c>
      <c r="G13556" t="s">
        <v>11</v>
      </c>
      <c r="H13556" t="s">
        <v>63</v>
      </c>
    </row>
    <row r="13557" spans="1:8" x14ac:dyDescent="0.25">
      <c r="A13557" t="s">
        <v>61</v>
      </c>
      <c r="B13557">
        <v>20.05555555555555</v>
      </c>
      <c r="C13557">
        <v>87.4</v>
      </c>
      <c r="D13557" s="2">
        <v>45305</v>
      </c>
      <c r="E13557" t="s">
        <v>408</v>
      </c>
      <c r="F13557" t="s">
        <v>10</v>
      </c>
      <c r="G13557" t="s">
        <v>11</v>
      </c>
      <c r="H13557" t="s">
        <v>63</v>
      </c>
    </row>
    <row r="13558" spans="1:8" x14ac:dyDescent="0.25">
      <c r="A13558" t="s">
        <v>61</v>
      </c>
      <c r="B13558">
        <v>20</v>
      </c>
      <c r="C13558">
        <v>87.5</v>
      </c>
      <c r="D13558" s="2">
        <v>45305</v>
      </c>
      <c r="E13558" t="s">
        <v>409</v>
      </c>
      <c r="F13558" t="s">
        <v>10</v>
      </c>
      <c r="G13558" t="s">
        <v>11</v>
      </c>
      <c r="H13558" t="s">
        <v>63</v>
      </c>
    </row>
    <row r="13559" spans="1:8" x14ac:dyDescent="0.25">
      <c r="A13559" t="s">
        <v>61</v>
      </c>
      <c r="B13559">
        <v>20</v>
      </c>
      <c r="C13559">
        <v>87.8</v>
      </c>
      <c r="D13559" s="2">
        <v>45305</v>
      </c>
      <c r="E13559" t="s">
        <v>410</v>
      </c>
      <c r="F13559" t="s">
        <v>10</v>
      </c>
      <c r="G13559" t="s">
        <v>11</v>
      </c>
      <c r="H13559" t="s">
        <v>63</v>
      </c>
    </row>
    <row r="13560" spans="1:8" x14ac:dyDescent="0.25">
      <c r="A13560" t="s">
        <v>61</v>
      </c>
      <c r="B13560">
        <v>20.05555555555555</v>
      </c>
      <c r="C13560">
        <v>88</v>
      </c>
      <c r="D13560" s="2">
        <v>45305</v>
      </c>
      <c r="E13560" t="s">
        <v>411</v>
      </c>
      <c r="F13560" t="s">
        <v>10</v>
      </c>
      <c r="G13560" t="s">
        <v>11</v>
      </c>
      <c r="H13560" t="s">
        <v>63</v>
      </c>
    </row>
    <row r="13561" spans="1:8" x14ac:dyDescent="0.25">
      <c r="A13561" t="s">
        <v>61</v>
      </c>
      <c r="B13561">
        <v>20.166666666666671</v>
      </c>
      <c r="C13561">
        <v>88.1</v>
      </c>
      <c r="D13561" s="2">
        <v>45305</v>
      </c>
      <c r="E13561" t="s">
        <v>412</v>
      </c>
      <c r="F13561" t="s">
        <v>10</v>
      </c>
      <c r="G13561" t="s">
        <v>11</v>
      </c>
      <c r="H13561" t="s">
        <v>63</v>
      </c>
    </row>
    <row r="13562" spans="1:8" x14ac:dyDescent="0.25">
      <c r="A13562" t="s">
        <v>61</v>
      </c>
      <c r="B13562">
        <v>20.166666666666671</v>
      </c>
      <c r="C13562">
        <v>88.3</v>
      </c>
      <c r="D13562" s="2">
        <v>45305</v>
      </c>
      <c r="E13562" t="s">
        <v>413</v>
      </c>
      <c r="F13562" t="s">
        <v>10</v>
      </c>
      <c r="G13562" t="s">
        <v>11</v>
      </c>
      <c r="H13562" t="s">
        <v>63</v>
      </c>
    </row>
    <row r="13563" spans="1:8" x14ac:dyDescent="0.25">
      <c r="A13563" t="s">
        <v>61</v>
      </c>
      <c r="B13563">
        <v>20.277777777777779</v>
      </c>
      <c r="C13563">
        <v>88.4</v>
      </c>
      <c r="D13563" s="2">
        <v>45305</v>
      </c>
      <c r="E13563" t="s">
        <v>414</v>
      </c>
      <c r="F13563" t="s">
        <v>10</v>
      </c>
      <c r="G13563" t="s">
        <v>11</v>
      </c>
      <c r="H13563" t="s">
        <v>63</v>
      </c>
    </row>
    <row r="13564" spans="1:8" x14ac:dyDescent="0.25">
      <c r="A13564" t="s">
        <v>61</v>
      </c>
      <c r="B13564">
        <v>20.333333333333329</v>
      </c>
      <c r="C13564">
        <v>88.3</v>
      </c>
      <c r="D13564" s="2">
        <v>45305</v>
      </c>
      <c r="E13564" t="s">
        <v>415</v>
      </c>
      <c r="F13564" t="s">
        <v>10</v>
      </c>
      <c r="G13564" t="s">
        <v>11</v>
      </c>
      <c r="H13564" t="s">
        <v>63</v>
      </c>
    </row>
    <row r="13565" spans="1:8" x14ac:dyDescent="0.25">
      <c r="A13565" t="s">
        <v>61</v>
      </c>
      <c r="B13565">
        <v>20.444444444444439</v>
      </c>
      <c r="C13565">
        <v>88.2</v>
      </c>
      <c r="D13565" s="2">
        <v>45305</v>
      </c>
      <c r="E13565" t="s">
        <v>416</v>
      </c>
      <c r="F13565" t="s">
        <v>10</v>
      </c>
      <c r="G13565" t="s">
        <v>11</v>
      </c>
      <c r="H13565" t="s">
        <v>63</v>
      </c>
    </row>
    <row r="13566" spans="1:8" x14ac:dyDescent="0.25">
      <c r="A13566" t="s">
        <v>61</v>
      </c>
      <c r="B13566">
        <v>20.555555555555561</v>
      </c>
      <c r="C13566">
        <v>87.9</v>
      </c>
      <c r="D13566" s="2">
        <v>45305</v>
      </c>
      <c r="E13566" t="s">
        <v>417</v>
      </c>
      <c r="F13566" t="s">
        <v>10</v>
      </c>
      <c r="G13566" t="s">
        <v>11</v>
      </c>
      <c r="H13566" t="s">
        <v>63</v>
      </c>
    </row>
    <row r="13567" spans="1:8" x14ac:dyDescent="0.25">
      <c r="A13567" t="s">
        <v>61</v>
      </c>
      <c r="B13567">
        <v>20.722222222222221</v>
      </c>
      <c r="C13567">
        <v>87.8</v>
      </c>
      <c r="D13567" s="2">
        <v>45305</v>
      </c>
      <c r="E13567" t="s">
        <v>418</v>
      </c>
      <c r="F13567" t="s">
        <v>10</v>
      </c>
      <c r="G13567" t="s">
        <v>11</v>
      </c>
      <c r="H13567" t="s">
        <v>63</v>
      </c>
    </row>
    <row r="13568" spans="1:8" x14ac:dyDescent="0.25">
      <c r="A13568" t="s">
        <v>61</v>
      </c>
      <c r="B13568">
        <v>20.722222222222221</v>
      </c>
      <c r="C13568">
        <v>87.7</v>
      </c>
      <c r="D13568" s="2">
        <v>45305</v>
      </c>
      <c r="E13568" t="s">
        <v>419</v>
      </c>
      <c r="F13568" t="s">
        <v>10</v>
      </c>
      <c r="G13568" t="s">
        <v>11</v>
      </c>
      <c r="H13568" t="s">
        <v>63</v>
      </c>
    </row>
    <row r="13569" spans="1:8" x14ac:dyDescent="0.25">
      <c r="A13569" t="s">
        <v>61</v>
      </c>
      <c r="B13569">
        <v>20.833333333333329</v>
      </c>
      <c r="C13569">
        <v>87.5</v>
      </c>
      <c r="D13569" s="2">
        <v>45305</v>
      </c>
      <c r="E13569" t="s">
        <v>420</v>
      </c>
      <c r="F13569" t="s">
        <v>10</v>
      </c>
      <c r="G13569" t="s">
        <v>11</v>
      </c>
      <c r="H13569" t="s">
        <v>63</v>
      </c>
    </row>
    <row r="13570" spans="1:8" x14ac:dyDescent="0.25">
      <c r="A13570" t="s">
        <v>61</v>
      </c>
      <c r="B13570">
        <v>20.944444444444439</v>
      </c>
      <c r="C13570">
        <v>87</v>
      </c>
      <c r="D13570" s="2">
        <v>45305</v>
      </c>
      <c r="E13570" t="s">
        <v>421</v>
      </c>
      <c r="F13570" t="s">
        <v>10</v>
      </c>
      <c r="G13570" t="s">
        <v>11</v>
      </c>
      <c r="H13570" t="s">
        <v>63</v>
      </c>
    </row>
    <row r="13571" spans="1:8" x14ac:dyDescent="0.25">
      <c r="A13571" t="s">
        <v>61</v>
      </c>
      <c r="B13571">
        <v>21.055555555555561</v>
      </c>
      <c r="C13571">
        <v>86.7</v>
      </c>
      <c r="D13571" s="2">
        <v>45305</v>
      </c>
      <c r="E13571" t="s">
        <v>422</v>
      </c>
      <c r="F13571" t="s">
        <v>10</v>
      </c>
      <c r="G13571" t="s">
        <v>11</v>
      </c>
      <c r="H13571" t="s">
        <v>63</v>
      </c>
    </row>
    <row r="13572" spans="1:8" x14ac:dyDescent="0.25">
      <c r="A13572" t="s">
        <v>61</v>
      </c>
      <c r="B13572">
        <v>21.055555555555561</v>
      </c>
      <c r="C13572">
        <v>86.4</v>
      </c>
      <c r="D13572" s="2">
        <v>45305</v>
      </c>
      <c r="E13572" t="s">
        <v>423</v>
      </c>
      <c r="F13572" t="s">
        <v>10</v>
      </c>
      <c r="G13572" t="s">
        <v>11</v>
      </c>
      <c r="H13572" t="s">
        <v>63</v>
      </c>
    </row>
    <row r="13573" spans="1:8" x14ac:dyDescent="0.25">
      <c r="A13573" t="s">
        <v>61</v>
      </c>
      <c r="B13573">
        <v>21.166666666666661</v>
      </c>
      <c r="C13573">
        <v>86.4</v>
      </c>
      <c r="D13573" s="2">
        <v>45305</v>
      </c>
      <c r="E13573" t="s">
        <v>424</v>
      </c>
      <c r="F13573" t="s">
        <v>10</v>
      </c>
      <c r="G13573" t="s">
        <v>11</v>
      </c>
      <c r="H13573" t="s">
        <v>63</v>
      </c>
    </row>
    <row r="13574" spans="1:8" x14ac:dyDescent="0.25">
      <c r="A13574" t="s">
        <v>61</v>
      </c>
      <c r="B13574">
        <v>21.277777777777779</v>
      </c>
      <c r="C13574">
        <v>86.2</v>
      </c>
      <c r="D13574" s="2">
        <v>45305</v>
      </c>
      <c r="E13574" t="s">
        <v>425</v>
      </c>
      <c r="F13574" t="s">
        <v>10</v>
      </c>
      <c r="G13574" t="s">
        <v>11</v>
      </c>
      <c r="H13574" t="s">
        <v>63</v>
      </c>
    </row>
    <row r="13575" spans="1:8" x14ac:dyDescent="0.25">
      <c r="A13575" t="s">
        <v>61</v>
      </c>
      <c r="B13575">
        <v>21.333333333333339</v>
      </c>
      <c r="C13575">
        <v>87.1</v>
      </c>
      <c r="D13575" s="2">
        <v>45305</v>
      </c>
      <c r="E13575" t="s">
        <v>426</v>
      </c>
      <c r="F13575" t="s">
        <v>10</v>
      </c>
      <c r="G13575" t="s">
        <v>11</v>
      </c>
      <c r="H13575" t="s">
        <v>63</v>
      </c>
    </row>
    <row r="13576" spans="1:8" x14ac:dyDescent="0.25">
      <c r="A13576" t="s">
        <v>61</v>
      </c>
      <c r="B13576">
        <v>21.444444444444439</v>
      </c>
      <c r="C13576">
        <v>87</v>
      </c>
      <c r="D13576" s="2">
        <v>45305</v>
      </c>
      <c r="E13576" t="s">
        <v>427</v>
      </c>
      <c r="F13576" t="s">
        <v>10</v>
      </c>
      <c r="G13576" t="s">
        <v>11</v>
      </c>
      <c r="H13576" t="s">
        <v>63</v>
      </c>
    </row>
    <row r="13577" spans="1:8" x14ac:dyDescent="0.25">
      <c r="A13577" t="s">
        <v>61</v>
      </c>
      <c r="B13577">
        <v>21.444444444444439</v>
      </c>
      <c r="C13577">
        <v>86</v>
      </c>
      <c r="D13577" s="2">
        <v>45305</v>
      </c>
      <c r="E13577" t="s">
        <v>428</v>
      </c>
      <c r="F13577" t="s">
        <v>10</v>
      </c>
      <c r="G13577" t="s">
        <v>11</v>
      </c>
      <c r="H13577" t="s">
        <v>63</v>
      </c>
    </row>
    <row r="13578" spans="1:8" x14ac:dyDescent="0.25">
      <c r="A13578" t="s">
        <v>61</v>
      </c>
      <c r="B13578">
        <v>21.5</v>
      </c>
      <c r="C13578">
        <v>85.1</v>
      </c>
      <c r="D13578" s="2">
        <v>45305</v>
      </c>
      <c r="E13578" t="s">
        <v>429</v>
      </c>
      <c r="F13578" t="s">
        <v>10</v>
      </c>
      <c r="G13578" t="s">
        <v>11</v>
      </c>
      <c r="H13578" t="s">
        <v>63</v>
      </c>
    </row>
    <row r="13579" spans="1:8" x14ac:dyDescent="0.25">
      <c r="A13579" t="s">
        <v>61</v>
      </c>
      <c r="B13579">
        <v>21.555555555555561</v>
      </c>
      <c r="C13579">
        <v>85.1</v>
      </c>
      <c r="D13579" s="2">
        <v>45305</v>
      </c>
      <c r="E13579" t="s">
        <v>430</v>
      </c>
      <c r="F13579" t="s">
        <v>10</v>
      </c>
      <c r="G13579" t="s">
        <v>11</v>
      </c>
      <c r="H13579" t="s">
        <v>63</v>
      </c>
    </row>
    <row r="13580" spans="1:8" x14ac:dyDescent="0.25">
      <c r="A13580" t="s">
        <v>61</v>
      </c>
      <c r="B13580">
        <v>21.555555555555561</v>
      </c>
      <c r="C13580">
        <v>84.8</v>
      </c>
      <c r="D13580" s="2">
        <v>45305</v>
      </c>
      <c r="E13580" t="s">
        <v>431</v>
      </c>
      <c r="F13580" t="s">
        <v>10</v>
      </c>
      <c r="G13580" t="s">
        <v>11</v>
      </c>
      <c r="H13580" t="s">
        <v>63</v>
      </c>
    </row>
    <row r="13581" spans="1:8" x14ac:dyDescent="0.25">
      <c r="A13581" t="s">
        <v>61</v>
      </c>
      <c r="B13581">
        <v>21.611111111111111</v>
      </c>
      <c r="C13581">
        <v>84.5</v>
      </c>
      <c r="D13581" s="2">
        <v>45305</v>
      </c>
      <c r="E13581" t="s">
        <v>432</v>
      </c>
      <c r="F13581" t="s">
        <v>10</v>
      </c>
      <c r="G13581" t="s">
        <v>11</v>
      </c>
      <c r="H13581" t="s">
        <v>63</v>
      </c>
    </row>
    <row r="13582" spans="1:8" x14ac:dyDescent="0.25">
      <c r="A13582" t="s">
        <v>61</v>
      </c>
      <c r="B13582">
        <v>21.666666666666671</v>
      </c>
      <c r="C13582">
        <v>84.5</v>
      </c>
      <c r="D13582" s="2">
        <v>45305</v>
      </c>
      <c r="E13582" t="s">
        <v>433</v>
      </c>
      <c r="F13582" t="s">
        <v>10</v>
      </c>
      <c r="G13582" t="s">
        <v>11</v>
      </c>
      <c r="H13582" t="s">
        <v>63</v>
      </c>
    </row>
    <row r="13583" spans="1:8" x14ac:dyDescent="0.25">
      <c r="A13583" t="s">
        <v>61</v>
      </c>
      <c r="B13583">
        <v>21.611111111111111</v>
      </c>
      <c r="C13583">
        <v>84.2</v>
      </c>
      <c r="D13583" s="2">
        <v>45305</v>
      </c>
      <c r="E13583" t="s">
        <v>434</v>
      </c>
      <c r="F13583" t="s">
        <v>10</v>
      </c>
      <c r="G13583" t="s">
        <v>11</v>
      </c>
      <c r="H13583" t="s">
        <v>63</v>
      </c>
    </row>
    <row r="13584" spans="1:8" x14ac:dyDescent="0.25">
      <c r="A13584" t="s">
        <v>61</v>
      </c>
      <c r="B13584">
        <v>21.666666666666671</v>
      </c>
      <c r="C13584">
        <v>84.1</v>
      </c>
      <c r="D13584" s="2">
        <v>45305</v>
      </c>
      <c r="E13584" t="s">
        <v>435</v>
      </c>
      <c r="F13584" t="s">
        <v>10</v>
      </c>
      <c r="G13584" t="s">
        <v>11</v>
      </c>
      <c r="H13584" t="s">
        <v>63</v>
      </c>
    </row>
    <row r="13585" spans="1:8" x14ac:dyDescent="0.25">
      <c r="A13585" t="s">
        <v>61</v>
      </c>
      <c r="B13585">
        <v>21.722222222222221</v>
      </c>
      <c r="C13585">
        <v>84</v>
      </c>
      <c r="D13585" s="2">
        <v>45305</v>
      </c>
      <c r="E13585" t="s">
        <v>436</v>
      </c>
      <c r="F13585" t="s">
        <v>10</v>
      </c>
      <c r="G13585" t="s">
        <v>11</v>
      </c>
      <c r="H13585" t="s">
        <v>63</v>
      </c>
    </row>
    <row r="13586" spans="1:8" x14ac:dyDescent="0.25">
      <c r="A13586" t="s">
        <v>61</v>
      </c>
      <c r="B13586">
        <v>21.666666666666671</v>
      </c>
      <c r="C13586">
        <v>84.1</v>
      </c>
      <c r="D13586" s="2">
        <v>45305</v>
      </c>
      <c r="E13586" t="s">
        <v>437</v>
      </c>
      <c r="F13586" t="s">
        <v>10</v>
      </c>
      <c r="G13586" t="s">
        <v>11</v>
      </c>
      <c r="H13586" t="s">
        <v>63</v>
      </c>
    </row>
    <row r="13587" spans="1:8" x14ac:dyDescent="0.25">
      <c r="A13587" t="s">
        <v>61</v>
      </c>
      <c r="B13587">
        <v>21.666666666666671</v>
      </c>
      <c r="C13587">
        <v>84.2</v>
      </c>
      <c r="D13587" s="2">
        <v>45305</v>
      </c>
      <c r="E13587" t="s">
        <v>438</v>
      </c>
      <c r="F13587" t="s">
        <v>10</v>
      </c>
      <c r="G13587" t="s">
        <v>11</v>
      </c>
      <c r="H13587" t="s">
        <v>63</v>
      </c>
    </row>
    <row r="13588" spans="1:8" x14ac:dyDescent="0.25">
      <c r="A13588" t="s">
        <v>61</v>
      </c>
      <c r="B13588">
        <v>21.722222222222221</v>
      </c>
      <c r="C13588">
        <v>84.1</v>
      </c>
      <c r="D13588" s="2">
        <v>45305</v>
      </c>
      <c r="E13588" t="s">
        <v>439</v>
      </c>
      <c r="F13588" t="s">
        <v>10</v>
      </c>
      <c r="G13588" t="s">
        <v>11</v>
      </c>
      <c r="H13588" t="s">
        <v>63</v>
      </c>
    </row>
    <row r="13589" spans="1:8" x14ac:dyDescent="0.25">
      <c r="A13589" t="s">
        <v>61</v>
      </c>
      <c r="B13589">
        <v>21.722222222222221</v>
      </c>
      <c r="C13589">
        <v>83.8</v>
      </c>
      <c r="D13589" s="2">
        <v>45305</v>
      </c>
      <c r="E13589" t="s">
        <v>440</v>
      </c>
      <c r="F13589" t="s">
        <v>10</v>
      </c>
      <c r="G13589" t="s">
        <v>11</v>
      </c>
      <c r="H13589" t="s">
        <v>63</v>
      </c>
    </row>
    <row r="13590" spans="1:8" x14ac:dyDescent="0.25">
      <c r="A13590" t="s">
        <v>61</v>
      </c>
      <c r="B13590">
        <v>21.722222222222221</v>
      </c>
      <c r="C13590">
        <v>83.6</v>
      </c>
      <c r="D13590" s="2">
        <v>45305</v>
      </c>
      <c r="E13590" t="s">
        <v>441</v>
      </c>
      <c r="F13590" t="s">
        <v>10</v>
      </c>
      <c r="G13590" t="s">
        <v>11</v>
      </c>
      <c r="H13590" t="s">
        <v>63</v>
      </c>
    </row>
    <row r="13591" spans="1:8" x14ac:dyDescent="0.25">
      <c r="A13591" t="s">
        <v>61</v>
      </c>
      <c r="B13591">
        <v>21.666666666666671</v>
      </c>
      <c r="C13591">
        <v>83.5</v>
      </c>
      <c r="D13591" s="2">
        <v>45305</v>
      </c>
      <c r="E13591" t="s">
        <v>442</v>
      </c>
      <c r="F13591" t="s">
        <v>10</v>
      </c>
      <c r="G13591" t="s">
        <v>11</v>
      </c>
      <c r="H13591" t="s">
        <v>63</v>
      </c>
    </row>
    <row r="13592" spans="1:8" x14ac:dyDescent="0.25">
      <c r="A13592" t="s">
        <v>61</v>
      </c>
      <c r="B13592">
        <v>21.722222222222221</v>
      </c>
      <c r="C13592">
        <v>83.5</v>
      </c>
      <c r="D13592" s="2">
        <v>45305</v>
      </c>
      <c r="E13592" t="s">
        <v>443</v>
      </c>
      <c r="F13592" t="s">
        <v>10</v>
      </c>
      <c r="G13592" t="s">
        <v>11</v>
      </c>
      <c r="H13592" t="s">
        <v>63</v>
      </c>
    </row>
    <row r="13593" spans="1:8" x14ac:dyDescent="0.25">
      <c r="A13593" t="s">
        <v>61</v>
      </c>
      <c r="B13593">
        <v>21.777777777777779</v>
      </c>
      <c r="C13593">
        <v>83.6</v>
      </c>
      <c r="D13593" s="2">
        <v>45305</v>
      </c>
      <c r="E13593" t="s">
        <v>444</v>
      </c>
      <c r="F13593" t="s">
        <v>10</v>
      </c>
      <c r="G13593" t="s">
        <v>11</v>
      </c>
      <c r="H13593" t="s">
        <v>63</v>
      </c>
    </row>
    <row r="13594" spans="1:8" x14ac:dyDescent="0.25">
      <c r="A13594" t="s">
        <v>61</v>
      </c>
      <c r="B13594">
        <v>21.777777777777779</v>
      </c>
      <c r="C13594">
        <v>83.6</v>
      </c>
      <c r="D13594" s="2">
        <v>45305</v>
      </c>
      <c r="E13594" t="s">
        <v>445</v>
      </c>
      <c r="F13594" t="s">
        <v>10</v>
      </c>
      <c r="G13594" t="s">
        <v>11</v>
      </c>
      <c r="H13594" t="s">
        <v>63</v>
      </c>
    </row>
    <row r="13595" spans="1:8" x14ac:dyDescent="0.25">
      <c r="A13595" t="s">
        <v>61</v>
      </c>
      <c r="B13595">
        <v>21.722222222222221</v>
      </c>
      <c r="C13595">
        <v>84.2</v>
      </c>
      <c r="D13595" s="2">
        <v>45305</v>
      </c>
      <c r="E13595" t="s">
        <v>446</v>
      </c>
      <c r="F13595" t="s">
        <v>10</v>
      </c>
      <c r="G13595" t="s">
        <v>11</v>
      </c>
      <c r="H13595" t="s">
        <v>63</v>
      </c>
    </row>
    <row r="13596" spans="1:8" x14ac:dyDescent="0.25">
      <c r="A13596" t="s">
        <v>61</v>
      </c>
      <c r="B13596">
        <v>21.722222222222221</v>
      </c>
      <c r="C13596">
        <v>83.5</v>
      </c>
      <c r="D13596" s="2">
        <v>45305</v>
      </c>
      <c r="E13596" t="s">
        <v>447</v>
      </c>
      <c r="F13596" t="s">
        <v>10</v>
      </c>
      <c r="G13596" t="s">
        <v>11</v>
      </c>
      <c r="H13596" t="s">
        <v>63</v>
      </c>
    </row>
    <row r="13597" spans="1:8" x14ac:dyDescent="0.25">
      <c r="A13597" t="s">
        <v>61</v>
      </c>
      <c r="B13597">
        <v>21.722222222222221</v>
      </c>
      <c r="C13597">
        <v>83.4</v>
      </c>
      <c r="D13597" s="2">
        <v>45305</v>
      </c>
      <c r="E13597" t="s">
        <v>448</v>
      </c>
      <c r="F13597" t="s">
        <v>10</v>
      </c>
      <c r="G13597" t="s">
        <v>11</v>
      </c>
      <c r="H13597" t="s">
        <v>63</v>
      </c>
    </row>
    <row r="13598" spans="1:8" x14ac:dyDescent="0.25">
      <c r="A13598" t="s">
        <v>61</v>
      </c>
      <c r="B13598">
        <v>21.777777777777779</v>
      </c>
      <c r="C13598">
        <v>83.3</v>
      </c>
      <c r="D13598" s="2">
        <v>45305</v>
      </c>
      <c r="E13598" t="s">
        <v>449</v>
      </c>
      <c r="F13598" t="s">
        <v>10</v>
      </c>
      <c r="G13598" t="s">
        <v>11</v>
      </c>
      <c r="H13598" t="s">
        <v>63</v>
      </c>
    </row>
    <row r="13599" spans="1:8" x14ac:dyDescent="0.25">
      <c r="A13599" t="s">
        <v>61</v>
      </c>
      <c r="B13599">
        <v>21.722222222222221</v>
      </c>
      <c r="C13599">
        <v>83.4</v>
      </c>
      <c r="D13599" s="2">
        <v>45305</v>
      </c>
      <c r="E13599" t="s">
        <v>450</v>
      </c>
      <c r="F13599" t="s">
        <v>10</v>
      </c>
      <c r="G13599" t="s">
        <v>11</v>
      </c>
      <c r="H13599" t="s">
        <v>63</v>
      </c>
    </row>
    <row r="13600" spans="1:8" x14ac:dyDescent="0.25">
      <c r="A13600" t="s">
        <v>61</v>
      </c>
      <c r="B13600">
        <v>21.777777777777779</v>
      </c>
      <c r="C13600">
        <v>83.4</v>
      </c>
      <c r="D13600" s="2">
        <v>45305</v>
      </c>
      <c r="E13600" t="s">
        <v>451</v>
      </c>
      <c r="F13600" t="s">
        <v>10</v>
      </c>
      <c r="G13600" t="s">
        <v>11</v>
      </c>
      <c r="H13600" t="s">
        <v>63</v>
      </c>
    </row>
    <row r="13601" spans="1:8" x14ac:dyDescent="0.25">
      <c r="A13601" t="s">
        <v>61</v>
      </c>
      <c r="B13601">
        <v>21.722222222222221</v>
      </c>
      <c r="C13601">
        <v>83.4</v>
      </c>
      <c r="D13601" s="2">
        <v>45305</v>
      </c>
      <c r="E13601" t="s">
        <v>452</v>
      </c>
      <c r="F13601" t="s">
        <v>10</v>
      </c>
      <c r="G13601" t="s">
        <v>11</v>
      </c>
      <c r="H13601" t="s">
        <v>63</v>
      </c>
    </row>
    <row r="13602" spans="1:8" x14ac:dyDescent="0.25">
      <c r="A13602" t="s">
        <v>61</v>
      </c>
      <c r="B13602">
        <v>21.722222222222221</v>
      </c>
      <c r="C13602">
        <v>83.2</v>
      </c>
      <c r="D13602" s="2">
        <v>45305</v>
      </c>
      <c r="E13602" t="s">
        <v>453</v>
      </c>
      <c r="F13602" t="s">
        <v>10</v>
      </c>
      <c r="G13602" t="s">
        <v>11</v>
      </c>
      <c r="H13602" t="s">
        <v>63</v>
      </c>
    </row>
    <row r="13603" spans="1:8" x14ac:dyDescent="0.25">
      <c r="A13603" t="s">
        <v>61</v>
      </c>
      <c r="B13603">
        <v>21.722222222222221</v>
      </c>
      <c r="C13603">
        <v>83.3</v>
      </c>
      <c r="D13603" s="2">
        <v>45305</v>
      </c>
      <c r="E13603" t="s">
        <v>454</v>
      </c>
      <c r="F13603" t="s">
        <v>10</v>
      </c>
      <c r="G13603" t="s">
        <v>11</v>
      </c>
      <c r="H13603" t="s">
        <v>63</v>
      </c>
    </row>
    <row r="13604" spans="1:8" x14ac:dyDescent="0.25">
      <c r="A13604" t="s">
        <v>61</v>
      </c>
      <c r="B13604">
        <v>21.777777777777779</v>
      </c>
      <c r="C13604">
        <v>83</v>
      </c>
      <c r="D13604" s="2">
        <v>45305</v>
      </c>
      <c r="E13604" t="s">
        <v>455</v>
      </c>
      <c r="F13604" t="s">
        <v>10</v>
      </c>
      <c r="G13604" t="s">
        <v>11</v>
      </c>
      <c r="H13604" t="s">
        <v>63</v>
      </c>
    </row>
    <row r="13605" spans="1:8" x14ac:dyDescent="0.25">
      <c r="A13605" t="s">
        <v>61</v>
      </c>
      <c r="B13605">
        <v>21.777777777777779</v>
      </c>
      <c r="C13605">
        <v>83</v>
      </c>
      <c r="D13605" s="2">
        <v>45305</v>
      </c>
      <c r="E13605" t="s">
        <v>456</v>
      </c>
      <c r="F13605" t="s">
        <v>10</v>
      </c>
      <c r="G13605" t="s">
        <v>11</v>
      </c>
      <c r="H13605" t="s">
        <v>63</v>
      </c>
    </row>
    <row r="13606" spans="1:8" x14ac:dyDescent="0.25">
      <c r="A13606" t="s">
        <v>61</v>
      </c>
      <c r="B13606">
        <v>21.777777777777779</v>
      </c>
      <c r="C13606">
        <v>83.2</v>
      </c>
      <c r="D13606" s="2">
        <v>45305</v>
      </c>
      <c r="E13606" t="s">
        <v>457</v>
      </c>
      <c r="F13606" t="s">
        <v>10</v>
      </c>
      <c r="G13606" t="s">
        <v>11</v>
      </c>
      <c r="H13606" t="s">
        <v>63</v>
      </c>
    </row>
    <row r="13607" spans="1:8" x14ac:dyDescent="0.25">
      <c r="A13607" t="s">
        <v>61</v>
      </c>
      <c r="B13607">
        <v>21.777777777777779</v>
      </c>
      <c r="C13607">
        <v>83</v>
      </c>
      <c r="D13607" s="2">
        <v>45305</v>
      </c>
      <c r="E13607" t="s">
        <v>458</v>
      </c>
      <c r="F13607" t="s">
        <v>10</v>
      </c>
      <c r="G13607" t="s">
        <v>11</v>
      </c>
      <c r="H13607" t="s">
        <v>63</v>
      </c>
    </row>
    <row r="13608" spans="1:8" x14ac:dyDescent="0.25">
      <c r="A13608" t="s">
        <v>61</v>
      </c>
      <c r="B13608">
        <v>21.722222222222221</v>
      </c>
      <c r="C13608">
        <v>83</v>
      </c>
      <c r="D13608" s="2">
        <v>45305</v>
      </c>
      <c r="E13608" t="s">
        <v>459</v>
      </c>
      <c r="F13608" t="s">
        <v>10</v>
      </c>
      <c r="G13608" t="s">
        <v>11</v>
      </c>
      <c r="H13608" t="s">
        <v>63</v>
      </c>
    </row>
    <row r="13609" spans="1:8" x14ac:dyDescent="0.25">
      <c r="A13609" t="s">
        <v>61</v>
      </c>
      <c r="B13609">
        <v>21.722222222222221</v>
      </c>
      <c r="C13609">
        <v>83.1</v>
      </c>
      <c r="D13609" s="2">
        <v>45305</v>
      </c>
      <c r="E13609" t="s">
        <v>460</v>
      </c>
      <c r="F13609" t="s">
        <v>10</v>
      </c>
      <c r="G13609" t="s">
        <v>11</v>
      </c>
      <c r="H13609" t="s">
        <v>63</v>
      </c>
    </row>
    <row r="13610" spans="1:8" x14ac:dyDescent="0.25">
      <c r="A13610" t="s">
        <v>61</v>
      </c>
      <c r="B13610">
        <v>21.833333333333329</v>
      </c>
      <c r="C13610">
        <v>83.2</v>
      </c>
      <c r="D13610" s="2">
        <v>45305</v>
      </c>
      <c r="E13610" t="s">
        <v>461</v>
      </c>
      <c r="F13610" t="s">
        <v>10</v>
      </c>
      <c r="G13610" t="s">
        <v>11</v>
      </c>
      <c r="H13610" t="s">
        <v>63</v>
      </c>
    </row>
    <row r="13611" spans="1:8" x14ac:dyDescent="0.25">
      <c r="A13611" t="s">
        <v>61</v>
      </c>
      <c r="B13611">
        <v>21.833333333333329</v>
      </c>
      <c r="C13611">
        <v>83.2</v>
      </c>
      <c r="D13611" s="2">
        <v>45305</v>
      </c>
      <c r="E13611" t="s">
        <v>462</v>
      </c>
      <c r="F13611" t="s">
        <v>10</v>
      </c>
      <c r="G13611" t="s">
        <v>11</v>
      </c>
      <c r="H13611" t="s">
        <v>63</v>
      </c>
    </row>
    <row r="13612" spans="1:8" x14ac:dyDescent="0.25">
      <c r="A13612" t="s">
        <v>61</v>
      </c>
      <c r="B13612">
        <v>21.833333333333329</v>
      </c>
      <c r="C13612">
        <v>83.2</v>
      </c>
      <c r="D13612" s="2">
        <v>45305</v>
      </c>
      <c r="E13612" t="s">
        <v>42</v>
      </c>
      <c r="F13612" t="s">
        <v>10</v>
      </c>
      <c r="G13612" t="s">
        <v>11</v>
      </c>
      <c r="H13612" t="s">
        <v>63</v>
      </c>
    </row>
    <row r="13613" spans="1:8" x14ac:dyDescent="0.25">
      <c r="A13613" t="s">
        <v>61</v>
      </c>
      <c r="B13613">
        <v>21.833333333333329</v>
      </c>
      <c r="C13613">
        <v>83.3</v>
      </c>
      <c r="D13613" s="2">
        <v>45305</v>
      </c>
      <c r="E13613" t="s">
        <v>463</v>
      </c>
      <c r="F13613" t="s">
        <v>10</v>
      </c>
      <c r="G13613" t="s">
        <v>11</v>
      </c>
      <c r="H13613" t="s">
        <v>63</v>
      </c>
    </row>
    <row r="13614" spans="1:8" x14ac:dyDescent="0.25">
      <c r="A13614" t="s">
        <v>61</v>
      </c>
      <c r="B13614">
        <v>21.777777777777779</v>
      </c>
      <c r="C13614">
        <v>83.4</v>
      </c>
      <c r="D13614" s="2">
        <v>45305</v>
      </c>
      <c r="E13614" t="s">
        <v>464</v>
      </c>
      <c r="F13614" t="s">
        <v>10</v>
      </c>
      <c r="G13614" t="s">
        <v>11</v>
      </c>
      <c r="H13614" t="s">
        <v>63</v>
      </c>
    </row>
    <row r="13615" spans="1:8" x14ac:dyDescent="0.25">
      <c r="A13615" t="s">
        <v>61</v>
      </c>
      <c r="B13615">
        <v>21.833333333333329</v>
      </c>
      <c r="C13615">
        <v>83.4</v>
      </c>
      <c r="D13615" s="2">
        <v>45305</v>
      </c>
      <c r="E13615" t="s">
        <v>465</v>
      </c>
      <c r="F13615" t="s">
        <v>10</v>
      </c>
      <c r="G13615" t="s">
        <v>11</v>
      </c>
      <c r="H13615" t="s">
        <v>63</v>
      </c>
    </row>
    <row r="13616" spans="1:8" x14ac:dyDescent="0.25">
      <c r="A13616" t="s">
        <v>61</v>
      </c>
      <c r="B13616">
        <v>21.777777777777779</v>
      </c>
      <c r="C13616">
        <v>83.4</v>
      </c>
      <c r="D13616" s="2">
        <v>45305</v>
      </c>
      <c r="E13616" t="s">
        <v>466</v>
      </c>
      <c r="F13616" t="s">
        <v>10</v>
      </c>
      <c r="G13616" t="s">
        <v>11</v>
      </c>
      <c r="H13616" t="s">
        <v>63</v>
      </c>
    </row>
    <row r="13617" spans="1:8" x14ac:dyDescent="0.25">
      <c r="A13617" t="s">
        <v>61</v>
      </c>
      <c r="B13617">
        <v>21.777777777777779</v>
      </c>
      <c r="C13617">
        <v>83.4</v>
      </c>
      <c r="D13617" s="2">
        <v>45305</v>
      </c>
      <c r="E13617" t="s">
        <v>467</v>
      </c>
      <c r="F13617" t="s">
        <v>10</v>
      </c>
      <c r="G13617" t="s">
        <v>11</v>
      </c>
      <c r="H13617" t="s">
        <v>63</v>
      </c>
    </row>
    <row r="13618" spans="1:8" x14ac:dyDescent="0.25">
      <c r="A13618" t="s">
        <v>61</v>
      </c>
      <c r="B13618">
        <v>21.777777777777779</v>
      </c>
      <c r="C13618">
        <v>83.4</v>
      </c>
      <c r="D13618" s="2">
        <v>45305</v>
      </c>
      <c r="E13618" t="s">
        <v>468</v>
      </c>
      <c r="F13618" t="s">
        <v>10</v>
      </c>
      <c r="G13618" t="s">
        <v>11</v>
      </c>
      <c r="H13618" t="s">
        <v>63</v>
      </c>
    </row>
    <row r="13619" spans="1:8" x14ac:dyDescent="0.25">
      <c r="A13619" t="s">
        <v>61</v>
      </c>
      <c r="B13619">
        <v>21.833333333333329</v>
      </c>
      <c r="C13619">
        <v>83.3</v>
      </c>
      <c r="D13619" s="2">
        <v>45305</v>
      </c>
      <c r="E13619" t="s">
        <v>469</v>
      </c>
      <c r="F13619" t="s">
        <v>10</v>
      </c>
      <c r="G13619" t="s">
        <v>11</v>
      </c>
      <c r="H13619" t="s">
        <v>63</v>
      </c>
    </row>
    <row r="13620" spans="1:8" x14ac:dyDescent="0.25">
      <c r="A13620" t="s">
        <v>61</v>
      </c>
      <c r="B13620">
        <v>21.777777777777779</v>
      </c>
      <c r="C13620">
        <v>83.4</v>
      </c>
      <c r="D13620" s="2">
        <v>45305</v>
      </c>
      <c r="E13620" t="s">
        <v>470</v>
      </c>
      <c r="F13620" t="s">
        <v>10</v>
      </c>
      <c r="G13620" t="s">
        <v>11</v>
      </c>
      <c r="H13620" t="s">
        <v>63</v>
      </c>
    </row>
    <row r="13621" spans="1:8" x14ac:dyDescent="0.25">
      <c r="A13621" t="s">
        <v>61</v>
      </c>
      <c r="B13621">
        <v>21.777777777777779</v>
      </c>
      <c r="C13621">
        <v>83.5</v>
      </c>
      <c r="D13621" s="2">
        <v>45305</v>
      </c>
      <c r="E13621" t="s">
        <v>471</v>
      </c>
      <c r="F13621" t="s">
        <v>10</v>
      </c>
      <c r="G13621" t="s">
        <v>11</v>
      </c>
      <c r="H13621" t="s">
        <v>63</v>
      </c>
    </row>
    <row r="13622" spans="1:8" x14ac:dyDescent="0.25">
      <c r="A13622" t="s">
        <v>61</v>
      </c>
      <c r="B13622">
        <v>21.833333333333329</v>
      </c>
      <c r="C13622">
        <v>83.6</v>
      </c>
      <c r="D13622" s="2">
        <v>45305</v>
      </c>
      <c r="E13622" t="s">
        <v>472</v>
      </c>
      <c r="F13622" t="s">
        <v>10</v>
      </c>
      <c r="G13622" t="s">
        <v>11</v>
      </c>
      <c r="H13622" t="s">
        <v>63</v>
      </c>
    </row>
    <row r="13623" spans="1:8" x14ac:dyDescent="0.25">
      <c r="A13623" t="s">
        <v>61</v>
      </c>
      <c r="B13623">
        <v>21.833333333333329</v>
      </c>
      <c r="C13623">
        <v>83.6</v>
      </c>
      <c r="D13623" s="2">
        <v>45305</v>
      </c>
      <c r="E13623" t="s">
        <v>473</v>
      </c>
      <c r="F13623" t="s">
        <v>10</v>
      </c>
      <c r="G13623" t="s">
        <v>11</v>
      </c>
      <c r="H13623" t="s">
        <v>63</v>
      </c>
    </row>
    <row r="13624" spans="1:8" x14ac:dyDescent="0.25">
      <c r="A13624" t="s">
        <v>61</v>
      </c>
      <c r="B13624">
        <v>21.777777777777779</v>
      </c>
      <c r="C13624">
        <v>83.4</v>
      </c>
      <c r="D13624" s="2">
        <v>45305</v>
      </c>
      <c r="E13624" t="s">
        <v>474</v>
      </c>
      <c r="F13624" t="s">
        <v>10</v>
      </c>
      <c r="G13624" t="s">
        <v>11</v>
      </c>
      <c r="H13624" t="s">
        <v>63</v>
      </c>
    </row>
    <row r="13625" spans="1:8" x14ac:dyDescent="0.25">
      <c r="A13625" t="s">
        <v>61</v>
      </c>
      <c r="B13625">
        <v>21.777777777777779</v>
      </c>
      <c r="C13625">
        <v>83.4</v>
      </c>
      <c r="D13625" s="2">
        <v>45305</v>
      </c>
      <c r="E13625" t="s">
        <v>475</v>
      </c>
      <c r="F13625" t="s">
        <v>10</v>
      </c>
      <c r="G13625" t="s">
        <v>11</v>
      </c>
      <c r="H13625" t="s">
        <v>63</v>
      </c>
    </row>
    <row r="13626" spans="1:8" x14ac:dyDescent="0.25">
      <c r="A13626" t="s">
        <v>61</v>
      </c>
      <c r="B13626">
        <v>21.777777777777779</v>
      </c>
      <c r="C13626">
        <v>83.5</v>
      </c>
      <c r="D13626" s="2">
        <v>45305</v>
      </c>
      <c r="E13626" t="s">
        <v>476</v>
      </c>
      <c r="F13626" t="s">
        <v>10</v>
      </c>
      <c r="G13626" t="s">
        <v>11</v>
      </c>
      <c r="H13626" t="s">
        <v>63</v>
      </c>
    </row>
    <row r="13627" spans="1:8" x14ac:dyDescent="0.25">
      <c r="A13627" t="s">
        <v>61</v>
      </c>
      <c r="B13627">
        <v>21.833333333333329</v>
      </c>
      <c r="C13627">
        <v>83.3</v>
      </c>
      <c r="D13627" s="2">
        <v>45305</v>
      </c>
      <c r="E13627" t="s">
        <v>477</v>
      </c>
      <c r="F13627" t="s">
        <v>10</v>
      </c>
      <c r="G13627" t="s">
        <v>11</v>
      </c>
      <c r="H13627" t="s">
        <v>63</v>
      </c>
    </row>
    <row r="13628" spans="1:8" x14ac:dyDescent="0.25">
      <c r="A13628" t="s">
        <v>61</v>
      </c>
      <c r="B13628">
        <v>21.777777777777779</v>
      </c>
      <c r="C13628">
        <v>83.1</v>
      </c>
      <c r="D13628" s="2">
        <v>45305</v>
      </c>
      <c r="E13628" t="s">
        <v>478</v>
      </c>
      <c r="F13628" t="s">
        <v>10</v>
      </c>
      <c r="G13628" t="s">
        <v>11</v>
      </c>
      <c r="H13628" t="s">
        <v>63</v>
      </c>
    </row>
    <row r="13629" spans="1:8" x14ac:dyDescent="0.25">
      <c r="A13629" t="s">
        <v>61</v>
      </c>
      <c r="B13629">
        <v>21.777777777777779</v>
      </c>
      <c r="C13629">
        <v>83.4</v>
      </c>
      <c r="D13629" s="2">
        <v>45305</v>
      </c>
      <c r="E13629" t="s">
        <v>479</v>
      </c>
      <c r="F13629" t="s">
        <v>10</v>
      </c>
      <c r="G13629" t="s">
        <v>11</v>
      </c>
      <c r="H13629" t="s">
        <v>63</v>
      </c>
    </row>
    <row r="13630" spans="1:8" x14ac:dyDescent="0.25">
      <c r="A13630" t="s">
        <v>61</v>
      </c>
      <c r="B13630">
        <v>21.833333333333329</v>
      </c>
      <c r="C13630">
        <v>83.3</v>
      </c>
      <c r="D13630" s="2">
        <v>45305</v>
      </c>
      <c r="E13630" t="s">
        <v>480</v>
      </c>
      <c r="F13630" t="s">
        <v>10</v>
      </c>
      <c r="G13630" t="s">
        <v>11</v>
      </c>
      <c r="H13630" t="s">
        <v>63</v>
      </c>
    </row>
    <row r="13631" spans="1:8" x14ac:dyDescent="0.25">
      <c r="A13631" t="s">
        <v>61</v>
      </c>
      <c r="B13631">
        <v>21.833333333333329</v>
      </c>
      <c r="C13631">
        <v>83.3</v>
      </c>
      <c r="D13631" s="2">
        <v>45305</v>
      </c>
      <c r="E13631" t="s">
        <v>481</v>
      </c>
      <c r="F13631" t="s">
        <v>10</v>
      </c>
      <c r="G13631" t="s">
        <v>11</v>
      </c>
      <c r="H13631" t="s">
        <v>63</v>
      </c>
    </row>
    <row r="13632" spans="1:8" x14ac:dyDescent="0.25">
      <c r="A13632" t="s">
        <v>61</v>
      </c>
      <c r="B13632">
        <v>21.777777777777779</v>
      </c>
      <c r="C13632">
        <v>83.3</v>
      </c>
      <c r="D13632" s="2">
        <v>45305</v>
      </c>
      <c r="E13632" t="s">
        <v>482</v>
      </c>
      <c r="F13632" t="s">
        <v>10</v>
      </c>
      <c r="G13632" t="s">
        <v>11</v>
      </c>
      <c r="H13632" t="s">
        <v>63</v>
      </c>
    </row>
    <row r="13633" spans="1:8" x14ac:dyDescent="0.25">
      <c r="A13633" t="s">
        <v>61</v>
      </c>
      <c r="B13633">
        <v>21.777777777777779</v>
      </c>
      <c r="C13633">
        <v>83</v>
      </c>
      <c r="D13633" s="2">
        <v>45305</v>
      </c>
      <c r="E13633" t="s">
        <v>483</v>
      </c>
      <c r="F13633" t="s">
        <v>10</v>
      </c>
      <c r="G13633" t="s">
        <v>11</v>
      </c>
      <c r="H13633" t="s">
        <v>63</v>
      </c>
    </row>
    <row r="13634" spans="1:8" x14ac:dyDescent="0.25">
      <c r="A13634" t="s">
        <v>61</v>
      </c>
      <c r="B13634">
        <v>21.555555555555561</v>
      </c>
      <c r="C13634">
        <v>82.3</v>
      </c>
      <c r="D13634" s="2">
        <v>45305</v>
      </c>
      <c r="E13634" t="s">
        <v>484</v>
      </c>
      <c r="F13634" t="s">
        <v>10</v>
      </c>
      <c r="G13634" t="s">
        <v>11</v>
      </c>
      <c r="H13634" t="s">
        <v>63</v>
      </c>
    </row>
    <row r="13635" spans="1:8" x14ac:dyDescent="0.25">
      <c r="A13635" t="s">
        <v>61</v>
      </c>
      <c r="B13635">
        <v>21.388888888888889</v>
      </c>
      <c r="C13635">
        <v>82.4</v>
      </c>
      <c r="D13635" s="2">
        <v>45305</v>
      </c>
      <c r="E13635" t="s">
        <v>485</v>
      </c>
      <c r="F13635" t="s">
        <v>10</v>
      </c>
      <c r="G13635" t="s">
        <v>11</v>
      </c>
      <c r="H13635" t="s">
        <v>63</v>
      </c>
    </row>
    <row r="13636" spans="1:8" x14ac:dyDescent="0.25">
      <c r="A13636" t="s">
        <v>61</v>
      </c>
      <c r="B13636">
        <v>21.055555555555561</v>
      </c>
      <c r="C13636">
        <v>82.7</v>
      </c>
      <c r="D13636" s="2">
        <v>45305</v>
      </c>
      <c r="E13636" t="s">
        <v>486</v>
      </c>
      <c r="F13636" t="s">
        <v>10</v>
      </c>
      <c r="G13636" t="s">
        <v>11</v>
      </c>
      <c r="H13636" t="s">
        <v>63</v>
      </c>
    </row>
    <row r="13637" spans="1:8" x14ac:dyDescent="0.25">
      <c r="A13637" t="s">
        <v>61</v>
      </c>
      <c r="B13637">
        <v>20.888888888888889</v>
      </c>
      <c r="C13637">
        <v>83.1</v>
      </c>
      <c r="D13637" s="2">
        <v>45305</v>
      </c>
      <c r="E13637" t="s">
        <v>487</v>
      </c>
      <c r="F13637" t="s">
        <v>10</v>
      </c>
      <c r="G13637" t="s">
        <v>11</v>
      </c>
      <c r="H13637" t="s">
        <v>63</v>
      </c>
    </row>
    <row r="13638" spans="1:8" x14ac:dyDescent="0.25">
      <c r="A13638" t="s">
        <v>61</v>
      </c>
      <c r="B13638">
        <v>20.5</v>
      </c>
      <c r="C13638">
        <v>83.6</v>
      </c>
      <c r="D13638" s="2">
        <v>45305</v>
      </c>
      <c r="E13638" t="s">
        <v>488</v>
      </c>
      <c r="F13638" t="s">
        <v>10</v>
      </c>
      <c r="G13638" t="s">
        <v>11</v>
      </c>
      <c r="H13638" t="s">
        <v>63</v>
      </c>
    </row>
    <row r="13639" spans="1:8" x14ac:dyDescent="0.25">
      <c r="A13639" t="s">
        <v>61</v>
      </c>
      <c r="B13639">
        <v>20.722222222222221</v>
      </c>
      <c r="C13639">
        <v>84.2</v>
      </c>
      <c r="D13639" s="2">
        <v>45305</v>
      </c>
      <c r="E13639" t="s">
        <v>489</v>
      </c>
      <c r="F13639" t="s">
        <v>10</v>
      </c>
      <c r="G13639" t="s">
        <v>11</v>
      </c>
      <c r="H13639" t="s">
        <v>63</v>
      </c>
    </row>
    <row r="13640" spans="1:8" x14ac:dyDescent="0.25">
      <c r="A13640" t="s">
        <v>61</v>
      </c>
      <c r="B13640">
        <v>20.777777777777779</v>
      </c>
      <c r="C13640">
        <v>84.8</v>
      </c>
      <c r="D13640" s="2">
        <v>45305</v>
      </c>
      <c r="E13640" t="s">
        <v>490</v>
      </c>
      <c r="F13640" t="s">
        <v>10</v>
      </c>
      <c r="G13640" t="s">
        <v>11</v>
      </c>
      <c r="H13640" t="s">
        <v>63</v>
      </c>
    </row>
    <row r="13641" spans="1:8" x14ac:dyDescent="0.25">
      <c r="A13641" t="s">
        <v>61</v>
      </c>
      <c r="B13641">
        <v>20.611111111111111</v>
      </c>
      <c r="C13641">
        <v>84.4</v>
      </c>
      <c r="D13641" s="2">
        <v>45305</v>
      </c>
      <c r="E13641" t="s">
        <v>491</v>
      </c>
      <c r="F13641" t="s">
        <v>10</v>
      </c>
      <c r="G13641" t="s">
        <v>11</v>
      </c>
      <c r="H13641" t="s">
        <v>63</v>
      </c>
    </row>
    <row r="13642" spans="1:8" x14ac:dyDescent="0.25">
      <c r="A13642" t="s">
        <v>61</v>
      </c>
      <c r="B13642">
        <v>20.555555555555561</v>
      </c>
      <c r="C13642">
        <v>84.4</v>
      </c>
      <c r="D13642" s="2">
        <v>45305</v>
      </c>
      <c r="E13642" t="s">
        <v>492</v>
      </c>
      <c r="F13642" t="s">
        <v>10</v>
      </c>
      <c r="G13642" t="s">
        <v>11</v>
      </c>
      <c r="H13642" t="s">
        <v>63</v>
      </c>
    </row>
    <row r="13643" spans="1:8" x14ac:dyDescent="0.25">
      <c r="A13643" t="s">
        <v>61</v>
      </c>
      <c r="B13643">
        <v>20.5</v>
      </c>
      <c r="C13643">
        <v>84.9</v>
      </c>
      <c r="D13643" s="2">
        <v>45305</v>
      </c>
      <c r="E13643" t="s">
        <v>493</v>
      </c>
      <c r="F13643" t="s">
        <v>10</v>
      </c>
      <c r="G13643" t="s">
        <v>11</v>
      </c>
      <c r="H13643" t="s">
        <v>63</v>
      </c>
    </row>
    <row r="13644" spans="1:8" x14ac:dyDescent="0.25">
      <c r="A13644" t="s">
        <v>61</v>
      </c>
      <c r="B13644">
        <v>20.611111111111111</v>
      </c>
      <c r="C13644">
        <v>84.9</v>
      </c>
      <c r="D13644" s="2">
        <v>45305</v>
      </c>
      <c r="E13644" t="s">
        <v>494</v>
      </c>
      <c r="F13644" t="s">
        <v>10</v>
      </c>
      <c r="G13644" t="s">
        <v>11</v>
      </c>
      <c r="H13644" t="s">
        <v>63</v>
      </c>
    </row>
    <row r="13645" spans="1:8" x14ac:dyDescent="0.25">
      <c r="A13645" t="s">
        <v>61</v>
      </c>
      <c r="B13645">
        <v>20.611111111111111</v>
      </c>
      <c r="C13645">
        <v>84.7</v>
      </c>
      <c r="D13645" s="2">
        <v>45305</v>
      </c>
      <c r="E13645" t="s">
        <v>495</v>
      </c>
      <c r="F13645" t="s">
        <v>10</v>
      </c>
      <c r="G13645" t="s">
        <v>11</v>
      </c>
      <c r="H13645" t="s">
        <v>63</v>
      </c>
    </row>
    <row r="13646" spans="1:8" x14ac:dyDescent="0.25">
      <c r="A13646" t="s">
        <v>61</v>
      </c>
      <c r="B13646">
        <v>20.777777777777779</v>
      </c>
      <c r="C13646">
        <v>84.6</v>
      </c>
      <c r="D13646" s="2">
        <v>45305</v>
      </c>
      <c r="E13646" t="s">
        <v>496</v>
      </c>
      <c r="F13646" t="s">
        <v>10</v>
      </c>
      <c r="G13646" t="s">
        <v>11</v>
      </c>
      <c r="H13646" t="s">
        <v>63</v>
      </c>
    </row>
    <row r="13647" spans="1:8" x14ac:dyDescent="0.25">
      <c r="A13647" t="s">
        <v>61</v>
      </c>
      <c r="B13647">
        <v>20.777777777777779</v>
      </c>
      <c r="C13647">
        <v>84.4</v>
      </c>
      <c r="D13647" s="2">
        <v>45305</v>
      </c>
      <c r="E13647" t="s">
        <v>497</v>
      </c>
      <c r="F13647" t="s">
        <v>10</v>
      </c>
      <c r="G13647" t="s">
        <v>11</v>
      </c>
      <c r="H13647" t="s">
        <v>63</v>
      </c>
    </row>
    <row r="13648" spans="1:8" x14ac:dyDescent="0.25">
      <c r="A13648" t="s">
        <v>61</v>
      </c>
      <c r="B13648">
        <v>20.833333333333329</v>
      </c>
      <c r="C13648">
        <v>84.2</v>
      </c>
      <c r="D13648" s="2">
        <v>45305</v>
      </c>
      <c r="E13648" t="s">
        <v>498</v>
      </c>
      <c r="F13648" t="s">
        <v>10</v>
      </c>
      <c r="G13648" t="s">
        <v>11</v>
      </c>
      <c r="H13648" t="s">
        <v>63</v>
      </c>
    </row>
    <row r="13649" spans="1:8" x14ac:dyDescent="0.25">
      <c r="A13649" t="s">
        <v>61</v>
      </c>
      <c r="B13649">
        <v>20.833333333333329</v>
      </c>
      <c r="C13649">
        <v>83.9</v>
      </c>
      <c r="D13649" s="2">
        <v>45305</v>
      </c>
      <c r="E13649" t="s">
        <v>499</v>
      </c>
      <c r="F13649" t="s">
        <v>10</v>
      </c>
      <c r="G13649" t="s">
        <v>11</v>
      </c>
      <c r="H13649" t="s">
        <v>63</v>
      </c>
    </row>
    <row r="13650" spans="1:8" x14ac:dyDescent="0.25">
      <c r="A13650" t="s">
        <v>61</v>
      </c>
      <c r="B13650">
        <v>20.944444444444439</v>
      </c>
      <c r="C13650">
        <v>83.8</v>
      </c>
      <c r="D13650" s="2">
        <v>45305</v>
      </c>
      <c r="E13650" t="s">
        <v>500</v>
      </c>
      <c r="F13650" t="s">
        <v>10</v>
      </c>
      <c r="G13650" t="s">
        <v>11</v>
      </c>
      <c r="H13650" t="s">
        <v>63</v>
      </c>
    </row>
    <row r="13651" spans="1:8" x14ac:dyDescent="0.25">
      <c r="A13651" t="s">
        <v>61</v>
      </c>
      <c r="B13651">
        <v>20.888888888888889</v>
      </c>
      <c r="C13651">
        <v>83.6</v>
      </c>
      <c r="D13651" s="2">
        <v>45305</v>
      </c>
      <c r="E13651" t="s">
        <v>501</v>
      </c>
      <c r="F13651" t="s">
        <v>10</v>
      </c>
      <c r="G13651" t="s">
        <v>11</v>
      </c>
      <c r="H13651" t="s">
        <v>63</v>
      </c>
    </row>
    <row r="13652" spans="1:8" x14ac:dyDescent="0.25">
      <c r="A13652" t="s">
        <v>61</v>
      </c>
      <c r="B13652">
        <v>20.944444444444439</v>
      </c>
      <c r="C13652">
        <v>83.6</v>
      </c>
      <c r="D13652" s="2">
        <v>45305</v>
      </c>
      <c r="E13652" t="s">
        <v>502</v>
      </c>
      <c r="F13652" t="s">
        <v>10</v>
      </c>
      <c r="G13652" t="s">
        <v>11</v>
      </c>
      <c r="H13652" t="s">
        <v>63</v>
      </c>
    </row>
    <row r="13653" spans="1:8" x14ac:dyDescent="0.25">
      <c r="A13653" t="s">
        <v>61</v>
      </c>
      <c r="B13653">
        <v>21.055555555555561</v>
      </c>
      <c r="C13653">
        <v>83.4</v>
      </c>
      <c r="D13653" s="2">
        <v>45305</v>
      </c>
      <c r="E13653" t="s">
        <v>503</v>
      </c>
      <c r="F13653" t="s">
        <v>10</v>
      </c>
      <c r="G13653" t="s">
        <v>11</v>
      </c>
      <c r="H13653" t="s">
        <v>63</v>
      </c>
    </row>
    <row r="13654" spans="1:8" x14ac:dyDescent="0.25">
      <c r="A13654" t="s">
        <v>61</v>
      </c>
      <c r="B13654">
        <v>20.944444444444439</v>
      </c>
      <c r="C13654">
        <v>83.3</v>
      </c>
      <c r="D13654" s="2">
        <v>45305</v>
      </c>
      <c r="E13654" t="s">
        <v>504</v>
      </c>
      <c r="F13654" t="s">
        <v>10</v>
      </c>
      <c r="G13654" t="s">
        <v>11</v>
      </c>
      <c r="H13654" t="s">
        <v>63</v>
      </c>
    </row>
    <row r="13655" spans="1:8" x14ac:dyDescent="0.25">
      <c r="A13655" t="s">
        <v>61</v>
      </c>
      <c r="B13655">
        <v>21</v>
      </c>
      <c r="C13655">
        <v>83.2</v>
      </c>
      <c r="D13655" s="2">
        <v>45305</v>
      </c>
      <c r="E13655" t="s">
        <v>505</v>
      </c>
      <c r="F13655" t="s">
        <v>10</v>
      </c>
      <c r="G13655" t="s">
        <v>11</v>
      </c>
      <c r="H13655" t="s">
        <v>63</v>
      </c>
    </row>
    <row r="13656" spans="1:8" x14ac:dyDescent="0.25">
      <c r="A13656" t="s">
        <v>61</v>
      </c>
      <c r="B13656">
        <v>21</v>
      </c>
      <c r="C13656">
        <v>83.1</v>
      </c>
      <c r="D13656" s="2">
        <v>45305</v>
      </c>
      <c r="E13656" t="s">
        <v>506</v>
      </c>
      <c r="F13656" t="s">
        <v>10</v>
      </c>
      <c r="G13656" t="s">
        <v>11</v>
      </c>
      <c r="H13656" t="s">
        <v>63</v>
      </c>
    </row>
    <row r="13657" spans="1:8" x14ac:dyDescent="0.25">
      <c r="A13657" t="s">
        <v>61</v>
      </c>
      <c r="B13657">
        <v>21</v>
      </c>
      <c r="C13657">
        <v>82.9</v>
      </c>
      <c r="D13657" s="2">
        <v>45305</v>
      </c>
      <c r="E13657" t="s">
        <v>507</v>
      </c>
      <c r="F13657" t="s">
        <v>10</v>
      </c>
      <c r="G13657" t="s">
        <v>11</v>
      </c>
      <c r="H13657" t="s">
        <v>63</v>
      </c>
    </row>
    <row r="13658" spans="1:8" x14ac:dyDescent="0.25">
      <c r="A13658" t="s">
        <v>61</v>
      </c>
      <c r="B13658">
        <v>21.055555555555561</v>
      </c>
      <c r="C13658">
        <v>82.8</v>
      </c>
      <c r="D13658" s="2">
        <v>45305</v>
      </c>
      <c r="E13658" t="s">
        <v>508</v>
      </c>
      <c r="F13658" t="s">
        <v>10</v>
      </c>
      <c r="G13658" t="s">
        <v>11</v>
      </c>
      <c r="H13658" t="s">
        <v>63</v>
      </c>
    </row>
    <row r="13659" spans="1:8" x14ac:dyDescent="0.25">
      <c r="A13659" t="s">
        <v>61</v>
      </c>
      <c r="B13659">
        <v>20.944444444444439</v>
      </c>
      <c r="C13659">
        <v>82.7</v>
      </c>
      <c r="D13659" s="2">
        <v>45305</v>
      </c>
      <c r="E13659" t="s">
        <v>509</v>
      </c>
      <c r="F13659" t="s">
        <v>10</v>
      </c>
      <c r="G13659" t="s">
        <v>11</v>
      </c>
      <c r="H13659" t="s">
        <v>63</v>
      </c>
    </row>
    <row r="13660" spans="1:8" x14ac:dyDescent="0.25">
      <c r="A13660" t="s">
        <v>61</v>
      </c>
      <c r="B13660">
        <v>21.055555555555561</v>
      </c>
      <c r="C13660">
        <v>82.7</v>
      </c>
      <c r="D13660" s="2">
        <v>45305</v>
      </c>
      <c r="E13660" t="s">
        <v>510</v>
      </c>
      <c r="F13660" t="s">
        <v>10</v>
      </c>
      <c r="G13660" t="s">
        <v>11</v>
      </c>
      <c r="H13660" t="s">
        <v>63</v>
      </c>
    </row>
    <row r="13661" spans="1:8" x14ac:dyDescent="0.25">
      <c r="A13661" t="s">
        <v>61</v>
      </c>
      <c r="B13661">
        <v>21</v>
      </c>
      <c r="C13661">
        <v>82.7</v>
      </c>
      <c r="D13661" s="2">
        <v>45305</v>
      </c>
      <c r="E13661" t="s">
        <v>511</v>
      </c>
      <c r="F13661" t="s">
        <v>10</v>
      </c>
      <c r="G13661" t="s">
        <v>11</v>
      </c>
      <c r="H13661" t="s">
        <v>63</v>
      </c>
    </row>
    <row r="13662" spans="1:8" x14ac:dyDescent="0.25">
      <c r="A13662" t="s">
        <v>61</v>
      </c>
      <c r="B13662">
        <v>21.055555555555561</v>
      </c>
      <c r="C13662">
        <v>82.7</v>
      </c>
      <c r="D13662" s="2">
        <v>45305</v>
      </c>
      <c r="E13662" t="s">
        <v>512</v>
      </c>
      <c r="F13662" t="s">
        <v>10</v>
      </c>
      <c r="G13662" t="s">
        <v>11</v>
      </c>
      <c r="H13662" t="s">
        <v>63</v>
      </c>
    </row>
    <row r="13663" spans="1:8" x14ac:dyDescent="0.25">
      <c r="A13663" t="s">
        <v>61</v>
      </c>
      <c r="B13663">
        <v>21.055555555555561</v>
      </c>
      <c r="C13663">
        <v>82.7</v>
      </c>
      <c r="D13663" s="2">
        <v>45305</v>
      </c>
      <c r="E13663" t="s">
        <v>513</v>
      </c>
      <c r="F13663" t="s">
        <v>10</v>
      </c>
      <c r="G13663" t="s">
        <v>11</v>
      </c>
      <c r="H13663" t="s">
        <v>63</v>
      </c>
    </row>
    <row r="13664" spans="1:8" x14ac:dyDescent="0.25">
      <c r="A13664" t="s">
        <v>61</v>
      </c>
      <c r="B13664">
        <v>21.055555555555561</v>
      </c>
      <c r="C13664">
        <v>82.7</v>
      </c>
      <c r="D13664" s="2">
        <v>45305</v>
      </c>
      <c r="E13664" t="s">
        <v>514</v>
      </c>
      <c r="F13664" t="s">
        <v>10</v>
      </c>
      <c r="G13664" t="s">
        <v>11</v>
      </c>
      <c r="H13664" t="s">
        <v>63</v>
      </c>
    </row>
    <row r="13665" spans="1:8" x14ac:dyDescent="0.25">
      <c r="A13665" t="s">
        <v>61</v>
      </c>
      <c r="B13665">
        <v>21.111111111111111</v>
      </c>
      <c r="C13665">
        <v>82.8</v>
      </c>
      <c r="D13665" s="2">
        <v>45305</v>
      </c>
      <c r="E13665" t="s">
        <v>515</v>
      </c>
      <c r="F13665" t="s">
        <v>10</v>
      </c>
      <c r="G13665" t="s">
        <v>11</v>
      </c>
      <c r="H13665" t="s">
        <v>63</v>
      </c>
    </row>
    <row r="13666" spans="1:8" x14ac:dyDescent="0.25">
      <c r="A13666" t="s">
        <v>61</v>
      </c>
      <c r="B13666">
        <v>21.166666666666661</v>
      </c>
      <c r="C13666">
        <v>82.7</v>
      </c>
      <c r="D13666" s="2">
        <v>45305</v>
      </c>
      <c r="E13666" t="s">
        <v>516</v>
      </c>
      <c r="F13666" t="s">
        <v>10</v>
      </c>
      <c r="G13666" t="s">
        <v>11</v>
      </c>
      <c r="H13666" t="s">
        <v>63</v>
      </c>
    </row>
    <row r="13667" spans="1:8" x14ac:dyDescent="0.25">
      <c r="A13667" t="s">
        <v>61</v>
      </c>
      <c r="B13667">
        <v>21.166666666666661</v>
      </c>
      <c r="C13667">
        <v>82.8</v>
      </c>
      <c r="D13667" s="2">
        <v>45305</v>
      </c>
      <c r="E13667" t="s">
        <v>517</v>
      </c>
      <c r="F13667" t="s">
        <v>10</v>
      </c>
      <c r="G13667" t="s">
        <v>11</v>
      </c>
      <c r="H13667" t="s">
        <v>63</v>
      </c>
    </row>
    <row r="13668" spans="1:8" x14ac:dyDescent="0.25">
      <c r="A13668" t="s">
        <v>61</v>
      </c>
      <c r="B13668">
        <v>21.166666666666661</v>
      </c>
      <c r="C13668">
        <v>82.7</v>
      </c>
      <c r="D13668" s="2">
        <v>45305</v>
      </c>
      <c r="E13668" t="s">
        <v>518</v>
      </c>
      <c r="F13668" t="s">
        <v>10</v>
      </c>
      <c r="G13668" t="s">
        <v>11</v>
      </c>
      <c r="H13668" t="s">
        <v>63</v>
      </c>
    </row>
    <row r="13669" spans="1:8" x14ac:dyDescent="0.25">
      <c r="A13669" t="s">
        <v>61</v>
      </c>
      <c r="B13669">
        <v>21.222222222222221</v>
      </c>
      <c r="C13669">
        <v>82.7</v>
      </c>
      <c r="D13669" s="2">
        <v>45305</v>
      </c>
      <c r="E13669" t="s">
        <v>519</v>
      </c>
      <c r="F13669" t="s">
        <v>10</v>
      </c>
      <c r="G13669" t="s">
        <v>11</v>
      </c>
      <c r="H13669" t="s">
        <v>63</v>
      </c>
    </row>
    <row r="13670" spans="1:8" x14ac:dyDescent="0.25">
      <c r="A13670" t="s">
        <v>61</v>
      </c>
      <c r="B13670">
        <v>21.277777777777779</v>
      </c>
      <c r="C13670">
        <v>82.7</v>
      </c>
      <c r="D13670" s="2">
        <v>45305</v>
      </c>
      <c r="E13670" t="s">
        <v>520</v>
      </c>
      <c r="F13670" t="s">
        <v>10</v>
      </c>
      <c r="G13670" t="s">
        <v>11</v>
      </c>
      <c r="H13670" t="s">
        <v>63</v>
      </c>
    </row>
    <row r="13671" spans="1:8" x14ac:dyDescent="0.25">
      <c r="A13671" t="s">
        <v>61</v>
      </c>
      <c r="B13671">
        <v>21.222222222222221</v>
      </c>
      <c r="C13671">
        <v>82.6</v>
      </c>
      <c r="D13671" s="2">
        <v>45305</v>
      </c>
      <c r="E13671" t="s">
        <v>521</v>
      </c>
      <c r="F13671" t="s">
        <v>10</v>
      </c>
      <c r="G13671" t="s">
        <v>11</v>
      </c>
      <c r="H13671" t="s">
        <v>63</v>
      </c>
    </row>
    <row r="13672" spans="1:8" x14ac:dyDescent="0.25">
      <c r="A13672" t="s">
        <v>61</v>
      </c>
      <c r="B13672">
        <v>21.222222222222221</v>
      </c>
      <c r="C13672">
        <v>82.4</v>
      </c>
      <c r="D13672" s="2">
        <v>45305</v>
      </c>
      <c r="E13672" t="s">
        <v>30</v>
      </c>
      <c r="F13672" t="s">
        <v>10</v>
      </c>
      <c r="G13672" t="s">
        <v>11</v>
      </c>
      <c r="H13672" t="s">
        <v>63</v>
      </c>
    </row>
    <row r="13673" spans="1:8" x14ac:dyDescent="0.25">
      <c r="A13673" t="s">
        <v>61</v>
      </c>
      <c r="B13673">
        <v>21.333333333333339</v>
      </c>
      <c r="C13673">
        <v>82.5</v>
      </c>
      <c r="D13673" s="2">
        <v>45305</v>
      </c>
      <c r="E13673" t="s">
        <v>522</v>
      </c>
      <c r="F13673" t="s">
        <v>10</v>
      </c>
      <c r="G13673" t="s">
        <v>11</v>
      </c>
      <c r="H13673" t="s">
        <v>63</v>
      </c>
    </row>
    <row r="13674" spans="1:8" x14ac:dyDescent="0.25">
      <c r="A13674" t="s">
        <v>61</v>
      </c>
      <c r="B13674">
        <v>21.277777777777779</v>
      </c>
      <c r="C13674">
        <v>82.5</v>
      </c>
      <c r="D13674" s="2">
        <v>45305</v>
      </c>
      <c r="E13674" t="s">
        <v>523</v>
      </c>
      <c r="F13674" t="s">
        <v>10</v>
      </c>
      <c r="G13674" t="s">
        <v>11</v>
      </c>
      <c r="H13674" t="s">
        <v>63</v>
      </c>
    </row>
    <row r="13675" spans="1:8" x14ac:dyDescent="0.25">
      <c r="A13675" t="s">
        <v>61</v>
      </c>
      <c r="B13675">
        <v>21.333333333333339</v>
      </c>
      <c r="C13675">
        <v>82.4</v>
      </c>
      <c r="D13675" s="2">
        <v>45305</v>
      </c>
      <c r="E13675" t="s">
        <v>524</v>
      </c>
      <c r="F13675" t="s">
        <v>10</v>
      </c>
      <c r="G13675" t="s">
        <v>11</v>
      </c>
      <c r="H13675" t="s">
        <v>63</v>
      </c>
    </row>
    <row r="13676" spans="1:8" x14ac:dyDescent="0.25">
      <c r="A13676" t="s">
        <v>61</v>
      </c>
      <c r="B13676">
        <v>21.333333333333339</v>
      </c>
      <c r="C13676">
        <v>82.4</v>
      </c>
      <c r="D13676" s="2">
        <v>45305</v>
      </c>
      <c r="E13676" t="s">
        <v>525</v>
      </c>
      <c r="F13676" t="s">
        <v>10</v>
      </c>
      <c r="G13676" t="s">
        <v>11</v>
      </c>
      <c r="H13676" t="s">
        <v>63</v>
      </c>
    </row>
    <row r="13677" spans="1:8" x14ac:dyDescent="0.25">
      <c r="A13677" t="s">
        <v>61</v>
      </c>
      <c r="B13677">
        <v>21.333333333333339</v>
      </c>
      <c r="C13677">
        <v>82.2</v>
      </c>
      <c r="D13677" s="2">
        <v>45305</v>
      </c>
      <c r="E13677" t="s">
        <v>526</v>
      </c>
      <c r="F13677" t="s">
        <v>10</v>
      </c>
      <c r="G13677" t="s">
        <v>11</v>
      </c>
      <c r="H13677" t="s">
        <v>63</v>
      </c>
    </row>
    <row r="13678" spans="1:8" x14ac:dyDescent="0.25">
      <c r="A13678" t="s">
        <v>61</v>
      </c>
      <c r="B13678">
        <v>21.333333333333339</v>
      </c>
      <c r="C13678">
        <v>82.3</v>
      </c>
      <c r="D13678" s="2">
        <v>45305</v>
      </c>
      <c r="E13678" t="s">
        <v>527</v>
      </c>
      <c r="F13678" t="s">
        <v>10</v>
      </c>
      <c r="G13678" t="s">
        <v>11</v>
      </c>
      <c r="H13678" t="s">
        <v>63</v>
      </c>
    </row>
    <row r="13679" spans="1:8" x14ac:dyDescent="0.25">
      <c r="A13679" t="s">
        <v>61</v>
      </c>
      <c r="B13679">
        <v>21.333333333333339</v>
      </c>
      <c r="C13679">
        <v>82.3</v>
      </c>
      <c r="D13679" s="2">
        <v>45305</v>
      </c>
      <c r="E13679" t="s">
        <v>528</v>
      </c>
      <c r="F13679" t="s">
        <v>10</v>
      </c>
      <c r="G13679" t="s">
        <v>11</v>
      </c>
      <c r="H13679" t="s">
        <v>63</v>
      </c>
    </row>
    <row r="13680" spans="1:8" x14ac:dyDescent="0.25">
      <c r="A13680" t="s">
        <v>61</v>
      </c>
      <c r="B13680">
        <v>21.388888888888889</v>
      </c>
      <c r="C13680">
        <v>82.2</v>
      </c>
      <c r="D13680" s="2">
        <v>45305</v>
      </c>
      <c r="E13680" t="s">
        <v>529</v>
      </c>
      <c r="F13680" t="s">
        <v>10</v>
      </c>
      <c r="G13680" t="s">
        <v>11</v>
      </c>
      <c r="H13680" t="s">
        <v>63</v>
      </c>
    </row>
    <row r="13681" spans="1:8" x14ac:dyDescent="0.25">
      <c r="A13681" t="s">
        <v>61</v>
      </c>
      <c r="B13681">
        <v>21.333333333333339</v>
      </c>
      <c r="C13681">
        <v>82.2</v>
      </c>
      <c r="D13681" s="2">
        <v>45305</v>
      </c>
      <c r="E13681" t="s">
        <v>530</v>
      </c>
      <c r="F13681" t="s">
        <v>10</v>
      </c>
      <c r="G13681" t="s">
        <v>11</v>
      </c>
      <c r="H13681" t="s">
        <v>63</v>
      </c>
    </row>
    <row r="13682" spans="1:8" x14ac:dyDescent="0.25">
      <c r="A13682" t="s">
        <v>61</v>
      </c>
      <c r="B13682">
        <v>21.444444444444439</v>
      </c>
      <c r="C13682">
        <v>82.1</v>
      </c>
      <c r="D13682" s="2">
        <v>45305</v>
      </c>
      <c r="E13682" t="s">
        <v>531</v>
      </c>
      <c r="F13682" t="s">
        <v>10</v>
      </c>
      <c r="G13682" t="s">
        <v>11</v>
      </c>
      <c r="H13682" t="s">
        <v>63</v>
      </c>
    </row>
    <row r="13683" spans="1:8" x14ac:dyDescent="0.25">
      <c r="A13683" t="s">
        <v>61</v>
      </c>
      <c r="B13683">
        <v>21.444444444444439</v>
      </c>
      <c r="C13683">
        <v>82.1</v>
      </c>
      <c r="D13683" s="2">
        <v>45305</v>
      </c>
      <c r="E13683" t="s">
        <v>532</v>
      </c>
      <c r="F13683" t="s">
        <v>10</v>
      </c>
      <c r="G13683" t="s">
        <v>11</v>
      </c>
      <c r="H13683" t="s">
        <v>63</v>
      </c>
    </row>
    <row r="13684" spans="1:8" x14ac:dyDescent="0.25">
      <c r="A13684" t="s">
        <v>61</v>
      </c>
      <c r="B13684">
        <v>21.444444444444439</v>
      </c>
      <c r="C13684">
        <v>82.1</v>
      </c>
      <c r="D13684" s="2">
        <v>45305</v>
      </c>
      <c r="E13684" t="s">
        <v>533</v>
      </c>
      <c r="F13684" t="s">
        <v>10</v>
      </c>
      <c r="G13684" t="s">
        <v>11</v>
      </c>
      <c r="H13684" t="s">
        <v>63</v>
      </c>
    </row>
    <row r="13685" spans="1:8" x14ac:dyDescent="0.25">
      <c r="A13685" t="s">
        <v>61</v>
      </c>
      <c r="B13685">
        <v>21.444444444444439</v>
      </c>
      <c r="C13685">
        <v>81.900000000000006</v>
      </c>
      <c r="D13685" s="2">
        <v>45305</v>
      </c>
      <c r="E13685" t="s">
        <v>534</v>
      </c>
      <c r="F13685" t="s">
        <v>10</v>
      </c>
      <c r="G13685" t="s">
        <v>11</v>
      </c>
      <c r="H13685" t="s">
        <v>63</v>
      </c>
    </row>
    <row r="13686" spans="1:8" x14ac:dyDescent="0.25">
      <c r="A13686" t="s">
        <v>61</v>
      </c>
      <c r="B13686">
        <v>21.444444444444439</v>
      </c>
      <c r="C13686">
        <v>81.8</v>
      </c>
      <c r="D13686" s="2">
        <v>45305</v>
      </c>
      <c r="E13686" t="s">
        <v>535</v>
      </c>
      <c r="F13686" t="s">
        <v>10</v>
      </c>
      <c r="G13686" t="s">
        <v>11</v>
      </c>
      <c r="H13686" t="s">
        <v>63</v>
      </c>
    </row>
    <row r="13687" spans="1:8" x14ac:dyDescent="0.25">
      <c r="A13687" t="s">
        <v>61</v>
      </c>
      <c r="B13687">
        <v>21.444444444444439</v>
      </c>
      <c r="C13687">
        <v>81.900000000000006</v>
      </c>
      <c r="D13687" s="2">
        <v>45305</v>
      </c>
      <c r="E13687" t="s">
        <v>536</v>
      </c>
      <c r="F13687" t="s">
        <v>10</v>
      </c>
      <c r="G13687" t="s">
        <v>11</v>
      </c>
      <c r="H13687" t="s">
        <v>63</v>
      </c>
    </row>
    <row r="13688" spans="1:8" x14ac:dyDescent="0.25">
      <c r="A13688" t="s">
        <v>61</v>
      </c>
      <c r="B13688">
        <v>21.444444444444439</v>
      </c>
      <c r="C13688">
        <v>81.8</v>
      </c>
      <c r="D13688" s="2">
        <v>45305</v>
      </c>
      <c r="E13688" t="s">
        <v>537</v>
      </c>
      <c r="F13688" t="s">
        <v>10</v>
      </c>
      <c r="G13688" t="s">
        <v>11</v>
      </c>
      <c r="H13688" t="s">
        <v>63</v>
      </c>
    </row>
    <row r="13689" spans="1:8" x14ac:dyDescent="0.25">
      <c r="A13689" t="s">
        <v>61</v>
      </c>
      <c r="B13689">
        <v>21.444444444444439</v>
      </c>
      <c r="C13689">
        <v>81.8</v>
      </c>
      <c r="D13689" s="2">
        <v>45305</v>
      </c>
      <c r="E13689" t="s">
        <v>538</v>
      </c>
      <c r="F13689" t="s">
        <v>10</v>
      </c>
      <c r="G13689" t="s">
        <v>11</v>
      </c>
      <c r="H13689" t="s">
        <v>63</v>
      </c>
    </row>
    <row r="13690" spans="1:8" x14ac:dyDescent="0.25">
      <c r="A13690" t="s">
        <v>61</v>
      </c>
      <c r="B13690">
        <v>21.5</v>
      </c>
      <c r="C13690">
        <v>81.8</v>
      </c>
      <c r="D13690" s="2">
        <v>45305</v>
      </c>
      <c r="E13690" t="s">
        <v>539</v>
      </c>
      <c r="F13690" t="s">
        <v>10</v>
      </c>
      <c r="G13690" t="s">
        <v>11</v>
      </c>
      <c r="H13690" t="s">
        <v>63</v>
      </c>
    </row>
    <row r="13691" spans="1:8" x14ac:dyDescent="0.25">
      <c r="A13691" t="s">
        <v>61</v>
      </c>
      <c r="B13691">
        <v>21.444444444444439</v>
      </c>
      <c r="C13691">
        <v>81.8</v>
      </c>
      <c r="D13691" s="2">
        <v>45305</v>
      </c>
      <c r="E13691" t="s">
        <v>540</v>
      </c>
      <c r="F13691" t="s">
        <v>10</v>
      </c>
      <c r="G13691" t="s">
        <v>11</v>
      </c>
      <c r="H13691" t="s">
        <v>63</v>
      </c>
    </row>
    <row r="13692" spans="1:8" x14ac:dyDescent="0.25">
      <c r="A13692" t="s">
        <v>61</v>
      </c>
      <c r="B13692">
        <v>21.444444444444439</v>
      </c>
      <c r="C13692">
        <v>81.7</v>
      </c>
      <c r="D13692" s="2">
        <v>45305</v>
      </c>
      <c r="E13692" t="s">
        <v>541</v>
      </c>
      <c r="F13692" t="s">
        <v>10</v>
      </c>
      <c r="G13692" t="s">
        <v>11</v>
      </c>
      <c r="H13692" t="s">
        <v>63</v>
      </c>
    </row>
    <row r="13693" spans="1:8" x14ac:dyDescent="0.25">
      <c r="A13693" t="s">
        <v>61</v>
      </c>
      <c r="B13693">
        <v>21.5</v>
      </c>
      <c r="C13693">
        <v>81.7</v>
      </c>
      <c r="D13693" s="2">
        <v>45305</v>
      </c>
      <c r="E13693" t="s">
        <v>542</v>
      </c>
      <c r="F13693" t="s">
        <v>10</v>
      </c>
      <c r="G13693" t="s">
        <v>11</v>
      </c>
      <c r="H13693" t="s">
        <v>63</v>
      </c>
    </row>
    <row r="13694" spans="1:8" x14ac:dyDescent="0.25">
      <c r="A13694" t="s">
        <v>61</v>
      </c>
      <c r="B13694">
        <v>21.555555555555561</v>
      </c>
      <c r="C13694">
        <v>81.8</v>
      </c>
      <c r="D13694" s="2">
        <v>45305</v>
      </c>
      <c r="E13694" t="s">
        <v>543</v>
      </c>
      <c r="F13694" t="s">
        <v>10</v>
      </c>
      <c r="G13694" t="s">
        <v>11</v>
      </c>
      <c r="H13694" t="s">
        <v>63</v>
      </c>
    </row>
    <row r="13695" spans="1:8" x14ac:dyDescent="0.25">
      <c r="A13695" t="s">
        <v>61</v>
      </c>
      <c r="B13695">
        <v>21.555555555555561</v>
      </c>
      <c r="C13695">
        <v>81.8</v>
      </c>
      <c r="D13695" s="2">
        <v>45305</v>
      </c>
      <c r="E13695" t="s">
        <v>544</v>
      </c>
      <c r="F13695" t="s">
        <v>10</v>
      </c>
      <c r="G13695" t="s">
        <v>11</v>
      </c>
      <c r="H13695" t="s">
        <v>63</v>
      </c>
    </row>
    <row r="13696" spans="1:8" x14ac:dyDescent="0.25">
      <c r="A13696" t="s">
        <v>61</v>
      </c>
      <c r="B13696">
        <v>21.444444444444439</v>
      </c>
      <c r="C13696">
        <v>81.7</v>
      </c>
      <c r="D13696" s="2">
        <v>45305</v>
      </c>
      <c r="E13696" t="s">
        <v>545</v>
      </c>
      <c r="F13696" t="s">
        <v>10</v>
      </c>
      <c r="G13696" t="s">
        <v>11</v>
      </c>
      <c r="H13696" t="s">
        <v>63</v>
      </c>
    </row>
    <row r="13697" spans="1:8" x14ac:dyDescent="0.25">
      <c r="A13697" t="s">
        <v>61</v>
      </c>
      <c r="B13697">
        <v>21.555555555555561</v>
      </c>
      <c r="C13697">
        <v>81.7</v>
      </c>
      <c r="D13697" s="2">
        <v>45305</v>
      </c>
      <c r="E13697" t="s">
        <v>546</v>
      </c>
      <c r="F13697" t="s">
        <v>10</v>
      </c>
      <c r="G13697" t="s">
        <v>11</v>
      </c>
      <c r="H13697" t="s">
        <v>63</v>
      </c>
    </row>
    <row r="13698" spans="1:8" x14ac:dyDescent="0.25">
      <c r="A13698" t="s">
        <v>61</v>
      </c>
      <c r="B13698">
        <v>21.555555555555561</v>
      </c>
      <c r="C13698">
        <v>81.599999999999994</v>
      </c>
      <c r="D13698" s="2">
        <v>45305</v>
      </c>
      <c r="E13698" t="s">
        <v>547</v>
      </c>
      <c r="F13698" t="s">
        <v>10</v>
      </c>
      <c r="G13698" t="s">
        <v>11</v>
      </c>
      <c r="H13698" t="s">
        <v>63</v>
      </c>
    </row>
    <row r="13699" spans="1:8" x14ac:dyDescent="0.25">
      <c r="A13699" t="s">
        <v>61</v>
      </c>
      <c r="B13699">
        <v>21.5</v>
      </c>
      <c r="C13699">
        <v>81.5</v>
      </c>
      <c r="D13699" s="2">
        <v>45305</v>
      </c>
      <c r="E13699" t="s">
        <v>548</v>
      </c>
      <c r="F13699" t="s">
        <v>10</v>
      </c>
      <c r="G13699" t="s">
        <v>11</v>
      </c>
      <c r="H13699" t="s">
        <v>63</v>
      </c>
    </row>
    <row r="13700" spans="1:8" x14ac:dyDescent="0.25">
      <c r="A13700" t="s">
        <v>61</v>
      </c>
      <c r="B13700">
        <v>21.555555555555561</v>
      </c>
      <c r="C13700">
        <v>81.400000000000006</v>
      </c>
      <c r="D13700" s="2">
        <v>45305</v>
      </c>
      <c r="E13700" t="s">
        <v>549</v>
      </c>
      <c r="F13700" t="s">
        <v>10</v>
      </c>
      <c r="G13700" t="s">
        <v>11</v>
      </c>
      <c r="H13700" t="s">
        <v>63</v>
      </c>
    </row>
    <row r="13701" spans="1:8" x14ac:dyDescent="0.25">
      <c r="A13701" t="s">
        <v>61</v>
      </c>
      <c r="B13701">
        <v>21.5</v>
      </c>
      <c r="C13701">
        <v>81.3</v>
      </c>
      <c r="D13701" s="2">
        <v>45305</v>
      </c>
      <c r="E13701" t="s">
        <v>550</v>
      </c>
      <c r="F13701" t="s">
        <v>10</v>
      </c>
      <c r="G13701" t="s">
        <v>11</v>
      </c>
      <c r="H13701" t="s">
        <v>63</v>
      </c>
    </row>
    <row r="13702" spans="1:8" x14ac:dyDescent="0.25">
      <c r="A13702" t="s">
        <v>61</v>
      </c>
      <c r="B13702">
        <v>21.5</v>
      </c>
      <c r="C13702">
        <v>81.400000000000006</v>
      </c>
      <c r="D13702" s="2">
        <v>45305</v>
      </c>
      <c r="E13702" t="s">
        <v>551</v>
      </c>
      <c r="F13702" t="s">
        <v>10</v>
      </c>
      <c r="G13702" t="s">
        <v>11</v>
      </c>
      <c r="H13702" t="s">
        <v>63</v>
      </c>
    </row>
    <row r="13703" spans="1:8" x14ac:dyDescent="0.25">
      <c r="A13703" t="s">
        <v>61</v>
      </c>
      <c r="B13703">
        <v>21.555555555555561</v>
      </c>
      <c r="C13703">
        <v>81.400000000000006</v>
      </c>
      <c r="D13703" s="2">
        <v>45305</v>
      </c>
      <c r="E13703" t="s">
        <v>552</v>
      </c>
      <c r="F13703" t="s">
        <v>10</v>
      </c>
      <c r="G13703" t="s">
        <v>11</v>
      </c>
      <c r="H13703" t="s">
        <v>63</v>
      </c>
    </row>
    <row r="13704" spans="1:8" x14ac:dyDescent="0.25">
      <c r="A13704" t="s">
        <v>61</v>
      </c>
      <c r="B13704">
        <v>21.555555555555561</v>
      </c>
      <c r="C13704">
        <v>81.400000000000006</v>
      </c>
      <c r="D13704" s="2">
        <v>45305</v>
      </c>
      <c r="E13704" t="s">
        <v>553</v>
      </c>
      <c r="F13704" t="s">
        <v>10</v>
      </c>
      <c r="G13704" t="s">
        <v>11</v>
      </c>
      <c r="H13704" t="s">
        <v>63</v>
      </c>
    </row>
    <row r="13705" spans="1:8" x14ac:dyDescent="0.25">
      <c r="A13705" t="s">
        <v>61</v>
      </c>
      <c r="B13705">
        <v>21.555555555555561</v>
      </c>
      <c r="C13705">
        <v>81.5</v>
      </c>
      <c r="D13705" s="2">
        <v>45305</v>
      </c>
      <c r="E13705" t="s">
        <v>554</v>
      </c>
      <c r="F13705" t="s">
        <v>10</v>
      </c>
      <c r="G13705" t="s">
        <v>11</v>
      </c>
      <c r="H13705" t="s">
        <v>63</v>
      </c>
    </row>
    <row r="13706" spans="1:8" x14ac:dyDescent="0.25">
      <c r="A13706" t="s">
        <v>61</v>
      </c>
      <c r="B13706">
        <v>21.555555555555561</v>
      </c>
      <c r="C13706">
        <v>81.5</v>
      </c>
      <c r="D13706" s="2">
        <v>45305</v>
      </c>
      <c r="E13706" t="s">
        <v>555</v>
      </c>
      <c r="F13706" t="s">
        <v>10</v>
      </c>
      <c r="G13706" t="s">
        <v>11</v>
      </c>
      <c r="H13706" t="s">
        <v>63</v>
      </c>
    </row>
    <row r="13707" spans="1:8" x14ac:dyDescent="0.25">
      <c r="A13707" t="s">
        <v>61</v>
      </c>
      <c r="B13707">
        <v>21.5</v>
      </c>
      <c r="C13707">
        <v>81.400000000000006</v>
      </c>
      <c r="D13707" s="2">
        <v>45305</v>
      </c>
      <c r="E13707" t="s">
        <v>556</v>
      </c>
      <c r="F13707" t="s">
        <v>10</v>
      </c>
      <c r="G13707" t="s">
        <v>11</v>
      </c>
      <c r="H13707" t="s">
        <v>63</v>
      </c>
    </row>
    <row r="13708" spans="1:8" x14ac:dyDescent="0.25">
      <c r="A13708" t="s">
        <v>61</v>
      </c>
      <c r="B13708">
        <v>21.555555555555561</v>
      </c>
      <c r="C13708">
        <v>81.400000000000006</v>
      </c>
      <c r="D13708" s="2">
        <v>45305</v>
      </c>
      <c r="E13708" t="s">
        <v>557</v>
      </c>
      <c r="F13708" t="s">
        <v>10</v>
      </c>
      <c r="G13708" t="s">
        <v>11</v>
      </c>
      <c r="H13708" t="s">
        <v>63</v>
      </c>
    </row>
    <row r="13709" spans="1:8" x14ac:dyDescent="0.25">
      <c r="A13709" t="s">
        <v>61</v>
      </c>
      <c r="B13709">
        <v>21.5</v>
      </c>
      <c r="C13709">
        <v>81.3</v>
      </c>
      <c r="D13709" s="2">
        <v>45305</v>
      </c>
      <c r="E13709" t="s">
        <v>558</v>
      </c>
      <c r="F13709" t="s">
        <v>10</v>
      </c>
      <c r="G13709" t="s">
        <v>11</v>
      </c>
      <c r="H13709" t="s">
        <v>63</v>
      </c>
    </row>
    <row r="13710" spans="1:8" x14ac:dyDescent="0.25">
      <c r="A13710" t="s">
        <v>61</v>
      </c>
      <c r="B13710">
        <v>21.555555555555561</v>
      </c>
      <c r="C13710">
        <v>81.2</v>
      </c>
      <c r="D13710" s="2">
        <v>45305</v>
      </c>
      <c r="E13710" t="s">
        <v>559</v>
      </c>
      <c r="F13710" t="s">
        <v>10</v>
      </c>
      <c r="G13710" t="s">
        <v>11</v>
      </c>
      <c r="H13710" t="s">
        <v>63</v>
      </c>
    </row>
    <row r="13711" spans="1:8" x14ac:dyDescent="0.25">
      <c r="A13711" t="s">
        <v>61</v>
      </c>
      <c r="B13711">
        <v>21.5</v>
      </c>
      <c r="C13711">
        <v>81.099999999999994</v>
      </c>
      <c r="D13711" s="2">
        <v>45305</v>
      </c>
      <c r="E13711" t="s">
        <v>560</v>
      </c>
      <c r="F13711" t="s">
        <v>10</v>
      </c>
      <c r="G13711" t="s">
        <v>11</v>
      </c>
      <c r="H13711" t="s">
        <v>63</v>
      </c>
    </row>
    <row r="13712" spans="1:8" x14ac:dyDescent="0.25">
      <c r="A13712" t="s">
        <v>61</v>
      </c>
      <c r="B13712">
        <v>21.5</v>
      </c>
      <c r="C13712">
        <v>81</v>
      </c>
      <c r="D13712" s="2">
        <v>45305</v>
      </c>
      <c r="E13712" t="s">
        <v>561</v>
      </c>
      <c r="F13712" t="s">
        <v>10</v>
      </c>
      <c r="G13712" t="s">
        <v>11</v>
      </c>
      <c r="H13712" t="s">
        <v>63</v>
      </c>
    </row>
    <row r="13713" spans="1:8" x14ac:dyDescent="0.25">
      <c r="A13713" t="s">
        <v>61</v>
      </c>
      <c r="B13713">
        <v>21.5</v>
      </c>
      <c r="C13713">
        <v>81.099999999999994</v>
      </c>
      <c r="D13713" s="2">
        <v>45305</v>
      </c>
      <c r="E13713" t="s">
        <v>562</v>
      </c>
      <c r="F13713" t="s">
        <v>10</v>
      </c>
      <c r="G13713" t="s">
        <v>11</v>
      </c>
      <c r="H13713" t="s">
        <v>63</v>
      </c>
    </row>
    <row r="13714" spans="1:8" x14ac:dyDescent="0.25">
      <c r="A13714" t="s">
        <v>61</v>
      </c>
      <c r="B13714">
        <v>21.555555555555561</v>
      </c>
      <c r="C13714">
        <v>81.099999999999994</v>
      </c>
      <c r="D13714" s="2">
        <v>45305</v>
      </c>
      <c r="E13714" t="s">
        <v>563</v>
      </c>
      <c r="F13714" t="s">
        <v>10</v>
      </c>
      <c r="G13714" t="s">
        <v>11</v>
      </c>
      <c r="H13714" t="s">
        <v>63</v>
      </c>
    </row>
    <row r="13715" spans="1:8" x14ac:dyDescent="0.25">
      <c r="A13715" t="s">
        <v>61</v>
      </c>
      <c r="B13715">
        <v>21.555555555555561</v>
      </c>
      <c r="C13715">
        <v>81.2</v>
      </c>
      <c r="D13715" s="2">
        <v>45305</v>
      </c>
      <c r="E13715" t="s">
        <v>564</v>
      </c>
      <c r="F13715" t="s">
        <v>10</v>
      </c>
      <c r="G13715" t="s">
        <v>11</v>
      </c>
      <c r="H13715" t="s">
        <v>63</v>
      </c>
    </row>
    <row r="13716" spans="1:8" x14ac:dyDescent="0.25">
      <c r="A13716" t="s">
        <v>61</v>
      </c>
      <c r="B13716">
        <v>21.555555555555561</v>
      </c>
      <c r="C13716">
        <v>81.2</v>
      </c>
      <c r="D13716" s="2">
        <v>45305</v>
      </c>
      <c r="E13716" t="s">
        <v>565</v>
      </c>
      <c r="F13716" t="s">
        <v>10</v>
      </c>
      <c r="G13716" t="s">
        <v>11</v>
      </c>
      <c r="H13716" t="s">
        <v>63</v>
      </c>
    </row>
    <row r="13717" spans="1:8" x14ac:dyDescent="0.25">
      <c r="A13717" t="s">
        <v>61</v>
      </c>
      <c r="B13717">
        <v>21.555555555555561</v>
      </c>
      <c r="C13717">
        <v>81.2</v>
      </c>
      <c r="D13717" s="2">
        <v>45305</v>
      </c>
      <c r="E13717" t="s">
        <v>566</v>
      </c>
      <c r="F13717" t="s">
        <v>10</v>
      </c>
      <c r="G13717" t="s">
        <v>11</v>
      </c>
      <c r="H13717" t="s">
        <v>63</v>
      </c>
    </row>
    <row r="13718" spans="1:8" x14ac:dyDescent="0.25">
      <c r="A13718" t="s">
        <v>61</v>
      </c>
      <c r="B13718">
        <v>21.5</v>
      </c>
      <c r="C13718">
        <v>81.3</v>
      </c>
      <c r="D13718" s="2">
        <v>45305</v>
      </c>
      <c r="E13718" t="s">
        <v>567</v>
      </c>
      <c r="F13718" t="s">
        <v>10</v>
      </c>
      <c r="G13718" t="s">
        <v>11</v>
      </c>
      <c r="H13718" t="s">
        <v>63</v>
      </c>
    </row>
    <row r="13719" spans="1:8" x14ac:dyDescent="0.25">
      <c r="A13719" t="s">
        <v>61</v>
      </c>
      <c r="B13719">
        <v>21.5</v>
      </c>
      <c r="C13719">
        <v>81.3</v>
      </c>
      <c r="D13719" s="2">
        <v>45305</v>
      </c>
      <c r="E13719" t="s">
        <v>568</v>
      </c>
      <c r="F13719" t="s">
        <v>10</v>
      </c>
      <c r="G13719" t="s">
        <v>11</v>
      </c>
      <c r="H13719" t="s">
        <v>63</v>
      </c>
    </row>
    <row r="13720" spans="1:8" x14ac:dyDescent="0.25">
      <c r="A13720" t="s">
        <v>61</v>
      </c>
      <c r="B13720">
        <v>21.555555555555561</v>
      </c>
      <c r="C13720">
        <v>81.3</v>
      </c>
      <c r="D13720" s="2">
        <v>45305</v>
      </c>
      <c r="E13720" t="s">
        <v>569</v>
      </c>
      <c r="F13720" t="s">
        <v>10</v>
      </c>
      <c r="G13720" t="s">
        <v>11</v>
      </c>
      <c r="H13720" t="s">
        <v>63</v>
      </c>
    </row>
    <row r="13721" spans="1:8" x14ac:dyDescent="0.25">
      <c r="A13721" t="s">
        <v>61</v>
      </c>
      <c r="B13721">
        <v>21.555555555555561</v>
      </c>
      <c r="C13721">
        <v>81.400000000000006</v>
      </c>
      <c r="D13721" s="2">
        <v>45305</v>
      </c>
      <c r="E13721" t="s">
        <v>570</v>
      </c>
      <c r="F13721" t="s">
        <v>10</v>
      </c>
      <c r="G13721" t="s">
        <v>11</v>
      </c>
      <c r="H13721" t="s">
        <v>63</v>
      </c>
    </row>
    <row r="13722" spans="1:8" x14ac:dyDescent="0.25">
      <c r="A13722" t="s">
        <v>61</v>
      </c>
      <c r="B13722">
        <v>21.555555555555561</v>
      </c>
      <c r="C13722">
        <v>81.400000000000006</v>
      </c>
      <c r="D13722" s="2">
        <v>45305</v>
      </c>
      <c r="E13722" t="s">
        <v>571</v>
      </c>
      <c r="F13722" t="s">
        <v>10</v>
      </c>
      <c r="G13722" t="s">
        <v>11</v>
      </c>
      <c r="H13722" t="s">
        <v>63</v>
      </c>
    </row>
    <row r="13723" spans="1:8" x14ac:dyDescent="0.25">
      <c r="A13723" t="s">
        <v>61</v>
      </c>
      <c r="B13723">
        <v>21.555555555555561</v>
      </c>
      <c r="C13723">
        <v>81.5</v>
      </c>
      <c r="D13723" s="2">
        <v>45305</v>
      </c>
      <c r="E13723" t="s">
        <v>572</v>
      </c>
      <c r="F13723" t="s">
        <v>10</v>
      </c>
      <c r="G13723" t="s">
        <v>11</v>
      </c>
      <c r="H13723" t="s">
        <v>63</v>
      </c>
    </row>
    <row r="13724" spans="1:8" x14ac:dyDescent="0.25">
      <c r="A13724" t="s">
        <v>61</v>
      </c>
      <c r="B13724">
        <v>21.555555555555561</v>
      </c>
      <c r="C13724">
        <v>81.7</v>
      </c>
      <c r="D13724" s="2">
        <v>45305</v>
      </c>
      <c r="E13724" t="s">
        <v>573</v>
      </c>
      <c r="F13724" t="s">
        <v>10</v>
      </c>
      <c r="G13724" t="s">
        <v>11</v>
      </c>
      <c r="H13724" t="s">
        <v>63</v>
      </c>
    </row>
    <row r="13725" spans="1:8" x14ac:dyDescent="0.25">
      <c r="A13725" t="s">
        <v>61</v>
      </c>
      <c r="B13725">
        <v>21.555555555555561</v>
      </c>
      <c r="C13725">
        <v>81.599999999999994</v>
      </c>
      <c r="D13725" s="2">
        <v>45305</v>
      </c>
      <c r="E13725" t="s">
        <v>574</v>
      </c>
      <c r="F13725" t="s">
        <v>10</v>
      </c>
      <c r="G13725" t="s">
        <v>11</v>
      </c>
      <c r="H13725" t="s">
        <v>63</v>
      </c>
    </row>
    <row r="13726" spans="1:8" x14ac:dyDescent="0.25">
      <c r="A13726" t="s">
        <v>61</v>
      </c>
      <c r="B13726">
        <v>21.555555555555561</v>
      </c>
      <c r="C13726">
        <v>81.7</v>
      </c>
      <c r="D13726" s="2">
        <v>45305</v>
      </c>
      <c r="E13726" t="s">
        <v>575</v>
      </c>
      <c r="F13726" t="s">
        <v>10</v>
      </c>
      <c r="G13726" t="s">
        <v>11</v>
      </c>
      <c r="H13726" t="s">
        <v>63</v>
      </c>
    </row>
    <row r="13727" spans="1:8" x14ac:dyDescent="0.25">
      <c r="A13727" t="s">
        <v>61</v>
      </c>
      <c r="B13727">
        <v>21.555555555555561</v>
      </c>
      <c r="C13727">
        <v>81.599999999999994</v>
      </c>
      <c r="D13727" s="2">
        <v>45305</v>
      </c>
      <c r="E13727" t="s">
        <v>576</v>
      </c>
      <c r="F13727" t="s">
        <v>10</v>
      </c>
      <c r="G13727" t="s">
        <v>11</v>
      </c>
      <c r="H13727" t="s">
        <v>63</v>
      </c>
    </row>
    <row r="13728" spans="1:8" x14ac:dyDescent="0.25">
      <c r="A13728" t="s">
        <v>61</v>
      </c>
      <c r="B13728">
        <v>21.555555555555561</v>
      </c>
      <c r="C13728">
        <v>81.599999999999994</v>
      </c>
      <c r="D13728" s="2">
        <v>45305</v>
      </c>
      <c r="E13728" t="s">
        <v>577</v>
      </c>
      <c r="F13728" t="s">
        <v>10</v>
      </c>
      <c r="G13728" t="s">
        <v>11</v>
      </c>
      <c r="H13728" t="s">
        <v>63</v>
      </c>
    </row>
    <row r="13729" spans="1:8" x14ac:dyDescent="0.25">
      <c r="A13729" t="s">
        <v>61</v>
      </c>
      <c r="B13729">
        <v>21.555555555555561</v>
      </c>
      <c r="C13729">
        <v>81.599999999999994</v>
      </c>
      <c r="D13729" s="2">
        <v>45305</v>
      </c>
      <c r="E13729" t="s">
        <v>578</v>
      </c>
      <c r="F13729" t="s">
        <v>10</v>
      </c>
      <c r="G13729" t="s">
        <v>11</v>
      </c>
      <c r="H13729" t="s">
        <v>63</v>
      </c>
    </row>
    <row r="13730" spans="1:8" x14ac:dyDescent="0.25">
      <c r="A13730" t="s">
        <v>61</v>
      </c>
      <c r="B13730">
        <v>21.555555555555561</v>
      </c>
      <c r="C13730">
        <v>81.599999999999994</v>
      </c>
      <c r="D13730" s="2">
        <v>45305</v>
      </c>
      <c r="E13730" t="s">
        <v>579</v>
      </c>
      <c r="F13730" t="s">
        <v>10</v>
      </c>
      <c r="G13730" t="s">
        <v>11</v>
      </c>
      <c r="H13730" t="s">
        <v>63</v>
      </c>
    </row>
    <row r="13731" spans="1:8" x14ac:dyDescent="0.25">
      <c r="A13731" t="s">
        <v>61</v>
      </c>
      <c r="B13731">
        <v>21.555555555555561</v>
      </c>
      <c r="C13731">
        <v>81.599999999999994</v>
      </c>
      <c r="D13731" s="2">
        <v>45305</v>
      </c>
      <c r="E13731" t="s">
        <v>580</v>
      </c>
      <c r="F13731" t="s">
        <v>10</v>
      </c>
      <c r="G13731" t="s">
        <v>11</v>
      </c>
      <c r="H13731" t="s">
        <v>63</v>
      </c>
    </row>
    <row r="13732" spans="1:8" x14ac:dyDescent="0.25">
      <c r="A13732" t="s">
        <v>61</v>
      </c>
      <c r="B13732">
        <v>21.555555555555561</v>
      </c>
      <c r="C13732">
        <v>81.5</v>
      </c>
      <c r="D13732" s="2">
        <v>45305</v>
      </c>
      <c r="E13732" t="s">
        <v>44</v>
      </c>
      <c r="F13732" t="s">
        <v>10</v>
      </c>
      <c r="G13732" t="s">
        <v>11</v>
      </c>
      <c r="H13732" t="s">
        <v>63</v>
      </c>
    </row>
    <row r="13733" spans="1:8" x14ac:dyDescent="0.25">
      <c r="A13733" t="s">
        <v>61</v>
      </c>
      <c r="B13733">
        <v>21.555555555555561</v>
      </c>
      <c r="C13733">
        <v>81.5</v>
      </c>
      <c r="D13733" s="2">
        <v>45305</v>
      </c>
      <c r="E13733" t="s">
        <v>581</v>
      </c>
      <c r="F13733" t="s">
        <v>10</v>
      </c>
      <c r="G13733" t="s">
        <v>11</v>
      </c>
      <c r="H13733" t="s">
        <v>63</v>
      </c>
    </row>
    <row r="13734" spans="1:8" x14ac:dyDescent="0.25">
      <c r="A13734" t="s">
        <v>61</v>
      </c>
      <c r="B13734">
        <v>21.611111111111111</v>
      </c>
      <c r="C13734">
        <v>81.400000000000006</v>
      </c>
      <c r="D13734" s="2">
        <v>45305</v>
      </c>
      <c r="E13734" t="s">
        <v>582</v>
      </c>
      <c r="F13734" t="s">
        <v>10</v>
      </c>
      <c r="G13734" t="s">
        <v>11</v>
      </c>
      <c r="H13734" t="s">
        <v>63</v>
      </c>
    </row>
    <row r="13735" spans="1:8" x14ac:dyDescent="0.25">
      <c r="A13735" t="s">
        <v>61</v>
      </c>
      <c r="B13735">
        <v>21.611111111111111</v>
      </c>
      <c r="C13735">
        <v>81.400000000000006</v>
      </c>
      <c r="D13735" s="2">
        <v>45305</v>
      </c>
      <c r="E13735" t="s">
        <v>583</v>
      </c>
      <c r="F13735" t="s">
        <v>10</v>
      </c>
      <c r="G13735" t="s">
        <v>11</v>
      </c>
      <c r="H13735" t="s">
        <v>63</v>
      </c>
    </row>
    <row r="13736" spans="1:8" x14ac:dyDescent="0.25">
      <c r="A13736" t="s">
        <v>61</v>
      </c>
      <c r="B13736">
        <v>21.555555555555561</v>
      </c>
      <c r="C13736">
        <v>81.400000000000006</v>
      </c>
      <c r="D13736" s="2">
        <v>45305</v>
      </c>
      <c r="E13736" t="s">
        <v>584</v>
      </c>
      <c r="F13736" t="s">
        <v>10</v>
      </c>
      <c r="G13736" t="s">
        <v>11</v>
      </c>
      <c r="H13736" t="s">
        <v>63</v>
      </c>
    </row>
    <row r="13737" spans="1:8" x14ac:dyDescent="0.25">
      <c r="A13737" t="s">
        <v>61</v>
      </c>
      <c r="B13737">
        <v>21.555555555555561</v>
      </c>
      <c r="C13737">
        <v>81.400000000000006</v>
      </c>
      <c r="D13737" s="2">
        <v>45305</v>
      </c>
      <c r="E13737" t="s">
        <v>585</v>
      </c>
      <c r="F13737" t="s">
        <v>10</v>
      </c>
      <c r="G13737" t="s">
        <v>11</v>
      </c>
      <c r="H13737" t="s">
        <v>63</v>
      </c>
    </row>
    <row r="13738" spans="1:8" x14ac:dyDescent="0.25">
      <c r="A13738" t="s">
        <v>61</v>
      </c>
      <c r="B13738">
        <v>21.611111111111111</v>
      </c>
      <c r="C13738">
        <v>81.2</v>
      </c>
      <c r="D13738" s="2">
        <v>45305</v>
      </c>
      <c r="E13738" t="s">
        <v>586</v>
      </c>
      <c r="F13738" t="s">
        <v>10</v>
      </c>
      <c r="G13738" t="s">
        <v>11</v>
      </c>
      <c r="H13738" t="s">
        <v>63</v>
      </c>
    </row>
    <row r="13739" spans="1:8" x14ac:dyDescent="0.25">
      <c r="A13739" t="s">
        <v>61</v>
      </c>
      <c r="B13739">
        <v>21.555555555555561</v>
      </c>
      <c r="C13739">
        <v>81.3</v>
      </c>
      <c r="D13739" s="2">
        <v>45305</v>
      </c>
      <c r="E13739" t="s">
        <v>587</v>
      </c>
      <c r="F13739" t="s">
        <v>10</v>
      </c>
      <c r="G13739" t="s">
        <v>11</v>
      </c>
      <c r="H13739" t="s">
        <v>63</v>
      </c>
    </row>
    <row r="13740" spans="1:8" x14ac:dyDescent="0.25">
      <c r="A13740" t="s">
        <v>61</v>
      </c>
      <c r="B13740">
        <v>21.555555555555561</v>
      </c>
      <c r="C13740">
        <v>81.3</v>
      </c>
      <c r="D13740" s="2">
        <v>45305</v>
      </c>
      <c r="E13740" t="s">
        <v>588</v>
      </c>
      <c r="F13740" t="s">
        <v>10</v>
      </c>
      <c r="G13740" t="s">
        <v>11</v>
      </c>
      <c r="H13740" t="s">
        <v>63</v>
      </c>
    </row>
    <row r="13741" spans="1:8" x14ac:dyDescent="0.25">
      <c r="A13741" t="s">
        <v>61</v>
      </c>
      <c r="B13741">
        <v>21.555555555555561</v>
      </c>
      <c r="C13741">
        <v>81.3</v>
      </c>
      <c r="D13741" s="2">
        <v>45305</v>
      </c>
      <c r="E13741" t="s">
        <v>589</v>
      </c>
      <c r="F13741" t="s">
        <v>10</v>
      </c>
      <c r="G13741" t="s">
        <v>11</v>
      </c>
      <c r="H13741" t="s">
        <v>63</v>
      </c>
    </row>
    <row r="13742" spans="1:8" x14ac:dyDescent="0.25">
      <c r="A13742" t="s">
        <v>61</v>
      </c>
      <c r="B13742">
        <v>21.555555555555561</v>
      </c>
      <c r="C13742">
        <v>81.2</v>
      </c>
      <c r="D13742" s="2">
        <v>45305</v>
      </c>
      <c r="E13742" t="s">
        <v>590</v>
      </c>
      <c r="F13742" t="s">
        <v>10</v>
      </c>
      <c r="G13742" t="s">
        <v>11</v>
      </c>
      <c r="H13742" t="s">
        <v>63</v>
      </c>
    </row>
    <row r="13743" spans="1:8" x14ac:dyDescent="0.25">
      <c r="A13743" t="s">
        <v>61</v>
      </c>
      <c r="B13743">
        <v>21.611111111111111</v>
      </c>
      <c r="C13743">
        <v>81.099999999999994</v>
      </c>
      <c r="D13743" s="2">
        <v>45305</v>
      </c>
      <c r="E13743" t="s">
        <v>591</v>
      </c>
      <c r="F13743" t="s">
        <v>10</v>
      </c>
      <c r="G13743" t="s">
        <v>11</v>
      </c>
      <c r="H13743" t="s">
        <v>63</v>
      </c>
    </row>
    <row r="13744" spans="1:8" x14ac:dyDescent="0.25">
      <c r="A13744" t="s">
        <v>61</v>
      </c>
      <c r="B13744">
        <v>21.611111111111111</v>
      </c>
      <c r="C13744">
        <v>81.099999999999994</v>
      </c>
      <c r="D13744" s="2">
        <v>45305</v>
      </c>
      <c r="E13744" t="s">
        <v>592</v>
      </c>
      <c r="F13744" t="s">
        <v>10</v>
      </c>
      <c r="G13744" t="s">
        <v>11</v>
      </c>
      <c r="H13744" t="s">
        <v>63</v>
      </c>
    </row>
    <row r="13745" spans="1:8" x14ac:dyDescent="0.25">
      <c r="A13745" t="s">
        <v>61</v>
      </c>
      <c r="B13745">
        <v>21.555555555555561</v>
      </c>
      <c r="C13745">
        <v>81.099999999999994</v>
      </c>
      <c r="D13745" s="2">
        <v>45305</v>
      </c>
      <c r="E13745" t="s">
        <v>593</v>
      </c>
      <c r="F13745" t="s">
        <v>10</v>
      </c>
      <c r="G13745" t="s">
        <v>11</v>
      </c>
      <c r="H13745" t="s">
        <v>63</v>
      </c>
    </row>
    <row r="13746" spans="1:8" x14ac:dyDescent="0.25">
      <c r="A13746" t="s">
        <v>61</v>
      </c>
      <c r="B13746">
        <v>21.555555555555561</v>
      </c>
      <c r="C13746">
        <v>81.2</v>
      </c>
      <c r="D13746" s="2">
        <v>45305</v>
      </c>
      <c r="E13746" t="s">
        <v>594</v>
      </c>
      <c r="F13746" t="s">
        <v>10</v>
      </c>
      <c r="G13746" t="s">
        <v>11</v>
      </c>
      <c r="H13746" t="s">
        <v>63</v>
      </c>
    </row>
    <row r="13747" spans="1:8" x14ac:dyDescent="0.25">
      <c r="A13747" t="s">
        <v>61</v>
      </c>
      <c r="B13747">
        <v>21.5</v>
      </c>
      <c r="C13747">
        <v>80.900000000000006</v>
      </c>
      <c r="D13747" s="2">
        <v>45305</v>
      </c>
      <c r="E13747" t="s">
        <v>595</v>
      </c>
      <c r="F13747" t="s">
        <v>10</v>
      </c>
      <c r="G13747" t="s">
        <v>11</v>
      </c>
      <c r="H13747" t="s">
        <v>63</v>
      </c>
    </row>
    <row r="13748" spans="1:8" x14ac:dyDescent="0.25">
      <c r="A13748" t="s">
        <v>61</v>
      </c>
      <c r="B13748">
        <v>21.611111111111111</v>
      </c>
      <c r="C13748">
        <v>80.8</v>
      </c>
      <c r="D13748" s="2">
        <v>45305</v>
      </c>
      <c r="E13748" t="s">
        <v>596</v>
      </c>
      <c r="F13748" t="s">
        <v>10</v>
      </c>
      <c r="G13748" t="s">
        <v>11</v>
      </c>
      <c r="H13748" t="s">
        <v>63</v>
      </c>
    </row>
    <row r="13749" spans="1:8" x14ac:dyDescent="0.25">
      <c r="A13749" t="s">
        <v>61</v>
      </c>
      <c r="B13749">
        <v>21.5</v>
      </c>
      <c r="C13749">
        <v>80.7</v>
      </c>
      <c r="D13749" s="2">
        <v>45305</v>
      </c>
      <c r="E13749" t="s">
        <v>597</v>
      </c>
      <c r="F13749" t="s">
        <v>10</v>
      </c>
      <c r="G13749" t="s">
        <v>11</v>
      </c>
      <c r="H13749" t="s">
        <v>63</v>
      </c>
    </row>
    <row r="13750" spans="1:8" x14ac:dyDescent="0.25">
      <c r="A13750" t="s">
        <v>61</v>
      </c>
      <c r="B13750">
        <v>21.555555555555561</v>
      </c>
      <c r="C13750">
        <v>80.599999999999994</v>
      </c>
      <c r="D13750" s="2">
        <v>45305</v>
      </c>
      <c r="E13750" t="s">
        <v>598</v>
      </c>
      <c r="F13750" t="s">
        <v>10</v>
      </c>
      <c r="G13750" t="s">
        <v>11</v>
      </c>
      <c r="H13750" t="s">
        <v>63</v>
      </c>
    </row>
    <row r="13751" spans="1:8" x14ac:dyDescent="0.25">
      <c r="A13751" t="s">
        <v>61</v>
      </c>
      <c r="B13751">
        <v>21.555555555555561</v>
      </c>
      <c r="C13751">
        <v>80.599999999999994</v>
      </c>
      <c r="D13751" s="2">
        <v>45305</v>
      </c>
      <c r="E13751" t="s">
        <v>599</v>
      </c>
      <c r="F13751" t="s">
        <v>10</v>
      </c>
      <c r="G13751" t="s">
        <v>11</v>
      </c>
      <c r="H13751" t="s">
        <v>63</v>
      </c>
    </row>
    <row r="13752" spans="1:8" x14ac:dyDescent="0.25">
      <c r="A13752" t="s">
        <v>61</v>
      </c>
      <c r="B13752">
        <v>21.555555555555561</v>
      </c>
      <c r="C13752">
        <v>80.7</v>
      </c>
      <c r="D13752" s="2">
        <v>45305</v>
      </c>
      <c r="E13752" t="s">
        <v>600</v>
      </c>
      <c r="F13752" t="s">
        <v>10</v>
      </c>
      <c r="G13752" t="s">
        <v>11</v>
      </c>
      <c r="H13752" t="s">
        <v>63</v>
      </c>
    </row>
    <row r="13753" spans="1:8" x14ac:dyDescent="0.25">
      <c r="A13753" t="s">
        <v>61</v>
      </c>
      <c r="B13753">
        <v>21.555555555555561</v>
      </c>
      <c r="C13753">
        <v>80.7</v>
      </c>
      <c r="D13753" s="2">
        <v>45305</v>
      </c>
      <c r="E13753" t="s">
        <v>601</v>
      </c>
      <c r="F13753" t="s">
        <v>10</v>
      </c>
      <c r="G13753" t="s">
        <v>11</v>
      </c>
      <c r="H13753" t="s">
        <v>63</v>
      </c>
    </row>
    <row r="13754" spans="1:8" x14ac:dyDescent="0.25">
      <c r="A13754" t="s">
        <v>61</v>
      </c>
      <c r="B13754">
        <v>21.555555555555561</v>
      </c>
      <c r="C13754">
        <v>80.599999999999994</v>
      </c>
      <c r="D13754" s="2">
        <v>45305</v>
      </c>
      <c r="E13754" t="s">
        <v>602</v>
      </c>
      <c r="F13754" t="s">
        <v>10</v>
      </c>
      <c r="G13754" t="s">
        <v>11</v>
      </c>
      <c r="H13754" t="s">
        <v>63</v>
      </c>
    </row>
    <row r="13755" spans="1:8" x14ac:dyDescent="0.25">
      <c r="A13755" t="s">
        <v>61</v>
      </c>
      <c r="B13755">
        <v>21.555555555555561</v>
      </c>
      <c r="C13755">
        <v>80.599999999999994</v>
      </c>
      <c r="D13755" s="2">
        <v>45305</v>
      </c>
      <c r="E13755" t="s">
        <v>603</v>
      </c>
      <c r="F13755" t="s">
        <v>10</v>
      </c>
      <c r="G13755" t="s">
        <v>11</v>
      </c>
      <c r="H13755" t="s">
        <v>63</v>
      </c>
    </row>
    <row r="13756" spans="1:8" x14ac:dyDescent="0.25">
      <c r="A13756" t="s">
        <v>61</v>
      </c>
      <c r="B13756">
        <v>21.555555555555561</v>
      </c>
      <c r="C13756">
        <v>80.5</v>
      </c>
      <c r="D13756" s="2">
        <v>45305</v>
      </c>
      <c r="E13756" t="s">
        <v>604</v>
      </c>
      <c r="F13756" t="s">
        <v>10</v>
      </c>
      <c r="G13756" t="s">
        <v>11</v>
      </c>
      <c r="H13756" t="s">
        <v>63</v>
      </c>
    </row>
    <row r="13757" spans="1:8" x14ac:dyDescent="0.25">
      <c r="A13757" t="s">
        <v>61</v>
      </c>
      <c r="B13757">
        <v>21.555555555555561</v>
      </c>
      <c r="C13757">
        <v>80.400000000000006</v>
      </c>
      <c r="D13757" s="2">
        <v>45305</v>
      </c>
      <c r="E13757" t="s">
        <v>605</v>
      </c>
      <c r="F13757" t="s">
        <v>10</v>
      </c>
      <c r="G13757" t="s">
        <v>11</v>
      </c>
      <c r="H13757" t="s">
        <v>63</v>
      </c>
    </row>
    <row r="13758" spans="1:8" x14ac:dyDescent="0.25">
      <c r="A13758" t="s">
        <v>61</v>
      </c>
      <c r="B13758">
        <v>21.5</v>
      </c>
      <c r="C13758">
        <v>80.400000000000006</v>
      </c>
      <c r="D13758" s="2">
        <v>45305</v>
      </c>
      <c r="E13758" t="s">
        <v>606</v>
      </c>
      <c r="F13758" t="s">
        <v>10</v>
      </c>
      <c r="G13758" t="s">
        <v>11</v>
      </c>
      <c r="H13758" t="s">
        <v>63</v>
      </c>
    </row>
    <row r="13759" spans="1:8" x14ac:dyDescent="0.25">
      <c r="A13759" t="s">
        <v>61</v>
      </c>
      <c r="B13759">
        <v>21.5</v>
      </c>
      <c r="C13759">
        <v>80.5</v>
      </c>
      <c r="D13759" s="2">
        <v>45305</v>
      </c>
      <c r="E13759" t="s">
        <v>607</v>
      </c>
      <c r="F13759" t="s">
        <v>10</v>
      </c>
      <c r="G13759" t="s">
        <v>11</v>
      </c>
      <c r="H13759" t="s">
        <v>63</v>
      </c>
    </row>
    <row r="13760" spans="1:8" x14ac:dyDescent="0.25">
      <c r="A13760" t="s">
        <v>61</v>
      </c>
      <c r="B13760">
        <v>21.5</v>
      </c>
      <c r="C13760">
        <v>80.400000000000006</v>
      </c>
      <c r="D13760" s="2">
        <v>45305</v>
      </c>
      <c r="E13760" t="s">
        <v>608</v>
      </c>
      <c r="F13760" t="s">
        <v>10</v>
      </c>
      <c r="G13760" t="s">
        <v>11</v>
      </c>
      <c r="H13760" t="s">
        <v>63</v>
      </c>
    </row>
    <row r="13761" spans="1:8" x14ac:dyDescent="0.25">
      <c r="A13761" t="s">
        <v>61</v>
      </c>
      <c r="B13761">
        <v>21.555555555555561</v>
      </c>
      <c r="C13761">
        <v>80.400000000000006</v>
      </c>
      <c r="D13761" s="2">
        <v>45305</v>
      </c>
      <c r="E13761" t="s">
        <v>609</v>
      </c>
      <c r="F13761" t="s">
        <v>10</v>
      </c>
      <c r="G13761" t="s">
        <v>11</v>
      </c>
      <c r="H13761" t="s">
        <v>63</v>
      </c>
    </row>
    <row r="13762" spans="1:8" x14ac:dyDescent="0.25">
      <c r="A13762" t="s">
        <v>61</v>
      </c>
      <c r="B13762">
        <v>21.555555555555561</v>
      </c>
      <c r="C13762">
        <v>80.400000000000006</v>
      </c>
      <c r="D13762" s="2">
        <v>45305</v>
      </c>
      <c r="E13762" t="s">
        <v>610</v>
      </c>
      <c r="F13762" t="s">
        <v>10</v>
      </c>
      <c r="G13762" t="s">
        <v>11</v>
      </c>
      <c r="H13762" t="s">
        <v>63</v>
      </c>
    </row>
    <row r="13763" spans="1:8" x14ac:dyDescent="0.25">
      <c r="A13763" t="s">
        <v>61</v>
      </c>
      <c r="B13763">
        <v>21.555555555555561</v>
      </c>
      <c r="C13763">
        <v>80.400000000000006</v>
      </c>
      <c r="D13763" s="2">
        <v>45305</v>
      </c>
      <c r="E13763" t="s">
        <v>611</v>
      </c>
      <c r="F13763" t="s">
        <v>10</v>
      </c>
      <c r="G13763" t="s">
        <v>11</v>
      </c>
      <c r="H13763" t="s">
        <v>63</v>
      </c>
    </row>
    <row r="13764" spans="1:8" x14ac:dyDescent="0.25">
      <c r="A13764" t="s">
        <v>61</v>
      </c>
      <c r="B13764">
        <v>21.555555555555561</v>
      </c>
      <c r="C13764">
        <v>80.3</v>
      </c>
      <c r="D13764" s="2">
        <v>45305</v>
      </c>
      <c r="E13764" t="s">
        <v>612</v>
      </c>
      <c r="F13764" t="s">
        <v>10</v>
      </c>
      <c r="G13764" t="s">
        <v>11</v>
      </c>
      <c r="H13764" t="s">
        <v>63</v>
      </c>
    </row>
    <row r="13765" spans="1:8" x14ac:dyDescent="0.25">
      <c r="A13765" t="s">
        <v>61</v>
      </c>
      <c r="B13765">
        <v>21.555555555555561</v>
      </c>
      <c r="C13765">
        <v>80.3</v>
      </c>
      <c r="D13765" s="2">
        <v>45305</v>
      </c>
      <c r="E13765" t="s">
        <v>613</v>
      </c>
      <c r="F13765" t="s">
        <v>10</v>
      </c>
      <c r="G13765" t="s">
        <v>11</v>
      </c>
      <c r="H13765" t="s">
        <v>63</v>
      </c>
    </row>
    <row r="13766" spans="1:8" x14ac:dyDescent="0.25">
      <c r="A13766" t="s">
        <v>61</v>
      </c>
      <c r="B13766">
        <v>21.555555555555561</v>
      </c>
      <c r="C13766">
        <v>80.400000000000006</v>
      </c>
      <c r="D13766" s="2">
        <v>45305</v>
      </c>
      <c r="E13766" t="s">
        <v>614</v>
      </c>
      <c r="F13766" t="s">
        <v>10</v>
      </c>
      <c r="G13766" t="s">
        <v>11</v>
      </c>
      <c r="H13766" t="s">
        <v>63</v>
      </c>
    </row>
    <row r="13767" spans="1:8" x14ac:dyDescent="0.25">
      <c r="A13767" t="s">
        <v>61</v>
      </c>
      <c r="B13767">
        <v>21.5</v>
      </c>
      <c r="C13767">
        <v>80.5</v>
      </c>
      <c r="D13767" s="2">
        <v>45305</v>
      </c>
      <c r="E13767" t="s">
        <v>615</v>
      </c>
      <c r="F13767" t="s">
        <v>10</v>
      </c>
      <c r="G13767" t="s">
        <v>11</v>
      </c>
      <c r="H13767" t="s">
        <v>63</v>
      </c>
    </row>
    <row r="13768" spans="1:8" x14ac:dyDescent="0.25">
      <c r="A13768" t="s">
        <v>61</v>
      </c>
      <c r="B13768">
        <v>21.555555555555561</v>
      </c>
      <c r="C13768">
        <v>80.5</v>
      </c>
      <c r="D13768" s="2">
        <v>45305</v>
      </c>
      <c r="E13768" t="s">
        <v>616</v>
      </c>
      <c r="F13768" t="s">
        <v>10</v>
      </c>
      <c r="G13768" t="s">
        <v>11</v>
      </c>
      <c r="H13768" t="s">
        <v>63</v>
      </c>
    </row>
    <row r="13769" spans="1:8" x14ac:dyDescent="0.25">
      <c r="A13769" t="s">
        <v>61</v>
      </c>
      <c r="B13769">
        <v>21.5</v>
      </c>
      <c r="C13769">
        <v>80.5</v>
      </c>
      <c r="D13769" s="2">
        <v>45305</v>
      </c>
      <c r="E13769" t="s">
        <v>617</v>
      </c>
      <c r="F13769" t="s">
        <v>10</v>
      </c>
      <c r="G13769" t="s">
        <v>11</v>
      </c>
      <c r="H13769" t="s">
        <v>63</v>
      </c>
    </row>
    <row r="13770" spans="1:8" x14ac:dyDescent="0.25">
      <c r="A13770" t="s">
        <v>61</v>
      </c>
      <c r="B13770">
        <v>21.5</v>
      </c>
      <c r="C13770">
        <v>80.5</v>
      </c>
      <c r="D13770" s="2">
        <v>45305</v>
      </c>
      <c r="E13770" t="s">
        <v>618</v>
      </c>
      <c r="F13770" t="s">
        <v>10</v>
      </c>
      <c r="G13770" t="s">
        <v>11</v>
      </c>
      <c r="H13770" t="s">
        <v>63</v>
      </c>
    </row>
    <row r="13771" spans="1:8" x14ac:dyDescent="0.25">
      <c r="A13771" t="s">
        <v>61</v>
      </c>
      <c r="B13771">
        <v>21.5</v>
      </c>
      <c r="C13771">
        <v>80.5</v>
      </c>
      <c r="D13771" s="2">
        <v>45305</v>
      </c>
      <c r="E13771" t="s">
        <v>619</v>
      </c>
      <c r="F13771" t="s">
        <v>10</v>
      </c>
      <c r="G13771" t="s">
        <v>11</v>
      </c>
      <c r="H13771" t="s">
        <v>63</v>
      </c>
    </row>
    <row r="13772" spans="1:8" x14ac:dyDescent="0.25">
      <c r="A13772" t="s">
        <v>61</v>
      </c>
      <c r="B13772">
        <v>21.555555555555561</v>
      </c>
      <c r="C13772">
        <v>80.5</v>
      </c>
      <c r="D13772" s="2">
        <v>45305</v>
      </c>
      <c r="E13772" t="s">
        <v>620</v>
      </c>
      <c r="F13772" t="s">
        <v>10</v>
      </c>
      <c r="G13772" t="s">
        <v>11</v>
      </c>
      <c r="H13772" t="s">
        <v>63</v>
      </c>
    </row>
    <row r="13773" spans="1:8" x14ac:dyDescent="0.25">
      <c r="A13773" t="s">
        <v>61</v>
      </c>
      <c r="B13773">
        <v>21.555555555555561</v>
      </c>
      <c r="C13773">
        <v>80.5</v>
      </c>
      <c r="D13773" s="2">
        <v>45305</v>
      </c>
      <c r="E13773" t="s">
        <v>621</v>
      </c>
      <c r="F13773" t="s">
        <v>10</v>
      </c>
      <c r="G13773" t="s">
        <v>11</v>
      </c>
      <c r="H13773" t="s">
        <v>63</v>
      </c>
    </row>
    <row r="13774" spans="1:8" x14ac:dyDescent="0.25">
      <c r="A13774" t="s">
        <v>61</v>
      </c>
      <c r="B13774">
        <v>21.555555555555561</v>
      </c>
      <c r="C13774">
        <v>80.400000000000006</v>
      </c>
      <c r="D13774" s="2">
        <v>45305</v>
      </c>
      <c r="E13774" t="s">
        <v>622</v>
      </c>
      <c r="F13774" t="s">
        <v>10</v>
      </c>
      <c r="G13774" t="s">
        <v>11</v>
      </c>
      <c r="H13774" t="s">
        <v>63</v>
      </c>
    </row>
    <row r="13775" spans="1:8" x14ac:dyDescent="0.25">
      <c r="A13775" t="s">
        <v>61</v>
      </c>
      <c r="B13775">
        <v>21.5</v>
      </c>
      <c r="C13775">
        <v>80.2</v>
      </c>
      <c r="D13775" s="2">
        <v>45305</v>
      </c>
      <c r="E13775" t="s">
        <v>623</v>
      </c>
      <c r="F13775" t="s">
        <v>10</v>
      </c>
      <c r="G13775" t="s">
        <v>11</v>
      </c>
      <c r="H13775" t="s">
        <v>63</v>
      </c>
    </row>
    <row r="13776" spans="1:8" x14ac:dyDescent="0.25">
      <c r="A13776" t="s">
        <v>61</v>
      </c>
      <c r="B13776">
        <v>21.555555555555561</v>
      </c>
      <c r="C13776">
        <v>80.2</v>
      </c>
      <c r="D13776" s="2">
        <v>45305</v>
      </c>
      <c r="E13776" t="s">
        <v>624</v>
      </c>
      <c r="F13776" t="s">
        <v>10</v>
      </c>
      <c r="G13776" t="s">
        <v>11</v>
      </c>
      <c r="H13776" t="s">
        <v>63</v>
      </c>
    </row>
    <row r="13777" spans="1:8" x14ac:dyDescent="0.25">
      <c r="A13777" t="s">
        <v>61</v>
      </c>
      <c r="B13777">
        <v>21.5</v>
      </c>
      <c r="C13777">
        <v>80.099999999999994</v>
      </c>
      <c r="D13777" s="2">
        <v>45305</v>
      </c>
      <c r="E13777" t="s">
        <v>625</v>
      </c>
      <c r="F13777" t="s">
        <v>10</v>
      </c>
      <c r="G13777" t="s">
        <v>11</v>
      </c>
      <c r="H13777" t="s">
        <v>63</v>
      </c>
    </row>
    <row r="13778" spans="1:8" x14ac:dyDescent="0.25">
      <c r="A13778" t="s">
        <v>61</v>
      </c>
      <c r="B13778">
        <v>21.555555555555561</v>
      </c>
      <c r="C13778">
        <v>80.099999999999994</v>
      </c>
      <c r="D13778" s="2">
        <v>45305</v>
      </c>
      <c r="E13778" t="s">
        <v>626</v>
      </c>
      <c r="F13778" t="s">
        <v>10</v>
      </c>
      <c r="G13778" t="s">
        <v>11</v>
      </c>
      <c r="H13778" t="s">
        <v>63</v>
      </c>
    </row>
    <row r="13779" spans="1:8" x14ac:dyDescent="0.25">
      <c r="A13779" t="s">
        <v>61</v>
      </c>
      <c r="B13779">
        <v>21.5</v>
      </c>
      <c r="C13779">
        <v>80.099999999999994</v>
      </c>
      <c r="D13779" s="2">
        <v>45305</v>
      </c>
      <c r="E13779" t="s">
        <v>627</v>
      </c>
      <c r="F13779" t="s">
        <v>10</v>
      </c>
      <c r="G13779" t="s">
        <v>11</v>
      </c>
      <c r="H13779" t="s">
        <v>63</v>
      </c>
    </row>
    <row r="13780" spans="1:8" x14ac:dyDescent="0.25">
      <c r="A13780" t="s">
        <v>61</v>
      </c>
      <c r="B13780">
        <v>21.5</v>
      </c>
      <c r="C13780">
        <v>80</v>
      </c>
      <c r="D13780" s="2">
        <v>45305</v>
      </c>
      <c r="E13780" t="s">
        <v>628</v>
      </c>
      <c r="F13780" t="s">
        <v>10</v>
      </c>
      <c r="G13780" t="s">
        <v>11</v>
      </c>
      <c r="H13780" t="s">
        <v>63</v>
      </c>
    </row>
    <row r="13781" spans="1:8" x14ac:dyDescent="0.25">
      <c r="A13781" t="s">
        <v>61</v>
      </c>
      <c r="B13781">
        <v>21.444444444444439</v>
      </c>
      <c r="C13781">
        <v>79.8</v>
      </c>
      <c r="D13781" s="2">
        <v>45305</v>
      </c>
      <c r="E13781" t="s">
        <v>629</v>
      </c>
      <c r="F13781" t="s">
        <v>10</v>
      </c>
      <c r="G13781" t="s">
        <v>11</v>
      </c>
      <c r="H13781" t="s">
        <v>63</v>
      </c>
    </row>
    <row r="13782" spans="1:8" x14ac:dyDescent="0.25">
      <c r="A13782" t="s">
        <v>61</v>
      </c>
      <c r="B13782">
        <v>21.444444444444439</v>
      </c>
      <c r="C13782">
        <v>79.900000000000006</v>
      </c>
      <c r="D13782" s="2">
        <v>45305</v>
      </c>
      <c r="E13782" t="s">
        <v>630</v>
      </c>
      <c r="F13782" t="s">
        <v>10</v>
      </c>
      <c r="G13782" t="s">
        <v>11</v>
      </c>
      <c r="H13782" t="s">
        <v>63</v>
      </c>
    </row>
    <row r="13783" spans="1:8" x14ac:dyDescent="0.25">
      <c r="A13783" t="s">
        <v>61</v>
      </c>
      <c r="B13783">
        <v>21.444444444444439</v>
      </c>
      <c r="C13783">
        <v>79.900000000000006</v>
      </c>
      <c r="D13783" s="2">
        <v>45305</v>
      </c>
      <c r="E13783" t="s">
        <v>631</v>
      </c>
      <c r="F13783" t="s">
        <v>10</v>
      </c>
      <c r="G13783" t="s">
        <v>11</v>
      </c>
      <c r="H13783" t="s">
        <v>63</v>
      </c>
    </row>
    <row r="13784" spans="1:8" x14ac:dyDescent="0.25">
      <c r="A13784" t="s">
        <v>61</v>
      </c>
      <c r="B13784">
        <v>21.5</v>
      </c>
      <c r="C13784">
        <v>80</v>
      </c>
      <c r="D13784" s="2">
        <v>45305</v>
      </c>
      <c r="E13784" t="s">
        <v>632</v>
      </c>
      <c r="F13784" t="s">
        <v>10</v>
      </c>
      <c r="G13784" t="s">
        <v>11</v>
      </c>
      <c r="H13784" t="s">
        <v>63</v>
      </c>
    </row>
    <row r="13785" spans="1:8" x14ac:dyDescent="0.25">
      <c r="A13785" t="s">
        <v>61</v>
      </c>
      <c r="B13785">
        <v>21.5</v>
      </c>
      <c r="C13785">
        <v>80</v>
      </c>
      <c r="D13785" s="2">
        <v>45305</v>
      </c>
      <c r="E13785" t="s">
        <v>633</v>
      </c>
      <c r="F13785" t="s">
        <v>10</v>
      </c>
      <c r="G13785" t="s">
        <v>11</v>
      </c>
      <c r="H13785" t="s">
        <v>63</v>
      </c>
    </row>
    <row r="13786" spans="1:8" x14ac:dyDescent="0.25">
      <c r="A13786" t="s">
        <v>61</v>
      </c>
      <c r="B13786">
        <v>21.444444444444439</v>
      </c>
      <c r="C13786">
        <v>80</v>
      </c>
      <c r="D13786" s="2">
        <v>45305</v>
      </c>
      <c r="E13786" t="s">
        <v>634</v>
      </c>
      <c r="F13786" t="s">
        <v>10</v>
      </c>
      <c r="G13786" t="s">
        <v>11</v>
      </c>
      <c r="H13786" t="s">
        <v>63</v>
      </c>
    </row>
    <row r="13787" spans="1:8" x14ac:dyDescent="0.25">
      <c r="A13787" t="s">
        <v>61</v>
      </c>
      <c r="B13787">
        <v>21.5</v>
      </c>
      <c r="C13787">
        <v>79.900000000000006</v>
      </c>
      <c r="D13787" s="2">
        <v>45305</v>
      </c>
      <c r="E13787" t="s">
        <v>635</v>
      </c>
      <c r="F13787" t="s">
        <v>10</v>
      </c>
      <c r="G13787" t="s">
        <v>11</v>
      </c>
      <c r="H13787" t="s">
        <v>63</v>
      </c>
    </row>
    <row r="13788" spans="1:8" x14ac:dyDescent="0.25">
      <c r="A13788" t="s">
        <v>61</v>
      </c>
      <c r="B13788">
        <v>21.444444444444439</v>
      </c>
      <c r="C13788">
        <v>79.900000000000006</v>
      </c>
      <c r="D13788" s="2">
        <v>45305</v>
      </c>
      <c r="E13788" t="s">
        <v>636</v>
      </c>
      <c r="F13788" t="s">
        <v>10</v>
      </c>
      <c r="G13788" t="s">
        <v>11</v>
      </c>
      <c r="H13788" t="s">
        <v>63</v>
      </c>
    </row>
    <row r="13789" spans="1:8" x14ac:dyDescent="0.25">
      <c r="A13789" t="s">
        <v>61</v>
      </c>
      <c r="B13789">
        <v>21.444444444444439</v>
      </c>
      <c r="C13789">
        <v>80</v>
      </c>
      <c r="D13789" s="2">
        <v>45305</v>
      </c>
      <c r="E13789" t="s">
        <v>637</v>
      </c>
      <c r="F13789" t="s">
        <v>10</v>
      </c>
      <c r="G13789" t="s">
        <v>11</v>
      </c>
      <c r="H13789" t="s">
        <v>63</v>
      </c>
    </row>
    <row r="13790" spans="1:8" x14ac:dyDescent="0.25">
      <c r="A13790" t="s">
        <v>61</v>
      </c>
      <c r="B13790">
        <v>21.388888888888889</v>
      </c>
      <c r="C13790">
        <v>80</v>
      </c>
      <c r="D13790" s="2">
        <v>45305</v>
      </c>
      <c r="E13790" t="s">
        <v>638</v>
      </c>
      <c r="F13790" t="s">
        <v>10</v>
      </c>
      <c r="G13790" t="s">
        <v>11</v>
      </c>
      <c r="H13790" t="s">
        <v>63</v>
      </c>
    </row>
    <row r="13791" spans="1:8" x14ac:dyDescent="0.25">
      <c r="A13791" t="s">
        <v>61</v>
      </c>
      <c r="B13791">
        <v>21.5</v>
      </c>
      <c r="C13791">
        <v>80</v>
      </c>
      <c r="D13791" s="2">
        <v>45305</v>
      </c>
      <c r="E13791" t="s">
        <v>639</v>
      </c>
      <c r="F13791" t="s">
        <v>10</v>
      </c>
      <c r="G13791" t="s">
        <v>11</v>
      </c>
      <c r="H13791" t="s">
        <v>63</v>
      </c>
    </row>
    <row r="13792" spans="1:8" x14ac:dyDescent="0.25">
      <c r="A13792" t="s">
        <v>61</v>
      </c>
      <c r="B13792">
        <v>21.5</v>
      </c>
      <c r="C13792">
        <v>80</v>
      </c>
      <c r="D13792" s="2">
        <v>45305</v>
      </c>
      <c r="E13792" t="s">
        <v>31</v>
      </c>
      <c r="F13792" t="s">
        <v>10</v>
      </c>
      <c r="G13792" t="s">
        <v>11</v>
      </c>
      <c r="H13792" t="s">
        <v>63</v>
      </c>
    </row>
    <row r="13793" spans="1:8" x14ac:dyDescent="0.25">
      <c r="A13793" t="s">
        <v>61</v>
      </c>
      <c r="B13793">
        <v>21.444444444444439</v>
      </c>
      <c r="C13793">
        <v>79.900000000000006</v>
      </c>
      <c r="D13793" s="2">
        <v>45305</v>
      </c>
      <c r="E13793" t="s">
        <v>640</v>
      </c>
      <c r="F13793" t="s">
        <v>10</v>
      </c>
      <c r="G13793" t="s">
        <v>11</v>
      </c>
      <c r="H13793" t="s">
        <v>63</v>
      </c>
    </row>
    <row r="13794" spans="1:8" x14ac:dyDescent="0.25">
      <c r="A13794" t="s">
        <v>61</v>
      </c>
      <c r="B13794">
        <v>21.444444444444439</v>
      </c>
      <c r="C13794">
        <v>79.900000000000006</v>
      </c>
      <c r="D13794" s="2">
        <v>45305</v>
      </c>
      <c r="E13794" t="s">
        <v>641</v>
      </c>
      <c r="F13794" t="s">
        <v>10</v>
      </c>
      <c r="G13794" t="s">
        <v>11</v>
      </c>
      <c r="H13794" t="s">
        <v>63</v>
      </c>
    </row>
    <row r="13795" spans="1:8" x14ac:dyDescent="0.25">
      <c r="A13795" t="s">
        <v>61</v>
      </c>
      <c r="B13795">
        <v>21.444444444444439</v>
      </c>
      <c r="C13795">
        <v>80</v>
      </c>
      <c r="D13795" s="2">
        <v>45305</v>
      </c>
      <c r="E13795" t="s">
        <v>642</v>
      </c>
      <c r="F13795" t="s">
        <v>10</v>
      </c>
      <c r="G13795" t="s">
        <v>11</v>
      </c>
      <c r="H13795" t="s">
        <v>63</v>
      </c>
    </row>
    <row r="13796" spans="1:8" x14ac:dyDescent="0.25">
      <c r="A13796" t="s">
        <v>61</v>
      </c>
      <c r="B13796">
        <v>21.444444444444439</v>
      </c>
      <c r="C13796">
        <v>80.099999999999994</v>
      </c>
      <c r="D13796" s="2">
        <v>45305</v>
      </c>
      <c r="E13796" t="s">
        <v>643</v>
      </c>
      <c r="F13796" t="s">
        <v>10</v>
      </c>
      <c r="G13796" t="s">
        <v>11</v>
      </c>
      <c r="H13796" t="s">
        <v>63</v>
      </c>
    </row>
    <row r="13797" spans="1:8" x14ac:dyDescent="0.25">
      <c r="A13797" t="s">
        <v>61</v>
      </c>
      <c r="B13797">
        <v>21.5</v>
      </c>
      <c r="C13797">
        <v>80.099999999999994</v>
      </c>
      <c r="D13797" s="2">
        <v>45305</v>
      </c>
      <c r="E13797" t="s">
        <v>644</v>
      </c>
      <c r="F13797" t="s">
        <v>10</v>
      </c>
      <c r="G13797" t="s">
        <v>11</v>
      </c>
      <c r="H13797" t="s">
        <v>63</v>
      </c>
    </row>
    <row r="13798" spans="1:8" x14ac:dyDescent="0.25">
      <c r="A13798" t="s">
        <v>61</v>
      </c>
      <c r="B13798">
        <v>21.444444444444439</v>
      </c>
      <c r="C13798">
        <v>80</v>
      </c>
      <c r="D13798" s="2">
        <v>45305</v>
      </c>
      <c r="E13798" t="s">
        <v>645</v>
      </c>
      <c r="F13798" t="s">
        <v>10</v>
      </c>
      <c r="G13798" t="s">
        <v>11</v>
      </c>
      <c r="H13798" t="s">
        <v>63</v>
      </c>
    </row>
    <row r="13799" spans="1:8" x14ac:dyDescent="0.25">
      <c r="A13799" t="s">
        <v>61</v>
      </c>
      <c r="B13799">
        <v>21.5</v>
      </c>
      <c r="C13799">
        <v>80</v>
      </c>
      <c r="D13799" s="2">
        <v>45305</v>
      </c>
      <c r="E13799" t="s">
        <v>646</v>
      </c>
      <c r="F13799" t="s">
        <v>10</v>
      </c>
      <c r="G13799" t="s">
        <v>11</v>
      </c>
      <c r="H13799" t="s">
        <v>63</v>
      </c>
    </row>
    <row r="13800" spans="1:8" x14ac:dyDescent="0.25">
      <c r="A13800" t="s">
        <v>61</v>
      </c>
      <c r="B13800">
        <v>21.444444444444439</v>
      </c>
      <c r="C13800">
        <v>80</v>
      </c>
      <c r="D13800" s="2">
        <v>45305</v>
      </c>
      <c r="E13800" t="s">
        <v>647</v>
      </c>
      <c r="F13800" t="s">
        <v>10</v>
      </c>
      <c r="G13800" t="s">
        <v>11</v>
      </c>
      <c r="H13800" t="s">
        <v>63</v>
      </c>
    </row>
    <row r="13801" spans="1:8" x14ac:dyDescent="0.25">
      <c r="A13801" t="s">
        <v>61</v>
      </c>
      <c r="B13801">
        <v>21.388888888888889</v>
      </c>
      <c r="C13801">
        <v>80.099999999999994</v>
      </c>
      <c r="D13801" s="2">
        <v>45305</v>
      </c>
      <c r="E13801" t="s">
        <v>648</v>
      </c>
      <c r="F13801" t="s">
        <v>10</v>
      </c>
      <c r="G13801" t="s">
        <v>11</v>
      </c>
      <c r="H13801" t="s">
        <v>63</v>
      </c>
    </row>
    <row r="13802" spans="1:8" x14ac:dyDescent="0.25">
      <c r="A13802" t="s">
        <v>61</v>
      </c>
      <c r="B13802">
        <v>21.444444444444439</v>
      </c>
      <c r="C13802">
        <v>80.099999999999994</v>
      </c>
      <c r="D13802" s="2">
        <v>45305</v>
      </c>
      <c r="E13802" t="s">
        <v>649</v>
      </c>
      <c r="F13802" t="s">
        <v>10</v>
      </c>
      <c r="G13802" t="s">
        <v>11</v>
      </c>
      <c r="H13802" t="s">
        <v>63</v>
      </c>
    </row>
    <row r="13803" spans="1:8" x14ac:dyDescent="0.25">
      <c r="A13803" t="s">
        <v>61</v>
      </c>
      <c r="B13803">
        <v>21.444444444444439</v>
      </c>
      <c r="C13803">
        <v>80</v>
      </c>
      <c r="D13803" s="2">
        <v>45305</v>
      </c>
      <c r="E13803" t="s">
        <v>650</v>
      </c>
      <c r="F13803" t="s">
        <v>10</v>
      </c>
      <c r="G13803" t="s">
        <v>11</v>
      </c>
      <c r="H13803" t="s">
        <v>63</v>
      </c>
    </row>
    <row r="13804" spans="1:8" x14ac:dyDescent="0.25">
      <c r="A13804" t="s">
        <v>61</v>
      </c>
      <c r="B13804">
        <v>21.444444444444439</v>
      </c>
      <c r="C13804">
        <v>80.099999999999994</v>
      </c>
      <c r="D13804" s="2">
        <v>45305</v>
      </c>
      <c r="E13804" t="s">
        <v>651</v>
      </c>
      <c r="F13804" t="s">
        <v>10</v>
      </c>
      <c r="G13804" t="s">
        <v>11</v>
      </c>
      <c r="H13804" t="s">
        <v>63</v>
      </c>
    </row>
    <row r="13805" spans="1:8" x14ac:dyDescent="0.25">
      <c r="A13805" t="s">
        <v>61</v>
      </c>
      <c r="B13805">
        <v>21.444444444444439</v>
      </c>
      <c r="C13805">
        <v>80</v>
      </c>
      <c r="D13805" s="2">
        <v>45305</v>
      </c>
      <c r="E13805" t="s">
        <v>652</v>
      </c>
      <c r="F13805" t="s">
        <v>10</v>
      </c>
      <c r="G13805" t="s">
        <v>11</v>
      </c>
      <c r="H13805" t="s">
        <v>63</v>
      </c>
    </row>
    <row r="13806" spans="1:8" x14ac:dyDescent="0.25">
      <c r="A13806" t="s">
        <v>61</v>
      </c>
      <c r="B13806">
        <v>21.444444444444439</v>
      </c>
      <c r="C13806">
        <v>80</v>
      </c>
      <c r="D13806" s="2">
        <v>45305</v>
      </c>
      <c r="E13806" t="s">
        <v>653</v>
      </c>
      <c r="F13806" t="s">
        <v>10</v>
      </c>
      <c r="G13806" t="s">
        <v>11</v>
      </c>
      <c r="H13806" t="s">
        <v>63</v>
      </c>
    </row>
    <row r="13807" spans="1:8" x14ac:dyDescent="0.25">
      <c r="A13807" t="s">
        <v>61</v>
      </c>
      <c r="B13807">
        <v>21.444444444444439</v>
      </c>
      <c r="C13807">
        <v>80</v>
      </c>
      <c r="D13807" s="2">
        <v>45305</v>
      </c>
      <c r="E13807" t="s">
        <v>654</v>
      </c>
      <c r="F13807" t="s">
        <v>10</v>
      </c>
      <c r="G13807" t="s">
        <v>11</v>
      </c>
      <c r="H13807" t="s">
        <v>63</v>
      </c>
    </row>
    <row r="13808" spans="1:8" x14ac:dyDescent="0.25">
      <c r="A13808" t="s">
        <v>61</v>
      </c>
      <c r="B13808">
        <v>21.388888888888889</v>
      </c>
      <c r="C13808">
        <v>80.099999999999994</v>
      </c>
      <c r="D13808" s="2">
        <v>45305</v>
      </c>
      <c r="E13808" t="s">
        <v>655</v>
      </c>
      <c r="F13808" t="s">
        <v>10</v>
      </c>
      <c r="G13808" t="s">
        <v>11</v>
      </c>
      <c r="H13808" t="s">
        <v>63</v>
      </c>
    </row>
    <row r="13809" spans="1:8" x14ac:dyDescent="0.25">
      <c r="A13809" t="s">
        <v>61</v>
      </c>
      <c r="B13809">
        <v>21.388888888888889</v>
      </c>
      <c r="C13809">
        <v>80</v>
      </c>
      <c r="D13809" s="2">
        <v>45305</v>
      </c>
      <c r="E13809" t="s">
        <v>656</v>
      </c>
      <c r="F13809" t="s">
        <v>10</v>
      </c>
      <c r="G13809" t="s">
        <v>11</v>
      </c>
      <c r="H13809" t="s">
        <v>63</v>
      </c>
    </row>
    <row r="13810" spans="1:8" x14ac:dyDescent="0.25">
      <c r="A13810" t="s">
        <v>61</v>
      </c>
      <c r="B13810">
        <v>21.388888888888889</v>
      </c>
      <c r="C13810">
        <v>80.099999999999994</v>
      </c>
      <c r="D13810" s="2">
        <v>45305</v>
      </c>
      <c r="E13810" t="s">
        <v>657</v>
      </c>
      <c r="F13810" t="s">
        <v>10</v>
      </c>
      <c r="G13810" t="s">
        <v>11</v>
      </c>
      <c r="H13810" t="s">
        <v>63</v>
      </c>
    </row>
    <row r="13811" spans="1:8" x14ac:dyDescent="0.25">
      <c r="A13811" t="s">
        <v>61</v>
      </c>
      <c r="B13811">
        <v>21.388888888888889</v>
      </c>
      <c r="C13811">
        <v>80.099999999999994</v>
      </c>
      <c r="D13811" s="2">
        <v>45305</v>
      </c>
      <c r="E13811" t="s">
        <v>658</v>
      </c>
      <c r="F13811" t="s">
        <v>10</v>
      </c>
      <c r="G13811" t="s">
        <v>11</v>
      </c>
      <c r="H13811" t="s">
        <v>63</v>
      </c>
    </row>
    <row r="13812" spans="1:8" x14ac:dyDescent="0.25">
      <c r="A13812" t="s">
        <v>61</v>
      </c>
      <c r="B13812">
        <v>21.444444444444439</v>
      </c>
      <c r="C13812">
        <v>80.099999999999994</v>
      </c>
      <c r="D13812" s="2">
        <v>45305</v>
      </c>
      <c r="E13812" t="s">
        <v>659</v>
      </c>
      <c r="F13812" t="s">
        <v>10</v>
      </c>
      <c r="G13812" t="s">
        <v>11</v>
      </c>
      <c r="H13812" t="s">
        <v>63</v>
      </c>
    </row>
    <row r="13813" spans="1:8" x14ac:dyDescent="0.25">
      <c r="A13813" t="s">
        <v>61</v>
      </c>
      <c r="B13813">
        <v>21.444444444444439</v>
      </c>
      <c r="C13813">
        <v>80</v>
      </c>
      <c r="D13813" s="2">
        <v>45305</v>
      </c>
      <c r="E13813" t="s">
        <v>660</v>
      </c>
      <c r="F13813" t="s">
        <v>10</v>
      </c>
      <c r="G13813" t="s">
        <v>11</v>
      </c>
      <c r="H13813" t="s">
        <v>63</v>
      </c>
    </row>
    <row r="13814" spans="1:8" x14ac:dyDescent="0.25">
      <c r="A13814" t="s">
        <v>61</v>
      </c>
      <c r="B13814">
        <v>21.388888888888889</v>
      </c>
      <c r="C13814">
        <v>80.099999999999994</v>
      </c>
      <c r="D13814" s="2">
        <v>45305</v>
      </c>
      <c r="E13814" t="s">
        <v>661</v>
      </c>
      <c r="F13814" t="s">
        <v>10</v>
      </c>
      <c r="G13814" t="s">
        <v>11</v>
      </c>
      <c r="H13814" t="s">
        <v>63</v>
      </c>
    </row>
    <row r="13815" spans="1:8" x14ac:dyDescent="0.25">
      <c r="A13815" t="s">
        <v>61</v>
      </c>
      <c r="B13815">
        <v>21.388888888888889</v>
      </c>
      <c r="C13815">
        <v>80.099999999999994</v>
      </c>
      <c r="D13815" s="2">
        <v>45305</v>
      </c>
      <c r="E13815" t="s">
        <v>662</v>
      </c>
      <c r="F13815" t="s">
        <v>10</v>
      </c>
      <c r="G13815" t="s">
        <v>11</v>
      </c>
      <c r="H13815" t="s">
        <v>63</v>
      </c>
    </row>
    <row r="13816" spans="1:8" x14ac:dyDescent="0.25">
      <c r="A13816" t="s">
        <v>61</v>
      </c>
      <c r="B13816">
        <v>21.444444444444439</v>
      </c>
      <c r="C13816">
        <v>80.099999999999994</v>
      </c>
      <c r="D13816" s="2">
        <v>45305</v>
      </c>
      <c r="E13816" t="s">
        <v>663</v>
      </c>
      <c r="F13816" t="s">
        <v>10</v>
      </c>
      <c r="G13816" t="s">
        <v>11</v>
      </c>
      <c r="H13816" t="s">
        <v>63</v>
      </c>
    </row>
    <row r="13817" spans="1:8" x14ac:dyDescent="0.25">
      <c r="A13817" t="s">
        <v>61</v>
      </c>
      <c r="B13817">
        <v>21.388888888888889</v>
      </c>
      <c r="C13817">
        <v>80.099999999999994</v>
      </c>
      <c r="D13817" s="2">
        <v>45305</v>
      </c>
      <c r="E13817" t="s">
        <v>664</v>
      </c>
      <c r="F13817" t="s">
        <v>10</v>
      </c>
      <c r="G13817" t="s">
        <v>11</v>
      </c>
      <c r="H13817" t="s">
        <v>63</v>
      </c>
    </row>
    <row r="13818" spans="1:8" x14ac:dyDescent="0.25">
      <c r="A13818" t="s">
        <v>61</v>
      </c>
      <c r="B13818">
        <v>21.388888888888889</v>
      </c>
      <c r="C13818">
        <v>80.099999999999994</v>
      </c>
      <c r="D13818" s="2">
        <v>45305</v>
      </c>
      <c r="E13818" t="s">
        <v>665</v>
      </c>
      <c r="F13818" t="s">
        <v>10</v>
      </c>
      <c r="G13818" t="s">
        <v>11</v>
      </c>
      <c r="H13818" t="s">
        <v>63</v>
      </c>
    </row>
    <row r="13819" spans="1:8" x14ac:dyDescent="0.25">
      <c r="A13819" t="s">
        <v>61</v>
      </c>
      <c r="B13819">
        <v>21.388888888888889</v>
      </c>
      <c r="C13819">
        <v>80</v>
      </c>
      <c r="D13819" s="2">
        <v>45305</v>
      </c>
      <c r="E13819" t="s">
        <v>666</v>
      </c>
      <c r="F13819" t="s">
        <v>10</v>
      </c>
      <c r="G13819" t="s">
        <v>11</v>
      </c>
      <c r="H13819" t="s">
        <v>63</v>
      </c>
    </row>
    <row r="13820" spans="1:8" x14ac:dyDescent="0.25">
      <c r="A13820" t="s">
        <v>61</v>
      </c>
      <c r="B13820">
        <v>21.444444444444439</v>
      </c>
      <c r="C13820">
        <v>80.099999999999994</v>
      </c>
      <c r="D13820" s="2">
        <v>45305</v>
      </c>
      <c r="E13820" t="s">
        <v>667</v>
      </c>
      <c r="F13820" t="s">
        <v>10</v>
      </c>
      <c r="G13820" t="s">
        <v>11</v>
      </c>
      <c r="H13820" t="s">
        <v>63</v>
      </c>
    </row>
    <row r="13821" spans="1:8" x14ac:dyDescent="0.25">
      <c r="A13821" t="s">
        <v>61</v>
      </c>
      <c r="B13821">
        <v>21.388888888888889</v>
      </c>
      <c r="C13821">
        <v>80.099999999999994</v>
      </c>
      <c r="D13821" s="2">
        <v>45305</v>
      </c>
      <c r="E13821" t="s">
        <v>668</v>
      </c>
      <c r="F13821" t="s">
        <v>10</v>
      </c>
      <c r="G13821" t="s">
        <v>11</v>
      </c>
      <c r="H13821" t="s">
        <v>63</v>
      </c>
    </row>
    <row r="13822" spans="1:8" x14ac:dyDescent="0.25">
      <c r="A13822" t="s">
        <v>61</v>
      </c>
      <c r="B13822">
        <v>21.388888888888889</v>
      </c>
      <c r="C13822">
        <v>80.099999999999994</v>
      </c>
      <c r="D13822" s="2">
        <v>45305</v>
      </c>
      <c r="E13822" t="s">
        <v>669</v>
      </c>
      <c r="F13822" t="s">
        <v>10</v>
      </c>
      <c r="G13822" t="s">
        <v>11</v>
      </c>
      <c r="H13822" t="s">
        <v>63</v>
      </c>
    </row>
    <row r="13823" spans="1:8" x14ac:dyDescent="0.25">
      <c r="A13823" t="s">
        <v>61</v>
      </c>
      <c r="B13823">
        <v>21.333333333333339</v>
      </c>
      <c r="C13823">
        <v>80</v>
      </c>
      <c r="D13823" s="2">
        <v>45305</v>
      </c>
      <c r="E13823" t="s">
        <v>670</v>
      </c>
      <c r="F13823" t="s">
        <v>10</v>
      </c>
      <c r="G13823" t="s">
        <v>11</v>
      </c>
      <c r="H13823" t="s">
        <v>63</v>
      </c>
    </row>
    <row r="13824" spans="1:8" x14ac:dyDescent="0.25">
      <c r="A13824" t="s">
        <v>61</v>
      </c>
      <c r="B13824">
        <v>21.388888888888889</v>
      </c>
      <c r="C13824">
        <v>80</v>
      </c>
      <c r="D13824" s="2">
        <v>45305</v>
      </c>
      <c r="E13824" t="s">
        <v>671</v>
      </c>
      <c r="F13824" t="s">
        <v>10</v>
      </c>
      <c r="G13824" t="s">
        <v>11</v>
      </c>
      <c r="H13824" t="s">
        <v>63</v>
      </c>
    </row>
    <row r="13825" spans="1:8" x14ac:dyDescent="0.25">
      <c r="A13825" t="s">
        <v>61</v>
      </c>
      <c r="B13825">
        <v>21.388888888888889</v>
      </c>
      <c r="C13825">
        <v>79.900000000000006</v>
      </c>
      <c r="D13825" s="2">
        <v>45305</v>
      </c>
      <c r="E13825" t="s">
        <v>672</v>
      </c>
      <c r="F13825" t="s">
        <v>10</v>
      </c>
      <c r="G13825" t="s">
        <v>11</v>
      </c>
      <c r="H13825" t="s">
        <v>63</v>
      </c>
    </row>
    <row r="13826" spans="1:8" x14ac:dyDescent="0.25">
      <c r="A13826" t="s">
        <v>61</v>
      </c>
      <c r="B13826">
        <v>21.388888888888889</v>
      </c>
      <c r="C13826">
        <v>79.900000000000006</v>
      </c>
      <c r="D13826" s="2">
        <v>45305</v>
      </c>
      <c r="E13826" t="s">
        <v>673</v>
      </c>
      <c r="F13826" t="s">
        <v>10</v>
      </c>
      <c r="G13826" t="s">
        <v>11</v>
      </c>
      <c r="H13826" t="s">
        <v>63</v>
      </c>
    </row>
    <row r="13827" spans="1:8" x14ac:dyDescent="0.25">
      <c r="A13827" t="s">
        <v>61</v>
      </c>
      <c r="B13827">
        <v>21.388888888888889</v>
      </c>
      <c r="C13827">
        <v>79.8</v>
      </c>
      <c r="D13827" s="2">
        <v>45305</v>
      </c>
      <c r="E13827" t="s">
        <v>674</v>
      </c>
      <c r="F13827" t="s">
        <v>10</v>
      </c>
      <c r="G13827" t="s">
        <v>11</v>
      </c>
      <c r="H13827" t="s">
        <v>63</v>
      </c>
    </row>
    <row r="13828" spans="1:8" x14ac:dyDescent="0.25">
      <c r="A13828" t="s">
        <v>61</v>
      </c>
      <c r="B13828">
        <v>21.333333333333339</v>
      </c>
      <c r="C13828">
        <v>79.8</v>
      </c>
      <c r="D13828" s="2">
        <v>45305</v>
      </c>
      <c r="E13828" t="s">
        <v>675</v>
      </c>
      <c r="F13828" t="s">
        <v>10</v>
      </c>
      <c r="G13828" t="s">
        <v>11</v>
      </c>
      <c r="H13828" t="s">
        <v>63</v>
      </c>
    </row>
    <row r="13829" spans="1:8" x14ac:dyDescent="0.25">
      <c r="A13829" t="s">
        <v>61</v>
      </c>
      <c r="B13829">
        <v>21.444444444444439</v>
      </c>
      <c r="C13829">
        <v>79.8</v>
      </c>
      <c r="D13829" s="2">
        <v>45305</v>
      </c>
      <c r="E13829" t="s">
        <v>676</v>
      </c>
      <c r="F13829" t="s">
        <v>10</v>
      </c>
      <c r="G13829" t="s">
        <v>11</v>
      </c>
      <c r="H13829" t="s">
        <v>63</v>
      </c>
    </row>
    <row r="13830" spans="1:8" x14ac:dyDescent="0.25">
      <c r="A13830" t="s">
        <v>61</v>
      </c>
      <c r="B13830">
        <v>21.388888888888889</v>
      </c>
      <c r="C13830">
        <v>79.900000000000006</v>
      </c>
      <c r="D13830" s="2">
        <v>45305</v>
      </c>
      <c r="E13830" t="s">
        <v>677</v>
      </c>
      <c r="F13830" t="s">
        <v>10</v>
      </c>
      <c r="G13830" t="s">
        <v>11</v>
      </c>
      <c r="H13830" t="s">
        <v>63</v>
      </c>
    </row>
    <row r="13831" spans="1:8" x14ac:dyDescent="0.25">
      <c r="A13831" t="s">
        <v>61</v>
      </c>
      <c r="B13831">
        <v>21.333333333333339</v>
      </c>
      <c r="C13831">
        <v>79.900000000000006</v>
      </c>
      <c r="D13831" s="2">
        <v>45305</v>
      </c>
      <c r="E13831" t="s">
        <v>678</v>
      </c>
      <c r="F13831" t="s">
        <v>10</v>
      </c>
      <c r="G13831" t="s">
        <v>11</v>
      </c>
      <c r="H13831" t="s">
        <v>63</v>
      </c>
    </row>
    <row r="13832" spans="1:8" x14ac:dyDescent="0.25">
      <c r="A13832" t="s">
        <v>61</v>
      </c>
      <c r="B13832">
        <v>21.444444444444439</v>
      </c>
      <c r="C13832">
        <v>79.900000000000006</v>
      </c>
      <c r="D13832" s="2">
        <v>45305</v>
      </c>
      <c r="E13832" t="s">
        <v>679</v>
      </c>
      <c r="F13832" t="s">
        <v>10</v>
      </c>
      <c r="G13832" t="s">
        <v>11</v>
      </c>
      <c r="H13832" t="s">
        <v>63</v>
      </c>
    </row>
    <row r="13833" spans="1:8" x14ac:dyDescent="0.25">
      <c r="A13833" t="s">
        <v>61</v>
      </c>
      <c r="B13833">
        <v>21.444444444444439</v>
      </c>
      <c r="C13833">
        <v>79.7</v>
      </c>
      <c r="D13833" s="2">
        <v>45305</v>
      </c>
      <c r="E13833" t="s">
        <v>680</v>
      </c>
      <c r="F13833" t="s">
        <v>10</v>
      </c>
      <c r="G13833" t="s">
        <v>11</v>
      </c>
      <c r="H13833" t="s">
        <v>63</v>
      </c>
    </row>
    <row r="13834" spans="1:8" x14ac:dyDescent="0.25">
      <c r="A13834" t="s">
        <v>61</v>
      </c>
      <c r="B13834">
        <v>21.333333333333339</v>
      </c>
      <c r="C13834">
        <v>79.7</v>
      </c>
      <c r="D13834" s="2">
        <v>45305</v>
      </c>
      <c r="E13834" t="s">
        <v>681</v>
      </c>
      <c r="F13834" t="s">
        <v>10</v>
      </c>
      <c r="G13834" t="s">
        <v>11</v>
      </c>
      <c r="H13834" t="s">
        <v>63</v>
      </c>
    </row>
    <row r="13835" spans="1:8" x14ac:dyDescent="0.25">
      <c r="A13835" t="s">
        <v>61</v>
      </c>
      <c r="B13835">
        <v>21.444444444444439</v>
      </c>
      <c r="C13835">
        <v>79.7</v>
      </c>
      <c r="D13835" s="2">
        <v>45305</v>
      </c>
      <c r="E13835" t="s">
        <v>682</v>
      </c>
      <c r="F13835" t="s">
        <v>10</v>
      </c>
      <c r="G13835" t="s">
        <v>11</v>
      </c>
      <c r="H13835" t="s">
        <v>63</v>
      </c>
    </row>
    <row r="13836" spans="1:8" x14ac:dyDescent="0.25">
      <c r="A13836" t="s">
        <v>61</v>
      </c>
      <c r="B13836">
        <v>21.333333333333339</v>
      </c>
      <c r="C13836">
        <v>79.8</v>
      </c>
      <c r="D13836" s="2">
        <v>45305</v>
      </c>
      <c r="E13836" t="s">
        <v>683</v>
      </c>
      <c r="F13836" t="s">
        <v>10</v>
      </c>
      <c r="G13836" t="s">
        <v>11</v>
      </c>
      <c r="H13836" t="s">
        <v>63</v>
      </c>
    </row>
    <row r="13837" spans="1:8" x14ac:dyDescent="0.25">
      <c r="A13837" t="s">
        <v>61</v>
      </c>
      <c r="B13837">
        <v>21.444444444444439</v>
      </c>
      <c r="C13837">
        <v>79.8</v>
      </c>
      <c r="D13837" s="2">
        <v>45305</v>
      </c>
      <c r="E13837" t="s">
        <v>684</v>
      </c>
      <c r="F13837" t="s">
        <v>10</v>
      </c>
      <c r="G13837" t="s">
        <v>11</v>
      </c>
      <c r="H13837" t="s">
        <v>63</v>
      </c>
    </row>
    <row r="13838" spans="1:8" x14ac:dyDescent="0.25">
      <c r="A13838" t="s">
        <v>61</v>
      </c>
      <c r="B13838">
        <v>21.388888888888889</v>
      </c>
      <c r="C13838">
        <v>79.900000000000006</v>
      </c>
      <c r="D13838" s="2">
        <v>45305</v>
      </c>
      <c r="E13838" t="s">
        <v>685</v>
      </c>
      <c r="F13838" t="s">
        <v>10</v>
      </c>
      <c r="G13838" t="s">
        <v>11</v>
      </c>
      <c r="H13838" t="s">
        <v>63</v>
      </c>
    </row>
    <row r="13839" spans="1:8" x14ac:dyDescent="0.25">
      <c r="A13839" t="s">
        <v>61</v>
      </c>
      <c r="B13839">
        <v>21.333333333333339</v>
      </c>
      <c r="C13839">
        <v>79.900000000000006</v>
      </c>
      <c r="D13839" s="2">
        <v>45305</v>
      </c>
      <c r="E13839" t="s">
        <v>686</v>
      </c>
      <c r="F13839" t="s">
        <v>10</v>
      </c>
      <c r="G13839" t="s">
        <v>11</v>
      </c>
      <c r="H13839" t="s">
        <v>63</v>
      </c>
    </row>
    <row r="13840" spans="1:8" x14ac:dyDescent="0.25">
      <c r="A13840" t="s">
        <v>61</v>
      </c>
      <c r="B13840">
        <v>21.333333333333339</v>
      </c>
      <c r="C13840">
        <v>79.900000000000006</v>
      </c>
      <c r="D13840" s="2">
        <v>45305</v>
      </c>
      <c r="E13840" t="s">
        <v>687</v>
      </c>
      <c r="F13840" t="s">
        <v>10</v>
      </c>
      <c r="G13840" t="s">
        <v>11</v>
      </c>
      <c r="H13840" t="s">
        <v>63</v>
      </c>
    </row>
    <row r="13841" spans="1:8" x14ac:dyDescent="0.25">
      <c r="A13841" t="s">
        <v>61</v>
      </c>
      <c r="B13841">
        <v>21.388888888888889</v>
      </c>
      <c r="C13841">
        <v>79.900000000000006</v>
      </c>
      <c r="D13841" s="2">
        <v>45305</v>
      </c>
      <c r="E13841" t="s">
        <v>688</v>
      </c>
      <c r="F13841" t="s">
        <v>10</v>
      </c>
      <c r="G13841" t="s">
        <v>11</v>
      </c>
      <c r="H13841" t="s">
        <v>63</v>
      </c>
    </row>
    <row r="13842" spans="1:8" x14ac:dyDescent="0.25">
      <c r="A13842" t="s">
        <v>61</v>
      </c>
      <c r="B13842">
        <v>21.333333333333339</v>
      </c>
      <c r="C13842">
        <v>80</v>
      </c>
      <c r="D13842" s="2">
        <v>45305</v>
      </c>
      <c r="E13842" t="s">
        <v>689</v>
      </c>
      <c r="F13842" t="s">
        <v>10</v>
      </c>
      <c r="G13842" t="s">
        <v>11</v>
      </c>
      <c r="H13842" t="s">
        <v>63</v>
      </c>
    </row>
    <row r="13843" spans="1:8" x14ac:dyDescent="0.25">
      <c r="A13843" t="s">
        <v>61</v>
      </c>
      <c r="B13843">
        <v>21.388888888888889</v>
      </c>
      <c r="C13843">
        <v>80</v>
      </c>
      <c r="D13843" s="2">
        <v>45305</v>
      </c>
      <c r="E13843" t="s">
        <v>690</v>
      </c>
      <c r="F13843" t="s">
        <v>10</v>
      </c>
      <c r="G13843" t="s">
        <v>11</v>
      </c>
      <c r="H13843" t="s">
        <v>63</v>
      </c>
    </row>
    <row r="13844" spans="1:8" x14ac:dyDescent="0.25">
      <c r="A13844" t="s">
        <v>61</v>
      </c>
      <c r="B13844">
        <v>21.388888888888889</v>
      </c>
      <c r="C13844">
        <v>80</v>
      </c>
      <c r="D13844" s="2">
        <v>45305</v>
      </c>
      <c r="E13844" t="s">
        <v>691</v>
      </c>
      <c r="F13844" t="s">
        <v>10</v>
      </c>
      <c r="G13844" t="s">
        <v>11</v>
      </c>
      <c r="H13844" t="s">
        <v>63</v>
      </c>
    </row>
    <row r="13845" spans="1:8" x14ac:dyDescent="0.25">
      <c r="A13845" t="s">
        <v>61</v>
      </c>
      <c r="B13845">
        <v>21.333333333333339</v>
      </c>
      <c r="C13845">
        <v>79.900000000000006</v>
      </c>
      <c r="D13845" s="2">
        <v>45305</v>
      </c>
      <c r="E13845" t="s">
        <v>692</v>
      </c>
      <c r="F13845" t="s">
        <v>10</v>
      </c>
      <c r="G13845" t="s">
        <v>11</v>
      </c>
      <c r="H13845" t="s">
        <v>63</v>
      </c>
    </row>
    <row r="13846" spans="1:8" x14ac:dyDescent="0.25">
      <c r="A13846" t="s">
        <v>61</v>
      </c>
      <c r="B13846">
        <v>21.333333333333339</v>
      </c>
      <c r="C13846">
        <v>79.900000000000006</v>
      </c>
      <c r="D13846" s="2">
        <v>45305</v>
      </c>
      <c r="E13846" t="s">
        <v>693</v>
      </c>
      <c r="F13846" t="s">
        <v>10</v>
      </c>
      <c r="G13846" t="s">
        <v>11</v>
      </c>
      <c r="H13846" t="s">
        <v>63</v>
      </c>
    </row>
    <row r="13847" spans="1:8" x14ac:dyDescent="0.25">
      <c r="A13847" t="s">
        <v>61</v>
      </c>
      <c r="B13847">
        <v>21.444444444444439</v>
      </c>
      <c r="C13847">
        <v>79.900000000000006</v>
      </c>
      <c r="D13847" s="2">
        <v>45305</v>
      </c>
      <c r="E13847" t="s">
        <v>694</v>
      </c>
      <c r="F13847" t="s">
        <v>10</v>
      </c>
      <c r="G13847" t="s">
        <v>11</v>
      </c>
      <c r="H13847" t="s">
        <v>63</v>
      </c>
    </row>
    <row r="13848" spans="1:8" x14ac:dyDescent="0.25">
      <c r="A13848" t="s">
        <v>61</v>
      </c>
      <c r="B13848">
        <v>21.444444444444439</v>
      </c>
      <c r="C13848">
        <v>79.900000000000006</v>
      </c>
      <c r="D13848" s="2">
        <v>45305</v>
      </c>
      <c r="E13848" t="s">
        <v>695</v>
      </c>
      <c r="F13848" t="s">
        <v>10</v>
      </c>
      <c r="G13848" t="s">
        <v>11</v>
      </c>
      <c r="H13848" t="s">
        <v>63</v>
      </c>
    </row>
    <row r="13849" spans="1:8" x14ac:dyDescent="0.25">
      <c r="A13849" t="s">
        <v>61</v>
      </c>
      <c r="B13849">
        <v>21.388888888888889</v>
      </c>
      <c r="C13849">
        <v>79.900000000000006</v>
      </c>
      <c r="D13849" s="2">
        <v>45305</v>
      </c>
      <c r="E13849" t="s">
        <v>696</v>
      </c>
      <c r="F13849" t="s">
        <v>10</v>
      </c>
      <c r="G13849" t="s">
        <v>11</v>
      </c>
      <c r="H13849" t="s">
        <v>63</v>
      </c>
    </row>
    <row r="13850" spans="1:8" x14ac:dyDescent="0.25">
      <c r="A13850" t="s">
        <v>61</v>
      </c>
      <c r="B13850">
        <v>21.388888888888889</v>
      </c>
      <c r="C13850">
        <v>79.900000000000006</v>
      </c>
      <c r="D13850" s="2">
        <v>45305</v>
      </c>
      <c r="E13850" t="s">
        <v>697</v>
      </c>
      <c r="F13850" t="s">
        <v>10</v>
      </c>
      <c r="G13850" t="s">
        <v>11</v>
      </c>
      <c r="H13850" t="s">
        <v>63</v>
      </c>
    </row>
    <row r="13851" spans="1:8" x14ac:dyDescent="0.25">
      <c r="A13851" t="s">
        <v>61</v>
      </c>
      <c r="B13851">
        <v>21.333333333333339</v>
      </c>
      <c r="C13851">
        <v>79.900000000000006</v>
      </c>
      <c r="D13851" s="2">
        <v>45305</v>
      </c>
      <c r="E13851" t="s">
        <v>698</v>
      </c>
      <c r="F13851" t="s">
        <v>10</v>
      </c>
      <c r="G13851" t="s">
        <v>11</v>
      </c>
      <c r="H13851" t="s">
        <v>63</v>
      </c>
    </row>
    <row r="13852" spans="1:8" x14ac:dyDescent="0.25">
      <c r="A13852" t="s">
        <v>61</v>
      </c>
      <c r="B13852">
        <v>21.333333333333339</v>
      </c>
      <c r="C13852">
        <v>80</v>
      </c>
      <c r="D13852" s="2">
        <v>45306</v>
      </c>
      <c r="E13852" t="s">
        <v>45</v>
      </c>
      <c r="F13852" t="s">
        <v>10</v>
      </c>
      <c r="G13852" t="s">
        <v>11</v>
      </c>
      <c r="H13852" t="s">
        <v>63</v>
      </c>
    </row>
    <row r="13853" spans="1:8" x14ac:dyDescent="0.25">
      <c r="A13853" t="s">
        <v>61</v>
      </c>
      <c r="B13853">
        <v>21.333333333333339</v>
      </c>
      <c r="C13853">
        <v>79.900000000000006</v>
      </c>
      <c r="D13853" s="2">
        <v>45306</v>
      </c>
      <c r="E13853" t="s">
        <v>699</v>
      </c>
      <c r="F13853" t="s">
        <v>10</v>
      </c>
      <c r="G13853" t="s">
        <v>11</v>
      </c>
      <c r="H13853" t="s">
        <v>63</v>
      </c>
    </row>
    <row r="13854" spans="1:8" x14ac:dyDescent="0.25">
      <c r="A13854" t="s">
        <v>61</v>
      </c>
      <c r="B13854">
        <v>21.333333333333339</v>
      </c>
      <c r="C13854">
        <v>79.900000000000006</v>
      </c>
      <c r="D13854" s="2">
        <v>45306</v>
      </c>
      <c r="E13854" t="s">
        <v>700</v>
      </c>
      <c r="F13854" t="s">
        <v>10</v>
      </c>
      <c r="G13854" t="s">
        <v>11</v>
      </c>
      <c r="H13854" t="s">
        <v>63</v>
      </c>
    </row>
    <row r="13855" spans="1:8" x14ac:dyDescent="0.25">
      <c r="A13855" t="s">
        <v>61</v>
      </c>
      <c r="B13855">
        <v>21.333333333333339</v>
      </c>
      <c r="C13855">
        <v>79.900000000000006</v>
      </c>
      <c r="D13855" s="2">
        <v>45306</v>
      </c>
      <c r="E13855" t="s">
        <v>701</v>
      </c>
      <c r="F13855" t="s">
        <v>10</v>
      </c>
      <c r="G13855" t="s">
        <v>11</v>
      </c>
      <c r="H13855" t="s">
        <v>63</v>
      </c>
    </row>
    <row r="13856" spans="1:8" x14ac:dyDescent="0.25">
      <c r="A13856" t="s">
        <v>61</v>
      </c>
      <c r="B13856">
        <v>21.333333333333339</v>
      </c>
      <c r="C13856">
        <v>79.900000000000006</v>
      </c>
      <c r="D13856" s="2">
        <v>45306</v>
      </c>
      <c r="E13856" t="s">
        <v>702</v>
      </c>
      <c r="F13856" t="s">
        <v>10</v>
      </c>
      <c r="G13856" t="s">
        <v>11</v>
      </c>
      <c r="H13856" t="s">
        <v>63</v>
      </c>
    </row>
    <row r="13857" spans="1:8" x14ac:dyDescent="0.25">
      <c r="A13857" t="s">
        <v>61</v>
      </c>
      <c r="B13857">
        <v>21.333333333333339</v>
      </c>
      <c r="C13857">
        <v>79.900000000000006</v>
      </c>
      <c r="D13857" s="2">
        <v>45306</v>
      </c>
      <c r="E13857" t="s">
        <v>703</v>
      </c>
      <c r="F13857" t="s">
        <v>10</v>
      </c>
      <c r="G13857" t="s">
        <v>11</v>
      </c>
      <c r="H13857" t="s">
        <v>63</v>
      </c>
    </row>
    <row r="13858" spans="1:8" x14ac:dyDescent="0.25">
      <c r="A13858" t="s">
        <v>61</v>
      </c>
      <c r="B13858">
        <v>21.388888888888889</v>
      </c>
      <c r="C13858">
        <v>79.900000000000006</v>
      </c>
      <c r="D13858" s="2">
        <v>45306</v>
      </c>
      <c r="E13858" t="s">
        <v>704</v>
      </c>
      <c r="F13858" t="s">
        <v>10</v>
      </c>
      <c r="G13858" t="s">
        <v>11</v>
      </c>
      <c r="H13858" t="s">
        <v>63</v>
      </c>
    </row>
    <row r="13859" spans="1:8" x14ac:dyDescent="0.25">
      <c r="A13859" t="s">
        <v>61</v>
      </c>
      <c r="B13859">
        <v>21.333333333333339</v>
      </c>
      <c r="C13859">
        <v>79.900000000000006</v>
      </c>
      <c r="D13859" s="2">
        <v>45306</v>
      </c>
      <c r="E13859" t="s">
        <v>705</v>
      </c>
      <c r="F13859" t="s">
        <v>10</v>
      </c>
      <c r="G13859" t="s">
        <v>11</v>
      </c>
      <c r="H13859" t="s">
        <v>63</v>
      </c>
    </row>
    <row r="13860" spans="1:8" x14ac:dyDescent="0.25">
      <c r="A13860" t="s">
        <v>61</v>
      </c>
      <c r="B13860">
        <v>21.388888888888889</v>
      </c>
      <c r="C13860">
        <v>79.900000000000006</v>
      </c>
      <c r="D13860" s="2">
        <v>45306</v>
      </c>
      <c r="E13860" t="s">
        <v>706</v>
      </c>
      <c r="F13860" t="s">
        <v>10</v>
      </c>
      <c r="G13860" t="s">
        <v>11</v>
      </c>
      <c r="H13860" t="s">
        <v>63</v>
      </c>
    </row>
    <row r="13861" spans="1:8" x14ac:dyDescent="0.25">
      <c r="A13861" t="s">
        <v>61</v>
      </c>
      <c r="B13861">
        <v>21.333333333333339</v>
      </c>
      <c r="C13861">
        <v>79.900000000000006</v>
      </c>
      <c r="D13861" s="2">
        <v>45306</v>
      </c>
      <c r="E13861" t="s">
        <v>707</v>
      </c>
      <c r="F13861" t="s">
        <v>10</v>
      </c>
      <c r="G13861" t="s">
        <v>11</v>
      </c>
      <c r="H13861" t="s">
        <v>63</v>
      </c>
    </row>
    <row r="13862" spans="1:8" x14ac:dyDescent="0.25">
      <c r="A13862" t="s">
        <v>61</v>
      </c>
      <c r="B13862">
        <v>21.333333333333339</v>
      </c>
      <c r="C13862">
        <v>79.900000000000006</v>
      </c>
      <c r="D13862" s="2">
        <v>45306</v>
      </c>
      <c r="E13862" t="s">
        <v>708</v>
      </c>
      <c r="F13862" t="s">
        <v>10</v>
      </c>
      <c r="G13862" t="s">
        <v>11</v>
      </c>
      <c r="H13862" t="s">
        <v>63</v>
      </c>
    </row>
    <row r="13863" spans="1:8" x14ac:dyDescent="0.25">
      <c r="A13863" t="s">
        <v>61</v>
      </c>
      <c r="B13863">
        <v>21.333333333333339</v>
      </c>
      <c r="C13863">
        <v>79.8</v>
      </c>
      <c r="D13863" s="2">
        <v>45306</v>
      </c>
      <c r="E13863" t="s">
        <v>709</v>
      </c>
      <c r="F13863" t="s">
        <v>10</v>
      </c>
      <c r="G13863" t="s">
        <v>11</v>
      </c>
      <c r="H13863" t="s">
        <v>63</v>
      </c>
    </row>
    <row r="13864" spans="1:8" x14ac:dyDescent="0.25">
      <c r="A13864" t="s">
        <v>61</v>
      </c>
      <c r="B13864">
        <v>21.333333333333339</v>
      </c>
      <c r="C13864">
        <v>79.8</v>
      </c>
      <c r="D13864" s="2">
        <v>45306</v>
      </c>
      <c r="E13864" t="s">
        <v>710</v>
      </c>
      <c r="F13864" t="s">
        <v>10</v>
      </c>
      <c r="G13864" t="s">
        <v>11</v>
      </c>
      <c r="H13864" t="s">
        <v>63</v>
      </c>
    </row>
    <row r="13865" spans="1:8" x14ac:dyDescent="0.25">
      <c r="A13865" t="s">
        <v>61</v>
      </c>
      <c r="B13865">
        <v>21.333333333333339</v>
      </c>
      <c r="C13865">
        <v>79.8</v>
      </c>
      <c r="D13865" s="2">
        <v>45306</v>
      </c>
      <c r="E13865" t="s">
        <v>711</v>
      </c>
      <c r="F13865" t="s">
        <v>10</v>
      </c>
      <c r="G13865" t="s">
        <v>11</v>
      </c>
      <c r="H13865" t="s">
        <v>63</v>
      </c>
    </row>
    <row r="13866" spans="1:8" x14ac:dyDescent="0.25">
      <c r="A13866" t="s">
        <v>61</v>
      </c>
      <c r="B13866">
        <v>21.333333333333339</v>
      </c>
      <c r="C13866">
        <v>79.900000000000006</v>
      </c>
      <c r="D13866" s="2">
        <v>45306</v>
      </c>
      <c r="E13866" t="s">
        <v>712</v>
      </c>
      <c r="F13866" t="s">
        <v>10</v>
      </c>
      <c r="G13866" t="s">
        <v>11</v>
      </c>
      <c r="H13866" t="s">
        <v>63</v>
      </c>
    </row>
    <row r="13867" spans="1:8" x14ac:dyDescent="0.25">
      <c r="A13867" t="s">
        <v>61</v>
      </c>
      <c r="B13867">
        <v>21.333333333333339</v>
      </c>
      <c r="C13867">
        <v>79.8</v>
      </c>
      <c r="D13867" s="2">
        <v>45306</v>
      </c>
      <c r="E13867" t="s">
        <v>713</v>
      </c>
      <c r="F13867" t="s">
        <v>10</v>
      </c>
      <c r="G13867" t="s">
        <v>11</v>
      </c>
      <c r="H13867" t="s">
        <v>63</v>
      </c>
    </row>
    <row r="13868" spans="1:8" x14ac:dyDescent="0.25">
      <c r="A13868" t="s">
        <v>61</v>
      </c>
      <c r="B13868">
        <v>21.333333333333339</v>
      </c>
      <c r="C13868">
        <v>79.8</v>
      </c>
      <c r="D13868" s="2">
        <v>45306</v>
      </c>
      <c r="E13868" t="s">
        <v>714</v>
      </c>
      <c r="F13868" t="s">
        <v>10</v>
      </c>
      <c r="G13868" t="s">
        <v>11</v>
      </c>
      <c r="H13868" t="s">
        <v>63</v>
      </c>
    </row>
    <row r="13869" spans="1:8" x14ac:dyDescent="0.25">
      <c r="A13869" t="s">
        <v>61</v>
      </c>
      <c r="B13869">
        <v>21.333333333333339</v>
      </c>
      <c r="C13869">
        <v>79.8</v>
      </c>
      <c r="D13869" s="2">
        <v>45306</v>
      </c>
      <c r="E13869" t="s">
        <v>715</v>
      </c>
      <c r="F13869" t="s">
        <v>10</v>
      </c>
      <c r="G13869" t="s">
        <v>11</v>
      </c>
      <c r="H13869" t="s">
        <v>63</v>
      </c>
    </row>
    <row r="13870" spans="1:8" x14ac:dyDescent="0.25">
      <c r="A13870" t="s">
        <v>61</v>
      </c>
      <c r="B13870">
        <v>21.333333333333339</v>
      </c>
      <c r="C13870">
        <v>79.8</v>
      </c>
      <c r="D13870" s="2">
        <v>45306</v>
      </c>
      <c r="E13870" t="s">
        <v>716</v>
      </c>
      <c r="F13870" t="s">
        <v>10</v>
      </c>
      <c r="G13870" t="s">
        <v>11</v>
      </c>
      <c r="H13870" t="s">
        <v>63</v>
      </c>
    </row>
    <row r="13871" spans="1:8" x14ac:dyDescent="0.25">
      <c r="A13871" t="s">
        <v>61</v>
      </c>
      <c r="B13871">
        <v>21.333333333333339</v>
      </c>
      <c r="C13871">
        <v>79.8</v>
      </c>
      <c r="D13871" s="2">
        <v>45306</v>
      </c>
      <c r="E13871" t="s">
        <v>717</v>
      </c>
      <c r="F13871" t="s">
        <v>10</v>
      </c>
      <c r="G13871" t="s">
        <v>11</v>
      </c>
      <c r="H13871" t="s">
        <v>63</v>
      </c>
    </row>
    <row r="13872" spans="1:8" x14ac:dyDescent="0.25">
      <c r="A13872" t="s">
        <v>61</v>
      </c>
      <c r="B13872">
        <v>21.333333333333339</v>
      </c>
      <c r="C13872">
        <v>79.8</v>
      </c>
      <c r="D13872" s="2">
        <v>45306</v>
      </c>
      <c r="E13872" t="s">
        <v>718</v>
      </c>
      <c r="F13872" t="s">
        <v>10</v>
      </c>
      <c r="G13872" t="s">
        <v>11</v>
      </c>
      <c r="H13872" t="s">
        <v>63</v>
      </c>
    </row>
    <row r="13873" spans="1:8" x14ac:dyDescent="0.25">
      <c r="A13873" t="s">
        <v>61</v>
      </c>
      <c r="B13873">
        <v>21.277777777777779</v>
      </c>
      <c r="C13873">
        <v>79.8</v>
      </c>
      <c r="D13873" s="2">
        <v>45306</v>
      </c>
      <c r="E13873" t="s">
        <v>719</v>
      </c>
      <c r="F13873" t="s">
        <v>10</v>
      </c>
      <c r="G13873" t="s">
        <v>11</v>
      </c>
      <c r="H13873" t="s">
        <v>63</v>
      </c>
    </row>
    <row r="13874" spans="1:8" x14ac:dyDescent="0.25">
      <c r="A13874" t="s">
        <v>61</v>
      </c>
      <c r="B13874">
        <v>21.333333333333339</v>
      </c>
      <c r="C13874">
        <v>79.8</v>
      </c>
      <c r="D13874" s="2">
        <v>45306</v>
      </c>
      <c r="E13874" t="s">
        <v>720</v>
      </c>
      <c r="F13874" t="s">
        <v>10</v>
      </c>
      <c r="G13874" t="s">
        <v>11</v>
      </c>
      <c r="H13874" t="s">
        <v>63</v>
      </c>
    </row>
    <row r="13875" spans="1:8" x14ac:dyDescent="0.25">
      <c r="A13875" t="s">
        <v>61</v>
      </c>
      <c r="B13875">
        <v>21.333333333333339</v>
      </c>
      <c r="C13875">
        <v>79.8</v>
      </c>
      <c r="D13875" s="2">
        <v>45306</v>
      </c>
      <c r="E13875" t="s">
        <v>721</v>
      </c>
      <c r="F13875" t="s">
        <v>10</v>
      </c>
      <c r="G13875" t="s">
        <v>11</v>
      </c>
      <c r="H13875" t="s">
        <v>63</v>
      </c>
    </row>
    <row r="13876" spans="1:8" x14ac:dyDescent="0.25">
      <c r="A13876" t="s">
        <v>61</v>
      </c>
      <c r="B13876">
        <v>21.333333333333339</v>
      </c>
      <c r="C13876">
        <v>79.7</v>
      </c>
      <c r="D13876" s="2">
        <v>45306</v>
      </c>
      <c r="E13876" t="s">
        <v>722</v>
      </c>
      <c r="F13876" t="s">
        <v>10</v>
      </c>
      <c r="G13876" t="s">
        <v>11</v>
      </c>
      <c r="H13876" t="s">
        <v>63</v>
      </c>
    </row>
    <row r="13877" spans="1:8" x14ac:dyDescent="0.25">
      <c r="A13877" t="s">
        <v>61</v>
      </c>
      <c r="B13877">
        <v>21.333333333333339</v>
      </c>
      <c r="C13877">
        <v>79.599999999999994</v>
      </c>
      <c r="D13877" s="2">
        <v>45306</v>
      </c>
      <c r="E13877" t="s">
        <v>723</v>
      </c>
      <c r="F13877" t="s">
        <v>10</v>
      </c>
      <c r="G13877" t="s">
        <v>11</v>
      </c>
      <c r="H13877" t="s">
        <v>63</v>
      </c>
    </row>
    <row r="13878" spans="1:8" x14ac:dyDescent="0.25">
      <c r="A13878" t="s">
        <v>61</v>
      </c>
      <c r="B13878">
        <v>21.333333333333339</v>
      </c>
      <c r="C13878">
        <v>79.599999999999994</v>
      </c>
      <c r="D13878" s="2">
        <v>45306</v>
      </c>
      <c r="E13878" t="s">
        <v>724</v>
      </c>
      <c r="F13878" t="s">
        <v>10</v>
      </c>
      <c r="G13878" t="s">
        <v>11</v>
      </c>
      <c r="H13878" t="s">
        <v>63</v>
      </c>
    </row>
    <row r="13879" spans="1:8" x14ac:dyDescent="0.25">
      <c r="A13879" t="s">
        <v>61</v>
      </c>
      <c r="B13879">
        <v>21.333333333333339</v>
      </c>
      <c r="C13879">
        <v>79.599999999999994</v>
      </c>
      <c r="D13879" s="2">
        <v>45306</v>
      </c>
      <c r="E13879" t="s">
        <v>725</v>
      </c>
      <c r="F13879" t="s">
        <v>10</v>
      </c>
      <c r="G13879" t="s">
        <v>11</v>
      </c>
      <c r="H13879" t="s">
        <v>63</v>
      </c>
    </row>
    <row r="13880" spans="1:8" x14ac:dyDescent="0.25">
      <c r="A13880" t="s">
        <v>61</v>
      </c>
      <c r="B13880">
        <v>21.277777777777779</v>
      </c>
      <c r="C13880">
        <v>79.599999999999994</v>
      </c>
      <c r="D13880" s="2">
        <v>45306</v>
      </c>
      <c r="E13880" t="s">
        <v>726</v>
      </c>
      <c r="F13880" t="s">
        <v>10</v>
      </c>
      <c r="G13880" t="s">
        <v>11</v>
      </c>
      <c r="H13880" t="s">
        <v>63</v>
      </c>
    </row>
    <row r="13881" spans="1:8" x14ac:dyDescent="0.25">
      <c r="A13881" t="s">
        <v>61</v>
      </c>
      <c r="B13881">
        <v>21.333333333333339</v>
      </c>
      <c r="C13881">
        <v>79.599999999999994</v>
      </c>
      <c r="D13881" s="2">
        <v>45306</v>
      </c>
      <c r="E13881" t="s">
        <v>727</v>
      </c>
      <c r="F13881" t="s">
        <v>10</v>
      </c>
      <c r="G13881" t="s">
        <v>11</v>
      </c>
      <c r="H13881" t="s">
        <v>63</v>
      </c>
    </row>
    <row r="13882" spans="1:8" x14ac:dyDescent="0.25">
      <c r="A13882" t="s">
        <v>61</v>
      </c>
      <c r="B13882">
        <v>21.277777777777779</v>
      </c>
      <c r="C13882">
        <v>79.599999999999994</v>
      </c>
      <c r="D13882" s="2">
        <v>45306</v>
      </c>
      <c r="E13882" t="s">
        <v>728</v>
      </c>
      <c r="F13882" t="s">
        <v>10</v>
      </c>
      <c r="G13882" t="s">
        <v>11</v>
      </c>
      <c r="H13882" t="s">
        <v>63</v>
      </c>
    </row>
    <row r="13883" spans="1:8" x14ac:dyDescent="0.25">
      <c r="A13883" t="s">
        <v>61</v>
      </c>
      <c r="B13883">
        <v>21.277777777777779</v>
      </c>
      <c r="C13883">
        <v>79.599999999999994</v>
      </c>
      <c r="D13883" s="2">
        <v>45306</v>
      </c>
      <c r="E13883" t="s">
        <v>729</v>
      </c>
      <c r="F13883" t="s">
        <v>10</v>
      </c>
      <c r="G13883" t="s">
        <v>11</v>
      </c>
      <c r="H13883" t="s">
        <v>63</v>
      </c>
    </row>
    <row r="13884" spans="1:8" x14ac:dyDescent="0.25">
      <c r="A13884" t="s">
        <v>61</v>
      </c>
      <c r="B13884">
        <v>21.277777777777779</v>
      </c>
      <c r="C13884">
        <v>79.5</v>
      </c>
      <c r="D13884" s="2">
        <v>45306</v>
      </c>
      <c r="E13884" t="s">
        <v>730</v>
      </c>
      <c r="F13884" t="s">
        <v>10</v>
      </c>
      <c r="G13884" t="s">
        <v>11</v>
      </c>
      <c r="H13884" t="s">
        <v>63</v>
      </c>
    </row>
    <row r="13885" spans="1:8" x14ac:dyDescent="0.25">
      <c r="A13885" t="s">
        <v>61</v>
      </c>
      <c r="B13885">
        <v>21.277777777777779</v>
      </c>
      <c r="C13885">
        <v>79.400000000000006</v>
      </c>
      <c r="D13885" s="2">
        <v>45306</v>
      </c>
      <c r="E13885" t="s">
        <v>731</v>
      </c>
      <c r="F13885" t="s">
        <v>10</v>
      </c>
      <c r="G13885" t="s">
        <v>11</v>
      </c>
      <c r="H13885" t="s">
        <v>63</v>
      </c>
    </row>
    <row r="13886" spans="1:8" x14ac:dyDescent="0.25">
      <c r="A13886" t="s">
        <v>61</v>
      </c>
      <c r="B13886">
        <v>21.277777777777779</v>
      </c>
      <c r="C13886">
        <v>79.5</v>
      </c>
      <c r="D13886" s="2">
        <v>45306</v>
      </c>
      <c r="E13886" t="s">
        <v>732</v>
      </c>
      <c r="F13886" t="s">
        <v>10</v>
      </c>
      <c r="G13886" t="s">
        <v>11</v>
      </c>
      <c r="H13886" t="s">
        <v>63</v>
      </c>
    </row>
    <row r="13887" spans="1:8" x14ac:dyDescent="0.25">
      <c r="A13887" t="s">
        <v>61</v>
      </c>
      <c r="B13887">
        <v>21.222222222222221</v>
      </c>
      <c r="C13887">
        <v>79.400000000000006</v>
      </c>
      <c r="D13887" s="2">
        <v>45306</v>
      </c>
      <c r="E13887" t="s">
        <v>733</v>
      </c>
      <c r="F13887" t="s">
        <v>10</v>
      </c>
      <c r="G13887" t="s">
        <v>11</v>
      </c>
      <c r="H13887" t="s">
        <v>63</v>
      </c>
    </row>
    <row r="13888" spans="1:8" x14ac:dyDescent="0.25">
      <c r="A13888" t="s">
        <v>61</v>
      </c>
      <c r="B13888">
        <v>21.277777777777779</v>
      </c>
      <c r="C13888">
        <v>79.5</v>
      </c>
      <c r="D13888" s="2">
        <v>45306</v>
      </c>
      <c r="E13888" t="s">
        <v>734</v>
      </c>
      <c r="F13888" t="s">
        <v>10</v>
      </c>
      <c r="G13888" t="s">
        <v>11</v>
      </c>
      <c r="H13888" t="s">
        <v>63</v>
      </c>
    </row>
    <row r="13889" spans="1:8" x14ac:dyDescent="0.25">
      <c r="A13889" t="s">
        <v>61</v>
      </c>
      <c r="B13889">
        <v>21.277777777777779</v>
      </c>
      <c r="C13889">
        <v>79.5</v>
      </c>
      <c r="D13889" s="2">
        <v>45306</v>
      </c>
      <c r="E13889" t="s">
        <v>735</v>
      </c>
      <c r="F13889" t="s">
        <v>10</v>
      </c>
      <c r="G13889" t="s">
        <v>11</v>
      </c>
      <c r="H13889" t="s">
        <v>63</v>
      </c>
    </row>
    <row r="13890" spans="1:8" x14ac:dyDescent="0.25">
      <c r="A13890" t="s">
        <v>61</v>
      </c>
      <c r="B13890">
        <v>21.277777777777779</v>
      </c>
      <c r="C13890">
        <v>79.599999999999994</v>
      </c>
      <c r="D13890" s="2">
        <v>45306</v>
      </c>
      <c r="E13890" t="s">
        <v>736</v>
      </c>
      <c r="F13890" t="s">
        <v>10</v>
      </c>
      <c r="G13890" t="s">
        <v>11</v>
      </c>
      <c r="H13890" t="s">
        <v>63</v>
      </c>
    </row>
    <row r="13891" spans="1:8" x14ac:dyDescent="0.25">
      <c r="A13891" t="s">
        <v>61</v>
      </c>
      <c r="B13891">
        <v>21.277777777777779</v>
      </c>
      <c r="C13891">
        <v>79.599999999999994</v>
      </c>
      <c r="D13891" s="2">
        <v>45306</v>
      </c>
      <c r="E13891" t="s">
        <v>737</v>
      </c>
      <c r="F13891" t="s">
        <v>10</v>
      </c>
      <c r="G13891" t="s">
        <v>11</v>
      </c>
      <c r="H13891" t="s">
        <v>63</v>
      </c>
    </row>
    <row r="13892" spans="1:8" x14ac:dyDescent="0.25">
      <c r="A13892" t="s">
        <v>61</v>
      </c>
      <c r="B13892">
        <v>21.222222222222221</v>
      </c>
      <c r="C13892">
        <v>79.5</v>
      </c>
      <c r="D13892" s="2">
        <v>45306</v>
      </c>
      <c r="E13892" t="s">
        <v>738</v>
      </c>
      <c r="F13892" t="s">
        <v>10</v>
      </c>
      <c r="G13892" t="s">
        <v>11</v>
      </c>
      <c r="H13892" t="s">
        <v>63</v>
      </c>
    </row>
    <row r="13893" spans="1:8" x14ac:dyDescent="0.25">
      <c r="A13893" t="s">
        <v>61</v>
      </c>
      <c r="B13893">
        <v>21.222222222222221</v>
      </c>
      <c r="C13893">
        <v>79.5</v>
      </c>
      <c r="D13893" s="2">
        <v>45306</v>
      </c>
      <c r="E13893" t="s">
        <v>739</v>
      </c>
      <c r="F13893" t="s">
        <v>10</v>
      </c>
      <c r="G13893" t="s">
        <v>11</v>
      </c>
      <c r="H13893" t="s">
        <v>63</v>
      </c>
    </row>
    <row r="13894" spans="1:8" x14ac:dyDescent="0.25">
      <c r="A13894" t="s">
        <v>61</v>
      </c>
      <c r="B13894">
        <v>21.222222222222221</v>
      </c>
      <c r="C13894">
        <v>79.5</v>
      </c>
      <c r="D13894" s="2">
        <v>45306</v>
      </c>
      <c r="E13894" t="s">
        <v>740</v>
      </c>
      <c r="F13894" t="s">
        <v>10</v>
      </c>
      <c r="G13894" t="s">
        <v>11</v>
      </c>
      <c r="H13894" t="s">
        <v>63</v>
      </c>
    </row>
    <row r="13895" spans="1:8" x14ac:dyDescent="0.25">
      <c r="A13895" t="s">
        <v>61</v>
      </c>
      <c r="B13895">
        <v>21.277777777777779</v>
      </c>
      <c r="C13895">
        <v>79.599999999999994</v>
      </c>
      <c r="D13895" s="2">
        <v>45306</v>
      </c>
      <c r="E13895" t="s">
        <v>741</v>
      </c>
      <c r="F13895" t="s">
        <v>10</v>
      </c>
      <c r="G13895" t="s">
        <v>11</v>
      </c>
      <c r="H13895" t="s">
        <v>63</v>
      </c>
    </row>
    <row r="13896" spans="1:8" x14ac:dyDescent="0.25">
      <c r="A13896" t="s">
        <v>61</v>
      </c>
      <c r="B13896">
        <v>21.222222222222221</v>
      </c>
      <c r="C13896">
        <v>79.599999999999994</v>
      </c>
      <c r="D13896" s="2">
        <v>45306</v>
      </c>
      <c r="E13896" t="s">
        <v>742</v>
      </c>
      <c r="F13896" t="s">
        <v>10</v>
      </c>
      <c r="G13896" t="s">
        <v>11</v>
      </c>
      <c r="H13896" t="s">
        <v>63</v>
      </c>
    </row>
    <row r="13897" spans="1:8" x14ac:dyDescent="0.25">
      <c r="A13897" t="s">
        <v>61</v>
      </c>
      <c r="B13897">
        <v>21.222222222222221</v>
      </c>
      <c r="C13897">
        <v>79.599999999999994</v>
      </c>
      <c r="D13897" s="2">
        <v>45306</v>
      </c>
      <c r="E13897" t="s">
        <v>743</v>
      </c>
      <c r="F13897" t="s">
        <v>10</v>
      </c>
      <c r="G13897" t="s">
        <v>11</v>
      </c>
      <c r="H13897" t="s">
        <v>63</v>
      </c>
    </row>
    <row r="13898" spans="1:8" x14ac:dyDescent="0.25">
      <c r="A13898" t="s">
        <v>61</v>
      </c>
      <c r="B13898">
        <v>21.222222222222221</v>
      </c>
      <c r="C13898">
        <v>79.599999999999994</v>
      </c>
      <c r="D13898" s="2">
        <v>45306</v>
      </c>
      <c r="E13898" t="s">
        <v>744</v>
      </c>
      <c r="F13898" t="s">
        <v>10</v>
      </c>
      <c r="G13898" t="s">
        <v>11</v>
      </c>
      <c r="H13898" t="s">
        <v>63</v>
      </c>
    </row>
    <row r="13899" spans="1:8" x14ac:dyDescent="0.25">
      <c r="A13899" t="s">
        <v>61</v>
      </c>
      <c r="B13899">
        <v>21.166666666666661</v>
      </c>
      <c r="C13899">
        <v>79.599999999999994</v>
      </c>
      <c r="D13899" s="2">
        <v>45306</v>
      </c>
      <c r="E13899" t="s">
        <v>745</v>
      </c>
      <c r="F13899" t="s">
        <v>10</v>
      </c>
      <c r="G13899" t="s">
        <v>11</v>
      </c>
      <c r="H13899" t="s">
        <v>63</v>
      </c>
    </row>
    <row r="13900" spans="1:8" x14ac:dyDescent="0.25">
      <c r="A13900" t="s">
        <v>61</v>
      </c>
      <c r="B13900">
        <v>21.222222222222221</v>
      </c>
      <c r="C13900">
        <v>79.599999999999994</v>
      </c>
      <c r="D13900" s="2">
        <v>45306</v>
      </c>
      <c r="E13900" t="s">
        <v>746</v>
      </c>
      <c r="F13900" t="s">
        <v>10</v>
      </c>
      <c r="G13900" t="s">
        <v>11</v>
      </c>
      <c r="H13900" t="s">
        <v>63</v>
      </c>
    </row>
    <row r="13901" spans="1:8" x14ac:dyDescent="0.25">
      <c r="A13901" t="s">
        <v>61</v>
      </c>
      <c r="B13901">
        <v>21.277777777777779</v>
      </c>
      <c r="C13901">
        <v>79.599999999999994</v>
      </c>
      <c r="D13901" s="2">
        <v>45306</v>
      </c>
      <c r="E13901" t="s">
        <v>747</v>
      </c>
      <c r="F13901" t="s">
        <v>10</v>
      </c>
      <c r="G13901" t="s">
        <v>11</v>
      </c>
      <c r="H13901" t="s">
        <v>63</v>
      </c>
    </row>
    <row r="13902" spans="1:8" x14ac:dyDescent="0.25">
      <c r="A13902" t="s">
        <v>61</v>
      </c>
      <c r="B13902">
        <v>21.222222222222221</v>
      </c>
      <c r="C13902">
        <v>79.7</v>
      </c>
      <c r="D13902" s="2">
        <v>45306</v>
      </c>
      <c r="E13902" t="s">
        <v>748</v>
      </c>
      <c r="F13902" t="s">
        <v>10</v>
      </c>
      <c r="G13902" t="s">
        <v>11</v>
      </c>
      <c r="H13902" t="s">
        <v>63</v>
      </c>
    </row>
    <row r="13903" spans="1:8" x14ac:dyDescent="0.25">
      <c r="A13903" t="s">
        <v>61</v>
      </c>
      <c r="B13903">
        <v>21.222222222222221</v>
      </c>
      <c r="C13903">
        <v>79.599999999999994</v>
      </c>
      <c r="D13903" s="2">
        <v>45306</v>
      </c>
      <c r="E13903" t="s">
        <v>749</v>
      </c>
      <c r="F13903" t="s">
        <v>10</v>
      </c>
      <c r="G13903" t="s">
        <v>11</v>
      </c>
      <c r="H13903" t="s">
        <v>63</v>
      </c>
    </row>
    <row r="13904" spans="1:8" x14ac:dyDescent="0.25">
      <c r="A13904" t="s">
        <v>61</v>
      </c>
      <c r="B13904">
        <v>21.222222222222221</v>
      </c>
      <c r="C13904">
        <v>79.599999999999994</v>
      </c>
      <c r="D13904" s="2">
        <v>45306</v>
      </c>
      <c r="E13904" t="s">
        <v>750</v>
      </c>
      <c r="F13904" t="s">
        <v>10</v>
      </c>
      <c r="G13904" t="s">
        <v>11</v>
      </c>
      <c r="H13904" t="s">
        <v>63</v>
      </c>
    </row>
    <row r="13905" spans="1:8" x14ac:dyDescent="0.25">
      <c r="A13905" t="s">
        <v>61</v>
      </c>
      <c r="B13905">
        <v>21.222222222222221</v>
      </c>
      <c r="C13905">
        <v>79.599999999999994</v>
      </c>
      <c r="D13905" s="2">
        <v>45306</v>
      </c>
      <c r="E13905" t="s">
        <v>751</v>
      </c>
      <c r="F13905" t="s">
        <v>10</v>
      </c>
      <c r="G13905" t="s">
        <v>11</v>
      </c>
      <c r="H13905" t="s">
        <v>63</v>
      </c>
    </row>
    <row r="13906" spans="1:8" x14ac:dyDescent="0.25">
      <c r="A13906" t="s">
        <v>61</v>
      </c>
      <c r="B13906">
        <v>21.222222222222221</v>
      </c>
      <c r="C13906">
        <v>79.599999999999994</v>
      </c>
      <c r="D13906" s="2">
        <v>45306</v>
      </c>
      <c r="E13906" t="s">
        <v>752</v>
      </c>
      <c r="F13906" t="s">
        <v>10</v>
      </c>
      <c r="G13906" t="s">
        <v>11</v>
      </c>
      <c r="H13906" t="s">
        <v>63</v>
      </c>
    </row>
    <row r="13907" spans="1:8" x14ac:dyDescent="0.25">
      <c r="A13907" t="s">
        <v>61</v>
      </c>
      <c r="B13907">
        <v>21.166666666666661</v>
      </c>
      <c r="C13907">
        <v>79.7</v>
      </c>
      <c r="D13907" s="2">
        <v>45306</v>
      </c>
      <c r="E13907" t="s">
        <v>753</v>
      </c>
      <c r="F13907" t="s">
        <v>10</v>
      </c>
      <c r="G13907" t="s">
        <v>11</v>
      </c>
      <c r="H13907" t="s">
        <v>63</v>
      </c>
    </row>
    <row r="13908" spans="1:8" x14ac:dyDescent="0.25">
      <c r="A13908" t="s">
        <v>61</v>
      </c>
      <c r="B13908">
        <v>21.222222222222221</v>
      </c>
      <c r="C13908">
        <v>79.7</v>
      </c>
      <c r="D13908" s="2">
        <v>45306</v>
      </c>
      <c r="E13908" t="s">
        <v>754</v>
      </c>
      <c r="F13908" t="s">
        <v>10</v>
      </c>
      <c r="G13908" t="s">
        <v>11</v>
      </c>
      <c r="H13908" t="s">
        <v>63</v>
      </c>
    </row>
    <row r="13909" spans="1:8" x14ac:dyDescent="0.25">
      <c r="A13909" t="s">
        <v>61</v>
      </c>
      <c r="B13909">
        <v>21.222222222222221</v>
      </c>
      <c r="C13909">
        <v>79.599999999999994</v>
      </c>
      <c r="D13909" s="2">
        <v>45306</v>
      </c>
      <c r="E13909" t="s">
        <v>755</v>
      </c>
      <c r="F13909" t="s">
        <v>10</v>
      </c>
      <c r="G13909" t="s">
        <v>11</v>
      </c>
      <c r="H13909" t="s">
        <v>63</v>
      </c>
    </row>
    <row r="13910" spans="1:8" x14ac:dyDescent="0.25">
      <c r="A13910" t="s">
        <v>61</v>
      </c>
      <c r="B13910">
        <v>21.166666666666661</v>
      </c>
      <c r="C13910">
        <v>79.599999999999994</v>
      </c>
      <c r="D13910" s="2">
        <v>45306</v>
      </c>
      <c r="E13910" t="s">
        <v>756</v>
      </c>
      <c r="F13910" t="s">
        <v>10</v>
      </c>
      <c r="G13910" t="s">
        <v>11</v>
      </c>
      <c r="H13910" t="s">
        <v>63</v>
      </c>
    </row>
    <row r="13911" spans="1:8" x14ac:dyDescent="0.25">
      <c r="A13911" t="s">
        <v>61</v>
      </c>
      <c r="B13911">
        <v>21.166666666666661</v>
      </c>
      <c r="C13911">
        <v>79.7</v>
      </c>
      <c r="D13911" s="2">
        <v>45306</v>
      </c>
      <c r="E13911" t="s">
        <v>757</v>
      </c>
      <c r="F13911" t="s">
        <v>10</v>
      </c>
      <c r="G13911" t="s">
        <v>11</v>
      </c>
      <c r="H13911" t="s">
        <v>63</v>
      </c>
    </row>
    <row r="13912" spans="1:8" x14ac:dyDescent="0.25">
      <c r="A13912" t="s">
        <v>61</v>
      </c>
      <c r="B13912">
        <v>21.166666666666661</v>
      </c>
      <c r="C13912">
        <v>79.7</v>
      </c>
      <c r="D13912" s="2">
        <v>45306</v>
      </c>
      <c r="E13912" t="s">
        <v>32</v>
      </c>
      <c r="F13912" t="s">
        <v>10</v>
      </c>
      <c r="G13912" t="s">
        <v>11</v>
      </c>
      <c r="H13912" t="s">
        <v>63</v>
      </c>
    </row>
    <row r="13913" spans="1:8" x14ac:dyDescent="0.25">
      <c r="A13913" t="s">
        <v>61</v>
      </c>
      <c r="B13913">
        <v>21.166666666666661</v>
      </c>
      <c r="C13913">
        <v>79.7</v>
      </c>
      <c r="D13913" s="2">
        <v>45306</v>
      </c>
      <c r="E13913" t="s">
        <v>758</v>
      </c>
      <c r="F13913" t="s">
        <v>10</v>
      </c>
      <c r="G13913" t="s">
        <v>11</v>
      </c>
      <c r="H13913" t="s">
        <v>63</v>
      </c>
    </row>
    <row r="13914" spans="1:8" x14ac:dyDescent="0.25">
      <c r="A13914" t="s">
        <v>61</v>
      </c>
      <c r="B13914">
        <v>21.222222222222221</v>
      </c>
      <c r="C13914">
        <v>79.7</v>
      </c>
      <c r="D13914" s="2">
        <v>45306</v>
      </c>
      <c r="E13914" t="s">
        <v>759</v>
      </c>
      <c r="F13914" t="s">
        <v>10</v>
      </c>
      <c r="G13914" t="s">
        <v>11</v>
      </c>
      <c r="H13914" t="s">
        <v>63</v>
      </c>
    </row>
    <row r="13915" spans="1:8" x14ac:dyDescent="0.25">
      <c r="A13915" t="s">
        <v>61</v>
      </c>
      <c r="B13915">
        <v>21.222222222222221</v>
      </c>
      <c r="C13915">
        <v>79.7</v>
      </c>
      <c r="D13915" s="2">
        <v>45306</v>
      </c>
      <c r="E13915" t="s">
        <v>760</v>
      </c>
      <c r="F13915" t="s">
        <v>10</v>
      </c>
      <c r="G13915" t="s">
        <v>11</v>
      </c>
      <c r="H13915" t="s">
        <v>63</v>
      </c>
    </row>
    <row r="13916" spans="1:8" x14ac:dyDescent="0.25">
      <c r="A13916" t="s">
        <v>61</v>
      </c>
      <c r="B13916">
        <v>21.166666666666661</v>
      </c>
      <c r="C13916">
        <v>79.7</v>
      </c>
      <c r="D13916" s="2">
        <v>45306</v>
      </c>
      <c r="E13916" t="s">
        <v>761</v>
      </c>
      <c r="F13916" t="s">
        <v>10</v>
      </c>
      <c r="G13916" t="s">
        <v>11</v>
      </c>
      <c r="H13916" t="s">
        <v>63</v>
      </c>
    </row>
    <row r="13917" spans="1:8" x14ac:dyDescent="0.25">
      <c r="A13917" t="s">
        <v>61</v>
      </c>
      <c r="B13917">
        <v>21.222222222222221</v>
      </c>
      <c r="C13917">
        <v>79.599999999999994</v>
      </c>
      <c r="D13917" s="2">
        <v>45306</v>
      </c>
      <c r="E13917" t="s">
        <v>762</v>
      </c>
      <c r="F13917" t="s">
        <v>10</v>
      </c>
      <c r="G13917" t="s">
        <v>11</v>
      </c>
      <c r="H13917" t="s">
        <v>63</v>
      </c>
    </row>
    <row r="13918" spans="1:8" x14ac:dyDescent="0.25">
      <c r="A13918" t="s">
        <v>61</v>
      </c>
      <c r="B13918">
        <v>21.166666666666661</v>
      </c>
      <c r="C13918">
        <v>79.7</v>
      </c>
      <c r="D13918" s="2">
        <v>45306</v>
      </c>
      <c r="E13918" t="s">
        <v>763</v>
      </c>
      <c r="F13918" t="s">
        <v>10</v>
      </c>
      <c r="G13918" t="s">
        <v>11</v>
      </c>
      <c r="H13918" t="s">
        <v>63</v>
      </c>
    </row>
    <row r="13919" spans="1:8" x14ac:dyDescent="0.25">
      <c r="A13919" t="s">
        <v>61</v>
      </c>
      <c r="B13919">
        <v>21.166666666666661</v>
      </c>
      <c r="C13919">
        <v>79.7</v>
      </c>
      <c r="D13919" s="2">
        <v>45306</v>
      </c>
      <c r="E13919" t="s">
        <v>764</v>
      </c>
      <c r="F13919" t="s">
        <v>10</v>
      </c>
      <c r="G13919" t="s">
        <v>11</v>
      </c>
      <c r="H13919" t="s">
        <v>63</v>
      </c>
    </row>
    <row r="13920" spans="1:8" x14ac:dyDescent="0.25">
      <c r="A13920" t="s">
        <v>61</v>
      </c>
      <c r="B13920">
        <v>21.166666666666661</v>
      </c>
      <c r="C13920">
        <v>79.599999999999994</v>
      </c>
      <c r="D13920" s="2">
        <v>45306</v>
      </c>
      <c r="E13920" t="s">
        <v>765</v>
      </c>
      <c r="F13920" t="s">
        <v>10</v>
      </c>
      <c r="G13920" t="s">
        <v>11</v>
      </c>
      <c r="H13920" t="s">
        <v>63</v>
      </c>
    </row>
    <row r="13921" spans="1:8" x14ac:dyDescent="0.25">
      <c r="A13921" t="s">
        <v>61</v>
      </c>
      <c r="B13921">
        <v>21.166666666666661</v>
      </c>
      <c r="C13921">
        <v>79.599999999999994</v>
      </c>
      <c r="D13921" s="2">
        <v>45306</v>
      </c>
      <c r="E13921" t="s">
        <v>766</v>
      </c>
      <c r="F13921" t="s">
        <v>10</v>
      </c>
      <c r="G13921" t="s">
        <v>11</v>
      </c>
      <c r="H13921" t="s">
        <v>63</v>
      </c>
    </row>
    <row r="13922" spans="1:8" x14ac:dyDescent="0.25">
      <c r="A13922" t="s">
        <v>61</v>
      </c>
      <c r="B13922">
        <v>21.166666666666661</v>
      </c>
      <c r="C13922">
        <v>79.7</v>
      </c>
      <c r="D13922" s="2">
        <v>45306</v>
      </c>
      <c r="E13922" t="s">
        <v>767</v>
      </c>
      <c r="F13922" t="s">
        <v>10</v>
      </c>
      <c r="G13922" t="s">
        <v>11</v>
      </c>
      <c r="H13922" t="s">
        <v>63</v>
      </c>
    </row>
    <row r="13923" spans="1:8" x14ac:dyDescent="0.25">
      <c r="A13923" t="s">
        <v>61</v>
      </c>
      <c r="B13923">
        <v>21.166666666666661</v>
      </c>
      <c r="C13923">
        <v>79.7</v>
      </c>
      <c r="D13923" s="2">
        <v>45306</v>
      </c>
      <c r="E13923" t="s">
        <v>768</v>
      </c>
      <c r="F13923" t="s">
        <v>10</v>
      </c>
      <c r="G13923" t="s">
        <v>11</v>
      </c>
      <c r="H13923" t="s">
        <v>63</v>
      </c>
    </row>
    <row r="13924" spans="1:8" x14ac:dyDescent="0.25">
      <c r="A13924" t="s">
        <v>61</v>
      </c>
      <c r="B13924">
        <v>21.222222222222221</v>
      </c>
      <c r="C13924">
        <v>79.7</v>
      </c>
      <c r="D13924" s="2">
        <v>45306</v>
      </c>
      <c r="E13924" t="s">
        <v>769</v>
      </c>
      <c r="F13924" t="s">
        <v>10</v>
      </c>
      <c r="G13924" t="s">
        <v>11</v>
      </c>
      <c r="H13924" t="s">
        <v>63</v>
      </c>
    </row>
    <row r="13925" spans="1:8" x14ac:dyDescent="0.25">
      <c r="A13925" t="s">
        <v>61</v>
      </c>
      <c r="B13925">
        <v>21.222222222222221</v>
      </c>
      <c r="C13925">
        <v>79.8</v>
      </c>
      <c r="D13925" s="2">
        <v>45306</v>
      </c>
      <c r="E13925" t="s">
        <v>770</v>
      </c>
      <c r="F13925" t="s">
        <v>10</v>
      </c>
      <c r="G13925" t="s">
        <v>11</v>
      </c>
      <c r="H13925" t="s">
        <v>63</v>
      </c>
    </row>
    <row r="13926" spans="1:8" x14ac:dyDescent="0.25">
      <c r="A13926" t="s">
        <v>61</v>
      </c>
      <c r="B13926">
        <v>21.166666666666661</v>
      </c>
      <c r="C13926">
        <v>79.7</v>
      </c>
      <c r="D13926" s="2">
        <v>45306</v>
      </c>
      <c r="E13926" t="s">
        <v>771</v>
      </c>
      <c r="F13926" t="s">
        <v>10</v>
      </c>
      <c r="G13926" t="s">
        <v>11</v>
      </c>
      <c r="H13926" t="s">
        <v>63</v>
      </c>
    </row>
    <row r="13927" spans="1:8" x14ac:dyDescent="0.25">
      <c r="A13927" t="s">
        <v>61</v>
      </c>
      <c r="B13927">
        <v>21.166666666666661</v>
      </c>
      <c r="C13927">
        <v>79.8</v>
      </c>
      <c r="D13927" s="2">
        <v>45306</v>
      </c>
      <c r="E13927" t="s">
        <v>772</v>
      </c>
      <c r="F13927" t="s">
        <v>10</v>
      </c>
      <c r="G13927" t="s">
        <v>11</v>
      </c>
      <c r="H13927" t="s">
        <v>63</v>
      </c>
    </row>
    <row r="13928" spans="1:8" x14ac:dyDescent="0.25">
      <c r="A13928" t="s">
        <v>61</v>
      </c>
      <c r="B13928">
        <v>21.166666666666661</v>
      </c>
      <c r="C13928">
        <v>79.8</v>
      </c>
      <c r="D13928" s="2">
        <v>45306</v>
      </c>
      <c r="E13928" t="s">
        <v>773</v>
      </c>
      <c r="F13928" t="s">
        <v>10</v>
      </c>
      <c r="G13928" t="s">
        <v>11</v>
      </c>
      <c r="H13928" t="s">
        <v>63</v>
      </c>
    </row>
    <row r="13929" spans="1:8" x14ac:dyDescent="0.25">
      <c r="A13929" t="s">
        <v>61</v>
      </c>
      <c r="B13929">
        <v>21.166666666666661</v>
      </c>
      <c r="C13929">
        <v>79.599999999999994</v>
      </c>
      <c r="D13929" s="2">
        <v>45306</v>
      </c>
      <c r="E13929" t="s">
        <v>774</v>
      </c>
      <c r="F13929" t="s">
        <v>10</v>
      </c>
      <c r="G13929" t="s">
        <v>11</v>
      </c>
      <c r="H13929" t="s">
        <v>63</v>
      </c>
    </row>
    <row r="13930" spans="1:8" x14ac:dyDescent="0.25">
      <c r="A13930" t="s">
        <v>61</v>
      </c>
      <c r="B13930">
        <v>21.166666666666661</v>
      </c>
      <c r="C13930">
        <v>79.5</v>
      </c>
      <c r="D13930" s="2">
        <v>45306</v>
      </c>
      <c r="E13930" t="s">
        <v>775</v>
      </c>
      <c r="F13930" t="s">
        <v>10</v>
      </c>
      <c r="G13930" t="s">
        <v>11</v>
      </c>
      <c r="H13930" t="s">
        <v>63</v>
      </c>
    </row>
    <row r="13931" spans="1:8" x14ac:dyDescent="0.25">
      <c r="A13931" t="s">
        <v>61</v>
      </c>
      <c r="B13931">
        <v>21.166666666666661</v>
      </c>
      <c r="C13931">
        <v>79.7</v>
      </c>
      <c r="D13931" s="2">
        <v>45306</v>
      </c>
      <c r="E13931" t="s">
        <v>776</v>
      </c>
      <c r="F13931" t="s">
        <v>10</v>
      </c>
      <c r="G13931" t="s">
        <v>11</v>
      </c>
      <c r="H13931" t="s">
        <v>63</v>
      </c>
    </row>
    <row r="13932" spans="1:8" x14ac:dyDescent="0.25">
      <c r="A13932" t="s">
        <v>61</v>
      </c>
      <c r="B13932">
        <v>21.166666666666661</v>
      </c>
      <c r="C13932">
        <v>79.8</v>
      </c>
      <c r="D13932" s="2">
        <v>45306</v>
      </c>
      <c r="E13932" t="s">
        <v>777</v>
      </c>
      <c r="F13932" t="s">
        <v>10</v>
      </c>
      <c r="G13932" t="s">
        <v>11</v>
      </c>
      <c r="H13932" t="s">
        <v>63</v>
      </c>
    </row>
    <row r="13933" spans="1:8" x14ac:dyDescent="0.25">
      <c r="A13933" t="s">
        <v>61</v>
      </c>
      <c r="B13933">
        <v>21.166666666666661</v>
      </c>
      <c r="C13933">
        <v>79.8</v>
      </c>
      <c r="D13933" s="2">
        <v>45306</v>
      </c>
      <c r="E13933" t="s">
        <v>778</v>
      </c>
      <c r="F13933" t="s">
        <v>10</v>
      </c>
      <c r="G13933" t="s">
        <v>11</v>
      </c>
      <c r="H13933" t="s">
        <v>63</v>
      </c>
    </row>
    <row r="13934" spans="1:8" x14ac:dyDescent="0.25">
      <c r="A13934" t="s">
        <v>61</v>
      </c>
      <c r="B13934">
        <v>21.166666666666661</v>
      </c>
      <c r="C13934">
        <v>79.8</v>
      </c>
      <c r="D13934" s="2">
        <v>45306</v>
      </c>
      <c r="E13934" t="s">
        <v>779</v>
      </c>
      <c r="F13934" t="s">
        <v>10</v>
      </c>
      <c r="G13934" t="s">
        <v>11</v>
      </c>
      <c r="H13934" t="s">
        <v>63</v>
      </c>
    </row>
    <row r="13935" spans="1:8" x14ac:dyDescent="0.25">
      <c r="A13935" t="s">
        <v>61</v>
      </c>
      <c r="B13935">
        <v>21.166666666666661</v>
      </c>
      <c r="C13935">
        <v>79.8</v>
      </c>
      <c r="D13935" s="2">
        <v>45306</v>
      </c>
      <c r="E13935" t="s">
        <v>780</v>
      </c>
      <c r="F13935" t="s">
        <v>10</v>
      </c>
      <c r="G13935" t="s">
        <v>11</v>
      </c>
      <c r="H13935" t="s">
        <v>63</v>
      </c>
    </row>
    <row r="13936" spans="1:8" x14ac:dyDescent="0.25">
      <c r="A13936" t="s">
        <v>61</v>
      </c>
      <c r="B13936">
        <v>21.222222222222221</v>
      </c>
      <c r="C13936">
        <v>79.8</v>
      </c>
      <c r="D13936" s="2">
        <v>45306</v>
      </c>
      <c r="E13936" t="s">
        <v>781</v>
      </c>
      <c r="F13936" t="s">
        <v>10</v>
      </c>
      <c r="G13936" t="s">
        <v>11</v>
      </c>
      <c r="H13936" t="s">
        <v>63</v>
      </c>
    </row>
    <row r="13937" spans="1:8" x14ac:dyDescent="0.25">
      <c r="A13937" t="s">
        <v>61</v>
      </c>
      <c r="B13937">
        <v>21.166666666666661</v>
      </c>
      <c r="C13937">
        <v>79.8</v>
      </c>
      <c r="D13937" s="2">
        <v>45306</v>
      </c>
      <c r="E13937" t="s">
        <v>782</v>
      </c>
      <c r="F13937" t="s">
        <v>10</v>
      </c>
      <c r="G13937" t="s">
        <v>11</v>
      </c>
      <c r="H13937" t="s">
        <v>63</v>
      </c>
    </row>
    <row r="13938" spans="1:8" x14ac:dyDescent="0.25">
      <c r="A13938" t="s">
        <v>61</v>
      </c>
      <c r="B13938">
        <v>21.222222222222221</v>
      </c>
      <c r="C13938">
        <v>79.8</v>
      </c>
      <c r="D13938" s="2">
        <v>45306</v>
      </c>
      <c r="E13938" t="s">
        <v>783</v>
      </c>
      <c r="F13938" t="s">
        <v>10</v>
      </c>
      <c r="G13938" t="s">
        <v>11</v>
      </c>
      <c r="H13938" t="s">
        <v>63</v>
      </c>
    </row>
    <row r="13939" spans="1:8" x14ac:dyDescent="0.25">
      <c r="A13939" t="s">
        <v>61</v>
      </c>
      <c r="B13939">
        <v>21.111111111111111</v>
      </c>
      <c r="C13939">
        <v>79.900000000000006</v>
      </c>
      <c r="D13939" s="2">
        <v>45306</v>
      </c>
      <c r="E13939" t="s">
        <v>784</v>
      </c>
      <c r="F13939" t="s">
        <v>10</v>
      </c>
      <c r="G13939" t="s">
        <v>11</v>
      </c>
      <c r="H13939" t="s">
        <v>63</v>
      </c>
    </row>
    <row r="13940" spans="1:8" x14ac:dyDescent="0.25">
      <c r="A13940" t="s">
        <v>61</v>
      </c>
      <c r="B13940">
        <v>21.166666666666661</v>
      </c>
      <c r="C13940">
        <v>79.900000000000006</v>
      </c>
      <c r="D13940" s="2">
        <v>45306</v>
      </c>
      <c r="E13940" t="s">
        <v>785</v>
      </c>
      <c r="F13940" t="s">
        <v>10</v>
      </c>
      <c r="G13940" t="s">
        <v>11</v>
      </c>
      <c r="H13940" t="s">
        <v>63</v>
      </c>
    </row>
    <row r="13941" spans="1:8" x14ac:dyDescent="0.25">
      <c r="A13941" t="s">
        <v>61</v>
      </c>
      <c r="B13941">
        <v>21.166666666666661</v>
      </c>
      <c r="C13941">
        <v>79.7</v>
      </c>
      <c r="D13941" s="2">
        <v>45306</v>
      </c>
      <c r="E13941" t="s">
        <v>786</v>
      </c>
      <c r="F13941" t="s">
        <v>10</v>
      </c>
      <c r="G13941" t="s">
        <v>11</v>
      </c>
      <c r="H13941" t="s">
        <v>63</v>
      </c>
    </row>
    <row r="13942" spans="1:8" x14ac:dyDescent="0.25">
      <c r="A13942" t="s">
        <v>61</v>
      </c>
      <c r="B13942">
        <v>21.111111111111111</v>
      </c>
      <c r="C13942">
        <v>79.8</v>
      </c>
      <c r="D13942" s="2">
        <v>45306</v>
      </c>
      <c r="E13942" t="s">
        <v>787</v>
      </c>
      <c r="F13942" t="s">
        <v>10</v>
      </c>
      <c r="G13942" t="s">
        <v>11</v>
      </c>
      <c r="H13942" t="s">
        <v>63</v>
      </c>
    </row>
    <row r="13943" spans="1:8" x14ac:dyDescent="0.25">
      <c r="A13943" t="s">
        <v>61</v>
      </c>
      <c r="B13943">
        <v>21.111111111111111</v>
      </c>
      <c r="C13943">
        <v>79.7</v>
      </c>
      <c r="D13943" s="2">
        <v>45306</v>
      </c>
      <c r="E13943" t="s">
        <v>788</v>
      </c>
      <c r="F13943" t="s">
        <v>10</v>
      </c>
      <c r="G13943" t="s">
        <v>11</v>
      </c>
      <c r="H13943" t="s">
        <v>63</v>
      </c>
    </row>
    <row r="13944" spans="1:8" x14ac:dyDescent="0.25">
      <c r="A13944" t="s">
        <v>61</v>
      </c>
      <c r="B13944">
        <v>21.166666666666661</v>
      </c>
      <c r="C13944">
        <v>79.7</v>
      </c>
      <c r="D13944" s="2">
        <v>45306</v>
      </c>
      <c r="E13944" t="s">
        <v>789</v>
      </c>
      <c r="F13944" t="s">
        <v>10</v>
      </c>
      <c r="G13944" t="s">
        <v>11</v>
      </c>
      <c r="H13944" t="s">
        <v>63</v>
      </c>
    </row>
    <row r="13945" spans="1:8" x14ac:dyDescent="0.25">
      <c r="A13945" t="s">
        <v>61</v>
      </c>
      <c r="B13945">
        <v>21.166666666666661</v>
      </c>
      <c r="C13945">
        <v>79.8</v>
      </c>
      <c r="D13945" s="2">
        <v>45306</v>
      </c>
      <c r="E13945" t="s">
        <v>790</v>
      </c>
      <c r="F13945" t="s">
        <v>10</v>
      </c>
      <c r="G13945" t="s">
        <v>11</v>
      </c>
      <c r="H13945" t="s">
        <v>63</v>
      </c>
    </row>
    <row r="13946" spans="1:8" x14ac:dyDescent="0.25">
      <c r="A13946" t="s">
        <v>61</v>
      </c>
      <c r="B13946">
        <v>21.166666666666661</v>
      </c>
      <c r="C13946">
        <v>79.8</v>
      </c>
      <c r="D13946" s="2">
        <v>45306</v>
      </c>
      <c r="E13946" t="s">
        <v>791</v>
      </c>
      <c r="F13946" t="s">
        <v>10</v>
      </c>
      <c r="G13946" t="s">
        <v>11</v>
      </c>
      <c r="H13946" t="s">
        <v>63</v>
      </c>
    </row>
    <row r="13947" spans="1:8" x14ac:dyDescent="0.25">
      <c r="A13947" t="s">
        <v>61</v>
      </c>
      <c r="B13947">
        <v>21.166666666666661</v>
      </c>
      <c r="C13947">
        <v>79.8</v>
      </c>
      <c r="D13947" s="2">
        <v>45306</v>
      </c>
      <c r="E13947" t="s">
        <v>792</v>
      </c>
      <c r="F13947" t="s">
        <v>10</v>
      </c>
      <c r="G13947" t="s">
        <v>11</v>
      </c>
      <c r="H13947" t="s">
        <v>63</v>
      </c>
    </row>
    <row r="13948" spans="1:8" x14ac:dyDescent="0.25">
      <c r="A13948" t="s">
        <v>61</v>
      </c>
      <c r="B13948">
        <v>21.166666666666661</v>
      </c>
      <c r="C13948">
        <v>79.7</v>
      </c>
      <c r="D13948" s="2">
        <v>45306</v>
      </c>
      <c r="E13948" t="s">
        <v>793</v>
      </c>
      <c r="F13948" t="s">
        <v>10</v>
      </c>
      <c r="G13948" t="s">
        <v>11</v>
      </c>
      <c r="H13948" t="s">
        <v>63</v>
      </c>
    </row>
    <row r="13949" spans="1:8" x14ac:dyDescent="0.25">
      <c r="A13949" t="s">
        <v>61</v>
      </c>
      <c r="B13949">
        <v>21.111111111111111</v>
      </c>
      <c r="C13949">
        <v>79.7</v>
      </c>
      <c r="D13949" s="2">
        <v>45306</v>
      </c>
      <c r="E13949" t="s">
        <v>794</v>
      </c>
      <c r="F13949" t="s">
        <v>10</v>
      </c>
      <c r="G13949" t="s">
        <v>11</v>
      </c>
      <c r="H13949" t="s">
        <v>63</v>
      </c>
    </row>
    <row r="13950" spans="1:8" x14ac:dyDescent="0.25">
      <c r="A13950" t="s">
        <v>61</v>
      </c>
      <c r="B13950">
        <v>21.111111111111111</v>
      </c>
      <c r="C13950">
        <v>79.8</v>
      </c>
      <c r="D13950" s="2">
        <v>45306</v>
      </c>
      <c r="E13950" t="s">
        <v>795</v>
      </c>
      <c r="F13950" t="s">
        <v>10</v>
      </c>
      <c r="G13950" t="s">
        <v>11</v>
      </c>
      <c r="H13950" t="s">
        <v>63</v>
      </c>
    </row>
    <row r="13951" spans="1:8" x14ac:dyDescent="0.25">
      <c r="A13951" t="s">
        <v>61</v>
      </c>
      <c r="B13951">
        <v>21.111111111111111</v>
      </c>
      <c r="C13951">
        <v>79.7</v>
      </c>
      <c r="D13951" s="2">
        <v>45306</v>
      </c>
      <c r="E13951" t="s">
        <v>796</v>
      </c>
      <c r="F13951" t="s">
        <v>10</v>
      </c>
      <c r="G13951" t="s">
        <v>11</v>
      </c>
      <c r="H13951" t="s">
        <v>63</v>
      </c>
    </row>
    <row r="13952" spans="1:8" x14ac:dyDescent="0.25">
      <c r="A13952" t="s">
        <v>61</v>
      </c>
      <c r="B13952">
        <v>21.111111111111111</v>
      </c>
      <c r="C13952">
        <v>79.8</v>
      </c>
      <c r="D13952" s="2">
        <v>45306</v>
      </c>
      <c r="E13952" t="s">
        <v>797</v>
      </c>
      <c r="F13952" t="s">
        <v>10</v>
      </c>
      <c r="G13952" t="s">
        <v>11</v>
      </c>
      <c r="H13952" t="s">
        <v>63</v>
      </c>
    </row>
    <row r="13953" spans="1:8" x14ac:dyDescent="0.25">
      <c r="A13953" t="s">
        <v>61</v>
      </c>
      <c r="B13953">
        <v>21.111111111111111</v>
      </c>
      <c r="C13953">
        <v>79.900000000000006</v>
      </c>
      <c r="D13953" s="2">
        <v>45306</v>
      </c>
      <c r="E13953" t="s">
        <v>798</v>
      </c>
      <c r="F13953" t="s">
        <v>10</v>
      </c>
      <c r="G13953" t="s">
        <v>11</v>
      </c>
      <c r="H13953" t="s">
        <v>63</v>
      </c>
    </row>
    <row r="13954" spans="1:8" x14ac:dyDescent="0.25">
      <c r="A13954" t="s">
        <v>61</v>
      </c>
      <c r="B13954">
        <v>21.166666666666661</v>
      </c>
      <c r="C13954">
        <v>79.8</v>
      </c>
      <c r="D13954" s="2">
        <v>45306</v>
      </c>
      <c r="E13954" t="s">
        <v>799</v>
      </c>
      <c r="F13954" t="s">
        <v>10</v>
      </c>
      <c r="G13954" t="s">
        <v>11</v>
      </c>
      <c r="H13954" t="s">
        <v>63</v>
      </c>
    </row>
    <row r="13955" spans="1:8" x14ac:dyDescent="0.25">
      <c r="A13955" t="s">
        <v>61</v>
      </c>
      <c r="B13955">
        <v>21.166666666666661</v>
      </c>
      <c r="C13955">
        <v>79.8</v>
      </c>
      <c r="D13955" s="2">
        <v>45306</v>
      </c>
      <c r="E13955" t="s">
        <v>800</v>
      </c>
      <c r="F13955" t="s">
        <v>10</v>
      </c>
      <c r="G13955" t="s">
        <v>11</v>
      </c>
      <c r="H13955" t="s">
        <v>63</v>
      </c>
    </row>
    <row r="13956" spans="1:8" x14ac:dyDescent="0.25">
      <c r="A13956" t="s">
        <v>61</v>
      </c>
      <c r="B13956">
        <v>21.111111111111111</v>
      </c>
      <c r="C13956">
        <v>79.7</v>
      </c>
      <c r="D13956" s="2">
        <v>45306</v>
      </c>
      <c r="E13956" t="s">
        <v>801</v>
      </c>
      <c r="F13956" t="s">
        <v>10</v>
      </c>
      <c r="G13956" t="s">
        <v>11</v>
      </c>
      <c r="H13956" t="s">
        <v>63</v>
      </c>
    </row>
    <row r="13957" spans="1:8" x14ac:dyDescent="0.25">
      <c r="A13957" t="s">
        <v>61</v>
      </c>
      <c r="B13957">
        <v>21.111111111111111</v>
      </c>
      <c r="C13957">
        <v>79.7</v>
      </c>
      <c r="D13957" s="2">
        <v>45306</v>
      </c>
      <c r="E13957" t="s">
        <v>802</v>
      </c>
      <c r="F13957" t="s">
        <v>10</v>
      </c>
      <c r="G13957" t="s">
        <v>11</v>
      </c>
      <c r="H13957" t="s">
        <v>63</v>
      </c>
    </row>
    <row r="13958" spans="1:8" x14ac:dyDescent="0.25">
      <c r="A13958" t="s">
        <v>61</v>
      </c>
      <c r="B13958">
        <v>21.111111111111111</v>
      </c>
      <c r="C13958">
        <v>79.7</v>
      </c>
      <c r="D13958" s="2">
        <v>45306</v>
      </c>
      <c r="E13958" t="s">
        <v>803</v>
      </c>
      <c r="F13958" t="s">
        <v>10</v>
      </c>
      <c r="G13958" t="s">
        <v>11</v>
      </c>
      <c r="H13958" t="s">
        <v>63</v>
      </c>
    </row>
    <row r="13959" spans="1:8" x14ac:dyDescent="0.25">
      <c r="A13959" t="s">
        <v>61</v>
      </c>
      <c r="B13959">
        <v>21.055555555555561</v>
      </c>
      <c r="C13959">
        <v>79.599999999999994</v>
      </c>
      <c r="D13959" s="2">
        <v>45306</v>
      </c>
      <c r="E13959" t="s">
        <v>804</v>
      </c>
      <c r="F13959" t="s">
        <v>10</v>
      </c>
      <c r="G13959" t="s">
        <v>11</v>
      </c>
      <c r="H13959" t="s">
        <v>63</v>
      </c>
    </row>
    <row r="13960" spans="1:8" x14ac:dyDescent="0.25">
      <c r="A13960" t="s">
        <v>61</v>
      </c>
      <c r="B13960">
        <v>21.111111111111111</v>
      </c>
      <c r="C13960">
        <v>79.5</v>
      </c>
      <c r="D13960" s="2">
        <v>45306</v>
      </c>
      <c r="E13960" t="s">
        <v>805</v>
      </c>
      <c r="F13960" t="s">
        <v>10</v>
      </c>
      <c r="G13960" t="s">
        <v>11</v>
      </c>
      <c r="H13960" t="s">
        <v>63</v>
      </c>
    </row>
    <row r="13961" spans="1:8" x14ac:dyDescent="0.25">
      <c r="A13961" t="s">
        <v>61</v>
      </c>
      <c r="B13961">
        <v>21.111111111111111</v>
      </c>
      <c r="C13961">
        <v>79.400000000000006</v>
      </c>
      <c r="D13961" s="2">
        <v>45306</v>
      </c>
      <c r="E13961" t="s">
        <v>806</v>
      </c>
      <c r="F13961" t="s">
        <v>10</v>
      </c>
      <c r="G13961" t="s">
        <v>11</v>
      </c>
      <c r="H13961" t="s">
        <v>63</v>
      </c>
    </row>
    <row r="13962" spans="1:8" x14ac:dyDescent="0.25">
      <c r="A13962" t="s">
        <v>61</v>
      </c>
      <c r="B13962">
        <v>21.055555555555561</v>
      </c>
      <c r="C13962">
        <v>79.400000000000006</v>
      </c>
      <c r="D13962" s="2">
        <v>45306</v>
      </c>
      <c r="E13962" t="s">
        <v>807</v>
      </c>
      <c r="F13962" t="s">
        <v>10</v>
      </c>
      <c r="G13962" t="s">
        <v>11</v>
      </c>
      <c r="H13962" t="s">
        <v>63</v>
      </c>
    </row>
    <row r="13963" spans="1:8" x14ac:dyDescent="0.25">
      <c r="A13963" t="s">
        <v>61</v>
      </c>
      <c r="B13963">
        <v>21.055555555555561</v>
      </c>
      <c r="C13963">
        <v>79.400000000000006</v>
      </c>
      <c r="D13963" s="2">
        <v>45306</v>
      </c>
      <c r="E13963" t="s">
        <v>808</v>
      </c>
      <c r="F13963" t="s">
        <v>10</v>
      </c>
      <c r="G13963" t="s">
        <v>11</v>
      </c>
      <c r="H13963" t="s">
        <v>63</v>
      </c>
    </row>
    <row r="13964" spans="1:8" x14ac:dyDescent="0.25">
      <c r="A13964" t="s">
        <v>61</v>
      </c>
      <c r="B13964">
        <v>21.111111111111111</v>
      </c>
      <c r="C13964">
        <v>79.400000000000006</v>
      </c>
      <c r="D13964" s="2">
        <v>45306</v>
      </c>
      <c r="E13964" t="s">
        <v>809</v>
      </c>
      <c r="F13964" t="s">
        <v>10</v>
      </c>
      <c r="G13964" t="s">
        <v>11</v>
      </c>
      <c r="H13964" t="s">
        <v>63</v>
      </c>
    </row>
    <row r="13965" spans="1:8" x14ac:dyDescent="0.25">
      <c r="A13965" t="s">
        <v>61</v>
      </c>
      <c r="B13965">
        <v>21.111111111111111</v>
      </c>
      <c r="C13965">
        <v>79.400000000000006</v>
      </c>
      <c r="D13965" s="2">
        <v>45306</v>
      </c>
      <c r="E13965" t="s">
        <v>810</v>
      </c>
      <c r="F13965" t="s">
        <v>10</v>
      </c>
      <c r="G13965" t="s">
        <v>11</v>
      </c>
      <c r="H13965" t="s">
        <v>63</v>
      </c>
    </row>
    <row r="13966" spans="1:8" x14ac:dyDescent="0.25">
      <c r="A13966" t="s">
        <v>61</v>
      </c>
      <c r="B13966">
        <v>21.111111111111111</v>
      </c>
      <c r="C13966">
        <v>79.400000000000006</v>
      </c>
      <c r="D13966" s="2">
        <v>45306</v>
      </c>
      <c r="E13966" t="s">
        <v>811</v>
      </c>
      <c r="F13966" t="s">
        <v>10</v>
      </c>
      <c r="G13966" t="s">
        <v>11</v>
      </c>
      <c r="H13966" t="s">
        <v>63</v>
      </c>
    </row>
    <row r="13967" spans="1:8" x14ac:dyDescent="0.25">
      <c r="A13967" t="s">
        <v>61</v>
      </c>
      <c r="B13967">
        <v>21.055555555555561</v>
      </c>
      <c r="C13967">
        <v>79.5</v>
      </c>
      <c r="D13967" s="2">
        <v>45306</v>
      </c>
      <c r="E13967" t="s">
        <v>812</v>
      </c>
      <c r="F13967" t="s">
        <v>10</v>
      </c>
      <c r="G13967" t="s">
        <v>11</v>
      </c>
      <c r="H13967" t="s">
        <v>63</v>
      </c>
    </row>
    <row r="13968" spans="1:8" x14ac:dyDescent="0.25">
      <c r="A13968" t="s">
        <v>61</v>
      </c>
      <c r="B13968">
        <v>21.111111111111111</v>
      </c>
      <c r="C13968">
        <v>79.5</v>
      </c>
      <c r="D13968" s="2">
        <v>45306</v>
      </c>
      <c r="E13968" t="s">
        <v>813</v>
      </c>
      <c r="F13968" t="s">
        <v>10</v>
      </c>
      <c r="G13968" t="s">
        <v>11</v>
      </c>
      <c r="H13968" t="s">
        <v>63</v>
      </c>
    </row>
    <row r="13969" spans="1:8" x14ac:dyDescent="0.25">
      <c r="A13969" t="s">
        <v>61</v>
      </c>
      <c r="B13969">
        <v>21.055555555555561</v>
      </c>
      <c r="C13969">
        <v>79.5</v>
      </c>
      <c r="D13969" s="2">
        <v>45306</v>
      </c>
      <c r="E13969" t="s">
        <v>814</v>
      </c>
      <c r="F13969" t="s">
        <v>10</v>
      </c>
      <c r="G13969" t="s">
        <v>11</v>
      </c>
      <c r="H13969" t="s">
        <v>63</v>
      </c>
    </row>
    <row r="13970" spans="1:8" x14ac:dyDescent="0.25">
      <c r="A13970" t="s">
        <v>61</v>
      </c>
      <c r="B13970">
        <v>21.055555555555561</v>
      </c>
      <c r="C13970">
        <v>79.5</v>
      </c>
      <c r="D13970" s="2">
        <v>45306</v>
      </c>
      <c r="E13970" t="s">
        <v>815</v>
      </c>
      <c r="F13970" t="s">
        <v>10</v>
      </c>
      <c r="G13970" t="s">
        <v>11</v>
      </c>
      <c r="H13970" t="s">
        <v>63</v>
      </c>
    </row>
    <row r="13971" spans="1:8" x14ac:dyDescent="0.25">
      <c r="A13971" t="s">
        <v>61</v>
      </c>
      <c r="B13971">
        <v>21.055555555555561</v>
      </c>
      <c r="C13971">
        <v>79.5</v>
      </c>
      <c r="D13971" s="2">
        <v>45306</v>
      </c>
      <c r="E13971" t="s">
        <v>816</v>
      </c>
      <c r="F13971" t="s">
        <v>10</v>
      </c>
      <c r="G13971" t="s">
        <v>11</v>
      </c>
      <c r="H13971" t="s">
        <v>63</v>
      </c>
    </row>
    <row r="13972" spans="1:8" x14ac:dyDescent="0.25">
      <c r="A13972" t="s">
        <v>61</v>
      </c>
      <c r="B13972">
        <v>21.055555555555561</v>
      </c>
      <c r="C13972">
        <v>79.5</v>
      </c>
      <c r="D13972" s="2">
        <v>45306</v>
      </c>
      <c r="E13972" t="s">
        <v>46</v>
      </c>
      <c r="F13972" t="s">
        <v>10</v>
      </c>
      <c r="G13972" t="s">
        <v>11</v>
      </c>
      <c r="H13972" t="s">
        <v>63</v>
      </c>
    </row>
    <row r="13973" spans="1:8" x14ac:dyDescent="0.25">
      <c r="A13973" t="s">
        <v>61</v>
      </c>
      <c r="B13973">
        <v>21.055555555555561</v>
      </c>
      <c r="C13973">
        <v>79.5</v>
      </c>
      <c r="D13973" s="2">
        <v>45306</v>
      </c>
      <c r="E13973" t="s">
        <v>817</v>
      </c>
      <c r="F13973" t="s">
        <v>10</v>
      </c>
      <c r="G13973" t="s">
        <v>11</v>
      </c>
      <c r="H13973" t="s">
        <v>63</v>
      </c>
    </row>
    <row r="13974" spans="1:8" x14ac:dyDescent="0.25">
      <c r="A13974" t="s">
        <v>61</v>
      </c>
      <c r="B13974">
        <v>21.055555555555561</v>
      </c>
      <c r="C13974">
        <v>79.400000000000006</v>
      </c>
      <c r="D13974" s="2">
        <v>45306</v>
      </c>
      <c r="E13974" t="s">
        <v>818</v>
      </c>
      <c r="F13974" t="s">
        <v>10</v>
      </c>
      <c r="G13974" t="s">
        <v>11</v>
      </c>
      <c r="H13974" t="s">
        <v>63</v>
      </c>
    </row>
    <row r="13975" spans="1:8" x14ac:dyDescent="0.25">
      <c r="A13975" t="s">
        <v>61</v>
      </c>
      <c r="B13975">
        <v>21.055555555555561</v>
      </c>
      <c r="C13975">
        <v>79.400000000000006</v>
      </c>
      <c r="D13975" s="2">
        <v>45306</v>
      </c>
      <c r="E13975" t="s">
        <v>819</v>
      </c>
      <c r="F13975" t="s">
        <v>10</v>
      </c>
      <c r="G13975" t="s">
        <v>11</v>
      </c>
      <c r="H13975" t="s">
        <v>63</v>
      </c>
    </row>
    <row r="13976" spans="1:8" x14ac:dyDescent="0.25">
      <c r="A13976" t="s">
        <v>61</v>
      </c>
      <c r="B13976">
        <v>21.111111111111111</v>
      </c>
      <c r="C13976">
        <v>79.3</v>
      </c>
      <c r="D13976" s="2">
        <v>45306</v>
      </c>
      <c r="E13976" t="s">
        <v>820</v>
      </c>
      <c r="F13976" t="s">
        <v>10</v>
      </c>
      <c r="G13976" t="s">
        <v>11</v>
      </c>
      <c r="H13976" t="s">
        <v>63</v>
      </c>
    </row>
    <row r="13977" spans="1:8" x14ac:dyDescent="0.25">
      <c r="A13977" t="s">
        <v>61</v>
      </c>
      <c r="B13977">
        <v>21.055555555555561</v>
      </c>
      <c r="C13977">
        <v>79.3</v>
      </c>
      <c r="D13977" s="2">
        <v>45306</v>
      </c>
      <c r="E13977" t="s">
        <v>821</v>
      </c>
      <c r="F13977" t="s">
        <v>10</v>
      </c>
      <c r="G13977" t="s">
        <v>11</v>
      </c>
      <c r="H13977" t="s">
        <v>63</v>
      </c>
    </row>
    <row r="13978" spans="1:8" x14ac:dyDescent="0.25">
      <c r="A13978" t="s">
        <v>61</v>
      </c>
      <c r="B13978">
        <v>21.055555555555561</v>
      </c>
      <c r="C13978">
        <v>79.400000000000006</v>
      </c>
      <c r="D13978" s="2">
        <v>45306</v>
      </c>
      <c r="E13978" t="s">
        <v>822</v>
      </c>
      <c r="F13978" t="s">
        <v>10</v>
      </c>
      <c r="G13978" t="s">
        <v>11</v>
      </c>
      <c r="H13978" t="s">
        <v>63</v>
      </c>
    </row>
    <row r="13979" spans="1:8" x14ac:dyDescent="0.25">
      <c r="A13979" t="s">
        <v>61</v>
      </c>
      <c r="B13979">
        <v>21.111111111111111</v>
      </c>
      <c r="C13979">
        <v>79.3</v>
      </c>
      <c r="D13979" s="2">
        <v>45306</v>
      </c>
      <c r="E13979" t="s">
        <v>823</v>
      </c>
      <c r="F13979" t="s">
        <v>10</v>
      </c>
      <c r="G13979" t="s">
        <v>11</v>
      </c>
      <c r="H13979" t="s">
        <v>63</v>
      </c>
    </row>
    <row r="13980" spans="1:8" x14ac:dyDescent="0.25">
      <c r="A13980" t="s">
        <v>61</v>
      </c>
      <c r="B13980">
        <v>21.055555555555561</v>
      </c>
      <c r="C13980">
        <v>79.3</v>
      </c>
      <c r="D13980" s="2">
        <v>45306</v>
      </c>
      <c r="E13980" t="s">
        <v>824</v>
      </c>
      <c r="F13980" t="s">
        <v>10</v>
      </c>
      <c r="G13980" t="s">
        <v>11</v>
      </c>
      <c r="H13980" t="s">
        <v>63</v>
      </c>
    </row>
    <row r="13981" spans="1:8" x14ac:dyDescent="0.25">
      <c r="A13981" t="s">
        <v>61</v>
      </c>
      <c r="B13981">
        <v>21.055555555555561</v>
      </c>
      <c r="C13981">
        <v>79.2</v>
      </c>
      <c r="D13981" s="2">
        <v>45306</v>
      </c>
      <c r="E13981" t="s">
        <v>825</v>
      </c>
      <c r="F13981" t="s">
        <v>10</v>
      </c>
      <c r="G13981" t="s">
        <v>11</v>
      </c>
      <c r="H13981" t="s">
        <v>63</v>
      </c>
    </row>
    <row r="13982" spans="1:8" x14ac:dyDescent="0.25">
      <c r="A13982" t="s">
        <v>61</v>
      </c>
      <c r="B13982">
        <v>21.055555555555561</v>
      </c>
      <c r="C13982">
        <v>79.099999999999994</v>
      </c>
      <c r="D13982" s="2">
        <v>45306</v>
      </c>
      <c r="E13982" t="s">
        <v>826</v>
      </c>
      <c r="F13982" t="s">
        <v>10</v>
      </c>
      <c r="G13982" t="s">
        <v>11</v>
      </c>
      <c r="H13982" t="s">
        <v>63</v>
      </c>
    </row>
    <row r="13983" spans="1:8" x14ac:dyDescent="0.25">
      <c r="A13983" t="s">
        <v>61</v>
      </c>
      <c r="B13983">
        <v>21</v>
      </c>
      <c r="C13983">
        <v>79.099999999999994</v>
      </c>
      <c r="D13983" s="2">
        <v>45306</v>
      </c>
      <c r="E13983" t="s">
        <v>827</v>
      </c>
      <c r="F13983" t="s">
        <v>10</v>
      </c>
      <c r="G13983" t="s">
        <v>11</v>
      </c>
      <c r="H13983" t="s">
        <v>63</v>
      </c>
    </row>
    <row r="13984" spans="1:8" x14ac:dyDescent="0.25">
      <c r="A13984" t="s">
        <v>61</v>
      </c>
      <c r="B13984">
        <v>21</v>
      </c>
      <c r="C13984">
        <v>79</v>
      </c>
      <c r="D13984" s="2">
        <v>45306</v>
      </c>
      <c r="E13984" t="s">
        <v>828</v>
      </c>
      <c r="F13984" t="s">
        <v>10</v>
      </c>
      <c r="G13984" t="s">
        <v>11</v>
      </c>
      <c r="H13984" t="s">
        <v>63</v>
      </c>
    </row>
    <row r="13985" spans="1:8" x14ac:dyDescent="0.25">
      <c r="A13985" t="s">
        <v>61</v>
      </c>
      <c r="B13985">
        <v>21.055555555555561</v>
      </c>
      <c r="C13985">
        <v>79</v>
      </c>
      <c r="D13985" s="2">
        <v>45306</v>
      </c>
      <c r="E13985" t="s">
        <v>829</v>
      </c>
      <c r="F13985" t="s">
        <v>10</v>
      </c>
      <c r="G13985" t="s">
        <v>11</v>
      </c>
      <c r="H13985" t="s">
        <v>63</v>
      </c>
    </row>
    <row r="13986" spans="1:8" x14ac:dyDescent="0.25">
      <c r="A13986" t="s">
        <v>61</v>
      </c>
      <c r="B13986">
        <v>21</v>
      </c>
      <c r="C13986">
        <v>79</v>
      </c>
      <c r="D13986" s="2">
        <v>45306</v>
      </c>
      <c r="E13986" t="s">
        <v>830</v>
      </c>
      <c r="F13986" t="s">
        <v>10</v>
      </c>
      <c r="G13986" t="s">
        <v>11</v>
      </c>
      <c r="H13986" t="s">
        <v>63</v>
      </c>
    </row>
    <row r="13987" spans="1:8" x14ac:dyDescent="0.25">
      <c r="A13987" t="s">
        <v>61</v>
      </c>
      <c r="B13987">
        <v>21</v>
      </c>
      <c r="C13987">
        <v>78.900000000000006</v>
      </c>
      <c r="D13987" s="2">
        <v>45306</v>
      </c>
      <c r="E13987" t="s">
        <v>831</v>
      </c>
      <c r="F13987" t="s">
        <v>10</v>
      </c>
      <c r="G13987" t="s">
        <v>11</v>
      </c>
      <c r="H13987" t="s">
        <v>63</v>
      </c>
    </row>
    <row r="13988" spans="1:8" x14ac:dyDescent="0.25">
      <c r="A13988" t="s">
        <v>61</v>
      </c>
      <c r="B13988">
        <v>21</v>
      </c>
      <c r="C13988">
        <v>78.900000000000006</v>
      </c>
      <c r="D13988" s="2">
        <v>45306</v>
      </c>
      <c r="E13988" t="s">
        <v>832</v>
      </c>
      <c r="F13988" t="s">
        <v>10</v>
      </c>
      <c r="G13988" t="s">
        <v>11</v>
      </c>
      <c r="H13988" t="s">
        <v>63</v>
      </c>
    </row>
    <row r="13989" spans="1:8" x14ac:dyDescent="0.25">
      <c r="A13989" t="s">
        <v>61</v>
      </c>
      <c r="B13989">
        <v>21</v>
      </c>
      <c r="C13989">
        <v>78.900000000000006</v>
      </c>
      <c r="D13989" s="2">
        <v>45306</v>
      </c>
      <c r="E13989" t="s">
        <v>833</v>
      </c>
      <c r="F13989" t="s">
        <v>10</v>
      </c>
      <c r="G13989" t="s">
        <v>11</v>
      </c>
      <c r="H13989" t="s">
        <v>63</v>
      </c>
    </row>
    <row r="13990" spans="1:8" x14ac:dyDescent="0.25">
      <c r="A13990" t="s">
        <v>61</v>
      </c>
      <c r="B13990">
        <v>20.944444444444439</v>
      </c>
      <c r="C13990">
        <v>78.900000000000006</v>
      </c>
      <c r="D13990" s="2">
        <v>45306</v>
      </c>
      <c r="E13990" t="s">
        <v>834</v>
      </c>
      <c r="F13990" t="s">
        <v>10</v>
      </c>
      <c r="G13990" t="s">
        <v>11</v>
      </c>
      <c r="H13990" t="s">
        <v>63</v>
      </c>
    </row>
    <row r="13991" spans="1:8" x14ac:dyDescent="0.25">
      <c r="A13991" t="s">
        <v>61</v>
      </c>
      <c r="B13991">
        <v>21</v>
      </c>
      <c r="C13991">
        <v>78.8</v>
      </c>
      <c r="D13991" s="2">
        <v>45306</v>
      </c>
      <c r="E13991" t="s">
        <v>835</v>
      </c>
      <c r="F13991" t="s">
        <v>10</v>
      </c>
      <c r="G13991" t="s">
        <v>11</v>
      </c>
      <c r="H13991" t="s">
        <v>63</v>
      </c>
    </row>
    <row r="13992" spans="1:8" x14ac:dyDescent="0.25">
      <c r="A13992" t="s">
        <v>61</v>
      </c>
      <c r="B13992">
        <v>21</v>
      </c>
      <c r="C13992">
        <v>78.8</v>
      </c>
      <c r="D13992" s="2">
        <v>45306</v>
      </c>
      <c r="E13992" t="s">
        <v>836</v>
      </c>
      <c r="F13992" t="s">
        <v>10</v>
      </c>
      <c r="G13992" t="s">
        <v>11</v>
      </c>
      <c r="H13992" t="s">
        <v>63</v>
      </c>
    </row>
    <row r="13993" spans="1:8" x14ac:dyDescent="0.25">
      <c r="A13993" t="s">
        <v>61</v>
      </c>
      <c r="B13993">
        <v>21</v>
      </c>
      <c r="C13993">
        <v>78.8</v>
      </c>
      <c r="D13993" s="2">
        <v>45306</v>
      </c>
      <c r="E13993" t="s">
        <v>837</v>
      </c>
      <c r="F13993" t="s">
        <v>10</v>
      </c>
      <c r="G13993" t="s">
        <v>11</v>
      </c>
      <c r="H13993" t="s">
        <v>63</v>
      </c>
    </row>
    <row r="13994" spans="1:8" x14ac:dyDescent="0.25">
      <c r="A13994" t="s">
        <v>61</v>
      </c>
      <c r="B13994">
        <v>21</v>
      </c>
      <c r="C13994">
        <v>78.8</v>
      </c>
      <c r="D13994" s="2">
        <v>45306</v>
      </c>
      <c r="E13994" t="s">
        <v>838</v>
      </c>
      <c r="F13994" t="s">
        <v>10</v>
      </c>
      <c r="G13994" t="s">
        <v>11</v>
      </c>
      <c r="H13994" t="s">
        <v>63</v>
      </c>
    </row>
    <row r="13995" spans="1:8" x14ac:dyDescent="0.25">
      <c r="A13995" t="s">
        <v>61</v>
      </c>
      <c r="B13995">
        <v>20.944444444444439</v>
      </c>
      <c r="C13995">
        <v>78.900000000000006</v>
      </c>
      <c r="D13995" s="2">
        <v>45306</v>
      </c>
      <c r="E13995" t="s">
        <v>839</v>
      </c>
      <c r="F13995" t="s">
        <v>10</v>
      </c>
      <c r="G13995" t="s">
        <v>11</v>
      </c>
      <c r="H13995" t="s">
        <v>63</v>
      </c>
    </row>
    <row r="13996" spans="1:8" x14ac:dyDescent="0.25">
      <c r="A13996" t="s">
        <v>61</v>
      </c>
      <c r="B13996">
        <v>21</v>
      </c>
      <c r="C13996">
        <v>78.8</v>
      </c>
      <c r="D13996" s="2">
        <v>45306</v>
      </c>
      <c r="E13996" t="s">
        <v>840</v>
      </c>
      <c r="F13996" t="s">
        <v>10</v>
      </c>
      <c r="G13996" t="s">
        <v>11</v>
      </c>
      <c r="H13996" t="s">
        <v>63</v>
      </c>
    </row>
    <row r="13997" spans="1:8" x14ac:dyDescent="0.25">
      <c r="A13997" t="s">
        <v>61</v>
      </c>
      <c r="B13997">
        <v>20.944444444444439</v>
      </c>
      <c r="C13997">
        <v>78.7</v>
      </c>
      <c r="D13997" s="2">
        <v>45306</v>
      </c>
      <c r="E13997" t="s">
        <v>841</v>
      </c>
      <c r="F13997" t="s">
        <v>10</v>
      </c>
      <c r="G13997" t="s">
        <v>11</v>
      </c>
      <c r="H13997" t="s">
        <v>63</v>
      </c>
    </row>
    <row r="13998" spans="1:8" x14ac:dyDescent="0.25">
      <c r="A13998" t="s">
        <v>61</v>
      </c>
      <c r="B13998">
        <v>20.944444444444439</v>
      </c>
      <c r="C13998">
        <v>78.8</v>
      </c>
      <c r="D13998" s="2">
        <v>45306</v>
      </c>
      <c r="E13998" t="s">
        <v>842</v>
      </c>
      <c r="F13998" t="s">
        <v>10</v>
      </c>
      <c r="G13998" t="s">
        <v>11</v>
      </c>
      <c r="H13998" t="s">
        <v>63</v>
      </c>
    </row>
    <row r="13999" spans="1:8" x14ac:dyDescent="0.25">
      <c r="A13999" t="s">
        <v>61</v>
      </c>
      <c r="B13999">
        <v>21</v>
      </c>
      <c r="C13999">
        <v>78.599999999999994</v>
      </c>
      <c r="D13999" s="2">
        <v>45306</v>
      </c>
      <c r="E13999" t="s">
        <v>843</v>
      </c>
      <c r="F13999" t="s">
        <v>10</v>
      </c>
      <c r="G13999" t="s">
        <v>11</v>
      </c>
      <c r="H13999" t="s">
        <v>63</v>
      </c>
    </row>
    <row r="14000" spans="1:8" x14ac:dyDescent="0.25">
      <c r="A14000" t="s">
        <v>61</v>
      </c>
      <c r="B14000">
        <v>20.944444444444439</v>
      </c>
      <c r="C14000">
        <v>78.599999999999994</v>
      </c>
      <c r="D14000" s="2">
        <v>45306</v>
      </c>
      <c r="E14000" t="s">
        <v>844</v>
      </c>
      <c r="F14000" t="s">
        <v>10</v>
      </c>
      <c r="G14000" t="s">
        <v>11</v>
      </c>
      <c r="H14000" t="s">
        <v>63</v>
      </c>
    </row>
    <row r="14001" spans="1:8" x14ac:dyDescent="0.25">
      <c r="A14001" t="s">
        <v>61</v>
      </c>
      <c r="B14001">
        <v>20.944444444444439</v>
      </c>
      <c r="C14001">
        <v>78.599999999999994</v>
      </c>
      <c r="D14001" s="2">
        <v>45306</v>
      </c>
      <c r="E14001" t="s">
        <v>845</v>
      </c>
      <c r="F14001" t="s">
        <v>10</v>
      </c>
      <c r="G14001" t="s">
        <v>11</v>
      </c>
      <c r="H14001" t="s">
        <v>63</v>
      </c>
    </row>
    <row r="14002" spans="1:8" x14ac:dyDescent="0.25">
      <c r="A14002" t="s">
        <v>61</v>
      </c>
      <c r="B14002">
        <v>20.944444444444439</v>
      </c>
      <c r="C14002">
        <v>78.599999999999994</v>
      </c>
      <c r="D14002" s="2">
        <v>45306</v>
      </c>
      <c r="E14002" t="s">
        <v>846</v>
      </c>
      <c r="F14002" t="s">
        <v>10</v>
      </c>
      <c r="G14002" t="s">
        <v>11</v>
      </c>
      <c r="H14002" t="s">
        <v>63</v>
      </c>
    </row>
    <row r="14003" spans="1:8" x14ac:dyDescent="0.25">
      <c r="A14003" t="s">
        <v>61</v>
      </c>
      <c r="B14003">
        <v>20.944444444444439</v>
      </c>
      <c r="C14003">
        <v>78.5</v>
      </c>
      <c r="D14003" s="2">
        <v>45306</v>
      </c>
      <c r="E14003" t="s">
        <v>847</v>
      </c>
      <c r="F14003" t="s">
        <v>10</v>
      </c>
      <c r="G14003" t="s">
        <v>11</v>
      </c>
      <c r="H14003" t="s">
        <v>63</v>
      </c>
    </row>
    <row r="14004" spans="1:8" x14ac:dyDescent="0.25">
      <c r="A14004" t="s">
        <v>61</v>
      </c>
      <c r="B14004">
        <v>20.888888888888889</v>
      </c>
      <c r="C14004">
        <v>78.599999999999994</v>
      </c>
      <c r="D14004" s="2">
        <v>45306</v>
      </c>
      <c r="E14004" t="s">
        <v>848</v>
      </c>
      <c r="F14004" t="s">
        <v>10</v>
      </c>
      <c r="G14004" t="s">
        <v>11</v>
      </c>
      <c r="H14004" t="s">
        <v>63</v>
      </c>
    </row>
    <row r="14005" spans="1:8" x14ac:dyDescent="0.25">
      <c r="A14005" t="s">
        <v>61</v>
      </c>
      <c r="B14005">
        <v>20.944444444444439</v>
      </c>
      <c r="C14005">
        <v>78.599999999999994</v>
      </c>
      <c r="D14005" s="2">
        <v>45306</v>
      </c>
      <c r="E14005" t="s">
        <v>849</v>
      </c>
      <c r="F14005" t="s">
        <v>10</v>
      </c>
      <c r="G14005" t="s">
        <v>11</v>
      </c>
      <c r="H14005" t="s">
        <v>63</v>
      </c>
    </row>
    <row r="14006" spans="1:8" x14ac:dyDescent="0.25">
      <c r="A14006" t="s">
        <v>61</v>
      </c>
      <c r="B14006">
        <v>20.944444444444439</v>
      </c>
      <c r="C14006">
        <v>78.7</v>
      </c>
      <c r="D14006" s="2">
        <v>45306</v>
      </c>
      <c r="E14006" t="s">
        <v>850</v>
      </c>
      <c r="F14006" t="s">
        <v>10</v>
      </c>
      <c r="G14006" t="s">
        <v>11</v>
      </c>
      <c r="H14006" t="s">
        <v>63</v>
      </c>
    </row>
    <row r="14007" spans="1:8" x14ac:dyDescent="0.25">
      <c r="A14007" t="s">
        <v>61</v>
      </c>
      <c r="B14007">
        <v>20.944444444444439</v>
      </c>
      <c r="C14007">
        <v>78.5</v>
      </c>
      <c r="D14007" s="2">
        <v>45306</v>
      </c>
      <c r="E14007" t="s">
        <v>851</v>
      </c>
      <c r="F14007" t="s">
        <v>10</v>
      </c>
      <c r="G14007" t="s">
        <v>11</v>
      </c>
      <c r="H14007" t="s">
        <v>63</v>
      </c>
    </row>
    <row r="14008" spans="1:8" x14ac:dyDescent="0.25">
      <c r="A14008" t="s">
        <v>61</v>
      </c>
      <c r="B14008">
        <v>20.944444444444439</v>
      </c>
      <c r="C14008">
        <v>78.5</v>
      </c>
      <c r="D14008" s="2">
        <v>45306</v>
      </c>
      <c r="E14008" t="s">
        <v>852</v>
      </c>
      <c r="F14008" t="s">
        <v>10</v>
      </c>
      <c r="G14008" t="s">
        <v>11</v>
      </c>
      <c r="H14008" t="s">
        <v>63</v>
      </c>
    </row>
    <row r="14009" spans="1:8" x14ac:dyDescent="0.25">
      <c r="A14009" t="s">
        <v>61</v>
      </c>
      <c r="B14009">
        <v>20.888888888888889</v>
      </c>
      <c r="C14009">
        <v>78.5</v>
      </c>
      <c r="D14009" s="2">
        <v>45306</v>
      </c>
      <c r="E14009" t="s">
        <v>853</v>
      </c>
      <c r="F14009" t="s">
        <v>10</v>
      </c>
      <c r="G14009" t="s">
        <v>11</v>
      </c>
      <c r="H14009" t="s">
        <v>63</v>
      </c>
    </row>
    <row r="14010" spans="1:8" x14ac:dyDescent="0.25">
      <c r="A14010" t="s">
        <v>61</v>
      </c>
      <c r="B14010">
        <v>20.944444444444439</v>
      </c>
      <c r="C14010">
        <v>78.5</v>
      </c>
      <c r="D14010" s="2">
        <v>45306</v>
      </c>
      <c r="E14010" t="s">
        <v>854</v>
      </c>
      <c r="F14010" t="s">
        <v>10</v>
      </c>
      <c r="G14010" t="s">
        <v>11</v>
      </c>
      <c r="H14010" t="s">
        <v>63</v>
      </c>
    </row>
    <row r="14011" spans="1:8" x14ac:dyDescent="0.25">
      <c r="A14011" t="s">
        <v>61</v>
      </c>
      <c r="B14011">
        <v>20.944444444444439</v>
      </c>
      <c r="C14011">
        <v>78.5</v>
      </c>
      <c r="D14011" s="2">
        <v>45306</v>
      </c>
      <c r="E14011" t="s">
        <v>855</v>
      </c>
      <c r="F14011" t="s">
        <v>10</v>
      </c>
      <c r="G14011" t="s">
        <v>11</v>
      </c>
      <c r="H14011" t="s">
        <v>63</v>
      </c>
    </row>
    <row r="14012" spans="1:8" x14ac:dyDescent="0.25">
      <c r="A14012" t="s">
        <v>61</v>
      </c>
      <c r="B14012">
        <v>20.833333333333329</v>
      </c>
      <c r="C14012">
        <v>78.3</v>
      </c>
      <c r="D14012" s="2">
        <v>45306</v>
      </c>
      <c r="E14012" t="s">
        <v>856</v>
      </c>
      <c r="F14012" t="s">
        <v>10</v>
      </c>
      <c r="G14012" t="s">
        <v>11</v>
      </c>
      <c r="H14012" t="s">
        <v>63</v>
      </c>
    </row>
    <row r="14013" spans="1:8" x14ac:dyDescent="0.25">
      <c r="A14013" t="s">
        <v>61</v>
      </c>
      <c r="B14013">
        <v>20.944444444444439</v>
      </c>
      <c r="C14013">
        <v>78.3</v>
      </c>
      <c r="D14013" s="2">
        <v>45306</v>
      </c>
      <c r="E14013" t="s">
        <v>857</v>
      </c>
      <c r="F14013" t="s">
        <v>10</v>
      </c>
      <c r="G14013" t="s">
        <v>11</v>
      </c>
      <c r="H14013" t="s">
        <v>63</v>
      </c>
    </row>
    <row r="14014" spans="1:8" x14ac:dyDescent="0.25">
      <c r="A14014" t="s">
        <v>61</v>
      </c>
      <c r="B14014">
        <v>20.888888888888889</v>
      </c>
      <c r="C14014">
        <v>78.3</v>
      </c>
      <c r="D14014" s="2">
        <v>45306</v>
      </c>
      <c r="E14014" t="s">
        <v>858</v>
      </c>
      <c r="F14014" t="s">
        <v>10</v>
      </c>
      <c r="G14014" t="s">
        <v>11</v>
      </c>
      <c r="H14014" t="s">
        <v>63</v>
      </c>
    </row>
    <row r="14015" spans="1:8" x14ac:dyDescent="0.25">
      <c r="A14015" t="s">
        <v>61</v>
      </c>
      <c r="B14015">
        <v>20.888888888888889</v>
      </c>
      <c r="C14015">
        <v>78.3</v>
      </c>
      <c r="D14015" s="2">
        <v>45306</v>
      </c>
      <c r="E14015" t="s">
        <v>859</v>
      </c>
      <c r="F14015" t="s">
        <v>10</v>
      </c>
      <c r="G14015" t="s">
        <v>11</v>
      </c>
      <c r="H14015" t="s">
        <v>63</v>
      </c>
    </row>
    <row r="14016" spans="1:8" x14ac:dyDescent="0.25">
      <c r="A14016" t="s">
        <v>61</v>
      </c>
      <c r="B14016">
        <v>20.833333333333329</v>
      </c>
      <c r="C14016">
        <v>78.3</v>
      </c>
      <c r="D14016" s="2">
        <v>45306</v>
      </c>
      <c r="E14016" t="s">
        <v>860</v>
      </c>
      <c r="F14016" t="s">
        <v>10</v>
      </c>
      <c r="G14016" t="s">
        <v>11</v>
      </c>
      <c r="H14016" t="s">
        <v>63</v>
      </c>
    </row>
    <row r="14017" spans="1:8" x14ac:dyDescent="0.25">
      <c r="A14017" t="s">
        <v>61</v>
      </c>
      <c r="B14017">
        <v>20.833333333333329</v>
      </c>
      <c r="C14017">
        <v>78.400000000000006</v>
      </c>
      <c r="D14017" s="2">
        <v>45306</v>
      </c>
      <c r="E14017" t="s">
        <v>861</v>
      </c>
      <c r="F14017" t="s">
        <v>10</v>
      </c>
      <c r="G14017" t="s">
        <v>11</v>
      </c>
      <c r="H14017" t="s">
        <v>63</v>
      </c>
    </row>
    <row r="14018" spans="1:8" x14ac:dyDescent="0.25">
      <c r="A14018" t="s">
        <v>61</v>
      </c>
      <c r="B14018">
        <v>20.833333333333329</v>
      </c>
      <c r="C14018">
        <v>78.400000000000006</v>
      </c>
      <c r="D14018" s="2">
        <v>45306</v>
      </c>
      <c r="E14018" t="s">
        <v>862</v>
      </c>
      <c r="F14018" t="s">
        <v>10</v>
      </c>
      <c r="G14018" t="s">
        <v>11</v>
      </c>
      <c r="H14018" t="s">
        <v>63</v>
      </c>
    </row>
    <row r="14019" spans="1:8" x14ac:dyDescent="0.25">
      <c r="A14019" t="s">
        <v>61</v>
      </c>
      <c r="B14019">
        <v>20.833333333333329</v>
      </c>
      <c r="C14019">
        <v>78.3</v>
      </c>
      <c r="D14019" s="2">
        <v>45306</v>
      </c>
      <c r="E14019" t="s">
        <v>863</v>
      </c>
      <c r="F14019" t="s">
        <v>10</v>
      </c>
      <c r="G14019" t="s">
        <v>11</v>
      </c>
      <c r="H14019" t="s">
        <v>63</v>
      </c>
    </row>
    <row r="14020" spans="1:8" x14ac:dyDescent="0.25">
      <c r="A14020" t="s">
        <v>61</v>
      </c>
      <c r="B14020">
        <v>20.833333333333329</v>
      </c>
      <c r="C14020">
        <v>78.400000000000006</v>
      </c>
      <c r="D14020" s="2">
        <v>45306</v>
      </c>
      <c r="E14020" t="s">
        <v>864</v>
      </c>
      <c r="F14020" t="s">
        <v>10</v>
      </c>
      <c r="G14020" t="s">
        <v>11</v>
      </c>
      <c r="H14020" t="s">
        <v>63</v>
      </c>
    </row>
    <row r="14021" spans="1:8" x14ac:dyDescent="0.25">
      <c r="A14021" t="s">
        <v>61</v>
      </c>
      <c r="B14021">
        <v>20.833333333333329</v>
      </c>
      <c r="C14021">
        <v>78.400000000000006</v>
      </c>
      <c r="D14021" s="2">
        <v>45306</v>
      </c>
      <c r="E14021" t="s">
        <v>865</v>
      </c>
      <c r="F14021" t="s">
        <v>10</v>
      </c>
      <c r="G14021" t="s">
        <v>11</v>
      </c>
      <c r="H14021" t="s">
        <v>63</v>
      </c>
    </row>
    <row r="14022" spans="1:8" x14ac:dyDescent="0.25">
      <c r="A14022" t="s">
        <v>61</v>
      </c>
      <c r="B14022">
        <v>20.888888888888889</v>
      </c>
      <c r="C14022">
        <v>78.3</v>
      </c>
      <c r="D14022" s="2">
        <v>45306</v>
      </c>
      <c r="E14022" t="s">
        <v>866</v>
      </c>
      <c r="F14022" t="s">
        <v>10</v>
      </c>
      <c r="G14022" t="s">
        <v>11</v>
      </c>
      <c r="H14022" t="s">
        <v>63</v>
      </c>
    </row>
    <row r="14023" spans="1:8" x14ac:dyDescent="0.25">
      <c r="A14023" t="s">
        <v>61</v>
      </c>
      <c r="B14023">
        <v>20.833333333333329</v>
      </c>
      <c r="C14023">
        <v>78.3</v>
      </c>
      <c r="D14023" s="2">
        <v>45306</v>
      </c>
      <c r="E14023" t="s">
        <v>867</v>
      </c>
      <c r="F14023" t="s">
        <v>10</v>
      </c>
      <c r="G14023" t="s">
        <v>11</v>
      </c>
      <c r="H14023" t="s">
        <v>63</v>
      </c>
    </row>
    <row r="14024" spans="1:8" x14ac:dyDescent="0.25">
      <c r="A14024" t="s">
        <v>61</v>
      </c>
      <c r="B14024">
        <v>20.833333333333329</v>
      </c>
      <c r="C14024">
        <v>78.3</v>
      </c>
      <c r="D14024" s="2">
        <v>45306</v>
      </c>
      <c r="E14024" t="s">
        <v>868</v>
      </c>
      <c r="F14024" t="s">
        <v>10</v>
      </c>
      <c r="G14024" t="s">
        <v>11</v>
      </c>
      <c r="H14024" t="s">
        <v>63</v>
      </c>
    </row>
    <row r="14025" spans="1:8" x14ac:dyDescent="0.25">
      <c r="A14025" t="s">
        <v>61</v>
      </c>
      <c r="B14025">
        <v>20.833333333333329</v>
      </c>
      <c r="C14025">
        <v>78.400000000000006</v>
      </c>
      <c r="D14025" s="2">
        <v>45306</v>
      </c>
      <c r="E14025" t="s">
        <v>869</v>
      </c>
      <c r="F14025" t="s">
        <v>10</v>
      </c>
      <c r="G14025" t="s">
        <v>11</v>
      </c>
      <c r="H14025" t="s">
        <v>63</v>
      </c>
    </row>
    <row r="14026" spans="1:8" x14ac:dyDescent="0.25">
      <c r="A14026" t="s">
        <v>61</v>
      </c>
      <c r="B14026">
        <v>20.833333333333329</v>
      </c>
      <c r="C14026">
        <v>78.3</v>
      </c>
      <c r="D14026" s="2">
        <v>45306</v>
      </c>
      <c r="E14026" t="s">
        <v>870</v>
      </c>
      <c r="F14026" t="s">
        <v>10</v>
      </c>
      <c r="G14026" t="s">
        <v>11</v>
      </c>
      <c r="H14026" t="s">
        <v>63</v>
      </c>
    </row>
    <row r="14027" spans="1:8" x14ac:dyDescent="0.25">
      <c r="A14027" t="s">
        <v>61</v>
      </c>
      <c r="B14027">
        <v>20.888888888888889</v>
      </c>
      <c r="C14027">
        <v>78.2</v>
      </c>
      <c r="D14027" s="2">
        <v>45306</v>
      </c>
      <c r="E14027" t="s">
        <v>871</v>
      </c>
      <c r="F14027" t="s">
        <v>10</v>
      </c>
      <c r="G14027" t="s">
        <v>11</v>
      </c>
      <c r="H14027" t="s">
        <v>63</v>
      </c>
    </row>
    <row r="14028" spans="1:8" x14ac:dyDescent="0.25">
      <c r="A14028" t="s">
        <v>61</v>
      </c>
      <c r="B14028">
        <v>20.888888888888889</v>
      </c>
      <c r="C14028">
        <v>78.2</v>
      </c>
      <c r="D14028" s="2">
        <v>45306</v>
      </c>
      <c r="E14028" t="s">
        <v>872</v>
      </c>
      <c r="F14028" t="s">
        <v>10</v>
      </c>
      <c r="G14028" t="s">
        <v>11</v>
      </c>
      <c r="H14028" t="s">
        <v>63</v>
      </c>
    </row>
    <row r="14029" spans="1:8" x14ac:dyDescent="0.25">
      <c r="A14029" t="s">
        <v>61</v>
      </c>
      <c r="B14029">
        <v>20.833333333333329</v>
      </c>
      <c r="C14029">
        <v>78.2</v>
      </c>
      <c r="D14029" s="2">
        <v>45306</v>
      </c>
      <c r="E14029" t="s">
        <v>873</v>
      </c>
      <c r="F14029" t="s">
        <v>10</v>
      </c>
      <c r="G14029" t="s">
        <v>11</v>
      </c>
      <c r="H14029" t="s">
        <v>63</v>
      </c>
    </row>
    <row r="14030" spans="1:8" x14ac:dyDescent="0.25">
      <c r="A14030" t="s">
        <v>61</v>
      </c>
      <c r="B14030">
        <v>20.777777777777779</v>
      </c>
      <c r="C14030">
        <v>78.3</v>
      </c>
      <c r="D14030" s="2">
        <v>45306</v>
      </c>
      <c r="E14030" t="s">
        <v>874</v>
      </c>
      <c r="F14030" t="s">
        <v>10</v>
      </c>
      <c r="G14030" t="s">
        <v>11</v>
      </c>
      <c r="H14030" t="s">
        <v>63</v>
      </c>
    </row>
    <row r="14031" spans="1:8" x14ac:dyDescent="0.25">
      <c r="A14031" t="s">
        <v>61</v>
      </c>
      <c r="B14031">
        <v>20.833333333333329</v>
      </c>
      <c r="C14031">
        <v>78.2</v>
      </c>
      <c r="D14031" s="2">
        <v>45306</v>
      </c>
      <c r="E14031" t="s">
        <v>875</v>
      </c>
      <c r="F14031" t="s">
        <v>10</v>
      </c>
      <c r="G14031" t="s">
        <v>11</v>
      </c>
      <c r="H14031" t="s">
        <v>63</v>
      </c>
    </row>
    <row r="14032" spans="1:8" x14ac:dyDescent="0.25">
      <c r="A14032" t="s">
        <v>61</v>
      </c>
      <c r="B14032">
        <v>20.833333333333329</v>
      </c>
      <c r="C14032">
        <v>78.2</v>
      </c>
      <c r="D14032" s="2">
        <v>45306</v>
      </c>
      <c r="E14032" t="s">
        <v>33</v>
      </c>
      <c r="F14032" t="s">
        <v>10</v>
      </c>
      <c r="G14032" t="s">
        <v>11</v>
      </c>
      <c r="H14032" t="s">
        <v>63</v>
      </c>
    </row>
    <row r="14033" spans="1:8" x14ac:dyDescent="0.25">
      <c r="A14033" t="s">
        <v>61</v>
      </c>
      <c r="B14033">
        <v>20.833333333333329</v>
      </c>
      <c r="C14033">
        <v>78.2</v>
      </c>
      <c r="D14033" s="2">
        <v>45306</v>
      </c>
      <c r="E14033" t="s">
        <v>876</v>
      </c>
      <c r="F14033" t="s">
        <v>10</v>
      </c>
      <c r="G14033" t="s">
        <v>11</v>
      </c>
      <c r="H14033" t="s">
        <v>63</v>
      </c>
    </row>
    <row r="14034" spans="1:8" x14ac:dyDescent="0.25">
      <c r="A14034" t="s">
        <v>61</v>
      </c>
      <c r="B14034">
        <v>20.777777777777779</v>
      </c>
      <c r="C14034">
        <v>78.2</v>
      </c>
      <c r="D14034" s="2">
        <v>45306</v>
      </c>
      <c r="E14034" t="s">
        <v>877</v>
      </c>
      <c r="F14034" t="s">
        <v>10</v>
      </c>
      <c r="G14034" t="s">
        <v>11</v>
      </c>
      <c r="H14034" t="s">
        <v>63</v>
      </c>
    </row>
    <row r="14035" spans="1:8" x14ac:dyDescent="0.25">
      <c r="A14035" t="s">
        <v>61</v>
      </c>
      <c r="B14035">
        <v>20.777777777777779</v>
      </c>
      <c r="C14035">
        <v>78.3</v>
      </c>
      <c r="D14035" s="2">
        <v>45306</v>
      </c>
      <c r="E14035" t="s">
        <v>878</v>
      </c>
      <c r="F14035" t="s">
        <v>10</v>
      </c>
      <c r="G14035" t="s">
        <v>11</v>
      </c>
      <c r="H14035" t="s">
        <v>63</v>
      </c>
    </row>
    <row r="14036" spans="1:8" x14ac:dyDescent="0.25">
      <c r="A14036" t="s">
        <v>61</v>
      </c>
      <c r="B14036">
        <v>20.777777777777779</v>
      </c>
      <c r="C14036">
        <v>78.099999999999994</v>
      </c>
      <c r="D14036" s="2">
        <v>45306</v>
      </c>
      <c r="E14036" t="s">
        <v>879</v>
      </c>
      <c r="F14036" t="s">
        <v>10</v>
      </c>
      <c r="G14036" t="s">
        <v>11</v>
      </c>
      <c r="H14036" t="s">
        <v>63</v>
      </c>
    </row>
    <row r="14037" spans="1:8" x14ac:dyDescent="0.25">
      <c r="A14037" t="s">
        <v>61</v>
      </c>
      <c r="B14037">
        <v>20.777777777777779</v>
      </c>
      <c r="C14037">
        <v>78.2</v>
      </c>
      <c r="D14037" s="2">
        <v>45306</v>
      </c>
      <c r="E14037" t="s">
        <v>880</v>
      </c>
      <c r="F14037" t="s">
        <v>10</v>
      </c>
      <c r="G14037" t="s">
        <v>11</v>
      </c>
      <c r="H14037" t="s">
        <v>63</v>
      </c>
    </row>
    <row r="14038" spans="1:8" x14ac:dyDescent="0.25">
      <c r="A14038" t="s">
        <v>61</v>
      </c>
      <c r="B14038">
        <v>20.722222222222221</v>
      </c>
      <c r="C14038">
        <v>78.2</v>
      </c>
      <c r="D14038" s="2">
        <v>45306</v>
      </c>
      <c r="E14038" t="s">
        <v>881</v>
      </c>
      <c r="F14038" t="s">
        <v>10</v>
      </c>
      <c r="G14038" t="s">
        <v>11</v>
      </c>
      <c r="H14038" t="s">
        <v>63</v>
      </c>
    </row>
    <row r="14039" spans="1:8" x14ac:dyDescent="0.25">
      <c r="A14039" t="s">
        <v>61</v>
      </c>
      <c r="B14039">
        <v>20.777777777777779</v>
      </c>
      <c r="C14039">
        <v>78.3</v>
      </c>
      <c r="D14039" s="2">
        <v>45306</v>
      </c>
      <c r="E14039" t="s">
        <v>882</v>
      </c>
      <c r="F14039" t="s">
        <v>10</v>
      </c>
      <c r="G14039" t="s">
        <v>11</v>
      </c>
      <c r="H14039" t="s">
        <v>63</v>
      </c>
    </row>
    <row r="14040" spans="1:8" x14ac:dyDescent="0.25">
      <c r="A14040" t="s">
        <v>61</v>
      </c>
      <c r="B14040">
        <v>20.722222222222221</v>
      </c>
      <c r="C14040">
        <v>78.2</v>
      </c>
      <c r="D14040" s="2">
        <v>45306</v>
      </c>
      <c r="E14040" t="s">
        <v>883</v>
      </c>
      <c r="F14040" t="s">
        <v>10</v>
      </c>
      <c r="G14040" t="s">
        <v>11</v>
      </c>
      <c r="H14040" t="s">
        <v>63</v>
      </c>
    </row>
    <row r="14041" spans="1:8" x14ac:dyDescent="0.25">
      <c r="A14041" t="s">
        <v>61</v>
      </c>
      <c r="B14041">
        <v>20.777777777777779</v>
      </c>
      <c r="C14041">
        <v>78.099999999999994</v>
      </c>
      <c r="D14041" s="2">
        <v>45306</v>
      </c>
      <c r="E14041" t="s">
        <v>884</v>
      </c>
      <c r="F14041" t="s">
        <v>10</v>
      </c>
      <c r="G14041" t="s">
        <v>11</v>
      </c>
      <c r="H14041" t="s">
        <v>63</v>
      </c>
    </row>
    <row r="14042" spans="1:8" x14ac:dyDescent="0.25">
      <c r="A14042" t="s">
        <v>61</v>
      </c>
      <c r="B14042">
        <v>20.777777777777779</v>
      </c>
      <c r="C14042">
        <v>78.2</v>
      </c>
      <c r="D14042" s="2">
        <v>45306</v>
      </c>
      <c r="E14042" t="s">
        <v>885</v>
      </c>
      <c r="F14042" t="s">
        <v>10</v>
      </c>
      <c r="G14042" t="s">
        <v>11</v>
      </c>
      <c r="H14042" t="s">
        <v>63</v>
      </c>
    </row>
    <row r="14043" spans="1:8" x14ac:dyDescent="0.25">
      <c r="A14043" t="s">
        <v>61</v>
      </c>
      <c r="B14043">
        <v>20.777777777777779</v>
      </c>
      <c r="C14043">
        <v>78.2</v>
      </c>
      <c r="D14043" s="2">
        <v>45306</v>
      </c>
      <c r="E14043" t="s">
        <v>886</v>
      </c>
      <c r="F14043" t="s">
        <v>10</v>
      </c>
      <c r="G14043" t="s">
        <v>11</v>
      </c>
      <c r="H14043" t="s">
        <v>63</v>
      </c>
    </row>
    <row r="14044" spans="1:8" x14ac:dyDescent="0.25">
      <c r="A14044" t="s">
        <v>61</v>
      </c>
      <c r="B14044">
        <v>20.777777777777779</v>
      </c>
      <c r="C14044">
        <v>78.099999999999994</v>
      </c>
      <c r="D14044" s="2">
        <v>45306</v>
      </c>
      <c r="E14044" t="s">
        <v>887</v>
      </c>
      <c r="F14044" t="s">
        <v>10</v>
      </c>
      <c r="G14044" t="s">
        <v>11</v>
      </c>
      <c r="H14044" t="s">
        <v>63</v>
      </c>
    </row>
    <row r="14045" spans="1:8" x14ac:dyDescent="0.25">
      <c r="A14045" t="s">
        <v>61</v>
      </c>
      <c r="B14045">
        <v>20.777777777777779</v>
      </c>
      <c r="C14045">
        <v>78.099999999999994</v>
      </c>
      <c r="D14045" s="2">
        <v>45306</v>
      </c>
      <c r="E14045" t="s">
        <v>888</v>
      </c>
      <c r="F14045" t="s">
        <v>10</v>
      </c>
      <c r="G14045" t="s">
        <v>11</v>
      </c>
      <c r="H14045" t="s">
        <v>63</v>
      </c>
    </row>
    <row r="14046" spans="1:8" x14ac:dyDescent="0.25">
      <c r="A14046" t="s">
        <v>61</v>
      </c>
      <c r="B14046">
        <v>20.722222222222221</v>
      </c>
      <c r="C14046">
        <v>78</v>
      </c>
      <c r="D14046" s="2">
        <v>45306</v>
      </c>
      <c r="E14046" t="s">
        <v>889</v>
      </c>
      <c r="F14046" t="s">
        <v>10</v>
      </c>
      <c r="G14046" t="s">
        <v>11</v>
      </c>
      <c r="H14046" t="s">
        <v>63</v>
      </c>
    </row>
    <row r="14047" spans="1:8" x14ac:dyDescent="0.25">
      <c r="A14047" t="s">
        <v>61</v>
      </c>
      <c r="B14047">
        <v>20.777777777777779</v>
      </c>
      <c r="C14047">
        <v>78.099999999999994</v>
      </c>
      <c r="D14047" s="2">
        <v>45306</v>
      </c>
      <c r="E14047" t="s">
        <v>890</v>
      </c>
      <c r="F14047" t="s">
        <v>10</v>
      </c>
      <c r="G14047" t="s">
        <v>11</v>
      </c>
      <c r="H14047" t="s">
        <v>63</v>
      </c>
    </row>
    <row r="14048" spans="1:8" x14ac:dyDescent="0.25">
      <c r="A14048" t="s">
        <v>61</v>
      </c>
      <c r="B14048">
        <v>20.722222222222221</v>
      </c>
      <c r="C14048">
        <v>78.2</v>
      </c>
      <c r="D14048" s="2">
        <v>45306</v>
      </c>
      <c r="E14048" t="s">
        <v>891</v>
      </c>
      <c r="F14048" t="s">
        <v>10</v>
      </c>
      <c r="G14048" t="s">
        <v>11</v>
      </c>
      <c r="H14048" t="s">
        <v>63</v>
      </c>
    </row>
    <row r="14049" spans="1:8" x14ac:dyDescent="0.25">
      <c r="A14049" t="s">
        <v>61</v>
      </c>
      <c r="B14049">
        <v>20.777777777777779</v>
      </c>
      <c r="C14049">
        <v>78.2</v>
      </c>
      <c r="D14049" s="2">
        <v>45306</v>
      </c>
      <c r="E14049" t="s">
        <v>892</v>
      </c>
      <c r="F14049" t="s">
        <v>10</v>
      </c>
      <c r="G14049" t="s">
        <v>11</v>
      </c>
      <c r="H14049" t="s">
        <v>63</v>
      </c>
    </row>
    <row r="14050" spans="1:8" x14ac:dyDescent="0.25">
      <c r="A14050" t="s">
        <v>61</v>
      </c>
      <c r="B14050">
        <v>20.833333333333329</v>
      </c>
      <c r="C14050">
        <v>78.099999999999994</v>
      </c>
      <c r="D14050" s="2">
        <v>45306</v>
      </c>
      <c r="E14050" t="s">
        <v>893</v>
      </c>
      <c r="F14050" t="s">
        <v>10</v>
      </c>
      <c r="G14050" t="s">
        <v>11</v>
      </c>
      <c r="H14050" t="s">
        <v>63</v>
      </c>
    </row>
    <row r="14051" spans="1:8" x14ac:dyDescent="0.25">
      <c r="A14051" t="s">
        <v>61</v>
      </c>
      <c r="B14051">
        <v>20.722222222222221</v>
      </c>
      <c r="C14051">
        <v>78</v>
      </c>
      <c r="D14051" s="2">
        <v>45306</v>
      </c>
      <c r="E14051" t="s">
        <v>894</v>
      </c>
      <c r="F14051" t="s">
        <v>10</v>
      </c>
      <c r="G14051" t="s">
        <v>11</v>
      </c>
      <c r="H14051" t="s">
        <v>63</v>
      </c>
    </row>
    <row r="14052" spans="1:8" x14ac:dyDescent="0.25">
      <c r="A14052" t="s">
        <v>61</v>
      </c>
      <c r="B14052">
        <v>20.722222222222221</v>
      </c>
      <c r="C14052">
        <v>78</v>
      </c>
      <c r="D14052" s="2">
        <v>45306</v>
      </c>
      <c r="E14052" t="s">
        <v>895</v>
      </c>
      <c r="F14052" t="s">
        <v>10</v>
      </c>
      <c r="G14052" t="s">
        <v>11</v>
      </c>
      <c r="H14052" t="s">
        <v>63</v>
      </c>
    </row>
    <row r="14053" spans="1:8" x14ac:dyDescent="0.25">
      <c r="A14053" t="s">
        <v>61</v>
      </c>
      <c r="B14053">
        <v>20.777777777777779</v>
      </c>
      <c r="C14053">
        <v>78.099999999999994</v>
      </c>
      <c r="D14053" s="2">
        <v>45306</v>
      </c>
      <c r="E14053" t="s">
        <v>896</v>
      </c>
      <c r="F14053" t="s">
        <v>10</v>
      </c>
      <c r="G14053" t="s">
        <v>11</v>
      </c>
      <c r="H14053" t="s">
        <v>63</v>
      </c>
    </row>
    <row r="14054" spans="1:8" x14ac:dyDescent="0.25">
      <c r="A14054" t="s">
        <v>61</v>
      </c>
      <c r="B14054">
        <v>20.722222222222221</v>
      </c>
      <c r="C14054">
        <v>78.099999999999994</v>
      </c>
      <c r="D14054" s="2">
        <v>45306</v>
      </c>
      <c r="E14054" t="s">
        <v>897</v>
      </c>
      <c r="F14054" t="s">
        <v>10</v>
      </c>
      <c r="G14054" t="s">
        <v>11</v>
      </c>
      <c r="H14054" t="s">
        <v>63</v>
      </c>
    </row>
    <row r="14055" spans="1:8" x14ac:dyDescent="0.25">
      <c r="A14055" t="s">
        <v>61</v>
      </c>
      <c r="B14055">
        <v>20.777777777777779</v>
      </c>
      <c r="C14055">
        <v>78.2</v>
      </c>
      <c r="D14055" s="2">
        <v>45306</v>
      </c>
      <c r="E14055" t="s">
        <v>898</v>
      </c>
      <c r="F14055" t="s">
        <v>10</v>
      </c>
      <c r="G14055" t="s">
        <v>11</v>
      </c>
      <c r="H14055" t="s">
        <v>63</v>
      </c>
    </row>
    <row r="14056" spans="1:8" x14ac:dyDescent="0.25">
      <c r="A14056" t="s">
        <v>61</v>
      </c>
      <c r="B14056">
        <v>20.722222222222221</v>
      </c>
      <c r="C14056">
        <v>78.099999999999994</v>
      </c>
      <c r="D14056" s="2">
        <v>45306</v>
      </c>
      <c r="E14056" t="s">
        <v>899</v>
      </c>
      <c r="F14056" t="s">
        <v>10</v>
      </c>
      <c r="G14056" t="s">
        <v>11</v>
      </c>
      <c r="H14056" t="s">
        <v>63</v>
      </c>
    </row>
    <row r="14057" spans="1:8" x14ac:dyDescent="0.25">
      <c r="A14057" t="s">
        <v>61</v>
      </c>
      <c r="B14057">
        <v>20.777777777777779</v>
      </c>
      <c r="C14057">
        <v>78.099999999999994</v>
      </c>
      <c r="D14057" s="2">
        <v>45306</v>
      </c>
      <c r="E14057" t="s">
        <v>900</v>
      </c>
      <c r="F14057" t="s">
        <v>10</v>
      </c>
      <c r="G14057" t="s">
        <v>11</v>
      </c>
      <c r="H14057" t="s">
        <v>63</v>
      </c>
    </row>
    <row r="14058" spans="1:8" x14ac:dyDescent="0.25">
      <c r="A14058" t="s">
        <v>61</v>
      </c>
      <c r="B14058">
        <v>20.722222222222221</v>
      </c>
      <c r="C14058">
        <v>78</v>
      </c>
      <c r="D14058" s="2">
        <v>45306</v>
      </c>
      <c r="E14058" t="s">
        <v>901</v>
      </c>
      <c r="F14058" t="s">
        <v>10</v>
      </c>
      <c r="G14058" t="s">
        <v>11</v>
      </c>
      <c r="H14058" t="s">
        <v>63</v>
      </c>
    </row>
    <row r="14059" spans="1:8" x14ac:dyDescent="0.25">
      <c r="A14059" t="s">
        <v>61</v>
      </c>
      <c r="B14059">
        <v>20.611111111111111</v>
      </c>
      <c r="C14059">
        <v>78.099999999999994</v>
      </c>
      <c r="D14059" s="2">
        <v>45306</v>
      </c>
      <c r="E14059" t="s">
        <v>902</v>
      </c>
      <c r="F14059" t="s">
        <v>10</v>
      </c>
      <c r="G14059" t="s">
        <v>11</v>
      </c>
      <c r="H14059" t="s">
        <v>63</v>
      </c>
    </row>
    <row r="14060" spans="1:8" x14ac:dyDescent="0.25">
      <c r="A14060" t="s">
        <v>61</v>
      </c>
      <c r="B14060">
        <v>20.722222222222221</v>
      </c>
      <c r="C14060">
        <v>78.099999999999994</v>
      </c>
      <c r="D14060" s="2">
        <v>45306</v>
      </c>
      <c r="E14060" t="s">
        <v>903</v>
      </c>
      <c r="F14060" t="s">
        <v>10</v>
      </c>
      <c r="G14060" t="s">
        <v>11</v>
      </c>
      <c r="H14060" t="s">
        <v>63</v>
      </c>
    </row>
    <row r="14061" spans="1:8" x14ac:dyDescent="0.25">
      <c r="A14061" t="s">
        <v>61</v>
      </c>
      <c r="B14061">
        <v>20.666666666666671</v>
      </c>
      <c r="C14061">
        <v>78.2</v>
      </c>
      <c r="D14061" s="2">
        <v>45306</v>
      </c>
      <c r="E14061" t="s">
        <v>904</v>
      </c>
      <c r="F14061" t="s">
        <v>10</v>
      </c>
      <c r="G14061" t="s">
        <v>11</v>
      </c>
      <c r="H14061" t="s">
        <v>63</v>
      </c>
    </row>
    <row r="14062" spans="1:8" x14ac:dyDescent="0.25">
      <c r="A14062" t="s">
        <v>61</v>
      </c>
      <c r="B14062">
        <v>20.666666666666671</v>
      </c>
      <c r="C14062">
        <v>78</v>
      </c>
      <c r="D14062" s="2">
        <v>45306</v>
      </c>
      <c r="E14062" t="s">
        <v>905</v>
      </c>
      <c r="F14062" t="s">
        <v>10</v>
      </c>
      <c r="G14062" t="s">
        <v>11</v>
      </c>
      <c r="H14062" t="s">
        <v>63</v>
      </c>
    </row>
    <row r="14063" spans="1:8" x14ac:dyDescent="0.25">
      <c r="A14063" t="s">
        <v>61</v>
      </c>
      <c r="B14063">
        <v>20.666666666666671</v>
      </c>
      <c r="C14063">
        <v>77.900000000000006</v>
      </c>
      <c r="D14063" s="2">
        <v>45306</v>
      </c>
      <c r="E14063" t="s">
        <v>906</v>
      </c>
      <c r="F14063" t="s">
        <v>10</v>
      </c>
      <c r="G14063" t="s">
        <v>11</v>
      </c>
      <c r="H14063" t="s">
        <v>63</v>
      </c>
    </row>
    <row r="14064" spans="1:8" x14ac:dyDescent="0.25">
      <c r="A14064" t="s">
        <v>61</v>
      </c>
      <c r="B14064">
        <v>20.666666666666671</v>
      </c>
      <c r="C14064">
        <v>77.900000000000006</v>
      </c>
      <c r="D14064" s="2">
        <v>45306</v>
      </c>
      <c r="E14064" t="s">
        <v>907</v>
      </c>
      <c r="F14064" t="s">
        <v>10</v>
      </c>
      <c r="G14064" t="s">
        <v>11</v>
      </c>
      <c r="H14064" t="s">
        <v>63</v>
      </c>
    </row>
    <row r="14065" spans="1:8" x14ac:dyDescent="0.25">
      <c r="A14065" t="s">
        <v>61</v>
      </c>
      <c r="B14065">
        <v>20.722222222222221</v>
      </c>
      <c r="C14065">
        <v>77.900000000000006</v>
      </c>
      <c r="D14065" s="2">
        <v>45306</v>
      </c>
      <c r="E14065" t="s">
        <v>908</v>
      </c>
      <c r="F14065" t="s">
        <v>10</v>
      </c>
      <c r="G14065" t="s">
        <v>11</v>
      </c>
      <c r="H14065" t="s">
        <v>63</v>
      </c>
    </row>
    <row r="14066" spans="1:8" x14ac:dyDescent="0.25">
      <c r="A14066" t="s">
        <v>61</v>
      </c>
      <c r="B14066">
        <v>20.666666666666671</v>
      </c>
      <c r="C14066">
        <v>78</v>
      </c>
      <c r="D14066" s="2">
        <v>45306</v>
      </c>
      <c r="E14066" t="s">
        <v>909</v>
      </c>
      <c r="F14066" t="s">
        <v>10</v>
      </c>
      <c r="G14066" t="s">
        <v>11</v>
      </c>
      <c r="H14066" t="s">
        <v>63</v>
      </c>
    </row>
    <row r="14067" spans="1:8" x14ac:dyDescent="0.25">
      <c r="A14067" t="s">
        <v>61</v>
      </c>
      <c r="B14067">
        <v>20.611111111111111</v>
      </c>
      <c r="C14067">
        <v>78.099999999999994</v>
      </c>
      <c r="D14067" s="2">
        <v>45306</v>
      </c>
      <c r="E14067" t="s">
        <v>910</v>
      </c>
      <c r="F14067" t="s">
        <v>10</v>
      </c>
      <c r="G14067" t="s">
        <v>11</v>
      </c>
      <c r="H14067" t="s">
        <v>63</v>
      </c>
    </row>
    <row r="14068" spans="1:8" x14ac:dyDescent="0.25">
      <c r="A14068" t="s">
        <v>61</v>
      </c>
      <c r="B14068">
        <v>20.611111111111111</v>
      </c>
      <c r="C14068">
        <v>78.099999999999994</v>
      </c>
      <c r="D14068" s="2">
        <v>45306</v>
      </c>
      <c r="E14068" t="s">
        <v>911</v>
      </c>
      <c r="F14068" t="s">
        <v>10</v>
      </c>
      <c r="G14068" t="s">
        <v>11</v>
      </c>
      <c r="H14068" t="s">
        <v>63</v>
      </c>
    </row>
    <row r="14069" spans="1:8" x14ac:dyDescent="0.25">
      <c r="A14069" t="s">
        <v>61</v>
      </c>
      <c r="B14069">
        <v>20.611111111111111</v>
      </c>
      <c r="C14069">
        <v>77.900000000000006</v>
      </c>
      <c r="D14069" s="2">
        <v>45306</v>
      </c>
      <c r="E14069" t="s">
        <v>912</v>
      </c>
      <c r="F14069" t="s">
        <v>10</v>
      </c>
      <c r="G14069" t="s">
        <v>11</v>
      </c>
      <c r="H14069" t="s">
        <v>63</v>
      </c>
    </row>
    <row r="14070" spans="1:8" x14ac:dyDescent="0.25">
      <c r="A14070" t="s">
        <v>61</v>
      </c>
      <c r="B14070">
        <v>20.666666666666671</v>
      </c>
      <c r="C14070">
        <v>78</v>
      </c>
      <c r="D14070" s="2">
        <v>45306</v>
      </c>
      <c r="E14070" t="s">
        <v>913</v>
      </c>
      <c r="F14070" t="s">
        <v>10</v>
      </c>
      <c r="G14070" t="s">
        <v>11</v>
      </c>
      <c r="H14070" t="s">
        <v>63</v>
      </c>
    </row>
    <row r="14071" spans="1:8" x14ac:dyDescent="0.25">
      <c r="A14071" t="s">
        <v>61</v>
      </c>
      <c r="B14071">
        <v>20.611111111111111</v>
      </c>
      <c r="C14071">
        <v>78</v>
      </c>
      <c r="D14071" s="2">
        <v>45306</v>
      </c>
      <c r="E14071" t="s">
        <v>914</v>
      </c>
      <c r="F14071" t="s">
        <v>10</v>
      </c>
      <c r="G14071" t="s">
        <v>11</v>
      </c>
      <c r="H14071" t="s">
        <v>63</v>
      </c>
    </row>
    <row r="14072" spans="1:8" x14ac:dyDescent="0.25">
      <c r="A14072" t="s">
        <v>61</v>
      </c>
      <c r="B14072">
        <v>20.611111111111111</v>
      </c>
      <c r="C14072">
        <v>78.099999999999994</v>
      </c>
      <c r="D14072" s="2">
        <v>45306</v>
      </c>
      <c r="E14072" t="s">
        <v>915</v>
      </c>
      <c r="F14072" t="s">
        <v>10</v>
      </c>
      <c r="G14072" t="s">
        <v>11</v>
      </c>
      <c r="H14072" t="s">
        <v>63</v>
      </c>
    </row>
    <row r="14073" spans="1:8" x14ac:dyDescent="0.25">
      <c r="A14073" t="s">
        <v>61</v>
      </c>
      <c r="B14073">
        <v>20.611111111111111</v>
      </c>
      <c r="C14073">
        <v>77.900000000000006</v>
      </c>
      <c r="D14073" s="2">
        <v>45306</v>
      </c>
      <c r="E14073" t="s">
        <v>916</v>
      </c>
      <c r="F14073" t="s">
        <v>10</v>
      </c>
      <c r="G14073" t="s">
        <v>11</v>
      </c>
      <c r="H14073" t="s">
        <v>63</v>
      </c>
    </row>
    <row r="14074" spans="1:8" x14ac:dyDescent="0.25">
      <c r="A14074" t="s">
        <v>61</v>
      </c>
      <c r="B14074">
        <v>20.611111111111111</v>
      </c>
      <c r="C14074">
        <v>78</v>
      </c>
      <c r="D14074" s="2">
        <v>45306</v>
      </c>
      <c r="E14074" t="s">
        <v>917</v>
      </c>
      <c r="F14074" t="s">
        <v>10</v>
      </c>
      <c r="G14074" t="s">
        <v>11</v>
      </c>
      <c r="H14074" t="s">
        <v>63</v>
      </c>
    </row>
    <row r="14075" spans="1:8" x14ac:dyDescent="0.25">
      <c r="A14075" t="s">
        <v>61</v>
      </c>
      <c r="B14075">
        <v>20.722222222222221</v>
      </c>
      <c r="C14075">
        <v>78.099999999999994</v>
      </c>
      <c r="D14075" s="2">
        <v>45306</v>
      </c>
      <c r="E14075" t="s">
        <v>918</v>
      </c>
      <c r="F14075" t="s">
        <v>10</v>
      </c>
      <c r="G14075" t="s">
        <v>11</v>
      </c>
      <c r="H14075" t="s">
        <v>63</v>
      </c>
    </row>
    <row r="14076" spans="1:8" x14ac:dyDescent="0.25">
      <c r="A14076" t="s">
        <v>61</v>
      </c>
      <c r="B14076">
        <v>20.666666666666671</v>
      </c>
      <c r="C14076">
        <v>78.099999999999994</v>
      </c>
      <c r="D14076" s="2">
        <v>45306</v>
      </c>
      <c r="E14076" t="s">
        <v>919</v>
      </c>
      <c r="F14076" t="s">
        <v>10</v>
      </c>
      <c r="G14076" t="s">
        <v>11</v>
      </c>
      <c r="H14076" t="s">
        <v>63</v>
      </c>
    </row>
    <row r="14077" spans="1:8" x14ac:dyDescent="0.25">
      <c r="A14077" t="s">
        <v>61</v>
      </c>
      <c r="B14077">
        <v>20.611111111111111</v>
      </c>
      <c r="C14077">
        <v>78</v>
      </c>
      <c r="D14077" s="2">
        <v>45306</v>
      </c>
      <c r="E14077" t="s">
        <v>920</v>
      </c>
      <c r="F14077" t="s">
        <v>10</v>
      </c>
      <c r="G14077" t="s">
        <v>11</v>
      </c>
      <c r="H14077" t="s">
        <v>63</v>
      </c>
    </row>
    <row r="14078" spans="1:8" x14ac:dyDescent="0.25">
      <c r="A14078" t="s">
        <v>61</v>
      </c>
      <c r="B14078">
        <v>20.611111111111111</v>
      </c>
      <c r="C14078">
        <v>78</v>
      </c>
      <c r="D14078" s="2">
        <v>45306</v>
      </c>
      <c r="E14078" t="s">
        <v>921</v>
      </c>
      <c r="F14078" t="s">
        <v>10</v>
      </c>
      <c r="G14078" t="s">
        <v>11</v>
      </c>
      <c r="H14078" t="s">
        <v>63</v>
      </c>
    </row>
    <row r="14079" spans="1:8" x14ac:dyDescent="0.25">
      <c r="A14079" t="s">
        <v>61</v>
      </c>
      <c r="B14079">
        <v>20.611111111111111</v>
      </c>
      <c r="C14079">
        <v>77.900000000000006</v>
      </c>
      <c r="D14079" s="2">
        <v>45306</v>
      </c>
      <c r="E14079" t="s">
        <v>922</v>
      </c>
      <c r="F14079" t="s">
        <v>10</v>
      </c>
      <c r="G14079" t="s">
        <v>11</v>
      </c>
      <c r="H14079" t="s">
        <v>63</v>
      </c>
    </row>
    <row r="14080" spans="1:8" x14ac:dyDescent="0.25">
      <c r="A14080" t="s">
        <v>61</v>
      </c>
      <c r="B14080">
        <v>20.611111111111111</v>
      </c>
      <c r="C14080">
        <v>77.900000000000006</v>
      </c>
      <c r="D14080" s="2">
        <v>45306</v>
      </c>
      <c r="E14080" t="s">
        <v>923</v>
      </c>
      <c r="F14080" t="s">
        <v>10</v>
      </c>
      <c r="G14080" t="s">
        <v>11</v>
      </c>
      <c r="H14080" t="s">
        <v>63</v>
      </c>
    </row>
    <row r="14081" spans="1:8" x14ac:dyDescent="0.25">
      <c r="A14081" t="s">
        <v>61</v>
      </c>
      <c r="B14081">
        <v>20.555555555555561</v>
      </c>
      <c r="C14081">
        <v>77.8</v>
      </c>
      <c r="D14081" s="2">
        <v>45306</v>
      </c>
      <c r="E14081" t="s">
        <v>924</v>
      </c>
      <c r="F14081" t="s">
        <v>10</v>
      </c>
      <c r="G14081" t="s">
        <v>11</v>
      </c>
      <c r="H14081" t="s">
        <v>63</v>
      </c>
    </row>
    <row r="14082" spans="1:8" x14ac:dyDescent="0.25">
      <c r="A14082" t="s">
        <v>61</v>
      </c>
      <c r="B14082">
        <v>20.611111111111111</v>
      </c>
      <c r="C14082">
        <v>77.8</v>
      </c>
      <c r="D14082" s="2">
        <v>45306</v>
      </c>
      <c r="E14082" t="s">
        <v>925</v>
      </c>
      <c r="F14082" t="s">
        <v>10</v>
      </c>
      <c r="G14082" t="s">
        <v>11</v>
      </c>
      <c r="H14082" t="s">
        <v>63</v>
      </c>
    </row>
    <row r="14083" spans="1:8" x14ac:dyDescent="0.25">
      <c r="A14083" t="s">
        <v>61</v>
      </c>
      <c r="B14083">
        <v>20.611111111111111</v>
      </c>
      <c r="C14083">
        <v>77.8</v>
      </c>
      <c r="D14083" s="2">
        <v>45306</v>
      </c>
      <c r="E14083" t="s">
        <v>926</v>
      </c>
      <c r="F14083" t="s">
        <v>10</v>
      </c>
      <c r="G14083" t="s">
        <v>11</v>
      </c>
      <c r="H14083" t="s">
        <v>63</v>
      </c>
    </row>
    <row r="14084" spans="1:8" x14ac:dyDescent="0.25">
      <c r="A14084" t="s">
        <v>61</v>
      </c>
      <c r="B14084">
        <v>20.611111111111111</v>
      </c>
      <c r="C14084">
        <v>77.8</v>
      </c>
      <c r="D14084" s="2">
        <v>45306</v>
      </c>
      <c r="E14084" t="s">
        <v>927</v>
      </c>
      <c r="F14084" t="s">
        <v>10</v>
      </c>
      <c r="G14084" t="s">
        <v>11</v>
      </c>
      <c r="H14084" t="s">
        <v>63</v>
      </c>
    </row>
    <row r="14085" spans="1:8" x14ac:dyDescent="0.25">
      <c r="A14085" t="s">
        <v>61</v>
      </c>
      <c r="B14085">
        <v>20.611111111111111</v>
      </c>
      <c r="C14085">
        <v>77.8</v>
      </c>
      <c r="D14085" s="2">
        <v>45306</v>
      </c>
      <c r="E14085" t="s">
        <v>928</v>
      </c>
      <c r="F14085" t="s">
        <v>10</v>
      </c>
      <c r="G14085" t="s">
        <v>11</v>
      </c>
      <c r="H14085" t="s">
        <v>63</v>
      </c>
    </row>
    <row r="14086" spans="1:8" x14ac:dyDescent="0.25">
      <c r="A14086" t="s">
        <v>61</v>
      </c>
      <c r="B14086">
        <v>20.611111111111111</v>
      </c>
      <c r="C14086">
        <v>77.8</v>
      </c>
      <c r="D14086" s="2">
        <v>45306</v>
      </c>
      <c r="E14086" t="s">
        <v>929</v>
      </c>
      <c r="F14086" t="s">
        <v>10</v>
      </c>
      <c r="G14086" t="s">
        <v>11</v>
      </c>
      <c r="H14086" t="s">
        <v>63</v>
      </c>
    </row>
    <row r="14087" spans="1:8" x14ac:dyDescent="0.25">
      <c r="A14087" t="s">
        <v>61</v>
      </c>
      <c r="B14087">
        <v>20.555555555555561</v>
      </c>
      <c r="C14087">
        <v>77.8</v>
      </c>
      <c r="D14087" s="2">
        <v>45306</v>
      </c>
      <c r="E14087" t="s">
        <v>930</v>
      </c>
      <c r="F14087" t="s">
        <v>10</v>
      </c>
      <c r="G14087" t="s">
        <v>11</v>
      </c>
      <c r="H14087" t="s">
        <v>63</v>
      </c>
    </row>
    <row r="14088" spans="1:8" x14ac:dyDescent="0.25">
      <c r="A14088" t="s">
        <v>61</v>
      </c>
      <c r="B14088">
        <v>20.611111111111111</v>
      </c>
      <c r="C14088">
        <v>77.8</v>
      </c>
      <c r="D14088" s="2">
        <v>45306</v>
      </c>
      <c r="E14088" t="s">
        <v>931</v>
      </c>
      <c r="F14088" t="s">
        <v>10</v>
      </c>
      <c r="G14088" t="s">
        <v>11</v>
      </c>
      <c r="H14088" t="s">
        <v>63</v>
      </c>
    </row>
    <row r="14089" spans="1:8" x14ac:dyDescent="0.25">
      <c r="A14089" t="s">
        <v>61</v>
      </c>
      <c r="B14089">
        <v>20.611111111111111</v>
      </c>
      <c r="C14089">
        <v>77.900000000000006</v>
      </c>
      <c r="D14089" s="2">
        <v>45306</v>
      </c>
      <c r="E14089" t="s">
        <v>932</v>
      </c>
      <c r="F14089" t="s">
        <v>10</v>
      </c>
      <c r="G14089" t="s">
        <v>11</v>
      </c>
      <c r="H14089" t="s">
        <v>63</v>
      </c>
    </row>
    <row r="14090" spans="1:8" x14ac:dyDescent="0.25">
      <c r="A14090" t="s">
        <v>61</v>
      </c>
      <c r="B14090">
        <v>20.5</v>
      </c>
      <c r="C14090">
        <v>77.8</v>
      </c>
      <c r="D14090" s="2">
        <v>45306</v>
      </c>
      <c r="E14090" t="s">
        <v>933</v>
      </c>
      <c r="F14090" t="s">
        <v>10</v>
      </c>
      <c r="G14090" t="s">
        <v>11</v>
      </c>
      <c r="H14090" t="s">
        <v>63</v>
      </c>
    </row>
    <row r="14091" spans="1:8" x14ac:dyDescent="0.25">
      <c r="A14091" t="s">
        <v>61</v>
      </c>
      <c r="B14091">
        <v>20.555555555555561</v>
      </c>
      <c r="C14091">
        <v>77.8</v>
      </c>
      <c r="D14091" s="2">
        <v>45306</v>
      </c>
      <c r="E14091" t="s">
        <v>934</v>
      </c>
      <c r="F14091" t="s">
        <v>10</v>
      </c>
      <c r="G14091" t="s">
        <v>11</v>
      </c>
      <c r="H14091" t="s">
        <v>63</v>
      </c>
    </row>
    <row r="14092" spans="1:8" x14ac:dyDescent="0.25">
      <c r="A14092" t="s">
        <v>61</v>
      </c>
      <c r="B14092">
        <v>20.5</v>
      </c>
      <c r="C14092">
        <v>77.8</v>
      </c>
      <c r="D14092" s="2">
        <v>45306</v>
      </c>
      <c r="E14092" t="s">
        <v>47</v>
      </c>
      <c r="F14092" t="s">
        <v>10</v>
      </c>
      <c r="G14092" t="s">
        <v>11</v>
      </c>
      <c r="H14092" t="s">
        <v>63</v>
      </c>
    </row>
    <row r="14093" spans="1:8" x14ac:dyDescent="0.25">
      <c r="A14093" t="s">
        <v>61</v>
      </c>
      <c r="B14093">
        <v>20.555555555555561</v>
      </c>
      <c r="C14093">
        <v>77.8</v>
      </c>
      <c r="D14093" s="2">
        <v>45306</v>
      </c>
      <c r="E14093" t="s">
        <v>935</v>
      </c>
      <c r="F14093" t="s">
        <v>10</v>
      </c>
      <c r="G14093" t="s">
        <v>11</v>
      </c>
      <c r="H14093" t="s">
        <v>63</v>
      </c>
    </row>
    <row r="14094" spans="1:8" x14ac:dyDescent="0.25">
      <c r="A14094" t="s">
        <v>61</v>
      </c>
      <c r="B14094">
        <v>20.5</v>
      </c>
      <c r="C14094">
        <v>77.8</v>
      </c>
      <c r="D14094" s="2">
        <v>45306</v>
      </c>
      <c r="E14094" t="s">
        <v>936</v>
      </c>
      <c r="F14094" t="s">
        <v>10</v>
      </c>
      <c r="G14094" t="s">
        <v>11</v>
      </c>
      <c r="H14094" t="s">
        <v>63</v>
      </c>
    </row>
    <row r="14095" spans="1:8" x14ac:dyDescent="0.25">
      <c r="A14095" t="s">
        <v>61</v>
      </c>
      <c r="B14095">
        <v>20.555555555555561</v>
      </c>
      <c r="C14095">
        <v>77.8</v>
      </c>
      <c r="D14095" s="2">
        <v>45306</v>
      </c>
      <c r="E14095" t="s">
        <v>937</v>
      </c>
      <c r="F14095" t="s">
        <v>10</v>
      </c>
      <c r="G14095" t="s">
        <v>11</v>
      </c>
      <c r="H14095" t="s">
        <v>63</v>
      </c>
    </row>
    <row r="14096" spans="1:8" x14ac:dyDescent="0.25">
      <c r="A14096" t="s">
        <v>61</v>
      </c>
      <c r="B14096">
        <v>20.555555555555561</v>
      </c>
      <c r="C14096">
        <v>77.900000000000006</v>
      </c>
      <c r="D14096" s="2">
        <v>45306</v>
      </c>
      <c r="E14096" t="s">
        <v>938</v>
      </c>
      <c r="F14096" t="s">
        <v>10</v>
      </c>
      <c r="G14096" t="s">
        <v>11</v>
      </c>
      <c r="H14096" t="s">
        <v>63</v>
      </c>
    </row>
    <row r="14097" spans="1:8" x14ac:dyDescent="0.25">
      <c r="A14097" t="s">
        <v>61</v>
      </c>
      <c r="B14097">
        <v>20.5</v>
      </c>
      <c r="C14097">
        <v>77.900000000000006</v>
      </c>
      <c r="D14097" s="2">
        <v>45306</v>
      </c>
      <c r="E14097" t="s">
        <v>939</v>
      </c>
      <c r="F14097" t="s">
        <v>10</v>
      </c>
      <c r="G14097" t="s">
        <v>11</v>
      </c>
      <c r="H14097" t="s">
        <v>63</v>
      </c>
    </row>
    <row r="14098" spans="1:8" x14ac:dyDescent="0.25">
      <c r="A14098" t="s">
        <v>61</v>
      </c>
      <c r="B14098">
        <v>20.555555555555561</v>
      </c>
      <c r="C14098">
        <v>77.900000000000006</v>
      </c>
      <c r="D14098" s="2">
        <v>45306</v>
      </c>
      <c r="E14098" t="s">
        <v>940</v>
      </c>
      <c r="F14098" t="s">
        <v>10</v>
      </c>
      <c r="G14098" t="s">
        <v>11</v>
      </c>
      <c r="H14098" t="s">
        <v>63</v>
      </c>
    </row>
    <row r="14099" spans="1:8" x14ac:dyDescent="0.25">
      <c r="A14099" t="s">
        <v>61</v>
      </c>
      <c r="B14099">
        <v>20.5</v>
      </c>
      <c r="C14099">
        <v>77.7</v>
      </c>
      <c r="D14099" s="2">
        <v>45306</v>
      </c>
      <c r="E14099" t="s">
        <v>941</v>
      </c>
      <c r="F14099" t="s">
        <v>10</v>
      </c>
      <c r="G14099" t="s">
        <v>11</v>
      </c>
      <c r="H14099" t="s">
        <v>63</v>
      </c>
    </row>
    <row r="14100" spans="1:8" x14ac:dyDescent="0.25">
      <c r="A14100" t="s">
        <v>61</v>
      </c>
      <c r="B14100">
        <v>20.5</v>
      </c>
      <c r="C14100">
        <v>77.7</v>
      </c>
      <c r="D14100" s="2">
        <v>45306</v>
      </c>
      <c r="E14100" t="s">
        <v>942</v>
      </c>
      <c r="F14100" t="s">
        <v>10</v>
      </c>
      <c r="G14100" t="s">
        <v>11</v>
      </c>
      <c r="H14100" t="s">
        <v>63</v>
      </c>
    </row>
    <row r="14101" spans="1:8" x14ac:dyDescent="0.25">
      <c r="A14101" t="s">
        <v>61</v>
      </c>
      <c r="B14101">
        <v>20.5</v>
      </c>
      <c r="C14101">
        <v>77.7</v>
      </c>
      <c r="D14101" s="2">
        <v>45306</v>
      </c>
      <c r="E14101" t="s">
        <v>943</v>
      </c>
      <c r="F14101" t="s">
        <v>10</v>
      </c>
      <c r="G14101" t="s">
        <v>11</v>
      </c>
      <c r="H14101" t="s">
        <v>63</v>
      </c>
    </row>
    <row r="14102" spans="1:8" x14ac:dyDescent="0.25">
      <c r="A14102" t="s">
        <v>61</v>
      </c>
      <c r="B14102">
        <v>20.444444444444439</v>
      </c>
      <c r="C14102">
        <v>77.8</v>
      </c>
      <c r="D14102" s="2">
        <v>45306</v>
      </c>
      <c r="E14102" t="s">
        <v>944</v>
      </c>
      <c r="F14102" t="s">
        <v>10</v>
      </c>
      <c r="G14102" t="s">
        <v>11</v>
      </c>
      <c r="H14102" t="s">
        <v>63</v>
      </c>
    </row>
    <row r="14103" spans="1:8" x14ac:dyDescent="0.25">
      <c r="A14103" t="s">
        <v>61</v>
      </c>
      <c r="B14103">
        <v>20.5</v>
      </c>
      <c r="C14103">
        <v>78</v>
      </c>
      <c r="D14103" s="2">
        <v>45306</v>
      </c>
      <c r="E14103" t="s">
        <v>945</v>
      </c>
      <c r="F14103" t="s">
        <v>10</v>
      </c>
      <c r="G14103" t="s">
        <v>11</v>
      </c>
      <c r="H14103" t="s">
        <v>63</v>
      </c>
    </row>
    <row r="14104" spans="1:8" x14ac:dyDescent="0.25">
      <c r="A14104" t="s">
        <v>61</v>
      </c>
      <c r="B14104">
        <v>20.444444444444439</v>
      </c>
      <c r="C14104">
        <v>77.900000000000006</v>
      </c>
      <c r="D14104" s="2">
        <v>45306</v>
      </c>
      <c r="E14104" t="s">
        <v>946</v>
      </c>
      <c r="F14104" t="s">
        <v>10</v>
      </c>
      <c r="G14104" t="s">
        <v>11</v>
      </c>
      <c r="H14104" t="s">
        <v>63</v>
      </c>
    </row>
    <row r="14105" spans="1:8" x14ac:dyDescent="0.25">
      <c r="A14105" t="s">
        <v>61</v>
      </c>
      <c r="B14105">
        <v>20.444444444444439</v>
      </c>
      <c r="C14105">
        <v>77.8</v>
      </c>
      <c r="D14105" s="2">
        <v>45306</v>
      </c>
      <c r="E14105" t="s">
        <v>947</v>
      </c>
      <c r="F14105" t="s">
        <v>10</v>
      </c>
      <c r="G14105" t="s">
        <v>11</v>
      </c>
      <c r="H14105" t="s">
        <v>63</v>
      </c>
    </row>
    <row r="14106" spans="1:8" x14ac:dyDescent="0.25">
      <c r="A14106" t="s">
        <v>61</v>
      </c>
      <c r="B14106">
        <v>20.444444444444439</v>
      </c>
      <c r="C14106">
        <v>77.900000000000006</v>
      </c>
      <c r="D14106" s="2">
        <v>45306</v>
      </c>
      <c r="E14106" t="s">
        <v>948</v>
      </c>
      <c r="F14106" t="s">
        <v>10</v>
      </c>
      <c r="G14106" t="s">
        <v>11</v>
      </c>
      <c r="H14106" t="s">
        <v>63</v>
      </c>
    </row>
    <row r="14107" spans="1:8" x14ac:dyDescent="0.25">
      <c r="A14107" t="s">
        <v>61</v>
      </c>
      <c r="B14107">
        <v>20.5</v>
      </c>
      <c r="C14107">
        <v>77.8</v>
      </c>
      <c r="D14107" s="2">
        <v>45306</v>
      </c>
      <c r="E14107" t="s">
        <v>949</v>
      </c>
      <c r="F14107" t="s">
        <v>10</v>
      </c>
      <c r="G14107" t="s">
        <v>11</v>
      </c>
      <c r="H14107" t="s">
        <v>63</v>
      </c>
    </row>
    <row r="14108" spans="1:8" x14ac:dyDescent="0.25">
      <c r="A14108" t="s">
        <v>61</v>
      </c>
      <c r="B14108">
        <v>20.444444444444439</v>
      </c>
      <c r="C14108">
        <v>77.8</v>
      </c>
      <c r="D14108" s="2">
        <v>45306</v>
      </c>
      <c r="E14108" t="s">
        <v>950</v>
      </c>
      <c r="F14108" t="s">
        <v>10</v>
      </c>
      <c r="G14108" t="s">
        <v>11</v>
      </c>
      <c r="H14108" t="s">
        <v>63</v>
      </c>
    </row>
    <row r="14109" spans="1:8" x14ac:dyDescent="0.25">
      <c r="A14109" t="s">
        <v>61</v>
      </c>
      <c r="B14109">
        <v>20.444444444444439</v>
      </c>
      <c r="C14109">
        <v>77.900000000000006</v>
      </c>
      <c r="D14109" s="2">
        <v>45306</v>
      </c>
      <c r="E14109" t="s">
        <v>951</v>
      </c>
      <c r="F14109" t="s">
        <v>10</v>
      </c>
      <c r="G14109" t="s">
        <v>11</v>
      </c>
      <c r="H14109" t="s">
        <v>63</v>
      </c>
    </row>
    <row r="14110" spans="1:8" x14ac:dyDescent="0.25">
      <c r="A14110" t="s">
        <v>61</v>
      </c>
      <c r="B14110">
        <v>20.444444444444439</v>
      </c>
      <c r="C14110">
        <v>78</v>
      </c>
      <c r="D14110" s="2">
        <v>45306</v>
      </c>
      <c r="E14110" t="s">
        <v>952</v>
      </c>
      <c r="F14110" t="s">
        <v>10</v>
      </c>
      <c r="G14110" t="s">
        <v>11</v>
      </c>
      <c r="H14110" t="s">
        <v>63</v>
      </c>
    </row>
    <row r="14111" spans="1:8" x14ac:dyDescent="0.25">
      <c r="A14111" t="s">
        <v>61</v>
      </c>
      <c r="B14111">
        <v>20.5</v>
      </c>
      <c r="C14111">
        <v>77.900000000000006</v>
      </c>
      <c r="D14111" s="2">
        <v>45306</v>
      </c>
      <c r="E14111" t="s">
        <v>953</v>
      </c>
      <c r="F14111" t="s">
        <v>10</v>
      </c>
      <c r="G14111" t="s">
        <v>11</v>
      </c>
      <c r="H14111" t="s">
        <v>63</v>
      </c>
    </row>
    <row r="14112" spans="1:8" x14ac:dyDescent="0.25">
      <c r="A14112" t="s">
        <v>61</v>
      </c>
      <c r="B14112">
        <v>20.5</v>
      </c>
      <c r="C14112">
        <v>77.900000000000006</v>
      </c>
      <c r="D14112" s="2">
        <v>45306</v>
      </c>
      <c r="E14112" t="s">
        <v>954</v>
      </c>
      <c r="F14112" t="s">
        <v>10</v>
      </c>
      <c r="G14112" t="s">
        <v>11</v>
      </c>
      <c r="H14112" t="s">
        <v>63</v>
      </c>
    </row>
    <row r="14113" spans="1:8" x14ac:dyDescent="0.25">
      <c r="A14113" t="s">
        <v>61</v>
      </c>
      <c r="B14113">
        <v>20.333333333333329</v>
      </c>
      <c r="C14113">
        <v>77.900000000000006</v>
      </c>
      <c r="D14113" s="2">
        <v>45306</v>
      </c>
      <c r="E14113" t="s">
        <v>955</v>
      </c>
      <c r="F14113" t="s">
        <v>10</v>
      </c>
      <c r="G14113" t="s">
        <v>11</v>
      </c>
      <c r="H14113" t="s">
        <v>63</v>
      </c>
    </row>
    <row r="14114" spans="1:8" x14ac:dyDescent="0.25">
      <c r="A14114" t="s">
        <v>61</v>
      </c>
      <c r="B14114">
        <v>20.5</v>
      </c>
      <c r="C14114">
        <v>77.8</v>
      </c>
      <c r="D14114" s="2">
        <v>45306</v>
      </c>
      <c r="E14114" t="s">
        <v>956</v>
      </c>
      <c r="F14114" t="s">
        <v>10</v>
      </c>
      <c r="G14114" t="s">
        <v>11</v>
      </c>
      <c r="H14114" t="s">
        <v>63</v>
      </c>
    </row>
    <row r="14115" spans="1:8" x14ac:dyDescent="0.25">
      <c r="A14115" t="s">
        <v>61</v>
      </c>
      <c r="B14115">
        <v>20.444444444444439</v>
      </c>
      <c r="C14115">
        <v>77.7</v>
      </c>
      <c r="D14115" s="2">
        <v>45306</v>
      </c>
      <c r="E14115" t="s">
        <v>957</v>
      </c>
      <c r="F14115" t="s">
        <v>10</v>
      </c>
      <c r="G14115" t="s">
        <v>11</v>
      </c>
      <c r="H14115" t="s">
        <v>63</v>
      </c>
    </row>
    <row r="14116" spans="1:8" x14ac:dyDescent="0.25">
      <c r="A14116" t="s">
        <v>61</v>
      </c>
      <c r="B14116">
        <v>20.444444444444439</v>
      </c>
      <c r="C14116">
        <v>77.900000000000006</v>
      </c>
      <c r="D14116" s="2">
        <v>45306</v>
      </c>
      <c r="E14116" t="s">
        <v>958</v>
      </c>
      <c r="F14116" t="s">
        <v>10</v>
      </c>
      <c r="G14116" t="s">
        <v>11</v>
      </c>
      <c r="H14116" t="s">
        <v>63</v>
      </c>
    </row>
    <row r="14117" spans="1:8" x14ac:dyDescent="0.25">
      <c r="A14117" t="s">
        <v>61</v>
      </c>
      <c r="B14117">
        <v>20.444444444444439</v>
      </c>
      <c r="C14117">
        <v>77.8</v>
      </c>
      <c r="D14117" s="2">
        <v>45306</v>
      </c>
      <c r="E14117" t="s">
        <v>959</v>
      </c>
      <c r="F14117" t="s">
        <v>10</v>
      </c>
      <c r="G14117" t="s">
        <v>11</v>
      </c>
      <c r="H14117" t="s">
        <v>63</v>
      </c>
    </row>
    <row r="14118" spans="1:8" x14ac:dyDescent="0.25">
      <c r="A14118" t="s">
        <v>61</v>
      </c>
      <c r="B14118">
        <v>20.388888888888889</v>
      </c>
      <c r="C14118">
        <v>77.900000000000006</v>
      </c>
      <c r="D14118" s="2">
        <v>45306</v>
      </c>
      <c r="E14118" t="s">
        <v>960</v>
      </c>
      <c r="F14118" t="s">
        <v>10</v>
      </c>
      <c r="G14118" t="s">
        <v>11</v>
      </c>
      <c r="H14118" t="s">
        <v>63</v>
      </c>
    </row>
    <row r="14119" spans="1:8" x14ac:dyDescent="0.25">
      <c r="A14119" t="s">
        <v>61</v>
      </c>
      <c r="B14119">
        <v>20.444444444444439</v>
      </c>
      <c r="C14119">
        <v>77.8</v>
      </c>
      <c r="D14119" s="2">
        <v>45306</v>
      </c>
      <c r="E14119" t="s">
        <v>961</v>
      </c>
      <c r="F14119" t="s">
        <v>10</v>
      </c>
      <c r="G14119" t="s">
        <v>11</v>
      </c>
      <c r="H14119" t="s">
        <v>63</v>
      </c>
    </row>
    <row r="14120" spans="1:8" x14ac:dyDescent="0.25">
      <c r="A14120" t="s">
        <v>61</v>
      </c>
      <c r="B14120">
        <v>20.5</v>
      </c>
      <c r="C14120">
        <v>77.7</v>
      </c>
      <c r="D14120" s="2">
        <v>45306</v>
      </c>
      <c r="E14120" t="s">
        <v>962</v>
      </c>
      <c r="F14120" t="s">
        <v>10</v>
      </c>
      <c r="G14120" t="s">
        <v>11</v>
      </c>
      <c r="H14120" t="s">
        <v>63</v>
      </c>
    </row>
    <row r="14121" spans="1:8" x14ac:dyDescent="0.25">
      <c r="A14121" t="s">
        <v>61</v>
      </c>
      <c r="B14121">
        <v>20.444444444444439</v>
      </c>
      <c r="C14121">
        <v>77.8</v>
      </c>
      <c r="D14121" s="2">
        <v>45306</v>
      </c>
      <c r="E14121" t="s">
        <v>963</v>
      </c>
      <c r="F14121" t="s">
        <v>10</v>
      </c>
      <c r="G14121" t="s">
        <v>11</v>
      </c>
      <c r="H14121" t="s">
        <v>63</v>
      </c>
    </row>
    <row r="14122" spans="1:8" x14ac:dyDescent="0.25">
      <c r="A14122" t="s">
        <v>61</v>
      </c>
      <c r="B14122">
        <v>20.444444444444439</v>
      </c>
      <c r="C14122">
        <v>77.900000000000006</v>
      </c>
      <c r="D14122" s="2">
        <v>45306</v>
      </c>
      <c r="E14122" t="s">
        <v>964</v>
      </c>
      <c r="F14122" t="s">
        <v>10</v>
      </c>
      <c r="G14122" t="s">
        <v>11</v>
      </c>
      <c r="H14122" t="s">
        <v>63</v>
      </c>
    </row>
    <row r="14123" spans="1:8" x14ac:dyDescent="0.25">
      <c r="A14123" t="s">
        <v>61</v>
      </c>
      <c r="B14123">
        <v>20.444444444444439</v>
      </c>
      <c r="C14123">
        <v>77.8</v>
      </c>
      <c r="D14123" s="2">
        <v>45306</v>
      </c>
      <c r="E14123" t="s">
        <v>965</v>
      </c>
      <c r="F14123" t="s">
        <v>10</v>
      </c>
      <c r="G14123" t="s">
        <v>11</v>
      </c>
      <c r="H14123" t="s">
        <v>63</v>
      </c>
    </row>
    <row r="14124" spans="1:8" x14ac:dyDescent="0.25">
      <c r="A14124" t="s">
        <v>61</v>
      </c>
      <c r="B14124">
        <v>20.388888888888889</v>
      </c>
      <c r="C14124">
        <v>77.900000000000006</v>
      </c>
      <c r="D14124" s="2">
        <v>45306</v>
      </c>
      <c r="E14124" t="s">
        <v>966</v>
      </c>
      <c r="F14124" t="s">
        <v>10</v>
      </c>
      <c r="G14124" t="s">
        <v>11</v>
      </c>
      <c r="H14124" t="s">
        <v>63</v>
      </c>
    </row>
    <row r="14125" spans="1:8" x14ac:dyDescent="0.25">
      <c r="A14125" t="s">
        <v>61</v>
      </c>
      <c r="B14125">
        <v>20.388888888888889</v>
      </c>
      <c r="C14125">
        <v>78</v>
      </c>
      <c r="D14125" s="2">
        <v>45306</v>
      </c>
      <c r="E14125" t="s">
        <v>967</v>
      </c>
      <c r="F14125" t="s">
        <v>10</v>
      </c>
      <c r="G14125" t="s">
        <v>11</v>
      </c>
      <c r="H14125" t="s">
        <v>63</v>
      </c>
    </row>
    <row r="14126" spans="1:8" x14ac:dyDescent="0.25">
      <c r="A14126" t="s">
        <v>61</v>
      </c>
      <c r="B14126">
        <v>20.444444444444439</v>
      </c>
      <c r="C14126">
        <v>78</v>
      </c>
      <c r="D14126" s="2">
        <v>45306</v>
      </c>
      <c r="E14126" t="s">
        <v>968</v>
      </c>
      <c r="F14126" t="s">
        <v>10</v>
      </c>
      <c r="G14126" t="s">
        <v>11</v>
      </c>
      <c r="H14126" t="s">
        <v>63</v>
      </c>
    </row>
    <row r="14127" spans="1:8" x14ac:dyDescent="0.25">
      <c r="A14127" t="s">
        <v>61</v>
      </c>
      <c r="B14127">
        <v>20.388888888888889</v>
      </c>
      <c r="C14127">
        <v>78</v>
      </c>
      <c r="D14127" s="2">
        <v>45306</v>
      </c>
      <c r="E14127" t="s">
        <v>969</v>
      </c>
      <c r="F14127" t="s">
        <v>10</v>
      </c>
      <c r="G14127" t="s">
        <v>11</v>
      </c>
      <c r="H14127" t="s">
        <v>63</v>
      </c>
    </row>
    <row r="14128" spans="1:8" x14ac:dyDescent="0.25">
      <c r="A14128" t="s">
        <v>61</v>
      </c>
      <c r="B14128">
        <v>20.388888888888889</v>
      </c>
      <c r="C14128">
        <v>77.900000000000006</v>
      </c>
      <c r="D14128" s="2">
        <v>45306</v>
      </c>
      <c r="E14128" t="s">
        <v>970</v>
      </c>
      <c r="F14128" t="s">
        <v>10</v>
      </c>
      <c r="G14128" t="s">
        <v>11</v>
      </c>
      <c r="H14128" t="s">
        <v>63</v>
      </c>
    </row>
    <row r="14129" spans="1:8" x14ac:dyDescent="0.25">
      <c r="A14129" t="s">
        <v>61</v>
      </c>
      <c r="B14129">
        <v>20.388888888888889</v>
      </c>
      <c r="C14129">
        <v>77.900000000000006</v>
      </c>
      <c r="D14129" s="2">
        <v>45306</v>
      </c>
      <c r="E14129" t="s">
        <v>971</v>
      </c>
      <c r="F14129" t="s">
        <v>10</v>
      </c>
      <c r="G14129" t="s">
        <v>11</v>
      </c>
      <c r="H14129" t="s">
        <v>63</v>
      </c>
    </row>
    <row r="14130" spans="1:8" x14ac:dyDescent="0.25">
      <c r="A14130" t="s">
        <v>61</v>
      </c>
      <c r="B14130">
        <v>20.388888888888889</v>
      </c>
      <c r="C14130">
        <v>77.900000000000006</v>
      </c>
      <c r="D14130" s="2">
        <v>45306</v>
      </c>
      <c r="E14130" t="s">
        <v>972</v>
      </c>
      <c r="F14130" t="s">
        <v>10</v>
      </c>
      <c r="G14130" t="s">
        <v>11</v>
      </c>
      <c r="H14130" t="s">
        <v>63</v>
      </c>
    </row>
    <row r="14131" spans="1:8" x14ac:dyDescent="0.25">
      <c r="A14131" t="s">
        <v>61</v>
      </c>
      <c r="B14131">
        <v>20.444444444444439</v>
      </c>
      <c r="C14131">
        <v>78</v>
      </c>
      <c r="D14131" s="2">
        <v>45306</v>
      </c>
      <c r="E14131" t="s">
        <v>973</v>
      </c>
      <c r="F14131" t="s">
        <v>10</v>
      </c>
      <c r="G14131" t="s">
        <v>11</v>
      </c>
      <c r="H14131" t="s">
        <v>63</v>
      </c>
    </row>
    <row r="14132" spans="1:8" x14ac:dyDescent="0.25">
      <c r="A14132" t="s">
        <v>61</v>
      </c>
      <c r="B14132">
        <v>20.388888888888889</v>
      </c>
      <c r="C14132">
        <v>78</v>
      </c>
      <c r="D14132" s="2">
        <v>45306</v>
      </c>
      <c r="E14132" t="s">
        <v>974</v>
      </c>
      <c r="F14132" t="s">
        <v>10</v>
      </c>
      <c r="G14132" t="s">
        <v>11</v>
      </c>
      <c r="H14132" t="s">
        <v>63</v>
      </c>
    </row>
    <row r="14133" spans="1:8" x14ac:dyDescent="0.25">
      <c r="A14133" t="s">
        <v>61</v>
      </c>
      <c r="B14133">
        <v>20.388888888888889</v>
      </c>
      <c r="C14133">
        <v>78.099999999999994</v>
      </c>
      <c r="D14133" s="2">
        <v>45306</v>
      </c>
      <c r="E14133" t="s">
        <v>975</v>
      </c>
      <c r="F14133" t="s">
        <v>10</v>
      </c>
      <c r="G14133" t="s">
        <v>11</v>
      </c>
      <c r="H14133" t="s">
        <v>63</v>
      </c>
    </row>
    <row r="14134" spans="1:8" x14ac:dyDescent="0.25">
      <c r="A14134" t="s">
        <v>61</v>
      </c>
      <c r="B14134">
        <v>20.444444444444439</v>
      </c>
      <c r="C14134">
        <v>78.099999999999994</v>
      </c>
      <c r="D14134" s="2">
        <v>45306</v>
      </c>
      <c r="E14134" t="s">
        <v>976</v>
      </c>
      <c r="F14134" t="s">
        <v>10</v>
      </c>
      <c r="G14134" t="s">
        <v>11</v>
      </c>
      <c r="H14134" t="s">
        <v>63</v>
      </c>
    </row>
    <row r="14135" spans="1:8" x14ac:dyDescent="0.25">
      <c r="A14135" t="s">
        <v>61</v>
      </c>
      <c r="B14135">
        <v>20.444444444444439</v>
      </c>
      <c r="C14135">
        <v>78</v>
      </c>
      <c r="D14135" s="2">
        <v>45306</v>
      </c>
      <c r="E14135" t="s">
        <v>977</v>
      </c>
      <c r="F14135" t="s">
        <v>10</v>
      </c>
      <c r="G14135" t="s">
        <v>11</v>
      </c>
      <c r="H14135" t="s">
        <v>63</v>
      </c>
    </row>
    <row r="14136" spans="1:8" x14ac:dyDescent="0.25">
      <c r="A14136" t="s">
        <v>61</v>
      </c>
      <c r="B14136">
        <v>20.388888888888889</v>
      </c>
      <c r="C14136">
        <v>78</v>
      </c>
      <c r="D14136" s="2">
        <v>45306</v>
      </c>
      <c r="E14136" t="s">
        <v>978</v>
      </c>
      <c r="F14136" t="s">
        <v>10</v>
      </c>
      <c r="G14136" t="s">
        <v>11</v>
      </c>
      <c r="H14136" t="s">
        <v>63</v>
      </c>
    </row>
    <row r="14137" spans="1:8" x14ac:dyDescent="0.25">
      <c r="A14137" t="s">
        <v>61</v>
      </c>
      <c r="B14137">
        <v>20.388888888888889</v>
      </c>
      <c r="C14137">
        <v>78</v>
      </c>
      <c r="D14137" s="2">
        <v>45306</v>
      </c>
      <c r="E14137" t="s">
        <v>979</v>
      </c>
      <c r="F14137" t="s">
        <v>10</v>
      </c>
      <c r="G14137" t="s">
        <v>11</v>
      </c>
      <c r="H14137" t="s">
        <v>63</v>
      </c>
    </row>
    <row r="14138" spans="1:8" x14ac:dyDescent="0.25">
      <c r="A14138" t="s">
        <v>61</v>
      </c>
      <c r="B14138">
        <v>20.444444444444439</v>
      </c>
      <c r="C14138">
        <v>78</v>
      </c>
      <c r="D14138" s="2">
        <v>45306</v>
      </c>
      <c r="E14138" t="s">
        <v>980</v>
      </c>
      <c r="F14138" t="s">
        <v>10</v>
      </c>
      <c r="G14138" t="s">
        <v>11</v>
      </c>
      <c r="H14138" t="s">
        <v>63</v>
      </c>
    </row>
    <row r="14139" spans="1:8" x14ac:dyDescent="0.25">
      <c r="A14139" t="s">
        <v>61</v>
      </c>
      <c r="B14139">
        <v>20.444444444444439</v>
      </c>
      <c r="C14139">
        <v>78</v>
      </c>
      <c r="D14139" s="2">
        <v>45306</v>
      </c>
      <c r="E14139" t="s">
        <v>981</v>
      </c>
      <c r="F14139" t="s">
        <v>10</v>
      </c>
      <c r="G14139" t="s">
        <v>11</v>
      </c>
      <c r="H14139" t="s">
        <v>63</v>
      </c>
    </row>
    <row r="14140" spans="1:8" x14ac:dyDescent="0.25">
      <c r="A14140" t="s">
        <v>61</v>
      </c>
      <c r="B14140">
        <v>20.388888888888889</v>
      </c>
      <c r="C14140">
        <v>78</v>
      </c>
      <c r="D14140" s="2">
        <v>45306</v>
      </c>
      <c r="E14140" t="s">
        <v>982</v>
      </c>
      <c r="F14140" t="s">
        <v>10</v>
      </c>
      <c r="G14140" t="s">
        <v>11</v>
      </c>
      <c r="H14140" t="s">
        <v>63</v>
      </c>
    </row>
    <row r="14141" spans="1:8" x14ac:dyDescent="0.25">
      <c r="A14141" t="s">
        <v>61</v>
      </c>
      <c r="B14141">
        <v>20.388888888888889</v>
      </c>
      <c r="C14141">
        <v>78.099999999999994</v>
      </c>
      <c r="D14141" s="2">
        <v>45306</v>
      </c>
      <c r="E14141" t="s">
        <v>983</v>
      </c>
      <c r="F14141" t="s">
        <v>10</v>
      </c>
      <c r="G14141" t="s">
        <v>11</v>
      </c>
      <c r="H14141" t="s">
        <v>63</v>
      </c>
    </row>
    <row r="14142" spans="1:8" x14ac:dyDescent="0.25">
      <c r="A14142" t="s">
        <v>61</v>
      </c>
      <c r="B14142">
        <v>20.388888888888889</v>
      </c>
      <c r="C14142">
        <v>78.099999999999994</v>
      </c>
      <c r="D14142" s="2">
        <v>45306</v>
      </c>
      <c r="E14142" t="s">
        <v>984</v>
      </c>
      <c r="F14142" t="s">
        <v>10</v>
      </c>
      <c r="G14142" t="s">
        <v>11</v>
      </c>
      <c r="H14142" t="s">
        <v>63</v>
      </c>
    </row>
    <row r="14143" spans="1:8" x14ac:dyDescent="0.25">
      <c r="A14143" t="s">
        <v>61</v>
      </c>
      <c r="B14143">
        <v>20.388888888888889</v>
      </c>
      <c r="C14143">
        <v>78.099999999999994</v>
      </c>
      <c r="D14143" s="2">
        <v>45306</v>
      </c>
      <c r="E14143" t="s">
        <v>985</v>
      </c>
      <c r="F14143" t="s">
        <v>10</v>
      </c>
      <c r="G14143" t="s">
        <v>11</v>
      </c>
      <c r="H14143" t="s">
        <v>63</v>
      </c>
    </row>
    <row r="14144" spans="1:8" x14ac:dyDescent="0.25">
      <c r="A14144" t="s">
        <v>61</v>
      </c>
      <c r="B14144">
        <v>20.388888888888889</v>
      </c>
      <c r="C14144">
        <v>78.099999999999994</v>
      </c>
      <c r="D14144" s="2">
        <v>45306</v>
      </c>
      <c r="E14144" t="s">
        <v>986</v>
      </c>
      <c r="F14144" t="s">
        <v>10</v>
      </c>
      <c r="G14144" t="s">
        <v>11</v>
      </c>
      <c r="H14144" t="s">
        <v>63</v>
      </c>
    </row>
    <row r="14145" spans="1:8" x14ac:dyDescent="0.25">
      <c r="A14145" t="s">
        <v>61</v>
      </c>
      <c r="B14145">
        <v>20.388888888888889</v>
      </c>
      <c r="C14145">
        <v>78.099999999999994</v>
      </c>
      <c r="D14145" s="2">
        <v>45306</v>
      </c>
      <c r="E14145" t="s">
        <v>987</v>
      </c>
      <c r="F14145" t="s">
        <v>10</v>
      </c>
      <c r="G14145" t="s">
        <v>11</v>
      </c>
      <c r="H14145" t="s">
        <v>63</v>
      </c>
    </row>
    <row r="14146" spans="1:8" x14ac:dyDescent="0.25">
      <c r="A14146" t="s">
        <v>61</v>
      </c>
      <c r="B14146">
        <v>20.333333333333329</v>
      </c>
      <c r="C14146">
        <v>78.099999999999994</v>
      </c>
      <c r="D14146" s="2">
        <v>45306</v>
      </c>
      <c r="E14146" t="s">
        <v>988</v>
      </c>
      <c r="F14146" t="s">
        <v>10</v>
      </c>
      <c r="G14146" t="s">
        <v>11</v>
      </c>
      <c r="H14146" t="s">
        <v>63</v>
      </c>
    </row>
    <row r="14147" spans="1:8" x14ac:dyDescent="0.25">
      <c r="A14147" t="s">
        <v>61</v>
      </c>
      <c r="B14147">
        <v>20.333333333333329</v>
      </c>
      <c r="C14147">
        <v>78</v>
      </c>
      <c r="D14147" s="2">
        <v>45306</v>
      </c>
      <c r="E14147" t="s">
        <v>989</v>
      </c>
      <c r="F14147" t="s">
        <v>10</v>
      </c>
      <c r="G14147" t="s">
        <v>11</v>
      </c>
      <c r="H14147" t="s">
        <v>63</v>
      </c>
    </row>
    <row r="14148" spans="1:8" x14ac:dyDescent="0.25">
      <c r="A14148" t="s">
        <v>61</v>
      </c>
      <c r="B14148">
        <v>20.388888888888889</v>
      </c>
      <c r="C14148">
        <v>78</v>
      </c>
      <c r="D14148" s="2">
        <v>45306</v>
      </c>
      <c r="E14148" t="s">
        <v>990</v>
      </c>
      <c r="F14148" t="s">
        <v>10</v>
      </c>
      <c r="G14148" t="s">
        <v>11</v>
      </c>
      <c r="H14148" t="s">
        <v>63</v>
      </c>
    </row>
    <row r="14149" spans="1:8" x14ac:dyDescent="0.25">
      <c r="A14149" t="s">
        <v>61</v>
      </c>
      <c r="B14149">
        <v>20.444444444444439</v>
      </c>
      <c r="C14149">
        <v>78.099999999999994</v>
      </c>
      <c r="D14149" s="2">
        <v>45306</v>
      </c>
      <c r="E14149" t="s">
        <v>991</v>
      </c>
      <c r="F14149" t="s">
        <v>10</v>
      </c>
      <c r="G14149" t="s">
        <v>11</v>
      </c>
      <c r="H14149" t="s">
        <v>63</v>
      </c>
    </row>
    <row r="14150" spans="1:8" x14ac:dyDescent="0.25">
      <c r="A14150" t="s">
        <v>61</v>
      </c>
      <c r="B14150">
        <v>20.333333333333329</v>
      </c>
      <c r="C14150">
        <v>78</v>
      </c>
      <c r="D14150" s="2">
        <v>45306</v>
      </c>
      <c r="E14150" t="s">
        <v>992</v>
      </c>
      <c r="F14150" t="s">
        <v>10</v>
      </c>
      <c r="G14150" t="s">
        <v>11</v>
      </c>
      <c r="H14150" t="s">
        <v>63</v>
      </c>
    </row>
    <row r="14151" spans="1:8" x14ac:dyDescent="0.25">
      <c r="A14151" t="s">
        <v>61</v>
      </c>
      <c r="B14151">
        <v>20.333333333333329</v>
      </c>
      <c r="C14151">
        <v>78.2</v>
      </c>
      <c r="D14151" s="2">
        <v>45306</v>
      </c>
      <c r="E14151" t="s">
        <v>993</v>
      </c>
      <c r="F14151" t="s">
        <v>10</v>
      </c>
      <c r="G14151" t="s">
        <v>11</v>
      </c>
      <c r="H14151" t="s">
        <v>63</v>
      </c>
    </row>
    <row r="14152" spans="1:8" x14ac:dyDescent="0.25">
      <c r="A14152" t="s">
        <v>61</v>
      </c>
      <c r="B14152">
        <v>20.333333333333329</v>
      </c>
      <c r="C14152">
        <v>78.099999999999994</v>
      </c>
      <c r="D14152" s="2">
        <v>45306</v>
      </c>
      <c r="E14152" t="s">
        <v>34</v>
      </c>
      <c r="F14152" t="s">
        <v>10</v>
      </c>
      <c r="G14152" t="s">
        <v>11</v>
      </c>
      <c r="H14152" t="s">
        <v>63</v>
      </c>
    </row>
    <row r="14153" spans="1:8" x14ac:dyDescent="0.25">
      <c r="A14153" t="s">
        <v>61</v>
      </c>
      <c r="B14153">
        <v>20.388888888888889</v>
      </c>
      <c r="C14153">
        <v>78.099999999999994</v>
      </c>
      <c r="D14153" s="2">
        <v>45306</v>
      </c>
      <c r="E14153" t="s">
        <v>994</v>
      </c>
      <c r="F14153" t="s">
        <v>10</v>
      </c>
      <c r="G14153" t="s">
        <v>11</v>
      </c>
      <c r="H14153" t="s">
        <v>63</v>
      </c>
    </row>
    <row r="14154" spans="1:8" x14ac:dyDescent="0.25">
      <c r="A14154" t="s">
        <v>61</v>
      </c>
      <c r="B14154">
        <v>20.333333333333329</v>
      </c>
      <c r="C14154">
        <v>78.099999999999994</v>
      </c>
      <c r="D14154" s="2">
        <v>45306</v>
      </c>
      <c r="E14154" t="s">
        <v>995</v>
      </c>
      <c r="F14154" t="s">
        <v>10</v>
      </c>
      <c r="G14154" t="s">
        <v>11</v>
      </c>
      <c r="H14154" t="s">
        <v>63</v>
      </c>
    </row>
    <row r="14155" spans="1:8" x14ac:dyDescent="0.25">
      <c r="A14155" t="s">
        <v>61</v>
      </c>
      <c r="B14155">
        <v>20.388888888888889</v>
      </c>
      <c r="C14155">
        <v>78.099999999999994</v>
      </c>
      <c r="D14155" s="2">
        <v>45306</v>
      </c>
      <c r="E14155" t="s">
        <v>996</v>
      </c>
      <c r="F14155" t="s">
        <v>10</v>
      </c>
      <c r="G14155" t="s">
        <v>11</v>
      </c>
      <c r="H14155" t="s">
        <v>63</v>
      </c>
    </row>
    <row r="14156" spans="1:8" x14ac:dyDescent="0.25">
      <c r="A14156" t="s">
        <v>61</v>
      </c>
      <c r="B14156">
        <v>20.388888888888889</v>
      </c>
      <c r="C14156">
        <v>78.099999999999994</v>
      </c>
      <c r="D14156" s="2">
        <v>45306</v>
      </c>
      <c r="E14156" t="s">
        <v>997</v>
      </c>
      <c r="F14156" t="s">
        <v>10</v>
      </c>
      <c r="G14156" t="s">
        <v>11</v>
      </c>
      <c r="H14156" t="s">
        <v>63</v>
      </c>
    </row>
    <row r="14157" spans="1:8" x14ac:dyDescent="0.25">
      <c r="A14157" t="s">
        <v>61</v>
      </c>
      <c r="B14157">
        <v>20.444444444444439</v>
      </c>
      <c r="C14157">
        <v>78</v>
      </c>
      <c r="D14157" s="2">
        <v>45306</v>
      </c>
      <c r="E14157" t="s">
        <v>998</v>
      </c>
      <c r="F14157" t="s">
        <v>10</v>
      </c>
      <c r="G14157" t="s">
        <v>11</v>
      </c>
      <c r="H14157" t="s">
        <v>63</v>
      </c>
    </row>
    <row r="14158" spans="1:8" x14ac:dyDescent="0.25">
      <c r="A14158" t="s">
        <v>61</v>
      </c>
      <c r="B14158">
        <v>20.333333333333329</v>
      </c>
      <c r="C14158">
        <v>78.099999999999994</v>
      </c>
      <c r="D14158" s="2">
        <v>45306</v>
      </c>
      <c r="E14158" t="s">
        <v>999</v>
      </c>
      <c r="F14158" t="s">
        <v>10</v>
      </c>
      <c r="G14158" t="s">
        <v>11</v>
      </c>
      <c r="H14158" t="s">
        <v>63</v>
      </c>
    </row>
    <row r="14159" spans="1:8" x14ac:dyDescent="0.25">
      <c r="A14159" t="s">
        <v>61</v>
      </c>
      <c r="B14159">
        <v>20.333333333333329</v>
      </c>
      <c r="C14159">
        <v>78.099999999999994</v>
      </c>
      <c r="D14159" s="2">
        <v>45306</v>
      </c>
      <c r="E14159" t="s">
        <v>1000</v>
      </c>
      <c r="F14159" t="s">
        <v>10</v>
      </c>
      <c r="G14159" t="s">
        <v>11</v>
      </c>
      <c r="H14159" t="s">
        <v>63</v>
      </c>
    </row>
    <row r="14160" spans="1:8" x14ac:dyDescent="0.25">
      <c r="A14160" t="s">
        <v>61</v>
      </c>
      <c r="B14160">
        <v>20.388888888888889</v>
      </c>
      <c r="C14160">
        <v>78.099999999999994</v>
      </c>
      <c r="D14160" s="2">
        <v>45306</v>
      </c>
      <c r="E14160" t="s">
        <v>1001</v>
      </c>
      <c r="F14160" t="s">
        <v>10</v>
      </c>
      <c r="G14160" t="s">
        <v>11</v>
      </c>
      <c r="H14160" t="s">
        <v>63</v>
      </c>
    </row>
    <row r="14161" spans="1:8" x14ac:dyDescent="0.25">
      <c r="A14161" t="s">
        <v>61</v>
      </c>
      <c r="B14161">
        <v>20.333333333333329</v>
      </c>
      <c r="C14161">
        <v>78.2</v>
      </c>
      <c r="D14161" s="2">
        <v>45306</v>
      </c>
      <c r="E14161" t="s">
        <v>1002</v>
      </c>
      <c r="F14161" t="s">
        <v>10</v>
      </c>
      <c r="G14161" t="s">
        <v>11</v>
      </c>
      <c r="H14161" t="s">
        <v>63</v>
      </c>
    </row>
    <row r="14162" spans="1:8" x14ac:dyDescent="0.25">
      <c r="A14162" t="s">
        <v>61</v>
      </c>
      <c r="B14162">
        <v>20.388888888888889</v>
      </c>
      <c r="C14162">
        <v>78.099999999999994</v>
      </c>
      <c r="D14162" s="2">
        <v>45306</v>
      </c>
      <c r="E14162" t="s">
        <v>1003</v>
      </c>
      <c r="F14162" t="s">
        <v>10</v>
      </c>
      <c r="G14162" t="s">
        <v>11</v>
      </c>
      <c r="H14162" t="s">
        <v>63</v>
      </c>
    </row>
    <row r="14163" spans="1:8" x14ac:dyDescent="0.25">
      <c r="A14163" t="s">
        <v>61</v>
      </c>
      <c r="B14163">
        <v>20.388888888888889</v>
      </c>
      <c r="C14163">
        <v>78.099999999999994</v>
      </c>
      <c r="D14163" s="2">
        <v>45306</v>
      </c>
      <c r="E14163" t="s">
        <v>1004</v>
      </c>
      <c r="F14163" t="s">
        <v>10</v>
      </c>
      <c r="G14163" t="s">
        <v>11</v>
      </c>
      <c r="H14163" t="s">
        <v>63</v>
      </c>
    </row>
    <row r="14164" spans="1:8" x14ac:dyDescent="0.25">
      <c r="A14164" t="s">
        <v>61</v>
      </c>
      <c r="B14164">
        <v>20.333333333333329</v>
      </c>
      <c r="C14164">
        <v>78.2</v>
      </c>
      <c r="D14164" s="2">
        <v>45306</v>
      </c>
      <c r="E14164" t="s">
        <v>1005</v>
      </c>
      <c r="F14164" t="s">
        <v>10</v>
      </c>
      <c r="G14164" t="s">
        <v>11</v>
      </c>
      <c r="H14164" t="s">
        <v>63</v>
      </c>
    </row>
    <row r="14165" spans="1:8" x14ac:dyDescent="0.25">
      <c r="A14165" t="s">
        <v>61</v>
      </c>
      <c r="B14165">
        <v>20.333333333333329</v>
      </c>
      <c r="C14165">
        <v>78.2</v>
      </c>
      <c r="D14165" s="2">
        <v>45306</v>
      </c>
      <c r="E14165" t="s">
        <v>1006</v>
      </c>
      <c r="F14165" t="s">
        <v>10</v>
      </c>
      <c r="G14165" t="s">
        <v>11</v>
      </c>
      <c r="H14165" t="s">
        <v>63</v>
      </c>
    </row>
    <row r="14166" spans="1:8" x14ac:dyDescent="0.25">
      <c r="A14166" t="s">
        <v>61</v>
      </c>
      <c r="B14166">
        <v>20.333333333333329</v>
      </c>
      <c r="C14166">
        <v>78.099999999999994</v>
      </c>
      <c r="D14166" s="2">
        <v>45306</v>
      </c>
      <c r="E14166" t="s">
        <v>1007</v>
      </c>
      <c r="F14166" t="s">
        <v>10</v>
      </c>
      <c r="G14166" t="s">
        <v>11</v>
      </c>
      <c r="H14166" t="s">
        <v>63</v>
      </c>
    </row>
    <row r="14167" spans="1:8" x14ac:dyDescent="0.25">
      <c r="A14167" t="s">
        <v>61</v>
      </c>
      <c r="B14167">
        <v>20.333333333333329</v>
      </c>
      <c r="C14167">
        <v>78.099999999999994</v>
      </c>
      <c r="D14167" s="2">
        <v>45306</v>
      </c>
      <c r="E14167" t="s">
        <v>1008</v>
      </c>
      <c r="F14167" t="s">
        <v>10</v>
      </c>
      <c r="G14167" t="s">
        <v>11</v>
      </c>
      <c r="H14167" t="s">
        <v>63</v>
      </c>
    </row>
    <row r="14168" spans="1:8" x14ac:dyDescent="0.25">
      <c r="A14168" t="s">
        <v>61</v>
      </c>
      <c r="B14168">
        <v>20.388888888888889</v>
      </c>
      <c r="C14168">
        <v>78.099999999999994</v>
      </c>
      <c r="D14168" s="2">
        <v>45306</v>
      </c>
      <c r="E14168" t="s">
        <v>1009</v>
      </c>
      <c r="F14168" t="s">
        <v>10</v>
      </c>
      <c r="G14168" t="s">
        <v>11</v>
      </c>
      <c r="H14168" t="s">
        <v>63</v>
      </c>
    </row>
    <row r="14169" spans="1:8" x14ac:dyDescent="0.25">
      <c r="A14169" t="s">
        <v>61</v>
      </c>
      <c r="B14169">
        <v>20.333333333333329</v>
      </c>
      <c r="C14169">
        <v>78.099999999999994</v>
      </c>
      <c r="D14169" s="2">
        <v>45306</v>
      </c>
      <c r="E14169" t="s">
        <v>1010</v>
      </c>
      <c r="F14169" t="s">
        <v>10</v>
      </c>
      <c r="G14169" t="s">
        <v>11</v>
      </c>
      <c r="H14169" t="s">
        <v>63</v>
      </c>
    </row>
    <row r="14170" spans="1:8" x14ac:dyDescent="0.25">
      <c r="A14170" t="s">
        <v>61</v>
      </c>
      <c r="B14170">
        <v>20.333333333333329</v>
      </c>
      <c r="C14170">
        <v>78.099999999999994</v>
      </c>
      <c r="D14170" s="2">
        <v>45306</v>
      </c>
      <c r="E14170" t="s">
        <v>1011</v>
      </c>
      <c r="F14170" t="s">
        <v>10</v>
      </c>
      <c r="G14170" t="s">
        <v>11</v>
      </c>
      <c r="H14170" t="s">
        <v>63</v>
      </c>
    </row>
    <row r="14171" spans="1:8" x14ac:dyDescent="0.25">
      <c r="A14171" t="s">
        <v>61</v>
      </c>
      <c r="B14171">
        <v>20.333333333333329</v>
      </c>
      <c r="C14171">
        <v>78</v>
      </c>
      <c r="D14171" s="2">
        <v>45306</v>
      </c>
      <c r="E14171" t="s">
        <v>1012</v>
      </c>
      <c r="F14171" t="s">
        <v>10</v>
      </c>
      <c r="G14171" t="s">
        <v>11</v>
      </c>
      <c r="H14171" t="s">
        <v>63</v>
      </c>
    </row>
    <row r="14172" spans="1:8" x14ac:dyDescent="0.25">
      <c r="A14172" t="s">
        <v>61</v>
      </c>
      <c r="B14172">
        <v>20.333333333333329</v>
      </c>
      <c r="C14172">
        <v>78</v>
      </c>
      <c r="D14172" s="2">
        <v>45306</v>
      </c>
      <c r="E14172" t="s">
        <v>1013</v>
      </c>
      <c r="F14172" t="s">
        <v>10</v>
      </c>
      <c r="G14172" t="s">
        <v>11</v>
      </c>
      <c r="H14172" t="s">
        <v>63</v>
      </c>
    </row>
    <row r="14173" spans="1:8" x14ac:dyDescent="0.25">
      <c r="A14173" t="s">
        <v>61</v>
      </c>
      <c r="B14173">
        <v>20.333333333333329</v>
      </c>
      <c r="C14173">
        <v>78.099999999999994</v>
      </c>
      <c r="D14173" s="2">
        <v>45306</v>
      </c>
      <c r="E14173" t="s">
        <v>1014</v>
      </c>
      <c r="F14173" t="s">
        <v>10</v>
      </c>
      <c r="G14173" t="s">
        <v>11</v>
      </c>
      <c r="H14173" t="s">
        <v>63</v>
      </c>
    </row>
    <row r="14174" spans="1:8" x14ac:dyDescent="0.25">
      <c r="A14174" t="s">
        <v>61</v>
      </c>
      <c r="B14174">
        <v>20.333333333333329</v>
      </c>
      <c r="C14174">
        <v>78.099999999999994</v>
      </c>
      <c r="D14174" s="2">
        <v>45306</v>
      </c>
      <c r="E14174" t="s">
        <v>1015</v>
      </c>
      <c r="F14174" t="s">
        <v>10</v>
      </c>
      <c r="G14174" t="s">
        <v>11</v>
      </c>
      <c r="H14174" t="s">
        <v>63</v>
      </c>
    </row>
    <row r="14175" spans="1:8" x14ac:dyDescent="0.25">
      <c r="A14175" t="s">
        <v>61</v>
      </c>
      <c r="B14175">
        <v>20.333333333333329</v>
      </c>
      <c r="C14175">
        <v>78.099999999999994</v>
      </c>
      <c r="D14175" s="2">
        <v>45306</v>
      </c>
      <c r="E14175" t="s">
        <v>1016</v>
      </c>
      <c r="F14175" t="s">
        <v>10</v>
      </c>
      <c r="G14175" t="s">
        <v>11</v>
      </c>
      <c r="H14175" t="s">
        <v>63</v>
      </c>
    </row>
    <row r="14176" spans="1:8" x14ac:dyDescent="0.25">
      <c r="A14176" t="s">
        <v>61</v>
      </c>
      <c r="B14176">
        <v>20.333333333333329</v>
      </c>
      <c r="C14176">
        <v>78.099999999999994</v>
      </c>
      <c r="D14176" s="2">
        <v>45306</v>
      </c>
      <c r="E14176" t="s">
        <v>1017</v>
      </c>
      <c r="F14176" t="s">
        <v>10</v>
      </c>
      <c r="G14176" t="s">
        <v>11</v>
      </c>
      <c r="H14176" t="s">
        <v>63</v>
      </c>
    </row>
    <row r="14177" spans="1:8" x14ac:dyDescent="0.25">
      <c r="A14177" t="s">
        <v>61</v>
      </c>
      <c r="B14177">
        <v>20.333333333333329</v>
      </c>
      <c r="C14177">
        <v>78.099999999999994</v>
      </c>
      <c r="D14177" s="2">
        <v>45306</v>
      </c>
      <c r="E14177" t="s">
        <v>1018</v>
      </c>
      <c r="F14177" t="s">
        <v>10</v>
      </c>
      <c r="G14177" t="s">
        <v>11</v>
      </c>
      <c r="H14177" t="s">
        <v>63</v>
      </c>
    </row>
    <row r="14178" spans="1:8" x14ac:dyDescent="0.25">
      <c r="A14178" t="s">
        <v>61</v>
      </c>
      <c r="B14178">
        <v>20.277777777777779</v>
      </c>
      <c r="C14178">
        <v>78.099999999999994</v>
      </c>
      <c r="D14178" s="2">
        <v>45306</v>
      </c>
      <c r="E14178" t="s">
        <v>1019</v>
      </c>
      <c r="F14178" t="s">
        <v>10</v>
      </c>
      <c r="G14178" t="s">
        <v>11</v>
      </c>
      <c r="H14178" t="s">
        <v>63</v>
      </c>
    </row>
    <row r="14179" spans="1:8" x14ac:dyDescent="0.25">
      <c r="A14179" t="s">
        <v>61</v>
      </c>
      <c r="B14179">
        <v>20.333333333333329</v>
      </c>
      <c r="C14179">
        <v>78.099999999999994</v>
      </c>
      <c r="D14179" s="2">
        <v>45306</v>
      </c>
      <c r="E14179" t="s">
        <v>1020</v>
      </c>
      <c r="F14179" t="s">
        <v>10</v>
      </c>
      <c r="G14179" t="s">
        <v>11</v>
      </c>
      <c r="H14179" t="s">
        <v>63</v>
      </c>
    </row>
    <row r="14180" spans="1:8" x14ac:dyDescent="0.25">
      <c r="A14180" t="s">
        <v>61</v>
      </c>
      <c r="B14180">
        <v>20.277777777777779</v>
      </c>
      <c r="C14180">
        <v>78.099999999999994</v>
      </c>
      <c r="D14180" s="2">
        <v>45306</v>
      </c>
      <c r="E14180" t="s">
        <v>1021</v>
      </c>
      <c r="F14180" t="s">
        <v>10</v>
      </c>
      <c r="G14180" t="s">
        <v>11</v>
      </c>
      <c r="H14180" t="s">
        <v>63</v>
      </c>
    </row>
    <row r="14181" spans="1:8" x14ac:dyDescent="0.25">
      <c r="A14181" t="s">
        <v>61</v>
      </c>
      <c r="B14181">
        <v>20.333333333333329</v>
      </c>
      <c r="C14181">
        <v>78.099999999999994</v>
      </c>
      <c r="D14181" s="2">
        <v>45306</v>
      </c>
      <c r="E14181" t="s">
        <v>1022</v>
      </c>
      <c r="F14181" t="s">
        <v>10</v>
      </c>
      <c r="G14181" t="s">
        <v>11</v>
      </c>
      <c r="H14181" t="s">
        <v>63</v>
      </c>
    </row>
    <row r="14182" spans="1:8" x14ac:dyDescent="0.25">
      <c r="A14182" t="s">
        <v>61</v>
      </c>
      <c r="B14182">
        <v>20.333333333333329</v>
      </c>
      <c r="C14182">
        <v>78.099999999999994</v>
      </c>
      <c r="D14182" s="2">
        <v>45306</v>
      </c>
      <c r="E14182" t="s">
        <v>1023</v>
      </c>
      <c r="F14182" t="s">
        <v>10</v>
      </c>
      <c r="G14182" t="s">
        <v>11</v>
      </c>
      <c r="H14182" t="s">
        <v>63</v>
      </c>
    </row>
    <row r="14183" spans="1:8" x14ac:dyDescent="0.25">
      <c r="A14183" t="s">
        <v>61</v>
      </c>
      <c r="B14183">
        <v>20.277777777777779</v>
      </c>
      <c r="C14183">
        <v>78.099999999999994</v>
      </c>
      <c r="D14183" s="2">
        <v>45306</v>
      </c>
      <c r="E14183" t="s">
        <v>1024</v>
      </c>
      <c r="F14183" t="s">
        <v>10</v>
      </c>
      <c r="G14183" t="s">
        <v>11</v>
      </c>
      <c r="H14183" t="s">
        <v>63</v>
      </c>
    </row>
    <row r="14184" spans="1:8" x14ac:dyDescent="0.25">
      <c r="A14184" t="s">
        <v>61</v>
      </c>
      <c r="B14184">
        <v>20.277777777777779</v>
      </c>
      <c r="C14184">
        <v>78.099999999999994</v>
      </c>
      <c r="D14184" s="2">
        <v>45306</v>
      </c>
      <c r="E14184" t="s">
        <v>1025</v>
      </c>
      <c r="F14184" t="s">
        <v>10</v>
      </c>
      <c r="G14184" t="s">
        <v>11</v>
      </c>
      <c r="H14184" t="s">
        <v>63</v>
      </c>
    </row>
    <row r="14185" spans="1:8" x14ac:dyDescent="0.25">
      <c r="A14185" t="s">
        <v>61</v>
      </c>
      <c r="B14185">
        <v>20.277777777777779</v>
      </c>
      <c r="C14185">
        <v>78</v>
      </c>
      <c r="D14185" s="2">
        <v>45306</v>
      </c>
      <c r="E14185" t="s">
        <v>1026</v>
      </c>
      <c r="F14185" t="s">
        <v>10</v>
      </c>
      <c r="G14185" t="s">
        <v>11</v>
      </c>
      <c r="H14185" t="s">
        <v>63</v>
      </c>
    </row>
    <row r="14186" spans="1:8" x14ac:dyDescent="0.25">
      <c r="A14186" t="s">
        <v>61</v>
      </c>
      <c r="B14186">
        <v>20.277777777777779</v>
      </c>
      <c r="C14186">
        <v>78</v>
      </c>
      <c r="D14186" s="2">
        <v>45306</v>
      </c>
      <c r="E14186" t="s">
        <v>1027</v>
      </c>
      <c r="F14186" t="s">
        <v>10</v>
      </c>
      <c r="G14186" t="s">
        <v>11</v>
      </c>
      <c r="H14186" t="s">
        <v>63</v>
      </c>
    </row>
    <row r="14187" spans="1:8" x14ac:dyDescent="0.25">
      <c r="A14187" t="s">
        <v>61</v>
      </c>
      <c r="B14187">
        <v>20.277777777777779</v>
      </c>
      <c r="C14187">
        <v>78</v>
      </c>
      <c r="D14187" s="2">
        <v>45306</v>
      </c>
      <c r="E14187" t="s">
        <v>1028</v>
      </c>
      <c r="F14187" t="s">
        <v>10</v>
      </c>
      <c r="G14187" t="s">
        <v>11</v>
      </c>
      <c r="H14187" t="s">
        <v>63</v>
      </c>
    </row>
    <row r="14188" spans="1:8" x14ac:dyDescent="0.25">
      <c r="A14188" t="s">
        <v>61</v>
      </c>
      <c r="B14188">
        <v>20.333333333333329</v>
      </c>
      <c r="C14188">
        <v>77.900000000000006</v>
      </c>
      <c r="D14188" s="2">
        <v>45306</v>
      </c>
      <c r="E14188" t="s">
        <v>1029</v>
      </c>
      <c r="F14188" t="s">
        <v>10</v>
      </c>
      <c r="G14188" t="s">
        <v>11</v>
      </c>
      <c r="H14188" t="s">
        <v>63</v>
      </c>
    </row>
    <row r="14189" spans="1:8" x14ac:dyDescent="0.25">
      <c r="A14189" t="s">
        <v>61</v>
      </c>
      <c r="B14189">
        <v>20.277777777777779</v>
      </c>
      <c r="C14189">
        <v>78</v>
      </c>
      <c r="D14189" s="2">
        <v>45306</v>
      </c>
      <c r="E14189" t="s">
        <v>1030</v>
      </c>
      <c r="F14189" t="s">
        <v>10</v>
      </c>
      <c r="G14189" t="s">
        <v>11</v>
      </c>
      <c r="H14189" t="s">
        <v>63</v>
      </c>
    </row>
    <row r="14190" spans="1:8" x14ac:dyDescent="0.25">
      <c r="A14190" t="s">
        <v>61</v>
      </c>
      <c r="B14190">
        <v>20.277777777777779</v>
      </c>
      <c r="C14190">
        <v>78</v>
      </c>
      <c r="D14190" s="2">
        <v>45306</v>
      </c>
      <c r="E14190" t="s">
        <v>1031</v>
      </c>
      <c r="F14190" t="s">
        <v>10</v>
      </c>
      <c r="G14190" t="s">
        <v>11</v>
      </c>
      <c r="H14190" t="s">
        <v>63</v>
      </c>
    </row>
    <row r="14191" spans="1:8" x14ac:dyDescent="0.25">
      <c r="A14191" t="s">
        <v>61</v>
      </c>
      <c r="B14191">
        <v>20.277777777777779</v>
      </c>
      <c r="C14191">
        <v>77.900000000000006</v>
      </c>
      <c r="D14191" s="2">
        <v>45306</v>
      </c>
      <c r="E14191" t="s">
        <v>1032</v>
      </c>
      <c r="F14191" t="s">
        <v>10</v>
      </c>
      <c r="G14191" t="s">
        <v>11</v>
      </c>
      <c r="H14191" t="s">
        <v>63</v>
      </c>
    </row>
    <row r="14192" spans="1:8" x14ac:dyDescent="0.25">
      <c r="A14192" t="s">
        <v>61</v>
      </c>
      <c r="B14192">
        <v>20.333333333333329</v>
      </c>
      <c r="C14192">
        <v>77.8</v>
      </c>
      <c r="D14192" s="2">
        <v>45306</v>
      </c>
      <c r="E14192" t="s">
        <v>1033</v>
      </c>
      <c r="F14192" t="s">
        <v>10</v>
      </c>
      <c r="G14192" t="s">
        <v>11</v>
      </c>
      <c r="H14192" t="s">
        <v>63</v>
      </c>
    </row>
    <row r="14193" spans="1:8" x14ac:dyDescent="0.25">
      <c r="A14193" t="s">
        <v>61</v>
      </c>
      <c r="B14193">
        <v>20.222222222222221</v>
      </c>
      <c r="C14193">
        <v>77.8</v>
      </c>
      <c r="D14193" s="2">
        <v>45306</v>
      </c>
      <c r="E14193" t="s">
        <v>1034</v>
      </c>
      <c r="F14193" t="s">
        <v>10</v>
      </c>
      <c r="G14193" t="s">
        <v>11</v>
      </c>
      <c r="H14193" t="s">
        <v>63</v>
      </c>
    </row>
    <row r="14194" spans="1:8" x14ac:dyDescent="0.25">
      <c r="A14194" t="s">
        <v>61</v>
      </c>
      <c r="B14194">
        <v>20.222222222222221</v>
      </c>
      <c r="C14194">
        <v>77.900000000000006</v>
      </c>
      <c r="D14194" s="2">
        <v>45306</v>
      </c>
      <c r="E14194" t="s">
        <v>1035</v>
      </c>
      <c r="F14194" t="s">
        <v>10</v>
      </c>
      <c r="G14194" t="s">
        <v>11</v>
      </c>
      <c r="H14194" t="s">
        <v>63</v>
      </c>
    </row>
    <row r="14195" spans="1:8" x14ac:dyDescent="0.25">
      <c r="A14195" t="s">
        <v>61</v>
      </c>
      <c r="B14195">
        <v>20.277777777777779</v>
      </c>
      <c r="C14195">
        <v>77.900000000000006</v>
      </c>
      <c r="D14195" s="2">
        <v>45306</v>
      </c>
      <c r="E14195" t="s">
        <v>1036</v>
      </c>
      <c r="F14195" t="s">
        <v>10</v>
      </c>
      <c r="G14195" t="s">
        <v>11</v>
      </c>
      <c r="H14195" t="s">
        <v>63</v>
      </c>
    </row>
    <row r="14196" spans="1:8" x14ac:dyDescent="0.25">
      <c r="A14196" t="s">
        <v>61</v>
      </c>
      <c r="B14196">
        <v>20.222222222222221</v>
      </c>
      <c r="C14196">
        <v>77.900000000000006</v>
      </c>
      <c r="D14196" s="2">
        <v>45306</v>
      </c>
      <c r="E14196" t="s">
        <v>1037</v>
      </c>
      <c r="F14196" t="s">
        <v>10</v>
      </c>
      <c r="G14196" t="s">
        <v>11</v>
      </c>
      <c r="H14196" t="s">
        <v>63</v>
      </c>
    </row>
    <row r="14197" spans="1:8" x14ac:dyDescent="0.25">
      <c r="A14197" t="s">
        <v>61</v>
      </c>
      <c r="B14197">
        <v>20.222222222222221</v>
      </c>
      <c r="C14197">
        <v>78</v>
      </c>
      <c r="D14197" s="2">
        <v>45306</v>
      </c>
      <c r="E14197" t="s">
        <v>1038</v>
      </c>
      <c r="F14197" t="s">
        <v>10</v>
      </c>
      <c r="G14197" t="s">
        <v>11</v>
      </c>
      <c r="H14197" t="s">
        <v>63</v>
      </c>
    </row>
    <row r="14198" spans="1:8" x14ac:dyDescent="0.25">
      <c r="A14198" t="s">
        <v>61</v>
      </c>
      <c r="B14198">
        <v>20.333333333333329</v>
      </c>
      <c r="C14198">
        <v>78</v>
      </c>
      <c r="D14198" s="2">
        <v>45306</v>
      </c>
      <c r="E14198" t="s">
        <v>1039</v>
      </c>
      <c r="F14198" t="s">
        <v>10</v>
      </c>
      <c r="G14198" t="s">
        <v>11</v>
      </c>
      <c r="H14198" t="s">
        <v>63</v>
      </c>
    </row>
    <row r="14199" spans="1:8" x14ac:dyDescent="0.25">
      <c r="A14199" t="s">
        <v>61</v>
      </c>
      <c r="B14199">
        <v>20.277777777777779</v>
      </c>
      <c r="C14199">
        <v>78.099999999999994</v>
      </c>
      <c r="D14199" s="2">
        <v>45306</v>
      </c>
      <c r="E14199" t="s">
        <v>1040</v>
      </c>
      <c r="F14199" t="s">
        <v>10</v>
      </c>
      <c r="G14199" t="s">
        <v>11</v>
      </c>
      <c r="H14199" t="s">
        <v>63</v>
      </c>
    </row>
    <row r="14200" spans="1:8" x14ac:dyDescent="0.25">
      <c r="A14200" t="s">
        <v>61</v>
      </c>
      <c r="B14200">
        <v>20.277777777777779</v>
      </c>
      <c r="C14200">
        <v>78</v>
      </c>
      <c r="D14200" s="2">
        <v>45306</v>
      </c>
      <c r="E14200" t="s">
        <v>1041</v>
      </c>
      <c r="F14200" t="s">
        <v>10</v>
      </c>
      <c r="G14200" t="s">
        <v>11</v>
      </c>
      <c r="H14200" t="s">
        <v>63</v>
      </c>
    </row>
    <row r="14201" spans="1:8" x14ac:dyDescent="0.25">
      <c r="A14201" t="s">
        <v>61</v>
      </c>
      <c r="B14201">
        <v>20.277777777777779</v>
      </c>
      <c r="C14201">
        <v>78</v>
      </c>
      <c r="D14201" s="2">
        <v>45306</v>
      </c>
      <c r="E14201" t="s">
        <v>1042</v>
      </c>
      <c r="F14201" t="s">
        <v>10</v>
      </c>
      <c r="G14201" t="s">
        <v>11</v>
      </c>
      <c r="H14201" t="s">
        <v>63</v>
      </c>
    </row>
    <row r="14202" spans="1:8" x14ac:dyDescent="0.25">
      <c r="A14202" t="s">
        <v>61</v>
      </c>
      <c r="B14202">
        <v>20.277777777777779</v>
      </c>
      <c r="C14202">
        <v>78.099999999999994</v>
      </c>
      <c r="D14202" s="2">
        <v>45306</v>
      </c>
      <c r="E14202" t="s">
        <v>1043</v>
      </c>
      <c r="F14202" t="s">
        <v>10</v>
      </c>
      <c r="G14202" t="s">
        <v>11</v>
      </c>
      <c r="H14202" t="s">
        <v>63</v>
      </c>
    </row>
    <row r="14203" spans="1:8" x14ac:dyDescent="0.25">
      <c r="A14203" t="s">
        <v>61</v>
      </c>
      <c r="B14203">
        <v>20.277777777777779</v>
      </c>
      <c r="C14203">
        <v>78.099999999999994</v>
      </c>
      <c r="D14203" s="2">
        <v>45306</v>
      </c>
      <c r="E14203" t="s">
        <v>1044</v>
      </c>
      <c r="F14203" t="s">
        <v>10</v>
      </c>
      <c r="G14203" t="s">
        <v>11</v>
      </c>
      <c r="H14203" t="s">
        <v>63</v>
      </c>
    </row>
    <row r="14204" spans="1:8" x14ac:dyDescent="0.25">
      <c r="A14204" t="s">
        <v>61</v>
      </c>
      <c r="B14204">
        <v>20.277777777777779</v>
      </c>
      <c r="C14204">
        <v>78.2</v>
      </c>
      <c r="D14204" s="2">
        <v>45306</v>
      </c>
      <c r="E14204" t="s">
        <v>1045</v>
      </c>
      <c r="F14204" t="s">
        <v>10</v>
      </c>
      <c r="G14204" t="s">
        <v>11</v>
      </c>
      <c r="H14204" t="s">
        <v>63</v>
      </c>
    </row>
    <row r="14205" spans="1:8" x14ac:dyDescent="0.25">
      <c r="A14205" t="s">
        <v>61</v>
      </c>
      <c r="B14205">
        <v>20.222222222222221</v>
      </c>
      <c r="C14205">
        <v>78.2</v>
      </c>
      <c r="D14205" s="2">
        <v>45306</v>
      </c>
      <c r="E14205" t="s">
        <v>1046</v>
      </c>
      <c r="F14205" t="s">
        <v>10</v>
      </c>
      <c r="G14205" t="s">
        <v>11</v>
      </c>
      <c r="H14205" t="s">
        <v>63</v>
      </c>
    </row>
    <row r="14206" spans="1:8" x14ac:dyDescent="0.25">
      <c r="A14206" t="s">
        <v>61</v>
      </c>
      <c r="B14206">
        <v>20.277777777777779</v>
      </c>
      <c r="C14206">
        <v>78.2</v>
      </c>
      <c r="D14206" s="2">
        <v>45306</v>
      </c>
      <c r="E14206" t="s">
        <v>1047</v>
      </c>
      <c r="F14206" t="s">
        <v>10</v>
      </c>
      <c r="G14206" t="s">
        <v>11</v>
      </c>
      <c r="H14206" t="s">
        <v>63</v>
      </c>
    </row>
    <row r="14207" spans="1:8" x14ac:dyDescent="0.25">
      <c r="A14207" t="s">
        <v>61</v>
      </c>
      <c r="B14207">
        <v>20.277777777777779</v>
      </c>
      <c r="C14207">
        <v>78.2</v>
      </c>
      <c r="D14207" s="2">
        <v>45306</v>
      </c>
      <c r="E14207" t="s">
        <v>1048</v>
      </c>
      <c r="F14207" t="s">
        <v>10</v>
      </c>
      <c r="G14207" t="s">
        <v>11</v>
      </c>
      <c r="H14207" t="s">
        <v>63</v>
      </c>
    </row>
    <row r="14208" spans="1:8" x14ac:dyDescent="0.25">
      <c r="A14208" t="s">
        <v>61</v>
      </c>
      <c r="B14208">
        <v>20.277777777777779</v>
      </c>
      <c r="C14208">
        <v>78.2</v>
      </c>
      <c r="D14208" s="2">
        <v>45306</v>
      </c>
      <c r="E14208" t="s">
        <v>1049</v>
      </c>
      <c r="F14208" t="s">
        <v>10</v>
      </c>
      <c r="G14208" t="s">
        <v>11</v>
      </c>
      <c r="H14208" t="s">
        <v>63</v>
      </c>
    </row>
    <row r="14209" spans="1:8" x14ac:dyDescent="0.25">
      <c r="A14209" t="s">
        <v>61</v>
      </c>
      <c r="B14209">
        <v>20.333333333333329</v>
      </c>
      <c r="C14209">
        <v>78.2</v>
      </c>
      <c r="D14209" s="2">
        <v>45306</v>
      </c>
      <c r="E14209" t="s">
        <v>1050</v>
      </c>
      <c r="F14209" t="s">
        <v>10</v>
      </c>
      <c r="G14209" t="s">
        <v>11</v>
      </c>
      <c r="H14209" t="s">
        <v>63</v>
      </c>
    </row>
    <row r="14210" spans="1:8" x14ac:dyDescent="0.25">
      <c r="A14210" t="s">
        <v>61</v>
      </c>
      <c r="B14210">
        <v>20.277777777777779</v>
      </c>
      <c r="C14210">
        <v>78.2</v>
      </c>
      <c r="D14210" s="2">
        <v>45306</v>
      </c>
      <c r="E14210" t="s">
        <v>1051</v>
      </c>
      <c r="F14210" t="s">
        <v>10</v>
      </c>
      <c r="G14210" t="s">
        <v>11</v>
      </c>
      <c r="H14210" t="s">
        <v>63</v>
      </c>
    </row>
    <row r="14211" spans="1:8" x14ac:dyDescent="0.25">
      <c r="A14211" t="s">
        <v>61</v>
      </c>
      <c r="B14211">
        <v>20.277777777777779</v>
      </c>
      <c r="C14211">
        <v>78.2</v>
      </c>
      <c r="D14211" s="2">
        <v>45306</v>
      </c>
      <c r="E14211" t="s">
        <v>1052</v>
      </c>
      <c r="F14211" t="s">
        <v>10</v>
      </c>
      <c r="G14211" t="s">
        <v>11</v>
      </c>
      <c r="H14211" t="s">
        <v>63</v>
      </c>
    </row>
    <row r="14212" spans="1:8" x14ac:dyDescent="0.25">
      <c r="A14212" t="s">
        <v>61</v>
      </c>
      <c r="B14212">
        <v>20.277777777777779</v>
      </c>
      <c r="C14212">
        <v>78.3</v>
      </c>
      <c r="D14212" s="2">
        <v>45306</v>
      </c>
      <c r="E14212" t="s">
        <v>48</v>
      </c>
      <c r="F14212" t="s">
        <v>10</v>
      </c>
      <c r="G14212" t="s">
        <v>11</v>
      </c>
      <c r="H14212" t="s">
        <v>63</v>
      </c>
    </row>
    <row r="14213" spans="1:8" x14ac:dyDescent="0.25">
      <c r="A14213" t="s">
        <v>61</v>
      </c>
      <c r="B14213">
        <v>20.277777777777779</v>
      </c>
      <c r="C14213">
        <v>78.2</v>
      </c>
      <c r="D14213" s="2">
        <v>45306</v>
      </c>
      <c r="E14213" t="s">
        <v>1053</v>
      </c>
      <c r="F14213" t="s">
        <v>10</v>
      </c>
      <c r="G14213" t="s">
        <v>11</v>
      </c>
      <c r="H14213" t="s">
        <v>63</v>
      </c>
    </row>
    <row r="14214" spans="1:8" x14ac:dyDescent="0.25">
      <c r="A14214" t="s">
        <v>61</v>
      </c>
      <c r="B14214">
        <v>20.277777777777779</v>
      </c>
      <c r="C14214">
        <v>78.2</v>
      </c>
      <c r="D14214" s="2">
        <v>45306</v>
      </c>
      <c r="E14214" t="s">
        <v>1054</v>
      </c>
      <c r="F14214" t="s">
        <v>10</v>
      </c>
      <c r="G14214" t="s">
        <v>11</v>
      </c>
      <c r="H14214" t="s">
        <v>63</v>
      </c>
    </row>
    <row r="14215" spans="1:8" x14ac:dyDescent="0.25">
      <c r="A14215" t="s">
        <v>61</v>
      </c>
      <c r="B14215">
        <v>20.277777777777779</v>
      </c>
      <c r="C14215">
        <v>78.2</v>
      </c>
      <c r="D14215" s="2">
        <v>45306</v>
      </c>
      <c r="E14215" t="s">
        <v>1055</v>
      </c>
      <c r="F14215" t="s">
        <v>10</v>
      </c>
      <c r="G14215" t="s">
        <v>11</v>
      </c>
      <c r="H14215" t="s">
        <v>63</v>
      </c>
    </row>
    <row r="14216" spans="1:8" x14ac:dyDescent="0.25">
      <c r="A14216" t="s">
        <v>61</v>
      </c>
      <c r="B14216">
        <v>20.277777777777779</v>
      </c>
      <c r="C14216">
        <v>78.2</v>
      </c>
      <c r="D14216" s="2">
        <v>45306</v>
      </c>
      <c r="E14216" t="s">
        <v>1056</v>
      </c>
      <c r="F14216" t="s">
        <v>10</v>
      </c>
      <c r="G14216" t="s">
        <v>11</v>
      </c>
      <c r="H14216" t="s">
        <v>63</v>
      </c>
    </row>
    <row r="14217" spans="1:8" x14ac:dyDescent="0.25">
      <c r="A14217" t="s">
        <v>61</v>
      </c>
      <c r="B14217">
        <v>20.277777777777779</v>
      </c>
      <c r="C14217">
        <v>78.2</v>
      </c>
      <c r="D14217" s="2">
        <v>45306</v>
      </c>
      <c r="E14217" t="s">
        <v>1057</v>
      </c>
      <c r="F14217" t="s">
        <v>10</v>
      </c>
      <c r="G14217" t="s">
        <v>11</v>
      </c>
      <c r="H14217" t="s">
        <v>63</v>
      </c>
    </row>
    <row r="14218" spans="1:8" x14ac:dyDescent="0.25">
      <c r="A14218" t="s">
        <v>61</v>
      </c>
      <c r="B14218">
        <v>20.277777777777779</v>
      </c>
      <c r="C14218">
        <v>78.3</v>
      </c>
      <c r="D14218" s="2">
        <v>45306</v>
      </c>
      <c r="E14218" t="s">
        <v>1058</v>
      </c>
      <c r="F14218" t="s">
        <v>10</v>
      </c>
      <c r="G14218" t="s">
        <v>11</v>
      </c>
      <c r="H14218" t="s">
        <v>63</v>
      </c>
    </row>
    <row r="14219" spans="1:8" x14ac:dyDescent="0.25">
      <c r="A14219" t="s">
        <v>61</v>
      </c>
      <c r="B14219">
        <v>20.222222222222221</v>
      </c>
      <c r="C14219">
        <v>78.3</v>
      </c>
      <c r="D14219" s="2">
        <v>45306</v>
      </c>
      <c r="E14219" t="s">
        <v>1059</v>
      </c>
      <c r="F14219" t="s">
        <v>10</v>
      </c>
      <c r="G14219" t="s">
        <v>11</v>
      </c>
      <c r="H14219" t="s">
        <v>63</v>
      </c>
    </row>
    <row r="14220" spans="1:8" x14ac:dyDescent="0.25">
      <c r="A14220" t="s">
        <v>61</v>
      </c>
      <c r="B14220">
        <v>20.277777777777779</v>
      </c>
      <c r="C14220">
        <v>78.2</v>
      </c>
      <c r="D14220" s="2">
        <v>45306</v>
      </c>
      <c r="E14220" t="s">
        <v>1060</v>
      </c>
      <c r="F14220" t="s">
        <v>10</v>
      </c>
      <c r="G14220" t="s">
        <v>11</v>
      </c>
      <c r="H14220" t="s">
        <v>63</v>
      </c>
    </row>
    <row r="14221" spans="1:8" x14ac:dyDescent="0.25">
      <c r="A14221" t="s">
        <v>61</v>
      </c>
      <c r="B14221">
        <v>20.277777777777779</v>
      </c>
      <c r="C14221">
        <v>78.3</v>
      </c>
      <c r="D14221" s="2">
        <v>45306</v>
      </c>
      <c r="E14221" t="s">
        <v>1061</v>
      </c>
      <c r="F14221" t="s">
        <v>10</v>
      </c>
      <c r="G14221" t="s">
        <v>11</v>
      </c>
      <c r="H14221" t="s">
        <v>63</v>
      </c>
    </row>
    <row r="14222" spans="1:8" x14ac:dyDescent="0.25">
      <c r="A14222" t="s">
        <v>61</v>
      </c>
      <c r="B14222">
        <v>20.277777777777779</v>
      </c>
      <c r="C14222">
        <v>78.2</v>
      </c>
      <c r="D14222" s="2">
        <v>45306</v>
      </c>
      <c r="E14222" t="s">
        <v>1062</v>
      </c>
      <c r="F14222" t="s">
        <v>10</v>
      </c>
      <c r="G14222" t="s">
        <v>11</v>
      </c>
      <c r="H14222" t="s">
        <v>63</v>
      </c>
    </row>
    <row r="14223" spans="1:8" x14ac:dyDescent="0.25">
      <c r="A14223" t="s">
        <v>61</v>
      </c>
      <c r="B14223">
        <v>20.222222222222221</v>
      </c>
      <c r="C14223">
        <v>78.099999999999994</v>
      </c>
      <c r="D14223" s="2">
        <v>45306</v>
      </c>
      <c r="E14223" t="s">
        <v>1063</v>
      </c>
      <c r="F14223" t="s">
        <v>10</v>
      </c>
      <c r="G14223" t="s">
        <v>11</v>
      </c>
      <c r="H14223" t="s">
        <v>63</v>
      </c>
    </row>
    <row r="14224" spans="1:8" x14ac:dyDescent="0.25">
      <c r="A14224" t="s">
        <v>61</v>
      </c>
      <c r="B14224">
        <v>20.222222222222221</v>
      </c>
      <c r="C14224">
        <v>78.099999999999994</v>
      </c>
      <c r="D14224" s="2">
        <v>45306</v>
      </c>
      <c r="E14224" t="s">
        <v>1064</v>
      </c>
      <c r="F14224" t="s">
        <v>10</v>
      </c>
      <c r="G14224" t="s">
        <v>11</v>
      </c>
      <c r="H14224" t="s">
        <v>63</v>
      </c>
    </row>
    <row r="14225" spans="1:8" x14ac:dyDescent="0.25">
      <c r="A14225" t="s">
        <v>61</v>
      </c>
      <c r="B14225">
        <v>20.277777777777779</v>
      </c>
      <c r="C14225">
        <v>78.2</v>
      </c>
      <c r="D14225" s="2">
        <v>45306</v>
      </c>
      <c r="E14225" t="s">
        <v>1065</v>
      </c>
      <c r="F14225" t="s">
        <v>10</v>
      </c>
      <c r="G14225" t="s">
        <v>11</v>
      </c>
      <c r="H14225" t="s">
        <v>63</v>
      </c>
    </row>
    <row r="14226" spans="1:8" x14ac:dyDescent="0.25">
      <c r="A14226" t="s">
        <v>61</v>
      </c>
      <c r="B14226">
        <v>20.222222222222221</v>
      </c>
      <c r="C14226">
        <v>78.099999999999994</v>
      </c>
      <c r="D14226" s="2">
        <v>45306</v>
      </c>
      <c r="E14226" t="s">
        <v>1066</v>
      </c>
      <c r="F14226" t="s">
        <v>10</v>
      </c>
      <c r="G14226" t="s">
        <v>11</v>
      </c>
      <c r="H14226" t="s">
        <v>63</v>
      </c>
    </row>
    <row r="14227" spans="1:8" x14ac:dyDescent="0.25">
      <c r="A14227" t="s">
        <v>61</v>
      </c>
      <c r="B14227">
        <v>20.222222222222221</v>
      </c>
      <c r="C14227">
        <v>78.2</v>
      </c>
      <c r="D14227" s="2">
        <v>45306</v>
      </c>
      <c r="E14227" t="s">
        <v>1067</v>
      </c>
      <c r="F14227" t="s">
        <v>10</v>
      </c>
      <c r="G14227" t="s">
        <v>11</v>
      </c>
      <c r="H14227" t="s">
        <v>63</v>
      </c>
    </row>
    <row r="14228" spans="1:8" x14ac:dyDescent="0.25">
      <c r="A14228" t="s">
        <v>61</v>
      </c>
      <c r="B14228">
        <v>20.166666666666671</v>
      </c>
      <c r="C14228">
        <v>78.3</v>
      </c>
      <c r="D14228" s="2">
        <v>45306</v>
      </c>
      <c r="E14228" t="s">
        <v>1068</v>
      </c>
      <c r="F14228" t="s">
        <v>10</v>
      </c>
      <c r="G14228" t="s">
        <v>11</v>
      </c>
      <c r="H14228" t="s">
        <v>63</v>
      </c>
    </row>
    <row r="14229" spans="1:8" x14ac:dyDescent="0.25">
      <c r="A14229" t="s">
        <v>61</v>
      </c>
      <c r="B14229">
        <v>20.222222222222221</v>
      </c>
      <c r="C14229">
        <v>78.2</v>
      </c>
      <c r="D14229" s="2">
        <v>45306</v>
      </c>
      <c r="E14229" t="s">
        <v>1069</v>
      </c>
      <c r="F14229" t="s">
        <v>10</v>
      </c>
      <c r="G14229" t="s">
        <v>11</v>
      </c>
      <c r="H14229" t="s">
        <v>63</v>
      </c>
    </row>
    <row r="14230" spans="1:8" x14ac:dyDescent="0.25">
      <c r="A14230" t="s">
        <v>61</v>
      </c>
      <c r="B14230">
        <v>20.166666666666671</v>
      </c>
      <c r="C14230">
        <v>78.2</v>
      </c>
      <c r="D14230" s="2">
        <v>45306</v>
      </c>
      <c r="E14230" t="s">
        <v>1070</v>
      </c>
      <c r="F14230" t="s">
        <v>10</v>
      </c>
      <c r="G14230" t="s">
        <v>11</v>
      </c>
      <c r="H14230" t="s">
        <v>63</v>
      </c>
    </row>
    <row r="14231" spans="1:8" x14ac:dyDescent="0.25">
      <c r="A14231" t="s">
        <v>61</v>
      </c>
      <c r="B14231">
        <v>20.222222222222221</v>
      </c>
      <c r="C14231">
        <v>78.2</v>
      </c>
      <c r="D14231" s="2">
        <v>45306</v>
      </c>
      <c r="E14231" t="s">
        <v>1071</v>
      </c>
      <c r="F14231" t="s">
        <v>10</v>
      </c>
      <c r="G14231" t="s">
        <v>11</v>
      </c>
      <c r="H14231" t="s">
        <v>63</v>
      </c>
    </row>
    <row r="14232" spans="1:8" x14ac:dyDescent="0.25">
      <c r="A14232" t="s">
        <v>61</v>
      </c>
      <c r="B14232">
        <v>20.222222222222221</v>
      </c>
      <c r="C14232">
        <v>78</v>
      </c>
      <c r="D14232" s="2">
        <v>45306</v>
      </c>
      <c r="E14232" t="s">
        <v>1072</v>
      </c>
      <c r="F14232" t="s">
        <v>10</v>
      </c>
      <c r="G14232" t="s">
        <v>11</v>
      </c>
      <c r="H14232" t="s">
        <v>63</v>
      </c>
    </row>
    <row r="14233" spans="1:8" x14ac:dyDescent="0.25">
      <c r="A14233" t="s">
        <v>61</v>
      </c>
      <c r="B14233">
        <v>20.222222222222221</v>
      </c>
      <c r="C14233">
        <v>78.099999999999994</v>
      </c>
      <c r="D14233" s="2">
        <v>45306</v>
      </c>
      <c r="E14233" t="s">
        <v>1073</v>
      </c>
      <c r="F14233" t="s">
        <v>10</v>
      </c>
      <c r="G14233" t="s">
        <v>11</v>
      </c>
      <c r="H14233" t="s">
        <v>63</v>
      </c>
    </row>
    <row r="14234" spans="1:8" x14ac:dyDescent="0.25">
      <c r="A14234" t="s">
        <v>61</v>
      </c>
      <c r="B14234">
        <v>20.166666666666671</v>
      </c>
      <c r="C14234">
        <v>78.2</v>
      </c>
      <c r="D14234" s="2">
        <v>45306</v>
      </c>
      <c r="E14234" t="s">
        <v>1074</v>
      </c>
      <c r="F14234" t="s">
        <v>10</v>
      </c>
      <c r="G14234" t="s">
        <v>11</v>
      </c>
      <c r="H14234" t="s">
        <v>63</v>
      </c>
    </row>
    <row r="14235" spans="1:8" x14ac:dyDescent="0.25">
      <c r="A14235" t="s">
        <v>61</v>
      </c>
      <c r="B14235">
        <v>20.166666666666671</v>
      </c>
      <c r="C14235">
        <v>78.099999999999994</v>
      </c>
      <c r="D14235" s="2">
        <v>45306</v>
      </c>
      <c r="E14235" t="s">
        <v>1075</v>
      </c>
      <c r="F14235" t="s">
        <v>10</v>
      </c>
      <c r="G14235" t="s">
        <v>11</v>
      </c>
      <c r="H14235" t="s">
        <v>63</v>
      </c>
    </row>
    <row r="14236" spans="1:8" x14ac:dyDescent="0.25">
      <c r="A14236" t="s">
        <v>61</v>
      </c>
      <c r="B14236">
        <v>20.166666666666671</v>
      </c>
      <c r="C14236">
        <v>78.099999999999994</v>
      </c>
      <c r="D14236" s="2">
        <v>45306</v>
      </c>
      <c r="E14236" t="s">
        <v>1076</v>
      </c>
      <c r="F14236" t="s">
        <v>10</v>
      </c>
      <c r="G14236" t="s">
        <v>11</v>
      </c>
      <c r="H14236" t="s">
        <v>63</v>
      </c>
    </row>
    <row r="14237" spans="1:8" x14ac:dyDescent="0.25">
      <c r="A14237" t="s">
        <v>61</v>
      </c>
      <c r="B14237">
        <v>20.166666666666671</v>
      </c>
      <c r="C14237">
        <v>78.099999999999994</v>
      </c>
      <c r="D14237" s="2">
        <v>45306</v>
      </c>
      <c r="E14237" t="s">
        <v>1077</v>
      </c>
      <c r="F14237" t="s">
        <v>10</v>
      </c>
      <c r="G14237" t="s">
        <v>11</v>
      </c>
      <c r="H14237" t="s">
        <v>63</v>
      </c>
    </row>
    <row r="14238" spans="1:8" x14ac:dyDescent="0.25">
      <c r="A14238" t="s">
        <v>61</v>
      </c>
      <c r="B14238">
        <v>20.166666666666671</v>
      </c>
      <c r="C14238">
        <v>77.900000000000006</v>
      </c>
      <c r="D14238" s="2">
        <v>45306</v>
      </c>
      <c r="E14238" t="s">
        <v>1078</v>
      </c>
      <c r="F14238" t="s">
        <v>10</v>
      </c>
      <c r="G14238" t="s">
        <v>11</v>
      </c>
      <c r="H14238" t="s">
        <v>63</v>
      </c>
    </row>
    <row r="14239" spans="1:8" x14ac:dyDescent="0.25">
      <c r="A14239" t="s">
        <v>61</v>
      </c>
      <c r="B14239">
        <v>20.166666666666671</v>
      </c>
      <c r="C14239">
        <v>77.900000000000006</v>
      </c>
      <c r="D14239" s="2">
        <v>45306</v>
      </c>
      <c r="E14239" t="s">
        <v>1079</v>
      </c>
      <c r="F14239" t="s">
        <v>10</v>
      </c>
      <c r="G14239" t="s">
        <v>11</v>
      </c>
      <c r="H14239" t="s">
        <v>63</v>
      </c>
    </row>
    <row r="14240" spans="1:8" x14ac:dyDescent="0.25">
      <c r="A14240" t="s">
        <v>61</v>
      </c>
      <c r="B14240">
        <v>20.111111111111111</v>
      </c>
      <c r="C14240">
        <v>77.900000000000006</v>
      </c>
      <c r="D14240" s="2">
        <v>45306</v>
      </c>
      <c r="E14240" t="s">
        <v>1080</v>
      </c>
      <c r="F14240" t="s">
        <v>10</v>
      </c>
      <c r="G14240" t="s">
        <v>11</v>
      </c>
      <c r="H14240" t="s">
        <v>63</v>
      </c>
    </row>
    <row r="14241" spans="1:8" x14ac:dyDescent="0.25">
      <c r="A14241" t="s">
        <v>61</v>
      </c>
      <c r="B14241">
        <v>20.166666666666671</v>
      </c>
      <c r="C14241">
        <v>78</v>
      </c>
      <c r="D14241" s="2">
        <v>45306</v>
      </c>
      <c r="E14241" t="s">
        <v>1081</v>
      </c>
      <c r="F14241" t="s">
        <v>10</v>
      </c>
      <c r="G14241" t="s">
        <v>11</v>
      </c>
      <c r="H14241" t="s">
        <v>63</v>
      </c>
    </row>
    <row r="14242" spans="1:8" x14ac:dyDescent="0.25">
      <c r="A14242" t="s">
        <v>61</v>
      </c>
      <c r="B14242">
        <v>20.166666666666671</v>
      </c>
      <c r="C14242">
        <v>78</v>
      </c>
      <c r="D14242" s="2">
        <v>45306</v>
      </c>
      <c r="E14242" t="s">
        <v>1082</v>
      </c>
      <c r="F14242" t="s">
        <v>10</v>
      </c>
      <c r="G14242" t="s">
        <v>11</v>
      </c>
      <c r="H14242" t="s">
        <v>63</v>
      </c>
    </row>
    <row r="14243" spans="1:8" x14ac:dyDescent="0.25">
      <c r="A14243" t="s">
        <v>61</v>
      </c>
      <c r="B14243">
        <v>20.111111111111111</v>
      </c>
      <c r="C14243">
        <v>77.900000000000006</v>
      </c>
      <c r="D14243" s="2">
        <v>45306</v>
      </c>
      <c r="E14243" t="s">
        <v>1083</v>
      </c>
      <c r="F14243" t="s">
        <v>10</v>
      </c>
      <c r="G14243" t="s">
        <v>11</v>
      </c>
      <c r="H14243" t="s">
        <v>63</v>
      </c>
    </row>
    <row r="14244" spans="1:8" x14ac:dyDescent="0.25">
      <c r="A14244" t="s">
        <v>61</v>
      </c>
      <c r="B14244">
        <v>20.166666666666671</v>
      </c>
      <c r="C14244">
        <v>77.900000000000006</v>
      </c>
      <c r="D14244" s="2">
        <v>45306</v>
      </c>
      <c r="E14244" t="s">
        <v>1084</v>
      </c>
      <c r="F14244" t="s">
        <v>10</v>
      </c>
      <c r="G14244" t="s">
        <v>11</v>
      </c>
      <c r="H14244" t="s">
        <v>63</v>
      </c>
    </row>
    <row r="14245" spans="1:8" x14ac:dyDescent="0.25">
      <c r="A14245" t="s">
        <v>61</v>
      </c>
      <c r="B14245">
        <v>20.166666666666671</v>
      </c>
      <c r="C14245">
        <v>77.900000000000006</v>
      </c>
      <c r="D14245" s="2">
        <v>45306</v>
      </c>
      <c r="E14245" t="s">
        <v>1085</v>
      </c>
      <c r="F14245" t="s">
        <v>10</v>
      </c>
      <c r="G14245" t="s">
        <v>11</v>
      </c>
      <c r="H14245" t="s">
        <v>63</v>
      </c>
    </row>
    <row r="14246" spans="1:8" x14ac:dyDescent="0.25">
      <c r="A14246" t="s">
        <v>61</v>
      </c>
      <c r="B14246">
        <v>20.166666666666671</v>
      </c>
      <c r="C14246">
        <v>78</v>
      </c>
      <c r="D14246" s="2">
        <v>45306</v>
      </c>
      <c r="E14246" t="s">
        <v>1086</v>
      </c>
      <c r="F14246" t="s">
        <v>10</v>
      </c>
      <c r="G14246" t="s">
        <v>11</v>
      </c>
      <c r="H14246" t="s">
        <v>63</v>
      </c>
    </row>
    <row r="14247" spans="1:8" x14ac:dyDescent="0.25">
      <c r="A14247" t="s">
        <v>61</v>
      </c>
      <c r="B14247">
        <v>20.222222222222221</v>
      </c>
      <c r="C14247">
        <v>77.900000000000006</v>
      </c>
      <c r="D14247" s="2">
        <v>45306</v>
      </c>
      <c r="E14247" t="s">
        <v>1087</v>
      </c>
      <c r="F14247" t="s">
        <v>10</v>
      </c>
      <c r="G14247" t="s">
        <v>11</v>
      </c>
      <c r="H14247" t="s">
        <v>63</v>
      </c>
    </row>
    <row r="14248" spans="1:8" x14ac:dyDescent="0.25">
      <c r="A14248" t="s">
        <v>61</v>
      </c>
      <c r="B14248">
        <v>20.166666666666671</v>
      </c>
      <c r="C14248">
        <v>77.900000000000006</v>
      </c>
      <c r="D14248" s="2">
        <v>45306</v>
      </c>
      <c r="E14248" t="s">
        <v>1088</v>
      </c>
      <c r="F14248" t="s">
        <v>10</v>
      </c>
      <c r="G14248" t="s">
        <v>11</v>
      </c>
      <c r="H14248" t="s">
        <v>63</v>
      </c>
    </row>
    <row r="14249" spans="1:8" x14ac:dyDescent="0.25">
      <c r="A14249" t="s">
        <v>61</v>
      </c>
      <c r="B14249">
        <v>20.166666666666671</v>
      </c>
      <c r="C14249">
        <v>78</v>
      </c>
      <c r="D14249" s="2">
        <v>45306</v>
      </c>
      <c r="E14249" t="s">
        <v>1089</v>
      </c>
      <c r="F14249" t="s">
        <v>10</v>
      </c>
      <c r="G14249" t="s">
        <v>11</v>
      </c>
      <c r="H14249" t="s">
        <v>63</v>
      </c>
    </row>
    <row r="14250" spans="1:8" x14ac:dyDescent="0.25">
      <c r="A14250" t="s">
        <v>61</v>
      </c>
      <c r="B14250">
        <v>20.166666666666671</v>
      </c>
      <c r="C14250">
        <v>77.900000000000006</v>
      </c>
      <c r="D14250" s="2">
        <v>45306</v>
      </c>
      <c r="E14250" t="s">
        <v>1090</v>
      </c>
      <c r="F14250" t="s">
        <v>10</v>
      </c>
      <c r="G14250" t="s">
        <v>11</v>
      </c>
      <c r="H14250" t="s">
        <v>63</v>
      </c>
    </row>
    <row r="14251" spans="1:8" x14ac:dyDescent="0.25">
      <c r="A14251" t="s">
        <v>61</v>
      </c>
      <c r="B14251">
        <v>20.166666666666671</v>
      </c>
      <c r="C14251">
        <v>77.900000000000006</v>
      </c>
      <c r="D14251" s="2">
        <v>45306</v>
      </c>
      <c r="E14251" t="s">
        <v>1091</v>
      </c>
      <c r="F14251" t="s">
        <v>10</v>
      </c>
      <c r="G14251" t="s">
        <v>11</v>
      </c>
      <c r="H14251" t="s">
        <v>63</v>
      </c>
    </row>
    <row r="14252" spans="1:8" x14ac:dyDescent="0.25">
      <c r="A14252" t="s">
        <v>61</v>
      </c>
      <c r="B14252">
        <v>20.166666666666671</v>
      </c>
      <c r="C14252">
        <v>78</v>
      </c>
      <c r="D14252" s="2">
        <v>45306</v>
      </c>
      <c r="E14252" t="s">
        <v>1092</v>
      </c>
      <c r="F14252" t="s">
        <v>10</v>
      </c>
      <c r="G14252" t="s">
        <v>11</v>
      </c>
      <c r="H14252" t="s">
        <v>63</v>
      </c>
    </row>
    <row r="14253" spans="1:8" x14ac:dyDescent="0.25">
      <c r="A14253" t="s">
        <v>61</v>
      </c>
      <c r="B14253">
        <v>20.166666666666671</v>
      </c>
      <c r="C14253">
        <v>78.099999999999994</v>
      </c>
      <c r="D14253" s="2">
        <v>45306</v>
      </c>
      <c r="E14253" t="s">
        <v>1093</v>
      </c>
      <c r="F14253" t="s">
        <v>10</v>
      </c>
      <c r="G14253" t="s">
        <v>11</v>
      </c>
      <c r="H14253" t="s">
        <v>63</v>
      </c>
    </row>
    <row r="14254" spans="1:8" x14ac:dyDescent="0.25">
      <c r="A14254" t="s">
        <v>61</v>
      </c>
      <c r="B14254">
        <v>20.166666666666671</v>
      </c>
      <c r="C14254">
        <v>78</v>
      </c>
      <c r="D14254" s="2">
        <v>45306</v>
      </c>
      <c r="E14254" t="s">
        <v>1094</v>
      </c>
      <c r="F14254" t="s">
        <v>10</v>
      </c>
      <c r="G14254" t="s">
        <v>11</v>
      </c>
      <c r="H14254" t="s">
        <v>63</v>
      </c>
    </row>
    <row r="14255" spans="1:8" x14ac:dyDescent="0.25">
      <c r="A14255" t="s">
        <v>61</v>
      </c>
      <c r="B14255">
        <v>20.166666666666671</v>
      </c>
      <c r="C14255">
        <v>78.2</v>
      </c>
      <c r="D14255" s="2">
        <v>45306</v>
      </c>
      <c r="E14255" t="s">
        <v>1095</v>
      </c>
      <c r="F14255" t="s">
        <v>10</v>
      </c>
      <c r="G14255" t="s">
        <v>11</v>
      </c>
      <c r="H14255" t="s">
        <v>63</v>
      </c>
    </row>
    <row r="14256" spans="1:8" x14ac:dyDescent="0.25">
      <c r="A14256" t="s">
        <v>61</v>
      </c>
      <c r="B14256">
        <v>20.111111111111111</v>
      </c>
      <c r="C14256">
        <v>78.099999999999994</v>
      </c>
      <c r="D14256" s="2">
        <v>45306</v>
      </c>
      <c r="E14256" t="s">
        <v>1096</v>
      </c>
      <c r="F14256" t="s">
        <v>10</v>
      </c>
      <c r="G14256" t="s">
        <v>11</v>
      </c>
      <c r="H14256" t="s">
        <v>63</v>
      </c>
    </row>
    <row r="14257" spans="1:8" x14ac:dyDescent="0.25">
      <c r="A14257" t="s">
        <v>61</v>
      </c>
      <c r="B14257">
        <v>20.166666666666671</v>
      </c>
      <c r="C14257">
        <v>78.2</v>
      </c>
      <c r="D14257" s="2">
        <v>45306</v>
      </c>
      <c r="E14257" t="s">
        <v>1097</v>
      </c>
      <c r="F14257" t="s">
        <v>10</v>
      </c>
      <c r="G14257" t="s">
        <v>11</v>
      </c>
      <c r="H14257" t="s">
        <v>63</v>
      </c>
    </row>
    <row r="14258" spans="1:8" x14ac:dyDescent="0.25">
      <c r="A14258" t="s">
        <v>61</v>
      </c>
      <c r="B14258">
        <v>20.166666666666671</v>
      </c>
      <c r="C14258">
        <v>78.2</v>
      </c>
      <c r="D14258" s="2">
        <v>45306</v>
      </c>
      <c r="E14258" t="s">
        <v>1098</v>
      </c>
      <c r="F14258" t="s">
        <v>10</v>
      </c>
      <c r="G14258" t="s">
        <v>11</v>
      </c>
      <c r="H14258" t="s">
        <v>63</v>
      </c>
    </row>
    <row r="14259" spans="1:8" x14ac:dyDescent="0.25">
      <c r="A14259" t="s">
        <v>61</v>
      </c>
      <c r="B14259">
        <v>20.166666666666671</v>
      </c>
      <c r="C14259">
        <v>78.2</v>
      </c>
      <c r="D14259" s="2">
        <v>45306</v>
      </c>
      <c r="E14259" t="s">
        <v>1099</v>
      </c>
      <c r="F14259" t="s">
        <v>10</v>
      </c>
      <c r="G14259" t="s">
        <v>11</v>
      </c>
      <c r="H14259" t="s">
        <v>63</v>
      </c>
    </row>
    <row r="14260" spans="1:8" x14ac:dyDescent="0.25">
      <c r="A14260" t="s">
        <v>61</v>
      </c>
      <c r="B14260">
        <v>20.166666666666671</v>
      </c>
      <c r="C14260">
        <v>78.2</v>
      </c>
      <c r="D14260" s="2">
        <v>45306</v>
      </c>
      <c r="E14260" t="s">
        <v>1100</v>
      </c>
      <c r="F14260" t="s">
        <v>10</v>
      </c>
      <c r="G14260" t="s">
        <v>11</v>
      </c>
      <c r="H14260" t="s">
        <v>63</v>
      </c>
    </row>
    <row r="14261" spans="1:8" x14ac:dyDescent="0.25">
      <c r="A14261" t="s">
        <v>61</v>
      </c>
      <c r="B14261">
        <v>20.111111111111111</v>
      </c>
      <c r="C14261">
        <v>78.2</v>
      </c>
      <c r="D14261" s="2">
        <v>45306</v>
      </c>
      <c r="E14261" t="s">
        <v>1101</v>
      </c>
      <c r="F14261" t="s">
        <v>10</v>
      </c>
      <c r="G14261" t="s">
        <v>11</v>
      </c>
      <c r="H14261" t="s">
        <v>63</v>
      </c>
    </row>
    <row r="14262" spans="1:8" x14ac:dyDescent="0.25">
      <c r="A14262" t="s">
        <v>61</v>
      </c>
      <c r="B14262">
        <v>20.166666666666671</v>
      </c>
      <c r="C14262">
        <v>78.2</v>
      </c>
      <c r="D14262" s="2">
        <v>45306</v>
      </c>
      <c r="E14262" t="s">
        <v>1102</v>
      </c>
      <c r="F14262" t="s">
        <v>10</v>
      </c>
      <c r="G14262" t="s">
        <v>11</v>
      </c>
      <c r="H14262" t="s">
        <v>63</v>
      </c>
    </row>
    <row r="14263" spans="1:8" x14ac:dyDescent="0.25">
      <c r="A14263" t="s">
        <v>61</v>
      </c>
      <c r="B14263">
        <v>20.166666666666671</v>
      </c>
      <c r="C14263">
        <v>78.3</v>
      </c>
      <c r="D14263" s="2">
        <v>45306</v>
      </c>
      <c r="E14263" t="s">
        <v>1103</v>
      </c>
      <c r="F14263" t="s">
        <v>10</v>
      </c>
      <c r="G14263" t="s">
        <v>11</v>
      </c>
      <c r="H14263" t="s">
        <v>63</v>
      </c>
    </row>
    <row r="14264" spans="1:8" x14ac:dyDescent="0.25">
      <c r="A14264" t="s">
        <v>61</v>
      </c>
      <c r="B14264">
        <v>20.111111111111111</v>
      </c>
      <c r="C14264">
        <v>78.3</v>
      </c>
      <c r="D14264" s="2">
        <v>45306</v>
      </c>
      <c r="E14264" t="s">
        <v>1104</v>
      </c>
      <c r="F14264" t="s">
        <v>10</v>
      </c>
      <c r="G14264" t="s">
        <v>11</v>
      </c>
      <c r="H14264" t="s">
        <v>63</v>
      </c>
    </row>
    <row r="14265" spans="1:8" x14ac:dyDescent="0.25">
      <c r="A14265" t="s">
        <v>61</v>
      </c>
      <c r="B14265">
        <v>20.166666666666671</v>
      </c>
      <c r="C14265">
        <v>78.2</v>
      </c>
      <c r="D14265" s="2">
        <v>45306</v>
      </c>
      <c r="E14265" t="s">
        <v>1105</v>
      </c>
      <c r="F14265" t="s">
        <v>10</v>
      </c>
      <c r="G14265" t="s">
        <v>11</v>
      </c>
      <c r="H14265" t="s">
        <v>63</v>
      </c>
    </row>
    <row r="14266" spans="1:8" x14ac:dyDescent="0.25">
      <c r="A14266" t="s">
        <v>61</v>
      </c>
      <c r="B14266">
        <v>20.111111111111111</v>
      </c>
      <c r="C14266">
        <v>78.2</v>
      </c>
      <c r="D14266" s="2">
        <v>45306</v>
      </c>
      <c r="E14266" t="s">
        <v>1106</v>
      </c>
      <c r="F14266" t="s">
        <v>10</v>
      </c>
      <c r="G14266" t="s">
        <v>11</v>
      </c>
      <c r="H14266" t="s">
        <v>63</v>
      </c>
    </row>
    <row r="14267" spans="1:8" x14ac:dyDescent="0.25">
      <c r="A14267" t="s">
        <v>61</v>
      </c>
      <c r="B14267">
        <v>20.111111111111111</v>
      </c>
      <c r="C14267">
        <v>78.3</v>
      </c>
      <c r="D14267" s="2">
        <v>45306</v>
      </c>
      <c r="E14267" t="s">
        <v>1107</v>
      </c>
      <c r="F14267" t="s">
        <v>10</v>
      </c>
      <c r="G14267" t="s">
        <v>11</v>
      </c>
      <c r="H14267" t="s">
        <v>63</v>
      </c>
    </row>
    <row r="14268" spans="1:8" x14ac:dyDescent="0.25">
      <c r="A14268" t="s">
        <v>61</v>
      </c>
      <c r="B14268">
        <v>20.166666666666671</v>
      </c>
      <c r="C14268">
        <v>78.400000000000006</v>
      </c>
      <c r="D14268" s="2">
        <v>45306</v>
      </c>
      <c r="E14268" t="s">
        <v>1108</v>
      </c>
      <c r="F14268" t="s">
        <v>10</v>
      </c>
      <c r="G14268" t="s">
        <v>11</v>
      </c>
      <c r="H14268" t="s">
        <v>63</v>
      </c>
    </row>
    <row r="14269" spans="1:8" x14ac:dyDescent="0.25">
      <c r="A14269" t="s">
        <v>61</v>
      </c>
      <c r="B14269">
        <v>20.166666666666671</v>
      </c>
      <c r="C14269">
        <v>78.400000000000006</v>
      </c>
      <c r="D14269" s="2">
        <v>45306</v>
      </c>
      <c r="E14269" t="s">
        <v>1109</v>
      </c>
      <c r="F14269" t="s">
        <v>10</v>
      </c>
      <c r="G14269" t="s">
        <v>11</v>
      </c>
      <c r="H14269" t="s">
        <v>63</v>
      </c>
    </row>
    <row r="14270" spans="1:8" x14ac:dyDescent="0.25">
      <c r="A14270" t="s">
        <v>61</v>
      </c>
      <c r="B14270">
        <v>20.166666666666671</v>
      </c>
      <c r="C14270">
        <v>78.400000000000006</v>
      </c>
      <c r="D14270" s="2">
        <v>45306</v>
      </c>
      <c r="E14270" t="s">
        <v>1110</v>
      </c>
      <c r="F14270" t="s">
        <v>10</v>
      </c>
      <c r="G14270" t="s">
        <v>11</v>
      </c>
      <c r="H14270" t="s">
        <v>63</v>
      </c>
    </row>
    <row r="14271" spans="1:8" x14ac:dyDescent="0.25">
      <c r="A14271" t="s">
        <v>61</v>
      </c>
      <c r="B14271">
        <v>20.111111111111111</v>
      </c>
      <c r="C14271">
        <v>78.400000000000006</v>
      </c>
      <c r="D14271" s="2">
        <v>45306</v>
      </c>
      <c r="E14271" t="s">
        <v>1111</v>
      </c>
      <c r="F14271" t="s">
        <v>10</v>
      </c>
      <c r="G14271" t="s">
        <v>11</v>
      </c>
      <c r="H14271" t="s">
        <v>63</v>
      </c>
    </row>
    <row r="14272" spans="1:8" x14ac:dyDescent="0.25">
      <c r="A14272" t="s">
        <v>61</v>
      </c>
      <c r="B14272">
        <v>20.111111111111111</v>
      </c>
      <c r="C14272">
        <v>78.400000000000006</v>
      </c>
      <c r="D14272" s="2">
        <v>45306</v>
      </c>
      <c r="E14272" t="s">
        <v>35</v>
      </c>
      <c r="F14272" t="s">
        <v>10</v>
      </c>
      <c r="G14272" t="s">
        <v>11</v>
      </c>
      <c r="H14272" t="s">
        <v>63</v>
      </c>
    </row>
    <row r="14273" spans="1:8" x14ac:dyDescent="0.25">
      <c r="A14273" t="s">
        <v>61</v>
      </c>
      <c r="B14273">
        <v>20.166666666666671</v>
      </c>
      <c r="C14273">
        <v>78.400000000000006</v>
      </c>
      <c r="D14273" s="2">
        <v>45306</v>
      </c>
      <c r="E14273" t="s">
        <v>1112</v>
      </c>
      <c r="F14273" t="s">
        <v>10</v>
      </c>
      <c r="G14273" t="s">
        <v>11</v>
      </c>
      <c r="H14273" t="s">
        <v>63</v>
      </c>
    </row>
    <row r="14274" spans="1:8" x14ac:dyDescent="0.25">
      <c r="A14274" t="s">
        <v>61</v>
      </c>
      <c r="B14274">
        <v>20.166666666666671</v>
      </c>
      <c r="C14274">
        <v>78.400000000000006</v>
      </c>
      <c r="D14274" s="2">
        <v>45306</v>
      </c>
      <c r="E14274" t="s">
        <v>1113</v>
      </c>
      <c r="F14274" t="s">
        <v>10</v>
      </c>
      <c r="G14274" t="s">
        <v>11</v>
      </c>
      <c r="H14274" t="s">
        <v>63</v>
      </c>
    </row>
    <row r="14275" spans="1:8" x14ac:dyDescent="0.25">
      <c r="A14275" t="s">
        <v>61</v>
      </c>
      <c r="B14275">
        <v>20.111111111111111</v>
      </c>
      <c r="C14275">
        <v>78.5</v>
      </c>
      <c r="D14275" s="2">
        <v>45306</v>
      </c>
      <c r="E14275" t="s">
        <v>1114</v>
      </c>
      <c r="F14275" t="s">
        <v>10</v>
      </c>
      <c r="G14275" t="s">
        <v>11</v>
      </c>
      <c r="H14275" t="s">
        <v>63</v>
      </c>
    </row>
    <row r="14276" spans="1:8" x14ac:dyDescent="0.25">
      <c r="A14276" t="s">
        <v>61</v>
      </c>
      <c r="B14276">
        <v>20.166666666666671</v>
      </c>
      <c r="C14276">
        <v>78.400000000000006</v>
      </c>
      <c r="D14276" s="2">
        <v>45306</v>
      </c>
      <c r="E14276" t="s">
        <v>1115</v>
      </c>
      <c r="F14276" t="s">
        <v>10</v>
      </c>
      <c r="G14276" t="s">
        <v>11</v>
      </c>
      <c r="H14276" t="s">
        <v>63</v>
      </c>
    </row>
    <row r="14277" spans="1:8" x14ac:dyDescent="0.25">
      <c r="A14277" t="s">
        <v>61</v>
      </c>
      <c r="B14277">
        <v>20.111111111111111</v>
      </c>
      <c r="C14277">
        <v>78.5</v>
      </c>
      <c r="D14277" s="2">
        <v>45306</v>
      </c>
      <c r="E14277" t="s">
        <v>1116</v>
      </c>
      <c r="F14277" t="s">
        <v>10</v>
      </c>
      <c r="G14277" t="s">
        <v>11</v>
      </c>
      <c r="H14277" t="s">
        <v>63</v>
      </c>
    </row>
    <row r="14278" spans="1:8" x14ac:dyDescent="0.25">
      <c r="A14278" t="s">
        <v>61</v>
      </c>
      <c r="B14278">
        <v>20.111111111111111</v>
      </c>
      <c r="C14278">
        <v>78.599999999999994</v>
      </c>
      <c r="D14278" s="2">
        <v>45306</v>
      </c>
      <c r="E14278" t="s">
        <v>1117</v>
      </c>
      <c r="F14278" t="s">
        <v>10</v>
      </c>
      <c r="G14278" t="s">
        <v>11</v>
      </c>
      <c r="H14278" t="s">
        <v>63</v>
      </c>
    </row>
    <row r="14279" spans="1:8" x14ac:dyDescent="0.25">
      <c r="A14279" t="s">
        <v>61</v>
      </c>
      <c r="B14279">
        <v>20.166666666666671</v>
      </c>
      <c r="C14279">
        <v>78.599999999999994</v>
      </c>
      <c r="D14279" s="2">
        <v>45306</v>
      </c>
      <c r="E14279" t="s">
        <v>1118</v>
      </c>
      <c r="F14279" t="s">
        <v>10</v>
      </c>
      <c r="G14279" t="s">
        <v>11</v>
      </c>
      <c r="H14279" t="s">
        <v>63</v>
      </c>
    </row>
    <row r="14280" spans="1:8" x14ac:dyDescent="0.25">
      <c r="A14280" t="s">
        <v>61</v>
      </c>
      <c r="B14280">
        <v>20.111111111111111</v>
      </c>
      <c r="C14280">
        <v>78.599999999999994</v>
      </c>
      <c r="D14280" s="2">
        <v>45306</v>
      </c>
      <c r="E14280" t="s">
        <v>1119</v>
      </c>
      <c r="F14280" t="s">
        <v>10</v>
      </c>
      <c r="G14280" t="s">
        <v>11</v>
      </c>
      <c r="H14280" t="s">
        <v>63</v>
      </c>
    </row>
    <row r="14281" spans="1:8" x14ac:dyDescent="0.25">
      <c r="A14281" t="s">
        <v>61</v>
      </c>
      <c r="B14281">
        <v>20.166666666666671</v>
      </c>
      <c r="C14281">
        <v>78.5</v>
      </c>
      <c r="D14281" s="2">
        <v>45306</v>
      </c>
      <c r="E14281" t="s">
        <v>1120</v>
      </c>
      <c r="F14281" t="s">
        <v>10</v>
      </c>
      <c r="G14281" t="s">
        <v>11</v>
      </c>
      <c r="H14281" t="s">
        <v>63</v>
      </c>
    </row>
    <row r="14282" spans="1:8" x14ac:dyDescent="0.25">
      <c r="A14282" t="s">
        <v>61</v>
      </c>
      <c r="B14282">
        <v>20.166666666666671</v>
      </c>
      <c r="C14282">
        <v>78.599999999999994</v>
      </c>
      <c r="D14282" s="2">
        <v>45306</v>
      </c>
      <c r="E14282" t="s">
        <v>1121</v>
      </c>
      <c r="F14282" t="s">
        <v>10</v>
      </c>
      <c r="G14282" t="s">
        <v>11</v>
      </c>
      <c r="H14282" t="s">
        <v>63</v>
      </c>
    </row>
    <row r="14283" spans="1:8" x14ac:dyDescent="0.25">
      <c r="A14283" t="s">
        <v>61</v>
      </c>
      <c r="B14283">
        <v>20.166666666666671</v>
      </c>
      <c r="C14283">
        <v>78.599999999999994</v>
      </c>
      <c r="D14283" s="2">
        <v>45306</v>
      </c>
      <c r="E14283" t="s">
        <v>1122</v>
      </c>
      <c r="F14283" t="s">
        <v>10</v>
      </c>
      <c r="G14283" t="s">
        <v>11</v>
      </c>
      <c r="H14283" t="s">
        <v>63</v>
      </c>
    </row>
    <row r="14284" spans="1:8" x14ac:dyDescent="0.25">
      <c r="A14284" t="s">
        <v>61</v>
      </c>
      <c r="B14284">
        <v>20.111111111111111</v>
      </c>
      <c r="C14284">
        <v>78.5</v>
      </c>
      <c r="D14284" s="2">
        <v>45306</v>
      </c>
      <c r="E14284" t="s">
        <v>1123</v>
      </c>
      <c r="F14284" t="s">
        <v>10</v>
      </c>
      <c r="G14284" t="s">
        <v>11</v>
      </c>
      <c r="H14284" t="s">
        <v>63</v>
      </c>
    </row>
    <row r="14285" spans="1:8" x14ac:dyDescent="0.25">
      <c r="A14285" t="s">
        <v>61</v>
      </c>
      <c r="B14285">
        <v>20.111111111111111</v>
      </c>
      <c r="C14285">
        <v>78.5</v>
      </c>
      <c r="D14285" s="2">
        <v>45306</v>
      </c>
      <c r="E14285" t="s">
        <v>1124</v>
      </c>
      <c r="F14285" t="s">
        <v>10</v>
      </c>
      <c r="G14285" t="s">
        <v>11</v>
      </c>
      <c r="H14285" t="s">
        <v>63</v>
      </c>
    </row>
    <row r="14286" spans="1:8" x14ac:dyDescent="0.25">
      <c r="A14286" t="s">
        <v>61</v>
      </c>
      <c r="B14286">
        <v>20.166666666666671</v>
      </c>
      <c r="C14286">
        <v>78.599999999999994</v>
      </c>
      <c r="D14286" s="2">
        <v>45306</v>
      </c>
      <c r="E14286" t="s">
        <v>1125</v>
      </c>
      <c r="F14286" t="s">
        <v>10</v>
      </c>
      <c r="G14286" t="s">
        <v>11</v>
      </c>
      <c r="H14286" t="s">
        <v>63</v>
      </c>
    </row>
    <row r="14287" spans="1:8" x14ac:dyDescent="0.25">
      <c r="A14287" t="s">
        <v>61</v>
      </c>
      <c r="B14287">
        <v>20.166666666666671</v>
      </c>
      <c r="C14287">
        <v>78.5</v>
      </c>
      <c r="D14287" s="2">
        <v>45306</v>
      </c>
      <c r="E14287" t="s">
        <v>1126</v>
      </c>
      <c r="F14287" t="s">
        <v>10</v>
      </c>
      <c r="G14287" t="s">
        <v>11</v>
      </c>
      <c r="H14287" t="s">
        <v>63</v>
      </c>
    </row>
    <row r="14288" spans="1:8" x14ac:dyDescent="0.25">
      <c r="A14288" t="s">
        <v>61</v>
      </c>
      <c r="B14288">
        <v>20.166666666666671</v>
      </c>
      <c r="C14288">
        <v>78.2</v>
      </c>
      <c r="D14288" s="2">
        <v>45306</v>
      </c>
      <c r="E14288" t="s">
        <v>1127</v>
      </c>
      <c r="F14288" t="s">
        <v>10</v>
      </c>
      <c r="G14288" t="s">
        <v>11</v>
      </c>
      <c r="H14288" t="s">
        <v>63</v>
      </c>
    </row>
    <row r="14289" spans="1:8" x14ac:dyDescent="0.25">
      <c r="A14289" t="s">
        <v>61</v>
      </c>
      <c r="B14289">
        <v>20.111111111111111</v>
      </c>
      <c r="C14289">
        <v>78.3</v>
      </c>
      <c r="D14289" s="2">
        <v>45306</v>
      </c>
      <c r="E14289" t="s">
        <v>1128</v>
      </c>
      <c r="F14289" t="s">
        <v>10</v>
      </c>
      <c r="G14289" t="s">
        <v>11</v>
      </c>
      <c r="H14289" t="s">
        <v>63</v>
      </c>
    </row>
    <row r="14290" spans="1:8" x14ac:dyDescent="0.25">
      <c r="A14290" t="s">
        <v>61</v>
      </c>
      <c r="B14290">
        <v>20.166666666666671</v>
      </c>
      <c r="C14290">
        <v>78.099999999999994</v>
      </c>
      <c r="D14290" s="2">
        <v>45306</v>
      </c>
      <c r="E14290" t="s">
        <v>1129</v>
      </c>
      <c r="F14290" t="s">
        <v>10</v>
      </c>
      <c r="G14290" t="s">
        <v>11</v>
      </c>
      <c r="H14290" t="s">
        <v>63</v>
      </c>
    </row>
    <row r="14291" spans="1:8" x14ac:dyDescent="0.25">
      <c r="A14291" t="s">
        <v>61</v>
      </c>
      <c r="B14291">
        <v>20.05555555555555</v>
      </c>
      <c r="C14291">
        <v>78.3</v>
      </c>
      <c r="D14291" s="2">
        <v>45306</v>
      </c>
      <c r="E14291" t="s">
        <v>1130</v>
      </c>
      <c r="F14291" t="s">
        <v>10</v>
      </c>
      <c r="G14291" t="s">
        <v>11</v>
      </c>
      <c r="H14291" t="s">
        <v>63</v>
      </c>
    </row>
    <row r="14292" spans="1:8" x14ac:dyDescent="0.25">
      <c r="A14292" t="s">
        <v>61</v>
      </c>
      <c r="B14292">
        <v>20.05555555555555</v>
      </c>
      <c r="C14292">
        <v>78.2</v>
      </c>
      <c r="D14292" s="2">
        <v>45306</v>
      </c>
      <c r="E14292" t="s">
        <v>1131</v>
      </c>
      <c r="F14292" t="s">
        <v>10</v>
      </c>
      <c r="G14292" t="s">
        <v>11</v>
      </c>
      <c r="H14292" t="s">
        <v>63</v>
      </c>
    </row>
    <row r="14293" spans="1:8" x14ac:dyDescent="0.25">
      <c r="A14293" t="s">
        <v>61</v>
      </c>
      <c r="B14293">
        <v>20.05555555555555</v>
      </c>
      <c r="C14293">
        <v>78.099999999999994</v>
      </c>
      <c r="D14293" s="2">
        <v>45306</v>
      </c>
      <c r="E14293" t="s">
        <v>1132</v>
      </c>
      <c r="F14293" t="s">
        <v>10</v>
      </c>
      <c r="G14293" t="s">
        <v>11</v>
      </c>
      <c r="H14293" t="s">
        <v>63</v>
      </c>
    </row>
    <row r="14294" spans="1:8" x14ac:dyDescent="0.25">
      <c r="A14294" t="s">
        <v>61</v>
      </c>
      <c r="B14294">
        <v>20</v>
      </c>
      <c r="C14294">
        <v>78</v>
      </c>
      <c r="D14294" s="2">
        <v>45306</v>
      </c>
      <c r="E14294" t="s">
        <v>1133</v>
      </c>
      <c r="F14294" t="s">
        <v>10</v>
      </c>
      <c r="G14294" t="s">
        <v>11</v>
      </c>
      <c r="H14294" t="s">
        <v>63</v>
      </c>
    </row>
    <row r="14295" spans="1:8" x14ac:dyDescent="0.25">
      <c r="A14295" t="s">
        <v>61</v>
      </c>
      <c r="B14295">
        <v>19.94444444444445</v>
      </c>
      <c r="C14295">
        <v>78</v>
      </c>
      <c r="D14295" s="2">
        <v>45306</v>
      </c>
      <c r="E14295" t="s">
        <v>1134</v>
      </c>
      <c r="F14295" t="s">
        <v>10</v>
      </c>
      <c r="G14295" t="s">
        <v>11</v>
      </c>
      <c r="H14295" t="s">
        <v>63</v>
      </c>
    </row>
    <row r="14296" spans="1:8" x14ac:dyDescent="0.25">
      <c r="A14296" t="s">
        <v>61</v>
      </c>
      <c r="B14296">
        <v>19.94444444444445</v>
      </c>
      <c r="C14296">
        <v>78.099999999999994</v>
      </c>
      <c r="D14296" s="2">
        <v>45306</v>
      </c>
      <c r="E14296" t="s">
        <v>1135</v>
      </c>
      <c r="F14296" t="s">
        <v>10</v>
      </c>
      <c r="G14296" t="s">
        <v>11</v>
      </c>
      <c r="H14296" t="s">
        <v>63</v>
      </c>
    </row>
    <row r="14297" spans="1:8" x14ac:dyDescent="0.25">
      <c r="A14297" t="s">
        <v>61</v>
      </c>
      <c r="B14297">
        <v>19.94444444444445</v>
      </c>
      <c r="C14297">
        <v>78.099999999999994</v>
      </c>
      <c r="D14297" s="2">
        <v>45306</v>
      </c>
      <c r="E14297" t="s">
        <v>1136</v>
      </c>
      <c r="F14297" t="s">
        <v>10</v>
      </c>
      <c r="G14297" t="s">
        <v>11</v>
      </c>
      <c r="H14297" t="s">
        <v>63</v>
      </c>
    </row>
    <row r="14298" spans="1:8" x14ac:dyDescent="0.25">
      <c r="A14298" t="s">
        <v>61</v>
      </c>
      <c r="B14298">
        <v>19.94444444444445</v>
      </c>
      <c r="C14298">
        <v>78.099999999999994</v>
      </c>
      <c r="D14298" s="2">
        <v>45306</v>
      </c>
      <c r="E14298" t="s">
        <v>1137</v>
      </c>
      <c r="F14298" t="s">
        <v>10</v>
      </c>
      <c r="G14298" t="s">
        <v>11</v>
      </c>
      <c r="H14298" t="s">
        <v>63</v>
      </c>
    </row>
    <row r="14299" spans="1:8" x14ac:dyDescent="0.25">
      <c r="A14299" t="s">
        <v>61</v>
      </c>
      <c r="B14299">
        <v>19.888888888888889</v>
      </c>
      <c r="C14299">
        <v>78.099999999999994</v>
      </c>
      <c r="D14299" s="2">
        <v>45306</v>
      </c>
      <c r="E14299" t="s">
        <v>1138</v>
      </c>
      <c r="F14299" t="s">
        <v>10</v>
      </c>
      <c r="G14299" t="s">
        <v>11</v>
      </c>
      <c r="H14299" t="s">
        <v>63</v>
      </c>
    </row>
    <row r="14300" spans="1:8" x14ac:dyDescent="0.25">
      <c r="A14300" t="s">
        <v>61</v>
      </c>
      <c r="B14300">
        <v>19.94444444444445</v>
      </c>
      <c r="C14300">
        <v>78.2</v>
      </c>
      <c r="D14300" s="2">
        <v>45306</v>
      </c>
      <c r="E14300" t="s">
        <v>1139</v>
      </c>
      <c r="F14300" t="s">
        <v>10</v>
      </c>
      <c r="G14300" t="s">
        <v>11</v>
      </c>
      <c r="H14300" t="s">
        <v>63</v>
      </c>
    </row>
    <row r="14301" spans="1:8" x14ac:dyDescent="0.25">
      <c r="A14301" t="s">
        <v>61</v>
      </c>
      <c r="B14301">
        <v>19.888888888888889</v>
      </c>
      <c r="C14301">
        <v>78.2</v>
      </c>
      <c r="D14301" s="2">
        <v>45306</v>
      </c>
      <c r="E14301" t="s">
        <v>1140</v>
      </c>
      <c r="F14301" t="s">
        <v>10</v>
      </c>
      <c r="G14301" t="s">
        <v>11</v>
      </c>
      <c r="H14301" t="s">
        <v>63</v>
      </c>
    </row>
    <row r="14302" spans="1:8" x14ac:dyDescent="0.25">
      <c r="A14302" t="s">
        <v>61</v>
      </c>
      <c r="B14302">
        <v>19.94444444444445</v>
      </c>
      <c r="C14302">
        <v>78.2</v>
      </c>
      <c r="D14302" s="2">
        <v>45306</v>
      </c>
      <c r="E14302" t="s">
        <v>1141</v>
      </c>
      <c r="F14302" t="s">
        <v>10</v>
      </c>
      <c r="G14302" t="s">
        <v>11</v>
      </c>
      <c r="H14302" t="s">
        <v>63</v>
      </c>
    </row>
    <row r="14303" spans="1:8" x14ac:dyDescent="0.25">
      <c r="A14303" t="s">
        <v>61</v>
      </c>
      <c r="B14303">
        <v>19.888888888888889</v>
      </c>
      <c r="C14303">
        <v>78.3</v>
      </c>
      <c r="D14303" s="2">
        <v>45306</v>
      </c>
      <c r="E14303" t="s">
        <v>1142</v>
      </c>
      <c r="F14303" t="s">
        <v>10</v>
      </c>
      <c r="G14303" t="s">
        <v>11</v>
      </c>
      <c r="H14303" t="s">
        <v>63</v>
      </c>
    </row>
    <row r="14304" spans="1:8" x14ac:dyDescent="0.25">
      <c r="A14304" t="s">
        <v>61</v>
      </c>
      <c r="B14304">
        <v>19.888888888888889</v>
      </c>
      <c r="C14304">
        <v>78.2</v>
      </c>
      <c r="D14304" s="2">
        <v>45306</v>
      </c>
      <c r="E14304" t="s">
        <v>1143</v>
      </c>
      <c r="F14304" t="s">
        <v>10</v>
      </c>
      <c r="G14304" t="s">
        <v>11</v>
      </c>
      <c r="H14304" t="s">
        <v>63</v>
      </c>
    </row>
    <row r="14305" spans="1:8" x14ac:dyDescent="0.25">
      <c r="A14305" t="s">
        <v>61</v>
      </c>
      <c r="B14305">
        <v>19.888888888888889</v>
      </c>
      <c r="C14305">
        <v>78.099999999999994</v>
      </c>
      <c r="D14305" s="2">
        <v>45306</v>
      </c>
      <c r="E14305" t="s">
        <v>1144</v>
      </c>
      <c r="F14305" t="s">
        <v>10</v>
      </c>
      <c r="G14305" t="s">
        <v>11</v>
      </c>
      <c r="H14305" t="s">
        <v>63</v>
      </c>
    </row>
    <row r="14306" spans="1:8" x14ac:dyDescent="0.25">
      <c r="A14306" t="s">
        <v>61</v>
      </c>
      <c r="B14306">
        <v>19.833333333333329</v>
      </c>
      <c r="C14306">
        <v>78.099999999999994</v>
      </c>
      <c r="D14306" s="2">
        <v>45306</v>
      </c>
      <c r="E14306" t="s">
        <v>1145</v>
      </c>
      <c r="F14306" t="s">
        <v>10</v>
      </c>
      <c r="G14306" t="s">
        <v>11</v>
      </c>
      <c r="H14306" t="s">
        <v>63</v>
      </c>
    </row>
    <row r="14307" spans="1:8" x14ac:dyDescent="0.25">
      <c r="A14307" t="s">
        <v>61</v>
      </c>
      <c r="B14307">
        <v>19.833333333333329</v>
      </c>
      <c r="C14307">
        <v>78</v>
      </c>
      <c r="D14307" s="2">
        <v>45306</v>
      </c>
      <c r="E14307" t="s">
        <v>1146</v>
      </c>
      <c r="F14307" t="s">
        <v>10</v>
      </c>
      <c r="G14307" t="s">
        <v>11</v>
      </c>
      <c r="H14307" t="s">
        <v>63</v>
      </c>
    </row>
    <row r="14308" spans="1:8" x14ac:dyDescent="0.25">
      <c r="A14308" t="s">
        <v>61</v>
      </c>
      <c r="B14308">
        <v>19.833333333333329</v>
      </c>
      <c r="C14308">
        <v>78.2</v>
      </c>
      <c r="D14308" s="2">
        <v>45306</v>
      </c>
      <c r="E14308" t="s">
        <v>1147</v>
      </c>
      <c r="F14308" t="s">
        <v>10</v>
      </c>
      <c r="G14308" t="s">
        <v>11</v>
      </c>
      <c r="H14308" t="s">
        <v>63</v>
      </c>
    </row>
    <row r="14309" spans="1:8" x14ac:dyDescent="0.25">
      <c r="A14309" t="s">
        <v>61</v>
      </c>
      <c r="B14309">
        <v>19.777777777777779</v>
      </c>
      <c r="C14309">
        <v>78.3</v>
      </c>
      <c r="D14309" s="2">
        <v>45306</v>
      </c>
      <c r="E14309" t="s">
        <v>1148</v>
      </c>
      <c r="F14309" t="s">
        <v>10</v>
      </c>
      <c r="G14309" t="s">
        <v>11</v>
      </c>
      <c r="H14309" t="s">
        <v>63</v>
      </c>
    </row>
    <row r="14310" spans="1:8" x14ac:dyDescent="0.25">
      <c r="A14310" t="s">
        <v>61</v>
      </c>
      <c r="B14310">
        <v>19.777777777777779</v>
      </c>
      <c r="C14310">
        <v>78.3</v>
      </c>
      <c r="D14310" s="2">
        <v>45306</v>
      </c>
      <c r="E14310" t="s">
        <v>1149</v>
      </c>
      <c r="F14310" t="s">
        <v>10</v>
      </c>
      <c r="G14310" t="s">
        <v>11</v>
      </c>
      <c r="H14310" t="s">
        <v>63</v>
      </c>
    </row>
    <row r="14311" spans="1:8" x14ac:dyDescent="0.25">
      <c r="A14311" t="s">
        <v>61</v>
      </c>
      <c r="B14311">
        <v>19.777777777777779</v>
      </c>
      <c r="C14311">
        <v>78.3</v>
      </c>
      <c r="D14311" s="2">
        <v>45306</v>
      </c>
      <c r="E14311" t="s">
        <v>1150</v>
      </c>
      <c r="F14311" t="s">
        <v>10</v>
      </c>
      <c r="G14311" t="s">
        <v>11</v>
      </c>
      <c r="H14311" t="s">
        <v>63</v>
      </c>
    </row>
    <row r="14312" spans="1:8" x14ac:dyDescent="0.25">
      <c r="A14312" t="s">
        <v>61</v>
      </c>
      <c r="B14312">
        <v>19.777777777777779</v>
      </c>
      <c r="C14312">
        <v>78.3</v>
      </c>
      <c r="D14312" s="2">
        <v>45306</v>
      </c>
      <c r="E14312" t="s">
        <v>1151</v>
      </c>
      <c r="F14312" t="s">
        <v>10</v>
      </c>
      <c r="G14312" t="s">
        <v>11</v>
      </c>
      <c r="H14312" t="s">
        <v>63</v>
      </c>
    </row>
    <row r="14313" spans="1:8" x14ac:dyDescent="0.25">
      <c r="A14313" t="s">
        <v>61</v>
      </c>
      <c r="B14313">
        <v>19.722222222222221</v>
      </c>
      <c r="C14313">
        <v>78.400000000000006</v>
      </c>
      <c r="D14313" s="2">
        <v>45306</v>
      </c>
      <c r="E14313" t="s">
        <v>1152</v>
      </c>
      <c r="F14313" t="s">
        <v>10</v>
      </c>
      <c r="G14313" t="s">
        <v>11</v>
      </c>
      <c r="H14313" t="s">
        <v>63</v>
      </c>
    </row>
    <row r="14314" spans="1:8" x14ac:dyDescent="0.25">
      <c r="A14314" t="s">
        <v>61</v>
      </c>
      <c r="B14314">
        <v>19.777777777777779</v>
      </c>
      <c r="C14314">
        <v>78.599999999999994</v>
      </c>
      <c r="D14314" s="2">
        <v>45306</v>
      </c>
      <c r="E14314" t="s">
        <v>1153</v>
      </c>
      <c r="F14314" t="s">
        <v>10</v>
      </c>
      <c r="G14314" t="s">
        <v>11</v>
      </c>
      <c r="H14314" t="s">
        <v>63</v>
      </c>
    </row>
    <row r="14315" spans="1:8" x14ac:dyDescent="0.25">
      <c r="A14315" t="s">
        <v>61</v>
      </c>
      <c r="B14315">
        <v>19.777777777777779</v>
      </c>
      <c r="C14315">
        <v>78.599999999999994</v>
      </c>
      <c r="D14315" s="2">
        <v>45306</v>
      </c>
      <c r="E14315" t="s">
        <v>1154</v>
      </c>
      <c r="F14315" t="s">
        <v>10</v>
      </c>
      <c r="G14315" t="s">
        <v>11</v>
      </c>
      <c r="H14315" t="s">
        <v>63</v>
      </c>
    </row>
    <row r="14316" spans="1:8" x14ac:dyDescent="0.25">
      <c r="A14316" t="s">
        <v>61</v>
      </c>
      <c r="B14316">
        <v>19.722222222222221</v>
      </c>
      <c r="C14316">
        <v>78.7</v>
      </c>
      <c r="D14316" s="2">
        <v>45306</v>
      </c>
      <c r="E14316" t="s">
        <v>1155</v>
      </c>
      <c r="F14316" t="s">
        <v>10</v>
      </c>
      <c r="G14316" t="s">
        <v>11</v>
      </c>
      <c r="H14316" t="s">
        <v>63</v>
      </c>
    </row>
    <row r="14317" spans="1:8" x14ac:dyDescent="0.25">
      <c r="A14317" t="s">
        <v>61</v>
      </c>
      <c r="B14317">
        <v>19.777777777777779</v>
      </c>
      <c r="C14317">
        <v>78.7</v>
      </c>
      <c r="D14317" s="2">
        <v>45306</v>
      </c>
      <c r="E14317" t="s">
        <v>1156</v>
      </c>
      <c r="F14317" t="s">
        <v>10</v>
      </c>
      <c r="G14317" t="s">
        <v>11</v>
      </c>
      <c r="H14317" t="s">
        <v>63</v>
      </c>
    </row>
    <row r="14318" spans="1:8" x14ac:dyDescent="0.25">
      <c r="A14318" t="s">
        <v>61</v>
      </c>
      <c r="B14318">
        <v>19.722222222222221</v>
      </c>
      <c r="C14318">
        <v>78.8</v>
      </c>
      <c r="D14318" s="2">
        <v>45306</v>
      </c>
      <c r="E14318" t="s">
        <v>1157</v>
      </c>
      <c r="F14318" t="s">
        <v>10</v>
      </c>
      <c r="G14318" t="s">
        <v>11</v>
      </c>
      <c r="H14318" t="s">
        <v>63</v>
      </c>
    </row>
    <row r="14319" spans="1:8" x14ac:dyDescent="0.25">
      <c r="A14319" t="s">
        <v>61</v>
      </c>
      <c r="B14319">
        <v>19.777777777777779</v>
      </c>
      <c r="C14319">
        <v>78.900000000000006</v>
      </c>
      <c r="D14319" s="2">
        <v>45306</v>
      </c>
      <c r="E14319" t="s">
        <v>1158</v>
      </c>
      <c r="F14319" t="s">
        <v>10</v>
      </c>
      <c r="G14319" t="s">
        <v>11</v>
      </c>
      <c r="H14319" t="s">
        <v>63</v>
      </c>
    </row>
    <row r="14320" spans="1:8" x14ac:dyDescent="0.25">
      <c r="A14320" t="s">
        <v>61</v>
      </c>
      <c r="B14320">
        <v>19.833333333333329</v>
      </c>
      <c r="C14320">
        <v>79</v>
      </c>
      <c r="D14320" s="2">
        <v>45306</v>
      </c>
      <c r="E14320" t="s">
        <v>1159</v>
      </c>
      <c r="F14320" t="s">
        <v>10</v>
      </c>
      <c r="G14320" t="s">
        <v>11</v>
      </c>
      <c r="H14320" t="s">
        <v>63</v>
      </c>
    </row>
    <row r="14321" spans="1:8" x14ac:dyDescent="0.25">
      <c r="A14321" t="s">
        <v>61</v>
      </c>
      <c r="B14321">
        <v>19.777777777777779</v>
      </c>
      <c r="C14321">
        <v>79</v>
      </c>
      <c r="D14321" s="2">
        <v>45306</v>
      </c>
      <c r="E14321" t="s">
        <v>1160</v>
      </c>
      <c r="F14321" t="s">
        <v>10</v>
      </c>
      <c r="G14321" t="s">
        <v>11</v>
      </c>
      <c r="H14321" t="s">
        <v>63</v>
      </c>
    </row>
    <row r="14322" spans="1:8" x14ac:dyDescent="0.25">
      <c r="A14322" t="s">
        <v>61</v>
      </c>
      <c r="B14322">
        <v>19.722222222222221</v>
      </c>
      <c r="C14322">
        <v>79.099999999999994</v>
      </c>
      <c r="D14322" s="2">
        <v>45306</v>
      </c>
      <c r="E14322" t="s">
        <v>1161</v>
      </c>
      <c r="F14322" t="s">
        <v>10</v>
      </c>
      <c r="G14322" t="s">
        <v>11</v>
      </c>
      <c r="H14322" t="s">
        <v>63</v>
      </c>
    </row>
    <row r="14323" spans="1:8" x14ac:dyDescent="0.25">
      <c r="A14323" t="s">
        <v>61</v>
      </c>
      <c r="B14323">
        <v>19.777777777777779</v>
      </c>
      <c r="C14323">
        <v>79.2</v>
      </c>
      <c r="D14323" s="2">
        <v>45306</v>
      </c>
      <c r="E14323" t="s">
        <v>1162</v>
      </c>
      <c r="F14323" t="s">
        <v>10</v>
      </c>
      <c r="G14323" t="s">
        <v>11</v>
      </c>
      <c r="H14323" t="s">
        <v>63</v>
      </c>
    </row>
    <row r="14324" spans="1:8" x14ac:dyDescent="0.25">
      <c r="A14324" t="s">
        <v>61</v>
      </c>
      <c r="B14324">
        <v>19.833333333333329</v>
      </c>
      <c r="C14324">
        <v>79.3</v>
      </c>
      <c r="D14324" s="2">
        <v>45306</v>
      </c>
      <c r="E14324" t="s">
        <v>1163</v>
      </c>
      <c r="F14324" t="s">
        <v>10</v>
      </c>
      <c r="G14324" t="s">
        <v>11</v>
      </c>
      <c r="H14324" t="s">
        <v>63</v>
      </c>
    </row>
    <row r="14325" spans="1:8" x14ac:dyDescent="0.25">
      <c r="A14325" t="s">
        <v>61</v>
      </c>
      <c r="B14325">
        <v>19.777777777777779</v>
      </c>
      <c r="C14325">
        <v>79.3</v>
      </c>
      <c r="D14325" s="2">
        <v>45306</v>
      </c>
      <c r="E14325" t="s">
        <v>1164</v>
      </c>
      <c r="F14325" t="s">
        <v>10</v>
      </c>
      <c r="G14325" t="s">
        <v>11</v>
      </c>
      <c r="H14325" t="s">
        <v>63</v>
      </c>
    </row>
    <row r="14326" spans="1:8" x14ac:dyDescent="0.25">
      <c r="A14326" t="s">
        <v>61</v>
      </c>
      <c r="B14326">
        <v>19.833333333333329</v>
      </c>
      <c r="C14326">
        <v>79.3</v>
      </c>
      <c r="D14326" s="2">
        <v>45306</v>
      </c>
      <c r="E14326" t="s">
        <v>1165</v>
      </c>
      <c r="F14326" t="s">
        <v>10</v>
      </c>
      <c r="G14326" t="s">
        <v>11</v>
      </c>
      <c r="H14326" t="s">
        <v>63</v>
      </c>
    </row>
    <row r="14327" spans="1:8" x14ac:dyDescent="0.25">
      <c r="A14327" t="s">
        <v>61</v>
      </c>
      <c r="B14327">
        <v>19.777777777777779</v>
      </c>
      <c r="C14327">
        <v>79.3</v>
      </c>
      <c r="D14327" s="2">
        <v>45306</v>
      </c>
      <c r="E14327" t="s">
        <v>1166</v>
      </c>
      <c r="F14327" t="s">
        <v>10</v>
      </c>
      <c r="G14327" t="s">
        <v>11</v>
      </c>
      <c r="H14327" t="s">
        <v>63</v>
      </c>
    </row>
    <row r="14328" spans="1:8" x14ac:dyDescent="0.25">
      <c r="A14328" t="s">
        <v>61</v>
      </c>
      <c r="B14328">
        <v>19.777777777777779</v>
      </c>
      <c r="C14328">
        <v>79.400000000000006</v>
      </c>
      <c r="D14328" s="2">
        <v>45306</v>
      </c>
      <c r="E14328" t="s">
        <v>1167</v>
      </c>
      <c r="F14328" t="s">
        <v>10</v>
      </c>
      <c r="G14328" t="s">
        <v>11</v>
      </c>
      <c r="H14328" t="s">
        <v>63</v>
      </c>
    </row>
    <row r="14329" spans="1:8" x14ac:dyDescent="0.25">
      <c r="A14329" t="s">
        <v>61</v>
      </c>
      <c r="B14329">
        <v>19.722222222222221</v>
      </c>
      <c r="C14329">
        <v>79.400000000000006</v>
      </c>
      <c r="D14329" s="2">
        <v>45306</v>
      </c>
      <c r="E14329" t="s">
        <v>1168</v>
      </c>
      <c r="F14329" t="s">
        <v>10</v>
      </c>
      <c r="G14329" t="s">
        <v>11</v>
      </c>
      <c r="H14329" t="s">
        <v>63</v>
      </c>
    </row>
    <row r="14330" spans="1:8" x14ac:dyDescent="0.25">
      <c r="A14330" t="s">
        <v>61</v>
      </c>
      <c r="B14330">
        <v>19.722222222222221</v>
      </c>
      <c r="C14330">
        <v>79.400000000000006</v>
      </c>
      <c r="D14330" s="2">
        <v>45306</v>
      </c>
      <c r="E14330" t="s">
        <v>1169</v>
      </c>
      <c r="F14330" t="s">
        <v>10</v>
      </c>
      <c r="G14330" t="s">
        <v>11</v>
      </c>
      <c r="H14330" t="s">
        <v>63</v>
      </c>
    </row>
    <row r="14331" spans="1:8" x14ac:dyDescent="0.25">
      <c r="A14331" t="s">
        <v>61</v>
      </c>
      <c r="B14331">
        <v>19.777777777777779</v>
      </c>
      <c r="C14331">
        <v>79.5</v>
      </c>
      <c r="D14331" s="2">
        <v>45306</v>
      </c>
      <c r="E14331" t="s">
        <v>1170</v>
      </c>
      <c r="F14331" t="s">
        <v>10</v>
      </c>
      <c r="G14331" t="s">
        <v>11</v>
      </c>
      <c r="H14331" t="s">
        <v>63</v>
      </c>
    </row>
    <row r="14332" spans="1:8" x14ac:dyDescent="0.25">
      <c r="A14332" t="s">
        <v>61</v>
      </c>
      <c r="B14332">
        <v>19.777777777777779</v>
      </c>
      <c r="C14332">
        <v>79.599999999999994</v>
      </c>
      <c r="D14332" s="2">
        <v>45306</v>
      </c>
      <c r="E14332" t="s">
        <v>49</v>
      </c>
      <c r="F14332" t="s">
        <v>10</v>
      </c>
      <c r="G14332" t="s">
        <v>11</v>
      </c>
      <c r="H14332" t="s">
        <v>63</v>
      </c>
    </row>
    <row r="14333" spans="1:8" x14ac:dyDescent="0.25">
      <c r="A14333" t="s">
        <v>61</v>
      </c>
      <c r="B14333">
        <v>19.833333333333329</v>
      </c>
      <c r="C14333">
        <v>79.7</v>
      </c>
      <c r="D14333" s="2">
        <v>45306</v>
      </c>
      <c r="E14333" t="s">
        <v>1171</v>
      </c>
      <c r="F14333" t="s">
        <v>10</v>
      </c>
      <c r="G14333" t="s">
        <v>11</v>
      </c>
      <c r="H14333" t="s">
        <v>63</v>
      </c>
    </row>
    <row r="14334" spans="1:8" x14ac:dyDescent="0.25">
      <c r="A14334" t="s">
        <v>61</v>
      </c>
      <c r="B14334">
        <v>19.833333333333329</v>
      </c>
      <c r="C14334">
        <v>79.7</v>
      </c>
      <c r="D14334" s="2">
        <v>45306</v>
      </c>
      <c r="E14334" t="s">
        <v>1172</v>
      </c>
      <c r="F14334" t="s">
        <v>10</v>
      </c>
      <c r="G14334" t="s">
        <v>11</v>
      </c>
      <c r="H14334" t="s">
        <v>63</v>
      </c>
    </row>
    <row r="14335" spans="1:8" x14ac:dyDescent="0.25">
      <c r="A14335" t="s">
        <v>61</v>
      </c>
      <c r="B14335">
        <v>19.777777777777779</v>
      </c>
      <c r="C14335">
        <v>79.8</v>
      </c>
      <c r="D14335" s="2">
        <v>45306</v>
      </c>
      <c r="E14335" t="s">
        <v>1173</v>
      </c>
      <c r="F14335" t="s">
        <v>10</v>
      </c>
      <c r="G14335" t="s">
        <v>11</v>
      </c>
      <c r="H14335" t="s">
        <v>63</v>
      </c>
    </row>
    <row r="14336" spans="1:8" x14ac:dyDescent="0.25">
      <c r="A14336" t="s">
        <v>61</v>
      </c>
      <c r="B14336">
        <v>19.833333333333329</v>
      </c>
      <c r="C14336">
        <v>79.900000000000006</v>
      </c>
      <c r="D14336" s="2">
        <v>45306</v>
      </c>
      <c r="E14336" t="s">
        <v>1174</v>
      </c>
      <c r="F14336" t="s">
        <v>10</v>
      </c>
      <c r="G14336" t="s">
        <v>11</v>
      </c>
      <c r="H14336" t="s">
        <v>63</v>
      </c>
    </row>
    <row r="14337" spans="1:8" x14ac:dyDescent="0.25">
      <c r="A14337" t="s">
        <v>61</v>
      </c>
      <c r="B14337">
        <v>19.833333333333329</v>
      </c>
      <c r="C14337">
        <v>80.099999999999994</v>
      </c>
      <c r="D14337" s="2">
        <v>45306</v>
      </c>
      <c r="E14337" t="s">
        <v>1175</v>
      </c>
      <c r="F14337" t="s">
        <v>10</v>
      </c>
      <c r="G14337" t="s">
        <v>11</v>
      </c>
      <c r="H14337" t="s">
        <v>63</v>
      </c>
    </row>
    <row r="14338" spans="1:8" x14ac:dyDescent="0.25">
      <c r="A14338" t="s">
        <v>61</v>
      </c>
      <c r="B14338">
        <v>19.888888888888889</v>
      </c>
      <c r="C14338">
        <v>80</v>
      </c>
      <c r="D14338" s="2">
        <v>45306</v>
      </c>
      <c r="E14338" t="s">
        <v>1176</v>
      </c>
      <c r="F14338" t="s">
        <v>10</v>
      </c>
      <c r="G14338" t="s">
        <v>11</v>
      </c>
      <c r="H14338" t="s">
        <v>63</v>
      </c>
    </row>
    <row r="14339" spans="1:8" x14ac:dyDescent="0.25">
      <c r="A14339" t="s">
        <v>61</v>
      </c>
      <c r="B14339">
        <v>19.833333333333329</v>
      </c>
      <c r="C14339">
        <v>80.2</v>
      </c>
      <c r="D14339" s="2">
        <v>45306</v>
      </c>
      <c r="E14339" t="s">
        <v>1177</v>
      </c>
      <c r="F14339" t="s">
        <v>10</v>
      </c>
      <c r="G14339" t="s">
        <v>11</v>
      </c>
      <c r="H14339" t="s">
        <v>63</v>
      </c>
    </row>
    <row r="14340" spans="1:8" x14ac:dyDescent="0.25">
      <c r="A14340" t="s">
        <v>61</v>
      </c>
      <c r="B14340">
        <v>19.94444444444445</v>
      </c>
      <c r="C14340">
        <v>80.099999999999994</v>
      </c>
      <c r="D14340" s="2">
        <v>45306</v>
      </c>
      <c r="E14340" t="s">
        <v>1178</v>
      </c>
      <c r="F14340" t="s">
        <v>10</v>
      </c>
      <c r="G14340" t="s">
        <v>11</v>
      </c>
      <c r="H14340" t="s">
        <v>63</v>
      </c>
    </row>
    <row r="14341" spans="1:8" x14ac:dyDescent="0.25">
      <c r="A14341" t="s">
        <v>61</v>
      </c>
      <c r="B14341">
        <v>19.888888888888889</v>
      </c>
      <c r="C14341">
        <v>80.2</v>
      </c>
      <c r="D14341" s="2">
        <v>45306</v>
      </c>
      <c r="E14341" t="s">
        <v>1179</v>
      </c>
      <c r="F14341" t="s">
        <v>10</v>
      </c>
      <c r="G14341" t="s">
        <v>11</v>
      </c>
      <c r="H14341" t="s">
        <v>63</v>
      </c>
    </row>
    <row r="14342" spans="1:8" x14ac:dyDescent="0.25">
      <c r="A14342" t="s">
        <v>61</v>
      </c>
      <c r="B14342">
        <v>19.888888888888889</v>
      </c>
      <c r="C14342">
        <v>80.400000000000006</v>
      </c>
      <c r="D14342" s="2">
        <v>45306</v>
      </c>
      <c r="E14342" t="s">
        <v>1180</v>
      </c>
      <c r="F14342" t="s">
        <v>10</v>
      </c>
      <c r="G14342" t="s">
        <v>11</v>
      </c>
      <c r="H14342" t="s">
        <v>63</v>
      </c>
    </row>
    <row r="14343" spans="1:8" x14ac:dyDescent="0.25">
      <c r="A14343" t="s">
        <v>61</v>
      </c>
      <c r="B14343">
        <v>19.94444444444445</v>
      </c>
      <c r="C14343">
        <v>80.400000000000006</v>
      </c>
      <c r="D14343" s="2">
        <v>45306</v>
      </c>
      <c r="E14343" t="s">
        <v>1181</v>
      </c>
      <c r="F14343" t="s">
        <v>10</v>
      </c>
      <c r="G14343" t="s">
        <v>11</v>
      </c>
      <c r="H14343" t="s">
        <v>63</v>
      </c>
    </row>
    <row r="14344" spans="1:8" x14ac:dyDescent="0.25">
      <c r="A14344" t="s">
        <v>61</v>
      </c>
      <c r="B14344">
        <v>20</v>
      </c>
      <c r="C14344">
        <v>80.5</v>
      </c>
      <c r="D14344" s="2">
        <v>45306</v>
      </c>
      <c r="E14344" t="s">
        <v>1182</v>
      </c>
      <c r="F14344" t="s">
        <v>10</v>
      </c>
      <c r="G14344" t="s">
        <v>11</v>
      </c>
      <c r="H14344" t="s">
        <v>63</v>
      </c>
    </row>
    <row r="14345" spans="1:8" x14ac:dyDescent="0.25">
      <c r="A14345" t="s">
        <v>61</v>
      </c>
      <c r="B14345">
        <v>19.94444444444445</v>
      </c>
      <c r="C14345">
        <v>80.7</v>
      </c>
      <c r="D14345" s="2">
        <v>45306</v>
      </c>
      <c r="E14345" t="s">
        <v>1183</v>
      </c>
      <c r="F14345" t="s">
        <v>10</v>
      </c>
      <c r="G14345" t="s">
        <v>11</v>
      </c>
      <c r="H14345" t="s">
        <v>63</v>
      </c>
    </row>
    <row r="14346" spans="1:8" x14ac:dyDescent="0.25">
      <c r="A14346" t="s">
        <v>61</v>
      </c>
      <c r="B14346">
        <v>19.94444444444445</v>
      </c>
      <c r="C14346">
        <v>80.5</v>
      </c>
      <c r="D14346" s="2">
        <v>45306</v>
      </c>
      <c r="E14346" t="s">
        <v>1184</v>
      </c>
      <c r="F14346" t="s">
        <v>10</v>
      </c>
      <c r="G14346" t="s">
        <v>11</v>
      </c>
      <c r="H14346" t="s">
        <v>63</v>
      </c>
    </row>
    <row r="14347" spans="1:8" x14ac:dyDescent="0.25">
      <c r="A14347" t="s">
        <v>61</v>
      </c>
      <c r="B14347">
        <v>19.94444444444445</v>
      </c>
      <c r="C14347">
        <v>80.400000000000006</v>
      </c>
      <c r="D14347" s="2">
        <v>45306</v>
      </c>
      <c r="E14347" t="s">
        <v>1185</v>
      </c>
      <c r="F14347" t="s">
        <v>10</v>
      </c>
      <c r="G14347" t="s">
        <v>11</v>
      </c>
      <c r="H14347" t="s">
        <v>63</v>
      </c>
    </row>
    <row r="14348" spans="1:8" x14ac:dyDescent="0.25">
      <c r="A14348" t="s">
        <v>61</v>
      </c>
      <c r="B14348">
        <v>20</v>
      </c>
      <c r="C14348">
        <v>80.599999999999994</v>
      </c>
      <c r="D14348" s="2">
        <v>45306</v>
      </c>
      <c r="E14348" t="s">
        <v>1186</v>
      </c>
      <c r="F14348" t="s">
        <v>10</v>
      </c>
      <c r="G14348" t="s">
        <v>11</v>
      </c>
      <c r="H14348" t="s">
        <v>63</v>
      </c>
    </row>
    <row r="14349" spans="1:8" x14ac:dyDescent="0.25">
      <c r="A14349" t="s">
        <v>61</v>
      </c>
      <c r="B14349">
        <v>19.94444444444445</v>
      </c>
      <c r="C14349">
        <v>80.599999999999994</v>
      </c>
      <c r="D14349" s="2">
        <v>45306</v>
      </c>
      <c r="E14349" t="s">
        <v>1187</v>
      </c>
      <c r="F14349" t="s">
        <v>10</v>
      </c>
      <c r="G14349" t="s">
        <v>11</v>
      </c>
      <c r="H14349" t="s">
        <v>63</v>
      </c>
    </row>
    <row r="14350" spans="1:8" x14ac:dyDescent="0.25">
      <c r="A14350" t="s">
        <v>61</v>
      </c>
      <c r="B14350">
        <v>20</v>
      </c>
      <c r="C14350">
        <v>80.599999999999994</v>
      </c>
      <c r="D14350" s="2">
        <v>45306</v>
      </c>
      <c r="E14350" t="s">
        <v>1188</v>
      </c>
      <c r="F14350" t="s">
        <v>10</v>
      </c>
      <c r="G14350" t="s">
        <v>11</v>
      </c>
      <c r="H14350" t="s">
        <v>63</v>
      </c>
    </row>
    <row r="14351" spans="1:8" x14ac:dyDescent="0.25">
      <c r="A14351" t="s">
        <v>61</v>
      </c>
      <c r="B14351">
        <v>19.94444444444445</v>
      </c>
      <c r="C14351">
        <v>80.599999999999994</v>
      </c>
      <c r="D14351" s="2">
        <v>45306</v>
      </c>
      <c r="E14351" t="s">
        <v>1189</v>
      </c>
      <c r="F14351" t="s">
        <v>10</v>
      </c>
      <c r="G14351" t="s">
        <v>11</v>
      </c>
      <c r="H14351" t="s">
        <v>63</v>
      </c>
    </row>
    <row r="14352" spans="1:8" x14ac:dyDescent="0.25">
      <c r="A14352" t="s">
        <v>61</v>
      </c>
      <c r="B14352">
        <v>20</v>
      </c>
      <c r="C14352">
        <v>80.8</v>
      </c>
      <c r="D14352" s="2">
        <v>45306</v>
      </c>
      <c r="E14352" t="s">
        <v>1190</v>
      </c>
      <c r="F14352" t="s">
        <v>10</v>
      </c>
      <c r="G14352" t="s">
        <v>11</v>
      </c>
      <c r="H14352" t="s">
        <v>63</v>
      </c>
    </row>
    <row r="14353" spans="1:8" x14ac:dyDescent="0.25">
      <c r="A14353" t="s">
        <v>61</v>
      </c>
      <c r="B14353">
        <v>19.94444444444445</v>
      </c>
      <c r="C14353">
        <v>80.900000000000006</v>
      </c>
      <c r="D14353" s="2">
        <v>45306</v>
      </c>
      <c r="E14353" t="s">
        <v>1191</v>
      </c>
      <c r="F14353" t="s">
        <v>10</v>
      </c>
      <c r="G14353" t="s">
        <v>11</v>
      </c>
      <c r="H14353" t="s">
        <v>63</v>
      </c>
    </row>
    <row r="14354" spans="1:8" x14ac:dyDescent="0.25">
      <c r="A14354" t="s">
        <v>61</v>
      </c>
      <c r="B14354">
        <v>20</v>
      </c>
      <c r="C14354">
        <v>80.8</v>
      </c>
      <c r="D14354" s="2">
        <v>45306</v>
      </c>
      <c r="E14354" t="s">
        <v>1192</v>
      </c>
      <c r="F14354" t="s">
        <v>10</v>
      </c>
      <c r="G14354" t="s">
        <v>11</v>
      </c>
      <c r="H14354" t="s">
        <v>63</v>
      </c>
    </row>
    <row r="14355" spans="1:8" x14ac:dyDescent="0.25">
      <c r="A14355" t="s">
        <v>61</v>
      </c>
      <c r="B14355">
        <v>19.94444444444445</v>
      </c>
      <c r="C14355">
        <v>80.900000000000006</v>
      </c>
      <c r="D14355" s="2">
        <v>45306</v>
      </c>
      <c r="E14355" t="s">
        <v>1193</v>
      </c>
      <c r="F14355" t="s">
        <v>10</v>
      </c>
      <c r="G14355" t="s">
        <v>11</v>
      </c>
      <c r="H14355" t="s">
        <v>63</v>
      </c>
    </row>
    <row r="14356" spans="1:8" x14ac:dyDescent="0.25">
      <c r="A14356" t="s">
        <v>61</v>
      </c>
      <c r="B14356">
        <v>20</v>
      </c>
      <c r="C14356">
        <v>80.900000000000006</v>
      </c>
      <c r="D14356" s="2">
        <v>45306</v>
      </c>
      <c r="E14356" t="s">
        <v>1194</v>
      </c>
      <c r="F14356" t="s">
        <v>10</v>
      </c>
      <c r="G14356" t="s">
        <v>11</v>
      </c>
      <c r="H14356" t="s">
        <v>63</v>
      </c>
    </row>
    <row r="14357" spans="1:8" x14ac:dyDescent="0.25">
      <c r="A14357" t="s">
        <v>61</v>
      </c>
      <c r="B14357">
        <v>19.94444444444445</v>
      </c>
      <c r="C14357">
        <v>81</v>
      </c>
      <c r="D14357" s="2">
        <v>45306</v>
      </c>
      <c r="E14357" t="s">
        <v>1195</v>
      </c>
      <c r="F14357" t="s">
        <v>10</v>
      </c>
      <c r="G14357" t="s">
        <v>11</v>
      </c>
      <c r="H14357" t="s">
        <v>63</v>
      </c>
    </row>
    <row r="14358" spans="1:8" x14ac:dyDescent="0.25">
      <c r="A14358" t="s">
        <v>61</v>
      </c>
      <c r="B14358">
        <v>20</v>
      </c>
      <c r="C14358">
        <v>81</v>
      </c>
      <c r="D14358" s="2">
        <v>45306</v>
      </c>
      <c r="E14358" t="s">
        <v>1196</v>
      </c>
      <c r="F14358" t="s">
        <v>10</v>
      </c>
      <c r="G14358" t="s">
        <v>11</v>
      </c>
      <c r="H14358" t="s">
        <v>63</v>
      </c>
    </row>
    <row r="14359" spans="1:8" x14ac:dyDescent="0.25">
      <c r="A14359" t="s">
        <v>61</v>
      </c>
      <c r="B14359">
        <v>20.05555555555555</v>
      </c>
      <c r="C14359">
        <v>81.099999999999994</v>
      </c>
      <c r="D14359" s="2">
        <v>45306</v>
      </c>
      <c r="E14359" t="s">
        <v>1197</v>
      </c>
      <c r="F14359" t="s">
        <v>10</v>
      </c>
      <c r="G14359" t="s">
        <v>11</v>
      </c>
      <c r="H14359" t="s">
        <v>63</v>
      </c>
    </row>
    <row r="14360" spans="1:8" x14ac:dyDescent="0.25">
      <c r="A14360" t="s">
        <v>61</v>
      </c>
      <c r="B14360">
        <v>19.94444444444445</v>
      </c>
      <c r="C14360">
        <v>81</v>
      </c>
      <c r="D14360" s="2">
        <v>45306</v>
      </c>
      <c r="E14360" t="s">
        <v>1198</v>
      </c>
      <c r="F14360" t="s">
        <v>10</v>
      </c>
      <c r="G14360" t="s">
        <v>11</v>
      </c>
      <c r="H14360" t="s">
        <v>63</v>
      </c>
    </row>
    <row r="14361" spans="1:8" x14ac:dyDescent="0.25">
      <c r="A14361" t="s">
        <v>61</v>
      </c>
      <c r="B14361">
        <v>19.94444444444445</v>
      </c>
      <c r="C14361">
        <v>80.900000000000006</v>
      </c>
      <c r="D14361" s="2">
        <v>45306</v>
      </c>
      <c r="E14361" t="s">
        <v>1199</v>
      </c>
      <c r="F14361" t="s">
        <v>10</v>
      </c>
      <c r="G14361" t="s">
        <v>11</v>
      </c>
      <c r="H14361" t="s">
        <v>63</v>
      </c>
    </row>
    <row r="14362" spans="1:8" x14ac:dyDescent="0.25">
      <c r="A14362" t="s">
        <v>61</v>
      </c>
      <c r="B14362">
        <v>20</v>
      </c>
      <c r="C14362">
        <v>80.900000000000006</v>
      </c>
      <c r="D14362" s="2">
        <v>45306</v>
      </c>
      <c r="E14362" t="s">
        <v>1200</v>
      </c>
      <c r="F14362" t="s">
        <v>10</v>
      </c>
      <c r="G14362" t="s">
        <v>11</v>
      </c>
      <c r="H14362" t="s">
        <v>63</v>
      </c>
    </row>
    <row r="14363" spans="1:8" x14ac:dyDescent="0.25">
      <c r="A14363" t="s">
        <v>61</v>
      </c>
      <c r="B14363">
        <v>19.94444444444445</v>
      </c>
      <c r="C14363">
        <v>81.099999999999994</v>
      </c>
      <c r="D14363" s="2">
        <v>45306</v>
      </c>
      <c r="E14363" t="s">
        <v>1201</v>
      </c>
      <c r="F14363" t="s">
        <v>10</v>
      </c>
      <c r="G14363" t="s">
        <v>11</v>
      </c>
      <c r="H14363" t="s">
        <v>63</v>
      </c>
    </row>
    <row r="14364" spans="1:8" x14ac:dyDescent="0.25">
      <c r="A14364" t="s">
        <v>61</v>
      </c>
      <c r="B14364">
        <v>20</v>
      </c>
      <c r="C14364">
        <v>81.099999999999994</v>
      </c>
      <c r="D14364" s="2">
        <v>45306</v>
      </c>
      <c r="E14364" t="s">
        <v>1202</v>
      </c>
      <c r="F14364" t="s">
        <v>10</v>
      </c>
      <c r="G14364" t="s">
        <v>11</v>
      </c>
      <c r="H14364" t="s">
        <v>63</v>
      </c>
    </row>
    <row r="14365" spans="1:8" x14ac:dyDescent="0.25">
      <c r="A14365" t="s">
        <v>61</v>
      </c>
      <c r="B14365">
        <v>20.05555555555555</v>
      </c>
      <c r="C14365">
        <v>81.2</v>
      </c>
      <c r="D14365" s="2">
        <v>45306</v>
      </c>
      <c r="E14365" t="s">
        <v>1203</v>
      </c>
      <c r="F14365" t="s">
        <v>10</v>
      </c>
      <c r="G14365" t="s">
        <v>11</v>
      </c>
      <c r="H14365" t="s">
        <v>63</v>
      </c>
    </row>
    <row r="14366" spans="1:8" x14ac:dyDescent="0.25">
      <c r="A14366" t="s">
        <v>61</v>
      </c>
      <c r="B14366">
        <v>20.05555555555555</v>
      </c>
      <c r="C14366">
        <v>81.400000000000006</v>
      </c>
      <c r="D14366" s="2">
        <v>45306</v>
      </c>
      <c r="E14366" t="s">
        <v>1204</v>
      </c>
      <c r="F14366" t="s">
        <v>10</v>
      </c>
      <c r="G14366" t="s">
        <v>11</v>
      </c>
      <c r="H14366" t="s">
        <v>63</v>
      </c>
    </row>
    <row r="14367" spans="1:8" x14ac:dyDescent="0.25">
      <c r="A14367" t="s">
        <v>61</v>
      </c>
      <c r="B14367">
        <v>20.05555555555555</v>
      </c>
      <c r="C14367">
        <v>81.5</v>
      </c>
      <c r="D14367" s="2">
        <v>45306</v>
      </c>
      <c r="E14367" t="s">
        <v>1205</v>
      </c>
      <c r="F14367" t="s">
        <v>10</v>
      </c>
      <c r="G14367" t="s">
        <v>11</v>
      </c>
      <c r="H14367" t="s">
        <v>63</v>
      </c>
    </row>
    <row r="14368" spans="1:8" x14ac:dyDescent="0.25">
      <c r="A14368" t="s">
        <v>61</v>
      </c>
      <c r="B14368">
        <v>20.111111111111111</v>
      </c>
      <c r="C14368">
        <v>81.5</v>
      </c>
      <c r="D14368" s="2">
        <v>45306</v>
      </c>
      <c r="E14368" t="s">
        <v>1206</v>
      </c>
      <c r="F14368" t="s">
        <v>10</v>
      </c>
      <c r="G14368" t="s">
        <v>11</v>
      </c>
      <c r="H14368" t="s">
        <v>63</v>
      </c>
    </row>
    <row r="14369" spans="1:8" x14ac:dyDescent="0.25">
      <c r="A14369" t="s">
        <v>61</v>
      </c>
      <c r="B14369">
        <v>20.111111111111111</v>
      </c>
      <c r="C14369">
        <v>81.599999999999994</v>
      </c>
      <c r="D14369" s="2">
        <v>45306</v>
      </c>
      <c r="E14369" t="s">
        <v>1207</v>
      </c>
      <c r="F14369" t="s">
        <v>10</v>
      </c>
      <c r="G14369" t="s">
        <v>11</v>
      </c>
      <c r="H14369" t="s">
        <v>63</v>
      </c>
    </row>
    <row r="14370" spans="1:8" x14ac:dyDescent="0.25">
      <c r="A14370" t="s">
        <v>61</v>
      </c>
      <c r="B14370">
        <v>20.05555555555555</v>
      </c>
      <c r="C14370">
        <v>81.599999999999994</v>
      </c>
      <c r="D14370" s="2">
        <v>45306</v>
      </c>
      <c r="E14370" t="s">
        <v>1208</v>
      </c>
      <c r="F14370" t="s">
        <v>10</v>
      </c>
      <c r="G14370" t="s">
        <v>11</v>
      </c>
      <c r="H14370" t="s">
        <v>63</v>
      </c>
    </row>
    <row r="14371" spans="1:8" x14ac:dyDescent="0.25">
      <c r="A14371" t="s">
        <v>61</v>
      </c>
      <c r="B14371">
        <v>20.05555555555555</v>
      </c>
      <c r="C14371">
        <v>81.8</v>
      </c>
      <c r="D14371" s="2">
        <v>45306</v>
      </c>
      <c r="E14371" t="s">
        <v>1209</v>
      </c>
      <c r="F14371" t="s">
        <v>10</v>
      </c>
      <c r="G14371" t="s">
        <v>11</v>
      </c>
      <c r="H14371" t="s">
        <v>63</v>
      </c>
    </row>
    <row r="14372" spans="1:8" x14ac:dyDescent="0.25">
      <c r="A14372" t="s">
        <v>61</v>
      </c>
      <c r="B14372">
        <v>20.05555555555555</v>
      </c>
      <c r="C14372">
        <v>81.7</v>
      </c>
      <c r="D14372" s="2">
        <v>45306</v>
      </c>
      <c r="E14372" t="s">
        <v>1210</v>
      </c>
      <c r="F14372" t="s">
        <v>10</v>
      </c>
      <c r="G14372" t="s">
        <v>11</v>
      </c>
      <c r="H14372" t="s">
        <v>63</v>
      </c>
    </row>
    <row r="14373" spans="1:8" x14ac:dyDescent="0.25">
      <c r="A14373" t="s">
        <v>61</v>
      </c>
      <c r="B14373">
        <v>20.166666666666671</v>
      </c>
      <c r="C14373">
        <v>81.8</v>
      </c>
      <c r="D14373" s="2">
        <v>45306</v>
      </c>
      <c r="E14373" t="s">
        <v>1211</v>
      </c>
      <c r="F14373" t="s">
        <v>10</v>
      </c>
      <c r="G14373" t="s">
        <v>11</v>
      </c>
      <c r="H14373" t="s">
        <v>63</v>
      </c>
    </row>
    <row r="14374" spans="1:8" x14ac:dyDescent="0.25">
      <c r="A14374" t="s">
        <v>61</v>
      </c>
      <c r="B14374">
        <v>20.111111111111111</v>
      </c>
      <c r="C14374">
        <v>81.599999999999994</v>
      </c>
      <c r="D14374" s="2">
        <v>45306</v>
      </c>
      <c r="E14374" t="s">
        <v>1212</v>
      </c>
      <c r="F14374" t="s">
        <v>10</v>
      </c>
      <c r="G14374" t="s">
        <v>11</v>
      </c>
      <c r="H14374" t="s">
        <v>63</v>
      </c>
    </row>
    <row r="14375" spans="1:8" x14ac:dyDescent="0.25">
      <c r="A14375" t="s">
        <v>61</v>
      </c>
      <c r="B14375">
        <v>20.05555555555555</v>
      </c>
      <c r="C14375">
        <v>81.599999999999994</v>
      </c>
      <c r="D14375" s="2">
        <v>45306</v>
      </c>
      <c r="E14375" t="s">
        <v>1213</v>
      </c>
      <c r="F14375" t="s">
        <v>10</v>
      </c>
      <c r="G14375" t="s">
        <v>11</v>
      </c>
      <c r="H14375" t="s">
        <v>63</v>
      </c>
    </row>
    <row r="14376" spans="1:8" x14ac:dyDescent="0.25">
      <c r="A14376" t="s">
        <v>61</v>
      </c>
      <c r="B14376">
        <v>20.05555555555555</v>
      </c>
      <c r="C14376">
        <v>81.8</v>
      </c>
      <c r="D14376" s="2">
        <v>45306</v>
      </c>
      <c r="E14376" t="s">
        <v>1214</v>
      </c>
      <c r="F14376" t="s">
        <v>10</v>
      </c>
      <c r="G14376" t="s">
        <v>11</v>
      </c>
      <c r="H14376" t="s">
        <v>63</v>
      </c>
    </row>
    <row r="14377" spans="1:8" x14ac:dyDescent="0.25">
      <c r="A14377" t="s">
        <v>61</v>
      </c>
      <c r="B14377">
        <v>20.166666666666671</v>
      </c>
      <c r="C14377">
        <v>81.599999999999994</v>
      </c>
      <c r="D14377" s="2">
        <v>45306</v>
      </c>
      <c r="E14377" t="s">
        <v>1215</v>
      </c>
      <c r="F14377" t="s">
        <v>10</v>
      </c>
      <c r="G14377" t="s">
        <v>11</v>
      </c>
      <c r="H14377" t="s">
        <v>63</v>
      </c>
    </row>
    <row r="14378" spans="1:8" x14ac:dyDescent="0.25">
      <c r="A14378" t="s">
        <v>61</v>
      </c>
      <c r="B14378">
        <v>20.166666666666671</v>
      </c>
      <c r="C14378">
        <v>82.2</v>
      </c>
      <c r="D14378" s="2">
        <v>45306</v>
      </c>
      <c r="E14378" t="s">
        <v>1216</v>
      </c>
      <c r="F14378" t="s">
        <v>10</v>
      </c>
      <c r="G14378" t="s">
        <v>11</v>
      </c>
      <c r="H14378" t="s">
        <v>63</v>
      </c>
    </row>
    <row r="14379" spans="1:8" x14ac:dyDescent="0.25">
      <c r="A14379" t="s">
        <v>61</v>
      </c>
      <c r="B14379">
        <v>20.222222222222221</v>
      </c>
      <c r="C14379">
        <v>81.900000000000006</v>
      </c>
      <c r="D14379" s="2">
        <v>45306</v>
      </c>
      <c r="E14379" t="s">
        <v>1217</v>
      </c>
      <c r="F14379" t="s">
        <v>10</v>
      </c>
      <c r="G14379" t="s">
        <v>11</v>
      </c>
      <c r="H14379" t="s">
        <v>63</v>
      </c>
    </row>
    <row r="14380" spans="1:8" x14ac:dyDescent="0.25">
      <c r="A14380" t="s">
        <v>61</v>
      </c>
      <c r="B14380">
        <v>20.222222222222221</v>
      </c>
      <c r="C14380">
        <v>81.900000000000006</v>
      </c>
      <c r="D14380" s="2">
        <v>45306</v>
      </c>
      <c r="E14380" t="s">
        <v>1218</v>
      </c>
      <c r="F14380" t="s">
        <v>10</v>
      </c>
      <c r="G14380" t="s">
        <v>11</v>
      </c>
      <c r="H14380" t="s">
        <v>63</v>
      </c>
    </row>
    <row r="14381" spans="1:8" x14ac:dyDescent="0.25">
      <c r="A14381" t="s">
        <v>61</v>
      </c>
      <c r="B14381">
        <v>20.333333333333329</v>
      </c>
      <c r="C14381">
        <v>82.1</v>
      </c>
      <c r="D14381" s="2">
        <v>45306</v>
      </c>
      <c r="E14381" t="s">
        <v>1219</v>
      </c>
      <c r="F14381" t="s">
        <v>10</v>
      </c>
      <c r="G14381" t="s">
        <v>11</v>
      </c>
      <c r="H14381" t="s">
        <v>63</v>
      </c>
    </row>
    <row r="14382" spans="1:8" x14ac:dyDescent="0.25">
      <c r="A14382" t="s">
        <v>61</v>
      </c>
      <c r="B14382">
        <v>20.333333333333329</v>
      </c>
      <c r="C14382">
        <v>82</v>
      </c>
      <c r="D14382" s="2">
        <v>45306</v>
      </c>
      <c r="E14382" t="s">
        <v>1220</v>
      </c>
      <c r="F14382" t="s">
        <v>10</v>
      </c>
      <c r="G14382" t="s">
        <v>11</v>
      </c>
      <c r="H14382" t="s">
        <v>63</v>
      </c>
    </row>
    <row r="14383" spans="1:8" x14ac:dyDescent="0.25">
      <c r="A14383" t="s">
        <v>61</v>
      </c>
      <c r="B14383">
        <v>20.277777777777779</v>
      </c>
      <c r="C14383">
        <v>81.400000000000006</v>
      </c>
      <c r="D14383" s="2">
        <v>45306</v>
      </c>
      <c r="E14383" t="s">
        <v>1221</v>
      </c>
      <c r="F14383" t="s">
        <v>10</v>
      </c>
      <c r="G14383" t="s">
        <v>11</v>
      </c>
      <c r="H14383" t="s">
        <v>63</v>
      </c>
    </row>
    <row r="14384" spans="1:8" x14ac:dyDescent="0.25">
      <c r="A14384" t="s">
        <v>61</v>
      </c>
      <c r="B14384">
        <v>21.722222222222221</v>
      </c>
      <c r="C14384">
        <v>74.2</v>
      </c>
      <c r="D14384" s="2">
        <v>45306</v>
      </c>
      <c r="E14384" t="s">
        <v>36</v>
      </c>
      <c r="F14384" t="s">
        <v>10</v>
      </c>
      <c r="G14384" t="s">
        <v>11</v>
      </c>
      <c r="H14384" t="s">
        <v>63</v>
      </c>
    </row>
    <row r="14385" spans="1:8" x14ac:dyDescent="0.25">
      <c r="A14385" t="s">
        <v>61</v>
      </c>
      <c r="B14385">
        <v>20.888888888888889</v>
      </c>
      <c r="C14385">
        <v>89.9</v>
      </c>
      <c r="D14385" s="2">
        <v>45306</v>
      </c>
      <c r="E14385" t="s">
        <v>25</v>
      </c>
      <c r="F14385" t="s">
        <v>10</v>
      </c>
      <c r="G14385" t="s">
        <v>11</v>
      </c>
      <c r="H14385" t="s">
        <v>63</v>
      </c>
    </row>
    <row r="14386" spans="1:8" x14ac:dyDescent="0.25">
      <c r="A14386" t="s">
        <v>61</v>
      </c>
      <c r="B14386">
        <v>21.833333333333329</v>
      </c>
      <c r="C14386">
        <v>80</v>
      </c>
      <c r="D14386" s="2">
        <v>45306</v>
      </c>
      <c r="E14386" t="s">
        <v>26</v>
      </c>
      <c r="F14386" t="s">
        <v>10</v>
      </c>
      <c r="G14386" t="s">
        <v>11</v>
      </c>
      <c r="H14386" t="s">
        <v>63</v>
      </c>
    </row>
    <row r="14387" spans="1:8" x14ac:dyDescent="0.25">
      <c r="A14387" t="s">
        <v>61</v>
      </c>
      <c r="B14387">
        <v>22.666666666666671</v>
      </c>
      <c r="C14387">
        <v>76.5</v>
      </c>
      <c r="D14387" s="2">
        <v>45306</v>
      </c>
      <c r="E14387" t="s">
        <v>27</v>
      </c>
      <c r="F14387" t="s">
        <v>10</v>
      </c>
      <c r="G14387" t="s">
        <v>11</v>
      </c>
      <c r="H14387" t="s">
        <v>63</v>
      </c>
    </row>
    <row r="14388" spans="1:8" x14ac:dyDescent="0.25">
      <c r="A14388" t="s">
        <v>61</v>
      </c>
      <c r="B14388">
        <v>22</v>
      </c>
      <c r="C14388">
        <v>80.5</v>
      </c>
      <c r="D14388" s="2">
        <v>45306</v>
      </c>
      <c r="E14388" t="s">
        <v>28</v>
      </c>
      <c r="F14388" t="s">
        <v>10</v>
      </c>
      <c r="G14388" t="s">
        <v>11</v>
      </c>
      <c r="H14388" t="s">
        <v>63</v>
      </c>
    </row>
    <row r="14389" spans="1:8" x14ac:dyDescent="0.25">
      <c r="A14389" t="s">
        <v>61</v>
      </c>
      <c r="B14389">
        <v>20.333333333333329</v>
      </c>
      <c r="C14389">
        <v>84.2</v>
      </c>
      <c r="D14389" s="2">
        <v>45306</v>
      </c>
      <c r="E14389" t="s">
        <v>29</v>
      </c>
      <c r="F14389" t="s">
        <v>10</v>
      </c>
      <c r="G14389" t="s">
        <v>11</v>
      </c>
      <c r="H14389" t="s">
        <v>63</v>
      </c>
    </row>
    <row r="14390" spans="1:8" x14ac:dyDescent="0.25">
      <c r="A14390" t="s">
        <v>61</v>
      </c>
      <c r="B14390">
        <v>19.444444444444439</v>
      </c>
      <c r="C14390">
        <v>89.3</v>
      </c>
      <c r="D14390" s="2">
        <v>45306</v>
      </c>
      <c r="E14390" t="s">
        <v>30</v>
      </c>
      <c r="F14390" t="s">
        <v>10</v>
      </c>
      <c r="G14390" t="s">
        <v>11</v>
      </c>
      <c r="H14390" t="s">
        <v>63</v>
      </c>
    </row>
    <row r="14391" spans="1:8" x14ac:dyDescent="0.25">
      <c r="A14391" t="s">
        <v>61</v>
      </c>
      <c r="B14391">
        <v>18.555555555555561</v>
      </c>
      <c r="C14391">
        <v>94</v>
      </c>
      <c r="D14391" s="2">
        <v>45306</v>
      </c>
      <c r="E14391" t="s">
        <v>31</v>
      </c>
      <c r="F14391" t="s">
        <v>10</v>
      </c>
      <c r="G14391" t="s">
        <v>11</v>
      </c>
      <c r="H14391" t="s">
        <v>63</v>
      </c>
    </row>
    <row r="14392" spans="1:8" x14ac:dyDescent="0.25">
      <c r="A14392" t="s">
        <v>61</v>
      </c>
      <c r="B14392">
        <v>18.222222222222221</v>
      </c>
      <c r="C14392">
        <v>92.3</v>
      </c>
      <c r="D14392" s="2">
        <v>45307</v>
      </c>
      <c r="E14392" t="s">
        <v>32</v>
      </c>
      <c r="F14392" t="s">
        <v>10</v>
      </c>
      <c r="G14392" t="s">
        <v>11</v>
      </c>
      <c r="H14392" t="s">
        <v>63</v>
      </c>
    </row>
    <row r="14393" spans="1:8" x14ac:dyDescent="0.25">
      <c r="A14393" t="s">
        <v>61</v>
      </c>
      <c r="B14393">
        <v>18.666666666666661</v>
      </c>
      <c r="C14393">
        <v>92.5</v>
      </c>
      <c r="D14393" s="2">
        <v>45307</v>
      </c>
      <c r="E14393" t="s">
        <v>33</v>
      </c>
      <c r="F14393" t="s">
        <v>10</v>
      </c>
      <c r="G14393" t="s">
        <v>11</v>
      </c>
      <c r="H14393" t="s">
        <v>63</v>
      </c>
    </row>
    <row r="14394" spans="1:8" x14ac:dyDescent="0.25">
      <c r="A14394" t="s">
        <v>61</v>
      </c>
      <c r="B14394">
        <v>18.055555555555561</v>
      </c>
      <c r="C14394">
        <v>87.6</v>
      </c>
      <c r="D14394" s="2">
        <v>45307</v>
      </c>
      <c r="E14394" t="s">
        <v>34</v>
      </c>
      <c r="F14394" t="s">
        <v>10</v>
      </c>
      <c r="G14394" t="s">
        <v>11</v>
      </c>
      <c r="H14394" t="s">
        <v>63</v>
      </c>
    </row>
    <row r="14395" spans="1:8" x14ac:dyDescent="0.25">
      <c r="A14395" t="s">
        <v>61</v>
      </c>
      <c r="B14395">
        <v>16.5</v>
      </c>
      <c r="C14395">
        <v>91.5</v>
      </c>
      <c r="D14395" s="2">
        <v>45307</v>
      </c>
      <c r="E14395" t="s">
        <v>35</v>
      </c>
      <c r="F14395" t="s">
        <v>10</v>
      </c>
      <c r="G14395" t="s">
        <v>11</v>
      </c>
      <c r="H14395" t="s">
        <v>63</v>
      </c>
    </row>
    <row r="14396" spans="1:8" x14ac:dyDescent="0.25">
      <c r="A14396" t="s">
        <v>61</v>
      </c>
      <c r="B14396">
        <v>17.666666666666671</v>
      </c>
      <c r="C14396">
        <v>93.4</v>
      </c>
      <c r="D14396" s="2">
        <v>45307</v>
      </c>
      <c r="E14396" t="s">
        <v>36</v>
      </c>
      <c r="F14396" t="s">
        <v>10</v>
      </c>
      <c r="G14396" t="s">
        <v>11</v>
      </c>
      <c r="H14396" t="s">
        <v>63</v>
      </c>
    </row>
    <row r="14397" spans="1:8" x14ac:dyDescent="0.25">
      <c r="A14397" t="s">
        <v>61</v>
      </c>
      <c r="B14397">
        <v>19.888888888888889</v>
      </c>
      <c r="C14397">
        <v>91.6</v>
      </c>
      <c r="D14397" s="2">
        <v>45307</v>
      </c>
      <c r="E14397" t="s">
        <v>25</v>
      </c>
      <c r="F14397" t="s">
        <v>10</v>
      </c>
      <c r="G14397" t="s">
        <v>11</v>
      </c>
      <c r="H14397" t="s">
        <v>63</v>
      </c>
    </row>
    <row r="14398" spans="1:8" x14ac:dyDescent="0.25">
      <c r="A14398" t="s">
        <v>61</v>
      </c>
      <c r="B14398">
        <v>21.777777777777779</v>
      </c>
      <c r="C14398">
        <v>81.099999999999994</v>
      </c>
      <c r="D14398" s="2">
        <v>45307</v>
      </c>
      <c r="E14398" t="s">
        <v>26</v>
      </c>
      <c r="F14398" t="s">
        <v>10</v>
      </c>
      <c r="G14398" t="s">
        <v>11</v>
      </c>
      <c r="H14398" t="s">
        <v>63</v>
      </c>
    </row>
    <row r="14399" spans="1:8" x14ac:dyDescent="0.25">
      <c r="A14399" t="s">
        <v>61</v>
      </c>
      <c r="B14399">
        <v>22.833333333333329</v>
      </c>
      <c r="C14399">
        <v>80.3</v>
      </c>
      <c r="D14399" s="2">
        <v>45307</v>
      </c>
      <c r="E14399" t="s">
        <v>27</v>
      </c>
      <c r="F14399" t="s">
        <v>10</v>
      </c>
      <c r="G14399" t="s">
        <v>11</v>
      </c>
      <c r="H14399" t="s">
        <v>63</v>
      </c>
    </row>
    <row r="14400" spans="1:8" x14ac:dyDescent="0.25">
      <c r="A14400" t="s">
        <v>61</v>
      </c>
      <c r="B14400">
        <v>22.222222222222221</v>
      </c>
      <c r="C14400">
        <v>87.6</v>
      </c>
      <c r="D14400" s="2">
        <v>45307</v>
      </c>
      <c r="E14400" t="s">
        <v>28</v>
      </c>
      <c r="F14400" t="s">
        <v>10</v>
      </c>
      <c r="G14400" t="s">
        <v>11</v>
      </c>
      <c r="H14400" t="s">
        <v>63</v>
      </c>
    </row>
    <row r="14401" spans="1:8" x14ac:dyDescent="0.25">
      <c r="A14401" t="s">
        <v>61</v>
      </c>
      <c r="B14401">
        <v>20.05555555555555</v>
      </c>
      <c r="C14401">
        <v>92.1</v>
      </c>
      <c r="D14401" s="2">
        <v>45307</v>
      </c>
      <c r="E14401" t="s">
        <v>29</v>
      </c>
      <c r="F14401" t="s">
        <v>10</v>
      </c>
      <c r="G14401" t="s">
        <v>11</v>
      </c>
      <c r="H14401" t="s">
        <v>63</v>
      </c>
    </row>
    <row r="14402" spans="1:8" x14ac:dyDescent="0.25">
      <c r="A14402" t="s">
        <v>61</v>
      </c>
      <c r="B14402">
        <v>19.555555555555561</v>
      </c>
      <c r="C14402">
        <v>96</v>
      </c>
      <c r="D14402" s="2">
        <v>45307</v>
      </c>
      <c r="E14402" t="s">
        <v>30</v>
      </c>
      <c r="F14402" t="s">
        <v>10</v>
      </c>
      <c r="G14402" t="s">
        <v>11</v>
      </c>
      <c r="H14402" t="s">
        <v>63</v>
      </c>
    </row>
    <row r="14403" spans="1:8" x14ac:dyDescent="0.25">
      <c r="A14403" t="s">
        <v>61</v>
      </c>
      <c r="B14403">
        <v>19.055555555555561</v>
      </c>
      <c r="C14403">
        <v>98</v>
      </c>
      <c r="D14403" s="2">
        <v>45307</v>
      </c>
      <c r="E14403" t="s">
        <v>31</v>
      </c>
      <c r="F14403" t="s">
        <v>10</v>
      </c>
      <c r="G14403" t="s">
        <v>11</v>
      </c>
      <c r="H14403" t="s">
        <v>63</v>
      </c>
    </row>
    <row r="14404" spans="1:8" x14ac:dyDescent="0.25">
      <c r="A14404" t="s">
        <v>61</v>
      </c>
      <c r="B14404">
        <v>18.555555555555561</v>
      </c>
      <c r="C14404">
        <v>98.3</v>
      </c>
      <c r="D14404" s="2">
        <v>45308</v>
      </c>
      <c r="E14404" t="s">
        <v>32</v>
      </c>
      <c r="F14404" t="s">
        <v>10</v>
      </c>
      <c r="G14404" t="s">
        <v>11</v>
      </c>
      <c r="H14404" t="s">
        <v>63</v>
      </c>
    </row>
    <row r="14405" spans="1:8" x14ac:dyDescent="0.25">
      <c r="A14405" t="s">
        <v>61</v>
      </c>
      <c r="B14405">
        <v>18.277777777777779</v>
      </c>
      <c r="C14405">
        <v>98.6</v>
      </c>
      <c r="D14405" s="2">
        <v>45308</v>
      </c>
      <c r="E14405" t="s">
        <v>33</v>
      </c>
      <c r="F14405" t="s">
        <v>10</v>
      </c>
      <c r="G14405" t="s">
        <v>11</v>
      </c>
      <c r="H14405" t="s">
        <v>63</v>
      </c>
    </row>
    <row r="14406" spans="1:8" x14ac:dyDescent="0.25">
      <c r="A14406" t="s">
        <v>61</v>
      </c>
      <c r="B14406">
        <v>17.888888888888889</v>
      </c>
      <c r="C14406">
        <v>98.6</v>
      </c>
      <c r="D14406" s="2">
        <v>45308</v>
      </c>
      <c r="E14406" t="s">
        <v>34</v>
      </c>
      <c r="F14406" t="s">
        <v>10</v>
      </c>
      <c r="G14406" t="s">
        <v>11</v>
      </c>
      <c r="H14406" t="s">
        <v>63</v>
      </c>
    </row>
    <row r="14407" spans="1:8" x14ac:dyDescent="0.25">
      <c r="A14407" t="s">
        <v>61</v>
      </c>
      <c r="B14407">
        <v>18.388888888888889</v>
      </c>
      <c r="C14407">
        <v>99.3</v>
      </c>
      <c r="D14407" s="2">
        <v>45308</v>
      </c>
      <c r="E14407" t="s">
        <v>35</v>
      </c>
      <c r="F14407" t="s">
        <v>10</v>
      </c>
      <c r="G14407" t="s">
        <v>11</v>
      </c>
      <c r="H14407" t="s">
        <v>63</v>
      </c>
    </row>
    <row r="14408" spans="1:8" x14ac:dyDescent="0.25">
      <c r="A14408" t="s">
        <v>61</v>
      </c>
      <c r="B14408">
        <v>18.722222222222221</v>
      </c>
      <c r="C14408">
        <v>99.1</v>
      </c>
      <c r="D14408" s="2">
        <v>45308</v>
      </c>
      <c r="E14408" t="s">
        <v>36</v>
      </c>
      <c r="F14408" t="s">
        <v>10</v>
      </c>
      <c r="G14408" t="s">
        <v>11</v>
      </c>
      <c r="H14408" t="s">
        <v>63</v>
      </c>
    </row>
    <row r="14409" spans="1:8" x14ac:dyDescent="0.25">
      <c r="A14409" t="s">
        <v>61</v>
      </c>
      <c r="B14409">
        <v>20.444444444444439</v>
      </c>
      <c r="C14409">
        <v>95.2</v>
      </c>
      <c r="D14409" s="2">
        <v>45308</v>
      </c>
      <c r="E14409" t="s">
        <v>25</v>
      </c>
      <c r="F14409" t="s">
        <v>10</v>
      </c>
      <c r="G14409" t="s">
        <v>11</v>
      </c>
      <c r="H14409" t="s">
        <v>63</v>
      </c>
    </row>
    <row r="14410" spans="1:8" x14ac:dyDescent="0.25">
      <c r="A14410" t="s">
        <v>61</v>
      </c>
      <c r="B14410">
        <v>22.722222222222221</v>
      </c>
      <c r="C14410">
        <v>83.3</v>
      </c>
      <c r="D14410" s="2">
        <v>45308</v>
      </c>
      <c r="E14410" t="s">
        <v>26</v>
      </c>
      <c r="F14410" t="s">
        <v>10</v>
      </c>
      <c r="G14410" t="s">
        <v>11</v>
      </c>
      <c r="H14410" t="s">
        <v>63</v>
      </c>
    </row>
    <row r="14411" spans="1:8" x14ac:dyDescent="0.25">
      <c r="A14411" t="s">
        <v>61</v>
      </c>
      <c r="B14411">
        <v>23</v>
      </c>
      <c r="C14411">
        <v>84.7</v>
      </c>
      <c r="D14411" s="2">
        <v>45308</v>
      </c>
      <c r="E14411" t="s">
        <v>27</v>
      </c>
      <c r="F14411" t="s">
        <v>10</v>
      </c>
      <c r="G14411" t="s">
        <v>11</v>
      </c>
      <c r="H14411" t="s">
        <v>63</v>
      </c>
    </row>
    <row r="14412" spans="1:8" x14ac:dyDescent="0.25">
      <c r="A14412" t="s">
        <v>61</v>
      </c>
      <c r="B14412">
        <v>22.055555555555561</v>
      </c>
      <c r="C14412">
        <v>84.7</v>
      </c>
      <c r="D14412" s="2">
        <v>45308</v>
      </c>
      <c r="E14412" t="s">
        <v>28</v>
      </c>
      <c r="F14412" t="s">
        <v>10</v>
      </c>
      <c r="G14412" t="s">
        <v>11</v>
      </c>
      <c r="H14412" t="s">
        <v>63</v>
      </c>
    </row>
    <row r="14413" spans="1:8" x14ac:dyDescent="0.25">
      <c r="A14413" t="s">
        <v>61</v>
      </c>
      <c r="B14413">
        <v>20</v>
      </c>
      <c r="C14413">
        <v>87.1</v>
      </c>
      <c r="D14413" s="2">
        <v>45308</v>
      </c>
      <c r="E14413" t="s">
        <v>29</v>
      </c>
      <c r="F14413" t="s">
        <v>10</v>
      </c>
      <c r="G14413" t="s">
        <v>11</v>
      </c>
      <c r="H14413" t="s">
        <v>63</v>
      </c>
    </row>
    <row r="14414" spans="1:8" x14ac:dyDescent="0.25">
      <c r="A14414" t="s">
        <v>61</v>
      </c>
      <c r="B14414">
        <v>19.555555555555561</v>
      </c>
      <c r="C14414">
        <v>95.4</v>
      </c>
      <c r="D14414" s="2">
        <v>45308</v>
      </c>
      <c r="E14414" t="s">
        <v>30</v>
      </c>
      <c r="F14414" t="s">
        <v>10</v>
      </c>
      <c r="G14414" t="s">
        <v>11</v>
      </c>
      <c r="H14414" t="s">
        <v>63</v>
      </c>
    </row>
    <row r="14415" spans="1:8" x14ac:dyDescent="0.25">
      <c r="A14415" t="s">
        <v>61</v>
      </c>
      <c r="B14415">
        <v>19.055555555555561</v>
      </c>
      <c r="C14415">
        <v>98</v>
      </c>
      <c r="D14415" s="2">
        <v>45308</v>
      </c>
      <c r="E14415" t="s">
        <v>31</v>
      </c>
      <c r="F14415" t="s">
        <v>10</v>
      </c>
      <c r="G14415" t="s">
        <v>11</v>
      </c>
      <c r="H14415" t="s">
        <v>63</v>
      </c>
    </row>
    <row r="14416" spans="1:8" x14ac:dyDescent="0.25">
      <c r="A14416" t="s">
        <v>61</v>
      </c>
      <c r="B14416">
        <v>18.888888888888889</v>
      </c>
      <c r="C14416">
        <v>98.5</v>
      </c>
      <c r="D14416" s="2">
        <v>45309</v>
      </c>
      <c r="E14416" t="s">
        <v>32</v>
      </c>
      <c r="F14416" t="s">
        <v>10</v>
      </c>
      <c r="G14416" t="s">
        <v>11</v>
      </c>
      <c r="H14416" t="s">
        <v>63</v>
      </c>
    </row>
    <row r="14417" spans="1:8" x14ac:dyDescent="0.25">
      <c r="A14417" t="s">
        <v>61</v>
      </c>
      <c r="B14417">
        <v>18.055555555555561</v>
      </c>
      <c r="C14417">
        <v>98.4</v>
      </c>
      <c r="D14417" s="2">
        <v>45309</v>
      </c>
      <c r="E14417" t="s">
        <v>33</v>
      </c>
      <c r="F14417" t="s">
        <v>10</v>
      </c>
      <c r="G14417" t="s">
        <v>11</v>
      </c>
      <c r="H14417" t="s">
        <v>63</v>
      </c>
    </row>
    <row r="14418" spans="1:8" x14ac:dyDescent="0.25">
      <c r="A14418" t="s">
        <v>61</v>
      </c>
      <c r="B14418">
        <v>17.944444444444439</v>
      </c>
      <c r="C14418">
        <v>98.5</v>
      </c>
      <c r="D14418" s="2">
        <v>45309</v>
      </c>
      <c r="E14418" t="s">
        <v>34</v>
      </c>
      <c r="F14418" t="s">
        <v>10</v>
      </c>
      <c r="G14418" t="s">
        <v>11</v>
      </c>
      <c r="H14418" t="s">
        <v>63</v>
      </c>
    </row>
    <row r="14419" spans="1:8" x14ac:dyDescent="0.25">
      <c r="A14419" t="s">
        <v>61</v>
      </c>
      <c r="B14419">
        <v>17.888888888888889</v>
      </c>
      <c r="C14419">
        <v>98.8</v>
      </c>
      <c r="D14419" s="2">
        <v>45309</v>
      </c>
      <c r="E14419" t="s">
        <v>35</v>
      </c>
      <c r="F14419" t="s">
        <v>10</v>
      </c>
      <c r="G14419" t="s">
        <v>11</v>
      </c>
      <c r="H14419" t="s">
        <v>63</v>
      </c>
    </row>
    <row r="14420" spans="1:8" x14ac:dyDescent="0.25">
      <c r="A14420" t="s">
        <v>61</v>
      </c>
      <c r="B14420">
        <v>18.944444444444439</v>
      </c>
      <c r="C14420">
        <v>98.1</v>
      </c>
      <c r="D14420" s="2">
        <v>45309</v>
      </c>
      <c r="E14420" t="s">
        <v>36</v>
      </c>
      <c r="F14420" t="s">
        <v>10</v>
      </c>
      <c r="G14420" t="s">
        <v>11</v>
      </c>
      <c r="H14420" t="s">
        <v>63</v>
      </c>
    </row>
    <row r="14421" spans="1:8" x14ac:dyDescent="0.25">
      <c r="A14421" t="s">
        <v>61</v>
      </c>
      <c r="B14421">
        <v>20.611111111111111</v>
      </c>
      <c r="C14421">
        <v>94.5</v>
      </c>
      <c r="D14421" s="2">
        <v>45309</v>
      </c>
      <c r="E14421" t="s">
        <v>25</v>
      </c>
      <c r="F14421" t="s">
        <v>10</v>
      </c>
      <c r="G14421" t="s">
        <v>11</v>
      </c>
      <c r="H14421" t="s">
        <v>63</v>
      </c>
    </row>
    <row r="14422" spans="1:8" x14ac:dyDescent="0.25">
      <c r="A14422" t="s">
        <v>61</v>
      </c>
      <c r="B14422">
        <v>21.888888888888889</v>
      </c>
      <c r="C14422">
        <v>88.9</v>
      </c>
      <c r="D14422" s="2">
        <v>45309</v>
      </c>
      <c r="E14422" t="s">
        <v>26</v>
      </c>
      <c r="F14422" t="s">
        <v>10</v>
      </c>
      <c r="G14422" t="s">
        <v>11</v>
      </c>
      <c r="H14422" t="s">
        <v>63</v>
      </c>
    </row>
    <row r="14423" spans="1:8" x14ac:dyDescent="0.25">
      <c r="A14423" t="s">
        <v>61</v>
      </c>
      <c r="B14423">
        <v>22.055555555555561</v>
      </c>
      <c r="C14423">
        <v>89.7</v>
      </c>
      <c r="D14423" s="2">
        <v>45309</v>
      </c>
      <c r="E14423" t="s">
        <v>27</v>
      </c>
      <c r="F14423" t="s">
        <v>10</v>
      </c>
      <c r="G14423" t="s">
        <v>11</v>
      </c>
      <c r="H14423" t="s">
        <v>63</v>
      </c>
    </row>
    <row r="14424" spans="1:8" x14ac:dyDescent="0.25">
      <c r="A14424" t="s">
        <v>61</v>
      </c>
      <c r="B14424">
        <v>22.333333333333329</v>
      </c>
      <c r="C14424">
        <v>88.9</v>
      </c>
      <c r="D14424" s="2">
        <v>45309</v>
      </c>
      <c r="E14424" t="s">
        <v>28</v>
      </c>
      <c r="F14424" t="s">
        <v>10</v>
      </c>
      <c r="G14424" t="s">
        <v>11</v>
      </c>
      <c r="H14424" t="s">
        <v>63</v>
      </c>
    </row>
    <row r="14425" spans="1:8" x14ac:dyDescent="0.25">
      <c r="A14425" t="s">
        <v>61</v>
      </c>
      <c r="B14425">
        <v>20.388888888888889</v>
      </c>
      <c r="C14425">
        <v>94.1</v>
      </c>
      <c r="D14425" s="2">
        <v>45309</v>
      </c>
      <c r="E14425" t="s">
        <v>29</v>
      </c>
      <c r="F14425" t="s">
        <v>10</v>
      </c>
      <c r="G14425" t="s">
        <v>11</v>
      </c>
      <c r="H14425" t="s">
        <v>63</v>
      </c>
    </row>
    <row r="14426" spans="1:8" x14ac:dyDescent="0.25">
      <c r="A14426" t="s">
        <v>61</v>
      </c>
      <c r="B14426">
        <v>19.94444444444445</v>
      </c>
      <c r="C14426">
        <v>97.4</v>
      </c>
      <c r="D14426" s="2">
        <v>45309</v>
      </c>
      <c r="E14426" t="s">
        <v>30</v>
      </c>
      <c r="F14426" t="s">
        <v>10</v>
      </c>
      <c r="G14426" t="s">
        <v>11</v>
      </c>
      <c r="H14426" t="s">
        <v>63</v>
      </c>
    </row>
    <row r="14427" spans="1:8" x14ac:dyDescent="0.25">
      <c r="A14427" t="s">
        <v>61</v>
      </c>
      <c r="B14427">
        <v>19.388888888888889</v>
      </c>
      <c r="C14427">
        <v>98.1</v>
      </c>
      <c r="D14427" s="2">
        <v>45309</v>
      </c>
      <c r="E14427" t="s">
        <v>31</v>
      </c>
      <c r="F14427" t="s">
        <v>10</v>
      </c>
      <c r="G14427" t="s">
        <v>11</v>
      </c>
      <c r="H14427" t="s">
        <v>63</v>
      </c>
    </row>
    <row r="14428" spans="1:8" x14ac:dyDescent="0.25">
      <c r="A14428" t="s">
        <v>61</v>
      </c>
      <c r="B14428">
        <v>19.333333333333329</v>
      </c>
      <c r="C14428">
        <v>98.8</v>
      </c>
      <c r="D14428" s="2">
        <v>45310</v>
      </c>
      <c r="E14428" t="s">
        <v>32</v>
      </c>
      <c r="F14428" t="s">
        <v>10</v>
      </c>
      <c r="G14428" t="s">
        <v>11</v>
      </c>
      <c r="H14428" t="s">
        <v>63</v>
      </c>
    </row>
    <row r="14429" spans="1:8" x14ac:dyDescent="0.25">
      <c r="A14429" t="s">
        <v>61</v>
      </c>
      <c r="B14429">
        <v>19.277777777777779</v>
      </c>
      <c r="C14429">
        <v>99.7</v>
      </c>
      <c r="D14429" s="2">
        <v>45310</v>
      </c>
      <c r="E14429" t="s">
        <v>33</v>
      </c>
      <c r="F14429" t="s">
        <v>10</v>
      </c>
      <c r="G14429" t="s">
        <v>11</v>
      </c>
      <c r="H14429" t="s">
        <v>63</v>
      </c>
    </row>
    <row r="14430" spans="1:8" x14ac:dyDescent="0.25">
      <c r="A14430" t="s">
        <v>61</v>
      </c>
      <c r="B14430">
        <v>18.722222222222221</v>
      </c>
      <c r="C14430">
        <v>99.1</v>
      </c>
      <c r="D14430" s="2">
        <v>45310</v>
      </c>
      <c r="E14430" t="s">
        <v>34</v>
      </c>
      <c r="F14430" t="s">
        <v>10</v>
      </c>
      <c r="G14430" t="s">
        <v>11</v>
      </c>
      <c r="H14430" t="s">
        <v>63</v>
      </c>
    </row>
    <row r="14431" spans="1:8" x14ac:dyDescent="0.25">
      <c r="A14431" t="s">
        <v>61</v>
      </c>
      <c r="B14431">
        <v>17.611111111111111</v>
      </c>
      <c r="C14431">
        <v>98.2</v>
      </c>
      <c r="D14431" s="2">
        <v>45310</v>
      </c>
      <c r="E14431" t="s">
        <v>35</v>
      </c>
      <c r="F14431" t="s">
        <v>10</v>
      </c>
      <c r="G14431" t="s">
        <v>11</v>
      </c>
      <c r="H14431" t="s">
        <v>63</v>
      </c>
    </row>
    <row r="14432" spans="1:8" x14ac:dyDescent="0.25">
      <c r="A14432" t="s">
        <v>61</v>
      </c>
      <c r="B14432">
        <v>18.944444444444439</v>
      </c>
      <c r="C14432">
        <v>100</v>
      </c>
      <c r="D14432" s="2">
        <v>45310</v>
      </c>
      <c r="E14432" t="s">
        <v>36</v>
      </c>
      <c r="F14432" t="s">
        <v>10</v>
      </c>
      <c r="G14432" t="s">
        <v>11</v>
      </c>
      <c r="H14432" t="s">
        <v>63</v>
      </c>
    </row>
    <row r="14433" spans="1:8" x14ac:dyDescent="0.25">
      <c r="A14433" t="s">
        <v>61</v>
      </c>
      <c r="B14433">
        <v>20.5</v>
      </c>
      <c r="C14433">
        <v>99</v>
      </c>
      <c r="D14433" s="2">
        <v>45310</v>
      </c>
      <c r="E14433" t="s">
        <v>25</v>
      </c>
      <c r="F14433" t="s">
        <v>10</v>
      </c>
      <c r="G14433" t="s">
        <v>11</v>
      </c>
      <c r="H14433" t="s">
        <v>63</v>
      </c>
    </row>
    <row r="14434" spans="1:8" x14ac:dyDescent="0.25">
      <c r="A14434" t="s">
        <v>61</v>
      </c>
      <c r="B14434">
        <v>21.388888888888889</v>
      </c>
      <c r="C14434">
        <v>92.4</v>
      </c>
      <c r="D14434" s="2">
        <v>45310</v>
      </c>
      <c r="E14434" t="s">
        <v>26</v>
      </c>
      <c r="F14434" t="s">
        <v>10</v>
      </c>
      <c r="G14434" t="s">
        <v>11</v>
      </c>
      <c r="H14434" t="s">
        <v>63</v>
      </c>
    </row>
    <row r="14435" spans="1:8" x14ac:dyDescent="0.25">
      <c r="A14435" t="s">
        <v>61</v>
      </c>
      <c r="B14435">
        <v>21.777777777777779</v>
      </c>
      <c r="C14435">
        <v>93.9</v>
      </c>
      <c r="D14435" s="2">
        <v>45310</v>
      </c>
      <c r="E14435" t="s">
        <v>27</v>
      </c>
      <c r="F14435" t="s">
        <v>10</v>
      </c>
      <c r="G14435" t="s">
        <v>11</v>
      </c>
      <c r="H14435" t="s">
        <v>63</v>
      </c>
    </row>
    <row r="14436" spans="1:8" x14ac:dyDescent="0.25">
      <c r="A14436" t="s">
        <v>61</v>
      </c>
      <c r="B14436">
        <v>22.166666666666671</v>
      </c>
      <c r="C14436">
        <v>94.1</v>
      </c>
      <c r="D14436" s="2">
        <v>45310</v>
      </c>
      <c r="E14436" t="s">
        <v>28</v>
      </c>
      <c r="F14436" t="s">
        <v>10</v>
      </c>
      <c r="G14436" t="s">
        <v>11</v>
      </c>
      <c r="H14436" t="s">
        <v>63</v>
      </c>
    </row>
    <row r="14437" spans="1:8" x14ac:dyDescent="0.25">
      <c r="A14437" t="s">
        <v>61</v>
      </c>
      <c r="B14437">
        <v>20.5</v>
      </c>
      <c r="C14437">
        <v>96.6</v>
      </c>
      <c r="D14437" s="2">
        <v>45310</v>
      </c>
      <c r="E14437" t="s">
        <v>29</v>
      </c>
      <c r="F14437" t="s">
        <v>10</v>
      </c>
      <c r="G14437" t="s">
        <v>11</v>
      </c>
      <c r="H14437" t="s">
        <v>63</v>
      </c>
    </row>
    <row r="14438" spans="1:8" x14ac:dyDescent="0.25">
      <c r="A14438" t="s">
        <v>61</v>
      </c>
      <c r="B14438">
        <v>19.94444444444445</v>
      </c>
      <c r="C14438">
        <v>98.9</v>
      </c>
      <c r="D14438" s="2">
        <v>45310</v>
      </c>
      <c r="E14438" t="s">
        <v>30</v>
      </c>
      <c r="F14438" t="s">
        <v>10</v>
      </c>
      <c r="G14438" t="s">
        <v>11</v>
      </c>
      <c r="H14438" t="s">
        <v>63</v>
      </c>
    </row>
    <row r="14439" spans="1:8" x14ac:dyDescent="0.25">
      <c r="A14439" t="s">
        <v>61</v>
      </c>
      <c r="B14439">
        <v>19.222222222222221</v>
      </c>
      <c r="C14439">
        <v>99.1</v>
      </c>
      <c r="D14439" s="2">
        <v>45310</v>
      </c>
      <c r="E14439" t="s">
        <v>31</v>
      </c>
      <c r="F14439" t="s">
        <v>10</v>
      </c>
      <c r="G14439" t="s">
        <v>11</v>
      </c>
      <c r="H14439" t="s">
        <v>63</v>
      </c>
    </row>
    <row r="14440" spans="1:8" x14ac:dyDescent="0.25">
      <c r="A14440" t="s">
        <v>61</v>
      </c>
      <c r="B14440">
        <v>18.888888888888889</v>
      </c>
      <c r="C14440">
        <v>98</v>
      </c>
      <c r="D14440" s="2">
        <v>45311</v>
      </c>
      <c r="E14440" t="s">
        <v>32</v>
      </c>
      <c r="F14440" t="s">
        <v>10</v>
      </c>
      <c r="G14440" t="s">
        <v>11</v>
      </c>
      <c r="H14440" t="s">
        <v>63</v>
      </c>
    </row>
    <row r="14441" spans="1:8" x14ac:dyDescent="0.25">
      <c r="A14441" t="s">
        <v>61</v>
      </c>
      <c r="B14441">
        <v>18.277777777777779</v>
      </c>
      <c r="C14441">
        <v>99.9</v>
      </c>
      <c r="D14441" s="2">
        <v>45311</v>
      </c>
      <c r="E14441" t="s">
        <v>33</v>
      </c>
      <c r="F14441" t="s">
        <v>10</v>
      </c>
      <c r="G14441" t="s">
        <v>11</v>
      </c>
      <c r="H14441" t="s">
        <v>63</v>
      </c>
    </row>
    <row r="14442" spans="1:8" x14ac:dyDescent="0.25">
      <c r="A14442" t="s">
        <v>61</v>
      </c>
      <c r="B14442">
        <v>17.5</v>
      </c>
      <c r="C14442">
        <v>99.5</v>
      </c>
      <c r="D14442" s="2">
        <v>45311</v>
      </c>
      <c r="E14442" t="s">
        <v>34</v>
      </c>
      <c r="F14442" t="s">
        <v>10</v>
      </c>
      <c r="G14442" t="s">
        <v>11</v>
      </c>
      <c r="H14442" t="s">
        <v>63</v>
      </c>
    </row>
    <row r="14443" spans="1:8" x14ac:dyDescent="0.25">
      <c r="A14443" t="s">
        <v>61</v>
      </c>
      <c r="B14443">
        <v>17.055555555555561</v>
      </c>
      <c r="C14443">
        <v>100</v>
      </c>
      <c r="D14443" s="2">
        <v>45311</v>
      </c>
      <c r="E14443" t="s">
        <v>35</v>
      </c>
      <c r="F14443" t="s">
        <v>10</v>
      </c>
      <c r="G14443" t="s">
        <v>11</v>
      </c>
      <c r="H14443" t="s">
        <v>63</v>
      </c>
    </row>
    <row r="14444" spans="1:8" x14ac:dyDescent="0.25">
      <c r="A14444" t="s">
        <v>61</v>
      </c>
      <c r="B14444">
        <v>18.333333333333329</v>
      </c>
      <c r="C14444">
        <v>100</v>
      </c>
      <c r="D14444" s="2">
        <v>45311</v>
      </c>
      <c r="E14444" t="s">
        <v>36</v>
      </c>
      <c r="F14444" t="s">
        <v>10</v>
      </c>
      <c r="G14444" t="s">
        <v>11</v>
      </c>
      <c r="H14444" t="s">
        <v>63</v>
      </c>
    </row>
    <row r="14445" spans="1:8" x14ac:dyDescent="0.25">
      <c r="A14445" t="s">
        <v>61</v>
      </c>
      <c r="B14445">
        <v>20.333333333333329</v>
      </c>
      <c r="C14445">
        <v>99.4</v>
      </c>
      <c r="D14445" s="2">
        <v>45311</v>
      </c>
      <c r="E14445" t="s">
        <v>25</v>
      </c>
      <c r="F14445" t="s">
        <v>10</v>
      </c>
      <c r="G14445" t="s">
        <v>11</v>
      </c>
      <c r="H14445" t="s">
        <v>63</v>
      </c>
    </row>
    <row r="14446" spans="1:8" x14ac:dyDescent="0.25">
      <c r="A14446" t="s">
        <v>61</v>
      </c>
      <c r="B14446">
        <v>21.222222222222221</v>
      </c>
      <c r="C14446">
        <v>93.9</v>
      </c>
      <c r="D14446" s="2">
        <v>45311</v>
      </c>
      <c r="E14446" t="s">
        <v>26</v>
      </c>
      <c r="F14446" t="s">
        <v>10</v>
      </c>
      <c r="G14446" t="s">
        <v>11</v>
      </c>
      <c r="H14446" t="s">
        <v>63</v>
      </c>
    </row>
    <row r="14447" spans="1:8" x14ac:dyDescent="0.25">
      <c r="A14447" t="s">
        <v>61</v>
      </c>
      <c r="B14447">
        <v>22.111111111111111</v>
      </c>
      <c r="C14447">
        <v>89.8</v>
      </c>
      <c r="D14447" s="2">
        <v>45311</v>
      </c>
      <c r="E14447" t="s">
        <v>27</v>
      </c>
      <c r="F14447" t="s">
        <v>10</v>
      </c>
      <c r="G14447" t="s">
        <v>11</v>
      </c>
      <c r="H14447" t="s">
        <v>63</v>
      </c>
    </row>
    <row r="14448" spans="1:8" x14ac:dyDescent="0.25">
      <c r="A14448" t="s">
        <v>61</v>
      </c>
      <c r="B14448">
        <v>22.944444444444439</v>
      </c>
      <c r="C14448">
        <v>92.2</v>
      </c>
      <c r="D14448" s="2">
        <v>45311</v>
      </c>
      <c r="E14448" t="s">
        <v>28</v>
      </c>
      <c r="F14448" t="s">
        <v>10</v>
      </c>
      <c r="G14448" t="s">
        <v>11</v>
      </c>
      <c r="H14448" t="s">
        <v>63</v>
      </c>
    </row>
    <row r="14449" spans="1:8" x14ac:dyDescent="0.25">
      <c r="A14449" t="s">
        <v>61</v>
      </c>
      <c r="B14449">
        <v>21.055555555555561</v>
      </c>
      <c r="C14449">
        <v>96.3</v>
      </c>
      <c r="D14449" s="2">
        <v>45311</v>
      </c>
      <c r="E14449" t="s">
        <v>29</v>
      </c>
      <c r="F14449" t="s">
        <v>10</v>
      </c>
      <c r="G14449" t="s">
        <v>11</v>
      </c>
      <c r="H14449" t="s">
        <v>63</v>
      </c>
    </row>
    <row r="14450" spans="1:8" x14ac:dyDescent="0.25">
      <c r="A14450" t="s">
        <v>61</v>
      </c>
      <c r="B14450">
        <v>20.111111111111111</v>
      </c>
      <c r="C14450">
        <v>97.3</v>
      </c>
      <c r="D14450" s="2">
        <v>45311</v>
      </c>
      <c r="E14450" t="s">
        <v>30</v>
      </c>
      <c r="F14450" t="s">
        <v>10</v>
      </c>
      <c r="G14450" t="s">
        <v>11</v>
      </c>
      <c r="H14450" t="s">
        <v>63</v>
      </c>
    </row>
    <row r="14451" spans="1:8" x14ac:dyDescent="0.25">
      <c r="A14451" t="s">
        <v>61</v>
      </c>
      <c r="B14451">
        <v>19.222222222222221</v>
      </c>
      <c r="C14451">
        <v>97</v>
      </c>
      <c r="D14451" s="2">
        <v>45311</v>
      </c>
      <c r="E14451" t="s">
        <v>31</v>
      </c>
      <c r="F14451" t="s">
        <v>10</v>
      </c>
      <c r="G14451" t="s">
        <v>11</v>
      </c>
      <c r="H14451" t="s">
        <v>63</v>
      </c>
    </row>
    <row r="14452" spans="1:8" x14ac:dyDescent="0.25">
      <c r="A14452" t="s">
        <v>61</v>
      </c>
      <c r="B14452">
        <v>19.166666666666671</v>
      </c>
      <c r="C14452">
        <v>97.8</v>
      </c>
      <c r="D14452" s="2">
        <v>45312</v>
      </c>
      <c r="E14452" t="s">
        <v>32</v>
      </c>
      <c r="F14452" t="s">
        <v>10</v>
      </c>
      <c r="G14452" t="s">
        <v>11</v>
      </c>
      <c r="H14452" t="s">
        <v>63</v>
      </c>
    </row>
    <row r="14453" spans="1:8" x14ac:dyDescent="0.25">
      <c r="A14453" t="s">
        <v>61</v>
      </c>
      <c r="B14453">
        <v>19.611111111111111</v>
      </c>
      <c r="C14453">
        <v>100</v>
      </c>
      <c r="D14453" s="2">
        <v>45312</v>
      </c>
      <c r="E14453" t="s">
        <v>33</v>
      </c>
      <c r="F14453" t="s">
        <v>10</v>
      </c>
      <c r="G14453" t="s">
        <v>11</v>
      </c>
      <c r="H14453" t="s">
        <v>63</v>
      </c>
    </row>
    <row r="14454" spans="1:8" x14ac:dyDescent="0.25">
      <c r="A14454" t="s">
        <v>61</v>
      </c>
      <c r="B14454">
        <v>18.722222222222221</v>
      </c>
      <c r="C14454">
        <v>100</v>
      </c>
      <c r="D14454" s="2">
        <v>45312</v>
      </c>
      <c r="E14454" t="s">
        <v>34</v>
      </c>
      <c r="F14454" t="s">
        <v>10</v>
      </c>
      <c r="G14454" t="s">
        <v>11</v>
      </c>
      <c r="H14454" t="s">
        <v>63</v>
      </c>
    </row>
    <row r="14455" spans="1:8" x14ac:dyDescent="0.25">
      <c r="A14455" t="s">
        <v>61</v>
      </c>
      <c r="B14455">
        <v>18.555555555555561</v>
      </c>
      <c r="C14455">
        <v>100</v>
      </c>
      <c r="D14455" s="2">
        <v>45312</v>
      </c>
      <c r="E14455" t="s">
        <v>35</v>
      </c>
      <c r="F14455" t="s">
        <v>10</v>
      </c>
      <c r="G14455" t="s">
        <v>11</v>
      </c>
      <c r="H14455" t="s">
        <v>63</v>
      </c>
    </row>
    <row r="14456" spans="1:8" x14ac:dyDescent="0.25">
      <c r="A14456" t="s">
        <v>61</v>
      </c>
      <c r="B14456">
        <v>18.944444444444439</v>
      </c>
      <c r="C14456">
        <v>100</v>
      </c>
      <c r="D14456" s="2">
        <v>45312</v>
      </c>
      <c r="E14456" t="s">
        <v>36</v>
      </c>
      <c r="F14456" t="s">
        <v>10</v>
      </c>
      <c r="G14456" t="s">
        <v>11</v>
      </c>
      <c r="H14456" t="s">
        <v>63</v>
      </c>
    </row>
    <row r="14457" spans="1:8" x14ac:dyDescent="0.25">
      <c r="A14457" t="s">
        <v>61</v>
      </c>
      <c r="B14457">
        <v>20.777777777777779</v>
      </c>
      <c r="C14457">
        <v>98.2</v>
      </c>
      <c r="D14457" s="2">
        <v>45312</v>
      </c>
      <c r="E14457" t="s">
        <v>25</v>
      </c>
      <c r="F14457" t="s">
        <v>10</v>
      </c>
      <c r="G14457" t="s">
        <v>11</v>
      </c>
      <c r="H14457" t="s">
        <v>63</v>
      </c>
    </row>
    <row r="14458" spans="1:8" x14ac:dyDescent="0.25">
      <c r="A14458" t="s">
        <v>61</v>
      </c>
      <c r="B14458">
        <v>22.277777777777779</v>
      </c>
      <c r="C14458">
        <v>89.9</v>
      </c>
      <c r="D14458" s="2">
        <v>45312</v>
      </c>
      <c r="E14458" t="s">
        <v>26</v>
      </c>
      <c r="F14458" t="s">
        <v>10</v>
      </c>
      <c r="G14458" t="s">
        <v>11</v>
      </c>
      <c r="H14458" t="s">
        <v>63</v>
      </c>
    </row>
    <row r="14459" spans="1:8" x14ac:dyDescent="0.25">
      <c r="A14459" t="s">
        <v>61</v>
      </c>
      <c r="B14459">
        <v>23.333333333333329</v>
      </c>
      <c r="C14459">
        <v>81.8</v>
      </c>
      <c r="D14459" s="2">
        <v>45312</v>
      </c>
      <c r="E14459" t="s">
        <v>27</v>
      </c>
      <c r="F14459" t="s">
        <v>10</v>
      </c>
      <c r="G14459" t="s">
        <v>11</v>
      </c>
      <c r="H14459" t="s">
        <v>63</v>
      </c>
    </row>
    <row r="14460" spans="1:8" x14ac:dyDescent="0.25">
      <c r="A14460" t="s">
        <v>61</v>
      </c>
      <c r="B14460">
        <v>23.277777777777779</v>
      </c>
      <c r="C14460">
        <v>84.5</v>
      </c>
      <c r="D14460" s="2">
        <v>45312</v>
      </c>
      <c r="E14460" t="s">
        <v>28</v>
      </c>
      <c r="F14460" t="s">
        <v>10</v>
      </c>
      <c r="G14460" t="s">
        <v>11</v>
      </c>
      <c r="H14460" t="s">
        <v>63</v>
      </c>
    </row>
    <row r="14461" spans="1:8" x14ac:dyDescent="0.25">
      <c r="A14461" t="s">
        <v>61</v>
      </c>
      <c r="B14461">
        <v>21.388888888888889</v>
      </c>
      <c r="C14461">
        <v>90.2</v>
      </c>
      <c r="D14461" s="2">
        <v>45312</v>
      </c>
      <c r="E14461" t="s">
        <v>29</v>
      </c>
      <c r="F14461" t="s">
        <v>10</v>
      </c>
      <c r="G14461" t="s">
        <v>11</v>
      </c>
      <c r="H14461" t="s">
        <v>63</v>
      </c>
    </row>
    <row r="14462" spans="1:8" x14ac:dyDescent="0.25">
      <c r="A14462" t="s">
        <v>61</v>
      </c>
      <c r="B14462">
        <v>20.722222222222221</v>
      </c>
      <c r="C14462">
        <v>97.3</v>
      </c>
      <c r="D14462" s="2">
        <v>45312</v>
      </c>
      <c r="E14462" t="s">
        <v>30</v>
      </c>
      <c r="F14462" t="s">
        <v>10</v>
      </c>
      <c r="G14462" t="s">
        <v>11</v>
      </c>
      <c r="H14462" t="s">
        <v>63</v>
      </c>
    </row>
    <row r="14463" spans="1:8" x14ac:dyDescent="0.25">
      <c r="A14463" t="s">
        <v>61</v>
      </c>
      <c r="B14463">
        <v>19.777777777777779</v>
      </c>
      <c r="C14463">
        <v>97</v>
      </c>
      <c r="D14463" s="2">
        <v>45312</v>
      </c>
      <c r="E14463" t="s">
        <v>31</v>
      </c>
      <c r="F14463" t="s">
        <v>10</v>
      </c>
      <c r="G14463" t="s">
        <v>11</v>
      </c>
      <c r="H14463" t="s">
        <v>63</v>
      </c>
    </row>
    <row r="14464" spans="1:8" x14ac:dyDescent="0.25">
      <c r="A14464" t="s">
        <v>61</v>
      </c>
      <c r="B14464">
        <v>19.666666666666671</v>
      </c>
      <c r="C14464">
        <v>99.1</v>
      </c>
      <c r="D14464" s="2">
        <v>45313</v>
      </c>
      <c r="E14464" t="s">
        <v>32</v>
      </c>
      <c r="F14464" t="s">
        <v>10</v>
      </c>
      <c r="G14464" t="s">
        <v>11</v>
      </c>
      <c r="H14464" t="s">
        <v>63</v>
      </c>
    </row>
    <row r="14465" spans="1:8" x14ac:dyDescent="0.25">
      <c r="A14465" t="s">
        <v>61</v>
      </c>
      <c r="B14465">
        <v>19.444444444444439</v>
      </c>
      <c r="C14465">
        <v>99.6</v>
      </c>
      <c r="D14465" s="2">
        <v>45313</v>
      </c>
      <c r="E14465" t="s">
        <v>33</v>
      </c>
      <c r="F14465" t="s">
        <v>10</v>
      </c>
      <c r="G14465" t="s">
        <v>11</v>
      </c>
      <c r="H14465" t="s">
        <v>63</v>
      </c>
    </row>
    <row r="14466" spans="1:8" x14ac:dyDescent="0.25">
      <c r="A14466" t="s">
        <v>61</v>
      </c>
      <c r="B14466">
        <v>18.555555555555561</v>
      </c>
      <c r="C14466">
        <v>99.7</v>
      </c>
      <c r="D14466" s="2">
        <v>45313</v>
      </c>
      <c r="E14466" t="s">
        <v>34</v>
      </c>
      <c r="F14466" t="s">
        <v>10</v>
      </c>
      <c r="G14466" t="s">
        <v>11</v>
      </c>
      <c r="H14466" t="s">
        <v>63</v>
      </c>
    </row>
    <row r="14467" spans="1:8" x14ac:dyDescent="0.25">
      <c r="A14467" t="s">
        <v>61</v>
      </c>
      <c r="B14467">
        <v>18.388888888888889</v>
      </c>
      <c r="C14467">
        <v>100</v>
      </c>
      <c r="D14467" s="2">
        <v>45313</v>
      </c>
      <c r="E14467" t="s">
        <v>35</v>
      </c>
      <c r="F14467" t="s">
        <v>10</v>
      </c>
      <c r="G14467" t="s">
        <v>11</v>
      </c>
      <c r="H14467" t="s">
        <v>63</v>
      </c>
    </row>
    <row r="14468" spans="1:8" x14ac:dyDescent="0.25">
      <c r="A14468" t="s">
        <v>61</v>
      </c>
      <c r="B14468">
        <v>19.166666666666671</v>
      </c>
      <c r="C14468">
        <v>100</v>
      </c>
      <c r="D14468" s="2">
        <v>45313</v>
      </c>
      <c r="E14468" t="s">
        <v>36</v>
      </c>
      <c r="F14468" t="s">
        <v>10</v>
      </c>
      <c r="G14468" t="s">
        <v>11</v>
      </c>
      <c r="H14468" t="s">
        <v>63</v>
      </c>
    </row>
    <row r="14469" spans="1:8" x14ac:dyDescent="0.25">
      <c r="A14469" t="s">
        <v>61</v>
      </c>
      <c r="B14469">
        <v>20.777777777777779</v>
      </c>
      <c r="C14469">
        <v>96.7</v>
      </c>
      <c r="D14469" s="2">
        <v>45313</v>
      </c>
      <c r="E14469" t="s">
        <v>25</v>
      </c>
      <c r="F14469" t="s">
        <v>10</v>
      </c>
      <c r="G14469" t="s">
        <v>11</v>
      </c>
      <c r="H14469" t="s">
        <v>63</v>
      </c>
    </row>
    <row r="14470" spans="1:8" x14ac:dyDescent="0.25">
      <c r="A14470" t="s">
        <v>61</v>
      </c>
      <c r="B14470">
        <v>22.44444444444445</v>
      </c>
      <c r="C14470">
        <v>89.1</v>
      </c>
      <c r="D14470" s="2">
        <v>45313</v>
      </c>
      <c r="E14470" t="s">
        <v>26</v>
      </c>
      <c r="F14470" t="s">
        <v>10</v>
      </c>
      <c r="G14470" t="s">
        <v>11</v>
      </c>
      <c r="H14470" t="s">
        <v>63</v>
      </c>
    </row>
    <row r="14471" spans="1:8" x14ac:dyDescent="0.25">
      <c r="A14471" t="s">
        <v>61</v>
      </c>
      <c r="B14471">
        <v>23.555555555555561</v>
      </c>
      <c r="C14471">
        <v>88.4</v>
      </c>
      <c r="D14471" s="2">
        <v>45313</v>
      </c>
      <c r="E14471" t="s">
        <v>27</v>
      </c>
      <c r="F14471" t="s">
        <v>10</v>
      </c>
      <c r="G14471" t="s">
        <v>11</v>
      </c>
      <c r="H14471" t="s">
        <v>63</v>
      </c>
    </row>
    <row r="14472" spans="1:8" x14ac:dyDescent="0.25">
      <c r="A14472" t="s">
        <v>61</v>
      </c>
      <c r="B14472">
        <v>23.333333333333329</v>
      </c>
      <c r="C14472">
        <v>83.7</v>
      </c>
      <c r="D14472" s="2">
        <v>45313</v>
      </c>
      <c r="E14472" t="s">
        <v>28</v>
      </c>
      <c r="F14472" t="s">
        <v>10</v>
      </c>
      <c r="G14472" t="s">
        <v>11</v>
      </c>
      <c r="H14472" t="s">
        <v>63</v>
      </c>
    </row>
    <row r="14473" spans="1:8" x14ac:dyDescent="0.25">
      <c r="A14473" t="s">
        <v>61</v>
      </c>
      <c r="B14473">
        <v>21.277777777777779</v>
      </c>
      <c r="C14473">
        <v>90.3</v>
      </c>
      <c r="D14473" s="2">
        <v>45313</v>
      </c>
      <c r="E14473" t="s">
        <v>29</v>
      </c>
      <c r="F14473" t="s">
        <v>10</v>
      </c>
      <c r="G14473" t="s">
        <v>11</v>
      </c>
      <c r="H14473" t="s">
        <v>63</v>
      </c>
    </row>
    <row r="14474" spans="1:8" x14ac:dyDescent="0.25">
      <c r="A14474" t="s">
        <v>61</v>
      </c>
      <c r="B14474">
        <v>20.944444444444439</v>
      </c>
      <c r="C14474">
        <v>97.8</v>
      </c>
      <c r="D14474" s="2">
        <v>45313</v>
      </c>
      <c r="E14474" t="s">
        <v>30</v>
      </c>
      <c r="F14474" t="s">
        <v>10</v>
      </c>
      <c r="G14474" t="s">
        <v>11</v>
      </c>
      <c r="H14474" t="s">
        <v>63</v>
      </c>
    </row>
    <row r="14475" spans="1:8" x14ac:dyDescent="0.25">
      <c r="A14475" t="s">
        <v>61</v>
      </c>
      <c r="B14475">
        <v>20.444444444444439</v>
      </c>
      <c r="C14475">
        <v>99</v>
      </c>
      <c r="D14475" s="2">
        <v>45313</v>
      </c>
      <c r="E14475" t="s">
        <v>31</v>
      </c>
      <c r="F14475" t="s">
        <v>10</v>
      </c>
      <c r="G14475" t="s">
        <v>11</v>
      </c>
      <c r="H14475" t="s">
        <v>63</v>
      </c>
    </row>
    <row r="14476" spans="1:8" x14ac:dyDescent="0.25">
      <c r="A14476" t="s">
        <v>61</v>
      </c>
      <c r="B14476">
        <v>19.611111111111111</v>
      </c>
      <c r="C14476">
        <v>99.1</v>
      </c>
      <c r="D14476" s="2">
        <v>45314</v>
      </c>
      <c r="E14476" t="s">
        <v>32</v>
      </c>
      <c r="F14476" t="s">
        <v>10</v>
      </c>
      <c r="G14476" t="s">
        <v>11</v>
      </c>
      <c r="H14476" t="s">
        <v>63</v>
      </c>
    </row>
    <row r="14477" spans="1:8" x14ac:dyDescent="0.25">
      <c r="A14477" t="s">
        <v>61</v>
      </c>
      <c r="B14477">
        <v>18.944444444444439</v>
      </c>
      <c r="C14477">
        <v>98.8</v>
      </c>
      <c r="D14477" s="2">
        <v>45314</v>
      </c>
      <c r="E14477" t="s">
        <v>33</v>
      </c>
      <c r="F14477" t="s">
        <v>10</v>
      </c>
      <c r="G14477" t="s">
        <v>11</v>
      </c>
      <c r="H14477" t="s">
        <v>63</v>
      </c>
    </row>
    <row r="14478" spans="1:8" x14ac:dyDescent="0.25">
      <c r="A14478" t="s">
        <v>61</v>
      </c>
      <c r="B14478">
        <v>18.611111111111111</v>
      </c>
      <c r="C14478">
        <v>99.4</v>
      </c>
      <c r="D14478" s="2">
        <v>45314</v>
      </c>
      <c r="E14478" t="s">
        <v>34</v>
      </c>
      <c r="F14478" t="s">
        <v>10</v>
      </c>
      <c r="G14478" t="s">
        <v>11</v>
      </c>
      <c r="H14478" t="s">
        <v>63</v>
      </c>
    </row>
    <row r="14479" spans="1:8" x14ac:dyDescent="0.25">
      <c r="A14479" t="s">
        <v>61</v>
      </c>
      <c r="B14479">
        <v>17.722222222222221</v>
      </c>
      <c r="C14479">
        <v>93</v>
      </c>
      <c r="D14479" s="2">
        <v>45314</v>
      </c>
      <c r="E14479" t="s">
        <v>35</v>
      </c>
      <c r="F14479" t="s">
        <v>10</v>
      </c>
      <c r="G14479" t="s">
        <v>11</v>
      </c>
      <c r="H14479" t="s">
        <v>63</v>
      </c>
    </row>
    <row r="14480" spans="1:8" x14ac:dyDescent="0.25">
      <c r="A14480" t="s">
        <v>61</v>
      </c>
      <c r="B14480">
        <v>19.166666666666671</v>
      </c>
      <c r="C14480">
        <v>97.5</v>
      </c>
      <c r="D14480" s="2">
        <v>45314</v>
      </c>
      <c r="E14480" t="s">
        <v>36</v>
      </c>
      <c r="F14480" t="s">
        <v>10</v>
      </c>
      <c r="G14480" t="s">
        <v>11</v>
      </c>
      <c r="H14480" t="s">
        <v>63</v>
      </c>
    </row>
    <row r="14481" spans="1:8" x14ac:dyDescent="0.25">
      <c r="A14481" t="s">
        <v>61</v>
      </c>
      <c r="B14481">
        <v>20.944444444444439</v>
      </c>
      <c r="C14481">
        <v>91.8</v>
      </c>
      <c r="D14481" s="2">
        <v>45314</v>
      </c>
      <c r="E14481" t="s">
        <v>25</v>
      </c>
      <c r="F14481" t="s">
        <v>10</v>
      </c>
      <c r="G14481" t="s">
        <v>11</v>
      </c>
      <c r="H14481" t="s">
        <v>63</v>
      </c>
    </row>
    <row r="14482" spans="1:8" x14ac:dyDescent="0.25">
      <c r="A14482" t="s">
        <v>61</v>
      </c>
      <c r="B14482">
        <v>22.55555555555555</v>
      </c>
      <c r="C14482">
        <v>88.8</v>
      </c>
      <c r="D14482" s="2">
        <v>45314</v>
      </c>
      <c r="E14482" t="s">
        <v>26</v>
      </c>
      <c r="F14482" t="s">
        <v>10</v>
      </c>
      <c r="G14482" t="s">
        <v>11</v>
      </c>
      <c r="H14482" t="s">
        <v>63</v>
      </c>
    </row>
    <row r="14483" spans="1:8" x14ac:dyDescent="0.25">
      <c r="A14483" t="s">
        <v>61</v>
      </c>
      <c r="B14483">
        <v>22.611111111111111</v>
      </c>
      <c r="C14483">
        <v>92.3</v>
      </c>
      <c r="D14483" s="2">
        <v>45314</v>
      </c>
      <c r="E14483" t="s">
        <v>27</v>
      </c>
      <c r="F14483" t="s">
        <v>10</v>
      </c>
      <c r="G14483" t="s">
        <v>11</v>
      </c>
      <c r="H14483" t="s">
        <v>63</v>
      </c>
    </row>
    <row r="14484" spans="1:8" x14ac:dyDescent="0.25">
      <c r="A14484" t="s">
        <v>61</v>
      </c>
      <c r="B14484">
        <v>23.055555555555561</v>
      </c>
      <c r="C14484">
        <v>86.9</v>
      </c>
      <c r="D14484" s="2">
        <v>45314</v>
      </c>
      <c r="E14484" t="s">
        <v>28</v>
      </c>
      <c r="F14484" t="s">
        <v>10</v>
      </c>
      <c r="G14484" t="s">
        <v>11</v>
      </c>
      <c r="H14484" t="s">
        <v>63</v>
      </c>
    </row>
    <row r="14485" spans="1:8" x14ac:dyDescent="0.25">
      <c r="A14485" t="s">
        <v>61</v>
      </c>
      <c r="B14485">
        <v>20.722222222222221</v>
      </c>
      <c r="C14485">
        <v>90.4</v>
      </c>
      <c r="D14485" s="2">
        <v>45314</v>
      </c>
      <c r="E14485" t="s">
        <v>29</v>
      </c>
      <c r="F14485" t="s">
        <v>10</v>
      </c>
      <c r="G14485" t="s">
        <v>11</v>
      </c>
      <c r="H14485" t="s">
        <v>63</v>
      </c>
    </row>
    <row r="14486" spans="1:8" x14ac:dyDescent="0.25">
      <c r="A14486" t="s">
        <v>61</v>
      </c>
      <c r="B14486">
        <v>19.555555555555561</v>
      </c>
      <c r="C14486">
        <v>93</v>
      </c>
      <c r="D14486" s="2">
        <v>45314</v>
      </c>
      <c r="E14486" t="s">
        <v>30</v>
      </c>
      <c r="F14486" t="s">
        <v>10</v>
      </c>
      <c r="G14486" t="s">
        <v>11</v>
      </c>
      <c r="H14486" t="s">
        <v>63</v>
      </c>
    </row>
    <row r="14487" spans="1:8" x14ac:dyDescent="0.25">
      <c r="A14487" t="s">
        <v>61</v>
      </c>
      <c r="B14487">
        <v>18.666666666666661</v>
      </c>
      <c r="C14487">
        <v>94.8</v>
      </c>
      <c r="D14487" s="2">
        <v>45314</v>
      </c>
      <c r="E14487" t="s">
        <v>31</v>
      </c>
      <c r="F14487" t="s">
        <v>10</v>
      </c>
      <c r="G14487" t="s">
        <v>11</v>
      </c>
      <c r="H14487" t="s">
        <v>63</v>
      </c>
    </row>
    <row r="14488" spans="1:8" x14ac:dyDescent="0.25">
      <c r="A14488" t="s">
        <v>61</v>
      </c>
      <c r="B14488">
        <v>18.055555555555561</v>
      </c>
      <c r="C14488">
        <v>96.5</v>
      </c>
      <c r="D14488" s="2">
        <v>45315</v>
      </c>
      <c r="E14488" t="s">
        <v>32</v>
      </c>
      <c r="F14488" t="s">
        <v>10</v>
      </c>
      <c r="G14488" t="s">
        <v>11</v>
      </c>
      <c r="H14488" t="s">
        <v>63</v>
      </c>
    </row>
    <row r="14489" spans="1:8" x14ac:dyDescent="0.25">
      <c r="A14489" t="s">
        <v>61</v>
      </c>
      <c r="B14489">
        <v>17.555555555555561</v>
      </c>
      <c r="C14489">
        <v>96.3</v>
      </c>
      <c r="D14489" s="2">
        <v>45315</v>
      </c>
      <c r="E14489" t="s">
        <v>33</v>
      </c>
      <c r="F14489" t="s">
        <v>10</v>
      </c>
      <c r="G14489" t="s">
        <v>11</v>
      </c>
      <c r="H14489" t="s">
        <v>63</v>
      </c>
    </row>
    <row r="14490" spans="1:8" x14ac:dyDescent="0.25">
      <c r="A14490" t="s">
        <v>61</v>
      </c>
      <c r="B14490">
        <v>16.722222222222221</v>
      </c>
      <c r="C14490">
        <v>91.3</v>
      </c>
      <c r="D14490" s="2">
        <v>45315</v>
      </c>
      <c r="E14490" t="s">
        <v>34</v>
      </c>
      <c r="F14490" t="s">
        <v>10</v>
      </c>
      <c r="G14490" t="s">
        <v>11</v>
      </c>
      <c r="H14490" t="s">
        <v>63</v>
      </c>
    </row>
    <row r="14491" spans="1:8" x14ac:dyDescent="0.25">
      <c r="A14491" t="s">
        <v>61</v>
      </c>
      <c r="B14491">
        <v>15.83333333333333</v>
      </c>
      <c r="C14491">
        <v>95.2</v>
      </c>
      <c r="D14491" s="2">
        <v>45315</v>
      </c>
      <c r="E14491" t="s">
        <v>35</v>
      </c>
      <c r="F14491" t="s">
        <v>10</v>
      </c>
      <c r="G14491" t="s">
        <v>11</v>
      </c>
      <c r="H14491" t="s">
        <v>63</v>
      </c>
    </row>
    <row r="14492" spans="1:8" x14ac:dyDescent="0.25">
      <c r="A14492" t="s">
        <v>61</v>
      </c>
      <c r="B14492">
        <v>17.833333333333329</v>
      </c>
      <c r="C14492">
        <v>92.4</v>
      </c>
      <c r="D14492" s="2">
        <v>45315</v>
      </c>
      <c r="E14492" t="s">
        <v>36</v>
      </c>
      <c r="F14492" t="s">
        <v>10</v>
      </c>
      <c r="G14492" t="s">
        <v>11</v>
      </c>
      <c r="H14492" t="s">
        <v>63</v>
      </c>
    </row>
    <row r="14493" spans="1:8" x14ac:dyDescent="0.25">
      <c r="A14493" t="s">
        <v>61</v>
      </c>
      <c r="B14493">
        <v>20.111111111111111</v>
      </c>
      <c r="C14493">
        <v>87.5</v>
      </c>
      <c r="D14493" s="2">
        <v>45315</v>
      </c>
      <c r="E14493" t="s">
        <v>25</v>
      </c>
      <c r="F14493" t="s">
        <v>10</v>
      </c>
      <c r="G14493" t="s">
        <v>11</v>
      </c>
      <c r="H14493" t="s">
        <v>63</v>
      </c>
    </row>
    <row r="14494" spans="1:8" x14ac:dyDescent="0.25">
      <c r="A14494" t="s">
        <v>61</v>
      </c>
      <c r="B14494">
        <v>22.55555555555555</v>
      </c>
      <c r="C14494">
        <v>73.900000000000006</v>
      </c>
      <c r="D14494" s="2">
        <v>45315</v>
      </c>
      <c r="E14494" t="s">
        <v>26</v>
      </c>
      <c r="F14494" t="s">
        <v>10</v>
      </c>
      <c r="G14494" t="s">
        <v>11</v>
      </c>
      <c r="H14494" t="s">
        <v>63</v>
      </c>
    </row>
    <row r="14495" spans="1:8" x14ac:dyDescent="0.25">
      <c r="A14495" t="s">
        <v>61</v>
      </c>
      <c r="B14495">
        <v>23.166666666666671</v>
      </c>
      <c r="C14495">
        <v>70.3</v>
      </c>
      <c r="D14495" s="2">
        <v>45315</v>
      </c>
      <c r="E14495" t="s">
        <v>27</v>
      </c>
      <c r="F14495" t="s">
        <v>10</v>
      </c>
      <c r="G14495" t="s">
        <v>11</v>
      </c>
      <c r="H14495" t="s">
        <v>63</v>
      </c>
    </row>
    <row r="14496" spans="1:8" x14ac:dyDescent="0.25">
      <c r="A14496" t="s">
        <v>61</v>
      </c>
      <c r="B14496">
        <v>21.944444444444439</v>
      </c>
      <c r="C14496">
        <v>78.599999999999994</v>
      </c>
      <c r="D14496" s="2">
        <v>45315</v>
      </c>
      <c r="E14496" t="s">
        <v>28</v>
      </c>
      <c r="F14496" t="s">
        <v>10</v>
      </c>
      <c r="G14496" t="s">
        <v>11</v>
      </c>
      <c r="H14496" t="s">
        <v>63</v>
      </c>
    </row>
    <row r="14497" spans="1:8" x14ac:dyDescent="0.25">
      <c r="A14497" t="s">
        <v>61</v>
      </c>
      <c r="B14497">
        <v>19.777777777777779</v>
      </c>
      <c r="C14497">
        <v>86.2</v>
      </c>
      <c r="D14497" s="2">
        <v>45315</v>
      </c>
      <c r="E14497" t="s">
        <v>29</v>
      </c>
      <c r="F14497" t="s">
        <v>10</v>
      </c>
      <c r="G14497" t="s">
        <v>11</v>
      </c>
      <c r="H14497" t="s">
        <v>63</v>
      </c>
    </row>
    <row r="14498" spans="1:8" x14ac:dyDescent="0.25">
      <c r="A14498" t="s">
        <v>61</v>
      </c>
      <c r="B14498">
        <v>18.666666666666661</v>
      </c>
      <c r="C14498">
        <v>91.9</v>
      </c>
      <c r="D14498" s="2">
        <v>45315</v>
      </c>
      <c r="E14498" t="s">
        <v>30</v>
      </c>
      <c r="F14498" t="s">
        <v>10</v>
      </c>
      <c r="G14498" t="s">
        <v>11</v>
      </c>
      <c r="H14498" t="s">
        <v>63</v>
      </c>
    </row>
    <row r="14499" spans="1:8" x14ac:dyDescent="0.25">
      <c r="A14499" t="s">
        <v>61</v>
      </c>
      <c r="B14499">
        <v>17.333333333333329</v>
      </c>
      <c r="C14499">
        <v>89.4</v>
      </c>
      <c r="D14499" s="2">
        <v>45315</v>
      </c>
      <c r="E14499" t="s">
        <v>31</v>
      </c>
      <c r="F14499" t="s">
        <v>10</v>
      </c>
      <c r="G14499" t="s">
        <v>11</v>
      </c>
      <c r="H14499" t="s">
        <v>63</v>
      </c>
    </row>
    <row r="14500" spans="1:8" x14ac:dyDescent="0.25">
      <c r="A14500" t="s">
        <v>61</v>
      </c>
      <c r="B14500">
        <v>17.166666666666671</v>
      </c>
      <c r="C14500">
        <v>84.2</v>
      </c>
      <c r="D14500" s="2">
        <v>45316</v>
      </c>
      <c r="E14500" t="s">
        <v>32</v>
      </c>
      <c r="F14500" t="s">
        <v>10</v>
      </c>
      <c r="G14500" t="s">
        <v>11</v>
      </c>
      <c r="H14500" t="s">
        <v>63</v>
      </c>
    </row>
    <row r="14501" spans="1:8" x14ac:dyDescent="0.25">
      <c r="A14501" t="s">
        <v>61</v>
      </c>
      <c r="B14501">
        <v>17.277777777777779</v>
      </c>
      <c r="C14501">
        <v>75.400000000000006</v>
      </c>
      <c r="D14501" s="2">
        <v>45316</v>
      </c>
      <c r="E14501" t="s">
        <v>33</v>
      </c>
      <c r="F14501" t="s">
        <v>10</v>
      </c>
      <c r="G14501" t="s">
        <v>11</v>
      </c>
      <c r="H14501" t="s">
        <v>63</v>
      </c>
    </row>
    <row r="14502" spans="1:8" x14ac:dyDescent="0.25">
      <c r="A14502" t="s">
        <v>61</v>
      </c>
      <c r="B14502">
        <v>17.166666666666671</v>
      </c>
      <c r="C14502">
        <v>83.2</v>
      </c>
      <c r="D14502" s="2">
        <v>45316</v>
      </c>
      <c r="E14502" t="s">
        <v>34</v>
      </c>
      <c r="F14502" t="s">
        <v>10</v>
      </c>
      <c r="G14502" t="s">
        <v>11</v>
      </c>
      <c r="H14502" t="s">
        <v>63</v>
      </c>
    </row>
    <row r="14503" spans="1:8" x14ac:dyDescent="0.25">
      <c r="A14503" t="s">
        <v>61</v>
      </c>
      <c r="B14503">
        <v>17.277777777777779</v>
      </c>
      <c r="C14503">
        <v>83.4</v>
      </c>
      <c r="D14503" s="2">
        <v>45316</v>
      </c>
      <c r="E14503" t="s">
        <v>35</v>
      </c>
      <c r="F14503" t="s">
        <v>10</v>
      </c>
      <c r="G14503" t="s">
        <v>11</v>
      </c>
      <c r="H14503" t="s">
        <v>63</v>
      </c>
    </row>
    <row r="14504" spans="1:8" x14ac:dyDescent="0.25">
      <c r="A14504" t="s">
        <v>61</v>
      </c>
      <c r="B14504">
        <v>18.222222222222221</v>
      </c>
      <c r="C14504">
        <v>89.5</v>
      </c>
      <c r="D14504" s="2">
        <v>45316</v>
      </c>
      <c r="E14504" t="s">
        <v>36</v>
      </c>
      <c r="F14504" t="s">
        <v>10</v>
      </c>
      <c r="G14504" t="s">
        <v>11</v>
      </c>
      <c r="H14504" t="s">
        <v>63</v>
      </c>
    </row>
    <row r="14505" spans="1:8" x14ac:dyDescent="0.25">
      <c r="A14505" t="s">
        <v>61</v>
      </c>
      <c r="B14505">
        <v>20.388888888888889</v>
      </c>
      <c r="C14505">
        <v>86.8</v>
      </c>
      <c r="D14505" s="2">
        <v>45316</v>
      </c>
      <c r="E14505" t="s">
        <v>25</v>
      </c>
      <c r="F14505" t="s">
        <v>10</v>
      </c>
      <c r="G14505" t="s">
        <v>11</v>
      </c>
      <c r="H14505" t="s">
        <v>63</v>
      </c>
    </row>
    <row r="14506" spans="1:8" x14ac:dyDescent="0.25">
      <c r="A14506" t="s">
        <v>61</v>
      </c>
      <c r="B14506">
        <v>20.944444444444439</v>
      </c>
      <c r="C14506">
        <v>84.3</v>
      </c>
      <c r="D14506" s="2">
        <v>45316</v>
      </c>
      <c r="E14506" t="s">
        <v>26</v>
      </c>
      <c r="F14506" t="s">
        <v>10</v>
      </c>
      <c r="G14506" t="s">
        <v>11</v>
      </c>
      <c r="H14506" t="s">
        <v>63</v>
      </c>
    </row>
    <row r="14507" spans="1:8" x14ac:dyDescent="0.25">
      <c r="A14507" t="s">
        <v>61</v>
      </c>
      <c r="B14507">
        <v>21.944444444444439</v>
      </c>
      <c r="C14507">
        <v>84.9</v>
      </c>
      <c r="D14507" s="2">
        <v>45316</v>
      </c>
      <c r="E14507" t="s">
        <v>27</v>
      </c>
      <c r="F14507" t="s">
        <v>10</v>
      </c>
      <c r="G14507" t="s">
        <v>11</v>
      </c>
      <c r="H14507" t="s">
        <v>63</v>
      </c>
    </row>
    <row r="14508" spans="1:8" x14ac:dyDescent="0.25">
      <c r="A14508" t="s">
        <v>61</v>
      </c>
      <c r="B14508">
        <v>21.833333333333329</v>
      </c>
      <c r="C14508">
        <v>85.9</v>
      </c>
      <c r="D14508" s="2">
        <v>45316</v>
      </c>
      <c r="E14508" t="s">
        <v>28</v>
      </c>
      <c r="F14508" t="s">
        <v>10</v>
      </c>
      <c r="G14508" t="s">
        <v>11</v>
      </c>
      <c r="H14508" t="s">
        <v>63</v>
      </c>
    </row>
    <row r="14509" spans="1:8" x14ac:dyDescent="0.25">
      <c r="A14509" t="s">
        <v>61</v>
      </c>
      <c r="B14509">
        <v>19.666666666666671</v>
      </c>
      <c r="C14509">
        <v>88.9</v>
      </c>
      <c r="D14509" s="2">
        <v>45316</v>
      </c>
      <c r="E14509" t="s">
        <v>29</v>
      </c>
      <c r="F14509" t="s">
        <v>10</v>
      </c>
      <c r="G14509" t="s">
        <v>11</v>
      </c>
      <c r="H14509" t="s">
        <v>63</v>
      </c>
    </row>
    <row r="14510" spans="1:8" x14ac:dyDescent="0.25">
      <c r="A14510" t="s">
        <v>61</v>
      </c>
      <c r="B14510">
        <v>19.166666666666671</v>
      </c>
      <c r="C14510">
        <v>96</v>
      </c>
      <c r="D14510" s="2">
        <v>45316</v>
      </c>
      <c r="E14510" t="s">
        <v>30</v>
      </c>
      <c r="F14510" t="s">
        <v>10</v>
      </c>
      <c r="G14510" t="s">
        <v>11</v>
      </c>
      <c r="H14510" t="s">
        <v>63</v>
      </c>
    </row>
    <row r="14511" spans="1:8" x14ac:dyDescent="0.25">
      <c r="A14511" t="s">
        <v>61</v>
      </c>
      <c r="B14511">
        <v>18.277777777777779</v>
      </c>
      <c r="C14511">
        <v>97.7</v>
      </c>
      <c r="D14511" s="2">
        <v>45316</v>
      </c>
      <c r="E14511" t="s">
        <v>31</v>
      </c>
      <c r="F14511" t="s">
        <v>10</v>
      </c>
      <c r="G14511" t="s">
        <v>11</v>
      </c>
      <c r="H14511" t="s">
        <v>63</v>
      </c>
    </row>
    <row r="14512" spans="1:8" x14ac:dyDescent="0.25">
      <c r="A14512" t="s">
        <v>61</v>
      </c>
      <c r="B14512">
        <v>18.5</v>
      </c>
      <c r="C14512">
        <v>96</v>
      </c>
      <c r="D14512" s="2">
        <v>45317</v>
      </c>
      <c r="E14512" t="s">
        <v>32</v>
      </c>
      <c r="F14512" t="s">
        <v>10</v>
      </c>
      <c r="G14512" t="s">
        <v>11</v>
      </c>
      <c r="H14512" t="s">
        <v>63</v>
      </c>
    </row>
    <row r="14513" spans="1:8" x14ac:dyDescent="0.25">
      <c r="A14513" t="s">
        <v>61</v>
      </c>
      <c r="B14513">
        <v>18</v>
      </c>
      <c r="C14513">
        <v>96.7</v>
      </c>
      <c r="D14513" s="2">
        <v>45317</v>
      </c>
      <c r="E14513" t="s">
        <v>33</v>
      </c>
      <c r="F14513" t="s">
        <v>10</v>
      </c>
      <c r="G14513" t="s">
        <v>11</v>
      </c>
      <c r="H14513" t="s">
        <v>63</v>
      </c>
    </row>
    <row r="14514" spans="1:8" x14ac:dyDescent="0.25">
      <c r="A14514" t="s">
        <v>61</v>
      </c>
      <c r="B14514">
        <v>17.611111111111111</v>
      </c>
      <c r="C14514">
        <v>97</v>
      </c>
      <c r="D14514" s="2">
        <v>45317</v>
      </c>
      <c r="E14514" t="s">
        <v>34</v>
      </c>
      <c r="F14514" t="s">
        <v>10</v>
      </c>
      <c r="G14514" t="s">
        <v>11</v>
      </c>
      <c r="H14514" t="s">
        <v>63</v>
      </c>
    </row>
    <row r="14515" spans="1:8" x14ac:dyDescent="0.25">
      <c r="A14515" t="s">
        <v>61</v>
      </c>
      <c r="B14515">
        <v>16.666666666666671</v>
      </c>
      <c r="C14515">
        <v>97.6</v>
      </c>
      <c r="D14515" s="2">
        <v>45317</v>
      </c>
      <c r="E14515" t="s">
        <v>35</v>
      </c>
      <c r="F14515" t="s">
        <v>10</v>
      </c>
      <c r="G14515" t="s">
        <v>11</v>
      </c>
      <c r="H14515" t="s">
        <v>63</v>
      </c>
    </row>
    <row r="14516" spans="1:8" x14ac:dyDescent="0.25">
      <c r="A14516" t="s">
        <v>61</v>
      </c>
      <c r="B14516">
        <v>17.833333333333329</v>
      </c>
      <c r="C14516">
        <v>97.9</v>
      </c>
      <c r="D14516" s="2">
        <v>45317</v>
      </c>
      <c r="E14516" t="s">
        <v>36</v>
      </c>
      <c r="F14516" t="s">
        <v>10</v>
      </c>
      <c r="G14516" t="s">
        <v>11</v>
      </c>
      <c r="H14516" t="s">
        <v>63</v>
      </c>
    </row>
    <row r="14517" spans="1:8" x14ac:dyDescent="0.25">
      <c r="A14517" t="s">
        <v>61</v>
      </c>
      <c r="B14517">
        <v>19.611111111111111</v>
      </c>
      <c r="C14517">
        <v>94.9</v>
      </c>
      <c r="D14517" s="2">
        <v>45317</v>
      </c>
      <c r="E14517" t="s">
        <v>25</v>
      </c>
      <c r="F14517" t="s">
        <v>10</v>
      </c>
      <c r="G14517" t="s">
        <v>11</v>
      </c>
      <c r="H14517" t="s">
        <v>63</v>
      </c>
    </row>
    <row r="14518" spans="1:8" x14ac:dyDescent="0.25">
      <c r="A14518" t="s">
        <v>61</v>
      </c>
      <c r="B14518">
        <v>21.555555555555561</v>
      </c>
      <c r="C14518">
        <v>82.8</v>
      </c>
      <c r="D14518" s="2">
        <v>45317</v>
      </c>
      <c r="E14518" t="s">
        <v>26</v>
      </c>
      <c r="F14518" t="s">
        <v>10</v>
      </c>
      <c r="G14518" t="s">
        <v>11</v>
      </c>
      <c r="H14518" t="s">
        <v>63</v>
      </c>
    </row>
    <row r="14519" spans="1:8" x14ac:dyDescent="0.25">
      <c r="A14519" t="s">
        <v>61</v>
      </c>
      <c r="B14519">
        <v>22</v>
      </c>
      <c r="C14519">
        <v>75.8</v>
      </c>
      <c r="D14519" s="2">
        <v>45317</v>
      </c>
      <c r="E14519" t="s">
        <v>27</v>
      </c>
      <c r="F14519" t="s">
        <v>10</v>
      </c>
      <c r="G14519" t="s">
        <v>11</v>
      </c>
      <c r="H14519" t="s">
        <v>63</v>
      </c>
    </row>
    <row r="14520" spans="1:8" x14ac:dyDescent="0.25">
      <c r="A14520" t="s">
        <v>61</v>
      </c>
      <c r="B14520">
        <v>22.055555555555561</v>
      </c>
      <c r="C14520">
        <v>70.900000000000006</v>
      </c>
      <c r="D14520" s="2">
        <v>45317</v>
      </c>
      <c r="E14520" t="s">
        <v>28</v>
      </c>
      <c r="F14520" t="s">
        <v>10</v>
      </c>
      <c r="G14520" t="s">
        <v>11</v>
      </c>
      <c r="H14520" t="s">
        <v>63</v>
      </c>
    </row>
    <row r="14521" spans="1:8" x14ac:dyDescent="0.25">
      <c r="A14521" t="s">
        <v>61</v>
      </c>
      <c r="B14521">
        <v>20.888888888888889</v>
      </c>
      <c r="C14521">
        <v>83.3</v>
      </c>
      <c r="D14521" s="2">
        <v>45317</v>
      </c>
      <c r="E14521" t="s">
        <v>29</v>
      </c>
      <c r="F14521" t="s">
        <v>10</v>
      </c>
      <c r="G14521" t="s">
        <v>11</v>
      </c>
      <c r="H14521" t="s">
        <v>63</v>
      </c>
    </row>
    <row r="14522" spans="1:8" x14ac:dyDescent="0.25">
      <c r="A14522" t="s">
        <v>61</v>
      </c>
      <c r="B14522">
        <v>19.444444444444439</v>
      </c>
      <c r="C14522">
        <v>91.4</v>
      </c>
      <c r="D14522" s="2">
        <v>45317</v>
      </c>
      <c r="E14522" t="s">
        <v>30</v>
      </c>
      <c r="F14522" t="s">
        <v>10</v>
      </c>
      <c r="G14522" t="s">
        <v>11</v>
      </c>
      <c r="H14522" t="s">
        <v>63</v>
      </c>
    </row>
    <row r="14523" spans="1:8" x14ac:dyDescent="0.25">
      <c r="A14523" t="s">
        <v>61</v>
      </c>
      <c r="B14523">
        <v>18.888888888888889</v>
      </c>
      <c r="C14523">
        <v>91.6</v>
      </c>
      <c r="D14523" s="2">
        <v>45317</v>
      </c>
      <c r="E14523" t="s">
        <v>31</v>
      </c>
      <c r="F14523" t="s">
        <v>10</v>
      </c>
      <c r="G14523" t="s">
        <v>11</v>
      </c>
      <c r="H14523" t="s">
        <v>63</v>
      </c>
    </row>
    <row r="14524" spans="1:8" x14ac:dyDescent="0.25">
      <c r="A14524" t="s">
        <v>61</v>
      </c>
      <c r="B14524">
        <v>17.111111111111111</v>
      </c>
      <c r="C14524">
        <v>81.5</v>
      </c>
      <c r="D14524" s="2">
        <v>45318</v>
      </c>
      <c r="E14524" t="s">
        <v>32</v>
      </c>
      <c r="F14524" t="s">
        <v>10</v>
      </c>
      <c r="G14524" t="s">
        <v>11</v>
      </c>
      <c r="H14524" t="s">
        <v>63</v>
      </c>
    </row>
    <row r="14525" spans="1:8" x14ac:dyDescent="0.25">
      <c r="A14525" t="s">
        <v>61</v>
      </c>
      <c r="B14525">
        <v>15.555555555555561</v>
      </c>
      <c r="C14525">
        <v>80.599999999999994</v>
      </c>
      <c r="D14525" s="2">
        <v>45318</v>
      </c>
      <c r="E14525" t="s">
        <v>33</v>
      </c>
      <c r="F14525" t="s">
        <v>10</v>
      </c>
      <c r="G14525" t="s">
        <v>11</v>
      </c>
      <c r="H14525" t="s">
        <v>63</v>
      </c>
    </row>
    <row r="14526" spans="1:8" x14ac:dyDescent="0.25">
      <c r="A14526" t="s">
        <v>61</v>
      </c>
      <c r="B14526">
        <v>14.944444444444439</v>
      </c>
      <c r="C14526">
        <v>90</v>
      </c>
      <c r="D14526" s="2">
        <v>45318</v>
      </c>
      <c r="E14526" t="s">
        <v>34</v>
      </c>
      <c r="F14526" t="s">
        <v>10</v>
      </c>
      <c r="G14526" t="s">
        <v>11</v>
      </c>
      <c r="H14526" t="s">
        <v>63</v>
      </c>
    </row>
    <row r="14527" spans="1:8" x14ac:dyDescent="0.25">
      <c r="A14527" t="s">
        <v>61</v>
      </c>
      <c r="B14527">
        <v>14.944444444444439</v>
      </c>
      <c r="C14527">
        <v>93.5</v>
      </c>
      <c r="D14527" s="2">
        <v>45318</v>
      </c>
      <c r="E14527" t="s">
        <v>35</v>
      </c>
      <c r="F14527" t="s">
        <v>10</v>
      </c>
      <c r="G14527" t="s">
        <v>11</v>
      </c>
      <c r="H14527" t="s">
        <v>63</v>
      </c>
    </row>
    <row r="14528" spans="1:8" x14ac:dyDescent="0.25">
      <c r="A14528" t="s">
        <v>61</v>
      </c>
      <c r="B14528">
        <v>16.888888888888889</v>
      </c>
      <c r="C14528">
        <v>97</v>
      </c>
      <c r="D14528" s="2">
        <v>45318</v>
      </c>
      <c r="E14528" t="s">
        <v>36</v>
      </c>
      <c r="F14528" t="s">
        <v>10</v>
      </c>
      <c r="G14528" t="s">
        <v>11</v>
      </c>
      <c r="H14528" t="s">
        <v>63</v>
      </c>
    </row>
    <row r="14529" spans="1:8" x14ac:dyDescent="0.25">
      <c r="A14529" t="s">
        <v>61</v>
      </c>
      <c r="B14529">
        <v>19.94444444444445</v>
      </c>
      <c r="C14529">
        <v>81.3</v>
      </c>
      <c r="D14529" s="2">
        <v>45318</v>
      </c>
      <c r="E14529" t="s">
        <v>25</v>
      </c>
      <c r="F14529" t="s">
        <v>10</v>
      </c>
      <c r="G14529" t="s">
        <v>11</v>
      </c>
      <c r="H14529" t="s">
        <v>63</v>
      </c>
    </row>
    <row r="14530" spans="1:8" x14ac:dyDescent="0.25">
      <c r="A14530" t="s">
        <v>61</v>
      </c>
      <c r="B14530">
        <v>21.444444444444439</v>
      </c>
      <c r="C14530">
        <v>76.7</v>
      </c>
      <c r="D14530" s="2">
        <v>45318</v>
      </c>
      <c r="E14530" t="s">
        <v>26</v>
      </c>
      <c r="F14530" t="s">
        <v>10</v>
      </c>
      <c r="G14530" t="s">
        <v>11</v>
      </c>
      <c r="H14530" t="s">
        <v>63</v>
      </c>
    </row>
    <row r="14531" spans="1:8" x14ac:dyDescent="0.25">
      <c r="A14531" t="s">
        <v>61</v>
      </c>
      <c r="B14531">
        <v>22.166666666666671</v>
      </c>
      <c r="C14531">
        <v>69.8</v>
      </c>
      <c r="D14531" s="2">
        <v>45318</v>
      </c>
      <c r="E14531" t="s">
        <v>27</v>
      </c>
      <c r="F14531" t="s">
        <v>10</v>
      </c>
      <c r="G14531" t="s">
        <v>11</v>
      </c>
      <c r="H14531" t="s">
        <v>63</v>
      </c>
    </row>
    <row r="14532" spans="1:8" x14ac:dyDescent="0.25">
      <c r="A14532" t="s">
        <v>61</v>
      </c>
      <c r="B14532">
        <v>21.888888888888889</v>
      </c>
      <c r="C14532">
        <v>68.900000000000006</v>
      </c>
      <c r="D14532" s="2">
        <v>45318</v>
      </c>
      <c r="E14532" t="s">
        <v>28</v>
      </c>
      <c r="F14532" t="s">
        <v>10</v>
      </c>
      <c r="G14532" t="s">
        <v>11</v>
      </c>
      <c r="H14532" t="s">
        <v>63</v>
      </c>
    </row>
    <row r="14533" spans="1:8" x14ac:dyDescent="0.25">
      <c r="A14533" t="s">
        <v>61</v>
      </c>
      <c r="B14533">
        <v>19.777777777777779</v>
      </c>
      <c r="C14533">
        <v>71.599999999999994</v>
      </c>
      <c r="D14533" s="2">
        <v>45318</v>
      </c>
      <c r="E14533" t="s">
        <v>29</v>
      </c>
      <c r="F14533" t="s">
        <v>10</v>
      </c>
      <c r="G14533" t="s">
        <v>11</v>
      </c>
      <c r="H14533" t="s">
        <v>63</v>
      </c>
    </row>
    <row r="14534" spans="1:8" x14ac:dyDescent="0.25">
      <c r="A14534" t="s">
        <v>61</v>
      </c>
      <c r="B14534">
        <v>18.777777777777779</v>
      </c>
      <c r="C14534">
        <v>71.2</v>
      </c>
      <c r="D14534" s="2">
        <v>45318</v>
      </c>
      <c r="E14534" t="s">
        <v>30</v>
      </c>
      <c r="F14534" t="s">
        <v>10</v>
      </c>
      <c r="G14534" t="s">
        <v>11</v>
      </c>
      <c r="H14534" t="s">
        <v>63</v>
      </c>
    </row>
    <row r="14535" spans="1:8" x14ac:dyDescent="0.25">
      <c r="A14535" t="s">
        <v>61</v>
      </c>
      <c r="B14535">
        <v>18.111111111111111</v>
      </c>
      <c r="C14535">
        <v>72.900000000000006</v>
      </c>
      <c r="D14535" s="2">
        <v>45318</v>
      </c>
      <c r="E14535" t="s">
        <v>31</v>
      </c>
      <c r="F14535" t="s">
        <v>10</v>
      </c>
      <c r="G14535" t="s">
        <v>11</v>
      </c>
      <c r="H14535" t="s">
        <v>63</v>
      </c>
    </row>
    <row r="14536" spans="1:8" x14ac:dyDescent="0.25">
      <c r="A14536" t="s">
        <v>61</v>
      </c>
      <c r="B14536">
        <v>16.555555555555561</v>
      </c>
      <c r="C14536">
        <v>81</v>
      </c>
      <c r="D14536" s="2">
        <v>45319</v>
      </c>
      <c r="E14536" t="s">
        <v>32</v>
      </c>
      <c r="F14536" t="s">
        <v>10</v>
      </c>
      <c r="G14536" t="s">
        <v>11</v>
      </c>
      <c r="H14536" t="s">
        <v>63</v>
      </c>
    </row>
    <row r="14537" spans="1:8" x14ac:dyDescent="0.25">
      <c r="A14537" t="s">
        <v>61</v>
      </c>
      <c r="B14537">
        <v>15.555555555555561</v>
      </c>
      <c r="C14537">
        <v>87.6</v>
      </c>
      <c r="D14537" s="2">
        <v>45319</v>
      </c>
      <c r="E14537" t="s">
        <v>33</v>
      </c>
      <c r="F14537" t="s">
        <v>10</v>
      </c>
      <c r="G14537" t="s">
        <v>11</v>
      </c>
      <c r="H14537" t="s">
        <v>63</v>
      </c>
    </row>
    <row r="14538" spans="1:8" x14ac:dyDescent="0.25">
      <c r="A14538" t="s">
        <v>61</v>
      </c>
      <c r="B14538">
        <v>15.22222222222222</v>
      </c>
      <c r="C14538">
        <v>92.6</v>
      </c>
      <c r="D14538" s="2">
        <v>45319</v>
      </c>
      <c r="E14538" t="s">
        <v>34</v>
      </c>
      <c r="F14538" t="s">
        <v>10</v>
      </c>
      <c r="G14538" t="s">
        <v>11</v>
      </c>
      <c r="H14538" t="s">
        <v>63</v>
      </c>
    </row>
    <row r="14539" spans="1:8" x14ac:dyDescent="0.25">
      <c r="A14539" t="s">
        <v>61</v>
      </c>
      <c r="B14539">
        <v>15.388888888888889</v>
      </c>
      <c r="C14539">
        <v>96.6</v>
      </c>
      <c r="D14539" s="2">
        <v>45319</v>
      </c>
      <c r="E14539" t="s">
        <v>35</v>
      </c>
      <c r="F14539" t="s">
        <v>10</v>
      </c>
      <c r="G14539" t="s">
        <v>11</v>
      </c>
      <c r="H14539" t="s">
        <v>63</v>
      </c>
    </row>
    <row r="14540" spans="1:8" x14ac:dyDescent="0.25">
      <c r="A14540" t="s">
        <v>61</v>
      </c>
      <c r="B14540">
        <v>17.111111111111111</v>
      </c>
      <c r="C14540">
        <v>97.7</v>
      </c>
      <c r="D14540" s="2">
        <v>45319</v>
      </c>
      <c r="E14540" t="s">
        <v>36</v>
      </c>
      <c r="F14540" t="s">
        <v>10</v>
      </c>
      <c r="G14540" t="s">
        <v>11</v>
      </c>
      <c r="H14540" t="s">
        <v>63</v>
      </c>
    </row>
    <row r="14541" spans="1:8" x14ac:dyDescent="0.25">
      <c r="A14541" t="s">
        <v>61</v>
      </c>
      <c r="B14541">
        <v>19.444444444444439</v>
      </c>
      <c r="C14541">
        <v>82.5</v>
      </c>
      <c r="D14541" s="2">
        <v>45319</v>
      </c>
      <c r="E14541" t="s">
        <v>25</v>
      </c>
      <c r="F14541" t="s">
        <v>10</v>
      </c>
      <c r="G14541" t="s">
        <v>11</v>
      </c>
      <c r="H14541" t="s">
        <v>63</v>
      </c>
    </row>
    <row r="14542" spans="1:8" x14ac:dyDescent="0.25">
      <c r="A14542" t="s">
        <v>61</v>
      </c>
      <c r="B14542">
        <v>21</v>
      </c>
      <c r="C14542">
        <v>80.099999999999994</v>
      </c>
      <c r="D14542" s="2">
        <v>45319</v>
      </c>
      <c r="E14542" t="s">
        <v>26</v>
      </c>
      <c r="F14542" t="s">
        <v>10</v>
      </c>
      <c r="G14542" t="s">
        <v>11</v>
      </c>
      <c r="H14542" t="s">
        <v>63</v>
      </c>
    </row>
    <row r="14543" spans="1:8" x14ac:dyDescent="0.25">
      <c r="A14543" t="s">
        <v>61</v>
      </c>
      <c r="B14543">
        <v>22.055555555555561</v>
      </c>
      <c r="C14543">
        <v>72.599999999999994</v>
      </c>
      <c r="D14543" s="2">
        <v>45319</v>
      </c>
      <c r="E14543" t="s">
        <v>27</v>
      </c>
      <c r="F14543" t="s">
        <v>10</v>
      </c>
      <c r="G14543" t="s">
        <v>11</v>
      </c>
      <c r="H14543" t="s">
        <v>63</v>
      </c>
    </row>
    <row r="14544" spans="1:8" x14ac:dyDescent="0.25">
      <c r="A14544" t="s">
        <v>61</v>
      </c>
      <c r="B14544">
        <v>22.111111111111111</v>
      </c>
      <c r="C14544">
        <v>71.599999999999994</v>
      </c>
      <c r="D14544" s="2">
        <v>45319</v>
      </c>
      <c r="E14544" t="s">
        <v>28</v>
      </c>
      <c r="F14544" t="s">
        <v>10</v>
      </c>
      <c r="G14544" t="s">
        <v>11</v>
      </c>
      <c r="H14544" t="s">
        <v>63</v>
      </c>
    </row>
    <row r="14545" spans="1:8" x14ac:dyDescent="0.25">
      <c r="A14545" t="s">
        <v>61</v>
      </c>
      <c r="B14545">
        <v>20.5</v>
      </c>
      <c r="C14545">
        <v>78.900000000000006</v>
      </c>
      <c r="D14545" s="2">
        <v>45319</v>
      </c>
      <c r="E14545" t="s">
        <v>29</v>
      </c>
      <c r="F14545" t="s">
        <v>10</v>
      </c>
      <c r="G14545" t="s">
        <v>11</v>
      </c>
      <c r="H14545" t="s">
        <v>63</v>
      </c>
    </row>
    <row r="14546" spans="1:8" x14ac:dyDescent="0.25">
      <c r="A14546" t="s">
        <v>61</v>
      </c>
      <c r="B14546">
        <v>18.833333333333339</v>
      </c>
      <c r="C14546">
        <v>85</v>
      </c>
      <c r="D14546" s="2">
        <v>45319</v>
      </c>
      <c r="E14546" t="s">
        <v>30</v>
      </c>
      <c r="F14546" t="s">
        <v>10</v>
      </c>
      <c r="G14546" t="s">
        <v>11</v>
      </c>
      <c r="H14546" t="s">
        <v>63</v>
      </c>
    </row>
    <row r="14547" spans="1:8" x14ac:dyDescent="0.25">
      <c r="A14547" t="s">
        <v>61</v>
      </c>
      <c r="B14547">
        <v>17.888888888888889</v>
      </c>
      <c r="C14547">
        <v>91.3</v>
      </c>
      <c r="D14547" s="2">
        <v>45319</v>
      </c>
      <c r="E14547" t="s">
        <v>31</v>
      </c>
      <c r="F14547" t="s">
        <v>10</v>
      </c>
      <c r="G14547" t="s">
        <v>11</v>
      </c>
      <c r="H14547" t="s">
        <v>63</v>
      </c>
    </row>
    <row r="14548" spans="1:8" x14ac:dyDescent="0.25">
      <c r="A14548" t="s">
        <v>61</v>
      </c>
      <c r="B14548">
        <v>18.166666666666671</v>
      </c>
      <c r="C14548">
        <v>87.3</v>
      </c>
      <c r="D14548" s="2">
        <v>45320</v>
      </c>
      <c r="E14548" t="s">
        <v>32</v>
      </c>
      <c r="F14548" t="s">
        <v>10</v>
      </c>
      <c r="G14548" t="s">
        <v>11</v>
      </c>
      <c r="H14548" t="s">
        <v>63</v>
      </c>
    </row>
    <row r="14549" spans="1:8" x14ac:dyDescent="0.25">
      <c r="A14549" t="s">
        <v>61</v>
      </c>
      <c r="B14549">
        <v>17.222222222222221</v>
      </c>
      <c r="C14549">
        <v>84</v>
      </c>
      <c r="D14549" s="2">
        <v>45320</v>
      </c>
      <c r="E14549" t="s">
        <v>33</v>
      </c>
      <c r="F14549" t="s">
        <v>10</v>
      </c>
      <c r="G14549" t="s">
        <v>11</v>
      </c>
      <c r="H14549" t="s">
        <v>63</v>
      </c>
    </row>
    <row r="14550" spans="1:8" x14ac:dyDescent="0.25">
      <c r="A14550" t="s">
        <v>61</v>
      </c>
      <c r="B14550">
        <v>16.055555555555561</v>
      </c>
      <c r="C14550">
        <v>87.1</v>
      </c>
      <c r="D14550" s="2">
        <v>45320</v>
      </c>
      <c r="E14550" t="s">
        <v>34</v>
      </c>
      <c r="F14550" t="s">
        <v>10</v>
      </c>
      <c r="G14550" t="s">
        <v>11</v>
      </c>
      <c r="H14550" t="s">
        <v>63</v>
      </c>
    </row>
    <row r="14551" spans="1:8" x14ac:dyDescent="0.25">
      <c r="A14551" t="s">
        <v>61</v>
      </c>
      <c r="B14551">
        <v>15.444444444444439</v>
      </c>
      <c r="C14551">
        <v>91.6</v>
      </c>
      <c r="D14551" s="2">
        <v>45320</v>
      </c>
      <c r="E14551" t="s">
        <v>35</v>
      </c>
      <c r="F14551" t="s">
        <v>10</v>
      </c>
      <c r="G14551" t="s">
        <v>11</v>
      </c>
      <c r="H14551" t="s">
        <v>63</v>
      </c>
    </row>
    <row r="14552" spans="1:8" x14ac:dyDescent="0.25">
      <c r="A14552" t="s">
        <v>61</v>
      </c>
      <c r="B14552">
        <v>16.944444444444439</v>
      </c>
      <c r="C14552">
        <v>94.3</v>
      </c>
      <c r="D14552" s="2">
        <v>45320</v>
      </c>
      <c r="E14552" t="s">
        <v>36</v>
      </c>
      <c r="F14552" t="s">
        <v>10</v>
      </c>
      <c r="G14552" t="s">
        <v>11</v>
      </c>
      <c r="H14552" t="s">
        <v>63</v>
      </c>
    </row>
    <row r="14553" spans="1:8" x14ac:dyDescent="0.25">
      <c r="A14553" t="s">
        <v>61</v>
      </c>
      <c r="B14553">
        <v>19.444444444444439</v>
      </c>
      <c r="C14553">
        <v>92.8</v>
      </c>
      <c r="D14553" s="2">
        <v>45320</v>
      </c>
      <c r="E14553" t="s">
        <v>25</v>
      </c>
      <c r="F14553" t="s">
        <v>10</v>
      </c>
      <c r="G14553" t="s">
        <v>11</v>
      </c>
      <c r="H14553" t="s">
        <v>63</v>
      </c>
    </row>
    <row r="14554" spans="1:8" x14ac:dyDescent="0.25">
      <c r="A14554" t="s">
        <v>61</v>
      </c>
      <c r="B14554">
        <v>21</v>
      </c>
      <c r="C14554">
        <v>82.8</v>
      </c>
      <c r="D14554" s="2">
        <v>45320</v>
      </c>
      <c r="E14554" t="s">
        <v>26</v>
      </c>
      <c r="F14554" t="s">
        <v>10</v>
      </c>
      <c r="G14554" t="s">
        <v>11</v>
      </c>
      <c r="H14554" t="s">
        <v>63</v>
      </c>
    </row>
    <row r="14555" spans="1:8" x14ac:dyDescent="0.25">
      <c r="A14555" t="s">
        <v>61</v>
      </c>
      <c r="B14555">
        <v>22.277777777777779</v>
      </c>
      <c r="C14555">
        <v>73.599999999999994</v>
      </c>
      <c r="D14555" s="2">
        <v>45320</v>
      </c>
      <c r="E14555" t="s">
        <v>27</v>
      </c>
      <c r="F14555" t="s">
        <v>10</v>
      </c>
      <c r="G14555" t="s">
        <v>11</v>
      </c>
      <c r="H14555" t="s">
        <v>63</v>
      </c>
    </row>
    <row r="14556" spans="1:8" x14ac:dyDescent="0.25">
      <c r="A14556" t="s">
        <v>61</v>
      </c>
      <c r="B14556">
        <v>22.277777777777779</v>
      </c>
      <c r="C14556">
        <v>79.900000000000006</v>
      </c>
      <c r="D14556" s="2">
        <v>45320</v>
      </c>
      <c r="E14556" t="s">
        <v>28</v>
      </c>
      <c r="F14556" t="s">
        <v>10</v>
      </c>
      <c r="G14556" t="s">
        <v>11</v>
      </c>
      <c r="H14556" t="s">
        <v>63</v>
      </c>
    </row>
    <row r="14557" spans="1:8" x14ac:dyDescent="0.25">
      <c r="A14557" t="s">
        <v>61</v>
      </c>
      <c r="B14557">
        <v>20.388888888888889</v>
      </c>
      <c r="C14557">
        <v>83.4</v>
      </c>
      <c r="D14557" s="2">
        <v>45320</v>
      </c>
      <c r="E14557" t="s">
        <v>29</v>
      </c>
      <c r="F14557" t="s">
        <v>10</v>
      </c>
      <c r="G14557" t="s">
        <v>11</v>
      </c>
      <c r="H14557" t="s">
        <v>63</v>
      </c>
    </row>
    <row r="14558" spans="1:8" x14ac:dyDescent="0.25">
      <c r="A14558" t="s">
        <v>61</v>
      </c>
      <c r="B14558">
        <v>18.722222222222221</v>
      </c>
      <c r="C14558">
        <v>88.9</v>
      </c>
      <c r="D14558" s="2">
        <v>45320</v>
      </c>
      <c r="E14558" t="s">
        <v>30</v>
      </c>
      <c r="F14558" t="s">
        <v>10</v>
      </c>
      <c r="G14558" t="s">
        <v>11</v>
      </c>
      <c r="H14558" t="s">
        <v>63</v>
      </c>
    </row>
    <row r="14559" spans="1:8" x14ac:dyDescent="0.25">
      <c r="A14559" t="s">
        <v>61</v>
      </c>
      <c r="B14559">
        <v>18.222222222222221</v>
      </c>
      <c r="C14559">
        <v>91.7</v>
      </c>
      <c r="D14559" s="2">
        <v>45320</v>
      </c>
      <c r="E14559" t="s">
        <v>31</v>
      </c>
      <c r="F14559" t="s">
        <v>10</v>
      </c>
      <c r="G14559" t="s">
        <v>11</v>
      </c>
      <c r="H14559" t="s">
        <v>63</v>
      </c>
    </row>
    <row r="14560" spans="1:8" x14ac:dyDescent="0.25">
      <c r="A14560" t="s">
        <v>61</v>
      </c>
      <c r="B14560">
        <v>17.388888888888889</v>
      </c>
      <c r="C14560">
        <v>77.7</v>
      </c>
      <c r="D14560" s="2">
        <v>45321</v>
      </c>
      <c r="E14560" t="s">
        <v>32</v>
      </c>
      <c r="F14560" t="s">
        <v>10</v>
      </c>
      <c r="G14560" t="s">
        <v>11</v>
      </c>
      <c r="H14560" t="s">
        <v>63</v>
      </c>
    </row>
    <row r="14561" spans="1:8" x14ac:dyDescent="0.25">
      <c r="A14561" t="s">
        <v>61</v>
      </c>
      <c r="B14561">
        <v>17.611111111111111</v>
      </c>
      <c r="C14561">
        <v>72.099999999999994</v>
      </c>
      <c r="D14561" s="2">
        <v>45321</v>
      </c>
      <c r="E14561" t="s">
        <v>33</v>
      </c>
      <c r="F14561" t="s">
        <v>10</v>
      </c>
      <c r="G14561" t="s">
        <v>11</v>
      </c>
      <c r="H14561" t="s">
        <v>63</v>
      </c>
    </row>
    <row r="14562" spans="1:8" x14ac:dyDescent="0.25">
      <c r="A14562" t="s">
        <v>61</v>
      </c>
      <c r="B14562">
        <v>16.833333333333329</v>
      </c>
      <c r="C14562">
        <v>77.3</v>
      </c>
      <c r="D14562" s="2">
        <v>45321</v>
      </c>
      <c r="E14562" t="s">
        <v>34</v>
      </c>
      <c r="F14562" t="s">
        <v>10</v>
      </c>
      <c r="G14562" t="s">
        <v>11</v>
      </c>
      <c r="H14562" t="s">
        <v>63</v>
      </c>
    </row>
    <row r="14563" spans="1:8" x14ac:dyDescent="0.25">
      <c r="A14563" t="s">
        <v>61</v>
      </c>
      <c r="B14563">
        <v>15.055555555555561</v>
      </c>
      <c r="C14563">
        <v>87.7</v>
      </c>
      <c r="D14563" s="2">
        <v>45321</v>
      </c>
      <c r="E14563" t="s">
        <v>35</v>
      </c>
      <c r="F14563" t="s">
        <v>10</v>
      </c>
      <c r="G14563" t="s">
        <v>11</v>
      </c>
      <c r="H14563" t="s">
        <v>63</v>
      </c>
    </row>
    <row r="14564" spans="1:8" x14ac:dyDescent="0.25">
      <c r="A14564" t="s">
        <v>61</v>
      </c>
      <c r="B14564">
        <v>16.444444444444439</v>
      </c>
      <c r="C14564">
        <v>92.6</v>
      </c>
      <c r="D14564" s="2">
        <v>45321</v>
      </c>
      <c r="E14564" t="s">
        <v>36</v>
      </c>
      <c r="F14564" t="s">
        <v>10</v>
      </c>
      <c r="G14564" t="s">
        <v>11</v>
      </c>
      <c r="H14564" t="s">
        <v>63</v>
      </c>
    </row>
    <row r="14565" spans="1:8" x14ac:dyDescent="0.25">
      <c r="A14565" t="s">
        <v>61</v>
      </c>
      <c r="B14565">
        <v>19.722222222222221</v>
      </c>
      <c r="C14565">
        <v>88.8</v>
      </c>
      <c r="D14565" s="2">
        <v>45321</v>
      </c>
      <c r="E14565" t="s">
        <v>25</v>
      </c>
      <c r="F14565" t="s">
        <v>10</v>
      </c>
      <c r="G14565" t="s">
        <v>11</v>
      </c>
      <c r="H14565" t="s">
        <v>63</v>
      </c>
    </row>
    <row r="14566" spans="1:8" x14ac:dyDescent="0.25">
      <c r="A14566" t="s">
        <v>61</v>
      </c>
      <c r="B14566">
        <v>22</v>
      </c>
      <c r="C14566">
        <v>74.900000000000006</v>
      </c>
      <c r="D14566" s="2">
        <v>45321</v>
      </c>
      <c r="E14566" t="s">
        <v>26</v>
      </c>
      <c r="F14566" t="s">
        <v>10</v>
      </c>
      <c r="G14566" t="s">
        <v>11</v>
      </c>
      <c r="H14566" t="s">
        <v>63</v>
      </c>
    </row>
    <row r="14567" spans="1:8" x14ac:dyDescent="0.25">
      <c r="A14567" t="s">
        <v>61</v>
      </c>
      <c r="B14567">
        <v>23.611111111111111</v>
      </c>
      <c r="C14567">
        <v>72</v>
      </c>
      <c r="D14567" s="2">
        <v>45321</v>
      </c>
      <c r="E14567" t="s">
        <v>27</v>
      </c>
      <c r="F14567" t="s">
        <v>10</v>
      </c>
      <c r="G14567" t="s">
        <v>11</v>
      </c>
      <c r="H14567" t="s">
        <v>63</v>
      </c>
    </row>
    <row r="14568" spans="1:8" x14ac:dyDescent="0.25">
      <c r="A14568" t="s">
        <v>61</v>
      </c>
      <c r="B14568">
        <v>22.166666666666671</v>
      </c>
      <c r="C14568">
        <v>74.099999999999994</v>
      </c>
      <c r="D14568" s="2">
        <v>45321</v>
      </c>
      <c r="E14568" t="s">
        <v>28</v>
      </c>
      <c r="F14568" t="s">
        <v>10</v>
      </c>
      <c r="G14568" t="s">
        <v>11</v>
      </c>
      <c r="H14568" t="s">
        <v>63</v>
      </c>
    </row>
    <row r="14569" spans="1:8" x14ac:dyDescent="0.25">
      <c r="A14569" t="s">
        <v>61</v>
      </c>
      <c r="B14569">
        <v>19.777777777777779</v>
      </c>
      <c r="C14569">
        <v>75.900000000000006</v>
      </c>
      <c r="D14569" s="2">
        <v>45321</v>
      </c>
      <c r="E14569" t="s">
        <v>29</v>
      </c>
      <c r="F14569" t="s">
        <v>10</v>
      </c>
      <c r="G14569" t="s">
        <v>11</v>
      </c>
      <c r="H14569" t="s">
        <v>63</v>
      </c>
    </row>
    <row r="14570" spans="1:8" x14ac:dyDescent="0.25">
      <c r="A14570" t="s">
        <v>61</v>
      </c>
      <c r="B14570">
        <v>19.555555555555561</v>
      </c>
      <c r="C14570">
        <v>90.4</v>
      </c>
      <c r="D14570" s="2">
        <v>45321</v>
      </c>
      <c r="E14570" t="s">
        <v>30</v>
      </c>
      <c r="F14570" t="s">
        <v>10</v>
      </c>
      <c r="G14570" t="s">
        <v>11</v>
      </c>
      <c r="H14570" t="s">
        <v>63</v>
      </c>
    </row>
    <row r="14571" spans="1:8" x14ac:dyDescent="0.25">
      <c r="A14571" t="s">
        <v>61</v>
      </c>
      <c r="B14571">
        <v>18.388888888888889</v>
      </c>
      <c r="C14571">
        <v>90.6</v>
      </c>
      <c r="D14571" s="2">
        <v>45321</v>
      </c>
      <c r="E14571" t="s">
        <v>31</v>
      </c>
      <c r="F14571" t="s">
        <v>10</v>
      </c>
      <c r="G14571" t="s">
        <v>11</v>
      </c>
      <c r="H14571" t="s">
        <v>63</v>
      </c>
    </row>
    <row r="14572" spans="1:8" x14ac:dyDescent="0.25">
      <c r="A14572" t="s">
        <v>61</v>
      </c>
      <c r="B14572">
        <v>18.333333333333329</v>
      </c>
      <c r="C14572">
        <v>81.3</v>
      </c>
      <c r="D14572" s="2">
        <v>45322</v>
      </c>
      <c r="E14572" t="s">
        <v>32</v>
      </c>
      <c r="F14572" t="s">
        <v>10</v>
      </c>
      <c r="G14572" t="s">
        <v>11</v>
      </c>
      <c r="H14572" t="s">
        <v>63</v>
      </c>
    </row>
    <row r="14573" spans="1:8" x14ac:dyDescent="0.25">
      <c r="A14573" t="s">
        <v>61</v>
      </c>
      <c r="B14573">
        <v>16.722222222222221</v>
      </c>
      <c r="C14573">
        <v>90.1</v>
      </c>
      <c r="D14573" s="2">
        <v>45322</v>
      </c>
      <c r="E14573" t="s">
        <v>33</v>
      </c>
      <c r="F14573" t="s">
        <v>10</v>
      </c>
      <c r="G14573" t="s">
        <v>11</v>
      </c>
      <c r="H14573" t="s">
        <v>63</v>
      </c>
    </row>
    <row r="14574" spans="1:8" x14ac:dyDescent="0.25">
      <c r="A14574" t="s">
        <v>61</v>
      </c>
      <c r="B14574">
        <v>16.888888888888889</v>
      </c>
      <c r="C14574">
        <v>89.1</v>
      </c>
      <c r="D14574" s="2">
        <v>45322</v>
      </c>
      <c r="E14574" t="s">
        <v>34</v>
      </c>
      <c r="F14574" t="s">
        <v>10</v>
      </c>
      <c r="G14574" t="s">
        <v>11</v>
      </c>
      <c r="H14574" t="s">
        <v>63</v>
      </c>
    </row>
    <row r="14575" spans="1:8" x14ac:dyDescent="0.25">
      <c r="A14575" t="s">
        <v>61</v>
      </c>
      <c r="B14575">
        <v>17.333333333333329</v>
      </c>
      <c r="C14575">
        <v>87.9</v>
      </c>
      <c r="D14575" s="2">
        <v>45322</v>
      </c>
      <c r="E14575" t="s">
        <v>35</v>
      </c>
      <c r="F14575" t="s">
        <v>10</v>
      </c>
      <c r="G14575" t="s">
        <v>11</v>
      </c>
      <c r="H14575" t="s">
        <v>63</v>
      </c>
    </row>
    <row r="14576" spans="1:8" x14ac:dyDescent="0.25">
      <c r="A14576" t="s">
        <v>61</v>
      </c>
      <c r="B14576">
        <v>18.222222222222221</v>
      </c>
      <c r="C14576">
        <v>91.9</v>
      </c>
      <c r="D14576" s="2">
        <v>45322</v>
      </c>
      <c r="E14576" t="s">
        <v>36</v>
      </c>
      <c r="F14576" t="s">
        <v>10</v>
      </c>
      <c r="G14576" t="s">
        <v>11</v>
      </c>
      <c r="H14576" t="s">
        <v>63</v>
      </c>
    </row>
    <row r="14577" spans="1:8" x14ac:dyDescent="0.25">
      <c r="A14577" t="s">
        <v>61</v>
      </c>
      <c r="B14577">
        <v>20.277777777777779</v>
      </c>
      <c r="C14577">
        <v>78.400000000000006</v>
      </c>
      <c r="D14577" s="2">
        <v>45322</v>
      </c>
      <c r="E14577" t="s">
        <v>25</v>
      </c>
      <c r="F14577" t="s">
        <v>10</v>
      </c>
      <c r="G14577" t="s">
        <v>11</v>
      </c>
      <c r="H14577" t="s">
        <v>63</v>
      </c>
    </row>
    <row r="14578" spans="1:8" x14ac:dyDescent="0.25">
      <c r="A14578" t="s">
        <v>61</v>
      </c>
      <c r="B14578">
        <v>22.55555555555555</v>
      </c>
      <c r="C14578">
        <v>70.8</v>
      </c>
      <c r="D14578" s="2">
        <v>45322</v>
      </c>
      <c r="E14578" t="s">
        <v>26</v>
      </c>
      <c r="F14578" t="s">
        <v>10</v>
      </c>
      <c r="G14578" t="s">
        <v>11</v>
      </c>
      <c r="H14578" t="s">
        <v>63</v>
      </c>
    </row>
    <row r="14579" spans="1:8" x14ac:dyDescent="0.25">
      <c r="A14579" t="s">
        <v>61</v>
      </c>
      <c r="B14579">
        <v>23.277777777777779</v>
      </c>
      <c r="C14579">
        <v>63.7</v>
      </c>
      <c r="D14579" s="2">
        <v>45322</v>
      </c>
      <c r="E14579" t="s">
        <v>27</v>
      </c>
      <c r="F14579" t="s">
        <v>10</v>
      </c>
      <c r="G14579" t="s">
        <v>11</v>
      </c>
      <c r="H14579" t="s">
        <v>63</v>
      </c>
    </row>
    <row r="14580" spans="1:8" x14ac:dyDescent="0.25">
      <c r="A14580" t="s">
        <v>61</v>
      </c>
      <c r="B14580">
        <v>22.55555555555555</v>
      </c>
      <c r="C14580">
        <v>70.2</v>
      </c>
      <c r="D14580" s="2">
        <v>45322</v>
      </c>
      <c r="E14580" t="s">
        <v>28</v>
      </c>
      <c r="F14580" t="s">
        <v>10</v>
      </c>
      <c r="G14580" t="s">
        <v>11</v>
      </c>
      <c r="H14580" t="s">
        <v>63</v>
      </c>
    </row>
    <row r="14581" spans="1:8" x14ac:dyDescent="0.25">
      <c r="A14581" t="s">
        <v>61</v>
      </c>
      <c r="B14581">
        <v>19.833333333333329</v>
      </c>
      <c r="C14581">
        <v>77.099999999999994</v>
      </c>
      <c r="D14581" s="2">
        <v>45322</v>
      </c>
      <c r="E14581" t="s">
        <v>29</v>
      </c>
      <c r="F14581" t="s">
        <v>10</v>
      </c>
      <c r="G14581" t="s">
        <v>11</v>
      </c>
      <c r="H14581" t="s">
        <v>63</v>
      </c>
    </row>
    <row r="14582" spans="1:8" x14ac:dyDescent="0.25">
      <c r="A14582" t="s">
        <v>61</v>
      </c>
      <c r="B14582">
        <v>18.555555555555561</v>
      </c>
      <c r="C14582">
        <v>80</v>
      </c>
      <c r="D14582" s="2">
        <v>45322</v>
      </c>
      <c r="E14582" t="s">
        <v>30</v>
      </c>
      <c r="F14582" t="s">
        <v>10</v>
      </c>
      <c r="G14582" t="s">
        <v>11</v>
      </c>
      <c r="H14582" t="s">
        <v>63</v>
      </c>
    </row>
    <row r="14583" spans="1:8" x14ac:dyDescent="0.25">
      <c r="A14583" t="s">
        <v>61</v>
      </c>
      <c r="B14583">
        <v>18.277777777777779</v>
      </c>
      <c r="C14583">
        <v>91.8</v>
      </c>
      <c r="D14583" s="2">
        <v>45322</v>
      </c>
      <c r="E14583" t="s">
        <v>31</v>
      </c>
      <c r="F14583" t="s">
        <v>10</v>
      </c>
      <c r="G14583" t="s">
        <v>11</v>
      </c>
      <c r="H14583" t="s">
        <v>63</v>
      </c>
    </row>
    <row r="14584" spans="1:8" x14ac:dyDescent="0.25">
      <c r="A14584" t="s">
        <v>61</v>
      </c>
      <c r="B14584">
        <v>17.722222222222221</v>
      </c>
      <c r="C14584">
        <v>93.7</v>
      </c>
      <c r="D14584" s="2">
        <v>45323</v>
      </c>
      <c r="E14584" t="s">
        <v>32</v>
      </c>
      <c r="F14584" t="s">
        <v>24</v>
      </c>
      <c r="G14584" t="s">
        <v>11</v>
      </c>
      <c r="H14584" t="s">
        <v>63</v>
      </c>
    </row>
    <row r="14585" spans="1:8" x14ac:dyDescent="0.25">
      <c r="A14585" t="s">
        <v>61</v>
      </c>
      <c r="B14585">
        <v>17.833333333333329</v>
      </c>
      <c r="C14585">
        <v>96.1</v>
      </c>
      <c r="D14585" s="2">
        <v>45323</v>
      </c>
      <c r="E14585" t="s">
        <v>33</v>
      </c>
      <c r="F14585" t="s">
        <v>24</v>
      </c>
      <c r="G14585" t="s">
        <v>11</v>
      </c>
      <c r="H14585" t="s">
        <v>63</v>
      </c>
    </row>
    <row r="14586" spans="1:8" x14ac:dyDescent="0.25">
      <c r="A14586" t="s">
        <v>61</v>
      </c>
      <c r="B14586">
        <v>17.388888888888889</v>
      </c>
      <c r="C14586">
        <v>95</v>
      </c>
      <c r="D14586" s="2">
        <v>45323</v>
      </c>
      <c r="E14586" t="s">
        <v>34</v>
      </c>
      <c r="F14586" t="s">
        <v>24</v>
      </c>
      <c r="G14586" t="s">
        <v>11</v>
      </c>
      <c r="H14586" t="s">
        <v>63</v>
      </c>
    </row>
    <row r="14587" spans="1:8" x14ac:dyDescent="0.25">
      <c r="A14587" t="s">
        <v>61</v>
      </c>
      <c r="B14587">
        <v>16.444444444444439</v>
      </c>
      <c r="C14587">
        <v>86.8</v>
      </c>
      <c r="D14587" s="2">
        <v>45323</v>
      </c>
      <c r="E14587" t="s">
        <v>35</v>
      </c>
      <c r="F14587" t="s">
        <v>24</v>
      </c>
      <c r="G14587" t="s">
        <v>11</v>
      </c>
      <c r="H14587" t="s">
        <v>63</v>
      </c>
    </row>
    <row r="14588" spans="1:8" x14ac:dyDescent="0.25">
      <c r="A14588" t="s">
        <v>61</v>
      </c>
      <c r="B14588">
        <v>17.944444444444439</v>
      </c>
      <c r="C14588">
        <v>83</v>
      </c>
      <c r="D14588" s="2">
        <v>45323</v>
      </c>
      <c r="E14588" t="s">
        <v>36</v>
      </c>
      <c r="F14588" t="s">
        <v>24</v>
      </c>
      <c r="G14588" t="s">
        <v>11</v>
      </c>
      <c r="H14588" t="s">
        <v>63</v>
      </c>
    </row>
    <row r="14589" spans="1:8" x14ac:dyDescent="0.25">
      <c r="A14589" t="s">
        <v>61</v>
      </c>
      <c r="B14589">
        <v>20.777777777777779</v>
      </c>
      <c r="C14589">
        <v>75.2</v>
      </c>
      <c r="D14589" s="2">
        <v>45323</v>
      </c>
      <c r="E14589" t="s">
        <v>25</v>
      </c>
      <c r="F14589" t="s">
        <v>24</v>
      </c>
      <c r="G14589" t="s">
        <v>11</v>
      </c>
      <c r="H14589" t="s">
        <v>63</v>
      </c>
    </row>
    <row r="14590" spans="1:8" x14ac:dyDescent="0.25">
      <c r="A14590" t="s">
        <v>61</v>
      </c>
      <c r="B14590">
        <v>22.55555555555555</v>
      </c>
      <c r="C14590">
        <v>68.099999999999994</v>
      </c>
      <c r="D14590" s="2">
        <v>45323</v>
      </c>
      <c r="E14590" t="s">
        <v>26</v>
      </c>
      <c r="F14590" t="s">
        <v>24</v>
      </c>
      <c r="G14590" t="s">
        <v>11</v>
      </c>
      <c r="H14590" t="s">
        <v>63</v>
      </c>
    </row>
    <row r="14591" spans="1:8" x14ac:dyDescent="0.25">
      <c r="A14591" t="s">
        <v>61</v>
      </c>
      <c r="B14591">
        <v>23.388888888888889</v>
      </c>
      <c r="C14591">
        <v>73</v>
      </c>
      <c r="D14591" s="2">
        <v>45323</v>
      </c>
      <c r="E14591" t="s">
        <v>27</v>
      </c>
      <c r="F14591" t="s">
        <v>24</v>
      </c>
      <c r="G14591" t="s">
        <v>11</v>
      </c>
      <c r="H14591" t="s">
        <v>63</v>
      </c>
    </row>
    <row r="14592" spans="1:8" x14ac:dyDescent="0.25">
      <c r="A14592" t="s">
        <v>61</v>
      </c>
      <c r="B14592">
        <v>22.388888888888889</v>
      </c>
      <c r="C14592">
        <v>75.599999999999994</v>
      </c>
      <c r="D14592" s="2">
        <v>45323</v>
      </c>
      <c r="E14592" t="s">
        <v>28</v>
      </c>
      <c r="F14592" t="s">
        <v>24</v>
      </c>
      <c r="G14592" t="s">
        <v>11</v>
      </c>
      <c r="H14592" t="s">
        <v>63</v>
      </c>
    </row>
    <row r="14593" spans="1:8" x14ac:dyDescent="0.25">
      <c r="A14593" t="s">
        <v>61</v>
      </c>
      <c r="B14593">
        <v>20.166666666666671</v>
      </c>
      <c r="C14593">
        <v>85.4</v>
      </c>
      <c r="D14593" s="2">
        <v>45323</v>
      </c>
      <c r="E14593" t="s">
        <v>29</v>
      </c>
      <c r="F14593" t="s">
        <v>24</v>
      </c>
      <c r="G14593" t="s">
        <v>11</v>
      </c>
      <c r="H14593" t="s">
        <v>63</v>
      </c>
    </row>
    <row r="14594" spans="1:8" x14ac:dyDescent="0.25">
      <c r="A14594" t="s">
        <v>61</v>
      </c>
      <c r="B14594">
        <v>18.944444444444439</v>
      </c>
      <c r="C14594">
        <v>92</v>
      </c>
      <c r="D14594" s="2">
        <v>45323</v>
      </c>
      <c r="E14594" t="s">
        <v>30</v>
      </c>
      <c r="F14594" t="s">
        <v>24</v>
      </c>
      <c r="G14594" t="s">
        <v>11</v>
      </c>
      <c r="H14594" t="s">
        <v>63</v>
      </c>
    </row>
    <row r="14595" spans="1:8" x14ac:dyDescent="0.25">
      <c r="A14595" t="s">
        <v>61</v>
      </c>
      <c r="B14595">
        <v>19</v>
      </c>
      <c r="C14595">
        <v>93.7</v>
      </c>
      <c r="D14595" s="2">
        <v>45323</v>
      </c>
      <c r="E14595" t="s">
        <v>31</v>
      </c>
      <c r="F14595" t="s">
        <v>24</v>
      </c>
      <c r="G14595" t="s">
        <v>11</v>
      </c>
      <c r="H14595" t="s">
        <v>63</v>
      </c>
    </row>
    <row r="14596" spans="1:8" x14ac:dyDescent="0.25">
      <c r="A14596" t="s">
        <v>61</v>
      </c>
      <c r="B14596">
        <v>18.388888888888889</v>
      </c>
      <c r="C14596">
        <v>96</v>
      </c>
      <c r="D14596" s="2">
        <v>45324</v>
      </c>
      <c r="E14596" t="s">
        <v>32</v>
      </c>
      <c r="F14596" t="s">
        <v>24</v>
      </c>
      <c r="G14596" t="s">
        <v>11</v>
      </c>
      <c r="H14596" t="s">
        <v>63</v>
      </c>
    </row>
    <row r="14597" spans="1:8" x14ac:dyDescent="0.25">
      <c r="A14597" t="s">
        <v>61</v>
      </c>
      <c r="B14597">
        <v>18.555555555555561</v>
      </c>
      <c r="C14597">
        <v>94.6</v>
      </c>
      <c r="D14597" s="2">
        <v>45324</v>
      </c>
      <c r="E14597" t="s">
        <v>33</v>
      </c>
      <c r="F14597" t="s">
        <v>24</v>
      </c>
      <c r="G14597" t="s">
        <v>11</v>
      </c>
      <c r="H14597" t="s">
        <v>63</v>
      </c>
    </row>
    <row r="14598" spans="1:8" x14ac:dyDescent="0.25">
      <c r="A14598" t="s">
        <v>61</v>
      </c>
      <c r="B14598">
        <v>17.277777777777779</v>
      </c>
      <c r="C14598">
        <v>91.3</v>
      </c>
      <c r="D14598" s="2">
        <v>45324</v>
      </c>
      <c r="E14598" t="s">
        <v>34</v>
      </c>
      <c r="F14598" t="s">
        <v>24</v>
      </c>
      <c r="G14598" t="s">
        <v>11</v>
      </c>
      <c r="H14598" t="s">
        <v>63</v>
      </c>
    </row>
    <row r="14599" spans="1:8" x14ac:dyDescent="0.25">
      <c r="A14599" t="s">
        <v>61</v>
      </c>
      <c r="B14599">
        <v>16.944444444444439</v>
      </c>
      <c r="C14599">
        <v>95.6</v>
      </c>
      <c r="D14599" s="2">
        <v>45324</v>
      </c>
      <c r="E14599" t="s">
        <v>35</v>
      </c>
      <c r="F14599" t="s">
        <v>24</v>
      </c>
      <c r="G14599" t="s">
        <v>11</v>
      </c>
      <c r="H14599" t="s">
        <v>63</v>
      </c>
    </row>
    <row r="14600" spans="1:8" x14ac:dyDescent="0.25">
      <c r="A14600" t="s">
        <v>61</v>
      </c>
      <c r="B14600">
        <v>17.833333333333329</v>
      </c>
      <c r="C14600">
        <v>94.2</v>
      </c>
      <c r="D14600" s="2">
        <v>45324</v>
      </c>
      <c r="E14600" t="s">
        <v>36</v>
      </c>
      <c r="F14600" t="s">
        <v>24</v>
      </c>
      <c r="G14600" t="s">
        <v>11</v>
      </c>
      <c r="H14600" t="s">
        <v>63</v>
      </c>
    </row>
    <row r="14601" spans="1:8" x14ac:dyDescent="0.25">
      <c r="A14601" t="s">
        <v>61</v>
      </c>
      <c r="B14601">
        <v>20.444444444444439</v>
      </c>
      <c r="C14601">
        <v>88</v>
      </c>
      <c r="D14601" s="2">
        <v>45324</v>
      </c>
      <c r="E14601" t="s">
        <v>25</v>
      </c>
      <c r="F14601" t="s">
        <v>24</v>
      </c>
      <c r="G14601" t="s">
        <v>11</v>
      </c>
      <c r="H14601" t="s">
        <v>63</v>
      </c>
    </row>
    <row r="14602" spans="1:8" x14ac:dyDescent="0.25">
      <c r="A14602" t="s">
        <v>61</v>
      </c>
      <c r="B14602">
        <v>23.111111111111111</v>
      </c>
      <c r="C14602">
        <v>75.3</v>
      </c>
      <c r="D14602" s="2">
        <v>45324</v>
      </c>
      <c r="E14602" t="s">
        <v>26</v>
      </c>
      <c r="F14602" t="s">
        <v>24</v>
      </c>
      <c r="G14602" t="s">
        <v>11</v>
      </c>
      <c r="H14602" t="s">
        <v>63</v>
      </c>
    </row>
    <row r="14603" spans="1:8" x14ac:dyDescent="0.25">
      <c r="A14603" t="s">
        <v>61</v>
      </c>
      <c r="B14603">
        <v>23.944444444444439</v>
      </c>
      <c r="C14603">
        <v>71.400000000000006</v>
      </c>
      <c r="D14603" s="2">
        <v>45324</v>
      </c>
      <c r="E14603" t="s">
        <v>27</v>
      </c>
      <c r="F14603" t="s">
        <v>24</v>
      </c>
      <c r="G14603" t="s">
        <v>11</v>
      </c>
      <c r="H14603" t="s">
        <v>63</v>
      </c>
    </row>
    <row r="14604" spans="1:8" x14ac:dyDescent="0.25">
      <c r="A14604" t="s">
        <v>61</v>
      </c>
      <c r="B14604">
        <v>22.888888888888889</v>
      </c>
      <c r="C14604">
        <v>73</v>
      </c>
      <c r="D14604" s="2">
        <v>45324</v>
      </c>
      <c r="E14604" t="s">
        <v>28</v>
      </c>
      <c r="F14604" t="s">
        <v>24</v>
      </c>
      <c r="G14604" t="s">
        <v>11</v>
      </c>
      <c r="H14604" t="s">
        <v>63</v>
      </c>
    </row>
    <row r="14605" spans="1:8" x14ac:dyDescent="0.25">
      <c r="A14605" t="s">
        <v>61</v>
      </c>
      <c r="B14605">
        <v>20.722222222222221</v>
      </c>
      <c r="C14605">
        <v>83.9</v>
      </c>
      <c r="D14605" s="2">
        <v>45324</v>
      </c>
      <c r="E14605" t="s">
        <v>29</v>
      </c>
      <c r="F14605" t="s">
        <v>24</v>
      </c>
      <c r="G14605" t="s">
        <v>11</v>
      </c>
      <c r="H14605" t="s">
        <v>63</v>
      </c>
    </row>
    <row r="14606" spans="1:8" x14ac:dyDescent="0.25">
      <c r="A14606" t="s">
        <v>61</v>
      </c>
      <c r="B14606">
        <v>19.277777777777779</v>
      </c>
      <c r="C14606">
        <v>94.1</v>
      </c>
      <c r="D14606" s="2">
        <v>45324</v>
      </c>
      <c r="E14606" t="s">
        <v>30</v>
      </c>
      <c r="F14606" t="s">
        <v>24</v>
      </c>
      <c r="G14606" t="s">
        <v>11</v>
      </c>
      <c r="H14606" t="s">
        <v>63</v>
      </c>
    </row>
    <row r="14607" spans="1:8" x14ac:dyDescent="0.25">
      <c r="A14607" t="s">
        <v>61</v>
      </c>
      <c r="B14607">
        <v>18.388888888888889</v>
      </c>
      <c r="C14607">
        <v>94.3</v>
      </c>
      <c r="D14607" s="2">
        <v>45324</v>
      </c>
      <c r="E14607" t="s">
        <v>31</v>
      </c>
      <c r="F14607" t="s">
        <v>24</v>
      </c>
      <c r="G14607" t="s">
        <v>11</v>
      </c>
      <c r="H14607" t="s">
        <v>63</v>
      </c>
    </row>
    <row r="14608" spans="1:8" x14ac:dyDescent="0.25">
      <c r="A14608" t="s">
        <v>61</v>
      </c>
      <c r="B14608">
        <v>18.388888888888889</v>
      </c>
      <c r="C14608">
        <v>93.6</v>
      </c>
      <c r="D14608" s="2">
        <v>45325</v>
      </c>
      <c r="E14608" t="s">
        <v>32</v>
      </c>
      <c r="F14608" t="s">
        <v>24</v>
      </c>
      <c r="G14608" t="s">
        <v>11</v>
      </c>
      <c r="H14608" t="s">
        <v>63</v>
      </c>
    </row>
    <row r="14609" spans="1:8" x14ac:dyDescent="0.25">
      <c r="A14609" t="s">
        <v>61</v>
      </c>
      <c r="B14609">
        <v>19.222222222222221</v>
      </c>
      <c r="C14609">
        <v>87</v>
      </c>
      <c r="D14609" s="2">
        <v>45325</v>
      </c>
      <c r="E14609" t="s">
        <v>33</v>
      </c>
      <c r="F14609" t="s">
        <v>24</v>
      </c>
      <c r="G14609" t="s">
        <v>11</v>
      </c>
      <c r="H14609" t="s">
        <v>63</v>
      </c>
    </row>
    <row r="14610" spans="1:8" x14ac:dyDescent="0.25">
      <c r="A14610" t="s">
        <v>61</v>
      </c>
      <c r="B14610">
        <v>17.888888888888889</v>
      </c>
      <c r="C14610">
        <v>81.3</v>
      </c>
      <c r="D14610" s="2">
        <v>45325</v>
      </c>
      <c r="E14610" t="s">
        <v>34</v>
      </c>
      <c r="F14610" t="s">
        <v>24</v>
      </c>
      <c r="G14610" t="s">
        <v>11</v>
      </c>
      <c r="H14610" t="s">
        <v>63</v>
      </c>
    </row>
    <row r="14611" spans="1:8" x14ac:dyDescent="0.25">
      <c r="A14611" t="s">
        <v>61</v>
      </c>
      <c r="B14611">
        <v>16.833333333333329</v>
      </c>
      <c r="C14611">
        <v>89.6</v>
      </c>
      <c r="D14611" s="2">
        <v>45325</v>
      </c>
      <c r="E14611" t="s">
        <v>35</v>
      </c>
      <c r="F14611" t="s">
        <v>24</v>
      </c>
      <c r="G14611" t="s">
        <v>11</v>
      </c>
      <c r="H14611" t="s">
        <v>63</v>
      </c>
    </row>
    <row r="14612" spans="1:8" x14ac:dyDescent="0.25">
      <c r="A14612" t="s">
        <v>61</v>
      </c>
      <c r="B14612">
        <v>18.055555555555561</v>
      </c>
      <c r="C14612">
        <v>94.5</v>
      </c>
      <c r="D14612" s="2">
        <v>45325</v>
      </c>
      <c r="E14612" t="s">
        <v>36</v>
      </c>
      <c r="F14612" t="s">
        <v>24</v>
      </c>
      <c r="G14612" t="s">
        <v>11</v>
      </c>
      <c r="H14612" t="s">
        <v>63</v>
      </c>
    </row>
    <row r="14613" spans="1:8" x14ac:dyDescent="0.25">
      <c r="A14613" t="s">
        <v>61</v>
      </c>
      <c r="B14613">
        <v>21.055555555555561</v>
      </c>
      <c r="C14613">
        <v>90.1</v>
      </c>
      <c r="D14613" s="2">
        <v>45325</v>
      </c>
      <c r="E14613" t="s">
        <v>25</v>
      </c>
      <c r="F14613" t="s">
        <v>24</v>
      </c>
      <c r="G14613" t="s">
        <v>11</v>
      </c>
      <c r="H14613" t="s">
        <v>63</v>
      </c>
    </row>
    <row r="14614" spans="1:8" x14ac:dyDescent="0.25">
      <c r="A14614" t="s">
        <v>61</v>
      </c>
      <c r="B14614">
        <v>22.833333333333329</v>
      </c>
      <c r="C14614">
        <v>83.9</v>
      </c>
      <c r="D14614" s="2">
        <v>45325</v>
      </c>
      <c r="E14614" t="s">
        <v>26</v>
      </c>
      <c r="F14614" t="s">
        <v>24</v>
      </c>
      <c r="G14614" t="s">
        <v>11</v>
      </c>
      <c r="H14614" t="s">
        <v>63</v>
      </c>
    </row>
    <row r="14615" spans="1:8" x14ac:dyDescent="0.25">
      <c r="A14615" t="s">
        <v>61</v>
      </c>
      <c r="B14615">
        <v>23.444444444444439</v>
      </c>
      <c r="C14615">
        <v>81.599999999999994</v>
      </c>
      <c r="D14615" s="2">
        <v>45325</v>
      </c>
      <c r="E14615" t="s">
        <v>27</v>
      </c>
      <c r="F14615" t="s">
        <v>24</v>
      </c>
      <c r="G14615" t="s">
        <v>11</v>
      </c>
      <c r="H14615" t="s">
        <v>63</v>
      </c>
    </row>
    <row r="14616" spans="1:8" x14ac:dyDescent="0.25">
      <c r="A14616" t="s">
        <v>61</v>
      </c>
      <c r="B14616">
        <v>23.333333333333329</v>
      </c>
      <c r="C14616">
        <v>83.9</v>
      </c>
      <c r="D14616" s="2">
        <v>45325</v>
      </c>
      <c r="E14616" t="s">
        <v>28</v>
      </c>
      <c r="F14616" t="s">
        <v>24</v>
      </c>
      <c r="G14616" t="s">
        <v>11</v>
      </c>
      <c r="H14616" t="s">
        <v>63</v>
      </c>
    </row>
    <row r="14617" spans="1:8" x14ac:dyDescent="0.25">
      <c r="A14617" t="s">
        <v>61</v>
      </c>
      <c r="B14617">
        <v>21.666666666666671</v>
      </c>
      <c r="C14617">
        <v>88.3</v>
      </c>
      <c r="D14617" s="2">
        <v>45325</v>
      </c>
      <c r="E14617" t="s">
        <v>29</v>
      </c>
      <c r="F14617" t="s">
        <v>24</v>
      </c>
      <c r="G14617" t="s">
        <v>11</v>
      </c>
      <c r="H14617" t="s">
        <v>63</v>
      </c>
    </row>
    <row r="14618" spans="1:8" x14ac:dyDescent="0.25">
      <c r="A14618" t="s">
        <v>61</v>
      </c>
      <c r="B14618">
        <v>20.222222222222221</v>
      </c>
      <c r="C14618">
        <v>93.5</v>
      </c>
      <c r="D14618" s="2">
        <v>45325</v>
      </c>
      <c r="E14618" t="s">
        <v>30</v>
      </c>
      <c r="F14618" t="s">
        <v>24</v>
      </c>
      <c r="G14618" t="s">
        <v>11</v>
      </c>
      <c r="H14618" t="s">
        <v>63</v>
      </c>
    </row>
    <row r="14619" spans="1:8" x14ac:dyDescent="0.25">
      <c r="A14619" t="s">
        <v>61</v>
      </c>
      <c r="B14619">
        <v>20.111111111111111</v>
      </c>
      <c r="C14619">
        <v>92.4</v>
      </c>
      <c r="D14619" s="2">
        <v>45325</v>
      </c>
      <c r="E14619" t="s">
        <v>31</v>
      </c>
      <c r="F14619" t="s">
        <v>24</v>
      </c>
      <c r="G14619" t="s">
        <v>11</v>
      </c>
      <c r="H14619" t="s">
        <v>63</v>
      </c>
    </row>
    <row r="14620" spans="1:8" x14ac:dyDescent="0.25">
      <c r="A14620" t="s">
        <v>61</v>
      </c>
      <c r="B14620">
        <v>19.722222222222221</v>
      </c>
      <c r="C14620">
        <v>93.4</v>
      </c>
      <c r="D14620" s="2">
        <v>45326</v>
      </c>
      <c r="E14620" t="s">
        <v>32</v>
      </c>
      <c r="F14620" t="s">
        <v>24</v>
      </c>
      <c r="G14620" t="s">
        <v>11</v>
      </c>
      <c r="H14620" t="s">
        <v>63</v>
      </c>
    </row>
    <row r="14621" spans="1:8" x14ac:dyDescent="0.25">
      <c r="A14621" t="s">
        <v>61</v>
      </c>
      <c r="B14621">
        <v>19.5</v>
      </c>
      <c r="C14621">
        <v>95.2</v>
      </c>
      <c r="D14621" s="2">
        <v>45326</v>
      </c>
      <c r="E14621" t="s">
        <v>33</v>
      </c>
      <c r="F14621" t="s">
        <v>24</v>
      </c>
      <c r="G14621" t="s">
        <v>11</v>
      </c>
      <c r="H14621" t="s">
        <v>63</v>
      </c>
    </row>
    <row r="14622" spans="1:8" x14ac:dyDescent="0.25">
      <c r="A14622" t="s">
        <v>61</v>
      </c>
      <c r="B14622">
        <v>18.944444444444439</v>
      </c>
      <c r="C14622">
        <v>95.9</v>
      </c>
      <c r="D14622" s="2">
        <v>45326</v>
      </c>
      <c r="E14622" t="s">
        <v>34</v>
      </c>
      <c r="F14622" t="s">
        <v>24</v>
      </c>
      <c r="G14622" t="s">
        <v>11</v>
      </c>
      <c r="H14622" t="s">
        <v>63</v>
      </c>
    </row>
    <row r="14623" spans="1:8" x14ac:dyDescent="0.25">
      <c r="A14623" t="s">
        <v>61</v>
      </c>
      <c r="B14623">
        <v>18.444444444444439</v>
      </c>
      <c r="C14623">
        <v>94.8</v>
      </c>
      <c r="D14623" s="2">
        <v>45326</v>
      </c>
      <c r="E14623" t="s">
        <v>35</v>
      </c>
      <c r="F14623" t="s">
        <v>24</v>
      </c>
      <c r="G14623" t="s">
        <v>11</v>
      </c>
      <c r="H14623" t="s">
        <v>63</v>
      </c>
    </row>
    <row r="14624" spans="1:8" x14ac:dyDescent="0.25">
      <c r="A14624" t="s">
        <v>61</v>
      </c>
      <c r="B14624">
        <v>19.166666666666671</v>
      </c>
      <c r="C14624">
        <v>96.4</v>
      </c>
      <c r="D14624" s="2">
        <v>45326</v>
      </c>
      <c r="E14624" t="s">
        <v>36</v>
      </c>
      <c r="F14624" t="s">
        <v>24</v>
      </c>
      <c r="G14624" t="s">
        <v>11</v>
      </c>
      <c r="H14624" t="s">
        <v>63</v>
      </c>
    </row>
    <row r="14625" spans="1:8" x14ac:dyDescent="0.25">
      <c r="A14625" t="s">
        <v>61</v>
      </c>
      <c r="B14625">
        <v>21.277777777777779</v>
      </c>
      <c r="C14625">
        <v>92.3</v>
      </c>
      <c r="D14625" s="2">
        <v>45326</v>
      </c>
      <c r="E14625" t="s">
        <v>25</v>
      </c>
      <c r="F14625" t="s">
        <v>24</v>
      </c>
      <c r="G14625" t="s">
        <v>11</v>
      </c>
      <c r="H14625" t="s">
        <v>63</v>
      </c>
    </row>
    <row r="14626" spans="1:8" x14ac:dyDescent="0.25">
      <c r="A14626" t="s">
        <v>61</v>
      </c>
      <c r="B14626">
        <v>22.055555555555561</v>
      </c>
      <c r="C14626">
        <v>85.7</v>
      </c>
      <c r="D14626" s="2">
        <v>45326</v>
      </c>
      <c r="E14626" t="s">
        <v>26</v>
      </c>
      <c r="F14626" t="s">
        <v>24</v>
      </c>
      <c r="G14626" t="s">
        <v>11</v>
      </c>
      <c r="H14626" t="s">
        <v>63</v>
      </c>
    </row>
    <row r="14627" spans="1:8" x14ac:dyDescent="0.25">
      <c r="A14627" t="s">
        <v>61</v>
      </c>
      <c r="B14627">
        <v>23.722222222222221</v>
      </c>
      <c r="C14627">
        <v>75</v>
      </c>
      <c r="D14627" s="2">
        <v>45326</v>
      </c>
      <c r="E14627" t="s">
        <v>27</v>
      </c>
      <c r="F14627" t="s">
        <v>24</v>
      </c>
      <c r="G14627" t="s">
        <v>11</v>
      </c>
      <c r="H14627" t="s">
        <v>63</v>
      </c>
    </row>
    <row r="14628" spans="1:8" x14ac:dyDescent="0.25">
      <c r="A14628" t="s">
        <v>61</v>
      </c>
      <c r="B14628">
        <v>23.833333333333339</v>
      </c>
      <c r="C14628">
        <v>78.8</v>
      </c>
      <c r="D14628" s="2">
        <v>45326</v>
      </c>
      <c r="E14628" t="s">
        <v>28</v>
      </c>
      <c r="F14628" t="s">
        <v>24</v>
      </c>
      <c r="G14628" t="s">
        <v>11</v>
      </c>
      <c r="H14628" t="s">
        <v>63</v>
      </c>
    </row>
    <row r="14629" spans="1:8" x14ac:dyDescent="0.25">
      <c r="A14629" t="s">
        <v>61</v>
      </c>
      <c r="B14629">
        <v>21.777777777777779</v>
      </c>
      <c r="C14629">
        <v>89.7</v>
      </c>
      <c r="D14629" s="2">
        <v>45326</v>
      </c>
      <c r="E14629" t="s">
        <v>29</v>
      </c>
      <c r="F14629" t="s">
        <v>24</v>
      </c>
      <c r="G14629" t="s">
        <v>11</v>
      </c>
      <c r="H14629" t="s">
        <v>63</v>
      </c>
    </row>
    <row r="14630" spans="1:8" x14ac:dyDescent="0.25">
      <c r="A14630" t="s">
        <v>61</v>
      </c>
      <c r="B14630">
        <v>20.611111111111111</v>
      </c>
      <c r="C14630">
        <v>96.3</v>
      </c>
      <c r="D14630" s="2">
        <v>45326</v>
      </c>
      <c r="E14630" t="s">
        <v>30</v>
      </c>
      <c r="F14630" t="s">
        <v>24</v>
      </c>
      <c r="G14630" t="s">
        <v>11</v>
      </c>
      <c r="H14630" t="s">
        <v>63</v>
      </c>
    </row>
    <row r="14631" spans="1:8" x14ac:dyDescent="0.25">
      <c r="A14631" t="s">
        <v>61</v>
      </c>
      <c r="B14631">
        <v>19.444444444444439</v>
      </c>
      <c r="C14631">
        <v>96.3</v>
      </c>
      <c r="D14631" s="2">
        <v>45326</v>
      </c>
      <c r="E14631" t="s">
        <v>31</v>
      </c>
      <c r="F14631" t="s">
        <v>24</v>
      </c>
      <c r="G14631" t="s">
        <v>11</v>
      </c>
      <c r="H14631" t="s">
        <v>63</v>
      </c>
    </row>
    <row r="14632" spans="1:8" x14ac:dyDescent="0.25">
      <c r="A14632" t="s">
        <v>61</v>
      </c>
      <c r="B14632">
        <v>19.111111111111111</v>
      </c>
      <c r="C14632">
        <v>98</v>
      </c>
      <c r="D14632" s="2">
        <v>45327</v>
      </c>
      <c r="E14632" t="s">
        <v>32</v>
      </c>
      <c r="F14632" t="s">
        <v>24</v>
      </c>
      <c r="G14632" t="s">
        <v>11</v>
      </c>
      <c r="H14632" t="s">
        <v>63</v>
      </c>
    </row>
    <row r="14633" spans="1:8" x14ac:dyDescent="0.25">
      <c r="A14633" t="s">
        <v>61</v>
      </c>
      <c r="B14633">
        <v>17.888888888888889</v>
      </c>
      <c r="C14633">
        <v>93.3</v>
      </c>
      <c r="D14633" s="2">
        <v>45327</v>
      </c>
      <c r="E14633" t="s">
        <v>33</v>
      </c>
      <c r="F14633" t="s">
        <v>24</v>
      </c>
      <c r="G14633" t="s">
        <v>11</v>
      </c>
      <c r="H14633" t="s">
        <v>63</v>
      </c>
    </row>
    <row r="14634" spans="1:8" x14ac:dyDescent="0.25">
      <c r="A14634" t="s">
        <v>61</v>
      </c>
      <c r="B14634">
        <v>16.166666666666671</v>
      </c>
      <c r="C14634">
        <v>91.6</v>
      </c>
      <c r="D14634" s="2">
        <v>45327</v>
      </c>
      <c r="E14634" t="s">
        <v>34</v>
      </c>
      <c r="F14634" t="s">
        <v>24</v>
      </c>
      <c r="G14634" t="s">
        <v>11</v>
      </c>
      <c r="H14634" t="s">
        <v>63</v>
      </c>
    </row>
    <row r="14635" spans="1:8" x14ac:dyDescent="0.25">
      <c r="A14635" t="s">
        <v>61</v>
      </c>
      <c r="B14635">
        <v>15.77777777777778</v>
      </c>
      <c r="C14635">
        <v>90.2</v>
      </c>
      <c r="D14635" s="2">
        <v>45327</v>
      </c>
      <c r="E14635" t="s">
        <v>35</v>
      </c>
      <c r="F14635" t="s">
        <v>24</v>
      </c>
      <c r="G14635" t="s">
        <v>11</v>
      </c>
      <c r="H14635" t="s">
        <v>63</v>
      </c>
    </row>
    <row r="14636" spans="1:8" x14ac:dyDescent="0.25">
      <c r="A14636" t="s">
        <v>61</v>
      </c>
      <c r="B14636">
        <v>17.388888888888889</v>
      </c>
      <c r="C14636">
        <v>93.3</v>
      </c>
      <c r="D14636" s="2">
        <v>45327</v>
      </c>
      <c r="E14636" t="s">
        <v>36</v>
      </c>
      <c r="F14636" t="s">
        <v>24</v>
      </c>
      <c r="G14636" t="s">
        <v>11</v>
      </c>
      <c r="H14636" t="s">
        <v>63</v>
      </c>
    </row>
    <row r="14637" spans="1:8" x14ac:dyDescent="0.25">
      <c r="A14637" t="s">
        <v>61</v>
      </c>
      <c r="B14637">
        <v>20.05555555555555</v>
      </c>
      <c r="C14637">
        <v>91.5</v>
      </c>
      <c r="D14637" s="2">
        <v>45327</v>
      </c>
      <c r="E14637" t="s">
        <v>25</v>
      </c>
      <c r="F14637" t="s">
        <v>24</v>
      </c>
      <c r="G14637" t="s">
        <v>11</v>
      </c>
      <c r="H14637" t="s">
        <v>63</v>
      </c>
    </row>
    <row r="14638" spans="1:8" x14ac:dyDescent="0.25">
      <c r="A14638" t="s">
        <v>61</v>
      </c>
      <c r="B14638">
        <v>22.944444444444439</v>
      </c>
      <c r="C14638">
        <v>72.7</v>
      </c>
      <c r="D14638" s="2">
        <v>45327</v>
      </c>
      <c r="E14638" t="s">
        <v>26</v>
      </c>
      <c r="F14638" t="s">
        <v>24</v>
      </c>
      <c r="G14638" t="s">
        <v>11</v>
      </c>
      <c r="H14638" t="s">
        <v>63</v>
      </c>
    </row>
    <row r="14639" spans="1:8" x14ac:dyDescent="0.25">
      <c r="A14639" t="s">
        <v>61</v>
      </c>
      <c r="B14639">
        <v>24.055555555555561</v>
      </c>
      <c r="C14639">
        <v>62.7</v>
      </c>
      <c r="D14639" s="2">
        <v>45327</v>
      </c>
      <c r="E14639" t="s">
        <v>27</v>
      </c>
      <c r="F14639" t="s">
        <v>24</v>
      </c>
      <c r="G14639" t="s">
        <v>11</v>
      </c>
      <c r="H14639" t="s">
        <v>63</v>
      </c>
    </row>
    <row r="14640" spans="1:8" x14ac:dyDescent="0.25">
      <c r="A14640" t="s">
        <v>61</v>
      </c>
      <c r="B14640">
        <v>23.888888888888889</v>
      </c>
      <c r="C14640">
        <v>62.4</v>
      </c>
      <c r="D14640" s="2">
        <v>45327</v>
      </c>
      <c r="E14640" t="s">
        <v>28</v>
      </c>
      <c r="F14640" t="s">
        <v>24</v>
      </c>
      <c r="G14640" t="s">
        <v>11</v>
      </c>
      <c r="H14640" t="s">
        <v>63</v>
      </c>
    </row>
    <row r="14641" spans="1:8" x14ac:dyDescent="0.25">
      <c r="A14641" t="s">
        <v>61</v>
      </c>
      <c r="B14641">
        <v>22.333333333333329</v>
      </c>
      <c r="C14641">
        <v>77.2</v>
      </c>
      <c r="D14641" s="2">
        <v>45327</v>
      </c>
      <c r="E14641" t="s">
        <v>29</v>
      </c>
      <c r="F14641" t="s">
        <v>24</v>
      </c>
      <c r="G14641" t="s">
        <v>11</v>
      </c>
      <c r="H14641" t="s">
        <v>63</v>
      </c>
    </row>
    <row r="14642" spans="1:8" x14ac:dyDescent="0.25">
      <c r="A14642" t="s">
        <v>61</v>
      </c>
      <c r="B14642">
        <v>20.722222222222221</v>
      </c>
      <c r="C14642">
        <v>91</v>
      </c>
      <c r="D14642" s="2">
        <v>45327</v>
      </c>
      <c r="E14642" t="s">
        <v>30</v>
      </c>
      <c r="F14642" t="s">
        <v>24</v>
      </c>
      <c r="G14642" t="s">
        <v>11</v>
      </c>
      <c r="H14642" t="s">
        <v>63</v>
      </c>
    </row>
    <row r="14643" spans="1:8" x14ac:dyDescent="0.25">
      <c r="A14643" t="s">
        <v>61</v>
      </c>
      <c r="B14643">
        <v>20.555555555555561</v>
      </c>
      <c r="C14643">
        <v>96.2</v>
      </c>
      <c r="D14643" s="2">
        <v>45327</v>
      </c>
      <c r="E14643" t="s">
        <v>31</v>
      </c>
      <c r="F14643" t="s">
        <v>24</v>
      </c>
      <c r="G14643" t="s">
        <v>11</v>
      </c>
      <c r="H14643" t="s">
        <v>63</v>
      </c>
    </row>
    <row r="14644" spans="1:8" x14ac:dyDescent="0.25">
      <c r="A14644" t="s">
        <v>61</v>
      </c>
      <c r="B14644">
        <v>19.333333333333329</v>
      </c>
      <c r="C14644">
        <v>96.1</v>
      </c>
      <c r="D14644" s="2">
        <v>45328</v>
      </c>
      <c r="E14644" t="s">
        <v>32</v>
      </c>
      <c r="F14644" t="s">
        <v>24</v>
      </c>
      <c r="G14644" t="s">
        <v>11</v>
      </c>
      <c r="H14644" t="s">
        <v>63</v>
      </c>
    </row>
    <row r="14645" spans="1:8" x14ac:dyDescent="0.25">
      <c r="A14645" t="s">
        <v>61</v>
      </c>
      <c r="B14645">
        <v>18.5</v>
      </c>
      <c r="C14645">
        <v>96.8</v>
      </c>
      <c r="D14645" s="2">
        <v>45328</v>
      </c>
      <c r="E14645" t="s">
        <v>33</v>
      </c>
      <c r="F14645" t="s">
        <v>24</v>
      </c>
      <c r="G14645" t="s">
        <v>11</v>
      </c>
      <c r="H14645" t="s">
        <v>63</v>
      </c>
    </row>
    <row r="14646" spans="1:8" x14ac:dyDescent="0.25">
      <c r="A14646" t="s">
        <v>61</v>
      </c>
      <c r="B14646">
        <v>16.5</v>
      </c>
      <c r="C14646">
        <v>91.6</v>
      </c>
      <c r="D14646" s="2">
        <v>45328</v>
      </c>
      <c r="E14646" t="s">
        <v>34</v>
      </c>
      <c r="F14646" t="s">
        <v>24</v>
      </c>
      <c r="G14646" t="s">
        <v>11</v>
      </c>
      <c r="H14646" t="s">
        <v>63</v>
      </c>
    </row>
    <row r="14647" spans="1:8" x14ac:dyDescent="0.25">
      <c r="A14647" t="s">
        <v>61</v>
      </c>
      <c r="B14647">
        <v>15.77777777777778</v>
      </c>
      <c r="C14647">
        <v>93.7</v>
      </c>
      <c r="D14647" s="2">
        <v>45328</v>
      </c>
      <c r="E14647" t="s">
        <v>35</v>
      </c>
      <c r="F14647" t="s">
        <v>24</v>
      </c>
      <c r="G14647" t="s">
        <v>11</v>
      </c>
      <c r="H14647" t="s">
        <v>63</v>
      </c>
    </row>
    <row r="14648" spans="1:8" x14ac:dyDescent="0.25">
      <c r="A14648" t="s">
        <v>61</v>
      </c>
      <c r="B14648">
        <v>17.277777777777779</v>
      </c>
      <c r="C14648">
        <v>95.8</v>
      </c>
      <c r="D14648" s="2">
        <v>45328</v>
      </c>
      <c r="E14648" t="s">
        <v>36</v>
      </c>
      <c r="F14648" t="s">
        <v>24</v>
      </c>
      <c r="G14648" t="s">
        <v>11</v>
      </c>
      <c r="H14648" t="s">
        <v>63</v>
      </c>
    </row>
    <row r="14649" spans="1:8" x14ac:dyDescent="0.25">
      <c r="A14649" t="s">
        <v>61</v>
      </c>
      <c r="B14649">
        <v>20.5</v>
      </c>
      <c r="C14649">
        <v>87.5</v>
      </c>
      <c r="D14649" s="2">
        <v>45328</v>
      </c>
      <c r="E14649" t="s">
        <v>25</v>
      </c>
      <c r="F14649" t="s">
        <v>24</v>
      </c>
      <c r="G14649" t="s">
        <v>11</v>
      </c>
      <c r="H14649" t="s">
        <v>63</v>
      </c>
    </row>
    <row r="14650" spans="1:8" x14ac:dyDescent="0.25">
      <c r="A14650" t="s">
        <v>61</v>
      </c>
      <c r="B14650">
        <v>23.277777777777779</v>
      </c>
      <c r="C14650">
        <v>68.599999999999994</v>
      </c>
      <c r="D14650" s="2">
        <v>45328</v>
      </c>
      <c r="E14650" t="s">
        <v>26</v>
      </c>
      <c r="F14650" t="s">
        <v>24</v>
      </c>
      <c r="G14650" t="s">
        <v>11</v>
      </c>
      <c r="H14650" t="s">
        <v>63</v>
      </c>
    </row>
    <row r="14651" spans="1:8" x14ac:dyDescent="0.25">
      <c r="A14651" t="s">
        <v>61</v>
      </c>
      <c r="B14651">
        <v>24.555555555555561</v>
      </c>
      <c r="C14651">
        <v>55.3</v>
      </c>
      <c r="D14651" s="2">
        <v>45328</v>
      </c>
      <c r="E14651" t="s">
        <v>27</v>
      </c>
      <c r="F14651" t="s">
        <v>24</v>
      </c>
      <c r="G14651" t="s">
        <v>11</v>
      </c>
      <c r="H14651" t="s">
        <v>63</v>
      </c>
    </row>
    <row r="14652" spans="1:8" x14ac:dyDescent="0.25">
      <c r="A14652" t="s">
        <v>61</v>
      </c>
      <c r="B14652">
        <v>24.611111111111111</v>
      </c>
      <c r="C14652">
        <v>53</v>
      </c>
      <c r="D14652" s="2">
        <v>45328</v>
      </c>
      <c r="E14652" t="s">
        <v>28</v>
      </c>
      <c r="F14652" t="s">
        <v>24</v>
      </c>
      <c r="G14652" t="s">
        <v>11</v>
      </c>
      <c r="H14652" t="s">
        <v>63</v>
      </c>
    </row>
    <row r="14653" spans="1:8" x14ac:dyDescent="0.25">
      <c r="A14653" t="s">
        <v>61</v>
      </c>
      <c r="B14653">
        <v>23.111111111111111</v>
      </c>
      <c r="C14653">
        <v>69.2</v>
      </c>
      <c r="D14653" s="2">
        <v>45328</v>
      </c>
      <c r="E14653" t="s">
        <v>29</v>
      </c>
      <c r="F14653" t="s">
        <v>24</v>
      </c>
      <c r="G14653" t="s">
        <v>11</v>
      </c>
      <c r="H14653" t="s">
        <v>63</v>
      </c>
    </row>
    <row r="14654" spans="1:8" x14ac:dyDescent="0.25">
      <c r="A14654" t="s">
        <v>61</v>
      </c>
      <c r="B14654">
        <v>21.611111111111111</v>
      </c>
      <c r="C14654">
        <v>87.4</v>
      </c>
      <c r="D14654" s="2">
        <v>45328</v>
      </c>
      <c r="E14654" t="s">
        <v>30</v>
      </c>
      <c r="F14654" t="s">
        <v>24</v>
      </c>
      <c r="G14654" t="s">
        <v>11</v>
      </c>
      <c r="H14654" t="s">
        <v>63</v>
      </c>
    </row>
    <row r="14655" spans="1:8" x14ac:dyDescent="0.25">
      <c r="A14655" t="s">
        <v>61</v>
      </c>
      <c r="B14655">
        <v>19.94444444444445</v>
      </c>
      <c r="C14655">
        <v>90.8</v>
      </c>
      <c r="D14655" s="2">
        <v>45328</v>
      </c>
      <c r="E14655" t="s">
        <v>31</v>
      </c>
      <c r="F14655" t="s">
        <v>24</v>
      </c>
      <c r="G14655" t="s">
        <v>11</v>
      </c>
      <c r="H14655" t="s">
        <v>63</v>
      </c>
    </row>
    <row r="14656" spans="1:8" x14ac:dyDescent="0.25">
      <c r="A14656" t="s">
        <v>61</v>
      </c>
      <c r="B14656">
        <v>19</v>
      </c>
      <c r="C14656">
        <v>79.400000000000006</v>
      </c>
      <c r="D14656" s="2">
        <v>45329</v>
      </c>
      <c r="E14656" t="s">
        <v>32</v>
      </c>
      <c r="F14656" t="s">
        <v>24</v>
      </c>
      <c r="G14656" t="s">
        <v>11</v>
      </c>
      <c r="H14656" t="s">
        <v>63</v>
      </c>
    </row>
    <row r="14657" spans="1:8" x14ac:dyDescent="0.25">
      <c r="A14657" t="s">
        <v>61</v>
      </c>
      <c r="B14657">
        <v>17.5</v>
      </c>
      <c r="C14657">
        <v>78.8</v>
      </c>
      <c r="D14657" s="2">
        <v>45329</v>
      </c>
      <c r="E14657" t="s">
        <v>33</v>
      </c>
      <c r="F14657" t="s">
        <v>24</v>
      </c>
      <c r="G14657" t="s">
        <v>11</v>
      </c>
      <c r="H14657" t="s">
        <v>63</v>
      </c>
    </row>
    <row r="14658" spans="1:8" x14ac:dyDescent="0.25">
      <c r="A14658" t="s">
        <v>61</v>
      </c>
      <c r="B14658">
        <v>16.833333333333329</v>
      </c>
      <c r="C14658">
        <v>82.1</v>
      </c>
      <c r="D14658" s="2">
        <v>45329</v>
      </c>
      <c r="E14658" t="s">
        <v>34</v>
      </c>
      <c r="F14658" t="s">
        <v>24</v>
      </c>
      <c r="G14658" t="s">
        <v>11</v>
      </c>
      <c r="H14658" t="s">
        <v>63</v>
      </c>
    </row>
    <row r="14659" spans="1:8" x14ac:dyDescent="0.25">
      <c r="A14659" t="s">
        <v>61</v>
      </c>
      <c r="B14659">
        <v>16.5</v>
      </c>
      <c r="C14659">
        <v>89.3</v>
      </c>
      <c r="D14659" s="2">
        <v>45329</v>
      </c>
      <c r="E14659" t="s">
        <v>35</v>
      </c>
      <c r="F14659" t="s">
        <v>24</v>
      </c>
      <c r="G14659" t="s">
        <v>11</v>
      </c>
      <c r="H14659" t="s">
        <v>63</v>
      </c>
    </row>
    <row r="14660" spans="1:8" x14ac:dyDescent="0.25">
      <c r="A14660" t="s">
        <v>61</v>
      </c>
      <c r="B14660">
        <v>18.111111111111111</v>
      </c>
      <c r="C14660">
        <v>91.4</v>
      </c>
      <c r="D14660" s="2">
        <v>45329</v>
      </c>
      <c r="E14660" t="s">
        <v>36</v>
      </c>
      <c r="F14660" t="s">
        <v>24</v>
      </c>
      <c r="G14660" t="s">
        <v>11</v>
      </c>
      <c r="H14660" t="s">
        <v>63</v>
      </c>
    </row>
    <row r="14661" spans="1:8" x14ac:dyDescent="0.25">
      <c r="A14661" t="s">
        <v>61</v>
      </c>
      <c r="B14661">
        <v>21.222222222222221</v>
      </c>
      <c r="C14661">
        <v>75.7</v>
      </c>
      <c r="D14661" s="2">
        <v>45329</v>
      </c>
      <c r="E14661" t="s">
        <v>25</v>
      </c>
      <c r="F14661" t="s">
        <v>24</v>
      </c>
      <c r="G14661" t="s">
        <v>11</v>
      </c>
      <c r="H14661" t="s">
        <v>63</v>
      </c>
    </row>
    <row r="14662" spans="1:8" x14ac:dyDescent="0.25">
      <c r="A14662" t="s">
        <v>61</v>
      </c>
      <c r="B14662">
        <v>24</v>
      </c>
      <c r="C14662">
        <v>59</v>
      </c>
      <c r="D14662" s="2">
        <v>45329</v>
      </c>
      <c r="E14662" t="s">
        <v>26</v>
      </c>
      <c r="F14662" t="s">
        <v>24</v>
      </c>
      <c r="G14662" t="s">
        <v>11</v>
      </c>
      <c r="H14662" t="s">
        <v>63</v>
      </c>
    </row>
    <row r="14663" spans="1:8" x14ac:dyDescent="0.25">
      <c r="A14663" t="s">
        <v>61</v>
      </c>
      <c r="B14663">
        <v>25.444444444444439</v>
      </c>
      <c r="C14663">
        <v>51.5</v>
      </c>
      <c r="D14663" s="2">
        <v>45329</v>
      </c>
      <c r="E14663" t="s">
        <v>27</v>
      </c>
      <c r="F14663" t="s">
        <v>24</v>
      </c>
      <c r="G14663" t="s">
        <v>11</v>
      </c>
      <c r="H14663" t="s">
        <v>63</v>
      </c>
    </row>
    <row r="14664" spans="1:8" x14ac:dyDescent="0.25">
      <c r="A14664" t="s">
        <v>61</v>
      </c>
      <c r="B14664">
        <v>25.277777777777779</v>
      </c>
      <c r="C14664">
        <v>62.6</v>
      </c>
      <c r="D14664" s="2">
        <v>45329</v>
      </c>
      <c r="E14664" t="s">
        <v>28</v>
      </c>
      <c r="F14664" t="s">
        <v>24</v>
      </c>
      <c r="G14664" t="s">
        <v>11</v>
      </c>
      <c r="H14664" t="s">
        <v>63</v>
      </c>
    </row>
    <row r="14665" spans="1:8" x14ac:dyDescent="0.25">
      <c r="A14665" t="s">
        <v>61</v>
      </c>
      <c r="B14665">
        <v>22.722222222222221</v>
      </c>
      <c r="C14665">
        <v>73.599999999999994</v>
      </c>
      <c r="D14665" s="2">
        <v>45329</v>
      </c>
      <c r="E14665" t="s">
        <v>29</v>
      </c>
      <c r="F14665" t="s">
        <v>24</v>
      </c>
      <c r="G14665" t="s">
        <v>11</v>
      </c>
      <c r="H14665" t="s">
        <v>63</v>
      </c>
    </row>
    <row r="14666" spans="1:8" x14ac:dyDescent="0.25">
      <c r="A14666" t="s">
        <v>61</v>
      </c>
      <c r="B14666">
        <v>21.555555555555561</v>
      </c>
      <c r="C14666">
        <v>90.4</v>
      </c>
      <c r="D14666" s="2">
        <v>45329</v>
      </c>
      <c r="E14666" t="s">
        <v>30</v>
      </c>
      <c r="F14666" t="s">
        <v>24</v>
      </c>
      <c r="G14666" t="s">
        <v>11</v>
      </c>
      <c r="H14666" t="s">
        <v>63</v>
      </c>
    </row>
    <row r="14667" spans="1:8" x14ac:dyDescent="0.25">
      <c r="A14667" t="s">
        <v>61</v>
      </c>
      <c r="B14667">
        <v>20.333333333333329</v>
      </c>
      <c r="C14667">
        <v>85.8</v>
      </c>
      <c r="D14667" s="2">
        <v>45329</v>
      </c>
      <c r="E14667" t="s">
        <v>31</v>
      </c>
      <c r="F14667" t="s">
        <v>24</v>
      </c>
      <c r="G14667" t="s">
        <v>11</v>
      </c>
      <c r="H14667" t="s">
        <v>63</v>
      </c>
    </row>
    <row r="14668" spans="1:8" x14ac:dyDescent="0.25">
      <c r="A14668" t="s">
        <v>61</v>
      </c>
      <c r="B14668">
        <v>19.555555555555561</v>
      </c>
      <c r="C14668">
        <v>85</v>
      </c>
      <c r="D14668" s="2">
        <v>45330</v>
      </c>
      <c r="E14668" t="s">
        <v>32</v>
      </c>
      <c r="F14668" t="s">
        <v>24</v>
      </c>
      <c r="G14668" t="s">
        <v>11</v>
      </c>
      <c r="H14668" t="s">
        <v>63</v>
      </c>
    </row>
    <row r="14669" spans="1:8" x14ac:dyDescent="0.25">
      <c r="A14669" t="s">
        <v>61</v>
      </c>
      <c r="B14669">
        <v>18.555555555555561</v>
      </c>
      <c r="C14669">
        <v>82.5</v>
      </c>
      <c r="D14669" s="2">
        <v>45330</v>
      </c>
      <c r="E14669" t="s">
        <v>33</v>
      </c>
      <c r="F14669" t="s">
        <v>24</v>
      </c>
      <c r="G14669" t="s">
        <v>11</v>
      </c>
      <c r="H14669" t="s">
        <v>63</v>
      </c>
    </row>
    <row r="14670" spans="1:8" x14ac:dyDescent="0.25">
      <c r="A14670" t="s">
        <v>61</v>
      </c>
      <c r="B14670">
        <v>17.166666666666671</v>
      </c>
      <c r="C14670">
        <v>78.3</v>
      </c>
      <c r="D14670" s="2">
        <v>45330</v>
      </c>
      <c r="E14670" t="s">
        <v>34</v>
      </c>
      <c r="F14670" t="s">
        <v>24</v>
      </c>
      <c r="G14670" t="s">
        <v>11</v>
      </c>
      <c r="H14670" t="s">
        <v>63</v>
      </c>
    </row>
    <row r="14671" spans="1:8" x14ac:dyDescent="0.25">
      <c r="A14671" t="s">
        <v>61</v>
      </c>
      <c r="B14671">
        <v>16.833333333333329</v>
      </c>
      <c r="C14671">
        <v>76.5</v>
      </c>
      <c r="D14671" s="2">
        <v>45330</v>
      </c>
      <c r="E14671" t="s">
        <v>35</v>
      </c>
      <c r="F14671" t="s">
        <v>24</v>
      </c>
      <c r="G14671" t="s">
        <v>11</v>
      </c>
      <c r="H14671" t="s">
        <v>63</v>
      </c>
    </row>
    <row r="14672" spans="1:8" x14ac:dyDescent="0.25">
      <c r="A14672" t="s">
        <v>61</v>
      </c>
      <c r="B14672">
        <v>18.555555555555561</v>
      </c>
      <c r="C14672">
        <v>81</v>
      </c>
      <c r="D14672" s="2">
        <v>45330</v>
      </c>
      <c r="E14672" t="s">
        <v>36</v>
      </c>
      <c r="F14672" t="s">
        <v>24</v>
      </c>
      <c r="G14672" t="s">
        <v>11</v>
      </c>
      <c r="H14672" t="s">
        <v>63</v>
      </c>
    </row>
    <row r="14673" spans="1:8" x14ac:dyDescent="0.25">
      <c r="A14673" t="s">
        <v>61</v>
      </c>
      <c r="B14673">
        <v>21.166666666666661</v>
      </c>
      <c r="C14673">
        <v>73.900000000000006</v>
      </c>
      <c r="D14673" s="2">
        <v>45330</v>
      </c>
      <c r="E14673" t="s">
        <v>25</v>
      </c>
      <c r="F14673" t="s">
        <v>24</v>
      </c>
      <c r="G14673" t="s">
        <v>11</v>
      </c>
      <c r="H14673" t="s">
        <v>63</v>
      </c>
    </row>
    <row r="14674" spans="1:8" x14ac:dyDescent="0.25">
      <c r="A14674" t="s">
        <v>61</v>
      </c>
      <c r="B14674">
        <v>24.166666666666671</v>
      </c>
      <c r="C14674">
        <v>60</v>
      </c>
      <c r="D14674" s="2">
        <v>45330</v>
      </c>
      <c r="E14674" t="s">
        <v>26</v>
      </c>
      <c r="F14674" t="s">
        <v>24</v>
      </c>
      <c r="G14674" t="s">
        <v>11</v>
      </c>
      <c r="H14674" t="s">
        <v>63</v>
      </c>
    </row>
    <row r="14675" spans="1:8" x14ac:dyDescent="0.25">
      <c r="A14675" t="s">
        <v>61</v>
      </c>
      <c r="B14675">
        <v>25.666666666666671</v>
      </c>
      <c r="C14675">
        <v>64.7</v>
      </c>
      <c r="D14675" s="2">
        <v>45330</v>
      </c>
      <c r="E14675" t="s">
        <v>27</v>
      </c>
      <c r="F14675" t="s">
        <v>24</v>
      </c>
      <c r="G14675" t="s">
        <v>11</v>
      </c>
      <c r="H14675" t="s">
        <v>63</v>
      </c>
    </row>
    <row r="14676" spans="1:8" x14ac:dyDescent="0.25">
      <c r="A14676" t="s">
        <v>61</v>
      </c>
      <c r="B14676">
        <v>24.444444444444439</v>
      </c>
      <c r="C14676">
        <v>75.8</v>
      </c>
      <c r="D14676" s="2">
        <v>45330</v>
      </c>
      <c r="E14676" t="s">
        <v>28</v>
      </c>
      <c r="F14676" t="s">
        <v>24</v>
      </c>
      <c r="G14676" t="s">
        <v>11</v>
      </c>
      <c r="H14676" t="s">
        <v>63</v>
      </c>
    </row>
    <row r="14677" spans="1:8" x14ac:dyDescent="0.25">
      <c r="A14677" t="s">
        <v>61</v>
      </c>
      <c r="B14677">
        <v>22.277777777777779</v>
      </c>
      <c r="C14677">
        <v>79.2</v>
      </c>
      <c r="D14677" s="2">
        <v>45330</v>
      </c>
      <c r="E14677" t="s">
        <v>29</v>
      </c>
      <c r="F14677" t="s">
        <v>24</v>
      </c>
      <c r="G14677" t="s">
        <v>11</v>
      </c>
      <c r="H14677" t="s">
        <v>63</v>
      </c>
    </row>
    <row r="14678" spans="1:8" x14ac:dyDescent="0.25">
      <c r="A14678" t="s">
        <v>61</v>
      </c>
      <c r="B14678">
        <v>21.111111111111111</v>
      </c>
      <c r="C14678">
        <v>88.6</v>
      </c>
      <c r="D14678" s="2">
        <v>45330</v>
      </c>
      <c r="E14678" t="s">
        <v>30</v>
      </c>
      <c r="F14678" t="s">
        <v>24</v>
      </c>
      <c r="G14678" t="s">
        <v>11</v>
      </c>
      <c r="H14678" t="s">
        <v>63</v>
      </c>
    </row>
    <row r="14679" spans="1:8" x14ac:dyDescent="0.25">
      <c r="A14679" t="s">
        <v>61</v>
      </c>
      <c r="B14679">
        <v>19.777777777777779</v>
      </c>
      <c r="C14679">
        <v>89.8</v>
      </c>
      <c r="D14679" s="2">
        <v>45330</v>
      </c>
      <c r="E14679" t="s">
        <v>31</v>
      </c>
      <c r="F14679" t="s">
        <v>24</v>
      </c>
      <c r="G14679" t="s">
        <v>11</v>
      </c>
      <c r="H14679" t="s">
        <v>63</v>
      </c>
    </row>
    <row r="14680" spans="1:8" x14ac:dyDescent="0.25">
      <c r="A14680" t="s">
        <v>61</v>
      </c>
      <c r="B14680">
        <v>19.777777777777779</v>
      </c>
      <c r="C14680">
        <v>83.4</v>
      </c>
      <c r="D14680" s="2">
        <v>45331</v>
      </c>
      <c r="E14680" t="s">
        <v>32</v>
      </c>
      <c r="F14680" t="s">
        <v>24</v>
      </c>
      <c r="G14680" t="s">
        <v>11</v>
      </c>
      <c r="H14680" t="s">
        <v>63</v>
      </c>
    </row>
    <row r="14681" spans="1:8" x14ac:dyDescent="0.25">
      <c r="A14681" t="s">
        <v>61</v>
      </c>
      <c r="B14681">
        <v>18.833333333333339</v>
      </c>
      <c r="C14681">
        <v>82.2</v>
      </c>
      <c r="D14681" s="2">
        <v>45331</v>
      </c>
      <c r="E14681" t="s">
        <v>33</v>
      </c>
      <c r="F14681" t="s">
        <v>24</v>
      </c>
      <c r="G14681" t="s">
        <v>11</v>
      </c>
      <c r="H14681" t="s">
        <v>63</v>
      </c>
    </row>
    <row r="14682" spans="1:8" x14ac:dyDescent="0.25">
      <c r="A14682" t="s">
        <v>61</v>
      </c>
      <c r="B14682">
        <v>18.111111111111111</v>
      </c>
      <c r="C14682">
        <v>85.2</v>
      </c>
      <c r="D14682" s="2">
        <v>45331</v>
      </c>
      <c r="E14682" t="s">
        <v>34</v>
      </c>
      <c r="F14682" t="s">
        <v>24</v>
      </c>
      <c r="G14682" t="s">
        <v>11</v>
      </c>
      <c r="H14682" t="s">
        <v>63</v>
      </c>
    </row>
    <row r="14683" spans="1:8" x14ac:dyDescent="0.25">
      <c r="A14683" t="s">
        <v>61</v>
      </c>
      <c r="B14683">
        <v>17.555555555555561</v>
      </c>
      <c r="C14683">
        <v>84.4</v>
      </c>
      <c r="D14683" s="2">
        <v>45331</v>
      </c>
      <c r="E14683" t="s">
        <v>35</v>
      </c>
      <c r="F14683" t="s">
        <v>24</v>
      </c>
      <c r="G14683" t="s">
        <v>11</v>
      </c>
      <c r="H14683" t="s">
        <v>63</v>
      </c>
    </row>
    <row r="14684" spans="1:8" x14ac:dyDescent="0.25">
      <c r="A14684" t="s">
        <v>61</v>
      </c>
      <c r="B14684">
        <v>19.333333333333329</v>
      </c>
      <c r="C14684">
        <v>85.7</v>
      </c>
      <c r="D14684" s="2">
        <v>45331</v>
      </c>
      <c r="E14684" t="s">
        <v>36</v>
      </c>
      <c r="F14684" t="s">
        <v>24</v>
      </c>
      <c r="G14684" t="s">
        <v>11</v>
      </c>
      <c r="H14684" t="s">
        <v>63</v>
      </c>
    </row>
    <row r="14685" spans="1:8" x14ac:dyDescent="0.25">
      <c r="A14685" t="s">
        <v>61</v>
      </c>
      <c r="B14685">
        <v>21.833333333333329</v>
      </c>
      <c r="C14685">
        <v>74.5</v>
      </c>
      <c r="D14685" s="2">
        <v>45331</v>
      </c>
      <c r="E14685" t="s">
        <v>25</v>
      </c>
      <c r="F14685" t="s">
        <v>24</v>
      </c>
      <c r="G14685" t="s">
        <v>11</v>
      </c>
      <c r="H14685" t="s">
        <v>63</v>
      </c>
    </row>
    <row r="14686" spans="1:8" x14ac:dyDescent="0.25">
      <c r="A14686" t="s">
        <v>61</v>
      </c>
      <c r="B14686">
        <v>24.277777777777779</v>
      </c>
      <c r="C14686">
        <v>69.599999999999994</v>
      </c>
      <c r="D14686" s="2">
        <v>45331</v>
      </c>
      <c r="E14686" t="s">
        <v>26</v>
      </c>
      <c r="F14686" t="s">
        <v>24</v>
      </c>
      <c r="G14686" t="s">
        <v>11</v>
      </c>
      <c r="H14686" t="s">
        <v>63</v>
      </c>
    </row>
    <row r="14687" spans="1:8" x14ac:dyDescent="0.25">
      <c r="A14687" t="s">
        <v>61</v>
      </c>
      <c r="B14687">
        <v>25.222222222222221</v>
      </c>
      <c r="C14687">
        <v>56.2</v>
      </c>
      <c r="D14687" s="2">
        <v>45331</v>
      </c>
      <c r="E14687" t="s">
        <v>27</v>
      </c>
      <c r="F14687" t="s">
        <v>24</v>
      </c>
      <c r="G14687" t="s">
        <v>11</v>
      </c>
      <c r="H14687" t="s">
        <v>63</v>
      </c>
    </row>
    <row r="14688" spans="1:8" x14ac:dyDescent="0.25">
      <c r="A14688" t="s">
        <v>61</v>
      </c>
      <c r="B14688">
        <v>24.777777777777779</v>
      </c>
      <c r="C14688">
        <v>74.099999999999994</v>
      </c>
      <c r="D14688" s="2">
        <v>45331</v>
      </c>
      <c r="E14688" t="s">
        <v>28</v>
      </c>
      <c r="F14688" t="s">
        <v>24</v>
      </c>
      <c r="G14688" t="s">
        <v>11</v>
      </c>
      <c r="H14688" t="s">
        <v>63</v>
      </c>
    </row>
    <row r="14689" spans="1:8" x14ac:dyDescent="0.25">
      <c r="A14689" t="s">
        <v>61</v>
      </c>
      <c r="B14689">
        <v>22.44444444444445</v>
      </c>
      <c r="C14689">
        <v>83.8</v>
      </c>
      <c r="D14689" s="2">
        <v>45331</v>
      </c>
      <c r="E14689" t="s">
        <v>29</v>
      </c>
      <c r="F14689" t="s">
        <v>24</v>
      </c>
      <c r="G14689" t="s">
        <v>11</v>
      </c>
      <c r="H14689" t="s">
        <v>63</v>
      </c>
    </row>
    <row r="14690" spans="1:8" x14ac:dyDescent="0.25">
      <c r="A14690" t="s">
        <v>61</v>
      </c>
      <c r="B14690">
        <v>21.777777777777779</v>
      </c>
      <c r="C14690">
        <v>94</v>
      </c>
      <c r="D14690" s="2">
        <v>45331</v>
      </c>
      <c r="E14690" t="s">
        <v>30</v>
      </c>
      <c r="F14690" t="s">
        <v>24</v>
      </c>
      <c r="G14690" t="s">
        <v>11</v>
      </c>
      <c r="H14690" t="s">
        <v>63</v>
      </c>
    </row>
    <row r="14691" spans="1:8" x14ac:dyDescent="0.25">
      <c r="A14691" t="s">
        <v>61</v>
      </c>
      <c r="B14691">
        <v>21.111111111111111</v>
      </c>
      <c r="C14691">
        <v>96.4</v>
      </c>
      <c r="D14691" s="2">
        <v>45331</v>
      </c>
      <c r="E14691" t="s">
        <v>31</v>
      </c>
      <c r="F14691" t="s">
        <v>24</v>
      </c>
      <c r="G14691" t="s">
        <v>11</v>
      </c>
      <c r="H14691" t="s">
        <v>63</v>
      </c>
    </row>
    <row r="14692" spans="1:8" x14ac:dyDescent="0.25">
      <c r="A14692" t="s">
        <v>61</v>
      </c>
      <c r="B14692">
        <v>19.611111111111111</v>
      </c>
      <c r="C14692">
        <v>96.8</v>
      </c>
      <c r="D14692" s="2">
        <v>45332</v>
      </c>
      <c r="E14692" t="s">
        <v>32</v>
      </c>
      <c r="F14692" t="s">
        <v>24</v>
      </c>
      <c r="G14692" t="s">
        <v>11</v>
      </c>
      <c r="H14692" t="s">
        <v>63</v>
      </c>
    </row>
    <row r="14693" spans="1:8" x14ac:dyDescent="0.25">
      <c r="A14693" t="s">
        <v>61</v>
      </c>
      <c r="B14693">
        <v>17.888888888888889</v>
      </c>
      <c r="C14693">
        <v>90.7</v>
      </c>
      <c r="D14693" s="2">
        <v>45332</v>
      </c>
      <c r="E14693" t="s">
        <v>33</v>
      </c>
      <c r="F14693" t="s">
        <v>24</v>
      </c>
      <c r="G14693" t="s">
        <v>11</v>
      </c>
      <c r="H14693" t="s">
        <v>63</v>
      </c>
    </row>
    <row r="14694" spans="1:8" x14ac:dyDescent="0.25">
      <c r="A14694" t="s">
        <v>61</v>
      </c>
      <c r="B14694">
        <v>17.333333333333329</v>
      </c>
      <c r="C14694">
        <v>90.9</v>
      </c>
      <c r="D14694" s="2">
        <v>45332</v>
      </c>
      <c r="E14694" t="s">
        <v>34</v>
      </c>
      <c r="F14694" t="s">
        <v>24</v>
      </c>
      <c r="G14694" t="s">
        <v>11</v>
      </c>
      <c r="H14694" t="s">
        <v>63</v>
      </c>
    </row>
    <row r="14695" spans="1:8" x14ac:dyDescent="0.25">
      <c r="A14695" t="s">
        <v>61</v>
      </c>
      <c r="B14695">
        <v>16.777777777777779</v>
      </c>
      <c r="C14695">
        <v>92.3</v>
      </c>
      <c r="D14695" s="2">
        <v>45332</v>
      </c>
      <c r="E14695" t="s">
        <v>35</v>
      </c>
      <c r="F14695" t="s">
        <v>24</v>
      </c>
      <c r="G14695" t="s">
        <v>11</v>
      </c>
      <c r="H14695" t="s">
        <v>63</v>
      </c>
    </row>
    <row r="14696" spans="1:8" x14ac:dyDescent="0.25">
      <c r="A14696" t="s">
        <v>61</v>
      </c>
      <c r="B14696">
        <v>17.833333333333329</v>
      </c>
      <c r="C14696">
        <v>94.1</v>
      </c>
      <c r="D14696" s="2">
        <v>45332</v>
      </c>
      <c r="E14696" t="s">
        <v>36</v>
      </c>
      <c r="F14696" t="s">
        <v>24</v>
      </c>
      <c r="G14696" t="s">
        <v>11</v>
      </c>
      <c r="H14696" t="s">
        <v>63</v>
      </c>
    </row>
    <row r="14697" spans="1:8" x14ac:dyDescent="0.25">
      <c r="A14697" t="s">
        <v>61</v>
      </c>
      <c r="B14697">
        <v>20.666666666666671</v>
      </c>
      <c r="C14697">
        <v>89.2</v>
      </c>
      <c r="D14697" s="2">
        <v>45332</v>
      </c>
      <c r="E14697" t="s">
        <v>25</v>
      </c>
      <c r="F14697" t="s">
        <v>24</v>
      </c>
      <c r="G14697" t="s">
        <v>11</v>
      </c>
      <c r="H14697" t="s">
        <v>63</v>
      </c>
    </row>
    <row r="14698" spans="1:8" x14ac:dyDescent="0.25">
      <c r="A14698" t="s">
        <v>61</v>
      </c>
      <c r="B14698">
        <v>23.333333333333329</v>
      </c>
      <c r="C14698">
        <v>75.2</v>
      </c>
      <c r="D14698" s="2">
        <v>45332</v>
      </c>
      <c r="E14698" t="s">
        <v>26</v>
      </c>
      <c r="F14698" t="s">
        <v>24</v>
      </c>
      <c r="G14698" t="s">
        <v>11</v>
      </c>
      <c r="H14698" t="s">
        <v>63</v>
      </c>
    </row>
    <row r="14699" spans="1:8" x14ac:dyDescent="0.25">
      <c r="A14699" t="s">
        <v>61</v>
      </c>
      <c r="B14699">
        <v>24.277777777777779</v>
      </c>
      <c r="C14699">
        <v>58.4</v>
      </c>
      <c r="D14699" s="2">
        <v>45332</v>
      </c>
      <c r="E14699" t="s">
        <v>27</v>
      </c>
      <c r="F14699" t="s">
        <v>24</v>
      </c>
      <c r="G14699" t="s">
        <v>11</v>
      </c>
      <c r="H14699" t="s">
        <v>63</v>
      </c>
    </row>
    <row r="14700" spans="1:8" x14ac:dyDescent="0.25">
      <c r="A14700" t="s">
        <v>61</v>
      </c>
      <c r="B14700">
        <v>24.722222222222221</v>
      </c>
      <c r="C14700">
        <v>70.900000000000006</v>
      </c>
      <c r="D14700" s="2">
        <v>45332</v>
      </c>
      <c r="E14700" t="s">
        <v>28</v>
      </c>
      <c r="F14700" t="s">
        <v>24</v>
      </c>
      <c r="G14700" t="s">
        <v>11</v>
      </c>
      <c r="H14700" t="s">
        <v>63</v>
      </c>
    </row>
    <row r="14701" spans="1:8" x14ac:dyDescent="0.25">
      <c r="A14701" t="s">
        <v>61</v>
      </c>
      <c r="B14701">
        <v>22.277777777777779</v>
      </c>
      <c r="C14701">
        <v>88</v>
      </c>
      <c r="D14701" s="2">
        <v>45332</v>
      </c>
      <c r="E14701" t="s">
        <v>29</v>
      </c>
      <c r="F14701" t="s">
        <v>24</v>
      </c>
      <c r="G14701" t="s">
        <v>11</v>
      </c>
      <c r="H14701" t="s">
        <v>63</v>
      </c>
    </row>
    <row r="14702" spans="1:8" x14ac:dyDescent="0.25">
      <c r="A14702" t="s">
        <v>61</v>
      </c>
      <c r="B14702">
        <v>21.111111111111111</v>
      </c>
      <c r="C14702">
        <v>94.7</v>
      </c>
      <c r="D14702" s="2">
        <v>45332</v>
      </c>
      <c r="E14702" t="s">
        <v>30</v>
      </c>
      <c r="F14702" t="s">
        <v>24</v>
      </c>
      <c r="G14702" t="s">
        <v>11</v>
      </c>
      <c r="H14702" t="s">
        <v>63</v>
      </c>
    </row>
    <row r="14703" spans="1:8" x14ac:dyDescent="0.25">
      <c r="A14703" t="s">
        <v>61</v>
      </c>
      <c r="B14703">
        <v>19.833333333333329</v>
      </c>
      <c r="C14703">
        <v>94.9</v>
      </c>
      <c r="D14703" s="2">
        <v>45332</v>
      </c>
      <c r="E14703" t="s">
        <v>31</v>
      </c>
      <c r="F14703" t="s">
        <v>24</v>
      </c>
      <c r="G14703" t="s">
        <v>11</v>
      </c>
      <c r="H14703" t="s">
        <v>63</v>
      </c>
    </row>
    <row r="14704" spans="1:8" x14ac:dyDescent="0.25">
      <c r="A14704" t="s">
        <v>61</v>
      </c>
      <c r="B14704">
        <v>18.833333333333339</v>
      </c>
      <c r="C14704">
        <v>96.6</v>
      </c>
      <c r="D14704" s="2">
        <v>45333</v>
      </c>
      <c r="E14704" t="s">
        <v>32</v>
      </c>
      <c r="F14704" t="s">
        <v>24</v>
      </c>
      <c r="G14704" t="s">
        <v>11</v>
      </c>
      <c r="H14704" t="s">
        <v>63</v>
      </c>
    </row>
    <row r="14705" spans="1:8" x14ac:dyDescent="0.25">
      <c r="A14705" t="s">
        <v>61</v>
      </c>
      <c r="B14705">
        <v>18.888888888888889</v>
      </c>
      <c r="C14705">
        <v>96.9</v>
      </c>
      <c r="D14705" s="2">
        <v>45333</v>
      </c>
      <c r="E14705" t="s">
        <v>33</v>
      </c>
      <c r="F14705" t="s">
        <v>24</v>
      </c>
      <c r="G14705" t="s">
        <v>11</v>
      </c>
      <c r="H14705" t="s">
        <v>63</v>
      </c>
    </row>
    <row r="14706" spans="1:8" x14ac:dyDescent="0.25">
      <c r="A14706" t="s">
        <v>61</v>
      </c>
      <c r="B14706">
        <v>17</v>
      </c>
      <c r="C14706">
        <v>96.4</v>
      </c>
      <c r="D14706" s="2">
        <v>45333</v>
      </c>
      <c r="E14706" t="s">
        <v>34</v>
      </c>
      <c r="F14706" t="s">
        <v>24</v>
      </c>
      <c r="G14706" t="s">
        <v>11</v>
      </c>
      <c r="H14706" t="s">
        <v>63</v>
      </c>
    </row>
    <row r="14707" spans="1:8" x14ac:dyDescent="0.25">
      <c r="A14707" t="s">
        <v>61</v>
      </c>
      <c r="B14707">
        <v>16.166666666666671</v>
      </c>
      <c r="C14707">
        <v>97.4</v>
      </c>
      <c r="D14707" s="2">
        <v>45333</v>
      </c>
      <c r="E14707" t="s">
        <v>35</v>
      </c>
      <c r="F14707" t="s">
        <v>24</v>
      </c>
      <c r="G14707" t="s">
        <v>11</v>
      </c>
      <c r="H14707" t="s">
        <v>63</v>
      </c>
    </row>
    <row r="14708" spans="1:8" x14ac:dyDescent="0.25">
      <c r="A14708" t="s">
        <v>61</v>
      </c>
      <c r="B14708">
        <v>18.055555555555561</v>
      </c>
      <c r="C14708">
        <v>96.9</v>
      </c>
      <c r="D14708" s="2">
        <v>45333</v>
      </c>
      <c r="E14708" t="s">
        <v>36</v>
      </c>
      <c r="F14708" t="s">
        <v>24</v>
      </c>
      <c r="G14708" t="s">
        <v>11</v>
      </c>
      <c r="H14708" t="s">
        <v>63</v>
      </c>
    </row>
    <row r="14709" spans="1:8" x14ac:dyDescent="0.25">
      <c r="A14709" t="s">
        <v>61</v>
      </c>
      <c r="B14709">
        <v>20.5</v>
      </c>
      <c r="C14709">
        <v>90.5</v>
      </c>
      <c r="D14709" s="2">
        <v>45333</v>
      </c>
      <c r="E14709" t="s">
        <v>25</v>
      </c>
      <c r="F14709" t="s">
        <v>24</v>
      </c>
      <c r="G14709" t="s">
        <v>11</v>
      </c>
      <c r="H14709" t="s">
        <v>63</v>
      </c>
    </row>
    <row r="14710" spans="1:8" x14ac:dyDescent="0.25">
      <c r="A14710" t="s">
        <v>61</v>
      </c>
      <c r="B14710">
        <v>22.666666666666671</v>
      </c>
      <c r="C14710">
        <v>77.400000000000006</v>
      </c>
      <c r="D14710" s="2">
        <v>45333</v>
      </c>
      <c r="E14710" t="s">
        <v>26</v>
      </c>
      <c r="F14710" t="s">
        <v>24</v>
      </c>
      <c r="G14710" t="s">
        <v>11</v>
      </c>
      <c r="H14710" t="s">
        <v>63</v>
      </c>
    </row>
    <row r="14711" spans="1:8" x14ac:dyDescent="0.25">
      <c r="A14711" t="s">
        <v>61</v>
      </c>
      <c r="B14711">
        <v>23.777777777777779</v>
      </c>
      <c r="C14711">
        <v>63.3</v>
      </c>
      <c r="D14711" s="2">
        <v>45333</v>
      </c>
      <c r="E14711" t="s">
        <v>27</v>
      </c>
      <c r="F14711" t="s">
        <v>24</v>
      </c>
      <c r="G14711" t="s">
        <v>11</v>
      </c>
      <c r="H14711" t="s">
        <v>63</v>
      </c>
    </row>
    <row r="14712" spans="1:8" x14ac:dyDescent="0.25">
      <c r="A14712" t="s">
        <v>61</v>
      </c>
      <c r="B14712">
        <v>23.444444444444439</v>
      </c>
      <c r="C14712">
        <v>56.6</v>
      </c>
      <c r="D14712" s="2">
        <v>45333</v>
      </c>
      <c r="E14712" t="s">
        <v>28</v>
      </c>
      <c r="F14712" t="s">
        <v>24</v>
      </c>
      <c r="G14712" t="s">
        <v>11</v>
      </c>
      <c r="H14712" t="s">
        <v>63</v>
      </c>
    </row>
    <row r="14713" spans="1:8" x14ac:dyDescent="0.25">
      <c r="A14713" t="s">
        <v>61</v>
      </c>
      <c r="B14713">
        <v>22.222222222222221</v>
      </c>
      <c r="C14713">
        <v>67.2</v>
      </c>
      <c r="D14713" s="2">
        <v>45333</v>
      </c>
      <c r="E14713" t="s">
        <v>29</v>
      </c>
      <c r="F14713" t="s">
        <v>24</v>
      </c>
      <c r="G14713" t="s">
        <v>11</v>
      </c>
      <c r="H14713" t="s">
        <v>63</v>
      </c>
    </row>
    <row r="14714" spans="1:8" x14ac:dyDescent="0.25">
      <c r="A14714" t="s">
        <v>61</v>
      </c>
      <c r="B14714">
        <v>20.05555555555555</v>
      </c>
      <c r="C14714">
        <v>80.099999999999994</v>
      </c>
      <c r="D14714" s="2">
        <v>45333</v>
      </c>
      <c r="E14714" t="s">
        <v>30</v>
      </c>
      <c r="F14714" t="s">
        <v>24</v>
      </c>
      <c r="G14714" t="s">
        <v>11</v>
      </c>
      <c r="H14714" t="s">
        <v>63</v>
      </c>
    </row>
    <row r="14715" spans="1:8" x14ac:dyDescent="0.25">
      <c r="A14715" t="s">
        <v>61</v>
      </c>
      <c r="B14715">
        <v>19.277777777777779</v>
      </c>
      <c r="C14715">
        <v>89.9</v>
      </c>
      <c r="D14715" s="2">
        <v>45333</v>
      </c>
      <c r="E14715" t="s">
        <v>31</v>
      </c>
      <c r="F14715" t="s">
        <v>24</v>
      </c>
      <c r="G14715" t="s">
        <v>11</v>
      </c>
      <c r="H14715" t="s">
        <v>63</v>
      </c>
    </row>
    <row r="14716" spans="1:8" x14ac:dyDescent="0.25">
      <c r="A14716" t="s">
        <v>61</v>
      </c>
      <c r="B14716">
        <v>18.333333333333329</v>
      </c>
      <c r="C14716">
        <v>79.7</v>
      </c>
      <c r="D14716" s="2">
        <v>45334</v>
      </c>
      <c r="E14716" t="s">
        <v>32</v>
      </c>
      <c r="F14716" t="s">
        <v>24</v>
      </c>
      <c r="G14716" t="s">
        <v>11</v>
      </c>
      <c r="H14716" t="s">
        <v>63</v>
      </c>
    </row>
    <row r="14717" spans="1:8" x14ac:dyDescent="0.25">
      <c r="A14717" t="s">
        <v>61</v>
      </c>
      <c r="B14717">
        <v>17.166666666666671</v>
      </c>
      <c r="C14717">
        <v>83.2</v>
      </c>
      <c r="D14717" s="2">
        <v>45334</v>
      </c>
      <c r="E14717" t="s">
        <v>33</v>
      </c>
      <c r="F14717" t="s">
        <v>24</v>
      </c>
      <c r="G14717" t="s">
        <v>11</v>
      </c>
      <c r="H14717" t="s">
        <v>63</v>
      </c>
    </row>
    <row r="14718" spans="1:8" x14ac:dyDescent="0.25">
      <c r="A14718" t="s">
        <v>61</v>
      </c>
      <c r="B14718">
        <v>16.444444444444439</v>
      </c>
      <c r="C14718">
        <v>88.7</v>
      </c>
      <c r="D14718" s="2">
        <v>45334</v>
      </c>
      <c r="E14718" t="s">
        <v>34</v>
      </c>
      <c r="F14718" t="s">
        <v>24</v>
      </c>
      <c r="G14718" t="s">
        <v>11</v>
      </c>
      <c r="H14718" t="s">
        <v>63</v>
      </c>
    </row>
    <row r="14719" spans="1:8" x14ac:dyDescent="0.25">
      <c r="A14719" t="s">
        <v>61</v>
      </c>
      <c r="B14719">
        <v>16.666666666666671</v>
      </c>
      <c r="C14719">
        <v>89.5</v>
      </c>
      <c r="D14719" s="2">
        <v>45334</v>
      </c>
      <c r="E14719" t="s">
        <v>35</v>
      </c>
      <c r="F14719" t="s">
        <v>24</v>
      </c>
      <c r="G14719" t="s">
        <v>11</v>
      </c>
      <c r="H14719" t="s">
        <v>63</v>
      </c>
    </row>
    <row r="14720" spans="1:8" x14ac:dyDescent="0.25">
      <c r="A14720" t="s">
        <v>61</v>
      </c>
      <c r="B14720">
        <v>17.5</v>
      </c>
      <c r="C14720">
        <v>88.8</v>
      </c>
      <c r="D14720" s="2">
        <v>45334</v>
      </c>
      <c r="E14720" t="s">
        <v>36</v>
      </c>
      <c r="F14720" t="s">
        <v>24</v>
      </c>
      <c r="G14720" t="s">
        <v>11</v>
      </c>
      <c r="H14720" t="s">
        <v>63</v>
      </c>
    </row>
    <row r="14721" spans="1:8" x14ac:dyDescent="0.25">
      <c r="A14721" t="s">
        <v>61</v>
      </c>
      <c r="B14721">
        <v>20.05555555555555</v>
      </c>
      <c r="C14721">
        <v>71.599999999999994</v>
      </c>
      <c r="D14721" s="2">
        <v>45334</v>
      </c>
      <c r="E14721" t="s">
        <v>25</v>
      </c>
      <c r="F14721" t="s">
        <v>24</v>
      </c>
      <c r="G14721" t="s">
        <v>11</v>
      </c>
      <c r="H14721" t="s">
        <v>63</v>
      </c>
    </row>
    <row r="14722" spans="1:8" x14ac:dyDescent="0.25">
      <c r="A14722" t="s">
        <v>61</v>
      </c>
      <c r="B14722">
        <v>22.833333333333329</v>
      </c>
      <c r="C14722">
        <v>61.2</v>
      </c>
      <c r="D14722" s="2">
        <v>45334</v>
      </c>
      <c r="E14722" t="s">
        <v>26</v>
      </c>
      <c r="F14722" t="s">
        <v>24</v>
      </c>
      <c r="G14722" t="s">
        <v>11</v>
      </c>
      <c r="H14722" t="s">
        <v>63</v>
      </c>
    </row>
    <row r="14723" spans="1:8" x14ac:dyDescent="0.25">
      <c r="A14723" t="s">
        <v>61</v>
      </c>
      <c r="B14723">
        <v>24.5</v>
      </c>
      <c r="C14723">
        <v>45</v>
      </c>
      <c r="D14723" s="2">
        <v>45334</v>
      </c>
      <c r="E14723" t="s">
        <v>27</v>
      </c>
      <c r="F14723" t="s">
        <v>24</v>
      </c>
      <c r="G14723" t="s">
        <v>11</v>
      </c>
      <c r="H14723" t="s">
        <v>63</v>
      </c>
    </row>
    <row r="14724" spans="1:8" x14ac:dyDescent="0.25">
      <c r="A14724" t="s">
        <v>61</v>
      </c>
      <c r="B14724">
        <v>24.111111111111111</v>
      </c>
      <c r="C14724">
        <v>44.1</v>
      </c>
      <c r="D14724" s="2">
        <v>45334</v>
      </c>
      <c r="E14724" t="s">
        <v>28</v>
      </c>
      <c r="F14724" t="s">
        <v>24</v>
      </c>
      <c r="G14724" t="s">
        <v>11</v>
      </c>
      <c r="H14724" t="s">
        <v>63</v>
      </c>
    </row>
    <row r="14725" spans="1:8" x14ac:dyDescent="0.25">
      <c r="A14725" t="s">
        <v>61</v>
      </c>
      <c r="B14725">
        <v>21.555555555555561</v>
      </c>
      <c r="C14725">
        <v>47.5</v>
      </c>
      <c r="D14725" s="2">
        <v>45334</v>
      </c>
      <c r="E14725" t="s">
        <v>29</v>
      </c>
      <c r="F14725" t="s">
        <v>24</v>
      </c>
      <c r="G14725" t="s">
        <v>11</v>
      </c>
      <c r="H14725" t="s">
        <v>63</v>
      </c>
    </row>
    <row r="14726" spans="1:8" x14ac:dyDescent="0.25">
      <c r="A14726" t="s">
        <v>61</v>
      </c>
      <c r="B14726">
        <v>20.277777777777779</v>
      </c>
      <c r="C14726">
        <v>85.2</v>
      </c>
      <c r="D14726" s="2">
        <v>45334</v>
      </c>
      <c r="E14726" t="s">
        <v>30</v>
      </c>
      <c r="F14726" t="s">
        <v>24</v>
      </c>
      <c r="G14726" t="s">
        <v>11</v>
      </c>
      <c r="H14726" t="s">
        <v>63</v>
      </c>
    </row>
    <row r="14727" spans="1:8" x14ac:dyDescent="0.25">
      <c r="A14727" t="s">
        <v>61</v>
      </c>
      <c r="B14727">
        <v>19.333333333333329</v>
      </c>
      <c r="C14727">
        <v>87.6</v>
      </c>
      <c r="D14727" s="2">
        <v>45334</v>
      </c>
      <c r="E14727" t="s">
        <v>31</v>
      </c>
      <c r="F14727" t="s">
        <v>24</v>
      </c>
      <c r="G14727" t="s">
        <v>11</v>
      </c>
      <c r="H14727" t="s">
        <v>63</v>
      </c>
    </row>
    <row r="14728" spans="1:8" x14ac:dyDescent="0.25">
      <c r="A14728" t="s">
        <v>61</v>
      </c>
      <c r="B14728">
        <v>18.5</v>
      </c>
      <c r="C14728">
        <v>86.7</v>
      </c>
      <c r="D14728" s="2">
        <v>45335</v>
      </c>
      <c r="E14728" t="s">
        <v>32</v>
      </c>
      <c r="F14728" t="s">
        <v>24</v>
      </c>
      <c r="G14728" t="s">
        <v>11</v>
      </c>
      <c r="H14728" t="s">
        <v>63</v>
      </c>
    </row>
    <row r="14729" spans="1:8" x14ac:dyDescent="0.25">
      <c r="A14729" t="s">
        <v>61</v>
      </c>
      <c r="B14729">
        <v>17.111111111111111</v>
      </c>
      <c r="C14729">
        <v>84.5</v>
      </c>
      <c r="D14729" s="2">
        <v>45335</v>
      </c>
      <c r="E14729" t="s">
        <v>33</v>
      </c>
      <c r="F14729" t="s">
        <v>24</v>
      </c>
      <c r="G14729" t="s">
        <v>11</v>
      </c>
      <c r="H14729" t="s">
        <v>63</v>
      </c>
    </row>
    <row r="14730" spans="1:8" x14ac:dyDescent="0.25">
      <c r="A14730" t="s">
        <v>61</v>
      </c>
      <c r="B14730">
        <v>15.77777777777778</v>
      </c>
      <c r="C14730">
        <v>81.7</v>
      </c>
      <c r="D14730" s="2">
        <v>45335</v>
      </c>
      <c r="E14730" t="s">
        <v>34</v>
      </c>
      <c r="F14730" t="s">
        <v>24</v>
      </c>
      <c r="G14730" t="s">
        <v>11</v>
      </c>
      <c r="H14730" t="s">
        <v>63</v>
      </c>
    </row>
    <row r="14731" spans="1:8" x14ac:dyDescent="0.25">
      <c r="A14731" t="s">
        <v>61</v>
      </c>
      <c r="B14731">
        <v>14.888888888888889</v>
      </c>
      <c r="C14731">
        <v>87.2</v>
      </c>
      <c r="D14731" s="2">
        <v>45335</v>
      </c>
      <c r="E14731" t="s">
        <v>35</v>
      </c>
      <c r="F14731" t="s">
        <v>24</v>
      </c>
      <c r="G14731" t="s">
        <v>11</v>
      </c>
      <c r="H14731" t="s">
        <v>63</v>
      </c>
    </row>
    <row r="14732" spans="1:8" x14ac:dyDescent="0.25">
      <c r="A14732" t="s">
        <v>61</v>
      </c>
      <c r="B14732">
        <v>16.888888888888889</v>
      </c>
      <c r="C14732">
        <v>91.6</v>
      </c>
      <c r="D14732" s="2">
        <v>45335</v>
      </c>
      <c r="E14732" t="s">
        <v>36</v>
      </c>
      <c r="F14732" t="s">
        <v>24</v>
      </c>
      <c r="G14732" t="s">
        <v>11</v>
      </c>
      <c r="H14732" t="s">
        <v>63</v>
      </c>
    </row>
    <row r="14733" spans="1:8" x14ac:dyDescent="0.25">
      <c r="A14733" t="s">
        <v>61</v>
      </c>
      <c r="B14733">
        <v>19.94444444444445</v>
      </c>
      <c r="C14733">
        <v>86</v>
      </c>
      <c r="D14733" s="2">
        <v>45335</v>
      </c>
      <c r="E14733" t="s">
        <v>25</v>
      </c>
      <c r="F14733" t="s">
        <v>24</v>
      </c>
      <c r="G14733" t="s">
        <v>11</v>
      </c>
      <c r="H14733" t="s">
        <v>63</v>
      </c>
    </row>
    <row r="14734" spans="1:8" x14ac:dyDescent="0.25">
      <c r="A14734" t="s">
        <v>61</v>
      </c>
      <c r="B14734">
        <v>22.666666666666671</v>
      </c>
      <c r="C14734">
        <v>59.6</v>
      </c>
      <c r="D14734" s="2">
        <v>45335</v>
      </c>
      <c r="E14734" t="s">
        <v>26</v>
      </c>
      <c r="F14734" t="s">
        <v>24</v>
      </c>
      <c r="G14734" t="s">
        <v>11</v>
      </c>
      <c r="H14734" t="s">
        <v>63</v>
      </c>
    </row>
    <row r="14735" spans="1:8" x14ac:dyDescent="0.25">
      <c r="A14735" t="s">
        <v>61</v>
      </c>
      <c r="B14735">
        <v>24.555555555555561</v>
      </c>
      <c r="C14735">
        <v>46.7</v>
      </c>
      <c r="D14735" s="2">
        <v>45335</v>
      </c>
      <c r="E14735" t="s">
        <v>27</v>
      </c>
      <c r="F14735" t="s">
        <v>24</v>
      </c>
      <c r="G14735" t="s">
        <v>11</v>
      </c>
      <c r="H14735" t="s">
        <v>63</v>
      </c>
    </row>
    <row r="14736" spans="1:8" x14ac:dyDescent="0.25">
      <c r="A14736" t="s">
        <v>61</v>
      </c>
      <c r="B14736">
        <v>24.444444444444439</v>
      </c>
      <c r="C14736">
        <v>60.2</v>
      </c>
      <c r="D14736" s="2">
        <v>45335</v>
      </c>
      <c r="E14736" t="s">
        <v>28</v>
      </c>
      <c r="F14736" t="s">
        <v>24</v>
      </c>
      <c r="G14736" t="s">
        <v>11</v>
      </c>
      <c r="H14736" t="s">
        <v>63</v>
      </c>
    </row>
    <row r="14737" spans="1:8" x14ac:dyDescent="0.25">
      <c r="A14737" t="s">
        <v>61</v>
      </c>
      <c r="B14737">
        <v>21.555555555555561</v>
      </c>
      <c r="C14737">
        <v>66.400000000000006</v>
      </c>
      <c r="D14737" s="2">
        <v>45335</v>
      </c>
      <c r="E14737" t="s">
        <v>29</v>
      </c>
      <c r="F14737" t="s">
        <v>24</v>
      </c>
      <c r="G14737" t="s">
        <v>11</v>
      </c>
      <c r="H14737" t="s">
        <v>63</v>
      </c>
    </row>
    <row r="14738" spans="1:8" x14ac:dyDescent="0.25">
      <c r="A14738" t="s">
        <v>61</v>
      </c>
      <c r="B14738">
        <v>20</v>
      </c>
      <c r="C14738">
        <v>87.1</v>
      </c>
      <c r="D14738" s="2">
        <v>45335</v>
      </c>
      <c r="E14738" t="s">
        <v>30</v>
      </c>
      <c r="F14738" t="s">
        <v>24</v>
      </c>
      <c r="G14738" t="s">
        <v>11</v>
      </c>
      <c r="H14738" t="s">
        <v>63</v>
      </c>
    </row>
    <row r="14739" spans="1:8" x14ac:dyDescent="0.25">
      <c r="A14739" t="s">
        <v>61</v>
      </c>
      <c r="B14739">
        <v>18.666666666666661</v>
      </c>
      <c r="C14739">
        <v>91.3</v>
      </c>
      <c r="D14739" s="2">
        <v>45335</v>
      </c>
      <c r="E14739" t="s">
        <v>31</v>
      </c>
      <c r="F14739" t="s">
        <v>24</v>
      </c>
      <c r="G14739" t="s">
        <v>11</v>
      </c>
      <c r="H14739" t="s">
        <v>63</v>
      </c>
    </row>
    <row r="14740" spans="1:8" x14ac:dyDescent="0.25">
      <c r="A14740" t="s">
        <v>61</v>
      </c>
      <c r="B14740">
        <v>18.777777777777779</v>
      </c>
      <c r="C14740">
        <v>91.8</v>
      </c>
      <c r="D14740" s="2">
        <v>45336</v>
      </c>
      <c r="E14740" t="s">
        <v>32</v>
      </c>
      <c r="F14740" t="s">
        <v>24</v>
      </c>
      <c r="G14740" t="s">
        <v>11</v>
      </c>
      <c r="H14740" t="s">
        <v>63</v>
      </c>
    </row>
    <row r="14741" spans="1:8" x14ac:dyDescent="0.25">
      <c r="A14741" t="s">
        <v>61</v>
      </c>
      <c r="B14741">
        <v>18.388888888888889</v>
      </c>
      <c r="C14741">
        <v>87.6</v>
      </c>
      <c r="D14741" s="2">
        <v>45336</v>
      </c>
      <c r="E14741" t="s">
        <v>33</v>
      </c>
      <c r="F14741" t="s">
        <v>24</v>
      </c>
      <c r="G14741" t="s">
        <v>11</v>
      </c>
      <c r="H14741" t="s">
        <v>63</v>
      </c>
    </row>
    <row r="14742" spans="1:8" x14ac:dyDescent="0.25">
      <c r="A14742" t="s">
        <v>61</v>
      </c>
      <c r="B14742">
        <v>17.5</v>
      </c>
      <c r="C14742">
        <v>90</v>
      </c>
      <c r="D14742" s="2">
        <v>45336</v>
      </c>
      <c r="E14742" t="s">
        <v>34</v>
      </c>
      <c r="F14742" t="s">
        <v>24</v>
      </c>
      <c r="G14742" t="s">
        <v>11</v>
      </c>
      <c r="H14742" t="s">
        <v>63</v>
      </c>
    </row>
    <row r="14743" spans="1:8" x14ac:dyDescent="0.25">
      <c r="A14743" t="s">
        <v>61</v>
      </c>
      <c r="B14743">
        <v>16.444444444444439</v>
      </c>
      <c r="C14743">
        <v>93</v>
      </c>
      <c r="D14743" s="2">
        <v>45336</v>
      </c>
      <c r="E14743" t="s">
        <v>35</v>
      </c>
      <c r="F14743" t="s">
        <v>24</v>
      </c>
      <c r="G14743" t="s">
        <v>11</v>
      </c>
      <c r="H14743" t="s">
        <v>63</v>
      </c>
    </row>
    <row r="14744" spans="1:8" x14ac:dyDescent="0.25">
      <c r="A14744" t="s">
        <v>61</v>
      </c>
      <c r="B14744">
        <v>18.166666666666671</v>
      </c>
      <c r="C14744">
        <v>94.4</v>
      </c>
      <c r="D14744" s="2">
        <v>45336</v>
      </c>
      <c r="E14744" t="s">
        <v>36</v>
      </c>
      <c r="F14744" t="s">
        <v>24</v>
      </c>
      <c r="G14744" t="s">
        <v>11</v>
      </c>
      <c r="H14744" t="s">
        <v>63</v>
      </c>
    </row>
    <row r="14745" spans="1:8" x14ac:dyDescent="0.25">
      <c r="A14745" t="s">
        <v>61</v>
      </c>
      <c r="B14745">
        <v>21</v>
      </c>
      <c r="C14745">
        <v>89.3</v>
      </c>
      <c r="D14745" s="2">
        <v>45336</v>
      </c>
      <c r="E14745" t="s">
        <v>25</v>
      </c>
      <c r="F14745" t="s">
        <v>24</v>
      </c>
      <c r="G14745" t="s">
        <v>11</v>
      </c>
      <c r="H14745" t="s">
        <v>63</v>
      </c>
    </row>
    <row r="14746" spans="1:8" x14ac:dyDescent="0.25">
      <c r="A14746" t="s">
        <v>61</v>
      </c>
      <c r="B14746">
        <v>23.5</v>
      </c>
      <c r="C14746">
        <v>72.900000000000006</v>
      </c>
      <c r="D14746" s="2">
        <v>45336</v>
      </c>
      <c r="E14746" t="s">
        <v>26</v>
      </c>
      <c r="F14746" t="s">
        <v>24</v>
      </c>
      <c r="G14746" t="s">
        <v>11</v>
      </c>
      <c r="H14746" t="s">
        <v>63</v>
      </c>
    </row>
    <row r="14747" spans="1:8" x14ac:dyDescent="0.25">
      <c r="A14747" t="s">
        <v>61</v>
      </c>
      <c r="B14747">
        <v>24.722222222222221</v>
      </c>
      <c r="C14747">
        <v>56.7</v>
      </c>
      <c r="D14747" s="2">
        <v>45336</v>
      </c>
      <c r="E14747" t="s">
        <v>27</v>
      </c>
      <c r="F14747" t="s">
        <v>24</v>
      </c>
      <c r="G14747" t="s">
        <v>11</v>
      </c>
      <c r="H14747" t="s">
        <v>63</v>
      </c>
    </row>
    <row r="14748" spans="1:8" x14ac:dyDescent="0.25">
      <c r="A14748" t="s">
        <v>61</v>
      </c>
      <c r="B14748">
        <v>24.277777777777779</v>
      </c>
      <c r="C14748">
        <v>50.7</v>
      </c>
      <c r="D14748" s="2">
        <v>45336</v>
      </c>
      <c r="E14748" t="s">
        <v>28</v>
      </c>
      <c r="F14748" t="s">
        <v>24</v>
      </c>
      <c r="G14748" t="s">
        <v>11</v>
      </c>
      <c r="H14748" t="s">
        <v>63</v>
      </c>
    </row>
    <row r="14749" spans="1:8" x14ac:dyDescent="0.25">
      <c r="A14749" t="s">
        <v>61</v>
      </c>
      <c r="B14749">
        <v>22.388888888888889</v>
      </c>
      <c r="C14749">
        <v>75.8</v>
      </c>
      <c r="D14749" s="2">
        <v>45336</v>
      </c>
      <c r="E14749" t="s">
        <v>29</v>
      </c>
      <c r="F14749" t="s">
        <v>24</v>
      </c>
      <c r="G14749" t="s">
        <v>11</v>
      </c>
      <c r="H14749" t="s">
        <v>63</v>
      </c>
    </row>
    <row r="14750" spans="1:8" x14ac:dyDescent="0.25">
      <c r="A14750" t="s">
        <v>61</v>
      </c>
      <c r="B14750">
        <v>20.944444444444439</v>
      </c>
      <c r="C14750">
        <v>92.9</v>
      </c>
      <c r="D14750" s="2">
        <v>45336</v>
      </c>
      <c r="E14750" t="s">
        <v>30</v>
      </c>
      <c r="F14750" t="s">
        <v>24</v>
      </c>
      <c r="G14750" t="s">
        <v>11</v>
      </c>
      <c r="H14750" t="s">
        <v>63</v>
      </c>
    </row>
    <row r="14751" spans="1:8" x14ac:dyDescent="0.25">
      <c r="A14751" t="s">
        <v>61</v>
      </c>
      <c r="B14751">
        <v>20.277777777777779</v>
      </c>
      <c r="C14751">
        <v>93.4</v>
      </c>
      <c r="D14751" s="2">
        <v>45336</v>
      </c>
      <c r="E14751" t="s">
        <v>31</v>
      </c>
      <c r="F14751" t="s">
        <v>24</v>
      </c>
      <c r="G14751" t="s">
        <v>11</v>
      </c>
      <c r="H14751" t="s">
        <v>63</v>
      </c>
    </row>
    <row r="14752" spans="1:8" x14ac:dyDescent="0.25">
      <c r="A14752" t="s">
        <v>61</v>
      </c>
      <c r="B14752">
        <v>19.277777777777779</v>
      </c>
      <c r="C14752">
        <v>92.5</v>
      </c>
      <c r="D14752" s="2">
        <v>45337</v>
      </c>
      <c r="E14752" t="s">
        <v>32</v>
      </c>
      <c r="F14752" t="s">
        <v>24</v>
      </c>
      <c r="G14752" t="s">
        <v>11</v>
      </c>
      <c r="H14752" t="s">
        <v>63</v>
      </c>
    </row>
    <row r="14753" spans="1:8" x14ac:dyDescent="0.25">
      <c r="A14753" t="s">
        <v>61</v>
      </c>
      <c r="B14753">
        <v>18.555555555555561</v>
      </c>
      <c r="C14753">
        <v>93.7</v>
      </c>
      <c r="D14753" s="2">
        <v>45337</v>
      </c>
      <c r="E14753" t="s">
        <v>33</v>
      </c>
      <c r="F14753" t="s">
        <v>24</v>
      </c>
      <c r="G14753" t="s">
        <v>11</v>
      </c>
      <c r="H14753" t="s">
        <v>63</v>
      </c>
    </row>
    <row r="14754" spans="1:8" x14ac:dyDescent="0.25">
      <c r="A14754" t="s">
        <v>61</v>
      </c>
      <c r="B14754">
        <v>17.833333333333329</v>
      </c>
      <c r="C14754">
        <v>94.1</v>
      </c>
      <c r="D14754" s="2">
        <v>45337</v>
      </c>
      <c r="E14754" t="s">
        <v>34</v>
      </c>
      <c r="F14754" t="s">
        <v>24</v>
      </c>
      <c r="G14754" t="s">
        <v>11</v>
      </c>
      <c r="H14754" t="s">
        <v>63</v>
      </c>
    </row>
    <row r="14755" spans="1:8" x14ac:dyDescent="0.25">
      <c r="A14755" t="s">
        <v>61</v>
      </c>
      <c r="B14755">
        <v>16.777777777777779</v>
      </c>
      <c r="C14755">
        <v>96.9</v>
      </c>
      <c r="D14755" s="2">
        <v>45337</v>
      </c>
      <c r="E14755" t="s">
        <v>35</v>
      </c>
      <c r="F14755" t="s">
        <v>24</v>
      </c>
      <c r="G14755" t="s">
        <v>11</v>
      </c>
      <c r="H14755" t="s">
        <v>63</v>
      </c>
    </row>
    <row r="14756" spans="1:8" x14ac:dyDescent="0.25">
      <c r="A14756" t="s">
        <v>61</v>
      </c>
      <c r="B14756">
        <v>18.111111111111111</v>
      </c>
      <c r="C14756">
        <v>95.8</v>
      </c>
      <c r="D14756" s="2">
        <v>45337</v>
      </c>
      <c r="E14756" t="s">
        <v>36</v>
      </c>
      <c r="F14756" t="s">
        <v>24</v>
      </c>
      <c r="G14756" t="s">
        <v>11</v>
      </c>
      <c r="H14756" t="s">
        <v>63</v>
      </c>
    </row>
    <row r="14757" spans="1:8" x14ac:dyDescent="0.25">
      <c r="A14757" t="s">
        <v>61</v>
      </c>
      <c r="B14757">
        <v>20.888888888888889</v>
      </c>
      <c r="C14757">
        <v>89.6</v>
      </c>
      <c r="D14757" s="2">
        <v>45337</v>
      </c>
      <c r="E14757" t="s">
        <v>25</v>
      </c>
      <c r="F14757" t="s">
        <v>24</v>
      </c>
      <c r="G14757" t="s">
        <v>11</v>
      </c>
      <c r="H14757" t="s">
        <v>63</v>
      </c>
    </row>
    <row r="14758" spans="1:8" x14ac:dyDescent="0.25">
      <c r="A14758" t="s">
        <v>61</v>
      </c>
      <c r="B14758">
        <v>22.944444444444439</v>
      </c>
      <c r="C14758">
        <v>75.8</v>
      </c>
      <c r="D14758" s="2">
        <v>45337</v>
      </c>
      <c r="E14758" t="s">
        <v>26</v>
      </c>
      <c r="F14758" t="s">
        <v>24</v>
      </c>
      <c r="G14758" t="s">
        <v>11</v>
      </c>
      <c r="H14758" t="s">
        <v>63</v>
      </c>
    </row>
    <row r="14759" spans="1:8" x14ac:dyDescent="0.25">
      <c r="A14759" t="s">
        <v>61</v>
      </c>
      <c r="B14759">
        <v>24</v>
      </c>
      <c r="C14759">
        <v>61</v>
      </c>
      <c r="D14759" s="2">
        <v>45337</v>
      </c>
      <c r="E14759" t="s">
        <v>27</v>
      </c>
      <c r="F14759" t="s">
        <v>24</v>
      </c>
      <c r="G14759" t="s">
        <v>11</v>
      </c>
      <c r="H14759" t="s">
        <v>63</v>
      </c>
    </row>
    <row r="14760" spans="1:8" x14ac:dyDescent="0.25">
      <c r="A14760" t="s">
        <v>61</v>
      </c>
      <c r="B14760">
        <v>23.388888888888889</v>
      </c>
      <c r="C14760">
        <v>56.6</v>
      </c>
      <c r="D14760" s="2">
        <v>45337</v>
      </c>
      <c r="E14760" t="s">
        <v>28</v>
      </c>
      <c r="F14760" t="s">
        <v>24</v>
      </c>
      <c r="G14760" t="s">
        <v>11</v>
      </c>
      <c r="H14760" t="s">
        <v>63</v>
      </c>
    </row>
    <row r="14761" spans="1:8" x14ac:dyDescent="0.25">
      <c r="A14761" t="s">
        <v>61</v>
      </c>
      <c r="B14761">
        <v>22.388888888888889</v>
      </c>
      <c r="C14761">
        <v>71.599999999999994</v>
      </c>
      <c r="D14761" s="2">
        <v>45337</v>
      </c>
      <c r="E14761" t="s">
        <v>29</v>
      </c>
      <c r="F14761" t="s">
        <v>24</v>
      </c>
      <c r="G14761" t="s">
        <v>11</v>
      </c>
      <c r="H14761" t="s">
        <v>63</v>
      </c>
    </row>
    <row r="14762" spans="1:8" x14ac:dyDescent="0.25">
      <c r="A14762" t="s">
        <v>61</v>
      </c>
      <c r="B14762">
        <v>20.111111111111111</v>
      </c>
      <c r="C14762">
        <v>83</v>
      </c>
      <c r="D14762" s="2">
        <v>45337</v>
      </c>
      <c r="E14762" t="s">
        <v>30</v>
      </c>
      <c r="F14762" t="s">
        <v>24</v>
      </c>
      <c r="G14762" t="s">
        <v>11</v>
      </c>
      <c r="H14762" t="s">
        <v>63</v>
      </c>
    </row>
    <row r="14763" spans="1:8" x14ac:dyDescent="0.25">
      <c r="A14763" t="s">
        <v>61</v>
      </c>
      <c r="B14763">
        <v>19.5</v>
      </c>
      <c r="C14763">
        <v>90.1</v>
      </c>
      <c r="D14763" s="2">
        <v>45337</v>
      </c>
      <c r="E14763" t="s">
        <v>31</v>
      </c>
      <c r="F14763" t="s">
        <v>24</v>
      </c>
      <c r="G14763" t="s">
        <v>11</v>
      </c>
      <c r="H14763" t="s">
        <v>63</v>
      </c>
    </row>
    <row r="14764" spans="1:8" x14ac:dyDescent="0.25">
      <c r="A14764" t="s">
        <v>61</v>
      </c>
      <c r="B14764">
        <v>18.055555555555561</v>
      </c>
      <c r="C14764">
        <v>88.8</v>
      </c>
      <c r="D14764" s="2">
        <v>45338</v>
      </c>
      <c r="E14764" t="s">
        <v>32</v>
      </c>
      <c r="F14764" t="s">
        <v>24</v>
      </c>
      <c r="G14764" t="s">
        <v>11</v>
      </c>
      <c r="H14764" t="s">
        <v>63</v>
      </c>
    </row>
    <row r="14765" spans="1:8" x14ac:dyDescent="0.25">
      <c r="A14765" t="s">
        <v>61</v>
      </c>
      <c r="B14765">
        <v>16.833333333333329</v>
      </c>
      <c r="C14765">
        <v>85.4</v>
      </c>
      <c r="D14765" s="2">
        <v>45338</v>
      </c>
      <c r="E14765" t="s">
        <v>33</v>
      </c>
      <c r="F14765" t="s">
        <v>24</v>
      </c>
      <c r="G14765" t="s">
        <v>11</v>
      </c>
      <c r="H14765" t="s">
        <v>63</v>
      </c>
    </row>
    <row r="14766" spans="1:8" x14ac:dyDescent="0.25">
      <c r="A14766" t="s">
        <v>61</v>
      </c>
      <c r="B14766">
        <v>16.944444444444439</v>
      </c>
      <c r="C14766">
        <v>88.8</v>
      </c>
      <c r="D14766" s="2">
        <v>45338</v>
      </c>
      <c r="E14766" t="s">
        <v>34</v>
      </c>
      <c r="F14766" t="s">
        <v>24</v>
      </c>
      <c r="G14766" t="s">
        <v>11</v>
      </c>
      <c r="H14766" t="s">
        <v>63</v>
      </c>
    </row>
    <row r="14767" spans="1:8" x14ac:dyDescent="0.25">
      <c r="A14767" t="s">
        <v>61</v>
      </c>
      <c r="B14767">
        <v>16.611111111111111</v>
      </c>
      <c r="C14767">
        <v>90</v>
      </c>
      <c r="D14767" s="2">
        <v>45338</v>
      </c>
      <c r="E14767" t="s">
        <v>35</v>
      </c>
      <c r="F14767" t="s">
        <v>24</v>
      </c>
      <c r="G14767" t="s">
        <v>11</v>
      </c>
      <c r="H14767" t="s">
        <v>63</v>
      </c>
    </row>
    <row r="14768" spans="1:8" x14ac:dyDescent="0.25">
      <c r="A14768" t="s">
        <v>61</v>
      </c>
      <c r="B14768">
        <v>17.944444444444439</v>
      </c>
      <c r="C14768">
        <v>85.8</v>
      </c>
      <c r="D14768" s="2">
        <v>45338</v>
      </c>
      <c r="E14768" t="s">
        <v>36</v>
      </c>
      <c r="F14768" t="s">
        <v>24</v>
      </c>
      <c r="G14768" t="s">
        <v>11</v>
      </c>
      <c r="H14768" t="s">
        <v>63</v>
      </c>
    </row>
    <row r="14769" spans="1:8" x14ac:dyDescent="0.25">
      <c r="A14769" t="s">
        <v>61</v>
      </c>
      <c r="B14769">
        <v>20.222222222222221</v>
      </c>
      <c r="C14769">
        <v>80.5</v>
      </c>
      <c r="D14769" s="2">
        <v>45338</v>
      </c>
      <c r="E14769" t="s">
        <v>25</v>
      </c>
      <c r="F14769" t="s">
        <v>24</v>
      </c>
      <c r="G14769" t="s">
        <v>11</v>
      </c>
      <c r="H14769" t="s">
        <v>63</v>
      </c>
    </row>
    <row r="14770" spans="1:8" x14ac:dyDescent="0.25">
      <c r="A14770" t="s">
        <v>61</v>
      </c>
      <c r="B14770">
        <v>23.222222222222221</v>
      </c>
      <c r="C14770">
        <v>64.7</v>
      </c>
      <c r="D14770" s="2">
        <v>45338</v>
      </c>
      <c r="E14770" t="s">
        <v>26</v>
      </c>
      <c r="F14770" t="s">
        <v>24</v>
      </c>
      <c r="G14770" t="s">
        <v>11</v>
      </c>
      <c r="H14770" t="s">
        <v>63</v>
      </c>
    </row>
    <row r="14771" spans="1:8" x14ac:dyDescent="0.25">
      <c r="A14771" t="s">
        <v>61</v>
      </c>
      <c r="B14771">
        <v>24.666666666666671</v>
      </c>
      <c r="C14771">
        <v>52</v>
      </c>
      <c r="D14771" s="2">
        <v>45338</v>
      </c>
      <c r="E14771" t="s">
        <v>27</v>
      </c>
      <c r="F14771" t="s">
        <v>24</v>
      </c>
      <c r="G14771" t="s">
        <v>11</v>
      </c>
      <c r="H14771" t="s">
        <v>63</v>
      </c>
    </row>
    <row r="14772" spans="1:8" x14ac:dyDescent="0.25">
      <c r="A14772" t="s">
        <v>61</v>
      </c>
      <c r="B14772">
        <v>24.5</v>
      </c>
      <c r="C14772">
        <v>49</v>
      </c>
      <c r="D14772" s="2">
        <v>45338</v>
      </c>
      <c r="E14772" t="s">
        <v>28</v>
      </c>
      <c r="F14772" t="s">
        <v>24</v>
      </c>
      <c r="G14772" t="s">
        <v>11</v>
      </c>
      <c r="H14772" t="s">
        <v>63</v>
      </c>
    </row>
    <row r="14773" spans="1:8" x14ac:dyDescent="0.25">
      <c r="A14773" t="s">
        <v>61</v>
      </c>
      <c r="B14773">
        <v>22.666666666666671</v>
      </c>
      <c r="C14773">
        <v>63.7</v>
      </c>
      <c r="D14773" s="2">
        <v>45338</v>
      </c>
      <c r="E14773" t="s">
        <v>29</v>
      </c>
      <c r="F14773" t="s">
        <v>24</v>
      </c>
      <c r="G14773" t="s">
        <v>11</v>
      </c>
      <c r="H14773" t="s">
        <v>63</v>
      </c>
    </row>
    <row r="14774" spans="1:8" x14ac:dyDescent="0.25">
      <c r="A14774" t="s">
        <v>61</v>
      </c>
      <c r="B14774">
        <v>20.444444444444439</v>
      </c>
      <c r="C14774">
        <v>81.3</v>
      </c>
      <c r="D14774" s="2">
        <v>45338</v>
      </c>
      <c r="E14774" t="s">
        <v>30</v>
      </c>
      <c r="F14774" t="s">
        <v>24</v>
      </c>
      <c r="G14774" t="s">
        <v>11</v>
      </c>
      <c r="H14774" t="s">
        <v>63</v>
      </c>
    </row>
    <row r="14775" spans="1:8" x14ac:dyDescent="0.25">
      <c r="A14775" t="s">
        <v>61</v>
      </c>
      <c r="B14775">
        <v>19.833333333333329</v>
      </c>
      <c r="C14775">
        <v>92.7</v>
      </c>
      <c r="D14775" s="2">
        <v>45338</v>
      </c>
      <c r="E14775" t="s">
        <v>31</v>
      </c>
      <c r="F14775" t="s">
        <v>24</v>
      </c>
      <c r="G14775" t="s">
        <v>11</v>
      </c>
      <c r="H14775" t="s">
        <v>63</v>
      </c>
    </row>
    <row r="14776" spans="1:8" x14ac:dyDescent="0.25">
      <c r="A14776" t="s">
        <v>61</v>
      </c>
      <c r="B14776">
        <v>19.277777777777779</v>
      </c>
      <c r="C14776">
        <v>93.6</v>
      </c>
      <c r="D14776" s="2">
        <v>45339</v>
      </c>
      <c r="E14776" t="s">
        <v>32</v>
      </c>
      <c r="F14776" t="s">
        <v>24</v>
      </c>
      <c r="G14776" t="s">
        <v>11</v>
      </c>
      <c r="H14776" t="s">
        <v>63</v>
      </c>
    </row>
    <row r="14777" spans="1:8" x14ac:dyDescent="0.25">
      <c r="A14777" t="s">
        <v>61</v>
      </c>
      <c r="B14777">
        <v>17.777777777777779</v>
      </c>
      <c r="C14777">
        <v>92.1</v>
      </c>
      <c r="D14777" s="2">
        <v>45339</v>
      </c>
      <c r="E14777" t="s">
        <v>33</v>
      </c>
      <c r="F14777" t="s">
        <v>24</v>
      </c>
      <c r="G14777" t="s">
        <v>11</v>
      </c>
      <c r="H14777" t="s">
        <v>63</v>
      </c>
    </row>
    <row r="14778" spans="1:8" x14ac:dyDescent="0.25">
      <c r="A14778" t="s">
        <v>61</v>
      </c>
      <c r="B14778">
        <v>16.333333333333329</v>
      </c>
      <c r="C14778">
        <v>94.7</v>
      </c>
      <c r="D14778" s="2">
        <v>45339</v>
      </c>
      <c r="E14778" t="s">
        <v>34</v>
      </c>
      <c r="F14778" t="s">
        <v>24</v>
      </c>
      <c r="G14778" t="s">
        <v>11</v>
      </c>
      <c r="H14778" t="s">
        <v>63</v>
      </c>
    </row>
    <row r="14779" spans="1:8" x14ac:dyDescent="0.25">
      <c r="A14779" t="s">
        <v>61</v>
      </c>
      <c r="B14779">
        <v>16.333333333333329</v>
      </c>
      <c r="C14779">
        <v>97.3</v>
      </c>
      <c r="D14779" s="2">
        <v>45339</v>
      </c>
      <c r="E14779" t="s">
        <v>35</v>
      </c>
      <c r="F14779" t="s">
        <v>24</v>
      </c>
      <c r="G14779" t="s">
        <v>11</v>
      </c>
      <c r="H14779" t="s">
        <v>63</v>
      </c>
    </row>
    <row r="14780" spans="1:8" x14ac:dyDescent="0.25">
      <c r="A14780" t="s">
        <v>61</v>
      </c>
      <c r="B14780">
        <v>18.388888888888889</v>
      </c>
      <c r="C14780">
        <v>94.8</v>
      </c>
      <c r="D14780" s="2">
        <v>45339</v>
      </c>
      <c r="E14780" t="s">
        <v>36</v>
      </c>
      <c r="F14780" t="s">
        <v>24</v>
      </c>
      <c r="G14780" t="s">
        <v>11</v>
      </c>
      <c r="H14780" t="s">
        <v>63</v>
      </c>
    </row>
    <row r="14781" spans="1:8" x14ac:dyDescent="0.25">
      <c r="A14781" t="s">
        <v>61</v>
      </c>
      <c r="B14781">
        <v>20.777777777777779</v>
      </c>
      <c r="C14781">
        <v>88.1</v>
      </c>
      <c r="D14781" s="2">
        <v>45339</v>
      </c>
      <c r="E14781" t="s">
        <v>25</v>
      </c>
      <c r="F14781" t="s">
        <v>24</v>
      </c>
      <c r="G14781" t="s">
        <v>11</v>
      </c>
      <c r="H14781" t="s">
        <v>63</v>
      </c>
    </row>
    <row r="14782" spans="1:8" x14ac:dyDescent="0.25">
      <c r="A14782" t="s">
        <v>61</v>
      </c>
      <c r="B14782">
        <v>23.444444444444439</v>
      </c>
      <c r="C14782">
        <v>72.5</v>
      </c>
      <c r="D14782" s="2">
        <v>45339</v>
      </c>
      <c r="E14782" t="s">
        <v>26</v>
      </c>
      <c r="F14782" t="s">
        <v>24</v>
      </c>
      <c r="G14782" t="s">
        <v>11</v>
      </c>
      <c r="H14782" t="s">
        <v>63</v>
      </c>
    </row>
    <row r="14783" spans="1:8" x14ac:dyDescent="0.25">
      <c r="A14783" t="s">
        <v>61</v>
      </c>
      <c r="B14783">
        <v>25.166666666666671</v>
      </c>
      <c r="C14783">
        <v>60.6</v>
      </c>
      <c r="D14783" s="2">
        <v>45339</v>
      </c>
      <c r="E14783" t="s">
        <v>27</v>
      </c>
      <c r="F14783" t="s">
        <v>24</v>
      </c>
      <c r="G14783" t="s">
        <v>11</v>
      </c>
      <c r="H14783" t="s">
        <v>63</v>
      </c>
    </row>
    <row r="14784" spans="1:8" x14ac:dyDescent="0.25">
      <c r="A14784" t="s">
        <v>61</v>
      </c>
      <c r="B14784">
        <v>24.722222222222221</v>
      </c>
      <c r="C14784">
        <v>73.599999999999994</v>
      </c>
      <c r="D14784" s="2">
        <v>45339</v>
      </c>
      <c r="E14784" t="s">
        <v>28</v>
      </c>
      <c r="F14784" t="s">
        <v>24</v>
      </c>
      <c r="G14784" t="s">
        <v>11</v>
      </c>
      <c r="H14784" t="s">
        <v>63</v>
      </c>
    </row>
    <row r="14785" spans="1:8" x14ac:dyDescent="0.25">
      <c r="A14785" t="s">
        <v>61</v>
      </c>
      <c r="B14785">
        <v>22.777777777777779</v>
      </c>
      <c r="C14785">
        <v>78.400000000000006</v>
      </c>
      <c r="D14785" s="2">
        <v>45339</v>
      </c>
      <c r="E14785" t="s">
        <v>29</v>
      </c>
      <c r="F14785" t="s">
        <v>24</v>
      </c>
      <c r="G14785" t="s">
        <v>11</v>
      </c>
      <c r="H14785" t="s">
        <v>63</v>
      </c>
    </row>
    <row r="14786" spans="1:8" x14ac:dyDescent="0.25">
      <c r="A14786" t="s">
        <v>61</v>
      </c>
      <c r="B14786">
        <v>20.888888888888889</v>
      </c>
      <c r="C14786">
        <v>91.7</v>
      </c>
      <c r="D14786" s="2">
        <v>45339</v>
      </c>
      <c r="E14786" t="s">
        <v>30</v>
      </c>
      <c r="F14786" t="s">
        <v>24</v>
      </c>
      <c r="G14786" t="s">
        <v>11</v>
      </c>
      <c r="H14786" t="s">
        <v>63</v>
      </c>
    </row>
    <row r="14787" spans="1:8" x14ac:dyDescent="0.25">
      <c r="A14787" t="s">
        <v>61</v>
      </c>
      <c r="B14787">
        <v>19.833333333333329</v>
      </c>
      <c r="C14787">
        <v>94.9</v>
      </c>
      <c r="D14787" s="2">
        <v>45339</v>
      </c>
      <c r="E14787" t="s">
        <v>31</v>
      </c>
      <c r="F14787" t="s">
        <v>24</v>
      </c>
      <c r="G14787" t="s">
        <v>11</v>
      </c>
      <c r="H14787" t="s">
        <v>63</v>
      </c>
    </row>
    <row r="14788" spans="1:8" x14ac:dyDescent="0.25">
      <c r="A14788" t="s">
        <v>61</v>
      </c>
      <c r="B14788">
        <v>19.555555555555561</v>
      </c>
      <c r="C14788">
        <v>95.4</v>
      </c>
      <c r="D14788" s="2">
        <v>45340</v>
      </c>
      <c r="E14788" t="s">
        <v>32</v>
      </c>
      <c r="F14788" t="s">
        <v>24</v>
      </c>
      <c r="G14788" t="s">
        <v>11</v>
      </c>
      <c r="H14788" t="s">
        <v>63</v>
      </c>
    </row>
    <row r="14789" spans="1:8" x14ac:dyDescent="0.25">
      <c r="A14789" t="s">
        <v>61</v>
      </c>
      <c r="B14789">
        <v>18.5</v>
      </c>
      <c r="C14789">
        <v>93.9</v>
      </c>
      <c r="D14789" s="2">
        <v>45340</v>
      </c>
      <c r="E14789" t="s">
        <v>33</v>
      </c>
      <c r="F14789" t="s">
        <v>24</v>
      </c>
      <c r="G14789" t="s">
        <v>11</v>
      </c>
      <c r="H14789" t="s">
        <v>63</v>
      </c>
    </row>
    <row r="14790" spans="1:8" x14ac:dyDescent="0.25">
      <c r="A14790" t="s">
        <v>61</v>
      </c>
      <c r="B14790">
        <v>18.555555555555561</v>
      </c>
      <c r="C14790">
        <v>96.6</v>
      </c>
      <c r="D14790" s="2">
        <v>45340</v>
      </c>
      <c r="E14790" t="s">
        <v>34</v>
      </c>
      <c r="F14790" t="s">
        <v>24</v>
      </c>
      <c r="G14790" t="s">
        <v>11</v>
      </c>
      <c r="H14790" t="s">
        <v>63</v>
      </c>
    </row>
    <row r="14791" spans="1:8" x14ac:dyDescent="0.25">
      <c r="A14791" t="s">
        <v>61</v>
      </c>
      <c r="B14791">
        <v>17.611111111111111</v>
      </c>
      <c r="C14791">
        <v>95.5</v>
      </c>
      <c r="D14791" s="2">
        <v>45340</v>
      </c>
      <c r="E14791" t="s">
        <v>35</v>
      </c>
      <c r="F14791" t="s">
        <v>24</v>
      </c>
      <c r="G14791" t="s">
        <v>11</v>
      </c>
      <c r="H14791" t="s">
        <v>63</v>
      </c>
    </row>
    <row r="14792" spans="1:8" x14ac:dyDescent="0.25">
      <c r="A14792" t="s">
        <v>61</v>
      </c>
      <c r="B14792">
        <v>18.833333333333339</v>
      </c>
      <c r="C14792">
        <v>96.4</v>
      </c>
      <c r="D14792" s="2">
        <v>45340</v>
      </c>
      <c r="E14792" t="s">
        <v>36</v>
      </c>
      <c r="F14792" t="s">
        <v>24</v>
      </c>
      <c r="G14792" t="s">
        <v>11</v>
      </c>
      <c r="H14792" t="s">
        <v>63</v>
      </c>
    </row>
    <row r="14793" spans="1:8" x14ac:dyDescent="0.25">
      <c r="A14793" t="s">
        <v>61</v>
      </c>
      <c r="B14793">
        <v>21.888888888888889</v>
      </c>
      <c r="C14793">
        <v>85.7</v>
      </c>
      <c r="D14793" s="2">
        <v>45340</v>
      </c>
      <c r="E14793" t="s">
        <v>25</v>
      </c>
      <c r="F14793" t="s">
        <v>24</v>
      </c>
      <c r="G14793" t="s">
        <v>11</v>
      </c>
      <c r="H14793" t="s">
        <v>63</v>
      </c>
    </row>
    <row r="14794" spans="1:8" x14ac:dyDescent="0.25">
      <c r="A14794" t="s">
        <v>61</v>
      </c>
      <c r="B14794">
        <v>23.5</v>
      </c>
      <c r="C14794">
        <v>79.599999999999994</v>
      </c>
      <c r="D14794" s="2">
        <v>45340</v>
      </c>
      <c r="E14794" t="s">
        <v>26</v>
      </c>
      <c r="F14794" t="s">
        <v>24</v>
      </c>
      <c r="G14794" t="s">
        <v>11</v>
      </c>
      <c r="H14794" t="s">
        <v>63</v>
      </c>
    </row>
    <row r="14795" spans="1:8" x14ac:dyDescent="0.25">
      <c r="A14795" t="s">
        <v>61</v>
      </c>
      <c r="B14795">
        <v>24.94444444444445</v>
      </c>
      <c r="C14795">
        <v>74.5</v>
      </c>
      <c r="D14795" s="2">
        <v>45340</v>
      </c>
      <c r="E14795" t="s">
        <v>27</v>
      </c>
      <c r="F14795" t="s">
        <v>24</v>
      </c>
      <c r="G14795" t="s">
        <v>11</v>
      </c>
      <c r="H14795" t="s">
        <v>63</v>
      </c>
    </row>
    <row r="14796" spans="1:8" x14ac:dyDescent="0.25">
      <c r="A14796" t="s">
        <v>61</v>
      </c>
      <c r="B14796">
        <v>24.444444444444439</v>
      </c>
      <c r="C14796">
        <v>78.599999999999994</v>
      </c>
      <c r="D14796" s="2">
        <v>45340</v>
      </c>
      <c r="E14796" t="s">
        <v>28</v>
      </c>
      <c r="F14796" t="s">
        <v>24</v>
      </c>
      <c r="G14796" t="s">
        <v>11</v>
      </c>
      <c r="H14796" t="s">
        <v>63</v>
      </c>
    </row>
    <row r="14797" spans="1:8" x14ac:dyDescent="0.25">
      <c r="A14797" t="s">
        <v>61</v>
      </c>
      <c r="B14797">
        <v>22.388888888888889</v>
      </c>
      <c r="C14797">
        <v>84.6</v>
      </c>
      <c r="D14797" s="2">
        <v>45340</v>
      </c>
      <c r="E14797" t="s">
        <v>29</v>
      </c>
      <c r="F14797" t="s">
        <v>24</v>
      </c>
      <c r="G14797" t="s">
        <v>11</v>
      </c>
      <c r="H14797" t="s">
        <v>63</v>
      </c>
    </row>
    <row r="14798" spans="1:8" x14ac:dyDescent="0.25">
      <c r="A14798" t="s">
        <v>61</v>
      </c>
      <c r="B14798">
        <v>21.333333333333339</v>
      </c>
      <c r="C14798">
        <v>92.3</v>
      </c>
      <c r="D14798" s="2">
        <v>45340</v>
      </c>
      <c r="E14798" t="s">
        <v>30</v>
      </c>
      <c r="F14798" t="s">
        <v>24</v>
      </c>
      <c r="G14798" t="s">
        <v>11</v>
      </c>
      <c r="H14798" t="s">
        <v>63</v>
      </c>
    </row>
    <row r="14799" spans="1:8" x14ac:dyDescent="0.25">
      <c r="A14799" t="s">
        <v>61</v>
      </c>
      <c r="B14799">
        <v>20.388888888888889</v>
      </c>
      <c r="C14799">
        <v>95.3</v>
      </c>
      <c r="D14799" s="2">
        <v>45340</v>
      </c>
      <c r="E14799" t="s">
        <v>31</v>
      </c>
      <c r="F14799" t="s">
        <v>24</v>
      </c>
      <c r="G14799" t="s">
        <v>11</v>
      </c>
      <c r="H14799" t="s">
        <v>63</v>
      </c>
    </row>
    <row r="14800" spans="1:8" x14ac:dyDescent="0.25">
      <c r="A14800" t="s">
        <v>61</v>
      </c>
      <c r="B14800">
        <v>19.833333333333329</v>
      </c>
      <c r="C14800">
        <v>94.4</v>
      </c>
      <c r="D14800" s="2">
        <v>45341</v>
      </c>
      <c r="E14800" t="s">
        <v>32</v>
      </c>
      <c r="F14800" t="s">
        <v>24</v>
      </c>
      <c r="G14800" t="s">
        <v>11</v>
      </c>
      <c r="H14800" t="s">
        <v>63</v>
      </c>
    </row>
    <row r="14801" spans="1:8" x14ac:dyDescent="0.25">
      <c r="A14801" t="s">
        <v>61</v>
      </c>
      <c r="B14801">
        <v>19.888888888888889</v>
      </c>
      <c r="C14801">
        <v>98.6</v>
      </c>
      <c r="D14801" s="2">
        <v>45341</v>
      </c>
      <c r="E14801" t="s">
        <v>33</v>
      </c>
      <c r="F14801" t="s">
        <v>24</v>
      </c>
      <c r="G14801" t="s">
        <v>11</v>
      </c>
      <c r="H14801" t="s">
        <v>63</v>
      </c>
    </row>
    <row r="14802" spans="1:8" x14ac:dyDescent="0.25">
      <c r="A14802" t="s">
        <v>61</v>
      </c>
      <c r="B14802">
        <v>18.388888888888889</v>
      </c>
      <c r="C14802">
        <v>97</v>
      </c>
      <c r="D14802" s="2">
        <v>45341</v>
      </c>
      <c r="E14802" t="s">
        <v>34</v>
      </c>
      <c r="F14802" t="s">
        <v>24</v>
      </c>
      <c r="G14802" t="s">
        <v>11</v>
      </c>
      <c r="H14802" t="s">
        <v>63</v>
      </c>
    </row>
    <row r="14803" spans="1:8" x14ac:dyDescent="0.25">
      <c r="A14803" t="s">
        <v>61</v>
      </c>
      <c r="B14803">
        <v>18.111111111111111</v>
      </c>
      <c r="C14803">
        <v>99.3</v>
      </c>
      <c r="D14803" s="2">
        <v>45341</v>
      </c>
      <c r="E14803" t="s">
        <v>35</v>
      </c>
      <c r="F14803" t="s">
        <v>24</v>
      </c>
      <c r="G14803" t="s">
        <v>11</v>
      </c>
      <c r="H14803" t="s">
        <v>63</v>
      </c>
    </row>
    <row r="14804" spans="1:8" x14ac:dyDescent="0.25">
      <c r="A14804" t="s">
        <v>61</v>
      </c>
      <c r="B14804">
        <v>18.666666666666661</v>
      </c>
      <c r="C14804">
        <v>98.2</v>
      </c>
      <c r="D14804" s="2">
        <v>45341</v>
      </c>
      <c r="E14804" t="s">
        <v>36</v>
      </c>
      <c r="F14804" t="s">
        <v>24</v>
      </c>
      <c r="G14804" t="s">
        <v>11</v>
      </c>
      <c r="H14804" t="s">
        <v>63</v>
      </c>
    </row>
    <row r="14805" spans="1:8" x14ac:dyDescent="0.25">
      <c r="A14805" t="s">
        <v>61</v>
      </c>
      <c r="B14805">
        <v>21.055555555555561</v>
      </c>
      <c r="C14805">
        <v>93.6</v>
      </c>
      <c r="D14805" s="2">
        <v>45341</v>
      </c>
      <c r="E14805" t="s">
        <v>25</v>
      </c>
      <c r="F14805" t="s">
        <v>24</v>
      </c>
      <c r="G14805" t="s">
        <v>11</v>
      </c>
      <c r="H14805" t="s">
        <v>63</v>
      </c>
    </row>
    <row r="14806" spans="1:8" x14ac:dyDescent="0.25">
      <c r="A14806" t="s">
        <v>61</v>
      </c>
      <c r="B14806">
        <v>23.722222222222221</v>
      </c>
      <c r="C14806">
        <v>78.599999999999994</v>
      </c>
      <c r="D14806" s="2">
        <v>45341</v>
      </c>
      <c r="E14806" t="s">
        <v>26</v>
      </c>
      <c r="F14806" t="s">
        <v>24</v>
      </c>
      <c r="G14806" t="s">
        <v>11</v>
      </c>
      <c r="H14806" t="s">
        <v>63</v>
      </c>
    </row>
    <row r="14807" spans="1:8" x14ac:dyDescent="0.25">
      <c r="A14807" t="s">
        <v>61</v>
      </c>
      <c r="B14807">
        <v>23.222222222222221</v>
      </c>
      <c r="C14807">
        <v>82.2</v>
      </c>
      <c r="D14807" s="2">
        <v>45341</v>
      </c>
      <c r="E14807" t="s">
        <v>27</v>
      </c>
      <c r="F14807" t="s">
        <v>24</v>
      </c>
      <c r="G14807" t="s">
        <v>11</v>
      </c>
      <c r="H14807" t="s">
        <v>63</v>
      </c>
    </row>
    <row r="14808" spans="1:8" x14ac:dyDescent="0.25">
      <c r="A14808" t="s">
        <v>61</v>
      </c>
      <c r="B14808">
        <v>24.055555555555561</v>
      </c>
      <c r="C14808">
        <v>77.7</v>
      </c>
      <c r="D14808" s="2">
        <v>45341</v>
      </c>
      <c r="E14808" t="s">
        <v>28</v>
      </c>
      <c r="F14808" t="s">
        <v>24</v>
      </c>
      <c r="G14808" t="s">
        <v>11</v>
      </c>
      <c r="H14808" t="s">
        <v>63</v>
      </c>
    </row>
    <row r="14809" spans="1:8" x14ac:dyDescent="0.25">
      <c r="A14809" t="s">
        <v>61</v>
      </c>
      <c r="B14809">
        <v>22.166666666666671</v>
      </c>
      <c r="C14809">
        <v>82.9</v>
      </c>
      <c r="D14809" s="2">
        <v>45341</v>
      </c>
      <c r="E14809" t="s">
        <v>29</v>
      </c>
      <c r="F14809" t="s">
        <v>24</v>
      </c>
      <c r="G14809" t="s">
        <v>11</v>
      </c>
      <c r="H14809" t="s">
        <v>63</v>
      </c>
    </row>
    <row r="14810" spans="1:8" x14ac:dyDescent="0.25">
      <c r="A14810" t="s">
        <v>61</v>
      </c>
      <c r="B14810">
        <v>21.5</v>
      </c>
      <c r="C14810">
        <v>93.9</v>
      </c>
      <c r="D14810" s="2">
        <v>45341</v>
      </c>
      <c r="E14810" t="s">
        <v>30</v>
      </c>
      <c r="F14810" t="s">
        <v>24</v>
      </c>
      <c r="G14810" t="s">
        <v>11</v>
      </c>
      <c r="H14810" t="s">
        <v>63</v>
      </c>
    </row>
    <row r="14811" spans="1:8" x14ac:dyDescent="0.25">
      <c r="A14811" t="s">
        <v>61</v>
      </c>
      <c r="B14811">
        <v>20.166666666666671</v>
      </c>
      <c r="C14811">
        <v>95.1</v>
      </c>
      <c r="D14811" s="2">
        <v>45341</v>
      </c>
      <c r="E14811" t="s">
        <v>31</v>
      </c>
      <c r="F14811" t="s">
        <v>24</v>
      </c>
      <c r="G14811" t="s">
        <v>11</v>
      </c>
      <c r="H14811" t="s">
        <v>63</v>
      </c>
    </row>
    <row r="14812" spans="1:8" x14ac:dyDescent="0.25">
      <c r="A14812" t="s">
        <v>61</v>
      </c>
      <c r="B14812">
        <v>20.05555555555555</v>
      </c>
      <c r="C14812">
        <v>93.9</v>
      </c>
      <c r="D14812" s="2">
        <v>45342</v>
      </c>
      <c r="E14812" t="s">
        <v>32</v>
      </c>
      <c r="F14812" t="s">
        <v>24</v>
      </c>
      <c r="G14812" t="s">
        <v>11</v>
      </c>
      <c r="H14812" t="s">
        <v>63</v>
      </c>
    </row>
    <row r="14813" spans="1:8" x14ac:dyDescent="0.25">
      <c r="A14813" t="s">
        <v>61</v>
      </c>
      <c r="B14813">
        <v>19.277777777777779</v>
      </c>
      <c r="C14813">
        <v>95.5</v>
      </c>
      <c r="D14813" s="2">
        <v>45342</v>
      </c>
      <c r="E14813" t="s">
        <v>33</v>
      </c>
      <c r="F14813" t="s">
        <v>24</v>
      </c>
      <c r="G14813" t="s">
        <v>11</v>
      </c>
      <c r="H14813" t="s">
        <v>63</v>
      </c>
    </row>
    <row r="14814" spans="1:8" x14ac:dyDescent="0.25">
      <c r="A14814" t="s">
        <v>61</v>
      </c>
      <c r="B14814">
        <v>18.5</v>
      </c>
      <c r="C14814">
        <v>96.8</v>
      </c>
      <c r="D14814" s="2">
        <v>45342</v>
      </c>
      <c r="E14814" t="s">
        <v>34</v>
      </c>
      <c r="F14814" t="s">
        <v>24</v>
      </c>
      <c r="G14814" t="s">
        <v>11</v>
      </c>
      <c r="H14814" t="s">
        <v>63</v>
      </c>
    </row>
    <row r="14815" spans="1:8" x14ac:dyDescent="0.25">
      <c r="A14815" t="s">
        <v>61</v>
      </c>
      <c r="B14815">
        <v>18.5</v>
      </c>
      <c r="C14815">
        <v>98.4</v>
      </c>
      <c r="D14815" s="2">
        <v>45342</v>
      </c>
      <c r="E14815" t="s">
        <v>35</v>
      </c>
      <c r="F14815" t="s">
        <v>24</v>
      </c>
      <c r="G14815" t="s">
        <v>11</v>
      </c>
      <c r="H14815" t="s">
        <v>63</v>
      </c>
    </row>
    <row r="14816" spans="1:8" x14ac:dyDescent="0.25">
      <c r="A14816" t="s">
        <v>61</v>
      </c>
      <c r="B14816">
        <v>19.5</v>
      </c>
      <c r="C14816">
        <v>99.4</v>
      </c>
      <c r="D14816" s="2">
        <v>45342</v>
      </c>
      <c r="E14816" t="s">
        <v>36</v>
      </c>
      <c r="F14816" t="s">
        <v>24</v>
      </c>
      <c r="G14816" t="s">
        <v>11</v>
      </c>
      <c r="H14816" t="s">
        <v>63</v>
      </c>
    </row>
    <row r="14817" spans="1:8" x14ac:dyDescent="0.25">
      <c r="A14817" t="s">
        <v>61</v>
      </c>
      <c r="B14817">
        <v>21.555555555555561</v>
      </c>
      <c r="C14817">
        <v>94.8</v>
      </c>
      <c r="D14817" s="2">
        <v>45342</v>
      </c>
      <c r="E14817" t="s">
        <v>25</v>
      </c>
      <c r="F14817" t="s">
        <v>24</v>
      </c>
      <c r="G14817" t="s">
        <v>11</v>
      </c>
      <c r="H14817" t="s">
        <v>63</v>
      </c>
    </row>
    <row r="14818" spans="1:8" x14ac:dyDescent="0.25">
      <c r="A14818" t="s">
        <v>61</v>
      </c>
      <c r="B14818">
        <v>23.611111111111111</v>
      </c>
      <c r="C14818">
        <v>77.2</v>
      </c>
      <c r="D14818" s="2">
        <v>45342</v>
      </c>
      <c r="E14818" t="s">
        <v>26</v>
      </c>
      <c r="F14818" t="s">
        <v>24</v>
      </c>
      <c r="G14818" t="s">
        <v>11</v>
      </c>
      <c r="H14818" t="s">
        <v>63</v>
      </c>
    </row>
    <row r="14819" spans="1:8" x14ac:dyDescent="0.25">
      <c r="A14819" t="s">
        <v>61</v>
      </c>
      <c r="B14819">
        <v>24.166666666666671</v>
      </c>
      <c r="C14819">
        <v>85.7</v>
      </c>
      <c r="D14819" s="2">
        <v>45342</v>
      </c>
      <c r="E14819" t="s">
        <v>27</v>
      </c>
      <c r="F14819" t="s">
        <v>24</v>
      </c>
      <c r="G14819" t="s">
        <v>11</v>
      </c>
      <c r="H14819" t="s">
        <v>63</v>
      </c>
    </row>
    <row r="14820" spans="1:8" x14ac:dyDescent="0.25">
      <c r="A14820" t="s">
        <v>61</v>
      </c>
      <c r="B14820">
        <v>24.388888888888889</v>
      </c>
      <c r="C14820">
        <v>81.7</v>
      </c>
      <c r="D14820" s="2">
        <v>45342</v>
      </c>
      <c r="E14820" t="s">
        <v>28</v>
      </c>
      <c r="F14820" t="s">
        <v>24</v>
      </c>
      <c r="G14820" t="s">
        <v>11</v>
      </c>
      <c r="H14820" t="s">
        <v>63</v>
      </c>
    </row>
    <row r="14821" spans="1:8" x14ac:dyDescent="0.25">
      <c r="A14821" t="s">
        <v>61</v>
      </c>
      <c r="B14821">
        <v>22.44444444444445</v>
      </c>
      <c r="C14821">
        <v>87.7</v>
      </c>
      <c r="D14821" s="2">
        <v>45342</v>
      </c>
      <c r="E14821" t="s">
        <v>29</v>
      </c>
      <c r="F14821" t="s">
        <v>24</v>
      </c>
      <c r="G14821" t="s">
        <v>11</v>
      </c>
      <c r="H14821" t="s">
        <v>63</v>
      </c>
    </row>
    <row r="14822" spans="1:8" x14ac:dyDescent="0.25">
      <c r="A14822" t="s">
        <v>61</v>
      </c>
      <c r="B14822">
        <v>21.722222222222221</v>
      </c>
      <c r="C14822">
        <v>95.4</v>
      </c>
      <c r="D14822" s="2">
        <v>45342</v>
      </c>
      <c r="E14822" t="s">
        <v>30</v>
      </c>
      <c r="F14822" t="s">
        <v>24</v>
      </c>
      <c r="G14822" t="s">
        <v>11</v>
      </c>
      <c r="H14822" t="s">
        <v>63</v>
      </c>
    </row>
    <row r="14823" spans="1:8" x14ac:dyDescent="0.25">
      <c r="A14823" t="s">
        <v>61</v>
      </c>
      <c r="B14823">
        <v>21.055555555555561</v>
      </c>
      <c r="C14823">
        <v>96.7</v>
      </c>
      <c r="D14823" s="2">
        <v>45342</v>
      </c>
      <c r="E14823" t="s">
        <v>31</v>
      </c>
      <c r="F14823" t="s">
        <v>24</v>
      </c>
      <c r="G14823" t="s">
        <v>11</v>
      </c>
      <c r="H14823" t="s">
        <v>63</v>
      </c>
    </row>
    <row r="14824" spans="1:8" x14ac:dyDescent="0.25">
      <c r="A14824" t="s">
        <v>61</v>
      </c>
      <c r="B14824">
        <v>20.333333333333329</v>
      </c>
      <c r="C14824">
        <v>98.4</v>
      </c>
      <c r="D14824" s="2">
        <v>45343</v>
      </c>
      <c r="E14824" t="s">
        <v>32</v>
      </c>
      <c r="F14824" t="s">
        <v>24</v>
      </c>
      <c r="G14824" t="s">
        <v>11</v>
      </c>
      <c r="H14824" t="s">
        <v>63</v>
      </c>
    </row>
    <row r="14825" spans="1:8" x14ac:dyDescent="0.25">
      <c r="A14825" t="s">
        <v>61</v>
      </c>
      <c r="B14825">
        <v>20.05555555555555</v>
      </c>
      <c r="C14825">
        <v>99.5</v>
      </c>
      <c r="D14825" s="2">
        <v>45343</v>
      </c>
      <c r="E14825" t="s">
        <v>33</v>
      </c>
      <c r="F14825" t="s">
        <v>24</v>
      </c>
      <c r="G14825" t="s">
        <v>11</v>
      </c>
      <c r="H14825" t="s">
        <v>63</v>
      </c>
    </row>
    <row r="14826" spans="1:8" x14ac:dyDescent="0.25">
      <c r="A14826" t="s">
        <v>61</v>
      </c>
      <c r="B14826">
        <v>19.611111111111111</v>
      </c>
      <c r="C14826">
        <v>99.1</v>
      </c>
      <c r="D14826" s="2">
        <v>45343</v>
      </c>
      <c r="E14826" t="s">
        <v>34</v>
      </c>
      <c r="F14826" t="s">
        <v>24</v>
      </c>
      <c r="G14826" t="s">
        <v>11</v>
      </c>
      <c r="H14826" t="s">
        <v>63</v>
      </c>
    </row>
    <row r="14827" spans="1:8" x14ac:dyDescent="0.25">
      <c r="A14827" t="s">
        <v>61</v>
      </c>
      <c r="B14827">
        <v>19.333333333333329</v>
      </c>
      <c r="C14827">
        <v>99.3</v>
      </c>
      <c r="D14827" s="2">
        <v>45343</v>
      </c>
      <c r="E14827" t="s">
        <v>35</v>
      </c>
      <c r="F14827" t="s">
        <v>24</v>
      </c>
      <c r="G14827" t="s">
        <v>11</v>
      </c>
      <c r="H14827" t="s">
        <v>63</v>
      </c>
    </row>
    <row r="14828" spans="1:8" x14ac:dyDescent="0.25">
      <c r="A14828" t="s">
        <v>61</v>
      </c>
      <c r="B14828">
        <v>20.111111111111111</v>
      </c>
      <c r="C14828">
        <v>99</v>
      </c>
      <c r="D14828" s="2">
        <v>45343</v>
      </c>
      <c r="E14828" t="s">
        <v>36</v>
      </c>
      <c r="F14828" t="s">
        <v>24</v>
      </c>
      <c r="G14828" t="s">
        <v>11</v>
      </c>
      <c r="H14828" t="s">
        <v>63</v>
      </c>
    </row>
    <row r="14829" spans="1:8" x14ac:dyDescent="0.25">
      <c r="A14829" t="s">
        <v>61</v>
      </c>
      <c r="B14829">
        <v>21.611111111111111</v>
      </c>
      <c r="C14829">
        <v>90.2</v>
      </c>
      <c r="D14829" s="2">
        <v>45343</v>
      </c>
      <c r="E14829" t="s">
        <v>25</v>
      </c>
      <c r="F14829" t="s">
        <v>24</v>
      </c>
      <c r="G14829" t="s">
        <v>11</v>
      </c>
      <c r="H14829" t="s">
        <v>63</v>
      </c>
    </row>
    <row r="14830" spans="1:8" x14ac:dyDescent="0.25">
      <c r="A14830" t="s">
        <v>61</v>
      </c>
      <c r="B14830">
        <v>23.444444444444439</v>
      </c>
      <c r="C14830">
        <v>80.3</v>
      </c>
      <c r="D14830" s="2">
        <v>45343</v>
      </c>
      <c r="E14830" t="s">
        <v>26</v>
      </c>
      <c r="F14830" t="s">
        <v>24</v>
      </c>
      <c r="G14830" t="s">
        <v>11</v>
      </c>
      <c r="H14830" t="s">
        <v>63</v>
      </c>
    </row>
    <row r="14831" spans="1:8" x14ac:dyDescent="0.25">
      <c r="A14831" t="s">
        <v>61</v>
      </c>
      <c r="B14831">
        <v>25.277777777777779</v>
      </c>
      <c r="C14831">
        <v>80.099999999999994</v>
      </c>
      <c r="D14831" s="2">
        <v>45343</v>
      </c>
      <c r="E14831" t="s">
        <v>27</v>
      </c>
      <c r="F14831" t="s">
        <v>24</v>
      </c>
      <c r="G14831" t="s">
        <v>11</v>
      </c>
      <c r="H14831" t="s">
        <v>63</v>
      </c>
    </row>
    <row r="14832" spans="1:8" x14ac:dyDescent="0.25">
      <c r="A14832" t="s">
        <v>61</v>
      </c>
      <c r="B14832">
        <v>24.444444444444439</v>
      </c>
      <c r="C14832">
        <v>83.1</v>
      </c>
      <c r="D14832" s="2">
        <v>45343</v>
      </c>
      <c r="E14832" t="s">
        <v>28</v>
      </c>
      <c r="F14832" t="s">
        <v>24</v>
      </c>
      <c r="G14832" t="s">
        <v>11</v>
      </c>
      <c r="H14832" t="s">
        <v>63</v>
      </c>
    </row>
    <row r="14833" spans="1:8" x14ac:dyDescent="0.25">
      <c r="A14833" t="s">
        <v>61</v>
      </c>
      <c r="B14833">
        <v>22.277777777777779</v>
      </c>
      <c r="C14833">
        <v>89.1</v>
      </c>
      <c r="D14833" s="2">
        <v>45343</v>
      </c>
      <c r="E14833" t="s">
        <v>29</v>
      </c>
      <c r="F14833" t="s">
        <v>24</v>
      </c>
      <c r="G14833" t="s">
        <v>11</v>
      </c>
      <c r="H14833" t="s">
        <v>63</v>
      </c>
    </row>
    <row r="14834" spans="1:8" x14ac:dyDescent="0.25">
      <c r="A14834" t="s">
        <v>61</v>
      </c>
      <c r="B14834">
        <v>20.05555555555555</v>
      </c>
      <c r="C14834">
        <v>93.8</v>
      </c>
      <c r="D14834" s="2">
        <v>45343</v>
      </c>
      <c r="E14834" t="s">
        <v>30</v>
      </c>
      <c r="F14834" t="s">
        <v>24</v>
      </c>
      <c r="G14834" t="s">
        <v>11</v>
      </c>
      <c r="H14834" t="s">
        <v>63</v>
      </c>
    </row>
    <row r="14835" spans="1:8" x14ac:dyDescent="0.25">
      <c r="A14835" t="s">
        <v>61</v>
      </c>
      <c r="B14835">
        <v>19.333333333333329</v>
      </c>
      <c r="C14835">
        <v>95</v>
      </c>
      <c r="D14835" s="2">
        <v>45343</v>
      </c>
      <c r="E14835" t="s">
        <v>31</v>
      </c>
      <c r="F14835" t="s">
        <v>24</v>
      </c>
      <c r="G14835" t="s">
        <v>11</v>
      </c>
      <c r="H14835" t="s">
        <v>63</v>
      </c>
    </row>
    <row r="14836" spans="1:8" x14ac:dyDescent="0.25">
      <c r="A14836" t="s">
        <v>61</v>
      </c>
      <c r="B14836">
        <v>18.5</v>
      </c>
      <c r="C14836">
        <v>97.5</v>
      </c>
      <c r="D14836" s="2">
        <v>45344</v>
      </c>
      <c r="E14836" t="s">
        <v>32</v>
      </c>
      <c r="F14836" t="s">
        <v>24</v>
      </c>
      <c r="G14836" t="s">
        <v>11</v>
      </c>
      <c r="H14836" t="s">
        <v>63</v>
      </c>
    </row>
    <row r="14837" spans="1:8" x14ac:dyDescent="0.25">
      <c r="A14837" t="s">
        <v>61</v>
      </c>
      <c r="B14837">
        <v>17.888888888888889</v>
      </c>
      <c r="C14837">
        <v>97.4</v>
      </c>
      <c r="D14837" s="2">
        <v>45344</v>
      </c>
      <c r="E14837" t="s">
        <v>33</v>
      </c>
      <c r="F14837" t="s">
        <v>24</v>
      </c>
      <c r="G14837" t="s">
        <v>11</v>
      </c>
      <c r="H14837" t="s">
        <v>63</v>
      </c>
    </row>
    <row r="14838" spans="1:8" x14ac:dyDescent="0.25">
      <c r="A14838" t="s">
        <v>61</v>
      </c>
      <c r="B14838">
        <v>17.777777777777779</v>
      </c>
      <c r="C14838">
        <v>97.9</v>
      </c>
      <c r="D14838" s="2">
        <v>45344</v>
      </c>
      <c r="E14838" t="s">
        <v>34</v>
      </c>
      <c r="F14838" t="s">
        <v>24</v>
      </c>
      <c r="G14838" t="s">
        <v>11</v>
      </c>
      <c r="H14838" t="s">
        <v>63</v>
      </c>
    </row>
    <row r="14839" spans="1:8" x14ac:dyDescent="0.25">
      <c r="A14839" t="s">
        <v>61</v>
      </c>
      <c r="B14839">
        <v>17.944444444444439</v>
      </c>
      <c r="C14839">
        <v>98.9</v>
      </c>
      <c r="D14839" s="2">
        <v>45344</v>
      </c>
      <c r="E14839" t="s">
        <v>35</v>
      </c>
      <c r="F14839" t="s">
        <v>24</v>
      </c>
      <c r="G14839" t="s">
        <v>11</v>
      </c>
      <c r="H14839" t="s">
        <v>63</v>
      </c>
    </row>
    <row r="14840" spans="1:8" x14ac:dyDescent="0.25">
      <c r="A14840" t="s">
        <v>61</v>
      </c>
      <c r="B14840">
        <v>18.555555555555561</v>
      </c>
      <c r="C14840">
        <v>98.9</v>
      </c>
      <c r="D14840" s="2">
        <v>45344</v>
      </c>
      <c r="E14840" t="s">
        <v>36</v>
      </c>
      <c r="F14840" t="s">
        <v>24</v>
      </c>
      <c r="G14840" t="s">
        <v>11</v>
      </c>
      <c r="H14840" t="s">
        <v>63</v>
      </c>
    </row>
    <row r="14841" spans="1:8" x14ac:dyDescent="0.25">
      <c r="A14841" t="s">
        <v>61</v>
      </c>
      <c r="B14841">
        <v>20.611111111111111</v>
      </c>
      <c r="C14841">
        <v>78.3</v>
      </c>
      <c r="D14841" s="2">
        <v>45344</v>
      </c>
      <c r="E14841" t="s">
        <v>25</v>
      </c>
      <c r="F14841" t="s">
        <v>24</v>
      </c>
      <c r="G14841" t="s">
        <v>11</v>
      </c>
      <c r="H14841" t="s">
        <v>63</v>
      </c>
    </row>
    <row r="14842" spans="1:8" x14ac:dyDescent="0.25">
      <c r="A14842" t="s">
        <v>61</v>
      </c>
      <c r="B14842">
        <v>23.444444444444439</v>
      </c>
      <c r="C14842">
        <v>62.1</v>
      </c>
      <c r="D14842" s="2">
        <v>45344</v>
      </c>
      <c r="E14842" t="s">
        <v>26</v>
      </c>
      <c r="F14842" t="s">
        <v>24</v>
      </c>
      <c r="G14842" t="s">
        <v>11</v>
      </c>
      <c r="H14842" t="s">
        <v>63</v>
      </c>
    </row>
    <row r="14843" spans="1:8" x14ac:dyDescent="0.25">
      <c r="A14843" t="s">
        <v>61</v>
      </c>
      <c r="B14843">
        <v>25.05555555555555</v>
      </c>
      <c r="C14843">
        <v>66.8</v>
      </c>
      <c r="D14843" s="2">
        <v>45344</v>
      </c>
      <c r="E14843" t="s">
        <v>27</v>
      </c>
      <c r="F14843" t="s">
        <v>24</v>
      </c>
      <c r="G14843" t="s">
        <v>11</v>
      </c>
      <c r="H14843" t="s">
        <v>63</v>
      </c>
    </row>
    <row r="14844" spans="1:8" x14ac:dyDescent="0.25">
      <c r="A14844" t="s">
        <v>61</v>
      </c>
      <c r="B14844">
        <v>23.666666666666661</v>
      </c>
      <c r="C14844">
        <v>71.5</v>
      </c>
      <c r="D14844" s="2">
        <v>45344</v>
      </c>
      <c r="E14844" t="s">
        <v>28</v>
      </c>
      <c r="F14844" t="s">
        <v>24</v>
      </c>
      <c r="G14844" t="s">
        <v>11</v>
      </c>
      <c r="H14844" t="s">
        <v>63</v>
      </c>
    </row>
    <row r="14845" spans="1:8" x14ac:dyDescent="0.25">
      <c r="A14845" t="s">
        <v>61</v>
      </c>
      <c r="B14845">
        <v>21.777777777777779</v>
      </c>
      <c r="C14845">
        <v>78.099999999999994</v>
      </c>
      <c r="D14845" s="2">
        <v>45344</v>
      </c>
      <c r="E14845" t="s">
        <v>29</v>
      </c>
      <c r="F14845" t="s">
        <v>24</v>
      </c>
      <c r="G14845" t="s">
        <v>11</v>
      </c>
      <c r="H14845" t="s">
        <v>63</v>
      </c>
    </row>
    <row r="14846" spans="1:8" x14ac:dyDescent="0.25">
      <c r="A14846" t="s">
        <v>61</v>
      </c>
      <c r="B14846">
        <v>20.333333333333329</v>
      </c>
      <c r="C14846">
        <v>91.5</v>
      </c>
      <c r="D14846" s="2">
        <v>45344</v>
      </c>
      <c r="E14846" t="s">
        <v>30</v>
      </c>
      <c r="F14846" t="s">
        <v>24</v>
      </c>
      <c r="G14846" t="s">
        <v>11</v>
      </c>
      <c r="H14846" t="s">
        <v>63</v>
      </c>
    </row>
    <row r="14847" spans="1:8" x14ac:dyDescent="0.25">
      <c r="A14847" t="s">
        <v>61</v>
      </c>
      <c r="B14847">
        <v>18.944444444444439</v>
      </c>
      <c r="C14847">
        <v>93.8</v>
      </c>
      <c r="D14847" s="2">
        <v>45344</v>
      </c>
      <c r="E14847" t="s">
        <v>31</v>
      </c>
      <c r="F14847" t="s">
        <v>24</v>
      </c>
      <c r="G14847" t="s">
        <v>11</v>
      </c>
      <c r="H14847" t="s">
        <v>63</v>
      </c>
    </row>
    <row r="14848" spans="1:8" x14ac:dyDescent="0.25">
      <c r="A14848" t="s">
        <v>61</v>
      </c>
      <c r="B14848">
        <v>17.888888888888889</v>
      </c>
      <c r="C14848">
        <v>94.1</v>
      </c>
      <c r="D14848" s="2">
        <v>45345</v>
      </c>
      <c r="E14848" t="s">
        <v>32</v>
      </c>
      <c r="F14848" t="s">
        <v>24</v>
      </c>
      <c r="G14848" t="s">
        <v>11</v>
      </c>
      <c r="H14848" t="s">
        <v>63</v>
      </c>
    </row>
    <row r="14849" spans="1:8" x14ac:dyDescent="0.25">
      <c r="A14849" t="s">
        <v>61</v>
      </c>
      <c r="B14849">
        <v>17.5</v>
      </c>
      <c r="C14849">
        <v>90.1</v>
      </c>
      <c r="D14849" s="2">
        <v>45345</v>
      </c>
      <c r="E14849" t="s">
        <v>33</v>
      </c>
      <c r="F14849" t="s">
        <v>24</v>
      </c>
      <c r="G14849" t="s">
        <v>11</v>
      </c>
      <c r="H14849" t="s">
        <v>63</v>
      </c>
    </row>
    <row r="14850" spans="1:8" x14ac:dyDescent="0.25">
      <c r="A14850" t="s">
        <v>61</v>
      </c>
      <c r="B14850">
        <v>16.777777777777779</v>
      </c>
      <c r="C14850">
        <v>78.2</v>
      </c>
      <c r="D14850" s="2">
        <v>45345</v>
      </c>
      <c r="E14850" t="s">
        <v>34</v>
      </c>
      <c r="F14850" t="s">
        <v>24</v>
      </c>
      <c r="G14850" t="s">
        <v>11</v>
      </c>
      <c r="H14850" t="s">
        <v>63</v>
      </c>
    </row>
    <row r="14851" spans="1:8" x14ac:dyDescent="0.25">
      <c r="A14851" t="s">
        <v>61</v>
      </c>
      <c r="B14851">
        <v>16</v>
      </c>
      <c r="C14851">
        <v>83.8</v>
      </c>
      <c r="D14851" s="2">
        <v>45345</v>
      </c>
      <c r="E14851" t="s">
        <v>35</v>
      </c>
      <c r="F14851" t="s">
        <v>24</v>
      </c>
      <c r="G14851" t="s">
        <v>11</v>
      </c>
      <c r="H14851" t="s">
        <v>63</v>
      </c>
    </row>
    <row r="14852" spans="1:8" x14ac:dyDescent="0.25">
      <c r="A14852" t="s">
        <v>61</v>
      </c>
      <c r="B14852">
        <v>18.944444444444439</v>
      </c>
      <c r="C14852">
        <v>69.900000000000006</v>
      </c>
      <c r="D14852" s="2">
        <v>45345</v>
      </c>
      <c r="E14852" t="s">
        <v>36</v>
      </c>
      <c r="F14852" t="s">
        <v>24</v>
      </c>
      <c r="G14852" t="s">
        <v>11</v>
      </c>
      <c r="H14852" t="s">
        <v>63</v>
      </c>
    </row>
    <row r="14853" spans="1:8" x14ac:dyDescent="0.25">
      <c r="A14853" t="s">
        <v>61</v>
      </c>
      <c r="B14853">
        <v>21.722222222222221</v>
      </c>
      <c r="C14853">
        <v>66</v>
      </c>
      <c r="D14853" s="2">
        <v>45345</v>
      </c>
      <c r="E14853" t="s">
        <v>25</v>
      </c>
      <c r="F14853" t="s">
        <v>24</v>
      </c>
      <c r="G14853" t="s">
        <v>11</v>
      </c>
      <c r="H14853" t="s">
        <v>63</v>
      </c>
    </row>
    <row r="14854" spans="1:8" x14ac:dyDescent="0.25">
      <c r="A14854" t="s">
        <v>61</v>
      </c>
      <c r="B14854">
        <v>24.055555555555561</v>
      </c>
      <c r="C14854">
        <v>68.599999999999994</v>
      </c>
      <c r="D14854" s="2">
        <v>45345</v>
      </c>
      <c r="E14854" t="s">
        <v>26</v>
      </c>
      <c r="F14854" t="s">
        <v>24</v>
      </c>
      <c r="G14854" t="s">
        <v>11</v>
      </c>
      <c r="H14854" t="s">
        <v>63</v>
      </c>
    </row>
    <row r="14855" spans="1:8" x14ac:dyDescent="0.25">
      <c r="A14855" t="s">
        <v>61</v>
      </c>
      <c r="B14855">
        <v>25.05555555555555</v>
      </c>
      <c r="C14855">
        <v>55.9</v>
      </c>
      <c r="D14855" s="2">
        <v>45345</v>
      </c>
      <c r="E14855" t="s">
        <v>27</v>
      </c>
      <c r="F14855" t="s">
        <v>24</v>
      </c>
      <c r="G14855" t="s">
        <v>11</v>
      </c>
      <c r="H14855" t="s">
        <v>63</v>
      </c>
    </row>
    <row r="14856" spans="1:8" x14ac:dyDescent="0.25">
      <c r="A14856" t="s">
        <v>61</v>
      </c>
      <c r="B14856">
        <v>23.888888888888889</v>
      </c>
      <c r="C14856">
        <v>68.3</v>
      </c>
      <c r="D14856" s="2">
        <v>45345</v>
      </c>
      <c r="E14856" t="s">
        <v>28</v>
      </c>
      <c r="F14856" t="s">
        <v>24</v>
      </c>
      <c r="G14856" t="s">
        <v>11</v>
      </c>
      <c r="H14856" t="s">
        <v>63</v>
      </c>
    </row>
    <row r="14857" spans="1:8" x14ac:dyDescent="0.25">
      <c r="A14857" t="s">
        <v>61</v>
      </c>
      <c r="B14857">
        <v>21.277777777777779</v>
      </c>
      <c r="C14857">
        <v>71.400000000000006</v>
      </c>
      <c r="D14857" s="2">
        <v>45345</v>
      </c>
      <c r="E14857" t="s">
        <v>29</v>
      </c>
      <c r="F14857" t="s">
        <v>24</v>
      </c>
      <c r="G14857" t="s">
        <v>11</v>
      </c>
      <c r="H14857" t="s">
        <v>63</v>
      </c>
    </row>
    <row r="14858" spans="1:8" x14ac:dyDescent="0.25">
      <c r="A14858" t="s">
        <v>61</v>
      </c>
      <c r="B14858">
        <v>20.333333333333329</v>
      </c>
      <c r="C14858">
        <v>88.5</v>
      </c>
      <c r="D14858" s="2">
        <v>45345</v>
      </c>
      <c r="E14858" t="s">
        <v>30</v>
      </c>
      <c r="F14858" t="s">
        <v>24</v>
      </c>
      <c r="G14858" t="s">
        <v>11</v>
      </c>
      <c r="H14858" t="s">
        <v>63</v>
      </c>
    </row>
    <row r="14859" spans="1:8" x14ac:dyDescent="0.25">
      <c r="A14859" t="s">
        <v>61</v>
      </c>
      <c r="B14859">
        <v>19</v>
      </c>
      <c r="C14859">
        <v>94.7</v>
      </c>
      <c r="D14859" s="2">
        <v>45345</v>
      </c>
      <c r="E14859" t="s">
        <v>31</v>
      </c>
      <c r="F14859" t="s">
        <v>24</v>
      </c>
      <c r="G14859" t="s">
        <v>11</v>
      </c>
      <c r="H14859" t="s">
        <v>63</v>
      </c>
    </row>
    <row r="14860" spans="1:8" x14ac:dyDescent="0.25">
      <c r="A14860" t="s">
        <v>61</v>
      </c>
      <c r="B14860">
        <v>18.222222222222221</v>
      </c>
      <c r="C14860">
        <v>95.1</v>
      </c>
      <c r="D14860" s="2">
        <v>45346</v>
      </c>
      <c r="E14860" t="s">
        <v>32</v>
      </c>
      <c r="F14860" t="s">
        <v>24</v>
      </c>
      <c r="G14860" t="s">
        <v>11</v>
      </c>
      <c r="H14860" t="s">
        <v>63</v>
      </c>
    </row>
    <row r="14861" spans="1:8" x14ac:dyDescent="0.25">
      <c r="A14861" t="s">
        <v>61</v>
      </c>
      <c r="B14861">
        <v>18.055555555555561</v>
      </c>
      <c r="C14861">
        <v>87.7</v>
      </c>
      <c r="D14861" s="2">
        <v>45346</v>
      </c>
      <c r="E14861" t="s">
        <v>33</v>
      </c>
      <c r="F14861" t="s">
        <v>24</v>
      </c>
      <c r="G14861" t="s">
        <v>11</v>
      </c>
      <c r="H14861" t="s">
        <v>63</v>
      </c>
    </row>
    <row r="14862" spans="1:8" x14ac:dyDescent="0.25">
      <c r="A14862" t="s">
        <v>61</v>
      </c>
      <c r="B14862">
        <v>17.833333333333329</v>
      </c>
      <c r="C14862">
        <v>87.6</v>
      </c>
      <c r="D14862" s="2">
        <v>45346</v>
      </c>
      <c r="E14862" t="s">
        <v>34</v>
      </c>
      <c r="F14862" t="s">
        <v>24</v>
      </c>
      <c r="G14862" t="s">
        <v>11</v>
      </c>
      <c r="H14862" t="s">
        <v>63</v>
      </c>
    </row>
    <row r="14863" spans="1:8" x14ac:dyDescent="0.25">
      <c r="A14863" t="s">
        <v>61</v>
      </c>
      <c r="B14863">
        <v>16.388888888888889</v>
      </c>
      <c r="C14863">
        <v>88.1</v>
      </c>
      <c r="D14863" s="2">
        <v>45346</v>
      </c>
      <c r="E14863" t="s">
        <v>35</v>
      </c>
      <c r="F14863" t="s">
        <v>24</v>
      </c>
      <c r="G14863" t="s">
        <v>11</v>
      </c>
      <c r="H14863" t="s">
        <v>63</v>
      </c>
    </row>
    <row r="14864" spans="1:8" x14ac:dyDescent="0.25">
      <c r="A14864" t="s">
        <v>61</v>
      </c>
      <c r="B14864">
        <v>19.166666666666671</v>
      </c>
      <c r="C14864">
        <v>86.9</v>
      </c>
      <c r="D14864" s="2">
        <v>45346</v>
      </c>
      <c r="E14864" t="s">
        <v>36</v>
      </c>
      <c r="F14864" t="s">
        <v>24</v>
      </c>
      <c r="G14864" t="s">
        <v>11</v>
      </c>
      <c r="H14864" t="s">
        <v>63</v>
      </c>
    </row>
    <row r="14865" spans="1:8" x14ac:dyDescent="0.25">
      <c r="A14865" t="s">
        <v>61</v>
      </c>
      <c r="B14865">
        <v>21.833333333333329</v>
      </c>
      <c r="C14865">
        <v>76.400000000000006</v>
      </c>
      <c r="D14865" s="2">
        <v>45346</v>
      </c>
      <c r="E14865" t="s">
        <v>25</v>
      </c>
      <c r="F14865" t="s">
        <v>24</v>
      </c>
      <c r="G14865" t="s">
        <v>11</v>
      </c>
      <c r="H14865" t="s">
        <v>63</v>
      </c>
    </row>
    <row r="14866" spans="1:8" x14ac:dyDescent="0.25">
      <c r="A14866" t="s">
        <v>61</v>
      </c>
      <c r="B14866">
        <v>23.833333333333339</v>
      </c>
      <c r="C14866">
        <v>59.4</v>
      </c>
      <c r="D14866" s="2">
        <v>45346</v>
      </c>
      <c r="E14866" t="s">
        <v>26</v>
      </c>
      <c r="F14866" t="s">
        <v>24</v>
      </c>
      <c r="G14866" t="s">
        <v>11</v>
      </c>
      <c r="H14866" t="s">
        <v>63</v>
      </c>
    </row>
    <row r="14867" spans="1:8" x14ac:dyDescent="0.25">
      <c r="A14867" t="s">
        <v>61</v>
      </c>
      <c r="B14867">
        <v>24.555555555555561</v>
      </c>
      <c r="C14867">
        <v>57.1</v>
      </c>
      <c r="D14867" s="2">
        <v>45346</v>
      </c>
      <c r="E14867" t="s">
        <v>27</v>
      </c>
      <c r="F14867" t="s">
        <v>24</v>
      </c>
      <c r="G14867" t="s">
        <v>11</v>
      </c>
      <c r="H14867" t="s">
        <v>63</v>
      </c>
    </row>
    <row r="14868" spans="1:8" x14ac:dyDescent="0.25">
      <c r="A14868" t="s">
        <v>61</v>
      </c>
      <c r="B14868">
        <v>23.555555555555561</v>
      </c>
      <c r="C14868">
        <v>66.2</v>
      </c>
      <c r="D14868" s="2">
        <v>45346</v>
      </c>
      <c r="E14868" t="s">
        <v>28</v>
      </c>
      <c r="F14868" t="s">
        <v>24</v>
      </c>
      <c r="G14868" t="s">
        <v>11</v>
      </c>
      <c r="H14868" t="s">
        <v>63</v>
      </c>
    </row>
    <row r="14869" spans="1:8" x14ac:dyDescent="0.25">
      <c r="A14869" t="s">
        <v>61</v>
      </c>
      <c r="B14869">
        <v>21.611111111111111</v>
      </c>
      <c r="C14869">
        <v>84.5</v>
      </c>
      <c r="D14869" s="2">
        <v>45346</v>
      </c>
      <c r="E14869" t="s">
        <v>29</v>
      </c>
      <c r="F14869" t="s">
        <v>24</v>
      </c>
      <c r="G14869" t="s">
        <v>11</v>
      </c>
      <c r="H14869" t="s">
        <v>63</v>
      </c>
    </row>
    <row r="14870" spans="1:8" x14ac:dyDescent="0.25">
      <c r="A14870" t="s">
        <v>61</v>
      </c>
      <c r="B14870">
        <v>19.611111111111111</v>
      </c>
      <c r="C14870">
        <v>92.7</v>
      </c>
      <c r="D14870" s="2">
        <v>45346</v>
      </c>
      <c r="E14870" t="s">
        <v>30</v>
      </c>
      <c r="F14870" t="s">
        <v>24</v>
      </c>
      <c r="G14870" t="s">
        <v>11</v>
      </c>
      <c r="H14870" t="s">
        <v>63</v>
      </c>
    </row>
    <row r="14871" spans="1:8" x14ac:dyDescent="0.25">
      <c r="A14871" t="s">
        <v>61</v>
      </c>
      <c r="B14871">
        <v>18.944444444444439</v>
      </c>
      <c r="C14871">
        <v>95.7</v>
      </c>
      <c r="D14871" s="2">
        <v>45346</v>
      </c>
      <c r="E14871" t="s">
        <v>31</v>
      </c>
      <c r="F14871" t="s">
        <v>24</v>
      </c>
      <c r="G14871" t="s">
        <v>11</v>
      </c>
      <c r="H14871" t="s">
        <v>63</v>
      </c>
    </row>
    <row r="14872" spans="1:8" x14ac:dyDescent="0.25">
      <c r="A14872" t="s">
        <v>61</v>
      </c>
      <c r="B14872">
        <v>17.888888888888889</v>
      </c>
      <c r="C14872">
        <v>93</v>
      </c>
      <c r="D14872" s="2">
        <v>45347</v>
      </c>
      <c r="E14872" t="s">
        <v>32</v>
      </c>
      <c r="F14872" t="s">
        <v>24</v>
      </c>
      <c r="G14872" t="s">
        <v>11</v>
      </c>
      <c r="H14872" t="s">
        <v>63</v>
      </c>
    </row>
    <row r="14873" spans="1:8" x14ac:dyDescent="0.25">
      <c r="A14873" t="s">
        <v>61</v>
      </c>
      <c r="B14873">
        <v>18.222222222222221</v>
      </c>
      <c r="C14873">
        <v>78.3</v>
      </c>
      <c r="D14873" s="2">
        <v>45347</v>
      </c>
      <c r="E14873" t="s">
        <v>33</v>
      </c>
      <c r="F14873" t="s">
        <v>24</v>
      </c>
      <c r="G14873" t="s">
        <v>11</v>
      </c>
      <c r="H14873" t="s">
        <v>63</v>
      </c>
    </row>
    <row r="14874" spans="1:8" x14ac:dyDescent="0.25">
      <c r="A14874" t="s">
        <v>61</v>
      </c>
      <c r="B14874">
        <v>17.777777777777779</v>
      </c>
      <c r="C14874">
        <v>80.599999999999994</v>
      </c>
      <c r="D14874" s="2">
        <v>45347</v>
      </c>
      <c r="E14874" t="s">
        <v>34</v>
      </c>
      <c r="F14874" t="s">
        <v>24</v>
      </c>
      <c r="G14874" t="s">
        <v>11</v>
      </c>
      <c r="H14874" t="s">
        <v>63</v>
      </c>
    </row>
    <row r="14875" spans="1:8" x14ac:dyDescent="0.25">
      <c r="A14875" t="s">
        <v>61</v>
      </c>
      <c r="B14875">
        <v>18.111111111111111</v>
      </c>
      <c r="C14875">
        <v>85.8</v>
      </c>
      <c r="D14875" s="2">
        <v>45347</v>
      </c>
      <c r="E14875" t="s">
        <v>35</v>
      </c>
      <c r="F14875" t="s">
        <v>24</v>
      </c>
      <c r="G14875" t="s">
        <v>11</v>
      </c>
      <c r="H14875" t="s">
        <v>63</v>
      </c>
    </row>
    <row r="14876" spans="1:8" x14ac:dyDescent="0.25">
      <c r="A14876" t="s">
        <v>61</v>
      </c>
      <c r="B14876">
        <v>19.166666666666671</v>
      </c>
      <c r="C14876">
        <v>89.6</v>
      </c>
      <c r="D14876" s="2">
        <v>45347</v>
      </c>
      <c r="E14876" t="s">
        <v>36</v>
      </c>
      <c r="F14876" t="s">
        <v>24</v>
      </c>
      <c r="G14876" t="s">
        <v>11</v>
      </c>
      <c r="H14876" t="s">
        <v>63</v>
      </c>
    </row>
    <row r="14877" spans="1:8" x14ac:dyDescent="0.25">
      <c r="A14877" t="s">
        <v>61</v>
      </c>
      <c r="B14877">
        <v>21.722222222222221</v>
      </c>
      <c r="C14877">
        <v>90.5</v>
      </c>
      <c r="D14877" s="2">
        <v>45347</v>
      </c>
      <c r="E14877" t="s">
        <v>25</v>
      </c>
      <c r="F14877" t="s">
        <v>24</v>
      </c>
      <c r="G14877" t="s">
        <v>11</v>
      </c>
      <c r="H14877" t="s">
        <v>63</v>
      </c>
    </row>
    <row r="14878" spans="1:8" x14ac:dyDescent="0.25">
      <c r="A14878" t="s">
        <v>61</v>
      </c>
      <c r="B14878">
        <v>23.722222222222221</v>
      </c>
      <c r="C14878">
        <v>83.7</v>
      </c>
      <c r="D14878" s="2">
        <v>45347</v>
      </c>
      <c r="E14878" t="s">
        <v>26</v>
      </c>
      <c r="F14878" t="s">
        <v>24</v>
      </c>
      <c r="G14878" t="s">
        <v>11</v>
      </c>
      <c r="H14878" t="s">
        <v>63</v>
      </c>
    </row>
    <row r="14879" spans="1:8" x14ac:dyDescent="0.25">
      <c r="A14879" t="s">
        <v>61</v>
      </c>
      <c r="B14879">
        <v>24.888888888888889</v>
      </c>
      <c r="C14879">
        <v>82.2</v>
      </c>
      <c r="D14879" s="2">
        <v>45347</v>
      </c>
      <c r="E14879" t="s">
        <v>27</v>
      </c>
      <c r="F14879" t="s">
        <v>24</v>
      </c>
      <c r="G14879" t="s">
        <v>11</v>
      </c>
      <c r="H14879" t="s">
        <v>63</v>
      </c>
    </row>
    <row r="14880" spans="1:8" x14ac:dyDescent="0.25">
      <c r="A14880" t="s">
        <v>61</v>
      </c>
      <c r="B14880">
        <v>24.555555555555561</v>
      </c>
      <c r="C14880">
        <v>83.3</v>
      </c>
      <c r="D14880" s="2">
        <v>45347</v>
      </c>
      <c r="E14880" t="s">
        <v>28</v>
      </c>
      <c r="F14880" t="s">
        <v>24</v>
      </c>
      <c r="G14880" t="s">
        <v>11</v>
      </c>
      <c r="H14880" t="s">
        <v>63</v>
      </c>
    </row>
    <row r="14881" spans="1:8" x14ac:dyDescent="0.25">
      <c r="A14881" t="s">
        <v>61</v>
      </c>
      <c r="B14881">
        <v>22.222222222222221</v>
      </c>
      <c r="C14881">
        <v>87.3</v>
      </c>
      <c r="D14881" s="2">
        <v>45347</v>
      </c>
      <c r="E14881" t="s">
        <v>29</v>
      </c>
      <c r="F14881" t="s">
        <v>24</v>
      </c>
      <c r="G14881" t="s">
        <v>11</v>
      </c>
      <c r="H14881" t="s">
        <v>63</v>
      </c>
    </row>
    <row r="14882" spans="1:8" x14ac:dyDescent="0.25">
      <c r="A14882" t="s">
        <v>61</v>
      </c>
      <c r="B14882">
        <v>20.333333333333329</v>
      </c>
      <c r="C14882">
        <v>90.9</v>
      </c>
      <c r="D14882" s="2">
        <v>45347</v>
      </c>
      <c r="E14882" t="s">
        <v>30</v>
      </c>
      <c r="F14882" t="s">
        <v>24</v>
      </c>
      <c r="G14882" t="s">
        <v>11</v>
      </c>
      <c r="H14882" t="s">
        <v>63</v>
      </c>
    </row>
    <row r="14883" spans="1:8" x14ac:dyDescent="0.25">
      <c r="A14883" t="s">
        <v>61</v>
      </c>
      <c r="B14883">
        <v>19.333333333333329</v>
      </c>
      <c r="C14883">
        <v>94.4</v>
      </c>
      <c r="D14883" s="2">
        <v>45347</v>
      </c>
      <c r="E14883" t="s">
        <v>31</v>
      </c>
      <c r="F14883" t="s">
        <v>24</v>
      </c>
      <c r="G14883" t="s">
        <v>11</v>
      </c>
      <c r="H14883" t="s">
        <v>63</v>
      </c>
    </row>
    <row r="14884" spans="1:8" x14ac:dyDescent="0.25">
      <c r="A14884" t="s">
        <v>61</v>
      </c>
      <c r="B14884">
        <v>19.611111111111111</v>
      </c>
      <c r="C14884">
        <v>96.6</v>
      </c>
      <c r="D14884" s="2">
        <v>45348</v>
      </c>
      <c r="E14884" t="s">
        <v>32</v>
      </c>
      <c r="F14884" t="s">
        <v>24</v>
      </c>
      <c r="G14884" t="s">
        <v>11</v>
      </c>
      <c r="H14884" t="s">
        <v>63</v>
      </c>
    </row>
    <row r="14885" spans="1:8" x14ac:dyDescent="0.25">
      <c r="A14885" t="s">
        <v>61</v>
      </c>
      <c r="B14885">
        <v>19.388888888888889</v>
      </c>
      <c r="C14885">
        <v>94.4</v>
      </c>
      <c r="D14885" s="2">
        <v>45348</v>
      </c>
      <c r="E14885" t="s">
        <v>33</v>
      </c>
      <c r="F14885" t="s">
        <v>24</v>
      </c>
      <c r="G14885" t="s">
        <v>11</v>
      </c>
      <c r="H14885" t="s">
        <v>63</v>
      </c>
    </row>
    <row r="14886" spans="1:8" x14ac:dyDescent="0.25">
      <c r="A14886" t="s">
        <v>61</v>
      </c>
      <c r="B14886">
        <v>18.388888888888889</v>
      </c>
      <c r="C14886">
        <v>95.9</v>
      </c>
      <c r="D14886" s="2">
        <v>45348</v>
      </c>
      <c r="E14886" t="s">
        <v>34</v>
      </c>
      <c r="F14886" t="s">
        <v>24</v>
      </c>
      <c r="G14886" t="s">
        <v>11</v>
      </c>
      <c r="H14886" t="s">
        <v>63</v>
      </c>
    </row>
    <row r="14887" spans="1:8" x14ac:dyDescent="0.25">
      <c r="A14887" t="s">
        <v>61</v>
      </c>
      <c r="B14887">
        <v>17.722222222222221</v>
      </c>
      <c r="C14887">
        <v>97.7</v>
      </c>
      <c r="D14887" s="2">
        <v>45348</v>
      </c>
      <c r="E14887" t="s">
        <v>35</v>
      </c>
      <c r="F14887" t="s">
        <v>24</v>
      </c>
      <c r="G14887" t="s">
        <v>11</v>
      </c>
      <c r="H14887" t="s">
        <v>63</v>
      </c>
    </row>
    <row r="14888" spans="1:8" x14ac:dyDescent="0.25">
      <c r="A14888" t="s">
        <v>61</v>
      </c>
      <c r="B14888">
        <v>18.888888888888889</v>
      </c>
      <c r="C14888">
        <v>96</v>
      </c>
      <c r="D14888" s="2">
        <v>45348</v>
      </c>
      <c r="E14888" t="s">
        <v>36</v>
      </c>
      <c r="F14888" t="s">
        <v>24</v>
      </c>
      <c r="G14888" t="s">
        <v>11</v>
      </c>
      <c r="H14888" t="s">
        <v>63</v>
      </c>
    </row>
    <row r="14889" spans="1:8" x14ac:dyDescent="0.25">
      <c r="A14889" t="s">
        <v>61</v>
      </c>
      <c r="B14889">
        <v>21.055555555555561</v>
      </c>
      <c r="C14889">
        <v>87.7</v>
      </c>
      <c r="D14889" s="2">
        <v>45348</v>
      </c>
      <c r="E14889" t="s">
        <v>25</v>
      </c>
      <c r="F14889" t="s">
        <v>24</v>
      </c>
      <c r="G14889" t="s">
        <v>11</v>
      </c>
      <c r="H14889" t="s">
        <v>63</v>
      </c>
    </row>
    <row r="14890" spans="1:8" x14ac:dyDescent="0.25">
      <c r="A14890" t="s">
        <v>61</v>
      </c>
      <c r="B14890">
        <v>23.277777777777779</v>
      </c>
      <c r="C14890">
        <v>78.8</v>
      </c>
      <c r="D14890" s="2">
        <v>45348</v>
      </c>
      <c r="E14890" t="s">
        <v>26</v>
      </c>
      <c r="F14890" t="s">
        <v>24</v>
      </c>
      <c r="G14890" t="s">
        <v>11</v>
      </c>
      <c r="H14890" t="s">
        <v>63</v>
      </c>
    </row>
    <row r="14891" spans="1:8" x14ac:dyDescent="0.25">
      <c r="A14891" t="s">
        <v>61</v>
      </c>
      <c r="B14891">
        <v>24.722222222222221</v>
      </c>
      <c r="C14891">
        <v>67.5</v>
      </c>
      <c r="D14891" s="2">
        <v>45348</v>
      </c>
      <c r="E14891" t="s">
        <v>27</v>
      </c>
      <c r="F14891" t="s">
        <v>24</v>
      </c>
      <c r="G14891" t="s">
        <v>11</v>
      </c>
      <c r="H14891" t="s">
        <v>63</v>
      </c>
    </row>
    <row r="14892" spans="1:8" x14ac:dyDescent="0.25">
      <c r="A14892" t="s">
        <v>61</v>
      </c>
      <c r="B14892">
        <v>24.388888888888889</v>
      </c>
      <c r="C14892">
        <v>58.6</v>
      </c>
      <c r="D14892" s="2">
        <v>45348</v>
      </c>
      <c r="E14892" t="s">
        <v>28</v>
      </c>
      <c r="F14892" t="s">
        <v>24</v>
      </c>
      <c r="G14892" t="s">
        <v>11</v>
      </c>
      <c r="H14892" t="s">
        <v>63</v>
      </c>
    </row>
    <row r="14893" spans="1:8" x14ac:dyDescent="0.25">
      <c r="A14893" t="s">
        <v>61</v>
      </c>
      <c r="B14893">
        <v>22.722222222222221</v>
      </c>
      <c r="C14893">
        <v>64.8</v>
      </c>
      <c r="D14893" s="2">
        <v>45348</v>
      </c>
      <c r="E14893" t="s">
        <v>29</v>
      </c>
      <c r="F14893" t="s">
        <v>24</v>
      </c>
      <c r="G14893" t="s">
        <v>11</v>
      </c>
      <c r="H14893" t="s">
        <v>63</v>
      </c>
    </row>
    <row r="14894" spans="1:8" x14ac:dyDescent="0.25">
      <c r="A14894" t="s">
        <v>61</v>
      </c>
      <c r="B14894">
        <v>21.333333333333339</v>
      </c>
      <c r="C14894">
        <v>92.3</v>
      </c>
      <c r="D14894" s="2">
        <v>45348</v>
      </c>
      <c r="E14894" t="s">
        <v>30</v>
      </c>
      <c r="F14894" t="s">
        <v>24</v>
      </c>
      <c r="G14894" t="s">
        <v>11</v>
      </c>
      <c r="H14894" t="s">
        <v>63</v>
      </c>
    </row>
    <row r="14895" spans="1:8" x14ac:dyDescent="0.25">
      <c r="A14895" t="s">
        <v>61</v>
      </c>
      <c r="B14895">
        <v>20.277777777777779</v>
      </c>
      <c r="C14895">
        <v>93.5</v>
      </c>
      <c r="D14895" s="2">
        <v>45348</v>
      </c>
      <c r="E14895" t="s">
        <v>31</v>
      </c>
      <c r="F14895" t="s">
        <v>24</v>
      </c>
      <c r="G14895" t="s">
        <v>11</v>
      </c>
      <c r="H14895" t="s">
        <v>63</v>
      </c>
    </row>
    <row r="14896" spans="1:8" x14ac:dyDescent="0.25">
      <c r="A14896" t="s">
        <v>61</v>
      </c>
      <c r="B14896">
        <v>18.555555555555561</v>
      </c>
      <c r="C14896">
        <v>92.2</v>
      </c>
      <c r="D14896" s="2">
        <v>45349</v>
      </c>
      <c r="E14896" t="s">
        <v>32</v>
      </c>
      <c r="F14896" t="s">
        <v>24</v>
      </c>
      <c r="G14896" t="s">
        <v>11</v>
      </c>
      <c r="H14896" t="s">
        <v>63</v>
      </c>
    </row>
    <row r="14897" spans="1:8" x14ac:dyDescent="0.25">
      <c r="A14897" t="s">
        <v>61</v>
      </c>
      <c r="B14897">
        <v>17.833333333333329</v>
      </c>
      <c r="C14897">
        <v>93.2</v>
      </c>
      <c r="D14897" s="2">
        <v>45349</v>
      </c>
      <c r="E14897" t="s">
        <v>33</v>
      </c>
      <c r="F14897" t="s">
        <v>24</v>
      </c>
      <c r="G14897" t="s">
        <v>11</v>
      </c>
      <c r="H14897" t="s">
        <v>63</v>
      </c>
    </row>
    <row r="14898" spans="1:8" x14ac:dyDescent="0.25">
      <c r="A14898" t="s">
        <v>61</v>
      </c>
      <c r="B14898">
        <v>17.333333333333329</v>
      </c>
      <c r="C14898">
        <v>93.8</v>
      </c>
      <c r="D14898" s="2">
        <v>45349</v>
      </c>
      <c r="E14898" t="s">
        <v>34</v>
      </c>
      <c r="F14898" t="s">
        <v>24</v>
      </c>
      <c r="G14898" t="s">
        <v>11</v>
      </c>
      <c r="H14898" t="s">
        <v>63</v>
      </c>
    </row>
    <row r="14899" spans="1:8" x14ac:dyDescent="0.25">
      <c r="A14899" t="s">
        <v>61</v>
      </c>
      <c r="B14899">
        <v>17.833333333333329</v>
      </c>
      <c r="C14899">
        <v>94.9</v>
      </c>
      <c r="D14899" s="2">
        <v>45349</v>
      </c>
      <c r="E14899" t="s">
        <v>35</v>
      </c>
      <c r="F14899" t="s">
        <v>24</v>
      </c>
      <c r="G14899" t="s">
        <v>11</v>
      </c>
      <c r="H14899" t="s">
        <v>63</v>
      </c>
    </row>
    <row r="14900" spans="1:8" x14ac:dyDescent="0.25">
      <c r="A14900" t="s">
        <v>61</v>
      </c>
      <c r="B14900">
        <v>19.333333333333329</v>
      </c>
      <c r="C14900">
        <v>93.1</v>
      </c>
      <c r="D14900" s="2">
        <v>45349</v>
      </c>
      <c r="E14900" t="s">
        <v>36</v>
      </c>
      <c r="F14900" t="s">
        <v>24</v>
      </c>
      <c r="G14900" t="s">
        <v>11</v>
      </c>
      <c r="H14900" t="s">
        <v>63</v>
      </c>
    </row>
    <row r="14901" spans="1:8" x14ac:dyDescent="0.25">
      <c r="A14901" t="s">
        <v>61</v>
      </c>
      <c r="B14901">
        <v>22.55555555555555</v>
      </c>
      <c r="C14901">
        <v>80.5</v>
      </c>
      <c r="D14901" s="2">
        <v>45349</v>
      </c>
      <c r="E14901" t="s">
        <v>25</v>
      </c>
      <c r="F14901" t="s">
        <v>24</v>
      </c>
      <c r="G14901" t="s">
        <v>11</v>
      </c>
      <c r="H14901" t="s">
        <v>63</v>
      </c>
    </row>
    <row r="14902" spans="1:8" x14ac:dyDescent="0.25">
      <c r="A14902" t="s">
        <v>61</v>
      </c>
      <c r="B14902">
        <v>24.222222222222221</v>
      </c>
      <c r="C14902">
        <v>71.7</v>
      </c>
      <c r="D14902" s="2">
        <v>45349</v>
      </c>
      <c r="E14902" t="s">
        <v>26</v>
      </c>
      <c r="F14902" t="s">
        <v>24</v>
      </c>
      <c r="G14902" t="s">
        <v>11</v>
      </c>
      <c r="H14902" t="s">
        <v>63</v>
      </c>
    </row>
    <row r="14903" spans="1:8" x14ac:dyDescent="0.25">
      <c r="A14903" t="s">
        <v>61</v>
      </c>
      <c r="B14903">
        <v>26</v>
      </c>
      <c r="C14903">
        <v>61.6</v>
      </c>
      <c r="D14903" s="2">
        <v>45349</v>
      </c>
      <c r="E14903" t="s">
        <v>27</v>
      </c>
      <c r="F14903" t="s">
        <v>24</v>
      </c>
      <c r="G14903" t="s">
        <v>11</v>
      </c>
      <c r="H14903" t="s">
        <v>63</v>
      </c>
    </row>
    <row r="14904" spans="1:8" x14ac:dyDescent="0.25">
      <c r="A14904" t="s">
        <v>61</v>
      </c>
      <c r="B14904">
        <v>25.944444444444439</v>
      </c>
      <c r="C14904">
        <v>68</v>
      </c>
      <c r="D14904" s="2">
        <v>45349</v>
      </c>
      <c r="E14904" t="s">
        <v>28</v>
      </c>
      <c r="F14904" t="s">
        <v>24</v>
      </c>
      <c r="G14904" t="s">
        <v>11</v>
      </c>
      <c r="H14904" t="s">
        <v>63</v>
      </c>
    </row>
    <row r="14905" spans="1:8" x14ac:dyDescent="0.25">
      <c r="A14905" t="s">
        <v>61</v>
      </c>
      <c r="B14905">
        <v>23.722222222222221</v>
      </c>
      <c r="C14905">
        <v>80.8</v>
      </c>
      <c r="D14905" s="2">
        <v>45349</v>
      </c>
      <c r="E14905" t="s">
        <v>29</v>
      </c>
      <c r="F14905" t="s">
        <v>24</v>
      </c>
      <c r="G14905" t="s">
        <v>11</v>
      </c>
      <c r="H14905" t="s">
        <v>63</v>
      </c>
    </row>
    <row r="14906" spans="1:8" x14ac:dyDescent="0.25">
      <c r="A14906" t="s">
        <v>61</v>
      </c>
      <c r="B14906">
        <v>21.333333333333339</v>
      </c>
      <c r="C14906">
        <v>90.8</v>
      </c>
      <c r="D14906" s="2">
        <v>45349</v>
      </c>
      <c r="E14906" t="s">
        <v>30</v>
      </c>
      <c r="F14906" t="s">
        <v>24</v>
      </c>
      <c r="G14906" t="s">
        <v>11</v>
      </c>
      <c r="H14906" t="s">
        <v>63</v>
      </c>
    </row>
    <row r="14907" spans="1:8" x14ac:dyDescent="0.25">
      <c r="A14907" t="s">
        <v>61</v>
      </c>
      <c r="B14907">
        <v>20.888888888888889</v>
      </c>
      <c r="C14907">
        <v>94.3</v>
      </c>
      <c r="D14907" s="2">
        <v>45349</v>
      </c>
      <c r="E14907" t="s">
        <v>31</v>
      </c>
      <c r="F14907" t="s">
        <v>24</v>
      </c>
      <c r="G14907" t="s">
        <v>11</v>
      </c>
      <c r="H14907" t="s">
        <v>63</v>
      </c>
    </row>
    <row r="14908" spans="1:8" x14ac:dyDescent="0.25">
      <c r="A14908" t="s">
        <v>61</v>
      </c>
      <c r="B14908">
        <v>20</v>
      </c>
      <c r="C14908">
        <v>95.5</v>
      </c>
      <c r="D14908" s="2">
        <v>45350</v>
      </c>
      <c r="E14908" t="s">
        <v>32</v>
      </c>
      <c r="F14908" t="s">
        <v>24</v>
      </c>
      <c r="G14908" t="s">
        <v>11</v>
      </c>
      <c r="H14908" t="s">
        <v>63</v>
      </c>
    </row>
    <row r="14909" spans="1:8" x14ac:dyDescent="0.25">
      <c r="A14909" t="s">
        <v>61</v>
      </c>
      <c r="B14909">
        <v>19.111111111111111</v>
      </c>
      <c r="C14909">
        <v>94.5</v>
      </c>
      <c r="D14909" s="2">
        <v>45350</v>
      </c>
      <c r="E14909" t="s">
        <v>33</v>
      </c>
      <c r="F14909" t="s">
        <v>24</v>
      </c>
      <c r="G14909" t="s">
        <v>11</v>
      </c>
      <c r="H14909" t="s">
        <v>63</v>
      </c>
    </row>
    <row r="14910" spans="1:8" x14ac:dyDescent="0.25">
      <c r="A14910" t="s">
        <v>61</v>
      </c>
      <c r="B14910">
        <v>18.388888888888889</v>
      </c>
      <c r="C14910">
        <v>92.5</v>
      </c>
      <c r="D14910" s="2">
        <v>45350</v>
      </c>
      <c r="E14910" t="s">
        <v>34</v>
      </c>
      <c r="F14910" t="s">
        <v>24</v>
      </c>
      <c r="G14910" t="s">
        <v>11</v>
      </c>
      <c r="H14910" t="s">
        <v>63</v>
      </c>
    </row>
    <row r="14911" spans="1:8" x14ac:dyDescent="0.25">
      <c r="A14911" t="s">
        <v>61</v>
      </c>
      <c r="B14911">
        <v>17.722222222222221</v>
      </c>
      <c r="C14911">
        <v>92.7</v>
      </c>
      <c r="D14911" s="2">
        <v>45350</v>
      </c>
      <c r="E14911" t="s">
        <v>35</v>
      </c>
      <c r="F14911" t="s">
        <v>24</v>
      </c>
      <c r="G14911" t="s">
        <v>11</v>
      </c>
      <c r="H14911" t="s">
        <v>63</v>
      </c>
    </row>
    <row r="14912" spans="1:8" x14ac:dyDescent="0.25">
      <c r="A14912" t="s">
        <v>61</v>
      </c>
      <c r="B14912">
        <v>19.111111111111111</v>
      </c>
      <c r="C14912">
        <v>95</v>
      </c>
      <c r="D14912" s="2">
        <v>45350</v>
      </c>
      <c r="E14912" t="s">
        <v>36</v>
      </c>
      <c r="F14912" t="s">
        <v>24</v>
      </c>
      <c r="G14912" t="s">
        <v>11</v>
      </c>
      <c r="H14912" t="s">
        <v>63</v>
      </c>
    </row>
    <row r="14913" spans="1:8" x14ac:dyDescent="0.25">
      <c r="A14913" t="s">
        <v>61</v>
      </c>
      <c r="B14913">
        <v>22.277777777777779</v>
      </c>
      <c r="C14913">
        <v>85.6</v>
      </c>
      <c r="D14913" s="2">
        <v>45350</v>
      </c>
      <c r="E14913" t="s">
        <v>25</v>
      </c>
      <c r="F14913" t="s">
        <v>24</v>
      </c>
      <c r="G14913" t="s">
        <v>11</v>
      </c>
      <c r="H14913" t="s">
        <v>63</v>
      </c>
    </row>
    <row r="14914" spans="1:8" x14ac:dyDescent="0.25">
      <c r="A14914" t="s">
        <v>61</v>
      </c>
      <c r="B14914">
        <v>25.111111111111111</v>
      </c>
      <c r="C14914">
        <v>67.099999999999994</v>
      </c>
      <c r="D14914" s="2">
        <v>45350</v>
      </c>
      <c r="E14914" t="s">
        <v>26</v>
      </c>
      <c r="F14914" t="s">
        <v>24</v>
      </c>
      <c r="G14914" t="s">
        <v>11</v>
      </c>
      <c r="H14914" t="s">
        <v>63</v>
      </c>
    </row>
    <row r="14915" spans="1:8" x14ac:dyDescent="0.25">
      <c r="A14915" t="s">
        <v>61</v>
      </c>
      <c r="B14915">
        <v>26.833333333333329</v>
      </c>
      <c r="C14915">
        <v>53.4</v>
      </c>
      <c r="D14915" s="2">
        <v>45350</v>
      </c>
      <c r="E14915" t="s">
        <v>27</v>
      </c>
      <c r="F14915" t="s">
        <v>24</v>
      </c>
      <c r="G14915" t="s">
        <v>11</v>
      </c>
      <c r="H14915" t="s">
        <v>63</v>
      </c>
    </row>
    <row r="14916" spans="1:8" x14ac:dyDescent="0.25">
      <c r="A14916" t="s">
        <v>61</v>
      </c>
      <c r="B14916">
        <v>25.833333333333329</v>
      </c>
      <c r="C14916">
        <v>70.8</v>
      </c>
      <c r="D14916" s="2">
        <v>45350</v>
      </c>
      <c r="E14916" t="s">
        <v>28</v>
      </c>
      <c r="F14916" t="s">
        <v>24</v>
      </c>
      <c r="G14916" t="s">
        <v>11</v>
      </c>
      <c r="H14916" t="s">
        <v>63</v>
      </c>
    </row>
    <row r="14917" spans="1:8" x14ac:dyDescent="0.25">
      <c r="A14917" t="s">
        <v>61</v>
      </c>
      <c r="B14917">
        <v>23.222222222222221</v>
      </c>
      <c r="C14917">
        <v>85.9</v>
      </c>
      <c r="D14917" s="2">
        <v>45350</v>
      </c>
      <c r="E14917" t="s">
        <v>29</v>
      </c>
      <c r="F14917" t="s">
        <v>24</v>
      </c>
      <c r="G14917" t="s">
        <v>11</v>
      </c>
      <c r="H14917" t="s">
        <v>63</v>
      </c>
    </row>
    <row r="14918" spans="1:8" x14ac:dyDescent="0.25">
      <c r="A14918" t="s">
        <v>61</v>
      </c>
      <c r="B14918">
        <v>21.666666666666671</v>
      </c>
      <c r="C14918">
        <v>93.3</v>
      </c>
      <c r="D14918" s="2">
        <v>45350</v>
      </c>
      <c r="E14918" t="s">
        <v>30</v>
      </c>
      <c r="F14918" t="s">
        <v>24</v>
      </c>
      <c r="G14918" t="s">
        <v>11</v>
      </c>
      <c r="H14918" t="s">
        <v>63</v>
      </c>
    </row>
    <row r="14919" spans="1:8" x14ac:dyDescent="0.25">
      <c r="A14919" t="s">
        <v>61</v>
      </c>
      <c r="B14919">
        <v>20.611111111111111</v>
      </c>
      <c r="C14919">
        <v>95.9</v>
      </c>
      <c r="D14919" s="2">
        <v>45350</v>
      </c>
      <c r="E14919" t="s">
        <v>31</v>
      </c>
      <c r="F14919" t="s">
        <v>24</v>
      </c>
      <c r="G14919" t="s">
        <v>11</v>
      </c>
      <c r="H14919" t="s">
        <v>63</v>
      </c>
    </row>
    <row r="14920" spans="1:8" x14ac:dyDescent="0.25">
      <c r="A14920" t="s">
        <v>61</v>
      </c>
      <c r="B14920">
        <v>19.333333333333329</v>
      </c>
      <c r="C14920">
        <v>94.9</v>
      </c>
      <c r="D14920" s="2">
        <v>45351</v>
      </c>
      <c r="E14920" t="s">
        <v>32</v>
      </c>
      <c r="F14920" t="s">
        <v>24</v>
      </c>
      <c r="G14920" t="s">
        <v>11</v>
      </c>
      <c r="H14920" t="s">
        <v>63</v>
      </c>
    </row>
    <row r="14921" spans="1:8" x14ac:dyDescent="0.25">
      <c r="A14921" t="s">
        <v>61</v>
      </c>
      <c r="B14921">
        <v>17.5</v>
      </c>
      <c r="C14921">
        <v>87.8</v>
      </c>
      <c r="D14921" s="2">
        <v>45351</v>
      </c>
      <c r="E14921" t="s">
        <v>33</v>
      </c>
      <c r="F14921" t="s">
        <v>24</v>
      </c>
      <c r="G14921" t="s">
        <v>11</v>
      </c>
      <c r="H14921" t="s">
        <v>63</v>
      </c>
    </row>
    <row r="14922" spans="1:8" x14ac:dyDescent="0.25">
      <c r="A14922" t="s">
        <v>61</v>
      </c>
      <c r="B14922">
        <v>17.5</v>
      </c>
      <c r="C14922">
        <v>87.6</v>
      </c>
      <c r="D14922" s="2">
        <v>45351</v>
      </c>
      <c r="E14922" t="s">
        <v>34</v>
      </c>
      <c r="F14922" t="s">
        <v>24</v>
      </c>
      <c r="G14922" t="s">
        <v>11</v>
      </c>
      <c r="H14922" t="s">
        <v>63</v>
      </c>
    </row>
    <row r="14923" spans="1:8" x14ac:dyDescent="0.25">
      <c r="A14923" t="s">
        <v>61</v>
      </c>
      <c r="B14923">
        <v>16.833333333333329</v>
      </c>
      <c r="C14923">
        <v>90.2</v>
      </c>
      <c r="D14923" s="2">
        <v>45351</v>
      </c>
      <c r="E14923" t="s">
        <v>35</v>
      </c>
      <c r="F14923" t="s">
        <v>24</v>
      </c>
      <c r="G14923" t="s">
        <v>11</v>
      </c>
      <c r="H14923" t="s">
        <v>63</v>
      </c>
    </row>
    <row r="14924" spans="1:8" x14ac:dyDescent="0.25">
      <c r="A14924" t="s">
        <v>61</v>
      </c>
      <c r="B14924">
        <v>18.555555555555561</v>
      </c>
      <c r="C14924">
        <v>92.4</v>
      </c>
      <c r="D14924" s="2">
        <v>45351</v>
      </c>
      <c r="E14924" t="s">
        <v>36</v>
      </c>
      <c r="F14924" t="s">
        <v>24</v>
      </c>
      <c r="G14924" t="s">
        <v>11</v>
      </c>
      <c r="H14924" t="s">
        <v>63</v>
      </c>
    </row>
    <row r="14925" spans="1:8" x14ac:dyDescent="0.25">
      <c r="A14925" t="s">
        <v>61</v>
      </c>
      <c r="B14925">
        <v>21.666666666666671</v>
      </c>
      <c r="C14925">
        <v>78.7</v>
      </c>
      <c r="D14925" s="2">
        <v>45351</v>
      </c>
      <c r="E14925" t="s">
        <v>25</v>
      </c>
      <c r="F14925" t="s">
        <v>24</v>
      </c>
      <c r="G14925" t="s">
        <v>11</v>
      </c>
      <c r="H14925" t="s">
        <v>63</v>
      </c>
    </row>
    <row r="14926" spans="1:8" x14ac:dyDescent="0.25">
      <c r="A14926" t="s">
        <v>61</v>
      </c>
      <c r="B14926">
        <v>24</v>
      </c>
      <c r="C14926">
        <v>63.2</v>
      </c>
      <c r="D14926" s="2">
        <v>45351</v>
      </c>
      <c r="E14926" t="s">
        <v>26</v>
      </c>
      <c r="F14926" t="s">
        <v>24</v>
      </c>
      <c r="G14926" t="s">
        <v>11</v>
      </c>
      <c r="H14926" t="s">
        <v>63</v>
      </c>
    </row>
    <row r="14927" spans="1:8" x14ac:dyDescent="0.25">
      <c r="A14927" t="s">
        <v>61</v>
      </c>
      <c r="B14927">
        <v>25.777777777777779</v>
      </c>
      <c r="C14927">
        <v>45.7</v>
      </c>
      <c r="D14927" s="2">
        <v>45351</v>
      </c>
      <c r="E14927" t="s">
        <v>27</v>
      </c>
      <c r="F14927" t="s">
        <v>24</v>
      </c>
      <c r="G14927" t="s">
        <v>11</v>
      </c>
      <c r="H14927" t="s">
        <v>63</v>
      </c>
    </row>
    <row r="14928" spans="1:8" x14ac:dyDescent="0.25">
      <c r="A14928" t="s">
        <v>61</v>
      </c>
      <c r="B14928">
        <v>25.555555555555561</v>
      </c>
      <c r="C14928">
        <v>61.6</v>
      </c>
      <c r="D14928" s="2">
        <v>45351</v>
      </c>
      <c r="E14928" t="s">
        <v>28</v>
      </c>
      <c r="F14928" t="s">
        <v>24</v>
      </c>
      <c r="G14928" t="s">
        <v>11</v>
      </c>
      <c r="H14928" t="s">
        <v>63</v>
      </c>
    </row>
    <row r="14929" spans="1:8" x14ac:dyDescent="0.25">
      <c r="A14929" t="s">
        <v>61</v>
      </c>
      <c r="B14929">
        <v>23.055555555555561</v>
      </c>
      <c r="C14929">
        <v>89.7</v>
      </c>
      <c r="D14929" s="2">
        <v>45351</v>
      </c>
      <c r="E14929" t="s">
        <v>29</v>
      </c>
      <c r="F14929" t="s">
        <v>24</v>
      </c>
      <c r="G14929" t="s">
        <v>11</v>
      </c>
      <c r="H14929" t="s">
        <v>63</v>
      </c>
    </row>
    <row r="14930" spans="1:8" x14ac:dyDescent="0.25">
      <c r="A14930" t="s">
        <v>61</v>
      </c>
      <c r="B14930">
        <v>21.388888888888889</v>
      </c>
      <c r="C14930">
        <v>95.3</v>
      </c>
      <c r="D14930" s="2">
        <v>45351</v>
      </c>
      <c r="E14930" t="s">
        <v>30</v>
      </c>
      <c r="F14930" t="s">
        <v>24</v>
      </c>
      <c r="G14930" t="s">
        <v>11</v>
      </c>
      <c r="H14930" t="s">
        <v>63</v>
      </c>
    </row>
    <row r="14931" spans="1:8" x14ac:dyDescent="0.25">
      <c r="A14931" t="s">
        <v>61</v>
      </c>
      <c r="B14931">
        <v>20.888888888888889</v>
      </c>
      <c r="C14931">
        <v>96.2</v>
      </c>
      <c r="D14931" s="2">
        <v>45351</v>
      </c>
      <c r="E14931" t="s">
        <v>31</v>
      </c>
      <c r="F14931" t="s">
        <v>24</v>
      </c>
      <c r="G14931" t="s">
        <v>11</v>
      </c>
      <c r="H14931" t="s">
        <v>63</v>
      </c>
    </row>
    <row r="14932" spans="1:8" x14ac:dyDescent="0.25">
      <c r="A14932" t="s">
        <v>61</v>
      </c>
      <c r="B14932">
        <v>20.444444444444439</v>
      </c>
      <c r="C14932">
        <v>96.8</v>
      </c>
      <c r="D14932" s="2">
        <v>45352</v>
      </c>
      <c r="E14932" t="s">
        <v>32</v>
      </c>
      <c r="F14932" t="s">
        <v>37</v>
      </c>
      <c r="G14932" t="s">
        <v>11</v>
      </c>
      <c r="H14932" t="s">
        <v>63</v>
      </c>
    </row>
    <row r="14933" spans="1:8" x14ac:dyDescent="0.25">
      <c r="A14933" t="s">
        <v>61</v>
      </c>
      <c r="B14933">
        <v>18.277777777777779</v>
      </c>
      <c r="C14933">
        <v>95.8</v>
      </c>
      <c r="D14933" s="2">
        <v>45352</v>
      </c>
      <c r="E14933" t="s">
        <v>33</v>
      </c>
      <c r="F14933" t="s">
        <v>37</v>
      </c>
      <c r="G14933" t="s">
        <v>11</v>
      </c>
      <c r="H14933" t="s">
        <v>63</v>
      </c>
    </row>
    <row r="14934" spans="1:8" x14ac:dyDescent="0.25">
      <c r="A14934" t="s">
        <v>61</v>
      </c>
      <c r="B14934">
        <v>17.666666666666671</v>
      </c>
      <c r="C14934">
        <v>92.9</v>
      </c>
      <c r="D14934" s="2">
        <v>45352</v>
      </c>
      <c r="E14934" t="s">
        <v>34</v>
      </c>
      <c r="F14934" t="s">
        <v>37</v>
      </c>
      <c r="G14934" t="s">
        <v>11</v>
      </c>
      <c r="H14934" t="s">
        <v>63</v>
      </c>
    </row>
    <row r="14935" spans="1:8" x14ac:dyDescent="0.25">
      <c r="A14935" t="s">
        <v>61</v>
      </c>
      <c r="B14935">
        <v>17</v>
      </c>
      <c r="C14935">
        <v>91.8</v>
      </c>
      <c r="D14935" s="2">
        <v>45352</v>
      </c>
      <c r="E14935" t="s">
        <v>35</v>
      </c>
      <c r="F14935" t="s">
        <v>37</v>
      </c>
      <c r="G14935" t="s">
        <v>11</v>
      </c>
      <c r="H14935" t="s">
        <v>63</v>
      </c>
    </row>
    <row r="14936" spans="1:8" x14ac:dyDescent="0.25">
      <c r="A14936" t="s">
        <v>61</v>
      </c>
      <c r="B14936">
        <v>18.555555555555561</v>
      </c>
      <c r="C14936">
        <v>94.5</v>
      </c>
      <c r="D14936" s="2">
        <v>45352</v>
      </c>
      <c r="E14936" t="s">
        <v>36</v>
      </c>
      <c r="F14936" t="s">
        <v>37</v>
      </c>
      <c r="G14936" t="s">
        <v>11</v>
      </c>
      <c r="H14936" t="s">
        <v>63</v>
      </c>
    </row>
    <row r="14937" spans="1:8" x14ac:dyDescent="0.25">
      <c r="A14937" t="s">
        <v>61</v>
      </c>
      <c r="B14937">
        <v>21.388888888888889</v>
      </c>
      <c r="C14937">
        <v>85.5</v>
      </c>
      <c r="D14937" s="2">
        <v>45352</v>
      </c>
      <c r="E14937" t="s">
        <v>25</v>
      </c>
      <c r="F14937" t="s">
        <v>37</v>
      </c>
      <c r="G14937" t="s">
        <v>11</v>
      </c>
      <c r="H14937" t="s">
        <v>63</v>
      </c>
    </row>
    <row r="14938" spans="1:8" x14ac:dyDescent="0.25">
      <c r="A14938" t="s">
        <v>61</v>
      </c>
      <c r="B14938">
        <v>22.722222222222221</v>
      </c>
      <c r="C14938">
        <v>66.900000000000006</v>
      </c>
      <c r="D14938" s="2">
        <v>45352</v>
      </c>
      <c r="E14938" t="s">
        <v>26</v>
      </c>
      <c r="F14938" t="s">
        <v>37</v>
      </c>
      <c r="G14938" t="s">
        <v>11</v>
      </c>
      <c r="H14938" t="s">
        <v>63</v>
      </c>
    </row>
    <row r="14939" spans="1:8" x14ac:dyDescent="0.25">
      <c r="A14939" t="s">
        <v>61</v>
      </c>
      <c r="B14939">
        <v>25.222222222222221</v>
      </c>
      <c r="C14939">
        <v>51.9</v>
      </c>
      <c r="D14939" s="2">
        <v>45352</v>
      </c>
      <c r="E14939" t="s">
        <v>27</v>
      </c>
      <c r="F14939" t="s">
        <v>37</v>
      </c>
      <c r="G14939" t="s">
        <v>11</v>
      </c>
      <c r="H14939" t="s">
        <v>63</v>
      </c>
    </row>
    <row r="14940" spans="1:8" x14ac:dyDescent="0.25">
      <c r="A14940" t="s">
        <v>61</v>
      </c>
      <c r="B14940">
        <v>24.777777777777779</v>
      </c>
      <c r="C14940">
        <v>52.3</v>
      </c>
      <c r="D14940" s="2">
        <v>45352</v>
      </c>
      <c r="E14940" t="s">
        <v>28</v>
      </c>
      <c r="F14940" t="s">
        <v>37</v>
      </c>
      <c r="G14940" t="s">
        <v>11</v>
      </c>
      <c r="H14940" t="s">
        <v>63</v>
      </c>
    </row>
    <row r="14941" spans="1:8" x14ac:dyDescent="0.25">
      <c r="A14941" t="s">
        <v>61</v>
      </c>
      <c r="B14941">
        <v>22.388888888888889</v>
      </c>
      <c r="C14941">
        <v>78.2</v>
      </c>
      <c r="D14941" s="2">
        <v>45352</v>
      </c>
      <c r="E14941" t="s">
        <v>29</v>
      </c>
      <c r="F14941" t="s">
        <v>37</v>
      </c>
      <c r="G14941" t="s">
        <v>11</v>
      </c>
      <c r="H14941" t="s">
        <v>63</v>
      </c>
    </row>
    <row r="14942" spans="1:8" x14ac:dyDescent="0.25">
      <c r="A14942" t="s">
        <v>61</v>
      </c>
      <c r="B14942">
        <v>21.777777777777779</v>
      </c>
      <c r="C14942">
        <v>94.1</v>
      </c>
      <c r="D14942" s="2">
        <v>45352</v>
      </c>
      <c r="E14942" t="s">
        <v>30</v>
      </c>
      <c r="F14942" t="s">
        <v>37</v>
      </c>
      <c r="G14942" t="s">
        <v>11</v>
      </c>
      <c r="H14942" t="s">
        <v>63</v>
      </c>
    </row>
    <row r="14943" spans="1:8" x14ac:dyDescent="0.25">
      <c r="A14943" t="s">
        <v>61</v>
      </c>
      <c r="B14943">
        <v>20.888888888888889</v>
      </c>
      <c r="C14943">
        <v>96.9</v>
      </c>
      <c r="D14943" s="2">
        <v>45352</v>
      </c>
      <c r="E14943" t="s">
        <v>31</v>
      </c>
      <c r="F14943" t="s">
        <v>37</v>
      </c>
      <c r="G14943" t="s">
        <v>11</v>
      </c>
      <c r="H14943" t="s">
        <v>63</v>
      </c>
    </row>
    <row r="14944" spans="1:8" x14ac:dyDescent="0.25">
      <c r="A14944" t="s">
        <v>61</v>
      </c>
      <c r="B14944">
        <v>20.166666666666671</v>
      </c>
      <c r="C14944">
        <v>96.4</v>
      </c>
      <c r="D14944" s="2">
        <v>45353</v>
      </c>
      <c r="E14944" t="s">
        <v>32</v>
      </c>
      <c r="F14944" t="s">
        <v>37</v>
      </c>
      <c r="G14944" t="s">
        <v>11</v>
      </c>
      <c r="H14944" t="s">
        <v>63</v>
      </c>
    </row>
    <row r="14945" spans="1:8" x14ac:dyDescent="0.25">
      <c r="A14945" t="s">
        <v>61</v>
      </c>
      <c r="B14945">
        <v>18.388888888888889</v>
      </c>
      <c r="C14945">
        <v>97.3</v>
      </c>
      <c r="D14945" s="2">
        <v>45353</v>
      </c>
      <c r="E14945" t="s">
        <v>33</v>
      </c>
      <c r="F14945" t="s">
        <v>37</v>
      </c>
      <c r="G14945" t="s">
        <v>11</v>
      </c>
      <c r="H14945" t="s">
        <v>63</v>
      </c>
    </row>
    <row r="14946" spans="1:8" x14ac:dyDescent="0.25">
      <c r="A14946" t="s">
        <v>61</v>
      </c>
      <c r="B14946">
        <v>17.333333333333329</v>
      </c>
      <c r="C14946">
        <v>95</v>
      </c>
      <c r="D14946" s="2">
        <v>45353</v>
      </c>
      <c r="E14946" t="s">
        <v>34</v>
      </c>
      <c r="F14946" t="s">
        <v>37</v>
      </c>
      <c r="G14946" t="s">
        <v>11</v>
      </c>
      <c r="H14946" t="s">
        <v>63</v>
      </c>
    </row>
    <row r="14947" spans="1:8" x14ac:dyDescent="0.25">
      <c r="A14947" t="s">
        <v>61</v>
      </c>
      <c r="B14947">
        <v>16.555555555555561</v>
      </c>
      <c r="C14947">
        <v>93.2</v>
      </c>
      <c r="D14947" s="2">
        <v>45353</v>
      </c>
      <c r="E14947" t="s">
        <v>35</v>
      </c>
      <c r="F14947" t="s">
        <v>37</v>
      </c>
      <c r="G14947" t="s">
        <v>11</v>
      </c>
      <c r="H14947" t="s">
        <v>63</v>
      </c>
    </row>
    <row r="14948" spans="1:8" x14ac:dyDescent="0.25">
      <c r="A14948" t="s">
        <v>61</v>
      </c>
      <c r="B14948">
        <v>18.222222222222221</v>
      </c>
      <c r="C14948">
        <v>93.6</v>
      </c>
      <c r="D14948" s="2">
        <v>45353</v>
      </c>
      <c r="E14948" t="s">
        <v>36</v>
      </c>
      <c r="F14948" t="s">
        <v>37</v>
      </c>
      <c r="G14948" t="s">
        <v>11</v>
      </c>
      <c r="H14948" t="s">
        <v>63</v>
      </c>
    </row>
    <row r="14949" spans="1:8" x14ac:dyDescent="0.25">
      <c r="A14949" t="s">
        <v>61</v>
      </c>
      <c r="B14949">
        <v>20.777777777777779</v>
      </c>
      <c r="C14949">
        <v>80.900000000000006</v>
      </c>
      <c r="D14949" s="2">
        <v>45353</v>
      </c>
      <c r="E14949" t="s">
        <v>25</v>
      </c>
      <c r="F14949" t="s">
        <v>37</v>
      </c>
      <c r="G14949" t="s">
        <v>11</v>
      </c>
      <c r="H14949" t="s">
        <v>63</v>
      </c>
    </row>
    <row r="14950" spans="1:8" x14ac:dyDescent="0.25">
      <c r="A14950" t="s">
        <v>61</v>
      </c>
      <c r="B14950">
        <v>23.722222222222221</v>
      </c>
      <c r="C14950">
        <v>63.9</v>
      </c>
      <c r="D14950" s="2">
        <v>45353</v>
      </c>
      <c r="E14950" t="s">
        <v>26</v>
      </c>
      <c r="F14950" t="s">
        <v>37</v>
      </c>
      <c r="G14950" t="s">
        <v>11</v>
      </c>
      <c r="H14950" t="s">
        <v>63</v>
      </c>
    </row>
    <row r="14951" spans="1:8" x14ac:dyDescent="0.25">
      <c r="A14951" t="s">
        <v>61</v>
      </c>
      <c r="B14951">
        <v>25.166666666666671</v>
      </c>
      <c r="C14951">
        <v>65.599999999999994</v>
      </c>
      <c r="D14951" s="2">
        <v>45353</v>
      </c>
      <c r="E14951" t="s">
        <v>27</v>
      </c>
      <c r="F14951" t="s">
        <v>37</v>
      </c>
      <c r="G14951" t="s">
        <v>11</v>
      </c>
      <c r="H14951" t="s">
        <v>63</v>
      </c>
    </row>
    <row r="14952" spans="1:8" x14ac:dyDescent="0.25">
      <c r="A14952" t="s">
        <v>61</v>
      </c>
      <c r="B14952">
        <v>23.944444444444439</v>
      </c>
      <c r="C14952">
        <v>70.5</v>
      </c>
      <c r="D14952" s="2">
        <v>45353</v>
      </c>
      <c r="E14952" t="s">
        <v>28</v>
      </c>
      <c r="F14952" t="s">
        <v>37</v>
      </c>
      <c r="G14952" t="s">
        <v>11</v>
      </c>
      <c r="H14952" t="s">
        <v>63</v>
      </c>
    </row>
    <row r="14953" spans="1:8" x14ac:dyDescent="0.25">
      <c r="A14953" t="s">
        <v>61</v>
      </c>
      <c r="B14953">
        <v>22.666666666666671</v>
      </c>
      <c r="C14953">
        <v>88</v>
      </c>
      <c r="D14953" s="2">
        <v>45353</v>
      </c>
      <c r="E14953" t="s">
        <v>29</v>
      </c>
      <c r="F14953" t="s">
        <v>37</v>
      </c>
      <c r="G14953" t="s">
        <v>11</v>
      </c>
      <c r="H14953" t="s">
        <v>63</v>
      </c>
    </row>
    <row r="14954" spans="1:8" x14ac:dyDescent="0.25">
      <c r="A14954" t="s">
        <v>61</v>
      </c>
      <c r="B14954">
        <v>21.833333333333329</v>
      </c>
      <c r="C14954">
        <v>93.7</v>
      </c>
      <c r="D14954" s="2">
        <v>45353</v>
      </c>
      <c r="E14954" t="s">
        <v>30</v>
      </c>
      <c r="F14954" t="s">
        <v>37</v>
      </c>
      <c r="G14954" t="s">
        <v>11</v>
      </c>
      <c r="H14954" t="s">
        <v>63</v>
      </c>
    </row>
    <row r="14955" spans="1:8" x14ac:dyDescent="0.25">
      <c r="A14955" t="s">
        <v>61</v>
      </c>
      <c r="B14955">
        <v>20.722222222222221</v>
      </c>
      <c r="C14955">
        <v>94</v>
      </c>
      <c r="D14955" s="2">
        <v>45353</v>
      </c>
      <c r="E14955" t="s">
        <v>31</v>
      </c>
      <c r="F14955" t="s">
        <v>37</v>
      </c>
      <c r="G14955" t="s">
        <v>11</v>
      </c>
      <c r="H14955" t="s">
        <v>63</v>
      </c>
    </row>
    <row r="14956" spans="1:8" x14ac:dyDescent="0.25">
      <c r="A14956" t="s">
        <v>61</v>
      </c>
      <c r="B14956">
        <v>20.666666666666671</v>
      </c>
      <c r="C14956">
        <v>94.9</v>
      </c>
      <c r="D14956" s="2">
        <v>45354</v>
      </c>
      <c r="E14956" t="s">
        <v>32</v>
      </c>
      <c r="F14956" t="s">
        <v>37</v>
      </c>
      <c r="G14956" t="s">
        <v>11</v>
      </c>
      <c r="H14956" t="s">
        <v>63</v>
      </c>
    </row>
    <row r="14957" spans="1:8" x14ac:dyDescent="0.25">
      <c r="A14957" t="s">
        <v>61</v>
      </c>
      <c r="B14957">
        <v>19.666666666666671</v>
      </c>
      <c r="C14957">
        <v>96.2</v>
      </c>
      <c r="D14957" s="2">
        <v>45354</v>
      </c>
      <c r="E14957" t="s">
        <v>33</v>
      </c>
      <c r="F14957" t="s">
        <v>37</v>
      </c>
      <c r="G14957" t="s">
        <v>11</v>
      </c>
      <c r="H14957" t="s">
        <v>63</v>
      </c>
    </row>
    <row r="14958" spans="1:8" x14ac:dyDescent="0.25">
      <c r="A14958" t="s">
        <v>61</v>
      </c>
      <c r="B14958">
        <v>18.666666666666661</v>
      </c>
      <c r="C14958">
        <v>96.3</v>
      </c>
      <c r="D14958" s="2">
        <v>45354</v>
      </c>
      <c r="E14958" t="s">
        <v>34</v>
      </c>
      <c r="F14958" t="s">
        <v>37</v>
      </c>
      <c r="G14958" t="s">
        <v>11</v>
      </c>
      <c r="H14958" t="s">
        <v>63</v>
      </c>
    </row>
    <row r="14959" spans="1:8" x14ac:dyDescent="0.25">
      <c r="A14959" t="s">
        <v>61</v>
      </c>
      <c r="B14959">
        <v>19</v>
      </c>
      <c r="C14959">
        <v>95.9</v>
      </c>
      <c r="D14959" s="2">
        <v>45354</v>
      </c>
      <c r="E14959" t="s">
        <v>35</v>
      </c>
      <c r="F14959" t="s">
        <v>37</v>
      </c>
      <c r="G14959" t="s">
        <v>11</v>
      </c>
      <c r="H14959" t="s">
        <v>63</v>
      </c>
    </row>
    <row r="14960" spans="1:8" x14ac:dyDescent="0.25">
      <c r="A14960" t="s">
        <v>61</v>
      </c>
      <c r="B14960">
        <v>20.333333333333329</v>
      </c>
      <c r="C14960">
        <v>93.3</v>
      </c>
      <c r="D14960" s="2">
        <v>45354</v>
      </c>
      <c r="E14960" t="s">
        <v>36</v>
      </c>
      <c r="F14960" t="s">
        <v>37</v>
      </c>
      <c r="G14960" t="s">
        <v>11</v>
      </c>
      <c r="H14960" t="s">
        <v>63</v>
      </c>
    </row>
    <row r="14961" spans="1:8" x14ac:dyDescent="0.25">
      <c r="A14961" t="s">
        <v>61</v>
      </c>
      <c r="B14961">
        <v>22.222222222222221</v>
      </c>
      <c r="C14961">
        <v>87.4</v>
      </c>
      <c r="D14961" s="2">
        <v>45354</v>
      </c>
      <c r="E14961" t="s">
        <v>25</v>
      </c>
      <c r="F14961" t="s">
        <v>37</v>
      </c>
      <c r="G14961" t="s">
        <v>11</v>
      </c>
      <c r="H14961" t="s">
        <v>63</v>
      </c>
    </row>
    <row r="14962" spans="1:8" x14ac:dyDescent="0.25">
      <c r="A14962" t="s">
        <v>61</v>
      </c>
      <c r="B14962">
        <v>23.888888888888889</v>
      </c>
      <c r="C14962">
        <v>80.3</v>
      </c>
      <c r="D14962" s="2">
        <v>45354</v>
      </c>
      <c r="E14962" t="s">
        <v>26</v>
      </c>
      <c r="F14962" t="s">
        <v>37</v>
      </c>
      <c r="G14962" t="s">
        <v>11</v>
      </c>
      <c r="H14962" t="s">
        <v>63</v>
      </c>
    </row>
    <row r="14963" spans="1:8" x14ac:dyDescent="0.25">
      <c r="A14963" t="s">
        <v>61</v>
      </c>
      <c r="B14963">
        <v>24.055555555555561</v>
      </c>
      <c r="C14963">
        <v>83.5</v>
      </c>
      <c r="D14963" s="2">
        <v>45354</v>
      </c>
      <c r="E14963" t="s">
        <v>27</v>
      </c>
      <c r="F14963" t="s">
        <v>37</v>
      </c>
      <c r="G14963" t="s">
        <v>11</v>
      </c>
      <c r="H14963" t="s">
        <v>63</v>
      </c>
    </row>
    <row r="14964" spans="1:8" x14ac:dyDescent="0.25">
      <c r="A14964" t="s">
        <v>61</v>
      </c>
      <c r="B14964">
        <v>24.722222222222221</v>
      </c>
      <c r="C14964">
        <v>80</v>
      </c>
      <c r="D14964" s="2">
        <v>45354</v>
      </c>
      <c r="E14964" t="s">
        <v>28</v>
      </c>
      <c r="F14964" t="s">
        <v>37</v>
      </c>
      <c r="G14964" t="s">
        <v>11</v>
      </c>
      <c r="H14964" t="s">
        <v>63</v>
      </c>
    </row>
    <row r="14965" spans="1:8" x14ac:dyDescent="0.25">
      <c r="A14965" t="s">
        <v>61</v>
      </c>
      <c r="B14965">
        <v>22.611111111111111</v>
      </c>
      <c r="C14965">
        <v>87.7</v>
      </c>
      <c r="D14965" s="2">
        <v>45354</v>
      </c>
      <c r="E14965" t="s">
        <v>29</v>
      </c>
      <c r="F14965" t="s">
        <v>37</v>
      </c>
      <c r="G14965" t="s">
        <v>11</v>
      </c>
      <c r="H14965" t="s">
        <v>63</v>
      </c>
    </row>
    <row r="14966" spans="1:8" x14ac:dyDescent="0.25">
      <c r="A14966" t="s">
        <v>61</v>
      </c>
      <c r="B14966">
        <v>20.944444444444439</v>
      </c>
      <c r="C14966">
        <v>92.2</v>
      </c>
      <c r="D14966" s="2">
        <v>45354</v>
      </c>
      <c r="E14966" t="s">
        <v>30</v>
      </c>
      <c r="F14966" t="s">
        <v>37</v>
      </c>
      <c r="G14966" t="s">
        <v>11</v>
      </c>
      <c r="H14966" t="s">
        <v>63</v>
      </c>
    </row>
    <row r="14967" spans="1:8" x14ac:dyDescent="0.25">
      <c r="A14967" t="s">
        <v>61</v>
      </c>
      <c r="B14967">
        <v>19.94444444444445</v>
      </c>
      <c r="C14967">
        <v>95.5</v>
      </c>
      <c r="D14967" s="2">
        <v>45354</v>
      </c>
      <c r="E14967" t="s">
        <v>31</v>
      </c>
      <c r="F14967" t="s">
        <v>37</v>
      </c>
      <c r="G14967" t="s">
        <v>11</v>
      </c>
      <c r="H14967" t="s">
        <v>63</v>
      </c>
    </row>
    <row r="14968" spans="1:8" x14ac:dyDescent="0.25">
      <c r="A14968" t="s">
        <v>61</v>
      </c>
      <c r="B14968">
        <v>19.5</v>
      </c>
      <c r="C14968">
        <v>96.7</v>
      </c>
      <c r="D14968" s="2">
        <v>45355</v>
      </c>
      <c r="E14968" t="s">
        <v>32</v>
      </c>
      <c r="F14968" t="s">
        <v>37</v>
      </c>
      <c r="G14968" t="s">
        <v>11</v>
      </c>
      <c r="H14968" t="s">
        <v>63</v>
      </c>
    </row>
    <row r="14969" spans="1:8" x14ac:dyDescent="0.25">
      <c r="A14969" t="s">
        <v>61</v>
      </c>
      <c r="B14969">
        <v>19.055555555555561</v>
      </c>
      <c r="C14969">
        <v>97.7</v>
      </c>
      <c r="D14969" s="2">
        <v>45355</v>
      </c>
      <c r="E14969" t="s">
        <v>33</v>
      </c>
      <c r="F14969" t="s">
        <v>37</v>
      </c>
      <c r="G14969" t="s">
        <v>11</v>
      </c>
      <c r="H14969" t="s">
        <v>63</v>
      </c>
    </row>
    <row r="14970" spans="1:8" x14ac:dyDescent="0.25">
      <c r="A14970" t="s">
        <v>61</v>
      </c>
      <c r="B14970">
        <v>18.888888888888889</v>
      </c>
      <c r="C14970">
        <v>97.6</v>
      </c>
      <c r="D14970" s="2">
        <v>45355</v>
      </c>
      <c r="E14970" t="s">
        <v>34</v>
      </c>
      <c r="F14970" t="s">
        <v>37</v>
      </c>
      <c r="G14970" t="s">
        <v>11</v>
      </c>
      <c r="H14970" t="s">
        <v>63</v>
      </c>
    </row>
    <row r="14971" spans="1:8" x14ac:dyDescent="0.25">
      <c r="A14971" t="s">
        <v>61</v>
      </c>
      <c r="B14971">
        <v>19</v>
      </c>
      <c r="C14971">
        <v>94.5</v>
      </c>
      <c r="D14971" s="2">
        <v>45355</v>
      </c>
      <c r="E14971" t="s">
        <v>35</v>
      </c>
      <c r="F14971" t="s">
        <v>37</v>
      </c>
      <c r="G14971" t="s">
        <v>11</v>
      </c>
      <c r="H14971" t="s">
        <v>63</v>
      </c>
    </row>
    <row r="14972" spans="1:8" x14ac:dyDescent="0.25">
      <c r="A14972" t="s">
        <v>61</v>
      </c>
      <c r="B14972">
        <v>20.166666666666671</v>
      </c>
      <c r="C14972">
        <v>83.4</v>
      </c>
      <c r="D14972" s="2">
        <v>45355</v>
      </c>
      <c r="E14972" t="s">
        <v>36</v>
      </c>
      <c r="F14972" t="s">
        <v>37</v>
      </c>
      <c r="G14972" t="s">
        <v>11</v>
      </c>
      <c r="H14972" t="s">
        <v>63</v>
      </c>
    </row>
    <row r="14973" spans="1:8" x14ac:dyDescent="0.25">
      <c r="A14973" t="s">
        <v>61</v>
      </c>
      <c r="B14973">
        <v>22.55555555555555</v>
      </c>
      <c r="C14973">
        <v>81.7</v>
      </c>
      <c r="D14973" s="2">
        <v>45355</v>
      </c>
      <c r="E14973" t="s">
        <v>25</v>
      </c>
      <c r="F14973" t="s">
        <v>37</v>
      </c>
      <c r="G14973" t="s">
        <v>11</v>
      </c>
      <c r="H14973" t="s">
        <v>63</v>
      </c>
    </row>
    <row r="14974" spans="1:8" x14ac:dyDescent="0.25">
      <c r="A14974" t="s">
        <v>61</v>
      </c>
      <c r="B14974">
        <v>23.777777777777779</v>
      </c>
      <c r="C14974">
        <v>83</v>
      </c>
      <c r="D14974" s="2">
        <v>45355</v>
      </c>
      <c r="E14974" t="s">
        <v>26</v>
      </c>
      <c r="F14974" t="s">
        <v>37</v>
      </c>
      <c r="G14974" t="s">
        <v>11</v>
      </c>
      <c r="H14974" t="s">
        <v>63</v>
      </c>
    </row>
    <row r="14975" spans="1:8" x14ac:dyDescent="0.25">
      <c r="A14975" t="s">
        <v>61</v>
      </c>
      <c r="B14975">
        <v>25.666666666666671</v>
      </c>
      <c r="C14975">
        <v>74.3</v>
      </c>
      <c r="D14975" s="2">
        <v>45355</v>
      </c>
      <c r="E14975" t="s">
        <v>27</v>
      </c>
      <c r="F14975" t="s">
        <v>37</v>
      </c>
      <c r="G14975" t="s">
        <v>11</v>
      </c>
      <c r="H14975" t="s">
        <v>63</v>
      </c>
    </row>
    <row r="14976" spans="1:8" x14ac:dyDescent="0.25">
      <c r="A14976" t="s">
        <v>61</v>
      </c>
      <c r="B14976">
        <v>24.888888888888889</v>
      </c>
      <c r="C14976">
        <v>80.099999999999994</v>
      </c>
      <c r="D14976" s="2">
        <v>45355</v>
      </c>
      <c r="E14976" t="s">
        <v>28</v>
      </c>
      <c r="F14976" t="s">
        <v>37</v>
      </c>
      <c r="G14976" t="s">
        <v>11</v>
      </c>
      <c r="H14976" t="s">
        <v>63</v>
      </c>
    </row>
    <row r="14977" spans="1:8" x14ac:dyDescent="0.25">
      <c r="A14977" t="s">
        <v>61</v>
      </c>
      <c r="B14977">
        <v>22.722222222222221</v>
      </c>
      <c r="C14977">
        <v>88.9</v>
      </c>
      <c r="D14977" s="2">
        <v>45355</v>
      </c>
      <c r="E14977" t="s">
        <v>29</v>
      </c>
      <c r="F14977" t="s">
        <v>37</v>
      </c>
      <c r="G14977" t="s">
        <v>11</v>
      </c>
      <c r="H14977" t="s">
        <v>63</v>
      </c>
    </row>
    <row r="14978" spans="1:8" x14ac:dyDescent="0.25">
      <c r="A14978" t="s">
        <v>61</v>
      </c>
      <c r="B14978">
        <v>20.944444444444439</v>
      </c>
      <c r="C14978">
        <v>94.3</v>
      </c>
      <c r="D14978" s="2">
        <v>45355</v>
      </c>
      <c r="E14978" t="s">
        <v>30</v>
      </c>
      <c r="F14978" t="s">
        <v>37</v>
      </c>
      <c r="G14978" t="s">
        <v>11</v>
      </c>
      <c r="H14978" t="s">
        <v>63</v>
      </c>
    </row>
    <row r="14979" spans="1:8" x14ac:dyDescent="0.25">
      <c r="A14979" t="s">
        <v>61</v>
      </c>
      <c r="B14979">
        <v>20.05555555555555</v>
      </c>
      <c r="C14979">
        <v>97.4</v>
      </c>
      <c r="D14979" s="2">
        <v>45355</v>
      </c>
      <c r="E14979" t="s">
        <v>31</v>
      </c>
      <c r="F14979" t="s">
        <v>37</v>
      </c>
      <c r="G14979" t="s">
        <v>11</v>
      </c>
      <c r="H14979" t="s">
        <v>63</v>
      </c>
    </row>
    <row r="14980" spans="1:8" x14ac:dyDescent="0.25">
      <c r="A14980" t="s">
        <v>61</v>
      </c>
      <c r="B14980">
        <v>19.444444444444439</v>
      </c>
      <c r="C14980">
        <v>98.2</v>
      </c>
      <c r="D14980" s="2">
        <v>45356</v>
      </c>
      <c r="E14980" t="s">
        <v>32</v>
      </c>
      <c r="F14980" t="s">
        <v>37</v>
      </c>
      <c r="G14980" t="s">
        <v>11</v>
      </c>
      <c r="H14980" t="s">
        <v>63</v>
      </c>
    </row>
    <row r="14981" spans="1:8" x14ac:dyDescent="0.25">
      <c r="A14981" t="s">
        <v>61</v>
      </c>
      <c r="B14981">
        <v>19.277777777777779</v>
      </c>
      <c r="C14981">
        <v>99.4</v>
      </c>
      <c r="D14981" s="2">
        <v>45356</v>
      </c>
      <c r="E14981" t="s">
        <v>33</v>
      </c>
      <c r="F14981" t="s">
        <v>37</v>
      </c>
      <c r="G14981" t="s">
        <v>11</v>
      </c>
      <c r="H14981" t="s">
        <v>63</v>
      </c>
    </row>
    <row r="14982" spans="1:8" x14ac:dyDescent="0.25">
      <c r="A14982" t="s">
        <v>61</v>
      </c>
      <c r="B14982">
        <v>18.944444444444439</v>
      </c>
      <c r="C14982">
        <v>99.1</v>
      </c>
      <c r="D14982" s="2">
        <v>45356</v>
      </c>
      <c r="E14982" t="s">
        <v>34</v>
      </c>
      <c r="F14982" t="s">
        <v>37</v>
      </c>
      <c r="G14982" t="s">
        <v>11</v>
      </c>
      <c r="H14982" t="s">
        <v>63</v>
      </c>
    </row>
    <row r="14983" spans="1:8" x14ac:dyDescent="0.25">
      <c r="A14983" t="s">
        <v>61</v>
      </c>
      <c r="B14983">
        <v>18.944444444444439</v>
      </c>
      <c r="C14983">
        <v>97.4</v>
      </c>
      <c r="D14983" s="2">
        <v>45356</v>
      </c>
      <c r="E14983" t="s">
        <v>35</v>
      </c>
      <c r="F14983" t="s">
        <v>37</v>
      </c>
      <c r="G14983" t="s">
        <v>11</v>
      </c>
      <c r="H14983" t="s">
        <v>63</v>
      </c>
    </row>
    <row r="14984" spans="1:8" x14ac:dyDescent="0.25">
      <c r="A14984" t="s">
        <v>61</v>
      </c>
      <c r="B14984">
        <v>20.333333333333329</v>
      </c>
      <c r="C14984">
        <v>98</v>
      </c>
      <c r="D14984" s="2">
        <v>45356</v>
      </c>
      <c r="E14984" t="s">
        <v>36</v>
      </c>
      <c r="F14984" t="s">
        <v>37</v>
      </c>
      <c r="G14984" t="s">
        <v>11</v>
      </c>
      <c r="H14984" t="s">
        <v>63</v>
      </c>
    </row>
    <row r="14985" spans="1:8" x14ac:dyDescent="0.25">
      <c r="A14985" t="s">
        <v>61</v>
      </c>
      <c r="B14985">
        <v>22.55555555555555</v>
      </c>
      <c r="C14985">
        <v>90.9</v>
      </c>
      <c r="D14985" s="2">
        <v>45356</v>
      </c>
      <c r="E14985" t="s">
        <v>25</v>
      </c>
      <c r="F14985" t="s">
        <v>37</v>
      </c>
      <c r="G14985" t="s">
        <v>11</v>
      </c>
      <c r="H14985" t="s">
        <v>63</v>
      </c>
    </row>
    <row r="14986" spans="1:8" x14ac:dyDescent="0.25">
      <c r="A14986" t="s">
        <v>61</v>
      </c>
      <c r="B14986">
        <v>24.333333333333329</v>
      </c>
      <c r="C14986">
        <v>84.6</v>
      </c>
      <c r="D14986" s="2">
        <v>45356</v>
      </c>
      <c r="E14986" t="s">
        <v>26</v>
      </c>
      <c r="F14986" t="s">
        <v>37</v>
      </c>
      <c r="G14986" t="s">
        <v>11</v>
      </c>
      <c r="H14986" t="s">
        <v>63</v>
      </c>
    </row>
    <row r="14987" spans="1:8" x14ac:dyDescent="0.25">
      <c r="A14987" t="s">
        <v>61</v>
      </c>
      <c r="B14987">
        <v>25.666666666666671</v>
      </c>
      <c r="C14987">
        <v>82.1</v>
      </c>
      <c r="D14987" s="2">
        <v>45356</v>
      </c>
      <c r="E14987" t="s">
        <v>27</v>
      </c>
      <c r="F14987" t="s">
        <v>37</v>
      </c>
      <c r="G14987" t="s">
        <v>11</v>
      </c>
      <c r="H14987" t="s">
        <v>63</v>
      </c>
    </row>
    <row r="14988" spans="1:8" x14ac:dyDescent="0.25">
      <c r="A14988" t="s">
        <v>61</v>
      </c>
      <c r="B14988">
        <v>24.833333333333329</v>
      </c>
      <c r="C14988">
        <v>79.5</v>
      </c>
      <c r="D14988" s="2">
        <v>45356</v>
      </c>
      <c r="E14988" t="s">
        <v>28</v>
      </c>
      <c r="F14988" t="s">
        <v>37</v>
      </c>
      <c r="G14988" t="s">
        <v>11</v>
      </c>
      <c r="H14988" t="s">
        <v>63</v>
      </c>
    </row>
    <row r="14989" spans="1:8" x14ac:dyDescent="0.25">
      <c r="A14989" t="s">
        <v>61</v>
      </c>
      <c r="B14989">
        <v>22.888888888888889</v>
      </c>
      <c r="C14989">
        <v>88.2</v>
      </c>
      <c r="D14989" s="2">
        <v>45356</v>
      </c>
      <c r="E14989" t="s">
        <v>29</v>
      </c>
      <c r="F14989" t="s">
        <v>37</v>
      </c>
      <c r="G14989" t="s">
        <v>11</v>
      </c>
      <c r="H14989" t="s">
        <v>63</v>
      </c>
    </row>
    <row r="14990" spans="1:8" x14ac:dyDescent="0.25">
      <c r="A14990" t="s">
        <v>61</v>
      </c>
      <c r="B14990">
        <v>21.555555555555561</v>
      </c>
      <c r="C14990">
        <v>93.3</v>
      </c>
      <c r="D14990" s="2">
        <v>45356</v>
      </c>
      <c r="E14990" t="s">
        <v>30</v>
      </c>
      <c r="F14990" t="s">
        <v>37</v>
      </c>
      <c r="G14990" t="s">
        <v>11</v>
      </c>
      <c r="H14990" t="s">
        <v>63</v>
      </c>
    </row>
    <row r="14991" spans="1:8" x14ac:dyDescent="0.25">
      <c r="A14991" t="s">
        <v>61</v>
      </c>
      <c r="B14991">
        <v>20.222222222222221</v>
      </c>
      <c r="C14991">
        <v>96.1</v>
      </c>
      <c r="D14991" s="2">
        <v>45356</v>
      </c>
      <c r="E14991" t="s">
        <v>31</v>
      </c>
      <c r="F14991" t="s">
        <v>37</v>
      </c>
      <c r="G14991" t="s">
        <v>11</v>
      </c>
      <c r="H14991" t="s">
        <v>63</v>
      </c>
    </row>
    <row r="14992" spans="1:8" x14ac:dyDescent="0.25">
      <c r="A14992" t="s">
        <v>61</v>
      </c>
      <c r="B14992">
        <v>19.94444444444445</v>
      </c>
      <c r="C14992">
        <v>98.5</v>
      </c>
      <c r="D14992" s="2">
        <v>45357</v>
      </c>
      <c r="E14992" t="s">
        <v>32</v>
      </c>
      <c r="F14992" t="s">
        <v>37</v>
      </c>
      <c r="G14992" t="s">
        <v>11</v>
      </c>
      <c r="H14992" t="s">
        <v>63</v>
      </c>
    </row>
    <row r="14993" spans="1:8" x14ac:dyDescent="0.25">
      <c r="A14993" t="s">
        <v>61</v>
      </c>
      <c r="B14993">
        <v>19.555555555555561</v>
      </c>
      <c r="C14993">
        <v>99.2</v>
      </c>
      <c r="D14993" s="2">
        <v>45357</v>
      </c>
      <c r="E14993" t="s">
        <v>33</v>
      </c>
      <c r="F14993" t="s">
        <v>37</v>
      </c>
      <c r="G14993" t="s">
        <v>11</v>
      </c>
      <c r="H14993" t="s">
        <v>63</v>
      </c>
    </row>
    <row r="14994" spans="1:8" x14ac:dyDescent="0.25">
      <c r="A14994" t="s">
        <v>61</v>
      </c>
      <c r="B14994">
        <v>18.277777777777779</v>
      </c>
      <c r="C14994">
        <v>90.6</v>
      </c>
      <c r="D14994" s="2">
        <v>45357</v>
      </c>
      <c r="E14994" t="s">
        <v>34</v>
      </c>
      <c r="F14994" t="s">
        <v>37</v>
      </c>
      <c r="G14994" t="s">
        <v>11</v>
      </c>
      <c r="H14994" t="s">
        <v>63</v>
      </c>
    </row>
    <row r="14995" spans="1:8" x14ac:dyDescent="0.25">
      <c r="A14995" t="s">
        <v>61</v>
      </c>
      <c r="B14995">
        <v>18.611111111111111</v>
      </c>
      <c r="C14995">
        <v>84.6</v>
      </c>
      <c r="D14995" s="2">
        <v>45357</v>
      </c>
      <c r="E14995" t="s">
        <v>35</v>
      </c>
      <c r="F14995" t="s">
        <v>37</v>
      </c>
      <c r="G14995" t="s">
        <v>11</v>
      </c>
      <c r="H14995" t="s">
        <v>63</v>
      </c>
    </row>
    <row r="14996" spans="1:8" x14ac:dyDescent="0.25">
      <c r="A14996" t="s">
        <v>61</v>
      </c>
      <c r="B14996">
        <v>20.222222222222221</v>
      </c>
      <c r="C14996">
        <v>78.599999999999994</v>
      </c>
      <c r="D14996" s="2">
        <v>45357</v>
      </c>
      <c r="E14996" t="s">
        <v>36</v>
      </c>
      <c r="F14996" t="s">
        <v>37</v>
      </c>
      <c r="G14996" t="s">
        <v>11</v>
      </c>
      <c r="H14996" t="s">
        <v>63</v>
      </c>
    </row>
    <row r="14997" spans="1:8" x14ac:dyDescent="0.25">
      <c r="A14997" t="s">
        <v>61</v>
      </c>
      <c r="B14997">
        <v>23.333333333333329</v>
      </c>
      <c r="C14997">
        <v>75.099999999999994</v>
      </c>
      <c r="D14997" s="2">
        <v>45357</v>
      </c>
      <c r="E14997" t="s">
        <v>25</v>
      </c>
      <c r="F14997" t="s">
        <v>37</v>
      </c>
      <c r="G14997" t="s">
        <v>11</v>
      </c>
      <c r="H14997" t="s">
        <v>63</v>
      </c>
    </row>
    <row r="14998" spans="1:8" x14ac:dyDescent="0.25">
      <c r="A14998" t="s">
        <v>61</v>
      </c>
      <c r="B14998">
        <v>25.222222222222221</v>
      </c>
      <c r="C14998">
        <v>71</v>
      </c>
      <c r="D14998" s="2">
        <v>45357</v>
      </c>
      <c r="E14998" t="s">
        <v>26</v>
      </c>
      <c r="F14998" t="s">
        <v>37</v>
      </c>
      <c r="G14998" t="s">
        <v>11</v>
      </c>
      <c r="H14998" t="s">
        <v>63</v>
      </c>
    </row>
    <row r="14999" spans="1:8" x14ac:dyDescent="0.25">
      <c r="A14999" t="s">
        <v>61</v>
      </c>
      <c r="B14999">
        <v>26</v>
      </c>
      <c r="C14999">
        <v>69.599999999999994</v>
      </c>
      <c r="D14999" s="2">
        <v>45357</v>
      </c>
      <c r="E14999" t="s">
        <v>27</v>
      </c>
      <c r="F14999" t="s">
        <v>37</v>
      </c>
      <c r="G14999" t="s">
        <v>11</v>
      </c>
      <c r="H14999" t="s">
        <v>63</v>
      </c>
    </row>
    <row r="15000" spans="1:8" x14ac:dyDescent="0.25">
      <c r="A15000" t="s">
        <v>61</v>
      </c>
      <c r="B15000">
        <v>24.777777777777779</v>
      </c>
      <c r="C15000">
        <v>76.3</v>
      </c>
      <c r="D15000" s="2">
        <v>45357</v>
      </c>
      <c r="E15000" t="s">
        <v>28</v>
      </c>
      <c r="F15000" t="s">
        <v>37</v>
      </c>
      <c r="G15000" t="s">
        <v>11</v>
      </c>
      <c r="H15000" t="s">
        <v>63</v>
      </c>
    </row>
    <row r="15001" spans="1:8" x14ac:dyDescent="0.25">
      <c r="A15001" t="s">
        <v>61</v>
      </c>
      <c r="B15001">
        <v>22.777777777777779</v>
      </c>
      <c r="C15001">
        <v>83.5</v>
      </c>
      <c r="D15001" s="2">
        <v>45357</v>
      </c>
      <c r="E15001" t="s">
        <v>29</v>
      </c>
      <c r="F15001" t="s">
        <v>37</v>
      </c>
      <c r="G15001" t="s">
        <v>11</v>
      </c>
      <c r="H15001" t="s">
        <v>63</v>
      </c>
    </row>
    <row r="15002" spans="1:8" x14ac:dyDescent="0.25">
      <c r="A15002" t="s">
        <v>61</v>
      </c>
      <c r="B15002">
        <v>21.222222222222221</v>
      </c>
      <c r="C15002">
        <v>89.2</v>
      </c>
      <c r="D15002" s="2">
        <v>45357</v>
      </c>
      <c r="E15002" t="s">
        <v>30</v>
      </c>
      <c r="F15002" t="s">
        <v>37</v>
      </c>
      <c r="G15002" t="s">
        <v>11</v>
      </c>
      <c r="H15002" t="s">
        <v>63</v>
      </c>
    </row>
    <row r="15003" spans="1:8" x14ac:dyDescent="0.25">
      <c r="A15003" t="s">
        <v>61</v>
      </c>
      <c r="B15003">
        <v>19.666666666666671</v>
      </c>
      <c r="C15003">
        <v>91.9</v>
      </c>
      <c r="D15003" s="2">
        <v>45357</v>
      </c>
      <c r="E15003" t="s">
        <v>31</v>
      </c>
      <c r="F15003" t="s">
        <v>37</v>
      </c>
      <c r="G15003" t="s">
        <v>11</v>
      </c>
      <c r="H15003" t="s">
        <v>63</v>
      </c>
    </row>
    <row r="15004" spans="1:8" x14ac:dyDescent="0.25">
      <c r="A15004" t="s">
        <v>61</v>
      </c>
      <c r="B15004">
        <v>19.055555555555561</v>
      </c>
      <c r="C15004">
        <v>92.7</v>
      </c>
      <c r="D15004" s="2">
        <v>45358</v>
      </c>
      <c r="E15004" t="s">
        <v>32</v>
      </c>
      <c r="F15004" t="s">
        <v>37</v>
      </c>
      <c r="G15004" t="s">
        <v>11</v>
      </c>
      <c r="H15004" t="s">
        <v>63</v>
      </c>
    </row>
    <row r="15005" spans="1:8" x14ac:dyDescent="0.25">
      <c r="A15005" t="s">
        <v>61</v>
      </c>
      <c r="B15005">
        <v>18.444444444444439</v>
      </c>
      <c r="C15005">
        <v>92.5</v>
      </c>
      <c r="D15005" s="2">
        <v>45358</v>
      </c>
      <c r="E15005" t="s">
        <v>33</v>
      </c>
      <c r="F15005" t="s">
        <v>37</v>
      </c>
      <c r="G15005" t="s">
        <v>11</v>
      </c>
      <c r="H15005" t="s">
        <v>63</v>
      </c>
    </row>
    <row r="15006" spans="1:8" x14ac:dyDescent="0.25">
      <c r="A15006" t="s">
        <v>61</v>
      </c>
      <c r="B15006">
        <v>18.111111111111111</v>
      </c>
      <c r="C15006">
        <v>92.3</v>
      </c>
      <c r="D15006" s="2">
        <v>45358</v>
      </c>
      <c r="E15006" t="s">
        <v>34</v>
      </c>
      <c r="F15006" t="s">
        <v>37</v>
      </c>
      <c r="G15006" t="s">
        <v>11</v>
      </c>
      <c r="H15006" t="s">
        <v>63</v>
      </c>
    </row>
    <row r="15007" spans="1:8" x14ac:dyDescent="0.25">
      <c r="A15007" t="s">
        <v>61</v>
      </c>
      <c r="B15007">
        <v>17.722222222222221</v>
      </c>
      <c r="C15007">
        <v>92.7</v>
      </c>
      <c r="D15007" s="2">
        <v>45358</v>
      </c>
      <c r="E15007" t="s">
        <v>35</v>
      </c>
      <c r="F15007" t="s">
        <v>37</v>
      </c>
      <c r="G15007" t="s">
        <v>11</v>
      </c>
      <c r="H15007" t="s">
        <v>63</v>
      </c>
    </row>
    <row r="15008" spans="1:8" x14ac:dyDescent="0.25">
      <c r="A15008" t="s">
        <v>61</v>
      </c>
      <c r="B15008">
        <v>19.444444444444439</v>
      </c>
      <c r="C15008">
        <v>91.1</v>
      </c>
      <c r="D15008" s="2">
        <v>45358</v>
      </c>
      <c r="E15008" t="s">
        <v>36</v>
      </c>
      <c r="F15008" t="s">
        <v>37</v>
      </c>
      <c r="G15008" t="s">
        <v>11</v>
      </c>
      <c r="H15008" t="s">
        <v>63</v>
      </c>
    </row>
    <row r="15009" spans="1:8" x14ac:dyDescent="0.25">
      <c r="A15009" t="s">
        <v>61</v>
      </c>
      <c r="B15009">
        <v>22.777777777777779</v>
      </c>
      <c r="C15009">
        <v>80.8</v>
      </c>
      <c r="D15009" s="2">
        <v>45358</v>
      </c>
      <c r="E15009" t="s">
        <v>25</v>
      </c>
      <c r="F15009" t="s">
        <v>37</v>
      </c>
      <c r="G15009" t="s">
        <v>11</v>
      </c>
      <c r="H15009" t="s">
        <v>63</v>
      </c>
    </row>
    <row r="15010" spans="1:8" x14ac:dyDescent="0.25">
      <c r="A15010" t="s">
        <v>61</v>
      </c>
      <c r="B15010">
        <v>25</v>
      </c>
      <c r="C15010">
        <v>72.900000000000006</v>
      </c>
      <c r="D15010" s="2">
        <v>45358</v>
      </c>
      <c r="E15010" t="s">
        <v>26</v>
      </c>
      <c r="F15010" t="s">
        <v>37</v>
      </c>
      <c r="G15010" t="s">
        <v>11</v>
      </c>
      <c r="H15010" t="s">
        <v>63</v>
      </c>
    </row>
    <row r="15011" spans="1:8" x14ac:dyDescent="0.25">
      <c r="A15011" t="s">
        <v>61</v>
      </c>
      <c r="B15011">
        <v>26</v>
      </c>
      <c r="C15011">
        <v>69.7</v>
      </c>
      <c r="D15011" s="2">
        <v>45358</v>
      </c>
      <c r="E15011" t="s">
        <v>27</v>
      </c>
      <c r="F15011" t="s">
        <v>37</v>
      </c>
      <c r="G15011" t="s">
        <v>11</v>
      </c>
      <c r="H15011" t="s">
        <v>63</v>
      </c>
    </row>
    <row r="15012" spans="1:8" x14ac:dyDescent="0.25">
      <c r="A15012" t="s">
        <v>61</v>
      </c>
      <c r="B15012">
        <v>25.333333333333329</v>
      </c>
      <c r="C15012">
        <v>70.2</v>
      </c>
      <c r="D15012" s="2">
        <v>45358</v>
      </c>
      <c r="E15012" t="s">
        <v>28</v>
      </c>
      <c r="F15012" t="s">
        <v>37</v>
      </c>
      <c r="G15012" t="s">
        <v>11</v>
      </c>
      <c r="H15012" t="s">
        <v>63</v>
      </c>
    </row>
    <row r="15013" spans="1:8" x14ac:dyDescent="0.25">
      <c r="A15013" t="s">
        <v>61</v>
      </c>
      <c r="B15013">
        <v>23.555555555555561</v>
      </c>
      <c r="C15013">
        <v>78.5</v>
      </c>
      <c r="D15013" s="2">
        <v>45358</v>
      </c>
      <c r="E15013" t="s">
        <v>29</v>
      </c>
      <c r="F15013" t="s">
        <v>37</v>
      </c>
      <c r="G15013" t="s">
        <v>11</v>
      </c>
      <c r="H15013" t="s">
        <v>63</v>
      </c>
    </row>
    <row r="15014" spans="1:8" x14ac:dyDescent="0.25">
      <c r="A15014" t="s">
        <v>61</v>
      </c>
      <c r="B15014">
        <v>22</v>
      </c>
      <c r="C15014">
        <v>84.5</v>
      </c>
      <c r="D15014" s="2">
        <v>45358</v>
      </c>
      <c r="E15014" t="s">
        <v>30</v>
      </c>
      <c r="F15014" t="s">
        <v>37</v>
      </c>
      <c r="G15014" t="s">
        <v>11</v>
      </c>
      <c r="H15014" t="s">
        <v>63</v>
      </c>
    </row>
    <row r="15015" spans="1:8" x14ac:dyDescent="0.25">
      <c r="A15015" t="s">
        <v>61</v>
      </c>
      <c r="B15015">
        <v>21.055555555555561</v>
      </c>
      <c r="C15015">
        <v>86.8</v>
      </c>
      <c r="D15015" s="2">
        <v>45358</v>
      </c>
      <c r="E15015" t="s">
        <v>31</v>
      </c>
      <c r="F15015" t="s">
        <v>37</v>
      </c>
      <c r="G15015" t="s">
        <v>11</v>
      </c>
      <c r="H15015" t="s">
        <v>63</v>
      </c>
    </row>
    <row r="15016" spans="1:8" x14ac:dyDescent="0.25">
      <c r="A15016" t="s">
        <v>61</v>
      </c>
      <c r="B15016">
        <v>20.722222222222221</v>
      </c>
      <c r="C15016">
        <v>84.2</v>
      </c>
      <c r="D15016" s="2">
        <v>45359</v>
      </c>
      <c r="E15016" t="s">
        <v>32</v>
      </c>
      <c r="F15016" t="s">
        <v>37</v>
      </c>
      <c r="G15016" t="s">
        <v>11</v>
      </c>
      <c r="H15016" t="s">
        <v>63</v>
      </c>
    </row>
    <row r="15017" spans="1:8" x14ac:dyDescent="0.25">
      <c r="A15017" t="s">
        <v>61</v>
      </c>
      <c r="B15017">
        <v>20.5</v>
      </c>
      <c r="C15017">
        <v>67.099999999999994</v>
      </c>
      <c r="D15017" s="2">
        <v>45359</v>
      </c>
      <c r="E15017" t="s">
        <v>33</v>
      </c>
      <c r="F15017" t="s">
        <v>37</v>
      </c>
      <c r="G15017" t="s">
        <v>11</v>
      </c>
      <c r="H15017" t="s">
        <v>63</v>
      </c>
    </row>
    <row r="15018" spans="1:8" x14ac:dyDescent="0.25">
      <c r="A15018" t="s">
        <v>61</v>
      </c>
      <c r="B15018">
        <v>20.333333333333329</v>
      </c>
      <c r="C15018">
        <v>59.3</v>
      </c>
      <c r="D15018" s="2">
        <v>45359</v>
      </c>
      <c r="E15018" t="s">
        <v>34</v>
      </c>
      <c r="F15018" t="s">
        <v>37</v>
      </c>
      <c r="G15018" t="s">
        <v>11</v>
      </c>
      <c r="H15018" t="s">
        <v>63</v>
      </c>
    </row>
    <row r="15019" spans="1:8" x14ac:dyDescent="0.25">
      <c r="A15019" t="s">
        <v>61</v>
      </c>
      <c r="B15019">
        <v>18.611111111111111</v>
      </c>
      <c r="C15019">
        <v>72.099999999999994</v>
      </c>
      <c r="D15019" s="2">
        <v>45359</v>
      </c>
      <c r="E15019" t="s">
        <v>35</v>
      </c>
      <c r="F15019" t="s">
        <v>37</v>
      </c>
      <c r="G15019" t="s">
        <v>11</v>
      </c>
      <c r="H15019" t="s">
        <v>63</v>
      </c>
    </row>
    <row r="15020" spans="1:8" x14ac:dyDescent="0.25">
      <c r="A15020" t="s">
        <v>61</v>
      </c>
      <c r="B15020">
        <v>21.555555555555561</v>
      </c>
      <c r="C15020">
        <v>58.5</v>
      </c>
      <c r="D15020" s="2">
        <v>45359</v>
      </c>
      <c r="E15020" t="s">
        <v>36</v>
      </c>
      <c r="F15020" t="s">
        <v>37</v>
      </c>
      <c r="G15020" t="s">
        <v>11</v>
      </c>
      <c r="H15020" t="s">
        <v>63</v>
      </c>
    </row>
    <row r="15021" spans="1:8" x14ac:dyDescent="0.25">
      <c r="A15021" t="s">
        <v>61</v>
      </c>
      <c r="B15021">
        <v>23.722222222222221</v>
      </c>
      <c r="C15021">
        <v>54.9</v>
      </c>
      <c r="D15021" s="2">
        <v>45359</v>
      </c>
      <c r="E15021" t="s">
        <v>25</v>
      </c>
      <c r="F15021" t="s">
        <v>37</v>
      </c>
      <c r="G15021" t="s">
        <v>11</v>
      </c>
      <c r="H15021" t="s">
        <v>63</v>
      </c>
    </row>
    <row r="15022" spans="1:8" x14ac:dyDescent="0.25">
      <c r="A15022" t="s">
        <v>61</v>
      </c>
      <c r="B15022">
        <v>26.055555555555561</v>
      </c>
      <c r="C15022">
        <v>56.7</v>
      </c>
      <c r="D15022" s="2">
        <v>45359</v>
      </c>
      <c r="E15022" t="s">
        <v>26</v>
      </c>
      <c r="F15022" t="s">
        <v>37</v>
      </c>
      <c r="G15022" t="s">
        <v>11</v>
      </c>
      <c r="H15022" t="s">
        <v>63</v>
      </c>
    </row>
    <row r="15023" spans="1:8" x14ac:dyDescent="0.25">
      <c r="A15023" t="s">
        <v>61</v>
      </c>
      <c r="B15023">
        <v>26.5</v>
      </c>
      <c r="C15023">
        <v>67</v>
      </c>
      <c r="D15023" s="2">
        <v>45359</v>
      </c>
      <c r="E15023" t="s">
        <v>27</v>
      </c>
      <c r="F15023" t="s">
        <v>37</v>
      </c>
      <c r="G15023" t="s">
        <v>11</v>
      </c>
      <c r="H15023" t="s">
        <v>63</v>
      </c>
    </row>
    <row r="15024" spans="1:8" x14ac:dyDescent="0.25">
      <c r="A15024" t="s">
        <v>61</v>
      </c>
      <c r="B15024">
        <v>25.166666666666671</v>
      </c>
      <c r="C15024">
        <v>70.900000000000006</v>
      </c>
      <c r="D15024" s="2">
        <v>45359</v>
      </c>
      <c r="E15024" t="s">
        <v>28</v>
      </c>
      <c r="F15024" t="s">
        <v>37</v>
      </c>
      <c r="G15024" t="s">
        <v>11</v>
      </c>
      <c r="H15024" t="s">
        <v>63</v>
      </c>
    </row>
    <row r="15025" spans="1:8" x14ac:dyDescent="0.25">
      <c r="A15025" t="s">
        <v>61</v>
      </c>
      <c r="B15025">
        <v>22.888888888888889</v>
      </c>
      <c r="C15025">
        <v>81.2</v>
      </c>
      <c r="D15025" s="2">
        <v>45359</v>
      </c>
      <c r="E15025" t="s">
        <v>29</v>
      </c>
      <c r="F15025" t="s">
        <v>37</v>
      </c>
      <c r="G15025" t="s">
        <v>11</v>
      </c>
      <c r="H15025" t="s">
        <v>63</v>
      </c>
    </row>
    <row r="15026" spans="1:8" x14ac:dyDescent="0.25">
      <c r="A15026" t="s">
        <v>61</v>
      </c>
      <c r="B15026">
        <v>21.055555555555561</v>
      </c>
      <c r="C15026">
        <v>90</v>
      </c>
      <c r="D15026" s="2">
        <v>45359</v>
      </c>
      <c r="E15026" t="s">
        <v>30</v>
      </c>
      <c r="F15026" t="s">
        <v>37</v>
      </c>
      <c r="G15026" t="s">
        <v>11</v>
      </c>
      <c r="H15026" t="s">
        <v>63</v>
      </c>
    </row>
    <row r="15027" spans="1:8" x14ac:dyDescent="0.25">
      <c r="A15027" t="s">
        <v>61</v>
      </c>
      <c r="B15027">
        <v>19.777777777777779</v>
      </c>
      <c r="C15027">
        <v>94</v>
      </c>
      <c r="D15027" s="2">
        <v>45359</v>
      </c>
      <c r="E15027" t="s">
        <v>31</v>
      </c>
      <c r="F15027" t="s">
        <v>37</v>
      </c>
      <c r="G15027" t="s">
        <v>11</v>
      </c>
      <c r="H15027" t="s">
        <v>63</v>
      </c>
    </row>
    <row r="15028" spans="1:8" x14ac:dyDescent="0.25">
      <c r="A15028" t="s">
        <v>61</v>
      </c>
      <c r="B15028">
        <v>20.277777777777779</v>
      </c>
      <c r="C15028">
        <v>96.2</v>
      </c>
      <c r="D15028" s="2">
        <v>45360</v>
      </c>
      <c r="E15028" t="s">
        <v>32</v>
      </c>
      <c r="F15028" t="s">
        <v>37</v>
      </c>
      <c r="G15028" t="s">
        <v>11</v>
      </c>
      <c r="H15028" t="s">
        <v>63</v>
      </c>
    </row>
    <row r="15029" spans="1:8" x14ac:dyDescent="0.25">
      <c r="A15029" t="s">
        <v>61</v>
      </c>
      <c r="B15029">
        <v>19.388888888888889</v>
      </c>
      <c r="C15029">
        <v>94.8</v>
      </c>
      <c r="D15029" s="2">
        <v>45360</v>
      </c>
      <c r="E15029" t="s">
        <v>33</v>
      </c>
      <c r="F15029" t="s">
        <v>37</v>
      </c>
      <c r="G15029" t="s">
        <v>11</v>
      </c>
      <c r="H15029" t="s">
        <v>63</v>
      </c>
    </row>
    <row r="15030" spans="1:8" x14ac:dyDescent="0.25">
      <c r="A15030" t="s">
        <v>61</v>
      </c>
      <c r="B15030">
        <v>18.388888888888889</v>
      </c>
      <c r="C15030">
        <v>96.8</v>
      </c>
      <c r="D15030" s="2">
        <v>45360</v>
      </c>
      <c r="E15030" t="s">
        <v>34</v>
      </c>
      <c r="F15030" t="s">
        <v>37</v>
      </c>
      <c r="G15030" t="s">
        <v>11</v>
      </c>
      <c r="H15030" t="s">
        <v>63</v>
      </c>
    </row>
    <row r="15031" spans="1:8" x14ac:dyDescent="0.25">
      <c r="A15031" t="s">
        <v>61</v>
      </c>
      <c r="B15031">
        <v>18.722222222222221</v>
      </c>
      <c r="C15031">
        <v>95.5</v>
      </c>
      <c r="D15031" s="2">
        <v>45360</v>
      </c>
      <c r="E15031" t="s">
        <v>35</v>
      </c>
      <c r="F15031" t="s">
        <v>37</v>
      </c>
      <c r="G15031" t="s">
        <v>11</v>
      </c>
      <c r="H15031" t="s">
        <v>63</v>
      </c>
    </row>
    <row r="15032" spans="1:8" x14ac:dyDescent="0.25">
      <c r="A15032" t="s">
        <v>61</v>
      </c>
      <c r="B15032">
        <v>20.944444444444439</v>
      </c>
      <c r="C15032">
        <v>85.3</v>
      </c>
      <c r="D15032" s="2">
        <v>45360</v>
      </c>
      <c r="E15032" t="s">
        <v>36</v>
      </c>
      <c r="F15032" t="s">
        <v>37</v>
      </c>
      <c r="G15032" t="s">
        <v>11</v>
      </c>
      <c r="H15032" t="s">
        <v>63</v>
      </c>
    </row>
    <row r="15033" spans="1:8" x14ac:dyDescent="0.25">
      <c r="A15033" t="s">
        <v>61</v>
      </c>
      <c r="B15033">
        <v>23.388888888888889</v>
      </c>
      <c r="C15033">
        <v>70.900000000000006</v>
      </c>
      <c r="D15033" s="2">
        <v>45360</v>
      </c>
      <c r="E15033" t="s">
        <v>25</v>
      </c>
      <c r="F15033" t="s">
        <v>37</v>
      </c>
      <c r="G15033" t="s">
        <v>11</v>
      </c>
      <c r="H15033" t="s">
        <v>63</v>
      </c>
    </row>
    <row r="15034" spans="1:8" x14ac:dyDescent="0.25">
      <c r="A15034" t="s">
        <v>61</v>
      </c>
      <c r="B15034">
        <v>25.666666666666671</v>
      </c>
      <c r="C15034">
        <v>70.400000000000006</v>
      </c>
      <c r="D15034" s="2">
        <v>45360</v>
      </c>
      <c r="E15034" t="s">
        <v>26</v>
      </c>
      <c r="F15034" t="s">
        <v>37</v>
      </c>
      <c r="G15034" t="s">
        <v>11</v>
      </c>
      <c r="H15034" t="s">
        <v>63</v>
      </c>
    </row>
    <row r="15035" spans="1:8" x14ac:dyDescent="0.25">
      <c r="A15035" t="s">
        <v>61</v>
      </c>
      <c r="B15035">
        <v>26.777777777777779</v>
      </c>
      <c r="C15035">
        <v>61.4</v>
      </c>
      <c r="D15035" s="2">
        <v>45360</v>
      </c>
      <c r="E15035" t="s">
        <v>27</v>
      </c>
      <c r="F15035" t="s">
        <v>37</v>
      </c>
      <c r="G15035" t="s">
        <v>11</v>
      </c>
      <c r="H15035" t="s">
        <v>63</v>
      </c>
    </row>
    <row r="15036" spans="1:8" x14ac:dyDescent="0.25">
      <c r="A15036" t="s">
        <v>61</v>
      </c>
      <c r="B15036">
        <v>25.111111111111111</v>
      </c>
      <c r="C15036">
        <v>65.099999999999994</v>
      </c>
      <c r="D15036" s="2">
        <v>45360</v>
      </c>
      <c r="E15036" t="s">
        <v>28</v>
      </c>
      <c r="F15036" t="s">
        <v>37</v>
      </c>
      <c r="G15036" t="s">
        <v>11</v>
      </c>
      <c r="H15036" t="s">
        <v>63</v>
      </c>
    </row>
    <row r="15037" spans="1:8" x14ac:dyDescent="0.25">
      <c r="A15037" t="s">
        <v>61</v>
      </c>
      <c r="B15037">
        <v>23.333333333333329</v>
      </c>
      <c r="C15037">
        <v>85.3</v>
      </c>
      <c r="D15037" s="2">
        <v>45360</v>
      </c>
      <c r="E15037" t="s">
        <v>29</v>
      </c>
      <c r="F15037" t="s">
        <v>37</v>
      </c>
      <c r="G15037" t="s">
        <v>11</v>
      </c>
      <c r="H15037" t="s">
        <v>63</v>
      </c>
    </row>
    <row r="15038" spans="1:8" x14ac:dyDescent="0.25">
      <c r="A15038" t="s">
        <v>61</v>
      </c>
      <c r="B15038">
        <v>22.277777777777779</v>
      </c>
      <c r="C15038">
        <v>93.7</v>
      </c>
      <c r="D15038" s="2">
        <v>45360</v>
      </c>
      <c r="E15038" t="s">
        <v>30</v>
      </c>
      <c r="F15038" t="s">
        <v>37</v>
      </c>
      <c r="G15038" t="s">
        <v>11</v>
      </c>
      <c r="H15038" t="s">
        <v>63</v>
      </c>
    </row>
    <row r="15039" spans="1:8" x14ac:dyDescent="0.25">
      <c r="A15039" t="s">
        <v>61</v>
      </c>
      <c r="B15039">
        <v>21.444444444444439</v>
      </c>
      <c r="C15039">
        <v>94</v>
      </c>
      <c r="D15039" s="2">
        <v>45360</v>
      </c>
      <c r="E15039" t="s">
        <v>31</v>
      </c>
      <c r="F15039" t="s">
        <v>37</v>
      </c>
      <c r="G15039" t="s">
        <v>11</v>
      </c>
      <c r="H15039" t="s">
        <v>63</v>
      </c>
    </row>
    <row r="15040" spans="1:8" x14ac:dyDescent="0.25">
      <c r="A15040" t="s">
        <v>61</v>
      </c>
      <c r="B15040">
        <v>20.888888888888889</v>
      </c>
      <c r="C15040">
        <v>95.3</v>
      </c>
      <c r="D15040" s="2">
        <v>45361</v>
      </c>
      <c r="E15040" t="s">
        <v>32</v>
      </c>
      <c r="F15040" t="s">
        <v>37</v>
      </c>
      <c r="G15040" t="s">
        <v>11</v>
      </c>
      <c r="H15040" t="s">
        <v>63</v>
      </c>
    </row>
    <row r="15041" spans="1:8" x14ac:dyDescent="0.25">
      <c r="A15041" t="s">
        <v>61</v>
      </c>
      <c r="B15041">
        <v>20.388888888888889</v>
      </c>
      <c r="C15041">
        <v>96.7</v>
      </c>
      <c r="D15041" s="2">
        <v>45361</v>
      </c>
      <c r="E15041" t="s">
        <v>33</v>
      </c>
      <c r="F15041" t="s">
        <v>37</v>
      </c>
      <c r="G15041" t="s">
        <v>11</v>
      </c>
      <c r="H15041" t="s">
        <v>63</v>
      </c>
    </row>
    <row r="15042" spans="1:8" x14ac:dyDescent="0.25">
      <c r="A15042" t="s">
        <v>61</v>
      </c>
      <c r="B15042">
        <v>20.277777777777779</v>
      </c>
      <c r="C15042">
        <v>98.3</v>
      </c>
      <c r="D15042" s="2">
        <v>45361</v>
      </c>
      <c r="E15042" t="s">
        <v>34</v>
      </c>
      <c r="F15042" t="s">
        <v>37</v>
      </c>
      <c r="G15042" t="s">
        <v>11</v>
      </c>
      <c r="H15042" t="s">
        <v>63</v>
      </c>
    </row>
    <row r="15043" spans="1:8" x14ac:dyDescent="0.25">
      <c r="A15043" t="s">
        <v>61</v>
      </c>
      <c r="B15043">
        <v>19.777777777777779</v>
      </c>
      <c r="C15043">
        <v>92.2</v>
      </c>
      <c r="D15043" s="2">
        <v>45361</v>
      </c>
      <c r="E15043" t="s">
        <v>35</v>
      </c>
      <c r="F15043" t="s">
        <v>37</v>
      </c>
      <c r="G15043" t="s">
        <v>11</v>
      </c>
      <c r="H15043" t="s">
        <v>63</v>
      </c>
    </row>
    <row r="15044" spans="1:8" x14ac:dyDescent="0.25">
      <c r="A15044" t="s">
        <v>61</v>
      </c>
      <c r="B15044">
        <v>20.666666666666671</v>
      </c>
      <c r="C15044">
        <v>79.8</v>
      </c>
      <c r="D15044" s="2">
        <v>45361</v>
      </c>
      <c r="E15044" t="s">
        <v>36</v>
      </c>
      <c r="F15044" t="s">
        <v>37</v>
      </c>
      <c r="G15044" t="s">
        <v>11</v>
      </c>
      <c r="H15044" t="s">
        <v>63</v>
      </c>
    </row>
    <row r="15045" spans="1:8" x14ac:dyDescent="0.25">
      <c r="A15045" t="s">
        <v>61</v>
      </c>
      <c r="B15045">
        <v>22.888888888888889</v>
      </c>
      <c r="C15045">
        <v>70</v>
      </c>
      <c r="D15045" s="2">
        <v>45361</v>
      </c>
      <c r="E15045" t="s">
        <v>25</v>
      </c>
      <c r="F15045" t="s">
        <v>37</v>
      </c>
      <c r="G15045" t="s">
        <v>11</v>
      </c>
      <c r="H15045" t="s">
        <v>63</v>
      </c>
    </row>
    <row r="15046" spans="1:8" x14ac:dyDescent="0.25">
      <c r="A15046" t="s">
        <v>61</v>
      </c>
      <c r="B15046">
        <v>25.222222222222221</v>
      </c>
      <c r="C15046">
        <v>66.7</v>
      </c>
      <c r="D15046" s="2">
        <v>45361</v>
      </c>
      <c r="E15046" t="s">
        <v>26</v>
      </c>
      <c r="F15046" t="s">
        <v>37</v>
      </c>
      <c r="G15046" t="s">
        <v>11</v>
      </c>
      <c r="H15046" t="s">
        <v>63</v>
      </c>
    </row>
    <row r="15047" spans="1:8" x14ac:dyDescent="0.25">
      <c r="A15047" t="s">
        <v>61</v>
      </c>
      <c r="B15047">
        <v>26.277777777777779</v>
      </c>
      <c r="C15047">
        <v>66.8</v>
      </c>
      <c r="D15047" s="2">
        <v>45361</v>
      </c>
      <c r="E15047" t="s">
        <v>27</v>
      </c>
      <c r="F15047" t="s">
        <v>37</v>
      </c>
      <c r="G15047" t="s">
        <v>11</v>
      </c>
      <c r="H15047" t="s">
        <v>63</v>
      </c>
    </row>
    <row r="15048" spans="1:8" x14ac:dyDescent="0.25">
      <c r="A15048" t="s">
        <v>61</v>
      </c>
      <c r="B15048">
        <v>25.111111111111111</v>
      </c>
      <c r="C15048">
        <v>74.5</v>
      </c>
      <c r="D15048" s="2">
        <v>45361</v>
      </c>
      <c r="E15048" t="s">
        <v>28</v>
      </c>
      <c r="F15048" t="s">
        <v>37</v>
      </c>
      <c r="G15048" t="s">
        <v>11</v>
      </c>
      <c r="H15048" t="s">
        <v>63</v>
      </c>
    </row>
    <row r="15049" spans="1:8" x14ac:dyDescent="0.25">
      <c r="A15049" t="s">
        <v>61</v>
      </c>
      <c r="B15049">
        <v>23.555555555555561</v>
      </c>
      <c r="C15049">
        <v>90.1</v>
      </c>
      <c r="D15049" s="2">
        <v>45361</v>
      </c>
      <c r="E15049" t="s">
        <v>29</v>
      </c>
      <c r="F15049" t="s">
        <v>37</v>
      </c>
      <c r="G15049" t="s">
        <v>11</v>
      </c>
      <c r="H15049" t="s">
        <v>63</v>
      </c>
    </row>
    <row r="15050" spans="1:8" x14ac:dyDescent="0.25">
      <c r="A15050" t="s">
        <v>61</v>
      </c>
      <c r="B15050">
        <v>22.611111111111111</v>
      </c>
      <c r="C15050">
        <v>92.5</v>
      </c>
      <c r="D15050" s="2">
        <v>45361</v>
      </c>
      <c r="E15050" t="s">
        <v>30</v>
      </c>
      <c r="F15050" t="s">
        <v>37</v>
      </c>
      <c r="G15050" t="s">
        <v>11</v>
      </c>
      <c r="H15050" t="s">
        <v>63</v>
      </c>
    </row>
    <row r="15051" spans="1:8" x14ac:dyDescent="0.25">
      <c r="A15051" t="s">
        <v>61</v>
      </c>
      <c r="B15051">
        <v>22.055555555555561</v>
      </c>
      <c r="C15051">
        <v>96.2</v>
      </c>
      <c r="D15051" s="2">
        <v>45361</v>
      </c>
      <c r="E15051" t="s">
        <v>31</v>
      </c>
      <c r="F15051" t="s">
        <v>37</v>
      </c>
      <c r="G15051" t="s">
        <v>11</v>
      </c>
      <c r="H15051" t="s">
        <v>63</v>
      </c>
    </row>
    <row r="15052" spans="1:8" x14ac:dyDescent="0.25">
      <c r="A15052" t="s">
        <v>61</v>
      </c>
      <c r="B15052">
        <v>21.777777777777779</v>
      </c>
      <c r="C15052">
        <v>97.7</v>
      </c>
      <c r="D15052" s="2">
        <v>45362</v>
      </c>
      <c r="E15052" t="s">
        <v>32</v>
      </c>
      <c r="F15052" t="s">
        <v>37</v>
      </c>
      <c r="G15052" t="s">
        <v>11</v>
      </c>
      <c r="H15052" t="s">
        <v>63</v>
      </c>
    </row>
    <row r="15053" spans="1:8" x14ac:dyDescent="0.25">
      <c r="A15053" t="s">
        <v>61</v>
      </c>
      <c r="B15053">
        <v>21.333333333333339</v>
      </c>
      <c r="C15053">
        <v>97.2</v>
      </c>
      <c r="D15053" s="2">
        <v>45362</v>
      </c>
      <c r="E15053" t="s">
        <v>33</v>
      </c>
      <c r="F15053" t="s">
        <v>37</v>
      </c>
      <c r="G15053" t="s">
        <v>11</v>
      </c>
      <c r="H15053" t="s">
        <v>63</v>
      </c>
    </row>
    <row r="15054" spans="1:8" x14ac:dyDescent="0.25">
      <c r="A15054" t="s">
        <v>61</v>
      </c>
      <c r="B15054">
        <v>21.111111111111111</v>
      </c>
      <c r="C15054">
        <v>92.3</v>
      </c>
      <c r="D15054" s="2">
        <v>45362</v>
      </c>
      <c r="E15054" t="s">
        <v>34</v>
      </c>
      <c r="F15054" t="s">
        <v>37</v>
      </c>
      <c r="G15054" t="s">
        <v>11</v>
      </c>
      <c r="H15054" t="s">
        <v>63</v>
      </c>
    </row>
    <row r="15055" spans="1:8" x14ac:dyDescent="0.25">
      <c r="A15055" t="s">
        <v>61</v>
      </c>
      <c r="B15055">
        <v>20.777777777777779</v>
      </c>
      <c r="C15055">
        <v>95.6</v>
      </c>
      <c r="D15055" s="2">
        <v>45362</v>
      </c>
      <c r="E15055" t="s">
        <v>35</v>
      </c>
      <c r="F15055" t="s">
        <v>37</v>
      </c>
      <c r="G15055" t="s">
        <v>11</v>
      </c>
      <c r="H15055" t="s">
        <v>63</v>
      </c>
    </row>
    <row r="15056" spans="1:8" x14ac:dyDescent="0.25">
      <c r="A15056" t="s">
        <v>61</v>
      </c>
      <c r="B15056">
        <v>21.611111111111111</v>
      </c>
      <c r="C15056">
        <v>93.8</v>
      </c>
      <c r="D15056" s="2">
        <v>45362</v>
      </c>
      <c r="E15056" t="s">
        <v>36</v>
      </c>
      <c r="F15056" t="s">
        <v>37</v>
      </c>
      <c r="G15056" t="s">
        <v>11</v>
      </c>
      <c r="H15056" t="s">
        <v>63</v>
      </c>
    </row>
    <row r="15057" spans="1:8" x14ac:dyDescent="0.25">
      <c r="A15057" t="s">
        <v>61</v>
      </c>
      <c r="B15057">
        <v>23.277777777777779</v>
      </c>
      <c r="C15057">
        <v>79.099999999999994</v>
      </c>
      <c r="D15057" s="2">
        <v>45362</v>
      </c>
      <c r="E15057" t="s">
        <v>25</v>
      </c>
      <c r="F15057" t="s">
        <v>37</v>
      </c>
      <c r="G15057" t="s">
        <v>11</v>
      </c>
      <c r="H15057" t="s">
        <v>63</v>
      </c>
    </row>
    <row r="15058" spans="1:8" x14ac:dyDescent="0.25">
      <c r="A15058" t="s">
        <v>61</v>
      </c>
      <c r="B15058">
        <v>25.5</v>
      </c>
      <c r="C15058">
        <v>74.3</v>
      </c>
      <c r="D15058" s="2">
        <v>45362</v>
      </c>
      <c r="E15058" t="s">
        <v>26</v>
      </c>
      <c r="F15058" t="s">
        <v>37</v>
      </c>
      <c r="G15058" t="s">
        <v>11</v>
      </c>
      <c r="H15058" t="s">
        <v>63</v>
      </c>
    </row>
    <row r="15059" spans="1:8" x14ac:dyDescent="0.25">
      <c r="A15059" t="s">
        <v>61</v>
      </c>
      <c r="B15059">
        <v>26.222222222222221</v>
      </c>
      <c r="C15059">
        <v>74.5</v>
      </c>
      <c r="D15059" s="2">
        <v>45362</v>
      </c>
      <c r="E15059" t="s">
        <v>27</v>
      </c>
      <c r="F15059" t="s">
        <v>37</v>
      </c>
      <c r="G15059" t="s">
        <v>11</v>
      </c>
      <c r="H15059" t="s">
        <v>63</v>
      </c>
    </row>
    <row r="15060" spans="1:8" x14ac:dyDescent="0.25">
      <c r="A15060" t="s">
        <v>61</v>
      </c>
      <c r="B15060">
        <v>25.388888888888889</v>
      </c>
      <c r="C15060">
        <v>72.5</v>
      </c>
      <c r="D15060" s="2">
        <v>45362</v>
      </c>
      <c r="E15060" t="s">
        <v>28</v>
      </c>
      <c r="F15060" t="s">
        <v>37</v>
      </c>
      <c r="G15060" t="s">
        <v>11</v>
      </c>
      <c r="H15060" t="s">
        <v>63</v>
      </c>
    </row>
    <row r="15061" spans="1:8" x14ac:dyDescent="0.25">
      <c r="A15061" t="s">
        <v>61</v>
      </c>
      <c r="B15061">
        <v>23.888888888888889</v>
      </c>
      <c r="C15061">
        <v>89.2</v>
      </c>
      <c r="D15061" s="2">
        <v>45362</v>
      </c>
      <c r="E15061" t="s">
        <v>29</v>
      </c>
      <c r="F15061" t="s">
        <v>37</v>
      </c>
      <c r="G15061" t="s">
        <v>11</v>
      </c>
      <c r="H15061" t="s">
        <v>63</v>
      </c>
    </row>
    <row r="15062" spans="1:8" x14ac:dyDescent="0.25">
      <c r="A15062" t="s">
        <v>61</v>
      </c>
      <c r="B15062">
        <v>22.166666666666671</v>
      </c>
      <c r="C15062">
        <v>92.4</v>
      </c>
      <c r="D15062" s="2">
        <v>45362</v>
      </c>
      <c r="E15062" t="s">
        <v>30</v>
      </c>
      <c r="F15062" t="s">
        <v>37</v>
      </c>
      <c r="G15062" t="s">
        <v>11</v>
      </c>
      <c r="H15062" t="s">
        <v>63</v>
      </c>
    </row>
    <row r="15063" spans="1:8" x14ac:dyDescent="0.25">
      <c r="A15063" t="s">
        <v>61</v>
      </c>
      <c r="B15063">
        <v>21.833333333333329</v>
      </c>
      <c r="C15063">
        <v>95.4</v>
      </c>
      <c r="D15063" s="2">
        <v>45362</v>
      </c>
      <c r="E15063" t="s">
        <v>31</v>
      </c>
      <c r="F15063" t="s">
        <v>37</v>
      </c>
      <c r="G15063" t="s">
        <v>11</v>
      </c>
      <c r="H15063" t="s">
        <v>63</v>
      </c>
    </row>
    <row r="15064" spans="1:8" x14ac:dyDescent="0.25">
      <c r="A15064" t="s">
        <v>61</v>
      </c>
      <c r="B15064">
        <v>21.777777777777779</v>
      </c>
      <c r="C15064">
        <v>96.1</v>
      </c>
      <c r="D15064" s="2">
        <v>45363</v>
      </c>
      <c r="E15064" t="s">
        <v>32</v>
      </c>
      <c r="F15064" t="s">
        <v>37</v>
      </c>
      <c r="G15064" t="s">
        <v>11</v>
      </c>
      <c r="H15064" t="s">
        <v>63</v>
      </c>
    </row>
    <row r="15065" spans="1:8" x14ac:dyDescent="0.25">
      <c r="A15065" t="s">
        <v>61</v>
      </c>
      <c r="B15065">
        <v>21.444444444444439</v>
      </c>
      <c r="C15065">
        <v>96.7</v>
      </c>
      <c r="D15065" s="2">
        <v>45363</v>
      </c>
      <c r="E15065" t="s">
        <v>33</v>
      </c>
      <c r="F15065" t="s">
        <v>37</v>
      </c>
      <c r="G15065" t="s">
        <v>11</v>
      </c>
      <c r="H15065" t="s">
        <v>63</v>
      </c>
    </row>
    <row r="15066" spans="1:8" x14ac:dyDescent="0.25">
      <c r="A15066" t="s">
        <v>61</v>
      </c>
      <c r="B15066">
        <v>20.944444444444439</v>
      </c>
      <c r="C15066">
        <v>96.5</v>
      </c>
      <c r="D15066" s="2">
        <v>45363</v>
      </c>
      <c r="E15066" t="s">
        <v>34</v>
      </c>
      <c r="F15066" t="s">
        <v>37</v>
      </c>
      <c r="G15066" t="s">
        <v>11</v>
      </c>
      <c r="H15066" t="s">
        <v>63</v>
      </c>
    </row>
    <row r="15067" spans="1:8" x14ac:dyDescent="0.25">
      <c r="A15067" t="s">
        <v>61</v>
      </c>
      <c r="B15067">
        <v>20.5</v>
      </c>
      <c r="C15067">
        <v>97.7</v>
      </c>
      <c r="D15067" s="2">
        <v>45363</v>
      </c>
      <c r="E15067" t="s">
        <v>35</v>
      </c>
      <c r="F15067" t="s">
        <v>37</v>
      </c>
      <c r="G15067" t="s">
        <v>11</v>
      </c>
      <c r="H15067" t="s">
        <v>63</v>
      </c>
    </row>
    <row r="15068" spans="1:8" x14ac:dyDescent="0.25">
      <c r="A15068" t="s">
        <v>61</v>
      </c>
      <c r="B15068">
        <v>21.666666666666671</v>
      </c>
      <c r="C15068">
        <v>96.7</v>
      </c>
      <c r="D15068" s="2">
        <v>45363</v>
      </c>
      <c r="E15068" t="s">
        <v>36</v>
      </c>
      <c r="F15068" t="s">
        <v>37</v>
      </c>
      <c r="G15068" t="s">
        <v>11</v>
      </c>
      <c r="H15068" t="s">
        <v>63</v>
      </c>
    </row>
    <row r="15069" spans="1:8" x14ac:dyDescent="0.25">
      <c r="A15069" t="s">
        <v>61</v>
      </c>
      <c r="B15069">
        <v>23.444444444444439</v>
      </c>
      <c r="C15069">
        <v>86.9</v>
      </c>
      <c r="D15069" s="2">
        <v>45363</v>
      </c>
      <c r="E15069" t="s">
        <v>25</v>
      </c>
      <c r="F15069" t="s">
        <v>37</v>
      </c>
      <c r="G15069" t="s">
        <v>11</v>
      </c>
      <c r="H15069" t="s">
        <v>63</v>
      </c>
    </row>
    <row r="15070" spans="1:8" x14ac:dyDescent="0.25">
      <c r="A15070" t="s">
        <v>61</v>
      </c>
      <c r="B15070">
        <v>24.833333333333329</v>
      </c>
      <c r="C15070">
        <v>83.7</v>
      </c>
      <c r="D15070" s="2">
        <v>45363</v>
      </c>
      <c r="E15070" t="s">
        <v>26</v>
      </c>
      <c r="F15070" t="s">
        <v>37</v>
      </c>
      <c r="G15070" t="s">
        <v>11</v>
      </c>
      <c r="H15070" t="s">
        <v>63</v>
      </c>
    </row>
    <row r="15071" spans="1:8" x14ac:dyDescent="0.25">
      <c r="A15071" t="s">
        <v>61</v>
      </c>
      <c r="B15071">
        <v>26.333333333333339</v>
      </c>
      <c r="C15071">
        <v>76.8</v>
      </c>
      <c r="D15071" s="2">
        <v>45363</v>
      </c>
      <c r="E15071" t="s">
        <v>27</v>
      </c>
      <c r="F15071" t="s">
        <v>37</v>
      </c>
      <c r="G15071" t="s">
        <v>11</v>
      </c>
      <c r="H15071" t="s">
        <v>63</v>
      </c>
    </row>
    <row r="15072" spans="1:8" x14ac:dyDescent="0.25">
      <c r="A15072" t="s">
        <v>61</v>
      </c>
      <c r="B15072">
        <v>25.388888888888889</v>
      </c>
      <c r="C15072">
        <v>82.3</v>
      </c>
      <c r="D15072" s="2">
        <v>45363</v>
      </c>
      <c r="E15072" t="s">
        <v>28</v>
      </c>
      <c r="F15072" t="s">
        <v>37</v>
      </c>
      <c r="G15072" t="s">
        <v>11</v>
      </c>
      <c r="H15072" t="s">
        <v>63</v>
      </c>
    </row>
    <row r="15073" spans="1:8" x14ac:dyDescent="0.25">
      <c r="A15073" t="s">
        <v>61</v>
      </c>
      <c r="B15073">
        <v>23.611111111111111</v>
      </c>
      <c r="C15073">
        <v>88.2</v>
      </c>
      <c r="D15073" s="2">
        <v>45363</v>
      </c>
      <c r="E15073" t="s">
        <v>29</v>
      </c>
      <c r="F15073" t="s">
        <v>37</v>
      </c>
      <c r="G15073" t="s">
        <v>11</v>
      </c>
      <c r="H15073" t="s">
        <v>63</v>
      </c>
    </row>
    <row r="15074" spans="1:8" x14ac:dyDescent="0.25">
      <c r="A15074" t="s">
        <v>61</v>
      </c>
      <c r="B15074">
        <v>22.055555555555561</v>
      </c>
      <c r="C15074">
        <v>92.5</v>
      </c>
      <c r="D15074" s="2">
        <v>45363</v>
      </c>
      <c r="E15074" t="s">
        <v>30</v>
      </c>
      <c r="F15074" t="s">
        <v>37</v>
      </c>
      <c r="G15074" t="s">
        <v>11</v>
      </c>
      <c r="H15074" t="s">
        <v>63</v>
      </c>
    </row>
    <row r="15075" spans="1:8" x14ac:dyDescent="0.25">
      <c r="A15075" t="s">
        <v>61</v>
      </c>
      <c r="B15075">
        <v>21.333333333333339</v>
      </c>
      <c r="C15075">
        <v>94.9</v>
      </c>
      <c r="D15075" s="2">
        <v>45363</v>
      </c>
      <c r="E15075" t="s">
        <v>31</v>
      </c>
      <c r="F15075" t="s">
        <v>37</v>
      </c>
      <c r="G15075" t="s">
        <v>11</v>
      </c>
      <c r="H15075" t="s">
        <v>63</v>
      </c>
    </row>
    <row r="15076" spans="1:8" x14ac:dyDescent="0.25">
      <c r="A15076" t="s">
        <v>61</v>
      </c>
      <c r="B15076">
        <v>20.333333333333329</v>
      </c>
      <c r="C15076">
        <v>93.9</v>
      </c>
      <c r="D15076" s="2">
        <v>45364</v>
      </c>
      <c r="E15076" t="s">
        <v>32</v>
      </c>
      <c r="F15076" t="s">
        <v>37</v>
      </c>
      <c r="G15076" t="s">
        <v>11</v>
      </c>
      <c r="H15076" t="s">
        <v>63</v>
      </c>
    </row>
    <row r="15077" spans="1:8" x14ac:dyDescent="0.25">
      <c r="A15077" t="s">
        <v>61</v>
      </c>
      <c r="B15077">
        <v>19.888888888888889</v>
      </c>
      <c r="C15077">
        <v>90.2</v>
      </c>
      <c r="D15077" s="2">
        <v>45364</v>
      </c>
      <c r="E15077" t="s">
        <v>33</v>
      </c>
      <c r="F15077" t="s">
        <v>37</v>
      </c>
      <c r="G15077" t="s">
        <v>11</v>
      </c>
      <c r="H15077" t="s">
        <v>63</v>
      </c>
    </row>
    <row r="15078" spans="1:8" x14ac:dyDescent="0.25">
      <c r="A15078" t="s">
        <v>61</v>
      </c>
      <c r="B15078">
        <v>19.94444444444445</v>
      </c>
      <c r="C15078">
        <v>87.2</v>
      </c>
      <c r="D15078" s="2">
        <v>45364</v>
      </c>
      <c r="E15078" t="s">
        <v>34</v>
      </c>
      <c r="F15078" t="s">
        <v>37</v>
      </c>
      <c r="G15078" t="s">
        <v>11</v>
      </c>
      <c r="H15078" t="s">
        <v>63</v>
      </c>
    </row>
    <row r="15079" spans="1:8" x14ac:dyDescent="0.25">
      <c r="A15079" t="s">
        <v>61</v>
      </c>
      <c r="B15079">
        <v>20.05555555555555</v>
      </c>
      <c r="C15079">
        <v>88.5</v>
      </c>
      <c r="D15079" s="2">
        <v>45364</v>
      </c>
      <c r="E15079" t="s">
        <v>35</v>
      </c>
      <c r="F15079" t="s">
        <v>37</v>
      </c>
      <c r="G15079" t="s">
        <v>11</v>
      </c>
      <c r="H15079" t="s">
        <v>63</v>
      </c>
    </row>
    <row r="15080" spans="1:8" x14ac:dyDescent="0.25">
      <c r="A15080" t="s">
        <v>61</v>
      </c>
      <c r="B15080">
        <v>20.944444444444439</v>
      </c>
      <c r="C15080">
        <v>87.2</v>
      </c>
      <c r="D15080" s="2">
        <v>45364</v>
      </c>
      <c r="E15080" t="s">
        <v>36</v>
      </c>
      <c r="F15080" t="s">
        <v>37</v>
      </c>
      <c r="G15080" t="s">
        <v>11</v>
      </c>
      <c r="H15080" t="s">
        <v>63</v>
      </c>
    </row>
    <row r="15081" spans="1:8" x14ac:dyDescent="0.25">
      <c r="A15081" t="s">
        <v>61</v>
      </c>
      <c r="B15081">
        <v>22.666666666666671</v>
      </c>
      <c r="C15081">
        <v>84.3</v>
      </c>
      <c r="D15081" s="2">
        <v>45364</v>
      </c>
      <c r="E15081" t="s">
        <v>25</v>
      </c>
      <c r="F15081" t="s">
        <v>37</v>
      </c>
      <c r="G15081" t="s">
        <v>11</v>
      </c>
      <c r="H15081" t="s">
        <v>63</v>
      </c>
    </row>
    <row r="15082" spans="1:8" x14ac:dyDescent="0.25">
      <c r="A15082" t="s">
        <v>61</v>
      </c>
      <c r="B15082">
        <v>24.277777777777779</v>
      </c>
      <c r="C15082">
        <v>82.9</v>
      </c>
      <c r="D15082" s="2">
        <v>45364</v>
      </c>
      <c r="E15082" t="s">
        <v>26</v>
      </c>
      <c r="F15082" t="s">
        <v>37</v>
      </c>
      <c r="G15082" t="s">
        <v>11</v>
      </c>
      <c r="H15082" t="s">
        <v>63</v>
      </c>
    </row>
    <row r="15083" spans="1:8" x14ac:dyDescent="0.25">
      <c r="A15083" t="s">
        <v>61</v>
      </c>
      <c r="B15083">
        <v>25.333333333333329</v>
      </c>
      <c r="C15083">
        <v>78.2</v>
      </c>
      <c r="D15083" s="2">
        <v>45364</v>
      </c>
      <c r="E15083" t="s">
        <v>27</v>
      </c>
      <c r="F15083" t="s">
        <v>37</v>
      </c>
      <c r="G15083" t="s">
        <v>11</v>
      </c>
      <c r="H15083" t="s">
        <v>63</v>
      </c>
    </row>
    <row r="15084" spans="1:8" x14ac:dyDescent="0.25">
      <c r="A15084" t="s">
        <v>61</v>
      </c>
      <c r="B15084">
        <v>24.833333333333329</v>
      </c>
      <c r="C15084">
        <v>82.7</v>
      </c>
      <c r="D15084" s="2">
        <v>45364</v>
      </c>
      <c r="E15084" t="s">
        <v>28</v>
      </c>
      <c r="F15084" t="s">
        <v>37</v>
      </c>
      <c r="G15084" t="s">
        <v>11</v>
      </c>
      <c r="H15084" t="s">
        <v>63</v>
      </c>
    </row>
    <row r="15085" spans="1:8" x14ac:dyDescent="0.25">
      <c r="A15085" t="s">
        <v>61</v>
      </c>
      <c r="B15085">
        <v>23.333333333333329</v>
      </c>
      <c r="C15085">
        <v>91.3</v>
      </c>
      <c r="D15085" s="2">
        <v>45364</v>
      </c>
      <c r="E15085" t="s">
        <v>29</v>
      </c>
      <c r="F15085" t="s">
        <v>37</v>
      </c>
      <c r="G15085" t="s">
        <v>11</v>
      </c>
      <c r="H15085" t="s">
        <v>63</v>
      </c>
    </row>
    <row r="15086" spans="1:8" x14ac:dyDescent="0.25">
      <c r="A15086" t="s">
        <v>61</v>
      </c>
      <c r="B15086">
        <v>22.277777777777779</v>
      </c>
      <c r="C15086">
        <v>93.4</v>
      </c>
      <c r="D15086" s="2">
        <v>45364</v>
      </c>
      <c r="E15086" t="s">
        <v>30</v>
      </c>
      <c r="F15086" t="s">
        <v>37</v>
      </c>
      <c r="G15086" t="s">
        <v>11</v>
      </c>
      <c r="H15086" t="s">
        <v>63</v>
      </c>
    </row>
    <row r="15087" spans="1:8" x14ac:dyDescent="0.25">
      <c r="A15087" t="s">
        <v>61</v>
      </c>
      <c r="B15087">
        <v>21.055555555555561</v>
      </c>
      <c r="C15087">
        <v>92.2</v>
      </c>
      <c r="D15087" s="2">
        <v>45364</v>
      </c>
      <c r="E15087" t="s">
        <v>31</v>
      </c>
      <c r="F15087" t="s">
        <v>37</v>
      </c>
      <c r="G15087" t="s">
        <v>11</v>
      </c>
      <c r="H15087" t="s">
        <v>63</v>
      </c>
    </row>
    <row r="15088" spans="1:8" x14ac:dyDescent="0.25">
      <c r="A15088" t="s">
        <v>61</v>
      </c>
      <c r="B15088">
        <v>20.05555555555555</v>
      </c>
      <c r="C15088">
        <v>96.5</v>
      </c>
      <c r="D15088" s="2">
        <v>45365</v>
      </c>
      <c r="E15088" t="s">
        <v>32</v>
      </c>
      <c r="F15088" t="s">
        <v>37</v>
      </c>
      <c r="G15088" t="s">
        <v>11</v>
      </c>
      <c r="H15088" t="s">
        <v>63</v>
      </c>
    </row>
    <row r="15089" spans="1:8" x14ac:dyDescent="0.25">
      <c r="A15089" t="s">
        <v>61</v>
      </c>
      <c r="B15089">
        <v>19.5</v>
      </c>
      <c r="C15089">
        <v>97.6</v>
      </c>
      <c r="D15089" s="2">
        <v>45365</v>
      </c>
      <c r="E15089" t="s">
        <v>33</v>
      </c>
      <c r="F15089" t="s">
        <v>37</v>
      </c>
      <c r="G15089" t="s">
        <v>11</v>
      </c>
      <c r="H15089" t="s">
        <v>63</v>
      </c>
    </row>
    <row r="15090" spans="1:8" x14ac:dyDescent="0.25">
      <c r="A15090" t="s">
        <v>61</v>
      </c>
      <c r="B15090">
        <v>19.555555555555561</v>
      </c>
      <c r="C15090">
        <v>98.5</v>
      </c>
      <c r="D15090" s="2">
        <v>45365</v>
      </c>
      <c r="E15090" t="s">
        <v>34</v>
      </c>
      <c r="F15090" t="s">
        <v>37</v>
      </c>
      <c r="G15090" t="s">
        <v>11</v>
      </c>
      <c r="H15090" t="s">
        <v>63</v>
      </c>
    </row>
    <row r="15091" spans="1:8" x14ac:dyDescent="0.25">
      <c r="A15091" t="s">
        <v>61</v>
      </c>
      <c r="B15091">
        <v>19.555555555555561</v>
      </c>
      <c r="C15091">
        <v>98.1</v>
      </c>
      <c r="D15091" s="2">
        <v>45365</v>
      </c>
      <c r="E15091" t="s">
        <v>35</v>
      </c>
      <c r="F15091" t="s">
        <v>37</v>
      </c>
      <c r="G15091" t="s">
        <v>11</v>
      </c>
      <c r="H15091" t="s">
        <v>63</v>
      </c>
    </row>
    <row r="15092" spans="1:8" x14ac:dyDescent="0.25">
      <c r="A15092" t="s">
        <v>61</v>
      </c>
      <c r="B15092">
        <v>20.333333333333329</v>
      </c>
      <c r="C15092">
        <v>92.8</v>
      </c>
      <c r="D15092" s="2">
        <v>45365</v>
      </c>
      <c r="E15092" t="s">
        <v>36</v>
      </c>
      <c r="F15092" t="s">
        <v>37</v>
      </c>
      <c r="G15092" t="s">
        <v>11</v>
      </c>
      <c r="H15092" t="s">
        <v>63</v>
      </c>
    </row>
    <row r="15093" spans="1:8" x14ac:dyDescent="0.25">
      <c r="A15093" t="s">
        <v>61</v>
      </c>
      <c r="B15093">
        <v>23.111111111111111</v>
      </c>
      <c r="C15093">
        <v>86.7</v>
      </c>
      <c r="D15093" s="2">
        <v>45365</v>
      </c>
      <c r="E15093" t="s">
        <v>25</v>
      </c>
      <c r="F15093" t="s">
        <v>37</v>
      </c>
      <c r="G15093" t="s">
        <v>11</v>
      </c>
      <c r="H15093" t="s">
        <v>63</v>
      </c>
    </row>
    <row r="15094" spans="1:8" x14ac:dyDescent="0.25">
      <c r="A15094" t="s">
        <v>61</v>
      </c>
      <c r="B15094">
        <v>24.777777777777779</v>
      </c>
      <c r="C15094">
        <v>80.5</v>
      </c>
      <c r="D15094" s="2">
        <v>45365</v>
      </c>
      <c r="E15094" t="s">
        <v>26</v>
      </c>
      <c r="F15094" t="s">
        <v>37</v>
      </c>
      <c r="G15094" t="s">
        <v>11</v>
      </c>
      <c r="H15094" t="s">
        <v>63</v>
      </c>
    </row>
    <row r="15095" spans="1:8" x14ac:dyDescent="0.25">
      <c r="A15095" t="s">
        <v>61</v>
      </c>
      <c r="B15095">
        <v>25.277777777777779</v>
      </c>
      <c r="C15095">
        <v>80.599999999999994</v>
      </c>
      <c r="D15095" s="2">
        <v>45365</v>
      </c>
      <c r="E15095" t="s">
        <v>27</v>
      </c>
      <c r="F15095" t="s">
        <v>37</v>
      </c>
      <c r="G15095" t="s">
        <v>11</v>
      </c>
      <c r="H15095" t="s">
        <v>63</v>
      </c>
    </row>
    <row r="15096" spans="1:8" x14ac:dyDescent="0.25">
      <c r="A15096" t="s">
        <v>61</v>
      </c>
      <c r="B15096">
        <v>24.444444444444439</v>
      </c>
      <c r="C15096">
        <v>80.3</v>
      </c>
      <c r="D15096" s="2">
        <v>45365</v>
      </c>
      <c r="E15096" t="s">
        <v>28</v>
      </c>
      <c r="F15096" t="s">
        <v>37</v>
      </c>
      <c r="G15096" t="s">
        <v>11</v>
      </c>
      <c r="H15096" t="s">
        <v>63</v>
      </c>
    </row>
    <row r="15097" spans="1:8" x14ac:dyDescent="0.25">
      <c r="A15097" t="s">
        <v>61</v>
      </c>
      <c r="B15097">
        <v>22.888888888888889</v>
      </c>
      <c r="C15097">
        <v>89.1</v>
      </c>
      <c r="D15097" s="2">
        <v>45365</v>
      </c>
      <c r="E15097" t="s">
        <v>29</v>
      </c>
      <c r="F15097" t="s">
        <v>37</v>
      </c>
      <c r="G15097" t="s">
        <v>11</v>
      </c>
      <c r="H15097" t="s">
        <v>63</v>
      </c>
    </row>
    <row r="15098" spans="1:8" x14ac:dyDescent="0.25">
      <c r="A15098" t="s">
        <v>61</v>
      </c>
      <c r="B15098">
        <v>21.444444444444439</v>
      </c>
      <c r="C15098">
        <v>94.2</v>
      </c>
      <c r="D15098" s="2">
        <v>45365</v>
      </c>
      <c r="E15098" t="s">
        <v>30</v>
      </c>
      <c r="F15098" t="s">
        <v>37</v>
      </c>
      <c r="G15098" t="s">
        <v>11</v>
      </c>
      <c r="H15098" t="s">
        <v>63</v>
      </c>
    </row>
    <row r="15099" spans="1:8" x14ac:dyDescent="0.25">
      <c r="A15099" t="s">
        <v>61</v>
      </c>
      <c r="B15099">
        <v>20.222222222222221</v>
      </c>
      <c r="C15099">
        <v>96.6</v>
      </c>
      <c r="D15099" s="2">
        <v>45365</v>
      </c>
      <c r="E15099" t="s">
        <v>31</v>
      </c>
      <c r="F15099" t="s">
        <v>37</v>
      </c>
      <c r="G15099" t="s">
        <v>11</v>
      </c>
      <c r="H15099" t="s">
        <v>63</v>
      </c>
    </row>
    <row r="15100" spans="1:8" x14ac:dyDescent="0.25">
      <c r="A15100" t="s">
        <v>61</v>
      </c>
      <c r="B15100">
        <v>19.611111111111111</v>
      </c>
      <c r="C15100">
        <v>97.6</v>
      </c>
      <c r="D15100" s="2">
        <v>45366</v>
      </c>
      <c r="E15100" t="s">
        <v>32</v>
      </c>
      <c r="F15100" t="s">
        <v>37</v>
      </c>
      <c r="G15100" t="s">
        <v>11</v>
      </c>
      <c r="H15100" t="s">
        <v>63</v>
      </c>
    </row>
    <row r="15101" spans="1:8" x14ac:dyDescent="0.25">
      <c r="A15101" t="s">
        <v>61</v>
      </c>
      <c r="B15101">
        <v>18.888888888888889</v>
      </c>
      <c r="C15101">
        <v>97.2</v>
      </c>
      <c r="D15101" s="2">
        <v>45366</v>
      </c>
      <c r="E15101" t="s">
        <v>33</v>
      </c>
      <c r="F15101" t="s">
        <v>37</v>
      </c>
      <c r="G15101" t="s">
        <v>11</v>
      </c>
      <c r="H15101" t="s">
        <v>63</v>
      </c>
    </row>
    <row r="15102" spans="1:8" x14ac:dyDescent="0.25">
      <c r="A15102" t="s">
        <v>61</v>
      </c>
      <c r="B15102">
        <v>18.555555555555561</v>
      </c>
      <c r="C15102">
        <v>96.5</v>
      </c>
      <c r="D15102" s="2">
        <v>45366</v>
      </c>
      <c r="E15102" t="s">
        <v>34</v>
      </c>
      <c r="F15102" t="s">
        <v>37</v>
      </c>
      <c r="G15102" t="s">
        <v>11</v>
      </c>
      <c r="H15102" t="s">
        <v>63</v>
      </c>
    </row>
    <row r="15103" spans="1:8" x14ac:dyDescent="0.25">
      <c r="A15103" t="s">
        <v>61</v>
      </c>
      <c r="B15103">
        <v>18.222222222222221</v>
      </c>
      <c r="C15103">
        <v>97.5</v>
      </c>
      <c r="D15103" s="2">
        <v>45366</v>
      </c>
      <c r="E15103" t="s">
        <v>35</v>
      </c>
      <c r="F15103" t="s">
        <v>37</v>
      </c>
      <c r="G15103" t="s">
        <v>11</v>
      </c>
      <c r="H15103" t="s">
        <v>63</v>
      </c>
    </row>
    <row r="15104" spans="1:8" x14ac:dyDescent="0.25">
      <c r="A15104" t="s">
        <v>61</v>
      </c>
      <c r="B15104">
        <v>20.222222222222221</v>
      </c>
      <c r="C15104">
        <v>86.7</v>
      </c>
      <c r="D15104" s="2">
        <v>45366</v>
      </c>
      <c r="E15104" t="s">
        <v>36</v>
      </c>
      <c r="F15104" t="s">
        <v>37</v>
      </c>
      <c r="G15104" t="s">
        <v>11</v>
      </c>
      <c r="H15104" t="s">
        <v>63</v>
      </c>
    </row>
    <row r="15105" spans="1:8" x14ac:dyDescent="0.25">
      <c r="A15105" t="s">
        <v>61</v>
      </c>
      <c r="B15105">
        <v>23.388888888888889</v>
      </c>
      <c r="C15105">
        <v>82.5</v>
      </c>
      <c r="D15105" s="2">
        <v>45366</v>
      </c>
      <c r="E15105" t="s">
        <v>25</v>
      </c>
      <c r="F15105" t="s">
        <v>37</v>
      </c>
      <c r="G15105" t="s">
        <v>11</v>
      </c>
      <c r="H15105" t="s">
        <v>63</v>
      </c>
    </row>
    <row r="15106" spans="1:8" x14ac:dyDescent="0.25">
      <c r="A15106" t="s">
        <v>61</v>
      </c>
      <c r="B15106">
        <v>25.277777777777779</v>
      </c>
      <c r="C15106">
        <v>79.599999999999994</v>
      </c>
      <c r="D15106" s="2">
        <v>45366</v>
      </c>
      <c r="E15106" t="s">
        <v>26</v>
      </c>
      <c r="F15106" t="s">
        <v>37</v>
      </c>
      <c r="G15106" t="s">
        <v>11</v>
      </c>
      <c r="H15106" t="s">
        <v>63</v>
      </c>
    </row>
    <row r="15107" spans="1:8" x14ac:dyDescent="0.25">
      <c r="A15107" t="s">
        <v>61</v>
      </c>
      <c r="B15107">
        <v>26.222222222222221</v>
      </c>
      <c r="C15107">
        <v>74.599999999999994</v>
      </c>
      <c r="D15107" s="2">
        <v>45366</v>
      </c>
      <c r="E15107" t="s">
        <v>27</v>
      </c>
      <c r="F15107" t="s">
        <v>37</v>
      </c>
      <c r="G15107" t="s">
        <v>11</v>
      </c>
      <c r="H15107" t="s">
        <v>63</v>
      </c>
    </row>
    <row r="15108" spans="1:8" x14ac:dyDescent="0.25">
      <c r="A15108" t="s">
        <v>61</v>
      </c>
      <c r="B15108">
        <v>25.5</v>
      </c>
      <c r="C15108">
        <v>78.8</v>
      </c>
      <c r="D15108" s="2">
        <v>45366</v>
      </c>
      <c r="E15108" t="s">
        <v>28</v>
      </c>
      <c r="F15108" t="s">
        <v>37</v>
      </c>
      <c r="G15108" t="s">
        <v>11</v>
      </c>
      <c r="H15108" t="s">
        <v>63</v>
      </c>
    </row>
    <row r="15109" spans="1:8" x14ac:dyDescent="0.25">
      <c r="A15109" t="s">
        <v>61</v>
      </c>
      <c r="B15109">
        <v>23.444444444444439</v>
      </c>
      <c r="C15109">
        <v>86.9</v>
      </c>
      <c r="D15109" s="2">
        <v>45366</v>
      </c>
      <c r="E15109" t="s">
        <v>29</v>
      </c>
      <c r="F15109" t="s">
        <v>37</v>
      </c>
      <c r="G15109" t="s">
        <v>11</v>
      </c>
      <c r="H15109" t="s">
        <v>63</v>
      </c>
    </row>
    <row r="15110" spans="1:8" x14ac:dyDescent="0.25">
      <c r="A15110" t="s">
        <v>61</v>
      </c>
      <c r="B15110">
        <v>21.5</v>
      </c>
      <c r="C15110">
        <v>94.6</v>
      </c>
      <c r="D15110" s="2">
        <v>45366</v>
      </c>
      <c r="E15110" t="s">
        <v>30</v>
      </c>
      <c r="F15110" t="s">
        <v>37</v>
      </c>
      <c r="G15110" t="s">
        <v>11</v>
      </c>
      <c r="H15110" t="s">
        <v>63</v>
      </c>
    </row>
    <row r="15111" spans="1:8" x14ac:dyDescent="0.25">
      <c r="A15111" t="s">
        <v>61</v>
      </c>
      <c r="B15111">
        <v>20.888888888888889</v>
      </c>
      <c r="C15111">
        <v>97.5</v>
      </c>
      <c r="D15111" s="2">
        <v>45366</v>
      </c>
      <c r="E15111" t="s">
        <v>31</v>
      </c>
      <c r="F15111" t="s">
        <v>37</v>
      </c>
      <c r="G15111" t="s">
        <v>11</v>
      </c>
      <c r="H15111" t="s">
        <v>63</v>
      </c>
    </row>
    <row r="15112" spans="1:8" x14ac:dyDescent="0.25">
      <c r="A15112" t="s">
        <v>61</v>
      </c>
      <c r="B15112">
        <v>20.333333333333329</v>
      </c>
      <c r="C15112">
        <v>99</v>
      </c>
      <c r="D15112" s="2">
        <v>45367</v>
      </c>
      <c r="E15112" t="s">
        <v>32</v>
      </c>
      <c r="F15112" t="s">
        <v>37</v>
      </c>
      <c r="G15112" t="s">
        <v>11</v>
      </c>
      <c r="H15112" t="s">
        <v>63</v>
      </c>
    </row>
    <row r="15113" spans="1:8" x14ac:dyDescent="0.25">
      <c r="A15113" t="s">
        <v>61</v>
      </c>
      <c r="B15113">
        <v>20</v>
      </c>
      <c r="C15113">
        <v>98.3</v>
      </c>
      <c r="D15113" s="2">
        <v>45367</v>
      </c>
      <c r="E15113" t="s">
        <v>33</v>
      </c>
      <c r="F15113" t="s">
        <v>37</v>
      </c>
      <c r="G15113" t="s">
        <v>11</v>
      </c>
      <c r="H15113" t="s">
        <v>63</v>
      </c>
    </row>
    <row r="15114" spans="1:8" x14ac:dyDescent="0.25">
      <c r="A15114" t="s">
        <v>61</v>
      </c>
      <c r="B15114">
        <v>19.388888888888889</v>
      </c>
      <c r="C15114">
        <v>95.3</v>
      </c>
      <c r="D15114" s="2">
        <v>45367</v>
      </c>
      <c r="E15114" t="s">
        <v>34</v>
      </c>
      <c r="F15114" t="s">
        <v>37</v>
      </c>
      <c r="G15114" t="s">
        <v>11</v>
      </c>
      <c r="H15114" t="s">
        <v>63</v>
      </c>
    </row>
    <row r="15115" spans="1:8" x14ac:dyDescent="0.25">
      <c r="A15115" t="s">
        <v>61</v>
      </c>
      <c r="B15115">
        <v>19.277777777777779</v>
      </c>
      <c r="C15115">
        <v>89.3</v>
      </c>
      <c r="D15115" s="2">
        <v>45367</v>
      </c>
      <c r="E15115" t="s">
        <v>35</v>
      </c>
      <c r="F15115" t="s">
        <v>37</v>
      </c>
      <c r="G15115" t="s">
        <v>11</v>
      </c>
      <c r="H15115" t="s">
        <v>63</v>
      </c>
    </row>
    <row r="15116" spans="1:8" x14ac:dyDescent="0.25">
      <c r="A15116" t="s">
        <v>61</v>
      </c>
      <c r="B15116">
        <v>21.277777777777779</v>
      </c>
      <c r="C15116">
        <v>88.9</v>
      </c>
      <c r="D15116" s="2">
        <v>45367</v>
      </c>
      <c r="E15116" t="s">
        <v>36</v>
      </c>
      <c r="F15116" t="s">
        <v>37</v>
      </c>
      <c r="G15116" t="s">
        <v>11</v>
      </c>
      <c r="H15116" t="s">
        <v>63</v>
      </c>
    </row>
    <row r="15117" spans="1:8" x14ac:dyDescent="0.25">
      <c r="A15117" t="s">
        <v>61</v>
      </c>
      <c r="B15117">
        <v>23.111111111111111</v>
      </c>
      <c r="C15117">
        <v>74.7</v>
      </c>
      <c r="D15117" s="2">
        <v>45367</v>
      </c>
      <c r="E15117" t="s">
        <v>25</v>
      </c>
      <c r="F15117" t="s">
        <v>37</v>
      </c>
      <c r="G15117" t="s">
        <v>11</v>
      </c>
      <c r="H15117" t="s">
        <v>63</v>
      </c>
    </row>
    <row r="15118" spans="1:8" x14ac:dyDescent="0.25">
      <c r="A15118" t="s">
        <v>61</v>
      </c>
      <c r="B15118">
        <v>25.777777777777779</v>
      </c>
      <c r="C15118">
        <v>73.2</v>
      </c>
      <c r="D15118" s="2">
        <v>45367</v>
      </c>
      <c r="E15118" t="s">
        <v>26</v>
      </c>
      <c r="F15118" t="s">
        <v>37</v>
      </c>
      <c r="G15118" t="s">
        <v>11</v>
      </c>
      <c r="H15118" t="s">
        <v>63</v>
      </c>
    </row>
    <row r="15119" spans="1:8" x14ac:dyDescent="0.25">
      <c r="A15119" t="s">
        <v>61</v>
      </c>
      <c r="B15119">
        <v>26.388888888888889</v>
      </c>
      <c r="C15119">
        <v>72.7</v>
      </c>
      <c r="D15119" s="2">
        <v>45367</v>
      </c>
      <c r="E15119" t="s">
        <v>27</v>
      </c>
      <c r="F15119" t="s">
        <v>37</v>
      </c>
      <c r="G15119" t="s">
        <v>11</v>
      </c>
      <c r="H15119" t="s">
        <v>63</v>
      </c>
    </row>
    <row r="15120" spans="1:8" x14ac:dyDescent="0.25">
      <c r="A15120" t="s">
        <v>61</v>
      </c>
      <c r="B15120">
        <v>25.333333333333329</v>
      </c>
      <c r="C15120">
        <v>80.400000000000006</v>
      </c>
      <c r="D15120" s="2">
        <v>45367</v>
      </c>
      <c r="E15120" t="s">
        <v>28</v>
      </c>
      <c r="F15120" t="s">
        <v>37</v>
      </c>
      <c r="G15120" t="s">
        <v>11</v>
      </c>
      <c r="H15120" t="s">
        <v>63</v>
      </c>
    </row>
    <row r="15121" spans="1:8" x14ac:dyDescent="0.25">
      <c r="A15121" t="s">
        <v>61</v>
      </c>
      <c r="B15121">
        <v>23.388888888888889</v>
      </c>
      <c r="C15121">
        <v>89.4</v>
      </c>
      <c r="D15121" s="2">
        <v>45367</v>
      </c>
      <c r="E15121" t="s">
        <v>29</v>
      </c>
      <c r="F15121" t="s">
        <v>37</v>
      </c>
      <c r="G15121" t="s">
        <v>11</v>
      </c>
      <c r="H15121" t="s">
        <v>63</v>
      </c>
    </row>
    <row r="15122" spans="1:8" x14ac:dyDescent="0.25">
      <c r="A15122" t="s">
        <v>61</v>
      </c>
      <c r="B15122">
        <v>21.777777777777779</v>
      </c>
      <c r="C15122">
        <v>95.2</v>
      </c>
      <c r="D15122" s="2">
        <v>45367</v>
      </c>
      <c r="E15122" t="s">
        <v>30</v>
      </c>
      <c r="F15122" t="s">
        <v>37</v>
      </c>
      <c r="G15122" t="s">
        <v>11</v>
      </c>
      <c r="H15122" t="s">
        <v>63</v>
      </c>
    </row>
    <row r="15123" spans="1:8" x14ac:dyDescent="0.25">
      <c r="A15123" t="s">
        <v>61</v>
      </c>
      <c r="B15123">
        <v>20.611111111111111</v>
      </c>
      <c r="C15123">
        <v>96.5</v>
      </c>
      <c r="D15123" s="2">
        <v>45367</v>
      </c>
      <c r="E15123" t="s">
        <v>31</v>
      </c>
      <c r="F15123" t="s">
        <v>37</v>
      </c>
      <c r="G15123" t="s">
        <v>11</v>
      </c>
      <c r="H15123" t="s">
        <v>63</v>
      </c>
    </row>
    <row r="15124" spans="1:8" x14ac:dyDescent="0.25">
      <c r="A15124" t="s">
        <v>61</v>
      </c>
      <c r="B15124">
        <v>20.444444444444439</v>
      </c>
      <c r="C15124">
        <v>96.9</v>
      </c>
      <c r="D15124" s="2">
        <v>45368</v>
      </c>
      <c r="E15124" t="s">
        <v>32</v>
      </c>
      <c r="F15124" t="s">
        <v>37</v>
      </c>
      <c r="G15124" t="s">
        <v>11</v>
      </c>
      <c r="H15124" t="s">
        <v>63</v>
      </c>
    </row>
    <row r="15125" spans="1:8" x14ac:dyDescent="0.25">
      <c r="A15125" t="s">
        <v>61</v>
      </c>
      <c r="B15125">
        <v>19.833333333333329</v>
      </c>
      <c r="C15125">
        <v>96.8</v>
      </c>
      <c r="D15125" s="2">
        <v>45368</v>
      </c>
      <c r="E15125" t="s">
        <v>33</v>
      </c>
      <c r="F15125" t="s">
        <v>37</v>
      </c>
      <c r="G15125" t="s">
        <v>11</v>
      </c>
      <c r="H15125" t="s">
        <v>63</v>
      </c>
    </row>
    <row r="15126" spans="1:8" x14ac:dyDescent="0.25">
      <c r="A15126" t="s">
        <v>61</v>
      </c>
      <c r="B15126">
        <v>19.222222222222221</v>
      </c>
      <c r="C15126">
        <v>88.7</v>
      </c>
      <c r="D15126" s="2">
        <v>45368</v>
      </c>
      <c r="E15126" t="s">
        <v>34</v>
      </c>
      <c r="F15126" t="s">
        <v>37</v>
      </c>
      <c r="G15126" t="s">
        <v>11</v>
      </c>
      <c r="H15126" t="s">
        <v>63</v>
      </c>
    </row>
    <row r="15127" spans="1:8" x14ac:dyDescent="0.25">
      <c r="A15127" t="s">
        <v>61</v>
      </c>
      <c r="B15127">
        <v>20.722222222222221</v>
      </c>
      <c r="C15127">
        <v>79.8</v>
      </c>
      <c r="D15127" s="2">
        <v>45368</v>
      </c>
      <c r="E15127" t="s">
        <v>35</v>
      </c>
      <c r="F15127" t="s">
        <v>37</v>
      </c>
      <c r="G15127" t="s">
        <v>11</v>
      </c>
      <c r="H15127" t="s">
        <v>63</v>
      </c>
    </row>
    <row r="15128" spans="1:8" x14ac:dyDescent="0.25">
      <c r="A15128" t="s">
        <v>61</v>
      </c>
      <c r="B15128">
        <v>20.833333333333329</v>
      </c>
      <c r="C15128">
        <v>86.8</v>
      </c>
      <c r="D15128" s="2">
        <v>45368</v>
      </c>
      <c r="E15128" t="s">
        <v>36</v>
      </c>
      <c r="F15128" t="s">
        <v>37</v>
      </c>
      <c r="G15128" t="s">
        <v>11</v>
      </c>
      <c r="H15128" t="s">
        <v>63</v>
      </c>
    </row>
    <row r="15129" spans="1:8" x14ac:dyDescent="0.25">
      <c r="A15129" t="s">
        <v>61</v>
      </c>
      <c r="B15129">
        <v>23.555555555555561</v>
      </c>
      <c r="C15129">
        <v>84</v>
      </c>
      <c r="D15129" s="2">
        <v>45368</v>
      </c>
      <c r="E15129" t="s">
        <v>25</v>
      </c>
      <c r="F15129" t="s">
        <v>37</v>
      </c>
      <c r="G15129" t="s">
        <v>11</v>
      </c>
      <c r="H15129" t="s">
        <v>63</v>
      </c>
    </row>
    <row r="15130" spans="1:8" x14ac:dyDescent="0.25">
      <c r="A15130" t="s">
        <v>61</v>
      </c>
      <c r="B15130">
        <v>25.888888888888889</v>
      </c>
      <c r="C15130">
        <v>72.599999999999994</v>
      </c>
      <c r="D15130" s="2">
        <v>45368</v>
      </c>
      <c r="E15130" t="s">
        <v>26</v>
      </c>
      <c r="F15130" t="s">
        <v>37</v>
      </c>
      <c r="G15130" t="s">
        <v>11</v>
      </c>
      <c r="H15130" t="s">
        <v>63</v>
      </c>
    </row>
    <row r="15131" spans="1:8" x14ac:dyDescent="0.25">
      <c r="A15131" t="s">
        <v>61</v>
      </c>
      <c r="B15131">
        <v>26.777777777777779</v>
      </c>
      <c r="C15131">
        <v>73.099999999999994</v>
      </c>
      <c r="D15131" s="2">
        <v>45368</v>
      </c>
      <c r="E15131" t="s">
        <v>27</v>
      </c>
      <c r="F15131" t="s">
        <v>37</v>
      </c>
      <c r="G15131" t="s">
        <v>11</v>
      </c>
      <c r="H15131" t="s">
        <v>63</v>
      </c>
    </row>
    <row r="15132" spans="1:8" x14ac:dyDescent="0.25">
      <c r="A15132" t="s">
        <v>61</v>
      </c>
      <c r="B15132">
        <v>25.888888888888889</v>
      </c>
      <c r="C15132">
        <v>79.8</v>
      </c>
      <c r="D15132" s="2">
        <v>45368</v>
      </c>
      <c r="E15132" t="s">
        <v>28</v>
      </c>
      <c r="F15132" t="s">
        <v>37</v>
      </c>
      <c r="G15132" t="s">
        <v>11</v>
      </c>
      <c r="H15132" t="s">
        <v>63</v>
      </c>
    </row>
    <row r="15133" spans="1:8" x14ac:dyDescent="0.25">
      <c r="A15133" t="s">
        <v>61</v>
      </c>
      <c r="B15133">
        <v>23.111111111111111</v>
      </c>
      <c r="C15133">
        <v>88.1</v>
      </c>
      <c r="D15133" s="2">
        <v>45368</v>
      </c>
      <c r="E15133" t="s">
        <v>29</v>
      </c>
      <c r="F15133" t="s">
        <v>37</v>
      </c>
      <c r="G15133" t="s">
        <v>11</v>
      </c>
      <c r="H15133" t="s">
        <v>63</v>
      </c>
    </row>
    <row r="15134" spans="1:8" x14ac:dyDescent="0.25">
      <c r="A15134" t="s">
        <v>61</v>
      </c>
      <c r="B15134">
        <v>22.111111111111111</v>
      </c>
      <c r="C15134">
        <v>91.5</v>
      </c>
      <c r="D15134" s="2">
        <v>45368</v>
      </c>
      <c r="E15134" t="s">
        <v>30</v>
      </c>
      <c r="F15134" t="s">
        <v>37</v>
      </c>
      <c r="G15134" t="s">
        <v>11</v>
      </c>
      <c r="H15134" t="s">
        <v>63</v>
      </c>
    </row>
    <row r="15135" spans="1:8" x14ac:dyDescent="0.25">
      <c r="A15135" t="s">
        <v>61</v>
      </c>
      <c r="B15135">
        <v>21.388888888888889</v>
      </c>
      <c r="C15135">
        <v>93.7</v>
      </c>
      <c r="D15135" s="2">
        <v>45368</v>
      </c>
      <c r="E15135" t="s">
        <v>31</v>
      </c>
      <c r="F15135" t="s">
        <v>37</v>
      </c>
      <c r="G15135" t="s">
        <v>11</v>
      </c>
      <c r="H15135" t="s">
        <v>63</v>
      </c>
    </row>
    <row r="15136" spans="1:8" x14ac:dyDescent="0.25">
      <c r="A15136" t="s">
        <v>61</v>
      </c>
      <c r="B15136">
        <v>20.5</v>
      </c>
      <c r="C15136">
        <v>96.3</v>
      </c>
      <c r="D15136" s="2">
        <v>45369</v>
      </c>
      <c r="E15136" t="s">
        <v>32</v>
      </c>
      <c r="F15136" t="s">
        <v>37</v>
      </c>
      <c r="G15136" t="s">
        <v>11</v>
      </c>
      <c r="H15136" t="s">
        <v>63</v>
      </c>
    </row>
    <row r="15137" spans="1:8" x14ac:dyDescent="0.25">
      <c r="A15137" t="s">
        <v>61</v>
      </c>
      <c r="B15137">
        <v>20.05555555555555</v>
      </c>
      <c r="C15137">
        <v>97.2</v>
      </c>
      <c r="D15137" s="2">
        <v>45369</v>
      </c>
      <c r="E15137" t="s">
        <v>33</v>
      </c>
      <c r="F15137" t="s">
        <v>37</v>
      </c>
      <c r="G15137" t="s">
        <v>11</v>
      </c>
      <c r="H15137" t="s">
        <v>63</v>
      </c>
    </row>
    <row r="15138" spans="1:8" x14ac:dyDescent="0.25">
      <c r="A15138" t="s">
        <v>61</v>
      </c>
      <c r="B15138">
        <v>19.055555555555561</v>
      </c>
      <c r="C15138">
        <v>93.1</v>
      </c>
      <c r="D15138" s="2">
        <v>45369</v>
      </c>
      <c r="E15138" t="s">
        <v>34</v>
      </c>
      <c r="F15138" t="s">
        <v>37</v>
      </c>
      <c r="G15138" t="s">
        <v>11</v>
      </c>
      <c r="H15138" t="s">
        <v>63</v>
      </c>
    </row>
    <row r="15139" spans="1:8" x14ac:dyDescent="0.25">
      <c r="A15139" t="s">
        <v>61</v>
      </c>
      <c r="B15139">
        <v>18.944444444444439</v>
      </c>
      <c r="C15139">
        <v>90.2</v>
      </c>
      <c r="D15139" s="2">
        <v>45369</v>
      </c>
      <c r="E15139" t="s">
        <v>35</v>
      </c>
      <c r="F15139" t="s">
        <v>37</v>
      </c>
      <c r="G15139" t="s">
        <v>11</v>
      </c>
      <c r="H15139" t="s">
        <v>63</v>
      </c>
    </row>
    <row r="15140" spans="1:8" x14ac:dyDescent="0.25">
      <c r="A15140" t="s">
        <v>61</v>
      </c>
      <c r="B15140">
        <v>20.888888888888889</v>
      </c>
      <c r="C15140">
        <v>86.9</v>
      </c>
      <c r="D15140" s="2">
        <v>45369</v>
      </c>
      <c r="E15140" t="s">
        <v>36</v>
      </c>
      <c r="F15140" t="s">
        <v>37</v>
      </c>
      <c r="G15140" t="s">
        <v>11</v>
      </c>
      <c r="H15140" t="s">
        <v>63</v>
      </c>
    </row>
    <row r="15141" spans="1:8" x14ac:dyDescent="0.25">
      <c r="A15141" t="s">
        <v>61</v>
      </c>
      <c r="B15141">
        <v>23.666666666666661</v>
      </c>
      <c r="C15141">
        <v>78.8</v>
      </c>
      <c r="D15141" s="2">
        <v>45369</v>
      </c>
      <c r="E15141" t="s">
        <v>25</v>
      </c>
      <c r="F15141" t="s">
        <v>37</v>
      </c>
      <c r="G15141" t="s">
        <v>11</v>
      </c>
      <c r="H15141" t="s">
        <v>63</v>
      </c>
    </row>
    <row r="15142" spans="1:8" x14ac:dyDescent="0.25">
      <c r="A15142" t="s">
        <v>61</v>
      </c>
      <c r="B15142">
        <v>25.166666666666671</v>
      </c>
      <c r="C15142">
        <v>76.2</v>
      </c>
      <c r="D15142" s="2">
        <v>45369</v>
      </c>
      <c r="E15142" t="s">
        <v>26</v>
      </c>
      <c r="F15142" t="s">
        <v>37</v>
      </c>
      <c r="G15142" t="s">
        <v>11</v>
      </c>
      <c r="H15142" t="s">
        <v>63</v>
      </c>
    </row>
    <row r="15143" spans="1:8" x14ac:dyDescent="0.25">
      <c r="A15143" t="s">
        <v>61</v>
      </c>
      <c r="B15143">
        <v>26.222222222222221</v>
      </c>
      <c r="C15143">
        <v>76.099999999999994</v>
      </c>
      <c r="D15143" s="2">
        <v>45369</v>
      </c>
      <c r="E15143" t="s">
        <v>27</v>
      </c>
      <c r="F15143" t="s">
        <v>37</v>
      </c>
      <c r="G15143" t="s">
        <v>11</v>
      </c>
      <c r="H15143" t="s">
        <v>63</v>
      </c>
    </row>
    <row r="15144" spans="1:8" x14ac:dyDescent="0.25">
      <c r="A15144" t="s">
        <v>61</v>
      </c>
      <c r="B15144">
        <v>25.333333333333329</v>
      </c>
      <c r="C15144">
        <v>78.5</v>
      </c>
      <c r="D15144" s="2">
        <v>45369</v>
      </c>
      <c r="E15144" t="s">
        <v>28</v>
      </c>
      <c r="F15144" t="s">
        <v>37</v>
      </c>
      <c r="G15144" t="s">
        <v>11</v>
      </c>
      <c r="H15144" t="s">
        <v>63</v>
      </c>
    </row>
    <row r="15145" spans="1:8" x14ac:dyDescent="0.25">
      <c r="A15145" t="s">
        <v>61</v>
      </c>
      <c r="B15145">
        <v>23.333333333333329</v>
      </c>
      <c r="C15145">
        <v>89.7</v>
      </c>
      <c r="D15145" s="2">
        <v>45369</v>
      </c>
      <c r="E15145" t="s">
        <v>29</v>
      </c>
      <c r="F15145" t="s">
        <v>37</v>
      </c>
      <c r="G15145" t="s">
        <v>11</v>
      </c>
      <c r="H15145" t="s">
        <v>63</v>
      </c>
    </row>
    <row r="15146" spans="1:8" x14ac:dyDescent="0.25">
      <c r="A15146" t="s">
        <v>61</v>
      </c>
      <c r="B15146">
        <v>21.444444444444439</v>
      </c>
      <c r="C15146">
        <v>89.6</v>
      </c>
      <c r="D15146" s="2">
        <v>45369</v>
      </c>
      <c r="E15146" t="s">
        <v>30</v>
      </c>
      <c r="F15146" t="s">
        <v>37</v>
      </c>
      <c r="G15146" t="s">
        <v>11</v>
      </c>
      <c r="H15146" t="s">
        <v>63</v>
      </c>
    </row>
    <row r="15147" spans="1:8" x14ac:dyDescent="0.25">
      <c r="A15147" t="s">
        <v>61</v>
      </c>
      <c r="B15147">
        <v>19.833333333333329</v>
      </c>
      <c r="C15147">
        <v>93.8</v>
      </c>
      <c r="D15147" s="2">
        <v>45369</v>
      </c>
      <c r="E15147" t="s">
        <v>31</v>
      </c>
      <c r="F15147" t="s">
        <v>37</v>
      </c>
      <c r="G15147" t="s">
        <v>11</v>
      </c>
      <c r="H15147" t="s">
        <v>63</v>
      </c>
    </row>
    <row r="15148" spans="1:8" x14ac:dyDescent="0.25">
      <c r="A15148" t="s">
        <v>61</v>
      </c>
      <c r="B15148">
        <v>19.555555555555561</v>
      </c>
      <c r="C15148">
        <v>95.3</v>
      </c>
      <c r="D15148" s="2">
        <v>45370</v>
      </c>
      <c r="E15148" t="s">
        <v>32</v>
      </c>
      <c r="F15148" t="s">
        <v>37</v>
      </c>
      <c r="G15148" t="s">
        <v>11</v>
      </c>
      <c r="H15148" t="s">
        <v>63</v>
      </c>
    </row>
    <row r="15149" spans="1:8" x14ac:dyDescent="0.25">
      <c r="A15149" t="s">
        <v>61</v>
      </c>
      <c r="B15149">
        <v>19.277777777777779</v>
      </c>
      <c r="C15149">
        <v>95.6</v>
      </c>
      <c r="D15149" s="2">
        <v>45370</v>
      </c>
      <c r="E15149" t="s">
        <v>33</v>
      </c>
      <c r="F15149" t="s">
        <v>37</v>
      </c>
      <c r="G15149" t="s">
        <v>11</v>
      </c>
      <c r="H15149" t="s">
        <v>63</v>
      </c>
    </row>
    <row r="15150" spans="1:8" x14ac:dyDescent="0.25">
      <c r="A15150" t="s">
        <v>61</v>
      </c>
      <c r="B15150">
        <v>19.388888888888889</v>
      </c>
      <c r="C15150">
        <v>87.4</v>
      </c>
      <c r="D15150" s="2">
        <v>45370</v>
      </c>
      <c r="E15150" t="s">
        <v>34</v>
      </c>
      <c r="F15150" t="s">
        <v>37</v>
      </c>
      <c r="G15150" t="s">
        <v>11</v>
      </c>
      <c r="H15150" t="s">
        <v>63</v>
      </c>
    </row>
    <row r="15151" spans="1:8" x14ac:dyDescent="0.25">
      <c r="A15151" t="s">
        <v>61</v>
      </c>
      <c r="B15151">
        <v>20</v>
      </c>
      <c r="C15151">
        <v>80.900000000000006</v>
      </c>
      <c r="D15151" s="2">
        <v>45370</v>
      </c>
      <c r="E15151" t="s">
        <v>35</v>
      </c>
      <c r="F15151" t="s">
        <v>37</v>
      </c>
      <c r="G15151" t="s">
        <v>11</v>
      </c>
      <c r="H15151" t="s">
        <v>63</v>
      </c>
    </row>
    <row r="15152" spans="1:8" x14ac:dyDescent="0.25">
      <c r="A15152" t="s">
        <v>61</v>
      </c>
      <c r="B15152">
        <v>21.555555555555561</v>
      </c>
      <c r="C15152">
        <v>76.2</v>
      </c>
      <c r="D15152" s="2">
        <v>45370</v>
      </c>
      <c r="E15152" t="s">
        <v>36</v>
      </c>
      <c r="F15152" t="s">
        <v>37</v>
      </c>
      <c r="G15152" t="s">
        <v>11</v>
      </c>
      <c r="H15152" t="s">
        <v>63</v>
      </c>
    </row>
    <row r="15153" spans="1:8" x14ac:dyDescent="0.25">
      <c r="A15153" t="s">
        <v>61</v>
      </c>
      <c r="B15153">
        <v>23.833333333333339</v>
      </c>
      <c r="C15153">
        <v>66.900000000000006</v>
      </c>
      <c r="D15153" s="2">
        <v>45370</v>
      </c>
      <c r="E15153" t="s">
        <v>25</v>
      </c>
      <c r="F15153" t="s">
        <v>37</v>
      </c>
      <c r="G15153" t="s">
        <v>11</v>
      </c>
      <c r="H15153" t="s">
        <v>63</v>
      </c>
    </row>
    <row r="15154" spans="1:8" x14ac:dyDescent="0.25">
      <c r="A15154" t="s">
        <v>61</v>
      </c>
      <c r="B15154">
        <v>26.388888888888889</v>
      </c>
      <c r="C15154">
        <v>54.7</v>
      </c>
      <c r="D15154" s="2">
        <v>45370</v>
      </c>
      <c r="E15154" t="s">
        <v>26</v>
      </c>
      <c r="F15154" t="s">
        <v>37</v>
      </c>
      <c r="G15154" t="s">
        <v>11</v>
      </c>
      <c r="H15154" t="s">
        <v>63</v>
      </c>
    </row>
    <row r="15155" spans="1:8" x14ac:dyDescent="0.25">
      <c r="A15155" t="s">
        <v>61</v>
      </c>
      <c r="B15155">
        <v>26.777777777777779</v>
      </c>
      <c r="C15155">
        <v>71.3</v>
      </c>
      <c r="D15155" s="2">
        <v>45370</v>
      </c>
      <c r="E15155" t="s">
        <v>27</v>
      </c>
      <c r="F15155" t="s">
        <v>37</v>
      </c>
      <c r="G15155" t="s">
        <v>11</v>
      </c>
      <c r="H15155" t="s">
        <v>63</v>
      </c>
    </row>
    <row r="15156" spans="1:8" x14ac:dyDescent="0.25">
      <c r="A15156" t="s">
        <v>61</v>
      </c>
      <c r="B15156">
        <v>26</v>
      </c>
      <c r="C15156">
        <v>76.599999999999994</v>
      </c>
      <c r="D15156" s="2">
        <v>45370</v>
      </c>
      <c r="E15156" t="s">
        <v>28</v>
      </c>
      <c r="F15156" t="s">
        <v>37</v>
      </c>
      <c r="G15156" t="s">
        <v>11</v>
      </c>
      <c r="H15156" t="s">
        <v>63</v>
      </c>
    </row>
    <row r="15157" spans="1:8" x14ac:dyDescent="0.25">
      <c r="A15157" t="s">
        <v>61</v>
      </c>
      <c r="B15157">
        <v>23.722222222222221</v>
      </c>
      <c r="C15157">
        <v>87.8</v>
      </c>
      <c r="D15157" s="2">
        <v>45370</v>
      </c>
      <c r="E15157" t="s">
        <v>29</v>
      </c>
      <c r="F15157" t="s">
        <v>37</v>
      </c>
      <c r="G15157" t="s">
        <v>11</v>
      </c>
      <c r="H15157" t="s">
        <v>63</v>
      </c>
    </row>
    <row r="15158" spans="1:8" x14ac:dyDescent="0.25">
      <c r="A15158" t="s">
        <v>61</v>
      </c>
      <c r="B15158">
        <v>21.666666666666671</v>
      </c>
      <c r="C15158">
        <v>91.8</v>
      </c>
      <c r="D15158" s="2">
        <v>45370</v>
      </c>
      <c r="E15158" t="s">
        <v>30</v>
      </c>
      <c r="F15158" t="s">
        <v>37</v>
      </c>
      <c r="G15158" t="s">
        <v>11</v>
      </c>
      <c r="H15158" t="s">
        <v>63</v>
      </c>
    </row>
    <row r="15159" spans="1:8" x14ac:dyDescent="0.25">
      <c r="A15159" t="s">
        <v>61</v>
      </c>
      <c r="B15159">
        <v>20.611111111111111</v>
      </c>
      <c r="C15159">
        <v>94.5</v>
      </c>
      <c r="D15159" s="2">
        <v>45370</v>
      </c>
      <c r="E15159" t="s">
        <v>31</v>
      </c>
      <c r="F15159" t="s">
        <v>37</v>
      </c>
      <c r="G15159" t="s">
        <v>11</v>
      </c>
      <c r="H15159" t="s">
        <v>63</v>
      </c>
    </row>
    <row r="15160" spans="1:8" x14ac:dyDescent="0.25">
      <c r="A15160" t="s">
        <v>61</v>
      </c>
      <c r="B15160">
        <v>20.333333333333329</v>
      </c>
      <c r="C15160">
        <v>93.2</v>
      </c>
      <c r="D15160" s="2">
        <v>45371</v>
      </c>
      <c r="E15160" t="s">
        <v>32</v>
      </c>
      <c r="F15160" t="s">
        <v>37</v>
      </c>
      <c r="G15160" t="s">
        <v>11</v>
      </c>
      <c r="H15160" t="s">
        <v>63</v>
      </c>
    </row>
    <row r="15161" spans="1:8" x14ac:dyDescent="0.25">
      <c r="A15161" t="s">
        <v>61</v>
      </c>
      <c r="B15161">
        <v>19.722222222222221</v>
      </c>
      <c r="C15161">
        <v>94.3</v>
      </c>
      <c r="D15161" s="2">
        <v>45371</v>
      </c>
      <c r="E15161" t="s">
        <v>33</v>
      </c>
      <c r="F15161" t="s">
        <v>37</v>
      </c>
      <c r="G15161" t="s">
        <v>11</v>
      </c>
      <c r="H15161" t="s">
        <v>63</v>
      </c>
    </row>
    <row r="15162" spans="1:8" x14ac:dyDescent="0.25">
      <c r="A15162" t="s">
        <v>61</v>
      </c>
      <c r="B15162">
        <v>20.05555555555555</v>
      </c>
      <c r="C15162">
        <v>82.3</v>
      </c>
      <c r="D15162" s="2">
        <v>45371</v>
      </c>
      <c r="E15162" t="s">
        <v>34</v>
      </c>
      <c r="F15162" t="s">
        <v>37</v>
      </c>
      <c r="G15162" t="s">
        <v>11</v>
      </c>
      <c r="H15162" t="s">
        <v>63</v>
      </c>
    </row>
    <row r="15163" spans="1:8" x14ac:dyDescent="0.25">
      <c r="A15163" t="s">
        <v>61</v>
      </c>
      <c r="B15163">
        <v>19.555555555555561</v>
      </c>
      <c r="C15163">
        <v>80.900000000000006</v>
      </c>
      <c r="D15163" s="2">
        <v>45371</v>
      </c>
      <c r="E15163" t="s">
        <v>35</v>
      </c>
      <c r="F15163" t="s">
        <v>37</v>
      </c>
      <c r="G15163" t="s">
        <v>11</v>
      </c>
      <c r="H15163" t="s">
        <v>63</v>
      </c>
    </row>
    <row r="15164" spans="1:8" x14ac:dyDescent="0.25">
      <c r="A15164" t="s">
        <v>61</v>
      </c>
      <c r="B15164">
        <v>21.277777777777779</v>
      </c>
      <c r="C15164">
        <v>80.599999999999994</v>
      </c>
      <c r="D15164" s="2">
        <v>45371</v>
      </c>
      <c r="E15164" t="s">
        <v>36</v>
      </c>
      <c r="F15164" t="s">
        <v>37</v>
      </c>
      <c r="G15164" t="s">
        <v>11</v>
      </c>
      <c r="H15164" t="s">
        <v>63</v>
      </c>
    </row>
    <row r="15165" spans="1:8" x14ac:dyDescent="0.25">
      <c r="A15165" t="s">
        <v>61</v>
      </c>
      <c r="B15165">
        <v>23.722222222222221</v>
      </c>
      <c r="C15165">
        <v>76.8</v>
      </c>
      <c r="D15165" s="2">
        <v>45371</v>
      </c>
      <c r="E15165" t="s">
        <v>25</v>
      </c>
      <c r="F15165" t="s">
        <v>37</v>
      </c>
      <c r="G15165" t="s">
        <v>11</v>
      </c>
      <c r="H15165" t="s">
        <v>63</v>
      </c>
    </row>
    <row r="15166" spans="1:8" x14ac:dyDescent="0.25">
      <c r="A15166" t="s">
        <v>61</v>
      </c>
      <c r="B15166">
        <v>25.944444444444439</v>
      </c>
      <c r="C15166">
        <v>76.900000000000006</v>
      </c>
      <c r="D15166" s="2">
        <v>45371</v>
      </c>
      <c r="E15166" t="s">
        <v>26</v>
      </c>
      <c r="F15166" t="s">
        <v>37</v>
      </c>
      <c r="G15166" t="s">
        <v>11</v>
      </c>
      <c r="H15166" t="s">
        <v>63</v>
      </c>
    </row>
    <row r="15167" spans="1:8" x14ac:dyDescent="0.25">
      <c r="A15167" t="s">
        <v>61</v>
      </c>
      <c r="B15167">
        <v>26.277777777777779</v>
      </c>
      <c r="C15167">
        <v>75.099999999999994</v>
      </c>
      <c r="D15167" s="2">
        <v>45371</v>
      </c>
      <c r="E15167" t="s">
        <v>27</v>
      </c>
      <c r="F15167" t="s">
        <v>37</v>
      </c>
      <c r="G15167" t="s">
        <v>11</v>
      </c>
      <c r="H15167" t="s">
        <v>63</v>
      </c>
    </row>
    <row r="15168" spans="1:8" x14ac:dyDescent="0.25">
      <c r="A15168" t="s">
        <v>61</v>
      </c>
      <c r="B15168">
        <v>25.166666666666671</v>
      </c>
      <c r="C15168">
        <v>80.099999999999994</v>
      </c>
      <c r="D15168" s="2">
        <v>45371</v>
      </c>
      <c r="E15168" t="s">
        <v>28</v>
      </c>
      <c r="F15168" t="s">
        <v>37</v>
      </c>
      <c r="G15168" t="s">
        <v>11</v>
      </c>
      <c r="H15168" t="s">
        <v>63</v>
      </c>
    </row>
    <row r="15169" spans="1:8" x14ac:dyDescent="0.25">
      <c r="A15169" t="s">
        <v>61</v>
      </c>
      <c r="B15169">
        <v>23.833333333333339</v>
      </c>
      <c r="C15169">
        <v>90</v>
      </c>
      <c r="D15169" s="2">
        <v>45371</v>
      </c>
      <c r="E15169" t="s">
        <v>29</v>
      </c>
      <c r="F15169" t="s">
        <v>37</v>
      </c>
      <c r="G15169" t="s">
        <v>11</v>
      </c>
      <c r="H15169" t="s">
        <v>63</v>
      </c>
    </row>
    <row r="15170" spans="1:8" x14ac:dyDescent="0.25">
      <c r="A15170" t="s">
        <v>61</v>
      </c>
      <c r="B15170">
        <v>22.5</v>
      </c>
      <c r="C15170">
        <v>92.6</v>
      </c>
      <c r="D15170" s="2">
        <v>45371</v>
      </c>
      <c r="E15170" t="s">
        <v>30</v>
      </c>
      <c r="F15170" t="s">
        <v>37</v>
      </c>
      <c r="G15170" t="s">
        <v>11</v>
      </c>
      <c r="H15170" t="s">
        <v>63</v>
      </c>
    </row>
    <row r="15171" spans="1:8" x14ac:dyDescent="0.25">
      <c r="A15171" t="s">
        <v>61</v>
      </c>
      <c r="B15171">
        <v>21.388888888888889</v>
      </c>
      <c r="C15171">
        <v>94.8</v>
      </c>
      <c r="D15171" s="2">
        <v>45371</v>
      </c>
      <c r="E15171" t="s">
        <v>31</v>
      </c>
      <c r="F15171" t="s">
        <v>37</v>
      </c>
      <c r="G15171" t="s">
        <v>11</v>
      </c>
      <c r="H15171" t="s">
        <v>63</v>
      </c>
    </row>
    <row r="15172" spans="1:8" x14ac:dyDescent="0.25">
      <c r="A15172" t="s">
        <v>61</v>
      </c>
      <c r="B15172">
        <v>20.833333333333329</v>
      </c>
      <c r="C15172">
        <v>97</v>
      </c>
      <c r="D15172" s="2">
        <v>45372</v>
      </c>
      <c r="E15172" t="s">
        <v>32</v>
      </c>
      <c r="F15172" t="s">
        <v>37</v>
      </c>
      <c r="G15172" t="s">
        <v>11</v>
      </c>
      <c r="H15172" t="s">
        <v>63</v>
      </c>
    </row>
    <row r="15173" spans="1:8" x14ac:dyDescent="0.25">
      <c r="A15173" t="s">
        <v>61</v>
      </c>
      <c r="B15173">
        <v>20.777777777777779</v>
      </c>
      <c r="C15173">
        <v>99</v>
      </c>
      <c r="D15173" s="2">
        <v>45372</v>
      </c>
      <c r="E15173" t="s">
        <v>33</v>
      </c>
      <c r="F15173" t="s">
        <v>37</v>
      </c>
      <c r="G15173" t="s">
        <v>11</v>
      </c>
      <c r="H15173" t="s">
        <v>63</v>
      </c>
    </row>
    <row r="15174" spans="1:8" x14ac:dyDescent="0.25">
      <c r="A15174" t="s">
        <v>61</v>
      </c>
      <c r="B15174">
        <v>20.05555555555555</v>
      </c>
      <c r="C15174">
        <v>98.3</v>
      </c>
      <c r="D15174" s="2">
        <v>45372</v>
      </c>
      <c r="E15174" t="s">
        <v>34</v>
      </c>
      <c r="F15174" t="s">
        <v>37</v>
      </c>
      <c r="G15174" t="s">
        <v>11</v>
      </c>
      <c r="H15174" t="s">
        <v>63</v>
      </c>
    </row>
    <row r="15175" spans="1:8" x14ac:dyDescent="0.25">
      <c r="A15175" t="s">
        <v>61</v>
      </c>
      <c r="B15175">
        <v>20.166666666666671</v>
      </c>
      <c r="C15175">
        <v>99.1</v>
      </c>
      <c r="D15175" s="2">
        <v>45372</v>
      </c>
      <c r="E15175" t="s">
        <v>35</v>
      </c>
      <c r="F15175" t="s">
        <v>37</v>
      </c>
      <c r="G15175" t="s">
        <v>11</v>
      </c>
      <c r="H15175" t="s">
        <v>63</v>
      </c>
    </row>
    <row r="15176" spans="1:8" x14ac:dyDescent="0.25">
      <c r="A15176" t="s">
        <v>61</v>
      </c>
      <c r="B15176">
        <v>21.166666666666661</v>
      </c>
      <c r="C15176">
        <v>97.7</v>
      </c>
      <c r="D15176" s="2">
        <v>45372</v>
      </c>
      <c r="E15176" t="s">
        <v>36</v>
      </c>
      <c r="F15176" t="s">
        <v>37</v>
      </c>
      <c r="G15176" t="s">
        <v>11</v>
      </c>
      <c r="H15176" t="s">
        <v>63</v>
      </c>
    </row>
    <row r="15177" spans="1:8" x14ac:dyDescent="0.25">
      <c r="A15177" t="s">
        <v>61</v>
      </c>
      <c r="B15177">
        <v>22.5</v>
      </c>
      <c r="C15177">
        <v>91.3</v>
      </c>
      <c r="D15177" s="2">
        <v>45372</v>
      </c>
      <c r="E15177" t="s">
        <v>25</v>
      </c>
      <c r="F15177" t="s">
        <v>37</v>
      </c>
      <c r="G15177" t="s">
        <v>11</v>
      </c>
      <c r="H15177" t="s">
        <v>63</v>
      </c>
    </row>
    <row r="15178" spans="1:8" x14ac:dyDescent="0.25">
      <c r="A15178" t="s">
        <v>61</v>
      </c>
      <c r="B15178">
        <v>24.388888888888889</v>
      </c>
      <c r="C15178">
        <v>83.1</v>
      </c>
      <c r="D15178" s="2">
        <v>45372</v>
      </c>
      <c r="E15178" t="s">
        <v>26</v>
      </c>
      <c r="F15178" t="s">
        <v>37</v>
      </c>
      <c r="G15178" t="s">
        <v>11</v>
      </c>
      <c r="H15178" t="s">
        <v>63</v>
      </c>
    </row>
    <row r="15179" spans="1:8" x14ac:dyDescent="0.25">
      <c r="A15179" t="s">
        <v>61</v>
      </c>
      <c r="B15179">
        <v>25.111111111111111</v>
      </c>
      <c r="C15179">
        <v>75.400000000000006</v>
      </c>
      <c r="D15179" s="2">
        <v>45372</v>
      </c>
      <c r="E15179" t="s">
        <v>27</v>
      </c>
      <c r="F15179" t="s">
        <v>37</v>
      </c>
      <c r="G15179" t="s">
        <v>11</v>
      </c>
      <c r="H15179" t="s">
        <v>63</v>
      </c>
    </row>
    <row r="15180" spans="1:8" x14ac:dyDescent="0.25">
      <c r="A15180" t="s">
        <v>61</v>
      </c>
      <c r="B15180">
        <v>25.277777777777779</v>
      </c>
      <c r="C15180">
        <v>78.7</v>
      </c>
      <c r="D15180" s="2">
        <v>45372</v>
      </c>
      <c r="E15180" t="s">
        <v>28</v>
      </c>
      <c r="F15180" t="s">
        <v>37</v>
      </c>
      <c r="G15180" t="s">
        <v>11</v>
      </c>
      <c r="H15180" t="s">
        <v>63</v>
      </c>
    </row>
    <row r="15181" spans="1:8" x14ac:dyDescent="0.25">
      <c r="A15181" t="s">
        <v>61</v>
      </c>
      <c r="B15181">
        <v>23.888888888888889</v>
      </c>
      <c r="C15181">
        <v>90.4</v>
      </c>
      <c r="D15181" s="2">
        <v>45372</v>
      </c>
      <c r="E15181" t="s">
        <v>29</v>
      </c>
      <c r="F15181" t="s">
        <v>37</v>
      </c>
      <c r="G15181" t="s">
        <v>11</v>
      </c>
      <c r="H15181" t="s">
        <v>63</v>
      </c>
    </row>
    <row r="15182" spans="1:8" x14ac:dyDescent="0.25">
      <c r="A15182" t="s">
        <v>61</v>
      </c>
      <c r="B15182">
        <v>22.888888888888889</v>
      </c>
      <c r="C15182">
        <v>94.5</v>
      </c>
      <c r="D15182" s="2">
        <v>45372</v>
      </c>
      <c r="E15182" t="s">
        <v>30</v>
      </c>
      <c r="F15182" t="s">
        <v>37</v>
      </c>
      <c r="G15182" t="s">
        <v>11</v>
      </c>
      <c r="H15182" t="s">
        <v>63</v>
      </c>
    </row>
    <row r="15183" spans="1:8" x14ac:dyDescent="0.25">
      <c r="A15183" t="s">
        <v>61</v>
      </c>
      <c r="B15183">
        <v>22.277777777777779</v>
      </c>
      <c r="C15183">
        <v>96.7</v>
      </c>
      <c r="D15183" s="2">
        <v>45372</v>
      </c>
      <c r="E15183" t="s">
        <v>31</v>
      </c>
      <c r="F15183" t="s">
        <v>37</v>
      </c>
      <c r="G15183" t="s">
        <v>11</v>
      </c>
      <c r="H15183" t="s">
        <v>63</v>
      </c>
    </row>
    <row r="15184" spans="1:8" x14ac:dyDescent="0.25">
      <c r="A15184" t="s">
        <v>61</v>
      </c>
      <c r="B15184">
        <v>21.722222222222221</v>
      </c>
      <c r="C15184">
        <v>96.9</v>
      </c>
      <c r="D15184" s="2">
        <v>45373</v>
      </c>
      <c r="E15184" t="s">
        <v>32</v>
      </c>
      <c r="F15184" t="s">
        <v>37</v>
      </c>
      <c r="G15184" t="s">
        <v>11</v>
      </c>
      <c r="H15184" t="s">
        <v>63</v>
      </c>
    </row>
    <row r="15185" spans="1:8" x14ac:dyDescent="0.25">
      <c r="A15185" t="s">
        <v>61</v>
      </c>
      <c r="B15185">
        <v>20.833333333333329</v>
      </c>
      <c r="C15185">
        <v>97.6</v>
      </c>
      <c r="D15185" s="2">
        <v>45373</v>
      </c>
      <c r="E15185" t="s">
        <v>33</v>
      </c>
      <c r="F15185" t="s">
        <v>37</v>
      </c>
      <c r="G15185" t="s">
        <v>11</v>
      </c>
      <c r="H15185" t="s">
        <v>63</v>
      </c>
    </row>
    <row r="15186" spans="1:8" x14ac:dyDescent="0.25">
      <c r="A15186" t="s">
        <v>61</v>
      </c>
      <c r="B15186">
        <v>20.722222222222221</v>
      </c>
      <c r="C15186">
        <v>98</v>
      </c>
      <c r="D15186" s="2">
        <v>45373</v>
      </c>
      <c r="E15186" t="s">
        <v>34</v>
      </c>
      <c r="F15186" t="s">
        <v>37</v>
      </c>
      <c r="G15186" t="s">
        <v>11</v>
      </c>
      <c r="H15186" t="s">
        <v>63</v>
      </c>
    </row>
    <row r="15187" spans="1:8" x14ac:dyDescent="0.25">
      <c r="A15187" t="s">
        <v>61</v>
      </c>
      <c r="B15187">
        <v>20.166666666666671</v>
      </c>
      <c r="C15187">
        <v>98</v>
      </c>
      <c r="D15187" s="2">
        <v>45373</v>
      </c>
      <c r="E15187" t="s">
        <v>35</v>
      </c>
      <c r="F15187" t="s">
        <v>37</v>
      </c>
      <c r="G15187" t="s">
        <v>11</v>
      </c>
      <c r="H15187" t="s">
        <v>63</v>
      </c>
    </row>
    <row r="15188" spans="1:8" x14ac:dyDescent="0.25">
      <c r="A15188" t="s">
        <v>61</v>
      </c>
      <c r="B15188">
        <v>21.055555555555561</v>
      </c>
      <c r="C15188">
        <v>98.5</v>
      </c>
      <c r="D15188" s="2">
        <v>45373</v>
      </c>
      <c r="E15188" t="s">
        <v>36</v>
      </c>
      <c r="F15188" t="s">
        <v>37</v>
      </c>
      <c r="G15188" t="s">
        <v>11</v>
      </c>
      <c r="H15188" t="s">
        <v>63</v>
      </c>
    </row>
    <row r="15189" spans="1:8" x14ac:dyDescent="0.25">
      <c r="A15189" t="s">
        <v>61</v>
      </c>
      <c r="B15189">
        <v>23</v>
      </c>
      <c r="C15189">
        <v>94.4</v>
      </c>
      <c r="D15189" s="2">
        <v>45373</v>
      </c>
      <c r="E15189" t="s">
        <v>25</v>
      </c>
      <c r="F15189" t="s">
        <v>37</v>
      </c>
      <c r="G15189" t="s">
        <v>11</v>
      </c>
      <c r="H15189" t="s">
        <v>63</v>
      </c>
    </row>
    <row r="15190" spans="1:8" x14ac:dyDescent="0.25">
      <c r="A15190" t="s">
        <v>61</v>
      </c>
      <c r="B15190">
        <v>25.222222222222221</v>
      </c>
      <c r="C15190">
        <v>85.2</v>
      </c>
      <c r="D15190" s="2">
        <v>45373</v>
      </c>
      <c r="E15190" t="s">
        <v>26</v>
      </c>
      <c r="F15190" t="s">
        <v>37</v>
      </c>
      <c r="G15190" t="s">
        <v>11</v>
      </c>
      <c r="H15190" t="s">
        <v>63</v>
      </c>
    </row>
    <row r="15191" spans="1:8" x14ac:dyDescent="0.25">
      <c r="A15191" t="s">
        <v>61</v>
      </c>
      <c r="B15191">
        <v>25.611111111111111</v>
      </c>
      <c r="C15191">
        <v>84.6</v>
      </c>
      <c r="D15191" s="2">
        <v>45373</v>
      </c>
      <c r="E15191" t="s">
        <v>27</v>
      </c>
      <c r="F15191" t="s">
        <v>37</v>
      </c>
      <c r="G15191" t="s">
        <v>11</v>
      </c>
      <c r="H15191" t="s">
        <v>63</v>
      </c>
    </row>
    <row r="15192" spans="1:8" x14ac:dyDescent="0.25">
      <c r="A15192" t="s">
        <v>61</v>
      </c>
      <c r="B15192">
        <v>24.777777777777779</v>
      </c>
      <c r="C15192">
        <v>87</v>
      </c>
      <c r="D15192" s="2">
        <v>45373</v>
      </c>
      <c r="E15192" t="s">
        <v>28</v>
      </c>
      <c r="F15192" t="s">
        <v>37</v>
      </c>
      <c r="G15192" t="s">
        <v>11</v>
      </c>
      <c r="H15192" t="s">
        <v>63</v>
      </c>
    </row>
    <row r="15193" spans="1:8" x14ac:dyDescent="0.25">
      <c r="A15193" t="s">
        <v>61</v>
      </c>
      <c r="B15193">
        <v>23.444444444444439</v>
      </c>
      <c r="C15193">
        <v>93.8</v>
      </c>
      <c r="D15193" s="2">
        <v>45373</v>
      </c>
      <c r="E15193" t="s">
        <v>29</v>
      </c>
      <c r="F15193" t="s">
        <v>37</v>
      </c>
      <c r="G15193" t="s">
        <v>11</v>
      </c>
      <c r="H15193" t="s">
        <v>63</v>
      </c>
    </row>
    <row r="15194" spans="1:8" x14ac:dyDescent="0.25">
      <c r="A15194" t="s">
        <v>61</v>
      </c>
      <c r="B15194">
        <v>22.611111111111111</v>
      </c>
      <c r="C15194">
        <v>96.3</v>
      </c>
      <c r="D15194" s="2">
        <v>45373</v>
      </c>
      <c r="E15194" t="s">
        <v>30</v>
      </c>
      <c r="F15194" t="s">
        <v>37</v>
      </c>
      <c r="G15194" t="s">
        <v>11</v>
      </c>
      <c r="H15194" t="s">
        <v>63</v>
      </c>
    </row>
    <row r="15195" spans="1:8" x14ac:dyDescent="0.25">
      <c r="A15195" t="s">
        <v>61</v>
      </c>
      <c r="B15195">
        <v>22.277777777777779</v>
      </c>
      <c r="C15195">
        <v>98</v>
      </c>
      <c r="D15195" s="2">
        <v>45373</v>
      </c>
      <c r="E15195" t="s">
        <v>31</v>
      </c>
      <c r="F15195" t="s">
        <v>37</v>
      </c>
      <c r="G15195" t="s">
        <v>11</v>
      </c>
      <c r="H15195" t="s">
        <v>63</v>
      </c>
    </row>
    <row r="15196" spans="1:8" x14ac:dyDescent="0.25">
      <c r="A15196" t="s">
        <v>61</v>
      </c>
      <c r="B15196">
        <v>21.666666666666671</v>
      </c>
      <c r="C15196">
        <v>98.6</v>
      </c>
      <c r="D15196" s="2">
        <v>45374</v>
      </c>
      <c r="E15196" t="s">
        <v>32</v>
      </c>
      <c r="F15196" t="s">
        <v>37</v>
      </c>
      <c r="G15196" t="s">
        <v>11</v>
      </c>
      <c r="H15196" t="s">
        <v>63</v>
      </c>
    </row>
    <row r="15197" spans="1:8" x14ac:dyDescent="0.25">
      <c r="A15197" t="s">
        <v>61</v>
      </c>
      <c r="B15197">
        <v>21.388888888888889</v>
      </c>
      <c r="C15197">
        <v>97.9</v>
      </c>
      <c r="D15197" s="2">
        <v>45374</v>
      </c>
      <c r="E15197" t="s">
        <v>33</v>
      </c>
      <c r="F15197" t="s">
        <v>37</v>
      </c>
      <c r="G15197" t="s">
        <v>11</v>
      </c>
      <c r="H15197" t="s">
        <v>63</v>
      </c>
    </row>
    <row r="15198" spans="1:8" x14ac:dyDescent="0.25">
      <c r="A15198" t="s">
        <v>61</v>
      </c>
      <c r="B15198">
        <v>20.833333333333329</v>
      </c>
      <c r="C15198">
        <v>98.7</v>
      </c>
      <c r="D15198" s="2">
        <v>45374</v>
      </c>
      <c r="E15198" t="s">
        <v>34</v>
      </c>
      <c r="F15198" t="s">
        <v>37</v>
      </c>
      <c r="G15198" t="s">
        <v>11</v>
      </c>
      <c r="H15198" t="s">
        <v>63</v>
      </c>
    </row>
    <row r="15199" spans="1:8" x14ac:dyDescent="0.25">
      <c r="A15199" t="s">
        <v>61</v>
      </c>
      <c r="B15199">
        <v>20.5</v>
      </c>
      <c r="C15199">
        <v>98.2</v>
      </c>
      <c r="D15199" s="2">
        <v>45374</v>
      </c>
      <c r="E15199" t="s">
        <v>35</v>
      </c>
      <c r="F15199" t="s">
        <v>37</v>
      </c>
      <c r="G15199" t="s">
        <v>11</v>
      </c>
      <c r="H15199" t="s">
        <v>63</v>
      </c>
    </row>
    <row r="15200" spans="1:8" x14ac:dyDescent="0.25">
      <c r="A15200" t="s">
        <v>61</v>
      </c>
      <c r="B15200">
        <v>21.722222222222221</v>
      </c>
      <c r="C15200">
        <v>97.5</v>
      </c>
      <c r="D15200" s="2">
        <v>45374</v>
      </c>
      <c r="E15200" t="s">
        <v>36</v>
      </c>
      <c r="F15200" t="s">
        <v>37</v>
      </c>
      <c r="G15200" t="s">
        <v>11</v>
      </c>
      <c r="H15200" t="s">
        <v>63</v>
      </c>
    </row>
    <row r="15201" spans="1:8" x14ac:dyDescent="0.25">
      <c r="A15201" t="s">
        <v>61</v>
      </c>
      <c r="B15201">
        <v>23.333333333333329</v>
      </c>
      <c r="C15201">
        <v>92.9</v>
      </c>
      <c r="D15201" s="2">
        <v>45374</v>
      </c>
      <c r="E15201" t="s">
        <v>25</v>
      </c>
      <c r="F15201" t="s">
        <v>37</v>
      </c>
      <c r="G15201" t="s">
        <v>11</v>
      </c>
      <c r="H15201" t="s">
        <v>63</v>
      </c>
    </row>
    <row r="15202" spans="1:8" x14ac:dyDescent="0.25">
      <c r="A15202" t="s">
        <v>61</v>
      </c>
      <c r="B15202">
        <v>25.222222222222221</v>
      </c>
      <c r="C15202">
        <v>84.2</v>
      </c>
      <c r="D15202" s="2">
        <v>45374</v>
      </c>
      <c r="E15202" t="s">
        <v>26</v>
      </c>
      <c r="F15202" t="s">
        <v>37</v>
      </c>
      <c r="G15202" t="s">
        <v>11</v>
      </c>
      <c r="H15202" t="s">
        <v>63</v>
      </c>
    </row>
    <row r="15203" spans="1:8" x14ac:dyDescent="0.25">
      <c r="A15203" t="s">
        <v>61</v>
      </c>
      <c r="B15203">
        <v>25.833333333333329</v>
      </c>
      <c r="C15203">
        <v>85.8</v>
      </c>
      <c r="D15203" s="2">
        <v>45374</v>
      </c>
      <c r="E15203" t="s">
        <v>27</v>
      </c>
      <c r="F15203" t="s">
        <v>37</v>
      </c>
      <c r="G15203" t="s">
        <v>11</v>
      </c>
      <c r="H15203" t="s">
        <v>63</v>
      </c>
    </row>
    <row r="15204" spans="1:8" x14ac:dyDescent="0.25">
      <c r="A15204" t="s">
        <v>61</v>
      </c>
      <c r="B15204">
        <v>25.944444444444439</v>
      </c>
      <c r="C15204">
        <v>82.3</v>
      </c>
      <c r="D15204" s="2">
        <v>45374</v>
      </c>
      <c r="E15204" t="s">
        <v>28</v>
      </c>
      <c r="F15204" t="s">
        <v>37</v>
      </c>
      <c r="G15204" t="s">
        <v>11</v>
      </c>
      <c r="H15204" t="s">
        <v>63</v>
      </c>
    </row>
    <row r="15205" spans="1:8" x14ac:dyDescent="0.25">
      <c r="A15205" t="s">
        <v>61</v>
      </c>
      <c r="B15205">
        <v>24.111111111111111</v>
      </c>
      <c r="C15205">
        <v>89.9</v>
      </c>
      <c r="D15205" s="2">
        <v>45374</v>
      </c>
      <c r="E15205" t="s">
        <v>29</v>
      </c>
      <c r="F15205" t="s">
        <v>37</v>
      </c>
      <c r="G15205" t="s">
        <v>11</v>
      </c>
      <c r="H15205" t="s">
        <v>63</v>
      </c>
    </row>
    <row r="15206" spans="1:8" x14ac:dyDescent="0.25">
      <c r="A15206" t="s">
        <v>61</v>
      </c>
      <c r="B15206">
        <v>22.833333333333329</v>
      </c>
      <c r="C15206">
        <v>94.2</v>
      </c>
      <c r="D15206" s="2">
        <v>45374</v>
      </c>
      <c r="E15206" t="s">
        <v>30</v>
      </c>
      <c r="F15206" t="s">
        <v>37</v>
      </c>
      <c r="G15206" t="s">
        <v>11</v>
      </c>
      <c r="H15206" t="s">
        <v>63</v>
      </c>
    </row>
    <row r="15207" spans="1:8" x14ac:dyDescent="0.25">
      <c r="A15207" t="s">
        <v>61</v>
      </c>
      <c r="B15207">
        <v>22.44444444444445</v>
      </c>
      <c r="C15207">
        <v>96.3</v>
      </c>
      <c r="D15207" s="2">
        <v>45374</v>
      </c>
      <c r="E15207" t="s">
        <v>31</v>
      </c>
      <c r="F15207" t="s">
        <v>37</v>
      </c>
      <c r="G15207" t="s">
        <v>11</v>
      </c>
      <c r="H15207" t="s">
        <v>63</v>
      </c>
    </row>
    <row r="15208" spans="1:8" x14ac:dyDescent="0.25">
      <c r="A15208" t="s">
        <v>61</v>
      </c>
      <c r="B15208">
        <v>22.055555555555561</v>
      </c>
      <c r="C15208">
        <v>96.2</v>
      </c>
      <c r="D15208" s="2">
        <v>45375</v>
      </c>
      <c r="E15208" t="s">
        <v>32</v>
      </c>
      <c r="F15208" t="s">
        <v>37</v>
      </c>
      <c r="G15208" t="s">
        <v>11</v>
      </c>
      <c r="H15208" t="s">
        <v>63</v>
      </c>
    </row>
    <row r="15209" spans="1:8" x14ac:dyDescent="0.25">
      <c r="A15209" t="s">
        <v>61</v>
      </c>
      <c r="B15209">
        <v>21.166666666666661</v>
      </c>
      <c r="C15209">
        <v>97.5</v>
      </c>
      <c r="D15209" s="2">
        <v>45375</v>
      </c>
      <c r="E15209" t="s">
        <v>33</v>
      </c>
      <c r="F15209" t="s">
        <v>37</v>
      </c>
      <c r="G15209" t="s">
        <v>11</v>
      </c>
      <c r="H15209" t="s">
        <v>63</v>
      </c>
    </row>
    <row r="15210" spans="1:8" x14ac:dyDescent="0.25">
      <c r="A15210" t="s">
        <v>61</v>
      </c>
      <c r="B15210">
        <v>20.555555555555561</v>
      </c>
      <c r="C15210">
        <v>97.9</v>
      </c>
      <c r="D15210" s="2">
        <v>45375</v>
      </c>
      <c r="E15210" t="s">
        <v>34</v>
      </c>
      <c r="F15210" t="s">
        <v>37</v>
      </c>
      <c r="G15210" t="s">
        <v>11</v>
      </c>
      <c r="H15210" t="s">
        <v>63</v>
      </c>
    </row>
    <row r="15211" spans="1:8" x14ac:dyDescent="0.25">
      <c r="A15211" t="s">
        <v>61</v>
      </c>
      <c r="B15211">
        <v>20.05555555555555</v>
      </c>
      <c r="C15211">
        <v>97.2</v>
      </c>
      <c r="D15211" s="2">
        <v>45375</v>
      </c>
      <c r="E15211" t="s">
        <v>35</v>
      </c>
      <c r="F15211" t="s">
        <v>37</v>
      </c>
      <c r="G15211" t="s">
        <v>11</v>
      </c>
      <c r="H15211" t="s">
        <v>63</v>
      </c>
    </row>
    <row r="15212" spans="1:8" x14ac:dyDescent="0.25">
      <c r="A15212" t="s">
        <v>61</v>
      </c>
      <c r="B15212">
        <v>21.833333333333329</v>
      </c>
      <c r="C15212">
        <v>98.5</v>
      </c>
      <c r="D15212" s="2">
        <v>45375</v>
      </c>
      <c r="E15212" t="s">
        <v>36</v>
      </c>
      <c r="F15212" t="s">
        <v>37</v>
      </c>
      <c r="G15212" t="s">
        <v>11</v>
      </c>
      <c r="H15212" t="s">
        <v>63</v>
      </c>
    </row>
    <row r="15213" spans="1:8" x14ac:dyDescent="0.25">
      <c r="A15213" t="s">
        <v>61</v>
      </c>
      <c r="B15213">
        <v>24</v>
      </c>
      <c r="C15213">
        <v>90.8</v>
      </c>
      <c r="D15213" s="2">
        <v>45375</v>
      </c>
      <c r="E15213" t="s">
        <v>25</v>
      </c>
      <c r="F15213" t="s">
        <v>37</v>
      </c>
      <c r="G15213" t="s">
        <v>11</v>
      </c>
      <c r="H15213" t="s">
        <v>63</v>
      </c>
    </row>
    <row r="15214" spans="1:8" x14ac:dyDescent="0.25">
      <c r="A15214" t="s">
        <v>61</v>
      </c>
      <c r="B15214">
        <v>26.444444444444439</v>
      </c>
      <c r="C15214">
        <v>78.400000000000006</v>
      </c>
      <c r="D15214" s="2">
        <v>45375</v>
      </c>
      <c r="E15214" t="s">
        <v>26</v>
      </c>
      <c r="F15214" t="s">
        <v>37</v>
      </c>
      <c r="G15214" t="s">
        <v>11</v>
      </c>
      <c r="H15214" t="s">
        <v>63</v>
      </c>
    </row>
    <row r="15215" spans="1:8" x14ac:dyDescent="0.25">
      <c r="A15215" t="s">
        <v>61</v>
      </c>
      <c r="B15215">
        <v>26.722222222222221</v>
      </c>
      <c r="C15215">
        <v>79</v>
      </c>
      <c r="D15215" s="2">
        <v>45375</v>
      </c>
      <c r="E15215" t="s">
        <v>27</v>
      </c>
      <c r="F15215" t="s">
        <v>37</v>
      </c>
      <c r="G15215" t="s">
        <v>11</v>
      </c>
      <c r="H15215" t="s">
        <v>63</v>
      </c>
    </row>
    <row r="15216" spans="1:8" x14ac:dyDescent="0.25">
      <c r="A15216" t="s">
        <v>61</v>
      </c>
      <c r="B15216">
        <v>26.388888888888889</v>
      </c>
      <c r="C15216">
        <v>77</v>
      </c>
      <c r="D15216" s="2">
        <v>45375</v>
      </c>
      <c r="E15216" t="s">
        <v>28</v>
      </c>
      <c r="F15216" t="s">
        <v>37</v>
      </c>
      <c r="G15216" t="s">
        <v>11</v>
      </c>
      <c r="H15216" t="s">
        <v>63</v>
      </c>
    </row>
    <row r="15217" spans="1:8" x14ac:dyDescent="0.25">
      <c r="A15217" t="s">
        <v>61</v>
      </c>
      <c r="B15217">
        <v>24.111111111111111</v>
      </c>
      <c r="C15217">
        <v>90.4</v>
      </c>
      <c r="D15217" s="2">
        <v>45375</v>
      </c>
      <c r="E15217" t="s">
        <v>29</v>
      </c>
      <c r="F15217" t="s">
        <v>37</v>
      </c>
      <c r="G15217" t="s">
        <v>11</v>
      </c>
      <c r="H15217" t="s">
        <v>63</v>
      </c>
    </row>
    <row r="15218" spans="1:8" x14ac:dyDescent="0.25">
      <c r="A15218" t="s">
        <v>61</v>
      </c>
      <c r="B15218">
        <v>23.055555555555561</v>
      </c>
      <c r="C15218">
        <v>95.5</v>
      </c>
      <c r="D15218" s="2">
        <v>45375</v>
      </c>
      <c r="E15218" t="s">
        <v>30</v>
      </c>
      <c r="F15218" t="s">
        <v>37</v>
      </c>
      <c r="G15218" t="s">
        <v>11</v>
      </c>
      <c r="H15218" t="s">
        <v>63</v>
      </c>
    </row>
    <row r="15219" spans="1:8" x14ac:dyDescent="0.25">
      <c r="A15219" t="s">
        <v>61</v>
      </c>
      <c r="B15219">
        <v>22.666666666666671</v>
      </c>
      <c r="C15219">
        <v>97.7</v>
      </c>
      <c r="D15219" s="2">
        <v>45375</v>
      </c>
      <c r="E15219" t="s">
        <v>31</v>
      </c>
      <c r="F15219" t="s">
        <v>37</v>
      </c>
      <c r="G15219" t="s">
        <v>11</v>
      </c>
      <c r="H15219" t="s">
        <v>63</v>
      </c>
    </row>
    <row r="15220" spans="1:8" x14ac:dyDescent="0.25">
      <c r="A15220" t="s">
        <v>61</v>
      </c>
      <c r="B15220">
        <v>21.666666666666671</v>
      </c>
      <c r="C15220">
        <v>96.9</v>
      </c>
      <c r="D15220" s="2">
        <v>45376</v>
      </c>
      <c r="E15220" t="s">
        <v>32</v>
      </c>
      <c r="F15220" t="s">
        <v>37</v>
      </c>
      <c r="G15220" t="s">
        <v>11</v>
      </c>
      <c r="H15220" t="s">
        <v>63</v>
      </c>
    </row>
    <row r="15221" spans="1:8" x14ac:dyDescent="0.25">
      <c r="A15221" t="s">
        <v>61</v>
      </c>
      <c r="B15221">
        <v>21.055555555555561</v>
      </c>
      <c r="C15221">
        <v>98.6</v>
      </c>
      <c r="D15221" s="2">
        <v>45376</v>
      </c>
      <c r="E15221" t="s">
        <v>33</v>
      </c>
      <c r="F15221" t="s">
        <v>37</v>
      </c>
      <c r="G15221" t="s">
        <v>11</v>
      </c>
      <c r="H15221" t="s">
        <v>63</v>
      </c>
    </row>
    <row r="15222" spans="1:8" x14ac:dyDescent="0.25">
      <c r="A15222" t="s">
        <v>61</v>
      </c>
      <c r="B15222">
        <v>20.166666666666671</v>
      </c>
      <c r="C15222">
        <v>98.5</v>
      </c>
      <c r="D15222" s="2">
        <v>45376</v>
      </c>
      <c r="E15222" t="s">
        <v>34</v>
      </c>
      <c r="F15222" t="s">
        <v>37</v>
      </c>
      <c r="G15222" t="s">
        <v>11</v>
      </c>
      <c r="H15222" t="s">
        <v>63</v>
      </c>
    </row>
    <row r="15223" spans="1:8" x14ac:dyDescent="0.25">
      <c r="A15223" t="s">
        <v>61</v>
      </c>
      <c r="B15223">
        <v>19.666666666666671</v>
      </c>
      <c r="C15223">
        <v>96.7</v>
      </c>
      <c r="D15223" s="2">
        <v>45376</v>
      </c>
      <c r="E15223" t="s">
        <v>35</v>
      </c>
      <c r="F15223" t="s">
        <v>37</v>
      </c>
      <c r="G15223" t="s">
        <v>11</v>
      </c>
      <c r="H15223" t="s">
        <v>63</v>
      </c>
    </row>
    <row r="15224" spans="1:8" x14ac:dyDescent="0.25">
      <c r="A15224" t="s">
        <v>61</v>
      </c>
      <c r="B15224">
        <v>22.055555555555561</v>
      </c>
      <c r="C15224">
        <v>96.7</v>
      </c>
      <c r="D15224" s="2">
        <v>45376</v>
      </c>
      <c r="E15224" t="s">
        <v>36</v>
      </c>
      <c r="F15224" t="s">
        <v>37</v>
      </c>
      <c r="G15224" t="s">
        <v>11</v>
      </c>
      <c r="H15224" t="s">
        <v>63</v>
      </c>
    </row>
    <row r="15225" spans="1:8" x14ac:dyDescent="0.25">
      <c r="A15225" t="s">
        <v>61</v>
      </c>
      <c r="B15225">
        <v>23.055555555555561</v>
      </c>
      <c r="C15225">
        <v>76</v>
      </c>
      <c r="D15225" s="2">
        <v>45376</v>
      </c>
      <c r="E15225" t="s">
        <v>25</v>
      </c>
      <c r="F15225" t="s">
        <v>37</v>
      </c>
      <c r="G15225" t="s">
        <v>11</v>
      </c>
      <c r="H15225" t="s">
        <v>63</v>
      </c>
    </row>
    <row r="15226" spans="1:8" x14ac:dyDescent="0.25">
      <c r="A15226" t="s">
        <v>61</v>
      </c>
      <c r="B15226">
        <v>25.944444444444439</v>
      </c>
      <c r="C15226">
        <v>65.400000000000006</v>
      </c>
      <c r="D15226" s="2">
        <v>45376</v>
      </c>
      <c r="E15226" t="s">
        <v>26</v>
      </c>
      <c r="F15226" t="s">
        <v>37</v>
      </c>
      <c r="G15226" t="s">
        <v>11</v>
      </c>
      <c r="H15226" t="s">
        <v>63</v>
      </c>
    </row>
    <row r="15227" spans="1:8" x14ac:dyDescent="0.25">
      <c r="A15227" t="s">
        <v>61</v>
      </c>
      <c r="B15227">
        <v>26.888888888888889</v>
      </c>
      <c r="C15227">
        <v>70.2</v>
      </c>
      <c r="D15227" s="2">
        <v>45376</v>
      </c>
      <c r="E15227" t="s">
        <v>27</v>
      </c>
      <c r="F15227" t="s">
        <v>37</v>
      </c>
      <c r="G15227" t="s">
        <v>11</v>
      </c>
      <c r="H15227" t="s">
        <v>63</v>
      </c>
    </row>
    <row r="15228" spans="1:8" x14ac:dyDescent="0.25">
      <c r="A15228" t="s">
        <v>61</v>
      </c>
      <c r="B15228">
        <v>26.222222222222221</v>
      </c>
      <c r="C15228">
        <v>74.3</v>
      </c>
      <c r="D15228" s="2">
        <v>45376</v>
      </c>
      <c r="E15228" t="s">
        <v>28</v>
      </c>
      <c r="F15228" t="s">
        <v>37</v>
      </c>
      <c r="G15228" t="s">
        <v>11</v>
      </c>
      <c r="H15228" t="s">
        <v>63</v>
      </c>
    </row>
    <row r="15229" spans="1:8" x14ac:dyDescent="0.25">
      <c r="A15229" t="s">
        <v>61</v>
      </c>
      <c r="B15229">
        <v>24.555555555555561</v>
      </c>
      <c r="C15229">
        <v>88.7</v>
      </c>
      <c r="D15229" s="2">
        <v>45376</v>
      </c>
      <c r="E15229" t="s">
        <v>29</v>
      </c>
      <c r="F15229" t="s">
        <v>37</v>
      </c>
      <c r="G15229" t="s">
        <v>11</v>
      </c>
      <c r="H15229" t="s">
        <v>63</v>
      </c>
    </row>
    <row r="15230" spans="1:8" x14ac:dyDescent="0.25">
      <c r="A15230" t="s">
        <v>61</v>
      </c>
      <c r="B15230">
        <v>23.333333333333329</v>
      </c>
      <c r="C15230">
        <v>94.4</v>
      </c>
      <c r="D15230" s="2">
        <v>45376</v>
      </c>
      <c r="E15230" t="s">
        <v>30</v>
      </c>
      <c r="F15230" t="s">
        <v>37</v>
      </c>
      <c r="G15230" t="s">
        <v>11</v>
      </c>
      <c r="H15230" t="s">
        <v>63</v>
      </c>
    </row>
    <row r="15231" spans="1:8" x14ac:dyDescent="0.25">
      <c r="A15231" t="s">
        <v>61</v>
      </c>
      <c r="B15231">
        <v>22.611111111111111</v>
      </c>
      <c r="C15231">
        <v>96.6</v>
      </c>
      <c r="D15231" s="2">
        <v>45376</v>
      </c>
      <c r="E15231" t="s">
        <v>31</v>
      </c>
      <c r="F15231" t="s">
        <v>37</v>
      </c>
      <c r="G15231" t="s">
        <v>11</v>
      </c>
      <c r="H15231" t="s">
        <v>63</v>
      </c>
    </row>
    <row r="15232" spans="1:8" x14ac:dyDescent="0.25">
      <c r="A15232" t="s">
        <v>61</v>
      </c>
      <c r="B15232">
        <v>21.555555555555561</v>
      </c>
      <c r="C15232">
        <v>91.4</v>
      </c>
      <c r="D15232" s="2">
        <v>45377</v>
      </c>
      <c r="E15232" t="s">
        <v>32</v>
      </c>
      <c r="F15232" t="s">
        <v>37</v>
      </c>
      <c r="G15232" t="s">
        <v>11</v>
      </c>
      <c r="H15232" t="s">
        <v>63</v>
      </c>
    </row>
    <row r="15233" spans="1:8" x14ac:dyDescent="0.25">
      <c r="A15233" t="s">
        <v>61</v>
      </c>
      <c r="B15233">
        <v>20</v>
      </c>
      <c r="C15233">
        <v>91</v>
      </c>
      <c r="D15233" s="2">
        <v>45377</v>
      </c>
      <c r="E15233" t="s">
        <v>33</v>
      </c>
      <c r="F15233" t="s">
        <v>37</v>
      </c>
      <c r="G15233" t="s">
        <v>11</v>
      </c>
      <c r="H15233" t="s">
        <v>63</v>
      </c>
    </row>
    <row r="15234" spans="1:8" x14ac:dyDescent="0.25">
      <c r="A15234" t="s">
        <v>61</v>
      </c>
      <c r="B15234">
        <v>20.555555555555561</v>
      </c>
      <c r="C15234">
        <v>92.2</v>
      </c>
      <c r="D15234" s="2">
        <v>45377</v>
      </c>
      <c r="E15234" t="s">
        <v>34</v>
      </c>
      <c r="F15234" t="s">
        <v>37</v>
      </c>
      <c r="G15234" t="s">
        <v>11</v>
      </c>
      <c r="H15234" t="s">
        <v>63</v>
      </c>
    </row>
    <row r="15235" spans="1:8" x14ac:dyDescent="0.25">
      <c r="A15235" t="s">
        <v>61</v>
      </c>
      <c r="B15235">
        <v>20.722222222222221</v>
      </c>
      <c r="C15235">
        <v>93.6</v>
      </c>
      <c r="D15235" s="2">
        <v>45377</v>
      </c>
      <c r="E15235" t="s">
        <v>35</v>
      </c>
      <c r="F15235" t="s">
        <v>37</v>
      </c>
      <c r="G15235" t="s">
        <v>11</v>
      </c>
      <c r="H15235" t="s">
        <v>63</v>
      </c>
    </row>
    <row r="15236" spans="1:8" x14ac:dyDescent="0.25">
      <c r="A15236" t="s">
        <v>61</v>
      </c>
      <c r="B15236">
        <v>22.111111111111111</v>
      </c>
      <c r="C15236">
        <v>92.2</v>
      </c>
      <c r="D15236" s="2">
        <v>45377</v>
      </c>
      <c r="E15236" t="s">
        <v>36</v>
      </c>
      <c r="F15236" t="s">
        <v>37</v>
      </c>
      <c r="G15236" t="s">
        <v>11</v>
      </c>
      <c r="H15236" t="s">
        <v>63</v>
      </c>
    </row>
    <row r="15237" spans="1:8" x14ac:dyDescent="0.25">
      <c r="A15237" t="s">
        <v>61</v>
      </c>
      <c r="B15237">
        <v>24.277777777777779</v>
      </c>
      <c r="C15237">
        <v>80.8</v>
      </c>
      <c r="D15237" s="2">
        <v>45377</v>
      </c>
      <c r="E15237" t="s">
        <v>25</v>
      </c>
      <c r="F15237" t="s">
        <v>37</v>
      </c>
      <c r="G15237" t="s">
        <v>11</v>
      </c>
      <c r="H15237" t="s">
        <v>63</v>
      </c>
    </row>
    <row r="15238" spans="1:8" x14ac:dyDescent="0.25">
      <c r="A15238" t="s">
        <v>61</v>
      </c>
      <c r="B15238">
        <v>25.666666666666671</v>
      </c>
      <c r="C15238">
        <v>78.599999999999994</v>
      </c>
      <c r="D15238" s="2">
        <v>45377</v>
      </c>
      <c r="E15238" t="s">
        <v>26</v>
      </c>
      <c r="F15238" t="s">
        <v>37</v>
      </c>
      <c r="G15238" t="s">
        <v>11</v>
      </c>
      <c r="H15238" t="s">
        <v>63</v>
      </c>
    </row>
    <row r="15239" spans="1:8" x14ac:dyDescent="0.25">
      <c r="A15239" t="s">
        <v>61</v>
      </c>
      <c r="B15239">
        <v>27.111111111111111</v>
      </c>
      <c r="C15239">
        <v>73.3</v>
      </c>
      <c r="D15239" s="2">
        <v>45377</v>
      </c>
      <c r="E15239" t="s">
        <v>27</v>
      </c>
      <c r="F15239" t="s">
        <v>37</v>
      </c>
      <c r="G15239" t="s">
        <v>11</v>
      </c>
      <c r="H15239" t="s">
        <v>63</v>
      </c>
    </row>
    <row r="15240" spans="1:8" x14ac:dyDescent="0.25">
      <c r="A15240" t="s">
        <v>61</v>
      </c>
      <c r="B15240">
        <v>25.722222222222221</v>
      </c>
      <c r="C15240">
        <v>79.5</v>
      </c>
      <c r="D15240" s="2">
        <v>45377</v>
      </c>
      <c r="E15240" t="s">
        <v>28</v>
      </c>
      <c r="F15240" t="s">
        <v>37</v>
      </c>
      <c r="G15240" t="s">
        <v>11</v>
      </c>
      <c r="H15240" t="s">
        <v>63</v>
      </c>
    </row>
    <row r="15241" spans="1:8" x14ac:dyDescent="0.25">
      <c r="A15241" t="s">
        <v>61</v>
      </c>
      <c r="B15241">
        <v>24.388888888888889</v>
      </c>
      <c r="C15241">
        <v>91.4</v>
      </c>
      <c r="D15241" s="2">
        <v>45377</v>
      </c>
      <c r="E15241" t="s">
        <v>29</v>
      </c>
      <c r="F15241" t="s">
        <v>37</v>
      </c>
      <c r="G15241" t="s">
        <v>11</v>
      </c>
      <c r="H15241" t="s">
        <v>63</v>
      </c>
    </row>
    <row r="15242" spans="1:8" x14ac:dyDescent="0.25">
      <c r="A15242" t="s">
        <v>61</v>
      </c>
      <c r="B15242">
        <v>23.388888888888889</v>
      </c>
      <c r="C15242">
        <v>94.1</v>
      </c>
      <c r="D15242" s="2">
        <v>45377</v>
      </c>
      <c r="E15242" t="s">
        <v>30</v>
      </c>
      <c r="F15242" t="s">
        <v>37</v>
      </c>
      <c r="G15242" t="s">
        <v>11</v>
      </c>
      <c r="H15242" t="s">
        <v>63</v>
      </c>
    </row>
    <row r="15243" spans="1:8" x14ac:dyDescent="0.25">
      <c r="A15243" t="s">
        <v>61</v>
      </c>
      <c r="B15243">
        <v>22.611111111111111</v>
      </c>
      <c r="C15243">
        <v>96.3</v>
      </c>
      <c r="D15243" s="2">
        <v>45377</v>
      </c>
      <c r="E15243" t="s">
        <v>31</v>
      </c>
      <c r="F15243" t="s">
        <v>37</v>
      </c>
      <c r="G15243" t="s">
        <v>11</v>
      </c>
      <c r="H15243" t="s">
        <v>63</v>
      </c>
    </row>
    <row r="15244" spans="1:8" x14ac:dyDescent="0.25">
      <c r="A15244" t="s">
        <v>61</v>
      </c>
      <c r="B15244">
        <v>22.055555555555561</v>
      </c>
      <c r="C15244">
        <v>97.1</v>
      </c>
      <c r="D15244" s="2">
        <v>45378</v>
      </c>
      <c r="E15244" t="s">
        <v>32</v>
      </c>
      <c r="F15244" t="s">
        <v>37</v>
      </c>
      <c r="G15244" t="s">
        <v>11</v>
      </c>
      <c r="H15244" t="s">
        <v>63</v>
      </c>
    </row>
    <row r="15245" spans="1:8" x14ac:dyDescent="0.25">
      <c r="A15245" t="s">
        <v>61</v>
      </c>
      <c r="B15245">
        <v>21.777777777777779</v>
      </c>
      <c r="C15245">
        <v>97.1</v>
      </c>
      <c r="D15245" s="2">
        <v>45378</v>
      </c>
      <c r="E15245" t="s">
        <v>33</v>
      </c>
      <c r="F15245" t="s">
        <v>37</v>
      </c>
      <c r="G15245" t="s">
        <v>11</v>
      </c>
      <c r="H15245" t="s">
        <v>63</v>
      </c>
    </row>
    <row r="15246" spans="1:8" x14ac:dyDescent="0.25">
      <c r="A15246" t="s">
        <v>61</v>
      </c>
      <c r="B15246">
        <v>21.388888888888889</v>
      </c>
      <c r="C15246">
        <v>96.2</v>
      </c>
      <c r="D15246" s="2">
        <v>45378</v>
      </c>
      <c r="E15246" t="s">
        <v>34</v>
      </c>
      <c r="F15246" t="s">
        <v>37</v>
      </c>
      <c r="G15246" t="s">
        <v>11</v>
      </c>
      <c r="H15246" t="s">
        <v>63</v>
      </c>
    </row>
    <row r="15247" spans="1:8" x14ac:dyDescent="0.25">
      <c r="A15247" t="s">
        <v>61</v>
      </c>
      <c r="B15247">
        <v>20.05555555555555</v>
      </c>
      <c r="C15247">
        <v>97.1</v>
      </c>
      <c r="D15247" s="2">
        <v>45378</v>
      </c>
      <c r="E15247" t="s">
        <v>35</v>
      </c>
      <c r="F15247" t="s">
        <v>37</v>
      </c>
      <c r="G15247" t="s">
        <v>11</v>
      </c>
      <c r="H15247" t="s">
        <v>63</v>
      </c>
    </row>
    <row r="15248" spans="1:8" x14ac:dyDescent="0.25">
      <c r="A15248" t="s">
        <v>61</v>
      </c>
      <c r="B15248">
        <v>21.833333333333329</v>
      </c>
      <c r="C15248">
        <v>92.1</v>
      </c>
      <c r="D15248" s="2">
        <v>45378</v>
      </c>
      <c r="E15248" t="s">
        <v>36</v>
      </c>
      <c r="F15248" t="s">
        <v>37</v>
      </c>
      <c r="G15248" t="s">
        <v>11</v>
      </c>
      <c r="H15248" t="s">
        <v>63</v>
      </c>
    </row>
    <row r="15249" spans="1:8" x14ac:dyDescent="0.25">
      <c r="A15249" t="s">
        <v>61</v>
      </c>
      <c r="B15249">
        <v>24.111111111111111</v>
      </c>
      <c r="C15249">
        <v>72.599999999999994</v>
      </c>
      <c r="D15249" s="2">
        <v>45378</v>
      </c>
      <c r="E15249" t="s">
        <v>25</v>
      </c>
      <c r="F15249" t="s">
        <v>37</v>
      </c>
      <c r="G15249" t="s">
        <v>11</v>
      </c>
      <c r="H15249" t="s">
        <v>63</v>
      </c>
    </row>
    <row r="15250" spans="1:8" x14ac:dyDescent="0.25">
      <c r="A15250" t="s">
        <v>61</v>
      </c>
      <c r="B15250">
        <v>26.944444444444439</v>
      </c>
      <c r="C15250">
        <v>76</v>
      </c>
      <c r="D15250" s="2">
        <v>45378</v>
      </c>
      <c r="E15250" t="s">
        <v>26</v>
      </c>
      <c r="F15250" t="s">
        <v>37</v>
      </c>
      <c r="G15250" t="s">
        <v>11</v>
      </c>
      <c r="H15250" t="s">
        <v>63</v>
      </c>
    </row>
    <row r="15251" spans="1:8" x14ac:dyDescent="0.25">
      <c r="A15251" t="s">
        <v>61</v>
      </c>
      <c r="B15251">
        <v>27.5</v>
      </c>
      <c r="C15251">
        <v>72.900000000000006</v>
      </c>
      <c r="D15251" s="2">
        <v>45378</v>
      </c>
      <c r="E15251" t="s">
        <v>27</v>
      </c>
      <c r="F15251" t="s">
        <v>37</v>
      </c>
      <c r="G15251" t="s">
        <v>11</v>
      </c>
      <c r="H15251" t="s">
        <v>63</v>
      </c>
    </row>
    <row r="15252" spans="1:8" x14ac:dyDescent="0.25">
      <c r="A15252" t="s">
        <v>61</v>
      </c>
      <c r="B15252">
        <v>26.555555555555561</v>
      </c>
      <c r="C15252">
        <v>78.7</v>
      </c>
      <c r="D15252" s="2">
        <v>45378</v>
      </c>
      <c r="E15252" t="s">
        <v>28</v>
      </c>
      <c r="F15252" t="s">
        <v>37</v>
      </c>
      <c r="G15252" t="s">
        <v>11</v>
      </c>
      <c r="H15252" t="s">
        <v>63</v>
      </c>
    </row>
    <row r="15253" spans="1:8" x14ac:dyDescent="0.25">
      <c r="A15253" t="s">
        <v>61</v>
      </c>
      <c r="B15253">
        <v>24.222222222222221</v>
      </c>
      <c r="C15253">
        <v>91.7</v>
      </c>
      <c r="D15253" s="2">
        <v>45378</v>
      </c>
      <c r="E15253" t="s">
        <v>29</v>
      </c>
      <c r="F15253" t="s">
        <v>37</v>
      </c>
      <c r="G15253" t="s">
        <v>11</v>
      </c>
      <c r="H15253" t="s">
        <v>63</v>
      </c>
    </row>
    <row r="15254" spans="1:8" x14ac:dyDescent="0.25">
      <c r="A15254" t="s">
        <v>61</v>
      </c>
      <c r="B15254">
        <v>23.055555555555561</v>
      </c>
      <c r="C15254">
        <v>94</v>
      </c>
      <c r="D15254" s="2">
        <v>45378</v>
      </c>
      <c r="E15254" t="s">
        <v>30</v>
      </c>
      <c r="F15254" t="s">
        <v>37</v>
      </c>
      <c r="G15254" t="s">
        <v>11</v>
      </c>
      <c r="H15254" t="s">
        <v>63</v>
      </c>
    </row>
    <row r="15255" spans="1:8" x14ac:dyDescent="0.25">
      <c r="A15255" t="s">
        <v>61</v>
      </c>
      <c r="B15255">
        <v>22.388888888888889</v>
      </c>
      <c r="C15255">
        <v>97</v>
      </c>
      <c r="D15255" s="2">
        <v>45378</v>
      </c>
      <c r="E15255" t="s">
        <v>31</v>
      </c>
      <c r="F15255" t="s">
        <v>37</v>
      </c>
      <c r="G15255" t="s">
        <v>11</v>
      </c>
      <c r="H15255" t="s">
        <v>63</v>
      </c>
    </row>
    <row r="15256" spans="1:8" x14ac:dyDescent="0.25">
      <c r="A15256" t="s">
        <v>61</v>
      </c>
      <c r="B15256">
        <v>21.444444444444439</v>
      </c>
      <c r="C15256">
        <v>96.5</v>
      </c>
      <c r="D15256" s="2">
        <v>45379</v>
      </c>
      <c r="E15256" t="s">
        <v>32</v>
      </c>
      <c r="F15256" t="s">
        <v>37</v>
      </c>
      <c r="G15256" t="s">
        <v>11</v>
      </c>
      <c r="H15256" t="s">
        <v>63</v>
      </c>
    </row>
    <row r="15257" spans="1:8" x14ac:dyDescent="0.25">
      <c r="A15257" t="s">
        <v>61</v>
      </c>
      <c r="B15257">
        <v>20.5</v>
      </c>
      <c r="C15257">
        <v>97.5</v>
      </c>
      <c r="D15257" s="2">
        <v>45379</v>
      </c>
      <c r="E15257" t="s">
        <v>33</v>
      </c>
      <c r="F15257" t="s">
        <v>37</v>
      </c>
      <c r="G15257" t="s">
        <v>11</v>
      </c>
      <c r="H15257" t="s">
        <v>63</v>
      </c>
    </row>
    <row r="15258" spans="1:8" x14ac:dyDescent="0.25">
      <c r="A15258" t="s">
        <v>61</v>
      </c>
      <c r="B15258">
        <v>19.833333333333329</v>
      </c>
      <c r="C15258">
        <v>96.6</v>
      </c>
      <c r="D15258" s="2">
        <v>45379</v>
      </c>
      <c r="E15258" t="s">
        <v>34</v>
      </c>
      <c r="F15258" t="s">
        <v>37</v>
      </c>
      <c r="G15258" t="s">
        <v>11</v>
      </c>
      <c r="H15258" t="s">
        <v>63</v>
      </c>
    </row>
    <row r="15259" spans="1:8" x14ac:dyDescent="0.25">
      <c r="A15259" t="s">
        <v>61</v>
      </c>
      <c r="B15259">
        <v>19.611111111111111</v>
      </c>
      <c r="C15259">
        <v>95</v>
      </c>
      <c r="D15259" s="2">
        <v>45379</v>
      </c>
      <c r="E15259" t="s">
        <v>35</v>
      </c>
      <c r="F15259" t="s">
        <v>37</v>
      </c>
      <c r="G15259" t="s">
        <v>11</v>
      </c>
      <c r="H15259" t="s">
        <v>63</v>
      </c>
    </row>
    <row r="15260" spans="1:8" x14ac:dyDescent="0.25">
      <c r="A15260" t="s">
        <v>61</v>
      </c>
      <c r="B15260">
        <v>21.722222222222221</v>
      </c>
      <c r="C15260">
        <v>93.2</v>
      </c>
      <c r="D15260" s="2">
        <v>45379</v>
      </c>
      <c r="E15260" t="s">
        <v>36</v>
      </c>
      <c r="F15260" t="s">
        <v>37</v>
      </c>
      <c r="G15260" t="s">
        <v>11</v>
      </c>
      <c r="H15260" t="s">
        <v>63</v>
      </c>
    </row>
    <row r="15261" spans="1:8" x14ac:dyDescent="0.25">
      <c r="A15261" t="s">
        <v>61</v>
      </c>
      <c r="B15261">
        <v>24.111111111111111</v>
      </c>
      <c r="C15261">
        <v>84.1</v>
      </c>
      <c r="D15261" s="2">
        <v>45379</v>
      </c>
      <c r="E15261" t="s">
        <v>25</v>
      </c>
      <c r="F15261" t="s">
        <v>37</v>
      </c>
      <c r="G15261" t="s">
        <v>11</v>
      </c>
      <c r="H15261" t="s">
        <v>63</v>
      </c>
    </row>
    <row r="15262" spans="1:8" x14ac:dyDescent="0.25">
      <c r="A15262" t="s">
        <v>61</v>
      </c>
      <c r="B15262">
        <v>26</v>
      </c>
      <c r="C15262">
        <v>68.099999999999994</v>
      </c>
      <c r="D15262" s="2">
        <v>45379</v>
      </c>
      <c r="E15262" t="s">
        <v>26</v>
      </c>
      <c r="F15262" t="s">
        <v>37</v>
      </c>
      <c r="G15262" t="s">
        <v>11</v>
      </c>
      <c r="H15262" t="s">
        <v>63</v>
      </c>
    </row>
    <row r="15263" spans="1:8" x14ac:dyDescent="0.25">
      <c r="A15263" t="s">
        <v>61</v>
      </c>
      <c r="B15263">
        <v>27.777777777777779</v>
      </c>
      <c r="C15263">
        <v>75.7</v>
      </c>
      <c r="D15263" s="2">
        <v>45379</v>
      </c>
      <c r="E15263" t="s">
        <v>27</v>
      </c>
      <c r="F15263" t="s">
        <v>37</v>
      </c>
      <c r="G15263" t="s">
        <v>11</v>
      </c>
      <c r="H15263" t="s">
        <v>63</v>
      </c>
    </row>
    <row r="15264" spans="1:8" x14ac:dyDescent="0.25">
      <c r="A15264" t="s">
        <v>61</v>
      </c>
      <c r="B15264">
        <v>26.666666666666671</v>
      </c>
      <c r="C15264">
        <v>78.5</v>
      </c>
      <c r="D15264" s="2">
        <v>45379</v>
      </c>
      <c r="E15264" t="s">
        <v>28</v>
      </c>
      <c r="F15264" t="s">
        <v>37</v>
      </c>
      <c r="G15264" t="s">
        <v>11</v>
      </c>
      <c r="H15264" t="s">
        <v>63</v>
      </c>
    </row>
    <row r="15265" spans="1:8" x14ac:dyDescent="0.25">
      <c r="A15265" t="s">
        <v>61</v>
      </c>
      <c r="B15265">
        <v>24.555555555555561</v>
      </c>
      <c r="C15265">
        <v>91.9</v>
      </c>
      <c r="D15265" s="2">
        <v>45379</v>
      </c>
      <c r="E15265" t="s">
        <v>29</v>
      </c>
      <c r="F15265" t="s">
        <v>37</v>
      </c>
      <c r="G15265" t="s">
        <v>11</v>
      </c>
      <c r="H15265" t="s">
        <v>63</v>
      </c>
    </row>
    <row r="15266" spans="1:8" x14ac:dyDescent="0.25">
      <c r="A15266" t="s">
        <v>61</v>
      </c>
      <c r="B15266">
        <v>23.333333333333329</v>
      </c>
      <c r="C15266">
        <v>94.2</v>
      </c>
      <c r="D15266" s="2">
        <v>45379</v>
      </c>
      <c r="E15266" t="s">
        <v>30</v>
      </c>
      <c r="F15266" t="s">
        <v>37</v>
      </c>
      <c r="G15266" t="s">
        <v>11</v>
      </c>
      <c r="H15266" t="s">
        <v>63</v>
      </c>
    </row>
    <row r="15267" spans="1:8" x14ac:dyDescent="0.25">
      <c r="A15267" t="s">
        <v>61</v>
      </c>
      <c r="B15267">
        <v>22.833333333333329</v>
      </c>
      <c r="C15267">
        <v>96.2</v>
      </c>
      <c r="D15267" s="2">
        <v>45379</v>
      </c>
      <c r="E15267" t="s">
        <v>31</v>
      </c>
      <c r="F15267" t="s">
        <v>37</v>
      </c>
      <c r="G15267" t="s">
        <v>11</v>
      </c>
      <c r="H15267" t="s">
        <v>63</v>
      </c>
    </row>
    <row r="15268" spans="1:8" x14ac:dyDescent="0.25">
      <c r="A15268" t="s">
        <v>61</v>
      </c>
      <c r="B15268">
        <v>22.44444444444445</v>
      </c>
      <c r="C15268">
        <v>97</v>
      </c>
      <c r="D15268" s="2">
        <v>45380</v>
      </c>
      <c r="E15268" t="s">
        <v>32</v>
      </c>
      <c r="F15268" t="s">
        <v>37</v>
      </c>
      <c r="G15268" t="s">
        <v>11</v>
      </c>
      <c r="H15268" t="s">
        <v>63</v>
      </c>
    </row>
    <row r="15269" spans="1:8" x14ac:dyDescent="0.25">
      <c r="A15269" t="s">
        <v>61</v>
      </c>
      <c r="B15269">
        <v>21.388888888888889</v>
      </c>
      <c r="C15269">
        <v>97.1</v>
      </c>
      <c r="D15269" s="2">
        <v>45380</v>
      </c>
      <c r="E15269" t="s">
        <v>33</v>
      </c>
      <c r="F15269" t="s">
        <v>37</v>
      </c>
      <c r="G15269" t="s">
        <v>11</v>
      </c>
      <c r="H15269" t="s">
        <v>63</v>
      </c>
    </row>
    <row r="15270" spans="1:8" x14ac:dyDescent="0.25">
      <c r="A15270" t="s">
        <v>61</v>
      </c>
      <c r="B15270">
        <v>20.777777777777779</v>
      </c>
      <c r="C15270">
        <v>96</v>
      </c>
      <c r="D15270" s="2">
        <v>45380</v>
      </c>
      <c r="E15270" t="s">
        <v>34</v>
      </c>
      <c r="F15270" t="s">
        <v>37</v>
      </c>
      <c r="G15270" t="s">
        <v>11</v>
      </c>
      <c r="H15270" t="s">
        <v>63</v>
      </c>
    </row>
    <row r="15271" spans="1:8" x14ac:dyDescent="0.25">
      <c r="A15271" t="s">
        <v>61</v>
      </c>
      <c r="B15271">
        <v>20.111111111111111</v>
      </c>
      <c r="C15271">
        <v>95.1</v>
      </c>
      <c r="D15271" s="2">
        <v>45380</v>
      </c>
      <c r="E15271" t="s">
        <v>35</v>
      </c>
      <c r="F15271" t="s">
        <v>37</v>
      </c>
      <c r="G15271" t="s">
        <v>11</v>
      </c>
      <c r="H15271" t="s">
        <v>63</v>
      </c>
    </row>
    <row r="15272" spans="1:8" x14ac:dyDescent="0.25">
      <c r="A15272" t="s">
        <v>61</v>
      </c>
      <c r="B15272">
        <v>21.666666666666671</v>
      </c>
      <c r="C15272">
        <v>92.2</v>
      </c>
      <c r="D15272" s="2">
        <v>45380</v>
      </c>
      <c r="E15272" t="s">
        <v>36</v>
      </c>
      <c r="F15272" t="s">
        <v>37</v>
      </c>
      <c r="G15272" t="s">
        <v>11</v>
      </c>
      <c r="H15272" t="s">
        <v>63</v>
      </c>
    </row>
    <row r="15273" spans="1:8" x14ac:dyDescent="0.25">
      <c r="A15273" t="s">
        <v>61</v>
      </c>
      <c r="B15273">
        <v>24.222222222222221</v>
      </c>
      <c r="C15273">
        <v>85.7</v>
      </c>
      <c r="D15273" s="2">
        <v>45380</v>
      </c>
      <c r="E15273" t="s">
        <v>25</v>
      </c>
      <c r="F15273" t="s">
        <v>37</v>
      </c>
      <c r="G15273" t="s">
        <v>11</v>
      </c>
      <c r="H15273" t="s">
        <v>63</v>
      </c>
    </row>
    <row r="15274" spans="1:8" x14ac:dyDescent="0.25">
      <c r="A15274" t="s">
        <v>61</v>
      </c>
      <c r="B15274">
        <v>26.444444444444439</v>
      </c>
      <c r="C15274">
        <v>79.3</v>
      </c>
      <c r="D15274" s="2">
        <v>45380</v>
      </c>
      <c r="E15274" t="s">
        <v>26</v>
      </c>
      <c r="F15274" t="s">
        <v>37</v>
      </c>
      <c r="G15274" t="s">
        <v>11</v>
      </c>
      <c r="H15274" t="s">
        <v>63</v>
      </c>
    </row>
    <row r="15275" spans="1:8" x14ac:dyDescent="0.25">
      <c r="A15275" t="s">
        <v>61</v>
      </c>
      <c r="B15275">
        <v>26.666666666666671</v>
      </c>
      <c r="C15275">
        <v>78.2</v>
      </c>
      <c r="D15275" s="2">
        <v>45380</v>
      </c>
      <c r="E15275" t="s">
        <v>27</v>
      </c>
      <c r="F15275" t="s">
        <v>37</v>
      </c>
      <c r="G15275" t="s">
        <v>11</v>
      </c>
      <c r="H15275" t="s">
        <v>63</v>
      </c>
    </row>
    <row r="15276" spans="1:8" x14ac:dyDescent="0.25">
      <c r="A15276" t="s">
        <v>61</v>
      </c>
      <c r="B15276">
        <v>25.944444444444439</v>
      </c>
      <c r="C15276">
        <v>82.7</v>
      </c>
      <c r="D15276" s="2">
        <v>45380</v>
      </c>
      <c r="E15276" t="s">
        <v>28</v>
      </c>
      <c r="F15276" t="s">
        <v>37</v>
      </c>
      <c r="G15276" t="s">
        <v>11</v>
      </c>
      <c r="H15276" t="s">
        <v>63</v>
      </c>
    </row>
    <row r="15277" spans="1:8" x14ac:dyDescent="0.25">
      <c r="A15277" t="s">
        <v>61</v>
      </c>
      <c r="B15277">
        <v>23.555555555555561</v>
      </c>
      <c r="C15277">
        <v>89.1</v>
      </c>
      <c r="D15277" s="2">
        <v>45380</v>
      </c>
      <c r="E15277" t="s">
        <v>29</v>
      </c>
      <c r="F15277" t="s">
        <v>37</v>
      </c>
      <c r="G15277" t="s">
        <v>11</v>
      </c>
      <c r="H15277" t="s">
        <v>63</v>
      </c>
    </row>
    <row r="15278" spans="1:8" x14ac:dyDescent="0.25">
      <c r="A15278" t="s">
        <v>61</v>
      </c>
      <c r="B15278">
        <v>22.611111111111111</v>
      </c>
      <c r="C15278">
        <v>89.9</v>
      </c>
      <c r="D15278" s="2">
        <v>45380</v>
      </c>
      <c r="E15278" t="s">
        <v>30</v>
      </c>
      <c r="F15278" t="s">
        <v>37</v>
      </c>
      <c r="G15278" t="s">
        <v>11</v>
      </c>
      <c r="H15278" t="s">
        <v>63</v>
      </c>
    </row>
    <row r="15279" spans="1:8" x14ac:dyDescent="0.25">
      <c r="A15279" t="s">
        <v>61</v>
      </c>
      <c r="B15279">
        <v>21.388888888888889</v>
      </c>
      <c r="C15279">
        <v>93</v>
      </c>
      <c r="D15279" s="2">
        <v>45380</v>
      </c>
      <c r="E15279" t="s">
        <v>31</v>
      </c>
      <c r="F15279" t="s">
        <v>37</v>
      </c>
      <c r="G15279" t="s">
        <v>11</v>
      </c>
      <c r="H15279" t="s">
        <v>63</v>
      </c>
    </row>
    <row r="15280" spans="1:8" x14ac:dyDescent="0.25">
      <c r="A15280" t="s">
        <v>61</v>
      </c>
      <c r="B15280">
        <v>20.777777777777779</v>
      </c>
      <c r="C15280">
        <v>95.8</v>
      </c>
      <c r="D15280" s="2">
        <v>45381</v>
      </c>
      <c r="E15280" t="s">
        <v>32</v>
      </c>
      <c r="F15280" t="s">
        <v>37</v>
      </c>
      <c r="G15280" t="s">
        <v>11</v>
      </c>
      <c r="H15280" t="s">
        <v>63</v>
      </c>
    </row>
    <row r="15281" spans="1:8" x14ac:dyDescent="0.25">
      <c r="A15281" t="s">
        <v>61</v>
      </c>
      <c r="B15281">
        <v>20.166666666666671</v>
      </c>
      <c r="C15281">
        <v>84.3</v>
      </c>
      <c r="D15281" s="2">
        <v>45381</v>
      </c>
      <c r="E15281" t="s">
        <v>33</v>
      </c>
      <c r="F15281" t="s">
        <v>37</v>
      </c>
      <c r="G15281" t="s">
        <v>11</v>
      </c>
      <c r="H15281" t="s">
        <v>63</v>
      </c>
    </row>
    <row r="15282" spans="1:8" x14ac:dyDescent="0.25">
      <c r="A15282" t="s">
        <v>61</v>
      </c>
      <c r="B15282">
        <v>21.555555555555561</v>
      </c>
      <c r="C15282">
        <v>75.8</v>
      </c>
      <c r="D15282" s="2">
        <v>45381</v>
      </c>
      <c r="E15282" t="s">
        <v>34</v>
      </c>
      <c r="F15282" t="s">
        <v>37</v>
      </c>
      <c r="G15282" t="s">
        <v>11</v>
      </c>
      <c r="H15282" t="s">
        <v>63</v>
      </c>
    </row>
    <row r="15283" spans="1:8" x14ac:dyDescent="0.25">
      <c r="A15283" t="s">
        <v>61</v>
      </c>
      <c r="B15283">
        <v>20.888888888888889</v>
      </c>
      <c r="C15283">
        <v>78.099999999999994</v>
      </c>
      <c r="D15283" s="2">
        <v>45381</v>
      </c>
      <c r="E15283" t="s">
        <v>35</v>
      </c>
      <c r="F15283" t="s">
        <v>37</v>
      </c>
      <c r="G15283" t="s">
        <v>11</v>
      </c>
      <c r="H15283" t="s">
        <v>63</v>
      </c>
    </row>
    <row r="15284" spans="1:8" x14ac:dyDescent="0.25">
      <c r="A15284" t="s">
        <v>61</v>
      </c>
      <c r="B15284">
        <v>21.944444444444439</v>
      </c>
      <c r="C15284">
        <v>83.4</v>
      </c>
      <c r="D15284" s="2">
        <v>45381</v>
      </c>
      <c r="E15284" t="s">
        <v>36</v>
      </c>
      <c r="F15284" t="s">
        <v>37</v>
      </c>
      <c r="G15284" t="s">
        <v>11</v>
      </c>
      <c r="H15284" t="s">
        <v>63</v>
      </c>
    </row>
    <row r="15285" spans="1:8" x14ac:dyDescent="0.25">
      <c r="A15285" t="s">
        <v>61</v>
      </c>
      <c r="B15285">
        <v>24.777777777777779</v>
      </c>
      <c r="C15285">
        <v>77.3</v>
      </c>
      <c r="D15285" s="2">
        <v>45381</v>
      </c>
      <c r="E15285" t="s">
        <v>25</v>
      </c>
      <c r="F15285" t="s">
        <v>37</v>
      </c>
      <c r="G15285" t="s">
        <v>11</v>
      </c>
      <c r="H15285" t="s">
        <v>63</v>
      </c>
    </row>
    <row r="15286" spans="1:8" x14ac:dyDescent="0.25">
      <c r="A15286" t="s">
        <v>61</v>
      </c>
      <c r="B15286">
        <v>26.388888888888889</v>
      </c>
      <c r="C15286">
        <v>74.599999999999994</v>
      </c>
      <c r="D15286" s="2">
        <v>45381</v>
      </c>
      <c r="E15286" t="s">
        <v>26</v>
      </c>
      <c r="F15286" t="s">
        <v>37</v>
      </c>
      <c r="G15286" t="s">
        <v>11</v>
      </c>
      <c r="H15286" t="s">
        <v>63</v>
      </c>
    </row>
    <row r="15287" spans="1:8" x14ac:dyDescent="0.25">
      <c r="A15287" t="s">
        <v>61</v>
      </c>
      <c r="B15287">
        <v>27.333333333333329</v>
      </c>
      <c r="C15287">
        <v>71.400000000000006</v>
      </c>
      <c r="D15287" s="2">
        <v>45381</v>
      </c>
      <c r="E15287" t="s">
        <v>27</v>
      </c>
      <c r="F15287" t="s">
        <v>37</v>
      </c>
      <c r="G15287" t="s">
        <v>11</v>
      </c>
      <c r="H15287" t="s">
        <v>63</v>
      </c>
    </row>
    <row r="15288" spans="1:8" x14ac:dyDescent="0.25">
      <c r="A15288" t="s">
        <v>61</v>
      </c>
      <c r="B15288">
        <v>26.388888888888889</v>
      </c>
      <c r="C15288">
        <v>76.7</v>
      </c>
      <c r="D15288" s="2">
        <v>45381</v>
      </c>
      <c r="E15288" t="s">
        <v>28</v>
      </c>
      <c r="F15288" t="s">
        <v>37</v>
      </c>
      <c r="G15288" t="s">
        <v>11</v>
      </c>
      <c r="H15288" t="s">
        <v>63</v>
      </c>
    </row>
    <row r="15289" spans="1:8" x14ac:dyDescent="0.25">
      <c r="A15289" t="s">
        <v>61</v>
      </c>
      <c r="B15289">
        <v>24.444444444444439</v>
      </c>
      <c r="C15289">
        <v>88.4</v>
      </c>
      <c r="D15289" s="2">
        <v>45381</v>
      </c>
      <c r="E15289" t="s">
        <v>29</v>
      </c>
      <c r="F15289" t="s">
        <v>37</v>
      </c>
      <c r="G15289" t="s">
        <v>11</v>
      </c>
      <c r="H15289" t="s">
        <v>63</v>
      </c>
    </row>
    <row r="15290" spans="1:8" x14ac:dyDescent="0.25">
      <c r="A15290" t="s">
        <v>61</v>
      </c>
      <c r="B15290">
        <v>22.666666666666671</v>
      </c>
      <c r="C15290">
        <v>90.6</v>
      </c>
      <c r="D15290" s="2">
        <v>45381</v>
      </c>
      <c r="E15290" t="s">
        <v>30</v>
      </c>
      <c r="F15290" t="s">
        <v>37</v>
      </c>
      <c r="G15290" t="s">
        <v>11</v>
      </c>
      <c r="H15290" t="s">
        <v>63</v>
      </c>
    </row>
    <row r="15291" spans="1:8" x14ac:dyDescent="0.25">
      <c r="A15291" t="s">
        <v>61</v>
      </c>
      <c r="B15291">
        <v>22.111111111111111</v>
      </c>
      <c r="C15291">
        <v>93.7</v>
      </c>
      <c r="D15291" s="2">
        <v>45381</v>
      </c>
      <c r="E15291" t="s">
        <v>31</v>
      </c>
      <c r="F15291" t="s">
        <v>37</v>
      </c>
      <c r="G15291" t="s">
        <v>11</v>
      </c>
      <c r="H15291" t="s">
        <v>63</v>
      </c>
    </row>
    <row r="15292" spans="1:8" x14ac:dyDescent="0.25">
      <c r="A15292" t="s">
        <v>61</v>
      </c>
      <c r="B15292">
        <v>21.222222222222221</v>
      </c>
      <c r="C15292">
        <v>94.3</v>
      </c>
      <c r="D15292" s="2">
        <v>45382</v>
      </c>
      <c r="E15292" t="s">
        <v>32</v>
      </c>
      <c r="F15292" t="s">
        <v>37</v>
      </c>
      <c r="G15292" t="s">
        <v>11</v>
      </c>
      <c r="H15292" t="s">
        <v>63</v>
      </c>
    </row>
    <row r="15293" spans="1:8" x14ac:dyDescent="0.25">
      <c r="A15293" t="s">
        <v>61</v>
      </c>
      <c r="B15293">
        <v>20.333333333333329</v>
      </c>
      <c r="C15293">
        <v>94.8</v>
      </c>
      <c r="D15293" s="2">
        <v>45382</v>
      </c>
      <c r="E15293" t="s">
        <v>33</v>
      </c>
      <c r="F15293" t="s">
        <v>37</v>
      </c>
      <c r="G15293" t="s">
        <v>11</v>
      </c>
      <c r="H15293" t="s">
        <v>63</v>
      </c>
    </row>
    <row r="15294" spans="1:8" x14ac:dyDescent="0.25">
      <c r="A15294" t="s">
        <v>61</v>
      </c>
      <c r="B15294">
        <v>19.722222222222221</v>
      </c>
      <c r="C15294">
        <v>96.3</v>
      </c>
      <c r="D15294" s="2">
        <v>45382</v>
      </c>
      <c r="E15294" t="s">
        <v>34</v>
      </c>
      <c r="F15294" t="s">
        <v>37</v>
      </c>
      <c r="G15294" t="s">
        <v>11</v>
      </c>
      <c r="H15294" t="s">
        <v>63</v>
      </c>
    </row>
    <row r="15295" spans="1:8" x14ac:dyDescent="0.25">
      <c r="A15295" t="s">
        <v>61</v>
      </c>
      <c r="B15295">
        <v>19.333333333333329</v>
      </c>
      <c r="C15295">
        <v>95.5</v>
      </c>
      <c r="D15295" s="2">
        <v>45382</v>
      </c>
      <c r="E15295" t="s">
        <v>35</v>
      </c>
      <c r="F15295" t="s">
        <v>37</v>
      </c>
      <c r="G15295" t="s">
        <v>11</v>
      </c>
      <c r="H15295" t="s">
        <v>63</v>
      </c>
    </row>
    <row r="15296" spans="1:8" x14ac:dyDescent="0.25">
      <c r="A15296" t="s">
        <v>61</v>
      </c>
      <c r="B15296">
        <v>21.055555555555561</v>
      </c>
      <c r="C15296">
        <v>89.9</v>
      </c>
      <c r="D15296" s="2">
        <v>45382</v>
      </c>
      <c r="E15296" t="s">
        <v>36</v>
      </c>
      <c r="F15296" t="s">
        <v>37</v>
      </c>
      <c r="G15296" t="s">
        <v>11</v>
      </c>
      <c r="H15296" t="s">
        <v>63</v>
      </c>
    </row>
    <row r="15297" spans="1:8" x14ac:dyDescent="0.25">
      <c r="A15297" t="s">
        <v>61</v>
      </c>
      <c r="B15297">
        <v>24.111111111111111</v>
      </c>
      <c r="C15297">
        <v>78.2</v>
      </c>
      <c r="D15297" s="2">
        <v>45382</v>
      </c>
      <c r="E15297" t="s">
        <v>25</v>
      </c>
      <c r="F15297" t="s">
        <v>37</v>
      </c>
      <c r="G15297" t="s">
        <v>11</v>
      </c>
      <c r="H15297" t="s">
        <v>63</v>
      </c>
    </row>
    <row r="15298" spans="1:8" x14ac:dyDescent="0.25">
      <c r="A15298" t="s">
        <v>61</v>
      </c>
      <c r="B15298">
        <v>26.833333333333329</v>
      </c>
      <c r="C15298">
        <v>76.7</v>
      </c>
      <c r="D15298" s="2">
        <v>45382</v>
      </c>
      <c r="E15298" t="s">
        <v>26</v>
      </c>
      <c r="F15298" t="s">
        <v>37</v>
      </c>
      <c r="G15298" t="s">
        <v>11</v>
      </c>
      <c r="H15298" t="s">
        <v>63</v>
      </c>
    </row>
    <row r="15299" spans="1:8" x14ac:dyDescent="0.25">
      <c r="A15299" t="s">
        <v>61</v>
      </c>
      <c r="B15299">
        <v>27.333333333333329</v>
      </c>
      <c r="C15299">
        <v>69.3</v>
      </c>
      <c r="D15299" s="2">
        <v>45382</v>
      </c>
      <c r="E15299" t="s">
        <v>27</v>
      </c>
      <c r="F15299" t="s">
        <v>37</v>
      </c>
      <c r="G15299" t="s">
        <v>11</v>
      </c>
      <c r="H15299" t="s">
        <v>63</v>
      </c>
    </row>
    <row r="15300" spans="1:8" x14ac:dyDescent="0.25">
      <c r="A15300" t="s">
        <v>61</v>
      </c>
      <c r="B15300">
        <v>26.388888888888889</v>
      </c>
      <c r="C15300">
        <v>75.7</v>
      </c>
      <c r="D15300" s="2">
        <v>45382</v>
      </c>
      <c r="E15300" t="s">
        <v>28</v>
      </c>
      <c r="F15300" t="s">
        <v>37</v>
      </c>
      <c r="G15300" t="s">
        <v>11</v>
      </c>
      <c r="H15300" t="s">
        <v>63</v>
      </c>
    </row>
    <row r="15301" spans="1:8" x14ac:dyDescent="0.25">
      <c r="A15301" t="s">
        <v>61</v>
      </c>
      <c r="B15301">
        <v>24.555555555555561</v>
      </c>
      <c r="C15301">
        <v>89.9</v>
      </c>
      <c r="D15301" s="2">
        <v>45382</v>
      </c>
      <c r="E15301" t="s">
        <v>29</v>
      </c>
      <c r="F15301" t="s">
        <v>37</v>
      </c>
      <c r="G15301" t="s">
        <v>11</v>
      </c>
      <c r="H15301" t="s">
        <v>63</v>
      </c>
    </row>
    <row r="15302" spans="1:8" x14ac:dyDescent="0.25">
      <c r="A15302" t="s">
        <v>61</v>
      </c>
      <c r="B15302">
        <v>23.5</v>
      </c>
      <c r="C15302">
        <v>93.2</v>
      </c>
      <c r="D15302" s="2">
        <v>45382</v>
      </c>
      <c r="E15302" t="s">
        <v>30</v>
      </c>
      <c r="F15302" t="s">
        <v>37</v>
      </c>
      <c r="G15302" t="s">
        <v>11</v>
      </c>
      <c r="H15302" t="s">
        <v>63</v>
      </c>
    </row>
    <row r="15303" spans="1:8" x14ac:dyDescent="0.25">
      <c r="A15303" t="s">
        <v>61</v>
      </c>
      <c r="B15303">
        <v>22.833333333333329</v>
      </c>
      <c r="C15303">
        <v>94.4</v>
      </c>
      <c r="D15303" s="2">
        <v>45382</v>
      </c>
      <c r="E15303" t="s">
        <v>31</v>
      </c>
      <c r="F15303" t="s">
        <v>37</v>
      </c>
      <c r="G15303" t="s">
        <v>11</v>
      </c>
      <c r="H15303" t="s">
        <v>63</v>
      </c>
    </row>
    <row r="15304" spans="1:8" x14ac:dyDescent="0.25">
      <c r="A15304" t="s">
        <v>61</v>
      </c>
      <c r="B15304">
        <v>22.388888888888889</v>
      </c>
      <c r="C15304">
        <v>95.5</v>
      </c>
      <c r="D15304" s="2">
        <v>45383</v>
      </c>
      <c r="E15304" t="s">
        <v>32</v>
      </c>
      <c r="F15304" t="s">
        <v>38</v>
      </c>
      <c r="G15304" t="s">
        <v>11</v>
      </c>
      <c r="H15304" t="s">
        <v>63</v>
      </c>
    </row>
    <row r="15305" spans="1:8" x14ac:dyDescent="0.25">
      <c r="A15305" t="s">
        <v>61</v>
      </c>
      <c r="B15305">
        <v>21.888888888888889</v>
      </c>
      <c r="C15305">
        <v>96.6</v>
      </c>
      <c r="D15305" s="2">
        <v>45383</v>
      </c>
      <c r="E15305" t="s">
        <v>33</v>
      </c>
      <c r="F15305" t="s">
        <v>38</v>
      </c>
      <c r="G15305" t="s">
        <v>11</v>
      </c>
      <c r="H15305" t="s">
        <v>63</v>
      </c>
    </row>
    <row r="15306" spans="1:8" x14ac:dyDescent="0.25">
      <c r="A15306" t="s">
        <v>61</v>
      </c>
      <c r="B15306">
        <v>21.277777777777779</v>
      </c>
      <c r="C15306">
        <v>97.5</v>
      </c>
      <c r="D15306" s="2">
        <v>45383</v>
      </c>
      <c r="E15306" t="s">
        <v>34</v>
      </c>
      <c r="F15306" t="s">
        <v>38</v>
      </c>
      <c r="G15306" t="s">
        <v>11</v>
      </c>
      <c r="H15306" t="s">
        <v>63</v>
      </c>
    </row>
    <row r="15307" spans="1:8" x14ac:dyDescent="0.25">
      <c r="A15307" t="s">
        <v>61</v>
      </c>
      <c r="B15307">
        <v>21.055555555555561</v>
      </c>
      <c r="C15307">
        <v>98</v>
      </c>
      <c r="D15307" s="2">
        <v>45383</v>
      </c>
      <c r="E15307" t="s">
        <v>35</v>
      </c>
      <c r="F15307" t="s">
        <v>38</v>
      </c>
      <c r="G15307" t="s">
        <v>11</v>
      </c>
      <c r="H15307" t="s">
        <v>63</v>
      </c>
    </row>
    <row r="15308" spans="1:8" x14ac:dyDescent="0.25">
      <c r="A15308" t="s">
        <v>61</v>
      </c>
      <c r="B15308">
        <v>22.388888888888889</v>
      </c>
      <c r="C15308">
        <v>96.3</v>
      </c>
      <c r="D15308" s="2">
        <v>45383</v>
      </c>
      <c r="E15308" t="s">
        <v>36</v>
      </c>
      <c r="F15308" t="s">
        <v>38</v>
      </c>
      <c r="G15308" t="s">
        <v>11</v>
      </c>
      <c r="H15308" t="s">
        <v>63</v>
      </c>
    </row>
    <row r="15309" spans="1:8" x14ac:dyDescent="0.25">
      <c r="A15309" t="s">
        <v>61</v>
      </c>
      <c r="B15309">
        <v>24.5</v>
      </c>
      <c r="C15309">
        <v>89</v>
      </c>
      <c r="D15309" s="2">
        <v>45383</v>
      </c>
      <c r="E15309" t="s">
        <v>25</v>
      </c>
      <c r="F15309" t="s">
        <v>38</v>
      </c>
      <c r="G15309" t="s">
        <v>11</v>
      </c>
      <c r="H15309" t="s">
        <v>63</v>
      </c>
    </row>
    <row r="15310" spans="1:8" x14ac:dyDescent="0.25">
      <c r="A15310" t="s">
        <v>61</v>
      </c>
      <c r="B15310">
        <v>25.555555555555561</v>
      </c>
      <c r="C15310">
        <v>83.7</v>
      </c>
      <c r="D15310" s="2">
        <v>45383</v>
      </c>
      <c r="E15310" t="s">
        <v>26</v>
      </c>
      <c r="F15310" t="s">
        <v>38</v>
      </c>
      <c r="G15310" t="s">
        <v>11</v>
      </c>
      <c r="H15310" t="s">
        <v>63</v>
      </c>
    </row>
    <row r="15311" spans="1:8" x14ac:dyDescent="0.25">
      <c r="A15311" t="s">
        <v>61</v>
      </c>
      <c r="B15311">
        <v>27.055555555555561</v>
      </c>
      <c r="C15311">
        <v>78.900000000000006</v>
      </c>
      <c r="D15311" s="2">
        <v>45383</v>
      </c>
      <c r="E15311" t="s">
        <v>27</v>
      </c>
      <c r="F15311" t="s">
        <v>38</v>
      </c>
      <c r="G15311" t="s">
        <v>11</v>
      </c>
      <c r="H15311" t="s">
        <v>63</v>
      </c>
    </row>
    <row r="15312" spans="1:8" x14ac:dyDescent="0.25">
      <c r="A15312" t="s">
        <v>61</v>
      </c>
      <c r="B15312">
        <v>26.333333333333339</v>
      </c>
      <c r="C15312">
        <v>78.8</v>
      </c>
      <c r="D15312" s="2">
        <v>45383</v>
      </c>
      <c r="E15312" t="s">
        <v>28</v>
      </c>
      <c r="F15312" t="s">
        <v>38</v>
      </c>
      <c r="G15312" t="s">
        <v>11</v>
      </c>
      <c r="H15312" t="s">
        <v>63</v>
      </c>
    </row>
    <row r="15313" spans="1:8" x14ac:dyDescent="0.25">
      <c r="A15313" t="s">
        <v>61</v>
      </c>
      <c r="B15313">
        <v>24.94444444444445</v>
      </c>
      <c r="C15313">
        <v>91.3</v>
      </c>
      <c r="D15313" s="2">
        <v>45383</v>
      </c>
      <c r="E15313" t="s">
        <v>29</v>
      </c>
      <c r="F15313" t="s">
        <v>38</v>
      </c>
      <c r="G15313" t="s">
        <v>11</v>
      </c>
      <c r="H15313" t="s">
        <v>63</v>
      </c>
    </row>
    <row r="15314" spans="1:8" x14ac:dyDescent="0.25">
      <c r="A15314" t="s">
        <v>61</v>
      </c>
      <c r="B15314">
        <v>23.833333333333339</v>
      </c>
      <c r="C15314">
        <v>94.3</v>
      </c>
      <c r="D15314" s="2">
        <v>45383</v>
      </c>
      <c r="E15314" t="s">
        <v>30</v>
      </c>
      <c r="F15314" t="s">
        <v>38</v>
      </c>
      <c r="G15314" t="s">
        <v>11</v>
      </c>
      <c r="H15314" t="s">
        <v>63</v>
      </c>
    </row>
    <row r="15315" spans="1:8" x14ac:dyDescent="0.25">
      <c r="A15315" t="s">
        <v>61</v>
      </c>
      <c r="B15315">
        <v>23.222222222222221</v>
      </c>
      <c r="C15315">
        <v>95.4</v>
      </c>
      <c r="D15315" s="2">
        <v>45383</v>
      </c>
      <c r="E15315" t="s">
        <v>31</v>
      </c>
      <c r="F15315" t="s">
        <v>38</v>
      </c>
      <c r="G15315" t="s">
        <v>11</v>
      </c>
      <c r="H15315" t="s">
        <v>63</v>
      </c>
    </row>
    <row r="15316" spans="1:8" x14ac:dyDescent="0.25">
      <c r="A15316" t="s">
        <v>61</v>
      </c>
      <c r="B15316">
        <v>22.777777777777779</v>
      </c>
      <c r="C15316">
        <v>95.4</v>
      </c>
      <c r="D15316" s="2">
        <v>45384</v>
      </c>
      <c r="E15316" t="s">
        <v>32</v>
      </c>
      <c r="F15316" t="s">
        <v>38</v>
      </c>
      <c r="G15316" t="s">
        <v>11</v>
      </c>
      <c r="H15316" t="s">
        <v>63</v>
      </c>
    </row>
    <row r="15317" spans="1:8" x14ac:dyDescent="0.25">
      <c r="A15317" t="s">
        <v>61</v>
      </c>
      <c r="B15317">
        <v>21.777777777777779</v>
      </c>
      <c r="C15317">
        <v>94.1</v>
      </c>
      <c r="D15317" s="2">
        <v>45384</v>
      </c>
      <c r="E15317" t="s">
        <v>33</v>
      </c>
      <c r="F15317" t="s">
        <v>38</v>
      </c>
      <c r="G15317" t="s">
        <v>11</v>
      </c>
      <c r="H15317" t="s">
        <v>63</v>
      </c>
    </row>
    <row r="15318" spans="1:8" x14ac:dyDescent="0.25">
      <c r="A15318" t="s">
        <v>61</v>
      </c>
      <c r="B15318">
        <v>20.666666666666671</v>
      </c>
      <c r="C15318">
        <v>96</v>
      </c>
      <c r="D15318" s="2">
        <v>45384</v>
      </c>
      <c r="E15318" t="s">
        <v>34</v>
      </c>
      <c r="F15318" t="s">
        <v>38</v>
      </c>
      <c r="G15318" t="s">
        <v>11</v>
      </c>
      <c r="H15318" t="s">
        <v>63</v>
      </c>
    </row>
    <row r="15319" spans="1:8" x14ac:dyDescent="0.25">
      <c r="A15319" t="s">
        <v>61</v>
      </c>
      <c r="B15319">
        <v>20.5</v>
      </c>
      <c r="C15319">
        <v>97.2</v>
      </c>
      <c r="D15319" s="2">
        <v>45384</v>
      </c>
      <c r="E15319" t="s">
        <v>35</v>
      </c>
      <c r="F15319" t="s">
        <v>38</v>
      </c>
      <c r="G15319" t="s">
        <v>11</v>
      </c>
      <c r="H15319" t="s">
        <v>63</v>
      </c>
    </row>
    <row r="15320" spans="1:8" x14ac:dyDescent="0.25">
      <c r="A15320" t="s">
        <v>61</v>
      </c>
      <c r="B15320">
        <v>22.055555555555561</v>
      </c>
      <c r="C15320">
        <v>92.7</v>
      </c>
      <c r="D15320" s="2">
        <v>45384</v>
      </c>
      <c r="E15320" t="s">
        <v>36</v>
      </c>
      <c r="F15320" t="s">
        <v>38</v>
      </c>
      <c r="G15320" t="s">
        <v>11</v>
      </c>
      <c r="H15320" t="s">
        <v>63</v>
      </c>
    </row>
    <row r="15321" spans="1:8" x14ac:dyDescent="0.25">
      <c r="A15321" t="s">
        <v>61</v>
      </c>
      <c r="B15321">
        <v>24.666666666666671</v>
      </c>
      <c r="C15321">
        <v>87</v>
      </c>
      <c r="D15321" s="2">
        <v>45384</v>
      </c>
      <c r="E15321" t="s">
        <v>25</v>
      </c>
      <c r="F15321" t="s">
        <v>38</v>
      </c>
      <c r="G15321" t="s">
        <v>11</v>
      </c>
      <c r="H15321" t="s">
        <v>63</v>
      </c>
    </row>
    <row r="15322" spans="1:8" x14ac:dyDescent="0.25">
      <c r="A15322" t="s">
        <v>61</v>
      </c>
      <c r="B15322">
        <v>26.611111111111111</v>
      </c>
      <c r="C15322">
        <v>83.3</v>
      </c>
      <c r="D15322" s="2">
        <v>45384</v>
      </c>
      <c r="E15322" t="s">
        <v>26</v>
      </c>
      <c r="F15322" t="s">
        <v>38</v>
      </c>
      <c r="G15322" t="s">
        <v>11</v>
      </c>
      <c r="H15322" t="s">
        <v>63</v>
      </c>
    </row>
    <row r="15323" spans="1:8" x14ac:dyDescent="0.25">
      <c r="A15323" t="s">
        <v>61</v>
      </c>
      <c r="B15323">
        <v>27.55555555555555</v>
      </c>
      <c r="C15323">
        <v>77.599999999999994</v>
      </c>
      <c r="D15323" s="2">
        <v>45384</v>
      </c>
      <c r="E15323" t="s">
        <v>27</v>
      </c>
      <c r="F15323" t="s">
        <v>38</v>
      </c>
      <c r="G15323" t="s">
        <v>11</v>
      </c>
      <c r="H15323" t="s">
        <v>63</v>
      </c>
    </row>
    <row r="15324" spans="1:8" x14ac:dyDescent="0.25">
      <c r="A15324" t="s">
        <v>61</v>
      </c>
      <c r="B15324">
        <v>26.666666666666671</v>
      </c>
      <c r="C15324">
        <v>80.900000000000006</v>
      </c>
      <c r="D15324" s="2">
        <v>45384</v>
      </c>
      <c r="E15324" t="s">
        <v>28</v>
      </c>
      <c r="F15324" t="s">
        <v>38</v>
      </c>
      <c r="G15324" t="s">
        <v>11</v>
      </c>
      <c r="H15324" t="s">
        <v>63</v>
      </c>
    </row>
    <row r="15325" spans="1:8" x14ac:dyDescent="0.25">
      <c r="A15325" t="s">
        <v>61</v>
      </c>
      <c r="B15325">
        <v>24.888888888888889</v>
      </c>
      <c r="C15325">
        <v>91.3</v>
      </c>
      <c r="D15325" s="2">
        <v>45384</v>
      </c>
      <c r="E15325" t="s">
        <v>29</v>
      </c>
      <c r="F15325" t="s">
        <v>38</v>
      </c>
      <c r="G15325" t="s">
        <v>11</v>
      </c>
      <c r="H15325" t="s">
        <v>63</v>
      </c>
    </row>
    <row r="15326" spans="1:8" x14ac:dyDescent="0.25">
      <c r="A15326" t="s">
        <v>61</v>
      </c>
      <c r="B15326">
        <v>23.555555555555561</v>
      </c>
      <c r="C15326">
        <v>95.3</v>
      </c>
      <c r="D15326" s="2">
        <v>45384</v>
      </c>
      <c r="E15326" t="s">
        <v>30</v>
      </c>
      <c r="F15326" t="s">
        <v>38</v>
      </c>
      <c r="G15326" t="s">
        <v>11</v>
      </c>
      <c r="H15326" t="s">
        <v>63</v>
      </c>
    </row>
    <row r="15327" spans="1:8" x14ac:dyDescent="0.25">
      <c r="A15327" t="s">
        <v>61</v>
      </c>
      <c r="B15327">
        <v>23.055555555555561</v>
      </c>
      <c r="C15327">
        <v>96.5</v>
      </c>
      <c r="D15327" s="2">
        <v>45384</v>
      </c>
      <c r="E15327" t="s">
        <v>31</v>
      </c>
      <c r="F15327" t="s">
        <v>38</v>
      </c>
      <c r="G15327" t="s">
        <v>11</v>
      </c>
      <c r="H15327" t="s">
        <v>63</v>
      </c>
    </row>
    <row r="15328" spans="1:8" x14ac:dyDescent="0.25">
      <c r="A15328" t="s">
        <v>61</v>
      </c>
      <c r="B15328">
        <v>22.722222222222221</v>
      </c>
      <c r="C15328">
        <v>97.8</v>
      </c>
      <c r="D15328" s="2">
        <v>45385</v>
      </c>
      <c r="E15328" t="s">
        <v>32</v>
      </c>
      <c r="F15328" t="s">
        <v>38</v>
      </c>
      <c r="G15328" t="s">
        <v>11</v>
      </c>
      <c r="H15328" t="s">
        <v>63</v>
      </c>
    </row>
    <row r="15329" spans="1:8" x14ac:dyDescent="0.25">
      <c r="A15329" t="s">
        <v>61</v>
      </c>
      <c r="B15329">
        <v>22.111111111111111</v>
      </c>
      <c r="C15329">
        <v>99</v>
      </c>
      <c r="D15329" s="2">
        <v>45385</v>
      </c>
      <c r="E15329" t="s">
        <v>33</v>
      </c>
      <c r="F15329" t="s">
        <v>38</v>
      </c>
      <c r="G15329" t="s">
        <v>11</v>
      </c>
      <c r="H15329" t="s">
        <v>63</v>
      </c>
    </row>
    <row r="15330" spans="1:8" x14ac:dyDescent="0.25">
      <c r="A15330" t="s">
        <v>61</v>
      </c>
      <c r="B15330">
        <v>22.055555555555561</v>
      </c>
      <c r="C15330">
        <v>99.1</v>
      </c>
      <c r="D15330" s="2">
        <v>45385</v>
      </c>
      <c r="E15330" t="s">
        <v>34</v>
      </c>
      <c r="F15330" t="s">
        <v>38</v>
      </c>
      <c r="G15330" t="s">
        <v>11</v>
      </c>
      <c r="H15330" t="s">
        <v>63</v>
      </c>
    </row>
    <row r="15331" spans="1:8" x14ac:dyDescent="0.25">
      <c r="A15331" t="s">
        <v>61</v>
      </c>
      <c r="B15331">
        <v>21.222222222222221</v>
      </c>
      <c r="C15331">
        <v>97.6</v>
      </c>
      <c r="D15331" s="2">
        <v>45385</v>
      </c>
      <c r="E15331" t="s">
        <v>35</v>
      </c>
      <c r="F15331" t="s">
        <v>38</v>
      </c>
      <c r="G15331" t="s">
        <v>11</v>
      </c>
      <c r="H15331" t="s">
        <v>63</v>
      </c>
    </row>
    <row r="15332" spans="1:8" x14ac:dyDescent="0.25">
      <c r="A15332" t="s">
        <v>61</v>
      </c>
      <c r="B15332">
        <v>21.944444444444439</v>
      </c>
      <c r="C15332">
        <v>94.6</v>
      </c>
      <c r="D15332" s="2">
        <v>45385</v>
      </c>
      <c r="E15332" t="s">
        <v>36</v>
      </c>
      <c r="F15332" t="s">
        <v>38</v>
      </c>
      <c r="G15332" t="s">
        <v>11</v>
      </c>
      <c r="H15332" t="s">
        <v>63</v>
      </c>
    </row>
    <row r="15333" spans="1:8" x14ac:dyDescent="0.25">
      <c r="A15333" t="s">
        <v>61</v>
      </c>
      <c r="B15333">
        <v>24.333333333333329</v>
      </c>
      <c r="C15333">
        <v>87.3</v>
      </c>
      <c r="D15333" s="2">
        <v>45385</v>
      </c>
      <c r="E15333" t="s">
        <v>25</v>
      </c>
      <c r="F15333" t="s">
        <v>38</v>
      </c>
      <c r="G15333" t="s">
        <v>11</v>
      </c>
      <c r="H15333" t="s">
        <v>63</v>
      </c>
    </row>
    <row r="15334" spans="1:8" x14ac:dyDescent="0.25">
      <c r="A15334" t="s">
        <v>61</v>
      </c>
      <c r="B15334">
        <v>26.5</v>
      </c>
      <c r="C15334">
        <v>78.3</v>
      </c>
      <c r="D15334" s="2">
        <v>45385</v>
      </c>
      <c r="E15334" t="s">
        <v>26</v>
      </c>
      <c r="F15334" t="s">
        <v>38</v>
      </c>
      <c r="G15334" t="s">
        <v>11</v>
      </c>
      <c r="H15334" t="s">
        <v>63</v>
      </c>
    </row>
    <row r="15335" spans="1:8" x14ac:dyDescent="0.25">
      <c r="A15335" t="s">
        <v>61</v>
      </c>
      <c r="B15335">
        <v>27.055555555555561</v>
      </c>
      <c r="C15335">
        <v>75.7</v>
      </c>
      <c r="D15335" s="2">
        <v>45385</v>
      </c>
      <c r="E15335" t="s">
        <v>27</v>
      </c>
      <c r="F15335" t="s">
        <v>38</v>
      </c>
      <c r="G15335" t="s">
        <v>11</v>
      </c>
      <c r="H15335" t="s">
        <v>63</v>
      </c>
    </row>
    <row r="15336" spans="1:8" x14ac:dyDescent="0.25">
      <c r="A15336" t="s">
        <v>61</v>
      </c>
      <c r="B15336">
        <v>26.5</v>
      </c>
      <c r="C15336">
        <v>78.900000000000006</v>
      </c>
      <c r="D15336" s="2">
        <v>45385</v>
      </c>
      <c r="E15336" t="s">
        <v>28</v>
      </c>
      <c r="F15336" t="s">
        <v>38</v>
      </c>
      <c r="G15336" t="s">
        <v>11</v>
      </c>
      <c r="H15336" t="s">
        <v>63</v>
      </c>
    </row>
    <row r="15337" spans="1:8" x14ac:dyDescent="0.25">
      <c r="A15337" t="s">
        <v>61</v>
      </c>
      <c r="B15337">
        <v>24.555555555555561</v>
      </c>
      <c r="C15337">
        <v>89.3</v>
      </c>
      <c r="D15337" s="2">
        <v>45385</v>
      </c>
      <c r="E15337" t="s">
        <v>29</v>
      </c>
      <c r="F15337" t="s">
        <v>38</v>
      </c>
      <c r="G15337" t="s">
        <v>11</v>
      </c>
      <c r="H15337" t="s">
        <v>63</v>
      </c>
    </row>
    <row r="15338" spans="1:8" x14ac:dyDescent="0.25">
      <c r="A15338" t="s">
        <v>61</v>
      </c>
      <c r="B15338">
        <v>23.166666666666671</v>
      </c>
      <c r="C15338">
        <v>93.1</v>
      </c>
      <c r="D15338" s="2">
        <v>45385</v>
      </c>
      <c r="E15338" t="s">
        <v>30</v>
      </c>
      <c r="F15338" t="s">
        <v>38</v>
      </c>
      <c r="G15338" t="s">
        <v>11</v>
      </c>
      <c r="H15338" t="s">
        <v>63</v>
      </c>
    </row>
    <row r="15339" spans="1:8" x14ac:dyDescent="0.25">
      <c r="A15339" t="s">
        <v>61</v>
      </c>
      <c r="B15339">
        <v>22.222222222222221</v>
      </c>
      <c r="C15339">
        <v>96.5</v>
      </c>
      <c r="D15339" s="2">
        <v>45385</v>
      </c>
      <c r="E15339" t="s">
        <v>31</v>
      </c>
      <c r="F15339" t="s">
        <v>38</v>
      </c>
      <c r="G15339" t="s">
        <v>11</v>
      </c>
      <c r="H15339" t="s">
        <v>63</v>
      </c>
    </row>
    <row r="15340" spans="1:8" x14ac:dyDescent="0.25">
      <c r="A15340" t="s">
        <v>61</v>
      </c>
      <c r="B15340">
        <v>21.555555555555561</v>
      </c>
      <c r="C15340">
        <v>96.6</v>
      </c>
      <c r="D15340" s="2">
        <v>45386</v>
      </c>
      <c r="E15340" t="s">
        <v>32</v>
      </c>
      <c r="F15340" t="s">
        <v>38</v>
      </c>
      <c r="G15340" t="s">
        <v>11</v>
      </c>
      <c r="H15340" t="s">
        <v>63</v>
      </c>
    </row>
    <row r="15341" spans="1:8" x14ac:dyDescent="0.25">
      <c r="A15341" t="s">
        <v>61</v>
      </c>
      <c r="B15341">
        <v>20.944444444444439</v>
      </c>
      <c r="C15341">
        <v>96.6</v>
      </c>
      <c r="D15341" s="2">
        <v>45386</v>
      </c>
      <c r="E15341" t="s">
        <v>33</v>
      </c>
      <c r="F15341" t="s">
        <v>38</v>
      </c>
      <c r="G15341" t="s">
        <v>11</v>
      </c>
      <c r="H15341" t="s">
        <v>63</v>
      </c>
    </row>
    <row r="15342" spans="1:8" x14ac:dyDescent="0.25">
      <c r="A15342" t="s">
        <v>61</v>
      </c>
      <c r="B15342">
        <v>20.666666666666671</v>
      </c>
      <c r="C15342">
        <v>91.6</v>
      </c>
      <c r="D15342" s="2">
        <v>45386</v>
      </c>
      <c r="E15342" t="s">
        <v>34</v>
      </c>
      <c r="F15342" t="s">
        <v>38</v>
      </c>
      <c r="G15342" t="s">
        <v>11</v>
      </c>
      <c r="H15342" t="s">
        <v>63</v>
      </c>
    </row>
    <row r="15343" spans="1:8" x14ac:dyDescent="0.25">
      <c r="A15343" t="s">
        <v>61</v>
      </c>
      <c r="B15343">
        <v>21.055555555555561</v>
      </c>
      <c r="C15343">
        <v>91.1</v>
      </c>
      <c r="D15343" s="2">
        <v>45386</v>
      </c>
      <c r="E15343" t="s">
        <v>35</v>
      </c>
      <c r="F15343" t="s">
        <v>38</v>
      </c>
      <c r="G15343" t="s">
        <v>11</v>
      </c>
      <c r="H15343" t="s">
        <v>63</v>
      </c>
    </row>
    <row r="15344" spans="1:8" x14ac:dyDescent="0.25">
      <c r="A15344" t="s">
        <v>61</v>
      </c>
      <c r="B15344">
        <v>22.111111111111111</v>
      </c>
      <c r="C15344">
        <v>87.9</v>
      </c>
      <c r="D15344" s="2">
        <v>45386</v>
      </c>
      <c r="E15344" t="s">
        <v>36</v>
      </c>
      <c r="F15344" t="s">
        <v>38</v>
      </c>
      <c r="G15344" t="s">
        <v>11</v>
      </c>
      <c r="H15344" t="s">
        <v>63</v>
      </c>
    </row>
    <row r="15345" spans="1:8" x14ac:dyDescent="0.25">
      <c r="A15345" t="s">
        <v>61</v>
      </c>
      <c r="B15345">
        <v>25.111111111111111</v>
      </c>
      <c r="C15345">
        <v>82.1</v>
      </c>
      <c r="D15345" s="2">
        <v>45386</v>
      </c>
      <c r="E15345" t="s">
        <v>25</v>
      </c>
      <c r="F15345" t="s">
        <v>38</v>
      </c>
      <c r="G15345" t="s">
        <v>11</v>
      </c>
      <c r="H15345" t="s">
        <v>63</v>
      </c>
    </row>
    <row r="15346" spans="1:8" x14ac:dyDescent="0.25">
      <c r="A15346" t="s">
        <v>61</v>
      </c>
      <c r="B15346">
        <v>27.222222222222221</v>
      </c>
      <c r="C15346">
        <v>77.5</v>
      </c>
      <c r="D15346" s="2">
        <v>45386</v>
      </c>
      <c r="E15346" t="s">
        <v>26</v>
      </c>
      <c r="F15346" t="s">
        <v>38</v>
      </c>
      <c r="G15346" t="s">
        <v>11</v>
      </c>
      <c r="H15346" t="s">
        <v>63</v>
      </c>
    </row>
    <row r="15347" spans="1:8" x14ac:dyDescent="0.25">
      <c r="A15347" t="s">
        <v>61</v>
      </c>
      <c r="B15347">
        <v>27.611111111111111</v>
      </c>
      <c r="C15347">
        <v>74.900000000000006</v>
      </c>
      <c r="D15347" s="2">
        <v>45386</v>
      </c>
      <c r="E15347" t="s">
        <v>27</v>
      </c>
      <c r="F15347" t="s">
        <v>38</v>
      </c>
      <c r="G15347" t="s">
        <v>11</v>
      </c>
      <c r="H15347" t="s">
        <v>63</v>
      </c>
    </row>
    <row r="15348" spans="1:8" x14ac:dyDescent="0.25">
      <c r="A15348" t="s">
        <v>61</v>
      </c>
      <c r="B15348">
        <v>26.833333333333329</v>
      </c>
      <c r="C15348">
        <v>74.3</v>
      </c>
      <c r="D15348" s="2">
        <v>45386</v>
      </c>
      <c r="E15348" t="s">
        <v>28</v>
      </c>
      <c r="F15348" t="s">
        <v>38</v>
      </c>
      <c r="G15348" t="s">
        <v>11</v>
      </c>
      <c r="H15348" t="s">
        <v>63</v>
      </c>
    </row>
    <row r="15349" spans="1:8" x14ac:dyDescent="0.25">
      <c r="A15349" t="s">
        <v>61</v>
      </c>
      <c r="B15349">
        <v>25</v>
      </c>
      <c r="C15349">
        <v>89.8</v>
      </c>
      <c r="D15349" s="2">
        <v>45386</v>
      </c>
      <c r="E15349" t="s">
        <v>29</v>
      </c>
      <c r="F15349" t="s">
        <v>38</v>
      </c>
      <c r="G15349" t="s">
        <v>11</v>
      </c>
      <c r="H15349" t="s">
        <v>63</v>
      </c>
    </row>
    <row r="15350" spans="1:8" x14ac:dyDescent="0.25">
      <c r="A15350" t="s">
        <v>61</v>
      </c>
      <c r="B15350">
        <v>23.555555555555561</v>
      </c>
      <c r="C15350">
        <v>93.4</v>
      </c>
      <c r="D15350" s="2">
        <v>45386</v>
      </c>
      <c r="E15350" t="s">
        <v>30</v>
      </c>
      <c r="F15350" t="s">
        <v>38</v>
      </c>
      <c r="G15350" t="s">
        <v>11</v>
      </c>
      <c r="H15350" t="s">
        <v>63</v>
      </c>
    </row>
    <row r="15351" spans="1:8" x14ac:dyDescent="0.25">
      <c r="A15351" t="s">
        <v>61</v>
      </c>
      <c r="B15351">
        <v>22.833333333333329</v>
      </c>
      <c r="C15351">
        <v>95.7</v>
      </c>
      <c r="D15351" s="2">
        <v>45386</v>
      </c>
      <c r="E15351" t="s">
        <v>31</v>
      </c>
      <c r="F15351" t="s">
        <v>38</v>
      </c>
      <c r="G15351" t="s">
        <v>11</v>
      </c>
      <c r="H15351" t="s">
        <v>63</v>
      </c>
    </row>
    <row r="15352" spans="1:8" x14ac:dyDescent="0.25">
      <c r="A15352" t="s">
        <v>61</v>
      </c>
      <c r="B15352">
        <v>22.44444444444445</v>
      </c>
      <c r="C15352">
        <v>95.9</v>
      </c>
      <c r="D15352" s="2">
        <v>45387</v>
      </c>
      <c r="E15352" t="s">
        <v>32</v>
      </c>
      <c r="F15352" t="s">
        <v>38</v>
      </c>
      <c r="G15352" t="s">
        <v>11</v>
      </c>
      <c r="H15352" t="s">
        <v>63</v>
      </c>
    </row>
    <row r="15353" spans="1:8" x14ac:dyDescent="0.25">
      <c r="A15353" t="s">
        <v>61</v>
      </c>
      <c r="B15353">
        <v>21.277777777777779</v>
      </c>
      <c r="C15353">
        <v>95.7</v>
      </c>
      <c r="D15353" s="2">
        <v>45387</v>
      </c>
      <c r="E15353" t="s">
        <v>33</v>
      </c>
      <c r="F15353" t="s">
        <v>38</v>
      </c>
      <c r="G15353" t="s">
        <v>11</v>
      </c>
      <c r="H15353" t="s">
        <v>63</v>
      </c>
    </row>
    <row r="15354" spans="1:8" x14ac:dyDescent="0.25">
      <c r="A15354" t="s">
        <v>61</v>
      </c>
      <c r="B15354">
        <v>20.944444444444439</v>
      </c>
      <c r="C15354">
        <v>95.5</v>
      </c>
      <c r="D15354" s="2">
        <v>45387</v>
      </c>
      <c r="E15354" t="s">
        <v>34</v>
      </c>
      <c r="F15354" t="s">
        <v>38</v>
      </c>
      <c r="G15354" t="s">
        <v>11</v>
      </c>
      <c r="H15354" t="s">
        <v>63</v>
      </c>
    </row>
    <row r="15355" spans="1:8" x14ac:dyDescent="0.25">
      <c r="A15355" t="s">
        <v>61</v>
      </c>
      <c r="B15355">
        <v>20.722222222222221</v>
      </c>
      <c r="C15355">
        <v>95.6</v>
      </c>
      <c r="D15355" s="2">
        <v>45387</v>
      </c>
      <c r="E15355" t="s">
        <v>35</v>
      </c>
      <c r="F15355" t="s">
        <v>38</v>
      </c>
      <c r="G15355" t="s">
        <v>11</v>
      </c>
      <c r="H15355" t="s">
        <v>63</v>
      </c>
    </row>
    <row r="15356" spans="1:8" x14ac:dyDescent="0.25">
      <c r="A15356" t="s">
        <v>61</v>
      </c>
      <c r="B15356">
        <v>22.222222222222221</v>
      </c>
      <c r="C15356">
        <v>90.8</v>
      </c>
      <c r="D15356" s="2">
        <v>45387</v>
      </c>
      <c r="E15356" t="s">
        <v>36</v>
      </c>
      <c r="F15356" t="s">
        <v>38</v>
      </c>
      <c r="G15356" t="s">
        <v>11</v>
      </c>
      <c r="H15356" t="s">
        <v>63</v>
      </c>
    </row>
    <row r="15357" spans="1:8" x14ac:dyDescent="0.25">
      <c r="A15357" t="s">
        <v>61</v>
      </c>
      <c r="B15357">
        <v>24.833333333333329</v>
      </c>
      <c r="C15357">
        <v>81.599999999999994</v>
      </c>
      <c r="D15357" s="2">
        <v>45387</v>
      </c>
      <c r="E15357" t="s">
        <v>25</v>
      </c>
      <c r="F15357" t="s">
        <v>38</v>
      </c>
      <c r="G15357" t="s">
        <v>11</v>
      </c>
      <c r="H15357" t="s">
        <v>63</v>
      </c>
    </row>
    <row r="15358" spans="1:8" x14ac:dyDescent="0.25">
      <c r="A15358" t="s">
        <v>61</v>
      </c>
      <c r="B15358">
        <v>27.166666666666671</v>
      </c>
      <c r="C15358">
        <v>79.2</v>
      </c>
      <c r="D15358" s="2">
        <v>45387</v>
      </c>
      <c r="E15358" t="s">
        <v>26</v>
      </c>
      <c r="F15358" t="s">
        <v>38</v>
      </c>
      <c r="G15358" t="s">
        <v>11</v>
      </c>
      <c r="H15358" t="s">
        <v>63</v>
      </c>
    </row>
    <row r="15359" spans="1:8" x14ac:dyDescent="0.25">
      <c r="A15359" t="s">
        <v>61</v>
      </c>
      <c r="B15359">
        <v>27.44444444444445</v>
      </c>
      <c r="C15359">
        <v>79</v>
      </c>
      <c r="D15359" s="2">
        <v>45387</v>
      </c>
      <c r="E15359" t="s">
        <v>27</v>
      </c>
      <c r="F15359" t="s">
        <v>38</v>
      </c>
      <c r="G15359" t="s">
        <v>11</v>
      </c>
      <c r="H15359" t="s">
        <v>63</v>
      </c>
    </row>
    <row r="15360" spans="1:8" x14ac:dyDescent="0.25">
      <c r="A15360" t="s">
        <v>61</v>
      </c>
      <c r="B15360">
        <v>26.444444444444439</v>
      </c>
      <c r="C15360">
        <v>81</v>
      </c>
      <c r="D15360" s="2">
        <v>45387</v>
      </c>
      <c r="E15360" t="s">
        <v>28</v>
      </c>
      <c r="F15360" t="s">
        <v>38</v>
      </c>
      <c r="G15360" t="s">
        <v>11</v>
      </c>
      <c r="H15360" t="s">
        <v>63</v>
      </c>
    </row>
    <row r="15361" spans="1:8" x14ac:dyDescent="0.25">
      <c r="A15361" t="s">
        <v>61</v>
      </c>
      <c r="B15361">
        <v>24.888888888888889</v>
      </c>
      <c r="C15361">
        <v>89.8</v>
      </c>
      <c r="D15361" s="2">
        <v>45387</v>
      </c>
      <c r="E15361" t="s">
        <v>29</v>
      </c>
      <c r="F15361" t="s">
        <v>38</v>
      </c>
      <c r="G15361" t="s">
        <v>11</v>
      </c>
      <c r="H15361" t="s">
        <v>63</v>
      </c>
    </row>
    <row r="15362" spans="1:8" x14ac:dyDescent="0.25">
      <c r="A15362" t="s">
        <v>61</v>
      </c>
      <c r="B15362">
        <v>23.555555555555561</v>
      </c>
      <c r="C15362">
        <v>93.1</v>
      </c>
      <c r="D15362" s="2">
        <v>45387</v>
      </c>
      <c r="E15362" t="s">
        <v>30</v>
      </c>
      <c r="F15362" t="s">
        <v>38</v>
      </c>
      <c r="G15362" t="s">
        <v>11</v>
      </c>
      <c r="H15362" t="s">
        <v>63</v>
      </c>
    </row>
    <row r="15363" spans="1:8" x14ac:dyDescent="0.25">
      <c r="A15363" t="s">
        <v>61</v>
      </c>
      <c r="B15363">
        <v>22.833333333333329</v>
      </c>
      <c r="C15363">
        <v>94.2</v>
      </c>
      <c r="D15363" s="2">
        <v>45387</v>
      </c>
      <c r="E15363" t="s">
        <v>31</v>
      </c>
      <c r="F15363" t="s">
        <v>38</v>
      </c>
      <c r="G15363" t="s">
        <v>11</v>
      </c>
      <c r="H15363" t="s">
        <v>63</v>
      </c>
    </row>
    <row r="15364" spans="1:8" x14ac:dyDescent="0.25">
      <c r="A15364" t="s">
        <v>61</v>
      </c>
      <c r="B15364">
        <v>22.111111111111111</v>
      </c>
      <c r="C15364">
        <v>96</v>
      </c>
      <c r="D15364" s="2">
        <v>45388</v>
      </c>
      <c r="E15364" t="s">
        <v>32</v>
      </c>
      <c r="F15364" t="s">
        <v>38</v>
      </c>
      <c r="G15364" t="s">
        <v>11</v>
      </c>
      <c r="H15364" t="s">
        <v>63</v>
      </c>
    </row>
    <row r="15365" spans="1:8" x14ac:dyDescent="0.25">
      <c r="A15365" t="s">
        <v>61</v>
      </c>
      <c r="B15365">
        <v>20.722222222222221</v>
      </c>
      <c r="C15365">
        <v>97.3</v>
      </c>
      <c r="D15365" s="2">
        <v>45388</v>
      </c>
      <c r="E15365" t="s">
        <v>33</v>
      </c>
      <c r="F15365" t="s">
        <v>38</v>
      </c>
      <c r="G15365" t="s">
        <v>11</v>
      </c>
      <c r="H15365" t="s">
        <v>63</v>
      </c>
    </row>
    <row r="15366" spans="1:8" x14ac:dyDescent="0.25">
      <c r="A15366" t="s">
        <v>61</v>
      </c>
      <c r="B15366">
        <v>20.444444444444439</v>
      </c>
      <c r="C15366">
        <v>97.4</v>
      </c>
      <c r="D15366" s="2">
        <v>45388</v>
      </c>
      <c r="E15366" t="s">
        <v>34</v>
      </c>
      <c r="F15366" t="s">
        <v>38</v>
      </c>
      <c r="G15366" t="s">
        <v>11</v>
      </c>
      <c r="H15366" t="s">
        <v>63</v>
      </c>
    </row>
    <row r="15367" spans="1:8" x14ac:dyDescent="0.25">
      <c r="A15367" t="s">
        <v>61</v>
      </c>
      <c r="B15367">
        <v>20.388888888888889</v>
      </c>
      <c r="C15367">
        <v>92.4</v>
      </c>
      <c r="D15367" s="2">
        <v>45388</v>
      </c>
      <c r="E15367" t="s">
        <v>35</v>
      </c>
      <c r="F15367" t="s">
        <v>38</v>
      </c>
      <c r="G15367" t="s">
        <v>11</v>
      </c>
      <c r="H15367" t="s">
        <v>63</v>
      </c>
    </row>
    <row r="15368" spans="1:8" x14ac:dyDescent="0.25">
      <c r="A15368" t="s">
        <v>61</v>
      </c>
      <c r="B15368">
        <v>23.555555555555561</v>
      </c>
      <c r="C15368">
        <v>88.3</v>
      </c>
      <c r="D15368" s="2">
        <v>45388</v>
      </c>
      <c r="E15368" t="s">
        <v>36</v>
      </c>
      <c r="F15368" t="s">
        <v>38</v>
      </c>
      <c r="G15368" t="s">
        <v>11</v>
      </c>
      <c r="H15368" t="s">
        <v>63</v>
      </c>
    </row>
    <row r="15369" spans="1:8" x14ac:dyDescent="0.25">
      <c r="A15369" t="s">
        <v>61</v>
      </c>
      <c r="B15369">
        <v>25.333333333333329</v>
      </c>
      <c r="C15369">
        <v>80</v>
      </c>
      <c r="D15369" s="2">
        <v>45388</v>
      </c>
      <c r="E15369" t="s">
        <v>25</v>
      </c>
      <c r="F15369" t="s">
        <v>38</v>
      </c>
      <c r="G15369" t="s">
        <v>11</v>
      </c>
      <c r="H15369" t="s">
        <v>63</v>
      </c>
    </row>
    <row r="15370" spans="1:8" x14ac:dyDescent="0.25">
      <c r="A15370" t="s">
        <v>61</v>
      </c>
      <c r="B15370">
        <v>28.055555555555561</v>
      </c>
      <c r="C15370">
        <v>75.599999999999994</v>
      </c>
      <c r="D15370" s="2">
        <v>45388</v>
      </c>
      <c r="E15370" t="s">
        <v>26</v>
      </c>
      <c r="F15370" t="s">
        <v>38</v>
      </c>
      <c r="G15370" t="s">
        <v>11</v>
      </c>
      <c r="H15370" t="s">
        <v>63</v>
      </c>
    </row>
    <row r="15371" spans="1:8" x14ac:dyDescent="0.25">
      <c r="A15371" t="s">
        <v>61</v>
      </c>
      <c r="B15371">
        <v>28.833333333333329</v>
      </c>
      <c r="C15371">
        <v>72.2</v>
      </c>
      <c r="D15371" s="2">
        <v>45388</v>
      </c>
      <c r="E15371" t="s">
        <v>27</v>
      </c>
      <c r="F15371" t="s">
        <v>38</v>
      </c>
      <c r="G15371" t="s">
        <v>11</v>
      </c>
      <c r="H15371" t="s">
        <v>63</v>
      </c>
    </row>
    <row r="15372" spans="1:8" x14ac:dyDescent="0.25">
      <c r="A15372" t="s">
        <v>61</v>
      </c>
      <c r="B15372">
        <v>28</v>
      </c>
      <c r="C15372">
        <v>78</v>
      </c>
      <c r="D15372" s="2">
        <v>45388</v>
      </c>
      <c r="E15372" t="s">
        <v>28</v>
      </c>
      <c r="F15372" t="s">
        <v>38</v>
      </c>
      <c r="G15372" t="s">
        <v>11</v>
      </c>
      <c r="H15372" t="s">
        <v>63</v>
      </c>
    </row>
    <row r="15373" spans="1:8" x14ac:dyDescent="0.25">
      <c r="A15373" t="s">
        <v>61</v>
      </c>
      <c r="B15373">
        <v>25.333333333333329</v>
      </c>
      <c r="C15373">
        <v>90.2</v>
      </c>
      <c r="D15373" s="2">
        <v>45388</v>
      </c>
      <c r="E15373" t="s">
        <v>29</v>
      </c>
      <c r="F15373" t="s">
        <v>38</v>
      </c>
      <c r="G15373" t="s">
        <v>11</v>
      </c>
      <c r="H15373" t="s">
        <v>63</v>
      </c>
    </row>
    <row r="15374" spans="1:8" x14ac:dyDescent="0.25">
      <c r="A15374" t="s">
        <v>61</v>
      </c>
      <c r="B15374">
        <v>24.222222222222221</v>
      </c>
      <c r="C15374">
        <v>92.7</v>
      </c>
      <c r="D15374" s="2">
        <v>45388</v>
      </c>
      <c r="E15374" t="s">
        <v>30</v>
      </c>
      <c r="F15374" t="s">
        <v>38</v>
      </c>
      <c r="G15374" t="s">
        <v>11</v>
      </c>
      <c r="H15374" t="s">
        <v>63</v>
      </c>
    </row>
    <row r="15375" spans="1:8" x14ac:dyDescent="0.25">
      <c r="A15375" t="s">
        <v>61</v>
      </c>
      <c r="B15375">
        <v>23.333333333333329</v>
      </c>
      <c r="C15375">
        <v>94.1</v>
      </c>
      <c r="D15375" s="2">
        <v>45388</v>
      </c>
      <c r="E15375" t="s">
        <v>31</v>
      </c>
      <c r="F15375" t="s">
        <v>38</v>
      </c>
      <c r="G15375" t="s">
        <v>11</v>
      </c>
      <c r="H15375" t="s">
        <v>63</v>
      </c>
    </row>
    <row r="15376" spans="1:8" x14ac:dyDescent="0.25">
      <c r="A15376" t="s">
        <v>61</v>
      </c>
      <c r="B15376">
        <v>23</v>
      </c>
      <c r="C15376">
        <v>97.1</v>
      </c>
      <c r="D15376" s="2">
        <v>45389</v>
      </c>
      <c r="E15376" t="s">
        <v>32</v>
      </c>
      <c r="F15376" t="s">
        <v>38</v>
      </c>
      <c r="G15376" t="s">
        <v>11</v>
      </c>
      <c r="H15376" t="s">
        <v>63</v>
      </c>
    </row>
    <row r="15377" spans="1:8" x14ac:dyDescent="0.25">
      <c r="A15377" t="s">
        <v>61</v>
      </c>
      <c r="B15377">
        <v>22.833333333333329</v>
      </c>
      <c r="C15377">
        <v>96.1</v>
      </c>
      <c r="D15377" s="2">
        <v>45389</v>
      </c>
      <c r="E15377" t="s">
        <v>33</v>
      </c>
      <c r="F15377" t="s">
        <v>38</v>
      </c>
      <c r="G15377" t="s">
        <v>11</v>
      </c>
      <c r="H15377" t="s">
        <v>63</v>
      </c>
    </row>
    <row r="15378" spans="1:8" x14ac:dyDescent="0.25">
      <c r="A15378" t="s">
        <v>61</v>
      </c>
      <c r="B15378">
        <v>22.611111111111111</v>
      </c>
      <c r="C15378">
        <v>96.5</v>
      </c>
      <c r="D15378" s="2">
        <v>45389</v>
      </c>
      <c r="E15378" t="s">
        <v>34</v>
      </c>
      <c r="F15378" t="s">
        <v>38</v>
      </c>
      <c r="G15378" t="s">
        <v>11</v>
      </c>
      <c r="H15378" t="s">
        <v>63</v>
      </c>
    </row>
    <row r="15379" spans="1:8" x14ac:dyDescent="0.25">
      <c r="A15379" t="s">
        <v>61</v>
      </c>
      <c r="B15379">
        <v>21.666666666666671</v>
      </c>
      <c r="C15379">
        <v>96.6</v>
      </c>
      <c r="D15379" s="2">
        <v>45389</v>
      </c>
      <c r="E15379" t="s">
        <v>35</v>
      </c>
      <c r="F15379" t="s">
        <v>38</v>
      </c>
      <c r="G15379" t="s">
        <v>11</v>
      </c>
      <c r="H15379" t="s">
        <v>63</v>
      </c>
    </row>
    <row r="15380" spans="1:8" x14ac:dyDescent="0.25">
      <c r="A15380" t="s">
        <v>61</v>
      </c>
      <c r="B15380">
        <v>22.777777777777779</v>
      </c>
      <c r="C15380">
        <v>93</v>
      </c>
      <c r="D15380" s="2">
        <v>45389</v>
      </c>
      <c r="E15380" t="s">
        <v>36</v>
      </c>
      <c r="F15380" t="s">
        <v>38</v>
      </c>
      <c r="G15380" t="s">
        <v>11</v>
      </c>
      <c r="H15380" t="s">
        <v>63</v>
      </c>
    </row>
    <row r="15381" spans="1:8" x14ac:dyDescent="0.25">
      <c r="A15381" t="s">
        <v>61</v>
      </c>
      <c r="B15381">
        <v>24.722222222222221</v>
      </c>
      <c r="C15381">
        <v>88.1</v>
      </c>
      <c r="D15381" s="2">
        <v>45389</v>
      </c>
      <c r="E15381" t="s">
        <v>25</v>
      </c>
      <c r="F15381" t="s">
        <v>38</v>
      </c>
      <c r="G15381" t="s">
        <v>11</v>
      </c>
      <c r="H15381" t="s">
        <v>63</v>
      </c>
    </row>
    <row r="15382" spans="1:8" x14ac:dyDescent="0.25">
      <c r="A15382" t="s">
        <v>61</v>
      </c>
      <c r="B15382">
        <v>26.555555555555561</v>
      </c>
      <c r="C15382">
        <v>80.400000000000006</v>
      </c>
      <c r="D15382" s="2">
        <v>45389</v>
      </c>
      <c r="E15382" t="s">
        <v>26</v>
      </c>
      <c r="F15382" t="s">
        <v>38</v>
      </c>
      <c r="G15382" t="s">
        <v>11</v>
      </c>
      <c r="H15382" t="s">
        <v>63</v>
      </c>
    </row>
    <row r="15383" spans="1:8" x14ac:dyDescent="0.25">
      <c r="A15383" t="s">
        <v>61</v>
      </c>
      <c r="B15383">
        <v>27.44444444444445</v>
      </c>
      <c r="C15383">
        <v>77.599999999999994</v>
      </c>
      <c r="D15383" s="2">
        <v>45389</v>
      </c>
      <c r="E15383" t="s">
        <v>27</v>
      </c>
      <c r="F15383" t="s">
        <v>38</v>
      </c>
      <c r="G15383" t="s">
        <v>11</v>
      </c>
      <c r="H15383" t="s">
        <v>63</v>
      </c>
    </row>
    <row r="15384" spans="1:8" x14ac:dyDescent="0.25">
      <c r="A15384" t="s">
        <v>61</v>
      </c>
      <c r="B15384">
        <v>26.5</v>
      </c>
      <c r="C15384">
        <v>79.3</v>
      </c>
      <c r="D15384" s="2">
        <v>45389</v>
      </c>
      <c r="E15384" t="s">
        <v>28</v>
      </c>
      <c r="F15384" t="s">
        <v>38</v>
      </c>
      <c r="G15384" t="s">
        <v>11</v>
      </c>
      <c r="H15384" t="s">
        <v>63</v>
      </c>
    </row>
    <row r="15385" spans="1:8" x14ac:dyDescent="0.25">
      <c r="A15385" t="s">
        <v>61</v>
      </c>
      <c r="B15385">
        <v>24.222222222222221</v>
      </c>
      <c r="C15385">
        <v>84.9</v>
      </c>
      <c r="D15385" s="2">
        <v>45389</v>
      </c>
      <c r="E15385" t="s">
        <v>29</v>
      </c>
      <c r="F15385" t="s">
        <v>38</v>
      </c>
      <c r="G15385" t="s">
        <v>11</v>
      </c>
      <c r="H15385" t="s">
        <v>63</v>
      </c>
    </row>
    <row r="15386" spans="1:8" x14ac:dyDescent="0.25">
      <c r="A15386" t="s">
        <v>61</v>
      </c>
      <c r="B15386">
        <v>22.888888888888889</v>
      </c>
      <c r="C15386">
        <v>90</v>
      </c>
      <c r="D15386" s="2">
        <v>45389</v>
      </c>
      <c r="E15386" t="s">
        <v>30</v>
      </c>
      <c r="F15386" t="s">
        <v>38</v>
      </c>
      <c r="G15386" t="s">
        <v>11</v>
      </c>
      <c r="H15386" t="s">
        <v>63</v>
      </c>
    </row>
    <row r="15387" spans="1:8" x14ac:dyDescent="0.25">
      <c r="A15387" t="s">
        <v>61</v>
      </c>
      <c r="B15387">
        <v>22.055555555555561</v>
      </c>
      <c r="C15387">
        <v>92.1</v>
      </c>
      <c r="D15387" s="2">
        <v>45389</v>
      </c>
      <c r="E15387" t="s">
        <v>31</v>
      </c>
      <c r="F15387" t="s">
        <v>38</v>
      </c>
      <c r="G15387" t="s">
        <v>11</v>
      </c>
      <c r="H15387" t="s">
        <v>63</v>
      </c>
    </row>
    <row r="15388" spans="1:8" x14ac:dyDescent="0.25">
      <c r="A15388" t="s">
        <v>61</v>
      </c>
      <c r="B15388">
        <v>20.888888888888889</v>
      </c>
      <c r="C15388">
        <v>94.8</v>
      </c>
      <c r="D15388" s="2">
        <v>45390</v>
      </c>
      <c r="E15388" t="s">
        <v>32</v>
      </c>
      <c r="F15388" t="s">
        <v>38</v>
      </c>
      <c r="G15388" t="s">
        <v>11</v>
      </c>
      <c r="H15388" t="s">
        <v>63</v>
      </c>
    </row>
    <row r="15389" spans="1:8" x14ac:dyDescent="0.25">
      <c r="A15389" t="s">
        <v>61</v>
      </c>
      <c r="B15389">
        <v>20.388888888888889</v>
      </c>
      <c r="C15389">
        <v>95.2</v>
      </c>
      <c r="D15389" s="2">
        <v>45390</v>
      </c>
      <c r="E15389" t="s">
        <v>33</v>
      </c>
      <c r="F15389" t="s">
        <v>38</v>
      </c>
      <c r="G15389" t="s">
        <v>11</v>
      </c>
      <c r="H15389" t="s">
        <v>63</v>
      </c>
    </row>
    <row r="15390" spans="1:8" x14ac:dyDescent="0.25">
      <c r="A15390" t="s">
        <v>61</v>
      </c>
      <c r="B15390">
        <v>19.833333333333329</v>
      </c>
      <c r="C15390">
        <v>90.7</v>
      </c>
      <c r="D15390" s="2">
        <v>45390</v>
      </c>
      <c r="E15390" t="s">
        <v>34</v>
      </c>
      <c r="F15390" t="s">
        <v>38</v>
      </c>
      <c r="G15390" t="s">
        <v>11</v>
      </c>
      <c r="H15390" t="s">
        <v>63</v>
      </c>
    </row>
    <row r="15391" spans="1:8" x14ac:dyDescent="0.25">
      <c r="A15391" t="s">
        <v>61</v>
      </c>
      <c r="B15391">
        <v>20.05555555555555</v>
      </c>
      <c r="C15391">
        <v>86.8</v>
      </c>
      <c r="D15391" s="2">
        <v>45390</v>
      </c>
      <c r="E15391" t="s">
        <v>35</v>
      </c>
      <c r="F15391" t="s">
        <v>38</v>
      </c>
      <c r="G15391" t="s">
        <v>11</v>
      </c>
      <c r="H15391" t="s">
        <v>63</v>
      </c>
    </row>
    <row r="15392" spans="1:8" x14ac:dyDescent="0.25">
      <c r="A15392" t="s">
        <v>61</v>
      </c>
      <c r="B15392">
        <v>22.222222222222221</v>
      </c>
      <c r="C15392">
        <v>85.6</v>
      </c>
      <c r="D15392" s="2">
        <v>45390</v>
      </c>
      <c r="E15392" t="s">
        <v>36</v>
      </c>
      <c r="F15392" t="s">
        <v>38</v>
      </c>
      <c r="G15392" t="s">
        <v>11</v>
      </c>
      <c r="H15392" t="s">
        <v>63</v>
      </c>
    </row>
    <row r="15393" spans="1:8" x14ac:dyDescent="0.25">
      <c r="A15393" t="s">
        <v>61</v>
      </c>
      <c r="B15393">
        <v>24.888888888888889</v>
      </c>
      <c r="C15393">
        <v>76.099999999999994</v>
      </c>
      <c r="D15393" s="2">
        <v>45390</v>
      </c>
      <c r="E15393" t="s">
        <v>25</v>
      </c>
      <c r="F15393" t="s">
        <v>38</v>
      </c>
      <c r="G15393" t="s">
        <v>11</v>
      </c>
      <c r="H15393" t="s">
        <v>63</v>
      </c>
    </row>
    <row r="15394" spans="1:8" x14ac:dyDescent="0.25">
      <c r="A15394" t="s">
        <v>61</v>
      </c>
      <c r="B15394">
        <v>27.166666666666671</v>
      </c>
      <c r="C15394">
        <v>70.599999999999994</v>
      </c>
      <c r="D15394" s="2">
        <v>45390</v>
      </c>
      <c r="E15394" t="s">
        <v>26</v>
      </c>
      <c r="F15394" t="s">
        <v>38</v>
      </c>
      <c r="G15394" t="s">
        <v>11</v>
      </c>
      <c r="H15394" t="s">
        <v>63</v>
      </c>
    </row>
    <row r="15395" spans="1:8" x14ac:dyDescent="0.25">
      <c r="A15395" t="s">
        <v>61</v>
      </c>
      <c r="B15395">
        <v>28.333333333333329</v>
      </c>
      <c r="C15395">
        <v>64.099999999999994</v>
      </c>
      <c r="D15395" s="2">
        <v>45390</v>
      </c>
      <c r="E15395" t="s">
        <v>27</v>
      </c>
      <c r="F15395" t="s">
        <v>38</v>
      </c>
      <c r="G15395" t="s">
        <v>11</v>
      </c>
      <c r="H15395" t="s">
        <v>63</v>
      </c>
    </row>
    <row r="15396" spans="1:8" x14ac:dyDescent="0.25">
      <c r="A15396" t="s">
        <v>61</v>
      </c>
      <c r="B15396">
        <v>27.166666666666671</v>
      </c>
      <c r="C15396">
        <v>68.099999999999994</v>
      </c>
      <c r="D15396" s="2">
        <v>45390</v>
      </c>
      <c r="E15396" t="s">
        <v>28</v>
      </c>
      <c r="F15396" t="s">
        <v>38</v>
      </c>
      <c r="G15396" t="s">
        <v>11</v>
      </c>
      <c r="H15396" t="s">
        <v>63</v>
      </c>
    </row>
    <row r="15397" spans="1:8" x14ac:dyDescent="0.25">
      <c r="A15397" t="s">
        <v>61</v>
      </c>
      <c r="B15397">
        <v>24.5</v>
      </c>
      <c r="C15397">
        <v>80.900000000000006</v>
      </c>
      <c r="D15397" s="2">
        <v>45390</v>
      </c>
      <c r="E15397" t="s">
        <v>29</v>
      </c>
      <c r="F15397" t="s">
        <v>38</v>
      </c>
      <c r="G15397" t="s">
        <v>11</v>
      </c>
      <c r="H15397" t="s">
        <v>63</v>
      </c>
    </row>
    <row r="15398" spans="1:8" x14ac:dyDescent="0.25">
      <c r="A15398" t="s">
        <v>61</v>
      </c>
      <c r="B15398">
        <v>23.055555555555561</v>
      </c>
      <c r="C15398">
        <v>88.5</v>
      </c>
      <c r="D15398" s="2">
        <v>45390</v>
      </c>
      <c r="E15398" t="s">
        <v>30</v>
      </c>
      <c r="F15398" t="s">
        <v>38</v>
      </c>
      <c r="G15398" t="s">
        <v>11</v>
      </c>
      <c r="H15398" t="s">
        <v>63</v>
      </c>
    </row>
    <row r="15399" spans="1:8" x14ac:dyDescent="0.25">
      <c r="A15399" t="s">
        <v>61</v>
      </c>
      <c r="B15399">
        <v>22.055555555555561</v>
      </c>
      <c r="C15399">
        <v>92.1</v>
      </c>
      <c r="D15399" s="2">
        <v>45390</v>
      </c>
      <c r="E15399" t="s">
        <v>31</v>
      </c>
      <c r="F15399" t="s">
        <v>38</v>
      </c>
      <c r="G15399" t="s">
        <v>11</v>
      </c>
      <c r="H15399" t="s">
        <v>63</v>
      </c>
    </row>
    <row r="15400" spans="1:8" x14ac:dyDescent="0.25">
      <c r="A15400" t="s">
        <v>61</v>
      </c>
      <c r="B15400">
        <v>21.222222222222221</v>
      </c>
      <c r="C15400">
        <v>92.3</v>
      </c>
      <c r="D15400" s="2">
        <v>45391</v>
      </c>
      <c r="E15400" t="s">
        <v>32</v>
      </c>
      <c r="F15400" t="s">
        <v>38</v>
      </c>
      <c r="G15400" t="s">
        <v>11</v>
      </c>
      <c r="H15400" t="s">
        <v>63</v>
      </c>
    </row>
    <row r="15401" spans="1:8" x14ac:dyDescent="0.25">
      <c r="A15401" t="s">
        <v>61</v>
      </c>
      <c r="B15401">
        <v>19.94444444444445</v>
      </c>
      <c r="C15401">
        <v>85.3</v>
      </c>
      <c r="D15401" s="2">
        <v>45391</v>
      </c>
      <c r="E15401" t="s">
        <v>33</v>
      </c>
      <c r="F15401" t="s">
        <v>38</v>
      </c>
      <c r="G15401" t="s">
        <v>11</v>
      </c>
      <c r="H15401" t="s">
        <v>63</v>
      </c>
    </row>
    <row r="15402" spans="1:8" x14ac:dyDescent="0.25">
      <c r="A15402" t="s">
        <v>61</v>
      </c>
      <c r="B15402">
        <v>20.05555555555555</v>
      </c>
      <c r="C15402">
        <v>82.5</v>
      </c>
      <c r="D15402" s="2">
        <v>45391</v>
      </c>
      <c r="E15402" t="s">
        <v>34</v>
      </c>
      <c r="F15402" t="s">
        <v>38</v>
      </c>
      <c r="G15402" t="s">
        <v>11</v>
      </c>
      <c r="H15402" t="s">
        <v>63</v>
      </c>
    </row>
    <row r="15403" spans="1:8" x14ac:dyDescent="0.25">
      <c r="A15403" t="s">
        <v>61</v>
      </c>
      <c r="B15403">
        <v>20.05555555555555</v>
      </c>
      <c r="C15403">
        <v>77</v>
      </c>
      <c r="D15403" s="2">
        <v>45391</v>
      </c>
      <c r="E15403" t="s">
        <v>35</v>
      </c>
      <c r="F15403" t="s">
        <v>38</v>
      </c>
      <c r="G15403" t="s">
        <v>11</v>
      </c>
      <c r="H15403" t="s">
        <v>63</v>
      </c>
    </row>
    <row r="15404" spans="1:8" x14ac:dyDescent="0.25">
      <c r="A15404" t="s">
        <v>61</v>
      </c>
      <c r="B15404">
        <v>22</v>
      </c>
      <c r="C15404">
        <v>86.1</v>
      </c>
      <c r="D15404" s="2">
        <v>45391</v>
      </c>
      <c r="E15404" t="s">
        <v>36</v>
      </c>
      <c r="F15404" t="s">
        <v>38</v>
      </c>
      <c r="G15404" t="s">
        <v>11</v>
      </c>
      <c r="H15404" t="s">
        <v>63</v>
      </c>
    </row>
    <row r="15405" spans="1:8" x14ac:dyDescent="0.25">
      <c r="A15405" t="s">
        <v>61</v>
      </c>
      <c r="B15405">
        <v>24.94444444444445</v>
      </c>
      <c r="C15405">
        <v>81</v>
      </c>
      <c r="D15405" s="2">
        <v>45391</v>
      </c>
      <c r="E15405" t="s">
        <v>25</v>
      </c>
      <c r="F15405" t="s">
        <v>38</v>
      </c>
      <c r="G15405" t="s">
        <v>11</v>
      </c>
      <c r="H15405" t="s">
        <v>63</v>
      </c>
    </row>
    <row r="15406" spans="1:8" x14ac:dyDescent="0.25">
      <c r="A15406" t="s">
        <v>61</v>
      </c>
      <c r="B15406">
        <v>26.055555555555561</v>
      </c>
      <c r="C15406">
        <v>74</v>
      </c>
      <c r="D15406" s="2">
        <v>45391</v>
      </c>
      <c r="E15406" t="s">
        <v>26</v>
      </c>
      <c r="F15406" t="s">
        <v>38</v>
      </c>
      <c r="G15406" t="s">
        <v>11</v>
      </c>
      <c r="H15406" t="s">
        <v>63</v>
      </c>
    </row>
    <row r="15407" spans="1:8" x14ac:dyDescent="0.25">
      <c r="A15407" t="s">
        <v>61</v>
      </c>
      <c r="B15407">
        <v>27.944444444444439</v>
      </c>
      <c r="C15407">
        <v>71.2</v>
      </c>
      <c r="D15407" s="2">
        <v>45391</v>
      </c>
      <c r="E15407" t="s">
        <v>27</v>
      </c>
      <c r="F15407" t="s">
        <v>38</v>
      </c>
      <c r="G15407" t="s">
        <v>11</v>
      </c>
      <c r="H15407" t="s">
        <v>63</v>
      </c>
    </row>
    <row r="15408" spans="1:8" x14ac:dyDescent="0.25">
      <c r="A15408" t="s">
        <v>61</v>
      </c>
      <c r="B15408">
        <v>27.111111111111111</v>
      </c>
      <c r="C15408">
        <v>74.7</v>
      </c>
      <c r="D15408" s="2">
        <v>45391</v>
      </c>
      <c r="E15408" t="s">
        <v>28</v>
      </c>
      <c r="F15408" t="s">
        <v>38</v>
      </c>
      <c r="G15408" t="s">
        <v>11</v>
      </c>
      <c r="H15408" t="s">
        <v>63</v>
      </c>
    </row>
    <row r="15409" spans="1:8" x14ac:dyDescent="0.25">
      <c r="A15409" t="s">
        <v>61</v>
      </c>
      <c r="B15409">
        <v>24.611111111111111</v>
      </c>
      <c r="C15409">
        <v>86.6</v>
      </c>
      <c r="D15409" s="2">
        <v>45391</v>
      </c>
      <c r="E15409" t="s">
        <v>29</v>
      </c>
      <c r="F15409" t="s">
        <v>38</v>
      </c>
      <c r="G15409" t="s">
        <v>11</v>
      </c>
      <c r="H15409" t="s">
        <v>63</v>
      </c>
    </row>
    <row r="15410" spans="1:8" x14ac:dyDescent="0.25">
      <c r="A15410" t="s">
        <v>61</v>
      </c>
      <c r="B15410">
        <v>23.555555555555561</v>
      </c>
      <c r="C15410">
        <v>91.6</v>
      </c>
      <c r="D15410" s="2">
        <v>45391</v>
      </c>
      <c r="E15410" t="s">
        <v>30</v>
      </c>
      <c r="F15410" t="s">
        <v>38</v>
      </c>
      <c r="G15410" t="s">
        <v>11</v>
      </c>
      <c r="H15410" t="s">
        <v>63</v>
      </c>
    </row>
    <row r="15411" spans="1:8" x14ac:dyDescent="0.25">
      <c r="A15411" t="s">
        <v>61</v>
      </c>
      <c r="B15411">
        <v>22.277777777777779</v>
      </c>
      <c r="C15411">
        <v>94.6</v>
      </c>
      <c r="D15411" s="2">
        <v>45391</v>
      </c>
      <c r="E15411" t="s">
        <v>31</v>
      </c>
      <c r="F15411" t="s">
        <v>38</v>
      </c>
      <c r="G15411" t="s">
        <v>11</v>
      </c>
      <c r="H15411" t="s">
        <v>63</v>
      </c>
    </row>
    <row r="15412" spans="1:8" x14ac:dyDescent="0.25">
      <c r="A15412" t="s">
        <v>61</v>
      </c>
      <c r="B15412">
        <v>21.333333333333339</v>
      </c>
      <c r="C15412">
        <v>95</v>
      </c>
      <c r="D15412" s="2">
        <v>45392</v>
      </c>
      <c r="E15412" t="s">
        <v>32</v>
      </c>
      <c r="F15412" t="s">
        <v>38</v>
      </c>
      <c r="G15412" t="s">
        <v>11</v>
      </c>
      <c r="H15412" t="s">
        <v>63</v>
      </c>
    </row>
    <row r="15413" spans="1:8" x14ac:dyDescent="0.25">
      <c r="A15413" t="s">
        <v>61</v>
      </c>
      <c r="B15413">
        <v>20.5</v>
      </c>
      <c r="C15413">
        <v>91.5</v>
      </c>
      <c r="D15413" s="2">
        <v>45392</v>
      </c>
      <c r="E15413" t="s">
        <v>33</v>
      </c>
      <c r="F15413" t="s">
        <v>38</v>
      </c>
      <c r="G15413" t="s">
        <v>11</v>
      </c>
      <c r="H15413" t="s">
        <v>63</v>
      </c>
    </row>
    <row r="15414" spans="1:8" x14ac:dyDescent="0.25">
      <c r="A15414" t="s">
        <v>61</v>
      </c>
      <c r="B15414">
        <v>20.222222222222221</v>
      </c>
      <c r="C15414">
        <v>94.5</v>
      </c>
      <c r="D15414" s="2">
        <v>45392</v>
      </c>
      <c r="E15414" t="s">
        <v>34</v>
      </c>
      <c r="F15414" t="s">
        <v>38</v>
      </c>
      <c r="G15414" t="s">
        <v>11</v>
      </c>
      <c r="H15414" t="s">
        <v>63</v>
      </c>
    </row>
    <row r="15415" spans="1:8" x14ac:dyDescent="0.25">
      <c r="A15415" t="s">
        <v>61</v>
      </c>
      <c r="B15415">
        <v>21.055555555555561</v>
      </c>
      <c r="C15415">
        <v>95.3</v>
      </c>
      <c r="D15415" s="2">
        <v>45392</v>
      </c>
      <c r="E15415" t="s">
        <v>35</v>
      </c>
      <c r="F15415" t="s">
        <v>38</v>
      </c>
      <c r="G15415" t="s">
        <v>11</v>
      </c>
      <c r="H15415" t="s">
        <v>63</v>
      </c>
    </row>
    <row r="15416" spans="1:8" x14ac:dyDescent="0.25">
      <c r="A15416" t="s">
        <v>61</v>
      </c>
      <c r="B15416">
        <v>22.5</v>
      </c>
      <c r="C15416">
        <v>94.7</v>
      </c>
      <c r="D15416" s="2">
        <v>45392</v>
      </c>
      <c r="E15416" t="s">
        <v>36</v>
      </c>
      <c r="F15416" t="s">
        <v>38</v>
      </c>
      <c r="G15416" t="s">
        <v>11</v>
      </c>
      <c r="H15416" t="s">
        <v>63</v>
      </c>
    </row>
    <row r="15417" spans="1:8" x14ac:dyDescent="0.25">
      <c r="A15417" t="s">
        <v>61</v>
      </c>
      <c r="B15417">
        <v>24.444444444444439</v>
      </c>
      <c r="C15417">
        <v>84.3</v>
      </c>
      <c r="D15417" s="2">
        <v>45392</v>
      </c>
      <c r="E15417" t="s">
        <v>25</v>
      </c>
      <c r="F15417" t="s">
        <v>38</v>
      </c>
      <c r="G15417" t="s">
        <v>11</v>
      </c>
      <c r="H15417" t="s">
        <v>63</v>
      </c>
    </row>
    <row r="15418" spans="1:8" x14ac:dyDescent="0.25">
      <c r="A15418" t="s">
        <v>61</v>
      </c>
      <c r="B15418">
        <v>26.944444444444439</v>
      </c>
      <c r="C15418">
        <v>76.7</v>
      </c>
      <c r="D15418" s="2">
        <v>45392</v>
      </c>
      <c r="E15418" t="s">
        <v>26</v>
      </c>
      <c r="F15418" t="s">
        <v>38</v>
      </c>
      <c r="G15418" t="s">
        <v>11</v>
      </c>
      <c r="H15418" t="s">
        <v>63</v>
      </c>
    </row>
    <row r="15419" spans="1:8" x14ac:dyDescent="0.25">
      <c r="A15419" t="s">
        <v>61</v>
      </c>
      <c r="B15419">
        <v>27.222222222222221</v>
      </c>
      <c r="C15419">
        <v>77.400000000000006</v>
      </c>
      <c r="D15419" s="2">
        <v>45392</v>
      </c>
      <c r="E15419" t="s">
        <v>27</v>
      </c>
      <c r="F15419" t="s">
        <v>38</v>
      </c>
      <c r="G15419" t="s">
        <v>11</v>
      </c>
      <c r="H15419" t="s">
        <v>63</v>
      </c>
    </row>
    <row r="15420" spans="1:8" x14ac:dyDescent="0.25">
      <c r="A15420" t="s">
        <v>61</v>
      </c>
      <c r="B15420">
        <v>27.166666666666671</v>
      </c>
      <c r="C15420">
        <v>76.7</v>
      </c>
      <c r="D15420" s="2">
        <v>45392</v>
      </c>
      <c r="E15420" t="s">
        <v>28</v>
      </c>
      <c r="F15420" t="s">
        <v>38</v>
      </c>
      <c r="G15420" t="s">
        <v>11</v>
      </c>
      <c r="H15420" t="s">
        <v>63</v>
      </c>
    </row>
    <row r="15421" spans="1:8" x14ac:dyDescent="0.25">
      <c r="A15421" t="s">
        <v>61</v>
      </c>
      <c r="B15421">
        <v>24.277777777777779</v>
      </c>
      <c r="C15421">
        <v>80.8</v>
      </c>
      <c r="D15421" s="2">
        <v>45392</v>
      </c>
      <c r="E15421" t="s">
        <v>29</v>
      </c>
      <c r="F15421" t="s">
        <v>38</v>
      </c>
      <c r="G15421" t="s">
        <v>11</v>
      </c>
      <c r="H15421" t="s">
        <v>63</v>
      </c>
    </row>
    <row r="15422" spans="1:8" x14ac:dyDescent="0.25">
      <c r="A15422" t="s">
        <v>61</v>
      </c>
      <c r="B15422">
        <v>23.055555555555561</v>
      </c>
      <c r="C15422">
        <v>90</v>
      </c>
      <c r="D15422" s="2">
        <v>45392</v>
      </c>
      <c r="E15422" t="s">
        <v>30</v>
      </c>
      <c r="F15422" t="s">
        <v>38</v>
      </c>
      <c r="G15422" t="s">
        <v>11</v>
      </c>
      <c r="H15422" t="s">
        <v>63</v>
      </c>
    </row>
    <row r="15423" spans="1:8" x14ac:dyDescent="0.25">
      <c r="A15423" t="s">
        <v>61</v>
      </c>
      <c r="B15423">
        <v>21.722222222222221</v>
      </c>
      <c r="C15423">
        <v>93.4</v>
      </c>
      <c r="D15423" s="2">
        <v>45392</v>
      </c>
      <c r="E15423" t="s">
        <v>31</v>
      </c>
      <c r="F15423" t="s">
        <v>38</v>
      </c>
      <c r="G15423" t="s">
        <v>11</v>
      </c>
      <c r="H15423" t="s">
        <v>63</v>
      </c>
    </row>
    <row r="15424" spans="1:8" x14ac:dyDescent="0.25">
      <c r="A15424" t="s">
        <v>61</v>
      </c>
      <c r="B15424">
        <v>21.166666666666661</v>
      </c>
      <c r="C15424">
        <v>94.7</v>
      </c>
      <c r="D15424" s="2">
        <v>45393</v>
      </c>
      <c r="E15424" t="s">
        <v>32</v>
      </c>
      <c r="F15424" t="s">
        <v>38</v>
      </c>
      <c r="G15424" t="s">
        <v>11</v>
      </c>
      <c r="H15424" t="s">
        <v>63</v>
      </c>
    </row>
    <row r="15425" spans="1:8" x14ac:dyDescent="0.25">
      <c r="A15425" t="s">
        <v>61</v>
      </c>
      <c r="B15425">
        <v>20.166666666666671</v>
      </c>
      <c r="C15425">
        <v>89</v>
      </c>
      <c r="D15425" s="2">
        <v>45393</v>
      </c>
      <c r="E15425" t="s">
        <v>33</v>
      </c>
      <c r="F15425" t="s">
        <v>38</v>
      </c>
      <c r="G15425" t="s">
        <v>11</v>
      </c>
      <c r="H15425" t="s">
        <v>63</v>
      </c>
    </row>
    <row r="15426" spans="1:8" x14ac:dyDescent="0.25">
      <c r="A15426" t="s">
        <v>61</v>
      </c>
      <c r="B15426">
        <v>20.444444444444439</v>
      </c>
      <c r="C15426">
        <v>84.1</v>
      </c>
      <c r="D15426" s="2">
        <v>45393</v>
      </c>
      <c r="E15426" t="s">
        <v>34</v>
      </c>
      <c r="F15426" t="s">
        <v>38</v>
      </c>
      <c r="G15426" t="s">
        <v>11</v>
      </c>
      <c r="H15426" t="s">
        <v>63</v>
      </c>
    </row>
    <row r="15427" spans="1:8" x14ac:dyDescent="0.25">
      <c r="A15427" t="s">
        <v>61</v>
      </c>
      <c r="B15427">
        <v>20.777777777777779</v>
      </c>
      <c r="C15427">
        <v>84.7</v>
      </c>
      <c r="D15427" s="2">
        <v>45393</v>
      </c>
      <c r="E15427" t="s">
        <v>35</v>
      </c>
      <c r="F15427" t="s">
        <v>38</v>
      </c>
      <c r="G15427" t="s">
        <v>11</v>
      </c>
      <c r="H15427" t="s">
        <v>63</v>
      </c>
    </row>
    <row r="15428" spans="1:8" x14ac:dyDescent="0.25">
      <c r="A15428" t="s">
        <v>61</v>
      </c>
      <c r="B15428">
        <v>22.44444444444445</v>
      </c>
      <c r="C15428">
        <v>84.5</v>
      </c>
      <c r="D15428" s="2">
        <v>45393</v>
      </c>
      <c r="E15428" t="s">
        <v>36</v>
      </c>
      <c r="F15428" t="s">
        <v>38</v>
      </c>
      <c r="G15428" t="s">
        <v>11</v>
      </c>
      <c r="H15428" t="s">
        <v>63</v>
      </c>
    </row>
    <row r="15429" spans="1:8" x14ac:dyDescent="0.25">
      <c r="A15429" t="s">
        <v>61</v>
      </c>
      <c r="B15429">
        <v>24.111111111111111</v>
      </c>
      <c r="C15429">
        <v>82.2</v>
      </c>
      <c r="D15429" s="2">
        <v>45393</v>
      </c>
      <c r="E15429" t="s">
        <v>25</v>
      </c>
      <c r="F15429" t="s">
        <v>38</v>
      </c>
      <c r="G15429" t="s">
        <v>11</v>
      </c>
      <c r="H15429" t="s">
        <v>63</v>
      </c>
    </row>
    <row r="15430" spans="1:8" x14ac:dyDescent="0.25">
      <c r="A15430" t="s">
        <v>61</v>
      </c>
      <c r="B15430">
        <v>25</v>
      </c>
      <c r="C15430">
        <v>81.2</v>
      </c>
      <c r="D15430" s="2">
        <v>45393</v>
      </c>
      <c r="E15430" t="s">
        <v>26</v>
      </c>
      <c r="F15430" t="s">
        <v>38</v>
      </c>
      <c r="G15430" t="s">
        <v>11</v>
      </c>
      <c r="H15430" t="s">
        <v>63</v>
      </c>
    </row>
    <row r="15431" spans="1:8" x14ac:dyDescent="0.25">
      <c r="A15431" t="s">
        <v>61</v>
      </c>
      <c r="B15431">
        <v>27.55555555555555</v>
      </c>
      <c r="C15431">
        <v>72.2</v>
      </c>
      <c r="D15431" s="2">
        <v>45393</v>
      </c>
      <c r="E15431" t="s">
        <v>27</v>
      </c>
      <c r="F15431" t="s">
        <v>38</v>
      </c>
      <c r="G15431" t="s">
        <v>11</v>
      </c>
      <c r="H15431" t="s">
        <v>63</v>
      </c>
    </row>
    <row r="15432" spans="1:8" x14ac:dyDescent="0.25">
      <c r="A15432" t="s">
        <v>61</v>
      </c>
      <c r="B15432">
        <v>26.833333333333329</v>
      </c>
      <c r="C15432">
        <v>72.599999999999994</v>
      </c>
      <c r="D15432" s="2">
        <v>45393</v>
      </c>
      <c r="E15432" t="s">
        <v>28</v>
      </c>
      <c r="F15432" t="s">
        <v>38</v>
      </c>
      <c r="G15432" t="s">
        <v>11</v>
      </c>
      <c r="H15432" t="s">
        <v>63</v>
      </c>
    </row>
    <row r="15433" spans="1:8" x14ac:dyDescent="0.25">
      <c r="A15433" t="s">
        <v>61</v>
      </c>
      <c r="B15433">
        <v>24.666666666666671</v>
      </c>
      <c r="C15433">
        <v>79.8</v>
      </c>
      <c r="D15433" s="2">
        <v>45393</v>
      </c>
      <c r="E15433" t="s">
        <v>29</v>
      </c>
      <c r="F15433" t="s">
        <v>38</v>
      </c>
      <c r="G15433" t="s">
        <v>11</v>
      </c>
      <c r="H15433" t="s">
        <v>63</v>
      </c>
    </row>
    <row r="15434" spans="1:8" x14ac:dyDescent="0.25">
      <c r="A15434" t="s">
        <v>61</v>
      </c>
      <c r="B15434">
        <v>22.611111111111111</v>
      </c>
      <c r="C15434">
        <v>84.9</v>
      </c>
      <c r="D15434" s="2">
        <v>45393</v>
      </c>
      <c r="E15434" t="s">
        <v>30</v>
      </c>
      <c r="F15434" t="s">
        <v>38</v>
      </c>
      <c r="G15434" t="s">
        <v>11</v>
      </c>
      <c r="H15434" t="s">
        <v>63</v>
      </c>
    </row>
    <row r="15435" spans="1:8" x14ac:dyDescent="0.25">
      <c r="A15435" t="s">
        <v>61</v>
      </c>
      <c r="B15435">
        <v>21.833333333333329</v>
      </c>
      <c r="C15435">
        <v>91.4</v>
      </c>
      <c r="D15435" s="2">
        <v>45393</v>
      </c>
      <c r="E15435" t="s">
        <v>31</v>
      </c>
      <c r="F15435" t="s">
        <v>38</v>
      </c>
      <c r="G15435" t="s">
        <v>11</v>
      </c>
      <c r="H15435" t="s">
        <v>63</v>
      </c>
    </row>
    <row r="15436" spans="1:8" x14ac:dyDescent="0.25">
      <c r="A15436" t="s">
        <v>61</v>
      </c>
      <c r="B15436">
        <v>21.222222222222221</v>
      </c>
      <c r="C15436">
        <v>87.8</v>
      </c>
      <c r="D15436" s="2">
        <v>45394</v>
      </c>
      <c r="E15436" t="s">
        <v>32</v>
      </c>
      <c r="F15436" t="s">
        <v>38</v>
      </c>
      <c r="G15436" t="s">
        <v>11</v>
      </c>
      <c r="H15436" t="s">
        <v>63</v>
      </c>
    </row>
    <row r="15437" spans="1:8" x14ac:dyDescent="0.25">
      <c r="A15437" t="s">
        <v>61</v>
      </c>
      <c r="B15437">
        <v>20.5</v>
      </c>
      <c r="C15437">
        <v>90</v>
      </c>
      <c r="D15437" s="2">
        <v>45394</v>
      </c>
      <c r="E15437" t="s">
        <v>33</v>
      </c>
      <c r="F15437" t="s">
        <v>38</v>
      </c>
      <c r="G15437" t="s">
        <v>11</v>
      </c>
      <c r="H15437" t="s">
        <v>63</v>
      </c>
    </row>
    <row r="15438" spans="1:8" x14ac:dyDescent="0.25">
      <c r="A15438" t="s">
        <v>61</v>
      </c>
      <c r="B15438">
        <v>21.055555555555561</v>
      </c>
      <c r="C15438">
        <v>86.9</v>
      </c>
      <c r="D15438" s="2">
        <v>45394</v>
      </c>
      <c r="E15438" t="s">
        <v>34</v>
      </c>
      <c r="F15438" t="s">
        <v>38</v>
      </c>
      <c r="G15438" t="s">
        <v>11</v>
      </c>
      <c r="H15438" t="s">
        <v>63</v>
      </c>
    </row>
    <row r="15439" spans="1:8" x14ac:dyDescent="0.25">
      <c r="A15439" t="s">
        <v>61</v>
      </c>
      <c r="B15439">
        <v>20.555555555555561</v>
      </c>
      <c r="C15439">
        <v>88.5</v>
      </c>
      <c r="D15439" s="2">
        <v>45394</v>
      </c>
      <c r="E15439" t="s">
        <v>35</v>
      </c>
      <c r="F15439" t="s">
        <v>38</v>
      </c>
      <c r="G15439" t="s">
        <v>11</v>
      </c>
      <c r="H15439" t="s">
        <v>63</v>
      </c>
    </row>
    <row r="15440" spans="1:8" x14ac:dyDescent="0.25">
      <c r="A15440" t="s">
        <v>61</v>
      </c>
      <c r="B15440">
        <v>22.5</v>
      </c>
      <c r="C15440">
        <v>87.2</v>
      </c>
      <c r="D15440" s="2">
        <v>45394</v>
      </c>
      <c r="E15440" t="s">
        <v>36</v>
      </c>
      <c r="F15440" t="s">
        <v>38</v>
      </c>
      <c r="G15440" t="s">
        <v>11</v>
      </c>
      <c r="H15440" t="s">
        <v>63</v>
      </c>
    </row>
    <row r="15441" spans="1:8" x14ac:dyDescent="0.25">
      <c r="A15441" t="s">
        <v>61</v>
      </c>
      <c r="B15441">
        <v>24.5</v>
      </c>
      <c r="C15441">
        <v>78.2</v>
      </c>
      <c r="D15441" s="2">
        <v>45394</v>
      </c>
      <c r="E15441" t="s">
        <v>25</v>
      </c>
      <c r="F15441" t="s">
        <v>38</v>
      </c>
      <c r="G15441" t="s">
        <v>11</v>
      </c>
      <c r="H15441" t="s">
        <v>63</v>
      </c>
    </row>
    <row r="15442" spans="1:8" x14ac:dyDescent="0.25">
      <c r="A15442" t="s">
        <v>61</v>
      </c>
      <c r="B15442">
        <v>25.777777777777779</v>
      </c>
      <c r="C15442">
        <v>77.599999999999994</v>
      </c>
      <c r="D15442" s="2">
        <v>45394</v>
      </c>
      <c r="E15442" t="s">
        <v>26</v>
      </c>
      <c r="F15442" t="s">
        <v>38</v>
      </c>
      <c r="G15442" t="s">
        <v>11</v>
      </c>
      <c r="H15442" t="s">
        <v>63</v>
      </c>
    </row>
    <row r="15443" spans="1:8" x14ac:dyDescent="0.25">
      <c r="A15443" t="s">
        <v>61</v>
      </c>
      <c r="B15443">
        <v>27.388888888888889</v>
      </c>
      <c r="C15443">
        <v>71.400000000000006</v>
      </c>
      <c r="D15443" s="2">
        <v>45394</v>
      </c>
      <c r="E15443" t="s">
        <v>27</v>
      </c>
      <c r="F15443" t="s">
        <v>38</v>
      </c>
      <c r="G15443" t="s">
        <v>11</v>
      </c>
      <c r="H15443" t="s">
        <v>63</v>
      </c>
    </row>
    <row r="15444" spans="1:8" x14ac:dyDescent="0.25">
      <c r="A15444" t="s">
        <v>61</v>
      </c>
      <c r="B15444">
        <v>26.666666666666671</v>
      </c>
      <c r="C15444">
        <v>72.400000000000006</v>
      </c>
      <c r="D15444" s="2">
        <v>45394</v>
      </c>
      <c r="E15444" t="s">
        <v>28</v>
      </c>
      <c r="F15444" t="s">
        <v>38</v>
      </c>
      <c r="G15444" t="s">
        <v>11</v>
      </c>
      <c r="H15444" t="s">
        <v>63</v>
      </c>
    </row>
    <row r="15445" spans="1:8" x14ac:dyDescent="0.25">
      <c r="A15445" t="s">
        <v>61</v>
      </c>
      <c r="B15445">
        <v>23.5</v>
      </c>
      <c r="C15445">
        <v>88.5</v>
      </c>
      <c r="D15445" s="2">
        <v>45394</v>
      </c>
      <c r="E15445" t="s">
        <v>29</v>
      </c>
      <c r="F15445" t="s">
        <v>38</v>
      </c>
      <c r="G15445" t="s">
        <v>11</v>
      </c>
      <c r="H15445" t="s">
        <v>63</v>
      </c>
    </row>
    <row r="15446" spans="1:8" x14ac:dyDescent="0.25">
      <c r="A15446" t="s">
        <v>61</v>
      </c>
      <c r="B15446">
        <v>23</v>
      </c>
      <c r="C15446">
        <v>91.6</v>
      </c>
      <c r="D15446" s="2">
        <v>45394</v>
      </c>
      <c r="E15446" t="s">
        <v>30</v>
      </c>
      <c r="F15446" t="s">
        <v>38</v>
      </c>
      <c r="G15446" t="s">
        <v>11</v>
      </c>
      <c r="H15446" t="s">
        <v>63</v>
      </c>
    </row>
    <row r="15447" spans="1:8" x14ac:dyDescent="0.25">
      <c r="A15447" t="s">
        <v>61</v>
      </c>
      <c r="B15447">
        <v>22.055555555555561</v>
      </c>
      <c r="C15447">
        <v>94.9</v>
      </c>
      <c r="D15447" s="2">
        <v>45394</v>
      </c>
      <c r="E15447" t="s">
        <v>31</v>
      </c>
      <c r="F15447" t="s">
        <v>38</v>
      </c>
      <c r="G15447" t="s">
        <v>11</v>
      </c>
      <c r="H15447" t="s">
        <v>63</v>
      </c>
    </row>
    <row r="15448" spans="1:8" x14ac:dyDescent="0.25">
      <c r="A15448" t="s">
        <v>61</v>
      </c>
      <c r="B15448">
        <v>21.333333333333339</v>
      </c>
      <c r="C15448">
        <v>95.2</v>
      </c>
      <c r="D15448" s="2">
        <v>45395</v>
      </c>
      <c r="E15448" t="s">
        <v>32</v>
      </c>
      <c r="F15448" t="s">
        <v>38</v>
      </c>
      <c r="G15448" t="s">
        <v>11</v>
      </c>
      <c r="H15448" t="s">
        <v>63</v>
      </c>
    </row>
    <row r="15449" spans="1:8" x14ac:dyDescent="0.25">
      <c r="A15449" t="s">
        <v>61</v>
      </c>
      <c r="B15449">
        <v>20</v>
      </c>
      <c r="C15449">
        <v>90.6</v>
      </c>
      <c r="D15449" s="2">
        <v>45395</v>
      </c>
      <c r="E15449" t="s">
        <v>33</v>
      </c>
      <c r="F15449" t="s">
        <v>38</v>
      </c>
      <c r="G15449" t="s">
        <v>11</v>
      </c>
      <c r="H15449" t="s">
        <v>63</v>
      </c>
    </row>
    <row r="15450" spans="1:8" x14ac:dyDescent="0.25">
      <c r="A15450" t="s">
        <v>61</v>
      </c>
      <c r="B15450">
        <v>19.555555555555561</v>
      </c>
      <c r="C15450">
        <v>87.3</v>
      </c>
      <c r="D15450" s="2">
        <v>45395</v>
      </c>
      <c r="E15450" t="s">
        <v>34</v>
      </c>
      <c r="F15450" t="s">
        <v>38</v>
      </c>
      <c r="G15450" t="s">
        <v>11</v>
      </c>
      <c r="H15450" t="s">
        <v>63</v>
      </c>
    </row>
    <row r="15451" spans="1:8" x14ac:dyDescent="0.25">
      <c r="A15451" t="s">
        <v>61</v>
      </c>
      <c r="B15451">
        <v>19.833333333333329</v>
      </c>
      <c r="C15451">
        <v>92.6</v>
      </c>
      <c r="D15451" s="2">
        <v>45395</v>
      </c>
      <c r="E15451" t="s">
        <v>35</v>
      </c>
      <c r="F15451" t="s">
        <v>38</v>
      </c>
      <c r="G15451" t="s">
        <v>11</v>
      </c>
      <c r="H15451" t="s">
        <v>63</v>
      </c>
    </row>
    <row r="15452" spans="1:8" x14ac:dyDescent="0.25">
      <c r="A15452" t="s">
        <v>61</v>
      </c>
      <c r="B15452">
        <v>22</v>
      </c>
      <c r="C15452">
        <v>87.7</v>
      </c>
      <c r="D15452" s="2">
        <v>45395</v>
      </c>
      <c r="E15452" t="s">
        <v>36</v>
      </c>
      <c r="F15452" t="s">
        <v>38</v>
      </c>
      <c r="G15452" t="s">
        <v>11</v>
      </c>
      <c r="H15452" t="s">
        <v>63</v>
      </c>
    </row>
    <row r="15453" spans="1:8" x14ac:dyDescent="0.25">
      <c r="A15453" t="s">
        <v>61</v>
      </c>
      <c r="B15453">
        <v>24.055555555555561</v>
      </c>
      <c r="C15453">
        <v>82.3</v>
      </c>
      <c r="D15453" s="2">
        <v>45395</v>
      </c>
      <c r="E15453" t="s">
        <v>25</v>
      </c>
      <c r="F15453" t="s">
        <v>38</v>
      </c>
      <c r="G15453" t="s">
        <v>11</v>
      </c>
      <c r="H15453" t="s">
        <v>63</v>
      </c>
    </row>
    <row r="15454" spans="1:8" x14ac:dyDescent="0.25">
      <c r="A15454" t="s">
        <v>61</v>
      </c>
      <c r="B15454">
        <v>25.722222222222221</v>
      </c>
      <c r="C15454">
        <v>77.7</v>
      </c>
      <c r="D15454" s="2">
        <v>45395</v>
      </c>
      <c r="E15454" t="s">
        <v>26</v>
      </c>
      <c r="F15454" t="s">
        <v>38</v>
      </c>
      <c r="G15454" t="s">
        <v>11</v>
      </c>
      <c r="H15454" t="s">
        <v>63</v>
      </c>
    </row>
    <row r="15455" spans="1:8" x14ac:dyDescent="0.25">
      <c r="A15455" t="s">
        <v>61</v>
      </c>
      <c r="B15455">
        <v>26</v>
      </c>
      <c r="C15455">
        <v>77.2</v>
      </c>
      <c r="D15455" s="2">
        <v>45395</v>
      </c>
      <c r="E15455" t="s">
        <v>27</v>
      </c>
      <c r="F15455" t="s">
        <v>38</v>
      </c>
      <c r="G15455" t="s">
        <v>11</v>
      </c>
      <c r="H15455" t="s">
        <v>63</v>
      </c>
    </row>
    <row r="15456" spans="1:8" x14ac:dyDescent="0.25">
      <c r="A15456" t="s">
        <v>61</v>
      </c>
      <c r="B15456">
        <v>25.722222222222221</v>
      </c>
      <c r="C15456">
        <v>79.599999999999994</v>
      </c>
      <c r="D15456" s="2">
        <v>45395</v>
      </c>
      <c r="E15456" t="s">
        <v>28</v>
      </c>
      <c r="F15456" t="s">
        <v>38</v>
      </c>
      <c r="G15456" t="s">
        <v>11</v>
      </c>
      <c r="H15456" t="s">
        <v>63</v>
      </c>
    </row>
    <row r="15457" spans="1:8" x14ac:dyDescent="0.25">
      <c r="A15457" t="s">
        <v>61</v>
      </c>
      <c r="B15457">
        <v>24.388888888888889</v>
      </c>
      <c r="C15457">
        <v>89</v>
      </c>
      <c r="D15457" s="2">
        <v>45395</v>
      </c>
      <c r="E15457" t="s">
        <v>29</v>
      </c>
      <c r="F15457" t="s">
        <v>38</v>
      </c>
      <c r="G15457" t="s">
        <v>11</v>
      </c>
      <c r="H15457" t="s">
        <v>63</v>
      </c>
    </row>
    <row r="15458" spans="1:8" x14ac:dyDescent="0.25">
      <c r="A15458" t="s">
        <v>61</v>
      </c>
      <c r="B15458">
        <v>21.944444444444439</v>
      </c>
      <c r="C15458">
        <v>94.8</v>
      </c>
      <c r="D15458" s="2">
        <v>45395</v>
      </c>
      <c r="E15458" t="s">
        <v>30</v>
      </c>
      <c r="F15458" t="s">
        <v>38</v>
      </c>
      <c r="G15458" t="s">
        <v>11</v>
      </c>
      <c r="H15458" t="s">
        <v>63</v>
      </c>
    </row>
    <row r="15459" spans="1:8" x14ac:dyDescent="0.25">
      <c r="A15459" t="s">
        <v>61</v>
      </c>
      <c r="B15459">
        <v>21.055555555555561</v>
      </c>
      <c r="C15459">
        <v>96.5</v>
      </c>
      <c r="D15459" s="2">
        <v>45395</v>
      </c>
      <c r="E15459" t="s">
        <v>31</v>
      </c>
      <c r="F15459" t="s">
        <v>38</v>
      </c>
      <c r="G15459" t="s">
        <v>11</v>
      </c>
      <c r="H15459" t="s">
        <v>63</v>
      </c>
    </row>
    <row r="15460" spans="1:8" x14ac:dyDescent="0.25">
      <c r="A15460" t="s">
        <v>61</v>
      </c>
      <c r="B15460">
        <v>20.555555555555561</v>
      </c>
      <c r="C15460">
        <v>94.6</v>
      </c>
      <c r="D15460" s="2">
        <v>45396</v>
      </c>
      <c r="E15460" t="s">
        <v>32</v>
      </c>
      <c r="F15460" t="s">
        <v>38</v>
      </c>
      <c r="G15460" t="s">
        <v>11</v>
      </c>
      <c r="H15460" t="s">
        <v>63</v>
      </c>
    </row>
    <row r="15461" spans="1:8" x14ac:dyDescent="0.25">
      <c r="A15461" t="s">
        <v>61</v>
      </c>
      <c r="B15461">
        <v>20.222222222222221</v>
      </c>
      <c r="C15461">
        <v>94.8</v>
      </c>
      <c r="D15461" s="2">
        <v>45396</v>
      </c>
      <c r="E15461" t="s">
        <v>33</v>
      </c>
      <c r="F15461" t="s">
        <v>38</v>
      </c>
      <c r="G15461" t="s">
        <v>11</v>
      </c>
      <c r="H15461" t="s">
        <v>63</v>
      </c>
    </row>
    <row r="15462" spans="1:8" x14ac:dyDescent="0.25">
      <c r="A15462" t="s">
        <v>61</v>
      </c>
      <c r="B15462">
        <v>20.277777777777779</v>
      </c>
      <c r="C15462">
        <v>93.2</v>
      </c>
      <c r="D15462" s="2">
        <v>45396</v>
      </c>
      <c r="E15462" t="s">
        <v>34</v>
      </c>
      <c r="F15462" t="s">
        <v>38</v>
      </c>
      <c r="G15462" t="s">
        <v>11</v>
      </c>
      <c r="H15462" t="s">
        <v>63</v>
      </c>
    </row>
    <row r="15463" spans="1:8" x14ac:dyDescent="0.25">
      <c r="A15463" t="s">
        <v>61</v>
      </c>
      <c r="B15463">
        <v>20.333333333333329</v>
      </c>
      <c r="C15463">
        <v>93.1</v>
      </c>
      <c r="D15463" s="2">
        <v>45396</v>
      </c>
      <c r="E15463" t="s">
        <v>35</v>
      </c>
      <c r="F15463" t="s">
        <v>38</v>
      </c>
      <c r="G15463" t="s">
        <v>11</v>
      </c>
      <c r="H15463" t="s">
        <v>63</v>
      </c>
    </row>
    <row r="15464" spans="1:8" x14ac:dyDescent="0.25">
      <c r="A15464" t="s">
        <v>61</v>
      </c>
      <c r="B15464">
        <v>22.111111111111111</v>
      </c>
      <c r="C15464">
        <v>94.8</v>
      </c>
      <c r="D15464" s="2">
        <v>45396</v>
      </c>
      <c r="E15464" t="s">
        <v>36</v>
      </c>
      <c r="F15464" t="s">
        <v>38</v>
      </c>
      <c r="G15464" t="s">
        <v>11</v>
      </c>
      <c r="H15464" t="s">
        <v>63</v>
      </c>
    </row>
    <row r="15465" spans="1:8" x14ac:dyDescent="0.25">
      <c r="A15465" t="s">
        <v>61</v>
      </c>
      <c r="B15465">
        <v>24.055555555555561</v>
      </c>
      <c r="C15465">
        <v>89</v>
      </c>
      <c r="D15465" s="2">
        <v>45396</v>
      </c>
      <c r="E15465" t="s">
        <v>25</v>
      </c>
      <c r="F15465" t="s">
        <v>38</v>
      </c>
      <c r="G15465" t="s">
        <v>11</v>
      </c>
      <c r="H15465" t="s">
        <v>63</v>
      </c>
    </row>
    <row r="15466" spans="1:8" x14ac:dyDescent="0.25">
      <c r="A15466" t="s">
        <v>61</v>
      </c>
      <c r="B15466">
        <v>26.333333333333339</v>
      </c>
      <c r="C15466">
        <v>80.900000000000006</v>
      </c>
      <c r="D15466" s="2">
        <v>45396</v>
      </c>
      <c r="E15466" t="s">
        <v>26</v>
      </c>
      <c r="F15466" t="s">
        <v>38</v>
      </c>
      <c r="G15466" t="s">
        <v>11</v>
      </c>
      <c r="H15466" t="s">
        <v>63</v>
      </c>
    </row>
    <row r="15467" spans="1:8" x14ac:dyDescent="0.25">
      <c r="A15467" t="s">
        <v>61</v>
      </c>
      <c r="B15467">
        <v>26.555555555555561</v>
      </c>
      <c r="C15467">
        <v>83.2</v>
      </c>
      <c r="D15467" s="2">
        <v>45396</v>
      </c>
      <c r="E15467" t="s">
        <v>27</v>
      </c>
      <c r="F15467" t="s">
        <v>38</v>
      </c>
      <c r="G15467" t="s">
        <v>11</v>
      </c>
      <c r="H15467" t="s">
        <v>63</v>
      </c>
    </row>
    <row r="15468" spans="1:8" x14ac:dyDescent="0.25">
      <c r="A15468" t="s">
        <v>61</v>
      </c>
      <c r="B15468">
        <v>26.888888888888889</v>
      </c>
      <c r="C15468">
        <v>82.1</v>
      </c>
      <c r="D15468" s="2">
        <v>45396</v>
      </c>
      <c r="E15468" t="s">
        <v>28</v>
      </c>
      <c r="F15468" t="s">
        <v>38</v>
      </c>
      <c r="G15468" t="s">
        <v>11</v>
      </c>
      <c r="H15468" t="s">
        <v>63</v>
      </c>
    </row>
    <row r="15469" spans="1:8" x14ac:dyDescent="0.25">
      <c r="A15469" t="s">
        <v>61</v>
      </c>
      <c r="B15469">
        <v>24.777777777777779</v>
      </c>
      <c r="C15469">
        <v>85.5</v>
      </c>
      <c r="D15469" s="2">
        <v>45396</v>
      </c>
      <c r="E15469" t="s">
        <v>29</v>
      </c>
      <c r="F15469" t="s">
        <v>38</v>
      </c>
      <c r="G15469" t="s">
        <v>11</v>
      </c>
      <c r="H15469" t="s">
        <v>63</v>
      </c>
    </row>
    <row r="15470" spans="1:8" x14ac:dyDescent="0.25">
      <c r="A15470" t="s">
        <v>61</v>
      </c>
      <c r="B15470">
        <v>23.833333333333339</v>
      </c>
      <c r="C15470">
        <v>94.2</v>
      </c>
      <c r="D15470" s="2">
        <v>45396</v>
      </c>
      <c r="E15470" t="s">
        <v>30</v>
      </c>
      <c r="F15470" t="s">
        <v>38</v>
      </c>
      <c r="G15470" t="s">
        <v>11</v>
      </c>
      <c r="H15470" t="s">
        <v>63</v>
      </c>
    </row>
    <row r="15471" spans="1:8" x14ac:dyDescent="0.25">
      <c r="A15471" t="s">
        <v>61</v>
      </c>
      <c r="B15471">
        <v>23.055555555555561</v>
      </c>
      <c r="C15471">
        <v>95.3</v>
      </c>
      <c r="D15471" s="2">
        <v>45396</v>
      </c>
      <c r="E15471" t="s">
        <v>31</v>
      </c>
      <c r="F15471" t="s">
        <v>38</v>
      </c>
      <c r="G15471" t="s">
        <v>11</v>
      </c>
      <c r="H15471" t="s">
        <v>63</v>
      </c>
    </row>
    <row r="15472" spans="1:8" x14ac:dyDescent="0.25">
      <c r="A15472" t="s">
        <v>61</v>
      </c>
      <c r="B15472">
        <v>22.055555555555561</v>
      </c>
      <c r="C15472">
        <v>96.6</v>
      </c>
      <c r="D15472" s="2">
        <v>45397</v>
      </c>
      <c r="E15472" t="s">
        <v>32</v>
      </c>
      <c r="F15472" t="s">
        <v>38</v>
      </c>
      <c r="G15472" t="s">
        <v>11</v>
      </c>
      <c r="H15472" t="s">
        <v>63</v>
      </c>
    </row>
    <row r="15473" spans="1:8" x14ac:dyDescent="0.25">
      <c r="A15473" t="s">
        <v>61</v>
      </c>
      <c r="B15473">
        <v>21</v>
      </c>
      <c r="C15473">
        <v>94.3</v>
      </c>
      <c r="D15473" s="2">
        <v>45397</v>
      </c>
      <c r="E15473" t="s">
        <v>33</v>
      </c>
      <c r="F15473" t="s">
        <v>38</v>
      </c>
      <c r="G15473" t="s">
        <v>11</v>
      </c>
      <c r="H15473" t="s">
        <v>63</v>
      </c>
    </row>
    <row r="15474" spans="1:8" x14ac:dyDescent="0.25">
      <c r="A15474" t="s">
        <v>61</v>
      </c>
      <c r="B15474">
        <v>20.666666666666671</v>
      </c>
      <c r="C15474">
        <v>93</v>
      </c>
      <c r="D15474" s="2">
        <v>45397</v>
      </c>
      <c r="E15474" t="s">
        <v>34</v>
      </c>
      <c r="F15474" t="s">
        <v>38</v>
      </c>
      <c r="G15474" t="s">
        <v>11</v>
      </c>
      <c r="H15474" t="s">
        <v>63</v>
      </c>
    </row>
    <row r="15475" spans="1:8" x14ac:dyDescent="0.25">
      <c r="A15475" t="s">
        <v>61</v>
      </c>
      <c r="B15475">
        <v>20.166666666666671</v>
      </c>
      <c r="C15475">
        <v>92.9</v>
      </c>
      <c r="D15475" s="2">
        <v>45397</v>
      </c>
      <c r="E15475" t="s">
        <v>35</v>
      </c>
      <c r="F15475" t="s">
        <v>38</v>
      </c>
      <c r="G15475" t="s">
        <v>11</v>
      </c>
      <c r="H15475" t="s">
        <v>63</v>
      </c>
    </row>
    <row r="15476" spans="1:8" x14ac:dyDescent="0.25">
      <c r="A15476" t="s">
        <v>61</v>
      </c>
      <c r="B15476">
        <v>22.055555555555561</v>
      </c>
      <c r="C15476">
        <v>90.8</v>
      </c>
      <c r="D15476" s="2">
        <v>45397</v>
      </c>
      <c r="E15476" t="s">
        <v>36</v>
      </c>
      <c r="F15476" t="s">
        <v>38</v>
      </c>
      <c r="G15476" t="s">
        <v>11</v>
      </c>
      <c r="H15476" t="s">
        <v>63</v>
      </c>
    </row>
    <row r="15477" spans="1:8" x14ac:dyDescent="0.25">
      <c r="A15477" t="s">
        <v>61</v>
      </c>
      <c r="B15477">
        <v>24</v>
      </c>
      <c r="C15477">
        <v>78.099999999999994</v>
      </c>
      <c r="D15477" s="2">
        <v>45397</v>
      </c>
      <c r="E15477" t="s">
        <v>25</v>
      </c>
      <c r="F15477" t="s">
        <v>38</v>
      </c>
      <c r="G15477" t="s">
        <v>11</v>
      </c>
      <c r="H15477" t="s">
        <v>63</v>
      </c>
    </row>
    <row r="15478" spans="1:8" x14ac:dyDescent="0.25">
      <c r="A15478" t="s">
        <v>61</v>
      </c>
      <c r="B15478">
        <v>26.444444444444439</v>
      </c>
      <c r="C15478">
        <v>62.6</v>
      </c>
      <c r="D15478" s="2">
        <v>45397</v>
      </c>
      <c r="E15478" t="s">
        <v>26</v>
      </c>
      <c r="F15478" t="s">
        <v>38</v>
      </c>
      <c r="G15478" t="s">
        <v>11</v>
      </c>
      <c r="H15478" t="s">
        <v>63</v>
      </c>
    </row>
    <row r="15479" spans="1:8" x14ac:dyDescent="0.25">
      <c r="A15479" t="s">
        <v>61</v>
      </c>
      <c r="B15479">
        <v>27.944444444444439</v>
      </c>
      <c r="C15479">
        <v>47.1</v>
      </c>
      <c r="D15479" s="2">
        <v>45397</v>
      </c>
      <c r="E15479" t="s">
        <v>27</v>
      </c>
      <c r="F15479" t="s">
        <v>38</v>
      </c>
      <c r="G15479" t="s">
        <v>11</v>
      </c>
      <c r="H15479" t="s">
        <v>63</v>
      </c>
    </row>
    <row r="15480" spans="1:8" x14ac:dyDescent="0.25">
      <c r="A15480" t="s">
        <v>61</v>
      </c>
      <c r="B15480">
        <v>28.333333333333329</v>
      </c>
      <c r="C15480">
        <v>62.3</v>
      </c>
      <c r="D15480" s="2">
        <v>45397</v>
      </c>
      <c r="E15480" t="s">
        <v>28</v>
      </c>
      <c r="F15480" t="s">
        <v>38</v>
      </c>
      <c r="G15480" t="s">
        <v>11</v>
      </c>
      <c r="H15480" t="s">
        <v>63</v>
      </c>
    </row>
    <row r="15481" spans="1:8" x14ac:dyDescent="0.25">
      <c r="A15481" t="s">
        <v>61</v>
      </c>
      <c r="B15481">
        <v>25.222222222222221</v>
      </c>
      <c r="C15481">
        <v>86.7</v>
      </c>
      <c r="D15481" s="2">
        <v>45397</v>
      </c>
      <c r="E15481" t="s">
        <v>29</v>
      </c>
      <c r="F15481" t="s">
        <v>38</v>
      </c>
      <c r="G15481" t="s">
        <v>11</v>
      </c>
      <c r="H15481" t="s">
        <v>63</v>
      </c>
    </row>
    <row r="15482" spans="1:8" x14ac:dyDescent="0.25">
      <c r="A15482" t="s">
        <v>61</v>
      </c>
      <c r="B15482">
        <v>23.555555555555561</v>
      </c>
      <c r="C15482">
        <v>92</v>
      </c>
      <c r="D15482" s="2">
        <v>45397</v>
      </c>
      <c r="E15482" t="s">
        <v>30</v>
      </c>
      <c r="F15482" t="s">
        <v>38</v>
      </c>
      <c r="G15482" t="s">
        <v>11</v>
      </c>
      <c r="H15482" t="s">
        <v>63</v>
      </c>
    </row>
    <row r="15483" spans="1:8" x14ac:dyDescent="0.25">
      <c r="A15483" t="s">
        <v>61</v>
      </c>
      <c r="B15483">
        <v>22.277777777777779</v>
      </c>
      <c r="C15483">
        <v>94.2</v>
      </c>
      <c r="D15483" s="2">
        <v>45397</v>
      </c>
      <c r="E15483" t="s">
        <v>31</v>
      </c>
      <c r="F15483" t="s">
        <v>38</v>
      </c>
      <c r="G15483" t="s">
        <v>11</v>
      </c>
      <c r="H15483" t="s">
        <v>63</v>
      </c>
    </row>
    <row r="15484" spans="1:8" x14ac:dyDescent="0.25">
      <c r="A15484" t="s">
        <v>61</v>
      </c>
      <c r="B15484">
        <v>20.944444444444439</v>
      </c>
      <c r="C15484">
        <v>92.2</v>
      </c>
      <c r="D15484" s="2">
        <v>45398</v>
      </c>
      <c r="E15484" t="s">
        <v>32</v>
      </c>
      <c r="F15484" t="s">
        <v>38</v>
      </c>
      <c r="G15484" t="s">
        <v>11</v>
      </c>
      <c r="H15484" t="s">
        <v>63</v>
      </c>
    </row>
    <row r="15485" spans="1:8" x14ac:dyDescent="0.25">
      <c r="A15485" t="s">
        <v>61</v>
      </c>
      <c r="B15485">
        <v>20.777777777777779</v>
      </c>
      <c r="C15485">
        <v>92.1</v>
      </c>
      <c r="D15485" s="2">
        <v>45398</v>
      </c>
      <c r="E15485" t="s">
        <v>33</v>
      </c>
      <c r="F15485" t="s">
        <v>38</v>
      </c>
      <c r="G15485" t="s">
        <v>11</v>
      </c>
      <c r="H15485" t="s">
        <v>63</v>
      </c>
    </row>
    <row r="15486" spans="1:8" x14ac:dyDescent="0.25">
      <c r="A15486" t="s">
        <v>61</v>
      </c>
      <c r="B15486">
        <v>20.666666666666671</v>
      </c>
      <c r="C15486">
        <v>89.8</v>
      </c>
      <c r="D15486" s="2">
        <v>45398</v>
      </c>
      <c r="E15486" t="s">
        <v>34</v>
      </c>
      <c r="F15486" t="s">
        <v>38</v>
      </c>
      <c r="G15486" t="s">
        <v>11</v>
      </c>
      <c r="H15486" t="s">
        <v>63</v>
      </c>
    </row>
    <row r="15487" spans="1:8" x14ac:dyDescent="0.25">
      <c r="A15487" t="s">
        <v>61</v>
      </c>
      <c r="B15487">
        <v>20.611111111111111</v>
      </c>
      <c r="C15487">
        <v>90.9</v>
      </c>
      <c r="D15487" s="2">
        <v>45398</v>
      </c>
      <c r="E15487" t="s">
        <v>35</v>
      </c>
      <c r="F15487" t="s">
        <v>38</v>
      </c>
      <c r="G15487" t="s">
        <v>11</v>
      </c>
      <c r="H15487" t="s">
        <v>63</v>
      </c>
    </row>
    <row r="15488" spans="1:8" x14ac:dyDescent="0.25">
      <c r="A15488" t="s">
        <v>61</v>
      </c>
      <c r="B15488">
        <v>23.166666666666671</v>
      </c>
      <c r="C15488">
        <v>91.4</v>
      </c>
      <c r="D15488" s="2">
        <v>45398</v>
      </c>
      <c r="E15488" t="s">
        <v>36</v>
      </c>
      <c r="F15488" t="s">
        <v>38</v>
      </c>
      <c r="G15488" t="s">
        <v>11</v>
      </c>
      <c r="H15488" t="s">
        <v>63</v>
      </c>
    </row>
    <row r="15489" spans="1:8" x14ac:dyDescent="0.25">
      <c r="A15489" t="s">
        <v>61</v>
      </c>
      <c r="B15489">
        <v>25.111111111111111</v>
      </c>
      <c r="C15489">
        <v>79.3</v>
      </c>
      <c r="D15489" s="2">
        <v>45398</v>
      </c>
      <c r="E15489" t="s">
        <v>25</v>
      </c>
      <c r="F15489" t="s">
        <v>38</v>
      </c>
      <c r="G15489" t="s">
        <v>11</v>
      </c>
      <c r="H15489" t="s">
        <v>63</v>
      </c>
    </row>
    <row r="15490" spans="1:8" x14ac:dyDescent="0.25">
      <c r="A15490" t="s">
        <v>61</v>
      </c>
      <c r="B15490">
        <v>27</v>
      </c>
      <c r="C15490">
        <v>77.400000000000006</v>
      </c>
      <c r="D15490" s="2">
        <v>45398</v>
      </c>
      <c r="E15490" t="s">
        <v>26</v>
      </c>
      <c r="F15490" t="s">
        <v>38</v>
      </c>
      <c r="G15490" t="s">
        <v>11</v>
      </c>
      <c r="H15490" t="s">
        <v>63</v>
      </c>
    </row>
    <row r="15491" spans="1:8" x14ac:dyDescent="0.25">
      <c r="A15491" t="s">
        <v>61</v>
      </c>
      <c r="B15491">
        <v>28.222222222222221</v>
      </c>
      <c r="C15491">
        <v>71.5</v>
      </c>
      <c r="D15491" s="2">
        <v>45398</v>
      </c>
      <c r="E15491" t="s">
        <v>27</v>
      </c>
      <c r="F15491" t="s">
        <v>38</v>
      </c>
      <c r="G15491" t="s">
        <v>11</v>
      </c>
      <c r="H15491" t="s">
        <v>63</v>
      </c>
    </row>
    <row r="15492" spans="1:8" x14ac:dyDescent="0.25">
      <c r="A15492" t="s">
        <v>61</v>
      </c>
      <c r="B15492">
        <v>27.333333333333329</v>
      </c>
      <c r="C15492">
        <v>75.599999999999994</v>
      </c>
      <c r="D15492" s="2">
        <v>45398</v>
      </c>
      <c r="E15492" t="s">
        <v>28</v>
      </c>
      <c r="F15492" t="s">
        <v>38</v>
      </c>
      <c r="G15492" t="s">
        <v>11</v>
      </c>
      <c r="H15492" t="s">
        <v>63</v>
      </c>
    </row>
    <row r="15493" spans="1:8" x14ac:dyDescent="0.25">
      <c r="A15493" t="s">
        <v>61</v>
      </c>
      <c r="B15493">
        <v>24.777777777777779</v>
      </c>
      <c r="C15493">
        <v>88.2</v>
      </c>
      <c r="D15493" s="2">
        <v>45398</v>
      </c>
      <c r="E15493" t="s">
        <v>29</v>
      </c>
      <c r="F15493" t="s">
        <v>38</v>
      </c>
      <c r="G15493" t="s">
        <v>11</v>
      </c>
      <c r="H15493" t="s">
        <v>63</v>
      </c>
    </row>
    <row r="15494" spans="1:8" x14ac:dyDescent="0.25">
      <c r="A15494" t="s">
        <v>61</v>
      </c>
      <c r="B15494">
        <v>23.611111111111111</v>
      </c>
      <c r="C15494">
        <v>92.1</v>
      </c>
      <c r="D15494" s="2">
        <v>45398</v>
      </c>
      <c r="E15494" t="s">
        <v>30</v>
      </c>
      <c r="F15494" t="s">
        <v>38</v>
      </c>
      <c r="G15494" t="s">
        <v>11</v>
      </c>
      <c r="H15494" t="s">
        <v>63</v>
      </c>
    </row>
    <row r="15495" spans="1:8" x14ac:dyDescent="0.25">
      <c r="A15495" t="s">
        <v>61</v>
      </c>
      <c r="B15495">
        <v>22.55555555555555</v>
      </c>
      <c r="C15495">
        <v>94.5</v>
      </c>
      <c r="D15495" s="2">
        <v>45398</v>
      </c>
      <c r="E15495" t="s">
        <v>31</v>
      </c>
      <c r="F15495" t="s">
        <v>38</v>
      </c>
      <c r="G15495" t="s">
        <v>11</v>
      </c>
      <c r="H15495" t="s">
        <v>63</v>
      </c>
    </row>
    <row r="15496" spans="1:8" x14ac:dyDescent="0.25">
      <c r="A15496" t="s">
        <v>61</v>
      </c>
      <c r="B15496">
        <v>21.944444444444439</v>
      </c>
      <c r="C15496">
        <v>95</v>
      </c>
      <c r="D15496" s="2">
        <v>45399</v>
      </c>
      <c r="E15496" t="s">
        <v>32</v>
      </c>
      <c r="F15496" t="s">
        <v>38</v>
      </c>
      <c r="G15496" t="s">
        <v>11</v>
      </c>
      <c r="H15496" t="s">
        <v>63</v>
      </c>
    </row>
    <row r="15497" spans="1:8" x14ac:dyDescent="0.25">
      <c r="A15497" t="s">
        <v>61</v>
      </c>
      <c r="B15497">
        <v>21</v>
      </c>
      <c r="C15497">
        <v>92.7</v>
      </c>
      <c r="D15497" s="2">
        <v>45399</v>
      </c>
      <c r="E15497" t="s">
        <v>33</v>
      </c>
      <c r="F15497" t="s">
        <v>38</v>
      </c>
      <c r="G15497" t="s">
        <v>11</v>
      </c>
      <c r="H15497" t="s">
        <v>63</v>
      </c>
    </row>
    <row r="15498" spans="1:8" x14ac:dyDescent="0.25">
      <c r="A15498" t="s">
        <v>61</v>
      </c>
      <c r="B15498">
        <v>21.333333333333339</v>
      </c>
      <c r="C15498">
        <v>91.9</v>
      </c>
      <c r="D15498" s="2">
        <v>45399</v>
      </c>
      <c r="E15498" t="s">
        <v>34</v>
      </c>
      <c r="F15498" t="s">
        <v>38</v>
      </c>
      <c r="G15498" t="s">
        <v>11</v>
      </c>
      <c r="H15498" t="s">
        <v>63</v>
      </c>
    </row>
    <row r="15499" spans="1:8" x14ac:dyDescent="0.25">
      <c r="A15499" t="s">
        <v>61</v>
      </c>
      <c r="B15499">
        <v>21.222222222222221</v>
      </c>
      <c r="C15499">
        <v>88.2</v>
      </c>
      <c r="D15499" s="2">
        <v>45399</v>
      </c>
      <c r="E15499" t="s">
        <v>35</v>
      </c>
      <c r="F15499" t="s">
        <v>38</v>
      </c>
      <c r="G15499" t="s">
        <v>11</v>
      </c>
      <c r="H15499" t="s">
        <v>63</v>
      </c>
    </row>
    <row r="15500" spans="1:8" x14ac:dyDescent="0.25">
      <c r="A15500" t="s">
        <v>61</v>
      </c>
      <c r="B15500">
        <v>22.55555555555555</v>
      </c>
      <c r="C15500">
        <v>85.4</v>
      </c>
      <c r="D15500" s="2">
        <v>45399</v>
      </c>
      <c r="E15500" t="s">
        <v>36</v>
      </c>
      <c r="F15500" t="s">
        <v>38</v>
      </c>
      <c r="G15500" t="s">
        <v>11</v>
      </c>
      <c r="H15500" t="s">
        <v>63</v>
      </c>
    </row>
    <row r="15501" spans="1:8" x14ac:dyDescent="0.25">
      <c r="A15501" t="s">
        <v>61</v>
      </c>
      <c r="B15501">
        <v>24.333333333333329</v>
      </c>
      <c r="C15501">
        <v>83.9</v>
      </c>
      <c r="D15501" s="2">
        <v>45399</v>
      </c>
      <c r="E15501" t="s">
        <v>25</v>
      </c>
      <c r="F15501" t="s">
        <v>38</v>
      </c>
      <c r="G15501" t="s">
        <v>11</v>
      </c>
      <c r="H15501" t="s">
        <v>63</v>
      </c>
    </row>
    <row r="15502" spans="1:8" x14ac:dyDescent="0.25">
      <c r="A15502" t="s">
        <v>61</v>
      </c>
      <c r="B15502">
        <v>25</v>
      </c>
      <c r="C15502">
        <v>76.900000000000006</v>
      </c>
      <c r="D15502" s="2">
        <v>45399</v>
      </c>
      <c r="E15502" t="s">
        <v>26</v>
      </c>
      <c r="F15502" t="s">
        <v>38</v>
      </c>
      <c r="G15502" t="s">
        <v>11</v>
      </c>
      <c r="H15502" t="s">
        <v>63</v>
      </c>
    </row>
    <row r="15503" spans="1:8" x14ac:dyDescent="0.25">
      <c r="A15503" t="s">
        <v>61</v>
      </c>
      <c r="B15503">
        <v>26.555555555555561</v>
      </c>
      <c r="C15503">
        <v>76.5</v>
      </c>
      <c r="D15503" s="2">
        <v>45399</v>
      </c>
      <c r="E15503" t="s">
        <v>27</v>
      </c>
      <c r="F15503" t="s">
        <v>38</v>
      </c>
      <c r="G15503" t="s">
        <v>11</v>
      </c>
      <c r="H15503" t="s">
        <v>63</v>
      </c>
    </row>
    <row r="15504" spans="1:8" x14ac:dyDescent="0.25">
      <c r="A15504" t="s">
        <v>61</v>
      </c>
      <c r="B15504">
        <v>25.444444444444439</v>
      </c>
      <c r="C15504">
        <v>83</v>
      </c>
      <c r="D15504" s="2">
        <v>45399</v>
      </c>
      <c r="E15504" t="s">
        <v>28</v>
      </c>
      <c r="F15504" t="s">
        <v>38</v>
      </c>
      <c r="G15504" t="s">
        <v>11</v>
      </c>
      <c r="H15504" t="s">
        <v>63</v>
      </c>
    </row>
    <row r="15505" spans="1:8" x14ac:dyDescent="0.25">
      <c r="A15505" t="s">
        <v>61</v>
      </c>
      <c r="B15505">
        <v>24.222222222222221</v>
      </c>
      <c r="C15505">
        <v>90.1</v>
      </c>
      <c r="D15505" s="2">
        <v>45399</v>
      </c>
      <c r="E15505" t="s">
        <v>29</v>
      </c>
      <c r="F15505" t="s">
        <v>38</v>
      </c>
      <c r="G15505" t="s">
        <v>11</v>
      </c>
      <c r="H15505" t="s">
        <v>63</v>
      </c>
    </row>
    <row r="15506" spans="1:8" x14ac:dyDescent="0.25">
      <c r="A15506" t="s">
        <v>61</v>
      </c>
      <c r="B15506">
        <v>22.833333333333329</v>
      </c>
      <c r="C15506">
        <v>88.6</v>
      </c>
      <c r="D15506" s="2">
        <v>45399</v>
      </c>
      <c r="E15506" t="s">
        <v>30</v>
      </c>
      <c r="F15506" t="s">
        <v>38</v>
      </c>
      <c r="G15506" t="s">
        <v>11</v>
      </c>
      <c r="H15506" t="s">
        <v>63</v>
      </c>
    </row>
    <row r="15507" spans="1:8" x14ac:dyDescent="0.25">
      <c r="A15507" t="s">
        <v>61</v>
      </c>
      <c r="B15507">
        <v>21.666666666666671</v>
      </c>
      <c r="C15507">
        <v>92.9</v>
      </c>
      <c r="D15507" s="2">
        <v>45399</v>
      </c>
      <c r="E15507" t="s">
        <v>31</v>
      </c>
      <c r="F15507" t="s">
        <v>38</v>
      </c>
      <c r="G15507" t="s">
        <v>11</v>
      </c>
      <c r="H15507" t="s">
        <v>63</v>
      </c>
    </row>
    <row r="15508" spans="1:8" x14ac:dyDescent="0.25">
      <c r="A15508" t="s">
        <v>61</v>
      </c>
      <c r="B15508">
        <v>21.444444444444439</v>
      </c>
      <c r="C15508">
        <v>94.9</v>
      </c>
      <c r="D15508" s="2">
        <v>45400</v>
      </c>
      <c r="E15508" t="s">
        <v>32</v>
      </c>
      <c r="F15508" t="s">
        <v>38</v>
      </c>
      <c r="G15508" t="s">
        <v>11</v>
      </c>
      <c r="H15508" t="s">
        <v>63</v>
      </c>
    </row>
    <row r="15509" spans="1:8" x14ac:dyDescent="0.25">
      <c r="A15509" t="s">
        <v>61</v>
      </c>
      <c r="B15509">
        <v>21.055555555555561</v>
      </c>
      <c r="C15509">
        <v>93.4</v>
      </c>
      <c r="D15509" s="2">
        <v>45400</v>
      </c>
      <c r="E15509" t="s">
        <v>33</v>
      </c>
      <c r="F15509" t="s">
        <v>38</v>
      </c>
      <c r="G15509" t="s">
        <v>11</v>
      </c>
      <c r="H15509" t="s">
        <v>63</v>
      </c>
    </row>
    <row r="15510" spans="1:8" x14ac:dyDescent="0.25">
      <c r="A15510" t="s">
        <v>61</v>
      </c>
      <c r="B15510">
        <v>20.611111111111111</v>
      </c>
      <c r="C15510">
        <v>86.6</v>
      </c>
      <c r="D15510" s="2">
        <v>45400</v>
      </c>
      <c r="E15510" t="s">
        <v>34</v>
      </c>
      <c r="F15510" t="s">
        <v>38</v>
      </c>
      <c r="G15510" t="s">
        <v>11</v>
      </c>
      <c r="H15510" t="s">
        <v>63</v>
      </c>
    </row>
    <row r="15511" spans="1:8" x14ac:dyDescent="0.25">
      <c r="A15511" t="s">
        <v>61</v>
      </c>
      <c r="B15511">
        <v>20.666666666666671</v>
      </c>
      <c r="C15511">
        <v>78.900000000000006</v>
      </c>
      <c r="D15511" s="2">
        <v>45400</v>
      </c>
      <c r="E15511" t="s">
        <v>35</v>
      </c>
      <c r="F15511" t="s">
        <v>38</v>
      </c>
      <c r="G15511" t="s">
        <v>11</v>
      </c>
      <c r="H15511" t="s">
        <v>63</v>
      </c>
    </row>
    <row r="15512" spans="1:8" x14ac:dyDescent="0.25">
      <c r="A15512" t="s">
        <v>61</v>
      </c>
      <c r="B15512">
        <v>22.388888888888889</v>
      </c>
      <c r="C15512">
        <v>76.7</v>
      </c>
      <c r="D15512" s="2">
        <v>45400</v>
      </c>
      <c r="E15512" t="s">
        <v>36</v>
      </c>
      <c r="F15512" t="s">
        <v>38</v>
      </c>
      <c r="G15512" t="s">
        <v>11</v>
      </c>
      <c r="H15512" t="s">
        <v>63</v>
      </c>
    </row>
    <row r="15513" spans="1:8" x14ac:dyDescent="0.25">
      <c r="A15513" t="s">
        <v>61</v>
      </c>
      <c r="B15513">
        <v>24.94444444444445</v>
      </c>
      <c r="C15513">
        <v>71.599999999999994</v>
      </c>
      <c r="D15513" s="2">
        <v>45400</v>
      </c>
      <c r="E15513" t="s">
        <v>25</v>
      </c>
      <c r="F15513" t="s">
        <v>38</v>
      </c>
      <c r="G15513" t="s">
        <v>11</v>
      </c>
      <c r="H15513" t="s">
        <v>63</v>
      </c>
    </row>
    <row r="15514" spans="1:8" x14ac:dyDescent="0.25">
      <c r="A15514" t="s">
        <v>61</v>
      </c>
      <c r="B15514">
        <v>26.888888888888889</v>
      </c>
      <c r="C15514">
        <v>71.5</v>
      </c>
      <c r="D15514" s="2">
        <v>45400</v>
      </c>
      <c r="E15514" t="s">
        <v>26</v>
      </c>
      <c r="F15514" t="s">
        <v>38</v>
      </c>
      <c r="G15514" t="s">
        <v>11</v>
      </c>
      <c r="H15514" t="s">
        <v>63</v>
      </c>
    </row>
    <row r="15515" spans="1:8" x14ac:dyDescent="0.25">
      <c r="A15515" t="s">
        <v>61</v>
      </c>
      <c r="B15515">
        <v>27.777777777777779</v>
      </c>
      <c r="C15515">
        <v>72.5</v>
      </c>
      <c r="D15515" s="2">
        <v>45400</v>
      </c>
      <c r="E15515" t="s">
        <v>27</v>
      </c>
      <c r="F15515" t="s">
        <v>38</v>
      </c>
      <c r="G15515" t="s">
        <v>11</v>
      </c>
      <c r="H15515" t="s">
        <v>63</v>
      </c>
    </row>
    <row r="15516" spans="1:8" x14ac:dyDescent="0.25">
      <c r="A15516" t="s">
        <v>61</v>
      </c>
      <c r="B15516">
        <v>26.777777777777779</v>
      </c>
      <c r="C15516">
        <v>75.5</v>
      </c>
      <c r="D15516" s="2">
        <v>45400</v>
      </c>
      <c r="E15516" t="s">
        <v>28</v>
      </c>
      <c r="F15516" t="s">
        <v>38</v>
      </c>
      <c r="G15516" t="s">
        <v>11</v>
      </c>
      <c r="H15516" t="s">
        <v>63</v>
      </c>
    </row>
    <row r="15517" spans="1:8" x14ac:dyDescent="0.25">
      <c r="A15517" t="s">
        <v>61</v>
      </c>
      <c r="B15517">
        <v>24.611111111111111</v>
      </c>
      <c r="C15517">
        <v>91.2</v>
      </c>
      <c r="D15517" s="2">
        <v>45400</v>
      </c>
      <c r="E15517" t="s">
        <v>29</v>
      </c>
      <c r="F15517" t="s">
        <v>38</v>
      </c>
      <c r="G15517" t="s">
        <v>11</v>
      </c>
      <c r="H15517" t="s">
        <v>63</v>
      </c>
    </row>
    <row r="15518" spans="1:8" x14ac:dyDescent="0.25">
      <c r="A15518" t="s">
        <v>61</v>
      </c>
      <c r="B15518">
        <v>21.888888888888889</v>
      </c>
      <c r="C15518">
        <v>97.4</v>
      </c>
      <c r="D15518" s="2">
        <v>45400</v>
      </c>
      <c r="E15518" t="s">
        <v>30</v>
      </c>
      <c r="F15518" t="s">
        <v>38</v>
      </c>
      <c r="G15518" t="s">
        <v>11</v>
      </c>
      <c r="H15518" t="s">
        <v>63</v>
      </c>
    </row>
    <row r="15519" spans="1:8" x14ac:dyDescent="0.25">
      <c r="A15519" t="s">
        <v>61</v>
      </c>
      <c r="B15519">
        <v>22.722222222222221</v>
      </c>
      <c r="C15519">
        <v>98.9</v>
      </c>
      <c r="D15519" s="2">
        <v>45400</v>
      </c>
      <c r="E15519" t="s">
        <v>31</v>
      </c>
      <c r="F15519" t="s">
        <v>38</v>
      </c>
      <c r="G15519" t="s">
        <v>11</v>
      </c>
      <c r="H15519" t="s">
        <v>63</v>
      </c>
    </row>
    <row r="15520" spans="1:8" x14ac:dyDescent="0.25">
      <c r="A15520" t="s">
        <v>61</v>
      </c>
      <c r="B15520">
        <v>21.944444444444439</v>
      </c>
      <c r="C15520">
        <v>98.9</v>
      </c>
      <c r="D15520" s="2">
        <v>45401</v>
      </c>
      <c r="E15520" t="s">
        <v>32</v>
      </c>
      <c r="F15520" t="s">
        <v>38</v>
      </c>
      <c r="G15520" t="s">
        <v>11</v>
      </c>
      <c r="H15520" t="s">
        <v>63</v>
      </c>
    </row>
    <row r="15521" spans="1:8" x14ac:dyDescent="0.25">
      <c r="A15521" t="s">
        <v>61</v>
      </c>
      <c r="B15521">
        <v>21.944444444444439</v>
      </c>
      <c r="C15521">
        <v>99.1</v>
      </c>
      <c r="D15521" s="2">
        <v>45401</v>
      </c>
      <c r="E15521" t="s">
        <v>33</v>
      </c>
      <c r="F15521" t="s">
        <v>38</v>
      </c>
      <c r="G15521" t="s">
        <v>11</v>
      </c>
      <c r="H15521" t="s">
        <v>63</v>
      </c>
    </row>
    <row r="15522" spans="1:8" x14ac:dyDescent="0.25">
      <c r="A15522" t="s">
        <v>61</v>
      </c>
      <c r="B15522">
        <v>21.666666666666671</v>
      </c>
      <c r="C15522">
        <v>99.1</v>
      </c>
      <c r="D15522" s="2">
        <v>45401</v>
      </c>
      <c r="E15522" t="s">
        <v>34</v>
      </c>
      <c r="F15522" t="s">
        <v>38</v>
      </c>
      <c r="G15522" t="s">
        <v>11</v>
      </c>
      <c r="H15522" t="s">
        <v>63</v>
      </c>
    </row>
    <row r="15523" spans="1:8" x14ac:dyDescent="0.25">
      <c r="A15523" t="s">
        <v>61</v>
      </c>
      <c r="B15523">
        <v>21.666666666666671</v>
      </c>
      <c r="C15523">
        <v>99.2</v>
      </c>
      <c r="D15523" s="2">
        <v>45401</v>
      </c>
      <c r="E15523" t="s">
        <v>35</v>
      </c>
      <c r="F15523" t="s">
        <v>38</v>
      </c>
      <c r="G15523" t="s">
        <v>11</v>
      </c>
      <c r="H15523" t="s">
        <v>63</v>
      </c>
    </row>
    <row r="15524" spans="1:8" x14ac:dyDescent="0.25">
      <c r="A15524" t="s">
        <v>61</v>
      </c>
      <c r="B15524">
        <v>22.388888888888889</v>
      </c>
      <c r="C15524">
        <v>99.1</v>
      </c>
      <c r="D15524" s="2">
        <v>45401</v>
      </c>
      <c r="E15524" t="s">
        <v>36</v>
      </c>
      <c r="F15524" t="s">
        <v>38</v>
      </c>
      <c r="G15524" t="s">
        <v>11</v>
      </c>
      <c r="H15524" t="s">
        <v>63</v>
      </c>
    </row>
    <row r="15525" spans="1:8" x14ac:dyDescent="0.25">
      <c r="A15525" t="s">
        <v>61</v>
      </c>
      <c r="B15525">
        <v>23.333333333333329</v>
      </c>
      <c r="C15525">
        <v>98.4</v>
      </c>
      <c r="D15525" s="2">
        <v>45401</v>
      </c>
      <c r="E15525" t="s">
        <v>25</v>
      </c>
      <c r="F15525" t="s">
        <v>38</v>
      </c>
      <c r="G15525" t="s">
        <v>11</v>
      </c>
      <c r="H15525" t="s">
        <v>63</v>
      </c>
    </row>
    <row r="15526" spans="1:8" x14ac:dyDescent="0.25">
      <c r="A15526" t="s">
        <v>61</v>
      </c>
      <c r="B15526">
        <v>25.05555555555555</v>
      </c>
      <c r="C15526">
        <v>94.1</v>
      </c>
      <c r="D15526" s="2">
        <v>45401</v>
      </c>
      <c r="E15526" t="s">
        <v>26</v>
      </c>
      <c r="F15526" t="s">
        <v>38</v>
      </c>
      <c r="G15526" t="s">
        <v>11</v>
      </c>
      <c r="H15526" t="s">
        <v>63</v>
      </c>
    </row>
    <row r="15527" spans="1:8" x14ac:dyDescent="0.25">
      <c r="A15527" t="s">
        <v>61</v>
      </c>
      <c r="B15527">
        <v>26</v>
      </c>
      <c r="C15527">
        <v>90</v>
      </c>
      <c r="D15527" s="2">
        <v>45401</v>
      </c>
      <c r="E15527" t="s">
        <v>27</v>
      </c>
      <c r="F15527" t="s">
        <v>38</v>
      </c>
      <c r="G15527" t="s">
        <v>11</v>
      </c>
      <c r="H15527" t="s">
        <v>63</v>
      </c>
    </row>
    <row r="15528" spans="1:8" x14ac:dyDescent="0.25">
      <c r="A15528" t="s">
        <v>61</v>
      </c>
      <c r="B15528">
        <v>25.277777777777779</v>
      </c>
      <c r="C15528">
        <v>89.5</v>
      </c>
      <c r="D15528" s="2">
        <v>45401</v>
      </c>
      <c r="E15528" t="s">
        <v>28</v>
      </c>
      <c r="F15528" t="s">
        <v>38</v>
      </c>
      <c r="G15528" t="s">
        <v>11</v>
      </c>
      <c r="H15528" t="s">
        <v>63</v>
      </c>
    </row>
    <row r="15529" spans="1:8" x14ac:dyDescent="0.25">
      <c r="A15529" t="s">
        <v>61</v>
      </c>
      <c r="B15529">
        <v>24</v>
      </c>
      <c r="C15529">
        <v>94.9</v>
      </c>
      <c r="D15529" s="2">
        <v>45401</v>
      </c>
      <c r="E15529" t="s">
        <v>29</v>
      </c>
      <c r="F15529" t="s">
        <v>38</v>
      </c>
      <c r="G15529" t="s">
        <v>11</v>
      </c>
      <c r="H15529" t="s">
        <v>63</v>
      </c>
    </row>
    <row r="15530" spans="1:8" x14ac:dyDescent="0.25">
      <c r="A15530" t="s">
        <v>61</v>
      </c>
      <c r="B15530">
        <v>23.055555555555561</v>
      </c>
      <c r="C15530">
        <v>96.2</v>
      </c>
      <c r="D15530" s="2">
        <v>45401</v>
      </c>
      <c r="E15530" t="s">
        <v>30</v>
      </c>
      <c r="F15530" t="s">
        <v>38</v>
      </c>
      <c r="G15530" t="s">
        <v>11</v>
      </c>
      <c r="H15530" t="s">
        <v>63</v>
      </c>
    </row>
    <row r="15531" spans="1:8" x14ac:dyDescent="0.25">
      <c r="A15531" t="s">
        <v>61</v>
      </c>
      <c r="B15531">
        <v>21.277777777777779</v>
      </c>
      <c r="C15531">
        <v>98</v>
      </c>
      <c r="D15531" s="2">
        <v>45401</v>
      </c>
      <c r="E15531" t="s">
        <v>31</v>
      </c>
      <c r="F15531" t="s">
        <v>38</v>
      </c>
      <c r="G15531" t="s">
        <v>11</v>
      </c>
      <c r="H15531" t="s">
        <v>63</v>
      </c>
    </row>
    <row r="15532" spans="1:8" x14ac:dyDescent="0.25">
      <c r="A15532" t="s">
        <v>61</v>
      </c>
      <c r="B15532">
        <v>21.944444444444439</v>
      </c>
      <c r="C15532">
        <v>98.5</v>
      </c>
      <c r="D15532" s="2">
        <v>45402</v>
      </c>
      <c r="E15532" t="s">
        <v>32</v>
      </c>
      <c r="F15532" t="s">
        <v>38</v>
      </c>
      <c r="G15532" t="s">
        <v>11</v>
      </c>
      <c r="H15532" t="s">
        <v>63</v>
      </c>
    </row>
    <row r="15533" spans="1:8" x14ac:dyDescent="0.25">
      <c r="A15533" t="s">
        <v>61</v>
      </c>
      <c r="B15533">
        <v>20.611111111111111</v>
      </c>
      <c r="C15533">
        <v>98.2</v>
      </c>
      <c r="D15533" s="2">
        <v>45402</v>
      </c>
      <c r="E15533" t="s">
        <v>33</v>
      </c>
      <c r="F15533" t="s">
        <v>38</v>
      </c>
      <c r="G15533" t="s">
        <v>11</v>
      </c>
      <c r="H15533" t="s">
        <v>63</v>
      </c>
    </row>
    <row r="15534" spans="1:8" x14ac:dyDescent="0.25">
      <c r="A15534" t="s">
        <v>61</v>
      </c>
      <c r="B15534">
        <v>20.388888888888889</v>
      </c>
      <c r="C15534">
        <v>99.2</v>
      </c>
      <c r="D15534" s="2">
        <v>45402</v>
      </c>
      <c r="E15534" t="s">
        <v>34</v>
      </c>
      <c r="F15534" t="s">
        <v>38</v>
      </c>
      <c r="G15534" t="s">
        <v>11</v>
      </c>
      <c r="H15534" t="s">
        <v>63</v>
      </c>
    </row>
    <row r="15535" spans="1:8" x14ac:dyDescent="0.25">
      <c r="A15535" t="s">
        <v>61</v>
      </c>
      <c r="B15535">
        <v>19.611111111111111</v>
      </c>
      <c r="C15535">
        <v>99.5</v>
      </c>
      <c r="D15535" s="2">
        <v>45402</v>
      </c>
      <c r="E15535" t="s">
        <v>35</v>
      </c>
      <c r="F15535" t="s">
        <v>38</v>
      </c>
      <c r="G15535" t="s">
        <v>11</v>
      </c>
      <c r="H15535" t="s">
        <v>63</v>
      </c>
    </row>
    <row r="15536" spans="1:8" x14ac:dyDescent="0.25">
      <c r="A15536" t="s">
        <v>61</v>
      </c>
      <c r="B15536">
        <v>20.833333333333329</v>
      </c>
      <c r="C15536">
        <v>99.4</v>
      </c>
      <c r="D15536" s="2">
        <v>45402</v>
      </c>
      <c r="E15536" t="s">
        <v>36</v>
      </c>
      <c r="F15536" t="s">
        <v>38</v>
      </c>
      <c r="G15536" t="s">
        <v>11</v>
      </c>
      <c r="H15536" t="s">
        <v>63</v>
      </c>
    </row>
    <row r="15537" spans="1:8" x14ac:dyDescent="0.25">
      <c r="A15537" t="s">
        <v>61</v>
      </c>
      <c r="B15537">
        <v>21.833333333333329</v>
      </c>
      <c r="C15537">
        <v>99.4</v>
      </c>
      <c r="D15537" s="2">
        <v>45402</v>
      </c>
      <c r="E15537" t="s">
        <v>25</v>
      </c>
      <c r="F15537" t="s">
        <v>38</v>
      </c>
      <c r="G15537" t="s">
        <v>11</v>
      </c>
      <c r="H15537" t="s">
        <v>63</v>
      </c>
    </row>
    <row r="15538" spans="1:8" x14ac:dyDescent="0.25">
      <c r="A15538" t="s">
        <v>61</v>
      </c>
      <c r="B15538">
        <v>22.611111111111111</v>
      </c>
      <c r="C15538">
        <v>99.1</v>
      </c>
      <c r="D15538" s="2">
        <v>45402</v>
      </c>
      <c r="E15538" t="s">
        <v>26</v>
      </c>
      <c r="F15538" t="s">
        <v>38</v>
      </c>
      <c r="G15538" t="s">
        <v>11</v>
      </c>
      <c r="H15538" t="s">
        <v>63</v>
      </c>
    </row>
    <row r="15539" spans="1:8" x14ac:dyDescent="0.25">
      <c r="A15539" t="s">
        <v>61</v>
      </c>
      <c r="B15539">
        <v>23.555555555555561</v>
      </c>
      <c r="C15539">
        <v>98.9</v>
      </c>
      <c r="D15539" s="2">
        <v>45402</v>
      </c>
      <c r="E15539" t="s">
        <v>27</v>
      </c>
      <c r="F15539" t="s">
        <v>38</v>
      </c>
      <c r="G15539" t="s">
        <v>11</v>
      </c>
      <c r="H15539" t="s">
        <v>63</v>
      </c>
    </row>
    <row r="15540" spans="1:8" x14ac:dyDescent="0.25">
      <c r="A15540" t="s">
        <v>61</v>
      </c>
      <c r="B15540">
        <v>23.333333333333329</v>
      </c>
      <c r="C15540">
        <v>96.7</v>
      </c>
      <c r="D15540" s="2">
        <v>45402</v>
      </c>
      <c r="E15540" t="s">
        <v>28</v>
      </c>
      <c r="F15540" t="s">
        <v>38</v>
      </c>
      <c r="G15540" t="s">
        <v>11</v>
      </c>
      <c r="H15540" t="s">
        <v>63</v>
      </c>
    </row>
    <row r="15541" spans="1:8" x14ac:dyDescent="0.25">
      <c r="A15541" t="s">
        <v>61</v>
      </c>
      <c r="B15541">
        <v>22.777777777777779</v>
      </c>
      <c r="C15541">
        <v>96.2</v>
      </c>
      <c r="D15541" s="2">
        <v>45402</v>
      </c>
      <c r="E15541" t="s">
        <v>29</v>
      </c>
      <c r="F15541" t="s">
        <v>38</v>
      </c>
      <c r="G15541" t="s">
        <v>11</v>
      </c>
      <c r="H15541" t="s">
        <v>63</v>
      </c>
    </row>
    <row r="15542" spans="1:8" x14ac:dyDescent="0.25">
      <c r="A15542" t="s">
        <v>61</v>
      </c>
      <c r="B15542">
        <v>21.944444444444439</v>
      </c>
      <c r="C15542">
        <v>96.6</v>
      </c>
      <c r="D15542" s="2">
        <v>45402</v>
      </c>
      <c r="E15542" t="s">
        <v>30</v>
      </c>
      <c r="F15542" t="s">
        <v>38</v>
      </c>
      <c r="G15542" t="s">
        <v>11</v>
      </c>
      <c r="H15542" t="s">
        <v>63</v>
      </c>
    </row>
    <row r="15543" spans="1:8" x14ac:dyDescent="0.25">
      <c r="A15543" t="s">
        <v>61</v>
      </c>
      <c r="B15543">
        <v>21.5</v>
      </c>
      <c r="C15543">
        <v>95.4</v>
      </c>
      <c r="D15543" s="2">
        <v>45402</v>
      </c>
      <c r="E15543" t="s">
        <v>31</v>
      </c>
      <c r="F15543" t="s">
        <v>38</v>
      </c>
      <c r="G15543" t="s">
        <v>11</v>
      </c>
      <c r="H15543" t="s">
        <v>63</v>
      </c>
    </row>
    <row r="15544" spans="1:8" x14ac:dyDescent="0.25">
      <c r="A15544" t="s">
        <v>61</v>
      </c>
      <c r="B15544">
        <v>21.166666666666661</v>
      </c>
      <c r="C15544">
        <v>94.6</v>
      </c>
      <c r="D15544" s="2">
        <v>45403</v>
      </c>
      <c r="E15544" t="s">
        <v>32</v>
      </c>
      <c r="F15544" t="s">
        <v>38</v>
      </c>
      <c r="G15544" t="s">
        <v>11</v>
      </c>
      <c r="H15544" t="s">
        <v>63</v>
      </c>
    </row>
    <row r="15545" spans="1:8" x14ac:dyDescent="0.25">
      <c r="A15545" t="s">
        <v>61</v>
      </c>
      <c r="B15545">
        <v>21.388888888888889</v>
      </c>
      <c r="C15545">
        <v>96</v>
      </c>
      <c r="D15545" s="2">
        <v>45403</v>
      </c>
      <c r="E15545" t="s">
        <v>33</v>
      </c>
      <c r="F15545" t="s">
        <v>38</v>
      </c>
      <c r="G15545" t="s">
        <v>11</v>
      </c>
      <c r="H15545" t="s">
        <v>63</v>
      </c>
    </row>
    <row r="15546" spans="1:8" x14ac:dyDescent="0.25">
      <c r="A15546" t="s">
        <v>61</v>
      </c>
      <c r="B15546">
        <v>20.555555555555561</v>
      </c>
      <c r="C15546">
        <v>95.4</v>
      </c>
      <c r="D15546" s="2">
        <v>45403</v>
      </c>
      <c r="E15546" t="s">
        <v>34</v>
      </c>
      <c r="F15546" t="s">
        <v>38</v>
      </c>
      <c r="G15546" t="s">
        <v>11</v>
      </c>
      <c r="H15546" t="s">
        <v>63</v>
      </c>
    </row>
    <row r="15547" spans="1:8" x14ac:dyDescent="0.25">
      <c r="A15547" t="s">
        <v>61</v>
      </c>
      <c r="B15547">
        <v>21.722222222222221</v>
      </c>
      <c r="C15547">
        <v>96.3</v>
      </c>
      <c r="D15547" s="2">
        <v>45403</v>
      </c>
      <c r="E15547" t="s">
        <v>35</v>
      </c>
      <c r="F15547" t="s">
        <v>38</v>
      </c>
      <c r="G15547" t="s">
        <v>11</v>
      </c>
      <c r="H15547" t="s">
        <v>63</v>
      </c>
    </row>
    <row r="15548" spans="1:8" x14ac:dyDescent="0.25">
      <c r="A15548" t="s">
        <v>61</v>
      </c>
      <c r="B15548">
        <v>22.833333333333329</v>
      </c>
      <c r="C15548">
        <v>95.1</v>
      </c>
      <c r="D15548" s="2">
        <v>45403</v>
      </c>
      <c r="E15548" t="s">
        <v>36</v>
      </c>
      <c r="F15548" t="s">
        <v>38</v>
      </c>
      <c r="G15548" t="s">
        <v>11</v>
      </c>
      <c r="H15548" t="s">
        <v>63</v>
      </c>
    </row>
    <row r="15549" spans="1:8" x14ac:dyDescent="0.25">
      <c r="A15549" t="s">
        <v>61</v>
      </c>
      <c r="B15549">
        <v>24.777777777777779</v>
      </c>
      <c r="C15549">
        <v>91.7</v>
      </c>
      <c r="D15549" s="2">
        <v>45403</v>
      </c>
      <c r="E15549" t="s">
        <v>25</v>
      </c>
      <c r="F15549" t="s">
        <v>38</v>
      </c>
      <c r="G15549" t="s">
        <v>11</v>
      </c>
      <c r="H15549" t="s">
        <v>63</v>
      </c>
    </row>
    <row r="15550" spans="1:8" x14ac:dyDescent="0.25">
      <c r="A15550" t="s">
        <v>61</v>
      </c>
      <c r="B15550">
        <v>25.888888888888889</v>
      </c>
      <c r="C15550">
        <v>91.3</v>
      </c>
      <c r="D15550" s="2">
        <v>45403</v>
      </c>
      <c r="E15550" t="s">
        <v>26</v>
      </c>
      <c r="F15550" t="s">
        <v>38</v>
      </c>
      <c r="G15550" t="s">
        <v>11</v>
      </c>
      <c r="H15550" t="s">
        <v>63</v>
      </c>
    </row>
    <row r="15551" spans="1:8" x14ac:dyDescent="0.25">
      <c r="A15551" t="s">
        <v>61</v>
      </c>
      <c r="B15551">
        <v>27.277777777777779</v>
      </c>
      <c r="C15551">
        <v>86.5</v>
      </c>
      <c r="D15551" s="2">
        <v>45403</v>
      </c>
      <c r="E15551" t="s">
        <v>27</v>
      </c>
      <c r="F15551" t="s">
        <v>38</v>
      </c>
      <c r="G15551" t="s">
        <v>11</v>
      </c>
      <c r="H15551" t="s">
        <v>63</v>
      </c>
    </row>
    <row r="15552" spans="1:8" x14ac:dyDescent="0.25">
      <c r="A15552" t="s">
        <v>61</v>
      </c>
      <c r="B15552">
        <v>26.222222222222221</v>
      </c>
      <c r="C15552">
        <v>90.1</v>
      </c>
      <c r="D15552" s="2">
        <v>45403</v>
      </c>
      <c r="E15552" t="s">
        <v>28</v>
      </c>
      <c r="F15552" t="s">
        <v>38</v>
      </c>
      <c r="G15552" t="s">
        <v>11</v>
      </c>
      <c r="H15552" t="s">
        <v>63</v>
      </c>
    </row>
    <row r="15553" spans="1:8" x14ac:dyDescent="0.25">
      <c r="A15553" t="s">
        <v>61</v>
      </c>
      <c r="B15553">
        <v>24.888888888888889</v>
      </c>
      <c r="C15553">
        <v>94.9</v>
      </c>
      <c r="D15553" s="2">
        <v>45403</v>
      </c>
      <c r="E15553" t="s">
        <v>29</v>
      </c>
      <c r="F15553" t="s">
        <v>38</v>
      </c>
      <c r="G15553" t="s">
        <v>11</v>
      </c>
      <c r="H15553" t="s">
        <v>63</v>
      </c>
    </row>
    <row r="15554" spans="1:8" x14ac:dyDescent="0.25">
      <c r="A15554" t="s">
        <v>61</v>
      </c>
      <c r="B15554">
        <v>23.944444444444439</v>
      </c>
      <c r="C15554">
        <v>95.5</v>
      </c>
      <c r="D15554" s="2">
        <v>45403</v>
      </c>
      <c r="E15554" t="s">
        <v>30</v>
      </c>
      <c r="F15554" t="s">
        <v>38</v>
      </c>
      <c r="G15554" t="s">
        <v>11</v>
      </c>
      <c r="H15554" t="s">
        <v>63</v>
      </c>
    </row>
    <row r="15555" spans="1:8" x14ac:dyDescent="0.25">
      <c r="A15555" t="s">
        <v>61</v>
      </c>
      <c r="B15555">
        <v>23.388888888888889</v>
      </c>
      <c r="C15555">
        <v>96.3</v>
      </c>
      <c r="D15555" s="2">
        <v>45403</v>
      </c>
      <c r="E15555" t="s">
        <v>31</v>
      </c>
      <c r="F15555" t="s">
        <v>38</v>
      </c>
      <c r="G15555" t="s">
        <v>11</v>
      </c>
      <c r="H15555" t="s">
        <v>63</v>
      </c>
    </row>
    <row r="15556" spans="1:8" x14ac:dyDescent="0.25">
      <c r="A15556" t="s">
        <v>61</v>
      </c>
      <c r="B15556">
        <v>23</v>
      </c>
      <c r="C15556">
        <v>96.6</v>
      </c>
      <c r="D15556" s="2">
        <v>45404</v>
      </c>
      <c r="E15556" t="s">
        <v>32</v>
      </c>
      <c r="F15556" t="s">
        <v>38</v>
      </c>
      <c r="G15556" t="s">
        <v>11</v>
      </c>
      <c r="H15556" t="s">
        <v>63</v>
      </c>
    </row>
    <row r="15557" spans="1:8" x14ac:dyDescent="0.25">
      <c r="A15557" t="s">
        <v>61</v>
      </c>
      <c r="B15557">
        <v>22.55555555555555</v>
      </c>
      <c r="C15557">
        <v>96.8</v>
      </c>
      <c r="D15557" s="2">
        <v>45404</v>
      </c>
      <c r="E15557" t="s">
        <v>33</v>
      </c>
      <c r="F15557" t="s">
        <v>38</v>
      </c>
      <c r="G15557" t="s">
        <v>11</v>
      </c>
      <c r="H15557" t="s">
        <v>63</v>
      </c>
    </row>
    <row r="15558" spans="1:8" x14ac:dyDescent="0.25">
      <c r="A15558" t="s">
        <v>61</v>
      </c>
      <c r="B15558">
        <v>21.333333333333339</v>
      </c>
      <c r="C15558">
        <v>95.8</v>
      </c>
      <c r="D15558" s="2">
        <v>45404</v>
      </c>
      <c r="E15558" t="s">
        <v>34</v>
      </c>
      <c r="F15558" t="s">
        <v>38</v>
      </c>
      <c r="G15558" t="s">
        <v>11</v>
      </c>
      <c r="H15558" t="s">
        <v>63</v>
      </c>
    </row>
    <row r="15559" spans="1:8" x14ac:dyDescent="0.25">
      <c r="A15559" t="s">
        <v>61</v>
      </c>
      <c r="B15559">
        <v>20.777777777777779</v>
      </c>
      <c r="C15559">
        <v>94.7</v>
      </c>
      <c r="D15559" s="2">
        <v>45404</v>
      </c>
      <c r="E15559" t="s">
        <v>35</v>
      </c>
      <c r="F15559" t="s">
        <v>38</v>
      </c>
      <c r="G15559" t="s">
        <v>11</v>
      </c>
      <c r="H15559" t="s">
        <v>63</v>
      </c>
    </row>
    <row r="15560" spans="1:8" x14ac:dyDescent="0.25">
      <c r="A15560" t="s">
        <v>61</v>
      </c>
      <c r="B15560">
        <v>22.666666666666671</v>
      </c>
      <c r="C15560">
        <v>94.3</v>
      </c>
      <c r="D15560" s="2">
        <v>45404</v>
      </c>
      <c r="E15560" t="s">
        <v>36</v>
      </c>
      <c r="F15560" t="s">
        <v>38</v>
      </c>
      <c r="G15560" t="s">
        <v>11</v>
      </c>
      <c r="H15560" t="s">
        <v>63</v>
      </c>
    </row>
    <row r="15561" spans="1:8" x14ac:dyDescent="0.25">
      <c r="A15561" t="s">
        <v>61</v>
      </c>
      <c r="B15561">
        <v>24.388888888888889</v>
      </c>
      <c r="C15561">
        <v>87.7</v>
      </c>
      <c r="D15561" s="2">
        <v>45404</v>
      </c>
      <c r="E15561" t="s">
        <v>25</v>
      </c>
      <c r="F15561" t="s">
        <v>38</v>
      </c>
      <c r="G15561" t="s">
        <v>11</v>
      </c>
      <c r="H15561" t="s">
        <v>63</v>
      </c>
    </row>
    <row r="15562" spans="1:8" x14ac:dyDescent="0.25">
      <c r="A15562" t="s">
        <v>61</v>
      </c>
      <c r="B15562">
        <v>26.277777777777779</v>
      </c>
      <c r="C15562">
        <v>85.4</v>
      </c>
      <c r="D15562" s="2">
        <v>45404</v>
      </c>
      <c r="E15562" t="s">
        <v>26</v>
      </c>
      <c r="F15562" t="s">
        <v>38</v>
      </c>
      <c r="G15562" t="s">
        <v>11</v>
      </c>
      <c r="H15562" t="s">
        <v>63</v>
      </c>
    </row>
    <row r="15563" spans="1:8" x14ac:dyDescent="0.25">
      <c r="A15563" t="s">
        <v>61</v>
      </c>
      <c r="B15563">
        <v>27</v>
      </c>
      <c r="C15563">
        <v>83</v>
      </c>
      <c r="D15563" s="2">
        <v>45404</v>
      </c>
      <c r="E15563" t="s">
        <v>27</v>
      </c>
      <c r="F15563" t="s">
        <v>38</v>
      </c>
      <c r="G15563" t="s">
        <v>11</v>
      </c>
      <c r="H15563" t="s">
        <v>63</v>
      </c>
    </row>
    <row r="15564" spans="1:8" x14ac:dyDescent="0.25">
      <c r="A15564" t="s">
        <v>61</v>
      </c>
      <c r="B15564">
        <v>24.444444444444439</v>
      </c>
      <c r="C15564">
        <v>90.1</v>
      </c>
      <c r="D15564" s="2">
        <v>45404</v>
      </c>
      <c r="E15564" t="s">
        <v>28</v>
      </c>
      <c r="F15564" t="s">
        <v>38</v>
      </c>
      <c r="G15564" t="s">
        <v>11</v>
      </c>
      <c r="H15564" t="s">
        <v>63</v>
      </c>
    </row>
    <row r="15565" spans="1:8" x14ac:dyDescent="0.25">
      <c r="A15565" t="s">
        <v>61</v>
      </c>
      <c r="B15565">
        <v>24.222222222222221</v>
      </c>
      <c r="C15565">
        <v>85.5</v>
      </c>
      <c r="D15565" s="2">
        <v>45404</v>
      </c>
      <c r="E15565" t="s">
        <v>29</v>
      </c>
      <c r="F15565" t="s">
        <v>38</v>
      </c>
      <c r="G15565" t="s">
        <v>11</v>
      </c>
      <c r="H15565" t="s">
        <v>63</v>
      </c>
    </row>
    <row r="15566" spans="1:8" x14ac:dyDescent="0.25">
      <c r="A15566" t="s">
        <v>61</v>
      </c>
      <c r="B15566">
        <v>23.277777777777779</v>
      </c>
      <c r="C15566">
        <v>91.2</v>
      </c>
      <c r="D15566" s="2">
        <v>45404</v>
      </c>
      <c r="E15566" t="s">
        <v>30</v>
      </c>
      <c r="F15566" t="s">
        <v>38</v>
      </c>
      <c r="G15566" t="s">
        <v>11</v>
      </c>
      <c r="H15566" t="s">
        <v>63</v>
      </c>
    </row>
    <row r="15567" spans="1:8" x14ac:dyDescent="0.25">
      <c r="A15567" t="s">
        <v>61</v>
      </c>
      <c r="B15567">
        <v>22.388888888888889</v>
      </c>
      <c r="C15567">
        <v>92.4</v>
      </c>
      <c r="D15567" s="2">
        <v>45404</v>
      </c>
      <c r="E15567" t="s">
        <v>31</v>
      </c>
      <c r="F15567" t="s">
        <v>38</v>
      </c>
      <c r="G15567" t="s">
        <v>11</v>
      </c>
      <c r="H15567" t="s">
        <v>63</v>
      </c>
    </row>
    <row r="15568" spans="1:8" x14ac:dyDescent="0.25">
      <c r="A15568" t="s">
        <v>61</v>
      </c>
      <c r="B15568">
        <v>21.444444444444439</v>
      </c>
      <c r="C15568">
        <v>95</v>
      </c>
      <c r="D15568" s="2">
        <v>45405</v>
      </c>
      <c r="E15568" t="s">
        <v>32</v>
      </c>
      <c r="F15568" t="s">
        <v>38</v>
      </c>
      <c r="G15568" t="s">
        <v>11</v>
      </c>
      <c r="H15568" t="s">
        <v>63</v>
      </c>
    </row>
    <row r="15569" spans="1:8" x14ac:dyDescent="0.25">
      <c r="A15569" t="s">
        <v>61</v>
      </c>
      <c r="B15569">
        <v>21.222222222222221</v>
      </c>
      <c r="C15569">
        <v>94.5</v>
      </c>
      <c r="D15569" s="2">
        <v>45405</v>
      </c>
      <c r="E15569" t="s">
        <v>33</v>
      </c>
      <c r="F15569" t="s">
        <v>38</v>
      </c>
      <c r="G15569" t="s">
        <v>11</v>
      </c>
      <c r="H15569" t="s">
        <v>63</v>
      </c>
    </row>
    <row r="15570" spans="1:8" x14ac:dyDescent="0.25">
      <c r="A15570" t="s">
        <v>61</v>
      </c>
      <c r="B15570">
        <v>20.555555555555561</v>
      </c>
      <c r="C15570">
        <v>87.3</v>
      </c>
      <c r="D15570" s="2">
        <v>45405</v>
      </c>
      <c r="E15570" t="s">
        <v>34</v>
      </c>
      <c r="F15570" t="s">
        <v>38</v>
      </c>
      <c r="G15570" t="s">
        <v>11</v>
      </c>
      <c r="H15570" t="s">
        <v>63</v>
      </c>
    </row>
    <row r="15571" spans="1:8" x14ac:dyDescent="0.25">
      <c r="A15571" t="s">
        <v>61</v>
      </c>
      <c r="B15571">
        <v>21.333333333333339</v>
      </c>
      <c r="C15571">
        <v>82.7</v>
      </c>
      <c r="D15571" s="2">
        <v>45405</v>
      </c>
      <c r="E15571" t="s">
        <v>35</v>
      </c>
      <c r="F15571" t="s">
        <v>38</v>
      </c>
      <c r="G15571" t="s">
        <v>11</v>
      </c>
      <c r="H15571" t="s">
        <v>63</v>
      </c>
    </row>
    <row r="15572" spans="1:8" x14ac:dyDescent="0.25">
      <c r="A15572" t="s">
        <v>61</v>
      </c>
      <c r="B15572">
        <v>23.111111111111111</v>
      </c>
      <c r="C15572">
        <v>89.3</v>
      </c>
      <c r="D15572" s="2">
        <v>45405</v>
      </c>
      <c r="E15572" t="s">
        <v>36</v>
      </c>
      <c r="F15572" t="s">
        <v>38</v>
      </c>
      <c r="G15572" t="s">
        <v>11</v>
      </c>
      <c r="H15572" t="s">
        <v>63</v>
      </c>
    </row>
    <row r="15573" spans="1:8" x14ac:dyDescent="0.25">
      <c r="A15573" t="s">
        <v>61</v>
      </c>
      <c r="B15573">
        <v>25.666666666666671</v>
      </c>
      <c r="C15573">
        <v>81.3</v>
      </c>
      <c r="D15573" s="2">
        <v>45405</v>
      </c>
      <c r="E15573" t="s">
        <v>25</v>
      </c>
      <c r="F15573" t="s">
        <v>38</v>
      </c>
      <c r="G15573" t="s">
        <v>11</v>
      </c>
      <c r="H15573" t="s">
        <v>63</v>
      </c>
    </row>
    <row r="15574" spans="1:8" x14ac:dyDescent="0.25">
      <c r="A15574" t="s">
        <v>61</v>
      </c>
      <c r="B15574">
        <v>26.777777777777779</v>
      </c>
      <c r="C15574">
        <v>83.2</v>
      </c>
      <c r="D15574" s="2">
        <v>45405</v>
      </c>
      <c r="E15574" t="s">
        <v>26</v>
      </c>
      <c r="F15574" t="s">
        <v>38</v>
      </c>
      <c r="G15574" t="s">
        <v>11</v>
      </c>
      <c r="H15574" t="s">
        <v>63</v>
      </c>
    </row>
    <row r="15575" spans="1:8" x14ac:dyDescent="0.25">
      <c r="A15575" t="s">
        <v>61</v>
      </c>
      <c r="B15575">
        <v>27.777777777777779</v>
      </c>
      <c r="C15575">
        <v>78.400000000000006</v>
      </c>
      <c r="D15575" s="2">
        <v>45405</v>
      </c>
      <c r="E15575" t="s">
        <v>27</v>
      </c>
      <c r="F15575" t="s">
        <v>38</v>
      </c>
      <c r="G15575" t="s">
        <v>11</v>
      </c>
      <c r="H15575" t="s">
        <v>63</v>
      </c>
    </row>
    <row r="15576" spans="1:8" x14ac:dyDescent="0.25">
      <c r="A15576" t="s">
        <v>61</v>
      </c>
      <c r="B15576">
        <v>27</v>
      </c>
      <c r="C15576">
        <v>79</v>
      </c>
      <c r="D15576" s="2">
        <v>45405</v>
      </c>
      <c r="E15576" t="s">
        <v>28</v>
      </c>
      <c r="F15576" t="s">
        <v>38</v>
      </c>
      <c r="G15576" t="s">
        <v>11</v>
      </c>
      <c r="H15576" t="s">
        <v>63</v>
      </c>
    </row>
    <row r="15577" spans="1:8" x14ac:dyDescent="0.25">
      <c r="A15577" t="s">
        <v>61</v>
      </c>
      <c r="B15577">
        <v>24.833333333333329</v>
      </c>
      <c r="C15577">
        <v>91.8</v>
      </c>
      <c r="D15577" s="2">
        <v>45405</v>
      </c>
      <c r="E15577" t="s">
        <v>29</v>
      </c>
      <c r="F15577" t="s">
        <v>38</v>
      </c>
      <c r="G15577" t="s">
        <v>11</v>
      </c>
      <c r="H15577" t="s">
        <v>63</v>
      </c>
    </row>
    <row r="15578" spans="1:8" x14ac:dyDescent="0.25">
      <c r="A15578" t="s">
        <v>61</v>
      </c>
      <c r="B15578">
        <v>24</v>
      </c>
      <c r="C15578">
        <v>92.8</v>
      </c>
      <c r="D15578" s="2">
        <v>45405</v>
      </c>
      <c r="E15578" t="s">
        <v>30</v>
      </c>
      <c r="F15578" t="s">
        <v>38</v>
      </c>
      <c r="G15578" t="s">
        <v>11</v>
      </c>
      <c r="H15578" t="s">
        <v>63</v>
      </c>
    </row>
    <row r="15579" spans="1:8" x14ac:dyDescent="0.25">
      <c r="A15579" t="s">
        <v>61</v>
      </c>
      <c r="B15579">
        <v>23.444444444444439</v>
      </c>
      <c r="C15579">
        <v>94.1</v>
      </c>
      <c r="D15579" s="2">
        <v>45405</v>
      </c>
      <c r="E15579" t="s">
        <v>31</v>
      </c>
      <c r="F15579" t="s">
        <v>38</v>
      </c>
      <c r="G15579" t="s">
        <v>11</v>
      </c>
      <c r="H15579" t="s">
        <v>63</v>
      </c>
    </row>
    <row r="15580" spans="1:8" x14ac:dyDescent="0.25">
      <c r="A15580" t="s">
        <v>61</v>
      </c>
      <c r="B15580">
        <v>23.055555555555561</v>
      </c>
      <c r="C15580">
        <v>95.6</v>
      </c>
      <c r="D15580" s="2">
        <v>45406</v>
      </c>
      <c r="E15580" t="s">
        <v>32</v>
      </c>
      <c r="F15580" t="s">
        <v>38</v>
      </c>
      <c r="G15580" t="s">
        <v>11</v>
      </c>
      <c r="H15580" t="s">
        <v>63</v>
      </c>
    </row>
    <row r="15581" spans="1:8" x14ac:dyDescent="0.25">
      <c r="A15581" t="s">
        <v>61</v>
      </c>
      <c r="B15581">
        <v>22.777777777777779</v>
      </c>
      <c r="C15581">
        <v>96.3</v>
      </c>
      <c r="D15581" s="2">
        <v>45406</v>
      </c>
      <c r="E15581" t="s">
        <v>33</v>
      </c>
      <c r="F15581" t="s">
        <v>38</v>
      </c>
      <c r="G15581" t="s">
        <v>11</v>
      </c>
      <c r="H15581" t="s">
        <v>63</v>
      </c>
    </row>
    <row r="15582" spans="1:8" x14ac:dyDescent="0.25">
      <c r="A15582" t="s">
        <v>61</v>
      </c>
      <c r="B15582">
        <v>22.111111111111111</v>
      </c>
      <c r="C15582">
        <v>95.9</v>
      </c>
      <c r="D15582" s="2">
        <v>45406</v>
      </c>
      <c r="E15582" t="s">
        <v>34</v>
      </c>
      <c r="F15582" t="s">
        <v>38</v>
      </c>
      <c r="G15582" t="s">
        <v>11</v>
      </c>
      <c r="H15582" t="s">
        <v>63</v>
      </c>
    </row>
    <row r="15583" spans="1:8" x14ac:dyDescent="0.25">
      <c r="A15583" t="s">
        <v>61</v>
      </c>
      <c r="B15583">
        <v>21.777777777777779</v>
      </c>
      <c r="C15583">
        <v>95.8</v>
      </c>
      <c r="D15583" s="2">
        <v>45406</v>
      </c>
      <c r="E15583" t="s">
        <v>35</v>
      </c>
      <c r="F15583" t="s">
        <v>38</v>
      </c>
      <c r="G15583" t="s">
        <v>11</v>
      </c>
      <c r="H15583" t="s">
        <v>63</v>
      </c>
    </row>
    <row r="15584" spans="1:8" x14ac:dyDescent="0.25">
      <c r="A15584" t="s">
        <v>61</v>
      </c>
      <c r="B15584">
        <v>23</v>
      </c>
      <c r="C15584">
        <v>94.5</v>
      </c>
      <c r="D15584" s="2">
        <v>45406</v>
      </c>
      <c r="E15584" t="s">
        <v>36</v>
      </c>
      <c r="F15584" t="s">
        <v>38</v>
      </c>
      <c r="G15584" t="s">
        <v>11</v>
      </c>
      <c r="H15584" t="s">
        <v>63</v>
      </c>
    </row>
    <row r="15585" spans="1:8" x14ac:dyDescent="0.25">
      <c r="A15585" t="s">
        <v>61</v>
      </c>
      <c r="B15585">
        <v>24.444444444444439</v>
      </c>
      <c r="C15585">
        <v>88</v>
      </c>
      <c r="D15585" s="2">
        <v>45406</v>
      </c>
      <c r="E15585" t="s">
        <v>25</v>
      </c>
      <c r="F15585" t="s">
        <v>38</v>
      </c>
      <c r="G15585" t="s">
        <v>11</v>
      </c>
      <c r="H15585" t="s">
        <v>63</v>
      </c>
    </row>
    <row r="15586" spans="1:8" x14ac:dyDescent="0.25">
      <c r="A15586" t="s">
        <v>61</v>
      </c>
      <c r="B15586">
        <v>26</v>
      </c>
      <c r="C15586">
        <v>79.599999999999994</v>
      </c>
      <c r="D15586" s="2">
        <v>45406</v>
      </c>
      <c r="E15586" t="s">
        <v>26</v>
      </c>
      <c r="F15586" t="s">
        <v>38</v>
      </c>
      <c r="G15586" t="s">
        <v>11</v>
      </c>
      <c r="H15586" t="s">
        <v>63</v>
      </c>
    </row>
    <row r="15587" spans="1:8" x14ac:dyDescent="0.25">
      <c r="A15587" t="s">
        <v>61</v>
      </c>
      <c r="B15587">
        <v>27</v>
      </c>
      <c r="C15587">
        <v>80.3</v>
      </c>
      <c r="D15587" s="2">
        <v>45406</v>
      </c>
      <c r="E15587" t="s">
        <v>27</v>
      </c>
      <c r="F15587" t="s">
        <v>38</v>
      </c>
      <c r="G15587" t="s">
        <v>11</v>
      </c>
      <c r="H15587" t="s">
        <v>63</v>
      </c>
    </row>
    <row r="15588" spans="1:8" x14ac:dyDescent="0.25">
      <c r="A15588" t="s">
        <v>61</v>
      </c>
      <c r="B15588">
        <v>26.555555555555561</v>
      </c>
      <c r="C15588">
        <v>81.5</v>
      </c>
      <c r="D15588" s="2">
        <v>45406</v>
      </c>
      <c r="E15588" t="s">
        <v>28</v>
      </c>
      <c r="F15588" t="s">
        <v>38</v>
      </c>
      <c r="G15588" t="s">
        <v>11</v>
      </c>
      <c r="H15588" t="s">
        <v>63</v>
      </c>
    </row>
    <row r="15589" spans="1:8" x14ac:dyDescent="0.25">
      <c r="A15589" t="s">
        <v>61</v>
      </c>
      <c r="B15589">
        <v>25.111111111111111</v>
      </c>
      <c r="C15589">
        <v>89.5</v>
      </c>
      <c r="D15589" s="2">
        <v>45406</v>
      </c>
      <c r="E15589" t="s">
        <v>29</v>
      </c>
      <c r="F15589" t="s">
        <v>38</v>
      </c>
      <c r="G15589" t="s">
        <v>11</v>
      </c>
      <c r="H15589" t="s">
        <v>63</v>
      </c>
    </row>
    <row r="15590" spans="1:8" x14ac:dyDescent="0.25">
      <c r="A15590" t="s">
        <v>61</v>
      </c>
      <c r="B15590">
        <v>23.388888888888889</v>
      </c>
      <c r="C15590">
        <v>89.7</v>
      </c>
      <c r="D15590" s="2">
        <v>45406</v>
      </c>
      <c r="E15590" t="s">
        <v>30</v>
      </c>
      <c r="F15590" t="s">
        <v>38</v>
      </c>
      <c r="G15590" t="s">
        <v>11</v>
      </c>
      <c r="H15590" t="s">
        <v>63</v>
      </c>
    </row>
    <row r="15591" spans="1:8" x14ac:dyDescent="0.25">
      <c r="A15591" t="s">
        <v>61</v>
      </c>
      <c r="B15591">
        <v>22.944444444444439</v>
      </c>
      <c r="C15591">
        <v>92.7</v>
      </c>
      <c r="D15591" s="2">
        <v>45406</v>
      </c>
      <c r="E15591" t="s">
        <v>31</v>
      </c>
      <c r="F15591" t="s">
        <v>38</v>
      </c>
      <c r="G15591" t="s">
        <v>11</v>
      </c>
      <c r="H15591" t="s">
        <v>63</v>
      </c>
    </row>
    <row r="15592" spans="1:8" x14ac:dyDescent="0.25">
      <c r="A15592" t="s">
        <v>61</v>
      </c>
      <c r="B15592">
        <v>21.944444444444439</v>
      </c>
      <c r="C15592">
        <v>93.9</v>
      </c>
      <c r="D15592" s="2">
        <v>45407</v>
      </c>
      <c r="E15592" t="s">
        <v>32</v>
      </c>
      <c r="F15592" t="s">
        <v>38</v>
      </c>
      <c r="G15592" t="s">
        <v>11</v>
      </c>
      <c r="H15592" t="s">
        <v>63</v>
      </c>
    </row>
    <row r="15593" spans="1:8" x14ac:dyDescent="0.25">
      <c r="A15593" t="s">
        <v>61</v>
      </c>
      <c r="B15593">
        <v>21.277777777777779</v>
      </c>
      <c r="C15593">
        <v>92.7</v>
      </c>
      <c r="D15593" s="2">
        <v>45407</v>
      </c>
      <c r="E15593" t="s">
        <v>33</v>
      </c>
      <c r="F15593" t="s">
        <v>38</v>
      </c>
      <c r="G15593" t="s">
        <v>11</v>
      </c>
      <c r="H15593" t="s">
        <v>63</v>
      </c>
    </row>
    <row r="15594" spans="1:8" x14ac:dyDescent="0.25">
      <c r="A15594" t="s">
        <v>61</v>
      </c>
      <c r="B15594">
        <v>20.888888888888889</v>
      </c>
      <c r="C15594">
        <v>89.3</v>
      </c>
      <c r="D15594" s="2">
        <v>45407</v>
      </c>
      <c r="E15594" t="s">
        <v>34</v>
      </c>
      <c r="F15594" t="s">
        <v>38</v>
      </c>
      <c r="G15594" t="s">
        <v>11</v>
      </c>
      <c r="H15594" t="s">
        <v>63</v>
      </c>
    </row>
    <row r="15595" spans="1:8" x14ac:dyDescent="0.25">
      <c r="A15595" t="s">
        <v>61</v>
      </c>
      <c r="B15595">
        <v>21.166666666666661</v>
      </c>
      <c r="C15595">
        <v>84</v>
      </c>
      <c r="D15595" s="2">
        <v>45407</v>
      </c>
      <c r="E15595" t="s">
        <v>35</v>
      </c>
      <c r="F15595" t="s">
        <v>38</v>
      </c>
      <c r="G15595" t="s">
        <v>11</v>
      </c>
      <c r="H15595" t="s">
        <v>63</v>
      </c>
    </row>
    <row r="15596" spans="1:8" x14ac:dyDescent="0.25">
      <c r="A15596" t="s">
        <v>61</v>
      </c>
      <c r="B15596">
        <v>23.222222222222221</v>
      </c>
      <c r="C15596">
        <v>87.8</v>
      </c>
      <c r="D15596" s="2">
        <v>45407</v>
      </c>
      <c r="E15596" t="s">
        <v>36</v>
      </c>
      <c r="F15596" t="s">
        <v>38</v>
      </c>
      <c r="G15596" t="s">
        <v>11</v>
      </c>
      <c r="H15596" t="s">
        <v>63</v>
      </c>
    </row>
    <row r="15597" spans="1:8" x14ac:dyDescent="0.25">
      <c r="A15597" t="s">
        <v>61</v>
      </c>
      <c r="B15597">
        <v>25.111111111111111</v>
      </c>
      <c r="C15597">
        <v>80.7</v>
      </c>
      <c r="D15597" s="2">
        <v>45407</v>
      </c>
      <c r="E15597" t="s">
        <v>25</v>
      </c>
      <c r="F15597" t="s">
        <v>38</v>
      </c>
      <c r="G15597" t="s">
        <v>11</v>
      </c>
      <c r="H15597" t="s">
        <v>63</v>
      </c>
    </row>
    <row r="15598" spans="1:8" x14ac:dyDescent="0.25">
      <c r="A15598" t="s">
        <v>61</v>
      </c>
      <c r="B15598">
        <v>26.111111111111111</v>
      </c>
      <c r="C15598">
        <v>68.2</v>
      </c>
      <c r="D15598" s="2">
        <v>45407</v>
      </c>
      <c r="E15598" t="s">
        <v>26</v>
      </c>
      <c r="F15598" t="s">
        <v>38</v>
      </c>
      <c r="G15598" t="s">
        <v>11</v>
      </c>
      <c r="H15598" t="s">
        <v>63</v>
      </c>
    </row>
    <row r="15599" spans="1:8" x14ac:dyDescent="0.25">
      <c r="A15599" t="s">
        <v>61</v>
      </c>
      <c r="B15599">
        <v>28.111111111111111</v>
      </c>
      <c r="C15599">
        <v>75.400000000000006</v>
      </c>
      <c r="D15599" s="2">
        <v>45407</v>
      </c>
      <c r="E15599" t="s">
        <v>27</v>
      </c>
      <c r="F15599" t="s">
        <v>38</v>
      </c>
      <c r="G15599" t="s">
        <v>11</v>
      </c>
      <c r="H15599" t="s">
        <v>63</v>
      </c>
    </row>
    <row r="15600" spans="1:8" x14ac:dyDescent="0.25">
      <c r="A15600" t="s">
        <v>61</v>
      </c>
      <c r="B15600">
        <v>27</v>
      </c>
      <c r="C15600">
        <v>79.900000000000006</v>
      </c>
      <c r="D15600" s="2">
        <v>45407</v>
      </c>
      <c r="E15600" t="s">
        <v>28</v>
      </c>
      <c r="F15600" t="s">
        <v>38</v>
      </c>
      <c r="G15600" t="s">
        <v>11</v>
      </c>
      <c r="H15600" t="s">
        <v>63</v>
      </c>
    </row>
    <row r="15601" spans="1:8" x14ac:dyDescent="0.25">
      <c r="A15601" t="s">
        <v>61</v>
      </c>
      <c r="B15601">
        <v>24.777777777777779</v>
      </c>
      <c r="C15601">
        <v>84.3</v>
      </c>
      <c r="D15601" s="2">
        <v>45407</v>
      </c>
      <c r="E15601" t="s">
        <v>29</v>
      </c>
      <c r="F15601" t="s">
        <v>38</v>
      </c>
      <c r="G15601" t="s">
        <v>11</v>
      </c>
      <c r="H15601" t="s">
        <v>63</v>
      </c>
    </row>
    <row r="15602" spans="1:8" x14ac:dyDescent="0.25">
      <c r="A15602" t="s">
        <v>61</v>
      </c>
      <c r="B15602">
        <v>23.222222222222221</v>
      </c>
      <c r="C15602">
        <v>87.7</v>
      </c>
      <c r="D15602" s="2">
        <v>45407</v>
      </c>
      <c r="E15602" t="s">
        <v>30</v>
      </c>
      <c r="F15602" t="s">
        <v>38</v>
      </c>
      <c r="G15602" t="s">
        <v>11</v>
      </c>
      <c r="H15602" t="s">
        <v>63</v>
      </c>
    </row>
    <row r="15603" spans="1:8" x14ac:dyDescent="0.25">
      <c r="A15603" t="s">
        <v>61</v>
      </c>
      <c r="B15603">
        <v>23</v>
      </c>
      <c r="C15603">
        <v>91.7</v>
      </c>
      <c r="D15603" s="2">
        <v>45407</v>
      </c>
      <c r="E15603" t="s">
        <v>31</v>
      </c>
      <c r="F15603" t="s">
        <v>38</v>
      </c>
      <c r="G15603" t="s">
        <v>11</v>
      </c>
      <c r="H15603" t="s">
        <v>63</v>
      </c>
    </row>
    <row r="15604" spans="1:8" x14ac:dyDescent="0.25">
      <c r="A15604" t="s">
        <v>61</v>
      </c>
      <c r="B15604">
        <v>21.777777777777779</v>
      </c>
      <c r="C15604">
        <v>92.9</v>
      </c>
      <c r="D15604" s="2">
        <v>45408</v>
      </c>
      <c r="E15604" t="s">
        <v>32</v>
      </c>
      <c r="F15604" t="s">
        <v>38</v>
      </c>
      <c r="G15604" t="s">
        <v>11</v>
      </c>
      <c r="H15604" t="s">
        <v>63</v>
      </c>
    </row>
    <row r="15605" spans="1:8" x14ac:dyDescent="0.25">
      <c r="A15605" t="s">
        <v>61</v>
      </c>
      <c r="B15605">
        <v>20.5</v>
      </c>
      <c r="C15605">
        <v>88.8</v>
      </c>
      <c r="D15605" s="2">
        <v>45408</v>
      </c>
      <c r="E15605" t="s">
        <v>33</v>
      </c>
      <c r="F15605" t="s">
        <v>38</v>
      </c>
      <c r="G15605" t="s">
        <v>11</v>
      </c>
      <c r="H15605" t="s">
        <v>63</v>
      </c>
    </row>
    <row r="15606" spans="1:8" x14ac:dyDescent="0.25">
      <c r="A15606" t="s">
        <v>61</v>
      </c>
      <c r="B15606">
        <v>20.444444444444439</v>
      </c>
      <c r="C15606">
        <v>83.4</v>
      </c>
      <c r="D15606" s="2">
        <v>45408</v>
      </c>
      <c r="E15606" t="s">
        <v>34</v>
      </c>
      <c r="F15606" t="s">
        <v>38</v>
      </c>
      <c r="G15606" t="s">
        <v>11</v>
      </c>
      <c r="H15606" t="s">
        <v>63</v>
      </c>
    </row>
    <row r="15607" spans="1:8" x14ac:dyDescent="0.25">
      <c r="A15607" t="s">
        <v>61</v>
      </c>
      <c r="B15607">
        <v>21.055555555555561</v>
      </c>
      <c r="C15607">
        <v>81</v>
      </c>
      <c r="D15607" s="2">
        <v>45408</v>
      </c>
      <c r="E15607" t="s">
        <v>35</v>
      </c>
      <c r="F15607" t="s">
        <v>38</v>
      </c>
      <c r="G15607" t="s">
        <v>11</v>
      </c>
      <c r="H15607" t="s">
        <v>63</v>
      </c>
    </row>
    <row r="15608" spans="1:8" x14ac:dyDescent="0.25">
      <c r="A15608" t="s">
        <v>61</v>
      </c>
      <c r="B15608">
        <v>23.166666666666671</v>
      </c>
      <c r="C15608">
        <v>80.5</v>
      </c>
      <c r="D15608" s="2">
        <v>45408</v>
      </c>
      <c r="E15608" t="s">
        <v>36</v>
      </c>
      <c r="F15608" t="s">
        <v>38</v>
      </c>
      <c r="G15608" t="s">
        <v>11</v>
      </c>
      <c r="H15608" t="s">
        <v>63</v>
      </c>
    </row>
    <row r="15609" spans="1:8" x14ac:dyDescent="0.25">
      <c r="A15609" t="s">
        <v>61</v>
      </c>
      <c r="B15609">
        <v>25.388888888888889</v>
      </c>
      <c r="C15609">
        <v>78.2</v>
      </c>
      <c r="D15609" s="2">
        <v>45408</v>
      </c>
      <c r="E15609" t="s">
        <v>25</v>
      </c>
      <c r="F15609" t="s">
        <v>38</v>
      </c>
      <c r="G15609" t="s">
        <v>11</v>
      </c>
      <c r="H15609" t="s">
        <v>63</v>
      </c>
    </row>
    <row r="15610" spans="1:8" x14ac:dyDescent="0.25">
      <c r="A15610" t="s">
        <v>61</v>
      </c>
      <c r="B15610">
        <v>27.277777777777779</v>
      </c>
      <c r="C15610">
        <v>73.400000000000006</v>
      </c>
      <c r="D15610" s="2">
        <v>45408</v>
      </c>
      <c r="E15610" t="s">
        <v>26</v>
      </c>
      <c r="F15610" t="s">
        <v>38</v>
      </c>
      <c r="G15610" t="s">
        <v>11</v>
      </c>
      <c r="H15610" t="s">
        <v>63</v>
      </c>
    </row>
    <row r="15611" spans="1:8" x14ac:dyDescent="0.25">
      <c r="A15611" t="s">
        <v>61</v>
      </c>
      <c r="B15611">
        <v>28.277777777777779</v>
      </c>
      <c r="C15611">
        <v>73.5</v>
      </c>
      <c r="D15611" s="2">
        <v>45408</v>
      </c>
      <c r="E15611" t="s">
        <v>27</v>
      </c>
      <c r="F15611" t="s">
        <v>38</v>
      </c>
      <c r="G15611" t="s">
        <v>11</v>
      </c>
      <c r="H15611" t="s">
        <v>63</v>
      </c>
    </row>
    <row r="15612" spans="1:8" x14ac:dyDescent="0.25">
      <c r="A15612" t="s">
        <v>61</v>
      </c>
      <c r="B15612">
        <v>27.222222222222221</v>
      </c>
      <c r="C15612">
        <v>75.900000000000006</v>
      </c>
      <c r="D15612" s="2">
        <v>45408</v>
      </c>
      <c r="E15612" t="s">
        <v>28</v>
      </c>
      <c r="F15612" t="s">
        <v>38</v>
      </c>
      <c r="G15612" t="s">
        <v>11</v>
      </c>
      <c r="H15612" t="s">
        <v>63</v>
      </c>
    </row>
    <row r="15613" spans="1:8" x14ac:dyDescent="0.25">
      <c r="A15613" t="s">
        <v>61</v>
      </c>
      <c r="B15613">
        <v>24.5</v>
      </c>
      <c r="C15613">
        <v>81.400000000000006</v>
      </c>
      <c r="D15613" s="2">
        <v>45408</v>
      </c>
      <c r="E15613" t="s">
        <v>29</v>
      </c>
      <c r="F15613" t="s">
        <v>38</v>
      </c>
      <c r="G15613" t="s">
        <v>11</v>
      </c>
      <c r="H15613" t="s">
        <v>63</v>
      </c>
    </row>
    <row r="15614" spans="1:8" x14ac:dyDescent="0.25">
      <c r="A15614" t="s">
        <v>61</v>
      </c>
      <c r="B15614">
        <v>23.444444444444439</v>
      </c>
      <c r="C15614">
        <v>90</v>
      </c>
      <c r="D15614" s="2">
        <v>45408</v>
      </c>
      <c r="E15614" t="s">
        <v>30</v>
      </c>
      <c r="F15614" t="s">
        <v>38</v>
      </c>
      <c r="G15614" t="s">
        <v>11</v>
      </c>
      <c r="H15614" t="s">
        <v>63</v>
      </c>
    </row>
    <row r="15615" spans="1:8" x14ac:dyDescent="0.25">
      <c r="A15615" t="s">
        <v>61</v>
      </c>
      <c r="B15615">
        <v>22.777777777777779</v>
      </c>
      <c r="C15615">
        <v>92.5</v>
      </c>
      <c r="D15615" s="2">
        <v>45408</v>
      </c>
      <c r="E15615" t="s">
        <v>31</v>
      </c>
      <c r="F15615" t="s">
        <v>38</v>
      </c>
      <c r="G15615" t="s">
        <v>11</v>
      </c>
      <c r="H15615" t="s">
        <v>63</v>
      </c>
    </row>
    <row r="15616" spans="1:8" x14ac:dyDescent="0.25">
      <c r="A15616" t="s">
        <v>61</v>
      </c>
      <c r="B15616">
        <v>22.277777777777779</v>
      </c>
      <c r="C15616">
        <v>93.1</v>
      </c>
      <c r="D15616" s="2">
        <v>45409</v>
      </c>
      <c r="E15616" t="s">
        <v>32</v>
      </c>
      <c r="F15616" t="s">
        <v>38</v>
      </c>
      <c r="G15616" t="s">
        <v>11</v>
      </c>
      <c r="H15616" t="s">
        <v>63</v>
      </c>
    </row>
    <row r="15617" spans="1:8" x14ac:dyDescent="0.25">
      <c r="A15617" t="s">
        <v>61</v>
      </c>
      <c r="B15617">
        <v>21.388888888888889</v>
      </c>
      <c r="C15617">
        <v>87.5</v>
      </c>
      <c r="D15617" s="2">
        <v>45409</v>
      </c>
      <c r="E15617" t="s">
        <v>33</v>
      </c>
      <c r="F15617" t="s">
        <v>38</v>
      </c>
      <c r="G15617" t="s">
        <v>11</v>
      </c>
      <c r="H15617" t="s">
        <v>63</v>
      </c>
    </row>
    <row r="15618" spans="1:8" x14ac:dyDescent="0.25">
      <c r="A15618" t="s">
        <v>61</v>
      </c>
      <c r="B15618">
        <v>22.611111111111111</v>
      </c>
      <c r="C15618">
        <v>74.5</v>
      </c>
      <c r="D15618" s="2">
        <v>45409</v>
      </c>
      <c r="E15618" t="s">
        <v>34</v>
      </c>
      <c r="F15618" t="s">
        <v>38</v>
      </c>
      <c r="G15618" t="s">
        <v>11</v>
      </c>
      <c r="H15618" t="s">
        <v>63</v>
      </c>
    </row>
    <row r="15619" spans="1:8" x14ac:dyDescent="0.25">
      <c r="A15619" t="s">
        <v>61</v>
      </c>
      <c r="B15619">
        <v>22.55555555555555</v>
      </c>
      <c r="C15619">
        <v>72.3</v>
      </c>
      <c r="D15619" s="2">
        <v>45409</v>
      </c>
      <c r="E15619" t="s">
        <v>35</v>
      </c>
      <c r="F15619" t="s">
        <v>38</v>
      </c>
      <c r="G15619" t="s">
        <v>11</v>
      </c>
      <c r="H15619" t="s">
        <v>63</v>
      </c>
    </row>
    <row r="15620" spans="1:8" x14ac:dyDescent="0.25">
      <c r="A15620" t="s">
        <v>61</v>
      </c>
      <c r="B15620">
        <v>24.5</v>
      </c>
      <c r="C15620">
        <v>82</v>
      </c>
      <c r="D15620" s="2">
        <v>45409</v>
      </c>
      <c r="E15620" t="s">
        <v>36</v>
      </c>
      <c r="F15620" t="s">
        <v>38</v>
      </c>
      <c r="G15620" t="s">
        <v>11</v>
      </c>
      <c r="H15620" t="s">
        <v>63</v>
      </c>
    </row>
    <row r="15621" spans="1:8" x14ac:dyDescent="0.25">
      <c r="A15621" t="s">
        <v>61</v>
      </c>
      <c r="B15621">
        <v>25.777777777777779</v>
      </c>
      <c r="C15621">
        <v>71.400000000000006</v>
      </c>
      <c r="D15621" s="2">
        <v>45409</v>
      </c>
      <c r="E15621" t="s">
        <v>25</v>
      </c>
      <c r="F15621" t="s">
        <v>38</v>
      </c>
      <c r="G15621" t="s">
        <v>11</v>
      </c>
      <c r="H15621" t="s">
        <v>63</v>
      </c>
    </row>
    <row r="15622" spans="1:8" x14ac:dyDescent="0.25">
      <c r="A15622" t="s">
        <v>61</v>
      </c>
      <c r="B15622">
        <v>27.833333333333329</v>
      </c>
      <c r="C15622">
        <v>63</v>
      </c>
      <c r="D15622" s="2">
        <v>45409</v>
      </c>
      <c r="E15622" t="s">
        <v>26</v>
      </c>
      <c r="F15622" t="s">
        <v>38</v>
      </c>
      <c r="G15622" t="s">
        <v>11</v>
      </c>
      <c r="H15622" t="s">
        <v>63</v>
      </c>
    </row>
    <row r="15623" spans="1:8" x14ac:dyDescent="0.25">
      <c r="A15623" t="s">
        <v>61</v>
      </c>
      <c r="B15623">
        <v>29.111111111111111</v>
      </c>
      <c r="C15623">
        <v>66.3</v>
      </c>
      <c r="D15623" s="2">
        <v>45409</v>
      </c>
      <c r="E15623" t="s">
        <v>27</v>
      </c>
      <c r="F15623" t="s">
        <v>38</v>
      </c>
      <c r="G15623" t="s">
        <v>11</v>
      </c>
      <c r="H15623" t="s">
        <v>63</v>
      </c>
    </row>
    <row r="15624" spans="1:8" x14ac:dyDescent="0.25">
      <c r="A15624" t="s">
        <v>61</v>
      </c>
      <c r="B15624">
        <v>28.166666666666671</v>
      </c>
      <c r="C15624">
        <v>77.099999999999994</v>
      </c>
      <c r="D15624" s="2">
        <v>45409</v>
      </c>
      <c r="E15624" t="s">
        <v>28</v>
      </c>
      <c r="F15624" t="s">
        <v>38</v>
      </c>
      <c r="G15624" t="s">
        <v>11</v>
      </c>
      <c r="H15624" t="s">
        <v>63</v>
      </c>
    </row>
    <row r="15625" spans="1:8" x14ac:dyDescent="0.25">
      <c r="A15625" t="s">
        <v>61</v>
      </c>
      <c r="B15625">
        <v>25.333333333333329</v>
      </c>
      <c r="C15625">
        <v>87.9</v>
      </c>
      <c r="D15625" s="2">
        <v>45409</v>
      </c>
      <c r="E15625" t="s">
        <v>29</v>
      </c>
      <c r="F15625" t="s">
        <v>38</v>
      </c>
      <c r="G15625" t="s">
        <v>11</v>
      </c>
      <c r="H15625" t="s">
        <v>63</v>
      </c>
    </row>
    <row r="15626" spans="1:8" x14ac:dyDescent="0.25">
      <c r="A15626" t="s">
        <v>61</v>
      </c>
      <c r="B15626">
        <v>24.222222222222221</v>
      </c>
      <c r="C15626">
        <v>90.7</v>
      </c>
      <c r="D15626" s="2">
        <v>45409</v>
      </c>
      <c r="E15626" t="s">
        <v>30</v>
      </c>
      <c r="F15626" t="s">
        <v>38</v>
      </c>
      <c r="G15626" t="s">
        <v>11</v>
      </c>
      <c r="H15626" t="s">
        <v>63</v>
      </c>
    </row>
    <row r="15627" spans="1:8" x14ac:dyDescent="0.25">
      <c r="A15627" t="s">
        <v>61</v>
      </c>
      <c r="B15627">
        <v>23.388888888888889</v>
      </c>
      <c r="C15627">
        <v>93.2</v>
      </c>
      <c r="D15627" s="2">
        <v>45409</v>
      </c>
      <c r="E15627" t="s">
        <v>31</v>
      </c>
      <c r="F15627" t="s">
        <v>38</v>
      </c>
      <c r="G15627" t="s">
        <v>11</v>
      </c>
      <c r="H15627" t="s">
        <v>63</v>
      </c>
    </row>
    <row r="15628" spans="1:8" x14ac:dyDescent="0.25">
      <c r="A15628" t="s">
        <v>61</v>
      </c>
      <c r="B15628">
        <v>23.333333333333329</v>
      </c>
      <c r="C15628">
        <v>92.9</v>
      </c>
      <c r="D15628" s="2">
        <v>45410</v>
      </c>
      <c r="E15628" t="s">
        <v>32</v>
      </c>
      <c r="F15628" t="s">
        <v>38</v>
      </c>
      <c r="G15628" t="s">
        <v>11</v>
      </c>
      <c r="H15628" t="s">
        <v>63</v>
      </c>
    </row>
    <row r="15629" spans="1:8" x14ac:dyDescent="0.25">
      <c r="A15629" t="s">
        <v>61</v>
      </c>
      <c r="B15629">
        <v>22.222222222222221</v>
      </c>
      <c r="C15629">
        <v>93.2</v>
      </c>
      <c r="D15629" s="2">
        <v>45410</v>
      </c>
      <c r="E15629" t="s">
        <v>33</v>
      </c>
      <c r="F15629" t="s">
        <v>38</v>
      </c>
      <c r="G15629" t="s">
        <v>11</v>
      </c>
      <c r="H15629" t="s">
        <v>63</v>
      </c>
    </row>
    <row r="15630" spans="1:8" x14ac:dyDescent="0.25">
      <c r="A15630" t="s">
        <v>61</v>
      </c>
      <c r="B15630">
        <v>22.333333333333329</v>
      </c>
      <c r="C15630">
        <v>95.8</v>
      </c>
      <c r="D15630" s="2">
        <v>45410</v>
      </c>
      <c r="E15630" t="s">
        <v>34</v>
      </c>
      <c r="F15630" t="s">
        <v>38</v>
      </c>
      <c r="G15630" t="s">
        <v>11</v>
      </c>
      <c r="H15630" t="s">
        <v>63</v>
      </c>
    </row>
    <row r="15631" spans="1:8" x14ac:dyDescent="0.25">
      <c r="A15631" t="s">
        <v>61</v>
      </c>
      <c r="B15631">
        <v>22.333333333333329</v>
      </c>
      <c r="C15631">
        <v>94.8</v>
      </c>
      <c r="D15631" s="2">
        <v>45410</v>
      </c>
      <c r="E15631" t="s">
        <v>35</v>
      </c>
      <c r="F15631" t="s">
        <v>38</v>
      </c>
      <c r="G15631" t="s">
        <v>11</v>
      </c>
      <c r="H15631" t="s">
        <v>63</v>
      </c>
    </row>
    <row r="15632" spans="1:8" x14ac:dyDescent="0.25">
      <c r="A15632" t="s">
        <v>61</v>
      </c>
      <c r="B15632">
        <v>23.333333333333329</v>
      </c>
      <c r="C15632">
        <v>94.4</v>
      </c>
      <c r="D15632" s="2">
        <v>45410</v>
      </c>
      <c r="E15632" t="s">
        <v>36</v>
      </c>
      <c r="F15632" t="s">
        <v>38</v>
      </c>
      <c r="G15632" t="s">
        <v>11</v>
      </c>
      <c r="H15632" t="s">
        <v>63</v>
      </c>
    </row>
    <row r="15633" spans="1:8" x14ac:dyDescent="0.25">
      <c r="A15633" t="s">
        <v>61</v>
      </c>
      <c r="B15633">
        <v>25.611111111111111</v>
      </c>
      <c r="C15633">
        <v>77.2</v>
      </c>
      <c r="D15633" s="2">
        <v>45410</v>
      </c>
      <c r="E15633" t="s">
        <v>25</v>
      </c>
      <c r="F15633" t="s">
        <v>38</v>
      </c>
      <c r="G15633" t="s">
        <v>11</v>
      </c>
      <c r="H15633" t="s">
        <v>63</v>
      </c>
    </row>
    <row r="15634" spans="1:8" x14ac:dyDescent="0.25">
      <c r="A15634" t="s">
        <v>61</v>
      </c>
      <c r="B15634">
        <v>27.388888888888889</v>
      </c>
      <c r="C15634">
        <v>77.099999999999994</v>
      </c>
      <c r="D15634" s="2">
        <v>45410</v>
      </c>
      <c r="E15634" t="s">
        <v>26</v>
      </c>
      <c r="F15634" t="s">
        <v>38</v>
      </c>
      <c r="G15634" t="s">
        <v>11</v>
      </c>
      <c r="H15634" t="s">
        <v>63</v>
      </c>
    </row>
    <row r="15635" spans="1:8" x14ac:dyDescent="0.25">
      <c r="A15635" t="s">
        <v>61</v>
      </c>
      <c r="B15635">
        <v>28.388888888888889</v>
      </c>
      <c r="C15635">
        <v>75.8</v>
      </c>
      <c r="D15635" s="2">
        <v>45410</v>
      </c>
      <c r="E15635" t="s">
        <v>27</v>
      </c>
      <c r="F15635" t="s">
        <v>38</v>
      </c>
      <c r="G15635" t="s">
        <v>11</v>
      </c>
      <c r="H15635" t="s">
        <v>63</v>
      </c>
    </row>
    <row r="15636" spans="1:8" x14ac:dyDescent="0.25">
      <c r="A15636" t="s">
        <v>61</v>
      </c>
      <c r="B15636">
        <v>27.44444444444445</v>
      </c>
      <c r="C15636">
        <v>78.900000000000006</v>
      </c>
      <c r="D15636" s="2">
        <v>45410</v>
      </c>
      <c r="E15636" t="s">
        <v>28</v>
      </c>
      <c r="F15636" t="s">
        <v>38</v>
      </c>
      <c r="G15636" t="s">
        <v>11</v>
      </c>
      <c r="H15636" t="s">
        <v>63</v>
      </c>
    </row>
    <row r="15637" spans="1:8" x14ac:dyDescent="0.25">
      <c r="A15637" t="s">
        <v>61</v>
      </c>
      <c r="B15637">
        <v>25.222222222222221</v>
      </c>
      <c r="C15637">
        <v>87.1</v>
      </c>
      <c r="D15637" s="2">
        <v>45410</v>
      </c>
      <c r="E15637" t="s">
        <v>29</v>
      </c>
      <c r="F15637" t="s">
        <v>38</v>
      </c>
      <c r="G15637" t="s">
        <v>11</v>
      </c>
      <c r="H15637" t="s">
        <v>63</v>
      </c>
    </row>
    <row r="15638" spans="1:8" x14ac:dyDescent="0.25">
      <c r="A15638" t="s">
        <v>61</v>
      </c>
      <c r="B15638">
        <v>24.111111111111111</v>
      </c>
      <c r="C15638">
        <v>91.8</v>
      </c>
      <c r="D15638" s="2">
        <v>45410</v>
      </c>
      <c r="E15638" t="s">
        <v>30</v>
      </c>
      <c r="F15638" t="s">
        <v>38</v>
      </c>
      <c r="G15638" t="s">
        <v>11</v>
      </c>
      <c r="H15638" t="s">
        <v>63</v>
      </c>
    </row>
    <row r="15639" spans="1:8" x14ac:dyDescent="0.25">
      <c r="A15639" t="s">
        <v>61</v>
      </c>
      <c r="B15639">
        <v>23.833333333333339</v>
      </c>
      <c r="C15639">
        <v>93.6</v>
      </c>
      <c r="D15639" s="2">
        <v>45410</v>
      </c>
      <c r="E15639" t="s">
        <v>31</v>
      </c>
      <c r="F15639" t="s">
        <v>38</v>
      </c>
      <c r="G15639" t="s">
        <v>11</v>
      </c>
      <c r="H15639" t="s">
        <v>63</v>
      </c>
    </row>
    <row r="15640" spans="1:8" x14ac:dyDescent="0.25">
      <c r="A15640" t="s">
        <v>61</v>
      </c>
      <c r="B15640">
        <v>22.333333333333329</v>
      </c>
      <c r="C15640">
        <v>91.8</v>
      </c>
      <c r="D15640" s="2">
        <v>45411</v>
      </c>
      <c r="E15640" t="s">
        <v>32</v>
      </c>
      <c r="F15640" t="s">
        <v>38</v>
      </c>
      <c r="G15640" t="s">
        <v>11</v>
      </c>
      <c r="H15640" t="s">
        <v>63</v>
      </c>
    </row>
    <row r="15641" spans="1:8" x14ac:dyDescent="0.25">
      <c r="A15641" t="s">
        <v>61</v>
      </c>
      <c r="B15641">
        <v>21.555555555555561</v>
      </c>
      <c r="C15641">
        <v>90.9</v>
      </c>
      <c r="D15641" s="2">
        <v>45411</v>
      </c>
      <c r="E15641" t="s">
        <v>33</v>
      </c>
      <c r="F15641" t="s">
        <v>38</v>
      </c>
      <c r="G15641" t="s">
        <v>11</v>
      </c>
      <c r="H15641" t="s">
        <v>63</v>
      </c>
    </row>
    <row r="15642" spans="1:8" x14ac:dyDescent="0.25">
      <c r="A15642" t="s">
        <v>61</v>
      </c>
      <c r="B15642">
        <v>21.944444444444439</v>
      </c>
      <c r="C15642">
        <v>93.4</v>
      </c>
      <c r="D15642" s="2">
        <v>45411</v>
      </c>
      <c r="E15642" t="s">
        <v>34</v>
      </c>
      <c r="F15642" t="s">
        <v>38</v>
      </c>
      <c r="G15642" t="s">
        <v>11</v>
      </c>
      <c r="H15642" t="s">
        <v>63</v>
      </c>
    </row>
    <row r="15643" spans="1:8" x14ac:dyDescent="0.25">
      <c r="A15643" t="s">
        <v>61</v>
      </c>
      <c r="B15643">
        <v>21.722222222222221</v>
      </c>
      <c r="C15643">
        <v>94.1</v>
      </c>
      <c r="D15643" s="2">
        <v>45411</v>
      </c>
      <c r="E15643" t="s">
        <v>35</v>
      </c>
      <c r="F15643" t="s">
        <v>38</v>
      </c>
      <c r="G15643" t="s">
        <v>11</v>
      </c>
      <c r="H15643" t="s">
        <v>63</v>
      </c>
    </row>
    <row r="15644" spans="1:8" x14ac:dyDescent="0.25">
      <c r="A15644" t="s">
        <v>61</v>
      </c>
      <c r="B15644">
        <v>23</v>
      </c>
      <c r="C15644">
        <v>88.8</v>
      </c>
      <c r="D15644" s="2">
        <v>45411</v>
      </c>
      <c r="E15644" t="s">
        <v>36</v>
      </c>
      <c r="F15644" t="s">
        <v>38</v>
      </c>
      <c r="G15644" t="s">
        <v>11</v>
      </c>
      <c r="H15644" t="s">
        <v>63</v>
      </c>
    </row>
    <row r="15645" spans="1:8" x14ac:dyDescent="0.25">
      <c r="A15645" t="s">
        <v>61</v>
      </c>
      <c r="B15645">
        <v>25.722222222222221</v>
      </c>
      <c r="C15645">
        <v>80.5</v>
      </c>
      <c r="D15645" s="2">
        <v>45411</v>
      </c>
      <c r="E15645" t="s">
        <v>25</v>
      </c>
      <c r="F15645" t="s">
        <v>38</v>
      </c>
      <c r="G15645" t="s">
        <v>11</v>
      </c>
      <c r="H15645" t="s">
        <v>63</v>
      </c>
    </row>
    <row r="15646" spans="1:8" x14ac:dyDescent="0.25">
      <c r="A15646" t="s">
        <v>61</v>
      </c>
      <c r="B15646">
        <v>27.333333333333329</v>
      </c>
      <c r="C15646">
        <v>75.3</v>
      </c>
      <c r="D15646" s="2">
        <v>45411</v>
      </c>
      <c r="E15646" t="s">
        <v>26</v>
      </c>
      <c r="F15646" t="s">
        <v>38</v>
      </c>
      <c r="G15646" t="s">
        <v>11</v>
      </c>
      <c r="H15646" t="s">
        <v>63</v>
      </c>
    </row>
    <row r="15647" spans="1:8" x14ac:dyDescent="0.25">
      <c r="A15647" t="s">
        <v>61</v>
      </c>
      <c r="B15647">
        <v>28.555555555555561</v>
      </c>
      <c r="C15647">
        <v>71.8</v>
      </c>
      <c r="D15647" s="2">
        <v>45411</v>
      </c>
      <c r="E15647" t="s">
        <v>27</v>
      </c>
      <c r="F15647" t="s">
        <v>38</v>
      </c>
      <c r="G15647" t="s">
        <v>11</v>
      </c>
      <c r="H15647" t="s">
        <v>63</v>
      </c>
    </row>
    <row r="15648" spans="1:8" x14ac:dyDescent="0.25">
      <c r="A15648" t="s">
        <v>61</v>
      </c>
      <c r="B15648">
        <v>27.666666666666671</v>
      </c>
      <c r="C15648">
        <v>71.5</v>
      </c>
      <c r="D15648" s="2">
        <v>45411</v>
      </c>
      <c r="E15648" t="s">
        <v>28</v>
      </c>
      <c r="F15648" t="s">
        <v>38</v>
      </c>
      <c r="G15648" t="s">
        <v>11</v>
      </c>
      <c r="H15648" t="s">
        <v>63</v>
      </c>
    </row>
    <row r="15649" spans="1:8" x14ac:dyDescent="0.25">
      <c r="A15649" t="s">
        <v>61</v>
      </c>
      <c r="B15649">
        <v>25.555555555555561</v>
      </c>
      <c r="C15649">
        <v>82</v>
      </c>
      <c r="D15649" s="2">
        <v>45411</v>
      </c>
      <c r="E15649" t="s">
        <v>29</v>
      </c>
      <c r="F15649" t="s">
        <v>38</v>
      </c>
      <c r="G15649" t="s">
        <v>11</v>
      </c>
      <c r="H15649" t="s">
        <v>63</v>
      </c>
    </row>
    <row r="15650" spans="1:8" x14ac:dyDescent="0.25">
      <c r="A15650" t="s">
        <v>61</v>
      </c>
      <c r="B15650">
        <v>24.222222222222221</v>
      </c>
      <c r="C15650">
        <v>90.2</v>
      </c>
      <c r="D15650" s="2">
        <v>45411</v>
      </c>
      <c r="E15650" t="s">
        <v>30</v>
      </c>
      <c r="F15650" t="s">
        <v>38</v>
      </c>
      <c r="G15650" t="s">
        <v>11</v>
      </c>
      <c r="H15650" t="s">
        <v>63</v>
      </c>
    </row>
    <row r="15651" spans="1:8" x14ac:dyDescent="0.25">
      <c r="A15651" t="s">
        <v>61</v>
      </c>
      <c r="B15651">
        <v>23.5</v>
      </c>
      <c r="C15651">
        <v>92.4</v>
      </c>
      <c r="D15651" s="2">
        <v>45411</v>
      </c>
      <c r="E15651" t="s">
        <v>31</v>
      </c>
      <c r="F15651" t="s">
        <v>38</v>
      </c>
      <c r="G15651" t="s">
        <v>11</v>
      </c>
      <c r="H15651" t="s">
        <v>63</v>
      </c>
    </row>
    <row r="15652" spans="1:8" x14ac:dyDescent="0.25">
      <c r="A15652" t="s">
        <v>61</v>
      </c>
      <c r="B15652">
        <v>22.722222222222221</v>
      </c>
      <c r="C15652">
        <v>93.6</v>
      </c>
      <c r="D15652" s="2">
        <v>45412</v>
      </c>
      <c r="E15652" t="s">
        <v>32</v>
      </c>
      <c r="F15652" t="s">
        <v>38</v>
      </c>
      <c r="G15652" t="s">
        <v>11</v>
      </c>
      <c r="H15652" t="s">
        <v>63</v>
      </c>
    </row>
    <row r="15653" spans="1:8" x14ac:dyDescent="0.25">
      <c r="A15653" t="s">
        <v>61</v>
      </c>
      <c r="B15653">
        <v>21.944444444444439</v>
      </c>
      <c r="C15653">
        <v>94</v>
      </c>
      <c r="D15653" s="2">
        <v>45412</v>
      </c>
      <c r="E15653" t="s">
        <v>33</v>
      </c>
      <c r="F15653" t="s">
        <v>38</v>
      </c>
      <c r="G15653" t="s">
        <v>11</v>
      </c>
      <c r="H15653" t="s">
        <v>63</v>
      </c>
    </row>
    <row r="15654" spans="1:8" x14ac:dyDescent="0.25">
      <c r="A15654" t="s">
        <v>61</v>
      </c>
      <c r="B15654">
        <v>21.611111111111111</v>
      </c>
      <c r="C15654">
        <v>92.5</v>
      </c>
      <c r="D15654" s="2">
        <v>45412</v>
      </c>
      <c r="E15654" t="s">
        <v>34</v>
      </c>
      <c r="F15654" t="s">
        <v>38</v>
      </c>
      <c r="G15654" t="s">
        <v>11</v>
      </c>
      <c r="H15654" t="s">
        <v>63</v>
      </c>
    </row>
    <row r="15655" spans="1:8" x14ac:dyDescent="0.25">
      <c r="A15655" t="s">
        <v>61</v>
      </c>
      <c r="B15655">
        <v>21.111111111111111</v>
      </c>
      <c r="C15655">
        <v>89.4</v>
      </c>
      <c r="D15655" s="2">
        <v>45412</v>
      </c>
      <c r="E15655" t="s">
        <v>35</v>
      </c>
      <c r="F15655" t="s">
        <v>38</v>
      </c>
      <c r="G15655" t="s">
        <v>11</v>
      </c>
      <c r="H15655" t="s">
        <v>63</v>
      </c>
    </row>
    <row r="15656" spans="1:8" x14ac:dyDescent="0.25">
      <c r="A15656" t="s">
        <v>61</v>
      </c>
      <c r="B15656">
        <v>22.833333333333329</v>
      </c>
      <c r="C15656">
        <v>91.2</v>
      </c>
      <c r="D15656" s="2">
        <v>45412</v>
      </c>
      <c r="E15656" t="s">
        <v>36</v>
      </c>
      <c r="F15656" t="s">
        <v>38</v>
      </c>
      <c r="G15656" t="s">
        <v>11</v>
      </c>
      <c r="H15656" t="s">
        <v>63</v>
      </c>
    </row>
    <row r="15657" spans="1:8" x14ac:dyDescent="0.25">
      <c r="A15657" t="s">
        <v>61</v>
      </c>
      <c r="B15657">
        <v>25.05555555555555</v>
      </c>
      <c r="C15657">
        <v>80.8</v>
      </c>
      <c r="D15657" s="2">
        <v>45412</v>
      </c>
      <c r="E15657" t="s">
        <v>25</v>
      </c>
      <c r="F15657" t="s">
        <v>38</v>
      </c>
      <c r="G15657" t="s">
        <v>11</v>
      </c>
      <c r="H15657" t="s">
        <v>63</v>
      </c>
    </row>
    <row r="15658" spans="1:8" x14ac:dyDescent="0.25">
      <c r="A15658" t="s">
        <v>61</v>
      </c>
      <c r="B15658">
        <v>26.888888888888889</v>
      </c>
      <c r="C15658">
        <v>76.5</v>
      </c>
      <c r="D15658" s="2">
        <v>45412</v>
      </c>
      <c r="E15658" t="s">
        <v>26</v>
      </c>
      <c r="F15658" t="s">
        <v>38</v>
      </c>
      <c r="G15658" t="s">
        <v>11</v>
      </c>
      <c r="H15658" t="s">
        <v>63</v>
      </c>
    </row>
    <row r="15659" spans="1:8" x14ac:dyDescent="0.25">
      <c r="A15659" t="s">
        <v>61</v>
      </c>
      <c r="B15659">
        <v>27.388888888888889</v>
      </c>
      <c r="C15659">
        <v>76.7</v>
      </c>
      <c r="D15659" s="2">
        <v>45412</v>
      </c>
      <c r="E15659" t="s">
        <v>27</v>
      </c>
      <c r="F15659" t="s">
        <v>38</v>
      </c>
      <c r="G15659" t="s">
        <v>11</v>
      </c>
      <c r="H15659" t="s">
        <v>63</v>
      </c>
    </row>
    <row r="15660" spans="1:8" x14ac:dyDescent="0.25">
      <c r="A15660" t="s">
        <v>61</v>
      </c>
      <c r="B15660">
        <v>26.222222222222221</v>
      </c>
      <c r="C15660">
        <v>81.2</v>
      </c>
      <c r="D15660" s="2">
        <v>45412</v>
      </c>
      <c r="E15660" t="s">
        <v>28</v>
      </c>
      <c r="F15660" t="s">
        <v>38</v>
      </c>
      <c r="G15660" t="s">
        <v>11</v>
      </c>
      <c r="H15660" t="s">
        <v>63</v>
      </c>
    </row>
    <row r="15661" spans="1:8" x14ac:dyDescent="0.25">
      <c r="A15661" t="s">
        <v>61</v>
      </c>
      <c r="B15661">
        <v>25.05555555555555</v>
      </c>
      <c r="C15661">
        <v>89.1</v>
      </c>
      <c r="D15661" s="2">
        <v>45412</v>
      </c>
      <c r="E15661" t="s">
        <v>29</v>
      </c>
      <c r="F15661" t="s">
        <v>38</v>
      </c>
      <c r="G15661" t="s">
        <v>11</v>
      </c>
      <c r="H15661" t="s">
        <v>63</v>
      </c>
    </row>
    <row r="15662" spans="1:8" x14ac:dyDescent="0.25">
      <c r="A15662" t="s">
        <v>61</v>
      </c>
      <c r="B15662">
        <v>24.166666666666671</v>
      </c>
      <c r="C15662">
        <v>91.4</v>
      </c>
      <c r="D15662" s="2">
        <v>45412</v>
      </c>
      <c r="E15662" t="s">
        <v>30</v>
      </c>
      <c r="F15662" t="s">
        <v>38</v>
      </c>
      <c r="G15662" t="s">
        <v>11</v>
      </c>
      <c r="H15662" t="s">
        <v>63</v>
      </c>
    </row>
    <row r="15663" spans="1:8" x14ac:dyDescent="0.25">
      <c r="A15663" t="s">
        <v>61</v>
      </c>
      <c r="B15663">
        <v>23.333333333333329</v>
      </c>
      <c r="C15663">
        <v>93.3</v>
      </c>
      <c r="D15663" s="2">
        <v>45412</v>
      </c>
      <c r="E15663" t="s">
        <v>31</v>
      </c>
      <c r="F15663" t="s">
        <v>38</v>
      </c>
      <c r="G15663" t="s">
        <v>11</v>
      </c>
      <c r="H15663" t="s">
        <v>63</v>
      </c>
    </row>
    <row r="15664" spans="1:8" x14ac:dyDescent="0.25">
      <c r="A15664" t="s">
        <v>61</v>
      </c>
      <c r="B15664">
        <v>23.222222222222221</v>
      </c>
      <c r="C15664">
        <v>95.5</v>
      </c>
      <c r="D15664" s="2">
        <v>45413</v>
      </c>
      <c r="E15664" t="s">
        <v>32</v>
      </c>
      <c r="F15664" t="s">
        <v>39</v>
      </c>
      <c r="G15664" t="s">
        <v>11</v>
      </c>
      <c r="H15664" t="s">
        <v>63</v>
      </c>
    </row>
    <row r="15665" spans="1:8" x14ac:dyDescent="0.25">
      <c r="A15665" t="s">
        <v>61</v>
      </c>
      <c r="B15665">
        <v>22.666666666666671</v>
      </c>
      <c r="C15665">
        <v>95</v>
      </c>
      <c r="D15665" s="2">
        <v>45413</v>
      </c>
      <c r="E15665" t="s">
        <v>33</v>
      </c>
      <c r="F15665" t="s">
        <v>39</v>
      </c>
      <c r="G15665" t="s">
        <v>11</v>
      </c>
      <c r="H15665" t="s">
        <v>63</v>
      </c>
    </row>
    <row r="15666" spans="1:8" x14ac:dyDescent="0.25">
      <c r="A15666" t="s">
        <v>61</v>
      </c>
      <c r="B15666">
        <v>22.611111111111111</v>
      </c>
      <c r="C15666">
        <v>94.5</v>
      </c>
      <c r="D15666" s="2">
        <v>45413</v>
      </c>
      <c r="E15666" t="s">
        <v>34</v>
      </c>
      <c r="F15666" t="s">
        <v>39</v>
      </c>
      <c r="G15666" t="s">
        <v>11</v>
      </c>
      <c r="H15666" t="s">
        <v>63</v>
      </c>
    </row>
    <row r="15667" spans="1:8" x14ac:dyDescent="0.25">
      <c r="A15667" t="s">
        <v>61</v>
      </c>
      <c r="B15667">
        <v>22.5</v>
      </c>
      <c r="C15667">
        <v>93.4</v>
      </c>
      <c r="D15667" s="2">
        <v>45413</v>
      </c>
      <c r="E15667" t="s">
        <v>35</v>
      </c>
      <c r="F15667" t="s">
        <v>39</v>
      </c>
      <c r="G15667" t="s">
        <v>11</v>
      </c>
      <c r="H15667" t="s">
        <v>63</v>
      </c>
    </row>
    <row r="15668" spans="1:8" x14ac:dyDescent="0.25">
      <c r="A15668" t="s">
        <v>61</v>
      </c>
      <c r="B15668">
        <v>23.333333333333329</v>
      </c>
      <c r="C15668">
        <v>91.3</v>
      </c>
      <c r="D15668" s="2">
        <v>45413</v>
      </c>
      <c r="E15668" t="s">
        <v>36</v>
      </c>
      <c r="F15668" t="s">
        <v>39</v>
      </c>
      <c r="G15668" t="s">
        <v>11</v>
      </c>
      <c r="H15668" t="s">
        <v>63</v>
      </c>
    </row>
    <row r="15669" spans="1:8" x14ac:dyDescent="0.25">
      <c r="A15669" t="s">
        <v>61</v>
      </c>
      <c r="B15669">
        <v>25.166666666666671</v>
      </c>
      <c r="C15669">
        <v>84.7</v>
      </c>
      <c r="D15669" s="2">
        <v>45413</v>
      </c>
      <c r="E15669" t="s">
        <v>25</v>
      </c>
      <c r="F15669" t="s">
        <v>39</v>
      </c>
      <c r="G15669" t="s">
        <v>11</v>
      </c>
      <c r="H15669" t="s">
        <v>63</v>
      </c>
    </row>
    <row r="15670" spans="1:8" x14ac:dyDescent="0.25">
      <c r="A15670" t="s">
        <v>61</v>
      </c>
      <c r="B15670">
        <v>26.944444444444439</v>
      </c>
      <c r="C15670">
        <v>77</v>
      </c>
      <c r="D15670" s="2">
        <v>45413</v>
      </c>
      <c r="E15670" t="s">
        <v>26</v>
      </c>
      <c r="F15670" t="s">
        <v>39</v>
      </c>
      <c r="G15670" t="s">
        <v>11</v>
      </c>
      <c r="H15670" t="s">
        <v>63</v>
      </c>
    </row>
    <row r="15671" spans="1:8" x14ac:dyDescent="0.25">
      <c r="A15671" t="s">
        <v>61</v>
      </c>
      <c r="B15671">
        <v>27.5</v>
      </c>
      <c r="C15671">
        <v>77.2</v>
      </c>
      <c r="D15671" s="2">
        <v>45413</v>
      </c>
      <c r="E15671" t="s">
        <v>27</v>
      </c>
      <c r="F15671" t="s">
        <v>39</v>
      </c>
      <c r="G15671" t="s">
        <v>11</v>
      </c>
      <c r="H15671" t="s">
        <v>63</v>
      </c>
    </row>
    <row r="15672" spans="1:8" x14ac:dyDescent="0.25">
      <c r="A15672" t="s">
        <v>61</v>
      </c>
      <c r="B15672">
        <v>26.333333333333339</v>
      </c>
      <c r="C15672">
        <v>82.2</v>
      </c>
      <c r="D15672" s="2">
        <v>45413</v>
      </c>
      <c r="E15672" t="s">
        <v>28</v>
      </c>
      <c r="F15672" t="s">
        <v>39</v>
      </c>
      <c r="G15672" t="s">
        <v>11</v>
      </c>
      <c r="H15672" t="s">
        <v>63</v>
      </c>
    </row>
    <row r="15673" spans="1:8" x14ac:dyDescent="0.25">
      <c r="A15673" t="s">
        <v>61</v>
      </c>
      <c r="B15673">
        <v>25.166666666666671</v>
      </c>
      <c r="C15673">
        <v>88.6</v>
      </c>
      <c r="D15673" s="2">
        <v>45413</v>
      </c>
      <c r="E15673" t="s">
        <v>29</v>
      </c>
      <c r="F15673" t="s">
        <v>39</v>
      </c>
      <c r="G15673" t="s">
        <v>11</v>
      </c>
      <c r="H15673" t="s">
        <v>63</v>
      </c>
    </row>
    <row r="15674" spans="1:8" x14ac:dyDescent="0.25">
      <c r="A15674" t="s">
        <v>61</v>
      </c>
      <c r="B15674">
        <v>24.055555555555561</v>
      </c>
      <c r="C15674">
        <v>89</v>
      </c>
      <c r="D15674" s="2">
        <v>45413</v>
      </c>
      <c r="E15674" t="s">
        <v>30</v>
      </c>
      <c r="F15674" t="s">
        <v>39</v>
      </c>
      <c r="G15674" t="s">
        <v>11</v>
      </c>
      <c r="H15674" t="s">
        <v>63</v>
      </c>
    </row>
    <row r="15675" spans="1:8" x14ac:dyDescent="0.25">
      <c r="A15675" t="s">
        <v>61</v>
      </c>
      <c r="B15675">
        <v>23.166666666666671</v>
      </c>
      <c r="C15675">
        <v>88.9</v>
      </c>
      <c r="D15675" s="2">
        <v>45413</v>
      </c>
      <c r="E15675" t="s">
        <v>31</v>
      </c>
      <c r="F15675" t="s">
        <v>39</v>
      </c>
      <c r="G15675" t="s">
        <v>11</v>
      </c>
      <c r="H15675" t="s">
        <v>63</v>
      </c>
    </row>
    <row r="15676" spans="1:8" x14ac:dyDescent="0.25">
      <c r="A15676" t="s">
        <v>61</v>
      </c>
      <c r="B15676">
        <v>22.944444444444439</v>
      </c>
      <c r="C15676">
        <v>90.8</v>
      </c>
      <c r="D15676" s="2">
        <v>45414</v>
      </c>
      <c r="E15676" t="s">
        <v>32</v>
      </c>
      <c r="F15676" t="s">
        <v>39</v>
      </c>
      <c r="G15676" t="s">
        <v>11</v>
      </c>
      <c r="H15676" t="s">
        <v>63</v>
      </c>
    </row>
    <row r="15677" spans="1:8" x14ac:dyDescent="0.25">
      <c r="A15677" t="s">
        <v>61</v>
      </c>
      <c r="B15677">
        <v>22.833333333333329</v>
      </c>
      <c r="C15677">
        <v>91.3</v>
      </c>
      <c r="D15677" s="2">
        <v>45414</v>
      </c>
      <c r="E15677" t="s">
        <v>33</v>
      </c>
      <c r="F15677" t="s">
        <v>39</v>
      </c>
      <c r="G15677" t="s">
        <v>11</v>
      </c>
      <c r="H15677" t="s">
        <v>63</v>
      </c>
    </row>
    <row r="15678" spans="1:8" x14ac:dyDescent="0.25">
      <c r="A15678" t="s">
        <v>61</v>
      </c>
      <c r="B15678">
        <v>21.944444444444439</v>
      </c>
      <c r="C15678">
        <v>92.3</v>
      </c>
      <c r="D15678" s="2">
        <v>45414</v>
      </c>
      <c r="E15678" t="s">
        <v>34</v>
      </c>
      <c r="F15678" t="s">
        <v>39</v>
      </c>
      <c r="G15678" t="s">
        <v>11</v>
      </c>
      <c r="H15678" t="s">
        <v>63</v>
      </c>
    </row>
    <row r="15679" spans="1:8" x14ac:dyDescent="0.25">
      <c r="A15679" t="s">
        <v>61</v>
      </c>
      <c r="B15679">
        <v>21.777777777777779</v>
      </c>
      <c r="C15679">
        <v>93.4</v>
      </c>
      <c r="D15679" s="2">
        <v>45414</v>
      </c>
      <c r="E15679" t="s">
        <v>35</v>
      </c>
      <c r="F15679" t="s">
        <v>39</v>
      </c>
      <c r="G15679" t="s">
        <v>11</v>
      </c>
      <c r="H15679" t="s">
        <v>63</v>
      </c>
    </row>
    <row r="15680" spans="1:8" x14ac:dyDescent="0.25">
      <c r="A15680" t="s">
        <v>61</v>
      </c>
      <c r="B15680">
        <v>23.333333333333329</v>
      </c>
      <c r="C15680">
        <v>91.3</v>
      </c>
      <c r="D15680" s="2">
        <v>45414</v>
      </c>
      <c r="E15680" t="s">
        <v>36</v>
      </c>
      <c r="F15680" t="s">
        <v>39</v>
      </c>
      <c r="G15680" t="s">
        <v>11</v>
      </c>
      <c r="H15680" t="s">
        <v>63</v>
      </c>
    </row>
    <row r="15681" spans="1:8" x14ac:dyDescent="0.25">
      <c r="A15681" t="s">
        <v>61</v>
      </c>
      <c r="B15681">
        <v>25.555555555555561</v>
      </c>
      <c r="C15681">
        <v>86.2</v>
      </c>
      <c r="D15681" s="2">
        <v>45414</v>
      </c>
      <c r="E15681" t="s">
        <v>25</v>
      </c>
      <c r="F15681" t="s">
        <v>39</v>
      </c>
      <c r="G15681" t="s">
        <v>11</v>
      </c>
      <c r="H15681" t="s">
        <v>63</v>
      </c>
    </row>
    <row r="15682" spans="1:8" x14ac:dyDescent="0.25">
      <c r="A15682" t="s">
        <v>61</v>
      </c>
      <c r="B15682">
        <v>27.166666666666671</v>
      </c>
      <c r="C15682">
        <v>79.2</v>
      </c>
      <c r="D15682" s="2">
        <v>45414</v>
      </c>
      <c r="E15682" t="s">
        <v>26</v>
      </c>
      <c r="F15682" t="s">
        <v>39</v>
      </c>
      <c r="G15682" t="s">
        <v>11</v>
      </c>
      <c r="H15682" t="s">
        <v>63</v>
      </c>
    </row>
    <row r="15683" spans="1:8" x14ac:dyDescent="0.25">
      <c r="A15683" t="s">
        <v>61</v>
      </c>
      <c r="B15683">
        <v>28.444444444444439</v>
      </c>
      <c r="C15683">
        <v>77.099999999999994</v>
      </c>
      <c r="D15683" s="2">
        <v>45414</v>
      </c>
      <c r="E15683" t="s">
        <v>27</v>
      </c>
      <c r="F15683" t="s">
        <v>39</v>
      </c>
      <c r="G15683" t="s">
        <v>11</v>
      </c>
      <c r="H15683" t="s">
        <v>63</v>
      </c>
    </row>
    <row r="15684" spans="1:8" x14ac:dyDescent="0.25">
      <c r="A15684" t="s">
        <v>61</v>
      </c>
      <c r="B15684">
        <v>27.611111111111111</v>
      </c>
      <c r="C15684">
        <v>79.900000000000006</v>
      </c>
      <c r="D15684" s="2">
        <v>45414</v>
      </c>
      <c r="E15684" t="s">
        <v>28</v>
      </c>
      <c r="F15684" t="s">
        <v>39</v>
      </c>
      <c r="G15684" t="s">
        <v>11</v>
      </c>
      <c r="H15684" t="s">
        <v>63</v>
      </c>
    </row>
    <row r="15685" spans="1:8" x14ac:dyDescent="0.25">
      <c r="A15685" t="s">
        <v>61</v>
      </c>
      <c r="B15685">
        <v>25.722222222222221</v>
      </c>
      <c r="C15685">
        <v>84.8</v>
      </c>
      <c r="D15685" s="2">
        <v>45414</v>
      </c>
      <c r="E15685" t="s">
        <v>29</v>
      </c>
      <c r="F15685" t="s">
        <v>39</v>
      </c>
      <c r="G15685" t="s">
        <v>11</v>
      </c>
      <c r="H15685" t="s">
        <v>63</v>
      </c>
    </row>
    <row r="15686" spans="1:8" x14ac:dyDescent="0.25">
      <c r="A15686" t="s">
        <v>61</v>
      </c>
      <c r="B15686">
        <v>24.94444444444445</v>
      </c>
      <c r="C15686">
        <v>90.7</v>
      </c>
      <c r="D15686" s="2">
        <v>45414</v>
      </c>
      <c r="E15686" t="s">
        <v>30</v>
      </c>
      <c r="F15686" t="s">
        <v>39</v>
      </c>
      <c r="G15686" t="s">
        <v>11</v>
      </c>
      <c r="H15686" t="s">
        <v>63</v>
      </c>
    </row>
    <row r="15687" spans="1:8" x14ac:dyDescent="0.25">
      <c r="A15687" t="s">
        <v>61</v>
      </c>
      <c r="B15687">
        <v>24.333333333333329</v>
      </c>
      <c r="C15687">
        <v>93.3</v>
      </c>
      <c r="D15687" s="2">
        <v>45414</v>
      </c>
      <c r="E15687" t="s">
        <v>31</v>
      </c>
      <c r="F15687" t="s">
        <v>39</v>
      </c>
      <c r="G15687" t="s">
        <v>11</v>
      </c>
      <c r="H15687" t="s">
        <v>63</v>
      </c>
    </row>
    <row r="15688" spans="1:8" x14ac:dyDescent="0.25">
      <c r="A15688" t="s">
        <v>61</v>
      </c>
      <c r="B15688">
        <v>23.777777777777779</v>
      </c>
      <c r="C15688">
        <v>94.3</v>
      </c>
      <c r="D15688" s="2">
        <v>45415</v>
      </c>
      <c r="E15688" t="s">
        <v>32</v>
      </c>
      <c r="F15688" t="s">
        <v>39</v>
      </c>
      <c r="G15688" t="s">
        <v>11</v>
      </c>
      <c r="H15688" t="s">
        <v>63</v>
      </c>
    </row>
    <row r="15689" spans="1:8" x14ac:dyDescent="0.25">
      <c r="A15689" t="s">
        <v>61</v>
      </c>
      <c r="B15689">
        <v>23.444444444444439</v>
      </c>
      <c r="C15689">
        <v>95.4</v>
      </c>
      <c r="D15689" s="2">
        <v>45415</v>
      </c>
      <c r="E15689" t="s">
        <v>33</v>
      </c>
      <c r="F15689" t="s">
        <v>39</v>
      </c>
      <c r="G15689" t="s">
        <v>11</v>
      </c>
      <c r="H15689" t="s">
        <v>63</v>
      </c>
    </row>
    <row r="15690" spans="1:8" x14ac:dyDescent="0.25">
      <c r="A15690" t="s">
        <v>61</v>
      </c>
      <c r="B15690">
        <v>21.777777777777779</v>
      </c>
      <c r="C15690">
        <v>86.2</v>
      </c>
      <c r="D15690" s="2">
        <v>45415</v>
      </c>
      <c r="E15690" t="s">
        <v>34</v>
      </c>
      <c r="F15690" t="s">
        <v>39</v>
      </c>
      <c r="G15690" t="s">
        <v>11</v>
      </c>
      <c r="H15690" t="s">
        <v>63</v>
      </c>
    </row>
    <row r="15691" spans="1:8" x14ac:dyDescent="0.25">
      <c r="A15691" t="s">
        <v>61</v>
      </c>
      <c r="B15691">
        <v>20.611111111111111</v>
      </c>
      <c r="C15691">
        <v>76.400000000000006</v>
      </c>
      <c r="D15691" s="2">
        <v>45415</v>
      </c>
      <c r="E15691" t="s">
        <v>35</v>
      </c>
      <c r="F15691" t="s">
        <v>39</v>
      </c>
      <c r="G15691" t="s">
        <v>11</v>
      </c>
      <c r="H15691" t="s">
        <v>63</v>
      </c>
    </row>
    <row r="15692" spans="1:8" x14ac:dyDescent="0.25">
      <c r="A15692" t="s">
        <v>61</v>
      </c>
      <c r="B15692">
        <v>22</v>
      </c>
      <c r="C15692">
        <v>83.2</v>
      </c>
      <c r="D15692" s="2">
        <v>45415</v>
      </c>
      <c r="E15692" t="s">
        <v>36</v>
      </c>
      <c r="F15692" t="s">
        <v>39</v>
      </c>
      <c r="G15692" t="s">
        <v>11</v>
      </c>
      <c r="H15692" t="s">
        <v>63</v>
      </c>
    </row>
    <row r="15693" spans="1:8" x14ac:dyDescent="0.25">
      <c r="A15693" t="s">
        <v>61</v>
      </c>
      <c r="B15693">
        <v>25.05555555555555</v>
      </c>
      <c r="C15693">
        <v>84.5</v>
      </c>
      <c r="D15693" s="2">
        <v>45415</v>
      </c>
      <c r="E15693" t="s">
        <v>25</v>
      </c>
      <c r="F15693" t="s">
        <v>39</v>
      </c>
      <c r="G15693" t="s">
        <v>11</v>
      </c>
      <c r="H15693" t="s">
        <v>63</v>
      </c>
    </row>
    <row r="15694" spans="1:8" x14ac:dyDescent="0.25">
      <c r="A15694" t="s">
        <v>61</v>
      </c>
      <c r="B15694">
        <v>25.944444444444439</v>
      </c>
      <c r="C15694">
        <v>80.3</v>
      </c>
      <c r="D15694" s="2">
        <v>45415</v>
      </c>
      <c r="E15694" t="s">
        <v>26</v>
      </c>
      <c r="F15694" t="s">
        <v>39</v>
      </c>
      <c r="G15694" t="s">
        <v>11</v>
      </c>
      <c r="H15694" t="s">
        <v>63</v>
      </c>
    </row>
    <row r="15695" spans="1:8" x14ac:dyDescent="0.25">
      <c r="A15695" t="s">
        <v>61</v>
      </c>
      <c r="B15695">
        <v>26.388888888888889</v>
      </c>
      <c r="C15695">
        <v>79</v>
      </c>
      <c r="D15695" s="2">
        <v>45415</v>
      </c>
      <c r="E15695" t="s">
        <v>27</v>
      </c>
      <c r="F15695" t="s">
        <v>39</v>
      </c>
      <c r="G15695" t="s">
        <v>11</v>
      </c>
      <c r="H15695" t="s">
        <v>63</v>
      </c>
    </row>
    <row r="15696" spans="1:8" x14ac:dyDescent="0.25">
      <c r="A15696" t="s">
        <v>61</v>
      </c>
      <c r="B15696">
        <v>25.888888888888889</v>
      </c>
      <c r="C15696">
        <v>82.3</v>
      </c>
      <c r="D15696" s="2">
        <v>45415</v>
      </c>
      <c r="E15696" t="s">
        <v>28</v>
      </c>
      <c r="F15696" t="s">
        <v>39</v>
      </c>
      <c r="G15696" t="s">
        <v>11</v>
      </c>
      <c r="H15696" t="s">
        <v>63</v>
      </c>
    </row>
    <row r="15697" spans="1:8" x14ac:dyDescent="0.25">
      <c r="A15697" t="s">
        <v>61</v>
      </c>
      <c r="B15697">
        <v>25</v>
      </c>
      <c r="C15697">
        <v>85.3</v>
      </c>
      <c r="D15697" s="2">
        <v>45415</v>
      </c>
      <c r="E15697" t="s">
        <v>29</v>
      </c>
      <c r="F15697" t="s">
        <v>39</v>
      </c>
      <c r="G15697" t="s">
        <v>11</v>
      </c>
      <c r="H15697" t="s">
        <v>63</v>
      </c>
    </row>
    <row r="15698" spans="1:8" x14ac:dyDescent="0.25">
      <c r="A15698" t="s">
        <v>61</v>
      </c>
      <c r="B15698">
        <v>23.5</v>
      </c>
      <c r="C15698">
        <v>86.6</v>
      </c>
      <c r="D15698" s="2">
        <v>45415</v>
      </c>
      <c r="E15698" t="s">
        <v>30</v>
      </c>
      <c r="F15698" t="s">
        <v>39</v>
      </c>
      <c r="G15698" t="s">
        <v>11</v>
      </c>
      <c r="H15698" t="s">
        <v>63</v>
      </c>
    </row>
    <row r="15699" spans="1:8" x14ac:dyDescent="0.25">
      <c r="A15699" t="s">
        <v>61</v>
      </c>
      <c r="B15699">
        <v>22.277777777777779</v>
      </c>
      <c r="C15699">
        <v>87.8</v>
      </c>
      <c r="D15699" s="2">
        <v>45415</v>
      </c>
      <c r="E15699" t="s">
        <v>31</v>
      </c>
      <c r="F15699" t="s">
        <v>39</v>
      </c>
      <c r="G15699" t="s">
        <v>11</v>
      </c>
      <c r="H15699" t="s">
        <v>63</v>
      </c>
    </row>
    <row r="15700" spans="1:8" x14ac:dyDescent="0.25">
      <c r="A15700" t="s">
        <v>61</v>
      </c>
      <c r="B15700">
        <v>21.722222222222221</v>
      </c>
      <c r="C15700">
        <v>91</v>
      </c>
      <c r="D15700" s="2">
        <v>45416</v>
      </c>
      <c r="E15700" t="s">
        <v>32</v>
      </c>
      <c r="F15700" t="s">
        <v>39</v>
      </c>
      <c r="G15700" t="s">
        <v>11</v>
      </c>
      <c r="H15700" t="s">
        <v>63</v>
      </c>
    </row>
    <row r="15701" spans="1:8" x14ac:dyDescent="0.25">
      <c r="A15701" t="s">
        <v>61</v>
      </c>
      <c r="B15701">
        <v>21.944444444444439</v>
      </c>
      <c r="C15701">
        <v>89.6</v>
      </c>
      <c r="D15701" s="2">
        <v>45416</v>
      </c>
      <c r="E15701" t="s">
        <v>33</v>
      </c>
      <c r="F15701" t="s">
        <v>39</v>
      </c>
      <c r="G15701" t="s">
        <v>11</v>
      </c>
      <c r="H15701" t="s">
        <v>63</v>
      </c>
    </row>
    <row r="15702" spans="1:8" x14ac:dyDescent="0.25">
      <c r="A15702" t="s">
        <v>61</v>
      </c>
      <c r="B15702">
        <v>22.277777777777779</v>
      </c>
      <c r="C15702">
        <v>88</v>
      </c>
      <c r="D15702" s="2">
        <v>45416</v>
      </c>
      <c r="E15702" t="s">
        <v>34</v>
      </c>
      <c r="F15702" t="s">
        <v>39</v>
      </c>
      <c r="G15702" t="s">
        <v>11</v>
      </c>
      <c r="H15702" t="s">
        <v>63</v>
      </c>
    </row>
    <row r="15703" spans="1:8" x14ac:dyDescent="0.25">
      <c r="A15703" t="s">
        <v>61</v>
      </c>
      <c r="B15703">
        <v>21.444444444444439</v>
      </c>
      <c r="C15703">
        <v>91.3</v>
      </c>
      <c r="D15703" s="2">
        <v>45416</v>
      </c>
      <c r="E15703" t="s">
        <v>35</v>
      </c>
      <c r="F15703" t="s">
        <v>39</v>
      </c>
      <c r="G15703" t="s">
        <v>11</v>
      </c>
      <c r="H15703" t="s">
        <v>63</v>
      </c>
    </row>
    <row r="15704" spans="1:8" x14ac:dyDescent="0.25">
      <c r="A15704" t="s">
        <v>61</v>
      </c>
      <c r="B15704">
        <v>23</v>
      </c>
      <c r="C15704">
        <v>92.2</v>
      </c>
      <c r="D15704" s="2">
        <v>45416</v>
      </c>
      <c r="E15704" t="s">
        <v>36</v>
      </c>
      <c r="F15704" t="s">
        <v>39</v>
      </c>
      <c r="G15704" t="s">
        <v>11</v>
      </c>
      <c r="H15704" t="s">
        <v>63</v>
      </c>
    </row>
    <row r="15705" spans="1:8" x14ac:dyDescent="0.25">
      <c r="A15705" t="s">
        <v>61</v>
      </c>
      <c r="B15705">
        <v>24.111111111111111</v>
      </c>
      <c r="C15705">
        <v>76.400000000000006</v>
      </c>
      <c r="D15705" s="2">
        <v>45416</v>
      </c>
      <c r="E15705" t="s">
        <v>25</v>
      </c>
      <c r="F15705" t="s">
        <v>39</v>
      </c>
      <c r="G15705" t="s">
        <v>11</v>
      </c>
      <c r="H15705" t="s">
        <v>63</v>
      </c>
    </row>
    <row r="15706" spans="1:8" x14ac:dyDescent="0.25">
      <c r="A15706" t="s">
        <v>61</v>
      </c>
      <c r="B15706">
        <v>27</v>
      </c>
      <c r="C15706">
        <v>69.099999999999994</v>
      </c>
      <c r="D15706" s="2">
        <v>45416</v>
      </c>
      <c r="E15706" t="s">
        <v>26</v>
      </c>
      <c r="F15706" t="s">
        <v>39</v>
      </c>
      <c r="G15706" t="s">
        <v>11</v>
      </c>
      <c r="H15706" t="s">
        <v>63</v>
      </c>
    </row>
    <row r="15707" spans="1:8" x14ac:dyDescent="0.25">
      <c r="A15707" t="s">
        <v>61</v>
      </c>
      <c r="B15707">
        <v>27.5</v>
      </c>
      <c r="C15707">
        <v>70.8</v>
      </c>
      <c r="D15707" s="2">
        <v>45416</v>
      </c>
      <c r="E15707" t="s">
        <v>27</v>
      </c>
      <c r="F15707" t="s">
        <v>39</v>
      </c>
      <c r="G15707" t="s">
        <v>11</v>
      </c>
      <c r="H15707" t="s">
        <v>63</v>
      </c>
    </row>
    <row r="15708" spans="1:8" x14ac:dyDescent="0.25">
      <c r="A15708" t="s">
        <v>61</v>
      </c>
      <c r="B15708">
        <v>26.666666666666671</v>
      </c>
      <c r="C15708">
        <v>72.599999999999994</v>
      </c>
      <c r="D15708" s="2">
        <v>45416</v>
      </c>
      <c r="E15708" t="s">
        <v>28</v>
      </c>
      <c r="F15708" t="s">
        <v>39</v>
      </c>
      <c r="G15708" t="s">
        <v>11</v>
      </c>
      <c r="H15708" t="s">
        <v>63</v>
      </c>
    </row>
    <row r="15709" spans="1:8" x14ac:dyDescent="0.25">
      <c r="A15709" t="s">
        <v>61</v>
      </c>
      <c r="B15709">
        <v>24.94444444444445</v>
      </c>
      <c r="C15709">
        <v>83.5</v>
      </c>
      <c r="D15709" s="2">
        <v>45416</v>
      </c>
      <c r="E15709" t="s">
        <v>29</v>
      </c>
      <c r="F15709" t="s">
        <v>39</v>
      </c>
      <c r="G15709" t="s">
        <v>11</v>
      </c>
      <c r="H15709" t="s">
        <v>63</v>
      </c>
    </row>
    <row r="15710" spans="1:8" x14ac:dyDescent="0.25">
      <c r="A15710" t="s">
        <v>61</v>
      </c>
      <c r="B15710">
        <v>23.444444444444439</v>
      </c>
      <c r="C15710">
        <v>88.8</v>
      </c>
      <c r="D15710" s="2">
        <v>45416</v>
      </c>
      <c r="E15710" t="s">
        <v>30</v>
      </c>
      <c r="F15710" t="s">
        <v>39</v>
      </c>
      <c r="G15710" t="s">
        <v>11</v>
      </c>
      <c r="H15710" t="s">
        <v>63</v>
      </c>
    </row>
    <row r="15711" spans="1:8" x14ac:dyDescent="0.25">
      <c r="A15711" t="s">
        <v>61</v>
      </c>
      <c r="B15711">
        <v>21.777777777777779</v>
      </c>
      <c r="C15711">
        <v>90.7</v>
      </c>
      <c r="D15711" s="2">
        <v>45416</v>
      </c>
      <c r="E15711" t="s">
        <v>31</v>
      </c>
      <c r="F15711" t="s">
        <v>39</v>
      </c>
      <c r="G15711" t="s">
        <v>11</v>
      </c>
      <c r="H15711" t="s">
        <v>63</v>
      </c>
    </row>
    <row r="15712" spans="1:8" x14ac:dyDescent="0.25">
      <c r="A15712" t="s">
        <v>61</v>
      </c>
      <c r="B15712">
        <v>21</v>
      </c>
      <c r="C15712">
        <v>93.1</v>
      </c>
      <c r="D15712" s="2">
        <v>45417</v>
      </c>
      <c r="E15712" t="s">
        <v>32</v>
      </c>
      <c r="F15712" t="s">
        <v>39</v>
      </c>
      <c r="G15712" t="s">
        <v>11</v>
      </c>
      <c r="H15712" t="s">
        <v>63</v>
      </c>
    </row>
    <row r="15713" spans="1:8" x14ac:dyDescent="0.25">
      <c r="A15713" t="s">
        <v>61</v>
      </c>
      <c r="B15713">
        <v>20.111111111111111</v>
      </c>
      <c r="C15713">
        <v>92.4</v>
      </c>
      <c r="D15713" s="2">
        <v>45417</v>
      </c>
      <c r="E15713" t="s">
        <v>33</v>
      </c>
      <c r="F15713" t="s">
        <v>39</v>
      </c>
      <c r="G15713" t="s">
        <v>11</v>
      </c>
      <c r="H15713" t="s">
        <v>63</v>
      </c>
    </row>
    <row r="15714" spans="1:8" x14ac:dyDescent="0.25">
      <c r="A15714" t="s">
        <v>61</v>
      </c>
      <c r="B15714">
        <v>19.5</v>
      </c>
      <c r="C15714">
        <v>92.8</v>
      </c>
      <c r="D15714" s="2">
        <v>45417</v>
      </c>
      <c r="E15714" t="s">
        <v>34</v>
      </c>
      <c r="F15714" t="s">
        <v>39</v>
      </c>
      <c r="G15714" t="s">
        <v>11</v>
      </c>
      <c r="H15714" t="s">
        <v>63</v>
      </c>
    </row>
    <row r="15715" spans="1:8" x14ac:dyDescent="0.25">
      <c r="A15715" t="s">
        <v>61</v>
      </c>
      <c r="B15715">
        <v>18.5</v>
      </c>
      <c r="C15715">
        <v>89.8</v>
      </c>
      <c r="D15715" s="2">
        <v>45417</v>
      </c>
      <c r="E15715" t="s">
        <v>35</v>
      </c>
      <c r="F15715" t="s">
        <v>39</v>
      </c>
      <c r="G15715" t="s">
        <v>11</v>
      </c>
      <c r="H15715" t="s">
        <v>63</v>
      </c>
    </row>
    <row r="15716" spans="1:8" x14ac:dyDescent="0.25">
      <c r="A15716" t="s">
        <v>61</v>
      </c>
      <c r="B15716">
        <v>20.944444444444439</v>
      </c>
      <c r="C15716">
        <v>85.8</v>
      </c>
      <c r="D15716" s="2">
        <v>45417</v>
      </c>
      <c r="E15716" t="s">
        <v>36</v>
      </c>
      <c r="F15716" t="s">
        <v>39</v>
      </c>
      <c r="G15716" t="s">
        <v>11</v>
      </c>
      <c r="H15716" t="s">
        <v>63</v>
      </c>
    </row>
    <row r="15717" spans="1:8" x14ac:dyDescent="0.25">
      <c r="A15717" t="s">
        <v>61</v>
      </c>
      <c r="B15717">
        <v>24.055555555555561</v>
      </c>
      <c r="C15717">
        <v>77.900000000000006</v>
      </c>
      <c r="D15717" s="2">
        <v>45417</v>
      </c>
      <c r="E15717" t="s">
        <v>25</v>
      </c>
      <c r="F15717" t="s">
        <v>39</v>
      </c>
      <c r="G15717" t="s">
        <v>11</v>
      </c>
      <c r="H15717" t="s">
        <v>63</v>
      </c>
    </row>
    <row r="15718" spans="1:8" x14ac:dyDescent="0.25">
      <c r="A15718" t="s">
        <v>61</v>
      </c>
      <c r="B15718">
        <v>25.5</v>
      </c>
      <c r="C15718">
        <v>70.5</v>
      </c>
      <c r="D15718" s="2">
        <v>45417</v>
      </c>
      <c r="E15718" t="s">
        <v>26</v>
      </c>
      <c r="F15718" t="s">
        <v>39</v>
      </c>
      <c r="G15718" t="s">
        <v>11</v>
      </c>
      <c r="H15718" t="s">
        <v>63</v>
      </c>
    </row>
    <row r="15719" spans="1:8" x14ac:dyDescent="0.25">
      <c r="A15719" t="s">
        <v>61</v>
      </c>
      <c r="B15719">
        <v>26.944444444444439</v>
      </c>
      <c r="C15719">
        <v>65.8</v>
      </c>
      <c r="D15719" s="2">
        <v>45417</v>
      </c>
      <c r="E15719" t="s">
        <v>27</v>
      </c>
      <c r="F15719" t="s">
        <v>39</v>
      </c>
      <c r="G15719" t="s">
        <v>11</v>
      </c>
      <c r="H15719" t="s">
        <v>63</v>
      </c>
    </row>
    <row r="15720" spans="1:8" x14ac:dyDescent="0.25">
      <c r="A15720" t="s">
        <v>61</v>
      </c>
      <c r="B15720">
        <v>26.055555555555561</v>
      </c>
      <c r="C15720">
        <v>72</v>
      </c>
      <c r="D15720" s="2">
        <v>45417</v>
      </c>
      <c r="E15720" t="s">
        <v>28</v>
      </c>
      <c r="F15720" t="s">
        <v>39</v>
      </c>
      <c r="G15720" t="s">
        <v>11</v>
      </c>
      <c r="H15720" t="s">
        <v>63</v>
      </c>
    </row>
    <row r="15721" spans="1:8" x14ac:dyDescent="0.25">
      <c r="A15721" t="s">
        <v>61</v>
      </c>
      <c r="B15721">
        <v>24.166666666666671</v>
      </c>
      <c r="C15721">
        <v>75.7</v>
      </c>
      <c r="D15721" s="2">
        <v>45417</v>
      </c>
      <c r="E15721" t="s">
        <v>29</v>
      </c>
      <c r="F15721" t="s">
        <v>39</v>
      </c>
      <c r="G15721" t="s">
        <v>11</v>
      </c>
      <c r="H15721" t="s">
        <v>63</v>
      </c>
    </row>
    <row r="15722" spans="1:8" x14ac:dyDescent="0.25">
      <c r="A15722" t="s">
        <v>61</v>
      </c>
      <c r="B15722">
        <v>22.722222222222221</v>
      </c>
      <c r="C15722">
        <v>90.6</v>
      </c>
      <c r="D15722" s="2">
        <v>45417</v>
      </c>
      <c r="E15722" t="s">
        <v>30</v>
      </c>
      <c r="F15722" t="s">
        <v>39</v>
      </c>
      <c r="G15722" t="s">
        <v>11</v>
      </c>
      <c r="H15722" t="s">
        <v>63</v>
      </c>
    </row>
    <row r="15723" spans="1:8" x14ac:dyDescent="0.25">
      <c r="A15723" t="s">
        <v>61</v>
      </c>
      <c r="B15723">
        <v>22.388888888888889</v>
      </c>
      <c r="C15723">
        <v>89.8</v>
      </c>
      <c r="D15723" s="2">
        <v>45417</v>
      </c>
      <c r="E15723" t="s">
        <v>31</v>
      </c>
      <c r="F15723" t="s">
        <v>39</v>
      </c>
      <c r="G15723" t="s">
        <v>11</v>
      </c>
      <c r="H15723" t="s">
        <v>63</v>
      </c>
    </row>
    <row r="15724" spans="1:8" x14ac:dyDescent="0.25">
      <c r="A15724" t="s">
        <v>61</v>
      </c>
      <c r="B15724">
        <v>21.888888888888889</v>
      </c>
      <c r="C15724">
        <v>90.6</v>
      </c>
      <c r="D15724" s="2">
        <v>45418</v>
      </c>
      <c r="E15724" t="s">
        <v>32</v>
      </c>
      <c r="F15724" t="s">
        <v>39</v>
      </c>
      <c r="G15724" t="s">
        <v>11</v>
      </c>
      <c r="H15724" t="s">
        <v>63</v>
      </c>
    </row>
    <row r="15725" spans="1:8" x14ac:dyDescent="0.25">
      <c r="A15725" t="s">
        <v>61</v>
      </c>
      <c r="B15725">
        <v>21.833333333333329</v>
      </c>
      <c r="C15725">
        <v>89.8</v>
      </c>
      <c r="D15725" s="2">
        <v>45418</v>
      </c>
      <c r="E15725" t="s">
        <v>33</v>
      </c>
      <c r="F15725" t="s">
        <v>39</v>
      </c>
      <c r="G15725" t="s">
        <v>11</v>
      </c>
      <c r="H15725" t="s">
        <v>63</v>
      </c>
    </row>
    <row r="15726" spans="1:8" x14ac:dyDescent="0.25">
      <c r="A15726" t="s">
        <v>61</v>
      </c>
      <c r="B15726">
        <v>21.888888888888889</v>
      </c>
      <c r="C15726">
        <v>90.6</v>
      </c>
      <c r="D15726" s="2">
        <v>45418</v>
      </c>
      <c r="E15726" t="s">
        <v>34</v>
      </c>
      <c r="F15726" t="s">
        <v>39</v>
      </c>
      <c r="G15726" t="s">
        <v>11</v>
      </c>
      <c r="H15726" t="s">
        <v>63</v>
      </c>
    </row>
    <row r="15727" spans="1:8" x14ac:dyDescent="0.25">
      <c r="A15727" t="s">
        <v>61</v>
      </c>
      <c r="B15727">
        <v>21.833333333333329</v>
      </c>
      <c r="C15727">
        <v>89.3</v>
      </c>
      <c r="D15727" s="2">
        <v>45418</v>
      </c>
      <c r="E15727" t="s">
        <v>35</v>
      </c>
      <c r="F15727" t="s">
        <v>39</v>
      </c>
      <c r="G15727" t="s">
        <v>11</v>
      </c>
      <c r="H15727" t="s">
        <v>63</v>
      </c>
    </row>
    <row r="15728" spans="1:8" x14ac:dyDescent="0.25">
      <c r="A15728" t="s">
        <v>61</v>
      </c>
      <c r="B15728">
        <v>22.5</v>
      </c>
      <c r="C15728">
        <v>87.9</v>
      </c>
      <c r="D15728" s="2">
        <v>45418</v>
      </c>
      <c r="E15728" t="s">
        <v>36</v>
      </c>
      <c r="F15728" t="s">
        <v>39</v>
      </c>
      <c r="G15728" t="s">
        <v>11</v>
      </c>
      <c r="H15728" t="s">
        <v>63</v>
      </c>
    </row>
    <row r="15729" spans="1:8" x14ac:dyDescent="0.25">
      <c r="A15729" t="s">
        <v>61</v>
      </c>
      <c r="B15729">
        <v>24.277777777777779</v>
      </c>
      <c r="C15729">
        <v>79.099999999999994</v>
      </c>
      <c r="D15729" s="2">
        <v>45418</v>
      </c>
      <c r="E15729" t="s">
        <v>25</v>
      </c>
      <c r="F15729" t="s">
        <v>39</v>
      </c>
      <c r="G15729" t="s">
        <v>11</v>
      </c>
      <c r="H15729" t="s">
        <v>63</v>
      </c>
    </row>
    <row r="15730" spans="1:8" x14ac:dyDescent="0.25">
      <c r="A15730" t="s">
        <v>61</v>
      </c>
      <c r="B15730">
        <v>26</v>
      </c>
      <c r="C15730">
        <v>74.900000000000006</v>
      </c>
      <c r="D15730" s="2">
        <v>45418</v>
      </c>
      <c r="E15730" t="s">
        <v>26</v>
      </c>
      <c r="F15730" t="s">
        <v>39</v>
      </c>
      <c r="G15730" t="s">
        <v>11</v>
      </c>
      <c r="H15730" t="s">
        <v>63</v>
      </c>
    </row>
    <row r="15731" spans="1:8" x14ac:dyDescent="0.25">
      <c r="A15731" t="s">
        <v>61</v>
      </c>
      <c r="B15731">
        <v>26.944444444444439</v>
      </c>
      <c r="C15731">
        <v>72.900000000000006</v>
      </c>
      <c r="D15731" s="2">
        <v>45418</v>
      </c>
      <c r="E15731" t="s">
        <v>27</v>
      </c>
      <c r="F15731" t="s">
        <v>39</v>
      </c>
      <c r="G15731" t="s">
        <v>11</v>
      </c>
      <c r="H15731" t="s">
        <v>63</v>
      </c>
    </row>
    <row r="15732" spans="1:8" x14ac:dyDescent="0.25">
      <c r="A15732" t="s">
        <v>61</v>
      </c>
      <c r="B15732">
        <v>25.888888888888889</v>
      </c>
      <c r="C15732">
        <v>77.5</v>
      </c>
      <c r="D15732" s="2">
        <v>45418</v>
      </c>
      <c r="E15732" t="s">
        <v>28</v>
      </c>
      <c r="F15732" t="s">
        <v>39</v>
      </c>
      <c r="G15732" t="s">
        <v>11</v>
      </c>
      <c r="H15732" t="s">
        <v>63</v>
      </c>
    </row>
    <row r="15733" spans="1:8" x14ac:dyDescent="0.25">
      <c r="A15733" t="s">
        <v>61</v>
      </c>
      <c r="B15733">
        <v>24.222222222222221</v>
      </c>
      <c r="C15733">
        <v>85</v>
      </c>
      <c r="D15733" s="2">
        <v>45418</v>
      </c>
      <c r="E15733" t="s">
        <v>29</v>
      </c>
      <c r="F15733" t="s">
        <v>39</v>
      </c>
      <c r="G15733" t="s">
        <v>11</v>
      </c>
      <c r="H15733" t="s">
        <v>63</v>
      </c>
    </row>
    <row r="15734" spans="1:8" x14ac:dyDescent="0.25">
      <c r="A15734" t="s">
        <v>61</v>
      </c>
      <c r="B15734">
        <v>23.444444444444439</v>
      </c>
      <c r="C15734">
        <v>88</v>
      </c>
      <c r="D15734" s="2">
        <v>45418</v>
      </c>
      <c r="E15734" t="s">
        <v>30</v>
      </c>
      <c r="F15734" t="s">
        <v>39</v>
      </c>
      <c r="G15734" t="s">
        <v>11</v>
      </c>
      <c r="H15734" t="s">
        <v>63</v>
      </c>
    </row>
    <row r="15735" spans="1:8" x14ac:dyDescent="0.25">
      <c r="A15735" t="s">
        <v>61</v>
      </c>
      <c r="B15735">
        <v>23.055555555555561</v>
      </c>
      <c r="C15735">
        <v>90.9</v>
      </c>
      <c r="D15735" s="2">
        <v>45418</v>
      </c>
      <c r="E15735" t="s">
        <v>31</v>
      </c>
      <c r="F15735" t="s">
        <v>39</v>
      </c>
      <c r="G15735" t="s">
        <v>11</v>
      </c>
      <c r="H15735" t="s">
        <v>63</v>
      </c>
    </row>
    <row r="15736" spans="1:8" x14ac:dyDescent="0.25">
      <c r="A15736" t="s">
        <v>61</v>
      </c>
      <c r="B15736">
        <v>22.833333333333329</v>
      </c>
      <c r="C15736">
        <v>92.2</v>
      </c>
      <c r="D15736" s="2">
        <v>45419</v>
      </c>
      <c r="E15736" t="s">
        <v>32</v>
      </c>
      <c r="F15736" t="s">
        <v>39</v>
      </c>
      <c r="G15736" t="s">
        <v>11</v>
      </c>
      <c r="H15736" t="s">
        <v>63</v>
      </c>
    </row>
    <row r="15737" spans="1:8" x14ac:dyDescent="0.25">
      <c r="A15737" t="s">
        <v>61</v>
      </c>
      <c r="B15737">
        <v>22.666666666666671</v>
      </c>
      <c r="C15737">
        <v>92.8</v>
      </c>
      <c r="D15737" s="2">
        <v>45419</v>
      </c>
      <c r="E15737" t="s">
        <v>33</v>
      </c>
      <c r="F15737" t="s">
        <v>39</v>
      </c>
      <c r="G15737" t="s">
        <v>11</v>
      </c>
      <c r="H15737" t="s">
        <v>63</v>
      </c>
    </row>
    <row r="15738" spans="1:8" x14ac:dyDescent="0.25">
      <c r="A15738" t="s">
        <v>61</v>
      </c>
      <c r="B15738">
        <v>22.5</v>
      </c>
      <c r="C15738">
        <v>93.8</v>
      </c>
      <c r="D15738" s="2">
        <v>45419</v>
      </c>
      <c r="E15738" t="s">
        <v>34</v>
      </c>
      <c r="F15738" t="s">
        <v>39</v>
      </c>
      <c r="G15738" t="s">
        <v>11</v>
      </c>
      <c r="H15738" t="s">
        <v>63</v>
      </c>
    </row>
    <row r="15739" spans="1:8" x14ac:dyDescent="0.25">
      <c r="A15739" t="s">
        <v>61</v>
      </c>
      <c r="B15739">
        <v>22.055555555555561</v>
      </c>
      <c r="C15739">
        <v>93.9</v>
      </c>
      <c r="D15739" s="2">
        <v>45419</v>
      </c>
      <c r="E15739" t="s">
        <v>35</v>
      </c>
      <c r="F15739" t="s">
        <v>39</v>
      </c>
      <c r="G15739" t="s">
        <v>11</v>
      </c>
      <c r="H15739" t="s">
        <v>63</v>
      </c>
    </row>
    <row r="15740" spans="1:8" x14ac:dyDescent="0.25">
      <c r="A15740" t="s">
        <v>61</v>
      </c>
      <c r="B15740">
        <v>21.333333333333339</v>
      </c>
      <c r="C15740">
        <v>94.2</v>
      </c>
      <c r="D15740" s="2">
        <v>45419</v>
      </c>
      <c r="E15740" t="s">
        <v>36</v>
      </c>
      <c r="F15740" t="s">
        <v>39</v>
      </c>
      <c r="G15740" t="s">
        <v>11</v>
      </c>
      <c r="H15740" t="s">
        <v>63</v>
      </c>
    </row>
    <row r="15741" spans="1:8" x14ac:dyDescent="0.25">
      <c r="A15741" t="s">
        <v>61</v>
      </c>
      <c r="B15741">
        <v>24.277777777777779</v>
      </c>
      <c r="C15741">
        <v>93.2</v>
      </c>
      <c r="D15741" s="2">
        <v>45419</v>
      </c>
      <c r="E15741" t="s">
        <v>25</v>
      </c>
      <c r="F15741" t="s">
        <v>39</v>
      </c>
      <c r="G15741" t="s">
        <v>11</v>
      </c>
      <c r="H15741" t="s">
        <v>63</v>
      </c>
    </row>
    <row r="15742" spans="1:8" x14ac:dyDescent="0.25">
      <c r="A15742" t="s">
        <v>61</v>
      </c>
      <c r="B15742">
        <v>25.833333333333329</v>
      </c>
      <c r="C15742">
        <v>82.3</v>
      </c>
      <c r="D15742" s="2">
        <v>45419</v>
      </c>
      <c r="E15742" t="s">
        <v>26</v>
      </c>
      <c r="F15742" t="s">
        <v>39</v>
      </c>
      <c r="G15742" t="s">
        <v>11</v>
      </c>
      <c r="H15742" t="s">
        <v>63</v>
      </c>
    </row>
    <row r="15743" spans="1:8" x14ac:dyDescent="0.25">
      <c r="A15743" t="s">
        <v>61</v>
      </c>
      <c r="B15743">
        <v>26.333333333333339</v>
      </c>
      <c r="C15743">
        <v>84.6</v>
      </c>
      <c r="D15743" s="2">
        <v>45419</v>
      </c>
      <c r="E15743" t="s">
        <v>27</v>
      </c>
      <c r="F15743" t="s">
        <v>39</v>
      </c>
      <c r="G15743" t="s">
        <v>11</v>
      </c>
      <c r="H15743" t="s">
        <v>63</v>
      </c>
    </row>
    <row r="15744" spans="1:8" x14ac:dyDescent="0.25">
      <c r="A15744" t="s">
        <v>61</v>
      </c>
      <c r="B15744">
        <v>25</v>
      </c>
      <c r="C15744">
        <v>89.6</v>
      </c>
      <c r="D15744" s="2">
        <v>45419</v>
      </c>
      <c r="E15744" t="s">
        <v>28</v>
      </c>
      <c r="F15744" t="s">
        <v>39</v>
      </c>
      <c r="G15744" t="s">
        <v>11</v>
      </c>
      <c r="H15744" t="s">
        <v>63</v>
      </c>
    </row>
    <row r="15745" spans="1:8" x14ac:dyDescent="0.25">
      <c r="A15745" t="s">
        <v>61</v>
      </c>
      <c r="B15745">
        <v>23.777777777777779</v>
      </c>
      <c r="C15745">
        <v>96.7</v>
      </c>
      <c r="D15745" s="2">
        <v>45419</v>
      </c>
      <c r="E15745" t="s">
        <v>29</v>
      </c>
      <c r="F15745" t="s">
        <v>39</v>
      </c>
      <c r="G15745" t="s">
        <v>11</v>
      </c>
      <c r="H15745" t="s">
        <v>63</v>
      </c>
    </row>
    <row r="15746" spans="1:8" x14ac:dyDescent="0.25">
      <c r="A15746" t="s">
        <v>61</v>
      </c>
      <c r="B15746">
        <v>23.166666666666671</v>
      </c>
      <c r="C15746">
        <v>97.5</v>
      </c>
      <c r="D15746" s="2">
        <v>45419</v>
      </c>
      <c r="E15746" t="s">
        <v>30</v>
      </c>
      <c r="F15746" t="s">
        <v>39</v>
      </c>
      <c r="G15746" t="s">
        <v>11</v>
      </c>
      <c r="H15746" t="s">
        <v>63</v>
      </c>
    </row>
    <row r="15747" spans="1:8" x14ac:dyDescent="0.25">
      <c r="A15747" t="s">
        <v>61</v>
      </c>
      <c r="B15747">
        <v>22.944444444444439</v>
      </c>
      <c r="C15747">
        <v>97.7</v>
      </c>
      <c r="D15747" s="2">
        <v>45419</v>
      </c>
      <c r="E15747" t="s">
        <v>31</v>
      </c>
      <c r="F15747" t="s">
        <v>39</v>
      </c>
      <c r="G15747" t="s">
        <v>11</v>
      </c>
      <c r="H15747" t="s">
        <v>63</v>
      </c>
    </row>
    <row r="15748" spans="1:8" x14ac:dyDescent="0.25">
      <c r="A15748" t="s">
        <v>61</v>
      </c>
      <c r="B15748">
        <v>22.333333333333329</v>
      </c>
      <c r="C15748">
        <v>98</v>
      </c>
      <c r="D15748" s="2">
        <v>45420</v>
      </c>
      <c r="E15748" t="s">
        <v>32</v>
      </c>
      <c r="F15748" t="s">
        <v>39</v>
      </c>
      <c r="G15748" t="s">
        <v>11</v>
      </c>
      <c r="H15748" t="s">
        <v>63</v>
      </c>
    </row>
    <row r="15749" spans="1:8" x14ac:dyDescent="0.25">
      <c r="A15749" t="s">
        <v>61</v>
      </c>
      <c r="B15749">
        <v>21.944444444444439</v>
      </c>
      <c r="C15749">
        <v>98.1</v>
      </c>
      <c r="D15749" s="2">
        <v>45420</v>
      </c>
      <c r="E15749" t="s">
        <v>33</v>
      </c>
      <c r="F15749" t="s">
        <v>39</v>
      </c>
      <c r="G15749" t="s">
        <v>11</v>
      </c>
      <c r="H15749" t="s">
        <v>63</v>
      </c>
    </row>
    <row r="15750" spans="1:8" x14ac:dyDescent="0.25">
      <c r="A15750" t="s">
        <v>61</v>
      </c>
      <c r="B15750">
        <v>21.388888888888889</v>
      </c>
      <c r="C15750">
        <v>98.1</v>
      </c>
      <c r="D15750" s="2">
        <v>45420</v>
      </c>
      <c r="E15750" t="s">
        <v>34</v>
      </c>
      <c r="F15750" t="s">
        <v>39</v>
      </c>
      <c r="G15750" t="s">
        <v>11</v>
      </c>
      <c r="H15750" t="s">
        <v>63</v>
      </c>
    </row>
    <row r="15751" spans="1:8" x14ac:dyDescent="0.25">
      <c r="A15751" t="s">
        <v>61</v>
      </c>
      <c r="B15751">
        <v>21.333333333333339</v>
      </c>
      <c r="C15751">
        <v>98.1</v>
      </c>
      <c r="D15751" s="2">
        <v>45420</v>
      </c>
      <c r="E15751" t="s">
        <v>35</v>
      </c>
      <c r="F15751" t="s">
        <v>39</v>
      </c>
      <c r="G15751" t="s">
        <v>11</v>
      </c>
      <c r="H15751" t="s">
        <v>63</v>
      </c>
    </row>
    <row r="15752" spans="1:8" x14ac:dyDescent="0.25">
      <c r="A15752" t="s">
        <v>61</v>
      </c>
      <c r="B15752">
        <v>22.611111111111111</v>
      </c>
      <c r="C15752">
        <v>98</v>
      </c>
      <c r="D15752" s="2">
        <v>45420</v>
      </c>
      <c r="E15752" t="s">
        <v>36</v>
      </c>
      <c r="F15752" t="s">
        <v>39</v>
      </c>
      <c r="G15752" t="s">
        <v>11</v>
      </c>
      <c r="H15752" t="s">
        <v>63</v>
      </c>
    </row>
    <row r="15753" spans="1:8" x14ac:dyDescent="0.25">
      <c r="A15753" t="s">
        <v>61</v>
      </c>
      <c r="B15753">
        <v>23.555555555555561</v>
      </c>
      <c r="C15753">
        <v>97.7</v>
      </c>
      <c r="D15753" s="2">
        <v>45420</v>
      </c>
      <c r="E15753" t="s">
        <v>25</v>
      </c>
      <c r="F15753" t="s">
        <v>39</v>
      </c>
      <c r="G15753" t="s">
        <v>11</v>
      </c>
      <c r="H15753" t="s">
        <v>63</v>
      </c>
    </row>
    <row r="15754" spans="1:8" x14ac:dyDescent="0.25">
      <c r="A15754" t="s">
        <v>61</v>
      </c>
      <c r="B15754">
        <v>24.777777777777779</v>
      </c>
      <c r="C15754">
        <v>92.4</v>
      </c>
      <c r="D15754" s="2">
        <v>45420</v>
      </c>
      <c r="E15754" t="s">
        <v>26</v>
      </c>
      <c r="F15754" t="s">
        <v>39</v>
      </c>
      <c r="G15754" t="s">
        <v>11</v>
      </c>
      <c r="H15754" t="s">
        <v>63</v>
      </c>
    </row>
    <row r="15755" spans="1:8" x14ac:dyDescent="0.25">
      <c r="A15755" t="s">
        <v>61</v>
      </c>
      <c r="B15755">
        <v>25.722222222222221</v>
      </c>
      <c r="C15755">
        <v>92.1</v>
      </c>
      <c r="D15755" s="2">
        <v>45420</v>
      </c>
      <c r="E15755" t="s">
        <v>27</v>
      </c>
      <c r="F15755" t="s">
        <v>39</v>
      </c>
      <c r="G15755" t="s">
        <v>11</v>
      </c>
      <c r="H15755" t="s">
        <v>63</v>
      </c>
    </row>
    <row r="15756" spans="1:8" x14ac:dyDescent="0.25">
      <c r="A15756" t="s">
        <v>61</v>
      </c>
      <c r="B15756">
        <v>25.388888888888889</v>
      </c>
      <c r="C15756">
        <v>73.8</v>
      </c>
      <c r="D15756" s="2">
        <v>45420</v>
      </c>
      <c r="E15756" t="s">
        <v>28</v>
      </c>
      <c r="F15756" t="s">
        <v>39</v>
      </c>
      <c r="G15756" t="s">
        <v>11</v>
      </c>
      <c r="H15756" t="s">
        <v>63</v>
      </c>
    </row>
    <row r="15757" spans="1:8" x14ac:dyDescent="0.25">
      <c r="A15757" t="s">
        <v>61</v>
      </c>
      <c r="B15757">
        <v>19.555555555555561</v>
      </c>
      <c r="C15757">
        <v>95.6</v>
      </c>
      <c r="D15757" s="2">
        <v>45420</v>
      </c>
      <c r="E15757" t="s">
        <v>29</v>
      </c>
      <c r="F15757" t="s">
        <v>39</v>
      </c>
      <c r="G15757" t="s">
        <v>11</v>
      </c>
      <c r="H15757" t="s">
        <v>63</v>
      </c>
    </row>
    <row r="15758" spans="1:8" x14ac:dyDescent="0.25">
      <c r="A15758" t="s">
        <v>61</v>
      </c>
      <c r="B15758">
        <v>21.555555555555561</v>
      </c>
      <c r="C15758">
        <v>97.1</v>
      </c>
      <c r="D15758" s="2">
        <v>45420</v>
      </c>
      <c r="E15758" t="s">
        <v>30</v>
      </c>
      <c r="F15758" t="s">
        <v>39</v>
      </c>
      <c r="G15758" t="s">
        <v>11</v>
      </c>
      <c r="H15758" t="s">
        <v>63</v>
      </c>
    </row>
    <row r="15759" spans="1:8" x14ac:dyDescent="0.25">
      <c r="A15759" t="s">
        <v>61</v>
      </c>
      <c r="B15759">
        <v>21.944444444444439</v>
      </c>
      <c r="C15759">
        <v>97.2</v>
      </c>
      <c r="D15759" s="2">
        <v>45420</v>
      </c>
      <c r="E15759" t="s">
        <v>31</v>
      </c>
      <c r="F15759" t="s">
        <v>39</v>
      </c>
      <c r="G15759" t="s">
        <v>11</v>
      </c>
      <c r="H15759" t="s">
        <v>63</v>
      </c>
    </row>
    <row r="15760" spans="1:8" x14ac:dyDescent="0.25">
      <c r="A15760" t="s">
        <v>61</v>
      </c>
      <c r="B15760">
        <v>21.444444444444439</v>
      </c>
      <c r="C15760">
        <v>96.9</v>
      </c>
      <c r="D15760" s="2">
        <v>45421</v>
      </c>
      <c r="E15760" t="s">
        <v>32</v>
      </c>
      <c r="F15760" t="s">
        <v>39</v>
      </c>
      <c r="G15760" t="s">
        <v>11</v>
      </c>
      <c r="H15760" t="s">
        <v>63</v>
      </c>
    </row>
    <row r="15761" spans="1:8" x14ac:dyDescent="0.25">
      <c r="A15761" t="s">
        <v>61</v>
      </c>
      <c r="B15761">
        <v>21.055555555555561</v>
      </c>
      <c r="C15761">
        <v>96.9</v>
      </c>
      <c r="D15761" s="2">
        <v>45421</v>
      </c>
      <c r="E15761" t="s">
        <v>33</v>
      </c>
      <c r="F15761" t="s">
        <v>39</v>
      </c>
      <c r="G15761" t="s">
        <v>11</v>
      </c>
      <c r="H15761" t="s">
        <v>63</v>
      </c>
    </row>
    <row r="15762" spans="1:8" x14ac:dyDescent="0.25">
      <c r="A15762" t="s">
        <v>61</v>
      </c>
      <c r="B15762">
        <v>21.277777777777779</v>
      </c>
      <c r="C15762">
        <v>97.2</v>
      </c>
      <c r="D15762" s="2">
        <v>45421</v>
      </c>
      <c r="E15762" t="s">
        <v>34</v>
      </c>
      <c r="F15762" t="s">
        <v>39</v>
      </c>
      <c r="G15762" t="s">
        <v>11</v>
      </c>
      <c r="H15762" t="s">
        <v>63</v>
      </c>
    </row>
    <row r="15763" spans="1:8" x14ac:dyDescent="0.25">
      <c r="A15763" t="s">
        <v>61</v>
      </c>
      <c r="B15763">
        <v>21.333333333333339</v>
      </c>
      <c r="C15763">
        <v>96.9</v>
      </c>
      <c r="D15763" s="2">
        <v>45421</v>
      </c>
      <c r="E15763" t="s">
        <v>35</v>
      </c>
      <c r="F15763" t="s">
        <v>39</v>
      </c>
      <c r="G15763" t="s">
        <v>11</v>
      </c>
      <c r="H15763" t="s">
        <v>63</v>
      </c>
    </row>
    <row r="15764" spans="1:8" x14ac:dyDescent="0.25">
      <c r="A15764" t="s">
        <v>61</v>
      </c>
      <c r="B15764">
        <v>22.388888888888889</v>
      </c>
      <c r="C15764">
        <v>96.7</v>
      </c>
      <c r="D15764" s="2">
        <v>45421</v>
      </c>
      <c r="E15764" t="s">
        <v>36</v>
      </c>
      <c r="F15764" t="s">
        <v>39</v>
      </c>
      <c r="G15764" t="s">
        <v>11</v>
      </c>
      <c r="H15764" t="s">
        <v>63</v>
      </c>
    </row>
    <row r="15765" spans="1:8" x14ac:dyDescent="0.25">
      <c r="A15765" t="s">
        <v>61</v>
      </c>
      <c r="B15765">
        <v>24.055555555555561</v>
      </c>
      <c r="C15765">
        <v>91.5</v>
      </c>
      <c r="D15765" s="2">
        <v>45421</v>
      </c>
      <c r="E15765" t="s">
        <v>25</v>
      </c>
      <c r="F15765" t="s">
        <v>39</v>
      </c>
      <c r="G15765" t="s">
        <v>11</v>
      </c>
      <c r="H15765" t="s">
        <v>63</v>
      </c>
    </row>
    <row r="15766" spans="1:8" x14ac:dyDescent="0.25">
      <c r="A15766" t="s">
        <v>61</v>
      </c>
      <c r="B15766">
        <v>25.333333333333329</v>
      </c>
      <c r="C15766">
        <v>88.3</v>
      </c>
      <c r="D15766" s="2">
        <v>45421</v>
      </c>
      <c r="E15766" t="s">
        <v>26</v>
      </c>
      <c r="F15766" t="s">
        <v>39</v>
      </c>
      <c r="G15766" t="s">
        <v>11</v>
      </c>
      <c r="H15766" t="s">
        <v>63</v>
      </c>
    </row>
    <row r="15767" spans="1:8" x14ac:dyDescent="0.25">
      <c r="A15767" t="s">
        <v>61</v>
      </c>
      <c r="B15767">
        <v>26.388888888888889</v>
      </c>
      <c r="C15767">
        <v>83.3</v>
      </c>
      <c r="D15767" s="2">
        <v>45421</v>
      </c>
      <c r="E15767" t="s">
        <v>27</v>
      </c>
      <c r="F15767" t="s">
        <v>39</v>
      </c>
      <c r="G15767" t="s">
        <v>11</v>
      </c>
      <c r="H15767" t="s">
        <v>63</v>
      </c>
    </row>
    <row r="15768" spans="1:8" x14ac:dyDescent="0.25">
      <c r="A15768" t="s">
        <v>61</v>
      </c>
      <c r="B15768">
        <v>20</v>
      </c>
      <c r="C15768">
        <v>96</v>
      </c>
      <c r="D15768" s="2">
        <v>45421</v>
      </c>
      <c r="E15768" t="s">
        <v>28</v>
      </c>
      <c r="F15768" t="s">
        <v>39</v>
      </c>
      <c r="G15768" t="s">
        <v>11</v>
      </c>
      <c r="H15768" t="s">
        <v>63</v>
      </c>
    </row>
    <row r="15769" spans="1:8" x14ac:dyDescent="0.25">
      <c r="A15769" t="s">
        <v>61</v>
      </c>
      <c r="B15769">
        <v>21</v>
      </c>
      <c r="C15769">
        <v>96.9</v>
      </c>
      <c r="D15769" s="2">
        <v>45421</v>
      </c>
      <c r="E15769" t="s">
        <v>29</v>
      </c>
      <c r="F15769" t="s">
        <v>39</v>
      </c>
      <c r="G15769" t="s">
        <v>11</v>
      </c>
      <c r="H15769" t="s">
        <v>63</v>
      </c>
    </row>
    <row r="15770" spans="1:8" x14ac:dyDescent="0.25">
      <c r="A15770" t="s">
        <v>61</v>
      </c>
      <c r="B15770">
        <v>21.444444444444439</v>
      </c>
      <c r="C15770">
        <v>97.2</v>
      </c>
      <c r="D15770" s="2">
        <v>45421</v>
      </c>
      <c r="E15770" t="s">
        <v>30</v>
      </c>
      <c r="F15770" t="s">
        <v>39</v>
      </c>
      <c r="G15770" t="s">
        <v>11</v>
      </c>
      <c r="H15770" t="s">
        <v>63</v>
      </c>
    </row>
    <row r="15771" spans="1:8" x14ac:dyDescent="0.25">
      <c r="A15771" t="s">
        <v>61</v>
      </c>
      <c r="B15771">
        <v>21.555555555555561</v>
      </c>
      <c r="C15771">
        <v>97.5</v>
      </c>
      <c r="D15771" s="2">
        <v>45421</v>
      </c>
      <c r="E15771" t="s">
        <v>31</v>
      </c>
      <c r="F15771" t="s">
        <v>39</v>
      </c>
      <c r="G15771" t="s">
        <v>11</v>
      </c>
      <c r="H15771" t="s">
        <v>63</v>
      </c>
    </row>
    <row r="15772" spans="1:8" x14ac:dyDescent="0.25">
      <c r="A15772" t="s">
        <v>61</v>
      </c>
      <c r="B15772">
        <v>21</v>
      </c>
      <c r="C15772">
        <v>97.3</v>
      </c>
      <c r="D15772" s="2">
        <v>45422</v>
      </c>
      <c r="E15772" t="s">
        <v>32</v>
      </c>
      <c r="F15772" t="s">
        <v>39</v>
      </c>
      <c r="G15772" t="s">
        <v>11</v>
      </c>
      <c r="H15772" t="s">
        <v>63</v>
      </c>
    </row>
    <row r="15773" spans="1:8" x14ac:dyDescent="0.25">
      <c r="A15773" t="s">
        <v>61</v>
      </c>
      <c r="B15773">
        <v>21.555555555555561</v>
      </c>
      <c r="C15773">
        <v>97.6</v>
      </c>
      <c r="D15773" s="2">
        <v>45422</v>
      </c>
      <c r="E15773" t="s">
        <v>33</v>
      </c>
      <c r="F15773" t="s">
        <v>39</v>
      </c>
      <c r="G15773" t="s">
        <v>11</v>
      </c>
      <c r="H15773" t="s">
        <v>63</v>
      </c>
    </row>
    <row r="15774" spans="1:8" x14ac:dyDescent="0.25">
      <c r="A15774" t="s">
        <v>61</v>
      </c>
      <c r="B15774">
        <v>21.166666666666661</v>
      </c>
      <c r="C15774">
        <v>97.3</v>
      </c>
      <c r="D15774" s="2">
        <v>45422</v>
      </c>
      <c r="E15774" t="s">
        <v>34</v>
      </c>
      <c r="F15774" t="s">
        <v>39</v>
      </c>
      <c r="G15774" t="s">
        <v>11</v>
      </c>
      <c r="H15774" t="s">
        <v>63</v>
      </c>
    </row>
    <row r="15775" spans="1:8" x14ac:dyDescent="0.25">
      <c r="A15775" t="s">
        <v>61</v>
      </c>
      <c r="B15775">
        <v>21.277777777777779</v>
      </c>
      <c r="C15775">
        <v>97.2</v>
      </c>
      <c r="D15775" s="2">
        <v>45422</v>
      </c>
      <c r="E15775" t="s">
        <v>35</v>
      </c>
      <c r="F15775" t="s">
        <v>39</v>
      </c>
      <c r="G15775" t="s">
        <v>11</v>
      </c>
      <c r="H15775" t="s">
        <v>63</v>
      </c>
    </row>
    <row r="15776" spans="1:8" x14ac:dyDescent="0.25">
      <c r="A15776" t="s">
        <v>61</v>
      </c>
      <c r="B15776">
        <v>22.111111111111111</v>
      </c>
      <c r="C15776">
        <v>97.3</v>
      </c>
      <c r="D15776" s="2">
        <v>45422</v>
      </c>
      <c r="E15776" t="s">
        <v>36</v>
      </c>
      <c r="F15776" t="s">
        <v>39</v>
      </c>
      <c r="G15776" t="s">
        <v>11</v>
      </c>
      <c r="H15776" t="s">
        <v>63</v>
      </c>
    </row>
    <row r="15777" spans="1:8" x14ac:dyDescent="0.25">
      <c r="A15777" t="s">
        <v>61</v>
      </c>
      <c r="B15777">
        <v>23.444444444444439</v>
      </c>
      <c r="C15777">
        <v>93.8</v>
      </c>
      <c r="D15777" s="2">
        <v>45422</v>
      </c>
      <c r="E15777" t="s">
        <v>25</v>
      </c>
      <c r="F15777" t="s">
        <v>39</v>
      </c>
      <c r="G15777" t="s">
        <v>11</v>
      </c>
      <c r="H15777" t="s">
        <v>63</v>
      </c>
    </row>
    <row r="15778" spans="1:8" x14ac:dyDescent="0.25">
      <c r="A15778" t="s">
        <v>61</v>
      </c>
      <c r="B15778">
        <v>24.888888888888889</v>
      </c>
      <c r="C15778">
        <v>92.2</v>
      </c>
      <c r="D15778" s="2">
        <v>45422</v>
      </c>
      <c r="E15778" t="s">
        <v>26</v>
      </c>
      <c r="F15778" t="s">
        <v>39</v>
      </c>
      <c r="G15778" t="s">
        <v>11</v>
      </c>
      <c r="H15778" t="s">
        <v>63</v>
      </c>
    </row>
    <row r="15779" spans="1:8" x14ac:dyDescent="0.25">
      <c r="A15779" t="s">
        <v>61</v>
      </c>
      <c r="B15779">
        <v>25.722222222222221</v>
      </c>
      <c r="C15779">
        <v>84.6</v>
      </c>
      <c r="D15779" s="2">
        <v>45422</v>
      </c>
      <c r="E15779" t="s">
        <v>27</v>
      </c>
      <c r="F15779" t="s">
        <v>39</v>
      </c>
      <c r="G15779" t="s">
        <v>11</v>
      </c>
      <c r="H15779" t="s">
        <v>63</v>
      </c>
    </row>
    <row r="15780" spans="1:8" x14ac:dyDescent="0.25">
      <c r="A15780" t="s">
        <v>61</v>
      </c>
      <c r="B15780">
        <v>25.333333333333329</v>
      </c>
      <c r="C15780">
        <v>85.2</v>
      </c>
      <c r="D15780" s="2">
        <v>45422</v>
      </c>
      <c r="E15780" t="s">
        <v>28</v>
      </c>
      <c r="F15780" t="s">
        <v>39</v>
      </c>
      <c r="G15780" t="s">
        <v>11</v>
      </c>
      <c r="H15780" t="s">
        <v>63</v>
      </c>
    </row>
    <row r="15781" spans="1:8" x14ac:dyDescent="0.25">
      <c r="A15781" t="s">
        <v>61</v>
      </c>
      <c r="B15781">
        <v>24.5</v>
      </c>
      <c r="C15781">
        <v>90.5</v>
      </c>
      <c r="D15781" s="2">
        <v>45422</v>
      </c>
      <c r="E15781" t="s">
        <v>29</v>
      </c>
      <c r="F15781" t="s">
        <v>39</v>
      </c>
      <c r="G15781" t="s">
        <v>11</v>
      </c>
      <c r="H15781" t="s">
        <v>63</v>
      </c>
    </row>
    <row r="15782" spans="1:8" x14ac:dyDescent="0.25">
      <c r="A15782" t="s">
        <v>61</v>
      </c>
      <c r="B15782">
        <v>23.611111111111111</v>
      </c>
      <c r="C15782">
        <v>93.7</v>
      </c>
      <c r="D15782" s="2">
        <v>45422</v>
      </c>
      <c r="E15782" t="s">
        <v>30</v>
      </c>
      <c r="F15782" t="s">
        <v>39</v>
      </c>
      <c r="G15782" t="s">
        <v>11</v>
      </c>
      <c r="H15782" t="s">
        <v>63</v>
      </c>
    </row>
    <row r="15783" spans="1:8" x14ac:dyDescent="0.25">
      <c r="A15783" t="s">
        <v>61</v>
      </c>
      <c r="B15783">
        <v>23.222222222222221</v>
      </c>
      <c r="C15783">
        <v>95.1</v>
      </c>
      <c r="D15783" s="2">
        <v>45422</v>
      </c>
      <c r="E15783" t="s">
        <v>31</v>
      </c>
      <c r="F15783" t="s">
        <v>39</v>
      </c>
      <c r="G15783" t="s">
        <v>11</v>
      </c>
      <c r="H15783" t="s">
        <v>63</v>
      </c>
    </row>
    <row r="15784" spans="1:8" x14ac:dyDescent="0.25">
      <c r="A15784" t="s">
        <v>61</v>
      </c>
      <c r="B15784">
        <v>22.44444444444445</v>
      </c>
      <c r="C15784">
        <v>95.1</v>
      </c>
      <c r="D15784" s="2">
        <v>45423</v>
      </c>
      <c r="E15784" t="s">
        <v>32</v>
      </c>
      <c r="F15784" t="s">
        <v>39</v>
      </c>
      <c r="G15784" t="s">
        <v>11</v>
      </c>
      <c r="H15784" t="s">
        <v>63</v>
      </c>
    </row>
    <row r="15785" spans="1:8" x14ac:dyDescent="0.25">
      <c r="A15785" t="s">
        <v>61</v>
      </c>
      <c r="B15785">
        <v>21.055555555555561</v>
      </c>
      <c r="C15785">
        <v>92</v>
      </c>
      <c r="D15785" s="2">
        <v>45423</v>
      </c>
      <c r="E15785" t="s">
        <v>33</v>
      </c>
      <c r="F15785" t="s">
        <v>39</v>
      </c>
      <c r="G15785" t="s">
        <v>11</v>
      </c>
      <c r="H15785" t="s">
        <v>63</v>
      </c>
    </row>
    <row r="15786" spans="1:8" x14ac:dyDescent="0.25">
      <c r="A15786" t="s">
        <v>61</v>
      </c>
      <c r="B15786">
        <v>20.833333333333329</v>
      </c>
      <c r="C15786">
        <v>93.5</v>
      </c>
      <c r="D15786" s="2">
        <v>45423</v>
      </c>
      <c r="E15786" t="s">
        <v>34</v>
      </c>
      <c r="F15786" t="s">
        <v>39</v>
      </c>
      <c r="G15786" t="s">
        <v>11</v>
      </c>
      <c r="H15786" t="s">
        <v>63</v>
      </c>
    </row>
    <row r="15787" spans="1:8" x14ac:dyDescent="0.25">
      <c r="A15787" t="s">
        <v>61</v>
      </c>
      <c r="B15787">
        <v>20.833333333333329</v>
      </c>
      <c r="C15787">
        <v>92.5</v>
      </c>
      <c r="D15787" s="2">
        <v>45423</v>
      </c>
      <c r="E15787" t="s">
        <v>35</v>
      </c>
      <c r="F15787" t="s">
        <v>39</v>
      </c>
      <c r="G15787" t="s">
        <v>11</v>
      </c>
      <c r="H15787" t="s">
        <v>63</v>
      </c>
    </row>
    <row r="15788" spans="1:8" x14ac:dyDescent="0.25">
      <c r="A15788" t="s">
        <v>61</v>
      </c>
      <c r="B15788">
        <v>22.222222222222221</v>
      </c>
      <c r="C15788">
        <v>93.6</v>
      </c>
      <c r="D15788" s="2">
        <v>45423</v>
      </c>
      <c r="E15788" t="s">
        <v>36</v>
      </c>
      <c r="F15788" t="s">
        <v>39</v>
      </c>
      <c r="G15788" t="s">
        <v>11</v>
      </c>
      <c r="H15788" t="s">
        <v>63</v>
      </c>
    </row>
    <row r="15789" spans="1:8" x14ac:dyDescent="0.25">
      <c r="A15789" t="s">
        <v>61</v>
      </c>
      <c r="B15789">
        <v>24.333333333333329</v>
      </c>
      <c r="C15789">
        <v>88.5</v>
      </c>
      <c r="D15789" s="2">
        <v>45423</v>
      </c>
      <c r="E15789" t="s">
        <v>25</v>
      </c>
      <c r="F15789" t="s">
        <v>39</v>
      </c>
      <c r="G15789" t="s">
        <v>11</v>
      </c>
      <c r="H15789" t="s">
        <v>63</v>
      </c>
    </row>
    <row r="15790" spans="1:8" x14ac:dyDescent="0.25">
      <c r="A15790" t="s">
        <v>61</v>
      </c>
      <c r="B15790">
        <v>25.944444444444439</v>
      </c>
      <c r="C15790">
        <v>86.6</v>
      </c>
      <c r="D15790" s="2">
        <v>45423</v>
      </c>
      <c r="E15790" t="s">
        <v>26</v>
      </c>
      <c r="F15790" t="s">
        <v>39</v>
      </c>
      <c r="G15790" t="s">
        <v>11</v>
      </c>
      <c r="H15790" t="s">
        <v>63</v>
      </c>
    </row>
    <row r="15791" spans="1:8" x14ac:dyDescent="0.25">
      <c r="A15791" t="s">
        <v>61</v>
      </c>
      <c r="B15791">
        <v>21.944444444444439</v>
      </c>
      <c r="C15791">
        <v>92.5</v>
      </c>
      <c r="D15791" s="2">
        <v>45423</v>
      </c>
      <c r="E15791" t="s">
        <v>27</v>
      </c>
      <c r="F15791" t="s">
        <v>39</v>
      </c>
      <c r="G15791" t="s">
        <v>11</v>
      </c>
      <c r="H15791" t="s">
        <v>63</v>
      </c>
    </row>
    <row r="15792" spans="1:8" x14ac:dyDescent="0.25">
      <c r="A15792" t="s">
        <v>61</v>
      </c>
      <c r="B15792">
        <v>21.333333333333339</v>
      </c>
      <c r="C15792">
        <v>96.9</v>
      </c>
      <c r="D15792" s="2">
        <v>45423</v>
      </c>
      <c r="E15792" t="s">
        <v>28</v>
      </c>
      <c r="F15792" t="s">
        <v>39</v>
      </c>
      <c r="G15792" t="s">
        <v>11</v>
      </c>
      <c r="H15792" t="s">
        <v>63</v>
      </c>
    </row>
    <row r="15793" spans="1:8" x14ac:dyDescent="0.25">
      <c r="A15793" t="s">
        <v>61</v>
      </c>
      <c r="B15793">
        <v>20.944444444444439</v>
      </c>
      <c r="C15793">
        <v>97.3</v>
      </c>
      <c r="D15793" s="2">
        <v>45423</v>
      </c>
      <c r="E15793" t="s">
        <v>29</v>
      </c>
      <c r="F15793" t="s">
        <v>39</v>
      </c>
      <c r="G15793" t="s">
        <v>11</v>
      </c>
      <c r="H15793" t="s">
        <v>63</v>
      </c>
    </row>
    <row r="15794" spans="1:8" x14ac:dyDescent="0.25">
      <c r="A15794" t="s">
        <v>61</v>
      </c>
      <c r="B15794">
        <v>21.777777777777779</v>
      </c>
      <c r="C15794">
        <v>97.5</v>
      </c>
      <c r="D15794" s="2">
        <v>45423</v>
      </c>
      <c r="E15794" t="s">
        <v>30</v>
      </c>
      <c r="F15794" t="s">
        <v>39</v>
      </c>
      <c r="G15794" t="s">
        <v>11</v>
      </c>
      <c r="H15794" t="s">
        <v>63</v>
      </c>
    </row>
    <row r="15795" spans="1:8" x14ac:dyDescent="0.25">
      <c r="A15795" t="s">
        <v>61</v>
      </c>
      <c r="B15795">
        <v>21.722222222222221</v>
      </c>
      <c r="C15795">
        <v>97.7</v>
      </c>
      <c r="D15795" s="2">
        <v>45423</v>
      </c>
      <c r="E15795" t="s">
        <v>31</v>
      </c>
      <c r="F15795" t="s">
        <v>39</v>
      </c>
      <c r="G15795" t="s">
        <v>11</v>
      </c>
      <c r="H15795" t="s">
        <v>63</v>
      </c>
    </row>
    <row r="15796" spans="1:8" x14ac:dyDescent="0.25">
      <c r="A15796" t="s">
        <v>61</v>
      </c>
      <c r="B15796">
        <v>21.944444444444439</v>
      </c>
      <c r="C15796">
        <v>97.9</v>
      </c>
      <c r="D15796" s="2">
        <v>45424</v>
      </c>
      <c r="E15796" t="s">
        <v>32</v>
      </c>
      <c r="F15796" t="s">
        <v>39</v>
      </c>
      <c r="G15796" t="s">
        <v>11</v>
      </c>
      <c r="H15796" t="s">
        <v>63</v>
      </c>
    </row>
    <row r="15797" spans="1:8" x14ac:dyDescent="0.25">
      <c r="A15797" t="s">
        <v>61</v>
      </c>
      <c r="B15797">
        <v>21.777777777777779</v>
      </c>
      <c r="C15797">
        <v>98</v>
      </c>
      <c r="D15797" s="2">
        <v>45424</v>
      </c>
      <c r="E15797" t="s">
        <v>33</v>
      </c>
      <c r="F15797" t="s">
        <v>39</v>
      </c>
      <c r="G15797" t="s">
        <v>11</v>
      </c>
      <c r="H15797" t="s">
        <v>63</v>
      </c>
    </row>
    <row r="15798" spans="1:8" x14ac:dyDescent="0.25">
      <c r="A15798" t="s">
        <v>61</v>
      </c>
      <c r="B15798">
        <v>21.166666666666661</v>
      </c>
      <c r="C15798">
        <v>98</v>
      </c>
      <c r="D15798" s="2">
        <v>45424</v>
      </c>
      <c r="E15798" t="s">
        <v>34</v>
      </c>
      <c r="F15798" t="s">
        <v>39</v>
      </c>
      <c r="G15798" t="s">
        <v>11</v>
      </c>
      <c r="H15798" t="s">
        <v>63</v>
      </c>
    </row>
    <row r="15799" spans="1:8" x14ac:dyDescent="0.25">
      <c r="A15799" t="s">
        <v>61</v>
      </c>
      <c r="B15799">
        <v>21.666666666666671</v>
      </c>
      <c r="C15799">
        <v>98</v>
      </c>
      <c r="D15799" s="2">
        <v>45424</v>
      </c>
      <c r="E15799" t="s">
        <v>35</v>
      </c>
      <c r="F15799" t="s">
        <v>39</v>
      </c>
      <c r="G15799" t="s">
        <v>11</v>
      </c>
      <c r="H15799" t="s">
        <v>63</v>
      </c>
    </row>
    <row r="15800" spans="1:8" x14ac:dyDescent="0.25">
      <c r="A15800" t="s">
        <v>61</v>
      </c>
      <c r="B15800">
        <v>22.666666666666671</v>
      </c>
      <c r="C15800">
        <v>98</v>
      </c>
      <c r="D15800" s="2">
        <v>45424</v>
      </c>
      <c r="E15800" t="s">
        <v>36</v>
      </c>
      <c r="F15800" t="s">
        <v>39</v>
      </c>
      <c r="G15800" t="s">
        <v>11</v>
      </c>
      <c r="H15800" t="s">
        <v>63</v>
      </c>
    </row>
    <row r="15801" spans="1:8" x14ac:dyDescent="0.25">
      <c r="A15801" t="s">
        <v>61</v>
      </c>
      <c r="B15801">
        <v>23.888888888888889</v>
      </c>
      <c r="C15801">
        <v>97.6</v>
      </c>
      <c r="D15801" s="2">
        <v>45424</v>
      </c>
      <c r="E15801" t="s">
        <v>25</v>
      </c>
      <c r="F15801" t="s">
        <v>39</v>
      </c>
      <c r="G15801" t="s">
        <v>11</v>
      </c>
      <c r="H15801" t="s">
        <v>63</v>
      </c>
    </row>
    <row r="15802" spans="1:8" x14ac:dyDescent="0.25">
      <c r="A15802" t="s">
        <v>61</v>
      </c>
      <c r="B15802">
        <v>24.5</v>
      </c>
      <c r="C15802">
        <v>94</v>
      </c>
      <c r="D15802" s="2">
        <v>45424</v>
      </c>
      <c r="E15802" t="s">
        <v>26</v>
      </c>
      <c r="F15802" t="s">
        <v>39</v>
      </c>
      <c r="G15802" t="s">
        <v>11</v>
      </c>
      <c r="H15802" t="s">
        <v>63</v>
      </c>
    </row>
    <row r="15803" spans="1:8" x14ac:dyDescent="0.25">
      <c r="A15803" t="s">
        <v>61</v>
      </c>
      <c r="B15803">
        <v>24.833333333333329</v>
      </c>
      <c r="C15803">
        <v>96.3</v>
      </c>
      <c r="D15803" s="2">
        <v>45424</v>
      </c>
      <c r="E15803" t="s">
        <v>27</v>
      </c>
      <c r="F15803" t="s">
        <v>39</v>
      </c>
      <c r="G15803" t="s">
        <v>11</v>
      </c>
      <c r="H15803" t="s">
        <v>63</v>
      </c>
    </row>
    <row r="15804" spans="1:8" x14ac:dyDescent="0.25">
      <c r="A15804" t="s">
        <v>61</v>
      </c>
      <c r="B15804">
        <v>19.166666666666671</v>
      </c>
      <c r="C15804">
        <v>97.9</v>
      </c>
      <c r="D15804" s="2">
        <v>45424</v>
      </c>
      <c r="E15804" t="s">
        <v>28</v>
      </c>
      <c r="F15804" t="s">
        <v>39</v>
      </c>
      <c r="G15804" t="s">
        <v>11</v>
      </c>
      <c r="H15804" t="s">
        <v>63</v>
      </c>
    </row>
    <row r="15805" spans="1:8" x14ac:dyDescent="0.25">
      <c r="A15805" t="s">
        <v>1479</v>
      </c>
      <c r="B15805">
        <v>23.333333333333329</v>
      </c>
      <c r="C15805">
        <v>79.900000000000006</v>
      </c>
      <c r="D15805" s="2">
        <v>45300</v>
      </c>
      <c r="E15805" t="s">
        <v>29</v>
      </c>
      <c r="F15805" t="s">
        <v>10</v>
      </c>
      <c r="G15805" t="s">
        <v>11</v>
      </c>
      <c r="H15805" t="s">
        <v>1480</v>
      </c>
    </row>
    <row r="15806" spans="1:8" x14ac:dyDescent="0.25">
      <c r="A15806" t="s">
        <v>1479</v>
      </c>
      <c r="B15806">
        <v>22.833333333333329</v>
      </c>
      <c r="C15806">
        <v>79.599999999999994</v>
      </c>
      <c r="D15806" s="2">
        <v>45300</v>
      </c>
      <c r="E15806" t="s">
        <v>30</v>
      </c>
      <c r="F15806" t="s">
        <v>10</v>
      </c>
      <c r="G15806" t="s">
        <v>11</v>
      </c>
      <c r="H15806" t="s">
        <v>1480</v>
      </c>
    </row>
    <row r="15807" spans="1:8" x14ac:dyDescent="0.25">
      <c r="A15807" t="s">
        <v>1479</v>
      </c>
      <c r="B15807">
        <v>21.944444444444439</v>
      </c>
      <c r="C15807">
        <v>83</v>
      </c>
      <c r="D15807" s="2">
        <v>45300</v>
      </c>
      <c r="E15807" t="s">
        <v>31</v>
      </c>
      <c r="F15807" t="s">
        <v>10</v>
      </c>
      <c r="G15807" t="s">
        <v>11</v>
      </c>
      <c r="H15807" t="s">
        <v>1480</v>
      </c>
    </row>
    <row r="15808" spans="1:8" x14ac:dyDescent="0.25">
      <c r="A15808" t="s">
        <v>1479</v>
      </c>
      <c r="B15808">
        <v>21.611111111111111</v>
      </c>
      <c r="C15808">
        <v>81.3</v>
      </c>
      <c r="D15808" s="2">
        <v>45301</v>
      </c>
      <c r="E15808" t="s">
        <v>32</v>
      </c>
      <c r="F15808" t="s">
        <v>10</v>
      </c>
      <c r="G15808" t="s">
        <v>11</v>
      </c>
      <c r="H15808" t="s">
        <v>1480</v>
      </c>
    </row>
    <row r="15809" spans="1:8" x14ac:dyDescent="0.25">
      <c r="A15809" t="s">
        <v>1479</v>
      </c>
      <c r="B15809">
        <v>21.111111111111111</v>
      </c>
      <c r="C15809">
        <v>79.5</v>
      </c>
      <c r="D15809" s="2">
        <v>45301</v>
      </c>
      <c r="E15809" t="s">
        <v>33</v>
      </c>
      <c r="F15809" t="s">
        <v>10</v>
      </c>
      <c r="G15809" t="s">
        <v>11</v>
      </c>
      <c r="H15809" t="s">
        <v>1480</v>
      </c>
    </row>
    <row r="15810" spans="1:8" x14ac:dyDescent="0.25">
      <c r="A15810" t="s">
        <v>1479</v>
      </c>
      <c r="B15810">
        <v>20.833333333333329</v>
      </c>
      <c r="C15810">
        <v>79.5</v>
      </c>
      <c r="D15810" s="2">
        <v>45301</v>
      </c>
      <c r="E15810" t="s">
        <v>34</v>
      </c>
      <c r="F15810" t="s">
        <v>10</v>
      </c>
      <c r="G15810" t="s">
        <v>11</v>
      </c>
      <c r="H15810" t="s">
        <v>1480</v>
      </c>
    </row>
    <row r="15811" spans="1:8" x14ac:dyDescent="0.25">
      <c r="A15811" t="s">
        <v>1479</v>
      </c>
      <c r="B15811">
        <v>20.666666666666671</v>
      </c>
      <c r="C15811">
        <v>80.7</v>
      </c>
      <c r="D15811" s="2">
        <v>45301</v>
      </c>
      <c r="E15811" t="s">
        <v>35</v>
      </c>
      <c r="F15811" t="s">
        <v>10</v>
      </c>
      <c r="G15811" t="s">
        <v>11</v>
      </c>
      <c r="H15811" t="s">
        <v>1480</v>
      </c>
    </row>
    <row r="15812" spans="1:8" x14ac:dyDescent="0.25">
      <c r="A15812" t="s">
        <v>1479</v>
      </c>
      <c r="B15812">
        <v>20.722222222222221</v>
      </c>
      <c r="C15812">
        <v>81.599999999999994</v>
      </c>
      <c r="D15812" s="2">
        <v>45301</v>
      </c>
      <c r="E15812" t="s">
        <v>36</v>
      </c>
      <c r="F15812" t="s">
        <v>10</v>
      </c>
      <c r="G15812" t="s">
        <v>11</v>
      </c>
      <c r="H15812" t="s">
        <v>1480</v>
      </c>
    </row>
    <row r="15813" spans="1:8" x14ac:dyDescent="0.25">
      <c r="A15813" t="s">
        <v>1479</v>
      </c>
      <c r="B15813">
        <v>21.5</v>
      </c>
      <c r="C15813">
        <v>79.2</v>
      </c>
      <c r="D15813" s="2">
        <v>45301</v>
      </c>
      <c r="E15813" t="s">
        <v>25</v>
      </c>
      <c r="F15813" t="s">
        <v>10</v>
      </c>
      <c r="G15813" t="s">
        <v>11</v>
      </c>
      <c r="H15813" t="s">
        <v>1480</v>
      </c>
    </row>
    <row r="15814" spans="1:8" x14ac:dyDescent="0.25">
      <c r="A15814" t="s">
        <v>1479</v>
      </c>
      <c r="B15814">
        <v>22.5</v>
      </c>
      <c r="C15814">
        <v>72.099999999999994</v>
      </c>
      <c r="D15814" s="2">
        <v>45301</v>
      </c>
      <c r="E15814" t="s">
        <v>26</v>
      </c>
      <c r="F15814" t="s">
        <v>10</v>
      </c>
      <c r="G15814" t="s">
        <v>11</v>
      </c>
      <c r="H15814" t="s">
        <v>1480</v>
      </c>
    </row>
    <row r="15815" spans="1:8" x14ac:dyDescent="0.25">
      <c r="A15815" t="s">
        <v>1479</v>
      </c>
      <c r="B15815">
        <v>22.666666666666671</v>
      </c>
      <c r="C15815">
        <v>73.400000000000006</v>
      </c>
      <c r="D15815" s="2">
        <v>45301</v>
      </c>
      <c r="E15815" t="s">
        <v>27</v>
      </c>
      <c r="F15815" t="s">
        <v>10</v>
      </c>
      <c r="G15815" t="s">
        <v>11</v>
      </c>
      <c r="H15815" t="s">
        <v>1480</v>
      </c>
    </row>
    <row r="15816" spans="1:8" x14ac:dyDescent="0.25">
      <c r="A15816" t="s">
        <v>1479</v>
      </c>
      <c r="B15816">
        <v>22.5</v>
      </c>
      <c r="C15816">
        <v>76.8</v>
      </c>
      <c r="D15816" s="2">
        <v>45301</v>
      </c>
      <c r="E15816" t="s">
        <v>28</v>
      </c>
      <c r="F15816" t="s">
        <v>10</v>
      </c>
      <c r="G15816" t="s">
        <v>11</v>
      </c>
      <c r="H15816" t="s">
        <v>1480</v>
      </c>
    </row>
    <row r="15817" spans="1:8" x14ac:dyDescent="0.25">
      <c r="A15817" t="s">
        <v>1479</v>
      </c>
      <c r="B15817">
        <v>22.333333333333329</v>
      </c>
      <c r="C15817">
        <v>80</v>
      </c>
      <c r="D15817" s="2">
        <v>45301</v>
      </c>
      <c r="E15817" t="s">
        <v>29</v>
      </c>
      <c r="F15817" t="s">
        <v>10</v>
      </c>
      <c r="G15817" t="s">
        <v>11</v>
      </c>
      <c r="H15817" t="s">
        <v>1480</v>
      </c>
    </row>
    <row r="15818" spans="1:8" x14ac:dyDescent="0.25">
      <c r="A15818" t="s">
        <v>1479</v>
      </c>
      <c r="B15818">
        <v>21.944444444444439</v>
      </c>
      <c r="C15818">
        <v>79.7</v>
      </c>
      <c r="D15818" s="2">
        <v>45301</v>
      </c>
      <c r="E15818" t="s">
        <v>30</v>
      </c>
      <c r="F15818" t="s">
        <v>10</v>
      </c>
      <c r="G15818" t="s">
        <v>11</v>
      </c>
      <c r="H15818" t="s">
        <v>1480</v>
      </c>
    </row>
    <row r="15819" spans="1:8" x14ac:dyDescent="0.25">
      <c r="A15819" t="s">
        <v>1479</v>
      </c>
      <c r="B15819">
        <v>21.944444444444439</v>
      </c>
      <c r="C15819">
        <v>76.099999999999994</v>
      </c>
      <c r="D15819" s="2">
        <v>45301</v>
      </c>
      <c r="E15819" t="s">
        <v>31</v>
      </c>
      <c r="F15819" t="s">
        <v>10</v>
      </c>
      <c r="G15819" t="s">
        <v>11</v>
      </c>
      <c r="H15819" t="s">
        <v>1480</v>
      </c>
    </row>
    <row r="15820" spans="1:8" x14ac:dyDescent="0.25">
      <c r="A15820" t="s">
        <v>1479</v>
      </c>
      <c r="B15820">
        <v>21.388888888888889</v>
      </c>
      <c r="C15820">
        <v>77.7</v>
      </c>
      <c r="D15820" s="2">
        <v>45302</v>
      </c>
      <c r="E15820" t="s">
        <v>32</v>
      </c>
      <c r="F15820" t="s">
        <v>10</v>
      </c>
      <c r="G15820" t="s">
        <v>11</v>
      </c>
      <c r="H15820" t="s">
        <v>1480</v>
      </c>
    </row>
    <row r="15821" spans="1:8" x14ac:dyDescent="0.25">
      <c r="A15821" t="s">
        <v>1479</v>
      </c>
      <c r="B15821">
        <v>21.111111111111111</v>
      </c>
      <c r="C15821">
        <v>77.099999999999994</v>
      </c>
      <c r="D15821" s="2">
        <v>45302</v>
      </c>
      <c r="E15821" t="s">
        <v>33</v>
      </c>
      <c r="F15821" t="s">
        <v>10</v>
      </c>
      <c r="G15821" t="s">
        <v>11</v>
      </c>
      <c r="H15821" t="s">
        <v>1480</v>
      </c>
    </row>
    <row r="15822" spans="1:8" x14ac:dyDescent="0.25">
      <c r="A15822" t="s">
        <v>1479</v>
      </c>
      <c r="B15822">
        <v>20.777777777777779</v>
      </c>
      <c r="C15822">
        <v>77.400000000000006</v>
      </c>
      <c r="D15822" s="2">
        <v>45302</v>
      </c>
      <c r="E15822" t="s">
        <v>34</v>
      </c>
      <c r="F15822" t="s">
        <v>10</v>
      </c>
      <c r="G15822" t="s">
        <v>11</v>
      </c>
      <c r="H15822" t="s">
        <v>1480</v>
      </c>
    </row>
    <row r="15823" spans="1:8" x14ac:dyDescent="0.25">
      <c r="A15823" t="s">
        <v>1479</v>
      </c>
      <c r="B15823">
        <v>20.777777777777779</v>
      </c>
      <c r="C15823">
        <v>78.7</v>
      </c>
      <c r="D15823" s="2">
        <v>45302</v>
      </c>
      <c r="E15823" t="s">
        <v>35</v>
      </c>
      <c r="F15823" t="s">
        <v>10</v>
      </c>
      <c r="G15823" t="s">
        <v>11</v>
      </c>
      <c r="H15823" t="s">
        <v>1480</v>
      </c>
    </row>
    <row r="15824" spans="1:8" x14ac:dyDescent="0.25">
      <c r="A15824" t="s">
        <v>1479</v>
      </c>
      <c r="B15824">
        <v>20.05555555555555</v>
      </c>
      <c r="C15824">
        <v>84</v>
      </c>
      <c r="D15824" s="2">
        <v>45302</v>
      </c>
      <c r="E15824" t="s">
        <v>36</v>
      </c>
      <c r="F15824" t="s">
        <v>10</v>
      </c>
      <c r="G15824" t="s">
        <v>11</v>
      </c>
      <c r="H15824" t="s">
        <v>1480</v>
      </c>
    </row>
    <row r="15825" spans="1:8" x14ac:dyDescent="0.25">
      <c r="A15825" t="s">
        <v>1479</v>
      </c>
      <c r="B15825">
        <v>21.888888888888889</v>
      </c>
      <c r="C15825">
        <v>66.8</v>
      </c>
      <c r="D15825" s="2">
        <v>45302</v>
      </c>
      <c r="E15825" t="s">
        <v>25</v>
      </c>
      <c r="F15825" t="s">
        <v>10</v>
      </c>
      <c r="G15825" t="s">
        <v>11</v>
      </c>
      <c r="H15825" t="s">
        <v>1480</v>
      </c>
    </row>
    <row r="15826" spans="1:8" x14ac:dyDescent="0.25">
      <c r="A15826" t="s">
        <v>1479</v>
      </c>
      <c r="B15826">
        <v>24.277777777777779</v>
      </c>
      <c r="C15826">
        <v>55.1</v>
      </c>
      <c r="D15826" s="2">
        <v>45302</v>
      </c>
      <c r="E15826" t="s">
        <v>26</v>
      </c>
      <c r="F15826" t="s">
        <v>10</v>
      </c>
      <c r="G15826" t="s">
        <v>11</v>
      </c>
      <c r="H15826" t="s">
        <v>1480</v>
      </c>
    </row>
    <row r="15827" spans="1:8" x14ac:dyDescent="0.25">
      <c r="A15827" t="s">
        <v>1479</v>
      </c>
      <c r="B15827">
        <v>25.05555555555555</v>
      </c>
      <c r="C15827">
        <v>55.1</v>
      </c>
      <c r="D15827" s="2">
        <v>45302</v>
      </c>
      <c r="E15827" t="s">
        <v>27</v>
      </c>
      <c r="F15827" t="s">
        <v>10</v>
      </c>
      <c r="G15827" t="s">
        <v>11</v>
      </c>
      <c r="H15827" t="s">
        <v>1480</v>
      </c>
    </row>
    <row r="15828" spans="1:8" x14ac:dyDescent="0.25">
      <c r="A15828" t="s">
        <v>1479</v>
      </c>
      <c r="B15828">
        <v>22.944444444444439</v>
      </c>
      <c r="C15828">
        <v>74.599999999999994</v>
      </c>
      <c r="D15828" s="2">
        <v>45302</v>
      </c>
      <c r="E15828" t="s">
        <v>28</v>
      </c>
      <c r="F15828" t="s">
        <v>10</v>
      </c>
      <c r="G15828" t="s">
        <v>11</v>
      </c>
      <c r="H15828" t="s">
        <v>1480</v>
      </c>
    </row>
    <row r="15829" spans="1:8" x14ac:dyDescent="0.25">
      <c r="A15829" t="s">
        <v>1479</v>
      </c>
      <c r="B15829">
        <v>19.555555555555561</v>
      </c>
      <c r="C15829">
        <v>83.9</v>
      </c>
      <c r="D15829" s="2">
        <v>45302</v>
      </c>
      <c r="E15829" t="s">
        <v>29</v>
      </c>
      <c r="F15829" t="s">
        <v>10</v>
      </c>
      <c r="G15829" t="s">
        <v>11</v>
      </c>
      <c r="H15829" t="s">
        <v>1480</v>
      </c>
    </row>
    <row r="15830" spans="1:8" x14ac:dyDescent="0.25">
      <c r="A15830" t="s">
        <v>1479</v>
      </c>
      <c r="B15830">
        <v>17.888888888888889</v>
      </c>
      <c r="C15830">
        <v>89.4</v>
      </c>
      <c r="D15830" s="2">
        <v>45302</v>
      </c>
      <c r="E15830" t="s">
        <v>30</v>
      </c>
      <c r="F15830" t="s">
        <v>10</v>
      </c>
      <c r="G15830" t="s">
        <v>11</v>
      </c>
      <c r="H15830" t="s">
        <v>1480</v>
      </c>
    </row>
    <row r="15831" spans="1:8" x14ac:dyDescent="0.25">
      <c r="A15831" t="s">
        <v>1479</v>
      </c>
      <c r="B15831">
        <v>17.555555555555561</v>
      </c>
      <c r="C15831">
        <v>87.2</v>
      </c>
      <c r="D15831" s="2">
        <v>45302</v>
      </c>
      <c r="E15831" t="s">
        <v>31</v>
      </c>
      <c r="F15831" t="s">
        <v>10</v>
      </c>
      <c r="G15831" t="s">
        <v>11</v>
      </c>
      <c r="H15831" t="s">
        <v>1480</v>
      </c>
    </row>
    <row r="15832" spans="1:8" x14ac:dyDescent="0.25">
      <c r="A15832" t="s">
        <v>1479</v>
      </c>
      <c r="B15832">
        <v>19.611111111111111</v>
      </c>
      <c r="C15832">
        <v>77.400000000000006</v>
      </c>
      <c r="D15832" s="2">
        <v>45303</v>
      </c>
      <c r="E15832" t="s">
        <v>32</v>
      </c>
      <c r="F15832" t="s">
        <v>10</v>
      </c>
      <c r="G15832" t="s">
        <v>11</v>
      </c>
      <c r="H15832" t="s">
        <v>1480</v>
      </c>
    </row>
    <row r="15833" spans="1:8" x14ac:dyDescent="0.25">
      <c r="A15833" t="s">
        <v>1479</v>
      </c>
      <c r="B15833">
        <v>18.833333333333339</v>
      </c>
      <c r="C15833">
        <v>80</v>
      </c>
      <c r="D15833" s="2">
        <v>45303</v>
      </c>
      <c r="E15833" t="s">
        <v>33</v>
      </c>
      <c r="F15833" t="s">
        <v>10</v>
      </c>
      <c r="G15833" t="s">
        <v>11</v>
      </c>
      <c r="H15833" t="s">
        <v>1480</v>
      </c>
    </row>
    <row r="15834" spans="1:8" x14ac:dyDescent="0.25">
      <c r="A15834" t="s">
        <v>1479</v>
      </c>
      <c r="B15834">
        <v>17.833333333333329</v>
      </c>
      <c r="C15834">
        <v>85.5</v>
      </c>
      <c r="D15834" s="2">
        <v>45303</v>
      </c>
      <c r="E15834" t="s">
        <v>34</v>
      </c>
      <c r="F15834" t="s">
        <v>10</v>
      </c>
      <c r="G15834" t="s">
        <v>11</v>
      </c>
      <c r="H15834" t="s">
        <v>1480</v>
      </c>
    </row>
    <row r="15835" spans="1:8" x14ac:dyDescent="0.25">
      <c r="A15835" t="s">
        <v>1479</v>
      </c>
      <c r="B15835">
        <v>17.222222222222221</v>
      </c>
      <c r="C15835">
        <v>86</v>
      </c>
      <c r="D15835" s="2">
        <v>45303</v>
      </c>
      <c r="E15835" t="s">
        <v>35</v>
      </c>
      <c r="F15835" t="s">
        <v>10</v>
      </c>
      <c r="G15835" t="s">
        <v>11</v>
      </c>
      <c r="H15835" t="s">
        <v>1480</v>
      </c>
    </row>
    <row r="15836" spans="1:8" x14ac:dyDescent="0.25">
      <c r="A15836" t="s">
        <v>1479</v>
      </c>
      <c r="B15836">
        <v>18.333333333333329</v>
      </c>
      <c r="C15836">
        <v>80</v>
      </c>
      <c r="D15836" s="2">
        <v>45303</v>
      </c>
      <c r="E15836" t="s">
        <v>36</v>
      </c>
      <c r="F15836" t="s">
        <v>10</v>
      </c>
      <c r="G15836" t="s">
        <v>11</v>
      </c>
      <c r="H15836" t="s">
        <v>1480</v>
      </c>
    </row>
    <row r="15837" spans="1:8" x14ac:dyDescent="0.25">
      <c r="A15837" t="s">
        <v>1479</v>
      </c>
      <c r="B15837">
        <v>22.055555555555561</v>
      </c>
      <c r="C15837">
        <v>63</v>
      </c>
      <c r="D15837" s="2">
        <v>45303</v>
      </c>
      <c r="E15837" t="s">
        <v>25</v>
      </c>
      <c r="F15837" t="s">
        <v>10</v>
      </c>
      <c r="G15837" t="s">
        <v>11</v>
      </c>
      <c r="H15837" t="s">
        <v>1480</v>
      </c>
    </row>
    <row r="15838" spans="1:8" x14ac:dyDescent="0.25">
      <c r="A15838" t="s">
        <v>1479</v>
      </c>
      <c r="B15838">
        <v>24.388888888888889</v>
      </c>
      <c r="C15838">
        <v>53.3</v>
      </c>
      <c r="D15838" s="2">
        <v>45303</v>
      </c>
      <c r="E15838" t="s">
        <v>26</v>
      </c>
      <c r="F15838" t="s">
        <v>10</v>
      </c>
      <c r="G15838" t="s">
        <v>11</v>
      </c>
      <c r="H15838" t="s">
        <v>1480</v>
      </c>
    </row>
    <row r="15839" spans="1:8" x14ac:dyDescent="0.25">
      <c r="A15839" t="s">
        <v>1479</v>
      </c>
      <c r="B15839">
        <v>25.555555555555561</v>
      </c>
      <c r="C15839">
        <v>50.4</v>
      </c>
      <c r="D15839" s="2">
        <v>45303</v>
      </c>
      <c r="E15839" t="s">
        <v>27</v>
      </c>
      <c r="F15839" t="s">
        <v>10</v>
      </c>
      <c r="G15839" t="s">
        <v>11</v>
      </c>
      <c r="H15839" t="s">
        <v>1480</v>
      </c>
    </row>
    <row r="15840" spans="1:8" x14ac:dyDescent="0.25">
      <c r="A15840" t="s">
        <v>1479</v>
      </c>
      <c r="B15840">
        <v>23.611111111111111</v>
      </c>
      <c r="C15840">
        <v>66</v>
      </c>
      <c r="D15840" s="2">
        <v>45303</v>
      </c>
      <c r="E15840" t="s">
        <v>28</v>
      </c>
      <c r="F15840" t="s">
        <v>10</v>
      </c>
      <c r="G15840" t="s">
        <v>11</v>
      </c>
      <c r="H15840" t="s">
        <v>1480</v>
      </c>
    </row>
    <row r="15841" spans="1:8" x14ac:dyDescent="0.25">
      <c r="A15841" t="s">
        <v>1479</v>
      </c>
      <c r="B15841">
        <v>19.5</v>
      </c>
      <c r="C15841">
        <v>82.4</v>
      </c>
      <c r="D15841" s="2">
        <v>45303</v>
      </c>
      <c r="E15841" t="s">
        <v>29</v>
      </c>
      <c r="F15841" t="s">
        <v>10</v>
      </c>
      <c r="G15841" t="s">
        <v>11</v>
      </c>
      <c r="H15841" t="s">
        <v>1480</v>
      </c>
    </row>
    <row r="15842" spans="1:8" x14ac:dyDescent="0.25">
      <c r="A15842" t="s">
        <v>1479</v>
      </c>
      <c r="B15842">
        <v>17.833333333333329</v>
      </c>
      <c r="C15842">
        <v>87.2</v>
      </c>
      <c r="D15842" s="2">
        <v>45303</v>
      </c>
      <c r="E15842" t="s">
        <v>30</v>
      </c>
      <c r="F15842" t="s">
        <v>10</v>
      </c>
      <c r="G15842" t="s">
        <v>11</v>
      </c>
      <c r="H15842" t="s">
        <v>1480</v>
      </c>
    </row>
    <row r="15843" spans="1:8" x14ac:dyDescent="0.25">
      <c r="A15843" t="s">
        <v>1479</v>
      </c>
      <c r="B15843">
        <v>17.722222222222221</v>
      </c>
      <c r="C15843">
        <v>89.3</v>
      </c>
      <c r="D15843" s="2">
        <v>45303</v>
      </c>
      <c r="E15843" t="s">
        <v>31</v>
      </c>
      <c r="F15843" t="s">
        <v>10</v>
      </c>
      <c r="G15843" t="s">
        <v>11</v>
      </c>
      <c r="H15843" t="s">
        <v>1480</v>
      </c>
    </row>
    <row r="15844" spans="1:8" x14ac:dyDescent="0.25">
      <c r="A15844" t="s">
        <v>1479</v>
      </c>
      <c r="B15844">
        <v>19.333333333333329</v>
      </c>
      <c r="C15844">
        <v>75.2</v>
      </c>
      <c r="D15844" s="2">
        <v>45304</v>
      </c>
      <c r="E15844" t="s">
        <v>32</v>
      </c>
      <c r="F15844" t="s">
        <v>10</v>
      </c>
      <c r="G15844" t="s">
        <v>11</v>
      </c>
      <c r="H15844" t="s">
        <v>1480</v>
      </c>
    </row>
    <row r="15845" spans="1:8" x14ac:dyDescent="0.25">
      <c r="A15845" t="s">
        <v>1479</v>
      </c>
      <c r="B15845">
        <v>18.777777777777779</v>
      </c>
      <c r="C15845">
        <v>81.8</v>
      </c>
      <c r="D15845" s="2">
        <v>45304</v>
      </c>
      <c r="E15845" t="s">
        <v>33</v>
      </c>
      <c r="F15845" t="s">
        <v>10</v>
      </c>
      <c r="G15845" t="s">
        <v>11</v>
      </c>
      <c r="H15845" t="s">
        <v>1480</v>
      </c>
    </row>
    <row r="15846" spans="1:8" x14ac:dyDescent="0.25">
      <c r="A15846" t="s">
        <v>1479</v>
      </c>
      <c r="B15846">
        <v>17.888888888888889</v>
      </c>
      <c r="C15846">
        <v>87.8</v>
      </c>
      <c r="D15846" s="2">
        <v>45304</v>
      </c>
      <c r="E15846" t="s">
        <v>34</v>
      </c>
      <c r="F15846" t="s">
        <v>10</v>
      </c>
      <c r="G15846" t="s">
        <v>11</v>
      </c>
      <c r="H15846" t="s">
        <v>1480</v>
      </c>
    </row>
    <row r="15847" spans="1:8" x14ac:dyDescent="0.25">
      <c r="A15847" t="s">
        <v>1479</v>
      </c>
      <c r="B15847">
        <v>17.888888888888889</v>
      </c>
      <c r="C15847">
        <v>89.6</v>
      </c>
      <c r="D15847" s="2">
        <v>45304</v>
      </c>
      <c r="E15847" t="s">
        <v>35</v>
      </c>
      <c r="F15847" t="s">
        <v>10</v>
      </c>
      <c r="G15847" t="s">
        <v>11</v>
      </c>
      <c r="H15847" t="s">
        <v>1480</v>
      </c>
    </row>
    <row r="15848" spans="1:8" x14ac:dyDescent="0.25">
      <c r="A15848" t="s">
        <v>1479</v>
      </c>
      <c r="B15848">
        <v>18.777777777777779</v>
      </c>
      <c r="C15848">
        <v>87.9</v>
      </c>
      <c r="D15848" s="2">
        <v>45304</v>
      </c>
      <c r="E15848" t="s">
        <v>36</v>
      </c>
      <c r="F15848" t="s">
        <v>10</v>
      </c>
      <c r="G15848" t="s">
        <v>11</v>
      </c>
      <c r="H15848" t="s">
        <v>1480</v>
      </c>
    </row>
    <row r="15849" spans="1:8" x14ac:dyDescent="0.25">
      <c r="A15849" t="s">
        <v>1479</v>
      </c>
      <c r="B15849">
        <v>22.277777777777779</v>
      </c>
      <c r="C15849">
        <v>69</v>
      </c>
      <c r="D15849" s="2">
        <v>45304</v>
      </c>
      <c r="E15849" t="s">
        <v>25</v>
      </c>
      <c r="F15849" t="s">
        <v>10</v>
      </c>
      <c r="G15849" t="s">
        <v>11</v>
      </c>
      <c r="H15849" t="s">
        <v>1480</v>
      </c>
    </row>
    <row r="15850" spans="1:8" x14ac:dyDescent="0.25">
      <c r="A15850" t="s">
        <v>1479</v>
      </c>
      <c r="B15850">
        <v>24.666666666666671</v>
      </c>
      <c r="C15850">
        <v>58.3</v>
      </c>
      <c r="D15850" s="2">
        <v>45304</v>
      </c>
      <c r="E15850" t="s">
        <v>26</v>
      </c>
      <c r="F15850" t="s">
        <v>10</v>
      </c>
      <c r="G15850" t="s">
        <v>11</v>
      </c>
      <c r="H15850" t="s">
        <v>1480</v>
      </c>
    </row>
    <row r="15851" spans="1:8" x14ac:dyDescent="0.25">
      <c r="A15851" t="s">
        <v>1479</v>
      </c>
      <c r="B15851">
        <v>23.944444444444439</v>
      </c>
      <c r="C15851">
        <v>72.599999999999994</v>
      </c>
      <c r="D15851" s="2">
        <v>45304</v>
      </c>
      <c r="E15851" t="s">
        <v>27</v>
      </c>
      <c r="F15851" t="s">
        <v>10</v>
      </c>
      <c r="G15851" t="s">
        <v>11</v>
      </c>
      <c r="H15851" t="s">
        <v>1480</v>
      </c>
    </row>
    <row r="15852" spans="1:8" x14ac:dyDescent="0.25">
      <c r="A15852" t="s">
        <v>1479</v>
      </c>
      <c r="B15852">
        <v>22.722222222222221</v>
      </c>
      <c r="C15852">
        <v>81.900000000000006</v>
      </c>
      <c r="D15852" s="2">
        <v>45304</v>
      </c>
      <c r="E15852" t="s">
        <v>28</v>
      </c>
      <c r="F15852" t="s">
        <v>10</v>
      </c>
      <c r="G15852" t="s">
        <v>11</v>
      </c>
      <c r="H15852" t="s">
        <v>1480</v>
      </c>
    </row>
    <row r="15853" spans="1:8" x14ac:dyDescent="0.25">
      <c r="A15853" t="s">
        <v>1479</v>
      </c>
      <c r="B15853">
        <v>19.833333333333329</v>
      </c>
      <c r="C15853">
        <v>88.4</v>
      </c>
      <c r="D15853" s="2">
        <v>45304</v>
      </c>
      <c r="E15853" t="s">
        <v>29</v>
      </c>
      <c r="F15853" t="s">
        <v>10</v>
      </c>
      <c r="G15853" t="s">
        <v>11</v>
      </c>
      <c r="H15853" t="s">
        <v>1480</v>
      </c>
    </row>
    <row r="15854" spans="1:8" x14ac:dyDescent="0.25">
      <c r="A15854" t="s">
        <v>1479</v>
      </c>
      <c r="B15854">
        <v>18.555555555555561</v>
      </c>
      <c r="C15854">
        <v>93.9</v>
      </c>
      <c r="D15854" s="2">
        <v>45304</v>
      </c>
      <c r="E15854" t="s">
        <v>30</v>
      </c>
      <c r="F15854" t="s">
        <v>10</v>
      </c>
      <c r="G15854" t="s">
        <v>11</v>
      </c>
      <c r="H15854" t="s">
        <v>1480</v>
      </c>
    </row>
    <row r="15855" spans="1:8" x14ac:dyDescent="0.25">
      <c r="A15855" t="s">
        <v>1479</v>
      </c>
      <c r="B15855">
        <v>17.722222222222221</v>
      </c>
      <c r="C15855">
        <v>95.1</v>
      </c>
      <c r="D15855" s="2">
        <v>45304</v>
      </c>
      <c r="E15855" t="s">
        <v>31</v>
      </c>
      <c r="F15855" t="s">
        <v>10</v>
      </c>
      <c r="G15855" t="s">
        <v>11</v>
      </c>
      <c r="H15855" t="s">
        <v>1480</v>
      </c>
    </row>
    <row r="15856" spans="1:8" x14ac:dyDescent="0.25">
      <c r="A15856" t="s">
        <v>1479</v>
      </c>
      <c r="B15856">
        <v>18.444444444444439</v>
      </c>
      <c r="C15856">
        <v>95.9</v>
      </c>
      <c r="D15856" s="2">
        <v>45305</v>
      </c>
      <c r="E15856" t="s">
        <v>32</v>
      </c>
      <c r="F15856" t="s">
        <v>10</v>
      </c>
      <c r="G15856" t="s">
        <v>11</v>
      </c>
      <c r="H15856" t="s">
        <v>1480</v>
      </c>
    </row>
    <row r="15857" spans="1:8" x14ac:dyDescent="0.25">
      <c r="A15857" t="s">
        <v>1479</v>
      </c>
      <c r="B15857">
        <v>18.555555555555561</v>
      </c>
      <c r="C15857">
        <v>91.6</v>
      </c>
      <c r="D15857" s="2">
        <v>45305</v>
      </c>
      <c r="E15857" t="s">
        <v>33</v>
      </c>
      <c r="F15857" t="s">
        <v>10</v>
      </c>
      <c r="G15857" t="s">
        <v>11</v>
      </c>
      <c r="H15857" t="s">
        <v>1480</v>
      </c>
    </row>
    <row r="15858" spans="1:8" x14ac:dyDescent="0.25">
      <c r="A15858" t="s">
        <v>1479</v>
      </c>
      <c r="B15858">
        <v>18.388888888888889</v>
      </c>
      <c r="C15858">
        <v>87.2</v>
      </c>
      <c r="D15858" s="2">
        <v>45305</v>
      </c>
      <c r="E15858" t="s">
        <v>34</v>
      </c>
      <c r="F15858" t="s">
        <v>10</v>
      </c>
      <c r="G15858" t="s">
        <v>11</v>
      </c>
      <c r="H15858" t="s">
        <v>1480</v>
      </c>
    </row>
    <row r="15859" spans="1:8" x14ac:dyDescent="0.25">
      <c r="A15859" t="s">
        <v>1479</v>
      </c>
      <c r="B15859">
        <v>18.388888888888889</v>
      </c>
      <c r="C15859">
        <v>87.3</v>
      </c>
      <c r="D15859" s="2">
        <v>45305</v>
      </c>
      <c r="E15859" t="s">
        <v>35</v>
      </c>
      <c r="F15859" t="s">
        <v>10</v>
      </c>
      <c r="G15859" t="s">
        <v>11</v>
      </c>
      <c r="H15859" t="s">
        <v>1480</v>
      </c>
    </row>
    <row r="15860" spans="1:8" x14ac:dyDescent="0.25">
      <c r="A15860" t="s">
        <v>1479</v>
      </c>
      <c r="B15860">
        <v>19.333333333333329</v>
      </c>
      <c r="C15860">
        <v>89.1</v>
      </c>
      <c r="D15860" s="2">
        <v>45305</v>
      </c>
      <c r="E15860" t="s">
        <v>36</v>
      </c>
      <c r="F15860" t="s">
        <v>10</v>
      </c>
      <c r="G15860" t="s">
        <v>11</v>
      </c>
      <c r="H15860" t="s">
        <v>1480</v>
      </c>
    </row>
    <row r="15861" spans="1:8" x14ac:dyDescent="0.25">
      <c r="A15861" t="s">
        <v>1479</v>
      </c>
      <c r="B15861">
        <v>23.222222222222221</v>
      </c>
      <c r="C15861">
        <v>73.900000000000006</v>
      </c>
      <c r="D15861" s="2">
        <v>45305</v>
      </c>
      <c r="E15861" t="s">
        <v>25</v>
      </c>
      <c r="F15861" t="s">
        <v>10</v>
      </c>
      <c r="G15861" t="s">
        <v>11</v>
      </c>
      <c r="H15861" t="s">
        <v>1480</v>
      </c>
    </row>
    <row r="15862" spans="1:8" x14ac:dyDescent="0.25">
      <c r="A15862" t="s">
        <v>1479</v>
      </c>
      <c r="B15862">
        <v>25.666666666666671</v>
      </c>
      <c r="C15862">
        <v>53</v>
      </c>
      <c r="D15862" s="2">
        <v>45305</v>
      </c>
      <c r="E15862" t="s">
        <v>26</v>
      </c>
      <c r="F15862" t="s">
        <v>10</v>
      </c>
      <c r="G15862" t="s">
        <v>11</v>
      </c>
      <c r="H15862" t="s">
        <v>1480</v>
      </c>
    </row>
    <row r="15863" spans="1:8" x14ac:dyDescent="0.25">
      <c r="A15863" t="s">
        <v>1479</v>
      </c>
      <c r="B15863">
        <v>25.833333333333329</v>
      </c>
      <c r="C15863">
        <v>52.2</v>
      </c>
      <c r="D15863" s="2">
        <v>45305</v>
      </c>
      <c r="E15863" t="s">
        <v>27</v>
      </c>
      <c r="F15863" t="s">
        <v>10</v>
      </c>
      <c r="G15863" t="s">
        <v>11</v>
      </c>
      <c r="H15863" t="s">
        <v>1480</v>
      </c>
    </row>
    <row r="15864" spans="1:8" x14ac:dyDescent="0.25">
      <c r="A15864" t="s">
        <v>1479</v>
      </c>
      <c r="B15864">
        <v>23.333333333333329</v>
      </c>
      <c r="C15864">
        <v>78.400000000000006</v>
      </c>
      <c r="D15864" s="2">
        <v>45305</v>
      </c>
      <c r="E15864" t="s">
        <v>28</v>
      </c>
      <c r="F15864" t="s">
        <v>10</v>
      </c>
      <c r="G15864" t="s">
        <v>11</v>
      </c>
      <c r="H15864" t="s">
        <v>1480</v>
      </c>
    </row>
    <row r="15865" spans="1:8" x14ac:dyDescent="0.25">
      <c r="A15865" t="s">
        <v>1479</v>
      </c>
      <c r="B15865">
        <v>20.5</v>
      </c>
      <c r="C15865">
        <v>85.9</v>
      </c>
      <c r="D15865" s="2">
        <v>45305</v>
      </c>
      <c r="E15865" t="s">
        <v>29</v>
      </c>
      <c r="F15865" t="s">
        <v>10</v>
      </c>
      <c r="G15865" t="s">
        <v>11</v>
      </c>
      <c r="H15865" t="s">
        <v>1480</v>
      </c>
    </row>
    <row r="15866" spans="1:8" x14ac:dyDescent="0.25">
      <c r="A15866" t="s">
        <v>1479</v>
      </c>
      <c r="B15866">
        <v>18.277777777777779</v>
      </c>
      <c r="C15866">
        <v>91.8</v>
      </c>
      <c r="D15866" s="2">
        <v>45305</v>
      </c>
      <c r="E15866" t="s">
        <v>30</v>
      </c>
      <c r="F15866" t="s">
        <v>10</v>
      </c>
      <c r="G15866" t="s">
        <v>11</v>
      </c>
      <c r="H15866" t="s">
        <v>1480</v>
      </c>
    </row>
    <row r="15867" spans="1:8" x14ac:dyDescent="0.25">
      <c r="A15867" t="s">
        <v>1479</v>
      </c>
      <c r="B15867">
        <v>18.944444444444439</v>
      </c>
      <c r="C15867">
        <v>86.7</v>
      </c>
      <c r="D15867" s="2">
        <v>45305</v>
      </c>
      <c r="E15867" t="s">
        <v>31</v>
      </c>
      <c r="F15867" t="s">
        <v>10</v>
      </c>
      <c r="G15867" t="s">
        <v>11</v>
      </c>
      <c r="H15867" t="s">
        <v>1480</v>
      </c>
    </row>
    <row r="15868" spans="1:8" x14ac:dyDescent="0.25">
      <c r="A15868" t="s">
        <v>1479</v>
      </c>
      <c r="B15868">
        <v>20.666666666666671</v>
      </c>
      <c r="C15868">
        <v>69.099999999999994</v>
      </c>
      <c r="D15868" s="2">
        <v>45306</v>
      </c>
      <c r="E15868" t="s">
        <v>32</v>
      </c>
      <c r="F15868" t="s">
        <v>10</v>
      </c>
      <c r="G15868" t="s">
        <v>11</v>
      </c>
      <c r="H15868" t="s">
        <v>1480</v>
      </c>
    </row>
    <row r="15869" spans="1:8" x14ac:dyDescent="0.25">
      <c r="A15869" t="s">
        <v>1479</v>
      </c>
      <c r="B15869">
        <v>16.611111111111111</v>
      </c>
      <c r="C15869">
        <v>87.8</v>
      </c>
      <c r="D15869" s="2">
        <v>45306</v>
      </c>
      <c r="E15869" t="s">
        <v>33</v>
      </c>
      <c r="F15869" t="s">
        <v>10</v>
      </c>
      <c r="G15869" t="s">
        <v>11</v>
      </c>
      <c r="H15869" t="s">
        <v>1480</v>
      </c>
    </row>
    <row r="15870" spans="1:8" x14ac:dyDescent="0.25">
      <c r="A15870" t="s">
        <v>1479</v>
      </c>
      <c r="B15870">
        <v>17.666666666666671</v>
      </c>
      <c r="C15870">
        <v>88.5</v>
      </c>
      <c r="D15870" s="2">
        <v>45306</v>
      </c>
      <c r="E15870" t="s">
        <v>34</v>
      </c>
      <c r="F15870" t="s">
        <v>10</v>
      </c>
      <c r="G15870" t="s">
        <v>11</v>
      </c>
      <c r="H15870" t="s">
        <v>1480</v>
      </c>
    </row>
    <row r="15871" spans="1:8" x14ac:dyDescent="0.25">
      <c r="A15871" t="s">
        <v>1479</v>
      </c>
      <c r="B15871">
        <v>18</v>
      </c>
      <c r="C15871">
        <v>87.1</v>
      </c>
      <c r="D15871" s="2">
        <v>45306</v>
      </c>
      <c r="E15871" t="s">
        <v>35</v>
      </c>
      <c r="F15871" t="s">
        <v>10</v>
      </c>
      <c r="G15871" t="s">
        <v>11</v>
      </c>
      <c r="H15871" t="s">
        <v>1480</v>
      </c>
    </row>
    <row r="15872" spans="1:8" x14ac:dyDescent="0.25">
      <c r="A15872" t="s">
        <v>1479</v>
      </c>
      <c r="B15872">
        <v>19.166666666666671</v>
      </c>
      <c r="C15872">
        <v>85.8</v>
      </c>
      <c r="D15872" s="2">
        <v>45306</v>
      </c>
      <c r="E15872" t="s">
        <v>36</v>
      </c>
      <c r="F15872" t="s">
        <v>10</v>
      </c>
      <c r="G15872" t="s">
        <v>11</v>
      </c>
      <c r="H15872" t="s">
        <v>1480</v>
      </c>
    </row>
    <row r="15873" spans="1:8" x14ac:dyDescent="0.25">
      <c r="A15873" t="s">
        <v>1479</v>
      </c>
      <c r="B15873">
        <v>21.666666666666671</v>
      </c>
      <c r="C15873">
        <v>82.2</v>
      </c>
      <c r="D15873" s="2">
        <v>45306</v>
      </c>
      <c r="E15873" t="s">
        <v>25</v>
      </c>
      <c r="F15873" t="s">
        <v>10</v>
      </c>
      <c r="G15873" t="s">
        <v>11</v>
      </c>
      <c r="H15873" t="s">
        <v>1480</v>
      </c>
    </row>
    <row r="15874" spans="1:8" x14ac:dyDescent="0.25">
      <c r="A15874" t="s">
        <v>1479</v>
      </c>
      <c r="B15874">
        <v>23.166666666666671</v>
      </c>
      <c r="C15874">
        <v>68.400000000000006</v>
      </c>
      <c r="D15874" s="2">
        <v>45306</v>
      </c>
      <c r="E15874" t="s">
        <v>26</v>
      </c>
      <c r="F15874" t="s">
        <v>10</v>
      </c>
      <c r="G15874" t="s">
        <v>11</v>
      </c>
      <c r="H15874" t="s">
        <v>1480</v>
      </c>
    </row>
    <row r="15875" spans="1:8" x14ac:dyDescent="0.25">
      <c r="A15875" t="s">
        <v>1479</v>
      </c>
      <c r="B15875">
        <v>23.055555555555561</v>
      </c>
      <c r="C15875">
        <v>75.2</v>
      </c>
      <c r="D15875" s="2">
        <v>45306</v>
      </c>
      <c r="E15875" t="s">
        <v>27</v>
      </c>
      <c r="F15875" t="s">
        <v>10</v>
      </c>
      <c r="G15875" t="s">
        <v>11</v>
      </c>
      <c r="H15875" t="s">
        <v>1480</v>
      </c>
    </row>
    <row r="15876" spans="1:8" x14ac:dyDescent="0.25">
      <c r="A15876" t="s">
        <v>1479</v>
      </c>
      <c r="B15876">
        <v>22.5</v>
      </c>
      <c r="C15876">
        <v>77.5</v>
      </c>
      <c r="D15876" s="2">
        <v>45306</v>
      </c>
      <c r="E15876" t="s">
        <v>28</v>
      </c>
      <c r="F15876" t="s">
        <v>10</v>
      </c>
      <c r="G15876" t="s">
        <v>11</v>
      </c>
      <c r="H15876" t="s">
        <v>1480</v>
      </c>
    </row>
    <row r="15877" spans="1:8" x14ac:dyDescent="0.25">
      <c r="A15877" t="s">
        <v>1479</v>
      </c>
      <c r="B15877">
        <v>19.444444444444439</v>
      </c>
      <c r="C15877">
        <v>86.9</v>
      </c>
      <c r="D15877" s="2">
        <v>45306</v>
      </c>
      <c r="E15877" t="s">
        <v>29</v>
      </c>
      <c r="F15877" t="s">
        <v>10</v>
      </c>
      <c r="G15877" t="s">
        <v>11</v>
      </c>
      <c r="H15877" t="s">
        <v>1480</v>
      </c>
    </row>
    <row r="15878" spans="1:8" x14ac:dyDescent="0.25">
      <c r="A15878" t="s">
        <v>1479</v>
      </c>
      <c r="B15878">
        <v>18.277777777777779</v>
      </c>
      <c r="C15878">
        <v>93.2</v>
      </c>
      <c r="D15878" s="2">
        <v>45306</v>
      </c>
      <c r="E15878" t="s">
        <v>30</v>
      </c>
      <c r="F15878" t="s">
        <v>10</v>
      </c>
      <c r="G15878" t="s">
        <v>11</v>
      </c>
      <c r="H15878" t="s">
        <v>1480</v>
      </c>
    </row>
    <row r="15879" spans="1:8" x14ac:dyDescent="0.25">
      <c r="A15879" t="s">
        <v>1479</v>
      </c>
      <c r="B15879">
        <v>17.111111111111111</v>
      </c>
      <c r="C15879">
        <v>94.9</v>
      </c>
      <c r="D15879" s="2">
        <v>45306</v>
      </c>
      <c r="E15879" t="s">
        <v>31</v>
      </c>
      <c r="F15879" t="s">
        <v>10</v>
      </c>
      <c r="G15879" t="s">
        <v>11</v>
      </c>
      <c r="H15879" t="s">
        <v>1480</v>
      </c>
    </row>
    <row r="15880" spans="1:8" x14ac:dyDescent="0.25">
      <c r="A15880" t="s">
        <v>1479</v>
      </c>
      <c r="B15880">
        <v>16.277777777777779</v>
      </c>
      <c r="C15880">
        <v>95.4</v>
      </c>
      <c r="D15880" s="2">
        <v>45307</v>
      </c>
      <c r="E15880" t="s">
        <v>32</v>
      </c>
      <c r="F15880" t="s">
        <v>10</v>
      </c>
      <c r="G15880" t="s">
        <v>11</v>
      </c>
      <c r="H15880" t="s">
        <v>1480</v>
      </c>
    </row>
    <row r="15881" spans="1:8" x14ac:dyDescent="0.25">
      <c r="A15881" t="s">
        <v>1479</v>
      </c>
      <c r="B15881">
        <v>15.888888888888889</v>
      </c>
      <c r="C15881">
        <v>96.3</v>
      </c>
      <c r="D15881" s="2">
        <v>45307</v>
      </c>
      <c r="E15881" t="s">
        <v>33</v>
      </c>
      <c r="F15881" t="s">
        <v>10</v>
      </c>
      <c r="G15881" t="s">
        <v>11</v>
      </c>
      <c r="H15881" t="s">
        <v>1480</v>
      </c>
    </row>
    <row r="15882" spans="1:8" x14ac:dyDescent="0.25">
      <c r="A15882" t="s">
        <v>1479</v>
      </c>
      <c r="B15882">
        <v>16.111111111111111</v>
      </c>
      <c r="C15882">
        <v>96.7</v>
      </c>
      <c r="D15882" s="2">
        <v>45307</v>
      </c>
      <c r="E15882" t="s">
        <v>34</v>
      </c>
      <c r="F15882" t="s">
        <v>10</v>
      </c>
      <c r="G15882" t="s">
        <v>11</v>
      </c>
      <c r="H15882" t="s">
        <v>1480</v>
      </c>
    </row>
    <row r="15883" spans="1:8" x14ac:dyDescent="0.25">
      <c r="A15883" t="s">
        <v>1479</v>
      </c>
      <c r="B15883">
        <v>16.444444444444439</v>
      </c>
      <c r="C15883">
        <v>94.6</v>
      </c>
      <c r="D15883" s="2">
        <v>45307</v>
      </c>
      <c r="E15883" t="s">
        <v>35</v>
      </c>
      <c r="F15883" t="s">
        <v>10</v>
      </c>
      <c r="G15883" t="s">
        <v>11</v>
      </c>
      <c r="H15883" t="s">
        <v>1480</v>
      </c>
    </row>
    <row r="15884" spans="1:8" x14ac:dyDescent="0.25">
      <c r="A15884" t="s">
        <v>1479</v>
      </c>
      <c r="B15884">
        <v>18</v>
      </c>
      <c r="C15884">
        <v>93.3</v>
      </c>
      <c r="D15884" s="2">
        <v>45307</v>
      </c>
      <c r="E15884" t="s">
        <v>36</v>
      </c>
      <c r="F15884" t="s">
        <v>10</v>
      </c>
      <c r="G15884" t="s">
        <v>11</v>
      </c>
      <c r="H15884" t="s">
        <v>1480</v>
      </c>
    </row>
    <row r="15885" spans="1:8" x14ac:dyDescent="0.25">
      <c r="A15885" t="s">
        <v>1479</v>
      </c>
      <c r="B15885">
        <v>21.277777777777779</v>
      </c>
      <c r="C15885">
        <v>82.6</v>
      </c>
      <c r="D15885" s="2">
        <v>45307</v>
      </c>
      <c r="E15885" t="s">
        <v>25</v>
      </c>
      <c r="F15885" t="s">
        <v>10</v>
      </c>
      <c r="G15885" t="s">
        <v>11</v>
      </c>
      <c r="H15885" t="s">
        <v>1480</v>
      </c>
    </row>
    <row r="15886" spans="1:8" x14ac:dyDescent="0.25">
      <c r="A15886" t="s">
        <v>1479</v>
      </c>
      <c r="B15886">
        <v>22.833333333333329</v>
      </c>
      <c r="C15886">
        <v>75.599999999999994</v>
      </c>
      <c r="D15886" s="2">
        <v>45307</v>
      </c>
      <c r="E15886" t="s">
        <v>26</v>
      </c>
      <c r="F15886" t="s">
        <v>10</v>
      </c>
      <c r="G15886" t="s">
        <v>11</v>
      </c>
      <c r="H15886" t="s">
        <v>1480</v>
      </c>
    </row>
    <row r="15887" spans="1:8" x14ac:dyDescent="0.25">
      <c r="A15887" t="s">
        <v>1479</v>
      </c>
      <c r="B15887">
        <v>22.55555555555555</v>
      </c>
      <c r="C15887">
        <v>79</v>
      </c>
      <c r="D15887" s="2">
        <v>45307</v>
      </c>
      <c r="E15887" t="s">
        <v>27</v>
      </c>
      <c r="F15887" t="s">
        <v>10</v>
      </c>
      <c r="G15887" t="s">
        <v>11</v>
      </c>
      <c r="H15887" t="s">
        <v>1480</v>
      </c>
    </row>
    <row r="15888" spans="1:8" x14ac:dyDescent="0.25">
      <c r="A15888" t="s">
        <v>1479</v>
      </c>
      <c r="B15888">
        <v>22.388888888888889</v>
      </c>
      <c r="C15888">
        <v>84.1</v>
      </c>
      <c r="D15888" s="2">
        <v>45307</v>
      </c>
      <c r="E15888" t="s">
        <v>28</v>
      </c>
      <c r="F15888" t="s">
        <v>10</v>
      </c>
      <c r="G15888" t="s">
        <v>11</v>
      </c>
      <c r="H15888" t="s">
        <v>1480</v>
      </c>
    </row>
    <row r="15889" spans="1:8" x14ac:dyDescent="0.25">
      <c r="A15889" t="s">
        <v>1479</v>
      </c>
      <c r="B15889">
        <v>19.666666666666671</v>
      </c>
      <c r="C15889">
        <v>91.4</v>
      </c>
      <c r="D15889" s="2">
        <v>45307</v>
      </c>
      <c r="E15889" t="s">
        <v>29</v>
      </c>
      <c r="F15889" t="s">
        <v>10</v>
      </c>
      <c r="G15889" t="s">
        <v>11</v>
      </c>
      <c r="H15889" t="s">
        <v>1480</v>
      </c>
    </row>
    <row r="15890" spans="1:8" x14ac:dyDescent="0.25">
      <c r="A15890" t="s">
        <v>1479</v>
      </c>
      <c r="B15890">
        <v>19</v>
      </c>
      <c r="C15890">
        <v>95.8</v>
      </c>
      <c r="D15890" s="2">
        <v>45307</v>
      </c>
      <c r="E15890" t="s">
        <v>30</v>
      </c>
      <c r="F15890" t="s">
        <v>10</v>
      </c>
      <c r="G15890" t="s">
        <v>11</v>
      </c>
      <c r="H15890" t="s">
        <v>1480</v>
      </c>
    </row>
    <row r="15891" spans="1:8" x14ac:dyDescent="0.25">
      <c r="A15891" t="s">
        <v>1479</v>
      </c>
      <c r="B15891">
        <v>18.444444444444439</v>
      </c>
      <c r="C15891">
        <v>97.4</v>
      </c>
      <c r="D15891" s="2">
        <v>45307</v>
      </c>
      <c r="E15891" t="s">
        <v>31</v>
      </c>
      <c r="F15891" t="s">
        <v>10</v>
      </c>
      <c r="G15891" t="s">
        <v>11</v>
      </c>
      <c r="H15891" t="s">
        <v>1480</v>
      </c>
    </row>
    <row r="15892" spans="1:8" x14ac:dyDescent="0.25">
      <c r="A15892" t="s">
        <v>1479</v>
      </c>
      <c r="B15892">
        <v>18.222222222222221</v>
      </c>
      <c r="C15892">
        <v>97.3</v>
      </c>
      <c r="D15892" s="2">
        <v>45308</v>
      </c>
      <c r="E15892" t="s">
        <v>32</v>
      </c>
      <c r="F15892" t="s">
        <v>10</v>
      </c>
      <c r="G15892" t="s">
        <v>11</v>
      </c>
      <c r="H15892" t="s">
        <v>1480</v>
      </c>
    </row>
    <row r="15893" spans="1:8" x14ac:dyDescent="0.25">
      <c r="A15893" t="s">
        <v>1479</v>
      </c>
      <c r="B15893">
        <v>17.888888888888889</v>
      </c>
      <c r="C15893">
        <v>97.5</v>
      </c>
      <c r="D15893" s="2">
        <v>45308</v>
      </c>
      <c r="E15893" t="s">
        <v>33</v>
      </c>
      <c r="F15893" t="s">
        <v>10</v>
      </c>
      <c r="G15893" t="s">
        <v>11</v>
      </c>
      <c r="H15893" t="s">
        <v>1480</v>
      </c>
    </row>
    <row r="15894" spans="1:8" x14ac:dyDescent="0.25">
      <c r="A15894" t="s">
        <v>1479</v>
      </c>
      <c r="B15894">
        <v>17.944444444444439</v>
      </c>
      <c r="C15894">
        <v>99.1</v>
      </c>
      <c r="D15894" s="2">
        <v>45308</v>
      </c>
      <c r="E15894" t="s">
        <v>34</v>
      </c>
      <c r="F15894" t="s">
        <v>10</v>
      </c>
      <c r="G15894" t="s">
        <v>11</v>
      </c>
      <c r="H15894" t="s">
        <v>1480</v>
      </c>
    </row>
    <row r="15895" spans="1:8" x14ac:dyDescent="0.25">
      <c r="A15895" t="s">
        <v>1479</v>
      </c>
      <c r="B15895">
        <v>18.333333333333329</v>
      </c>
      <c r="C15895">
        <v>99.4</v>
      </c>
      <c r="D15895" s="2">
        <v>45308</v>
      </c>
      <c r="E15895" t="s">
        <v>35</v>
      </c>
      <c r="F15895" t="s">
        <v>10</v>
      </c>
      <c r="G15895" t="s">
        <v>11</v>
      </c>
      <c r="H15895" t="s">
        <v>1480</v>
      </c>
    </row>
    <row r="15896" spans="1:8" x14ac:dyDescent="0.25">
      <c r="A15896" t="s">
        <v>1479</v>
      </c>
      <c r="B15896">
        <v>18.722222222222221</v>
      </c>
      <c r="C15896">
        <v>99.2</v>
      </c>
      <c r="D15896" s="2">
        <v>45308</v>
      </c>
      <c r="E15896" t="s">
        <v>36</v>
      </c>
      <c r="F15896" t="s">
        <v>10</v>
      </c>
      <c r="G15896" t="s">
        <v>11</v>
      </c>
      <c r="H15896" t="s">
        <v>1480</v>
      </c>
    </row>
    <row r="15897" spans="1:8" x14ac:dyDescent="0.25">
      <c r="A15897" t="s">
        <v>1479</v>
      </c>
      <c r="B15897">
        <v>21.333333333333339</v>
      </c>
      <c r="C15897">
        <v>85.8</v>
      </c>
      <c r="D15897" s="2">
        <v>45308</v>
      </c>
      <c r="E15897" t="s">
        <v>25</v>
      </c>
      <c r="F15897" t="s">
        <v>10</v>
      </c>
      <c r="G15897" t="s">
        <v>11</v>
      </c>
      <c r="H15897" t="s">
        <v>1480</v>
      </c>
    </row>
    <row r="15898" spans="1:8" x14ac:dyDescent="0.25">
      <c r="A15898" t="s">
        <v>1479</v>
      </c>
      <c r="B15898">
        <v>21.5</v>
      </c>
      <c r="C15898">
        <v>92.1</v>
      </c>
      <c r="D15898" s="2">
        <v>45308</v>
      </c>
      <c r="E15898" t="s">
        <v>26</v>
      </c>
      <c r="F15898" t="s">
        <v>10</v>
      </c>
      <c r="G15898" t="s">
        <v>11</v>
      </c>
      <c r="H15898" t="s">
        <v>1480</v>
      </c>
    </row>
    <row r="15899" spans="1:8" x14ac:dyDescent="0.25">
      <c r="A15899" t="s">
        <v>1479</v>
      </c>
      <c r="B15899">
        <v>21.555555555555561</v>
      </c>
      <c r="C15899">
        <v>90.6</v>
      </c>
      <c r="D15899" s="2">
        <v>45308</v>
      </c>
      <c r="E15899" t="s">
        <v>27</v>
      </c>
      <c r="F15899" t="s">
        <v>10</v>
      </c>
      <c r="G15899" t="s">
        <v>11</v>
      </c>
      <c r="H15899" t="s">
        <v>1480</v>
      </c>
    </row>
    <row r="15900" spans="1:8" x14ac:dyDescent="0.25">
      <c r="A15900" t="s">
        <v>1479</v>
      </c>
      <c r="B15900">
        <v>21.833333333333329</v>
      </c>
      <c r="C15900">
        <v>82.9</v>
      </c>
      <c r="D15900" s="2">
        <v>45308</v>
      </c>
      <c r="E15900" t="s">
        <v>28</v>
      </c>
      <c r="F15900" t="s">
        <v>10</v>
      </c>
      <c r="G15900" t="s">
        <v>11</v>
      </c>
      <c r="H15900" t="s">
        <v>1480</v>
      </c>
    </row>
    <row r="15901" spans="1:8" x14ac:dyDescent="0.25">
      <c r="A15901" t="s">
        <v>1479</v>
      </c>
      <c r="B15901">
        <v>18.833333333333339</v>
      </c>
      <c r="C15901">
        <v>90.5</v>
      </c>
      <c r="D15901" s="2">
        <v>45308</v>
      </c>
      <c r="E15901" t="s">
        <v>29</v>
      </c>
      <c r="F15901" t="s">
        <v>10</v>
      </c>
      <c r="G15901" t="s">
        <v>11</v>
      </c>
      <c r="H15901" t="s">
        <v>1480</v>
      </c>
    </row>
    <row r="15902" spans="1:8" x14ac:dyDescent="0.25">
      <c r="A15902" t="s">
        <v>1479</v>
      </c>
      <c r="B15902">
        <v>18.888888888888889</v>
      </c>
      <c r="C15902">
        <v>96.5</v>
      </c>
      <c r="D15902" s="2">
        <v>45308</v>
      </c>
      <c r="E15902" t="s">
        <v>30</v>
      </c>
      <c r="F15902" t="s">
        <v>10</v>
      </c>
      <c r="G15902" t="s">
        <v>11</v>
      </c>
      <c r="H15902" t="s">
        <v>1480</v>
      </c>
    </row>
    <row r="15903" spans="1:8" x14ac:dyDescent="0.25">
      <c r="A15903" t="s">
        <v>1479</v>
      </c>
      <c r="B15903">
        <v>19.222222222222221</v>
      </c>
      <c r="C15903">
        <v>98.1</v>
      </c>
      <c r="D15903" s="2">
        <v>45308</v>
      </c>
      <c r="E15903" t="s">
        <v>31</v>
      </c>
      <c r="F15903" t="s">
        <v>10</v>
      </c>
      <c r="G15903" t="s">
        <v>11</v>
      </c>
      <c r="H15903" t="s">
        <v>1480</v>
      </c>
    </row>
    <row r="15904" spans="1:8" x14ac:dyDescent="0.25">
      <c r="A15904" t="s">
        <v>1479</v>
      </c>
      <c r="B15904">
        <v>18.5</v>
      </c>
      <c r="C15904">
        <v>97.8</v>
      </c>
      <c r="D15904" s="2">
        <v>45309</v>
      </c>
      <c r="E15904" t="s">
        <v>32</v>
      </c>
      <c r="F15904" t="s">
        <v>10</v>
      </c>
      <c r="G15904" t="s">
        <v>11</v>
      </c>
      <c r="H15904" t="s">
        <v>1480</v>
      </c>
    </row>
    <row r="15905" spans="1:8" x14ac:dyDescent="0.25">
      <c r="A15905" t="s">
        <v>1479</v>
      </c>
      <c r="B15905">
        <v>17.222222222222221</v>
      </c>
      <c r="C15905">
        <v>98.3</v>
      </c>
      <c r="D15905" s="2">
        <v>45309</v>
      </c>
      <c r="E15905" t="s">
        <v>33</v>
      </c>
      <c r="F15905" t="s">
        <v>10</v>
      </c>
      <c r="G15905" t="s">
        <v>11</v>
      </c>
      <c r="H15905" t="s">
        <v>1480</v>
      </c>
    </row>
    <row r="15906" spans="1:8" x14ac:dyDescent="0.25">
      <c r="A15906" t="s">
        <v>1479</v>
      </c>
      <c r="B15906">
        <v>17.333333333333329</v>
      </c>
      <c r="C15906">
        <v>98.9</v>
      </c>
      <c r="D15906" s="2">
        <v>45309</v>
      </c>
      <c r="E15906" t="s">
        <v>34</v>
      </c>
      <c r="F15906" t="s">
        <v>10</v>
      </c>
      <c r="G15906" t="s">
        <v>11</v>
      </c>
      <c r="H15906" t="s">
        <v>1480</v>
      </c>
    </row>
    <row r="15907" spans="1:8" x14ac:dyDescent="0.25">
      <c r="A15907" t="s">
        <v>1479</v>
      </c>
      <c r="B15907">
        <v>17.055555555555561</v>
      </c>
      <c r="C15907">
        <v>99.5</v>
      </c>
      <c r="D15907" s="2">
        <v>45309</v>
      </c>
      <c r="E15907" t="s">
        <v>35</v>
      </c>
      <c r="F15907" t="s">
        <v>10</v>
      </c>
      <c r="G15907" t="s">
        <v>11</v>
      </c>
      <c r="H15907" t="s">
        <v>1480</v>
      </c>
    </row>
    <row r="15908" spans="1:8" x14ac:dyDescent="0.25">
      <c r="A15908" t="s">
        <v>1479</v>
      </c>
      <c r="B15908">
        <v>18.5</v>
      </c>
      <c r="C15908">
        <v>99.4</v>
      </c>
      <c r="D15908" s="2">
        <v>45309</v>
      </c>
      <c r="E15908" t="s">
        <v>36</v>
      </c>
      <c r="F15908" t="s">
        <v>10</v>
      </c>
      <c r="G15908" t="s">
        <v>11</v>
      </c>
      <c r="H15908" t="s">
        <v>1480</v>
      </c>
    </row>
    <row r="15909" spans="1:8" x14ac:dyDescent="0.25">
      <c r="A15909" t="s">
        <v>1479</v>
      </c>
      <c r="B15909">
        <v>21.222222222222221</v>
      </c>
      <c r="C15909">
        <v>89.1</v>
      </c>
      <c r="D15909" s="2">
        <v>45309</v>
      </c>
      <c r="E15909" t="s">
        <v>25</v>
      </c>
      <c r="F15909" t="s">
        <v>10</v>
      </c>
      <c r="G15909" t="s">
        <v>11</v>
      </c>
      <c r="H15909" t="s">
        <v>1480</v>
      </c>
    </row>
    <row r="15910" spans="1:8" x14ac:dyDescent="0.25">
      <c r="A15910" t="s">
        <v>1479</v>
      </c>
      <c r="B15910">
        <v>21.777777777777779</v>
      </c>
      <c r="C15910">
        <v>86.1</v>
      </c>
      <c r="D15910" s="2">
        <v>45309</v>
      </c>
      <c r="E15910" t="s">
        <v>26</v>
      </c>
      <c r="F15910" t="s">
        <v>10</v>
      </c>
      <c r="G15910" t="s">
        <v>11</v>
      </c>
      <c r="H15910" t="s">
        <v>1480</v>
      </c>
    </row>
    <row r="15911" spans="1:8" x14ac:dyDescent="0.25">
      <c r="A15911" t="s">
        <v>1479</v>
      </c>
      <c r="B15911">
        <v>22.944444444444439</v>
      </c>
      <c r="C15911">
        <v>83.7</v>
      </c>
      <c r="D15911" s="2">
        <v>45309</v>
      </c>
      <c r="E15911" t="s">
        <v>27</v>
      </c>
      <c r="F15911" t="s">
        <v>10</v>
      </c>
      <c r="G15911" t="s">
        <v>11</v>
      </c>
      <c r="H15911" t="s">
        <v>1480</v>
      </c>
    </row>
    <row r="15912" spans="1:8" x14ac:dyDescent="0.25">
      <c r="A15912" t="s">
        <v>1479</v>
      </c>
      <c r="B15912">
        <v>22.388888888888889</v>
      </c>
      <c r="C15912">
        <v>86.7</v>
      </c>
      <c r="D15912" s="2">
        <v>45309</v>
      </c>
      <c r="E15912" t="s">
        <v>28</v>
      </c>
      <c r="F15912" t="s">
        <v>10</v>
      </c>
      <c r="G15912" t="s">
        <v>11</v>
      </c>
      <c r="H15912" t="s">
        <v>1480</v>
      </c>
    </row>
    <row r="15913" spans="1:8" x14ac:dyDescent="0.25">
      <c r="A15913" t="s">
        <v>1479</v>
      </c>
      <c r="B15913">
        <v>20.333333333333329</v>
      </c>
      <c r="C15913">
        <v>93</v>
      </c>
      <c r="D15913" s="2">
        <v>45309</v>
      </c>
      <c r="E15913" t="s">
        <v>29</v>
      </c>
      <c r="F15913" t="s">
        <v>10</v>
      </c>
      <c r="G15913" t="s">
        <v>11</v>
      </c>
      <c r="H15913" t="s">
        <v>1480</v>
      </c>
    </row>
    <row r="15914" spans="1:8" x14ac:dyDescent="0.25">
      <c r="A15914" t="s">
        <v>1479</v>
      </c>
      <c r="B15914">
        <v>19.333333333333329</v>
      </c>
      <c r="C15914">
        <v>97.3</v>
      </c>
      <c r="D15914" s="2">
        <v>45309</v>
      </c>
      <c r="E15914" t="s">
        <v>30</v>
      </c>
      <c r="F15914" t="s">
        <v>10</v>
      </c>
      <c r="G15914" t="s">
        <v>11</v>
      </c>
      <c r="H15914" t="s">
        <v>1480</v>
      </c>
    </row>
    <row r="15915" spans="1:8" x14ac:dyDescent="0.25">
      <c r="A15915" t="s">
        <v>1479</v>
      </c>
      <c r="B15915">
        <v>18.555555555555561</v>
      </c>
      <c r="C15915">
        <v>98.3</v>
      </c>
      <c r="D15915" s="2">
        <v>45309</v>
      </c>
      <c r="E15915" t="s">
        <v>31</v>
      </c>
      <c r="F15915" t="s">
        <v>10</v>
      </c>
      <c r="G15915" t="s">
        <v>11</v>
      </c>
      <c r="H15915" t="s">
        <v>1480</v>
      </c>
    </row>
    <row r="15916" spans="1:8" x14ac:dyDescent="0.25">
      <c r="A15916" t="s">
        <v>1479</v>
      </c>
      <c r="B15916">
        <v>18.555555555555561</v>
      </c>
      <c r="C15916">
        <v>98.7</v>
      </c>
      <c r="D15916" s="2">
        <v>45310</v>
      </c>
      <c r="E15916" t="s">
        <v>32</v>
      </c>
      <c r="F15916" t="s">
        <v>10</v>
      </c>
      <c r="G15916" t="s">
        <v>11</v>
      </c>
      <c r="H15916" t="s">
        <v>1480</v>
      </c>
    </row>
    <row r="15917" spans="1:8" x14ac:dyDescent="0.25">
      <c r="A15917" t="s">
        <v>1479</v>
      </c>
      <c r="B15917">
        <v>18.555555555555561</v>
      </c>
      <c r="C15917">
        <v>99</v>
      </c>
      <c r="D15917" s="2">
        <v>45310</v>
      </c>
      <c r="E15917" t="s">
        <v>33</v>
      </c>
      <c r="F15917" t="s">
        <v>10</v>
      </c>
      <c r="G15917" t="s">
        <v>11</v>
      </c>
      <c r="H15917" t="s">
        <v>1480</v>
      </c>
    </row>
    <row r="15918" spans="1:8" x14ac:dyDescent="0.25">
      <c r="A15918" t="s">
        <v>1479</v>
      </c>
      <c r="B15918">
        <v>18.388888888888889</v>
      </c>
      <c r="C15918">
        <v>99.9</v>
      </c>
      <c r="D15918" s="2">
        <v>45310</v>
      </c>
      <c r="E15918" t="s">
        <v>34</v>
      </c>
      <c r="F15918" t="s">
        <v>10</v>
      </c>
      <c r="G15918" t="s">
        <v>11</v>
      </c>
      <c r="H15918" t="s">
        <v>1480</v>
      </c>
    </row>
    <row r="15919" spans="1:8" x14ac:dyDescent="0.25">
      <c r="A15919" t="s">
        <v>1479</v>
      </c>
      <c r="B15919">
        <v>16.833333333333329</v>
      </c>
      <c r="C15919">
        <v>98.7</v>
      </c>
      <c r="D15919" s="2">
        <v>45310</v>
      </c>
      <c r="E15919" t="s">
        <v>35</v>
      </c>
      <c r="F15919" t="s">
        <v>10</v>
      </c>
      <c r="G15919" t="s">
        <v>11</v>
      </c>
      <c r="H15919" t="s">
        <v>1480</v>
      </c>
    </row>
    <row r="15920" spans="1:8" x14ac:dyDescent="0.25">
      <c r="A15920" t="s">
        <v>1479</v>
      </c>
      <c r="B15920">
        <v>18.944444444444439</v>
      </c>
      <c r="C15920">
        <v>100</v>
      </c>
      <c r="D15920" s="2">
        <v>45310</v>
      </c>
      <c r="E15920" t="s">
        <v>36</v>
      </c>
      <c r="F15920" t="s">
        <v>10</v>
      </c>
      <c r="G15920" t="s">
        <v>11</v>
      </c>
      <c r="H15920" t="s">
        <v>1480</v>
      </c>
    </row>
    <row r="15921" spans="1:8" x14ac:dyDescent="0.25">
      <c r="A15921" t="s">
        <v>1479</v>
      </c>
      <c r="B15921">
        <v>21.277777777777779</v>
      </c>
      <c r="C15921">
        <v>93.3</v>
      </c>
      <c r="D15921" s="2">
        <v>45310</v>
      </c>
      <c r="E15921" t="s">
        <v>25</v>
      </c>
      <c r="F15921" t="s">
        <v>10</v>
      </c>
      <c r="G15921" t="s">
        <v>11</v>
      </c>
      <c r="H15921" t="s">
        <v>1480</v>
      </c>
    </row>
    <row r="15922" spans="1:8" x14ac:dyDescent="0.25">
      <c r="A15922" t="s">
        <v>1479</v>
      </c>
      <c r="B15922">
        <v>22.666666666666671</v>
      </c>
      <c r="C15922">
        <v>87.8</v>
      </c>
      <c r="D15922" s="2">
        <v>45310</v>
      </c>
      <c r="E15922" t="s">
        <v>26</v>
      </c>
      <c r="F15922" t="s">
        <v>10</v>
      </c>
      <c r="G15922" t="s">
        <v>11</v>
      </c>
      <c r="H15922" t="s">
        <v>1480</v>
      </c>
    </row>
    <row r="15923" spans="1:8" x14ac:dyDescent="0.25">
      <c r="A15923" t="s">
        <v>1479</v>
      </c>
      <c r="B15923">
        <v>22.388888888888889</v>
      </c>
      <c r="C15923">
        <v>89.5</v>
      </c>
      <c r="D15923" s="2">
        <v>45310</v>
      </c>
      <c r="E15923" t="s">
        <v>27</v>
      </c>
      <c r="F15923" t="s">
        <v>10</v>
      </c>
      <c r="G15923" t="s">
        <v>11</v>
      </c>
      <c r="H15923" t="s">
        <v>1480</v>
      </c>
    </row>
    <row r="15924" spans="1:8" x14ac:dyDescent="0.25">
      <c r="A15924" t="s">
        <v>1479</v>
      </c>
      <c r="B15924">
        <v>22.44444444444445</v>
      </c>
      <c r="C15924">
        <v>91.8</v>
      </c>
      <c r="D15924" s="2">
        <v>45310</v>
      </c>
      <c r="E15924" t="s">
        <v>28</v>
      </c>
      <c r="F15924" t="s">
        <v>10</v>
      </c>
      <c r="G15924" t="s">
        <v>11</v>
      </c>
      <c r="H15924" t="s">
        <v>1480</v>
      </c>
    </row>
    <row r="15925" spans="1:8" x14ac:dyDescent="0.25">
      <c r="A15925" t="s">
        <v>1479</v>
      </c>
      <c r="B15925">
        <v>20.277777777777779</v>
      </c>
      <c r="C15925">
        <v>95.3</v>
      </c>
      <c r="D15925" s="2">
        <v>45310</v>
      </c>
      <c r="E15925" t="s">
        <v>29</v>
      </c>
      <c r="F15925" t="s">
        <v>10</v>
      </c>
      <c r="G15925" t="s">
        <v>11</v>
      </c>
      <c r="H15925" t="s">
        <v>1480</v>
      </c>
    </row>
    <row r="15926" spans="1:8" x14ac:dyDescent="0.25">
      <c r="A15926" t="s">
        <v>1479</v>
      </c>
      <c r="B15926">
        <v>19.94444444444445</v>
      </c>
      <c r="C15926">
        <v>98.3</v>
      </c>
      <c r="D15926" s="2">
        <v>45310</v>
      </c>
      <c r="E15926" t="s">
        <v>30</v>
      </c>
      <c r="F15926" t="s">
        <v>10</v>
      </c>
      <c r="G15926" t="s">
        <v>11</v>
      </c>
      <c r="H15926" t="s">
        <v>1480</v>
      </c>
    </row>
    <row r="15927" spans="1:8" x14ac:dyDescent="0.25">
      <c r="A15927" t="s">
        <v>1479</v>
      </c>
      <c r="B15927">
        <v>18.388888888888889</v>
      </c>
      <c r="C15927">
        <v>97.7</v>
      </c>
      <c r="D15927" s="2">
        <v>45310</v>
      </c>
      <c r="E15927" t="s">
        <v>31</v>
      </c>
      <c r="F15927" t="s">
        <v>10</v>
      </c>
      <c r="G15927" t="s">
        <v>11</v>
      </c>
      <c r="H15927" t="s">
        <v>1480</v>
      </c>
    </row>
    <row r="15928" spans="1:8" x14ac:dyDescent="0.25">
      <c r="A15928" t="s">
        <v>1479</v>
      </c>
      <c r="B15928">
        <v>16.777777777777779</v>
      </c>
      <c r="C15928">
        <v>97.9</v>
      </c>
      <c r="D15928" s="2">
        <v>45311</v>
      </c>
      <c r="E15928" t="s">
        <v>32</v>
      </c>
      <c r="F15928" t="s">
        <v>10</v>
      </c>
      <c r="G15928" t="s">
        <v>11</v>
      </c>
      <c r="H15928" t="s">
        <v>1480</v>
      </c>
    </row>
    <row r="15929" spans="1:8" x14ac:dyDescent="0.25">
      <c r="A15929" t="s">
        <v>1479</v>
      </c>
      <c r="B15929">
        <v>17.611111111111111</v>
      </c>
      <c r="C15929">
        <v>98.7</v>
      </c>
      <c r="D15929" s="2">
        <v>45311</v>
      </c>
      <c r="E15929" t="s">
        <v>33</v>
      </c>
      <c r="F15929" t="s">
        <v>10</v>
      </c>
      <c r="G15929" t="s">
        <v>11</v>
      </c>
      <c r="H15929" t="s">
        <v>1480</v>
      </c>
    </row>
    <row r="15930" spans="1:8" x14ac:dyDescent="0.25">
      <c r="A15930" t="s">
        <v>1479</v>
      </c>
      <c r="B15930">
        <v>18.055555555555561</v>
      </c>
      <c r="C15930">
        <v>97</v>
      </c>
      <c r="D15930" s="2">
        <v>45311</v>
      </c>
      <c r="E15930" t="s">
        <v>34</v>
      </c>
      <c r="F15930" t="s">
        <v>10</v>
      </c>
      <c r="G15930" t="s">
        <v>11</v>
      </c>
      <c r="H15930" t="s">
        <v>1480</v>
      </c>
    </row>
    <row r="15931" spans="1:8" x14ac:dyDescent="0.25">
      <c r="A15931" t="s">
        <v>1479</v>
      </c>
      <c r="B15931">
        <v>18</v>
      </c>
      <c r="C15931">
        <v>97.8</v>
      </c>
      <c r="D15931" s="2">
        <v>45311</v>
      </c>
      <c r="E15931" t="s">
        <v>35</v>
      </c>
      <c r="F15931" t="s">
        <v>10</v>
      </c>
      <c r="G15931" t="s">
        <v>11</v>
      </c>
      <c r="H15931" t="s">
        <v>1480</v>
      </c>
    </row>
    <row r="15932" spans="1:8" x14ac:dyDescent="0.25">
      <c r="A15932" t="s">
        <v>1479</v>
      </c>
      <c r="B15932">
        <v>19.166666666666671</v>
      </c>
      <c r="C15932">
        <v>94.8</v>
      </c>
      <c r="D15932" s="2">
        <v>45311</v>
      </c>
      <c r="E15932" t="s">
        <v>36</v>
      </c>
      <c r="F15932" t="s">
        <v>10</v>
      </c>
      <c r="G15932" t="s">
        <v>11</v>
      </c>
      <c r="H15932" t="s">
        <v>1480</v>
      </c>
    </row>
    <row r="15933" spans="1:8" x14ac:dyDescent="0.25">
      <c r="A15933" t="s">
        <v>1479</v>
      </c>
      <c r="B15933">
        <v>22</v>
      </c>
      <c r="C15933">
        <v>89.8</v>
      </c>
      <c r="D15933" s="2">
        <v>45311</v>
      </c>
      <c r="E15933" t="s">
        <v>25</v>
      </c>
      <c r="F15933" t="s">
        <v>10</v>
      </c>
      <c r="G15933" t="s">
        <v>11</v>
      </c>
      <c r="H15933" t="s">
        <v>1480</v>
      </c>
    </row>
    <row r="15934" spans="1:8" x14ac:dyDescent="0.25">
      <c r="A15934" t="s">
        <v>1479</v>
      </c>
      <c r="B15934">
        <v>22.888888888888889</v>
      </c>
      <c r="C15934">
        <v>85.5</v>
      </c>
      <c r="D15934" s="2">
        <v>45311</v>
      </c>
      <c r="E15934" t="s">
        <v>26</v>
      </c>
      <c r="F15934" t="s">
        <v>10</v>
      </c>
      <c r="G15934" t="s">
        <v>11</v>
      </c>
      <c r="H15934" t="s">
        <v>1480</v>
      </c>
    </row>
    <row r="15935" spans="1:8" x14ac:dyDescent="0.25">
      <c r="A15935" t="s">
        <v>1479</v>
      </c>
      <c r="B15935">
        <v>22.055555555555561</v>
      </c>
      <c r="C15935">
        <v>91.2</v>
      </c>
      <c r="D15935" s="2">
        <v>45311</v>
      </c>
      <c r="E15935" t="s">
        <v>27</v>
      </c>
      <c r="F15935" t="s">
        <v>10</v>
      </c>
      <c r="G15935" t="s">
        <v>11</v>
      </c>
      <c r="H15935" t="s">
        <v>1480</v>
      </c>
    </row>
    <row r="15936" spans="1:8" x14ac:dyDescent="0.25">
      <c r="A15936" t="s">
        <v>1479</v>
      </c>
      <c r="B15936">
        <v>23.111111111111111</v>
      </c>
      <c r="C15936">
        <v>88.4</v>
      </c>
      <c r="D15936" s="2">
        <v>45311</v>
      </c>
      <c r="E15936" t="s">
        <v>28</v>
      </c>
      <c r="F15936" t="s">
        <v>10</v>
      </c>
      <c r="G15936" t="s">
        <v>11</v>
      </c>
      <c r="H15936" t="s">
        <v>1480</v>
      </c>
    </row>
    <row r="15937" spans="1:8" x14ac:dyDescent="0.25">
      <c r="A15937" t="s">
        <v>1479</v>
      </c>
      <c r="B15937">
        <v>20.777777777777779</v>
      </c>
      <c r="C15937">
        <v>94.6</v>
      </c>
      <c r="D15937" s="2">
        <v>45311</v>
      </c>
      <c r="E15937" t="s">
        <v>29</v>
      </c>
      <c r="F15937" t="s">
        <v>10</v>
      </c>
      <c r="G15937" t="s">
        <v>11</v>
      </c>
      <c r="H15937" t="s">
        <v>1480</v>
      </c>
    </row>
    <row r="15938" spans="1:8" x14ac:dyDescent="0.25">
      <c r="A15938" t="s">
        <v>1479</v>
      </c>
      <c r="B15938">
        <v>19.055555555555561</v>
      </c>
      <c r="C15938">
        <v>97.5</v>
      </c>
      <c r="D15938" s="2">
        <v>45311</v>
      </c>
      <c r="E15938" t="s">
        <v>30</v>
      </c>
      <c r="F15938" t="s">
        <v>10</v>
      </c>
      <c r="G15938" t="s">
        <v>11</v>
      </c>
      <c r="H15938" t="s">
        <v>1480</v>
      </c>
    </row>
    <row r="15939" spans="1:8" x14ac:dyDescent="0.25">
      <c r="A15939" t="s">
        <v>1479</v>
      </c>
      <c r="B15939">
        <v>17.944444444444439</v>
      </c>
      <c r="C15939">
        <v>97.2</v>
      </c>
      <c r="D15939" s="2">
        <v>45311</v>
      </c>
      <c r="E15939" t="s">
        <v>31</v>
      </c>
      <c r="F15939" t="s">
        <v>10</v>
      </c>
      <c r="G15939" t="s">
        <v>11</v>
      </c>
      <c r="H15939" t="s">
        <v>1480</v>
      </c>
    </row>
    <row r="15940" spans="1:8" x14ac:dyDescent="0.25">
      <c r="A15940" t="s">
        <v>1479</v>
      </c>
      <c r="B15940">
        <v>18.444444444444439</v>
      </c>
      <c r="C15940">
        <v>98.6</v>
      </c>
      <c r="D15940" s="2">
        <v>45312</v>
      </c>
      <c r="E15940" t="s">
        <v>32</v>
      </c>
      <c r="F15940" t="s">
        <v>10</v>
      </c>
      <c r="G15940" t="s">
        <v>11</v>
      </c>
      <c r="H15940" t="s">
        <v>1480</v>
      </c>
    </row>
    <row r="15941" spans="1:8" x14ac:dyDescent="0.25">
      <c r="A15941" t="s">
        <v>1479</v>
      </c>
      <c r="B15941">
        <v>18.777777777777779</v>
      </c>
      <c r="C15941">
        <v>100</v>
      </c>
      <c r="D15941" s="2">
        <v>45312</v>
      </c>
      <c r="E15941" t="s">
        <v>33</v>
      </c>
      <c r="F15941" t="s">
        <v>10</v>
      </c>
      <c r="G15941" t="s">
        <v>11</v>
      </c>
      <c r="H15941" t="s">
        <v>1480</v>
      </c>
    </row>
    <row r="15942" spans="1:8" x14ac:dyDescent="0.25">
      <c r="A15942" t="s">
        <v>1479</v>
      </c>
      <c r="B15942">
        <v>18.611111111111111</v>
      </c>
      <c r="C15942">
        <v>99.5</v>
      </c>
      <c r="D15942" s="2">
        <v>45312</v>
      </c>
      <c r="E15942" t="s">
        <v>34</v>
      </c>
      <c r="F15942" t="s">
        <v>10</v>
      </c>
      <c r="G15942" t="s">
        <v>11</v>
      </c>
      <c r="H15942" t="s">
        <v>1480</v>
      </c>
    </row>
    <row r="15943" spans="1:8" x14ac:dyDescent="0.25">
      <c r="A15943" t="s">
        <v>1479</v>
      </c>
      <c r="B15943">
        <v>18.722222222222221</v>
      </c>
      <c r="C15943">
        <v>99.4</v>
      </c>
      <c r="D15943" s="2">
        <v>45312</v>
      </c>
      <c r="E15943" t="s">
        <v>35</v>
      </c>
      <c r="F15943" t="s">
        <v>10</v>
      </c>
      <c r="G15943" t="s">
        <v>11</v>
      </c>
      <c r="H15943" t="s">
        <v>1480</v>
      </c>
    </row>
    <row r="15944" spans="1:8" x14ac:dyDescent="0.25">
      <c r="A15944" t="s">
        <v>1479</v>
      </c>
      <c r="B15944">
        <v>19.388888888888889</v>
      </c>
      <c r="C15944">
        <v>98</v>
      </c>
      <c r="D15944" s="2">
        <v>45312</v>
      </c>
      <c r="E15944" t="s">
        <v>36</v>
      </c>
      <c r="F15944" t="s">
        <v>10</v>
      </c>
      <c r="G15944" t="s">
        <v>11</v>
      </c>
      <c r="H15944" t="s">
        <v>1480</v>
      </c>
    </row>
    <row r="15945" spans="1:8" x14ac:dyDescent="0.25">
      <c r="A15945" t="s">
        <v>1479</v>
      </c>
      <c r="B15945">
        <v>21.888888888888889</v>
      </c>
      <c r="C15945">
        <v>91.8</v>
      </c>
      <c r="D15945" s="2">
        <v>45312</v>
      </c>
      <c r="E15945" t="s">
        <v>25</v>
      </c>
      <c r="F15945" t="s">
        <v>10</v>
      </c>
      <c r="G15945" t="s">
        <v>11</v>
      </c>
      <c r="H15945" t="s">
        <v>1480</v>
      </c>
    </row>
    <row r="15946" spans="1:8" x14ac:dyDescent="0.25">
      <c r="A15946" t="s">
        <v>1479</v>
      </c>
      <c r="B15946">
        <v>22.777777777777779</v>
      </c>
      <c r="C15946">
        <v>81.5</v>
      </c>
      <c r="D15946" s="2">
        <v>45312</v>
      </c>
      <c r="E15946" t="s">
        <v>26</v>
      </c>
      <c r="F15946" t="s">
        <v>10</v>
      </c>
      <c r="G15946" t="s">
        <v>11</v>
      </c>
      <c r="H15946" t="s">
        <v>1480</v>
      </c>
    </row>
    <row r="15947" spans="1:8" x14ac:dyDescent="0.25">
      <c r="A15947" t="s">
        <v>1479</v>
      </c>
      <c r="B15947">
        <v>24.055555555555561</v>
      </c>
      <c r="C15947">
        <v>76.7</v>
      </c>
      <c r="D15947" s="2">
        <v>45312</v>
      </c>
      <c r="E15947" t="s">
        <v>27</v>
      </c>
      <c r="F15947" t="s">
        <v>10</v>
      </c>
      <c r="G15947" t="s">
        <v>11</v>
      </c>
      <c r="H15947" t="s">
        <v>1480</v>
      </c>
    </row>
    <row r="15948" spans="1:8" x14ac:dyDescent="0.25">
      <c r="A15948" t="s">
        <v>1479</v>
      </c>
      <c r="B15948">
        <v>23.444444444444439</v>
      </c>
      <c r="C15948">
        <v>83.9</v>
      </c>
      <c r="D15948" s="2">
        <v>45312</v>
      </c>
      <c r="E15948" t="s">
        <v>28</v>
      </c>
      <c r="F15948" t="s">
        <v>10</v>
      </c>
      <c r="G15948" t="s">
        <v>11</v>
      </c>
      <c r="H15948" t="s">
        <v>1480</v>
      </c>
    </row>
    <row r="15949" spans="1:8" x14ac:dyDescent="0.25">
      <c r="A15949" t="s">
        <v>1479</v>
      </c>
      <c r="B15949">
        <v>20.722222222222221</v>
      </c>
      <c r="C15949">
        <v>91.1</v>
      </c>
      <c r="D15949" s="2">
        <v>45312</v>
      </c>
      <c r="E15949" t="s">
        <v>29</v>
      </c>
      <c r="F15949" t="s">
        <v>10</v>
      </c>
      <c r="G15949" t="s">
        <v>11</v>
      </c>
      <c r="H15949" t="s">
        <v>1480</v>
      </c>
    </row>
    <row r="15950" spans="1:8" x14ac:dyDescent="0.25">
      <c r="A15950" t="s">
        <v>1479</v>
      </c>
      <c r="B15950">
        <v>20.333333333333329</v>
      </c>
      <c r="C15950">
        <v>96</v>
      </c>
      <c r="D15950" s="2">
        <v>45312</v>
      </c>
      <c r="E15950" t="s">
        <v>30</v>
      </c>
      <c r="F15950" t="s">
        <v>10</v>
      </c>
      <c r="G15950" t="s">
        <v>11</v>
      </c>
      <c r="H15950" t="s">
        <v>1480</v>
      </c>
    </row>
    <row r="15951" spans="1:8" x14ac:dyDescent="0.25">
      <c r="A15951" t="s">
        <v>1479</v>
      </c>
      <c r="B15951">
        <v>18.944444444444439</v>
      </c>
      <c r="C15951">
        <v>97.4</v>
      </c>
      <c r="D15951" s="2">
        <v>45312</v>
      </c>
      <c r="E15951" t="s">
        <v>31</v>
      </c>
      <c r="F15951" t="s">
        <v>10</v>
      </c>
      <c r="G15951" t="s">
        <v>11</v>
      </c>
      <c r="H15951" t="s">
        <v>1480</v>
      </c>
    </row>
    <row r="15952" spans="1:8" x14ac:dyDescent="0.25">
      <c r="A15952" t="s">
        <v>1479</v>
      </c>
      <c r="B15952">
        <v>18.333333333333329</v>
      </c>
      <c r="C15952">
        <v>98</v>
      </c>
      <c r="D15952" s="2">
        <v>45313</v>
      </c>
      <c r="E15952" t="s">
        <v>32</v>
      </c>
      <c r="F15952" t="s">
        <v>10</v>
      </c>
      <c r="G15952" t="s">
        <v>11</v>
      </c>
      <c r="H15952" t="s">
        <v>1480</v>
      </c>
    </row>
    <row r="15953" spans="1:8" x14ac:dyDescent="0.25">
      <c r="A15953" t="s">
        <v>1479</v>
      </c>
      <c r="B15953">
        <v>17.777777777777779</v>
      </c>
      <c r="C15953">
        <v>99.4</v>
      </c>
      <c r="D15953" s="2">
        <v>45313</v>
      </c>
      <c r="E15953" t="s">
        <v>33</v>
      </c>
      <c r="F15953" t="s">
        <v>10</v>
      </c>
      <c r="G15953" t="s">
        <v>11</v>
      </c>
      <c r="H15953" t="s">
        <v>1480</v>
      </c>
    </row>
    <row r="15954" spans="1:8" x14ac:dyDescent="0.25">
      <c r="A15954" t="s">
        <v>1479</v>
      </c>
      <c r="B15954">
        <v>17.833333333333329</v>
      </c>
      <c r="C15954">
        <v>99.4</v>
      </c>
      <c r="D15954" s="2">
        <v>45313</v>
      </c>
      <c r="E15954" t="s">
        <v>34</v>
      </c>
      <c r="F15954" t="s">
        <v>10</v>
      </c>
      <c r="G15954" t="s">
        <v>11</v>
      </c>
      <c r="H15954" t="s">
        <v>1480</v>
      </c>
    </row>
    <row r="15955" spans="1:8" x14ac:dyDescent="0.25">
      <c r="A15955" t="s">
        <v>1479</v>
      </c>
      <c r="B15955">
        <v>17.222222222222221</v>
      </c>
      <c r="C15955">
        <v>98.9</v>
      </c>
      <c r="D15955" s="2">
        <v>45313</v>
      </c>
      <c r="E15955" t="s">
        <v>35</v>
      </c>
      <c r="F15955" t="s">
        <v>10</v>
      </c>
      <c r="G15955" t="s">
        <v>11</v>
      </c>
      <c r="H15955" t="s">
        <v>1480</v>
      </c>
    </row>
    <row r="15956" spans="1:8" x14ac:dyDescent="0.25">
      <c r="A15956" t="s">
        <v>1479</v>
      </c>
      <c r="B15956">
        <v>19.555555555555561</v>
      </c>
      <c r="C15956">
        <v>98.5</v>
      </c>
      <c r="D15956" s="2">
        <v>45313</v>
      </c>
      <c r="E15956" t="s">
        <v>36</v>
      </c>
      <c r="F15956" t="s">
        <v>10</v>
      </c>
      <c r="G15956" t="s">
        <v>11</v>
      </c>
      <c r="H15956" t="s">
        <v>1480</v>
      </c>
    </row>
    <row r="15957" spans="1:8" x14ac:dyDescent="0.25">
      <c r="A15957" t="s">
        <v>1479</v>
      </c>
      <c r="B15957">
        <v>22.166666666666671</v>
      </c>
      <c r="C15957">
        <v>86.7</v>
      </c>
      <c r="D15957" s="2">
        <v>45313</v>
      </c>
      <c r="E15957" t="s">
        <v>25</v>
      </c>
      <c r="F15957" t="s">
        <v>10</v>
      </c>
      <c r="G15957" t="s">
        <v>11</v>
      </c>
      <c r="H15957" t="s">
        <v>1480</v>
      </c>
    </row>
    <row r="15958" spans="1:8" x14ac:dyDescent="0.25">
      <c r="A15958" t="s">
        <v>1479</v>
      </c>
      <c r="B15958">
        <v>23.722222222222221</v>
      </c>
      <c r="C15958">
        <v>83.1</v>
      </c>
      <c r="D15958" s="2">
        <v>45313</v>
      </c>
      <c r="E15958" t="s">
        <v>26</v>
      </c>
      <c r="F15958" t="s">
        <v>10</v>
      </c>
      <c r="G15958" t="s">
        <v>11</v>
      </c>
      <c r="H15958" t="s">
        <v>1480</v>
      </c>
    </row>
    <row r="15959" spans="1:8" x14ac:dyDescent="0.25">
      <c r="A15959" t="s">
        <v>1479</v>
      </c>
      <c r="B15959">
        <v>23.444444444444439</v>
      </c>
      <c r="C15959">
        <v>84.4</v>
      </c>
      <c r="D15959" s="2">
        <v>45313</v>
      </c>
      <c r="E15959" t="s">
        <v>27</v>
      </c>
      <c r="F15959" t="s">
        <v>10</v>
      </c>
      <c r="G15959" t="s">
        <v>11</v>
      </c>
      <c r="H15959" t="s">
        <v>1480</v>
      </c>
    </row>
    <row r="15960" spans="1:8" x14ac:dyDescent="0.25">
      <c r="A15960" t="s">
        <v>1479</v>
      </c>
      <c r="B15960">
        <v>23.333333333333329</v>
      </c>
      <c r="C15960">
        <v>85.2</v>
      </c>
      <c r="D15960" s="2">
        <v>45313</v>
      </c>
      <c r="E15960" t="s">
        <v>28</v>
      </c>
      <c r="F15960" t="s">
        <v>10</v>
      </c>
      <c r="G15960" t="s">
        <v>11</v>
      </c>
      <c r="H15960" t="s">
        <v>1480</v>
      </c>
    </row>
    <row r="15961" spans="1:8" x14ac:dyDescent="0.25">
      <c r="A15961" t="s">
        <v>1479</v>
      </c>
      <c r="B15961">
        <v>20.666666666666671</v>
      </c>
      <c r="C15961">
        <v>91.6</v>
      </c>
      <c r="D15961" s="2">
        <v>45313</v>
      </c>
      <c r="E15961" t="s">
        <v>29</v>
      </c>
      <c r="F15961" t="s">
        <v>10</v>
      </c>
      <c r="G15961" t="s">
        <v>11</v>
      </c>
      <c r="H15961" t="s">
        <v>1480</v>
      </c>
    </row>
    <row r="15962" spans="1:8" x14ac:dyDescent="0.25">
      <c r="A15962" t="s">
        <v>1479</v>
      </c>
      <c r="B15962">
        <v>20.277777777777779</v>
      </c>
      <c r="C15962">
        <v>97</v>
      </c>
      <c r="D15962" s="2">
        <v>45313</v>
      </c>
      <c r="E15962" t="s">
        <v>30</v>
      </c>
      <c r="F15962" t="s">
        <v>10</v>
      </c>
      <c r="G15962" t="s">
        <v>11</v>
      </c>
      <c r="H15962" t="s">
        <v>1480</v>
      </c>
    </row>
    <row r="15963" spans="1:8" x14ac:dyDescent="0.25">
      <c r="A15963" t="s">
        <v>1479</v>
      </c>
      <c r="B15963">
        <v>18.722222222222221</v>
      </c>
      <c r="C15963">
        <v>97.1</v>
      </c>
      <c r="D15963" s="2">
        <v>45313</v>
      </c>
      <c r="E15963" t="s">
        <v>31</v>
      </c>
      <c r="F15963" t="s">
        <v>10</v>
      </c>
      <c r="G15963" t="s">
        <v>11</v>
      </c>
      <c r="H15963" t="s">
        <v>1480</v>
      </c>
    </row>
    <row r="15964" spans="1:8" x14ac:dyDescent="0.25">
      <c r="A15964" t="s">
        <v>1479</v>
      </c>
      <c r="B15964">
        <v>18.166666666666671</v>
      </c>
      <c r="C15964">
        <v>98.5</v>
      </c>
      <c r="D15964" s="2">
        <v>45314</v>
      </c>
      <c r="E15964" t="s">
        <v>32</v>
      </c>
      <c r="F15964" t="s">
        <v>10</v>
      </c>
      <c r="G15964" t="s">
        <v>11</v>
      </c>
      <c r="H15964" t="s">
        <v>1480</v>
      </c>
    </row>
    <row r="15965" spans="1:8" x14ac:dyDescent="0.25">
      <c r="A15965" t="s">
        <v>1479</v>
      </c>
      <c r="B15965">
        <v>17.611111111111111</v>
      </c>
      <c r="C15965">
        <v>98.8</v>
      </c>
      <c r="D15965" s="2">
        <v>45314</v>
      </c>
      <c r="E15965" t="s">
        <v>33</v>
      </c>
      <c r="F15965" t="s">
        <v>10</v>
      </c>
      <c r="G15965" t="s">
        <v>11</v>
      </c>
      <c r="H15965" t="s">
        <v>1480</v>
      </c>
    </row>
    <row r="15966" spans="1:8" x14ac:dyDescent="0.25">
      <c r="A15966" t="s">
        <v>1479</v>
      </c>
      <c r="B15966">
        <v>17.388888888888889</v>
      </c>
      <c r="C15966">
        <v>99.3</v>
      </c>
      <c r="D15966" s="2">
        <v>45314</v>
      </c>
      <c r="E15966" t="s">
        <v>34</v>
      </c>
      <c r="F15966" t="s">
        <v>10</v>
      </c>
      <c r="G15966" t="s">
        <v>11</v>
      </c>
      <c r="H15966" t="s">
        <v>1480</v>
      </c>
    </row>
    <row r="15967" spans="1:8" x14ac:dyDescent="0.25">
      <c r="A15967" t="s">
        <v>1479</v>
      </c>
      <c r="B15967">
        <v>16.277777777777779</v>
      </c>
      <c r="C15967">
        <v>98.2</v>
      </c>
      <c r="D15967" s="2">
        <v>45314</v>
      </c>
      <c r="E15967" t="s">
        <v>35</v>
      </c>
      <c r="F15967" t="s">
        <v>10</v>
      </c>
      <c r="G15967" t="s">
        <v>11</v>
      </c>
      <c r="H15967" t="s">
        <v>1480</v>
      </c>
    </row>
    <row r="15968" spans="1:8" x14ac:dyDescent="0.25">
      <c r="A15968" t="s">
        <v>1479</v>
      </c>
      <c r="B15968">
        <v>19.666666666666671</v>
      </c>
      <c r="C15968">
        <v>94.3</v>
      </c>
      <c r="D15968" s="2">
        <v>45314</v>
      </c>
      <c r="E15968" t="s">
        <v>36</v>
      </c>
      <c r="F15968" t="s">
        <v>10</v>
      </c>
      <c r="G15968" t="s">
        <v>11</v>
      </c>
      <c r="H15968" t="s">
        <v>1480</v>
      </c>
    </row>
    <row r="15969" spans="1:8" x14ac:dyDescent="0.25">
      <c r="A15969" t="s">
        <v>1479</v>
      </c>
      <c r="B15969">
        <v>22.55555555555555</v>
      </c>
      <c r="C15969">
        <v>81.7</v>
      </c>
      <c r="D15969" s="2">
        <v>45314</v>
      </c>
      <c r="E15969" t="s">
        <v>25</v>
      </c>
      <c r="F15969" t="s">
        <v>10</v>
      </c>
      <c r="G15969" t="s">
        <v>11</v>
      </c>
      <c r="H15969" t="s">
        <v>1480</v>
      </c>
    </row>
    <row r="15970" spans="1:8" x14ac:dyDescent="0.25">
      <c r="A15970" t="s">
        <v>1479</v>
      </c>
      <c r="B15970">
        <v>22.833333333333329</v>
      </c>
      <c r="C15970">
        <v>78</v>
      </c>
      <c r="D15970" s="2">
        <v>45314</v>
      </c>
      <c r="E15970" t="s">
        <v>26</v>
      </c>
      <c r="F15970" t="s">
        <v>10</v>
      </c>
      <c r="G15970" t="s">
        <v>11</v>
      </c>
      <c r="H15970" t="s">
        <v>1480</v>
      </c>
    </row>
    <row r="15971" spans="1:8" x14ac:dyDescent="0.25">
      <c r="A15971" t="s">
        <v>1479</v>
      </c>
      <c r="B15971">
        <v>23.888888888888889</v>
      </c>
      <c r="C15971">
        <v>84.8</v>
      </c>
      <c r="D15971" s="2">
        <v>45314</v>
      </c>
      <c r="E15971" t="s">
        <v>27</v>
      </c>
      <c r="F15971" t="s">
        <v>10</v>
      </c>
      <c r="G15971" t="s">
        <v>11</v>
      </c>
      <c r="H15971" t="s">
        <v>1480</v>
      </c>
    </row>
    <row r="15972" spans="1:8" x14ac:dyDescent="0.25">
      <c r="A15972" t="s">
        <v>1479</v>
      </c>
      <c r="B15972">
        <v>23.111111111111111</v>
      </c>
      <c r="C15972">
        <v>86.8</v>
      </c>
      <c r="D15972" s="2">
        <v>45314</v>
      </c>
      <c r="E15972" t="s">
        <v>28</v>
      </c>
      <c r="F15972" t="s">
        <v>10</v>
      </c>
      <c r="G15972" t="s">
        <v>11</v>
      </c>
      <c r="H15972" t="s">
        <v>1480</v>
      </c>
    </row>
    <row r="15973" spans="1:8" x14ac:dyDescent="0.25">
      <c r="A15973" t="s">
        <v>1479</v>
      </c>
      <c r="B15973">
        <v>20.277777777777779</v>
      </c>
      <c r="C15973">
        <v>90.6</v>
      </c>
      <c r="D15973" s="2">
        <v>45314</v>
      </c>
      <c r="E15973" t="s">
        <v>29</v>
      </c>
      <c r="F15973" t="s">
        <v>10</v>
      </c>
      <c r="G15973" t="s">
        <v>11</v>
      </c>
      <c r="H15973" t="s">
        <v>1480</v>
      </c>
    </row>
    <row r="15974" spans="1:8" x14ac:dyDescent="0.25">
      <c r="A15974" t="s">
        <v>1479</v>
      </c>
      <c r="B15974">
        <v>18.722222222222221</v>
      </c>
      <c r="C15974">
        <v>94.8</v>
      </c>
      <c r="D15974" s="2">
        <v>45314</v>
      </c>
      <c r="E15974" t="s">
        <v>30</v>
      </c>
      <c r="F15974" t="s">
        <v>10</v>
      </c>
      <c r="G15974" t="s">
        <v>11</v>
      </c>
      <c r="H15974" t="s">
        <v>1480</v>
      </c>
    </row>
    <row r="15975" spans="1:8" x14ac:dyDescent="0.25">
      <c r="A15975" t="s">
        <v>1479</v>
      </c>
      <c r="B15975">
        <v>17.277777777777779</v>
      </c>
      <c r="C15975">
        <v>96.4</v>
      </c>
      <c r="D15975" s="2">
        <v>45314</v>
      </c>
      <c r="E15975" t="s">
        <v>31</v>
      </c>
      <c r="F15975" t="s">
        <v>10</v>
      </c>
      <c r="G15975" t="s">
        <v>11</v>
      </c>
      <c r="H15975" t="s">
        <v>1480</v>
      </c>
    </row>
    <row r="15976" spans="1:8" x14ac:dyDescent="0.25">
      <c r="A15976" t="s">
        <v>1479</v>
      </c>
      <c r="B15976">
        <v>16.722222222222221</v>
      </c>
      <c r="C15976">
        <v>97.1</v>
      </c>
      <c r="D15976" s="2">
        <v>45315</v>
      </c>
      <c r="E15976" t="s">
        <v>32</v>
      </c>
      <c r="F15976" t="s">
        <v>10</v>
      </c>
      <c r="G15976" t="s">
        <v>11</v>
      </c>
      <c r="H15976" t="s">
        <v>1480</v>
      </c>
    </row>
    <row r="15977" spans="1:8" x14ac:dyDescent="0.25">
      <c r="A15977" t="s">
        <v>1479</v>
      </c>
      <c r="B15977">
        <v>15.66666666666667</v>
      </c>
      <c r="C15977">
        <v>97.7</v>
      </c>
      <c r="D15977" s="2">
        <v>45315</v>
      </c>
      <c r="E15977" t="s">
        <v>33</v>
      </c>
      <c r="F15977" t="s">
        <v>10</v>
      </c>
      <c r="G15977" t="s">
        <v>11</v>
      </c>
      <c r="H15977" t="s">
        <v>1480</v>
      </c>
    </row>
    <row r="15978" spans="1:8" x14ac:dyDescent="0.25">
      <c r="A15978" t="s">
        <v>1479</v>
      </c>
      <c r="B15978">
        <v>14.77777777777778</v>
      </c>
      <c r="C15978">
        <v>97.2</v>
      </c>
      <c r="D15978" s="2">
        <v>45315</v>
      </c>
      <c r="E15978" t="s">
        <v>34</v>
      </c>
      <c r="F15978" t="s">
        <v>10</v>
      </c>
      <c r="G15978" t="s">
        <v>11</v>
      </c>
      <c r="H15978" t="s">
        <v>1480</v>
      </c>
    </row>
    <row r="15979" spans="1:8" x14ac:dyDescent="0.25">
      <c r="A15979" t="s">
        <v>1479</v>
      </c>
      <c r="B15979">
        <v>14.16666666666667</v>
      </c>
      <c r="C15979">
        <v>97.8</v>
      </c>
      <c r="D15979" s="2">
        <v>45315</v>
      </c>
      <c r="E15979" t="s">
        <v>35</v>
      </c>
      <c r="F15979" t="s">
        <v>10</v>
      </c>
      <c r="G15979" t="s">
        <v>11</v>
      </c>
      <c r="H15979" t="s">
        <v>1480</v>
      </c>
    </row>
    <row r="15980" spans="1:8" x14ac:dyDescent="0.25">
      <c r="A15980" t="s">
        <v>1479</v>
      </c>
      <c r="B15980">
        <v>16.166666666666671</v>
      </c>
      <c r="C15980">
        <v>98.8</v>
      </c>
      <c r="D15980" s="2">
        <v>45315</v>
      </c>
      <c r="E15980" t="s">
        <v>36</v>
      </c>
      <c r="F15980" t="s">
        <v>10</v>
      </c>
      <c r="G15980" t="s">
        <v>11</v>
      </c>
      <c r="H15980" t="s">
        <v>1480</v>
      </c>
    </row>
    <row r="15981" spans="1:8" x14ac:dyDescent="0.25">
      <c r="A15981" t="s">
        <v>1479</v>
      </c>
      <c r="B15981">
        <v>19.888888888888889</v>
      </c>
      <c r="C15981">
        <v>91.3</v>
      </c>
      <c r="D15981" s="2">
        <v>45315</v>
      </c>
      <c r="E15981" t="s">
        <v>25</v>
      </c>
      <c r="F15981" t="s">
        <v>10</v>
      </c>
      <c r="G15981" t="s">
        <v>11</v>
      </c>
      <c r="H15981" t="s">
        <v>1480</v>
      </c>
    </row>
    <row r="15982" spans="1:8" x14ac:dyDescent="0.25">
      <c r="A15982" t="s">
        <v>1479</v>
      </c>
      <c r="B15982">
        <v>22.388888888888889</v>
      </c>
      <c r="C15982">
        <v>83</v>
      </c>
      <c r="D15982" s="2">
        <v>45315</v>
      </c>
      <c r="E15982" t="s">
        <v>26</v>
      </c>
      <c r="F15982" t="s">
        <v>10</v>
      </c>
      <c r="G15982" t="s">
        <v>11</v>
      </c>
      <c r="H15982" t="s">
        <v>1480</v>
      </c>
    </row>
    <row r="15983" spans="1:8" x14ac:dyDescent="0.25">
      <c r="A15983" t="s">
        <v>1479</v>
      </c>
      <c r="B15983">
        <v>22.777777777777779</v>
      </c>
      <c r="C15983">
        <v>74</v>
      </c>
      <c r="D15983" s="2">
        <v>45315</v>
      </c>
      <c r="E15983" t="s">
        <v>27</v>
      </c>
      <c r="F15983" t="s">
        <v>10</v>
      </c>
      <c r="G15983" t="s">
        <v>11</v>
      </c>
      <c r="H15983" t="s">
        <v>1480</v>
      </c>
    </row>
    <row r="15984" spans="1:8" x14ac:dyDescent="0.25">
      <c r="A15984" t="s">
        <v>1479</v>
      </c>
      <c r="B15984">
        <v>22.333333333333329</v>
      </c>
      <c r="C15984">
        <v>72.8</v>
      </c>
      <c r="D15984" s="2">
        <v>45315</v>
      </c>
      <c r="E15984" t="s">
        <v>28</v>
      </c>
      <c r="F15984" t="s">
        <v>10</v>
      </c>
      <c r="G15984" t="s">
        <v>11</v>
      </c>
      <c r="H15984" t="s">
        <v>1480</v>
      </c>
    </row>
    <row r="15985" spans="1:8" x14ac:dyDescent="0.25">
      <c r="A15985" t="s">
        <v>1479</v>
      </c>
      <c r="B15985">
        <v>19.166666666666671</v>
      </c>
      <c r="C15985">
        <v>87.3</v>
      </c>
      <c r="D15985" s="2">
        <v>45315</v>
      </c>
      <c r="E15985" t="s">
        <v>29</v>
      </c>
      <c r="F15985" t="s">
        <v>10</v>
      </c>
      <c r="G15985" t="s">
        <v>11</v>
      </c>
      <c r="H15985" t="s">
        <v>1480</v>
      </c>
    </row>
    <row r="15986" spans="1:8" x14ac:dyDescent="0.25">
      <c r="A15986" t="s">
        <v>1479</v>
      </c>
      <c r="B15986">
        <v>18.222222222222221</v>
      </c>
      <c r="C15986">
        <v>93.8</v>
      </c>
      <c r="D15986" s="2">
        <v>45315</v>
      </c>
      <c r="E15986" t="s">
        <v>30</v>
      </c>
      <c r="F15986" t="s">
        <v>10</v>
      </c>
      <c r="G15986" t="s">
        <v>11</v>
      </c>
      <c r="H15986" t="s">
        <v>1480</v>
      </c>
    </row>
    <row r="15987" spans="1:8" x14ac:dyDescent="0.25">
      <c r="A15987" t="s">
        <v>1479</v>
      </c>
      <c r="B15987">
        <v>17.222222222222221</v>
      </c>
      <c r="C15987">
        <v>94.9</v>
      </c>
      <c r="D15987" s="2">
        <v>45315</v>
      </c>
      <c r="E15987" t="s">
        <v>31</v>
      </c>
      <c r="F15987" t="s">
        <v>10</v>
      </c>
      <c r="G15987" t="s">
        <v>11</v>
      </c>
      <c r="H15987" t="s">
        <v>1480</v>
      </c>
    </row>
    <row r="15988" spans="1:8" x14ac:dyDescent="0.25">
      <c r="A15988" t="s">
        <v>1479</v>
      </c>
      <c r="B15988">
        <v>15.72222222222222</v>
      </c>
      <c r="C15988">
        <v>95.3</v>
      </c>
      <c r="D15988" s="2">
        <v>45316</v>
      </c>
      <c r="E15988" t="s">
        <v>32</v>
      </c>
      <c r="F15988" t="s">
        <v>10</v>
      </c>
      <c r="G15988" t="s">
        <v>11</v>
      </c>
      <c r="H15988" t="s">
        <v>1480</v>
      </c>
    </row>
    <row r="15989" spans="1:8" x14ac:dyDescent="0.25">
      <c r="A15989" t="s">
        <v>1479</v>
      </c>
      <c r="B15989">
        <v>14.388888888888889</v>
      </c>
      <c r="C15989">
        <v>90.7</v>
      </c>
      <c r="D15989" s="2">
        <v>45316</v>
      </c>
      <c r="E15989" t="s">
        <v>33</v>
      </c>
      <c r="F15989" t="s">
        <v>10</v>
      </c>
      <c r="G15989" t="s">
        <v>11</v>
      </c>
      <c r="H15989" t="s">
        <v>1480</v>
      </c>
    </row>
    <row r="15990" spans="1:8" x14ac:dyDescent="0.25">
      <c r="A15990" t="s">
        <v>1479</v>
      </c>
      <c r="B15990">
        <v>14.05555555555555</v>
      </c>
      <c r="C15990">
        <v>95.3</v>
      </c>
      <c r="D15990" s="2">
        <v>45316</v>
      </c>
      <c r="E15990" t="s">
        <v>34</v>
      </c>
      <c r="F15990" t="s">
        <v>10</v>
      </c>
      <c r="G15990" t="s">
        <v>11</v>
      </c>
      <c r="H15990" t="s">
        <v>1480</v>
      </c>
    </row>
    <row r="15991" spans="1:8" x14ac:dyDescent="0.25">
      <c r="A15991" t="s">
        <v>1479</v>
      </c>
      <c r="B15991">
        <v>13.944444444444439</v>
      </c>
      <c r="C15991">
        <v>96.5</v>
      </c>
      <c r="D15991" s="2">
        <v>45316</v>
      </c>
      <c r="E15991" t="s">
        <v>35</v>
      </c>
      <c r="F15991" t="s">
        <v>10</v>
      </c>
      <c r="G15991" t="s">
        <v>11</v>
      </c>
      <c r="H15991" t="s">
        <v>1480</v>
      </c>
    </row>
    <row r="15992" spans="1:8" x14ac:dyDescent="0.25">
      <c r="A15992" t="s">
        <v>1479</v>
      </c>
      <c r="B15992">
        <v>16.277777777777779</v>
      </c>
      <c r="C15992">
        <v>97.9</v>
      </c>
      <c r="D15992" s="2">
        <v>45316</v>
      </c>
      <c r="E15992" t="s">
        <v>36</v>
      </c>
      <c r="F15992" t="s">
        <v>10</v>
      </c>
      <c r="G15992" t="s">
        <v>11</v>
      </c>
      <c r="H15992" t="s">
        <v>1480</v>
      </c>
    </row>
    <row r="15993" spans="1:8" x14ac:dyDescent="0.25">
      <c r="A15993" t="s">
        <v>1479</v>
      </c>
      <c r="B15993">
        <v>20.611111111111111</v>
      </c>
      <c r="C15993">
        <v>85.2</v>
      </c>
      <c r="D15993" s="2">
        <v>45316</v>
      </c>
      <c r="E15993" t="s">
        <v>25</v>
      </c>
      <c r="F15993" t="s">
        <v>10</v>
      </c>
      <c r="G15993" t="s">
        <v>11</v>
      </c>
      <c r="H15993" t="s">
        <v>1480</v>
      </c>
    </row>
    <row r="15994" spans="1:8" x14ac:dyDescent="0.25">
      <c r="A15994" t="s">
        <v>1479</v>
      </c>
      <c r="B15994">
        <v>21.777777777777779</v>
      </c>
      <c r="C15994">
        <v>84.8</v>
      </c>
      <c r="D15994" s="2">
        <v>45316</v>
      </c>
      <c r="E15994" t="s">
        <v>26</v>
      </c>
      <c r="F15994" t="s">
        <v>10</v>
      </c>
      <c r="G15994" t="s">
        <v>11</v>
      </c>
      <c r="H15994" t="s">
        <v>1480</v>
      </c>
    </row>
    <row r="15995" spans="1:8" x14ac:dyDescent="0.25">
      <c r="A15995" t="s">
        <v>1479</v>
      </c>
      <c r="B15995">
        <v>22.44444444444445</v>
      </c>
      <c r="C15995">
        <v>77.8</v>
      </c>
      <c r="D15995" s="2">
        <v>45316</v>
      </c>
      <c r="E15995" t="s">
        <v>27</v>
      </c>
      <c r="F15995" t="s">
        <v>10</v>
      </c>
      <c r="G15995" t="s">
        <v>11</v>
      </c>
      <c r="H15995" t="s">
        <v>1480</v>
      </c>
    </row>
    <row r="15996" spans="1:8" x14ac:dyDescent="0.25">
      <c r="A15996" t="s">
        <v>1479</v>
      </c>
      <c r="B15996">
        <v>22</v>
      </c>
      <c r="C15996">
        <v>80.099999999999994</v>
      </c>
      <c r="D15996" s="2">
        <v>45316</v>
      </c>
      <c r="E15996" t="s">
        <v>28</v>
      </c>
      <c r="F15996" t="s">
        <v>10</v>
      </c>
      <c r="G15996" t="s">
        <v>11</v>
      </c>
      <c r="H15996" t="s">
        <v>1480</v>
      </c>
    </row>
    <row r="15997" spans="1:8" x14ac:dyDescent="0.25">
      <c r="A15997" t="s">
        <v>1479</v>
      </c>
      <c r="B15997">
        <v>19.666666666666671</v>
      </c>
      <c r="C15997">
        <v>90.2</v>
      </c>
      <c r="D15997" s="2">
        <v>45316</v>
      </c>
      <c r="E15997" t="s">
        <v>29</v>
      </c>
      <c r="F15997" t="s">
        <v>10</v>
      </c>
      <c r="G15997" t="s">
        <v>11</v>
      </c>
      <c r="H15997" t="s">
        <v>1480</v>
      </c>
    </row>
    <row r="15998" spans="1:8" x14ac:dyDescent="0.25">
      <c r="A15998" t="s">
        <v>1479</v>
      </c>
      <c r="B15998">
        <v>18.722222222222221</v>
      </c>
      <c r="C15998">
        <v>95.1</v>
      </c>
      <c r="D15998" s="2">
        <v>45316</v>
      </c>
      <c r="E15998" t="s">
        <v>30</v>
      </c>
      <c r="F15998" t="s">
        <v>10</v>
      </c>
      <c r="G15998" t="s">
        <v>11</v>
      </c>
      <c r="H15998" t="s">
        <v>1480</v>
      </c>
    </row>
    <row r="15999" spans="1:8" x14ac:dyDescent="0.25">
      <c r="A15999" t="s">
        <v>1479</v>
      </c>
      <c r="B15999">
        <v>17.444444444444439</v>
      </c>
      <c r="C15999">
        <v>97.4</v>
      </c>
      <c r="D15999" s="2">
        <v>45316</v>
      </c>
      <c r="E15999" t="s">
        <v>31</v>
      </c>
      <c r="F15999" t="s">
        <v>10</v>
      </c>
      <c r="G15999" t="s">
        <v>11</v>
      </c>
      <c r="H15999" t="s">
        <v>1480</v>
      </c>
    </row>
    <row r="16000" spans="1:8" x14ac:dyDescent="0.25">
      <c r="A16000" t="s">
        <v>1479</v>
      </c>
      <c r="B16000">
        <v>17.277777777777779</v>
      </c>
      <c r="C16000">
        <v>97.5</v>
      </c>
      <c r="D16000" s="2">
        <v>45317</v>
      </c>
      <c r="E16000" t="s">
        <v>32</v>
      </c>
      <c r="F16000" t="s">
        <v>10</v>
      </c>
      <c r="G16000" t="s">
        <v>11</v>
      </c>
      <c r="H16000" t="s">
        <v>1480</v>
      </c>
    </row>
    <row r="16001" spans="1:8" x14ac:dyDescent="0.25">
      <c r="A16001" t="s">
        <v>1479</v>
      </c>
      <c r="B16001">
        <v>16.055555555555561</v>
      </c>
      <c r="C16001">
        <v>98.1</v>
      </c>
      <c r="D16001" s="2">
        <v>45317</v>
      </c>
      <c r="E16001" t="s">
        <v>33</v>
      </c>
      <c r="F16001" t="s">
        <v>10</v>
      </c>
      <c r="G16001" t="s">
        <v>11</v>
      </c>
      <c r="H16001" t="s">
        <v>1480</v>
      </c>
    </row>
    <row r="16002" spans="1:8" x14ac:dyDescent="0.25">
      <c r="A16002" t="s">
        <v>1479</v>
      </c>
      <c r="B16002">
        <v>17.666666666666671</v>
      </c>
      <c r="C16002">
        <v>98.8</v>
      </c>
      <c r="D16002" s="2">
        <v>45317</v>
      </c>
      <c r="E16002" t="s">
        <v>34</v>
      </c>
      <c r="F16002" t="s">
        <v>10</v>
      </c>
      <c r="G16002" t="s">
        <v>11</v>
      </c>
      <c r="H16002" t="s">
        <v>1480</v>
      </c>
    </row>
    <row r="16003" spans="1:8" x14ac:dyDescent="0.25">
      <c r="A16003" t="s">
        <v>1479</v>
      </c>
      <c r="B16003">
        <v>18.111111111111111</v>
      </c>
      <c r="C16003">
        <v>91.4</v>
      </c>
      <c r="D16003" s="2">
        <v>45317</v>
      </c>
      <c r="E16003" t="s">
        <v>35</v>
      </c>
      <c r="F16003" t="s">
        <v>10</v>
      </c>
      <c r="G16003" t="s">
        <v>11</v>
      </c>
      <c r="H16003" t="s">
        <v>1480</v>
      </c>
    </row>
    <row r="16004" spans="1:8" x14ac:dyDescent="0.25">
      <c r="A16004" t="s">
        <v>1479</v>
      </c>
      <c r="B16004">
        <v>19.333333333333329</v>
      </c>
      <c r="C16004">
        <v>86.5</v>
      </c>
      <c r="D16004" s="2">
        <v>45317</v>
      </c>
      <c r="E16004" t="s">
        <v>36</v>
      </c>
      <c r="F16004" t="s">
        <v>10</v>
      </c>
      <c r="G16004" t="s">
        <v>11</v>
      </c>
      <c r="H16004" t="s">
        <v>1480</v>
      </c>
    </row>
    <row r="16005" spans="1:8" x14ac:dyDescent="0.25">
      <c r="A16005" t="s">
        <v>1479</v>
      </c>
      <c r="B16005">
        <v>22</v>
      </c>
      <c r="C16005">
        <v>71.400000000000006</v>
      </c>
      <c r="D16005" s="2">
        <v>45317</v>
      </c>
      <c r="E16005" t="s">
        <v>25</v>
      </c>
      <c r="F16005" t="s">
        <v>10</v>
      </c>
      <c r="G16005" t="s">
        <v>11</v>
      </c>
      <c r="H16005" t="s">
        <v>1480</v>
      </c>
    </row>
    <row r="16006" spans="1:8" x14ac:dyDescent="0.25">
      <c r="A16006" t="s">
        <v>1479</v>
      </c>
      <c r="B16006">
        <v>23.722222222222221</v>
      </c>
      <c r="C16006">
        <v>64.7</v>
      </c>
      <c r="D16006" s="2">
        <v>45317</v>
      </c>
      <c r="E16006" t="s">
        <v>26</v>
      </c>
      <c r="F16006" t="s">
        <v>10</v>
      </c>
      <c r="G16006" t="s">
        <v>11</v>
      </c>
      <c r="H16006" t="s">
        <v>1480</v>
      </c>
    </row>
    <row r="16007" spans="1:8" x14ac:dyDescent="0.25">
      <c r="A16007" t="s">
        <v>1479</v>
      </c>
      <c r="B16007">
        <v>24.222222222222221</v>
      </c>
      <c r="C16007">
        <v>68.3</v>
      </c>
      <c r="D16007" s="2">
        <v>45317</v>
      </c>
      <c r="E16007" t="s">
        <v>27</v>
      </c>
      <c r="F16007" t="s">
        <v>10</v>
      </c>
      <c r="G16007" t="s">
        <v>11</v>
      </c>
      <c r="H16007" t="s">
        <v>1480</v>
      </c>
    </row>
    <row r="16008" spans="1:8" x14ac:dyDescent="0.25">
      <c r="A16008" t="s">
        <v>1479</v>
      </c>
      <c r="B16008">
        <v>22.277777777777779</v>
      </c>
      <c r="C16008">
        <v>77</v>
      </c>
      <c r="D16008" s="2">
        <v>45317</v>
      </c>
      <c r="E16008" t="s">
        <v>28</v>
      </c>
      <c r="F16008" t="s">
        <v>10</v>
      </c>
      <c r="G16008" t="s">
        <v>11</v>
      </c>
      <c r="H16008" t="s">
        <v>1480</v>
      </c>
    </row>
    <row r="16009" spans="1:8" x14ac:dyDescent="0.25">
      <c r="A16009" t="s">
        <v>1479</v>
      </c>
      <c r="B16009">
        <v>19.94444444444445</v>
      </c>
      <c r="C16009">
        <v>86.4</v>
      </c>
      <c r="D16009" s="2">
        <v>45317</v>
      </c>
      <c r="E16009" t="s">
        <v>29</v>
      </c>
      <c r="F16009" t="s">
        <v>10</v>
      </c>
      <c r="G16009" t="s">
        <v>11</v>
      </c>
      <c r="H16009" t="s">
        <v>1480</v>
      </c>
    </row>
    <row r="16010" spans="1:8" x14ac:dyDescent="0.25">
      <c r="A16010" t="s">
        <v>1479</v>
      </c>
      <c r="B16010">
        <v>17.833333333333329</v>
      </c>
      <c r="C16010">
        <v>92.6</v>
      </c>
      <c r="D16010" s="2">
        <v>45317</v>
      </c>
      <c r="E16010" t="s">
        <v>30</v>
      </c>
      <c r="F16010" t="s">
        <v>10</v>
      </c>
      <c r="G16010" t="s">
        <v>11</v>
      </c>
      <c r="H16010" t="s">
        <v>1480</v>
      </c>
    </row>
    <row r="16011" spans="1:8" x14ac:dyDescent="0.25">
      <c r="A16011" t="s">
        <v>1479</v>
      </c>
      <c r="B16011">
        <v>16.555555555555561</v>
      </c>
      <c r="C16011">
        <v>95.8</v>
      </c>
      <c r="D16011" s="2">
        <v>45317</v>
      </c>
      <c r="E16011" t="s">
        <v>31</v>
      </c>
      <c r="F16011" t="s">
        <v>10</v>
      </c>
      <c r="G16011" t="s">
        <v>11</v>
      </c>
      <c r="H16011" t="s">
        <v>1480</v>
      </c>
    </row>
    <row r="16012" spans="1:8" x14ac:dyDescent="0.25">
      <c r="A16012" t="s">
        <v>1479</v>
      </c>
      <c r="B16012">
        <v>14.944444444444439</v>
      </c>
      <c r="C16012">
        <v>92.6</v>
      </c>
      <c r="D16012" s="2">
        <v>45318</v>
      </c>
      <c r="E16012" t="s">
        <v>32</v>
      </c>
      <c r="F16012" t="s">
        <v>10</v>
      </c>
      <c r="G16012" t="s">
        <v>11</v>
      </c>
      <c r="H16012" t="s">
        <v>1480</v>
      </c>
    </row>
    <row r="16013" spans="1:8" x14ac:dyDescent="0.25">
      <c r="A16013" t="s">
        <v>1479</v>
      </c>
      <c r="B16013">
        <v>14.611111111111111</v>
      </c>
      <c r="C16013">
        <v>90.8</v>
      </c>
      <c r="D16013" s="2">
        <v>45318</v>
      </c>
      <c r="E16013" t="s">
        <v>33</v>
      </c>
      <c r="F16013" t="s">
        <v>10</v>
      </c>
      <c r="G16013" t="s">
        <v>11</v>
      </c>
      <c r="H16013" t="s">
        <v>1480</v>
      </c>
    </row>
    <row r="16014" spans="1:8" x14ac:dyDescent="0.25">
      <c r="A16014" t="s">
        <v>1479</v>
      </c>
      <c r="B16014">
        <v>16.888888888888889</v>
      </c>
      <c r="C16014">
        <v>81.2</v>
      </c>
      <c r="D16014" s="2">
        <v>45318</v>
      </c>
      <c r="E16014" t="s">
        <v>34</v>
      </c>
      <c r="F16014" t="s">
        <v>10</v>
      </c>
      <c r="G16014" t="s">
        <v>11</v>
      </c>
      <c r="H16014" t="s">
        <v>1480</v>
      </c>
    </row>
    <row r="16015" spans="1:8" x14ac:dyDescent="0.25">
      <c r="A16015" t="s">
        <v>1479</v>
      </c>
      <c r="B16015">
        <v>16.666666666666671</v>
      </c>
      <c r="C16015">
        <v>86.4</v>
      </c>
      <c r="D16015" s="2">
        <v>45318</v>
      </c>
      <c r="E16015" t="s">
        <v>35</v>
      </c>
      <c r="F16015" t="s">
        <v>10</v>
      </c>
      <c r="G16015" t="s">
        <v>11</v>
      </c>
      <c r="H16015" t="s">
        <v>1480</v>
      </c>
    </row>
    <row r="16016" spans="1:8" x14ac:dyDescent="0.25">
      <c r="A16016" t="s">
        <v>1479</v>
      </c>
      <c r="B16016">
        <v>18.055555555555561</v>
      </c>
      <c r="C16016">
        <v>90.3</v>
      </c>
      <c r="D16016" s="2">
        <v>45318</v>
      </c>
      <c r="E16016" t="s">
        <v>36</v>
      </c>
      <c r="F16016" t="s">
        <v>10</v>
      </c>
      <c r="G16016" t="s">
        <v>11</v>
      </c>
      <c r="H16016" t="s">
        <v>1480</v>
      </c>
    </row>
    <row r="16017" spans="1:8" x14ac:dyDescent="0.25">
      <c r="A16017" t="s">
        <v>1479</v>
      </c>
      <c r="B16017">
        <v>21.666666666666671</v>
      </c>
      <c r="C16017">
        <v>69.8</v>
      </c>
      <c r="D16017" s="2">
        <v>45318</v>
      </c>
      <c r="E16017" t="s">
        <v>25</v>
      </c>
      <c r="F16017" t="s">
        <v>10</v>
      </c>
      <c r="G16017" t="s">
        <v>11</v>
      </c>
      <c r="H16017" t="s">
        <v>1480</v>
      </c>
    </row>
    <row r="16018" spans="1:8" x14ac:dyDescent="0.25">
      <c r="A16018" t="s">
        <v>1479</v>
      </c>
      <c r="B16018">
        <v>23.666666666666661</v>
      </c>
      <c r="C16018">
        <v>57.2</v>
      </c>
      <c r="D16018" s="2">
        <v>45318</v>
      </c>
      <c r="E16018" t="s">
        <v>26</v>
      </c>
      <c r="F16018" t="s">
        <v>10</v>
      </c>
      <c r="G16018" t="s">
        <v>11</v>
      </c>
      <c r="H16018" t="s">
        <v>1480</v>
      </c>
    </row>
    <row r="16019" spans="1:8" x14ac:dyDescent="0.25">
      <c r="A16019" t="s">
        <v>1479</v>
      </c>
      <c r="B16019">
        <v>23.555555555555561</v>
      </c>
      <c r="C16019">
        <v>64.8</v>
      </c>
      <c r="D16019" s="2">
        <v>45318</v>
      </c>
      <c r="E16019" t="s">
        <v>27</v>
      </c>
      <c r="F16019" t="s">
        <v>10</v>
      </c>
      <c r="G16019" t="s">
        <v>11</v>
      </c>
      <c r="H16019" t="s">
        <v>1480</v>
      </c>
    </row>
    <row r="16020" spans="1:8" x14ac:dyDescent="0.25">
      <c r="A16020" t="s">
        <v>1479</v>
      </c>
      <c r="B16020">
        <v>22.944444444444439</v>
      </c>
      <c r="C16020">
        <v>65.599999999999994</v>
      </c>
      <c r="D16020" s="2">
        <v>45318</v>
      </c>
      <c r="E16020" t="s">
        <v>28</v>
      </c>
      <c r="F16020" t="s">
        <v>10</v>
      </c>
      <c r="G16020" t="s">
        <v>11</v>
      </c>
      <c r="H16020" t="s">
        <v>1480</v>
      </c>
    </row>
    <row r="16021" spans="1:8" x14ac:dyDescent="0.25">
      <c r="A16021" t="s">
        <v>1479</v>
      </c>
      <c r="B16021">
        <v>18.944444444444439</v>
      </c>
      <c r="C16021">
        <v>78.099999999999994</v>
      </c>
      <c r="D16021" s="2">
        <v>45318</v>
      </c>
      <c r="E16021" t="s">
        <v>29</v>
      </c>
      <c r="F16021" t="s">
        <v>10</v>
      </c>
      <c r="G16021" t="s">
        <v>11</v>
      </c>
      <c r="H16021" t="s">
        <v>1480</v>
      </c>
    </row>
    <row r="16022" spans="1:8" x14ac:dyDescent="0.25">
      <c r="A16022" t="s">
        <v>1479</v>
      </c>
      <c r="B16022">
        <v>16.666666666666671</v>
      </c>
      <c r="C16022">
        <v>84.3</v>
      </c>
      <c r="D16022" s="2">
        <v>45318</v>
      </c>
      <c r="E16022" t="s">
        <v>30</v>
      </c>
      <c r="F16022" t="s">
        <v>10</v>
      </c>
      <c r="G16022" t="s">
        <v>11</v>
      </c>
      <c r="H16022" t="s">
        <v>1480</v>
      </c>
    </row>
    <row r="16023" spans="1:8" x14ac:dyDescent="0.25">
      <c r="A16023" t="s">
        <v>1479</v>
      </c>
      <c r="B16023">
        <v>16.333333333333329</v>
      </c>
      <c r="C16023">
        <v>84.2</v>
      </c>
      <c r="D16023" s="2">
        <v>45318</v>
      </c>
      <c r="E16023" t="s">
        <v>31</v>
      </c>
      <c r="F16023" t="s">
        <v>10</v>
      </c>
      <c r="G16023" t="s">
        <v>11</v>
      </c>
      <c r="H16023" t="s">
        <v>1480</v>
      </c>
    </row>
    <row r="16024" spans="1:8" x14ac:dyDescent="0.25">
      <c r="A16024" t="s">
        <v>1479</v>
      </c>
      <c r="B16024">
        <v>15.555555555555561</v>
      </c>
      <c r="C16024">
        <v>87.8</v>
      </c>
      <c r="D16024" s="2">
        <v>45319</v>
      </c>
      <c r="E16024" t="s">
        <v>32</v>
      </c>
      <c r="F16024" t="s">
        <v>10</v>
      </c>
      <c r="G16024" t="s">
        <v>11</v>
      </c>
      <c r="H16024" t="s">
        <v>1480</v>
      </c>
    </row>
    <row r="16025" spans="1:8" x14ac:dyDescent="0.25">
      <c r="A16025" t="s">
        <v>1479</v>
      </c>
      <c r="B16025">
        <v>16.277777777777779</v>
      </c>
      <c r="C16025">
        <v>87.3</v>
      </c>
      <c r="D16025" s="2">
        <v>45319</v>
      </c>
      <c r="E16025" t="s">
        <v>33</v>
      </c>
      <c r="F16025" t="s">
        <v>10</v>
      </c>
      <c r="G16025" t="s">
        <v>11</v>
      </c>
      <c r="H16025" t="s">
        <v>1480</v>
      </c>
    </row>
    <row r="16026" spans="1:8" x14ac:dyDescent="0.25">
      <c r="A16026" t="s">
        <v>1479</v>
      </c>
      <c r="B16026">
        <v>16.888888888888889</v>
      </c>
      <c r="C16026">
        <v>86.5</v>
      </c>
      <c r="D16026" s="2">
        <v>45319</v>
      </c>
      <c r="E16026" t="s">
        <v>34</v>
      </c>
      <c r="F16026" t="s">
        <v>10</v>
      </c>
      <c r="G16026" t="s">
        <v>11</v>
      </c>
      <c r="H16026" t="s">
        <v>1480</v>
      </c>
    </row>
    <row r="16027" spans="1:8" x14ac:dyDescent="0.25">
      <c r="A16027" t="s">
        <v>1479</v>
      </c>
      <c r="B16027">
        <v>17.055555555555561</v>
      </c>
      <c r="C16027">
        <v>91</v>
      </c>
      <c r="D16027" s="2">
        <v>45319</v>
      </c>
      <c r="E16027" t="s">
        <v>35</v>
      </c>
      <c r="F16027" t="s">
        <v>10</v>
      </c>
      <c r="G16027" t="s">
        <v>11</v>
      </c>
      <c r="H16027" t="s">
        <v>1480</v>
      </c>
    </row>
    <row r="16028" spans="1:8" x14ac:dyDescent="0.25">
      <c r="A16028" t="s">
        <v>1479</v>
      </c>
      <c r="B16028">
        <v>18.333333333333329</v>
      </c>
      <c r="C16028">
        <v>90.2</v>
      </c>
      <c r="D16028" s="2">
        <v>45319</v>
      </c>
      <c r="E16028" t="s">
        <v>36</v>
      </c>
      <c r="F16028" t="s">
        <v>10</v>
      </c>
      <c r="G16028" t="s">
        <v>11</v>
      </c>
      <c r="H16028" t="s">
        <v>1480</v>
      </c>
    </row>
    <row r="16029" spans="1:8" x14ac:dyDescent="0.25">
      <c r="A16029" t="s">
        <v>1479</v>
      </c>
      <c r="B16029">
        <v>21.833333333333329</v>
      </c>
      <c r="C16029">
        <v>66.599999999999994</v>
      </c>
      <c r="D16029" s="2">
        <v>45319</v>
      </c>
      <c r="E16029" t="s">
        <v>25</v>
      </c>
      <c r="F16029" t="s">
        <v>10</v>
      </c>
      <c r="G16029" t="s">
        <v>11</v>
      </c>
      <c r="H16029" t="s">
        <v>1480</v>
      </c>
    </row>
    <row r="16030" spans="1:8" x14ac:dyDescent="0.25">
      <c r="A16030" t="s">
        <v>1479</v>
      </c>
      <c r="B16030">
        <v>23.777777777777779</v>
      </c>
      <c r="C16030">
        <v>55.1</v>
      </c>
      <c r="D16030" s="2">
        <v>45319</v>
      </c>
      <c r="E16030" t="s">
        <v>26</v>
      </c>
      <c r="F16030" t="s">
        <v>10</v>
      </c>
      <c r="G16030" t="s">
        <v>11</v>
      </c>
      <c r="H16030" t="s">
        <v>1480</v>
      </c>
    </row>
    <row r="16031" spans="1:8" x14ac:dyDescent="0.25">
      <c r="A16031" t="s">
        <v>1479</v>
      </c>
      <c r="B16031">
        <v>24.666666666666671</v>
      </c>
      <c r="C16031">
        <v>52.9</v>
      </c>
      <c r="D16031" s="2">
        <v>45319</v>
      </c>
      <c r="E16031" t="s">
        <v>27</v>
      </c>
      <c r="F16031" t="s">
        <v>10</v>
      </c>
      <c r="G16031" t="s">
        <v>11</v>
      </c>
      <c r="H16031" t="s">
        <v>1480</v>
      </c>
    </row>
    <row r="16032" spans="1:8" x14ac:dyDescent="0.25">
      <c r="A16032" t="s">
        <v>1479</v>
      </c>
      <c r="B16032">
        <v>22.666666666666671</v>
      </c>
      <c r="C16032">
        <v>76.2</v>
      </c>
      <c r="D16032" s="2">
        <v>45319</v>
      </c>
      <c r="E16032" t="s">
        <v>28</v>
      </c>
      <c r="F16032" t="s">
        <v>10</v>
      </c>
      <c r="G16032" t="s">
        <v>11</v>
      </c>
      <c r="H16032" t="s">
        <v>1480</v>
      </c>
    </row>
    <row r="16033" spans="1:8" x14ac:dyDescent="0.25">
      <c r="A16033" t="s">
        <v>1479</v>
      </c>
      <c r="B16033">
        <v>19.833333333333329</v>
      </c>
      <c r="C16033">
        <v>83.1</v>
      </c>
      <c r="D16033" s="2">
        <v>45319</v>
      </c>
      <c r="E16033" t="s">
        <v>29</v>
      </c>
      <c r="F16033" t="s">
        <v>10</v>
      </c>
      <c r="G16033" t="s">
        <v>11</v>
      </c>
      <c r="H16033" t="s">
        <v>1480</v>
      </c>
    </row>
    <row r="16034" spans="1:8" x14ac:dyDescent="0.25">
      <c r="A16034" t="s">
        <v>1479</v>
      </c>
      <c r="B16034">
        <v>17.5</v>
      </c>
      <c r="C16034">
        <v>89.3</v>
      </c>
      <c r="D16034" s="2">
        <v>45319</v>
      </c>
      <c r="E16034" t="s">
        <v>30</v>
      </c>
      <c r="F16034" t="s">
        <v>10</v>
      </c>
      <c r="G16034" t="s">
        <v>11</v>
      </c>
      <c r="H16034" t="s">
        <v>1480</v>
      </c>
    </row>
    <row r="16035" spans="1:8" x14ac:dyDescent="0.25">
      <c r="A16035" t="s">
        <v>1479</v>
      </c>
      <c r="B16035">
        <v>16.277777777777779</v>
      </c>
      <c r="C16035">
        <v>94.4</v>
      </c>
      <c r="D16035" s="2">
        <v>45319</v>
      </c>
      <c r="E16035" t="s">
        <v>31</v>
      </c>
      <c r="F16035" t="s">
        <v>10</v>
      </c>
      <c r="G16035" t="s">
        <v>11</v>
      </c>
      <c r="H16035" t="s">
        <v>1480</v>
      </c>
    </row>
    <row r="16036" spans="1:8" x14ac:dyDescent="0.25">
      <c r="A16036" t="s">
        <v>1479</v>
      </c>
      <c r="B16036">
        <v>15.611111111111111</v>
      </c>
      <c r="C16036">
        <v>94.3</v>
      </c>
      <c r="D16036" s="2">
        <v>45320</v>
      </c>
      <c r="E16036" t="s">
        <v>32</v>
      </c>
      <c r="F16036" t="s">
        <v>10</v>
      </c>
      <c r="G16036" t="s">
        <v>11</v>
      </c>
      <c r="H16036" t="s">
        <v>1480</v>
      </c>
    </row>
    <row r="16037" spans="1:8" x14ac:dyDescent="0.25">
      <c r="A16037" t="s">
        <v>1479</v>
      </c>
      <c r="B16037">
        <v>15.944444444444439</v>
      </c>
      <c r="C16037">
        <v>91.3</v>
      </c>
      <c r="D16037" s="2">
        <v>45320</v>
      </c>
      <c r="E16037" t="s">
        <v>33</v>
      </c>
      <c r="F16037" t="s">
        <v>10</v>
      </c>
      <c r="G16037" t="s">
        <v>11</v>
      </c>
      <c r="H16037" t="s">
        <v>1480</v>
      </c>
    </row>
    <row r="16038" spans="1:8" x14ac:dyDescent="0.25">
      <c r="A16038" t="s">
        <v>1479</v>
      </c>
      <c r="B16038">
        <v>15.444444444444439</v>
      </c>
      <c r="C16038">
        <v>92</v>
      </c>
      <c r="D16038" s="2">
        <v>45320</v>
      </c>
      <c r="E16038" t="s">
        <v>34</v>
      </c>
      <c r="F16038" t="s">
        <v>10</v>
      </c>
      <c r="G16038" t="s">
        <v>11</v>
      </c>
      <c r="H16038" t="s">
        <v>1480</v>
      </c>
    </row>
    <row r="16039" spans="1:8" x14ac:dyDescent="0.25">
      <c r="A16039" t="s">
        <v>1479</v>
      </c>
      <c r="B16039">
        <v>15.888888888888889</v>
      </c>
      <c r="C16039">
        <v>92.4</v>
      </c>
      <c r="D16039" s="2">
        <v>45320</v>
      </c>
      <c r="E16039" t="s">
        <v>35</v>
      </c>
      <c r="F16039" t="s">
        <v>10</v>
      </c>
      <c r="G16039" t="s">
        <v>11</v>
      </c>
      <c r="H16039" t="s">
        <v>1480</v>
      </c>
    </row>
    <row r="16040" spans="1:8" x14ac:dyDescent="0.25">
      <c r="A16040" t="s">
        <v>1479</v>
      </c>
      <c r="B16040">
        <v>17.888888888888889</v>
      </c>
      <c r="C16040">
        <v>88.6</v>
      </c>
      <c r="D16040" s="2">
        <v>45320</v>
      </c>
      <c r="E16040" t="s">
        <v>36</v>
      </c>
      <c r="F16040" t="s">
        <v>10</v>
      </c>
      <c r="G16040" t="s">
        <v>11</v>
      </c>
      <c r="H16040" t="s">
        <v>1480</v>
      </c>
    </row>
    <row r="16041" spans="1:8" x14ac:dyDescent="0.25">
      <c r="A16041" t="s">
        <v>1479</v>
      </c>
      <c r="B16041">
        <v>20.5</v>
      </c>
      <c r="C16041">
        <v>81.2</v>
      </c>
      <c r="D16041" s="2">
        <v>45320</v>
      </c>
      <c r="E16041" t="s">
        <v>25</v>
      </c>
      <c r="F16041" t="s">
        <v>10</v>
      </c>
      <c r="G16041" t="s">
        <v>11</v>
      </c>
      <c r="H16041" t="s">
        <v>1480</v>
      </c>
    </row>
    <row r="16042" spans="1:8" x14ac:dyDescent="0.25">
      <c r="A16042" t="s">
        <v>1479</v>
      </c>
      <c r="B16042">
        <v>21.777777777777779</v>
      </c>
      <c r="C16042">
        <v>77.2</v>
      </c>
      <c r="D16042" s="2">
        <v>45320</v>
      </c>
      <c r="E16042" t="s">
        <v>26</v>
      </c>
      <c r="F16042" t="s">
        <v>10</v>
      </c>
      <c r="G16042" t="s">
        <v>11</v>
      </c>
      <c r="H16042" t="s">
        <v>1480</v>
      </c>
    </row>
    <row r="16043" spans="1:8" x14ac:dyDescent="0.25">
      <c r="A16043" t="s">
        <v>1479</v>
      </c>
      <c r="B16043">
        <v>23.333333333333329</v>
      </c>
      <c r="C16043">
        <v>72.3</v>
      </c>
      <c r="D16043" s="2">
        <v>45320</v>
      </c>
      <c r="E16043" t="s">
        <v>27</v>
      </c>
      <c r="F16043" t="s">
        <v>10</v>
      </c>
      <c r="G16043" t="s">
        <v>11</v>
      </c>
      <c r="H16043" t="s">
        <v>1480</v>
      </c>
    </row>
    <row r="16044" spans="1:8" x14ac:dyDescent="0.25">
      <c r="A16044" t="s">
        <v>1479</v>
      </c>
      <c r="B16044">
        <v>22.5</v>
      </c>
      <c r="C16044">
        <v>79.900000000000006</v>
      </c>
      <c r="D16044" s="2">
        <v>45320</v>
      </c>
      <c r="E16044" t="s">
        <v>28</v>
      </c>
      <c r="F16044" t="s">
        <v>10</v>
      </c>
      <c r="G16044" t="s">
        <v>11</v>
      </c>
      <c r="H16044" t="s">
        <v>1480</v>
      </c>
    </row>
    <row r="16045" spans="1:8" x14ac:dyDescent="0.25">
      <c r="A16045" t="s">
        <v>1479</v>
      </c>
      <c r="B16045">
        <v>19.611111111111111</v>
      </c>
      <c r="C16045">
        <v>86.6</v>
      </c>
      <c r="D16045" s="2">
        <v>45320</v>
      </c>
      <c r="E16045" t="s">
        <v>29</v>
      </c>
      <c r="F16045" t="s">
        <v>10</v>
      </c>
      <c r="G16045" t="s">
        <v>11</v>
      </c>
      <c r="H16045" t="s">
        <v>1480</v>
      </c>
    </row>
    <row r="16046" spans="1:8" x14ac:dyDescent="0.25">
      <c r="A16046" t="s">
        <v>1479</v>
      </c>
      <c r="B16046">
        <v>17.277777777777779</v>
      </c>
      <c r="C16046">
        <v>92</v>
      </c>
      <c r="D16046" s="2">
        <v>45320</v>
      </c>
      <c r="E16046" t="s">
        <v>30</v>
      </c>
      <c r="F16046" t="s">
        <v>10</v>
      </c>
      <c r="G16046" t="s">
        <v>11</v>
      </c>
      <c r="H16046" t="s">
        <v>1480</v>
      </c>
    </row>
    <row r="16047" spans="1:8" x14ac:dyDescent="0.25">
      <c r="A16047" t="s">
        <v>1479</v>
      </c>
      <c r="B16047">
        <v>15.72222222222222</v>
      </c>
      <c r="C16047">
        <v>94.2</v>
      </c>
      <c r="D16047" s="2">
        <v>45320</v>
      </c>
      <c r="E16047" t="s">
        <v>31</v>
      </c>
      <c r="F16047" t="s">
        <v>10</v>
      </c>
      <c r="G16047" t="s">
        <v>11</v>
      </c>
      <c r="H16047" t="s">
        <v>1480</v>
      </c>
    </row>
    <row r="16048" spans="1:8" x14ac:dyDescent="0.25">
      <c r="A16048" t="s">
        <v>1479</v>
      </c>
      <c r="B16048">
        <v>14.66666666666667</v>
      </c>
      <c r="C16048">
        <v>90.9</v>
      </c>
      <c r="D16048" s="2">
        <v>45321</v>
      </c>
      <c r="E16048" t="s">
        <v>32</v>
      </c>
      <c r="F16048" t="s">
        <v>10</v>
      </c>
      <c r="G16048" t="s">
        <v>11</v>
      </c>
      <c r="H16048" t="s">
        <v>1480</v>
      </c>
    </row>
    <row r="16049" spans="1:8" x14ac:dyDescent="0.25">
      <c r="A16049" t="s">
        <v>1479</v>
      </c>
      <c r="B16049">
        <v>16.166666666666671</v>
      </c>
      <c r="C16049">
        <v>83.8</v>
      </c>
      <c r="D16049" s="2">
        <v>45321</v>
      </c>
      <c r="E16049" t="s">
        <v>33</v>
      </c>
      <c r="F16049" t="s">
        <v>10</v>
      </c>
      <c r="G16049" t="s">
        <v>11</v>
      </c>
      <c r="H16049" t="s">
        <v>1480</v>
      </c>
    </row>
    <row r="16050" spans="1:8" x14ac:dyDescent="0.25">
      <c r="A16050" t="s">
        <v>1479</v>
      </c>
      <c r="B16050">
        <v>17.666666666666671</v>
      </c>
      <c r="C16050">
        <v>74.5</v>
      </c>
      <c r="D16050" s="2">
        <v>45321</v>
      </c>
      <c r="E16050" t="s">
        <v>34</v>
      </c>
      <c r="F16050" t="s">
        <v>10</v>
      </c>
      <c r="G16050" t="s">
        <v>11</v>
      </c>
      <c r="H16050" t="s">
        <v>1480</v>
      </c>
    </row>
    <row r="16051" spans="1:8" x14ac:dyDescent="0.25">
      <c r="A16051" t="s">
        <v>1479</v>
      </c>
      <c r="B16051">
        <v>16.833333333333329</v>
      </c>
      <c r="C16051">
        <v>78.900000000000006</v>
      </c>
      <c r="D16051" s="2">
        <v>45321</v>
      </c>
      <c r="E16051" t="s">
        <v>35</v>
      </c>
      <c r="F16051" t="s">
        <v>10</v>
      </c>
      <c r="G16051" t="s">
        <v>11</v>
      </c>
      <c r="H16051" t="s">
        <v>1480</v>
      </c>
    </row>
    <row r="16052" spans="1:8" x14ac:dyDescent="0.25">
      <c r="A16052" t="s">
        <v>1479</v>
      </c>
      <c r="B16052">
        <v>18.166666666666671</v>
      </c>
      <c r="C16052">
        <v>83.4</v>
      </c>
      <c r="D16052" s="2">
        <v>45321</v>
      </c>
      <c r="E16052" t="s">
        <v>36</v>
      </c>
      <c r="F16052" t="s">
        <v>10</v>
      </c>
      <c r="G16052" t="s">
        <v>11</v>
      </c>
      <c r="H16052" t="s">
        <v>1480</v>
      </c>
    </row>
    <row r="16053" spans="1:8" x14ac:dyDescent="0.25">
      <c r="A16053" t="s">
        <v>1479</v>
      </c>
      <c r="B16053">
        <v>20.944444444444439</v>
      </c>
      <c r="C16053">
        <v>81.8</v>
      </c>
      <c r="D16053" s="2">
        <v>45321</v>
      </c>
      <c r="E16053" t="s">
        <v>25</v>
      </c>
      <c r="F16053" t="s">
        <v>10</v>
      </c>
      <c r="G16053" t="s">
        <v>11</v>
      </c>
      <c r="H16053" t="s">
        <v>1480</v>
      </c>
    </row>
    <row r="16054" spans="1:8" x14ac:dyDescent="0.25">
      <c r="A16054" t="s">
        <v>1479</v>
      </c>
      <c r="B16054">
        <v>22.833333333333329</v>
      </c>
      <c r="C16054">
        <v>73.7</v>
      </c>
      <c r="D16054" s="2">
        <v>45321</v>
      </c>
      <c r="E16054" t="s">
        <v>26</v>
      </c>
      <c r="F16054" t="s">
        <v>10</v>
      </c>
      <c r="G16054" t="s">
        <v>11</v>
      </c>
      <c r="H16054" t="s">
        <v>1480</v>
      </c>
    </row>
    <row r="16055" spans="1:8" x14ac:dyDescent="0.25">
      <c r="A16055" t="s">
        <v>1479</v>
      </c>
      <c r="B16055">
        <v>23.555555555555561</v>
      </c>
      <c r="C16055">
        <v>69.400000000000006</v>
      </c>
      <c r="D16055" s="2">
        <v>45321</v>
      </c>
      <c r="E16055" t="s">
        <v>27</v>
      </c>
      <c r="F16055" t="s">
        <v>10</v>
      </c>
      <c r="G16055" t="s">
        <v>11</v>
      </c>
      <c r="H16055" t="s">
        <v>1480</v>
      </c>
    </row>
    <row r="16056" spans="1:8" x14ac:dyDescent="0.25">
      <c r="A16056" t="s">
        <v>1479</v>
      </c>
      <c r="B16056">
        <v>23</v>
      </c>
      <c r="C16056">
        <v>61.8</v>
      </c>
      <c r="D16056" s="2">
        <v>45321</v>
      </c>
      <c r="E16056" t="s">
        <v>28</v>
      </c>
      <c r="F16056" t="s">
        <v>10</v>
      </c>
      <c r="G16056" t="s">
        <v>11</v>
      </c>
      <c r="H16056" t="s">
        <v>1480</v>
      </c>
    </row>
    <row r="16057" spans="1:8" x14ac:dyDescent="0.25">
      <c r="A16057" t="s">
        <v>1479</v>
      </c>
      <c r="B16057">
        <v>18.722222222222221</v>
      </c>
      <c r="C16057">
        <v>80.2</v>
      </c>
      <c r="D16057" s="2">
        <v>45321</v>
      </c>
      <c r="E16057" t="s">
        <v>29</v>
      </c>
      <c r="F16057" t="s">
        <v>10</v>
      </c>
      <c r="G16057" t="s">
        <v>11</v>
      </c>
      <c r="H16057" t="s">
        <v>1480</v>
      </c>
    </row>
    <row r="16058" spans="1:8" x14ac:dyDescent="0.25">
      <c r="A16058" t="s">
        <v>1479</v>
      </c>
      <c r="B16058">
        <v>18</v>
      </c>
      <c r="C16058">
        <v>91.9</v>
      </c>
      <c r="D16058" s="2">
        <v>45321</v>
      </c>
      <c r="E16058" t="s">
        <v>30</v>
      </c>
      <c r="F16058" t="s">
        <v>10</v>
      </c>
      <c r="G16058" t="s">
        <v>11</v>
      </c>
      <c r="H16058" t="s">
        <v>1480</v>
      </c>
    </row>
    <row r="16059" spans="1:8" x14ac:dyDescent="0.25">
      <c r="A16059" t="s">
        <v>1479</v>
      </c>
      <c r="B16059">
        <v>17.055555555555561</v>
      </c>
      <c r="C16059">
        <v>94</v>
      </c>
      <c r="D16059" s="2">
        <v>45321</v>
      </c>
      <c r="E16059" t="s">
        <v>31</v>
      </c>
      <c r="F16059" t="s">
        <v>10</v>
      </c>
      <c r="G16059" t="s">
        <v>11</v>
      </c>
      <c r="H16059" t="s">
        <v>1480</v>
      </c>
    </row>
    <row r="16060" spans="1:8" x14ac:dyDescent="0.25">
      <c r="A16060" t="s">
        <v>1479</v>
      </c>
      <c r="B16060">
        <v>15.611111111111111</v>
      </c>
      <c r="C16060">
        <v>94.4</v>
      </c>
      <c r="D16060" s="2">
        <v>45322</v>
      </c>
      <c r="E16060" t="s">
        <v>32</v>
      </c>
      <c r="F16060" t="s">
        <v>10</v>
      </c>
      <c r="G16060" t="s">
        <v>11</v>
      </c>
      <c r="H16060" t="s">
        <v>1480</v>
      </c>
    </row>
    <row r="16061" spans="1:8" x14ac:dyDescent="0.25">
      <c r="A16061" t="s">
        <v>1479</v>
      </c>
      <c r="B16061">
        <v>14.555555555555561</v>
      </c>
      <c r="C16061">
        <v>94.8</v>
      </c>
      <c r="D16061" s="2">
        <v>45322</v>
      </c>
      <c r="E16061" t="s">
        <v>33</v>
      </c>
      <c r="F16061" t="s">
        <v>10</v>
      </c>
      <c r="G16061" t="s">
        <v>11</v>
      </c>
      <c r="H16061" t="s">
        <v>1480</v>
      </c>
    </row>
    <row r="16062" spans="1:8" x14ac:dyDescent="0.25">
      <c r="A16062" t="s">
        <v>1479</v>
      </c>
      <c r="B16062">
        <v>14.555555555555561</v>
      </c>
      <c r="C16062">
        <v>97.1</v>
      </c>
      <c r="D16062" s="2">
        <v>45322</v>
      </c>
      <c r="E16062" t="s">
        <v>34</v>
      </c>
      <c r="F16062" t="s">
        <v>10</v>
      </c>
      <c r="G16062" t="s">
        <v>11</v>
      </c>
      <c r="H16062" t="s">
        <v>1480</v>
      </c>
    </row>
    <row r="16063" spans="1:8" x14ac:dyDescent="0.25">
      <c r="A16063" t="s">
        <v>1479</v>
      </c>
      <c r="B16063">
        <v>14.555555555555561</v>
      </c>
      <c r="C16063">
        <v>97.2</v>
      </c>
      <c r="D16063" s="2">
        <v>45322</v>
      </c>
      <c r="E16063" t="s">
        <v>35</v>
      </c>
      <c r="F16063" t="s">
        <v>10</v>
      </c>
      <c r="G16063" t="s">
        <v>11</v>
      </c>
      <c r="H16063" t="s">
        <v>1480</v>
      </c>
    </row>
    <row r="16064" spans="1:8" x14ac:dyDescent="0.25">
      <c r="A16064" t="s">
        <v>1479</v>
      </c>
      <c r="B16064">
        <v>16.888888888888889</v>
      </c>
      <c r="C16064">
        <v>98.9</v>
      </c>
      <c r="D16064" s="2">
        <v>45322</v>
      </c>
      <c r="E16064" t="s">
        <v>36</v>
      </c>
      <c r="F16064" t="s">
        <v>10</v>
      </c>
      <c r="G16064" t="s">
        <v>11</v>
      </c>
      <c r="H16064" t="s">
        <v>1480</v>
      </c>
    </row>
    <row r="16065" spans="1:8" x14ac:dyDescent="0.25">
      <c r="A16065" t="s">
        <v>1479</v>
      </c>
      <c r="B16065">
        <v>20.5</v>
      </c>
      <c r="C16065">
        <v>87.6</v>
      </c>
      <c r="D16065" s="2">
        <v>45322</v>
      </c>
      <c r="E16065" t="s">
        <v>25</v>
      </c>
      <c r="F16065" t="s">
        <v>10</v>
      </c>
      <c r="G16065" t="s">
        <v>11</v>
      </c>
      <c r="H16065" t="s">
        <v>1480</v>
      </c>
    </row>
    <row r="16066" spans="1:8" x14ac:dyDescent="0.25">
      <c r="A16066" t="s">
        <v>1479</v>
      </c>
      <c r="B16066">
        <v>22.944444444444439</v>
      </c>
      <c r="C16066">
        <v>64.2</v>
      </c>
      <c r="D16066" s="2">
        <v>45322</v>
      </c>
      <c r="E16066" t="s">
        <v>26</v>
      </c>
      <c r="F16066" t="s">
        <v>10</v>
      </c>
      <c r="G16066" t="s">
        <v>11</v>
      </c>
      <c r="H16066" t="s">
        <v>1480</v>
      </c>
    </row>
    <row r="16067" spans="1:8" x14ac:dyDescent="0.25">
      <c r="A16067" t="s">
        <v>1479</v>
      </c>
      <c r="B16067">
        <v>23.777777777777779</v>
      </c>
      <c r="C16067">
        <v>56.1</v>
      </c>
      <c r="D16067" s="2">
        <v>45322</v>
      </c>
      <c r="E16067" t="s">
        <v>27</v>
      </c>
      <c r="F16067" t="s">
        <v>10</v>
      </c>
      <c r="G16067" t="s">
        <v>11</v>
      </c>
      <c r="H16067" t="s">
        <v>1480</v>
      </c>
    </row>
    <row r="16068" spans="1:8" x14ac:dyDescent="0.25">
      <c r="A16068" t="s">
        <v>1479</v>
      </c>
      <c r="B16068">
        <v>22.666666666666671</v>
      </c>
      <c r="C16068">
        <v>68.099999999999994</v>
      </c>
      <c r="D16068" s="2">
        <v>45322</v>
      </c>
      <c r="E16068" t="s">
        <v>28</v>
      </c>
      <c r="F16068" t="s">
        <v>10</v>
      </c>
      <c r="G16068" t="s">
        <v>11</v>
      </c>
      <c r="H16068" t="s">
        <v>1480</v>
      </c>
    </row>
    <row r="16069" spans="1:8" x14ac:dyDescent="0.25">
      <c r="A16069" t="s">
        <v>1479</v>
      </c>
      <c r="B16069">
        <v>18.611111111111111</v>
      </c>
      <c r="C16069">
        <v>82.1</v>
      </c>
      <c r="D16069" s="2">
        <v>45322</v>
      </c>
      <c r="E16069" t="s">
        <v>29</v>
      </c>
      <c r="F16069" t="s">
        <v>10</v>
      </c>
      <c r="G16069" t="s">
        <v>11</v>
      </c>
      <c r="H16069" t="s">
        <v>1480</v>
      </c>
    </row>
    <row r="16070" spans="1:8" x14ac:dyDescent="0.25">
      <c r="A16070" t="s">
        <v>1479</v>
      </c>
      <c r="B16070">
        <v>15.888888888888889</v>
      </c>
      <c r="C16070">
        <v>89.9</v>
      </c>
      <c r="D16070" s="2">
        <v>45322</v>
      </c>
      <c r="E16070" t="s">
        <v>30</v>
      </c>
      <c r="F16070" t="s">
        <v>10</v>
      </c>
      <c r="G16070" t="s">
        <v>11</v>
      </c>
      <c r="H16070" t="s">
        <v>1480</v>
      </c>
    </row>
    <row r="16071" spans="1:8" x14ac:dyDescent="0.25">
      <c r="A16071" t="s">
        <v>1479</v>
      </c>
      <c r="B16071">
        <v>15.611111111111111</v>
      </c>
      <c r="C16071">
        <v>93.4</v>
      </c>
      <c r="D16071" s="2">
        <v>45322</v>
      </c>
      <c r="E16071" t="s">
        <v>31</v>
      </c>
      <c r="F16071" t="s">
        <v>10</v>
      </c>
      <c r="G16071" t="s">
        <v>11</v>
      </c>
      <c r="H16071" t="s">
        <v>1480</v>
      </c>
    </row>
    <row r="16072" spans="1:8" x14ac:dyDescent="0.25">
      <c r="A16072" t="s">
        <v>1479</v>
      </c>
      <c r="B16072">
        <v>15.16666666666667</v>
      </c>
      <c r="C16072">
        <v>94.4</v>
      </c>
      <c r="D16072" s="2">
        <v>45323</v>
      </c>
      <c r="E16072" t="s">
        <v>32</v>
      </c>
      <c r="F16072" t="s">
        <v>24</v>
      </c>
      <c r="G16072" t="s">
        <v>11</v>
      </c>
      <c r="H16072" t="s">
        <v>1480</v>
      </c>
    </row>
    <row r="16073" spans="1:8" x14ac:dyDescent="0.25">
      <c r="A16073" t="s">
        <v>1479</v>
      </c>
      <c r="B16073">
        <v>15.611111111111111</v>
      </c>
      <c r="C16073">
        <v>97.8</v>
      </c>
      <c r="D16073" s="2">
        <v>45323</v>
      </c>
      <c r="E16073" t="s">
        <v>33</v>
      </c>
      <c r="F16073" t="s">
        <v>24</v>
      </c>
      <c r="G16073" t="s">
        <v>11</v>
      </c>
      <c r="H16073" t="s">
        <v>1480</v>
      </c>
    </row>
    <row r="16074" spans="1:8" x14ac:dyDescent="0.25">
      <c r="A16074" t="s">
        <v>1479</v>
      </c>
      <c r="B16074">
        <v>15</v>
      </c>
      <c r="C16074">
        <v>97.1</v>
      </c>
      <c r="D16074" s="2">
        <v>45323</v>
      </c>
      <c r="E16074" t="s">
        <v>34</v>
      </c>
      <c r="F16074" t="s">
        <v>24</v>
      </c>
      <c r="G16074" t="s">
        <v>11</v>
      </c>
      <c r="H16074" t="s">
        <v>1480</v>
      </c>
    </row>
    <row r="16075" spans="1:8" x14ac:dyDescent="0.25">
      <c r="A16075" t="s">
        <v>1479</v>
      </c>
      <c r="B16075">
        <v>13.77777777777778</v>
      </c>
      <c r="C16075">
        <v>96.8</v>
      </c>
      <c r="D16075" s="2">
        <v>45323</v>
      </c>
      <c r="E16075" t="s">
        <v>35</v>
      </c>
      <c r="F16075" t="s">
        <v>24</v>
      </c>
      <c r="G16075" t="s">
        <v>11</v>
      </c>
      <c r="H16075" t="s">
        <v>1480</v>
      </c>
    </row>
    <row r="16076" spans="1:8" x14ac:dyDescent="0.25">
      <c r="A16076" t="s">
        <v>1479</v>
      </c>
      <c r="B16076">
        <v>15.77777777777778</v>
      </c>
      <c r="C16076">
        <v>96.2</v>
      </c>
      <c r="D16076" s="2">
        <v>45323</v>
      </c>
      <c r="E16076" t="s">
        <v>36</v>
      </c>
      <c r="F16076" t="s">
        <v>24</v>
      </c>
      <c r="G16076" t="s">
        <v>11</v>
      </c>
      <c r="H16076" t="s">
        <v>1480</v>
      </c>
    </row>
    <row r="16077" spans="1:8" x14ac:dyDescent="0.25">
      <c r="A16077" t="s">
        <v>1479</v>
      </c>
      <c r="B16077">
        <v>19.888888888888889</v>
      </c>
      <c r="C16077">
        <v>84.2</v>
      </c>
      <c r="D16077" s="2">
        <v>45323</v>
      </c>
      <c r="E16077" t="s">
        <v>25</v>
      </c>
      <c r="F16077" t="s">
        <v>24</v>
      </c>
      <c r="G16077" t="s">
        <v>11</v>
      </c>
      <c r="H16077" t="s">
        <v>1480</v>
      </c>
    </row>
    <row r="16078" spans="1:8" x14ac:dyDescent="0.25">
      <c r="A16078" t="s">
        <v>1479</v>
      </c>
      <c r="B16078">
        <v>22.833333333333329</v>
      </c>
      <c r="C16078">
        <v>66.8</v>
      </c>
      <c r="D16078" s="2">
        <v>45323</v>
      </c>
      <c r="E16078" t="s">
        <v>26</v>
      </c>
      <c r="F16078" t="s">
        <v>24</v>
      </c>
      <c r="G16078" t="s">
        <v>11</v>
      </c>
      <c r="H16078" t="s">
        <v>1480</v>
      </c>
    </row>
    <row r="16079" spans="1:8" x14ac:dyDescent="0.25">
      <c r="A16079" t="s">
        <v>1479</v>
      </c>
      <c r="B16079">
        <v>23.055555555555561</v>
      </c>
      <c r="C16079">
        <v>69</v>
      </c>
      <c r="D16079" s="2">
        <v>45323</v>
      </c>
      <c r="E16079" t="s">
        <v>27</v>
      </c>
      <c r="F16079" t="s">
        <v>24</v>
      </c>
      <c r="G16079" t="s">
        <v>11</v>
      </c>
      <c r="H16079" t="s">
        <v>1480</v>
      </c>
    </row>
    <row r="16080" spans="1:8" x14ac:dyDescent="0.25">
      <c r="A16080" t="s">
        <v>1479</v>
      </c>
      <c r="B16080">
        <v>22.5</v>
      </c>
      <c r="C16080">
        <v>75.7</v>
      </c>
      <c r="D16080" s="2">
        <v>45323</v>
      </c>
      <c r="E16080" t="s">
        <v>28</v>
      </c>
      <c r="F16080" t="s">
        <v>24</v>
      </c>
      <c r="G16080" t="s">
        <v>11</v>
      </c>
      <c r="H16080" t="s">
        <v>1480</v>
      </c>
    </row>
    <row r="16081" spans="1:8" x14ac:dyDescent="0.25">
      <c r="A16081" t="s">
        <v>1479</v>
      </c>
      <c r="B16081">
        <v>19.611111111111111</v>
      </c>
      <c r="C16081">
        <v>86.9</v>
      </c>
      <c r="D16081" s="2">
        <v>45323</v>
      </c>
      <c r="E16081" t="s">
        <v>29</v>
      </c>
      <c r="F16081" t="s">
        <v>24</v>
      </c>
      <c r="G16081" t="s">
        <v>11</v>
      </c>
      <c r="H16081" t="s">
        <v>1480</v>
      </c>
    </row>
    <row r="16082" spans="1:8" x14ac:dyDescent="0.25">
      <c r="A16082" t="s">
        <v>1479</v>
      </c>
      <c r="B16082">
        <v>17.888888888888889</v>
      </c>
      <c r="C16082">
        <v>94.5</v>
      </c>
      <c r="D16082" s="2">
        <v>45323</v>
      </c>
      <c r="E16082" t="s">
        <v>30</v>
      </c>
      <c r="F16082" t="s">
        <v>24</v>
      </c>
      <c r="G16082" t="s">
        <v>11</v>
      </c>
      <c r="H16082" t="s">
        <v>1480</v>
      </c>
    </row>
    <row r="16083" spans="1:8" x14ac:dyDescent="0.25">
      <c r="A16083" t="s">
        <v>1479</v>
      </c>
      <c r="B16083">
        <v>17</v>
      </c>
      <c r="C16083">
        <v>95.4</v>
      </c>
      <c r="D16083" s="2">
        <v>45323</v>
      </c>
      <c r="E16083" t="s">
        <v>31</v>
      </c>
      <c r="F16083" t="s">
        <v>24</v>
      </c>
      <c r="G16083" t="s">
        <v>11</v>
      </c>
      <c r="H16083" t="s">
        <v>1480</v>
      </c>
    </row>
    <row r="16084" spans="1:8" x14ac:dyDescent="0.25">
      <c r="A16084" t="s">
        <v>1479</v>
      </c>
      <c r="B16084">
        <v>16.388888888888889</v>
      </c>
      <c r="C16084">
        <v>97.5</v>
      </c>
      <c r="D16084" s="2">
        <v>45324</v>
      </c>
      <c r="E16084" t="s">
        <v>32</v>
      </c>
      <c r="F16084" t="s">
        <v>24</v>
      </c>
      <c r="G16084" t="s">
        <v>11</v>
      </c>
      <c r="H16084" t="s">
        <v>1480</v>
      </c>
    </row>
    <row r="16085" spans="1:8" x14ac:dyDescent="0.25">
      <c r="A16085" t="s">
        <v>1479</v>
      </c>
      <c r="B16085">
        <v>15.83333333333333</v>
      </c>
      <c r="C16085">
        <v>96.9</v>
      </c>
      <c r="D16085" s="2">
        <v>45324</v>
      </c>
      <c r="E16085" t="s">
        <v>33</v>
      </c>
      <c r="F16085" t="s">
        <v>24</v>
      </c>
      <c r="G16085" t="s">
        <v>11</v>
      </c>
      <c r="H16085" t="s">
        <v>1480</v>
      </c>
    </row>
    <row r="16086" spans="1:8" x14ac:dyDescent="0.25">
      <c r="A16086" t="s">
        <v>1479</v>
      </c>
      <c r="B16086">
        <v>14.888888888888889</v>
      </c>
      <c r="C16086">
        <v>97</v>
      </c>
      <c r="D16086" s="2">
        <v>45324</v>
      </c>
      <c r="E16086" t="s">
        <v>34</v>
      </c>
      <c r="F16086" t="s">
        <v>24</v>
      </c>
      <c r="G16086" t="s">
        <v>11</v>
      </c>
      <c r="H16086" t="s">
        <v>1480</v>
      </c>
    </row>
    <row r="16087" spans="1:8" x14ac:dyDescent="0.25">
      <c r="A16087" t="s">
        <v>1479</v>
      </c>
      <c r="B16087">
        <v>14.111111111111111</v>
      </c>
      <c r="C16087">
        <v>97.4</v>
      </c>
      <c r="D16087" s="2">
        <v>45324</v>
      </c>
      <c r="E16087" t="s">
        <v>35</v>
      </c>
      <c r="F16087" t="s">
        <v>24</v>
      </c>
      <c r="G16087" t="s">
        <v>11</v>
      </c>
      <c r="H16087" t="s">
        <v>1480</v>
      </c>
    </row>
    <row r="16088" spans="1:8" x14ac:dyDescent="0.25">
      <c r="A16088" t="s">
        <v>1479</v>
      </c>
      <c r="B16088">
        <v>16.444444444444439</v>
      </c>
      <c r="C16088">
        <v>99.5</v>
      </c>
      <c r="D16088" s="2">
        <v>45324</v>
      </c>
      <c r="E16088" t="s">
        <v>36</v>
      </c>
      <c r="F16088" t="s">
        <v>24</v>
      </c>
      <c r="G16088" t="s">
        <v>11</v>
      </c>
      <c r="H16088" t="s">
        <v>1480</v>
      </c>
    </row>
    <row r="16089" spans="1:8" x14ac:dyDescent="0.25">
      <c r="A16089" t="s">
        <v>1479</v>
      </c>
      <c r="B16089">
        <v>20.444444444444439</v>
      </c>
      <c r="C16089">
        <v>82</v>
      </c>
      <c r="D16089" s="2">
        <v>45324</v>
      </c>
      <c r="E16089" t="s">
        <v>25</v>
      </c>
      <c r="F16089" t="s">
        <v>24</v>
      </c>
      <c r="G16089" t="s">
        <v>11</v>
      </c>
      <c r="H16089" t="s">
        <v>1480</v>
      </c>
    </row>
    <row r="16090" spans="1:8" x14ac:dyDescent="0.25">
      <c r="A16090" t="s">
        <v>1479</v>
      </c>
      <c r="B16090">
        <v>22.944444444444439</v>
      </c>
      <c r="C16090">
        <v>77.3</v>
      </c>
      <c r="D16090" s="2">
        <v>45324</v>
      </c>
      <c r="E16090" t="s">
        <v>26</v>
      </c>
      <c r="F16090" t="s">
        <v>24</v>
      </c>
      <c r="G16090" t="s">
        <v>11</v>
      </c>
      <c r="H16090" t="s">
        <v>1480</v>
      </c>
    </row>
    <row r="16091" spans="1:8" x14ac:dyDescent="0.25">
      <c r="A16091" t="s">
        <v>1479</v>
      </c>
      <c r="B16091">
        <v>23.555555555555561</v>
      </c>
      <c r="C16091">
        <v>71.900000000000006</v>
      </c>
      <c r="D16091" s="2">
        <v>45324</v>
      </c>
      <c r="E16091" t="s">
        <v>27</v>
      </c>
      <c r="F16091" t="s">
        <v>24</v>
      </c>
      <c r="G16091" t="s">
        <v>11</v>
      </c>
      <c r="H16091" t="s">
        <v>1480</v>
      </c>
    </row>
    <row r="16092" spans="1:8" x14ac:dyDescent="0.25">
      <c r="A16092" t="s">
        <v>1479</v>
      </c>
      <c r="B16092">
        <v>22.666666666666671</v>
      </c>
      <c r="C16092">
        <v>78</v>
      </c>
      <c r="D16092" s="2">
        <v>45324</v>
      </c>
      <c r="E16092" t="s">
        <v>28</v>
      </c>
      <c r="F16092" t="s">
        <v>24</v>
      </c>
      <c r="G16092" t="s">
        <v>11</v>
      </c>
      <c r="H16092" t="s">
        <v>1480</v>
      </c>
    </row>
    <row r="16093" spans="1:8" x14ac:dyDescent="0.25">
      <c r="A16093" t="s">
        <v>1479</v>
      </c>
      <c r="B16093">
        <v>19.611111111111111</v>
      </c>
      <c r="C16093">
        <v>87.4</v>
      </c>
      <c r="D16093" s="2">
        <v>45324</v>
      </c>
      <c r="E16093" t="s">
        <v>29</v>
      </c>
      <c r="F16093" t="s">
        <v>24</v>
      </c>
      <c r="G16093" t="s">
        <v>11</v>
      </c>
      <c r="H16093" t="s">
        <v>1480</v>
      </c>
    </row>
    <row r="16094" spans="1:8" x14ac:dyDescent="0.25">
      <c r="A16094" t="s">
        <v>1479</v>
      </c>
      <c r="B16094">
        <v>18.222222222222221</v>
      </c>
      <c r="C16094">
        <v>93.8</v>
      </c>
      <c r="D16094" s="2">
        <v>45324</v>
      </c>
      <c r="E16094" t="s">
        <v>30</v>
      </c>
      <c r="F16094" t="s">
        <v>24</v>
      </c>
      <c r="G16094" t="s">
        <v>11</v>
      </c>
      <c r="H16094" t="s">
        <v>1480</v>
      </c>
    </row>
    <row r="16095" spans="1:8" x14ac:dyDescent="0.25">
      <c r="A16095" t="s">
        <v>1479</v>
      </c>
      <c r="B16095">
        <v>16.666666666666671</v>
      </c>
      <c r="C16095">
        <v>95.1</v>
      </c>
      <c r="D16095" s="2">
        <v>45324</v>
      </c>
      <c r="E16095" t="s">
        <v>31</v>
      </c>
      <c r="F16095" t="s">
        <v>24</v>
      </c>
      <c r="G16095" t="s">
        <v>11</v>
      </c>
      <c r="H16095" t="s">
        <v>1480</v>
      </c>
    </row>
    <row r="16096" spans="1:8" x14ac:dyDescent="0.25">
      <c r="A16096" t="s">
        <v>1479</v>
      </c>
      <c r="B16096">
        <v>15.77777777777778</v>
      </c>
      <c r="C16096">
        <v>96.4</v>
      </c>
      <c r="D16096" s="2">
        <v>45325</v>
      </c>
      <c r="E16096" t="s">
        <v>32</v>
      </c>
      <c r="F16096" t="s">
        <v>24</v>
      </c>
      <c r="G16096" t="s">
        <v>11</v>
      </c>
      <c r="H16096" t="s">
        <v>1480</v>
      </c>
    </row>
    <row r="16097" spans="1:8" x14ac:dyDescent="0.25">
      <c r="A16097" t="s">
        <v>1479</v>
      </c>
      <c r="B16097">
        <v>15.055555555555561</v>
      </c>
      <c r="C16097">
        <v>95.7</v>
      </c>
      <c r="D16097" s="2">
        <v>45325</v>
      </c>
      <c r="E16097" t="s">
        <v>33</v>
      </c>
      <c r="F16097" t="s">
        <v>24</v>
      </c>
      <c r="G16097" t="s">
        <v>11</v>
      </c>
      <c r="H16097" t="s">
        <v>1480</v>
      </c>
    </row>
    <row r="16098" spans="1:8" x14ac:dyDescent="0.25">
      <c r="A16098" t="s">
        <v>1479</v>
      </c>
      <c r="B16098">
        <v>14.5</v>
      </c>
      <c r="C16098">
        <v>96.2</v>
      </c>
      <c r="D16098" s="2">
        <v>45325</v>
      </c>
      <c r="E16098" t="s">
        <v>34</v>
      </c>
      <c r="F16098" t="s">
        <v>24</v>
      </c>
      <c r="G16098" t="s">
        <v>11</v>
      </c>
      <c r="H16098" t="s">
        <v>1480</v>
      </c>
    </row>
    <row r="16099" spans="1:8" x14ac:dyDescent="0.25">
      <c r="A16099" t="s">
        <v>1479</v>
      </c>
      <c r="B16099">
        <v>16</v>
      </c>
      <c r="C16099">
        <v>98.3</v>
      </c>
      <c r="D16099" s="2">
        <v>45325</v>
      </c>
      <c r="E16099" t="s">
        <v>35</v>
      </c>
      <c r="F16099" t="s">
        <v>24</v>
      </c>
      <c r="G16099" t="s">
        <v>11</v>
      </c>
      <c r="H16099" t="s">
        <v>1480</v>
      </c>
    </row>
    <row r="16100" spans="1:8" x14ac:dyDescent="0.25">
      <c r="A16100" t="s">
        <v>1479</v>
      </c>
      <c r="B16100">
        <v>18.944444444444439</v>
      </c>
      <c r="C16100">
        <v>90.7</v>
      </c>
      <c r="D16100" s="2">
        <v>45325</v>
      </c>
      <c r="E16100" t="s">
        <v>36</v>
      </c>
      <c r="F16100" t="s">
        <v>24</v>
      </c>
      <c r="G16100" t="s">
        <v>11</v>
      </c>
      <c r="H16100" t="s">
        <v>1480</v>
      </c>
    </row>
    <row r="16101" spans="1:8" x14ac:dyDescent="0.25">
      <c r="A16101" t="s">
        <v>1479</v>
      </c>
      <c r="B16101">
        <v>22.111111111111111</v>
      </c>
      <c r="C16101">
        <v>83.2</v>
      </c>
      <c r="D16101" s="2">
        <v>45325</v>
      </c>
      <c r="E16101" t="s">
        <v>25</v>
      </c>
      <c r="F16101" t="s">
        <v>24</v>
      </c>
      <c r="G16101" t="s">
        <v>11</v>
      </c>
      <c r="H16101" t="s">
        <v>1480</v>
      </c>
    </row>
    <row r="16102" spans="1:8" x14ac:dyDescent="0.25">
      <c r="A16102" t="s">
        <v>1479</v>
      </c>
      <c r="B16102">
        <v>23.444444444444439</v>
      </c>
      <c r="C16102">
        <v>78.900000000000006</v>
      </c>
      <c r="D16102" s="2">
        <v>45325</v>
      </c>
      <c r="E16102" t="s">
        <v>26</v>
      </c>
      <c r="F16102" t="s">
        <v>24</v>
      </c>
      <c r="G16102" t="s">
        <v>11</v>
      </c>
      <c r="H16102" t="s">
        <v>1480</v>
      </c>
    </row>
    <row r="16103" spans="1:8" x14ac:dyDescent="0.25">
      <c r="A16103" t="s">
        <v>1479</v>
      </c>
      <c r="B16103">
        <v>23.055555555555561</v>
      </c>
      <c r="C16103">
        <v>86.4</v>
      </c>
      <c r="D16103" s="2">
        <v>45325</v>
      </c>
      <c r="E16103" t="s">
        <v>27</v>
      </c>
      <c r="F16103" t="s">
        <v>24</v>
      </c>
      <c r="G16103" t="s">
        <v>11</v>
      </c>
      <c r="H16103" t="s">
        <v>1480</v>
      </c>
    </row>
    <row r="16104" spans="1:8" x14ac:dyDescent="0.25">
      <c r="A16104" t="s">
        <v>1479</v>
      </c>
      <c r="B16104">
        <v>23</v>
      </c>
      <c r="C16104">
        <v>83.6</v>
      </c>
      <c r="D16104" s="2">
        <v>45325</v>
      </c>
      <c r="E16104" t="s">
        <v>28</v>
      </c>
      <c r="F16104" t="s">
        <v>24</v>
      </c>
      <c r="G16104" t="s">
        <v>11</v>
      </c>
      <c r="H16104" t="s">
        <v>1480</v>
      </c>
    </row>
    <row r="16105" spans="1:8" x14ac:dyDescent="0.25">
      <c r="A16105" t="s">
        <v>1479</v>
      </c>
      <c r="B16105">
        <v>21.222222222222221</v>
      </c>
      <c r="C16105">
        <v>89.1</v>
      </c>
      <c r="D16105" s="2">
        <v>45325</v>
      </c>
      <c r="E16105" t="s">
        <v>29</v>
      </c>
      <c r="F16105" t="s">
        <v>24</v>
      </c>
      <c r="G16105" t="s">
        <v>11</v>
      </c>
      <c r="H16105" t="s">
        <v>1480</v>
      </c>
    </row>
    <row r="16106" spans="1:8" x14ac:dyDescent="0.25">
      <c r="A16106" t="s">
        <v>1479</v>
      </c>
      <c r="B16106">
        <v>19.888888888888889</v>
      </c>
      <c r="C16106">
        <v>94.9</v>
      </c>
      <c r="D16106" s="2">
        <v>45325</v>
      </c>
      <c r="E16106" t="s">
        <v>30</v>
      </c>
      <c r="F16106" t="s">
        <v>24</v>
      </c>
      <c r="G16106" t="s">
        <v>11</v>
      </c>
      <c r="H16106" t="s">
        <v>1480</v>
      </c>
    </row>
    <row r="16107" spans="1:8" x14ac:dyDescent="0.25">
      <c r="A16107" t="s">
        <v>1479</v>
      </c>
      <c r="B16107">
        <v>19.111111111111111</v>
      </c>
      <c r="C16107">
        <v>97</v>
      </c>
      <c r="D16107" s="2">
        <v>45325</v>
      </c>
      <c r="E16107" t="s">
        <v>31</v>
      </c>
      <c r="F16107" t="s">
        <v>24</v>
      </c>
      <c r="G16107" t="s">
        <v>11</v>
      </c>
      <c r="H16107" t="s">
        <v>1480</v>
      </c>
    </row>
    <row r="16108" spans="1:8" x14ac:dyDescent="0.25">
      <c r="A16108" t="s">
        <v>1479</v>
      </c>
      <c r="B16108">
        <v>18.5</v>
      </c>
      <c r="C16108">
        <v>97.7</v>
      </c>
      <c r="D16108" s="2">
        <v>45326</v>
      </c>
      <c r="E16108" t="s">
        <v>32</v>
      </c>
      <c r="F16108" t="s">
        <v>24</v>
      </c>
      <c r="G16108" t="s">
        <v>11</v>
      </c>
      <c r="H16108" t="s">
        <v>1480</v>
      </c>
    </row>
    <row r="16109" spans="1:8" x14ac:dyDescent="0.25">
      <c r="A16109" t="s">
        <v>1479</v>
      </c>
      <c r="B16109">
        <v>19.166666666666671</v>
      </c>
      <c r="C16109">
        <v>97</v>
      </c>
      <c r="D16109" s="2">
        <v>45326</v>
      </c>
      <c r="E16109" t="s">
        <v>33</v>
      </c>
      <c r="F16109" t="s">
        <v>24</v>
      </c>
      <c r="G16109" t="s">
        <v>11</v>
      </c>
      <c r="H16109" t="s">
        <v>1480</v>
      </c>
    </row>
    <row r="16110" spans="1:8" x14ac:dyDescent="0.25">
      <c r="A16110" t="s">
        <v>1479</v>
      </c>
      <c r="B16110">
        <v>20.277777777777779</v>
      </c>
      <c r="C16110">
        <v>87.6</v>
      </c>
      <c r="D16110" s="2">
        <v>45326</v>
      </c>
      <c r="E16110" t="s">
        <v>34</v>
      </c>
      <c r="F16110" t="s">
        <v>24</v>
      </c>
      <c r="G16110" t="s">
        <v>11</v>
      </c>
      <c r="H16110" t="s">
        <v>1480</v>
      </c>
    </row>
    <row r="16111" spans="1:8" x14ac:dyDescent="0.25">
      <c r="A16111" t="s">
        <v>1479</v>
      </c>
      <c r="B16111">
        <v>19.611111111111111</v>
      </c>
      <c r="C16111">
        <v>86.9</v>
      </c>
      <c r="D16111" s="2">
        <v>45326</v>
      </c>
      <c r="E16111" t="s">
        <v>35</v>
      </c>
      <c r="F16111" t="s">
        <v>24</v>
      </c>
      <c r="G16111" t="s">
        <v>11</v>
      </c>
      <c r="H16111" t="s">
        <v>1480</v>
      </c>
    </row>
    <row r="16112" spans="1:8" x14ac:dyDescent="0.25">
      <c r="A16112" t="s">
        <v>1479</v>
      </c>
      <c r="B16112">
        <v>20.833333333333329</v>
      </c>
      <c r="C16112">
        <v>85.1</v>
      </c>
      <c r="D16112" s="2">
        <v>45326</v>
      </c>
      <c r="E16112" t="s">
        <v>36</v>
      </c>
      <c r="F16112" t="s">
        <v>24</v>
      </c>
      <c r="G16112" t="s">
        <v>11</v>
      </c>
      <c r="H16112" t="s">
        <v>1480</v>
      </c>
    </row>
    <row r="16113" spans="1:8" x14ac:dyDescent="0.25">
      <c r="A16113" t="s">
        <v>1479</v>
      </c>
      <c r="B16113">
        <v>22.833333333333329</v>
      </c>
      <c r="C16113">
        <v>82.9</v>
      </c>
      <c r="D16113" s="2">
        <v>45326</v>
      </c>
      <c r="E16113" t="s">
        <v>25</v>
      </c>
      <c r="F16113" t="s">
        <v>24</v>
      </c>
      <c r="G16113" t="s">
        <v>11</v>
      </c>
      <c r="H16113" t="s">
        <v>1480</v>
      </c>
    </row>
    <row r="16114" spans="1:8" x14ac:dyDescent="0.25">
      <c r="A16114" t="s">
        <v>1479</v>
      </c>
      <c r="B16114">
        <v>24.055555555555561</v>
      </c>
      <c r="C16114">
        <v>65.8</v>
      </c>
      <c r="D16114" s="2">
        <v>45326</v>
      </c>
      <c r="E16114" t="s">
        <v>26</v>
      </c>
      <c r="F16114" t="s">
        <v>24</v>
      </c>
      <c r="G16114" t="s">
        <v>11</v>
      </c>
      <c r="H16114" t="s">
        <v>1480</v>
      </c>
    </row>
    <row r="16115" spans="1:8" x14ac:dyDescent="0.25">
      <c r="A16115" t="s">
        <v>1479</v>
      </c>
      <c r="B16115">
        <v>25.5</v>
      </c>
      <c r="C16115">
        <v>67.099999999999994</v>
      </c>
      <c r="D16115" s="2">
        <v>45326</v>
      </c>
      <c r="E16115" t="s">
        <v>27</v>
      </c>
      <c r="F16115" t="s">
        <v>24</v>
      </c>
      <c r="G16115" t="s">
        <v>11</v>
      </c>
      <c r="H16115" t="s">
        <v>1480</v>
      </c>
    </row>
    <row r="16116" spans="1:8" x14ac:dyDescent="0.25">
      <c r="A16116" t="s">
        <v>1479</v>
      </c>
      <c r="B16116">
        <v>23.444444444444439</v>
      </c>
      <c r="C16116">
        <v>82.5</v>
      </c>
      <c r="D16116" s="2">
        <v>45326</v>
      </c>
      <c r="E16116" t="s">
        <v>28</v>
      </c>
      <c r="F16116" t="s">
        <v>24</v>
      </c>
      <c r="G16116" t="s">
        <v>11</v>
      </c>
      <c r="H16116" t="s">
        <v>1480</v>
      </c>
    </row>
    <row r="16117" spans="1:8" x14ac:dyDescent="0.25">
      <c r="A16117" t="s">
        <v>1479</v>
      </c>
      <c r="B16117">
        <v>21.944444444444439</v>
      </c>
      <c r="C16117">
        <v>91.3</v>
      </c>
      <c r="D16117" s="2">
        <v>45326</v>
      </c>
      <c r="E16117" t="s">
        <v>29</v>
      </c>
      <c r="F16117" t="s">
        <v>24</v>
      </c>
      <c r="G16117" t="s">
        <v>11</v>
      </c>
      <c r="H16117" t="s">
        <v>1480</v>
      </c>
    </row>
    <row r="16118" spans="1:8" x14ac:dyDescent="0.25">
      <c r="A16118" t="s">
        <v>1479</v>
      </c>
      <c r="B16118">
        <v>20.111111111111111</v>
      </c>
      <c r="C16118">
        <v>94.4</v>
      </c>
      <c r="D16118" s="2">
        <v>45326</v>
      </c>
      <c r="E16118" t="s">
        <v>30</v>
      </c>
      <c r="F16118" t="s">
        <v>24</v>
      </c>
      <c r="G16118" t="s">
        <v>11</v>
      </c>
      <c r="H16118" t="s">
        <v>1480</v>
      </c>
    </row>
    <row r="16119" spans="1:8" x14ac:dyDescent="0.25">
      <c r="A16119" t="s">
        <v>1479</v>
      </c>
      <c r="B16119">
        <v>18.722222222222221</v>
      </c>
      <c r="C16119">
        <v>96.2</v>
      </c>
      <c r="D16119" s="2">
        <v>45326</v>
      </c>
      <c r="E16119" t="s">
        <v>31</v>
      </c>
      <c r="F16119" t="s">
        <v>24</v>
      </c>
      <c r="G16119" t="s">
        <v>11</v>
      </c>
      <c r="H16119" t="s">
        <v>1480</v>
      </c>
    </row>
    <row r="16120" spans="1:8" x14ac:dyDescent="0.25">
      <c r="A16120" t="s">
        <v>1479</v>
      </c>
      <c r="B16120">
        <v>17.5</v>
      </c>
      <c r="C16120">
        <v>97.1</v>
      </c>
      <c r="D16120" s="2">
        <v>45327</v>
      </c>
      <c r="E16120" t="s">
        <v>32</v>
      </c>
      <c r="F16120" t="s">
        <v>24</v>
      </c>
      <c r="G16120" t="s">
        <v>11</v>
      </c>
      <c r="H16120" t="s">
        <v>1480</v>
      </c>
    </row>
    <row r="16121" spans="1:8" x14ac:dyDescent="0.25">
      <c r="A16121" t="s">
        <v>1479</v>
      </c>
      <c r="B16121">
        <v>16.722222222222221</v>
      </c>
      <c r="C16121">
        <v>97.9</v>
      </c>
      <c r="D16121" s="2">
        <v>45327</v>
      </c>
      <c r="E16121" t="s">
        <v>33</v>
      </c>
      <c r="F16121" t="s">
        <v>24</v>
      </c>
      <c r="G16121" t="s">
        <v>11</v>
      </c>
      <c r="H16121" t="s">
        <v>1480</v>
      </c>
    </row>
    <row r="16122" spans="1:8" x14ac:dyDescent="0.25">
      <c r="A16122" t="s">
        <v>1479</v>
      </c>
      <c r="B16122">
        <v>16.277777777777779</v>
      </c>
      <c r="C16122">
        <v>96</v>
      </c>
      <c r="D16122" s="2">
        <v>45327</v>
      </c>
      <c r="E16122" t="s">
        <v>34</v>
      </c>
      <c r="F16122" t="s">
        <v>24</v>
      </c>
      <c r="G16122" t="s">
        <v>11</v>
      </c>
      <c r="H16122" t="s">
        <v>1480</v>
      </c>
    </row>
    <row r="16123" spans="1:8" x14ac:dyDescent="0.25">
      <c r="A16123" t="s">
        <v>1479</v>
      </c>
      <c r="B16123">
        <v>16.333333333333329</v>
      </c>
      <c r="C16123">
        <v>91.1</v>
      </c>
      <c r="D16123" s="2">
        <v>45327</v>
      </c>
      <c r="E16123" t="s">
        <v>35</v>
      </c>
      <c r="F16123" t="s">
        <v>24</v>
      </c>
      <c r="G16123" t="s">
        <v>11</v>
      </c>
      <c r="H16123" t="s">
        <v>1480</v>
      </c>
    </row>
    <row r="16124" spans="1:8" x14ac:dyDescent="0.25">
      <c r="A16124" t="s">
        <v>1479</v>
      </c>
      <c r="B16124">
        <v>18.166666666666671</v>
      </c>
      <c r="C16124">
        <v>91.5</v>
      </c>
      <c r="D16124" s="2">
        <v>45327</v>
      </c>
      <c r="E16124" t="s">
        <v>36</v>
      </c>
      <c r="F16124" t="s">
        <v>24</v>
      </c>
      <c r="G16124" t="s">
        <v>11</v>
      </c>
      <c r="H16124" t="s">
        <v>1480</v>
      </c>
    </row>
    <row r="16125" spans="1:8" x14ac:dyDescent="0.25">
      <c r="A16125" t="s">
        <v>1479</v>
      </c>
      <c r="B16125">
        <v>22.111111111111111</v>
      </c>
      <c r="C16125">
        <v>77.3</v>
      </c>
      <c r="D16125" s="2">
        <v>45327</v>
      </c>
      <c r="E16125" t="s">
        <v>25</v>
      </c>
      <c r="F16125" t="s">
        <v>24</v>
      </c>
      <c r="G16125" t="s">
        <v>11</v>
      </c>
      <c r="H16125" t="s">
        <v>1480</v>
      </c>
    </row>
    <row r="16126" spans="1:8" x14ac:dyDescent="0.25">
      <c r="A16126" t="s">
        <v>1479</v>
      </c>
      <c r="B16126">
        <v>25.166666666666671</v>
      </c>
      <c r="C16126">
        <v>58.6</v>
      </c>
      <c r="D16126" s="2">
        <v>45327</v>
      </c>
      <c r="E16126" t="s">
        <v>26</v>
      </c>
      <c r="F16126" t="s">
        <v>24</v>
      </c>
      <c r="G16126" t="s">
        <v>11</v>
      </c>
      <c r="H16126" t="s">
        <v>1480</v>
      </c>
    </row>
    <row r="16127" spans="1:8" x14ac:dyDescent="0.25">
      <c r="A16127" t="s">
        <v>1479</v>
      </c>
      <c r="B16127">
        <v>26.055555555555561</v>
      </c>
      <c r="C16127">
        <v>56.6</v>
      </c>
      <c r="D16127" s="2">
        <v>45327</v>
      </c>
      <c r="E16127" t="s">
        <v>27</v>
      </c>
      <c r="F16127" t="s">
        <v>24</v>
      </c>
      <c r="G16127" t="s">
        <v>11</v>
      </c>
      <c r="H16127" t="s">
        <v>1480</v>
      </c>
    </row>
    <row r="16128" spans="1:8" x14ac:dyDescent="0.25">
      <c r="A16128" t="s">
        <v>1479</v>
      </c>
      <c r="B16128">
        <v>25.05555555555555</v>
      </c>
      <c r="C16128">
        <v>62.4</v>
      </c>
      <c r="D16128" s="2">
        <v>45327</v>
      </c>
      <c r="E16128" t="s">
        <v>28</v>
      </c>
      <c r="F16128" t="s">
        <v>24</v>
      </c>
      <c r="G16128" t="s">
        <v>11</v>
      </c>
      <c r="H16128" t="s">
        <v>1480</v>
      </c>
    </row>
    <row r="16129" spans="1:8" x14ac:dyDescent="0.25">
      <c r="A16129" t="s">
        <v>1479</v>
      </c>
      <c r="B16129">
        <v>21.055555555555561</v>
      </c>
      <c r="C16129">
        <v>83</v>
      </c>
      <c r="D16129" s="2">
        <v>45327</v>
      </c>
      <c r="E16129" t="s">
        <v>29</v>
      </c>
      <c r="F16129" t="s">
        <v>24</v>
      </c>
      <c r="G16129" t="s">
        <v>11</v>
      </c>
      <c r="H16129" t="s">
        <v>1480</v>
      </c>
    </row>
    <row r="16130" spans="1:8" x14ac:dyDescent="0.25">
      <c r="A16130" t="s">
        <v>1479</v>
      </c>
      <c r="B16130">
        <v>20.333333333333329</v>
      </c>
      <c r="C16130">
        <v>92.7</v>
      </c>
      <c r="D16130" s="2">
        <v>45327</v>
      </c>
      <c r="E16130" t="s">
        <v>30</v>
      </c>
      <c r="F16130" t="s">
        <v>24</v>
      </c>
      <c r="G16130" t="s">
        <v>11</v>
      </c>
      <c r="H16130" t="s">
        <v>1480</v>
      </c>
    </row>
    <row r="16131" spans="1:8" x14ac:dyDescent="0.25">
      <c r="A16131" t="s">
        <v>1479</v>
      </c>
      <c r="B16131">
        <v>19.777777777777779</v>
      </c>
      <c r="C16131">
        <v>95</v>
      </c>
      <c r="D16131" s="2">
        <v>45327</v>
      </c>
      <c r="E16131" t="s">
        <v>31</v>
      </c>
      <c r="F16131" t="s">
        <v>24</v>
      </c>
      <c r="G16131" t="s">
        <v>11</v>
      </c>
      <c r="H16131" t="s">
        <v>1480</v>
      </c>
    </row>
    <row r="16132" spans="1:8" x14ac:dyDescent="0.25">
      <c r="A16132" t="s">
        <v>1479</v>
      </c>
      <c r="B16132">
        <v>17.833333333333329</v>
      </c>
      <c r="C16132">
        <v>96.1</v>
      </c>
      <c r="D16132" s="2">
        <v>45328</v>
      </c>
      <c r="E16132" t="s">
        <v>32</v>
      </c>
      <c r="F16132" t="s">
        <v>24</v>
      </c>
      <c r="G16132" t="s">
        <v>11</v>
      </c>
      <c r="H16132" t="s">
        <v>1480</v>
      </c>
    </row>
    <row r="16133" spans="1:8" x14ac:dyDescent="0.25">
      <c r="A16133" t="s">
        <v>1479</v>
      </c>
      <c r="B16133">
        <v>16.5</v>
      </c>
      <c r="C16133">
        <v>95.9</v>
      </c>
      <c r="D16133" s="2">
        <v>45328</v>
      </c>
      <c r="E16133" t="s">
        <v>33</v>
      </c>
      <c r="F16133" t="s">
        <v>24</v>
      </c>
      <c r="G16133" t="s">
        <v>11</v>
      </c>
      <c r="H16133" t="s">
        <v>1480</v>
      </c>
    </row>
    <row r="16134" spans="1:8" x14ac:dyDescent="0.25">
      <c r="A16134" t="s">
        <v>1479</v>
      </c>
      <c r="B16134">
        <v>16.555555555555561</v>
      </c>
      <c r="C16134">
        <v>93.3</v>
      </c>
      <c r="D16134" s="2">
        <v>45328</v>
      </c>
      <c r="E16134" t="s">
        <v>34</v>
      </c>
      <c r="F16134" t="s">
        <v>24</v>
      </c>
      <c r="G16134" t="s">
        <v>11</v>
      </c>
      <c r="H16134" t="s">
        <v>1480</v>
      </c>
    </row>
    <row r="16135" spans="1:8" x14ac:dyDescent="0.25">
      <c r="A16135" t="s">
        <v>1479</v>
      </c>
      <c r="B16135">
        <v>17.111111111111111</v>
      </c>
      <c r="C16135">
        <v>90.1</v>
      </c>
      <c r="D16135" s="2">
        <v>45328</v>
      </c>
      <c r="E16135" t="s">
        <v>35</v>
      </c>
      <c r="F16135" t="s">
        <v>24</v>
      </c>
      <c r="G16135" t="s">
        <v>11</v>
      </c>
      <c r="H16135" t="s">
        <v>1480</v>
      </c>
    </row>
    <row r="16136" spans="1:8" x14ac:dyDescent="0.25">
      <c r="A16136" t="s">
        <v>1479</v>
      </c>
      <c r="B16136">
        <v>18.833333333333339</v>
      </c>
      <c r="C16136">
        <v>84</v>
      </c>
      <c r="D16136" s="2">
        <v>45328</v>
      </c>
      <c r="E16136" t="s">
        <v>36</v>
      </c>
      <c r="F16136" t="s">
        <v>24</v>
      </c>
      <c r="G16136" t="s">
        <v>11</v>
      </c>
      <c r="H16136" t="s">
        <v>1480</v>
      </c>
    </row>
    <row r="16137" spans="1:8" x14ac:dyDescent="0.25">
      <c r="A16137" t="s">
        <v>1479</v>
      </c>
      <c r="B16137">
        <v>23.388888888888889</v>
      </c>
      <c r="C16137">
        <v>65.3</v>
      </c>
      <c r="D16137" s="2">
        <v>45328</v>
      </c>
      <c r="E16137" t="s">
        <v>25</v>
      </c>
      <c r="F16137" t="s">
        <v>24</v>
      </c>
      <c r="G16137" t="s">
        <v>11</v>
      </c>
      <c r="H16137" t="s">
        <v>1480</v>
      </c>
    </row>
    <row r="16138" spans="1:8" x14ac:dyDescent="0.25">
      <c r="A16138" t="s">
        <v>1479</v>
      </c>
      <c r="B16138">
        <v>25.222222222222221</v>
      </c>
      <c r="C16138">
        <v>62</v>
      </c>
      <c r="D16138" s="2">
        <v>45328</v>
      </c>
      <c r="E16138" t="s">
        <v>26</v>
      </c>
      <c r="F16138" t="s">
        <v>24</v>
      </c>
      <c r="G16138" t="s">
        <v>11</v>
      </c>
      <c r="H16138" t="s">
        <v>1480</v>
      </c>
    </row>
    <row r="16139" spans="1:8" x14ac:dyDescent="0.25">
      <c r="A16139" t="s">
        <v>1479</v>
      </c>
      <c r="B16139">
        <v>26.444444444444439</v>
      </c>
      <c r="C16139">
        <v>52</v>
      </c>
      <c r="D16139" s="2">
        <v>45328</v>
      </c>
      <c r="E16139" t="s">
        <v>27</v>
      </c>
      <c r="F16139" t="s">
        <v>24</v>
      </c>
      <c r="G16139" t="s">
        <v>11</v>
      </c>
      <c r="H16139" t="s">
        <v>1480</v>
      </c>
    </row>
    <row r="16140" spans="1:8" x14ac:dyDescent="0.25">
      <c r="A16140" t="s">
        <v>1479</v>
      </c>
      <c r="B16140">
        <v>24.888888888888889</v>
      </c>
      <c r="C16140">
        <v>60.9</v>
      </c>
      <c r="D16140" s="2">
        <v>45328</v>
      </c>
      <c r="E16140" t="s">
        <v>28</v>
      </c>
      <c r="F16140" t="s">
        <v>24</v>
      </c>
      <c r="G16140" t="s">
        <v>11</v>
      </c>
      <c r="H16140" t="s">
        <v>1480</v>
      </c>
    </row>
    <row r="16141" spans="1:8" x14ac:dyDescent="0.25">
      <c r="A16141" t="s">
        <v>1479</v>
      </c>
      <c r="B16141">
        <v>20.333333333333329</v>
      </c>
      <c r="C16141">
        <v>71.2</v>
      </c>
      <c r="D16141" s="2">
        <v>45328</v>
      </c>
      <c r="E16141" t="s">
        <v>29</v>
      </c>
      <c r="F16141" t="s">
        <v>24</v>
      </c>
      <c r="G16141" t="s">
        <v>11</v>
      </c>
      <c r="H16141" t="s">
        <v>1480</v>
      </c>
    </row>
    <row r="16142" spans="1:8" x14ac:dyDescent="0.25">
      <c r="A16142" t="s">
        <v>1479</v>
      </c>
      <c r="B16142">
        <v>19.444444444444439</v>
      </c>
      <c r="C16142">
        <v>88.9</v>
      </c>
      <c r="D16142" s="2">
        <v>45328</v>
      </c>
      <c r="E16142" t="s">
        <v>30</v>
      </c>
      <c r="F16142" t="s">
        <v>24</v>
      </c>
      <c r="G16142" t="s">
        <v>11</v>
      </c>
      <c r="H16142" t="s">
        <v>1480</v>
      </c>
    </row>
    <row r="16143" spans="1:8" x14ac:dyDescent="0.25">
      <c r="A16143" t="s">
        <v>1479</v>
      </c>
      <c r="B16143">
        <v>17.944444444444439</v>
      </c>
      <c r="C16143">
        <v>93.2</v>
      </c>
      <c r="D16143" s="2">
        <v>45328</v>
      </c>
      <c r="E16143" t="s">
        <v>31</v>
      </c>
      <c r="F16143" t="s">
        <v>24</v>
      </c>
      <c r="G16143" t="s">
        <v>11</v>
      </c>
      <c r="H16143" t="s">
        <v>1480</v>
      </c>
    </row>
    <row r="16144" spans="1:8" x14ac:dyDescent="0.25">
      <c r="A16144" t="s">
        <v>1479</v>
      </c>
      <c r="B16144">
        <v>16.833333333333329</v>
      </c>
      <c r="C16144">
        <v>90.8</v>
      </c>
      <c r="D16144" s="2">
        <v>45329</v>
      </c>
      <c r="E16144" t="s">
        <v>32</v>
      </c>
      <c r="F16144" t="s">
        <v>24</v>
      </c>
      <c r="G16144" t="s">
        <v>11</v>
      </c>
      <c r="H16144" t="s">
        <v>1480</v>
      </c>
    </row>
    <row r="16145" spans="1:8" x14ac:dyDescent="0.25">
      <c r="A16145" t="s">
        <v>1479</v>
      </c>
      <c r="B16145">
        <v>16.5</v>
      </c>
      <c r="C16145">
        <v>87.5</v>
      </c>
      <c r="D16145" s="2">
        <v>45329</v>
      </c>
      <c r="E16145" t="s">
        <v>33</v>
      </c>
      <c r="F16145" t="s">
        <v>24</v>
      </c>
      <c r="G16145" t="s">
        <v>11</v>
      </c>
      <c r="H16145" t="s">
        <v>1480</v>
      </c>
    </row>
    <row r="16146" spans="1:8" x14ac:dyDescent="0.25">
      <c r="A16146" t="s">
        <v>1479</v>
      </c>
      <c r="B16146">
        <v>16.555555555555561</v>
      </c>
      <c r="C16146">
        <v>86.8</v>
      </c>
      <c r="D16146" s="2">
        <v>45329</v>
      </c>
      <c r="E16146" t="s">
        <v>34</v>
      </c>
      <c r="F16146" t="s">
        <v>24</v>
      </c>
      <c r="G16146" t="s">
        <v>11</v>
      </c>
      <c r="H16146" t="s">
        <v>1480</v>
      </c>
    </row>
    <row r="16147" spans="1:8" x14ac:dyDescent="0.25">
      <c r="A16147" t="s">
        <v>1479</v>
      </c>
      <c r="B16147">
        <v>17</v>
      </c>
      <c r="C16147">
        <v>88.3</v>
      </c>
      <c r="D16147" s="2">
        <v>45329</v>
      </c>
      <c r="E16147" t="s">
        <v>35</v>
      </c>
      <c r="F16147" t="s">
        <v>24</v>
      </c>
      <c r="G16147" t="s">
        <v>11</v>
      </c>
      <c r="H16147" t="s">
        <v>1480</v>
      </c>
    </row>
    <row r="16148" spans="1:8" x14ac:dyDescent="0.25">
      <c r="A16148" t="s">
        <v>1479</v>
      </c>
      <c r="B16148">
        <v>19.277777777777779</v>
      </c>
      <c r="C16148">
        <v>85.5</v>
      </c>
      <c r="D16148" s="2">
        <v>45329</v>
      </c>
      <c r="E16148" t="s">
        <v>36</v>
      </c>
      <c r="F16148" t="s">
        <v>24</v>
      </c>
      <c r="G16148" t="s">
        <v>11</v>
      </c>
      <c r="H16148" t="s">
        <v>1480</v>
      </c>
    </row>
    <row r="16149" spans="1:8" x14ac:dyDescent="0.25">
      <c r="A16149" t="s">
        <v>1479</v>
      </c>
      <c r="B16149">
        <v>22.777777777777779</v>
      </c>
      <c r="C16149">
        <v>64.599999999999994</v>
      </c>
      <c r="D16149" s="2">
        <v>45329</v>
      </c>
      <c r="E16149" t="s">
        <v>25</v>
      </c>
      <c r="F16149" t="s">
        <v>24</v>
      </c>
      <c r="G16149" t="s">
        <v>11</v>
      </c>
      <c r="H16149" t="s">
        <v>1480</v>
      </c>
    </row>
    <row r="16150" spans="1:8" x14ac:dyDescent="0.25">
      <c r="A16150" t="s">
        <v>1479</v>
      </c>
      <c r="B16150">
        <v>25.111111111111111</v>
      </c>
      <c r="C16150">
        <v>59.6</v>
      </c>
      <c r="D16150" s="2">
        <v>45329</v>
      </c>
      <c r="E16150" t="s">
        <v>26</v>
      </c>
      <c r="F16150" t="s">
        <v>24</v>
      </c>
      <c r="G16150" t="s">
        <v>11</v>
      </c>
      <c r="H16150" t="s">
        <v>1480</v>
      </c>
    </row>
    <row r="16151" spans="1:8" x14ac:dyDescent="0.25">
      <c r="A16151" t="s">
        <v>1479</v>
      </c>
      <c r="B16151">
        <v>25.888888888888889</v>
      </c>
      <c r="C16151">
        <v>56.3</v>
      </c>
      <c r="D16151" s="2">
        <v>45329</v>
      </c>
      <c r="E16151" t="s">
        <v>27</v>
      </c>
      <c r="F16151" t="s">
        <v>24</v>
      </c>
      <c r="G16151" t="s">
        <v>11</v>
      </c>
      <c r="H16151" t="s">
        <v>1480</v>
      </c>
    </row>
    <row r="16152" spans="1:8" x14ac:dyDescent="0.25">
      <c r="A16152" t="s">
        <v>1479</v>
      </c>
      <c r="B16152">
        <v>25.111111111111111</v>
      </c>
      <c r="C16152">
        <v>63.7</v>
      </c>
      <c r="D16152" s="2">
        <v>45329</v>
      </c>
      <c r="E16152" t="s">
        <v>28</v>
      </c>
      <c r="F16152" t="s">
        <v>24</v>
      </c>
      <c r="G16152" t="s">
        <v>11</v>
      </c>
      <c r="H16152" t="s">
        <v>1480</v>
      </c>
    </row>
    <row r="16153" spans="1:8" x14ac:dyDescent="0.25">
      <c r="A16153" t="s">
        <v>1479</v>
      </c>
      <c r="B16153">
        <v>21.333333333333339</v>
      </c>
      <c r="C16153">
        <v>80.400000000000006</v>
      </c>
      <c r="D16153" s="2">
        <v>45329</v>
      </c>
      <c r="E16153" t="s">
        <v>29</v>
      </c>
      <c r="F16153" t="s">
        <v>24</v>
      </c>
      <c r="G16153" t="s">
        <v>11</v>
      </c>
      <c r="H16153" t="s">
        <v>1480</v>
      </c>
    </row>
    <row r="16154" spans="1:8" x14ac:dyDescent="0.25">
      <c r="A16154" t="s">
        <v>1479</v>
      </c>
      <c r="B16154">
        <v>20.611111111111111</v>
      </c>
      <c r="C16154">
        <v>92.3</v>
      </c>
      <c r="D16154" s="2">
        <v>45329</v>
      </c>
      <c r="E16154" t="s">
        <v>30</v>
      </c>
      <c r="F16154" t="s">
        <v>24</v>
      </c>
      <c r="G16154" t="s">
        <v>11</v>
      </c>
      <c r="H16154" t="s">
        <v>1480</v>
      </c>
    </row>
    <row r="16155" spans="1:8" x14ac:dyDescent="0.25">
      <c r="A16155" t="s">
        <v>1479</v>
      </c>
      <c r="B16155">
        <v>17.833333333333329</v>
      </c>
      <c r="C16155">
        <v>91.9</v>
      </c>
      <c r="D16155" s="2">
        <v>45329</v>
      </c>
      <c r="E16155" t="s">
        <v>31</v>
      </c>
      <c r="F16155" t="s">
        <v>24</v>
      </c>
      <c r="G16155" t="s">
        <v>11</v>
      </c>
      <c r="H16155" t="s">
        <v>1480</v>
      </c>
    </row>
    <row r="16156" spans="1:8" x14ac:dyDescent="0.25">
      <c r="A16156" t="s">
        <v>1479</v>
      </c>
      <c r="B16156">
        <v>17.111111111111111</v>
      </c>
      <c r="C16156">
        <v>92.6</v>
      </c>
      <c r="D16156" s="2">
        <v>45330</v>
      </c>
      <c r="E16156" t="s">
        <v>32</v>
      </c>
      <c r="F16156" t="s">
        <v>24</v>
      </c>
      <c r="G16156" t="s">
        <v>11</v>
      </c>
      <c r="H16156" t="s">
        <v>1480</v>
      </c>
    </row>
    <row r="16157" spans="1:8" x14ac:dyDescent="0.25">
      <c r="A16157" t="s">
        <v>1479</v>
      </c>
      <c r="B16157">
        <v>18.055555555555561</v>
      </c>
      <c r="C16157">
        <v>87.9</v>
      </c>
      <c r="D16157" s="2">
        <v>45330</v>
      </c>
      <c r="E16157" t="s">
        <v>33</v>
      </c>
      <c r="F16157" t="s">
        <v>24</v>
      </c>
      <c r="G16157" t="s">
        <v>11</v>
      </c>
      <c r="H16157" t="s">
        <v>1480</v>
      </c>
    </row>
    <row r="16158" spans="1:8" x14ac:dyDescent="0.25">
      <c r="A16158" t="s">
        <v>1479</v>
      </c>
      <c r="B16158">
        <v>18.222222222222221</v>
      </c>
      <c r="C16158">
        <v>77.5</v>
      </c>
      <c r="D16158" s="2">
        <v>45330</v>
      </c>
      <c r="E16158" t="s">
        <v>34</v>
      </c>
      <c r="F16158" t="s">
        <v>24</v>
      </c>
      <c r="G16158" t="s">
        <v>11</v>
      </c>
      <c r="H16158" t="s">
        <v>1480</v>
      </c>
    </row>
    <row r="16159" spans="1:8" x14ac:dyDescent="0.25">
      <c r="A16159" t="s">
        <v>1479</v>
      </c>
      <c r="B16159">
        <v>16.166666666666671</v>
      </c>
      <c r="C16159">
        <v>84</v>
      </c>
      <c r="D16159" s="2">
        <v>45330</v>
      </c>
      <c r="E16159" t="s">
        <v>35</v>
      </c>
      <c r="F16159" t="s">
        <v>24</v>
      </c>
      <c r="G16159" t="s">
        <v>11</v>
      </c>
      <c r="H16159" t="s">
        <v>1480</v>
      </c>
    </row>
    <row r="16160" spans="1:8" x14ac:dyDescent="0.25">
      <c r="A16160" t="s">
        <v>1479</v>
      </c>
      <c r="B16160">
        <v>17.888888888888889</v>
      </c>
      <c r="C16160">
        <v>85.8</v>
      </c>
      <c r="D16160" s="2">
        <v>45330</v>
      </c>
      <c r="E16160" t="s">
        <v>36</v>
      </c>
      <c r="F16160" t="s">
        <v>24</v>
      </c>
      <c r="G16160" t="s">
        <v>11</v>
      </c>
      <c r="H16160" t="s">
        <v>1480</v>
      </c>
    </row>
    <row r="16161" spans="1:8" x14ac:dyDescent="0.25">
      <c r="A16161" t="s">
        <v>1479</v>
      </c>
      <c r="B16161">
        <v>22.5</v>
      </c>
      <c r="C16161">
        <v>71.7</v>
      </c>
      <c r="D16161" s="2">
        <v>45330</v>
      </c>
      <c r="E16161" t="s">
        <v>25</v>
      </c>
      <c r="F16161" t="s">
        <v>24</v>
      </c>
      <c r="G16161" t="s">
        <v>11</v>
      </c>
      <c r="H16161" t="s">
        <v>1480</v>
      </c>
    </row>
    <row r="16162" spans="1:8" x14ac:dyDescent="0.25">
      <c r="A16162" t="s">
        <v>1479</v>
      </c>
      <c r="B16162">
        <v>26.388888888888889</v>
      </c>
      <c r="C16162">
        <v>53.1</v>
      </c>
      <c r="D16162" s="2">
        <v>45330</v>
      </c>
      <c r="E16162" t="s">
        <v>26</v>
      </c>
      <c r="F16162" t="s">
        <v>24</v>
      </c>
      <c r="G16162" t="s">
        <v>11</v>
      </c>
      <c r="H16162" t="s">
        <v>1480</v>
      </c>
    </row>
    <row r="16163" spans="1:8" x14ac:dyDescent="0.25">
      <c r="A16163" t="s">
        <v>1479</v>
      </c>
      <c r="B16163">
        <v>25.666666666666671</v>
      </c>
      <c r="C16163">
        <v>62.5</v>
      </c>
      <c r="D16163" s="2">
        <v>45330</v>
      </c>
      <c r="E16163" t="s">
        <v>27</v>
      </c>
      <c r="F16163" t="s">
        <v>24</v>
      </c>
      <c r="G16163" t="s">
        <v>11</v>
      </c>
      <c r="H16163" t="s">
        <v>1480</v>
      </c>
    </row>
    <row r="16164" spans="1:8" x14ac:dyDescent="0.25">
      <c r="A16164" t="s">
        <v>1479</v>
      </c>
      <c r="B16164">
        <v>24.388888888888889</v>
      </c>
      <c r="C16164">
        <v>72.400000000000006</v>
      </c>
      <c r="D16164" s="2">
        <v>45330</v>
      </c>
      <c r="E16164" t="s">
        <v>28</v>
      </c>
      <c r="F16164" t="s">
        <v>24</v>
      </c>
      <c r="G16164" t="s">
        <v>11</v>
      </c>
      <c r="H16164" t="s">
        <v>1480</v>
      </c>
    </row>
    <row r="16165" spans="1:8" x14ac:dyDescent="0.25">
      <c r="A16165" t="s">
        <v>1479</v>
      </c>
      <c r="B16165">
        <v>21.444444444444439</v>
      </c>
      <c r="C16165">
        <v>81.8</v>
      </c>
      <c r="D16165" s="2">
        <v>45330</v>
      </c>
      <c r="E16165" t="s">
        <v>29</v>
      </c>
      <c r="F16165" t="s">
        <v>24</v>
      </c>
      <c r="G16165" t="s">
        <v>11</v>
      </c>
      <c r="H16165" t="s">
        <v>1480</v>
      </c>
    </row>
    <row r="16166" spans="1:8" x14ac:dyDescent="0.25">
      <c r="A16166" t="s">
        <v>1479</v>
      </c>
      <c r="B16166">
        <v>19.333333333333329</v>
      </c>
      <c r="C16166">
        <v>91</v>
      </c>
      <c r="D16166" s="2">
        <v>45330</v>
      </c>
      <c r="E16166" t="s">
        <v>30</v>
      </c>
      <c r="F16166" t="s">
        <v>24</v>
      </c>
      <c r="G16166" t="s">
        <v>11</v>
      </c>
      <c r="H16166" t="s">
        <v>1480</v>
      </c>
    </row>
    <row r="16167" spans="1:8" x14ac:dyDescent="0.25">
      <c r="A16167" t="s">
        <v>1479</v>
      </c>
      <c r="B16167">
        <v>18.055555555555561</v>
      </c>
      <c r="C16167">
        <v>93.1</v>
      </c>
      <c r="D16167" s="2">
        <v>45330</v>
      </c>
      <c r="E16167" t="s">
        <v>31</v>
      </c>
      <c r="F16167" t="s">
        <v>24</v>
      </c>
      <c r="G16167" t="s">
        <v>11</v>
      </c>
      <c r="H16167" t="s">
        <v>1480</v>
      </c>
    </row>
    <row r="16168" spans="1:8" x14ac:dyDescent="0.25">
      <c r="A16168" t="s">
        <v>1479</v>
      </c>
      <c r="B16168">
        <v>16.666666666666671</v>
      </c>
      <c r="C16168">
        <v>94.2</v>
      </c>
      <c r="D16168" s="2">
        <v>45331</v>
      </c>
      <c r="E16168" t="s">
        <v>32</v>
      </c>
      <c r="F16168" t="s">
        <v>24</v>
      </c>
      <c r="G16168" t="s">
        <v>11</v>
      </c>
      <c r="H16168" t="s">
        <v>1480</v>
      </c>
    </row>
    <row r="16169" spans="1:8" x14ac:dyDescent="0.25">
      <c r="A16169" t="s">
        <v>1479</v>
      </c>
      <c r="B16169">
        <v>16.333333333333329</v>
      </c>
      <c r="C16169">
        <v>93.8</v>
      </c>
      <c r="D16169" s="2">
        <v>45331</v>
      </c>
      <c r="E16169" t="s">
        <v>33</v>
      </c>
      <c r="F16169" t="s">
        <v>24</v>
      </c>
      <c r="G16169" t="s">
        <v>11</v>
      </c>
      <c r="H16169" t="s">
        <v>1480</v>
      </c>
    </row>
    <row r="16170" spans="1:8" x14ac:dyDescent="0.25">
      <c r="A16170" t="s">
        <v>1479</v>
      </c>
      <c r="B16170">
        <v>15.16666666666667</v>
      </c>
      <c r="C16170">
        <v>95.1</v>
      </c>
      <c r="D16170" s="2">
        <v>45331</v>
      </c>
      <c r="E16170" t="s">
        <v>34</v>
      </c>
      <c r="F16170" t="s">
        <v>24</v>
      </c>
      <c r="G16170" t="s">
        <v>11</v>
      </c>
      <c r="H16170" t="s">
        <v>1480</v>
      </c>
    </row>
    <row r="16171" spans="1:8" x14ac:dyDescent="0.25">
      <c r="A16171" t="s">
        <v>1479</v>
      </c>
      <c r="B16171">
        <v>14.944444444444439</v>
      </c>
      <c r="C16171">
        <v>95.8</v>
      </c>
      <c r="D16171" s="2">
        <v>45331</v>
      </c>
      <c r="E16171" t="s">
        <v>35</v>
      </c>
      <c r="F16171" t="s">
        <v>24</v>
      </c>
      <c r="G16171" t="s">
        <v>11</v>
      </c>
      <c r="H16171" t="s">
        <v>1480</v>
      </c>
    </row>
    <row r="16172" spans="1:8" x14ac:dyDescent="0.25">
      <c r="A16172" t="s">
        <v>1479</v>
      </c>
      <c r="B16172">
        <v>17.166666666666671</v>
      </c>
      <c r="C16172">
        <v>97.4</v>
      </c>
      <c r="D16172" s="2">
        <v>45331</v>
      </c>
      <c r="E16172" t="s">
        <v>36</v>
      </c>
      <c r="F16172" t="s">
        <v>24</v>
      </c>
      <c r="G16172" t="s">
        <v>11</v>
      </c>
      <c r="H16172" t="s">
        <v>1480</v>
      </c>
    </row>
    <row r="16173" spans="1:8" x14ac:dyDescent="0.25">
      <c r="A16173" t="s">
        <v>1479</v>
      </c>
      <c r="B16173">
        <v>21.444444444444439</v>
      </c>
      <c r="C16173">
        <v>81</v>
      </c>
      <c r="D16173" s="2">
        <v>45331</v>
      </c>
      <c r="E16173" t="s">
        <v>25</v>
      </c>
      <c r="F16173" t="s">
        <v>24</v>
      </c>
      <c r="G16173" t="s">
        <v>11</v>
      </c>
      <c r="H16173" t="s">
        <v>1480</v>
      </c>
    </row>
    <row r="16174" spans="1:8" x14ac:dyDescent="0.25">
      <c r="A16174" t="s">
        <v>1479</v>
      </c>
      <c r="B16174">
        <v>24.777777777777779</v>
      </c>
      <c r="C16174">
        <v>57.1</v>
      </c>
      <c r="D16174" s="2">
        <v>45331</v>
      </c>
      <c r="E16174" t="s">
        <v>26</v>
      </c>
      <c r="F16174" t="s">
        <v>24</v>
      </c>
      <c r="G16174" t="s">
        <v>11</v>
      </c>
      <c r="H16174" t="s">
        <v>1480</v>
      </c>
    </row>
    <row r="16175" spans="1:8" x14ac:dyDescent="0.25">
      <c r="A16175" t="s">
        <v>1479</v>
      </c>
      <c r="B16175">
        <v>25.666666666666671</v>
      </c>
      <c r="C16175">
        <v>64.400000000000006</v>
      </c>
      <c r="D16175" s="2">
        <v>45331</v>
      </c>
      <c r="E16175" t="s">
        <v>27</v>
      </c>
      <c r="F16175" t="s">
        <v>24</v>
      </c>
      <c r="G16175" t="s">
        <v>11</v>
      </c>
      <c r="H16175" t="s">
        <v>1480</v>
      </c>
    </row>
    <row r="16176" spans="1:8" x14ac:dyDescent="0.25">
      <c r="A16176" t="s">
        <v>1479</v>
      </c>
      <c r="B16176">
        <v>24.277777777777779</v>
      </c>
      <c r="C16176">
        <v>78.3</v>
      </c>
      <c r="D16176" s="2">
        <v>45331</v>
      </c>
      <c r="E16176" t="s">
        <v>28</v>
      </c>
      <c r="F16176" t="s">
        <v>24</v>
      </c>
      <c r="G16176" t="s">
        <v>11</v>
      </c>
      <c r="H16176" t="s">
        <v>1480</v>
      </c>
    </row>
    <row r="16177" spans="1:8" x14ac:dyDescent="0.25">
      <c r="A16177" t="s">
        <v>1479</v>
      </c>
      <c r="B16177">
        <v>21.555555555555561</v>
      </c>
      <c r="C16177">
        <v>88.2</v>
      </c>
      <c r="D16177" s="2">
        <v>45331</v>
      </c>
      <c r="E16177" t="s">
        <v>29</v>
      </c>
      <c r="F16177" t="s">
        <v>24</v>
      </c>
      <c r="G16177" t="s">
        <v>11</v>
      </c>
      <c r="H16177" t="s">
        <v>1480</v>
      </c>
    </row>
    <row r="16178" spans="1:8" x14ac:dyDescent="0.25">
      <c r="A16178" t="s">
        <v>1479</v>
      </c>
      <c r="B16178">
        <v>20.333333333333329</v>
      </c>
      <c r="C16178">
        <v>94.6</v>
      </c>
      <c r="D16178" s="2">
        <v>45331</v>
      </c>
      <c r="E16178" t="s">
        <v>30</v>
      </c>
      <c r="F16178" t="s">
        <v>24</v>
      </c>
      <c r="G16178" t="s">
        <v>11</v>
      </c>
      <c r="H16178" t="s">
        <v>1480</v>
      </c>
    </row>
    <row r="16179" spans="1:8" x14ac:dyDescent="0.25">
      <c r="A16179" t="s">
        <v>1479</v>
      </c>
      <c r="B16179">
        <v>20.5</v>
      </c>
      <c r="C16179">
        <v>96</v>
      </c>
      <c r="D16179" s="2">
        <v>45331</v>
      </c>
      <c r="E16179" t="s">
        <v>31</v>
      </c>
      <c r="F16179" t="s">
        <v>24</v>
      </c>
      <c r="G16179" t="s">
        <v>11</v>
      </c>
      <c r="H16179" t="s">
        <v>1480</v>
      </c>
    </row>
    <row r="16180" spans="1:8" x14ac:dyDescent="0.25">
      <c r="A16180" t="s">
        <v>1479</v>
      </c>
      <c r="B16180">
        <v>19</v>
      </c>
      <c r="C16180">
        <v>95.4</v>
      </c>
      <c r="D16180" s="2">
        <v>45332</v>
      </c>
      <c r="E16180" t="s">
        <v>32</v>
      </c>
      <c r="F16180" t="s">
        <v>24</v>
      </c>
      <c r="G16180" t="s">
        <v>11</v>
      </c>
      <c r="H16180" t="s">
        <v>1480</v>
      </c>
    </row>
    <row r="16181" spans="1:8" x14ac:dyDescent="0.25">
      <c r="A16181" t="s">
        <v>1479</v>
      </c>
      <c r="B16181">
        <v>17.388888888888889</v>
      </c>
      <c r="C16181">
        <v>93.6</v>
      </c>
      <c r="D16181" s="2">
        <v>45332</v>
      </c>
      <c r="E16181" t="s">
        <v>33</v>
      </c>
      <c r="F16181" t="s">
        <v>24</v>
      </c>
      <c r="G16181" t="s">
        <v>11</v>
      </c>
      <c r="H16181" t="s">
        <v>1480</v>
      </c>
    </row>
    <row r="16182" spans="1:8" x14ac:dyDescent="0.25">
      <c r="A16182" t="s">
        <v>1479</v>
      </c>
      <c r="B16182">
        <v>18.666666666666661</v>
      </c>
      <c r="C16182">
        <v>85.3</v>
      </c>
      <c r="D16182" s="2">
        <v>45332</v>
      </c>
      <c r="E16182" t="s">
        <v>34</v>
      </c>
      <c r="F16182" t="s">
        <v>24</v>
      </c>
      <c r="G16182" t="s">
        <v>11</v>
      </c>
      <c r="H16182" t="s">
        <v>1480</v>
      </c>
    </row>
    <row r="16183" spans="1:8" x14ac:dyDescent="0.25">
      <c r="A16183" t="s">
        <v>1479</v>
      </c>
      <c r="B16183">
        <v>18.833333333333339</v>
      </c>
      <c r="C16183">
        <v>79.5</v>
      </c>
      <c r="D16183" s="2">
        <v>45332</v>
      </c>
      <c r="E16183" t="s">
        <v>35</v>
      </c>
      <c r="F16183" t="s">
        <v>24</v>
      </c>
      <c r="G16183" t="s">
        <v>11</v>
      </c>
      <c r="H16183" t="s">
        <v>1480</v>
      </c>
    </row>
    <row r="16184" spans="1:8" x14ac:dyDescent="0.25">
      <c r="A16184" t="s">
        <v>1479</v>
      </c>
      <c r="B16184">
        <v>19.611111111111111</v>
      </c>
      <c r="C16184">
        <v>83.3</v>
      </c>
      <c r="D16184" s="2">
        <v>45332</v>
      </c>
      <c r="E16184" t="s">
        <v>36</v>
      </c>
      <c r="F16184" t="s">
        <v>24</v>
      </c>
      <c r="G16184" t="s">
        <v>11</v>
      </c>
      <c r="H16184" t="s">
        <v>1480</v>
      </c>
    </row>
    <row r="16185" spans="1:8" x14ac:dyDescent="0.25">
      <c r="A16185" t="s">
        <v>1479</v>
      </c>
      <c r="B16185">
        <v>23.111111111111111</v>
      </c>
      <c r="C16185">
        <v>72.400000000000006</v>
      </c>
      <c r="D16185" s="2">
        <v>45332</v>
      </c>
      <c r="E16185" t="s">
        <v>25</v>
      </c>
      <c r="F16185" t="s">
        <v>24</v>
      </c>
      <c r="G16185" t="s">
        <v>11</v>
      </c>
      <c r="H16185" t="s">
        <v>1480</v>
      </c>
    </row>
    <row r="16186" spans="1:8" x14ac:dyDescent="0.25">
      <c r="A16186" t="s">
        <v>1479</v>
      </c>
      <c r="B16186">
        <v>24.722222222222221</v>
      </c>
      <c r="C16186">
        <v>71.5</v>
      </c>
      <c r="D16186" s="2">
        <v>45332</v>
      </c>
      <c r="E16186" t="s">
        <v>26</v>
      </c>
      <c r="F16186" t="s">
        <v>24</v>
      </c>
      <c r="G16186" t="s">
        <v>11</v>
      </c>
      <c r="H16186" t="s">
        <v>1480</v>
      </c>
    </row>
    <row r="16187" spans="1:8" x14ac:dyDescent="0.25">
      <c r="A16187" t="s">
        <v>1479</v>
      </c>
      <c r="B16187">
        <v>27.55555555555555</v>
      </c>
      <c r="C16187">
        <v>48.3</v>
      </c>
      <c r="D16187" s="2">
        <v>45332</v>
      </c>
      <c r="E16187" t="s">
        <v>27</v>
      </c>
      <c r="F16187" t="s">
        <v>24</v>
      </c>
      <c r="G16187" t="s">
        <v>11</v>
      </c>
      <c r="H16187" t="s">
        <v>1480</v>
      </c>
    </row>
    <row r="16188" spans="1:8" x14ac:dyDescent="0.25">
      <c r="A16188" t="s">
        <v>1479</v>
      </c>
      <c r="B16188">
        <v>24.94444444444445</v>
      </c>
      <c r="C16188">
        <v>71.599999999999994</v>
      </c>
      <c r="D16188" s="2">
        <v>45332</v>
      </c>
      <c r="E16188" t="s">
        <v>28</v>
      </c>
      <c r="F16188" t="s">
        <v>24</v>
      </c>
      <c r="G16188" t="s">
        <v>11</v>
      </c>
      <c r="H16188" t="s">
        <v>1480</v>
      </c>
    </row>
    <row r="16189" spans="1:8" x14ac:dyDescent="0.25">
      <c r="A16189" t="s">
        <v>1479</v>
      </c>
      <c r="B16189">
        <v>21.888888888888889</v>
      </c>
      <c r="C16189">
        <v>89.6</v>
      </c>
      <c r="D16189" s="2">
        <v>45332</v>
      </c>
      <c r="E16189" t="s">
        <v>29</v>
      </c>
      <c r="F16189" t="s">
        <v>24</v>
      </c>
      <c r="G16189" t="s">
        <v>11</v>
      </c>
      <c r="H16189" t="s">
        <v>1480</v>
      </c>
    </row>
    <row r="16190" spans="1:8" x14ac:dyDescent="0.25">
      <c r="A16190" t="s">
        <v>1479</v>
      </c>
      <c r="B16190">
        <v>20.777777777777779</v>
      </c>
      <c r="C16190">
        <v>95.4</v>
      </c>
      <c r="D16190" s="2">
        <v>45332</v>
      </c>
      <c r="E16190" t="s">
        <v>30</v>
      </c>
      <c r="F16190" t="s">
        <v>24</v>
      </c>
      <c r="G16190" t="s">
        <v>11</v>
      </c>
      <c r="H16190" t="s">
        <v>1480</v>
      </c>
    </row>
    <row r="16191" spans="1:8" x14ac:dyDescent="0.25">
      <c r="A16191" t="s">
        <v>1479</v>
      </c>
      <c r="B16191">
        <v>19.055555555555561</v>
      </c>
      <c r="C16191">
        <v>97.1</v>
      </c>
      <c r="D16191" s="2">
        <v>45332</v>
      </c>
      <c r="E16191" t="s">
        <v>31</v>
      </c>
      <c r="F16191" t="s">
        <v>24</v>
      </c>
      <c r="G16191" t="s">
        <v>11</v>
      </c>
      <c r="H16191" t="s">
        <v>1480</v>
      </c>
    </row>
    <row r="16192" spans="1:8" x14ac:dyDescent="0.25">
      <c r="A16192" t="s">
        <v>1479</v>
      </c>
      <c r="B16192">
        <v>17.888888888888889</v>
      </c>
      <c r="C16192">
        <v>97.1</v>
      </c>
      <c r="D16192" s="2">
        <v>45333</v>
      </c>
      <c r="E16192" t="s">
        <v>32</v>
      </c>
      <c r="F16192" t="s">
        <v>24</v>
      </c>
      <c r="G16192" t="s">
        <v>11</v>
      </c>
      <c r="H16192" t="s">
        <v>1480</v>
      </c>
    </row>
    <row r="16193" spans="1:8" x14ac:dyDescent="0.25">
      <c r="A16193" t="s">
        <v>1479</v>
      </c>
      <c r="B16193">
        <v>17</v>
      </c>
      <c r="C16193">
        <v>97.3</v>
      </c>
      <c r="D16193" s="2">
        <v>45333</v>
      </c>
      <c r="E16193" t="s">
        <v>33</v>
      </c>
      <c r="F16193" t="s">
        <v>24</v>
      </c>
      <c r="G16193" t="s">
        <v>11</v>
      </c>
      <c r="H16193" t="s">
        <v>1480</v>
      </c>
    </row>
    <row r="16194" spans="1:8" x14ac:dyDescent="0.25">
      <c r="A16194" t="s">
        <v>1479</v>
      </c>
      <c r="B16194">
        <v>17</v>
      </c>
      <c r="C16194">
        <v>97.9</v>
      </c>
      <c r="D16194" s="2">
        <v>45333</v>
      </c>
      <c r="E16194" t="s">
        <v>34</v>
      </c>
      <c r="F16194" t="s">
        <v>24</v>
      </c>
      <c r="G16194" t="s">
        <v>11</v>
      </c>
      <c r="H16194" t="s">
        <v>1480</v>
      </c>
    </row>
    <row r="16195" spans="1:8" x14ac:dyDescent="0.25">
      <c r="A16195" t="s">
        <v>1479</v>
      </c>
      <c r="B16195">
        <v>17.222222222222221</v>
      </c>
      <c r="C16195">
        <v>96.3</v>
      </c>
      <c r="D16195" s="2">
        <v>45333</v>
      </c>
      <c r="E16195" t="s">
        <v>35</v>
      </c>
      <c r="F16195" t="s">
        <v>24</v>
      </c>
      <c r="G16195" t="s">
        <v>11</v>
      </c>
      <c r="H16195" t="s">
        <v>1480</v>
      </c>
    </row>
    <row r="16196" spans="1:8" x14ac:dyDescent="0.25">
      <c r="A16196" t="s">
        <v>1479</v>
      </c>
      <c r="B16196">
        <v>19.055555555555561</v>
      </c>
      <c r="C16196">
        <v>91.7</v>
      </c>
      <c r="D16196" s="2">
        <v>45333</v>
      </c>
      <c r="E16196" t="s">
        <v>36</v>
      </c>
      <c r="F16196" t="s">
        <v>24</v>
      </c>
      <c r="G16196" t="s">
        <v>11</v>
      </c>
      <c r="H16196" t="s">
        <v>1480</v>
      </c>
    </row>
    <row r="16197" spans="1:8" x14ac:dyDescent="0.25">
      <c r="A16197" t="s">
        <v>1479</v>
      </c>
      <c r="B16197">
        <v>21.888888888888889</v>
      </c>
      <c r="C16197">
        <v>83</v>
      </c>
      <c r="D16197" s="2">
        <v>45333</v>
      </c>
      <c r="E16197" t="s">
        <v>25</v>
      </c>
      <c r="F16197" t="s">
        <v>24</v>
      </c>
      <c r="G16197" t="s">
        <v>11</v>
      </c>
      <c r="H16197" t="s">
        <v>1480</v>
      </c>
    </row>
    <row r="16198" spans="1:8" x14ac:dyDescent="0.25">
      <c r="A16198" t="s">
        <v>1479</v>
      </c>
      <c r="B16198">
        <v>24.833333333333329</v>
      </c>
      <c r="C16198">
        <v>61.3</v>
      </c>
      <c r="D16198" s="2">
        <v>45333</v>
      </c>
      <c r="E16198" t="s">
        <v>26</v>
      </c>
      <c r="F16198" t="s">
        <v>24</v>
      </c>
      <c r="G16198" t="s">
        <v>11</v>
      </c>
      <c r="H16198" t="s">
        <v>1480</v>
      </c>
    </row>
    <row r="16199" spans="1:8" x14ac:dyDescent="0.25">
      <c r="A16199" t="s">
        <v>1479</v>
      </c>
      <c r="B16199">
        <v>26.777777777777779</v>
      </c>
      <c r="C16199">
        <v>38.1</v>
      </c>
      <c r="D16199" s="2">
        <v>45333</v>
      </c>
      <c r="E16199" t="s">
        <v>27</v>
      </c>
      <c r="F16199" t="s">
        <v>24</v>
      </c>
      <c r="G16199" t="s">
        <v>11</v>
      </c>
      <c r="H16199" t="s">
        <v>1480</v>
      </c>
    </row>
    <row r="16200" spans="1:8" x14ac:dyDescent="0.25">
      <c r="A16200" t="s">
        <v>1479</v>
      </c>
      <c r="B16200">
        <v>24.444444444444439</v>
      </c>
      <c r="C16200">
        <v>59.2</v>
      </c>
      <c r="D16200" s="2">
        <v>45333</v>
      </c>
      <c r="E16200" t="s">
        <v>28</v>
      </c>
      <c r="F16200" t="s">
        <v>24</v>
      </c>
      <c r="G16200" t="s">
        <v>11</v>
      </c>
      <c r="H16200" t="s">
        <v>1480</v>
      </c>
    </row>
    <row r="16201" spans="1:8" x14ac:dyDescent="0.25">
      <c r="A16201" t="s">
        <v>1479</v>
      </c>
      <c r="B16201">
        <v>19.277777777777779</v>
      </c>
      <c r="C16201">
        <v>73.5</v>
      </c>
      <c r="D16201" s="2">
        <v>45333</v>
      </c>
      <c r="E16201" t="s">
        <v>29</v>
      </c>
      <c r="F16201" t="s">
        <v>24</v>
      </c>
      <c r="G16201" t="s">
        <v>11</v>
      </c>
      <c r="H16201" t="s">
        <v>1480</v>
      </c>
    </row>
    <row r="16202" spans="1:8" x14ac:dyDescent="0.25">
      <c r="A16202" t="s">
        <v>1479</v>
      </c>
      <c r="B16202">
        <v>17.555555555555561</v>
      </c>
      <c r="C16202">
        <v>88</v>
      </c>
      <c r="D16202" s="2">
        <v>45333</v>
      </c>
      <c r="E16202" t="s">
        <v>30</v>
      </c>
      <c r="F16202" t="s">
        <v>24</v>
      </c>
      <c r="G16202" t="s">
        <v>11</v>
      </c>
      <c r="H16202" t="s">
        <v>1480</v>
      </c>
    </row>
    <row r="16203" spans="1:8" x14ac:dyDescent="0.25">
      <c r="A16203" t="s">
        <v>1479</v>
      </c>
      <c r="B16203">
        <v>16.666666666666671</v>
      </c>
      <c r="C16203">
        <v>93.3</v>
      </c>
      <c r="D16203" s="2">
        <v>45333</v>
      </c>
      <c r="E16203" t="s">
        <v>31</v>
      </c>
      <c r="F16203" t="s">
        <v>24</v>
      </c>
      <c r="G16203" t="s">
        <v>11</v>
      </c>
      <c r="H16203" t="s">
        <v>1480</v>
      </c>
    </row>
    <row r="16204" spans="1:8" x14ac:dyDescent="0.25">
      <c r="A16204" t="s">
        <v>1479</v>
      </c>
      <c r="B16204">
        <v>16.055555555555561</v>
      </c>
      <c r="C16204">
        <v>93.1</v>
      </c>
      <c r="D16204" s="2">
        <v>45334</v>
      </c>
      <c r="E16204" t="s">
        <v>32</v>
      </c>
      <c r="F16204" t="s">
        <v>24</v>
      </c>
      <c r="G16204" t="s">
        <v>11</v>
      </c>
      <c r="H16204" t="s">
        <v>1480</v>
      </c>
    </row>
    <row r="16205" spans="1:8" x14ac:dyDescent="0.25">
      <c r="A16205" t="s">
        <v>1479</v>
      </c>
      <c r="B16205">
        <v>15.83333333333333</v>
      </c>
      <c r="C16205">
        <v>93.4</v>
      </c>
      <c r="D16205" s="2">
        <v>45334</v>
      </c>
      <c r="E16205" t="s">
        <v>33</v>
      </c>
      <c r="F16205" t="s">
        <v>24</v>
      </c>
      <c r="G16205" t="s">
        <v>11</v>
      </c>
      <c r="H16205" t="s">
        <v>1480</v>
      </c>
    </row>
    <row r="16206" spans="1:8" x14ac:dyDescent="0.25">
      <c r="A16206" t="s">
        <v>1479</v>
      </c>
      <c r="B16206">
        <v>17.222222222222221</v>
      </c>
      <c r="C16206">
        <v>87.5</v>
      </c>
      <c r="D16206" s="2">
        <v>45334</v>
      </c>
      <c r="E16206" t="s">
        <v>34</v>
      </c>
      <c r="F16206" t="s">
        <v>24</v>
      </c>
      <c r="G16206" t="s">
        <v>11</v>
      </c>
      <c r="H16206" t="s">
        <v>1480</v>
      </c>
    </row>
    <row r="16207" spans="1:8" x14ac:dyDescent="0.25">
      <c r="A16207" t="s">
        <v>1479</v>
      </c>
      <c r="B16207">
        <v>17.833333333333329</v>
      </c>
      <c r="C16207">
        <v>84.9</v>
      </c>
      <c r="D16207" s="2">
        <v>45334</v>
      </c>
      <c r="E16207" t="s">
        <v>35</v>
      </c>
      <c r="F16207" t="s">
        <v>24</v>
      </c>
      <c r="G16207" t="s">
        <v>11</v>
      </c>
      <c r="H16207" t="s">
        <v>1480</v>
      </c>
    </row>
    <row r="16208" spans="1:8" x14ac:dyDescent="0.25">
      <c r="A16208" t="s">
        <v>1479</v>
      </c>
      <c r="B16208">
        <v>19</v>
      </c>
      <c r="C16208">
        <v>79.099999999999994</v>
      </c>
      <c r="D16208" s="2">
        <v>45334</v>
      </c>
      <c r="E16208" t="s">
        <v>36</v>
      </c>
      <c r="F16208" t="s">
        <v>24</v>
      </c>
      <c r="G16208" t="s">
        <v>11</v>
      </c>
      <c r="H16208" t="s">
        <v>1480</v>
      </c>
    </row>
    <row r="16209" spans="1:8" x14ac:dyDescent="0.25">
      <c r="A16209" t="s">
        <v>1479</v>
      </c>
      <c r="B16209">
        <v>22.222222222222221</v>
      </c>
      <c r="C16209">
        <v>54.9</v>
      </c>
      <c r="D16209" s="2">
        <v>45334</v>
      </c>
      <c r="E16209" t="s">
        <v>25</v>
      </c>
      <c r="F16209" t="s">
        <v>24</v>
      </c>
      <c r="G16209" t="s">
        <v>11</v>
      </c>
      <c r="H16209" t="s">
        <v>1480</v>
      </c>
    </row>
    <row r="16210" spans="1:8" x14ac:dyDescent="0.25">
      <c r="A16210" t="s">
        <v>1479</v>
      </c>
      <c r="B16210">
        <v>26.388888888888889</v>
      </c>
      <c r="C16210">
        <v>35.200000000000003</v>
      </c>
      <c r="D16210" s="2">
        <v>45334</v>
      </c>
      <c r="E16210" t="s">
        <v>26</v>
      </c>
      <c r="F16210" t="s">
        <v>24</v>
      </c>
      <c r="G16210" t="s">
        <v>11</v>
      </c>
      <c r="H16210" t="s">
        <v>1480</v>
      </c>
    </row>
    <row r="16211" spans="1:8" x14ac:dyDescent="0.25">
      <c r="A16211" t="s">
        <v>1479</v>
      </c>
      <c r="B16211">
        <v>27.055555555555561</v>
      </c>
      <c r="C16211">
        <v>32.5</v>
      </c>
      <c r="D16211" s="2">
        <v>45334</v>
      </c>
      <c r="E16211" t="s">
        <v>27</v>
      </c>
      <c r="F16211" t="s">
        <v>24</v>
      </c>
      <c r="G16211" t="s">
        <v>11</v>
      </c>
      <c r="H16211" t="s">
        <v>1480</v>
      </c>
    </row>
    <row r="16212" spans="1:8" x14ac:dyDescent="0.25">
      <c r="A16212" t="s">
        <v>1479</v>
      </c>
      <c r="B16212">
        <v>24.94444444444445</v>
      </c>
      <c r="C16212">
        <v>48</v>
      </c>
      <c r="D16212" s="2">
        <v>45334</v>
      </c>
      <c r="E16212" t="s">
        <v>28</v>
      </c>
      <c r="F16212" t="s">
        <v>24</v>
      </c>
      <c r="G16212" t="s">
        <v>11</v>
      </c>
      <c r="H16212" t="s">
        <v>1480</v>
      </c>
    </row>
    <row r="16213" spans="1:8" x14ac:dyDescent="0.25">
      <c r="A16213" t="s">
        <v>1479</v>
      </c>
      <c r="B16213">
        <v>19.333333333333329</v>
      </c>
      <c r="C16213">
        <v>63.7</v>
      </c>
      <c r="D16213" s="2">
        <v>45334</v>
      </c>
      <c r="E16213" t="s">
        <v>29</v>
      </c>
      <c r="F16213" t="s">
        <v>24</v>
      </c>
      <c r="G16213" t="s">
        <v>11</v>
      </c>
      <c r="H16213" t="s">
        <v>1480</v>
      </c>
    </row>
    <row r="16214" spans="1:8" x14ac:dyDescent="0.25">
      <c r="A16214" t="s">
        <v>1479</v>
      </c>
      <c r="B16214">
        <v>19.277777777777779</v>
      </c>
      <c r="C16214">
        <v>88.4</v>
      </c>
      <c r="D16214" s="2">
        <v>45334</v>
      </c>
      <c r="E16214" t="s">
        <v>30</v>
      </c>
      <c r="F16214" t="s">
        <v>24</v>
      </c>
      <c r="G16214" t="s">
        <v>11</v>
      </c>
      <c r="H16214" t="s">
        <v>1480</v>
      </c>
    </row>
    <row r="16215" spans="1:8" x14ac:dyDescent="0.25">
      <c r="A16215" t="s">
        <v>1479</v>
      </c>
      <c r="B16215">
        <v>17.444444444444439</v>
      </c>
      <c r="C16215">
        <v>92.2</v>
      </c>
      <c r="D16215" s="2">
        <v>45334</v>
      </c>
      <c r="E16215" t="s">
        <v>31</v>
      </c>
      <c r="F16215" t="s">
        <v>24</v>
      </c>
      <c r="G16215" t="s">
        <v>11</v>
      </c>
      <c r="H16215" t="s">
        <v>1480</v>
      </c>
    </row>
    <row r="16216" spans="1:8" x14ac:dyDescent="0.25">
      <c r="A16216" t="s">
        <v>1479</v>
      </c>
      <c r="B16216">
        <v>15.5</v>
      </c>
      <c r="C16216">
        <v>93.4</v>
      </c>
      <c r="D16216" s="2">
        <v>45335</v>
      </c>
      <c r="E16216" t="s">
        <v>32</v>
      </c>
      <c r="F16216" t="s">
        <v>24</v>
      </c>
      <c r="G16216" t="s">
        <v>11</v>
      </c>
      <c r="H16216" t="s">
        <v>1480</v>
      </c>
    </row>
    <row r="16217" spans="1:8" x14ac:dyDescent="0.25">
      <c r="A16217" t="s">
        <v>1479</v>
      </c>
      <c r="B16217">
        <v>16</v>
      </c>
      <c r="C16217">
        <v>91.6</v>
      </c>
      <c r="D16217" s="2">
        <v>45335</v>
      </c>
      <c r="E16217" t="s">
        <v>33</v>
      </c>
      <c r="F16217" t="s">
        <v>24</v>
      </c>
      <c r="G16217" t="s">
        <v>11</v>
      </c>
      <c r="H16217" t="s">
        <v>1480</v>
      </c>
    </row>
    <row r="16218" spans="1:8" x14ac:dyDescent="0.25">
      <c r="A16218" t="s">
        <v>1479</v>
      </c>
      <c r="B16218">
        <v>15.83333333333333</v>
      </c>
      <c r="C16218">
        <v>86.9</v>
      </c>
      <c r="D16218" s="2">
        <v>45335</v>
      </c>
      <c r="E16218" t="s">
        <v>34</v>
      </c>
      <c r="F16218" t="s">
        <v>24</v>
      </c>
      <c r="G16218" t="s">
        <v>11</v>
      </c>
      <c r="H16218" t="s">
        <v>1480</v>
      </c>
    </row>
    <row r="16219" spans="1:8" x14ac:dyDescent="0.25">
      <c r="A16219" t="s">
        <v>1479</v>
      </c>
      <c r="B16219">
        <v>15.66666666666667</v>
      </c>
      <c r="C16219">
        <v>89.5</v>
      </c>
      <c r="D16219" s="2">
        <v>45335</v>
      </c>
      <c r="E16219" t="s">
        <v>35</v>
      </c>
      <c r="F16219" t="s">
        <v>24</v>
      </c>
      <c r="G16219" t="s">
        <v>11</v>
      </c>
      <c r="H16219" t="s">
        <v>1480</v>
      </c>
    </row>
    <row r="16220" spans="1:8" x14ac:dyDescent="0.25">
      <c r="A16220" t="s">
        <v>1479</v>
      </c>
      <c r="B16220">
        <v>17.722222222222221</v>
      </c>
      <c r="C16220">
        <v>89.1</v>
      </c>
      <c r="D16220" s="2">
        <v>45335</v>
      </c>
      <c r="E16220" t="s">
        <v>36</v>
      </c>
      <c r="F16220" t="s">
        <v>24</v>
      </c>
      <c r="G16220" t="s">
        <v>11</v>
      </c>
      <c r="H16220" t="s">
        <v>1480</v>
      </c>
    </row>
    <row r="16221" spans="1:8" x14ac:dyDescent="0.25">
      <c r="A16221" t="s">
        <v>1479</v>
      </c>
      <c r="B16221">
        <v>22.055555555555561</v>
      </c>
      <c r="C16221">
        <v>64.599999999999994</v>
      </c>
      <c r="D16221" s="2">
        <v>45335</v>
      </c>
      <c r="E16221" t="s">
        <v>25</v>
      </c>
      <c r="F16221" t="s">
        <v>24</v>
      </c>
      <c r="G16221" t="s">
        <v>11</v>
      </c>
      <c r="H16221" t="s">
        <v>1480</v>
      </c>
    </row>
    <row r="16222" spans="1:8" x14ac:dyDescent="0.25">
      <c r="A16222" t="s">
        <v>1479</v>
      </c>
      <c r="B16222">
        <v>25.05555555555555</v>
      </c>
      <c r="C16222">
        <v>47.8</v>
      </c>
      <c r="D16222" s="2">
        <v>45335</v>
      </c>
      <c r="E16222" t="s">
        <v>26</v>
      </c>
      <c r="F16222" t="s">
        <v>24</v>
      </c>
      <c r="G16222" t="s">
        <v>11</v>
      </c>
      <c r="H16222" t="s">
        <v>1480</v>
      </c>
    </row>
    <row r="16223" spans="1:8" x14ac:dyDescent="0.25">
      <c r="A16223" t="s">
        <v>1479</v>
      </c>
      <c r="B16223">
        <v>25.611111111111111</v>
      </c>
      <c r="C16223">
        <v>52.1</v>
      </c>
      <c r="D16223" s="2">
        <v>45335</v>
      </c>
      <c r="E16223" t="s">
        <v>27</v>
      </c>
      <c r="F16223" t="s">
        <v>24</v>
      </c>
      <c r="G16223" t="s">
        <v>11</v>
      </c>
      <c r="H16223" t="s">
        <v>1480</v>
      </c>
    </row>
    <row r="16224" spans="1:8" x14ac:dyDescent="0.25">
      <c r="A16224" t="s">
        <v>1479</v>
      </c>
      <c r="B16224">
        <v>24.611111111111111</v>
      </c>
      <c r="C16224">
        <v>60</v>
      </c>
      <c r="D16224" s="2">
        <v>45335</v>
      </c>
      <c r="E16224" t="s">
        <v>28</v>
      </c>
      <c r="F16224" t="s">
        <v>24</v>
      </c>
      <c r="G16224" t="s">
        <v>11</v>
      </c>
      <c r="H16224" t="s">
        <v>1480</v>
      </c>
    </row>
    <row r="16225" spans="1:8" x14ac:dyDescent="0.25">
      <c r="A16225" t="s">
        <v>1479</v>
      </c>
      <c r="B16225">
        <v>20.05555555555555</v>
      </c>
      <c r="C16225">
        <v>74.8</v>
      </c>
      <c r="D16225" s="2">
        <v>45335</v>
      </c>
      <c r="E16225" t="s">
        <v>29</v>
      </c>
      <c r="F16225" t="s">
        <v>24</v>
      </c>
      <c r="G16225" t="s">
        <v>11</v>
      </c>
      <c r="H16225" t="s">
        <v>1480</v>
      </c>
    </row>
    <row r="16226" spans="1:8" x14ac:dyDescent="0.25">
      <c r="A16226" t="s">
        <v>1479</v>
      </c>
      <c r="B16226">
        <v>19</v>
      </c>
      <c r="C16226">
        <v>90.7</v>
      </c>
      <c r="D16226" s="2">
        <v>45335</v>
      </c>
      <c r="E16226" t="s">
        <v>30</v>
      </c>
      <c r="F16226" t="s">
        <v>24</v>
      </c>
      <c r="G16226" t="s">
        <v>11</v>
      </c>
      <c r="H16226" t="s">
        <v>1480</v>
      </c>
    </row>
    <row r="16227" spans="1:8" x14ac:dyDescent="0.25">
      <c r="A16227" t="s">
        <v>1479</v>
      </c>
      <c r="B16227">
        <v>17.166666666666671</v>
      </c>
      <c r="C16227">
        <v>92.7</v>
      </c>
      <c r="D16227" s="2">
        <v>45335</v>
      </c>
      <c r="E16227" t="s">
        <v>31</v>
      </c>
      <c r="F16227" t="s">
        <v>24</v>
      </c>
      <c r="G16227" t="s">
        <v>11</v>
      </c>
      <c r="H16227" t="s">
        <v>1480</v>
      </c>
    </row>
    <row r="16228" spans="1:8" x14ac:dyDescent="0.25">
      <c r="A16228" t="s">
        <v>1479</v>
      </c>
      <c r="B16228">
        <v>16.777777777777779</v>
      </c>
      <c r="C16228">
        <v>96</v>
      </c>
      <c r="D16228" s="2">
        <v>45336</v>
      </c>
      <c r="E16228" t="s">
        <v>32</v>
      </c>
      <c r="F16228" t="s">
        <v>24</v>
      </c>
      <c r="G16228" t="s">
        <v>11</v>
      </c>
      <c r="H16228" t="s">
        <v>1480</v>
      </c>
    </row>
    <row r="16229" spans="1:8" x14ac:dyDescent="0.25">
      <c r="A16229" t="s">
        <v>1479</v>
      </c>
      <c r="B16229">
        <v>16.944444444444439</v>
      </c>
      <c r="C16229">
        <v>95.8</v>
      </c>
      <c r="D16229" s="2">
        <v>45336</v>
      </c>
      <c r="E16229" t="s">
        <v>33</v>
      </c>
      <c r="F16229" t="s">
        <v>24</v>
      </c>
      <c r="G16229" t="s">
        <v>11</v>
      </c>
      <c r="H16229" t="s">
        <v>1480</v>
      </c>
    </row>
    <row r="16230" spans="1:8" x14ac:dyDescent="0.25">
      <c r="A16230" t="s">
        <v>1479</v>
      </c>
      <c r="B16230">
        <v>17.222222222222221</v>
      </c>
      <c r="C16230">
        <v>94.5</v>
      </c>
      <c r="D16230" s="2">
        <v>45336</v>
      </c>
      <c r="E16230" t="s">
        <v>34</v>
      </c>
      <c r="F16230" t="s">
        <v>24</v>
      </c>
      <c r="G16230" t="s">
        <v>11</v>
      </c>
      <c r="H16230" t="s">
        <v>1480</v>
      </c>
    </row>
    <row r="16231" spans="1:8" x14ac:dyDescent="0.25">
      <c r="A16231" t="s">
        <v>1479</v>
      </c>
      <c r="B16231">
        <v>18.277777777777779</v>
      </c>
      <c r="C16231">
        <v>86.3</v>
      </c>
      <c r="D16231" s="2">
        <v>45336</v>
      </c>
      <c r="E16231" t="s">
        <v>35</v>
      </c>
      <c r="F16231" t="s">
        <v>24</v>
      </c>
      <c r="G16231" t="s">
        <v>11</v>
      </c>
      <c r="H16231" t="s">
        <v>1480</v>
      </c>
    </row>
    <row r="16232" spans="1:8" x14ac:dyDescent="0.25">
      <c r="A16232" t="s">
        <v>1479</v>
      </c>
      <c r="B16232">
        <v>19.94444444444445</v>
      </c>
      <c r="C16232">
        <v>84.9</v>
      </c>
      <c r="D16232" s="2">
        <v>45336</v>
      </c>
      <c r="E16232" t="s">
        <v>36</v>
      </c>
      <c r="F16232" t="s">
        <v>24</v>
      </c>
      <c r="G16232" t="s">
        <v>11</v>
      </c>
      <c r="H16232" t="s">
        <v>1480</v>
      </c>
    </row>
    <row r="16233" spans="1:8" x14ac:dyDescent="0.25">
      <c r="A16233" t="s">
        <v>1479</v>
      </c>
      <c r="B16233">
        <v>23.222222222222221</v>
      </c>
      <c r="C16233">
        <v>71.8</v>
      </c>
      <c r="D16233" s="2">
        <v>45336</v>
      </c>
      <c r="E16233" t="s">
        <v>25</v>
      </c>
      <c r="F16233" t="s">
        <v>24</v>
      </c>
      <c r="G16233" t="s">
        <v>11</v>
      </c>
      <c r="H16233" t="s">
        <v>1480</v>
      </c>
    </row>
    <row r="16234" spans="1:8" x14ac:dyDescent="0.25">
      <c r="A16234" t="s">
        <v>1479</v>
      </c>
      <c r="B16234">
        <v>25.944444444444439</v>
      </c>
      <c r="C16234">
        <v>47.5</v>
      </c>
      <c r="D16234" s="2">
        <v>45336</v>
      </c>
      <c r="E16234" t="s">
        <v>26</v>
      </c>
      <c r="F16234" t="s">
        <v>24</v>
      </c>
      <c r="G16234" t="s">
        <v>11</v>
      </c>
      <c r="H16234" t="s">
        <v>1480</v>
      </c>
    </row>
    <row r="16235" spans="1:8" x14ac:dyDescent="0.25">
      <c r="A16235" t="s">
        <v>1479</v>
      </c>
      <c r="B16235">
        <v>26.5</v>
      </c>
      <c r="C16235">
        <v>54.7</v>
      </c>
      <c r="D16235" s="2">
        <v>45336</v>
      </c>
      <c r="E16235" t="s">
        <v>27</v>
      </c>
      <c r="F16235" t="s">
        <v>24</v>
      </c>
      <c r="G16235" t="s">
        <v>11</v>
      </c>
      <c r="H16235" t="s">
        <v>1480</v>
      </c>
    </row>
    <row r="16236" spans="1:8" x14ac:dyDescent="0.25">
      <c r="A16236" t="s">
        <v>1479</v>
      </c>
      <c r="B16236">
        <v>24.611111111111111</v>
      </c>
      <c r="C16236">
        <v>59.5</v>
      </c>
      <c r="D16236" s="2">
        <v>45336</v>
      </c>
      <c r="E16236" t="s">
        <v>28</v>
      </c>
      <c r="F16236" t="s">
        <v>24</v>
      </c>
      <c r="G16236" t="s">
        <v>11</v>
      </c>
      <c r="H16236" t="s">
        <v>1480</v>
      </c>
    </row>
    <row r="16237" spans="1:8" x14ac:dyDescent="0.25">
      <c r="A16237" t="s">
        <v>1479</v>
      </c>
      <c r="B16237">
        <v>22.055555555555561</v>
      </c>
      <c r="C16237">
        <v>80</v>
      </c>
      <c r="D16237" s="2">
        <v>45336</v>
      </c>
      <c r="E16237" t="s">
        <v>29</v>
      </c>
      <c r="F16237" t="s">
        <v>24</v>
      </c>
      <c r="G16237" t="s">
        <v>11</v>
      </c>
      <c r="H16237" t="s">
        <v>1480</v>
      </c>
    </row>
    <row r="16238" spans="1:8" x14ac:dyDescent="0.25">
      <c r="A16238" t="s">
        <v>1479</v>
      </c>
      <c r="B16238">
        <v>20.944444444444439</v>
      </c>
      <c r="C16238">
        <v>91.3</v>
      </c>
      <c r="D16238" s="2">
        <v>45336</v>
      </c>
      <c r="E16238" t="s">
        <v>30</v>
      </c>
      <c r="F16238" t="s">
        <v>24</v>
      </c>
      <c r="G16238" t="s">
        <v>11</v>
      </c>
      <c r="H16238" t="s">
        <v>1480</v>
      </c>
    </row>
    <row r="16239" spans="1:8" x14ac:dyDescent="0.25">
      <c r="A16239" t="s">
        <v>1479</v>
      </c>
      <c r="B16239">
        <v>19.388888888888889</v>
      </c>
      <c r="C16239">
        <v>93.2</v>
      </c>
      <c r="D16239" s="2">
        <v>45336</v>
      </c>
      <c r="E16239" t="s">
        <v>31</v>
      </c>
      <c r="F16239" t="s">
        <v>24</v>
      </c>
      <c r="G16239" t="s">
        <v>11</v>
      </c>
      <c r="H16239" t="s">
        <v>1480</v>
      </c>
    </row>
    <row r="16240" spans="1:8" x14ac:dyDescent="0.25">
      <c r="A16240" t="s">
        <v>1479</v>
      </c>
      <c r="B16240">
        <v>17.833333333333329</v>
      </c>
      <c r="C16240">
        <v>95.1</v>
      </c>
      <c r="D16240" s="2">
        <v>45337</v>
      </c>
      <c r="E16240" t="s">
        <v>32</v>
      </c>
      <c r="F16240" t="s">
        <v>24</v>
      </c>
      <c r="G16240" t="s">
        <v>11</v>
      </c>
      <c r="H16240" t="s">
        <v>1480</v>
      </c>
    </row>
    <row r="16241" spans="1:8" x14ac:dyDescent="0.25">
      <c r="A16241" t="s">
        <v>1479</v>
      </c>
      <c r="B16241">
        <v>17.5</v>
      </c>
      <c r="C16241">
        <v>97.2</v>
      </c>
      <c r="D16241" s="2">
        <v>45337</v>
      </c>
      <c r="E16241" t="s">
        <v>33</v>
      </c>
      <c r="F16241" t="s">
        <v>24</v>
      </c>
      <c r="G16241" t="s">
        <v>11</v>
      </c>
      <c r="H16241" t="s">
        <v>1480</v>
      </c>
    </row>
    <row r="16242" spans="1:8" x14ac:dyDescent="0.25">
      <c r="A16242" t="s">
        <v>1479</v>
      </c>
      <c r="B16242">
        <v>18.055555555555561</v>
      </c>
      <c r="C16242">
        <v>95.1</v>
      </c>
      <c r="D16242" s="2">
        <v>45337</v>
      </c>
      <c r="E16242" t="s">
        <v>34</v>
      </c>
      <c r="F16242" t="s">
        <v>24</v>
      </c>
      <c r="G16242" t="s">
        <v>11</v>
      </c>
      <c r="H16242" t="s">
        <v>1480</v>
      </c>
    </row>
    <row r="16243" spans="1:8" x14ac:dyDescent="0.25">
      <c r="A16243" t="s">
        <v>1479</v>
      </c>
      <c r="B16243">
        <v>18.777777777777779</v>
      </c>
      <c r="C16243">
        <v>86.2</v>
      </c>
      <c r="D16243" s="2">
        <v>45337</v>
      </c>
      <c r="E16243" t="s">
        <v>35</v>
      </c>
      <c r="F16243" t="s">
        <v>24</v>
      </c>
      <c r="G16243" t="s">
        <v>11</v>
      </c>
      <c r="H16243" t="s">
        <v>1480</v>
      </c>
    </row>
    <row r="16244" spans="1:8" x14ac:dyDescent="0.25">
      <c r="A16244" t="s">
        <v>1479</v>
      </c>
      <c r="B16244">
        <v>19.555555555555561</v>
      </c>
      <c r="C16244">
        <v>87.5</v>
      </c>
      <c r="D16244" s="2">
        <v>45337</v>
      </c>
      <c r="E16244" t="s">
        <v>36</v>
      </c>
      <c r="F16244" t="s">
        <v>24</v>
      </c>
      <c r="G16244" t="s">
        <v>11</v>
      </c>
      <c r="H16244" t="s">
        <v>1480</v>
      </c>
    </row>
    <row r="16245" spans="1:8" x14ac:dyDescent="0.25">
      <c r="A16245" t="s">
        <v>1479</v>
      </c>
      <c r="B16245">
        <v>23.222222222222221</v>
      </c>
      <c r="C16245">
        <v>72.400000000000006</v>
      </c>
      <c r="D16245" s="2">
        <v>45337</v>
      </c>
      <c r="E16245" t="s">
        <v>25</v>
      </c>
      <c r="F16245" t="s">
        <v>24</v>
      </c>
      <c r="G16245" t="s">
        <v>11</v>
      </c>
      <c r="H16245" t="s">
        <v>1480</v>
      </c>
    </row>
    <row r="16246" spans="1:8" x14ac:dyDescent="0.25">
      <c r="A16246" t="s">
        <v>1479</v>
      </c>
      <c r="B16246">
        <v>25.777777777777779</v>
      </c>
      <c r="C16246">
        <v>50.5</v>
      </c>
      <c r="D16246" s="2">
        <v>45337</v>
      </c>
      <c r="E16246" t="s">
        <v>26</v>
      </c>
      <c r="F16246" t="s">
        <v>24</v>
      </c>
      <c r="G16246" t="s">
        <v>11</v>
      </c>
      <c r="H16246" t="s">
        <v>1480</v>
      </c>
    </row>
    <row r="16247" spans="1:8" x14ac:dyDescent="0.25">
      <c r="A16247" t="s">
        <v>1479</v>
      </c>
      <c r="B16247">
        <v>25.611111111111111</v>
      </c>
      <c r="C16247">
        <v>48.8</v>
      </c>
      <c r="D16247" s="2">
        <v>45337</v>
      </c>
      <c r="E16247" t="s">
        <v>27</v>
      </c>
      <c r="F16247" t="s">
        <v>24</v>
      </c>
      <c r="G16247" t="s">
        <v>11</v>
      </c>
      <c r="H16247" t="s">
        <v>1480</v>
      </c>
    </row>
    <row r="16248" spans="1:8" x14ac:dyDescent="0.25">
      <c r="A16248" t="s">
        <v>1479</v>
      </c>
      <c r="B16248">
        <v>23.388888888888889</v>
      </c>
      <c r="C16248">
        <v>65.599999999999994</v>
      </c>
      <c r="D16248" s="2">
        <v>45337</v>
      </c>
      <c r="E16248" t="s">
        <v>28</v>
      </c>
      <c r="F16248" t="s">
        <v>24</v>
      </c>
      <c r="G16248" t="s">
        <v>11</v>
      </c>
      <c r="H16248" t="s">
        <v>1480</v>
      </c>
    </row>
    <row r="16249" spans="1:8" x14ac:dyDescent="0.25">
      <c r="A16249" t="s">
        <v>1479</v>
      </c>
      <c r="B16249">
        <v>20.333333333333329</v>
      </c>
      <c r="C16249">
        <v>80.900000000000006</v>
      </c>
      <c r="D16249" s="2">
        <v>45337</v>
      </c>
      <c r="E16249" t="s">
        <v>29</v>
      </c>
      <c r="F16249" t="s">
        <v>24</v>
      </c>
      <c r="G16249" t="s">
        <v>11</v>
      </c>
      <c r="H16249" t="s">
        <v>1480</v>
      </c>
    </row>
    <row r="16250" spans="1:8" x14ac:dyDescent="0.25">
      <c r="A16250" t="s">
        <v>1479</v>
      </c>
      <c r="B16250">
        <v>18.388888888888889</v>
      </c>
      <c r="C16250">
        <v>89.6</v>
      </c>
      <c r="D16250" s="2">
        <v>45337</v>
      </c>
      <c r="E16250" t="s">
        <v>30</v>
      </c>
      <c r="F16250" t="s">
        <v>24</v>
      </c>
      <c r="G16250" t="s">
        <v>11</v>
      </c>
      <c r="H16250" t="s">
        <v>1480</v>
      </c>
    </row>
    <row r="16251" spans="1:8" x14ac:dyDescent="0.25">
      <c r="A16251" t="s">
        <v>1479</v>
      </c>
      <c r="B16251">
        <v>17.166666666666671</v>
      </c>
      <c r="C16251">
        <v>94.3</v>
      </c>
      <c r="D16251" s="2">
        <v>45337</v>
      </c>
      <c r="E16251" t="s">
        <v>31</v>
      </c>
      <c r="F16251" t="s">
        <v>24</v>
      </c>
      <c r="G16251" t="s">
        <v>11</v>
      </c>
      <c r="H16251" t="s">
        <v>1480</v>
      </c>
    </row>
    <row r="16252" spans="1:8" x14ac:dyDescent="0.25">
      <c r="A16252" t="s">
        <v>1479</v>
      </c>
      <c r="B16252">
        <v>17.722222222222221</v>
      </c>
      <c r="C16252">
        <v>93.2</v>
      </c>
      <c r="D16252" s="2">
        <v>45338</v>
      </c>
      <c r="E16252" t="s">
        <v>32</v>
      </c>
      <c r="F16252" t="s">
        <v>24</v>
      </c>
      <c r="G16252" t="s">
        <v>11</v>
      </c>
      <c r="H16252" t="s">
        <v>1480</v>
      </c>
    </row>
    <row r="16253" spans="1:8" x14ac:dyDescent="0.25">
      <c r="A16253" t="s">
        <v>1479</v>
      </c>
      <c r="B16253">
        <v>17.5</v>
      </c>
      <c r="C16253">
        <v>84.2</v>
      </c>
      <c r="D16253" s="2">
        <v>45338</v>
      </c>
      <c r="E16253" t="s">
        <v>33</v>
      </c>
      <c r="F16253" t="s">
        <v>24</v>
      </c>
      <c r="G16253" t="s">
        <v>11</v>
      </c>
      <c r="H16253" t="s">
        <v>1480</v>
      </c>
    </row>
    <row r="16254" spans="1:8" x14ac:dyDescent="0.25">
      <c r="A16254" t="s">
        <v>1479</v>
      </c>
      <c r="B16254">
        <v>18.5</v>
      </c>
      <c r="C16254">
        <v>80.5</v>
      </c>
      <c r="D16254" s="2">
        <v>45338</v>
      </c>
      <c r="E16254" t="s">
        <v>34</v>
      </c>
      <c r="F16254" t="s">
        <v>24</v>
      </c>
      <c r="G16254" t="s">
        <v>11</v>
      </c>
      <c r="H16254" t="s">
        <v>1480</v>
      </c>
    </row>
    <row r="16255" spans="1:8" x14ac:dyDescent="0.25">
      <c r="A16255" t="s">
        <v>1479</v>
      </c>
      <c r="B16255">
        <v>18.277777777777779</v>
      </c>
      <c r="C16255">
        <v>77.8</v>
      </c>
      <c r="D16255" s="2">
        <v>45338</v>
      </c>
      <c r="E16255" t="s">
        <v>35</v>
      </c>
      <c r="F16255" t="s">
        <v>24</v>
      </c>
      <c r="G16255" t="s">
        <v>11</v>
      </c>
      <c r="H16255" t="s">
        <v>1480</v>
      </c>
    </row>
    <row r="16256" spans="1:8" x14ac:dyDescent="0.25">
      <c r="A16256" t="s">
        <v>1479</v>
      </c>
      <c r="B16256">
        <v>19.388888888888889</v>
      </c>
      <c r="C16256">
        <v>74.099999999999994</v>
      </c>
      <c r="D16256" s="2">
        <v>45338</v>
      </c>
      <c r="E16256" t="s">
        <v>36</v>
      </c>
      <c r="F16256" t="s">
        <v>24</v>
      </c>
      <c r="G16256" t="s">
        <v>11</v>
      </c>
      <c r="H16256" t="s">
        <v>1480</v>
      </c>
    </row>
    <row r="16257" spans="1:8" x14ac:dyDescent="0.25">
      <c r="A16257" t="s">
        <v>1479</v>
      </c>
      <c r="B16257">
        <v>23</v>
      </c>
      <c r="C16257">
        <v>58.4</v>
      </c>
      <c r="D16257" s="2">
        <v>45338</v>
      </c>
      <c r="E16257" t="s">
        <v>25</v>
      </c>
      <c r="F16257" t="s">
        <v>24</v>
      </c>
      <c r="G16257" t="s">
        <v>11</v>
      </c>
      <c r="H16257" t="s">
        <v>1480</v>
      </c>
    </row>
    <row r="16258" spans="1:8" x14ac:dyDescent="0.25">
      <c r="A16258" t="s">
        <v>1479</v>
      </c>
      <c r="B16258">
        <v>25.444444444444439</v>
      </c>
      <c r="C16258">
        <v>45.8</v>
      </c>
      <c r="D16258" s="2">
        <v>45338</v>
      </c>
      <c r="E16258" t="s">
        <v>26</v>
      </c>
      <c r="F16258" t="s">
        <v>24</v>
      </c>
      <c r="G16258" t="s">
        <v>11</v>
      </c>
      <c r="H16258" t="s">
        <v>1480</v>
      </c>
    </row>
    <row r="16259" spans="1:8" x14ac:dyDescent="0.25">
      <c r="A16259" t="s">
        <v>1479</v>
      </c>
      <c r="B16259">
        <v>26.722222222222221</v>
      </c>
      <c r="C16259">
        <v>43.8</v>
      </c>
      <c r="D16259" s="2">
        <v>45338</v>
      </c>
      <c r="E16259" t="s">
        <v>27</v>
      </c>
      <c r="F16259" t="s">
        <v>24</v>
      </c>
      <c r="G16259" t="s">
        <v>11</v>
      </c>
      <c r="H16259" t="s">
        <v>1480</v>
      </c>
    </row>
    <row r="16260" spans="1:8" x14ac:dyDescent="0.25">
      <c r="A16260" t="s">
        <v>1479</v>
      </c>
      <c r="B16260">
        <v>24.611111111111111</v>
      </c>
      <c r="C16260">
        <v>54.9</v>
      </c>
      <c r="D16260" s="2">
        <v>45338</v>
      </c>
      <c r="E16260" t="s">
        <v>28</v>
      </c>
      <c r="F16260" t="s">
        <v>24</v>
      </c>
      <c r="G16260" t="s">
        <v>11</v>
      </c>
      <c r="H16260" t="s">
        <v>1480</v>
      </c>
    </row>
    <row r="16261" spans="1:8" x14ac:dyDescent="0.25">
      <c r="A16261" t="s">
        <v>1479</v>
      </c>
      <c r="B16261">
        <v>20.777777777777779</v>
      </c>
      <c r="C16261">
        <v>73.7</v>
      </c>
      <c r="D16261" s="2">
        <v>45338</v>
      </c>
      <c r="E16261" t="s">
        <v>29</v>
      </c>
      <c r="F16261" t="s">
        <v>24</v>
      </c>
      <c r="G16261" t="s">
        <v>11</v>
      </c>
      <c r="H16261" t="s">
        <v>1480</v>
      </c>
    </row>
    <row r="16262" spans="1:8" x14ac:dyDescent="0.25">
      <c r="A16262" t="s">
        <v>1479</v>
      </c>
      <c r="B16262">
        <v>19.5</v>
      </c>
      <c r="C16262">
        <v>86.6</v>
      </c>
      <c r="D16262" s="2">
        <v>45338</v>
      </c>
      <c r="E16262" t="s">
        <v>30</v>
      </c>
      <c r="F16262" t="s">
        <v>24</v>
      </c>
      <c r="G16262" t="s">
        <v>11</v>
      </c>
      <c r="H16262" t="s">
        <v>1480</v>
      </c>
    </row>
    <row r="16263" spans="1:8" x14ac:dyDescent="0.25">
      <c r="A16263" t="s">
        <v>1479</v>
      </c>
      <c r="B16263">
        <v>18.555555555555561</v>
      </c>
      <c r="C16263">
        <v>95</v>
      </c>
      <c r="D16263" s="2">
        <v>45338</v>
      </c>
      <c r="E16263" t="s">
        <v>31</v>
      </c>
      <c r="F16263" t="s">
        <v>24</v>
      </c>
      <c r="G16263" t="s">
        <v>11</v>
      </c>
      <c r="H16263" t="s">
        <v>1480</v>
      </c>
    </row>
    <row r="16264" spans="1:8" x14ac:dyDescent="0.25">
      <c r="A16264" t="s">
        <v>1479</v>
      </c>
      <c r="B16264">
        <v>17.277777777777779</v>
      </c>
      <c r="C16264">
        <v>94.9</v>
      </c>
      <c r="D16264" s="2">
        <v>45339</v>
      </c>
      <c r="E16264" t="s">
        <v>32</v>
      </c>
      <c r="F16264" t="s">
        <v>24</v>
      </c>
      <c r="G16264" t="s">
        <v>11</v>
      </c>
      <c r="H16264" t="s">
        <v>1480</v>
      </c>
    </row>
    <row r="16265" spans="1:8" x14ac:dyDescent="0.25">
      <c r="A16265" t="s">
        <v>1479</v>
      </c>
      <c r="B16265">
        <v>17.277777777777779</v>
      </c>
      <c r="C16265">
        <v>93.6</v>
      </c>
      <c r="D16265" s="2">
        <v>45339</v>
      </c>
      <c r="E16265" t="s">
        <v>33</v>
      </c>
      <c r="F16265" t="s">
        <v>24</v>
      </c>
      <c r="G16265" t="s">
        <v>11</v>
      </c>
      <c r="H16265" t="s">
        <v>1480</v>
      </c>
    </row>
    <row r="16266" spans="1:8" x14ac:dyDescent="0.25">
      <c r="A16266" t="s">
        <v>1479</v>
      </c>
      <c r="B16266">
        <v>18.722222222222221</v>
      </c>
      <c r="C16266">
        <v>86.8</v>
      </c>
      <c r="D16266" s="2">
        <v>45339</v>
      </c>
      <c r="E16266" t="s">
        <v>34</v>
      </c>
      <c r="F16266" t="s">
        <v>24</v>
      </c>
      <c r="G16266" t="s">
        <v>11</v>
      </c>
      <c r="H16266" t="s">
        <v>1480</v>
      </c>
    </row>
    <row r="16267" spans="1:8" x14ac:dyDescent="0.25">
      <c r="A16267" t="s">
        <v>1479</v>
      </c>
      <c r="B16267">
        <v>18.888888888888889</v>
      </c>
      <c r="C16267">
        <v>86.2</v>
      </c>
      <c r="D16267" s="2">
        <v>45339</v>
      </c>
      <c r="E16267" t="s">
        <v>35</v>
      </c>
      <c r="F16267" t="s">
        <v>24</v>
      </c>
      <c r="G16267" t="s">
        <v>11</v>
      </c>
      <c r="H16267" t="s">
        <v>1480</v>
      </c>
    </row>
    <row r="16268" spans="1:8" x14ac:dyDescent="0.25">
      <c r="A16268" t="s">
        <v>1479</v>
      </c>
      <c r="B16268">
        <v>19.94444444444445</v>
      </c>
      <c r="C16268">
        <v>79.7</v>
      </c>
      <c r="D16268" s="2">
        <v>45339</v>
      </c>
      <c r="E16268" t="s">
        <v>36</v>
      </c>
      <c r="F16268" t="s">
        <v>24</v>
      </c>
      <c r="G16268" t="s">
        <v>11</v>
      </c>
      <c r="H16268" t="s">
        <v>1480</v>
      </c>
    </row>
    <row r="16269" spans="1:8" x14ac:dyDescent="0.25">
      <c r="A16269" t="s">
        <v>1479</v>
      </c>
      <c r="B16269">
        <v>23.5</v>
      </c>
      <c r="C16269">
        <v>67</v>
      </c>
      <c r="D16269" s="2">
        <v>45339</v>
      </c>
      <c r="E16269" t="s">
        <v>25</v>
      </c>
      <c r="F16269" t="s">
        <v>24</v>
      </c>
      <c r="G16269" t="s">
        <v>11</v>
      </c>
      <c r="H16269" t="s">
        <v>1480</v>
      </c>
    </row>
    <row r="16270" spans="1:8" x14ac:dyDescent="0.25">
      <c r="A16270" t="s">
        <v>1479</v>
      </c>
      <c r="B16270">
        <v>26.777777777777779</v>
      </c>
      <c r="C16270">
        <v>48.9</v>
      </c>
      <c r="D16270" s="2">
        <v>45339</v>
      </c>
      <c r="E16270" t="s">
        <v>26</v>
      </c>
      <c r="F16270" t="s">
        <v>24</v>
      </c>
      <c r="G16270" t="s">
        <v>11</v>
      </c>
      <c r="H16270" t="s">
        <v>1480</v>
      </c>
    </row>
    <row r="16271" spans="1:8" x14ac:dyDescent="0.25">
      <c r="A16271" t="s">
        <v>1479</v>
      </c>
      <c r="B16271">
        <v>26.666666666666671</v>
      </c>
      <c r="C16271">
        <v>61.2</v>
      </c>
      <c r="D16271" s="2">
        <v>45339</v>
      </c>
      <c r="E16271" t="s">
        <v>27</v>
      </c>
      <c r="F16271" t="s">
        <v>24</v>
      </c>
      <c r="G16271" t="s">
        <v>11</v>
      </c>
      <c r="H16271" t="s">
        <v>1480</v>
      </c>
    </row>
    <row r="16272" spans="1:8" x14ac:dyDescent="0.25">
      <c r="A16272" t="s">
        <v>1479</v>
      </c>
      <c r="B16272">
        <v>25</v>
      </c>
      <c r="C16272">
        <v>69.3</v>
      </c>
      <c r="D16272" s="2">
        <v>45339</v>
      </c>
      <c r="E16272" t="s">
        <v>28</v>
      </c>
      <c r="F16272" t="s">
        <v>24</v>
      </c>
      <c r="G16272" t="s">
        <v>11</v>
      </c>
      <c r="H16272" t="s">
        <v>1480</v>
      </c>
    </row>
    <row r="16273" spans="1:8" x14ac:dyDescent="0.25">
      <c r="A16273" t="s">
        <v>1479</v>
      </c>
      <c r="B16273">
        <v>21.944444444444439</v>
      </c>
      <c r="C16273">
        <v>81.3</v>
      </c>
      <c r="D16273" s="2">
        <v>45339</v>
      </c>
      <c r="E16273" t="s">
        <v>29</v>
      </c>
      <c r="F16273" t="s">
        <v>24</v>
      </c>
      <c r="G16273" t="s">
        <v>11</v>
      </c>
      <c r="H16273" t="s">
        <v>1480</v>
      </c>
    </row>
    <row r="16274" spans="1:8" x14ac:dyDescent="0.25">
      <c r="A16274" t="s">
        <v>1479</v>
      </c>
      <c r="B16274">
        <v>20.666666666666671</v>
      </c>
      <c r="C16274">
        <v>91.9</v>
      </c>
      <c r="D16274" s="2">
        <v>45339</v>
      </c>
      <c r="E16274" t="s">
        <v>30</v>
      </c>
      <c r="F16274" t="s">
        <v>24</v>
      </c>
      <c r="G16274" t="s">
        <v>11</v>
      </c>
      <c r="H16274" t="s">
        <v>1480</v>
      </c>
    </row>
    <row r="16275" spans="1:8" x14ac:dyDescent="0.25">
      <c r="A16275" t="s">
        <v>1479</v>
      </c>
      <c r="B16275">
        <v>19.277777777777779</v>
      </c>
      <c r="C16275">
        <v>95.2</v>
      </c>
      <c r="D16275" s="2">
        <v>45339</v>
      </c>
      <c r="E16275" t="s">
        <v>31</v>
      </c>
      <c r="F16275" t="s">
        <v>24</v>
      </c>
      <c r="G16275" t="s">
        <v>11</v>
      </c>
      <c r="H16275" t="s">
        <v>1480</v>
      </c>
    </row>
    <row r="16276" spans="1:8" x14ac:dyDescent="0.25">
      <c r="A16276" t="s">
        <v>1479</v>
      </c>
      <c r="B16276">
        <v>18.944444444444439</v>
      </c>
      <c r="C16276">
        <v>96.8</v>
      </c>
      <c r="D16276" s="2">
        <v>45340</v>
      </c>
      <c r="E16276" t="s">
        <v>32</v>
      </c>
      <c r="F16276" t="s">
        <v>24</v>
      </c>
      <c r="G16276" t="s">
        <v>11</v>
      </c>
      <c r="H16276" t="s">
        <v>1480</v>
      </c>
    </row>
    <row r="16277" spans="1:8" x14ac:dyDescent="0.25">
      <c r="A16277" t="s">
        <v>1479</v>
      </c>
      <c r="B16277">
        <v>17.277777777777779</v>
      </c>
      <c r="C16277">
        <v>96.6</v>
      </c>
      <c r="D16277" s="2">
        <v>45340</v>
      </c>
      <c r="E16277" t="s">
        <v>33</v>
      </c>
      <c r="F16277" t="s">
        <v>24</v>
      </c>
      <c r="G16277" t="s">
        <v>11</v>
      </c>
      <c r="H16277" t="s">
        <v>1480</v>
      </c>
    </row>
    <row r="16278" spans="1:8" x14ac:dyDescent="0.25">
      <c r="A16278" t="s">
        <v>1479</v>
      </c>
      <c r="B16278">
        <v>16.555555555555561</v>
      </c>
      <c r="C16278">
        <v>96.6</v>
      </c>
      <c r="D16278" s="2">
        <v>45340</v>
      </c>
      <c r="E16278" t="s">
        <v>34</v>
      </c>
      <c r="F16278" t="s">
        <v>24</v>
      </c>
      <c r="G16278" t="s">
        <v>11</v>
      </c>
      <c r="H16278" t="s">
        <v>1480</v>
      </c>
    </row>
    <row r="16279" spans="1:8" x14ac:dyDescent="0.25">
      <c r="A16279" t="s">
        <v>1479</v>
      </c>
      <c r="B16279">
        <v>15.888888888888889</v>
      </c>
      <c r="C16279">
        <v>97</v>
      </c>
      <c r="D16279" s="2">
        <v>45340</v>
      </c>
      <c r="E16279" t="s">
        <v>35</v>
      </c>
      <c r="F16279" t="s">
        <v>24</v>
      </c>
      <c r="G16279" t="s">
        <v>11</v>
      </c>
      <c r="H16279" t="s">
        <v>1480</v>
      </c>
    </row>
    <row r="16280" spans="1:8" x14ac:dyDescent="0.25">
      <c r="A16280" t="s">
        <v>1479</v>
      </c>
      <c r="B16280">
        <v>18.222222222222221</v>
      </c>
      <c r="C16280">
        <v>98.5</v>
      </c>
      <c r="D16280" s="2">
        <v>45340</v>
      </c>
      <c r="E16280" t="s">
        <v>36</v>
      </c>
      <c r="F16280" t="s">
        <v>24</v>
      </c>
      <c r="G16280" t="s">
        <v>11</v>
      </c>
      <c r="H16280" t="s">
        <v>1480</v>
      </c>
    </row>
    <row r="16281" spans="1:8" x14ac:dyDescent="0.25">
      <c r="A16281" t="s">
        <v>1479</v>
      </c>
      <c r="B16281">
        <v>22.277777777777779</v>
      </c>
      <c r="C16281">
        <v>85.1</v>
      </c>
      <c r="D16281" s="2">
        <v>45340</v>
      </c>
      <c r="E16281" t="s">
        <v>25</v>
      </c>
      <c r="F16281" t="s">
        <v>24</v>
      </c>
      <c r="G16281" t="s">
        <v>11</v>
      </c>
      <c r="H16281" t="s">
        <v>1480</v>
      </c>
    </row>
    <row r="16282" spans="1:8" x14ac:dyDescent="0.25">
      <c r="A16282" t="s">
        <v>1479</v>
      </c>
      <c r="B16282">
        <v>23.055555555555561</v>
      </c>
      <c r="C16282">
        <v>78.400000000000006</v>
      </c>
      <c r="D16282" s="2">
        <v>45340</v>
      </c>
      <c r="E16282" t="s">
        <v>26</v>
      </c>
      <c r="F16282" t="s">
        <v>24</v>
      </c>
      <c r="G16282" t="s">
        <v>11</v>
      </c>
      <c r="H16282" t="s">
        <v>1480</v>
      </c>
    </row>
    <row r="16283" spans="1:8" x14ac:dyDescent="0.25">
      <c r="A16283" t="s">
        <v>1479</v>
      </c>
      <c r="B16283">
        <v>24.888888888888889</v>
      </c>
      <c r="C16283">
        <v>74</v>
      </c>
      <c r="D16283" s="2">
        <v>45340</v>
      </c>
      <c r="E16283" t="s">
        <v>27</v>
      </c>
      <c r="F16283" t="s">
        <v>24</v>
      </c>
      <c r="G16283" t="s">
        <v>11</v>
      </c>
      <c r="H16283" t="s">
        <v>1480</v>
      </c>
    </row>
    <row r="16284" spans="1:8" x14ac:dyDescent="0.25">
      <c r="A16284" t="s">
        <v>1479</v>
      </c>
      <c r="B16284">
        <v>24.222222222222221</v>
      </c>
      <c r="C16284">
        <v>76.7</v>
      </c>
      <c r="D16284" s="2">
        <v>45340</v>
      </c>
      <c r="E16284" t="s">
        <v>28</v>
      </c>
      <c r="F16284" t="s">
        <v>24</v>
      </c>
      <c r="G16284" t="s">
        <v>11</v>
      </c>
      <c r="H16284" t="s">
        <v>1480</v>
      </c>
    </row>
    <row r="16285" spans="1:8" x14ac:dyDescent="0.25">
      <c r="A16285" t="s">
        <v>1479</v>
      </c>
      <c r="B16285">
        <v>21.666666666666671</v>
      </c>
      <c r="C16285">
        <v>86.1</v>
      </c>
      <c r="D16285" s="2">
        <v>45340</v>
      </c>
      <c r="E16285" t="s">
        <v>29</v>
      </c>
      <c r="F16285" t="s">
        <v>24</v>
      </c>
      <c r="G16285" t="s">
        <v>11</v>
      </c>
      <c r="H16285" t="s">
        <v>1480</v>
      </c>
    </row>
    <row r="16286" spans="1:8" x14ac:dyDescent="0.25">
      <c r="A16286" t="s">
        <v>1479</v>
      </c>
      <c r="B16286">
        <v>20.111111111111111</v>
      </c>
      <c r="C16286">
        <v>93.2</v>
      </c>
      <c r="D16286" s="2">
        <v>45340</v>
      </c>
      <c r="E16286" t="s">
        <v>30</v>
      </c>
      <c r="F16286" t="s">
        <v>24</v>
      </c>
      <c r="G16286" t="s">
        <v>11</v>
      </c>
      <c r="H16286" t="s">
        <v>1480</v>
      </c>
    </row>
    <row r="16287" spans="1:8" x14ac:dyDescent="0.25">
      <c r="A16287" t="s">
        <v>1479</v>
      </c>
      <c r="B16287">
        <v>19.388888888888889</v>
      </c>
      <c r="C16287">
        <v>96.8</v>
      </c>
      <c r="D16287" s="2">
        <v>45340</v>
      </c>
      <c r="E16287" t="s">
        <v>31</v>
      </c>
      <c r="F16287" t="s">
        <v>24</v>
      </c>
      <c r="G16287" t="s">
        <v>11</v>
      </c>
      <c r="H16287" t="s">
        <v>1480</v>
      </c>
    </row>
    <row r="16288" spans="1:8" x14ac:dyDescent="0.25">
      <c r="A16288" t="s">
        <v>1479</v>
      </c>
      <c r="B16288">
        <v>19.94444444444445</v>
      </c>
      <c r="C16288">
        <v>99.1</v>
      </c>
      <c r="D16288" s="2">
        <v>45341</v>
      </c>
      <c r="E16288" t="s">
        <v>32</v>
      </c>
      <c r="F16288" t="s">
        <v>24</v>
      </c>
      <c r="G16288" t="s">
        <v>11</v>
      </c>
      <c r="H16288" t="s">
        <v>1480</v>
      </c>
    </row>
    <row r="16289" spans="1:8" x14ac:dyDescent="0.25">
      <c r="A16289" t="s">
        <v>1479</v>
      </c>
      <c r="B16289">
        <v>19.611111111111111</v>
      </c>
      <c r="C16289">
        <v>100</v>
      </c>
      <c r="D16289" s="2">
        <v>45341</v>
      </c>
      <c r="E16289" t="s">
        <v>33</v>
      </c>
      <c r="F16289" t="s">
        <v>24</v>
      </c>
      <c r="G16289" t="s">
        <v>11</v>
      </c>
      <c r="H16289" t="s">
        <v>1480</v>
      </c>
    </row>
    <row r="16290" spans="1:8" x14ac:dyDescent="0.25">
      <c r="A16290" t="s">
        <v>1479</v>
      </c>
      <c r="B16290">
        <v>17.888888888888889</v>
      </c>
      <c r="C16290">
        <v>98</v>
      </c>
      <c r="D16290" s="2">
        <v>45341</v>
      </c>
      <c r="E16290" t="s">
        <v>34</v>
      </c>
      <c r="F16290" t="s">
        <v>24</v>
      </c>
      <c r="G16290" t="s">
        <v>11</v>
      </c>
      <c r="H16290" t="s">
        <v>1480</v>
      </c>
    </row>
    <row r="16291" spans="1:8" x14ac:dyDescent="0.25">
      <c r="A16291" t="s">
        <v>1479</v>
      </c>
      <c r="B16291">
        <v>19.055555555555561</v>
      </c>
      <c r="C16291">
        <v>95.9</v>
      </c>
      <c r="D16291" s="2">
        <v>45341</v>
      </c>
      <c r="E16291" t="s">
        <v>35</v>
      </c>
      <c r="F16291" t="s">
        <v>24</v>
      </c>
      <c r="G16291" t="s">
        <v>11</v>
      </c>
      <c r="H16291" t="s">
        <v>1480</v>
      </c>
    </row>
    <row r="16292" spans="1:8" x14ac:dyDescent="0.25">
      <c r="A16292" t="s">
        <v>1479</v>
      </c>
      <c r="B16292">
        <v>19.666666666666671</v>
      </c>
      <c r="C16292">
        <v>88.2</v>
      </c>
      <c r="D16292" s="2">
        <v>45341</v>
      </c>
      <c r="E16292" t="s">
        <v>36</v>
      </c>
      <c r="F16292" t="s">
        <v>24</v>
      </c>
      <c r="G16292" t="s">
        <v>11</v>
      </c>
      <c r="H16292" t="s">
        <v>1480</v>
      </c>
    </row>
    <row r="16293" spans="1:8" x14ac:dyDescent="0.25">
      <c r="A16293" t="s">
        <v>1479</v>
      </c>
      <c r="B16293">
        <v>23</v>
      </c>
      <c r="C16293">
        <v>77.2</v>
      </c>
      <c r="D16293" s="2">
        <v>45341</v>
      </c>
      <c r="E16293" t="s">
        <v>25</v>
      </c>
      <c r="F16293" t="s">
        <v>24</v>
      </c>
      <c r="G16293" t="s">
        <v>11</v>
      </c>
      <c r="H16293" t="s">
        <v>1480</v>
      </c>
    </row>
    <row r="16294" spans="1:8" x14ac:dyDescent="0.25">
      <c r="A16294" t="s">
        <v>1479</v>
      </c>
      <c r="B16294">
        <v>24.555555555555561</v>
      </c>
      <c r="C16294">
        <v>76.099999999999994</v>
      </c>
      <c r="D16294" s="2">
        <v>45341</v>
      </c>
      <c r="E16294" t="s">
        <v>26</v>
      </c>
      <c r="F16294" t="s">
        <v>24</v>
      </c>
      <c r="G16294" t="s">
        <v>11</v>
      </c>
      <c r="H16294" t="s">
        <v>1480</v>
      </c>
    </row>
    <row r="16295" spans="1:8" x14ac:dyDescent="0.25">
      <c r="A16295" t="s">
        <v>1479</v>
      </c>
      <c r="B16295">
        <v>24.277777777777779</v>
      </c>
      <c r="C16295">
        <v>71.599999999999994</v>
      </c>
      <c r="D16295" s="2">
        <v>45341</v>
      </c>
      <c r="E16295" t="s">
        <v>27</v>
      </c>
      <c r="F16295" t="s">
        <v>24</v>
      </c>
      <c r="G16295" t="s">
        <v>11</v>
      </c>
      <c r="H16295" t="s">
        <v>1480</v>
      </c>
    </row>
    <row r="16296" spans="1:8" x14ac:dyDescent="0.25">
      <c r="A16296" t="s">
        <v>1479</v>
      </c>
      <c r="B16296">
        <v>24.555555555555561</v>
      </c>
      <c r="C16296">
        <v>71.2</v>
      </c>
      <c r="D16296" s="2">
        <v>45341</v>
      </c>
      <c r="E16296" t="s">
        <v>28</v>
      </c>
      <c r="F16296" t="s">
        <v>24</v>
      </c>
      <c r="G16296" t="s">
        <v>11</v>
      </c>
      <c r="H16296" t="s">
        <v>1480</v>
      </c>
    </row>
    <row r="16297" spans="1:8" x14ac:dyDescent="0.25">
      <c r="A16297" t="s">
        <v>1479</v>
      </c>
      <c r="B16297">
        <v>21.833333333333329</v>
      </c>
      <c r="C16297">
        <v>82.5</v>
      </c>
      <c r="D16297" s="2">
        <v>45341</v>
      </c>
      <c r="E16297" t="s">
        <v>29</v>
      </c>
      <c r="F16297" t="s">
        <v>24</v>
      </c>
      <c r="G16297" t="s">
        <v>11</v>
      </c>
      <c r="H16297" t="s">
        <v>1480</v>
      </c>
    </row>
    <row r="16298" spans="1:8" x14ac:dyDescent="0.25">
      <c r="A16298" t="s">
        <v>1479</v>
      </c>
      <c r="B16298">
        <v>20.555555555555561</v>
      </c>
      <c r="C16298">
        <v>94</v>
      </c>
      <c r="D16298" s="2">
        <v>45341</v>
      </c>
      <c r="E16298" t="s">
        <v>30</v>
      </c>
      <c r="F16298" t="s">
        <v>24</v>
      </c>
      <c r="G16298" t="s">
        <v>11</v>
      </c>
      <c r="H16298" t="s">
        <v>1480</v>
      </c>
    </row>
    <row r="16299" spans="1:8" x14ac:dyDescent="0.25">
      <c r="A16299" t="s">
        <v>1479</v>
      </c>
      <c r="B16299">
        <v>19.222222222222221</v>
      </c>
      <c r="C16299">
        <v>94.9</v>
      </c>
      <c r="D16299" s="2">
        <v>45341</v>
      </c>
      <c r="E16299" t="s">
        <v>31</v>
      </c>
      <c r="F16299" t="s">
        <v>24</v>
      </c>
      <c r="G16299" t="s">
        <v>11</v>
      </c>
      <c r="H16299" t="s">
        <v>1480</v>
      </c>
    </row>
    <row r="16300" spans="1:8" x14ac:dyDescent="0.25">
      <c r="A16300" t="s">
        <v>1479</v>
      </c>
      <c r="B16300">
        <v>18.5</v>
      </c>
      <c r="C16300">
        <v>96.7</v>
      </c>
      <c r="D16300" s="2">
        <v>45342</v>
      </c>
      <c r="E16300" t="s">
        <v>32</v>
      </c>
      <c r="F16300" t="s">
        <v>24</v>
      </c>
      <c r="G16300" t="s">
        <v>11</v>
      </c>
      <c r="H16300" t="s">
        <v>1480</v>
      </c>
    </row>
    <row r="16301" spans="1:8" x14ac:dyDescent="0.25">
      <c r="A16301" t="s">
        <v>1479</v>
      </c>
      <c r="B16301">
        <v>18.166666666666671</v>
      </c>
      <c r="C16301">
        <v>96.6</v>
      </c>
      <c r="D16301" s="2">
        <v>45342</v>
      </c>
      <c r="E16301" t="s">
        <v>33</v>
      </c>
      <c r="F16301" t="s">
        <v>24</v>
      </c>
      <c r="G16301" t="s">
        <v>11</v>
      </c>
      <c r="H16301" t="s">
        <v>1480</v>
      </c>
    </row>
    <row r="16302" spans="1:8" x14ac:dyDescent="0.25">
      <c r="A16302" t="s">
        <v>1479</v>
      </c>
      <c r="B16302">
        <v>16.833333333333329</v>
      </c>
      <c r="C16302">
        <v>96.9</v>
      </c>
      <c r="D16302" s="2">
        <v>45342</v>
      </c>
      <c r="E16302" t="s">
        <v>34</v>
      </c>
      <c r="F16302" t="s">
        <v>24</v>
      </c>
      <c r="G16302" t="s">
        <v>11</v>
      </c>
      <c r="H16302" t="s">
        <v>1480</v>
      </c>
    </row>
    <row r="16303" spans="1:8" x14ac:dyDescent="0.25">
      <c r="A16303" t="s">
        <v>1479</v>
      </c>
      <c r="B16303">
        <v>16.277777777777779</v>
      </c>
      <c r="C16303">
        <v>97.5</v>
      </c>
      <c r="D16303" s="2">
        <v>45342</v>
      </c>
      <c r="E16303" t="s">
        <v>35</v>
      </c>
      <c r="F16303" t="s">
        <v>24</v>
      </c>
      <c r="G16303" t="s">
        <v>11</v>
      </c>
      <c r="H16303" t="s">
        <v>1480</v>
      </c>
    </row>
    <row r="16304" spans="1:8" x14ac:dyDescent="0.25">
      <c r="A16304" t="s">
        <v>1479</v>
      </c>
      <c r="B16304">
        <v>20.166666666666671</v>
      </c>
      <c r="C16304">
        <v>94.6</v>
      </c>
      <c r="D16304" s="2">
        <v>45342</v>
      </c>
      <c r="E16304" t="s">
        <v>36</v>
      </c>
      <c r="F16304" t="s">
        <v>24</v>
      </c>
      <c r="G16304" t="s">
        <v>11</v>
      </c>
      <c r="H16304" t="s">
        <v>1480</v>
      </c>
    </row>
    <row r="16305" spans="1:8" x14ac:dyDescent="0.25">
      <c r="A16305" t="s">
        <v>1479</v>
      </c>
      <c r="B16305">
        <v>23</v>
      </c>
      <c r="C16305">
        <v>83.9</v>
      </c>
      <c r="D16305" s="2">
        <v>45342</v>
      </c>
      <c r="E16305" t="s">
        <v>25</v>
      </c>
      <c r="F16305" t="s">
        <v>24</v>
      </c>
      <c r="G16305" t="s">
        <v>11</v>
      </c>
      <c r="H16305" t="s">
        <v>1480</v>
      </c>
    </row>
    <row r="16306" spans="1:8" x14ac:dyDescent="0.25">
      <c r="A16306" t="s">
        <v>1479</v>
      </c>
      <c r="B16306">
        <v>24.555555555555561</v>
      </c>
      <c r="C16306">
        <v>74.5</v>
      </c>
      <c r="D16306" s="2">
        <v>45342</v>
      </c>
      <c r="E16306" t="s">
        <v>26</v>
      </c>
      <c r="F16306" t="s">
        <v>24</v>
      </c>
      <c r="G16306" t="s">
        <v>11</v>
      </c>
      <c r="H16306" t="s">
        <v>1480</v>
      </c>
    </row>
    <row r="16307" spans="1:8" x14ac:dyDescent="0.25">
      <c r="A16307" t="s">
        <v>1479</v>
      </c>
      <c r="B16307">
        <v>25.222222222222221</v>
      </c>
      <c r="C16307">
        <v>79.2</v>
      </c>
      <c r="D16307" s="2">
        <v>45342</v>
      </c>
      <c r="E16307" t="s">
        <v>27</v>
      </c>
      <c r="F16307" t="s">
        <v>24</v>
      </c>
      <c r="G16307" t="s">
        <v>11</v>
      </c>
      <c r="H16307" t="s">
        <v>1480</v>
      </c>
    </row>
    <row r="16308" spans="1:8" x14ac:dyDescent="0.25">
      <c r="A16308" t="s">
        <v>1479</v>
      </c>
      <c r="B16308">
        <v>24.5</v>
      </c>
      <c r="C16308">
        <v>79.5</v>
      </c>
      <c r="D16308" s="2">
        <v>45342</v>
      </c>
      <c r="E16308" t="s">
        <v>28</v>
      </c>
      <c r="F16308" t="s">
        <v>24</v>
      </c>
      <c r="G16308" t="s">
        <v>11</v>
      </c>
      <c r="H16308" t="s">
        <v>1480</v>
      </c>
    </row>
    <row r="16309" spans="1:8" x14ac:dyDescent="0.25">
      <c r="A16309" t="s">
        <v>1479</v>
      </c>
      <c r="B16309">
        <v>22.222222222222221</v>
      </c>
      <c r="C16309">
        <v>86.5</v>
      </c>
      <c r="D16309" s="2">
        <v>45342</v>
      </c>
      <c r="E16309" t="s">
        <v>29</v>
      </c>
      <c r="F16309" t="s">
        <v>24</v>
      </c>
      <c r="G16309" t="s">
        <v>11</v>
      </c>
      <c r="H16309" t="s">
        <v>1480</v>
      </c>
    </row>
    <row r="16310" spans="1:8" x14ac:dyDescent="0.25">
      <c r="A16310" t="s">
        <v>1479</v>
      </c>
      <c r="B16310">
        <v>21.333333333333339</v>
      </c>
      <c r="C16310">
        <v>95.3</v>
      </c>
      <c r="D16310" s="2">
        <v>45342</v>
      </c>
      <c r="E16310" t="s">
        <v>30</v>
      </c>
      <c r="F16310" t="s">
        <v>24</v>
      </c>
      <c r="G16310" t="s">
        <v>11</v>
      </c>
      <c r="H16310" t="s">
        <v>1480</v>
      </c>
    </row>
    <row r="16311" spans="1:8" x14ac:dyDescent="0.25">
      <c r="A16311" t="s">
        <v>1479</v>
      </c>
      <c r="B16311">
        <v>19.888888888888889</v>
      </c>
      <c r="C16311">
        <v>96.6</v>
      </c>
      <c r="D16311" s="2">
        <v>45342</v>
      </c>
      <c r="E16311" t="s">
        <v>31</v>
      </c>
      <c r="F16311" t="s">
        <v>24</v>
      </c>
      <c r="G16311" t="s">
        <v>11</v>
      </c>
      <c r="H16311" t="s">
        <v>1480</v>
      </c>
    </row>
    <row r="16312" spans="1:8" x14ac:dyDescent="0.25">
      <c r="A16312" t="s">
        <v>1479</v>
      </c>
      <c r="B16312">
        <v>19.444444444444439</v>
      </c>
      <c r="C16312">
        <v>96.8</v>
      </c>
      <c r="D16312" s="2">
        <v>45343</v>
      </c>
      <c r="E16312" t="s">
        <v>32</v>
      </c>
      <c r="F16312" t="s">
        <v>24</v>
      </c>
      <c r="G16312" t="s">
        <v>11</v>
      </c>
      <c r="H16312" t="s">
        <v>1480</v>
      </c>
    </row>
    <row r="16313" spans="1:8" x14ac:dyDescent="0.25">
      <c r="A16313" t="s">
        <v>1479</v>
      </c>
      <c r="B16313">
        <v>19.888888888888889</v>
      </c>
      <c r="C16313">
        <v>98.9</v>
      </c>
      <c r="D16313" s="2">
        <v>45343</v>
      </c>
      <c r="E16313" t="s">
        <v>33</v>
      </c>
      <c r="F16313" t="s">
        <v>24</v>
      </c>
      <c r="G16313" t="s">
        <v>11</v>
      </c>
      <c r="H16313" t="s">
        <v>1480</v>
      </c>
    </row>
    <row r="16314" spans="1:8" x14ac:dyDescent="0.25">
      <c r="A16314" t="s">
        <v>1479</v>
      </c>
      <c r="B16314">
        <v>19.722222222222221</v>
      </c>
      <c r="C16314">
        <v>98.4</v>
      </c>
      <c r="D16314" s="2">
        <v>45343</v>
      </c>
      <c r="E16314" t="s">
        <v>34</v>
      </c>
      <c r="F16314" t="s">
        <v>24</v>
      </c>
      <c r="G16314" t="s">
        <v>11</v>
      </c>
      <c r="H16314" t="s">
        <v>1480</v>
      </c>
    </row>
    <row r="16315" spans="1:8" x14ac:dyDescent="0.25">
      <c r="A16315" t="s">
        <v>1479</v>
      </c>
      <c r="B16315">
        <v>18.888888888888889</v>
      </c>
      <c r="C16315">
        <v>98.7</v>
      </c>
      <c r="D16315" s="2">
        <v>45343</v>
      </c>
      <c r="E16315" t="s">
        <v>35</v>
      </c>
      <c r="F16315" t="s">
        <v>24</v>
      </c>
      <c r="G16315" t="s">
        <v>11</v>
      </c>
      <c r="H16315" t="s">
        <v>1480</v>
      </c>
    </row>
    <row r="16316" spans="1:8" x14ac:dyDescent="0.25">
      <c r="A16316" t="s">
        <v>1479</v>
      </c>
      <c r="B16316">
        <v>20.166666666666671</v>
      </c>
      <c r="C16316">
        <v>98.9</v>
      </c>
      <c r="D16316" s="2">
        <v>45343</v>
      </c>
      <c r="E16316" t="s">
        <v>36</v>
      </c>
      <c r="F16316" t="s">
        <v>24</v>
      </c>
      <c r="G16316" t="s">
        <v>11</v>
      </c>
      <c r="H16316" t="s">
        <v>1480</v>
      </c>
    </row>
    <row r="16317" spans="1:8" x14ac:dyDescent="0.25">
      <c r="A16317" t="s">
        <v>1479</v>
      </c>
      <c r="B16317">
        <v>22.5</v>
      </c>
      <c r="C16317">
        <v>83.4</v>
      </c>
      <c r="D16317" s="2">
        <v>45343</v>
      </c>
      <c r="E16317" t="s">
        <v>25</v>
      </c>
      <c r="F16317" t="s">
        <v>24</v>
      </c>
      <c r="G16317" t="s">
        <v>11</v>
      </c>
      <c r="H16317" t="s">
        <v>1480</v>
      </c>
    </row>
    <row r="16318" spans="1:8" x14ac:dyDescent="0.25">
      <c r="A16318" t="s">
        <v>1479</v>
      </c>
      <c r="B16318">
        <v>25.111111111111111</v>
      </c>
      <c r="C16318">
        <v>76.599999999999994</v>
      </c>
      <c r="D16318" s="2">
        <v>45343</v>
      </c>
      <c r="E16318" t="s">
        <v>26</v>
      </c>
      <c r="F16318" t="s">
        <v>24</v>
      </c>
      <c r="G16318" t="s">
        <v>11</v>
      </c>
      <c r="H16318" t="s">
        <v>1480</v>
      </c>
    </row>
    <row r="16319" spans="1:8" x14ac:dyDescent="0.25">
      <c r="A16319" t="s">
        <v>1479</v>
      </c>
      <c r="B16319">
        <v>25.277777777777779</v>
      </c>
      <c r="C16319">
        <v>79</v>
      </c>
      <c r="D16319" s="2">
        <v>45343</v>
      </c>
      <c r="E16319" t="s">
        <v>27</v>
      </c>
      <c r="F16319" t="s">
        <v>24</v>
      </c>
      <c r="G16319" t="s">
        <v>11</v>
      </c>
      <c r="H16319" t="s">
        <v>1480</v>
      </c>
    </row>
    <row r="16320" spans="1:8" x14ac:dyDescent="0.25">
      <c r="A16320" t="s">
        <v>1479</v>
      </c>
      <c r="B16320">
        <v>24.5</v>
      </c>
      <c r="C16320">
        <v>79.900000000000006</v>
      </c>
      <c r="D16320" s="2">
        <v>45343</v>
      </c>
      <c r="E16320" t="s">
        <v>28</v>
      </c>
      <c r="F16320" t="s">
        <v>24</v>
      </c>
      <c r="G16320" t="s">
        <v>11</v>
      </c>
      <c r="H16320" t="s">
        <v>1480</v>
      </c>
    </row>
    <row r="16321" spans="1:8" x14ac:dyDescent="0.25">
      <c r="A16321" t="s">
        <v>1479</v>
      </c>
      <c r="B16321">
        <v>22.666666666666671</v>
      </c>
      <c r="C16321">
        <v>86.1</v>
      </c>
      <c r="D16321" s="2">
        <v>45343</v>
      </c>
      <c r="E16321" t="s">
        <v>29</v>
      </c>
      <c r="F16321" t="s">
        <v>24</v>
      </c>
      <c r="G16321" t="s">
        <v>11</v>
      </c>
      <c r="H16321" t="s">
        <v>1480</v>
      </c>
    </row>
    <row r="16322" spans="1:8" x14ac:dyDescent="0.25">
      <c r="A16322" t="s">
        <v>1479</v>
      </c>
      <c r="B16322">
        <v>19.888888888888889</v>
      </c>
      <c r="C16322">
        <v>92.7</v>
      </c>
      <c r="D16322" s="2">
        <v>45343</v>
      </c>
      <c r="E16322" t="s">
        <v>30</v>
      </c>
      <c r="F16322" t="s">
        <v>24</v>
      </c>
      <c r="G16322" t="s">
        <v>11</v>
      </c>
      <c r="H16322" t="s">
        <v>1480</v>
      </c>
    </row>
    <row r="16323" spans="1:8" x14ac:dyDescent="0.25">
      <c r="A16323" t="s">
        <v>1479</v>
      </c>
      <c r="B16323">
        <v>18.888888888888889</v>
      </c>
      <c r="C16323">
        <v>94.7</v>
      </c>
      <c r="D16323" s="2">
        <v>45343</v>
      </c>
      <c r="E16323" t="s">
        <v>31</v>
      </c>
      <c r="F16323" t="s">
        <v>24</v>
      </c>
      <c r="G16323" t="s">
        <v>11</v>
      </c>
      <c r="H16323" t="s">
        <v>1480</v>
      </c>
    </row>
    <row r="16324" spans="1:8" x14ac:dyDescent="0.25">
      <c r="A16324" t="s">
        <v>1479</v>
      </c>
      <c r="B16324">
        <v>17.277777777777779</v>
      </c>
      <c r="C16324">
        <v>96</v>
      </c>
      <c r="D16324" s="2">
        <v>45344</v>
      </c>
      <c r="E16324" t="s">
        <v>32</v>
      </c>
      <c r="F16324" t="s">
        <v>24</v>
      </c>
      <c r="G16324" t="s">
        <v>11</v>
      </c>
      <c r="H16324" t="s">
        <v>1480</v>
      </c>
    </row>
    <row r="16325" spans="1:8" x14ac:dyDescent="0.25">
      <c r="A16325" t="s">
        <v>1479</v>
      </c>
      <c r="B16325">
        <v>16.444444444444439</v>
      </c>
      <c r="C16325">
        <v>97.4</v>
      </c>
      <c r="D16325" s="2">
        <v>45344</v>
      </c>
      <c r="E16325" t="s">
        <v>33</v>
      </c>
      <c r="F16325" t="s">
        <v>24</v>
      </c>
      <c r="G16325" t="s">
        <v>11</v>
      </c>
      <c r="H16325" t="s">
        <v>1480</v>
      </c>
    </row>
    <row r="16326" spans="1:8" x14ac:dyDescent="0.25">
      <c r="A16326" t="s">
        <v>1479</v>
      </c>
      <c r="B16326">
        <v>16.055555555555561</v>
      </c>
      <c r="C16326">
        <v>97.5</v>
      </c>
      <c r="D16326" s="2">
        <v>45344</v>
      </c>
      <c r="E16326" t="s">
        <v>34</v>
      </c>
      <c r="F16326" t="s">
        <v>24</v>
      </c>
      <c r="G16326" t="s">
        <v>11</v>
      </c>
      <c r="H16326" t="s">
        <v>1480</v>
      </c>
    </row>
    <row r="16327" spans="1:8" x14ac:dyDescent="0.25">
      <c r="A16327" t="s">
        <v>1479</v>
      </c>
      <c r="B16327">
        <v>17.777777777777779</v>
      </c>
      <c r="C16327">
        <v>99.6</v>
      </c>
      <c r="D16327" s="2">
        <v>45344</v>
      </c>
      <c r="E16327" t="s">
        <v>35</v>
      </c>
      <c r="F16327" t="s">
        <v>24</v>
      </c>
      <c r="G16327" t="s">
        <v>11</v>
      </c>
      <c r="H16327" t="s">
        <v>1480</v>
      </c>
    </row>
    <row r="16328" spans="1:8" x14ac:dyDescent="0.25">
      <c r="A16328" t="s">
        <v>1479</v>
      </c>
      <c r="B16328">
        <v>18.722222222222221</v>
      </c>
      <c r="C16328">
        <v>98.1</v>
      </c>
      <c r="D16328" s="2">
        <v>45344</v>
      </c>
      <c r="E16328" t="s">
        <v>36</v>
      </c>
      <c r="F16328" t="s">
        <v>24</v>
      </c>
      <c r="G16328" t="s">
        <v>11</v>
      </c>
      <c r="H16328" t="s">
        <v>1480</v>
      </c>
    </row>
    <row r="16329" spans="1:8" x14ac:dyDescent="0.25">
      <c r="A16329" t="s">
        <v>1479</v>
      </c>
      <c r="B16329">
        <v>20.777777777777779</v>
      </c>
      <c r="C16329">
        <v>84.2</v>
      </c>
      <c r="D16329" s="2">
        <v>45344</v>
      </c>
      <c r="E16329" t="s">
        <v>25</v>
      </c>
      <c r="F16329" t="s">
        <v>24</v>
      </c>
      <c r="G16329" t="s">
        <v>11</v>
      </c>
      <c r="H16329" t="s">
        <v>1480</v>
      </c>
    </row>
    <row r="16330" spans="1:8" x14ac:dyDescent="0.25">
      <c r="A16330" t="s">
        <v>1479</v>
      </c>
      <c r="B16330">
        <v>24.333333333333329</v>
      </c>
      <c r="C16330">
        <v>67.3</v>
      </c>
      <c r="D16330" s="2">
        <v>45344</v>
      </c>
      <c r="E16330" t="s">
        <v>26</v>
      </c>
      <c r="F16330" t="s">
        <v>24</v>
      </c>
      <c r="G16330" t="s">
        <v>11</v>
      </c>
      <c r="H16330" t="s">
        <v>1480</v>
      </c>
    </row>
    <row r="16331" spans="1:8" x14ac:dyDescent="0.25">
      <c r="A16331" t="s">
        <v>1479</v>
      </c>
      <c r="B16331">
        <v>24.833333333333329</v>
      </c>
      <c r="C16331">
        <v>69.2</v>
      </c>
      <c r="D16331" s="2">
        <v>45344</v>
      </c>
      <c r="E16331" t="s">
        <v>27</v>
      </c>
      <c r="F16331" t="s">
        <v>24</v>
      </c>
      <c r="G16331" t="s">
        <v>11</v>
      </c>
      <c r="H16331" t="s">
        <v>1480</v>
      </c>
    </row>
    <row r="16332" spans="1:8" x14ac:dyDescent="0.25">
      <c r="A16332" t="s">
        <v>1479</v>
      </c>
      <c r="B16332">
        <v>23.944444444444439</v>
      </c>
      <c r="C16332">
        <v>67.900000000000006</v>
      </c>
      <c r="D16332" s="2">
        <v>45344</v>
      </c>
      <c r="E16332" t="s">
        <v>28</v>
      </c>
      <c r="F16332" t="s">
        <v>24</v>
      </c>
      <c r="G16332" t="s">
        <v>11</v>
      </c>
      <c r="H16332" t="s">
        <v>1480</v>
      </c>
    </row>
    <row r="16333" spans="1:8" x14ac:dyDescent="0.25">
      <c r="A16333" t="s">
        <v>1479</v>
      </c>
      <c r="B16333">
        <v>21.055555555555561</v>
      </c>
      <c r="C16333">
        <v>78</v>
      </c>
      <c r="D16333" s="2">
        <v>45344</v>
      </c>
      <c r="E16333" t="s">
        <v>29</v>
      </c>
      <c r="F16333" t="s">
        <v>24</v>
      </c>
      <c r="G16333" t="s">
        <v>11</v>
      </c>
      <c r="H16333" t="s">
        <v>1480</v>
      </c>
    </row>
    <row r="16334" spans="1:8" x14ac:dyDescent="0.25">
      <c r="A16334" t="s">
        <v>1479</v>
      </c>
      <c r="B16334">
        <v>19.777777777777779</v>
      </c>
      <c r="C16334">
        <v>91.8</v>
      </c>
      <c r="D16334" s="2">
        <v>45344</v>
      </c>
      <c r="E16334" t="s">
        <v>30</v>
      </c>
      <c r="F16334" t="s">
        <v>24</v>
      </c>
      <c r="G16334" t="s">
        <v>11</v>
      </c>
      <c r="H16334" t="s">
        <v>1480</v>
      </c>
    </row>
    <row r="16335" spans="1:8" x14ac:dyDescent="0.25">
      <c r="A16335" t="s">
        <v>1479</v>
      </c>
      <c r="B16335">
        <v>17.722222222222221</v>
      </c>
      <c r="C16335">
        <v>94.4</v>
      </c>
      <c r="D16335" s="2">
        <v>45344</v>
      </c>
      <c r="E16335" t="s">
        <v>31</v>
      </c>
      <c r="F16335" t="s">
        <v>24</v>
      </c>
      <c r="G16335" t="s">
        <v>11</v>
      </c>
      <c r="H16335" t="s">
        <v>1480</v>
      </c>
    </row>
    <row r="16336" spans="1:8" x14ac:dyDescent="0.25">
      <c r="A16336" t="s">
        <v>1479</v>
      </c>
      <c r="B16336">
        <v>15.611111111111111</v>
      </c>
      <c r="C16336">
        <v>93.3</v>
      </c>
      <c r="D16336" s="2">
        <v>45345</v>
      </c>
      <c r="E16336" t="s">
        <v>32</v>
      </c>
      <c r="F16336" t="s">
        <v>24</v>
      </c>
      <c r="G16336" t="s">
        <v>11</v>
      </c>
      <c r="H16336" t="s">
        <v>1480</v>
      </c>
    </row>
    <row r="16337" spans="1:8" x14ac:dyDescent="0.25">
      <c r="A16337" t="s">
        <v>1479</v>
      </c>
      <c r="B16337">
        <v>15.111111111111111</v>
      </c>
      <c r="C16337">
        <v>94.2</v>
      </c>
      <c r="D16337" s="2">
        <v>45345</v>
      </c>
      <c r="E16337" t="s">
        <v>33</v>
      </c>
      <c r="F16337" t="s">
        <v>24</v>
      </c>
      <c r="G16337" t="s">
        <v>11</v>
      </c>
      <c r="H16337" t="s">
        <v>1480</v>
      </c>
    </row>
    <row r="16338" spans="1:8" x14ac:dyDescent="0.25">
      <c r="A16338" t="s">
        <v>1479</v>
      </c>
      <c r="B16338">
        <v>13.77777777777778</v>
      </c>
      <c r="C16338">
        <v>92.3</v>
      </c>
      <c r="D16338" s="2">
        <v>45345</v>
      </c>
      <c r="E16338" t="s">
        <v>34</v>
      </c>
      <c r="F16338" t="s">
        <v>24</v>
      </c>
      <c r="G16338" t="s">
        <v>11</v>
      </c>
      <c r="H16338" t="s">
        <v>1480</v>
      </c>
    </row>
    <row r="16339" spans="1:8" x14ac:dyDescent="0.25">
      <c r="A16339" t="s">
        <v>1479</v>
      </c>
      <c r="B16339">
        <v>13.055555555555561</v>
      </c>
      <c r="C16339">
        <v>90.4</v>
      </c>
      <c r="D16339" s="2">
        <v>45345</v>
      </c>
      <c r="E16339" t="s">
        <v>35</v>
      </c>
      <c r="F16339" t="s">
        <v>24</v>
      </c>
      <c r="G16339" t="s">
        <v>11</v>
      </c>
      <c r="H16339" t="s">
        <v>1480</v>
      </c>
    </row>
    <row r="16340" spans="1:8" x14ac:dyDescent="0.25">
      <c r="A16340" t="s">
        <v>1479</v>
      </c>
      <c r="B16340">
        <v>16.166666666666671</v>
      </c>
      <c r="C16340">
        <v>87.5</v>
      </c>
      <c r="D16340" s="2">
        <v>45345</v>
      </c>
      <c r="E16340" t="s">
        <v>36</v>
      </c>
      <c r="F16340" t="s">
        <v>24</v>
      </c>
      <c r="G16340" t="s">
        <v>11</v>
      </c>
      <c r="H16340" t="s">
        <v>1480</v>
      </c>
    </row>
    <row r="16341" spans="1:8" x14ac:dyDescent="0.25">
      <c r="A16341" t="s">
        <v>1479</v>
      </c>
      <c r="B16341">
        <v>20.222222222222221</v>
      </c>
      <c r="C16341">
        <v>79.400000000000006</v>
      </c>
      <c r="D16341" s="2">
        <v>45345</v>
      </c>
      <c r="E16341" t="s">
        <v>25</v>
      </c>
      <c r="F16341" t="s">
        <v>24</v>
      </c>
      <c r="G16341" t="s">
        <v>11</v>
      </c>
      <c r="H16341" t="s">
        <v>1480</v>
      </c>
    </row>
    <row r="16342" spans="1:8" x14ac:dyDescent="0.25">
      <c r="A16342" t="s">
        <v>1479</v>
      </c>
      <c r="B16342">
        <v>23.5</v>
      </c>
      <c r="C16342">
        <v>67.2</v>
      </c>
      <c r="D16342" s="2">
        <v>45345</v>
      </c>
      <c r="E16342" t="s">
        <v>26</v>
      </c>
      <c r="F16342" t="s">
        <v>24</v>
      </c>
      <c r="G16342" t="s">
        <v>11</v>
      </c>
      <c r="H16342" t="s">
        <v>1480</v>
      </c>
    </row>
    <row r="16343" spans="1:8" x14ac:dyDescent="0.25">
      <c r="A16343" t="s">
        <v>1479</v>
      </c>
      <c r="B16343">
        <v>24.5</v>
      </c>
      <c r="C16343">
        <v>49.5</v>
      </c>
      <c r="D16343" s="2">
        <v>45345</v>
      </c>
      <c r="E16343" t="s">
        <v>27</v>
      </c>
      <c r="F16343" t="s">
        <v>24</v>
      </c>
      <c r="G16343" t="s">
        <v>11</v>
      </c>
      <c r="H16343" t="s">
        <v>1480</v>
      </c>
    </row>
    <row r="16344" spans="1:8" x14ac:dyDescent="0.25">
      <c r="A16344" t="s">
        <v>1479</v>
      </c>
      <c r="B16344">
        <v>24.222222222222221</v>
      </c>
      <c r="C16344">
        <v>61.9</v>
      </c>
      <c r="D16344" s="2">
        <v>45345</v>
      </c>
      <c r="E16344" t="s">
        <v>28</v>
      </c>
      <c r="F16344" t="s">
        <v>24</v>
      </c>
      <c r="G16344" t="s">
        <v>11</v>
      </c>
      <c r="H16344" t="s">
        <v>1480</v>
      </c>
    </row>
    <row r="16345" spans="1:8" x14ac:dyDescent="0.25">
      <c r="A16345" t="s">
        <v>1479</v>
      </c>
      <c r="B16345">
        <v>20.05555555555555</v>
      </c>
      <c r="C16345">
        <v>75.599999999999994</v>
      </c>
      <c r="D16345" s="2">
        <v>45345</v>
      </c>
      <c r="E16345" t="s">
        <v>29</v>
      </c>
      <c r="F16345" t="s">
        <v>24</v>
      </c>
      <c r="G16345" t="s">
        <v>11</v>
      </c>
      <c r="H16345" t="s">
        <v>1480</v>
      </c>
    </row>
    <row r="16346" spans="1:8" x14ac:dyDescent="0.25">
      <c r="A16346" t="s">
        <v>1479</v>
      </c>
      <c r="B16346">
        <v>18.944444444444439</v>
      </c>
      <c r="C16346">
        <v>90.6</v>
      </c>
      <c r="D16346" s="2">
        <v>45345</v>
      </c>
      <c r="E16346" t="s">
        <v>30</v>
      </c>
      <c r="F16346" t="s">
        <v>24</v>
      </c>
      <c r="G16346" t="s">
        <v>11</v>
      </c>
      <c r="H16346" t="s">
        <v>1480</v>
      </c>
    </row>
    <row r="16347" spans="1:8" x14ac:dyDescent="0.25">
      <c r="A16347" t="s">
        <v>1479</v>
      </c>
      <c r="B16347">
        <v>17.777777777777779</v>
      </c>
      <c r="C16347">
        <v>94</v>
      </c>
      <c r="D16347" s="2">
        <v>45345</v>
      </c>
      <c r="E16347" t="s">
        <v>31</v>
      </c>
      <c r="F16347" t="s">
        <v>24</v>
      </c>
      <c r="G16347" t="s">
        <v>11</v>
      </c>
      <c r="H16347" t="s">
        <v>1480</v>
      </c>
    </row>
    <row r="16348" spans="1:8" x14ac:dyDescent="0.25">
      <c r="A16348" t="s">
        <v>1479</v>
      </c>
      <c r="B16348">
        <v>16.666666666666671</v>
      </c>
      <c r="C16348">
        <v>95.3</v>
      </c>
      <c r="D16348" s="2">
        <v>45346</v>
      </c>
      <c r="E16348" t="s">
        <v>32</v>
      </c>
      <c r="F16348" t="s">
        <v>24</v>
      </c>
      <c r="G16348" t="s">
        <v>11</v>
      </c>
      <c r="H16348" t="s">
        <v>1480</v>
      </c>
    </row>
    <row r="16349" spans="1:8" x14ac:dyDescent="0.25">
      <c r="A16349" t="s">
        <v>1479</v>
      </c>
      <c r="B16349">
        <v>16.055555555555561</v>
      </c>
      <c r="C16349">
        <v>96</v>
      </c>
      <c r="D16349" s="2">
        <v>45346</v>
      </c>
      <c r="E16349" t="s">
        <v>33</v>
      </c>
      <c r="F16349" t="s">
        <v>24</v>
      </c>
      <c r="G16349" t="s">
        <v>11</v>
      </c>
      <c r="H16349" t="s">
        <v>1480</v>
      </c>
    </row>
    <row r="16350" spans="1:8" x14ac:dyDescent="0.25">
      <c r="A16350" t="s">
        <v>1479</v>
      </c>
      <c r="B16350">
        <v>14.83333333333333</v>
      </c>
      <c r="C16350">
        <v>94.5</v>
      </c>
      <c r="D16350" s="2">
        <v>45346</v>
      </c>
      <c r="E16350" t="s">
        <v>34</v>
      </c>
      <c r="F16350" t="s">
        <v>24</v>
      </c>
      <c r="G16350" t="s">
        <v>11</v>
      </c>
      <c r="H16350" t="s">
        <v>1480</v>
      </c>
    </row>
    <row r="16351" spans="1:8" x14ac:dyDescent="0.25">
      <c r="A16351" t="s">
        <v>1479</v>
      </c>
      <c r="B16351">
        <v>13.44444444444445</v>
      </c>
      <c r="C16351">
        <v>92.1</v>
      </c>
      <c r="D16351" s="2">
        <v>45346</v>
      </c>
      <c r="E16351" t="s">
        <v>35</v>
      </c>
      <c r="F16351" t="s">
        <v>24</v>
      </c>
      <c r="G16351" t="s">
        <v>11</v>
      </c>
      <c r="H16351" t="s">
        <v>1480</v>
      </c>
    </row>
    <row r="16352" spans="1:8" x14ac:dyDescent="0.25">
      <c r="A16352" t="s">
        <v>1479</v>
      </c>
      <c r="B16352">
        <v>15.888888888888889</v>
      </c>
      <c r="C16352">
        <v>92.3</v>
      </c>
      <c r="D16352" s="2">
        <v>45346</v>
      </c>
      <c r="E16352" t="s">
        <v>36</v>
      </c>
      <c r="F16352" t="s">
        <v>24</v>
      </c>
      <c r="G16352" t="s">
        <v>11</v>
      </c>
      <c r="H16352" t="s">
        <v>1480</v>
      </c>
    </row>
    <row r="16353" spans="1:8" x14ac:dyDescent="0.25">
      <c r="A16353" t="s">
        <v>1479</v>
      </c>
      <c r="B16353">
        <v>21</v>
      </c>
      <c r="C16353">
        <v>82.6</v>
      </c>
      <c r="D16353" s="2">
        <v>45346</v>
      </c>
      <c r="E16353" t="s">
        <v>25</v>
      </c>
      <c r="F16353" t="s">
        <v>24</v>
      </c>
      <c r="G16353" t="s">
        <v>11</v>
      </c>
      <c r="H16353" t="s">
        <v>1480</v>
      </c>
    </row>
    <row r="16354" spans="1:8" x14ac:dyDescent="0.25">
      <c r="A16354" t="s">
        <v>1479</v>
      </c>
      <c r="B16354">
        <v>23.611111111111111</v>
      </c>
      <c r="C16354">
        <v>57.2</v>
      </c>
      <c r="D16354" s="2">
        <v>45346</v>
      </c>
      <c r="E16354" t="s">
        <v>26</v>
      </c>
      <c r="F16354" t="s">
        <v>24</v>
      </c>
      <c r="G16354" t="s">
        <v>11</v>
      </c>
      <c r="H16354" t="s">
        <v>1480</v>
      </c>
    </row>
    <row r="16355" spans="1:8" x14ac:dyDescent="0.25">
      <c r="A16355" t="s">
        <v>1479</v>
      </c>
      <c r="B16355">
        <v>24.055555555555561</v>
      </c>
      <c r="C16355">
        <v>60.5</v>
      </c>
      <c r="D16355" s="2">
        <v>45346</v>
      </c>
      <c r="E16355" t="s">
        <v>27</v>
      </c>
      <c r="F16355" t="s">
        <v>24</v>
      </c>
      <c r="G16355" t="s">
        <v>11</v>
      </c>
      <c r="H16355" t="s">
        <v>1480</v>
      </c>
    </row>
    <row r="16356" spans="1:8" x14ac:dyDescent="0.25">
      <c r="A16356" t="s">
        <v>1479</v>
      </c>
      <c r="B16356">
        <v>23.722222222222221</v>
      </c>
      <c r="C16356">
        <v>62.3</v>
      </c>
      <c r="D16356" s="2">
        <v>45346</v>
      </c>
      <c r="E16356" t="s">
        <v>28</v>
      </c>
      <c r="F16356" t="s">
        <v>24</v>
      </c>
      <c r="G16356" t="s">
        <v>11</v>
      </c>
      <c r="H16356" t="s">
        <v>1480</v>
      </c>
    </row>
    <row r="16357" spans="1:8" x14ac:dyDescent="0.25">
      <c r="A16357" t="s">
        <v>1479</v>
      </c>
      <c r="B16357">
        <v>21.777777777777779</v>
      </c>
      <c r="C16357">
        <v>83.4</v>
      </c>
      <c r="D16357" s="2">
        <v>45346</v>
      </c>
      <c r="E16357" t="s">
        <v>29</v>
      </c>
      <c r="F16357" t="s">
        <v>24</v>
      </c>
      <c r="G16357" t="s">
        <v>11</v>
      </c>
      <c r="H16357" t="s">
        <v>1480</v>
      </c>
    </row>
    <row r="16358" spans="1:8" x14ac:dyDescent="0.25">
      <c r="A16358" t="s">
        <v>1479</v>
      </c>
      <c r="B16358">
        <v>19.388888888888889</v>
      </c>
      <c r="C16358">
        <v>93.4</v>
      </c>
      <c r="D16358" s="2">
        <v>45346</v>
      </c>
      <c r="E16358" t="s">
        <v>30</v>
      </c>
      <c r="F16358" t="s">
        <v>24</v>
      </c>
      <c r="G16358" t="s">
        <v>11</v>
      </c>
      <c r="H16358" t="s">
        <v>1480</v>
      </c>
    </row>
    <row r="16359" spans="1:8" x14ac:dyDescent="0.25">
      <c r="A16359" t="s">
        <v>1479</v>
      </c>
      <c r="B16359">
        <v>18.444444444444439</v>
      </c>
      <c r="C16359">
        <v>95</v>
      </c>
      <c r="D16359" s="2">
        <v>45346</v>
      </c>
      <c r="E16359" t="s">
        <v>31</v>
      </c>
      <c r="F16359" t="s">
        <v>24</v>
      </c>
      <c r="G16359" t="s">
        <v>11</v>
      </c>
      <c r="H16359" t="s">
        <v>1480</v>
      </c>
    </row>
    <row r="16360" spans="1:8" x14ac:dyDescent="0.25">
      <c r="A16360" t="s">
        <v>1479</v>
      </c>
      <c r="B16360">
        <v>17.111111111111111</v>
      </c>
      <c r="C16360">
        <v>95.6</v>
      </c>
      <c r="D16360" s="2">
        <v>45347</v>
      </c>
      <c r="E16360" t="s">
        <v>32</v>
      </c>
      <c r="F16360" t="s">
        <v>24</v>
      </c>
      <c r="G16360" t="s">
        <v>11</v>
      </c>
      <c r="H16360" t="s">
        <v>1480</v>
      </c>
    </row>
    <row r="16361" spans="1:8" x14ac:dyDescent="0.25">
      <c r="A16361" t="s">
        <v>1479</v>
      </c>
      <c r="B16361">
        <v>15.77777777777778</v>
      </c>
      <c r="C16361">
        <v>91.6</v>
      </c>
      <c r="D16361" s="2">
        <v>45347</v>
      </c>
      <c r="E16361" t="s">
        <v>33</v>
      </c>
      <c r="F16361" t="s">
        <v>24</v>
      </c>
      <c r="G16361" t="s">
        <v>11</v>
      </c>
      <c r="H16361" t="s">
        <v>1480</v>
      </c>
    </row>
    <row r="16362" spans="1:8" x14ac:dyDescent="0.25">
      <c r="A16362" t="s">
        <v>1479</v>
      </c>
      <c r="B16362">
        <v>14.888888888888889</v>
      </c>
      <c r="C16362">
        <v>92.2</v>
      </c>
      <c r="D16362" s="2">
        <v>45347</v>
      </c>
      <c r="E16362" t="s">
        <v>34</v>
      </c>
      <c r="F16362" t="s">
        <v>24</v>
      </c>
      <c r="G16362" t="s">
        <v>11</v>
      </c>
      <c r="H16362" t="s">
        <v>1480</v>
      </c>
    </row>
    <row r="16363" spans="1:8" x14ac:dyDescent="0.25">
      <c r="A16363" t="s">
        <v>1479</v>
      </c>
      <c r="B16363">
        <v>15.888888888888889</v>
      </c>
      <c r="C16363">
        <v>96.7</v>
      </c>
      <c r="D16363" s="2">
        <v>45347</v>
      </c>
      <c r="E16363" t="s">
        <v>35</v>
      </c>
      <c r="F16363" t="s">
        <v>24</v>
      </c>
      <c r="G16363" t="s">
        <v>11</v>
      </c>
      <c r="H16363" t="s">
        <v>1480</v>
      </c>
    </row>
    <row r="16364" spans="1:8" x14ac:dyDescent="0.25">
      <c r="A16364" t="s">
        <v>1479</v>
      </c>
      <c r="B16364">
        <v>18.666666666666661</v>
      </c>
      <c r="C16364">
        <v>95.9</v>
      </c>
      <c r="D16364" s="2">
        <v>45347</v>
      </c>
      <c r="E16364" t="s">
        <v>36</v>
      </c>
      <c r="F16364" t="s">
        <v>24</v>
      </c>
      <c r="G16364" t="s">
        <v>11</v>
      </c>
      <c r="H16364" t="s">
        <v>1480</v>
      </c>
    </row>
    <row r="16365" spans="1:8" x14ac:dyDescent="0.25">
      <c r="A16365" t="s">
        <v>1479</v>
      </c>
      <c r="B16365">
        <v>22.388888888888889</v>
      </c>
      <c r="C16365">
        <v>87.8</v>
      </c>
      <c r="D16365" s="2">
        <v>45347</v>
      </c>
      <c r="E16365" t="s">
        <v>25</v>
      </c>
      <c r="F16365" t="s">
        <v>24</v>
      </c>
      <c r="G16365" t="s">
        <v>11</v>
      </c>
      <c r="H16365" t="s">
        <v>1480</v>
      </c>
    </row>
    <row r="16366" spans="1:8" x14ac:dyDescent="0.25">
      <c r="A16366" t="s">
        <v>1479</v>
      </c>
      <c r="B16366">
        <v>23.166666666666671</v>
      </c>
      <c r="C16366">
        <v>86</v>
      </c>
      <c r="D16366" s="2">
        <v>45347</v>
      </c>
      <c r="E16366" t="s">
        <v>26</v>
      </c>
      <c r="F16366" t="s">
        <v>24</v>
      </c>
      <c r="G16366" t="s">
        <v>11</v>
      </c>
      <c r="H16366" t="s">
        <v>1480</v>
      </c>
    </row>
    <row r="16367" spans="1:8" x14ac:dyDescent="0.25">
      <c r="A16367" t="s">
        <v>1479</v>
      </c>
      <c r="B16367">
        <v>24.388888888888889</v>
      </c>
      <c r="C16367">
        <v>81.8</v>
      </c>
      <c r="D16367" s="2">
        <v>45347</v>
      </c>
      <c r="E16367" t="s">
        <v>27</v>
      </c>
      <c r="F16367" t="s">
        <v>24</v>
      </c>
      <c r="G16367" t="s">
        <v>11</v>
      </c>
      <c r="H16367" t="s">
        <v>1480</v>
      </c>
    </row>
    <row r="16368" spans="1:8" x14ac:dyDescent="0.25">
      <c r="A16368" t="s">
        <v>1479</v>
      </c>
      <c r="B16368">
        <v>24.333333333333329</v>
      </c>
      <c r="C16368">
        <v>83.1</v>
      </c>
      <c r="D16368" s="2">
        <v>45347</v>
      </c>
      <c r="E16368" t="s">
        <v>28</v>
      </c>
      <c r="F16368" t="s">
        <v>24</v>
      </c>
      <c r="G16368" t="s">
        <v>11</v>
      </c>
      <c r="H16368" t="s">
        <v>1480</v>
      </c>
    </row>
    <row r="16369" spans="1:8" x14ac:dyDescent="0.25">
      <c r="A16369" t="s">
        <v>1479</v>
      </c>
      <c r="B16369">
        <v>22.333333333333329</v>
      </c>
      <c r="C16369">
        <v>87.6</v>
      </c>
      <c r="D16369" s="2">
        <v>45347</v>
      </c>
      <c r="E16369" t="s">
        <v>29</v>
      </c>
      <c r="F16369" t="s">
        <v>24</v>
      </c>
      <c r="G16369" t="s">
        <v>11</v>
      </c>
      <c r="H16369" t="s">
        <v>1480</v>
      </c>
    </row>
    <row r="16370" spans="1:8" x14ac:dyDescent="0.25">
      <c r="A16370" t="s">
        <v>1479</v>
      </c>
      <c r="B16370">
        <v>19.777777777777779</v>
      </c>
      <c r="C16370">
        <v>93</v>
      </c>
      <c r="D16370" s="2">
        <v>45347</v>
      </c>
      <c r="E16370" t="s">
        <v>30</v>
      </c>
      <c r="F16370" t="s">
        <v>24</v>
      </c>
      <c r="G16370" t="s">
        <v>11</v>
      </c>
      <c r="H16370" t="s">
        <v>1480</v>
      </c>
    </row>
    <row r="16371" spans="1:8" x14ac:dyDescent="0.25">
      <c r="A16371" t="s">
        <v>1479</v>
      </c>
      <c r="B16371">
        <v>18.388888888888889</v>
      </c>
      <c r="C16371">
        <v>96</v>
      </c>
      <c r="D16371" s="2">
        <v>45347</v>
      </c>
      <c r="E16371" t="s">
        <v>31</v>
      </c>
      <c r="F16371" t="s">
        <v>24</v>
      </c>
      <c r="G16371" t="s">
        <v>11</v>
      </c>
      <c r="H16371" t="s">
        <v>1480</v>
      </c>
    </row>
    <row r="16372" spans="1:8" x14ac:dyDescent="0.25">
      <c r="A16372" t="s">
        <v>1479</v>
      </c>
      <c r="B16372">
        <v>18.222222222222221</v>
      </c>
      <c r="C16372">
        <v>97.3</v>
      </c>
      <c r="D16372" s="2">
        <v>45348</v>
      </c>
      <c r="E16372" t="s">
        <v>32</v>
      </c>
      <c r="F16372" t="s">
        <v>24</v>
      </c>
      <c r="G16372" t="s">
        <v>11</v>
      </c>
      <c r="H16372" t="s">
        <v>1480</v>
      </c>
    </row>
    <row r="16373" spans="1:8" x14ac:dyDescent="0.25">
      <c r="A16373" t="s">
        <v>1479</v>
      </c>
      <c r="B16373">
        <v>18.388888888888889</v>
      </c>
      <c r="C16373">
        <v>98.3</v>
      </c>
      <c r="D16373" s="2">
        <v>45348</v>
      </c>
      <c r="E16373" t="s">
        <v>33</v>
      </c>
      <c r="F16373" t="s">
        <v>24</v>
      </c>
      <c r="G16373" t="s">
        <v>11</v>
      </c>
      <c r="H16373" t="s">
        <v>1480</v>
      </c>
    </row>
    <row r="16374" spans="1:8" x14ac:dyDescent="0.25">
      <c r="A16374" t="s">
        <v>1479</v>
      </c>
      <c r="B16374">
        <v>18.333333333333329</v>
      </c>
      <c r="C16374">
        <v>96.5</v>
      </c>
      <c r="D16374" s="2">
        <v>45348</v>
      </c>
      <c r="E16374" t="s">
        <v>34</v>
      </c>
      <c r="F16374" t="s">
        <v>24</v>
      </c>
      <c r="G16374" t="s">
        <v>11</v>
      </c>
      <c r="H16374" t="s">
        <v>1480</v>
      </c>
    </row>
    <row r="16375" spans="1:8" x14ac:dyDescent="0.25">
      <c r="A16375" t="s">
        <v>1479</v>
      </c>
      <c r="B16375">
        <v>19</v>
      </c>
      <c r="C16375">
        <v>93</v>
      </c>
      <c r="D16375" s="2">
        <v>45348</v>
      </c>
      <c r="E16375" t="s">
        <v>35</v>
      </c>
      <c r="F16375" t="s">
        <v>24</v>
      </c>
      <c r="G16375" t="s">
        <v>11</v>
      </c>
      <c r="H16375" t="s">
        <v>1480</v>
      </c>
    </row>
    <row r="16376" spans="1:8" x14ac:dyDescent="0.25">
      <c r="A16376" t="s">
        <v>1479</v>
      </c>
      <c r="B16376">
        <v>20.277777777777779</v>
      </c>
      <c r="C16376">
        <v>85.5</v>
      </c>
      <c r="D16376" s="2">
        <v>45348</v>
      </c>
      <c r="E16376" t="s">
        <v>36</v>
      </c>
      <c r="F16376" t="s">
        <v>24</v>
      </c>
      <c r="G16376" t="s">
        <v>11</v>
      </c>
      <c r="H16376" t="s">
        <v>1480</v>
      </c>
    </row>
    <row r="16377" spans="1:8" x14ac:dyDescent="0.25">
      <c r="A16377" t="s">
        <v>1479</v>
      </c>
      <c r="B16377">
        <v>23.666666666666661</v>
      </c>
      <c r="C16377">
        <v>61.3</v>
      </c>
      <c r="D16377" s="2">
        <v>45348</v>
      </c>
      <c r="E16377" t="s">
        <v>25</v>
      </c>
      <c r="F16377" t="s">
        <v>24</v>
      </c>
      <c r="G16377" t="s">
        <v>11</v>
      </c>
      <c r="H16377" t="s">
        <v>1480</v>
      </c>
    </row>
    <row r="16378" spans="1:8" x14ac:dyDescent="0.25">
      <c r="A16378" t="s">
        <v>1479</v>
      </c>
      <c r="B16378">
        <v>26</v>
      </c>
      <c r="C16378">
        <v>55.4</v>
      </c>
      <c r="D16378" s="2">
        <v>45348</v>
      </c>
      <c r="E16378" t="s">
        <v>26</v>
      </c>
      <c r="F16378" t="s">
        <v>24</v>
      </c>
      <c r="G16378" t="s">
        <v>11</v>
      </c>
      <c r="H16378" t="s">
        <v>1480</v>
      </c>
    </row>
    <row r="16379" spans="1:8" x14ac:dyDescent="0.25">
      <c r="A16379" t="s">
        <v>1479</v>
      </c>
      <c r="B16379">
        <v>27</v>
      </c>
      <c r="C16379">
        <v>47.7</v>
      </c>
      <c r="D16379" s="2">
        <v>45348</v>
      </c>
      <c r="E16379" t="s">
        <v>27</v>
      </c>
      <c r="F16379" t="s">
        <v>24</v>
      </c>
      <c r="G16379" t="s">
        <v>11</v>
      </c>
      <c r="H16379" t="s">
        <v>1480</v>
      </c>
    </row>
    <row r="16380" spans="1:8" x14ac:dyDescent="0.25">
      <c r="A16380" t="s">
        <v>1479</v>
      </c>
      <c r="B16380">
        <v>27</v>
      </c>
      <c r="C16380">
        <v>54.8</v>
      </c>
      <c r="D16380" s="2">
        <v>45348</v>
      </c>
      <c r="E16380" t="s">
        <v>28</v>
      </c>
      <c r="F16380" t="s">
        <v>24</v>
      </c>
      <c r="G16380" t="s">
        <v>11</v>
      </c>
      <c r="H16380" t="s">
        <v>1480</v>
      </c>
    </row>
    <row r="16381" spans="1:8" x14ac:dyDescent="0.25">
      <c r="A16381" t="s">
        <v>1479</v>
      </c>
      <c r="B16381">
        <v>21.555555555555561</v>
      </c>
      <c r="C16381">
        <v>70.900000000000006</v>
      </c>
      <c r="D16381" s="2">
        <v>45348</v>
      </c>
      <c r="E16381" t="s">
        <v>29</v>
      </c>
      <c r="F16381" t="s">
        <v>24</v>
      </c>
      <c r="G16381" t="s">
        <v>11</v>
      </c>
      <c r="H16381" t="s">
        <v>1480</v>
      </c>
    </row>
    <row r="16382" spans="1:8" x14ac:dyDescent="0.25">
      <c r="A16382" t="s">
        <v>1479</v>
      </c>
      <c r="B16382">
        <v>21.055555555555561</v>
      </c>
      <c r="C16382">
        <v>91.2</v>
      </c>
      <c r="D16382" s="2">
        <v>45348</v>
      </c>
      <c r="E16382" t="s">
        <v>30</v>
      </c>
      <c r="F16382" t="s">
        <v>24</v>
      </c>
      <c r="G16382" t="s">
        <v>11</v>
      </c>
      <c r="H16382" t="s">
        <v>1480</v>
      </c>
    </row>
    <row r="16383" spans="1:8" x14ac:dyDescent="0.25">
      <c r="A16383" t="s">
        <v>1479</v>
      </c>
      <c r="B16383">
        <v>18.833333333333339</v>
      </c>
      <c r="C16383">
        <v>93.4</v>
      </c>
      <c r="D16383" s="2">
        <v>45348</v>
      </c>
      <c r="E16383" t="s">
        <v>31</v>
      </c>
      <c r="F16383" t="s">
        <v>24</v>
      </c>
      <c r="G16383" t="s">
        <v>11</v>
      </c>
      <c r="H16383" t="s">
        <v>1480</v>
      </c>
    </row>
    <row r="16384" spans="1:8" x14ac:dyDescent="0.25">
      <c r="A16384" t="s">
        <v>1479</v>
      </c>
      <c r="B16384">
        <v>17.888888888888889</v>
      </c>
      <c r="C16384">
        <v>94</v>
      </c>
      <c r="D16384" s="2">
        <v>45349</v>
      </c>
      <c r="E16384" t="s">
        <v>32</v>
      </c>
      <c r="F16384" t="s">
        <v>24</v>
      </c>
      <c r="G16384" t="s">
        <v>11</v>
      </c>
      <c r="H16384" t="s">
        <v>1480</v>
      </c>
    </row>
    <row r="16385" spans="1:8" x14ac:dyDescent="0.25">
      <c r="A16385" t="s">
        <v>1479</v>
      </c>
      <c r="B16385">
        <v>18.5</v>
      </c>
      <c r="C16385">
        <v>91.5</v>
      </c>
      <c r="D16385" s="2">
        <v>45349</v>
      </c>
      <c r="E16385" t="s">
        <v>33</v>
      </c>
      <c r="F16385" t="s">
        <v>24</v>
      </c>
      <c r="G16385" t="s">
        <v>11</v>
      </c>
      <c r="H16385" t="s">
        <v>1480</v>
      </c>
    </row>
    <row r="16386" spans="1:8" x14ac:dyDescent="0.25">
      <c r="A16386" t="s">
        <v>1479</v>
      </c>
      <c r="B16386">
        <v>19.611111111111111</v>
      </c>
      <c r="C16386">
        <v>82.5</v>
      </c>
      <c r="D16386" s="2">
        <v>45349</v>
      </c>
      <c r="E16386" t="s">
        <v>34</v>
      </c>
      <c r="F16386" t="s">
        <v>24</v>
      </c>
      <c r="G16386" t="s">
        <v>11</v>
      </c>
      <c r="H16386" t="s">
        <v>1480</v>
      </c>
    </row>
    <row r="16387" spans="1:8" x14ac:dyDescent="0.25">
      <c r="A16387" t="s">
        <v>1479</v>
      </c>
      <c r="B16387">
        <v>19.111111111111111</v>
      </c>
      <c r="C16387">
        <v>88.1</v>
      </c>
      <c r="D16387" s="2">
        <v>45349</v>
      </c>
      <c r="E16387" t="s">
        <v>35</v>
      </c>
      <c r="F16387" t="s">
        <v>24</v>
      </c>
      <c r="G16387" t="s">
        <v>11</v>
      </c>
      <c r="H16387" t="s">
        <v>1480</v>
      </c>
    </row>
    <row r="16388" spans="1:8" x14ac:dyDescent="0.25">
      <c r="A16388" t="s">
        <v>1479</v>
      </c>
      <c r="B16388">
        <v>20.222222222222221</v>
      </c>
      <c r="C16388">
        <v>88.7</v>
      </c>
      <c r="D16388" s="2">
        <v>45349</v>
      </c>
      <c r="E16388" t="s">
        <v>36</v>
      </c>
      <c r="F16388" t="s">
        <v>24</v>
      </c>
      <c r="G16388" t="s">
        <v>11</v>
      </c>
      <c r="H16388" t="s">
        <v>1480</v>
      </c>
    </row>
    <row r="16389" spans="1:8" x14ac:dyDescent="0.25">
      <c r="A16389" t="s">
        <v>1479</v>
      </c>
      <c r="B16389">
        <v>24.055555555555561</v>
      </c>
      <c r="C16389">
        <v>70.900000000000006</v>
      </c>
      <c r="D16389" s="2">
        <v>45349</v>
      </c>
      <c r="E16389" t="s">
        <v>25</v>
      </c>
      <c r="F16389" t="s">
        <v>24</v>
      </c>
      <c r="G16389" t="s">
        <v>11</v>
      </c>
      <c r="H16389" t="s">
        <v>1480</v>
      </c>
    </row>
    <row r="16390" spans="1:8" x14ac:dyDescent="0.25">
      <c r="A16390" t="s">
        <v>1479</v>
      </c>
      <c r="B16390">
        <v>26.833333333333329</v>
      </c>
      <c r="C16390">
        <v>48.3</v>
      </c>
      <c r="D16390" s="2">
        <v>45349</v>
      </c>
      <c r="E16390" t="s">
        <v>26</v>
      </c>
      <c r="F16390" t="s">
        <v>24</v>
      </c>
      <c r="G16390" t="s">
        <v>11</v>
      </c>
      <c r="H16390" t="s">
        <v>1480</v>
      </c>
    </row>
    <row r="16391" spans="1:8" x14ac:dyDescent="0.25">
      <c r="A16391" t="s">
        <v>1479</v>
      </c>
      <c r="B16391">
        <v>27.5</v>
      </c>
      <c r="C16391">
        <v>52.9</v>
      </c>
      <c r="D16391" s="2">
        <v>45349</v>
      </c>
      <c r="E16391" t="s">
        <v>27</v>
      </c>
      <c r="F16391" t="s">
        <v>24</v>
      </c>
      <c r="G16391" t="s">
        <v>11</v>
      </c>
      <c r="H16391" t="s">
        <v>1480</v>
      </c>
    </row>
    <row r="16392" spans="1:8" x14ac:dyDescent="0.25">
      <c r="A16392" t="s">
        <v>1479</v>
      </c>
      <c r="B16392">
        <v>26.555555555555561</v>
      </c>
      <c r="C16392">
        <v>65.400000000000006</v>
      </c>
      <c r="D16392" s="2">
        <v>45349</v>
      </c>
      <c r="E16392" t="s">
        <v>28</v>
      </c>
      <c r="F16392" t="s">
        <v>24</v>
      </c>
      <c r="G16392" t="s">
        <v>11</v>
      </c>
      <c r="H16392" t="s">
        <v>1480</v>
      </c>
    </row>
    <row r="16393" spans="1:8" x14ac:dyDescent="0.25">
      <c r="A16393" t="s">
        <v>1479</v>
      </c>
      <c r="B16393">
        <v>23.944444444444439</v>
      </c>
      <c r="C16393">
        <v>79.099999999999994</v>
      </c>
      <c r="D16393" s="2">
        <v>45349</v>
      </c>
      <c r="E16393" t="s">
        <v>29</v>
      </c>
      <c r="F16393" t="s">
        <v>24</v>
      </c>
      <c r="G16393" t="s">
        <v>11</v>
      </c>
      <c r="H16393" t="s">
        <v>1480</v>
      </c>
    </row>
    <row r="16394" spans="1:8" x14ac:dyDescent="0.25">
      <c r="A16394" t="s">
        <v>1479</v>
      </c>
      <c r="B16394">
        <v>21.166666666666661</v>
      </c>
      <c r="C16394">
        <v>89.9</v>
      </c>
      <c r="D16394" s="2">
        <v>45349</v>
      </c>
      <c r="E16394" t="s">
        <v>30</v>
      </c>
      <c r="F16394" t="s">
        <v>24</v>
      </c>
      <c r="G16394" t="s">
        <v>11</v>
      </c>
      <c r="H16394" t="s">
        <v>1480</v>
      </c>
    </row>
    <row r="16395" spans="1:8" x14ac:dyDescent="0.25">
      <c r="A16395" t="s">
        <v>1479</v>
      </c>
      <c r="B16395">
        <v>20.222222222222221</v>
      </c>
      <c r="C16395">
        <v>94.4</v>
      </c>
      <c r="D16395" s="2">
        <v>45349</v>
      </c>
      <c r="E16395" t="s">
        <v>31</v>
      </c>
      <c r="F16395" t="s">
        <v>24</v>
      </c>
      <c r="G16395" t="s">
        <v>11</v>
      </c>
      <c r="H16395" t="s">
        <v>1480</v>
      </c>
    </row>
    <row r="16396" spans="1:8" x14ac:dyDescent="0.25">
      <c r="A16396" t="s">
        <v>1479</v>
      </c>
      <c r="B16396">
        <v>18.777777777777779</v>
      </c>
      <c r="C16396">
        <v>94.7</v>
      </c>
      <c r="D16396" s="2">
        <v>45350</v>
      </c>
      <c r="E16396" t="s">
        <v>32</v>
      </c>
      <c r="F16396" t="s">
        <v>24</v>
      </c>
      <c r="G16396" t="s">
        <v>11</v>
      </c>
      <c r="H16396" t="s">
        <v>1480</v>
      </c>
    </row>
    <row r="16397" spans="1:8" x14ac:dyDescent="0.25">
      <c r="A16397" t="s">
        <v>1479</v>
      </c>
      <c r="B16397">
        <v>19.277777777777779</v>
      </c>
      <c r="C16397">
        <v>96.1</v>
      </c>
      <c r="D16397" s="2">
        <v>45350</v>
      </c>
      <c r="E16397" t="s">
        <v>33</v>
      </c>
      <c r="F16397" t="s">
        <v>24</v>
      </c>
      <c r="G16397" t="s">
        <v>11</v>
      </c>
      <c r="H16397" t="s">
        <v>1480</v>
      </c>
    </row>
    <row r="16398" spans="1:8" x14ac:dyDescent="0.25">
      <c r="A16398" t="s">
        <v>1479</v>
      </c>
      <c r="B16398">
        <v>19.888888888888889</v>
      </c>
      <c r="C16398">
        <v>86</v>
      </c>
      <c r="D16398" s="2">
        <v>45350</v>
      </c>
      <c r="E16398" t="s">
        <v>34</v>
      </c>
      <c r="F16398" t="s">
        <v>24</v>
      </c>
      <c r="G16398" t="s">
        <v>11</v>
      </c>
      <c r="H16398" t="s">
        <v>1480</v>
      </c>
    </row>
    <row r="16399" spans="1:8" x14ac:dyDescent="0.25">
      <c r="A16399" t="s">
        <v>1479</v>
      </c>
      <c r="B16399">
        <v>18.222222222222221</v>
      </c>
      <c r="C16399">
        <v>92.8</v>
      </c>
      <c r="D16399" s="2">
        <v>45350</v>
      </c>
      <c r="E16399" t="s">
        <v>35</v>
      </c>
      <c r="F16399" t="s">
        <v>24</v>
      </c>
      <c r="G16399" t="s">
        <v>11</v>
      </c>
      <c r="H16399" t="s">
        <v>1480</v>
      </c>
    </row>
    <row r="16400" spans="1:8" x14ac:dyDescent="0.25">
      <c r="A16400" t="s">
        <v>1479</v>
      </c>
      <c r="B16400">
        <v>21.333333333333339</v>
      </c>
      <c r="C16400">
        <v>81.099999999999994</v>
      </c>
      <c r="D16400" s="2">
        <v>45350</v>
      </c>
      <c r="E16400" t="s">
        <v>36</v>
      </c>
      <c r="F16400" t="s">
        <v>24</v>
      </c>
      <c r="G16400" t="s">
        <v>11</v>
      </c>
      <c r="H16400" t="s">
        <v>1480</v>
      </c>
    </row>
    <row r="16401" spans="1:8" x14ac:dyDescent="0.25">
      <c r="A16401" t="s">
        <v>1479</v>
      </c>
      <c r="B16401">
        <v>23.444444444444439</v>
      </c>
      <c r="C16401">
        <v>78.3</v>
      </c>
      <c r="D16401" s="2">
        <v>45350</v>
      </c>
      <c r="E16401" t="s">
        <v>25</v>
      </c>
      <c r="F16401" t="s">
        <v>24</v>
      </c>
      <c r="G16401" t="s">
        <v>11</v>
      </c>
      <c r="H16401" t="s">
        <v>1480</v>
      </c>
    </row>
    <row r="16402" spans="1:8" x14ac:dyDescent="0.25">
      <c r="A16402" t="s">
        <v>1479</v>
      </c>
      <c r="B16402">
        <v>27.388888888888889</v>
      </c>
      <c r="C16402">
        <v>49.6</v>
      </c>
      <c r="D16402" s="2">
        <v>45350</v>
      </c>
      <c r="E16402" t="s">
        <v>26</v>
      </c>
      <c r="F16402" t="s">
        <v>24</v>
      </c>
      <c r="G16402" t="s">
        <v>11</v>
      </c>
      <c r="H16402" t="s">
        <v>1480</v>
      </c>
    </row>
    <row r="16403" spans="1:8" x14ac:dyDescent="0.25">
      <c r="A16403" t="s">
        <v>1479</v>
      </c>
      <c r="B16403">
        <v>26.777777777777779</v>
      </c>
      <c r="C16403">
        <v>65.7</v>
      </c>
      <c r="D16403" s="2">
        <v>45350</v>
      </c>
      <c r="E16403" t="s">
        <v>27</v>
      </c>
      <c r="F16403" t="s">
        <v>24</v>
      </c>
      <c r="G16403" t="s">
        <v>11</v>
      </c>
      <c r="H16403" t="s">
        <v>1480</v>
      </c>
    </row>
    <row r="16404" spans="1:8" x14ac:dyDescent="0.25">
      <c r="A16404" t="s">
        <v>1479</v>
      </c>
      <c r="B16404">
        <v>25.833333333333329</v>
      </c>
      <c r="C16404">
        <v>68.3</v>
      </c>
      <c r="D16404" s="2">
        <v>45350</v>
      </c>
      <c r="E16404" t="s">
        <v>28</v>
      </c>
      <c r="F16404" t="s">
        <v>24</v>
      </c>
      <c r="G16404" t="s">
        <v>11</v>
      </c>
      <c r="H16404" t="s">
        <v>1480</v>
      </c>
    </row>
    <row r="16405" spans="1:8" x14ac:dyDescent="0.25">
      <c r="A16405" t="s">
        <v>1479</v>
      </c>
      <c r="B16405">
        <v>23.611111111111111</v>
      </c>
      <c r="C16405">
        <v>83.3</v>
      </c>
      <c r="D16405" s="2">
        <v>45350</v>
      </c>
      <c r="E16405" t="s">
        <v>29</v>
      </c>
      <c r="F16405" t="s">
        <v>24</v>
      </c>
      <c r="G16405" t="s">
        <v>11</v>
      </c>
      <c r="H16405" t="s">
        <v>1480</v>
      </c>
    </row>
    <row r="16406" spans="1:8" x14ac:dyDescent="0.25">
      <c r="A16406" t="s">
        <v>1479</v>
      </c>
      <c r="B16406">
        <v>21.444444444444439</v>
      </c>
      <c r="C16406">
        <v>93</v>
      </c>
      <c r="D16406" s="2">
        <v>45350</v>
      </c>
      <c r="E16406" t="s">
        <v>30</v>
      </c>
      <c r="F16406" t="s">
        <v>24</v>
      </c>
      <c r="G16406" t="s">
        <v>11</v>
      </c>
      <c r="H16406" t="s">
        <v>1480</v>
      </c>
    </row>
    <row r="16407" spans="1:8" x14ac:dyDescent="0.25">
      <c r="A16407" t="s">
        <v>1479</v>
      </c>
      <c r="B16407">
        <v>20.388888888888889</v>
      </c>
      <c r="C16407">
        <v>96.5</v>
      </c>
      <c r="D16407" s="2">
        <v>45350</v>
      </c>
      <c r="E16407" t="s">
        <v>31</v>
      </c>
      <c r="F16407" t="s">
        <v>24</v>
      </c>
      <c r="G16407" t="s">
        <v>11</v>
      </c>
      <c r="H16407" t="s">
        <v>1480</v>
      </c>
    </row>
    <row r="16408" spans="1:8" x14ac:dyDescent="0.25">
      <c r="A16408" t="s">
        <v>1479</v>
      </c>
      <c r="B16408">
        <v>18.888888888888889</v>
      </c>
      <c r="C16408">
        <v>95.2</v>
      </c>
      <c r="D16408" s="2">
        <v>45351</v>
      </c>
      <c r="E16408" t="s">
        <v>32</v>
      </c>
      <c r="F16408" t="s">
        <v>24</v>
      </c>
      <c r="G16408" t="s">
        <v>11</v>
      </c>
      <c r="H16408" t="s">
        <v>1480</v>
      </c>
    </row>
    <row r="16409" spans="1:8" x14ac:dyDescent="0.25">
      <c r="A16409" t="s">
        <v>1479</v>
      </c>
      <c r="B16409">
        <v>18.222222222222221</v>
      </c>
      <c r="C16409">
        <v>86.6</v>
      </c>
      <c r="D16409" s="2">
        <v>45351</v>
      </c>
      <c r="E16409" t="s">
        <v>33</v>
      </c>
      <c r="F16409" t="s">
        <v>24</v>
      </c>
      <c r="G16409" t="s">
        <v>11</v>
      </c>
      <c r="H16409" t="s">
        <v>1480</v>
      </c>
    </row>
    <row r="16410" spans="1:8" x14ac:dyDescent="0.25">
      <c r="A16410" t="s">
        <v>1479</v>
      </c>
      <c r="B16410">
        <v>20.111111111111111</v>
      </c>
      <c r="C16410">
        <v>73</v>
      </c>
      <c r="D16410" s="2">
        <v>45351</v>
      </c>
      <c r="E16410" t="s">
        <v>34</v>
      </c>
      <c r="F16410" t="s">
        <v>24</v>
      </c>
      <c r="G16410" t="s">
        <v>11</v>
      </c>
      <c r="H16410" t="s">
        <v>1480</v>
      </c>
    </row>
    <row r="16411" spans="1:8" x14ac:dyDescent="0.25">
      <c r="A16411" t="s">
        <v>1479</v>
      </c>
      <c r="B16411">
        <v>19.833333333333329</v>
      </c>
      <c r="C16411">
        <v>73.099999999999994</v>
      </c>
      <c r="D16411" s="2">
        <v>45351</v>
      </c>
      <c r="E16411" t="s">
        <v>35</v>
      </c>
      <c r="F16411" t="s">
        <v>24</v>
      </c>
      <c r="G16411" t="s">
        <v>11</v>
      </c>
      <c r="H16411" t="s">
        <v>1480</v>
      </c>
    </row>
    <row r="16412" spans="1:8" x14ac:dyDescent="0.25">
      <c r="A16412" t="s">
        <v>1479</v>
      </c>
      <c r="B16412">
        <v>19.833333333333329</v>
      </c>
      <c r="C16412">
        <v>84.7</v>
      </c>
      <c r="D16412" s="2">
        <v>45351</v>
      </c>
      <c r="E16412" t="s">
        <v>36</v>
      </c>
      <c r="F16412" t="s">
        <v>24</v>
      </c>
      <c r="G16412" t="s">
        <v>11</v>
      </c>
      <c r="H16412" t="s">
        <v>1480</v>
      </c>
    </row>
    <row r="16413" spans="1:8" x14ac:dyDescent="0.25">
      <c r="A16413" t="s">
        <v>1479</v>
      </c>
      <c r="B16413">
        <v>24.444444444444439</v>
      </c>
      <c r="C16413">
        <v>63.3</v>
      </c>
      <c r="D16413" s="2">
        <v>45351</v>
      </c>
      <c r="E16413" t="s">
        <v>25</v>
      </c>
      <c r="F16413" t="s">
        <v>24</v>
      </c>
      <c r="G16413" t="s">
        <v>11</v>
      </c>
      <c r="H16413" t="s">
        <v>1480</v>
      </c>
    </row>
    <row r="16414" spans="1:8" x14ac:dyDescent="0.25">
      <c r="A16414" t="s">
        <v>1479</v>
      </c>
      <c r="B16414">
        <v>26.777777777777779</v>
      </c>
      <c r="C16414">
        <v>47.2</v>
      </c>
      <c r="D16414" s="2">
        <v>45351</v>
      </c>
      <c r="E16414" t="s">
        <v>26</v>
      </c>
      <c r="F16414" t="s">
        <v>24</v>
      </c>
      <c r="G16414" t="s">
        <v>11</v>
      </c>
      <c r="H16414" t="s">
        <v>1480</v>
      </c>
    </row>
    <row r="16415" spans="1:8" x14ac:dyDescent="0.25">
      <c r="A16415" t="s">
        <v>1479</v>
      </c>
      <c r="B16415">
        <v>29.5</v>
      </c>
      <c r="C16415">
        <v>23.3</v>
      </c>
      <c r="D16415" s="2">
        <v>45351</v>
      </c>
      <c r="E16415" t="s">
        <v>27</v>
      </c>
      <c r="F16415" t="s">
        <v>24</v>
      </c>
      <c r="G16415" t="s">
        <v>11</v>
      </c>
      <c r="H16415" t="s">
        <v>1480</v>
      </c>
    </row>
    <row r="16416" spans="1:8" x14ac:dyDescent="0.25">
      <c r="A16416" t="s">
        <v>1479</v>
      </c>
      <c r="B16416">
        <v>26.333333333333339</v>
      </c>
      <c r="C16416">
        <v>55.8</v>
      </c>
      <c r="D16416" s="2">
        <v>45351</v>
      </c>
      <c r="E16416" t="s">
        <v>28</v>
      </c>
      <c r="F16416" t="s">
        <v>24</v>
      </c>
      <c r="G16416" t="s">
        <v>11</v>
      </c>
      <c r="H16416" t="s">
        <v>1480</v>
      </c>
    </row>
    <row r="16417" spans="1:8" x14ac:dyDescent="0.25">
      <c r="A16417" t="s">
        <v>1479</v>
      </c>
      <c r="B16417">
        <v>23.833333333333339</v>
      </c>
      <c r="C16417">
        <v>85.6</v>
      </c>
      <c r="D16417" s="2">
        <v>45351</v>
      </c>
      <c r="E16417" t="s">
        <v>29</v>
      </c>
      <c r="F16417" t="s">
        <v>24</v>
      </c>
      <c r="G16417" t="s">
        <v>11</v>
      </c>
      <c r="H16417" t="s">
        <v>1480</v>
      </c>
    </row>
    <row r="16418" spans="1:8" x14ac:dyDescent="0.25">
      <c r="A16418" t="s">
        <v>1479</v>
      </c>
      <c r="B16418">
        <v>21.277777777777779</v>
      </c>
      <c r="C16418">
        <v>92.6</v>
      </c>
      <c r="D16418" s="2">
        <v>45351</v>
      </c>
      <c r="E16418" t="s">
        <v>30</v>
      </c>
      <c r="F16418" t="s">
        <v>24</v>
      </c>
      <c r="G16418" t="s">
        <v>11</v>
      </c>
      <c r="H16418" t="s">
        <v>1480</v>
      </c>
    </row>
    <row r="16419" spans="1:8" x14ac:dyDescent="0.25">
      <c r="A16419" t="s">
        <v>1479</v>
      </c>
      <c r="B16419">
        <v>20</v>
      </c>
      <c r="C16419">
        <v>93.7</v>
      </c>
      <c r="D16419" s="2">
        <v>45351</v>
      </c>
      <c r="E16419" t="s">
        <v>31</v>
      </c>
      <c r="F16419" t="s">
        <v>24</v>
      </c>
      <c r="G16419" t="s">
        <v>11</v>
      </c>
      <c r="H16419" t="s">
        <v>1480</v>
      </c>
    </row>
    <row r="16420" spans="1:8" x14ac:dyDescent="0.25">
      <c r="A16420" t="s">
        <v>1479</v>
      </c>
      <c r="B16420">
        <v>18.611111111111111</v>
      </c>
      <c r="C16420">
        <v>95.9</v>
      </c>
      <c r="D16420" s="2">
        <v>45352</v>
      </c>
      <c r="E16420" t="s">
        <v>32</v>
      </c>
      <c r="F16420" t="s">
        <v>37</v>
      </c>
      <c r="G16420" t="s">
        <v>11</v>
      </c>
      <c r="H16420" t="s">
        <v>1480</v>
      </c>
    </row>
    <row r="16421" spans="1:8" x14ac:dyDescent="0.25">
      <c r="A16421" t="s">
        <v>1479</v>
      </c>
      <c r="B16421">
        <v>18.555555555555561</v>
      </c>
      <c r="C16421">
        <v>94.6</v>
      </c>
      <c r="D16421" s="2">
        <v>45352</v>
      </c>
      <c r="E16421" t="s">
        <v>33</v>
      </c>
      <c r="F16421" t="s">
        <v>37</v>
      </c>
      <c r="G16421" t="s">
        <v>11</v>
      </c>
      <c r="H16421" t="s">
        <v>1480</v>
      </c>
    </row>
    <row r="16422" spans="1:8" x14ac:dyDescent="0.25">
      <c r="A16422" t="s">
        <v>1479</v>
      </c>
      <c r="B16422">
        <v>17.166666666666671</v>
      </c>
      <c r="C16422">
        <v>95</v>
      </c>
      <c r="D16422" s="2">
        <v>45352</v>
      </c>
      <c r="E16422" t="s">
        <v>34</v>
      </c>
      <c r="F16422" t="s">
        <v>37</v>
      </c>
      <c r="G16422" t="s">
        <v>11</v>
      </c>
      <c r="H16422" t="s">
        <v>1480</v>
      </c>
    </row>
    <row r="16423" spans="1:8" x14ac:dyDescent="0.25">
      <c r="A16423" t="s">
        <v>1479</v>
      </c>
      <c r="B16423">
        <v>17.333333333333329</v>
      </c>
      <c r="C16423">
        <v>94.4</v>
      </c>
      <c r="D16423" s="2">
        <v>45352</v>
      </c>
      <c r="E16423" t="s">
        <v>35</v>
      </c>
      <c r="F16423" t="s">
        <v>37</v>
      </c>
      <c r="G16423" t="s">
        <v>11</v>
      </c>
      <c r="H16423" t="s">
        <v>1480</v>
      </c>
    </row>
    <row r="16424" spans="1:8" x14ac:dyDescent="0.25">
      <c r="A16424" t="s">
        <v>1479</v>
      </c>
      <c r="B16424">
        <v>20.5</v>
      </c>
      <c r="C16424">
        <v>77.099999999999994</v>
      </c>
      <c r="D16424" s="2">
        <v>45352</v>
      </c>
      <c r="E16424" t="s">
        <v>36</v>
      </c>
      <c r="F16424" t="s">
        <v>37</v>
      </c>
      <c r="G16424" t="s">
        <v>11</v>
      </c>
      <c r="H16424" t="s">
        <v>1480</v>
      </c>
    </row>
    <row r="16425" spans="1:8" x14ac:dyDescent="0.25">
      <c r="A16425" t="s">
        <v>1479</v>
      </c>
      <c r="B16425">
        <v>23.388888888888889</v>
      </c>
      <c r="C16425">
        <v>70.7</v>
      </c>
      <c r="D16425" s="2">
        <v>45352</v>
      </c>
      <c r="E16425" t="s">
        <v>25</v>
      </c>
      <c r="F16425" t="s">
        <v>37</v>
      </c>
      <c r="G16425" t="s">
        <v>11</v>
      </c>
      <c r="H16425" t="s">
        <v>1480</v>
      </c>
    </row>
    <row r="16426" spans="1:8" x14ac:dyDescent="0.25">
      <c r="A16426" t="s">
        <v>1479</v>
      </c>
      <c r="B16426">
        <v>25</v>
      </c>
      <c r="C16426">
        <v>52.8</v>
      </c>
      <c r="D16426" s="2">
        <v>45352</v>
      </c>
      <c r="E16426" t="s">
        <v>26</v>
      </c>
      <c r="F16426" t="s">
        <v>37</v>
      </c>
      <c r="G16426" t="s">
        <v>11</v>
      </c>
      <c r="H16426" t="s">
        <v>1480</v>
      </c>
    </row>
    <row r="16427" spans="1:8" x14ac:dyDescent="0.25">
      <c r="A16427" t="s">
        <v>1479</v>
      </c>
      <c r="B16427">
        <v>28.111111111111111</v>
      </c>
      <c r="C16427">
        <v>33.700000000000003</v>
      </c>
      <c r="D16427" s="2">
        <v>45352</v>
      </c>
      <c r="E16427" t="s">
        <v>27</v>
      </c>
      <c r="F16427" t="s">
        <v>37</v>
      </c>
      <c r="G16427" t="s">
        <v>11</v>
      </c>
      <c r="H16427" t="s">
        <v>1480</v>
      </c>
    </row>
    <row r="16428" spans="1:8" x14ac:dyDescent="0.25">
      <c r="A16428" t="s">
        <v>1479</v>
      </c>
      <c r="B16428">
        <v>25.111111111111111</v>
      </c>
      <c r="C16428">
        <v>63</v>
      </c>
      <c r="D16428" s="2">
        <v>45352</v>
      </c>
      <c r="E16428" t="s">
        <v>28</v>
      </c>
      <c r="F16428" t="s">
        <v>37</v>
      </c>
      <c r="G16428" t="s">
        <v>11</v>
      </c>
      <c r="H16428" t="s">
        <v>1480</v>
      </c>
    </row>
    <row r="16429" spans="1:8" x14ac:dyDescent="0.25">
      <c r="A16429" t="s">
        <v>1479</v>
      </c>
      <c r="B16429">
        <v>22.944444444444439</v>
      </c>
      <c r="C16429">
        <v>78.599999999999994</v>
      </c>
      <c r="D16429" s="2">
        <v>45352</v>
      </c>
      <c r="E16429" t="s">
        <v>29</v>
      </c>
      <c r="F16429" t="s">
        <v>37</v>
      </c>
      <c r="G16429" t="s">
        <v>11</v>
      </c>
      <c r="H16429" t="s">
        <v>1480</v>
      </c>
    </row>
    <row r="16430" spans="1:8" x14ac:dyDescent="0.25">
      <c r="A16430" t="s">
        <v>1479</v>
      </c>
      <c r="B16430">
        <v>22.388888888888889</v>
      </c>
      <c r="C16430">
        <v>91.6</v>
      </c>
      <c r="D16430" s="2">
        <v>45352</v>
      </c>
      <c r="E16430" t="s">
        <v>30</v>
      </c>
      <c r="F16430" t="s">
        <v>37</v>
      </c>
      <c r="G16430" t="s">
        <v>11</v>
      </c>
      <c r="H16430" t="s">
        <v>1480</v>
      </c>
    </row>
    <row r="16431" spans="1:8" x14ac:dyDescent="0.25">
      <c r="A16431" t="s">
        <v>1479</v>
      </c>
      <c r="B16431">
        <v>21.444444444444439</v>
      </c>
      <c r="C16431">
        <v>94.7</v>
      </c>
      <c r="D16431" s="2">
        <v>45352</v>
      </c>
      <c r="E16431" t="s">
        <v>31</v>
      </c>
      <c r="F16431" t="s">
        <v>37</v>
      </c>
      <c r="G16431" t="s">
        <v>11</v>
      </c>
      <c r="H16431" t="s">
        <v>1480</v>
      </c>
    </row>
    <row r="16432" spans="1:8" x14ac:dyDescent="0.25">
      <c r="A16432" t="s">
        <v>1479</v>
      </c>
      <c r="B16432">
        <v>18.888888888888889</v>
      </c>
      <c r="C16432">
        <v>94.6</v>
      </c>
      <c r="D16432" s="2">
        <v>45353</v>
      </c>
      <c r="E16432" t="s">
        <v>32</v>
      </c>
      <c r="F16432" t="s">
        <v>37</v>
      </c>
      <c r="G16432" t="s">
        <v>11</v>
      </c>
      <c r="H16432" t="s">
        <v>1480</v>
      </c>
    </row>
    <row r="16433" spans="1:8" x14ac:dyDescent="0.25">
      <c r="A16433" t="s">
        <v>1479</v>
      </c>
      <c r="B16433">
        <v>19.611111111111111</v>
      </c>
      <c r="C16433">
        <v>91.5</v>
      </c>
      <c r="D16433" s="2">
        <v>45353</v>
      </c>
      <c r="E16433" t="s">
        <v>33</v>
      </c>
      <c r="F16433" t="s">
        <v>37</v>
      </c>
      <c r="G16433" t="s">
        <v>11</v>
      </c>
      <c r="H16433" t="s">
        <v>1480</v>
      </c>
    </row>
    <row r="16434" spans="1:8" x14ac:dyDescent="0.25">
      <c r="A16434" t="s">
        <v>1479</v>
      </c>
      <c r="B16434">
        <v>18.388888888888889</v>
      </c>
      <c r="C16434">
        <v>89.6</v>
      </c>
      <c r="D16434" s="2">
        <v>45353</v>
      </c>
      <c r="E16434" t="s">
        <v>34</v>
      </c>
      <c r="F16434" t="s">
        <v>37</v>
      </c>
      <c r="G16434" t="s">
        <v>11</v>
      </c>
      <c r="H16434" t="s">
        <v>1480</v>
      </c>
    </row>
    <row r="16435" spans="1:8" x14ac:dyDescent="0.25">
      <c r="A16435" t="s">
        <v>1479</v>
      </c>
      <c r="B16435">
        <v>16.666666666666671</v>
      </c>
      <c r="C16435">
        <v>92.2</v>
      </c>
      <c r="D16435" s="2">
        <v>45353</v>
      </c>
      <c r="E16435" t="s">
        <v>35</v>
      </c>
      <c r="F16435" t="s">
        <v>37</v>
      </c>
      <c r="G16435" t="s">
        <v>11</v>
      </c>
      <c r="H16435" t="s">
        <v>1480</v>
      </c>
    </row>
    <row r="16436" spans="1:8" x14ac:dyDescent="0.25">
      <c r="A16436" t="s">
        <v>1479</v>
      </c>
      <c r="B16436">
        <v>20.555555555555561</v>
      </c>
      <c r="C16436">
        <v>74.5</v>
      </c>
      <c r="D16436" s="2">
        <v>45353</v>
      </c>
      <c r="E16436" t="s">
        <v>36</v>
      </c>
      <c r="F16436" t="s">
        <v>37</v>
      </c>
      <c r="G16436" t="s">
        <v>11</v>
      </c>
      <c r="H16436" t="s">
        <v>1480</v>
      </c>
    </row>
    <row r="16437" spans="1:8" x14ac:dyDescent="0.25">
      <c r="A16437" t="s">
        <v>1479</v>
      </c>
      <c r="B16437">
        <v>23.888888888888889</v>
      </c>
      <c r="C16437">
        <v>60.8</v>
      </c>
      <c r="D16437" s="2">
        <v>45353</v>
      </c>
      <c r="E16437" t="s">
        <v>25</v>
      </c>
      <c r="F16437" t="s">
        <v>37</v>
      </c>
      <c r="G16437" t="s">
        <v>11</v>
      </c>
      <c r="H16437" t="s">
        <v>1480</v>
      </c>
    </row>
    <row r="16438" spans="1:8" x14ac:dyDescent="0.25">
      <c r="A16438" t="s">
        <v>1479</v>
      </c>
      <c r="B16438">
        <v>26.833333333333329</v>
      </c>
      <c r="C16438">
        <v>39.1</v>
      </c>
      <c r="D16438" s="2">
        <v>45353</v>
      </c>
      <c r="E16438" t="s">
        <v>26</v>
      </c>
      <c r="F16438" t="s">
        <v>37</v>
      </c>
      <c r="G16438" t="s">
        <v>11</v>
      </c>
      <c r="H16438" t="s">
        <v>1480</v>
      </c>
    </row>
    <row r="16439" spans="1:8" x14ac:dyDescent="0.25">
      <c r="A16439" t="s">
        <v>1479</v>
      </c>
      <c r="B16439">
        <v>25.555555555555561</v>
      </c>
      <c r="C16439">
        <v>59.7</v>
      </c>
      <c r="D16439" s="2">
        <v>45353</v>
      </c>
      <c r="E16439" t="s">
        <v>27</v>
      </c>
      <c r="F16439" t="s">
        <v>37</v>
      </c>
      <c r="G16439" t="s">
        <v>11</v>
      </c>
      <c r="H16439" t="s">
        <v>1480</v>
      </c>
    </row>
    <row r="16440" spans="1:8" x14ac:dyDescent="0.25">
      <c r="A16440" t="s">
        <v>1479</v>
      </c>
      <c r="B16440">
        <v>24.555555555555561</v>
      </c>
      <c r="C16440">
        <v>65</v>
      </c>
      <c r="D16440" s="2">
        <v>45353</v>
      </c>
      <c r="E16440" t="s">
        <v>28</v>
      </c>
      <c r="F16440" t="s">
        <v>37</v>
      </c>
      <c r="G16440" t="s">
        <v>11</v>
      </c>
      <c r="H16440" t="s">
        <v>1480</v>
      </c>
    </row>
    <row r="16441" spans="1:8" x14ac:dyDescent="0.25">
      <c r="A16441" t="s">
        <v>1479</v>
      </c>
      <c r="B16441">
        <v>23.333333333333329</v>
      </c>
      <c r="C16441">
        <v>83.7</v>
      </c>
      <c r="D16441" s="2">
        <v>45353</v>
      </c>
      <c r="E16441" t="s">
        <v>29</v>
      </c>
      <c r="F16441" t="s">
        <v>37</v>
      </c>
      <c r="G16441" t="s">
        <v>11</v>
      </c>
      <c r="H16441" t="s">
        <v>1480</v>
      </c>
    </row>
    <row r="16442" spans="1:8" x14ac:dyDescent="0.25">
      <c r="A16442" t="s">
        <v>1479</v>
      </c>
      <c r="B16442">
        <v>22.333333333333329</v>
      </c>
      <c r="C16442">
        <v>90.6</v>
      </c>
      <c r="D16442" s="2">
        <v>45353</v>
      </c>
      <c r="E16442" t="s">
        <v>30</v>
      </c>
      <c r="F16442" t="s">
        <v>37</v>
      </c>
      <c r="G16442" t="s">
        <v>11</v>
      </c>
      <c r="H16442" t="s">
        <v>1480</v>
      </c>
    </row>
    <row r="16443" spans="1:8" x14ac:dyDescent="0.25">
      <c r="A16443" t="s">
        <v>1479</v>
      </c>
      <c r="B16443">
        <v>21.055555555555561</v>
      </c>
      <c r="C16443">
        <v>92.2</v>
      </c>
      <c r="D16443" s="2">
        <v>45353</v>
      </c>
      <c r="E16443" t="s">
        <v>31</v>
      </c>
      <c r="F16443" t="s">
        <v>37</v>
      </c>
      <c r="G16443" t="s">
        <v>11</v>
      </c>
      <c r="H16443" t="s">
        <v>1480</v>
      </c>
    </row>
    <row r="16444" spans="1:8" x14ac:dyDescent="0.25">
      <c r="A16444" t="s">
        <v>1479</v>
      </c>
      <c r="B16444">
        <v>21.166666666666661</v>
      </c>
      <c r="C16444">
        <v>94</v>
      </c>
      <c r="D16444" s="2">
        <v>45354</v>
      </c>
      <c r="E16444" t="s">
        <v>32</v>
      </c>
      <c r="F16444" t="s">
        <v>37</v>
      </c>
      <c r="G16444" t="s">
        <v>11</v>
      </c>
      <c r="H16444" t="s">
        <v>1480</v>
      </c>
    </row>
    <row r="16445" spans="1:8" x14ac:dyDescent="0.25">
      <c r="A16445" t="s">
        <v>1479</v>
      </c>
      <c r="B16445">
        <v>18.722222222222221</v>
      </c>
      <c r="C16445">
        <v>94.6</v>
      </c>
      <c r="D16445" s="2">
        <v>45354</v>
      </c>
      <c r="E16445" t="s">
        <v>33</v>
      </c>
      <c r="F16445" t="s">
        <v>37</v>
      </c>
      <c r="G16445" t="s">
        <v>11</v>
      </c>
      <c r="H16445" t="s">
        <v>1480</v>
      </c>
    </row>
    <row r="16446" spans="1:8" x14ac:dyDescent="0.25">
      <c r="A16446" t="s">
        <v>1479</v>
      </c>
      <c r="B16446">
        <v>18</v>
      </c>
      <c r="C16446">
        <v>96.8</v>
      </c>
      <c r="D16446" s="2">
        <v>45354</v>
      </c>
      <c r="E16446" t="s">
        <v>34</v>
      </c>
      <c r="F16446" t="s">
        <v>37</v>
      </c>
      <c r="G16446" t="s">
        <v>11</v>
      </c>
      <c r="H16446" t="s">
        <v>1480</v>
      </c>
    </row>
    <row r="16447" spans="1:8" x14ac:dyDescent="0.25">
      <c r="A16447" t="s">
        <v>1479</v>
      </c>
      <c r="B16447">
        <v>17.388888888888889</v>
      </c>
      <c r="C16447">
        <v>96.4</v>
      </c>
      <c r="D16447" s="2">
        <v>45354</v>
      </c>
      <c r="E16447" t="s">
        <v>35</v>
      </c>
      <c r="F16447" t="s">
        <v>37</v>
      </c>
      <c r="G16447" t="s">
        <v>11</v>
      </c>
      <c r="H16447" t="s">
        <v>1480</v>
      </c>
    </row>
    <row r="16448" spans="1:8" x14ac:dyDescent="0.25">
      <c r="A16448" t="s">
        <v>1479</v>
      </c>
      <c r="B16448">
        <v>19.611111111111111</v>
      </c>
      <c r="C16448">
        <v>97.3</v>
      </c>
      <c r="D16448" s="2">
        <v>45354</v>
      </c>
      <c r="E16448" t="s">
        <v>36</v>
      </c>
      <c r="F16448" t="s">
        <v>37</v>
      </c>
      <c r="G16448" t="s">
        <v>11</v>
      </c>
      <c r="H16448" t="s">
        <v>1480</v>
      </c>
    </row>
    <row r="16449" spans="1:8" x14ac:dyDescent="0.25">
      <c r="A16449" t="s">
        <v>1479</v>
      </c>
      <c r="B16449">
        <v>22.5</v>
      </c>
      <c r="C16449">
        <v>89</v>
      </c>
      <c r="D16449" s="2">
        <v>45354</v>
      </c>
      <c r="E16449" t="s">
        <v>25</v>
      </c>
      <c r="F16449" t="s">
        <v>37</v>
      </c>
      <c r="G16449" t="s">
        <v>11</v>
      </c>
      <c r="H16449" t="s">
        <v>1480</v>
      </c>
    </row>
    <row r="16450" spans="1:8" x14ac:dyDescent="0.25">
      <c r="A16450" t="s">
        <v>1479</v>
      </c>
      <c r="B16450">
        <v>24.833333333333329</v>
      </c>
      <c r="C16450">
        <v>80.2</v>
      </c>
      <c r="D16450" s="2">
        <v>45354</v>
      </c>
      <c r="E16450" t="s">
        <v>26</v>
      </c>
      <c r="F16450" t="s">
        <v>37</v>
      </c>
      <c r="G16450" t="s">
        <v>11</v>
      </c>
      <c r="H16450" t="s">
        <v>1480</v>
      </c>
    </row>
    <row r="16451" spans="1:8" x14ac:dyDescent="0.25">
      <c r="A16451" t="s">
        <v>1479</v>
      </c>
      <c r="B16451">
        <v>24.833333333333329</v>
      </c>
      <c r="C16451">
        <v>79.5</v>
      </c>
      <c r="D16451" s="2">
        <v>45354</v>
      </c>
      <c r="E16451" t="s">
        <v>27</v>
      </c>
      <c r="F16451" t="s">
        <v>37</v>
      </c>
      <c r="G16451" t="s">
        <v>11</v>
      </c>
      <c r="H16451" t="s">
        <v>1480</v>
      </c>
    </row>
    <row r="16452" spans="1:8" x14ac:dyDescent="0.25">
      <c r="A16452" t="s">
        <v>1479</v>
      </c>
      <c r="B16452">
        <v>24.722222222222221</v>
      </c>
      <c r="C16452">
        <v>79.099999999999994</v>
      </c>
      <c r="D16452" s="2">
        <v>45354</v>
      </c>
      <c r="E16452" t="s">
        <v>28</v>
      </c>
      <c r="F16452" t="s">
        <v>37</v>
      </c>
      <c r="G16452" t="s">
        <v>11</v>
      </c>
      <c r="H16452" t="s">
        <v>1480</v>
      </c>
    </row>
    <row r="16453" spans="1:8" x14ac:dyDescent="0.25">
      <c r="A16453" t="s">
        <v>1479</v>
      </c>
      <c r="B16453">
        <v>22.666666666666671</v>
      </c>
      <c r="C16453">
        <v>86.1</v>
      </c>
      <c r="D16453" s="2">
        <v>45354</v>
      </c>
      <c r="E16453" t="s">
        <v>29</v>
      </c>
      <c r="F16453" t="s">
        <v>37</v>
      </c>
      <c r="G16453" t="s">
        <v>11</v>
      </c>
      <c r="H16453" t="s">
        <v>1480</v>
      </c>
    </row>
    <row r="16454" spans="1:8" x14ac:dyDescent="0.25">
      <c r="A16454" t="s">
        <v>1479</v>
      </c>
      <c r="B16454">
        <v>20.5</v>
      </c>
      <c r="C16454">
        <v>92.5</v>
      </c>
      <c r="D16454" s="2">
        <v>45354</v>
      </c>
      <c r="E16454" t="s">
        <v>30</v>
      </c>
      <c r="F16454" t="s">
        <v>37</v>
      </c>
      <c r="G16454" t="s">
        <v>11</v>
      </c>
      <c r="H16454" t="s">
        <v>1480</v>
      </c>
    </row>
    <row r="16455" spans="1:8" x14ac:dyDescent="0.25">
      <c r="A16455" t="s">
        <v>1479</v>
      </c>
      <c r="B16455">
        <v>19.555555555555561</v>
      </c>
      <c r="C16455">
        <v>95.3</v>
      </c>
      <c r="D16455" s="2">
        <v>45354</v>
      </c>
      <c r="E16455" t="s">
        <v>31</v>
      </c>
      <c r="F16455" t="s">
        <v>37</v>
      </c>
      <c r="G16455" t="s">
        <v>11</v>
      </c>
      <c r="H16455" t="s">
        <v>1480</v>
      </c>
    </row>
    <row r="16456" spans="1:8" x14ac:dyDescent="0.25">
      <c r="A16456" t="s">
        <v>1479</v>
      </c>
      <c r="B16456">
        <v>18.888888888888889</v>
      </c>
      <c r="C16456">
        <v>96.8</v>
      </c>
      <c r="D16456" s="2">
        <v>45355</v>
      </c>
      <c r="E16456" t="s">
        <v>32</v>
      </c>
      <c r="F16456" t="s">
        <v>37</v>
      </c>
      <c r="G16456" t="s">
        <v>11</v>
      </c>
      <c r="H16456" t="s">
        <v>1480</v>
      </c>
    </row>
    <row r="16457" spans="1:8" x14ac:dyDescent="0.25">
      <c r="A16457" t="s">
        <v>1479</v>
      </c>
      <c r="B16457">
        <v>18</v>
      </c>
      <c r="C16457">
        <v>97.3</v>
      </c>
      <c r="D16457" s="2">
        <v>45355</v>
      </c>
      <c r="E16457" t="s">
        <v>33</v>
      </c>
      <c r="F16457" t="s">
        <v>37</v>
      </c>
      <c r="G16457" t="s">
        <v>11</v>
      </c>
      <c r="H16457" t="s">
        <v>1480</v>
      </c>
    </row>
    <row r="16458" spans="1:8" x14ac:dyDescent="0.25">
      <c r="A16458" t="s">
        <v>1479</v>
      </c>
      <c r="B16458">
        <v>17.277777777777779</v>
      </c>
      <c r="C16458">
        <v>96.8</v>
      </c>
      <c r="D16458" s="2">
        <v>45355</v>
      </c>
      <c r="E16458" t="s">
        <v>34</v>
      </c>
      <c r="F16458" t="s">
        <v>37</v>
      </c>
      <c r="G16458" t="s">
        <v>11</v>
      </c>
      <c r="H16458" t="s">
        <v>1480</v>
      </c>
    </row>
    <row r="16459" spans="1:8" x14ac:dyDescent="0.25">
      <c r="A16459" t="s">
        <v>1479</v>
      </c>
      <c r="B16459">
        <v>17</v>
      </c>
      <c r="C16459">
        <v>97</v>
      </c>
      <c r="D16459" s="2">
        <v>45355</v>
      </c>
      <c r="E16459" t="s">
        <v>35</v>
      </c>
      <c r="F16459" t="s">
        <v>37</v>
      </c>
      <c r="G16459" t="s">
        <v>11</v>
      </c>
      <c r="H16459" t="s">
        <v>1480</v>
      </c>
    </row>
    <row r="16460" spans="1:8" x14ac:dyDescent="0.25">
      <c r="A16460" t="s">
        <v>1479</v>
      </c>
      <c r="B16460">
        <v>18.777777777777779</v>
      </c>
      <c r="C16460">
        <v>94.7</v>
      </c>
      <c r="D16460" s="2">
        <v>45355</v>
      </c>
      <c r="E16460" t="s">
        <v>36</v>
      </c>
      <c r="F16460" t="s">
        <v>37</v>
      </c>
      <c r="G16460" t="s">
        <v>11</v>
      </c>
      <c r="H16460" t="s">
        <v>1480</v>
      </c>
    </row>
    <row r="16461" spans="1:8" x14ac:dyDescent="0.25">
      <c r="A16461" t="s">
        <v>1479</v>
      </c>
      <c r="B16461">
        <v>22</v>
      </c>
      <c r="C16461">
        <v>88</v>
      </c>
      <c r="D16461" s="2">
        <v>45355</v>
      </c>
      <c r="E16461" t="s">
        <v>25</v>
      </c>
      <c r="F16461" t="s">
        <v>37</v>
      </c>
      <c r="G16461" t="s">
        <v>11</v>
      </c>
      <c r="H16461" t="s">
        <v>1480</v>
      </c>
    </row>
    <row r="16462" spans="1:8" x14ac:dyDescent="0.25">
      <c r="A16462" t="s">
        <v>1479</v>
      </c>
      <c r="B16462">
        <v>24.388888888888889</v>
      </c>
      <c r="C16462">
        <v>80.5</v>
      </c>
      <c r="D16462" s="2">
        <v>45355</v>
      </c>
      <c r="E16462" t="s">
        <v>26</v>
      </c>
      <c r="F16462" t="s">
        <v>37</v>
      </c>
      <c r="G16462" t="s">
        <v>11</v>
      </c>
      <c r="H16462" t="s">
        <v>1480</v>
      </c>
    </row>
    <row r="16463" spans="1:8" x14ac:dyDescent="0.25">
      <c r="A16463" t="s">
        <v>1479</v>
      </c>
      <c r="B16463">
        <v>25.222222222222221</v>
      </c>
      <c r="C16463">
        <v>76.8</v>
      </c>
      <c r="D16463" s="2">
        <v>45355</v>
      </c>
      <c r="E16463" t="s">
        <v>27</v>
      </c>
      <c r="F16463" t="s">
        <v>37</v>
      </c>
      <c r="G16463" t="s">
        <v>11</v>
      </c>
      <c r="H16463" t="s">
        <v>1480</v>
      </c>
    </row>
    <row r="16464" spans="1:8" x14ac:dyDescent="0.25">
      <c r="A16464" t="s">
        <v>1479</v>
      </c>
      <c r="B16464">
        <v>24.722222222222221</v>
      </c>
      <c r="C16464">
        <v>79.7</v>
      </c>
      <c r="D16464" s="2">
        <v>45355</v>
      </c>
      <c r="E16464" t="s">
        <v>28</v>
      </c>
      <c r="F16464" t="s">
        <v>37</v>
      </c>
      <c r="G16464" t="s">
        <v>11</v>
      </c>
      <c r="H16464" t="s">
        <v>1480</v>
      </c>
    </row>
    <row r="16465" spans="1:8" x14ac:dyDescent="0.25">
      <c r="A16465" t="s">
        <v>1479</v>
      </c>
      <c r="B16465">
        <v>22.833333333333329</v>
      </c>
      <c r="C16465">
        <v>87.2</v>
      </c>
      <c r="D16465" s="2">
        <v>45355</v>
      </c>
      <c r="E16465" t="s">
        <v>29</v>
      </c>
      <c r="F16465" t="s">
        <v>37</v>
      </c>
      <c r="G16465" t="s">
        <v>11</v>
      </c>
      <c r="H16465" t="s">
        <v>1480</v>
      </c>
    </row>
    <row r="16466" spans="1:8" x14ac:dyDescent="0.25">
      <c r="A16466" t="s">
        <v>1479</v>
      </c>
      <c r="B16466">
        <v>20.722222222222221</v>
      </c>
      <c r="C16466">
        <v>92.8</v>
      </c>
      <c r="D16466" s="2">
        <v>45355</v>
      </c>
      <c r="E16466" t="s">
        <v>30</v>
      </c>
      <c r="F16466" t="s">
        <v>37</v>
      </c>
      <c r="G16466" t="s">
        <v>11</v>
      </c>
      <c r="H16466" t="s">
        <v>1480</v>
      </c>
    </row>
    <row r="16467" spans="1:8" x14ac:dyDescent="0.25">
      <c r="A16467" t="s">
        <v>1479</v>
      </c>
      <c r="B16467">
        <v>19.388888888888889</v>
      </c>
      <c r="C16467">
        <v>96</v>
      </c>
      <c r="D16467" s="2">
        <v>45355</v>
      </c>
      <c r="E16467" t="s">
        <v>31</v>
      </c>
      <c r="F16467" t="s">
        <v>37</v>
      </c>
      <c r="G16467" t="s">
        <v>11</v>
      </c>
      <c r="H16467" t="s">
        <v>1480</v>
      </c>
    </row>
    <row r="16468" spans="1:8" x14ac:dyDescent="0.25">
      <c r="A16468" t="s">
        <v>1479</v>
      </c>
      <c r="B16468">
        <v>18.166666666666671</v>
      </c>
      <c r="C16468">
        <v>96</v>
      </c>
      <c r="D16468" s="2">
        <v>45356</v>
      </c>
      <c r="E16468" t="s">
        <v>32</v>
      </c>
      <c r="F16468" t="s">
        <v>37</v>
      </c>
      <c r="G16468" t="s">
        <v>11</v>
      </c>
      <c r="H16468" t="s">
        <v>1480</v>
      </c>
    </row>
    <row r="16469" spans="1:8" x14ac:dyDescent="0.25">
      <c r="A16469" t="s">
        <v>1479</v>
      </c>
      <c r="B16469">
        <v>18.944444444444439</v>
      </c>
      <c r="C16469">
        <v>98.4</v>
      </c>
      <c r="D16469" s="2">
        <v>45356</v>
      </c>
      <c r="E16469" t="s">
        <v>33</v>
      </c>
      <c r="F16469" t="s">
        <v>37</v>
      </c>
      <c r="G16469" t="s">
        <v>11</v>
      </c>
      <c r="H16469" t="s">
        <v>1480</v>
      </c>
    </row>
    <row r="16470" spans="1:8" x14ac:dyDescent="0.25">
      <c r="A16470" t="s">
        <v>1479</v>
      </c>
      <c r="B16470">
        <v>17.555555555555561</v>
      </c>
      <c r="C16470">
        <v>96.6</v>
      </c>
      <c r="D16470" s="2">
        <v>45356</v>
      </c>
      <c r="E16470" t="s">
        <v>34</v>
      </c>
      <c r="F16470" t="s">
        <v>37</v>
      </c>
      <c r="G16470" t="s">
        <v>11</v>
      </c>
      <c r="H16470" t="s">
        <v>1480</v>
      </c>
    </row>
    <row r="16471" spans="1:8" x14ac:dyDescent="0.25">
      <c r="A16471" t="s">
        <v>1479</v>
      </c>
      <c r="B16471">
        <v>16.833333333333329</v>
      </c>
      <c r="C16471">
        <v>97.8</v>
      </c>
      <c r="D16471" s="2">
        <v>45356</v>
      </c>
      <c r="E16471" t="s">
        <v>35</v>
      </c>
      <c r="F16471" t="s">
        <v>37</v>
      </c>
      <c r="G16471" t="s">
        <v>11</v>
      </c>
      <c r="H16471" t="s">
        <v>1480</v>
      </c>
    </row>
    <row r="16472" spans="1:8" x14ac:dyDescent="0.25">
      <c r="A16472" t="s">
        <v>1479</v>
      </c>
      <c r="B16472">
        <v>19.444444444444439</v>
      </c>
      <c r="C16472">
        <v>99.1</v>
      </c>
      <c r="D16472" s="2">
        <v>45356</v>
      </c>
      <c r="E16472" t="s">
        <v>36</v>
      </c>
      <c r="F16472" t="s">
        <v>37</v>
      </c>
      <c r="G16472" t="s">
        <v>11</v>
      </c>
      <c r="H16472" t="s">
        <v>1480</v>
      </c>
    </row>
    <row r="16473" spans="1:8" x14ac:dyDescent="0.25">
      <c r="A16473" t="s">
        <v>1479</v>
      </c>
      <c r="B16473">
        <v>23.333333333333329</v>
      </c>
      <c r="C16473">
        <v>86.8</v>
      </c>
      <c r="D16473" s="2">
        <v>45356</v>
      </c>
      <c r="E16473" t="s">
        <v>25</v>
      </c>
      <c r="F16473" t="s">
        <v>37</v>
      </c>
      <c r="G16473" t="s">
        <v>11</v>
      </c>
      <c r="H16473" t="s">
        <v>1480</v>
      </c>
    </row>
    <row r="16474" spans="1:8" x14ac:dyDescent="0.25">
      <c r="A16474" t="s">
        <v>1479</v>
      </c>
      <c r="B16474">
        <v>24.722222222222221</v>
      </c>
      <c r="C16474">
        <v>83.5</v>
      </c>
      <c r="D16474" s="2">
        <v>45356</v>
      </c>
      <c r="E16474" t="s">
        <v>26</v>
      </c>
      <c r="F16474" t="s">
        <v>37</v>
      </c>
      <c r="G16474" t="s">
        <v>11</v>
      </c>
      <c r="H16474" t="s">
        <v>1480</v>
      </c>
    </row>
    <row r="16475" spans="1:8" x14ac:dyDescent="0.25">
      <c r="A16475" t="s">
        <v>1479</v>
      </c>
      <c r="B16475">
        <v>25.666666666666671</v>
      </c>
      <c r="C16475">
        <v>80.3</v>
      </c>
      <c r="D16475" s="2">
        <v>45356</v>
      </c>
      <c r="E16475" t="s">
        <v>27</v>
      </c>
      <c r="F16475" t="s">
        <v>37</v>
      </c>
      <c r="G16475" t="s">
        <v>11</v>
      </c>
      <c r="H16475" t="s">
        <v>1480</v>
      </c>
    </row>
    <row r="16476" spans="1:8" x14ac:dyDescent="0.25">
      <c r="A16476" t="s">
        <v>1479</v>
      </c>
      <c r="B16476">
        <v>24.888888888888889</v>
      </c>
      <c r="C16476">
        <v>78.8</v>
      </c>
      <c r="D16476" s="2">
        <v>45356</v>
      </c>
      <c r="E16476" t="s">
        <v>28</v>
      </c>
      <c r="F16476" t="s">
        <v>37</v>
      </c>
      <c r="G16476" t="s">
        <v>11</v>
      </c>
      <c r="H16476" t="s">
        <v>1480</v>
      </c>
    </row>
    <row r="16477" spans="1:8" x14ac:dyDescent="0.25">
      <c r="A16477" t="s">
        <v>1479</v>
      </c>
      <c r="B16477">
        <v>23.111111111111111</v>
      </c>
      <c r="C16477">
        <v>87.2</v>
      </c>
      <c r="D16477" s="2">
        <v>45356</v>
      </c>
      <c r="E16477" t="s">
        <v>29</v>
      </c>
      <c r="F16477" t="s">
        <v>37</v>
      </c>
      <c r="G16477" t="s">
        <v>11</v>
      </c>
      <c r="H16477" t="s">
        <v>1480</v>
      </c>
    </row>
    <row r="16478" spans="1:8" x14ac:dyDescent="0.25">
      <c r="A16478" t="s">
        <v>1479</v>
      </c>
      <c r="B16478">
        <v>21.222222222222221</v>
      </c>
      <c r="C16478">
        <v>92.9</v>
      </c>
      <c r="D16478" s="2">
        <v>45356</v>
      </c>
      <c r="E16478" t="s">
        <v>30</v>
      </c>
      <c r="F16478" t="s">
        <v>37</v>
      </c>
      <c r="G16478" t="s">
        <v>11</v>
      </c>
      <c r="H16478" t="s">
        <v>1480</v>
      </c>
    </row>
    <row r="16479" spans="1:8" x14ac:dyDescent="0.25">
      <c r="A16479" t="s">
        <v>1479</v>
      </c>
      <c r="B16479">
        <v>20</v>
      </c>
      <c r="C16479">
        <v>94.9</v>
      </c>
      <c r="D16479" s="2">
        <v>45356</v>
      </c>
      <c r="E16479" t="s">
        <v>31</v>
      </c>
      <c r="F16479" t="s">
        <v>37</v>
      </c>
      <c r="G16479" t="s">
        <v>11</v>
      </c>
      <c r="H16479" t="s">
        <v>1480</v>
      </c>
    </row>
    <row r="16480" spans="1:8" x14ac:dyDescent="0.25">
      <c r="A16480" t="s">
        <v>1479</v>
      </c>
      <c r="B16480">
        <v>19.444444444444439</v>
      </c>
      <c r="C16480">
        <v>97.7</v>
      </c>
      <c r="D16480" s="2">
        <v>45357</v>
      </c>
      <c r="E16480" t="s">
        <v>32</v>
      </c>
      <c r="F16480" t="s">
        <v>37</v>
      </c>
      <c r="G16480" t="s">
        <v>11</v>
      </c>
      <c r="H16480" t="s">
        <v>1480</v>
      </c>
    </row>
    <row r="16481" spans="1:8" x14ac:dyDescent="0.25">
      <c r="A16481" t="s">
        <v>1479</v>
      </c>
      <c r="B16481">
        <v>19.666666666666671</v>
      </c>
      <c r="C16481">
        <v>97.2</v>
      </c>
      <c r="D16481" s="2">
        <v>45357</v>
      </c>
      <c r="E16481" t="s">
        <v>33</v>
      </c>
      <c r="F16481" t="s">
        <v>37</v>
      </c>
      <c r="G16481" t="s">
        <v>11</v>
      </c>
      <c r="H16481" t="s">
        <v>1480</v>
      </c>
    </row>
    <row r="16482" spans="1:8" x14ac:dyDescent="0.25">
      <c r="A16482" t="s">
        <v>1479</v>
      </c>
      <c r="B16482">
        <v>17.111111111111111</v>
      </c>
      <c r="C16482">
        <v>94</v>
      </c>
      <c r="D16482" s="2">
        <v>45357</v>
      </c>
      <c r="E16482" t="s">
        <v>34</v>
      </c>
      <c r="F16482" t="s">
        <v>37</v>
      </c>
      <c r="G16482" t="s">
        <v>11</v>
      </c>
      <c r="H16482" t="s">
        <v>1480</v>
      </c>
    </row>
    <row r="16483" spans="1:8" x14ac:dyDescent="0.25">
      <c r="A16483" t="s">
        <v>1479</v>
      </c>
      <c r="B16483">
        <v>16.166666666666671</v>
      </c>
      <c r="C16483">
        <v>95.6</v>
      </c>
      <c r="D16483" s="2">
        <v>45357</v>
      </c>
      <c r="E16483" t="s">
        <v>35</v>
      </c>
      <c r="F16483" t="s">
        <v>37</v>
      </c>
      <c r="G16483" t="s">
        <v>11</v>
      </c>
      <c r="H16483" t="s">
        <v>1480</v>
      </c>
    </row>
    <row r="16484" spans="1:8" x14ac:dyDescent="0.25">
      <c r="A16484" t="s">
        <v>1479</v>
      </c>
      <c r="B16484">
        <v>18.666666666666661</v>
      </c>
      <c r="C16484">
        <v>92.1</v>
      </c>
      <c r="D16484" s="2">
        <v>45357</v>
      </c>
      <c r="E16484" t="s">
        <v>36</v>
      </c>
      <c r="F16484" t="s">
        <v>37</v>
      </c>
      <c r="G16484" t="s">
        <v>11</v>
      </c>
      <c r="H16484" t="s">
        <v>1480</v>
      </c>
    </row>
    <row r="16485" spans="1:8" x14ac:dyDescent="0.25">
      <c r="A16485" t="s">
        <v>1479</v>
      </c>
      <c r="B16485">
        <v>22.333333333333329</v>
      </c>
      <c r="C16485">
        <v>86.4</v>
      </c>
      <c r="D16485" s="2">
        <v>45357</v>
      </c>
      <c r="E16485" t="s">
        <v>25</v>
      </c>
      <c r="F16485" t="s">
        <v>37</v>
      </c>
      <c r="G16485" t="s">
        <v>11</v>
      </c>
      <c r="H16485" t="s">
        <v>1480</v>
      </c>
    </row>
    <row r="16486" spans="1:8" x14ac:dyDescent="0.25">
      <c r="A16486" t="s">
        <v>1479</v>
      </c>
      <c r="B16486">
        <v>24.888888888888889</v>
      </c>
      <c r="C16486">
        <v>71.7</v>
      </c>
      <c r="D16486" s="2">
        <v>45357</v>
      </c>
      <c r="E16486" t="s">
        <v>26</v>
      </c>
      <c r="F16486" t="s">
        <v>37</v>
      </c>
      <c r="G16486" t="s">
        <v>11</v>
      </c>
      <c r="H16486" t="s">
        <v>1480</v>
      </c>
    </row>
    <row r="16487" spans="1:8" x14ac:dyDescent="0.25">
      <c r="A16487" t="s">
        <v>1479</v>
      </c>
      <c r="B16487">
        <v>25.666666666666671</v>
      </c>
      <c r="C16487">
        <v>71.5</v>
      </c>
      <c r="D16487" s="2">
        <v>45357</v>
      </c>
      <c r="E16487" t="s">
        <v>27</v>
      </c>
      <c r="F16487" t="s">
        <v>37</v>
      </c>
      <c r="G16487" t="s">
        <v>11</v>
      </c>
      <c r="H16487" t="s">
        <v>1480</v>
      </c>
    </row>
    <row r="16488" spans="1:8" x14ac:dyDescent="0.25">
      <c r="A16488" t="s">
        <v>1479</v>
      </c>
      <c r="B16488">
        <v>24.888888888888889</v>
      </c>
      <c r="C16488">
        <v>72.8</v>
      </c>
      <c r="D16488" s="2">
        <v>45357</v>
      </c>
      <c r="E16488" t="s">
        <v>28</v>
      </c>
      <c r="F16488" t="s">
        <v>37</v>
      </c>
      <c r="G16488" t="s">
        <v>11</v>
      </c>
      <c r="H16488" t="s">
        <v>1480</v>
      </c>
    </row>
    <row r="16489" spans="1:8" x14ac:dyDescent="0.25">
      <c r="A16489" t="s">
        <v>1479</v>
      </c>
      <c r="B16489">
        <v>22.833333333333329</v>
      </c>
      <c r="C16489">
        <v>81.599999999999994</v>
      </c>
      <c r="D16489" s="2">
        <v>45357</v>
      </c>
      <c r="E16489" t="s">
        <v>29</v>
      </c>
      <c r="F16489" t="s">
        <v>37</v>
      </c>
      <c r="G16489" t="s">
        <v>11</v>
      </c>
      <c r="H16489" t="s">
        <v>1480</v>
      </c>
    </row>
    <row r="16490" spans="1:8" x14ac:dyDescent="0.25">
      <c r="A16490" t="s">
        <v>1479</v>
      </c>
      <c r="B16490">
        <v>20.777777777777779</v>
      </c>
      <c r="C16490">
        <v>90.1</v>
      </c>
      <c r="D16490" s="2">
        <v>45357</v>
      </c>
      <c r="E16490" t="s">
        <v>30</v>
      </c>
      <c r="F16490" t="s">
        <v>37</v>
      </c>
      <c r="G16490" t="s">
        <v>11</v>
      </c>
      <c r="H16490" t="s">
        <v>1480</v>
      </c>
    </row>
    <row r="16491" spans="1:8" x14ac:dyDescent="0.25">
      <c r="A16491" t="s">
        <v>1479</v>
      </c>
      <c r="B16491">
        <v>18.666666666666661</v>
      </c>
      <c r="C16491">
        <v>90.4</v>
      </c>
      <c r="D16491" s="2">
        <v>45357</v>
      </c>
      <c r="E16491" t="s">
        <v>31</v>
      </c>
      <c r="F16491" t="s">
        <v>37</v>
      </c>
      <c r="G16491" t="s">
        <v>11</v>
      </c>
      <c r="H16491" t="s">
        <v>1480</v>
      </c>
    </row>
    <row r="16492" spans="1:8" x14ac:dyDescent="0.25">
      <c r="A16492" t="s">
        <v>1479</v>
      </c>
      <c r="B16492">
        <v>17.611111111111111</v>
      </c>
      <c r="C16492">
        <v>93.6</v>
      </c>
      <c r="D16492" s="2">
        <v>45358</v>
      </c>
      <c r="E16492" t="s">
        <v>32</v>
      </c>
      <c r="F16492" t="s">
        <v>37</v>
      </c>
      <c r="G16492" t="s">
        <v>11</v>
      </c>
      <c r="H16492" t="s">
        <v>1480</v>
      </c>
    </row>
    <row r="16493" spans="1:8" x14ac:dyDescent="0.25">
      <c r="A16493" t="s">
        <v>1479</v>
      </c>
      <c r="B16493">
        <v>17.166666666666671</v>
      </c>
      <c r="C16493">
        <v>95.8</v>
      </c>
      <c r="D16493" s="2">
        <v>45358</v>
      </c>
      <c r="E16493" t="s">
        <v>33</v>
      </c>
      <c r="F16493" t="s">
        <v>37</v>
      </c>
      <c r="G16493" t="s">
        <v>11</v>
      </c>
      <c r="H16493" t="s">
        <v>1480</v>
      </c>
    </row>
    <row r="16494" spans="1:8" x14ac:dyDescent="0.25">
      <c r="A16494" t="s">
        <v>1479</v>
      </c>
      <c r="B16494">
        <v>16.666666666666671</v>
      </c>
      <c r="C16494">
        <v>95.7</v>
      </c>
      <c r="D16494" s="2">
        <v>45358</v>
      </c>
      <c r="E16494" t="s">
        <v>34</v>
      </c>
      <c r="F16494" t="s">
        <v>37</v>
      </c>
      <c r="G16494" t="s">
        <v>11</v>
      </c>
      <c r="H16494" t="s">
        <v>1480</v>
      </c>
    </row>
    <row r="16495" spans="1:8" x14ac:dyDescent="0.25">
      <c r="A16495" t="s">
        <v>1479</v>
      </c>
      <c r="B16495">
        <v>16.944444444444439</v>
      </c>
      <c r="C16495">
        <v>95.8</v>
      </c>
      <c r="D16495" s="2">
        <v>45358</v>
      </c>
      <c r="E16495" t="s">
        <v>35</v>
      </c>
      <c r="F16495" t="s">
        <v>37</v>
      </c>
      <c r="G16495" t="s">
        <v>11</v>
      </c>
      <c r="H16495" t="s">
        <v>1480</v>
      </c>
    </row>
    <row r="16496" spans="1:8" x14ac:dyDescent="0.25">
      <c r="A16496" t="s">
        <v>1479</v>
      </c>
      <c r="B16496">
        <v>19.555555555555561</v>
      </c>
      <c r="C16496">
        <v>91.2</v>
      </c>
      <c r="D16496" s="2">
        <v>45358</v>
      </c>
      <c r="E16496" t="s">
        <v>36</v>
      </c>
      <c r="F16496" t="s">
        <v>37</v>
      </c>
      <c r="G16496" t="s">
        <v>11</v>
      </c>
      <c r="H16496" t="s">
        <v>1480</v>
      </c>
    </row>
    <row r="16497" spans="1:8" x14ac:dyDescent="0.25">
      <c r="A16497" t="s">
        <v>1479</v>
      </c>
      <c r="B16497">
        <v>23.166666666666671</v>
      </c>
      <c r="C16497">
        <v>79.400000000000006</v>
      </c>
      <c r="D16497" s="2">
        <v>45358</v>
      </c>
      <c r="E16497" t="s">
        <v>25</v>
      </c>
      <c r="F16497" t="s">
        <v>37</v>
      </c>
      <c r="G16497" t="s">
        <v>11</v>
      </c>
      <c r="H16497" t="s">
        <v>1480</v>
      </c>
    </row>
    <row r="16498" spans="1:8" x14ac:dyDescent="0.25">
      <c r="A16498" t="s">
        <v>1479</v>
      </c>
      <c r="B16498">
        <v>25.555555555555561</v>
      </c>
      <c r="C16498">
        <v>68.900000000000006</v>
      </c>
      <c r="D16498" s="2">
        <v>45358</v>
      </c>
      <c r="E16498" t="s">
        <v>26</v>
      </c>
      <c r="F16498" t="s">
        <v>37</v>
      </c>
      <c r="G16498" t="s">
        <v>11</v>
      </c>
      <c r="H16498" t="s">
        <v>1480</v>
      </c>
    </row>
    <row r="16499" spans="1:8" x14ac:dyDescent="0.25">
      <c r="A16499" t="s">
        <v>1479</v>
      </c>
      <c r="B16499">
        <v>25.777777777777779</v>
      </c>
      <c r="C16499">
        <v>68</v>
      </c>
      <c r="D16499" s="2">
        <v>45358</v>
      </c>
      <c r="E16499" t="s">
        <v>27</v>
      </c>
      <c r="F16499" t="s">
        <v>37</v>
      </c>
      <c r="G16499" t="s">
        <v>11</v>
      </c>
      <c r="H16499" t="s">
        <v>1480</v>
      </c>
    </row>
    <row r="16500" spans="1:8" x14ac:dyDescent="0.25">
      <c r="A16500" t="s">
        <v>1479</v>
      </c>
      <c r="B16500">
        <v>25.166666666666671</v>
      </c>
      <c r="C16500">
        <v>71.2</v>
      </c>
      <c r="D16500" s="2">
        <v>45358</v>
      </c>
      <c r="E16500" t="s">
        <v>28</v>
      </c>
      <c r="F16500" t="s">
        <v>37</v>
      </c>
      <c r="G16500" t="s">
        <v>11</v>
      </c>
      <c r="H16500" t="s">
        <v>1480</v>
      </c>
    </row>
    <row r="16501" spans="1:8" x14ac:dyDescent="0.25">
      <c r="A16501" t="s">
        <v>1479</v>
      </c>
      <c r="B16501">
        <v>22.666666666666671</v>
      </c>
      <c r="C16501">
        <v>79.5</v>
      </c>
      <c r="D16501" s="2">
        <v>45358</v>
      </c>
      <c r="E16501" t="s">
        <v>29</v>
      </c>
      <c r="F16501" t="s">
        <v>37</v>
      </c>
      <c r="G16501" t="s">
        <v>11</v>
      </c>
      <c r="H16501" t="s">
        <v>1480</v>
      </c>
    </row>
    <row r="16502" spans="1:8" x14ac:dyDescent="0.25">
      <c r="A16502" t="s">
        <v>1479</v>
      </c>
      <c r="B16502">
        <v>20.944444444444439</v>
      </c>
      <c r="C16502">
        <v>88.1</v>
      </c>
      <c r="D16502" s="2">
        <v>45358</v>
      </c>
      <c r="E16502" t="s">
        <v>30</v>
      </c>
      <c r="F16502" t="s">
        <v>37</v>
      </c>
      <c r="G16502" t="s">
        <v>11</v>
      </c>
      <c r="H16502" t="s">
        <v>1480</v>
      </c>
    </row>
    <row r="16503" spans="1:8" x14ac:dyDescent="0.25">
      <c r="A16503" t="s">
        <v>1479</v>
      </c>
      <c r="B16503">
        <v>19.277777777777779</v>
      </c>
      <c r="C16503">
        <v>91.5</v>
      </c>
      <c r="D16503" s="2">
        <v>45358</v>
      </c>
      <c r="E16503" t="s">
        <v>31</v>
      </c>
      <c r="F16503" t="s">
        <v>37</v>
      </c>
      <c r="G16503" t="s">
        <v>11</v>
      </c>
      <c r="H16503" t="s">
        <v>1480</v>
      </c>
    </row>
    <row r="16504" spans="1:8" x14ac:dyDescent="0.25">
      <c r="A16504" t="s">
        <v>1479</v>
      </c>
      <c r="B16504">
        <v>18.555555555555561</v>
      </c>
      <c r="C16504">
        <v>90.8</v>
      </c>
      <c r="D16504" s="2">
        <v>45359</v>
      </c>
      <c r="E16504" t="s">
        <v>32</v>
      </c>
      <c r="F16504" t="s">
        <v>37</v>
      </c>
      <c r="G16504" t="s">
        <v>11</v>
      </c>
      <c r="H16504" t="s">
        <v>1480</v>
      </c>
    </row>
    <row r="16505" spans="1:8" x14ac:dyDescent="0.25">
      <c r="A16505" t="s">
        <v>1479</v>
      </c>
      <c r="B16505">
        <v>17.555555555555561</v>
      </c>
      <c r="C16505">
        <v>84.3</v>
      </c>
      <c r="D16505" s="2">
        <v>45359</v>
      </c>
      <c r="E16505" t="s">
        <v>33</v>
      </c>
      <c r="F16505" t="s">
        <v>37</v>
      </c>
      <c r="G16505" t="s">
        <v>11</v>
      </c>
      <c r="H16505" t="s">
        <v>1480</v>
      </c>
    </row>
    <row r="16506" spans="1:8" x14ac:dyDescent="0.25">
      <c r="A16506" t="s">
        <v>1479</v>
      </c>
      <c r="B16506">
        <v>16.388888888888889</v>
      </c>
      <c r="C16506">
        <v>82.6</v>
      </c>
      <c r="D16506" s="2">
        <v>45359</v>
      </c>
      <c r="E16506" t="s">
        <v>34</v>
      </c>
      <c r="F16506" t="s">
        <v>37</v>
      </c>
      <c r="G16506" t="s">
        <v>11</v>
      </c>
      <c r="H16506" t="s">
        <v>1480</v>
      </c>
    </row>
    <row r="16507" spans="1:8" x14ac:dyDescent="0.25">
      <c r="A16507" t="s">
        <v>1479</v>
      </c>
      <c r="B16507">
        <v>14.944444444444439</v>
      </c>
      <c r="C16507">
        <v>86.1</v>
      </c>
      <c r="D16507" s="2">
        <v>45359</v>
      </c>
      <c r="E16507" t="s">
        <v>35</v>
      </c>
      <c r="F16507" t="s">
        <v>37</v>
      </c>
      <c r="G16507" t="s">
        <v>11</v>
      </c>
      <c r="H16507" t="s">
        <v>1480</v>
      </c>
    </row>
    <row r="16508" spans="1:8" x14ac:dyDescent="0.25">
      <c r="A16508" t="s">
        <v>1479</v>
      </c>
      <c r="B16508">
        <v>17.777777777777779</v>
      </c>
      <c r="C16508">
        <v>85.1</v>
      </c>
      <c r="D16508" s="2">
        <v>45359</v>
      </c>
      <c r="E16508" t="s">
        <v>36</v>
      </c>
      <c r="F16508" t="s">
        <v>37</v>
      </c>
      <c r="G16508" t="s">
        <v>11</v>
      </c>
      <c r="H16508" t="s">
        <v>1480</v>
      </c>
    </row>
    <row r="16509" spans="1:8" x14ac:dyDescent="0.25">
      <c r="A16509" t="s">
        <v>1479</v>
      </c>
      <c r="B16509">
        <v>22.277777777777779</v>
      </c>
      <c r="C16509">
        <v>62</v>
      </c>
      <c r="D16509" s="2">
        <v>45359</v>
      </c>
      <c r="E16509" t="s">
        <v>25</v>
      </c>
      <c r="F16509" t="s">
        <v>37</v>
      </c>
      <c r="G16509" t="s">
        <v>11</v>
      </c>
      <c r="H16509" t="s">
        <v>1480</v>
      </c>
    </row>
    <row r="16510" spans="1:8" x14ac:dyDescent="0.25">
      <c r="A16510" t="s">
        <v>1479</v>
      </c>
      <c r="B16510">
        <v>25.277777777777779</v>
      </c>
      <c r="C16510">
        <v>55.7</v>
      </c>
      <c r="D16510" s="2">
        <v>45359</v>
      </c>
      <c r="E16510" t="s">
        <v>26</v>
      </c>
      <c r="F16510" t="s">
        <v>37</v>
      </c>
      <c r="G16510" t="s">
        <v>11</v>
      </c>
      <c r="H16510" t="s">
        <v>1480</v>
      </c>
    </row>
    <row r="16511" spans="1:8" x14ac:dyDescent="0.25">
      <c r="A16511" t="s">
        <v>1479</v>
      </c>
      <c r="B16511">
        <v>25.833333333333329</v>
      </c>
      <c r="C16511">
        <v>67.099999999999994</v>
      </c>
      <c r="D16511" s="2">
        <v>45359</v>
      </c>
      <c r="E16511" t="s">
        <v>27</v>
      </c>
      <c r="F16511" t="s">
        <v>37</v>
      </c>
      <c r="G16511" t="s">
        <v>11</v>
      </c>
      <c r="H16511" t="s">
        <v>1480</v>
      </c>
    </row>
    <row r="16512" spans="1:8" x14ac:dyDescent="0.25">
      <c r="A16512" t="s">
        <v>1479</v>
      </c>
      <c r="B16512">
        <v>25</v>
      </c>
      <c r="C16512">
        <v>68.3</v>
      </c>
      <c r="D16512" s="2">
        <v>45359</v>
      </c>
      <c r="E16512" t="s">
        <v>28</v>
      </c>
      <c r="F16512" t="s">
        <v>37</v>
      </c>
      <c r="G16512" t="s">
        <v>11</v>
      </c>
      <c r="H16512" t="s">
        <v>1480</v>
      </c>
    </row>
    <row r="16513" spans="1:8" x14ac:dyDescent="0.25">
      <c r="A16513" t="s">
        <v>1479</v>
      </c>
      <c r="B16513">
        <v>23.111111111111111</v>
      </c>
      <c r="C16513">
        <v>81.7</v>
      </c>
      <c r="D16513" s="2">
        <v>45359</v>
      </c>
      <c r="E16513" t="s">
        <v>29</v>
      </c>
      <c r="F16513" t="s">
        <v>37</v>
      </c>
      <c r="G16513" t="s">
        <v>11</v>
      </c>
      <c r="H16513" t="s">
        <v>1480</v>
      </c>
    </row>
    <row r="16514" spans="1:8" x14ac:dyDescent="0.25">
      <c r="A16514" t="s">
        <v>1479</v>
      </c>
      <c r="B16514">
        <v>20.611111111111111</v>
      </c>
      <c r="C16514">
        <v>90.5</v>
      </c>
      <c r="D16514" s="2">
        <v>45359</v>
      </c>
      <c r="E16514" t="s">
        <v>30</v>
      </c>
      <c r="F16514" t="s">
        <v>37</v>
      </c>
      <c r="G16514" t="s">
        <v>11</v>
      </c>
      <c r="H16514" t="s">
        <v>1480</v>
      </c>
    </row>
    <row r="16515" spans="1:8" x14ac:dyDescent="0.25">
      <c r="A16515" t="s">
        <v>1479</v>
      </c>
      <c r="B16515">
        <v>19</v>
      </c>
      <c r="C16515">
        <v>93</v>
      </c>
      <c r="D16515" s="2">
        <v>45359</v>
      </c>
      <c r="E16515" t="s">
        <v>31</v>
      </c>
      <c r="F16515" t="s">
        <v>37</v>
      </c>
      <c r="G16515" t="s">
        <v>11</v>
      </c>
      <c r="H16515" t="s">
        <v>1480</v>
      </c>
    </row>
    <row r="16516" spans="1:8" x14ac:dyDescent="0.25">
      <c r="A16516" t="s">
        <v>1479</v>
      </c>
      <c r="B16516">
        <v>18.222222222222221</v>
      </c>
      <c r="C16516">
        <v>95.2</v>
      </c>
      <c r="D16516" s="2">
        <v>45360</v>
      </c>
      <c r="E16516" t="s">
        <v>32</v>
      </c>
      <c r="F16516" t="s">
        <v>37</v>
      </c>
      <c r="G16516" t="s">
        <v>11</v>
      </c>
      <c r="H16516" t="s">
        <v>1480</v>
      </c>
    </row>
    <row r="16517" spans="1:8" x14ac:dyDescent="0.25">
      <c r="A16517" t="s">
        <v>1479</v>
      </c>
      <c r="B16517">
        <v>17.722222222222221</v>
      </c>
      <c r="C16517">
        <v>96.2</v>
      </c>
      <c r="D16517" s="2">
        <v>45360</v>
      </c>
      <c r="E16517" t="s">
        <v>33</v>
      </c>
      <c r="F16517" t="s">
        <v>37</v>
      </c>
      <c r="G16517" t="s">
        <v>11</v>
      </c>
      <c r="H16517" t="s">
        <v>1480</v>
      </c>
    </row>
    <row r="16518" spans="1:8" x14ac:dyDescent="0.25">
      <c r="A16518" t="s">
        <v>1479</v>
      </c>
      <c r="B16518">
        <v>16.666666666666671</v>
      </c>
      <c r="C16518">
        <v>95.3</v>
      </c>
      <c r="D16518" s="2">
        <v>45360</v>
      </c>
      <c r="E16518" t="s">
        <v>34</v>
      </c>
      <c r="F16518" t="s">
        <v>37</v>
      </c>
      <c r="G16518" t="s">
        <v>11</v>
      </c>
      <c r="H16518" t="s">
        <v>1480</v>
      </c>
    </row>
    <row r="16519" spans="1:8" x14ac:dyDescent="0.25">
      <c r="A16519" t="s">
        <v>1479</v>
      </c>
      <c r="B16519">
        <v>16.5</v>
      </c>
      <c r="C16519">
        <v>96.2</v>
      </c>
      <c r="D16519" s="2">
        <v>45360</v>
      </c>
      <c r="E16519" t="s">
        <v>35</v>
      </c>
      <c r="F16519" t="s">
        <v>37</v>
      </c>
      <c r="G16519" t="s">
        <v>11</v>
      </c>
      <c r="H16519" t="s">
        <v>1480</v>
      </c>
    </row>
    <row r="16520" spans="1:8" x14ac:dyDescent="0.25">
      <c r="A16520" t="s">
        <v>1479</v>
      </c>
      <c r="B16520">
        <v>19</v>
      </c>
      <c r="C16520">
        <v>93.9</v>
      </c>
      <c r="D16520" s="2">
        <v>45360</v>
      </c>
      <c r="E16520" t="s">
        <v>36</v>
      </c>
      <c r="F16520" t="s">
        <v>37</v>
      </c>
      <c r="G16520" t="s">
        <v>11</v>
      </c>
      <c r="H16520" t="s">
        <v>1480</v>
      </c>
    </row>
    <row r="16521" spans="1:8" x14ac:dyDescent="0.25">
      <c r="A16521" t="s">
        <v>1479</v>
      </c>
      <c r="B16521">
        <v>21.833333333333329</v>
      </c>
      <c r="C16521">
        <v>84.2</v>
      </c>
      <c r="D16521" s="2">
        <v>45360</v>
      </c>
      <c r="E16521" t="s">
        <v>25</v>
      </c>
      <c r="F16521" t="s">
        <v>37</v>
      </c>
      <c r="G16521" t="s">
        <v>11</v>
      </c>
      <c r="H16521" t="s">
        <v>1480</v>
      </c>
    </row>
    <row r="16522" spans="1:8" x14ac:dyDescent="0.25">
      <c r="A16522" t="s">
        <v>1479</v>
      </c>
      <c r="B16522">
        <v>25.277777777777779</v>
      </c>
      <c r="C16522">
        <v>68.900000000000006</v>
      </c>
      <c r="D16522" s="2">
        <v>45360</v>
      </c>
      <c r="E16522" t="s">
        <v>26</v>
      </c>
      <c r="F16522" t="s">
        <v>37</v>
      </c>
      <c r="G16522" t="s">
        <v>11</v>
      </c>
      <c r="H16522" t="s">
        <v>1480</v>
      </c>
    </row>
    <row r="16523" spans="1:8" x14ac:dyDescent="0.25">
      <c r="A16523" t="s">
        <v>1479</v>
      </c>
      <c r="B16523">
        <v>25.944444444444439</v>
      </c>
      <c r="C16523">
        <v>70.400000000000006</v>
      </c>
      <c r="D16523" s="2">
        <v>45360</v>
      </c>
      <c r="E16523" t="s">
        <v>27</v>
      </c>
      <c r="F16523" t="s">
        <v>37</v>
      </c>
      <c r="G16523" t="s">
        <v>11</v>
      </c>
      <c r="H16523" t="s">
        <v>1480</v>
      </c>
    </row>
    <row r="16524" spans="1:8" x14ac:dyDescent="0.25">
      <c r="A16524" t="s">
        <v>1479</v>
      </c>
      <c r="B16524">
        <v>25.05555555555555</v>
      </c>
      <c r="C16524">
        <v>64.8</v>
      </c>
      <c r="D16524" s="2">
        <v>45360</v>
      </c>
      <c r="E16524" t="s">
        <v>28</v>
      </c>
      <c r="F16524" t="s">
        <v>37</v>
      </c>
      <c r="G16524" t="s">
        <v>11</v>
      </c>
      <c r="H16524" t="s">
        <v>1480</v>
      </c>
    </row>
    <row r="16525" spans="1:8" x14ac:dyDescent="0.25">
      <c r="A16525" t="s">
        <v>1479</v>
      </c>
      <c r="B16525">
        <v>23.833333333333339</v>
      </c>
      <c r="C16525">
        <v>83.7</v>
      </c>
      <c r="D16525" s="2">
        <v>45360</v>
      </c>
      <c r="E16525" t="s">
        <v>29</v>
      </c>
      <c r="F16525" t="s">
        <v>37</v>
      </c>
      <c r="G16525" t="s">
        <v>11</v>
      </c>
      <c r="H16525" t="s">
        <v>1480</v>
      </c>
    </row>
    <row r="16526" spans="1:8" x14ac:dyDescent="0.25">
      <c r="A16526" t="s">
        <v>1479</v>
      </c>
      <c r="B16526">
        <v>22.5</v>
      </c>
      <c r="C16526">
        <v>91.4</v>
      </c>
      <c r="D16526" s="2">
        <v>45360</v>
      </c>
      <c r="E16526" t="s">
        <v>30</v>
      </c>
      <c r="F16526" t="s">
        <v>37</v>
      </c>
      <c r="G16526" t="s">
        <v>11</v>
      </c>
      <c r="H16526" t="s">
        <v>1480</v>
      </c>
    </row>
    <row r="16527" spans="1:8" x14ac:dyDescent="0.25">
      <c r="A16527" t="s">
        <v>1479</v>
      </c>
      <c r="B16527">
        <v>21.888888888888889</v>
      </c>
      <c r="C16527">
        <v>92</v>
      </c>
      <c r="D16527" s="2">
        <v>45360</v>
      </c>
      <c r="E16527" t="s">
        <v>31</v>
      </c>
      <c r="F16527" t="s">
        <v>37</v>
      </c>
      <c r="G16527" t="s">
        <v>11</v>
      </c>
      <c r="H16527" t="s">
        <v>1480</v>
      </c>
    </row>
    <row r="16528" spans="1:8" x14ac:dyDescent="0.25">
      <c r="A16528" t="s">
        <v>1479</v>
      </c>
      <c r="B16528">
        <v>21.444444444444439</v>
      </c>
      <c r="C16528">
        <v>93.5</v>
      </c>
      <c r="D16528" s="2">
        <v>45361</v>
      </c>
      <c r="E16528" t="s">
        <v>32</v>
      </c>
      <c r="F16528" t="s">
        <v>37</v>
      </c>
      <c r="G16528" t="s">
        <v>11</v>
      </c>
      <c r="H16528" t="s">
        <v>1480</v>
      </c>
    </row>
    <row r="16529" spans="1:8" x14ac:dyDescent="0.25">
      <c r="A16529" t="s">
        <v>1479</v>
      </c>
      <c r="B16529">
        <v>20.5</v>
      </c>
      <c r="C16529">
        <v>95.1</v>
      </c>
      <c r="D16529" s="2">
        <v>45361</v>
      </c>
      <c r="E16529" t="s">
        <v>33</v>
      </c>
      <c r="F16529" t="s">
        <v>37</v>
      </c>
      <c r="G16529" t="s">
        <v>11</v>
      </c>
      <c r="H16529" t="s">
        <v>1480</v>
      </c>
    </row>
    <row r="16530" spans="1:8" x14ac:dyDescent="0.25">
      <c r="A16530" t="s">
        <v>1479</v>
      </c>
      <c r="B16530">
        <v>20.611111111111111</v>
      </c>
      <c r="C16530">
        <v>96.2</v>
      </c>
      <c r="D16530" s="2">
        <v>45361</v>
      </c>
      <c r="E16530" t="s">
        <v>34</v>
      </c>
      <c r="F16530" t="s">
        <v>37</v>
      </c>
      <c r="G16530" t="s">
        <v>11</v>
      </c>
      <c r="H16530" t="s">
        <v>1480</v>
      </c>
    </row>
    <row r="16531" spans="1:8" x14ac:dyDescent="0.25">
      <c r="A16531" t="s">
        <v>1479</v>
      </c>
      <c r="B16531">
        <v>18.888888888888889</v>
      </c>
      <c r="C16531">
        <v>92.3</v>
      </c>
      <c r="D16531" s="2">
        <v>45361</v>
      </c>
      <c r="E16531" t="s">
        <v>35</v>
      </c>
      <c r="F16531" t="s">
        <v>37</v>
      </c>
      <c r="G16531" t="s">
        <v>11</v>
      </c>
      <c r="H16531" t="s">
        <v>1480</v>
      </c>
    </row>
    <row r="16532" spans="1:8" x14ac:dyDescent="0.25">
      <c r="A16532" t="s">
        <v>1479</v>
      </c>
      <c r="B16532">
        <v>19.333333333333329</v>
      </c>
      <c r="C16532">
        <v>84.4</v>
      </c>
      <c r="D16532" s="2">
        <v>45361</v>
      </c>
      <c r="E16532" t="s">
        <v>36</v>
      </c>
      <c r="F16532" t="s">
        <v>37</v>
      </c>
      <c r="G16532" t="s">
        <v>11</v>
      </c>
      <c r="H16532" t="s">
        <v>1480</v>
      </c>
    </row>
    <row r="16533" spans="1:8" x14ac:dyDescent="0.25">
      <c r="A16533" t="s">
        <v>1479</v>
      </c>
      <c r="B16533">
        <v>22.611111111111111</v>
      </c>
      <c r="C16533">
        <v>79.2</v>
      </c>
      <c r="D16533" s="2">
        <v>45361</v>
      </c>
      <c r="E16533" t="s">
        <v>25</v>
      </c>
      <c r="F16533" t="s">
        <v>37</v>
      </c>
      <c r="G16533" t="s">
        <v>11</v>
      </c>
      <c r="H16533" t="s">
        <v>1480</v>
      </c>
    </row>
    <row r="16534" spans="1:8" x14ac:dyDescent="0.25">
      <c r="A16534" t="s">
        <v>1479</v>
      </c>
      <c r="B16534">
        <v>25.05555555555555</v>
      </c>
      <c r="C16534">
        <v>70.3</v>
      </c>
      <c r="D16534" s="2">
        <v>45361</v>
      </c>
      <c r="E16534" t="s">
        <v>26</v>
      </c>
      <c r="F16534" t="s">
        <v>37</v>
      </c>
      <c r="G16534" t="s">
        <v>11</v>
      </c>
      <c r="H16534" t="s">
        <v>1480</v>
      </c>
    </row>
    <row r="16535" spans="1:8" x14ac:dyDescent="0.25">
      <c r="A16535" t="s">
        <v>1479</v>
      </c>
      <c r="B16535">
        <v>25.777777777777779</v>
      </c>
      <c r="C16535">
        <v>70.2</v>
      </c>
      <c r="D16535" s="2">
        <v>45361</v>
      </c>
      <c r="E16535" t="s">
        <v>27</v>
      </c>
      <c r="F16535" t="s">
        <v>37</v>
      </c>
      <c r="G16535" t="s">
        <v>11</v>
      </c>
      <c r="H16535" t="s">
        <v>1480</v>
      </c>
    </row>
    <row r="16536" spans="1:8" x14ac:dyDescent="0.25">
      <c r="A16536" t="s">
        <v>1479</v>
      </c>
      <c r="B16536">
        <v>25.111111111111111</v>
      </c>
      <c r="C16536">
        <v>72.8</v>
      </c>
      <c r="D16536" s="2">
        <v>45361</v>
      </c>
      <c r="E16536" t="s">
        <v>28</v>
      </c>
      <c r="F16536" t="s">
        <v>37</v>
      </c>
      <c r="G16536" t="s">
        <v>11</v>
      </c>
      <c r="H16536" t="s">
        <v>1480</v>
      </c>
    </row>
    <row r="16537" spans="1:8" x14ac:dyDescent="0.25">
      <c r="A16537" t="s">
        <v>1479</v>
      </c>
      <c r="B16537">
        <v>23.833333333333339</v>
      </c>
      <c r="C16537">
        <v>88.9</v>
      </c>
      <c r="D16537" s="2">
        <v>45361</v>
      </c>
      <c r="E16537" t="s">
        <v>29</v>
      </c>
      <c r="F16537" t="s">
        <v>37</v>
      </c>
      <c r="G16537" t="s">
        <v>11</v>
      </c>
      <c r="H16537" t="s">
        <v>1480</v>
      </c>
    </row>
    <row r="16538" spans="1:8" x14ac:dyDescent="0.25">
      <c r="A16538" t="s">
        <v>1479</v>
      </c>
      <c r="B16538">
        <v>22.888888888888889</v>
      </c>
      <c r="C16538">
        <v>91.6</v>
      </c>
      <c r="D16538" s="2">
        <v>45361</v>
      </c>
      <c r="E16538" t="s">
        <v>30</v>
      </c>
      <c r="F16538" t="s">
        <v>37</v>
      </c>
      <c r="G16538" t="s">
        <v>11</v>
      </c>
      <c r="H16538" t="s">
        <v>1480</v>
      </c>
    </row>
    <row r="16539" spans="1:8" x14ac:dyDescent="0.25">
      <c r="A16539" t="s">
        <v>1479</v>
      </c>
      <c r="B16539">
        <v>22.277777777777779</v>
      </c>
      <c r="C16539">
        <v>94</v>
      </c>
      <c r="D16539" s="2">
        <v>45361</v>
      </c>
      <c r="E16539" t="s">
        <v>31</v>
      </c>
      <c r="F16539" t="s">
        <v>37</v>
      </c>
      <c r="G16539" t="s">
        <v>11</v>
      </c>
      <c r="H16539" t="s">
        <v>1480</v>
      </c>
    </row>
    <row r="16540" spans="1:8" x14ac:dyDescent="0.25">
      <c r="A16540" t="s">
        <v>1479</v>
      </c>
      <c r="B16540">
        <v>22</v>
      </c>
      <c r="C16540">
        <v>95.7</v>
      </c>
      <c r="D16540" s="2">
        <v>45362</v>
      </c>
      <c r="E16540" t="s">
        <v>32</v>
      </c>
      <c r="F16540" t="s">
        <v>37</v>
      </c>
      <c r="G16540" t="s">
        <v>11</v>
      </c>
      <c r="H16540" t="s">
        <v>1480</v>
      </c>
    </row>
    <row r="16541" spans="1:8" x14ac:dyDescent="0.25">
      <c r="A16541" t="s">
        <v>1479</v>
      </c>
      <c r="B16541">
        <v>21.444444444444439</v>
      </c>
      <c r="C16541">
        <v>96.1</v>
      </c>
      <c r="D16541" s="2">
        <v>45362</v>
      </c>
      <c r="E16541" t="s">
        <v>33</v>
      </c>
      <c r="F16541" t="s">
        <v>37</v>
      </c>
      <c r="G16541" t="s">
        <v>11</v>
      </c>
      <c r="H16541" t="s">
        <v>1480</v>
      </c>
    </row>
    <row r="16542" spans="1:8" x14ac:dyDescent="0.25">
      <c r="A16542" t="s">
        <v>1479</v>
      </c>
      <c r="B16542">
        <v>20.05555555555555</v>
      </c>
      <c r="C16542">
        <v>93.1</v>
      </c>
      <c r="D16542" s="2">
        <v>45362</v>
      </c>
      <c r="E16542" t="s">
        <v>34</v>
      </c>
      <c r="F16542" t="s">
        <v>37</v>
      </c>
      <c r="G16542" t="s">
        <v>11</v>
      </c>
      <c r="H16542" t="s">
        <v>1480</v>
      </c>
    </row>
    <row r="16543" spans="1:8" x14ac:dyDescent="0.25">
      <c r="A16543" t="s">
        <v>1479</v>
      </c>
      <c r="B16543">
        <v>20.222222222222221</v>
      </c>
      <c r="C16543">
        <v>96.1</v>
      </c>
      <c r="D16543" s="2">
        <v>45362</v>
      </c>
      <c r="E16543" t="s">
        <v>35</v>
      </c>
      <c r="F16543" t="s">
        <v>37</v>
      </c>
      <c r="G16543" t="s">
        <v>11</v>
      </c>
      <c r="H16543" t="s">
        <v>1480</v>
      </c>
    </row>
    <row r="16544" spans="1:8" x14ac:dyDescent="0.25">
      <c r="A16544" t="s">
        <v>1479</v>
      </c>
      <c r="B16544">
        <v>21.611111111111111</v>
      </c>
      <c r="C16544">
        <v>94.6</v>
      </c>
      <c r="D16544" s="2">
        <v>45362</v>
      </c>
      <c r="E16544" t="s">
        <v>36</v>
      </c>
      <c r="F16544" t="s">
        <v>37</v>
      </c>
      <c r="G16544" t="s">
        <v>11</v>
      </c>
      <c r="H16544" t="s">
        <v>1480</v>
      </c>
    </row>
    <row r="16545" spans="1:8" x14ac:dyDescent="0.25">
      <c r="A16545" t="s">
        <v>1479</v>
      </c>
      <c r="B16545">
        <v>23.444444444444439</v>
      </c>
      <c r="C16545">
        <v>81.400000000000006</v>
      </c>
      <c r="D16545" s="2">
        <v>45362</v>
      </c>
      <c r="E16545" t="s">
        <v>25</v>
      </c>
      <c r="F16545" t="s">
        <v>37</v>
      </c>
      <c r="G16545" t="s">
        <v>11</v>
      </c>
      <c r="H16545" t="s">
        <v>1480</v>
      </c>
    </row>
    <row r="16546" spans="1:8" x14ac:dyDescent="0.25">
      <c r="A16546" t="s">
        <v>1479</v>
      </c>
      <c r="B16546">
        <v>25.722222222222221</v>
      </c>
      <c r="C16546">
        <v>77.8</v>
      </c>
      <c r="D16546" s="2">
        <v>45362</v>
      </c>
      <c r="E16546" t="s">
        <v>26</v>
      </c>
      <c r="F16546" t="s">
        <v>37</v>
      </c>
      <c r="G16546" t="s">
        <v>11</v>
      </c>
      <c r="H16546" t="s">
        <v>1480</v>
      </c>
    </row>
    <row r="16547" spans="1:8" x14ac:dyDescent="0.25">
      <c r="A16547" t="s">
        <v>1479</v>
      </c>
      <c r="B16547">
        <v>25.944444444444439</v>
      </c>
      <c r="C16547">
        <v>74.8</v>
      </c>
      <c r="D16547" s="2">
        <v>45362</v>
      </c>
      <c r="E16547" t="s">
        <v>27</v>
      </c>
      <c r="F16547" t="s">
        <v>37</v>
      </c>
      <c r="G16547" t="s">
        <v>11</v>
      </c>
      <c r="H16547" t="s">
        <v>1480</v>
      </c>
    </row>
    <row r="16548" spans="1:8" x14ac:dyDescent="0.25">
      <c r="A16548" t="s">
        <v>1479</v>
      </c>
      <c r="B16548">
        <v>25.388888888888889</v>
      </c>
      <c r="C16548">
        <v>73.3</v>
      </c>
      <c r="D16548" s="2">
        <v>45362</v>
      </c>
      <c r="E16548" t="s">
        <v>28</v>
      </c>
      <c r="F16548" t="s">
        <v>37</v>
      </c>
      <c r="G16548" t="s">
        <v>11</v>
      </c>
      <c r="H16548" t="s">
        <v>1480</v>
      </c>
    </row>
    <row r="16549" spans="1:8" x14ac:dyDescent="0.25">
      <c r="A16549" t="s">
        <v>1479</v>
      </c>
      <c r="B16549">
        <v>24.277777777777779</v>
      </c>
      <c r="C16549">
        <v>87.9</v>
      </c>
      <c r="D16549" s="2">
        <v>45362</v>
      </c>
      <c r="E16549" t="s">
        <v>29</v>
      </c>
      <c r="F16549" t="s">
        <v>37</v>
      </c>
      <c r="G16549" t="s">
        <v>11</v>
      </c>
      <c r="H16549" t="s">
        <v>1480</v>
      </c>
    </row>
    <row r="16550" spans="1:8" x14ac:dyDescent="0.25">
      <c r="A16550" t="s">
        <v>1479</v>
      </c>
      <c r="B16550">
        <v>22.666666666666671</v>
      </c>
      <c r="C16550">
        <v>90.6</v>
      </c>
      <c r="D16550" s="2">
        <v>45362</v>
      </c>
      <c r="E16550" t="s">
        <v>30</v>
      </c>
      <c r="F16550" t="s">
        <v>37</v>
      </c>
      <c r="G16550" t="s">
        <v>11</v>
      </c>
      <c r="H16550" t="s">
        <v>1480</v>
      </c>
    </row>
    <row r="16551" spans="1:8" x14ac:dyDescent="0.25">
      <c r="A16551" t="s">
        <v>1479</v>
      </c>
      <c r="B16551">
        <v>22.111111111111111</v>
      </c>
      <c r="C16551">
        <v>93.4</v>
      </c>
      <c r="D16551" s="2">
        <v>45362</v>
      </c>
      <c r="E16551" t="s">
        <v>31</v>
      </c>
      <c r="F16551" t="s">
        <v>37</v>
      </c>
      <c r="G16551" t="s">
        <v>11</v>
      </c>
      <c r="H16551" t="s">
        <v>1480</v>
      </c>
    </row>
    <row r="16552" spans="1:8" x14ac:dyDescent="0.25">
      <c r="A16552" t="s">
        <v>1479</v>
      </c>
      <c r="B16552">
        <v>21.944444444444439</v>
      </c>
      <c r="C16552">
        <v>94.7</v>
      </c>
      <c r="D16552" s="2">
        <v>45363</v>
      </c>
      <c r="E16552" t="s">
        <v>32</v>
      </c>
      <c r="F16552" t="s">
        <v>37</v>
      </c>
      <c r="G16552" t="s">
        <v>11</v>
      </c>
      <c r="H16552" t="s">
        <v>1480</v>
      </c>
    </row>
    <row r="16553" spans="1:8" x14ac:dyDescent="0.25">
      <c r="A16553" t="s">
        <v>1479</v>
      </c>
      <c r="B16553">
        <v>21.611111111111111</v>
      </c>
      <c r="C16553">
        <v>94.8</v>
      </c>
      <c r="D16553" s="2">
        <v>45363</v>
      </c>
      <c r="E16553" t="s">
        <v>33</v>
      </c>
      <c r="F16553" t="s">
        <v>37</v>
      </c>
      <c r="G16553" t="s">
        <v>11</v>
      </c>
      <c r="H16553" t="s">
        <v>1480</v>
      </c>
    </row>
    <row r="16554" spans="1:8" x14ac:dyDescent="0.25">
      <c r="A16554" t="s">
        <v>1479</v>
      </c>
      <c r="B16554">
        <v>20.277777777777779</v>
      </c>
      <c r="C16554">
        <v>95</v>
      </c>
      <c r="D16554" s="2">
        <v>45363</v>
      </c>
      <c r="E16554" t="s">
        <v>34</v>
      </c>
      <c r="F16554" t="s">
        <v>37</v>
      </c>
      <c r="G16554" t="s">
        <v>11</v>
      </c>
      <c r="H16554" t="s">
        <v>1480</v>
      </c>
    </row>
    <row r="16555" spans="1:8" x14ac:dyDescent="0.25">
      <c r="A16555" t="s">
        <v>1479</v>
      </c>
      <c r="B16555">
        <v>19.277777777777779</v>
      </c>
      <c r="C16555">
        <v>96.4</v>
      </c>
      <c r="D16555" s="2">
        <v>45363</v>
      </c>
      <c r="E16555" t="s">
        <v>35</v>
      </c>
      <c r="F16555" t="s">
        <v>37</v>
      </c>
      <c r="G16555" t="s">
        <v>11</v>
      </c>
      <c r="H16555" t="s">
        <v>1480</v>
      </c>
    </row>
    <row r="16556" spans="1:8" x14ac:dyDescent="0.25">
      <c r="A16556" t="s">
        <v>1479</v>
      </c>
      <c r="B16556">
        <v>21.388888888888889</v>
      </c>
      <c r="C16556">
        <v>96.9</v>
      </c>
      <c r="D16556" s="2">
        <v>45363</v>
      </c>
      <c r="E16556" t="s">
        <v>36</v>
      </c>
      <c r="F16556" t="s">
        <v>37</v>
      </c>
      <c r="G16556" t="s">
        <v>11</v>
      </c>
      <c r="H16556" t="s">
        <v>1480</v>
      </c>
    </row>
    <row r="16557" spans="1:8" x14ac:dyDescent="0.25">
      <c r="A16557" t="s">
        <v>1479</v>
      </c>
      <c r="B16557">
        <v>23.888888888888889</v>
      </c>
      <c r="C16557">
        <v>84.5</v>
      </c>
      <c r="D16557" s="2">
        <v>45363</v>
      </c>
      <c r="E16557" t="s">
        <v>25</v>
      </c>
      <c r="F16557" t="s">
        <v>37</v>
      </c>
      <c r="G16557" t="s">
        <v>11</v>
      </c>
      <c r="H16557" t="s">
        <v>1480</v>
      </c>
    </row>
    <row r="16558" spans="1:8" x14ac:dyDescent="0.25">
      <c r="A16558" t="s">
        <v>1479</v>
      </c>
      <c r="B16558">
        <v>25.444444444444439</v>
      </c>
      <c r="C16558">
        <v>80.400000000000006</v>
      </c>
      <c r="D16558" s="2">
        <v>45363</v>
      </c>
      <c r="E16558" t="s">
        <v>26</v>
      </c>
      <c r="F16558" t="s">
        <v>37</v>
      </c>
      <c r="G16558" t="s">
        <v>11</v>
      </c>
      <c r="H16558" t="s">
        <v>1480</v>
      </c>
    </row>
    <row r="16559" spans="1:8" x14ac:dyDescent="0.25">
      <c r="A16559" t="s">
        <v>1479</v>
      </c>
      <c r="B16559">
        <v>26</v>
      </c>
      <c r="C16559">
        <v>75</v>
      </c>
      <c r="D16559" s="2">
        <v>45363</v>
      </c>
      <c r="E16559" t="s">
        <v>27</v>
      </c>
      <c r="F16559" t="s">
        <v>37</v>
      </c>
      <c r="G16559" t="s">
        <v>11</v>
      </c>
      <c r="H16559" t="s">
        <v>1480</v>
      </c>
    </row>
    <row r="16560" spans="1:8" x14ac:dyDescent="0.25">
      <c r="A16560" t="s">
        <v>1479</v>
      </c>
      <c r="B16560">
        <v>25.444444444444439</v>
      </c>
      <c r="C16560">
        <v>78.900000000000006</v>
      </c>
      <c r="D16560" s="2">
        <v>45363</v>
      </c>
      <c r="E16560" t="s">
        <v>28</v>
      </c>
      <c r="F16560" t="s">
        <v>37</v>
      </c>
      <c r="G16560" t="s">
        <v>11</v>
      </c>
      <c r="H16560" t="s">
        <v>1480</v>
      </c>
    </row>
    <row r="16561" spans="1:8" x14ac:dyDescent="0.25">
      <c r="A16561" t="s">
        <v>1479</v>
      </c>
      <c r="B16561">
        <v>23.833333333333339</v>
      </c>
      <c r="C16561">
        <v>86.9</v>
      </c>
      <c r="D16561" s="2">
        <v>45363</v>
      </c>
      <c r="E16561" t="s">
        <v>29</v>
      </c>
      <c r="F16561" t="s">
        <v>37</v>
      </c>
      <c r="G16561" t="s">
        <v>11</v>
      </c>
      <c r="H16561" t="s">
        <v>1480</v>
      </c>
    </row>
    <row r="16562" spans="1:8" x14ac:dyDescent="0.25">
      <c r="A16562" t="s">
        <v>1479</v>
      </c>
      <c r="B16562">
        <v>22.388888888888889</v>
      </c>
      <c r="C16562">
        <v>90.7</v>
      </c>
      <c r="D16562" s="2">
        <v>45363</v>
      </c>
      <c r="E16562" t="s">
        <v>30</v>
      </c>
      <c r="F16562" t="s">
        <v>37</v>
      </c>
      <c r="G16562" t="s">
        <v>11</v>
      </c>
      <c r="H16562" t="s">
        <v>1480</v>
      </c>
    </row>
    <row r="16563" spans="1:8" x14ac:dyDescent="0.25">
      <c r="A16563" t="s">
        <v>1479</v>
      </c>
      <c r="B16563">
        <v>21.944444444444439</v>
      </c>
      <c r="C16563">
        <v>94.5</v>
      </c>
      <c r="D16563" s="2">
        <v>45363</v>
      </c>
      <c r="E16563" t="s">
        <v>31</v>
      </c>
      <c r="F16563" t="s">
        <v>37</v>
      </c>
      <c r="G16563" t="s">
        <v>11</v>
      </c>
      <c r="H16563" t="s">
        <v>1480</v>
      </c>
    </row>
    <row r="16564" spans="1:8" x14ac:dyDescent="0.25">
      <c r="A16564" t="s">
        <v>1479</v>
      </c>
      <c r="B16564">
        <v>20.333333333333329</v>
      </c>
      <c r="C16564">
        <v>93.9</v>
      </c>
      <c r="D16564" s="2">
        <v>45364</v>
      </c>
      <c r="E16564" t="s">
        <v>32</v>
      </c>
      <c r="F16564" t="s">
        <v>37</v>
      </c>
      <c r="G16564" t="s">
        <v>11</v>
      </c>
      <c r="H16564" t="s">
        <v>1480</v>
      </c>
    </row>
    <row r="16565" spans="1:8" x14ac:dyDescent="0.25">
      <c r="A16565" t="s">
        <v>1479</v>
      </c>
      <c r="B16565">
        <v>18.944444444444439</v>
      </c>
      <c r="C16565">
        <v>94.6</v>
      </c>
      <c r="D16565" s="2">
        <v>45364</v>
      </c>
      <c r="E16565" t="s">
        <v>33</v>
      </c>
      <c r="F16565" t="s">
        <v>37</v>
      </c>
      <c r="G16565" t="s">
        <v>11</v>
      </c>
      <c r="H16565" t="s">
        <v>1480</v>
      </c>
    </row>
    <row r="16566" spans="1:8" x14ac:dyDescent="0.25">
      <c r="A16566" t="s">
        <v>1479</v>
      </c>
      <c r="B16566">
        <v>18.611111111111111</v>
      </c>
      <c r="C16566">
        <v>95.7</v>
      </c>
      <c r="D16566" s="2">
        <v>45364</v>
      </c>
      <c r="E16566" t="s">
        <v>34</v>
      </c>
      <c r="F16566" t="s">
        <v>37</v>
      </c>
      <c r="G16566" t="s">
        <v>11</v>
      </c>
      <c r="H16566" t="s">
        <v>1480</v>
      </c>
    </row>
    <row r="16567" spans="1:8" x14ac:dyDescent="0.25">
      <c r="A16567" t="s">
        <v>1479</v>
      </c>
      <c r="B16567">
        <v>18.333333333333329</v>
      </c>
      <c r="C16567">
        <v>96.3</v>
      </c>
      <c r="D16567" s="2">
        <v>45364</v>
      </c>
      <c r="E16567" t="s">
        <v>35</v>
      </c>
      <c r="F16567" t="s">
        <v>37</v>
      </c>
      <c r="G16567" t="s">
        <v>11</v>
      </c>
      <c r="H16567" t="s">
        <v>1480</v>
      </c>
    </row>
    <row r="16568" spans="1:8" x14ac:dyDescent="0.25">
      <c r="A16568" t="s">
        <v>1479</v>
      </c>
      <c r="B16568">
        <v>20.166666666666671</v>
      </c>
      <c r="C16568">
        <v>92.1</v>
      </c>
      <c r="D16568" s="2">
        <v>45364</v>
      </c>
      <c r="E16568" t="s">
        <v>36</v>
      </c>
      <c r="F16568" t="s">
        <v>37</v>
      </c>
      <c r="G16568" t="s">
        <v>11</v>
      </c>
      <c r="H16568" t="s">
        <v>1480</v>
      </c>
    </row>
    <row r="16569" spans="1:8" x14ac:dyDescent="0.25">
      <c r="A16569" t="s">
        <v>1479</v>
      </c>
      <c r="B16569">
        <v>23</v>
      </c>
      <c r="C16569">
        <v>82.5</v>
      </c>
      <c r="D16569" s="2">
        <v>45364</v>
      </c>
      <c r="E16569" t="s">
        <v>25</v>
      </c>
      <c r="F16569" t="s">
        <v>37</v>
      </c>
      <c r="G16569" t="s">
        <v>11</v>
      </c>
      <c r="H16569" t="s">
        <v>1480</v>
      </c>
    </row>
    <row r="16570" spans="1:8" x14ac:dyDescent="0.25">
      <c r="A16570" t="s">
        <v>1479</v>
      </c>
      <c r="B16570">
        <v>24.166666666666671</v>
      </c>
      <c r="C16570">
        <v>82.4</v>
      </c>
      <c r="D16570" s="2">
        <v>45364</v>
      </c>
      <c r="E16570" t="s">
        <v>26</v>
      </c>
      <c r="F16570" t="s">
        <v>37</v>
      </c>
      <c r="G16570" t="s">
        <v>11</v>
      </c>
      <c r="H16570" t="s">
        <v>1480</v>
      </c>
    </row>
    <row r="16571" spans="1:8" x14ac:dyDescent="0.25">
      <c r="A16571" t="s">
        <v>1479</v>
      </c>
      <c r="B16571">
        <v>25</v>
      </c>
      <c r="C16571">
        <v>79.599999999999994</v>
      </c>
      <c r="D16571" s="2">
        <v>45364</v>
      </c>
      <c r="E16571" t="s">
        <v>27</v>
      </c>
      <c r="F16571" t="s">
        <v>37</v>
      </c>
      <c r="G16571" t="s">
        <v>11</v>
      </c>
      <c r="H16571" t="s">
        <v>1480</v>
      </c>
    </row>
    <row r="16572" spans="1:8" x14ac:dyDescent="0.25">
      <c r="A16572" t="s">
        <v>1479</v>
      </c>
      <c r="B16572">
        <v>24.611111111111111</v>
      </c>
      <c r="C16572">
        <v>82.6</v>
      </c>
      <c r="D16572" s="2">
        <v>45364</v>
      </c>
      <c r="E16572" t="s">
        <v>28</v>
      </c>
      <c r="F16572" t="s">
        <v>37</v>
      </c>
      <c r="G16572" t="s">
        <v>11</v>
      </c>
      <c r="H16572" t="s">
        <v>1480</v>
      </c>
    </row>
    <row r="16573" spans="1:8" x14ac:dyDescent="0.25">
      <c r="A16573" t="s">
        <v>1479</v>
      </c>
      <c r="B16573">
        <v>23.555555555555561</v>
      </c>
      <c r="C16573">
        <v>89.6</v>
      </c>
      <c r="D16573" s="2">
        <v>45364</v>
      </c>
      <c r="E16573" t="s">
        <v>29</v>
      </c>
      <c r="F16573" t="s">
        <v>37</v>
      </c>
      <c r="G16573" t="s">
        <v>11</v>
      </c>
      <c r="H16573" t="s">
        <v>1480</v>
      </c>
    </row>
    <row r="16574" spans="1:8" x14ac:dyDescent="0.25">
      <c r="A16574" t="s">
        <v>1479</v>
      </c>
      <c r="B16574">
        <v>22.44444444444445</v>
      </c>
      <c r="C16574">
        <v>91.8</v>
      </c>
      <c r="D16574" s="2">
        <v>45364</v>
      </c>
      <c r="E16574" t="s">
        <v>30</v>
      </c>
      <c r="F16574" t="s">
        <v>37</v>
      </c>
      <c r="G16574" t="s">
        <v>11</v>
      </c>
      <c r="H16574" t="s">
        <v>1480</v>
      </c>
    </row>
    <row r="16575" spans="1:8" x14ac:dyDescent="0.25">
      <c r="A16575" t="s">
        <v>1479</v>
      </c>
      <c r="B16575">
        <v>21.222222222222221</v>
      </c>
      <c r="C16575">
        <v>93.5</v>
      </c>
      <c r="D16575" s="2">
        <v>45364</v>
      </c>
      <c r="E16575" t="s">
        <v>31</v>
      </c>
      <c r="F16575" t="s">
        <v>37</v>
      </c>
      <c r="G16575" t="s">
        <v>11</v>
      </c>
      <c r="H16575" t="s">
        <v>1480</v>
      </c>
    </row>
    <row r="16576" spans="1:8" x14ac:dyDescent="0.25">
      <c r="A16576" t="s">
        <v>1479</v>
      </c>
      <c r="B16576">
        <v>20.333333333333329</v>
      </c>
      <c r="C16576">
        <v>95.5</v>
      </c>
      <c r="D16576" s="2">
        <v>45365</v>
      </c>
      <c r="E16576" t="s">
        <v>32</v>
      </c>
      <c r="F16576" t="s">
        <v>37</v>
      </c>
      <c r="G16576" t="s">
        <v>11</v>
      </c>
      <c r="H16576" t="s">
        <v>1480</v>
      </c>
    </row>
    <row r="16577" spans="1:8" x14ac:dyDescent="0.25">
      <c r="A16577" t="s">
        <v>1479</v>
      </c>
      <c r="B16577">
        <v>19.833333333333329</v>
      </c>
      <c r="C16577">
        <v>95.6</v>
      </c>
      <c r="D16577" s="2">
        <v>45365</v>
      </c>
      <c r="E16577" t="s">
        <v>33</v>
      </c>
      <c r="F16577" t="s">
        <v>37</v>
      </c>
      <c r="G16577" t="s">
        <v>11</v>
      </c>
      <c r="H16577" t="s">
        <v>1480</v>
      </c>
    </row>
    <row r="16578" spans="1:8" x14ac:dyDescent="0.25">
      <c r="A16578" t="s">
        <v>1479</v>
      </c>
      <c r="B16578">
        <v>19.111111111111111</v>
      </c>
      <c r="C16578">
        <v>97.6</v>
      </c>
      <c r="D16578" s="2">
        <v>45365</v>
      </c>
      <c r="E16578" t="s">
        <v>34</v>
      </c>
      <c r="F16578" t="s">
        <v>37</v>
      </c>
      <c r="G16578" t="s">
        <v>11</v>
      </c>
      <c r="H16578" t="s">
        <v>1480</v>
      </c>
    </row>
    <row r="16579" spans="1:8" x14ac:dyDescent="0.25">
      <c r="A16579" t="s">
        <v>1479</v>
      </c>
      <c r="B16579">
        <v>19.277777777777779</v>
      </c>
      <c r="C16579">
        <v>96.8</v>
      </c>
      <c r="D16579" s="2">
        <v>45365</v>
      </c>
      <c r="E16579" t="s">
        <v>35</v>
      </c>
      <c r="F16579" t="s">
        <v>37</v>
      </c>
      <c r="G16579" t="s">
        <v>11</v>
      </c>
      <c r="H16579" t="s">
        <v>1480</v>
      </c>
    </row>
    <row r="16580" spans="1:8" x14ac:dyDescent="0.25">
      <c r="A16580" t="s">
        <v>1479</v>
      </c>
      <c r="B16580">
        <v>19.777777777777779</v>
      </c>
      <c r="C16580">
        <v>90.8</v>
      </c>
      <c r="D16580" s="2">
        <v>45365</v>
      </c>
      <c r="E16580" t="s">
        <v>36</v>
      </c>
      <c r="F16580" t="s">
        <v>37</v>
      </c>
      <c r="G16580" t="s">
        <v>11</v>
      </c>
      <c r="H16580" t="s">
        <v>1480</v>
      </c>
    </row>
    <row r="16581" spans="1:8" x14ac:dyDescent="0.25">
      <c r="A16581" t="s">
        <v>1479</v>
      </c>
      <c r="B16581">
        <v>23</v>
      </c>
      <c r="C16581">
        <v>85.8</v>
      </c>
      <c r="D16581" s="2">
        <v>45365</v>
      </c>
      <c r="E16581" t="s">
        <v>25</v>
      </c>
      <c r="F16581" t="s">
        <v>37</v>
      </c>
      <c r="G16581" t="s">
        <v>11</v>
      </c>
      <c r="H16581" t="s">
        <v>1480</v>
      </c>
    </row>
    <row r="16582" spans="1:8" x14ac:dyDescent="0.25">
      <c r="A16582" t="s">
        <v>1479</v>
      </c>
      <c r="B16582">
        <v>24.611111111111111</v>
      </c>
      <c r="C16582">
        <v>80.2</v>
      </c>
      <c r="D16582" s="2">
        <v>45365</v>
      </c>
      <c r="E16582" t="s">
        <v>26</v>
      </c>
      <c r="F16582" t="s">
        <v>37</v>
      </c>
      <c r="G16582" t="s">
        <v>11</v>
      </c>
      <c r="H16582" t="s">
        <v>1480</v>
      </c>
    </row>
    <row r="16583" spans="1:8" x14ac:dyDescent="0.25">
      <c r="A16583" t="s">
        <v>1479</v>
      </c>
      <c r="B16583">
        <v>25.05555555555555</v>
      </c>
      <c r="C16583">
        <v>78.5</v>
      </c>
      <c r="D16583" s="2">
        <v>45365</v>
      </c>
      <c r="E16583" t="s">
        <v>27</v>
      </c>
      <c r="F16583" t="s">
        <v>37</v>
      </c>
      <c r="G16583" t="s">
        <v>11</v>
      </c>
      <c r="H16583" t="s">
        <v>1480</v>
      </c>
    </row>
    <row r="16584" spans="1:8" x14ac:dyDescent="0.25">
      <c r="A16584" t="s">
        <v>1479</v>
      </c>
      <c r="B16584">
        <v>24.444444444444439</v>
      </c>
      <c r="C16584">
        <v>79.099999999999994</v>
      </c>
      <c r="D16584" s="2">
        <v>45365</v>
      </c>
      <c r="E16584" t="s">
        <v>28</v>
      </c>
      <c r="F16584" t="s">
        <v>37</v>
      </c>
      <c r="G16584" t="s">
        <v>11</v>
      </c>
      <c r="H16584" t="s">
        <v>1480</v>
      </c>
    </row>
    <row r="16585" spans="1:8" x14ac:dyDescent="0.25">
      <c r="A16585" t="s">
        <v>1479</v>
      </c>
      <c r="B16585">
        <v>23.277777777777779</v>
      </c>
      <c r="C16585">
        <v>87.8</v>
      </c>
      <c r="D16585" s="2">
        <v>45365</v>
      </c>
      <c r="E16585" t="s">
        <v>29</v>
      </c>
      <c r="F16585" t="s">
        <v>37</v>
      </c>
      <c r="G16585" t="s">
        <v>11</v>
      </c>
      <c r="H16585" t="s">
        <v>1480</v>
      </c>
    </row>
    <row r="16586" spans="1:8" x14ac:dyDescent="0.25">
      <c r="A16586" t="s">
        <v>1479</v>
      </c>
      <c r="B16586">
        <v>21.444444444444439</v>
      </c>
      <c r="C16586">
        <v>91.2</v>
      </c>
      <c r="D16586" s="2">
        <v>45365</v>
      </c>
      <c r="E16586" t="s">
        <v>30</v>
      </c>
      <c r="F16586" t="s">
        <v>37</v>
      </c>
      <c r="G16586" t="s">
        <v>11</v>
      </c>
      <c r="H16586" t="s">
        <v>1480</v>
      </c>
    </row>
    <row r="16587" spans="1:8" x14ac:dyDescent="0.25">
      <c r="A16587" t="s">
        <v>1479</v>
      </c>
      <c r="B16587">
        <v>19.722222222222221</v>
      </c>
      <c r="C16587">
        <v>94.2</v>
      </c>
      <c r="D16587" s="2">
        <v>45365</v>
      </c>
      <c r="E16587" t="s">
        <v>31</v>
      </c>
      <c r="F16587" t="s">
        <v>37</v>
      </c>
      <c r="G16587" t="s">
        <v>11</v>
      </c>
      <c r="H16587" t="s">
        <v>1480</v>
      </c>
    </row>
    <row r="16588" spans="1:8" x14ac:dyDescent="0.25">
      <c r="A16588" t="s">
        <v>1479</v>
      </c>
      <c r="B16588">
        <v>19.111111111111111</v>
      </c>
      <c r="C16588">
        <v>96.1</v>
      </c>
      <c r="D16588" s="2">
        <v>45366</v>
      </c>
      <c r="E16588" t="s">
        <v>32</v>
      </c>
      <c r="F16588" t="s">
        <v>37</v>
      </c>
      <c r="G16588" t="s">
        <v>11</v>
      </c>
      <c r="H16588" t="s">
        <v>1480</v>
      </c>
    </row>
    <row r="16589" spans="1:8" x14ac:dyDescent="0.25">
      <c r="A16589" t="s">
        <v>1479</v>
      </c>
      <c r="B16589">
        <v>18.555555555555561</v>
      </c>
      <c r="C16589">
        <v>96.1</v>
      </c>
      <c r="D16589" s="2">
        <v>45366</v>
      </c>
      <c r="E16589" t="s">
        <v>33</v>
      </c>
      <c r="F16589" t="s">
        <v>37</v>
      </c>
      <c r="G16589" t="s">
        <v>11</v>
      </c>
      <c r="H16589" t="s">
        <v>1480</v>
      </c>
    </row>
    <row r="16590" spans="1:8" x14ac:dyDescent="0.25">
      <c r="A16590" t="s">
        <v>1479</v>
      </c>
      <c r="B16590">
        <v>17.722222222222221</v>
      </c>
      <c r="C16590">
        <v>95.4</v>
      </c>
      <c r="D16590" s="2">
        <v>45366</v>
      </c>
      <c r="E16590" t="s">
        <v>34</v>
      </c>
      <c r="F16590" t="s">
        <v>37</v>
      </c>
      <c r="G16590" t="s">
        <v>11</v>
      </c>
      <c r="H16590" t="s">
        <v>1480</v>
      </c>
    </row>
    <row r="16591" spans="1:8" x14ac:dyDescent="0.25">
      <c r="A16591" t="s">
        <v>1479</v>
      </c>
      <c r="B16591">
        <v>17.111111111111111</v>
      </c>
      <c r="C16591">
        <v>95.9</v>
      </c>
      <c r="D16591" s="2">
        <v>45366</v>
      </c>
      <c r="E16591" t="s">
        <v>35</v>
      </c>
      <c r="F16591" t="s">
        <v>37</v>
      </c>
      <c r="G16591" t="s">
        <v>11</v>
      </c>
      <c r="H16591" t="s">
        <v>1480</v>
      </c>
    </row>
    <row r="16592" spans="1:8" x14ac:dyDescent="0.25">
      <c r="A16592" t="s">
        <v>1479</v>
      </c>
      <c r="B16592">
        <v>18.944444444444439</v>
      </c>
      <c r="C16592">
        <v>90.7</v>
      </c>
      <c r="D16592" s="2">
        <v>45366</v>
      </c>
      <c r="E16592" t="s">
        <v>36</v>
      </c>
      <c r="F16592" t="s">
        <v>37</v>
      </c>
      <c r="G16592" t="s">
        <v>11</v>
      </c>
      <c r="H16592" t="s">
        <v>1480</v>
      </c>
    </row>
    <row r="16593" spans="1:8" x14ac:dyDescent="0.25">
      <c r="A16593" t="s">
        <v>1479</v>
      </c>
      <c r="B16593">
        <v>22.722222222222221</v>
      </c>
      <c r="C16593">
        <v>86.6</v>
      </c>
      <c r="D16593" s="2">
        <v>45366</v>
      </c>
      <c r="E16593" t="s">
        <v>25</v>
      </c>
      <c r="F16593" t="s">
        <v>37</v>
      </c>
      <c r="G16593" t="s">
        <v>11</v>
      </c>
      <c r="H16593" t="s">
        <v>1480</v>
      </c>
    </row>
    <row r="16594" spans="1:8" x14ac:dyDescent="0.25">
      <c r="A16594" t="s">
        <v>1479</v>
      </c>
      <c r="B16594">
        <v>24.94444444444445</v>
      </c>
      <c r="C16594">
        <v>77.8</v>
      </c>
      <c r="D16594" s="2">
        <v>45366</v>
      </c>
      <c r="E16594" t="s">
        <v>26</v>
      </c>
      <c r="F16594" t="s">
        <v>37</v>
      </c>
      <c r="G16594" t="s">
        <v>11</v>
      </c>
      <c r="H16594" t="s">
        <v>1480</v>
      </c>
    </row>
    <row r="16595" spans="1:8" x14ac:dyDescent="0.25">
      <c r="A16595" t="s">
        <v>1479</v>
      </c>
      <c r="B16595">
        <v>25.722222222222221</v>
      </c>
      <c r="C16595">
        <v>76.099999999999994</v>
      </c>
      <c r="D16595" s="2">
        <v>45366</v>
      </c>
      <c r="E16595" t="s">
        <v>27</v>
      </c>
      <c r="F16595" t="s">
        <v>37</v>
      </c>
      <c r="G16595" t="s">
        <v>11</v>
      </c>
      <c r="H16595" t="s">
        <v>1480</v>
      </c>
    </row>
    <row r="16596" spans="1:8" x14ac:dyDescent="0.25">
      <c r="A16596" t="s">
        <v>1479</v>
      </c>
      <c r="B16596">
        <v>25.333333333333329</v>
      </c>
      <c r="C16596">
        <v>78.099999999999994</v>
      </c>
      <c r="D16596" s="2">
        <v>45366</v>
      </c>
      <c r="E16596" t="s">
        <v>28</v>
      </c>
      <c r="F16596" t="s">
        <v>37</v>
      </c>
      <c r="G16596" t="s">
        <v>11</v>
      </c>
      <c r="H16596" t="s">
        <v>1480</v>
      </c>
    </row>
    <row r="16597" spans="1:8" x14ac:dyDescent="0.25">
      <c r="A16597" t="s">
        <v>1479</v>
      </c>
      <c r="B16597">
        <v>23.722222222222221</v>
      </c>
      <c r="C16597">
        <v>85.4</v>
      </c>
      <c r="D16597" s="2">
        <v>45366</v>
      </c>
      <c r="E16597" t="s">
        <v>29</v>
      </c>
      <c r="F16597" t="s">
        <v>37</v>
      </c>
      <c r="G16597" t="s">
        <v>11</v>
      </c>
      <c r="H16597" t="s">
        <v>1480</v>
      </c>
    </row>
    <row r="16598" spans="1:8" x14ac:dyDescent="0.25">
      <c r="A16598" t="s">
        <v>1479</v>
      </c>
      <c r="B16598">
        <v>21.611111111111111</v>
      </c>
      <c r="C16598">
        <v>92.1</v>
      </c>
      <c r="D16598" s="2">
        <v>45366</v>
      </c>
      <c r="E16598" t="s">
        <v>30</v>
      </c>
      <c r="F16598" t="s">
        <v>37</v>
      </c>
      <c r="G16598" t="s">
        <v>11</v>
      </c>
      <c r="H16598" t="s">
        <v>1480</v>
      </c>
    </row>
    <row r="16599" spans="1:8" x14ac:dyDescent="0.25">
      <c r="A16599" t="s">
        <v>1479</v>
      </c>
      <c r="B16599">
        <v>21.055555555555561</v>
      </c>
      <c r="C16599">
        <v>94.8</v>
      </c>
      <c r="D16599" s="2">
        <v>45366</v>
      </c>
      <c r="E16599" t="s">
        <v>31</v>
      </c>
      <c r="F16599" t="s">
        <v>37</v>
      </c>
      <c r="G16599" t="s">
        <v>11</v>
      </c>
      <c r="H16599" t="s">
        <v>1480</v>
      </c>
    </row>
    <row r="16600" spans="1:8" x14ac:dyDescent="0.25">
      <c r="A16600" t="s">
        <v>1479</v>
      </c>
      <c r="B16600">
        <v>20.833333333333329</v>
      </c>
      <c r="C16600">
        <v>96.2</v>
      </c>
      <c r="D16600" s="2">
        <v>45367</v>
      </c>
      <c r="E16600" t="s">
        <v>32</v>
      </c>
      <c r="F16600" t="s">
        <v>37</v>
      </c>
      <c r="G16600" t="s">
        <v>11</v>
      </c>
      <c r="H16600" t="s">
        <v>1480</v>
      </c>
    </row>
    <row r="16601" spans="1:8" x14ac:dyDescent="0.25">
      <c r="A16601" t="s">
        <v>1479</v>
      </c>
      <c r="B16601">
        <v>19.833333333333329</v>
      </c>
      <c r="C16601">
        <v>95.5</v>
      </c>
      <c r="D16601" s="2">
        <v>45367</v>
      </c>
      <c r="E16601" t="s">
        <v>33</v>
      </c>
      <c r="F16601" t="s">
        <v>37</v>
      </c>
      <c r="G16601" t="s">
        <v>11</v>
      </c>
      <c r="H16601" t="s">
        <v>1480</v>
      </c>
    </row>
    <row r="16602" spans="1:8" x14ac:dyDescent="0.25">
      <c r="A16602" t="s">
        <v>1479</v>
      </c>
      <c r="B16602">
        <v>17.888888888888889</v>
      </c>
      <c r="C16602">
        <v>93.3</v>
      </c>
      <c r="D16602" s="2">
        <v>45367</v>
      </c>
      <c r="E16602" t="s">
        <v>34</v>
      </c>
      <c r="F16602" t="s">
        <v>37</v>
      </c>
      <c r="G16602" t="s">
        <v>11</v>
      </c>
      <c r="H16602" t="s">
        <v>1480</v>
      </c>
    </row>
    <row r="16603" spans="1:8" x14ac:dyDescent="0.25">
      <c r="A16603" t="s">
        <v>1479</v>
      </c>
      <c r="B16603">
        <v>17.111111111111111</v>
      </c>
      <c r="C16603">
        <v>93.7</v>
      </c>
      <c r="D16603" s="2">
        <v>45367</v>
      </c>
      <c r="E16603" t="s">
        <v>35</v>
      </c>
      <c r="F16603" t="s">
        <v>37</v>
      </c>
      <c r="G16603" t="s">
        <v>11</v>
      </c>
      <c r="H16603" t="s">
        <v>1480</v>
      </c>
    </row>
    <row r="16604" spans="1:8" x14ac:dyDescent="0.25">
      <c r="A16604" t="s">
        <v>1479</v>
      </c>
      <c r="B16604">
        <v>19.777777777777779</v>
      </c>
      <c r="C16604">
        <v>89.8</v>
      </c>
      <c r="D16604" s="2">
        <v>45367</v>
      </c>
      <c r="E16604" t="s">
        <v>36</v>
      </c>
      <c r="F16604" t="s">
        <v>37</v>
      </c>
      <c r="G16604" t="s">
        <v>11</v>
      </c>
      <c r="H16604" t="s">
        <v>1480</v>
      </c>
    </row>
    <row r="16605" spans="1:8" x14ac:dyDescent="0.25">
      <c r="A16605" t="s">
        <v>1479</v>
      </c>
      <c r="B16605">
        <v>22.722222222222221</v>
      </c>
      <c r="C16605">
        <v>85.4</v>
      </c>
      <c r="D16605" s="2">
        <v>45367</v>
      </c>
      <c r="E16605" t="s">
        <v>25</v>
      </c>
      <c r="F16605" t="s">
        <v>37</v>
      </c>
      <c r="G16605" t="s">
        <v>11</v>
      </c>
      <c r="H16605" t="s">
        <v>1480</v>
      </c>
    </row>
    <row r="16606" spans="1:8" x14ac:dyDescent="0.25">
      <c r="A16606" t="s">
        <v>1479</v>
      </c>
      <c r="B16606">
        <v>25.777777777777779</v>
      </c>
      <c r="C16606">
        <v>75.099999999999994</v>
      </c>
      <c r="D16606" s="2">
        <v>45367</v>
      </c>
      <c r="E16606" t="s">
        <v>26</v>
      </c>
      <c r="F16606" t="s">
        <v>37</v>
      </c>
      <c r="G16606" t="s">
        <v>11</v>
      </c>
      <c r="H16606" t="s">
        <v>1480</v>
      </c>
    </row>
    <row r="16607" spans="1:8" x14ac:dyDescent="0.25">
      <c r="A16607" t="s">
        <v>1479</v>
      </c>
      <c r="B16607">
        <v>25.888888888888889</v>
      </c>
      <c r="C16607">
        <v>78.599999999999994</v>
      </c>
      <c r="D16607" s="2">
        <v>45367</v>
      </c>
      <c r="E16607" t="s">
        <v>27</v>
      </c>
      <c r="F16607" t="s">
        <v>37</v>
      </c>
      <c r="G16607" t="s">
        <v>11</v>
      </c>
      <c r="H16607" t="s">
        <v>1480</v>
      </c>
    </row>
    <row r="16608" spans="1:8" x14ac:dyDescent="0.25">
      <c r="A16608" t="s">
        <v>1479</v>
      </c>
      <c r="B16608">
        <v>25.333333333333329</v>
      </c>
      <c r="C16608">
        <v>78</v>
      </c>
      <c r="D16608" s="2">
        <v>45367</v>
      </c>
      <c r="E16608" t="s">
        <v>28</v>
      </c>
      <c r="F16608" t="s">
        <v>37</v>
      </c>
      <c r="G16608" t="s">
        <v>11</v>
      </c>
      <c r="H16608" t="s">
        <v>1480</v>
      </c>
    </row>
    <row r="16609" spans="1:8" x14ac:dyDescent="0.25">
      <c r="A16609" t="s">
        <v>1479</v>
      </c>
      <c r="B16609">
        <v>23.611111111111111</v>
      </c>
      <c r="C16609">
        <v>86.7</v>
      </c>
      <c r="D16609" s="2">
        <v>45367</v>
      </c>
      <c r="E16609" t="s">
        <v>29</v>
      </c>
      <c r="F16609" t="s">
        <v>37</v>
      </c>
      <c r="G16609" t="s">
        <v>11</v>
      </c>
      <c r="H16609" t="s">
        <v>1480</v>
      </c>
    </row>
    <row r="16610" spans="1:8" x14ac:dyDescent="0.25">
      <c r="A16610" t="s">
        <v>1479</v>
      </c>
      <c r="B16610">
        <v>22.111111111111111</v>
      </c>
      <c r="C16610">
        <v>92.6</v>
      </c>
      <c r="D16610" s="2">
        <v>45367</v>
      </c>
      <c r="E16610" t="s">
        <v>30</v>
      </c>
      <c r="F16610" t="s">
        <v>37</v>
      </c>
      <c r="G16610" t="s">
        <v>11</v>
      </c>
      <c r="H16610" t="s">
        <v>1480</v>
      </c>
    </row>
    <row r="16611" spans="1:8" x14ac:dyDescent="0.25">
      <c r="A16611" t="s">
        <v>1479</v>
      </c>
      <c r="B16611">
        <v>20.777777777777779</v>
      </c>
      <c r="C16611">
        <v>94</v>
      </c>
      <c r="D16611" s="2">
        <v>45367</v>
      </c>
      <c r="E16611" t="s">
        <v>31</v>
      </c>
      <c r="F16611" t="s">
        <v>37</v>
      </c>
      <c r="G16611" t="s">
        <v>11</v>
      </c>
      <c r="H16611" t="s">
        <v>1480</v>
      </c>
    </row>
    <row r="16612" spans="1:8" x14ac:dyDescent="0.25">
      <c r="A16612" t="s">
        <v>1479</v>
      </c>
      <c r="B16612">
        <v>19.833333333333329</v>
      </c>
      <c r="C16612">
        <v>94.8</v>
      </c>
      <c r="D16612" s="2">
        <v>45368</v>
      </c>
      <c r="E16612" t="s">
        <v>32</v>
      </c>
      <c r="F16612" t="s">
        <v>37</v>
      </c>
      <c r="G16612" t="s">
        <v>11</v>
      </c>
      <c r="H16612" t="s">
        <v>1480</v>
      </c>
    </row>
    <row r="16613" spans="1:8" x14ac:dyDescent="0.25">
      <c r="A16613" t="s">
        <v>1479</v>
      </c>
      <c r="B16613">
        <v>18.5</v>
      </c>
      <c r="C16613">
        <v>94</v>
      </c>
      <c r="D16613" s="2">
        <v>45368</v>
      </c>
      <c r="E16613" t="s">
        <v>33</v>
      </c>
      <c r="F16613" t="s">
        <v>37</v>
      </c>
      <c r="G16613" t="s">
        <v>11</v>
      </c>
      <c r="H16613" t="s">
        <v>1480</v>
      </c>
    </row>
    <row r="16614" spans="1:8" x14ac:dyDescent="0.25">
      <c r="A16614" t="s">
        <v>1479</v>
      </c>
      <c r="B16614">
        <v>17.555555555555561</v>
      </c>
      <c r="C16614">
        <v>94.4</v>
      </c>
      <c r="D16614" s="2">
        <v>45368</v>
      </c>
      <c r="E16614" t="s">
        <v>34</v>
      </c>
      <c r="F16614" t="s">
        <v>37</v>
      </c>
      <c r="G16614" t="s">
        <v>11</v>
      </c>
      <c r="H16614" t="s">
        <v>1480</v>
      </c>
    </row>
    <row r="16615" spans="1:8" x14ac:dyDescent="0.25">
      <c r="A16615" t="s">
        <v>1479</v>
      </c>
      <c r="B16615">
        <v>20.388888888888889</v>
      </c>
      <c r="C16615">
        <v>81.8</v>
      </c>
      <c r="D16615" s="2">
        <v>45368</v>
      </c>
      <c r="E16615" t="s">
        <v>35</v>
      </c>
      <c r="F16615" t="s">
        <v>37</v>
      </c>
      <c r="G16615" t="s">
        <v>11</v>
      </c>
      <c r="H16615" t="s">
        <v>1480</v>
      </c>
    </row>
    <row r="16616" spans="1:8" x14ac:dyDescent="0.25">
      <c r="A16616" t="s">
        <v>1479</v>
      </c>
      <c r="B16616">
        <v>21.222222222222221</v>
      </c>
      <c r="C16616">
        <v>84.6</v>
      </c>
      <c r="D16616" s="2">
        <v>45368</v>
      </c>
      <c r="E16616" t="s">
        <v>36</v>
      </c>
      <c r="F16616" t="s">
        <v>37</v>
      </c>
      <c r="G16616" t="s">
        <v>11</v>
      </c>
      <c r="H16616" t="s">
        <v>1480</v>
      </c>
    </row>
    <row r="16617" spans="1:8" x14ac:dyDescent="0.25">
      <c r="A16617" t="s">
        <v>1479</v>
      </c>
      <c r="B16617">
        <v>25.277777777777779</v>
      </c>
      <c r="C16617">
        <v>76.3</v>
      </c>
      <c r="D16617" s="2">
        <v>45368</v>
      </c>
      <c r="E16617" t="s">
        <v>25</v>
      </c>
      <c r="F16617" t="s">
        <v>37</v>
      </c>
      <c r="G16617" t="s">
        <v>11</v>
      </c>
      <c r="H16617" t="s">
        <v>1480</v>
      </c>
    </row>
    <row r="16618" spans="1:8" x14ac:dyDescent="0.25">
      <c r="A16618" t="s">
        <v>1479</v>
      </c>
      <c r="B16618">
        <v>26.333333333333339</v>
      </c>
      <c r="C16618">
        <v>73.3</v>
      </c>
      <c r="D16618" s="2">
        <v>45368</v>
      </c>
      <c r="E16618" t="s">
        <v>26</v>
      </c>
      <c r="F16618" t="s">
        <v>37</v>
      </c>
      <c r="G16618" t="s">
        <v>11</v>
      </c>
      <c r="H16618" t="s">
        <v>1480</v>
      </c>
    </row>
    <row r="16619" spans="1:8" x14ac:dyDescent="0.25">
      <c r="A16619" t="s">
        <v>1479</v>
      </c>
      <c r="B16619">
        <v>26.611111111111111</v>
      </c>
      <c r="C16619">
        <v>75.8</v>
      </c>
      <c r="D16619" s="2">
        <v>45368</v>
      </c>
      <c r="E16619" t="s">
        <v>27</v>
      </c>
      <c r="F16619" t="s">
        <v>37</v>
      </c>
      <c r="G16619" t="s">
        <v>11</v>
      </c>
      <c r="H16619" t="s">
        <v>1480</v>
      </c>
    </row>
    <row r="16620" spans="1:8" x14ac:dyDescent="0.25">
      <c r="A16620" t="s">
        <v>1479</v>
      </c>
      <c r="B16620">
        <v>26</v>
      </c>
      <c r="C16620">
        <v>76.2</v>
      </c>
      <c r="D16620" s="2">
        <v>45368</v>
      </c>
      <c r="E16620" t="s">
        <v>28</v>
      </c>
      <c r="F16620" t="s">
        <v>37</v>
      </c>
      <c r="G16620" t="s">
        <v>11</v>
      </c>
      <c r="H16620" t="s">
        <v>1480</v>
      </c>
    </row>
    <row r="16621" spans="1:8" x14ac:dyDescent="0.25">
      <c r="A16621" t="s">
        <v>1479</v>
      </c>
      <c r="B16621">
        <v>23.444444444444439</v>
      </c>
      <c r="C16621">
        <v>85.3</v>
      </c>
      <c r="D16621" s="2">
        <v>45368</v>
      </c>
      <c r="E16621" t="s">
        <v>29</v>
      </c>
      <c r="F16621" t="s">
        <v>37</v>
      </c>
      <c r="G16621" t="s">
        <v>11</v>
      </c>
      <c r="H16621" t="s">
        <v>1480</v>
      </c>
    </row>
    <row r="16622" spans="1:8" x14ac:dyDescent="0.25">
      <c r="A16622" t="s">
        <v>1479</v>
      </c>
      <c r="B16622">
        <v>22.44444444444445</v>
      </c>
      <c r="C16622">
        <v>89.6</v>
      </c>
      <c r="D16622" s="2">
        <v>45368</v>
      </c>
      <c r="E16622" t="s">
        <v>30</v>
      </c>
      <c r="F16622" t="s">
        <v>37</v>
      </c>
      <c r="G16622" t="s">
        <v>11</v>
      </c>
      <c r="H16622" t="s">
        <v>1480</v>
      </c>
    </row>
    <row r="16623" spans="1:8" x14ac:dyDescent="0.25">
      <c r="A16623" t="s">
        <v>1479</v>
      </c>
      <c r="B16623">
        <v>21.777777777777779</v>
      </c>
      <c r="C16623">
        <v>90.4</v>
      </c>
      <c r="D16623" s="2">
        <v>45368</v>
      </c>
      <c r="E16623" t="s">
        <v>31</v>
      </c>
      <c r="F16623" t="s">
        <v>37</v>
      </c>
      <c r="G16623" t="s">
        <v>11</v>
      </c>
      <c r="H16623" t="s">
        <v>1480</v>
      </c>
    </row>
    <row r="16624" spans="1:8" x14ac:dyDescent="0.25">
      <c r="A16624" t="s">
        <v>1479</v>
      </c>
      <c r="B16624">
        <v>21.166666666666661</v>
      </c>
      <c r="C16624">
        <v>93.2</v>
      </c>
      <c r="D16624" s="2">
        <v>45369</v>
      </c>
      <c r="E16624" t="s">
        <v>32</v>
      </c>
      <c r="F16624" t="s">
        <v>37</v>
      </c>
      <c r="G16624" t="s">
        <v>11</v>
      </c>
      <c r="H16624" t="s">
        <v>1480</v>
      </c>
    </row>
    <row r="16625" spans="1:8" x14ac:dyDescent="0.25">
      <c r="A16625" t="s">
        <v>1479</v>
      </c>
      <c r="B16625">
        <v>19.666666666666671</v>
      </c>
      <c r="C16625">
        <v>93.9</v>
      </c>
      <c r="D16625" s="2">
        <v>45369</v>
      </c>
      <c r="E16625" t="s">
        <v>33</v>
      </c>
      <c r="F16625" t="s">
        <v>37</v>
      </c>
      <c r="G16625" t="s">
        <v>11</v>
      </c>
      <c r="H16625" t="s">
        <v>1480</v>
      </c>
    </row>
    <row r="16626" spans="1:8" x14ac:dyDescent="0.25">
      <c r="A16626" t="s">
        <v>1479</v>
      </c>
      <c r="B16626">
        <v>18.111111111111111</v>
      </c>
      <c r="C16626">
        <v>93.4</v>
      </c>
      <c r="D16626" s="2">
        <v>45369</v>
      </c>
      <c r="E16626" t="s">
        <v>34</v>
      </c>
      <c r="F16626" t="s">
        <v>37</v>
      </c>
      <c r="G16626" t="s">
        <v>11</v>
      </c>
      <c r="H16626" t="s">
        <v>1480</v>
      </c>
    </row>
    <row r="16627" spans="1:8" x14ac:dyDescent="0.25">
      <c r="A16627" t="s">
        <v>1479</v>
      </c>
      <c r="B16627">
        <v>17.166666666666671</v>
      </c>
      <c r="C16627">
        <v>94.9</v>
      </c>
      <c r="D16627" s="2">
        <v>45369</v>
      </c>
      <c r="E16627" t="s">
        <v>35</v>
      </c>
      <c r="F16627" t="s">
        <v>37</v>
      </c>
      <c r="G16627" t="s">
        <v>11</v>
      </c>
      <c r="H16627" t="s">
        <v>1480</v>
      </c>
    </row>
    <row r="16628" spans="1:8" x14ac:dyDescent="0.25">
      <c r="A16628" t="s">
        <v>1479</v>
      </c>
      <c r="B16628">
        <v>19.166666666666671</v>
      </c>
      <c r="C16628">
        <v>88.7</v>
      </c>
      <c r="D16628" s="2">
        <v>45369</v>
      </c>
      <c r="E16628" t="s">
        <v>36</v>
      </c>
      <c r="F16628" t="s">
        <v>37</v>
      </c>
      <c r="G16628" t="s">
        <v>11</v>
      </c>
      <c r="H16628" t="s">
        <v>1480</v>
      </c>
    </row>
    <row r="16629" spans="1:8" x14ac:dyDescent="0.25">
      <c r="A16629" t="s">
        <v>1479</v>
      </c>
      <c r="B16629">
        <v>23.666666666666661</v>
      </c>
      <c r="C16629">
        <v>79.900000000000006</v>
      </c>
      <c r="D16629" s="2">
        <v>45369</v>
      </c>
      <c r="E16629" t="s">
        <v>25</v>
      </c>
      <c r="F16629" t="s">
        <v>37</v>
      </c>
      <c r="G16629" t="s">
        <v>11</v>
      </c>
      <c r="H16629" t="s">
        <v>1480</v>
      </c>
    </row>
    <row r="16630" spans="1:8" x14ac:dyDescent="0.25">
      <c r="A16630" t="s">
        <v>1479</v>
      </c>
      <c r="B16630">
        <v>25.833333333333329</v>
      </c>
      <c r="C16630">
        <v>74.099999999999994</v>
      </c>
      <c r="D16630" s="2">
        <v>45369</v>
      </c>
      <c r="E16630" t="s">
        <v>26</v>
      </c>
      <c r="F16630" t="s">
        <v>37</v>
      </c>
      <c r="G16630" t="s">
        <v>11</v>
      </c>
      <c r="H16630" t="s">
        <v>1480</v>
      </c>
    </row>
    <row r="16631" spans="1:8" x14ac:dyDescent="0.25">
      <c r="A16631" t="s">
        <v>1479</v>
      </c>
      <c r="B16631">
        <v>26.166666666666661</v>
      </c>
      <c r="C16631">
        <v>75</v>
      </c>
      <c r="D16631" s="2">
        <v>45369</v>
      </c>
      <c r="E16631" t="s">
        <v>27</v>
      </c>
      <c r="F16631" t="s">
        <v>37</v>
      </c>
      <c r="G16631" t="s">
        <v>11</v>
      </c>
      <c r="H16631" t="s">
        <v>1480</v>
      </c>
    </row>
    <row r="16632" spans="1:8" x14ac:dyDescent="0.25">
      <c r="A16632" t="s">
        <v>1479</v>
      </c>
      <c r="B16632">
        <v>25.333333333333329</v>
      </c>
      <c r="C16632">
        <v>77.400000000000006</v>
      </c>
      <c r="D16632" s="2">
        <v>45369</v>
      </c>
      <c r="E16632" t="s">
        <v>28</v>
      </c>
      <c r="F16632" t="s">
        <v>37</v>
      </c>
      <c r="G16632" t="s">
        <v>11</v>
      </c>
      <c r="H16632" t="s">
        <v>1480</v>
      </c>
    </row>
    <row r="16633" spans="1:8" x14ac:dyDescent="0.25">
      <c r="A16633" t="s">
        <v>1479</v>
      </c>
      <c r="B16633">
        <v>23.611111111111111</v>
      </c>
      <c r="C16633">
        <v>87</v>
      </c>
      <c r="D16633" s="2">
        <v>45369</v>
      </c>
      <c r="E16633" t="s">
        <v>29</v>
      </c>
      <c r="F16633" t="s">
        <v>37</v>
      </c>
      <c r="G16633" t="s">
        <v>11</v>
      </c>
      <c r="H16633" t="s">
        <v>1480</v>
      </c>
    </row>
    <row r="16634" spans="1:8" x14ac:dyDescent="0.25">
      <c r="A16634" t="s">
        <v>1479</v>
      </c>
      <c r="B16634">
        <v>21.722222222222221</v>
      </c>
      <c r="C16634">
        <v>86.6</v>
      </c>
      <c r="D16634" s="2">
        <v>45369</v>
      </c>
      <c r="E16634" t="s">
        <v>30</v>
      </c>
      <c r="F16634" t="s">
        <v>37</v>
      </c>
      <c r="G16634" t="s">
        <v>11</v>
      </c>
      <c r="H16634" t="s">
        <v>1480</v>
      </c>
    </row>
    <row r="16635" spans="1:8" x14ac:dyDescent="0.25">
      <c r="A16635" t="s">
        <v>1479</v>
      </c>
      <c r="B16635">
        <v>19.666666666666671</v>
      </c>
      <c r="C16635">
        <v>90.7</v>
      </c>
      <c r="D16635" s="2">
        <v>45369</v>
      </c>
      <c r="E16635" t="s">
        <v>31</v>
      </c>
      <c r="F16635" t="s">
        <v>37</v>
      </c>
      <c r="G16635" t="s">
        <v>11</v>
      </c>
      <c r="H16635" t="s">
        <v>1480</v>
      </c>
    </row>
    <row r="16636" spans="1:8" x14ac:dyDescent="0.25">
      <c r="A16636" t="s">
        <v>1479</v>
      </c>
      <c r="B16636">
        <v>18.888888888888889</v>
      </c>
      <c r="C16636">
        <v>93.6</v>
      </c>
      <c r="D16636" s="2">
        <v>45370</v>
      </c>
      <c r="E16636" t="s">
        <v>32</v>
      </c>
      <c r="F16636" t="s">
        <v>37</v>
      </c>
      <c r="G16636" t="s">
        <v>11</v>
      </c>
      <c r="H16636" t="s">
        <v>1480</v>
      </c>
    </row>
    <row r="16637" spans="1:8" x14ac:dyDescent="0.25">
      <c r="A16637" t="s">
        <v>1479</v>
      </c>
      <c r="B16637">
        <v>18.777777777777779</v>
      </c>
      <c r="C16637">
        <v>94.3</v>
      </c>
      <c r="D16637" s="2">
        <v>45370</v>
      </c>
      <c r="E16637" t="s">
        <v>33</v>
      </c>
      <c r="F16637" t="s">
        <v>37</v>
      </c>
      <c r="G16637" t="s">
        <v>11</v>
      </c>
      <c r="H16637" t="s">
        <v>1480</v>
      </c>
    </row>
    <row r="16638" spans="1:8" x14ac:dyDescent="0.25">
      <c r="A16638" t="s">
        <v>1479</v>
      </c>
      <c r="B16638">
        <v>17.555555555555561</v>
      </c>
      <c r="C16638">
        <v>94.1</v>
      </c>
      <c r="D16638" s="2">
        <v>45370</v>
      </c>
      <c r="E16638" t="s">
        <v>34</v>
      </c>
      <c r="F16638" t="s">
        <v>37</v>
      </c>
      <c r="G16638" t="s">
        <v>11</v>
      </c>
      <c r="H16638" t="s">
        <v>1480</v>
      </c>
    </row>
    <row r="16639" spans="1:8" x14ac:dyDescent="0.25">
      <c r="A16639" t="s">
        <v>1479</v>
      </c>
      <c r="B16639">
        <v>17.777777777777779</v>
      </c>
      <c r="C16639">
        <v>92.2</v>
      </c>
      <c r="D16639" s="2">
        <v>45370</v>
      </c>
      <c r="E16639" t="s">
        <v>35</v>
      </c>
      <c r="F16639" t="s">
        <v>37</v>
      </c>
      <c r="G16639" t="s">
        <v>11</v>
      </c>
      <c r="H16639" t="s">
        <v>1480</v>
      </c>
    </row>
    <row r="16640" spans="1:8" x14ac:dyDescent="0.25">
      <c r="A16640" t="s">
        <v>1479</v>
      </c>
      <c r="B16640">
        <v>19.611111111111111</v>
      </c>
      <c r="C16640">
        <v>88</v>
      </c>
      <c r="D16640" s="2">
        <v>45370</v>
      </c>
      <c r="E16640" t="s">
        <v>36</v>
      </c>
      <c r="F16640" t="s">
        <v>37</v>
      </c>
      <c r="G16640" t="s">
        <v>11</v>
      </c>
      <c r="H16640" t="s">
        <v>1480</v>
      </c>
    </row>
    <row r="16641" spans="1:8" x14ac:dyDescent="0.25">
      <c r="A16641" t="s">
        <v>1479</v>
      </c>
      <c r="B16641">
        <v>25.722222222222221</v>
      </c>
      <c r="C16641">
        <v>49</v>
      </c>
      <c r="D16641" s="2">
        <v>45370</v>
      </c>
      <c r="E16641" t="s">
        <v>25</v>
      </c>
      <c r="F16641" t="s">
        <v>37</v>
      </c>
      <c r="G16641" t="s">
        <v>11</v>
      </c>
      <c r="H16641" t="s">
        <v>1480</v>
      </c>
    </row>
    <row r="16642" spans="1:8" x14ac:dyDescent="0.25">
      <c r="A16642" t="s">
        <v>1479</v>
      </c>
      <c r="B16642">
        <v>26.277777777777779</v>
      </c>
      <c r="C16642">
        <v>64.7</v>
      </c>
      <c r="D16642" s="2">
        <v>45370</v>
      </c>
      <c r="E16642" t="s">
        <v>26</v>
      </c>
      <c r="F16642" t="s">
        <v>37</v>
      </c>
      <c r="G16642" t="s">
        <v>11</v>
      </c>
      <c r="H16642" t="s">
        <v>1480</v>
      </c>
    </row>
    <row r="16643" spans="1:8" x14ac:dyDescent="0.25">
      <c r="A16643" t="s">
        <v>1479</v>
      </c>
      <c r="B16643">
        <v>26.555555555555561</v>
      </c>
      <c r="C16643">
        <v>68.7</v>
      </c>
      <c r="D16643" s="2">
        <v>45370</v>
      </c>
      <c r="E16643" t="s">
        <v>27</v>
      </c>
      <c r="F16643" t="s">
        <v>37</v>
      </c>
      <c r="G16643" t="s">
        <v>11</v>
      </c>
      <c r="H16643" t="s">
        <v>1480</v>
      </c>
    </row>
    <row r="16644" spans="1:8" x14ac:dyDescent="0.25">
      <c r="A16644" t="s">
        <v>1479</v>
      </c>
      <c r="B16644">
        <v>25.833333333333329</v>
      </c>
      <c r="C16644">
        <v>72.7</v>
      </c>
      <c r="D16644" s="2">
        <v>45370</v>
      </c>
      <c r="E16644" t="s">
        <v>28</v>
      </c>
      <c r="F16644" t="s">
        <v>37</v>
      </c>
      <c r="G16644" t="s">
        <v>11</v>
      </c>
      <c r="H16644" t="s">
        <v>1480</v>
      </c>
    </row>
    <row r="16645" spans="1:8" x14ac:dyDescent="0.25">
      <c r="A16645" t="s">
        <v>1479</v>
      </c>
      <c r="B16645">
        <v>24.166666666666671</v>
      </c>
      <c r="C16645">
        <v>84.2</v>
      </c>
      <c r="D16645" s="2">
        <v>45370</v>
      </c>
      <c r="E16645" t="s">
        <v>29</v>
      </c>
      <c r="F16645" t="s">
        <v>37</v>
      </c>
      <c r="G16645" t="s">
        <v>11</v>
      </c>
      <c r="H16645" t="s">
        <v>1480</v>
      </c>
    </row>
    <row r="16646" spans="1:8" x14ac:dyDescent="0.25">
      <c r="A16646" t="s">
        <v>1479</v>
      </c>
      <c r="B16646">
        <v>21.388888888888889</v>
      </c>
      <c r="C16646">
        <v>90</v>
      </c>
      <c r="D16646" s="2">
        <v>45370</v>
      </c>
      <c r="E16646" t="s">
        <v>30</v>
      </c>
      <c r="F16646" t="s">
        <v>37</v>
      </c>
      <c r="G16646" t="s">
        <v>11</v>
      </c>
      <c r="H16646" t="s">
        <v>1480</v>
      </c>
    </row>
    <row r="16647" spans="1:8" x14ac:dyDescent="0.25">
      <c r="A16647" t="s">
        <v>1479</v>
      </c>
      <c r="B16647">
        <v>19.777777777777779</v>
      </c>
      <c r="C16647">
        <v>91.8</v>
      </c>
      <c r="D16647" s="2">
        <v>45370</v>
      </c>
      <c r="E16647" t="s">
        <v>31</v>
      </c>
      <c r="F16647" t="s">
        <v>37</v>
      </c>
      <c r="G16647" t="s">
        <v>11</v>
      </c>
      <c r="H16647" t="s">
        <v>1480</v>
      </c>
    </row>
    <row r="16648" spans="1:8" x14ac:dyDescent="0.25">
      <c r="A16648" t="s">
        <v>1479</v>
      </c>
      <c r="B16648">
        <v>18.944444444444439</v>
      </c>
      <c r="C16648">
        <v>93.4</v>
      </c>
      <c r="D16648" s="2">
        <v>45371</v>
      </c>
      <c r="E16648" t="s">
        <v>32</v>
      </c>
      <c r="F16648" t="s">
        <v>37</v>
      </c>
      <c r="G16648" t="s">
        <v>11</v>
      </c>
      <c r="H16648" t="s">
        <v>1480</v>
      </c>
    </row>
    <row r="16649" spans="1:8" x14ac:dyDescent="0.25">
      <c r="A16649" t="s">
        <v>1479</v>
      </c>
      <c r="B16649">
        <v>18.333333333333329</v>
      </c>
      <c r="C16649">
        <v>93.1</v>
      </c>
      <c r="D16649" s="2">
        <v>45371</v>
      </c>
      <c r="E16649" t="s">
        <v>33</v>
      </c>
      <c r="F16649" t="s">
        <v>37</v>
      </c>
      <c r="G16649" t="s">
        <v>11</v>
      </c>
      <c r="H16649" t="s">
        <v>1480</v>
      </c>
    </row>
    <row r="16650" spans="1:8" x14ac:dyDescent="0.25">
      <c r="A16650" t="s">
        <v>1479</v>
      </c>
      <c r="B16650">
        <v>16.944444444444439</v>
      </c>
      <c r="C16650">
        <v>92.9</v>
      </c>
      <c r="D16650" s="2">
        <v>45371</v>
      </c>
      <c r="E16650" t="s">
        <v>34</v>
      </c>
      <c r="F16650" t="s">
        <v>37</v>
      </c>
      <c r="G16650" t="s">
        <v>11</v>
      </c>
      <c r="H16650" t="s">
        <v>1480</v>
      </c>
    </row>
    <row r="16651" spans="1:8" x14ac:dyDescent="0.25">
      <c r="A16651" t="s">
        <v>1479</v>
      </c>
      <c r="B16651">
        <v>16.5</v>
      </c>
      <c r="C16651">
        <v>93.5</v>
      </c>
      <c r="D16651" s="2">
        <v>45371</v>
      </c>
      <c r="E16651" t="s">
        <v>35</v>
      </c>
      <c r="F16651" t="s">
        <v>37</v>
      </c>
      <c r="G16651" t="s">
        <v>11</v>
      </c>
      <c r="H16651" t="s">
        <v>1480</v>
      </c>
    </row>
    <row r="16652" spans="1:8" x14ac:dyDescent="0.25">
      <c r="A16652" t="s">
        <v>1479</v>
      </c>
      <c r="B16652">
        <v>19.166666666666671</v>
      </c>
      <c r="C16652">
        <v>88.6</v>
      </c>
      <c r="D16652" s="2">
        <v>45371</v>
      </c>
      <c r="E16652" t="s">
        <v>36</v>
      </c>
      <c r="F16652" t="s">
        <v>37</v>
      </c>
      <c r="G16652" t="s">
        <v>11</v>
      </c>
      <c r="H16652" t="s">
        <v>1480</v>
      </c>
    </row>
    <row r="16653" spans="1:8" x14ac:dyDescent="0.25">
      <c r="A16653" t="s">
        <v>1479</v>
      </c>
      <c r="B16653">
        <v>23.722222222222221</v>
      </c>
      <c r="C16653">
        <v>80.099999999999994</v>
      </c>
      <c r="D16653" s="2">
        <v>45371</v>
      </c>
      <c r="E16653" t="s">
        <v>25</v>
      </c>
      <c r="F16653" t="s">
        <v>37</v>
      </c>
      <c r="G16653" t="s">
        <v>11</v>
      </c>
      <c r="H16653" t="s">
        <v>1480</v>
      </c>
    </row>
    <row r="16654" spans="1:8" x14ac:dyDescent="0.25">
      <c r="A16654" t="s">
        <v>1479</v>
      </c>
      <c r="B16654">
        <v>25.444444444444439</v>
      </c>
      <c r="C16654">
        <v>75.5</v>
      </c>
      <c r="D16654" s="2">
        <v>45371</v>
      </c>
      <c r="E16654" t="s">
        <v>26</v>
      </c>
      <c r="F16654" t="s">
        <v>37</v>
      </c>
      <c r="G16654" t="s">
        <v>11</v>
      </c>
      <c r="H16654" t="s">
        <v>1480</v>
      </c>
    </row>
    <row r="16655" spans="1:8" x14ac:dyDescent="0.25">
      <c r="A16655" t="s">
        <v>1479</v>
      </c>
      <c r="B16655">
        <v>25.777777777777779</v>
      </c>
      <c r="C16655">
        <v>75</v>
      </c>
      <c r="D16655" s="2">
        <v>45371</v>
      </c>
      <c r="E16655" t="s">
        <v>27</v>
      </c>
      <c r="F16655" t="s">
        <v>37</v>
      </c>
      <c r="G16655" t="s">
        <v>11</v>
      </c>
      <c r="H16655" t="s">
        <v>1480</v>
      </c>
    </row>
    <row r="16656" spans="1:8" x14ac:dyDescent="0.25">
      <c r="A16656" t="s">
        <v>1479</v>
      </c>
      <c r="B16656">
        <v>25.166666666666671</v>
      </c>
      <c r="C16656">
        <v>77.900000000000006</v>
      </c>
      <c r="D16656" s="2">
        <v>45371</v>
      </c>
      <c r="E16656" t="s">
        <v>28</v>
      </c>
      <c r="F16656" t="s">
        <v>37</v>
      </c>
      <c r="G16656" t="s">
        <v>11</v>
      </c>
      <c r="H16656" t="s">
        <v>1480</v>
      </c>
    </row>
    <row r="16657" spans="1:8" x14ac:dyDescent="0.25">
      <c r="A16657" t="s">
        <v>1479</v>
      </c>
      <c r="B16657">
        <v>23.944444444444439</v>
      </c>
      <c r="C16657">
        <v>87.9</v>
      </c>
      <c r="D16657" s="2">
        <v>45371</v>
      </c>
      <c r="E16657" t="s">
        <v>29</v>
      </c>
      <c r="F16657" t="s">
        <v>37</v>
      </c>
      <c r="G16657" t="s">
        <v>11</v>
      </c>
      <c r="H16657" t="s">
        <v>1480</v>
      </c>
    </row>
    <row r="16658" spans="1:8" x14ac:dyDescent="0.25">
      <c r="A16658" t="s">
        <v>1479</v>
      </c>
      <c r="B16658">
        <v>22.777777777777779</v>
      </c>
      <c r="C16658">
        <v>90</v>
      </c>
      <c r="D16658" s="2">
        <v>45371</v>
      </c>
      <c r="E16658" t="s">
        <v>30</v>
      </c>
      <c r="F16658" t="s">
        <v>37</v>
      </c>
      <c r="G16658" t="s">
        <v>11</v>
      </c>
      <c r="H16658" t="s">
        <v>1480</v>
      </c>
    </row>
    <row r="16659" spans="1:8" x14ac:dyDescent="0.25">
      <c r="A16659" t="s">
        <v>1479</v>
      </c>
      <c r="B16659">
        <v>21.277777777777779</v>
      </c>
      <c r="C16659">
        <v>92</v>
      </c>
      <c r="D16659" s="2">
        <v>45371</v>
      </c>
      <c r="E16659" t="s">
        <v>31</v>
      </c>
      <c r="F16659" t="s">
        <v>37</v>
      </c>
      <c r="G16659" t="s">
        <v>11</v>
      </c>
      <c r="H16659" t="s">
        <v>1480</v>
      </c>
    </row>
    <row r="16660" spans="1:8" x14ac:dyDescent="0.25">
      <c r="A16660" t="s">
        <v>1479</v>
      </c>
      <c r="B16660">
        <v>20.05555555555555</v>
      </c>
      <c r="C16660">
        <v>94.3</v>
      </c>
      <c r="D16660" s="2">
        <v>45372</v>
      </c>
      <c r="E16660" t="s">
        <v>32</v>
      </c>
      <c r="F16660" t="s">
        <v>37</v>
      </c>
      <c r="G16660" t="s">
        <v>11</v>
      </c>
      <c r="H16660" t="s">
        <v>1480</v>
      </c>
    </row>
    <row r="16661" spans="1:8" x14ac:dyDescent="0.25">
      <c r="A16661" t="s">
        <v>1479</v>
      </c>
      <c r="B16661">
        <v>20.944444444444439</v>
      </c>
      <c r="C16661">
        <v>96.4</v>
      </c>
      <c r="D16661" s="2">
        <v>45372</v>
      </c>
      <c r="E16661" t="s">
        <v>33</v>
      </c>
      <c r="F16661" t="s">
        <v>37</v>
      </c>
      <c r="G16661" t="s">
        <v>11</v>
      </c>
      <c r="H16661" t="s">
        <v>1480</v>
      </c>
    </row>
    <row r="16662" spans="1:8" x14ac:dyDescent="0.25">
      <c r="A16662" t="s">
        <v>1479</v>
      </c>
      <c r="B16662">
        <v>19.833333333333329</v>
      </c>
      <c r="C16662">
        <v>95.1</v>
      </c>
      <c r="D16662" s="2">
        <v>45372</v>
      </c>
      <c r="E16662" t="s">
        <v>34</v>
      </c>
      <c r="F16662" t="s">
        <v>37</v>
      </c>
      <c r="G16662" t="s">
        <v>11</v>
      </c>
      <c r="H16662" t="s">
        <v>1480</v>
      </c>
    </row>
    <row r="16663" spans="1:8" x14ac:dyDescent="0.25">
      <c r="A16663" t="s">
        <v>1479</v>
      </c>
      <c r="B16663">
        <v>20.666666666666671</v>
      </c>
      <c r="C16663">
        <v>97.3</v>
      </c>
      <c r="D16663" s="2">
        <v>45372</v>
      </c>
      <c r="E16663" t="s">
        <v>35</v>
      </c>
      <c r="F16663" t="s">
        <v>37</v>
      </c>
      <c r="G16663" t="s">
        <v>11</v>
      </c>
      <c r="H16663" t="s">
        <v>1480</v>
      </c>
    </row>
    <row r="16664" spans="1:8" x14ac:dyDescent="0.25">
      <c r="A16664" t="s">
        <v>1479</v>
      </c>
      <c r="B16664">
        <v>21.722222222222221</v>
      </c>
      <c r="C16664">
        <v>89.7</v>
      </c>
      <c r="D16664" s="2">
        <v>45372</v>
      </c>
      <c r="E16664" t="s">
        <v>36</v>
      </c>
      <c r="F16664" t="s">
        <v>37</v>
      </c>
      <c r="G16664" t="s">
        <v>11</v>
      </c>
      <c r="H16664" t="s">
        <v>1480</v>
      </c>
    </row>
    <row r="16665" spans="1:8" x14ac:dyDescent="0.25">
      <c r="A16665" t="s">
        <v>1479</v>
      </c>
      <c r="B16665">
        <v>24.388888888888889</v>
      </c>
      <c r="C16665">
        <v>74.599999999999994</v>
      </c>
      <c r="D16665" s="2">
        <v>45372</v>
      </c>
      <c r="E16665" t="s">
        <v>25</v>
      </c>
      <c r="F16665" t="s">
        <v>37</v>
      </c>
      <c r="G16665" t="s">
        <v>11</v>
      </c>
      <c r="H16665" t="s">
        <v>1480</v>
      </c>
    </row>
    <row r="16666" spans="1:8" x14ac:dyDescent="0.25">
      <c r="A16666" t="s">
        <v>1479</v>
      </c>
      <c r="B16666">
        <v>25.888888888888889</v>
      </c>
      <c r="C16666">
        <v>70.7</v>
      </c>
      <c r="D16666" s="2">
        <v>45372</v>
      </c>
      <c r="E16666" t="s">
        <v>26</v>
      </c>
      <c r="F16666" t="s">
        <v>37</v>
      </c>
      <c r="G16666" t="s">
        <v>11</v>
      </c>
      <c r="H16666" t="s">
        <v>1480</v>
      </c>
    </row>
    <row r="16667" spans="1:8" x14ac:dyDescent="0.25">
      <c r="A16667" t="s">
        <v>1479</v>
      </c>
      <c r="B16667">
        <v>26.333333333333339</v>
      </c>
      <c r="C16667">
        <v>73</v>
      </c>
      <c r="D16667" s="2">
        <v>45372</v>
      </c>
      <c r="E16667" t="s">
        <v>27</v>
      </c>
      <c r="F16667" t="s">
        <v>37</v>
      </c>
      <c r="G16667" t="s">
        <v>11</v>
      </c>
      <c r="H16667" t="s">
        <v>1480</v>
      </c>
    </row>
    <row r="16668" spans="1:8" x14ac:dyDescent="0.25">
      <c r="A16668" t="s">
        <v>1479</v>
      </c>
      <c r="B16668">
        <v>25.5</v>
      </c>
      <c r="C16668">
        <v>76.3</v>
      </c>
      <c r="D16668" s="2">
        <v>45372</v>
      </c>
      <c r="E16668" t="s">
        <v>28</v>
      </c>
      <c r="F16668" t="s">
        <v>37</v>
      </c>
      <c r="G16668" t="s">
        <v>11</v>
      </c>
      <c r="H16668" t="s">
        <v>1480</v>
      </c>
    </row>
    <row r="16669" spans="1:8" x14ac:dyDescent="0.25">
      <c r="A16669" t="s">
        <v>1479</v>
      </c>
      <c r="B16669">
        <v>24.277777777777779</v>
      </c>
      <c r="C16669">
        <v>86.8</v>
      </c>
      <c r="D16669" s="2">
        <v>45372</v>
      </c>
      <c r="E16669" t="s">
        <v>29</v>
      </c>
      <c r="F16669" t="s">
        <v>37</v>
      </c>
      <c r="G16669" t="s">
        <v>11</v>
      </c>
      <c r="H16669" t="s">
        <v>1480</v>
      </c>
    </row>
    <row r="16670" spans="1:8" x14ac:dyDescent="0.25">
      <c r="A16670" t="s">
        <v>1479</v>
      </c>
      <c r="B16670">
        <v>23.388888888888889</v>
      </c>
      <c r="C16670">
        <v>91.4</v>
      </c>
      <c r="D16670" s="2">
        <v>45372</v>
      </c>
      <c r="E16670" t="s">
        <v>30</v>
      </c>
      <c r="F16670" t="s">
        <v>37</v>
      </c>
      <c r="G16670" t="s">
        <v>11</v>
      </c>
      <c r="H16670" t="s">
        <v>1480</v>
      </c>
    </row>
    <row r="16671" spans="1:8" x14ac:dyDescent="0.25">
      <c r="A16671" t="s">
        <v>1479</v>
      </c>
      <c r="B16671">
        <v>22.722222222222221</v>
      </c>
      <c r="C16671">
        <v>93</v>
      </c>
      <c r="D16671" s="2">
        <v>45372</v>
      </c>
      <c r="E16671" t="s">
        <v>31</v>
      </c>
      <c r="F16671" t="s">
        <v>37</v>
      </c>
      <c r="G16671" t="s">
        <v>11</v>
      </c>
      <c r="H16671" t="s">
        <v>1480</v>
      </c>
    </row>
    <row r="16672" spans="1:8" x14ac:dyDescent="0.25">
      <c r="A16672" t="s">
        <v>1479</v>
      </c>
      <c r="B16672">
        <v>22.166666666666671</v>
      </c>
      <c r="C16672">
        <v>93.8</v>
      </c>
      <c r="D16672" s="2">
        <v>45373</v>
      </c>
      <c r="E16672" t="s">
        <v>32</v>
      </c>
      <c r="F16672" t="s">
        <v>37</v>
      </c>
      <c r="G16672" t="s">
        <v>11</v>
      </c>
      <c r="H16672" t="s">
        <v>1480</v>
      </c>
    </row>
    <row r="16673" spans="1:8" x14ac:dyDescent="0.25">
      <c r="A16673" t="s">
        <v>1479</v>
      </c>
      <c r="B16673">
        <v>20.888888888888889</v>
      </c>
      <c r="C16673">
        <v>95</v>
      </c>
      <c r="D16673" s="2">
        <v>45373</v>
      </c>
      <c r="E16673" t="s">
        <v>33</v>
      </c>
      <c r="F16673" t="s">
        <v>37</v>
      </c>
      <c r="G16673" t="s">
        <v>11</v>
      </c>
      <c r="H16673" t="s">
        <v>1480</v>
      </c>
    </row>
    <row r="16674" spans="1:8" x14ac:dyDescent="0.25">
      <c r="A16674" t="s">
        <v>1479</v>
      </c>
      <c r="B16674">
        <v>19.833333333333329</v>
      </c>
      <c r="C16674">
        <v>94.3</v>
      </c>
      <c r="D16674" s="2">
        <v>45373</v>
      </c>
      <c r="E16674" t="s">
        <v>34</v>
      </c>
      <c r="F16674" t="s">
        <v>37</v>
      </c>
      <c r="G16674" t="s">
        <v>11</v>
      </c>
      <c r="H16674" t="s">
        <v>1480</v>
      </c>
    </row>
    <row r="16675" spans="1:8" x14ac:dyDescent="0.25">
      <c r="A16675" t="s">
        <v>1479</v>
      </c>
      <c r="B16675">
        <v>19.222222222222221</v>
      </c>
      <c r="C16675">
        <v>95.7</v>
      </c>
      <c r="D16675" s="2">
        <v>45373</v>
      </c>
      <c r="E16675" t="s">
        <v>35</v>
      </c>
      <c r="F16675" t="s">
        <v>37</v>
      </c>
      <c r="G16675" t="s">
        <v>11</v>
      </c>
      <c r="H16675" t="s">
        <v>1480</v>
      </c>
    </row>
    <row r="16676" spans="1:8" x14ac:dyDescent="0.25">
      <c r="A16676" t="s">
        <v>1479</v>
      </c>
      <c r="B16676">
        <v>21.5</v>
      </c>
      <c r="C16676">
        <v>94.5</v>
      </c>
      <c r="D16676" s="2">
        <v>45373</v>
      </c>
      <c r="E16676" t="s">
        <v>36</v>
      </c>
      <c r="F16676" t="s">
        <v>37</v>
      </c>
      <c r="G16676" t="s">
        <v>11</v>
      </c>
      <c r="H16676" t="s">
        <v>1480</v>
      </c>
    </row>
    <row r="16677" spans="1:8" x14ac:dyDescent="0.25">
      <c r="A16677" t="s">
        <v>1479</v>
      </c>
      <c r="B16677">
        <v>24.166666666666671</v>
      </c>
      <c r="C16677">
        <v>84.7</v>
      </c>
      <c r="D16677" s="2">
        <v>45373</v>
      </c>
      <c r="E16677" t="s">
        <v>25</v>
      </c>
      <c r="F16677" t="s">
        <v>37</v>
      </c>
      <c r="G16677" t="s">
        <v>11</v>
      </c>
      <c r="H16677" t="s">
        <v>1480</v>
      </c>
    </row>
    <row r="16678" spans="1:8" x14ac:dyDescent="0.25">
      <c r="A16678" t="s">
        <v>1479</v>
      </c>
      <c r="B16678">
        <v>25</v>
      </c>
      <c r="C16678">
        <v>83</v>
      </c>
      <c r="D16678" s="2">
        <v>45373</v>
      </c>
      <c r="E16678" t="s">
        <v>26</v>
      </c>
      <c r="F16678" t="s">
        <v>37</v>
      </c>
      <c r="G16678" t="s">
        <v>11</v>
      </c>
      <c r="H16678" t="s">
        <v>1480</v>
      </c>
    </row>
    <row r="16679" spans="1:8" x14ac:dyDescent="0.25">
      <c r="A16679" t="s">
        <v>1479</v>
      </c>
      <c r="B16679">
        <v>26</v>
      </c>
      <c r="C16679">
        <v>81</v>
      </c>
      <c r="D16679" s="2">
        <v>45373</v>
      </c>
      <c r="E16679" t="s">
        <v>27</v>
      </c>
      <c r="F16679" t="s">
        <v>37</v>
      </c>
      <c r="G16679" t="s">
        <v>11</v>
      </c>
      <c r="H16679" t="s">
        <v>1480</v>
      </c>
    </row>
    <row r="16680" spans="1:8" x14ac:dyDescent="0.25">
      <c r="A16680" t="s">
        <v>1479</v>
      </c>
      <c r="B16680">
        <v>24.833333333333329</v>
      </c>
      <c r="C16680">
        <v>84.6</v>
      </c>
      <c r="D16680" s="2">
        <v>45373</v>
      </c>
      <c r="E16680" t="s">
        <v>28</v>
      </c>
      <c r="F16680" t="s">
        <v>37</v>
      </c>
      <c r="G16680" t="s">
        <v>11</v>
      </c>
      <c r="H16680" t="s">
        <v>1480</v>
      </c>
    </row>
    <row r="16681" spans="1:8" x14ac:dyDescent="0.25">
      <c r="A16681" t="s">
        <v>1479</v>
      </c>
      <c r="B16681">
        <v>23.777777777777779</v>
      </c>
      <c r="C16681">
        <v>90.3</v>
      </c>
      <c r="D16681" s="2">
        <v>45373</v>
      </c>
      <c r="E16681" t="s">
        <v>29</v>
      </c>
      <c r="F16681" t="s">
        <v>37</v>
      </c>
      <c r="G16681" t="s">
        <v>11</v>
      </c>
      <c r="H16681" t="s">
        <v>1480</v>
      </c>
    </row>
    <row r="16682" spans="1:8" x14ac:dyDescent="0.25">
      <c r="A16682" t="s">
        <v>1479</v>
      </c>
      <c r="B16682">
        <v>22.944444444444439</v>
      </c>
      <c r="C16682">
        <v>93.3</v>
      </c>
      <c r="D16682" s="2">
        <v>45373</v>
      </c>
      <c r="E16682" t="s">
        <v>30</v>
      </c>
      <c r="F16682" t="s">
        <v>37</v>
      </c>
      <c r="G16682" t="s">
        <v>11</v>
      </c>
      <c r="H16682" t="s">
        <v>1480</v>
      </c>
    </row>
    <row r="16683" spans="1:8" x14ac:dyDescent="0.25">
      <c r="A16683" t="s">
        <v>1479</v>
      </c>
      <c r="B16683">
        <v>22.611111111111111</v>
      </c>
      <c r="C16683">
        <v>94.7</v>
      </c>
      <c r="D16683" s="2">
        <v>45373</v>
      </c>
      <c r="E16683" t="s">
        <v>31</v>
      </c>
      <c r="F16683" t="s">
        <v>37</v>
      </c>
      <c r="G16683" t="s">
        <v>11</v>
      </c>
      <c r="H16683" t="s">
        <v>1480</v>
      </c>
    </row>
    <row r="16684" spans="1:8" x14ac:dyDescent="0.25">
      <c r="A16684" t="s">
        <v>1479</v>
      </c>
      <c r="B16684">
        <v>21.777777777777779</v>
      </c>
      <c r="C16684">
        <v>95.4</v>
      </c>
      <c r="D16684" s="2">
        <v>45374</v>
      </c>
      <c r="E16684" t="s">
        <v>32</v>
      </c>
      <c r="F16684" t="s">
        <v>37</v>
      </c>
      <c r="G16684" t="s">
        <v>11</v>
      </c>
      <c r="H16684" t="s">
        <v>1480</v>
      </c>
    </row>
    <row r="16685" spans="1:8" x14ac:dyDescent="0.25">
      <c r="A16685" t="s">
        <v>1479</v>
      </c>
      <c r="B16685">
        <v>21.333333333333339</v>
      </c>
      <c r="C16685">
        <v>93.9</v>
      </c>
      <c r="D16685" s="2">
        <v>45374</v>
      </c>
      <c r="E16685" t="s">
        <v>33</v>
      </c>
      <c r="F16685" t="s">
        <v>37</v>
      </c>
      <c r="G16685" t="s">
        <v>11</v>
      </c>
      <c r="H16685" t="s">
        <v>1480</v>
      </c>
    </row>
    <row r="16686" spans="1:8" x14ac:dyDescent="0.25">
      <c r="A16686" t="s">
        <v>1479</v>
      </c>
      <c r="B16686">
        <v>21.222222222222221</v>
      </c>
      <c r="C16686">
        <v>94.9</v>
      </c>
      <c r="D16686" s="2">
        <v>45374</v>
      </c>
      <c r="E16686" t="s">
        <v>34</v>
      </c>
      <c r="F16686" t="s">
        <v>37</v>
      </c>
      <c r="G16686" t="s">
        <v>11</v>
      </c>
      <c r="H16686" t="s">
        <v>1480</v>
      </c>
    </row>
    <row r="16687" spans="1:8" x14ac:dyDescent="0.25">
      <c r="A16687" t="s">
        <v>1479</v>
      </c>
      <c r="B16687">
        <v>20.944444444444439</v>
      </c>
      <c r="C16687">
        <v>93.7</v>
      </c>
      <c r="D16687" s="2">
        <v>45374</v>
      </c>
      <c r="E16687" t="s">
        <v>35</v>
      </c>
      <c r="F16687" t="s">
        <v>37</v>
      </c>
      <c r="G16687" t="s">
        <v>11</v>
      </c>
      <c r="H16687" t="s">
        <v>1480</v>
      </c>
    </row>
    <row r="16688" spans="1:8" x14ac:dyDescent="0.25">
      <c r="A16688" t="s">
        <v>1479</v>
      </c>
      <c r="B16688">
        <v>22.333333333333329</v>
      </c>
      <c r="C16688">
        <v>91.5</v>
      </c>
      <c r="D16688" s="2">
        <v>45374</v>
      </c>
      <c r="E16688" t="s">
        <v>36</v>
      </c>
      <c r="F16688" t="s">
        <v>37</v>
      </c>
      <c r="G16688" t="s">
        <v>11</v>
      </c>
      <c r="H16688" t="s">
        <v>1480</v>
      </c>
    </row>
    <row r="16689" spans="1:8" x14ac:dyDescent="0.25">
      <c r="A16689" t="s">
        <v>1479</v>
      </c>
      <c r="B16689">
        <v>25.166666666666671</v>
      </c>
      <c r="C16689">
        <v>77.8</v>
      </c>
      <c r="D16689" s="2">
        <v>45374</v>
      </c>
      <c r="E16689" t="s">
        <v>25</v>
      </c>
      <c r="F16689" t="s">
        <v>37</v>
      </c>
      <c r="G16689" t="s">
        <v>11</v>
      </c>
      <c r="H16689" t="s">
        <v>1480</v>
      </c>
    </row>
    <row r="16690" spans="1:8" x14ac:dyDescent="0.25">
      <c r="A16690" t="s">
        <v>1479</v>
      </c>
      <c r="B16690">
        <v>25.555555555555561</v>
      </c>
      <c r="C16690">
        <v>80.599999999999994</v>
      </c>
      <c r="D16690" s="2">
        <v>45374</v>
      </c>
      <c r="E16690" t="s">
        <v>26</v>
      </c>
      <c r="F16690" t="s">
        <v>37</v>
      </c>
      <c r="G16690" t="s">
        <v>11</v>
      </c>
      <c r="H16690" t="s">
        <v>1480</v>
      </c>
    </row>
    <row r="16691" spans="1:8" x14ac:dyDescent="0.25">
      <c r="A16691" t="s">
        <v>1479</v>
      </c>
      <c r="B16691">
        <v>26.222222222222221</v>
      </c>
      <c r="C16691">
        <v>80.2</v>
      </c>
      <c r="D16691" s="2">
        <v>45374</v>
      </c>
      <c r="E16691" t="s">
        <v>27</v>
      </c>
      <c r="F16691" t="s">
        <v>37</v>
      </c>
      <c r="G16691" t="s">
        <v>11</v>
      </c>
      <c r="H16691" t="s">
        <v>1480</v>
      </c>
    </row>
    <row r="16692" spans="1:8" x14ac:dyDescent="0.25">
      <c r="A16692" t="s">
        <v>1479</v>
      </c>
      <c r="B16692">
        <v>26.166666666666661</v>
      </c>
      <c r="C16692">
        <v>78.5</v>
      </c>
      <c r="D16692" s="2">
        <v>45374</v>
      </c>
      <c r="E16692" t="s">
        <v>28</v>
      </c>
      <c r="F16692" t="s">
        <v>37</v>
      </c>
      <c r="G16692" t="s">
        <v>11</v>
      </c>
      <c r="H16692" t="s">
        <v>1480</v>
      </c>
    </row>
    <row r="16693" spans="1:8" x14ac:dyDescent="0.25">
      <c r="A16693" t="s">
        <v>1479</v>
      </c>
      <c r="B16693">
        <v>24.5</v>
      </c>
      <c r="C16693">
        <v>86</v>
      </c>
      <c r="D16693" s="2">
        <v>45374</v>
      </c>
      <c r="E16693" t="s">
        <v>29</v>
      </c>
      <c r="F16693" t="s">
        <v>37</v>
      </c>
      <c r="G16693" t="s">
        <v>11</v>
      </c>
      <c r="H16693" t="s">
        <v>1480</v>
      </c>
    </row>
    <row r="16694" spans="1:8" x14ac:dyDescent="0.25">
      <c r="A16694" t="s">
        <v>1479</v>
      </c>
      <c r="B16694">
        <v>23.111111111111111</v>
      </c>
      <c r="C16694">
        <v>89.5</v>
      </c>
      <c r="D16694" s="2">
        <v>45374</v>
      </c>
      <c r="E16694" t="s">
        <v>30</v>
      </c>
      <c r="F16694" t="s">
        <v>37</v>
      </c>
      <c r="G16694" t="s">
        <v>11</v>
      </c>
      <c r="H16694" t="s">
        <v>1480</v>
      </c>
    </row>
    <row r="16695" spans="1:8" x14ac:dyDescent="0.25">
      <c r="A16695" t="s">
        <v>1479</v>
      </c>
      <c r="B16695">
        <v>22.666666666666671</v>
      </c>
      <c r="C16695">
        <v>93.4</v>
      </c>
      <c r="D16695" s="2">
        <v>45374</v>
      </c>
      <c r="E16695" t="s">
        <v>31</v>
      </c>
      <c r="F16695" t="s">
        <v>37</v>
      </c>
      <c r="G16695" t="s">
        <v>11</v>
      </c>
      <c r="H16695" t="s">
        <v>1480</v>
      </c>
    </row>
    <row r="16696" spans="1:8" x14ac:dyDescent="0.25">
      <c r="A16696" t="s">
        <v>1479</v>
      </c>
      <c r="B16696">
        <v>22.277777777777779</v>
      </c>
      <c r="C16696">
        <v>93.2</v>
      </c>
      <c r="D16696" s="2">
        <v>45375</v>
      </c>
      <c r="E16696" t="s">
        <v>32</v>
      </c>
      <c r="F16696" t="s">
        <v>37</v>
      </c>
      <c r="G16696" t="s">
        <v>11</v>
      </c>
      <c r="H16696" t="s">
        <v>1480</v>
      </c>
    </row>
    <row r="16697" spans="1:8" x14ac:dyDescent="0.25">
      <c r="A16697" t="s">
        <v>1479</v>
      </c>
      <c r="B16697">
        <v>20.833333333333329</v>
      </c>
      <c r="C16697">
        <v>93.8</v>
      </c>
      <c r="D16697" s="2">
        <v>45375</v>
      </c>
      <c r="E16697" t="s">
        <v>33</v>
      </c>
      <c r="F16697" t="s">
        <v>37</v>
      </c>
      <c r="G16697" t="s">
        <v>11</v>
      </c>
      <c r="H16697" t="s">
        <v>1480</v>
      </c>
    </row>
    <row r="16698" spans="1:8" x14ac:dyDescent="0.25">
      <c r="A16698" t="s">
        <v>1479</v>
      </c>
      <c r="B16698">
        <v>19.666666666666671</v>
      </c>
      <c r="C16698">
        <v>94.5</v>
      </c>
      <c r="D16698" s="2">
        <v>45375</v>
      </c>
      <c r="E16698" t="s">
        <v>34</v>
      </c>
      <c r="F16698" t="s">
        <v>37</v>
      </c>
      <c r="G16698" t="s">
        <v>11</v>
      </c>
      <c r="H16698" t="s">
        <v>1480</v>
      </c>
    </row>
    <row r="16699" spans="1:8" x14ac:dyDescent="0.25">
      <c r="A16699" t="s">
        <v>1479</v>
      </c>
      <c r="B16699">
        <v>19.111111111111111</v>
      </c>
      <c r="C16699">
        <v>95.6</v>
      </c>
      <c r="D16699" s="2">
        <v>45375</v>
      </c>
      <c r="E16699" t="s">
        <v>35</v>
      </c>
      <c r="F16699" t="s">
        <v>37</v>
      </c>
      <c r="G16699" t="s">
        <v>11</v>
      </c>
      <c r="H16699" t="s">
        <v>1480</v>
      </c>
    </row>
    <row r="16700" spans="1:8" x14ac:dyDescent="0.25">
      <c r="A16700" t="s">
        <v>1479</v>
      </c>
      <c r="B16700">
        <v>21.666666666666671</v>
      </c>
      <c r="C16700">
        <v>95.6</v>
      </c>
      <c r="D16700" s="2">
        <v>45375</v>
      </c>
      <c r="E16700" t="s">
        <v>36</v>
      </c>
      <c r="F16700" t="s">
        <v>37</v>
      </c>
      <c r="G16700" t="s">
        <v>11</v>
      </c>
      <c r="H16700" t="s">
        <v>1480</v>
      </c>
    </row>
    <row r="16701" spans="1:8" x14ac:dyDescent="0.25">
      <c r="A16701" t="s">
        <v>1479</v>
      </c>
      <c r="B16701">
        <v>24.777777777777779</v>
      </c>
      <c r="C16701">
        <v>85.5</v>
      </c>
      <c r="D16701" s="2">
        <v>45375</v>
      </c>
      <c r="E16701" t="s">
        <v>25</v>
      </c>
      <c r="F16701" t="s">
        <v>37</v>
      </c>
      <c r="G16701" t="s">
        <v>11</v>
      </c>
      <c r="H16701" t="s">
        <v>1480</v>
      </c>
    </row>
    <row r="16702" spans="1:8" x14ac:dyDescent="0.25">
      <c r="A16702" t="s">
        <v>1479</v>
      </c>
      <c r="B16702">
        <v>26.555555555555561</v>
      </c>
      <c r="C16702">
        <v>79.2</v>
      </c>
      <c r="D16702" s="2">
        <v>45375</v>
      </c>
      <c r="E16702" t="s">
        <v>26</v>
      </c>
      <c r="F16702" t="s">
        <v>37</v>
      </c>
      <c r="G16702" t="s">
        <v>11</v>
      </c>
      <c r="H16702" t="s">
        <v>1480</v>
      </c>
    </row>
    <row r="16703" spans="1:8" x14ac:dyDescent="0.25">
      <c r="A16703" t="s">
        <v>1479</v>
      </c>
      <c r="B16703">
        <v>27</v>
      </c>
      <c r="C16703">
        <v>74</v>
      </c>
      <c r="D16703" s="2">
        <v>45375</v>
      </c>
      <c r="E16703" t="s">
        <v>27</v>
      </c>
      <c r="F16703" t="s">
        <v>37</v>
      </c>
      <c r="G16703" t="s">
        <v>11</v>
      </c>
      <c r="H16703" t="s">
        <v>1480</v>
      </c>
    </row>
    <row r="16704" spans="1:8" x14ac:dyDescent="0.25">
      <c r="A16704" t="s">
        <v>1479</v>
      </c>
      <c r="B16704">
        <v>26.388888888888889</v>
      </c>
      <c r="C16704">
        <v>75.599999999999994</v>
      </c>
      <c r="D16704" s="2">
        <v>45375</v>
      </c>
      <c r="E16704" t="s">
        <v>28</v>
      </c>
      <c r="F16704" t="s">
        <v>37</v>
      </c>
      <c r="G16704" t="s">
        <v>11</v>
      </c>
      <c r="H16704" t="s">
        <v>1480</v>
      </c>
    </row>
    <row r="16705" spans="1:8" x14ac:dyDescent="0.25">
      <c r="A16705" t="s">
        <v>1479</v>
      </c>
      <c r="B16705">
        <v>24.555555555555561</v>
      </c>
      <c r="C16705">
        <v>86.1</v>
      </c>
      <c r="D16705" s="2">
        <v>45375</v>
      </c>
      <c r="E16705" t="s">
        <v>29</v>
      </c>
      <c r="F16705" t="s">
        <v>37</v>
      </c>
      <c r="G16705" t="s">
        <v>11</v>
      </c>
      <c r="H16705" t="s">
        <v>1480</v>
      </c>
    </row>
    <row r="16706" spans="1:8" x14ac:dyDescent="0.25">
      <c r="A16706" t="s">
        <v>1479</v>
      </c>
      <c r="B16706">
        <v>23.333333333333329</v>
      </c>
      <c r="C16706">
        <v>91.7</v>
      </c>
      <c r="D16706" s="2">
        <v>45375</v>
      </c>
      <c r="E16706" t="s">
        <v>30</v>
      </c>
      <c r="F16706" t="s">
        <v>37</v>
      </c>
      <c r="G16706" t="s">
        <v>11</v>
      </c>
      <c r="H16706" t="s">
        <v>1480</v>
      </c>
    </row>
    <row r="16707" spans="1:8" x14ac:dyDescent="0.25">
      <c r="A16707" t="s">
        <v>1479</v>
      </c>
      <c r="B16707">
        <v>22.833333333333329</v>
      </c>
      <c r="C16707">
        <v>94.1</v>
      </c>
      <c r="D16707" s="2">
        <v>45375</v>
      </c>
      <c r="E16707" t="s">
        <v>31</v>
      </c>
      <c r="F16707" t="s">
        <v>37</v>
      </c>
      <c r="G16707" t="s">
        <v>11</v>
      </c>
      <c r="H16707" t="s">
        <v>1480</v>
      </c>
    </row>
    <row r="16708" spans="1:8" x14ac:dyDescent="0.25">
      <c r="A16708" t="s">
        <v>1479</v>
      </c>
      <c r="B16708">
        <v>21.444444444444439</v>
      </c>
      <c r="C16708">
        <v>92.8</v>
      </c>
      <c r="D16708" s="2">
        <v>45376</v>
      </c>
      <c r="E16708" t="s">
        <v>32</v>
      </c>
      <c r="F16708" t="s">
        <v>37</v>
      </c>
      <c r="G16708" t="s">
        <v>11</v>
      </c>
      <c r="H16708" t="s">
        <v>1480</v>
      </c>
    </row>
    <row r="16709" spans="1:8" x14ac:dyDescent="0.25">
      <c r="A16709" t="s">
        <v>1479</v>
      </c>
      <c r="B16709">
        <v>21</v>
      </c>
      <c r="C16709">
        <v>95.9</v>
      </c>
      <c r="D16709" s="2">
        <v>45376</v>
      </c>
      <c r="E16709" t="s">
        <v>33</v>
      </c>
      <c r="F16709" t="s">
        <v>37</v>
      </c>
      <c r="G16709" t="s">
        <v>11</v>
      </c>
      <c r="H16709" t="s">
        <v>1480</v>
      </c>
    </row>
    <row r="16710" spans="1:8" x14ac:dyDescent="0.25">
      <c r="A16710" t="s">
        <v>1479</v>
      </c>
      <c r="B16710">
        <v>20.388888888888889</v>
      </c>
      <c r="C16710">
        <v>95.6</v>
      </c>
      <c r="D16710" s="2">
        <v>45376</v>
      </c>
      <c r="E16710" t="s">
        <v>34</v>
      </c>
      <c r="F16710" t="s">
        <v>37</v>
      </c>
      <c r="G16710" t="s">
        <v>11</v>
      </c>
      <c r="H16710" t="s">
        <v>1480</v>
      </c>
    </row>
    <row r="16711" spans="1:8" x14ac:dyDescent="0.25">
      <c r="A16711" t="s">
        <v>1479</v>
      </c>
      <c r="B16711">
        <v>18.611111111111111</v>
      </c>
      <c r="C16711">
        <v>94.8</v>
      </c>
      <c r="D16711" s="2">
        <v>45376</v>
      </c>
      <c r="E16711" t="s">
        <v>35</v>
      </c>
      <c r="F16711" t="s">
        <v>37</v>
      </c>
      <c r="G16711" t="s">
        <v>11</v>
      </c>
      <c r="H16711" t="s">
        <v>1480</v>
      </c>
    </row>
    <row r="16712" spans="1:8" x14ac:dyDescent="0.25">
      <c r="A16712" t="s">
        <v>1479</v>
      </c>
      <c r="B16712">
        <v>21.277777777777779</v>
      </c>
      <c r="C16712">
        <v>95</v>
      </c>
      <c r="D16712" s="2">
        <v>45376</v>
      </c>
      <c r="E16712" t="s">
        <v>36</v>
      </c>
      <c r="F16712" t="s">
        <v>37</v>
      </c>
      <c r="G16712" t="s">
        <v>11</v>
      </c>
      <c r="H16712" t="s">
        <v>1480</v>
      </c>
    </row>
    <row r="16713" spans="1:8" x14ac:dyDescent="0.25">
      <c r="A16713" t="s">
        <v>1479</v>
      </c>
      <c r="B16713">
        <v>23.777777777777779</v>
      </c>
      <c r="C16713">
        <v>78.400000000000006</v>
      </c>
      <c r="D16713" s="2">
        <v>45376</v>
      </c>
      <c r="E16713" t="s">
        <v>25</v>
      </c>
      <c r="F16713" t="s">
        <v>37</v>
      </c>
      <c r="G16713" t="s">
        <v>11</v>
      </c>
      <c r="H16713" t="s">
        <v>1480</v>
      </c>
    </row>
    <row r="16714" spans="1:8" x14ac:dyDescent="0.25">
      <c r="A16714" t="s">
        <v>1479</v>
      </c>
      <c r="B16714">
        <v>27.055555555555561</v>
      </c>
      <c r="C16714">
        <v>64.3</v>
      </c>
      <c r="D16714" s="2">
        <v>45376</v>
      </c>
      <c r="E16714" t="s">
        <v>26</v>
      </c>
      <c r="F16714" t="s">
        <v>37</v>
      </c>
      <c r="G16714" t="s">
        <v>11</v>
      </c>
      <c r="H16714" t="s">
        <v>1480</v>
      </c>
    </row>
    <row r="16715" spans="1:8" x14ac:dyDescent="0.25">
      <c r="A16715" t="s">
        <v>1479</v>
      </c>
      <c r="B16715">
        <v>27.277777777777779</v>
      </c>
      <c r="C16715">
        <v>68.3</v>
      </c>
      <c r="D16715" s="2">
        <v>45376</v>
      </c>
      <c r="E16715" t="s">
        <v>27</v>
      </c>
      <c r="F16715" t="s">
        <v>37</v>
      </c>
      <c r="G16715" t="s">
        <v>11</v>
      </c>
      <c r="H16715" t="s">
        <v>1480</v>
      </c>
    </row>
    <row r="16716" spans="1:8" x14ac:dyDescent="0.25">
      <c r="A16716" t="s">
        <v>1479</v>
      </c>
      <c r="B16716">
        <v>26.666666666666671</v>
      </c>
      <c r="C16716">
        <v>67.3</v>
      </c>
      <c r="D16716" s="2">
        <v>45376</v>
      </c>
      <c r="E16716" t="s">
        <v>28</v>
      </c>
      <c r="F16716" t="s">
        <v>37</v>
      </c>
      <c r="G16716" t="s">
        <v>11</v>
      </c>
      <c r="H16716" t="s">
        <v>1480</v>
      </c>
    </row>
    <row r="16717" spans="1:8" x14ac:dyDescent="0.25">
      <c r="A16717" t="s">
        <v>1479</v>
      </c>
      <c r="B16717">
        <v>25</v>
      </c>
      <c r="C16717">
        <v>84</v>
      </c>
      <c r="D16717" s="2">
        <v>45376</v>
      </c>
      <c r="E16717" t="s">
        <v>29</v>
      </c>
      <c r="F16717" t="s">
        <v>37</v>
      </c>
      <c r="G16717" t="s">
        <v>11</v>
      </c>
      <c r="H16717" t="s">
        <v>1480</v>
      </c>
    </row>
    <row r="16718" spans="1:8" x14ac:dyDescent="0.25">
      <c r="A16718" t="s">
        <v>1479</v>
      </c>
      <c r="B16718">
        <v>23.777777777777779</v>
      </c>
      <c r="C16718">
        <v>89.9</v>
      </c>
      <c r="D16718" s="2">
        <v>45376</v>
      </c>
      <c r="E16718" t="s">
        <v>30</v>
      </c>
      <c r="F16718" t="s">
        <v>37</v>
      </c>
      <c r="G16718" t="s">
        <v>11</v>
      </c>
      <c r="H16718" t="s">
        <v>1480</v>
      </c>
    </row>
    <row r="16719" spans="1:8" x14ac:dyDescent="0.25">
      <c r="A16719" t="s">
        <v>1479</v>
      </c>
      <c r="B16719">
        <v>22.722222222222221</v>
      </c>
      <c r="C16719">
        <v>91.8</v>
      </c>
      <c r="D16719" s="2">
        <v>45376</v>
      </c>
      <c r="E16719" t="s">
        <v>31</v>
      </c>
      <c r="F16719" t="s">
        <v>37</v>
      </c>
      <c r="G16719" t="s">
        <v>11</v>
      </c>
      <c r="H16719" t="s">
        <v>1480</v>
      </c>
    </row>
    <row r="16720" spans="1:8" x14ac:dyDescent="0.25">
      <c r="A16720" t="s">
        <v>1479</v>
      </c>
      <c r="B16720">
        <v>20.333333333333329</v>
      </c>
      <c r="C16720">
        <v>90.3</v>
      </c>
      <c r="D16720" s="2">
        <v>45377</v>
      </c>
      <c r="E16720" t="s">
        <v>32</v>
      </c>
      <c r="F16720" t="s">
        <v>37</v>
      </c>
      <c r="G16720" t="s">
        <v>11</v>
      </c>
      <c r="H16720" t="s">
        <v>1480</v>
      </c>
    </row>
    <row r="16721" spans="1:8" x14ac:dyDescent="0.25">
      <c r="A16721" t="s">
        <v>1479</v>
      </c>
      <c r="B16721">
        <v>18.388888888888889</v>
      </c>
      <c r="C16721">
        <v>87.8</v>
      </c>
      <c r="D16721" s="2">
        <v>45377</v>
      </c>
      <c r="E16721" t="s">
        <v>33</v>
      </c>
      <c r="F16721" t="s">
        <v>37</v>
      </c>
      <c r="G16721" t="s">
        <v>11</v>
      </c>
      <c r="H16721" t="s">
        <v>1480</v>
      </c>
    </row>
    <row r="16722" spans="1:8" x14ac:dyDescent="0.25">
      <c r="A16722" t="s">
        <v>1479</v>
      </c>
      <c r="B16722">
        <v>18.388888888888889</v>
      </c>
      <c r="C16722">
        <v>93.1</v>
      </c>
      <c r="D16722" s="2">
        <v>45377</v>
      </c>
      <c r="E16722" t="s">
        <v>34</v>
      </c>
      <c r="F16722" t="s">
        <v>37</v>
      </c>
      <c r="G16722" t="s">
        <v>11</v>
      </c>
      <c r="H16722" t="s">
        <v>1480</v>
      </c>
    </row>
    <row r="16723" spans="1:8" x14ac:dyDescent="0.25">
      <c r="A16723" t="s">
        <v>1479</v>
      </c>
      <c r="B16723">
        <v>18.444444444444439</v>
      </c>
      <c r="C16723">
        <v>94.8</v>
      </c>
      <c r="D16723" s="2">
        <v>45377</v>
      </c>
      <c r="E16723" t="s">
        <v>35</v>
      </c>
      <c r="F16723" t="s">
        <v>37</v>
      </c>
      <c r="G16723" t="s">
        <v>11</v>
      </c>
      <c r="H16723" t="s">
        <v>1480</v>
      </c>
    </row>
    <row r="16724" spans="1:8" x14ac:dyDescent="0.25">
      <c r="A16724" t="s">
        <v>1479</v>
      </c>
      <c r="B16724">
        <v>21.333333333333339</v>
      </c>
      <c r="C16724">
        <v>93.4</v>
      </c>
      <c r="D16724" s="2">
        <v>45377</v>
      </c>
      <c r="E16724" t="s">
        <v>36</v>
      </c>
      <c r="F16724" t="s">
        <v>37</v>
      </c>
      <c r="G16724" t="s">
        <v>11</v>
      </c>
      <c r="H16724" t="s">
        <v>1480</v>
      </c>
    </row>
    <row r="16725" spans="1:8" x14ac:dyDescent="0.25">
      <c r="A16725" t="s">
        <v>1479</v>
      </c>
      <c r="B16725">
        <v>24.444444444444439</v>
      </c>
      <c r="C16725">
        <v>83.6</v>
      </c>
      <c r="D16725" s="2">
        <v>45377</v>
      </c>
      <c r="E16725" t="s">
        <v>25</v>
      </c>
      <c r="F16725" t="s">
        <v>37</v>
      </c>
      <c r="G16725" t="s">
        <v>11</v>
      </c>
      <c r="H16725" t="s">
        <v>1480</v>
      </c>
    </row>
    <row r="16726" spans="1:8" x14ac:dyDescent="0.25">
      <c r="A16726" t="s">
        <v>1479</v>
      </c>
      <c r="B16726">
        <v>25.777777777777779</v>
      </c>
      <c r="C16726">
        <v>75.099999999999994</v>
      </c>
      <c r="D16726" s="2">
        <v>45377</v>
      </c>
      <c r="E16726" t="s">
        <v>26</v>
      </c>
      <c r="F16726" t="s">
        <v>37</v>
      </c>
      <c r="G16726" t="s">
        <v>11</v>
      </c>
      <c r="H16726" t="s">
        <v>1480</v>
      </c>
    </row>
    <row r="16727" spans="1:8" x14ac:dyDescent="0.25">
      <c r="A16727" t="s">
        <v>1479</v>
      </c>
      <c r="B16727">
        <v>26.722222222222221</v>
      </c>
      <c r="C16727">
        <v>71.2</v>
      </c>
      <c r="D16727" s="2">
        <v>45377</v>
      </c>
      <c r="E16727" t="s">
        <v>27</v>
      </c>
      <c r="F16727" t="s">
        <v>37</v>
      </c>
      <c r="G16727" t="s">
        <v>11</v>
      </c>
      <c r="H16727" t="s">
        <v>1480</v>
      </c>
    </row>
    <row r="16728" spans="1:8" x14ac:dyDescent="0.25">
      <c r="A16728" t="s">
        <v>1479</v>
      </c>
      <c r="B16728">
        <v>26</v>
      </c>
      <c r="C16728">
        <v>74.8</v>
      </c>
      <c r="D16728" s="2">
        <v>45377</v>
      </c>
      <c r="E16728" t="s">
        <v>28</v>
      </c>
      <c r="F16728" t="s">
        <v>37</v>
      </c>
      <c r="G16728" t="s">
        <v>11</v>
      </c>
      <c r="H16728" t="s">
        <v>1480</v>
      </c>
    </row>
    <row r="16729" spans="1:8" x14ac:dyDescent="0.25">
      <c r="A16729" t="s">
        <v>1479</v>
      </c>
      <c r="B16729">
        <v>24.611111111111111</v>
      </c>
      <c r="C16729">
        <v>87.7</v>
      </c>
      <c r="D16729" s="2">
        <v>45377</v>
      </c>
      <c r="E16729" t="s">
        <v>29</v>
      </c>
      <c r="F16729" t="s">
        <v>37</v>
      </c>
      <c r="G16729" t="s">
        <v>11</v>
      </c>
      <c r="H16729" t="s">
        <v>1480</v>
      </c>
    </row>
    <row r="16730" spans="1:8" x14ac:dyDescent="0.25">
      <c r="A16730" t="s">
        <v>1479</v>
      </c>
      <c r="B16730">
        <v>23.666666666666661</v>
      </c>
      <c r="C16730">
        <v>90.6</v>
      </c>
      <c r="D16730" s="2">
        <v>45377</v>
      </c>
      <c r="E16730" t="s">
        <v>30</v>
      </c>
      <c r="F16730" t="s">
        <v>37</v>
      </c>
      <c r="G16730" t="s">
        <v>11</v>
      </c>
      <c r="H16730" t="s">
        <v>1480</v>
      </c>
    </row>
    <row r="16731" spans="1:8" x14ac:dyDescent="0.25">
      <c r="A16731" t="s">
        <v>1479</v>
      </c>
      <c r="B16731">
        <v>22.833333333333329</v>
      </c>
      <c r="C16731">
        <v>92.3</v>
      </c>
      <c r="D16731" s="2">
        <v>45377</v>
      </c>
      <c r="E16731" t="s">
        <v>31</v>
      </c>
      <c r="F16731" t="s">
        <v>37</v>
      </c>
      <c r="G16731" t="s">
        <v>11</v>
      </c>
      <c r="H16731" t="s">
        <v>1480</v>
      </c>
    </row>
    <row r="16732" spans="1:8" x14ac:dyDescent="0.25">
      <c r="A16732" t="s">
        <v>1479</v>
      </c>
      <c r="B16732">
        <v>22.222222222222221</v>
      </c>
      <c r="C16732">
        <v>94.2</v>
      </c>
      <c r="D16732" s="2">
        <v>45378</v>
      </c>
      <c r="E16732" t="s">
        <v>32</v>
      </c>
      <c r="F16732" t="s">
        <v>37</v>
      </c>
      <c r="G16732" t="s">
        <v>11</v>
      </c>
      <c r="H16732" t="s">
        <v>1480</v>
      </c>
    </row>
    <row r="16733" spans="1:8" x14ac:dyDescent="0.25">
      <c r="A16733" t="s">
        <v>1479</v>
      </c>
      <c r="B16733">
        <v>22.111111111111111</v>
      </c>
      <c r="C16733">
        <v>93.5</v>
      </c>
      <c r="D16733" s="2">
        <v>45378</v>
      </c>
      <c r="E16733" t="s">
        <v>33</v>
      </c>
      <c r="F16733" t="s">
        <v>37</v>
      </c>
      <c r="G16733" t="s">
        <v>11</v>
      </c>
      <c r="H16733" t="s">
        <v>1480</v>
      </c>
    </row>
    <row r="16734" spans="1:8" x14ac:dyDescent="0.25">
      <c r="A16734" t="s">
        <v>1479</v>
      </c>
      <c r="B16734">
        <v>21.5</v>
      </c>
      <c r="C16734">
        <v>93</v>
      </c>
      <c r="D16734" s="2">
        <v>45378</v>
      </c>
      <c r="E16734" t="s">
        <v>34</v>
      </c>
      <c r="F16734" t="s">
        <v>37</v>
      </c>
      <c r="G16734" t="s">
        <v>11</v>
      </c>
      <c r="H16734" t="s">
        <v>1480</v>
      </c>
    </row>
    <row r="16735" spans="1:8" x14ac:dyDescent="0.25">
      <c r="A16735" t="s">
        <v>1479</v>
      </c>
      <c r="B16735">
        <v>19.833333333333329</v>
      </c>
      <c r="C16735">
        <v>93.5</v>
      </c>
      <c r="D16735" s="2">
        <v>45378</v>
      </c>
      <c r="E16735" t="s">
        <v>35</v>
      </c>
      <c r="F16735" t="s">
        <v>37</v>
      </c>
      <c r="G16735" t="s">
        <v>11</v>
      </c>
      <c r="H16735" t="s">
        <v>1480</v>
      </c>
    </row>
    <row r="16736" spans="1:8" x14ac:dyDescent="0.25">
      <c r="A16736" t="s">
        <v>1479</v>
      </c>
      <c r="B16736">
        <v>21</v>
      </c>
      <c r="C16736">
        <v>89.8</v>
      </c>
      <c r="D16736" s="2">
        <v>45378</v>
      </c>
      <c r="E16736" t="s">
        <v>36</v>
      </c>
      <c r="F16736" t="s">
        <v>37</v>
      </c>
      <c r="G16736" t="s">
        <v>11</v>
      </c>
      <c r="H16736" t="s">
        <v>1480</v>
      </c>
    </row>
    <row r="16737" spans="1:8" x14ac:dyDescent="0.25">
      <c r="A16737" t="s">
        <v>1479</v>
      </c>
      <c r="B16737">
        <v>24.666666666666671</v>
      </c>
      <c r="C16737">
        <v>73.8</v>
      </c>
      <c r="D16737" s="2">
        <v>45378</v>
      </c>
      <c r="E16737" t="s">
        <v>25</v>
      </c>
      <c r="F16737" t="s">
        <v>37</v>
      </c>
      <c r="G16737" t="s">
        <v>11</v>
      </c>
      <c r="H16737" t="s">
        <v>1480</v>
      </c>
    </row>
    <row r="16738" spans="1:8" x14ac:dyDescent="0.25">
      <c r="A16738" t="s">
        <v>1479</v>
      </c>
      <c r="B16738">
        <v>27.333333333333329</v>
      </c>
      <c r="C16738">
        <v>72.099999999999994</v>
      </c>
      <c r="D16738" s="2">
        <v>45378</v>
      </c>
      <c r="E16738" t="s">
        <v>26</v>
      </c>
      <c r="F16738" t="s">
        <v>37</v>
      </c>
      <c r="G16738" t="s">
        <v>11</v>
      </c>
      <c r="H16738" t="s">
        <v>1480</v>
      </c>
    </row>
    <row r="16739" spans="1:8" x14ac:dyDescent="0.25">
      <c r="A16739" t="s">
        <v>1479</v>
      </c>
      <c r="B16739">
        <v>27.166666666666671</v>
      </c>
      <c r="C16739">
        <v>73</v>
      </c>
      <c r="D16739" s="2">
        <v>45378</v>
      </c>
      <c r="E16739" t="s">
        <v>27</v>
      </c>
      <c r="F16739" t="s">
        <v>37</v>
      </c>
      <c r="G16739" t="s">
        <v>11</v>
      </c>
      <c r="H16739" t="s">
        <v>1480</v>
      </c>
    </row>
    <row r="16740" spans="1:8" x14ac:dyDescent="0.25">
      <c r="A16740" t="s">
        <v>1479</v>
      </c>
      <c r="B16740">
        <v>26.666666666666671</v>
      </c>
      <c r="C16740">
        <v>74.7</v>
      </c>
      <c r="D16740" s="2">
        <v>45378</v>
      </c>
      <c r="E16740" t="s">
        <v>28</v>
      </c>
      <c r="F16740" t="s">
        <v>37</v>
      </c>
      <c r="G16740" t="s">
        <v>11</v>
      </c>
      <c r="H16740" t="s">
        <v>1480</v>
      </c>
    </row>
    <row r="16741" spans="1:8" x14ac:dyDescent="0.25">
      <c r="A16741" t="s">
        <v>1479</v>
      </c>
      <c r="B16741">
        <v>24.555555555555561</v>
      </c>
      <c r="C16741">
        <v>87.1</v>
      </c>
      <c r="D16741" s="2">
        <v>45378</v>
      </c>
      <c r="E16741" t="s">
        <v>29</v>
      </c>
      <c r="F16741" t="s">
        <v>37</v>
      </c>
      <c r="G16741" t="s">
        <v>11</v>
      </c>
      <c r="H16741" t="s">
        <v>1480</v>
      </c>
    </row>
    <row r="16742" spans="1:8" x14ac:dyDescent="0.25">
      <c r="A16742" t="s">
        <v>1479</v>
      </c>
      <c r="B16742">
        <v>23.666666666666661</v>
      </c>
      <c r="C16742">
        <v>90.1</v>
      </c>
      <c r="D16742" s="2">
        <v>45378</v>
      </c>
      <c r="E16742" t="s">
        <v>30</v>
      </c>
      <c r="F16742" t="s">
        <v>37</v>
      </c>
      <c r="G16742" t="s">
        <v>11</v>
      </c>
      <c r="H16742" t="s">
        <v>1480</v>
      </c>
    </row>
    <row r="16743" spans="1:8" x14ac:dyDescent="0.25">
      <c r="A16743" t="s">
        <v>1479</v>
      </c>
      <c r="B16743">
        <v>22.777777777777779</v>
      </c>
      <c r="C16743">
        <v>90.8</v>
      </c>
      <c r="D16743" s="2">
        <v>45378</v>
      </c>
      <c r="E16743" t="s">
        <v>31</v>
      </c>
      <c r="F16743" t="s">
        <v>37</v>
      </c>
      <c r="G16743" t="s">
        <v>11</v>
      </c>
      <c r="H16743" t="s">
        <v>1480</v>
      </c>
    </row>
    <row r="16744" spans="1:8" x14ac:dyDescent="0.25">
      <c r="A16744" t="s">
        <v>1479</v>
      </c>
      <c r="B16744">
        <v>20.888888888888889</v>
      </c>
      <c r="C16744">
        <v>92</v>
      </c>
      <c r="D16744" s="2">
        <v>45379</v>
      </c>
      <c r="E16744" t="s">
        <v>32</v>
      </c>
      <c r="F16744" t="s">
        <v>37</v>
      </c>
      <c r="G16744" t="s">
        <v>11</v>
      </c>
      <c r="H16744" t="s">
        <v>1480</v>
      </c>
    </row>
    <row r="16745" spans="1:8" x14ac:dyDescent="0.25">
      <c r="A16745" t="s">
        <v>1479</v>
      </c>
      <c r="B16745">
        <v>19.277777777777779</v>
      </c>
      <c r="C16745">
        <v>93.2</v>
      </c>
      <c r="D16745" s="2">
        <v>45379</v>
      </c>
      <c r="E16745" t="s">
        <v>33</v>
      </c>
      <c r="F16745" t="s">
        <v>37</v>
      </c>
      <c r="G16745" t="s">
        <v>11</v>
      </c>
      <c r="H16745" t="s">
        <v>1480</v>
      </c>
    </row>
    <row r="16746" spans="1:8" x14ac:dyDescent="0.25">
      <c r="A16746" t="s">
        <v>1479</v>
      </c>
      <c r="B16746">
        <v>18.055555555555561</v>
      </c>
      <c r="C16746">
        <v>92.8</v>
      </c>
      <c r="D16746" s="2">
        <v>45379</v>
      </c>
      <c r="E16746" t="s">
        <v>34</v>
      </c>
      <c r="F16746" t="s">
        <v>37</v>
      </c>
      <c r="G16746" t="s">
        <v>11</v>
      </c>
      <c r="H16746" t="s">
        <v>1480</v>
      </c>
    </row>
    <row r="16747" spans="1:8" x14ac:dyDescent="0.25">
      <c r="A16747" t="s">
        <v>1479</v>
      </c>
      <c r="B16747">
        <v>17.833333333333329</v>
      </c>
      <c r="C16747">
        <v>93.6</v>
      </c>
      <c r="D16747" s="2">
        <v>45379</v>
      </c>
      <c r="E16747" t="s">
        <v>35</v>
      </c>
      <c r="F16747" t="s">
        <v>37</v>
      </c>
      <c r="G16747" t="s">
        <v>11</v>
      </c>
      <c r="H16747" t="s">
        <v>1480</v>
      </c>
    </row>
    <row r="16748" spans="1:8" x14ac:dyDescent="0.25">
      <c r="A16748" t="s">
        <v>1479</v>
      </c>
      <c r="B16748">
        <v>20.833333333333329</v>
      </c>
      <c r="C16748">
        <v>93.3</v>
      </c>
      <c r="D16748" s="2">
        <v>45379</v>
      </c>
      <c r="E16748" t="s">
        <v>36</v>
      </c>
      <c r="F16748" t="s">
        <v>37</v>
      </c>
      <c r="G16748" t="s">
        <v>11</v>
      </c>
      <c r="H16748" t="s">
        <v>1480</v>
      </c>
    </row>
    <row r="16749" spans="1:8" x14ac:dyDescent="0.25">
      <c r="A16749" t="s">
        <v>1479</v>
      </c>
      <c r="B16749">
        <v>24.611111111111111</v>
      </c>
      <c r="C16749">
        <v>74.5</v>
      </c>
      <c r="D16749" s="2">
        <v>45379</v>
      </c>
      <c r="E16749" t="s">
        <v>25</v>
      </c>
      <c r="F16749" t="s">
        <v>37</v>
      </c>
      <c r="G16749" t="s">
        <v>11</v>
      </c>
      <c r="H16749" t="s">
        <v>1480</v>
      </c>
    </row>
    <row r="16750" spans="1:8" x14ac:dyDescent="0.25">
      <c r="A16750" t="s">
        <v>1479</v>
      </c>
      <c r="B16750">
        <v>29</v>
      </c>
      <c r="C16750">
        <v>41.5</v>
      </c>
      <c r="D16750" s="2">
        <v>45379</v>
      </c>
      <c r="E16750" t="s">
        <v>26</v>
      </c>
      <c r="F16750" t="s">
        <v>37</v>
      </c>
      <c r="G16750" t="s">
        <v>11</v>
      </c>
      <c r="H16750" t="s">
        <v>1480</v>
      </c>
    </row>
    <row r="16751" spans="1:8" x14ac:dyDescent="0.25">
      <c r="A16751" t="s">
        <v>1479</v>
      </c>
      <c r="B16751">
        <v>27.611111111111111</v>
      </c>
      <c r="C16751">
        <v>71.900000000000006</v>
      </c>
      <c r="D16751" s="2">
        <v>45379</v>
      </c>
      <c r="E16751" t="s">
        <v>27</v>
      </c>
      <c r="F16751" t="s">
        <v>37</v>
      </c>
      <c r="G16751" t="s">
        <v>11</v>
      </c>
      <c r="H16751" t="s">
        <v>1480</v>
      </c>
    </row>
    <row r="16752" spans="1:8" x14ac:dyDescent="0.25">
      <c r="A16752" t="s">
        <v>1479</v>
      </c>
      <c r="B16752">
        <v>26.888888888888889</v>
      </c>
      <c r="C16752">
        <v>74.400000000000006</v>
      </c>
      <c r="D16752" s="2">
        <v>45379</v>
      </c>
      <c r="E16752" t="s">
        <v>28</v>
      </c>
      <c r="F16752" t="s">
        <v>37</v>
      </c>
      <c r="G16752" t="s">
        <v>11</v>
      </c>
      <c r="H16752" t="s">
        <v>1480</v>
      </c>
    </row>
    <row r="16753" spans="1:8" x14ac:dyDescent="0.25">
      <c r="A16753" t="s">
        <v>1479</v>
      </c>
      <c r="B16753">
        <v>25</v>
      </c>
      <c r="C16753">
        <v>86.4</v>
      </c>
      <c r="D16753" s="2">
        <v>45379</v>
      </c>
      <c r="E16753" t="s">
        <v>29</v>
      </c>
      <c r="F16753" t="s">
        <v>37</v>
      </c>
      <c r="G16753" t="s">
        <v>11</v>
      </c>
      <c r="H16753" t="s">
        <v>1480</v>
      </c>
    </row>
    <row r="16754" spans="1:8" x14ac:dyDescent="0.25">
      <c r="A16754" t="s">
        <v>1479</v>
      </c>
      <c r="B16754">
        <v>23.833333333333339</v>
      </c>
      <c r="C16754">
        <v>90</v>
      </c>
      <c r="D16754" s="2">
        <v>45379</v>
      </c>
      <c r="E16754" t="s">
        <v>30</v>
      </c>
      <c r="F16754" t="s">
        <v>37</v>
      </c>
      <c r="G16754" t="s">
        <v>11</v>
      </c>
      <c r="H16754" t="s">
        <v>1480</v>
      </c>
    </row>
    <row r="16755" spans="1:8" x14ac:dyDescent="0.25">
      <c r="A16755" t="s">
        <v>1479</v>
      </c>
      <c r="B16755">
        <v>23.166666666666671</v>
      </c>
      <c r="C16755">
        <v>90.4</v>
      </c>
      <c r="D16755" s="2">
        <v>45379</v>
      </c>
      <c r="E16755" t="s">
        <v>31</v>
      </c>
      <c r="F16755" t="s">
        <v>37</v>
      </c>
      <c r="G16755" t="s">
        <v>11</v>
      </c>
      <c r="H16755" t="s">
        <v>1480</v>
      </c>
    </row>
    <row r="16756" spans="1:8" x14ac:dyDescent="0.25">
      <c r="A16756" t="s">
        <v>1479</v>
      </c>
      <c r="B16756">
        <v>22.777777777777779</v>
      </c>
      <c r="C16756">
        <v>92.4</v>
      </c>
      <c r="D16756" s="2">
        <v>45380</v>
      </c>
      <c r="E16756" t="s">
        <v>32</v>
      </c>
      <c r="F16756" t="s">
        <v>37</v>
      </c>
      <c r="G16756" t="s">
        <v>11</v>
      </c>
      <c r="H16756" t="s">
        <v>1480</v>
      </c>
    </row>
    <row r="16757" spans="1:8" x14ac:dyDescent="0.25">
      <c r="A16757" t="s">
        <v>1479</v>
      </c>
      <c r="B16757">
        <v>21.277777777777779</v>
      </c>
      <c r="C16757">
        <v>91.9</v>
      </c>
      <c r="D16757" s="2">
        <v>45380</v>
      </c>
      <c r="E16757" t="s">
        <v>33</v>
      </c>
      <c r="F16757" t="s">
        <v>37</v>
      </c>
      <c r="G16757" t="s">
        <v>11</v>
      </c>
      <c r="H16757" t="s">
        <v>1480</v>
      </c>
    </row>
    <row r="16758" spans="1:8" x14ac:dyDescent="0.25">
      <c r="A16758" t="s">
        <v>1479</v>
      </c>
      <c r="B16758">
        <v>20.222222222222221</v>
      </c>
      <c r="C16758">
        <v>92.2</v>
      </c>
      <c r="D16758" s="2">
        <v>45380</v>
      </c>
      <c r="E16758" t="s">
        <v>34</v>
      </c>
      <c r="F16758" t="s">
        <v>37</v>
      </c>
      <c r="G16758" t="s">
        <v>11</v>
      </c>
      <c r="H16758" t="s">
        <v>1480</v>
      </c>
    </row>
    <row r="16759" spans="1:8" x14ac:dyDescent="0.25">
      <c r="A16759" t="s">
        <v>1479</v>
      </c>
      <c r="B16759">
        <v>19.333333333333329</v>
      </c>
      <c r="C16759">
        <v>93.8</v>
      </c>
      <c r="D16759" s="2">
        <v>45380</v>
      </c>
      <c r="E16759" t="s">
        <v>35</v>
      </c>
      <c r="F16759" t="s">
        <v>37</v>
      </c>
      <c r="G16759" t="s">
        <v>11</v>
      </c>
      <c r="H16759" t="s">
        <v>1480</v>
      </c>
    </row>
    <row r="16760" spans="1:8" x14ac:dyDescent="0.25">
      <c r="A16760" t="s">
        <v>1479</v>
      </c>
      <c r="B16760">
        <v>21.777777777777779</v>
      </c>
      <c r="C16760">
        <v>90.7</v>
      </c>
      <c r="D16760" s="2">
        <v>45380</v>
      </c>
      <c r="E16760" t="s">
        <v>36</v>
      </c>
      <c r="F16760" t="s">
        <v>37</v>
      </c>
      <c r="G16760" t="s">
        <v>11</v>
      </c>
      <c r="H16760" t="s">
        <v>1480</v>
      </c>
    </row>
    <row r="16761" spans="1:8" x14ac:dyDescent="0.25">
      <c r="A16761" t="s">
        <v>1479</v>
      </c>
      <c r="B16761">
        <v>25.111111111111111</v>
      </c>
      <c r="C16761">
        <v>80.099999999999994</v>
      </c>
      <c r="D16761" s="2">
        <v>45380</v>
      </c>
      <c r="E16761" t="s">
        <v>25</v>
      </c>
      <c r="F16761" t="s">
        <v>37</v>
      </c>
      <c r="G16761" t="s">
        <v>11</v>
      </c>
      <c r="H16761" t="s">
        <v>1480</v>
      </c>
    </row>
    <row r="16762" spans="1:8" x14ac:dyDescent="0.25">
      <c r="A16762" t="s">
        <v>1479</v>
      </c>
      <c r="B16762">
        <v>26.333333333333339</v>
      </c>
      <c r="C16762">
        <v>76.400000000000006</v>
      </c>
      <c r="D16762" s="2">
        <v>45380</v>
      </c>
      <c r="E16762" t="s">
        <v>26</v>
      </c>
      <c r="F16762" t="s">
        <v>37</v>
      </c>
      <c r="G16762" t="s">
        <v>11</v>
      </c>
      <c r="H16762" t="s">
        <v>1480</v>
      </c>
    </row>
    <row r="16763" spans="1:8" x14ac:dyDescent="0.25">
      <c r="A16763" t="s">
        <v>1479</v>
      </c>
      <c r="B16763">
        <v>26.5</v>
      </c>
      <c r="C16763">
        <v>76.400000000000006</v>
      </c>
      <c r="D16763" s="2">
        <v>45380</v>
      </c>
      <c r="E16763" t="s">
        <v>27</v>
      </c>
      <c r="F16763" t="s">
        <v>37</v>
      </c>
      <c r="G16763" t="s">
        <v>11</v>
      </c>
      <c r="H16763" t="s">
        <v>1480</v>
      </c>
    </row>
    <row r="16764" spans="1:8" x14ac:dyDescent="0.25">
      <c r="A16764" t="s">
        <v>1479</v>
      </c>
      <c r="B16764">
        <v>26</v>
      </c>
      <c r="C16764">
        <v>78.3</v>
      </c>
      <c r="D16764" s="2">
        <v>45380</v>
      </c>
      <c r="E16764" t="s">
        <v>28</v>
      </c>
      <c r="F16764" t="s">
        <v>37</v>
      </c>
      <c r="G16764" t="s">
        <v>11</v>
      </c>
      <c r="H16764" t="s">
        <v>1480</v>
      </c>
    </row>
    <row r="16765" spans="1:8" x14ac:dyDescent="0.25">
      <c r="A16765" t="s">
        <v>1479</v>
      </c>
      <c r="B16765">
        <v>23.944444444444439</v>
      </c>
      <c r="C16765">
        <v>85.1</v>
      </c>
      <c r="D16765" s="2">
        <v>45380</v>
      </c>
      <c r="E16765" t="s">
        <v>29</v>
      </c>
      <c r="F16765" t="s">
        <v>37</v>
      </c>
      <c r="G16765" t="s">
        <v>11</v>
      </c>
      <c r="H16765" t="s">
        <v>1480</v>
      </c>
    </row>
    <row r="16766" spans="1:8" x14ac:dyDescent="0.25">
      <c r="A16766" t="s">
        <v>1479</v>
      </c>
      <c r="B16766">
        <v>23</v>
      </c>
      <c r="C16766">
        <v>86.3</v>
      </c>
      <c r="D16766" s="2">
        <v>45380</v>
      </c>
      <c r="E16766" t="s">
        <v>30</v>
      </c>
      <c r="F16766" t="s">
        <v>37</v>
      </c>
      <c r="G16766" t="s">
        <v>11</v>
      </c>
      <c r="H16766" t="s">
        <v>1480</v>
      </c>
    </row>
    <row r="16767" spans="1:8" x14ac:dyDescent="0.25">
      <c r="A16767" t="s">
        <v>1479</v>
      </c>
      <c r="B16767">
        <v>21.444444444444439</v>
      </c>
      <c r="C16767">
        <v>89.7</v>
      </c>
      <c r="D16767" s="2">
        <v>45380</v>
      </c>
      <c r="E16767" t="s">
        <v>31</v>
      </c>
      <c r="F16767" t="s">
        <v>37</v>
      </c>
      <c r="G16767" t="s">
        <v>11</v>
      </c>
      <c r="H16767" t="s">
        <v>1480</v>
      </c>
    </row>
    <row r="16768" spans="1:8" x14ac:dyDescent="0.25">
      <c r="A16768" t="s">
        <v>1479</v>
      </c>
      <c r="B16768">
        <v>20.833333333333329</v>
      </c>
      <c r="C16768">
        <v>92.9</v>
      </c>
      <c r="D16768" s="2">
        <v>45381</v>
      </c>
      <c r="E16768" t="s">
        <v>32</v>
      </c>
      <c r="F16768" t="s">
        <v>37</v>
      </c>
      <c r="G16768" t="s">
        <v>11</v>
      </c>
      <c r="H16768" t="s">
        <v>1480</v>
      </c>
    </row>
    <row r="16769" spans="1:8" x14ac:dyDescent="0.25">
      <c r="A16769" t="s">
        <v>1479</v>
      </c>
      <c r="B16769">
        <v>18.888888888888889</v>
      </c>
      <c r="C16769">
        <v>89.1</v>
      </c>
      <c r="D16769" s="2">
        <v>45381</v>
      </c>
      <c r="E16769" t="s">
        <v>33</v>
      </c>
      <c r="F16769" t="s">
        <v>37</v>
      </c>
      <c r="G16769" t="s">
        <v>11</v>
      </c>
      <c r="H16769" t="s">
        <v>1480</v>
      </c>
    </row>
    <row r="16770" spans="1:8" x14ac:dyDescent="0.25">
      <c r="A16770" t="s">
        <v>1479</v>
      </c>
      <c r="B16770">
        <v>18.5</v>
      </c>
      <c r="C16770">
        <v>88.9</v>
      </c>
      <c r="D16770" s="2">
        <v>45381</v>
      </c>
      <c r="E16770" t="s">
        <v>34</v>
      </c>
      <c r="F16770" t="s">
        <v>37</v>
      </c>
      <c r="G16770" t="s">
        <v>11</v>
      </c>
      <c r="H16770" t="s">
        <v>1480</v>
      </c>
    </row>
    <row r="16771" spans="1:8" x14ac:dyDescent="0.25">
      <c r="A16771" t="s">
        <v>1479</v>
      </c>
      <c r="B16771">
        <v>18.055555555555561</v>
      </c>
      <c r="C16771">
        <v>90.3</v>
      </c>
      <c r="D16771" s="2">
        <v>45381</v>
      </c>
      <c r="E16771" t="s">
        <v>35</v>
      </c>
      <c r="F16771" t="s">
        <v>37</v>
      </c>
      <c r="G16771" t="s">
        <v>11</v>
      </c>
      <c r="H16771" t="s">
        <v>1480</v>
      </c>
    </row>
    <row r="16772" spans="1:8" x14ac:dyDescent="0.25">
      <c r="A16772" t="s">
        <v>1479</v>
      </c>
      <c r="B16772">
        <v>20.611111111111111</v>
      </c>
      <c r="C16772">
        <v>86.6</v>
      </c>
      <c r="D16772" s="2">
        <v>45381</v>
      </c>
      <c r="E16772" t="s">
        <v>36</v>
      </c>
      <c r="F16772" t="s">
        <v>37</v>
      </c>
      <c r="G16772" t="s">
        <v>11</v>
      </c>
      <c r="H16772" t="s">
        <v>1480</v>
      </c>
    </row>
    <row r="16773" spans="1:8" x14ac:dyDescent="0.25">
      <c r="A16773" t="s">
        <v>1479</v>
      </c>
      <c r="B16773">
        <v>24.111111111111111</v>
      </c>
      <c r="C16773">
        <v>81.3</v>
      </c>
      <c r="D16773" s="2">
        <v>45381</v>
      </c>
      <c r="E16773" t="s">
        <v>25</v>
      </c>
      <c r="F16773" t="s">
        <v>37</v>
      </c>
      <c r="G16773" t="s">
        <v>11</v>
      </c>
      <c r="H16773" t="s">
        <v>1480</v>
      </c>
    </row>
    <row r="16774" spans="1:8" x14ac:dyDescent="0.25">
      <c r="A16774" t="s">
        <v>1479</v>
      </c>
      <c r="B16774">
        <v>26.666666666666671</v>
      </c>
      <c r="C16774">
        <v>70.8</v>
      </c>
      <c r="D16774" s="2">
        <v>45381</v>
      </c>
      <c r="E16774" t="s">
        <v>26</v>
      </c>
      <c r="F16774" t="s">
        <v>37</v>
      </c>
      <c r="G16774" t="s">
        <v>11</v>
      </c>
      <c r="H16774" t="s">
        <v>1480</v>
      </c>
    </row>
    <row r="16775" spans="1:8" x14ac:dyDescent="0.25">
      <c r="A16775" t="s">
        <v>1479</v>
      </c>
      <c r="B16775">
        <v>27.055555555555561</v>
      </c>
      <c r="C16775">
        <v>69.2</v>
      </c>
      <c r="D16775" s="2">
        <v>45381</v>
      </c>
      <c r="E16775" t="s">
        <v>27</v>
      </c>
      <c r="F16775" t="s">
        <v>37</v>
      </c>
      <c r="G16775" t="s">
        <v>11</v>
      </c>
      <c r="H16775" t="s">
        <v>1480</v>
      </c>
    </row>
    <row r="16776" spans="1:8" x14ac:dyDescent="0.25">
      <c r="A16776" t="s">
        <v>1479</v>
      </c>
      <c r="B16776">
        <v>26.5</v>
      </c>
      <c r="C16776">
        <v>71.2</v>
      </c>
      <c r="D16776" s="2">
        <v>45381</v>
      </c>
      <c r="E16776" t="s">
        <v>28</v>
      </c>
      <c r="F16776" t="s">
        <v>37</v>
      </c>
      <c r="G16776" t="s">
        <v>11</v>
      </c>
      <c r="H16776" t="s">
        <v>1480</v>
      </c>
    </row>
    <row r="16777" spans="1:8" x14ac:dyDescent="0.25">
      <c r="A16777" t="s">
        <v>1479</v>
      </c>
      <c r="B16777">
        <v>24.777777777777779</v>
      </c>
      <c r="C16777">
        <v>83.6</v>
      </c>
      <c r="D16777" s="2">
        <v>45381</v>
      </c>
      <c r="E16777" t="s">
        <v>29</v>
      </c>
      <c r="F16777" t="s">
        <v>37</v>
      </c>
      <c r="G16777" t="s">
        <v>11</v>
      </c>
      <c r="H16777" t="s">
        <v>1480</v>
      </c>
    </row>
    <row r="16778" spans="1:8" x14ac:dyDescent="0.25">
      <c r="A16778" t="s">
        <v>1479</v>
      </c>
      <c r="B16778">
        <v>23</v>
      </c>
      <c r="C16778">
        <v>85.7</v>
      </c>
      <c r="D16778" s="2">
        <v>45381</v>
      </c>
      <c r="E16778" t="s">
        <v>30</v>
      </c>
      <c r="F16778" t="s">
        <v>37</v>
      </c>
      <c r="G16778" t="s">
        <v>11</v>
      </c>
      <c r="H16778" t="s">
        <v>1480</v>
      </c>
    </row>
    <row r="16779" spans="1:8" x14ac:dyDescent="0.25">
      <c r="A16779" t="s">
        <v>1479</v>
      </c>
      <c r="B16779">
        <v>22.55555555555555</v>
      </c>
      <c r="C16779">
        <v>89.5</v>
      </c>
      <c r="D16779" s="2">
        <v>45381</v>
      </c>
      <c r="E16779" t="s">
        <v>31</v>
      </c>
      <c r="F16779" t="s">
        <v>37</v>
      </c>
      <c r="G16779" t="s">
        <v>11</v>
      </c>
      <c r="H16779" t="s">
        <v>1480</v>
      </c>
    </row>
    <row r="16780" spans="1:8" x14ac:dyDescent="0.25">
      <c r="A16780" t="s">
        <v>1479</v>
      </c>
      <c r="B16780">
        <v>21.444444444444439</v>
      </c>
      <c r="C16780">
        <v>90.4</v>
      </c>
      <c r="D16780" s="2">
        <v>45382</v>
      </c>
      <c r="E16780" t="s">
        <v>32</v>
      </c>
      <c r="F16780" t="s">
        <v>37</v>
      </c>
      <c r="G16780" t="s">
        <v>11</v>
      </c>
      <c r="H16780" t="s">
        <v>1480</v>
      </c>
    </row>
    <row r="16781" spans="1:8" x14ac:dyDescent="0.25">
      <c r="A16781" t="s">
        <v>1479</v>
      </c>
      <c r="B16781">
        <v>20.5</v>
      </c>
      <c r="C16781">
        <v>90.5</v>
      </c>
      <c r="D16781" s="2">
        <v>45382</v>
      </c>
      <c r="E16781" t="s">
        <v>33</v>
      </c>
      <c r="F16781" t="s">
        <v>37</v>
      </c>
      <c r="G16781" t="s">
        <v>11</v>
      </c>
      <c r="H16781" t="s">
        <v>1480</v>
      </c>
    </row>
    <row r="16782" spans="1:8" x14ac:dyDescent="0.25">
      <c r="A16782" t="s">
        <v>1479</v>
      </c>
      <c r="B16782">
        <v>18.611111111111111</v>
      </c>
      <c r="C16782">
        <v>91.8</v>
      </c>
      <c r="D16782" s="2">
        <v>45382</v>
      </c>
      <c r="E16782" t="s">
        <v>34</v>
      </c>
      <c r="F16782" t="s">
        <v>37</v>
      </c>
      <c r="G16782" t="s">
        <v>11</v>
      </c>
      <c r="H16782" t="s">
        <v>1480</v>
      </c>
    </row>
    <row r="16783" spans="1:8" x14ac:dyDescent="0.25">
      <c r="A16783" t="s">
        <v>1479</v>
      </c>
      <c r="B16783">
        <v>18.055555555555561</v>
      </c>
      <c r="C16783">
        <v>93</v>
      </c>
      <c r="D16783" s="2">
        <v>45382</v>
      </c>
      <c r="E16783" t="s">
        <v>35</v>
      </c>
      <c r="F16783" t="s">
        <v>37</v>
      </c>
      <c r="G16783" t="s">
        <v>11</v>
      </c>
      <c r="H16783" t="s">
        <v>1480</v>
      </c>
    </row>
    <row r="16784" spans="1:8" x14ac:dyDescent="0.25">
      <c r="A16784" t="s">
        <v>1479</v>
      </c>
      <c r="B16784">
        <v>19.94444444444445</v>
      </c>
      <c r="C16784">
        <v>86.4</v>
      </c>
      <c r="D16784" s="2">
        <v>45382</v>
      </c>
      <c r="E16784" t="s">
        <v>36</v>
      </c>
      <c r="F16784" t="s">
        <v>37</v>
      </c>
      <c r="G16784" t="s">
        <v>11</v>
      </c>
      <c r="H16784" t="s">
        <v>1480</v>
      </c>
    </row>
    <row r="16785" spans="1:8" x14ac:dyDescent="0.25">
      <c r="A16785" t="s">
        <v>1479</v>
      </c>
      <c r="B16785">
        <v>24.94444444444445</v>
      </c>
      <c r="C16785">
        <v>73.7</v>
      </c>
      <c r="D16785" s="2">
        <v>45382</v>
      </c>
      <c r="E16785" t="s">
        <v>25</v>
      </c>
      <c r="F16785" t="s">
        <v>37</v>
      </c>
      <c r="G16785" t="s">
        <v>11</v>
      </c>
      <c r="H16785" t="s">
        <v>1480</v>
      </c>
    </row>
    <row r="16786" spans="1:8" x14ac:dyDescent="0.25">
      <c r="A16786" t="s">
        <v>1479</v>
      </c>
      <c r="B16786">
        <v>26.666666666666671</v>
      </c>
      <c r="C16786">
        <v>76.099999999999994</v>
      </c>
      <c r="D16786" s="2">
        <v>45382</v>
      </c>
      <c r="E16786" t="s">
        <v>26</v>
      </c>
      <c r="F16786" t="s">
        <v>37</v>
      </c>
      <c r="G16786" t="s">
        <v>11</v>
      </c>
      <c r="H16786" t="s">
        <v>1480</v>
      </c>
    </row>
    <row r="16787" spans="1:8" x14ac:dyDescent="0.25">
      <c r="A16787" t="s">
        <v>1479</v>
      </c>
      <c r="B16787">
        <v>26.777777777777779</v>
      </c>
      <c r="C16787">
        <v>72</v>
      </c>
      <c r="D16787" s="2">
        <v>45382</v>
      </c>
      <c r="E16787" t="s">
        <v>27</v>
      </c>
      <c r="F16787" t="s">
        <v>37</v>
      </c>
      <c r="G16787" t="s">
        <v>11</v>
      </c>
      <c r="H16787" t="s">
        <v>1480</v>
      </c>
    </row>
    <row r="16788" spans="1:8" x14ac:dyDescent="0.25">
      <c r="A16788" t="s">
        <v>1479</v>
      </c>
      <c r="B16788">
        <v>26.333333333333339</v>
      </c>
      <c r="C16788">
        <v>73.5</v>
      </c>
      <c r="D16788" s="2">
        <v>45382</v>
      </c>
      <c r="E16788" t="s">
        <v>28</v>
      </c>
      <c r="F16788" t="s">
        <v>37</v>
      </c>
      <c r="G16788" t="s">
        <v>11</v>
      </c>
      <c r="H16788" t="s">
        <v>1480</v>
      </c>
    </row>
    <row r="16789" spans="1:8" x14ac:dyDescent="0.25">
      <c r="A16789" t="s">
        <v>1479</v>
      </c>
      <c r="B16789">
        <v>24.888888888888889</v>
      </c>
      <c r="C16789">
        <v>85.6</v>
      </c>
      <c r="D16789" s="2">
        <v>45382</v>
      </c>
      <c r="E16789" t="s">
        <v>29</v>
      </c>
      <c r="F16789" t="s">
        <v>37</v>
      </c>
      <c r="G16789" t="s">
        <v>11</v>
      </c>
      <c r="H16789" t="s">
        <v>1480</v>
      </c>
    </row>
    <row r="16790" spans="1:8" x14ac:dyDescent="0.25">
      <c r="A16790" t="s">
        <v>1479</v>
      </c>
      <c r="B16790">
        <v>23.722222222222221</v>
      </c>
      <c r="C16790">
        <v>90.4</v>
      </c>
      <c r="D16790" s="2">
        <v>45382</v>
      </c>
      <c r="E16790" t="s">
        <v>30</v>
      </c>
      <c r="F16790" t="s">
        <v>37</v>
      </c>
      <c r="G16790" t="s">
        <v>11</v>
      </c>
      <c r="H16790" t="s">
        <v>1480</v>
      </c>
    </row>
    <row r="16791" spans="1:8" x14ac:dyDescent="0.25">
      <c r="A16791" t="s">
        <v>1479</v>
      </c>
      <c r="B16791">
        <v>22.833333333333329</v>
      </c>
      <c r="C16791">
        <v>92.1</v>
      </c>
      <c r="D16791" s="2">
        <v>45382</v>
      </c>
      <c r="E16791" t="s">
        <v>31</v>
      </c>
      <c r="F16791" t="s">
        <v>37</v>
      </c>
      <c r="G16791" t="s">
        <v>11</v>
      </c>
      <c r="H16791" t="s">
        <v>1480</v>
      </c>
    </row>
    <row r="16792" spans="1:8" x14ac:dyDescent="0.25">
      <c r="A16792" t="s">
        <v>1479</v>
      </c>
      <c r="B16792">
        <v>22.55555555555555</v>
      </c>
      <c r="C16792">
        <v>91.8</v>
      </c>
      <c r="D16792" s="2">
        <v>45383</v>
      </c>
      <c r="E16792" t="s">
        <v>32</v>
      </c>
      <c r="F16792" t="s">
        <v>38</v>
      </c>
      <c r="G16792" t="s">
        <v>11</v>
      </c>
      <c r="H16792" t="s">
        <v>1480</v>
      </c>
    </row>
    <row r="16793" spans="1:8" x14ac:dyDescent="0.25">
      <c r="A16793" t="s">
        <v>1479</v>
      </c>
      <c r="B16793">
        <v>22.333333333333329</v>
      </c>
      <c r="C16793">
        <v>92.5</v>
      </c>
      <c r="D16793" s="2">
        <v>45383</v>
      </c>
      <c r="E16793" t="s">
        <v>33</v>
      </c>
      <c r="F16793" t="s">
        <v>38</v>
      </c>
      <c r="G16793" t="s">
        <v>11</v>
      </c>
      <c r="H16793" t="s">
        <v>1480</v>
      </c>
    </row>
    <row r="16794" spans="1:8" x14ac:dyDescent="0.25">
      <c r="A16794" t="s">
        <v>1479</v>
      </c>
      <c r="B16794">
        <v>21.444444444444439</v>
      </c>
      <c r="C16794">
        <v>93.7</v>
      </c>
      <c r="D16794" s="2">
        <v>45383</v>
      </c>
      <c r="E16794" t="s">
        <v>34</v>
      </c>
      <c r="F16794" t="s">
        <v>38</v>
      </c>
      <c r="G16794" t="s">
        <v>11</v>
      </c>
      <c r="H16794" t="s">
        <v>1480</v>
      </c>
    </row>
    <row r="16795" spans="1:8" x14ac:dyDescent="0.25">
      <c r="A16795" t="s">
        <v>1479</v>
      </c>
      <c r="B16795">
        <v>21.444444444444439</v>
      </c>
      <c r="C16795">
        <v>94.7</v>
      </c>
      <c r="D16795" s="2">
        <v>45383</v>
      </c>
      <c r="E16795" t="s">
        <v>35</v>
      </c>
      <c r="F16795" t="s">
        <v>38</v>
      </c>
      <c r="G16795" t="s">
        <v>11</v>
      </c>
      <c r="H16795" t="s">
        <v>1480</v>
      </c>
    </row>
    <row r="16796" spans="1:8" x14ac:dyDescent="0.25">
      <c r="A16796" t="s">
        <v>1479</v>
      </c>
      <c r="B16796">
        <v>22.55555555555555</v>
      </c>
      <c r="C16796">
        <v>92.4</v>
      </c>
      <c r="D16796" s="2">
        <v>45383</v>
      </c>
      <c r="E16796" t="s">
        <v>36</v>
      </c>
      <c r="F16796" t="s">
        <v>38</v>
      </c>
      <c r="G16796" t="s">
        <v>11</v>
      </c>
      <c r="H16796" t="s">
        <v>1480</v>
      </c>
    </row>
    <row r="16797" spans="1:8" x14ac:dyDescent="0.25">
      <c r="A16797" t="s">
        <v>1479</v>
      </c>
      <c r="B16797">
        <v>24.222222222222221</v>
      </c>
      <c r="C16797">
        <v>86.2</v>
      </c>
      <c r="D16797" s="2">
        <v>45383</v>
      </c>
      <c r="E16797" t="s">
        <v>25</v>
      </c>
      <c r="F16797" t="s">
        <v>38</v>
      </c>
      <c r="G16797" t="s">
        <v>11</v>
      </c>
      <c r="H16797" t="s">
        <v>1480</v>
      </c>
    </row>
    <row r="16798" spans="1:8" x14ac:dyDescent="0.25">
      <c r="A16798" t="s">
        <v>1479</v>
      </c>
      <c r="B16798">
        <v>25.888888888888889</v>
      </c>
      <c r="C16798">
        <v>77.7</v>
      </c>
      <c r="D16798" s="2">
        <v>45383</v>
      </c>
      <c r="E16798" t="s">
        <v>26</v>
      </c>
      <c r="F16798" t="s">
        <v>38</v>
      </c>
      <c r="G16798" t="s">
        <v>11</v>
      </c>
      <c r="H16798" t="s">
        <v>1480</v>
      </c>
    </row>
    <row r="16799" spans="1:8" x14ac:dyDescent="0.25">
      <c r="A16799" t="s">
        <v>1479</v>
      </c>
      <c r="B16799">
        <v>27.055555555555561</v>
      </c>
      <c r="C16799">
        <v>72.900000000000006</v>
      </c>
      <c r="D16799" s="2">
        <v>45383</v>
      </c>
      <c r="E16799" t="s">
        <v>27</v>
      </c>
      <c r="F16799" t="s">
        <v>38</v>
      </c>
      <c r="G16799" t="s">
        <v>11</v>
      </c>
      <c r="H16799" t="s">
        <v>1480</v>
      </c>
    </row>
    <row r="16800" spans="1:8" x14ac:dyDescent="0.25">
      <c r="A16800" t="s">
        <v>1479</v>
      </c>
      <c r="B16800">
        <v>26.555555555555561</v>
      </c>
      <c r="C16800">
        <v>75.3</v>
      </c>
      <c r="D16800" s="2">
        <v>45383</v>
      </c>
      <c r="E16800" t="s">
        <v>28</v>
      </c>
      <c r="F16800" t="s">
        <v>38</v>
      </c>
      <c r="G16800" t="s">
        <v>11</v>
      </c>
      <c r="H16800" t="s">
        <v>1480</v>
      </c>
    </row>
    <row r="16801" spans="1:8" x14ac:dyDescent="0.25">
      <c r="A16801" t="s">
        <v>1479</v>
      </c>
      <c r="B16801">
        <v>25.222222222222221</v>
      </c>
      <c r="C16801">
        <v>86.3</v>
      </c>
      <c r="D16801" s="2">
        <v>45383</v>
      </c>
      <c r="E16801" t="s">
        <v>29</v>
      </c>
      <c r="F16801" t="s">
        <v>38</v>
      </c>
      <c r="G16801" t="s">
        <v>11</v>
      </c>
      <c r="H16801" t="s">
        <v>1480</v>
      </c>
    </row>
    <row r="16802" spans="1:8" x14ac:dyDescent="0.25">
      <c r="A16802" t="s">
        <v>1479</v>
      </c>
      <c r="B16802">
        <v>24.055555555555561</v>
      </c>
      <c r="C16802">
        <v>90.5</v>
      </c>
      <c r="D16802" s="2">
        <v>45383</v>
      </c>
      <c r="E16802" t="s">
        <v>30</v>
      </c>
      <c r="F16802" t="s">
        <v>38</v>
      </c>
      <c r="G16802" t="s">
        <v>11</v>
      </c>
      <c r="H16802" t="s">
        <v>1480</v>
      </c>
    </row>
    <row r="16803" spans="1:8" x14ac:dyDescent="0.25">
      <c r="A16803" t="s">
        <v>1479</v>
      </c>
      <c r="B16803">
        <v>23.555555555555561</v>
      </c>
      <c r="C16803">
        <v>89.9</v>
      </c>
      <c r="D16803" s="2">
        <v>45383</v>
      </c>
      <c r="E16803" t="s">
        <v>31</v>
      </c>
      <c r="F16803" t="s">
        <v>38</v>
      </c>
      <c r="G16803" t="s">
        <v>11</v>
      </c>
      <c r="H16803" t="s">
        <v>1480</v>
      </c>
    </row>
    <row r="16804" spans="1:8" x14ac:dyDescent="0.25">
      <c r="A16804" t="s">
        <v>1479</v>
      </c>
      <c r="B16804">
        <v>22.944444444444439</v>
      </c>
      <c r="C16804">
        <v>91</v>
      </c>
      <c r="D16804" s="2">
        <v>45384</v>
      </c>
      <c r="E16804" t="s">
        <v>32</v>
      </c>
      <c r="F16804" t="s">
        <v>38</v>
      </c>
      <c r="G16804" t="s">
        <v>11</v>
      </c>
      <c r="H16804" t="s">
        <v>1480</v>
      </c>
    </row>
    <row r="16805" spans="1:8" x14ac:dyDescent="0.25">
      <c r="A16805" t="s">
        <v>1479</v>
      </c>
      <c r="B16805">
        <v>21.888888888888889</v>
      </c>
      <c r="C16805">
        <v>91.4</v>
      </c>
      <c r="D16805" s="2">
        <v>45384</v>
      </c>
      <c r="E16805" t="s">
        <v>33</v>
      </c>
      <c r="F16805" t="s">
        <v>38</v>
      </c>
      <c r="G16805" t="s">
        <v>11</v>
      </c>
      <c r="H16805" t="s">
        <v>1480</v>
      </c>
    </row>
    <row r="16806" spans="1:8" x14ac:dyDescent="0.25">
      <c r="A16806" t="s">
        <v>1479</v>
      </c>
      <c r="B16806">
        <v>20.277777777777779</v>
      </c>
      <c r="C16806">
        <v>91.9</v>
      </c>
      <c r="D16806" s="2">
        <v>45384</v>
      </c>
      <c r="E16806" t="s">
        <v>34</v>
      </c>
      <c r="F16806" t="s">
        <v>38</v>
      </c>
      <c r="G16806" t="s">
        <v>11</v>
      </c>
      <c r="H16806" t="s">
        <v>1480</v>
      </c>
    </row>
    <row r="16807" spans="1:8" x14ac:dyDescent="0.25">
      <c r="A16807" t="s">
        <v>1479</v>
      </c>
      <c r="B16807">
        <v>19.666666666666671</v>
      </c>
      <c r="C16807">
        <v>94</v>
      </c>
      <c r="D16807" s="2">
        <v>45384</v>
      </c>
      <c r="E16807" t="s">
        <v>35</v>
      </c>
      <c r="F16807" t="s">
        <v>38</v>
      </c>
      <c r="G16807" t="s">
        <v>11</v>
      </c>
      <c r="H16807" t="s">
        <v>1480</v>
      </c>
    </row>
    <row r="16808" spans="1:8" x14ac:dyDescent="0.25">
      <c r="A16808" t="s">
        <v>1479</v>
      </c>
      <c r="B16808">
        <v>21.722222222222221</v>
      </c>
      <c r="C16808">
        <v>91.7</v>
      </c>
      <c r="D16808" s="2">
        <v>45384</v>
      </c>
      <c r="E16808" t="s">
        <v>36</v>
      </c>
      <c r="F16808" t="s">
        <v>38</v>
      </c>
      <c r="G16808" t="s">
        <v>11</v>
      </c>
      <c r="H16808" t="s">
        <v>1480</v>
      </c>
    </row>
    <row r="16809" spans="1:8" x14ac:dyDescent="0.25">
      <c r="A16809" t="s">
        <v>1479</v>
      </c>
      <c r="B16809">
        <v>24.777777777777779</v>
      </c>
      <c r="C16809">
        <v>80.400000000000006</v>
      </c>
      <c r="D16809" s="2">
        <v>45384</v>
      </c>
      <c r="E16809" t="s">
        <v>25</v>
      </c>
      <c r="F16809" t="s">
        <v>38</v>
      </c>
      <c r="G16809" t="s">
        <v>11</v>
      </c>
      <c r="H16809" t="s">
        <v>1480</v>
      </c>
    </row>
    <row r="16810" spans="1:8" x14ac:dyDescent="0.25">
      <c r="A16810" t="s">
        <v>1479</v>
      </c>
      <c r="B16810">
        <v>26</v>
      </c>
      <c r="C16810">
        <v>78.099999999999994</v>
      </c>
      <c r="D16810" s="2">
        <v>45384</v>
      </c>
      <c r="E16810" t="s">
        <v>26</v>
      </c>
      <c r="F16810" t="s">
        <v>38</v>
      </c>
      <c r="G16810" t="s">
        <v>11</v>
      </c>
      <c r="H16810" t="s">
        <v>1480</v>
      </c>
    </row>
    <row r="16811" spans="1:8" x14ac:dyDescent="0.25">
      <c r="A16811" t="s">
        <v>1479</v>
      </c>
      <c r="B16811">
        <v>27.333333333333329</v>
      </c>
      <c r="C16811">
        <v>75.900000000000006</v>
      </c>
      <c r="D16811" s="2">
        <v>45384</v>
      </c>
      <c r="E16811" t="s">
        <v>27</v>
      </c>
      <c r="F16811" t="s">
        <v>38</v>
      </c>
      <c r="G16811" t="s">
        <v>11</v>
      </c>
      <c r="H16811" t="s">
        <v>1480</v>
      </c>
    </row>
    <row r="16812" spans="1:8" x14ac:dyDescent="0.25">
      <c r="A16812" t="s">
        <v>1479</v>
      </c>
      <c r="B16812">
        <v>26.555555555555561</v>
      </c>
      <c r="C16812">
        <v>76.400000000000006</v>
      </c>
      <c r="D16812" s="2">
        <v>45384</v>
      </c>
      <c r="E16812" t="s">
        <v>28</v>
      </c>
      <c r="F16812" t="s">
        <v>38</v>
      </c>
      <c r="G16812" t="s">
        <v>11</v>
      </c>
      <c r="H16812" t="s">
        <v>1480</v>
      </c>
    </row>
    <row r="16813" spans="1:8" x14ac:dyDescent="0.25">
      <c r="A16813" t="s">
        <v>1479</v>
      </c>
      <c r="B16813">
        <v>25.05555555555555</v>
      </c>
      <c r="C16813">
        <v>86.8</v>
      </c>
      <c r="D16813" s="2">
        <v>45384</v>
      </c>
      <c r="E16813" t="s">
        <v>29</v>
      </c>
      <c r="F16813" t="s">
        <v>38</v>
      </c>
      <c r="G16813" t="s">
        <v>11</v>
      </c>
      <c r="H16813" t="s">
        <v>1480</v>
      </c>
    </row>
    <row r="16814" spans="1:8" x14ac:dyDescent="0.25">
      <c r="A16814" t="s">
        <v>1479</v>
      </c>
      <c r="B16814">
        <v>23.833333333333339</v>
      </c>
      <c r="C16814">
        <v>91.5</v>
      </c>
      <c r="D16814" s="2">
        <v>45384</v>
      </c>
      <c r="E16814" t="s">
        <v>30</v>
      </c>
      <c r="F16814" t="s">
        <v>38</v>
      </c>
      <c r="G16814" t="s">
        <v>11</v>
      </c>
      <c r="H16814" t="s">
        <v>1480</v>
      </c>
    </row>
    <row r="16815" spans="1:8" x14ac:dyDescent="0.25">
      <c r="A16815" t="s">
        <v>1479</v>
      </c>
      <c r="B16815">
        <v>23.277777777777779</v>
      </c>
      <c r="C16815">
        <v>92.7</v>
      </c>
      <c r="D16815" s="2">
        <v>45384</v>
      </c>
      <c r="E16815" t="s">
        <v>31</v>
      </c>
      <c r="F16815" t="s">
        <v>38</v>
      </c>
      <c r="G16815" t="s">
        <v>11</v>
      </c>
      <c r="H16815" t="s">
        <v>1480</v>
      </c>
    </row>
    <row r="16816" spans="1:8" x14ac:dyDescent="0.25">
      <c r="A16816" t="s">
        <v>1479</v>
      </c>
      <c r="B16816">
        <v>22.944444444444439</v>
      </c>
      <c r="C16816">
        <v>93.8</v>
      </c>
      <c r="D16816" s="2">
        <v>45385</v>
      </c>
      <c r="E16816" t="s">
        <v>32</v>
      </c>
      <c r="F16816" t="s">
        <v>38</v>
      </c>
      <c r="G16816" t="s">
        <v>11</v>
      </c>
      <c r="H16816" t="s">
        <v>1480</v>
      </c>
    </row>
    <row r="16817" spans="1:8" x14ac:dyDescent="0.25">
      <c r="A16817" t="s">
        <v>1479</v>
      </c>
      <c r="B16817">
        <v>22.5</v>
      </c>
      <c r="C16817">
        <v>94.7</v>
      </c>
      <c r="D16817" s="2">
        <v>45385</v>
      </c>
      <c r="E16817" t="s">
        <v>33</v>
      </c>
      <c r="F16817" t="s">
        <v>38</v>
      </c>
      <c r="G16817" t="s">
        <v>11</v>
      </c>
      <c r="H16817" t="s">
        <v>1480</v>
      </c>
    </row>
    <row r="16818" spans="1:8" x14ac:dyDescent="0.25">
      <c r="A16818" t="s">
        <v>1479</v>
      </c>
      <c r="B16818">
        <v>22.333333333333329</v>
      </c>
      <c r="C16818">
        <v>95</v>
      </c>
      <c r="D16818" s="2">
        <v>45385</v>
      </c>
      <c r="E16818" t="s">
        <v>34</v>
      </c>
      <c r="F16818" t="s">
        <v>38</v>
      </c>
      <c r="G16818" t="s">
        <v>11</v>
      </c>
      <c r="H16818" t="s">
        <v>1480</v>
      </c>
    </row>
    <row r="16819" spans="1:8" x14ac:dyDescent="0.25">
      <c r="A16819" t="s">
        <v>1479</v>
      </c>
      <c r="B16819">
        <v>21.611111111111111</v>
      </c>
      <c r="C16819">
        <v>93.3</v>
      </c>
      <c r="D16819" s="2">
        <v>45385</v>
      </c>
      <c r="E16819" t="s">
        <v>35</v>
      </c>
      <c r="F16819" t="s">
        <v>38</v>
      </c>
      <c r="G16819" t="s">
        <v>11</v>
      </c>
      <c r="H16819" t="s">
        <v>1480</v>
      </c>
    </row>
    <row r="16820" spans="1:8" x14ac:dyDescent="0.25">
      <c r="A16820" t="s">
        <v>1479</v>
      </c>
      <c r="B16820">
        <v>22.222222222222221</v>
      </c>
      <c r="C16820">
        <v>91.6</v>
      </c>
      <c r="D16820" s="2">
        <v>45385</v>
      </c>
      <c r="E16820" t="s">
        <v>36</v>
      </c>
      <c r="F16820" t="s">
        <v>38</v>
      </c>
      <c r="G16820" t="s">
        <v>11</v>
      </c>
      <c r="H16820" t="s">
        <v>1480</v>
      </c>
    </row>
    <row r="16821" spans="1:8" x14ac:dyDescent="0.25">
      <c r="A16821" t="s">
        <v>1479</v>
      </c>
      <c r="B16821">
        <v>24.722222222222221</v>
      </c>
      <c r="C16821">
        <v>80.599999999999994</v>
      </c>
      <c r="D16821" s="2">
        <v>45385</v>
      </c>
      <c r="E16821" t="s">
        <v>25</v>
      </c>
      <c r="F16821" t="s">
        <v>38</v>
      </c>
      <c r="G16821" t="s">
        <v>11</v>
      </c>
      <c r="H16821" t="s">
        <v>1480</v>
      </c>
    </row>
    <row r="16822" spans="1:8" x14ac:dyDescent="0.25">
      <c r="A16822" t="s">
        <v>1479</v>
      </c>
      <c r="B16822">
        <v>26.277777777777779</v>
      </c>
      <c r="C16822">
        <v>75</v>
      </c>
      <c r="D16822" s="2">
        <v>45385</v>
      </c>
      <c r="E16822" t="s">
        <v>26</v>
      </c>
      <c r="F16822" t="s">
        <v>38</v>
      </c>
      <c r="G16822" t="s">
        <v>11</v>
      </c>
      <c r="H16822" t="s">
        <v>1480</v>
      </c>
    </row>
    <row r="16823" spans="1:8" x14ac:dyDescent="0.25">
      <c r="A16823" t="s">
        <v>1479</v>
      </c>
      <c r="B16823">
        <v>26.777777777777779</v>
      </c>
      <c r="C16823">
        <v>75.5</v>
      </c>
      <c r="D16823" s="2">
        <v>45385</v>
      </c>
      <c r="E16823" t="s">
        <v>27</v>
      </c>
      <c r="F16823" t="s">
        <v>38</v>
      </c>
      <c r="G16823" t="s">
        <v>11</v>
      </c>
      <c r="H16823" t="s">
        <v>1480</v>
      </c>
    </row>
    <row r="16824" spans="1:8" x14ac:dyDescent="0.25">
      <c r="A16824" t="s">
        <v>1479</v>
      </c>
      <c r="B16824">
        <v>26.5</v>
      </c>
      <c r="C16824">
        <v>75.5</v>
      </c>
      <c r="D16824" s="2">
        <v>45385</v>
      </c>
      <c r="E16824" t="s">
        <v>28</v>
      </c>
      <c r="F16824" t="s">
        <v>38</v>
      </c>
      <c r="G16824" t="s">
        <v>11</v>
      </c>
      <c r="H16824" t="s">
        <v>1480</v>
      </c>
    </row>
    <row r="16825" spans="1:8" x14ac:dyDescent="0.25">
      <c r="A16825" t="s">
        <v>1479</v>
      </c>
      <c r="B16825">
        <v>24.722222222222221</v>
      </c>
      <c r="C16825">
        <v>85</v>
      </c>
      <c r="D16825" s="2">
        <v>45385</v>
      </c>
      <c r="E16825" t="s">
        <v>29</v>
      </c>
      <c r="F16825" t="s">
        <v>38</v>
      </c>
      <c r="G16825" t="s">
        <v>11</v>
      </c>
      <c r="H16825" t="s">
        <v>1480</v>
      </c>
    </row>
    <row r="16826" spans="1:8" x14ac:dyDescent="0.25">
      <c r="A16826" t="s">
        <v>1479</v>
      </c>
      <c r="B16826">
        <v>23.555555555555561</v>
      </c>
      <c r="C16826">
        <v>89.2</v>
      </c>
      <c r="D16826" s="2">
        <v>45385</v>
      </c>
      <c r="E16826" t="s">
        <v>30</v>
      </c>
      <c r="F16826" t="s">
        <v>38</v>
      </c>
      <c r="G16826" t="s">
        <v>11</v>
      </c>
      <c r="H16826" t="s">
        <v>1480</v>
      </c>
    </row>
    <row r="16827" spans="1:8" x14ac:dyDescent="0.25">
      <c r="A16827" t="s">
        <v>1479</v>
      </c>
      <c r="B16827">
        <v>22.55555555555555</v>
      </c>
      <c r="C16827">
        <v>90.3</v>
      </c>
      <c r="D16827" s="2">
        <v>45385</v>
      </c>
      <c r="E16827" t="s">
        <v>31</v>
      </c>
      <c r="F16827" t="s">
        <v>38</v>
      </c>
      <c r="G16827" t="s">
        <v>11</v>
      </c>
      <c r="H16827" t="s">
        <v>1480</v>
      </c>
    </row>
    <row r="16828" spans="1:8" x14ac:dyDescent="0.25">
      <c r="A16828" t="s">
        <v>1479</v>
      </c>
      <c r="B16828">
        <v>21.277777777777779</v>
      </c>
      <c r="C16828">
        <v>92</v>
      </c>
      <c r="D16828" s="2">
        <v>45386</v>
      </c>
      <c r="E16828" t="s">
        <v>32</v>
      </c>
      <c r="F16828" t="s">
        <v>38</v>
      </c>
      <c r="G16828" t="s">
        <v>11</v>
      </c>
      <c r="H16828" t="s">
        <v>1480</v>
      </c>
    </row>
    <row r="16829" spans="1:8" x14ac:dyDescent="0.25">
      <c r="A16829" t="s">
        <v>1479</v>
      </c>
      <c r="B16829">
        <v>20.222222222222221</v>
      </c>
      <c r="C16829">
        <v>92</v>
      </c>
      <c r="D16829" s="2">
        <v>45386</v>
      </c>
      <c r="E16829" t="s">
        <v>33</v>
      </c>
      <c r="F16829" t="s">
        <v>38</v>
      </c>
      <c r="G16829" t="s">
        <v>11</v>
      </c>
      <c r="H16829" t="s">
        <v>1480</v>
      </c>
    </row>
    <row r="16830" spans="1:8" x14ac:dyDescent="0.25">
      <c r="A16830" t="s">
        <v>1479</v>
      </c>
      <c r="B16830">
        <v>19.222222222222221</v>
      </c>
      <c r="C16830">
        <v>91.6</v>
      </c>
      <c r="D16830" s="2">
        <v>45386</v>
      </c>
      <c r="E16830" t="s">
        <v>34</v>
      </c>
      <c r="F16830" t="s">
        <v>38</v>
      </c>
      <c r="G16830" t="s">
        <v>11</v>
      </c>
      <c r="H16830" t="s">
        <v>1480</v>
      </c>
    </row>
    <row r="16831" spans="1:8" x14ac:dyDescent="0.25">
      <c r="A16831" t="s">
        <v>1479</v>
      </c>
      <c r="B16831">
        <v>18.833333333333339</v>
      </c>
      <c r="C16831">
        <v>92.9</v>
      </c>
      <c r="D16831" s="2">
        <v>45386</v>
      </c>
      <c r="E16831" t="s">
        <v>35</v>
      </c>
      <c r="F16831" t="s">
        <v>38</v>
      </c>
      <c r="G16831" t="s">
        <v>11</v>
      </c>
      <c r="H16831" t="s">
        <v>1480</v>
      </c>
    </row>
    <row r="16832" spans="1:8" x14ac:dyDescent="0.25">
      <c r="A16832" t="s">
        <v>1479</v>
      </c>
      <c r="B16832">
        <v>21.277777777777779</v>
      </c>
      <c r="C16832">
        <v>88.4</v>
      </c>
      <c r="D16832" s="2">
        <v>45386</v>
      </c>
      <c r="E16832" t="s">
        <v>36</v>
      </c>
      <c r="F16832" t="s">
        <v>38</v>
      </c>
      <c r="G16832" t="s">
        <v>11</v>
      </c>
      <c r="H16832" t="s">
        <v>1480</v>
      </c>
    </row>
    <row r="16833" spans="1:8" x14ac:dyDescent="0.25">
      <c r="A16833" t="s">
        <v>1479</v>
      </c>
      <c r="B16833">
        <v>24.777777777777779</v>
      </c>
      <c r="C16833">
        <v>78</v>
      </c>
      <c r="D16833" s="2">
        <v>45386</v>
      </c>
      <c r="E16833" t="s">
        <v>25</v>
      </c>
      <c r="F16833" t="s">
        <v>38</v>
      </c>
      <c r="G16833" t="s">
        <v>11</v>
      </c>
      <c r="H16833" t="s">
        <v>1480</v>
      </c>
    </row>
    <row r="16834" spans="1:8" x14ac:dyDescent="0.25">
      <c r="A16834" t="s">
        <v>1479</v>
      </c>
      <c r="B16834">
        <v>27</v>
      </c>
      <c r="C16834">
        <v>74.3</v>
      </c>
      <c r="D16834" s="2">
        <v>45386</v>
      </c>
      <c r="E16834" t="s">
        <v>26</v>
      </c>
      <c r="F16834" t="s">
        <v>38</v>
      </c>
      <c r="G16834" t="s">
        <v>11</v>
      </c>
      <c r="H16834" t="s">
        <v>1480</v>
      </c>
    </row>
    <row r="16835" spans="1:8" x14ac:dyDescent="0.25">
      <c r="A16835" t="s">
        <v>1479</v>
      </c>
      <c r="B16835">
        <v>27.277777777777779</v>
      </c>
      <c r="C16835">
        <v>73.7</v>
      </c>
      <c r="D16835" s="2">
        <v>45386</v>
      </c>
      <c r="E16835" t="s">
        <v>27</v>
      </c>
      <c r="F16835" t="s">
        <v>38</v>
      </c>
      <c r="G16835" t="s">
        <v>11</v>
      </c>
      <c r="H16835" t="s">
        <v>1480</v>
      </c>
    </row>
    <row r="16836" spans="1:8" x14ac:dyDescent="0.25">
      <c r="A16836" t="s">
        <v>1479</v>
      </c>
      <c r="B16836">
        <v>26.833333333333329</v>
      </c>
      <c r="C16836">
        <v>71.3</v>
      </c>
      <c r="D16836" s="2">
        <v>45386</v>
      </c>
      <c r="E16836" t="s">
        <v>28</v>
      </c>
      <c r="F16836" t="s">
        <v>38</v>
      </c>
      <c r="G16836" t="s">
        <v>11</v>
      </c>
      <c r="H16836" t="s">
        <v>1480</v>
      </c>
    </row>
    <row r="16837" spans="1:8" x14ac:dyDescent="0.25">
      <c r="A16837" t="s">
        <v>1479</v>
      </c>
      <c r="B16837">
        <v>25.166666666666671</v>
      </c>
      <c r="C16837">
        <v>85.9</v>
      </c>
      <c r="D16837" s="2">
        <v>45386</v>
      </c>
      <c r="E16837" t="s">
        <v>29</v>
      </c>
      <c r="F16837" t="s">
        <v>38</v>
      </c>
      <c r="G16837" t="s">
        <v>11</v>
      </c>
      <c r="H16837" t="s">
        <v>1480</v>
      </c>
    </row>
    <row r="16838" spans="1:8" x14ac:dyDescent="0.25">
      <c r="A16838" t="s">
        <v>1479</v>
      </c>
      <c r="B16838">
        <v>23.611111111111111</v>
      </c>
      <c r="C16838">
        <v>89.8</v>
      </c>
      <c r="D16838" s="2">
        <v>45386</v>
      </c>
      <c r="E16838" t="s">
        <v>30</v>
      </c>
      <c r="F16838" t="s">
        <v>38</v>
      </c>
      <c r="G16838" t="s">
        <v>11</v>
      </c>
      <c r="H16838" t="s">
        <v>1480</v>
      </c>
    </row>
    <row r="16839" spans="1:8" x14ac:dyDescent="0.25">
      <c r="A16839" t="s">
        <v>1479</v>
      </c>
      <c r="B16839">
        <v>23.055555555555561</v>
      </c>
      <c r="C16839">
        <v>91.7</v>
      </c>
      <c r="D16839" s="2">
        <v>45386</v>
      </c>
      <c r="E16839" t="s">
        <v>31</v>
      </c>
      <c r="F16839" t="s">
        <v>38</v>
      </c>
      <c r="G16839" t="s">
        <v>11</v>
      </c>
      <c r="H16839" t="s">
        <v>1480</v>
      </c>
    </row>
    <row r="16840" spans="1:8" x14ac:dyDescent="0.25">
      <c r="A16840" t="s">
        <v>1479</v>
      </c>
      <c r="B16840">
        <v>22.44444444444445</v>
      </c>
      <c r="C16840">
        <v>91.5</v>
      </c>
      <c r="D16840" s="2">
        <v>45387</v>
      </c>
      <c r="E16840" t="s">
        <v>32</v>
      </c>
      <c r="F16840" t="s">
        <v>38</v>
      </c>
      <c r="G16840" t="s">
        <v>11</v>
      </c>
      <c r="H16840" t="s">
        <v>1480</v>
      </c>
    </row>
    <row r="16841" spans="1:8" x14ac:dyDescent="0.25">
      <c r="A16841" t="s">
        <v>1479</v>
      </c>
      <c r="B16841">
        <v>21.055555555555561</v>
      </c>
      <c r="C16841">
        <v>91.7</v>
      </c>
      <c r="D16841" s="2">
        <v>45387</v>
      </c>
      <c r="E16841" t="s">
        <v>33</v>
      </c>
      <c r="F16841" t="s">
        <v>38</v>
      </c>
      <c r="G16841" t="s">
        <v>11</v>
      </c>
      <c r="H16841" t="s">
        <v>1480</v>
      </c>
    </row>
    <row r="16842" spans="1:8" x14ac:dyDescent="0.25">
      <c r="A16842" t="s">
        <v>1479</v>
      </c>
      <c r="B16842">
        <v>19.888888888888889</v>
      </c>
      <c r="C16842">
        <v>92.8</v>
      </c>
      <c r="D16842" s="2">
        <v>45387</v>
      </c>
      <c r="E16842" t="s">
        <v>34</v>
      </c>
      <c r="F16842" t="s">
        <v>38</v>
      </c>
      <c r="G16842" t="s">
        <v>11</v>
      </c>
      <c r="H16842" t="s">
        <v>1480</v>
      </c>
    </row>
    <row r="16843" spans="1:8" x14ac:dyDescent="0.25">
      <c r="A16843" t="s">
        <v>1479</v>
      </c>
      <c r="B16843">
        <v>19.166666666666671</v>
      </c>
      <c r="C16843">
        <v>94</v>
      </c>
      <c r="D16843" s="2">
        <v>45387</v>
      </c>
      <c r="E16843" t="s">
        <v>35</v>
      </c>
      <c r="F16843" t="s">
        <v>38</v>
      </c>
      <c r="G16843" t="s">
        <v>11</v>
      </c>
      <c r="H16843" t="s">
        <v>1480</v>
      </c>
    </row>
    <row r="16844" spans="1:8" x14ac:dyDescent="0.25">
      <c r="A16844" t="s">
        <v>1479</v>
      </c>
      <c r="B16844">
        <v>20.944444444444439</v>
      </c>
      <c r="C16844">
        <v>85.9</v>
      </c>
      <c r="D16844" s="2">
        <v>45387</v>
      </c>
      <c r="E16844" t="s">
        <v>36</v>
      </c>
      <c r="F16844" t="s">
        <v>38</v>
      </c>
      <c r="G16844" t="s">
        <v>11</v>
      </c>
      <c r="H16844" t="s">
        <v>1480</v>
      </c>
    </row>
    <row r="16845" spans="1:8" x14ac:dyDescent="0.25">
      <c r="A16845" t="s">
        <v>1479</v>
      </c>
      <c r="B16845">
        <v>24.722222222222221</v>
      </c>
      <c r="C16845">
        <v>80</v>
      </c>
      <c r="D16845" s="2">
        <v>45387</v>
      </c>
      <c r="E16845" t="s">
        <v>25</v>
      </c>
      <c r="F16845" t="s">
        <v>38</v>
      </c>
      <c r="G16845" t="s">
        <v>11</v>
      </c>
      <c r="H16845" t="s">
        <v>1480</v>
      </c>
    </row>
    <row r="16846" spans="1:8" x14ac:dyDescent="0.25">
      <c r="A16846" t="s">
        <v>1479</v>
      </c>
      <c r="B16846">
        <v>26.833333333333329</v>
      </c>
      <c r="C16846">
        <v>78.099999999999994</v>
      </c>
      <c r="D16846" s="2">
        <v>45387</v>
      </c>
      <c r="E16846" t="s">
        <v>26</v>
      </c>
      <c r="F16846" t="s">
        <v>38</v>
      </c>
      <c r="G16846" t="s">
        <v>11</v>
      </c>
      <c r="H16846" t="s">
        <v>1480</v>
      </c>
    </row>
    <row r="16847" spans="1:8" x14ac:dyDescent="0.25">
      <c r="A16847" t="s">
        <v>1479</v>
      </c>
      <c r="B16847">
        <v>27.166666666666671</v>
      </c>
      <c r="C16847">
        <v>76.599999999999994</v>
      </c>
      <c r="D16847" s="2">
        <v>45387</v>
      </c>
      <c r="E16847" t="s">
        <v>27</v>
      </c>
      <c r="F16847" t="s">
        <v>38</v>
      </c>
      <c r="G16847" t="s">
        <v>11</v>
      </c>
      <c r="H16847" t="s">
        <v>1480</v>
      </c>
    </row>
    <row r="16848" spans="1:8" x14ac:dyDescent="0.25">
      <c r="A16848" t="s">
        <v>1479</v>
      </c>
      <c r="B16848">
        <v>26.611111111111111</v>
      </c>
      <c r="C16848">
        <v>78</v>
      </c>
      <c r="D16848" s="2">
        <v>45387</v>
      </c>
      <c r="E16848" t="s">
        <v>28</v>
      </c>
      <c r="F16848" t="s">
        <v>38</v>
      </c>
      <c r="G16848" t="s">
        <v>11</v>
      </c>
      <c r="H16848" t="s">
        <v>1480</v>
      </c>
    </row>
    <row r="16849" spans="1:8" x14ac:dyDescent="0.25">
      <c r="A16849" t="s">
        <v>1479</v>
      </c>
      <c r="B16849">
        <v>25</v>
      </c>
      <c r="C16849">
        <v>85.8</v>
      </c>
      <c r="D16849" s="2">
        <v>45387</v>
      </c>
      <c r="E16849" t="s">
        <v>29</v>
      </c>
      <c r="F16849" t="s">
        <v>38</v>
      </c>
      <c r="G16849" t="s">
        <v>11</v>
      </c>
      <c r="H16849" t="s">
        <v>1480</v>
      </c>
    </row>
    <row r="16850" spans="1:8" x14ac:dyDescent="0.25">
      <c r="A16850" t="s">
        <v>1479</v>
      </c>
      <c r="B16850">
        <v>23.833333333333339</v>
      </c>
      <c r="C16850">
        <v>89.5</v>
      </c>
      <c r="D16850" s="2">
        <v>45387</v>
      </c>
      <c r="E16850" t="s">
        <v>30</v>
      </c>
      <c r="F16850" t="s">
        <v>38</v>
      </c>
      <c r="G16850" t="s">
        <v>11</v>
      </c>
      <c r="H16850" t="s">
        <v>1480</v>
      </c>
    </row>
    <row r="16851" spans="1:8" x14ac:dyDescent="0.25">
      <c r="A16851" t="s">
        <v>1479</v>
      </c>
      <c r="B16851">
        <v>23.111111111111111</v>
      </c>
      <c r="C16851">
        <v>90.2</v>
      </c>
      <c r="D16851" s="2">
        <v>45387</v>
      </c>
      <c r="E16851" t="s">
        <v>31</v>
      </c>
      <c r="F16851" t="s">
        <v>38</v>
      </c>
      <c r="G16851" t="s">
        <v>11</v>
      </c>
      <c r="H16851" t="s">
        <v>1480</v>
      </c>
    </row>
    <row r="16852" spans="1:8" x14ac:dyDescent="0.25">
      <c r="A16852" t="s">
        <v>1479</v>
      </c>
      <c r="B16852">
        <v>22.055555555555561</v>
      </c>
      <c r="C16852">
        <v>91.1</v>
      </c>
      <c r="D16852" s="2">
        <v>45388</v>
      </c>
      <c r="E16852" t="s">
        <v>32</v>
      </c>
      <c r="F16852" t="s">
        <v>38</v>
      </c>
      <c r="G16852" t="s">
        <v>11</v>
      </c>
      <c r="H16852" t="s">
        <v>1480</v>
      </c>
    </row>
    <row r="16853" spans="1:8" x14ac:dyDescent="0.25">
      <c r="A16853" t="s">
        <v>1479</v>
      </c>
      <c r="B16853">
        <v>20.166666666666671</v>
      </c>
      <c r="C16853">
        <v>90.3</v>
      </c>
      <c r="D16853" s="2">
        <v>45388</v>
      </c>
      <c r="E16853" t="s">
        <v>33</v>
      </c>
      <c r="F16853" t="s">
        <v>38</v>
      </c>
      <c r="G16853" t="s">
        <v>11</v>
      </c>
      <c r="H16853" t="s">
        <v>1480</v>
      </c>
    </row>
    <row r="16854" spans="1:8" x14ac:dyDescent="0.25">
      <c r="A16854" t="s">
        <v>1479</v>
      </c>
      <c r="B16854">
        <v>20.944444444444439</v>
      </c>
      <c r="C16854">
        <v>92.9</v>
      </c>
      <c r="D16854" s="2">
        <v>45388</v>
      </c>
      <c r="E16854" t="s">
        <v>34</v>
      </c>
      <c r="F16854" t="s">
        <v>38</v>
      </c>
      <c r="G16854" t="s">
        <v>11</v>
      </c>
      <c r="H16854" t="s">
        <v>1480</v>
      </c>
    </row>
    <row r="16855" spans="1:8" x14ac:dyDescent="0.25">
      <c r="A16855" t="s">
        <v>1479</v>
      </c>
      <c r="B16855">
        <v>19.444444444444439</v>
      </c>
      <c r="C16855">
        <v>93.6</v>
      </c>
      <c r="D16855" s="2">
        <v>45388</v>
      </c>
      <c r="E16855" t="s">
        <v>35</v>
      </c>
      <c r="F16855" t="s">
        <v>38</v>
      </c>
      <c r="G16855" t="s">
        <v>11</v>
      </c>
      <c r="H16855" t="s">
        <v>1480</v>
      </c>
    </row>
    <row r="16856" spans="1:8" x14ac:dyDescent="0.25">
      <c r="A16856" t="s">
        <v>1479</v>
      </c>
      <c r="B16856">
        <v>21.777777777777779</v>
      </c>
      <c r="C16856">
        <v>87.8</v>
      </c>
      <c r="D16856" s="2">
        <v>45388</v>
      </c>
      <c r="E16856" t="s">
        <v>36</v>
      </c>
      <c r="F16856" t="s">
        <v>38</v>
      </c>
      <c r="G16856" t="s">
        <v>11</v>
      </c>
      <c r="H16856" t="s">
        <v>1480</v>
      </c>
    </row>
    <row r="16857" spans="1:8" x14ac:dyDescent="0.25">
      <c r="A16857" t="s">
        <v>1479</v>
      </c>
      <c r="B16857">
        <v>25.333333333333329</v>
      </c>
      <c r="C16857">
        <v>81.599999999999994</v>
      </c>
      <c r="D16857" s="2">
        <v>45388</v>
      </c>
      <c r="E16857" t="s">
        <v>25</v>
      </c>
      <c r="F16857" t="s">
        <v>38</v>
      </c>
      <c r="G16857" t="s">
        <v>11</v>
      </c>
      <c r="H16857" t="s">
        <v>1480</v>
      </c>
    </row>
    <row r="16858" spans="1:8" x14ac:dyDescent="0.25">
      <c r="A16858" t="s">
        <v>1479</v>
      </c>
      <c r="B16858">
        <v>27.666666666666671</v>
      </c>
      <c r="C16858">
        <v>78.2</v>
      </c>
      <c r="D16858" s="2">
        <v>45388</v>
      </c>
      <c r="E16858" t="s">
        <v>26</v>
      </c>
      <c r="F16858" t="s">
        <v>38</v>
      </c>
      <c r="G16858" t="s">
        <v>11</v>
      </c>
      <c r="H16858" t="s">
        <v>1480</v>
      </c>
    </row>
    <row r="16859" spans="1:8" x14ac:dyDescent="0.25">
      <c r="A16859" t="s">
        <v>1479</v>
      </c>
      <c r="B16859">
        <v>28.388888888888889</v>
      </c>
      <c r="C16859">
        <v>73.3</v>
      </c>
      <c r="D16859" s="2">
        <v>45388</v>
      </c>
      <c r="E16859" t="s">
        <v>27</v>
      </c>
      <c r="F16859" t="s">
        <v>38</v>
      </c>
      <c r="G16859" t="s">
        <v>11</v>
      </c>
      <c r="H16859" t="s">
        <v>1480</v>
      </c>
    </row>
    <row r="16860" spans="1:8" x14ac:dyDescent="0.25">
      <c r="A16860" t="s">
        <v>1479</v>
      </c>
      <c r="B16860">
        <v>28.055555555555561</v>
      </c>
      <c r="C16860">
        <v>72.599999999999994</v>
      </c>
      <c r="D16860" s="2">
        <v>45388</v>
      </c>
      <c r="E16860" t="s">
        <v>28</v>
      </c>
      <c r="F16860" t="s">
        <v>38</v>
      </c>
      <c r="G16860" t="s">
        <v>11</v>
      </c>
      <c r="H16860" t="s">
        <v>1480</v>
      </c>
    </row>
    <row r="16861" spans="1:8" x14ac:dyDescent="0.25">
      <c r="A16861" t="s">
        <v>1479</v>
      </c>
      <c r="B16861">
        <v>25.555555555555561</v>
      </c>
      <c r="C16861">
        <v>86.5</v>
      </c>
      <c r="D16861" s="2">
        <v>45388</v>
      </c>
      <c r="E16861" t="s">
        <v>29</v>
      </c>
      <c r="F16861" t="s">
        <v>38</v>
      </c>
      <c r="G16861" t="s">
        <v>11</v>
      </c>
      <c r="H16861" t="s">
        <v>1480</v>
      </c>
    </row>
    <row r="16862" spans="1:8" x14ac:dyDescent="0.25">
      <c r="A16862" t="s">
        <v>1479</v>
      </c>
      <c r="B16862">
        <v>24.277777777777779</v>
      </c>
      <c r="C16862">
        <v>89.1</v>
      </c>
      <c r="D16862" s="2">
        <v>45388</v>
      </c>
      <c r="E16862" t="s">
        <v>30</v>
      </c>
      <c r="F16862" t="s">
        <v>38</v>
      </c>
      <c r="G16862" t="s">
        <v>11</v>
      </c>
      <c r="H16862" t="s">
        <v>1480</v>
      </c>
    </row>
    <row r="16863" spans="1:8" x14ac:dyDescent="0.25">
      <c r="A16863" t="s">
        <v>1479</v>
      </c>
      <c r="B16863">
        <v>23.666666666666661</v>
      </c>
      <c r="C16863">
        <v>90</v>
      </c>
      <c r="D16863" s="2">
        <v>45388</v>
      </c>
      <c r="E16863" t="s">
        <v>31</v>
      </c>
      <c r="F16863" t="s">
        <v>38</v>
      </c>
      <c r="G16863" t="s">
        <v>11</v>
      </c>
      <c r="H16863" t="s">
        <v>1480</v>
      </c>
    </row>
    <row r="16864" spans="1:8" x14ac:dyDescent="0.25">
      <c r="A16864" t="s">
        <v>1479</v>
      </c>
      <c r="B16864">
        <v>23.166666666666671</v>
      </c>
      <c r="C16864">
        <v>93.5</v>
      </c>
      <c r="D16864" s="2">
        <v>45389</v>
      </c>
      <c r="E16864" t="s">
        <v>32</v>
      </c>
      <c r="F16864" t="s">
        <v>38</v>
      </c>
      <c r="G16864" t="s">
        <v>11</v>
      </c>
      <c r="H16864" t="s">
        <v>1480</v>
      </c>
    </row>
    <row r="16865" spans="1:8" x14ac:dyDescent="0.25">
      <c r="A16865" t="s">
        <v>1479</v>
      </c>
      <c r="B16865">
        <v>23.166666666666671</v>
      </c>
      <c r="C16865">
        <v>92.6</v>
      </c>
      <c r="D16865" s="2">
        <v>45389</v>
      </c>
      <c r="E16865" t="s">
        <v>33</v>
      </c>
      <c r="F16865" t="s">
        <v>38</v>
      </c>
      <c r="G16865" t="s">
        <v>11</v>
      </c>
      <c r="H16865" t="s">
        <v>1480</v>
      </c>
    </row>
    <row r="16866" spans="1:8" x14ac:dyDescent="0.25">
      <c r="A16866" t="s">
        <v>1479</v>
      </c>
      <c r="B16866">
        <v>22.944444444444439</v>
      </c>
      <c r="C16866">
        <v>92.4</v>
      </c>
      <c r="D16866" s="2">
        <v>45389</v>
      </c>
      <c r="E16866" t="s">
        <v>34</v>
      </c>
      <c r="F16866" t="s">
        <v>38</v>
      </c>
      <c r="G16866" t="s">
        <v>11</v>
      </c>
      <c r="H16866" t="s">
        <v>1480</v>
      </c>
    </row>
    <row r="16867" spans="1:8" x14ac:dyDescent="0.25">
      <c r="A16867" t="s">
        <v>1479</v>
      </c>
      <c r="B16867">
        <v>22.388888888888889</v>
      </c>
      <c r="C16867">
        <v>91.4</v>
      </c>
      <c r="D16867" s="2">
        <v>45389</v>
      </c>
      <c r="E16867" t="s">
        <v>35</v>
      </c>
      <c r="F16867" t="s">
        <v>38</v>
      </c>
      <c r="G16867" t="s">
        <v>11</v>
      </c>
      <c r="H16867" t="s">
        <v>1480</v>
      </c>
    </row>
    <row r="16868" spans="1:8" x14ac:dyDescent="0.25">
      <c r="A16868" t="s">
        <v>1479</v>
      </c>
      <c r="B16868">
        <v>23</v>
      </c>
      <c r="C16868">
        <v>88.3</v>
      </c>
      <c r="D16868" s="2">
        <v>45389</v>
      </c>
      <c r="E16868" t="s">
        <v>36</v>
      </c>
      <c r="F16868" t="s">
        <v>38</v>
      </c>
      <c r="G16868" t="s">
        <v>11</v>
      </c>
      <c r="H16868" t="s">
        <v>1480</v>
      </c>
    </row>
    <row r="16869" spans="1:8" x14ac:dyDescent="0.25">
      <c r="A16869" t="s">
        <v>1479</v>
      </c>
      <c r="B16869">
        <v>25.222222222222221</v>
      </c>
      <c r="C16869">
        <v>82.5</v>
      </c>
      <c r="D16869" s="2">
        <v>45389</v>
      </c>
      <c r="E16869" t="s">
        <v>25</v>
      </c>
      <c r="F16869" t="s">
        <v>38</v>
      </c>
      <c r="G16869" t="s">
        <v>11</v>
      </c>
      <c r="H16869" t="s">
        <v>1480</v>
      </c>
    </row>
    <row r="16870" spans="1:8" x14ac:dyDescent="0.25">
      <c r="A16870" t="s">
        <v>1479</v>
      </c>
      <c r="B16870">
        <v>26.666666666666671</v>
      </c>
      <c r="C16870">
        <v>77.3</v>
      </c>
      <c r="D16870" s="2">
        <v>45389</v>
      </c>
      <c r="E16870" t="s">
        <v>26</v>
      </c>
      <c r="F16870" t="s">
        <v>38</v>
      </c>
      <c r="G16870" t="s">
        <v>11</v>
      </c>
      <c r="H16870" t="s">
        <v>1480</v>
      </c>
    </row>
    <row r="16871" spans="1:8" x14ac:dyDescent="0.25">
      <c r="A16871" t="s">
        <v>1479</v>
      </c>
      <c r="B16871">
        <v>27.111111111111111</v>
      </c>
      <c r="C16871">
        <v>76.5</v>
      </c>
      <c r="D16871" s="2">
        <v>45389</v>
      </c>
      <c r="E16871" t="s">
        <v>27</v>
      </c>
      <c r="F16871" t="s">
        <v>38</v>
      </c>
      <c r="G16871" t="s">
        <v>11</v>
      </c>
      <c r="H16871" t="s">
        <v>1480</v>
      </c>
    </row>
    <row r="16872" spans="1:8" x14ac:dyDescent="0.25">
      <c r="A16872" t="s">
        <v>1479</v>
      </c>
      <c r="B16872">
        <v>26.611111111111111</v>
      </c>
      <c r="C16872">
        <v>74.8</v>
      </c>
      <c r="D16872" s="2">
        <v>45389</v>
      </c>
      <c r="E16872" t="s">
        <v>28</v>
      </c>
      <c r="F16872" t="s">
        <v>38</v>
      </c>
      <c r="G16872" t="s">
        <v>11</v>
      </c>
      <c r="H16872" t="s">
        <v>1480</v>
      </c>
    </row>
    <row r="16873" spans="1:8" x14ac:dyDescent="0.25">
      <c r="A16873" t="s">
        <v>1479</v>
      </c>
      <c r="B16873">
        <v>24.5</v>
      </c>
      <c r="C16873">
        <v>80.599999999999994</v>
      </c>
      <c r="D16873" s="2">
        <v>45389</v>
      </c>
      <c r="E16873" t="s">
        <v>29</v>
      </c>
      <c r="F16873" t="s">
        <v>38</v>
      </c>
      <c r="G16873" t="s">
        <v>11</v>
      </c>
      <c r="H16873" t="s">
        <v>1480</v>
      </c>
    </row>
    <row r="16874" spans="1:8" x14ac:dyDescent="0.25">
      <c r="A16874" t="s">
        <v>1479</v>
      </c>
      <c r="B16874">
        <v>23.166666666666671</v>
      </c>
      <c r="C16874">
        <v>86.4</v>
      </c>
      <c r="D16874" s="2">
        <v>45389</v>
      </c>
      <c r="E16874" t="s">
        <v>30</v>
      </c>
      <c r="F16874" t="s">
        <v>38</v>
      </c>
      <c r="G16874" t="s">
        <v>11</v>
      </c>
      <c r="H16874" t="s">
        <v>1480</v>
      </c>
    </row>
    <row r="16875" spans="1:8" x14ac:dyDescent="0.25">
      <c r="A16875" t="s">
        <v>1479</v>
      </c>
      <c r="B16875">
        <v>22.833333333333329</v>
      </c>
      <c r="C16875">
        <v>89.2</v>
      </c>
      <c r="D16875" s="2">
        <v>45389</v>
      </c>
      <c r="E16875" t="s">
        <v>31</v>
      </c>
      <c r="F16875" t="s">
        <v>38</v>
      </c>
      <c r="G16875" t="s">
        <v>11</v>
      </c>
      <c r="H16875" t="s">
        <v>1480</v>
      </c>
    </row>
    <row r="16876" spans="1:8" x14ac:dyDescent="0.25">
      <c r="A16876" t="s">
        <v>1479</v>
      </c>
      <c r="B16876">
        <v>21.111111111111111</v>
      </c>
      <c r="C16876">
        <v>90.2</v>
      </c>
      <c r="D16876" s="2">
        <v>45390</v>
      </c>
      <c r="E16876" t="s">
        <v>32</v>
      </c>
      <c r="F16876" t="s">
        <v>38</v>
      </c>
      <c r="G16876" t="s">
        <v>11</v>
      </c>
      <c r="H16876" t="s">
        <v>1480</v>
      </c>
    </row>
    <row r="16877" spans="1:8" x14ac:dyDescent="0.25">
      <c r="A16877" t="s">
        <v>1479</v>
      </c>
      <c r="B16877">
        <v>20.166666666666671</v>
      </c>
      <c r="C16877">
        <v>91.3</v>
      </c>
      <c r="D16877" s="2">
        <v>45390</v>
      </c>
      <c r="E16877" t="s">
        <v>33</v>
      </c>
      <c r="F16877" t="s">
        <v>38</v>
      </c>
      <c r="G16877" t="s">
        <v>11</v>
      </c>
      <c r="H16877" t="s">
        <v>1480</v>
      </c>
    </row>
    <row r="16878" spans="1:8" x14ac:dyDescent="0.25">
      <c r="A16878" t="s">
        <v>1479</v>
      </c>
      <c r="B16878">
        <v>18.944444444444439</v>
      </c>
      <c r="C16878">
        <v>90</v>
      </c>
      <c r="D16878" s="2">
        <v>45390</v>
      </c>
      <c r="E16878" t="s">
        <v>34</v>
      </c>
      <c r="F16878" t="s">
        <v>38</v>
      </c>
      <c r="G16878" t="s">
        <v>11</v>
      </c>
      <c r="H16878" t="s">
        <v>1480</v>
      </c>
    </row>
    <row r="16879" spans="1:8" x14ac:dyDescent="0.25">
      <c r="A16879" t="s">
        <v>1479</v>
      </c>
      <c r="B16879">
        <v>18.222222222222221</v>
      </c>
      <c r="C16879">
        <v>91.4</v>
      </c>
      <c r="D16879" s="2">
        <v>45390</v>
      </c>
      <c r="E16879" t="s">
        <v>35</v>
      </c>
      <c r="F16879" t="s">
        <v>38</v>
      </c>
      <c r="G16879" t="s">
        <v>11</v>
      </c>
      <c r="H16879" t="s">
        <v>1480</v>
      </c>
    </row>
    <row r="16880" spans="1:8" x14ac:dyDescent="0.25">
      <c r="A16880" t="s">
        <v>1479</v>
      </c>
      <c r="B16880">
        <v>21.222222222222221</v>
      </c>
      <c r="C16880">
        <v>87.7</v>
      </c>
      <c r="D16880" s="2">
        <v>45390</v>
      </c>
      <c r="E16880" t="s">
        <v>36</v>
      </c>
      <c r="F16880" t="s">
        <v>38</v>
      </c>
      <c r="G16880" t="s">
        <v>11</v>
      </c>
      <c r="H16880" t="s">
        <v>1480</v>
      </c>
    </row>
    <row r="16881" spans="1:8" x14ac:dyDescent="0.25">
      <c r="A16881" t="s">
        <v>1479</v>
      </c>
      <c r="B16881">
        <v>24.333333333333329</v>
      </c>
      <c r="C16881">
        <v>78.599999999999994</v>
      </c>
      <c r="D16881" s="2">
        <v>45390</v>
      </c>
      <c r="E16881" t="s">
        <v>25</v>
      </c>
      <c r="F16881" t="s">
        <v>38</v>
      </c>
      <c r="G16881" t="s">
        <v>11</v>
      </c>
      <c r="H16881" t="s">
        <v>1480</v>
      </c>
    </row>
    <row r="16882" spans="1:8" x14ac:dyDescent="0.25">
      <c r="A16882" t="s">
        <v>1479</v>
      </c>
      <c r="B16882">
        <v>27.166666666666671</v>
      </c>
      <c r="C16882">
        <v>66.599999999999994</v>
      </c>
      <c r="D16882" s="2">
        <v>45390</v>
      </c>
      <c r="E16882" t="s">
        <v>26</v>
      </c>
      <c r="F16882" t="s">
        <v>38</v>
      </c>
      <c r="G16882" t="s">
        <v>11</v>
      </c>
      <c r="H16882" t="s">
        <v>1480</v>
      </c>
    </row>
    <row r="16883" spans="1:8" x14ac:dyDescent="0.25">
      <c r="A16883" t="s">
        <v>1479</v>
      </c>
      <c r="B16883">
        <v>27.944444444444439</v>
      </c>
      <c r="C16883">
        <v>63.2</v>
      </c>
      <c r="D16883" s="2">
        <v>45390</v>
      </c>
      <c r="E16883" t="s">
        <v>27</v>
      </c>
      <c r="F16883" t="s">
        <v>38</v>
      </c>
      <c r="G16883" t="s">
        <v>11</v>
      </c>
      <c r="H16883" t="s">
        <v>1480</v>
      </c>
    </row>
    <row r="16884" spans="1:8" x14ac:dyDescent="0.25">
      <c r="A16884" t="s">
        <v>1479</v>
      </c>
      <c r="B16884">
        <v>27.5</v>
      </c>
      <c r="C16884">
        <v>66.8</v>
      </c>
      <c r="D16884" s="2">
        <v>45390</v>
      </c>
      <c r="E16884" t="s">
        <v>28</v>
      </c>
      <c r="F16884" t="s">
        <v>38</v>
      </c>
      <c r="G16884" t="s">
        <v>11</v>
      </c>
      <c r="H16884" t="s">
        <v>1480</v>
      </c>
    </row>
    <row r="16885" spans="1:8" x14ac:dyDescent="0.25">
      <c r="A16885" t="s">
        <v>1479</v>
      </c>
      <c r="B16885">
        <v>24.888888888888889</v>
      </c>
      <c r="C16885">
        <v>76.599999999999994</v>
      </c>
      <c r="D16885" s="2">
        <v>45390</v>
      </c>
      <c r="E16885" t="s">
        <v>29</v>
      </c>
      <c r="F16885" t="s">
        <v>38</v>
      </c>
      <c r="G16885" t="s">
        <v>11</v>
      </c>
      <c r="H16885" t="s">
        <v>1480</v>
      </c>
    </row>
    <row r="16886" spans="1:8" x14ac:dyDescent="0.25">
      <c r="A16886" t="s">
        <v>1479</v>
      </c>
      <c r="B16886">
        <v>23.5</v>
      </c>
      <c r="C16886">
        <v>87</v>
      </c>
      <c r="D16886" s="2">
        <v>45390</v>
      </c>
      <c r="E16886" t="s">
        <v>30</v>
      </c>
      <c r="F16886" t="s">
        <v>38</v>
      </c>
      <c r="G16886" t="s">
        <v>11</v>
      </c>
      <c r="H16886" t="s">
        <v>1480</v>
      </c>
    </row>
    <row r="16887" spans="1:8" x14ac:dyDescent="0.25">
      <c r="A16887" t="s">
        <v>1479</v>
      </c>
      <c r="B16887">
        <v>22.222222222222221</v>
      </c>
      <c r="C16887">
        <v>89.4</v>
      </c>
      <c r="D16887" s="2">
        <v>45390</v>
      </c>
      <c r="E16887" t="s">
        <v>31</v>
      </c>
      <c r="F16887" t="s">
        <v>38</v>
      </c>
      <c r="G16887" t="s">
        <v>11</v>
      </c>
      <c r="H16887" t="s">
        <v>1480</v>
      </c>
    </row>
    <row r="16888" spans="1:8" x14ac:dyDescent="0.25">
      <c r="A16888" t="s">
        <v>1479</v>
      </c>
      <c r="B16888">
        <v>20.777777777777779</v>
      </c>
      <c r="C16888">
        <v>91.9</v>
      </c>
      <c r="D16888" s="2">
        <v>45391</v>
      </c>
      <c r="E16888" t="s">
        <v>32</v>
      </c>
      <c r="F16888" t="s">
        <v>38</v>
      </c>
      <c r="G16888" t="s">
        <v>11</v>
      </c>
      <c r="H16888" t="s">
        <v>1480</v>
      </c>
    </row>
    <row r="16889" spans="1:8" x14ac:dyDescent="0.25">
      <c r="A16889" t="s">
        <v>1479</v>
      </c>
      <c r="B16889">
        <v>18.555555555555561</v>
      </c>
      <c r="C16889">
        <v>85.7</v>
      </c>
      <c r="D16889" s="2">
        <v>45391</v>
      </c>
      <c r="E16889" t="s">
        <v>33</v>
      </c>
      <c r="F16889" t="s">
        <v>38</v>
      </c>
      <c r="G16889" t="s">
        <v>11</v>
      </c>
      <c r="H16889" t="s">
        <v>1480</v>
      </c>
    </row>
    <row r="16890" spans="1:8" x14ac:dyDescent="0.25">
      <c r="A16890" t="s">
        <v>1479</v>
      </c>
      <c r="B16890">
        <v>17.5</v>
      </c>
      <c r="C16890">
        <v>82.6</v>
      </c>
      <c r="D16890" s="2">
        <v>45391</v>
      </c>
      <c r="E16890" t="s">
        <v>34</v>
      </c>
      <c r="F16890" t="s">
        <v>38</v>
      </c>
      <c r="G16890" t="s">
        <v>11</v>
      </c>
      <c r="H16890" t="s">
        <v>1480</v>
      </c>
    </row>
    <row r="16891" spans="1:8" x14ac:dyDescent="0.25">
      <c r="A16891" t="s">
        <v>1479</v>
      </c>
      <c r="B16891">
        <v>16.777777777777779</v>
      </c>
      <c r="C16891">
        <v>85.4</v>
      </c>
      <c r="D16891" s="2">
        <v>45391</v>
      </c>
      <c r="E16891" t="s">
        <v>35</v>
      </c>
      <c r="F16891" t="s">
        <v>38</v>
      </c>
      <c r="G16891" t="s">
        <v>11</v>
      </c>
      <c r="H16891" t="s">
        <v>1480</v>
      </c>
    </row>
    <row r="16892" spans="1:8" x14ac:dyDescent="0.25">
      <c r="A16892" t="s">
        <v>1479</v>
      </c>
      <c r="B16892">
        <v>21.666666666666671</v>
      </c>
      <c r="C16892">
        <v>85.2</v>
      </c>
      <c r="D16892" s="2">
        <v>45391</v>
      </c>
      <c r="E16892" t="s">
        <v>36</v>
      </c>
      <c r="F16892" t="s">
        <v>38</v>
      </c>
      <c r="G16892" t="s">
        <v>11</v>
      </c>
      <c r="H16892" t="s">
        <v>1480</v>
      </c>
    </row>
    <row r="16893" spans="1:8" x14ac:dyDescent="0.25">
      <c r="A16893" t="s">
        <v>1479</v>
      </c>
      <c r="B16893">
        <v>25.333333333333329</v>
      </c>
      <c r="C16893">
        <v>75.3</v>
      </c>
      <c r="D16893" s="2">
        <v>45391</v>
      </c>
      <c r="E16893" t="s">
        <v>25</v>
      </c>
      <c r="F16893" t="s">
        <v>38</v>
      </c>
      <c r="G16893" t="s">
        <v>11</v>
      </c>
      <c r="H16893" t="s">
        <v>1480</v>
      </c>
    </row>
    <row r="16894" spans="1:8" x14ac:dyDescent="0.25">
      <c r="A16894" t="s">
        <v>1479</v>
      </c>
      <c r="B16894">
        <v>26.888888888888889</v>
      </c>
      <c r="C16894">
        <v>71.7</v>
      </c>
      <c r="D16894" s="2">
        <v>45391</v>
      </c>
      <c r="E16894" t="s">
        <v>26</v>
      </c>
      <c r="F16894" t="s">
        <v>38</v>
      </c>
      <c r="G16894" t="s">
        <v>11</v>
      </c>
      <c r="H16894" t="s">
        <v>1480</v>
      </c>
    </row>
    <row r="16895" spans="1:8" x14ac:dyDescent="0.25">
      <c r="A16895" t="s">
        <v>1479</v>
      </c>
      <c r="B16895">
        <v>27.888888888888889</v>
      </c>
      <c r="C16895">
        <v>66</v>
      </c>
      <c r="D16895" s="2">
        <v>45391</v>
      </c>
      <c r="E16895" t="s">
        <v>27</v>
      </c>
      <c r="F16895" t="s">
        <v>38</v>
      </c>
      <c r="G16895" t="s">
        <v>11</v>
      </c>
      <c r="H16895" t="s">
        <v>1480</v>
      </c>
    </row>
    <row r="16896" spans="1:8" x14ac:dyDescent="0.25">
      <c r="A16896" t="s">
        <v>1479</v>
      </c>
      <c r="B16896">
        <v>27.333333333333329</v>
      </c>
      <c r="C16896">
        <v>66.900000000000006</v>
      </c>
      <c r="D16896" s="2">
        <v>45391</v>
      </c>
      <c r="E16896" t="s">
        <v>28</v>
      </c>
      <c r="F16896" t="s">
        <v>38</v>
      </c>
      <c r="G16896" t="s">
        <v>11</v>
      </c>
      <c r="H16896" t="s">
        <v>1480</v>
      </c>
    </row>
    <row r="16897" spans="1:8" x14ac:dyDescent="0.25">
      <c r="A16897" t="s">
        <v>1479</v>
      </c>
      <c r="B16897">
        <v>24.94444444444445</v>
      </c>
      <c r="C16897">
        <v>82.2</v>
      </c>
      <c r="D16897" s="2">
        <v>45391</v>
      </c>
      <c r="E16897" t="s">
        <v>29</v>
      </c>
      <c r="F16897" t="s">
        <v>38</v>
      </c>
      <c r="G16897" t="s">
        <v>11</v>
      </c>
      <c r="H16897" t="s">
        <v>1480</v>
      </c>
    </row>
    <row r="16898" spans="1:8" x14ac:dyDescent="0.25">
      <c r="A16898" t="s">
        <v>1479</v>
      </c>
      <c r="B16898">
        <v>23.833333333333339</v>
      </c>
      <c r="C16898">
        <v>87.3</v>
      </c>
      <c r="D16898" s="2">
        <v>45391</v>
      </c>
      <c r="E16898" t="s">
        <v>30</v>
      </c>
      <c r="F16898" t="s">
        <v>38</v>
      </c>
      <c r="G16898" t="s">
        <v>11</v>
      </c>
      <c r="H16898" t="s">
        <v>1480</v>
      </c>
    </row>
    <row r="16899" spans="1:8" x14ac:dyDescent="0.25">
      <c r="A16899" t="s">
        <v>1479</v>
      </c>
      <c r="B16899">
        <v>22.722222222222221</v>
      </c>
      <c r="C16899">
        <v>90.3</v>
      </c>
      <c r="D16899" s="2">
        <v>45391</v>
      </c>
      <c r="E16899" t="s">
        <v>31</v>
      </c>
      <c r="F16899" t="s">
        <v>38</v>
      </c>
      <c r="G16899" t="s">
        <v>11</v>
      </c>
      <c r="H16899" t="s">
        <v>1480</v>
      </c>
    </row>
    <row r="16900" spans="1:8" x14ac:dyDescent="0.25">
      <c r="A16900" t="s">
        <v>1479</v>
      </c>
      <c r="B16900">
        <v>21.277777777777779</v>
      </c>
      <c r="C16900">
        <v>91.5</v>
      </c>
      <c r="D16900" s="2">
        <v>45392</v>
      </c>
      <c r="E16900" t="s">
        <v>32</v>
      </c>
      <c r="F16900" t="s">
        <v>38</v>
      </c>
      <c r="G16900" t="s">
        <v>11</v>
      </c>
      <c r="H16900" t="s">
        <v>1480</v>
      </c>
    </row>
    <row r="16901" spans="1:8" x14ac:dyDescent="0.25">
      <c r="A16901" t="s">
        <v>1479</v>
      </c>
      <c r="B16901">
        <v>19.777777777777779</v>
      </c>
      <c r="C16901">
        <v>91</v>
      </c>
      <c r="D16901" s="2">
        <v>45392</v>
      </c>
      <c r="E16901" t="s">
        <v>33</v>
      </c>
      <c r="F16901" t="s">
        <v>38</v>
      </c>
      <c r="G16901" t="s">
        <v>11</v>
      </c>
      <c r="H16901" t="s">
        <v>1480</v>
      </c>
    </row>
    <row r="16902" spans="1:8" x14ac:dyDescent="0.25">
      <c r="A16902" t="s">
        <v>1479</v>
      </c>
      <c r="B16902">
        <v>19.055555555555561</v>
      </c>
      <c r="C16902">
        <v>92.3</v>
      </c>
      <c r="D16902" s="2">
        <v>45392</v>
      </c>
      <c r="E16902" t="s">
        <v>34</v>
      </c>
      <c r="F16902" t="s">
        <v>38</v>
      </c>
      <c r="G16902" t="s">
        <v>11</v>
      </c>
      <c r="H16902" t="s">
        <v>1480</v>
      </c>
    </row>
    <row r="16903" spans="1:8" x14ac:dyDescent="0.25">
      <c r="A16903" t="s">
        <v>1479</v>
      </c>
      <c r="B16903">
        <v>19.277777777777779</v>
      </c>
      <c r="C16903">
        <v>93.5</v>
      </c>
      <c r="D16903" s="2">
        <v>45392</v>
      </c>
      <c r="E16903" t="s">
        <v>35</v>
      </c>
      <c r="F16903" t="s">
        <v>38</v>
      </c>
      <c r="G16903" t="s">
        <v>11</v>
      </c>
      <c r="H16903" t="s">
        <v>1480</v>
      </c>
    </row>
    <row r="16904" spans="1:8" x14ac:dyDescent="0.25">
      <c r="A16904" t="s">
        <v>1479</v>
      </c>
      <c r="B16904">
        <v>22.5</v>
      </c>
      <c r="C16904">
        <v>92.3</v>
      </c>
      <c r="D16904" s="2">
        <v>45392</v>
      </c>
      <c r="E16904" t="s">
        <v>36</v>
      </c>
      <c r="F16904" t="s">
        <v>38</v>
      </c>
      <c r="G16904" t="s">
        <v>11</v>
      </c>
      <c r="H16904" t="s">
        <v>1480</v>
      </c>
    </row>
    <row r="16905" spans="1:8" x14ac:dyDescent="0.25">
      <c r="A16905" t="s">
        <v>1479</v>
      </c>
      <c r="B16905">
        <v>25.444444444444439</v>
      </c>
      <c r="C16905">
        <v>73.2</v>
      </c>
      <c r="D16905" s="2">
        <v>45392</v>
      </c>
      <c r="E16905" t="s">
        <v>25</v>
      </c>
      <c r="F16905" t="s">
        <v>38</v>
      </c>
      <c r="G16905" t="s">
        <v>11</v>
      </c>
      <c r="H16905" t="s">
        <v>1480</v>
      </c>
    </row>
    <row r="16906" spans="1:8" x14ac:dyDescent="0.25">
      <c r="A16906" t="s">
        <v>1479</v>
      </c>
      <c r="B16906">
        <v>27.722222222222221</v>
      </c>
      <c r="C16906">
        <v>67.599999999999994</v>
      </c>
      <c r="D16906" s="2">
        <v>45392</v>
      </c>
      <c r="E16906" t="s">
        <v>26</v>
      </c>
      <c r="F16906" t="s">
        <v>38</v>
      </c>
      <c r="G16906" t="s">
        <v>11</v>
      </c>
      <c r="H16906" t="s">
        <v>1480</v>
      </c>
    </row>
    <row r="16907" spans="1:8" x14ac:dyDescent="0.25">
      <c r="A16907" t="s">
        <v>1479</v>
      </c>
      <c r="B16907">
        <v>27.944444444444439</v>
      </c>
      <c r="C16907">
        <v>69.7</v>
      </c>
      <c r="D16907" s="2">
        <v>45392</v>
      </c>
      <c r="E16907" t="s">
        <v>27</v>
      </c>
      <c r="F16907" t="s">
        <v>38</v>
      </c>
      <c r="G16907" t="s">
        <v>11</v>
      </c>
      <c r="H16907" t="s">
        <v>1480</v>
      </c>
    </row>
    <row r="16908" spans="1:8" x14ac:dyDescent="0.25">
      <c r="A16908" t="s">
        <v>1479</v>
      </c>
      <c r="B16908">
        <v>27.666666666666671</v>
      </c>
      <c r="C16908">
        <v>67.099999999999994</v>
      </c>
      <c r="D16908" s="2">
        <v>45392</v>
      </c>
      <c r="E16908" t="s">
        <v>28</v>
      </c>
      <c r="F16908" t="s">
        <v>38</v>
      </c>
      <c r="G16908" t="s">
        <v>11</v>
      </c>
      <c r="H16908" t="s">
        <v>1480</v>
      </c>
    </row>
    <row r="16909" spans="1:8" x14ac:dyDescent="0.25">
      <c r="A16909" t="s">
        <v>1479</v>
      </c>
      <c r="B16909">
        <v>24.722222222222221</v>
      </c>
      <c r="C16909">
        <v>74.8</v>
      </c>
      <c r="D16909" s="2">
        <v>45392</v>
      </c>
      <c r="E16909" t="s">
        <v>29</v>
      </c>
      <c r="F16909" t="s">
        <v>38</v>
      </c>
      <c r="G16909" t="s">
        <v>11</v>
      </c>
      <c r="H16909" t="s">
        <v>1480</v>
      </c>
    </row>
    <row r="16910" spans="1:8" x14ac:dyDescent="0.25">
      <c r="A16910" t="s">
        <v>1479</v>
      </c>
      <c r="B16910">
        <v>23.222222222222221</v>
      </c>
      <c r="C16910">
        <v>85.8</v>
      </c>
      <c r="D16910" s="2">
        <v>45392</v>
      </c>
      <c r="E16910" t="s">
        <v>30</v>
      </c>
      <c r="F16910" t="s">
        <v>38</v>
      </c>
      <c r="G16910" t="s">
        <v>11</v>
      </c>
      <c r="H16910" t="s">
        <v>1480</v>
      </c>
    </row>
    <row r="16911" spans="1:8" x14ac:dyDescent="0.25">
      <c r="A16911" t="s">
        <v>1479</v>
      </c>
      <c r="B16911">
        <v>21.611111111111111</v>
      </c>
      <c r="C16911">
        <v>89.9</v>
      </c>
      <c r="D16911" s="2">
        <v>45392</v>
      </c>
      <c r="E16911" t="s">
        <v>31</v>
      </c>
      <c r="F16911" t="s">
        <v>38</v>
      </c>
      <c r="G16911" t="s">
        <v>11</v>
      </c>
      <c r="H16911" t="s">
        <v>1480</v>
      </c>
    </row>
    <row r="16912" spans="1:8" x14ac:dyDescent="0.25">
      <c r="A16912" t="s">
        <v>1479</v>
      </c>
      <c r="B16912">
        <v>20.555555555555561</v>
      </c>
      <c r="C16912">
        <v>91.3</v>
      </c>
      <c r="D16912" s="2">
        <v>45393</v>
      </c>
      <c r="E16912" t="s">
        <v>32</v>
      </c>
      <c r="F16912" t="s">
        <v>38</v>
      </c>
      <c r="G16912" t="s">
        <v>11</v>
      </c>
      <c r="H16912" t="s">
        <v>1480</v>
      </c>
    </row>
    <row r="16913" spans="1:8" x14ac:dyDescent="0.25">
      <c r="A16913" t="s">
        <v>1479</v>
      </c>
      <c r="B16913">
        <v>19.388888888888889</v>
      </c>
      <c r="C16913">
        <v>90.8</v>
      </c>
      <c r="D16913" s="2">
        <v>45393</v>
      </c>
      <c r="E16913" t="s">
        <v>33</v>
      </c>
      <c r="F16913" t="s">
        <v>38</v>
      </c>
      <c r="G16913" t="s">
        <v>11</v>
      </c>
      <c r="H16913" t="s">
        <v>1480</v>
      </c>
    </row>
    <row r="16914" spans="1:8" x14ac:dyDescent="0.25">
      <c r="A16914" t="s">
        <v>1479</v>
      </c>
      <c r="B16914">
        <v>18.277777777777779</v>
      </c>
      <c r="C16914">
        <v>90.7</v>
      </c>
      <c r="D16914" s="2">
        <v>45393</v>
      </c>
      <c r="E16914" t="s">
        <v>34</v>
      </c>
      <c r="F16914" t="s">
        <v>38</v>
      </c>
      <c r="G16914" t="s">
        <v>11</v>
      </c>
      <c r="H16914" t="s">
        <v>1480</v>
      </c>
    </row>
    <row r="16915" spans="1:8" x14ac:dyDescent="0.25">
      <c r="A16915" t="s">
        <v>1479</v>
      </c>
      <c r="B16915">
        <v>18.388888888888889</v>
      </c>
      <c r="C16915">
        <v>92.6</v>
      </c>
      <c r="D16915" s="2">
        <v>45393</v>
      </c>
      <c r="E16915" t="s">
        <v>35</v>
      </c>
      <c r="F16915" t="s">
        <v>38</v>
      </c>
      <c r="G16915" t="s">
        <v>11</v>
      </c>
      <c r="H16915" t="s">
        <v>1480</v>
      </c>
    </row>
    <row r="16916" spans="1:8" x14ac:dyDescent="0.25">
      <c r="A16916" t="s">
        <v>1479</v>
      </c>
      <c r="B16916">
        <v>21.277777777777779</v>
      </c>
      <c r="C16916">
        <v>88.9</v>
      </c>
      <c r="D16916" s="2">
        <v>45393</v>
      </c>
      <c r="E16916" t="s">
        <v>36</v>
      </c>
      <c r="F16916" t="s">
        <v>38</v>
      </c>
      <c r="G16916" t="s">
        <v>11</v>
      </c>
      <c r="H16916" t="s">
        <v>1480</v>
      </c>
    </row>
    <row r="16917" spans="1:8" x14ac:dyDescent="0.25">
      <c r="A16917" t="s">
        <v>1479</v>
      </c>
      <c r="B16917">
        <v>24.777777777777779</v>
      </c>
      <c r="C16917">
        <v>78.099999999999994</v>
      </c>
      <c r="D16917" s="2">
        <v>45393</v>
      </c>
      <c r="E16917" t="s">
        <v>25</v>
      </c>
      <c r="F16917" t="s">
        <v>38</v>
      </c>
      <c r="G16917" t="s">
        <v>11</v>
      </c>
      <c r="H16917" t="s">
        <v>1480</v>
      </c>
    </row>
    <row r="16918" spans="1:8" x14ac:dyDescent="0.25">
      <c r="A16918" t="s">
        <v>1479</v>
      </c>
      <c r="B16918">
        <v>26.666666666666671</v>
      </c>
      <c r="C16918">
        <v>71.900000000000006</v>
      </c>
      <c r="D16918" s="2">
        <v>45393</v>
      </c>
      <c r="E16918" t="s">
        <v>26</v>
      </c>
      <c r="F16918" t="s">
        <v>38</v>
      </c>
      <c r="G16918" t="s">
        <v>11</v>
      </c>
      <c r="H16918" t="s">
        <v>1480</v>
      </c>
    </row>
    <row r="16919" spans="1:8" x14ac:dyDescent="0.25">
      <c r="A16919" t="s">
        <v>1479</v>
      </c>
      <c r="B16919">
        <v>27.722222222222221</v>
      </c>
      <c r="C16919">
        <v>67.7</v>
      </c>
      <c r="D16919" s="2">
        <v>45393</v>
      </c>
      <c r="E16919" t="s">
        <v>27</v>
      </c>
      <c r="F16919" t="s">
        <v>38</v>
      </c>
      <c r="G16919" t="s">
        <v>11</v>
      </c>
      <c r="H16919" t="s">
        <v>1480</v>
      </c>
    </row>
    <row r="16920" spans="1:8" x14ac:dyDescent="0.25">
      <c r="A16920" t="s">
        <v>1479</v>
      </c>
      <c r="B16920">
        <v>26.888888888888889</v>
      </c>
      <c r="C16920">
        <v>70</v>
      </c>
      <c r="D16920" s="2">
        <v>45393</v>
      </c>
      <c r="E16920" t="s">
        <v>28</v>
      </c>
      <c r="F16920" t="s">
        <v>38</v>
      </c>
      <c r="G16920" t="s">
        <v>11</v>
      </c>
      <c r="H16920" t="s">
        <v>1480</v>
      </c>
    </row>
    <row r="16921" spans="1:8" x14ac:dyDescent="0.25">
      <c r="A16921" t="s">
        <v>1479</v>
      </c>
      <c r="B16921">
        <v>24.94444444444445</v>
      </c>
      <c r="C16921">
        <v>76.3</v>
      </c>
      <c r="D16921" s="2">
        <v>45393</v>
      </c>
      <c r="E16921" t="s">
        <v>29</v>
      </c>
      <c r="F16921" t="s">
        <v>38</v>
      </c>
      <c r="G16921" t="s">
        <v>11</v>
      </c>
      <c r="H16921" t="s">
        <v>1480</v>
      </c>
    </row>
    <row r="16922" spans="1:8" x14ac:dyDescent="0.25">
      <c r="A16922" t="s">
        <v>1479</v>
      </c>
      <c r="B16922">
        <v>22.222222222222221</v>
      </c>
      <c r="C16922">
        <v>84.3</v>
      </c>
      <c r="D16922" s="2">
        <v>45393</v>
      </c>
      <c r="E16922" t="s">
        <v>30</v>
      </c>
      <c r="F16922" t="s">
        <v>38</v>
      </c>
      <c r="G16922" t="s">
        <v>11</v>
      </c>
      <c r="H16922" t="s">
        <v>1480</v>
      </c>
    </row>
    <row r="16923" spans="1:8" x14ac:dyDescent="0.25">
      <c r="A16923" t="s">
        <v>1479</v>
      </c>
      <c r="B16923">
        <v>21.555555555555561</v>
      </c>
      <c r="C16923">
        <v>89.6</v>
      </c>
      <c r="D16923" s="2">
        <v>45393</v>
      </c>
      <c r="E16923" t="s">
        <v>31</v>
      </c>
      <c r="F16923" t="s">
        <v>38</v>
      </c>
      <c r="G16923" t="s">
        <v>11</v>
      </c>
      <c r="H16923" t="s">
        <v>1480</v>
      </c>
    </row>
    <row r="16924" spans="1:8" x14ac:dyDescent="0.25">
      <c r="A16924" t="s">
        <v>1479</v>
      </c>
      <c r="B16924">
        <v>19.5</v>
      </c>
      <c r="C16924">
        <v>87.2</v>
      </c>
      <c r="D16924" s="2">
        <v>45394</v>
      </c>
      <c r="E16924" t="s">
        <v>32</v>
      </c>
      <c r="F16924" t="s">
        <v>38</v>
      </c>
      <c r="G16924" t="s">
        <v>11</v>
      </c>
      <c r="H16924" t="s">
        <v>1480</v>
      </c>
    </row>
    <row r="16925" spans="1:8" x14ac:dyDescent="0.25">
      <c r="A16925" t="s">
        <v>1479</v>
      </c>
      <c r="B16925">
        <v>19.166666666666671</v>
      </c>
      <c r="C16925">
        <v>90.2</v>
      </c>
      <c r="D16925" s="2">
        <v>45394</v>
      </c>
      <c r="E16925" t="s">
        <v>33</v>
      </c>
      <c r="F16925" t="s">
        <v>38</v>
      </c>
      <c r="G16925" t="s">
        <v>11</v>
      </c>
      <c r="H16925" t="s">
        <v>1480</v>
      </c>
    </row>
    <row r="16926" spans="1:8" x14ac:dyDescent="0.25">
      <c r="A16926" t="s">
        <v>1479</v>
      </c>
      <c r="B16926">
        <v>18.833333333333339</v>
      </c>
      <c r="C16926">
        <v>91.2</v>
      </c>
      <c r="D16926" s="2">
        <v>45394</v>
      </c>
      <c r="E16926" t="s">
        <v>34</v>
      </c>
      <c r="F16926" t="s">
        <v>38</v>
      </c>
      <c r="G16926" t="s">
        <v>11</v>
      </c>
      <c r="H16926" t="s">
        <v>1480</v>
      </c>
    </row>
    <row r="16927" spans="1:8" x14ac:dyDescent="0.25">
      <c r="A16927" t="s">
        <v>1479</v>
      </c>
      <c r="B16927">
        <v>18.722222222222221</v>
      </c>
      <c r="C16927">
        <v>92.4</v>
      </c>
      <c r="D16927" s="2">
        <v>45394</v>
      </c>
      <c r="E16927" t="s">
        <v>35</v>
      </c>
      <c r="F16927" t="s">
        <v>38</v>
      </c>
      <c r="G16927" t="s">
        <v>11</v>
      </c>
      <c r="H16927" t="s">
        <v>1480</v>
      </c>
    </row>
    <row r="16928" spans="1:8" x14ac:dyDescent="0.25">
      <c r="A16928" t="s">
        <v>1479</v>
      </c>
      <c r="B16928">
        <v>21.5</v>
      </c>
      <c r="C16928">
        <v>89.1</v>
      </c>
      <c r="D16928" s="2">
        <v>45394</v>
      </c>
      <c r="E16928" t="s">
        <v>36</v>
      </c>
      <c r="F16928" t="s">
        <v>38</v>
      </c>
      <c r="G16928" t="s">
        <v>11</v>
      </c>
      <c r="H16928" t="s">
        <v>1480</v>
      </c>
    </row>
    <row r="16929" spans="1:8" x14ac:dyDescent="0.25">
      <c r="A16929" t="s">
        <v>1479</v>
      </c>
      <c r="B16929">
        <v>24.777777777777779</v>
      </c>
      <c r="C16929">
        <v>79.7</v>
      </c>
      <c r="D16929" s="2">
        <v>45394</v>
      </c>
      <c r="E16929" t="s">
        <v>25</v>
      </c>
      <c r="F16929" t="s">
        <v>38</v>
      </c>
      <c r="G16929" t="s">
        <v>11</v>
      </c>
      <c r="H16929" t="s">
        <v>1480</v>
      </c>
    </row>
    <row r="16930" spans="1:8" x14ac:dyDescent="0.25">
      <c r="A16930" t="s">
        <v>1479</v>
      </c>
      <c r="B16930">
        <v>25.722222222222221</v>
      </c>
      <c r="C16930">
        <v>74.8</v>
      </c>
      <c r="D16930" s="2">
        <v>45394</v>
      </c>
      <c r="E16930" t="s">
        <v>26</v>
      </c>
      <c r="F16930" t="s">
        <v>38</v>
      </c>
      <c r="G16930" t="s">
        <v>11</v>
      </c>
      <c r="H16930" t="s">
        <v>1480</v>
      </c>
    </row>
    <row r="16931" spans="1:8" x14ac:dyDescent="0.25">
      <c r="A16931" t="s">
        <v>1479</v>
      </c>
      <c r="B16931">
        <v>27.611111111111111</v>
      </c>
      <c r="C16931">
        <v>65.099999999999994</v>
      </c>
      <c r="D16931" s="2">
        <v>45394</v>
      </c>
      <c r="E16931" t="s">
        <v>27</v>
      </c>
      <c r="F16931" t="s">
        <v>38</v>
      </c>
      <c r="G16931" t="s">
        <v>11</v>
      </c>
      <c r="H16931" t="s">
        <v>1480</v>
      </c>
    </row>
    <row r="16932" spans="1:8" x14ac:dyDescent="0.25">
      <c r="A16932" t="s">
        <v>1479</v>
      </c>
      <c r="B16932">
        <v>26.555555555555561</v>
      </c>
      <c r="C16932">
        <v>68</v>
      </c>
      <c r="D16932" s="2">
        <v>45394</v>
      </c>
      <c r="E16932" t="s">
        <v>28</v>
      </c>
      <c r="F16932" t="s">
        <v>38</v>
      </c>
      <c r="G16932" t="s">
        <v>11</v>
      </c>
      <c r="H16932" t="s">
        <v>1480</v>
      </c>
    </row>
    <row r="16933" spans="1:8" x14ac:dyDescent="0.25">
      <c r="A16933" t="s">
        <v>1479</v>
      </c>
      <c r="B16933">
        <v>23.555555555555561</v>
      </c>
      <c r="C16933">
        <v>85.2</v>
      </c>
      <c r="D16933" s="2">
        <v>45394</v>
      </c>
      <c r="E16933" t="s">
        <v>29</v>
      </c>
      <c r="F16933" t="s">
        <v>38</v>
      </c>
      <c r="G16933" t="s">
        <v>11</v>
      </c>
      <c r="H16933" t="s">
        <v>1480</v>
      </c>
    </row>
    <row r="16934" spans="1:8" x14ac:dyDescent="0.25">
      <c r="A16934" t="s">
        <v>1479</v>
      </c>
      <c r="B16934">
        <v>23.222222222222221</v>
      </c>
      <c r="C16934">
        <v>88.6</v>
      </c>
      <c r="D16934" s="2">
        <v>45394</v>
      </c>
      <c r="E16934" t="s">
        <v>30</v>
      </c>
      <c r="F16934" t="s">
        <v>38</v>
      </c>
      <c r="G16934" t="s">
        <v>11</v>
      </c>
      <c r="H16934" t="s">
        <v>1480</v>
      </c>
    </row>
    <row r="16935" spans="1:8" x14ac:dyDescent="0.25">
      <c r="A16935" t="s">
        <v>1479</v>
      </c>
      <c r="B16935">
        <v>22.55555555555555</v>
      </c>
      <c r="C16935">
        <v>90.2</v>
      </c>
      <c r="D16935" s="2">
        <v>45394</v>
      </c>
      <c r="E16935" t="s">
        <v>31</v>
      </c>
      <c r="F16935" t="s">
        <v>38</v>
      </c>
      <c r="G16935" t="s">
        <v>11</v>
      </c>
      <c r="H16935" t="s">
        <v>1480</v>
      </c>
    </row>
    <row r="16936" spans="1:8" x14ac:dyDescent="0.25">
      <c r="A16936" t="s">
        <v>1479</v>
      </c>
      <c r="B16936">
        <v>21.5</v>
      </c>
      <c r="C16936">
        <v>91.4</v>
      </c>
      <c r="D16936" s="2">
        <v>45395</v>
      </c>
      <c r="E16936" t="s">
        <v>32</v>
      </c>
      <c r="F16936" t="s">
        <v>38</v>
      </c>
      <c r="G16936" t="s">
        <v>11</v>
      </c>
      <c r="H16936" t="s">
        <v>1480</v>
      </c>
    </row>
    <row r="16937" spans="1:8" x14ac:dyDescent="0.25">
      <c r="A16937" t="s">
        <v>1479</v>
      </c>
      <c r="B16937">
        <v>19.055555555555561</v>
      </c>
      <c r="C16937">
        <v>87.6</v>
      </c>
      <c r="D16937" s="2">
        <v>45395</v>
      </c>
      <c r="E16937" t="s">
        <v>33</v>
      </c>
      <c r="F16937" t="s">
        <v>38</v>
      </c>
      <c r="G16937" t="s">
        <v>11</v>
      </c>
      <c r="H16937" t="s">
        <v>1480</v>
      </c>
    </row>
    <row r="16938" spans="1:8" x14ac:dyDescent="0.25">
      <c r="A16938" t="s">
        <v>1479</v>
      </c>
      <c r="B16938">
        <v>18.055555555555561</v>
      </c>
      <c r="C16938">
        <v>88.4</v>
      </c>
      <c r="D16938" s="2">
        <v>45395</v>
      </c>
      <c r="E16938" t="s">
        <v>34</v>
      </c>
      <c r="F16938" t="s">
        <v>38</v>
      </c>
      <c r="G16938" t="s">
        <v>11</v>
      </c>
      <c r="H16938" t="s">
        <v>1480</v>
      </c>
    </row>
    <row r="16939" spans="1:8" x14ac:dyDescent="0.25">
      <c r="A16939" t="s">
        <v>1479</v>
      </c>
      <c r="B16939">
        <v>18.222222222222221</v>
      </c>
      <c r="C16939">
        <v>91.4</v>
      </c>
      <c r="D16939" s="2">
        <v>45395</v>
      </c>
      <c r="E16939" t="s">
        <v>35</v>
      </c>
      <c r="F16939" t="s">
        <v>38</v>
      </c>
      <c r="G16939" t="s">
        <v>11</v>
      </c>
      <c r="H16939" t="s">
        <v>1480</v>
      </c>
    </row>
    <row r="16940" spans="1:8" x14ac:dyDescent="0.25">
      <c r="A16940" t="s">
        <v>1479</v>
      </c>
      <c r="B16940">
        <v>21.277777777777779</v>
      </c>
      <c r="C16940">
        <v>90.1</v>
      </c>
      <c r="D16940" s="2">
        <v>45395</v>
      </c>
      <c r="E16940" t="s">
        <v>36</v>
      </c>
      <c r="F16940" t="s">
        <v>38</v>
      </c>
      <c r="G16940" t="s">
        <v>11</v>
      </c>
      <c r="H16940" t="s">
        <v>1480</v>
      </c>
    </row>
    <row r="16941" spans="1:8" x14ac:dyDescent="0.25">
      <c r="A16941" t="s">
        <v>1479</v>
      </c>
      <c r="B16941">
        <v>23.777777777777779</v>
      </c>
      <c r="C16941">
        <v>77.900000000000006</v>
      </c>
      <c r="D16941" s="2">
        <v>45395</v>
      </c>
      <c r="E16941" t="s">
        <v>25</v>
      </c>
      <c r="F16941" t="s">
        <v>38</v>
      </c>
      <c r="G16941" t="s">
        <v>11</v>
      </c>
      <c r="H16941" t="s">
        <v>1480</v>
      </c>
    </row>
    <row r="16942" spans="1:8" x14ac:dyDescent="0.25">
      <c r="A16942" t="s">
        <v>1479</v>
      </c>
      <c r="B16942">
        <v>26</v>
      </c>
      <c r="C16942">
        <v>70.8</v>
      </c>
      <c r="D16942" s="2">
        <v>45395</v>
      </c>
      <c r="E16942" t="s">
        <v>26</v>
      </c>
      <c r="F16942" t="s">
        <v>38</v>
      </c>
      <c r="G16942" t="s">
        <v>11</v>
      </c>
      <c r="H16942" t="s">
        <v>1480</v>
      </c>
    </row>
    <row r="16943" spans="1:8" x14ac:dyDescent="0.25">
      <c r="A16943" t="s">
        <v>1479</v>
      </c>
      <c r="B16943">
        <v>26.833333333333329</v>
      </c>
      <c r="C16943">
        <v>71.2</v>
      </c>
      <c r="D16943" s="2">
        <v>45395</v>
      </c>
      <c r="E16943" t="s">
        <v>27</v>
      </c>
      <c r="F16943" t="s">
        <v>38</v>
      </c>
      <c r="G16943" t="s">
        <v>11</v>
      </c>
      <c r="H16943" t="s">
        <v>1480</v>
      </c>
    </row>
    <row r="16944" spans="1:8" x14ac:dyDescent="0.25">
      <c r="A16944" t="s">
        <v>1479</v>
      </c>
      <c r="B16944">
        <v>26.388888888888889</v>
      </c>
      <c r="C16944">
        <v>70.8</v>
      </c>
      <c r="D16944" s="2">
        <v>45395</v>
      </c>
      <c r="E16944" t="s">
        <v>28</v>
      </c>
      <c r="F16944" t="s">
        <v>38</v>
      </c>
      <c r="G16944" t="s">
        <v>11</v>
      </c>
      <c r="H16944" t="s">
        <v>1480</v>
      </c>
    </row>
    <row r="16945" spans="1:8" x14ac:dyDescent="0.25">
      <c r="A16945" t="s">
        <v>1479</v>
      </c>
      <c r="B16945">
        <v>24.777777777777779</v>
      </c>
      <c r="C16945">
        <v>85.2</v>
      </c>
      <c r="D16945" s="2">
        <v>45395</v>
      </c>
      <c r="E16945" t="s">
        <v>29</v>
      </c>
      <c r="F16945" t="s">
        <v>38</v>
      </c>
      <c r="G16945" t="s">
        <v>11</v>
      </c>
      <c r="H16945" t="s">
        <v>1480</v>
      </c>
    </row>
    <row r="16946" spans="1:8" x14ac:dyDescent="0.25">
      <c r="A16946" t="s">
        <v>1479</v>
      </c>
      <c r="B16946">
        <v>21.888888888888889</v>
      </c>
      <c r="C16946">
        <v>90.2</v>
      </c>
      <c r="D16946" s="2">
        <v>45395</v>
      </c>
      <c r="E16946" t="s">
        <v>30</v>
      </c>
      <c r="F16946" t="s">
        <v>38</v>
      </c>
      <c r="G16946" t="s">
        <v>11</v>
      </c>
      <c r="H16946" t="s">
        <v>1480</v>
      </c>
    </row>
    <row r="16947" spans="1:8" x14ac:dyDescent="0.25">
      <c r="A16947" t="s">
        <v>1479</v>
      </c>
      <c r="B16947">
        <v>21.111111111111111</v>
      </c>
      <c r="C16947">
        <v>93.5</v>
      </c>
      <c r="D16947" s="2">
        <v>45395</v>
      </c>
      <c r="E16947" t="s">
        <v>31</v>
      </c>
      <c r="F16947" t="s">
        <v>38</v>
      </c>
      <c r="G16947" t="s">
        <v>11</v>
      </c>
      <c r="H16947" t="s">
        <v>1480</v>
      </c>
    </row>
    <row r="16948" spans="1:8" x14ac:dyDescent="0.25">
      <c r="A16948" t="s">
        <v>1479</v>
      </c>
      <c r="B16948">
        <v>20</v>
      </c>
      <c r="C16948">
        <v>92.4</v>
      </c>
      <c r="D16948" s="2">
        <v>45396</v>
      </c>
      <c r="E16948" t="s">
        <v>32</v>
      </c>
      <c r="F16948" t="s">
        <v>38</v>
      </c>
      <c r="G16948" t="s">
        <v>11</v>
      </c>
      <c r="H16948" t="s">
        <v>1480</v>
      </c>
    </row>
    <row r="16949" spans="1:8" x14ac:dyDescent="0.25">
      <c r="A16949" t="s">
        <v>1479</v>
      </c>
      <c r="B16949">
        <v>19.611111111111111</v>
      </c>
      <c r="C16949">
        <v>93.5</v>
      </c>
      <c r="D16949" s="2">
        <v>45396</v>
      </c>
      <c r="E16949" t="s">
        <v>33</v>
      </c>
      <c r="F16949" t="s">
        <v>38</v>
      </c>
      <c r="G16949" t="s">
        <v>11</v>
      </c>
      <c r="H16949" t="s">
        <v>1480</v>
      </c>
    </row>
    <row r="16950" spans="1:8" x14ac:dyDescent="0.25">
      <c r="A16950" t="s">
        <v>1479</v>
      </c>
      <c r="B16950">
        <v>19.333333333333329</v>
      </c>
      <c r="C16950">
        <v>94.3</v>
      </c>
      <c r="D16950" s="2">
        <v>45396</v>
      </c>
      <c r="E16950" t="s">
        <v>34</v>
      </c>
      <c r="F16950" t="s">
        <v>38</v>
      </c>
      <c r="G16950" t="s">
        <v>11</v>
      </c>
      <c r="H16950" t="s">
        <v>1480</v>
      </c>
    </row>
    <row r="16951" spans="1:8" x14ac:dyDescent="0.25">
      <c r="A16951" t="s">
        <v>1479</v>
      </c>
      <c r="B16951">
        <v>19.277777777777779</v>
      </c>
      <c r="C16951">
        <v>94.5</v>
      </c>
      <c r="D16951" s="2">
        <v>45396</v>
      </c>
      <c r="E16951" t="s">
        <v>35</v>
      </c>
      <c r="F16951" t="s">
        <v>38</v>
      </c>
      <c r="G16951" t="s">
        <v>11</v>
      </c>
      <c r="H16951" t="s">
        <v>1480</v>
      </c>
    </row>
    <row r="16952" spans="1:8" x14ac:dyDescent="0.25">
      <c r="A16952" t="s">
        <v>1479</v>
      </c>
      <c r="B16952">
        <v>21.944444444444439</v>
      </c>
      <c r="C16952">
        <v>94.4</v>
      </c>
      <c r="D16952" s="2">
        <v>45396</v>
      </c>
      <c r="E16952" t="s">
        <v>36</v>
      </c>
      <c r="F16952" t="s">
        <v>38</v>
      </c>
      <c r="G16952" t="s">
        <v>11</v>
      </c>
      <c r="H16952" t="s">
        <v>1480</v>
      </c>
    </row>
    <row r="16953" spans="1:8" x14ac:dyDescent="0.25">
      <c r="A16953" t="s">
        <v>1479</v>
      </c>
      <c r="B16953">
        <v>25</v>
      </c>
      <c r="C16953">
        <v>82.2</v>
      </c>
      <c r="D16953" s="2">
        <v>45396</v>
      </c>
      <c r="E16953" t="s">
        <v>25</v>
      </c>
      <c r="F16953" t="s">
        <v>38</v>
      </c>
      <c r="G16953" t="s">
        <v>11</v>
      </c>
      <c r="H16953" t="s">
        <v>1480</v>
      </c>
    </row>
    <row r="16954" spans="1:8" x14ac:dyDescent="0.25">
      <c r="A16954" t="s">
        <v>1479</v>
      </c>
      <c r="B16954">
        <v>25.888888888888889</v>
      </c>
      <c r="C16954">
        <v>80.3</v>
      </c>
      <c r="D16954" s="2">
        <v>45396</v>
      </c>
      <c r="E16954" t="s">
        <v>26</v>
      </c>
      <c r="F16954" t="s">
        <v>38</v>
      </c>
      <c r="G16954" t="s">
        <v>11</v>
      </c>
      <c r="H16954" t="s">
        <v>1480</v>
      </c>
    </row>
    <row r="16955" spans="1:8" x14ac:dyDescent="0.25">
      <c r="A16955" t="s">
        <v>1479</v>
      </c>
      <c r="B16955">
        <v>26.444444444444439</v>
      </c>
      <c r="C16955">
        <v>79.400000000000006</v>
      </c>
      <c r="D16955" s="2">
        <v>45396</v>
      </c>
      <c r="E16955" t="s">
        <v>27</v>
      </c>
      <c r="F16955" t="s">
        <v>38</v>
      </c>
      <c r="G16955" t="s">
        <v>11</v>
      </c>
      <c r="H16955" t="s">
        <v>1480</v>
      </c>
    </row>
    <row r="16956" spans="1:8" x14ac:dyDescent="0.25">
      <c r="A16956" t="s">
        <v>1479</v>
      </c>
      <c r="B16956">
        <v>26.888888888888889</v>
      </c>
      <c r="C16956">
        <v>76.599999999999994</v>
      </c>
      <c r="D16956" s="2">
        <v>45396</v>
      </c>
      <c r="E16956" t="s">
        <v>28</v>
      </c>
      <c r="F16956" t="s">
        <v>38</v>
      </c>
      <c r="G16956" t="s">
        <v>11</v>
      </c>
      <c r="H16956" t="s">
        <v>1480</v>
      </c>
    </row>
    <row r="16957" spans="1:8" x14ac:dyDescent="0.25">
      <c r="A16957" t="s">
        <v>1479</v>
      </c>
      <c r="B16957">
        <v>24.555555555555561</v>
      </c>
      <c r="C16957">
        <v>83.4</v>
      </c>
      <c r="D16957" s="2">
        <v>45396</v>
      </c>
      <c r="E16957" t="s">
        <v>29</v>
      </c>
      <c r="F16957" t="s">
        <v>38</v>
      </c>
      <c r="G16957" t="s">
        <v>11</v>
      </c>
      <c r="H16957" t="s">
        <v>1480</v>
      </c>
    </row>
    <row r="16958" spans="1:8" x14ac:dyDescent="0.25">
      <c r="A16958" t="s">
        <v>1479</v>
      </c>
      <c r="B16958">
        <v>24.111111111111111</v>
      </c>
      <c r="C16958">
        <v>90.2</v>
      </c>
      <c r="D16958" s="2">
        <v>45396</v>
      </c>
      <c r="E16958" t="s">
        <v>30</v>
      </c>
      <c r="F16958" t="s">
        <v>38</v>
      </c>
      <c r="G16958" t="s">
        <v>11</v>
      </c>
      <c r="H16958" t="s">
        <v>1480</v>
      </c>
    </row>
    <row r="16959" spans="1:8" x14ac:dyDescent="0.25">
      <c r="A16959" t="s">
        <v>1479</v>
      </c>
      <c r="B16959">
        <v>23.166666666666671</v>
      </c>
      <c r="C16959">
        <v>91</v>
      </c>
      <c r="D16959" s="2">
        <v>45396</v>
      </c>
      <c r="E16959" t="s">
        <v>31</v>
      </c>
      <c r="F16959" t="s">
        <v>38</v>
      </c>
      <c r="G16959" t="s">
        <v>11</v>
      </c>
      <c r="H16959" t="s">
        <v>1480</v>
      </c>
    </row>
    <row r="16960" spans="1:8" x14ac:dyDescent="0.25">
      <c r="A16960" t="s">
        <v>1479</v>
      </c>
      <c r="B16960">
        <v>21.444444444444439</v>
      </c>
      <c r="C16960">
        <v>92.1</v>
      </c>
      <c r="D16960" s="2">
        <v>45397</v>
      </c>
      <c r="E16960" t="s">
        <v>32</v>
      </c>
      <c r="F16960" t="s">
        <v>38</v>
      </c>
      <c r="G16960" t="s">
        <v>11</v>
      </c>
      <c r="H16960" t="s">
        <v>1480</v>
      </c>
    </row>
    <row r="16961" spans="1:8" x14ac:dyDescent="0.25">
      <c r="A16961" t="s">
        <v>1479</v>
      </c>
      <c r="B16961">
        <v>20.05555555555555</v>
      </c>
      <c r="C16961">
        <v>91.5</v>
      </c>
      <c r="D16961" s="2">
        <v>45397</v>
      </c>
      <c r="E16961" t="s">
        <v>33</v>
      </c>
      <c r="F16961" t="s">
        <v>38</v>
      </c>
      <c r="G16961" t="s">
        <v>11</v>
      </c>
      <c r="H16961" t="s">
        <v>1480</v>
      </c>
    </row>
    <row r="16962" spans="1:8" x14ac:dyDescent="0.25">
      <c r="A16962" t="s">
        <v>1479</v>
      </c>
      <c r="B16962">
        <v>19.444444444444439</v>
      </c>
      <c r="C16962">
        <v>92.7</v>
      </c>
      <c r="D16962" s="2">
        <v>45397</v>
      </c>
      <c r="E16962" t="s">
        <v>34</v>
      </c>
      <c r="F16962" t="s">
        <v>38</v>
      </c>
      <c r="G16962" t="s">
        <v>11</v>
      </c>
      <c r="H16962" t="s">
        <v>1480</v>
      </c>
    </row>
    <row r="16963" spans="1:8" x14ac:dyDescent="0.25">
      <c r="A16963" t="s">
        <v>1479</v>
      </c>
      <c r="B16963">
        <v>19.166666666666671</v>
      </c>
      <c r="C16963">
        <v>93.5</v>
      </c>
      <c r="D16963" s="2">
        <v>45397</v>
      </c>
      <c r="E16963" t="s">
        <v>35</v>
      </c>
      <c r="F16963" t="s">
        <v>38</v>
      </c>
      <c r="G16963" t="s">
        <v>11</v>
      </c>
      <c r="H16963" t="s">
        <v>1480</v>
      </c>
    </row>
    <row r="16964" spans="1:8" x14ac:dyDescent="0.25">
      <c r="A16964" t="s">
        <v>1479</v>
      </c>
      <c r="B16964">
        <v>22.222222222222221</v>
      </c>
      <c r="C16964">
        <v>88.9</v>
      </c>
      <c r="D16964" s="2">
        <v>45397</v>
      </c>
      <c r="E16964" t="s">
        <v>36</v>
      </c>
      <c r="F16964" t="s">
        <v>38</v>
      </c>
      <c r="G16964" t="s">
        <v>11</v>
      </c>
      <c r="H16964" t="s">
        <v>1480</v>
      </c>
    </row>
    <row r="16965" spans="1:8" x14ac:dyDescent="0.25">
      <c r="A16965" t="s">
        <v>1479</v>
      </c>
      <c r="B16965">
        <v>25.722222222222221</v>
      </c>
      <c r="C16965">
        <v>69.599999999999994</v>
      </c>
      <c r="D16965" s="2">
        <v>45397</v>
      </c>
      <c r="E16965" t="s">
        <v>25</v>
      </c>
      <c r="F16965" t="s">
        <v>38</v>
      </c>
      <c r="G16965" t="s">
        <v>11</v>
      </c>
      <c r="H16965" t="s">
        <v>1480</v>
      </c>
    </row>
    <row r="16966" spans="1:8" x14ac:dyDescent="0.25">
      <c r="A16966" t="s">
        <v>1479</v>
      </c>
      <c r="B16966">
        <v>27.888888888888889</v>
      </c>
      <c r="C16966">
        <v>55</v>
      </c>
      <c r="D16966" s="2">
        <v>45397</v>
      </c>
      <c r="E16966" t="s">
        <v>26</v>
      </c>
      <c r="F16966" t="s">
        <v>38</v>
      </c>
      <c r="G16966" t="s">
        <v>11</v>
      </c>
      <c r="H16966" t="s">
        <v>1480</v>
      </c>
    </row>
    <row r="16967" spans="1:8" x14ac:dyDescent="0.25">
      <c r="A16967" t="s">
        <v>1479</v>
      </c>
      <c r="B16967">
        <v>32.888888888888893</v>
      </c>
      <c r="C16967">
        <v>26.5</v>
      </c>
      <c r="D16967" s="2">
        <v>45397</v>
      </c>
      <c r="E16967" t="s">
        <v>27</v>
      </c>
      <c r="F16967" t="s">
        <v>38</v>
      </c>
      <c r="G16967" t="s">
        <v>11</v>
      </c>
      <c r="H16967" t="s">
        <v>1480</v>
      </c>
    </row>
    <row r="16968" spans="1:8" x14ac:dyDescent="0.25">
      <c r="A16968" t="s">
        <v>1479</v>
      </c>
      <c r="B16968">
        <v>29.5</v>
      </c>
      <c r="C16968">
        <v>58.6</v>
      </c>
      <c r="D16968" s="2">
        <v>45397</v>
      </c>
      <c r="E16968" t="s">
        <v>28</v>
      </c>
      <c r="F16968" t="s">
        <v>38</v>
      </c>
      <c r="G16968" t="s">
        <v>11</v>
      </c>
      <c r="H16968" t="s">
        <v>1480</v>
      </c>
    </row>
    <row r="16969" spans="1:8" x14ac:dyDescent="0.25">
      <c r="A16969" t="s">
        <v>1479</v>
      </c>
      <c r="B16969">
        <v>25.666666666666671</v>
      </c>
      <c r="C16969">
        <v>81.3</v>
      </c>
      <c r="D16969" s="2">
        <v>45397</v>
      </c>
      <c r="E16969" t="s">
        <v>29</v>
      </c>
      <c r="F16969" t="s">
        <v>38</v>
      </c>
      <c r="G16969" t="s">
        <v>11</v>
      </c>
      <c r="H16969" t="s">
        <v>1480</v>
      </c>
    </row>
    <row r="16970" spans="1:8" x14ac:dyDescent="0.25">
      <c r="A16970" t="s">
        <v>1479</v>
      </c>
      <c r="B16970">
        <v>24.166666666666671</v>
      </c>
      <c r="C16970">
        <v>86.5</v>
      </c>
      <c r="D16970" s="2">
        <v>45397</v>
      </c>
      <c r="E16970" t="s">
        <v>30</v>
      </c>
      <c r="F16970" t="s">
        <v>38</v>
      </c>
      <c r="G16970" t="s">
        <v>11</v>
      </c>
      <c r="H16970" t="s">
        <v>1480</v>
      </c>
    </row>
    <row r="16971" spans="1:8" x14ac:dyDescent="0.25">
      <c r="A16971" t="s">
        <v>1479</v>
      </c>
      <c r="B16971">
        <v>22.388888888888889</v>
      </c>
      <c r="C16971">
        <v>86.4</v>
      </c>
      <c r="D16971" s="2">
        <v>45397</v>
      </c>
      <c r="E16971" t="s">
        <v>31</v>
      </c>
      <c r="F16971" t="s">
        <v>38</v>
      </c>
      <c r="G16971" t="s">
        <v>11</v>
      </c>
      <c r="H16971" t="s">
        <v>1480</v>
      </c>
    </row>
    <row r="16972" spans="1:8" x14ac:dyDescent="0.25">
      <c r="A16972" t="s">
        <v>1479</v>
      </c>
      <c r="B16972">
        <v>20.944444444444439</v>
      </c>
      <c r="C16972">
        <v>89.6</v>
      </c>
      <c r="D16972" s="2">
        <v>45398</v>
      </c>
      <c r="E16972" t="s">
        <v>32</v>
      </c>
      <c r="F16972" t="s">
        <v>38</v>
      </c>
      <c r="G16972" t="s">
        <v>11</v>
      </c>
      <c r="H16972" t="s">
        <v>1480</v>
      </c>
    </row>
    <row r="16973" spans="1:8" x14ac:dyDescent="0.25">
      <c r="A16973" t="s">
        <v>1479</v>
      </c>
      <c r="B16973">
        <v>20.333333333333329</v>
      </c>
      <c r="C16973">
        <v>89.7</v>
      </c>
      <c r="D16973" s="2">
        <v>45398</v>
      </c>
      <c r="E16973" t="s">
        <v>33</v>
      </c>
      <c r="F16973" t="s">
        <v>38</v>
      </c>
      <c r="G16973" t="s">
        <v>11</v>
      </c>
      <c r="H16973" t="s">
        <v>1480</v>
      </c>
    </row>
    <row r="16974" spans="1:8" x14ac:dyDescent="0.25">
      <c r="A16974" t="s">
        <v>1479</v>
      </c>
      <c r="B16974">
        <v>19.444444444444439</v>
      </c>
      <c r="C16974">
        <v>91.2</v>
      </c>
      <c r="D16974" s="2">
        <v>45398</v>
      </c>
      <c r="E16974" t="s">
        <v>34</v>
      </c>
      <c r="F16974" t="s">
        <v>38</v>
      </c>
      <c r="G16974" t="s">
        <v>11</v>
      </c>
      <c r="H16974" t="s">
        <v>1480</v>
      </c>
    </row>
    <row r="16975" spans="1:8" x14ac:dyDescent="0.25">
      <c r="A16975" t="s">
        <v>1479</v>
      </c>
      <c r="B16975">
        <v>19.111111111111111</v>
      </c>
      <c r="C16975">
        <v>92.3</v>
      </c>
      <c r="D16975" s="2">
        <v>45398</v>
      </c>
      <c r="E16975" t="s">
        <v>35</v>
      </c>
      <c r="F16975" t="s">
        <v>38</v>
      </c>
      <c r="G16975" t="s">
        <v>11</v>
      </c>
      <c r="H16975" t="s">
        <v>1480</v>
      </c>
    </row>
    <row r="16976" spans="1:8" x14ac:dyDescent="0.25">
      <c r="A16976" t="s">
        <v>1479</v>
      </c>
      <c r="B16976">
        <v>22.055555555555561</v>
      </c>
      <c r="C16976">
        <v>89.2</v>
      </c>
      <c r="D16976" s="2">
        <v>45398</v>
      </c>
      <c r="E16976" t="s">
        <v>36</v>
      </c>
      <c r="F16976" t="s">
        <v>38</v>
      </c>
      <c r="G16976" t="s">
        <v>11</v>
      </c>
      <c r="H16976" t="s">
        <v>1480</v>
      </c>
    </row>
    <row r="16977" spans="1:8" x14ac:dyDescent="0.25">
      <c r="A16977" t="s">
        <v>1479</v>
      </c>
      <c r="B16977">
        <v>25.277777777777779</v>
      </c>
      <c r="C16977">
        <v>70.8</v>
      </c>
      <c r="D16977" s="2">
        <v>45398</v>
      </c>
      <c r="E16977" t="s">
        <v>25</v>
      </c>
      <c r="F16977" t="s">
        <v>38</v>
      </c>
      <c r="G16977" t="s">
        <v>11</v>
      </c>
      <c r="H16977" t="s">
        <v>1480</v>
      </c>
    </row>
    <row r="16978" spans="1:8" x14ac:dyDescent="0.25">
      <c r="A16978" t="s">
        <v>1479</v>
      </c>
      <c r="B16978">
        <v>27.722222222222221</v>
      </c>
      <c r="C16978">
        <v>69.2</v>
      </c>
      <c r="D16978" s="2">
        <v>45398</v>
      </c>
      <c r="E16978" t="s">
        <v>26</v>
      </c>
      <c r="F16978" t="s">
        <v>38</v>
      </c>
      <c r="G16978" t="s">
        <v>11</v>
      </c>
      <c r="H16978" t="s">
        <v>1480</v>
      </c>
    </row>
    <row r="16979" spans="1:8" x14ac:dyDescent="0.25">
      <c r="A16979" t="s">
        <v>1479</v>
      </c>
      <c r="B16979">
        <v>28.055555555555561</v>
      </c>
      <c r="C16979">
        <v>69.599999999999994</v>
      </c>
      <c r="D16979" s="2">
        <v>45398</v>
      </c>
      <c r="E16979" t="s">
        <v>27</v>
      </c>
      <c r="F16979" t="s">
        <v>38</v>
      </c>
      <c r="G16979" t="s">
        <v>11</v>
      </c>
      <c r="H16979" t="s">
        <v>1480</v>
      </c>
    </row>
    <row r="16980" spans="1:8" x14ac:dyDescent="0.25">
      <c r="A16980" t="s">
        <v>1479</v>
      </c>
      <c r="B16980">
        <v>27.888888888888889</v>
      </c>
      <c r="C16980">
        <v>69</v>
      </c>
      <c r="D16980" s="2">
        <v>45398</v>
      </c>
      <c r="E16980" t="s">
        <v>28</v>
      </c>
      <c r="F16980" t="s">
        <v>38</v>
      </c>
      <c r="G16980" t="s">
        <v>11</v>
      </c>
      <c r="H16980" t="s">
        <v>1480</v>
      </c>
    </row>
    <row r="16981" spans="1:8" x14ac:dyDescent="0.25">
      <c r="A16981" t="s">
        <v>1479</v>
      </c>
      <c r="B16981">
        <v>24.94444444444445</v>
      </c>
      <c r="C16981">
        <v>83.9</v>
      </c>
      <c r="D16981" s="2">
        <v>45398</v>
      </c>
      <c r="E16981" t="s">
        <v>29</v>
      </c>
      <c r="F16981" t="s">
        <v>38</v>
      </c>
      <c r="G16981" t="s">
        <v>11</v>
      </c>
      <c r="H16981" t="s">
        <v>1480</v>
      </c>
    </row>
    <row r="16982" spans="1:8" x14ac:dyDescent="0.25">
      <c r="A16982" t="s">
        <v>1479</v>
      </c>
      <c r="B16982">
        <v>23.944444444444439</v>
      </c>
      <c r="C16982">
        <v>87.6</v>
      </c>
      <c r="D16982" s="2">
        <v>45398</v>
      </c>
      <c r="E16982" t="s">
        <v>30</v>
      </c>
      <c r="F16982" t="s">
        <v>38</v>
      </c>
      <c r="G16982" t="s">
        <v>11</v>
      </c>
      <c r="H16982" t="s">
        <v>1480</v>
      </c>
    </row>
    <row r="16983" spans="1:8" x14ac:dyDescent="0.25">
      <c r="A16983" t="s">
        <v>1479</v>
      </c>
      <c r="B16983">
        <v>22.833333333333329</v>
      </c>
      <c r="C16983">
        <v>88.5</v>
      </c>
      <c r="D16983" s="2">
        <v>45398</v>
      </c>
      <c r="E16983" t="s">
        <v>31</v>
      </c>
      <c r="F16983" t="s">
        <v>38</v>
      </c>
      <c r="G16983" t="s">
        <v>11</v>
      </c>
      <c r="H16983" t="s">
        <v>1480</v>
      </c>
    </row>
    <row r="16984" spans="1:8" x14ac:dyDescent="0.25">
      <c r="A16984" t="s">
        <v>1479</v>
      </c>
      <c r="B16984">
        <v>22.388888888888889</v>
      </c>
      <c r="C16984">
        <v>90.4</v>
      </c>
      <c r="D16984" s="2">
        <v>45399</v>
      </c>
      <c r="E16984" t="s">
        <v>32</v>
      </c>
      <c r="F16984" t="s">
        <v>38</v>
      </c>
      <c r="G16984" t="s">
        <v>11</v>
      </c>
      <c r="H16984" t="s">
        <v>1480</v>
      </c>
    </row>
    <row r="16985" spans="1:8" x14ac:dyDescent="0.25">
      <c r="A16985" t="s">
        <v>1479</v>
      </c>
      <c r="B16985">
        <v>20.5</v>
      </c>
      <c r="C16985">
        <v>90.5</v>
      </c>
      <c r="D16985" s="2">
        <v>45399</v>
      </c>
      <c r="E16985" t="s">
        <v>33</v>
      </c>
      <c r="F16985" t="s">
        <v>38</v>
      </c>
      <c r="G16985" t="s">
        <v>11</v>
      </c>
      <c r="H16985" t="s">
        <v>1480</v>
      </c>
    </row>
    <row r="16986" spans="1:8" x14ac:dyDescent="0.25">
      <c r="A16986" t="s">
        <v>1479</v>
      </c>
      <c r="B16986">
        <v>19.888888888888889</v>
      </c>
      <c r="C16986">
        <v>91.3</v>
      </c>
      <c r="D16986" s="2">
        <v>45399</v>
      </c>
      <c r="E16986" t="s">
        <v>34</v>
      </c>
      <c r="F16986" t="s">
        <v>38</v>
      </c>
      <c r="G16986" t="s">
        <v>11</v>
      </c>
      <c r="H16986" t="s">
        <v>1480</v>
      </c>
    </row>
    <row r="16987" spans="1:8" x14ac:dyDescent="0.25">
      <c r="A16987" t="s">
        <v>1479</v>
      </c>
      <c r="B16987">
        <v>19.777777777777779</v>
      </c>
      <c r="C16987">
        <v>92.2</v>
      </c>
      <c r="D16987" s="2">
        <v>45399</v>
      </c>
      <c r="E16987" t="s">
        <v>35</v>
      </c>
      <c r="F16987" t="s">
        <v>38</v>
      </c>
      <c r="G16987" t="s">
        <v>11</v>
      </c>
      <c r="H16987" t="s">
        <v>1480</v>
      </c>
    </row>
    <row r="16988" spans="1:8" x14ac:dyDescent="0.25">
      <c r="A16988" t="s">
        <v>1479</v>
      </c>
      <c r="B16988">
        <v>22.222222222222221</v>
      </c>
      <c r="C16988">
        <v>86.2</v>
      </c>
      <c r="D16988" s="2">
        <v>45399</v>
      </c>
      <c r="E16988" t="s">
        <v>36</v>
      </c>
      <c r="F16988" t="s">
        <v>38</v>
      </c>
      <c r="G16988" t="s">
        <v>11</v>
      </c>
      <c r="H16988" t="s">
        <v>1480</v>
      </c>
    </row>
    <row r="16989" spans="1:8" x14ac:dyDescent="0.25">
      <c r="A16989" t="s">
        <v>1479</v>
      </c>
      <c r="B16989">
        <v>24.5</v>
      </c>
      <c r="C16989">
        <v>78.2</v>
      </c>
      <c r="D16989" s="2">
        <v>45399</v>
      </c>
      <c r="E16989" t="s">
        <v>25</v>
      </c>
      <c r="F16989" t="s">
        <v>38</v>
      </c>
      <c r="G16989" t="s">
        <v>11</v>
      </c>
      <c r="H16989" t="s">
        <v>1480</v>
      </c>
    </row>
    <row r="16990" spans="1:8" x14ac:dyDescent="0.25">
      <c r="A16990" t="s">
        <v>1479</v>
      </c>
      <c r="B16990">
        <v>25</v>
      </c>
      <c r="C16990">
        <v>71.599999999999994</v>
      </c>
      <c r="D16990" s="2">
        <v>45399</v>
      </c>
      <c r="E16990" t="s">
        <v>26</v>
      </c>
      <c r="F16990" t="s">
        <v>38</v>
      </c>
      <c r="G16990" t="s">
        <v>11</v>
      </c>
      <c r="H16990" t="s">
        <v>1480</v>
      </c>
    </row>
    <row r="16991" spans="1:8" x14ac:dyDescent="0.25">
      <c r="A16991" t="s">
        <v>1479</v>
      </c>
      <c r="B16991">
        <v>26.388888888888889</v>
      </c>
      <c r="C16991">
        <v>72.099999999999994</v>
      </c>
      <c r="D16991" s="2">
        <v>45399</v>
      </c>
      <c r="E16991" t="s">
        <v>27</v>
      </c>
      <c r="F16991" t="s">
        <v>38</v>
      </c>
      <c r="G16991" t="s">
        <v>11</v>
      </c>
      <c r="H16991" t="s">
        <v>1480</v>
      </c>
    </row>
    <row r="16992" spans="1:8" x14ac:dyDescent="0.25">
      <c r="A16992" t="s">
        <v>1479</v>
      </c>
      <c r="B16992">
        <v>25.555555555555561</v>
      </c>
      <c r="C16992">
        <v>78.900000000000006</v>
      </c>
      <c r="D16992" s="2">
        <v>45399</v>
      </c>
      <c r="E16992" t="s">
        <v>28</v>
      </c>
      <c r="F16992" t="s">
        <v>38</v>
      </c>
      <c r="G16992" t="s">
        <v>11</v>
      </c>
      <c r="H16992" t="s">
        <v>1480</v>
      </c>
    </row>
    <row r="16993" spans="1:8" x14ac:dyDescent="0.25">
      <c r="A16993" t="s">
        <v>1479</v>
      </c>
      <c r="B16993">
        <v>24.5</v>
      </c>
      <c r="C16993">
        <v>86</v>
      </c>
      <c r="D16993" s="2">
        <v>45399</v>
      </c>
      <c r="E16993" t="s">
        <v>29</v>
      </c>
      <c r="F16993" t="s">
        <v>38</v>
      </c>
      <c r="G16993" t="s">
        <v>11</v>
      </c>
      <c r="H16993" t="s">
        <v>1480</v>
      </c>
    </row>
    <row r="16994" spans="1:8" x14ac:dyDescent="0.25">
      <c r="A16994" t="s">
        <v>1479</v>
      </c>
      <c r="B16994">
        <v>23.055555555555561</v>
      </c>
      <c r="C16994">
        <v>85.2</v>
      </c>
      <c r="D16994" s="2">
        <v>45399</v>
      </c>
      <c r="E16994" t="s">
        <v>30</v>
      </c>
      <c r="F16994" t="s">
        <v>38</v>
      </c>
      <c r="G16994" t="s">
        <v>11</v>
      </c>
      <c r="H16994" t="s">
        <v>1480</v>
      </c>
    </row>
    <row r="16995" spans="1:8" x14ac:dyDescent="0.25">
      <c r="A16995" t="s">
        <v>1479</v>
      </c>
      <c r="B16995">
        <v>21.666666666666671</v>
      </c>
      <c r="C16995">
        <v>89.9</v>
      </c>
      <c r="D16995" s="2">
        <v>45399</v>
      </c>
      <c r="E16995" t="s">
        <v>31</v>
      </c>
      <c r="F16995" t="s">
        <v>38</v>
      </c>
      <c r="G16995" t="s">
        <v>11</v>
      </c>
      <c r="H16995" t="s">
        <v>1480</v>
      </c>
    </row>
    <row r="16996" spans="1:8" x14ac:dyDescent="0.25">
      <c r="A16996" t="s">
        <v>1479</v>
      </c>
      <c r="B16996">
        <v>21.388888888888889</v>
      </c>
      <c r="C16996">
        <v>92.1</v>
      </c>
      <c r="D16996" s="2">
        <v>45400</v>
      </c>
      <c r="E16996" t="s">
        <v>32</v>
      </c>
      <c r="F16996" t="s">
        <v>38</v>
      </c>
      <c r="G16996" t="s">
        <v>11</v>
      </c>
      <c r="H16996" t="s">
        <v>1480</v>
      </c>
    </row>
    <row r="16997" spans="1:8" x14ac:dyDescent="0.25">
      <c r="A16997" t="s">
        <v>1479</v>
      </c>
      <c r="B16997">
        <v>20.722222222222221</v>
      </c>
      <c r="C16997">
        <v>91.5</v>
      </c>
      <c r="D16997" s="2">
        <v>45400</v>
      </c>
      <c r="E16997" t="s">
        <v>33</v>
      </c>
      <c r="F16997" t="s">
        <v>38</v>
      </c>
      <c r="G16997" t="s">
        <v>11</v>
      </c>
      <c r="H16997" t="s">
        <v>1480</v>
      </c>
    </row>
    <row r="16998" spans="1:8" x14ac:dyDescent="0.25">
      <c r="A16998" t="s">
        <v>1479</v>
      </c>
      <c r="B16998">
        <v>19.333333333333329</v>
      </c>
      <c r="C16998">
        <v>89.7</v>
      </c>
      <c r="D16998" s="2">
        <v>45400</v>
      </c>
      <c r="E16998" t="s">
        <v>34</v>
      </c>
      <c r="F16998" t="s">
        <v>38</v>
      </c>
      <c r="G16998" t="s">
        <v>11</v>
      </c>
      <c r="H16998" t="s">
        <v>1480</v>
      </c>
    </row>
    <row r="16999" spans="1:8" x14ac:dyDescent="0.25">
      <c r="A16999" t="s">
        <v>1479</v>
      </c>
      <c r="B16999">
        <v>18.388888888888889</v>
      </c>
      <c r="C16999">
        <v>88.9</v>
      </c>
      <c r="D16999" s="2">
        <v>45400</v>
      </c>
      <c r="E16999" t="s">
        <v>35</v>
      </c>
      <c r="F16999" t="s">
        <v>38</v>
      </c>
      <c r="G16999" t="s">
        <v>11</v>
      </c>
      <c r="H16999" t="s">
        <v>1480</v>
      </c>
    </row>
    <row r="17000" spans="1:8" x14ac:dyDescent="0.25">
      <c r="A17000" t="s">
        <v>1479</v>
      </c>
      <c r="B17000">
        <v>21.111111111111111</v>
      </c>
      <c r="C17000">
        <v>82.2</v>
      </c>
      <c r="D17000" s="2">
        <v>45400</v>
      </c>
      <c r="E17000" t="s">
        <v>36</v>
      </c>
      <c r="F17000" t="s">
        <v>38</v>
      </c>
      <c r="G17000" t="s">
        <v>11</v>
      </c>
      <c r="H17000" t="s">
        <v>1480</v>
      </c>
    </row>
    <row r="17001" spans="1:8" x14ac:dyDescent="0.25">
      <c r="A17001" t="s">
        <v>1479</v>
      </c>
      <c r="B17001">
        <v>24.555555555555561</v>
      </c>
      <c r="C17001">
        <v>72.900000000000006</v>
      </c>
      <c r="D17001" s="2">
        <v>45400</v>
      </c>
      <c r="E17001" t="s">
        <v>25</v>
      </c>
      <c r="F17001" t="s">
        <v>38</v>
      </c>
      <c r="G17001" t="s">
        <v>11</v>
      </c>
      <c r="H17001" t="s">
        <v>1480</v>
      </c>
    </row>
    <row r="17002" spans="1:8" x14ac:dyDescent="0.25">
      <c r="A17002" t="s">
        <v>1479</v>
      </c>
      <c r="B17002">
        <v>26.777777777777779</v>
      </c>
      <c r="C17002">
        <v>69.400000000000006</v>
      </c>
      <c r="D17002" s="2">
        <v>45400</v>
      </c>
      <c r="E17002" t="s">
        <v>26</v>
      </c>
      <c r="F17002" t="s">
        <v>38</v>
      </c>
      <c r="G17002" t="s">
        <v>11</v>
      </c>
      <c r="H17002" t="s">
        <v>1480</v>
      </c>
    </row>
    <row r="17003" spans="1:8" x14ac:dyDescent="0.25">
      <c r="A17003" t="s">
        <v>1479</v>
      </c>
      <c r="B17003">
        <v>27.44444444444445</v>
      </c>
      <c r="C17003">
        <v>71.099999999999994</v>
      </c>
      <c r="D17003" s="2">
        <v>45400</v>
      </c>
      <c r="E17003" t="s">
        <v>27</v>
      </c>
      <c r="F17003" t="s">
        <v>38</v>
      </c>
      <c r="G17003" t="s">
        <v>11</v>
      </c>
      <c r="H17003" t="s">
        <v>1480</v>
      </c>
    </row>
    <row r="17004" spans="1:8" x14ac:dyDescent="0.25">
      <c r="A17004" t="s">
        <v>1479</v>
      </c>
      <c r="B17004">
        <v>27.222222222222221</v>
      </c>
      <c r="C17004">
        <v>70.8</v>
      </c>
      <c r="D17004" s="2">
        <v>45400</v>
      </c>
      <c r="E17004" t="s">
        <v>28</v>
      </c>
      <c r="F17004" t="s">
        <v>38</v>
      </c>
      <c r="G17004" t="s">
        <v>11</v>
      </c>
      <c r="H17004" t="s">
        <v>1480</v>
      </c>
    </row>
    <row r="17005" spans="1:8" x14ac:dyDescent="0.25">
      <c r="A17005" t="s">
        <v>1479</v>
      </c>
      <c r="B17005">
        <v>24.777777777777779</v>
      </c>
      <c r="C17005">
        <v>87.5</v>
      </c>
      <c r="D17005" s="2">
        <v>45400</v>
      </c>
      <c r="E17005" t="s">
        <v>29</v>
      </c>
      <c r="F17005" t="s">
        <v>38</v>
      </c>
      <c r="G17005" t="s">
        <v>11</v>
      </c>
      <c r="H17005" t="s">
        <v>1480</v>
      </c>
    </row>
    <row r="17006" spans="1:8" x14ac:dyDescent="0.25">
      <c r="A17006" t="s">
        <v>1479</v>
      </c>
      <c r="B17006">
        <v>21.888888888888889</v>
      </c>
      <c r="C17006">
        <v>94.3</v>
      </c>
      <c r="D17006" s="2">
        <v>45400</v>
      </c>
      <c r="E17006" t="s">
        <v>30</v>
      </c>
      <c r="F17006" t="s">
        <v>38</v>
      </c>
      <c r="G17006" t="s">
        <v>11</v>
      </c>
      <c r="H17006" t="s">
        <v>1480</v>
      </c>
    </row>
    <row r="17007" spans="1:8" x14ac:dyDescent="0.25">
      <c r="A17007" t="s">
        <v>1479</v>
      </c>
      <c r="B17007">
        <v>22.5</v>
      </c>
      <c r="C17007">
        <v>96.8</v>
      </c>
      <c r="D17007" s="2">
        <v>45400</v>
      </c>
      <c r="E17007" t="s">
        <v>31</v>
      </c>
      <c r="F17007" t="s">
        <v>38</v>
      </c>
      <c r="G17007" t="s">
        <v>11</v>
      </c>
      <c r="H17007" t="s">
        <v>1480</v>
      </c>
    </row>
    <row r="17008" spans="1:8" x14ac:dyDescent="0.25">
      <c r="A17008" t="s">
        <v>1479</v>
      </c>
      <c r="B17008">
        <v>22.055555555555561</v>
      </c>
      <c r="C17008">
        <v>97</v>
      </c>
      <c r="D17008" s="2">
        <v>45401</v>
      </c>
      <c r="E17008" t="s">
        <v>32</v>
      </c>
      <c r="F17008" t="s">
        <v>38</v>
      </c>
      <c r="G17008" t="s">
        <v>11</v>
      </c>
      <c r="H17008" t="s">
        <v>1480</v>
      </c>
    </row>
    <row r="17009" spans="1:8" x14ac:dyDescent="0.25">
      <c r="A17009" t="s">
        <v>1479</v>
      </c>
      <c r="B17009">
        <v>22.166666666666671</v>
      </c>
      <c r="C17009">
        <v>97.2</v>
      </c>
      <c r="D17009" s="2">
        <v>45401</v>
      </c>
      <c r="E17009" t="s">
        <v>33</v>
      </c>
      <c r="F17009" t="s">
        <v>38</v>
      </c>
      <c r="G17009" t="s">
        <v>11</v>
      </c>
      <c r="H17009" t="s">
        <v>1480</v>
      </c>
    </row>
    <row r="17010" spans="1:8" x14ac:dyDescent="0.25">
      <c r="A17010" t="s">
        <v>1479</v>
      </c>
      <c r="B17010">
        <v>22.055555555555561</v>
      </c>
      <c r="C17010">
        <v>97.3</v>
      </c>
      <c r="D17010" s="2">
        <v>45401</v>
      </c>
      <c r="E17010" t="s">
        <v>34</v>
      </c>
      <c r="F17010" t="s">
        <v>38</v>
      </c>
      <c r="G17010" t="s">
        <v>11</v>
      </c>
      <c r="H17010" t="s">
        <v>1480</v>
      </c>
    </row>
    <row r="17011" spans="1:8" x14ac:dyDescent="0.25">
      <c r="A17011" t="s">
        <v>1479</v>
      </c>
      <c r="B17011">
        <v>21.888888888888889</v>
      </c>
      <c r="C17011">
        <v>97.4</v>
      </c>
      <c r="D17011" s="2">
        <v>45401</v>
      </c>
      <c r="E17011" t="s">
        <v>35</v>
      </c>
      <c r="F17011" t="s">
        <v>38</v>
      </c>
      <c r="G17011" t="s">
        <v>11</v>
      </c>
      <c r="H17011" t="s">
        <v>1480</v>
      </c>
    </row>
    <row r="17012" spans="1:8" x14ac:dyDescent="0.25">
      <c r="A17012" t="s">
        <v>1479</v>
      </c>
      <c r="B17012">
        <v>22.55555555555555</v>
      </c>
      <c r="C17012">
        <v>97.4</v>
      </c>
      <c r="D17012" s="2">
        <v>45401</v>
      </c>
      <c r="E17012" t="s">
        <v>36</v>
      </c>
      <c r="F17012" t="s">
        <v>38</v>
      </c>
      <c r="G17012" t="s">
        <v>11</v>
      </c>
      <c r="H17012" t="s">
        <v>1480</v>
      </c>
    </row>
    <row r="17013" spans="1:8" x14ac:dyDescent="0.25">
      <c r="A17013" t="s">
        <v>1479</v>
      </c>
      <c r="B17013">
        <v>23.555555555555561</v>
      </c>
      <c r="C17013">
        <v>95.7</v>
      </c>
      <c r="D17013" s="2">
        <v>45401</v>
      </c>
      <c r="E17013" t="s">
        <v>25</v>
      </c>
      <c r="F17013" t="s">
        <v>38</v>
      </c>
      <c r="G17013" t="s">
        <v>11</v>
      </c>
      <c r="H17013" t="s">
        <v>1480</v>
      </c>
    </row>
    <row r="17014" spans="1:8" x14ac:dyDescent="0.25">
      <c r="A17014" t="s">
        <v>1479</v>
      </c>
      <c r="B17014">
        <v>25.5</v>
      </c>
      <c r="C17014">
        <v>90.1</v>
      </c>
      <c r="D17014" s="2">
        <v>45401</v>
      </c>
      <c r="E17014" t="s">
        <v>26</v>
      </c>
      <c r="F17014" t="s">
        <v>38</v>
      </c>
      <c r="G17014" t="s">
        <v>11</v>
      </c>
      <c r="H17014" t="s">
        <v>1480</v>
      </c>
    </row>
    <row r="17015" spans="1:8" x14ac:dyDescent="0.25">
      <c r="A17015" t="s">
        <v>1479</v>
      </c>
      <c r="B17015">
        <v>26</v>
      </c>
      <c r="C17015">
        <v>88.2</v>
      </c>
      <c r="D17015" s="2">
        <v>45401</v>
      </c>
      <c r="E17015" t="s">
        <v>27</v>
      </c>
      <c r="F17015" t="s">
        <v>38</v>
      </c>
      <c r="G17015" t="s">
        <v>11</v>
      </c>
      <c r="H17015" t="s">
        <v>1480</v>
      </c>
    </row>
    <row r="17016" spans="1:8" x14ac:dyDescent="0.25">
      <c r="A17016" t="s">
        <v>1479</v>
      </c>
      <c r="B17016">
        <v>25.277777777777779</v>
      </c>
      <c r="C17016">
        <v>88.5</v>
      </c>
      <c r="D17016" s="2">
        <v>45401</v>
      </c>
      <c r="E17016" t="s">
        <v>28</v>
      </c>
      <c r="F17016" t="s">
        <v>38</v>
      </c>
      <c r="G17016" t="s">
        <v>11</v>
      </c>
      <c r="H17016" t="s">
        <v>1480</v>
      </c>
    </row>
    <row r="17017" spans="1:8" x14ac:dyDescent="0.25">
      <c r="A17017" t="s">
        <v>1479</v>
      </c>
      <c r="B17017">
        <v>24.111111111111111</v>
      </c>
      <c r="C17017">
        <v>92</v>
      </c>
      <c r="D17017" s="2">
        <v>45401</v>
      </c>
      <c r="E17017" t="s">
        <v>29</v>
      </c>
      <c r="F17017" t="s">
        <v>38</v>
      </c>
      <c r="G17017" t="s">
        <v>11</v>
      </c>
      <c r="H17017" t="s">
        <v>1480</v>
      </c>
    </row>
    <row r="17018" spans="1:8" x14ac:dyDescent="0.25">
      <c r="A17018" t="s">
        <v>1479</v>
      </c>
      <c r="B17018">
        <v>23.444444444444439</v>
      </c>
      <c r="C17018">
        <v>91.4</v>
      </c>
      <c r="D17018" s="2">
        <v>45401</v>
      </c>
      <c r="E17018" t="s">
        <v>30</v>
      </c>
      <c r="F17018" t="s">
        <v>38</v>
      </c>
      <c r="G17018" t="s">
        <v>11</v>
      </c>
      <c r="H17018" t="s">
        <v>1480</v>
      </c>
    </row>
    <row r="17019" spans="1:8" x14ac:dyDescent="0.25">
      <c r="A17019" t="s">
        <v>1479</v>
      </c>
      <c r="B17019">
        <v>20.166666666666671</v>
      </c>
      <c r="C17019">
        <v>96</v>
      </c>
      <c r="D17019" s="2">
        <v>45401</v>
      </c>
      <c r="E17019" t="s">
        <v>31</v>
      </c>
      <c r="F17019" t="s">
        <v>38</v>
      </c>
      <c r="G17019" t="s">
        <v>11</v>
      </c>
      <c r="H17019" t="s">
        <v>1480</v>
      </c>
    </row>
    <row r="17020" spans="1:8" x14ac:dyDescent="0.25">
      <c r="A17020" t="s">
        <v>1479</v>
      </c>
      <c r="B17020">
        <v>21.833333333333329</v>
      </c>
      <c r="C17020">
        <v>97.1</v>
      </c>
      <c r="D17020" s="2">
        <v>45402</v>
      </c>
      <c r="E17020" t="s">
        <v>32</v>
      </c>
      <c r="F17020" t="s">
        <v>38</v>
      </c>
      <c r="G17020" t="s">
        <v>11</v>
      </c>
      <c r="H17020" t="s">
        <v>1480</v>
      </c>
    </row>
    <row r="17021" spans="1:8" x14ac:dyDescent="0.25">
      <c r="A17021" t="s">
        <v>1479</v>
      </c>
      <c r="B17021">
        <v>20.777777777777779</v>
      </c>
      <c r="C17021">
        <v>96.7</v>
      </c>
      <c r="D17021" s="2">
        <v>45402</v>
      </c>
      <c r="E17021" t="s">
        <v>33</v>
      </c>
      <c r="F17021" t="s">
        <v>38</v>
      </c>
      <c r="G17021" t="s">
        <v>11</v>
      </c>
      <c r="H17021" t="s">
        <v>1480</v>
      </c>
    </row>
    <row r="17022" spans="1:8" x14ac:dyDescent="0.25">
      <c r="A17022" t="s">
        <v>1479</v>
      </c>
      <c r="B17022">
        <v>20.333333333333329</v>
      </c>
      <c r="C17022">
        <v>97.5</v>
      </c>
      <c r="D17022" s="2">
        <v>45402</v>
      </c>
      <c r="E17022" t="s">
        <v>34</v>
      </c>
      <c r="F17022" t="s">
        <v>38</v>
      </c>
      <c r="G17022" t="s">
        <v>11</v>
      </c>
      <c r="H17022" t="s">
        <v>1480</v>
      </c>
    </row>
    <row r="17023" spans="1:8" x14ac:dyDescent="0.25">
      <c r="A17023" t="s">
        <v>1479</v>
      </c>
      <c r="B17023">
        <v>19.94444444444445</v>
      </c>
      <c r="C17023">
        <v>97.7</v>
      </c>
      <c r="D17023" s="2">
        <v>45402</v>
      </c>
      <c r="E17023" t="s">
        <v>35</v>
      </c>
      <c r="F17023" t="s">
        <v>38</v>
      </c>
      <c r="G17023" t="s">
        <v>11</v>
      </c>
      <c r="H17023" t="s">
        <v>1480</v>
      </c>
    </row>
    <row r="17024" spans="1:8" x14ac:dyDescent="0.25">
      <c r="A17024" t="s">
        <v>1479</v>
      </c>
      <c r="B17024">
        <v>20.5</v>
      </c>
      <c r="C17024">
        <v>97.8</v>
      </c>
      <c r="D17024" s="2">
        <v>45402</v>
      </c>
      <c r="E17024" t="s">
        <v>36</v>
      </c>
      <c r="F17024" t="s">
        <v>38</v>
      </c>
      <c r="G17024" t="s">
        <v>11</v>
      </c>
      <c r="H17024" t="s">
        <v>1480</v>
      </c>
    </row>
    <row r="17025" spans="1:8" x14ac:dyDescent="0.25">
      <c r="A17025" t="s">
        <v>1479</v>
      </c>
      <c r="B17025">
        <v>21.833333333333329</v>
      </c>
      <c r="C17025">
        <v>97.9</v>
      </c>
      <c r="D17025" s="2">
        <v>45402</v>
      </c>
      <c r="E17025" t="s">
        <v>25</v>
      </c>
      <c r="F17025" t="s">
        <v>38</v>
      </c>
      <c r="G17025" t="s">
        <v>11</v>
      </c>
      <c r="H17025" t="s">
        <v>1480</v>
      </c>
    </row>
    <row r="17026" spans="1:8" x14ac:dyDescent="0.25">
      <c r="A17026" t="s">
        <v>1479</v>
      </c>
      <c r="B17026">
        <v>22.388888888888889</v>
      </c>
      <c r="C17026">
        <v>97.3</v>
      </c>
      <c r="D17026" s="2">
        <v>45402</v>
      </c>
      <c r="E17026" t="s">
        <v>26</v>
      </c>
      <c r="F17026" t="s">
        <v>38</v>
      </c>
      <c r="G17026" t="s">
        <v>11</v>
      </c>
      <c r="H17026" t="s">
        <v>1480</v>
      </c>
    </row>
    <row r="17027" spans="1:8" x14ac:dyDescent="0.25">
      <c r="A17027" t="s">
        <v>1479</v>
      </c>
      <c r="B17027">
        <v>23.611111111111111</v>
      </c>
      <c r="C17027">
        <v>94.3</v>
      </c>
      <c r="D17027" s="2">
        <v>45402</v>
      </c>
      <c r="E17027" t="s">
        <v>27</v>
      </c>
      <c r="F17027" t="s">
        <v>38</v>
      </c>
      <c r="G17027" t="s">
        <v>11</v>
      </c>
      <c r="H17027" t="s">
        <v>1480</v>
      </c>
    </row>
    <row r="17028" spans="1:8" x14ac:dyDescent="0.25">
      <c r="A17028" t="s">
        <v>1479</v>
      </c>
      <c r="B17028">
        <v>23.944444444444439</v>
      </c>
      <c r="C17028">
        <v>92.7</v>
      </c>
      <c r="D17028" s="2">
        <v>45402</v>
      </c>
      <c r="E17028" t="s">
        <v>28</v>
      </c>
      <c r="F17028" t="s">
        <v>38</v>
      </c>
      <c r="G17028" t="s">
        <v>11</v>
      </c>
      <c r="H17028" t="s">
        <v>1480</v>
      </c>
    </row>
    <row r="17029" spans="1:8" x14ac:dyDescent="0.25">
      <c r="A17029" t="s">
        <v>1479</v>
      </c>
      <c r="B17029">
        <v>22.333333333333329</v>
      </c>
      <c r="C17029">
        <v>93.7</v>
      </c>
      <c r="D17029" s="2">
        <v>45402</v>
      </c>
      <c r="E17029" t="s">
        <v>29</v>
      </c>
      <c r="F17029" t="s">
        <v>38</v>
      </c>
      <c r="G17029" t="s">
        <v>11</v>
      </c>
      <c r="H17029" t="s">
        <v>1480</v>
      </c>
    </row>
    <row r="17030" spans="1:8" x14ac:dyDescent="0.25">
      <c r="A17030" t="s">
        <v>1479</v>
      </c>
      <c r="B17030">
        <v>20.888888888888889</v>
      </c>
      <c r="C17030">
        <v>94.8</v>
      </c>
      <c r="D17030" s="2">
        <v>45402</v>
      </c>
      <c r="E17030" t="s">
        <v>30</v>
      </c>
      <c r="F17030" t="s">
        <v>38</v>
      </c>
      <c r="G17030" t="s">
        <v>11</v>
      </c>
      <c r="H17030" t="s">
        <v>1480</v>
      </c>
    </row>
    <row r="17031" spans="1:8" x14ac:dyDescent="0.25">
      <c r="A17031" t="s">
        <v>1479</v>
      </c>
      <c r="B17031">
        <v>20.333333333333329</v>
      </c>
      <c r="C17031">
        <v>95.4</v>
      </c>
      <c r="D17031" s="2">
        <v>45402</v>
      </c>
      <c r="E17031" t="s">
        <v>31</v>
      </c>
      <c r="F17031" t="s">
        <v>38</v>
      </c>
      <c r="G17031" t="s">
        <v>11</v>
      </c>
      <c r="H17031" t="s">
        <v>1480</v>
      </c>
    </row>
    <row r="17032" spans="1:8" x14ac:dyDescent="0.25">
      <c r="A17032" t="s">
        <v>1479</v>
      </c>
      <c r="B17032">
        <v>19.833333333333329</v>
      </c>
      <c r="C17032">
        <v>95.6</v>
      </c>
      <c r="D17032" s="2">
        <v>45403</v>
      </c>
      <c r="E17032" t="s">
        <v>32</v>
      </c>
      <c r="F17032" t="s">
        <v>38</v>
      </c>
      <c r="G17032" t="s">
        <v>11</v>
      </c>
      <c r="H17032" t="s">
        <v>1480</v>
      </c>
    </row>
    <row r="17033" spans="1:8" x14ac:dyDescent="0.25">
      <c r="A17033" t="s">
        <v>1479</v>
      </c>
      <c r="B17033">
        <v>19.666666666666671</v>
      </c>
      <c r="C17033">
        <v>95.9</v>
      </c>
      <c r="D17033" s="2">
        <v>45403</v>
      </c>
      <c r="E17033" t="s">
        <v>33</v>
      </c>
      <c r="F17033" t="s">
        <v>38</v>
      </c>
      <c r="G17033" t="s">
        <v>11</v>
      </c>
      <c r="H17033" t="s">
        <v>1480</v>
      </c>
    </row>
    <row r="17034" spans="1:8" x14ac:dyDescent="0.25">
      <c r="A17034" t="s">
        <v>1479</v>
      </c>
      <c r="B17034">
        <v>19.333333333333329</v>
      </c>
      <c r="C17034">
        <v>96.1</v>
      </c>
      <c r="D17034" s="2">
        <v>45403</v>
      </c>
      <c r="E17034" t="s">
        <v>34</v>
      </c>
      <c r="F17034" t="s">
        <v>38</v>
      </c>
      <c r="G17034" t="s">
        <v>11</v>
      </c>
      <c r="H17034" t="s">
        <v>1480</v>
      </c>
    </row>
    <row r="17035" spans="1:8" x14ac:dyDescent="0.25">
      <c r="A17035" t="s">
        <v>1479</v>
      </c>
      <c r="B17035">
        <v>19.666666666666671</v>
      </c>
      <c r="C17035">
        <v>96.9</v>
      </c>
      <c r="D17035" s="2">
        <v>45403</v>
      </c>
      <c r="E17035" t="s">
        <v>35</v>
      </c>
      <c r="F17035" t="s">
        <v>38</v>
      </c>
      <c r="G17035" t="s">
        <v>11</v>
      </c>
      <c r="H17035" t="s">
        <v>1480</v>
      </c>
    </row>
    <row r="17036" spans="1:8" x14ac:dyDescent="0.25">
      <c r="A17036" t="s">
        <v>1479</v>
      </c>
      <c r="B17036">
        <v>21.777777777777779</v>
      </c>
      <c r="C17036">
        <v>97.3</v>
      </c>
      <c r="D17036" s="2">
        <v>45403</v>
      </c>
      <c r="E17036" t="s">
        <v>36</v>
      </c>
      <c r="F17036" t="s">
        <v>38</v>
      </c>
      <c r="G17036" t="s">
        <v>11</v>
      </c>
      <c r="H17036" t="s">
        <v>1480</v>
      </c>
    </row>
    <row r="17037" spans="1:8" x14ac:dyDescent="0.25">
      <c r="A17037" t="s">
        <v>1479</v>
      </c>
      <c r="B17037">
        <v>25.333333333333329</v>
      </c>
      <c r="C17037">
        <v>86.9</v>
      </c>
      <c r="D17037" s="2">
        <v>45403</v>
      </c>
      <c r="E17037" t="s">
        <v>25</v>
      </c>
      <c r="F17037" t="s">
        <v>38</v>
      </c>
      <c r="G17037" t="s">
        <v>11</v>
      </c>
      <c r="H17037" t="s">
        <v>1480</v>
      </c>
    </row>
    <row r="17038" spans="1:8" x14ac:dyDescent="0.25">
      <c r="A17038" t="s">
        <v>1479</v>
      </c>
      <c r="B17038">
        <v>26.277777777777779</v>
      </c>
      <c r="C17038">
        <v>89.9</v>
      </c>
      <c r="D17038" s="2">
        <v>45403</v>
      </c>
      <c r="E17038" t="s">
        <v>26</v>
      </c>
      <c r="F17038" t="s">
        <v>38</v>
      </c>
      <c r="G17038" t="s">
        <v>11</v>
      </c>
      <c r="H17038" t="s">
        <v>1480</v>
      </c>
    </row>
    <row r="17039" spans="1:8" x14ac:dyDescent="0.25">
      <c r="A17039" t="s">
        <v>1479</v>
      </c>
      <c r="B17039">
        <v>26.777777777777779</v>
      </c>
      <c r="C17039">
        <v>87.5</v>
      </c>
      <c r="D17039" s="2">
        <v>45403</v>
      </c>
      <c r="E17039" t="s">
        <v>27</v>
      </c>
      <c r="F17039" t="s">
        <v>38</v>
      </c>
      <c r="G17039" t="s">
        <v>11</v>
      </c>
      <c r="H17039" t="s">
        <v>1480</v>
      </c>
    </row>
    <row r="17040" spans="1:8" x14ac:dyDescent="0.25">
      <c r="A17040" t="s">
        <v>1479</v>
      </c>
      <c r="B17040">
        <v>26.388888888888889</v>
      </c>
      <c r="C17040">
        <v>87.3</v>
      </c>
      <c r="D17040" s="2">
        <v>45403</v>
      </c>
      <c r="E17040" t="s">
        <v>28</v>
      </c>
      <c r="F17040" t="s">
        <v>38</v>
      </c>
      <c r="G17040" t="s">
        <v>11</v>
      </c>
      <c r="H17040" t="s">
        <v>1480</v>
      </c>
    </row>
    <row r="17041" spans="1:8" x14ac:dyDescent="0.25">
      <c r="A17041" t="s">
        <v>1479</v>
      </c>
      <c r="B17041">
        <v>25</v>
      </c>
      <c r="C17041">
        <v>93.1</v>
      </c>
      <c r="D17041" s="2">
        <v>45403</v>
      </c>
      <c r="E17041" t="s">
        <v>29</v>
      </c>
      <c r="F17041" t="s">
        <v>38</v>
      </c>
      <c r="G17041" t="s">
        <v>11</v>
      </c>
      <c r="H17041" t="s">
        <v>1480</v>
      </c>
    </row>
    <row r="17042" spans="1:8" x14ac:dyDescent="0.25">
      <c r="A17042" t="s">
        <v>1479</v>
      </c>
      <c r="B17042">
        <v>24.055555555555561</v>
      </c>
      <c r="C17042">
        <v>93.9</v>
      </c>
      <c r="D17042" s="2">
        <v>45403</v>
      </c>
      <c r="E17042" t="s">
        <v>30</v>
      </c>
      <c r="F17042" t="s">
        <v>38</v>
      </c>
      <c r="G17042" t="s">
        <v>11</v>
      </c>
      <c r="H17042" t="s">
        <v>1480</v>
      </c>
    </row>
    <row r="17043" spans="1:8" x14ac:dyDescent="0.25">
      <c r="A17043" t="s">
        <v>1479</v>
      </c>
      <c r="B17043">
        <v>23.555555555555561</v>
      </c>
      <c r="C17043">
        <v>94.4</v>
      </c>
      <c r="D17043" s="2">
        <v>45403</v>
      </c>
      <c r="E17043" t="s">
        <v>31</v>
      </c>
      <c r="F17043" t="s">
        <v>38</v>
      </c>
      <c r="G17043" t="s">
        <v>11</v>
      </c>
      <c r="H17043" t="s">
        <v>1480</v>
      </c>
    </row>
    <row r="17044" spans="1:8" x14ac:dyDescent="0.25">
      <c r="A17044" t="s">
        <v>1479</v>
      </c>
      <c r="B17044">
        <v>23.277777777777779</v>
      </c>
      <c r="C17044">
        <v>94.3</v>
      </c>
      <c r="D17044" s="2">
        <v>45404</v>
      </c>
      <c r="E17044" t="s">
        <v>32</v>
      </c>
      <c r="F17044" t="s">
        <v>38</v>
      </c>
      <c r="G17044" t="s">
        <v>11</v>
      </c>
      <c r="H17044" t="s">
        <v>1480</v>
      </c>
    </row>
    <row r="17045" spans="1:8" x14ac:dyDescent="0.25">
      <c r="A17045" t="s">
        <v>1479</v>
      </c>
      <c r="B17045">
        <v>22.888888888888889</v>
      </c>
      <c r="C17045">
        <v>94.1</v>
      </c>
      <c r="D17045" s="2">
        <v>45404</v>
      </c>
      <c r="E17045" t="s">
        <v>33</v>
      </c>
      <c r="F17045" t="s">
        <v>38</v>
      </c>
      <c r="G17045" t="s">
        <v>11</v>
      </c>
      <c r="H17045" t="s">
        <v>1480</v>
      </c>
    </row>
    <row r="17046" spans="1:8" x14ac:dyDescent="0.25">
      <c r="A17046" t="s">
        <v>1479</v>
      </c>
      <c r="B17046">
        <v>21.777777777777779</v>
      </c>
      <c r="C17046">
        <v>94</v>
      </c>
      <c r="D17046" s="2">
        <v>45404</v>
      </c>
      <c r="E17046" t="s">
        <v>34</v>
      </c>
      <c r="F17046" t="s">
        <v>38</v>
      </c>
      <c r="G17046" t="s">
        <v>11</v>
      </c>
      <c r="H17046" t="s">
        <v>1480</v>
      </c>
    </row>
    <row r="17047" spans="1:8" x14ac:dyDescent="0.25">
      <c r="A17047" t="s">
        <v>1479</v>
      </c>
      <c r="B17047">
        <v>20.777777777777779</v>
      </c>
      <c r="C17047">
        <v>93.7</v>
      </c>
      <c r="D17047" s="2">
        <v>45404</v>
      </c>
      <c r="E17047" t="s">
        <v>35</v>
      </c>
      <c r="F17047" t="s">
        <v>38</v>
      </c>
      <c r="G17047" t="s">
        <v>11</v>
      </c>
      <c r="H17047" t="s">
        <v>1480</v>
      </c>
    </row>
    <row r="17048" spans="1:8" x14ac:dyDescent="0.25">
      <c r="A17048" t="s">
        <v>1479</v>
      </c>
      <c r="B17048">
        <v>22.666666666666671</v>
      </c>
      <c r="C17048">
        <v>93.7</v>
      </c>
      <c r="D17048" s="2">
        <v>45404</v>
      </c>
      <c r="E17048" t="s">
        <v>36</v>
      </c>
      <c r="F17048" t="s">
        <v>38</v>
      </c>
      <c r="G17048" t="s">
        <v>11</v>
      </c>
      <c r="H17048" t="s">
        <v>1480</v>
      </c>
    </row>
    <row r="17049" spans="1:8" x14ac:dyDescent="0.25">
      <c r="A17049" t="s">
        <v>1479</v>
      </c>
      <c r="B17049">
        <v>25.05555555555555</v>
      </c>
      <c r="C17049">
        <v>81.900000000000006</v>
      </c>
      <c r="D17049" s="2">
        <v>45404</v>
      </c>
      <c r="E17049" t="s">
        <v>25</v>
      </c>
      <c r="F17049" t="s">
        <v>38</v>
      </c>
      <c r="G17049" t="s">
        <v>11</v>
      </c>
      <c r="H17049" t="s">
        <v>1480</v>
      </c>
    </row>
    <row r="17050" spans="1:8" x14ac:dyDescent="0.25">
      <c r="A17050" t="s">
        <v>1479</v>
      </c>
      <c r="B17050">
        <v>26.055555555555561</v>
      </c>
      <c r="C17050">
        <v>81.900000000000006</v>
      </c>
      <c r="D17050" s="2">
        <v>45404</v>
      </c>
      <c r="E17050" t="s">
        <v>26</v>
      </c>
      <c r="F17050" t="s">
        <v>38</v>
      </c>
      <c r="G17050" t="s">
        <v>11</v>
      </c>
      <c r="H17050" t="s">
        <v>1480</v>
      </c>
    </row>
    <row r="17051" spans="1:8" x14ac:dyDescent="0.25">
      <c r="A17051" t="s">
        <v>1479</v>
      </c>
      <c r="B17051">
        <v>26.666666666666671</v>
      </c>
      <c r="C17051">
        <v>80.900000000000006</v>
      </c>
      <c r="D17051" s="2">
        <v>45404</v>
      </c>
      <c r="E17051" t="s">
        <v>27</v>
      </c>
      <c r="F17051" t="s">
        <v>38</v>
      </c>
      <c r="G17051" t="s">
        <v>11</v>
      </c>
      <c r="H17051" t="s">
        <v>1480</v>
      </c>
    </row>
    <row r="17052" spans="1:8" x14ac:dyDescent="0.25">
      <c r="A17052" t="s">
        <v>1479</v>
      </c>
      <c r="B17052">
        <v>24.222222222222221</v>
      </c>
      <c r="C17052">
        <v>89.1</v>
      </c>
      <c r="D17052" s="2">
        <v>45404</v>
      </c>
      <c r="E17052" t="s">
        <v>28</v>
      </c>
      <c r="F17052" t="s">
        <v>38</v>
      </c>
      <c r="G17052" t="s">
        <v>11</v>
      </c>
      <c r="H17052" t="s">
        <v>1480</v>
      </c>
    </row>
    <row r="17053" spans="1:8" x14ac:dyDescent="0.25">
      <c r="A17053" t="s">
        <v>1479</v>
      </c>
      <c r="B17053">
        <v>24.055555555555561</v>
      </c>
      <c r="C17053">
        <v>88.1</v>
      </c>
      <c r="D17053" s="2">
        <v>45404</v>
      </c>
      <c r="E17053" t="s">
        <v>29</v>
      </c>
      <c r="F17053" t="s">
        <v>38</v>
      </c>
      <c r="G17053" t="s">
        <v>11</v>
      </c>
      <c r="H17053" t="s">
        <v>1480</v>
      </c>
    </row>
    <row r="17054" spans="1:8" x14ac:dyDescent="0.25">
      <c r="A17054" t="s">
        <v>1479</v>
      </c>
      <c r="B17054">
        <v>23.5</v>
      </c>
      <c r="C17054">
        <v>89.2</v>
      </c>
      <c r="D17054" s="2">
        <v>45404</v>
      </c>
      <c r="E17054" t="s">
        <v>30</v>
      </c>
      <c r="F17054" t="s">
        <v>38</v>
      </c>
      <c r="G17054" t="s">
        <v>11</v>
      </c>
      <c r="H17054" t="s">
        <v>1480</v>
      </c>
    </row>
    <row r="17055" spans="1:8" x14ac:dyDescent="0.25">
      <c r="A17055" t="s">
        <v>1479</v>
      </c>
      <c r="B17055">
        <v>22.944444444444439</v>
      </c>
      <c r="C17055">
        <v>90.2</v>
      </c>
      <c r="D17055" s="2">
        <v>45404</v>
      </c>
      <c r="E17055" t="s">
        <v>31</v>
      </c>
      <c r="F17055" t="s">
        <v>38</v>
      </c>
      <c r="G17055" t="s">
        <v>11</v>
      </c>
      <c r="H17055" t="s">
        <v>1480</v>
      </c>
    </row>
    <row r="17056" spans="1:8" x14ac:dyDescent="0.25">
      <c r="A17056" t="s">
        <v>1479</v>
      </c>
      <c r="B17056">
        <v>21.277777777777779</v>
      </c>
      <c r="C17056">
        <v>93.1</v>
      </c>
      <c r="D17056" s="2">
        <v>45405</v>
      </c>
      <c r="E17056" t="s">
        <v>32</v>
      </c>
      <c r="F17056" t="s">
        <v>38</v>
      </c>
      <c r="G17056" t="s">
        <v>11</v>
      </c>
      <c r="H17056" t="s">
        <v>1480</v>
      </c>
    </row>
    <row r="17057" spans="1:8" x14ac:dyDescent="0.25">
      <c r="A17057" t="s">
        <v>1479</v>
      </c>
      <c r="B17057">
        <v>20.277777777777779</v>
      </c>
      <c r="C17057">
        <v>93</v>
      </c>
      <c r="D17057" s="2">
        <v>45405</v>
      </c>
      <c r="E17057" t="s">
        <v>33</v>
      </c>
      <c r="F17057" t="s">
        <v>38</v>
      </c>
      <c r="G17057" t="s">
        <v>11</v>
      </c>
      <c r="H17057" t="s">
        <v>1480</v>
      </c>
    </row>
    <row r="17058" spans="1:8" x14ac:dyDescent="0.25">
      <c r="A17058" t="s">
        <v>1479</v>
      </c>
      <c r="B17058">
        <v>18.666666666666661</v>
      </c>
      <c r="C17058">
        <v>90.9</v>
      </c>
      <c r="D17058" s="2">
        <v>45405</v>
      </c>
      <c r="E17058" t="s">
        <v>34</v>
      </c>
      <c r="F17058" t="s">
        <v>38</v>
      </c>
      <c r="G17058" t="s">
        <v>11</v>
      </c>
      <c r="H17058" t="s">
        <v>1480</v>
      </c>
    </row>
    <row r="17059" spans="1:8" x14ac:dyDescent="0.25">
      <c r="A17059" t="s">
        <v>1479</v>
      </c>
      <c r="B17059">
        <v>19.055555555555561</v>
      </c>
      <c r="C17059">
        <v>92.7</v>
      </c>
      <c r="D17059" s="2">
        <v>45405</v>
      </c>
      <c r="E17059" t="s">
        <v>35</v>
      </c>
      <c r="F17059" t="s">
        <v>38</v>
      </c>
      <c r="G17059" t="s">
        <v>11</v>
      </c>
      <c r="H17059" t="s">
        <v>1480</v>
      </c>
    </row>
    <row r="17060" spans="1:8" x14ac:dyDescent="0.25">
      <c r="A17060" t="s">
        <v>1479</v>
      </c>
      <c r="B17060">
        <v>22.5</v>
      </c>
      <c r="C17060">
        <v>91.2</v>
      </c>
      <c r="D17060" s="2">
        <v>45405</v>
      </c>
      <c r="E17060" t="s">
        <v>36</v>
      </c>
      <c r="F17060" t="s">
        <v>38</v>
      </c>
      <c r="G17060" t="s">
        <v>11</v>
      </c>
      <c r="H17060" t="s">
        <v>1480</v>
      </c>
    </row>
    <row r="17061" spans="1:8" x14ac:dyDescent="0.25">
      <c r="A17061" t="s">
        <v>1479</v>
      </c>
      <c r="B17061">
        <v>25.888888888888889</v>
      </c>
      <c r="C17061">
        <v>80</v>
      </c>
      <c r="D17061" s="2">
        <v>45405</v>
      </c>
      <c r="E17061" t="s">
        <v>25</v>
      </c>
      <c r="F17061" t="s">
        <v>38</v>
      </c>
      <c r="G17061" t="s">
        <v>11</v>
      </c>
      <c r="H17061" t="s">
        <v>1480</v>
      </c>
    </row>
    <row r="17062" spans="1:8" x14ac:dyDescent="0.25">
      <c r="A17062" t="s">
        <v>1479</v>
      </c>
      <c r="B17062">
        <v>26.888888888888889</v>
      </c>
      <c r="C17062">
        <v>80.5</v>
      </c>
      <c r="D17062" s="2">
        <v>45405</v>
      </c>
      <c r="E17062" t="s">
        <v>26</v>
      </c>
      <c r="F17062" t="s">
        <v>38</v>
      </c>
      <c r="G17062" t="s">
        <v>11</v>
      </c>
      <c r="H17062" t="s">
        <v>1480</v>
      </c>
    </row>
    <row r="17063" spans="1:8" x14ac:dyDescent="0.25">
      <c r="A17063" t="s">
        <v>1479</v>
      </c>
      <c r="B17063">
        <v>27.55555555555555</v>
      </c>
      <c r="C17063">
        <v>77.599999999999994</v>
      </c>
      <c r="D17063" s="2">
        <v>45405</v>
      </c>
      <c r="E17063" t="s">
        <v>27</v>
      </c>
      <c r="F17063" t="s">
        <v>38</v>
      </c>
      <c r="G17063" t="s">
        <v>11</v>
      </c>
      <c r="H17063" t="s">
        <v>1480</v>
      </c>
    </row>
    <row r="17064" spans="1:8" x14ac:dyDescent="0.25">
      <c r="A17064" t="s">
        <v>1479</v>
      </c>
      <c r="B17064">
        <v>27.055555555555561</v>
      </c>
      <c r="C17064">
        <v>76.5</v>
      </c>
      <c r="D17064" s="2">
        <v>45405</v>
      </c>
      <c r="E17064" t="s">
        <v>28</v>
      </c>
      <c r="F17064" t="s">
        <v>38</v>
      </c>
      <c r="G17064" t="s">
        <v>11</v>
      </c>
      <c r="H17064" t="s">
        <v>1480</v>
      </c>
    </row>
    <row r="17065" spans="1:8" x14ac:dyDescent="0.25">
      <c r="A17065" t="s">
        <v>1479</v>
      </c>
      <c r="B17065">
        <v>25.111111111111111</v>
      </c>
      <c r="C17065">
        <v>89.3</v>
      </c>
      <c r="D17065" s="2">
        <v>45405</v>
      </c>
      <c r="E17065" t="s">
        <v>29</v>
      </c>
      <c r="F17065" t="s">
        <v>38</v>
      </c>
      <c r="G17065" t="s">
        <v>11</v>
      </c>
      <c r="H17065" t="s">
        <v>1480</v>
      </c>
    </row>
    <row r="17066" spans="1:8" x14ac:dyDescent="0.25">
      <c r="A17066" t="s">
        <v>1479</v>
      </c>
      <c r="B17066">
        <v>24.333333333333329</v>
      </c>
      <c r="C17066">
        <v>91</v>
      </c>
      <c r="D17066" s="2">
        <v>45405</v>
      </c>
      <c r="E17066" t="s">
        <v>30</v>
      </c>
      <c r="F17066" t="s">
        <v>38</v>
      </c>
      <c r="G17066" t="s">
        <v>11</v>
      </c>
      <c r="H17066" t="s">
        <v>1480</v>
      </c>
    </row>
    <row r="17067" spans="1:8" x14ac:dyDescent="0.25">
      <c r="A17067" t="s">
        <v>1479</v>
      </c>
      <c r="B17067">
        <v>23.777777777777779</v>
      </c>
      <c r="C17067">
        <v>91.9</v>
      </c>
      <c r="D17067" s="2">
        <v>45405</v>
      </c>
      <c r="E17067" t="s">
        <v>31</v>
      </c>
      <c r="F17067" t="s">
        <v>38</v>
      </c>
      <c r="G17067" t="s">
        <v>11</v>
      </c>
      <c r="H17067" t="s">
        <v>1480</v>
      </c>
    </row>
    <row r="17068" spans="1:8" x14ac:dyDescent="0.25">
      <c r="A17068" t="s">
        <v>1479</v>
      </c>
      <c r="B17068">
        <v>23.444444444444439</v>
      </c>
      <c r="C17068">
        <v>92.7</v>
      </c>
      <c r="D17068" s="2">
        <v>45406</v>
      </c>
      <c r="E17068" t="s">
        <v>32</v>
      </c>
      <c r="F17068" t="s">
        <v>38</v>
      </c>
      <c r="G17068" t="s">
        <v>11</v>
      </c>
      <c r="H17068" t="s">
        <v>1480</v>
      </c>
    </row>
    <row r="17069" spans="1:8" x14ac:dyDescent="0.25">
      <c r="A17069" t="s">
        <v>1479</v>
      </c>
      <c r="B17069">
        <v>22.833333333333329</v>
      </c>
      <c r="C17069">
        <v>93.6</v>
      </c>
      <c r="D17069" s="2">
        <v>45406</v>
      </c>
      <c r="E17069" t="s">
        <v>33</v>
      </c>
      <c r="F17069" t="s">
        <v>38</v>
      </c>
      <c r="G17069" t="s">
        <v>11</v>
      </c>
      <c r="H17069" t="s">
        <v>1480</v>
      </c>
    </row>
    <row r="17070" spans="1:8" x14ac:dyDescent="0.25">
      <c r="A17070" t="s">
        <v>1479</v>
      </c>
      <c r="B17070">
        <v>22.222222222222221</v>
      </c>
      <c r="C17070">
        <v>93.4</v>
      </c>
      <c r="D17070" s="2">
        <v>45406</v>
      </c>
      <c r="E17070" t="s">
        <v>34</v>
      </c>
      <c r="F17070" t="s">
        <v>38</v>
      </c>
      <c r="G17070" t="s">
        <v>11</v>
      </c>
      <c r="H17070" t="s">
        <v>1480</v>
      </c>
    </row>
    <row r="17071" spans="1:8" x14ac:dyDescent="0.25">
      <c r="A17071" t="s">
        <v>1479</v>
      </c>
      <c r="B17071">
        <v>21.611111111111111</v>
      </c>
      <c r="C17071">
        <v>94.3</v>
      </c>
      <c r="D17071" s="2">
        <v>45406</v>
      </c>
      <c r="E17071" t="s">
        <v>35</v>
      </c>
      <c r="F17071" t="s">
        <v>38</v>
      </c>
      <c r="G17071" t="s">
        <v>11</v>
      </c>
      <c r="H17071" t="s">
        <v>1480</v>
      </c>
    </row>
    <row r="17072" spans="1:8" x14ac:dyDescent="0.25">
      <c r="A17072" t="s">
        <v>1479</v>
      </c>
      <c r="B17072">
        <v>23.222222222222221</v>
      </c>
      <c r="C17072">
        <v>91.8</v>
      </c>
      <c r="D17072" s="2">
        <v>45406</v>
      </c>
      <c r="E17072" t="s">
        <v>36</v>
      </c>
      <c r="F17072" t="s">
        <v>38</v>
      </c>
      <c r="G17072" t="s">
        <v>11</v>
      </c>
      <c r="H17072" t="s">
        <v>1480</v>
      </c>
    </row>
    <row r="17073" spans="1:8" x14ac:dyDescent="0.25">
      <c r="A17073" t="s">
        <v>1479</v>
      </c>
      <c r="B17073">
        <v>25.222222222222221</v>
      </c>
      <c r="C17073">
        <v>82.2</v>
      </c>
      <c r="D17073" s="2">
        <v>45406</v>
      </c>
      <c r="E17073" t="s">
        <v>25</v>
      </c>
      <c r="F17073" t="s">
        <v>38</v>
      </c>
      <c r="G17073" t="s">
        <v>11</v>
      </c>
      <c r="H17073" t="s">
        <v>1480</v>
      </c>
    </row>
    <row r="17074" spans="1:8" x14ac:dyDescent="0.25">
      <c r="A17074" t="s">
        <v>1479</v>
      </c>
      <c r="B17074">
        <v>27</v>
      </c>
      <c r="C17074">
        <v>77.400000000000006</v>
      </c>
      <c r="D17074" s="2">
        <v>45406</v>
      </c>
      <c r="E17074" t="s">
        <v>26</v>
      </c>
      <c r="F17074" t="s">
        <v>38</v>
      </c>
      <c r="G17074" t="s">
        <v>11</v>
      </c>
      <c r="H17074" t="s">
        <v>1480</v>
      </c>
    </row>
    <row r="17075" spans="1:8" x14ac:dyDescent="0.25">
      <c r="A17075" t="s">
        <v>1479</v>
      </c>
      <c r="B17075">
        <v>27.5</v>
      </c>
      <c r="C17075">
        <v>72.8</v>
      </c>
      <c r="D17075" s="2">
        <v>45406</v>
      </c>
      <c r="E17075" t="s">
        <v>27</v>
      </c>
      <c r="F17075" t="s">
        <v>38</v>
      </c>
      <c r="G17075" t="s">
        <v>11</v>
      </c>
      <c r="H17075" t="s">
        <v>1480</v>
      </c>
    </row>
    <row r="17076" spans="1:8" x14ac:dyDescent="0.25">
      <c r="A17076" t="s">
        <v>1479</v>
      </c>
      <c r="B17076">
        <v>27.111111111111111</v>
      </c>
      <c r="C17076">
        <v>73.7</v>
      </c>
      <c r="D17076" s="2">
        <v>45406</v>
      </c>
      <c r="E17076" t="s">
        <v>28</v>
      </c>
      <c r="F17076" t="s">
        <v>38</v>
      </c>
      <c r="G17076" t="s">
        <v>11</v>
      </c>
      <c r="H17076" t="s">
        <v>1480</v>
      </c>
    </row>
    <row r="17077" spans="1:8" x14ac:dyDescent="0.25">
      <c r="A17077" t="s">
        <v>1479</v>
      </c>
      <c r="B17077">
        <v>25.5</v>
      </c>
      <c r="C17077">
        <v>86.4</v>
      </c>
      <c r="D17077" s="2">
        <v>45406</v>
      </c>
      <c r="E17077" t="s">
        <v>29</v>
      </c>
      <c r="F17077" t="s">
        <v>38</v>
      </c>
      <c r="G17077" t="s">
        <v>11</v>
      </c>
      <c r="H17077" t="s">
        <v>1480</v>
      </c>
    </row>
    <row r="17078" spans="1:8" x14ac:dyDescent="0.25">
      <c r="A17078" t="s">
        <v>1479</v>
      </c>
      <c r="B17078">
        <v>23.888888888888889</v>
      </c>
      <c r="C17078">
        <v>87.2</v>
      </c>
      <c r="D17078" s="2">
        <v>45406</v>
      </c>
      <c r="E17078" t="s">
        <v>30</v>
      </c>
      <c r="F17078" t="s">
        <v>38</v>
      </c>
      <c r="G17078" t="s">
        <v>11</v>
      </c>
      <c r="H17078" t="s">
        <v>1480</v>
      </c>
    </row>
    <row r="17079" spans="1:8" x14ac:dyDescent="0.25">
      <c r="A17079" t="s">
        <v>1479</v>
      </c>
      <c r="B17079">
        <v>23.222222222222221</v>
      </c>
      <c r="C17079">
        <v>90.2</v>
      </c>
      <c r="D17079" s="2">
        <v>45406</v>
      </c>
      <c r="E17079" t="s">
        <v>31</v>
      </c>
      <c r="F17079" t="s">
        <v>38</v>
      </c>
      <c r="G17079" t="s">
        <v>11</v>
      </c>
      <c r="H17079" t="s">
        <v>1480</v>
      </c>
    </row>
    <row r="17080" spans="1:8" x14ac:dyDescent="0.25">
      <c r="A17080" t="s">
        <v>1479</v>
      </c>
      <c r="B17080">
        <v>21.666666666666671</v>
      </c>
      <c r="C17080">
        <v>91.8</v>
      </c>
      <c r="D17080" s="2">
        <v>45407</v>
      </c>
      <c r="E17080" t="s">
        <v>32</v>
      </c>
      <c r="F17080" t="s">
        <v>38</v>
      </c>
      <c r="G17080" t="s">
        <v>11</v>
      </c>
      <c r="H17080" t="s">
        <v>1480</v>
      </c>
    </row>
    <row r="17081" spans="1:8" x14ac:dyDescent="0.25">
      <c r="A17081" t="s">
        <v>1479</v>
      </c>
      <c r="B17081">
        <v>20.5</v>
      </c>
      <c r="C17081">
        <v>92.1</v>
      </c>
      <c r="D17081" s="2">
        <v>45407</v>
      </c>
      <c r="E17081" t="s">
        <v>33</v>
      </c>
      <c r="F17081" t="s">
        <v>38</v>
      </c>
      <c r="G17081" t="s">
        <v>11</v>
      </c>
      <c r="H17081" t="s">
        <v>1480</v>
      </c>
    </row>
    <row r="17082" spans="1:8" x14ac:dyDescent="0.25">
      <c r="A17082" t="s">
        <v>1479</v>
      </c>
      <c r="B17082">
        <v>19.444444444444439</v>
      </c>
      <c r="C17082">
        <v>91.7</v>
      </c>
      <c r="D17082" s="2">
        <v>45407</v>
      </c>
      <c r="E17082" t="s">
        <v>34</v>
      </c>
      <c r="F17082" t="s">
        <v>38</v>
      </c>
      <c r="G17082" t="s">
        <v>11</v>
      </c>
      <c r="H17082" t="s">
        <v>1480</v>
      </c>
    </row>
    <row r="17083" spans="1:8" x14ac:dyDescent="0.25">
      <c r="A17083" t="s">
        <v>1479</v>
      </c>
      <c r="B17083">
        <v>19.055555555555561</v>
      </c>
      <c r="C17083">
        <v>92.7</v>
      </c>
      <c r="D17083" s="2">
        <v>45407</v>
      </c>
      <c r="E17083" t="s">
        <v>35</v>
      </c>
      <c r="F17083" t="s">
        <v>38</v>
      </c>
      <c r="G17083" t="s">
        <v>11</v>
      </c>
      <c r="H17083" t="s">
        <v>1480</v>
      </c>
    </row>
    <row r="17084" spans="1:8" x14ac:dyDescent="0.25">
      <c r="A17084" t="s">
        <v>1479</v>
      </c>
      <c r="B17084">
        <v>22.055555555555561</v>
      </c>
      <c r="C17084">
        <v>90.6</v>
      </c>
      <c r="D17084" s="2">
        <v>45407</v>
      </c>
      <c r="E17084" t="s">
        <v>36</v>
      </c>
      <c r="F17084" t="s">
        <v>38</v>
      </c>
      <c r="G17084" t="s">
        <v>11</v>
      </c>
      <c r="H17084" t="s">
        <v>1480</v>
      </c>
    </row>
    <row r="17085" spans="1:8" x14ac:dyDescent="0.25">
      <c r="A17085" t="s">
        <v>1479</v>
      </c>
      <c r="B17085">
        <v>25.611111111111111</v>
      </c>
      <c r="C17085">
        <v>78.2</v>
      </c>
      <c r="D17085" s="2">
        <v>45407</v>
      </c>
      <c r="E17085" t="s">
        <v>25</v>
      </c>
      <c r="F17085" t="s">
        <v>38</v>
      </c>
      <c r="G17085" t="s">
        <v>11</v>
      </c>
      <c r="H17085" t="s">
        <v>1480</v>
      </c>
    </row>
    <row r="17086" spans="1:8" x14ac:dyDescent="0.25">
      <c r="A17086" t="s">
        <v>1479</v>
      </c>
      <c r="B17086">
        <v>30</v>
      </c>
      <c r="C17086">
        <v>45.2</v>
      </c>
      <c r="D17086" s="2">
        <v>45407</v>
      </c>
      <c r="E17086" t="s">
        <v>26</v>
      </c>
      <c r="F17086" t="s">
        <v>38</v>
      </c>
      <c r="G17086" t="s">
        <v>11</v>
      </c>
      <c r="H17086" t="s">
        <v>1480</v>
      </c>
    </row>
    <row r="17087" spans="1:8" x14ac:dyDescent="0.25">
      <c r="A17087" t="s">
        <v>1479</v>
      </c>
      <c r="B17087">
        <v>28.277777777777779</v>
      </c>
      <c r="C17087">
        <v>71.3</v>
      </c>
      <c r="D17087" s="2">
        <v>45407</v>
      </c>
      <c r="E17087" t="s">
        <v>27</v>
      </c>
      <c r="F17087" t="s">
        <v>38</v>
      </c>
      <c r="G17087" t="s">
        <v>11</v>
      </c>
      <c r="H17087" t="s">
        <v>1480</v>
      </c>
    </row>
    <row r="17088" spans="1:8" x14ac:dyDescent="0.25">
      <c r="A17088" t="s">
        <v>1479</v>
      </c>
      <c r="B17088">
        <v>27.55555555555555</v>
      </c>
      <c r="C17088">
        <v>74.599999999999994</v>
      </c>
      <c r="D17088" s="2">
        <v>45407</v>
      </c>
      <c r="E17088" t="s">
        <v>28</v>
      </c>
      <c r="F17088" t="s">
        <v>38</v>
      </c>
      <c r="G17088" t="s">
        <v>11</v>
      </c>
      <c r="H17088" t="s">
        <v>1480</v>
      </c>
    </row>
    <row r="17089" spans="1:8" x14ac:dyDescent="0.25">
      <c r="A17089" t="s">
        <v>1479</v>
      </c>
      <c r="B17089">
        <v>25.277777777777779</v>
      </c>
      <c r="C17089">
        <v>80.099999999999994</v>
      </c>
      <c r="D17089" s="2">
        <v>45407</v>
      </c>
      <c r="E17089" t="s">
        <v>29</v>
      </c>
      <c r="F17089" t="s">
        <v>38</v>
      </c>
      <c r="G17089" t="s">
        <v>11</v>
      </c>
      <c r="H17089" t="s">
        <v>1480</v>
      </c>
    </row>
    <row r="17090" spans="1:8" x14ac:dyDescent="0.25">
      <c r="A17090" t="s">
        <v>1479</v>
      </c>
      <c r="B17090">
        <v>23</v>
      </c>
      <c r="C17090">
        <v>85</v>
      </c>
      <c r="D17090" s="2">
        <v>45407</v>
      </c>
      <c r="E17090" t="s">
        <v>30</v>
      </c>
      <c r="F17090" t="s">
        <v>38</v>
      </c>
      <c r="G17090" t="s">
        <v>11</v>
      </c>
      <c r="H17090" t="s">
        <v>1480</v>
      </c>
    </row>
    <row r="17091" spans="1:8" x14ac:dyDescent="0.25">
      <c r="A17091" t="s">
        <v>1479</v>
      </c>
      <c r="B17091">
        <v>23.444444444444439</v>
      </c>
      <c r="C17091">
        <v>87.9</v>
      </c>
      <c r="D17091" s="2">
        <v>45407</v>
      </c>
      <c r="E17091" t="s">
        <v>31</v>
      </c>
      <c r="F17091" t="s">
        <v>38</v>
      </c>
      <c r="G17091" t="s">
        <v>11</v>
      </c>
      <c r="H17091" t="s">
        <v>1480</v>
      </c>
    </row>
    <row r="17092" spans="1:8" x14ac:dyDescent="0.25">
      <c r="A17092" t="s">
        <v>1479</v>
      </c>
      <c r="B17092">
        <v>21.833333333333329</v>
      </c>
      <c r="C17092">
        <v>89.4</v>
      </c>
      <c r="D17092" s="2">
        <v>45408</v>
      </c>
      <c r="E17092" t="s">
        <v>32</v>
      </c>
      <c r="F17092" t="s">
        <v>38</v>
      </c>
      <c r="G17092" t="s">
        <v>11</v>
      </c>
      <c r="H17092" t="s">
        <v>1480</v>
      </c>
    </row>
    <row r="17093" spans="1:8" x14ac:dyDescent="0.25">
      <c r="A17093" t="s">
        <v>1479</v>
      </c>
      <c r="B17093">
        <v>19.666666666666671</v>
      </c>
      <c r="C17093">
        <v>88.5</v>
      </c>
      <c r="D17093" s="2">
        <v>45408</v>
      </c>
      <c r="E17093" t="s">
        <v>33</v>
      </c>
      <c r="F17093" t="s">
        <v>38</v>
      </c>
      <c r="G17093" t="s">
        <v>11</v>
      </c>
      <c r="H17093" t="s">
        <v>1480</v>
      </c>
    </row>
    <row r="17094" spans="1:8" x14ac:dyDescent="0.25">
      <c r="A17094" t="s">
        <v>1479</v>
      </c>
      <c r="B17094">
        <v>18.777777777777779</v>
      </c>
      <c r="C17094">
        <v>88.9</v>
      </c>
      <c r="D17094" s="2">
        <v>45408</v>
      </c>
      <c r="E17094" t="s">
        <v>34</v>
      </c>
      <c r="F17094" t="s">
        <v>38</v>
      </c>
      <c r="G17094" t="s">
        <v>11</v>
      </c>
      <c r="H17094" t="s">
        <v>1480</v>
      </c>
    </row>
    <row r="17095" spans="1:8" x14ac:dyDescent="0.25">
      <c r="A17095" t="s">
        <v>1479</v>
      </c>
      <c r="B17095">
        <v>18.222222222222221</v>
      </c>
      <c r="C17095">
        <v>90.3</v>
      </c>
      <c r="D17095" s="2">
        <v>45408</v>
      </c>
      <c r="E17095" t="s">
        <v>35</v>
      </c>
      <c r="F17095" t="s">
        <v>38</v>
      </c>
      <c r="G17095" t="s">
        <v>11</v>
      </c>
      <c r="H17095" t="s">
        <v>1480</v>
      </c>
    </row>
    <row r="17096" spans="1:8" x14ac:dyDescent="0.25">
      <c r="A17096" t="s">
        <v>1479</v>
      </c>
      <c r="B17096">
        <v>21.555555555555561</v>
      </c>
      <c r="C17096">
        <v>85.6</v>
      </c>
      <c r="D17096" s="2">
        <v>45408</v>
      </c>
      <c r="E17096" t="s">
        <v>36</v>
      </c>
      <c r="F17096" t="s">
        <v>38</v>
      </c>
      <c r="G17096" t="s">
        <v>11</v>
      </c>
      <c r="H17096" t="s">
        <v>1480</v>
      </c>
    </row>
    <row r="17097" spans="1:8" x14ac:dyDescent="0.25">
      <c r="A17097" t="s">
        <v>1479</v>
      </c>
      <c r="B17097">
        <v>26.388888888888889</v>
      </c>
      <c r="C17097">
        <v>70.8</v>
      </c>
      <c r="D17097" s="2">
        <v>45408</v>
      </c>
      <c r="E17097" t="s">
        <v>25</v>
      </c>
      <c r="F17097" t="s">
        <v>38</v>
      </c>
      <c r="G17097" t="s">
        <v>11</v>
      </c>
      <c r="H17097" t="s">
        <v>1480</v>
      </c>
    </row>
    <row r="17098" spans="1:8" x14ac:dyDescent="0.25">
      <c r="A17098" t="s">
        <v>1479</v>
      </c>
      <c r="B17098">
        <v>27.5</v>
      </c>
      <c r="C17098">
        <v>71.8</v>
      </c>
      <c r="D17098" s="2">
        <v>45408</v>
      </c>
      <c r="E17098" t="s">
        <v>26</v>
      </c>
      <c r="F17098" t="s">
        <v>38</v>
      </c>
      <c r="G17098" t="s">
        <v>11</v>
      </c>
      <c r="H17098" t="s">
        <v>1480</v>
      </c>
    </row>
    <row r="17099" spans="1:8" x14ac:dyDescent="0.25">
      <c r="A17099" t="s">
        <v>1479</v>
      </c>
      <c r="B17099">
        <v>28.111111111111111</v>
      </c>
      <c r="C17099">
        <v>71.599999999999994</v>
      </c>
      <c r="D17099" s="2">
        <v>45408</v>
      </c>
      <c r="E17099" t="s">
        <v>27</v>
      </c>
      <c r="F17099" t="s">
        <v>38</v>
      </c>
      <c r="G17099" t="s">
        <v>11</v>
      </c>
      <c r="H17099" t="s">
        <v>1480</v>
      </c>
    </row>
    <row r="17100" spans="1:8" x14ac:dyDescent="0.25">
      <c r="A17100" t="s">
        <v>1479</v>
      </c>
      <c r="B17100">
        <v>27.44444444444445</v>
      </c>
      <c r="C17100">
        <v>73.3</v>
      </c>
      <c r="D17100" s="2">
        <v>45408</v>
      </c>
      <c r="E17100" t="s">
        <v>28</v>
      </c>
      <c r="F17100" t="s">
        <v>38</v>
      </c>
      <c r="G17100" t="s">
        <v>11</v>
      </c>
      <c r="H17100" t="s">
        <v>1480</v>
      </c>
    </row>
    <row r="17101" spans="1:8" x14ac:dyDescent="0.25">
      <c r="A17101" t="s">
        <v>1479</v>
      </c>
      <c r="B17101">
        <v>24.94444444444445</v>
      </c>
      <c r="C17101">
        <v>78.400000000000006</v>
      </c>
      <c r="D17101" s="2">
        <v>45408</v>
      </c>
      <c r="E17101" t="s">
        <v>29</v>
      </c>
      <c r="F17101" t="s">
        <v>38</v>
      </c>
      <c r="G17101" t="s">
        <v>11</v>
      </c>
      <c r="H17101" t="s">
        <v>1480</v>
      </c>
    </row>
    <row r="17102" spans="1:8" x14ac:dyDescent="0.25">
      <c r="A17102" t="s">
        <v>1479</v>
      </c>
      <c r="B17102">
        <v>23.944444444444439</v>
      </c>
      <c r="C17102">
        <v>87.2</v>
      </c>
      <c r="D17102" s="2">
        <v>45408</v>
      </c>
      <c r="E17102" t="s">
        <v>30</v>
      </c>
      <c r="F17102" t="s">
        <v>38</v>
      </c>
      <c r="G17102" t="s">
        <v>11</v>
      </c>
      <c r="H17102" t="s">
        <v>1480</v>
      </c>
    </row>
    <row r="17103" spans="1:8" x14ac:dyDescent="0.25">
      <c r="A17103" t="s">
        <v>1479</v>
      </c>
      <c r="B17103">
        <v>23.333333333333329</v>
      </c>
      <c r="C17103">
        <v>89.1</v>
      </c>
      <c r="D17103" s="2">
        <v>45408</v>
      </c>
      <c r="E17103" t="s">
        <v>31</v>
      </c>
      <c r="F17103" t="s">
        <v>38</v>
      </c>
      <c r="G17103" t="s">
        <v>11</v>
      </c>
      <c r="H17103" t="s">
        <v>1480</v>
      </c>
    </row>
    <row r="17104" spans="1:8" x14ac:dyDescent="0.25">
      <c r="A17104" t="s">
        <v>1479</v>
      </c>
      <c r="B17104">
        <v>22.44444444444445</v>
      </c>
      <c r="C17104">
        <v>91.2</v>
      </c>
      <c r="D17104" s="2">
        <v>45409</v>
      </c>
      <c r="E17104" t="s">
        <v>32</v>
      </c>
      <c r="F17104" t="s">
        <v>38</v>
      </c>
      <c r="G17104" t="s">
        <v>11</v>
      </c>
      <c r="H17104" t="s">
        <v>1480</v>
      </c>
    </row>
    <row r="17105" spans="1:8" x14ac:dyDescent="0.25">
      <c r="A17105" t="s">
        <v>1479</v>
      </c>
      <c r="B17105">
        <v>20.166666666666671</v>
      </c>
      <c r="C17105">
        <v>89.1</v>
      </c>
      <c r="D17105" s="2">
        <v>45409</v>
      </c>
      <c r="E17105" t="s">
        <v>33</v>
      </c>
      <c r="F17105" t="s">
        <v>38</v>
      </c>
      <c r="G17105" t="s">
        <v>11</v>
      </c>
      <c r="H17105" t="s">
        <v>1480</v>
      </c>
    </row>
    <row r="17106" spans="1:8" x14ac:dyDescent="0.25">
      <c r="A17106" t="s">
        <v>1479</v>
      </c>
      <c r="B17106">
        <v>19.722222222222221</v>
      </c>
      <c r="C17106">
        <v>87.4</v>
      </c>
      <c r="D17106" s="2">
        <v>45409</v>
      </c>
      <c r="E17106" t="s">
        <v>34</v>
      </c>
      <c r="F17106" t="s">
        <v>38</v>
      </c>
      <c r="G17106" t="s">
        <v>11</v>
      </c>
      <c r="H17106" t="s">
        <v>1480</v>
      </c>
    </row>
    <row r="17107" spans="1:8" x14ac:dyDescent="0.25">
      <c r="A17107" t="s">
        <v>1479</v>
      </c>
      <c r="B17107">
        <v>19.166666666666671</v>
      </c>
      <c r="C17107">
        <v>86.2</v>
      </c>
      <c r="D17107" s="2">
        <v>45409</v>
      </c>
      <c r="E17107" t="s">
        <v>35</v>
      </c>
      <c r="F17107" t="s">
        <v>38</v>
      </c>
      <c r="G17107" t="s">
        <v>11</v>
      </c>
      <c r="H17107" t="s">
        <v>1480</v>
      </c>
    </row>
    <row r="17108" spans="1:8" x14ac:dyDescent="0.25">
      <c r="A17108" t="s">
        <v>1479</v>
      </c>
      <c r="B17108">
        <v>22.944444444444439</v>
      </c>
      <c r="C17108">
        <v>87.4</v>
      </c>
      <c r="D17108" s="2">
        <v>45409</v>
      </c>
      <c r="E17108" t="s">
        <v>36</v>
      </c>
      <c r="F17108" t="s">
        <v>38</v>
      </c>
      <c r="G17108" t="s">
        <v>11</v>
      </c>
      <c r="H17108" t="s">
        <v>1480</v>
      </c>
    </row>
    <row r="17109" spans="1:8" x14ac:dyDescent="0.25">
      <c r="A17109" t="s">
        <v>1479</v>
      </c>
      <c r="B17109">
        <v>26.555555555555561</v>
      </c>
      <c r="C17109">
        <v>71.2</v>
      </c>
      <c r="D17109" s="2">
        <v>45409</v>
      </c>
      <c r="E17109" t="s">
        <v>25</v>
      </c>
      <c r="F17109" t="s">
        <v>38</v>
      </c>
      <c r="G17109" t="s">
        <v>11</v>
      </c>
      <c r="H17109" t="s">
        <v>1480</v>
      </c>
    </row>
    <row r="17110" spans="1:8" x14ac:dyDescent="0.25">
      <c r="A17110" t="s">
        <v>1479</v>
      </c>
      <c r="B17110">
        <v>28.833333333333329</v>
      </c>
      <c r="C17110">
        <v>53</v>
      </c>
      <c r="D17110" s="2">
        <v>45409</v>
      </c>
      <c r="E17110" t="s">
        <v>26</v>
      </c>
      <c r="F17110" t="s">
        <v>38</v>
      </c>
      <c r="G17110" t="s">
        <v>11</v>
      </c>
      <c r="H17110" t="s">
        <v>1480</v>
      </c>
    </row>
    <row r="17111" spans="1:8" x14ac:dyDescent="0.25">
      <c r="A17111" t="s">
        <v>1479</v>
      </c>
      <c r="B17111">
        <v>29</v>
      </c>
      <c r="C17111">
        <v>64.900000000000006</v>
      </c>
      <c r="D17111" s="2">
        <v>45409</v>
      </c>
      <c r="E17111" t="s">
        <v>27</v>
      </c>
      <c r="F17111" t="s">
        <v>38</v>
      </c>
      <c r="G17111" t="s">
        <v>11</v>
      </c>
      <c r="H17111" t="s">
        <v>1480</v>
      </c>
    </row>
    <row r="17112" spans="1:8" x14ac:dyDescent="0.25">
      <c r="A17112" t="s">
        <v>1479</v>
      </c>
      <c r="B17112">
        <v>28.444444444444439</v>
      </c>
      <c r="C17112">
        <v>73.3</v>
      </c>
      <c r="D17112" s="2">
        <v>45409</v>
      </c>
      <c r="E17112" t="s">
        <v>28</v>
      </c>
      <c r="F17112" t="s">
        <v>38</v>
      </c>
      <c r="G17112" t="s">
        <v>11</v>
      </c>
      <c r="H17112" t="s">
        <v>1480</v>
      </c>
    </row>
    <row r="17113" spans="1:8" x14ac:dyDescent="0.25">
      <c r="A17113" t="s">
        <v>1479</v>
      </c>
      <c r="B17113">
        <v>25.666666666666671</v>
      </c>
      <c r="C17113">
        <v>85.7</v>
      </c>
      <c r="D17113" s="2">
        <v>45409</v>
      </c>
      <c r="E17113" t="s">
        <v>29</v>
      </c>
      <c r="F17113" t="s">
        <v>38</v>
      </c>
      <c r="G17113" t="s">
        <v>11</v>
      </c>
      <c r="H17113" t="s">
        <v>1480</v>
      </c>
    </row>
    <row r="17114" spans="1:8" x14ac:dyDescent="0.25">
      <c r="A17114" t="s">
        <v>1479</v>
      </c>
      <c r="B17114">
        <v>24.555555555555561</v>
      </c>
      <c r="C17114">
        <v>88.3</v>
      </c>
      <c r="D17114" s="2">
        <v>45409</v>
      </c>
      <c r="E17114" t="s">
        <v>30</v>
      </c>
      <c r="F17114" t="s">
        <v>38</v>
      </c>
      <c r="G17114" t="s">
        <v>11</v>
      </c>
      <c r="H17114" t="s">
        <v>1480</v>
      </c>
    </row>
    <row r="17115" spans="1:8" x14ac:dyDescent="0.25">
      <c r="A17115" t="s">
        <v>1479</v>
      </c>
      <c r="B17115">
        <v>23.444444444444439</v>
      </c>
      <c r="C17115">
        <v>90.4</v>
      </c>
      <c r="D17115" s="2">
        <v>45409</v>
      </c>
      <c r="E17115" t="s">
        <v>31</v>
      </c>
      <c r="F17115" t="s">
        <v>38</v>
      </c>
      <c r="G17115" t="s">
        <v>11</v>
      </c>
      <c r="H17115" t="s">
        <v>1480</v>
      </c>
    </row>
    <row r="17116" spans="1:8" x14ac:dyDescent="0.25">
      <c r="A17116" t="s">
        <v>1479</v>
      </c>
      <c r="B17116">
        <v>23.611111111111111</v>
      </c>
      <c r="C17116">
        <v>91.7</v>
      </c>
      <c r="D17116" s="2">
        <v>45410</v>
      </c>
      <c r="E17116" t="s">
        <v>32</v>
      </c>
      <c r="F17116" t="s">
        <v>38</v>
      </c>
      <c r="G17116" t="s">
        <v>11</v>
      </c>
      <c r="H17116" t="s">
        <v>1480</v>
      </c>
    </row>
    <row r="17117" spans="1:8" x14ac:dyDescent="0.25">
      <c r="A17117" t="s">
        <v>1479</v>
      </c>
      <c r="B17117">
        <v>21.611111111111111</v>
      </c>
      <c r="C17117">
        <v>90.7</v>
      </c>
      <c r="D17117" s="2">
        <v>45410</v>
      </c>
      <c r="E17117" t="s">
        <v>33</v>
      </c>
      <c r="F17117" t="s">
        <v>38</v>
      </c>
      <c r="G17117" t="s">
        <v>11</v>
      </c>
      <c r="H17117" t="s">
        <v>1480</v>
      </c>
    </row>
    <row r="17118" spans="1:8" x14ac:dyDescent="0.25">
      <c r="A17118" t="s">
        <v>1479</v>
      </c>
      <c r="B17118">
        <v>22.277777777777779</v>
      </c>
      <c r="C17118">
        <v>93.3</v>
      </c>
      <c r="D17118" s="2">
        <v>45410</v>
      </c>
      <c r="E17118" t="s">
        <v>34</v>
      </c>
      <c r="F17118" t="s">
        <v>38</v>
      </c>
      <c r="G17118" t="s">
        <v>11</v>
      </c>
      <c r="H17118" t="s">
        <v>1480</v>
      </c>
    </row>
    <row r="17119" spans="1:8" x14ac:dyDescent="0.25">
      <c r="A17119" t="s">
        <v>1479</v>
      </c>
      <c r="B17119">
        <v>22.333333333333329</v>
      </c>
      <c r="C17119">
        <v>93.5</v>
      </c>
      <c r="D17119" s="2">
        <v>45410</v>
      </c>
      <c r="E17119" t="s">
        <v>35</v>
      </c>
      <c r="F17119" t="s">
        <v>38</v>
      </c>
      <c r="G17119" t="s">
        <v>11</v>
      </c>
      <c r="H17119" t="s">
        <v>1480</v>
      </c>
    </row>
    <row r="17120" spans="1:8" x14ac:dyDescent="0.25">
      <c r="A17120" t="s">
        <v>1479</v>
      </c>
      <c r="B17120">
        <v>23.555555555555561</v>
      </c>
      <c r="C17120">
        <v>88</v>
      </c>
      <c r="D17120" s="2">
        <v>45410</v>
      </c>
      <c r="E17120" t="s">
        <v>36</v>
      </c>
      <c r="F17120" t="s">
        <v>38</v>
      </c>
      <c r="G17120" t="s">
        <v>11</v>
      </c>
      <c r="H17120" t="s">
        <v>1480</v>
      </c>
    </row>
    <row r="17121" spans="1:8" x14ac:dyDescent="0.25">
      <c r="A17121" t="s">
        <v>1479</v>
      </c>
      <c r="B17121">
        <v>25.555555555555561</v>
      </c>
      <c r="C17121">
        <v>80.7</v>
      </c>
      <c r="D17121" s="2">
        <v>45410</v>
      </c>
      <c r="E17121" t="s">
        <v>25</v>
      </c>
      <c r="F17121" t="s">
        <v>38</v>
      </c>
      <c r="G17121" t="s">
        <v>11</v>
      </c>
      <c r="H17121" t="s">
        <v>1480</v>
      </c>
    </row>
    <row r="17122" spans="1:8" x14ac:dyDescent="0.25">
      <c r="A17122" t="s">
        <v>1479</v>
      </c>
      <c r="B17122">
        <v>27.833333333333329</v>
      </c>
      <c r="C17122">
        <v>75.7</v>
      </c>
      <c r="D17122" s="2">
        <v>45410</v>
      </c>
      <c r="E17122" t="s">
        <v>26</v>
      </c>
      <c r="F17122" t="s">
        <v>38</v>
      </c>
      <c r="G17122" t="s">
        <v>11</v>
      </c>
      <c r="H17122" t="s">
        <v>1480</v>
      </c>
    </row>
    <row r="17123" spans="1:8" x14ac:dyDescent="0.25">
      <c r="A17123" t="s">
        <v>1479</v>
      </c>
      <c r="B17123">
        <v>28.277777777777779</v>
      </c>
      <c r="C17123">
        <v>73.7</v>
      </c>
      <c r="D17123" s="2">
        <v>45410</v>
      </c>
      <c r="E17123" t="s">
        <v>27</v>
      </c>
      <c r="F17123" t="s">
        <v>38</v>
      </c>
      <c r="G17123" t="s">
        <v>11</v>
      </c>
      <c r="H17123" t="s">
        <v>1480</v>
      </c>
    </row>
    <row r="17124" spans="1:8" x14ac:dyDescent="0.25">
      <c r="A17124" t="s">
        <v>1479</v>
      </c>
      <c r="B17124">
        <v>27.833333333333329</v>
      </c>
      <c r="C17124">
        <v>73.099999999999994</v>
      </c>
      <c r="D17124" s="2">
        <v>45410</v>
      </c>
      <c r="E17124" t="s">
        <v>28</v>
      </c>
      <c r="F17124" t="s">
        <v>38</v>
      </c>
      <c r="G17124" t="s">
        <v>11</v>
      </c>
      <c r="H17124" t="s">
        <v>1480</v>
      </c>
    </row>
    <row r="17125" spans="1:8" x14ac:dyDescent="0.25">
      <c r="A17125" t="s">
        <v>1479</v>
      </c>
      <c r="B17125">
        <v>25.611111111111111</v>
      </c>
      <c r="C17125">
        <v>84</v>
      </c>
      <c r="D17125" s="2">
        <v>45410</v>
      </c>
      <c r="E17125" t="s">
        <v>29</v>
      </c>
      <c r="F17125" t="s">
        <v>38</v>
      </c>
      <c r="G17125" t="s">
        <v>11</v>
      </c>
      <c r="H17125" t="s">
        <v>1480</v>
      </c>
    </row>
    <row r="17126" spans="1:8" x14ac:dyDescent="0.25">
      <c r="A17126" t="s">
        <v>1479</v>
      </c>
      <c r="B17126">
        <v>24.5</v>
      </c>
      <c r="C17126">
        <v>88.9</v>
      </c>
      <c r="D17126" s="2">
        <v>45410</v>
      </c>
      <c r="E17126" t="s">
        <v>30</v>
      </c>
      <c r="F17126" t="s">
        <v>38</v>
      </c>
      <c r="G17126" t="s">
        <v>11</v>
      </c>
      <c r="H17126" t="s">
        <v>1480</v>
      </c>
    </row>
    <row r="17127" spans="1:8" x14ac:dyDescent="0.25">
      <c r="A17127" t="s">
        <v>1479</v>
      </c>
      <c r="B17127">
        <v>24.166666666666671</v>
      </c>
      <c r="C17127">
        <v>90.8</v>
      </c>
      <c r="D17127" s="2">
        <v>45410</v>
      </c>
      <c r="E17127" t="s">
        <v>31</v>
      </c>
      <c r="F17127" t="s">
        <v>38</v>
      </c>
      <c r="G17127" t="s">
        <v>11</v>
      </c>
      <c r="H17127" t="s">
        <v>1480</v>
      </c>
    </row>
    <row r="17128" spans="1:8" x14ac:dyDescent="0.25">
      <c r="A17128" t="s">
        <v>1479</v>
      </c>
      <c r="B17128">
        <v>22.277777777777779</v>
      </c>
      <c r="C17128">
        <v>90</v>
      </c>
      <c r="D17128" s="2">
        <v>45411</v>
      </c>
      <c r="E17128" t="s">
        <v>32</v>
      </c>
      <c r="F17128" t="s">
        <v>38</v>
      </c>
      <c r="G17128" t="s">
        <v>11</v>
      </c>
      <c r="H17128" t="s">
        <v>1480</v>
      </c>
    </row>
    <row r="17129" spans="1:8" x14ac:dyDescent="0.25">
      <c r="A17129" t="s">
        <v>1479</v>
      </c>
      <c r="B17129">
        <v>21.055555555555561</v>
      </c>
      <c r="C17129">
        <v>91.2</v>
      </c>
      <c r="D17129" s="2">
        <v>45411</v>
      </c>
      <c r="E17129" t="s">
        <v>33</v>
      </c>
      <c r="F17129" t="s">
        <v>38</v>
      </c>
      <c r="G17129" t="s">
        <v>11</v>
      </c>
      <c r="H17129" t="s">
        <v>1480</v>
      </c>
    </row>
    <row r="17130" spans="1:8" x14ac:dyDescent="0.25">
      <c r="A17130" t="s">
        <v>1479</v>
      </c>
      <c r="B17130">
        <v>21.166666666666661</v>
      </c>
      <c r="C17130">
        <v>91.9</v>
      </c>
      <c r="D17130" s="2">
        <v>45411</v>
      </c>
      <c r="E17130" t="s">
        <v>34</v>
      </c>
      <c r="F17130" t="s">
        <v>38</v>
      </c>
      <c r="G17130" t="s">
        <v>11</v>
      </c>
      <c r="H17130" t="s">
        <v>1480</v>
      </c>
    </row>
    <row r="17131" spans="1:8" x14ac:dyDescent="0.25">
      <c r="A17131" t="s">
        <v>1479</v>
      </c>
      <c r="B17131">
        <v>21.666666666666671</v>
      </c>
      <c r="C17131">
        <v>93.6</v>
      </c>
      <c r="D17131" s="2">
        <v>45411</v>
      </c>
      <c r="E17131" t="s">
        <v>35</v>
      </c>
      <c r="F17131" t="s">
        <v>38</v>
      </c>
      <c r="G17131" t="s">
        <v>11</v>
      </c>
      <c r="H17131" t="s">
        <v>1480</v>
      </c>
    </row>
    <row r="17132" spans="1:8" x14ac:dyDescent="0.25">
      <c r="A17132" t="s">
        <v>1479</v>
      </c>
      <c r="B17132">
        <v>23.166666666666671</v>
      </c>
      <c r="C17132">
        <v>86.9</v>
      </c>
      <c r="D17132" s="2">
        <v>45411</v>
      </c>
      <c r="E17132" t="s">
        <v>36</v>
      </c>
      <c r="F17132" t="s">
        <v>38</v>
      </c>
      <c r="G17132" t="s">
        <v>11</v>
      </c>
      <c r="H17132" t="s">
        <v>1480</v>
      </c>
    </row>
    <row r="17133" spans="1:8" x14ac:dyDescent="0.25">
      <c r="A17133" t="s">
        <v>1479</v>
      </c>
      <c r="B17133">
        <v>25.277777777777779</v>
      </c>
      <c r="C17133">
        <v>75.3</v>
      </c>
      <c r="D17133" s="2">
        <v>45411</v>
      </c>
      <c r="E17133" t="s">
        <v>25</v>
      </c>
      <c r="F17133" t="s">
        <v>38</v>
      </c>
      <c r="G17133" t="s">
        <v>11</v>
      </c>
      <c r="H17133" t="s">
        <v>1480</v>
      </c>
    </row>
    <row r="17134" spans="1:8" x14ac:dyDescent="0.25">
      <c r="A17134" t="s">
        <v>1479</v>
      </c>
      <c r="B17134">
        <v>27.5</v>
      </c>
      <c r="C17134">
        <v>71.3</v>
      </c>
      <c r="D17134" s="2">
        <v>45411</v>
      </c>
      <c r="E17134" t="s">
        <v>26</v>
      </c>
      <c r="F17134" t="s">
        <v>38</v>
      </c>
      <c r="G17134" t="s">
        <v>11</v>
      </c>
      <c r="H17134" t="s">
        <v>1480</v>
      </c>
    </row>
    <row r="17135" spans="1:8" x14ac:dyDescent="0.25">
      <c r="A17135" t="s">
        <v>1479</v>
      </c>
      <c r="B17135">
        <v>28.277777777777779</v>
      </c>
      <c r="C17135">
        <v>71.5</v>
      </c>
      <c r="D17135" s="2">
        <v>45411</v>
      </c>
      <c r="E17135" t="s">
        <v>27</v>
      </c>
      <c r="F17135" t="s">
        <v>38</v>
      </c>
      <c r="G17135" t="s">
        <v>11</v>
      </c>
      <c r="H17135" t="s">
        <v>1480</v>
      </c>
    </row>
    <row r="17136" spans="1:8" x14ac:dyDescent="0.25">
      <c r="A17136" t="s">
        <v>1479</v>
      </c>
      <c r="B17136">
        <v>27.55555555555555</v>
      </c>
      <c r="C17136">
        <v>70.8</v>
      </c>
      <c r="D17136" s="2">
        <v>45411</v>
      </c>
      <c r="E17136" t="s">
        <v>28</v>
      </c>
      <c r="F17136" t="s">
        <v>38</v>
      </c>
      <c r="G17136" t="s">
        <v>11</v>
      </c>
      <c r="H17136" t="s">
        <v>1480</v>
      </c>
    </row>
    <row r="17137" spans="1:8" x14ac:dyDescent="0.25">
      <c r="A17137" t="s">
        <v>1479</v>
      </c>
      <c r="B17137">
        <v>25.388888888888889</v>
      </c>
      <c r="C17137">
        <v>81.099999999999994</v>
      </c>
      <c r="D17137" s="2">
        <v>45411</v>
      </c>
      <c r="E17137" t="s">
        <v>29</v>
      </c>
      <c r="F17137" t="s">
        <v>38</v>
      </c>
      <c r="G17137" t="s">
        <v>11</v>
      </c>
      <c r="H17137" t="s">
        <v>1480</v>
      </c>
    </row>
    <row r="17138" spans="1:8" x14ac:dyDescent="0.25">
      <c r="A17138" t="s">
        <v>1479</v>
      </c>
      <c r="B17138">
        <v>24.277777777777779</v>
      </c>
      <c r="C17138">
        <v>87</v>
      </c>
      <c r="D17138" s="2">
        <v>45411</v>
      </c>
      <c r="E17138" t="s">
        <v>30</v>
      </c>
      <c r="F17138" t="s">
        <v>38</v>
      </c>
      <c r="G17138" t="s">
        <v>11</v>
      </c>
      <c r="H17138" t="s">
        <v>1480</v>
      </c>
    </row>
    <row r="17139" spans="1:8" x14ac:dyDescent="0.25">
      <c r="A17139" t="s">
        <v>1479</v>
      </c>
      <c r="B17139">
        <v>23.222222222222221</v>
      </c>
      <c r="C17139">
        <v>90.4</v>
      </c>
      <c r="D17139" s="2">
        <v>45411</v>
      </c>
      <c r="E17139" t="s">
        <v>31</v>
      </c>
      <c r="F17139" t="s">
        <v>38</v>
      </c>
      <c r="G17139" t="s">
        <v>11</v>
      </c>
      <c r="H17139" t="s">
        <v>1480</v>
      </c>
    </row>
    <row r="17140" spans="1:8" x14ac:dyDescent="0.25">
      <c r="A17140" t="s">
        <v>1479</v>
      </c>
      <c r="B17140">
        <v>22.722222222222221</v>
      </c>
      <c r="C17140">
        <v>92.4</v>
      </c>
      <c r="D17140" s="2">
        <v>45412</v>
      </c>
      <c r="E17140" t="s">
        <v>32</v>
      </c>
      <c r="F17140" t="s">
        <v>38</v>
      </c>
      <c r="G17140" t="s">
        <v>11</v>
      </c>
      <c r="H17140" t="s">
        <v>1480</v>
      </c>
    </row>
    <row r="17141" spans="1:8" x14ac:dyDescent="0.25">
      <c r="A17141" t="s">
        <v>1479</v>
      </c>
      <c r="B17141">
        <v>21.5</v>
      </c>
      <c r="C17141">
        <v>91.1</v>
      </c>
      <c r="D17141" s="2">
        <v>45412</v>
      </c>
      <c r="E17141" t="s">
        <v>33</v>
      </c>
      <c r="F17141" t="s">
        <v>38</v>
      </c>
      <c r="G17141" t="s">
        <v>11</v>
      </c>
      <c r="H17141" t="s">
        <v>1480</v>
      </c>
    </row>
    <row r="17142" spans="1:8" x14ac:dyDescent="0.25">
      <c r="A17142" t="s">
        <v>1479</v>
      </c>
      <c r="B17142">
        <v>20.166666666666671</v>
      </c>
      <c r="C17142">
        <v>91.2</v>
      </c>
      <c r="D17142" s="2">
        <v>45412</v>
      </c>
      <c r="E17142" t="s">
        <v>34</v>
      </c>
      <c r="F17142" t="s">
        <v>38</v>
      </c>
      <c r="G17142" t="s">
        <v>11</v>
      </c>
      <c r="H17142" t="s">
        <v>1480</v>
      </c>
    </row>
    <row r="17143" spans="1:8" x14ac:dyDescent="0.25">
      <c r="A17143" t="s">
        <v>1479</v>
      </c>
      <c r="B17143">
        <v>19.388888888888889</v>
      </c>
      <c r="C17143">
        <v>89.7</v>
      </c>
      <c r="D17143" s="2">
        <v>45412</v>
      </c>
      <c r="E17143" t="s">
        <v>35</v>
      </c>
      <c r="F17143" t="s">
        <v>38</v>
      </c>
      <c r="G17143" t="s">
        <v>11</v>
      </c>
      <c r="H17143" t="s">
        <v>1480</v>
      </c>
    </row>
    <row r="17144" spans="1:8" x14ac:dyDescent="0.25">
      <c r="A17144" t="s">
        <v>1479</v>
      </c>
      <c r="B17144">
        <v>23</v>
      </c>
      <c r="C17144">
        <v>90.6</v>
      </c>
      <c r="D17144" s="2">
        <v>45412</v>
      </c>
      <c r="E17144" t="s">
        <v>36</v>
      </c>
      <c r="F17144" t="s">
        <v>38</v>
      </c>
      <c r="G17144" t="s">
        <v>11</v>
      </c>
      <c r="H17144" t="s">
        <v>1480</v>
      </c>
    </row>
    <row r="17145" spans="1:8" x14ac:dyDescent="0.25">
      <c r="A17145" t="s">
        <v>1479</v>
      </c>
      <c r="B17145">
        <v>25.111111111111111</v>
      </c>
      <c r="C17145">
        <v>81.599999999999994</v>
      </c>
      <c r="D17145" s="2">
        <v>45412</v>
      </c>
      <c r="E17145" t="s">
        <v>25</v>
      </c>
      <c r="F17145" t="s">
        <v>38</v>
      </c>
      <c r="G17145" t="s">
        <v>11</v>
      </c>
      <c r="H17145" t="s">
        <v>1480</v>
      </c>
    </row>
    <row r="17146" spans="1:8" x14ac:dyDescent="0.25">
      <c r="A17146" t="s">
        <v>1479</v>
      </c>
      <c r="B17146">
        <v>26.5</v>
      </c>
      <c r="C17146">
        <v>76.8</v>
      </c>
      <c r="D17146" s="2">
        <v>45412</v>
      </c>
      <c r="E17146" t="s">
        <v>26</v>
      </c>
      <c r="F17146" t="s">
        <v>38</v>
      </c>
      <c r="G17146" t="s">
        <v>11</v>
      </c>
      <c r="H17146" t="s">
        <v>1480</v>
      </c>
    </row>
    <row r="17147" spans="1:8" x14ac:dyDescent="0.25">
      <c r="A17147" t="s">
        <v>1479</v>
      </c>
      <c r="B17147">
        <v>27.277777777777779</v>
      </c>
      <c r="C17147">
        <v>76.7</v>
      </c>
      <c r="D17147" s="2">
        <v>45412</v>
      </c>
      <c r="E17147" t="s">
        <v>27</v>
      </c>
      <c r="F17147" t="s">
        <v>38</v>
      </c>
      <c r="G17147" t="s">
        <v>11</v>
      </c>
      <c r="H17147" t="s">
        <v>1480</v>
      </c>
    </row>
    <row r="17148" spans="1:8" x14ac:dyDescent="0.25">
      <c r="A17148" t="s">
        <v>1479</v>
      </c>
      <c r="B17148">
        <v>26.222222222222221</v>
      </c>
      <c r="C17148">
        <v>80.2</v>
      </c>
      <c r="D17148" s="2">
        <v>45412</v>
      </c>
      <c r="E17148" t="s">
        <v>28</v>
      </c>
      <c r="F17148" t="s">
        <v>38</v>
      </c>
      <c r="G17148" t="s">
        <v>11</v>
      </c>
      <c r="H17148" t="s">
        <v>1480</v>
      </c>
    </row>
    <row r="17149" spans="1:8" x14ac:dyDescent="0.25">
      <c r="A17149" t="s">
        <v>1479</v>
      </c>
      <c r="B17149">
        <v>25.333333333333329</v>
      </c>
      <c r="C17149">
        <v>87.5</v>
      </c>
      <c r="D17149" s="2">
        <v>45412</v>
      </c>
      <c r="E17149" t="s">
        <v>29</v>
      </c>
      <c r="F17149" t="s">
        <v>38</v>
      </c>
      <c r="G17149" t="s">
        <v>11</v>
      </c>
      <c r="H17149" t="s">
        <v>1480</v>
      </c>
    </row>
    <row r="17150" spans="1:8" x14ac:dyDescent="0.25">
      <c r="A17150" t="s">
        <v>1479</v>
      </c>
      <c r="B17150">
        <v>24.444444444444439</v>
      </c>
      <c r="C17150">
        <v>89.5</v>
      </c>
      <c r="D17150" s="2">
        <v>45412</v>
      </c>
      <c r="E17150" t="s">
        <v>30</v>
      </c>
      <c r="F17150" t="s">
        <v>38</v>
      </c>
      <c r="G17150" t="s">
        <v>11</v>
      </c>
      <c r="H17150" t="s">
        <v>1480</v>
      </c>
    </row>
    <row r="17151" spans="1:8" x14ac:dyDescent="0.25">
      <c r="A17151" t="s">
        <v>1479</v>
      </c>
      <c r="B17151">
        <v>23.5</v>
      </c>
      <c r="C17151">
        <v>91.2</v>
      </c>
      <c r="D17151" s="2">
        <v>45412</v>
      </c>
      <c r="E17151" t="s">
        <v>31</v>
      </c>
      <c r="F17151" t="s">
        <v>38</v>
      </c>
      <c r="G17151" t="s">
        <v>11</v>
      </c>
      <c r="H17151" t="s">
        <v>1480</v>
      </c>
    </row>
    <row r="17152" spans="1:8" x14ac:dyDescent="0.25">
      <c r="A17152" t="s">
        <v>1479</v>
      </c>
      <c r="B17152">
        <v>23.444444444444439</v>
      </c>
      <c r="C17152">
        <v>92.6</v>
      </c>
      <c r="D17152" s="2">
        <v>45413</v>
      </c>
      <c r="E17152" t="s">
        <v>32</v>
      </c>
      <c r="F17152" t="s">
        <v>39</v>
      </c>
      <c r="G17152" t="s">
        <v>11</v>
      </c>
      <c r="H17152" t="s">
        <v>1480</v>
      </c>
    </row>
    <row r="17153" spans="1:8" x14ac:dyDescent="0.25">
      <c r="A17153" t="s">
        <v>1479</v>
      </c>
      <c r="B17153">
        <v>23.055555555555561</v>
      </c>
      <c r="C17153">
        <v>91.3</v>
      </c>
      <c r="D17153" s="2">
        <v>45413</v>
      </c>
      <c r="E17153" t="s">
        <v>33</v>
      </c>
      <c r="F17153" t="s">
        <v>39</v>
      </c>
      <c r="G17153" t="s">
        <v>11</v>
      </c>
      <c r="H17153" t="s">
        <v>1480</v>
      </c>
    </row>
    <row r="17154" spans="1:8" x14ac:dyDescent="0.25">
      <c r="A17154" t="s">
        <v>1479</v>
      </c>
      <c r="B17154">
        <v>22.777777777777779</v>
      </c>
      <c r="C17154">
        <v>92.1</v>
      </c>
      <c r="D17154" s="2">
        <v>45413</v>
      </c>
      <c r="E17154" t="s">
        <v>34</v>
      </c>
      <c r="F17154" t="s">
        <v>39</v>
      </c>
      <c r="G17154" t="s">
        <v>11</v>
      </c>
      <c r="H17154" t="s">
        <v>1480</v>
      </c>
    </row>
    <row r="17155" spans="1:8" x14ac:dyDescent="0.25">
      <c r="A17155" t="s">
        <v>1479</v>
      </c>
      <c r="B17155">
        <v>22.833333333333329</v>
      </c>
      <c r="C17155">
        <v>90.6</v>
      </c>
      <c r="D17155" s="2">
        <v>45413</v>
      </c>
      <c r="E17155" t="s">
        <v>35</v>
      </c>
      <c r="F17155" t="s">
        <v>39</v>
      </c>
      <c r="G17155" t="s">
        <v>11</v>
      </c>
      <c r="H17155" t="s">
        <v>1480</v>
      </c>
    </row>
    <row r="17156" spans="1:8" x14ac:dyDescent="0.25">
      <c r="A17156" t="s">
        <v>1479</v>
      </c>
      <c r="B17156">
        <v>23.722222222222221</v>
      </c>
      <c r="C17156">
        <v>89.2</v>
      </c>
      <c r="D17156" s="2">
        <v>45413</v>
      </c>
      <c r="E17156" t="s">
        <v>36</v>
      </c>
      <c r="F17156" t="s">
        <v>39</v>
      </c>
      <c r="G17156" t="s">
        <v>11</v>
      </c>
      <c r="H17156" t="s">
        <v>1480</v>
      </c>
    </row>
    <row r="17157" spans="1:8" x14ac:dyDescent="0.25">
      <c r="A17157" t="s">
        <v>1479</v>
      </c>
      <c r="B17157">
        <v>25.222222222222221</v>
      </c>
      <c r="C17157">
        <v>85</v>
      </c>
      <c r="D17157" s="2">
        <v>45413</v>
      </c>
      <c r="E17157" t="s">
        <v>25</v>
      </c>
      <c r="F17157" t="s">
        <v>39</v>
      </c>
      <c r="G17157" t="s">
        <v>11</v>
      </c>
      <c r="H17157" t="s">
        <v>1480</v>
      </c>
    </row>
    <row r="17158" spans="1:8" x14ac:dyDescent="0.25">
      <c r="A17158" t="s">
        <v>1479</v>
      </c>
      <c r="B17158">
        <v>26.444444444444439</v>
      </c>
      <c r="C17158">
        <v>79.3</v>
      </c>
      <c r="D17158" s="2">
        <v>45413</v>
      </c>
      <c r="E17158" t="s">
        <v>26</v>
      </c>
      <c r="F17158" t="s">
        <v>39</v>
      </c>
      <c r="G17158" t="s">
        <v>11</v>
      </c>
      <c r="H17158" t="s">
        <v>1480</v>
      </c>
    </row>
    <row r="17159" spans="1:8" x14ac:dyDescent="0.25">
      <c r="A17159" t="s">
        <v>1479</v>
      </c>
      <c r="B17159">
        <v>27.055555555555561</v>
      </c>
      <c r="C17159">
        <v>75.2</v>
      </c>
      <c r="D17159" s="2">
        <v>45413</v>
      </c>
      <c r="E17159" t="s">
        <v>27</v>
      </c>
      <c r="F17159" t="s">
        <v>39</v>
      </c>
      <c r="G17159" t="s">
        <v>11</v>
      </c>
      <c r="H17159" t="s">
        <v>1480</v>
      </c>
    </row>
    <row r="17160" spans="1:8" x14ac:dyDescent="0.25">
      <c r="A17160" t="s">
        <v>1479</v>
      </c>
      <c r="B17160">
        <v>26.666666666666671</v>
      </c>
      <c r="C17160">
        <v>78.3</v>
      </c>
      <c r="D17160" s="2">
        <v>45413</v>
      </c>
      <c r="E17160" t="s">
        <v>28</v>
      </c>
      <c r="F17160" t="s">
        <v>39</v>
      </c>
      <c r="G17160" t="s">
        <v>11</v>
      </c>
      <c r="H17160" t="s">
        <v>1480</v>
      </c>
    </row>
    <row r="17161" spans="1:8" x14ac:dyDescent="0.25">
      <c r="A17161" t="s">
        <v>1479</v>
      </c>
      <c r="B17161">
        <v>25.388888888888889</v>
      </c>
      <c r="C17161">
        <v>86.7</v>
      </c>
      <c r="D17161" s="2">
        <v>45413</v>
      </c>
      <c r="E17161" t="s">
        <v>29</v>
      </c>
      <c r="F17161" t="s">
        <v>39</v>
      </c>
      <c r="G17161" t="s">
        <v>11</v>
      </c>
      <c r="H17161" t="s">
        <v>1480</v>
      </c>
    </row>
    <row r="17162" spans="1:8" x14ac:dyDescent="0.25">
      <c r="A17162" t="s">
        <v>1479</v>
      </c>
      <c r="B17162">
        <v>24.333333333333329</v>
      </c>
      <c r="C17162">
        <v>88.2</v>
      </c>
      <c r="D17162" s="2">
        <v>45413</v>
      </c>
      <c r="E17162" t="s">
        <v>30</v>
      </c>
      <c r="F17162" t="s">
        <v>39</v>
      </c>
      <c r="G17162" t="s">
        <v>11</v>
      </c>
      <c r="H17162" t="s">
        <v>1480</v>
      </c>
    </row>
    <row r="17163" spans="1:8" x14ac:dyDescent="0.25">
      <c r="A17163" t="s">
        <v>1479</v>
      </c>
      <c r="B17163">
        <v>23.611111111111111</v>
      </c>
      <c r="C17163">
        <v>86.8</v>
      </c>
      <c r="D17163" s="2">
        <v>45413</v>
      </c>
      <c r="E17163" t="s">
        <v>31</v>
      </c>
      <c r="F17163" t="s">
        <v>39</v>
      </c>
      <c r="G17163" t="s">
        <v>11</v>
      </c>
      <c r="H17163" t="s">
        <v>1480</v>
      </c>
    </row>
    <row r="17164" spans="1:8" x14ac:dyDescent="0.25">
      <c r="A17164" t="s">
        <v>1479</v>
      </c>
      <c r="B17164">
        <v>23.333333333333329</v>
      </c>
      <c r="C17164">
        <v>89.2</v>
      </c>
      <c r="D17164" s="2">
        <v>45414</v>
      </c>
      <c r="E17164" t="s">
        <v>32</v>
      </c>
      <c r="F17164" t="s">
        <v>39</v>
      </c>
      <c r="G17164" t="s">
        <v>11</v>
      </c>
      <c r="H17164" t="s">
        <v>1480</v>
      </c>
    </row>
    <row r="17165" spans="1:8" x14ac:dyDescent="0.25">
      <c r="A17165" t="s">
        <v>1479</v>
      </c>
      <c r="B17165">
        <v>23.166666666666671</v>
      </c>
      <c r="C17165">
        <v>90.1</v>
      </c>
      <c r="D17165" s="2">
        <v>45414</v>
      </c>
      <c r="E17165" t="s">
        <v>33</v>
      </c>
      <c r="F17165" t="s">
        <v>39</v>
      </c>
      <c r="G17165" t="s">
        <v>11</v>
      </c>
      <c r="H17165" t="s">
        <v>1480</v>
      </c>
    </row>
    <row r="17166" spans="1:8" x14ac:dyDescent="0.25">
      <c r="A17166" t="s">
        <v>1479</v>
      </c>
      <c r="B17166">
        <v>22.055555555555561</v>
      </c>
      <c r="C17166">
        <v>91.2</v>
      </c>
      <c r="D17166" s="2">
        <v>45414</v>
      </c>
      <c r="E17166" t="s">
        <v>34</v>
      </c>
      <c r="F17166" t="s">
        <v>39</v>
      </c>
      <c r="G17166" t="s">
        <v>11</v>
      </c>
      <c r="H17166" t="s">
        <v>1480</v>
      </c>
    </row>
    <row r="17167" spans="1:8" x14ac:dyDescent="0.25">
      <c r="A17167" t="s">
        <v>1479</v>
      </c>
      <c r="B17167">
        <v>21.555555555555561</v>
      </c>
      <c r="C17167">
        <v>92.7</v>
      </c>
      <c r="D17167" s="2">
        <v>45414</v>
      </c>
      <c r="E17167" t="s">
        <v>35</v>
      </c>
      <c r="F17167" t="s">
        <v>39</v>
      </c>
      <c r="G17167" t="s">
        <v>11</v>
      </c>
      <c r="H17167" t="s">
        <v>1480</v>
      </c>
    </row>
    <row r="17168" spans="1:8" x14ac:dyDescent="0.25">
      <c r="A17168" t="s">
        <v>1479</v>
      </c>
      <c r="B17168">
        <v>23.611111111111111</v>
      </c>
      <c r="C17168">
        <v>90.2</v>
      </c>
      <c r="D17168" s="2">
        <v>45414</v>
      </c>
      <c r="E17168" t="s">
        <v>36</v>
      </c>
      <c r="F17168" t="s">
        <v>39</v>
      </c>
      <c r="G17168" t="s">
        <v>11</v>
      </c>
      <c r="H17168" t="s">
        <v>1480</v>
      </c>
    </row>
    <row r="17169" spans="1:8" x14ac:dyDescent="0.25">
      <c r="A17169" t="s">
        <v>1479</v>
      </c>
      <c r="B17169">
        <v>25.777777777777779</v>
      </c>
      <c r="C17169">
        <v>85.7</v>
      </c>
      <c r="D17169" s="2">
        <v>45414</v>
      </c>
      <c r="E17169" t="s">
        <v>25</v>
      </c>
      <c r="F17169" t="s">
        <v>39</v>
      </c>
      <c r="G17169" t="s">
        <v>11</v>
      </c>
      <c r="H17169" t="s">
        <v>1480</v>
      </c>
    </row>
    <row r="17170" spans="1:8" x14ac:dyDescent="0.25">
      <c r="A17170" t="s">
        <v>1479</v>
      </c>
      <c r="B17170">
        <v>27</v>
      </c>
      <c r="C17170">
        <v>75.7</v>
      </c>
      <c r="D17170" s="2">
        <v>45414</v>
      </c>
      <c r="E17170" t="s">
        <v>26</v>
      </c>
      <c r="F17170" t="s">
        <v>39</v>
      </c>
      <c r="G17170" t="s">
        <v>11</v>
      </c>
      <c r="H17170" t="s">
        <v>1480</v>
      </c>
    </row>
    <row r="17171" spans="1:8" x14ac:dyDescent="0.25">
      <c r="A17171" t="s">
        <v>1479</v>
      </c>
      <c r="B17171">
        <v>28.166666666666671</v>
      </c>
      <c r="C17171">
        <v>74.599999999999994</v>
      </c>
      <c r="D17171" s="2">
        <v>45414</v>
      </c>
      <c r="E17171" t="s">
        <v>27</v>
      </c>
      <c r="F17171" t="s">
        <v>39</v>
      </c>
      <c r="G17171" t="s">
        <v>11</v>
      </c>
      <c r="H17171" t="s">
        <v>1480</v>
      </c>
    </row>
    <row r="17172" spans="1:8" x14ac:dyDescent="0.25">
      <c r="A17172" t="s">
        <v>1479</v>
      </c>
      <c r="B17172">
        <v>27.777777777777779</v>
      </c>
      <c r="C17172">
        <v>76.7</v>
      </c>
      <c r="D17172" s="2">
        <v>45414</v>
      </c>
      <c r="E17172" t="s">
        <v>28</v>
      </c>
      <c r="F17172" t="s">
        <v>39</v>
      </c>
      <c r="G17172" t="s">
        <v>11</v>
      </c>
      <c r="H17172" t="s">
        <v>1480</v>
      </c>
    </row>
    <row r="17173" spans="1:8" x14ac:dyDescent="0.25">
      <c r="A17173" t="s">
        <v>1479</v>
      </c>
      <c r="B17173">
        <v>25.944444444444439</v>
      </c>
      <c r="C17173">
        <v>83.6</v>
      </c>
      <c r="D17173" s="2">
        <v>45414</v>
      </c>
      <c r="E17173" t="s">
        <v>29</v>
      </c>
      <c r="F17173" t="s">
        <v>39</v>
      </c>
      <c r="G17173" t="s">
        <v>11</v>
      </c>
      <c r="H17173" t="s">
        <v>1480</v>
      </c>
    </row>
    <row r="17174" spans="1:8" x14ac:dyDescent="0.25">
      <c r="A17174" t="s">
        <v>1479</v>
      </c>
      <c r="B17174">
        <v>25.444444444444439</v>
      </c>
      <c r="C17174">
        <v>88.4</v>
      </c>
      <c r="D17174" s="2">
        <v>45414</v>
      </c>
      <c r="E17174" t="s">
        <v>30</v>
      </c>
      <c r="F17174" t="s">
        <v>39</v>
      </c>
      <c r="G17174" t="s">
        <v>11</v>
      </c>
      <c r="H17174" t="s">
        <v>1480</v>
      </c>
    </row>
    <row r="17175" spans="1:8" x14ac:dyDescent="0.25">
      <c r="A17175" t="s">
        <v>1479</v>
      </c>
      <c r="B17175">
        <v>24.722222222222221</v>
      </c>
      <c r="C17175">
        <v>89.9</v>
      </c>
      <c r="D17175" s="2">
        <v>45414</v>
      </c>
      <c r="E17175" t="s">
        <v>31</v>
      </c>
      <c r="F17175" t="s">
        <v>39</v>
      </c>
      <c r="G17175" t="s">
        <v>11</v>
      </c>
      <c r="H17175" t="s">
        <v>1480</v>
      </c>
    </row>
    <row r="17176" spans="1:8" x14ac:dyDescent="0.25">
      <c r="A17176" t="s">
        <v>1479</v>
      </c>
      <c r="B17176">
        <v>24.166666666666671</v>
      </c>
      <c r="C17176">
        <v>91.7</v>
      </c>
      <c r="D17176" s="2">
        <v>45415</v>
      </c>
      <c r="E17176" t="s">
        <v>32</v>
      </c>
      <c r="F17176" t="s">
        <v>39</v>
      </c>
      <c r="G17176" t="s">
        <v>11</v>
      </c>
      <c r="H17176" t="s">
        <v>1480</v>
      </c>
    </row>
    <row r="17177" spans="1:8" x14ac:dyDescent="0.25">
      <c r="A17177" t="s">
        <v>1479</v>
      </c>
      <c r="B17177">
        <v>23.944444444444439</v>
      </c>
      <c r="C17177">
        <v>92.4</v>
      </c>
      <c r="D17177" s="2">
        <v>45415</v>
      </c>
      <c r="E17177" t="s">
        <v>33</v>
      </c>
      <c r="F17177" t="s">
        <v>39</v>
      </c>
      <c r="G17177" t="s">
        <v>11</v>
      </c>
      <c r="H17177" t="s">
        <v>1480</v>
      </c>
    </row>
    <row r="17178" spans="1:8" x14ac:dyDescent="0.25">
      <c r="A17178" t="s">
        <v>1479</v>
      </c>
      <c r="B17178">
        <v>21.833333333333329</v>
      </c>
      <c r="C17178">
        <v>80</v>
      </c>
      <c r="D17178" s="2">
        <v>45415</v>
      </c>
      <c r="E17178" t="s">
        <v>34</v>
      </c>
      <c r="F17178" t="s">
        <v>39</v>
      </c>
      <c r="G17178" t="s">
        <v>11</v>
      </c>
      <c r="H17178" t="s">
        <v>1480</v>
      </c>
    </row>
    <row r="17179" spans="1:8" x14ac:dyDescent="0.25">
      <c r="A17179" t="s">
        <v>1479</v>
      </c>
      <c r="B17179">
        <v>21</v>
      </c>
      <c r="C17179">
        <v>78.099999999999994</v>
      </c>
      <c r="D17179" s="2">
        <v>45415</v>
      </c>
      <c r="E17179" t="s">
        <v>35</v>
      </c>
      <c r="F17179" t="s">
        <v>39</v>
      </c>
      <c r="G17179" t="s">
        <v>11</v>
      </c>
      <c r="H17179" t="s">
        <v>1480</v>
      </c>
    </row>
    <row r="17180" spans="1:8" x14ac:dyDescent="0.25">
      <c r="A17180" t="s">
        <v>1479</v>
      </c>
      <c r="B17180">
        <v>22.722222222222221</v>
      </c>
      <c r="C17180">
        <v>76.2</v>
      </c>
      <c r="D17180" s="2">
        <v>45415</v>
      </c>
      <c r="E17180" t="s">
        <v>36</v>
      </c>
      <c r="F17180" t="s">
        <v>39</v>
      </c>
      <c r="G17180" t="s">
        <v>11</v>
      </c>
      <c r="H17180" t="s">
        <v>1480</v>
      </c>
    </row>
    <row r="17181" spans="1:8" x14ac:dyDescent="0.25">
      <c r="A17181" t="s">
        <v>1479</v>
      </c>
      <c r="B17181">
        <v>25.05555555555555</v>
      </c>
      <c r="C17181">
        <v>80.599999999999994</v>
      </c>
      <c r="D17181" s="2">
        <v>45415</v>
      </c>
      <c r="E17181" t="s">
        <v>25</v>
      </c>
      <c r="F17181" t="s">
        <v>39</v>
      </c>
      <c r="G17181" t="s">
        <v>11</v>
      </c>
      <c r="H17181" t="s">
        <v>1480</v>
      </c>
    </row>
    <row r="17182" spans="1:8" x14ac:dyDescent="0.25">
      <c r="A17182" t="s">
        <v>1479</v>
      </c>
      <c r="B17182">
        <v>25.555555555555561</v>
      </c>
      <c r="C17182">
        <v>81.099999999999994</v>
      </c>
      <c r="D17182" s="2">
        <v>45415</v>
      </c>
      <c r="E17182" t="s">
        <v>26</v>
      </c>
      <c r="F17182" t="s">
        <v>39</v>
      </c>
      <c r="G17182" t="s">
        <v>11</v>
      </c>
      <c r="H17182" t="s">
        <v>1480</v>
      </c>
    </row>
    <row r="17183" spans="1:8" x14ac:dyDescent="0.25">
      <c r="A17183" t="s">
        <v>1479</v>
      </c>
      <c r="B17183">
        <v>26.555555555555561</v>
      </c>
      <c r="C17183">
        <v>78.599999999999994</v>
      </c>
      <c r="D17183" s="2">
        <v>45415</v>
      </c>
      <c r="E17183" t="s">
        <v>28</v>
      </c>
      <c r="F17183" t="s">
        <v>39</v>
      </c>
      <c r="G17183" t="s">
        <v>11</v>
      </c>
      <c r="H17183" t="s">
        <v>1480</v>
      </c>
    </row>
    <row r="17184" spans="1:8" x14ac:dyDescent="0.25">
      <c r="A17184" t="s">
        <v>1479</v>
      </c>
      <c r="B17184">
        <v>25.277777777777779</v>
      </c>
      <c r="C17184">
        <v>83.2</v>
      </c>
      <c r="D17184" s="2">
        <v>45415</v>
      </c>
      <c r="E17184" t="s">
        <v>29</v>
      </c>
      <c r="F17184" t="s">
        <v>39</v>
      </c>
      <c r="G17184" t="s">
        <v>11</v>
      </c>
      <c r="H17184" t="s">
        <v>1480</v>
      </c>
    </row>
    <row r="17185" spans="1:8" x14ac:dyDescent="0.25">
      <c r="A17185" t="s">
        <v>1479</v>
      </c>
      <c r="B17185">
        <v>23.888888888888889</v>
      </c>
      <c r="C17185">
        <v>83.9</v>
      </c>
      <c r="D17185" s="2">
        <v>45415</v>
      </c>
      <c r="E17185" t="s">
        <v>30</v>
      </c>
      <c r="F17185" t="s">
        <v>39</v>
      </c>
      <c r="G17185" t="s">
        <v>11</v>
      </c>
      <c r="H17185" t="s">
        <v>1480</v>
      </c>
    </row>
    <row r="17186" spans="1:8" x14ac:dyDescent="0.25">
      <c r="A17186" t="s">
        <v>1479</v>
      </c>
      <c r="B17186">
        <v>22.277777777777779</v>
      </c>
      <c r="C17186">
        <v>86.8</v>
      </c>
      <c r="D17186" s="2">
        <v>45415</v>
      </c>
      <c r="E17186" t="s">
        <v>31</v>
      </c>
      <c r="F17186" t="s">
        <v>39</v>
      </c>
      <c r="G17186" t="s">
        <v>11</v>
      </c>
      <c r="H17186" t="s">
        <v>1480</v>
      </c>
    </row>
    <row r="17187" spans="1:8" x14ac:dyDescent="0.25">
      <c r="A17187" t="s">
        <v>1481</v>
      </c>
      <c r="B17187">
        <v>23</v>
      </c>
      <c r="C17187">
        <v>80.599999999999994</v>
      </c>
      <c r="D17187" s="2">
        <v>45300</v>
      </c>
      <c r="E17187" t="s">
        <v>29</v>
      </c>
      <c r="F17187" t="s">
        <v>10</v>
      </c>
      <c r="G17187" t="s">
        <v>11</v>
      </c>
      <c r="H17187" t="s">
        <v>1482</v>
      </c>
    </row>
    <row r="17188" spans="1:8" x14ac:dyDescent="0.25">
      <c r="A17188" t="s">
        <v>1481</v>
      </c>
      <c r="B17188">
        <v>22.777777777777779</v>
      </c>
      <c r="C17188">
        <v>81.599999999999994</v>
      </c>
      <c r="D17188" s="2">
        <v>45300</v>
      </c>
      <c r="E17188" t="s">
        <v>30</v>
      </c>
      <c r="F17188" t="s">
        <v>10</v>
      </c>
      <c r="G17188" t="s">
        <v>11</v>
      </c>
      <c r="H17188" t="s">
        <v>1482</v>
      </c>
    </row>
    <row r="17189" spans="1:8" x14ac:dyDescent="0.25">
      <c r="A17189" t="s">
        <v>1481</v>
      </c>
      <c r="B17189">
        <v>22</v>
      </c>
      <c r="C17189">
        <v>83.6</v>
      </c>
      <c r="D17189" s="2">
        <v>45300</v>
      </c>
      <c r="E17189" t="s">
        <v>31</v>
      </c>
      <c r="F17189" t="s">
        <v>10</v>
      </c>
      <c r="G17189" t="s">
        <v>11</v>
      </c>
      <c r="H17189" t="s">
        <v>1482</v>
      </c>
    </row>
    <row r="17190" spans="1:8" x14ac:dyDescent="0.25">
      <c r="A17190" t="s">
        <v>1481</v>
      </c>
      <c r="B17190">
        <v>21.666666666666671</v>
      </c>
      <c r="C17190">
        <v>81.7</v>
      </c>
      <c r="D17190" s="2">
        <v>45301</v>
      </c>
      <c r="E17190" t="s">
        <v>32</v>
      </c>
      <c r="F17190" t="s">
        <v>10</v>
      </c>
      <c r="G17190" t="s">
        <v>11</v>
      </c>
      <c r="H17190" t="s">
        <v>1482</v>
      </c>
    </row>
    <row r="17191" spans="1:8" x14ac:dyDescent="0.25">
      <c r="A17191" t="s">
        <v>1481</v>
      </c>
      <c r="B17191">
        <v>21.222222222222221</v>
      </c>
      <c r="C17191">
        <v>79.7</v>
      </c>
      <c r="D17191" s="2">
        <v>45301</v>
      </c>
      <c r="E17191" t="s">
        <v>33</v>
      </c>
      <c r="F17191" t="s">
        <v>10</v>
      </c>
      <c r="G17191" t="s">
        <v>11</v>
      </c>
      <c r="H17191" t="s">
        <v>1482</v>
      </c>
    </row>
    <row r="17192" spans="1:8" x14ac:dyDescent="0.25">
      <c r="A17192" t="s">
        <v>1481</v>
      </c>
      <c r="B17192">
        <v>20.888888888888889</v>
      </c>
      <c r="C17192">
        <v>79.7</v>
      </c>
      <c r="D17192" s="2">
        <v>45301</v>
      </c>
      <c r="E17192" t="s">
        <v>34</v>
      </c>
      <c r="F17192" t="s">
        <v>10</v>
      </c>
      <c r="G17192" t="s">
        <v>11</v>
      </c>
      <c r="H17192" t="s">
        <v>1482</v>
      </c>
    </row>
    <row r="17193" spans="1:8" x14ac:dyDescent="0.25">
      <c r="A17193" t="s">
        <v>1481</v>
      </c>
      <c r="B17193">
        <v>20.777777777777779</v>
      </c>
      <c r="C17193">
        <v>80.900000000000006</v>
      </c>
      <c r="D17193" s="2">
        <v>45301</v>
      </c>
      <c r="E17193" t="s">
        <v>35</v>
      </c>
      <c r="F17193" t="s">
        <v>10</v>
      </c>
      <c r="G17193" t="s">
        <v>11</v>
      </c>
      <c r="H17193" t="s">
        <v>1482</v>
      </c>
    </row>
    <row r="17194" spans="1:8" x14ac:dyDescent="0.25">
      <c r="A17194" t="s">
        <v>1481</v>
      </c>
      <c r="B17194">
        <v>20.777777777777779</v>
      </c>
      <c r="C17194">
        <v>81.5</v>
      </c>
      <c r="D17194" s="2">
        <v>45301</v>
      </c>
      <c r="E17194" t="s">
        <v>36</v>
      </c>
      <c r="F17194" t="s">
        <v>10</v>
      </c>
      <c r="G17194" t="s">
        <v>11</v>
      </c>
      <c r="H17194" t="s">
        <v>1482</v>
      </c>
    </row>
    <row r="17195" spans="1:8" x14ac:dyDescent="0.25">
      <c r="A17195" t="s">
        <v>1481</v>
      </c>
      <c r="B17195">
        <v>21.555555555555561</v>
      </c>
      <c r="C17195">
        <v>79.400000000000006</v>
      </c>
      <c r="D17195" s="2">
        <v>45301</v>
      </c>
      <c r="E17195" t="s">
        <v>25</v>
      </c>
      <c r="F17195" t="s">
        <v>10</v>
      </c>
      <c r="G17195" t="s">
        <v>11</v>
      </c>
      <c r="H17195" t="s">
        <v>1482</v>
      </c>
    </row>
    <row r="17196" spans="1:8" x14ac:dyDescent="0.25">
      <c r="A17196" t="s">
        <v>1481</v>
      </c>
      <c r="B17196">
        <v>22.111111111111111</v>
      </c>
      <c r="C17196">
        <v>78.8</v>
      </c>
      <c r="D17196" s="2">
        <v>45301</v>
      </c>
      <c r="E17196" t="s">
        <v>26</v>
      </c>
      <c r="F17196" t="s">
        <v>10</v>
      </c>
      <c r="G17196" t="s">
        <v>11</v>
      </c>
      <c r="H17196" t="s">
        <v>1482</v>
      </c>
    </row>
    <row r="17197" spans="1:8" x14ac:dyDescent="0.25">
      <c r="A17197" t="s">
        <v>1481</v>
      </c>
      <c r="B17197">
        <v>22.333333333333329</v>
      </c>
      <c r="C17197">
        <v>77.8</v>
      </c>
      <c r="D17197" s="2">
        <v>45301</v>
      </c>
      <c r="E17197" t="s">
        <v>27</v>
      </c>
      <c r="F17197" t="s">
        <v>10</v>
      </c>
      <c r="G17197" t="s">
        <v>11</v>
      </c>
      <c r="H17197" t="s">
        <v>1482</v>
      </c>
    </row>
    <row r="17198" spans="1:8" x14ac:dyDescent="0.25">
      <c r="A17198" t="s">
        <v>1481</v>
      </c>
      <c r="B17198">
        <v>22.388888888888889</v>
      </c>
      <c r="C17198">
        <v>78.099999999999994</v>
      </c>
      <c r="D17198" s="2">
        <v>45301</v>
      </c>
      <c r="E17198" t="s">
        <v>28</v>
      </c>
      <c r="F17198" t="s">
        <v>10</v>
      </c>
      <c r="G17198" t="s">
        <v>11</v>
      </c>
      <c r="H17198" t="s">
        <v>1482</v>
      </c>
    </row>
    <row r="17199" spans="1:8" x14ac:dyDescent="0.25">
      <c r="A17199" t="s">
        <v>1481</v>
      </c>
      <c r="B17199">
        <v>22.388888888888889</v>
      </c>
      <c r="C17199">
        <v>78.7</v>
      </c>
      <c r="D17199" s="2">
        <v>45301</v>
      </c>
      <c r="E17199" t="s">
        <v>29</v>
      </c>
      <c r="F17199" t="s">
        <v>10</v>
      </c>
      <c r="G17199" t="s">
        <v>11</v>
      </c>
      <c r="H17199" t="s">
        <v>1482</v>
      </c>
    </row>
    <row r="17200" spans="1:8" x14ac:dyDescent="0.25">
      <c r="A17200" t="s">
        <v>1481</v>
      </c>
      <c r="B17200">
        <v>22.055555555555561</v>
      </c>
      <c r="C17200">
        <v>79.099999999999994</v>
      </c>
      <c r="D17200" s="2">
        <v>45301</v>
      </c>
      <c r="E17200" t="s">
        <v>30</v>
      </c>
      <c r="F17200" t="s">
        <v>10</v>
      </c>
      <c r="G17200" t="s">
        <v>11</v>
      </c>
      <c r="H17200" t="s">
        <v>1482</v>
      </c>
    </row>
    <row r="17201" spans="1:8" x14ac:dyDescent="0.25">
      <c r="A17201" t="s">
        <v>1481</v>
      </c>
      <c r="B17201">
        <v>21.944444444444439</v>
      </c>
      <c r="C17201">
        <v>76.7</v>
      </c>
      <c r="D17201" s="2">
        <v>45301</v>
      </c>
      <c r="E17201" t="s">
        <v>31</v>
      </c>
      <c r="F17201" t="s">
        <v>10</v>
      </c>
      <c r="G17201" t="s">
        <v>11</v>
      </c>
      <c r="H17201" t="s">
        <v>1482</v>
      </c>
    </row>
    <row r="17202" spans="1:8" x14ac:dyDescent="0.25">
      <c r="A17202" t="s">
        <v>1481</v>
      </c>
      <c r="B17202">
        <v>21.444444444444439</v>
      </c>
      <c r="C17202">
        <v>77.7</v>
      </c>
      <c r="D17202" s="2">
        <v>45302</v>
      </c>
      <c r="E17202" t="s">
        <v>32</v>
      </c>
      <c r="F17202" t="s">
        <v>10</v>
      </c>
      <c r="G17202" t="s">
        <v>11</v>
      </c>
      <c r="H17202" t="s">
        <v>1482</v>
      </c>
    </row>
    <row r="17203" spans="1:8" x14ac:dyDescent="0.25">
      <c r="A17203" t="s">
        <v>1481</v>
      </c>
      <c r="B17203">
        <v>21.166666666666661</v>
      </c>
      <c r="C17203">
        <v>77.099999999999994</v>
      </c>
      <c r="D17203" s="2">
        <v>45302</v>
      </c>
      <c r="E17203" t="s">
        <v>33</v>
      </c>
      <c r="F17203" t="s">
        <v>10</v>
      </c>
      <c r="G17203" t="s">
        <v>11</v>
      </c>
      <c r="H17203" t="s">
        <v>1482</v>
      </c>
    </row>
    <row r="17204" spans="1:8" x14ac:dyDescent="0.25">
      <c r="A17204" t="s">
        <v>1481</v>
      </c>
      <c r="B17204">
        <v>20.888888888888889</v>
      </c>
      <c r="C17204">
        <v>77.400000000000006</v>
      </c>
      <c r="D17204" s="2">
        <v>45302</v>
      </c>
      <c r="E17204" t="s">
        <v>34</v>
      </c>
      <c r="F17204" t="s">
        <v>10</v>
      </c>
      <c r="G17204" t="s">
        <v>11</v>
      </c>
      <c r="H17204" t="s">
        <v>1482</v>
      </c>
    </row>
    <row r="17205" spans="1:8" x14ac:dyDescent="0.25">
      <c r="A17205" t="s">
        <v>1481</v>
      </c>
      <c r="B17205">
        <v>20.777777777777779</v>
      </c>
      <c r="C17205">
        <v>78.7</v>
      </c>
      <c r="D17205" s="2">
        <v>45302</v>
      </c>
      <c r="E17205" t="s">
        <v>35</v>
      </c>
      <c r="F17205" t="s">
        <v>10</v>
      </c>
      <c r="G17205" t="s">
        <v>11</v>
      </c>
      <c r="H17205" t="s">
        <v>1482</v>
      </c>
    </row>
    <row r="17206" spans="1:8" x14ac:dyDescent="0.25">
      <c r="A17206" t="s">
        <v>1481</v>
      </c>
      <c r="B17206">
        <v>19.888888888888889</v>
      </c>
      <c r="C17206">
        <v>79.400000000000006</v>
      </c>
      <c r="D17206" s="2">
        <v>45302</v>
      </c>
      <c r="E17206" t="s">
        <v>36</v>
      </c>
      <c r="F17206" t="s">
        <v>10</v>
      </c>
      <c r="G17206" t="s">
        <v>11</v>
      </c>
      <c r="H17206" t="s">
        <v>1482</v>
      </c>
    </row>
    <row r="17207" spans="1:8" x14ac:dyDescent="0.25">
      <c r="A17207" t="s">
        <v>1481</v>
      </c>
      <c r="B17207">
        <v>20.444444444444439</v>
      </c>
      <c r="C17207">
        <v>75.8</v>
      </c>
      <c r="D17207" s="2">
        <v>45302</v>
      </c>
      <c r="E17207" t="s">
        <v>25</v>
      </c>
      <c r="F17207" t="s">
        <v>10</v>
      </c>
      <c r="G17207" t="s">
        <v>11</v>
      </c>
      <c r="H17207" t="s">
        <v>1482</v>
      </c>
    </row>
    <row r="17208" spans="1:8" x14ac:dyDescent="0.25">
      <c r="A17208" t="s">
        <v>1481</v>
      </c>
      <c r="B17208">
        <v>25.111111111111111</v>
      </c>
      <c r="C17208">
        <v>57.1</v>
      </c>
      <c r="D17208" s="2">
        <v>45302</v>
      </c>
      <c r="E17208" t="s">
        <v>26</v>
      </c>
      <c r="F17208" t="s">
        <v>10</v>
      </c>
      <c r="G17208" t="s">
        <v>11</v>
      </c>
      <c r="H17208" t="s">
        <v>1482</v>
      </c>
    </row>
    <row r="17209" spans="1:8" x14ac:dyDescent="0.25">
      <c r="A17209" t="s">
        <v>1481</v>
      </c>
      <c r="B17209">
        <v>27.166666666666671</v>
      </c>
      <c r="C17209">
        <v>46.5</v>
      </c>
      <c r="D17209" s="2">
        <v>45302</v>
      </c>
      <c r="E17209" t="s">
        <v>27</v>
      </c>
      <c r="F17209" t="s">
        <v>10</v>
      </c>
      <c r="G17209" t="s">
        <v>11</v>
      </c>
      <c r="H17209" t="s">
        <v>1482</v>
      </c>
    </row>
    <row r="17210" spans="1:8" x14ac:dyDescent="0.25">
      <c r="A17210" t="s">
        <v>1481</v>
      </c>
      <c r="B17210">
        <v>24.722222222222221</v>
      </c>
      <c r="C17210">
        <v>58.9</v>
      </c>
      <c r="D17210" s="2">
        <v>45302</v>
      </c>
      <c r="E17210" t="s">
        <v>28</v>
      </c>
      <c r="F17210" t="s">
        <v>10</v>
      </c>
      <c r="G17210" t="s">
        <v>11</v>
      </c>
      <c r="H17210" t="s">
        <v>1482</v>
      </c>
    </row>
    <row r="17211" spans="1:8" x14ac:dyDescent="0.25">
      <c r="A17211" t="s">
        <v>1481</v>
      </c>
      <c r="B17211">
        <v>20.222222222222221</v>
      </c>
      <c r="C17211">
        <v>78.599999999999994</v>
      </c>
      <c r="D17211" s="2">
        <v>45302</v>
      </c>
      <c r="E17211" t="s">
        <v>29</v>
      </c>
      <c r="F17211" t="s">
        <v>10</v>
      </c>
      <c r="G17211" t="s">
        <v>11</v>
      </c>
      <c r="H17211" t="s">
        <v>1482</v>
      </c>
    </row>
    <row r="17212" spans="1:8" x14ac:dyDescent="0.25">
      <c r="A17212" t="s">
        <v>1481</v>
      </c>
      <c r="B17212">
        <v>18.777777777777779</v>
      </c>
      <c r="C17212">
        <v>83.3</v>
      </c>
      <c r="D17212" s="2">
        <v>45302</v>
      </c>
      <c r="E17212" t="s">
        <v>30</v>
      </c>
      <c r="F17212" t="s">
        <v>10</v>
      </c>
      <c r="G17212" t="s">
        <v>11</v>
      </c>
      <c r="H17212" t="s">
        <v>1482</v>
      </c>
    </row>
    <row r="17213" spans="1:8" x14ac:dyDescent="0.25">
      <c r="A17213" t="s">
        <v>1481</v>
      </c>
      <c r="B17213">
        <v>18.277777777777779</v>
      </c>
      <c r="C17213">
        <v>82.5</v>
      </c>
      <c r="D17213" s="2">
        <v>45302</v>
      </c>
      <c r="E17213" t="s">
        <v>31</v>
      </c>
      <c r="F17213" t="s">
        <v>10</v>
      </c>
      <c r="G17213" t="s">
        <v>11</v>
      </c>
      <c r="H17213" t="s">
        <v>1482</v>
      </c>
    </row>
    <row r="17214" spans="1:8" x14ac:dyDescent="0.25">
      <c r="A17214" t="s">
        <v>1481</v>
      </c>
      <c r="B17214">
        <v>19.222222222222221</v>
      </c>
      <c r="C17214">
        <v>80.400000000000006</v>
      </c>
      <c r="D17214" s="2">
        <v>45303</v>
      </c>
      <c r="E17214" t="s">
        <v>32</v>
      </c>
      <c r="F17214" t="s">
        <v>10</v>
      </c>
      <c r="G17214" t="s">
        <v>11</v>
      </c>
      <c r="H17214" t="s">
        <v>1482</v>
      </c>
    </row>
    <row r="17215" spans="1:8" x14ac:dyDescent="0.25">
      <c r="A17215" t="s">
        <v>1481</v>
      </c>
      <c r="B17215">
        <v>18.5</v>
      </c>
      <c r="C17215">
        <v>82.6</v>
      </c>
      <c r="D17215" s="2">
        <v>45303</v>
      </c>
      <c r="E17215" t="s">
        <v>33</v>
      </c>
      <c r="F17215" t="s">
        <v>10</v>
      </c>
      <c r="G17215" t="s">
        <v>11</v>
      </c>
      <c r="H17215" t="s">
        <v>1482</v>
      </c>
    </row>
    <row r="17216" spans="1:8" x14ac:dyDescent="0.25">
      <c r="A17216" t="s">
        <v>1481</v>
      </c>
      <c r="B17216">
        <v>17.777777777777779</v>
      </c>
      <c r="C17216">
        <v>88.7</v>
      </c>
      <c r="D17216" s="2">
        <v>45303</v>
      </c>
      <c r="E17216" t="s">
        <v>34</v>
      </c>
      <c r="F17216" t="s">
        <v>10</v>
      </c>
      <c r="G17216" t="s">
        <v>11</v>
      </c>
      <c r="H17216" t="s">
        <v>1482</v>
      </c>
    </row>
    <row r="17217" spans="1:8" x14ac:dyDescent="0.25">
      <c r="A17217" t="s">
        <v>1481</v>
      </c>
      <c r="B17217">
        <v>17.333333333333329</v>
      </c>
      <c r="C17217">
        <v>89.3</v>
      </c>
      <c r="D17217" s="2">
        <v>45303</v>
      </c>
      <c r="E17217" t="s">
        <v>35</v>
      </c>
      <c r="F17217" t="s">
        <v>10</v>
      </c>
      <c r="G17217" t="s">
        <v>11</v>
      </c>
      <c r="H17217" t="s">
        <v>1482</v>
      </c>
    </row>
    <row r="17218" spans="1:8" x14ac:dyDescent="0.25">
      <c r="A17218" t="s">
        <v>1481</v>
      </c>
      <c r="B17218">
        <v>18</v>
      </c>
      <c r="C17218">
        <v>85.1</v>
      </c>
      <c r="D17218" s="2">
        <v>45303</v>
      </c>
      <c r="E17218" t="s">
        <v>36</v>
      </c>
      <c r="F17218" t="s">
        <v>10</v>
      </c>
      <c r="G17218" t="s">
        <v>11</v>
      </c>
      <c r="H17218" t="s">
        <v>1482</v>
      </c>
    </row>
    <row r="17219" spans="1:8" x14ac:dyDescent="0.25">
      <c r="A17219" t="s">
        <v>1481</v>
      </c>
      <c r="B17219">
        <v>20.555555555555561</v>
      </c>
      <c r="C17219">
        <v>72.7</v>
      </c>
      <c r="D17219" s="2">
        <v>45303</v>
      </c>
      <c r="E17219" t="s">
        <v>25</v>
      </c>
      <c r="F17219" t="s">
        <v>10</v>
      </c>
      <c r="G17219" t="s">
        <v>11</v>
      </c>
      <c r="H17219" t="s">
        <v>1482</v>
      </c>
    </row>
    <row r="17220" spans="1:8" x14ac:dyDescent="0.25">
      <c r="A17220" t="s">
        <v>1481</v>
      </c>
      <c r="B17220">
        <v>25.166666666666671</v>
      </c>
      <c r="C17220">
        <v>55</v>
      </c>
      <c r="D17220" s="2">
        <v>45303</v>
      </c>
      <c r="E17220" t="s">
        <v>26</v>
      </c>
      <c r="F17220" t="s">
        <v>10</v>
      </c>
      <c r="G17220" t="s">
        <v>11</v>
      </c>
      <c r="H17220" t="s">
        <v>1482</v>
      </c>
    </row>
    <row r="17221" spans="1:8" x14ac:dyDescent="0.25">
      <c r="A17221" t="s">
        <v>1481</v>
      </c>
      <c r="B17221">
        <v>26.166666666666661</v>
      </c>
      <c r="C17221">
        <v>52.5</v>
      </c>
      <c r="D17221" s="2">
        <v>45303</v>
      </c>
      <c r="E17221" t="s">
        <v>27</v>
      </c>
      <c r="F17221" t="s">
        <v>10</v>
      </c>
      <c r="G17221" t="s">
        <v>11</v>
      </c>
      <c r="H17221" t="s">
        <v>1482</v>
      </c>
    </row>
    <row r="17222" spans="1:8" x14ac:dyDescent="0.25">
      <c r="A17222" t="s">
        <v>1481</v>
      </c>
      <c r="B17222">
        <v>23.888888888888889</v>
      </c>
      <c r="C17222">
        <v>65.099999999999994</v>
      </c>
      <c r="D17222" s="2">
        <v>45303</v>
      </c>
      <c r="E17222" t="s">
        <v>28</v>
      </c>
      <c r="F17222" t="s">
        <v>10</v>
      </c>
      <c r="G17222" t="s">
        <v>11</v>
      </c>
      <c r="H17222" t="s">
        <v>1482</v>
      </c>
    </row>
    <row r="17223" spans="1:8" x14ac:dyDescent="0.25">
      <c r="A17223" t="s">
        <v>1481</v>
      </c>
      <c r="B17223">
        <v>20.166666666666671</v>
      </c>
      <c r="C17223">
        <v>76.5</v>
      </c>
      <c r="D17223" s="2">
        <v>45303</v>
      </c>
      <c r="E17223" t="s">
        <v>29</v>
      </c>
      <c r="F17223" t="s">
        <v>10</v>
      </c>
      <c r="G17223" t="s">
        <v>11</v>
      </c>
      <c r="H17223" t="s">
        <v>1482</v>
      </c>
    </row>
    <row r="17224" spans="1:8" x14ac:dyDescent="0.25">
      <c r="A17224" t="s">
        <v>1481</v>
      </c>
      <c r="B17224">
        <v>18.333333333333329</v>
      </c>
      <c r="C17224">
        <v>81</v>
      </c>
      <c r="D17224" s="2">
        <v>45303</v>
      </c>
      <c r="E17224" t="s">
        <v>30</v>
      </c>
      <c r="F17224" t="s">
        <v>10</v>
      </c>
      <c r="G17224" t="s">
        <v>11</v>
      </c>
      <c r="H17224" t="s">
        <v>1482</v>
      </c>
    </row>
    <row r="17225" spans="1:8" x14ac:dyDescent="0.25">
      <c r="A17225" t="s">
        <v>1481</v>
      </c>
      <c r="B17225">
        <v>18.388888888888889</v>
      </c>
      <c r="C17225">
        <v>82.4</v>
      </c>
      <c r="D17225" s="2">
        <v>45303</v>
      </c>
      <c r="E17225" t="s">
        <v>31</v>
      </c>
      <c r="F17225" t="s">
        <v>10</v>
      </c>
      <c r="G17225" t="s">
        <v>11</v>
      </c>
      <c r="H17225" t="s">
        <v>1482</v>
      </c>
    </row>
    <row r="17226" spans="1:8" x14ac:dyDescent="0.25">
      <c r="A17226" t="s">
        <v>1481</v>
      </c>
      <c r="B17226">
        <v>18.944444444444439</v>
      </c>
      <c r="C17226">
        <v>79</v>
      </c>
      <c r="D17226" s="2">
        <v>45304</v>
      </c>
      <c r="E17226" t="s">
        <v>32</v>
      </c>
      <c r="F17226" t="s">
        <v>10</v>
      </c>
      <c r="G17226" t="s">
        <v>11</v>
      </c>
      <c r="H17226" t="s">
        <v>1482</v>
      </c>
    </row>
    <row r="17227" spans="1:8" x14ac:dyDescent="0.25">
      <c r="A17227" t="s">
        <v>1481</v>
      </c>
      <c r="B17227">
        <v>18.388888888888889</v>
      </c>
      <c r="C17227">
        <v>85.8</v>
      </c>
      <c r="D17227" s="2">
        <v>45304</v>
      </c>
      <c r="E17227" t="s">
        <v>33</v>
      </c>
      <c r="F17227" t="s">
        <v>10</v>
      </c>
      <c r="G17227" t="s">
        <v>11</v>
      </c>
      <c r="H17227" t="s">
        <v>1482</v>
      </c>
    </row>
    <row r="17228" spans="1:8" x14ac:dyDescent="0.25">
      <c r="A17228" t="s">
        <v>1481</v>
      </c>
      <c r="B17228">
        <v>17.555555555555561</v>
      </c>
      <c r="C17228">
        <v>90.4</v>
      </c>
      <c r="D17228" s="2">
        <v>45304</v>
      </c>
      <c r="E17228" t="s">
        <v>34</v>
      </c>
      <c r="F17228" t="s">
        <v>10</v>
      </c>
      <c r="G17228" t="s">
        <v>11</v>
      </c>
      <c r="H17228" t="s">
        <v>1482</v>
      </c>
    </row>
    <row r="17229" spans="1:8" x14ac:dyDescent="0.25">
      <c r="A17229" t="s">
        <v>1481</v>
      </c>
      <c r="B17229">
        <v>17.722222222222221</v>
      </c>
      <c r="C17229">
        <v>91.6</v>
      </c>
      <c r="D17229" s="2">
        <v>45304</v>
      </c>
      <c r="E17229" t="s">
        <v>35</v>
      </c>
      <c r="F17229" t="s">
        <v>10</v>
      </c>
      <c r="G17229" t="s">
        <v>11</v>
      </c>
      <c r="H17229" t="s">
        <v>1482</v>
      </c>
    </row>
    <row r="17230" spans="1:8" x14ac:dyDescent="0.25">
      <c r="A17230" t="s">
        <v>1481</v>
      </c>
      <c r="B17230">
        <v>18.666666666666661</v>
      </c>
      <c r="C17230">
        <v>91.3</v>
      </c>
      <c r="D17230" s="2">
        <v>45304</v>
      </c>
      <c r="E17230" t="s">
        <v>36</v>
      </c>
      <c r="F17230" t="s">
        <v>10</v>
      </c>
      <c r="G17230" t="s">
        <v>11</v>
      </c>
      <c r="H17230" t="s">
        <v>1482</v>
      </c>
    </row>
    <row r="17231" spans="1:8" x14ac:dyDescent="0.25">
      <c r="A17231" t="s">
        <v>1481</v>
      </c>
      <c r="B17231">
        <v>20.611111111111111</v>
      </c>
      <c r="C17231">
        <v>76.099999999999994</v>
      </c>
      <c r="D17231" s="2">
        <v>45304</v>
      </c>
      <c r="E17231" t="s">
        <v>25</v>
      </c>
      <c r="F17231" t="s">
        <v>10</v>
      </c>
      <c r="G17231" t="s">
        <v>11</v>
      </c>
      <c r="H17231" t="s">
        <v>1482</v>
      </c>
    </row>
    <row r="17232" spans="1:8" x14ac:dyDescent="0.25">
      <c r="A17232" t="s">
        <v>1481</v>
      </c>
      <c r="B17232">
        <v>25.888888888888889</v>
      </c>
      <c r="C17232">
        <v>59.5</v>
      </c>
      <c r="D17232" s="2">
        <v>45304</v>
      </c>
      <c r="E17232" t="s">
        <v>26</v>
      </c>
      <c r="F17232" t="s">
        <v>10</v>
      </c>
      <c r="G17232" t="s">
        <v>11</v>
      </c>
      <c r="H17232" t="s">
        <v>1482</v>
      </c>
    </row>
    <row r="17233" spans="1:8" x14ac:dyDescent="0.25">
      <c r="A17233" t="s">
        <v>1481</v>
      </c>
      <c r="B17233">
        <v>28.111111111111111</v>
      </c>
      <c r="C17233">
        <v>48.6</v>
      </c>
      <c r="D17233" s="2">
        <v>45304</v>
      </c>
      <c r="E17233" t="s">
        <v>27</v>
      </c>
      <c r="F17233" t="s">
        <v>10</v>
      </c>
      <c r="G17233" t="s">
        <v>11</v>
      </c>
      <c r="H17233" t="s">
        <v>1482</v>
      </c>
    </row>
    <row r="17234" spans="1:8" x14ac:dyDescent="0.25">
      <c r="A17234" t="s">
        <v>1481</v>
      </c>
      <c r="B17234">
        <v>24.5</v>
      </c>
      <c r="C17234">
        <v>69.599999999999994</v>
      </c>
      <c r="D17234" s="2">
        <v>45304</v>
      </c>
      <c r="E17234" t="s">
        <v>28</v>
      </c>
      <c r="F17234" t="s">
        <v>10</v>
      </c>
      <c r="G17234" t="s">
        <v>11</v>
      </c>
      <c r="H17234" t="s">
        <v>1482</v>
      </c>
    </row>
    <row r="17235" spans="1:8" x14ac:dyDescent="0.25">
      <c r="A17235" t="s">
        <v>1481</v>
      </c>
      <c r="B17235">
        <v>20.333333333333329</v>
      </c>
      <c r="C17235">
        <v>85.2</v>
      </c>
      <c r="D17235" s="2">
        <v>45304</v>
      </c>
      <c r="E17235" t="s">
        <v>29</v>
      </c>
      <c r="F17235" t="s">
        <v>10</v>
      </c>
      <c r="G17235" t="s">
        <v>11</v>
      </c>
      <c r="H17235" t="s">
        <v>1482</v>
      </c>
    </row>
    <row r="17236" spans="1:8" x14ac:dyDescent="0.25">
      <c r="A17236" t="s">
        <v>1481</v>
      </c>
      <c r="B17236">
        <v>19.166666666666671</v>
      </c>
      <c r="C17236">
        <v>91.7</v>
      </c>
      <c r="D17236" s="2">
        <v>45304</v>
      </c>
      <c r="E17236" t="s">
        <v>30</v>
      </c>
      <c r="F17236" t="s">
        <v>10</v>
      </c>
      <c r="G17236" t="s">
        <v>11</v>
      </c>
      <c r="H17236" t="s">
        <v>1482</v>
      </c>
    </row>
    <row r="17237" spans="1:8" x14ac:dyDescent="0.25">
      <c r="A17237" t="s">
        <v>1481</v>
      </c>
      <c r="B17237">
        <v>18.388888888888889</v>
      </c>
      <c r="C17237">
        <v>94.2</v>
      </c>
      <c r="D17237" s="2">
        <v>45304</v>
      </c>
      <c r="E17237" t="s">
        <v>31</v>
      </c>
      <c r="F17237" t="s">
        <v>10</v>
      </c>
      <c r="G17237" t="s">
        <v>11</v>
      </c>
      <c r="H17237" t="s">
        <v>1482</v>
      </c>
    </row>
    <row r="17238" spans="1:8" x14ac:dyDescent="0.25">
      <c r="A17238" t="s">
        <v>1481</v>
      </c>
      <c r="B17238">
        <v>19.055555555555561</v>
      </c>
      <c r="C17238">
        <v>92.3</v>
      </c>
      <c r="D17238" s="2">
        <v>45305</v>
      </c>
      <c r="E17238" t="s">
        <v>32</v>
      </c>
      <c r="F17238" t="s">
        <v>10</v>
      </c>
      <c r="G17238" t="s">
        <v>11</v>
      </c>
      <c r="H17238" t="s">
        <v>1482</v>
      </c>
    </row>
    <row r="17239" spans="1:8" x14ac:dyDescent="0.25">
      <c r="A17239" t="s">
        <v>1481</v>
      </c>
      <c r="B17239">
        <v>18.444444444444439</v>
      </c>
      <c r="C17239">
        <v>92.5</v>
      </c>
      <c r="D17239" s="2">
        <v>45305</v>
      </c>
      <c r="E17239" t="s">
        <v>33</v>
      </c>
      <c r="F17239" t="s">
        <v>10</v>
      </c>
      <c r="G17239" t="s">
        <v>11</v>
      </c>
      <c r="H17239" t="s">
        <v>1482</v>
      </c>
    </row>
    <row r="17240" spans="1:8" x14ac:dyDescent="0.25">
      <c r="A17240" t="s">
        <v>1481</v>
      </c>
      <c r="B17240">
        <v>17.722222222222221</v>
      </c>
      <c r="C17240">
        <v>91.7</v>
      </c>
      <c r="D17240" s="2">
        <v>45305</v>
      </c>
      <c r="E17240" t="s">
        <v>34</v>
      </c>
      <c r="F17240" t="s">
        <v>10</v>
      </c>
      <c r="G17240" t="s">
        <v>11</v>
      </c>
      <c r="H17240" t="s">
        <v>1482</v>
      </c>
    </row>
    <row r="17241" spans="1:8" x14ac:dyDescent="0.25">
      <c r="A17241" t="s">
        <v>1481</v>
      </c>
      <c r="B17241">
        <v>18</v>
      </c>
      <c r="C17241">
        <v>92.1</v>
      </c>
      <c r="D17241" s="2">
        <v>45305</v>
      </c>
      <c r="E17241" t="s">
        <v>35</v>
      </c>
      <c r="F17241" t="s">
        <v>10</v>
      </c>
      <c r="G17241" t="s">
        <v>11</v>
      </c>
      <c r="H17241" t="s">
        <v>1482</v>
      </c>
    </row>
    <row r="17242" spans="1:8" x14ac:dyDescent="0.25">
      <c r="A17242" t="s">
        <v>1481</v>
      </c>
      <c r="B17242">
        <v>19.111111111111111</v>
      </c>
      <c r="C17242">
        <v>90.7</v>
      </c>
      <c r="D17242" s="2">
        <v>45305</v>
      </c>
      <c r="E17242" t="s">
        <v>36</v>
      </c>
      <c r="F17242" t="s">
        <v>10</v>
      </c>
      <c r="G17242" t="s">
        <v>11</v>
      </c>
      <c r="H17242" t="s">
        <v>1482</v>
      </c>
    </row>
    <row r="17243" spans="1:8" x14ac:dyDescent="0.25">
      <c r="A17243" t="s">
        <v>1481</v>
      </c>
      <c r="B17243">
        <v>21.5</v>
      </c>
      <c r="C17243">
        <v>86.3</v>
      </c>
      <c r="D17243" s="2">
        <v>45305</v>
      </c>
      <c r="E17243" t="s">
        <v>25</v>
      </c>
      <c r="F17243" t="s">
        <v>10</v>
      </c>
      <c r="G17243" t="s">
        <v>11</v>
      </c>
      <c r="H17243" t="s">
        <v>1482</v>
      </c>
    </row>
    <row r="17244" spans="1:8" x14ac:dyDescent="0.25">
      <c r="A17244" t="s">
        <v>1481</v>
      </c>
      <c r="B17244">
        <v>27.333333333333329</v>
      </c>
      <c r="C17244">
        <v>55.4</v>
      </c>
      <c r="D17244" s="2">
        <v>45305</v>
      </c>
      <c r="E17244" t="s">
        <v>26</v>
      </c>
      <c r="F17244" t="s">
        <v>10</v>
      </c>
      <c r="G17244" t="s">
        <v>11</v>
      </c>
      <c r="H17244" t="s">
        <v>1482</v>
      </c>
    </row>
    <row r="17245" spans="1:8" x14ac:dyDescent="0.25">
      <c r="A17245" t="s">
        <v>1481</v>
      </c>
      <c r="B17245">
        <v>29.5</v>
      </c>
      <c r="C17245">
        <v>45.5</v>
      </c>
      <c r="D17245" s="2">
        <v>45305</v>
      </c>
      <c r="E17245" t="s">
        <v>27</v>
      </c>
      <c r="F17245" t="s">
        <v>10</v>
      </c>
      <c r="G17245" t="s">
        <v>11</v>
      </c>
      <c r="H17245" t="s">
        <v>1482</v>
      </c>
    </row>
    <row r="17246" spans="1:8" x14ac:dyDescent="0.25">
      <c r="A17246" t="s">
        <v>1481</v>
      </c>
      <c r="B17246">
        <v>25.277777777777779</v>
      </c>
      <c r="C17246">
        <v>72.900000000000006</v>
      </c>
      <c r="D17246" s="2">
        <v>45305</v>
      </c>
      <c r="E17246" t="s">
        <v>28</v>
      </c>
      <c r="F17246" t="s">
        <v>10</v>
      </c>
      <c r="G17246" t="s">
        <v>11</v>
      </c>
      <c r="H17246" t="s">
        <v>1482</v>
      </c>
    </row>
    <row r="17247" spans="1:8" x14ac:dyDescent="0.25">
      <c r="A17247" t="s">
        <v>1481</v>
      </c>
      <c r="B17247">
        <v>21</v>
      </c>
      <c r="C17247">
        <v>86</v>
      </c>
      <c r="D17247" s="2">
        <v>45305</v>
      </c>
      <c r="E17247" t="s">
        <v>29</v>
      </c>
      <c r="F17247" t="s">
        <v>10</v>
      </c>
      <c r="G17247" t="s">
        <v>11</v>
      </c>
      <c r="H17247" t="s">
        <v>1482</v>
      </c>
    </row>
    <row r="17248" spans="1:8" x14ac:dyDescent="0.25">
      <c r="A17248" t="s">
        <v>1481</v>
      </c>
      <c r="B17248">
        <v>18.888888888888889</v>
      </c>
      <c r="C17248">
        <v>90.9</v>
      </c>
      <c r="D17248" s="2">
        <v>45305</v>
      </c>
      <c r="E17248" t="s">
        <v>30</v>
      </c>
      <c r="F17248" t="s">
        <v>10</v>
      </c>
      <c r="G17248" t="s">
        <v>11</v>
      </c>
      <c r="H17248" t="s">
        <v>1482</v>
      </c>
    </row>
    <row r="17249" spans="1:8" x14ac:dyDescent="0.25">
      <c r="A17249" t="s">
        <v>1481</v>
      </c>
      <c r="B17249">
        <v>18.722222222222221</v>
      </c>
      <c r="C17249">
        <v>86.9</v>
      </c>
      <c r="D17249" s="2">
        <v>45305</v>
      </c>
      <c r="E17249" t="s">
        <v>31</v>
      </c>
      <c r="F17249" t="s">
        <v>10</v>
      </c>
      <c r="G17249" t="s">
        <v>11</v>
      </c>
      <c r="H17249" t="s">
        <v>1482</v>
      </c>
    </row>
    <row r="17250" spans="1:8" x14ac:dyDescent="0.25">
      <c r="A17250" t="s">
        <v>1481</v>
      </c>
      <c r="B17250">
        <v>19.555555555555561</v>
      </c>
      <c r="C17250">
        <v>79.8</v>
      </c>
      <c r="D17250" s="2">
        <v>45306</v>
      </c>
      <c r="E17250" t="s">
        <v>32</v>
      </c>
      <c r="F17250" t="s">
        <v>10</v>
      </c>
      <c r="G17250" t="s">
        <v>11</v>
      </c>
      <c r="H17250" t="s">
        <v>1482</v>
      </c>
    </row>
    <row r="17251" spans="1:8" x14ac:dyDescent="0.25">
      <c r="A17251" t="s">
        <v>1481</v>
      </c>
      <c r="B17251">
        <v>16.833333333333329</v>
      </c>
      <c r="C17251">
        <v>87</v>
      </c>
      <c r="D17251" s="2">
        <v>45306</v>
      </c>
      <c r="E17251" t="s">
        <v>33</v>
      </c>
      <c r="F17251" t="s">
        <v>10</v>
      </c>
      <c r="G17251" t="s">
        <v>11</v>
      </c>
      <c r="H17251" t="s">
        <v>1482</v>
      </c>
    </row>
    <row r="17252" spans="1:8" x14ac:dyDescent="0.25">
      <c r="A17252" t="s">
        <v>1481</v>
      </c>
      <c r="B17252">
        <v>18.388888888888889</v>
      </c>
      <c r="C17252">
        <v>82.2</v>
      </c>
      <c r="D17252" s="2">
        <v>45306</v>
      </c>
      <c r="E17252" t="s">
        <v>34</v>
      </c>
      <c r="F17252" t="s">
        <v>10</v>
      </c>
      <c r="G17252" t="s">
        <v>11</v>
      </c>
      <c r="H17252" t="s">
        <v>1482</v>
      </c>
    </row>
    <row r="17253" spans="1:8" x14ac:dyDescent="0.25">
      <c r="A17253" t="s">
        <v>1481</v>
      </c>
      <c r="B17253">
        <v>17.722222222222221</v>
      </c>
      <c r="C17253">
        <v>89.4</v>
      </c>
      <c r="D17253" s="2">
        <v>45306</v>
      </c>
      <c r="E17253" t="s">
        <v>35</v>
      </c>
      <c r="F17253" t="s">
        <v>10</v>
      </c>
      <c r="G17253" t="s">
        <v>11</v>
      </c>
      <c r="H17253" t="s">
        <v>1482</v>
      </c>
    </row>
    <row r="17254" spans="1:8" x14ac:dyDescent="0.25">
      <c r="A17254" t="s">
        <v>1481</v>
      </c>
      <c r="B17254">
        <v>19.222222222222221</v>
      </c>
      <c r="C17254">
        <v>87.6</v>
      </c>
      <c r="D17254" s="2">
        <v>45306</v>
      </c>
      <c r="E17254" t="s">
        <v>36</v>
      </c>
      <c r="F17254" t="s">
        <v>10</v>
      </c>
      <c r="G17254" t="s">
        <v>11</v>
      </c>
      <c r="H17254" t="s">
        <v>1482</v>
      </c>
    </row>
    <row r="17255" spans="1:8" x14ac:dyDescent="0.25">
      <c r="A17255" t="s">
        <v>1481</v>
      </c>
      <c r="B17255">
        <v>21.555555555555561</v>
      </c>
      <c r="C17255">
        <v>83.2</v>
      </c>
      <c r="D17255" s="2">
        <v>45306</v>
      </c>
      <c r="E17255" t="s">
        <v>25</v>
      </c>
      <c r="F17255" t="s">
        <v>10</v>
      </c>
      <c r="G17255" t="s">
        <v>11</v>
      </c>
      <c r="H17255" t="s">
        <v>1482</v>
      </c>
    </row>
    <row r="17256" spans="1:8" x14ac:dyDescent="0.25">
      <c r="A17256" t="s">
        <v>1481</v>
      </c>
      <c r="B17256">
        <v>27.166666666666671</v>
      </c>
      <c r="C17256">
        <v>53.9</v>
      </c>
      <c r="D17256" s="2">
        <v>45306</v>
      </c>
      <c r="E17256" t="s">
        <v>26</v>
      </c>
      <c r="F17256" t="s">
        <v>10</v>
      </c>
      <c r="G17256" t="s">
        <v>11</v>
      </c>
      <c r="H17256" t="s">
        <v>1482</v>
      </c>
    </row>
    <row r="17257" spans="1:8" x14ac:dyDescent="0.25">
      <c r="A17257" t="s">
        <v>1481</v>
      </c>
      <c r="B17257">
        <v>26.611111111111111</v>
      </c>
      <c r="C17257">
        <v>53.3</v>
      </c>
      <c r="D17257" s="2">
        <v>45306</v>
      </c>
      <c r="E17257" t="s">
        <v>27</v>
      </c>
      <c r="F17257" t="s">
        <v>10</v>
      </c>
      <c r="G17257" t="s">
        <v>11</v>
      </c>
      <c r="H17257" t="s">
        <v>1482</v>
      </c>
    </row>
    <row r="17258" spans="1:8" x14ac:dyDescent="0.25">
      <c r="A17258" t="s">
        <v>1481</v>
      </c>
      <c r="B17258">
        <v>23.888888888888889</v>
      </c>
      <c r="C17258">
        <v>67.400000000000006</v>
      </c>
      <c r="D17258" s="2">
        <v>45306</v>
      </c>
      <c r="E17258" t="s">
        <v>28</v>
      </c>
      <c r="F17258" t="s">
        <v>10</v>
      </c>
      <c r="G17258" t="s">
        <v>11</v>
      </c>
      <c r="H17258" t="s">
        <v>1482</v>
      </c>
    </row>
    <row r="17259" spans="1:8" x14ac:dyDescent="0.25">
      <c r="A17259" t="s">
        <v>1481</v>
      </c>
      <c r="B17259">
        <v>20.333333333333329</v>
      </c>
      <c r="C17259">
        <v>80.900000000000006</v>
      </c>
      <c r="D17259" s="2">
        <v>45306</v>
      </c>
      <c r="E17259" t="s">
        <v>29</v>
      </c>
      <c r="F17259" t="s">
        <v>10</v>
      </c>
      <c r="G17259" t="s">
        <v>11</v>
      </c>
      <c r="H17259" t="s">
        <v>1482</v>
      </c>
    </row>
    <row r="17260" spans="1:8" x14ac:dyDescent="0.25">
      <c r="A17260" t="s">
        <v>1481</v>
      </c>
      <c r="B17260">
        <v>19.222222222222221</v>
      </c>
      <c r="C17260">
        <v>88.2</v>
      </c>
      <c r="D17260" s="2">
        <v>45306</v>
      </c>
      <c r="E17260" t="s">
        <v>30</v>
      </c>
      <c r="F17260" t="s">
        <v>10</v>
      </c>
      <c r="G17260" t="s">
        <v>11</v>
      </c>
      <c r="H17260" t="s">
        <v>1482</v>
      </c>
    </row>
    <row r="17261" spans="1:8" x14ac:dyDescent="0.25">
      <c r="A17261" t="s">
        <v>1481</v>
      </c>
      <c r="B17261">
        <v>18.222222222222221</v>
      </c>
      <c r="C17261">
        <v>93.9</v>
      </c>
      <c r="D17261" s="2">
        <v>45306</v>
      </c>
      <c r="E17261" t="s">
        <v>31</v>
      </c>
      <c r="F17261" t="s">
        <v>10</v>
      </c>
      <c r="G17261" t="s">
        <v>11</v>
      </c>
      <c r="H17261" t="s">
        <v>1482</v>
      </c>
    </row>
    <row r="17262" spans="1:8" x14ac:dyDescent="0.25">
      <c r="A17262" t="s">
        <v>1481</v>
      </c>
      <c r="B17262">
        <v>17.277777777777779</v>
      </c>
      <c r="C17262">
        <v>94.8</v>
      </c>
      <c r="D17262" s="2">
        <v>45307</v>
      </c>
      <c r="E17262" t="s">
        <v>32</v>
      </c>
      <c r="F17262" t="s">
        <v>10</v>
      </c>
      <c r="G17262" t="s">
        <v>11</v>
      </c>
      <c r="H17262" t="s">
        <v>1482</v>
      </c>
    </row>
    <row r="17263" spans="1:8" x14ac:dyDescent="0.25">
      <c r="A17263" t="s">
        <v>1481</v>
      </c>
      <c r="B17263">
        <v>17.166666666666671</v>
      </c>
      <c r="C17263">
        <v>94.7</v>
      </c>
      <c r="D17263" s="2">
        <v>45307</v>
      </c>
      <c r="E17263" t="s">
        <v>33</v>
      </c>
      <c r="F17263" t="s">
        <v>10</v>
      </c>
      <c r="G17263" t="s">
        <v>11</v>
      </c>
      <c r="H17263" t="s">
        <v>1482</v>
      </c>
    </row>
    <row r="17264" spans="1:8" x14ac:dyDescent="0.25">
      <c r="A17264" t="s">
        <v>1481</v>
      </c>
      <c r="B17264">
        <v>16.833333333333329</v>
      </c>
      <c r="C17264">
        <v>92.3</v>
      </c>
      <c r="D17264" s="2">
        <v>45307</v>
      </c>
      <c r="E17264" t="s">
        <v>34</v>
      </c>
      <c r="F17264" t="s">
        <v>10</v>
      </c>
      <c r="G17264" t="s">
        <v>11</v>
      </c>
      <c r="H17264" t="s">
        <v>1482</v>
      </c>
    </row>
    <row r="17265" spans="1:8" x14ac:dyDescent="0.25">
      <c r="A17265" t="s">
        <v>1481</v>
      </c>
      <c r="B17265">
        <v>17.5</v>
      </c>
      <c r="C17265">
        <v>86.3</v>
      </c>
      <c r="D17265" s="2">
        <v>45307</v>
      </c>
      <c r="E17265" t="s">
        <v>35</v>
      </c>
      <c r="F17265" t="s">
        <v>10</v>
      </c>
      <c r="G17265" t="s">
        <v>11</v>
      </c>
      <c r="H17265" t="s">
        <v>1482</v>
      </c>
    </row>
    <row r="17266" spans="1:8" x14ac:dyDescent="0.25">
      <c r="A17266" t="s">
        <v>1481</v>
      </c>
      <c r="B17266">
        <v>18.888888888888889</v>
      </c>
      <c r="C17266">
        <v>86.4</v>
      </c>
      <c r="D17266" s="2">
        <v>45307</v>
      </c>
      <c r="E17266" t="s">
        <v>36</v>
      </c>
      <c r="F17266" t="s">
        <v>10</v>
      </c>
      <c r="G17266" t="s">
        <v>11</v>
      </c>
      <c r="H17266" t="s">
        <v>1482</v>
      </c>
    </row>
    <row r="17267" spans="1:8" x14ac:dyDescent="0.25">
      <c r="A17267" t="s">
        <v>1481</v>
      </c>
      <c r="B17267">
        <v>22.277777777777779</v>
      </c>
      <c r="C17267">
        <v>79.599999999999994</v>
      </c>
      <c r="D17267" s="2">
        <v>45307</v>
      </c>
      <c r="E17267" t="s">
        <v>25</v>
      </c>
      <c r="F17267" t="s">
        <v>10</v>
      </c>
      <c r="G17267" t="s">
        <v>11</v>
      </c>
      <c r="H17267" t="s">
        <v>1482</v>
      </c>
    </row>
    <row r="17268" spans="1:8" x14ac:dyDescent="0.25">
      <c r="A17268" t="s">
        <v>1481</v>
      </c>
      <c r="B17268">
        <v>26.666666666666671</v>
      </c>
      <c r="C17268">
        <v>55.5</v>
      </c>
      <c r="D17268" s="2">
        <v>45307</v>
      </c>
      <c r="E17268" t="s">
        <v>26</v>
      </c>
      <c r="F17268" t="s">
        <v>10</v>
      </c>
      <c r="G17268" t="s">
        <v>11</v>
      </c>
      <c r="H17268" t="s">
        <v>1482</v>
      </c>
    </row>
    <row r="17269" spans="1:8" x14ac:dyDescent="0.25">
      <c r="A17269" t="s">
        <v>1481</v>
      </c>
      <c r="B17269">
        <v>25.166666666666671</v>
      </c>
      <c r="C17269">
        <v>63.5</v>
      </c>
      <c r="D17269" s="2">
        <v>45307</v>
      </c>
      <c r="E17269" t="s">
        <v>27</v>
      </c>
      <c r="F17269" t="s">
        <v>10</v>
      </c>
      <c r="G17269" t="s">
        <v>11</v>
      </c>
      <c r="H17269" t="s">
        <v>1482</v>
      </c>
    </row>
    <row r="17270" spans="1:8" x14ac:dyDescent="0.25">
      <c r="A17270" t="s">
        <v>1481</v>
      </c>
      <c r="B17270">
        <v>23.277777777777779</v>
      </c>
      <c r="C17270">
        <v>76.5</v>
      </c>
      <c r="D17270" s="2">
        <v>45307</v>
      </c>
      <c r="E17270" t="s">
        <v>28</v>
      </c>
      <c r="F17270" t="s">
        <v>10</v>
      </c>
      <c r="G17270" t="s">
        <v>11</v>
      </c>
      <c r="H17270" t="s">
        <v>1482</v>
      </c>
    </row>
    <row r="17271" spans="1:8" x14ac:dyDescent="0.25">
      <c r="A17271" t="s">
        <v>1481</v>
      </c>
      <c r="B17271">
        <v>20.333333333333329</v>
      </c>
      <c r="C17271">
        <v>87.6</v>
      </c>
      <c r="D17271" s="2">
        <v>45307</v>
      </c>
      <c r="E17271" t="s">
        <v>29</v>
      </c>
      <c r="F17271" t="s">
        <v>10</v>
      </c>
      <c r="G17271" t="s">
        <v>11</v>
      </c>
      <c r="H17271" t="s">
        <v>1482</v>
      </c>
    </row>
    <row r="17272" spans="1:8" x14ac:dyDescent="0.25">
      <c r="A17272" t="s">
        <v>1481</v>
      </c>
      <c r="B17272">
        <v>19.5</v>
      </c>
      <c r="C17272">
        <v>93.6</v>
      </c>
      <c r="D17272" s="2">
        <v>45307</v>
      </c>
      <c r="E17272" t="s">
        <v>30</v>
      </c>
      <c r="F17272" t="s">
        <v>10</v>
      </c>
      <c r="G17272" t="s">
        <v>11</v>
      </c>
      <c r="H17272" t="s">
        <v>1482</v>
      </c>
    </row>
    <row r="17273" spans="1:8" x14ac:dyDescent="0.25">
      <c r="A17273" t="s">
        <v>1481</v>
      </c>
      <c r="B17273">
        <v>18.944444444444439</v>
      </c>
      <c r="C17273">
        <v>95.9</v>
      </c>
      <c r="D17273" s="2">
        <v>45307</v>
      </c>
      <c r="E17273" t="s">
        <v>31</v>
      </c>
      <c r="F17273" t="s">
        <v>10</v>
      </c>
      <c r="G17273" t="s">
        <v>11</v>
      </c>
      <c r="H17273" t="s">
        <v>1482</v>
      </c>
    </row>
    <row r="17274" spans="1:8" x14ac:dyDescent="0.25">
      <c r="A17274" t="s">
        <v>1481</v>
      </c>
      <c r="B17274">
        <v>18.888888888888889</v>
      </c>
      <c r="C17274">
        <v>96.3</v>
      </c>
      <c r="D17274" s="2">
        <v>45308</v>
      </c>
      <c r="E17274" t="s">
        <v>32</v>
      </c>
      <c r="F17274" t="s">
        <v>10</v>
      </c>
      <c r="G17274" t="s">
        <v>11</v>
      </c>
      <c r="H17274" t="s">
        <v>1482</v>
      </c>
    </row>
    <row r="17275" spans="1:8" x14ac:dyDescent="0.25">
      <c r="A17275" t="s">
        <v>1481</v>
      </c>
      <c r="B17275">
        <v>18.444444444444439</v>
      </c>
      <c r="C17275">
        <v>97.2</v>
      </c>
      <c r="D17275" s="2">
        <v>45308</v>
      </c>
      <c r="E17275" t="s">
        <v>33</v>
      </c>
      <c r="F17275" t="s">
        <v>10</v>
      </c>
      <c r="G17275" t="s">
        <v>11</v>
      </c>
      <c r="H17275" t="s">
        <v>1482</v>
      </c>
    </row>
    <row r="17276" spans="1:8" x14ac:dyDescent="0.25">
      <c r="A17276" t="s">
        <v>1481</v>
      </c>
      <c r="B17276">
        <v>18.388888888888889</v>
      </c>
      <c r="C17276">
        <v>98.6</v>
      </c>
      <c r="D17276" s="2">
        <v>45308</v>
      </c>
      <c r="E17276" t="s">
        <v>34</v>
      </c>
      <c r="F17276" t="s">
        <v>10</v>
      </c>
      <c r="G17276" t="s">
        <v>11</v>
      </c>
      <c r="H17276" t="s">
        <v>1482</v>
      </c>
    </row>
    <row r="17277" spans="1:8" x14ac:dyDescent="0.25">
      <c r="A17277" t="s">
        <v>1481</v>
      </c>
      <c r="B17277">
        <v>18.611111111111111</v>
      </c>
      <c r="C17277">
        <v>97.7</v>
      </c>
      <c r="D17277" s="2">
        <v>45308</v>
      </c>
      <c r="E17277" t="s">
        <v>35</v>
      </c>
      <c r="F17277" t="s">
        <v>10</v>
      </c>
      <c r="G17277" t="s">
        <v>11</v>
      </c>
      <c r="H17277" t="s">
        <v>1482</v>
      </c>
    </row>
    <row r="17278" spans="1:8" x14ac:dyDescent="0.25">
      <c r="A17278" t="s">
        <v>1481</v>
      </c>
      <c r="B17278">
        <v>20.05555555555555</v>
      </c>
      <c r="C17278">
        <v>93.3</v>
      </c>
      <c r="D17278" s="2">
        <v>45308</v>
      </c>
      <c r="E17278" t="s">
        <v>36</v>
      </c>
      <c r="F17278" t="s">
        <v>10</v>
      </c>
      <c r="G17278" t="s">
        <v>11</v>
      </c>
      <c r="H17278" t="s">
        <v>1482</v>
      </c>
    </row>
    <row r="17279" spans="1:8" x14ac:dyDescent="0.25">
      <c r="A17279" t="s">
        <v>1481</v>
      </c>
      <c r="B17279">
        <v>22.277777777777779</v>
      </c>
      <c r="C17279">
        <v>81</v>
      </c>
      <c r="D17279" s="2">
        <v>45308</v>
      </c>
      <c r="E17279" t="s">
        <v>25</v>
      </c>
      <c r="F17279" t="s">
        <v>10</v>
      </c>
      <c r="G17279" t="s">
        <v>11</v>
      </c>
      <c r="H17279" t="s">
        <v>1482</v>
      </c>
    </row>
    <row r="17280" spans="1:8" x14ac:dyDescent="0.25">
      <c r="A17280" t="s">
        <v>1481</v>
      </c>
      <c r="B17280">
        <v>22.833333333333329</v>
      </c>
      <c r="C17280">
        <v>81.900000000000006</v>
      </c>
      <c r="D17280" s="2">
        <v>45308</v>
      </c>
      <c r="E17280" t="s">
        <v>26</v>
      </c>
      <c r="F17280" t="s">
        <v>10</v>
      </c>
      <c r="G17280" t="s">
        <v>11</v>
      </c>
      <c r="H17280" t="s">
        <v>1482</v>
      </c>
    </row>
    <row r="17281" spans="1:8" x14ac:dyDescent="0.25">
      <c r="A17281" t="s">
        <v>1481</v>
      </c>
      <c r="B17281">
        <v>24.888888888888889</v>
      </c>
      <c r="C17281">
        <v>74.099999999999994</v>
      </c>
      <c r="D17281" s="2">
        <v>45308</v>
      </c>
      <c r="E17281" t="s">
        <v>27</v>
      </c>
      <c r="F17281" t="s">
        <v>10</v>
      </c>
      <c r="G17281" t="s">
        <v>11</v>
      </c>
      <c r="H17281" t="s">
        <v>1482</v>
      </c>
    </row>
    <row r="17282" spans="1:8" x14ac:dyDescent="0.25">
      <c r="A17282" t="s">
        <v>1481</v>
      </c>
      <c r="B17282">
        <v>23.722222222222221</v>
      </c>
      <c r="C17282">
        <v>69.2</v>
      </c>
      <c r="D17282" s="2">
        <v>45308</v>
      </c>
      <c r="E17282" t="s">
        <v>28</v>
      </c>
      <c r="F17282" t="s">
        <v>10</v>
      </c>
      <c r="G17282" t="s">
        <v>11</v>
      </c>
      <c r="H17282" t="s">
        <v>1482</v>
      </c>
    </row>
    <row r="17283" spans="1:8" x14ac:dyDescent="0.25">
      <c r="A17283" t="s">
        <v>1481</v>
      </c>
      <c r="B17283">
        <v>19.611111111111111</v>
      </c>
      <c r="C17283">
        <v>85.4</v>
      </c>
      <c r="D17283" s="2">
        <v>45308</v>
      </c>
      <c r="E17283" t="s">
        <v>29</v>
      </c>
      <c r="F17283" t="s">
        <v>10</v>
      </c>
      <c r="G17283" t="s">
        <v>11</v>
      </c>
      <c r="H17283" t="s">
        <v>1482</v>
      </c>
    </row>
    <row r="17284" spans="1:8" x14ac:dyDescent="0.25">
      <c r="A17284" t="s">
        <v>1481</v>
      </c>
      <c r="B17284">
        <v>20.277777777777779</v>
      </c>
      <c r="C17284">
        <v>94.9</v>
      </c>
      <c r="D17284" s="2">
        <v>45308</v>
      </c>
      <c r="E17284" t="s">
        <v>30</v>
      </c>
      <c r="F17284" t="s">
        <v>10</v>
      </c>
      <c r="G17284" t="s">
        <v>11</v>
      </c>
      <c r="H17284" t="s">
        <v>1482</v>
      </c>
    </row>
    <row r="17285" spans="1:8" x14ac:dyDescent="0.25">
      <c r="A17285" t="s">
        <v>1481</v>
      </c>
      <c r="B17285">
        <v>19.833333333333329</v>
      </c>
      <c r="C17285">
        <v>96.5</v>
      </c>
      <c r="D17285" s="2">
        <v>45308</v>
      </c>
      <c r="E17285" t="s">
        <v>31</v>
      </c>
      <c r="F17285" t="s">
        <v>10</v>
      </c>
      <c r="G17285" t="s">
        <v>11</v>
      </c>
      <c r="H17285" t="s">
        <v>1482</v>
      </c>
    </row>
    <row r="17286" spans="1:8" x14ac:dyDescent="0.25">
      <c r="A17286" t="s">
        <v>1481</v>
      </c>
      <c r="B17286">
        <v>18.944444444444439</v>
      </c>
      <c r="C17286">
        <v>96.6</v>
      </c>
      <c r="D17286" s="2">
        <v>45309</v>
      </c>
      <c r="E17286" t="s">
        <v>32</v>
      </c>
      <c r="F17286" t="s">
        <v>10</v>
      </c>
      <c r="G17286" t="s">
        <v>11</v>
      </c>
      <c r="H17286" t="s">
        <v>1482</v>
      </c>
    </row>
    <row r="17287" spans="1:8" x14ac:dyDescent="0.25">
      <c r="A17287" t="s">
        <v>1481</v>
      </c>
      <c r="B17287">
        <v>17.944444444444439</v>
      </c>
      <c r="C17287">
        <v>97.3</v>
      </c>
      <c r="D17287" s="2">
        <v>45309</v>
      </c>
      <c r="E17287" t="s">
        <v>33</v>
      </c>
      <c r="F17287" t="s">
        <v>10</v>
      </c>
      <c r="G17287" t="s">
        <v>11</v>
      </c>
      <c r="H17287" t="s">
        <v>1482</v>
      </c>
    </row>
    <row r="17288" spans="1:8" x14ac:dyDescent="0.25">
      <c r="A17288" t="s">
        <v>1481</v>
      </c>
      <c r="B17288">
        <v>17.888888888888889</v>
      </c>
      <c r="C17288">
        <v>97.8</v>
      </c>
      <c r="D17288" s="2">
        <v>45309</v>
      </c>
      <c r="E17288" t="s">
        <v>34</v>
      </c>
      <c r="F17288" t="s">
        <v>10</v>
      </c>
      <c r="G17288" t="s">
        <v>11</v>
      </c>
      <c r="H17288" t="s">
        <v>1482</v>
      </c>
    </row>
    <row r="17289" spans="1:8" x14ac:dyDescent="0.25">
      <c r="A17289" t="s">
        <v>1481</v>
      </c>
      <c r="B17289">
        <v>17.611111111111111</v>
      </c>
      <c r="C17289">
        <v>98.4</v>
      </c>
      <c r="D17289" s="2">
        <v>45309</v>
      </c>
      <c r="E17289" t="s">
        <v>35</v>
      </c>
      <c r="F17289" t="s">
        <v>10</v>
      </c>
      <c r="G17289" t="s">
        <v>11</v>
      </c>
      <c r="H17289" t="s">
        <v>1482</v>
      </c>
    </row>
    <row r="17290" spans="1:8" x14ac:dyDescent="0.25">
      <c r="A17290" t="s">
        <v>1481</v>
      </c>
      <c r="B17290">
        <v>19.833333333333329</v>
      </c>
      <c r="C17290">
        <v>94.5</v>
      </c>
      <c r="D17290" s="2">
        <v>45309</v>
      </c>
      <c r="E17290" t="s">
        <v>36</v>
      </c>
      <c r="F17290" t="s">
        <v>10</v>
      </c>
      <c r="G17290" t="s">
        <v>11</v>
      </c>
      <c r="H17290" t="s">
        <v>1482</v>
      </c>
    </row>
    <row r="17291" spans="1:8" x14ac:dyDescent="0.25">
      <c r="A17291" t="s">
        <v>1481</v>
      </c>
      <c r="B17291">
        <v>22.333333333333329</v>
      </c>
      <c r="C17291">
        <v>80.400000000000006</v>
      </c>
      <c r="D17291" s="2">
        <v>45309</v>
      </c>
      <c r="E17291" t="s">
        <v>25</v>
      </c>
      <c r="F17291" t="s">
        <v>10</v>
      </c>
      <c r="G17291" t="s">
        <v>11</v>
      </c>
      <c r="H17291" t="s">
        <v>1482</v>
      </c>
    </row>
    <row r="17292" spans="1:8" x14ac:dyDescent="0.25">
      <c r="A17292" t="s">
        <v>1481</v>
      </c>
      <c r="B17292">
        <v>23.388888888888889</v>
      </c>
      <c r="C17292">
        <v>75.5</v>
      </c>
      <c r="D17292" s="2">
        <v>45309</v>
      </c>
      <c r="E17292" t="s">
        <v>26</v>
      </c>
      <c r="F17292" t="s">
        <v>10</v>
      </c>
      <c r="G17292" t="s">
        <v>11</v>
      </c>
      <c r="H17292" t="s">
        <v>1482</v>
      </c>
    </row>
    <row r="17293" spans="1:8" x14ac:dyDescent="0.25">
      <c r="A17293" t="s">
        <v>1481</v>
      </c>
      <c r="B17293">
        <v>23.888888888888889</v>
      </c>
      <c r="C17293">
        <v>73.7</v>
      </c>
      <c r="D17293" s="2">
        <v>45309</v>
      </c>
      <c r="E17293" t="s">
        <v>27</v>
      </c>
      <c r="F17293" t="s">
        <v>10</v>
      </c>
      <c r="G17293" t="s">
        <v>11</v>
      </c>
      <c r="H17293" t="s">
        <v>1482</v>
      </c>
    </row>
    <row r="17294" spans="1:8" x14ac:dyDescent="0.25">
      <c r="A17294" t="s">
        <v>1481</v>
      </c>
      <c r="B17294">
        <v>23.611111111111111</v>
      </c>
      <c r="C17294">
        <v>78.5</v>
      </c>
      <c r="D17294" s="2">
        <v>45309</v>
      </c>
      <c r="E17294" t="s">
        <v>28</v>
      </c>
      <c r="F17294" t="s">
        <v>10</v>
      </c>
      <c r="G17294" t="s">
        <v>11</v>
      </c>
      <c r="H17294" t="s">
        <v>1482</v>
      </c>
    </row>
    <row r="17295" spans="1:8" x14ac:dyDescent="0.25">
      <c r="A17295" t="s">
        <v>1481</v>
      </c>
      <c r="B17295">
        <v>20.833333333333329</v>
      </c>
      <c r="C17295">
        <v>89.5</v>
      </c>
      <c r="D17295" s="2">
        <v>45309</v>
      </c>
      <c r="E17295" t="s">
        <v>29</v>
      </c>
      <c r="F17295" t="s">
        <v>10</v>
      </c>
      <c r="G17295" t="s">
        <v>11</v>
      </c>
      <c r="H17295" t="s">
        <v>1482</v>
      </c>
    </row>
    <row r="17296" spans="1:8" x14ac:dyDescent="0.25">
      <c r="A17296" t="s">
        <v>1481</v>
      </c>
      <c r="B17296">
        <v>19.777777777777779</v>
      </c>
      <c r="C17296">
        <v>94.6</v>
      </c>
      <c r="D17296" s="2">
        <v>45309</v>
      </c>
      <c r="E17296" t="s">
        <v>30</v>
      </c>
      <c r="F17296" t="s">
        <v>10</v>
      </c>
      <c r="G17296" t="s">
        <v>11</v>
      </c>
      <c r="H17296" t="s">
        <v>1482</v>
      </c>
    </row>
    <row r="17297" spans="1:8" x14ac:dyDescent="0.25">
      <c r="A17297" t="s">
        <v>1481</v>
      </c>
      <c r="B17297">
        <v>19.222222222222221</v>
      </c>
      <c r="C17297">
        <v>96.3</v>
      </c>
      <c r="D17297" s="2">
        <v>45309</v>
      </c>
      <c r="E17297" t="s">
        <v>31</v>
      </c>
      <c r="F17297" t="s">
        <v>10</v>
      </c>
      <c r="G17297" t="s">
        <v>11</v>
      </c>
      <c r="H17297" t="s">
        <v>1482</v>
      </c>
    </row>
    <row r="17298" spans="1:8" x14ac:dyDescent="0.25">
      <c r="A17298" t="s">
        <v>1481</v>
      </c>
      <c r="B17298">
        <v>19.055555555555561</v>
      </c>
      <c r="C17298">
        <v>97.3</v>
      </c>
      <c r="D17298" s="2">
        <v>45310</v>
      </c>
      <c r="E17298" t="s">
        <v>32</v>
      </c>
      <c r="F17298" t="s">
        <v>10</v>
      </c>
      <c r="G17298" t="s">
        <v>11</v>
      </c>
      <c r="H17298" t="s">
        <v>1482</v>
      </c>
    </row>
    <row r="17299" spans="1:8" x14ac:dyDescent="0.25">
      <c r="A17299" t="s">
        <v>1481</v>
      </c>
      <c r="B17299">
        <v>19.277777777777779</v>
      </c>
      <c r="C17299">
        <v>97.7</v>
      </c>
      <c r="D17299" s="2">
        <v>45310</v>
      </c>
      <c r="E17299" t="s">
        <v>33</v>
      </c>
      <c r="F17299" t="s">
        <v>10</v>
      </c>
      <c r="G17299" t="s">
        <v>11</v>
      </c>
      <c r="H17299" t="s">
        <v>1482</v>
      </c>
    </row>
    <row r="17300" spans="1:8" x14ac:dyDescent="0.25">
      <c r="A17300" t="s">
        <v>1481</v>
      </c>
      <c r="B17300">
        <v>18.944444444444439</v>
      </c>
      <c r="C17300">
        <v>98.8</v>
      </c>
      <c r="D17300" s="2">
        <v>45310</v>
      </c>
      <c r="E17300" t="s">
        <v>34</v>
      </c>
      <c r="F17300" t="s">
        <v>10</v>
      </c>
      <c r="G17300" t="s">
        <v>11</v>
      </c>
      <c r="H17300" t="s">
        <v>1482</v>
      </c>
    </row>
    <row r="17301" spans="1:8" x14ac:dyDescent="0.25">
      <c r="A17301" t="s">
        <v>1481</v>
      </c>
      <c r="B17301">
        <v>17.277777777777779</v>
      </c>
      <c r="C17301">
        <v>98.2</v>
      </c>
      <c r="D17301" s="2">
        <v>45310</v>
      </c>
      <c r="E17301" t="s">
        <v>35</v>
      </c>
      <c r="F17301" t="s">
        <v>10</v>
      </c>
      <c r="G17301" t="s">
        <v>11</v>
      </c>
      <c r="H17301" t="s">
        <v>1482</v>
      </c>
    </row>
    <row r="17302" spans="1:8" x14ac:dyDescent="0.25">
      <c r="A17302" t="s">
        <v>1481</v>
      </c>
      <c r="B17302">
        <v>20.111111111111111</v>
      </c>
      <c r="C17302">
        <v>94.9</v>
      </c>
      <c r="D17302" s="2">
        <v>45310</v>
      </c>
      <c r="E17302" t="s">
        <v>36</v>
      </c>
      <c r="F17302" t="s">
        <v>10</v>
      </c>
      <c r="G17302" t="s">
        <v>11</v>
      </c>
      <c r="H17302" t="s">
        <v>1482</v>
      </c>
    </row>
    <row r="17303" spans="1:8" x14ac:dyDescent="0.25">
      <c r="A17303" t="s">
        <v>1481</v>
      </c>
      <c r="B17303">
        <v>22.166666666666671</v>
      </c>
      <c r="C17303">
        <v>87.3</v>
      </c>
      <c r="D17303" s="2">
        <v>45310</v>
      </c>
      <c r="E17303" t="s">
        <v>25</v>
      </c>
      <c r="F17303" t="s">
        <v>10</v>
      </c>
      <c r="G17303" t="s">
        <v>11</v>
      </c>
      <c r="H17303" t="s">
        <v>1482</v>
      </c>
    </row>
    <row r="17304" spans="1:8" x14ac:dyDescent="0.25">
      <c r="A17304" t="s">
        <v>1481</v>
      </c>
      <c r="B17304">
        <v>25.5</v>
      </c>
      <c r="C17304">
        <v>72.8</v>
      </c>
      <c r="D17304" s="2">
        <v>45310</v>
      </c>
      <c r="E17304" t="s">
        <v>26</v>
      </c>
      <c r="F17304" t="s">
        <v>10</v>
      </c>
      <c r="G17304" t="s">
        <v>11</v>
      </c>
      <c r="H17304" t="s">
        <v>1482</v>
      </c>
    </row>
    <row r="17305" spans="1:8" x14ac:dyDescent="0.25">
      <c r="A17305" t="s">
        <v>1481</v>
      </c>
      <c r="B17305">
        <v>24.055555555555561</v>
      </c>
      <c r="C17305">
        <v>79</v>
      </c>
      <c r="D17305" s="2">
        <v>45310</v>
      </c>
      <c r="E17305" t="s">
        <v>27</v>
      </c>
      <c r="F17305" t="s">
        <v>10</v>
      </c>
      <c r="G17305" t="s">
        <v>11</v>
      </c>
      <c r="H17305" t="s">
        <v>1482</v>
      </c>
    </row>
    <row r="17306" spans="1:8" x14ac:dyDescent="0.25">
      <c r="A17306" t="s">
        <v>1481</v>
      </c>
      <c r="B17306">
        <v>23.777777777777779</v>
      </c>
      <c r="C17306">
        <v>82</v>
      </c>
      <c r="D17306" s="2">
        <v>45310</v>
      </c>
      <c r="E17306" t="s">
        <v>28</v>
      </c>
      <c r="F17306" t="s">
        <v>10</v>
      </c>
      <c r="G17306" t="s">
        <v>11</v>
      </c>
      <c r="H17306" t="s">
        <v>1482</v>
      </c>
    </row>
    <row r="17307" spans="1:8" x14ac:dyDescent="0.25">
      <c r="A17307" t="s">
        <v>1481</v>
      </c>
      <c r="B17307">
        <v>20.888888888888889</v>
      </c>
      <c r="C17307">
        <v>92.1</v>
      </c>
      <c r="D17307" s="2">
        <v>45310</v>
      </c>
      <c r="E17307" t="s">
        <v>29</v>
      </c>
      <c r="F17307" t="s">
        <v>10</v>
      </c>
      <c r="G17307" t="s">
        <v>11</v>
      </c>
      <c r="H17307" t="s">
        <v>1482</v>
      </c>
    </row>
    <row r="17308" spans="1:8" x14ac:dyDescent="0.25">
      <c r="A17308" t="s">
        <v>1481</v>
      </c>
      <c r="B17308">
        <v>20.5</v>
      </c>
      <c r="C17308">
        <v>95.8</v>
      </c>
      <c r="D17308" s="2">
        <v>45310</v>
      </c>
      <c r="E17308" t="s">
        <v>30</v>
      </c>
      <c r="F17308" t="s">
        <v>10</v>
      </c>
      <c r="G17308" t="s">
        <v>11</v>
      </c>
      <c r="H17308" t="s">
        <v>1482</v>
      </c>
    </row>
    <row r="17309" spans="1:8" x14ac:dyDescent="0.25">
      <c r="A17309" t="s">
        <v>1481</v>
      </c>
      <c r="B17309">
        <v>18.777777777777779</v>
      </c>
      <c r="C17309">
        <v>96.1</v>
      </c>
      <c r="D17309" s="2">
        <v>45310</v>
      </c>
      <c r="E17309" t="s">
        <v>31</v>
      </c>
      <c r="F17309" t="s">
        <v>10</v>
      </c>
      <c r="G17309" t="s">
        <v>11</v>
      </c>
      <c r="H17309" t="s">
        <v>1482</v>
      </c>
    </row>
    <row r="17310" spans="1:8" x14ac:dyDescent="0.25">
      <c r="A17310" t="s">
        <v>1481</v>
      </c>
      <c r="B17310">
        <v>17.833333333333329</v>
      </c>
      <c r="C17310">
        <v>97.6</v>
      </c>
      <c r="D17310" s="2">
        <v>45311</v>
      </c>
      <c r="E17310" t="s">
        <v>32</v>
      </c>
      <c r="F17310" t="s">
        <v>10</v>
      </c>
      <c r="G17310" t="s">
        <v>11</v>
      </c>
      <c r="H17310" t="s">
        <v>1482</v>
      </c>
    </row>
    <row r="17311" spans="1:8" x14ac:dyDescent="0.25">
      <c r="A17311" t="s">
        <v>1481</v>
      </c>
      <c r="B17311">
        <v>18.222222222222221</v>
      </c>
      <c r="C17311">
        <v>98.3</v>
      </c>
      <c r="D17311" s="2">
        <v>45311</v>
      </c>
      <c r="E17311" t="s">
        <v>33</v>
      </c>
      <c r="F17311" t="s">
        <v>10</v>
      </c>
      <c r="G17311" t="s">
        <v>11</v>
      </c>
      <c r="H17311" t="s">
        <v>1482</v>
      </c>
    </row>
    <row r="17312" spans="1:8" x14ac:dyDescent="0.25">
      <c r="A17312" t="s">
        <v>1481</v>
      </c>
      <c r="B17312">
        <v>18.222222222222221</v>
      </c>
      <c r="C17312">
        <v>96.8</v>
      </c>
      <c r="D17312" s="2">
        <v>45311</v>
      </c>
      <c r="E17312" t="s">
        <v>34</v>
      </c>
      <c r="F17312" t="s">
        <v>10</v>
      </c>
      <c r="G17312" t="s">
        <v>11</v>
      </c>
      <c r="H17312" t="s">
        <v>1482</v>
      </c>
    </row>
    <row r="17313" spans="1:8" x14ac:dyDescent="0.25">
      <c r="A17313" t="s">
        <v>1481</v>
      </c>
      <c r="B17313">
        <v>18.222222222222221</v>
      </c>
      <c r="C17313">
        <v>95.6</v>
      </c>
      <c r="D17313" s="2">
        <v>45311</v>
      </c>
      <c r="E17313" t="s">
        <v>35</v>
      </c>
      <c r="F17313" t="s">
        <v>10</v>
      </c>
      <c r="G17313" t="s">
        <v>11</v>
      </c>
      <c r="H17313" t="s">
        <v>1482</v>
      </c>
    </row>
    <row r="17314" spans="1:8" x14ac:dyDescent="0.25">
      <c r="A17314" t="s">
        <v>1481</v>
      </c>
      <c r="B17314">
        <v>19.94444444444445</v>
      </c>
      <c r="C17314">
        <v>92</v>
      </c>
      <c r="D17314" s="2">
        <v>45311</v>
      </c>
      <c r="E17314" t="s">
        <v>36</v>
      </c>
      <c r="F17314" t="s">
        <v>10</v>
      </c>
      <c r="G17314" t="s">
        <v>11</v>
      </c>
      <c r="H17314" t="s">
        <v>1482</v>
      </c>
    </row>
    <row r="17315" spans="1:8" x14ac:dyDescent="0.25">
      <c r="A17315" t="s">
        <v>1481</v>
      </c>
      <c r="B17315">
        <v>22.55555555555555</v>
      </c>
      <c r="C17315">
        <v>86</v>
      </c>
      <c r="D17315" s="2">
        <v>45311</v>
      </c>
      <c r="E17315" t="s">
        <v>25</v>
      </c>
      <c r="F17315" t="s">
        <v>10</v>
      </c>
      <c r="G17315" t="s">
        <v>11</v>
      </c>
      <c r="H17315" t="s">
        <v>1482</v>
      </c>
    </row>
    <row r="17316" spans="1:8" x14ac:dyDescent="0.25">
      <c r="A17316" t="s">
        <v>1481</v>
      </c>
      <c r="B17316">
        <v>24.555555555555561</v>
      </c>
      <c r="C17316">
        <v>75.900000000000006</v>
      </c>
      <c r="D17316" s="2">
        <v>45311</v>
      </c>
      <c r="E17316" t="s">
        <v>26</v>
      </c>
      <c r="F17316" t="s">
        <v>10</v>
      </c>
      <c r="G17316" t="s">
        <v>11</v>
      </c>
      <c r="H17316" t="s">
        <v>1482</v>
      </c>
    </row>
    <row r="17317" spans="1:8" x14ac:dyDescent="0.25">
      <c r="A17317" t="s">
        <v>1481</v>
      </c>
      <c r="B17317">
        <v>24.888888888888889</v>
      </c>
      <c r="C17317">
        <v>74.099999999999994</v>
      </c>
      <c r="D17317" s="2">
        <v>45311</v>
      </c>
      <c r="E17317" t="s">
        <v>27</v>
      </c>
      <c r="F17317" t="s">
        <v>10</v>
      </c>
      <c r="G17317" t="s">
        <v>11</v>
      </c>
      <c r="H17317" t="s">
        <v>1482</v>
      </c>
    </row>
    <row r="17318" spans="1:8" x14ac:dyDescent="0.25">
      <c r="A17318" t="s">
        <v>1481</v>
      </c>
      <c r="B17318">
        <v>24.444444444444439</v>
      </c>
      <c r="C17318">
        <v>80.8</v>
      </c>
      <c r="D17318" s="2">
        <v>45311</v>
      </c>
      <c r="E17318" t="s">
        <v>28</v>
      </c>
      <c r="F17318" t="s">
        <v>10</v>
      </c>
      <c r="G17318" t="s">
        <v>11</v>
      </c>
      <c r="H17318" t="s">
        <v>1482</v>
      </c>
    </row>
    <row r="17319" spans="1:8" x14ac:dyDescent="0.25">
      <c r="A17319" t="s">
        <v>1481</v>
      </c>
      <c r="B17319">
        <v>21.333333333333339</v>
      </c>
      <c r="C17319">
        <v>91.1</v>
      </c>
      <c r="D17319" s="2">
        <v>45311</v>
      </c>
      <c r="E17319" t="s">
        <v>29</v>
      </c>
      <c r="F17319" t="s">
        <v>10</v>
      </c>
      <c r="G17319" t="s">
        <v>11</v>
      </c>
      <c r="H17319" t="s">
        <v>1482</v>
      </c>
    </row>
    <row r="17320" spans="1:8" x14ac:dyDescent="0.25">
      <c r="A17320" t="s">
        <v>1481</v>
      </c>
      <c r="B17320">
        <v>19.777777777777779</v>
      </c>
      <c r="C17320">
        <v>95.2</v>
      </c>
      <c r="D17320" s="2">
        <v>45311</v>
      </c>
      <c r="E17320" t="s">
        <v>30</v>
      </c>
      <c r="F17320" t="s">
        <v>10</v>
      </c>
      <c r="G17320" t="s">
        <v>11</v>
      </c>
      <c r="H17320" t="s">
        <v>1482</v>
      </c>
    </row>
    <row r="17321" spans="1:8" x14ac:dyDescent="0.25">
      <c r="A17321" t="s">
        <v>1481</v>
      </c>
      <c r="B17321">
        <v>18.888888888888889</v>
      </c>
      <c r="C17321">
        <v>96.1</v>
      </c>
      <c r="D17321" s="2">
        <v>45311</v>
      </c>
      <c r="E17321" t="s">
        <v>31</v>
      </c>
      <c r="F17321" t="s">
        <v>10</v>
      </c>
      <c r="G17321" t="s">
        <v>11</v>
      </c>
      <c r="H17321" t="s">
        <v>1482</v>
      </c>
    </row>
    <row r="17322" spans="1:8" x14ac:dyDescent="0.25">
      <c r="A17322" t="s">
        <v>1481</v>
      </c>
      <c r="B17322">
        <v>18.833333333333339</v>
      </c>
      <c r="C17322">
        <v>97</v>
      </c>
      <c r="D17322" s="2">
        <v>45312</v>
      </c>
      <c r="E17322" t="s">
        <v>32</v>
      </c>
      <c r="F17322" t="s">
        <v>10</v>
      </c>
      <c r="G17322" t="s">
        <v>11</v>
      </c>
      <c r="H17322" t="s">
        <v>1482</v>
      </c>
    </row>
    <row r="17323" spans="1:8" x14ac:dyDescent="0.25">
      <c r="A17323" t="s">
        <v>1481</v>
      </c>
      <c r="B17323">
        <v>19.555555555555561</v>
      </c>
      <c r="C17323">
        <v>99.5</v>
      </c>
      <c r="D17323" s="2">
        <v>45312</v>
      </c>
      <c r="E17323" t="s">
        <v>33</v>
      </c>
      <c r="F17323" t="s">
        <v>10</v>
      </c>
      <c r="G17323" t="s">
        <v>11</v>
      </c>
      <c r="H17323" t="s">
        <v>1482</v>
      </c>
    </row>
    <row r="17324" spans="1:8" x14ac:dyDescent="0.25">
      <c r="A17324" t="s">
        <v>1481</v>
      </c>
      <c r="B17324">
        <v>18.833333333333339</v>
      </c>
      <c r="C17324">
        <v>99.3</v>
      </c>
      <c r="D17324" s="2">
        <v>45312</v>
      </c>
      <c r="E17324" t="s">
        <v>34</v>
      </c>
      <c r="F17324" t="s">
        <v>10</v>
      </c>
      <c r="G17324" t="s">
        <v>11</v>
      </c>
      <c r="H17324" t="s">
        <v>1482</v>
      </c>
    </row>
    <row r="17325" spans="1:8" x14ac:dyDescent="0.25">
      <c r="A17325" t="s">
        <v>1481</v>
      </c>
      <c r="B17325">
        <v>18.777777777777779</v>
      </c>
      <c r="C17325">
        <v>98.9</v>
      </c>
      <c r="D17325" s="2">
        <v>45312</v>
      </c>
      <c r="E17325" t="s">
        <v>35</v>
      </c>
      <c r="F17325" t="s">
        <v>10</v>
      </c>
      <c r="G17325" t="s">
        <v>11</v>
      </c>
      <c r="H17325" t="s">
        <v>1482</v>
      </c>
    </row>
    <row r="17326" spans="1:8" x14ac:dyDescent="0.25">
      <c r="A17326" t="s">
        <v>1481</v>
      </c>
      <c r="B17326">
        <v>19.444444444444439</v>
      </c>
      <c r="C17326">
        <v>97</v>
      </c>
      <c r="D17326" s="2">
        <v>45312</v>
      </c>
      <c r="E17326" t="s">
        <v>36</v>
      </c>
      <c r="F17326" t="s">
        <v>10</v>
      </c>
      <c r="G17326" t="s">
        <v>11</v>
      </c>
      <c r="H17326" t="s">
        <v>1482</v>
      </c>
    </row>
    <row r="17327" spans="1:8" x14ac:dyDescent="0.25">
      <c r="A17327" t="s">
        <v>1481</v>
      </c>
      <c r="B17327">
        <v>21.777777777777779</v>
      </c>
      <c r="C17327">
        <v>92.9</v>
      </c>
      <c r="D17327" s="2">
        <v>45312</v>
      </c>
      <c r="E17327" t="s">
        <v>25</v>
      </c>
      <c r="F17327" t="s">
        <v>10</v>
      </c>
      <c r="G17327" t="s">
        <v>11</v>
      </c>
      <c r="H17327" t="s">
        <v>1482</v>
      </c>
    </row>
    <row r="17328" spans="1:8" x14ac:dyDescent="0.25">
      <c r="A17328" t="s">
        <v>1481</v>
      </c>
      <c r="B17328">
        <v>26.166666666666661</v>
      </c>
      <c r="C17328">
        <v>65.3</v>
      </c>
      <c r="D17328" s="2">
        <v>45312</v>
      </c>
      <c r="E17328" t="s">
        <v>26</v>
      </c>
      <c r="F17328" t="s">
        <v>10</v>
      </c>
      <c r="G17328" t="s">
        <v>11</v>
      </c>
      <c r="H17328" t="s">
        <v>1482</v>
      </c>
    </row>
    <row r="17329" spans="1:8" x14ac:dyDescent="0.25">
      <c r="A17329" t="s">
        <v>1481</v>
      </c>
      <c r="B17329">
        <v>27</v>
      </c>
      <c r="C17329">
        <v>54.6</v>
      </c>
      <c r="D17329" s="2">
        <v>45312</v>
      </c>
      <c r="E17329" t="s">
        <v>27</v>
      </c>
      <c r="F17329" t="s">
        <v>10</v>
      </c>
      <c r="G17329" t="s">
        <v>11</v>
      </c>
      <c r="H17329" t="s">
        <v>1482</v>
      </c>
    </row>
    <row r="17330" spans="1:8" x14ac:dyDescent="0.25">
      <c r="A17330" t="s">
        <v>1481</v>
      </c>
      <c r="B17330">
        <v>24.94444444444445</v>
      </c>
      <c r="C17330">
        <v>71</v>
      </c>
      <c r="D17330" s="2">
        <v>45312</v>
      </c>
      <c r="E17330" t="s">
        <v>28</v>
      </c>
      <c r="F17330" t="s">
        <v>10</v>
      </c>
      <c r="G17330" t="s">
        <v>11</v>
      </c>
      <c r="H17330" t="s">
        <v>1482</v>
      </c>
    </row>
    <row r="17331" spans="1:8" x14ac:dyDescent="0.25">
      <c r="A17331" t="s">
        <v>1481</v>
      </c>
      <c r="B17331">
        <v>21.888888888888889</v>
      </c>
      <c r="C17331">
        <v>83.6</v>
      </c>
      <c r="D17331" s="2">
        <v>45312</v>
      </c>
      <c r="E17331" t="s">
        <v>29</v>
      </c>
      <c r="F17331" t="s">
        <v>10</v>
      </c>
      <c r="G17331" t="s">
        <v>11</v>
      </c>
      <c r="H17331" t="s">
        <v>1482</v>
      </c>
    </row>
    <row r="17332" spans="1:8" x14ac:dyDescent="0.25">
      <c r="A17332" t="s">
        <v>1481</v>
      </c>
      <c r="B17332">
        <v>21.111111111111111</v>
      </c>
      <c r="C17332">
        <v>93.3</v>
      </c>
      <c r="D17332" s="2">
        <v>45312</v>
      </c>
      <c r="E17332" t="s">
        <v>30</v>
      </c>
      <c r="F17332" t="s">
        <v>10</v>
      </c>
      <c r="G17332" t="s">
        <v>11</v>
      </c>
      <c r="H17332" t="s">
        <v>1482</v>
      </c>
    </row>
    <row r="17333" spans="1:8" x14ac:dyDescent="0.25">
      <c r="A17333" t="s">
        <v>1481</v>
      </c>
      <c r="B17333">
        <v>19.777777777777779</v>
      </c>
      <c r="C17333">
        <v>95.9</v>
      </c>
      <c r="D17333" s="2">
        <v>45312</v>
      </c>
      <c r="E17333" t="s">
        <v>31</v>
      </c>
      <c r="F17333" t="s">
        <v>10</v>
      </c>
      <c r="G17333" t="s">
        <v>11</v>
      </c>
      <c r="H17333" t="s">
        <v>1482</v>
      </c>
    </row>
    <row r="17334" spans="1:8" x14ac:dyDescent="0.25">
      <c r="A17334" t="s">
        <v>1481</v>
      </c>
      <c r="B17334">
        <v>19.222222222222221</v>
      </c>
      <c r="C17334">
        <v>97.1</v>
      </c>
      <c r="D17334" s="2">
        <v>45313</v>
      </c>
      <c r="E17334" t="s">
        <v>32</v>
      </c>
      <c r="F17334" t="s">
        <v>10</v>
      </c>
      <c r="G17334" t="s">
        <v>11</v>
      </c>
      <c r="H17334" t="s">
        <v>1482</v>
      </c>
    </row>
    <row r="17335" spans="1:8" x14ac:dyDescent="0.25">
      <c r="A17335" t="s">
        <v>1481</v>
      </c>
      <c r="B17335">
        <v>18.833333333333339</v>
      </c>
      <c r="C17335">
        <v>98.7</v>
      </c>
      <c r="D17335" s="2">
        <v>45313</v>
      </c>
      <c r="E17335" t="s">
        <v>33</v>
      </c>
      <c r="F17335" t="s">
        <v>10</v>
      </c>
      <c r="G17335" t="s">
        <v>11</v>
      </c>
      <c r="H17335" t="s">
        <v>1482</v>
      </c>
    </row>
    <row r="17336" spans="1:8" x14ac:dyDescent="0.25">
      <c r="A17336" t="s">
        <v>1481</v>
      </c>
      <c r="B17336">
        <v>18.222222222222221</v>
      </c>
      <c r="C17336">
        <v>98.1</v>
      </c>
      <c r="D17336" s="2">
        <v>45313</v>
      </c>
      <c r="E17336" t="s">
        <v>34</v>
      </c>
      <c r="F17336" t="s">
        <v>10</v>
      </c>
      <c r="G17336" t="s">
        <v>11</v>
      </c>
      <c r="H17336" t="s">
        <v>1482</v>
      </c>
    </row>
    <row r="17337" spans="1:8" x14ac:dyDescent="0.25">
      <c r="A17337" t="s">
        <v>1481</v>
      </c>
      <c r="B17337">
        <v>17.833333333333329</v>
      </c>
      <c r="C17337">
        <v>98.4</v>
      </c>
      <c r="D17337" s="2">
        <v>45313</v>
      </c>
      <c r="E17337" t="s">
        <v>35</v>
      </c>
      <c r="F17337" t="s">
        <v>10</v>
      </c>
      <c r="G17337" t="s">
        <v>11</v>
      </c>
      <c r="H17337" t="s">
        <v>1482</v>
      </c>
    </row>
    <row r="17338" spans="1:8" x14ac:dyDescent="0.25">
      <c r="A17338" t="s">
        <v>1481</v>
      </c>
      <c r="B17338">
        <v>20.166666666666671</v>
      </c>
      <c r="C17338">
        <v>94.5</v>
      </c>
      <c r="D17338" s="2">
        <v>45313</v>
      </c>
      <c r="E17338" t="s">
        <v>36</v>
      </c>
      <c r="F17338" t="s">
        <v>10</v>
      </c>
      <c r="G17338" t="s">
        <v>11</v>
      </c>
      <c r="H17338" t="s">
        <v>1482</v>
      </c>
    </row>
    <row r="17339" spans="1:8" x14ac:dyDescent="0.25">
      <c r="A17339" t="s">
        <v>1481</v>
      </c>
      <c r="B17339">
        <v>22.833333333333329</v>
      </c>
      <c r="C17339">
        <v>84.7</v>
      </c>
      <c r="D17339" s="2">
        <v>45313</v>
      </c>
      <c r="E17339" t="s">
        <v>25</v>
      </c>
      <c r="F17339" t="s">
        <v>10</v>
      </c>
      <c r="G17339" t="s">
        <v>11</v>
      </c>
      <c r="H17339" t="s">
        <v>1482</v>
      </c>
    </row>
    <row r="17340" spans="1:8" x14ac:dyDescent="0.25">
      <c r="A17340" t="s">
        <v>1481</v>
      </c>
      <c r="B17340">
        <v>27.055555555555561</v>
      </c>
      <c r="C17340">
        <v>63</v>
      </c>
      <c r="D17340" s="2">
        <v>45313</v>
      </c>
      <c r="E17340" t="s">
        <v>26</v>
      </c>
      <c r="F17340" t="s">
        <v>10</v>
      </c>
      <c r="G17340" t="s">
        <v>11</v>
      </c>
      <c r="H17340" t="s">
        <v>1482</v>
      </c>
    </row>
    <row r="17341" spans="1:8" x14ac:dyDescent="0.25">
      <c r="A17341" t="s">
        <v>1481</v>
      </c>
      <c r="B17341">
        <v>25.333333333333329</v>
      </c>
      <c r="C17341">
        <v>71.099999999999994</v>
      </c>
      <c r="D17341" s="2">
        <v>45313</v>
      </c>
      <c r="E17341" t="s">
        <v>27</v>
      </c>
      <c r="F17341" t="s">
        <v>10</v>
      </c>
      <c r="G17341" t="s">
        <v>11</v>
      </c>
      <c r="H17341" t="s">
        <v>1482</v>
      </c>
    </row>
    <row r="17342" spans="1:8" x14ac:dyDescent="0.25">
      <c r="A17342" t="s">
        <v>1481</v>
      </c>
      <c r="B17342">
        <v>24.94444444444445</v>
      </c>
      <c r="C17342">
        <v>73.5</v>
      </c>
      <c r="D17342" s="2">
        <v>45313</v>
      </c>
      <c r="E17342" t="s">
        <v>28</v>
      </c>
      <c r="F17342" t="s">
        <v>10</v>
      </c>
      <c r="G17342" t="s">
        <v>11</v>
      </c>
      <c r="H17342" t="s">
        <v>1482</v>
      </c>
    </row>
    <row r="17343" spans="1:8" x14ac:dyDescent="0.25">
      <c r="A17343" t="s">
        <v>1481</v>
      </c>
      <c r="B17343">
        <v>21.333333333333339</v>
      </c>
      <c r="C17343">
        <v>86.9</v>
      </c>
      <c r="D17343" s="2">
        <v>45313</v>
      </c>
      <c r="E17343" t="s">
        <v>29</v>
      </c>
      <c r="F17343" t="s">
        <v>10</v>
      </c>
      <c r="G17343" t="s">
        <v>11</v>
      </c>
      <c r="H17343" t="s">
        <v>1482</v>
      </c>
    </row>
    <row r="17344" spans="1:8" x14ac:dyDescent="0.25">
      <c r="A17344" t="s">
        <v>1481</v>
      </c>
      <c r="B17344">
        <v>21.333333333333339</v>
      </c>
      <c r="C17344">
        <v>94.3</v>
      </c>
      <c r="D17344" s="2">
        <v>45313</v>
      </c>
      <c r="E17344" t="s">
        <v>30</v>
      </c>
      <c r="F17344" t="s">
        <v>10</v>
      </c>
      <c r="G17344" t="s">
        <v>11</v>
      </c>
      <c r="H17344" t="s">
        <v>1482</v>
      </c>
    </row>
    <row r="17345" spans="1:8" x14ac:dyDescent="0.25">
      <c r="A17345" t="s">
        <v>1481</v>
      </c>
      <c r="B17345">
        <v>19.777777777777779</v>
      </c>
      <c r="C17345">
        <v>96.4</v>
      </c>
      <c r="D17345" s="2">
        <v>45313</v>
      </c>
      <c r="E17345" t="s">
        <v>31</v>
      </c>
      <c r="F17345" t="s">
        <v>10</v>
      </c>
      <c r="G17345" t="s">
        <v>11</v>
      </c>
      <c r="H17345" t="s">
        <v>1482</v>
      </c>
    </row>
    <row r="17346" spans="1:8" x14ac:dyDescent="0.25">
      <c r="A17346" t="s">
        <v>1481</v>
      </c>
      <c r="B17346">
        <v>18.888888888888889</v>
      </c>
      <c r="C17346">
        <v>96.9</v>
      </c>
      <c r="D17346" s="2">
        <v>45314</v>
      </c>
      <c r="E17346" t="s">
        <v>32</v>
      </c>
      <c r="F17346" t="s">
        <v>10</v>
      </c>
      <c r="G17346" t="s">
        <v>11</v>
      </c>
      <c r="H17346" t="s">
        <v>1482</v>
      </c>
    </row>
    <row r="17347" spans="1:8" x14ac:dyDescent="0.25">
      <c r="A17347" t="s">
        <v>1481</v>
      </c>
      <c r="B17347">
        <v>18.277777777777779</v>
      </c>
      <c r="C17347">
        <v>97.3</v>
      </c>
      <c r="D17347" s="2">
        <v>45314</v>
      </c>
      <c r="E17347" t="s">
        <v>33</v>
      </c>
      <c r="F17347" t="s">
        <v>10</v>
      </c>
      <c r="G17347" t="s">
        <v>11</v>
      </c>
      <c r="H17347" t="s">
        <v>1482</v>
      </c>
    </row>
    <row r="17348" spans="1:8" x14ac:dyDescent="0.25">
      <c r="A17348" t="s">
        <v>1481</v>
      </c>
      <c r="B17348">
        <v>18</v>
      </c>
      <c r="C17348">
        <v>98</v>
      </c>
      <c r="D17348" s="2">
        <v>45314</v>
      </c>
      <c r="E17348" t="s">
        <v>34</v>
      </c>
      <c r="F17348" t="s">
        <v>10</v>
      </c>
      <c r="G17348" t="s">
        <v>11</v>
      </c>
      <c r="H17348" t="s">
        <v>1482</v>
      </c>
    </row>
    <row r="17349" spans="1:8" x14ac:dyDescent="0.25">
      <c r="A17349" t="s">
        <v>1481</v>
      </c>
      <c r="B17349">
        <v>17.888888888888889</v>
      </c>
      <c r="C17349">
        <v>97.4</v>
      </c>
      <c r="D17349" s="2">
        <v>45314</v>
      </c>
      <c r="E17349" t="s">
        <v>35</v>
      </c>
      <c r="F17349" t="s">
        <v>10</v>
      </c>
      <c r="G17349" t="s">
        <v>11</v>
      </c>
      <c r="H17349" t="s">
        <v>1482</v>
      </c>
    </row>
    <row r="17350" spans="1:8" x14ac:dyDescent="0.25">
      <c r="A17350" t="s">
        <v>1481</v>
      </c>
      <c r="B17350">
        <v>19.888888888888889</v>
      </c>
      <c r="C17350">
        <v>93.4</v>
      </c>
      <c r="D17350" s="2">
        <v>45314</v>
      </c>
      <c r="E17350" t="s">
        <v>36</v>
      </c>
      <c r="F17350" t="s">
        <v>10</v>
      </c>
      <c r="G17350" t="s">
        <v>11</v>
      </c>
      <c r="H17350" t="s">
        <v>1482</v>
      </c>
    </row>
    <row r="17351" spans="1:8" x14ac:dyDescent="0.25">
      <c r="A17351" t="s">
        <v>1481</v>
      </c>
      <c r="B17351">
        <v>22.111111111111111</v>
      </c>
      <c r="C17351">
        <v>87.3</v>
      </c>
      <c r="D17351" s="2">
        <v>45314</v>
      </c>
      <c r="E17351" t="s">
        <v>25</v>
      </c>
      <c r="F17351" t="s">
        <v>10</v>
      </c>
      <c r="G17351" t="s">
        <v>11</v>
      </c>
      <c r="H17351" t="s">
        <v>1482</v>
      </c>
    </row>
    <row r="17352" spans="1:8" x14ac:dyDescent="0.25">
      <c r="A17352" t="s">
        <v>1481</v>
      </c>
      <c r="B17352">
        <v>24.444444444444439</v>
      </c>
      <c r="C17352">
        <v>66.900000000000006</v>
      </c>
      <c r="D17352" s="2">
        <v>45314</v>
      </c>
      <c r="E17352" t="s">
        <v>26</v>
      </c>
      <c r="F17352" t="s">
        <v>10</v>
      </c>
      <c r="G17352" t="s">
        <v>11</v>
      </c>
      <c r="H17352" t="s">
        <v>1482</v>
      </c>
    </row>
    <row r="17353" spans="1:8" x14ac:dyDescent="0.25">
      <c r="A17353" t="s">
        <v>1481</v>
      </c>
      <c r="B17353">
        <v>26.388888888888889</v>
      </c>
      <c r="C17353">
        <v>71.400000000000006</v>
      </c>
      <c r="D17353" s="2">
        <v>45314</v>
      </c>
      <c r="E17353" t="s">
        <v>27</v>
      </c>
      <c r="F17353" t="s">
        <v>10</v>
      </c>
      <c r="G17353" t="s">
        <v>11</v>
      </c>
      <c r="H17353" t="s">
        <v>1482</v>
      </c>
    </row>
    <row r="17354" spans="1:8" x14ac:dyDescent="0.25">
      <c r="A17354" t="s">
        <v>1481</v>
      </c>
      <c r="B17354">
        <v>24.388888888888889</v>
      </c>
      <c r="C17354">
        <v>78.3</v>
      </c>
      <c r="D17354" s="2">
        <v>45314</v>
      </c>
      <c r="E17354" t="s">
        <v>28</v>
      </c>
      <c r="F17354" t="s">
        <v>10</v>
      </c>
      <c r="G17354" t="s">
        <v>11</v>
      </c>
      <c r="H17354" t="s">
        <v>1482</v>
      </c>
    </row>
    <row r="17355" spans="1:8" x14ac:dyDescent="0.25">
      <c r="A17355" t="s">
        <v>1481</v>
      </c>
      <c r="B17355">
        <v>20.944444444444439</v>
      </c>
      <c r="C17355">
        <v>84.9</v>
      </c>
      <c r="D17355" s="2">
        <v>45314</v>
      </c>
      <c r="E17355" t="s">
        <v>29</v>
      </c>
      <c r="F17355" t="s">
        <v>10</v>
      </c>
      <c r="G17355" t="s">
        <v>11</v>
      </c>
      <c r="H17355" t="s">
        <v>1482</v>
      </c>
    </row>
    <row r="17356" spans="1:8" x14ac:dyDescent="0.25">
      <c r="A17356" t="s">
        <v>1481</v>
      </c>
      <c r="B17356">
        <v>19.277777777777779</v>
      </c>
      <c r="C17356">
        <v>90.8</v>
      </c>
      <c r="D17356" s="2">
        <v>45314</v>
      </c>
      <c r="E17356" t="s">
        <v>30</v>
      </c>
      <c r="F17356" t="s">
        <v>10</v>
      </c>
      <c r="G17356" t="s">
        <v>11</v>
      </c>
      <c r="H17356" t="s">
        <v>1482</v>
      </c>
    </row>
    <row r="17357" spans="1:8" x14ac:dyDescent="0.25">
      <c r="A17357" t="s">
        <v>1481</v>
      </c>
      <c r="B17357">
        <v>18.222222222222221</v>
      </c>
      <c r="C17357">
        <v>94.3</v>
      </c>
      <c r="D17357" s="2">
        <v>45314</v>
      </c>
      <c r="E17357" t="s">
        <v>31</v>
      </c>
      <c r="F17357" t="s">
        <v>10</v>
      </c>
      <c r="G17357" t="s">
        <v>11</v>
      </c>
      <c r="H17357" t="s">
        <v>1482</v>
      </c>
    </row>
    <row r="17358" spans="1:8" x14ac:dyDescent="0.25">
      <c r="A17358" t="s">
        <v>1481</v>
      </c>
      <c r="B17358">
        <v>17.333333333333329</v>
      </c>
      <c r="C17358">
        <v>94.9</v>
      </c>
      <c r="D17358" s="2">
        <v>45315</v>
      </c>
      <c r="E17358" t="s">
        <v>32</v>
      </c>
      <c r="F17358" t="s">
        <v>10</v>
      </c>
      <c r="G17358" t="s">
        <v>11</v>
      </c>
      <c r="H17358" t="s">
        <v>1482</v>
      </c>
    </row>
    <row r="17359" spans="1:8" x14ac:dyDescent="0.25">
      <c r="A17359" t="s">
        <v>1481</v>
      </c>
      <c r="B17359">
        <v>16.5</v>
      </c>
      <c r="C17359">
        <v>96</v>
      </c>
      <c r="D17359" s="2">
        <v>45315</v>
      </c>
      <c r="E17359" t="s">
        <v>33</v>
      </c>
      <c r="F17359" t="s">
        <v>10</v>
      </c>
      <c r="G17359" t="s">
        <v>11</v>
      </c>
      <c r="H17359" t="s">
        <v>1482</v>
      </c>
    </row>
    <row r="17360" spans="1:8" x14ac:dyDescent="0.25">
      <c r="A17360" t="s">
        <v>1481</v>
      </c>
      <c r="B17360">
        <v>15.83333333333333</v>
      </c>
      <c r="C17360">
        <v>96.1</v>
      </c>
      <c r="D17360" s="2">
        <v>45315</v>
      </c>
      <c r="E17360" t="s">
        <v>34</v>
      </c>
      <c r="F17360" t="s">
        <v>10</v>
      </c>
      <c r="G17360" t="s">
        <v>11</v>
      </c>
      <c r="H17360" t="s">
        <v>1482</v>
      </c>
    </row>
    <row r="17361" spans="1:8" x14ac:dyDescent="0.25">
      <c r="A17361" t="s">
        <v>1481</v>
      </c>
      <c r="B17361">
        <v>14.72222222222222</v>
      </c>
      <c r="C17361">
        <v>96.2</v>
      </c>
      <c r="D17361" s="2">
        <v>45315</v>
      </c>
      <c r="E17361" t="s">
        <v>35</v>
      </c>
      <c r="F17361" t="s">
        <v>10</v>
      </c>
      <c r="G17361" t="s">
        <v>11</v>
      </c>
      <c r="H17361" t="s">
        <v>1482</v>
      </c>
    </row>
    <row r="17362" spans="1:8" x14ac:dyDescent="0.25">
      <c r="A17362" t="s">
        <v>1481</v>
      </c>
      <c r="B17362">
        <v>18.333333333333329</v>
      </c>
      <c r="C17362">
        <v>92.1</v>
      </c>
      <c r="D17362" s="2">
        <v>45315</v>
      </c>
      <c r="E17362" t="s">
        <v>36</v>
      </c>
      <c r="F17362" t="s">
        <v>10</v>
      </c>
      <c r="G17362" t="s">
        <v>11</v>
      </c>
      <c r="H17362" t="s">
        <v>1482</v>
      </c>
    </row>
    <row r="17363" spans="1:8" x14ac:dyDescent="0.25">
      <c r="A17363" t="s">
        <v>1481</v>
      </c>
      <c r="B17363">
        <v>21.611111111111111</v>
      </c>
      <c r="C17363">
        <v>76</v>
      </c>
      <c r="D17363" s="2">
        <v>45315</v>
      </c>
      <c r="E17363" t="s">
        <v>25</v>
      </c>
      <c r="F17363" t="s">
        <v>10</v>
      </c>
      <c r="G17363" t="s">
        <v>11</v>
      </c>
      <c r="H17363" t="s">
        <v>1482</v>
      </c>
    </row>
    <row r="17364" spans="1:8" x14ac:dyDescent="0.25">
      <c r="A17364" t="s">
        <v>1481</v>
      </c>
      <c r="B17364">
        <v>25.333333333333329</v>
      </c>
      <c r="C17364">
        <v>61.6</v>
      </c>
      <c r="D17364" s="2">
        <v>45315</v>
      </c>
      <c r="E17364" t="s">
        <v>26</v>
      </c>
      <c r="F17364" t="s">
        <v>10</v>
      </c>
      <c r="G17364" t="s">
        <v>11</v>
      </c>
      <c r="H17364" t="s">
        <v>1482</v>
      </c>
    </row>
    <row r="17365" spans="1:8" x14ac:dyDescent="0.25">
      <c r="A17365" t="s">
        <v>1481</v>
      </c>
      <c r="B17365">
        <v>27.944444444444439</v>
      </c>
      <c r="C17365">
        <v>52.7</v>
      </c>
      <c r="D17365" s="2">
        <v>45315</v>
      </c>
      <c r="E17365" t="s">
        <v>27</v>
      </c>
      <c r="F17365" t="s">
        <v>10</v>
      </c>
      <c r="G17365" t="s">
        <v>11</v>
      </c>
      <c r="H17365" t="s">
        <v>1482</v>
      </c>
    </row>
    <row r="17366" spans="1:8" x14ac:dyDescent="0.25">
      <c r="A17366" t="s">
        <v>1481</v>
      </c>
      <c r="B17366">
        <v>23.333333333333329</v>
      </c>
      <c r="C17366">
        <v>64.599999999999994</v>
      </c>
      <c r="D17366" s="2">
        <v>45315</v>
      </c>
      <c r="E17366" t="s">
        <v>28</v>
      </c>
      <c r="F17366" t="s">
        <v>10</v>
      </c>
      <c r="G17366" t="s">
        <v>11</v>
      </c>
      <c r="H17366" t="s">
        <v>1482</v>
      </c>
    </row>
    <row r="17367" spans="1:8" x14ac:dyDescent="0.25">
      <c r="A17367" t="s">
        <v>1481</v>
      </c>
      <c r="B17367">
        <v>20.333333333333329</v>
      </c>
      <c r="C17367">
        <v>78.900000000000006</v>
      </c>
      <c r="D17367" s="2">
        <v>45315</v>
      </c>
      <c r="E17367" t="s">
        <v>29</v>
      </c>
      <c r="F17367" t="s">
        <v>10</v>
      </c>
      <c r="G17367" t="s">
        <v>11</v>
      </c>
      <c r="H17367" t="s">
        <v>1482</v>
      </c>
    </row>
    <row r="17368" spans="1:8" x14ac:dyDescent="0.25">
      <c r="A17368" t="s">
        <v>1481</v>
      </c>
      <c r="B17368">
        <v>19.055555555555561</v>
      </c>
      <c r="C17368">
        <v>88</v>
      </c>
      <c r="D17368" s="2">
        <v>45315</v>
      </c>
      <c r="E17368" t="s">
        <v>30</v>
      </c>
      <c r="F17368" t="s">
        <v>10</v>
      </c>
      <c r="G17368" t="s">
        <v>11</v>
      </c>
      <c r="H17368" t="s">
        <v>1482</v>
      </c>
    </row>
    <row r="17369" spans="1:8" x14ac:dyDescent="0.25">
      <c r="A17369" t="s">
        <v>1481</v>
      </c>
      <c r="B17369">
        <v>17.777777777777779</v>
      </c>
      <c r="C17369">
        <v>90.8</v>
      </c>
      <c r="D17369" s="2">
        <v>45315</v>
      </c>
      <c r="E17369" t="s">
        <v>31</v>
      </c>
      <c r="F17369" t="s">
        <v>10</v>
      </c>
      <c r="G17369" t="s">
        <v>11</v>
      </c>
      <c r="H17369" t="s">
        <v>1482</v>
      </c>
    </row>
    <row r="17370" spans="1:8" x14ac:dyDescent="0.25">
      <c r="A17370" t="s">
        <v>1481</v>
      </c>
      <c r="B17370">
        <v>16.444444444444439</v>
      </c>
      <c r="C17370">
        <v>88.6</v>
      </c>
      <c r="D17370" s="2">
        <v>45316</v>
      </c>
      <c r="E17370" t="s">
        <v>32</v>
      </c>
      <c r="F17370" t="s">
        <v>10</v>
      </c>
      <c r="G17370" t="s">
        <v>11</v>
      </c>
      <c r="H17370" t="s">
        <v>1482</v>
      </c>
    </row>
    <row r="17371" spans="1:8" x14ac:dyDescent="0.25">
      <c r="A17371" t="s">
        <v>1481</v>
      </c>
      <c r="B17371">
        <v>15.944444444444439</v>
      </c>
      <c r="C17371">
        <v>80.099999999999994</v>
      </c>
      <c r="D17371" s="2">
        <v>45316</v>
      </c>
      <c r="E17371" t="s">
        <v>33</v>
      </c>
      <c r="F17371" t="s">
        <v>10</v>
      </c>
      <c r="G17371" t="s">
        <v>11</v>
      </c>
      <c r="H17371" t="s">
        <v>1482</v>
      </c>
    </row>
    <row r="17372" spans="1:8" x14ac:dyDescent="0.25">
      <c r="A17372" t="s">
        <v>1481</v>
      </c>
      <c r="B17372">
        <v>15.555555555555561</v>
      </c>
      <c r="C17372">
        <v>88.3</v>
      </c>
      <c r="D17372" s="2">
        <v>45316</v>
      </c>
      <c r="E17372" t="s">
        <v>34</v>
      </c>
      <c r="F17372" t="s">
        <v>10</v>
      </c>
      <c r="G17372" t="s">
        <v>11</v>
      </c>
      <c r="H17372" t="s">
        <v>1482</v>
      </c>
    </row>
    <row r="17373" spans="1:8" x14ac:dyDescent="0.25">
      <c r="A17373" t="s">
        <v>1481</v>
      </c>
      <c r="B17373">
        <v>15.388888888888889</v>
      </c>
      <c r="C17373">
        <v>91</v>
      </c>
      <c r="D17373" s="2">
        <v>45316</v>
      </c>
      <c r="E17373" t="s">
        <v>35</v>
      </c>
      <c r="F17373" t="s">
        <v>10</v>
      </c>
      <c r="G17373" t="s">
        <v>11</v>
      </c>
      <c r="H17373" t="s">
        <v>1482</v>
      </c>
    </row>
    <row r="17374" spans="1:8" x14ac:dyDescent="0.25">
      <c r="A17374" t="s">
        <v>1481</v>
      </c>
      <c r="B17374">
        <v>18.944444444444439</v>
      </c>
      <c r="C17374">
        <v>88.3</v>
      </c>
      <c r="D17374" s="2">
        <v>45316</v>
      </c>
      <c r="E17374" t="s">
        <v>36</v>
      </c>
      <c r="F17374" t="s">
        <v>10</v>
      </c>
      <c r="G17374" t="s">
        <v>11</v>
      </c>
      <c r="H17374" t="s">
        <v>1482</v>
      </c>
    </row>
    <row r="17375" spans="1:8" x14ac:dyDescent="0.25">
      <c r="A17375" t="s">
        <v>1481</v>
      </c>
      <c r="B17375">
        <v>22.388888888888889</v>
      </c>
      <c r="C17375">
        <v>73.900000000000006</v>
      </c>
      <c r="D17375" s="2">
        <v>45316</v>
      </c>
      <c r="E17375" t="s">
        <v>25</v>
      </c>
      <c r="F17375" t="s">
        <v>10</v>
      </c>
      <c r="G17375" t="s">
        <v>11</v>
      </c>
      <c r="H17375" t="s">
        <v>1482</v>
      </c>
    </row>
    <row r="17376" spans="1:8" x14ac:dyDescent="0.25">
      <c r="A17376" t="s">
        <v>1481</v>
      </c>
      <c r="B17376">
        <v>24.777777777777779</v>
      </c>
      <c r="C17376">
        <v>64.2</v>
      </c>
      <c r="D17376" s="2">
        <v>45316</v>
      </c>
      <c r="E17376" t="s">
        <v>26</v>
      </c>
      <c r="F17376" t="s">
        <v>10</v>
      </c>
      <c r="G17376" t="s">
        <v>11</v>
      </c>
      <c r="H17376" t="s">
        <v>1482</v>
      </c>
    </row>
    <row r="17377" spans="1:8" x14ac:dyDescent="0.25">
      <c r="A17377" t="s">
        <v>1481</v>
      </c>
      <c r="B17377">
        <v>25.277777777777779</v>
      </c>
      <c r="C17377">
        <v>61.7</v>
      </c>
      <c r="D17377" s="2">
        <v>45316</v>
      </c>
      <c r="E17377" t="s">
        <v>27</v>
      </c>
      <c r="F17377" t="s">
        <v>10</v>
      </c>
      <c r="G17377" t="s">
        <v>11</v>
      </c>
      <c r="H17377" t="s">
        <v>1482</v>
      </c>
    </row>
    <row r="17378" spans="1:8" x14ac:dyDescent="0.25">
      <c r="A17378" t="s">
        <v>1481</v>
      </c>
      <c r="B17378">
        <v>23.388888888888889</v>
      </c>
      <c r="C17378">
        <v>70.400000000000006</v>
      </c>
      <c r="D17378" s="2">
        <v>45316</v>
      </c>
      <c r="E17378" t="s">
        <v>28</v>
      </c>
      <c r="F17378" t="s">
        <v>10</v>
      </c>
      <c r="G17378" t="s">
        <v>11</v>
      </c>
      <c r="H17378" t="s">
        <v>1482</v>
      </c>
    </row>
    <row r="17379" spans="1:8" x14ac:dyDescent="0.25">
      <c r="A17379" t="s">
        <v>1481</v>
      </c>
      <c r="B17379">
        <v>20.277777777777779</v>
      </c>
      <c r="C17379">
        <v>83.9</v>
      </c>
      <c r="D17379" s="2">
        <v>45316</v>
      </c>
      <c r="E17379" t="s">
        <v>29</v>
      </c>
      <c r="F17379" t="s">
        <v>10</v>
      </c>
      <c r="G17379" t="s">
        <v>11</v>
      </c>
      <c r="H17379" t="s">
        <v>1482</v>
      </c>
    </row>
    <row r="17380" spans="1:8" x14ac:dyDescent="0.25">
      <c r="A17380" t="s">
        <v>1481</v>
      </c>
      <c r="B17380">
        <v>19.277777777777779</v>
      </c>
      <c r="C17380">
        <v>92.2</v>
      </c>
      <c r="D17380" s="2">
        <v>45316</v>
      </c>
      <c r="E17380" t="s">
        <v>30</v>
      </c>
      <c r="F17380" t="s">
        <v>10</v>
      </c>
      <c r="G17380" t="s">
        <v>11</v>
      </c>
      <c r="H17380" t="s">
        <v>1482</v>
      </c>
    </row>
    <row r="17381" spans="1:8" x14ac:dyDescent="0.25">
      <c r="A17381" t="s">
        <v>1481</v>
      </c>
      <c r="B17381">
        <v>18.055555555555561</v>
      </c>
      <c r="C17381">
        <v>94.5</v>
      </c>
      <c r="D17381" s="2">
        <v>45316</v>
      </c>
      <c r="E17381" t="s">
        <v>31</v>
      </c>
      <c r="F17381" t="s">
        <v>10</v>
      </c>
      <c r="G17381" t="s">
        <v>11</v>
      </c>
      <c r="H17381" t="s">
        <v>1482</v>
      </c>
    </row>
    <row r="17382" spans="1:8" x14ac:dyDescent="0.25">
      <c r="A17382" t="s">
        <v>1481</v>
      </c>
      <c r="B17382">
        <v>17.833333333333329</v>
      </c>
      <c r="C17382">
        <v>95</v>
      </c>
      <c r="D17382" s="2">
        <v>45317</v>
      </c>
      <c r="E17382" t="s">
        <v>32</v>
      </c>
      <c r="F17382" t="s">
        <v>10</v>
      </c>
      <c r="G17382" t="s">
        <v>11</v>
      </c>
      <c r="H17382" t="s">
        <v>1482</v>
      </c>
    </row>
    <row r="17383" spans="1:8" x14ac:dyDescent="0.25">
      <c r="A17383" t="s">
        <v>1481</v>
      </c>
      <c r="B17383">
        <v>16.777777777777779</v>
      </c>
      <c r="C17383">
        <v>96.1</v>
      </c>
      <c r="D17383" s="2">
        <v>45317</v>
      </c>
      <c r="E17383" t="s">
        <v>33</v>
      </c>
      <c r="F17383" t="s">
        <v>10</v>
      </c>
      <c r="G17383" t="s">
        <v>11</v>
      </c>
      <c r="H17383" t="s">
        <v>1482</v>
      </c>
    </row>
    <row r="17384" spans="1:8" x14ac:dyDescent="0.25">
      <c r="A17384" t="s">
        <v>1481</v>
      </c>
      <c r="B17384">
        <v>18.888888888888889</v>
      </c>
      <c r="C17384">
        <v>91.7</v>
      </c>
      <c r="D17384" s="2">
        <v>45317</v>
      </c>
      <c r="E17384" t="s">
        <v>34</v>
      </c>
      <c r="F17384" t="s">
        <v>10</v>
      </c>
      <c r="G17384" t="s">
        <v>11</v>
      </c>
      <c r="H17384" t="s">
        <v>1482</v>
      </c>
    </row>
    <row r="17385" spans="1:8" x14ac:dyDescent="0.25">
      <c r="A17385" t="s">
        <v>1481</v>
      </c>
      <c r="B17385">
        <v>17.833333333333329</v>
      </c>
      <c r="C17385">
        <v>92.9</v>
      </c>
      <c r="D17385" s="2">
        <v>45317</v>
      </c>
      <c r="E17385" t="s">
        <v>35</v>
      </c>
      <c r="F17385" t="s">
        <v>10</v>
      </c>
      <c r="G17385" t="s">
        <v>11</v>
      </c>
      <c r="H17385" t="s">
        <v>1482</v>
      </c>
    </row>
    <row r="17386" spans="1:8" x14ac:dyDescent="0.25">
      <c r="A17386" t="s">
        <v>1481</v>
      </c>
      <c r="B17386">
        <v>19.94444444444445</v>
      </c>
      <c r="C17386">
        <v>84</v>
      </c>
      <c r="D17386" s="2">
        <v>45317</v>
      </c>
      <c r="E17386" t="s">
        <v>36</v>
      </c>
      <c r="F17386" t="s">
        <v>10</v>
      </c>
      <c r="G17386" t="s">
        <v>11</v>
      </c>
      <c r="H17386" t="s">
        <v>1482</v>
      </c>
    </row>
    <row r="17387" spans="1:8" x14ac:dyDescent="0.25">
      <c r="A17387" t="s">
        <v>1481</v>
      </c>
      <c r="B17387">
        <v>21.166666666666661</v>
      </c>
      <c r="C17387">
        <v>77.5</v>
      </c>
      <c r="D17387" s="2">
        <v>45317</v>
      </c>
      <c r="E17387" t="s">
        <v>25</v>
      </c>
      <c r="F17387" t="s">
        <v>10</v>
      </c>
      <c r="G17387" t="s">
        <v>11</v>
      </c>
      <c r="H17387" t="s">
        <v>1482</v>
      </c>
    </row>
    <row r="17388" spans="1:8" x14ac:dyDescent="0.25">
      <c r="A17388" t="s">
        <v>1481</v>
      </c>
      <c r="B17388">
        <v>25.277777777777779</v>
      </c>
      <c r="C17388">
        <v>62.8</v>
      </c>
      <c r="D17388" s="2">
        <v>45317</v>
      </c>
      <c r="E17388" t="s">
        <v>26</v>
      </c>
      <c r="F17388" t="s">
        <v>10</v>
      </c>
      <c r="G17388" t="s">
        <v>11</v>
      </c>
      <c r="H17388" t="s">
        <v>1482</v>
      </c>
    </row>
    <row r="17389" spans="1:8" x14ac:dyDescent="0.25">
      <c r="A17389" t="s">
        <v>1481</v>
      </c>
      <c r="B17389">
        <v>28.888888888888889</v>
      </c>
      <c r="C17389">
        <v>50.7</v>
      </c>
      <c r="D17389" s="2">
        <v>45317</v>
      </c>
      <c r="E17389" t="s">
        <v>27</v>
      </c>
      <c r="F17389" t="s">
        <v>10</v>
      </c>
      <c r="G17389" t="s">
        <v>11</v>
      </c>
      <c r="H17389" t="s">
        <v>1482</v>
      </c>
    </row>
    <row r="17390" spans="1:8" x14ac:dyDescent="0.25">
      <c r="A17390" t="s">
        <v>1481</v>
      </c>
      <c r="B17390">
        <v>24.888888888888889</v>
      </c>
      <c r="C17390">
        <v>50.7</v>
      </c>
      <c r="D17390" s="2">
        <v>45317</v>
      </c>
      <c r="E17390" t="s">
        <v>28</v>
      </c>
      <c r="F17390" t="s">
        <v>10</v>
      </c>
      <c r="G17390" t="s">
        <v>11</v>
      </c>
      <c r="H17390" t="s">
        <v>1482</v>
      </c>
    </row>
    <row r="17391" spans="1:8" x14ac:dyDescent="0.25">
      <c r="A17391" t="s">
        <v>1481</v>
      </c>
      <c r="B17391">
        <v>20.722222222222221</v>
      </c>
      <c r="C17391">
        <v>81.099999999999994</v>
      </c>
      <c r="D17391" s="2">
        <v>45317</v>
      </c>
      <c r="E17391" t="s">
        <v>29</v>
      </c>
      <c r="F17391" t="s">
        <v>10</v>
      </c>
      <c r="G17391" t="s">
        <v>11</v>
      </c>
      <c r="H17391" t="s">
        <v>1482</v>
      </c>
    </row>
    <row r="17392" spans="1:8" x14ac:dyDescent="0.25">
      <c r="A17392" t="s">
        <v>1481</v>
      </c>
      <c r="B17392">
        <v>18.666666666666661</v>
      </c>
      <c r="C17392">
        <v>88.8</v>
      </c>
      <c r="D17392" s="2">
        <v>45317</v>
      </c>
      <c r="E17392" t="s">
        <v>30</v>
      </c>
      <c r="F17392" t="s">
        <v>10</v>
      </c>
      <c r="G17392" t="s">
        <v>11</v>
      </c>
      <c r="H17392" t="s">
        <v>1482</v>
      </c>
    </row>
    <row r="17393" spans="1:8" x14ac:dyDescent="0.25">
      <c r="A17393" t="s">
        <v>1481</v>
      </c>
      <c r="B17393">
        <v>17.388888888888889</v>
      </c>
      <c r="C17393">
        <v>92.7</v>
      </c>
      <c r="D17393" s="2">
        <v>45317</v>
      </c>
      <c r="E17393" t="s">
        <v>31</v>
      </c>
      <c r="F17393" t="s">
        <v>10</v>
      </c>
      <c r="G17393" t="s">
        <v>11</v>
      </c>
      <c r="H17393" t="s">
        <v>1482</v>
      </c>
    </row>
    <row r="17394" spans="1:8" x14ac:dyDescent="0.25">
      <c r="A17394" t="s">
        <v>1481</v>
      </c>
      <c r="B17394">
        <v>15.944444444444439</v>
      </c>
      <c r="C17394">
        <v>86.6</v>
      </c>
      <c r="D17394" s="2">
        <v>45318</v>
      </c>
      <c r="E17394" t="s">
        <v>32</v>
      </c>
      <c r="F17394" t="s">
        <v>10</v>
      </c>
      <c r="G17394" t="s">
        <v>11</v>
      </c>
      <c r="H17394" t="s">
        <v>1482</v>
      </c>
    </row>
    <row r="17395" spans="1:8" x14ac:dyDescent="0.25">
      <c r="A17395" t="s">
        <v>1481</v>
      </c>
      <c r="B17395">
        <v>15.66666666666667</v>
      </c>
      <c r="C17395">
        <v>81.3</v>
      </c>
      <c r="D17395" s="2">
        <v>45318</v>
      </c>
      <c r="E17395" t="s">
        <v>33</v>
      </c>
      <c r="F17395" t="s">
        <v>10</v>
      </c>
      <c r="G17395" t="s">
        <v>11</v>
      </c>
      <c r="H17395" t="s">
        <v>1482</v>
      </c>
    </row>
    <row r="17396" spans="1:8" x14ac:dyDescent="0.25">
      <c r="A17396" t="s">
        <v>1481</v>
      </c>
      <c r="B17396">
        <v>16.388888888888889</v>
      </c>
      <c r="C17396">
        <v>87.6</v>
      </c>
      <c r="D17396" s="2">
        <v>45318</v>
      </c>
      <c r="E17396" t="s">
        <v>34</v>
      </c>
      <c r="F17396" t="s">
        <v>10</v>
      </c>
      <c r="G17396" t="s">
        <v>11</v>
      </c>
      <c r="H17396" t="s">
        <v>1482</v>
      </c>
    </row>
    <row r="17397" spans="1:8" x14ac:dyDescent="0.25">
      <c r="A17397" t="s">
        <v>1481</v>
      </c>
      <c r="B17397">
        <v>16.388888888888889</v>
      </c>
      <c r="C17397">
        <v>88.6</v>
      </c>
      <c r="D17397" s="2">
        <v>45318</v>
      </c>
      <c r="E17397" t="s">
        <v>35</v>
      </c>
      <c r="F17397" t="s">
        <v>10</v>
      </c>
      <c r="G17397" t="s">
        <v>11</v>
      </c>
      <c r="H17397" t="s">
        <v>1482</v>
      </c>
    </row>
    <row r="17398" spans="1:8" x14ac:dyDescent="0.25">
      <c r="A17398" t="s">
        <v>1481</v>
      </c>
      <c r="B17398">
        <v>18.055555555555561</v>
      </c>
      <c r="C17398">
        <v>89.9</v>
      </c>
      <c r="D17398" s="2">
        <v>45318</v>
      </c>
      <c r="E17398" t="s">
        <v>36</v>
      </c>
      <c r="F17398" t="s">
        <v>10</v>
      </c>
      <c r="G17398" t="s">
        <v>11</v>
      </c>
      <c r="H17398" t="s">
        <v>1482</v>
      </c>
    </row>
    <row r="17399" spans="1:8" x14ac:dyDescent="0.25">
      <c r="A17399" t="s">
        <v>1481</v>
      </c>
      <c r="B17399">
        <v>20.111111111111111</v>
      </c>
      <c r="C17399">
        <v>79.400000000000006</v>
      </c>
      <c r="D17399" s="2">
        <v>45318</v>
      </c>
      <c r="E17399" t="s">
        <v>25</v>
      </c>
      <c r="F17399" t="s">
        <v>10</v>
      </c>
      <c r="G17399" t="s">
        <v>11</v>
      </c>
      <c r="H17399" t="s">
        <v>1482</v>
      </c>
    </row>
    <row r="17400" spans="1:8" x14ac:dyDescent="0.25">
      <c r="A17400" t="s">
        <v>1481</v>
      </c>
      <c r="B17400">
        <v>24.277777777777779</v>
      </c>
      <c r="C17400">
        <v>62.2</v>
      </c>
      <c r="D17400" s="2">
        <v>45318</v>
      </c>
      <c r="E17400" t="s">
        <v>26</v>
      </c>
      <c r="F17400" t="s">
        <v>10</v>
      </c>
      <c r="G17400" t="s">
        <v>11</v>
      </c>
      <c r="H17400" t="s">
        <v>1482</v>
      </c>
    </row>
    <row r="17401" spans="1:8" x14ac:dyDescent="0.25">
      <c r="A17401" t="s">
        <v>1481</v>
      </c>
      <c r="B17401">
        <v>28.777777777777779</v>
      </c>
      <c r="C17401">
        <v>44.6</v>
      </c>
      <c r="D17401" s="2">
        <v>45318</v>
      </c>
      <c r="E17401" t="s">
        <v>27</v>
      </c>
      <c r="F17401" t="s">
        <v>10</v>
      </c>
      <c r="G17401" t="s">
        <v>11</v>
      </c>
      <c r="H17401" t="s">
        <v>1482</v>
      </c>
    </row>
    <row r="17402" spans="1:8" x14ac:dyDescent="0.25">
      <c r="A17402" t="s">
        <v>1481</v>
      </c>
      <c r="B17402">
        <v>24.666666666666671</v>
      </c>
      <c r="C17402">
        <v>54</v>
      </c>
      <c r="D17402" s="2">
        <v>45318</v>
      </c>
      <c r="E17402" t="s">
        <v>28</v>
      </c>
      <c r="F17402" t="s">
        <v>10</v>
      </c>
      <c r="G17402" t="s">
        <v>11</v>
      </c>
      <c r="H17402" t="s">
        <v>1482</v>
      </c>
    </row>
    <row r="17403" spans="1:8" x14ac:dyDescent="0.25">
      <c r="A17403" t="s">
        <v>1481</v>
      </c>
      <c r="B17403">
        <v>19.555555555555561</v>
      </c>
      <c r="C17403">
        <v>71</v>
      </c>
      <c r="D17403" s="2">
        <v>45318</v>
      </c>
      <c r="E17403" t="s">
        <v>29</v>
      </c>
      <c r="F17403" t="s">
        <v>10</v>
      </c>
      <c r="G17403" t="s">
        <v>11</v>
      </c>
      <c r="H17403" t="s">
        <v>1482</v>
      </c>
    </row>
    <row r="17404" spans="1:8" x14ac:dyDescent="0.25">
      <c r="A17404" t="s">
        <v>1481</v>
      </c>
      <c r="B17404">
        <v>17.666666666666671</v>
      </c>
      <c r="C17404">
        <v>75.900000000000006</v>
      </c>
      <c r="D17404" s="2">
        <v>45318</v>
      </c>
      <c r="E17404" t="s">
        <v>30</v>
      </c>
      <c r="F17404" t="s">
        <v>10</v>
      </c>
      <c r="G17404" t="s">
        <v>11</v>
      </c>
      <c r="H17404" t="s">
        <v>1482</v>
      </c>
    </row>
    <row r="17405" spans="1:8" x14ac:dyDescent="0.25">
      <c r="A17405" t="s">
        <v>1481</v>
      </c>
      <c r="B17405">
        <v>18</v>
      </c>
      <c r="C17405">
        <v>70.2</v>
      </c>
      <c r="D17405" s="2">
        <v>45318</v>
      </c>
      <c r="E17405" t="s">
        <v>31</v>
      </c>
      <c r="F17405" t="s">
        <v>10</v>
      </c>
      <c r="G17405" t="s">
        <v>11</v>
      </c>
      <c r="H17405" t="s">
        <v>1482</v>
      </c>
    </row>
    <row r="17406" spans="1:8" x14ac:dyDescent="0.25">
      <c r="A17406" t="s">
        <v>1481</v>
      </c>
      <c r="B17406">
        <v>16.444444444444439</v>
      </c>
      <c r="C17406">
        <v>80.5</v>
      </c>
      <c r="D17406" s="2">
        <v>45319</v>
      </c>
      <c r="E17406" t="s">
        <v>32</v>
      </c>
      <c r="F17406" t="s">
        <v>10</v>
      </c>
      <c r="G17406" t="s">
        <v>11</v>
      </c>
      <c r="H17406" t="s">
        <v>1482</v>
      </c>
    </row>
    <row r="17407" spans="1:8" x14ac:dyDescent="0.25">
      <c r="A17407" t="s">
        <v>1481</v>
      </c>
      <c r="B17407">
        <v>16.555555555555561</v>
      </c>
      <c r="C17407">
        <v>82.5</v>
      </c>
      <c r="D17407" s="2">
        <v>45319</v>
      </c>
      <c r="E17407" t="s">
        <v>33</v>
      </c>
      <c r="F17407" t="s">
        <v>10</v>
      </c>
      <c r="G17407" t="s">
        <v>11</v>
      </c>
      <c r="H17407" t="s">
        <v>1482</v>
      </c>
    </row>
    <row r="17408" spans="1:8" x14ac:dyDescent="0.25">
      <c r="A17408" t="s">
        <v>1481</v>
      </c>
      <c r="B17408">
        <v>16.333333333333329</v>
      </c>
      <c r="C17408">
        <v>88.3</v>
      </c>
      <c r="D17408" s="2">
        <v>45319</v>
      </c>
      <c r="E17408" t="s">
        <v>34</v>
      </c>
      <c r="F17408" t="s">
        <v>10</v>
      </c>
      <c r="G17408" t="s">
        <v>11</v>
      </c>
      <c r="H17408" t="s">
        <v>1482</v>
      </c>
    </row>
    <row r="17409" spans="1:8" x14ac:dyDescent="0.25">
      <c r="A17409" t="s">
        <v>1481</v>
      </c>
      <c r="B17409">
        <v>16.944444444444439</v>
      </c>
      <c r="C17409">
        <v>91.7</v>
      </c>
      <c r="D17409" s="2">
        <v>45319</v>
      </c>
      <c r="E17409" t="s">
        <v>35</v>
      </c>
      <c r="F17409" t="s">
        <v>10</v>
      </c>
      <c r="G17409" t="s">
        <v>11</v>
      </c>
      <c r="H17409" t="s">
        <v>1482</v>
      </c>
    </row>
    <row r="17410" spans="1:8" x14ac:dyDescent="0.25">
      <c r="A17410" t="s">
        <v>1481</v>
      </c>
      <c r="B17410">
        <v>18.5</v>
      </c>
      <c r="C17410">
        <v>90.2</v>
      </c>
      <c r="D17410" s="2">
        <v>45319</v>
      </c>
      <c r="E17410" t="s">
        <v>36</v>
      </c>
      <c r="F17410" t="s">
        <v>10</v>
      </c>
      <c r="G17410" t="s">
        <v>11</v>
      </c>
      <c r="H17410" t="s">
        <v>1482</v>
      </c>
    </row>
    <row r="17411" spans="1:8" x14ac:dyDescent="0.25">
      <c r="A17411" t="s">
        <v>1481</v>
      </c>
      <c r="B17411">
        <v>20.833333333333329</v>
      </c>
      <c r="C17411">
        <v>74.2</v>
      </c>
      <c r="D17411" s="2">
        <v>45319</v>
      </c>
      <c r="E17411" t="s">
        <v>25</v>
      </c>
      <c r="F17411" t="s">
        <v>10</v>
      </c>
      <c r="G17411" t="s">
        <v>11</v>
      </c>
      <c r="H17411" t="s">
        <v>1482</v>
      </c>
    </row>
    <row r="17412" spans="1:8" x14ac:dyDescent="0.25">
      <c r="A17412" t="s">
        <v>1481</v>
      </c>
      <c r="B17412">
        <v>24.611111111111111</v>
      </c>
      <c r="C17412">
        <v>62.2</v>
      </c>
      <c r="D17412" s="2">
        <v>45319</v>
      </c>
      <c r="E17412" t="s">
        <v>26</v>
      </c>
      <c r="F17412" t="s">
        <v>10</v>
      </c>
      <c r="G17412" t="s">
        <v>11</v>
      </c>
      <c r="H17412" t="s">
        <v>1482</v>
      </c>
    </row>
    <row r="17413" spans="1:8" x14ac:dyDescent="0.25">
      <c r="A17413" t="s">
        <v>1481</v>
      </c>
      <c r="B17413">
        <v>31.722222222222221</v>
      </c>
      <c r="C17413">
        <v>37.799999999999997</v>
      </c>
      <c r="D17413" s="2">
        <v>45319</v>
      </c>
      <c r="E17413" t="s">
        <v>27</v>
      </c>
      <c r="F17413" t="s">
        <v>10</v>
      </c>
      <c r="G17413" t="s">
        <v>11</v>
      </c>
      <c r="H17413" t="s">
        <v>1482</v>
      </c>
    </row>
    <row r="17414" spans="1:8" x14ac:dyDescent="0.25">
      <c r="A17414" t="s">
        <v>1481</v>
      </c>
      <c r="B17414">
        <v>25.5</v>
      </c>
      <c r="C17414">
        <v>49.9</v>
      </c>
      <c r="D17414" s="2">
        <v>45319</v>
      </c>
      <c r="E17414" t="s">
        <v>28</v>
      </c>
      <c r="F17414" t="s">
        <v>10</v>
      </c>
      <c r="G17414" t="s">
        <v>11</v>
      </c>
      <c r="H17414" t="s">
        <v>1482</v>
      </c>
    </row>
    <row r="17415" spans="1:8" x14ac:dyDescent="0.25">
      <c r="A17415" t="s">
        <v>1481</v>
      </c>
      <c r="B17415">
        <v>20.444444444444439</v>
      </c>
      <c r="C17415">
        <v>77.3</v>
      </c>
      <c r="D17415" s="2">
        <v>45319</v>
      </c>
      <c r="E17415" t="s">
        <v>29</v>
      </c>
      <c r="F17415" t="s">
        <v>10</v>
      </c>
      <c r="G17415" t="s">
        <v>11</v>
      </c>
      <c r="H17415" t="s">
        <v>1482</v>
      </c>
    </row>
    <row r="17416" spans="1:8" x14ac:dyDescent="0.25">
      <c r="A17416" t="s">
        <v>1481</v>
      </c>
      <c r="B17416">
        <v>18.055555555555561</v>
      </c>
      <c r="C17416">
        <v>84.9</v>
      </c>
      <c r="D17416" s="2">
        <v>45319</v>
      </c>
      <c r="E17416" t="s">
        <v>30</v>
      </c>
      <c r="F17416" t="s">
        <v>10</v>
      </c>
      <c r="G17416" t="s">
        <v>11</v>
      </c>
      <c r="H17416" t="s">
        <v>1482</v>
      </c>
    </row>
    <row r="17417" spans="1:8" x14ac:dyDescent="0.25">
      <c r="A17417" t="s">
        <v>1481</v>
      </c>
      <c r="B17417">
        <v>17.222222222222221</v>
      </c>
      <c r="C17417">
        <v>90.8</v>
      </c>
      <c r="D17417" s="2">
        <v>45319</v>
      </c>
      <c r="E17417" t="s">
        <v>31</v>
      </c>
      <c r="F17417" t="s">
        <v>10</v>
      </c>
      <c r="G17417" t="s">
        <v>11</v>
      </c>
      <c r="H17417" t="s">
        <v>1482</v>
      </c>
    </row>
    <row r="17418" spans="1:8" x14ac:dyDescent="0.25">
      <c r="A17418" t="s">
        <v>1481</v>
      </c>
      <c r="B17418">
        <v>16.555555555555561</v>
      </c>
      <c r="C17418">
        <v>91.8</v>
      </c>
      <c r="D17418" s="2">
        <v>45320</v>
      </c>
      <c r="E17418" t="s">
        <v>32</v>
      </c>
      <c r="F17418" t="s">
        <v>10</v>
      </c>
      <c r="G17418" t="s">
        <v>11</v>
      </c>
      <c r="H17418" t="s">
        <v>1482</v>
      </c>
    </row>
    <row r="17419" spans="1:8" x14ac:dyDescent="0.25">
      <c r="A17419" t="s">
        <v>1481</v>
      </c>
      <c r="B17419">
        <v>17.277777777777779</v>
      </c>
      <c r="C17419">
        <v>79.599999999999994</v>
      </c>
      <c r="D17419" s="2">
        <v>45320</v>
      </c>
      <c r="E17419" t="s">
        <v>33</v>
      </c>
      <c r="F17419" t="s">
        <v>10</v>
      </c>
      <c r="G17419" t="s">
        <v>11</v>
      </c>
      <c r="H17419" t="s">
        <v>1482</v>
      </c>
    </row>
    <row r="17420" spans="1:8" x14ac:dyDescent="0.25">
      <c r="A17420" t="s">
        <v>1481</v>
      </c>
      <c r="B17420">
        <v>17.444444444444439</v>
      </c>
      <c r="C17420">
        <v>79.8</v>
      </c>
      <c r="D17420" s="2">
        <v>45320</v>
      </c>
      <c r="E17420" t="s">
        <v>34</v>
      </c>
      <c r="F17420" t="s">
        <v>10</v>
      </c>
      <c r="G17420" t="s">
        <v>11</v>
      </c>
      <c r="H17420" t="s">
        <v>1482</v>
      </c>
    </row>
    <row r="17421" spans="1:8" x14ac:dyDescent="0.25">
      <c r="A17421" t="s">
        <v>1481</v>
      </c>
      <c r="B17421">
        <v>16.833333333333329</v>
      </c>
      <c r="C17421">
        <v>84.3</v>
      </c>
      <c r="D17421" s="2">
        <v>45320</v>
      </c>
      <c r="E17421" t="s">
        <v>35</v>
      </c>
      <c r="F17421" t="s">
        <v>10</v>
      </c>
      <c r="G17421" t="s">
        <v>11</v>
      </c>
      <c r="H17421" t="s">
        <v>1482</v>
      </c>
    </row>
    <row r="17422" spans="1:8" x14ac:dyDescent="0.25">
      <c r="A17422" t="s">
        <v>1481</v>
      </c>
      <c r="B17422">
        <v>18.388888888888889</v>
      </c>
      <c r="C17422">
        <v>85.2</v>
      </c>
      <c r="D17422" s="2">
        <v>45320</v>
      </c>
      <c r="E17422" t="s">
        <v>36</v>
      </c>
      <c r="F17422" t="s">
        <v>10</v>
      </c>
      <c r="G17422" t="s">
        <v>11</v>
      </c>
      <c r="H17422" t="s">
        <v>1482</v>
      </c>
    </row>
    <row r="17423" spans="1:8" x14ac:dyDescent="0.25">
      <c r="A17423" t="s">
        <v>1481</v>
      </c>
      <c r="B17423">
        <v>20.444444444444439</v>
      </c>
      <c r="C17423">
        <v>83.2</v>
      </c>
      <c r="D17423" s="2">
        <v>45320</v>
      </c>
      <c r="E17423" t="s">
        <v>25</v>
      </c>
      <c r="F17423" t="s">
        <v>10</v>
      </c>
      <c r="G17423" t="s">
        <v>11</v>
      </c>
      <c r="H17423" t="s">
        <v>1482</v>
      </c>
    </row>
    <row r="17424" spans="1:8" x14ac:dyDescent="0.25">
      <c r="A17424" t="s">
        <v>1481</v>
      </c>
      <c r="B17424">
        <v>23.388888888888889</v>
      </c>
      <c r="C17424">
        <v>66.2</v>
      </c>
      <c r="D17424" s="2">
        <v>45320</v>
      </c>
      <c r="E17424" t="s">
        <v>26</v>
      </c>
      <c r="F17424" t="s">
        <v>10</v>
      </c>
      <c r="G17424" t="s">
        <v>11</v>
      </c>
      <c r="H17424" t="s">
        <v>1482</v>
      </c>
    </row>
    <row r="17425" spans="1:8" x14ac:dyDescent="0.25">
      <c r="A17425" t="s">
        <v>1481</v>
      </c>
      <c r="B17425">
        <v>32.666666666666657</v>
      </c>
      <c r="C17425">
        <v>38.6</v>
      </c>
      <c r="D17425" s="2">
        <v>45320</v>
      </c>
      <c r="E17425" t="s">
        <v>27</v>
      </c>
      <c r="F17425" t="s">
        <v>10</v>
      </c>
      <c r="G17425" t="s">
        <v>11</v>
      </c>
      <c r="H17425" t="s">
        <v>1482</v>
      </c>
    </row>
    <row r="17426" spans="1:8" x14ac:dyDescent="0.25">
      <c r="A17426" t="s">
        <v>1481</v>
      </c>
      <c r="B17426">
        <v>24.333333333333329</v>
      </c>
      <c r="C17426">
        <v>66.7</v>
      </c>
      <c r="D17426" s="2">
        <v>45320</v>
      </c>
      <c r="E17426" t="s">
        <v>28</v>
      </c>
      <c r="F17426" t="s">
        <v>10</v>
      </c>
      <c r="G17426" t="s">
        <v>11</v>
      </c>
      <c r="H17426" t="s">
        <v>1482</v>
      </c>
    </row>
    <row r="17427" spans="1:8" x14ac:dyDescent="0.25">
      <c r="A17427" t="s">
        <v>1481</v>
      </c>
      <c r="B17427">
        <v>20.444444444444439</v>
      </c>
      <c r="C17427">
        <v>80.099999999999994</v>
      </c>
      <c r="D17427" s="2">
        <v>45320</v>
      </c>
      <c r="E17427" t="s">
        <v>29</v>
      </c>
      <c r="F17427" t="s">
        <v>10</v>
      </c>
      <c r="G17427" t="s">
        <v>11</v>
      </c>
      <c r="H17427" t="s">
        <v>1482</v>
      </c>
    </row>
    <row r="17428" spans="1:8" x14ac:dyDescent="0.25">
      <c r="A17428" t="s">
        <v>1481</v>
      </c>
      <c r="B17428">
        <v>18.277777777777779</v>
      </c>
      <c r="C17428">
        <v>87.9</v>
      </c>
      <c r="D17428" s="2">
        <v>45320</v>
      </c>
      <c r="E17428" t="s">
        <v>30</v>
      </c>
      <c r="F17428" t="s">
        <v>10</v>
      </c>
      <c r="G17428" t="s">
        <v>11</v>
      </c>
      <c r="H17428" t="s">
        <v>1482</v>
      </c>
    </row>
    <row r="17429" spans="1:8" x14ac:dyDescent="0.25">
      <c r="A17429" t="s">
        <v>1481</v>
      </c>
      <c r="B17429">
        <v>16.722222222222221</v>
      </c>
      <c r="C17429">
        <v>90.8</v>
      </c>
      <c r="D17429" s="2">
        <v>45320</v>
      </c>
      <c r="E17429" t="s">
        <v>31</v>
      </c>
      <c r="F17429" t="s">
        <v>10</v>
      </c>
      <c r="G17429" t="s">
        <v>11</v>
      </c>
      <c r="H17429" t="s">
        <v>1482</v>
      </c>
    </row>
    <row r="17430" spans="1:8" x14ac:dyDescent="0.25">
      <c r="A17430" t="s">
        <v>1481</v>
      </c>
      <c r="B17430">
        <v>16.055555555555561</v>
      </c>
      <c r="C17430">
        <v>82.5</v>
      </c>
      <c r="D17430" s="2">
        <v>45321</v>
      </c>
      <c r="E17430" t="s">
        <v>32</v>
      </c>
      <c r="F17430" t="s">
        <v>10</v>
      </c>
      <c r="G17430" t="s">
        <v>11</v>
      </c>
      <c r="H17430" t="s">
        <v>1482</v>
      </c>
    </row>
    <row r="17431" spans="1:8" x14ac:dyDescent="0.25">
      <c r="A17431" t="s">
        <v>1481</v>
      </c>
      <c r="B17431">
        <v>17.888888888888889</v>
      </c>
      <c r="C17431">
        <v>69.3</v>
      </c>
      <c r="D17431" s="2">
        <v>45321</v>
      </c>
      <c r="E17431" t="s">
        <v>33</v>
      </c>
      <c r="F17431" t="s">
        <v>10</v>
      </c>
      <c r="G17431" t="s">
        <v>11</v>
      </c>
      <c r="H17431" t="s">
        <v>1482</v>
      </c>
    </row>
    <row r="17432" spans="1:8" x14ac:dyDescent="0.25">
      <c r="A17432" t="s">
        <v>1481</v>
      </c>
      <c r="B17432">
        <v>17.111111111111111</v>
      </c>
      <c r="C17432">
        <v>74.7</v>
      </c>
      <c r="D17432" s="2">
        <v>45321</v>
      </c>
      <c r="E17432" t="s">
        <v>34</v>
      </c>
      <c r="F17432" t="s">
        <v>10</v>
      </c>
      <c r="G17432" t="s">
        <v>11</v>
      </c>
      <c r="H17432" t="s">
        <v>1482</v>
      </c>
    </row>
    <row r="17433" spans="1:8" x14ac:dyDescent="0.25">
      <c r="A17433" t="s">
        <v>1481</v>
      </c>
      <c r="B17433">
        <v>16.777777777777779</v>
      </c>
      <c r="C17433">
        <v>78.8</v>
      </c>
      <c r="D17433" s="2">
        <v>45321</v>
      </c>
      <c r="E17433" t="s">
        <v>35</v>
      </c>
      <c r="F17433" t="s">
        <v>10</v>
      </c>
      <c r="G17433" t="s">
        <v>11</v>
      </c>
      <c r="H17433" t="s">
        <v>1482</v>
      </c>
    </row>
    <row r="17434" spans="1:8" x14ac:dyDescent="0.25">
      <c r="A17434" t="s">
        <v>1481</v>
      </c>
      <c r="B17434">
        <v>18.555555555555561</v>
      </c>
      <c r="C17434">
        <v>80.3</v>
      </c>
      <c r="D17434" s="2">
        <v>45321</v>
      </c>
      <c r="E17434" t="s">
        <v>36</v>
      </c>
      <c r="F17434" t="s">
        <v>10</v>
      </c>
      <c r="G17434" t="s">
        <v>11</v>
      </c>
      <c r="H17434" t="s">
        <v>1482</v>
      </c>
    </row>
    <row r="17435" spans="1:8" x14ac:dyDescent="0.25">
      <c r="A17435" t="s">
        <v>1481</v>
      </c>
      <c r="B17435">
        <v>22</v>
      </c>
      <c r="C17435">
        <v>72.2</v>
      </c>
      <c r="D17435" s="2">
        <v>45321</v>
      </c>
      <c r="E17435" t="s">
        <v>25</v>
      </c>
      <c r="F17435" t="s">
        <v>10</v>
      </c>
      <c r="G17435" t="s">
        <v>11</v>
      </c>
      <c r="H17435" t="s">
        <v>1482</v>
      </c>
    </row>
    <row r="17436" spans="1:8" x14ac:dyDescent="0.25">
      <c r="A17436" t="s">
        <v>1481</v>
      </c>
      <c r="B17436">
        <v>25.611111111111111</v>
      </c>
      <c r="C17436">
        <v>51.9</v>
      </c>
      <c r="D17436" s="2">
        <v>45321</v>
      </c>
      <c r="E17436" t="s">
        <v>26</v>
      </c>
      <c r="F17436" t="s">
        <v>10</v>
      </c>
      <c r="G17436" t="s">
        <v>11</v>
      </c>
      <c r="H17436" t="s">
        <v>1482</v>
      </c>
    </row>
    <row r="17437" spans="1:8" x14ac:dyDescent="0.25">
      <c r="A17437" t="s">
        <v>1481</v>
      </c>
      <c r="B17437">
        <v>33.111111111111107</v>
      </c>
      <c r="C17437">
        <v>40.200000000000003</v>
      </c>
      <c r="D17437" s="2">
        <v>45321</v>
      </c>
      <c r="E17437" t="s">
        <v>27</v>
      </c>
      <c r="F17437" t="s">
        <v>10</v>
      </c>
      <c r="G17437" t="s">
        <v>11</v>
      </c>
      <c r="H17437" t="s">
        <v>1482</v>
      </c>
    </row>
    <row r="17438" spans="1:8" x14ac:dyDescent="0.25">
      <c r="A17438" t="s">
        <v>1481</v>
      </c>
      <c r="B17438">
        <v>24.555555555555561</v>
      </c>
      <c r="C17438">
        <v>50.3</v>
      </c>
      <c r="D17438" s="2">
        <v>45321</v>
      </c>
      <c r="E17438" t="s">
        <v>28</v>
      </c>
      <c r="F17438" t="s">
        <v>10</v>
      </c>
      <c r="G17438" t="s">
        <v>11</v>
      </c>
      <c r="H17438" t="s">
        <v>1482</v>
      </c>
    </row>
    <row r="17439" spans="1:8" x14ac:dyDescent="0.25">
      <c r="A17439" t="s">
        <v>1481</v>
      </c>
      <c r="B17439">
        <v>19.777777777777779</v>
      </c>
      <c r="C17439">
        <v>72.099999999999994</v>
      </c>
      <c r="D17439" s="2">
        <v>45321</v>
      </c>
      <c r="E17439" t="s">
        <v>29</v>
      </c>
      <c r="F17439" t="s">
        <v>10</v>
      </c>
      <c r="G17439" t="s">
        <v>11</v>
      </c>
      <c r="H17439" t="s">
        <v>1482</v>
      </c>
    </row>
    <row r="17440" spans="1:8" x14ac:dyDescent="0.25">
      <c r="A17440" t="s">
        <v>1481</v>
      </c>
      <c r="B17440">
        <v>19.555555555555561</v>
      </c>
      <c r="C17440">
        <v>87.2</v>
      </c>
      <c r="D17440" s="2">
        <v>45321</v>
      </c>
      <c r="E17440" t="s">
        <v>30</v>
      </c>
      <c r="F17440" t="s">
        <v>10</v>
      </c>
      <c r="G17440" t="s">
        <v>11</v>
      </c>
      <c r="H17440" t="s">
        <v>1482</v>
      </c>
    </row>
    <row r="17441" spans="1:8" x14ac:dyDescent="0.25">
      <c r="A17441" t="s">
        <v>1481</v>
      </c>
      <c r="B17441">
        <v>18</v>
      </c>
      <c r="C17441">
        <v>89.6</v>
      </c>
      <c r="D17441" s="2">
        <v>45321</v>
      </c>
      <c r="E17441" t="s">
        <v>31</v>
      </c>
      <c r="F17441" t="s">
        <v>10</v>
      </c>
      <c r="G17441" t="s">
        <v>11</v>
      </c>
      <c r="H17441" t="s">
        <v>1482</v>
      </c>
    </row>
    <row r="17442" spans="1:8" x14ac:dyDescent="0.25">
      <c r="A17442" t="s">
        <v>1481</v>
      </c>
      <c r="B17442">
        <v>16.5</v>
      </c>
      <c r="C17442">
        <v>87.9</v>
      </c>
      <c r="D17442" s="2">
        <v>45322</v>
      </c>
      <c r="E17442" t="s">
        <v>32</v>
      </c>
      <c r="F17442" t="s">
        <v>10</v>
      </c>
      <c r="G17442" t="s">
        <v>11</v>
      </c>
      <c r="H17442" t="s">
        <v>1482</v>
      </c>
    </row>
    <row r="17443" spans="1:8" x14ac:dyDescent="0.25">
      <c r="A17443" t="s">
        <v>1481</v>
      </c>
      <c r="B17443">
        <v>16.111111111111111</v>
      </c>
      <c r="C17443">
        <v>91.2</v>
      </c>
      <c r="D17443" s="2">
        <v>45322</v>
      </c>
      <c r="E17443" t="s">
        <v>33</v>
      </c>
      <c r="F17443" t="s">
        <v>10</v>
      </c>
      <c r="G17443" t="s">
        <v>11</v>
      </c>
      <c r="H17443" t="s">
        <v>1482</v>
      </c>
    </row>
    <row r="17444" spans="1:8" x14ac:dyDescent="0.25">
      <c r="A17444" t="s">
        <v>1481</v>
      </c>
      <c r="B17444">
        <v>15.555555555555561</v>
      </c>
      <c r="C17444">
        <v>93.2</v>
      </c>
      <c r="D17444" s="2">
        <v>45322</v>
      </c>
      <c r="E17444" t="s">
        <v>34</v>
      </c>
      <c r="F17444" t="s">
        <v>10</v>
      </c>
      <c r="G17444" t="s">
        <v>11</v>
      </c>
      <c r="H17444" t="s">
        <v>1482</v>
      </c>
    </row>
    <row r="17445" spans="1:8" x14ac:dyDescent="0.25">
      <c r="A17445" t="s">
        <v>1481</v>
      </c>
      <c r="B17445">
        <v>16.055555555555561</v>
      </c>
      <c r="C17445">
        <v>92.4</v>
      </c>
      <c r="D17445" s="2">
        <v>45322</v>
      </c>
      <c r="E17445" t="s">
        <v>35</v>
      </c>
      <c r="F17445" t="s">
        <v>10</v>
      </c>
      <c r="G17445" t="s">
        <v>11</v>
      </c>
      <c r="H17445" t="s">
        <v>1482</v>
      </c>
    </row>
    <row r="17446" spans="1:8" x14ac:dyDescent="0.25">
      <c r="A17446" t="s">
        <v>1481</v>
      </c>
      <c r="B17446">
        <v>20.944444444444439</v>
      </c>
      <c r="C17446">
        <v>76</v>
      </c>
      <c r="D17446" s="2">
        <v>45322</v>
      </c>
      <c r="E17446" t="s">
        <v>36</v>
      </c>
      <c r="F17446" t="s">
        <v>10</v>
      </c>
      <c r="G17446" t="s">
        <v>11</v>
      </c>
      <c r="H17446" t="s">
        <v>1482</v>
      </c>
    </row>
    <row r="17447" spans="1:8" x14ac:dyDescent="0.25">
      <c r="A17447" t="s">
        <v>1481</v>
      </c>
      <c r="B17447">
        <v>22.777777777777779</v>
      </c>
      <c r="C17447">
        <v>64.5</v>
      </c>
      <c r="D17447" s="2">
        <v>45322</v>
      </c>
      <c r="E17447" t="s">
        <v>25</v>
      </c>
      <c r="F17447" t="s">
        <v>10</v>
      </c>
      <c r="G17447" t="s">
        <v>11</v>
      </c>
      <c r="H17447" t="s">
        <v>1482</v>
      </c>
    </row>
    <row r="17448" spans="1:8" x14ac:dyDescent="0.25">
      <c r="A17448" t="s">
        <v>1481</v>
      </c>
      <c r="B17448">
        <v>25.611111111111111</v>
      </c>
      <c r="C17448">
        <v>50</v>
      </c>
      <c r="D17448" s="2">
        <v>45322</v>
      </c>
      <c r="E17448" t="s">
        <v>26</v>
      </c>
      <c r="F17448" t="s">
        <v>10</v>
      </c>
      <c r="G17448" t="s">
        <v>11</v>
      </c>
      <c r="H17448" t="s">
        <v>1482</v>
      </c>
    </row>
    <row r="17449" spans="1:8" x14ac:dyDescent="0.25">
      <c r="A17449" t="s">
        <v>1481</v>
      </c>
      <c r="B17449">
        <v>30.277777777777779</v>
      </c>
      <c r="C17449">
        <v>36.5</v>
      </c>
      <c r="D17449" s="2">
        <v>45322</v>
      </c>
      <c r="E17449" t="s">
        <v>27</v>
      </c>
      <c r="F17449" t="s">
        <v>10</v>
      </c>
      <c r="G17449" t="s">
        <v>11</v>
      </c>
      <c r="H17449" t="s">
        <v>1482</v>
      </c>
    </row>
    <row r="17450" spans="1:8" x14ac:dyDescent="0.25">
      <c r="A17450" t="s">
        <v>1481</v>
      </c>
      <c r="B17450">
        <v>24.777777777777779</v>
      </c>
      <c r="C17450">
        <v>54.3</v>
      </c>
      <c r="D17450" s="2">
        <v>45322</v>
      </c>
      <c r="E17450" t="s">
        <v>28</v>
      </c>
      <c r="F17450" t="s">
        <v>10</v>
      </c>
      <c r="G17450" t="s">
        <v>11</v>
      </c>
      <c r="H17450" t="s">
        <v>1482</v>
      </c>
    </row>
    <row r="17451" spans="1:8" x14ac:dyDescent="0.25">
      <c r="A17451" t="s">
        <v>1481</v>
      </c>
      <c r="B17451">
        <v>19.722222222222221</v>
      </c>
      <c r="C17451">
        <v>74.3</v>
      </c>
      <c r="D17451" s="2">
        <v>45322</v>
      </c>
      <c r="E17451" t="s">
        <v>29</v>
      </c>
      <c r="F17451" t="s">
        <v>10</v>
      </c>
      <c r="G17451" t="s">
        <v>11</v>
      </c>
      <c r="H17451" t="s">
        <v>1482</v>
      </c>
    </row>
    <row r="17452" spans="1:8" x14ac:dyDescent="0.25">
      <c r="A17452" t="s">
        <v>1481</v>
      </c>
      <c r="B17452">
        <v>17.055555555555561</v>
      </c>
      <c r="C17452">
        <v>83.4</v>
      </c>
      <c r="D17452" s="2">
        <v>45322</v>
      </c>
      <c r="E17452" t="s">
        <v>30</v>
      </c>
      <c r="F17452" t="s">
        <v>10</v>
      </c>
      <c r="G17452" t="s">
        <v>11</v>
      </c>
      <c r="H17452" t="s">
        <v>1482</v>
      </c>
    </row>
    <row r="17453" spans="1:8" x14ac:dyDescent="0.25">
      <c r="A17453" t="s">
        <v>1481</v>
      </c>
      <c r="B17453">
        <v>17.555555555555561</v>
      </c>
      <c r="C17453">
        <v>89.7</v>
      </c>
      <c r="D17453" s="2">
        <v>45322</v>
      </c>
      <c r="E17453" t="s">
        <v>31</v>
      </c>
      <c r="F17453" t="s">
        <v>10</v>
      </c>
      <c r="G17453" t="s">
        <v>11</v>
      </c>
      <c r="H17453" t="s">
        <v>1482</v>
      </c>
    </row>
    <row r="17454" spans="1:8" x14ac:dyDescent="0.25">
      <c r="A17454" t="s">
        <v>1481</v>
      </c>
      <c r="B17454">
        <v>16.833333333333329</v>
      </c>
      <c r="C17454">
        <v>92.6</v>
      </c>
      <c r="D17454" s="2">
        <v>45323</v>
      </c>
      <c r="E17454" t="s">
        <v>32</v>
      </c>
      <c r="F17454" t="s">
        <v>24</v>
      </c>
      <c r="G17454" t="s">
        <v>11</v>
      </c>
      <c r="H17454" t="s">
        <v>1482</v>
      </c>
    </row>
    <row r="17455" spans="1:8" x14ac:dyDescent="0.25">
      <c r="A17455" t="s">
        <v>1481</v>
      </c>
      <c r="B17455">
        <v>17.611111111111111</v>
      </c>
      <c r="C17455">
        <v>93.6</v>
      </c>
      <c r="D17455" s="2">
        <v>45323</v>
      </c>
      <c r="E17455" t="s">
        <v>33</v>
      </c>
      <c r="F17455" t="s">
        <v>24</v>
      </c>
      <c r="G17455" t="s">
        <v>11</v>
      </c>
      <c r="H17455" t="s">
        <v>1482</v>
      </c>
    </row>
    <row r="17456" spans="1:8" x14ac:dyDescent="0.25">
      <c r="A17456" t="s">
        <v>1481</v>
      </c>
      <c r="B17456">
        <v>16.833333333333329</v>
      </c>
      <c r="C17456">
        <v>95</v>
      </c>
      <c r="D17456" s="2">
        <v>45323</v>
      </c>
      <c r="E17456" t="s">
        <v>34</v>
      </c>
      <c r="F17456" t="s">
        <v>24</v>
      </c>
      <c r="G17456" t="s">
        <v>11</v>
      </c>
      <c r="H17456" t="s">
        <v>1482</v>
      </c>
    </row>
    <row r="17457" spans="1:8" x14ac:dyDescent="0.25">
      <c r="A17457" t="s">
        <v>1481</v>
      </c>
      <c r="B17457">
        <v>15.16666666666667</v>
      </c>
      <c r="C17457">
        <v>93.8</v>
      </c>
      <c r="D17457" s="2">
        <v>45323</v>
      </c>
      <c r="E17457" t="s">
        <v>35</v>
      </c>
      <c r="F17457" t="s">
        <v>24</v>
      </c>
      <c r="G17457" t="s">
        <v>11</v>
      </c>
      <c r="H17457" t="s">
        <v>1482</v>
      </c>
    </row>
    <row r="17458" spans="1:8" x14ac:dyDescent="0.25">
      <c r="A17458" t="s">
        <v>1481</v>
      </c>
      <c r="B17458">
        <v>18.888888888888889</v>
      </c>
      <c r="C17458">
        <v>86.4</v>
      </c>
      <c r="D17458" s="2">
        <v>45323</v>
      </c>
      <c r="E17458" t="s">
        <v>36</v>
      </c>
      <c r="F17458" t="s">
        <v>24</v>
      </c>
      <c r="G17458" t="s">
        <v>11</v>
      </c>
      <c r="H17458" t="s">
        <v>1482</v>
      </c>
    </row>
    <row r="17459" spans="1:8" x14ac:dyDescent="0.25">
      <c r="A17459" t="s">
        <v>1481</v>
      </c>
      <c r="B17459">
        <v>21.888888888888889</v>
      </c>
      <c r="C17459">
        <v>62.4</v>
      </c>
      <c r="D17459" s="2">
        <v>45323</v>
      </c>
      <c r="E17459" t="s">
        <v>25</v>
      </c>
      <c r="F17459" t="s">
        <v>24</v>
      </c>
      <c r="G17459" t="s">
        <v>11</v>
      </c>
      <c r="H17459" t="s">
        <v>1482</v>
      </c>
    </row>
    <row r="17460" spans="1:8" x14ac:dyDescent="0.25">
      <c r="A17460" t="s">
        <v>1481</v>
      </c>
      <c r="B17460">
        <v>24.722222222222221</v>
      </c>
      <c r="C17460">
        <v>58</v>
      </c>
      <c r="D17460" s="2">
        <v>45323</v>
      </c>
      <c r="E17460" t="s">
        <v>26</v>
      </c>
      <c r="F17460" t="s">
        <v>24</v>
      </c>
      <c r="G17460" t="s">
        <v>11</v>
      </c>
      <c r="H17460" t="s">
        <v>1482</v>
      </c>
    </row>
    <row r="17461" spans="1:8" x14ac:dyDescent="0.25">
      <c r="A17461" t="s">
        <v>1481</v>
      </c>
      <c r="B17461">
        <v>30.166666666666671</v>
      </c>
      <c r="C17461">
        <v>41.1</v>
      </c>
      <c r="D17461" s="2">
        <v>45323</v>
      </c>
      <c r="E17461" t="s">
        <v>27</v>
      </c>
      <c r="F17461" t="s">
        <v>24</v>
      </c>
      <c r="G17461" t="s">
        <v>11</v>
      </c>
      <c r="H17461" t="s">
        <v>1482</v>
      </c>
    </row>
    <row r="17462" spans="1:8" x14ac:dyDescent="0.25">
      <c r="A17462" t="s">
        <v>1481</v>
      </c>
      <c r="B17462">
        <v>24.222222222222221</v>
      </c>
      <c r="C17462">
        <v>64.3</v>
      </c>
      <c r="D17462" s="2">
        <v>45323</v>
      </c>
      <c r="E17462" t="s">
        <v>28</v>
      </c>
      <c r="F17462" t="s">
        <v>24</v>
      </c>
      <c r="G17462" t="s">
        <v>11</v>
      </c>
      <c r="H17462" t="s">
        <v>1482</v>
      </c>
    </row>
    <row r="17463" spans="1:8" x14ac:dyDescent="0.25">
      <c r="A17463" t="s">
        <v>1481</v>
      </c>
      <c r="B17463">
        <v>20.722222222222221</v>
      </c>
      <c r="C17463">
        <v>80</v>
      </c>
      <c r="D17463" s="2">
        <v>45323</v>
      </c>
      <c r="E17463" t="s">
        <v>29</v>
      </c>
      <c r="F17463" t="s">
        <v>24</v>
      </c>
      <c r="G17463" t="s">
        <v>11</v>
      </c>
      <c r="H17463" t="s">
        <v>1482</v>
      </c>
    </row>
    <row r="17464" spans="1:8" x14ac:dyDescent="0.25">
      <c r="A17464" t="s">
        <v>1481</v>
      </c>
      <c r="B17464">
        <v>18.944444444444439</v>
      </c>
      <c r="C17464">
        <v>89.1</v>
      </c>
      <c r="D17464" s="2">
        <v>45323</v>
      </c>
      <c r="E17464" t="s">
        <v>30</v>
      </c>
      <c r="F17464" t="s">
        <v>24</v>
      </c>
      <c r="G17464" t="s">
        <v>11</v>
      </c>
      <c r="H17464" t="s">
        <v>1482</v>
      </c>
    </row>
    <row r="17465" spans="1:8" x14ac:dyDescent="0.25">
      <c r="A17465" t="s">
        <v>1481</v>
      </c>
      <c r="B17465">
        <v>18.222222222222221</v>
      </c>
      <c r="C17465">
        <v>91.7</v>
      </c>
      <c r="D17465" s="2">
        <v>45323</v>
      </c>
      <c r="E17465" t="s">
        <v>31</v>
      </c>
      <c r="F17465" t="s">
        <v>24</v>
      </c>
      <c r="G17465" t="s">
        <v>11</v>
      </c>
      <c r="H17465" t="s">
        <v>1482</v>
      </c>
    </row>
    <row r="17466" spans="1:8" x14ac:dyDescent="0.25">
      <c r="A17466" t="s">
        <v>1481</v>
      </c>
      <c r="B17466">
        <v>17.5</v>
      </c>
      <c r="C17466">
        <v>94.1</v>
      </c>
      <c r="D17466" s="2">
        <v>45324</v>
      </c>
      <c r="E17466" t="s">
        <v>32</v>
      </c>
      <c r="F17466" t="s">
        <v>24</v>
      </c>
      <c r="G17466" t="s">
        <v>11</v>
      </c>
      <c r="H17466" t="s">
        <v>1482</v>
      </c>
    </row>
    <row r="17467" spans="1:8" x14ac:dyDescent="0.25">
      <c r="A17467" t="s">
        <v>1481</v>
      </c>
      <c r="B17467">
        <v>17.166666666666671</v>
      </c>
      <c r="C17467">
        <v>94.8</v>
      </c>
      <c r="D17467" s="2">
        <v>45324</v>
      </c>
      <c r="E17467" t="s">
        <v>33</v>
      </c>
      <c r="F17467" t="s">
        <v>24</v>
      </c>
      <c r="G17467" t="s">
        <v>11</v>
      </c>
      <c r="H17467" t="s">
        <v>1482</v>
      </c>
    </row>
    <row r="17468" spans="1:8" x14ac:dyDescent="0.25">
      <c r="A17468" t="s">
        <v>1481</v>
      </c>
      <c r="B17468">
        <v>16.222222222222221</v>
      </c>
      <c r="C17468">
        <v>95.9</v>
      </c>
      <c r="D17468" s="2">
        <v>45324</v>
      </c>
      <c r="E17468" t="s">
        <v>34</v>
      </c>
      <c r="F17468" t="s">
        <v>24</v>
      </c>
      <c r="G17468" t="s">
        <v>11</v>
      </c>
      <c r="H17468" t="s">
        <v>1482</v>
      </c>
    </row>
    <row r="17469" spans="1:8" x14ac:dyDescent="0.25">
      <c r="A17469" t="s">
        <v>1481</v>
      </c>
      <c r="B17469">
        <v>15.388888888888889</v>
      </c>
      <c r="C17469">
        <v>95.7</v>
      </c>
      <c r="D17469" s="2">
        <v>45324</v>
      </c>
      <c r="E17469" t="s">
        <v>35</v>
      </c>
      <c r="F17469" t="s">
        <v>24</v>
      </c>
      <c r="G17469" t="s">
        <v>11</v>
      </c>
      <c r="H17469" t="s">
        <v>1482</v>
      </c>
    </row>
    <row r="17470" spans="1:8" x14ac:dyDescent="0.25">
      <c r="A17470" t="s">
        <v>1481</v>
      </c>
      <c r="B17470">
        <v>19.611111111111111</v>
      </c>
      <c r="C17470">
        <v>86.6</v>
      </c>
      <c r="D17470" s="2">
        <v>45324</v>
      </c>
      <c r="E17470" t="s">
        <v>36</v>
      </c>
      <c r="F17470" t="s">
        <v>24</v>
      </c>
      <c r="G17470" t="s">
        <v>11</v>
      </c>
      <c r="H17470" t="s">
        <v>1482</v>
      </c>
    </row>
    <row r="17471" spans="1:8" x14ac:dyDescent="0.25">
      <c r="A17471" t="s">
        <v>1481</v>
      </c>
      <c r="B17471">
        <v>22.777777777777779</v>
      </c>
      <c r="C17471">
        <v>70.400000000000006</v>
      </c>
      <c r="D17471" s="2">
        <v>45324</v>
      </c>
      <c r="E17471" t="s">
        <v>25</v>
      </c>
      <c r="F17471" t="s">
        <v>24</v>
      </c>
      <c r="G17471" t="s">
        <v>11</v>
      </c>
      <c r="H17471" t="s">
        <v>1482</v>
      </c>
    </row>
    <row r="17472" spans="1:8" x14ac:dyDescent="0.25">
      <c r="A17472" t="s">
        <v>1481</v>
      </c>
      <c r="B17472">
        <v>26.111111111111111</v>
      </c>
      <c r="C17472">
        <v>59.8</v>
      </c>
      <c r="D17472" s="2">
        <v>45324</v>
      </c>
      <c r="E17472" t="s">
        <v>26</v>
      </c>
      <c r="F17472" t="s">
        <v>24</v>
      </c>
      <c r="G17472" t="s">
        <v>11</v>
      </c>
      <c r="H17472" t="s">
        <v>1482</v>
      </c>
    </row>
    <row r="17473" spans="1:8" x14ac:dyDescent="0.25">
      <c r="A17473" t="s">
        <v>1481</v>
      </c>
      <c r="B17473">
        <v>32</v>
      </c>
      <c r="C17473">
        <v>38.9</v>
      </c>
      <c r="D17473" s="2">
        <v>45324</v>
      </c>
      <c r="E17473" t="s">
        <v>27</v>
      </c>
      <c r="F17473" t="s">
        <v>24</v>
      </c>
      <c r="G17473" t="s">
        <v>11</v>
      </c>
      <c r="H17473" t="s">
        <v>1482</v>
      </c>
    </row>
    <row r="17474" spans="1:8" x14ac:dyDescent="0.25">
      <c r="A17474" t="s">
        <v>1481</v>
      </c>
      <c r="B17474">
        <v>25.05555555555555</v>
      </c>
      <c r="C17474">
        <v>59.1</v>
      </c>
      <c r="D17474" s="2">
        <v>45324</v>
      </c>
      <c r="E17474" t="s">
        <v>28</v>
      </c>
      <c r="F17474" t="s">
        <v>24</v>
      </c>
      <c r="G17474" t="s">
        <v>11</v>
      </c>
      <c r="H17474" t="s">
        <v>1482</v>
      </c>
    </row>
    <row r="17475" spans="1:8" x14ac:dyDescent="0.25">
      <c r="A17475" t="s">
        <v>1481</v>
      </c>
      <c r="B17475">
        <v>20.888888888888889</v>
      </c>
      <c r="C17475">
        <v>79</v>
      </c>
      <c r="D17475" s="2">
        <v>45324</v>
      </c>
      <c r="E17475" t="s">
        <v>29</v>
      </c>
      <c r="F17475" t="s">
        <v>24</v>
      </c>
      <c r="G17475" t="s">
        <v>11</v>
      </c>
      <c r="H17475" t="s">
        <v>1482</v>
      </c>
    </row>
    <row r="17476" spans="1:8" x14ac:dyDescent="0.25">
      <c r="A17476" t="s">
        <v>1481</v>
      </c>
      <c r="B17476">
        <v>19.277777777777779</v>
      </c>
      <c r="C17476">
        <v>90.5</v>
      </c>
      <c r="D17476" s="2">
        <v>45324</v>
      </c>
      <c r="E17476" t="s">
        <v>30</v>
      </c>
      <c r="F17476" t="s">
        <v>24</v>
      </c>
      <c r="G17476" t="s">
        <v>11</v>
      </c>
      <c r="H17476" t="s">
        <v>1482</v>
      </c>
    </row>
    <row r="17477" spans="1:8" x14ac:dyDescent="0.25">
      <c r="A17477" t="s">
        <v>1481</v>
      </c>
      <c r="B17477">
        <v>17.888888888888889</v>
      </c>
      <c r="C17477">
        <v>92.5</v>
      </c>
      <c r="D17477" s="2">
        <v>45324</v>
      </c>
      <c r="E17477" t="s">
        <v>31</v>
      </c>
      <c r="F17477" t="s">
        <v>24</v>
      </c>
      <c r="G17477" t="s">
        <v>11</v>
      </c>
      <c r="H17477" t="s">
        <v>1482</v>
      </c>
    </row>
    <row r="17478" spans="1:8" x14ac:dyDescent="0.25">
      <c r="A17478" t="s">
        <v>1481</v>
      </c>
      <c r="B17478">
        <v>16.888888888888889</v>
      </c>
      <c r="C17478">
        <v>94.1</v>
      </c>
      <c r="D17478" s="2">
        <v>45325</v>
      </c>
      <c r="E17478" t="s">
        <v>32</v>
      </c>
      <c r="F17478" t="s">
        <v>24</v>
      </c>
      <c r="G17478" t="s">
        <v>11</v>
      </c>
      <c r="H17478" t="s">
        <v>1482</v>
      </c>
    </row>
    <row r="17479" spans="1:8" x14ac:dyDescent="0.25">
      <c r="A17479" t="s">
        <v>1481</v>
      </c>
      <c r="B17479">
        <v>16.111111111111111</v>
      </c>
      <c r="C17479">
        <v>89.9</v>
      </c>
      <c r="D17479" s="2">
        <v>45325</v>
      </c>
      <c r="E17479" t="s">
        <v>33</v>
      </c>
      <c r="F17479" t="s">
        <v>24</v>
      </c>
      <c r="G17479" t="s">
        <v>11</v>
      </c>
      <c r="H17479" t="s">
        <v>1482</v>
      </c>
    </row>
    <row r="17480" spans="1:8" x14ac:dyDescent="0.25">
      <c r="A17480" t="s">
        <v>1481</v>
      </c>
      <c r="B17480">
        <v>15.555555555555561</v>
      </c>
      <c r="C17480">
        <v>91.8</v>
      </c>
      <c r="D17480" s="2">
        <v>45325</v>
      </c>
      <c r="E17480" t="s">
        <v>34</v>
      </c>
      <c r="F17480" t="s">
        <v>24</v>
      </c>
      <c r="G17480" t="s">
        <v>11</v>
      </c>
      <c r="H17480" t="s">
        <v>1482</v>
      </c>
    </row>
    <row r="17481" spans="1:8" x14ac:dyDescent="0.25">
      <c r="A17481" t="s">
        <v>1481</v>
      </c>
      <c r="B17481">
        <v>17.277777777777779</v>
      </c>
      <c r="C17481">
        <v>89.5</v>
      </c>
      <c r="D17481" s="2">
        <v>45325</v>
      </c>
      <c r="E17481" t="s">
        <v>35</v>
      </c>
      <c r="F17481" t="s">
        <v>24</v>
      </c>
      <c r="G17481" t="s">
        <v>11</v>
      </c>
      <c r="H17481" t="s">
        <v>1482</v>
      </c>
    </row>
    <row r="17482" spans="1:8" x14ac:dyDescent="0.25">
      <c r="A17482" t="s">
        <v>1481</v>
      </c>
      <c r="B17482">
        <v>20.166666666666671</v>
      </c>
      <c r="C17482">
        <v>83.5</v>
      </c>
      <c r="D17482" s="2">
        <v>45325</v>
      </c>
      <c r="E17482" t="s">
        <v>36</v>
      </c>
      <c r="F17482" t="s">
        <v>24</v>
      </c>
      <c r="G17482" t="s">
        <v>11</v>
      </c>
      <c r="H17482" t="s">
        <v>1482</v>
      </c>
    </row>
    <row r="17483" spans="1:8" x14ac:dyDescent="0.25">
      <c r="A17483" t="s">
        <v>1481</v>
      </c>
      <c r="B17483">
        <v>22.388888888888889</v>
      </c>
      <c r="C17483">
        <v>79.8</v>
      </c>
      <c r="D17483" s="2">
        <v>45325</v>
      </c>
      <c r="E17483" t="s">
        <v>25</v>
      </c>
      <c r="F17483" t="s">
        <v>24</v>
      </c>
      <c r="G17483" t="s">
        <v>11</v>
      </c>
      <c r="H17483" t="s">
        <v>1482</v>
      </c>
    </row>
    <row r="17484" spans="1:8" x14ac:dyDescent="0.25">
      <c r="A17484" t="s">
        <v>1481</v>
      </c>
      <c r="B17484">
        <v>24.666666666666671</v>
      </c>
      <c r="C17484">
        <v>67.3</v>
      </c>
      <c r="D17484" s="2">
        <v>45325</v>
      </c>
      <c r="E17484" t="s">
        <v>26</v>
      </c>
      <c r="F17484" t="s">
        <v>24</v>
      </c>
      <c r="G17484" t="s">
        <v>11</v>
      </c>
      <c r="H17484" t="s">
        <v>1482</v>
      </c>
    </row>
    <row r="17485" spans="1:8" x14ac:dyDescent="0.25">
      <c r="A17485" t="s">
        <v>1481</v>
      </c>
      <c r="B17485">
        <v>28.611111111111111</v>
      </c>
      <c r="C17485">
        <v>60.3</v>
      </c>
      <c r="D17485" s="2">
        <v>45325</v>
      </c>
      <c r="E17485" t="s">
        <v>27</v>
      </c>
      <c r="F17485" t="s">
        <v>24</v>
      </c>
      <c r="G17485" t="s">
        <v>11</v>
      </c>
      <c r="H17485" t="s">
        <v>1482</v>
      </c>
    </row>
    <row r="17486" spans="1:8" x14ac:dyDescent="0.25">
      <c r="A17486" t="s">
        <v>1481</v>
      </c>
      <c r="B17486">
        <v>25</v>
      </c>
      <c r="C17486">
        <v>70.599999999999994</v>
      </c>
      <c r="D17486" s="2">
        <v>45325</v>
      </c>
      <c r="E17486" t="s">
        <v>28</v>
      </c>
      <c r="F17486" t="s">
        <v>24</v>
      </c>
      <c r="G17486" t="s">
        <v>11</v>
      </c>
      <c r="H17486" t="s">
        <v>1482</v>
      </c>
    </row>
    <row r="17487" spans="1:8" x14ac:dyDescent="0.25">
      <c r="A17487" t="s">
        <v>1481</v>
      </c>
      <c r="B17487">
        <v>22</v>
      </c>
      <c r="C17487">
        <v>83.9</v>
      </c>
      <c r="D17487" s="2">
        <v>45325</v>
      </c>
      <c r="E17487" t="s">
        <v>29</v>
      </c>
      <c r="F17487" t="s">
        <v>24</v>
      </c>
      <c r="G17487" t="s">
        <v>11</v>
      </c>
      <c r="H17487" t="s">
        <v>1482</v>
      </c>
    </row>
    <row r="17488" spans="1:8" x14ac:dyDescent="0.25">
      <c r="A17488" t="s">
        <v>1481</v>
      </c>
      <c r="B17488">
        <v>20.5</v>
      </c>
      <c r="C17488">
        <v>90.7</v>
      </c>
      <c r="D17488" s="2">
        <v>45325</v>
      </c>
      <c r="E17488" t="s">
        <v>30</v>
      </c>
      <c r="F17488" t="s">
        <v>24</v>
      </c>
      <c r="G17488" t="s">
        <v>11</v>
      </c>
      <c r="H17488" t="s">
        <v>1482</v>
      </c>
    </row>
    <row r="17489" spans="1:8" x14ac:dyDescent="0.25">
      <c r="A17489" t="s">
        <v>1481</v>
      </c>
      <c r="B17489">
        <v>19.833333333333329</v>
      </c>
      <c r="C17489">
        <v>92.7</v>
      </c>
      <c r="D17489" s="2">
        <v>45325</v>
      </c>
      <c r="E17489" t="s">
        <v>31</v>
      </c>
      <c r="F17489" t="s">
        <v>24</v>
      </c>
      <c r="G17489" t="s">
        <v>11</v>
      </c>
      <c r="H17489" t="s">
        <v>1482</v>
      </c>
    </row>
    <row r="17490" spans="1:8" x14ac:dyDescent="0.25">
      <c r="A17490" t="s">
        <v>1481</v>
      </c>
      <c r="B17490">
        <v>19</v>
      </c>
      <c r="C17490">
        <v>94.3</v>
      </c>
      <c r="D17490" s="2">
        <v>45326</v>
      </c>
      <c r="E17490" t="s">
        <v>32</v>
      </c>
      <c r="F17490" t="s">
        <v>24</v>
      </c>
      <c r="G17490" t="s">
        <v>11</v>
      </c>
      <c r="H17490" t="s">
        <v>1482</v>
      </c>
    </row>
    <row r="17491" spans="1:8" x14ac:dyDescent="0.25">
      <c r="A17491" t="s">
        <v>1481</v>
      </c>
      <c r="B17491">
        <v>19.611111111111111</v>
      </c>
      <c r="C17491">
        <v>90.4</v>
      </c>
      <c r="D17491" s="2">
        <v>45326</v>
      </c>
      <c r="E17491" t="s">
        <v>33</v>
      </c>
      <c r="F17491" t="s">
        <v>24</v>
      </c>
      <c r="G17491" t="s">
        <v>11</v>
      </c>
      <c r="H17491" t="s">
        <v>1482</v>
      </c>
    </row>
    <row r="17492" spans="1:8" x14ac:dyDescent="0.25">
      <c r="A17492" t="s">
        <v>1481</v>
      </c>
      <c r="B17492">
        <v>19.94444444444445</v>
      </c>
      <c r="C17492">
        <v>88.7</v>
      </c>
      <c r="D17492" s="2">
        <v>45326</v>
      </c>
      <c r="E17492" t="s">
        <v>34</v>
      </c>
      <c r="F17492" t="s">
        <v>24</v>
      </c>
      <c r="G17492" t="s">
        <v>11</v>
      </c>
      <c r="H17492" t="s">
        <v>1482</v>
      </c>
    </row>
    <row r="17493" spans="1:8" x14ac:dyDescent="0.25">
      <c r="A17493" t="s">
        <v>1481</v>
      </c>
      <c r="B17493">
        <v>19.555555555555561</v>
      </c>
      <c r="C17493">
        <v>85.2</v>
      </c>
      <c r="D17493" s="2">
        <v>45326</v>
      </c>
      <c r="E17493" t="s">
        <v>35</v>
      </c>
      <c r="F17493" t="s">
        <v>24</v>
      </c>
      <c r="G17493" t="s">
        <v>11</v>
      </c>
      <c r="H17493" t="s">
        <v>1482</v>
      </c>
    </row>
    <row r="17494" spans="1:8" x14ac:dyDescent="0.25">
      <c r="A17494" t="s">
        <v>1481</v>
      </c>
      <c r="B17494">
        <v>21.944444444444439</v>
      </c>
      <c r="C17494">
        <v>78.2</v>
      </c>
      <c r="D17494" s="2">
        <v>45326</v>
      </c>
      <c r="E17494" t="s">
        <v>36</v>
      </c>
      <c r="F17494" t="s">
        <v>24</v>
      </c>
      <c r="G17494" t="s">
        <v>11</v>
      </c>
      <c r="H17494" t="s">
        <v>1482</v>
      </c>
    </row>
    <row r="17495" spans="1:8" x14ac:dyDescent="0.25">
      <c r="A17495" t="s">
        <v>1481</v>
      </c>
      <c r="B17495">
        <v>23.333333333333329</v>
      </c>
      <c r="C17495">
        <v>76.099999999999994</v>
      </c>
      <c r="D17495" s="2">
        <v>45326</v>
      </c>
      <c r="E17495" t="s">
        <v>25</v>
      </c>
      <c r="F17495" t="s">
        <v>24</v>
      </c>
      <c r="G17495" t="s">
        <v>11</v>
      </c>
      <c r="H17495" t="s">
        <v>1482</v>
      </c>
    </row>
    <row r="17496" spans="1:8" x14ac:dyDescent="0.25">
      <c r="A17496" t="s">
        <v>1481</v>
      </c>
      <c r="B17496">
        <v>24.833333333333329</v>
      </c>
      <c r="C17496">
        <v>62</v>
      </c>
      <c r="D17496" s="2">
        <v>45326</v>
      </c>
      <c r="E17496" t="s">
        <v>26</v>
      </c>
      <c r="F17496" t="s">
        <v>24</v>
      </c>
      <c r="G17496" t="s">
        <v>11</v>
      </c>
      <c r="H17496" t="s">
        <v>1482</v>
      </c>
    </row>
    <row r="17497" spans="1:8" x14ac:dyDescent="0.25">
      <c r="A17497" t="s">
        <v>1481</v>
      </c>
      <c r="B17497">
        <v>32.055555555555557</v>
      </c>
      <c r="C17497">
        <v>41.8</v>
      </c>
      <c r="D17497" s="2">
        <v>45326</v>
      </c>
      <c r="E17497" t="s">
        <v>27</v>
      </c>
      <c r="F17497" t="s">
        <v>24</v>
      </c>
      <c r="G17497" t="s">
        <v>11</v>
      </c>
      <c r="H17497" t="s">
        <v>1482</v>
      </c>
    </row>
    <row r="17498" spans="1:8" x14ac:dyDescent="0.25">
      <c r="A17498" t="s">
        <v>1481</v>
      </c>
      <c r="B17498">
        <v>26.222222222222221</v>
      </c>
      <c r="C17498">
        <v>65.599999999999994</v>
      </c>
      <c r="D17498" s="2">
        <v>45326</v>
      </c>
      <c r="E17498" t="s">
        <v>28</v>
      </c>
      <c r="F17498" t="s">
        <v>24</v>
      </c>
      <c r="G17498" t="s">
        <v>11</v>
      </c>
      <c r="H17498" t="s">
        <v>1482</v>
      </c>
    </row>
    <row r="17499" spans="1:8" x14ac:dyDescent="0.25">
      <c r="A17499" t="s">
        <v>1481</v>
      </c>
      <c r="B17499">
        <v>22.44444444444445</v>
      </c>
      <c r="C17499">
        <v>86.5</v>
      </c>
      <c r="D17499" s="2">
        <v>45326</v>
      </c>
      <c r="E17499" t="s">
        <v>29</v>
      </c>
      <c r="F17499" t="s">
        <v>24</v>
      </c>
      <c r="G17499" t="s">
        <v>11</v>
      </c>
      <c r="H17499" t="s">
        <v>1482</v>
      </c>
    </row>
    <row r="17500" spans="1:8" x14ac:dyDescent="0.25">
      <c r="A17500" t="s">
        <v>1481</v>
      </c>
      <c r="B17500">
        <v>20.833333333333329</v>
      </c>
      <c r="C17500">
        <v>91.8</v>
      </c>
      <c r="D17500" s="2">
        <v>45326</v>
      </c>
      <c r="E17500" t="s">
        <v>30</v>
      </c>
      <c r="F17500" t="s">
        <v>24</v>
      </c>
      <c r="G17500" t="s">
        <v>11</v>
      </c>
      <c r="H17500" t="s">
        <v>1482</v>
      </c>
    </row>
    <row r="17501" spans="1:8" x14ac:dyDescent="0.25">
      <c r="A17501" t="s">
        <v>1481</v>
      </c>
      <c r="B17501">
        <v>19.444444444444439</v>
      </c>
      <c r="C17501">
        <v>94.7</v>
      </c>
      <c r="D17501" s="2">
        <v>45326</v>
      </c>
      <c r="E17501" t="s">
        <v>31</v>
      </c>
      <c r="F17501" t="s">
        <v>24</v>
      </c>
      <c r="G17501" t="s">
        <v>11</v>
      </c>
      <c r="H17501" t="s">
        <v>1482</v>
      </c>
    </row>
    <row r="17502" spans="1:8" x14ac:dyDescent="0.25">
      <c r="A17502" t="s">
        <v>1481</v>
      </c>
      <c r="B17502">
        <v>18</v>
      </c>
      <c r="C17502">
        <v>96.6</v>
      </c>
      <c r="D17502" s="2">
        <v>45327</v>
      </c>
      <c r="E17502" t="s">
        <v>32</v>
      </c>
      <c r="F17502" t="s">
        <v>24</v>
      </c>
      <c r="G17502" t="s">
        <v>11</v>
      </c>
      <c r="H17502" t="s">
        <v>1482</v>
      </c>
    </row>
    <row r="17503" spans="1:8" x14ac:dyDescent="0.25">
      <c r="A17503" t="s">
        <v>1481</v>
      </c>
      <c r="B17503">
        <v>17.444444444444439</v>
      </c>
      <c r="C17503">
        <v>93.1</v>
      </c>
      <c r="D17503" s="2">
        <v>45327</v>
      </c>
      <c r="E17503" t="s">
        <v>33</v>
      </c>
      <c r="F17503" t="s">
        <v>24</v>
      </c>
      <c r="G17503" t="s">
        <v>11</v>
      </c>
      <c r="H17503" t="s">
        <v>1482</v>
      </c>
    </row>
    <row r="17504" spans="1:8" x14ac:dyDescent="0.25">
      <c r="A17504" t="s">
        <v>1481</v>
      </c>
      <c r="B17504">
        <v>16.833333333333329</v>
      </c>
      <c r="C17504">
        <v>88.9</v>
      </c>
      <c r="D17504" s="2">
        <v>45327</v>
      </c>
      <c r="E17504" t="s">
        <v>34</v>
      </c>
      <c r="F17504" t="s">
        <v>24</v>
      </c>
      <c r="G17504" t="s">
        <v>11</v>
      </c>
      <c r="H17504" t="s">
        <v>1482</v>
      </c>
    </row>
    <row r="17505" spans="1:8" x14ac:dyDescent="0.25">
      <c r="A17505" t="s">
        <v>1481</v>
      </c>
      <c r="B17505">
        <v>18.333333333333329</v>
      </c>
      <c r="C17505">
        <v>74.900000000000006</v>
      </c>
      <c r="D17505" s="2">
        <v>45327</v>
      </c>
      <c r="E17505" t="s">
        <v>35</v>
      </c>
      <c r="F17505" t="s">
        <v>24</v>
      </c>
      <c r="G17505" t="s">
        <v>11</v>
      </c>
      <c r="H17505" t="s">
        <v>1482</v>
      </c>
    </row>
    <row r="17506" spans="1:8" x14ac:dyDescent="0.25">
      <c r="A17506" t="s">
        <v>1481</v>
      </c>
      <c r="B17506">
        <v>19.5</v>
      </c>
      <c r="C17506">
        <v>81.400000000000006</v>
      </c>
      <c r="D17506" s="2">
        <v>45327</v>
      </c>
      <c r="E17506" t="s">
        <v>36</v>
      </c>
      <c r="F17506" t="s">
        <v>24</v>
      </c>
      <c r="G17506" t="s">
        <v>11</v>
      </c>
      <c r="H17506" t="s">
        <v>1482</v>
      </c>
    </row>
    <row r="17507" spans="1:8" x14ac:dyDescent="0.25">
      <c r="A17507" t="s">
        <v>1481</v>
      </c>
      <c r="B17507">
        <v>22.055555555555561</v>
      </c>
      <c r="C17507">
        <v>76.3</v>
      </c>
      <c r="D17507" s="2">
        <v>45327</v>
      </c>
      <c r="E17507" t="s">
        <v>25</v>
      </c>
      <c r="F17507" t="s">
        <v>24</v>
      </c>
      <c r="G17507" t="s">
        <v>11</v>
      </c>
      <c r="H17507" t="s">
        <v>1482</v>
      </c>
    </row>
    <row r="17508" spans="1:8" x14ac:dyDescent="0.25">
      <c r="A17508" t="s">
        <v>1481</v>
      </c>
      <c r="B17508">
        <v>26.555555555555561</v>
      </c>
      <c r="C17508">
        <v>59</v>
      </c>
      <c r="D17508" s="2">
        <v>45327</v>
      </c>
      <c r="E17508" t="s">
        <v>26</v>
      </c>
      <c r="F17508" t="s">
        <v>24</v>
      </c>
      <c r="G17508" t="s">
        <v>11</v>
      </c>
      <c r="H17508" t="s">
        <v>1482</v>
      </c>
    </row>
    <row r="17509" spans="1:8" x14ac:dyDescent="0.25">
      <c r="A17509" t="s">
        <v>1481</v>
      </c>
      <c r="B17509">
        <v>30.888888888888889</v>
      </c>
      <c r="C17509">
        <v>39.1</v>
      </c>
      <c r="D17509" s="2">
        <v>45327</v>
      </c>
      <c r="E17509" t="s">
        <v>27</v>
      </c>
      <c r="F17509" t="s">
        <v>24</v>
      </c>
      <c r="G17509" t="s">
        <v>11</v>
      </c>
      <c r="H17509" t="s">
        <v>1482</v>
      </c>
    </row>
    <row r="17510" spans="1:8" x14ac:dyDescent="0.25">
      <c r="A17510" t="s">
        <v>1481</v>
      </c>
      <c r="B17510">
        <v>26.777777777777779</v>
      </c>
      <c r="C17510">
        <v>50.1</v>
      </c>
      <c r="D17510" s="2">
        <v>45327</v>
      </c>
      <c r="E17510" t="s">
        <v>28</v>
      </c>
      <c r="F17510" t="s">
        <v>24</v>
      </c>
      <c r="G17510" t="s">
        <v>11</v>
      </c>
      <c r="H17510" t="s">
        <v>1482</v>
      </c>
    </row>
    <row r="17511" spans="1:8" x14ac:dyDescent="0.25">
      <c r="A17511" t="s">
        <v>1481</v>
      </c>
      <c r="B17511">
        <v>22</v>
      </c>
      <c r="C17511">
        <v>76.3</v>
      </c>
      <c r="D17511" s="2">
        <v>45327</v>
      </c>
      <c r="E17511" t="s">
        <v>29</v>
      </c>
      <c r="F17511" t="s">
        <v>24</v>
      </c>
      <c r="G17511" t="s">
        <v>11</v>
      </c>
      <c r="H17511" t="s">
        <v>1482</v>
      </c>
    </row>
    <row r="17512" spans="1:8" x14ac:dyDescent="0.25">
      <c r="A17512" t="s">
        <v>1481</v>
      </c>
      <c r="B17512">
        <v>21.555555555555561</v>
      </c>
      <c r="C17512">
        <v>91.7</v>
      </c>
      <c r="D17512" s="2">
        <v>45327</v>
      </c>
      <c r="E17512" t="s">
        <v>30</v>
      </c>
      <c r="F17512" t="s">
        <v>24</v>
      </c>
      <c r="G17512" t="s">
        <v>11</v>
      </c>
      <c r="H17512" t="s">
        <v>1482</v>
      </c>
    </row>
    <row r="17513" spans="1:8" x14ac:dyDescent="0.25">
      <c r="A17513" t="s">
        <v>1481</v>
      </c>
      <c r="B17513">
        <v>20.555555555555561</v>
      </c>
      <c r="C17513">
        <v>92.7</v>
      </c>
      <c r="D17513" s="2">
        <v>45327</v>
      </c>
      <c r="E17513" t="s">
        <v>31</v>
      </c>
      <c r="F17513" t="s">
        <v>24</v>
      </c>
      <c r="G17513" t="s">
        <v>11</v>
      </c>
      <c r="H17513" t="s">
        <v>1482</v>
      </c>
    </row>
    <row r="17514" spans="1:8" x14ac:dyDescent="0.25">
      <c r="A17514" t="s">
        <v>1481</v>
      </c>
      <c r="B17514">
        <v>18.666666666666661</v>
      </c>
      <c r="C17514">
        <v>94.7</v>
      </c>
      <c r="D17514" s="2">
        <v>45328</v>
      </c>
      <c r="E17514" t="s">
        <v>32</v>
      </c>
      <c r="F17514" t="s">
        <v>24</v>
      </c>
      <c r="G17514" t="s">
        <v>11</v>
      </c>
      <c r="H17514" t="s">
        <v>1482</v>
      </c>
    </row>
    <row r="17515" spans="1:8" x14ac:dyDescent="0.25">
      <c r="A17515" t="s">
        <v>1481</v>
      </c>
      <c r="B17515">
        <v>17.5</v>
      </c>
      <c r="C17515">
        <v>95</v>
      </c>
      <c r="D17515" s="2">
        <v>45328</v>
      </c>
      <c r="E17515" t="s">
        <v>33</v>
      </c>
      <c r="F17515" t="s">
        <v>24</v>
      </c>
      <c r="G17515" t="s">
        <v>11</v>
      </c>
      <c r="H17515" t="s">
        <v>1482</v>
      </c>
    </row>
    <row r="17516" spans="1:8" x14ac:dyDescent="0.25">
      <c r="A17516" t="s">
        <v>1481</v>
      </c>
      <c r="B17516">
        <v>18.722222222222221</v>
      </c>
      <c r="C17516">
        <v>77.8</v>
      </c>
      <c r="D17516" s="2">
        <v>45328</v>
      </c>
      <c r="E17516" t="s">
        <v>34</v>
      </c>
      <c r="F17516" t="s">
        <v>24</v>
      </c>
      <c r="G17516" t="s">
        <v>11</v>
      </c>
      <c r="H17516" t="s">
        <v>1482</v>
      </c>
    </row>
    <row r="17517" spans="1:8" x14ac:dyDescent="0.25">
      <c r="A17517" t="s">
        <v>1481</v>
      </c>
      <c r="B17517">
        <v>17.5</v>
      </c>
      <c r="C17517">
        <v>84.6</v>
      </c>
      <c r="D17517" s="2">
        <v>45328</v>
      </c>
      <c r="E17517" t="s">
        <v>35</v>
      </c>
      <c r="F17517" t="s">
        <v>24</v>
      </c>
      <c r="G17517" t="s">
        <v>11</v>
      </c>
      <c r="H17517" t="s">
        <v>1482</v>
      </c>
    </row>
    <row r="17518" spans="1:8" x14ac:dyDescent="0.25">
      <c r="A17518" t="s">
        <v>1481</v>
      </c>
      <c r="B17518">
        <v>19.722222222222221</v>
      </c>
      <c r="C17518">
        <v>80.2</v>
      </c>
      <c r="D17518" s="2">
        <v>45328</v>
      </c>
      <c r="E17518" t="s">
        <v>36</v>
      </c>
      <c r="F17518" t="s">
        <v>24</v>
      </c>
      <c r="G17518" t="s">
        <v>11</v>
      </c>
      <c r="H17518" t="s">
        <v>1482</v>
      </c>
    </row>
    <row r="17519" spans="1:8" x14ac:dyDescent="0.25">
      <c r="A17519" t="s">
        <v>1481</v>
      </c>
      <c r="B17519">
        <v>23.166666666666671</v>
      </c>
      <c r="C17519">
        <v>68.8</v>
      </c>
      <c r="D17519" s="2">
        <v>45328</v>
      </c>
      <c r="E17519" t="s">
        <v>25</v>
      </c>
      <c r="F17519" t="s">
        <v>24</v>
      </c>
      <c r="G17519" t="s">
        <v>11</v>
      </c>
      <c r="H17519" t="s">
        <v>1482</v>
      </c>
    </row>
    <row r="17520" spans="1:8" x14ac:dyDescent="0.25">
      <c r="A17520" t="s">
        <v>1481</v>
      </c>
      <c r="B17520">
        <v>26.944444444444439</v>
      </c>
      <c r="C17520">
        <v>48.1</v>
      </c>
      <c r="D17520" s="2">
        <v>45328</v>
      </c>
      <c r="E17520" t="s">
        <v>26</v>
      </c>
      <c r="F17520" t="s">
        <v>24</v>
      </c>
      <c r="G17520" t="s">
        <v>11</v>
      </c>
      <c r="H17520" t="s">
        <v>1482</v>
      </c>
    </row>
    <row r="17521" spans="1:8" x14ac:dyDescent="0.25">
      <c r="A17521" t="s">
        <v>1481</v>
      </c>
      <c r="B17521">
        <v>33.055555555555557</v>
      </c>
      <c r="C17521">
        <v>26.2</v>
      </c>
      <c r="D17521" s="2">
        <v>45328</v>
      </c>
      <c r="E17521" t="s">
        <v>27</v>
      </c>
      <c r="F17521" t="s">
        <v>24</v>
      </c>
      <c r="G17521" t="s">
        <v>11</v>
      </c>
      <c r="H17521" t="s">
        <v>1482</v>
      </c>
    </row>
    <row r="17522" spans="1:8" x14ac:dyDescent="0.25">
      <c r="A17522" t="s">
        <v>1481</v>
      </c>
      <c r="B17522">
        <v>28.111111111111111</v>
      </c>
      <c r="C17522">
        <v>40.799999999999997</v>
      </c>
      <c r="D17522" s="2">
        <v>45328</v>
      </c>
      <c r="E17522" t="s">
        <v>28</v>
      </c>
      <c r="F17522" t="s">
        <v>24</v>
      </c>
      <c r="G17522" t="s">
        <v>11</v>
      </c>
      <c r="H17522" t="s">
        <v>1482</v>
      </c>
    </row>
    <row r="17523" spans="1:8" x14ac:dyDescent="0.25">
      <c r="A17523" t="s">
        <v>1481</v>
      </c>
      <c r="B17523">
        <v>21.833333333333329</v>
      </c>
      <c r="C17523">
        <v>63.5</v>
      </c>
      <c r="D17523" s="2">
        <v>45328</v>
      </c>
      <c r="E17523" t="s">
        <v>29</v>
      </c>
      <c r="F17523" t="s">
        <v>24</v>
      </c>
      <c r="G17523" t="s">
        <v>11</v>
      </c>
      <c r="H17523" t="s">
        <v>1482</v>
      </c>
    </row>
    <row r="17524" spans="1:8" x14ac:dyDescent="0.25">
      <c r="A17524" t="s">
        <v>1481</v>
      </c>
      <c r="B17524">
        <v>21.666666666666671</v>
      </c>
      <c r="C17524">
        <v>85.3</v>
      </c>
      <c r="D17524" s="2">
        <v>45328</v>
      </c>
      <c r="E17524" t="s">
        <v>30</v>
      </c>
      <c r="F17524" t="s">
        <v>24</v>
      </c>
      <c r="G17524" t="s">
        <v>11</v>
      </c>
      <c r="H17524" t="s">
        <v>1482</v>
      </c>
    </row>
    <row r="17525" spans="1:8" x14ac:dyDescent="0.25">
      <c r="A17525" t="s">
        <v>1481</v>
      </c>
      <c r="B17525">
        <v>19</v>
      </c>
      <c r="C17525">
        <v>90.2</v>
      </c>
      <c r="D17525" s="2">
        <v>45328</v>
      </c>
      <c r="E17525" t="s">
        <v>31</v>
      </c>
      <c r="F17525" t="s">
        <v>24</v>
      </c>
      <c r="G17525" t="s">
        <v>11</v>
      </c>
      <c r="H17525" t="s">
        <v>1482</v>
      </c>
    </row>
    <row r="17526" spans="1:8" x14ac:dyDescent="0.25">
      <c r="A17526" t="s">
        <v>1481</v>
      </c>
      <c r="B17526">
        <v>17.777777777777779</v>
      </c>
      <c r="C17526">
        <v>83.5</v>
      </c>
      <c r="D17526" s="2">
        <v>45329</v>
      </c>
      <c r="E17526" t="s">
        <v>32</v>
      </c>
      <c r="F17526" t="s">
        <v>24</v>
      </c>
      <c r="G17526" t="s">
        <v>11</v>
      </c>
      <c r="H17526" t="s">
        <v>1482</v>
      </c>
    </row>
    <row r="17527" spans="1:8" x14ac:dyDescent="0.25">
      <c r="A17527" t="s">
        <v>1481</v>
      </c>
      <c r="B17527">
        <v>17.5</v>
      </c>
      <c r="C17527">
        <v>77.7</v>
      </c>
      <c r="D17527" s="2">
        <v>45329</v>
      </c>
      <c r="E17527" t="s">
        <v>33</v>
      </c>
      <c r="F17527" t="s">
        <v>24</v>
      </c>
      <c r="G17527" t="s">
        <v>11</v>
      </c>
      <c r="H17527" t="s">
        <v>1482</v>
      </c>
    </row>
    <row r="17528" spans="1:8" x14ac:dyDescent="0.25">
      <c r="A17528" t="s">
        <v>1481</v>
      </c>
      <c r="B17528">
        <v>17.5</v>
      </c>
      <c r="C17528">
        <v>78.5</v>
      </c>
      <c r="D17528" s="2">
        <v>45329</v>
      </c>
      <c r="E17528" t="s">
        <v>34</v>
      </c>
      <c r="F17528" t="s">
        <v>24</v>
      </c>
      <c r="G17528" t="s">
        <v>11</v>
      </c>
      <c r="H17528" t="s">
        <v>1482</v>
      </c>
    </row>
    <row r="17529" spans="1:8" x14ac:dyDescent="0.25">
      <c r="A17529" t="s">
        <v>1481</v>
      </c>
      <c r="B17529">
        <v>17.166666666666671</v>
      </c>
      <c r="C17529">
        <v>82.7</v>
      </c>
      <c r="D17529" s="2">
        <v>45329</v>
      </c>
      <c r="E17529" t="s">
        <v>35</v>
      </c>
      <c r="F17529" t="s">
        <v>24</v>
      </c>
      <c r="G17529" t="s">
        <v>11</v>
      </c>
      <c r="H17529" t="s">
        <v>1482</v>
      </c>
    </row>
    <row r="17530" spans="1:8" x14ac:dyDescent="0.25">
      <c r="A17530" t="s">
        <v>1481</v>
      </c>
      <c r="B17530">
        <v>19.94444444444445</v>
      </c>
      <c r="C17530">
        <v>77.7</v>
      </c>
      <c r="D17530" s="2">
        <v>45329</v>
      </c>
      <c r="E17530" t="s">
        <v>36</v>
      </c>
      <c r="F17530" t="s">
        <v>24</v>
      </c>
      <c r="G17530" t="s">
        <v>11</v>
      </c>
      <c r="H17530" t="s">
        <v>1482</v>
      </c>
    </row>
    <row r="17531" spans="1:8" x14ac:dyDescent="0.25">
      <c r="A17531" t="s">
        <v>1481</v>
      </c>
      <c r="B17531">
        <v>23.444444444444439</v>
      </c>
      <c r="C17531">
        <v>56.2</v>
      </c>
      <c r="D17531" s="2">
        <v>45329</v>
      </c>
      <c r="E17531" t="s">
        <v>25</v>
      </c>
      <c r="F17531" t="s">
        <v>24</v>
      </c>
      <c r="G17531" t="s">
        <v>11</v>
      </c>
      <c r="H17531" t="s">
        <v>1482</v>
      </c>
    </row>
    <row r="17532" spans="1:8" x14ac:dyDescent="0.25">
      <c r="A17532" t="s">
        <v>1481</v>
      </c>
      <c r="B17532">
        <v>27.44444444444445</v>
      </c>
      <c r="C17532">
        <v>34.6</v>
      </c>
      <c r="D17532" s="2">
        <v>45329</v>
      </c>
      <c r="E17532" t="s">
        <v>26</v>
      </c>
      <c r="F17532" t="s">
        <v>24</v>
      </c>
      <c r="G17532" t="s">
        <v>11</v>
      </c>
      <c r="H17532" t="s">
        <v>1482</v>
      </c>
    </row>
    <row r="17533" spans="1:8" x14ac:dyDescent="0.25">
      <c r="A17533" t="s">
        <v>1481</v>
      </c>
      <c r="B17533">
        <v>31.388888888888889</v>
      </c>
      <c r="C17533">
        <v>25.3</v>
      </c>
      <c r="D17533" s="2">
        <v>45329</v>
      </c>
      <c r="E17533" t="s">
        <v>27</v>
      </c>
      <c r="F17533" t="s">
        <v>24</v>
      </c>
      <c r="G17533" t="s">
        <v>11</v>
      </c>
      <c r="H17533" t="s">
        <v>1482</v>
      </c>
    </row>
    <row r="17534" spans="1:8" x14ac:dyDescent="0.25">
      <c r="A17534" t="s">
        <v>1481</v>
      </c>
      <c r="B17534">
        <v>28.111111111111111</v>
      </c>
      <c r="C17534">
        <v>50.7</v>
      </c>
      <c r="D17534" s="2">
        <v>45329</v>
      </c>
      <c r="E17534" t="s">
        <v>28</v>
      </c>
      <c r="F17534" t="s">
        <v>24</v>
      </c>
      <c r="G17534" t="s">
        <v>11</v>
      </c>
      <c r="H17534" t="s">
        <v>1482</v>
      </c>
    </row>
    <row r="17535" spans="1:8" x14ac:dyDescent="0.25">
      <c r="A17535" t="s">
        <v>1481</v>
      </c>
      <c r="B17535">
        <v>22.5</v>
      </c>
      <c r="C17535">
        <v>72</v>
      </c>
      <c r="D17535" s="2">
        <v>45329</v>
      </c>
      <c r="E17535" t="s">
        <v>29</v>
      </c>
      <c r="F17535" t="s">
        <v>24</v>
      </c>
      <c r="G17535" t="s">
        <v>11</v>
      </c>
      <c r="H17535" t="s">
        <v>1482</v>
      </c>
    </row>
    <row r="17536" spans="1:8" x14ac:dyDescent="0.25">
      <c r="A17536" t="s">
        <v>1481</v>
      </c>
      <c r="B17536">
        <v>21.722222222222221</v>
      </c>
      <c r="C17536">
        <v>90.2</v>
      </c>
      <c r="D17536" s="2">
        <v>45329</v>
      </c>
      <c r="E17536" t="s">
        <v>30</v>
      </c>
      <c r="F17536" t="s">
        <v>24</v>
      </c>
      <c r="G17536" t="s">
        <v>11</v>
      </c>
      <c r="H17536" t="s">
        <v>1482</v>
      </c>
    </row>
    <row r="17537" spans="1:8" x14ac:dyDescent="0.25">
      <c r="A17537" t="s">
        <v>1481</v>
      </c>
      <c r="B17537">
        <v>18.722222222222221</v>
      </c>
      <c r="C17537">
        <v>86.7</v>
      </c>
      <c r="D17537" s="2">
        <v>45329</v>
      </c>
      <c r="E17537" t="s">
        <v>31</v>
      </c>
      <c r="F17537" t="s">
        <v>24</v>
      </c>
      <c r="G17537" t="s">
        <v>11</v>
      </c>
      <c r="H17537" t="s">
        <v>1482</v>
      </c>
    </row>
    <row r="17538" spans="1:8" x14ac:dyDescent="0.25">
      <c r="A17538" t="s">
        <v>1481</v>
      </c>
      <c r="B17538">
        <v>18.555555555555561</v>
      </c>
      <c r="C17538">
        <v>86.5</v>
      </c>
      <c r="D17538" s="2">
        <v>45330</v>
      </c>
      <c r="E17538" t="s">
        <v>32</v>
      </c>
      <c r="F17538" t="s">
        <v>24</v>
      </c>
      <c r="G17538" t="s">
        <v>11</v>
      </c>
      <c r="H17538" t="s">
        <v>1482</v>
      </c>
    </row>
    <row r="17539" spans="1:8" x14ac:dyDescent="0.25">
      <c r="A17539" t="s">
        <v>1481</v>
      </c>
      <c r="B17539">
        <v>20.166666666666671</v>
      </c>
      <c r="C17539">
        <v>71.5</v>
      </c>
      <c r="D17539" s="2">
        <v>45330</v>
      </c>
      <c r="E17539" t="s">
        <v>33</v>
      </c>
      <c r="F17539" t="s">
        <v>24</v>
      </c>
      <c r="G17539" t="s">
        <v>11</v>
      </c>
      <c r="H17539" t="s">
        <v>1482</v>
      </c>
    </row>
    <row r="17540" spans="1:8" x14ac:dyDescent="0.25">
      <c r="A17540" t="s">
        <v>1481</v>
      </c>
      <c r="B17540">
        <v>19.333333333333329</v>
      </c>
      <c r="C17540">
        <v>64.8</v>
      </c>
      <c r="D17540" s="2">
        <v>45330</v>
      </c>
      <c r="E17540" t="s">
        <v>34</v>
      </c>
      <c r="F17540" t="s">
        <v>24</v>
      </c>
      <c r="G17540" t="s">
        <v>11</v>
      </c>
      <c r="H17540" t="s">
        <v>1482</v>
      </c>
    </row>
    <row r="17541" spans="1:8" x14ac:dyDescent="0.25">
      <c r="A17541" t="s">
        <v>1481</v>
      </c>
      <c r="B17541">
        <v>17</v>
      </c>
      <c r="C17541">
        <v>73.7</v>
      </c>
      <c r="D17541" s="2">
        <v>45330</v>
      </c>
      <c r="E17541" t="s">
        <v>35</v>
      </c>
      <c r="F17541" t="s">
        <v>24</v>
      </c>
      <c r="G17541" t="s">
        <v>11</v>
      </c>
      <c r="H17541" t="s">
        <v>1482</v>
      </c>
    </row>
    <row r="17542" spans="1:8" x14ac:dyDescent="0.25">
      <c r="A17542" t="s">
        <v>1481</v>
      </c>
      <c r="B17542">
        <v>21.055555555555561</v>
      </c>
      <c r="C17542">
        <v>63.5</v>
      </c>
      <c r="D17542" s="2">
        <v>45330</v>
      </c>
      <c r="E17542" t="s">
        <v>36</v>
      </c>
      <c r="F17542" t="s">
        <v>24</v>
      </c>
      <c r="G17542" t="s">
        <v>11</v>
      </c>
      <c r="H17542" t="s">
        <v>1482</v>
      </c>
    </row>
    <row r="17543" spans="1:8" x14ac:dyDescent="0.25">
      <c r="A17543" t="s">
        <v>1481</v>
      </c>
      <c r="B17543">
        <v>23.833333333333339</v>
      </c>
      <c r="C17543">
        <v>60.7</v>
      </c>
      <c r="D17543" s="2">
        <v>45330</v>
      </c>
      <c r="E17543" t="s">
        <v>25</v>
      </c>
      <c r="F17543" t="s">
        <v>24</v>
      </c>
      <c r="G17543" t="s">
        <v>11</v>
      </c>
      <c r="H17543" t="s">
        <v>1482</v>
      </c>
    </row>
    <row r="17544" spans="1:8" x14ac:dyDescent="0.25">
      <c r="A17544" t="s">
        <v>1481</v>
      </c>
      <c r="B17544">
        <v>28.388888888888889</v>
      </c>
      <c r="C17544">
        <v>38.799999999999997</v>
      </c>
      <c r="D17544" s="2">
        <v>45330</v>
      </c>
      <c r="E17544" t="s">
        <v>26</v>
      </c>
      <c r="F17544" t="s">
        <v>24</v>
      </c>
      <c r="G17544" t="s">
        <v>11</v>
      </c>
      <c r="H17544" t="s">
        <v>1482</v>
      </c>
    </row>
    <row r="17545" spans="1:8" x14ac:dyDescent="0.25">
      <c r="A17545" t="s">
        <v>1481</v>
      </c>
      <c r="B17545">
        <v>29.333333333333329</v>
      </c>
      <c r="C17545">
        <v>47.8</v>
      </c>
      <c r="D17545" s="2">
        <v>45330</v>
      </c>
      <c r="E17545" t="s">
        <v>27</v>
      </c>
      <c r="F17545" t="s">
        <v>24</v>
      </c>
      <c r="G17545" t="s">
        <v>11</v>
      </c>
      <c r="H17545" t="s">
        <v>1482</v>
      </c>
    </row>
    <row r="17546" spans="1:8" x14ac:dyDescent="0.25">
      <c r="A17546" t="s">
        <v>1481</v>
      </c>
      <c r="B17546">
        <v>26.722222222222221</v>
      </c>
      <c r="C17546">
        <v>58.5</v>
      </c>
      <c r="D17546" s="2">
        <v>45330</v>
      </c>
      <c r="E17546" t="s">
        <v>28</v>
      </c>
      <c r="F17546" t="s">
        <v>24</v>
      </c>
      <c r="G17546" t="s">
        <v>11</v>
      </c>
      <c r="H17546" t="s">
        <v>1482</v>
      </c>
    </row>
    <row r="17547" spans="1:8" x14ac:dyDescent="0.25">
      <c r="A17547" t="s">
        <v>1481</v>
      </c>
      <c r="B17547">
        <v>22.611111111111111</v>
      </c>
      <c r="C17547">
        <v>74.900000000000006</v>
      </c>
      <c r="D17547" s="2">
        <v>45330</v>
      </c>
      <c r="E17547" t="s">
        <v>29</v>
      </c>
      <c r="F17547" t="s">
        <v>24</v>
      </c>
      <c r="G17547" t="s">
        <v>11</v>
      </c>
      <c r="H17547" t="s">
        <v>1482</v>
      </c>
    </row>
    <row r="17548" spans="1:8" x14ac:dyDescent="0.25">
      <c r="A17548" t="s">
        <v>1481</v>
      </c>
      <c r="B17548">
        <v>20.166666666666671</v>
      </c>
      <c r="C17548">
        <v>85.8</v>
      </c>
      <c r="D17548" s="2">
        <v>45330</v>
      </c>
      <c r="E17548" t="s">
        <v>30</v>
      </c>
      <c r="F17548" t="s">
        <v>24</v>
      </c>
      <c r="G17548" t="s">
        <v>11</v>
      </c>
      <c r="H17548" t="s">
        <v>1482</v>
      </c>
    </row>
    <row r="17549" spans="1:8" x14ac:dyDescent="0.25">
      <c r="A17549" t="s">
        <v>1481</v>
      </c>
      <c r="B17549">
        <v>18.722222222222221</v>
      </c>
      <c r="C17549">
        <v>88</v>
      </c>
      <c r="D17549" s="2">
        <v>45330</v>
      </c>
      <c r="E17549" t="s">
        <v>31</v>
      </c>
      <c r="F17549" t="s">
        <v>24</v>
      </c>
      <c r="G17549" t="s">
        <v>11</v>
      </c>
      <c r="H17549" t="s">
        <v>1482</v>
      </c>
    </row>
    <row r="17550" spans="1:8" x14ac:dyDescent="0.25">
      <c r="A17550" t="s">
        <v>1481</v>
      </c>
      <c r="B17550">
        <v>18.222222222222221</v>
      </c>
      <c r="C17550">
        <v>85.8</v>
      </c>
      <c r="D17550" s="2">
        <v>45331</v>
      </c>
      <c r="E17550" t="s">
        <v>32</v>
      </c>
      <c r="F17550" t="s">
        <v>24</v>
      </c>
      <c r="G17550" t="s">
        <v>11</v>
      </c>
      <c r="H17550" t="s">
        <v>1482</v>
      </c>
    </row>
    <row r="17551" spans="1:8" x14ac:dyDescent="0.25">
      <c r="A17551" t="s">
        <v>1481</v>
      </c>
      <c r="B17551">
        <v>17.722222222222221</v>
      </c>
      <c r="C17551">
        <v>84.1</v>
      </c>
      <c r="D17551" s="2">
        <v>45331</v>
      </c>
      <c r="E17551" t="s">
        <v>33</v>
      </c>
      <c r="F17551" t="s">
        <v>24</v>
      </c>
      <c r="G17551" t="s">
        <v>11</v>
      </c>
      <c r="H17551" t="s">
        <v>1482</v>
      </c>
    </row>
    <row r="17552" spans="1:8" x14ac:dyDescent="0.25">
      <c r="A17552" t="s">
        <v>1481</v>
      </c>
      <c r="B17552">
        <v>16.777777777777779</v>
      </c>
      <c r="C17552">
        <v>90.5</v>
      </c>
      <c r="D17552" s="2">
        <v>45331</v>
      </c>
      <c r="E17552" t="s">
        <v>34</v>
      </c>
      <c r="F17552" t="s">
        <v>24</v>
      </c>
      <c r="G17552" t="s">
        <v>11</v>
      </c>
      <c r="H17552" t="s">
        <v>1482</v>
      </c>
    </row>
    <row r="17553" spans="1:8" x14ac:dyDescent="0.25">
      <c r="A17553" t="s">
        <v>1481</v>
      </c>
      <c r="B17553">
        <v>16.777777777777779</v>
      </c>
      <c r="C17553">
        <v>88</v>
      </c>
      <c r="D17553" s="2">
        <v>45331</v>
      </c>
      <c r="E17553" t="s">
        <v>35</v>
      </c>
      <c r="F17553" t="s">
        <v>24</v>
      </c>
      <c r="G17553" t="s">
        <v>11</v>
      </c>
      <c r="H17553" t="s">
        <v>1482</v>
      </c>
    </row>
    <row r="17554" spans="1:8" x14ac:dyDescent="0.25">
      <c r="A17554" t="s">
        <v>1481</v>
      </c>
      <c r="B17554">
        <v>20.555555555555561</v>
      </c>
      <c r="C17554">
        <v>79.5</v>
      </c>
      <c r="D17554" s="2">
        <v>45331</v>
      </c>
      <c r="E17554" t="s">
        <v>36</v>
      </c>
      <c r="F17554" t="s">
        <v>24</v>
      </c>
      <c r="G17554" t="s">
        <v>11</v>
      </c>
      <c r="H17554" t="s">
        <v>1482</v>
      </c>
    </row>
    <row r="17555" spans="1:8" x14ac:dyDescent="0.25">
      <c r="A17555" t="s">
        <v>1481</v>
      </c>
      <c r="B17555">
        <v>24.222222222222221</v>
      </c>
      <c r="C17555">
        <v>54.7</v>
      </c>
      <c r="D17555" s="2">
        <v>45331</v>
      </c>
      <c r="E17555" t="s">
        <v>25</v>
      </c>
      <c r="F17555" t="s">
        <v>24</v>
      </c>
      <c r="G17555" t="s">
        <v>11</v>
      </c>
      <c r="H17555" t="s">
        <v>1482</v>
      </c>
    </row>
    <row r="17556" spans="1:8" x14ac:dyDescent="0.25">
      <c r="A17556" t="s">
        <v>1481</v>
      </c>
      <c r="B17556">
        <v>27.277777777777779</v>
      </c>
      <c r="C17556">
        <v>49.4</v>
      </c>
      <c r="D17556" s="2">
        <v>45331</v>
      </c>
      <c r="E17556" t="s">
        <v>26</v>
      </c>
      <c r="F17556" t="s">
        <v>24</v>
      </c>
      <c r="G17556" t="s">
        <v>11</v>
      </c>
      <c r="H17556" t="s">
        <v>1482</v>
      </c>
    </row>
    <row r="17557" spans="1:8" x14ac:dyDescent="0.25">
      <c r="A17557" t="s">
        <v>1481</v>
      </c>
      <c r="B17557">
        <v>32.888888888888893</v>
      </c>
      <c r="C17557">
        <v>46.6</v>
      </c>
      <c r="D17557" s="2">
        <v>45331</v>
      </c>
      <c r="E17557" t="s">
        <v>27</v>
      </c>
      <c r="F17557" t="s">
        <v>24</v>
      </c>
      <c r="G17557" t="s">
        <v>11</v>
      </c>
      <c r="H17557" t="s">
        <v>1482</v>
      </c>
    </row>
    <row r="17558" spans="1:8" x14ac:dyDescent="0.25">
      <c r="A17558" t="s">
        <v>1481</v>
      </c>
      <c r="B17558">
        <v>26.777777777777779</v>
      </c>
      <c r="C17558">
        <v>66.099999999999994</v>
      </c>
      <c r="D17558" s="2">
        <v>45331</v>
      </c>
      <c r="E17558" t="s">
        <v>28</v>
      </c>
      <c r="F17558" t="s">
        <v>24</v>
      </c>
      <c r="G17558" t="s">
        <v>11</v>
      </c>
      <c r="H17558" t="s">
        <v>1482</v>
      </c>
    </row>
    <row r="17559" spans="1:8" x14ac:dyDescent="0.25">
      <c r="A17559" t="s">
        <v>1481</v>
      </c>
      <c r="B17559">
        <v>22.611111111111111</v>
      </c>
      <c r="C17559">
        <v>80.5</v>
      </c>
      <c r="D17559" s="2">
        <v>45331</v>
      </c>
      <c r="E17559" t="s">
        <v>29</v>
      </c>
      <c r="F17559" t="s">
        <v>24</v>
      </c>
      <c r="G17559" t="s">
        <v>11</v>
      </c>
      <c r="H17559" t="s">
        <v>1482</v>
      </c>
    </row>
    <row r="17560" spans="1:8" x14ac:dyDescent="0.25">
      <c r="A17560" t="s">
        <v>1481</v>
      </c>
      <c r="B17560">
        <v>21.888888888888889</v>
      </c>
      <c r="C17560">
        <v>90.4</v>
      </c>
      <c r="D17560" s="2">
        <v>45331</v>
      </c>
      <c r="E17560" t="s">
        <v>30</v>
      </c>
      <c r="F17560" t="s">
        <v>24</v>
      </c>
      <c r="G17560" t="s">
        <v>11</v>
      </c>
      <c r="H17560" t="s">
        <v>1482</v>
      </c>
    </row>
    <row r="17561" spans="1:8" x14ac:dyDescent="0.25">
      <c r="A17561" t="s">
        <v>1481</v>
      </c>
      <c r="B17561">
        <v>21.166666666666661</v>
      </c>
      <c r="C17561">
        <v>93</v>
      </c>
      <c r="D17561" s="2">
        <v>45331</v>
      </c>
      <c r="E17561" t="s">
        <v>31</v>
      </c>
      <c r="F17561" t="s">
        <v>24</v>
      </c>
      <c r="G17561" t="s">
        <v>11</v>
      </c>
      <c r="H17561" t="s">
        <v>1482</v>
      </c>
    </row>
    <row r="17562" spans="1:8" x14ac:dyDescent="0.25">
      <c r="A17562" t="s">
        <v>1481</v>
      </c>
      <c r="B17562">
        <v>19.5</v>
      </c>
      <c r="C17562">
        <v>91.2</v>
      </c>
      <c r="D17562" s="2">
        <v>45332</v>
      </c>
      <c r="E17562" t="s">
        <v>32</v>
      </c>
      <c r="F17562" t="s">
        <v>24</v>
      </c>
      <c r="G17562" t="s">
        <v>11</v>
      </c>
      <c r="H17562" t="s">
        <v>1482</v>
      </c>
    </row>
    <row r="17563" spans="1:8" x14ac:dyDescent="0.25">
      <c r="A17563" t="s">
        <v>1481</v>
      </c>
      <c r="B17563">
        <v>18.611111111111111</v>
      </c>
      <c r="C17563">
        <v>84.3</v>
      </c>
      <c r="D17563" s="2">
        <v>45332</v>
      </c>
      <c r="E17563" t="s">
        <v>33</v>
      </c>
      <c r="F17563" t="s">
        <v>24</v>
      </c>
      <c r="G17563" t="s">
        <v>11</v>
      </c>
      <c r="H17563" t="s">
        <v>1482</v>
      </c>
    </row>
    <row r="17564" spans="1:8" x14ac:dyDescent="0.25">
      <c r="A17564" t="s">
        <v>1481</v>
      </c>
      <c r="B17564">
        <v>19.666666666666671</v>
      </c>
      <c r="C17564">
        <v>76.7</v>
      </c>
      <c r="D17564" s="2">
        <v>45332</v>
      </c>
      <c r="E17564" t="s">
        <v>34</v>
      </c>
      <c r="F17564" t="s">
        <v>24</v>
      </c>
      <c r="G17564" t="s">
        <v>11</v>
      </c>
      <c r="H17564" t="s">
        <v>1482</v>
      </c>
    </row>
    <row r="17565" spans="1:8" x14ac:dyDescent="0.25">
      <c r="A17565" t="s">
        <v>1481</v>
      </c>
      <c r="B17565">
        <v>19.277777777777779</v>
      </c>
      <c r="C17565">
        <v>74.7</v>
      </c>
      <c r="D17565" s="2">
        <v>45332</v>
      </c>
      <c r="E17565" t="s">
        <v>35</v>
      </c>
      <c r="F17565" t="s">
        <v>24</v>
      </c>
      <c r="G17565" t="s">
        <v>11</v>
      </c>
      <c r="H17565" t="s">
        <v>1482</v>
      </c>
    </row>
    <row r="17566" spans="1:8" x14ac:dyDescent="0.25">
      <c r="A17566" t="s">
        <v>1481</v>
      </c>
      <c r="B17566">
        <v>21.388888888888889</v>
      </c>
      <c r="C17566">
        <v>73.599999999999994</v>
      </c>
      <c r="D17566" s="2">
        <v>45332</v>
      </c>
      <c r="E17566" t="s">
        <v>36</v>
      </c>
      <c r="F17566" t="s">
        <v>24</v>
      </c>
      <c r="G17566" t="s">
        <v>11</v>
      </c>
      <c r="H17566" t="s">
        <v>1482</v>
      </c>
    </row>
    <row r="17567" spans="1:8" x14ac:dyDescent="0.25">
      <c r="A17567" t="s">
        <v>1481</v>
      </c>
      <c r="B17567">
        <v>22.833333333333329</v>
      </c>
      <c r="C17567">
        <v>72.2</v>
      </c>
      <c r="D17567" s="2">
        <v>45332</v>
      </c>
      <c r="E17567" t="s">
        <v>25</v>
      </c>
      <c r="F17567" t="s">
        <v>24</v>
      </c>
      <c r="G17567" t="s">
        <v>11</v>
      </c>
      <c r="H17567" t="s">
        <v>1482</v>
      </c>
    </row>
    <row r="17568" spans="1:8" x14ac:dyDescent="0.25">
      <c r="A17568" t="s">
        <v>1481</v>
      </c>
      <c r="B17568">
        <v>27</v>
      </c>
      <c r="C17568">
        <v>57</v>
      </c>
      <c r="D17568" s="2">
        <v>45332</v>
      </c>
      <c r="E17568" t="s">
        <v>26</v>
      </c>
      <c r="F17568" t="s">
        <v>24</v>
      </c>
      <c r="G17568" t="s">
        <v>11</v>
      </c>
      <c r="H17568" t="s">
        <v>1482</v>
      </c>
    </row>
    <row r="17569" spans="1:8" x14ac:dyDescent="0.25">
      <c r="A17569" t="s">
        <v>1481</v>
      </c>
      <c r="B17569">
        <v>35.444444444444443</v>
      </c>
      <c r="C17569">
        <v>33.1</v>
      </c>
      <c r="D17569" s="2">
        <v>45332</v>
      </c>
      <c r="E17569" t="s">
        <v>27</v>
      </c>
      <c r="F17569" t="s">
        <v>24</v>
      </c>
      <c r="G17569" t="s">
        <v>11</v>
      </c>
      <c r="H17569" t="s">
        <v>1482</v>
      </c>
    </row>
    <row r="17570" spans="1:8" x14ac:dyDescent="0.25">
      <c r="A17570" t="s">
        <v>1481</v>
      </c>
      <c r="B17570">
        <v>27.666666666666671</v>
      </c>
      <c r="C17570">
        <v>58.7</v>
      </c>
      <c r="D17570" s="2">
        <v>45332</v>
      </c>
      <c r="E17570" t="s">
        <v>28</v>
      </c>
      <c r="F17570" t="s">
        <v>24</v>
      </c>
      <c r="G17570" t="s">
        <v>11</v>
      </c>
      <c r="H17570" t="s">
        <v>1482</v>
      </c>
    </row>
    <row r="17571" spans="1:8" x14ac:dyDescent="0.25">
      <c r="A17571" t="s">
        <v>1481</v>
      </c>
      <c r="B17571">
        <v>23.166666666666671</v>
      </c>
      <c r="C17571">
        <v>84.2</v>
      </c>
      <c r="D17571" s="2">
        <v>45332</v>
      </c>
      <c r="E17571" t="s">
        <v>29</v>
      </c>
      <c r="F17571" t="s">
        <v>24</v>
      </c>
      <c r="G17571" t="s">
        <v>11</v>
      </c>
      <c r="H17571" t="s">
        <v>1482</v>
      </c>
    </row>
    <row r="17572" spans="1:8" x14ac:dyDescent="0.25">
      <c r="A17572" t="s">
        <v>1481</v>
      </c>
      <c r="B17572">
        <v>21.388888888888889</v>
      </c>
      <c r="C17572">
        <v>90</v>
      </c>
      <c r="D17572" s="2">
        <v>45332</v>
      </c>
      <c r="E17572" t="s">
        <v>30</v>
      </c>
      <c r="F17572" t="s">
        <v>24</v>
      </c>
      <c r="G17572" t="s">
        <v>11</v>
      </c>
      <c r="H17572" t="s">
        <v>1482</v>
      </c>
    </row>
    <row r="17573" spans="1:8" x14ac:dyDescent="0.25">
      <c r="A17573" t="s">
        <v>1481</v>
      </c>
      <c r="B17573">
        <v>19.666666666666671</v>
      </c>
      <c r="C17573">
        <v>93.7</v>
      </c>
      <c r="D17573" s="2">
        <v>45332</v>
      </c>
      <c r="E17573" t="s">
        <v>31</v>
      </c>
      <c r="F17573" t="s">
        <v>24</v>
      </c>
      <c r="G17573" t="s">
        <v>11</v>
      </c>
      <c r="H17573" t="s">
        <v>1482</v>
      </c>
    </row>
    <row r="17574" spans="1:8" x14ac:dyDescent="0.25">
      <c r="A17574" t="s">
        <v>1481</v>
      </c>
      <c r="B17574">
        <v>18.666666666666661</v>
      </c>
      <c r="C17574">
        <v>93.7</v>
      </c>
      <c r="D17574" s="2">
        <v>45333</v>
      </c>
      <c r="E17574" t="s">
        <v>32</v>
      </c>
      <c r="F17574" t="s">
        <v>24</v>
      </c>
      <c r="G17574" t="s">
        <v>11</v>
      </c>
      <c r="H17574" t="s">
        <v>1482</v>
      </c>
    </row>
    <row r="17575" spans="1:8" x14ac:dyDescent="0.25">
      <c r="A17575" t="s">
        <v>1481</v>
      </c>
      <c r="B17575">
        <v>17.833333333333329</v>
      </c>
      <c r="C17575">
        <v>94.7</v>
      </c>
      <c r="D17575" s="2">
        <v>45333</v>
      </c>
      <c r="E17575" t="s">
        <v>33</v>
      </c>
      <c r="F17575" t="s">
        <v>24</v>
      </c>
      <c r="G17575" t="s">
        <v>11</v>
      </c>
      <c r="H17575" t="s">
        <v>1482</v>
      </c>
    </row>
    <row r="17576" spans="1:8" x14ac:dyDescent="0.25">
      <c r="A17576" t="s">
        <v>1481</v>
      </c>
      <c r="B17576">
        <v>17</v>
      </c>
      <c r="C17576">
        <v>94.7</v>
      </c>
      <c r="D17576" s="2">
        <v>45333</v>
      </c>
      <c r="E17576" t="s">
        <v>34</v>
      </c>
      <c r="F17576" t="s">
        <v>24</v>
      </c>
      <c r="G17576" t="s">
        <v>11</v>
      </c>
      <c r="H17576" t="s">
        <v>1482</v>
      </c>
    </row>
    <row r="17577" spans="1:8" x14ac:dyDescent="0.25">
      <c r="A17577" t="s">
        <v>1481</v>
      </c>
      <c r="B17577">
        <v>17.333333333333329</v>
      </c>
      <c r="C17577">
        <v>94.4</v>
      </c>
      <c r="D17577" s="2">
        <v>45333</v>
      </c>
      <c r="E17577" t="s">
        <v>35</v>
      </c>
      <c r="F17577" t="s">
        <v>24</v>
      </c>
      <c r="G17577" t="s">
        <v>11</v>
      </c>
      <c r="H17577" t="s">
        <v>1482</v>
      </c>
    </row>
    <row r="17578" spans="1:8" x14ac:dyDescent="0.25">
      <c r="A17578" t="s">
        <v>1481</v>
      </c>
      <c r="B17578">
        <v>19.277777777777779</v>
      </c>
      <c r="C17578">
        <v>90.3</v>
      </c>
      <c r="D17578" s="2">
        <v>45333</v>
      </c>
      <c r="E17578" t="s">
        <v>36</v>
      </c>
      <c r="F17578" t="s">
        <v>24</v>
      </c>
      <c r="G17578" t="s">
        <v>11</v>
      </c>
      <c r="H17578" t="s">
        <v>1482</v>
      </c>
    </row>
    <row r="17579" spans="1:8" x14ac:dyDescent="0.25">
      <c r="A17579" t="s">
        <v>1481</v>
      </c>
      <c r="B17579">
        <v>21.722222222222221</v>
      </c>
      <c r="C17579">
        <v>82.7</v>
      </c>
      <c r="D17579" s="2">
        <v>45333</v>
      </c>
      <c r="E17579" t="s">
        <v>25</v>
      </c>
      <c r="F17579" t="s">
        <v>24</v>
      </c>
      <c r="G17579" t="s">
        <v>11</v>
      </c>
      <c r="H17579" t="s">
        <v>1482</v>
      </c>
    </row>
    <row r="17580" spans="1:8" x14ac:dyDescent="0.25">
      <c r="A17580" t="s">
        <v>1481</v>
      </c>
      <c r="B17580">
        <v>25.833333333333329</v>
      </c>
      <c r="C17580">
        <v>50.9</v>
      </c>
      <c r="D17580" s="2">
        <v>45333</v>
      </c>
      <c r="E17580" t="s">
        <v>26</v>
      </c>
      <c r="F17580" t="s">
        <v>24</v>
      </c>
      <c r="G17580" t="s">
        <v>11</v>
      </c>
      <c r="H17580" t="s">
        <v>1482</v>
      </c>
    </row>
    <row r="17581" spans="1:8" x14ac:dyDescent="0.25">
      <c r="A17581" t="s">
        <v>1481</v>
      </c>
      <c r="B17581">
        <v>29.666666666666671</v>
      </c>
      <c r="C17581">
        <v>31.7</v>
      </c>
      <c r="D17581" s="2">
        <v>45333</v>
      </c>
      <c r="E17581" t="s">
        <v>27</v>
      </c>
      <c r="F17581" t="s">
        <v>24</v>
      </c>
      <c r="G17581" t="s">
        <v>11</v>
      </c>
      <c r="H17581" t="s">
        <v>1482</v>
      </c>
    </row>
    <row r="17582" spans="1:8" x14ac:dyDescent="0.25">
      <c r="A17582" t="s">
        <v>1481</v>
      </c>
      <c r="B17582">
        <v>28.277777777777779</v>
      </c>
      <c r="C17582">
        <v>32.799999999999997</v>
      </c>
      <c r="D17582" s="2">
        <v>45333</v>
      </c>
      <c r="E17582" t="s">
        <v>28</v>
      </c>
      <c r="F17582" t="s">
        <v>24</v>
      </c>
      <c r="G17582" t="s">
        <v>11</v>
      </c>
      <c r="H17582" t="s">
        <v>1482</v>
      </c>
    </row>
    <row r="17583" spans="1:8" x14ac:dyDescent="0.25">
      <c r="A17583" t="s">
        <v>1481</v>
      </c>
      <c r="B17583">
        <v>21.055555555555561</v>
      </c>
      <c r="C17583">
        <v>59.7</v>
      </c>
      <c r="D17583" s="2">
        <v>45333</v>
      </c>
      <c r="E17583" t="s">
        <v>29</v>
      </c>
      <c r="F17583" t="s">
        <v>24</v>
      </c>
      <c r="G17583" t="s">
        <v>11</v>
      </c>
      <c r="H17583" t="s">
        <v>1482</v>
      </c>
    </row>
    <row r="17584" spans="1:8" x14ac:dyDescent="0.25">
      <c r="A17584" t="s">
        <v>1481</v>
      </c>
      <c r="B17584">
        <v>19</v>
      </c>
      <c r="C17584">
        <v>80.7</v>
      </c>
      <c r="D17584" s="2">
        <v>45333</v>
      </c>
      <c r="E17584" t="s">
        <v>30</v>
      </c>
      <c r="F17584" t="s">
        <v>24</v>
      </c>
      <c r="G17584" t="s">
        <v>11</v>
      </c>
      <c r="H17584" t="s">
        <v>1482</v>
      </c>
    </row>
    <row r="17585" spans="1:8" x14ac:dyDescent="0.25">
      <c r="A17585" t="s">
        <v>1481</v>
      </c>
      <c r="B17585">
        <v>17.888888888888889</v>
      </c>
      <c r="C17585">
        <v>87.7</v>
      </c>
      <c r="D17585" s="2">
        <v>45333</v>
      </c>
      <c r="E17585" t="s">
        <v>31</v>
      </c>
      <c r="F17585" t="s">
        <v>24</v>
      </c>
      <c r="G17585" t="s">
        <v>11</v>
      </c>
      <c r="H17585" t="s">
        <v>1482</v>
      </c>
    </row>
    <row r="17586" spans="1:8" x14ac:dyDescent="0.25">
      <c r="A17586" t="s">
        <v>1481</v>
      </c>
      <c r="B17586">
        <v>17.222222222222221</v>
      </c>
      <c r="C17586">
        <v>85.4</v>
      </c>
      <c r="D17586" s="2">
        <v>45334</v>
      </c>
      <c r="E17586" t="s">
        <v>32</v>
      </c>
      <c r="F17586" t="s">
        <v>24</v>
      </c>
      <c r="G17586" t="s">
        <v>11</v>
      </c>
      <c r="H17586" t="s">
        <v>1482</v>
      </c>
    </row>
    <row r="17587" spans="1:8" x14ac:dyDescent="0.25">
      <c r="A17587" t="s">
        <v>1481</v>
      </c>
      <c r="B17587">
        <v>17.555555555555561</v>
      </c>
      <c r="C17587">
        <v>84.6</v>
      </c>
      <c r="D17587" s="2">
        <v>45334</v>
      </c>
      <c r="E17587" t="s">
        <v>33</v>
      </c>
      <c r="F17587" t="s">
        <v>24</v>
      </c>
      <c r="G17587" t="s">
        <v>11</v>
      </c>
      <c r="H17587" t="s">
        <v>1482</v>
      </c>
    </row>
    <row r="17588" spans="1:8" x14ac:dyDescent="0.25">
      <c r="A17588" t="s">
        <v>1481</v>
      </c>
      <c r="B17588">
        <v>18.166666666666671</v>
      </c>
      <c r="C17588">
        <v>80.599999999999994</v>
      </c>
      <c r="D17588" s="2">
        <v>45334</v>
      </c>
      <c r="E17588" t="s">
        <v>34</v>
      </c>
      <c r="F17588" t="s">
        <v>24</v>
      </c>
      <c r="G17588" t="s">
        <v>11</v>
      </c>
      <c r="H17588" t="s">
        <v>1482</v>
      </c>
    </row>
    <row r="17589" spans="1:8" x14ac:dyDescent="0.25">
      <c r="A17589" t="s">
        <v>1481</v>
      </c>
      <c r="B17589">
        <v>17.666666666666671</v>
      </c>
      <c r="C17589">
        <v>85.2</v>
      </c>
      <c r="D17589" s="2">
        <v>45334</v>
      </c>
      <c r="E17589" t="s">
        <v>35</v>
      </c>
      <c r="F17589" t="s">
        <v>24</v>
      </c>
      <c r="G17589" t="s">
        <v>11</v>
      </c>
      <c r="H17589" t="s">
        <v>1482</v>
      </c>
    </row>
    <row r="17590" spans="1:8" x14ac:dyDescent="0.25">
      <c r="A17590" t="s">
        <v>1481</v>
      </c>
      <c r="B17590">
        <v>19.111111111111111</v>
      </c>
      <c r="C17590">
        <v>76.900000000000006</v>
      </c>
      <c r="D17590" s="2">
        <v>45334</v>
      </c>
      <c r="E17590" t="s">
        <v>36</v>
      </c>
      <c r="F17590" t="s">
        <v>24</v>
      </c>
      <c r="G17590" t="s">
        <v>11</v>
      </c>
      <c r="H17590" t="s">
        <v>1482</v>
      </c>
    </row>
    <row r="17591" spans="1:8" x14ac:dyDescent="0.25">
      <c r="A17591" t="s">
        <v>1481</v>
      </c>
      <c r="B17591">
        <v>21.777777777777779</v>
      </c>
      <c r="C17591">
        <v>51</v>
      </c>
      <c r="D17591" s="2">
        <v>45334</v>
      </c>
      <c r="E17591" t="s">
        <v>25</v>
      </c>
      <c r="F17591" t="s">
        <v>24</v>
      </c>
      <c r="G17591" t="s">
        <v>11</v>
      </c>
      <c r="H17591" t="s">
        <v>1482</v>
      </c>
    </row>
    <row r="17592" spans="1:8" x14ac:dyDescent="0.25">
      <c r="A17592" t="s">
        <v>1481</v>
      </c>
      <c r="B17592">
        <v>25.888888888888889</v>
      </c>
      <c r="C17592">
        <v>41</v>
      </c>
      <c r="D17592" s="2">
        <v>45334</v>
      </c>
      <c r="E17592" t="s">
        <v>26</v>
      </c>
      <c r="F17592" t="s">
        <v>24</v>
      </c>
      <c r="G17592" t="s">
        <v>11</v>
      </c>
      <c r="H17592" t="s">
        <v>1482</v>
      </c>
    </row>
    <row r="17593" spans="1:8" x14ac:dyDescent="0.25">
      <c r="A17593" t="s">
        <v>1481</v>
      </c>
      <c r="B17593">
        <v>30.166666666666671</v>
      </c>
      <c r="C17593">
        <v>26.3</v>
      </c>
      <c r="D17593" s="2">
        <v>45334</v>
      </c>
      <c r="E17593" t="s">
        <v>27</v>
      </c>
      <c r="F17593" t="s">
        <v>24</v>
      </c>
      <c r="G17593" t="s">
        <v>11</v>
      </c>
      <c r="H17593" t="s">
        <v>1482</v>
      </c>
    </row>
    <row r="17594" spans="1:8" x14ac:dyDescent="0.25">
      <c r="A17594" t="s">
        <v>1481</v>
      </c>
      <c r="B17594">
        <v>29.611111111111111</v>
      </c>
      <c r="C17594">
        <v>28.2</v>
      </c>
      <c r="D17594" s="2">
        <v>45334</v>
      </c>
      <c r="E17594" t="s">
        <v>28</v>
      </c>
      <c r="F17594" t="s">
        <v>24</v>
      </c>
      <c r="G17594" t="s">
        <v>11</v>
      </c>
      <c r="H17594" t="s">
        <v>1482</v>
      </c>
    </row>
    <row r="17595" spans="1:8" x14ac:dyDescent="0.25">
      <c r="A17595" t="s">
        <v>1481</v>
      </c>
      <c r="B17595">
        <v>21.222222222222221</v>
      </c>
      <c r="C17595">
        <v>54.5</v>
      </c>
      <c r="D17595" s="2">
        <v>45334</v>
      </c>
      <c r="E17595" t="s">
        <v>29</v>
      </c>
      <c r="F17595" t="s">
        <v>24</v>
      </c>
      <c r="G17595" t="s">
        <v>11</v>
      </c>
      <c r="H17595" t="s">
        <v>1482</v>
      </c>
    </row>
    <row r="17596" spans="1:8" x14ac:dyDescent="0.25">
      <c r="A17596" t="s">
        <v>1481</v>
      </c>
      <c r="B17596">
        <v>20.444444444444439</v>
      </c>
      <c r="C17596">
        <v>82.2</v>
      </c>
      <c r="D17596" s="2">
        <v>45334</v>
      </c>
      <c r="E17596" t="s">
        <v>30</v>
      </c>
      <c r="F17596" t="s">
        <v>24</v>
      </c>
      <c r="G17596" t="s">
        <v>11</v>
      </c>
      <c r="H17596" t="s">
        <v>1482</v>
      </c>
    </row>
    <row r="17597" spans="1:8" x14ac:dyDescent="0.25">
      <c r="A17597" t="s">
        <v>1481</v>
      </c>
      <c r="B17597">
        <v>18.5</v>
      </c>
      <c r="C17597">
        <v>87.8</v>
      </c>
      <c r="D17597" s="2">
        <v>45334</v>
      </c>
      <c r="E17597" t="s">
        <v>31</v>
      </c>
      <c r="F17597" t="s">
        <v>24</v>
      </c>
      <c r="G17597" t="s">
        <v>11</v>
      </c>
      <c r="H17597" t="s">
        <v>1482</v>
      </c>
    </row>
    <row r="17598" spans="1:8" x14ac:dyDescent="0.25">
      <c r="A17598" t="s">
        <v>1481</v>
      </c>
      <c r="B17598">
        <v>16.722222222222221</v>
      </c>
      <c r="C17598">
        <v>88.4</v>
      </c>
      <c r="D17598" s="2">
        <v>45335</v>
      </c>
      <c r="E17598" t="s">
        <v>32</v>
      </c>
      <c r="F17598" t="s">
        <v>24</v>
      </c>
      <c r="G17598" t="s">
        <v>11</v>
      </c>
      <c r="H17598" t="s">
        <v>1482</v>
      </c>
    </row>
    <row r="17599" spans="1:8" x14ac:dyDescent="0.25">
      <c r="A17599" t="s">
        <v>1481</v>
      </c>
      <c r="B17599">
        <v>17.833333333333329</v>
      </c>
      <c r="C17599">
        <v>83.3</v>
      </c>
      <c r="D17599" s="2">
        <v>45335</v>
      </c>
      <c r="E17599" t="s">
        <v>33</v>
      </c>
      <c r="F17599" t="s">
        <v>24</v>
      </c>
      <c r="G17599" t="s">
        <v>11</v>
      </c>
      <c r="H17599" t="s">
        <v>1482</v>
      </c>
    </row>
    <row r="17600" spans="1:8" x14ac:dyDescent="0.25">
      <c r="A17600" t="s">
        <v>1481</v>
      </c>
      <c r="B17600">
        <v>16.888888888888889</v>
      </c>
      <c r="C17600">
        <v>76.5</v>
      </c>
      <c r="D17600" s="2">
        <v>45335</v>
      </c>
      <c r="E17600" t="s">
        <v>34</v>
      </c>
      <c r="F17600" t="s">
        <v>24</v>
      </c>
      <c r="G17600" t="s">
        <v>11</v>
      </c>
      <c r="H17600" t="s">
        <v>1482</v>
      </c>
    </row>
    <row r="17601" spans="1:8" x14ac:dyDescent="0.25">
      <c r="A17601" t="s">
        <v>1481</v>
      </c>
      <c r="B17601">
        <v>16.5</v>
      </c>
      <c r="C17601">
        <v>84.8</v>
      </c>
      <c r="D17601" s="2">
        <v>45335</v>
      </c>
      <c r="E17601" t="s">
        <v>35</v>
      </c>
      <c r="F17601" t="s">
        <v>24</v>
      </c>
      <c r="G17601" t="s">
        <v>11</v>
      </c>
      <c r="H17601" t="s">
        <v>1482</v>
      </c>
    </row>
    <row r="17602" spans="1:8" x14ac:dyDescent="0.25">
      <c r="A17602" t="s">
        <v>1481</v>
      </c>
      <c r="B17602">
        <v>19.888888888888889</v>
      </c>
      <c r="C17602">
        <v>77.3</v>
      </c>
      <c r="D17602" s="2">
        <v>45335</v>
      </c>
      <c r="E17602" t="s">
        <v>36</v>
      </c>
      <c r="F17602" t="s">
        <v>24</v>
      </c>
      <c r="G17602" t="s">
        <v>11</v>
      </c>
      <c r="H17602" t="s">
        <v>1482</v>
      </c>
    </row>
    <row r="17603" spans="1:8" x14ac:dyDescent="0.25">
      <c r="A17603" t="s">
        <v>1481</v>
      </c>
      <c r="B17603">
        <v>22.277777777777779</v>
      </c>
      <c r="C17603">
        <v>63.8</v>
      </c>
      <c r="D17603" s="2">
        <v>45335</v>
      </c>
      <c r="E17603" t="s">
        <v>25</v>
      </c>
      <c r="F17603" t="s">
        <v>24</v>
      </c>
      <c r="G17603" t="s">
        <v>11</v>
      </c>
      <c r="H17603" t="s">
        <v>1482</v>
      </c>
    </row>
    <row r="17604" spans="1:8" x14ac:dyDescent="0.25">
      <c r="A17604" t="s">
        <v>1481</v>
      </c>
      <c r="B17604">
        <v>26.055555555555561</v>
      </c>
      <c r="C17604">
        <v>36.4</v>
      </c>
      <c r="D17604" s="2">
        <v>45335</v>
      </c>
      <c r="E17604" t="s">
        <v>26</v>
      </c>
      <c r="F17604" t="s">
        <v>24</v>
      </c>
      <c r="G17604" t="s">
        <v>11</v>
      </c>
      <c r="H17604" t="s">
        <v>1482</v>
      </c>
    </row>
    <row r="17605" spans="1:8" x14ac:dyDescent="0.25">
      <c r="A17605" t="s">
        <v>1481</v>
      </c>
      <c r="B17605">
        <v>29.777777777777779</v>
      </c>
      <c r="C17605">
        <v>30</v>
      </c>
      <c r="D17605" s="2">
        <v>45335</v>
      </c>
      <c r="E17605" t="s">
        <v>27</v>
      </c>
      <c r="F17605" t="s">
        <v>24</v>
      </c>
      <c r="G17605" t="s">
        <v>11</v>
      </c>
      <c r="H17605" t="s">
        <v>1482</v>
      </c>
    </row>
    <row r="17606" spans="1:8" x14ac:dyDescent="0.25">
      <c r="A17606" t="s">
        <v>1481</v>
      </c>
      <c r="B17606">
        <v>28.277777777777779</v>
      </c>
      <c r="C17606">
        <v>46.2</v>
      </c>
      <c r="D17606" s="2">
        <v>45335</v>
      </c>
      <c r="E17606" t="s">
        <v>28</v>
      </c>
      <c r="F17606" t="s">
        <v>24</v>
      </c>
      <c r="G17606" t="s">
        <v>11</v>
      </c>
      <c r="H17606" t="s">
        <v>1482</v>
      </c>
    </row>
    <row r="17607" spans="1:8" x14ac:dyDescent="0.25">
      <c r="A17607" t="s">
        <v>1481</v>
      </c>
      <c r="B17607">
        <v>21.555555555555561</v>
      </c>
      <c r="C17607">
        <v>64.900000000000006</v>
      </c>
      <c r="D17607" s="2">
        <v>45335</v>
      </c>
      <c r="E17607" t="s">
        <v>29</v>
      </c>
      <c r="F17607" t="s">
        <v>24</v>
      </c>
      <c r="G17607" t="s">
        <v>11</v>
      </c>
      <c r="H17607" t="s">
        <v>1482</v>
      </c>
    </row>
    <row r="17608" spans="1:8" x14ac:dyDescent="0.25">
      <c r="A17608" t="s">
        <v>1481</v>
      </c>
      <c r="B17608">
        <v>20.166666666666671</v>
      </c>
      <c r="C17608">
        <v>84.1</v>
      </c>
      <c r="D17608" s="2">
        <v>45335</v>
      </c>
      <c r="E17608" t="s">
        <v>30</v>
      </c>
      <c r="F17608" t="s">
        <v>24</v>
      </c>
      <c r="G17608" t="s">
        <v>11</v>
      </c>
      <c r="H17608" t="s">
        <v>1482</v>
      </c>
    </row>
    <row r="17609" spans="1:8" x14ac:dyDescent="0.25">
      <c r="A17609" t="s">
        <v>1481</v>
      </c>
      <c r="B17609">
        <v>17.888888888888889</v>
      </c>
      <c r="C17609">
        <v>87.1</v>
      </c>
      <c r="D17609" s="2">
        <v>45335</v>
      </c>
      <c r="E17609" t="s">
        <v>31</v>
      </c>
      <c r="F17609" t="s">
        <v>24</v>
      </c>
      <c r="G17609" t="s">
        <v>11</v>
      </c>
      <c r="H17609" t="s">
        <v>1482</v>
      </c>
    </row>
    <row r="17610" spans="1:8" x14ac:dyDescent="0.25">
      <c r="A17610" t="s">
        <v>1481</v>
      </c>
      <c r="B17610">
        <v>17.722222222222221</v>
      </c>
      <c r="C17610">
        <v>91.7</v>
      </c>
      <c r="D17610" s="2">
        <v>45336</v>
      </c>
      <c r="E17610" t="s">
        <v>32</v>
      </c>
      <c r="F17610" t="s">
        <v>24</v>
      </c>
      <c r="G17610" t="s">
        <v>11</v>
      </c>
      <c r="H17610" t="s">
        <v>1482</v>
      </c>
    </row>
    <row r="17611" spans="1:8" x14ac:dyDescent="0.25">
      <c r="A17611" t="s">
        <v>1481</v>
      </c>
      <c r="B17611">
        <v>18.055555555555561</v>
      </c>
      <c r="C17611">
        <v>87.2</v>
      </c>
      <c r="D17611" s="2">
        <v>45336</v>
      </c>
      <c r="E17611" t="s">
        <v>33</v>
      </c>
      <c r="F17611" t="s">
        <v>24</v>
      </c>
      <c r="G17611" t="s">
        <v>11</v>
      </c>
      <c r="H17611" t="s">
        <v>1482</v>
      </c>
    </row>
    <row r="17612" spans="1:8" x14ac:dyDescent="0.25">
      <c r="A17612" t="s">
        <v>1481</v>
      </c>
      <c r="B17612">
        <v>17.888888888888889</v>
      </c>
      <c r="C17612">
        <v>87.4</v>
      </c>
      <c r="D17612" s="2">
        <v>45336</v>
      </c>
      <c r="E17612" t="s">
        <v>34</v>
      </c>
      <c r="F17612" t="s">
        <v>24</v>
      </c>
      <c r="G17612" t="s">
        <v>11</v>
      </c>
      <c r="H17612" t="s">
        <v>1482</v>
      </c>
    </row>
    <row r="17613" spans="1:8" x14ac:dyDescent="0.25">
      <c r="A17613" t="s">
        <v>1481</v>
      </c>
      <c r="B17613">
        <v>18.555555555555561</v>
      </c>
      <c r="C17613">
        <v>83.6</v>
      </c>
      <c r="D17613" s="2">
        <v>45336</v>
      </c>
      <c r="E17613" t="s">
        <v>35</v>
      </c>
      <c r="F17613" t="s">
        <v>24</v>
      </c>
      <c r="G17613" t="s">
        <v>11</v>
      </c>
      <c r="H17613" t="s">
        <v>1482</v>
      </c>
    </row>
    <row r="17614" spans="1:8" x14ac:dyDescent="0.25">
      <c r="A17614" t="s">
        <v>1481</v>
      </c>
      <c r="B17614">
        <v>20.277777777777779</v>
      </c>
      <c r="C17614">
        <v>84.2</v>
      </c>
      <c r="D17614" s="2">
        <v>45336</v>
      </c>
      <c r="E17614" t="s">
        <v>36</v>
      </c>
      <c r="F17614" t="s">
        <v>24</v>
      </c>
      <c r="G17614" t="s">
        <v>11</v>
      </c>
      <c r="H17614" t="s">
        <v>1482</v>
      </c>
    </row>
    <row r="17615" spans="1:8" x14ac:dyDescent="0.25">
      <c r="A17615" t="s">
        <v>1481</v>
      </c>
      <c r="B17615">
        <v>22.666666666666671</v>
      </c>
      <c r="C17615">
        <v>78.2</v>
      </c>
      <c r="D17615" s="2">
        <v>45336</v>
      </c>
      <c r="E17615" t="s">
        <v>25</v>
      </c>
      <c r="F17615" t="s">
        <v>24</v>
      </c>
      <c r="G17615" t="s">
        <v>11</v>
      </c>
      <c r="H17615" t="s">
        <v>1482</v>
      </c>
    </row>
    <row r="17616" spans="1:8" x14ac:dyDescent="0.25">
      <c r="A17616" t="s">
        <v>1481</v>
      </c>
      <c r="B17616">
        <v>26.388888888888889</v>
      </c>
      <c r="C17616">
        <v>51.5</v>
      </c>
      <c r="D17616" s="2">
        <v>45336</v>
      </c>
      <c r="E17616" t="s">
        <v>26</v>
      </c>
      <c r="F17616" t="s">
        <v>24</v>
      </c>
      <c r="G17616" t="s">
        <v>11</v>
      </c>
      <c r="H17616" t="s">
        <v>1482</v>
      </c>
    </row>
    <row r="17617" spans="1:8" x14ac:dyDescent="0.25">
      <c r="A17617" t="s">
        <v>1481</v>
      </c>
      <c r="B17617">
        <v>28.611111111111111</v>
      </c>
      <c r="C17617">
        <v>41.6</v>
      </c>
      <c r="D17617" s="2">
        <v>45336</v>
      </c>
      <c r="E17617" t="s">
        <v>27</v>
      </c>
      <c r="F17617" t="s">
        <v>24</v>
      </c>
      <c r="G17617" t="s">
        <v>11</v>
      </c>
      <c r="H17617" t="s">
        <v>1482</v>
      </c>
    </row>
    <row r="17618" spans="1:8" x14ac:dyDescent="0.25">
      <c r="A17618" t="s">
        <v>1481</v>
      </c>
      <c r="B17618">
        <v>29.277777777777779</v>
      </c>
      <c r="C17618">
        <v>33.1</v>
      </c>
      <c r="D17618" s="2">
        <v>45336</v>
      </c>
      <c r="E17618" t="s">
        <v>28</v>
      </c>
      <c r="F17618" t="s">
        <v>24</v>
      </c>
      <c r="G17618" t="s">
        <v>11</v>
      </c>
      <c r="H17618" t="s">
        <v>1482</v>
      </c>
    </row>
    <row r="17619" spans="1:8" x14ac:dyDescent="0.25">
      <c r="A17619" t="s">
        <v>1481</v>
      </c>
      <c r="B17619">
        <v>23</v>
      </c>
      <c r="C17619">
        <v>72.7</v>
      </c>
      <c r="D17619" s="2">
        <v>45336</v>
      </c>
      <c r="E17619" t="s">
        <v>29</v>
      </c>
      <c r="F17619" t="s">
        <v>24</v>
      </c>
      <c r="G17619" t="s">
        <v>11</v>
      </c>
      <c r="H17619" t="s">
        <v>1482</v>
      </c>
    </row>
    <row r="17620" spans="1:8" x14ac:dyDescent="0.25">
      <c r="A17620" t="s">
        <v>1481</v>
      </c>
      <c r="B17620">
        <v>21.444444444444439</v>
      </c>
      <c r="C17620">
        <v>87.2</v>
      </c>
      <c r="D17620" s="2">
        <v>45336</v>
      </c>
      <c r="E17620" t="s">
        <v>30</v>
      </c>
      <c r="F17620" t="s">
        <v>24</v>
      </c>
      <c r="G17620" t="s">
        <v>11</v>
      </c>
      <c r="H17620" t="s">
        <v>1482</v>
      </c>
    </row>
    <row r="17621" spans="1:8" x14ac:dyDescent="0.25">
      <c r="A17621" t="s">
        <v>1481</v>
      </c>
      <c r="B17621">
        <v>20.222222222222221</v>
      </c>
      <c r="C17621">
        <v>89.6</v>
      </c>
      <c r="D17621" s="2">
        <v>45336</v>
      </c>
      <c r="E17621" t="s">
        <v>31</v>
      </c>
      <c r="F17621" t="s">
        <v>24</v>
      </c>
      <c r="G17621" t="s">
        <v>11</v>
      </c>
      <c r="H17621" t="s">
        <v>1482</v>
      </c>
    </row>
    <row r="17622" spans="1:8" x14ac:dyDescent="0.25">
      <c r="A17622" t="s">
        <v>1481</v>
      </c>
      <c r="B17622">
        <v>18.722222222222221</v>
      </c>
      <c r="C17622">
        <v>92.2</v>
      </c>
      <c r="D17622" s="2">
        <v>45337</v>
      </c>
      <c r="E17622" t="s">
        <v>32</v>
      </c>
      <c r="F17622" t="s">
        <v>24</v>
      </c>
      <c r="G17622" t="s">
        <v>11</v>
      </c>
      <c r="H17622" t="s">
        <v>1482</v>
      </c>
    </row>
    <row r="17623" spans="1:8" x14ac:dyDescent="0.25">
      <c r="A17623" t="s">
        <v>1481</v>
      </c>
      <c r="B17623">
        <v>18.166666666666671</v>
      </c>
      <c r="C17623">
        <v>94</v>
      </c>
      <c r="D17623" s="2">
        <v>45337</v>
      </c>
      <c r="E17623" t="s">
        <v>33</v>
      </c>
      <c r="F17623" t="s">
        <v>24</v>
      </c>
      <c r="G17623" t="s">
        <v>11</v>
      </c>
      <c r="H17623" t="s">
        <v>1482</v>
      </c>
    </row>
    <row r="17624" spans="1:8" x14ac:dyDescent="0.25">
      <c r="A17624" t="s">
        <v>1481</v>
      </c>
      <c r="B17624">
        <v>19.333333333333329</v>
      </c>
      <c r="C17624">
        <v>86.7</v>
      </c>
      <c r="D17624" s="2">
        <v>45337</v>
      </c>
      <c r="E17624" t="s">
        <v>34</v>
      </c>
      <c r="F17624" t="s">
        <v>24</v>
      </c>
      <c r="G17624" t="s">
        <v>11</v>
      </c>
      <c r="H17624" t="s">
        <v>1482</v>
      </c>
    </row>
    <row r="17625" spans="1:8" x14ac:dyDescent="0.25">
      <c r="A17625" t="s">
        <v>1481</v>
      </c>
      <c r="B17625">
        <v>18.666666666666661</v>
      </c>
      <c r="C17625">
        <v>88</v>
      </c>
      <c r="D17625" s="2">
        <v>45337</v>
      </c>
      <c r="E17625" t="s">
        <v>35</v>
      </c>
      <c r="F17625" t="s">
        <v>24</v>
      </c>
      <c r="G17625" t="s">
        <v>11</v>
      </c>
      <c r="H17625" t="s">
        <v>1482</v>
      </c>
    </row>
    <row r="17626" spans="1:8" x14ac:dyDescent="0.25">
      <c r="A17626" t="s">
        <v>1481</v>
      </c>
      <c r="B17626">
        <v>20.5</v>
      </c>
      <c r="C17626">
        <v>80.3</v>
      </c>
      <c r="D17626" s="2">
        <v>45337</v>
      </c>
      <c r="E17626" t="s">
        <v>36</v>
      </c>
      <c r="F17626" t="s">
        <v>24</v>
      </c>
      <c r="G17626" t="s">
        <v>11</v>
      </c>
      <c r="H17626" t="s">
        <v>1482</v>
      </c>
    </row>
    <row r="17627" spans="1:8" x14ac:dyDescent="0.25">
      <c r="A17627" t="s">
        <v>1481</v>
      </c>
      <c r="B17627">
        <v>23.333333333333329</v>
      </c>
      <c r="C17627">
        <v>71</v>
      </c>
      <c r="D17627" s="2">
        <v>45337</v>
      </c>
      <c r="E17627" t="s">
        <v>25</v>
      </c>
      <c r="F17627" t="s">
        <v>24</v>
      </c>
      <c r="G17627" t="s">
        <v>11</v>
      </c>
      <c r="H17627" t="s">
        <v>1482</v>
      </c>
    </row>
    <row r="17628" spans="1:8" x14ac:dyDescent="0.25">
      <c r="A17628" t="s">
        <v>1481</v>
      </c>
      <c r="B17628">
        <v>26.277777777777779</v>
      </c>
      <c r="C17628">
        <v>50</v>
      </c>
      <c r="D17628" s="2">
        <v>45337</v>
      </c>
      <c r="E17628" t="s">
        <v>26</v>
      </c>
      <c r="F17628" t="s">
        <v>24</v>
      </c>
      <c r="G17628" t="s">
        <v>11</v>
      </c>
      <c r="H17628" t="s">
        <v>1482</v>
      </c>
    </row>
    <row r="17629" spans="1:8" x14ac:dyDescent="0.25">
      <c r="A17629" t="s">
        <v>1481</v>
      </c>
      <c r="B17629">
        <v>28.277777777777779</v>
      </c>
      <c r="C17629">
        <v>41.3</v>
      </c>
      <c r="D17629" s="2">
        <v>45337</v>
      </c>
      <c r="E17629" t="s">
        <v>27</v>
      </c>
      <c r="F17629" t="s">
        <v>24</v>
      </c>
      <c r="G17629" t="s">
        <v>11</v>
      </c>
      <c r="H17629" t="s">
        <v>1482</v>
      </c>
    </row>
    <row r="17630" spans="1:8" x14ac:dyDescent="0.25">
      <c r="A17630" t="s">
        <v>1481</v>
      </c>
      <c r="B17630">
        <v>26.888888888888889</v>
      </c>
      <c r="C17630">
        <v>37.1</v>
      </c>
      <c r="D17630" s="2">
        <v>45337</v>
      </c>
      <c r="E17630" t="s">
        <v>28</v>
      </c>
      <c r="F17630" t="s">
        <v>24</v>
      </c>
      <c r="G17630" t="s">
        <v>11</v>
      </c>
      <c r="H17630" t="s">
        <v>1482</v>
      </c>
    </row>
    <row r="17631" spans="1:8" x14ac:dyDescent="0.25">
      <c r="A17631" t="s">
        <v>1481</v>
      </c>
      <c r="B17631">
        <v>21.611111111111111</v>
      </c>
      <c r="C17631">
        <v>72.2</v>
      </c>
      <c r="D17631" s="2">
        <v>45337</v>
      </c>
      <c r="E17631" t="s">
        <v>29</v>
      </c>
      <c r="F17631" t="s">
        <v>24</v>
      </c>
      <c r="G17631" t="s">
        <v>11</v>
      </c>
      <c r="H17631" t="s">
        <v>1482</v>
      </c>
    </row>
    <row r="17632" spans="1:8" x14ac:dyDescent="0.25">
      <c r="A17632" t="s">
        <v>1481</v>
      </c>
      <c r="B17632">
        <v>19.5</v>
      </c>
      <c r="C17632">
        <v>83.5</v>
      </c>
      <c r="D17632" s="2">
        <v>45337</v>
      </c>
      <c r="E17632" t="s">
        <v>30</v>
      </c>
      <c r="F17632" t="s">
        <v>24</v>
      </c>
      <c r="G17632" t="s">
        <v>11</v>
      </c>
      <c r="H17632" t="s">
        <v>1482</v>
      </c>
    </row>
    <row r="17633" spans="1:8" x14ac:dyDescent="0.25">
      <c r="A17633" t="s">
        <v>1481</v>
      </c>
      <c r="B17633">
        <v>18.333333333333329</v>
      </c>
      <c r="C17633">
        <v>89.3</v>
      </c>
      <c r="D17633" s="2">
        <v>45337</v>
      </c>
      <c r="E17633" t="s">
        <v>31</v>
      </c>
      <c r="F17633" t="s">
        <v>24</v>
      </c>
      <c r="G17633" t="s">
        <v>11</v>
      </c>
      <c r="H17633" t="s">
        <v>1482</v>
      </c>
    </row>
    <row r="17634" spans="1:8" x14ac:dyDescent="0.25">
      <c r="A17634" t="s">
        <v>1481</v>
      </c>
      <c r="B17634">
        <v>19.277777777777779</v>
      </c>
      <c r="C17634">
        <v>75.7</v>
      </c>
      <c r="D17634" s="2">
        <v>45338</v>
      </c>
      <c r="E17634" t="s">
        <v>32</v>
      </c>
      <c r="F17634" t="s">
        <v>24</v>
      </c>
      <c r="G17634" t="s">
        <v>11</v>
      </c>
      <c r="H17634" t="s">
        <v>1482</v>
      </c>
    </row>
    <row r="17635" spans="1:8" x14ac:dyDescent="0.25">
      <c r="A17635" t="s">
        <v>1481</v>
      </c>
      <c r="B17635">
        <v>18.055555555555561</v>
      </c>
      <c r="C17635">
        <v>79.8</v>
      </c>
      <c r="D17635" s="2">
        <v>45338</v>
      </c>
      <c r="E17635" t="s">
        <v>33</v>
      </c>
      <c r="F17635" t="s">
        <v>24</v>
      </c>
      <c r="G17635" t="s">
        <v>11</v>
      </c>
      <c r="H17635" t="s">
        <v>1482</v>
      </c>
    </row>
    <row r="17636" spans="1:8" x14ac:dyDescent="0.25">
      <c r="A17636" t="s">
        <v>1481</v>
      </c>
      <c r="B17636">
        <v>18.277777777777779</v>
      </c>
      <c r="C17636">
        <v>81.5</v>
      </c>
      <c r="D17636" s="2">
        <v>45338</v>
      </c>
      <c r="E17636" t="s">
        <v>34</v>
      </c>
      <c r="F17636" t="s">
        <v>24</v>
      </c>
      <c r="G17636" t="s">
        <v>11</v>
      </c>
      <c r="H17636" t="s">
        <v>1482</v>
      </c>
    </row>
    <row r="17637" spans="1:8" x14ac:dyDescent="0.25">
      <c r="A17637" t="s">
        <v>1481</v>
      </c>
      <c r="B17637">
        <v>18.166666666666671</v>
      </c>
      <c r="C17637">
        <v>80.599999999999994</v>
      </c>
      <c r="D17637" s="2">
        <v>45338</v>
      </c>
      <c r="E17637" t="s">
        <v>35</v>
      </c>
      <c r="F17637" t="s">
        <v>24</v>
      </c>
      <c r="G17637" t="s">
        <v>11</v>
      </c>
      <c r="H17637" t="s">
        <v>1482</v>
      </c>
    </row>
    <row r="17638" spans="1:8" x14ac:dyDescent="0.25">
      <c r="A17638" t="s">
        <v>1481</v>
      </c>
      <c r="B17638">
        <v>19.333333333333329</v>
      </c>
      <c r="C17638">
        <v>75.900000000000006</v>
      </c>
      <c r="D17638" s="2">
        <v>45338</v>
      </c>
      <c r="E17638" t="s">
        <v>36</v>
      </c>
      <c r="F17638" t="s">
        <v>24</v>
      </c>
      <c r="G17638" t="s">
        <v>11</v>
      </c>
      <c r="H17638" t="s">
        <v>1482</v>
      </c>
    </row>
    <row r="17639" spans="1:8" x14ac:dyDescent="0.25">
      <c r="A17639" t="s">
        <v>1481</v>
      </c>
      <c r="B17639">
        <v>22.222222222222221</v>
      </c>
      <c r="C17639">
        <v>60.6</v>
      </c>
      <c r="D17639" s="2">
        <v>45338</v>
      </c>
      <c r="E17639" t="s">
        <v>25</v>
      </c>
      <c r="F17639" t="s">
        <v>24</v>
      </c>
      <c r="G17639" t="s">
        <v>11</v>
      </c>
      <c r="H17639" t="s">
        <v>1482</v>
      </c>
    </row>
    <row r="17640" spans="1:8" x14ac:dyDescent="0.25">
      <c r="A17640" t="s">
        <v>1481</v>
      </c>
      <c r="B17640">
        <v>25.555555555555561</v>
      </c>
      <c r="C17640">
        <v>48.8</v>
      </c>
      <c r="D17640" s="2">
        <v>45338</v>
      </c>
      <c r="E17640" t="s">
        <v>26</v>
      </c>
      <c r="F17640" t="s">
        <v>24</v>
      </c>
      <c r="G17640" t="s">
        <v>11</v>
      </c>
      <c r="H17640" t="s">
        <v>1482</v>
      </c>
    </row>
    <row r="17641" spans="1:8" x14ac:dyDescent="0.25">
      <c r="A17641" t="s">
        <v>1481</v>
      </c>
      <c r="B17641">
        <v>29.888888888888889</v>
      </c>
      <c r="C17641">
        <v>29.5</v>
      </c>
      <c r="D17641" s="2">
        <v>45338</v>
      </c>
      <c r="E17641" t="s">
        <v>27</v>
      </c>
      <c r="F17641" t="s">
        <v>24</v>
      </c>
      <c r="G17641" t="s">
        <v>11</v>
      </c>
      <c r="H17641" t="s">
        <v>1482</v>
      </c>
    </row>
    <row r="17642" spans="1:8" x14ac:dyDescent="0.25">
      <c r="A17642" t="s">
        <v>1481</v>
      </c>
      <c r="B17642">
        <v>30</v>
      </c>
      <c r="C17642">
        <v>30.7</v>
      </c>
      <c r="D17642" s="2">
        <v>45338</v>
      </c>
      <c r="E17642" t="s">
        <v>28</v>
      </c>
      <c r="F17642" t="s">
        <v>24</v>
      </c>
      <c r="G17642" t="s">
        <v>11</v>
      </c>
      <c r="H17642" t="s">
        <v>1482</v>
      </c>
    </row>
    <row r="17643" spans="1:8" x14ac:dyDescent="0.25">
      <c r="A17643" t="s">
        <v>1481</v>
      </c>
      <c r="B17643">
        <v>22.5</v>
      </c>
      <c r="C17643">
        <v>62.2</v>
      </c>
      <c r="D17643" s="2">
        <v>45338</v>
      </c>
      <c r="E17643" t="s">
        <v>29</v>
      </c>
      <c r="F17643" t="s">
        <v>24</v>
      </c>
      <c r="G17643" t="s">
        <v>11</v>
      </c>
      <c r="H17643" t="s">
        <v>1482</v>
      </c>
    </row>
    <row r="17644" spans="1:8" x14ac:dyDescent="0.25">
      <c r="A17644" t="s">
        <v>1481</v>
      </c>
      <c r="B17644">
        <v>20.833333333333329</v>
      </c>
      <c r="C17644">
        <v>79.8</v>
      </c>
      <c r="D17644" s="2">
        <v>45338</v>
      </c>
      <c r="E17644" t="s">
        <v>30</v>
      </c>
      <c r="F17644" t="s">
        <v>24</v>
      </c>
      <c r="G17644" t="s">
        <v>11</v>
      </c>
      <c r="H17644" t="s">
        <v>1482</v>
      </c>
    </row>
    <row r="17645" spans="1:8" x14ac:dyDescent="0.25">
      <c r="A17645" t="s">
        <v>1481</v>
      </c>
      <c r="B17645">
        <v>19.555555555555561</v>
      </c>
      <c r="C17645">
        <v>90.2</v>
      </c>
      <c r="D17645" s="2">
        <v>45338</v>
      </c>
      <c r="E17645" t="s">
        <v>31</v>
      </c>
      <c r="F17645" t="s">
        <v>24</v>
      </c>
      <c r="G17645" t="s">
        <v>11</v>
      </c>
      <c r="H17645" t="s">
        <v>1482</v>
      </c>
    </row>
    <row r="17646" spans="1:8" x14ac:dyDescent="0.25">
      <c r="A17646" t="s">
        <v>1481</v>
      </c>
      <c r="B17646">
        <v>18.388888888888889</v>
      </c>
      <c r="C17646">
        <v>91.2</v>
      </c>
      <c r="D17646" s="2">
        <v>45339</v>
      </c>
      <c r="E17646" t="s">
        <v>32</v>
      </c>
      <c r="F17646" t="s">
        <v>24</v>
      </c>
      <c r="G17646" t="s">
        <v>11</v>
      </c>
      <c r="H17646" t="s">
        <v>1482</v>
      </c>
    </row>
    <row r="17647" spans="1:8" x14ac:dyDescent="0.25">
      <c r="A17647" t="s">
        <v>1481</v>
      </c>
      <c r="B17647">
        <v>18.055555555555561</v>
      </c>
      <c r="C17647">
        <v>88</v>
      </c>
      <c r="D17647" s="2">
        <v>45339</v>
      </c>
      <c r="E17647" t="s">
        <v>33</v>
      </c>
      <c r="F17647" t="s">
        <v>24</v>
      </c>
      <c r="G17647" t="s">
        <v>11</v>
      </c>
      <c r="H17647" t="s">
        <v>1482</v>
      </c>
    </row>
    <row r="17648" spans="1:8" x14ac:dyDescent="0.25">
      <c r="A17648" t="s">
        <v>1481</v>
      </c>
      <c r="B17648">
        <v>18.5</v>
      </c>
      <c r="C17648">
        <v>85.1</v>
      </c>
      <c r="D17648" s="2">
        <v>45339</v>
      </c>
      <c r="E17648" t="s">
        <v>34</v>
      </c>
      <c r="F17648" t="s">
        <v>24</v>
      </c>
      <c r="G17648" t="s">
        <v>11</v>
      </c>
      <c r="H17648" t="s">
        <v>1482</v>
      </c>
    </row>
    <row r="17649" spans="1:8" x14ac:dyDescent="0.25">
      <c r="A17649" t="s">
        <v>1481</v>
      </c>
      <c r="B17649">
        <v>18.777777777777779</v>
      </c>
      <c r="C17649">
        <v>87.2</v>
      </c>
      <c r="D17649" s="2">
        <v>45339</v>
      </c>
      <c r="E17649" t="s">
        <v>35</v>
      </c>
      <c r="F17649" t="s">
        <v>24</v>
      </c>
      <c r="G17649" t="s">
        <v>11</v>
      </c>
      <c r="H17649" t="s">
        <v>1482</v>
      </c>
    </row>
    <row r="17650" spans="1:8" x14ac:dyDescent="0.25">
      <c r="A17650" t="s">
        <v>1481</v>
      </c>
      <c r="B17650">
        <v>19.888888888888889</v>
      </c>
      <c r="C17650">
        <v>82.5</v>
      </c>
      <c r="D17650" s="2">
        <v>45339</v>
      </c>
      <c r="E17650" t="s">
        <v>36</v>
      </c>
      <c r="F17650" t="s">
        <v>24</v>
      </c>
      <c r="G17650" t="s">
        <v>11</v>
      </c>
      <c r="H17650" t="s">
        <v>1482</v>
      </c>
    </row>
    <row r="17651" spans="1:8" x14ac:dyDescent="0.25">
      <c r="A17651" t="s">
        <v>1481</v>
      </c>
      <c r="B17651">
        <v>22.666666666666671</v>
      </c>
      <c r="C17651">
        <v>71.900000000000006</v>
      </c>
      <c r="D17651" s="2">
        <v>45339</v>
      </c>
      <c r="E17651" t="s">
        <v>25</v>
      </c>
      <c r="F17651" t="s">
        <v>24</v>
      </c>
      <c r="G17651" t="s">
        <v>11</v>
      </c>
      <c r="H17651" t="s">
        <v>1482</v>
      </c>
    </row>
    <row r="17652" spans="1:8" x14ac:dyDescent="0.25">
      <c r="A17652" t="s">
        <v>1481</v>
      </c>
      <c r="B17652">
        <v>26.111111111111111</v>
      </c>
      <c r="C17652">
        <v>56</v>
      </c>
      <c r="D17652" s="2">
        <v>45339</v>
      </c>
      <c r="E17652" t="s">
        <v>26</v>
      </c>
      <c r="F17652" t="s">
        <v>24</v>
      </c>
      <c r="G17652" t="s">
        <v>11</v>
      </c>
      <c r="H17652" t="s">
        <v>1482</v>
      </c>
    </row>
    <row r="17653" spans="1:8" x14ac:dyDescent="0.25">
      <c r="A17653" t="s">
        <v>1481</v>
      </c>
      <c r="B17653">
        <v>30.222222222222221</v>
      </c>
      <c r="C17653">
        <v>39.299999999999997</v>
      </c>
      <c r="D17653" s="2">
        <v>45339</v>
      </c>
      <c r="E17653" t="s">
        <v>27</v>
      </c>
      <c r="F17653" t="s">
        <v>24</v>
      </c>
      <c r="G17653" t="s">
        <v>11</v>
      </c>
      <c r="H17653" t="s">
        <v>1482</v>
      </c>
    </row>
    <row r="17654" spans="1:8" x14ac:dyDescent="0.25">
      <c r="A17654" t="s">
        <v>1481</v>
      </c>
      <c r="B17654">
        <v>28.888888888888889</v>
      </c>
      <c r="C17654">
        <v>53</v>
      </c>
      <c r="D17654" s="2">
        <v>45339</v>
      </c>
      <c r="E17654" t="s">
        <v>28</v>
      </c>
      <c r="F17654" t="s">
        <v>24</v>
      </c>
      <c r="G17654" t="s">
        <v>11</v>
      </c>
      <c r="H17654" t="s">
        <v>1482</v>
      </c>
    </row>
    <row r="17655" spans="1:8" x14ac:dyDescent="0.25">
      <c r="A17655" t="s">
        <v>1481</v>
      </c>
      <c r="B17655">
        <v>23.333333333333329</v>
      </c>
      <c r="C17655">
        <v>72.900000000000006</v>
      </c>
      <c r="D17655" s="2">
        <v>45339</v>
      </c>
      <c r="E17655" t="s">
        <v>29</v>
      </c>
      <c r="F17655" t="s">
        <v>24</v>
      </c>
      <c r="G17655" t="s">
        <v>11</v>
      </c>
      <c r="H17655" t="s">
        <v>1482</v>
      </c>
    </row>
    <row r="17656" spans="1:8" x14ac:dyDescent="0.25">
      <c r="A17656" t="s">
        <v>1481</v>
      </c>
      <c r="B17656">
        <v>21.5</v>
      </c>
      <c r="C17656">
        <v>87.6</v>
      </c>
      <c r="D17656" s="2">
        <v>45339</v>
      </c>
      <c r="E17656" t="s">
        <v>30</v>
      </c>
      <c r="F17656" t="s">
        <v>24</v>
      </c>
      <c r="G17656" t="s">
        <v>11</v>
      </c>
      <c r="H17656" t="s">
        <v>1482</v>
      </c>
    </row>
    <row r="17657" spans="1:8" x14ac:dyDescent="0.25">
      <c r="A17657" t="s">
        <v>1481</v>
      </c>
      <c r="B17657">
        <v>19.94444444444445</v>
      </c>
      <c r="C17657">
        <v>92.3</v>
      </c>
      <c r="D17657" s="2">
        <v>45339</v>
      </c>
      <c r="E17657" t="s">
        <v>31</v>
      </c>
      <c r="F17657" t="s">
        <v>24</v>
      </c>
      <c r="G17657" t="s">
        <v>11</v>
      </c>
      <c r="H17657" t="s">
        <v>1482</v>
      </c>
    </row>
    <row r="17658" spans="1:8" x14ac:dyDescent="0.25">
      <c r="A17658" t="s">
        <v>1481</v>
      </c>
      <c r="B17658">
        <v>19.555555555555561</v>
      </c>
      <c r="C17658">
        <v>93.7</v>
      </c>
      <c r="D17658" s="2">
        <v>45340</v>
      </c>
      <c r="E17658" t="s">
        <v>32</v>
      </c>
      <c r="F17658" t="s">
        <v>24</v>
      </c>
      <c r="G17658" t="s">
        <v>11</v>
      </c>
      <c r="H17658" t="s">
        <v>1482</v>
      </c>
    </row>
    <row r="17659" spans="1:8" x14ac:dyDescent="0.25">
      <c r="A17659" t="s">
        <v>1481</v>
      </c>
      <c r="B17659">
        <v>18.055555555555561</v>
      </c>
      <c r="C17659">
        <v>94.1</v>
      </c>
      <c r="D17659" s="2">
        <v>45340</v>
      </c>
      <c r="E17659" t="s">
        <v>33</v>
      </c>
      <c r="F17659" t="s">
        <v>24</v>
      </c>
      <c r="G17659" t="s">
        <v>11</v>
      </c>
      <c r="H17659" t="s">
        <v>1482</v>
      </c>
    </row>
    <row r="17660" spans="1:8" x14ac:dyDescent="0.25">
      <c r="A17660" t="s">
        <v>1481</v>
      </c>
      <c r="B17660">
        <v>17.666666666666671</v>
      </c>
      <c r="C17660">
        <v>95.1</v>
      </c>
      <c r="D17660" s="2">
        <v>45340</v>
      </c>
      <c r="E17660" t="s">
        <v>34</v>
      </c>
      <c r="F17660" t="s">
        <v>24</v>
      </c>
      <c r="G17660" t="s">
        <v>11</v>
      </c>
      <c r="H17660" t="s">
        <v>1482</v>
      </c>
    </row>
    <row r="17661" spans="1:8" x14ac:dyDescent="0.25">
      <c r="A17661" t="s">
        <v>1481</v>
      </c>
      <c r="B17661">
        <v>17.777777777777779</v>
      </c>
      <c r="C17661">
        <v>94.7</v>
      </c>
      <c r="D17661" s="2">
        <v>45340</v>
      </c>
      <c r="E17661" t="s">
        <v>35</v>
      </c>
      <c r="F17661" t="s">
        <v>24</v>
      </c>
      <c r="G17661" t="s">
        <v>11</v>
      </c>
      <c r="H17661" t="s">
        <v>1482</v>
      </c>
    </row>
    <row r="17662" spans="1:8" x14ac:dyDescent="0.25">
      <c r="A17662" t="s">
        <v>1481</v>
      </c>
      <c r="B17662">
        <v>20.833333333333329</v>
      </c>
      <c r="C17662">
        <v>86.5</v>
      </c>
      <c r="D17662" s="2">
        <v>45340</v>
      </c>
      <c r="E17662" t="s">
        <v>36</v>
      </c>
      <c r="F17662" t="s">
        <v>24</v>
      </c>
      <c r="G17662" t="s">
        <v>11</v>
      </c>
      <c r="H17662" t="s">
        <v>1482</v>
      </c>
    </row>
    <row r="17663" spans="1:8" x14ac:dyDescent="0.25">
      <c r="A17663" t="s">
        <v>1481</v>
      </c>
      <c r="B17663">
        <v>24</v>
      </c>
      <c r="C17663">
        <v>72.8</v>
      </c>
      <c r="D17663" s="2">
        <v>45340</v>
      </c>
      <c r="E17663" t="s">
        <v>25</v>
      </c>
      <c r="F17663" t="s">
        <v>24</v>
      </c>
      <c r="G17663" t="s">
        <v>11</v>
      </c>
      <c r="H17663" t="s">
        <v>1482</v>
      </c>
    </row>
    <row r="17664" spans="1:8" x14ac:dyDescent="0.25">
      <c r="A17664" t="s">
        <v>1481</v>
      </c>
      <c r="B17664">
        <v>24.277777777777779</v>
      </c>
      <c r="C17664">
        <v>69.900000000000006</v>
      </c>
      <c r="D17664" s="2">
        <v>45340</v>
      </c>
      <c r="E17664" t="s">
        <v>26</v>
      </c>
      <c r="F17664" t="s">
        <v>24</v>
      </c>
      <c r="G17664" t="s">
        <v>11</v>
      </c>
      <c r="H17664" t="s">
        <v>1482</v>
      </c>
    </row>
    <row r="17665" spans="1:8" x14ac:dyDescent="0.25">
      <c r="A17665" t="s">
        <v>1481</v>
      </c>
      <c r="B17665">
        <v>28</v>
      </c>
      <c r="C17665">
        <v>60.9</v>
      </c>
      <c r="D17665" s="2">
        <v>45340</v>
      </c>
      <c r="E17665" t="s">
        <v>27</v>
      </c>
      <c r="F17665" t="s">
        <v>24</v>
      </c>
      <c r="G17665" t="s">
        <v>11</v>
      </c>
      <c r="H17665" t="s">
        <v>1482</v>
      </c>
    </row>
    <row r="17666" spans="1:8" x14ac:dyDescent="0.25">
      <c r="A17666" t="s">
        <v>1481</v>
      </c>
      <c r="B17666">
        <v>27.722222222222221</v>
      </c>
      <c r="C17666">
        <v>59.9</v>
      </c>
      <c r="D17666" s="2">
        <v>45340</v>
      </c>
      <c r="E17666" t="s">
        <v>28</v>
      </c>
      <c r="F17666" t="s">
        <v>24</v>
      </c>
      <c r="G17666" t="s">
        <v>11</v>
      </c>
      <c r="H17666" t="s">
        <v>1482</v>
      </c>
    </row>
    <row r="17667" spans="1:8" x14ac:dyDescent="0.25">
      <c r="A17667" t="s">
        <v>1481</v>
      </c>
      <c r="B17667">
        <v>22.888888888888889</v>
      </c>
      <c r="C17667">
        <v>78.099999999999994</v>
      </c>
      <c r="D17667" s="2">
        <v>45340</v>
      </c>
      <c r="E17667" t="s">
        <v>29</v>
      </c>
      <c r="F17667" t="s">
        <v>24</v>
      </c>
      <c r="G17667" t="s">
        <v>11</v>
      </c>
      <c r="H17667" t="s">
        <v>1482</v>
      </c>
    </row>
    <row r="17668" spans="1:8" x14ac:dyDescent="0.25">
      <c r="A17668" t="s">
        <v>1481</v>
      </c>
      <c r="B17668">
        <v>21.055555555555561</v>
      </c>
      <c r="C17668">
        <v>89.1</v>
      </c>
      <c r="D17668" s="2">
        <v>45340</v>
      </c>
      <c r="E17668" t="s">
        <v>30</v>
      </c>
      <c r="F17668" t="s">
        <v>24</v>
      </c>
      <c r="G17668" t="s">
        <v>11</v>
      </c>
      <c r="H17668" t="s">
        <v>1482</v>
      </c>
    </row>
    <row r="17669" spans="1:8" x14ac:dyDescent="0.25">
      <c r="A17669" t="s">
        <v>1481</v>
      </c>
      <c r="B17669">
        <v>20.277777777777779</v>
      </c>
      <c r="C17669">
        <v>93.5</v>
      </c>
      <c r="D17669" s="2">
        <v>45340</v>
      </c>
      <c r="E17669" t="s">
        <v>31</v>
      </c>
      <c r="F17669" t="s">
        <v>24</v>
      </c>
      <c r="G17669" t="s">
        <v>11</v>
      </c>
      <c r="H17669" t="s">
        <v>1482</v>
      </c>
    </row>
    <row r="17670" spans="1:8" x14ac:dyDescent="0.25">
      <c r="A17670" t="s">
        <v>1481</v>
      </c>
      <c r="B17670">
        <v>20.277777777777779</v>
      </c>
      <c r="C17670">
        <v>96.5</v>
      </c>
      <c r="D17670" s="2">
        <v>45341</v>
      </c>
      <c r="E17670" t="s">
        <v>32</v>
      </c>
      <c r="F17670" t="s">
        <v>24</v>
      </c>
      <c r="G17670" t="s">
        <v>11</v>
      </c>
      <c r="H17670" t="s">
        <v>1482</v>
      </c>
    </row>
    <row r="17671" spans="1:8" x14ac:dyDescent="0.25">
      <c r="A17671" t="s">
        <v>1481</v>
      </c>
      <c r="B17671">
        <v>19.666666666666671</v>
      </c>
      <c r="C17671">
        <v>98</v>
      </c>
      <c r="D17671" s="2">
        <v>45341</v>
      </c>
      <c r="E17671" t="s">
        <v>33</v>
      </c>
      <c r="F17671" t="s">
        <v>24</v>
      </c>
      <c r="G17671" t="s">
        <v>11</v>
      </c>
      <c r="H17671" t="s">
        <v>1482</v>
      </c>
    </row>
    <row r="17672" spans="1:8" x14ac:dyDescent="0.25">
      <c r="A17672" t="s">
        <v>1481</v>
      </c>
      <c r="B17672">
        <v>19.166666666666671</v>
      </c>
      <c r="C17672">
        <v>89</v>
      </c>
      <c r="D17672" s="2">
        <v>45341</v>
      </c>
      <c r="E17672" t="s">
        <v>34</v>
      </c>
      <c r="F17672" t="s">
        <v>24</v>
      </c>
      <c r="G17672" t="s">
        <v>11</v>
      </c>
      <c r="H17672" t="s">
        <v>1482</v>
      </c>
    </row>
    <row r="17673" spans="1:8" x14ac:dyDescent="0.25">
      <c r="A17673" t="s">
        <v>1481</v>
      </c>
      <c r="B17673">
        <v>19.277777777777779</v>
      </c>
      <c r="C17673">
        <v>93.9</v>
      </c>
      <c r="D17673" s="2">
        <v>45341</v>
      </c>
      <c r="E17673" t="s">
        <v>35</v>
      </c>
      <c r="F17673" t="s">
        <v>24</v>
      </c>
      <c r="G17673" t="s">
        <v>11</v>
      </c>
      <c r="H17673" t="s">
        <v>1482</v>
      </c>
    </row>
    <row r="17674" spans="1:8" x14ac:dyDescent="0.25">
      <c r="A17674" t="s">
        <v>1481</v>
      </c>
      <c r="B17674">
        <v>20.277777777777779</v>
      </c>
      <c r="C17674">
        <v>85.9</v>
      </c>
      <c r="D17674" s="2">
        <v>45341</v>
      </c>
      <c r="E17674" t="s">
        <v>36</v>
      </c>
      <c r="F17674" t="s">
        <v>24</v>
      </c>
      <c r="G17674" t="s">
        <v>11</v>
      </c>
      <c r="H17674" t="s">
        <v>1482</v>
      </c>
    </row>
    <row r="17675" spans="1:8" x14ac:dyDescent="0.25">
      <c r="A17675" t="s">
        <v>1481</v>
      </c>
      <c r="B17675">
        <v>23.777777777777779</v>
      </c>
      <c r="C17675">
        <v>73.599999999999994</v>
      </c>
      <c r="D17675" s="2">
        <v>45341</v>
      </c>
      <c r="E17675" t="s">
        <v>25</v>
      </c>
      <c r="F17675" t="s">
        <v>24</v>
      </c>
      <c r="G17675" t="s">
        <v>11</v>
      </c>
      <c r="H17675" t="s">
        <v>1482</v>
      </c>
    </row>
    <row r="17676" spans="1:8" x14ac:dyDescent="0.25">
      <c r="A17676" t="s">
        <v>1481</v>
      </c>
      <c r="B17676">
        <v>26.222222222222221</v>
      </c>
      <c r="C17676">
        <v>64</v>
      </c>
      <c r="D17676" s="2">
        <v>45341</v>
      </c>
      <c r="E17676" t="s">
        <v>26</v>
      </c>
      <c r="F17676" t="s">
        <v>24</v>
      </c>
      <c r="G17676" t="s">
        <v>11</v>
      </c>
      <c r="H17676" t="s">
        <v>1482</v>
      </c>
    </row>
    <row r="17677" spans="1:8" x14ac:dyDescent="0.25">
      <c r="A17677" t="s">
        <v>1481</v>
      </c>
      <c r="B17677">
        <v>25.944444444444439</v>
      </c>
      <c r="C17677">
        <v>60.5</v>
      </c>
      <c r="D17677" s="2">
        <v>45341</v>
      </c>
      <c r="E17677" t="s">
        <v>27</v>
      </c>
      <c r="F17677" t="s">
        <v>24</v>
      </c>
      <c r="G17677" t="s">
        <v>11</v>
      </c>
      <c r="H17677" t="s">
        <v>1482</v>
      </c>
    </row>
    <row r="17678" spans="1:8" x14ac:dyDescent="0.25">
      <c r="A17678" t="s">
        <v>1481</v>
      </c>
      <c r="B17678">
        <v>27.777777777777779</v>
      </c>
      <c r="C17678">
        <v>56</v>
      </c>
      <c r="D17678" s="2">
        <v>45341</v>
      </c>
      <c r="E17678" t="s">
        <v>28</v>
      </c>
      <c r="F17678" t="s">
        <v>24</v>
      </c>
      <c r="G17678" t="s">
        <v>11</v>
      </c>
      <c r="H17678" t="s">
        <v>1482</v>
      </c>
    </row>
    <row r="17679" spans="1:8" x14ac:dyDescent="0.25">
      <c r="A17679" t="s">
        <v>1481</v>
      </c>
      <c r="B17679">
        <v>23.111111111111111</v>
      </c>
      <c r="C17679">
        <v>73.5</v>
      </c>
      <c r="D17679" s="2">
        <v>45341</v>
      </c>
      <c r="E17679" t="s">
        <v>29</v>
      </c>
      <c r="F17679" t="s">
        <v>24</v>
      </c>
      <c r="G17679" t="s">
        <v>11</v>
      </c>
      <c r="H17679" t="s">
        <v>1482</v>
      </c>
    </row>
    <row r="17680" spans="1:8" x14ac:dyDescent="0.25">
      <c r="A17680" t="s">
        <v>1481</v>
      </c>
      <c r="B17680">
        <v>21.5</v>
      </c>
      <c r="C17680">
        <v>89.3</v>
      </c>
      <c r="D17680" s="2">
        <v>45341</v>
      </c>
      <c r="E17680" t="s">
        <v>30</v>
      </c>
      <c r="F17680" t="s">
        <v>24</v>
      </c>
      <c r="G17680" t="s">
        <v>11</v>
      </c>
      <c r="H17680" t="s">
        <v>1482</v>
      </c>
    </row>
    <row r="17681" spans="1:8" x14ac:dyDescent="0.25">
      <c r="A17681" t="s">
        <v>1481</v>
      </c>
      <c r="B17681">
        <v>20.222222222222221</v>
      </c>
      <c r="C17681">
        <v>91.4</v>
      </c>
      <c r="D17681" s="2">
        <v>45341</v>
      </c>
      <c r="E17681" t="s">
        <v>31</v>
      </c>
      <c r="F17681" t="s">
        <v>24</v>
      </c>
      <c r="G17681" t="s">
        <v>11</v>
      </c>
      <c r="H17681" t="s">
        <v>1482</v>
      </c>
    </row>
    <row r="17682" spans="1:8" x14ac:dyDescent="0.25">
      <c r="A17682" t="s">
        <v>1481</v>
      </c>
      <c r="B17682">
        <v>19.388888888888889</v>
      </c>
      <c r="C17682">
        <v>92.9</v>
      </c>
      <c r="D17682" s="2">
        <v>45342</v>
      </c>
      <c r="E17682" t="s">
        <v>32</v>
      </c>
      <c r="F17682" t="s">
        <v>24</v>
      </c>
      <c r="G17682" t="s">
        <v>11</v>
      </c>
      <c r="H17682" t="s">
        <v>1482</v>
      </c>
    </row>
    <row r="17683" spans="1:8" x14ac:dyDescent="0.25">
      <c r="A17683" t="s">
        <v>1481</v>
      </c>
      <c r="B17683">
        <v>18.944444444444439</v>
      </c>
      <c r="C17683">
        <v>94.2</v>
      </c>
      <c r="D17683" s="2">
        <v>45342</v>
      </c>
      <c r="E17683" t="s">
        <v>33</v>
      </c>
      <c r="F17683" t="s">
        <v>24</v>
      </c>
      <c r="G17683" t="s">
        <v>11</v>
      </c>
      <c r="H17683" t="s">
        <v>1482</v>
      </c>
    </row>
    <row r="17684" spans="1:8" x14ac:dyDescent="0.25">
      <c r="A17684" t="s">
        <v>1481</v>
      </c>
      <c r="B17684">
        <v>17.888888888888889</v>
      </c>
      <c r="C17684">
        <v>95</v>
      </c>
      <c r="D17684" s="2">
        <v>45342</v>
      </c>
      <c r="E17684" t="s">
        <v>34</v>
      </c>
      <c r="F17684" t="s">
        <v>24</v>
      </c>
      <c r="G17684" t="s">
        <v>11</v>
      </c>
      <c r="H17684" t="s">
        <v>1482</v>
      </c>
    </row>
    <row r="17685" spans="1:8" x14ac:dyDescent="0.25">
      <c r="A17685" t="s">
        <v>1481</v>
      </c>
      <c r="B17685">
        <v>17.277777777777779</v>
      </c>
      <c r="C17685">
        <v>95.9</v>
      </c>
      <c r="D17685" s="2">
        <v>45342</v>
      </c>
      <c r="E17685" t="s">
        <v>35</v>
      </c>
      <c r="F17685" t="s">
        <v>24</v>
      </c>
      <c r="G17685" t="s">
        <v>11</v>
      </c>
      <c r="H17685" t="s">
        <v>1482</v>
      </c>
    </row>
    <row r="17686" spans="1:8" x14ac:dyDescent="0.25">
      <c r="A17686" t="s">
        <v>1481</v>
      </c>
      <c r="B17686">
        <v>21.555555555555561</v>
      </c>
      <c r="C17686">
        <v>88.7</v>
      </c>
      <c r="D17686" s="2">
        <v>45342</v>
      </c>
      <c r="E17686" t="s">
        <v>36</v>
      </c>
      <c r="F17686" t="s">
        <v>24</v>
      </c>
      <c r="G17686" t="s">
        <v>11</v>
      </c>
      <c r="H17686" t="s">
        <v>1482</v>
      </c>
    </row>
    <row r="17687" spans="1:8" x14ac:dyDescent="0.25">
      <c r="A17687" t="s">
        <v>1481</v>
      </c>
      <c r="B17687">
        <v>23.833333333333339</v>
      </c>
      <c r="C17687">
        <v>77.900000000000006</v>
      </c>
      <c r="D17687" s="2">
        <v>45342</v>
      </c>
      <c r="E17687" t="s">
        <v>25</v>
      </c>
      <c r="F17687" t="s">
        <v>24</v>
      </c>
      <c r="G17687" t="s">
        <v>11</v>
      </c>
      <c r="H17687" t="s">
        <v>1482</v>
      </c>
    </row>
    <row r="17688" spans="1:8" x14ac:dyDescent="0.25">
      <c r="A17688" t="s">
        <v>1481</v>
      </c>
      <c r="B17688">
        <v>26.222222222222221</v>
      </c>
      <c r="C17688">
        <v>61.3</v>
      </c>
      <c r="D17688" s="2">
        <v>45342</v>
      </c>
      <c r="E17688" t="s">
        <v>26</v>
      </c>
      <c r="F17688" t="s">
        <v>24</v>
      </c>
      <c r="G17688" t="s">
        <v>11</v>
      </c>
      <c r="H17688" t="s">
        <v>1482</v>
      </c>
    </row>
    <row r="17689" spans="1:8" x14ac:dyDescent="0.25">
      <c r="A17689" t="s">
        <v>1481</v>
      </c>
      <c r="B17689">
        <v>27.333333333333329</v>
      </c>
      <c r="C17689">
        <v>68.2</v>
      </c>
      <c r="D17689" s="2">
        <v>45342</v>
      </c>
      <c r="E17689" t="s">
        <v>27</v>
      </c>
      <c r="F17689" t="s">
        <v>24</v>
      </c>
      <c r="G17689" t="s">
        <v>11</v>
      </c>
      <c r="H17689" t="s">
        <v>1482</v>
      </c>
    </row>
    <row r="17690" spans="1:8" x14ac:dyDescent="0.25">
      <c r="A17690" t="s">
        <v>1481</v>
      </c>
      <c r="B17690">
        <v>26.555555555555561</v>
      </c>
      <c r="C17690">
        <v>66.599999999999994</v>
      </c>
      <c r="D17690" s="2">
        <v>45342</v>
      </c>
      <c r="E17690" t="s">
        <v>28</v>
      </c>
      <c r="F17690" t="s">
        <v>24</v>
      </c>
      <c r="G17690" t="s">
        <v>11</v>
      </c>
      <c r="H17690" t="s">
        <v>1482</v>
      </c>
    </row>
    <row r="17691" spans="1:8" x14ac:dyDescent="0.25">
      <c r="A17691" t="s">
        <v>1481</v>
      </c>
      <c r="B17691">
        <v>23.333333333333329</v>
      </c>
      <c r="C17691">
        <v>84.5</v>
      </c>
      <c r="D17691" s="2">
        <v>45342</v>
      </c>
      <c r="E17691" t="s">
        <v>29</v>
      </c>
      <c r="F17691" t="s">
        <v>24</v>
      </c>
      <c r="G17691" t="s">
        <v>11</v>
      </c>
      <c r="H17691" t="s">
        <v>1482</v>
      </c>
    </row>
    <row r="17692" spans="1:8" x14ac:dyDescent="0.25">
      <c r="A17692" t="s">
        <v>1481</v>
      </c>
      <c r="B17692">
        <v>21.888888888888889</v>
      </c>
      <c r="C17692">
        <v>91.8</v>
      </c>
      <c r="D17692" s="2">
        <v>45342</v>
      </c>
      <c r="E17692" t="s">
        <v>30</v>
      </c>
      <c r="F17692" t="s">
        <v>24</v>
      </c>
      <c r="G17692" t="s">
        <v>11</v>
      </c>
      <c r="H17692" t="s">
        <v>1482</v>
      </c>
    </row>
    <row r="17693" spans="1:8" x14ac:dyDescent="0.25">
      <c r="A17693" t="s">
        <v>1481</v>
      </c>
      <c r="B17693">
        <v>20.777777777777779</v>
      </c>
      <c r="C17693">
        <v>93</v>
      </c>
      <c r="D17693" s="2">
        <v>45342</v>
      </c>
      <c r="E17693" t="s">
        <v>31</v>
      </c>
      <c r="F17693" t="s">
        <v>24</v>
      </c>
      <c r="G17693" t="s">
        <v>11</v>
      </c>
      <c r="H17693" t="s">
        <v>1482</v>
      </c>
    </row>
    <row r="17694" spans="1:8" x14ac:dyDescent="0.25">
      <c r="A17694" t="s">
        <v>1481</v>
      </c>
      <c r="B17694">
        <v>20.166666666666671</v>
      </c>
      <c r="C17694">
        <v>95.6</v>
      </c>
      <c r="D17694" s="2">
        <v>45343</v>
      </c>
      <c r="E17694" t="s">
        <v>32</v>
      </c>
      <c r="F17694" t="s">
        <v>24</v>
      </c>
      <c r="G17694" t="s">
        <v>11</v>
      </c>
      <c r="H17694" t="s">
        <v>1482</v>
      </c>
    </row>
    <row r="17695" spans="1:8" x14ac:dyDescent="0.25">
      <c r="A17695" t="s">
        <v>1481</v>
      </c>
      <c r="B17695">
        <v>20.166666666666671</v>
      </c>
      <c r="C17695">
        <v>96.5</v>
      </c>
      <c r="D17695" s="2">
        <v>45343</v>
      </c>
      <c r="E17695" t="s">
        <v>33</v>
      </c>
      <c r="F17695" t="s">
        <v>24</v>
      </c>
      <c r="G17695" t="s">
        <v>11</v>
      </c>
      <c r="H17695" t="s">
        <v>1482</v>
      </c>
    </row>
    <row r="17696" spans="1:8" x14ac:dyDescent="0.25">
      <c r="A17696" t="s">
        <v>1481</v>
      </c>
      <c r="B17696">
        <v>20</v>
      </c>
      <c r="C17696">
        <v>96.6</v>
      </c>
      <c r="D17696" s="2">
        <v>45343</v>
      </c>
      <c r="E17696" t="s">
        <v>34</v>
      </c>
      <c r="F17696" t="s">
        <v>24</v>
      </c>
      <c r="G17696" t="s">
        <v>11</v>
      </c>
      <c r="H17696" t="s">
        <v>1482</v>
      </c>
    </row>
    <row r="17697" spans="1:8" x14ac:dyDescent="0.25">
      <c r="A17697" t="s">
        <v>1481</v>
      </c>
      <c r="B17697">
        <v>19.277777777777779</v>
      </c>
      <c r="C17697">
        <v>96.3</v>
      </c>
      <c r="D17697" s="2">
        <v>45343</v>
      </c>
      <c r="E17697" t="s">
        <v>35</v>
      </c>
      <c r="F17697" t="s">
        <v>24</v>
      </c>
      <c r="G17697" t="s">
        <v>11</v>
      </c>
      <c r="H17697" t="s">
        <v>1482</v>
      </c>
    </row>
    <row r="17698" spans="1:8" x14ac:dyDescent="0.25">
      <c r="A17698" t="s">
        <v>1481</v>
      </c>
      <c r="B17698">
        <v>20.777777777777779</v>
      </c>
      <c r="C17698">
        <v>95</v>
      </c>
      <c r="D17698" s="2">
        <v>45343</v>
      </c>
      <c r="E17698" t="s">
        <v>36</v>
      </c>
      <c r="F17698" t="s">
        <v>24</v>
      </c>
      <c r="G17698" t="s">
        <v>11</v>
      </c>
      <c r="H17698" t="s">
        <v>1482</v>
      </c>
    </row>
    <row r="17699" spans="1:8" x14ac:dyDescent="0.25">
      <c r="A17699" t="s">
        <v>1481</v>
      </c>
      <c r="B17699">
        <v>24.111111111111111</v>
      </c>
      <c r="C17699">
        <v>68</v>
      </c>
      <c r="D17699" s="2">
        <v>45343</v>
      </c>
      <c r="E17699" t="s">
        <v>25</v>
      </c>
      <c r="F17699" t="s">
        <v>24</v>
      </c>
      <c r="G17699" t="s">
        <v>11</v>
      </c>
      <c r="H17699" t="s">
        <v>1482</v>
      </c>
    </row>
    <row r="17700" spans="1:8" x14ac:dyDescent="0.25">
      <c r="A17700" t="s">
        <v>1481</v>
      </c>
      <c r="B17700">
        <v>26.333333333333339</v>
      </c>
      <c r="C17700">
        <v>69</v>
      </c>
      <c r="D17700" s="2">
        <v>45343</v>
      </c>
      <c r="E17700" t="s">
        <v>26</v>
      </c>
      <c r="F17700" t="s">
        <v>24</v>
      </c>
      <c r="G17700" t="s">
        <v>11</v>
      </c>
      <c r="H17700" t="s">
        <v>1482</v>
      </c>
    </row>
    <row r="17701" spans="1:8" x14ac:dyDescent="0.25">
      <c r="A17701" t="s">
        <v>1481</v>
      </c>
      <c r="B17701">
        <v>27.111111111111111</v>
      </c>
      <c r="C17701">
        <v>68.900000000000006</v>
      </c>
      <c r="D17701" s="2">
        <v>45343</v>
      </c>
      <c r="E17701" t="s">
        <v>27</v>
      </c>
      <c r="F17701" t="s">
        <v>24</v>
      </c>
      <c r="G17701" t="s">
        <v>11</v>
      </c>
      <c r="H17701" t="s">
        <v>1482</v>
      </c>
    </row>
    <row r="17702" spans="1:8" x14ac:dyDescent="0.25">
      <c r="A17702" t="s">
        <v>1481</v>
      </c>
      <c r="B17702">
        <v>26.777777777777779</v>
      </c>
      <c r="C17702">
        <v>66</v>
      </c>
      <c r="D17702" s="2">
        <v>45343</v>
      </c>
      <c r="E17702" t="s">
        <v>28</v>
      </c>
      <c r="F17702" t="s">
        <v>24</v>
      </c>
      <c r="G17702" t="s">
        <v>11</v>
      </c>
      <c r="H17702" t="s">
        <v>1482</v>
      </c>
    </row>
    <row r="17703" spans="1:8" x14ac:dyDescent="0.25">
      <c r="A17703" t="s">
        <v>1481</v>
      </c>
      <c r="B17703">
        <v>23</v>
      </c>
      <c r="C17703">
        <v>81.599999999999994</v>
      </c>
      <c r="D17703" s="2">
        <v>45343</v>
      </c>
      <c r="E17703" t="s">
        <v>29</v>
      </c>
      <c r="F17703" t="s">
        <v>24</v>
      </c>
      <c r="G17703" t="s">
        <v>11</v>
      </c>
      <c r="H17703" t="s">
        <v>1482</v>
      </c>
    </row>
    <row r="17704" spans="1:8" x14ac:dyDescent="0.25">
      <c r="A17704" t="s">
        <v>1481</v>
      </c>
      <c r="B17704">
        <v>20.611111111111111</v>
      </c>
      <c r="C17704">
        <v>88.8</v>
      </c>
      <c r="D17704" s="2">
        <v>45343</v>
      </c>
      <c r="E17704" t="s">
        <v>30</v>
      </c>
      <c r="F17704" t="s">
        <v>24</v>
      </c>
      <c r="G17704" t="s">
        <v>11</v>
      </c>
      <c r="H17704" t="s">
        <v>1482</v>
      </c>
    </row>
    <row r="17705" spans="1:8" x14ac:dyDescent="0.25">
      <c r="A17705" t="s">
        <v>1481</v>
      </c>
      <c r="B17705">
        <v>19.444444444444439</v>
      </c>
      <c r="C17705">
        <v>91.4</v>
      </c>
      <c r="D17705" s="2">
        <v>45343</v>
      </c>
      <c r="E17705" t="s">
        <v>31</v>
      </c>
      <c r="F17705" t="s">
        <v>24</v>
      </c>
      <c r="G17705" t="s">
        <v>11</v>
      </c>
      <c r="H17705" t="s">
        <v>1482</v>
      </c>
    </row>
    <row r="17706" spans="1:8" x14ac:dyDescent="0.25">
      <c r="A17706" t="s">
        <v>1481</v>
      </c>
      <c r="B17706">
        <v>18.055555555555561</v>
      </c>
      <c r="C17706">
        <v>93.5</v>
      </c>
      <c r="D17706" s="2">
        <v>45344</v>
      </c>
      <c r="E17706" t="s">
        <v>32</v>
      </c>
      <c r="F17706" t="s">
        <v>24</v>
      </c>
      <c r="G17706" t="s">
        <v>11</v>
      </c>
      <c r="H17706" t="s">
        <v>1482</v>
      </c>
    </row>
    <row r="17707" spans="1:8" x14ac:dyDescent="0.25">
      <c r="A17707" t="s">
        <v>1481</v>
      </c>
      <c r="B17707">
        <v>17.333333333333329</v>
      </c>
      <c r="C17707">
        <v>94.9</v>
      </c>
      <c r="D17707" s="2">
        <v>45344</v>
      </c>
      <c r="E17707" t="s">
        <v>33</v>
      </c>
      <c r="F17707" t="s">
        <v>24</v>
      </c>
      <c r="G17707" t="s">
        <v>11</v>
      </c>
      <c r="H17707" t="s">
        <v>1482</v>
      </c>
    </row>
    <row r="17708" spans="1:8" x14ac:dyDescent="0.25">
      <c r="A17708" t="s">
        <v>1481</v>
      </c>
      <c r="B17708">
        <v>17.166666666666671</v>
      </c>
      <c r="C17708">
        <v>96</v>
      </c>
      <c r="D17708" s="2">
        <v>45344</v>
      </c>
      <c r="E17708" t="s">
        <v>34</v>
      </c>
      <c r="F17708" t="s">
        <v>24</v>
      </c>
      <c r="G17708" t="s">
        <v>11</v>
      </c>
      <c r="H17708" t="s">
        <v>1482</v>
      </c>
    </row>
    <row r="17709" spans="1:8" x14ac:dyDescent="0.25">
      <c r="A17709" t="s">
        <v>1481</v>
      </c>
      <c r="B17709">
        <v>18.388888888888889</v>
      </c>
      <c r="C17709">
        <v>97.2</v>
      </c>
      <c r="D17709" s="2">
        <v>45344</v>
      </c>
      <c r="E17709" t="s">
        <v>35</v>
      </c>
      <c r="F17709" t="s">
        <v>24</v>
      </c>
      <c r="G17709" t="s">
        <v>11</v>
      </c>
      <c r="H17709" t="s">
        <v>1482</v>
      </c>
    </row>
    <row r="17710" spans="1:8" x14ac:dyDescent="0.25">
      <c r="A17710" t="s">
        <v>1481</v>
      </c>
      <c r="B17710">
        <v>19.666666666666671</v>
      </c>
      <c r="C17710">
        <v>93.4</v>
      </c>
      <c r="D17710" s="2">
        <v>45344</v>
      </c>
      <c r="E17710" t="s">
        <v>36</v>
      </c>
      <c r="F17710" t="s">
        <v>24</v>
      </c>
      <c r="G17710" t="s">
        <v>11</v>
      </c>
      <c r="H17710" t="s">
        <v>1482</v>
      </c>
    </row>
    <row r="17711" spans="1:8" x14ac:dyDescent="0.25">
      <c r="A17711" t="s">
        <v>1481</v>
      </c>
      <c r="B17711">
        <v>23.277777777777779</v>
      </c>
      <c r="C17711">
        <v>53.4</v>
      </c>
      <c r="D17711" s="2">
        <v>45344</v>
      </c>
      <c r="E17711" t="s">
        <v>25</v>
      </c>
      <c r="F17711" t="s">
        <v>24</v>
      </c>
      <c r="G17711" t="s">
        <v>11</v>
      </c>
      <c r="H17711" t="s">
        <v>1482</v>
      </c>
    </row>
    <row r="17712" spans="1:8" x14ac:dyDescent="0.25">
      <c r="A17712" t="s">
        <v>1481</v>
      </c>
      <c r="B17712">
        <v>26.111111111111111</v>
      </c>
      <c r="C17712">
        <v>55.4</v>
      </c>
      <c r="D17712" s="2">
        <v>45344</v>
      </c>
      <c r="E17712" t="s">
        <v>26</v>
      </c>
      <c r="F17712" t="s">
        <v>24</v>
      </c>
      <c r="G17712" t="s">
        <v>11</v>
      </c>
      <c r="H17712" t="s">
        <v>1482</v>
      </c>
    </row>
    <row r="17713" spans="1:8" x14ac:dyDescent="0.25">
      <c r="A17713" t="s">
        <v>1481</v>
      </c>
      <c r="B17713">
        <v>27.888888888888889</v>
      </c>
      <c r="C17713">
        <v>54</v>
      </c>
      <c r="D17713" s="2">
        <v>45344</v>
      </c>
      <c r="E17713" t="s">
        <v>27</v>
      </c>
      <c r="F17713" t="s">
        <v>24</v>
      </c>
      <c r="G17713" t="s">
        <v>11</v>
      </c>
      <c r="H17713" t="s">
        <v>1482</v>
      </c>
    </row>
    <row r="17714" spans="1:8" x14ac:dyDescent="0.25">
      <c r="A17714" t="s">
        <v>1481</v>
      </c>
      <c r="B17714">
        <v>26.5</v>
      </c>
      <c r="C17714">
        <v>54</v>
      </c>
      <c r="D17714" s="2">
        <v>45344</v>
      </c>
      <c r="E17714" t="s">
        <v>28</v>
      </c>
      <c r="F17714" t="s">
        <v>24</v>
      </c>
      <c r="G17714" t="s">
        <v>11</v>
      </c>
      <c r="H17714" t="s">
        <v>1482</v>
      </c>
    </row>
    <row r="17715" spans="1:8" x14ac:dyDescent="0.25">
      <c r="A17715" t="s">
        <v>1481</v>
      </c>
      <c r="B17715">
        <v>22.44444444444445</v>
      </c>
      <c r="C17715">
        <v>72</v>
      </c>
      <c r="D17715" s="2">
        <v>45344</v>
      </c>
      <c r="E17715" t="s">
        <v>29</v>
      </c>
      <c r="F17715" t="s">
        <v>24</v>
      </c>
      <c r="G17715" t="s">
        <v>11</v>
      </c>
      <c r="H17715" t="s">
        <v>1482</v>
      </c>
    </row>
    <row r="17716" spans="1:8" x14ac:dyDescent="0.25">
      <c r="A17716" t="s">
        <v>1481</v>
      </c>
      <c r="B17716">
        <v>20.611111111111111</v>
      </c>
      <c r="C17716">
        <v>88.4</v>
      </c>
      <c r="D17716" s="2">
        <v>45344</v>
      </c>
      <c r="E17716" t="s">
        <v>30</v>
      </c>
      <c r="F17716" t="s">
        <v>24</v>
      </c>
      <c r="G17716" t="s">
        <v>11</v>
      </c>
      <c r="H17716" t="s">
        <v>1482</v>
      </c>
    </row>
    <row r="17717" spans="1:8" x14ac:dyDescent="0.25">
      <c r="A17717" t="s">
        <v>1481</v>
      </c>
      <c r="B17717">
        <v>18.666666666666661</v>
      </c>
      <c r="C17717">
        <v>91.4</v>
      </c>
      <c r="D17717" s="2">
        <v>45344</v>
      </c>
      <c r="E17717" t="s">
        <v>31</v>
      </c>
      <c r="F17717" t="s">
        <v>24</v>
      </c>
      <c r="G17717" t="s">
        <v>11</v>
      </c>
      <c r="H17717" t="s">
        <v>1482</v>
      </c>
    </row>
    <row r="17718" spans="1:8" x14ac:dyDescent="0.25">
      <c r="A17718" t="s">
        <v>1481</v>
      </c>
      <c r="B17718">
        <v>16.388888888888889</v>
      </c>
      <c r="C17718">
        <v>88.9</v>
      </c>
      <c r="D17718" s="2">
        <v>45345</v>
      </c>
      <c r="E17718" t="s">
        <v>32</v>
      </c>
      <c r="F17718" t="s">
        <v>24</v>
      </c>
      <c r="G17718" t="s">
        <v>11</v>
      </c>
      <c r="H17718" t="s">
        <v>1482</v>
      </c>
    </row>
    <row r="17719" spans="1:8" x14ac:dyDescent="0.25">
      <c r="A17719" t="s">
        <v>1481</v>
      </c>
      <c r="B17719">
        <v>16.222222222222221</v>
      </c>
      <c r="C17719">
        <v>89.4</v>
      </c>
      <c r="D17719" s="2">
        <v>45345</v>
      </c>
      <c r="E17719" t="s">
        <v>33</v>
      </c>
      <c r="F17719" t="s">
        <v>24</v>
      </c>
      <c r="G17719" t="s">
        <v>11</v>
      </c>
      <c r="H17719" t="s">
        <v>1482</v>
      </c>
    </row>
    <row r="17720" spans="1:8" x14ac:dyDescent="0.25">
      <c r="A17720" t="s">
        <v>1481</v>
      </c>
      <c r="B17720">
        <v>14.66666666666667</v>
      </c>
      <c r="C17720">
        <v>84.5</v>
      </c>
      <c r="D17720" s="2">
        <v>45345</v>
      </c>
      <c r="E17720" t="s">
        <v>34</v>
      </c>
      <c r="F17720" t="s">
        <v>24</v>
      </c>
      <c r="G17720" t="s">
        <v>11</v>
      </c>
      <c r="H17720" t="s">
        <v>1482</v>
      </c>
    </row>
    <row r="17721" spans="1:8" x14ac:dyDescent="0.25">
      <c r="A17721" t="s">
        <v>1481</v>
      </c>
      <c r="B17721">
        <v>14.555555555555561</v>
      </c>
      <c r="C17721">
        <v>77.900000000000006</v>
      </c>
      <c r="D17721" s="2">
        <v>45345</v>
      </c>
      <c r="E17721" t="s">
        <v>35</v>
      </c>
      <c r="F17721" t="s">
        <v>24</v>
      </c>
      <c r="G17721" t="s">
        <v>11</v>
      </c>
      <c r="H17721" t="s">
        <v>1482</v>
      </c>
    </row>
    <row r="17722" spans="1:8" x14ac:dyDescent="0.25">
      <c r="A17722" t="s">
        <v>1481</v>
      </c>
      <c r="B17722">
        <v>19.94444444444445</v>
      </c>
      <c r="C17722">
        <v>72.2</v>
      </c>
      <c r="D17722" s="2">
        <v>45345</v>
      </c>
      <c r="E17722" t="s">
        <v>36</v>
      </c>
      <c r="F17722" t="s">
        <v>24</v>
      </c>
      <c r="G17722" t="s">
        <v>11</v>
      </c>
      <c r="H17722" t="s">
        <v>1482</v>
      </c>
    </row>
    <row r="17723" spans="1:8" x14ac:dyDescent="0.25">
      <c r="A17723" t="s">
        <v>1481</v>
      </c>
      <c r="B17723">
        <v>23.722222222222221</v>
      </c>
      <c r="C17723">
        <v>46.1</v>
      </c>
      <c r="D17723" s="2">
        <v>45345</v>
      </c>
      <c r="E17723" t="s">
        <v>25</v>
      </c>
      <c r="F17723" t="s">
        <v>24</v>
      </c>
      <c r="G17723" t="s">
        <v>11</v>
      </c>
      <c r="H17723" t="s">
        <v>1482</v>
      </c>
    </row>
    <row r="17724" spans="1:8" x14ac:dyDescent="0.25">
      <c r="A17724" t="s">
        <v>1481</v>
      </c>
      <c r="B17724">
        <v>25.611111111111111</v>
      </c>
      <c r="C17724">
        <v>56</v>
      </c>
      <c r="D17724" s="2">
        <v>45345</v>
      </c>
      <c r="E17724" t="s">
        <v>26</v>
      </c>
      <c r="F17724" t="s">
        <v>24</v>
      </c>
      <c r="G17724" t="s">
        <v>11</v>
      </c>
      <c r="H17724" t="s">
        <v>1482</v>
      </c>
    </row>
    <row r="17725" spans="1:8" x14ac:dyDescent="0.25">
      <c r="A17725" t="s">
        <v>1481</v>
      </c>
      <c r="B17725">
        <v>27.333333333333329</v>
      </c>
      <c r="C17725">
        <v>40.5</v>
      </c>
      <c r="D17725" s="2">
        <v>45345</v>
      </c>
      <c r="E17725" t="s">
        <v>27</v>
      </c>
      <c r="F17725" t="s">
        <v>24</v>
      </c>
      <c r="G17725" t="s">
        <v>11</v>
      </c>
      <c r="H17725" t="s">
        <v>1482</v>
      </c>
    </row>
    <row r="17726" spans="1:8" x14ac:dyDescent="0.25">
      <c r="A17726" t="s">
        <v>1481</v>
      </c>
      <c r="B17726">
        <v>26.833333333333329</v>
      </c>
      <c r="C17726">
        <v>51.7</v>
      </c>
      <c r="D17726" s="2">
        <v>45345</v>
      </c>
      <c r="E17726" t="s">
        <v>28</v>
      </c>
      <c r="F17726" t="s">
        <v>24</v>
      </c>
      <c r="G17726" t="s">
        <v>11</v>
      </c>
      <c r="H17726" t="s">
        <v>1482</v>
      </c>
    </row>
    <row r="17727" spans="1:8" x14ac:dyDescent="0.25">
      <c r="A17727" t="s">
        <v>1481</v>
      </c>
      <c r="B17727">
        <v>21.888888888888889</v>
      </c>
      <c r="C17727">
        <v>65.099999999999994</v>
      </c>
      <c r="D17727" s="2">
        <v>45345</v>
      </c>
      <c r="E17727" t="s">
        <v>29</v>
      </c>
      <c r="F17727" t="s">
        <v>24</v>
      </c>
      <c r="G17727" t="s">
        <v>11</v>
      </c>
      <c r="H17727" t="s">
        <v>1482</v>
      </c>
    </row>
    <row r="17728" spans="1:8" x14ac:dyDescent="0.25">
      <c r="A17728" t="s">
        <v>1481</v>
      </c>
      <c r="B17728">
        <v>20.5</v>
      </c>
      <c r="C17728">
        <v>85.7</v>
      </c>
      <c r="D17728" s="2">
        <v>45345</v>
      </c>
      <c r="E17728" t="s">
        <v>30</v>
      </c>
      <c r="F17728" t="s">
        <v>24</v>
      </c>
      <c r="G17728" t="s">
        <v>11</v>
      </c>
      <c r="H17728" t="s">
        <v>1482</v>
      </c>
    </row>
    <row r="17729" spans="1:8" x14ac:dyDescent="0.25">
      <c r="A17729" t="s">
        <v>1481</v>
      </c>
      <c r="B17729">
        <v>18.888888888888889</v>
      </c>
      <c r="C17729">
        <v>89.5</v>
      </c>
      <c r="D17729" s="2">
        <v>45345</v>
      </c>
      <c r="E17729" t="s">
        <v>31</v>
      </c>
      <c r="F17729" t="s">
        <v>24</v>
      </c>
      <c r="G17729" t="s">
        <v>11</v>
      </c>
      <c r="H17729" t="s">
        <v>1482</v>
      </c>
    </row>
    <row r="17730" spans="1:8" x14ac:dyDescent="0.25">
      <c r="A17730" t="s">
        <v>1481</v>
      </c>
      <c r="B17730">
        <v>17.611111111111111</v>
      </c>
      <c r="C17730">
        <v>92</v>
      </c>
      <c r="D17730" s="2">
        <v>45346</v>
      </c>
      <c r="E17730" t="s">
        <v>32</v>
      </c>
      <c r="F17730" t="s">
        <v>24</v>
      </c>
      <c r="G17730" t="s">
        <v>11</v>
      </c>
      <c r="H17730" t="s">
        <v>1482</v>
      </c>
    </row>
    <row r="17731" spans="1:8" x14ac:dyDescent="0.25">
      <c r="A17731" t="s">
        <v>1481</v>
      </c>
      <c r="B17731">
        <v>16.833333333333329</v>
      </c>
      <c r="C17731">
        <v>90</v>
      </c>
      <c r="D17731" s="2">
        <v>45346</v>
      </c>
      <c r="E17731" t="s">
        <v>33</v>
      </c>
      <c r="F17731" t="s">
        <v>24</v>
      </c>
      <c r="G17731" t="s">
        <v>11</v>
      </c>
      <c r="H17731" t="s">
        <v>1482</v>
      </c>
    </row>
    <row r="17732" spans="1:8" x14ac:dyDescent="0.25">
      <c r="A17732" t="s">
        <v>1481</v>
      </c>
      <c r="B17732">
        <v>16.055555555555561</v>
      </c>
      <c r="C17732">
        <v>86.8</v>
      </c>
      <c r="D17732" s="2">
        <v>45346</v>
      </c>
      <c r="E17732" t="s">
        <v>34</v>
      </c>
      <c r="F17732" t="s">
        <v>24</v>
      </c>
      <c r="G17732" t="s">
        <v>11</v>
      </c>
      <c r="H17732" t="s">
        <v>1482</v>
      </c>
    </row>
    <row r="17733" spans="1:8" x14ac:dyDescent="0.25">
      <c r="A17733" t="s">
        <v>1481</v>
      </c>
      <c r="B17733">
        <v>14.66666666666667</v>
      </c>
      <c r="C17733">
        <v>82.9</v>
      </c>
      <c r="D17733" s="2">
        <v>45346</v>
      </c>
      <c r="E17733" t="s">
        <v>35</v>
      </c>
      <c r="F17733" t="s">
        <v>24</v>
      </c>
      <c r="G17733" t="s">
        <v>11</v>
      </c>
      <c r="H17733" t="s">
        <v>1482</v>
      </c>
    </row>
    <row r="17734" spans="1:8" x14ac:dyDescent="0.25">
      <c r="A17734" t="s">
        <v>1481</v>
      </c>
      <c r="B17734">
        <v>19.94444444444445</v>
      </c>
      <c r="C17734">
        <v>79.099999999999994</v>
      </c>
      <c r="D17734" s="2">
        <v>45346</v>
      </c>
      <c r="E17734" t="s">
        <v>36</v>
      </c>
      <c r="F17734" t="s">
        <v>24</v>
      </c>
      <c r="G17734" t="s">
        <v>11</v>
      </c>
      <c r="H17734" t="s">
        <v>1482</v>
      </c>
    </row>
    <row r="17735" spans="1:8" x14ac:dyDescent="0.25">
      <c r="A17735" t="s">
        <v>1481</v>
      </c>
      <c r="B17735">
        <v>23.444444444444439</v>
      </c>
      <c r="C17735">
        <v>60.4</v>
      </c>
      <c r="D17735" s="2">
        <v>45346</v>
      </c>
      <c r="E17735" t="s">
        <v>25</v>
      </c>
      <c r="F17735" t="s">
        <v>24</v>
      </c>
      <c r="G17735" t="s">
        <v>11</v>
      </c>
      <c r="H17735" t="s">
        <v>1482</v>
      </c>
    </row>
    <row r="17736" spans="1:8" x14ac:dyDescent="0.25">
      <c r="A17736" t="s">
        <v>1481</v>
      </c>
      <c r="B17736">
        <v>25.388888888888889</v>
      </c>
      <c r="C17736">
        <v>45.8</v>
      </c>
      <c r="D17736" s="2">
        <v>45346</v>
      </c>
      <c r="E17736" t="s">
        <v>26</v>
      </c>
      <c r="F17736" t="s">
        <v>24</v>
      </c>
      <c r="G17736" t="s">
        <v>11</v>
      </c>
      <c r="H17736" t="s">
        <v>1482</v>
      </c>
    </row>
    <row r="17737" spans="1:8" x14ac:dyDescent="0.25">
      <c r="A17737" t="s">
        <v>1481</v>
      </c>
      <c r="B17737">
        <v>26.555555555555561</v>
      </c>
      <c r="C17737">
        <v>48.7</v>
      </c>
      <c r="D17737" s="2">
        <v>45346</v>
      </c>
      <c r="E17737" t="s">
        <v>27</v>
      </c>
      <c r="F17737" t="s">
        <v>24</v>
      </c>
      <c r="G17737" t="s">
        <v>11</v>
      </c>
      <c r="H17737" t="s">
        <v>1482</v>
      </c>
    </row>
    <row r="17738" spans="1:8" x14ac:dyDescent="0.25">
      <c r="A17738" t="s">
        <v>1481</v>
      </c>
      <c r="B17738">
        <v>25.666666666666671</v>
      </c>
      <c r="C17738">
        <v>50.7</v>
      </c>
      <c r="D17738" s="2">
        <v>45346</v>
      </c>
      <c r="E17738" t="s">
        <v>28</v>
      </c>
      <c r="F17738" t="s">
        <v>24</v>
      </c>
      <c r="G17738" t="s">
        <v>11</v>
      </c>
      <c r="H17738" t="s">
        <v>1482</v>
      </c>
    </row>
    <row r="17739" spans="1:8" x14ac:dyDescent="0.25">
      <c r="A17739" t="s">
        <v>1481</v>
      </c>
      <c r="B17739">
        <v>21.888888888888889</v>
      </c>
      <c r="C17739">
        <v>80.7</v>
      </c>
      <c r="D17739" s="2">
        <v>45346</v>
      </c>
      <c r="E17739" t="s">
        <v>29</v>
      </c>
      <c r="F17739" t="s">
        <v>24</v>
      </c>
      <c r="G17739" t="s">
        <v>11</v>
      </c>
      <c r="H17739" t="s">
        <v>1482</v>
      </c>
    </row>
    <row r="17740" spans="1:8" x14ac:dyDescent="0.25">
      <c r="A17740" t="s">
        <v>1481</v>
      </c>
      <c r="B17740">
        <v>20.05555555555555</v>
      </c>
      <c r="C17740">
        <v>89.4</v>
      </c>
      <c r="D17740" s="2">
        <v>45346</v>
      </c>
      <c r="E17740" t="s">
        <v>30</v>
      </c>
      <c r="F17740" t="s">
        <v>24</v>
      </c>
      <c r="G17740" t="s">
        <v>11</v>
      </c>
      <c r="H17740" t="s">
        <v>1482</v>
      </c>
    </row>
    <row r="17741" spans="1:8" x14ac:dyDescent="0.25">
      <c r="A17741" t="s">
        <v>1481</v>
      </c>
      <c r="B17741">
        <v>18.944444444444439</v>
      </c>
      <c r="C17741">
        <v>92.6</v>
      </c>
      <c r="D17741" s="2">
        <v>45346</v>
      </c>
      <c r="E17741" t="s">
        <v>31</v>
      </c>
      <c r="F17741" t="s">
        <v>24</v>
      </c>
      <c r="G17741" t="s">
        <v>11</v>
      </c>
      <c r="H17741" t="s">
        <v>1482</v>
      </c>
    </row>
    <row r="17742" spans="1:8" x14ac:dyDescent="0.25">
      <c r="A17742" t="s">
        <v>1481</v>
      </c>
      <c r="B17742">
        <v>17.888888888888889</v>
      </c>
      <c r="C17742">
        <v>93.5</v>
      </c>
      <c r="D17742" s="2">
        <v>45347</v>
      </c>
      <c r="E17742" t="s">
        <v>32</v>
      </c>
      <c r="F17742" t="s">
        <v>24</v>
      </c>
      <c r="G17742" t="s">
        <v>11</v>
      </c>
      <c r="H17742" t="s">
        <v>1482</v>
      </c>
    </row>
    <row r="17743" spans="1:8" x14ac:dyDescent="0.25">
      <c r="A17743" t="s">
        <v>1481</v>
      </c>
      <c r="B17743">
        <v>16.666666666666671</v>
      </c>
      <c r="C17743">
        <v>85</v>
      </c>
      <c r="D17743" s="2">
        <v>45347</v>
      </c>
      <c r="E17743" t="s">
        <v>33</v>
      </c>
      <c r="F17743" t="s">
        <v>24</v>
      </c>
      <c r="G17743" t="s">
        <v>11</v>
      </c>
      <c r="H17743" t="s">
        <v>1482</v>
      </c>
    </row>
    <row r="17744" spans="1:8" x14ac:dyDescent="0.25">
      <c r="A17744" t="s">
        <v>1481</v>
      </c>
      <c r="B17744">
        <v>16.055555555555561</v>
      </c>
      <c r="C17744">
        <v>87.6</v>
      </c>
      <c r="D17744" s="2">
        <v>45347</v>
      </c>
      <c r="E17744" t="s">
        <v>34</v>
      </c>
      <c r="F17744" t="s">
        <v>24</v>
      </c>
      <c r="G17744" t="s">
        <v>11</v>
      </c>
      <c r="H17744" t="s">
        <v>1482</v>
      </c>
    </row>
    <row r="17745" spans="1:8" x14ac:dyDescent="0.25">
      <c r="A17745" t="s">
        <v>1481</v>
      </c>
      <c r="B17745">
        <v>17.444444444444439</v>
      </c>
      <c r="C17745">
        <v>91.4</v>
      </c>
      <c r="D17745" s="2">
        <v>45347</v>
      </c>
      <c r="E17745" t="s">
        <v>35</v>
      </c>
      <c r="F17745" t="s">
        <v>24</v>
      </c>
      <c r="G17745" t="s">
        <v>11</v>
      </c>
      <c r="H17745" t="s">
        <v>1482</v>
      </c>
    </row>
    <row r="17746" spans="1:8" x14ac:dyDescent="0.25">
      <c r="A17746" t="s">
        <v>1481</v>
      </c>
      <c r="B17746">
        <v>20.444444444444439</v>
      </c>
      <c r="C17746">
        <v>86</v>
      </c>
      <c r="D17746" s="2">
        <v>45347</v>
      </c>
      <c r="E17746" t="s">
        <v>36</v>
      </c>
      <c r="F17746" t="s">
        <v>24</v>
      </c>
      <c r="G17746" t="s">
        <v>11</v>
      </c>
      <c r="H17746" t="s">
        <v>1482</v>
      </c>
    </row>
    <row r="17747" spans="1:8" x14ac:dyDescent="0.25">
      <c r="A17747" t="s">
        <v>1481</v>
      </c>
      <c r="B17747">
        <v>23.388888888888889</v>
      </c>
      <c r="C17747">
        <v>79.7</v>
      </c>
      <c r="D17747" s="2">
        <v>45347</v>
      </c>
      <c r="E17747" t="s">
        <v>25</v>
      </c>
      <c r="F17747" t="s">
        <v>24</v>
      </c>
      <c r="G17747" t="s">
        <v>11</v>
      </c>
      <c r="H17747" t="s">
        <v>1482</v>
      </c>
    </row>
    <row r="17748" spans="1:8" x14ac:dyDescent="0.25">
      <c r="A17748" t="s">
        <v>1481</v>
      </c>
      <c r="B17748">
        <v>24.555555555555561</v>
      </c>
      <c r="C17748">
        <v>77</v>
      </c>
      <c r="D17748" s="2">
        <v>45347</v>
      </c>
      <c r="E17748" t="s">
        <v>26</v>
      </c>
      <c r="F17748" t="s">
        <v>24</v>
      </c>
      <c r="G17748" t="s">
        <v>11</v>
      </c>
      <c r="H17748" t="s">
        <v>1482</v>
      </c>
    </row>
    <row r="17749" spans="1:8" x14ac:dyDescent="0.25">
      <c r="A17749" t="s">
        <v>1481</v>
      </c>
      <c r="B17749">
        <v>25.833333333333329</v>
      </c>
      <c r="C17749">
        <v>73.5</v>
      </c>
      <c r="D17749" s="2">
        <v>45347</v>
      </c>
      <c r="E17749" t="s">
        <v>27</v>
      </c>
      <c r="F17749" t="s">
        <v>24</v>
      </c>
      <c r="G17749" t="s">
        <v>11</v>
      </c>
      <c r="H17749" t="s">
        <v>1482</v>
      </c>
    </row>
    <row r="17750" spans="1:8" x14ac:dyDescent="0.25">
      <c r="A17750" t="s">
        <v>1481</v>
      </c>
      <c r="B17750">
        <v>26.5</v>
      </c>
      <c r="C17750">
        <v>70.3</v>
      </c>
      <c r="D17750" s="2">
        <v>45347</v>
      </c>
      <c r="E17750" t="s">
        <v>28</v>
      </c>
      <c r="F17750" t="s">
        <v>24</v>
      </c>
      <c r="G17750" t="s">
        <v>11</v>
      </c>
      <c r="H17750" t="s">
        <v>1482</v>
      </c>
    </row>
    <row r="17751" spans="1:8" x14ac:dyDescent="0.25">
      <c r="A17751" t="s">
        <v>1481</v>
      </c>
      <c r="B17751">
        <v>22.611111111111111</v>
      </c>
      <c r="C17751">
        <v>84.1</v>
      </c>
      <c r="D17751" s="2">
        <v>45347</v>
      </c>
      <c r="E17751" t="s">
        <v>29</v>
      </c>
      <c r="F17751" t="s">
        <v>24</v>
      </c>
      <c r="G17751" t="s">
        <v>11</v>
      </c>
      <c r="H17751" t="s">
        <v>1482</v>
      </c>
    </row>
    <row r="17752" spans="1:8" x14ac:dyDescent="0.25">
      <c r="A17752" t="s">
        <v>1481</v>
      </c>
      <c r="B17752">
        <v>20.333333333333329</v>
      </c>
      <c r="C17752">
        <v>88.7</v>
      </c>
      <c r="D17752" s="2">
        <v>45347</v>
      </c>
      <c r="E17752" t="s">
        <v>30</v>
      </c>
      <c r="F17752" t="s">
        <v>24</v>
      </c>
      <c r="G17752" t="s">
        <v>11</v>
      </c>
      <c r="H17752" t="s">
        <v>1482</v>
      </c>
    </row>
    <row r="17753" spans="1:8" x14ac:dyDescent="0.25">
      <c r="A17753" t="s">
        <v>1481</v>
      </c>
      <c r="B17753">
        <v>19</v>
      </c>
      <c r="C17753">
        <v>92.9</v>
      </c>
      <c r="D17753" s="2">
        <v>45347</v>
      </c>
      <c r="E17753" t="s">
        <v>31</v>
      </c>
      <c r="F17753" t="s">
        <v>24</v>
      </c>
      <c r="G17753" t="s">
        <v>11</v>
      </c>
      <c r="H17753" t="s">
        <v>1482</v>
      </c>
    </row>
    <row r="17754" spans="1:8" x14ac:dyDescent="0.25">
      <c r="A17754" t="s">
        <v>1481</v>
      </c>
      <c r="B17754">
        <v>18.833333333333339</v>
      </c>
      <c r="C17754">
        <v>94.6</v>
      </c>
      <c r="D17754" s="2">
        <v>45348</v>
      </c>
      <c r="E17754" t="s">
        <v>32</v>
      </c>
      <c r="F17754" t="s">
        <v>24</v>
      </c>
      <c r="G17754" t="s">
        <v>11</v>
      </c>
      <c r="H17754" t="s">
        <v>1482</v>
      </c>
    </row>
    <row r="17755" spans="1:8" x14ac:dyDescent="0.25">
      <c r="A17755" t="s">
        <v>1481</v>
      </c>
      <c r="B17755">
        <v>19.166666666666671</v>
      </c>
      <c r="C17755">
        <v>94.5</v>
      </c>
      <c r="D17755" s="2">
        <v>45348</v>
      </c>
      <c r="E17755" t="s">
        <v>33</v>
      </c>
      <c r="F17755" t="s">
        <v>24</v>
      </c>
      <c r="G17755" t="s">
        <v>11</v>
      </c>
      <c r="H17755" t="s">
        <v>1482</v>
      </c>
    </row>
    <row r="17756" spans="1:8" x14ac:dyDescent="0.25">
      <c r="A17756" t="s">
        <v>1481</v>
      </c>
      <c r="B17756">
        <v>18.833333333333339</v>
      </c>
      <c r="C17756">
        <v>92.6</v>
      </c>
      <c r="D17756" s="2">
        <v>45348</v>
      </c>
      <c r="E17756" t="s">
        <v>34</v>
      </c>
      <c r="F17756" t="s">
        <v>24</v>
      </c>
      <c r="G17756" t="s">
        <v>11</v>
      </c>
      <c r="H17756" t="s">
        <v>1482</v>
      </c>
    </row>
    <row r="17757" spans="1:8" x14ac:dyDescent="0.25">
      <c r="A17757" t="s">
        <v>1481</v>
      </c>
      <c r="B17757">
        <v>18.888888888888889</v>
      </c>
      <c r="C17757">
        <v>91.4</v>
      </c>
      <c r="D17757" s="2">
        <v>45348</v>
      </c>
      <c r="E17757" t="s">
        <v>35</v>
      </c>
      <c r="F17757" t="s">
        <v>24</v>
      </c>
      <c r="G17757" t="s">
        <v>11</v>
      </c>
      <c r="H17757" t="s">
        <v>1482</v>
      </c>
    </row>
    <row r="17758" spans="1:8" x14ac:dyDescent="0.25">
      <c r="A17758" t="s">
        <v>1481</v>
      </c>
      <c r="B17758">
        <v>20.444444444444439</v>
      </c>
      <c r="C17758">
        <v>84.5</v>
      </c>
      <c r="D17758" s="2">
        <v>45348</v>
      </c>
      <c r="E17758" t="s">
        <v>36</v>
      </c>
      <c r="F17758" t="s">
        <v>24</v>
      </c>
      <c r="G17758" t="s">
        <v>11</v>
      </c>
      <c r="H17758" t="s">
        <v>1482</v>
      </c>
    </row>
    <row r="17759" spans="1:8" x14ac:dyDescent="0.25">
      <c r="A17759" t="s">
        <v>1481</v>
      </c>
      <c r="B17759">
        <v>22.833333333333329</v>
      </c>
      <c r="C17759">
        <v>66.8</v>
      </c>
      <c r="D17759" s="2">
        <v>45348</v>
      </c>
      <c r="E17759" t="s">
        <v>25</v>
      </c>
      <c r="F17759" t="s">
        <v>24</v>
      </c>
      <c r="G17759" t="s">
        <v>11</v>
      </c>
      <c r="H17759" t="s">
        <v>1482</v>
      </c>
    </row>
    <row r="17760" spans="1:8" x14ac:dyDescent="0.25">
      <c r="A17760" t="s">
        <v>1481</v>
      </c>
      <c r="B17760">
        <v>26.111111111111111</v>
      </c>
      <c r="C17760">
        <v>58.9</v>
      </c>
      <c r="D17760" s="2">
        <v>45348</v>
      </c>
      <c r="E17760" t="s">
        <v>26</v>
      </c>
      <c r="F17760" t="s">
        <v>24</v>
      </c>
      <c r="G17760" t="s">
        <v>11</v>
      </c>
      <c r="H17760" t="s">
        <v>1482</v>
      </c>
    </row>
    <row r="17761" spans="1:8" x14ac:dyDescent="0.25">
      <c r="A17761" t="s">
        <v>1481</v>
      </c>
      <c r="B17761">
        <v>27.833333333333329</v>
      </c>
      <c r="C17761">
        <v>47.7</v>
      </c>
      <c r="D17761" s="2">
        <v>45348</v>
      </c>
      <c r="E17761" t="s">
        <v>27</v>
      </c>
      <c r="F17761" t="s">
        <v>24</v>
      </c>
      <c r="G17761" t="s">
        <v>11</v>
      </c>
      <c r="H17761" t="s">
        <v>1482</v>
      </c>
    </row>
    <row r="17762" spans="1:8" x14ac:dyDescent="0.25">
      <c r="A17762" t="s">
        <v>1481</v>
      </c>
      <c r="B17762">
        <v>29.277777777777779</v>
      </c>
      <c r="C17762">
        <v>37.6</v>
      </c>
      <c r="D17762" s="2">
        <v>45348</v>
      </c>
      <c r="E17762" t="s">
        <v>28</v>
      </c>
      <c r="F17762" t="s">
        <v>24</v>
      </c>
      <c r="G17762" t="s">
        <v>11</v>
      </c>
      <c r="H17762" t="s">
        <v>1482</v>
      </c>
    </row>
    <row r="17763" spans="1:8" x14ac:dyDescent="0.25">
      <c r="A17763" t="s">
        <v>1481</v>
      </c>
      <c r="B17763">
        <v>22.722222222222221</v>
      </c>
      <c r="C17763">
        <v>67</v>
      </c>
      <c r="D17763" s="2">
        <v>45348</v>
      </c>
      <c r="E17763" t="s">
        <v>29</v>
      </c>
      <c r="F17763" t="s">
        <v>24</v>
      </c>
      <c r="G17763" t="s">
        <v>11</v>
      </c>
      <c r="H17763" t="s">
        <v>1482</v>
      </c>
    </row>
    <row r="17764" spans="1:8" x14ac:dyDescent="0.25">
      <c r="A17764" t="s">
        <v>1481</v>
      </c>
      <c r="B17764">
        <v>21.777777777777779</v>
      </c>
      <c r="C17764">
        <v>88.9</v>
      </c>
      <c r="D17764" s="2">
        <v>45348</v>
      </c>
      <c r="E17764" t="s">
        <v>30</v>
      </c>
      <c r="F17764" t="s">
        <v>24</v>
      </c>
      <c r="G17764" t="s">
        <v>11</v>
      </c>
      <c r="H17764" t="s">
        <v>1482</v>
      </c>
    </row>
    <row r="17765" spans="1:8" x14ac:dyDescent="0.25">
      <c r="A17765" t="s">
        <v>1481</v>
      </c>
      <c r="B17765">
        <v>19.611111111111111</v>
      </c>
      <c r="C17765">
        <v>91.2</v>
      </c>
      <c r="D17765" s="2">
        <v>45348</v>
      </c>
      <c r="E17765" t="s">
        <v>31</v>
      </c>
      <c r="F17765" t="s">
        <v>24</v>
      </c>
      <c r="G17765" t="s">
        <v>11</v>
      </c>
      <c r="H17765" t="s">
        <v>1482</v>
      </c>
    </row>
    <row r="17766" spans="1:8" x14ac:dyDescent="0.25">
      <c r="A17766" t="s">
        <v>1481</v>
      </c>
      <c r="B17766">
        <v>18.5</v>
      </c>
      <c r="C17766">
        <v>90.5</v>
      </c>
      <c r="D17766" s="2">
        <v>45349</v>
      </c>
      <c r="E17766" t="s">
        <v>32</v>
      </c>
      <c r="F17766" t="s">
        <v>24</v>
      </c>
      <c r="G17766" t="s">
        <v>11</v>
      </c>
      <c r="H17766" t="s">
        <v>1482</v>
      </c>
    </row>
    <row r="17767" spans="1:8" x14ac:dyDescent="0.25">
      <c r="A17767" t="s">
        <v>1481</v>
      </c>
      <c r="B17767">
        <v>18.944444444444439</v>
      </c>
      <c r="C17767">
        <v>88.2</v>
      </c>
      <c r="D17767" s="2">
        <v>45349</v>
      </c>
      <c r="E17767" t="s">
        <v>33</v>
      </c>
      <c r="F17767" t="s">
        <v>24</v>
      </c>
      <c r="G17767" t="s">
        <v>11</v>
      </c>
      <c r="H17767" t="s">
        <v>1482</v>
      </c>
    </row>
    <row r="17768" spans="1:8" x14ac:dyDescent="0.25">
      <c r="A17768" t="s">
        <v>1481</v>
      </c>
      <c r="B17768">
        <v>19.388888888888889</v>
      </c>
      <c r="C17768">
        <v>84.8</v>
      </c>
      <c r="D17768" s="2">
        <v>45349</v>
      </c>
      <c r="E17768" t="s">
        <v>34</v>
      </c>
      <c r="F17768" t="s">
        <v>24</v>
      </c>
      <c r="G17768" t="s">
        <v>11</v>
      </c>
      <c r="H17768" t="s">
        <v>1482</v>
      </c>
    </row>
    <row r="17769" spans="1:8" x14ac:dyDescent="0.25">
      <c r="A17769" t="s">
        <v>1481</v>
      </c>
      <c r="B17769">
        <v>19.055555555555561</v>
      </c>
      <c r="C17769">
        <v>88.7</v>
      </c>
      <c r="D17769" s="2">
        <v>45349</v>
      </c>
      <c r="E17769" t="s">
        <v>35</v>
      </c>
      <c r="F17769" t="s">
        <v>24</v>
      </c>
      <c r="G17769" t="s">
        <v>11</v>
      </c>
      <c r="H17769" t="s">
        <v>1482</v>
      </c>
    </row>
    <row r="17770" spans="1:8" x14ac:dyDescent="0.25">
      <c r="A17770" t="s">
        <v>1481</v>
      </c>
      <c r="B17770">
        <v>20.444444444444439</v>
      </c>
      <c r="C17770">
        <v>87</v>
      </c>
      <c r="D17770" s="2">
        <v>45349</v>
      </c>
      <c r="E17770" t="s">
        <v>36</v>
      </c>
      <c r="F17770" t="s">
        <v>24</v>
      </c>
      <c r="G17770" t="s">
        <v>11</v>
      </c>
      <c r="H17770" t="s">
        <v>1482</v>
      </c>
    </row>
    <row r="17771" spans="1:8" x14ac:dyDescent="0.25">
      <c r="A17771" t="s">
        <v>1481</v>
      </c>
      <c r="B17771">
        <v>23.555555555555561</v>
      </c>
      <c r="C17771">
        <v>73.3</v>
      </c>
      <c r="D17771" s="2">
        <v>45349</v>
      </c>
      <c r="E17771" t="s">
        <v>25</v>
      </c>
      <c r="F17771" t="s">
        <v>24</v>
      </c>
      <c r="G17771" t="s">
        <v>11</v>
      </c>
      <c r="H17771" t="s">
        <v>1482</v>
      </c>
    </row>
    <row r="17772" spans="1:8" x14ac:dyDescent="0.25">
      <c r="A17772" t="s">
        <v>1481</v>
      </c>
      <c r="B17772">
        <v>26.888888888888889</v>
      </c>
      <c r="C17772">
        <v>48.5</v>
      </c>
      <c r="D17772" s="2">
        <v>45349</v>
      </c>
      <c r="E17772" t="s">
        <v>26</v>
      </c>
      <c r="F17772" t="s">
        <v>24</v>
      </c>
      <c r="G17772" t="s">
        <v>11</v>
      </c>
      <c r="H17772" t="s">
        <v>1482</v>
      </c>
    </row>
    <row r="17773" spans="1:8" x14ac:dyDescent="0.25">
      <c r="A17773" t="s">
        <v>1481</v>
      </c>
      <c r="B17773">
        <v>29.111111111111111</v>
      </c>
      <c r="C17773">
        <v>40.799999999999997</v>
      </c>
      <c r="D17773" s="2">
        <v>45349</v>
      </c>
      <c r="E17773" t="s">
        <v>27</v>
      </c>
      <c r="F17773" t="s">
        <v>24</v>
      </c>
      <c r="G17773" t="s">
        <v>11</v>
      </c>
      <c r="H17773" t="s">
        <v>1482</v>
      </c>
    </row>
    <row r="17774" spans="1:8" x14ac:dyDescent="0.25">
      <c r="A17774" t="s">
        <v>1481</v>
      </c>
      <c r="B17774">
        <v>29.333333333333329</v>
      </c>
      <c r="C17774">
        <v>54</v>
      </c>
      <c r="D17774" s="2">
        <v>45349</v>
      </c>
      <c r="E17774" t="s">
        <v>28</v>
      </c>
      <c r="F17774" t="s">
        <v>24</v>
      </c>
      <c r="G17774" t="s">
        <v>11</v>
      </c>
      <c r="H17774" t="s">
        <v>1482</v>
      </c>
    </row>
    <row r="17775" spans="1:8" x14ac:dyDescent="0.25">
      <c r="A17775" t="s">
        <v>1481</v>
      </c>
      <c r="B17775">
        <v>24.388888888888889</v>
      </c>
      <c r="C17775">
        <v>75.2</v>
      </c>
      <c r="D17775" s="2">
        <v>45349</v>
      </c>
      <c r="E17775" t="s">
        <v>29</v>
      </c>
      <c r="F17775" t="s">
        <v>24</v>
      </c>
      <c r="G17775" t="s">
        <v>11</v>
      </c>
      <c r="H17775" t="s">
        <v>1482</v>
      </c>
    </row>
    <row r="17776" spans="1:8" x14ac:dyDescent="0.25">
      <c r="A17776" t="s">
        <v>1481</v>
      </c>
      <c r="B17776">
        <v>21.777777777777779</v>
      </c>
      <c r="C17776">
        <v>86.9</v>
      </c>
      <c r="D17776" s="2">
        <v>45349</v>
      </c>
      <c r="E17776" t="s">
        <v>30</v>
      </c>
      <c r="F17776" t="s">
        <v>24</v>
      </c>
      <c r="G17776" t="s">
        <v>11</v>
      </c>
      <c r="H17776" t="s">
        <v>1482</v>
      </c>
    </row>
    <row r="17777" spans="1:8" x14ac:dyDescent="0.25">
      <c r="A17777" t="s">
        <v>1481</v>
      </c>
      <c r="B17777">
        <v>20.777777777777779</v>
      </c>
      <c r="C17777">
        <v>90.9</v>
      </c>
      <c r="D17777" s="2">
        <v>45349</v>
      </c>
      <c r="E17777" t="s">
        <v>31</v>
      </c>
      <c r="F17777" t="s">
        <v>24</v>
      </c>
      <c r="G17777" t="s">
        <v>11</v>
      </c>
      <c r="H17777" t="s">
        <v>1482</v>
      </c>
    </row>
    <row r="17778" spans="1:8" x14ac:dyDescent="0.25">
      <c r="A17778" t="s">
        <v>1481</v>
      </c>
      <c r="B17778">
        <v>19.444444444444439</v>
      </c>
      <c r="C17778">
        <v>93.5</v>
      </c>
      <c r="D17778" s="2">
        <v>45350</v>
      </c>
      <c r="E17778" t="s">
        <v>32</v>
      </c>
      <c r="F17778" t="s">
        <v>24</v>
      </c>
      <c r="G17778" t="s">
        <v>11</v>
      </c>
      <c r="H17778" t="s">
        <v>1482</v>
      </c>
    </row>
    <row r="17779" spans="1:8" x14ac:dyDescent="0.25">
      <c r="A17779" t="s">
        <v>1481</v>
      </c>
      <c r="B17779">
        <v>20.05555555555555</v>
      </c>
      <c r="C17779">
        <v>87.6</v>
      </c>
      <c r="D17779" s="2">
        <v>45350</v>
      </c>
      <c r="E17779" t="s">
        <v>33</v>
      </c>
      <c r="F17779" t="s">
        <v>24</v>
      </c>
      <c r="G17779" t="s">
        <v>11</v>
      </c>
      <c r="H17779" t="s">
        <v>1482</v>
      </c>
    </row>
    <row r="17780" spans="1:8" x14ac:dyDescent="0.25">
      <c r="A17780" t="s">
        <v>1481</v>
      </c>
      <c r="B17780">
        <v>20.5</v>
      </c>
      <c r="C17780">
        <v>79.5</v>
      </c>
      <c r="D17780" s="2">
        <v>45350</v>
      </c>
      <c r="E17780" t="s">
        <v>34</v>
      </c>
      <c r="F17780" t="s">
        <v>24</v>
      </c>
      <c r="G17780" t="s">
        <v>11</v>
      </c>
      <c r="H17780" t="s">
        <v>1482</v>
      </c>
    </row>
    <row r="17781" spans="1:8" x14ac:dyDescent="0.25">
      <c r="A17781" t="s">
        <v>1481</v>
      </c>
      <c r="B17781">
        <v>19.222222222222221</v>
      </c>
      <c r="C17781">
        <v>84.7</v>
      </c>
      <c r="D17781" s="2">
        <v>45350</v>
      </c>
      <c r="E17781" t="s">
        <v>35</v>
      </c>
      <c r="F17781" t="s">
        <v>24</v>
      </c>
      <c r="G17781" t="s">
        <v>11</v>
      </c>
      <c r="H17781" t="s">
        <v>1482</v>
      </c>
    </row>
    <row r="17782" spans="1:8" x14ac:dyDescent="0.25">
      <c r="A17782" t="s">
        <v>1481</v>
      </c>
      <c r="B17782">
        <v>22.611111111111111</v>
      </c>
      <c r="C17782">
        <v>76.3</v>
      </c>
      <c r="D17782" s="2">
        <v>45350</v>
      </c>
      <c r="E17782" t="s">
        <v>36</v>
      </c>
      <c r="F17782" t="s">
        <v>24</v>
      </c>
      <c r="G17782" t="s">
        <v>11</v>
      </c>
      <c r="H17782" t="s">
        <v>1482</v>
      </c>
    </row>
    <row r="17783" spans="1:8" x14ac:dyDescent="0.25">
      <c r="A17783" t="s">
        <v>1481</v>
      </c>
      <c r="B17783">
        <v>25</v>
      </c>
      <c r="C17783">
        <v>64.5</v>
      </c>
      <c r="D17783" s="2">
        <v>45350</v>
      </c>
      <c r="E17783" t="s">
        <v>25</v>
      </c>
      <c r="F17783" t="s">
        <v>24</v>
      </c>
      <c r="G17783" t="s">
        <v>11</v>
      </c>
      <c r="H17783" t="s">
        <v>1482</v>
      </c>
    </row>
    <row r="17784" spans="1:8" x14ac:dyDescent="0.25">
      <c r="A17784" t="s">
        <v>1481</v>
      </c>
      <c r="B17784">
        <v>27.55555555555555</v>
      </c>
      <c r="C17784">
        <v>55.2</v>
      </c>
      <c r="D17784" s="2">
        <v>45350</v>
      </c>
      <c r="E17784" t="s">
        <v>26</v>
      </c>
      <c r="F17784" t="s">
        <v>24</v>
      </c>
      <c r="G17784" t="s">
        <v>11</v>
      </c>
      <c r="H17784" t="s">
        <v>1482</v>
      </c>
    </row>
    <row r="17785" spans="1:8" x14ac:dyDescent="0.25">
      <c r="A17785" t="s">
        <v>1481</v>
      </c>
      <c r="B17785">
        <v>29.277777777777779</v>
      </c>
      <c r="C17785">
        <v>53.9</v>
      </c>
      <c r="D17785" s="2">
        <v>45350</v>
      </c>
      <c r="E17785" t="s">
        <v>27</v>
      </c>
      <c r="F17785" t="s">
        <v>24</v>
      </c>
      <c r="G17785" t="s">
        <v>11</v>
      </c>
      <c r="H17785" t="s">
        <v>1482</v>
      </c>
    </row>
    <row r="17786" spans="1:8" x14ac:dyDescent="0.25">
      <c r="A17786" t="s">
        <v>1481</v>
      </c>
      <c r="B17786">
        <v>28.666666666666671</v>
      </c>
      <c r="C17786">
        <v>55.3</v>
      </c>
      <c r="D17786" s="2">
        <v>45350</v>
      </c>
      <c r="E17786" t="s">
        <v>28</v>
      </c>
      <c r="F17786" t="s">
        <v>24</v>
      </c>
      <c r="G17786" t="s">
        <v>11</v>
      </c>
      <c r="H17786" t="s">
        <v>1482</v>
      </c>
    </row>
    <row r="17787" spans="1:8" x14ac:dyDescent="0.25">
      <c r="A17787" t="s">
        <v>1481</v>
      </c>
      <c r="B17787">
        <v>24</v>
      </c>
      <c r="C17787">
        <v>80.5</v>
      </c>
      <c r="D17787" s="2">
        <v>45350</v>
      </c>
      <c r="E17787" t="s">
        <v>29</v>
      </c>
      <c r="F17787" t="s">
        <v>24</v>
      </c>
      <c r="G17787" t="s">
        <v>11</v>
      </c>
      <c r="H17787" t="s">
        <v>1482</v>
      </c>
    </row>
    <row r="17788" spans="1:8" x14ac:dyDescent="0.25">
      <c r="A17788" t="s">
        <v>1481</v>
      </c>
      <c r="B17788">
        <v>22.055555555555561</v>
      </c>
      <c r="C17788">
        <v>91.3</v>
      </c>
      <c r="D17788" s="2">
        <v>45350</v>
      </c>
      <c r="E17788" t="s">
        <v>30</v>
      </c>
      <c r="F17788" t="s">
        <v>24</v>
      </c>
      <c r="G17788" t="s">
        <v>11</v>
      </c>
      <c r="H17788" t="s">
        <v>1482</v>
      </c>
    </row>
    <row r="17789" spans="1:8" x14ac:dyDescent="0.25">
      <c r="A17789" t="s">
        <v>1481</v>
      </c>
      <c r="B17789">
        <v>21.055555555555561</v>
      </c>
      <c r="C17789">
        <v>95</v>
      </c>
      <c r="D17789" s="2">
        <v>45350</v>
      </c>
      <c r="E17789" t="s">
        <v>31</v>
      </c>
      <c r="F17789" t="s">
        <v>24</v>
      </c>
      <c r="G17789" t="s">
        <v>11</v>
      </c>
      <c r="H17789" t="s">
        <v>1482</v>
      </c>
    </row>
    <row r="17790" spans="1:8" x14ac:dyDescent="0.25">
      <c r="A17790" t="s">
        <v>1481</v>
      </c>
      <c r="B17790">
        <v>18.888888888888889</v>
      </c>
      <c r="C17790">
        <v>92</v>
      </c>
      <c r="D17790" s="2">
        <v>45351</v>
      </c>
      <c r="E17790" t="s">
        <v>32</v>
      </c>
      <c r="F17790" t="s">
        <v>24</v>
      </c>
      <c r="G17790" t="s">
        <v>11</v>
      </c>
      <c r="H17790" t="s">
        <v>1482</v>
      </c>
    </row>
    <row r="17791" spans="1:8" x14ac:dyDescent="0.25">
      <c r="A17791" t="s">
        <v>1481</v>
      </c>
      <c r="B17791">
        <v>18.611111111111111</v>
      </c>
      <c r="C17791">
        <v>83.5</v>
      </c>
      <c r="D17791" s="2">
        <v>45351</v>
      </c>
      <c r="E17791" t="s">
        <v>33</v>
      </c>
      <c r="F17791" t="s">
        <v>24</v>
      </c>
      <c r="G17791" t="s">
        <v>11</v>
      </c>
      <c r="H17791" t="s">
        <v>1482</v>
      </c>
    </row>
    <row r="17792" spans="1:8" x14ac:dyDescent="0.25">
      <c r="A17792" t="s">
        <v>1481</v>
      </c>
      <c r="B17792">
        <v>19.722222222222221</v>
      </c>
      <c r="C17792">
        <v>77.3</v>
      </c>
      <c r="D17792" s="2">
        <v>45351</v>
      </c>
      <c r="E17792" t="s">
        <v>34</v>
      </c>
      <c r="F17792" t="s">
        <v>24</v>
      </c>
      <c r="G17792" t="s">
        <v>11</v>
      </c>
      <c r="H17792" t="s">
        <v>1482</v>
      </c>
    </row>
    <row r="17793" spans="1:8" x14ac:dyDescent="0.25">
      <c r="A17793" t="s">
        <v>1481</v>
      </c>
      <c r="B17793">
        <v>19.555555555555561</v>
      </c>
      <c r="C17793">
        <v>75.3</v>
      </c>
      <c r="D17793" s="2">
        <v>45351</v>
      </c>
      <c r="E17793" t="s">
        <v>35</v>
      </c>
      <c r="F17793" t="s">
        <v>24</v>
      </c>
      <c r="G17793" t="s">
        <v>11</v>
      </c>
      <c r="H17793" t="s">
        <v>1482</v>
      </c>
    </row>
    <row r="17794" spans="1:8" x14ac:dyDescent="0.25">
      <c r="A17794" t="s">
        <v>1481</v>
      </c>
      <c r="B17794">
        <v>22.222222222222221</v>
      </c>
      <c r="C17794">
        <v>70.7</v>
      </c>
      <c r="D17794" s="2">
        <v>45351</v>
      </c>
      <c r="E17794" t="s">
        <v>36</v>
      </c>
      <c r="F17794" t="s">
        <v>24</v>
      </c>
      <c r="G17794" t="s">
        <v>11</v>
      </c>
      <c r="H17794" t="s">
        <v>1482</v>
      </c>
    </row>
    <row r="17795" spans="1:8" x14ac:dyDescent="0.25">
      <c r="A17795" t="s">
        <v>1481</v>
      </c>
      <c r="B17795">
        <v>25.05555555555555</v>
      </c>
      <c r="C17795">
        <v>55.5</v>
      </c>
      <c r="D17795" s="2">
        <v>45351</v>
      </c>
      <c r="E17795" t="s">
        <v>25</v>
      </c>
      <c r="F17795" t="s">
        <v>24</v>
      </c>
      <c r="G17795" t="s">
        <v>11</v>
      </c>
      <c r="H17795" t="s">
        <v>1482</v>
      </c>
    </row>
    <row r="17796" spans="1:8" x14ac:dyDescent="0.25">
      <c r="A17796" t="s">
        <v>1481</v>
      </c>
      <c r="B17796">
        <v>27.333333333333329</v>
      </c>
      <c r="C17796">
        <v>36.9</v>
      </c>
      <c r="D17796" s="2">
        <v>45351</v>
      </c>
      <c r="E17796" t="s">
        <v>26</v>
      </c>
      <c r="F17796" t="s">
        <v>24</v>
      </c>
      <c r="G17796" t="s">
        <v>11</v>
      </c>
      <c r="H17796" t="s">
        <v>1482</v>
      </c>
    </row>
    <row r="17797" spans="1:8" x14ac:dyDescent="0.25">
      <c r="A17797" t="s">
        <v>1481</v>
      </c>
      <c r="B17797">
        <v>28.944444444444439</v>
      </c>
      <c r="C17797">
        <v>30.3</v>
      </c>
      <c r="D17797" s="2">
        <v>45351</v>
      </c>
      <c r="E17797" t="s">
        <v>27</v>
      </c>
      <c r="F17797" t="s">
        <v>24</v>
      </c>
      <c r="G17797" t="s">
        <v>11</v>
      </c>
      <c r="H17797" t="s">
        <v>1482</v>
      </c>
    </row>
    <row r="17798" spans="1:8" x14ac:dyDescent="0.25">
      <c r="A17798" t="s">
        <v>1481</v>
      </c>
      <c r="B17798">
        <v>29.111111111111111</v>
      </c>
      <c r="C17798">
        <v>46.6</v>
      </c>
      <c r="D17798" s="2">
        <v>45351</v>
      </c>
      <c r="E17798" t="s">
        <v>28</v>
      </c>
      <c r="F17798" t="s">
        <v>24</v>
      </c>
      <c r="G17798" t="s">
        <v>11</v>
      </c>
      <c r="H17798" t="s">
        <v>1482</v>
      </c>
    </row>
    <row r="17799" spans="1:8" x14ac:dyDescent="0.25">
      <c r="A17799" t="s">
        <v>1481</v>
      </c>
      <c r="B17799">
        <v>23.833333333333339</v>
      </c>
      <c r="C17799">
        <v>85.4</v>
      </c>
      <c r="D17799" s="2">
        <v>45351</v>
      </c>
      <c r="E17799" t="s">
        <v>29</v>
      </c>
      <c r="F17799" t="s">
        <v>24</v>
      </c>
      <c r="G17799" t="s">
        <v>11</v>
      </c>
      <c r="H17799" t="s">
        <v>1482</v>
      </c>
    </row>
    <row r="17800" spans="1:8" x14ac:dyDescent="0.25">
      <c r="A17800" t="s">
        <v>1481</v>
      </c>
      <c r="B17800">
        <v>21.888888888888889</v>
      </c>
      <c r="C17800">
        <v>90.9</v>
      </c>
      <c r="D17800" s="2">
        <v>45351</v>
      </c>
      <c r="E17800" t="s">
        <v>30</v>
      </c>
      <c r="F17800" t="s">
        <v>24</v>
      </c>
      <c r="G17800" t="s">
        <v>11</v>
      </c>
      <c r="H17800" t="s">
        <v>1482</v>
      </c>
    </row>
    <row r="17801" spans="1:8" x14ac:dyDescent="0.25">
      <c r="A17801" t="s">
        <v>1481</v>
      </c>
      <c r="B17801">
        <v>20.833333333333329</v>
      </c>
      <c r="C17801">
        <v>91.6</v>
      </c>
      <c r="D17801" s="2">
        <v>45351</v>
      </c>
      <c r="E17801" t="s">
        <v>31</v>
      </c>
      <c r="F17801" t="s">
        <v>24</v>
      </c>
      <c r="G17801" t="s">
        <v>11</v>
      </c>
      <c r="H17801" t="s">
        <v>1482</v>
      </c>
    </row>
    <row r="17802" spans="1:8" x14ac:dyDescent="0.25">
      <c r="A17802" t="s">
        <v>1481</v>
      </c>
      <c r="B17802">
        <v>19.611111111111111</v>
      </c>
      <c r="C17802">
        <v>94.3</v>
      </c>
      <c r="D17802" s="2">
        <v>45352</v>
      </c>
      <c r="E17802" t="s">
        <v>32</v>
      </c>
      <c r="F17802" t="s">
        <v>37</v>
      </c>
      <c r="G17802" t="s">
        <v>11</v>
      </c>
      <c r="H17802" t="s">
        <v>1482</v>
      </c>
    </row>
    <row r="17803" spans="1:8" x14ac:dyDescent="0.25">
      <c r="A17803" t="s">
        <v>1481</v>
      </c>
      <c r="B17803">
        <v>19</v>
      </c>
      <c r="C17803">
        <v>88.8</v>
      </c>
      <c r="D17803" s="2">
        <v>45352</v>
      </c>
      <c r="E17803" t="s">
        <v>33</v>
      </c>
      <c r="F17803" t="s">
        <v>37</v>
      </c>
      <c r="G17803" t="s">
        <v>11</v>
      </c>
      <c r="H17803" t="s">
        <v>1482</v>
      </c>
    </row>
    <row r="17804" spans="1:8" x14ac:dyDescent="0.25">
      <c r="A17804" t="s">
        <v>1481</v>
      </c>
      <c r="B17804">
        <v>18.111111111111111</v>
      </c>
      <c r="C17804">
        <v>88.4</v>
      </c>
      <c r="D17804" s="2">
        <v>45352</v>
      </c>
      <c r="E17804" t="s">
        <v>34</v>
      </c>
      <c r="F17804" t="s">
        <v>37</v>
      </c>
      <c r="G17804" t="s">
        <v>11</v>
      </c>
      <c r="H17804" t="s">
        <v>1482</v>
      </c>
    </row>
    <row r="17805" spans="1:8" x14ac:dyDescent="0.25">
      <c r="A17805" t="s">
        <v>1481</v>
      </c>
      <c r="B17805">
        <v>19.555555555555561</v>
      </c>
      <c r="C17805">
        <v>77</v>
      </c>
      <c r="D17805" s="2">
        <v>45352</v>
      </c>
      <c r="E17805" t="s">
        <v>35</v>
      </c>
      <c r="F17805" t="s">
        <v>37</v>
      </c>
      <c r="G17805" t="s">
        <v>11</v>
      </c>
      <c r="H17805" t="s">
        <v>1482</v>
      </c>
    </row>
    <row r="17806" spans="1:8" x14ac:dyDescent="0.25">
      <c r="A17806" t="s">
        <v>1481</v>
      </c>
      <c r="B17806">
        <v>21.388888888888889</v>
      </c>
      <c r="C17806">
        <v>72.7</v>
      </c>
      <c r="D17806" s="2">
        <v>45352</v>
      </c>
      <c r="E17806" t="s">
        <v>36</v>
      </c>
      <c r="F17806" t="s">
        <v>37</v>
      </c>
      <c r="G17806" t="s">
        <v>11</v>
      </c>
      <c r="H17806" t="s">
        <v>1482</v>
      </c>
    </row>
    <row r="17807" spans="1:8" x14ac:dyDescent="0.25">
      <c r="A17807" t="s">
        <v>1481</v>
      </c>
      <c r="B17807">
        <v>24.055555555555561</v>
      </c>
      <c r="C17807">
        <v>66.8</v>
      </c>
      <c r="D17807" s="2">
        <v>45352</v>
      </c>
      <c r="E17807" t="s">
        <v>25</v>
      </c>
      <c r="F17807" t="s">
        <v>37</v>
      </c>
      <c r="G17807" t="s">
        <v>11</v>
      </c>
      <c r="H17807" t="s">
        <v>1482</v>
      </c>
    </row>
    <row r="17808" spans="1:8" x14ac:dyDescent="0.25">
      <c r="A17808" t="s">
        <v>1481</v>
      </c>
      <c r="B17808">
        <v>25.555555555555561</v>
      </c>
      <c r="C17808">
        <v>48</v>
      </c>
      <c r="D17808" s="2">
        <v>45352</v>
      </c>
      <c r="E17808" t="s">
        <v>26</v>
      </c>
      <c r="F17808" t="s">
        <v>37</v>
      </c>
      <c r="G17808" t="s">
        <v>11</v>
      </c>
      <c r="H17808" t="s">
        <v>1482</v>
      </c>
    </row>
    <row r="17809" spans="1:8" x14ac:dyDescent="0.25">
      <c r="A17809" t="s">
        <v>1481</v>
      </c>
      <c r="B17809">
        <v>28.555555555555561</v>
      </c>
      <c r="C17809">
        <v>39.4</v>
      </c>
      <c r="D17809" s="2">
        <v>45352</v>
      </c>
      <c r="E17809" t="s">
        <v>27</v>
      </c>
      <c r="F17809" t="s">
        <v>37</v>
      </c>
      <c r="G17809" t="s">
        <v>11</v>
      </c>
      <c r="H17809" t="s">
        <v>1482</v>
      </c>
    </row>
    <row r="17810" spans="1:8" x14ac:dyDescent="0.25">
      <c r="A17810" t="s">
        <v>1481</v>
      </c>
      <c r="B17810">
        <v>28.055555555555561</v>
      </c>
      <c r="C17810">
        <v>43.6</v>
      </c>
      <c r="D17810" s="2">
        <v>45352</v>
      </c>
      <c r="E17810" t="s">
        <v>28</v>
      </c>
      <c r="F17810" t="s">
        <v>37</v>
      </c>
      <c r="G17810" t="s">
        <v>11</v>
      </c>
      <c r="H17810" t="s">
        <v>1482</v>
      </c>
    </row>
    <row r="17811" spans="1:8" x14ac:dyDescent="0.25">
      <c r="A17811" t="s">
        <v>1481</v>
      </c>
      <c r="B17811">
        <v>23.611111111111111</v>
      </c>
      <c r="C17811">
        <v>78.900000000000006</v>
      </c>
      <c r="D17811" s="2">
        <v>45352</v>
      </c>
      <c r="E17811" t="s">
        <v>29</v>
      </c>
      <c r="F17811" t="s">
        <v>37</v>
      </c>
      <c r="G17811" t="s">
        <v>11</v>
      </c>
      <c r="H17811" t="s">
        <v>1482</v>
      </c>
    </row>
    <row r="17812" spans="1:8" x14ac:dyDescent="0.25">
      <c r="A17812" t="s">
        <v>1481</v>
      </c>
      <c r="B17812">
        <v>22.611111111111111</v>
      </c>
      <c r="C17812">
        <v>89.6</v>
      </c>
      <c r="D17812" s="2">
        <v>45352</v>
      </c>
      <c r="E17812" t="s">
        <v>30</v>
      </c>
      <c r="F17812" t="s">
        <v>37</v>
      </c>
      <c r="G17812" t="s">
        <v>11</v>
      </c>
      <c r="H17812" t="s">
        <v>1482</v>
      </c>
    </row>
    <row r="17813" spans="1:8" x14ac:dyDescent="0.25">
      <c r="A17813" t="s">
        <v>1481</v>
      </c>
      <c r="B17813">
        <v>21.666666666666671</v>
      </c>
      <c r="C17813">
        <v>91.5</v>
      </c>
      <c r="D17813" s="2">
        <v>45352</v>
      </c>
      <c r="E17813" t="s">
        <v>31</v>
      </c>
      <c r="F17813" t="s">
        <v>37</v>
      </c>
      <c r="G17813" t="s">
        <v>11</v>
      </c>
      <c r="H17813" t="s">
        <v>1482</v>
      </c>
    </row>
    <row r="17814" spans="1:8" x14ac:dyDescent="0.25">
      <c r="A17814" t="s">
        <v>1481</v>
      </c>
      <c r="B17814">
        <v>19.611111111111111</v>
      </c>
      <c r="C17814">
        <v>93.1</v>
      </c>
      <c r="D17814" s="2">
        <v>45353</v>
      </c>
      <c r="E17814" t="s">
        <v>32</v>
      </c>
      <c r="F17814" t="s">
        <v>37</v>
      </c>
      <c r="G17814" t="s">
        <v>11</v>
      </c>
      <c r="H17814" t="s">
        <v>1482</v>
      </c>
    </row>
    <row r="17815" spans="1:8" x14ac:dyDescent="0.25">
      <c r="A17815" t="s">
        <v>1481</v>
      </c>
      <c r="B17815">
        <v>19.555555555555561</v>
      </c>
      <c r="C17815">
        <v>90.6</v>
      </c>
      <c r="D17815" s="2">
        <v>45353</v>
      </c>
      <c r="E17815" t="s">
        <v>33</v>
      </c>
      <c r="F17815" t="s">
        <v>37</v>
      </c>
      <c r="G17815" t="s">
        <v>11</v>
      </c>
      <c r="H17815" t="s">
        <v>1482</v>
      </c>
    </row>
    <row r="17816" spans="1:8" x14ac:dyDescent="0.25">
      <c r="A17816" t="s">
        <v>1481</v>
      </c>
      <c r="B17816">
        <v>18.666666666666661</v>
      </c>
      <c r="C17816">
        <v>88.3</v>
      </c>
      <c r="D17816" s="2">
        <v>45353</v>
      </c>
      <c r="E17816" t="s">
        <v>34</v>
      </c>
      <c r="F17816" t="s">
        <v>37</v>
      </c>
      <c r="G17816" t="s">
        <v>11</v>
      </c>
      <c r="H17816" t="s">
        <v>1482</v>
      </c>
    </row>
    <row r="17817" spans="1:8" x14ac:dyDescent="0.25">
      <c r="A17817" t="s">
        <v>1481</v>
      </c>
      <c r="B17817">
        <v>17.555555555555561</v>
      </c>
      <c r="C17817">
        <v>87.6</v>
      </c>
      <c r="D17817" s="2">
        <v>45353</v>
      </c>
      <c r="E17817" t="s">
        <v>35</v>
      </c>
      <c r="F17817" t="s">
        <v>37</v>
      </c>
      <c r="G17817" t="s">
        <v>11</v>
      </c>
      <c r="H17817" t="s">
        <v>1482</v>
      </c>
    </row>
    <row r="17818" spans="1:8" x14ac:dyDescent="0.25">
      <c r="A17818" t="s">
        <v>1481</v>
      </c>
      <c r="B17818">
        <v>22.333333333333329</v>
      </c>
      <c r="C17818">
        <v>68.400000000000006</v>
      </c>
      <c r="D17818" s="2">
        <v>45353</v>
      </c>
      <c r="E17818" t="s">
        <v>36</v>
      </c>
      <c r="F17818" t="s">
        <v>37</v>
      </c>
      <c r="G17818" t="s">
        <v>11</v>
      </c>
      <c r="H17818" t="s">
        <v>1482</v>
      </c>
    </row>
    <row r="17819" spans="1:8" x14ac:dyDescent="0.25">
      <c r="A17819" t="s">
        <v>1481</v>
      </c>
      <c r="B17819">
        <v>24.444444444444439</v>
      </c>
      <c r="C17819">
        <v>56.3</v>
      </c>
      <c r="D17819" s="2">
        <v>45353</v>
      </c>
      <c r="E17819" t="s">
        <v>25</v>
      </c>
      <c r="F17819" t="s">
        <v>37</v>
      </c>
      <c r="G17819" t="s">
        <v>11</v>
      </c>
      <c r="H17819" t="s">
        <v>1482</v>
      </c>
    </row>
    <row r="17820" spans="1:8" x14ac:dyDescent="0.25">
      <c r="A17820" t="s">
        <v>1481</v>
      </c>
      <c r="B17820">
        <v>27.277777777777779</v>
      </c>
      <c r="C17820">
        <v>37.4</v>
      </c>
      <c r="D17820" s="2">
        <v>45353</v>
      </c>
      <c r="E17820" t="s">
        <v>26</v>
      </c>
      <c r="F17820" t="s">
        <v>37</v>
      </c>
      <c r="G17820" t="s">
        <v>11</v>
      </c>
      <c r="H17820" t="s">
        <v>1482</v>
      </c>
    </row>
    <row r="17821" spans="1:8" x14ac:dyDescent="0.25">
      <c r="A17821" t="s">
        <v>1481</v>
      </c>
      <c r="B17821">
        <v>27.55555555555555</v>
      </c>
      <c r="C17821">
        <v>48.9</v>
      </c>
      <c r="D17821" s="2">
        <v>45353</v>
      </c>
      <c r="E17821" t="s">
        <v>27</v>
      </c>
      <c r="F17821" t="s">
        <v>37</v>
      </c>
      <c r="G17821" t="s">
        <v>11</v>
      </c>
      <c r="H17821" t="s">
        <v>1482</v>
      </c>
    </row>
    <row r="17822" spans="1:8" x14ac:dyDescent="0.25">
      <c r="A17822" t="s">
        <v>1481</v>
      </c>
      <c r="B17822">
        <v>26.055555555555561</v>
      </c>
      <c r="C17822">
        <v>56.7</v>
      </c>
      <c r="D17822" s="2">
        <v>45353</v>
      </c>
      <c r="E17822" t="s">
        <v>28</v>
      </c>
      <c r="F17822" t="s">
        <v>37</v>
      </c>
      <c r="G17822" t="s">
        <v>11</v>
      </c>
      <c r="H17822" t="s">
        <v>1482</v>
      </c>
    </row>
    <row r="17823" spans="1:8" x14ac:dyDescent="0.25">
      <c r="A17823" t="s">
        <v>1481</v>
      </c>
      <c r="B17823">
        <v>23.333333333333329</v>
      </c>
      <c r="C17823">
        <v>82.9</v>
      </c>
      <c r="D17823" s="2">
        <v>45353</v>
      </c>
      <c r="E17823" t="s">
        <v>29</v>
      </c>
      <c r="F17823" t="s">
        <v>37</v>
      </c>
      <c r="G17823" t="s">
        <v>11</v>
      </c>
      <c r="H17823" t="s">
        <v>1482</v>
      </c>
    </row>
    <row r="17824" spans="1:8" x14ac:dyDescent="0.25">
      <c r="A17824" t="s">
        <v>1481</v>
      </c>
      <c r="B17824">
        <v>22.333333333333329</v>
      </c>
      <c r="C17824">
        <v>90.4</v>
      </c>
      <c r="D17824" s="2">
        <v>45353</v>
      </c>
      <c r="E17824" t="s">
        <v>30</v>
      </c>
      <c r="F17824" t="s">
        <v>37</v>
      </c>
      <c r="G17824" t="s">
        <v>11</v>
      </c>
      <c r="H17824" t="s">
        <v>1482</v>
      </c>
    </row>
    <row r="17825" spans="1:8" x14ac:dyDescent="0.25">
      <c r="A17825" t="s">
        <v>1481</v>
      </c>
      <c r="B17825">
        <v>21.277777777777779</v>
      </c>
      <c r="C17825">
        <v>91</v>
      </c>
      <c r="D17825" s="2">
        <v>45353</v>
      </c>
      <c r="E17825" t="s">
        <v>31</v>
      </c>
      <c r="F17825" t="s">
        <v>37</v>
      </c>
      <c r="G17825" t="s">
        <v>11</v>
      </c>
      <c r="H17825" t="s">
        <v>1482</v>
      </c>
    </row>
    <row r="17826" spans="1:8" x14ac:dyDescent="0.25">
      <c r="A17826" t="s">
        <v>1481</v>
      </c>
      <c r="B17826">
        <v>21.055555555555561</v>
      </c>
      <c r="C17826">
        <v>94</v>
      </c>
      <c r="D17826" s="2">
        <v>45354</v>
      </c>
      <c r="E17826" t="s">
        <v>32</v>
      </c>
      <c r="F17826" t="s">
        <v>37</v>
      </c>
      <c r="G17826" t="s">
        <v>11</v>
      </c>
      <c r="H17826" t="s">
        <v>1482</v>
      </c>
    </row>
    <row r="17827" spans="1:8" x14ac:dyDescent="0.25">
      <c r="A17827" t="s">
        <v>1481</v>
      </c>
      <c r="B17827">
        <v>19.277777777777779</v>
      </c>
      <c r="C17827">
        <v>93.6</v>
      </c>
      <c r="D17827" s="2">
        <v>45354</v>
      </c>
      <c r="E17827" t="s">
        <v>33</v>
      </c>
      <c r="F17827" t="s">
        <v>37</v>
      </c>
      <c r="G17827" t="s">
        <v>11</v>
      </c>
      <c r="H17827" t="s">
        <v>1482</v>
      </c>
    </row>
    <row r="17828" spans="1:8" x14ac:dyDescent="0.25">
      <c r="A17828" t="s">
        <v>1481</v>
      </c>
      <c r="B17828">
        <v>18.666666666666661</v>
      </c>
      <c r="C17828">
        <v>94.3</v>
      </c>
      <c r="D17828" s="2">
        <v>45354</v>
      </c>
      <c r="E17828" t="s">
        <v>34</v>
      </c>
      <c r="F17828" t="s">
        <v>37</v>
      </c>
      <c r="G17828" t="s">
        <v>11</v>
      </c>
      <c r="H17828" t="s">
        <v>1482</v>
      </c>
    </row>
    <row r="17829" spans="1:8" x14ac:dyDescent="0.25">
      <c r="A17829" t="s">
        <v>1481</v>
      </c>
      <c r="B17829">
        <v>18.333333333333329</v>
      </c>
      <c r="C17829">
        <v>95.3</v>
      </c>
      <c r="D17829" s="2">
        <v>45354</v>
      </c>
      <c r="E17829" t="s">
        <v>35</v>
      </c>
      <c r="F17829" t="s">
        <v>37</v>
      </c>
      <c r="G17829" t="s">
        <v>11</v>
      </c>
      <c r="H17829" t="s">
        <v>1482</v>
      </c>
    </row>
    <row r="17830" spans="1:8" x14ac:dyDescent="0.25">
      <c r="A17830" t="s">
        <v>1481</v>
      </c>
      <c r="B17830">
        <v>22.055555555555561</v>
      </c>
      <c r="C17830">
        <v>85.9</v>
      </c>
      <c r="D17830" s="2">
        <v>45354</v>
      </c>
      <c r="E17830" t="s">
        <v>36</v>
      </c>
      <c r="F17830" t="s">
        <v>37</v>
      </c>
      <c r="G17830" t="s">
        <v>11</v>
      </c>
      <c r="H17830" t="s">
        <v>1482</v>
      </c>
    </row>
    <row r="17831" spans="1:8" x14ac:dyDescent="0.25">
      <c r="A17831" t="s">
        <v>1481</v>
      </c>
      <c r="B17831">
        <v>24.5</v>
      </c>
      <c r="C17831">
        <v>70.2</v>
      </c>
      <c r="D17831" s="2">
        <v>45354</v>
      </c>
      <c r="E17831" t="s">
        <v>25</v>
      </c>
      <c r="F17831" t="s">
        <v>37</v>
      </c>
      <c r="G17831" t="s">
        <v>11</v>
      </c>
      <c r="H17831" t="s">
        <v>1482</v>
      </c>
    </row>
    <row r="17832" spans="1:8" x14ac:dyDescent="0.25">
      <c r="A17832" t="s">
        <v>1481</v>
      </c>
      <c r="B17832">
        <v>26.222222222222221</v>
      </c>
      <c r="C17832">
        <v>70.900000000000006</v>
      </c>
      <c r="D17832" s="2">
        <v>45354</v>
      </c>
      <c r="E17832" t="s">
        <v>26</v>
      </c>
      <c r="F17832" t="s">
        <v>37</v>
      </c>
      <c r="G17832" t="s">
        <v>11</v>
      </c>
      <c r="H17832" t="s">
        <v>1482</v>
      </c>
    </row>
    <row r="17833" spans="1:8" x14ac:dyDescent="0.25">
      <c r="A17833" t="s">
        <v>1481</v>
      </c>
      <c r="B17833">
        <v>26.111111111111111</v>
      </c>
      <c r="C17833">
        <v>70.599999999999994</v>
      </c>
      <c r="D17833" s="2">
        <v>45354</v>
      </c>
      <c r="E17833" t="s">
        <v>27</v>
      </c>
      <c r="F17833" t="s">
        <v>37</v>
      </c>
      <c r="G17833" t="s">
        <v>11</v>
      </c>
      <c r="H17833" t="s">
        <v>1482</v>
      </c>
    </row>
    <row r="17834" spans="1:8" x14ac:dyDescent="0.25">
      <c r="A17834" t="s">
        <v>1481</v>
      </c>
      <c r="B17834">
        <v>26.722222222222221</v>
      </c>
      <c r="C17834">
        <v>67.900000000000006</v>
      </c>
      <c r="D17834" s="2">
        <v>45354</v>
      </c>
      <c r="E17834" t="s">
        <v>28</v>
      </c>
      <c r="F17834" t="s">
        <v>37</v>
      </c>
      <c r="G17834" t="s">
        <v>11</v>
      </c>
      <c r="H17834" t="s">
        <v>1482</v>
      </c>
    </row>
    <row r="17835" spans="1:8" x14ac:dyDescent="0.25">
      <c r="A17835" t="s">
        <v>1481</v>
      </c>
      <c r="B17835">
        <v>23.277777777777779</v>
      </c>
      <c r="C17835">
        <v>81.099999999999994</v>
      </c>
      <c r="D17835" s="2">
        <v>45354</v>
      </c>
      <c r="E17835" t="s">
        <v>29</v>
      </c>
      <c r="F17835" t="s">
        <v>37</v>
      </c>
      <c r="G17835" t="s">
        <v>11</v>
      </c>
      <c r="H17835" t="s">
        <v>1482</v>
      </c>
    </row>
    <row r="17836" spans="1:8" x14ac:dyDescent="0.25">
      <c r="A17836" t="s">
        <v>1481</v>
      </c>
      <c r="B17836">
        <v>21.222222222222221</v>
      </c>
      <c r="C17836">
        <v>88.7</v>
      </c>
      <c r="D17836" s="2">
        <v>45354</v>
      </c>
      <c r="E17836" t="s">
        <v>30</v>
      </c>
      <c r="F17836" t="s">
        <v>37</v>
      </c>
      <c r="G17836" t="s">
        <v>11</v>
      </c>
      <c r="H17836" t="s">
        <v>1482</v>
      </c>
    </row>
    <row r="17837" spans="1:8" x14ac:dyDescent="0.25">
      <c r="A17837" t="s">
        <v>1481</v>
      </c>
      <c r="B17837">
        <v>19.94444444444445</v>
      </c>
      <c r="C17837">
        <v>92.5</v>
      </c>
      <c r="D17837" s="2">
        <v>45354</v>
      </c>
      <c r="E17837" t="s">
        <v>31</v>
      </c>
      <c r="F17837" t="s">
        <v>37</v>
      </c>
      <c r="G17837" t="s">
        <v>11</v>
      </c>
      <c r="H17837" t="s">
        <v>1482</v>
      </c>
    </row>
    <row r="17838" spans="1:8" x14ac:dyDescent="0.25">
      <c r="A17838" t="s">
        <v>1481</v>
      </c>
      <c r="B17838">
        <v>19.444444444444439</v>
      </c>
      <c r="C17838">
        <v>94.2</v>
      </c>
      <c r="D17838" s="2">
        <v>45355</v>
      </c>
      <c r="E17838" t="s">
        <v>32</v>
      </c>
      <c r="F17838" t="s">
        <v>37</v>
      </c>
      <c r="G17838" t="s">
        <v>11</v>
      </c>
      <c r="H17838" t="s">
        <v>1482</v>
      </c>
    </row>
    <row r="17839" spans="1:8" x14ac:dyDescent="0.25">
      <c r="A17839" t="s">
        <v>1481</v>
      </c>
      <c r="B17839">
        <v>18.555555555555561</v>
      </c>
      <c r="C17839">
        <v>95.1</v>
      </c>
      <c r="D17839" s="2">
        <v>45355</v>
      </c>
      <c r="E17839" t="s">
        <v>33</v>
      </c>
      <c r="F17839" t="s">
        <v>37</v>
      </c>
      <c r="G17839" t="s">
        <v>11</v>
      </c>
      <c r="H17839" t="s">
        <v>1482</v>
      </c>
    </row>
    <row r="17840" spans="1:8" x14ac:dyDescent="0.25">
      <c r="A17840" t="s">
        <v>1481</v>
      </c>
      <c r="B17840">
        <v>18.222222222222221</v>
      </c>
      <c r="C17840">
        <v>95.8</v>
      </c>
      <c r="D17840" s="2">
        <v>45355</v>
      </c>
      <c r="E17840" t="s">
        <v>34</v>
      </c>
      <c r="F17840" t="s">
        <v>37</v>
      </c>
      <c r="G17840" t="s">
        <v>11</v>
      </c>
      <c r="H17840" t="s">
        <v>1482</v>
      </c>
    </row>
    <row r="17841" spans="1:8" x14ac:dyDescent="0.25">
      <c r="A17841" t="s">
        <v>1481</v>
      </c>
      <c r="B17841">
        <v>18.055555555555561</v>
      </c>
      <c r="C17841">
        <v>95.4</v>
      </c>
      <c r="D17841" s="2">
        <v>45355</v>
      </c>
      <c r="E17841" t="s">
        <v>35</v>
      </c>
      <c r="F17841" t="s">
        <v>37</v>
      </c>
      <c r="G17841" t="s">
        <v>11</v>
      </c>
      <c r="H17841" t="s">
        <v>1482</v>
      </c>
    </row>
    <row r="17842" spans="1:8" x14ac:dyDescent="0.25">
      <c r="A17842" t="s">
        <v>1481</v>
      </c>
      <c r="B17842">
        <v>21.333333333333339</v>
      </c>
      <c r="C17842">
        <v>85</v>
      </c>
      <c r="D17842" s="2">
        <v>45355</v>
      </c>
      <c r="E17842" t="s">
        <v>36</v>
      </c>
      <c r="F17842" t="s">
        <v>37</v>
      </c>
      <c r="G17842" t="s">
        <v>11</v>
      </c>
      <c r="H17842" t="s">
        <v>1482</v>
      </c>
    </row>
    <row r="17843" spans="1:8" x14ac:dyDescent="0.25">
      <c r="A17843" t="s">
        <v>1481</v>
      </c>
      <c r="B17843">
        <v>24.388888888888889</v>
      </c>
      <c r="C17843">
        <v>70.5</v>
      </c>
      <c r="D17843" s="2">
        <v>45355</v>
      </c>
      <c r="E17843" t="s">
        <v>25</v>
      </c>
      <c r="F17843" t="s">
        <v>37</v>
      </c>
      <c r="G17843" t="s">
        <v>11</v>
      </c>
      <c r="H17843" t="s">
        <v>1482</v>
      </c>
    </row>
    <row r="17844" spans="1:8" x14ac:dyDescent="0.25">
      <c r="A17844" t="s">
        <v>1481</v>
      </c>
      <c r="B17844">
        <v>26</v>
      </c>
      <c r="C17844">
        <v>69</v>
      </c>
      <c r="D17844" s="2">
        <v>45355</v>
      </c>
      <c r="E17844" t="s">
        <v>26</v>
      </c>
      <c r="F17844" t="s">
        <v>37</v>
      </c>
      <c r="G17844" t="s">
        <v>11</v>
      </c>
      <c r="H17844" t="s">
        <v>1482</v>
      </c>
    </row>
    <row r="17845" spans="1:8" x14ac:dyDescent="0.25">
      <c r="A17845" t="s">
        <v>1481</v>
      </c>
      <c r="B17845">
        <v>26.666666666666671</v>
      </c>
      <c r="C17845">
        <v>69.5</v>
      </c>
      <c r="D17845" s="2">
        <v>45355</v>
      </c>
      <c r="E17845" t="s">
        <v>27</v>
      </c>
      <c r="F17845" t="s">
        <v>37</v>
      </c>
      <c r="G17845" t="s">
        <v>11</v>
      </c>
      <c r="H17845" t="s">
        <v>1482</v>
      </c>
    </row>
    <row r="17846" spans="1:8" x14ac:dyDescent="0.25">
      <c r="A17846" t="s">
        <v>1481</v>
      </c>
      <c r="B17846">
        <v>26.333333333333339</v>
      </c>
      <c r="C17846">
        <v>70.2</v>
      </c>
      <c r="D17846" s="2">
        <v>45355</v>
      </c>
      <c r="E17846" t="s">
        <v>28</v>
      </c>
      <c r="F17846" t="s">
        <v>37</v>
      </c>
      <c r="G17846" t="s">
        <v>11</v>
      </c>
      <c r="H17846" t="s">
        <v>1482</v>
      </c>
    </row>
    <row r="17847" spans="1:8" x14ac:dyDescent="0.25">
      <c r="A17847" t="s">
        <v>1481</v>
      </c>
      <c r="B17847">
        <v>23.111111111111111</v>
      </c>
      <c r="C17847">
        <v>84.5</v>
      </c>
      <c r="D17847" s="2">
        <v>45355</v>
      </c>
      <c r="E17847" t="s">
        <v>29</v>
      </c>
      <c r="F17847" t="s">
        <v>37</v>
      </c>
      <c r="G17847" t="s">
        <v>11</v>
      </c>
      <c r="H17847" t="s">
        <v>1482</v>
      </c>
    </row>
    <row r="17848" spans="1:8" x14ac:dyDescent="0.25">
      <c r="A17848" t="s">
        <v>1481</v>
      </c>
      <c r="B17848">
        <v>21.333333333333339</v>
      </c>
      <c r="C17848">
        <v>89.9</v>
      </c>
      <c r="D17848" s="2">
        <v>45355</v>
      </c>
      <c r="E17848" t="s">
        <v>30</v>
      </c>
      <c r="F17848" t="s">
        <v>37</v>
      </c>
      <c r="G17848" t="s">
        <v>11</v>
      </c>
      <c r="H17848" t="s">
        <v>1482</v>
      </c>
    </row>
    <row r="17849" spans="1:8" x14ac:dyDescent="0.25">
      <c r="A17849" t="s">
        <v>1481</v>
      </c>
      <c r="B17849">
        <v>19.888888888888889</v>
      </c>
      <c r="C17849">
        <v>93.4</v>
      </c>
      <c r="D17849" s="2">
        <v>45355</v>
      </c>
      <c r="E17849" t="s">
        <v>31</v>
      </c>
      <c r="F17849" t="s">
        <v>37</v>
      </c>
      <c r="G17849" t="s">
        <v>11</v>
      </c>
      <c r="H17849" t="s">
        <v>1482</v>
      </c>
    </row>
    <row r="17850" spans="1:8" x14ac:dyDescent="0.25">
      <c r="A17850" t="s">
        <v>1481</v>
      </c>
      <c r="B17850">
        <v>18.833333333333339</v>
      </c>
      <c r="C17850">
        <v>94.1</v>
      </c>
      <c r="D17850" s="2">
        <v>45356</v>
      </c>
      <c r="E17850" t="s">
        <v>32</v>
      </c>
      <c r="F17850" t="s">
        <v>37</v>
      </c>
      <c r="G17850" t="s">
        <v>11</v>
      </c>
      <c r="H17850" t="s">
        <v>1482</v>
      </c>
    </row>
    <row r="17851" spans="1:8" x14ac:dyDescent="0.25">
      <c r="A17851" t="s">
        <v>1481</v>
      </c>
      <c r="B17851">
        <v>19.277777777777779</v>
      </c>
      <c r="C17851">
        <v>96.4</v>
      </c>
      <c r="D17851" s="2">
        <v>45356</v>
      </c>
      <c r="E17851" t="s">
        <v>33</v>
      </c>
      <c r="F17851" t="s">
        <v>37</v>
      </c>
      <c r="G17851" t="s">
        <v>11</v>
      </c>
      <c r="H17851" t="s">
        <v>1482</v>
      </c>
    </row>
    <row r="17852" spans="1:8" x14ac:dyDescent="0.25">
      <c r="A17852" t="s">
        <v>1481</v>
      </c>
      <c r="B17852">
        <v>17.777777777777779</v>
      </c>
      <c r="C17852">
        <v>95.8</v>
      </c>
      <c r="D17852" s="2">
        <v>45356</v>
      </c>
      <c r="E17852" t="s">
        <v>34</v>
      </c>
      <c r="F17852" t="s">
        <v>37</v>
      </c>
      <c r="G17852" t="s">
        <v>11</v>
      </c>
      <c r="H17852" t="s">
        <v>1482</v>
      </c>
    </row>
    <row r="17853" spans="1:8" x14ac:dyDescent="0.25">
      <c r="A17853" t="s">
        <v>1481</v>
      </c>
      <c r="B17853">
        <v>17.611111111111111</v>
      </c>
      <c r="C17853">
        <v>96.3</v>
      </c>
      <c r="D17853" s="2">
        <v>45356</v>
      </c>
      <c r="E17853" t="s">
        <v>35</v>
      </c>
      <c r="F17853" t="s">
        <v>37</v>
      </c>
      <c r="G17853" t="s">
        <v>11</v>
      </c>
      <c r="H17853" t="s">
        <v>1482</v>
      </c>
    </row>
    <row r="17854" spans="1:8" x14ac:dyDescent="0.25">
      <c r="A17854" t="s">
        <v>1481</v>
      </c>
      <c r="B17854">
        <v>21.722222222222221</v>
      </c>
      <c r="C17854">
        <v>92.8</v>
      </c>
      <c r="D17854" s="2">
        <v>45356</v>
      </c>
      <c r="E17854" t="s">
        <v>36</v>
      </c>
      <c r="F17854" t="s">
        <v>37</v>
      </c>
      <c r="G17854" t="s">
        <v>11</v>
      </c>
      <c r="H17854" t="s">
        <v>1482</v>
      </c>
    </row>
    <row r="17855" spans="1:8" x14ac:dyDescent="0.25">
      <c r="A17855" t="s">
        <v>1481</v>
      </c>
      <c r="B17855">
        <v>25</v>
      </c>
      <c r="C17855">
        <v>74.5</v>
      </c>
      <c r="D17855" s="2">
        <v>45356</v>
      </c>
      <c r="E17855" t="s">
        <v>25</v>
      </c>
      <c r="F17855" t="s">
        <v>37</v>
      </c>
      <c r="G17855" t="s">
        <v>11</v>
      </c>
      <c r="H17855" t="s">
        <v>1482</v>
      </c>
    </row>
    <row r="17856" spans="1:8" x14ac:dyDescent="0.25">
      <c r="A17856" t="s">
        <v>1481</v>
      </c>
      <c r="B17856">
        <v>26</v>
      </c>
      <c r="C17856">
        <v>74.599999999999994</v>
      </c>
      <c r="D17856" s="2">
        <v>45356</v>
      </c>
      <c r="E17856" t="s">
        <v>26</v>
      </c>
      <c r="F17856" t="s">
        <v>37</v>
      </c>
      <c r="G17856" t="s">
        <v>11</v>
      </c>
      <c r="H17856" t="s">
        <v>1482</v>
      </c>
    </row>
    <row r="17857" spans="1:8" x14ac:dyDescent="0.25">
      <c r="A17857" t="s">
        <v>1481</v>
      </c>
      <c r="B17857">
        <v>27.222222222222221</v>
      </c>
      <c r="C17857">
        <v>71.8</v>
      </c>
      <c r="D17857" s="2">
        <v>45356</v>
      </c>
      <c r="E17857" t="s">
        <v>27</v>
      </c>
      <c r="F17857" t="s">
        <v>37</v>
      </c>
      <c r="G17857" t="s">
        <v>11</v>
      </c>
      <c r="H17857" t="s">
        <v>1482</v>
      </c>
    </row>
    <row r="17858" spans="1:8" x14ac:dyDescent="0.25">
      <c r="A17858" t="s">
        <v>1481</v>
      </c>
      <c r="B17858">
        <v>26.666666666666671</v>
      </c>
      <c r="C17858">
        <v>67.900000000000006</v>
      </c>
      <c r="D17858" s="2">
        <v>45356</v>
      </c>
      <c r="E17858" t="s">
        <v>28</v>
      </c>
      <c r="F17858" t="s">
        <v>37</v>
      </c>
      <c r="G17858" t="s">
        <v>11</v>
      </c>
      <c r="H17858" t="s">
        <v>1482</v>
      </c>
    </row>
    <row r="17859" spans="1:8" x14ac:dyDescent="0.25">
      <c r="A17859" t="s">
        <v>1481</v>
      </c>
      <c r="B17859">
        <v>23.222222222222221</v>
      </c>
      <c r="C17859">
        <v>83.9</v>
      </c>
      <c r="D17859" s="2">
        <v>45356</v>
      </c>
      <c r="E17859" t="s">
        <v>29</v>
      </c>
      <c r="F17859" t="s">
        <v>37</v>
      </c>
      <c r="G17859" t="s">
        <v>11</v>
      </c>
      <c r="H17859" t="s">
        <v>1482</v>
      </c>
    </row>
    <row r="17860" spans="1:8" x14ac:dyDescent="0.25">
      <c r="A17860" t="s">
        <v>1481</v>
      </c>
      <c r="B17860">
        <v>21.777777777777779</v>
      </c>
      <c r="C17860">
        <v>90.3</v>
      </c>
      <c r="D17860" s="2">
        <v>45356</v>
      </c>
      <c r="E17860" t="s">
        <v>30</v>
      </c>
      <c r="F17860" t="s">
        <v>37</v>
      </c>
      <c r="G17860" t="s">
        <v>11</v>
      </c>
      <c r="H17860" t="s">
        <v>1482</v>
      </c>
    </row>
    <row r="17861" spans="1:8" x14ac:dyDescent="0.25">
      <c r="A17861" t="s">
        <v>1481</v>
      </c>
      <c r="B17861">
        <v>20.333333333333329</v>
      </c>
      <c r="C17861">
        <v>93.4</v>
      </c>
      <c r="D17861" s="2">
        <v>45356</v>
      </c>
      <c r="E17861" t="s">
        <v>31</v>
      </c>
      <c r="F17861" t="s">
        <v>37</v>
      </c>
      <c r="G17861" t="s">
        <v>11</v>
      </c>
      <c r="H17861" t="s">
        <v>1482</v>
      </c>
    </row>
    <row r="17862" spans="1:8" x14ac:dyDescent="0.25">
      <c r="A17862" t="s">
        <v>1481</v>
      </c>
      <c r="B17862">
        <v>20.05555555555555</v>
      </c>
      <c r="C17862">
        <v>95.9</v>
      </c>
      <c r="D17862" s="2">
        <v>45357</v>
      </c>
      <c r="E17862" t="s">
        <v>32</v>
      </c>
      <c r="F17862" t="s">
        <v>37</v>
      </c>
      <c r="G17862" t="s">
        <v>11</v>
      </c>
      <c r="H17862" t="s">
        <v>1482</v>
      </c>
    </row>
    <row r="17863" spans="1:8" x14ac:dyDescent="0.25">
      <c r="A17863" t="s">
        <v>1481</v>
      </c>
      <c r="B17863">
        <v>19.722222222222221</v>
      </c>
      <c r="C17863">
        <v>96.1</v>
      </c>
      <c r="D17863" s="2">
        <v>45357</v>
      </c>
      <c r="E17863" t="s">
        <v>33</v>
      </c>
      <c r="F17863" t="s">
        <v>37</v>
      </c>
      <c r="G17863" t="s">
        <v>11</v>
      </c>
      <c r="H17863" t="s">
        <v>1482</v>
      </c>
    </row>
    <row r="17864" spans="1:8" x14ac:dyDescent="0.25">
      <c r="A17864" t="s">
        <v>1481</v>
      </c>
      <c r="B17864">
        <v>17.5</v>
      </c>
      <c r="C17864">
        <v>92.1</v>
      </c>
      <c r="D17864" s="2">
        <v>45357</v>
      </c>
      <c r="E17864" t="s">
        <v>34</v>
      </c>
      <c r="F17864" t="s">
        <v>37</v>
      </c>
      <c r="G17864" t="s">
        <v>11</v>
      </c>
      <c r="H17864" t="s">
        <v>1482</v>
      </c>
    </row>
    <row r="17865" spans="1:8" x14ac:dyDescent="0.25">
      <c r="A17865" t="s">
        <v>1481</v>
      </c>
      <c r="B17865">
        <v>16.833333333333329</v>
      </c>
      <c r="C17865">
        <v>92.5</v>
      </c>
      <c r="D17865" s="2">
        <v>45357</v>
      </c>
      <c r="E17865" t="s">
        <v>35</v>
      </c>
      <c r="F17865" t="s">
        <v>37</v>
      </c>
      <c r="G17865" t="s">
        <v>11</v>
      </c>
      <c r="H17865" t="s">
        <v>1482</v>
      </c>
    </row>
    <row r="17866" spans="1:8" x14ac:dyDescent="0.25">
      <c r="A17866" t="s">
        <v>1481</v>
      </c>
      <c r="B17866">
        <v>21.388888888888889</v>
      </c>
      <c r="C17866">
        <v>80</v>
      </c>
      <c r="D17866" s="2">
        <v>45357</v>
      </c>
      <c r="E17866" t="s">
        <v>36</v>
      </c>
      <c r="F17866" t="s">
        <v>37</v>
      </c>
      <c r="G17866" t="s">
        <v>11</v>
      </c>
      <c r="H17866" t="s">
        <v>1482</v>
      </c>
    </row>
    <row r="17867" spans="1:8" x14ac:dyDescent="0.25">
      <c r="A17867" t="s">
        <v>1481</v>
      </c>
      <c r="B17867">
        <v>25.111111111111111</v>
      </c>
      <c r="C17867">
        <v>66.099999999999994</v>
      </c>
      <c r="D17867" s="2">
        <v>45357</v>
      </c>
      <c r="E17867" t="s">
        <v>25</v>
      </c>
      <c r="F17867" t="s">
        <v>37</v>
      </c>
      <c r="G17867" t="s">
        <v>11</v>
      </c>
      <c r="H17867" t="s">
        <v>1482</v>
      </c>
    </row>
    <row r="17868" spans="1:8" x14ac:dyDescent="0.25">
      <c r="A17868" t="s">
        <v>1481</v>
      </c>
      <c r="B17868">
        <v>26.111111111111111</v>
      </c>
      <c r="C17868">
        <v>64.2</v>
      </c>
      <c r="D17868" s="2">
        <v>45357</v>
      </c>
      <c r="E17868" t="s">
        <v>26</v>
      </c>
      <c r="F17868" t="s">
        <v>37</v>
      </c>
      <c r="G17868" t="s">
        <v>11</v>
      </c>
      <c r="H17868" t="s">
        <v>1482</v>
      </c>
    </row>
    <row r="17869" spans="1:8" x14ac:dyDescent="0.25">
      <c r="A17869" t="s">
        <v>1481</v>
      </c>
      <c r="B17869">
        <v>27</v>
      </c>
      <c r="C17869">
        <v>63.5</v>
      </c>
      <c r="D17869" s="2">
        <v>45357</v>
      </c>
      <c r="E17869" t="s">
        <v>27</v>
      </c>
      <c r="F17869" t="s">
        <v>37</v>
      </c>
      <c r="G17869" t="s">
        <v>11</v>
      </c>
      <c r="H17869" t="s">
        <v>1482</v>
      </c>
    </row>
    <row r="17870" spans="1:8" x14ac:dyDescent="0.25">
      <c r="A17870" t="s">
        <v>1481</v>
      </c>
      <c r="B17870">
        <v>26.5</v>
      </c>
      <c r="C17870">
        <v>62.3</v>
      </c>
      <c r="D17870" s="2">
        <v>45357</v>
      </c>
      <c r="E17870" t="s">
        <v>28</v>
      </c>
      <c r="F17870" t="s">
        <v>37</v>
      </c>
      <c r="G17870" t="s">
        <v>11</v>
      </c>
      <c r="H17870" t="s">
        <v>1482</v>
      </c>
    </row>
    <row r="17871" spans="1:8" x14ac:dyDescent="0.25">
      <c r="A17871" t="s">
        <v>1481</v>
      </c>
      <c r="B17871">
        <v>23.722222222222221</v>
      </c>
      <c r="C17871">
        <v>79.400000000000006</v>
      </c>
      <c r="D17871" s="2">
        <v>45357</v>
      </c>
      <c r="E17871" t="s">
        <v>29</v>
      </c>
      <c r="F17871" t="s">
        <v>37</v>
      </c>
      <c r="G17871" t="s">
        <v>11</v>
      </c>
      <c r="H17871" t="s">
        <v>1482</v>
      </c>
    </row>
    <row r="17872" spans="1:8" x14ac:dyDescent="0.25">
      <c r="A17872" t="s">
        <v>1481</v>
      </c>
      <c r="B17872">
        <v>21.333333333333339</v>
      </c>
      <c r="C17872">
        <v>86.7</v>
      </c>
      <c r="D17872" s="2">
        <v>45357</v>
      </c>
      <c r="E17872" t="s">
        <v>30</v>
      </c>
      <c r="F17872" t="s">
        <v>37</v>
      </c>
      <c r="G17872" t="s">
        <v>11</v>
      </c>
      <c r="H17872" t="s">
        <v>1482</v>
      </c>
    </row>
    <row r="17873" spans="1:8" x14ac:dyDescent="0.25">
      <c r="A17873" t="s">
        <v>1481</v>
      </c>
      <c r="B17873">
        <v>19.333333333333329</v>
      </c>
      <c r="C17873">
        <v>86.4</v>
      </c>
      <c r="D17873" s="2">
        <v>45357</v>
      </c>
      <c r="E17873" t="s">
        <v>31</v>
      </c>
      <c r="F17873" t="s">
        <v>37</v>
      </c>
      <c r="G17873" t="s">
        <v>11</v>
      </c>
      <c r="H17873" t="s">
        <v>1482</v>
      </c>
    </row>
    <row r="17874" spans="1:8" x14ac:dyDescent="0.25">
      <c r="A17874" t="s">
        <v>1481</v>
      </c>
      <c r="B17874">
        <v>18.388888888888889</v>
      </c>
      <c r="C17874">
        <v>90.3</v>
      </c>
      <c r="D17874" s="2">
        <v>45358</v>
      </c>
      <c r="E17874" t="s">
        <v>32</v>
      </c>
      <c r="F17874" t="s">
        <v>37</v>
      </c>
      <c r="G17874" t="s">
        <v>11</v>
      </c>
      <c r="H17874" t="s">
        <v>1482</v>
      </c>
    </row>
    <row r="17875" spans="1:8" x14ac:dyDescent="0.25">
      <c r="A17875" t="s">
        <v>1481</v>
      </c>
      <c r="B17875">
        <v>18.055555555555561</v>
      </c>
      <c r="C17875">
        <v>93.4</v>
      </c>
      <c r="D17875" s="2">
        <v>45358</v>
      </c>
      <c r="E17875" t="s">
        <v>33</v>
      </c>
      <c r="F17875" t="s">
        <v>37</v>
      </c>
      <c r="G17875" t="s">
        <v>11</v>
      </c>
      <c r="H17875" t="s">
        <v>1482</v>
      </c>
    </row>
    <row r="17876" spans="1:8" x14ac:dyDescent="0.25">
      <c r="A17876" t="s">
        <v>1481</v>
      </c>
      <c r="B17876">
        <v>17.333333333333329</v>
      </c>
      <c r="C17876">
        <v>92.7</v>
      </c>
      <c r="D17876" s="2">
        <v>45358</v>
      </c>
      <c r="E17876" t="s">
        <v>34</v>
      </c>
      <c r="F17876" t="s">
        <v>37</v>
      </c>
      <c r="G17876" t="s">
        <v>11</v>
      </c>
      <c r="H17876" t="s">
        <v>1482</v>
      </c>
    </row>
    <row r="17877" spans="1:8" x14ac:dyDescent="0.25">
      <c r="A17877" t="s">
        <v>1481</v>
      </c>
      <c r="B17877">
        <v>18.944444444444439</v>
      </c>
      <c r="C17877">
        <v>88.3</v>
      </c>
      <c r="D17877" s="2">
        <v>45358</v>
      </c>
      <c r="E17877" t="s">
        <v>35</v>
      </c>
      <c r="F17877" t="s">
        <v>37</v>
      </c>
      <c r="G17877" t="s">
        <v>11</v>
      </c>
      <c r="H17877" t="s">
        <v>1482</v>
      </c>
    </row>
    <row r="17878" spans="1:8" x14ac:dyDescent="0.25">
      <c r="A17878" t="s">
        <v>1481</v>
      </c>
      <c r="B17878">
        <v>22.44444444444445</v>
      </c>
      <c r="C17878">
        <v>73.900000000000006</v>
      </c>
      <c r="D17878" s="2">
        <v>45358</v>
      </c>
      <c r="E17878" t="s">
        <v>36</v>
      </c>
      <c r="F17878" t="s">
        <v>37</v>
      </c>
      <c r="G17878" t="s">
        <v>11</v>
      </c>
      <c r="H17878" t="s">
        <v>1482</v>
      </c>
    </row>
    <row r="17879" spans="1:8" x14ac:dyDescent="0.25">
      <c r="A17879" t="s">
        <v>1481</v>
      </c>
      <c r="B17879">
        <v>26</v>
      </c>
      <c r="C17879">
        <v>58.4</v>
      </c>
      <c r="D17879" s="2">
        <v>45358</v>
      </c>
      <c r="E17879" t="s">
        <v>25</v>
      </c>
      <c r="F17879" t="s">
        <v>37</v>
      </c>
      <c r="G17879" t="s">
        <v>11</v>
      </c>
      <c r="H17879" t="s">
        <v>1482</v>
      </c>
    </row>
    <row r="17880" spans="1:8" x14ac:dyDescent="0.25">
      <c r="A17880" t="s">
        <v>1481</v>
      </c>
      <c r="B17880">
        <v>27.55555555555555</v>
      </c>
      <c r="C17880">
        <v>56.6</v>
      </c>
      <c r="D17880" s="2">
        <v>45358</v>
      </c>
      <c r="E17880" t="s">
        <v>26</v>
      </c>
      <c r="F17880" t="s">
        <v>37</v>
      </c>
      <c r="G17880" t="s">
        <v>11</v>
      </c>
      <c r="H17880" t="s">
        <v>1482</v>
      </c>
    </row>
    <row r="17881" spans="1:8" x14ac:dyDescent="0.25">
      <c r="A17881" t="s">
        <v>1481</v>
      </c>
      <c r="B17881">
        <v>27.722222222222221</v>
      </c>
      <c r="C17881">
        <v>56.4</v>
      </c>
      <c r="D17881" s="2">
        <v>45358</v>
      </c>
      <c r="E17881" t="s">
        <v>27</v>
      </c>
      <c r="F17881" t="s">
        <v>37</v>
      </c>
      <c r="G17881" t="s">
        <v>11</v>
      </c>
      <c r="H17881" t="s">
        <v>1482</v>
      </c>
    </row>
    <row r="17882" spans="1:8" x14ac:dyDescent="0.25">
      <c r="A17882" t="s">
        <v>1481</v>
      </c>
      <c r="B17882">
        <v>27.333333333333329</v>
      </c>
      <c r="C17882">
        <v>57.5</v>
      </c>
      <c r="D17882" s="2">
        <v>45358</v>
      </c>
      <c r="E17882" t="s">
        <v>28</v>
      </c>
      <c r="F17882" t="s">
        <v>37</v>
      </c>
      <c r="G17882" t="s">
        <v>11</v>
      </c>
      <c r="H17882" t="s">
        <v>1482</v>
      </c>
    </row>
    <row r="17883" spans="1:8" x14ac:dyDescent="0.25">
      <c r="A17883" t="s">
        <v>1481</v>
      </c>
      <c r="B17883">
        <v>24.111111111111111</v>
      </c>
      <c r="C17883">
        <v>71.099999999999994</v>
      </c>
      <c r="D17883" s="2">
        <v>45358</v>
      </c>
      <c r="E17883" t="s">
        <v>29</v>
      </c>
      <c r="F17883" t="s">
        <v>37</v>
      </c>
      <c r="G17883" t="s">
        <v>11</v>
      </c>
      <c r="H17883" t="s">
        <v>1482</v>
      </c>
    </row>
    <row r="17884" spans="1:8" x14ac:dyDescent="0.25">
      <c r="A17884" t="s">
        <v>1481</v>
      </c>
      <c r="B17884">
        <v>21.888888888888889</v>
      </c>
      <c r="C17884">
        <v>82.2</v>
      </c>
      <c r="D17884" s="2">
        <v>45358</v>
      </c>
      <c r="E17884" t="s">
        <v>30</v>
      </c>
      <c r="F17884" t="s">
        <v>37</v>
      </c>
      <c r="G17884" t="s">
        <v>11</v>
      </c>
      <c r="H17884" t="s">
        <v>1482</v>
      </c>
    </row>
    <row r="17885" spans="1:8" x14ac:dyDescent="0.25">
      <c r="A17885" t="s">
        <v>1481</v>
      </c>
      <c r="B17885">
        <v>20.277777777777779</v>
      </c>
      <c r="C17885">
        <v>87.1</v>
      </c>
      <c r="D17885" s="2">
        <v>45358</v>
      </c>
      <c r="E17885" t="s">
        <v>31</v>
      </c>
      <c r="F17885" t="s">
        <v>37</v>
      </c>
      <c r="G17885" t="s">
        <v>11</v>
      </c>
      <c r="H17885" t="s">
        <v>1482</v>
      </c>
    </row>
    <row r="17886" spans="1:8" x14ac:dyDescent="0.25">
      <c r="A17886" t="s">
        <v>1481</v>
      </c>
      <c r="B17886">
        <v>19.777777777777779</v>
      </c>
      <c r="C17886">
        <v>80.599999999999994</v>
      </c>
      <c r="D17886" s="2">
        <v>45359</v>
      </c>
      <c r="E17886" t="s">
        <v>32</v>
      </c>
      <c r="F17886" t="s">
        <v>37</v>
      </c>
      <c r="G17886" t="s">
        <v>11</v>
      </c>
      <c r="H17886" t="s">
        <v>1482</v>
      </c>
    </row>
    <row r="17887" spans="1:8" x14ac:dyDescent="0.25">
      <c r="A17887" t="s">
        <v>1481</v>
      </c>
      <c r="B17887">
        <v>20.166666666666671</v>
      </c>
      <c r="C17887">
        <v>62.3</v>
      </c>
      <c r="D17887" s="2">
        <v>45359</v>
      </c>
      <c r="E17887" t="s">
        <v>33</v>
      </c>
      <c r="F17887" t="s">
        <v>37</v>
      </c>
      <c r="G17887" t="s">
        <v>11</v>
      </c>
      <c r="H17887" t="s">
        <v>1482</v>
      </c>
    </row>
    <row r="17888" spans="1:8" x14ac:dyDescent="0.25">
      <c r="A17888" t="s">
        <v>1481</v>
      </c>
      <c r="B17888">
        <v>18.944444444444439</v>
      </c>
      <c r="C17888">
        <v>61.9</v>
      </c>
      <c r="D17888" s="2">
        <v>45359</v>
      </c>
      <c r="E17888" t="s">
        <v>34</v>
      </c>
      <c r="F17888" t="s">
        <v>37</v>
      </c>
      <c r="G17888" t="s">
        <v>11</v>
      </c>
      <c r="H17888" t="s">
        <v>1482</v>
      </c>
    </row>
    <row r="17889" spans="1:8" x14ac:dyDescent="0.25">
      <c r="A17889" t="s">
        <v>1481</v>
      </c>
      <c r="B17889">
        <v>17.388888888888889</v>
      </c>
      <c r="C17889">
        <v>66.099999999999994</v>
      </c>
      <c r="D17889" s="2">
        <v>45359</v>
      </c>
      <c r="E17889" t="s">
        <v>35</v>
      </c>
      <c r="F17889" t="s">
        <v>37</v>
      </c>
      <c r="G17889" t="s">
        <v>11</v>
      </c>
      <c r="H17889" t="s">
        <v>1482</v>
      </c>
    </row>
    <row r="17890" spans="1:8" x14ac:dyDescent="0.25">
      <c r="A17890" t="s">
        <v>1481</v>
      </c>
      <c r="B17890">
        <v>22.166666666666671</v>
      </c>
      <c r="C17890">
        <v>61.9</v>
      </c>
      <c r="D17890" s="2">
        <v>45359</v>
      </c>
      <c r="E17890" t="s">
        <v>36</v>
      </c>
      <c r="F17890" t="s">
        <v>37</v>
      </c>
      <c r="G17890" t="s">
        <v>11</v>
      </c>
      <c r="H17890" t="s">
        <v>1482</v>
      </c>
    </row>
    <row r="17891" spans="1:8" x14ac:dyDescent="0.25">
      <c r="A17891" t="s">
        <v>1481</v>
      </c>
      <c r="B17891">
        <v>26.555555555555561</v>
      </c>
      <c r="C17891">
        <v>40</v>
      </c>
      <c r="D17891" s="2">
        <v>45359</v>
      </c>
      <c r="E17891" t="s">
        <v>25</v>
      </c>
      <c r="F17891" t="s">
        <v>37</v>
      </c>
      <c r="G17891" t="s">
        <v>11</v>
      </c>
      <c r="H17891" t="s">
        <v>1482</v>
      </c>
    </row>
    <row r="17892" spans="1:8" x14ac:dyDescent="0.25">
      <c r="A17892" t="s">
        <v>1481</v>
      </c>
      <c r="B17892">
        <v>26.666666666666671</v>
      </c>
      <c r="C17892">
        <v>46.2</v>
      </c>
      <c r="D17892" s="2">
        <v>45359</v>
      </c>
      <c r="E17892" t="s">
        <v>26</v>
      </c>
      <c r="F17892" t="s">
        <v>37</v>
      </c>
      <c r="G17892" t="s">
        <v>11</v>
      </c>
      <c r="H17892" t="s">
        <v>1482</v>
      </c>
    </row>
    <row r="17893" spans="1:8" x14ac:dyDescent="0.25">
      <c r="A17893" t="s">
        <v>1481</v>
      </c>
      <c r="B17893">
        <v>27.388888888888889</v>
      </c>
      <c r="C17893">
        <v>60</v>
      </c>
      <c r="D17893" s="2">
        <v>45359</v>
      </c>
      <c r="E17893" t="s">
        <v>27</v>
      </c>
      <c r="F17893" t="s">
        <v>37</v>
      </c>
      <c r="G17893" t="s">
        <v>11</v>
      </c>
      <c r="H17893" t="s">
        <v>1482</v>
      </c>
    </row>
    <row r="17894" spans="1:8" x14ac:dyDescent="0.25">
      <c r="A17894" t="s">
        <v>1481</v>
      </c>
      <c r="B17894">
        <v>27.055555555555561</v>
      </c>
      <c r="C17894">
        <v>56.9</v>
      </c>
      <c r="D17894" s="2">
        <v>45359</v>
      </c>
      <c r="E17894" t="s">
        <v>28</v>
      </c>
      <c r="F17894" t="s">
        <v>37</v>
      </c>
      <c r="G17894" t="s">
        <v>11</v>
      </c>
      <c r="H17894" t="s">
        <v>1482</v>
      </c>
    </row>
    <row r="17895" spans="1:8" x14ac:dyDescent="0.25">
      <c r="A17895" t="s">
        <v>1481</v>
      </c>
      <c r="B17895">
        <v>23.777777777777779</v>
      </c>
      <c r="C17895">
        <v>78.3</v>
      </c>
      <c r="D17895" s="2">
        <v>45359</v>
      </c>
      <c r="E17895" t="s">
        <v>29</v>
      </c>
      <c r="F17895" t="s">
        <v>37</v>
      </c>
      <c r="G17895" t="s">
        <v>11</v>
      </c>
      <c r="H17895" t="s">
        <v>1482</v>
      </c>
    </row>
    <row r="17896" spans="1:8" x14ac:dyDescent="0.25">
      <c r="A17896" t="s">
        <v>1481</v>
      </c>
      <c r="B17896">
        <v>21.222222222222221</v>
      </c>
      <c r="C17896">
        <v>86.2</v>
      </c>
      <c r="D17896" s="2">
        <v>45359</v>
      </c>
      <c r="E17896" t="s">
        <v>30</v>
      </c>
      <c r="F17896" t="s">
        <v>37</v>
      </c>
      <c r="G17896" t="s">
        <v>11</v>
      </c>
      <c r="H17896" t="s">
        <v>1482</v>
      </c>
    </row>
    <row r="17897" spans="1:8" x14ac:dyDescent="0.25">
      <c r="A17897" t="s">
        <v>1481</v>
      </c>
      <c r="B17897">
        <v>19.722222222222221</v>
      </c>
      <c r="C17897">
        <v>89.6</v>
      </c>
      <c r="D17897" s="2">
        <v>45359</v>
      </c>
      <c r="E17897" t="s">
        <v>31</v>
      </c>
      <c r="F17897" t="s">
        <v>37</v>
      </c>
      <c r="G17897" t="s">
        <v>11</v>
      </c>
      <c r="H17897" t="s">
        <v>1482</v>
      </c>
    </row>
    <row r="17898" spans="1:8" x14ac:dyDescent="0.25">
      <c r="A17898" t="s">
        <v>1481</v>
      </c>
      <c r="B17898">
        <v>19.388888888888889</v>
      </c>
      <c r="C17898">
        <v>91.9</v>
      </c>
      <c r="D17898" s="2">
        <v>45360</v>
      </c>
      <c r="E17898" t="s">
        <v>32</v>
      </c>
      <c r="F17898" t="s">
        <v>37</v>
      </c>
      <c r="G17898" t="s">
        <v>11</v>
      </c>
      <c r="H17898" t="s">
        <v>1482</v>
      </c>
    </row>
    <row r="17899" spans="1:8" x14ac:dyDescent="0.25">
      <c r="A17899" t="s">
        <v>1481</v>
      </c>
      <c r="B17899">
        <v>18.777777777777779</v>
      </c>
      <c r="C17899">
        <v>93.3</v>
      </c>
      <c r="D17899" s="2">
        <v>45360</v>
      </c>
      <c r="E17899" t="s">
        <v>33</v>
      </c>
      <c r="F17899" t="s">
        <v>37</v>
      </c>
      <c r="G17899" t="s">
        <v>11</v>
      </c>
      <c r="H17899" t="s">
        <v>1482</v>
      </c>
    </row>
    <row r="17900" spans="1:8" x14ac:dyDescent="0.25">
      <c r="A17900" t="s">
        <v>1481</v>
      </c>
      <c r="B17900">
        <v>17.888888888888889</v>
      </c>
      <c r="C17900">
        <v>94.1</v>
      </c>
      <c r="D17900" s="2">
        <v>45360</v>
      </c>
      <c r="E17900" t="s">
        <v>34</v>
      </c>
      <c r="F17900" t="s">
        <v>37</v>
      </c>
      <c r="G17900" t="s">
        <v>11</v>
      </c>
      <c r="H17900" t="s">
        <v>1482</v>
      </c>
    </row>
    <row r="17901" spans="1:8" x14ac:dyDescent="0.25">
      <c r="A17901" t="s">
        <v>1481</v>
      </c>
      <c r="B17901">
        <v>17.611111111111111</v>
      </c>
      <c r="C17901">
        <v>94.2</v>
      </c>
      <c r="D17901" s="2">
        <v>45360</v>
      </c>
      <c r="E17901" t="s">
        <v>35</v>
      </c>
      <c r="F17901" t="s">
        <v>37</v>
      </c>
      <c r="G17901" t="s">
        <v>11</v>
      </c>
      <c r="H17901" t="s">
        <v>1482</v>
      </c>
    </row>
    <row r="17902" spans="1:8" x14ac:dyDescent="0.25">
      <c r="A17902" t="s">
        <v>1481</v>
      </c>
      <c r="B17902">
        <v>22.388888888888889</v>
      </c>
      <c r="C17902">
        <v>80.8</v>
      </c>
      <c r="D17902" s="2">
        <v>45360</v>
      </c>
      <c r="E17902" t="s">
        <v>36</v>
      </c>
      <c r="F17902" t="s">
        <v>37</v>
      </c>
      <c r="G17902" t="s">
        <v>11</v>
      </c>
      <c r="H17902" t="s">
        <v>1482</v>
      </c>
    </row>
    <row r="17903" spans="1:8" x14ac:dyDescent="0.25">
      <c r="A17903" t="s">
        <v>1481</v>
      </c>
      <c r="B17903">
        <v>25.888888888888889</v>
      </c>
      <c r="C17903">
        <v>50.9</v>
      </c>
      <c r="D17903" s="2">
        <v>45360</v>
      </c>
      <c r="E17903" t="s">
        <v>25</v>
      </c>
      <c r="F17903" t="s">
        <v>37</v>
      </c>
      <c r="G17903" t="s">
        <v>11</v>
      </c>
      <c r="H17903" t="s">
        <v>1482</v>
      </c>
    </row>
    <row r="17904" spans="1:8" x14ac:dyDescent="0.25">
      <c r="A17904" t="s">
        <v>1481</v>
      </c>
      <c r="B17904">
        <v>27.333333333333329</v>
      </c>
      <c r="C17904">
        <v>56.1</v>
      </c>
      <c r="D17904" s="2">
        <v>45360</v>
      </c>
      <c r="E17904" t="s">
        <v>26</v>
      </c>
      <c r="F17904" t="s">
        <v>37</v>
      </c>
      <c r="G17904" t="s">
        <v>11</v>
      </c>
      <c r="H17904" t="s">
        <v>1482</v>
      </c>
    </row>
    <row r="17905" spans="1:8" x14ac:dyDescent="0.25">
      <c r="A17905" t="s">
        <v>1481</v>
      </c>
      <c r="B17905">
        <v>27.666666666666671</v>
      </c>
      <c r="C17905">
        <v>57.8</v>
      </c>
      <c r="D17905" s="2">
        <v>45360</v>
      </c>
      <c r="E17905" t="s">
        <v>27</v>
      </c>
      <c r="F17905" t="s">
        <v>37</v>
      </c>
      <c r="G17905" t="s">
        <v>11</v>
      </c>
      <c r="H17905" t="s">
        <v>1482</v>
      </c>
    </row>
    <row r="17906" spans="1:8" x14ac:dyDescent="0.25">
      <c r="A17906" t="s">
        <v>1481</v>
      </c>
      <c r="B17906">
        <v>27.222222222222221</v>
      </c>
      <c r="C17906">
        <v>52.4</v>
      </c>
      <c r="D17906" s="2">
        <v>45360</v>
      </c>
      <c r="E17906" t="s">
        <v>28</v>
      </c>
      <c r="F17906" t="s">
        <v>37</v>
      </c>
      <c r="G17906" t="s">
        <v>11</v>
      </c>
      <c r="H17906" t="s">
        <v>1482</v>
      </c>
    </row>
    <row r="17907" spans="1:8" x14ac:dyDescent="0.25">
      <c r="A17907" t="s">
        <v>1481</v>
      </c>
      <c r="B17907">
        <v>24.055555555555561</v>
      </c>
      <c r="C17907">
        <v>80.900000000000006</v>
      </c>
      <c r="D17907" s="2">
        <v>45360</v>
      </c>
      <c r="E17907" t="s">
        <v>29</v>
      </c>
      <c r="F17907" t="s">
        <v>37</v>
      </c>
      <c r="G17907" t="s">
        <v>11</v>
      </c>
      <c r="H17907" t="s">
        <v>1482</v>
      </c>
    </row>
    <row r="17908" spans="1:8" x14ac:dyDescent="0.25">
      <c r="A17908" t="s">
        <v>1481</v>
      </c>
      <c r="B17908">
        <v>22.666666666666671</v>
      </c>
      <c r="C17908">
        <v>90.9</v>
      </c>
      <c r="D17908" s="2">
        <v>45360</v>
      </c>
      <c r="E17908" t="s">
        <v>30</v>
      </c>
      <c r="F17908" t="s">
        <v>37</v>
      </c>
      <c r="G17908" t="s">
        <v>11</v>
      </c>
      <c r="H17908" t="s">
        <v>1482</v>
      </c>
    </row>
    <row r="17909" spans="1:8" x14ac:dyDescent="0.25">
      <c r="A17909" t="s">
        <v>1481</v>
      </c>
      <c r="B17909">
        <v>21.888888888888889</v>
      </c>
      <c r="C17909">
        <v>91.6</v>
      </c>
      <c r="D17909" s="2">
        <v>45360</v>
      </c>
      <c r="E17909" t="s">
        <v>31</v>
      </c>
      <c r="F17909" t="s">
        <v>37</v>
      </c>
      <c r="G17909" t="s">
        <v>11</v>
      </c>
      <c r="H17909" t="s">
        <v>1482</v>
      </c>
    </row>
    <row r="17910" spans="1:8" x14ac:dyDescent="0.25">
      <c r="A17910" t="s">
        <v>1481</v>
      </c>
      <c r="B17910">
        <v>21.5</v>
      </c>
      <c r="C17910">
        <v>93.3</v>
      </c>
      <c r="D17910" s="2">
        <v>45361</v>
      </c>
      <c r="E17910" t="s">
        <v>32</v>
      </c>
      <c r="F17910" t="s">
        <v>37</v>
      </c>
      <c r="G17910" t="s">
        <v>11</v>
      </c>
      <c r="H17910" t="s">
        <v>1482</v>
      </c>
    </row>
    <row r="17911" spans="1:8" x14ac:dyDescent="0.25">
      <c r="A17911" t="s">
        <v>1481</v>
      </c>
      <c r="B17911">
        <v>20.722222222222221</v>
      </c>
      <c r="C17911">
        <v>93.9</v>
      </c>
      <c r="D17911" s="2">
        <v>45361</v>
      </c>
      <c r="E17911" t="s">
        <v>33</v>
      </c>
      <c r="F17911" t="s">
        <v>37</v>
      </c>
      <c r="G17911" t="s">
        <v>11</v>
      </c>
      <c r="H17911" t="s">
        <v>1482</v>
      </c>
    </row>
    <row r="17912" spans="1:8" x14ac:dyDescent="0.25">
      <c r="A17912" t="s">
        <v>1481</v>
      </c>
      <c r="B17912">
        <v>20.666666666666671</v>
      </c>
      <c r="C17912">
        <v>95.6</v>
      </c>
      <c r="D17912" s="2">
        <v>45361</v>
      </c>
      <c r="E17912" t="s">
        <v>34</v>
      </c>
      <c r="F17912" t="s">
        <v>37</v>
      </c>
      <c r="G17912" t="s">
        <v>11</v>
      </c>
      <c r="H17912" t="s">
        <v>1482</v>
      </c>
    </row>
    <row r="17913" spans="1:8" x14ac:dyDescent="0.25">
      <c r="A17913" t="s">
        <v>1481</v>
      </c>
      <c r="B17913">
        <v>19.277777777777779</v>
      </c>
      <c r="C17913">
        <v>91.6</v>
      </c>
      <c r="D17913" s="2">
        <v>45361</v>
      </c>
      <c r="E17913" t="s">
        <v>35</v>
      </c>
      <c r="F17913" t="s">
        <v>37</v>
      </c>
      <c r="G17913" t="s">
        <v>11</v>
      </c>
      <c r="H17913" t="s">
        <v>1482</v>
      </c>
    </row>
    <row r="17914" spans="1:8" x14ac:dyDescent="0.25">
      <c r="A17914" t="s">
        <v>1481</v>
      </c>
      <c r="B17914">
        <v>22.055555555555561</v>
      </c>
      <c r="C17914">
        <v>76</v>
      </c>
      <c r="D17914" s="2">
        <v>45361</v>
      </c>
      <c r="E17914" t="s">
        <v>36</v>
      </c>
      <c r="F17914" t="s">
        <v>37</v>
      </c>
      <c r="G17914" t="s">
        <v>11</v>
      </c>
      <c r="H17914" t="s">
        <v>1482</v>
      </c>
    </row>
    <row r="17915" spans="1:8" x14ac:dyDescent="0.25">
      <c r="A17915" t="s">
        <v>1481</v>
      </c>
      <c r="B17915">
        <v>25.611111111111111</v>
      </c>
      <c r="C17915">
        <v>55.4</v>
      </c>
      <c r="D17915" s="2">
        <v>45361</v>
      </c>
      <c r="E17915" t="s">
        <v>25</v>
      </c>
      <c r="F17915" t="s">
        <v>37</v>
      </c>
      <c r="G17915" t="s">
        <v>11</v>
      </c>
      <c r="H17915" t="s">
        <v>1482</v>
      </c>
    </row>
    <row r="17916" spans="1:8" x14ac:dyDescent="0.25">
      <c r="A17916" t="s">
        <v>1481</v>
      </c>
      <c r="B17916">
        <v>26.444444444444439</v>
      </c>
      <c r="C17916">
        <v>65.3</v>
      </c>
      <c r="D17916" s="2">
        <v>45361</v>
      </c>
      <c r="E17916" t="s">
        <v>26</v>
      </c>
      <c r="F17916" t="s">
        <v>37</v>
      </c>
      <c r="G17916" t="s">
        <v>11</v>
      </c>
      <c r="H17916" t="s">
        <v>1482</v>
      </c>
    </row>
    <row r="17917" spans="1:8" x14ac:dyDescent="0.25">
      <c r="A17917" t="s">
        <v>1481</v>
      </c>
      <c r="B17917">
        <v>27.222222222222221</v>
      </c>
      <c r="C17917">
        <v>61.9</v>
      </c>
      <c r="D17917" s="2">
        <v>45361</v>
      </c>
      <c r="E17917" t="s">
        <v>27</v>
      </c>
      <c r="F17917" t="s">
        <v>37</v>
      </c>
      <c r="G17917" t="s">
        <v>11</v>
      </c>
      <c r="H17917" t="s">
        <v>1482</v>
      </c>
    </row>
    <row r="17918" spans="1:8" x14ac:dyDescent="0.25">
      <c r="A17918" t="s">
        <v>1481</v>
      </c>
      <c r="B17918">
        <v>26.555555555555561</v>
      </c>
      <c r="C17918">
        <v>65.8</v>
      </c>
      <c r="D17918" s="2">
        <v>45361</v>
      </c>
      <c r="E17918" t="s">
        <v>28</v>
      </c>
      <c r="F17918" t="s">
        <v>37</v>
      </c>
      <c r="G17918" t="s">
        <v>11</v>
      </c>
      <c r="H17918" t="s">
        <v>1482</v>
      </c>
    </row>
    <row r="17919" spans="1:8" x14ac:dyDescent="0.25">
      <c r="A17919" t="s">
        <v>1481</v>
      </c>
      <c r="B17919">
        <v>23.888888888888889</v>
      </c>
      <c r="C17919">
        <v>88</v>
      </c>
      <c r="D17919" s="2">
        <v>45361</v>
      </c>
      <c r="E17919" t="s">
        <v>29</v>
      </c>
      <c r="F17919" t="s">
        <v>37</v>
      </c>
      <c r="G17919" t="s">
        <v>11</v>
      </c>
      <c r="H17919" t="s">
        <v>1482</v>
      </c>
    </row>
    <row r="17920" spans="1:8" x14ac:dyDescent="0.25">
      <c r="A17920" t="s">
        <v>1481</v>
      </c>
      <c r="B17920">
        <v>22.944444444444439</v>
      </c>
      <c r="C17920">
        <v>90.9</v>
      </c>
      <c r="D17920" s="2">
        <v>45361</v>
      </c>
      <c r="E17920" t="s">
        <v>30</v>
      </c>
      <c r="F17920" t="s">
        <v>37</v>
      </c>
      <c r="G17920" t="s">
        <v>11</v>
      </c>
      <c r="H17920" t="s">
        <v>1482</v>
      </c>
    </row>
    <row r="17921" spans="1:8" x14ac:dyDescent="0.25">
      <c r="A17921" t="s">
        <v>1481</v>
      </c>
      <c r="B17921">
        <v>22.388888888888889</v>
      </c>
      <c r="C17921">
        <v>93.9</v>
      </c>
      <c r="D17921" s="2">
        <v>45361</v>
      </c>
      <c r="E17921" t="s">
        <v>31</v>
      </c>
      <c r="F17921" t="s">
        <v>37</v>
      </c>
      <c r="G17921" t="s">
        <v>11</v>
      </c>
      <c r="H17921" t="s">
        <v>1482</v>
      </c>
    </row>
    <row r="17922" spans="1:8" x14ac:dyDescent="0.25">
      <c r="A17922" t="s">
        <v>1481</v>
      </c>
      <c r="B17922">
        <v>22.111111111111111</v>
      </c>
      <c r="C17922">
        <v>95.2</v>
      </c>
      <c r="D17922" s="2">
        <v>45362</v>
      </c>
      <c r="E17922" t="s">
        <v>32</v>
      </c>
      <c r="F17922" t="s">
        <v>37</v>
      </c>
      <c r="G17922" t="s">
        <v>11</v>
      </c>
      <c r="H17922" t="s">
        <v>1482</v>
      </c>
    </row>
    <row r="17923" spans="1:8" x14ac:dyDescent="0.25">
      <c r="A17923" t="s">
        <v>1481</v>
      </c>
      <c r="B17923">
        <v>21.555555555555561</v>
      </c>
      <c r="C17923">
        <v>95.8</v>
      </c>
      <c r="D17923" s="2">
        <v>45362</v>
      </c>
      <c r="E17923" t="s">
        <v>33</v>
      </c>
      <c r="F17923" t="s">
        <v>37</v>
      </c>
      <c r="G17923" t="s">
        <v>11</v>
      </c>
      <c r="H17923" t="s">
        <v>1482</v>
      </c>
    </row>
    <row r="17924" spans="1:8" x14ac:dyDescent="0.25">
      <c r="A17924" t="s">
        <v>1481</v>
      </c>
      <c r="B17924">
        <v>20.611111111111111</v>
      </c>
      <c r="C17924">
        <v>92.6</v>
      </c>
      <c r="D17924" s="2">
        <v>45362</v>
      </c>
      <c r="E17924" t="s">
        <v>34</v>
      </c>
      <c r="F17924" t="s">
        <v>37</v>
      </c>
      <c r="G17924" t="s">
        <v>11</v>
      </c>
      <c r="H17924" t="s">
        <v>1482</v>
      </c>
    </row>
    <row r="17925" spans="1:8" x14ac:dyDescent="0.25">
      <c r="A17925" t="s">
        <v>1481</v>
      </c>
      <c r="B17925">
        <v>21.277777777777779</v>
      </c>
      <c r="C17925">
        <v>90.3</v>
      </c>
      <c r="D17925" s="2">
        <v>45362</v>
      </c>
      <c r="E17925" t="s">
        <v>35</v>
      </c>
      <c r="F17925" t="s">
        <v>37</v>
      </c>
      <c r="G17925" t="s">
        <v>11</v>
      </c>
      <c r="H17925" t="s">
        <v>1482</v>
      </c>
    </row>
    <row r="17926" spans="1:8" x14ac:dyDescent="0.25">
      <c r="A17926" t="s">
        <v>1481</v>
      </c>
      <c r="B17926">
        <v>23.777777777777779</v>
      </c>
      <c r="C17926">
        <v>81.400000000000006</v>
      </c>
      <c r="D17926" s="2">
        <v>45362</v>
      </c>
      <c r="E17926" t="s">
        <v>36</v>
      </c>
      <c r="F17926" t="s">
        <v>37</v>
      </c>
      <c r="G17926" t="s">
        <v>11</v>
      </c>
      <c r="H17926" t="s">
        <v>1482</v>
      </c>
    </row>
    <row r="17927" spans="1:8" x14ac:dyDescent="0.25">
      <c r="A17927" t="s">
        <v>1481</v>
      </c>
      <c r="B17927">
        <v>25.111111111111111</v>
      </c>
      <c r="C17927">
        <v>66.900000000000006</v>
      </c>
      <c r="D17927" s="2">
        <v>45362</v>
      </c>
      <c r="E17927" t="s">
        <v>25</v>
      </c>
      <c r="F17927" t="s">
        <v>37</v>
      </c>
      <c r="G17927" t="s">
        <v>11</v>
      </c>
      <c r="H17927" t="s">
        <v>1482</v>
      </c>
    </row>
    <row r="17928" spans="1:8" x14ac:dyDescent="0.25">
      <c r="A17928" t="s">
        <v>1481</v>
      </c>
      <c r="B17928">
        <v>26.611111111111111</v>
      </c>
      <c r="C17928">
        <v>73.2</v>
      </c>
      <c r="D17928" s="2">
        <v>45362</v>
      </c>
      <c r="E17928" t="s">
        <v>26</v>
      </c>
      <c r="F17928" t="s">
        <v>37</v>
      </c>
      <c r="G17928" t="s">
        <v>11</v>
      </c>
      <c r="H17928" t="s">
        <v>1482</v>
      </c>
    </row>
    <row r="17929" spans="1:8" x14ac:dyDescent="0.25">
      <c r="A17929" t="s">
        <v>1481</v>
      </c>
      <c r="B17929">
        <v>27.222222222222221</v>
      </c>
      <c r="C17929">
        <v>66.900000000000006</v>
      </c>
      <c r="D17929" s="2">
        <v>45362</v>
      </c>
      <c r="E17929" t="s">
        <v>27</v>
      </c>
      <c r="F17929" t="s">
        <v>37</v>
      </c>
      <c r="G17929" t="s">
        <v>11</v>
      </c>
      <c r="H17929" t="s">
        <v>1482</v>
      </c>
    </row>
    <row r="17930" spans="1:8" x14ac:dyDescent="0.25">
      <c r="A17930" t="s">
        <v>1481</v>
      </c>
      <c r="B17930">
        <v>26.833333333333329</v>
      </c>
      <c r="C17930">
        <v>65.400000000000006</v>
      </c>
      <c r="D17930" s="2">
        <v>45362</v>
      </c>
      <c r="E17930" t="s">
        <v>28</v>
      </c>
      <c r="F17930" t="s">
        <v>37</v>
      </c>
      <c r="G17930" t="s">
        <v>11</v>
      </c>
      <c r="H17930" t="s">
        <v>1482</v>
      </c>
    </row>
    <row r="17931" spans="1:8" x14ac:dyDescent="0.25">
      <c r="A17931" t="s">
        <v>1481</v>
      </c>
      <c r="B17931">
        <v>24.444444444444439</v>
      </c>
      <c r="C17931">
        <v>86.3</v>
      </c>
      <c r="D17931" s="2">
        <v>45362</v>
      </c>
      <c r="E17931" t="s">
        <v>29</v>
      </c>
      <c r="F17931" t="s">
        <v>37</v>
      </c>
      <c r="G17931" t="s">
        <v>11</v>
      </c>
      <c r="H17931" t="s">
        <v>1482</v>
      </c>
    </row>
    <row r="17932" spans="1:8" x14ac:dyDescent="0.25">
      <c r="A17932" t="s">
        <v>1481</v>
      </c>
      <c r="B17932">
        <v>22.666666666666671</v>
      </c>
      <c r="C17932">
        <v>90.3</v>
      </c>
      <c r="D17932" s="2">
        <v>45362</v>
      </c>
      <c r="E17932" t="s">
        <v>30</v>
      </c>
      <c r="F17932" t="s">
        <v>37</v>
      </c>
      <c r="G17932" t="s">
        <v>11</v>
      </c>
      <c r="H17932" t="s">
        <v>1482</v>
      </c>
    </row>
    <row r="17933" spans="1:8" x14ac:dyDescent="0.25">
      <c r="A17933" t="s">
        <v>1481</v>
      </c>
      <c r="B17933">
        <v>22.111111111111111</v>
      </c>
      <c r="C17933">
        <v>93.3</v>
      </c>
      <c r="D17933" s="2">
        <v>45362</v>
      </c>
      <c r="E17933" t="s">
        <v>31</v>
      </c>
      <c r="F17933" t="s">
        <v>37</v>
      </c>
      <c r="G17933" t="s">
        <v>11</v>
      </c>
      <c r="H17933" t="s">
        <v>1482</v>
      </c>
    </row>
    <row r="17934" spans="1:8" x14ac:dyDescent="0.25">
      <c r="A17934" t="s">
        <v>1481</v>
      </c>
      <c r="B17934">
        <v>22</v>
      </c>
      <c r="C17934">
        <v>94.5</v>
      </c>
      <c r="D17934" s="2">
        <v>45363</v>
      </c>
      <c r="E17934" t="s">
        <v>32</v>
      </c>
      <c r="F17934" t="s">
        <v>37</v>
      </c>
      <c r="G17934" t="s">
        <v>11</v>
      </c>
      <c r="H17934" t="s">
        <v>1482</v>
      </c>
    </row>
    <row r="17935" spans="1:8" x14ac:dyDescent="0.25">
      <c r="A17935" t="s">
        <v>1481</v>
      </c>
      <c r="B17935">
        <v>21.722222222222221</v>
      </c>
      <c r="C17935">
        <v>94.7</v>
      </c>
      <c r="D17935" s="2">
        <v>45363</v>
      </c>
      <c r="E17935" t="s">
        <v>33</v>
      </c>
      <c r="F17935" t="s">
        <v>37</v>
      </c>
      <c r="G17935" t="s">
        <v>11</v>
      </c>
      <c r="H17935" t="s">
        <v>1482</v>
      </c>
    </row>
    <row r="17936" spans="1:8" x14ac:dyDescent="0.25">
      <c r="A17936" t="s">
        <v>1481</v>
      </c>
      <c r="B17936">
        <v>20.555555555555561</v>
      </c>
      <c r="C17936">
        <v>94.8</v>
      </c>
      <c r="D17936" s="2">
        <v>45363</v>
      </c>
      <c r="E17936" t="s">
        <v>34</v>
      </c>
      <c r="F17936" t="s">
        <v>37</v>
      </c>
      <c r="G17936" t="s">
        <v>11</v>
      </c>
      <c r="H17936" t="s">
        <v>1482</v>
      </c>
    </row>
    <row r="17937" spans="1:8" x14ac:dyDescent="0.25">
      <c r="A17937" t="s">
        <v>1481</v>
      </c>
      <c r="B17937">
        <v>19.777777777777779</v>
      </c>
      <c r="C17937">
        <v>96.3</v>
      </c>
      <c r="D17937" s="2">
        <v>45363</v>
      </c>
      <c r="E17937" t="s">
        <v>35</v>
      </c>
      <c r="F17937" t="s">
        <v>37</v>
      </c>
      <c r="G17937" t="s">
        <v>11</v>
      </c>
      <c r="H17937" t="s">
        <v>1482</v>
      </c>
    </row>
    <row r="17938" spans="1:8" x14ac:dyDescent="0.25">
      <c r="A17938" t="s">
        <v>1481</v>
      </c>
      <c r="B17938">
        <v>23.722222222222221</v>
      </c>
      <c r="C17938">
        <v>88.1</v>
      </c>
      <c r="D17938" s="2">
        <v>45363</v>
      </c>
      <c r="E17938" t="s">
        <v>36</v>
      </c>
      <c r="F17938" t="s">
        <v>37</v>
      </c>
      <c r="G17938" t="s">
        <v>11</v>
      </c>
      <c r="H17938" t="s">
        <v>1482</v>
      </c>
    </row>
    <row r="17939" spans="1:8" x14ac:dyDescent="0.25">
      <c r="A17939" t="s">
        <v>1481</v>
      </c>
      <c r="B17939">
        <v>26</v>
      </c>
      <c r="C17939">
        <v>70.8</v>
      </c>
      <c r="D17939" s="2">
        <v>45363</v>
      </c>
      <c r="E17939" t="s">
        <v>25</v>
      </c>
      <c r="F17939" t="s">
        <v>37</v>
      </c>
      <c r="G17939" t="s">
        <v>11</v>
      </c>
      <c r="H17939" t="s">
        <v>1482</v>
      </c>
    </row>
    <row r="17940" spans="1:8" x14ac:dyDescent="0.25">
      <c r="A17940" t="s">
        <v>1481</v>
      </c>
      <c r="B17940">
        <v>26.944444444444439</v>
      </c>
      <c r="C17940">
        <v>71.900000000000006</v>
      </c>
      <c r="D17940" s="2">
        <v>45363</v>
      </c>
      <c r="E17940" t="s">
        <v>26</v>
      </c>
      <c r="F17940" t="s">
        <v>37</v>
      </c>
      <c r="G17940" t="s">
        <v>11</v>
      </c>
      <c r="H17940" t="s">
        <v>1482</v>
      </c>
    </row>
    <row r="17941" spans="1:8" x14ac:dyDescent="0.25">
      <c r="A17941" t="s">
        <v>1481</v>
      </c>
      <c r="B17941">
        <v>27.111111111111111</v>
      </c>
      <c r="C17941">
        <v>69</v>
      </c>
      <c r="D17941" s="2">
        <v>45363</v>
      </c>
      <c r="E17941" t="s">
        <v>27</v>
      </c>
      <c r="F17941" t="s">
        <v>37</v>
      </c>
      <c r="G17941" t="s">
        <v>11</v>
      </c>
      <c r="H17941" t="s">
        <v>1482</v>
      </c>
    </row>
    <row r="17942" spans="1:8" x14ac:dyDescent="0.25">
      <c r="A17942" t="s">
        <v>1481</v>
      </c>
      <c r="B17942">
        <v>26.666666666666671</v>
      </c>
      <c r="C17942">
        <v>72.5</v>
      </c>
      <c r="D17942" s="2">
        <v>45363</v>
      </c>
      <c r="E17942" t="s">
        <v>28</v>
      </c>
      <c r="F17942" t="s">
        <v>37</v>
      </c>
      <c r="G17942" t="s">
        <v>11</v>
      </c>
      <c r="H17942" t="s">
        <v>1482</v>
      </c>
    </row>
    <row r="17943" spans="1:8" x14ac:dyDescent="0.25">
      <c r="A17943" t="s">
        <v>1481</v>
      </c>
      <c r="B17943">
        <v>23.833333333333339</v>
      </c>
      <c r="C17943">
        <v>85.3</v>
      </c>
      <c r="D17943" s="2">
        <v>45363</v>
      </c>
      <c r="E17943" t="s">
        <v>29</v>
      </c>
      <c r="F17943" t="s">
        <v>37</v>
      </c>
      <c r="G17943" t="s">
        <v>11</v>
      </c>
      <c r="H17943" t="s">
        <v>1482</v>
      </c>
    </row>
    <row r="17944" spans="1:8" x14ac:dyDescent="0.25">
      <c r="A17944" t="s">
        <v>1481</v>
      </c>
      <c r="B17944">
        <v>22.611111111111111</v>
      </c>
      <c r="C17944">
        <v>89.7</v>
      </c>
      <c r="D17944" s="2">
        <v>45363</v>
      </c>
      <c r="E17944" t="s">
        <v>30</v>
      </c>
      <c r="F17944" t="s">
        <v>37</v>
      </c>
      <c r="G17944" t="s">
        <v>11</v>
      </c>
      <c r="H17944" t="s">
        <v>1482</v>
      </c>
    </row>
    <row r="17945" spans="1:8" x14ac:dyDescent="0.25">
      <c r="A17945" t="s">
        <v>1481</v>
      </c>
      <c r="B17945">
        <v>22</v>
      </c>
      <c r="C17945">
        <v>94.5</v>
      </c>
      <c r="D17945" s="2">
        <v>45363</v>
      </c>
      <c r="E17945" t="s">
        <v>31</v>
      </c>
      <c r="F17945" t="s">
        <v>37</v>
      </c>
      <c r="G17945" t="s">
        <v>11</v>
      </c>
      <c r="H17945" t="s">
        <v>1482</v>
      </c>
    </row>
    <row r="17946" spans="1:8" x14ac:dyDescent="0.25">
      <c r="A17946" t="s">
        <v>1481</v>
      </c>
      <c r="B17946">
        <v>20.444444444444439</v>
      </c>
      <c r="C17946">
        <v>92.1</v>
      </c>
      <c r="D17946" s="2">
        <v>45364</v>
      </c>
      <c r="E17946" t="s">
        <v>32</v>
      </c>
      <c r="F17946" t="s">
        <v>37</v>
      </c>
      <c r="G17946" t="s">
        <v>11</v>
      </c>
      <c r="H17946" t="s">
        <v>1482</v>
      </c>
    </row>
    <row r="17947" spans="1:8" x14ac:dyDescent="0.25">
      <c r="A17947" t="s">
        <v>1481</v>
      </c>
      <c r="B17947">
        <v>19.333333333333329</v>
      </c>
      <c r="C17947">
        <v>92.5</v>
      </c>
      <c r="D17947" s="2">
        <v>45364</v>
      </c>
      <c r="E17947" t="s">
        <v>33</v>
      </c>
      <c r="F17947" t="s">
        <v>37</v>
      </c>
      <c r="G17947" t="s">
        <v>11</v>
      </c>
      <c r="H17947" t="s">
        <v>1482</v>
      </c>
    </row>
    <row r="17948" spans="1:8" x14ac:dyDescent="0.25">
      <c r="A17948" t="s">
        <v>1481</v>
      </c>
      <c r="B17948">
        <v>19.222222222222221</v>
      </c>
      <c r="C17948">
        <v>93</v>
      </c>
      <c r="D17948" s="2">
        <v>45364</v>
      </c>
      <c r="E17948" t="s">
        <v>34</v>
      </c>
      <c r="F17948" t="s">
        <v>37</v>
      </c>
      <c r="G17948" t="s">
        <v>11</v>
      </c>
      <c r="H17948" t="s">
        <v>1482</v>
      </c>
    </row>
    <row r="17949" spans="1:8" x14ac:dyDescent="0.25">
      <c r="A17949" t="s">
        <v>1481</v>
      </c>
      <c r="B17949">
        <v>19.055555555555561</v>
      </c>
      <c r="C17949">
        <v>93.2</v>
      </c>
      <c r="D17949" s="2">
        <v>45364</v>
      </c>
      <c r="E17949" t="s">
        <v>35</v>
      </c>
      <c r="F17949" t="s">
        <v>37</v>
      </c>
      <c r="G17949" t="s">
        <v>11</v>
      </c>
      <c r="H17949" t="s">
        <v>1482</v>
      </c>
    </row>
    <row r="17950" spans="1:8" x14ac:dyDescent="0.25">
      <c r="A17950" t="s">
        <v>1481</v>
      </c>
      <c r="B17950">
        <v>23.055555555555561</v>
      </c>
      <c r="C17950">
        <v>78.5</v>
      </c>
      <c r="D17950" s="2">
        <v>45364</v>
      </c>
      <c r="E17950" t="s">
        <v>36</v>
      </c>
      <c r="F17950" t="s">
        <v>37</v>
      </c>
      <c r="G17950" t="s">
        <v>11</v>
      </c>
      <c r="H17950" t="s">
        <v>1482</v>
      </c>
    </row>
    <row r="17951" spans="1:8" x14ac:dyDescent="0.25">
      <c r="A17951" t="s">
        <v>1481</v>
      </c>
      <c r="B17951">
        <v>24.166666666666671</v>
      </c>
      <c r="C17951">
        <v>75.8</v>
      </c>
      <c r="D17951" s="2">
        <v>45364</v>
      </c>
      <c r="E17951" t="s">
        <v>25</v>
      </c>
      <c r="F17951" t="s">
        <v>37</v>
      </c>
      <c r="G17951" t="s">
        <v>11</v>
      </c>
      <c r="H17951" t="s">
        <v>1482</v>
      </c>
    </row>
    <row r="17952" spans="1:8" x14ac:dyDescent="0.25">
      <c r="A17952" t="s">
        <v>1481</v>
      </c>
      <c r="B17952">
        <v>24.888888888888889</v>
      </c>
      <c r="C17952">
        <v>78.400000000000006</v>
      </c>
      <c r="D17952" s="2">
        <v>45364</v>
      </c>
      <c r="E17952" t="s">
        <v>26</v>
      </c>
      <c r="F17952" t="s">
        <v>37</v>
      </c>
      <c r="G17952" t="s">
        <v>11</v>
      </c>
      <c r="H17952" t="s">
        <v>1482</v>
      </c>
    </row>
    <row r="17953" spans="1:8" x14ac:dyDescent="0.25">
      <c r="A17953" t="s">
        <v>1481</v>
      </c>
      <c r="B17953">
        <v>26.055555555555561</v>
      </c>
      <c r="C17953">
        <v>72.8</v>
      </c>
      <c r="D17953" s="2">
        <v>45364</v>
      </c>
      <c r="E17953" t="s">
        <v>27</v>
      </c>
      <c r="F17953" t="s">
        <v>37</v>
      </c>
      <c r="G17953" t="s">
        <v>11</v>
      </c>
      <c r="H17953" t="s">
        <v>1482</v>
      </c>
    </row>
    <row r="17954" spans="1:8" x14ac:dyDescent="0.25">
      <c r="A17954" t="s">
        <v>1481</v>
      </c>
      <c r="B17954">
        <v>25.777777777777779</v>
      </c>
      <c r="C17954">
        <v>77.099999999999994</v>
      </c>
      <c r="D17954" s="2">
        <v>45364</v>
      </c>
      <c r="E17954" t="s">
        <v>28</v>
      </c>
      <c r="F17954" t="s">
        <v>37</v>
      </c>
      <c r="G17954" t="s">
        <v>11</v>
      </c>
      <c r="H17954" t="s">
        <v>1482</v>
      </c>
    </row>
    <row r="17955" spans="1:8" x14ac:dyDescent="0.25">
      <c r="A17955" t="s">
        <v>1481</v>
      </c>
      <c r="B17955">
        <v>23.611111111111111</v>
      </c>
      <c r="C17955">
        <v>88.9</v>
      </c>
      <c r="D17955" s="2">
        <v>45364</v>
      </c>
      <c r="E17955" t="s">
        <v>29</v>
      </c>
      <c r="F17955" t="s">
        <v>37</v>
      </c>
      <c r="G17955" t="s">
        <v>11</v>
      </c>
      <c r="H17955" t="s">
        <v>1482</v>
      </c>
    </row>
    <row r="17956" spans="1:8" x14ac:dyDescent="0.25">
      <c r="A17956" t="s">
        <v>1481</v>
      </c>
      <c r="B17956">
        <v>22.277777777777779</v>
      </c>
      <c r="C17956">
        <v>91.6</v>
      </c>
      <c r="D17956" s="2">
        <v>45364</v>
      </c>
      <c r="E17956" t="s">
        <v>30</v>
      </c>
      <c r="F17956" t="s">
        <v>37</v>
      </c>
      <c r="G17956" t="s">
        <v>11</v>
      </c>
      <c r="H17956" t="s">
        <v>1482</v>
      </c>
    </row>
    <row r="17957" spans="1:8" x14ac:dyDescent="0.25">
      <c r="A17957" t="s">
        <v>1481</v>
      </c>
      <c r="B17957">
        <v>21.333333333333339</v>
      </c>
      <c r="C17957">
        <v>93.1</v>
      </c>
      <c r="D17957" s="2">
        <v>45364</v>
      </c>
      <c r="E17957" t="s">
        <v>31</v>
      </c>
      <c r="F17957" t="s">
        <v>37</v>
      </c>
      <c r="G17957" t="s">
        <v>11</v>
      </c>
      <c r="H17957" t="s">
        <v>1482</v>
      </c>
    </row>
    <row r="17958" spans="1:8" x14ac:dyDescent="0.25">
      <c r="A17958" t="s">
        <v>1481</v>
      </c>
      <c r="B17958">
        <v>20.777777777777779</v>
      </c>
      <c r="C17958">
        <v>95.6</v>
      </c>
      <c r="D17958" s="2">
        <v>45365</v>
      </c>
      <c r="E17958" t="s">
        <v>32</v>
      </c>
      <c r="F17958" t="s">
        <v>37</v>
      </c>
      <c r="G17958" t="s">
        <v>11</v>
      </c>
      <c r="H17958" t="s">
        <v>1482</v>
      </c>
    </row>
    <row r="17959" spans="1:8" x14ac:dyDescent="0.25">
      <c r="A17959" t="s">
        <v>1481</v>
      </c>
      <c r="B17959">
        <v>20.05555555555555</v>
      </c>
      <c r="C17959">
        <v>95.8</v>
      </c>
      <c r="D17959" s="2">
        <v>45365</v>
      </c>
      <c r="E17959" t="s">
        <v>33</v>
      </c>
      <c r="F17959" t="s">
        <v>37</v>
      </c>
      <c r="G17959" t="s">
        <v>11</v>
      </c>
      <c r="H17959" t="s">
        <v>1482</v>
      </c>
    </row>
    <row r="17960" spans="1:8" x14ac:dyDescent="0.25">
      <c r="A17960" t="s">
        <v>1481</v>
      </c>
      <c r="B17960">
        <v>19.555555555555561</v>
      </c>
      <c r="C17960">
        <v>97.3</v>
      </c>
      <c r="D17960" s="2">
        <v>45365</v>
      </c>
      <c r="E17960" t="s">
        <v>34</v>
      </c>
      <c r="F17960" t="s">
        <v>37</v>
      </c>
      <c r="G17960" t="s">
        <v>11</v>
      </c>
      <c r="H17960" t="s">
        <v>1482</v>
      </c>
    </row>
    <row r="17961" spans="1:8" x14ac:dyDescent="0.25">
      <c r="A17961" t="s">
        <v>1481</v>
      </c>
      <c r="B17961">
        <v>19.5</v>
      </c>
      <c r="C17961">
        <v>96.3</v>
      </c>
      <c r="D17961" s="2">
        <v>45365</v>
      </c>
      <c r="E17961" t="s">
        <v>35</v>
      </c>
      <c r="F17961" t="s">
        <v>37</v>
      </c>
      <c r="G17961" t="s">
        <v>11</v>
      </c>
      <c r="H17961" t="s">
        <v>1482</v>
      </c>
    </row>
    <row r="17962" spans="1:8" x14ac:dyDescent="0.25">
      <c r="A17962" t="s">
        <v>1481</v>
      </c>
      <c r="B17962">
        <v>21.944444444444439</v>
      </c>
      <c r="C17962">
        <v>87.4</v>
      </c>
      <c r="D17962" s="2">
        <v>45365</v>
      </c>
      <c r="E17962" t="s">
        <v>36</v>
      </c>
      <c r="F17962" t="s">
        <v>37</v>
      </c>
      <c r="G17962" t="s">
        <v>11</v>
      </c>
      <c r="H17962" t="s">
        <v>1482</v>
      </c>
    </row>
    <row r="17963" spans="1:8" x14ac:dyDescent="0.25">
      <c r="A17963" t="s">
        <v>1481</v>
      </c>
      <c r="B17963">
        <v>24.777777777777779</v>
      </c>
      <c r="C17963">
        <v>78.099999999999994</v>
      </c>
      <c r="D17963" s="2">
        <v>45365</v>
      </c>
      <c r="E17963" t="s">
        <v>25</v>
      </c>
      <c r="F17963" t="s">
        <v>37</v>
      </c>
      <c r="G17963" t="s">
        <v>11</v>
      </c>
      <c r="H17963" t="s">
        <v>1482</v>
      </c>
    </row>
    <row r="17964" spans="1:8" x14ac:dyDescent="0.25">
      <c r="A17964" t="s">
        <v>1481</v>
      </c>
      <c r="B17964">
        <v>25.444444444444439</v>
      </c>
      <c r="C17964">
        <v>75.8</v>
      </c>
      <c r="D17964" s="2">
        <v>45365</v>
      </c>
      <c r="E17964" t="s">
        <v>26</v>
      </c>
      <c r="F17964" t="s">
        <v>37</v>
      </c>
      <c r="G17964" t="s">
        <v>11</v>
      </c>
      <c r="H17964" t="s">
        <v>1482</v>
      </c>
    </row>
    <row r="17965" spans="1:8" x14ac:dyDescent="0.25">
      <c r="A17965" t="s">
        <v>1481</v>
      </c>
      <c r="B17965">
        <v>26.166666666666661</v>
      </c>
      <c r="C17965">
        <v>72.599999999999994</v>
      </c>
      <c r="D17965" s="2">
        <v>45365</v>
      </c>
      <c r="E17965" t="s">
        <v>27</v>
      </c>
      <c r="F17965" t="s">
        <v>37</v>
      </c>
      <c r="G17965" t="s">
        <v>11</v>
      </c>
      <c r="H17965" t="s">
        <v>1482</v>
      </c>
    </row>
    <row r="17966" spans="1:8" x14ac:dyDescent="0.25">
      <c r="A17966" t="s">
        <v>1481</v>
      </c>
      <c r="B17966">
        <v>25.722222222222221</v>
      </c>
      <c r="C17966">
        <v>72</v>
      </c>
      <c r="D17966" s="2">
        <v>45365</v>
      </c>
      <c r="E17966" t="s">
        <v>28</v>
      </c>
      <c r="F17966" t="s">
        <v>37</v>
      </c>
      <c r="G17966" t="s">
        <v>11</v>
      </c>
      <c r="H17966" t="s">
        <v>1482</v>
      </c>
    </row>
    <row r="17967" spans="1:8" x14ac:dyDescent="0.25">
      <c r="A17967" t="s">
        <v>1481</v>
      </c>
      <c r="B17967">
        <v>23.388888888888889</v>
      </c>
      <c r="C17967">
        <v>86.5</v>
      </c>
      <c r="D17967" s="2">
        <v>45365</v>
      </c>
      <c r="E17967" t="s">
        <v>29</v>
      </c>
      <c r="F17967" t="s">
        <v>37</v>
      </c>
      <c r="G17967" t="s">
        <v>11</v>
      </c>
      <c r="H17967" t="s">
        <v>1482</v>
      </c>
    </row>
    <row r="17968" spans="1:8" x14ac:dyDescent="0.25">
      <c r="A17968" t="s">
        <v>1481</v>
      </c>
      <c r="B17968">
        <v>21.666666666666671</v>
      </c>
      <c r="C17968">
        <v>90.9</v>
      </c>
      <c r="D17968" s="2">
        <v>45365</v>
      </c>
      <c r="E17968" t="s">
        <v>30</v>
      </c>
      <c r="F17968" t="s">
        <v>37</v>
      </c>
      <c r="G17968" t="s">
        <v>11</v>
      </c>
      <c r="H17968" t="s">
        <v>1482</v>
      </c>
    </row>
    <row r="17969" spans="1:8" x14ac:dyDescent="0.25">
      <c r="A17969" t="s">
        <v>1481</v>
      </c>
      <c r="B17969">
        <v>20.166666666666671</v>
      </c>
      <c r="C17969">
        <v>93.6</v>
      </c>
      <c r="D17969" s="2">
        <v>45365</v>
      </c>
      <c r="E17969" t="s">
        <v>31</v>
      </c>
      <c r="F17969" t="s">
        <v>37</v>
      </c>
      <c r="G17969" t="s">
        <v>11</v>
      </c>
      <c r="H17969" t="s">
        <v>1482</v>
      </c>
    </row>
    <row r="17970" spans="1:8" x14ac:dyDescent="0.25">
      <c r="A17970" t="s">
        <v>1481</v>
      </c>
      <c r="B17970">
        <v>19.611111111111111</v>
      </c>
      <c r="C17970">
        <v>94.9</v>
      </c>
      <c r="D17970" s="2">
        <v>45366</v>
      </c>
      <c r="E17970" t="s">
        <v>32</v>
      </c>
      <c r="F17970" t="s">
        <v>37</v>
      </c>
      <c r="G17970" t="s">
        <v>11</v>
      </c>
      <c r="H17970" t="s">
        <v>1482</v>
      </c>
    </row>
    <row r="17971" spans="1:8" x14ac:dyDescent="0.25">
      <c r="A17971" t="s">
        <v>1481</v>
      </c>
      <c r="B17971">
        <v>19</v>
      </c>
      <c r="C17971">
        <v>94.9</v>
      </c>
      <c r="D17971" s="2">
        <v>45366</v>
      </c>
      <c r="E17971" t="s">
        <v>33</v>
      </c>
      <c r="F17971" t="s">
        <v>37</v>
      </c>
      <c r="G17971" t="s">
        <v>11</v>
      </c>
      <c r="H17971" t="s">
        <v>1482</v>
      </c>
    </row>
    <row r="17972" spans="1:8" x14ac:dyDescent="0.25">
      <c r="A17972" t="s">
        <v>1481</v>
      </c>
      <c r="B17972">
        <v>18.222222222222221</v>
      </c>
      <c r="C17972">
        <v>94.9</v>
      </c>
      <c r="D17972" s="2">
        <v>45366</v>
      </c>
      <c r="E17972" t="s">
        <v>34</v>
      </c>
      <c r="F17972" t="s">
        <v>37</v>
      </c>
      <c r="G17972" t="s">
        <v>11</v>
      </c>
      <c r="H17972" t="s">
        <v>1482</v>
      </c>
    </row>
    <row r="17973" spans="1:8" x14ac:dyDescent="0.25">
      <c r="A17973" t="s">
        <v>1481</v>
      </c>
      <c r="B17973">
        <v>17.777777777777779</v>
      </c>
      <c r="C17973">
        <v>95.6</v>
      </c>
      <c r="D17973" s="2">
        <v>45366</v>
      </c>
      <c r="E17973" t="s">
        <v>35</v>
      </c>
      <c r="F17973" t="s">
        <v>37</v>
      </c>
      <c r="G17973" t="s">
        <v>11</v>
      </c>
      <c r="H17973" t="s">
        <v>1482</v>
      </c>
    </row>
    <row r="17974" spans="1:8" x14ac:dyDescent="0.25">
      <c r="A17974" t="s">
        <v>1481</v>
      </c>
      <c r="B17974">
        <v>22.166666666666671</v>
      </c>
      <c r="C17974">
        <v>81.5</v>
      </c>
      <c r="D17974" s="2">
        <v>45366</v>
      </c>
      <c r="E17974" t="s">
        <v>36</v>
      </c>
      <c r="F17974" t="s">
        <v>37</v>
      </c>
      <c r="G17974" t="s">
        <v>11</v>
      </c>
      <c r="H17974" t="s">
        <v>1482</v>
      </c>
    </row>
    <row r="17975" spans="1:8" x14ac:dyDescent="0.25">
      <c r="A17975" t="s">
        <v>1481</v>
      </c>
      <c r="B17975">
        <v>26.055555555555561</v>
      </c>
      <c r="C17975">
        <v>65.7</v>
      </c>
      <c r="D17975" s="2">
        <v>45366</v>
      </c>
      <c r="E17975" t="s">
        <v>25</v>
      </c>
      <c r="F17975" t="s">
        <v>37</v>
      </c>
      <c r="G17975" t="s">
        <v>11</v>
      </c>
      <c r="H17975" t="s">
        <v>1482</v>
      </c>
    </row>
    <row r="17976" spans="1:8" x14ac:dyDescent="0.25">
      <c r="A17976" t="s">
        <v>1481</v>
      </c>
      <c r="B17976">
        <v>26.666666666666671</v>
      </c>
      <c r="C17976">
        <v>67.8</v>
      </c>
      <c r="D17976" s="2">
        <v>45366</v>
      </c>
      <c r="E17976" t="s">
        <v>26</v>
      </c>
      <c r="F17976" t="s">
        <v>37</v>
      </c>
      <c r="G17976" t="s">
        <v>11</v>
      </c>
      <c r="H17976" t="s">
        <v>1482</v>
      </c>
    </row>
    <row r="17977" spans="1:8" x14ac:dyDescent="0.25">
      <c r="A17977" t="s">
        <v>1481</v>
      </c>
      <c r="B17977">
        <v>27.166666666666671</v>
      </c>
      <c r="C17977">
        <v>69.3</v>
      </c>
      <c r="D17977" s="2">
        <v>45366</v>
      </c>
      <c r="E17977" t="s">
        <v>27</v>
      </c>
      <c r="F17977" t="s">
        <v>37</v>
      </c>
      <c r="G17977" t="s">
        <v>11</v>
      </c>
      <c r="H17977" t="s">
        <v>1482</v>
      </c>
    </row>
    <row r="17978" spans="1:8" x14ac:dyDescent="0.25">
      <c r="A17978" t="s">
        <v>1481</v>
      </c>
      <c r="B17978">
        <v>27</v>
      </c>
      <c r="C17978">
        <v>69.599999999999994</v>
      </c>
      <c r="D17978" s="2">
        <v>45366</v>
      </c>
      <c r="E17978" t="s">
        <v>28</v>
      </c>
      <c r="F17978" t="s">
        <v>37</v>
      </c>
      <c r="G17978" t="s">
        <v>11</v>
      </c>
      <c r="H17978" t="s">
        <v>1482</v>
      </c>
    </row>
    <row r="17979" spans="1:8" x14ac:dyDescent="0.25">
      <c r="A17979" t="s">
        <v>1481</v>
      </c>
      <c r="B17979">
        <v>23.833333333333339</v>
      </c>
      <c r="C17979">
        <v>83.3</v>
      </c>
      <c r="D17979" s="2">
        <v>45366</v>
      </c>
      <c r="E17979" t="s">
        <v>29</v>
      </c>
      <c r="F17979" t="s">
        <v>37</v>
      </c>
      <c r="G17979" t="s">
        <v>11</v>
      </c>
      <c r="H17979" t="s">
        <v>1482</v>
      </c>
    </row>
    <row r="17980" spans="1:8" x14ac:dyDescent="0.25">
      <c r="A17980" t="s">
        <v>1481</v>
      </c>
      <c r="B17980">
        <v>22</v>
      </c>
      <c r="C17980">
        <v>91</v>
      </c>
      <c r="D17980" s="2">
        <v>45366</v>
      </c>
      <c r="E17980" t="s">
        <v>30</v>
      </c>
      <c r="F17980" t="s">
        <v>37</v>
      </c>
      <c r="G17980" t="s">
        <v>11</v>
      </c>
      <c r="H17980" t="s">
        <v>1482</v>
      </c>
    </row>
    <row r="17981" spans="1:8" x14ac:dyDescent="0.25">
      <c r="A17981" t="s">
        <v>1481</v>
      </c>
      <c r="B17981">
        <v>21.222222222222221</v>
      </c>
      <c r="C17981">
        <v>95</v>
      </c>
      <c r="D17981" s="2">
        <v>45366</v>
      </c>
      <c r="E17981" t="s">
        <v>31</v>
      </c>
      <c r="F17981" t="s">
        <v>37</v>
      </c>
      <c r="G17981" t="s">
        <v>11</v>
      </c>
      <c r="H17981" t="s">
        <v>1482</v>
      </c>
    </row>
    <row r="17982" spans="1:8" x14ac:dyDescent="0.25">
      <c r="A17982" t="s">
        <v>1481</v>
      </c>
      <c r="B17982">
        <v>20.888888888888889</v>
      </c>
      <c r="C17982">
        <v>96.1</v>
      </c>
      <c r="D17982" s="2">
        <v>45367</v>
      </c>
      <c r="E17982" t="s">
        <v>32</v>
      </c>
      <c r="F17982" t="s">
        <v>37</v>
      </c>
      <c r="G17982" t="s">
        <v>11</v>
      </c>
      <c r="H17982" t="s">
        <v>1482</v>
      </c>
    </row>
    <row r="17983" spans="1:8" x14ac:dyDescent="0.25">
      <c r="A17983" t="s">
        <v>1481</v>
      </c>
      <c r="B17983">
        <v>20.166666666666671</v>
      </c>
      <c r="C17983">
        <v>96.4</v>
      </c>
      <c r="D17983" s="2">
        <v>45367</v>
      </c>
      <c r="E17983" t="s">
        <v>33</v>
      </c>
      <c r="F17983" t="s">
        <v>37</v>
      </c>
      <c r="G17983" t="s">
        <v>11</v>
      </c>
      <c r="H17983" t="s">
        <v>1482</v>
      </c>
    </row>
    <row r="17984" spans="1:8" x14ac:dyDescent="0.25">
      <c r="A17984" t="s">
        <v>1481</v>
      </c>
      <c r="B17984">
        <v>18.222222222222221</v>
      </c>
      <c r="C17984">
        <v>92.1</v>
      </c>
      <c r="D17984" s="2">
        <v>45367</v>
      </c>
      <c r="E17984" t="s">
        <v>34</v>
      </c>
      <c r="F17984" t="s">
        <v>37</v>
      </c>
      <c r="G17984" t="s">
        <v>11</v>
      </c>
      <c r="H17984" t="s">
        <v>1482</v>
      </c>
    </row>
    <row r="17985" spans="1:8" x14ac:dyDescent="0.25">
      <c r="A17985" t="s">
        <v>1481</v>
      </c>
      <c r="B17985">
        <v>18.722222222222221</v>
      </c>
      <c r="C17985">
        <v>89.4</v>
      </c>
      <c r="D17985" s="2">
        <v>45367</v>
      </c>
      <c r="E17985" t="s">
        <v>35</v>
      </c>
      <c r="F17985" t="s">
        <v>37</v>
      </c>
      <c r="G17985" t="s">
        <v>11</v>
      </c>
      <c r="H17985" t="s">
        <v>1482</v>
      </c>
    </row>
    <row r="17986" spans="1:8" x14ac:dyDescent="0.25">
      <c r="A17986" t="s">
        <v>1481</v>
      </c>
      <c r="B17986">
        <v>23.277777777777779</v>
      </c>
      <c r="C17986">
        <v>77</v>
      </c>
      <c r="D17986" s="2">
        <v>45367</v>
      </c>
      <c r="E17986" t="s">
        <v>36</v>
      </c>
      <c r="F17986" t="s">
        <v>37</v>
      </c>
      <c r="G17986" t="s">
        <v>11</v>
      </c>
      <c r="H17986" t="s">
        <v>1482</v>
      </c>
    </row>
    <row r="17987" spans="1:8" x14ac:dyDescent="0.25">
      <c r="A17987" t="s">
        <v>1481</v>
      </c>
      <c r="B17987">
        <v>26.166666666666661</v>
      </c>
      <c r="C17987">
        <v>59.7</v>
      </c>
      <c r="D17987" s="2">
        <v>45367</v>
      </c>
      <c r="E17987" t="s">
        <v>25</v>
      </c>
      <c r="F17987" t="s">
        <v>37</v>
      </c>
      <c r="G17987" t="s">
        <v>11</v>
      </c>
      <c r="H17987" t="s">
        <v>1482</v>
      </c>
    </row>
    <row r="17988" spans="1:8" x14ac:dyDescent="0.25">
      <c r="A17988" t="s">
        <v>1481</v>
      </c>
      <c r="B17988">
        <v>27.666666666666671</v>
      </c>
      <c r="C17988">
        <v>66.400000000000006</v>
      </c>
      <c r="D17988" s="2">
        <v>45367</v>
      </c>
      <c r="E17988" t="s">
        <v>26</v>
      </c>
      <c r="F17988" t="s">
        <v>37</v>
      </c>
      <c r="G17988" t="s">
        <v>11</v>
      </c>
      <c r="H17988" t="s">
        <v>1482</v>
      </c>
    </row>
    <row r="17989" spans="1:8" x14ac:dyDescent="0.25">
      <c r="A17989" t="s">
        <v>1481</v>
      </c>
      <c r="B17989">
        <v>27.166666666666671</v>
      </c>
      <c r="C17989">
        <v>69.3</v>
      </c>
      <c r="D17989" s="2">
        <v>45367</v>
      </c>
      <c r="E17989" t="s">
        <v>27</v>
      </c>
      <c r="F17989" t="s">
        <v>37</v>
      </c>
      <c r="G17989" t="s">
        <v>11</v>
      </c>
      <c r="H17989" t="s">
        <v>1482</v>
      </c>
    </row>
    <row r="17990" spans="1:8" x14ac:dyDescent="0.25">
      <c r="A17990" t="s">
        <v>1481</v>
      </c>
      <c r="B17990">
        <v>26.888888888888889</v>
      </c>
      <c r="C17990">
        <v>70.3</v>
      </c>
      <c r="D17990" s="2">
        <v>45367</v>
      </c>
      <c r="E17990" t="s">
        <v>28</v>
      </c>
      <c r="F17990" t="s">
        <v>37</v>
      </c>
      <c r="G17990" t="s">
        <v>11</v>
      </c>
      <c r="H17990" t="s">
        <v>1482</v>
      </c>
    </row>
    <row r="17991" spans="1:8" x14ac:dyDescent="0.25">
      <c r="A17991" t="s">
        <v>1481</v>
      </c>
      <c r="B17991">
        <v>23.722222222222221</v>
      </c>
      <c r="C17991">
        <v>85.6</v>
      </c>
      <c r="D17991" s="2">
        <v>45367</v>
      </c>
      <c r="E17991" t="s">
        <v>29</v>
      </c>
      <c r="F17991" t="s">
        <v>37</v>
      </c>
      <c r="G17991" t="s">
        <v>11</v>
      </c>
      <c r="H17991" t="s">
        <v>1482</v>
      </c>
    </row>
    <row r="17992" spans="1:8" x14ac:dyDescent="0.25">
      <c r="A17992" t="s">
        <v>1481</v>
      </c>
      <c r="B17992">
        <v>22.111111111111111</v>
      </c>
      <c r="C17992">
        <v>92.5</v>
      </c>
      <c r="D17992" s="2">
        <v>45367</v>
      </c>
      <c r="E17992" t="s">
        <v>30</v>
      </c>
      <c r="F17992" t="s">
        <v>37</v>
      </c>
      <c r="G17992" t="s">
        <v>11</v>
      </c>
      <c r="H17992" t="s">
        <v>1482</v>
      </c>
    </row>
    <row r="17993" spans="1:8" x14ac:dyDescent="0.25">
      <c r="A17993" t="s">
        <v>1481</v>
      </c>
      <c r="B17993">
        <v>20.944444444444439</v>
      </c>
      <c r="C17993">
        <v>94.9</v>
      </c>
      <c r="D17993" s="2">
        <v>45367</v>
      </c>
      <c r="E17993" t="s">
        <v>31</v>
      </c>
      <c r="F17993" t="s">
        <v>37</v>
      </c>
      <c r="G17993" t="s">
        <v>11</v>
      </c>
      <c r="H17993" t="s">
        <v>1482</v>
      </c>
    </row>
    <row r="17994" spans="1:8" x14ac:dyDescent="0.25">
      <c r="A17994" t="s">
        <v>1481</v>
      </c>
      <c r="B17994">
        <v>20.166666666666671</v>
      </c>
      <c r="C17994">
        <v>94.3</v>
      </c>
      <c r="D17994" s="2">
        <v>45368</v>
      </c>
      <c r="E17994" t="s">
        <v>32</v>
      </c>
      <c r="F17994" t="s">
        <v>37</v>
      </c>
      <c r="G17994" t="s">
        <v>11</v>
      </c>
      <c r="H17994" t="s">
        <v>1482</v>
      </c>
    </row>
    <row r="17995" spans="1:8" x14ac:dyDescent="0.25">
      <c r="A17995" t="s">
        <v>1481</v>
      </c>
      <c r="B17995">
        <v>19</v>
      </c>
      <c r="C17995">
        <v>94.7</v>
      </c>
      <c r="D17995" s="2">
        <v>45368</v>
      </c>
      <c r="E17995" t="s">
        <v>33</v>
      </c>
      <c r="F17995" t="s">
        <v>37</v>
      </c>
      <c r="G17995" t="s">
        <v>11</v>
      </c>
      <c r="H17995" t="s">
        <v>1482</v>
      </c>
    </row>
    <row r="17996" spans="1:8" x14ac:dyDescent="0.25">
      <c r="A17996" t="s">
        <v>1481</v>
      </c>
      <c r="B17996">
        <v>18.333333333333329</v>
      </c>
      <c r="C17996">
        <v>93.3</v>
      </c>
      <c r="D17996" s="2">
        <v>45368</v>
      </c>
      <c r="E17996" t="s">
        <v>34</v>
      </c>
      <c r="F17996" t="s">
        <v>37</v>
      </c>
      <c r="G17996" t="s">
        <v>11</v>
      </c>
      <c r="H17996" t="s">
        <v>1482</v>
      </c>
    </row>
    <row r="17997" spans="1:8" x14ac:dyDescent="0.25">
      <c r="A17997" t="s">
        <v>1481</v>
      </c>
      <c r="B17997">
        <v>20.944444444444439</v>
      </c>
      <c r="C17997">
        <v>77.099999999999994</v>
      </c>
      <c r="D17997" s="2">
        <v>45368</v>
      </c>
      <c r="E17997" t="s">
        <v>35</v>
      </c>
      <c r="F17997" t="s">
        <v>37</v>
      </c>
      <c r="G17997" t="s">
        <v>11</v>
      </c>
      <c r="H17997" t="s">
        <v>1482</v>
      </c>
    </row>
    <row r="17998" spans="1:8" x14ac:dyDescent="0.25">
      <c r="A17998" t="s">
        <v>1481</v>
      </c>
      <c r="B17998">
        <v>24.222222222222221</v>
      </c>
      <c r="C17998">
        <v>67.7</v>
      </c>
      <c r="D17998" s="2">
        <v>45368</v>
      </c>
      <c r="E17998" t="s">
        <v>36</v>
      </c>
      <c r="F17998" t="s">
        <v>37</v>
      </c>
      <c r="G17998" t="s">
        <v>11</v>
      </c>
      <c r="H17998" t="s">
        <v>1482</v>
      </c>
    </row>
    <row r="17999" spans="1:8" x14ac:dyDescent="0.25">
      <c r="A17999" t="s">
        <v>1481</v>
      </c>
      <c r="B17999">
        <v>26.444444444444439</v>
      </c>
      <c r="C17999">
        <v>66.3</v>
      </c>
      <c r="D17999" s="2">
        <v>45368</v>
      </c>
      <c r="E17999" t="s">
        <v>25</v>
      </c>
      <c r="F17999" t="s">
        <v>37</v>
      </c>
      <c r="G17999" t="s">
        <v>11</v>
      </c>
      <c r="H17999" t="s">
        <v>1482</v>
      </c>
    </row>
    <row r="18000" spans="1:8" x14ac:dyDescent="0.25">
      <c r="A18000" t="s">
        <v>1481</v>
      </c>
      <c r="B18000">
        <v>27.666666666666671</v>
      </c>
      <c r="C18000">
        <v>65.7</v>
      </c>
      <c r="D18000" s="2">
        <v>45368</v>
      </c>
      <c r="E18000" t="s">
        <v>26</v>
      </c>
      <c r="F18000" t="s">
        <v>37</v>
      </c>
      <c r="G18000" t="s">
        <v>11</v>
      </c>
      <c r="H18000" t="s">
        <v>1482</v>
      </c>
    </row>
    <row r="18001" spans="1:8" x14ac:dyDescent="0.25">
      <c r="A18001" t="s">
        <v>1481</v>
      </c>
      <c r="B18001">
        <v>27.777777777777779</v>
      </c>
      <c r="C18001">
        <v>69.3</v>
      </c>
      <c r="D18001" s="2">
        <v>45368</v>
      </c>
      <c r="E18001" t="s">
        <v>27</v>
      </c>
      <c r="F18001" t="s">
        <v>37</v>
      </c>
      <c r="G18001" t="s">
        <v>11</v>
      </c>
      <c r="H18001" t="s">
        <v>1482</v>
      </c>
    </row>
    <row r="18002" spans="1:8" x14ac:dyDescent="0.25">
      <c r="A18002" t="s">
        <v>1481</v>
      </c>
      <c r="B18002">
        <v>27.5</v>
      </c>
      <c r="C18002">
        <v>69.900000000000006</v>
      </c>
      <c r="D18002" s="2">
        <v>45368</v>
      </c>
      <c r="E18002" t="s">
        <v>28</v>
      </c>
      <c r="F18002" t="s">
        <v>37</v>
      </c>
      <c r="G18002" t="s">
        <v>11</v>
      </c>
      <c r="H18002" t="s">
        <v>1482</v>
      </c>
    </row>
    <row r="18003" spans="1:8" x14ac:dyDescent="0.25">
      <c r="A18003" t="s">
        <v>1481</v>
      </c>
      <c r="B18003">
        <v>23.444444444444439</v>
      </c>
      <c r="C18003">
        <v>85.3</v>
      </c>
      <c r="D18003" s="2">
        <v>45368</v>
      </c>
      <c r="E18003" t="s">
        <v>29</v>
      </c>
      <c r="F18003" t="s">
        <v>37</v>
      </c>
      <c r="G18003" t="s">
        <v>11</v>
      </c>
      <c r="H18003" t="s">
        <v>1482</v>
      </c>
    </row>
    <row r="18004" spans="1:8" x14ac:dyDescent="0.25">
      <c r="A18004" t="s">
        <v>1481</v>
      </c>
      <c r="B18004">
        <v>22.333333333333329</v>
      </c>
      <c r="C18004">
        <v>90.5</v>
      </c>
      <c r="D18004" s="2">
        <v>45368</v>
      </c>
      <c r="E18004" t="s">
        <v>30</v>
      </c>
      <c r="F18004" t="s">
        <v>37</v>
      </c>
      <c r="G18004" t="s">
        <v>11</v>
      </c>
      <c r="H18004" t="s">
        <v>1482</v>
      </c>
    </row>
    <row r="18005" spans="1:8" x14ac:dyDescent="0.25">
      <c r="A18005" t="s">
        <v>1481</v>
      </c>
      <c r="B18005">
        <v>21.777777777777779</v>
      </c>
      <c r="C18005">
        <v>91.1</v>
      </c>
      <c r="D18005" s="2">
        <v>45368</v>
      </c>
      <c r="E18005" t="s">
        <v>31</v>
      </c>
      <c r="F18005" t="s">
        <v>37</v>
      </c>
      <c r="G18005" t="s">
        <v>11</v>
      </c>
      <c r="H18005" t="s">
        <v>1482</v>
      </c>
    </row>
    <row r="18006" spans="1:8" x14ac:dyDescent="0.25">
      <c r="A18006" t="s">
        <v>1481</v>
      </c>
      <c r="B18006">
        <v>21.166666666666661</v>
      </c>
      <c r="C18006">
        <v>94.5</v>
      </c>
      <c r="D18006" s="2">
        <v>45369</v>
      </c>
      <c r="E18006" t="s">
        <v>32</v>
      </c>
      <c r="F18006" t="s">
        <v>37</v>
      </c>
      <c r="G18006" t="s">
        <v>11</v>
      </c>
      <c r="H18006" t="s">
        <v>1482</v>
      </c>
    </row>
    <row r="18007" spans="1:8" x14ac:dyDescent="0.25">
      <c r="A18007" t="s">
        <v>1481</v>
      </c>
      <c r="B18007">
        <v>19.94444444444445</v>
      </c>
      <c r="C18007">
        <v>94.3</v>
      </c>
      <c r="D18007" s="2">
        <v>45369</v>
      </c>
      <c r="E18007" t="s">
        <v>33</v>
      </c>
      <c r="F18007" t="s">
        <v>37</v>
      </c>
      <c r="G18007" t="s">
        <v>11</v>
      </c>
      <c r="H18007" t="s">
        <v>1482</v>
      </c>
    </row>
    <row r="18008" spans="1:8" x14ac:dyDescent="0.25">
      <c r="A18008" t="s">
        <v>1481</v>
      </c>
      <c r="B18008">
        <v>18.5</v>
      </c>
      <c r="C18008">
        <v>93.9</v>
      </c>
      <c r="D18008" s="2">
        <v>45369</v>
      </c>
      <c r="E18008" t="s">
        <v>34</v>
      </c>
      <c r="F18008" t="s">
        <v>37</v>
      </c>
      <c r="G18008" t="s">
        <v>11</v>
      </c>
      <c r="H18008" t="s">
        <v>1482</v>
      </c>
    </row>
    <row r="18009" spans="1:8" x14ac:dyDescent="0.25">
      <c r="A18009" t="s">
        <v>1481</v>
      </c>
      <c r="B18009">
        <v>17.666666666666671</v>
      </c>
      <c r="C18009">
        <v>94.1</v>
      </c>
      <c r="D18009" s="2">
        <v>45369</v>
      </c>
      <c r="E18009" t="s">
        <v>35</v>
      </c>
      <c r="F18009" t="s">
        <v>37</v>
      </c>
      <c r="G18009" t="s">
        <v>11</v>
      </c>
      <c r="H18009" t="s">
        <v>1482</v>
      </c>
    </row>
    <row r="18010" spans="1:8" x14ac:dyDescent="0.25">
      <c r="A18010" t="s">
        <v>1481</v>
      </c>
      <c r="B18010">
        <v>23.111111111111111</v>
      </c>
      <c r="C18010">
        <v>74.900000000000006</v>
      </c>
      <c r="D18010" s="2">
        <v>45369</v>
      </c>
      <c r="E18010" t="s">
        <v>36</v>
      </c>
      <c r="F18010" t="s">
        <v>37</v>
      </c>
      <c r="G18010" t="s">
        <v>11</v>
      </c>
      <c r="H18010" t="s">
        <v>1482</v>
      </c>
    </row>
    <row r="18011" spans="1:8" x14ac:dyDescent="0.25">
      <c r="A18011" t="s">
        <v>1481</v>
      </c>
      <c r="B18011">
        <v>26</v>
      </c>
      <c r="C18011">
        <v>58.6</v>
      </c>
      <c r="D18011" s="2">
        <v>45369</v>
      </c>
      <c r="E18011" t="s">
        <v>25</v>
      </c>
      <c r="F18011" t="s">
        <v>37</v>
      </c>
      <c r="G18011" t="s">
        <v>11</v>
      </c>
      <c r="H18011" t="s">
        <v>1482</v>
      </c>
    </row>
    <row r="18012" spans="1:8" x14ac:dyDescent="0.25">
      <c r="A18012" t="s">
        <v>1481</v>
      </c>
      <c r="B18012">
        <v>26.611111111111111</v>
      </c>
      <c r="C18012">
        <v>54.5</v>
      </c>
      <c r="D18012" s="2">
        <v>45369</v>
      </c>
      <c r="E18012" t="s">
        <v>51</v>
      </c>
      <c r="F18012" t="s">
        <v>37</v>
      </c>
      <c r="G18012" t="s">
        <v>11</v>
      </c>
      <c r="H18012" t="s">
        <v>1482</v>
      </c>
    </row>
    <row r="18013" spans="1:8" x14ac:dyDescent="0.25">
      <c r="A18013" t="s">
        <v>1481</v>
      </c>
      <c r="B18013">
        <v>27.277777777777779</v>
      </c>
      <c r="C18013">
        <v>69.900000000000006</v>
      </c>
      <c r="D18013" s="2">
        <v>45369</v>
      </c>
      <c r="E18013" t="s">
        <v>52</v>
      </c>
      <c r="F18013" t="s">
        <v>37</v>
      </c>
      <c r="G18013" t="s">
        <v>11</v>
      </c>
      <c r="H18013" t="s">
        <v>1482</v>
      </c>
    </row>
    <row r="18014" spans="1:8" x14ac:dyDescent="0.25">
      <c r="A18014" t="s">
        <v>1481</v>
      </c>
      <c r="B18014">
        <v>26.888888888888889</v>
      </c>
      <c r="C18014">
        <v>71.5</v>
      </c>
      <c r="D18014" s="2">
        <v>45369</v>
      </c>
      <c r="E18014" t="s">
        <v>53</v>
      </c>
      <c r="F18014" t="s">
        <v>37</v>
      </c>
      <c r="G18014" t="s">
        <v>11</v>
      </c>
      <c r="H18014" t="s">
        <v>1482</v>
      </c>
    </row>
    <row r="18015" spans="1:8" x14ac:dyDescent="0.25">
      <c r="A18015" t="s">
        <v>1481</v>
      </c>
      <c r="B18015">
        <v>24.94444444444445</v>
      </c>
      <c r="C18015">
        <v>81.8</v>
      </c>
      <c r="D18015" s="2">
        <v>45369</v>
      </c>
      <c r="E18015" t="s">
        <v>54</v>
      </c>
      <c r="F18015" t="s">
        <v>37</v>
      </c>
      <c r="G18015" t="s">
        <v>11</v>
      </c>
      <c r="H18015" t="s">
        <v>1482</v>
      </c>
    </row>
    <row r="18016" spans="1:8" x14ac:dyDescent="0.25">
      <c r="A18016" t="s">
        <v>1481</v>
      </c>
      <c r="B18016">
        <v>22.666666666666671</v>
      </c>
      <c r="C18016">
        <v>88.1</v>
      </c>
      <c r="D18016" s="2">
        <v>45369</v>
      </c>
      <c r="E18016" t="s">
        <v>42</v>
      </c>
      <c r="F18016" t="s">
        <v>37</v>
      </c>
      <c r="G18016" t="s">
        <v>11</v>
      </c>
      <c r="H18016" t="s">
        <v>1482</v>
      </c>
    </row>
    <row r="18017" spans="1:8" x14ac:dyDescent="0.25">
      <c r="A18017" t="s">
        <v>1481</v>
      </c>
      <c r="B18017">
        <v>20.555555555555561</v>
      </c>
      <c r="C18017">
        <v>89.7</v>
      </c>
      <c r="D18017" s="2">
        <v>45369</v>
      </c>
      <c r="E18017" t="s">
        <v>44</v>
      </c>
      <c r="F18017" t="s">
        <v>37</v>
      </c>
      <c r="G18017" t="s">
        <v>11</v>
      </c>
      <c r="H18017" t="s">
        <v>1482</v>
      </c>
    </row>
    <row r="18018" spans="1:8" x14ac:dyDescent="0.25">
      <c r="A18018" t="s">
        <v>1481</v>
      </c>
      <c r="B18018">
        <v>19.333333333333329</v>
      </c>
      <c r="C18018">
        <v>91.8</v>
      </c>
      <c r="D18018" s="2">
        <v>45370</v>
      </c>
      <c r="E18018" t="s">
        <v>45</v>
      </c>
      <c r="F18018" t="s">
        <v>37</v>
      </c>
      <c r="G18018" t="s">
        <v>11</v>
      </c>
      <c r="H18018" t="s">
        <v>1482</v>
      </c>
    </row>
    <row r="18019" spans="1:8" x14ac:dyDescent="0.25">
      <c r="A18019" t="s">
        <v>1481</v>
      </c>
      <c r="B18019">
        <v>19.555555555555561</v>
      </c>
      <c r="C18019">
        <v>94.2</v>
      </c>
      <c r="D18019" s="2">
        <v>45370</v>
      </c>
      <c r="E18019" t="s">
        <v>46</v>
      </c>
      <c r="F18019" t="s">
        <v>37</v>
      </c>
      <c r="G18019" t="s">
        <v>11</v>
      </c>
      <c r="H18019" t="s">
        <v>1482</v>
      </c>
    </row>
    <row r="18020" spans="1:8" x14ac:dyDescent="0.25">
      <c r="A18020" t="s">
        <v>1481</v>
      </c>
      <c r="B18020">
        <v>18.333333333333329</v>
      </c>
      <c r="C18020">
        <v>90.9</v>
      </c>
      <c r="D18020" s="2">
        <v>45370</v>
      </c>
      <c r="E18020" t="s">
        <v>47</v>
      </c>
      <c r="F18020" t="s">
        <v>37</v>
      </c>
      <c r="G18020" t="s">
        <v>11</v>
      </c>
      <c r="H18020" t="s">
        <v>1482</v>
      </c>
    </row>
    <row r="18021" spans="1:8" x14ac:dyDescent="0.25">
      <c r="A18021" t="s">
        <v>1481</v>
      </c>
      <c r="B18021">
        <v>19.333333333333329</v>
      </c>
      <c r="C18021">
        <v>89.7</v>
      </c>
      <c r="D18021" s="2">
        <v>45370</v>
      </c>
      <c r="E18021" t="s">
        <v>48</v>
      </c>
      <c r="F18021" t="s">
        <v>37</v>
      </c>
      <c r="G18021" t="s">
        <v>11</v>
      </c>
      <c r="H18021" t="s">
        <v>1482</v>
      </c>
    </row>
    <row r="18022" spans="1:8" x14ac:dyDescent="0.25">
      <c r="A18022" t="s">
        <v>1481</v>
      </c>
      <c r="B18022">
        <v>20.777777777777779</v>
      </c>
      <c r="C18022">
        <v>75.2</v>
      </c>
      <c r="D18022" s="2">
        <v>45370</v>
      </c>
      <c r="E18022" t="s">
        <v>49</v>
      </c>
      <c r="F18022" t="s">
        <v>37</v>
      </c>
      <c r="G18022" t="s">
        <v>11</v>
      </c>
      <c r="H18022" t="s">
        <v>1482</v>
      </c>
    </row>
    <row r="18023" spans="1:8" x14ac:dyDescent="0.25">
      <c r="A18023" t="s">
        <v>1481</v>
      </c>
      <c r="B18023">
        <v>24.722222222222221</v>
      </c>
      <c r="C18023">
        <v>55.5</v>
      </c>
      <c r="D18023" s="2">
        <v>45370</v>
      </c>
      <c r="E18023" t="s">
        <v>50</v>
      </c>
      <c r="F18023" t="s">
        <v>37</v>
      </c>
      <c r="G18023" t="s">
        <v>11</v>
      </c>
      <c r="H18023" t="s">
        <v>1482</v>
      </c>
    </row>
    <row r="18024" spans="1:8" x14ac:dyDescent="0.25">
      <c r="A18024" t="s">
        <v>1481</v>
      </c>
      <c r="B18024">
        <v>27.55555555555555</v>
      </c>
      <c r="C18024">
        <v>43.3</v>
      </c>
      <c r="D18024" s="2">
        <v>45370</v>
      </c>
      <c r="E18024" t="s">
        <v>51</v>
      </c>
      <c r="F18024" t="s">
        <v>37</v>
      </c>
      <c r="G18024" t="s">
        <v>11</v>
      </c>
      <c r="H18024" t="s">
        <v>1482</v>
      </c>
    </row>
    <row r="18025" spans="1:8" x14ac:dyDescent="0.25">
      <c r="A18025" t="s">
        <v>1481</v>
      </c>
      <c r="B18025">
        <v>27.388888888888889</v>
      </c>
      <c r="C18025">
        <v>64.2</v>
      </c>
      <c r="D18025" s="2">
        <v>45370</v>
      </c>
      <c r="E18025" t="s">
        <v>52</v>
      </c>
      <c r="F18025" t="s">
        <v>37</v>
      </c>
      <c r="G18025" t="s">
        <v>11</v>
      </c>
      <c r="H18025" t="s">
        <v>1482</v>
      </c>
    </row>
    <row r="18026" spans="1:8" x14ac:dyDescent="0.25">
      <c r="A18026" t="s">
        <v>1481</v>
      </c>
      <c r="B18026">
        <v>27.611111111111111</v>
      </c>
      <c r="C18026">
        <v>66.5</v>
      </c>
      <c r="D18026" s="2">
        <v>45370</v>
      </c>
      <c r="E18026" t="s">
        <v>53</v>
      </c>
      <c r="F18026" t="s">
        <v>37</v>
      </c>
      <c r="G18026" t="s">
        <v>11</v>
      </c>
      <c r="H18026" t="s">
        <v>1482</v>
      </c>
    </row>
    <row r="18027" spans="1:8" x14ac:dyDescent="0.25">
      <c r="A18027" t="s">
        <v>1481</v>
      </c>
      <c r="B18027">
        <v>25.777777777777779</v>
      </c>
      <c r="C18027">
        <v>75.8</v>
      </c>
      <c r="D18027" s="2">
        <v>45370</v>
      </c>
      <c r="E18027" t="s">
        <v>54</v>
      </c>
      <c r="F18027" t="s">
        <v>37</v>
      </c>
      <c r="G18027" t="s">
        <v>11</v>
      </c>
      <c r="H18027" t="s">
        <v>1482</v>
      </c>
    </row>
    <row r="18028" spans="1:8" x14ac:dyDescent="0.25">
      <c r="A18028" t="s">
        <v>1481</v>
      </c>
      <c r="B18028">
        <v>22.777777777777779</v>
      </c>
      <c r="C18028">
        <v>87.3</v>
      </c>
      <c r="D18028" s="2">
        <v>45370</v>
      </c>
      <c r="E18028" t="s">
        <v>42</v>
      </c>
      <c r="F18028" t="s">
        <v>37</v>
      </c>
      <c r="G18028" t="s">
        <v>11</v>
      </c>
      <c r="H18028" t="s">
        <v>1482</v>
      </c>
    </row>
    <row r="18029" spans="1:8" x14ac:dyDescent="0.25">
      <c r="A18029" t="s">
        <v>1481</v>
      </c>
      <c r="B18029">
        <v>20.944444444444439</v>
      </c>
      <c r="C18029">
        <v>89.7</v>
      </c>
      <c r="D18029" s="2">
        <v>45370</v>
      </c>
      <c r="E18029" t="s">
        <v>44</v>
      </c>
      <c r="F18029" t="s">
        <v>37</v>
      </c>
      <c r="G18029" t="s">
        <v>11</v>
      </c>
      <c r="H18029" t="s">
        <v>1482</v>
      </c>
    </row>
    <row r="18030" spans="1:8" x14ac:dyDescent="0.25">
      <c r="A18030" t="s">
        <v>1481</v>
      </c>
      <c r="B18030">
        <v>19.888888888888889</v>
      </c>
      <c r="C18030">
        <v>92.5</v>
      </c>
      <c r="D18030" s="2">
        <v>45371</v>
      </c>
      <c r="E18030" t="s">
        <v>45</v>
      </c>
      <c r="F18030" t="s">
        <v>37</v>
      </c>
      <c r="G18030" t="s">
        <v>11</v>
      </c>
      <c r="H18030" t="s">
        <v>1482</v>
      </c>
    </row>
    <row r="18031" spans="1:8" x14ac:dyDescent="0.25">
      <c r="A18031" t="s">
        <v>1481</v>
      </c>
      <c r="B18031">
        <v>19.5</v>
      </c>
      <c r="C18031">
        <v>93.1</v>
      </c>
      <c r="D18031" s="2">
        <v>45371</v>
      </c>
      <c r="E18031" t="s">
        <v>46</v>
      </c>
      <c r="F18031" t="s">
        <v>37</v>
      </c>
      <c r="G18031" t="s">
        <v>11</v>
      </c>
      <c r="H18031" t="s">
        <v>1482</v>
      </c>
    </row>
    <row r="18032" spans="1:8" x14ac:dyDescent="0.25">
      <c r="A18032" t="s">
        <v>1481</v>
      </c>
      <c r="B18032">
        <v>18.444444444444439</v>
      </c>
      <c r="C18032">
        <v>90.5</v>
      </c>
      <c r="D18032" s="2">
        <v>45371</v>
      </c>
      <c r="E18032" t="s">
        <v>47</v>
      </c>
      <c r="F18032" t="s">
        <v>37</v>
      </c>
      <c r="G18032" t="s">
        <v>11</v>
      </c>
      <c r="H18032" t="s">
        <v>1482</v>
      </c>
    </row>
    <row r="18033" spans="1:8" x14ac:dyDescent="0.25">
      <c r="A18033" t="s">
        <v>1481</v>
      </c>
      <c r="B18033">
        <v>18.055555555555561</v>
      </c>
      <c r="C18033">
        <v>88.1</v>
      </c>
      <c r="D18033" s="2">
        <v>45371</v>
      </c>
      <c r="E18033" t="s">
        <v>48</v>
      </c>
      <c r="F18033" t="s">
        <v>37</v>
      </c>
      <c r="G18033" t="s">
        <v>11</v>
      </c>
      <c r="H18033" t="s">
        <v>1482</v>
      </c>
    </row>
    <row r="18034" spans="1:8" x14ac:dyDescent="0.25">
      <c r="A18034" t="s">
        <v>1481</v>
      </c>
      <c r="B18034">
        <v>19.388888888888889</v>
      </c>
      <c r="C18034">
        <v>89.2</v>
      </c>
      <c r="D18034" s="2">
        <v>45371</v>
      </c>
      <c r="E18034" t="s">
        <v>49</v>
      </c>
      <c r="F18034" t="s">
        <v>37</v>
      </c>
      <c r="G18034" t="s">
        <v>11</v>
      </c>
      <c r="H18034" t="s">
        <v>1482</v>
      </c>
    </row>
    <row r="18035" spans="1:8" x14ac:dyDescent="0.25">
      <c r="A18035" t="s">
        <v>1481</v>
      </c>
      <c r="B18035">
        <v>24.444444444444439</v>
      </c>
      <c r="C18035">
        <v>70.599999999999994</v>
      </c>
      <c r="D18035" s="2">
        <v>45371</v>
      </c>
      <c r="E18035" t="s">
        <v>50</v>
      </c>
      <c r="F18035" t="s">
        <v>37</v>
      </c>
      <c r="G18035" t="s">
        <v>11</v>
      </c>
      <c r="H18035" t="s">
        <v>1482</v>
      </c>
    </row>
    <row r="18036" spans="1:8" x14ac:dyDescent="0.25">
      <c r="A18036" t="s">
        <v>1481</v>
      </c>
      <c r="B18036">
        <v>26</v>
      </c>
      <c r="C18036">
        <v>68.599999999999994</v>
      </c>
      <c r="D18036" s="2">
        <v>45371</v>
      </c>
      <c r="E18036" t="s">
        <v>51</v>
      </c>
      <c r="F18036" t="s">
        <v>37</v>
      </c>
      <c r="G18036" t="s">
        <v>11</v>
      </c>
      <c r="H18036" t="s">
        <v>1482</v>
      </c>
    </row>
    <row r="18037" spans="1:8" x14ac:dyDescent="0.25">
      <c r="A18037" t="s">
        <v>1481</v>
      </c>
      <c r="B18037">
        <v>27.222222222222221</v>
      </c>
      <c r="C18037">
        <v>68.400000000000006</v>
      </c>
      <c r="D18037" s="2">
        <v>45371</v>
      </c>
      <c r="E18037" t="s">
        <v>52</v>
      </c>
      <c r="F18037" t="s">
        <v>37</v>
      </c>
      <c r="G18037" t="s">
        <v>11</v>
      </c>
      <c r="H18037" t="s">
        <v>1482</v>
      </c>
    </row>
    <row r="18038" spans="1:8" x14ac:dyDescent="0.25">
      <c r="A18038" t="s">
        <v>1481</v>
      </c>
      <c r="B18038">
        <v>26.666666666666671</v>
      </c>
      <c r="C18038">
        <v>68.2</v>
      </c>
      <c r="D18038" s="2">
        <v>45371</v>
      </c>
      <c r="E18038" t="s">
        <v>53</v>
      </c>
      <c r="F18038" t="s">
        <v>37</v>
      </c>
      <c r="G18038" t="s">
        <v>11</v>
      </c>
      <c r="H18038" t="s">
        <v>1482</v>
      </c>
    </row>
    <row r="18039" spans="1:8" x14ac:dyDescent="0.25">
      <c r="A18039" t="s">
        <v>1481</v>
      </c>
      <c r="B18039">
        <v>24.888888888888889</v>
      </c>
      <c r="C18039">
        <v>80.099999999999994</v>
      </c>
      <c r="D18039" s="2">
        <v>45371</v>
      </c>
      <c r="E18039" t="s">
        <v>54</v>
      </c>
      <c r="F18039" t="s">
        <v>37</v>
      </c>
      <c r="G18039" t="s">
        <v>11</v>
      </c>
      <c r="H18039" t="s">
        <v>1482</v>
      </c>
    </row>
    <row r="18040" spans="1:8" x14ac:dyDescent="0.25">
      <c r="A18040" t="s">
        <v>1481</v>
      </c>
      <c r="B18040">
        <v>23.277777777777779</v>
      </c>
      <c r="C18040">
        <v>89.9</v>
      </c>
      <c r="D18040" s="2">
        <v>45371</v>
      </c>
      <c r="E18040" t="s">
        <v>42</v>
      </c>
      <c r="F18040" t="s">
        <v>37</v>
      </c>
      <c r="G18040" t="s">
        <v>11</v>
      </c>
      <c r="H18040" t="s">
        <v>1482</v>
      </c>
    </row>
    <row r="18041" spans="1:8" x14ac:dyDescent="0.25">
      <c r="A18041" t="s">
        <v>1481</v>
      </c>
      <c r="B18041">
        <v>22.44444444444445</v>
      </c>
      <c r="C18041">
        <v>92.2</v>
      </c>
      <c r="D18041" s="2">
        <v>45371</v>
      </c>
      <c r="E18041" t="s">
        <v>44</v>
      </c>
      <c r="F18041" t="s">
        <v>37</v>
      </c>
      <c r="G18041" t="s">
        <v>11</v>
      </c>
      <c r="H18041" t="s">
        <v>1482</v>
      </c>
    </row>
    <row r="18042" spans="1:8" x14ac:dyDescent="0.25">
      <c r="A18042" t="s">
        <v>1481</v>
      </c>
      <c r="B18042">
        <v>20.666666666666671</v>
      </c>
      <c r="C18042">
        <v>93.1</v>
      </c>
      <c r="D18042" s="2">
        <v>45372</v>
      </c>
      <c r="E18042" t="s">
        <v>45</v>
      </c>
      <c r="F18042" t="s">
        <v>37</v>
      </c>
      <c r="G18042" t="s">
        <v>11</v>
      </c>
      <c r="H18042" t="s">
        <v>1482</v>
      </c>
    </row>
    <row r="18043" spans="1:8" x14ac:dyDescent="0.25">
      <c r="A18043" t="s">
        <v>1481</v>
      </c>
      <c r="B18043">
        <v>20.944444444444439</v>
      </c>
      <c r="C18043">
        <v>95.7</v>
      </c>
      <c r="D18043" s="2">
        <v>45372</v>
      </c>
      <c r="E18043" t="s">
        <v>46</v>
      </c>
      <c r="F18043" t="s">
        <v>37</v>
      </c>
      <c r="G18043" t="s">
        <v>11</v>
      </c>
      <c r="H18043" t="s">
        <v>1482</v>
      </c>
    </row>
    <row r="18044" spans="1:8" x14ac:dyDescent="0.25">
      <c r="A18044" t="s">
        <v>1481</v>
      </c>
      <c r="B18044">
        <v>20.666666666666671</v>
      </c>
      <c r="C18044">
        <v>96.5</v>
      </c>
      <c r="D18044" s="2">
        <v>45372</v>
      </c>
      <c r="E18044" t="s">
        <v>47</v>
      </c>
      <c r="F18044" t="s">
        <v>37</v>
      </c>
      <c r="G18044" t="s">
        <v>11</v>
      </c>
      <c r="H18044" t="s">
        <v>1482</v>
      </c>
    </row>
    <row r="18045" spans="1:8" x14ac:dyDescent="0.25">
      <c r="A18045" t="s">
        <v>1481</v>
      </c>
      <c r="B18045">
        <v>19.666666666666671</v>
      </c>
      <c r="C18045">
        <v>96.6</v>
      </c>
      <c r="D18045" s="2">
        <v>45372</v>
      </c>
      <c r="E18045" t="s">
        <v>48</v>
      </c>
      <c r="F18045" t="s">
        <v>37</v>
      </c>
      <c r="G18045" t="s">
        <v>11</v>
      </c>
      <c r="H18045" t="s">
        <v>1482</v>
      </c>
    </row>
    <row r="18046" spans="1:8" x14ac:dyDescent="0.25">
      <c r="A18046" t="s">
        <v>1481</v>
      </c>
      <c r="B18046">
        <v>21.333333333333339</v>
      </c>
      <c r="C18046">
        <v>96.1</v>
      </c>
      <c r="D18046" s="2">
        <v>45372</v>
      </c>
      <c r="E18046" t="s">
        <v>49</v>
      </c>
      <c r="F18046" t="s">
        <v>37</v>
      </c>
      <c r="G18046" t="s">
        <v>11</v>
      </c>
      <c r="H18046" t="s">
        <v>1482</v>
      </c>
    </row>
    <row r="18047" spans="1:8" x14ac:dyDescent="0.25">
      <c r="A18047" t="s">
        <v>1481</v>
      </c>
      <c r="B18047">
        <v>22.944444444444439</v>
      </c>
      <c r="C18047">
        <v>84.3</v>
      </c>
      <c r="D18047" s="2">
        <v>45372</v>
      </c>
      <c r="E18047" t="s">
        <v>50</v>
      </c>
      <c r="F18047" t="s">
        <v>37</v>
      </c>
      <c r="G18047" t="s">
        <v>11</v>
      </c>
      <c r="H18047" t="s">
        <v>1482</v>
      </c>
    </row>
    <row r="18048" spans="1:8" x14ac:dyDescent="0.25">
      <c r="A18048" t="s">
        <v>1481</v>
      </c>
      <c r="B18048">
        <v>25</v>
      </c>
      <c r="C18048">
        <v>71</v>
      </c>
      <c r="D18048" s="2">
        <v>45372</v>
      </c>
      <c r="E18048" t="s">
        <v>51</v>
      </c>
      <c r="F18048" t="s">
        <v>37</v>
      </c>
      <c r="G18048" t="s">
        <v>11</v>
      </c>
      <c r="H18048" t="s">
        <v>1482</v>
      </c>
    </row>
    <row r="18049" spans="1:8" x14ac:dyDescent="0.25">
      <c r="A18049" t="s">
        <v>1481</v>
      </c>
      <c r="B18049">
        <v>27.166666666666671</v>
      </c>
      <c r="C18049">
        <v>63.4</v>
      </c>
      <c r="D18049" s="2">
        <v>45372</v>
      </c>
      <c r="E18049" t="s">
        <v>52</v>
      </c>
      <c r="F18049" t="s">
        <v>37</v>
      </c>
      <c r="G18049" t="s">
        <v>11</v>
      </c>
      <c r="H18049" t="s">
        <v>1482</v>
      </c>
    </row>
    <row r="18050" spans="1:8" x14ac:dyDescent="0.25">
      <c r="A18050" t="s">
        <v>1481</v>
      </c>
      <c r="B18050">
        <v>26.777777777777779</v>
      </c>
      <c r="C18050">
        <v>67.3</v>
      </c>
      <c r="D18050" s="2">
        <v>45372</v>
      </c>
      <c r="E18050" t="s">
        <v>53</v>
      </c>
      <c r="F18050" t="s">
        <v>37</v>
      </c>
      <c r="G18050" t="s">
        <v>11</v>
      </c>
      <c r="H18050" t="s">
        <v>1482</v>
      </c>
    </row>
    <row r="18051" spans="1:8" x14ac:dyDescent="0.25">
      <c r="A18051" t="s">
        <v>1481</v>
      </c>
      <c r="B18051">
        <v>25.666666666666671</v>
      </c>
      <c r="C18051">
        <v>73.400000000000006</v>
      </c>
      <c r="D18051" s="2">
        <v>45372</v>
      </c>
      <c r="E18051" t="s">
        <v>54</v>
      </c>
      <c r="F18051" t="s">
        <v>37</v>
      </c>
      <c r="G18051" t="s">
        <v>11</v>
      </c>
      <c r="H18051" t="s">
        <v>1482</v>
      </c>
    </row>
    <row r="18052" spans="1:8" x14ac:dyDescent="0.25">
      <c r="A18052" t="s">
        <v>1481</v>
      </c>
      <c r="B18052">
        <v>23.888888888888889</v>
      </c>
      <c r="C18052">
        <v>90.8</v>
      </c>
      <c r="D18052" s="2">
        <v>45372</v>
      </c>
      <c r="E18052" t="s">
        <v>42</v>
      </c>
      <c r="F18052" t="s">
        <v>37</v>
      </c>
      <c r="G18052" t="s">
        <v>11</v>
      </c>
      <c r="H18052" t="s">
        <v>1482</v>
      </c>
    </row>
    <row r="18053" spans="1:8" x14ac:dyDescent="0.25">
      <c r="A18053" t="s">
        <v>1481</v>
      </c>
      <c r="B18053">
        <v>23</v>
      </c>
      <c r="C18053">
        <v>94</v>
      </c>
      <c r="D18053" s="2">
        <v>45372</v>
      </c>
      <c r="E18053" t="s">
        <v>44</v>
      </c>
      <c r="F18053" t="s">
        <v>37</v>
      </c>
      <c r="G18053" t="s">
        <v>11</v>
      </c>
      <c r="H18053" t="s">
        <v>1482</v>
      </c>
    </row>
    <row r="18054" spans="1:8" x14ac:dyDescent="0.25">
      <c r="A18054" t="s">
        <v>1481</v>
      </c>
      <c r="B18054">
        <v>22.222222222222221</v>
      </c>
      <c r="C18054">
        <v>95.1</v>
      </c>
      <c r="D18054" s="2">
        <v>45373</v>
      </c>
      <c r="E18054" t="s">
        <v>45</v>
      </c>
      <c r="F18054" t="s">
        <v>37</v>
      </c>
      <c r="G18054" t="s">
        <v>11</v>
      </c>
      <c r="H18054" t="s">
        <v>1482</v>
      </c>
    </row>
    <row r="18055" spans="1:8" x14ac:dyDescent="0.25">
      <c r="A18055" t="s">
        <v>1481</v>
      </c>
      <c r="B18055">
        <v>21.333333333333339</v>
      </c>
      <c r="C18055">
        <v>95.1</v>
      </c>
      <c r="D18055" s="2">
        <v>45373</v>
      </c>
      <c r="E18055" t="s">
        <v>46</v>
      </c>
      <c r="F18055" t="s">
        <v>37</v>
      </c>
      <c r="G18055" t="s">
        <v>11</v>
      </c>
      <c r="H18055" t="s">
        <v>1482</v>
      </c>
    </row>
    <row r="18056" spans="1:8" x14ac:dyDescent="0.25">
      <c r="A18056" t="s">
        <v>1481</v>
      </c>
      <c r="B18056">
        <v>20.611111111111111</v>
      </c>
      <c r="C18056">
        <v>96.8</v>
      </c>
      <c r="D18056" s="2">
        <v>45373</v>
      </c>
      <c r="E18056" t="s">
        <v>47</v>
      </c>
      <c r="F18056" t="s">
        <v>37</v>
      </c>
      <c r="G18056" t="s">
        <v>11</v>
      </c>
      <c r="H18056" t="s">
        <v>1482</v>
      </c>
    </row>
    <row r="18057" spans="1:8" x14ac:dyDescent="0.25">
      <c r="A18057" t="s">
        <v>1481</v>
      </c>
      <c r="B18057">
        <v>20.05555555555555</v>
      </c>
      <c r="C18057">
        <v>96.1</v>
      </c>
      <c r="D18057" s="2">
        <v>45373</v>
      </c>
      <c r="E18057" t="s">
        <v>48</v>
      </c>
      <c r="F18057" t="s">
        <v>37</v>
      </c>
      <c r="G18057" t="s">
        <v>11</v>
      </c>
      <c r="H18057" t="s">
        <v>1482</v>
      </c>
    </row>
    <row r="18058" spans="1:8" x14ac:dyDescent="0.25">
      <c r="A18058" t="s">
        <v>1481</v>
      </c>
      <c r="B18058">
        <v>21.055555555555561</v>
      </c>
      <c r="C18058">
        <v>95.6</v>
      </c>
      <c r="D18058" s="2">
        <v>45373</v>
      </c>
      <c r="E18058" t="s">
        <v>49</v>
      </c>
      <c r="F18058" t="s">
        <v>37</v>
      </c>
      <c r="G18058" t="s">
        <v>11</v>
      </c>
      <c r="H18058" t="s">
        <v>1482</v>
      </c>
    </row>
    <row r="18059" spans="1:8" x14ac:dyDescent="0.25">
      <c r="A18059" t="s">
        <v>1481</v>
      </c>
      <c r="B18059">
        <v>24.555555555555561</v>
      </c>
      <c r="C18059">
        <v>83.7</v>
      </c>
      <c r="D18059" s="2">
        <v>45373</v>
      </c>
      <c r="E18059" t="s">
        <v>50</v>
      </c>
      <c r="F18059" t="s">
        <v>37</v>
      </c>
      <c r="G18059" t="s">
        <v>11</v>
      </c>
      <c r="H18059" t="s">
        <v>1482</v>
      </c>
    </row>
    <row r="18060" spans="1:8" x14ac:dyDescent="0.25">
      <c r="A18060" t="s">
        <v>1481</v>
      </c>
      <c r="B18060">
        <v>25.111111111111111</v>
      </c>
      <c r="C18060">
        <v>80.900000000000006</v>
      </c>
      <c r="D18060" s="2">
        <v>45373</v>
      </c>
      <c r="E18060" t="s">
        <v>51</v>
      </c>
      <c r="F18060" t="s">
        <v>37</v>
      </c>
      <c r="G18060" t="s">
        <v>11</v>
      </c>
      <c r="H18060" t="s">
        <v>1482</v>
      </c>
    </row>
    <row r="18061" spans="1:8" x14ac:dyDescent="0.25">
      <c r="A18061" t="s">
        <v>1481</v>
      </c>
      <c r="B18061">
        <v>26.722222222222221</v>
      </c>
      <c r="C18061">
        <v>78.599999999999994</v>
      </c>
      <c r="D18061" s="2">
        <v>45373</v>
      </c>
      <c r="E18061" t="s">
        <v>52</v>
      </c>
      <c r="F18061" t="s">
        <v>37</v>
      </c>
      <c r="G18061" t="s">
        <v>11</v>
      </c>
      <c r="H18061" t="s">
        <v>1482</v>
      </c>
    </row>
    <row r="18062" spans="1:8" x14ac:dyDescent="0.25">
      <c r="A18062" t="s">
        <v>1481</v>
      </c>
      <c r="B18062">
        <v>26.388888888888889</v>
      </c>
      <c r="C18062">
        <v>77.900000000000006</v>
      </c>
      <c r="D18062" s="2">
        <v>45373</v>
      </c>
      <c r="E18062" t="s">
        <v>53</v>
      </c>
      <c r="F18062" t="s">
        <v>37</v>
      </c>
      <c r="G18062" t="s">
        <v>11</v>
      </c>
      <c r="H18062" t="s">
        <v>1482</v>
      </c>
    </row>
    <row r="18063" spans="1:8" x14ac:dyDescent="0.25">
      <c r="A18063" t="s">
        <v>1481</v>
      </c>
      <c r="B18063">
        <v>24.777777777777779</v>
      </c>
      <c r="C18063">
        <v>88.1</v>
      </c>
      <c r="D18063" s="2">
        <v>45373</v>
      </c>
      <c r="E18063" t="s">
        <v>54</v>
      </c>
      <c r="F18063" t="s">
        <v>37</v>
      </c>
      <c r="G18063" t="s">
        <v>11</v>
      </c>
      <c r="H18063" t="s">
        <v>1482</v>
      </c>
    </row>
    <row r="18064" spans="1:8" x14ac:dyDescent="0.25">
      <c r="A18064" t="s">
        <v>1481</v>
      </c>
      <c r="B18064">
        <v>23.222222222222221</v>
      </c>
      <c r="C18064">
        <v>93.5</v>
      </c>
      <c r="D18064" s="2">
        <v>45373</v>
      </c>
      <c r="E18064" t="s">
        <v>42</v>
      </c>
      <c r="F18064" t="s">
        <v>37</v>
      </c>
      <c r="G18064" t="s">
        <v>11</v>
      </c>
      <c r="H18064" t="s">
        <v>1482</v>
      </c>
    </row>
    <row r="18065" spans="1:8" x14ac:dyDescent="0.25">
      <c r="A18065" t="s">
        <v>1481</v>
      </c>
      <c r="B18065">
        <v>22.5</v>
      </c>
      <c r="C18065">
        <v>95.4</v>
      </c>
      <c r="D18065" s="2">
        <v>45373</v>
      </c>
      <c r="E18065" t="s">
        <v>44</v>
      </c>
      <c r="F18065" t="s">
        <v>37</v>
      </c>
      <c r="G18065" t="s">
        <v>11</v>
      </c>
      <c r="H18065" t="s">
        <v>1482</v>
      </c>
    </row>
    <row r="18066" spans="1:8" x14ac:dyDescent="0.25">
      <c r="A18066" t="s">
        <v>1481</v>
      </c>
      <c r="B18066">
        <v>22.611111111111111</v>
      </c>
      <c r="C18066">
        <v>96.7</v>
      </c>
      <c r="D18066" s="2">
        <v>45374</v>
      </c>
      <c r="E18066" t="s">
        <v>45</v>
      </c>
      <c r="F18066" t="s">
        <v>37</v>
      </c>
      <c r="G18066" t="s">
        <v>11</v>
      </c>
      <c r="H18066" t="s">
        <v>1482</v>
      </c>
    </row>
    <row r="18067" spans="1:8" x14ac:dyDescent="0.25">
      <c r="A18067" t="s">
        <v>1481</v>
      </c>
      <c r="B18067">
        <v>22.055555555555561</v>
      </c>
      <c r="C18067">
        <v>97.2</v>
      </c>
      <c r="D18067" s="2">
        <v>45374</v>
      </c>
      <c r="E18067" t="s">
        <v>46</v>
      </c>
      <c r="F18067" t="s">
        <v>37</v>
      </c>
      <c r="G18067" t="s">
        <v>11</v>
      </c>
      <c r="H18067" t="s">
        <v>1482</v>
      </c>
    </row>
    <row r="18068" spans="1:8" x14ac:dyDescent="0.25">
      <c r="A18068" t="s">
        <v>1481</v>
      </c>
      <c r="B18068">
        <v>21.277777777777779</v>
      </c>
      <c r="C18068">
        <v>96.6</v>
      </c>
      <c r="D18068" s="2">
        <v>45374</v>
      </c>
      <c r="E18068" t="s">
        <v>47</v>
      </c>
      <c r="F18068" t="s">
        <v>37</v>
      </c>
      <c r="G18068" t="s">
        <v>11</v>
      </c>
      <c r="H18068" t="s">
        <v>1482</v>
      </c>
    </row>
    <row r="18069" spans="1:8" x14ac:dyDescent="0.25">
      <c r="A18069" t="s">
        <v>1481</v>
      </c>
      <c r="B18069">
        <v>20.944444444444439</v>
      </c>
      <c r="C18069">
        <v>96.2</v>
      </c>
      <c r="D18069" s="2">
        <v>45374</v>
      </c>
      <c r="E18069" t="s">
        <v>48</v>
      </c>
      <c r="F18069" t="s">
        <v>37</v>
      </c>
      <c r="G18069" t="s">
        <v>11</v>
      </c>
      <c r="H18069" t="s">
        <v>1482</v>
      </c>
    </row>
    <row r="18070" spans="1:8" x14ac:dyDescent="0.25">
      <c r="A18070" t="s">
        <v>1481</v>
      </c>
      <c r="B18070">
        <v>22.333333333333329</v>
      </c>
      <c r="C18070">
        <v>90.9</v>
      </c>
      <c r="D18070" s="2">
        <v>45374</v>
      </c>
      <c r="E18070" t="s">
        <v>49</v>
      </c>
      <c r="F18070" t="s">
        <v>37</v>
      </c>
      <c r="G18070" t="s">
        <v>11</v>
      </c>
      <c r="H18070" t="s">
        <v>1482</v>
      </c>
    </row>
    <row r="18071" spans="1:8" x14ac:dyDescent="0.25">
      <c r="A18071" t="s">
        <v>1481</v>
      </c>
      <c r="B18071">
        <v>25.222222222222221</v>
      </c>
      <c r="C18071">
        <v>79.599999999999994</v>
      </c>
      <c r="D18071" s="2">
        <v>45374</v>
      </c>
      <c r="E18071" t="s">
        <v>50</v>
      </c>
      <c r="F18071" t="s">
        <v>37</v>
      </c>
      <c r="G18071" t="s">
        <v>11</v>
      </c>
      <c r="H18071" t="s">
        <v>1482</v>
      </c>
    </row>
    <row r="18072" spans="1:8" x14ac:dyDescent="0.25">
      <c r="A18072" t="s">
        <v>1481</v>
      </c>
      <c r="B18072">
        <v>26.111111111111111</v>
      </c>
      <c r="C18072">
        <v>72.099999999999994</v>
      </c>
      <c r="D18072" s="2">
        <v>45374</v>
      </c>
      <c r="E18072" t="s">
        <v>51</v>
      </c>
      <c r="F18072" t="s">
        <v>37</v>
      </c>
      <c r="G18072" t="s">
        <v>11</v>
      </c>
      <c r="H18072" t="s">
        <v>1482</v>
      </c>
    </row>
    <row r="18073" spans="1:8" x14ac:dyDescent="0.25">
      <c r="A18073" t="s">
        <v>1481</v>
      </c>
      <c r="B18073">
        <v>27.333333333333329</v>
      </c>
      <c r="C18073">
        <v>76.2</v>
      </c>
      <c r="D18073" s="2">
        <v>45374</v>
      </c>
      <c r="E18073" t="s">
        <v>52</v>
      </c>
      <c r="F18073" t="s">
        <v>37</v>
      </c>
      <c r="G18073" t="s">
        <v>11</v>
      </c>
      <c r="H18073" t="s">
        <v>1482</v>
      </c>
    </row>
    <row r="18074" spans="1:8" x14ac:dyDescent="0.25">
      <c r="A18074" t="s">
        <v>1481</v>
      </c>
      <c r="B18074">
        <v>27.777777777777779</v>
      </c>
      <c r="C18074">
        <v>72.3</v>
      </c>
      <c r="D18074" s="2">
        <v>45374</v>
      </c>
      <c r="E18074" t="s">
        <v>53</v>
      </c>
      <c r="F18074" t="s">
        <v>37</v>
      </c>
      <c r="G18074" t="s">
        <v>11</v>
      </c>
      <c r="H18074" t="s">
        <v>1482</v>
      </c>
    </row>
    <row r="18075" spans="1:8" x14ac:dyDescent="0.25">
      <c r="A18075" t="s">
        <v>1481</v>
      </c>
      <c r="B18075">
        <v>25.944444444444439</v>
      </c>
      <c r="C18075">
        <v>81.400000000000006</v>
      </c>
      <c r="D18075" s="2">
        <v>45374</v>
      </c>
      <c r="E18075" t="s">
        <v>54</v>
      </c>
      <c r="F18075" t="s">
        <v>37</v>
      </c>
      <c r="G18075" t="s">
        <v>11</v>
      </c>
      <c r="H18075" t="s">
        <v>1482</v>
      </c>
    </row>
    <row r="18076" spans="1:8" x14ac:dyDescent="0.25">
      <c r="A18076" t="s">
        <v>1481</v>
      </c>
      <c r="B18076">
        <v>24.055555555555561</v>
      </c>
      <c r="C18076">
        <v>91.7</v>
      </c>
      <c r="D18076" s="2">
        <v>45374</v>
      </c>
      <c r="E18076" t="s">
        <v>42</v>
      </c>
      <c r="F18076" t="s">
        <v>37</v>
      </c>
      <c r="G18076" t="s">
        <v>11</v>
      </c>
      <c r="H18076" t="s">
        <v>1482</v>
      </c>
    </row>
    <row r="18077" spans="1:8" x14ac:dyDescent="0.25">
      <c r="A18077" t="s">
        <v>1481</v>
      </c>
      <c r="B18077">
        <v>22.833333333333329</v>
      </c>
      <c r="C18077">
        <v>94.7</v>
      </c>
      <c r="D18077" s="2">
        <v>45374</v>
      </c>
      <c r="E18077" t="s">
        <v>44</v>
      </c>
      <c r="F18077" t="s">
        <v>37</v>
      </c>
      <c r="G18077" t="s">
        <v>11</v>
      </c>
      <c r="H18077" t="s">
        <v>1482</v>
      </c>
    </row>
    <row r="18078" spans="1:8" x14ac:dyDescent="0.25">
      <c r="A18078" t="s">
        <v>1481</v>
      </c>
      <c r="B18078">
        <v>22.5</v>
      </c>
      <c r="C18078">
        <v>94.5</v>
      </c>
      <c r="D18078" s="2">
        <v>45375</v>
      </c>
      <c r="E18078" t="s">
        <v>45</v>
      </c>
      <c r="F18078" t="s">
        <v>37</v>
      </c>
      <c r="G18078" t="s">
        <v>11</v>
      </c>
      <c r="H18078" t="s">
        <v>1482</v>
      </c>
    </row>
    <row r="18079" spans="1:8" x14ac:dyDescent="0.25">
      <c r="A18079" t="s">
        <v>1481</v>
      </c>
      <c r="B18079">
        <v>21.777777777777779</v>
      </c>
      <c r="C18079">
        <v>95</v>
      </c>
      <c r="D18079" s="2">
        <v>45375</v>
      </c>
      <c r="E18079" t="s">
        <v>46</v>
      </c>
      <c r="F18079" t="s">
        <v>37</v>
      </c>
      <c r="G18079" t="s">
        <v>11</v>
      </c>
      <c r="H18079" t="s">
        <v>1482</v>
      </c>
    </row>
    <row r="18080" spans="1:8" x14ac:dyDescent="0.25">
      <c r="A18080" t="s">
        <v>1481</v>
      </c>
      <c r="B18080">
        <v>20.722222222222221</v>
      </c>
      <c r="C18080">
        <v>96.1</v>
      </c>
      <c r="D18080" s="2">
        <v>45375</v>
      </c>
      <c r="E18080" t="s">
        <v>47</v>
      </c>
      <c r="F18080" t="s">
        <v>37</v>
      </c>
      <c r="G18080" t="s">
        <v>11</v>
      </c>
      <c r="H18080" t="s">
        <v>1482</v>
      </c>
    </row>
    <row r="18081" spans="1:8" x14ac:dyDescent="0.25">
      <c r="A18081" t="s">
        <v>1481</v>
      </c>
      <c r="B18081">
        <v>19.888888888888889</v>
      </c>
      <c r="C18081">
        <v>96.5</v>
      </c>
      <c r="D18081" s="2">
        <v>45375</v>
      </c>
      <c r="E18081" t="s">
        <v>48</v>
      </c>
      <c r="F18081" t="s">
        <v>37</v>
      </c>
      <c r="G18081" t="s">
        <v>11</v>
      </c>
      <c r="H18081" t="s">
        <v>1482</v>
      </c>
    </row>
    <row r="18082" spans="1:8" x14ac:dyDescent="0.25">
      <c r="A18082" t="s">
        <v>1481</v>
      </c>
      <c r="B18082">
        <v>21.111111111111111</v>
      </c>
      <c r="C18082">
        <v>96.4</v>
      </c>
      <c r="D18082" s="2">
        <v>45375</v>
      </c>
      <c r="E18082" t="s">
        <v>49</v>
      </c>
      <c r="F18082" t="s">
        <v>37</v>
      </c>
      <c r="G18082" t="s">
        <v>11</v>
      </c>
      <c r="H18082" t="s">
        <v>1482</v>
      </c>
    </row>
    <row r="18083" spans="1:8" x14ac:dyDescent="0.25">
      <c r="A18083" t="s">
        <v>1481</v>
      </c>
      <c r="B18083">
        <v>25.666666666666671</v>
      </c>
      <c r="C18083">
        <v>81.2</v>
      </c>
      <c r="D18083" s="2">
        <v>45375</v>
      </c>
      <c r="E18083" t="s">
        <v>50</v>
      </c>
      <c r="F18083" t="s">
        <v>37</v>
      </c>
      <c r="G18083" t="s">
        <v>11</v>
      </c>
      <c r="H18083" t="s">
        <v>1482</v>
      </c>
    </row>
    <row r="18084" spans="1:8" x14ac:dyDescent="0.25">
      <c r="A18084" t="s">
        <v>1481</v>
      </c>
      <c r="B18084">
        <v>26.444444444444439</v>
      </c>
      <c r="C18084">
        <v>73.900000000000006</v>
      </c>
      <c r="D18084" s="2">
        <v>45375</v>
      </c>
      <c r="E18084" t="s">
        <v>51</v>
      </c>
      <c r="F18084" t="s">
        <v>37</v>
      </c>
      <c r="G18084" t="s">
        <v>11</v>
      </c>
      <c r="H18084" t="s">
        <v>1482</v>
      </c>
    </row>
    <row r="18085" spans="1:8" x14ac:dyDescent="0.25">
      <c r="A18085" t="s">
        <v>1481</v>
      </c>
      <c r="B18085">
        <v>27.888888888888889</v>
      </c>
      <c r="C18085">
        <v>70.5</v>
      </c>
      <c r="D18085" s="2">
        <v>45375</v>
      </c>
      <c r="E18085" t="s">
        <v>52</v>
      </c>
      <c r="F18085" t="s">
        <v>37</v>
      </c>
      <c r="G18085" t="s">
        <v>11</v>
      </c>
      <c r="H18085" t="s">
        <v>1482</v>
      </c>
    </row>
    <row r="18086" spans="1:8" x14ac:dyDescent="0.25">
      <c r="A18086" t="s">
        <v>1481</v>
      </c>
      <c r="B18086">
        <v>28.222222222222221</v>
      </c>
      <c r="C18086">
        <v>68.7</v>
      </c>
      <c r="D18086" s="2">
        <v>45375</v>
      </c>
      <c r="E18086" t="s">
        <v>53</v>
      </c>
      <c r="F18086" t="s">
        <v>37</v>
      </c>
      <c r="G18086" t="s">
        <v>11</v>
      </c>
      <c r="H18086" t="s">
        <v>1482</v>
      </c>
    </row>
    <row r="18087" spans="1:8" x14ac:dyDescent="0.25">
      <c r="A18087" t="s">
        <v>1481</v>
      </c>
      <c r="B18087">
        <v>25.944444444444439</v>
      </c>
      <c r="C18087">
        <v>80.400000000000006</v>
      </c>
      <c r="D18087" s="2">
        <v>45375</v>
      </c>
      <c r="E18087" t="s">
        <v>54</v>
      </c>
      <c r="F18087" t="s">
        <v>37</v>
      </c>
      <c r="G18087" t="s">
        <v>11</v>
      </c>
      <c r="H18087" t="s">
        <v>1482</v>
      </c>
    </row>
    <row r="18088" spans="1:8" x14ac:dyDescent="0.25">
      <c r="A18088" t="s">
        <v>1481</v>
      </c>
      <c r="B18088">
        <v>23.944444444444439</v>
      </c>
      <c r="C18088">
        <v>91.3</v>
      </c>
      <c r="D18088" s="2">
        <v>45375</v>
      </c>
      <c r="E18088" t="s">
        <v>42</v>
      </c>
      <c r="F18088" t="s">
        <v>37</v>
      </c>
      <c r="G18088" t="s">
        <v>11</v>
      </c>
      <c r="H18088" t="s">
        <v>1482</v>
      </c>
    </row>
    <row r="18089" spans="1:8" x14ac:dyDescent="0.25">
      <c r="A18089" t="s">
        <v>1481</v>
      </c>
      <c r="B18089">
        <v>23.277777777777779</v>
      </c>
      <c r="C18089">
        <v>95</v>
      </c>
      <c r="D18089" s="2">
        <v>45375</v>
      </c>
      <c r="E18089" t="s">
        <v>44</v>
      </c>
      <c r="F18089" t="s">
        <v>37</v>
      </c>
      <c r="G18089" t="s">
        <v>11</v>
      </c>
      <c r="H18089" t="s">
        <v>1482</v>
      </c>
    </row>
    <row r="18090" spans="1:8" x14ac:dyDescent="0.25">
      <c r="A18090" t="s">
        <v>1481</v>
      </c>
      <c r="B18090">
        <v>22.777777777777779</v>
      </c>
      <c r="C18090">
        <v>96.2</v>
      </c>
      <c r="D18090" s="2">
        <v>45376</v>
      </c>
      <c r="E18090" t="s">
        <v>45</v>
      </c>
      <c r="F18090" t="s">
        <v>37</v>
      </c>
      <c r="G18090" t="s">
        <v>11</v>
      </c>
      <c r="H18090" t="s">
        <v>1482</v>
      </c>
    </row>
    <row r="18091" spans="1:8" x14ac:dyDescent="0.25">
      <c r="A18091" t="s">
        <v>1481</v>
      </c>
      <c r="B18091">
        <v>20.888888888888889</v>
      </c>
      <c r="C18091">
        <v>95.6</v>
      </c>
      <c r="D18091" s="2">
        <v>45376</v>
      </c>
      <c r="E18091" t="s">
        <v>46</v>
      </c>
      <c r="F18091" t="s">
        <v>37</v>
      </c>
      <c r="G18091" t="s">
        <v>11</v>
      </c>
      <c r="H18091" t="s">
        <v>1482</v>
      </c>
    </row>
    <row r="18092" spans="1:8" x14ac:dyDescent="0.25">
      <c r="A18092" t="s">
        <v>1481</v>
      </c>
      <c r="B18092">
        <v>20.833333333333329</v>
      </c>
      <c r="C18092">
        <v>97.2</v>
      </c>
      <c r="D18092" s="2">
        <v>45376</v>
      </c>
      <c r="E18092" t="s">
        <v>47</v>
      </c>
      <c r="F18092" t="s">
        <v>37</v>
      </c>
      <c r="G18092" t="s">
        <v>11</v>
      </c>
      <c r="H18092" t="s">
        <v>1482</v>
      </c>
    </row>
    <row r="18093" spans="1:8" x14ac:dyDescent="0.25">
      <c r="A18093" t="s">
        <v>1481</v>
      </c>
      <c r="B18093">
        <v>19.444444444444439</v>
      </c>
      <c r="C18093">
        <v>97.3</v>
      </c>
      <c r="D18093" s="2">
        <v>45376</v>
      </c>
      <c r="E18093" t="s">
        <v>48</v>
      </c>
      <c r="F18093" t="s">
        <v>37</v>
      </c>
      <c r="G18093" t="s">
        <v>11</v>
      </c>
      <c r="H18093" t="s">
        <v>1482</v>
      </c>
    </row>
    <row r="18094" spans="1:8" x14ac:dyDescent="0.25">
      <c r="A18094" t="s">
        <v>1481</v>
      </c>
      <c r="B18094">
        <v>20.833333333333329</v>
      </c>
      <c r="C18094">
        <v>95.6</v>
      </c>
      <c r="D18094" s="2">
        <v>45376</v>
      </c>
      <c r="E18094" t="s">
        <v>49</v>
      </c>
      <c r="F18094" t="s">
        <v>37</v>
      </c>
      <c r="G18094" t="s">
        <v>11</v>
      </c>
      <c r="H18094" t="s">
        <v>1482</v>
      </c>
    </row>
    <row r="18095" spans="1:8" x14ac:dyDescent="0.25">
      <c r="A18095" t="s">
        <v>1481</v>
      </c>
      <c r="B18095">
        <v>25.833333333333329</v>
      </c>
      <c r="C18095">
        <v>61.5</v>
      </c>
      <c r="D18095" s="2">
        <v>45376</v>
      </c>
      <c r="E18095" t="s">
        <v>50</v>
      </c>
      <c r="F18095" t="s">
        <v>37</v>
      </c>
      <c r="G18095" t="s">
        <v>11</v>
      </c>
      <c r="H18095" t="s">
        <v>1482</v>
      </c>
    </row>
    <row r="18096" spans="1:8" x14ac:dyDescent="0.25">
      <c r="A18096" t="s">
        <v>1481</v>
      </c>
      <c r="B18096">
        <v>27.222222222222221</v>
      </c>
      <c r="C18096">
        <v>48.5</v>
      </c>
      <c r="D18096" s="2">
        <v>45376</v>
      </c>
      <c r="E18096" t="s">
        <v>51</v>
      </c>
      <c r="F18096" t="s">
        <v>37</v>
      </c>
      <c r="G18096" t="s">
        <v>11</v>
      </c>
      <c r="H18096" t="s">
        <v>1482</v>
      </c>
    </row>
    <row r="18097" spans="1:8" x14ac:dyDescent="0.25">
      <c r="A18097" t="s">
        <v>1481</v>
      </c>
      <c r="B18097">
        <v>28.5</v>
      </c>
      <c r="C18097">
        <v>60.8</v>
      </c>
      <c r="D18097" s="2">
        <v>45376</v>
      </c>
      <c r="E18097" t="s">
        <v>52</v>
      </c>
      <c r="F18097" t="s">
        <v>37</v>
      </c>
      <c r="G18097" t="s">
        <v>11</v>
      </c>
      <c r="H18097" t="s">
        <v>1482</v>
      </c>
    </row>
    <row r="18098" spans="1:8" x14ac:dyDescent="0.25">
      <c r="A18098" t="s">
        <v>1481</v>
      </c>
      <c r="B18098">
        <v>28.555555555555561</v>
      </c>
      <c r="C18098">
        <v>60.2</v>
      </c>
      <c r="D18098" s="2">
        <v>45376</v>
      </c>
      <c r="E18098" t="s">
        <v>53</v>
      </c>
      <c r="F18098" t="s">
        <v>37</v>
      </c>
      <c r="G18098" t="s">
        <v>11</v>
      </c>
      <c r="H18098" t="s">
        <v>1482</v>
      </c>
    </row>
    <row r="18099" spans="1:8" x14ac:dyDescent="0.25">
      <c r="A18099" t="s">
        <v>1481</v>
      </c>
      <c r="B18099">
        <v>26.777777777777779</v>
      </c>
      <c r="C18099">
        <v>68.8</v>
      </c>
      <c r="D18099" s="2">
        <v>45376</v>
      </c>
      <c r="E18099" t="s">
        <v>54</v>
      </c>
      <c r="F18099" t="s">
        <v>37</v>
      </c>
      <c r="G18099" t="s">
        <v>11</v>
      </c>
      <c r="H18099" t="s">
        <v>1482</v>
      </c>
    </row>
    <row r="18100" spans="1:8" x14ac:dyDescent="0.25">
      <c r="A18100" t="s">
        <v>1481</v>
      </c>
      <c r="B18100">
        <v>24.222222222222221</v>
      </c>
      <c r="C18100">
        <v>89.1</v>
      </c>
      <c r="D18100" s="2">
        <v>45376</v>
      </c>
      <c r="E18100" t="s">
        <v>42</v>
      </c>
      <c r="F18100" t="s">
        <v>37</v>
      </c>
      <c r="G18100" t="s">
        <v>11</v>
      </c>
      <c r="H18100" t="s">
        <v>1482</v>
      </c>
    </row>
    <row r="18101" spans="1:8" x14ac:dyDescent="0.25">
      <c r="A18101" t="s">
        <v>1481</v>
      </c>
      <c r="B18101">
        <v>23.388888888888889</v>
      </c>
      <c r="C18101">
        <v>92.7</v>
      </c>
      <c r="D18101" s="2">
        <v>45376</v>
      </c>
      <c r="E18101" t="s">
        <v>44</v>
      </c>
      <c r="F18101" t="s">
        <v>37</v>
      </c>
      <c r="G18101" t="s">
        <v>11</v>
      </c>
      <c r="H18101" t="s">
        <v>1482</v>
      </c>
    </row>
    <row r="18102" spans="1:8" x14ac:dyDescent="0.25">
      <c r="A18102" t="s">
        <v>1481</v>
      </c>
      <c r="B18102">
        <v>22.055555555555561</v>
      </c>
      <c r="C18102">
        <v>91.6</v>
      </c>
      <c r="D18102" s="2">
        <v>45377</v>
      </c>
      <c r="E18102" t="s">
        <v>45</v>
      </c>
      <c r="F18102" t="s">
        <v>37</v>
      </c>
      <c r="G18102" t="s">
        <v>11</v>
      </c>
      <c r="H18102" t="s">
        <v>1482</v>
      </c>
    </row>
    <row r="18103" spans="1:8" x14ac:dyDescent="0.25">
      <c r="A18103" t="s">
        <v>1481</v>
      </c>
      <c r="B18103">
        <v>19.388888888888889</v>
      </c>
      <c r="C18103">
        <v>85.2</v>
      </c>
      <c r="D18103" s="2">
        <v>45377</v>
      </c>
      <c r="E18103" t="s">
        <v>46</v>
      </c>
      <c r="F18103" t="s">
        <v>37</v>
      </c>
      <c r="G18103" t="s">
        <v>11</v>
      </c>
      <c r="H18103" t="s">
        <v>1482</v>
      </c>
    </row>
    <row r="18104" spans="1:8" x14ac:dyDescent="0.25">
      <c r="A18104" t="s">
        <v>1481</v>
      </c>
      <c r="B18104">
        <v>19.333333333333329</v>
      </c>
      <c r="C18104">
        <v>89.9</v>
      </c>
      <c r="D18104" s="2">
        <v>45377</v>
      </c>
      <c r="E18104" t="s">
        <v>47</v>
      </c>
      <c r="F18104" t="s">
        <v>37</v>
      </c>
      <c r="G18104" t="s">
        <v>11</v>
      </c>
      <c r="H18104" t="s">
        <v>1482</v>
      </c>
    </row>
    <row r="18105" spans="1:8" x14ac:dyDescent="0.25">
      <c r="A18105" t="s">
        <v>1481</v>
      </c>
      <c r="B18105">
        <v>19.388888888888889</v>
      </c>
      <c r="C18105">
        <v>93.7</v>
      </c>
      <c r="D18105" s="2">
        <v>45377</v>
      </c>
      <c r="E18105" t="s">
        <v>48</v>
      </c>
      <c r="F18105" t="s">
        <v>37</v>
      </c>
      <c r="G18105" t="s">
        <v>11</v>
      </c>
      <c r="H18105" t="s">
        <v>1482</v>
      </c>
    </row>
    <row r="18106" spans="1:8" x14ac:dyDescent="0.25">
      <c r="A18106" t="s">
        <v>1481</v>
      </c>
      <c r="B18106">
        <v>21.333333333333339</v>
      </c>
      <c r="C18106">
        <v>93.7</v>
      </c>
      <c r="D18106" s="2">
        <v>45377</v>
      </c>
      <c r="E18106" t="s">
        <v>49</v>
      </c>
      <c r="F18106" t="s">
        <v>37</v>
      </c>
      <c r="G18106" t="s">
        <v>11</v>
      </c>
      <c r="H18106" t="s">
        <v>1482</v>
      </c>
    </row>
    <row r="18107" spans="1:8" x14ac:dyDescent="0.25">
      <c r="A18107" t="s">
        <v>1481</v>
      </c>
      <c r="B18107">
        <v>25.333333333333329</v>
      </c>
      <c r="C18107">
        <v>74</v>
      </c>
      <c r="D18107" s="2">
        <v>45377</v>
      </c>
      <c r="E18107" t="s">
        <v>50</v>
      </c>
      <c r="F18107" t="s">
        <v>37</v>
      </c>
      <c r="G18107" t="s">
        <v>11</v>
      </c>
      <c r="H18107" t="s">
        <v>1482</v>
      </c>
    </row>
    <row r="18108" spans="1:8" x14ac:dyDescent="0.25">
      <c r="A18108" t="s">
        <v>1481</v>
      </c>
      <c r="B18108">
        <v>26.944444444444439</v>
      </c>
      <c r="C18108">
        <v>67.900000000000006</v>
      </c>
      <c r="D18108" s="2">
        <v>45377</v>
      </c>
      <c r="E18108" t="s">
        <v>51</v>
      </c>
      <c r="F18108" t="s">
        <v>37</v>
      </c>
      <c r="G18108" t="s">
        <v>11</v>
      </c>
      <c r="H18108" t="s">
        <v>1482</v>
      </c>
    </row>
    <row r="18109" spans="1:8" x14ac:dyDescent="0.25">
      <c r="A18109" t="s">
        <v>1481</v>
      </c>
      <c r="B18109">
        <v>28.222222222222221</v>
      </c>
      <c r="C18109">
        <v>66.8</v>
      </c>
      <c r="D18109" s="2">
        <v>45377</v>
      </c>
      <c r="E18109" t="s">
        <v>52</v>
      </c>
      <c r="F18109" t="s">
        <v>37</v>
      </c>
      <c r="G18109" t="s">
        <v>11</v>
      </c>
      <c r="H18109" t="s">
        <v>1482</v>
      </c>
    </row>
    <row r="18110" spans="1:8" x14ac:dyDescent="0.25">
      <c r="A18110" t="s">
        <v>1481</v>
      </c>
      <c r="B18110">
        <v>27.333333333333329</v>
      </c>
      <c r="C18110">
        <v>70.2</v>
      </c>
      <c r="D18110" s="2">
        <v>45377</v>
      </c>
      <c r="E18110" t="s">
        <v>53</v>
      </c>
      <c r="F18110" t="s">
        <v>37</v>
      </c>
      <c r="G18110" t="s">
        <v>11</v>
      </c>
      <c r="H18110" t="s">
        <v>1482</v>
      </c>
    </row>
    <row r="18111" spans="1:8" x14ac:dyDescent="0.25">
      <c r="A18111" t="s">
        <v>1481</v>
      </c>
      <c r="B18111">
        <v>25.5</v>
      </c>
      <c r="C18111">
        <v>84.1</v>
      </c>
      <c r="D18111" s="2">
        <v>45377</v>
      </c>
      <c r="E18111" t="s">
        <v>54</v>
      </c>
      <c r="F18111" t="s">
        <v>37</v>
      </c>
      <c r="G18111" t="s">
        <v>11</v>
      </c>
      <c r="H18111" t="s">
        <v>1482</v>
      </c>
    </row>
    <row r="18112" spans="1:8" x14ac:dyDescent="0.25">
      <c r="A18112" t="s">
        <v>1481</v>
      </c>
      <c r="B18112">
        <v>24.055555555555561</v>
      </c>
      <c r="C18112">
        <v>91.7</v>
      </c>
      <c r="D18112" s="2">
        <v>45377</v>
      </c>
      <c r="E18112" t="s">
        <v>42</v>
      </c>
      <c r="F18112" t="s">
        <v>37</v>
      </c>
      <c r="G18112" t="s">
        <v>11</v>
      </c>
      <c r="H18112" t="s">
        <v>1482</v>
      </c>
    </row>
    <row r="18113" spans="1:8" x14ac:dyDescent="0.25">
      <c r="A18113" t="s">
        <v>1481</v>
      </c>
      <c r="B18113">
        <v>23.222222222222221</v>
      </c>
      <c r="C18113">
        <v>93.6</v>
      </c>
      <c r="D18113" s="2">
        <v>45377</v>
      </c>
      <c r="E18113" t="s">
        <v>44</v>
      </c>
      <c r="F18113" t="s">
        <v>37</v>
      </c>
      <c r="G18113" t="s">
        <v>11</v>
      </c>
      <c r="H18113" t="s">
        <v>1482</v>
      </c>
    </row>
    <row r="18114" spans="1:8" x14ac:dyDescent="0.25">
      <c r="A18114" t="s">
        <v>1481</v>
      </c>
      <c r="B18114">
        <v>22.222222222222221</v>
      </c>
      <c r="C18114">
        <v>93.1</v>
      </c>
      <c r="D18114" s="2">
        <v>45378</v>
      </c>
      <c r="E18114" t="s">
        <v>45</v>
      </c>
      <c r="F18114" t="s">
        <v>37</v>
      </c>
      <c r="G18114" t="s">
        <v>11</v>
      </c>
      <c r="H18114" t="s">
        <v>1482</v>
      </c>
    </row>
    <row r="18115" spans="1:8" x14ac:dyDescent="0.25">
      <c r="A18115" t="s">
        <v>1481</v>
      </c>
      <c r="B18115">
        <v>22.222222222222221</v>
      </c>
      <c r="C18115">
        <v>95.4</v>
      </c>
      <c r="D18115" s="2">
        <v>45378</v>
      </c>
      <c r="E18115" t="s">
        <v>46</v>
      </c>
      <c r="F18115" t="s">
        <v>37</v>
      </c>
      <c r="G18115" t="s">
        <v>11</v>
      </c>
      <c r="H18115" t="s">
        <v>1482</v>
      </c>
    </row>
    <row r="18116" spans="1:8" x14ac:dyDescent="0.25">
      <c r="A18116" t="s">
        <v>1481</v>
      </c>
      <c r="B18116">
        <v>22.055555555555561</v>
      </c>
      <c r="C18116">
        <v>95.6</v>
      </c>
      <c r="D18116" s="2">
        <v>45378</v>
      </c>
      <c r="E18116" t="s">
        <v>47</v>
      </c>
      <c r="F18116" t="s">
        <v>37</v>
      </c>
      <c r="G18116" t="s">
        <v>11</v>
      </c>
      <c r="H18116" t="s">
        <v>1482</v>
      </c>
    </row>
    <row r="18117" spans="1:8" x14ac:dyDescent="0.25">
      <c r="A18117" t="s">
        <v>1481</v>
      </c>
      <c r="B18117">
        <v>21.277777777777779</v>
      </c>
      <c r="C18117">
        <v>95.8</v>
      </c>
      <c r="D18117" s="2">
        <v>45378</v>
      </c>
      <c r="E18117" t="s">
        <v>48</v>
      </c>
      <c r="F18117" t="s">
        <v>37</v>
      </c>
      <c r="G18117" t="s">
        <v>11</v>
      </c>
      <c r="H18117" t="s">
        <v>1482</v>
      </c>
    </row>
    <row r="18118" spans="1:8" x14ac:dyDescent="0.25">
      <c r="A18118" t="s">
        <v>1481</v>
      </c>
      <c r="B18118">
        <v>21.055555555555561</v>
      </c>
      <c r="C18118">
        <v>90.7</v>
      </c>
      <c r="D18118" s="2">
        <v>45378</v>
      </c>
      <c r="E18118" t="s">
        <v>49</v>
      </c>
      <c r="F18118" t="s">
        <v>37</v>
      </c>
      <c r="G18118" t="s">
        <v>11</v>
      </c>
      <c r="H18118" t="s">
        <v>1482</v>
      </c>
    </row>
    <row r="18119" spans="1:8" x14ac:dyDescent="0.25">
      <c r="A18119" t="s">
        <v>1481</v>
      </c>
      <c r="B18119">
        <v>26.055555555555561</v>
      </c>
      <c r="C18119">
        <v>73.3</v>
      </c>
      <c r="D18119" s="2">
        <v>45378</v>
      </c>
      <c r="E18119" t="s">
        <v>50</v>
      </c>
      <c r="F18119" t="s">
        <v>37</v>
      </c>
      <c r="G18119" t="s">
        <v>11</v>
      </c>
      <c r="H18119" t="s">
        <v>1482</v>
      </c>
    </row>
    <row r="18120" spans="1:8" x14ac:dyDescent="0.25">
      <c r="A18120" t="s">
        <v>1481</v>
      </c>
      <c r="B18120">
        <v>28.055555555555561</v>
      </c>
      <c r="C18120">
        <v>54.3</v>
      </c>
      <c r="D18120" s="2">
        <v>45378</v>
      </c>
      <c r="E18120" t="s">
        <v>51</v>
      </c>
      <c r="F18120" t="s">
        <v>37</v>
      </c>
      <c r="G18120" t="s">
        <v>11</v>
      </c>
      <c r="H18120" t="s">
        <v>1482</v>
      </c>
    </row>
    <row r="18121" spans="1:8" x14ac:dyDescent="0.25">
      <c r="A18121" t="s">
        <v>1481</v>
      </c>
      <c r="B18121">
        <v>28.111111111111111</v>
      </c>
      <c r="C18121">
        <v>69.099999999999994</v>
      </c>
      <c r="D18121" s="2">
        <v>45378</v>
      </c>
      <c r="E18121" t="s">
        <v>52</v>
      </c>
      <c r="F18121" t="s">
        <v>37</v>
      </c>
      <c r="G18121" t="s">
        <v>11</v>
      </c>
      <c r="H18121" t="s">
        <v>1482</v>
      </c>
    </row>
    <row r="18122" spans="1:8" x14ac:dyDescent="0.25">
      <c r="A18122" t="s">
        <v>1481</v>
      </c>
      <c r="B18122">
        <v>28.333333333333329</v>
      </c>
      <c r="C18122">
        <v>69.099999999999994</v>
      </c>
      <c r="D18122" s="2">
        <v>45378</v>
      </c>
      <c r="E18122" t="s">
        <v>53</v>
      </c>
      <c r="F18122" t="s">
        <v>37</v>
      </c>
      <c r="G18122" t="s">
        <v>11</v>
      </c>
      <c r="H18122" t="s">
        <v>1482</v>
      </c>
    </row>
    <row r="18123" spans="1:8" x14ac:dyDescent="0.25">
      <c r="A18123" t="s">
        <v>1481</v>
      </c>
      <c r="B18123">
        <v>25.777777777777779</v>
      </c>
      <c r="C18123">
        <v>84.3</v>
      </c>
      <c r="D18123" s="2">
        <v>45378</v>
      </c>
      <c r="E18123" t="s">
        <v>54</v>
      </c>
      <c r="F18123" t="s">
        <v>37</v>
      </c>
      <c r="G18123" t="s">
        <v>11</v>
      </c>
      <c r="H18123" t="s">
        <v>1482</v>
      </c>
    </row>
    <row r="18124" spans="1:8" x14ac:dyDescent="0.25">
      <c r="A18124" t="s">
        <v>1481</v>
      </c>
      <c r="B18124">
        <v>24.055555555555561</v>
      </c>
      <c r="C18124">
        <v>92</v>
      </c>
      <c r="D18124" s="2">
        <v>45378</v>
      </c>
      <c r="E18124" t="s">
        <v>42</v>
      </c>
      <c r="F18124" t="s">
        <v>37</v>
      </c>
      <c r="G18124" t="s">
        <v>11</v>
      </c>
      <c r="H18124" t="s">
        <v>1482</v>
      </c>
    </row>
    <row r="18125" spans="1:8" x14ac:dyDescent="0.25">
      <c r="A18125" t="s">
        <v>1481</v>
      </c>
      <c r="B18125">
        <v>23.277777777777779</v>
      </c>
      <c r="C18125">
        <v>94</v>
      </c>
      <c r="D18125" s="2">
        <v>45378</v>
      </c>
      <c r="E18125" t="s">
        <v>44</v>
      </c>
      <c r="F18125" t="s">
        <v>37</v>
      </c>
      <c r="G18125" t="s">
        <v>11</v>
      </c>
      <c r="H18125" t="s">
        <v>1482</v>
      </c>
    </row>
    <row r="18126" spans="1:8" x14ac:dyDescent="0.25">
      <c r="A18126" t="s">
        <v>1481</v>
      </c>
      <c r="B18126">
        <v>22.055555555555561</v>
      </c>
      <c r="C18126">
        <v>95.1</v>
      </c>
      <c r="D18126" s="2">
        <v>45379</v>
      </c>
      <c r="E18126" t="s">
        <v>45</v>
      </c>
      <c r="F18126" t="s">
        <v>37</v>
      </c>
      <c r="G18126" t="s">
        <v>11</v>
      </c>
      <c r="H18126" t="s">
        <v>1482</v>
      </c>
    </row>
    <row r="18127" spans="1:8" x14ac:dyDescent="0.25">
      <c r="A18127" t="s">
        <v>1481</v>
      </c>
      <c r="B18127">
        <v>20.444444444444439</v>
      </c>
      <c r="C18127">
        <v>94.4</v>
      </c>
      <c r="D18127" s="2">
        <v>45379</v>
      </c>
      <c r="E18127" t="s">
        <v>46</v>
      </c>
      <c r="F18127" t="s">
        <v>37</v>
      </c>
      <c r="G18127" t="s">
        <v>11</v>
      </c>
      <c r="H18127" t="s">
        <v>1482</v>
      </c>
    </row>
    <row r="18128" spans="1:8" x14ac:dyDescent="0.25">
      <c r="A18128" t="s">
        <v>1481</v>
      </c>
      <c r="B18128">
        <v>19.333333333333329</v>
      </c>
      <c r="C18128">
        <v>94.5</v>
      </c>
      <c r="D18128" s="2">
        <v>45379</v>
      </c>
      <c r="E18128" t="s">
        <v>47</v>
      </c>
      <c r="F18128" t="s">
        <v>37</v>
      </c>
      <c r="G18128" t="s">
        <v>11</v>
      </c>
      <c r="H18128" t="s">
        <v>1482</v>
      </c>
    </row>
    <row r="18129" spans="1:8" x14ac:dyDescent="0.25">
      <c r="A18129" t="s">
        <v>1481</v>
      </c>
      <c r="B18129">
        <v>18.611111111111111</v>
      </c>
      <c r="C18129">
        <v>95.5</v>
      </c>
      <c r="D18129" s="2">
        <v>45379</v>
      </c>
      <c r="E18129" t="s">
        <v>48</v>
      </c>
      <c r="F18129" t="s">
        <v>37</v>
      </c>
      <c r="G18129" t="s">
        <v>11</v>
      </c>
      <c r="H18129" t="s">
        <v>1482</v>
      </c>
    </row>
    <row r="18130" spans="1:8" x14ac:dyDescent="0.25">
      <c r="A18130" t="s">
        <v>1481</v>
      </c>
      <c r="B18130">
        <v>20.611111111111111</v>
      </c>
      <c r="C18130">
        <v>94.2</v>
      </c>
      <c r="D18130" s="2">
        <v>45379</v>
      </c>
      <c r="E18130" t="s">
        <v>49</v>
      </c>
      <c r="F18130" t="s">
        <v>37</v>
      </c>
      <c r="G18130" t="s">
        <v>11</v>
      </c>
      <c r="H18130" t="s">
        <v>1482</v>
      </c>
    </row>
    <row r="18131" spans="1:8" x14ac:dyDescent="0.25">
      <c r="A18131" t="s">
        <v>1481</v>
      </c>
      <c r="B18131">
        <v>25.444444444444439</v>
      </c>
      <c r="C18131">
        <v>75.900000000000006</v>
      </c>
      <c r="D18131" s="2">
        <v>45379</v>
      </c>
      <c r="E18131" t="s">
        <v>50</v>
      </c>
      <c r="F18131" t="s">
        <v>37</v>
      </c>
      <c r="G18131" t="s">
        <v>11</v>
      </c>
      <c r="H18131" t="s">
        <v>1482</v>
      </c>
    </row>
    <row r="18132" spans="1:8" x14ac:dyDescent="0.25">
      <c r="A18132" t="s">
        <v>1481</v>
      </c>
      <c r="B18132">
        <v>27.44444444444445</v>
      </c>
      <c r="C18132">
        <v>54.4</v>
      </c>
      <c r="D18132" s="2">
        <v>45379</v>
      </c>
      <c r="E18132" t="s">
        <v>51</v>
      </c>
      <c r="F18132" t="s">
        <v>37</v>
      </c>
      <c r="G18132" t="s">
        <v>11</v>
      </c>
      <c r="H18132" t="s">
        <v>1482</v>
      </c>
    </row>
    <row r="18133" spans="1:8" x14ac:dyDescent="0.25">
      <c r="A18133" t="s">
        <v>1481</v>
      </c>
      <c r="B18133">
        <v>29.555555555555561</v>
      </c>
      <c r="C18133">
        <v>63.4</v>
      </c>
      <c r="D18133" s="2">
        <v>45379</v>
      </c>
      <c r="E18133" t="s">
        <v>52</v>
      </c>
      <c r="F18133" t="s">
        <v>37</v>
      </c>
      <c r="G18133" t="s">
        <v>11</v>
      </c>
      <c r="H18133" t="s">
        <v>1482</v>
      </c>
    </row>
    <row r="18134" spans="1:8" x14ac:dyDescent="0.25">
      <c r="A18134" t="s">
        <v>1481</v>
      </c>
      <c r="B18134">
        <v>28.166666666666671</v>
      </c>
      <c r="C18134">
        <v>71.8</v>
      </c>
      <c r="D18134" s="2">
        <v>45379</v>
      </c>
      <c r="E18134" t="s">
        <v>53</v>
      </c>
      <c r="F18134" t="s">
        <v>37</v>
      </c>
      <c r="G18134" t="s">
        <v>11</v>
      </c>
      <c r="H18134" t="s">
        <v>1482</v>
      </c>
    </row>
    <row r="18135" spans="1:8" x14ac:dyDescent="0.25">
      <c r="A18135" t="s">
        <v>1481</v>
      </c>
      <c r="B18135">
        <v>26</v>
      </c>
      <c r="C18135">
        <v>84.6</v>
      </c>
      <c r="D18135" s="2">
        <v>45379</v>
      </c>
      <c r="E18135" t="s">
        <v>54</v>
      </c>
      <c r="F18135" t="s">
        <v>37</v>
      </c>
      <c r="G18135" t="s">
        <v>11</v>
      </c>
      <c r="H18135" t="s">
        <v>1482</v>
      </c>
    </row>
    <row r="18136" spans="1:8" x14ac:dyDescent="0.25">
      <c r="A18136" t="s">
        <v>1481</v>
      </c>
      <c r="B18136">
        <v>24.222222222222221</v>
      </c>
      <c r="C18136">
        <v>92.8</v>
      </c>
      <c r="D18136" s="2">
        <v>45379</v>
      </c>
      <c r="E18136" t="s">
        <v>42</v>
      </c>
      <c r="F18136" t="s">
        <v>37</v>
      </c>
      <c r="G18136" t="s">
        <v>11</v>
      </c>
      <c r="H18136" t="s">
        <v>1482</v>
      </c>
    </row>
    <row r="18137" spans="1:8" x14ac:dyDescent="0.25">
      <c r="A18137" t="s">
        <v>1481</v>
      </c>
      <c r="B18137">
        <v>23.5</v>
      </c>
      <c r="C18137">
        <v>92.9</v>
      </c>
      <c r="D18137" s="2">
        <v>45379</v>
      </c>
      <c r="E18137" t="s">
        <v>44</v>
      </c>
      <c r="F18137" t="s">
        <v>37</v>
      </c>
      <c r="G18137" t="s">
        <v>11</v>
      </c>
      <c r="H18137" t="s">
        <v>1482</v>
      </c>
    </row>
    <row r="18138" spans="1:8" x14ac:dyDescent="0.25">
      <c r="A18138" t="s">
        <v>1481</v>
      </c>
      <c r="B18138">
        <v>23.055555555555561</v>
      </c>
      <c r="C18138">
        <v>93.9</v>
      </c>
      <c r="D18138" s="2">
        <v>45380</v>
      </c>
      <c r="E18138" t="s">
        <v>45</v>
      </c>
      <c r="F18138" t="s">
        <v>37</v>
      </c>
      <c r="G18138" t="s">
        <v>11</v>
      </c>
      <c r="H18138" t="s">
        <v>1482</v>
      </c>
    </row>
    <row r="18139" spans="1:8" x14ac:dyDescent="0.25">
      <c r="A18139" t="s">
        <v>1481</v>
      </c>
      <c r="B18139">
        <v>22.5</v>
      </c>
      <c r="C18139">
        <v>94.7</v>
      </c>
      <c r="D18139" s="2">
        <v>45380</v>
      </c>
      <c r="E18139" t="s">
        <v>46</v>
      </c>
      <c r="F18139" t="s">
        <v>37</v>
      </c>
      <c r="G18139" t="s">
        <v>11</v>
      </c>
      <c r="H18139" t="s">
        <v>1482</v>
      </c>
    </row>
    <row r="18140" spans="1:8" x14ac:dyDescent="0.25">
      <c r="A18140" t="s">
        <v>1481</v>
      </c>
      <c r="B18140">
        <v>21.277777777777779</v>
      </c>
      <c r="C18140">
        <v>95.3</v>
      </c>
      <c r="D18140" s="2">
        <v>45380</v>
      </c>
      <c r="E18140" t="s">
        <v>47</v>
      </c>
      <c r="F18140" t="s">
        <v>37</v>
      </c>
      <c r="G18140" t="s">
        <v>11</v>
      </c>
      <c r="H18140" t="s">
        <v>1482</v>
      </c>
    </row>
    <row r="18141" spans="1:8" x14ac:dyDescent="0.25">
      <c r="A18141" t="s">
        <v>1481</v>
      </c>
      <c r="B18141">
        <v>20.111111111111111</v>
      </c>
      <c r="C18141">
        <v>93.8</v>
      </c>
      <c r="D18141" s="2">
        <v>45380</v>
      </c>
      <c r="E18141" t="s">
        <v>48</v>
      </c>
      <c r="F18141" t="s">
        <v>37</v>
      </c>
      <c r="G18141" t="s">
        <v>11</v>
      </c>
      <c r="H18141" t="s">
        <v>1482</v>
      </c>
    </row>
    <row r="18142" spans="1:8" x14ac:dyDescent="0.25">
      <c r="A18142" t="s">
        <v>1481</v>
      </c>
      <c r="B18142">
        <v>21.555555555555561</v>
      </c>
      <c r="C18142">
        <v>93.3</v>
      </c>
      <c r="D18142" s="2">
        <v>45380</v>
      </c>
      <c r="E18142" t="s">
        <v>49</v>
      </c>
      <c r="F18142" t="s">
        <v>37</v>
      </c>
      <c r="G18142" t="s">
        <v>11</v>
      </c>
      <c r="H18142" t="s">
        <v>1482</v>
      </c>
    </row>
    <row r="18143" spans="1:8" x14ac:dyDescent="0.25">
      <c r="A18143" t="s">
        <v>1481</v>
      </c>
      <c r="B18143">
        <v>25.611111111111111</v>
      </c>
      <c r="C18143">
        <v>72</v>
      </c>
      <c r="D18143" s="2">
        <v>45380</v>
      </c>
      <c r="E18143" t="s">
        <v>50</v>
      </c>
      <c r="F18143" t="s">
        <v>37</v>
      </c>
      <c r="G18143" t="s">
        <v>11</v>
      </c>
      <c r="H18143" t="s">
        <v>1482</v>
      </c>
    </row>
    <row r="18144" spans="1:8" x14ac:dyDescent="0.25">
      <c r="A18144" t="s">
        <v>1481</v>
      </c>
      <c r="B18144">
        <v>26.777777777777779</v>
      </c>
      <c r="C18144">
        <v>73.2</v>
      </c>
      <c r="D18144" s="2">
        <v>45380</v>
      </c>
      <c r="E18144" t="s">
        <v>51</v>
      </c>
      <c r="F18144" t="s">
        <v>37</v>
      </c>
      <c r="G18144" t="s">
        <v>11</v>
      </c>
      <c r="H18144" t="s">
        <v>1482</v>
      </c>
    </row>
    <row r="18145" spans="1:8" x14ac:dyDescent="0.25">
      <c r="A18145" t="s">
        <v>1481</v>
      </c>
      <c r="B18145">
        <v>27.44444444444445</v>
      </c>
      <c r="C18145">
        <v>72.8</v>
      </c>
      <c r="D18145" s="2">
        <v>45380</v>
      </c>
      <c r="E18145" t="s">
        <v>52</v>
      </c>
      <c r="F18145" t="s">
        <v>37</v>
      </c>
      <c r="G18145" t="s">
        <v>11</v>
      </c>
      <c r="H18145" t="s">
        <v>1482</v>
      </c>
    </row>
    <row r="18146" spans="1:8" x14ac:dyDescent="0.25">
      <c r="A18146" t="s">
        <v>1481</v>
      </c>
      <c r="B18146">
        <v>27.5</v>
      </c>
      <c r="C18146">
        <v>75.400000000000006</v>
      </c>
      <c r="D18146" s="2">
        <v>45380</v>
      </c>
      <c r="E18146" t="s">
        <v>53</v>
      </c>
      <c r="F18146" t="s">
        <v>37</v>
      </c>
      <c r="G18146" t="s">
        <v>11</v>
      </c>
      <c r="H18146" t="s">
        <v>1482</v>
      </c>
    </row>
    <row r="18147" spans="1:8" x14ac:dyDescent="0.25">
      <c r="A18147" t="s">
        <v>1481</v>
      </c>
      <c r="B18147">
        <v>25.111111111111111</v>
      </c>
      <c r="C18147">
        <v>81.599999999999994</v>
      </c>
      <c r="D18147" s="2">
        <v>45380</v>
      </c>
      <c r="E18147" t="s">
        <v>54</v>
      </c>
      <c r="F18147" t="s">
        <v>37</v>
      </c>
      <c r="G18147" t="s">
        <v>11</v>
      </c>
      <c r="H18147" t="s">
        <v>1482</v>
      </c>
    </row>
    <row r="18148" spans="1:8" x14ac:dyDescent="0.25">
      <c r="A18148" t="s">
        <v>1481</v>
      </c>
      <c r="B18148">
        <v>23.333333333333329</v>
      </c>
      <c r="C18148">
        <v>87.4</v>
      </c>
      <c r="D18148" s="2">
        <v>45380</v>
      </c>
      <c r="E18148" t="s">
        <v>42</v>
      </c>
      <c r="F18148" t="s">
        <v>37</v>
      </c>
      <c r="G18148" t="s">
        <v>11</v>
      </c>
      <c r="H18148" t="s">
        <v>1482</v>
      </c>
    </row>
    <row r="18149" spans="1:8" x14ac:dyDescent="0.25">
      <c r="A18149" t="s">
        <v>1481</v>
      </c>
      <c r="B18149">
        <v>22.55555555555555</v>
      </c>
      <c r="C18149">
        <v>89.9</v>
      </c>
      <c r="D18149" s="2">
        <v>45380</v>
      </c>
      <c r="E18149" t="s">
        <v>44</v>
      </c>
      <c r="F18149" t="s">
        <v>37</v>
      </c>
      <c r="G18149" t="s">
        <v>11</v>
      </c>
      <c r="H18149" t="s">
        <v>1482</v>
      </c>
    </row>
    <row r="18150" spans="1:8" x14ac:dyDescent="0.25">
      <c r="A18150" t="s">
        <v>1481</v>
      </c>
      <c r="B18150">
        <v>21.166666666666661</v>
      </c>
      <c r="C18150">
        <v>93.2</v>
      </c>
      <c r="D18150" s="2">
        <v>45381</v>
      </c>
      <c r="E18150" t="s">
        <v>45</v>
      </c>
      <c r="F18150" t="s">
        <v>37</v>
      </c>
      <c r="G18150" t="s">
        <v>11</v>
      </c>
      <c r="H18150" t="s">
        <v>1482</v>
      </c>
    </row>
    <row r="18151" spans="1:8" x14ac:dyDescent="0.25">
      <c r="A18151" t="s">
        <v>1481</v>
      </c>
      <c r="B18151">
        <v>20.222222222222221</v>
      </c>
      <c r="C18151">
        <v>91.1</v>
      </c>
      <c r="D18151" s="2">
        <v>45381</v>
      </c>
      <c r="E18151" t="s">
        <v>46</v>
      </c>
      <c r="F18151" t="s">
        <v>37</v>
      </c>
      <c r="G18151" t="s">
        <v>11</v>
      </c>
      <c r="H18151" t="s">
        <v>1482</v>
      </c>
    </row>
    <row r="18152" spans="1:8" x14ac:dyDescent="0.25">
      <c r="A18152" t="s">
        <v>1481</v>
      </c>
      <c r="B18152">
        <v>19.94444444444445</v>
      </c>
      <c r="C18152">
        <v>86.9</v>
      </c>
      <c r="D18152" s="2">
        <v>45381</v>
      </c>
      <c r="E18152" t="s">
        <v>47</v>
      </c>
      <c r="F18152" t="s">
        <v>37</v>
      </c>
      <c r="G18152" t="s">
        <v>11</v>
      </c>
      <c r="H18152" t="s">
        <v>1482</v>
      </c>
    </row>
    <row r="18153" spans="1:8" x14ac:dyDescent="0.25">
      <c r="A18153" t="s">
        <v>1481</v>
      </c>
      <c r="B18153">
        <v>19.833333333333329</v>
      </c>
      <c r="C18153">
        <v>83.9</v>
      </c>
      <c r="D18153" s="2">
        <v>45381</v>
      </c>
      <c r="E18153" t="s">
        <v>48</v>
      </c>
      <c r="F18153" t="s">
        <v>37</v>
      </c>
      <c r="G18153" t="s">
        <v>11</v>
      </c>
      <c r="H18153" t="s">
        <v>1482</v>
      </c>
    </row>
    <row r="18154" spans="1:8" x14ac:dyDescent="0.25">
      <c r="A18154" t="s">
        <v>1481</v>
      </c>
      <c r="B18154">
        <v>20.944444444444439</v>
      </c>
      <c r="C18154">
        <v>87.2</v>
      </c>
      <c r="D18154" s="2">
        <v>45381</v>
      </c>
      <c r="E18154" t="s">
        <v>49</v>
      </c>
      <c r="F18154" t="s">
        <v>37</v>
      </c>
      <c r="G18154" t="s">
        <v>11</v>
      </c>
      <c r="H18154" t="s">
        <v>1482</v>
      </c>
    </row>
    <row r="18155" spans="1:8" x14ac:dyDescent="0.25">
      <c r="A18155" t="s">
        <v>1481</v>
      </c>
      <c r="B18155">
        <v>26.555555555555561</v>
      </c>
      <c r="C18155">
        <v>66.5</v>
      </c>
      <c r="D18155" s="2">
        <v>45381</v>
      </c>
      <c r="E18155" t="s">
        <v>50</v>
      </c>
      <c r="F18155" t="s">
        <v>37</v>
      </c>
      <c r="G18155" t="s">
        <v>11</v>
      </c>
      <c r="H18155" t="s">
        <v>1482</v>
      </c>
    </row>
    <row r="18156" spans="1:8" x14ac:dyDescent="0.25">
      <c r="A18156" t="s">
        <v>1481</v>
      </c>
      <c r="B18156">
        <v>26.555555555555561</v>
      </c>
      <c r="C18156">
        <v>69.599999999999994</v>
      </c>
      <c r="D18156" s="2">
        <v>45381</v>
      </c>
      <c r="E18156" t="s">
        <v>51</v>
      </c>
      <c r="F18156" t="s">
        <v>37</v>
      </c>
      <c r="G18156" t="s">
        <v>11</v>
      </c>
      <c r="H18156" t="s">
        <v>1482</v>
      </c>
    </row>
    <row r="18157" spans="1:8" x14ac:dyDescent="0.25">
      <c r="A18157" t="s">
        <v>1481</v>
      </c>
      <c r="B18157">
        <v>28.333333333333329</v>
      </c>
      <c r="C18157">
        <v>63.9</v>
      </c>
      <c r="D18157" s="2">
        <v>45381</v>
      </c>
      <c r="E18157" t="s">
        <v>52</v>
      </c>
      <c r="F18157" t="s">
        <v>37</v>
      </c>
      <c r="G18157" t="s">
        <v>11</v>
      </c>
      <c r="H18157" t="s">
        <v>1482</v>
      </c>
    </row>
    <row r="18158" spans="1:8" x14ac:dyDescent="0.25">
      <c r="A18158" t="s">
        <v>1481</v>
      </c>
      <c r="B18158">
        <v>27.944444444444439</v>
      </c>
      <c r="C18158">
        <v>66.400000000000006</v>
      </c>
      <c r="D18158" s="2">
        <v>45381</v>
      </c>
      <c r="E18158" t="s">
        <v>53</v>
      </c>
      <c r="F18158" t="s">
        <v>37</v>
      </c>
      <c r="G18158" t="s">
        <v>11</v>
      </c>
      <c r="H18158" t="s">
        <v>1482</v>
      </c>
    </row>
    <row r="18159" spans="1:8" x14ac:dyDescent="0.25">
      <c r="A18159" t="s">
        <v>1481</v>
      </c>
      <c r="B18159">
        <v>26.388888888888889</v>
      </c>
      <c r="C18159">
        <v>77.599999999999994</v>
      </c>
      <c r="D18159" s="2">
        <v>45381</v>
      </c>
      <c r="E18159" t="s">
        <v>54</v>
      </c>
      <c r="F18159" t="s">
        <v>37</v>
      </c>
      <c r="G18159" t="s">
        <v>11</v>
      </c>
      <c r="H18159" t="s">
        <v>1482</v>
      </c>
    </row>
    <row r="18160" spans="1:8" x14ac:dyDescent="0.25">
      <c r="A18160" t="s">
        <v>1481</v>
      </c>
      <c r="B18160">
        <v>23.611111111111111</v>
      </c>
      <c r="C18160">
        <v>85.6</v>
      </c>
      <c r="D18160" s="2">
        <v>45381</v>
      </c>
      <c r="E18160" t="s">
        <v>42</v>
      </c>
      <c r="F18160" t="s">
        <v>37</v>
      </c>
      <c r="G18160" t="s">
        <v>11</v>
      </c>
      <c r="H18160" t="s">
        <v>1482</v>
      </c>
    </row>
    <row r="18161" spans="1:8" x14ac:dyDescent="0.25">
      <c r="A18161" t="s">
        <v>1481</v>
      </c>
      <c r="B18161">
        <v>22.666666666666671</v>
      </c>
      <c r="C18161">
        <v>92.1</v>
      </c>
      <c r="D18161" s="2">
        <v>45381</v>
      </c>
      <c r="E18161" t="s">
        <v>44</v>
      </c>
      <c r="F18161" t="s">
        <v>37</v>
      </c>
      <c r="G18161" t="s">
        <v>11</v>
      </c>
      <c r="H18161" t="s">
        <v>1482</v>
      </c>
    </row>
    <row r="18162" spans="1:8" x14ac:dyDescent="0.25">
      <c r="A18162" t="s">
        <v>1481</v>
      </c>
      <c r="B18162">
        <v>22.222222222222221</v>
      </c>
      <c r="C18162">
        <v>90.6</v>
      </c>
      <c r="D18162" s="2">
        <v>45382</v>
      </c>
      <c r="E18162" t="s">
        <v>45</v>
      </c>
      <c r="F18162" t="s">
        <v>37</v>
      </c>
      <c r="G18162" t="s">
        <v>11</v>
      </c>
      <c r="H18162" t="s">
        <v>1482</v>
      </c>
    </row>
    <row r="18163" spans="1:8" x14ac:dyDescent="0.25">
      <c r="A18163" t="s">
        <v>1481</v>
      </c>
      <c r="B18163">
        <v>21.722222222222221</v>
      </c>
      <c r="C18163">
        <v>93</v>
      </c>
      <c r="D18163" s="2">
        <v>45382</v>
      </c>
      <c r="E18163" t="s">
        <v>46</v>
      </c>
      <c r="F18163" t="s">
        <v>37</v>
      </c>
      <c r="G18163" t="s">
        <v>11</v>
      </c>
      <c r="H18163" t="s">
        <v>1482</v>
      </c>
    </row>
    <row r="18164" spans="1:8" x14ac:dyDescent="0.25">
      <c r="A18164" t="s">
        <v>1481</v>
      </c>
      <c r="B18164">
        <v>19.94444444444445</v>
      </c>
      <c r="C18164">
        <v>93.8</v>
      </c>
      <c r="D18164" s="2">
        <v>45382</v>
      </c>
      <c r="E18164" t="s">
        <v>47</v>
      </c>
      <c r="F18164" t="s">
        <v>37</v>
      </c>
      <c r="G18164" t="s">
        <v>11</v>
      </c>
      <c r="H18164" t="s">
        <v>1482</v>
      </c>
    </row>
    <row r="18165" spans="1:8" x14ac:dyDescent="0.25">
      <c r="A18165" t="s">
        <v>1481</v>
      </c>
      <c r="B18165">
        <v>18.944444444444439</v>
      </c>
      <c r="C18165">
        <v>95.2</v>
      </c>
      <c r="D18165" s="2">
        <v>45382</v>
      </c>
      <c r="E18165" t="s">
        <v>48</v>
      </c>
      <c r="F18165" t="s">
        <v>37</v>
      </c>
      <c r="G18165" t="s">
        <v>11</v>
      </c>
      <c r="H18165" t="s">
        <v>1482</v>
      </c>
    </row>
    <row r="18166" spans="1:8" x14ac:dyDescent="0.25">
      <c r="A18166" t="s">
        <v>1481</v>
      </c>
      <c r="B18166">
        <v>20.277777777777779</v>
      </c>
      <c r="C18166">
        <v>91.9</v>
      </c>
      <c r="D18166" s="2">
        <v>45382</v>
      </c>
      <c r="E18166" t="s">
        <v>49</v>
      </c>
      <c r="F18166" t="s">
        <v>37</v>
      </c>
      <c r="G18166" t="s">
        <v>11</v>
      </c>
      <c r="H18166" t="s">
        <v>1482</v>
      </c>
    </row>
    <row r="18167" spans="1:8" x14ac:dyDescent="0.25">
      <c r="A18167" t="s">
        <v>1481</v>
      </c>
      <c r="B18167">
        <v>25.944444444444439</v>
      </c>
      <c r="C18167">
        <v>58.3</v>
      </c>
      <c r="D18167" s="2">
        <v>45382</v>
      </c>
      <c r="E18167" t="s">
        <v>50</v>
      </c>
      <c r="F18167" t="s">
        <v>37</v>
      </c>
      <c r="G18167" t="s">
        <v>11</v>
      </c>
      <c r="H18167" t="s">
        <v>1482</v>
      </c>
    </row>
    <row r="18168" spans="1:8" x14ac:dyDescent="0.25">
      <c r="A18168" t="s">
        <v>1481</v>
      </c>
      <c r="B18168">
        <v>26.777777777777779</v>
      </c>
      <c r="C18168">
        <v>70.3</v>
      </c>
      <c r="D18168" s="2">
        <v>45382</v>
      </c>
      <c r="E18168" t="s">
        <v>51</v>
      </c>
      <c r="F18168" t="s">
        <v>37</v>
      </c>
      <c r="G18168" t="s">
        <v>11</v>
      </c>
      <c r="H18168" t="s">
        <v>1482</v>
      </c>
    </row>
    <row r="18169" spans="1:8" x14ac:dyDescent="0.25">
      <c r="A18169" t="s">
        <v>1481</v>
      </c>
      <c r="B18169">
        <v>28</v>
      </c>
      <c r="C18169">
        <v>68.7</v>
      </c>
      <c r="D18169" s="2">
        <v>45382</v>
      </c>
      <c r="E18169" t="s">
        <v>52</v>
      </c>
      <c r="F18169" t="s">
        <v>37</v>
      </c>
      <c r="G18169" t="s">
        <v>11</v>
      </c>
      <c r="H18169" t="s">
        <v>1482</v>
      </c>
    </row>
    <row r="18170" spans="1:8" x14ac:dyDescent="0.25">
      <c r="A18170" t="s">
        <v>1481</v>
      </c>
      <c r="B18170">
        <v>28</v>
      </c>
      <c r="C18170">
        <v>67</v>
      </c>
      <c r="D18170" s="2">
        <v>45382</v>
      </c>
      <c r="E18170" t="s">
        <v>53</v>
      </c>
      <c r="F18170" t="s">
        <v>37</v>
      </c>
      <c r="G18170" t="s">
        <v>11</v>
      </c>
      <c r="H18170" t="s">
        <v>1482</v>
      </c>
    </row>
    <row r="18171" spans="1:8" x14ac:dyDescent="0.25">
      <c r="A18171" t="s">
        <v>1481</v>
      </c>
      <c r="B18171">
        <v>26</v>
      </c>
      <c r="C18171">
        <v>76.7</v>
      </c>
      <c r="D18171" s="2">
        <v>45382</v>
      </c>
      <c r="E18171" t="s">
        <v>54</v>
      </c>
      <c r="F18171" t="s">
        <v>37</v>
      </c>
      <c r="G18171" t="s">
        <v>11</v>
      </c>
      <c r="H18171" t="s">
        <v>1482</v>
      </c>
    </row>
    <row r="18172" spans="1:8" x14ac:dyDescent="0.25">
      <c r="A18172" t="s">
        <v>1481</v>
      </c>
      <c r="B18172">
        <v>24.277777777777779</v>
      </c>
      <c r="C18172">
        <v>91.7</v>
      </c>
      <c r="D18172" s="2">
        <v>45382</v>
      </c>
      <c r="E18172" t="s">
        <v>42</v>
      </c>
      <c r="F18172" t="s">
        <v>37</v>
      </c>
      <c r="G18172" t="s">
        <v>11</v>
      </c>
      <c r="H18172" t="s">
        <v>1482</v>
      </c>
    </row>
    <row r="18173" spans="1:8" x14ac:dyDescent="0.25">
      <c r="A18173" t="s">
        <v>1481</v>
      </c>
      <c r="B18173">
        <v>23.277777777777779</v>
      </c>
      <c r="C18173">
        <v>93.3</v>
      </c>
      <c r="D18173" s="2">
        <v>45382</v>
      </c>
      <c r="E18173" t="s">
        <v>44</v>
      </c>
      <c r="F18173" t="s">
        <v>37</v>
      </c>
      <c r="G18173" t="s">
        <v>11</v>
      </c>
      <c r="H18173" t="s">
        <v>1482</v>
      </c>
    </row>
    <row r="18174" spans="1:8" x14ac:dyDescent="0.25">
      <c r="A18174" t="s">
        <v>1481</v>
      </c>
      <c r="B18174">
        <v>22.666666666666671</v>
      </c>
      <c r="C18174">
        <v>95.7</v>
      </c>
      <c r="D18174" s="2">
        <v>45383</v>
      </c>
      <c r="E18174" t="s">
        <v>45</v>
      </c>
      <c r="F18174" t="s">
        <v>38</v>
      </c>
      <c r="G18174" t="s">
        <v>11</v>
      </c>
      <c r="H18174" t="s">
        <v>1482</v>
      </c>
    </row>
    <row r="18175" spans="1:8" x14ac:dyDescent="0.25">
      <c r="A18175" t="s">
        <v>1481</v>
      </c>
      <c r="B18175">
        <v>22.277777777777779</v>
      </c>
      <c r="C18175">
        <v>96</v>
      </c>
      <c r="D18175" s="2">
        <v>45383</v>
      </c>
      <c r="E18175" t="s">
        <v>46</v>
      </c>
      <c r="F18175" t="s">
        <v>38</v>
      </c>
      <c r="G18175" t="s">
        <v>11</v>
      </c>
      <c r="H18175" t="s">
        <v>1482</v>
      </c>
    </row>
    <row r="18176" spans="1:8" x14ac:dyDescent="0.25">
      <c r="A18176" t="s">
        <v>1481</v>
      </c>
      <c r="B18176">
        <v>21.777777777777779</v>
      </c>
      <c r="C18176">
        <v>95.7</v>
      </c>
      <c r="D18176" s="2">
        <v>45383</v>
      </c>
      <c r="E18176" t="s">
        <v>47</v>
      </c>
      <c r="F18176" t="s">
        <v>38</v>
      </c>
      <c r="G18176" t="s">
        <v>11</v>
      </c>
      <c r="H18176" t="s">
        <v>1482</v>
      </c>
    </row>
    <row r="18177" spans="1:8" x14ac:dyDescent="0.25">
      <c r="A18177" t="s">
        <v>1481</v>
      </c>
      <c r="B18177">
        <v>21.444444444444439</v>
      </c>
      <c r="C18177">
        <v>96.8</v>
      </c>
      <c r="D18177" s="2">
        <v>45383</v>
      </c>
      <c r="E18177" t="s">
        <v>48</v>
      </c>
      <c r="F18177" t="s">
        <v>38</v>
      </c>
      <c r="G18177" t="s">
        <v>11</v>
      </c>
      <c r="H18177" t="s">
        <v>1482</v>
      </c>
    </row>
    <row r="18178" spans="1:8" x14ac:dyDescent="0.25">
      <c r="A18178" t="s">
        <v>1481</v>
      </c>
      <c r="B18178">
        <v>22.888888888888889</v>
      </c>
      <c r="C18178">
        <v>95.2</v>
      </c>
      <c r="D18178" s="2">
        <v>45383</v>
      </c>
      <c r="E18178" t="s">
        <v>49</v>
      </c>
      <c r="F18178" t="s">
        <v>38</v>
      </c>
      <c r="G18178" t="s">
        <v>11</v>
      </c>
      <c r="H18178" t="s">
        <v>1482</v>
      </c>
    </row>
    <row r="18179" spans="1:8" x14ac:dyDescent="0.25">
      <c r="A18179" t="s">
        <v>1481</v>
      </c>
      <c r="B18179">
        <v>24.94444444444445</v>
      </c>
      <c r="C18179">
        <v>85</v>
      </c>
      <c r="D18179" s="2">
        <v>45383</v>
      </c>
      <c r="E18179" t="s">
        <v>50</v>
      </c>
      <c r="F18179" t="s">
        <v>38</v>
      </c>
      <c r="G18179" t="s">
        <v>11</v>
      </c>
      <c r="H18179" t="s">
        <v>1482</v>
      </c>
    </row>
    <row r="18180" spans="1:8" x14ac:dyDescent="0.25">
      <c r="A18180" t="s">
        <v>1481</v>
      </c>
      <c r="B18180">
        <v>26.222222222222221</v>
      </c>
      <c r="C18180">
        <v>81.2</v>
      </c>
      <c r="D18180" s="2">
        <v>45383</v>
      </c>
      <c r="E18180" t="s">
        <v>51</v>
      </c>
      <c r="F18180" t="s">
        <v>38</v>
      </c>
      <c r="G18180" t="s">
        <v>11</v>
      </c>
      <c r="H18180" t="s">
        <v>1482</v>
      </c>
    </row>
    <row r="18181" spans="1:8" x14ac:dyDescent="0.25">
      <c r="A18181" t="s">
        <v>1481</v>
      </c>
      <c r="B18181">
        <v>27.666666666666671</v>
      </c>
      <c r="C18181">
        <v>72</v>
      </c>
      <c r="D18181" s="2">
        <v>45383</v>
      </c>
      <c r="E18181" t="s">
        <v>52</v>
      </c>
      <c r="F18181" t="s">
        <v>38</v>
      </c>
      <c r="G18181" t="s">
        <v>11</v>
      </c>
      <c r="H18181" t="s">
        <v>1482</v>
      </c>
    </row>
    <row r="18182" spans="1:8" x14ac:dyDescent="0.25">
      <c r="A18182" t="s">
        <v>1481</v>
      </c>
      <c r="B18182">
        <v>27.777777777777779</v>
      </c>
      <c r="C18182">
        <v>72</v>
      </c>
      <c r="D18182" s="2">
        <v>45383</v>
      </c>
      <c r="E18182" t="s">
        <v>53</v>
      </c>
      <c r="F18182" t="s">
        <v>38</v>
      </c>
      <c r="G18182" t="s">
        <v>11</v>
      </c>
      <c r="H18182" t="s">
        <v>1482</v>
      </c>
    </row>
    <row r="18183" spans="1:8" x14ac:dyDescent="0.25">
      <c r="A18183" t="s">
        <v>1481</v>
      </c>
      <c r="B18183">
        <v>26</v>
      </c>
      <c r="C18183">
        <v>79.099999999999994</v>
      </c>
      <c r="D18183" s="2">
        <v>45383</v>
      </c>
      <c r="E18183" t="s">
        <v>54</v>
      </c>
      <c r="F18183" t="s">
        <v>38</v>
      </c>
      <c r="G18183" t="s">
        <v>11</v>
      </c>
      <c r="H18183" t="s">
        <v>1482</v>
      </c>
    </row>
    <row r="18184" spans="1:8" x14ac:dyDescent="0.25">
      <c r="A18184" t="s">
        <v>1481</v>
      </c>
      <c r="B18184">
        <v>24.555555555555561</v>
      </c>
      <c r="C18184">
        <v>93.2</v>
      </c>
      <c r="D18184" s="2">
        <v>45383</v>
      </c>
      <c r="E18184" t="s">
        <v>42</v>
      </c>
      <c r="F18184" t="s">
        <v>38</v>
      </c>
      <c r="G18184" t="s">
        <v>11</v>
      </c>
      <c r="H18184" t="s">
        <v>1482</v>
      </c>
    </row>
    <row r="18185" spans="1:8" x14ac:dyDescent="0.25">
      <c r="A18185" t="s">
        <v>1481</v>
      </c>
      <c r="B18185">
        <v>23.777777777777779</v>
      </c>
      <c r="C18185">
        <v>94.9</v>
      </c>
      <c r="D18185" s="2">
        <v>45383</v>
      </c>
      <c r="E18185" t="s">
        <v>44</v>
      </c>
      <c r="F18185" t="s">
        <v>38</v>
      </c>
      <c r="G18185" t="s">
        <v>11</v>
      </c>
      <c r="H18185" t="s">
        <v>1482</v>
      </c>
    </row>
    <row r="18186" spans="1:8" x14ac:dyDescent="0.25">
      <c r="A18186" t="s">
        <v>1481</v>
      </c>
      <c r="B18186">
        <v>23.277777777777779</v>
      </c>
      <c r="C18186">
        <v>96.6</v>
      </c>
      <c r="D18186" s="2">
        <v>45384</v>
      </c>
      <c r="E18186" t="s">
        <v>45</v>
      </c>
      <c r="F18186" t="s">
        <v>38</v>
      </c>
      <c r="G18186" t="s">
        <v>11</v>
      </c>
      <c r="H18186" t="s">
        <v>1482</v>
      </c>
    </row>
    <row r="18187" spans="1:8" x14ac:dyDescent="0.25">
      <c r="A18187" t="s">
        <v>1481</v>
      </c>
      <c r="B18187">
        <v>22.722222222222221</v>
      </c>
      <c r="C18187">
        <v>95</v>
      </c>
      <c r="D18187" s="2">
        <v>45384</v>
      </c>
      <c r="E18187" t="s">
        <v>46</v>
      </c>
      <c r="F18187" t="s">
        <v>38</v>
      </c>
      <c r="G18187" t="s">
        <v>11</v>
      </c>
      <c r="H18187" t="s">
        <v>1482</v>
      </c>
    </row>
    <row r="18188" spans="1:8" x14ac:dyDescent="0.25">
      <c r="A18188" t="s">
        <v>1481</v>
      </c>
      <c r="B18188">
        <v>21.222222222222221</v>
      </c>
      <c r="C18188">
        <v>95.4</v>
      </c>
      <c r="D18188" s="2">
        <v>45384</v>
      </c>
      <c r="E18188" t="s">
        <v>47</v>
      </c>
      <c r="F18188" t="s">
        <v>38</v>
      </c>
      <c r="G18188" t="s">
        <v>11</v>
      </c>
      <c r="H18188" t="s">
        <v>1482</v>
      </c>
    </row>
    <row r="18189" spans="1:8" x14ac:dyDescent="0.25">
      <c r="A18189" t="s">
        <v>1481</v>
      </c>
      <c r="B18189">
        <v>20.333333333333329</v>
      </c>
      <c r="C18189">
        <v>95.7</v>
      </c>
      <c r="D18189" s="2">
        <v>45384</v>
      </c>
      <c r="E18189" t="s">
        <v>48</v>
      </c>
      <c r="F18189" t="s">
        <v>38</v>
      </c>
      <c r="G18189" t="s">
        <v>11</v>
      </c>
      <c r="H18189" t="s">
        <v>1482</v>
      </c>
    </row>
    <row r="18190" spans="1:8" x14ac:dyDescent="0.25">
      <c r="A18190" t="s">
        <v>1481</v>
      </c>
      <c r="B18190">
        <v>21.666666666666671</v>
      </c>
      <c r="C18190">
        <v>93.9</v>
      </c>
      <c r="D18190" s="2">
        <v>45384</v>
      </c>
      <c r="E18190" t="s">
        <v>49</v>
      </c>
      <c r="F18190" t="s">
        <v>38</v>
      </c>
      <c r="G18190" t="s">
        <v>11</v>
      </c>
      <c r="H18190" t="s">
        <v>1482</v>
      </c>
    </row>
    <row r="18191" spans="1:8" x14ac:dyDescent="0.25">
      <c r="A18191" t="s">
        <v>1481</v>
      </c>
      <c r="B18191">
        <v>25.833333333333329</v>
      </c>
      <c r="C18191">
        <v>74.099999999999994</v>
      </c>
      <c r="D18191" s="2">
        <v>45384</v>
      </c>
      <c r="E18191" t="s">
        <v>50</v>
      </c>
      <c r="F18191" t="s">
        <v>38</v>
      </c>
      <c r="G18191" t="s">
        <v>11</v>
      </c>
      <c r="H18191" t="s">
        <v>1482</v>
      </c>
    </row>
    <row r="18192" spans="1:8" x14ac:dyDescent="0.25">
      <c r="A18192" t="s">
        <v>1481</v>
      </c>
      <c r="B18192">
        <v>26.777777777777779</v>
      </c>
      <c r="C18192">
        <v>72.2</v>
      </c>
      <c r="D18192" s="2">
        <v>45384</v>
      </c>
      <c r="E18192" t="s">
        <v>51</v>
      </c>
      <c r="F18192" t="s">
        <v>38</v>
      </c>
      <c r="G18192" t="s">
        <v>11</v>
      </c>
      <c r="H18192" t="s">
        <v>1482</v>
      </c>
    </row>
    <row r="18193" spans="1:8" x14ac:dyDescent="0.25">
      <c r="A18193" t="s">
        <v>1481</v>
      </c>
      <c r="B18193">
        <v>27.888888888888889</v>
      </c>
      <c r="C18193">
        <v>72.900000000000006</v>
      </c>
      <c r="D18193" s="2">
        <v>45384</v>
      </c>
      <c r="E18193" t="s">
        <v>52</v>
      </c>
      <c r="F18193" t="s">
        <v>38</v>
      </c>
      <c r="G18193" t="s">
        <v>11</v>
      </c>
      <c r="H18193" t="s">
        <v>1482</v>
      </c>
    </row>
    <row r="18194" spans="1:8" x14ac:dyDescent="0.25">
      <c r="A18194" t="s">
        <v>1481</v>
      </c>
      <c r="B18194">
        <v>28.111111111111111</v>
      </c>
      <c r="C18194">
        <v>73.900000000000006</v>
      </c>
      <c r="D18194" s="2">
        <v>45384</v>
      </c>
      <c r="E18194" t="s">
        <v>53</v>
      </c>
      <c r="F18194" t="s">
        <v>38</v>
      </c>
      <c r="G18194" t="s">
        <v>11</v>
      </c>
      <c r="H18194" t="s">
        <v>1482</v>
      </c>
    </row>
    <row r="18195" spans="1:8" x14ac:dyDescent="0.25">
      <c r="A18195" t="s">
        <v>1481</v>
      </c>
      <c r="B18195">
        <v>25.888888888888889</v>
      </c>
      <c r="C18195">
        <v>86</v>
      </c>
      <c r="D18195" s="2">
        <v>45384</v>
      </c>
      <c r="E18195" t="s">
        <v>54</v>
      </c>
      <c r="F18195" t="s">
        <v>38</v>
      </c>
      <c r="G18195" t="s">
        <v>11</v>
      </c>
      <c r="H18195" t="s">
        <v>1482</v>
      </c>
    </row>
    <row r="18196" spans="1:8" x14ac:dyDescent="0.25">
      <c r="A18196" t="s">
        <v>1481</v>
      </c>
      <c r="B18196">
        <v>24.388888888888889</v>
      </c>
      <c r="C18196">
        <v>92.9</v>
      </c>
      <c r="D18196" s="2">
        <v>45384</v>
      </c>
      <c r="E18196" t="s">
        <v>42</v>
      </c>
      <c r="F18196" t="s">
        <v>38</v>
      </c>
      <c r="G18196" t="s">
        <v>11</v>
      </c>
      <c r="H18196" t="s">
        <v>1482</v>
      </c>
    </row>
    <row r="18197" spans="1:8" x14ac:dyDescent="0.25">
      <c r="A18197" t="s">
        <v>1481</v>
      </c>
      <c r="B18197">
        <v>23.444444444444439</v>
      </c>
      <c r="C18197">
        <v>95.5</v>
      </c>
      <c r="D18197" s="2">
        <v>45384</v>
      </c>
      <c r="E18197" t="s">
        <v>44</v>
      </c>
      <c r="F18197" t="s">
        <v>38</v>
      </c>
      <c r="G18197" t="s">
        <v>11</v>
      </c>
      <c r="H18197" t="s">
        <v>1482</v>
      </c>
    </row>
    <row r="18198" spans="1:8" x14ac:dyDescent="0.25">
      <c r="A18198" t="s">
        <v>1481</v>
      </c>
      <c r="B18198">
        <v>22.944444444444439</v>
      </c>
      <c r="C18198">
        <v>98</v>
      </c>
      <c r="D18198" s="2">
        <v>45385</v>
      </c>
      <c r="E18198" t="s">
        <v>45</v>
      </c>
      <c r="F18198" t="s">
        <v>38</v>
      </c>
      <c r="G18198" t="s">
        <v>11</v>
      </c>
      <c r="H18198" t="s">
        <v>1482</v>
      </c>
    </row>
    <row r="18199" spans="1:8" x14ac:dyDescent="0.25">
      <c r="A18199" t="s">
        <v>1481</v>
      </c>
      <c r="B18199">
        <v>22.666666666666671</v>
      </c>
      <c r="C18199">
        <v>99</v>
      </c>
      <c r="D18199" s="2">
        <v>45385</v>
      </c>
      <c r="E18199" t="s">
        <v>46</v>
      </c>
      <c r="F18199" t="s">
        <v>38</v>
      </c>
      <c r="G18199" t="s">
        <v>11</v>
      </c>
      <c r="H18199" t="s">
        <v>1482</v>
      </c>
    </row>
    <row r="18200" spans="1:8" x14ac:dyDescent="0.25">
      <c r="A18200" t="s">
        <v>1481</v>
      </c>
      <c r="B18200">
        <v>22.5</v>
      </c>
      <c r="C18200">
        <v>99</v>
      </c>
      <c r="D18200" s="2">
        <v>45385</v>
      </c>
      <c r="E18200" t="s">
        <v>47</v>
      </c>
      <c r="F18200" t="s">
        <v>38</v>
      </c>
      <c r="G18200" t="s">
        <v>11</v>
      </c>
      <c r="H18200" t="s">
        <v>1482</v>
      </c>
    </row>
    <row r="18201" spans="1:8" x14ac:dyDescent="0.25">
      <c r="A18201" t="s">
        <v>1481</v>
      </c>
      <c r="B18201">
        <v>21.777777777777779</v>
      </c>
      <c r="C18201">
        <v>98.9</v>
      </c>
      <c r="D18201" s="2">
        <v>45385</v>
      </c>
      <c r="E18201" t="s">
        <v>48</v>
      </c>
      <c r="F18201" t="s">
        <v>38</v>
      </c>
      <c r="G18201" t="s">
        <v>11</v>
      </c>
      <c r="H18201" t="s">
        <v>1482</v>
      </c>
    </row>
    <row r="18202" spans="1:8" x14ac:dyDescent="0.25">
      <c r="A18202" t="s">
        <v>1481</v>
      </c>
      <c r="B18202">
        <v>22.55555555555555</v>
      </c>
      <c r="C18202">
        <v>93.6</v>
      </c>
      <c r="D18202" s="2">
        <v>45385</v>
      </c>
      <c r="E18202" t="s">
        <v>49</v>
      </c>
      <c r="F18202" t="s">
        <v>38</v>
      </c>
      <c r="G18202" t="s">
        <v>11</v>
      </c>
      <c r="H18202" t="s">
        <v>1482</v>
      </c>
    </row>
    <row r="18203" spans="1:8" x14ac:dyDescent="0.25">
      <c r="A18203" t="s">
        <v>1481</v>
      </c>
      <c r="B18203">
        <v>27.333333333333329</v>
      </c>
      <c r="C18203">
        <v>68.2</v>
      </c>
      <c r="D18203" s="2">
        <v>45385</v>
      </c>
      <c r="E18203" t="s">
        <v>50</v>
      </c>
      <c r="F18203" t="s">
        <v>38</v>
      </c>
      <c r="G18203" t="s">
        <v>11</v>
      </c>
      <c r="H18203" t="s">
        <v>1482</v>
      </c>
    </row>
    <row r="18204" spans="1:8" x14ac:dyDescent="0.25">
      <c r="A18204" t="s">
        <v>1481</v>
      </c>
      <c r="B18204">
        <v>26.166666666666661</v>
      </c>
      <c r="C18204">
        <v>74.5</v>
      </c>
      <c r="D18204" s="2">
        <v>45385</v>
      </c>
      <c r="E18204" t="s">
        <v>51</v>
      </c>
      <c r="F18204" t="s">
        <v>38</v>
      </c>
      <c r="G18204" t="s">
        <v>11</v>
      </c>
      <c r="H18204" t="s">
        <v>1482</v>
      </c>
    </row>
    <row r="18205" spans="1:8" x14ac:dyDescent="0.25">
      <c r="A18205" t="s">
        <v>1481</v>
      </c>
      <c r="B18205">
        <v>27.333333333333329</v>
      </c>
      <c r="C18205">
        <v>73.7</v>
      </c>
      <c r="D18205" s="2">
        <v>45385</v>
      </c>
      <c r="E18205" t="s">
        <v>52</v>
      </c>
      <c r="F18205" t="s">
        <v>38</v>
      </c>
      <c r="G18205" t="s">
        <v>11</v>
      </c>
      <c r="H18205" t="s">
        <v>1482</v>
      </c>
    </row>
    <row r="18206" spans="1:8" x14ac:dyDescent="0.25">
      <c r="A18206" t="s">
        <v>1481</v>
      </c>
      <c r="B18206">
        <v>27.5</v>
      </c>
      <c r="C18206">
        <v>73.099999999999994</v>
      </c>
      <c r="D18206" s="2">
        <v>45385</v>
      </c>
      <c r="E18206" t="s">
        <v>53</v>
      </c>
      <c r="F18206" t="s">
        <v>38</v>
      </c>
      <c r="G18206" t="s">
        <v>11</v>
      </c>
      <c r="H18206" t="s">
        <v>1482</v>
      </c>
    </row>
    <row r="18207" spans="1:8" x14ac:dyDescent="0.25">
      <c r="A18207" t="s">
        <v>1481</v>
      </c>
      <c r="B18207">
        <v>25.833333333333329</v>
      </c>
      <c r="C18207">
        <v>84.3</v>
      </c>
      <c r="D18207" s="2">
        <v>45385</v>
      </c>
      <c r="E18207" t="s">
        <v>54</v>
      </c>
      <c r="F18207" t="s">
        <v>38</v>
      </c>
      <c r="G18207" t="s">
        <v>11</v>
      </c>
      <c r="H18207" t="s">
        <v>1482</v>
      </c>
    </row>
    <row r="18208" spans="1:8" x14ac:dyDescent="0.25">
      <c r="A18208" t="s">
        <v>1481</v>
      </c>
      <c r="B18208">
        <v>24.055555555555561</v>
      </c>
      <c r="C18208">
        <v>90.6</v>
      </c>
      <c r="D18208" s="2">
        <v>45385</v>
      </c>
      <c r="E18208" t="s">
        <v>42</v>
      </c>
      <c r="F18208" t="s">
        <v>38</v>
      </c>
      <c r="G18208" t="s">
        <v>11</v>
      </c>
      <c r="H18208" t="s">
        <v>1482</v>
      </c>
    </row>
    <row r="18209" spans="1:8" x14ac:dyDescent="0.25">
      <c r="A18209" t="s">
        <v>1481</v>
      </c>
      <c r="B18209">
        <v>23.166666666666671</v>
      </c>
      <c r="C18209">
        <v>93.9</v>
      </c>
      <c r="D18209" s="2">
        <v>45385</v>
      </c>
      <c r="E18209" t="s">
        <v>44</v>
      </c>
      <c r="F18209" t="s">
        <v>38</v>
      </c>
      <c r="G18209" t="s">
        <v>11</v>
      </c>
      <c r="H18209" t="s">
        <v>1482</v>
      </c>
    </row>
    <row r="18210" spans="1:8" x14ac:dyDescent="0.25">
      <c r="A18210" t="s">
        <v>1481</v>
      </c>
      <c r="B18210">
        <v>22.166666666666671</v>
      </c>
      <c r="C18210">
        <v>95.8</v>
      </c>
      <c r="D18210" s="2">
        <v>45386</v>
      </c>
      <c r="E18210" t="s">
        <v>45</v>
      </c>
      <c r="F18210" t="s">
        <v>38</v>
      </c>
      <c r="G18210" t="s">
        <v>11</v>
      </c>
      <c r="H18210" t="s">
        <v>1482</v>
      </c>
    </row>
    <row r="18211" spans="1:8" x14ac:dyDescent="0.25">
      <c r="A18211" t="s">
        <v>1481</v>
      </c>
      <c r="B18211">
        <v>21.222222222222221</v>
      </c>
      <c r="C18211">
        <v>95.8</v>
      </c>
      <c r="D18211" s="2">
        <v>45386</v>
      </c>
      <c r="E18211" t="s">
        <v>46</v>
      </c>
      <c r="F18211" t="s">
        <v>38</v>
      </c>
      <c r="G18211" t="s">
        <v>11</v>
      </c>
      <c r="H18211" t="s">
        <v>1482</v>
      </c>
    </row>
    <row r="18212" spans="1:8" x14ac:dyDescent="0.25">
      <c r="A18212" t="s">
        <v>1481</v>
      </c>
      <c r="B18212">
        <v>20.05555555555555</v>
      </c>
      <c r="C18212">
        <v>94.9</v>
      </c>
      <c r="D18212" s="2">
        <v>45386</v>
      </c>
      <c r="E18212" t="s">
        <v>47</v>
      </c>
      <c r="F18212" t="s">
        <v>38</v>
      </c>
      <c r="G18212" t="s">
        <v>11</v>
      </c>
      <c r="H18212" t="s">
        <v>1482</v>
      </c>
    </row>
    <row r="18213" spans="1:8" x14ac:dyDescent="0.25">
      <c r="A18213" t="s">
        <v>1481</v>
      </c>
      <c r="B18213">
        <v>19.555555555555561</v>
      </c>
      <c r="C18213">
        <v>92.6</v>
      </c>
      <c r="D18213" s="2">
        <v>45386</v>
      </c>
      <c r="E18213" t="s">
        <v>48</v>
      </c>
      <c r="F18213" t="s">
        <v>38</v>
      </c>
      <c r="G18213" t="s">
        <v>11</v>
      </c>
      <c r="H18213" t="s">
        <v>1482</v>
      </c>
    </row>
    <row r="18214" spans="1:8" x14ac:dyDescent="0.25">
      <c r="A18214" t="s">
        <v>1481</v>
      </c>
      <c r="B18214">
        <v>21.666666666666671</v>
      </c>
      <c r="C18214">
        <v>91.1</v>
      </c>
      <c r="D18214" s="2">
        <v>45386</v>
      </c>
      <c r="E18214" t="s">
        <v>49</v>
      </c>
      <c r="F18214" t="s">
        <v>38</v>
      </c>
      <c r="G18214" t="s">
        <v>11</v>
      </c>
      <c r="H18214" t="s">
        <v>1482</v>
      </c>
    </row>
    <row r="18215" spans="1:8" x14ac:dyDescent="0.25">
      <c r="A18215" t="s">
        <v>1481</v>
      </c>
      <c r="B18215">
        <v>27.333333333333329</v>
      </c>
      <c r="C18215">
        <v>63.5</v>
      </c>
      <c r="D18215" s="2">
        <v>45386</v>
      </c>
      <c r="E18215" t="s">
        <v>50</v>
      </c>
      <c r="F18215" t="s">
        <v>38</v>
      </c>
      <c r="G18215" t="s">
        <v>11</v>
      </c>
      <c r="H18215" t="s">
        <v>1482</v>
      </c>
    </row>
    <row r="18216" spans="1:8" x14ac:dyDescent="0.25">
      <c r="A18216" t="s">
        <v>1481</v>
      </c>
      <c r="B18216">
        <v>27.55555555555555</v>
      </c>
      <c r="C18216">
        <v>68.8</v>
      </c>
      <c r="D18216" s="2">
        <v>45386</v>
      </c>
      <c r="E18216" t="s">
        <v>51</v>
      </c>
      <c r="F18216" t="s">
        <v>38</v>
      </c>
      <c r="G18216" t="s">
        <v>11</v>
      </c>
      <c r="H18216" t="s">
        <v>1482</v>
      </c>
    </row>
    <row r="18217" spans="1:8" x14ac:dyDescent="0.25">
      <c r="A18217" t="s">
        <v>1481</v>
      </c>
      <c r="B18217">
        <v>28.5</v>
      </c>
      <c r="C18217">
        <v>66.400000000000006</v>
      </c>
      <c r="D18217" s="2">
        <v>45386</v>
      </c>
      <c r="E18217" t="s">
        <v>52</v>
      </c>
      <c r="F18217" t="s">
        <v>38</v>
      </c>
      <c r="G18217" t="s">
        <v>11</v>
      </c>
      <c r="H18217" t="s">
        <v>1482</v>
      </c>
    </row>
    <row r="18218" spans="1:8" x14ac:dyDescent="0.25">
      <c r="A18218" t="s">
        <v>1481</v>
      </c>
      <c r="B18218">
        <v>28.277777777777779</v>
      </c>
      <c r="C18218">
        <v>68.900000000000006</v>
      </c>
      <c r="D18218" s="2">
        <v>45386</v>
      </c>
      <c r="E18218" t="s">
        <v>53</v>
      </c>
      <c r="F18218" t="s">
        <v>38</v>
      </c>
      <c r="G18218" t="s">
        <v>11</v>
      </c>
      <c r="H18218" t="s">
        <v>1482</v>
      </c>
    </row>
    <row r="18219" spans="1:8" x14ac:dyDescent="0.25">
      <c r="A18219" t="s">
        <v>1481</v>
      </c>
      <c r="B18219">
        <v>26.666666666666671</v>
      </c>
      <c r="C18219">
        <v>77.099999999999994</v>
      </c>
      <c r="D18219" s="2">
        <v>45386</v>
      </c>
      <c r="E18219" t="s">
        <v>54</v>
      </c>
      <c r="F18219" t="s">
        <v>38</v>
      </c>
      <c r="G18219" t="s">
        <v>11</v>
      </c>
      <c r="H18219" t="s">
        <v>1482</v>
      </c>
    </row>
    <row r="18220" spans="1:8" x14ac:dyDescent="0.25">
      <c r="A18220" t="s">
        <v>1481</v>
      </c>
      <c r="B18220">
        <v>24.388888888888889</v>
      </c>
      <c r="C18220">
        <v>92.1</v>
      </c>
      <c r="D18220" s="2">
        <v>45386</v>
      </c>
      <c r="E18220" t="s">
        <v>42</v>
      </c>
      <c r="F18220" t="s">
        <v>38</v>
      </c>
      <c r="G18220" t="s">
        <v>11</v>
      </c>
      <c r="H18220" t="s">
        <v>1482</v>
      </c>
    </row>
    <row r="18221" spans="1:8" x14ac:dyDescent="0.25">
      <c r="A18221" t="s">
        <v>1481</v>
      </c>
      <c r="B18221">
        <v>23.111111111111111</v>
      </c>
      <c r="C18221">
        <v>95.4</v>
      </c>
      <c r="D18221" s="2">
        <v>45386</v>
      </c>
      <c r="E18221" t="s">
        <v>44</v>
      </c>
      <c r="F18221" t="s">
        <v>38</v>
      </c>
      <c r="G18221" t="s">
        <v>11</v>
      </c>
      <c r="H18221" t="s">
        <v>1482</v>
      </c>
    </row>
    <row r="18222" spans="1:8" x14ac:dyDescent="0.25">
      <c r="A18222" t="s">
        <v>1481</v>
      </c>
      <c r="B18222">
        <v>22.777777777777779</v>
      </c>
      <c r="C18222">
        <v>96.3</v>
      </c>
      <c r="D18222" s="2">
        <v>45387</v>
      </c>
      <c r="E18222" t="s">
        <v>45</v>
      </c>
      <c r="F18222" t="s">
        <v>38</v>
      </c>
      <c r="G18222" t="s">
        <v>11</v>
      </c>
      <c r="H18222" t="s">
        <v>1482</v>
      </c>
    </row>
    <row r="18223" spans="1:8" x14ac:dyDescent="0.25">
      <c r="A18223" t="s">
        <v>1481</v>
      </c>
      <c r="B18223">
        <v>21.944444444444439</v>
      </c>
      <c r="C18223">
        <v>96.2</v>
      </c>
      <c r="D18223" s="2">
        <v>45387</v>
      </c>
      <c r="E18223" t="s">
        <v>46</v>
      </c>
      <c r="F18223" t="s">
        <v>38</v>
      </c>
      <c r="G18223" t="s">
        <v>11</v>
      </c>
      <c r="H18223" t="s">
        <v>1482</v>
      </c>
    </row>
    <row r="18224" spans="1:8" x14ac:dyDescent="0.25">
      <c r="A18224" t="s">
        <v>1481</v>
      </c>
      <c r="B18224">
        <v>21.055555555555561</v>
      </c>
      <c r="C18224">
        <v>96.1</v>
      </c>
      <c r="D18224" s="2">
        <v>45387</v>
      </c>
      <c r="E18224" t="s">
        <v>47</v>
      </c>
      <c r="F18224" t="s">
        <v>38</v>
      </c>
      <c r="G18224" t="s">
        <v>11</v>
      </c>
      <c r="H18224" t="s">
        <v>1482</v>
      </c>
    </row>
    <row r="18225" spans="1:8" x14ac:dyDescent="0.25">
      <c r="A18225" t="s">
        <v>1481</v>
      </c>
      <c r="B18225">
        <v>19.833333333333329</v>
      </c>
      <c r="C18225">
        <v>96.2</v>
      </c>
      <c r="D18225" s="2">
        <v>45387</v>
      </c>
      <c r="E18225" t="s">
        <v>48</v>
      </c>
      <c r="F18225" t="s">
        <v>38</v>
      </c>
      <c r="G18225" t="s">
        <v>11</v>
      </c>
      <c r="H18225" t="s">
        <v>1482</v>
      </c>
    </row>
    <row r="18226" spans="1:8" x14ac:dyDescent="0.25">
      <c r="A18226" t="s">
        <v>1481</v>
      </c>
      <c r="B18226">
        <v>21.611111111111111</v>
      </c>
      <c r="C18226">
        <v>91.6</v>
      </c>
      <c r="D18226" s="2">
        <v>45387</v>
      </c>
      <c r="E18226" t="s">
        <v>49</v>
      </c>
      <c r="F18226" t="s">
        <v>38</v>
      </c>
      <c r="G18226" t="s">
        <v>11</v>
      </c>
      <c r="H18226" t="s">
        <v>1482</v>
      </c>
    </row>
    <row r="18227" spans="1:8" x14ac:dyDescent="0.25">
      <c r="A18227" t="s">
        <v>1481</v>
      </c>
      <c r="B18227">
        <v>28.055555555555561</v>
      </c>
      <c r="C18227">
        <v>66.400000000000006</v>
      </c>
      <c r="D18227" s="2">
        <v>45387</v>
      </c>
      <c r="E18227" t="s">
        <v>50</v>
      </c>
      <c r="F18227" t="s">
        <v>38</v>
      </c>
      <c r="G18227" t="s">
        <v>11</v>
      </c>
      <c r="H18227" t="s">
        <v>1482</v>
      </c>
    </row>
    <row r="18228" spans="1:8" x14ac:dyDescent="0.25">
      <c r="A18228" t="s">
        <v>1481</v>
      </c>
      <c r="B18228">
        <v>27.722222222222221</v>
      </c>
      <c r="C18228">
        <v>67</v>
      </c>
      <c r="D18228" s="2">
        <v>45387</v>
      </c>
      <c r="E18228" t="s">
        <v>51</v>
      </c>
      <c r="F18228" t="s">
        <v>38</v>
      </c>
      <c r="G18228" t="s">
        <v>11</v>
      </c>
      <c r="H18228" t="s">
        <v>1482</v>
      </c>
    </row>
    <row r="18229" spans="1:8" x14ac:dyDescent="0.25">
      <c r="A18229" t="s">
        <v>1481</v>
      </c>
      <c r="B18229">
        <v>28.555555555555561</v>
      </c>
      <c r="C18229">
        <v>73.900000000000006</v>
      </c>
      <c r="D18229" s="2">
        <v>45387</v>
      </c>
      <c r="E18229" t="s">
        <v>52</v>
      </c>
      <c r="F18229" t="s">
        <v>38</v>
      </c>
      <c r="G18229" t="s">
        <v>11</v>
      </c>
      <c r="H18229" t="s">
        <v>1482</v>
      </c>
    </row>
    <row r="18230" spans="1:8" x14ac:dyDescent="0.25">
      <c r="A18230" t="s">
        <v>1481</v>
      </c>
      <c r="B18230">
        <v>27.666666666666671</v>
      </c>
      <c r="C18230">
        <v>76.599999999999994</v>
      </c>
      <c r="D18230" s="2">
        <v>45387</v>
      </c>
      <c r="E18230" t="s">
        <v>53</v>
      </c>
      <c r="F18230" t="s">
        <v>38</v>
      </c>
      <c r="G18230" t="s">
        <v>11</v>
      </c>
      <c r="H18230" t="s">
        <v>1482</v>
      </c>
    </row>
    <row r="18231" spans="1:8" x14ac:dyDescent="0.25">
      <c r="A18231" t="s">
        <v>1481</v>
      </c>
      <c r="B18231">
        <v>26.277777777777779</v>
      </c>
      <c r="C18231">
        <v>83</v>
      </c>
      <c r="D18231" s="2">
        <v>45387</v>
      </c>
      <c r="E18231" t="s">
        <v>54</v>
      </c>
      <c r="F18231" t="s">
        <v>38</v>
      </c>
      <c r="G18231" t="s">
        <v>11</v>
      </c>
      <c r="H18231" t="s">
        <v>1482</v>
      </c>
    </row>
    <row r="18232" spans="1:8" x14ac:dyDescent="0.25">
      <c r="A18232" t="s">
        <v>1481</v>
      </c>
      <c r="B18232">
        <v>24.333333333333329</v>
      </c>
      <c r="C18232">
        <v>91.8</v>
      </c>
      <c r="D18232" s="2">
        <v>45387</v>
      </c>
      <c r="E18232" t="s">
        <v>42</v>
      </c>
      <c r="F18232" t="s">
        <v>38</v>
      </c>
      <c r="G18232" t="s">
        <v>11</v>
      </c>
      <c r="H18232" t="s">
        <v>1482</v>
      </c>
    </row>
    <row r="18233" spans="1:8" x14ac:dyDescent="0.25">
      <c r="A18233" t="s">
        <v>1481</v>
      </c>
      <c r="B18233">
        <v>23.333333333333329</v>
      </c>
      <c r="C18233">
        <v>93.9</v>
      </c>
      <c r="D18233" s="2">
        <v>45387</v>
      </c>
      <c r="E18233" t="s">
        <v>44</v>
      </c>
      <c r="F18233" t="s">
        <v>38</v>
      </c>
      <c r="G18233" t="s">
        <v>11</v>
      </c>
      <c r="H18233" t="s">
        <v>1482</v>
      </c>
    </row>
    <row r="18234" spans="1:8" x14ac:dyDescent="0.25">
      <c r="A18234" t="s">
        <v>1481</v>
      </c>
      <c r="B18234">
        <v>22.777777777777779</v>
      </c>
      <c r="C18234">
        <v>93.5</v>
      </c>
      <c r="D18234" s="2">
        <v>45388</v>
      </c>
      <c r="E18234" t="s">
        <v>45</v>
      </c>
      <c r="F18234" t="s">
        <v>38</v>
      </c>
      <c r="G18234" t="s">
        <v>11</v>
      </c>
      <c r="H18234" t="s">
        <v>1482</v>
      </c>
    </row>
    <row r="18235" spans="1:8" x14ac:dyDescent="0.25">
      <c r="A18235" t="s">
        <v>1481</v>
      </c>
      <c r="B18235">
        <v>21.333333333333339</v>
      </c>
      <c r="C18235">
        <v>96.3</v>
      </c>
      <c r="D18235" s="2">
        <v>45388</v>
      </c>
      <c r="E18235" t="s">
        <v>46</v>
      </c>
      <c r="F18235" t="s">
        <v>38</v>
      </c>
      <c r="G18235" t="s">
        <v>11</v>
      </c>
      <c r="H18235" t="s">
        <v>1482</v>
      </c>
    </row>
    <row r="18236" spans="1:8" x14ac:dyDescent="0.25">
      <c r="A18236" t="s">
        <v>1481</v>
      </c>
      <c r="B18236">
        <v>21</v>
      </c>
      <c r="C18236">
        <v>95.3</v>
      </c>
      <c r="D18236" s="2">
        <v>45388</v>
      </c>
      <c r="E18236" t="s">
        <v>47</v>
      </c>
      <c r="F18236" t="s">
        <v>38</v>
      </c>
      <c r="G18236" t="s">
        <v>11</v>
      </c>
      <c r="H18236" t="s">
        <v>1482</v>
      </c>
    </row>
    <row r="18237" spans="1:8" x14ac:dyDescent="0.25">
      <c r="A18237" t="s">
        <v>1481</v>
      </c>
      <c r="B18237">
        <v>20.333333333333329</v>
      </c>
      <c r="C18237">
        <v>97</v>
      </c>
      <c r="D18237" s="2">
        <v>45388</v>
      </c>
      <c r="E18237" t="s">
        <v>48</v>
      </c>
      <c r="F18237" t="s">
        <v>38</v>
      </c>
      <c r="G18237" t="s">
        <v>11</v>
      </c>
      <c r="H18237" t="s">
        <v>1482</v>
      </c>
    </row>
    <row r="18238" spans="1:8" x14ac:dyDescent="0.25">
      <c r="A18238" t="s">
        <v>1481</v>
      </c>
      <c r="B18238">
        <v>22.111111111111111</v>
      </c>
      <c r="C18238">
        <v>90.7</v>
      </c>
      <c r="D18238" s="2">
        <v>45388</v>
      </c>
      <c r="E18238" t="s">
        <v>49</v>
      </c>
      <c r="F18238" t="s">
        <v>38</v>
      </c>
      <c r="G18238" t="s">
        <v>11</v>
      </c>
      <c r="H18238" t="s">
        <v>1482</v>
      </c>
    </row>
    <row r="18239" spans="1:8" x14ac:dyDescent="0.25">
      <c r="A18239" t="s">
        <v>1481</v>
      </c>
      <c r="B18239">
        <v>28.944444444444439</v>
      </c>
      <c r="C18239">
        <v>60.2</v>
      </c>
      <c r="D18239" s="2">
        <v>45388</v>
      </c>
      <c r="E18239" t="s">
        <v>50</v>
      </c>
      <c r="F18239" t="s">
        <v>38</v>
      </c>
      <c r="G18239" t="s">
        <v>11</v>
      </c>
      <c r="H18239" t="s">
        <v>1482</v>
      </c>
    </row>
    <row r="18240" spans="1:8" x14ac:dyDescent="0.25">
      <c r="A18240" t="s">
        <v>1481</v>
      </c>
      <c r="B18240">
        <v>28.555555555555561</v>
      </c>
      <c r="C18240">
        <v>71.099999999999994</v>
      </c>
      <c r="D18240" s="2">
        <v>45388</v>
      </c>
      <c r="E18240" t="s">
        <v>51</v>
      </c>
      <c r="F18240" t="s">
        <v>38</v>
      </c>
      <c r="G18240" t="s">
        <v>11</v>
      </c>
      <c r="H18240" t="s">
        <v>1482</v>
      </c>
    </row>
    <row r="18241" spans="1:8" x14ac:dyDescent="0.25">
      <c r="A18241" t="s">
        <v>1481</v>
      </c>
      <c r="B18241">
        <v>29.666666666666671</v>
      </c>
      <c r="C18241">
        <v>69.8</v>
      </c>
      <c r="D18241" s="2">
        <v>45388</v>
      </c>
      <c r="E18241" t="s">
        <v>52</v>
      </c>
      <c r="F18241" t="s">
        <v>38</v>
      </c>
      <c r="G18241" t="s">
        <v>11</v>
      </c>
      <c r="H18241" t="s">
        <v>1482</v>
      </c>
    </row>
    <row r="18242" spans="1:8" x14ac:dyDescent="0.25">
      <c r="A18242" t="s">
        <v>1481</v>
      </c>
      <c r="B18242">
        <v>29.833333333333329</v>
      </c>
      <c r="C18242">
        <v>67.400000000000006</v>
      </c>
      <c r="D18242" s="2">
        <v>45388</v>
      </c>
      <c r="E18242" t="s">
        <v>53</v>
      </c>
      <c r="F18242" t="s">
        <v>38</v>
      </c>
      <c r="G18242" t="s">
        <v>11</v>
      </c>
      <c r="H18242" t="s">
        <v>1482</v>
      </c>
    </row>
    <row r="18243" spans="1:8" x14ac:dyDescent="0.25">
      <c r="A18243" t="s">
        <v>1481</v>
      </c>
      <c r="B18243">
        <v>27.111111111111111</v>
      </c>
      <c r="C18243">
        <v>81.2</v>
      </c>
      <c r="D18243" s="2">
        <v>45388</v>
      </c>
      <c r="E18243" t="s">
        <v>54</v>
      </c>
      <c r="F18243" t="s">
        <v>38</v>
      </c>
      <c r="G18243" t="s">
        <v>11</v>
      </c>
      <c r="H18243" t="s">
        <v>1482</v>
      </c>
    </row>
    <row r="18244" spans="1:8" x14ac:dyDescent="0.25">
      <c r="A18244" t="s">
        <v>1481</v>
      </c>
      <c r="B18244">
        <v>24.833333333333329</v>
      </c>
      <c r="C18244">
        <v>91.4</v>
      </c>
      <c r="D18244" s="2">
        <v>45388</v>
      </c>
      <c r="E18244" t="s">
        <v>42</v>
      </c>
      <c r="F18244" t="s">
        <v>38</v>
      </c>
      <c r="G18244" t="s">
        <v>11</v>
      </c>
      <c r="H18244" t="s">
        <v>1482</v>
      </c>
    </row>
    <row r="18245" spans="1:8" x14ac:dyDescent="0.25">
      <c r="A18245" t="s">
        <v>1481</v>
      </c>
      <c r="B18245">
        <v>24</v>
      </c>
      <c r="C18245">
        <v>92.2</v>
      </c>
      <c r="D18245" s="2">
        <v>45388</v>
      </c>
      <c r="E18245" t="s">
        <v>44</v>
      </c>
      <c r="F18245" t="s">
        <v>38</v>
      </c>
      <c r="G18245" t="s">
        <v>11</v>
      </c>
      <c r="H18245" t="s">
        <v>1482</v>
      </c>
    </row>
    <row r="18246" spans="1:8" x14ac:dyDescent="0.25">
      <c r="A18246" t="s">
        <v>1481</v>
      </c>
      <c r="B18246">
        <v>23.388888888888889</v>
      </c>
      <c r="C18246">
        <v>95.7</v>
      </c>
      <c r="D18246" s="2">
        <v>45389</v>
      </c>
      <c r="E18246" t="s">
        <v>45</v>
      </c>
      <c r="F18246" t="s">
        <v>38</v>
      </c>
      <c r="G18246" t="s">
        <v>11</v>
      </c>
      <c r="H18246" t="s">
        <v>1482</v>
      </c>
    </row>
    <row r="18247" spans="1:8" x14ac:dyDescent="0.25">
      <c r="A18247" t="s">
        <v>1481</v>
      </c>
      <c r="B18247">
        <v>23.166666666666671</v>
      </c>
      <c r="C18247">
        <v>97.1</v>
      </c>
      <c r="D18247" s="2">
        <v>45389</v>
      </c>
      <c r="E18247" t="s">
        <v>46</v>
      </c>
      <c r="F18247" t="s">
        <v>38</v>
      </c>
      <c r="G18247" t="s">
        <v>11</v>
      </c>
      <c r="H18247" t="s">
        <v>1482</v>
      </c>
    </row>
    <row r="18248" spans="1:8" x14ac:dyDescent="0.25">
      <c r="A18248" t="s">
        <v>1481</v>
      </c>
      <c r="B18248">
        <v>23</v>
      </c>
      <c r="C18248">
        <v>96.3</v>
      </c>
      <c r="D18248" s="2">
        <v>45389</v>
      </c>
      <c r="E18248" t="s">
        <v>47</v>
      </c>
      <c r="F18248" t="s">
        <v>38</v>
      </c>
      <c r="G18248" t="s">
        <v>11</v>
      </c>
      <c r="H18248" t="s">
        <v>1482</v>
      </c>
    </row>
    <row r="18249" spans="1:8" x14ac:dyDescent="0.25">
      <c r="A18249" t="s">
        <v>1481</v>
      </c>
      <c r="B18249">
        <v>22.666666666666671</v>
      </c>
      <c r="C18249">
        <v>95.2</v>
      </c>
      <c r="D18249" s="2">
        <v>45389</v>
      </c>
      <c r="E18249" t="s">
        <v>48</v>
      </c>
      <c r="F18249" t="s">
        <v>38</v>
      </c>
      <c r="G18249" t="s">
        <v>11</v>
      </c>
      <c r="H18249" t="s">
        <v>1482</v>
      </c>
    </row>
    <row r="18250" spans="1:8" x14ac:dyDescent="0.25">
      <c r="A18250" t="s">
        <v>1481</v>
      </c>
      <c r="B18250">
        <v>22.888888888888889</v>
      </c>
      <c r="C18250">
        <v>93.4</v>
      </c>
      <c r="D18250" s="2">
        <v>45389</v>
      </c>
      <c r="E18250" t="s">
        <v>49</v>
      </c>
      <c r="F18250" t="s">
        <v>38</v>
      </c>
      <c r="G18250" t="s">
        <v>11</v>
      </c>
      <c r="H18250" t="s">
        <v>1482</v>
      </c>
    </row>
    <row r="18251" spans="1:8" x14ac:dyDescent="0.25">
      <c r="A18251" t="s">
        <v>1481</v>
      </c>
      <c r="B18251">
        <v>25.666666666666671</v>
      </c>
      <c r="C18251">
        <v>79.7</v>
      </c>
      <c r="D18251" s="2">
        <v>45389</v>
      </c>
      <c r="E18251" t="s">
        <v>50</v>
      </c>
      <c r="F18251" t="s">
        <v>38</v>
      </c>
      <c r="G18251" t="s">
        <v>11</v>
      </c>
      <c r="H18251" t="s">
        <v>1482</v>
      </c>
    </row>
    <row r="18252" spans="1:8" x14ac:dyDescent="0.25">
      <c r="A18252" t="s">
        <v>1481</v>
      </c>
      <c r="B18252">
        <v>26.555555555555561</v>
      </c>
      <c r="C18252">
        <v>77.599999999999994</v>
      </c>
      <c r="D18252" s="2">
        <v>45389</v>
      </c>
      <c r="E18252" t="s">
        <v>51</v>
      </c>
      <c r="F18252" t="s">
        <v>38</v>
      </c>
      <c r="G18252" t="s">
        <v>11</v>
      </c>
      <c r="H18252" t="s">
        <v>1482</v>
      </c>
    </row>
    <row r="18253" spans="1:8" x14ac:dyDescent="0.25">
      <c r="A18253" t="s">
        <v>1481</v>
      </c>
      <c r="B18253">
        <v>27.833333333333329</v>
      </c>
      <c r="C18253">
        <v>74.3</v>
      </c>
      <c r="D18253" s="2">
        <v>45389</v>
      </c>
      <c r="E18253" t="s">
        <v>52</v>
      </c>
      <c r="F18253" t="s">
        <v>38</v>
      </c>
      <c r="G18253" t="s">
        <v>11</v>
      </c>
      <c r="H18253" t="s">
        <v>1482</v>
      </c>
    </row>
    <row r="18254" spans="1:8" x14ac:dyDescent="0.25">
      <c r="A18254" t="s">
        <v>1481</v>
      </c>
      <c r="B18254">
        <v>27.666666666666671</v>
      </c>
      <c r="C18254">
        <v>75.5</v>
      </c>
      <c r="D18254" s="2">
        <v>45389</v>
      </c>
      <c r="E18254" t="s">
        <v>53</v>
      </c>
      <c r="F18254" t="s">
        <v>38</v>
      </c>
      <c r="G18254" t="s">
        <v>11</v>
      </c>
      <c r="H18254" t="s">
        <v>1482</v>
      </c>
    </row>
    <row r="18255" spans="1:8" x14ac:dyDescent="0.25">
      <c r="A18255" t="s">
        <v>1481</v>
      </c>
      <c r="B18255">
        <v>25.666666666666671</v>
      </c>
      <c r="C18255">
        <v>81.400000000000006</v>
      </c>
      <c r="D18255" s="2">
        <v>45389</v>
      </c>
      <c r="E18255" t="s">
        <v>54</v>
      </c>
      <c r="F18255" t="s">
        <v>38</v>
      </c>
      <c r="G18255" t="s">
        <v>11</v>
      </c>
      <c r="H18255" t="s">
        <v>1482</v>
      </c>
    </row>
    <row r="18256" spans="1:8" x14ac:dyDescent="0.25">
      <c r="A18256" t="s">
        <v>1481</v>
      </c>
      <c r="B18256">
        <v>23.666666666666661</v>
      </c>
      <c r="C18256">
        <v>85.4</v>
      </c>
      <c r="D18256" s="2">
        <v>45389</v>
      </c>
      <c r="E18256" t="s">
        <v>42</v>
      </c>
      <c r="F18256" t="s">
        <v>38</v>
      </c>
      <c r="G18256" t="s">
        <v>11</v>
      </c>
      <c r="H18256" t="s">
        <v>1482</v>
      </c>
    </row>
    <row r="18257" spans="1:8" x14ac:dyDescent="0.25">
      <c r="A18257" t="s">
        <v>1481</v>
      </c>
      <c r="B18257">
        <v>23.055555555555561</v>
      </c>
      <c r="C18257">
        <v>91.7</v>
      </c>
      <c r="D18257" s="2">
        <v>45389</v>
      </c>
      <c r="E18257" t="s">
        <v>44</v>
      </c>
      <c r="F18257" t="s">
        <v>38</v>
      </c>
      <c r="G18257" t="s">
        <v>11</v>
      </c>
      <c r="H18257" t="s">
        <v>1482</v>
      </c>
    </row>
    <row r="18258" spans="1:8" x14ac:dyDescent="0.25">
      <c r="A18258" t="s">
        <v>1481</v>
      </c>
      <c r="B18258">
        <v>22</v>
      </c>
      <c r="C18258">
        <v>93.5</v>
      </c>
      <c r="D18258" s="2">
        <v>45390</v>
      </c>
      <c r="E18258" t="s">
        <v>45</v>
      </c>
      <c r="F18258" t="s">
        <v>38</v>
      </c>
      <c r="G18258" t="s">
        <v>11</v>
      </c>
      <c r="H18258" t="s">
        <v>1482</v>
      </c>
    </row>
    <row r="18259" spans="1:8" x14ac:dyDescent="0.25">
      <c r="A18259" t="s">
        <v>1481</v>
      </c>
      <c r="B18259">
        <v>21.222222222222221</v>
      </c>
      <c r="C18259">
        <v>95.2</v>
      </c>
      <c r="D18259" s="2">
        <v>45390</v>
      </c>
      <c r="E18259" t="s">
        <v>46</v>
      </c>
      <c r="F18259" t="s">
        <v>38</v>
      </c>
      <c r="G18259" t="s">
        <v>11</v>
      </c>
      <c r="H18259" t="s">
        <v>1482</v>
      </c>
    </row>
    <row r="18260" spans="1:8" x14ac:dyDescent="0.25">
      <c r="A18260" t="s">
        <v>1481</v>
      </c>
      <c r="B18260">
        <v>19.888888888888889</v>
      </c>
      <c r="C18260">
        <v>93.8</v>
      </c>
      <c r="D18260" s="2">
        <v>45390</v>
      </c>
      <c r="E18260" t="s">
        <v>47</v>
      </c>
      <c r="F18260" t="s">
        <v>38</v>
      </c>
      <c r="G18260" t="s">
        <v>11</v>
      </c>
      <c r="H18260" t="s">
        <v>1482</v>
      </c>
    </row>
    <row r="18261" spans="1:8" x14ac:dyDescent="0.25">
      <c r="A18261" t="s">
        <v>1481</v>
      </c>
      <c r="B18261">
        <v>19</v>
      </c>
      <c r="C18261">
        <v>90.4</v>
      </c>
      <c r="D18261" s="2">
        <v>45390</v>
      </c>
      <c r="E18261" t="s">
        <v>48</v>
      </c>
      <c r="F18261" t="s">
        <v>38</v>
      </c>
      <c r="G18261" t="s">
        <v>11</v>
      </c>
      <c r="H18261" t="s">
        <v>1482</v>
      </c>
    </row>
    <row r="18262" spans="1:8" x14ac:dyDescent="0.25">
      <c r="A18262" t="s">
        <v>1481</v>
      </c>
      <c r="B18262">
        <v>21.388888888888889</v>
      </c>
      <c r="C18262">
        <v>89.2</v>
      </c>
      <c r="D18262" s="2">
        <v>45390</v>
      </c>
      <c r="E18262" t="s">
        <v>49</v>
      </c>
      <c r="F18262" t="s">
        <v>38</v>
      </c>
      <c r="G18262" t="s">
        <v>11</v>
      </c>
      <c r="H18262" t="s">
        <v>1482</v>
      </c>
    </row>
    <row r="18263" spans="1:8" x14ac:dyDescent="0.25">
      <c r="A18263" t="s">
        <v>1481</v>
      </c>
      <c r="B18263">
        <v>27.277777777777779</v>
      </c>
      <c r="C18263">
        <v>62.2</v>
      </c>
      <c r="D18263" s="2">
        <v>45390</v>
      </c>
      <c r="E18263" t="s">
        <v>50</v>
      </c>
      <c r="F18263" t="s">
        <v>38</v>
      </c>
      <c r="G18263" t="s">
        <v>11</v>
      </c>
      <c r="H18263" t="s">
        <v>1482</v>
      </c>
    </row>
    <row r="18264" spans="1:8" x14ac:dyDescent="0.25">
      <c r="A18264" t="s">
        <v>1481</v>
      </c>
      <c r="B18264">
        <v>28.111111111111111</v>
      </c>
      <c r="C18264">
        <v>55.8</v>
      </c>
      <c r="D18264" s="2">
        <v>45390</v>
      </c>
      <c r="E18264" t="s">
        <v>51</v>
      </c>
      <c r="F18264" t="s">
        <v>38</v>
      </c>
      <c r="G18264" t="s">
        <v>11</v>
      </c>
      <c r="H18264" t="s">
        <v>1482</v>
      </c>
    </row>
    <row r="18265" spans="1:8" x14ac:dyDescent="0.25">
      <c r="A18265" t="s">
        <v>1481</v>
      </c>
      <c r="B18265">
        <v>29.277777777777779</v>
      </c>
      <c r="C18265">
        <v>57.5</v>
      </c>
      <c r="D18265" s="2">
        <v>45390</v>
      </c>
      <c r="E18265" t="s">
        <v>52</v>
      </c>
      <c r="F18265" t="s">
        <v>38</v>
      </c>
      <c r="G18265" t="s">
        <v>11</v>
      </c>
      <c r="H18265" t="s">
        <v>1482</v>
      </c>
    </row>
    <row r="18266" spans="1:8" x14ac:dyDescent="0.25">
      <c r="A18266" t="s">
        <v>1481</v>
      </c>
      <c r="B18266">
        <v>29.277777777777779</v>
      </c>
      <c r="C18266">
        <v>60.2</v>
      </c>
      <c r="D18266" s="2">
        <v>45390</v>
      </c>
      <c r="E18266" t="s">
        <v>53</v>
      </c>
      <c r="F18266" t="s">
        <v>38</v>
      </c>
      <c r="G18266" t="s">
        <v>11</v>
      </c>
      <c r="H18266" t="s">
        <v>1482</v>
      </c>
    </row>
    <row r="18267" spans="1:8" x14ac:dyDescent="0.25">
      <c r="A18267" t="s">
        <v>1481</v>
      </c>
      <c r="B18267">
        <v>26.555555555555561</v>
      </c>
      <c r="C18267">
        <v>77.099999999999994</v>
      </c>
      <c r="D18267" s="2">
        <v>45390</v>
      </c>
      <c r="E18267" t="s">
        <v>54</v>
      </c>
      <c r="F18267" t="s">
        <v>38</v>
      </c>
      <c r="G18267" t="s">
        <v>11</v>
      </c>
      <c r="H18267" t="s">
        <v>1482</v>
      </c>
    </row>
    <row r="18268" spans="1:8" x14ac:dyDescent="0.25">
      <c r="A18268" t="s">
        <v>1481</v>
      </c>
      <c r="B18268">
        <v>24.166666666666671</v>
      </c>
      <c r="C18268">
        <v>83.3</v>
      </c>
      <c r="D18268" s="2">
        <v>45390</v>
      </c>
      <c r="E18268" t="s">
        <v>42</v>
      </c>
      <c r="F18268" t="s">
        <v>38</v>
      </c>
      <c r="G18268" t="s">
        <v>11</v>
      </c>
      <c r="H18268" t="s">
        <v>1482</v>
      </c>
    </row>
    <row r="18269" spans="1:8" x14ac:dyDescent="0.25">
      <c r="A18269" t="s">
        <v>1481</v>
      </c>
      <c r="B18269">
        <v>23.111111111111111</v>
      </c>
      <c r="C18269">
        <v>90.7</v>
      </c>
      <c r="D18269" s="2">
        <v>45390</v>
      </c>
      <c r="E18269" t="s">
        <v>44</v>
      </c>
      <c r="F18269" t="s">
        <v>38</v>
      </c>
      <c r="G18269" t="s">
        <v>11</v>
      </c>
      <c r="H18269" t="s">
        <v>1482</v>
      </c>
    </row>
    <row r="18270" spans="1:8" x14ac:dyDescent="0.25">
      <c r="A18270" t="s">
        <v>1481</v>
      </c>
      <c r="B18270">
        <v>21.777777777777779</v>
      </c>
      <c r="C18270">
        <v>92.3</v>
      </c>
      <c r="D18270" s="2">
        <v>45391</v>
      </c>
      <c r="E18270" t="s">
        <v>45</v>
      </c>
      <c r="F18270" t="s">
        <v>38</v>
      </c>
      <c r="G18270" t="s">
        <v>11</v>
      </c>
      <c r="H18270" t="s">
        <v>1482</v>
      </c>
    </row>
    <row r="18271" spans="1:8" x14ac:dyDescent="0.25">
      <c r="A18271" t="s">
        <v>1481</v>
      </c>
      <c r="B18271">
        <v>20.111111111111111</v>
      </c>
      <c r="C18271">
        <v>90.7</v>
      </c>
      <c r="D18271" s="2">
        <v>45391</v>
      </c>
      <c r="E18271" t="s">
        <v>46</v>
      </c>
      <c r="F18271" t="s">
        <v>38</v>
      </c>
      <c r="G18271" t="s">
        <v>11</v>
      </c>
      <c r="H18271" t="s">
        <v>1482</v>
      </c>
    </row>
    <row r="18272" spans="1:8" x14ac:dyDescent="0.25">
      <c r="A18272" t="s">
        <v>1481</v>
      </c>
      <c r="B18272">
        <v>19.388888888888889</v>
      </c>
      <c r="C18272">
        <v>90.6</v>
      </c>
      <c r="D18272" s="2">
        <v>45391</v>
      </c>
      <c r="E18272" t="s">
        <v>47</v>
      </c>
      <c r="F18272" t="s">
        <v>38</v>
      </c>
      <c r="G18272" t="s">
        <v>11</v>
      </c>
      <c r="H18272" t="s">
        <v>1482</v>
      </c>
    </row>
    <row r="18273" spans="1:8" x14ac:dyDescent="0.25">
      <c r="A18273" t="s">
        <v>1481</v>
      </c>
      <c r="B18273">
        <v>17.888888888888889</v>
      </c>
      <c r="C18273">
        <v>83.1</v>
      </c>
      <c r="D18273" s="2">
        <v>45391</v>
      </c>
      <c r="E18273" t="s">
        <v>48</v>
      </c>
      <c r="F18273" t="s">
        <v>38</v>
      </c>
      <c r="G18273" t="s">
        <v>11</v>
      </c>
      <c r="H18273" t="s">
        <v>1482</v>
      </c>
    </row>
    <row r="18274" spans="1:8" x14ac:dyDescent="0.25">
      <c r="A18274" t="s">
        <v>1481</v>
      </c>
      <c r="B18274">
        <v>20.722222222222221</v>
      </c>
      <c r="C18274">
        <v>84.9</v>
      </c>
      <c r="D18274" s="2">
        <v>45391</v>
      </c>
      <c r="E18274" t="s">
        <v>49</v>
      </c>
      <c r="F18274" t="s">
        <v>38</v>
      </c>
      <c r="G18274" t="s">
        <v>11</v>
      </c>
      <c r="H18274" t="s">
        <v>1482</v>
      </c>
    </row>
    <row r="18275" spans="1:8" x14ac:dyDescent="0.25">
      <c r="A18275" t="s">
        <v>1481</v>
      </c>
      <c r="B18275">
        <v>28.333333333333329</v>
      </c>
      <c r="C18275">
        <v>61.8</v>
      </c>
      <c r="D18275" s="2">
        <v>45391</v>
      </c>
      <c r="E18275" t="s">
        <v>50</v>
      </c>
      <c r="F18275" t="s">
        <v>38</v>
      </c>
      <c r="G18275" t="s">
        <v>11</v>
      </c>
      <c r="H18275" t="s">
        <v>1482</v>
      </c>
    </row>
    <row r="18276" spans="1:8" x14ac:dyDescent="0.25">
      <c r="A18276" t="s">
        <v>1481</v>
      </c>
      <c r="B18276">
        <v>27</v>
      </c>
      <c r="C18276">
        <v>68.7</v>
      </c>
      <c r="D18276" s="2">
        <v>45391</v>
      </c>
      <c r="E18276" t="s">
        <v>51</v>
      </c>
      <c r="F18276" t="s">
        <v>38</v>
      </c>
      <c r="G18276" t="s">
        <v>11</v>
      </c>
      <c r="H18276" t="s">
        <v>1482</v>
      </c>
    </row>
    <row r="18277" spans="1:8" x14ac:dyDescent="0.25">
      <c r="A18277" t="s">
        <v>1481</v>
      </c>
      <c r="B18277">
        <v>28.611111111111111</v>
      </c>
      <c r="C18277">
        <v>62.8</v>
      </c>
      <c r="D18277" s="2">
        <v>45391</v>
      </c>
      <c r="E18277" t="s">
        <v>52</v>
      </c>
      <c r="F18277" t="s">
        <v>38</v>
      </c>
      <c r="G18277" t="s">
        <v>11</v>
      </c>
      <c r="H18277" t="s">
        <v>1482</v>
      </c>
    </row>
    <row r="18278" spans="1:8" x14ac:dyDescent="0.25">
      <c r="A18278" t="s">
        <v>1481</v>
      </c>
      <c r="B18278">
        <v>29</v>
      </c>
      <c r="C18278">
        <v>64.2</v>
      </c>
      <c r="D18278" s="2">
        <v>45391</v>
      </c>
      <c r="E18278" t="s">
        <v>53</v>
      </c>
      <c r="F18278" t="s">
        <v>38</v>
      </c>
      <c r="G18278" t="s">
        <v>11</v>
      </c>
      <c r="H18278" t="s">
        <v>1482</v>
      </c>
    </row>
    <row r="18279" spans="1:8" x14ac:dyDescent="0.25">
      <c r="A18279" t="s">
        <v>1481</v>
      </c>
      <c r="B18279">
        <v>26.611111111111111</v>
      </c>
      <c r="C18279">
        <v>79</v>
      </c>
      <c r="D18279" s="2">
        <v>45391</v>
      </c>
      <c r="E18279" t="s">
        <v>54</v>
      </c>
      <c r="F18279" t="s">
        <v>38</v>
      </c>
      <c r="G18279" t="s">
        <v>11</v>
      </c>
      <c r="H18279" t="s">
        <v>1482</v>
      </c>
    </row>
    <row r="18280" spans="1:8" x14ac:dyDescent="0.25">
      <c r="A18280" t="s">
        <v>1481</v>
      </c>
      <c r="B18280">
        <v>24.333333333333329</v>
      </c>
      <c r="C18280">
        <v>89.5</v>
      </c>
      <c r="D18280" s="2">
        <v>45391</v>
      </c>
      <c r="E18280" t="s">
        <v>42</v>
      </c>
      <c r="F18280" t="s">
        <v>38</v>
      </c>
      <c r="G18280" t="s">
        <v>11</v>
      </c>
      <c r="H18280" t="s">
        <v>1482</v>
      </c>
    </row>
    <row r="18281" spans="1:8" x14ac:dyDescent="0.25">
      <c r="A18281" t="s">
        <v>1481</v>
      </c>
      <c r="B18281">
        <v>23.388888888888889</v>
      </c>
      <c r="C18281">
        <v>92.2</v>
      </c>
      <c r="D18281" s="2">
        <v>45391</v>
      </c>
      <c r="E18281" t="s">
        <v>44</v>
      </c>
      <c r="F18281" t="s">
        <v>38</v>
      </c>
      <c r="G18281" t="s">
        <v>11</v>
      </c>
      <c r="H18281" t="s">
        <v>1482</v>
      </c>
    </row>
    <row r="18282" spans="1:8" x14ac:dyDescent="0.25">
      <c r="A18282" t="s">
        <v>1481</v>
      </c>
      <c r="B18282">
        <v>22.388888888888889</v>
      </c>
      <c r="C18282">
        <v>93.4</v>
      </c>
      <c r="D18282" s="2">
        <v>45392</v>
      </c>
      <c r="E18282" t="s">
        <v>45</v>
      </c>
      <c r="F18282" t="s">
        <v>38</v>
      </c>
      <c r="G18282" t="s">
        <v>11</v>
      </c>
      <c r="H18282" t="s">
        <v>1482</v>
      </c>
    </row>
    <row r="18283" spans="1:8" x14ac:dyDescent="0.25">
      <c r="A18283" t="s">
        <v>1481</v>
      </c>
      <c r="B18283">
        <v>20.611111111111111</v>
      </c>
      <c r="C18283">
        <v>92.6</v>
      </c>
      <c r="D18283" s="2">
        <v>45392</v>
      </c>
      <c r="E18283" t="s">
        <v>46</v>
      </c>
      <c r="F18283" t="s">
        <v>38</v>
      </c>
      <c r="G18283" t="s">
        <v>11</v>
      </c>
      <c r="H18283" t="s">
        <v>1482</v>
      </c>
    </row>
    <row r="18284" spans="1:8" x14ac:dyDescent="0.25">
      <c r="A18284" t="s">
        <v>1481</v>
      </c>
      <c r="B18284">
        <v>19.611111111111111</v>
      </c>
      <c r="C18284">
        <v>94.1</v>
      </c>
      <c r="D18284" s="2">
        <v>45392</v>
      </c>
      <c r="E18284" t="s">
        <v>47</v>
      </c>
      <c r="F18284" t="s">
        <v>38</v>
      </c>
      <c r="G18284" t="s">
        <v>11</v>
      </c>
      <c r="H18284" t="s">
        <v>1482</v>
      </c>
    </row>
    <row r="18285" spans="1:8" x14ac:dyDescent="0.25">
      <c r="A18285" t="s">
        <v>1481</v>
      </c>
      <c r="B18285">
        <v>19.722222222222221</v>
      </c>
      <c r="C18285">
        <v>94.8</v>
      </c>
      <c r="D18285" s="2">
        <v>45392</v>
      </c>
      <c r="E18285" t="s">
        <v>48</v>
      </c>
      <c r="F18285" t="s">
        <v>38</v>
      </c>
      <c r="G18285" t="s">
        <v>11</v>
      </c>
      <c r="H18285" t="s">
        <v>1482</v>
      </c>
    </row>
    <row r="18286" spans="1:8" x14ac:dyDescent="0.25">
      <c r="A18286" t="s">
        <v>1481</v>
      </c>
      <c r="B18286">
        <v>24</v>
      </c>
      <c r="C18286">
        <v>87.1</v>
      </c>
      <c r="D18286" s="2">
        <v>45392</v>
      </c>
      <c r="E18286" t="s">
        <v>49</v>
      </c>
      <c r="F18286" t="s">
        <v>38</v>
      </c>
      <c r="G18286" t="s">
        <v>11</v>
      </c>
      <c r="H18286" t="s">
        <v>1482</v>
      </c>
    </row>
    <row r="18287" spans="1:8" x14ac:dyDescent="0.25">
      <c r="A18287" t="s">
        <v>1481</v>
      </c>
      <c r="B18287">
        <v>26.777777777777779</v>
      </c>
      <c r="C18287">
        <v>68.400000000000006</v>
      </c>
      <c r="D18287" s="2">
        <v>45392</v>
      </c>
      <c r="E18287" t="s">
        <v>50</v>
      </c>
      <c r="F18287" t="s">
        <v>38</v>
      </c>
      <c r="G18287" t="s">
        <v>11</v>
      </c>
      <c r="H18287" t="s">
        <v>1482</v>
      </c>
    </row>
    <row r="18288" spans="1:8" x14ac:dyDescent="0.25">
      <c r="A18288" t="s">
        <v>1481</v>
      </c>
      <c r="B18288">
        <v>27.777777777777779</v>
      </c>
      <c r="C18288">
        <v>62.6</v>
      </c>
      <c r="D18288" s="2">
        <v>45392</v>
      </c>
      <c r="E18288" t="s">
        <v>51</v>
      </c>
      <c r="F18288" t="s">
        <v>38</v>
      </c>
      <c r="G18288" t="s">
        <v>11</v>
      </c>
      <c r="H18288" t="s">
        <v>1482</v>
      </c>
    </row>
    <row r="18289" spans="1:8" x14ac:dyDescent="0.25">
      <c r="A18289" t="s">
        <v>1481</v>
      </c>
      <c r="B18289">
        <v>29</v>
      </c>
      <c r="C18289">
        <v>67.5</v>
      </c>
      <c r="D18289" s="2">
        <v>45392</v>
      </c>
      <c r="E18289" t="s">
        <v>52</v>
      </c>
      <c r="F18289" t="s">
        <v>38</v>
      </c>
      <c r="G18289" t="s">
        <v>11</v>
      </c>
      <c r="H18289" t="s">
        <v>1482</v>
      </c>
    </row>
    <row r="18290" spans="1:8" x14ac:dyDescent="0.25">
      <c r="A18290" t="s">
        <v>1481</v>
      </c>
      <c r="B18290">
        <v>29.333333333333329</v>
      </c>
      <c r="C18290">
        <v>64.5</v>
      </c>
      <c r="D18290" s="2">
        <v>45392</v>
      </c>
      <c r="E18290" t="s">
        <v>53</v>
      </c>
      <c r="F18290" t="s">
        <v>38</v>
      </c>
      <c r="G18290" t="s">
        <v>11</v>
      </c>
      <c r="H18290" t="s">
        <v>1482</v>
      </c>
    </row>
    <row r="18291" spans="1:8" x14ac:dyDescent="0.25">
      <c r="A18291" t="s">
        <v>1481</v>
      </c>
      <c r="B18291">
        <v>26.333333333333339</v>
      </c>
      <c r="C18291">
        <v>73.400000000000006</v>
      </c>
      <c r="D18291" s="2">
        <v>45392</v>
      </c>
      <c r="E18291" t="s">
        <v>54</v>
      </c>
      <c r="F18291" t="s">
        <v>38</v>
      </c>
      <c r="G18291" t="s">
        <v>11</v>
      </c>
      <c r="H18291" t="s">
        <v>1482</v>
      </c>
    </row>
    <row r="18292" spans="1:8" x14ac:dyDescent="0.25">
      <c r="A18292" t="s">
        <v>1481</v>
      </c>
      <c r="B18292">
        <v>24</v>
      </c>
      <c r="C18292">
        <v>81.3</v>
      </c>
      <c r="D18292" s="2">
        <v>45392</v>
      </c>
      <c r="E18292" t="s">
        <v>42</v>
      </c>
      <c r="F18292" t="s">
        <v>38</v>
      </c>
      <c r="G18292" t="s">
        <v>11</v>
      </c>
      <c r="H18292" t="s">
        <v>1482</v>
      </c>
    </row>
    <row r="18293" spans="1:8" x14ac:dyDescent="0.25">
      <c r="A18293" t="s">
        <v>1481</v>
      </c>
      <c r="B18293">
        <v>22.666666666666671</v>
      </c>
      <c r="C18293">
        <v>91.1</v>
      </c>
      <c r="D18293" s="2">
        <v>45392</v>
      </c>
      <c r="E18293" t="s">
        <v>44</v>
      </c>
      <c r="F18293" t="s">
        <v>38</v>
      </c>
      <c r="G18293" t="s">
        <v>11</v>
      </c>
      <c r="H18293" t="s">
        <v>1482</v>
      </c>
    </row>
    <row r="18294" spans="1:8" x14ac:dyDescent="0.25">
      <c r="A18294" t="s">
        <v>1481</v>
      </c>
      <c r="B18294">
        <v>21.555555555555561</v>
      </c>
      <c r="C18294">
        <v>92.3</v>
      </c>
      <c r="D18294" s="2">
        <v>45393</v>
      </c>
      <c r="E18294" t="s">
        <v>45</v>
      </c>
      <c r="F18294" t="s">
        <v>38</v>
      </c>
      <c r="G18294" t="s">
        <v>11</v>
      </c>
      <c r="H18294" t="s">
        <v>1482</v>
      </c>
    </row>
    <row r="18295" spans="1:8" x14ac:dyDescent="0.25">
      <c r="A18295" t="s">
        <v>1481</v>
      </c>
      <c r="B18295">
        <v>20.333333333333329</v>
      </c>
      <c r="C18295">
        <v>93.3</v>
      </c>
      <c r="D18295" s="2">
        <v>45393</v>
      </c>
      <c r="E18295" t="s">
        <v>46</v>
      </c>
      <c r="F18295" t="s">
        <v>38</v>
      </c>
      <c r="G18295" t="s">
        <v>11</v>
      </c>
      <c r="H18295" t="s">
        <v>1482</v>
      </c>
    </row>
    <row r="18296" spans="1:8" x14ac:dyDescent="0.25">
      <c r="A18296" t="s">
        <v>1481</v>
      </c>
      <c r="B18296">
        <v>19.333333333333329</v>
      </c>
      <c r="C18296">
        <v>90.3</v>
      </c>
      <c r="D18296" s="2">
        <v>45393</v>
      </c>
      <c r="E18296" t="s">
        <v>47</v>
      </c>
      <c r="F18296" t="s">
        <v>38</v>
      </c>
      <c r="G18296" t="s">
        <v>11</v>
      </c>
      <c r="H18296" t="s">
        <v>1482</v>
      </c>
    </row>
    <row r="18297" spans="1:8" x14ac:dyDescent="0.25">
      <c r="A18297" t="s">
        <v>1481</v>
      </c>
      <c r="B18297">
        <v>19.055555555555561</v>
      </c>
      <c r="C18297">
        <v>91.7</v>
      </c>
      <c r="D18297" s="2">
        <v>45393</v>
      </c>
      <c r="E18297" t="s">
        <v>48</v>
      </c>
      <c r="F18297" t="s">
        <v>38</v>
      </c>
      <c r="G18297" t="s">
        <v>11</v>
      </c>
      <c r="H18297" t="s">
        <v>1482</v>
      </c>
    </row>
    <row r="18298" spans="1:8" x14ac:dyDescent="0.25">
      <c r="A18298" t="s">
        <v>1481</v>
      </c>
      <c r="B18298">
        <v>21.333333333333339</v>
      </c>
      <c r="C18298">
        <v>89.8</v>
      </c>
      <c r="D18298" s="2">
        <v>45393</v>
      </c>
      <c r="E18298" t="s">
        <v>49</v>
      </c>
      <c r="F18298" t="s">
        <v>38</v>
      </c>
      <c r="G18298" t="s">
        <v>11</v>
      </c>
      <c r="H18298" t="s">
        <v>1482</v>
      </c>
    </row>
    <row r="18299" spans="1:8" x14ac:dyDescent="0.25">
      <c r="A18299" t="s">
        <v>1481</v>
      </c>
      <c r="B18299">
        <v>27.666666666666671</v>
      </c>
      <c r="C18299">
        <v>58.4</v>
      </c>
      <c r="D18299" s="2">
        <v>45393</v>
      </c>
      <c r="E18299" t="s">
        <v>50</v>
      </c>
      <c r="F18299" t="s">
        <v>38</v>
      </c>
      <c r="G18299" t="s">
        <v>11</v>
      </c>
      <c r="H18299" t="s">
        <v>1482</v>
      </c>
    </row>
    <row r="18300" spans="1:8" x14ac:dyDescent="0.25">
      <c r="A18300" t="s">
        <v>1481</v>
      </c>
      <c r="B18300">
        <v>26.888888888888889</v>
      </c>
      <c r="C18300">
        <v>68.2</v>
      </c>
      <c r="D18300" s="2">
        <v>45393</v>
      </c>
      <c r="E18300" t="s">
        <v>51</v>
      </c>
      <c r="F18300" t="s">
        <v>38</v>
      </c>
      <c r="G18300" t="s">
        <v>11</v>
      </c>
      <c r="H18300" t="s">
        <v>1482</v>
      </c>
    </row>
    <row r="18301" spans="1:8" x14ac:dyDescent="0.25">
      <c r="A18301" t="s">
        <v>1481</v>
      </c>
      <c r="B18301">
        <v>28.388888888888889</v>
      </c>
      <c r="C18301">
        <v>65.599999999999994</v>
      </c>
      <c r="D18301" s="2">
        <v>45393</v>
      </c>
      <c r="E18301" t="s">
        <v>52</v>
      </c>
      <c r="F18301" t="s">
        <v>38</v>
      </c>
      <c r="G18301" t="s">
        <v>11</v>
      </c>
      <c r="H18301" t="s">
        <v>1482</v>
      </c>
    </row>
    <row r="18302" spans="1:8" x14ac:dyDescent="0.25">
      <c r="A18302" t="s">
        <v>1481</v>
      </c>
      <c r="B18302">
        <v>28.611111111111111</v>
      </c>
      <c r="C18302">
        <v>62.4</v>
      </c>
      <c r="D18302" s="2">
        <v>45393</v>
      </c>
      <c r="E18302" t="s">
        <v>53</v>
      </c>
      <c r="F18302" t="s">
        <v>38</v>
      </c>
      <c r="G18302" t="s">
        <v>11</v>
      </c>
      <c r="H18302" t="s">
        <v>1482</v>
      </c>
    </row>
    <row r="18303" spans="1:8" x14ac:dyDescent="0.25">
      <c r="A18303" t="s">
        <v>1481</v>
      </c>
      <c r="B18303">
        <v>26.833333333333329</v>
      </c>
      <c r="C18303">
        <v>72.2</v>
      </c>
      <c r="D18303" s="2">
        <v>45393</v>
      </c>
      <c r="E18303" t="s">
        <v>54</v>
      </c>
      <c r="F18303" t="s">
        <v>38</v>
      </c>
      <c r="G18303" t="s">
        <v>11</v>
      </c>
      <c r="H18303" t="s">
        <v>1482</v>
      </c>
    </row>
    <row r="18304" spans="1:8" x14ac:dyDescent="0.25">
      <c r="A18304" t="s">
        <v>1481</v>
      </c>
      <c r="B18304">
        <v>24</v>
      </c>
      <c r="C18304">
        <v>79.099999999999994</v>
      </c>
      <c r="D18304" s="2">
        <v>45393</v>
      </c>
      <c r="E18304" t="s">
        <v>42</v>
      </c>
      <c r="F18304" t="s">
        <v>38</v>
      </c>
      <c r="G18304" t="s">
        <v>11</v>
      </c>
      <c r="H18304" t="s">
        <v>1482</v>
      </c>
    </row>
    <row r="18305" spans="1:8" x14ac:dyDescent="0.25">
      <c r="A18305" t="s">
        <v>1481</v>
      </c>
      <c r="B18305">
        <v>22.222222222222221</v>
      </c>
      <c r="C18305">
        <v>88.5</v>
      </c>
      <c r="D18305" s="2">
        <v>45393</v>
      </c>
      <c r="E18305" t="s">
        <v>44</v>
      </c>
      <c r="F18305" t="s">
        <v>38</v>
      </c>
      <c r="G18305" t="s">
        <v>11</v>
      </c>
      <c r="H18305" t="s">
        <v>1482</v>
      </c>
    </row>
    <row r="18306" spans="1:8" x14ac:dyDescent="0.25">
      <c r="A18306" t="s">
        <v>1481</v>
      </c>
      <c r="B18306">
        <v>20.722222222222221</v>
      </c>
      <c r="C18306">
        <v>86.3</v>
      </c>
      <c r="D18306" s="2">
        <v>45394</v>
      </c>
      <c r="E18306" t="s">
        <v>45</v>
      </c>
      <c r="F18306" t="s">
        <v>38</v>
      </c>
      <c r="G18306" t="s">
        <v>11</v>
      </c>
      <c r="H18306" t="s">
        <v>1482</v>
      </c>
    </row>
    <row r="18307" spans="1:8" x14ac:dyDescent="0.25">
      <c r="A18307" t="s">
        <v>1481</v>
      </c>
      <c r="B18307">
        <v>20</v>
      </c>
      <c r="C18307">
        <v>88.5</v>
      </c>
      <c r="D18307" s="2">
        <v>45394</v>
      </c>
      <c r="E18307" t="s">
        <v>46</v>
      </c>
      <c r="F18307" t="s">
        <v>38</v>
      </c>
      <c r="G18307" t="s">
        <v>11</v>
      </c>
      <c r="H18307" t="s">
        <v>1482</v>
      </c>
    </row>
    <row r="18308" spans="1:8" x14ac:dyDescent="0.25">
      <c r="A18308" t="s">
        <v>1481</v>
      </c>
      <c r="B18308">
        <v>19.777777777777779</v>
      </c>
      <c r="C18308">
        <v>91.5</v>
      </c>
      <c r="D18308" s="2">
        <v>45394</v>
      </c>
      <c r="E18308" t="s">
        <v>47</v>
      </c>
      <c r="F18308" t="s">
        <v>38</v>
      </c>
      <c r="G18308" t="s">
        <v>11</v>
      </c>
      <c r="H18308" t="s">
        <v>1482</v>
      </c>
    </row>
    <row r="18309" spans="1:8" x14ac:dyDescent="0.25">
      <c r="A18309" t="s">
        <v>1481</v>
      </c>
      <c r="B18309">
        <v>19.5</v>
      </c>
      <c r="C18309">
        <v>92.6</v>
      </c>
      <c r="D18309" s="2">
        <v>45394</v>
      </c>
      <c r="E18309" t="s">
        <v>48</v>
      </c>
      <c r="F18309" t="s">
        <v>38</v>
      </c>
      <c r="G18309" t="s">
        <v>11</v>
      </c>
      <c r="H18309" t="s">
        <v>1482</v>
      </c>
    </row>
    <row r="18310" spans="1:8" x14ac:dyDescent="0.25">
      <c r="A18310" t="s">
        <v>1481</v>
      </c>
      <c r="B18310">
        <v>21.777777777777779</v>
      </c>
      <c r="C18310">
        <v>89.5</v>
      </c>
      <c r="D18310" s="2">
        <v>45394</v>
      </c>
      <c r="E18310" t="s">
        <v>49</v>
      </c>
      <c r="F18310" t="s">
        <v>38</v>
      </c>
      <c r="G18310" t="s">
        <v>11</v>
      </c>
      <c r="H18310" t="s">
        <v>1482</v>
      </c>
    </row>
    <row r="18311" spans="1:8" x14ac:dyDescent="0.25">
      <c r="A18311" t="s">
        <v>1481</v>
      </c>
      <c r="B18311">
        <v>27.166666666666671</v>
      </c>
      <c r="C18311">
        <v>60.1</v>
      </c>
      <c r="D18311" s="2">
        <v>45394</v>
      </c>
      <c r="E18311" t="s">
        <v>50</v>
      </c>
      <c r="F18311" t="s">
        <v>38</v>
      </c>
      <c r="G18311" t="s">
        <v>11</v>
      </c>
      <c r="H18311" t="s">
        <v>1482</v>
      </c>
    </row>
    <row r="18312" spans="1:8" x14ac:dyDescent="0.25">
      <c r="A18312" t="s">
        <v>1481</v>
      </c>
      <c r="B18312">
        <v>27.055555555555561</v>
      </c>
      <c r="C18312">
        <v>65.599999999999994</v>
      </c>
      <c r="D18312" s="2">
        <v>45394</v>
      </c>
      <c r="E18312" t="s">
        <v>51</v>
      </c>
      <c r="F18312" t="s">
        <v>38</v>
      </c>
      <c r="G18312" t="s">
        <v>11</v>
      </c>
      <c r="H18312" t="s">
        <v>1482</v>
      </c>
    </row>
    <row r="18313" spans="1:8" x14ac:dyDescent="0.25">
      <c r="A18313" t="s">
        <v>1481</v>
      </c>
      <c r="B18313">
        <v>28.833333333333329</v>
      </c>
      <c r="C18313">
        <v>61.5</v>
      </c>
      <c r="D18313" s="2">
        <v>45394</v>
      </c>
      <c r="E18313" t="s">
        <v>52</v>
      </c>
      <c r="F18313" t="s">
        <v>38</v>
      </c>
      <c r="G18313" t="s">
        <v>11</v>
      </c>
      <c r="H18313" t="s">
        <v>1482</v>
      </c>
    </row>
    <row r="18314" spans="1:8" x14ac:dyDescent="0.25">
      <c r="A18314" t="s">
        <v>1481</v>
      </c>
      <c r="B18314">
        <v>28.333333333333329</v>
      </c>
      <c r="C18314">
        <v>62.1</v>
      </c>
      <c r="D18314" s="2">
        <v>45394</v>
      </c>
      <c r="E18314" t="s">
        <v>53</v>
      </c>
      <c r="F18314" t="s">
        <v>38</v>
      </c>
      <c r="G18314" t="s">
        <v>11</v>
      </c>
      <c r="H18314" t="s">
        <v>1482</v>
      </c>
    </row>
    <row r="18315" spans="1:8" x14ac:dyDescent="0.25">
      <c r="A18315" t="s">
        <v>1481</v>
      </c>
      <c r="B18315">
        <v>24.833333333333329</v>
      </c>
      <c r="C18315">
        <v>77.3</v>
      </c>
      <c r="D18315" s="2">
        <v>45394</v>
      </c>
      <c r="E18315" t="s">
        <v>54</v>
      </c>
      <c r="F18315" t="s">
        <v>38</v>
      </c>
      <c r="G18315" t="s">
        <v>11</v>
      </c>
      <c r="H18315" t="s">
        <v>1482</v>
      </c>
    </row>
    <row r="18316" spans="1:8" x14ac:dyDescent="0.25">
      <c r="A18316" t="s">
        <v>1481</v>
      </c>
      <c r="B18316">
        <v>23.777777777777779</v>
      </c>
      <c r="C18316">
        <v>90.7</v>
      </c>
      <c r="D18316" s="2">
        <v>45394</v>
      </c>
      <c r="E18316" t="s">
        <v>42</v>
      </c>
      <c r="F18316" t="s">
        <v>38</v>
      </c>
      <c r="G18316" t="s">
        <v>11</v>
      </c>
      <c r="H18316" t="s">
        <v>1482</v>
      </c>
    </row>
    <row r="18317" spans="1:8" x14ac:dyDescent="0.25">
      <c r="A18317" t="s">
        <v>1481</v>
      </c>
      <c r="B18317">
        <v>22.777777777777779</v>
      </c>
      <c r="C18317">
        <v>93.6</v>
      </c>
      <c r="D18317" s="2">
        <v>45394</v>
      </c>
      <c r="E18317" t="s">
        <v>44</v>
      </c>
      <c r="F18317" t="s">
        <v>38</v>
      </c>
      <c r="G18317" t="s">
        <v>11</v>
      </c>
      <c r="H18317" t="s">
        <v>1482</v>
      </c>
    </row>
    <row r="18318" spans="1:8" x14ac:dyDescent="0.25">
      <c r="A18318" t="s">
        <v>1481</v>
      </c>
      <c r="B18318">
        <v>22.222222222222221</v>
      </c>
      <c r="C18318">
        <v>94.5</v>
      </c>
      <c r="D18318" s="2">
        <v>45395</v>
      </c>
      <c r="E18318" t="s">
        <v>45</v>
      </c>
      <c r="F18318" t="s">
        <v>38</v>
      </c>
      <c r="G18318" t="s">
        <v>11</v>
      </c>
      <c r="H18318" t="s">
        <v>1482</v>
      </c>
    </row>
    <row r="18319" spans="1:8" x14ac:dyDescent="0.25">
      <c r="A18319" t="s">
        <v>1481</v>
      </c>
      <c r="B18319">
        <v>20.777777777777779</v>
      </c>
      <c r="C18319">
        <v>93.3</v>
      </c>
      <c r="D18319" s="2">
        <v>45395</v>
      </c>
      <c r="E18319" t="s">
        <v>46</v>
      </c>
      <c r="F18319" t="s">
        <v>38</v>
      </c>
      <c r="G18319" t="s">
        <v>11</v>
      </c>
      <c r="H18319" t="s">
        <v>1482</v>
      </c>
    </row>
    <row r="18320" spans="1:8" x14ac:dyDescent="0.25">
      <c r="A18320" t="s">
        <v>1481</v>
      </c>
      <c r="B18320">
        <v>19.055555555555561</v>
      </c>
      <c r="C18320">
        <v>91.4</v>
      </c>
      <c r="D18320" s="2">
        <v>45395</v>
      </c>
      <c r="E18320" t="s">
        <v>47</v>
      </c>
      <c r="F18320" t="s">
        <v>38</v>
      </c>
      <c r="G18320" t="s">
        <v>11</v>
      </c>
      <c r="H18320" t="s">
        <v>1482</v>
      </c>
    </row>
    <row r="18321" spans="1:8" x14ac:dyDescent="0.25">
      <c r="A18321" t="s">
        <v>1481</v>
      </c>
      <c r="B18321">
        <v>18.833333333333339</v>
      </c>
      <c r="C18321">
        <v>92.1</v>
      </c>
      <c r="D18321" s="2">
        <v>45395</v>
      </c>
      <c r="E18321" t="s">
        <v>48</v>
      </c>
      <c r="F18321" t="s">
        <v>38</v>
      </c>
      <c r="G18321" t="s">
        <v>11</v>
      </c>
      <c r="H18321" t="s">
        <v>1482</v>
      </c>
    </row>
    <row r="18322" spans="1:8" x14ac:dyDescent="0.25">
      <c r="A18322" t="s">
        <v>1481</v>
      </c>
      <c r="B18322">
        <v>21.277777777777779</v>
      </c>
      <c r="C18322">
        <v>91.7</v>
      </c>
      <c r="D18322" s="2">
        <v>45395</v>
      </c>
      <c r="E18322" t="s">
        <v>49</v>
      </c>
      <c r="F18322" t="s">
        <v>38</v>
      </c>
      <c r="G18322" t="s">
        <v>11</v>
      </c>
      <c r="H18322" t="s">
        <v>1482</v>
      </c>
    </row>
    <row r="18323" spans="1:8" x14ac:dyDescent="0.25">
      <c r="A18323" t="s">
        <v>1481</v>
      </c>
      <c r="B18323">
        <v>25.333333333333329</v>
      </c>
      <c r="C18323">
        <v>67.900000000000006</v>
      </c>
      <c r="D18323" s="2">
        <v>45395</v>
      </c>
      <c r="E18323" t="s">
        <v>50</v>
      </c>
      <c r="F18323" t="s">
        <v>38</v>
      </c>
      <c r="G18323" t="s">
        <v>11</v>
      </c>
      <c r="H18323" t="s">
        <v>1482</v>
      </c>
    </row>
    <row r="18324" spans="1:8" x14ac:dyDescent="0.25">
      <c r="A18324" t="s">
        <v>1481</v>
      </c>
      <c r="B18324">
        <v>26.333333333333339</v>
      </c>
      <c r="C18324">
        <v>67</v>
      </c>
      <c r="D18324" s="2">
        <v>45395</v>
      </c>
      <c r="E18324" t="s">
        <v>51</v>
      </c>
      <c r="F18324" t="s">
        <v>38</v>
      </c>
      <c r="G18324" t="s">
        <v>11</v>
      </c>
      <c r="H18324" t="s">
        <v>1482</v>
      </c>
    </row>
    <row r="18325" spans="1:8" x14ac:dyDescent="0.25">
      <c r="A18325" t="s">
        <v>1481</v>
      </c>
      <c r="B18325">
        <v>27.722222222222221</v>
      </c>
      <c r="C18325">
        <v>69.099999999999994</v>
      </c>
      <c r="D18325" s="2">
        <v>45395</v>
      </c>
      <c r="E18325" t="s">
        <v>52</v>
      </c>
      <c r="F18325" t="s">
        <v>38</v>
      </c>
      <c r="G18325" t="s">
        <v>11</v>
      </c>
      <c r="H18325" t="s">
        <v>1482</v>
      </c>
    </row>
    <row r="18326" spans="1:8" x14ac:dyDescent="0.25">
      <c r="A18326" t="s">
        <v>1481</v>
      </c>
      <c r="B18326">
        <v>27.333333333333329</v>
      </c>
      <c r="C18326">
        <v>68.900000000000006</v>
      </c>
      <c r="D18326" s="2">
        <v>45395</v>
      </c>
      <c r="E18326" t="s">
        <v>53</v>
      </c>
      <c r="F18326" t="s">
        <v>38</v>
      </c>
      <c r="G18326" t="s">
        <v>11</v>
      </c>
      <c r="H18326" t="s">
        <v>1482</v>
      </c>
    </row>
    <row r="18327" spans="1:8" x14ac:dyDescent="0.25">
      <c r="A18327" t="s">
        <v>1481</v>
      </c>
      <c r="B18327">
        <v>25.555555555555561</v>
      </c>
      <c r="C18327">
        <v>80.2</v>
      </c>
      <c r="D18327" s="2">
        <v>45395</v>
      </c>
      <c r="E18327" t="s">
        <v>54</v>
      </c>
      <c r="F18327" t="s">
        <v>38</v>
      </c>
      <c r="G18327" t="s">
        <v>11</v>
      </c>
      <c r="H18327" t="s">
        <v>1482</v>
      </c>
    </row>
    <row r="18328" spans="1:8" x14ac:dyDescent="0.25">
      <c r="A18328" t="s">
        <v>1481</v>
      </c>
      <c r="B18328">
        <v>23.166666666666671</v>
      </c>
      <c r="C18328">
        <v>88.7</v>
      </c>
      <c r="D18328" s="2">
        <v>45395</v>
      </c>
      <c r="E18328" t="s">
        <v>42</v>
      </c>
      <c r="F18328" t="s">
        <v>38</v>
      </c>
      <c r="G18328" t="s">
        <v>11</v>
      </c>
      <c r="H18328" t="s">
        <v>1482</v>
      </c>
    </row>
    <row r="18329" spans="1:8" x14ac:dyDescent="0.25">
      <c r="A18329" t="s">
        <v>1481</v>
      </c>
      <c r="B18329">
        <v>21.666666666666671</v>
      </c>
      <c r="C18329">
        <v>96.3</v>
      </c>
      <c r="D18329" s="2">
        <v>45395</v>
      </c>
      <c r="E18329" t="s">
        <v>44</v>
      </c>
      <c r="F18329" t="s">
        <v>38</v>
      </c>
      <c r="G18329" t="s">
        <v>11</v>
      </c>
      <c r="H18329" t="s">
        <v>1482</v>
      </c>
    </row>
    <row r="18330" spans="1:8" x14ac:dyDescent="0.25">
      <c r="A18330" t="s">
        <v>1481</v>
      </c>
      <c r="B18330">
        <v>21.222222222222221</v>
      </c>
      <c r="C18330">
        <v>97</v>
      </c>
      <c r="D18330" s="2">
        <v>45396</v>
      </c>
      <c r="E18330" t="s">
        <v>45</v>
      </c>
      <c r="F18330" t="s">
        <v>38</v>
      </c>
      <c r="G18330" t="s">
        <v>11</v>
      </c>
      <c r="H18330" t="s">
        <v>1482</v>
      </c>
    </row>
    <row r="18331" spans="1:8" x14ac:dyDescent="0.25">
      <c r="A18331" t="s">
        <v>1481</v>
      </c>
      <c r="B18331">
        <v>20.333333333333329</v>
      </c>
      <c r="C18331">
        <v>96.3</v>
      </c>
      <c r="D18331" s="2">
        <v>45396</v>
      </c>
      <c r="E18331" t="s">
        <v>46</v>
      </c>
      <c r="F18331" t="s">
        <v>38</v>
      </c>
      <c r="G18331" t="s">
        <v>11</v>
      </c>
      <c r="H18331" t="s">
        <v>1482</v>
      </c>
    </row>
    <row r="18332" spans="1:8" x14ac:dyDescent="0.25">
      <c r="A18332" t="s">
        <v>1481</v>
      </c>
      <c r="B18332">
        <v>19.777777777777779</v>
      </c>
      <c r="C18332">
        <v>96.8</v>
      </c>
      <c r="D18332" s="2">
        <v>45396</v>
      </c>
      <c r="E18332" t="s">
        <v>47</v>
      </c>
      <c r="F18332" t="s">
        <v>38</v>
      </c>
      <c r="G18332" t="s">
        <v>11</v>
      </c>
      <c r="H18332" t="s">
        <v>1482</v>
      </c>
    </row>
    <row r="18333" spans="1:8" x14ac:dyDescent="0.25">
      <c r="A18333" t="s">
        <v>1481</v>
      </c>
      <c r="B18333">
        <v>19.777777777777779</v>
      </c>
      <c r="C18333">
        <v>96.2</v>
      </c>
      <c r="D18333" s="2">
        <v>45396</v>
      </c>
      <c r="E18333" t="s">
        <v>48</v>
      </c>
      <c r="F18333" t="s">
        <v>38</v>
      </c>
      <c r="G18333" t="s">
        <v>11</v>
      </c>
      <c r="H18333" t="s">
        <v>1482</v>
      </c>
    </row>
    <row r="18334" spans="1:8" x14ac:dyDescent="0.25">
      <c r="A18334" t="s">
        <v>1481</v>
      </c>
      <c r="B18334">
        <v>23</v>
      </c>
      <c r="C18334">
        <v>91.7</v>
      </c>
      <c r="D18334" s="2">
        <v>45396</v>
      </c>
      <c r="E18334" t="s">
        <v>49</v>
      </c>
      <c r="F18334" t="s">
        <v>38</v>
      </c>
      <c r="G18334" t="s">
        <v>11</v>
      </c>
      <c r="H18334" t="s">
        <v>1482</v>
      </c>
    </row>
    <row r="18335" spans="1:8" x14ac:dyDescent="0.25">
      <c r="A18335" t="s">
        <v>1481</v>
      </c>
      <c r="B18335">
        <v>26.944444444444439</v>
      </c>
      <c r="C18335">
        <v>74</v>
      </c>
      <c r="D18335" s="2">
        <v>45396</v>
      </c>
      <c r="E18335" t="s">
        <v>50</v>
      </c>
      <c r="F18335" t="s">
        <v>38</v>
      </c>
      <c r="G18335" t="s">
        <v>11</v>
      </c>
      <c r="H18335" t="s">
        <v>1482</v>
      </c>
    </row>
    <row r="18336" spans="1:8" x14ac:dyDescent="0.25">
      <c r="A18336" t="s">
        <v>1481</v>
      </c>
      <c r="B18336">
        <v>27.277777777777779</v>
      </c>
      <c r="C18336">
        <v>70</v>
      </c>
      <c r="D18336" s="2">
        <v>45396</v>
      </c>
      <c r="E18336" t="s">
        <v>51</v>
      </c>
      <c r="F18336" t="s">
        <v>38</v>
      </c>
      <c r="G18336" t="s">
        <v>11</v>
      </c>
      <c r="H18336" t="s">
        <v>1482</v>
      </c>
    </row>
    <row r="18337" spans="1:8" x14ac:dyDescent="0.25">
      <c r="A18337" t="s">
        <v>1481</v>
      </c>
      <c r="B18337">
        <v>27.222222222222221</v>
      </c>
      <c r="C18337">
        <v>77.2</v>
      </c>
      <c r="D18337" s="2">
        <v>45396</v>
      </c>
      <c r="E18337" t="s">
        <v>52</v>
      </c>
      <c r="F18337" t="s">
        <v>38</v>
      </c>
      <c r="G18337" t="s">
        <v>11</v>
      </c>
      <c r="H18337" t="s">
        <v>1482</v>
      </c>
    </row>
    <row r="18338" spans="1:8" x14ac:dyDescent="0.25">
      <c r="A18338" t="s">
        <v>1481</v>
      </c>
      <c r="B18338">
        <v>28.722222222222221</v>
      </c>
      <c r="C18338">
        <v>72.8</v>
      </c>
      <c r="D18338" s="2">
        <v>45396</v>
      </c>
      <c r="E18338" t="s">
        <v>53</v>
      </c>
      <c r="F18338" t="s">
        <v>38</v>
      </c>
      <c r="G18338" t="s">
        <v>11</v>
      </c>
      <c r="H18338" t="s">
        <v>1482</v>
      </c>
    </row>
    <row r="18339" spans="1:8" x14ac:dyDescent="0.25">
      <c r="A18339" t="s">
        <v>1481</v>
      </c>
      <c r="B18339">
        <v>26.555555555555561</v>
      </c>
      <c r="C18339">
        <v>74.599999999999994</v>
      </c>
      <c r="D18339" s="2">
        <v>45396</v>
      </c>
      <c r="E18339" t="s">
        <v>54</v>
      </c>
      <c r="F18339" t="s">
        <v>38</v>
      </c>
      <c r="G18339" t="s">
        <v>11</v>
      </c>
      <c r="H18339" t="s">
        <v>1482</v>
      </c>
    </row>
    <row r="18340" spans="1:8" x14ac:dyDescent="0.25">
      <c r="A18340" t="s">
        <v>1481</v>
      </c>
      <c r="B18340">
        <v>24.888888888888889</v>
      </c>
      <c r="C18340">
        <v>91.2</v>
      </c>
      <c r="D18340" s="2">
        <v>45396</v>
      </c>
      <c r="E18340" t="s">
        <v>42</v>
      </c>
      <c r="F18340" t="s">
        <v>38</v>
      </c>
      <c r="G18340" t="s">
        <v>11</v>
      </c>
      <c r="H18340" t="s">
        <v>1482</v>
      </c>
    </row>
    <row r="18341" spans="1:8" x14ac:dyDescent="0.25">
      <c r="A18341" t="s">
        <v>1481</v>
      </c>
      <c r="B18341">
        <v>23.833333333333339</v>
      </c>
      <c r="C18341">
        <v>94.4</v>
      </c>
      <c r="D18341" s="2">
        <v>45396</v>
      </c>
      <c r="E18341" t="s">
        <v>44</v>
      </c>
      <c r="F18341" t="s">
        <v>38</v>
      </c>
      <c r="G18341" t="s">
        <v>11</v>
      </c>
      <c r="H18341" t="s">
        <v>1482</v>
      </c>
    </row>
    <row r="18342" spans="1:8" x14ac:dyDescent="0.25">
      <c r="A18342" t="s">
        <v>1481</v>
      </c>
      <c r="B18342">
        <v>22.277777777777779</v>
      </c>
      <c r="C18342">
        <v>95.1</v>
      </c>
      <c r="D18342" s="2">
        <v>45397</v>
      </c>
      <c r="E18342" t="s">
        <v>45</v>
      </c>
      <c r="F18342" t="s">
        <v>38</v>
      </c>
      <c r="G18342" t="s">
        <v>11</v>
      </c>
      <c r="H18342" t="s">
        <v>1482</v>
      </c>
    </row>
    <row r="18343" spans="1:8" x14ac:dyDescent="0.25">
      <c r="A18343" t="s">
        <v>1481</v>
      </c>
      <c r="B18343">
        <v>21</v>
      </c>
      <c r="C18343">
        <v>94.9</v>
      </c>
      <c r="D18343" s="2">
        <v>45397</v>
      </c>
      <c r="E18343" t="s">
        <v>46</v>
      </c>
      <c r="F18343" t="s">
        <v>38</v>
      </c>
      <c r="G18343" t="s">
        <v>11</v>
      </c>
      <c r="H18343" t="s">
        <v>1482</v>
      </c>
    </row>
    <row r="18344" spans="1:8" x14ac:dyDescent="0.25">
      <c r="A18344" t="s">
        <v>1481</v>
      </c>
      <c r="B18344">
        <v>20.166666666666671</v>
      </c>
      <c r="C18344">
        <v>94.9</v>
      </c>
      <c r="D18344" s="2">
        <v>45397</v>
      </c>
      <c r="E18344" t="s">
        <v>47</v>
      </c>
      <c r="F18344" t="s">
        <v>38</v>
      </c>
      <c r="G18344" t="s">
        <v>11</v>
      </c>
      <c r="H18344" t="s">
        <v>1482</v>
      </c>
    </row>
    <row r="18345" spans="1:8" x14ac:dyDescent="0.25">
      <c r="A18345" t="s">
        <v>1481</v>
      </c>
      <c r="B18345">
        <v>20.05555555555555</v>
      </c>
      <c r="C18345">
        <v>94.9</v>
      </c>
      <c r="D18345" s="2">
        <v>45397</v>
      </c>
      <c r="E18345" t="s">
        <v>48</v>
      </c>
      <c r="F18345" t="s">
        <v>38</v>
      </c>
      <c r="G18345" t="s">
        <v>11</v>
      </c>
      <c r="H18345" t="s">
        <v>1482</v>
      </c>
    </row>
    <row r="18346" spans="1:8" x14ac:dyDescent="0.25">
      <c r="A18346" t="s">
        <v>1481</v>
      </c>
      <c r="B18346">
        <v>22.611111111111111</v>
      </c>
      <c r="C18346">
        <v>89.1</v>
      </c>
      <c r="D18346" s="2">
        <v>45397</v>
      </c>
      <c r="E18346" t="s">
        <v>49</v>
      </c>
      <c r="F18346" t="s">
        <v>38</v>
      </c>
      <c r="G18346" t="s">
        <v>11</v>
      </c>
      <c r="H18346" t="s">
        <v>1482</v>
      </c>
    </row>
    <row r="18347" spans="1:8" x14ac:dyDescent="0.25">
      <c r="A18347" t="s">
        <v>1481</v>
      </c>
      <c r="B18347">
        <v>26.777777777777779</v>
      </c>
      <c r="C18347">
        <v>57.3</v>
      </c>
      <c r="D18347" s="2">
        <v>45397</v>
      </c>
      <c r="E18347" t="s">
        <v>50</v>
      </c>
      <c r="F18347" t="s">
        <v>38</v>
      </c>
      <c r="G18347" t="s">
        <v>11</v>
      </c>
      <c r="H18347" t="s">
        <v>1482</v>
      </c>
    </row>
    <row r="18348" spans="1:8" x14ac:dyDescent="0.25">
      <c r="A18348" t="s">
        <v>1481</v>
      </c>
      <c r="B18348">
        <v>28.055555555555561</v>
      </c>
      <c r="C18348">
        <v>54.3</v>
      </c>
      <c r="D18348" s="2">
        <v>45397</v>
      </c>
      <c r="E18348" t="s">
        <v>51</v>
      </c>
      <c r="F18348" t="s">
        <v>38</v>
      </c>
      <c r="G18348" t="s">
        <v>11</v>
      </c>
      <c r="H18348" t="s">
        <v>1482</v>
      </c>
    </row>
    <row r="18349" spans="1:8" x14ac:dyDescent="0.25">
      <c r="A18349" t="s">
        <v>1481</v>
      </c>
      <c r="B18349">
        <v>30.777777777777779</v>
      </c>
      <c r="C18349">
        <v>33.5</v>
      </c>
      <c r="D18349" s="2">
        <v>45397</v>
      </c>
      <c r="E18349" t="s">
        <v>52</v>
      </c>
      <c r="F18349" t="s">
        <v>38</v>
      </c>
      <c r="G18349" t="s">
        <v>11</v>
      </c>
      <c r="H18349" t="s">
        <v>1482</v>
      </c>
    </row>
    <row r="18350" spans="1:8" x14ac:dyDescent="0.25">
      <c r="A18350" t="s">
        <v>1481</v>
      </c>
      <c r="B18350">
        <v>32.277777777777779</v>
      </c>
      <c r="C18350">
        <v>36.200000000000003</v>
      </c>
      <c r="D18350" s="2">
        <v>45397</v>
      </c>
      <c r="E18350" t="s">
        <v>53</v>
      </c>
      <c r="F18350" t="s">
        <v>38</v>
      </c>
      <c r="G18350" t="s">
        <v>11</v>
      </c>
      <c r="H18350" t="s">
        <v>1482</v>
      </c>
    </row>
    <row r="18351" spans="1:8" x14ac:dyDescent="0.25">
      <c r="A18351" t="s">
        <v>1481</v>
      </c>
      <c r="B18351">
        <v>27.611111111111111</v>
      </c>
      <c r="C18351">
        <v>75.599999999999994</v>
      </c>
      <c r="D18351" s="2">
        <v>45397</v>
      </c>
      <c r="E18351" t="s">
        <v>54</v>
      </c>
      <c r="F18351" t="s">
        <v>38</v>
      </c>
      <c r="G18351" t="s">
        <v>11</v>
      </c>
      <c r="H18351" t="s">
        <v>1482</v>
      </c>
    </row>
    <row r="18352" spans="1:8" x14ac:dyDescent="0.25">
      <c r="A18352" t="s">
        <v>1481</v>
      </c>
      <c r="B18352">
        <v>24.722222222222221</v>
      </c>
      <c r="C18352">
        <v>87.9</v>
      </c>
      <c r="D18352" s="2">
        <v>45397</v>
      </c>
      <c r="E18352" t="s">
        <v>42</v>
      </c>
      <c r="F18352" t="s">
        <v>38</v>
      </c>
      <c r="G18352" t="s">
        <v>11</v>
      </c>
      <c r="H18352" t="s">
        <v>1482</v>
      </c>
    </row>
    <row r="18353" spans="1:8" x14ac:dyDescent="0.25">
      <c r="A18353" t="s">
        <v>1481</v>
      </c>
      <c r="B18353">
        <v>23.833333333333339</v>
      </c>
      <c r="C18353">
        <v>91.1</v>
      </c>
      <c r="D18353" s="2">
        <v>45397</v>
      </c>
      <c r="E18353" t="s">
        <v>44</v>
      </c>
      <c r="F18353" t="s">
        <v>38</v>
      </c>
      <c r="G18353" t="s">
        <v>11</v>
      </c>
      <c r="H18353" t="s">
        <v>1482</v>
      </c>
    </row>
    <row r="18354" spans="1:8" x14ac:dyDescent="0.25">
      <c r="A18354" t="s">
        <v>1481</v>
      </c>
      <c r="B18354">
        <v>21.666666666666671</v>
      </c>
      <c r="C18354">
        <v>91.3</v>
      </c>
      <c r="D18354" s="2">
        <v>45398</v>
      </c>
      <c r="E18354" t="s">
        <v>45</v>
      </c>
      <c r="F18354" t="s">
        <v>38</v>
      </c>
      <c r="G18354" t="s">
        <v>11</v>
      </c>
      <c r="H18354" t="s">
        <v>1482</v>
      </c>
    </row>
    <row r="18355" spans="1:8" x14ac:dyDescent="0.25">
      <c r="A18355" t="s">
        <v>1481</v>
      </c>
      <c r="B18355">
        <v>21.333333333333339</v>
      </c>
      <c r="C18355">
        <v>91.3</v>
      </c>
      <c r="D18355" s="2">
        <v>45398</v>
      </c>
      <c r="E18355" t="s">
        <v>46</v>
      </c>
      <c r="F18355" t="s">
        <v>38</v>
      </c>
      <c r="G18355" t="s">
        <v>11</v>
      </c>
      <c r="H18355" t="s">
        <v>1482</v>
      </c>
    </row>
    <row r="18356" spans="1:8" x14ac:dyDescent="0.25">
      <c r="A18356" t="s">
        <v>1481</v>
      </c>
      <c r="B18356">
        <v>20.222222222222221</v>
      </c>
      <c r="C18356">
        <v>92.8</v>
      </c>
      <c r="D18356" s="2">
        <v>45398</v>
      </c>
      <c r="E18356" t="s">
        <v>47</v>
      </c>
      <c r="F18356" t="s">
        <v>38</v>
      </c>
      <c r="G18356" t="s">
        <v>11</v>
      </c>
      <c r="H18356" t="s">
        <v>1482</v>
      </c>
    </row>
    <row r="18357" spans="1:8" x14ac:dyDescent="0.25">
      <c r="A18357" t="s">
        <v>1481</v>
      </c>
      <c r="B18357">
        <v>19.94444444444445</v>
      </c>
      <c r="C18357">
        <v>92.5</v>
      </c>
      <c r="D18357" s="2">
        <v>45398</v>
      </c>
      <c r="E18357" t="s">
        <v>48</v>
      </c>
      <c r="F18357" t="s">
        <v>38</v>
      </c>
      <c r="G18357" t="s">
        <v>11</v>
      </c>
      <c r="H18357" t="s">
        <v>1482</v>
      </c>
    </row>
    <row r="18358" spans="1:8" x14ac:dyDescent="0.25">
      <c r="A18358" t="s">
        <v>1481</v>
      </c>
      <c r="B18358">
        <v>22.777777777777779</v>
      </c>
      <c r="C18358">
        <v>91.3</v>
      </c>
      <c r="D18358" s="2">
        <v>45398</v>
      </c>
      <c r="E18358" t="s">
        <v>49</v>
      </c>
      <c r="F18358" t="s">
        <v>38</v>
      </c>
      <c r="G18358" t="s">
        <v>11</v>
      </c>
      <c r="H18358" t="s">
        <v>1482</v>
      </c>
    </row>
    <row r="18359" spans="1:8" x14ac:dyDescent="0.25">
      <c r="A18359" t="s">
        <v>1481</v>
      </c>
      <c r="B18359">
        <v>27.055555555555561</v>
      </c>
      <c r="C18359">
        <v>65.7</v>
      </c>
      <c r="D18359" s="2">
        <v>45398</v>
      </c>
      <c r="E18359" t="s">
        <v>50</v>
      </c>
      <c r="F18359" t="s">
        <v>38</v>
      </c>
      <c r="G18359" t="s">
        <v>11</v>
      </c>
      <c r="H18359" t="s">
        <v>1482</v>
      </c>
    </row>
    <row r="18360" spans="1:8" x14ac:dyDescent="0.25">
      <c r="A18360" t="s">
        <v>1481</v>
      </c>
      <c r="B18360">
        <v>28</v>
      </c>
      <c r="C18360">
        <v>63.2</v>
      </c>
      <c r="D18360" s="2">
        <v>45398</v>
      </c>
      <c r="E18360" t="s">
        <v>51</v>
      </c>
      <c r="F18360" t="s">
        <v>38</v>
      </c>
      <c r="G18360" t="s">
        <v>11</v>
      </c>
      <c r="H18360" t="s">
        <v>1482</v>
      </c>
    </row>
    <row r="18361" spans="1:8" x14ac:dyDescent="0.25">
      <c r="A18361" t="s">
        <v>1481</v>
      </c>
      <c r="B18361">
        <v>29.166666666666671</v>
      </c>
      <c r="C18361">
        <v>67.8</v>
      </c>
      <c r="D18361" s="2">
        <v>45398</v>
      </c>
      <c r="E18361" t="s">
        <v>52</v>
      </c>
      <c r="F18361" t="s">
        <v>38</v>
      </c>
      <c r="G18361" t="s">
        <v>11</v>
      </c>
      <c r="H18361" t="s">
        <v>1482</v>
      </c>
    </row>
    <row r="18362" spans="1:8" x14ac:dyDescent="0.25">
      <c r="A18362" t="s">
        <v>1481</v>
      </c>
      <c r="B18362">
        <v>29.111111111111111</v>
      </c>
      <c r="C18362">
        <v>68.900000000000006</v>
      </c>
      <c r="D18362" s="2">
        <v>45398</v>
      </c>
      <c r="E18362" t="s">
        <v>53</v>
      </c>
      <c r="F18362" t="s">
        <v>38</v>
      </c>
      <c r="G18362" t="s">
        <v>11</v>
      </c>
      <c r="H18362" t="s">
        <v>1482</v>
      </c>
    </row>
    <row r="18363" spans="1:8" x14ac:dyDescent="0.25">
      <c r="A18363" t="s">
        <v>1481</v>
      </c>
      <c r="B18363">
        <v>26.222222222222221</v>
      </c>
      <c r="C18363">
        <v>83.2</v>
      </c>
      <c r="D18363" s="2">
        <v>45398</v>
      </c>
      <c r="E18363" t="s">
        <v>54</v>
      </c>
      <c r="F18363" t="s">
        <v>38</v>
      </c>
      <c r="G18363" t="s">
        <v>11</v>
      </c>
      <c r="H18363" t="s">
        <v>1482</v>
      </c>
    </row>
    <row r="18364" spans="1:8" x14ac:dyDescent="0.25">
      <c r="A18364" t="s">
        <v>1481</v>
      </c>
      <c r="B18364">
        <v>24.277777777777779</v>
      </c>
      <c r="C18364">
        <v>90.3</v>
      </c>
      <c r="D18364" s="2">
        <v>45398</v>
      </c>
      <c r="E18364" t="s">
        <v>42</v>
      </c>
      <c r="F18364" t="s">
        <v>38</v>
      </c>
      <c r="G18364" t="s">
        <v>11</v>
      </c>
      <c r="H18364" t="s">
        <v>1482</v>
      </c>
    </row>
    <row r="18365" spans="1:8" x14ac:dyDescent="0.25">
      <c r="A18365" t="s">
        <v>1481</v>
      </c>
      <c r="B18365">
        <v>23.722222222222221</v>
      </c>
      <c r="C18365">
        <v>93.3</v>
      </c>
      <c r="D18365" s="2">
        <v>45398</v>
      </c>
      <c r="E18365" t="s">
        <v>44</v>
      </c>
      <c r="F18365" t="s">
        <v>38</v>
      </c>
      <c r="G18365" t="s">
        <v>11</v>
      </c>
      <c r="H18365" t="s">
        <v>1482</v>
      </c>
    </row>
    <row r="18366" spans="1:8" x14ac:dyDescent="0.25">
      <c r="A18366" t="s">
        <v>1481</v>
      </c>
      <c r="B18366">
        <v>22.722222222222221</v>
      </c>
      <c r="C18366">
        <v>94.8</v>
      </c>
      <c r="D18366" s="2">
        <v>45399</v>
      </c>
      <c r="E18366" t="s">
        <v>45</v>
      </c>
      <c r="F18366" t="s">
        <v>38</v>
      </c>
      <c r="G18366" t="s">
        <v>11</v>
      </c>
      <c r="H18366" t="s">
        <v>1482</v>
      </c>
    </row>
    <row r="18367" spans="1:8" x14ac:dyDescent="0.25">
      <c r="A18367" t="s">
        <v>1481</v>
      </c>
      <c r="B18367">
        <v>21.666666666666671</v>
      </c>
      <c r="C18367">
        <v>93</v>
      </c>
      <c r="D18367" s="2">
        <v>45399</v>
      </c>
      <c r="E18367" t="s">
        <v>46</v>
      </c>
      <c r="F18367" t="s">
        <v>38</v>
      </c>
      <c r="G18367" t="s">
        <v>11</v>
      </c>
      <c r="H18367" t="s">
        <v>1482</v>
      </c>
    </row>
    <row r="18368" spans="1:8" x14ac:dyDescent="0.25">
      <c r="A18368" t="s">
        <v>1481</v>
      </c>
      <c r="B18368">
        <v>20.555555555555561</v>
      </c>
      <c r="C18368">
        <v>93.2</v>
      </c>
      <c r="D18368" s="2">
        <v>45399</v>
      </c>
      <c r="E18368" t="s">
        <v>47</v>
      </c>
      <c r="F18368" t="s">
        <v>38</v>
      </c>
      <c r="G18368" t="s">
        <v>11</v>
      </c>
      <c r="H18368" t="s">
        <v>1482</v>
      </c>
    </row>
    <row r="18369" spans="1:8" x14ac:dyDescent="0.25">
      <c r="A18369" t="s">
        <v>1481</v>
      </c>
      <c r="B18369">
        <v>20.5</v>
      </c>
      <c r="C18369">
        <v>93.8</v>
      </c>
      <c r="D18369" s="2">
        <v>45399</v>
      </c>
      <c r="E18369" t="s">
        <v>48</v>
      </c>
      <c r="F18369" t="s">
        <v>38</v>
      </c>
      <c r="G18369" t="s">
        <v>11</v>
      </c>
      <c r="H18369" t="s">
        <v>1482</v>
      </c>
    </row>
    <row r="18370" spans="1:8" x14ac:dyDescent="0.25">
      <c r="A18370" t="s">
        <v>1481</v>
      </c>
      <c r="B18370">
        <v>22.666666666666671</v>
      </c>
      <c r="C18370">
        <v>85.8</v>
      </c>
      <c r="D18370" s="2">
        <v>45399</v>
      </c>
      <c r="E18370" t="s">
        <v>49</v>
      </c>
      <c r="F18370" t="s">
        <v>38</v>
      </c>
      <c r="G18370" t="s">
        <v>11</v>
      </c>
      <c r="H18370" t="s">
        <v>1482</v>
      </c>
    </row>
    <row r="18371" spans="1:8" x14ac:dyDescent="0.25">
      <c r="A18371" t="s">
        <v>1481</v>
      </c>
      <c r="B18371">
        <v>24.611111111111111</v>
      </c>
      <c r="C18371">
        <v>73.900000000000006</v>
      </c>
      <c r="D18371" s="2">
        <v>45399</v>
      </c>
      <c r="E18371" t="s">
        <v>50</v>
      </c>
      <c r="F18371" t="s">
        <v>38</v>
      </c>
      <c r="G18371" t="s">
        <v>11</v>
      </c>
      <c r="H18371" t="s">
        <v>1482</v>
      </c>
    </row>
    <row r="18372" spans="1:8" x14ac:dyDescent="0.25">
      <c r="A18372" t="s">
        <v>1481</v>
      </c>
      <c r="B18372">
        <v>25.777777777777779</v>
      </c>
      <c r="C18372">
        <v>76.599999999999994</v>
      </c>
      <c r="D18372" s="2">
        <v>45399</v>
      </c>
      <c r="E18372" t="s">
        <v>51</v>
      </c>
      <c r="F18372" t="s">
        <v>38</v>
      </c>
      <c r="G18372" t="s">
        <v>11</v>
      </c>
      <c r="H18372" t="s">
        <v>1482</v>
      </c>
    </row>
    <row r="18373" spans="1:8" x14ac:dyDescent="0.25">
      <c r="A18373" t="s">
        <v>1481</v>
      </c>
      <c r="B18373">
        <v>27</v>
      </c>
      <c r="C18373">
        <v>70.5</v>
      </c>
      <c r="D18373" s="2">
        <v>45399</v>
      </c>
      <c r="E18373" t="s">
        <v>52</v>
      </c>
      <c r="F18373" t="s">
        <v>38</v>
      </c>
      <c r="G18373" t="s">
        <v>11</v>
      </c>
      <c r="H18373" t="s">
        <v>1482</v>
      </c>
    </row>
    <row r="18374" spans="1:8" x14ac:dyDescent="0.25">
      <c r="A18374" t="s">
        <v>1481</v>
      </c>
      <c r="B18374">
        <v>26.888888888888889</v>
      </c>
      <c r="C18374">
        <v>74.900000000000006</v>
      </c>
      <c r="D18374" s="2">
        <v>45399</v>
      </c>
      <c r="E18374" t="s">
        <v>53</v>
      </c>
      <c r="F18374" t="s">
        <v>38</v>
      </c>
      <c r="G18374" t="s">
        <v>11</v>
      </c>
      <c r="H18374" t="s">
        <v>1482</v>
      </c>
    </row>
    <row r="18375" spans="1:8" x14ac:dyDescent="0.25">
      <c r="A18375" t="s">
        <v>1481</v>
      </c>
      <c r="B18375">
        <v>25</v>
      </c>
      <c r="C18375">
        <v>87.3</v>
      </c>
      <c r="D18375" s="2">
        <v>45399</v>
      </c>
      <c r="E18375" t="s">
        <v>54</v>
      </c>
      <c r="F18375" t="s">
        <v>38</v>
      </c>
      <c r="G18375" t="s">
        <v>11</v>
      </c>
      <c r="H18375" t="s">
        <v>1482</v>
      </c>
    </row>
    <row r="18376" spans="1:8" x14ac:dyDescent="0.25">
      <c r="A18376" t="s">
        <v>1481</v>
      </c>
      <c r="B18376">
        <v>23.555555555555561</v>
      </c>
      <c r="C18376">
        <v>89.1</v>
      </c>
      <c r="D18376" s="2">
        <v>45399</v>
      </c>
      <c r="E18376" t="s">
        <v>42</v>
      </c>
      <c r="F18376" t="s">
        <v>38</v>
      </c>
      <c r="G18376" t="s">
        <v>11</v>
      </c>
      <c r="H18376" t="s">
        <v>1482</v>
      </c>
    </row>
    <row r="18377" spans="1:8" x14ac:dyDescent="0.25">
      <c r="A18377" t="s">
        <v>1481</v>
      </c>
      <c r="B18377">
        <v>22.666666666666671</v>
      </c>
      <c r="C18377">
        <v>90.7</v>
      </c>
      <c r="D18377" s="2">
        <v>45399</v>
      </c>
      <c r="E18377" t="s">
        <v>44</v>
      </c>
      <c r="F18377" t="s">
        <v>38</v>
      </c>
      <c r="G18377" t="s">
        <v>11</v>
      </c>
      <c r="H18377" t="s">
        <v>1482</v>
      </c>
    </row>
    <row r="18378" spans="1:8" x14ac:dyDescent="0.25">
      <c r="A18378" t="s">
        <v>1481</v>
      </c>
      <c r="B18378">
        <v>22.222222222222221</v>
      </c>
      <c r="C18378">
        <v>94</v>
      </c>
      <c r="D18378" s="2">
        <v>45400</v>
      </c>
      <c r="E18378" t="s">
        <v>45</v>
      </c>
      <c r="F18378" t="s">
        <v>38</v>
      </c>
      <c r="G18378" t="s">
        <v>11</v>
      </c>
      <c r="H18378" t="s">
        <v>1482</v>
      </c>
    </row>
    <row r="18379" spans="1:8" x14ac:dyDescent="0.25">
      <c r="A18379" t="s">
        <v>1481</v>
      </c>
      <c r="B18379">
        <v>21.777777777777779</v>
      </c>
      <c r="C18379">
        <v>95.2</v>
      </c>
      <c r="D18379" s="2">
        <v>45400</v>
      </c>
      <c r="E18379" t="s">
        <v>46</v>
      </c>
      <c r="F18379" t="s">
        <v>38</v>
      </c>
      <c r="G18379" t="s">
        <v>11</v>
      </c>
      <c r="H18379" t="s">
        <v>1482</v>
      </c>
    </row>
    <row r="18380" spans="1:8" x14ac:dyDescent="0.25">
      <c r="A18380" t="s">
        <v>1481</v>
      </c>
      <c r="B18380">
        <v>20.5</v>
      </c>
      <c r="C18380">
        <v>94.3</v>
      </c>
      <c r="D18380" s="2">
        <v>45400</v>
      </c>
      <c r="E18380" t="s">
        <v>47</v>
      </c>
      <c r="F18380" t="s">
        <v>38</v>
      </c>
      <c r="G18380" t="s">
        <v>11</v>
      </c>
      <c r="H18380" t="s">
        <v>1482</v>
      </c>
    </row>
    <row r="18381" spans="1:8" x14ac:dyDescent="0.25">
      <c r="A18381" t="s">
        <v>1481</v>
      </c>
      <c r="B18381">
        <v>19.388888888888889</v>
      </c>
      <c r="C18381">
        <v>91.2</v>
      </c>
      <c r="D18381" s="2">
        <v>45400</v>
      </c>
      <c r="E18381" t="s">
        <v>48</v>
      </c>
      <c r="F18381" t="s">
        <v>38</v>
      </c>
      <c r="G18381" t="s">
        <v>11</v>
      </c>
      <c r="H18381" t="s">
        <v>1482</v>
      </c>
    </row>
    <row r="18382" spans="1:8" x14ac:dyDescent="0.25">
      <c r="A18382" t="s">
        <v>1481</v>
      </c>
      <c r="B18382">
        <v>21.666666666666671</v>
      </c>
      <c r="C18382">
        <v>85.5</v>
      </c>
      <c r="D18382" s="2">
        <v>45400</v>
      </c>
      <c r="E18382" t="s">
        <v>49</v>
      </c>
      <c r="F18382" t="s">
        <v>38</v>
      </c>
      <c r="G18382" t="s">
        <v>11</v>
      </c>
      <c r="H18382" t="s">
        <v>1482</v>
      </c>
    </row>
    <row r="18383" spans="1:8" x14ac:dyDescent="0.25">
      <c r="A18383" t="s">
        <v>1481</v>
      </c>
      <c r="B18383">
        <v>25.833333333333329</v>
      </c>
      <c r="C18383">
        <v>56.3</v>
      </c>
      <c r="D18383" s="2">
        <v>45400</v>
      </c>
      <c r="E18383" t="s">
        <v>50</v>
      </c>
      <c r="F18383" t="s">
        <v>38</v>
      </c>
      <c r="G18383" t="s">
        <v>11</v>
      </c>
      <c r="H18383" t="s">
        <v>1482</v>
      </c>
    </row>
    <row r="18384" spans="1:8" x14ac:dyDescent="0.25">
      <c r="A18384" t="s">
        <v>1481</v>
      </c>
      <c r="B18384">
        <v>27.777777777777779</v>
      </c>
      <c r="C18384">
        <v>62.3</v>
      </c>
      <c r="D18384" s="2">
        <v>45400</v>
      </c>
      <c r="E18384" t="s">
        <v>51</v>
      </c>
      <c r="F18384" t="s">
        <v>38</v>
      </c>
      <c r="G18384" t="s">
        <v>11</v>
      </c>
      <c r="H18384" t="s">
        <v>1482</v>
      </c>
    </row>
    <row r="18385" spans="1:8" x14ac:dyDescent="0.25">
      <c r="A18385" t="s">
        <v>1481</v>
      </c>
      <c r="B18385">
        <v>29.277777777777779</v>
      </c>
      <c r="C18385">
        <v>61.5</v>
      </c>
      <c r="D18385" s="2">
        <v>45400</v>
      </c>
      <c r="E18385" t="s">
        <v>52</v>
      </c>
      <c r="F18385" t="s">
        <v>38</v>
      </c>
      <c r="G18385" t="s">
        <v>11</v>
      </c>
      <c r="H18385" t="s">
        <v>1482</v>
      </c>
    </row>
    <row r="18386" spans="1:8" x14ac:dyDescent="0.25">
      <c r="A18386" t="s">
        <v>1481</v>
      </c>
      <c r="B18386">
        <v>28.388888888888889</v>
      </c>
      <c r="C18386">
        <v>68.7</v>
      </c>
      <c r="D18386" s="2">
        <v>45400</v>
      </c>
      <c r="E18386" t="s">
        <v>53</v>
      </c>
      <c r="F18386" t="s">
        <v>38</v>
      </c>
      <c r="G18386" t="s">
        <v>11</v>
      </c>
      <c r="H18386" t="s">
        <v>1482</v>
      </c>
    </row>
    <row r="18387" spans="1:8" x14ac:dyDescent="0.25">
      <c r="A18387" t="s">
        <v>1481</v>
      </c>
      <c r="B18387">
        <v>26.444444444444439</v>
      </c>
      <c r="C18387">
        <v>83.4</v>
      </c>
      <c r="D18387" s="2">
        <v>45400</v>
      </c>
      <c r="E18387" t="s">
        <v>54</v>
      </c>
      <c r="F18387" t="s">
        <v>38</v>
      </c>
      <c r="G18387" t="s">
        <v>11</v>
      </c>
      <c r="H18387" t="s">
        <v>1482</v>
      </c>
    </row>
    <row r="18388" spans="1:8" x14ac:dyDescent="0.25">
      <c r="A18388" t="s">
        <v>1481</v>
      </c>
      <c r="B18388">
        <v>23.555555555555561</v>
      </c>
      <c r="C18388">
        <v>100</v>
      </c>
      <c r="D18388" s="2">
        <v>45400</v>
      </c>
      <c r="E18388" t="s">
        <v>42</v>
      </c>
      <c r="F18388" t="s">
        <v>38</v>
      </c>
      <c r="G18388" t="s">
        <v>11</v>
      </c>
      <c r="H18388" t="s">
        <v>1482</v>
      </c>
    </row>
    <row r="18389" spans="1:8" x14ac:dyDescent="0.25">
      <c r="A18389" t="s">
        <v>1481</v>
      </c>
      <c r="B18389">
        <v>22.333333333333329</v>
      </c>
      <c r="C18389">
        <v>100</v>
      </c>
      <c r="D18389" s="2">
        <v>45400</v>
      </c>
      <c r="E18389" t="s">
        <v>44</v>
      </c>
      <c r="F18389" t="s">
        <v>38</v>
      </c>
      <c r="G18389" t="s">
        <v>11</v>
      </c>
      <c r="H18389" t="s">
        <v>1482</v>
      </c>
    </row>
    <row r="18390" spans="1:8" x14ac:dyDescent="0.25">
      <c r="A18390" t="s">
        <v>1481</v>
      </c>
      <c r="B18390">
        <v>22.333333333333329</v>
      </c>
      <c r="C18390">
        <v>100</v>
      </c>
      <c r="D18390" s="2">
        <v>45401</v>
      </c>
      <c r="E18390" t="s">
        <v>45</v>
      </c>
      <c r="F18390" t="s">
        <v>38</v>
      </c>
      <c r="G18390" t="s">
        <v>11</v>
      </c>
      <c r="H18390" t="s">
        <v>1482</v>
      </c>
    </row>
    <row r="18391" spans="1:8" x14ac:dyDescent="0.25">
      <c r="A18391" t="s">
        <v>1481</v>
      </c>
      <c r="B18391">
        <v>21.944444444444439</v>
      </c>
      <c r="C18391">
        <v>100</v>
      </c>
      <c r="D18391" s="2">
        <v>45401</v>
      </c>
      <c r="E18391" t="s">
        <v>46</v>
      </c>
      <c r="F18391" t="s">
        <v>38</v>
      </c>
      <c r="G18391" t="s">
        <v>11</v>
      </c>
      <c r="H18391" t="s">
        <v>1482</v>
      </c>
    </row>
    <row r="18392" spans="1:8" x14ac:dyDescent="0.25">
      <c r="A18392" t="s">
        <v>1481</v>
      </c>
      <c r="B18392">
        <v>22.333333333333329</v>
      </c>
      <c r="C18392">
        <v>100</v>
      </c>
      <c r="D18392" s="2">
        <v>45401</v>
      </c>
      <c r="E18392" t="s">
        <v>47</v>
      </c>
      <c r="F18392" t="s">
        <v>38</v>
      </c>
      <c r="G18392" t="s">
        <v>11</v>
      </c>
      <c r="H18392" t="s">
        <v>1482</v>
      </c>
    </row>
    <row r="18393" spans="1:8" x14ac:dyDescent="0.25">
      <c r="A18393" t="s">
        <v>1481</v>
      </c>
      <c r="B18393">
        <v>22.166666666666671</v>
      </c>
      <c r="C18393">
        <v>100</v>
      </c>
      <c r="D18393" s="2">
        <v>45401</v>
      </c>
      <c r="E18393" t="s">
        <v>48</v>
      </c>
      <c r="F18393" t="s">
        <v>38</v>
      </c>
      <c r="G18393" t="s">
        <v>11</v>
      </c>
      <c r="H18393" t="s">
        <v>1482</v>
      </c>
    </row>
    <row r="18394" spans="1:8" x14ac:dyDescent="0.25">
      <c r="A18394" t="s">
        <v>1481</v>
      </c>
      <c r="B18394">
        <v>22.888888888888889</v>
      </c>
      <c r="C18394">
        <v>100</v>
      </c>
      <c r="D18394" s="2">
        <v>45401</v>
      </c>
      <c r="E18394" t="s">
        <v>49</v>
      </c>
      <c r="F18394" t="s">
        <v>38</v>
      </c>
      <c r="G18394" t="s">
        <v>11</v>
      </c>
      <c r="H18394" t="s">
        <v>1482</v>
      </c>
    </row>
    <row r="18395" spans="1:8" x14ac:dyDescent="0.25">
      <c r="A18395" t="s">
        <v>1481</v>
      </c>
      <c r="B18395">
        <v>24.722222222222221</v>
      </c>
      <c r="C18395">
        <v>95.4</v>
      </c>
      <c r="D18395" s="2">
        <v>45401</v>
      </c>
      <c r="E18395" t="s">
        <v>50</v>
      </c>
      <c r="F18395" t="s">
        <v>38</v>
      </c>
      <c r="G18395" t="s">
        <v>11</v>
      </c>
      <c r="H18395" t="s">
        <v>1482</v>
      </c>
    </row>
    <row r="18396" spans="1:8" x14ac:dyDescent="0.25">
      <c r="A18396" t="s">
        <v>1481</v>
      </c>
      <c r="B18396">
        <v>25.111111111111111</v>
      </c>
      <c r="C18396">
        <v>92</v>
      </c>
      <c r="D18396" s="2">
        <v>45401</v>
      </c>
      <c r="E18396" t="s">
        <v>51</v>
      </c>
      <c r="F18396" t="s">
        <v>38</v>
      </c>
      <c r="G18396" t="s">
        <v>11</v>
      </c>
      <c r="H18396" t="s">
        <v>1482</v>
      </c>
    </row>
    <row r="18397" spans="1:8" x14ac:dyDescent="0.25">
      <c r="A18397" t="s">
        <v>1481</v>
      </c>
      <c r="B18397">
        <v>26.722222222222221</v>
      </c>
      <c r="C18397">
        <v>90.2</v>
      </c>
      <c r="D18397" s="2">
        <v>45401</v>
      </c>
      <c r="E18397" t="s">
        <v>52</v>
      </c>
      <c r="F18397" t="s">
        <v>38</v>
      </c>
      <c r="G18397" t="s">
        <v>11</v>
      </c>
      <c r="H18397" t="s">
        <v>1482</v>
      </c>
    </row>
    <row r="18398" spans="1:8" x14ac:dyDescent="0.25">
      <c r="A18398" t="s">
        <v>1481</v>
      </c>
      <c r="B18398">
        <v>26</v>
      </c>
      <c r="C18398">
        <v>89.7</v>
      </c>
      <c r="D18398" s="2">
        <v>45401</v>
      </c>
      <c r="E18398" t="s">
        <v>53</v>
      </c>
      <c r="F18398" t="s">
        <v>38</v>
      </c>
      <c r="G18398" t="s">
        <v>11</v>
      </c>
      <c r="H18398" t="s">
        <v>1482</v>
      </c>
    </row>
    <row r="18399" spans="1:8" x14ac:dyDescent="0.25">
      <c r="A18399" t="s">
        <v>1481</v>
      </c>
      <c r="B18399">
        <v>25.277777777777779</v>
      </c>
      <c r="C18399">
        <v>95.5</v>
      </c>
      <c r="D18399" s="2">
        <v>45401</v>
      </c>
      <c r="E18399" t="s">
        <v>54</v>
      </c>
      <c r="F18399" t="s">
        <v>38</v>
      </c>
      <c r="G18399" t="s">
        <v>11</v>
      </c>
      <c r="H18399" t="s">
        <v>1482</v>
      </c>
    </row>
    <row r="18400" spans="1:8" x14ac:dyDescent="0.25">
      <c r="A18400" t="s">
        <v>1481</v>
      </c>
      <c r="B18400">
        <v>23.722222222222221</v>
      </c>
      <c r="C18400">
        <v>98.4</v>
      </c>
      <c r="D18400" s="2">
        <v>45401</v>
      </c>
      <c r="E18400" t="s">
        <v>42</v>
      </c>
      <c r="F18400" t="s">
        <v>38</v>
      </c>
      <c r="G18400" t="s">
        <v>11</v>
      </c>
      <c r="H18400" t="s">
        <v>1482</v>
      </c>
    </row>
    <row r="18401" spans="1:8" x14ac:dyDescent="0.25">
      <c r="A18401" t="s">
        <v>1481</v>
      </c>
      <c r="B18401">
        <v>20.111111111111111</v>
      </c>
      <c r="C18401">
        <v>99.7</v>
      </c>
      <c r="D18401" s="2">
        <v>45401</v>
      </c>
      <c r="E18401" t="s">
        <v>44</v>
      </c>
      <c r="F18401" t="s">
        <v>38</v>
      </c>
      <c r="G18401" t="s">
        <v>11</v>
      </c>
      <c r="H18401" t="s">
        <v>1482</v>
      </c>
    </row>
    <row r="18402" spans="1:8" x14ac:dyDescent="0.25">
      <c r="A18402" t="s">
        <v>1481</v>
      </c>
      <c r="B18402">
        <v>22</v>
      </c>
      <c r="C18402">
        <v>100</v>
      </c>
      <c r="D18402" s="2">
        <v>45402</v>
      </c>
      <c r="E18402" t="s">
        <v>45</v>
      </c>
      <c r="F18402" t="s">
        <v>38</v>
      </c>
      <c r="G18402" t="s">
        <v>11</v>
      </c>
      <c r="H18402" t="s">
        <v>1482</v>
      </c>
    </row>
    <row r="18403" spans="1:8" x14ac:dyDescent="0.25">
      <c r="A18403" t="s">
        <v>1481</v>
      </c>
      <c r="B18403">
        <v>21.555555555555561</v>
      </c>
      <c r="C18403">
        <v>100</v>
      </c>
      <c r="D18403" s="2">
        <v>45402</v>
      </c>
      <c r="E18403" t="s">
        <v>46</v>
      </c>
      <c r="F18403" t="s">
        <v>38</v>
      </c>
      <c r="G18403" t="s">
        <v>11</v>
      </c>
      <c r="H18403" t="s">
        <v>1482</v>
      </c>
    </row>
    <row r="18404" spans="1:8" x14ac:dyDescent="0.25">
      <c r="A18404" t="s">
        <v>1481</v>
      </c>
      <c r="B18404">
        <v>20.555555555555561</v>
      </c>
      <c r="C18404">
        <v>100</v>
      </c>
      <c r="D18404" s="2">
        <v>45402</v>
      </c>
      <c r="E18404" t="s">
        <v>47</v>
      </c>
      <c r="F18404" t="s">
        <v>38</v>
      </c>
      <c r="G18404" t="s">
        <v>11</v>
      </c>
      <c r="H18404" t="s">
        <v>1482</v>
      </c>
    </row>
    <row r="18405" spans="1:8" x14ac:dyDescent="0.25">
      <c r="A18405" t="s">
        <v>1481</v>
      </c>
      <c r="B18405">
        <v>20.333333333333329</v>
      </c>
      <c r="C18405">
        <v>100</v>
      </c>
      <c r="D18405" s="2">
        <v>45402</v>
      </c>
      <c r="E18405" t="s">
        <v>48</v>
      </c>
      <c r="F18405" t="s">
        <v>38</v>
      </c>
      <c r="G18405" t="s">
        <v>11</v>
      </c>
      <c r="H18405" t="s">
        <v>1482</v>
      </c>
    </row>
    <row r="18406" spans="1:8" x14ac:dyDescent="0.25">
      <c r="A18406" t="s">
        <v>1481</v>
      </c>
      <c r="B18406">
        <v>20.388888888888889</v>
      </c>
      <c r="C18406">
        <v>100</v>
      </c>
      <c r="D18406" s="2">
        <v>45402</v>
      </c>
      <c r="E18406" t="s">
        <v>49</v>
      </c>
      <c r="F18406" t="s">
        <v>38</v>
      </c>
      <c r="G18406" t="s">
        <v>11</v>
      </c>
      <c r="H18406" t="s">
        <v>1482</v>
      </c>
    </row>
    <row r="18407" spans="1:8" x14ac:dyDescent="0.25">
      <c r="A18407" t="s">
        <v>1481</v>
      </c>
      <c r="B18407">
        <v>21.555555555555561</v>
      </c>
      <c r="C18407">
        <v>100</v>
      </c>
      <c r="D18407" s="2">
        <v>45402</v>
      </c>
      <c r="E18407" t="s">
        <v>50</v>
      </c>
      <c r="F18407" t="s">
        <v>38</v>
      </c>
      <c r="G18407" t="s">
        <v>11</v>
      </c>
      <c r="H18407" t="s">
        <v>1482</v>
      </c>
    </row>
    <row r="18408" spans="1:8" x14ac:dyDescent="0.25">
      <c r="A18408" t="s">
        <v>1481</v>
      </c>
      <c r="B18408">
        <v>23.055555555555561</v>
      </c>
      <c r="C18408">
        <v>100</v>
      </c>
      <c r="D18408" s="2">
        <v>45402</v>
      </c>
      <c r="E18408" t="s">
        <v>51</v>
      </c>
      <c r="F18408" t="s">
        <v>38</v>
      </c>
      <c r="G18408" t="s">
        <v>11</v>
      </c>
      <c r="H18408" t="s">
        <v>1482</v>
      </c>
    </row>
    <row r="18409" spans="1:8" x14ac:dyDescent="0.25">
      <c r="A18409" t="s">
        <v>1481</v>
      </c>
      <c r="B18409">
        <v>23.944444444444439</v>
      </c>
      <c r="C18409">
        <v>100</v>
      </c>
      <c r="D18409" s="2">
        <v>45402</v>
      </c>
      <c r="E18409" t="s">
        <v>52</v>
      </c>
      <c r="F18409" t="s">
        <v>38</v>
      </c>
      <c r="G18409" t="s">
        <v>11</v>
      </c>
      <c r="H18409" t="s">
        <v>1482</v>
      </c>
    </row>
    <row r="18410" spans="1:8" x14ac:dyDescent="0.25">
      <c r="A18410" t="s">
        <v>1481</v>
      </c>
      <c r="B18410">
        <v>24.833333333333329</v>
      </c>
      <c r="C18410">
        <v>96.5</v>
      </c>
      <c r="D18410" s="2">
        <v>45402</v>
      </c>
      <c r="E18410" t="s">
        <v>53</v>
      </c>
      <c r="F18410" t="s">
        <v>38</v>
      </c>
      <c r="G18410" t="s">
        <v>11</v>
      </c>
      <c r="H18410" t="s">
        <v>1482</v>
      </c>
    </row>
    <row r="18411" spans="1:8" x14ac:dyDescent="0.25">
      <c r="A18411" t="s">
        <v>1481</v>
      </c>
      <c r="B18411">
        <v>23.944444444444439</v>
      </c>
      <c r="C18411">
        <v>95.5</v>
      </c>
      <c r="D18411" s="2">
        <v>45402</v>
      </c>
      <c r="E18411" t="s">
        <v>54</v>
      </c>
      <c r="F18411" t="s">
        <v>38</v>
      </c>
      <c r="G18411" t="s">
        <v>11</v>
      </c>
      <c r="H18411" t="s">
        <v>1482</v>
      </c>
    </row>
    <row r="18412" spans="1:8" x14ac:dyDescent="0.25">
      <c r="A18412" t="s">
        <v>1481</v>
      </c>
      <c r="B18412">
        <v>21.944444444444439</v>
      </c>
      <c r="C18412">
        <v>99.5</v>
      </c>
      <c r="D18412" s="2">
        <v>45402</v>
      </c>
      <c r="E18412" t="s">
        <v>42</v>
      </c>
      <c r="F18412" t="s">
        <v>38</v>
      </c>
      <c r="G18412" t="s">
        <v>11</v>
      </c>
      <c r="H18412" t="s">
        <v>1482</v>
      </c>
    </row>
    <row r="18413" spans="1:8" x14ac:dyDescent="0.25">
      <c r="A18413" t="s">
        <v>1481</v>
      </c>
      <c r="B18413">
        <v>21.055555555555561</v>
      </c>
      <c r="C18413">
        <v>100</v>
      </c>
      <c r="D18413" s="2">
        <v>45402</v>
      </c>
      <c r="E18413" t="s">
        <v>44</v>
      </c>
      <c r="F18413" t="s">
        <v>38</v>
      </c>
      <c r="G18413" t="s">
        <v>11</v>
      </c>
      <c r="H18413" t="s">
        <v>1482</v>
      </c>
    </row>
    <row r="18414" spans="1:8" x14ac:dyDescent="0.25">
      <c r="A18414" t="s">
        <v>1481</v>
      </c>
      <c r="B18414">
        <v>20.722222222222221</v>
      </c>
      <c r="C18414">
        <v>100</v>
      </c>
      <c r="D18414" s="2">
        <v>45403</v>
      </c>
      <c r="E18414" t="s">
        <v>45</v>
      </c>
      <c r="F18414" t="s">
        <v>38</v>
      </c>
      <c r="G18414" t="s">
        <v>11</v>
      </c>
      <c r="H18414" t="s">
        <v>1482</v>
      </c>
    </row>
    <row r="18415" spans="1:8" x14ac:dyDescent="0.25">
      <c r="A18415" t="s">
        <v>1481</v>
      </c>
      <c r="B18415">
        <v>20.388888888888889</v>
      </c>
      <c r="C18415">
        <v>100</v>
      </c>
      <c r="D18415" s="2">
        <v>45403</v>
      </c>
      <c r="E18415" t="s">
        <v>46</v>
      </c>
      <c r="F18415" t="s">
        <v>38</v>
      </c>
      <c r="G18415" t="s">
        <v>11</v>
      </c>
      <c r="H18415" t="s">
        <v>1482</v>
      </c>
    </row>
    <row r="18416" spans="1:8" x14ac:dyDescent="0.25">
      <c r="A18416" t="s">
        <v>1481</v>
      </c>
      <c r="B18416">
        <v>20.166666666666671</v>
      </c>
      <c r="C18416">
        <v>100</v>
      </c>
      <c r="D18416" s="2">
        <v>45403</v>
      </c>
      <c r="E18416" t="s">
        <v>47</v>
      </c>
      <c r="F18416" t="s">
        <v>38</v>
      </c>
      <c r="G18416" t="s">
        <v>11</v>
      </c>
      <c r="H18416" t="s">
        <v>1482</v>
      </c>
    </row>
    <row r="18417" spans="1:8" x14ac:dyDescent="0.25">
      <c r="A18417" t="s">
        <v>1481</v>
      </c>
      <c r="B18417">
        <v>19.94444444444445</v>
      </c>
      <c r="C18417">
        <v>100</v>
      </c>
      <c r="D18417" s="2">
        <v>45403</v>
      </c>
      <c r="E18417" t="s">
        <v>48</v>
      </c>
      <c r="F18417" t="s">
        <v>38</v>
      </c>
      <c r="G18417" t="s">
        <v>11</v>
      </c>
      <c r="H18417" t="s">
        <v>1482</v>
      </c>
    </row>
    <row r="18418" spans="1:8" x14ac:dyDescent="0.25">
      <c r="A18418" t="s">
        <v>1481</v>
      </c>
      <c r="B18418">
        <v>22.722222222222221</v>
      </c>
      <c r="C18418">
        <v>100</v>
      </c>
      <c r="D18418" s="2">
        <v>45403</v>
      </c>
      <c r="E18418" t="s">
        <v>49</v>
      </c>
      <c r="F18418" t="s">
        <v>38</v>
      </c>
      <c r="G18418" t="s">
        <v>11</v>
      </c>
      <c r="H18418" t="s">
        <v>1482</v>
      </c>
    </row>
    <row r="18419" spans="1:8" x14ac:dyDescent="0.25">
      <c r="A18419" t="s">
        <v>1481</v>
      </c>
      <c r="B18419">
        <v>26.166666666666661</v>
      </c>
      <c r="C18419">
        <v>83.4</v>
      </c>
      <c r="D18419" s="2">
        <v>45403</v>
      </c>
      <c r="E18419" t="s">
        <v>50</v>
      </c>
      <c r="F18419" t="s">
        <v>38</v>
      </c>
      <c r="G18419" t="s">
        <v>11</v>
      </c>
      <c r="H18419" t="s">
        <v>1482</v>
      </c>
    </row>
    <row r="18420" spans="1:8" x14ac:dyDescent="0.25">
      <c r="A18420" t="s">
        <v>1481</v>
      </c>
      <c r="B18420">
        <v>26.722222222222221</v>
      </c>
      <c r="C18420">
        <v>88.7</v>
      </c>
      <c r="D18420" s="2">
        <v>45403</v>
      </c>
      <c r="E18420" t="s">
        <v>51</v>
      </c>
      <c r="F18420" t="s">
        <v>38</v>
      </c>
      <c r="G18420" t="s">
        <v>11</v>
      </c>
      <c r="H18420" t="s">
        <v>1482</v>
      </c>
    </row>
    <row r="18421" spans="1:8" x14ac:dyDescent="0.25">
      <c r="A18421" t="s">
        <v>1481</v>
      </c>
      <c r="B18421">
        <v>28.055555555555561</v>
      </c>
      <c r="C18421">
        <v>85.3</v>
      </c>
      <c r="D18421" s="2">
        <v>45403</v>
      </c>
      <c r="E18421" t="s">
        <v>52</v>
      </c>
      <c r="F18421" t="s">
        <v>38</v>
      </c>
      <c r="G18421" t="s">
        <v>11</v>
      </c>
      <c r="H18421" t="s">
        <v>1482</v>
      </c>
    </row>
    <row r="18422" spans="1:8" x14ac:dyDescent="0.25">
      <c r="A18422" t="s">
        <v>1481</v>
      </c>
      <c r="B18422">
        <v>27.55555555555555</v>
      </c>
      <c r="C18422">
        <v>87.4</v>
      </c>
      <c r="D18422" s="2">
        <v>45403</v>
      </c>
      <c r="E18422" t="s">
        <v>53</v>
      </c>
      <c r="F18422" t="s">
        <v>38</v>
      </c>
      <c r="G18422" t="s">
        <v>11</v>
      </c>
      <c r="H18422" t="s">
        <v>1482</v>
      </c>
    </row>
    <row r="18423" spans="1:8" x14ac:dyDescent="0.25">
      <c r="A18423" t="s">
        <v>1481</v>
      </c>
      <c r="B18423">
        <v>25.777777777777779</v>
      </c>
      <c r="C18423">
        <v>91.9</v>
      </c>
      <c r="D18423" s="2">
        <v>45403</v>
      </c>
      <c r="E18423" t="s">
        <v>54</v>
      </c>
      <c r="F18423" t="s">
        <v>38</v>
      </c>
      <c r="G18423" t="s">
        <v>11</v>
      </c>
      <c r="H18423" t="s">
        <v>1482</v>
      </c>
    </row>
    <row r="18424" spans="1:8" x14ac:dyDescent="0.25">
      <c r="A18424" t="s">
        <v>1481</v>
      </c>
      <c r="B18424">
        <v>24.5</v>
      </c>
      <c r="C18424">
        <v>98</v>
      </c>
      <c r="D18424" s="2">
        <v>45403</v>
      </c>
      <c r="E18424" t="s">
        <v>42</v>
      </c>
      <c r="F18424" t="s">
        <v>38</v>
      </c>
      <c r="G18424" t="s">
        <v>11</v>
      </c>
      <c r="H18424" t="s">
        <v>1482</v>
      </c>
    </row>
    <row r="18425" spans="1:8" x14ac:dyDescent="0.25">
      <c r="A18425" t="s">
        <v>1481</v>
      </c>
      <c r="B18425">
        <v>23.722222222222221</v>
      </c>
      <c r="C18425">
        <v>99.4</v>
      </c>
      <c r="D18425" s="2">
        <v>45403</v>
      </c>
      <c r="E18425" t="s">
        <v>44</v>
      </c>
      <c r="F18425" t="s">
        <v>38</v>
      </c>
      <c r="G18425" t="s">
        <v>11</v>
      </c>
      <c r="H18425" t="s">
        <v>1482</v>
      </c>
    </row>
    <row r="18426" spans="1:8" x14ac:dyDescent="0.25">
      <c r="A18426" t="s">
        <v>1481</v>
      </c>
      <c r="B18426">
        <v>23.333333333333329</v>
      </c>
      <c r="C18426">
        <v>99.7</v>
      </c>
      <c r="D18426" s="2">
        <v>45404</v>
      </c>
      <c r="E18426" t="s">
        <v>45</v>
      </c>
      <c r="F18426" t="s">
        <v>38</v>
      </c>
      <c r="G18426" t="s">
        <v>11</v>
      </c>
      <c r="H18426" t="s">
        <v>1482</v>
      </c>
    </row>
    <row r="18427" spans="1:8" x14ac:dyDescent="0.25">
      <c r="A18427" t="s">
        <v>1481</v>
      </c>
      <c r="B18427">
        <v>22.944444444444439</v>
      </c>
      <c r="C18427">
        <v>100</v>
      </c>
      <c r="D18427" s="2">
        <v>45404</v>
      </c>
      <c r="E18427" t="s">
        <v>46</v>
      </c>
      <c r="F18427" t="s">
        <v>38</v>
      </c>
      <c r="G18427" t="s">
        <v>11</v>
      </c>
      <c r="H18427" t="s">
        <v>1482</v>
      </c>
    </row>
    <row r="18428" spans="1:8" x14ac:dyDescent="0.25">
      <c r="A18428" t="s">
        <v>1481</v>
      </c>
      <c r="B18428">
        <v>21.944444444444439</v>
      </c>
      <c r="C18428">
        <v>97.9</v>
      </c>
      <c r="D18428" s="2">
        <v>45404</v>
      </c>
      <c r="E18428" t="s">
        <v>47</v>
      </c>
      <c r="F18428" t="s">
        <v>38</v>
      </c>
      <c r="G18428" t="s">
        <v>11</v>
      </c>
      <c r="H18428" t="s">
        <v>1482</v>
      </c>
    </row>
    <row r="18429" spans="1:8" x14ac:dyDescent="0.25">
      <c r="A18429" t="s">
        <v>1481</v>
      </c>
      <c r="B18429">
        <v>21.388888888888889</v>
      </c>
      <c r="C18429">
        <v>98.4</v>
      </c>
      <c r="D18429" s="2">
        <v>45404</v>
      </c>
      <c r="E18429" t="s">
        <v>48</v>
      </c>
      <c r="F18429" t="s">
        <v>38</v>
      </c>
      <c r="G18429" t="s">
        <v>11</v>
      </c>
      <c r="H18429" t="s">
        <v>1482</v>
      </c>
    </row>
    <row r="18430" spans="1:8" x14ac:dyDescent="0.25">
      <c r="A18430" t="s">
        <v>1481</v>
      </c>
      <c r="B18430">
        <v>22.888888888888889</v>
      </c>
      <c r="C18430">
        <v>97.6</v>
      </c>
      <c r="D18430" s="2">
        <v>45404</v>
      </c>
      <c r="E18430" t="s">
        <v>49</v>
      </c>
      <c r="F18430" t="s">
        <v>38</v>
      </c>
      <c r="G18430" t="s">
        <v>11</v>
      </c>
      <c r="H18430" t="s">
        <v>1482</v>
      </c>
    </row>
    <row r="18431" spans="1:8" x14ac:dyDescent="0.25">
      <c r="A18431" t="s">
        <v>1481</v>
      </c>
      <c r="B18431">
        <v>25</v>
      </c>
      <c r="C18431">
        <v>85.2</v>
      </c>
      <c r="D18431" s="2">
        <v>45404</v>
      </c>
      <c r="E18431" t="s">
        <v>50</v>
      </c>
      <c r="F18431" t="s">
        <v>38</v>
      </c>
      <c r="G18431" t="s">
        <v>11</v>
      </c>
      <c r="H18431" t="s">
        <v>1482</v>
      </c>
    </row>
    <row r="18432" spans="1:8" x14ac:dyDescent="0.25">
      <c r="A18432" t="s">
        <v>1481</v>
      </c>
      <c r="B18432">
        <v>26.666666666666671</v>
      </c>
      <c r="C18432">
        <v>81.099999999999994</v>
      </c>
      <c r="D18432" s="2">
        <v>45404</v>
      </c>
      <c r="E18432" t="s">
        <v>51</v>
      </c>
      <c r="F18432" t="s">
        <v>38</v>
      </c>
      <c r="G18432" t="s">
        <v>11</v>
      </c>
      <c r="H18432" t="s">
        <v>1482</v>
      </c>
    </row>
    <row r="18433" spans="1:8" x14ac:dyDescent="0.25">
      <c r="A18433" t="s">
        <v>1481</v>
      </c>
      <c r="B18433">
        <v>26.944444444444439</v>
      </c>
      <c r="C18433">
        <v>80</v>
      </c>
      <c r="D18433" s="2">
        <v>45404</v>
      </c>
      <c r="E18433" t="s">
        <v>52</v>
      </c>
      <c r="F18433" t="s">
        <v>38</v>
      </c>
      <c r="G18433" t="s">
        <v>11</v>
      </c>
      <c r="H18433" t="s">
        <v>1482</v>
      </c>
    </row>
    <row r="18434" spans="1:8" x14ac:dyDescent="0.25">
      <c r="A18434" t="s">
        <v>1481</v>
      </c>
      <c r="B18434">
        <v>27.055555555555561</v>
      </c>
      <c r="C18434">
        <v>84</v>
      </c>
      <c r="D18434" s="2">
        <v>45404</v>
      </c>
      <c r="E18434" t="s">
        <v>53</v>
      </c>
      <c r="F18434" t="s">
        <v>38</v>
      </c>
      <c r="G18434" t="s">
        <v>11</v>
      </c>
      <c r="H18434" t="s">
        <v>1482</v>
      </c>
    </row>
    <row r="18435" spans="1:8" x14ac:dyDescent="0.25">
      <c r="A18435" t="s">
        <v>1481</v>
      </c>
      <c r="B18435">
        <v>25.277777777777779</v>
      </c>
      <c r="C18435">
        <v>87.8</v>
      </c>
      <c r="D18435" s="2">
        <v>45404</v>
      </c>
      <c r="E18435" t="s">
        <v>54</v>
      </c>
      <c r="F18435" t="s">
        <v>38</v>
      </c>
      <c r="G18435" t="s">
        <v>11</v>
      </c>
      <c r="H18435" t="s">
        <v>1482</v>
      </c>
    </row>
    <row r="18436" spans="1:8" x14ac:dyDescent="0.25">
      <c r="A18436" t="s">
        <v>1481</v>
      </c>
      <c r="B18436">
        <v>23.833333333333339</v>
      </c>
      <c r="C18436">
        <v>90.6</v>
      </c>
      <c r="D18436" s="2">
        <v>45404</v>
      </c>
      <c r="E18436" t="s">
        <v>42</v>
      </c>
      <c r="F18436" t="s">
        <v>38</v>
      </c>
      <c r="G18436" t="s">
        <v>11</v>
      </c>
      <c r="H18436" t="s">
        <v>1482</v>
      </c>
    </row>
    <row r="18437" spans="1:8" x14ac:dyDescent="0.25">
      <c r="A18437" t="s">
        <v>1481</v>
      </c>
      <c r="B18437">
        <v>23.166666666666671</v>
      </c>
      <c r="C18437">
        <v>93.3</v>
      </c>
      <c r="D18437" s="2">
        <v>45404</v>
      </c>
      <c r="E18437" t="s">
        <v>44</v>
      </c>
      <c r="F18437" t="s">
        <v>38</v>
      </c>
      <c r="G18437" t="s">
        <v>11</v>
      </c>
      <c r="H18437" t="s">
        <v>1482</v>
      </c>
    </row>
    <row r="18438" spans="1:8" x14ac:dyDescent="0.25">
      <c r="A18438" t="s">
        <v>1481</v>
      </c>
      <c r="B18438">
        <v>22.166666666666671</v>
      </c>
      <c r="C18438">
        <v>97.6</v>
      </c>
      <c r="D18438" s="2">
        <v>45405</v>
      </c>
      <c r="E18438" t="s">
        <v>45</v>
      </c>
      <c r="F18438" t="s">
        <v>38</v>
      </c>
      <c r="G18438" t="s">
        <v>11</v>
      </c>
      <c r="H18438" t="s">
        <v>1482</v>
      </c>
    </row>
    <row r="18439" spans="1:8" x14ac:dyDescent="0.25">
      <c r="A18439" t="s">
        <v>1481</v>
      </c>
      <c r="B18439">
        <v>21.111111111111111</v>
      </c>
      <c r="C18439">
        <v>98.5</v>
      </c>
      <c r="D18439" s="2">
        <v>45405</v>
      </c>
      <c r="E18439" t="s">
        <v>46</v>
      </c>
      <c r="F18439" t="s">
        <v>38</v>
      </c>
      <c r="G18439" t="s">
        <v>11</v>
      </c>
      <c r="H18439" t="s">
        <v>1482</v>
      </c>
    </row>
    <row r="18440" spans="1:8" x14ac:dyDescent="0.25">
      <c r="A18440" t="s">
        <v>1481</v>
      </c>
      <c r="B18440">
        <v>19.94444444444445</v>
      </c>
      <c r="C18440">
        <v>95.5</v>
      </c>
      <c r="D18440" s="2">
        <v>45405</v>
      </c>
      <c r="E18440" t="s">
        <v>47</v>
      </c>
      <c r="F18440" t="s">
        <v>38</v>
      </c>
      <c r="G18440" t="s">
        <v>11</v>
      </c>
      <c r="H18440" t="s">
        <v>1482</v>
      </c>
    </row>
    <row r="18441" spans="1:8" x14ac:dyDescent="0.25">
      <c r="A18441" t="s">
        <v>1481</v>
      </c>
      <c r="B18441">
        <v>19.444444444444439</v>
      </c>
      <c r="C18441">
        <v>97.4</v>
      </c>
      <c r="D18441" s="2">
        <v>45405</v>
      </c>
      <c r="E18441" t="s">
        <v>48</v>
      </c>
      <c r="F18441" t="s">
        <v>38</v>
      </c>
      <c r="G18441" t="s">
        <v>11</v>
      </c>
      <c r="H18441" t="s">
        <v>1482</v>
      </c>
    </row>
    <row r="18442" spans="1:8" x14ac:dyDescent="0.25">
      <c r="A18442" t="s">
        <v>1481</v>
      </c>
      <c r="B18442">
        <v>23.777777777777779</v>
      </c>
      <c r="C18442">
        <v>85.5</v>
      </c>
      <c r="D18442" s="2">
        <v>45405</v>
      </c>
      <c r="E18442" t="s">
        <v>49</v>
      </c>
      <c r="F18442" t="s">
        <v>38</v>
      </c>
      <c r="G18442" t="s">
        <v>11</v>
      </c>
      <c r="H18442" t="s">
        <v>1482</v>
      </c>
    </row>
    <row r="18443" spans="1:8" x14ac:dyDescent="0.25">
      <c r="A18443" t="s">
        <v>1481</v>
      </c>
      <c r="B18443">
        <v>26.555555555555561</v>
      </c>
      <c r="C18443">
        <v>75.599999999999994</v>
      </c>
      <c r="D18443" s="2">
        <v>45405</v>
      </c>
      <c r="E18443" t="s">
        <v>50</v>
      </c>
      <c r="F18443" t="s">
        <v>38</v>
      </c>
      <c r="G18443" t="s">
        <v>11</v>
      </c>
      <c r="H18443" t="s">
        <v>1482</v>
      </c>
    </row>
    <row r="18444" spans="1:8" x14ac:dyDescent="0.25">
      <c r="A18444" t="s">
        <v>1481</v>
      </c>
      <c r="B18444">
        <v>28.111111111111111</v>
      </c>
      <c r="C18444">
        <v>71.599999999999994</v>
      </c>
      <c r="D18444" s="2">
        <v>45405</v>
      </c>
      <c r="E18444" t="s">
        <v>51</v>
      </c>
      <c r="F18444" t="s">
        <v>38</v>
      </c>
      <c r="G18444" t="s">
        <v>11</v>
      </c>
      <c r="H18444" t="s">
        <v>1482</v>
      </c>
    </row>
    <row r="18445" spans="1:8" x14ac:dyDescent="0.25">
      <c r="A18445" t="s">
        <v>1481</v>
      </c>
      <c r="B18445">
        <v>28.444444444444439</v>
      </c>
      <c r="C18445">
        <v>76</v>
      </c>
      <c r="D18445" s="2">
        <v>45405</v>
      </c>
      <c r="E18445" t="s">
        <v>52</v>
      </c>
      <c r="F18445" t="s">
        <v>38</v>
      </c>
      <c r="G18445" t="s">
        <v>11</v>
      </c>
      <c r="H18445" t="s">
        <v>1482</v>
      </c>
    </row>
    <row r="18446" spans="1:8" x14ac:dyDescent="0.25">
      <c r="A18446" t="s">
        <v>1481</v>
      </c>
      <c r="B18446">
        <v>28.444444444444439</v>
      </c>
      <c r="C18446">
        <v>76.2</v>
      </c>
      <c r="D18446" s="2">
        <v>45405</v>
      </c>
      <c r="E18446" t="s">
        <v>53</v>
      </c>
      <c r="F18446" t="s">
        <v>38</v>
      </c>
      <c r="G18446" t="s">
        <v>11</v>
      </c>
      <c r="H18446" t="s">
        <v>1482</v>
      </c>
    </row>
    <row r="18447" spans="1:8" x14ac:dyDescent="0.25">
      <c r="A18447" t="s">
        <v>1481</v>
      </c>
      <c r="B18447">
        <v>26.111111111111111</v>
      </c>
      <c r="C18447">
        <v>90.2</v>
      </c>
      <c r="D18447" s="2">
        <v>45405</v>
      </c>
      <c r="E18447" t="s">
        <v>54</v>
      </c>
      <c r="F18447" t="s">
        <v>38</v>
      </c>
      <c r="G18447" t="s">
        <v>11</v>
      </c>
      <c r="H18447" t="s">
        <v>1482</v>
      </c>
    </row>
    <row r="18448" spans="1:8" x14ac:dyDescent="0.25">
      <c r="A18448" t="s">
        <v>1481</v>
      </c>
      <c r="B18448">
        <v>24.833333333333329</v>
      </c>
      <c r="C18448">
        <v>94.4</v>
      </c>
      <c r="D18448" s="2">
        <v>45405</v>
      </c>
      <c r="E18448" t="s">
        <v>42</v>
      </c>
      <c r="F18448" t="s">
        <v>38</v>
      </c>
      <c r="G18448" t="s">
        <v>11</v>
      </c>
      <c r="H18448" t="s">
        <v>1482</v>
      </c>
    </row>
    <row r="18449" spans="1:8" x14ac:dyDescent="0.25">
      <c r="A18449" t="s">
        <v>1481</v>
      </c>
      <c r="B18449">
        <v>24.055555555555561</v>
      </c>
      <c r="C18449">
        <v>96.6</v>
      </c>
      <c r="D18449" s="2">
        <v>45405</v>
      </c>
      <c r="E18449" t="s">
        <v>44</v>
      </c>
      <c r="F18449" t="s">
        <v>38</v>
      </c>
      <c r="G18449" t="s">
        <v>11</v>
      </c>
      <c r="H18449" t="s">
        <v>1482</v>
      </c>
    </row>
    <row r="18450" spans="1:8" x14ac:dyDescent="0.25">
      <c r="A18450" t="s">
        <v>1481</v>
      </c>
      <c r="B18450">
        <v>23.5</v>
      </c>
      <c r="C18450">
        <v>97.5</v>
      </c>
      <c r="D18450" s="2">
        <v>45406</v>
      </c>
      <c r="E18450" t="s">
        <v>45</v>
      </c>
      <c r="F18450" t="s">
        <v>38</v>
      </c>
      <c r="G18450" t="s">
        <v>11</v>
      </c>
      <c r="H18450" t="s">
        <v>1482</v>
      </c>
    </row>
    <row r="18451" spans="1:8" x14ac:dyDescent="0.25">
      <c r="A18451" t="s">
        <v>1481</v>
      </c>
      <c r="B18451">
        <v>23.277777777777779</v>
      </c>
      <c r="C18451">
        <v>98.5</v>
      </c>
      <c r="D18451" s="2">
        <v>45406</v>
      </c>
      <c r="E18451" t="s">
        <v>46</v>
      </c>
      <c r="F18451" t="s">
        <v>38</v>
      </c>
      <c r="G18451" t="s">
        <v>11</v>
      </c>
      <c r="H18451" t="s">
        <v>1482</v>
      </c>
    </row>
    <row r="18452" spans="1:8" x14ac:dyDescent="0.25">
      <c r="A18452" t="s">
        <v>1481</v>
      </c>
      <c r="B18452">
        <v>22.888888888888889</v>
      </c>
      <c r="C18452">
        <v>99.2</v>
      </c>
      <c r="D18452" s="2">
        <v>45406</v>
      </c>
      <c r="E18452" t="s">
        <v>47</v>
      </c>
      <c r="F18452" t="s">
        <v>38</v>
      </c>
      <c r="G18452" t="s">
        <v>11</v>
      </c>
      <c r="H18452" t="s">
        <v>1482</v>
      </c>
    </row>
    <row r="18453" spans="1:8" x14ac:dyDescent="0.25">
      <c r="A18453" t="s">
        <v>1481</v>
      </c>
      <c r="B18453">
        <v>22.222222222222221</v>
      </c>
      <c r="C18453">
        <v>99.3</v>
      </c>
      <c r="D18453" s="2">
        <v>45406</v>
      </c>
      <c r="E18453" t="s">
        <v>48</v>
      </c>
      <c r="F18453" t="s">
        <v>38</v>
      </c>
      <c r="G18453" t="s">
        <v>11</v>
      </c>
      <c r="H18453" t="s">
        <v>1482</v>
      </c>
    </row>
    <row r="18454" spans="1:8" x14ac:dyDescent="0.25">
      <c r="A18454" t="s">
        <v>1481</v>
      </c>
      <c r="B18454">
        <v>23.722222222222221</v>
      </c>
      <c r="C18454">
        <v>96.8</v>
      </c>
      <c r="D18454" s="2">
        <v>45406</v>
      </c>
      <c r="E18454" t="s">
        <v>49</v>
      </c>
      <c r="F18454" t="s">
        <v>38</v>
      </c>
      <c r="G18454" t="s">
        <v>11</v>
      </c>
      <c r="H18454" t="s">
        <v>1482</v>
      </c>
    </row>
    <row r="18455" spans="1:8" x14ac:dyDescent="0.25">
      <c r="A18455" t="s">
        <v>1481</v>
      </c>
      <c r="B18455">
        <v>25.666666666666671</v>
      </c>
      <c r="C18455">
        <v>85.3</v>
      </c>
      <c r="D18455" s="2">
        <v>45406</v>
      </c>
      <c r="E18455" t="s">
        <v>50</v>
      </c>
      <c r="F18455" t="s">
        <v>38</v>
      </c>
      <c r="G18455" t="s">
        <v>11</v>
      </c>
      <c r="H18455" t="s">
        <v>1482</v>
      </c>
    </row>
    <row r="18456" spans="1:8" x14ac:dyDescent="0.25">
      <c r="A18456" t="s">
        <v>1481</v>
      </c>
      <c r="B18456">
        <v>26.555555555555561</v>
      </c>
      <c r="C18456">
        <v>80.7</v>
      </c>
      <c r="D18456" s="2">
        <v>45406</v>
      </c>
      <c r="E18456" t="s">
        <v>51</v>
      </c>
      <c r="F18456" t="s">
        <v>38</v>
      </c>
      <c r="G18456" t="s">
        <v>11</v>
      </c>
      <c r="H18456" t="s">
        <v>1482</v>
      </c>
    </row>
    <row r="18457" spans="1:8" x14ac:dyDescent="0.25">
      <c r="A18457" t="s">
        <v>1481</v>
      </c>
      <c r="B18457">
        <v>28.055555555555561</v>
      </c>
      <c r="C18457">
        <v>75.5</v>
      </c>
      <c r="D18457" s="2">
        <v>45406</v>
      </c>
      <c r="E18457" t="s">
        <v>52</v>
      </c>
      <c r="F18457" t="s">
        <v>38</v>
      </c>
      <c r="G18457" t="s">
        <v>11</v>
      </c>
      <c r="H18457" t="s">
        <v>1482</v>
      </c>
    </row>
    <row r="18458" spans="1:8" x14ac:dyDescent="0.25">
      <c r="A18458" t="s">
        <v>1481</v>
      </c>
      <c r="B18458">
        <v>28.111111111111111</v>
      </c>
      <c r="C18458">
        <v>71.900000000000006</v>
      </c>
      <c r="D18458" s="2">
        <v>45406</v>
      </c>
      <c r="E18458" t="s">
        <v>53</v>
      </c>
      <c r="F18458" t="s">
        <v>38</v>
      </c>
      <c r="G18458" t="s">
        <v>11</v>
      </c>
      <c r="H18458" t="s">
        <v>1482</v>
      </c>
    </row>
    <row r="18459" spans="1:8" x14ac:dyDescent="0.25">
      <c r="A18459" t="s">
        <v>1481</v>
      </c>
      <c r="B18459">
        <v>26.555555555555561</v>
      </c>
      <c r="C18459">
        <v>81.599999999999994</v>
      </c>
      <c r="D18459" s="2">
        <v>45406</v>
      </c>
      <c r="E18459" t="s">
        <v>54</v>
      </c>
      <c r="F18459" t="s">
        <v>38</v>
      </c>
      <c r="G18459" t="s">
        <v>11</v>
      </c>
      <c r="H18459" t="s">
        <v>1482</v>
      </c>
    </row>
    <row r="18460" spans="1:8" x14ac:dyDescent="0.25">
      <c r="A18460" t="s">
        <v>1481</v>
      </c>
      <c r="B18460">
        <v>24.333333333333329</v>
      </c>
      <c r="C18460">
        <v>91.3</v>
      </c>
      <c r="D18460" s="2">
        <v>45406</v>
      </c>
      <c r="E18460" t="s">
        <v>42</v>
      </c>
      <c r="F18460" t="s">
        <v>38</v>
      </c>
      <c r="G18460" t="s">
        <v>11</v>
      </c>
      <c r="H18460" t="s">
        <v>1482</v>
      </c>
    </row>
    <row r="18461" spans="1:8" x14ac:dyDescent="0.25">
      <c r="A18461" t="s">
        <v>1481</v>
      </c>
      <c r="B18461">
        <v>23.222222222222221</v>
      </c>
      <c r="C18461">
        <v>94.6</v>
      </c>
      <c r="D18461" s="2">
        <v>45406</v>
      </c>
      <c r="E18461" t="s">
        <v>44</v>
      </c>
      <c r="F18461" t="s">
        <v>38</v>
      </c>
      <c r="G18461" t="s">
        <v>11</v>
      </c>
      <c r="H18461" t="s">
        <v>1482</v>
      </c>
    </row>
    <row r="18462" spans="1:8" x14ac:dyDescent="0.25">
      <c r="A18462" t="s">
        <v>1481</v>
      </c>
      <c r="B18462">
        <v>22.888888888888889</v>
      </c>
      <c r="C18462">
        <v>95</v>
      </c>
      <c r="D18462" s="2">
        <v>45407</v>
      </c>
      <c r="E18462" t="s">
        <v>45</v>
      </c>
      <c r="F18462" t="s">
        <v>38</v>
      </c>
      <c r="G18462" t="s">
        <v>11</v>
      </c>
      <c r="H18462" t="s">
        <v>1482</v>
      </c>
    </row>
    <row r="18463" spans="1:8" x14ac:dyDescent="0.25">
      <c r="A18463" t="s">
        <v>1481</v>
      </c>
      <c r="B18463">
        <v>21.444444444444439</v>
      </c>
      <c r="C18463">
        <v>97.1</v>
      </c>
      <c r="D18463" s="2">
        <v>45407</v>
      </c>
      <c r="E18463" t="s">
        <v>46</v>
      </c>
      <c r="F18463" t="s">
        <v>38</v>
      </c>
      <c r="G18463" t="s">
        <v>11</v>
      </c>
      <c r="H18463" t="s">
        <v>1482</v>
      </c>
    </row>
    <row r="18464" spans="1:8" x14ac:dyDescent="0.25">
      <c r="A18464" t="s">
        <v>1481</v>
      </c>
      <c r="B18464">
        <v>20.277777777777779</v>
      </c>
      <c r="C18464">
        <v>96.6</v>
      </c>
      <c r="D18464" s="2">
        <v>45407</v>
      </c>
      <c r="E18464" t="s">
        <v>47</v>
      </c>
      <c r="F18464" t="s">
        <v>38</v>
      </c>
      <c r="G18464" t="s">
        <v>11</v>
      </c>
      <c r="H18464" t="s">
        <v>1482</v>
      </c>
    </row>
    <row r="18465" spans="1:8" x14ac:dyDescent="0.25">
      <c r="A18465" t="s">
        <v>1481</v>
      </c>
      <c r="B18465">
        <v>19.611111111111111</v>
      </c>
      <c r="C18465">
        <v>95.2</v>
      </c>
      <c r="D18465" s="2">
        <v>45407</v>
      </c>
      <c r="E18465" t="s">
        <v>48</v>
      </c>
      <c r="F18465" t="s">
        <v>38</v>
      </c>
      <c r="G18465" t="s">
        <v>11</v>
      </c>
      <c r="H18465" t="s">
        <v>1482</v>
      </c>
    </row>
    <row r="18466" spans="1:8" x14ac:dyDescent="0.25">
      <c r="A18466" t="s">
        <v>1481</v>
      </c>
      <c r="B18466">
        <v>22.222222222222221</v>
      </c>
      <c r="C18466">
        <v>92.5</v>
      </c>
      <c r="D18466" s="2">
        <v>45407</v>
      </c>
      <c r="E18466" t="s">
        <v>49</v>
      </c>
      <c r="F18466" t="s">
        <v>38</v>
      </c>
      <c r="G18466" t="s">
        <v>11</v>
      </c>
      <c r="H18466" t="s">
        <v>1482</v>
      </c>
    </row>
    <row r="18467" spans="1:8" x14ac:dyDescent="0.25">
      <c r="A18467" t="s">
        <v>1481</v>
      </c>
      <c r="B18467">
        <v>26.611111111111111</v>
      </c>
      <c r="C18467">
        <v>69.599999999999994</v>
      </c>
      <c r="D18467" s="2">
        <v>45407</v>
      </c>
      <c r="E18467" t="s">
        <v>50</v>
      </c>
      <c r="F18467" t="s">
        <v>38</v>
      </c>
      <c r="G18467" t="s">
        <v>11</v>
      </c>
      <c r="H18467" t="s">
        <v>1482</v>
      </c>
    </row>
    <row r="18468" spans="1:8" x14ac:dyDescent="0.25">
      <c r="A18468" t="s">
        <v>1481</v>
      </c>
      <c r="B18468">
        <v>28.388888888888889</v>
      </c>
      <c r="C18468">
        <v>52.1</v>
      </c>
      <c r="D18468" s="2">
        <v>45407</v>
      </c>
      <c r="E18468" t="s">
        <v>51</v>
      </c>
      <c r="F18468" t="s">
        <v>38</v>
      </c>
      <c r="G18468" t="s">
        <v>11</v>
      </c>
      <c r="H18468" t="s">
        <v>1482</v>
      </c>
    </row>
    <row r="18469" spans="1:8" x14ac:dyDescent="0.25">
      <c r="A18469" t="s">
        <v>1481</v>
      </c>
      <c r="B18469">
        <v>30</v>
      </c>
      <c r="C18469">
        <v>42.3</v>
      </c>
      <c r="D18469" s="2">
        <v>45407</v>
      </c>
      <c r="E18469" t="s">
        <v>52</v>
      </c>
      <c r="F18469" t="s">
        <v>38</v>
      </c>
      <c r="G18469" t="s">
        <v>11</v>
      </c>
      <c r="H18469" t="s">
        <v>1482</v>
      </c>
    </row>
    <row r="18470" spans="1:8" x14ac:dyDescent="0.25">
      <c r="A18470" t="s">
        <v>1481</v>
      </c>
      <c r="B18470">
        <v>28.055555555555561</v>
      </c>
      <c r="C18470">
        <v>74.2</v>
      </c>
      <c r="D18470" s="2">
        <v>45407</v>
      </c>
      <c r="E18470" t="s">
        <v>53</v>
      </c>
      <c r="F18470" t="s">
        <v>38</v>
      </c>
      <c r="G18470" t="s">
        <v>11</v>
      </c>
      <c r="H18470" t="s">
        <v>1482</v>
      </c>
    </row>
    <row r="18471" spans="1:8" x14ac:dyDescent="0.25">
      <c r="A18471" t="s">
        <v>1481</v>
      </c>
      <c r="B18471">
        <v>26.888888888888889</v>
      </c>
      <c r="C18471">
        <v>77.599999999999994</v>
      </c>
      <c r="D18471" s="2">
        <v>45407</v>
      </c>
      <c r="E18471" t="s">
        <v>54</v>
      </c>
      <c r="F18471" t="s">
        <v>38</v>
      </c>
      <c r="G18471" t="s">
        <v>11</v>
      </c>
      <c r="H18471" t="s">
        <v>1482</v>
      </c>
    </row>
    <row r="18472" spans="1:8" x14ac:dyDescent="0.25">
      <c r="A18472" t="s">
        <v>1481</v>
      </c>
      <c r="B18472">
        <v>24.277777777777779</v>
      </c>
      <c r="C18472">
        <v>84.7</v>
      </c>
      <c r="D18472" s="2">
        <v>45407</v>
      </c>
      <c r="E18472" t="s">
        <v>42</v>
      </c>
      <c r="F18472" t="s">
        <v>38</v>
      </c>
      <c r="G18472" t="s">
        <v>11</v>
      </c>
      <c r="H18472" t="s">
        <v>1482</v>
      </c>
    </row>
    <row r="18473" spans="1:8" x14ac:dyDescent="0.25">
      <c r="A18473" t="s">
        <v>1481</v>
      </c>
      <c r="B18473">
        <v>23.388888888888889</v>
      </c>
      <c r="C18473">
        <v>91.9</v>
      </c>
      <c r="D18473" s="2">
        <v>45407</v>
      </c>
      <c r="E18473" t="s">
        <v>44</v>
      </c>
      <c r="F18473" t="s">
        <v>38</v>
      </c>
      <c r="G18473" t="s">
        <v>11</v>
      </c>
      <c r="H18473" t="s">
        <v>1482</v>
      </c>
    </row>
    <row r="18474" spans="1:8" x14ac:dyDescent="0.25">
      <c r="A18474" t="s">
        <v>1481</v>
      </c>
      <c r="B18474">
        <v>22.888888888888889</v>
      </c>
      <c r="C18474">
        <v>94.1</v>
      </c>
      <c r="D18474" s="2">
        <v>45408</v>
      </c>
      <c r="E18474" t="s">
        <v>45</v>
      </c>
      <c r="F18474" t="s">
        <v>38</v>
      </c>
      <c r="G18474" t="s">
        <v>11</v>
      </c>
      <c r="H18474" t="s">
        <v>1482</v>
      </c>
    </row>
    <row r="18475" spans="1:8" x14ac:dyDescent="0.25">
      <c r="A18475" t="s">
        <v>1481</v>
      </c>
      <c r="B18475">
        <v>20.666666666666671</v>
      </c>
      <c r="C18475">
        <v>91.5</v>
      </c>
      <c r="D18475" s="2">
        <v>45408</v>
      </c>
      <c r="E18475" t="s">
        <v>46</v>
      </c>
      <c r="F18475" t="s">
        <v>38</v>
      </c>
      <c r="G18475" t="s">
        <v>11</v>
      </c>
      <c r="H18475" t="s">
        <v>1482</v>
      </c>
    </row>
    <row r="18476" spans="1:8" x14ac:dyDescent="0.25">
      <c r="A18476" t="s">
        <v>1481</v>
      </c>
      <c r="B18476">
        <v>20.222222222222221</v>
      </c>
      <c r="C18476">
        <v>93.1</v>
      </c>
      <c r="D18476" s="2">
        <v>45408</v>
      </c>
      <c r="E18476" t="s">
        <v>47</v>
      </c>
      <c r="F18476" t="s">
        <v>38</v>
      </c>
      <c r="G18476" t="s">
        <v>11</v>
      </c>
      <c r="H18476" t="s">
        <v>1482</v>
      </c>
    </row>
    <row r="18477" spans="1:8" x14ac:dyDescent="0.25">
      <c r="A18477" t="s">
        <v>1481</v>
      </c>
      <c r="B18477">
        <v>19.055555555555561</v>
      </c>
      <c r="C18477">
        <v>89.1</v>
      </c>
      <c r="D18477" s="2">
        <v>45408</v>
      </c>
      <c r="E18477" t="s">
        <v>48</v>
      </c>
      <c r="F18477" t="s">
        <v>38</v>
      </c>
      <c r="G18477" t="s">
        <v>11</v>
      </c>
      <c r="H18477" t="s">
        <v>1482</v>
      </c>
    </row>
    <row r="18478" spans="1:8" x14ac:dyDescent="0.25">
      <c r="A18478" t="s">
        <v>1481</v>
      </c>
      <c r="B18478">
        <v>22.55555555555555</v>
      </c>
      <c r="C18478">
        <v>86.9</v>
      </c>
      <c r="D18478" s="2">
        <v>45408</v>
      </c>
      <c r="E18478" t="s">
        <v>49</v>
      </c>
      <c r="F18478" t="s">
        <v>38</v>
      </c>
      <c r="G18478" t="s">
        <v>11</v>
      </c>
      <c r="H18478" t="s">
        <v>1482</v>
      </c>
    </row>
    <row r="18479" spans="1:8" x14ac:dyDescent="0.25">
      <c r="A18479" t="s">
        <v>1481</v>
      </c>
      <c r="B18479">
        <v>26.888888888888889</v>
      </c>
      <c r="C18479">
        <v>68.900000000000006</v>
      </c>
      <c r="D18479" s="2">
        <v>45408</v>
      </c>
      <c r="E18479" t="s">
        <v>50</v>
      </c>
      <c r="F18479" t="s">
        <v>38</v>
      </c>
      <c r="G18479" t="s">
        <v>11</v>
      </c>
      <c r="H18479" t="s">
        <v>1482</v>
      </c>
    </row>
    <row r="18480" spans="1:8" x14ac:dyDescent="0.25">
      <c r="A18480" t="s">
        <v>1481</v>
      </c>
      <c r="B18480">
        <v>27.777777777777779</v>
      </c>
      <c r="C18480">
        <v>65.7</v>
      </c>
      <c r="D18480" s="2">
        <v>45408</v>
      </c>
      <c r="E18480" t="s">
        <v>51</v>
      </c>
      <c r="F18480" t="s">
        <v>38</v>
      </c>
      <c r="G18480" t="s">
        <v>11</v>
      </c>
      <c r="H18480" t="s">
        <v>1482</v>
      </c>
    </row>
    <row r="18481" spans="1:8" x14ac:dyDescent="0.25">
      <c r="A18481" t="s">
        <v>1481</v>
      </c>
      <c r="B18481">
        <v>28.722222222222221</v>
      </c>
      <c r="C18481">
        <v>71.2</v>
      </c>
      <c r="D18481" s="2">
        <v>45408</v>
      </c>
      <c r="E18481" t="s">
        <v>52</v>
      </c>
      <c r="F18481" t="s">
        <v>38</v>
      </c>
      <c r="G18481" t="s">
        <v>11</v>
      </c>
      <c r="H18481" t="s">
        <v>1482</v>
      </c>
    </row>
    <row r="18482" spans="1:8" x14ac:dyDescent="0.25">
      <c r="A18482" t="s">
        <v>1481</v>
      </c>
      <c r="B18482">
        <v>28.555555555555561</v>
      </c>
      <c r="C18482">
        <v>74.400000000000006</v>
      </c>
      <c r="D18482" s="2">
        <v>45408</v>
      </c>
      <c r="E18482" t="s">
        <v>53</v>
      </c>
      <c r="F18482" t="s">
        <v>38</v>
      </c>
      <c r="G18482" t="s">
        <v>11</v>
      </c>
      <c r="H18482" t="s">
        <v>1482</v>
      </c>
    </row>
    <row r="18483" spans="1:8" x14ac:dyDescent="0.25">
      <c r="A18483" t="s">
        <v>1481</v>
      </c>
      <c r="B18483">
        <v>26.111111111111111</v>
      </c>
      <c r="C18483">
        <v>79.2</v>
      </c>
      <c r="D18483" s="2">
        <v>45408</v>
      </c>
      <c r="E18483" t="s">
        <v>54</v>
      </c>
      <c r="F18483" t="s">
        <v>38</v>
      </c>
      <c r="G18483" t="s">
        <v>11</v>
      </c>
      <c r="H18483" t="s">
        <v>1482</v>
      </c>
    </row>
    <row r="18484" spans="1:8" x14ac:dyDescent="0.25">
      <c r="A18484" t="s">
        <v>1481</v>
      </c>
      <c r="B18484">
        <v>24.222222222222221</v>
      </c>
      <c r="C18484">
        <v>88.2</v>
      </c>
      <c r="D18484" s="2">
        <v>45408</v>
      </c>
      <c r="E18484" t="s">
        <v>42</v>
      </c>
      <c r="F18484" t="s">
        <v>38</v>
      </c>
      <c r="G18484" t="s">
        <v>11</v>
      </c>
      <c r="H18484" t="s">
        <v>1482</v>
      </c>
    </row>
    <row r="18485" spans="1:8" x14ac:dyDescent="0.25">
      <c r="A18485" t="s">
        <v>1481</v>
      </c>
      <c r="B18485">
        <v>23.722222222222221</v>
      </c>
      <c r="C18485">
        <v>92.5</v>
      </c>
      <c r="D18485" s="2">
        <v>45408</v>
      </c>
      <c r="E18485" t="s">
        <v>44</v>
      </c>
      <c r="F18485" t="s">
        <v>38</v>
      </c>
      <c r="G18485" t="s">
        <v>11</v>
      </c>
      <c r="H18485" t="s">
        <v>1482</v>
      </c>
    </row>
    <row r="18486" spans="1:8" x14ac:dyDescent="0.25">
      <c r="A18486" t="s">
        <v>1481</v>
      </c>
      <c r="B18486">
        <v>22.944444444444439</v>
      </c>
      <c r="C18486">
        <v>96.2</v>
      </c>
      <c r="D18486" s="2">
        <v>45409</v>
      </c>
      <c r="E18486" t="s">
        <v>45</v>
      </c>
      <c r="F18486" t="s">
        <v>38</v>
      </c>
      <c r="G18486" t="s">
        <v>11</v>
      </c>
      <c r="H18486" t="s">
        <v>1482</v>
      </c>
    </row>
    <row r="18487" spans="1:8" x14ac:dyDescent="0.25">
      <c r="A18487" t="s">
        <v>1481</v>
      </c>
      <c r="B18487">
        <v>21.444444444444439</v>
      </c>
      <c r="C18487">
        <v>94.1</v>
      </c>
      <c r="D18487" s="2">
        <v>45409</v>
      </c>
      <c r="E18487" t="s">
        <v>46</v>
      </c>
      <c r="F18487" t="s">
        <v>38</v>
      </c>
      <c r="G18487" t="s">
        <v>11</v>
      </c>
      <c r="H18487" t="s">
        <v>1482</v>
      </c>
    </row>
    <row r="18488" spans="1:8" x14ac:dyDescent="0.25">
      <c r="A18488" t="s">
        <v>1481</v>
      </c>
      <c r="B18488">
        <v>20.05555555555555</v>
      </c>
      <c r="C18488">
        <v>92</v>
      </c>
      <c r="D18488" s="2">
        <v>45409</v>
      </c>
      <c r="E18488" t="s">
        <v>47</v>
      </c>
      <c r="F18488" t="s">
        <v>38</v>
      </c>
      <c r="G18488" t="s">
        <v>11</v>
      </c>
      <c r="H18488" t="s">
        <v>1482</v>
      </c>
    </row>
    <row r="18489" spans="1:8" x14ac:dyDescent="0.25">
      <c r="A18489" t="s">
        <v>1481</v>
      </c>
      <c r="B18489">
        <v>20.611111111111111</v>
      </c>
      <c r="C18489">
        <v>87.3</v>
      </c>
      <c r="D18489" s="2">
        <v>45409</v>
      </c>
      <c r="E18489" t="s">
        <v>48</v>
      </c>
      <c r="F18489" t="s">
        <v>38</v>
      </c>
      <c r="G18489" t="s">
        <v>11</v>
      </c>
      <c r="H18489" t="s">
        <v>1482</v>
      </c>
    </row>
    <row r="18490" spans="1:8" x14ac:dyDescent="0.25">
      <c r="A18490" t="s">
        <v>1481</v>
      </c>
      <c r="B18490">
        <v>23.833333333333339</v>
      </c>
      <c r="C18490">
        <v>85.9</v>
      </c>
      <c r="D18490" s="2">
        <v>45409</v>
      </c>
      <c r="E18490" t="s">
        <v>49</v>
      </c>
      <c r="F18490" t="s">
        <v>38</v>
      </c>
      <c r="G18490" t="s">
        <v>11</v>
      </c>
      <c r="H18490" t="s">
        <v>1482</v>
      </c>
    </row>
    <row r="18491" spans="1:8" x14ac:dyDescent="0.25">
      <c r="A18491" t="s">
        <v>1481</v>
      </c>
      <c r="B18491">
        <v>27.833333333333329</v>
      </c>
      <c r="C18491">
        <v>65.400000000000006</v>
      </c>
      <c r="D18491" s="2">
        <v>45409</v>
      </c>
      <c r="E18491" t="s">
        <v>50</v>
      </c>
      <c r="F18491" t="s">
        <v>38</v>
      </c>
      <c r="G18491" t="s">
        <v>11</v>
      </c>
      <c r="H18491" t="s">
        <v>1482</v>
      </c>
    </row>
    <row r="18492" spans="1:8" x14ac:dyDescent="0.25">
      <c r="A18492" t="s">
        <v>1481</v>
      </c>
      <c r="B18492">
        <v>29.333333333333329</v>
      </c>
      <c r="C18492">
        <v>52.3</v>
      </c>
      <c r="D18492" s="2">
        <v>45409</v>
      </c>
      <c r="E18492" t="s">
        <v>51</v>
      </c>
      <c r="F18492" t="s">
        <v>38</v>
      </c>
      <c r="G18492" t="s">
        <v>11</v>
      </c>
      <c r="H18492" t="s">
        <v>1482</v>
      </c>
    </row>
    <row r="18493" spans="1:8" x14ac:dyDescent="0.25">
      <c r="A18493" t="s">
        <v>1481</v>
      </c>
      <c r="B18493">
        <v>30.444444444444439</v>
      </c>
      <c r="C18493">
        <v>59.1</v>
      </c>
      <c r="D18493" s="2">
        <v>45409</v>
      </c>
      <c r="E18493" t="s">
        <v>52</v>
      </c>
      <c r="F18493" t="s">
        <v>38</v>
      </c>
      <c r="G18493" t="s">
        <v>11</v>
      </c>
      <c r="H18493" t="s">
        <v>1482</v>
      </c>
    </row>
    <row r="18494" spans="1:8" x14ac:dyDescent="0.25">
      <c r="A18494" t="s">
        <v>1481</v>
      </c>
      <c r="B18494">
        <v>30.277777777777779</v>
      </c>
      <c r="C18494">
        <v>60.3</v>
      </c>
      <c r="D18494" s="2">
        <v>45409</v>
      </c>
      <c r="E18494" t="s">
        <v>53</v>
      </c>
      <c r="F18494" t="s">
        <v>38</v>
      </c>
      <c r="G18494" t="s">
        <v>11</v>
      </c>
      <c r="H18494" t="s">
        <v>1482</v>
      </c>
    </row>
    <row r="18495" spans="1:8" x14ac:dyDescent="0.25">
      <c r="A18495" t="s">
        <v>1481</v>
      </c>
      <c r="B18495">
        <v>26.555555555555561</v>
      </c>
      <c r="C18495">
        <v>86.8</v>
      </c>
      <c r="D18495" s="2">
        <v>45409</v>
      </c>
      <c r="E18495" t="s">
        <v>54</v>
      </c>
      <c r="F18495" t="s">
        <v>38</v>
      </c>
      <c r="G18495" t="s">
        <v>11</v>
      </c>
      <c r="H18495" t="s">
        <v>1482</v>
      </c>
    </row>
    <row r="18496" spans="1:8" x14ac:dyDescent="0.25">
      <c r="A18496" t="s">
        <v>1481</v>
      </c>
      <c r="B18496">
        <v>24.888888888888889</v>
      </c>
      <c r="C18496">
        <v>91.9</v>
      </c>
      <c r="D18496" s="2">
        <v>45409</v>
      </c>
      <c r="E18496" t="s">
        <v>42</v>
      </c>
      <c r="F18496" t="s">
        <v>38</v>
      </c>
      <c r="G18496" t="s">
        <v>11</v>
      </c>
      <c r="H18496" t="s">
        <v>1482</v>
      </c>
    </row>
    <row r="18497" spans="1:8" x14ac:dyDescent="0.25">
      <c r="A18497" t="s">
        <v>1481</v>
      </c>
      <c r="B18497">
        <v>24.277777777777779</v>
      </c>
      <c r="C18497">
        <v>93.7</v>
      </c>
      <c r="D18497" s="2">
        <v>45409</v>
      </c>
      <c r="E18497" t="s">
        <v>44</v>
      </c>
      <c r="F18497" t="s">
        <v>38</v>
      </c>
      <c r="G18497" t="s">
        <v>11</v>
      </c>
      <c r="H18497" t="s">
        <v>1482</v>
      </c>
    </row>
    <row r="18498" spans="1:8" x14ac:dyDescent="0.25">
      <c r="A18498" t="s">
        <v>1481</v>
      </c>
      <c r="B18498">
        <v>23.777777777777779</v>
      </c>
      <c r="C18498">
        <v>96.9</v>
      </c>
      <c r="D18498" s="2">
        <v>45410</v>
      </c>
      <c r="E18498" t="s">
        <v>45</v>
      </c>
      <c r="F18498" t="s">
        <v>38</v>
      </c>
      <c r="G18498" t="s">
        <v>11</v>
      </c>
      <c r="H18498" t="s">
        <v>1482</v>
      </c>
    </row>
    <row r="18499" spans="1:8" x14ac:dyDescent="0.25">
      <c r="A18499" t="s">
        <v>1481</v>
      </c>
      <c r="B18499">
        <v>23.055555555555561</v>
      </c>
      <c r="C18499">
        <v>95.3</v>
      </c>
      <c r="D18499" s="2">
        <v>45410</v>
      </c>
      <c r="E18499" t="s">
        <v>46</v>
      </c>
      <c r="F18499" t="s">
        <v>38</v>
      </c>
      <c r="G18499" t="s">
        <v>11</v>
      </c>
      <c r="H18499" t="s">
        <v>1482</v>
      </c>
    </row>
    <row r="18500" spans="1:8" x14ac:dyDescent="0.25">
      <c r="A18500" t="s">
        <v>1481</v>
      </c>
      <c r="B18500">
        <v>22</v>
      </c>
      <c r="C18500">
        <v>97.3</v>
      </c>
      <c r="D18500" s="2">
        <v>45410</v>
      </c>
      <c r="E18500" t="s">
        <v>47</v>
      </c>
      <c r="F18500" t="s">
        <v>38</v>
      </c>
      <c r="G18500" t="s">
        <v>11</v>
      </c>
      <c r="H18500" t="s">
        <v>1482</v>
      </c>
    </row>
    <row r="18501" spans="1:8" x14ac:dyDescent="0.25">
      <c r="A18501" t="s">
        <v>1481</v>
      </c>
      <c r="B18501">
        <v>22.277777777777779</v>
      </c>
      <c r="C18501">
        <v>98.3</v>
      </c>
      <c r="D18501" s="2">
        <v>45410</v>
      </c>
      <c r="E18501" t="s">
        <v>48</v>
      </c>
      <c r="F18501" t="s">
        <v>38</v>
      </c>
      <c r="G18501" t="s">
        <v>11</v>
      </c>
      <c r="H18501" t="s">
        <v>1482</v>
      </c>
    </row>
    <row r="18502" spans="1:8" x14ac:dyDescent="0.25">
      <c r="A18502" t="s">
        <v>1481</v>
      </c>
      <c r="B18502">
        <v>23.111111111111111</v>
      </c>
      <c r="C18502">
        <v>95</v>
      </c>
      <c r="D18502" s="2">
        <v>45410</v>
      </c>
      <c r="E18502" t="s">
        <v>49</v>
      </c>
      <c r="F18502" t="s">
        <v>38</v>
      </c>
      <c r="G18502" t="s">
        <v>11</v>
      </c>
      <c r="H18502" t="s">
        <v>1482</v>
      </c>
    </row>
    <row r="18503" spans="1:8" x14ac:dyDescent="0.25">
      <c r="A18503" t="s">
        <v>1481</v>
      </c>
      <c r="B18503">
        <v>27.166666666666671</v>
      </c>
      <c r="C18503">
        <v>68.7</v>
      </c>
      <c r="D18503" s="2">
        <v>45410</v>
      </c>
      <c r="E18503" t="s">
        <v>50</v>
      </c>
      <c r="F18503" t="s">
        <v>38</v>
      </c>
      <c r="G18503" t="s">
        <v>11</v>
      </c>
      <c r="H18503" t="s">
        <v>1482</v>
      </c>
    </row>
    <row r="18504" spans="1:8" x14ac:dyDescent="0.25">
      <c r="A18504" t="s">
        <v>1481</v>
      </c>
      <c r="B18504">
        <v>27.888888888888889</v>
      </c>
      <c r="C18504">
        <v>72</v>
      </c>
      <c r="D18504" s="2">
        <v>45410</v>
      </c>
      <c r="E18504" t="s">
        <v>51</v>
      </c>
      <c r="F18504" t="s">
        <v>38</v>
      </c>
      <c r="G18504" t="s">
        <v>11</v>
      </c>
      <c r="H18504" t="s">
        <v>1482</v>
      </c>
    </row>
    <row r="18505" spans="1:8" x14ac:dyDescent="0.25">
      <c r="A18505" t="s">
        <v>1481</v>
      </c>
      <c r="B18505">
        <v>29.111111111111111</v>
      </c>
      <c r="C18505">
        <v>74</v>
      </c>
      <c r="D18505" s="2">
        <v>45410</v>
      </c>
      <c r="E18505" t="s">
        <v>52</v>
      </c>
      <c r="F18505" t="s">
        <v>38</v>
      </c>
      <c r="G18505" t="s">
        <v>11</v>
      </c>
      <c r="H18505" t="s">
        <v>1482</v>
      </c>
    </row>
    <row r="18506" spans="1:8" x14ac:dyDescent="0.25">
      <c r="A18506" t="s">
        <v>1481</v>
      </c>
      <c r="B18506">
        <v>29.111111111111111</v>
      </c>
      <c r="C18506">
        <v>72.5</v>
      </c>
      <c r="D18506" s="2">
        <v>45410</v>
      </c>
      <c r="E18506" t="s">
        <v>53</v>
      </c>
      <c r="F18506" t="s">
        <v>38</v>
      </c>
      <c r="G18506" t="s">
        <v>11</v>
      </c>
      <c r="H18506" t="s">
        <v>1482</v>
      </c>
    </row>
    <row r="18507" spans="1:8" x14ac:dyDescent="0.25">
      <c r="A18507" t="s">
        <v>1481</v>
      </c>
      <c r="B18507">
        <v>27</v>
      </c>
      <c r="C18507">
        <v>82.1</v>
      </c>
      <c r="D18507" s="2">
        <v>45410</v>
      </c>
      <c r="E18507" t="s">
        <v>54</v>
      </c>
      <c r="F18507" t="s">
        <v>38</v>
      </c>
      <c r="G18507" t="s">
        <v>11</v>
      </c>
      <c r="H18507" t="s">
        <v>1482</v>
      </c>
    </row>
    <row r="18508" spans="1:8" x14ac:dyDescent="0.25">
      <c r="A18508" t="s">
        <v>1481</v>
      </c>
      <c r="B18508">
        <v>24.888888888888889</v>
      </c>
      <c r="C18508">
        <v>91.5</v>
      </c>
      <c r="D18508" s="2">
        <v>45410</v>
      </c>
      <c r="E18508" t="s">
        <v>42</v>
      </c>
      <c r="F18508" t="s">
        <v>38</v>
      </c>
      <c r="G18508" t="s">
        <v>11</v>
      </c>
      <c r="H18508" t="s">
        <v>1482</v>
      </c>
    </row>
    <row r="18509" spans="1:8" x14ac:dyDescent="0.25">
      <c r="A18509" t="s">
        <v>1481</v>
      </c>
      <c r="B18509">
        <v>24.388888888888889</v>
      </c>
      <c r="C18509">
        <v>95.6</v>
      </c>
      <c r="D18509" s="2">
        <v>45410</v>
      </c>
      <c r="E18509" t="s">
        <v>44</v>
      </c>
      <c r="F18509" t="s">
        <v>38</v>
      </c>
      <c r="G18509" t="s">
        <v>11</v>
      </c>
      <c r="H18509" t="s">
        <v>1482</v>
      </c>
    </row>
    <row r="18510" spans="1:8" x14ac:dyDescent="0.25">
      <c r="A18510" t="s">
        <v>1481</v>
      </c>
      <c r="B18510">
        <v>23.5</v>
      </c>
      <c r="C18510">
        <v>93.7</v>
      </c>
      <c r="D18510" s="2">
        <v>45411</v>
      </c>
      <c r="E18510" t="s">
        <v>45</v>
      </c>
      <c r="F18510" t="s">
        <v>38</v>
      </c>
      <c r="G18510" t="s">
        <v>11</v>
      </c>
      <c r="H18510" t="s">
        <v>1482</v>
      </c>
    </row>
    <row r="18511" spans="1:8" x14ac:dyDescent="0.25">
      <c r="A18511" t="s">
        <v>1481</v>
      </c>
      <c r="B18511">
        <v>21.833333333333329</v>
      </c>
      <c r="C18511">
        <v>95.2</v>
      </c>
      <c r="D18511" s="2">
        <v>45411</v>
      </c>
      <c r="E18511" t="s">
        <v>46</v>
      </c>
      <c r="F18511" t="s">
        <v>38</v>
      </c>
      <c r="G18511" t="s">
        <v>11</v>
      </c>
      <c r="H18511" t="s">
        <v>1482</v>
      </c>
    </row>
    <row r="18512" spans="1:8" x14ac:dyDescent="0.25">
      <c r="A18512" t="s">
        <v>1481</v>
      </c>
      <c r="B18512">
        <v>22.277777777777779</v>
      </c>
      <c r="C18512">
        <v>98.1</v>
      </c>
      <c r="D18512" s="2">
        <v>45411</v>
      </c>
      <c r="E18512" t="s">
        <v>47</v>
      </c>
      <c r="F18512" t="s">
        <v>38</v>
      </c>
      <c r="G18512" t="s">
        <v>11</v>
      </c>
      <c r="H18512" t="s">
        <v>1482</v>
      </c>
    </row>
    <row r="18513" spans="1:8" x14ac:dyDescent="0.25">
      <c r="A18513" t="s">
        <v>1481</v>
      </c>
      <c r="B18513">
        <v>21.5</v>
      </c>
      <c r="C18513">
        <v>97.5</v>
      </c>
      <c r="D18513" s="2">
        <v>45411</v>
      </c>
      <c r="E18513" t="s">
        <v>48</v>
      </c>
      <c r="F18513" t="s">
        <v>38</v>
      </c>
      <c r="G18513" t="s">
        <v>11</v>
      </c>
      <c r="H18513" t="s">
        <v>1482</v>
      </c>
    </row>
    <row r="18514" spans="1:8" x14ac:dyDescent="0.25">
      <c r="A18514" t="s">
        <v>1481</v>
      </c>
      <c r="B18514">
        <v>23.833333333333339</v>
      </c>
      <c r="C18514">
        <v>91.7</v>
      </c>
      <c r="D18514" s="2">
        <v>45411</v>
      </c>
      <c r="E18514" t="s">
        <v>49</v>
      </c>
      <c r="F18514" t="s">
        <v>38</v>
      </c>
      <c r="G18514" t="s">
        <v>11</v>
      </c>
      <c r="H18514" t="s">
        <v>1482</v>
      </c>
    </row>
    <row r="18515" spans="1:8" x14ac:dyDescent="0.25">
      <c r="A18515" t="s">
        <v>1481</v>
      </c>
      <c r="B18515">
        <v>26.944444444444439</v>
      </c>
      <c r="C18515">
        <v>61.6</v>
      </c>
      <c r="D18515" s="2">
        <v>45411</v>
      </c>
      <c r="E18515" t="s">
        <v>50</v>
      </c>
      <c r="F18515" t="s">
        <v>38</v>
      </c>
      <c r="G18515" t="s">
        <v>11</v>
      </c>
      <c r="H18515" t="s">
        <v>1482</v>
      </c>
    </row>
    <row r="18516" spans="1:8" x14ac:dyDescent="0.25">
      <c r="A18516" t="s">
        <v>1481</v>
      </c>
      <c r="B18516">
        <v>27.888888888888889</v>
      </c>
      <c r="C18516">
        <v>68.400000000000006</v>
      </c>
      <c r="D18516" s="2">
        <v>45411</v>
      </c>
      <c r="E18516" t="s">
        <v>51</v>
      </c>
      <c r="F18516" t="s">
        <v>38</v>
      </c>
      <c r="G18516" t="s">
        <v>11</v>
      </c>
      <c r="H18516" t="s">
        <v>1482</v>
      </c>
    </row>
    <row r="18517" spans="1:8" x14ac:dyDescent="0.25">
      <c r="A18517" t="s">
        <v>1481</v>
      </c>
      <c r="B18517">
        <v>29</v>
      </c>
      <c r="C18517">
        <v>67.900000000000006</v>
      </c>
      <c r="D18517" s="2">
        <v>45411</v>
      </c>
      <c r="E18517" t="s">
        <v>52</v>
      </c>
      <c r="F18517" t="s">
        <v>38</v>
      </c>
      <c r="G18517" t="s">
        <v>11</v>
      </c>
      <c r="H18517" t="s">
        <v>1482</v>
      </c>
    </row>
    <row r="18518" spans="1:8" x14ac:dyDescent="0.25">
      <c r="A18518" t="s">
        <v>1481</v>
      </c>
      <c r="B18518">
        <v>28.833333333333329</v>
      </c>
      <c r="C18518">
        <v>71.599999999999994</v>
      </c>
      <c r="D18518" s="2">
        <v>45411</v>
      </c>
      <c r="E18518" t="s">
        <v>53</v>
      </c>
      <c r="F18518" t="s">
        <v>38</v>
      </c>
      <c r="G18518" t="s">
        <v>11</v>
      </c>
      <c r="H18518" t="s">
        <v>1482</v>
      </c>
    </row>
    <row r="18519" spans="1:8" x14ac:dyDescent="0.25">
      <c r="A18519" t="s">
        <v>1481</v>
      </c>
      <c r="B18519">
        <v>27.333333333333329</v>
      </c>
      <c r="C18519">
        <v>75.5</v>
      </c>
      <c r="D18519" s="2">
        <v>45411</v>
      </c>
      <c r="E18519" t="s">
        <v>54</v>
      </c>
      <c r="F18519" t="s">
        <v>38</v>
      </c>
      <c r="G18519" t="s">
        <v>11</v>
      </c>
      <c r="H18519" t="s">
        <v>1482</v>
      </c>
    </row>
    <row r="18520" spans="1:8" x14ac:dyDescent="0.25">
      <c r="A18520" t="s">
        <v>1481</v>
      </c>
      <c r="B18520">
        <v>25.444444444444439</v>
      </c>
      <c r="C18520">
        <v>90.1</v>
      </c>
      <c r="D18520" s="2">
        <v>45411</v>
      </c>
      <c r="E18520" t="s">
        <v>42</v>
      </c>
      <c r="F18520" t="s">
        <v>38</v>
      </c>
      <c r="G18520" t="s">
        <v>11</v>
      </c>
      <c r="H18520" t="s">
        <v>1482</v>
      </c>
    </row>
    <row r="18521" spans="1:8" x14ac:dyDescent="0.25">
      <c r="A18521" t="s">
        <v>1481</v>
      </c>
      <c r="B18521">
        <v>24</v>
      </c>
      <c r="C18521">
        <v>95</v>
      </c>
      <c r="D18521" s="2">
        <v>45411</v>
      </c>
      <c r="E18521" t="s">
        <v>44</v>
      </c>
      <c r="F18521" t="s">
        <v>38</v>
      </c>
      <c r="G18521" t="s">
        <v>11</v>
      </c>
      <c r="H18521" t="s">
        <v>1482</v>
      </c>
    </row>
    <row r="18522" spans="1:8" x14ac:dyDescent="0.25">
      <c r="A18522" t="s">
        <v>1481</v>
      </c>
      <c r="B18522">
        <v>23.166666666666671</v>
      </c>
      <c r="C18522">
        <v>95.9</v>
      </c>
      <c r="D18522" s="2">
        <v>45412</v>
      </c>
      <c r="E18522" t="s">
        <v>45</v>
      </c>
      <c r="F18522" t="s">
        <v>38</v>
      </c>
      <c r="G18522" t="s">
        <v>11</v>
      </c>
      <c r="H18522" t="s">
        <v>1482</v>
      </c>
    </row>
    <row r="18523" spans="1:8" x14ac:dyDescent="0.25">
      <c r="A18523" t="s">
        <v>1481</v>
      </c>
      <c r="B18523">
        <v>22.388888888888889</v>
      </c>
      <c r="C18523">
        <v>97.5</v>
      </c>
      <c r="D18523" s="2">
        <v>45412</v>
      </c>
      <c r="E18523" t="s">
        <v>46</v>
      </c>
      <c r="F18523" t="s">
        <v>38</v>
      </c>
      <c r="G18523" t="s">
        <v>11</v>
      </c>
      <c r="H18523" t="s">
        <v>1482</v>
      </c>
    </row>
    <row r="18524" spans="1:8" x14ac:dyDescent="0.25">
      <c r="A18524" t="s">
        <v>1481</v>
      </c>
      <c r="B18524">
        <v>21.388888888888889</v>
      </c>
      <c r="C18524">
        <v>95.9</v>
      </c>
      <c r="D18524" s="2">
        <v>45412</v>
      </c>
      <c r="E18524" t="s">
        <v>47</v>
      </c>
      <c r="F18524" t="s">
        <v>38</v>
      </c>
      <c r="G18524" t="s">
        <v>11</v>
      </c>
      <c r="H18524" t="s">
        <v>1482</v>
      </c>
    </row>
    <row r="18525" spans="1:8" x14ac:dyDescent="0.25">
      <c r="A18525" t="s">
        <v>1481</v>
      </c>
      <c r="B18525">
        <v>21.111111111111111</v>
      </c>
      <c r="C18525">
        <v>96.9</v>
      </c>
      <c r="D18525" s="2">
        <v>45412</v>
      </c>
      <c r="E18525" t="s">
        <v>48</v>
      </c>
      <c r="F18525" t="s">
        <v>38</v>
      </c>
      <c r="G18525" t="s">
        <v>11</v>
      </c>
      <c r="H18525" t="s">
        <v>1482</v>
      </c>
    </row>
    <row r="18526" spans="1:8" x14ac:dyDescent="0.25">
      <c r="A18526" t="s">
        <v>1481</v>
      </c>
      <c r="B18526">
        <v>22.833333333333329</v>
      </c>
      <c r="C18526">
        <v>96.3</v>
      </c>
      <c r="D18526" s="2">
        <v>45412</v>
      </c>
      <c r="E18526" t="s">
        <v>49</v>
      </c>
      <c r="F18526" t="s">
        <v>38</v>
      </c>
      <c r="G18526" t="s">
        <v>11</v>
      </c>
      <c r="H18526" t="s">
        <v>1482</v>
      </c>
    </row>
    <row r="18527" spans="1:8" x14ac:dyDescent="0.25">
      <c r="A18527" t="s">
        <v>1481</v>
      </c>
      <c r="B18527">
        <v>25.333333333333329</v>
      </c>
      <c r="C18527">
        <v>83.8</v>
      </c>
      <c r="D18527" s="2">
        <v>45412</v>
      </c>
      <c r="E18527" t="s">
        <v>50</v>
      </c>
      <c r="F18527" t="s">
        <v>38</v>
      </c>
      <c r="G18527" t="s">
        <v>11</v>
      </c>
      <c r="H18527" t="s">
        <v>1482</v>
      </c>
    </row>
    <row r="18528" spans="1:8" x14ac:dyDescent="0.25">
      <c r="A18528" t="s">
        <v>1481</v>
      </c>
      <c r="B18528">
        <v>26.222222222222221</v>
      </c>
      <c r="C18528">
        <v>79.2</v>
      </c>
      <c r="D18528" s="2">
        <v>45412</v>
      </c>
      <c r="E18528" t="s">
        <v>51</v>
      </c>
      <c r="F18528" t="s">
        <v>38</v>
      </c>
      <c r="G18528" t="s">
        <v>11</v>
      </c>
      <c r="H18528" t="s">
        <v>1482</v>
      </c>
    </row>
    <row r="18529" spans="1:8" x14ac:dyDescent="0.25">
      <c r="A18529" t="s">
        <v>1481</v>
      </c>
      <c r="B18529">
        <v>27.611111111111111</v>
      </c>
      <c r="C18529">
        <v>77.900000000000006</v>
      </c>
      <c r="D18529" s="2">
        <v>45412</v>
      </c>
      <c r="E18529" t="s">
        <v>52</v>
      </c>
      <c r="F18529" t="s">
        <v>38</v>
      </c>
      <c r="G18529" t="s">
        <v>11</v>
      </c>
      <c r="H18529" t="s">
        <v>1482</v>
      </c>
    </row>
    <row r="18530" spans="1:8" x14ac:dyDescent="0.25">
      <c r="A18530" t="s">
        <v>1481</v>
      </c>
      <c r="B18530">
        <v>27.5</v>
      </c>
      <c r="C18530">
        <v>77.900000000000006</v>
      </c>
      <c r="D18530" s="2">
        <v>45412</v>
      </c>
      <c r="E18530" t="s">
        <v>53</v>
      </c>
      <c r="F18530" t="s">
        <v>38</v>
      </c>
      <c r="G18530" t="s">
        <v>11</v>
      </c>
      <c r="H18530" t="s">
        <v>1482</v>
      </c>
    </row>
    <row r="18531" spans="1:8" x14ac:dyDescent="0.25">
      <c r="A18531" t="s">
        <v>1481</v>
      </c>
      <c r="B18531">
        <v>26</v>
      </c>
      <c r="C18531">
        <v>89.4</v>
      </c>
      <c r="D18531" s="2">
        <v>45412</v>
      </c>
      <c r="E18531" t="s">
        <v>54</v>
      </c>
      <c r="F18531" t="s">
        <v>38</v>
      </c>
      <c r="G18531" t="s">
        <v>11</v>
      </c>
      <c r="H18531" t="s">
        <v>1482</v>
      </c>
    </row>
    <row r="18532" spans="1:8" x14ac:dyDescent="0.25">
      <c r="A18532" t="s">
        <v>1481</v>
      </c>
      <c r="B18532">
        <v>24.888888888888889</v>
      </c>
      <c r="C18532">
        <v>93.1</v>
      </c>
      <c r="D18532" s="2">
        <v>45412</v>
      </c>
      <c r="E18532" t="s">
        <v>42</v>
      </c>
      <c r="F18532" t="s">
        <v>38</v>
      </c>
      <c r="G18532" t="s">
        <v>11</v>
      </c>
      <c r="H18532" t="s">
        <v>1482</v>
      </c>
    </row>
    <row r="18533" spans="1:8" x14ac:dyDescent="0.25">
      <c r="A18533" t="s">
        <v>1481</v>
      </c>
      <c r="B18533">
        <v>23.777777777777779</v>
      </c>
      <c r="C18533">
        <v>98.1</v>
      </c>
      <c r="D18533" s="2">
        <v>45412</v>
      </c>
      <c r="E18533" t="s">
        <v>44</v>
      </c>
      <c r="F18533" t="s">
        <v>38</v>
      </c>
      <c r="G18533" t="s">
        <v>11</v>
      </c>
      <c r="H18533" t="s">
        <v>1482</v>
      </c>
    </row>
    <row r="18534" spans="1:8" x14ac:dyDescent="0.25">
      <c r="A18534" t="s">
        <v>1481</v>
      </c>
      <c r="B18534">
        <v>23.277777777777779</v>
      </c>
      <c r="C18534">
        <v>97.5</v>
      </c>
      <c r="D18534" s="2">
        <v>45413</v>
      </c>
      <c r="E18534" t="s">
        <v>45</v>
      </c>
      <c r="F18534" t="s">
        <v>39</v>
      </c>
      <c r="G18534" t="s">
        <v>11</v>
      </c>
      <c r="H18534" t="s">
        <v>1482</v>
      </c>
    </row>
    <row r="18535" spans="1:8" x14ac:dyDescent="0.25">
      <c r="A18535" t="s">
        <v>1481</v>
      </c>
      <c r="B18535">
        <v>23</v>
      </c>
      <c r="C18535">
        <v>98.3</v>
      </c>
      <c r="D18535" s="2">
        <v>45413</v>
      </c>
      <c r="E18535" t="s">
        <v>46</v>
      </c>
      <c r="F18535" t="s">
        <v>39</v>
      </c>
      <c r="G18535" t="s">
        <v>11</v>
      </c>
      <c r="H18535" t="s">
        <v>1482</v>
      </c>
    </row>
    <row r="18536" spans="1:8" x14ac:dyDescent="0.25">
      <c r="A18536" t="s">
        <v>1481</v>
      </c>
      <c r="B18536">
        <v>23.055555555555561</v>
      </c>
      <c r="C18536">
        <v>98.2</v>
      </c>
      <c r="D18536" s="2">
        <v>45413</v>
      </c>
      <c r="E18536" t="s">
        <v>47</v>
      </c>
      <c r="F18536" t="s">
        <v>39</v>
      </c>
      <c r="G18536" t="s">
        <v>11</v>
      </c>
      <c r="H18536" t="s">
        <v>1482</v>
      </c>
    </row>
    <row r="18537" spans="1:8" x14ac:dyDescent="0.25">
      <c r="A18537" t="s">
        <v>1481</v>
      </c>
      <c r="B18537">
        <v>22.777777777777779</v>
      </c>
      <c r="C18537">
        <v>96.7</v>
      </c>
      <c r="D18537" s="2">
        <v>45413</v>
      </c>
      <c r="E18537" t="s">
        <v>48</v>
      </c>
      <c r="F18537" t="s">
        <v>39</v>
      </c>
      <c r="G18537" t="s">
        <v>11</v>
      </c>
      <c r="H18537" t="s">
        <v>1482</v>
      </c>
    </row>
    <row r="18538" spans="1:8" x14ac:dyDescent="0.25">
      <c r="A18538" t="s">
        <v>1481</v>
      </c>
      <c r="B18538">
        <v>23.444444444444439</v>
      </c>
      <c r="C18538">
        <v>94</v>
      </c>
      <c r="D18538" s="2">
        <v>45413</v>
      </c>
      <c r="E18538" t="s">
        <v>49</v>
      </c>
      <c r="F18538" t="s">
        <v>39</v>
      </c>
      <c r="G18538" t="s">
        <v>11</v>
      </c>
      <c r="H18538" t="s">
        <v>1482</v>
      </c>
    </row>
    <row r="18539" spans="1:8" x14ac:dyDescent="0.25">
      <c r="A18539" t="s">
        <v>1481</v>
      </c>
      <c r="B18539">
        <v>25.388888888888889</v>
      </c>
      <c r="C18539">
        <v>85.7</v>
      </c>
      <c r="D18539" s="2">
        <v>45413</v>
      </c>
      <c r="E18539" t="s">
        <v>50</v>
      </c>
      <c r="F18539" t="s">
        <v>39</v>
      </c>
      <c r="G18539" t="s">
        <v>11</v>
      </c>
      <c r="H18539" t="s">
        <v>1482</v>
      </c>
    </row>
    <row r="18540" spans="1:8" x14ac:dyDescent="0.25">
      <c r="A18540" t="s">
        <v>1481</v>
      </c>
      <c r="B18540">
        <v>26.222222222222221</v>
      </c>
      <c r="C18540">
        <v>82.3</v>
      </c>
      <c r="D18540" s="2">
        <v>45413</v>
      </c>
      <c r="E18540" t="s">
        <v>51</v>
      </c>
      <c r="F18540" t="s">
        <v>39</v>
      </c>
      <c r="G18540" t="s">
        <v>11</v>
      </c>
      <c r="H18540" t="s">
        <v>1482</v>
      </c>
    </row>
    <row r="18541" spans="1:8" x14ac:dyDescent="0.25">
      <c r="A18541" t="s">
        <v>1481</v>
      </c>
      <c r="B18541">
        <v>27.166666666666671</v>
      </c>
      <c r="C18541">
        <v>80</v>
      </c>
      <c r="D18541" s="2">
        <v>45413</v>
      </c>
      <c r="E18541" t="s">
        <v>52</v>
      </c>
      <c r="F18541" t="s">
        <v>39</v>
      </c>
      <c r="G18541" t="s">
        <v>11</v>
      </c>
      <c r="H18541" t="s">
        <v>1482</v>
      </c>
    </row>
    <row r="18542" spans="1:8" x14ac:dyDescent="0.25">
      <c r="A18542" t="s">
        <v>1481</v>
      </c>
      <c r="B18542">
        <v>27.277777777777779</v>
      </c>
      <c r="C18542">
        <v>80.099999999999994</v>
      </c>
      <c r="D18542" s="2">
        <v>45413</v>
      </c>
      <c r="E18542" t="s">
        <v>53</v>
      </c>
      <c r="F18542" t="s">
        <v>39</v>
      </c>
      <c r="G18542" t="s">
        <v>11</v>
      </c>
      <c r="H18542" t="s">
        <v>1482</v>
      </c>
    </row>
    <row r="18543" spans="1:8" x14ac:dyDescent="0.25">
      <c r="A18543" t="s">
        <v>1481</v>
      </c>
      <c r="B18543">
        <v>26.166666666666661</v>
      </c>
      <c r="C18543">
        <v>83.7</v>
      </c>
      <c r="D18543" s="2">
        <v>45413</v>
      </c>
      <c r="E18543" t="s">
        <v>54</v>
      </c>
      <c r="F18543" t="s">
        <v>39</v>
      </c>
      <c r="G18543" t="s">
        <v>11</v>
      </c>
      <c r="H18543" t="s">
        <v>1482</v>
      </c>
    </row>
    <row r="18544" spans="1:8" x14ac:dyDescent="0.25">
      <c r="A18544" t="s">
        <v>1481</v>
      </c>
      <c r="B18544">
        <v>24.555555555555561</v>
      </c>
      <c r="C18544">
        <v>93.6</v>
      </c>
      <c r="D18544" s="2">
        <v>45413</v>
      </c>
      <c r="E18544" t="s">
        <v>42</v>
      </c>
      <c r="F18544" t="s">
        <v>39</v>
      </c>
      <c r="G18544" t="s">
        <v>11</v>
      </c>
      <c r="H18544" t="s">
        <v>1482</v>
      </c>
    </row>
    <row r="18545" spans="1:8" x14ac:dyDescent="0.25">
      <c r="A18545" t="s">
        <v>1481</v>
      </c>
      <c r="B18545">
        <v>23.944444444444439</v>
      </c>
      <c r="C18545">
        <v>94.1</v>
      </c>
      <c r="D18545" s="2">
        <v>45413</v>
      </c>
      <c r="E18545" t="s">
        <v>44</v>
      </c>
      <c r="F18545" t="s">
        <v>39</v>
      </c>
      <c r="G18545" t="s">
        <v>11</v>
      </c>
      <c r="H18545" t="s">
        <v>1482</v>
      </c>
    </row>
    <row r="18546" spans="1:8" x14ac:dyDescent="0.25">
      <c r="A18546" t="s">
        <v>1481</v>
      </c>
      <c r="B18546">
        <v>23.222222222222221</v>
      </c>
      <c r="C18546">
        <v>92.8</v>
      </c>
      <c r="D18546" s="2">
        <v>45414</v>
      </c>
      <c r="E18546" t="s">
        <v>45</v>
      </c>
      <c r="F18546" t="s">
        <v>39</v>
      </c>
      <c r="G18546" t="s">
        <v>11</v>
      </c>
      <c r="H18546" t="s">
        <v>1482</v>
      </c>
    </row>
    <row r="18547" spans="1:8" x14ac:dyDescent="0.25">
      <c r="A18547" t="s">
        <v>1481</v>
      </c>
      <c r="B18547">
        <v>22.944444444444439</v>
      </c>
      <c r="C18547">
        <v>94.4</v>
      </c>
      <c r="D18547" s="2">
        <v>45414</v>
      </c>
      <c r="E18547" t="s">
        <v>46</v>
      </c>
      <c r="F18547" t="s">
        <v>39</v>
      </c>
      <c r="G18547" t="s">
        <v>11</v>
      </c>
      <c r="H18547" t="s">
        <v>1482</v>
      </c>
    </row>
    <row r="18548" spans="1:8" x14ac:dyDescent="0.25">
      <c r="A18548" t="s">
        <v>1481</v>
      </c>
      <c r="B18548">
        <v>22.222222222222221</v>
      </c>
      <c r="C18548">
        <v>95</v>
      </c>
      <c r="D18548" s="2">
        <v>45414</v>
      </c>
      <c r="E18548" t="s">
        <v>47</v>
      </c>
      <c r="F18548" t="s">
        <v>39</v>
      </c>
      <c r="G18548" t="s">
        <v>11</v>
      </c>
      <c r="H18548" t="s">
        <v>1482</v>
      </c>
    </row>
    <row r="18549" spans="1:8" x14ac:dyDescent="0.25">
      <c r="A18549" t="s">
        <v>1481</v>
      </c>
      <c r="B18549">
        <v>21.722222222222221</v>
      </c>
      <c r="C18549">
        <v>96.5</v>
      </c>
      <c r="D18549" s="2">
        <v>45414</v>
      </c>
      <c r="E18549" t="s">
        <v>48</v>
      </c>
      <c r="F18549" t="s">
        <v>39</v>
      </c>
      <c r="G18549" t="s">
        <v>11</v>
      </c>
      <c r="H18549" t="s">
        <v>1482</v>
      </c>
    </row>
    <row r="18550" spans="1:8" x14ac:dyDescent="0.25">
      <c r="A18550" t="s">
        <v>1481</v>
      </c>
      <c r="B18550">
        <v>23.944444444444439</v>
      </c>
      <c r="C18550">
        <v>92.8</v>
      </c>
      <c r="D18550" s="2">
        <v>45414</v>
      </c>
      <c r="E18550" t="s">
        <v>49</v>
      </c>
      <c r="F18550" t="s">
        <v>39</v>
      </c>
      <c r="G18550" t="s">
        <v>11</v>
      </c>
      <c r="H18550" t="s">
        <v>1482</v>
      </c>
    </row>
    <row r="18551" spans="1:8" x14ac:dyDescent="0.25">
      <c r="A18551" t="s">
        <v>1481</v>
      </c>
      <c r="B18551">
        <v>25.944444444444439</v>
      </c>
      <c r="C18551">
        <v>84.2</v>
      </c>
      <c r="D18551" s="2">
        <v>45414</v>
      </c>
      <c r="E18551" t="s">
        <v>50</v>
      </c>
      <c r="F18551" t="s">
        <v>39</v>
      </c>
      <c r="G18551" t="s">
        <v>11</v>
      </c>
      <c r="H18551" t="s">
        <v>1482</v>
      </c>
    </row>
    <row r="18552" spans="1:8" x14ac:dyDescent="0.25">
      <c r="A18552" t="s">
        <v>1481</v>
      </c>
      <c r="B18552">
        <v>26.944444444444439</v>
      </c>
      <c r="C18552">
        <v>83.1</v>
      </c>
      <c r="D18552" s="2">
        <v>45414</v>
      </c>
      <c r="E18552" t="s">
        <v>51</v>
      </c>
      <c r="F18552" t="s">
        <v>39</v>
      </c>
      <c r="G18552" t="s">
        <v>11</v>
      </c>
      <c r="H18552" t="s">
        <v>1482</v>
      </c>
    </row>
    <row r="18553" spans="1:8" x14ac:dyDescent="0.25">
      <c r="A18553" t="s">
        <v>1481</v>
      </c>
      <c r="B18553">
        <v>28.5</v>
      </c>
      <c r="C18553">
        <v>76.900000000000006</v>
      </c>
      <c r="D18553" s="2">
        <v>45414</v>
      </c>
      <c r="E18553" t="s">
        <v>52</v>
      </c>
      <c r="F18553" t="s">
        <v>39</v>
      </c>
      <c r="G18553" t="s">
        <v>11</v>
      </c>
      <c r="H18553" t="s">
        <v>1482</v>
      </c>
    </row>
    <row r="18554" spans="1:8" x14ac:dyDescent="0.25">
      <c r="A18554" t="s">
        <v>1481</v>
      </c>
      <c r="B18554">
        <v>28.833333333333329</v>
      </c>
      <c r="C18554">
        <v>77.5</v>
      </c>
      <c r="D18554" s="2">
        <v>45414</v>
      </c>
      <c r="E18554" t="s">
        <v>53</v>
      </c>
      <c r="F18554" t="s">
        <v>39</v>
      </c>
      <c r="G18554" t="s">
        <v>11</v>
      </c>
      <c r="H18554" t="s">
        <v>1482</v>
      </c>
    </row>
    <row r="18555" spans="1:8" x14ac:dyDescent="0.25">
      <c r="A18555" t="s">
        <v>1481</v>
      </c>
      <c r="B18555">
        <v>27.166666666666671</v>
      </c>
      <c r="C18555">
        <v>83.3</v>
      </c>
      <c r="D18555" s="2">
        <v>45414</v>
      </c>
      <c r="E18555" t="s">
        <v>54</v>
      </c>
      <c r="F18555" t="s">
        <v>39</v>
      </c>
      <c r="G18555" t="s">
        <v>11</v>
      </c>
      <c r="H18555" t="s">
        <v>1482</v>
      </c>
    </row>
    <row r="18556" spans="1:8" x14ac:dyDescent="0.25">
      <c r="A18556" t="s">
        <v>1481</v>
      </c>
      <c r="B18556">
        <v>25.833333333333329</v>
      </c>
      <c r="C18556">
        <v>92.7</v>
      </c>
      <c r="D18556" s="2">
        <v>45414</v>
      </c>
      <c r="E18556" t="s">
        <v>42</v>
      </c>
      <c r="F18556" t="s">
        <v>39</v>
      </c>
      <c r="G18556" t="s">
        <v>11</v>
      </c>
      <c r="H18556" t="s">
        <v>1482</v>
      </c>
    </row>
    <row r="18557" spans="1:8" x14ac:dyDescent="0.25">
      <c r="A18557" t="s">
        <v>1481</v>
      </c>
      <c r="B18557">
        <v>24.888888888888889</v>
      </c>
      <c r="C18557">
        <v>94.4</v>
      </c>
      <c r="D18557" s="2">
        <v>45414</v>
      </c>
      <c r="E18557" t="s">
        <v>44</v>
      </c>
      <c r="F18557" t="s">
        <v>39</v>
      </c>
      <c r="G18557" t="s">
        <v>11</v>
      </c>
      <c r="H18557" t="s">
        <v>1482</v>
      </c>
    </row>
    <row r="18558" spans="1:8" x14ac:dyDescent="0.25">
      <c r="A18558" t="s">
        <v>1481</v>
      </c>
      <c r="B18558">
        <v>24.333333333333329</v>
      </c>
      <c r="C18558">
        <v>96.8</v>
      </c>
      <c r="D18558" s="2">
        <v>45415</v>
      </c>
      <c r="E18558" t="s">
        <v>45</v>
      </c>
      <c r="F18558" t="s">
        <v>39</v>
      </c>
      <c r="G18558" t="s">
        <v>11</v>
      </c>
      <c r="H18558" t="s">
        <v>1482</v>
      </c>
    </row>
    <row r="18559" spans="1:8" x14ac:dyDescent="0.25">
      <c r="A18559" t="s">
        <v>1481</v>
      </c>
      <c r="B18559">
        <v>23.944444444444439</v>
      </c>
      <c r="C18559">
        <v>97.5</v>
      </c>
      <c r="D18559" s="2">
        <v>45415</v>
      </c>
      <c r="E18559" t="s">
        <v>46</v>
      </c>
      <c r="F18559" t="s">
        <v>39</v>
      </c>
      <c r="G18559" t="s">
        <v>11</v>
      </c>
      <c r="H18559" t="s">
        <v>1482</v>
      </c>
    </row>
    <row r="18560" spans="1:8" x14ac:dyDescent="0.25">
      <c r="A18560" t="s">
        <v>1481</v>
      </c>
      <c r="B18560">
        <v>22.777777777777779</v>
      </c>
      <c r="C18560">
        <v>86</v>
      </c>
      <c r="D18560" s="2">
        <v>45415</v>
      </c>
      <c r="E18560" t="s">
        <v>47</v>
      </c>
      <c r="F18560" t="s">
        <v>39</v>
      </c>
      <c r="G18560" t="s">
        <v>11</v>
      </c>
      <c r="H18560" t="s">
        <v>1482</v>
      </c>
    </row>
    <row r="18561" spans="1:8" x14ac:dyDescent="0.25">
      <c r="A18561" t="s">
        <v>1481</v>
      </c>
      <c r="B18561">
        <v>21.666666666666671</v>
      </c>
      <c r="C18561">
        <v>70.3</v>
      </c>
      <c r="D18561" s="2">
        <v>45415</v>
      </c>
      <c r="E18561" t="s">
        <v>48</v>
      </c>
      <c r="F18561" t="s">
        <v>39</v>
      </c>
      <c r="G18561" t="s">
        <v>11</v>
      </c>
      <c r="H18561" t="s">
        <v>1482</v>
      </c>
    </row>
    <row r="18562" spans="1:8" x14ac:dyDescent="0.25">
      <c r="A18562" t="s">
        <v>1481</v>
      </c>
      <c r="B18562">
        <v>22.722222222222221</v>
      </c>
      <c r="C18562">
        <v>74.599999999999994</v>
      </c>
      <c r="D18562" s="2">
        <v>45415</v>
      </c>
      <c r="E18562" t="s">
        <v>49</v>
      </c>
      <c r="F18562" t="s">
        <v>39</v>
      </c>
      <c r="G18562" t="s">
        <v>11</v>
      </c>
      <c r="H18562" t="s">
        <v>1482</v>
      </c>
    </row>
    <row r="18563" spans="1:8" x14ac:dyDescent="0.25">
      <c r="A18563" t="s">
        <v>1481</v>
      </c>
      <c r="B18563">
        <v>24.666666666666671</v>
      </c>
      <c r="C18563">
        <v>76</v>
      </c>
      <c r="D18563" s="2">
        <v>45415</v>
      </c>
      <c r="E18563" t="s">
        <v>50</v>
      </c>
      <c r="F18563" t="s">
        <v>39</v>
      </c>
      <c r="G18563" t="s">
        <v>11</v>
      </c>
      <c r="H18563" t="s">
        <v>1482</v>
      </c>
    </row>
    <row r="18564" spans="1:8" x14ac:dyDescent="0.25">
      <c r="A18564" t="s">
        <v>1481</v>
      </c>
      <c r="B18564">
        <v>25.555555555555561</v>
      </c>
      <c r="C18564">
        <v>86.8</v>
      </c>
      <c r="D18564" s="2">
        <v>45415</v>
      </c>
      <c r="E18564" t="s">
        <v>51</v>
      </c>
      <c r="F18564" t="s">
        <v>39</v>
      </c>
      <c r="G18564" t="s">
        <v>11</v>
      </c>
      <c r="H18564" t="s">
        <v>1482</v>
      </c>
    </row>
    <row r="18565" spans="1:8" x14ac:dyDescent="0.25">
      <c r="A18565" t="s">
        <v>1481</v>
      </c>
      <c r="B18565">
        <v>26</v>
      </c>
      <c r="C18565">
        <v>82.4</v>
      </c>
      <c r="D18565" s="2">
        <v>45415</v>
      </c>
      <c r="E18565" t="s">
        <v>52</v>
      </c>
      <c r="F18565" t="s">
        <v>39</v>
      </c>
      <c r="G18565" t="s">
        <v>11</v>
      </c>
      <c r="H18565" t="s">
        <v>1482</v>
      </c>
    </row>
    <row r="18566" spans="1:8" x14ac:dyDescent="0.25">
      <c r="A18566" t="s">
        <v>1481</v>
      </c>
      <c r="B18566">
        <v>27.055555555555561</v>
      </c>
      <c r="C18566">
        <v>79.3</v>
      </c>
      <c r="D18566" s="2">
        <v>45415</v>
      </c>
      <c r="E18566" t="s">
        <v>53</v>
      </c>
      <c r="F18566" t="s">
        <v>39</v>
      </c>
      <c r="G18566" t="s">
        <v>11</v>
      </c>
      <c r="H18566" t="s">
        <v>1482</v>
      </c>
    </row>
    <row r="18567" spans="1:8" x14ac:dyDescent="0.25">
      <c r="A18567" t="s">
        <v>1481</v>
      </c>
      <c r="B18567">
        <v>26.111111111111111</v>
      </c>
      <c r="C18567">
        <v>85.2</v>
      </c>
      <c r="D18567" s="2">
        <v>45415</v>
      </c>
      <c r="E18567" t="s">
        <v>54</v>
      </c>
      <c r="F18567" t="s">
        <v>39</v>
      </c>
      <c r="G18567" t="s">
        <v>11</v>
      </c>
      <c r="H18567" t="s">
        <v>1482</v>
      </c>
    </row>
    <row r="18568" spans="1:8" x14ac:dyDescent="0.25">
      <c r="A18568" t="s">
        <v>1481</v>
      </c>
      <c r="B18568">
        <v>24.666666666666671</v>
      </c>
      <c r="C18568">
        <v>88.8</v>
      </c>
      <c r="D18568" s="2">
        <v>45415</v>
      </c>
      <c r="E18568" t="s">
        <v>42</v>
      </c>
      <c r="F18568" t="s">
        <v>39</v>
      </c>
      <c r="G18568" t="s">
        <v>11</v>
      </c>
      <c r="H18568" t="s">
        <v>1482</v>
      </c>
    </row>
    <row r="18569" spans="1:8" x14ac:dyDescent="0.25">
      <c r="A18569" t="s">
        <v>1481</v>
      </c>
      <c r="B18569">
        <v>23.111111111111111</v>
      </c>
      <c r="C18569">
        <v>90.1</v>
      </c>
      <c r="D18569" s="2">
        <v>45415</v>
      </c>
      <c r="E18569" t="s">
        <v>44</v>
      </c>
      <c r="F18569" t="s">
        <v>39</v>
      </c>
      <c r="G18569" t="s">
        <v>11</v>
      </c>
      <c r="H18569" t="s">
        <v>1482</v>
      </c>
    </row>
    <row r="18570" spans="1:8" x14ac:dyDescent="0.25">
      <c r="A18570" t="s">
        <v>1481</v>
      </c>
      <c r="B18570">
        <v>22</v>
      </c>
      <c r="C18570">
        <v>93.3</v>
      </c>
      <c r="D18570" s="2">
        <v>45416</v>
      </c>
      <c r="E18570" t="s">
        <v>45</v>
      </c>
      <c r="F18570" t="s">
        <v>39</v>
      </c>
      <c r="G18570" t="s">
        <v>11</v>
      </c>
      <c r="H18570" t="s">
        <v>1482</v>
      </c>
    </row>
    <row r="18571" spans="1:8" x14ac:dyDescent="0.25">
      <c r="A18571" t="s">
        <v>1481</v>
      </c>
      <c r="B18571">
        <v>21.555555555555561</v>
      </c>
      <c r="C18571">
        <v>94.8</v>
      </c>
      <c r="D18571" s="2">
        <v>45416</v>
      </c>
      <c r="E18571" t="s">
        <v>46</v>
      </c>
      <c r="F18571" t="s">
        <v>39</v>
      </c>
      <c r="G18571" t="s">
        <v>11</v>
      </c>
      <c r="H18571" t="s">
        <v>1482</v>
      </c>
    </row>
    <row r="18572" spans="1:8" x14ac:dyDescent="0.25">
      <c r="A18572" t="s">
        <v>1481</v>
      </c>
      <c r="B18572">
        <v>21.388888888888889</v>
      </c>
      <c r="C18572">
        <v>94.7</v>
      </c>
      <c r="D18572" s="2">
        <v>45416</v>
      </c>
      <c r="E18572" t="s">
        <v>47</v>
      </c>
      <c r="F18572" t="s">
        <v>39</v>
      </c>
      <c r="G18572" t="s">
        <v>11</v>
      </c>
      <c r="H18572" t="s">
        <v>1482</v>
      </c>
    </row>
    <row r="18573" spans="1:8" x14ac:dyDescent="0.25">
      <c r="A18573" t="s">
        <v>1481</v>
      </c>
      <c r="B18573">
        <v>22</v>
      </c>
      <c r="C18573">
        <v>94</v>
      </c>
      <c r="D18573" s="2">
        <v>45416</v>
      </c>
      <c r="E18573" t="s">
        <v>48</v>
      </c>
      <c r="F18573" t="s">
        <v>39</v>
      </c>
      <c r="G18573" t="s">
        <v>11</v>
      </c>
      <c r="H18573" t="s">
        <v>1482</v>
      </c>
    </row>
    <row r="18574" spans="1:8" x14ac:dyDescent="0.25">
      <c r="A18574" t="s">
        <v>1481</v>
      </c>
      <c r="B18574">
        <v>23.277777777777779</v>
      </c>
      <c r="C18574">
        <v>92.2</v>
      </c>
      <c r="D18574" s="2">
        <v>45416</v>
      </c>
      <c r="E18574" t="s">
        <v>49</v>
      </c>
      <c r="F18574" t="s">
        <v>39</v>
      </c>
      <c r="G18574" t="s">
        <v>11</v>
      </c>
      <c r="H18574" t="s">
        <v>1482</v>
      </c>
    </row>
    <row r="18575" spans="1:8" x14ac:dyDescent="0.25">
      <c r="A18575" t="s">
        <v>1481</v>
      </c>
      <c r="B18575">
        <v>27</v>
      </c>
      <c r="C18575">
        <v>78.400000000000006</v>
      </c>
      <c r="D18575" s="2">
        <v>45416</v>
      </c>
      <c r="E18575" t="s">
        <v>50</v>
      </c>
      <c r="F18575" t="s">
        <v>39</v>
      </c>
      <c r="G18575" t="s">
        <v>11</v>
      </c>
      <c r="H18575" t="s">
        <v>1482</v>
      </c>
    </row>
    <row r="18576" spans="1:8" x14ac:dyDescent="0.25">
      <c r="A18576" t="s">
        <v>1481</v>
      </c>
      <c r="B18576">
        <v>26.611111111111111</v>
      </c>
      <c r="C18576">
        <v>69.3</v>
      </c>
      <c r="D18576" s="2">
        <v>45416</v>
      </c>
      <c r="E18576" t="s">
        <v>51</v>
      </c>
      <c r="F18576" t="s">
        <v>39</v>
      </c>
      <c r="G18576" t="s">
        <v>11</v>
      </c>
      <c r="H18576" t="s">
        <v>1482</v>
      </c>
    </row>
    <row r="18577" spans="1:8" x14ac:dyDescent="0.25">
      <c r="A18577" t="s">
        <v>1481</v>
      </c>
      <c r="B18577">
        <v>28.055555555555561</v>
      </c>
      <c r="C18577">
        <v>65.5</v>
      </c>
      <c r="D18577" s="2">
        <v>45416</v>
      </c>
      <c r="E18577" t="s">
        <v>52</v>
      </c>
      <c r="F18577" t="s">
        <v>39</v>
      </c>
      <c r="G18577" t="s">
        <v>11</v>
      </c>
      <c r="H18577" t="s">
        <v>1482</v>
      </c>
    </row>
    <row r="18578" spans="1:8" x14ac:dyDescent="0.25">
      <c r="A18578" t="s">
        <v>1481</v>
      </c>
      <c r="B18578">
        <v>28.277777777777779</v>
      </c>
      <c r="C18578">
        <v>63</v>
      </c>
      <c r="D18578" s="2">
        <v>45416</v>
      </c>
      <c r="E18578" t="s">
        <v>53</v>
      </c>
      <c r="F18578" t="s">
        <v>39</v>
      </c>
      <c r="G18578" t="s">
        <v>11</v>
      </c>
      <c r="H18578" t="s">
        <v>1482</v>
      </c>
    </row>
    <row r="18579" spans="1:8" x14ac:dyDescent="0.25">
      <c r="A18579" t="s">
        <v>1481</v>
      </c>
      <c r="B18579">
        <v>26.555555555555561</v>
      </c>
      <c r="C18579">
        <v>71.8</v>
      </c>
      <c r="D18579" s="2">
        <v>45416</v>
      </c>
      <c r="E18579" t="s">
        <v>54</v>
      </c>
      <c r="F18579" t="s">
        <v>39</v>
      </c>
      <c r="G18579" t="s">
        <v>11</v>
      </c>
      <c r="H18579" t="s">
        <v>1482</v>
      </c>
    </row>
    <row r="18580" spans="1:8" x14ac:dyDescent="0.25">
      <c r="A18580" t="s">
        <v>1481</v>
      </c>
      <c r="B18580">
        <v>24.555555555555561</v>
      </c>
      <c r="C18580">
        <v>89</v>
      </c>
      <c r="D18580" s="2">
        <v>45416</v>
      </c>
      <c r="E18580" t="s">
        <v>42</v>
      </c>
      <c r="F18580" t="s">
        <v>39</v>
      </c>
      <c r="G18580" t="s">
        <v>11</v>
      </c>
      <c r="H18580" t="s">
        <v>1482</v>
      </c>
    </row>
    <row r="18581" spans="1:8" x14ac:dyDescent="0.25">
      <c r="A18581" t="s">
        <v>1481</v>
      </c>
      <c r="B18581">
        <v>23</v>
      </c>
      <c r="C18581">
        <v>93.5</v>
      </c>
      <c r="D18581" s="2">
        <v>45416</v>
      </c>
      <c r="E18581" t="s">
        <v>44</v>
      </c>
      <c r="F18581" t="s">
        <v>39</v>
      </c>
      <c r="G18581" t="s">
        <v>11</v>
      </c>
      <c r="H18581" t="s">
        <v>1482</v>
      </c>
    </row>
    <row r="18582" spans="1:8" x14ac:dyDescent="0.25">
      <c r="A18582" t="s">
        <v>1481</v>
      </c>
      <c r="B18582">
        <v>21.777777777777779</v>
      </c>
      <c r="C18582">
        <v>93.9</v>
      </c>
      <c r="D18582" s="2">
        <v>45417</v>
      </c>
      <c r="E18582" t="s">
        <v>45</v>
      </c>
      <c r="F18582" t="s">
        <v>39</v>
      </c>
      <c r="G18582" t="s">
        <v>11</v>
      </c>
      <c r="H18582" t="s">
        <v>1482</v>
      </c>
    </row>
    <row r="18583" spans="1:8" x14ac:dyDescent="0.25">
      <c r="A18583" t="s">
        <v>1481</v>
      </c>
      <c r="B18583">
        <v>21.055555555555561</v>
      </c>
      <c r="C18583">
        <v>92.5</v>
      </c>
      <c r="D18583" s="2">
        <v>45417</v>
      </c>
      <c r="E18583" t="s">
        <v>46</v>
      </c>
      <c r="F18583" t="s">
        <v>39</v>
      </c>
      <c r="G18583" t="s">
        <v>11</v>
      </c>
      <c r="H18583" t="s">
        <v>1482</v>
      </c>
    </row>
    <row r="18584" spans="1:8" x14ac:dyDescent="0.25">
      <c r="A18584" t="s">
        <v>1481</v>
      </c>
      <c r="B18584">
        <v>20.444444444444439</v>
      </c>
      <c r="C18584">
        <v>93.1</v>
      </c>
      <c r="D18584" s="2">
        <v>45417</v>
      </c>
      <c r="E18584" t="s">
        <v>47</v>
      </c>
      <c r="F18584" t="s">
        <v>39</v>
      </c>
      <c r="G18584" t="s">
        <v>11</v>
      </c>
      <c r="H18584" t="s">
        <v>1482</v>
      </c>
    </row>
    <row r="18585" spans="1:8" x14ac:dyDescent="0.25">
      <c r="A18585" t="s">
        <v>1481</v>
      </c>
      <c r="B18585">
        <v>19.333333333333329</v>
      </c>
      <c r="C18585">
        <v>94.2</v>
      </c>
      <c r="D18585" s="2">
        <v>45417</v>
      </c>
      <c r="E18585" t="s">
        <v>48</v>
      </c>
      <c r="F18585" t="s">
        <v>39</v>
      </c>
      <c r="G18585" t="s">
        <v>11</v>
      </c>
      <c r="H18585" t="s">
        <v>1482</v>
      </c>
    </row>
    <row r="18586" spans="1:8" x14ac:dyDescent="0.25">
      <c r="A18586" t="s">
        <v>1481</v>
      </c>
      <c r="B18586">
        <v>21.833333333333329</v>
      </c>
      <c r="C18586">
        <v>90.4</v>
      </c>
      <c r="D18586" s="2">
        <v>45417</v>
      </c>
      <c r="E18586" t="s">
        <v>49</v>
      </c>
      <c r="F18586" t="s">
        <v>39</v>
      </c>
      <c r="G18586" t="s">
        <v>11</v>
      </c>
      <c r="H18586" t="s">
        <v>1482</v>
      </c>
    </row>
    <row r="18587" spans="1:8" x14ac:dyDescent="0.25">
      <c r="A18587" t="s">
        <v>1481</v>
      </c>
      <c r="B18587">
        <v>25.444444444444439</v>
      </c>
      <c r="C18587">
        <v>73.8</v>
      </c>
      <c r="D18587" s="2">
        <v>45417</v>
      </c>
      <c r="E18587" t="s">
        <v>50</v>
      </c>
      <c r="F18587" t="s">
        <v>39</v>
      </c>
      <c r="G18587" t="s">
        <v>11</v>
      </c>
      <c r="H18587" t="s">
        <v>1482</v>
      </c>
    </row>
    <row r="18588" spans="1:8" x14ac:dyDescent="0.25">
      <c r="A18588" t="s">
        <v>1481</v>
      </c>
      <c r="B18588">
        <v>25.666666666666671</v>
      </c>
      <c r="C18588">
        <v>72.3</v>
      </c>
      <c r="D18588" s="2">
        <v>45417</v>
      </c>
      <c r="E18588" t="s">
        <v>51</v>
      </c>
      <c r="F18588" t="s">
        <v>39</v>
      </c>
      <c r="G18588" t="s">
        <v>11</v>
      </c>
      <c r="H18588" t="s">
        <v>1482</v>
      </c>
    </row>
    <row r="18589" spans="1:8" x14ac:dyDescent="0.25">
      <c r="A18589" t="s">
        <v>1481</v>
      </c>
      <c r="B18589">
        <v>26.833333333333329</v>
      </c>
      <c r="C18589">
        <v>66.8</v>
      </c>
      <c r="D18589" s="2">
        <v>45417</v>
      </c>
      <c r="E18589" t="s">
        <v>52</v>
      </c>
      <c r="F18589" t="s">
        <v>39</v>
      </c>
      <c r="G18589" t="s">
        <v>11</v>
      </c>
      <c r="H18589" t="s">
        <v>1482</v>
      </c>
    </row>
    <row r="18590" spans="1:8" x14ac:dyDescent="0.25">
      <c r="A18590" t="s">
        <v>1481</v>
      </c>
      <c r="B18590">
        <v>27.611111111111111</v>
      </c>
      <c r="C18590">
        <v>65.2</v>
      </c>
      <c r="D18590" s="2">
        <v>45417</v>
      </c>
      <c r="E18590" t="s">
        <v>53</v>
      </c>
      <c r="F18590" t="s">
        <v>39</v>
      </c>
      <c r="G18590" t="s">
        <v>11</v>
      </c>
      <c r="H18590" t="s">
        <v>1482</v>
      </c>
    </row>
    <row r="18591" spans="1:8" x14ac:dyDescent="0.25">
      <c r="A18591" t="s">
        <v>1481</v>
      </c>
      <c r="B18591">
        <v>25.888888888888889</v>
      </c>
      <c r="C18591">
        <v>71.400000000000006</v>
      </c>
      <c r="D18591" s="2">
        <v>45417</v>
      </c>
      <c r="E18591" t="s">
        <v>54</v>
      </c>
      <c r="F18591" t="s">
        <v>39</v>
      </c>
      <c r="G18591" t="s">
        <v>11</v>
      </c>
      <c r="H18591" t="s">
        <v>1482</v>
      </c>
    </row>
    <row r="18592" spans="1:8" x14ac:dyDescent="0.25">
      <c r="A18592" t="s">
        <v>1481</v>
      </c>
      <c r="B18592">
        <v>23.833333333333339</v>
      </c>
      <c r="C18592">
        <v>88.4</v>
      </c>
      <c r="D18592" s="2">
        <v>45417</v>
      </c>
      <c r="E18592" t="s">
        <v>42</v>
      </c>
      <c r="F18592" t="s">
        <v>39</v>
      </c>
      <c r="G18592" t="s">
        <v>11</v>
      </c>
      <c r="H18592" t="s">
        <v>1482</v>
      </c>
    </row>
    <row r="18593" spans="1:8" x14ac:dyDescent="0.25">
      <c r="A18593" t="s">
        <v>1481</v>
      </c>
      <c r="B18593">
        <v>23.111111111111111</v>
      </c>
      <c r="C18593">
        <v>93.7</v>
      </c>
      <c r="D18593" s="2">
        <v>45417</v>
      </c>
      <c r="E18593" t="s">
        <v>44</v>
      </c>
      <c r="F18593" t="s">
        <v>39</v>
      </c>
      <c r="G18593" t="s">
        <v>11</v>
      </c>
      <c r="H18593" t="s">
        <v>1482</v>
      </c>
    </row>
    <row r="18594" spans="1:8" x14ac:dyDescent="0.25">
      <c r="A18594" t="s">
        <v>1481</v>
      </c>
      <c r="B18594">
        <v>22.333333333333329</v>
      </c>
      <c r="C18594">
        <v>92.8</v>
      </c>
      <c r="D18594" s="2">
        <v>45418</v>
      </c>
      <c r="E18594" t="s">
        <v>45</v>
      </c>
      <c r="F18594" t="s">
        <v>39</v>
      </c>
      <c r="G18594" t="s">
        <v>11</v>
      </c>
      <c r="H18594" t="s">
        <v>1482</v>
      </c>
    </row>
    <row r="18595" spans="1:8" x14ac:dyDescent="0.25">
      <c r="A18595" t="s">
        <v>1481</v>
      </c>
      <c r="B18595">
        <v>22.166666666666671</v>
      </c>
      <c r="C18595">
        <v>94.5</v>
      </c>
      <c r="D18595" s="2">
        <v>45418</v>
      </c>
      <c r="E18595" t="s">
        <v>46</v>
      </c>
      <c r="F18595" t="s">
        <v>39</v>
      </c>
      <c r="G18595" t="s">
        <v>11</v>
      </c>
      <c r="H18595" t="s">
        <v>1482</v>
      </c>
    </row>
    <row r="18596" spans="1:8" x14ac:dyDescent="0.25">
      <c r="A18596" t="s">
        <v>1481</v>
      </c>
      <c r="B18596">
        <v>22.111111111111111</v>
      </c>
      <c r="C18596">
        <v>94</v>
      </c>
      <c r="D18596" s="2">
        <v>45418</v>
      </c>
      <c r="E18596" t="s">
        <v>47</v>
      </c>
      <c r="F18596" t="s">
        <v>39</v>
      </c>
      <c r="G18596" t="s">
        <v>11</v>
      </c>
      <c r="H18596" t="s">
        <v>1482</v>
      </c>
    </row>
    <row r="18597" spans="1:8" x14ac:dyDescent="0.25">
      <c r="A18597" t="s">
        <v>1481</v>
      </c>
      <c r="B18597">
        <v>22.166666666666671</v>
      </c>
      <c r="C18597">
        <v>95.4</v>
      </c>
      <c r="D18597" s="2">
        <v>45418</v>
      </c>
      <c r="E18597" t="s">
        <v>48</v>
      </c>
      <c r="F18597" t="s">
        <v>39</v>
      </c>
      <c r="G18597" t="s">
        <v>11</v>
      </c>
      <c r="H18597" t="s">
        <v>1482</v>
      </c>
    </row>
    <row r="18598" spans="1:8" x14ac:dyDescent="0.25">
      <c r="A18598" t="s">
        <v>1481</v>
      </c>
      <c r="B18598">
        <v>22.611111111111111</v>
      </c>
      <c r="C18598">
        <v>89.7</v>
      </c>
      <c r="D18598" s="2">
        <v>45418</v>
      </c>
      <c r="E18598" t="s">
        <v>49</v>
      </c>
      <c r="F18598" t="s">
        <v>39</v>
      </c>
      <c r="G18598" t="s">
        <v>11</v>
      </c>
      <c r="H18598" t="s">
        <v>1482</v>
      </c>
    </row>
    <row r="18599" spans="1:8" x14ac:dyDescent="0.25">
      <c r="A18599" t="s">
        <v>1481</v>
      </c>
      <c r="B18599">
        <v>24.94444444444445</v>
      </c>
      <c r="C18599">
        <v>78.7</v>
      </c>
      <c r="D18599" s="2">
        <v>45418</v>
      </c>
      <c r="E18599" t="s">
        <v>50</v>
      </c>
      <c r="F18599" t="s">
        <v>39</v>
      </c>
      <c r="G18599" t="s">
        <v>11</v>
      </c>
      <c r="H18599" t="s">
        <v>1482</v>
      </c>
    </row>
    <row r="18600" spans="1:8" x14ac:dyDescent="0.25">
      <c r="A18600" t="s">
        <v>1481</v>
      </c>
      <c r="B18600">
        <v>25.5</v>
      </c>
      <c r="C18600">
        <v>81.2</v>
      </c>
      <c r="D18600" s="2">
        <v>45418</v>
      </c>
      <c r="E18600" t="s">
        <v>51</v>
      </c>
      <c r="F18600" t="s">
        <v>39</v>
      </c>
      <c r="G18600" t="s">
        <v>11</v>
      </c>
      <c r="H18600" t="s">
        <v>1482</v>
      </c>
    </row>
    <row r="18601" spans="1:8" x14ac:dyDescent="0.25">
      <c r="A18601" t="s">
        <v>1481</v>
      </c>
      <c r="B18601">
        <v>26.722222222222221</v>
      </c>
      <c r="C18601">
        <v>73.8</v>
      </c>
      <c r="D18601" s="2">
        <v>45418</v>
      </c>
      <c r="E18601" t="s">
        <v>52</v>
      </c>
      <c r="F18601" t="s">
        <v>39</v>
      </c>
      <c r="G18601" t="s">
        <v>11</v>
      </c>
      <c r="H18601" t="s">
        <v>1482</v>
      </c>
    </row>
    <row r="18602" spans="1:8" x14ac:dyDescent="0.25">
      <c r="A18602" t="s">
        <v>1481</v>
      </c>
      <c r="B18602">
        <v>27</v>
      </c>
      <c r="C18602">
        <v>74.8</v>
      </c>
      <c r="D18602" s="2">
        <v>45418</v>
      </c>
      <c r="E18602" t="s">
        <v>53</v>
      </c>
      <c r="F18602" t="s">
        <v>39</v>
      </c>
      <c r="G18602" t="s">
        <v>11</v>
      </c>
      <c r="H18602" t="s">
        <v>1482</v>
      </c>
    </row>
    <row r="18603" spans="1:8" x14ac:dyDescent="0.25">
      <c r="A18603" t="s">
        <v>1481</v>
      </c>
      <c r="B18603">
        <v>25.166666666666671</v>
      </c>
      <c r="C18603">
        <v>84.4</v>
      </c>
      <c r="D18603" s="2">
        <v>45418</v>
      </c>
      <c r="E18603" t="s">
        <v>54</v>
      </c>
      <c r="F18603" t="s">
        <v>39</v>
      </c>
      <c r="G18603" t="s">
        <v>11</v>
      </c>
      <c r="H18603" t="s">
        <v>1482</v>
      </c>
    </row>
    <row r="18604" spans="1:8" x14ac:dyDescent="0.25">
      <c r="A18604" t="s">
        <v>1481</v>
      </c>
      <c r="B18604">
        <v>23.888888888888889</v>
      </c>
      <c r="C18604">
        <v>90.6</v>
      </c>
      <c r="D18604" s="2">
        <v>45418</v>
      </c>
      <c r="E18604" t="s">
        <v>42</v>
      </c>
      <c r="F18604" t="s">
        <v>39</v>
      </c>
      <c r="G18604" t="s">
        <v>11</v>
      </c>
      <c r="H18604" t="s">
        <v>1482</v>
      </c>
    </row>
    <row r="18605" spans="1:8" x14ac:dyDescent="0.25">
      <c r="A18605" t="s">
        <v>1481</v>
      </c>
      <c r="B18605">
        <v>23.333333333333329</v>
      </c>
      <c r="C18605">
        <v>93.1</v>
      </c>
      <c r="D18605" s="2">
        <v>45418</v>
      </c>
      <c r="E18605" t="s">
        <v>44</v>
      </c>
      <c r="F18605" t="s">
        <v>39</v>
      </c>
      <c r="G18605" t="s">
        <v>11</v>
      </c>
      <c r="H18605" t="s">
        <v>1482</v>
      </c>
    </row>
    <row r="18606" spans="1:8" x14ac:dyDescent="0.25">
      <c r="A18606" t="s">
        <v>1481</v>
      </c>
      <c r="B18606">
        <v>23.055555555555561</v>
      </c>
      <c r="C18606">
        <v>96</v>
      </c>
      <c r="D18606" s="2">
        <v>45419</v>
      </c>
      <c r="E18606" t="s">
        <v>45</v>
      </c>
      <c r="F18606" t="s">
        <v>39</v>
      </c>
      <c r="G18606" t="s">
        <v>11</v>
      </c>
      <c r="H18606" t="s">
        <v>1482</v>
      </c>
    </row>
    <row r="18607" spans="1:8" x14ac:dyDescent="0.25">
      <c r="A18607" t="s">
        <v>1481</v>
      </c>
      <c r="B18607">
        <v>22.888888888888889</v>
      </c>
      <c r="C18607">
        <v>97.2</v>
      </c>
      <c r="D18607" s="2">
        <v>45419</v>
      </c>
      <c r="E18607" t="s">
        <v>46</v>
      </c>
      <c r="F18607" t="s">
        <v>39</v>
      </c>
      <c r="G18607" t="s">
        <v>11</v>
      </c>
      <c r="H18607" t="s">
        <v>1482</v>
      </c>
    </row>
    <row r="18608" spans="1:8" x14ac:dyDescent="0.25">
      <c r="A18608" t="s">
        <v>1481</v>
      </c>
      <c r="B18608">
        <v>22.666666666666671</v>
      </c>
      <c r="C18608">
        <v>97.9</v>
      </c>
      <c r="D18608" s="2">
        <v>45419</v>
      </c>
      <c r="E18608" t="s">
        <v>47</v>
      </c>
      <c r="F18608" t="s">
        <v>39</v>
      </c>
      <c r="G18608" t="s">
        <v>11</v>
      </c>
      <c r="H18608" t="s">
        <v>1482</v>
      </c>
    </row>
    <row r="18609" spans="1:8" x14ac:dyDescent="0.25">
      <c r="A18609" t="s">
        <v>1481</v>
      </c>
      <c r="B18609">
        <v>22.666666666666671</v>
      </c>
      <c r="C18609">
        <v>97.1</v>
      </c>
      <c r="D18609" s="2">
        <v>45419</v>
      </c>
      <c r="E18609" t="s">
        <v>48</v>
      </c>
      <c r="F18609" t="s">
        <v>39</v>
      </c>
      <c r="G18609" t="s">
        <v>11</v>
      </c>
      <c r="H18609" t="s">
        <v>1482</v>
      </c>
    </row>
    <row r="18610" spans="1:8" x14ac:dyDescent="0.25">
      <c r="A18610" t="s">
        <v>1481</v>
      </c>
      <c r="B18610">
        <v>21.833333333333329</v>
      </c>
      <c r="C18610">
        <v>98.3</v>
      </c>
      <c r="D18610" s="2">
        <v>45419</v>
      </c>
      <c r="E18610" t="s">
        <v>49</v>
      </c>
      <c r="F18610" t="s">
        <v>39</v>
      </c>
      <c r="G18610" t="s">
        <v>11</v>
      </c>
      <c r="H18610" t="s">
        <v>1482</v>
      </c>
    </row>
    <row r="18611" spans="1:8" x14ac:dyDescent="0.25">
      <c r="A18611" t="s">
        <v>1481</v>
      </c>
      <c r="B18611">
        <v>24.94444444444445</v>
      </c>
      <c r="C18611">
        <v>94.3</v>
      </c>
      <c r="D18611" s="2">
        <v>45419</v>
      </c>
      <c r="E18611" t="s">
        <v>50</v>
      </c>
      <c r="F18611" t="s">
        <v>39</v>
      </c>
      <c r="G18611" t="s">
        <v>11</v>
      </c>
      <c r="H18611" t="s">
        <v>1482</v>
      </c>
    </row>
    <row r="18612" spans="1:8" x14ac:dyDescent="0.25">
      <c r="A18612" t="s">
        <v>1481</v>
      </c>
      <c r="B18612">
        <v>25.555555555555561</v>
      </c>
      <c r="C18612">
        <v>88.4</v>
      </c>
      <c r="D18612" s="2">
        <v>45419</v>
      </c>
      <c r="E18612" t="s">
        <v>51</v>
      </c>
      <c r="F18612" t="s">
        <v>39</v>
      </c>
      <c r="G18612" t="s">
        <v>11</v>
      </c>
      <c r="H18612" t="s">
        <v>1482</v>
      </c>
    </row>
    <row r="18613" spans="1:8" x14ac:dyDescent="0.25">
      <c r="A18613" t="s">
        <v>1481</v>
      </c>
      <c r="B18613">
        <v>27.111111111111111</v>
      </c>
      <c r="C18613">
        <v>86.1</v>
      </c>
      <c r="D18613" s="2">
        <v>45419</v>
      </c>
      <c r="E18613" t="s">
        <v>52</v>
      </c>
      <c r="F18613" t="s">
        <v>39</v>
      </c>
      <c r="G18613" t="s">
        <v>11</v>
      </c>
      <c r="H18613" t="s">
        <v>1482</v>
      </c>
    </row>
    <row r="18614" spans="1:8" x14ac:dyDescent="0.25">
      <c r="A18614" t="s">
        <v>1481</v>
      </c>
      <c r="B18614">
        <v>25.444444444444439</v>
      </c>
      <c r="C18614">
        <v>90.8</v>
      </c>
      <c r="D18614" s="2">
        <v>45419</v>
      </c>
      <c r="E18614" t="s">
        <v>53</v>
      </c>
      <c r="F18614" t="s">
        <v>39</v>
      </c>
      <c r="G18614" t="s">
        <v>11</v>
      </c>
      <c r="H18614" t="s">
        <v>1482</v>
      </c>
    </row>
    <row r="18615" spans="1:8" x14ac:dyDescent="0.25">
      <c r="A18615" t="s">
        <v>1481</v>
      </c>
      <c r="B18615">
        <v>24.444444444444439</v>
      </c>
      <c r="C18615">
        <v>97.9</v>
      </c>
      <c r="D18615" s="2">
        <v>45419</v>
      </c>
      <c r="E18615" t="s">
        <v>54</v>
      </c>
      <c r="F18615" t="s">
        <v>39</v>
      </c>
      <c r="G18615" t="s">
        <v>11</v>
      </c>
      <c r="H18615" t="s">
        <v>1482</v>
      </c>
    </row>
    <row r="18616" spans="1:8" x14ac:dyDescent="0.25">
      <c r="A18616" t="s">
        <v>1481</v>
      </c>
      <c r="B18616">
        <v>23.444444444444439</v>
      </c>
      <c r="C18616">
        <v>100</v>
      </c>
      <c r="D18616" s="2">
        <v>45419</v>
      </c>
      <c r="E18616" t="s">
        <v>42</v>
      </c>
      <c r="F18616" t="s">
        <v>39</v>
      </c>
      <c r="G18616" t="s">
        <v>11</v>
      </c>
      <c r="H18616" t="s">
        <v>1482</v>
      </c>
    </row>
    <row r="18617" spans="1:8" x14ac:dyDescent="0.25">
      <c r="A18617" t="s">
        <v>1481</v>
      </c>
      <c r="B18617">
        <v>23.277777777777779</v>
      </c>
      <c r="C18617">
        <v>100</v>
      </c>
      <c r="D18617" s="2">
        <v>45419</v>
      </c>
      <c r="E18617" t="s">
        <v>44</v>
      </c>
      <c r="F18617" t="s">
        <v>39</v>
      </c>
      <c r="G18617" t="s">
        <v>11</v>
      </c>
      <c r="H18617" t="s">
        <v>1482</v>
      </c>
    </row>
    <row r="18618" spans="1:8" x14ac:dyDescent="0.25">
      <c r="A18618" t="s">
        <v>1481</v>
      </c>
      <c r="B18618">
        <v>22.777777777777779</v>
      </c>
      <c r="C18618">
        <v>100</v>
      </c>
      <c r="D18618" s="2">
        <v>45420</v>
      </c>
      <c r="E18618" t="s">
        <v>45</v>
      </c>
      <c r="F18618" t="s">
        <v>39</v>
      </c>
      <c r="G18618" t="s">
        <v>11</v>
      </c>
      <c r="H18618" t="s">
        <v>1482</v>
      </c>
    </row>
    <row r="18619" spans="1:8" x14ac:dyDescent="0.25">
      <c r="A18619" t="s">
        <v>1481</v>
      </c>
      <c r="B18619">
        <v>22.222222222222221</v>
      </c>
      <c r="C18619">
        <v>100</v>
      </c>
      <c r="D18619" s="2">
        <v>45420</v>
      </c>
      <c r="E18619" t="s">
        <v>46</v>
      </c>
      <c r="F18619" t="s">
        <v>39</v>
      </c>
      <c r="G18619" t="s">
        <v>11</v>
      </c>
      <c r="H18619" t="s">
        <v>1482</v>
      </c>
    </row>
    <row r="18620" spans="1:8" x14ac:dyDescent="0.25">
      <c r="A18620" t="s">
        <v>1481</v>
      </c>
      <c r="B18620">
        <v>21.888888888888889</v>
      </c>
      <c r="C18620">
        <v>100</v>
      </c>
      <c r="D18620" s="2">
        <v>45420</v>
      </c>
      <c r="E18620" t="s">
        <v>47</v>
      </c>
      <c r="F18620" t="s">
        <v>39</v>
      </c>
      <c r="G18620" t="s">
        <v>11</v>
      </c>
      <c r="H18620" t="s">
        <v>1482</v>
      </c>
    </row>
    <row r="18621" spans="1:8" x14ac:dyDescent="0.25">
      <c r="A18621" t="s">
        <v>1481</v>
      </c>
      <c r="B18621">
        <v>21.444444444444439</v>
      </c>
      <c r="C18621">
        <v>100</v>
      </c>
      <c r="D18621" s="2">
        <v>45420</v>
      </c>
      <c r="E18621" t="s">
        <v>48</v>
      </c>
      <c r="F18621" t="s">
        <v>39</v>
      </c>
      <c r="G18621" t="s">
        <v>11</v>
      </c>
      <c r="H18621" t="s">
        <v>1482</v>
      </c>
    </row>
    <row r="18622" spans="1:8" x14ac:dyDescent="0.25">
      <c r="A18622" t="s">
        <v>1481</v>
      </c>
      <c r="B18622">
        <v>22.611111111111111</v>
      </c>
      <c r="C18622">
        <v>100</v>
      </c>
      <c r="D18622" s="2">
        <v>45420</v>
      </c>
      <c r="E18622" t="s">
        <v>49</v>
      </c>
      <c r="F18622" t="s">
        <v>39</v>
      </c>
      <c r="G18622" t="s">
        <v>11</v>
      </c>
      <c r="H18622" t="s">
        <v>1482</v>
      </c>
    </row>
    <row r="18623" spans="1:8" x14ac:dyDescent="0.25">
      <c r="A18623" t="s">
        <v>1481</v>
      </c>
      <c r="B18623">
        <v>24.5</v>
      </c>
      <c r="C18623">
        <v>97.2</v>
      </c>
      <c r="D18623" s="2">
        <v>45420</v>
      </c>
      <c r="E18623" t="s">
        <v>50</v>
      </c>
      <c r="F18623" t="s">
        <v>39</v>
      </c>
      <c r="G18623" t="s">
        <v>11</v>
      </c>
      <c r="H18623" t="s">
        <v>1482</v>
      </c>
    </row>
    <row r="18624" spans="1:8" x14ac:dyDescent="0.25">
      <c r="A18624" t="s">
        <v>1481</v>
      </c>
      <c r="B18624">
        <v>26.055555555555561</v>
      </c>
      <c r="C18624">
        <v>88</v>
      </c>
      <c r="D18624" s="2">
        <v>45420</v>
      </c>
      <c r="E18624" t="s">
        <v>51</v>
      </c>
      <c r="F18624" t="s">
        <v>39</v>
      </c>
      <c r="G18624" t="s">
        <v>11</v>
      </c>
      <c r="H18624" t="s">
        <v>1482</v>
      </c>
    </row>
    <row r="18625" spans="1:8" x14ac:dyDescent="0.25">
      <c r="A18625" t="s">
        <v>1481</v>
      </c>
      <c r="B18625">
        <v>27.777777777777779</v>
      </c>
      <c r="C18625">
        <v>87.9</v>
      </c>
      <c r="D18625" s="2">
        <v>45420</v>
      </c>
      <c r="E18625" t="s">
        <v>52</v>
      </c>
      <c r="F18625" t="s">
        <v>39</v>
      </c>
      <c r="G18625" t="s">
        <v>11</v>
      </c>
      <c r="H18625" t="s">
        <v>1482</v>
      </c>
    </row>
    <row r="18626" spans="1:8" x14ac:dyDescent="0.25">
      <c r="A18626" t="s">
        <v>1481</v>
      </c>
      <c r="B18626">
        <v>28.555555555555561</v>
      </c>
      <c r="C18626">
        <v>82.8</v>
      </c>
      <c r="D18626" s="2">
        <v>45420</v>
      </c>
      <c r="E18626" t="s">
        <v>53</v>
      </c>
      <c r="F18626" t="s">
        <v>39</v>
      </c>
      <c r="G18626" t="s">
        <v>11</v>
      </c>
      <c r="H18626" t="s">
        <v>1482</v>
      </c>
    </row>
    <row r="18627" spans="1:8" x14ac:dyDescent="0.25">
      <c r="A18627" t="s">
        <v>1481</v>
      </c>
      <c r="B18627">
        <v>19.5</v>
      </c>
      <c r="C18627">
        <v>100</v>
      </c>
      <c r="D18627" s="2">
        <v>45420</v>
      </c>
      <c r="E18627" t="s">
        <v>54</v>
      </c>
      <c r="F18627" t="s">
        <v>39</v>
      </c>
      <c r="G18627" t="s">
        <v>11</v>
      </c>
      <c r="H18627" t="s">
        <v>1482</v>
      </c>
    </row>
    <row r="18628" spans="1:8" x14ac:dyDescent="0.25">
      <c r="A18628" t="s">
        <v>1481</v>
      </c>
      <c r="B18628">
        <v>20.888888888888889</v>
      </c>
      <c r="C18628">
        <v>100</v>
      </c>
      <c r="D18628" s="2">
        <v>45420</v>
      </c>
      <c r="E18628" t="s">
        <v>42</v>
      </c>
      <c r="F18628" t="s">
        <v>39</v>
      </c>
      <c r="G18628" t="s">
        <v>11</v>
      </c>
      <c r="H18628" t="s">
        <v>1482</v>
      </c>
    </row>
    <row r="18629" spans="1:8" x14ac:dyDescent="0.25">
      <c r="A18629" t="s">
        <v>1481</v>
      </c>
      <c r="B18629">
        <v>22.166666666666671</v>
      </c>
      <c r="C18629">
        <v>100</v>
      </c>
      <c r="D18629" s="2">
        <v>45420</v>
      </c>
      <c r="E18629" t="s">
        <v>44</v>
      </c>
      <c r="F18629" t="s">
        <v>39</v>
      </c>
      <c r="G18629" t="s">
        <v>11</v>
      </c>
      <c r="H18629" t="s">
        <v>1482</v>
      </c>
    </row>
    <row r="18630" spans="1:8" x14ac:dyDescent="0.25">
      <c r="A18630" t="s">
        <v>1481</v>
      </c>
      <c r="B18630">
        <v>22.055555555555561</v>
      </c>
      <c r="C18630">
        <v>100</v>
      </c>
      <c r="D18630" s="2">
        <v>45421</v>
      </c>
      <c r="E18630" t="s">
        <v>45</v>
      </c>
      <c r="F18630" t="s">
        <v>39</v>
      </c>
      <c r="G18630" t="s">
        <v>11</v>
      </c>
      <c r="H18630" t="s">
        <v>1482</v>
      </c>
    </row>
    <row r="18631" spans="1:8" x14ac:dyDescent="0.25">
      <c r="A18631" t="s">
        <v>1481</v>
      </c>
      <c r="B18631">
        <v>21.333333333333339</v>
      </c>
      <c r="C18631">
        <v>100</v>
      </c>
      <c r="D18631" s="2">
        <v>45421</v>
      </c>
      <c r="E18631" t="s">
        <v>46</v>
      </c>
      <c r="F18631" t="s">
        <v>39</v>
      </c>
      <c r="G18631" t="s">
        <v>11</v>
      </c>
      <c r="H18631" t="s">
        <v>1482</v>
      </c>
    </row>
    <row r="18632" spans="1:8" x14ac:dyDescent="0.25">
      <c r="A18632" t="s">
        <v>1481</v>
      </c>
      <c r="B18632">
        <v>21.444444444444439</v>
      </c>
      <c r="C18632">
        <v>100</v>
      </c>
      <c r="D18632" s="2">
        <v>45421</v>
      </c>
      <c r="E18632" t="s">
        <v>47</v>
      </c>
      <c r="F18632" t="s">
        <v>39</v>
      </c>
      <c r="G18632" t="s">
        <v>11</v>
      </c>
      <c r="H18632" t="s">
        <v>1482</v>
      </c>
    </row>
    <row r="18633" spans="1:8" x14ac:dyDescent="0.25">
      <c r="A18633" t="s">
        <v>1481</v>
      </c>
      <c r="B18633">
        <v>21.444444444444439</v>
      </c>
      <c r="C18633">
        <v>100</v>
      </c>
      <c r="D18633" s="2">
        <v>45421</v>
      </c>
      <c r="E18633" t="s">
        <v>48</v>
      </c>
      <c r="F18633" t="s">
        <v>39</v>
      </c>
      <c r="G18633" t="s">
        <v>11</v>
      </c>
      <c r="H18633" t="s">
        <v>1482</v>
      </c>
    </row>
    <row r="18634" spans="1:8" x14ac:dyDescent="0.25">
      <c r="A18634" t="s">
        <v>1481</v>
      </c>
      <c r="B18634">
        <v>22.44444444444445</v>
      </c>
      <c r="C18634">
        <v>100</v>
      </c>
      <c r="D18634" s="2">
        <v>45421</v>
      </c>
      <c r="E18634" t="s">
        <v>49</v>
      </c>
      <c r="F18634" t="s">
        <v>39</v>
      </c>
      <c r="G18634" t="s">
        <v>11</v>
      </c>
      <c r="H18634" t="s">
        <v>1482</v>
      </c>
    </row>
    <row r="18635" spans="1:8" x14ac:dyDescent="0.25">
      <c r="A18635" t="s">
        <v>1481</v>
      </c>
      <c r="B18635">
        <v>26.444444444444439</v>
      </c>
      <c r="C18635">
        <v>85.7</v>
      </c>
      <c r="D18635" s="2">
        <v>45421</v>
      </c>
      <c r="E18635" t="s">
        <v>50</v>
      </c>
      <c r="F18635" t="s">
        <v>39</v>
      </c>
      <c r="G18635" t="s">
        <v>11</v>
      </c>
      <c r="H18635" t="s">
        <v>1482</v>
      </c>
    </row>
    <row r="18636" spans="1:8" x14ac:dyDescent="0.25">
      <c r="A18636" t="s">
        <v>1481</v>
      </c>
      <c r="B18636">
        <v>25.777777777777779</v>
      </c>
      <c r="C18636">
        <v>84.8</v>
      </c>
      <c r="D18636" s="2">
        <v>45421</v>
      </c>
      <c r="E18636" t="s">
        <v>51</v>
      </c>
      <c r="F18636" t="s">
        <v>39</v>
      </c>
      <c r="G18636" t="s">
        <v>11</v>
      </c>
      <c r="H18636" t="s">
        <v>1482</v>
      </c>
    </row>
    <row r="18637" spans="1:8" x14ac:dyDescent="0.25">
      <c r="A18637" t="s">
        <v>1481</v>
      </c>
      <c r="B18637">
        <v>26.722222222222221</v>
      </c>
      <c r="C18637">
        <v>82.2</v>
      </c>
      <c r="D18637" s="2">
        <v>45421</v>
      </c>
      <c r="E18637" t="s">
        <v>52</v>
      </c>
      <c r="F18637" t="s">
        <v>39</v>
      </c>
      <c r="G18637" t="s">
        <v>11</v>
      </c>
      <c r="H18637" t="s">
        <v>1482</v>
      </c>
    </row>
    <row r="18638" spans="1:8" x14ac:dyDescent="0.25">
      <c r="A18638" t="s">
        <v>1481</v>
      </c>
      <c r="B18638">
        <v>20.722222222222221</v>
      </c>
      <c r="C18638">
        <v>95.8</v>
      </c>
      <c r="D18638" s="2">
        <v>45421</v>
      </c>
      <c r="E18638" t="s">
        <v>53</v>
      </c>
      <c r="F18638" t="s">
        <v>39</v>
      </c>
      <c r="G18638" t="s">
        <v>11</v>
      </c>
      <c r="H18638" t="s">
        <v>1482</v>
      </c>
    </row>
    <row r="18639" spans="1:8" x14ac:dyDescent="0.25">
      <c r="A18639" t="s">
        <v>1481</v>
      </c>
      <c r="B18639">
        <v>21</v>
      </c>
      <c r="C18639">
        <v>100</v>
      </c>
      <c r="D18639" s="2">
        <v>45421</v>
      </c>
      <c r="E18639" t="s">
        <v>54</v>
      </c>
      <c r="F18639" t="s">
        <v>39</v>
      </c>
      <c r="G18639" t="s">
        <v>11</v>
      </c>
      <c r="H18639" t="s">
        <v>1482</v>
      </c>
    </row>
    <row r="18640" spans="1:8" x14ac:dyDescent="0.25">
      <c r="A18640" t="s">
        <v>1481</v>
      </c>
      <c r="B18640">
        <v>21.222222222222221</v>
      </c>
      <c r="C18640">
        <v>100</v>
      </c>
      <c r="D18640" s="2">
        <v>45421</v>
      </c>
      <c r="E18640" t="s">
        <v>42</v>
      </c>
      <c r="F18640" t="s">
        <v>39</v>
      </c>
      <c r="G18640" t="s">
        <v>11</v>
      </c>
      <c r="H18640" t="s">
        <v>1482</v>
      </c>
    </row>
    <row r="18641" spans="1:8" x14ac:dyDescent="0.25">
      <c r="A18641" t="s">
        <v>1481</v>
      </c>
      <c r="B18641">
        <v>22</v>
      </c>
      <c r="C18641">
        <v>100</v>
      </c>
      <c r="D18641" s="2">
        <v>45421</v>
      </c>
      <c r="E18641" t="s">
        <v>44</v>
      </c>
      <c r="F18641" t="s">
        <v>39</v>
      </c>
      <c r="G18641" t="s">
        <v>11</v>
      </c>
      <c r="H18641" t="s">
        <v>1482</v>
      </c>
    </row>
    <row r="18642" spans="1:8" x14ac:dyDescent="0.25">
      <c r="A18642" t="s">
        <v>1481</v>
      </c>
      <c r="B18642">
        <v>21.666666666666671</v>
      </c>
      <c r="C18642">
        <v>100</v>
      </c>
      <c r="D18642" s="2">
        <v>45422</v>
      </c>
      <c r="E18642" t="s">
        <v>45</v>
      </c>
      <c r="F18642" t="s">
        <v>39</v>
      </c>
      <c r="G18642" t="s">
        <v>11</v>
      </c>
      <c r="H18642" t="s">
        <v>1482</v>
      </c>
    </row>
    <row r="18643" spans="1:8" x14ac:dyDescent="0.25">
      <c r="A18643" t="s">
        <v>1481</v>
      </c>
      <c r="B18643">
        <v>21.944444444444439</v>
      </c>
      <c r="C18643">
        <v>100</v>
      </c>
      <c r="D18643" s="2">
        <v>45422</v>
      </c>
      <c r="E18643" t="s">
        <v>46</v>
      </c>
      <c r="F18643" t="s">
        <v>39</v>
      </c>
      <c r="G18643" t="s">
        <v>11</v>
      </c>
      <c r="H18643" t="s">
        <v>1482</v>
      </c>
    </row>
    <row r="18644" spans="1:8" x14ac:dyDescent="0.25">
      <c r="A18644" t="s">
        <v>1481</v>
      </c>
      <c r="B18644">
        <v>21.611111111111111</v>
      </c>
      <c r="C18644">
        <v>100</v>
      </c>
      <c r="D18644" s="2">
        <v>45422</v>
      </c>
      <c r="E18644" t="s">
        <v>47</v>
      </c>
      <c r="F18644" t="s">
        <v>39</v>
      </c>
      <c r="G18644" t="s">
        <v>11</v>
      </c>
      <c r="H18644" t="s">
        <v>1482</v>
      </c>
    </row>
    <row r="18645" spans="1:8" x14ac:dyDescent="0.25">
      <c r="A18645" t="s">
        <v>1481</v>
      </c>
      <c r="B18645">
        <v>21.444444444444439</v>
      </c>
      <c r="C18645">
        <v>100</v>
      </c>
      <c r="D18645" s="2">
        <v>45422</v>
      </c>
      <c r="E18645" t="s">
        <v>48</v>
      </c>
      <c r="F18645" t="s">
        <v>39</v>
      </c>
      <c r="G18645" t="s">
        <v>11</v>
      </c>
      <c r="H18645" t="s">
        <v>1482</v>
      </c>
    </row>
    <row r="18646" spans="1:8" x14ac:dyDescent="0.25">
      <c r="A18646" t="s">
        <v>1481</v>
      </c>
      <c r="B18646">
        <v>22.111111111111111</v>
      </c>
      <c r="C18646">
        <v>100</v>
      </c>
      <c r="D18646" s="2">
        <v>45422</v>
      </c>
      <c r="E18646" t="s">
        <v>49</v>
      </c>
      <c r="F18646" t="s">
        <v>39</v>
      </c>
      <c r="G18646" t="s">
        <v>11</v>
      </c>
      <c r="H18646" t="s">
        <v>1482</v>
      </c>
    </row>
    <row r="18647" spans="1:8" x14ac:dyDescent="0.25">
      <c r="A18647" t="s">
        <v>1481</v>
      </c>
      <c r="B18647">
        <v>25.722222222222221</v>
      </c>
      <c r="C18647">
        <v>86.4</v>
      </c>
      <c r="D18647" s="2">
        <v>45422</v>
      </c>
      <c r="E18647" t="s">
        <v>50</v>
      </c>
      <c r="F18647" t="s">
        <v>39</v>
      </c>
      <c r="G18647" t="s">
        <v>11</v>
      </c>
      <c r="H18647" t="s">
        <v>1482</v>
      </c>
    </row>
    <row r="18648" spans="1:8" x14ac:dyDescent="0.25">
      <c r="A18648" t="s">
        <v>1481</v>
      </c>
      <c r="B18648">
        <v>25.777777777777779</v>
      </c>
      <c r="C18648">
        <v>91.1</v>
      </c>
      <c r="D18648" s="2">
        <v>45422</v>
      </c>
      <c r="E18648" t="s">
        <v>51</v>
      </c>
      <c r="F18648" t="s">
        <v>39</v>
      </c>
      <c r="G18648" t="s">
        <v>11</v>
      </c>
      <c r="H18648" t="s">
        <v>1482</v>
      </c>
    </row>
    <row r="18649" spans="1:8" x14ac:dyDescent="0.25">
      <c r="A18649" t="s">
        <v>1481</v>
      </c>
      <c r="B18649">
        <v>26.111111111111111</v>
      </c>
      <c r="C18649">
        <v>87.5</v>
      </c>
      <c r="D18649" s="2">
        <v>45422</v>
      </c>
      <c r="E18649" t="s">
        <v>52</v>
      </c>
      <c r="F18649" t="s">
        <v>39</v>
      </c>
      <c r="G18649" t="s">
        <v>11</v>
      </c>
      <c r="H18649" t="s">
        <v>1482</v>
      </c>
    </row>
    <row r="18650" spans="1:8" x14ac:dyDescent="0.25">
      <c r="A18650" t="s">
        <v>1481</v>
      </c>
      <c r="B18650">
        <v>26.666666666666671</v>
      </c>
      <c r="C18650">
        <v>83.1</v>
      </c>
      <c r="D18650" s="2">
        <v>45422</v>
      </c>
      <c r="E18650" t="s">
        <v>53</v>
      </c>
      <c r="F18650" t="s">
        <v>39</v>
      </c>
      <c r="G18650" t="s">
        <v>11</v>
      </c>
      <c r="H18650" t="s">
        <v>1482</v>
      </c>
    </row>
    <row r="18651" spans="1:8" x14ac:dyDescent="0.25">
      <c r="A18651" t="s">
        <v>1481</v>
      </c>
      <c r="B18651">
        <v>25.555555555555561</v>
      </c>
      <c r="C18651">
        <v>90</v>
      </c>
      <c r="D18651" s="2">
        <v>45422</v>
      </c>
      <c r="E18651" t="s">
        <v>54</v>
      </c>
      <c r="F18651" t="s">
        <v>39</v>
      </c>
      <c r="G18651" t="s">
        <v>11</v>
      </c>
      <c r="H18651" t="s">
        <v>1482</v>
      </c>
    </row>
    <row r="18652" spans="1:8" x14ac:dyDescent="0.25">
      <c r="A18652" t="s">
        <v>1481</v>
      </c>
      <c r="B18652">
        <v>24.333333333333329</v>
      </c>
      <c r="C18652">
        <v>96.6</v>
      </c>
      <c r="D18652" s="2">
        <v>45422</v>
      </c>
      <c r="E18652" t="s">
        <v>42</v>
      </c>
      <c r="F18652" t="s">
        <v>39</v>
      </c>
      <c r="G18652" t="s">
        <v>11</v>
      </c>
      <c r="H18652" t="s">
        <v>1482</v>
      </c>
    </row>
    <row r="18653" spans="1:8" x14ac:dyDescent="0.25">
      <c r="A18653" t="s">
        <v>1481</v>
      </c>
      <c r="B18653">
        <v>23.611111111111111</v>
      </c>
      <c r="C18653">
        <v>99.2</v>
      </c>
      <c r="D18653" s="2">
        <v>45422</v>
      </c>
      <c r="E18653" t="s">
        <v>44</v>
      </c>
      <c r="F18653" t="s">
        <v>39</v>
      </c>
      <c r="G18653" t="s">
        <v>11</v>
      </c>
      <c r="H18653" t="s">
        <v>1482</v>
      </c>
    </row>
    <row r="18654" spans="1:8" x14ac:dyDescent="0.25">
      <c r="A18654" t="s">
        <v>1481</v>
      </c>
      <c r="B18654">
        <v>22.944444444444439</v>
      </c>
      <c r="C18654">
        <v>99.2</v>
      </c>
      <c r="D18654" s="2">
        <v>45423</v>
      </c>
      <c r="E18654" t="s">
        <v>45</v>
      </c>
      <c r="F18654" t="s">
        <v>39</v>
      </c>
      <c r="G18654" t="s">
        <v>11</v>
      </c>
      <c r="H18654" t="s">
        <v>1482</v>
      </c>
    </row>
    <row r="18655" spans="1:8" x14ac:dyDescent="0.25">
      <c r="A18655" t="s">
        <v>1481</v>
      </c>
      <c r="B18655">
        <v>21.666666666666671</v>
      </c>
      <c r="C18655">
        <v>97</v>
      </c>
      <c r="D18655" s="2">
        <v>45423</v>
      </c>
      <c r="E18655" t="s">
        <v>46</v>
      </c>
      <c r="F18655" t="s">
        <v>39</v>
      </c>
      <c r="G18655" t="s">
        <v>11</v>
      </c>
      <c r="H18655" t="s">
        <v>1482</v>
      </c>
    </row>
    <row r="18656" spans="1:8" x14ac:dyDescent="0.25">
      <c r="A18656" t="s">
        <v>1481</v>
      </c>
      <c r="B18656">
        <v>21.611111111111111</v>
      </c>
      <c r="C18656">
        <v>94.5</v>
      </c>
      <c r="D18656" s="2">
        <v>45423</v>
      </c>
      <c r="E18656" t="s">
        <v>47</v>
      </c>
      <c r="F18656" t="s">
        <v>39</v>
      </c>
      <c r="G18656" t="s">
        <v>11</v>
      </c>
      <c r="H18656" t="s">
        <v>1482</v>
      </c>
    </row>
    <row r="18657" spans="1:8" x14ac:dyDescent="0.25">
      <c r="A18657" t="s">
        <v>1481</v>
      </c>
      <c r="B18657">
        <v>21.333333333333339</v>
      </c>
      <c r="C18657">
        <v>97.9</v>
      </c>
      <c r="D18657" s="2">
        <v>45423</v>
      </c>
      <c r="E18657" t="s">
        <v>48</v>
      </c>
      <c r="F18657" t="s">
        <v>39</v>
      </c>
      <c r="G18657" t="s">
        <v>11</v>
      </c>
      <c r="H18657" t="s">
        <v>1482</v>
      </c>
    </row>
    <row r="18658" spans="1:8" x14ac:dyDescent="0.25">
      <c r="A18658" t="s">
        <v>1481</v>
      </c>
      <c r="B18658">
        <v>22.055555555555561</v>
      </c>
      <c r="C18658">
        <v>97.1</v>
      </c>
      <c r="D18658" s="2">
        <v>45423</v>
      </c>
      <c r="E18658" t="s">
        <v>49</v>
      </c>
      <c r="F18658" t="s">
        <v>39</v>
      </c>
      <c r="G18658" t="s">
        <v>11</v>
      </c>
      <c r="H18658" t="s">
        <v>1482</v>
      </c>
    </row>
    <row r="18659" spans="1:8" x14ac:dyDescent="0.25">
      <c r="A18659" t="s">
        <v>1481</v>
      </c>
      <c r="B18659">
        <v>27.222222222222221</v>
      </c>
      <c r="C18659">
        <v>75.900000000000006</v>
      </c>
      <c r="D18659" s="2">
        <v>45423</v>
      </c>
      <c r="E18659" t="s">
        <v>50</v>
      </c>
      <c r="F18659" t="s">
        <v>39</v>
      </c>
      <c r="G18659" t="s">
        <v>11</v>
      </c>
      <c r="H18659" t="s">
        <v>1482</v>
      </c>
    </row>
    <row r="18660" spans="1:8" x14ac:dyDescent="0.25">
      <c r="A18660" t="s">
        <v>1481</v>
      </c>
      <c r="B18660">
        <v>26.444444444444439</v>
      </c>
      <c r="C18660">
        <v>83.4</v>
      </c>
      <c r="D18660" s="2">
        <v>45423</v>
      </c>
      <c r="E18660" t="s">
        <v>51</v>
      </c>
      <c r="F18660" t="s">
        <v>39</v>
      </c>
      <c r="G18660" t="s">
        <v>11</v>
      </c>
      <c r="H18660" t="s">
        <v>1482</v>
      </c>
    </row>
    <row r="18661" spans="1:8" x14ac:dyDescent="0.25">
      <c r="A18661" t="s">
        <v>1481</v>
      </c>
      <c r="B18661">
        <v>27.611111111111111</v>
      </c>
      <c r="C18661">
        <v>81.3</v>
      </c>
      <c r="D18661" s="2">
        <v>45423</v>
      </c>
      <c r="E18661" t="s">
        <v>52</v>
      </c>
      <c r="F18661" t="s">
        <v>39</v>
      </c>
      <c r="G18661" t="s">
        <v>11</v>
      </c>
      <c r="H18661" t="s">
        <v>1482</v>
      </c>
    </row>
    <row r="18662" spans="1:8" x14ac:dyDescent="0.25">
      <c r="A18662" t="s">
        <v>1481</v>
      </c>
      <c r="B18662">
        <v>21.444444444444439</v>
      </c>
      <c r="C18662">
        <v>100</v>
      </c>
      <c r="D18662" s="2">
        <v>45423</v>
      </c>
      <c r="E18662" t="s">
        <v>53</v>
      </c>
      <c r="F18662" t="s">
        <v>39</v>
      </c>
      <c r="G18662" t="s">
        <v>11</v>
      </c>
      <c r="H18662" t="s">
        <v>1482</v>
      </c>
    </row>
    <row r="18663" spans="1:8" x14ac:dyDescent="0.25">
      <c r="A18663" t="s">
        <v>1481</v>
      </c>
      <c r="B18663">
        <v>21.111111111111111</v>
      </c>
      <c r="C18663">
        <v>100</v>
      </c>
      <c r="D18663" s="2">
        <v>45423</v>
      </c>
      <c r="E18663" t="s">
        <v>54</v>
      </c>
      <c r="F18663" t="s">
        <v>39</v>
      </c>
      <c r="G18663" t="s">
        <v>11</v>
      </c>
      <c r="H18663" t="s">
        <v>1482</v>
      </c>
    </row>
    <row r="18664" spans="1:8" x14ac:dyDescent="0.25">
      <c r="A18664" t="s">
        <v>1481</v>
      </c>
      <c r="B18664">
        <v>21.666666666666671</v>
      </c>
      <c r="C18664">
        <v>100</v>
      </c>
      <c r="D18664" s="2">
        <v>45423</v>
      </c>
      <c r="E18664" t="s">
        <v>42</v>
      </c>
      <c r="F18664" t="s">
        <v>39</v>
      </c>
      <c r="G18664" t="s">
        <v>11</v>
      </c>
      <c r="H18664" t="s">
        <v>1482</v>
      </c>
    </row>
    <row r="18665" spans="1:8" x14ac:dyDescent="0.25">
      <c r="A18665" t="s">
        <v>1481</v>
      </c>
      <c r="B18665">
        <v>21.944444444444439</v>
      </c>
      <c r="C18665">
        <v>100</v>
      </c>
      <c r="D18665" s="2">
        <v>45423</v>
      </c>
      <c r="E18665" t="s">
        <v>44</v>
      </c>
      <c r="F18665" t="s">
        <v>39</v>
      </c>
      <c r="G18665" t="s">
        <v>11</v>
      </c>
      <c r="H18665" t="s">
        <v>1482</v>
      </c>
    </row>
    <row r="18666" spans="1:8" x14ac:dyDescent="0.25">
      <c r="A18666" t="s">
        <v>1481</v>
      </c>
      <c r="B18666">
        <v>22</v>
      </c>
      <c r="C18666">
        <v>100</v>
      </c>
      <c r="D18666" s="2">
        <v>45424</v>
      </c>
      <c r="E18666" t="s">
        <v>45</v>
      </c>
      <c r="F18666" t="s">
        <v>39</v>
      </c>
      <c r="G18666" t="s">
        <v>11</v>
      </c>
      <c r="H18666" t="s">
        <v>1482</v>
      </c>
    </row>
    <row r="18667" spans="1:8" x14ac:dyDescent="0.25">
      <c r="A18667" t="s">
        <v>1481</v>
      </c>
      <c r="B18667">
        <v>22.277777777777779</v>
      </c>
      <c r="C18667">
        <v>100</v>
      </c>
      <c r="D18667" s="2">
        <v>45424</v>
      </c>
      <c r="E18667" t="s">
        <v>46</v>
      </c>
      <c r="F18667" t="s">
        <v>39</v>
      </c>
      <c r="G18667" t="s">
        <v>11</v>
      </c>
      <c r="H18667" t="s">
        <v>1482</v>
      </c>
    </row>
    <row r="18668" spans="1:8" x14ac:dyDescent="0.25">
      <c r="A18668" t="s">
        <v>1481</v>
      </c>
      <c r="B18668">
        <v>21.888888888888889</v>
      </c>
      <c r="C18668">
        <v>100</v>
      </c>
      <c r="D18668" s="2">
        <v>45424</v>
      </c>
      <c r="E18668" t="s">
        <v>47</v>
      </c>
      <c r="F18668" t="s">
        <v>39</v>
      </c>
      <c r="G18668" t="s">
        <v>11</v>
      </c>
      <c r="H18668" t="s">
        <v>1482</v>
      </c>
    </row>
    <row r="18669" spans="1:8" x14ac:dyDescent="0.25">
      <c r="A18669" t="s">
        <v>1481</v>
      </c>
      <c r="B18669">
        <v>21.777777777777779</v>
      </c>
      <c r="C18669">
        <v>100</v>
      </c>
      <c r="D18669" s="2">
        <v>45424</v>
      </c>
      <c r="E18669" t="s">
        <v>48</v>
      </c>
      <c r="F18669" t="s">
        <v>39</v>
      </c>
      <c r="G18669" t="s">
        <v>11</v>
      </c>
      <c r="H18669" t="s">
        <v>1482</v>
      </c>
    </row>
    <row r="18670" spans="1:8" x14ac:dyDescent="0.25">
      <c r="A18670" t="s">
        <v>1481</v>
      </c>
      <c r="B18670">
        <v>22.666666666666671</v>
      </c>
      <c r="C18670">
        <v>100</v>
      </c>
      <c r="D18670" s="2">
        <v>45424</v>
      </c>
      <c r="E18670" t="s">
        <v>49</v>
      </c>
      <c r="F18670" t="s">
        <v>39</v>
      </c>
      <c r="G18670" t="s">
        <v>11</v>
      </c>
      <c r="H18670" t="s">
        <v>1482</v>
      </c>
    </row>
    <row r="18671" spans="1:8" x14ac:dyDescent="0.25">
      <c r="A18671" t="s">
        <v>1481</v>
      </c>
      <c r="B18671">
        <v>24.555555555555561</v>
      </c>
      <c r="C18671">
        <v>98.9</v>
      </c>
      <c r="D18671" s="2">
        <v>45424</v>
      </c>
      <c r="E18671" t="s">
        <v>50</v>
      </c>
      <c r="F18671" t="s">
        <v>39</v>
      </c>
      <c r="G18671" t="s">
        <v>11</v>
      </c>
      <c r="H18671" t="s">
        <v>1482</v>
      </c>
    </row>
    <row r="18672" spans="1:8" x14ac:dyDescent="0.25">
      <c r="A18672" t="s">
        <v>1481</v>
      </c>
      <c r="B18672">
        <v>25.944444444444439</v>
      </c>
      <c r="C18672">
        <v>93.6</v>
      </c>
      <c r="D18672" s="2">
        <v>45424</v>
      </c>
      <c r="E18672" t="s">
        <v>51</v>
      </c>
      <c r="F18672" t="s">
        <v>39</v>
      </c>
      <c r="G18672" t="s">
        <v>11</v>
      </c>
      <c r="H18672" t="s">
        <v>1482</v>
      </c>
    </row>
    <row r="18673" spans="1:8" x14ac:dyDescent="0.25">
      <c r="A18673" t="s">
        <v>1481</v>
      </c>
      <c r="B18673">
        <v>25.333333333333329</v>
      </c>
      <c r="C18673">
        <v>100</v>
      </c>
      <c r="D18673" s="2">
        <v>45424</v>
      </c>
      <c r="E18673" t="s">
        <v>52</v>
      </c>
      <c r="F18673" t="s">
        <v>39</v>
      </c>
      <c r="G18673" t="s">
        <v>11</v>
      </c>
      <c r="H18673" t="s">
        <v>1482</v>
      </c>
    </row>
    <row r="18674" spans="1:8" x14ac:dyDescent="0.25">
      <c r="A18674" t="s">
        <v>1481</v>
      </c>
      <c r="B18674">
        <v>20.05555555555555</v>
      </c>
      <c r="C18674">
        <v>96.8</v>
      </c>
      <c r="D18674" s="2">
        <v>45424</v>
      </c>
      <c r="E18674" t="s">
        <v>53</v>
      </c>
      <c r="F18674" t="s">
        <v>39</v>
      </c>
      <c r="G18674" t="s">
        <v>11</v>
      </c>
      <c r="H18674" t="s">
        <v>1482</v>
      </c>
    </row>
    <row r="18675" spans="1:8" x14ac:dyDescent="0.25">
      <c r="A18675" t="s">
        <v>1481</v>
      </c>
      <c r="B18675">
        <v>20</v>
      </c>
      <c r="C18675">
        <v>100</v>
      </c>
      <c r="D18675" s="2">
        <v>45424</v>
      </c>
      <c r="E18675" t="s">
        <v>54</v>
      </c>
      <c r="F18675" t="s">
        <v>39</v>
      </c>
      <c r="G18675" t="s">
        <v>11</v>
      </c>
      <c r="H18675" t="s">
        <v>1482</v>
      </c>
    </row>
    <row r="18676" spans="1:8" x14ac:dyDescent="0.25">
      <c r="A18676" t="s">
        <v>1481</v>
      </c>
      <c r="B18676">
        <v>20.944444444444439</v>
      </c>
      <c r="C18676">
        <v>100</v>
      </c>
      <c r="D18676" s="2">
        <v>45424</v>
      </c>
      <c r="E18676" t="s">
        <v>42</v>
      </c>
      <c r="F18676" t="s">
        <v>39</v>
      </c>
      <c r="G18676" t="s">
        <v>11</v>
      </c>
      <c r="H18676" t="s">
        <v>1482</v>
      </c>
    </row>
    <row r="18677" spans="1:8" x14ac:dyDescent="0.25">
      <c r="A18677" t="s">
        <v>1481</v>
      </c>
      <c r="B18677">
        <v>20.444444444444439</v>
      </c>
      <c r="C18677">
        <v>100</v>
      </c>
      <c r="D18677" s="2">
        <v>45424</v>
      </c>
      <c r="E18677" t="s">
        <v>44</v>
      </c>
      <c r="F18677" t="s">
        <v>39</v>
      </c>
      <c r="G18677" t="s">
        <v>11</v>
      </c>
      <c r="H18677" t="s">
        <v>1482</v>
      </c>
    </row>
    <row r="18678" spans="1:8" x14ac:dyDescent="0.25">
      <c r="A18678" t="s">
        <v>1481</v>
      </c>
      <c r="B18678">
        <v>21.277777777777779</v>
      </c>
      <c r="C18678">
        <v>100</v>
      </c>
      <c r="D18678" s="2">
        <v>45425</v>
      </c>
      <c r="E18678" t="s">
        <v>45</v>
      </c>
      <c r="F18678" t="s">
        <v>39</v>
      </c>
      <c r="G18678" t="s">
        <v>11</v>
      </c>
      <c r="H18678" t="s">
        <v>1482</v>
      </c>
    </row>
    <row r="18679" spans="1:8" x14ac:dyDescent="0.25">
      <c r="A18679" t="s">
        <v>1481</v>
      </c>
      <c r="B18679">
        <v>21.5</v>
      </c>
      <c r="C18679">
        <v>100</v>
      </c>
      <c r="D18679" s="2">
        <v>45425</v>
      </c>
      <c r="E18679" t="s">
        <v>46</v>
      </c>
      <c r="F18679" t="s">
        <v>39</v>
      </c>
      <c r="G18679" t="s">
        <v>11</v>
      </c>
      <c r="H18679" t="s">
        <v>1482</v>
      </c>
    </row>
    <row r="18680" spans="1:8" x14ac:dyDescent="0.25">
      <c r="A18680" t="s">
        <v>1481</v>
      </c>
      <c r="B18680">
        <v>21</v>
      </c>
      <c r="C18680">
        <v>100</v>
      </c>
      <c r="D18680" s="2">
        <v>45425</v>
      </c>
      <c r="E18680" t="s">
        <v>47</v>
      </c>
      <c r="F18680" t="s">
        <v>39</v>
      </c>
      <c r="G18680" t="s">
        <v>11</v>
      </c>
      <c r="H18680" t="s">
        <v>1482</v>
      </c>
    </row>
    <row r="18681" spans="1:8" x14ac:dyDescent="0.25">
      <c r="A18681" t="s">
        <v>1481</v>
      </c>
      <c r="B18681">
        <v>19.055555555555561</v>
      </c>
      <c r="C18681">
        <v>100</v>
      </c>
      <c r="D18681" s="2">
        <v>45425</v>
      </c>
      <c r="E18681" t="s">
        <v>48</v>
      </c>
      <c r="F18681" t="s">
        <v>39</v>
      </c>
      <c r="G18681" t="s">
        <v>11</v>
      </c>
      <c r="H18681" t="s">
        <v>1482</v>
      </c>
    </row>
    <row r="18682" spans="1:8" x14ac:dyDescent="0.25">
      <c r="A18682" t="s">
        <v>1481</v>
      </c>
      <c r="B18682">
        <v>19.277777777777779</v>
      </c>
      <c r="C18682">
        <v>100</v>
      </c>
      <c r="D18682" s="2">
        <v>45425</v>
      </c>
      <c r="E18682" t="s">
        <v>49</v>
      </c>
      <c r="F18682" t="s">
        <v>39</v>
      </c>
      <c r="G18682" t="s">
        <v>11</v>
      </c>
      <c r="H18682" t="s">
        <v>1482</v>
      </c>
    </row>
    <row r="18683" spans="1:8" x14ac:dyDescent="0.25">
      <c r="A18683" t="s">
        <v>1481</v>
      </c>
      <c r="B18683">
        <v>20.05555555555555</v>
      </c>
      <c r="C18683">
        <v>100</v>
      </c>
      <c r="D18683" s="2">
        <v>45425</v>
      </c>
      <c r="E18683" t="s">
        <v>50</v>
      </c>
      <c r="F18683" t="s">
        <v>39</v>
      </c>
      <c r="G18683" t="s">
        <v>11</v>
      </c>
      <c r="H18683" t="s">
        <v>1482</v>
      </c>
    </row>
    <row r="18684" spans="1:8" x14ac:dyDescent="0.25">
      <c r="A18684" t="s">
        <v>1481</v>
      </c>
      <c r="B18684">
        <v>23.666666666666661</v>
      </c>
      <c r="C18684">
        <v>100</v>
      </c>
      <c r="D18684" s="2">
        <v>45425</v>
      </c>
      <c r="E18684" t="s">
        <v>51</v>
      </c>
      <c r="F18684" t="s">
        <v>39</v>
      </c>
      <c r="G18684" t="s">
        <v>11</v>
      </c>
      <c r="H18684" t="s">
        <v>1482</v>
      </c>
    </row>
    <row r="18685" spans="1:8" x14ac:dyDescent="0.25">
      <c r="A18685" t="s">
        <v>1481</v>
      </c>
      <c r="B18685">
        <v>25.5</v>
      </c>
      <c r="C18685">
        <v>91</v>
      </c>
      <c r="D18685" s="2">
        <v>45425</v>
      </c>
      <c r="E18685" t="s">
        <v>52</v>
      </c>
      <c r="F18685" t="s">
        <v>39</v>
      </c>
      <c r="G18685" t="s">
        <v>11</v>
      </c>
      <c r="H18685" t="s">
        <v>1482</v>
      </c>
    </row>
    <row r="18686" spans="1:8" x14ac:dyDescent="0.25">
      <c r="A18686" t="s">
        <v>1481</v>
      </c>
      <c r="B18686">
        <v>25.111111111111111</v>
      </c>
      <c r="C18686">
        <v>96.3</v>
      </c>
      <c r="D18686" s="2">
        <v>45425</v>
      </c>
      <c r="E18686" t="s">
        <v>53</v>
      </c>
      <c r="F18686" t="s">
        <v>39</v>
      </c>
      <c r="G18686" t="s">
        <v>11</v>
      </c>
      <c r="H18686" t="s">
        <v>1482</v>
      </c>
    </row>
    <row r="18687" spans="1:8" x14ac:dyDescent="0.25">
      <c r="A18687" t="s">
        <v>1481</v>
      </c>
      <c r="B18687">
        <v>24.111111111111111</v>
      </c>
      <c r="C18687">
        <v>99.8</v>
      </c>
      <c r="D18687" s="2">
        <v>45425</v>
      </c>
      <c r="E18687" t="s">
        <v>54</v>
      </c>
      <c r="F18687" t="s">
        <v>39</v>
      </c>
      <c r="G18687" t="s">
        <v>11</v>
      </c>
      <c r="H18687" t="s">
        <v>1482</v>
      </c>
    </row>
    <row r="18688" spans="1:8" x14ac:dyDescent="0.25">
      <c r="A18688" t="s">
        <v>1481</v>
      </c>
      <c r="B18688">
        <v>22.611111111111111</v>
      </c>
      <c r="C18688">
        <v>100</v>
      </c>
      <c r="D18688" s="2">
        <v>45425</v>
      </c>
      <c r="E18688" t="s">
        <v>42</v>
      </c>
      <c r="F18688" t="s">
        <v>39</v>
      </c>
      <c r="G18688" t="s">
        <v>11</v>
      </c>
      <c r="H18688" t="s">
        <v>1482</v>
      </c>
    </row>
    <row r="18689" spans="1:8" x14ac:dyDescent="0.25">
      <c r="A18689" t="s">
        <v>1481</v>
      </c>
      <c r="B18689">
        <v>21.888888888888889</v>
      </c>
      <c r="C18689">
        <v>100</v>
      </c>
      <c r="D18689" s="2">
        <v>45425</v>
      </c>
      <c r="E18689" t="s">
        <v>44</v>
      </c>
      <c r="F18689" t="s">
        <v>39</v>
      </c>
      <c r="G18689" t="s">
        <v>11</v>
      </c>
      <c r="H18689" t="s">
        <v>1482</v>
      </c>
    </row>
    <row r="18690" spans="1:8" x14ac:dyDescent="0.25">
      <c r="A18690" t="s">
        <v>1481</v>
      </c>
      <c r="B18690">
        <v>21.888888888888889</v>
      </c>
      <c r="C18690">
        <v>100</v>
      </c>
      <c r="D18690" s="2">
        <v>45426</v>
      </c>
      <c r="E18690" t="s">
        <v>45</v>
      </c>
      <c r="F18690" t="s">
        <v>39</v>
      </c>
      <c r="G18690" t="s">
        <v>11</v>
      </c>
      <c r="H18690" t="s">
        <v>1482</v>
      </c>
    </row>
    <row r="18691" spans="1:8" x14ac:dyDescent="0.25">
      <c r="A18691" t="s">
        <v>1481</v>
      </c>
      <c r="B18691">
        <v>21.833333333333329</v>
      </c>
      <c r="C18691">
        <v>100</v>
      </c>
      <c r="D18691" s="2">
        <v>45426</v>
      </c>
      <c r="E18691" t="s">
        <v>46</v>
      </c>
      <c r="F18691" t="s">
        <v>39</v>
      </c>
      <c r="G18691" t="s">
        <v>11</v>
      </c>
      <c r="H18691" t="s">
        <v>1482</v>
      </c>
    </row>
    <row r="18692" spans="1:8" x14ac:dyDescent="0.25">
      <c r="A18692" t="s">
        <v>1481</v>
      </c>
      <c r="B18692">
        <v>21.222222222222221</v>
      </c>
      <c r="C18692">
        <v>100</v>
      </c>
      <c r="D18692" s="2">
        <v>45426</v>
      </c>
      <c r="E18692" t="s">
        <v>47</v>
      </c>
      <c r="F18692" t="s">
        <v>39</v>
      </c>
      <c r="G18692" t="s">
        <v>11</v>
      </c>
      <c r="H18692" t="s">
        <v>1482</v>
      </c>
    </row>
    <row r="18693" spans="1:8" x14ac:dyDescent="0.25">
      <c r="A18693" t="s">
        <v>1481</v>
      </c>
      <c r="B18693">
        <v>20.833333333333329</v>
      </c>
      <c r="C18693">
        <v>100</v>
      </c>
      <c r="D18693" s="2">
        <v>45426</v>
      </c>
      <c r="E18693" t="s">
        <v>48</v>
      </c>
      <c r="F18693" t="s">
        <v>39</v>
      </c>
      <c r="G18693" t="s">
        <v>11</v>
      </c>
      <c r="H18693" t="s">
        <v>1482</v>
      </c>
    </row>
    <row r="18694" spans="1:8" x14ac:dyDescent="0.25">
      <c r="A18694" t="s">
        <v>1481</v>
      </c>
      <c r="B18694">
        <v>21.055555555555561</v>
      </c>
      <c r="C18694">
        <v>100</v>
      </c>
      <c r="D18694" s="2">
        <v>45426</v>
      </c>
      <c r="E18694" t="s">
        <v>49</v>
      </c>
      <c r="F18694" t="s">
        <v>39</v>
      </c>
      <c r="G18694" t="s">
        <v>11</v>
      </c>
      <c r="H18694" t="s">
        <v>1482</v>
      </c>
    </row>
    <row r="18695" spans="1:8" x14ac:dyDescent="0.25">
      <c r="A18695" t="s">
        <v>1481</v>
      </c>
      <c r="B18695">
        <v>23.333333333333329</v>
      </c>
      <c r="C18695">
        <v>95.1</v>
      </c>
      <c r="D18695" s="2">
        <v>45426</v>
      </c>
      <c r="E18695" t="s">
        <v>50</v>
      </c>
      <c r="F18695" t="s">
        <v>39</v>
      </c>
      <c r="G18695" t="s">
        <v>11</v>
      </c>
      <c r="H18695" t="s">
        <v>1482</v>
      </c>
    </row>
    <row r="18696" spans="1:8" x14ac:dyDescent="0.25">
      <c r="A18696" t="s">
        <v>1481</v>
      </c>
      <c r="B18696">
        <v>24.888888888888889</v>
      </c>
      <c r="C18696">
        <v>91.5</v>
      </c>
      <c r="D18696" s="2">
        <v>45426</v>
      </c>
      <c r="E18696" t="s">
        <v>51</v>
      </c>
      <c r="F18696" t="s">
        <v>39</v>
      </c>
      <c r="G18696" t="s">
        <v>11</v>
      </c>
      <c r="H18696" t="s">
        <v>1482</v>
      </c>
    </row>
    <row r="18697" spans="1:8" x14ac:dyDescent="0.25">
      <c r="A18697" t="s">
        <v>1481</v>
      </c>
      <c r="B18697">
        <v>25.333333333333329</v>
      </c>
      <c r="C18697">
        <v>90.4</v>
      </c>
      <c r="D18697" s="2">
        <v>45426</v>
      </c>
      <c r="E18697" t="s">
        <v>52</v>
      </c>
      <c r="F18697" t="s">
        <v>39</v>
      </c>
      <c r="G18697" t="s">
        <v>11</v>
      </c>
      <c r="H18697" t="s">
        <v>1482</v>
      </c>
    </row>
    <row r="18698" spans="1:8" x14ac:dyDescent="0.25">
      <c r="A18698" t="s">
        <v>1481</v>
      </c>
      <c r="B18698">
        <v>24.94444444444445</v>
      </c>
      <c r="C18698">
        <v>94.5</v>
      </c>
      <c r="D18698" s="2">
        <v>45426</v>
      </c>
      <c r="E18698" t="s">
        <v>53</v>
      </c>
      <c r="F18698" t="s">
        <v>39</v>
      </c>
      <c r="G18698" t="s">
        <v>11</v>
      </c>
      <c r="H18698" t="s">
        <v>1482</v>
      </c>
    </row>
    <row r="18699" spans="1:8" x14ac:dyDescent="0.25">
      <c r="A18699" t="s">
        <v>1481</v>
      </c>
      <c r="B18699">
        <v>24</v>
      </c>
      <c r="C18699">
        <v>98.9</v>
      </c>
      <c r="D18699" s="2">
        <v>45426</v>
      </c>
      <c r="E18699" t="s">
        <v>54</v>
      </c>
      <c r="F18699" t="s">
        <v>39</v>
      </c>
      <c r="G18699" t="s">
        <v>11</v>
      </c>
      <c r="H18699" t="s">
        <v>1482</v>
      </c>
    </row>
    <row r="18700" spans="1:8" x14ac:dyDescent="0.25">
      <c r="A18700" t="s">
        <v>1481</v>
      </c>
      <c r="B18700">
        <v>23.055555555555561</v>
      </c>
      <c r="C18700">
        <v>100</v>
      </c>
      <c r="D18700" s="2">
        <v>45426</v>
      </c>
      <c r="E18700" t="s">
        <v>42</v>
      </c>
      <c r="F18700" t="s">
        <v>39</v>
      </c>
      <c r="G18700" t="s">
        <v>11</v>
      </c>
      <c r="H18700" t="s">
        <v>1482</v>
      </c>
    </row>
    <row r="18701" spans="1:8" x14ac:dyDescent="0.25">
      <c r="A18701" t="s">
        <v>1481</v>
      </c>
      <c r="B18701">
        <v>22.722222222222221</v>
      </c>
      <c r="C18701">
        <v>100</v>
      </c>
      <c r="D18701" s="2">
        <v>45426</v>
      </c>
      <c r="E18701" t="s">
        <v>44</v>
      </c>
      <c r="F18701" t="s">
        <v>39</v>
      </c>
      <c r="G18701" t="s">
        <v>11</v>
      </c>
      <c r="H18701" t="s">
        <v>1482</v>
      </c>
    </row>
    <row r="18702" spans="1:8" x14ac:dyDescent="0.25">
      <c r="A18702" t="s">
        <v>1481</v>
      </c>
      <c r="B18702">
        <v>22.611111111111111</v>
      </c>
      <c r="C18702">
        <v>100</v>
      </c>
      <c r="D18702" s="2">
        <v>45427</v>
      </c>
      <c r="E18702" t="s">
        <v>45</v>
      </c>
      <c r="F18702" t="s">
        <v>39</v>
      </c>
      <c r="G18702" t="s">
        <v>11</v>
      </c>
      <c r="H18702" t="s">
        <v>1482</v>
      </c>
    </row>
    <row r="18703" spans="1:8" x14ac:dyDescent="0.25">
      <c r="A18703" t="s">
        <v>1481</v>
      </c>
      <c r="B18703">
        <v>22.277777777777779</v>
      </c>
      <c r="C18703">
        <v>100</v>
      </c>
      <c r="D18703" s="2">
        <v>45427</v>
      </c>
      <c r="E18703" t="s">
        <v>46</v>
      </c>
      <c r="F18703" t="s">
        <v>39</v>
      </c>
      <c r="G18703" t="s">
        <v>11</v>
      </c>
      <c r="H18703" t="s">
        <v>1482</v>
      </c>
    </row>
    <row r="18704" spans="1:8" x14ac:dyDescent="0.25">
      <c r="A18704" t="s">
        <v>1481</v>
      </c>
      <c r="B18704">
        <v>22.222222222222221</v>
      </c>
      <c r="C18704">
        <v>100</v>
      </c>
      <c r="D18704" s="2">
        <v>45427</v>
      </c>
      <c r="E18704" t="s">
        <v>47</v>
      </c>
      <c r="F18704" t="s">
        <v>39</v>
      </c>
      <c r="G18704" t="s">
        <v>11</v>
      </c>
      <c r="H18704" t="s">
        <v>1482</v>
      </c>
    </row>
    <row r="18705" spans="1:8" x14ac:dyDescent="0.25">
      <c r="A18705" t="s">
        <v>1481</v>
      </c>
      <c r="B18705">
        <v>22.111111111111111</v>
      </c>
      <c r="C18705">
        <v>100</v>
      </c>
      <c r="D18705" s="2">
        <v>45427</v>
      </c>
      <c r="E18705" t="s">
        <v>48</v>
      </c>
      <c r="F18705" t="s">
        <v>39</v>
      </c>
      <c r="G18705" t="s">
        <v>11</v>
      </c>
      <c r="H18705" t="s">
        <v>1482</v>
      </c>
    </row>
    <row r="18706" spans="1:8" x14ac:dyDescent="0.25">
      <c r="A18706" t="s">
        <v>1481</v>
      </c>
      <c r="B18706">
        <v>20.05555555555555</v>
      </c>
      <c r="C18706">
        <v>100</v>
      </c>
      <c r="D18706" s="2">
        <v>45427</v>
      </c>
      <c r="E18706" t="s">
        <v>49</v>
      </c>
      <c r="F18706" t="s">
        <v>39</v>
      </c>
      <c r="G18706" t="s">
        <v>11</v>
      </c>
      <c r="H18706" t="s">
        <v>1482</v>
      </c>
    </row>
    <row r="18707" spans="1:8" x14ac:dyDescent="0.25">
      <c r="A18707" t="s">
        <v>1481</v>
      </c>
      <c r="B18707">
        <v>23.777777777777779</v>
      </c>
      <c r="C18707">
        <v>96.4</v>
      </c>
      <c r="D18707" s="2">
        <v>45427</v>
      </c>
      <c r="E18707" t="s">
        <v>50</v>
      </c>
      <c r="F18707" t="s">
        <v>39</v>
      </c>
      <c r="G18707" t="s">
        <v>11</v>
      </c>
      <c r="H18707" t="s">
        <v>1482</v>
      </c>
    </row>
    <row r="18708" spans="1:8" x14ac:dyDescent="0.25">
      <c r="A18708" t="s">
        <v>1481</v>
      </c>
      <c r="B18708">
        <v>26.055555555555561</v>
      </c>
      <c r="C18708">
        <v>82.2</v>
      </c>
      <c r="D18708" s="2">
        <v>45427</v>
      </c>
      <c r="E18708" t="s">
        <v>51</v>
      </c>
      <c r="F18708" t="s">
        <v>39</v>
      </c>
      <c r="G18708" t="s">
        <v>11</v>
      </c>
      <c r="H18708" t="s">
        <v>1482</v>
      </c>
    </row>
    <row r="18709" spans="1:8" x14ac:dyDescent="0.25">
      <c r="A18709" t="s">
        <v>1481</v>
      </c>
      <c r="B18709">
        <v>25.944444444444439</v>
      </c>
      <c r="C18709">
        <v>89.4</v>
      </c>
      <c r="D18709" s="2">
        <v>45427</v>
      </c>
      <c r="E18709" t="s">
        <v>52</v>
      </c>
      <c r="F18709" t="s">
        <v>39</v>
      </c>
      <c r="G18709" t="s">
        <v>11</v>
      </c>
      <c r="H18709" t="s">
        <v>1482</v>
      </c>
    </row>
    <row r="18710" spans="1:8" x14ac:dyDescent="0.25">
      <c r="A18710" t="s">
        <v>1481</v>
      </c>
      <c r="B18710">
        <v>26.944444444444439</v>
      </c>
      <c r="C18710">
        <v>86.9</v>
      </c>
      <c r="D18710" s="2">
        <v>45427</v>
      </c>
      <c r="E18710" t="s">
        <v>53</v>
      </c>
      <c r="F18710" t="s">
        <v>39</v>
      </c>
      <c r="G18710" t="s">
        <v>11</v>
      </c>
      <c r="H18710" t="s">
        <v>1482</v>
      </c>
    </row>
    <row r="18711" spans="1:8" x14ac:dyDescent="0.25">
      <c r="A18711" t="s">
        <v>1481</v>
      </c>
      <c r="B18711">
        <v>21.333333333333339</v>
      </c>
      <c r="C18711">
        <v>100</v>
      </c>
      <c r="D18711" s="2">
        <v>45427</v>
      </c>
      <c r="E18711" t="s">
        <v>54</v>
      </c>
      <c r="F18711" t="s">
        <v>39</v>
      </c>
      <c r="G18711" t="s">
        <v>11</v>
      </c>
      <c r="H18711" t="s">
        <v>1482</v>
      </c>
    </row>
    <row r="18712" spans="1:8" x14ac:dyDescent="0.25">
      <c r="A18712" t="s">
        <v>1481</v>
      </c>
      <c r="B18712">
        <v>21.5</v>
      </c>
      <c r="C18712">
        <v>100</v>
      </c>
      <c r="D18712" s="2">
        <v>45427</v>
      </c>
      <c r="E18712" t="s">
        <v>42</v>
      </c>
      <c r="F18712" t="s">
        <v>39</v>
      </c>
      <c r="G18712" t="s">
        <v>11</v>
      </c>
      <c r="H18712" t="s">
        <v>1482</v>
      </c>
    </row>
    <row r="18713" spans="1:8" x14ac:dyDescent="0.25">
      <c r="A18713" t="s">
        <v>1481</v>
      </c>
      <c r="B18713">
        <v>21.722222222222221</v>
      </c>
      <c r="C18713">
        <v>100</v>
      </c>
      <c r="D18713" s="2">
        <v>45427</v>
      </c>
      <c r="E18713" t="s">
        <v>44</v>
      </c>
      <c r="F18713" t="s">
        <v>39</v>
      </c>
      <c r="G18713" t="s">
        <v>11</v>
      </c>
      <c r="H18713" t="s">
        <v>1482</v>
      </c>
    </row>
    <row r="18714" spans="1:8" x14ac:dyDescent="0.25">
      <c r="A18714" t="s">
        <v>1481</v>
      </c>
      <c r="B18714">
        <v>22.44444444444445</v>
      </c>
      <c r="C18714">
        <v>100</v>
      </c>
      <c r="D18714" s="2">
        <v>45428</v>
      </c>
      <c r="E18714" t="s">
        <v>45</v>
      </c>
      <c r="F18714" t="s">
        <v>39</v>
      </c>
      <c r="G18714" t="s">
        <v>11</v>
      </c>
      <c r="H18714" t="s">
        <v>1482</v>
      </c>
    </row>
    <row r="18715" spans="1:8" x14ac:dyDescent="0.25">
      <c r="A18715" t="s">
        <v>1481</v>
      </c>
      <c r="B18715">
        <v>22.055555555555561</v>
      </c>
      <c r="C18715">
        <v>100</v>
      </c>
      <c r="D18715" s="2">
        <v>45428</v>
      </c>
      <c r="E18715" t="s">
        <v>46</v>
      </c>
      <c r="F18715" t="s">
        <v>39</v>
      </c>
      <c r="G18715" t="s">
        <v>11</v>
      </c>
      <c r="H18715" t="s">
        <v>1482</v>
      </c>
    </row>
    <row r="18716" spans="1:8" x14ac:dyDescent="0.25">
      <c r="A18716" t="s">
        <v>1481</v>
      </c>
      <c r="B18716">
        <v>21.222222222222221</v>
      </c>
      <c r="C18716">
        <v>100</v>
      </c>
      <c r="D18716" s="2">
        <v>45428</v>
      </c>
      <c r="E18716" t="s">
        <v>47</v>
      </c>
      <c r="F18716" t="s">
        <v>39</v>
      </c>
      <c r="G18716" t="s">
        <v>11</v>
      </c>
      <c r="H18716" t="s">
        <v>1482</v>
      </c>
    </row>
    <row r="18717" spans="1:8" x14ac:dyDescent="0.25">
      <c r="A18717" t="s">
        <v>1481</v>
      </c>
      <c r="B18717">
        <v>21.388888888888889</v>
      </c>
      <c r="C18717">
        <v>100</v>
      </c>
      <c r="D18717" s="2">
        <v>45428</v>
      </c>
      <c r="E18717" t="s">
        <v>48</v>
      </c>
      <c r="F18717" t="s">
        <v>39</v>
      </c>
      <c r="G18717" t="s">
        <v>11</v>
      </c>
      <c r="H18717" t="s">
        <v>1482</v>
      </c>
    </row>
    <row r="18718" spans="1:8" x14ac:dyDescent="0.25">
      <c r="A18718" t="s">
        <v>1481</v>
      </c>
      <c r="B18718">
        <v>22.388888888888889</v>
      </c>
      <c r="C18718">
        <v>100</v>
      </c>
      <c r="D18718" s="2">
        <v>45428</v>
      </c>
      <c r="E18718" t="s">
        <v>49</v>
      </c>
      <c r="F18718" t="s">
        <v>39</v>
      </c>
      <c r="G18718" t="s">
        <v>11</v>
      </c>
      <c r="H18718" t="s">
        <v>1482</v>
      </c>
    </row>
    <row r="18719" spans="1:8" x14ac:dyDescent="0.25">
      <c r="A18719" t="s">
        <v>1481</v>
      </c>
      <c r="B18719">
        <v>23.333333333333329</v>
      </c>
      <c r="C18719">
        <v>100</v>
      </c>
      <c r="D18719" s="2">
        <v>45428</v>
      </c>
      <c r="E18719" t="s">
        <v>50</v>
      </c>
      <c r="F18719" t="s">
        <v>39</v>
      </c>
      <c r="G18719" t="s">
        <v>11</v>
      </c>
      <c r="H18719" t="s">
        <v>1482</v>
      </c>
    </row>
    <row r="18720" spans="1:8" x14ac:dyDescent="0.25">
      <c r="A18720" t="s">
        <v>1481</v>
      </c>
      <c r="B18720">
        <v>24.888888888888889</v>
      </c>
      <c r="C18720">
        <v>97</v>
      </c>
      <c r="D18720" s="2">
        <v>45428</v>
      </c>
      <c r="E18720" t="s">
        <v>51</v>
      </c>
      <c r="F18720" t="s">
        <v>39</v>
      </c>
      <c r="G18720" t="s">
        <v>11</v>
      </c>
      <c r="H18720" t="s">
        <v>1482</v>
      </c>
    </row>
    <row r="18721" spans="1:8" x14ac:dyDescent="0.25">
      <c r="A18721" t="s">
        <v>1481</v>
      </c>
      <c r="B18721">
        <v>25.666666666666671</v>
      </c>
      <c r="C18721">
        <v>93.4</v>
      </c>
      <c r="D18721" s="2">
        <v>45428</v>
      </c>
      <c r="E18721" t="s">
        <v>52</v>
      </c>
      <c r="F18721" t="s">
        <v>39</v>
      </c>
      <c r="G18721" t="s">
        <v>11</v>
      </c>
      <c r="H18721" t="s">
        <v>1482</v>
      </c>
    </row>
    <row r="18722" spans="1:8" x14ac:dyDescent="0.25">
      <c r="A18722" t="s">
        <v>1481</v>
      </c>
      <c r="B18722">
        <v>25.388888888888889</v>
      </c>
      <c r="C18722">
        <v>94.5</v>
      </c>
      <c r="D18722" s="2">
        <v>45428</v>
      </c>
      <c r="E18722" t="s">
        <v>53</v>
      </c>
      <c r="F18722" t="s">
        <v>39</v>
      </c>
      <c r="G18722" t="s">
        <v>11</v>
      </c>
      <c r="H18722" t="s">
        <v>1482</v>
      </c>
    </row>
    <row r="18723" spans="1:8" x14ac:dyDescent="0.25">
      <c r="A18723" t="s">
        <v>1481</v>
      </c>
      <c r="B18723">
        <v>23.722222222222221</v>
      </c>
      <c r="C18723">
        <v>96</v>
      </c>
      <c r="D18723" s="2">
        <v>45428</v>
      </c>
      <c r="E18723" t="s">
        <v>54</v>
      </c>
      <c r="F18723" t="s">
        <v>39</v>
      </c>
      <c r="G18723" t="s">
        <v>11</v>
      </c>
      <c r="H18723" t="s">
        <v>1482</v>
      </c>
    </row>
    <row r="18724" spans="1:8" x14ac:dyDescent="0.25">
      <c r="A18724" t="s">
        <v>1481</v>
      </c>
      <c r="B18724">
        <v>21.111111111111111</v>
      </c>
      <c r="C18724">
        <v>100</v>
      </c>
      <c r="D18724" s="2">
        <v>45428</v>
      </c>
      <c r="E18724" t="s">
        <v>42</v>
      </c>
      <c r="F18724" t="s">
        <v>39</v>
      </c>
      <c r="G18724" t="s">
        <v>11</v>
      </c>
      <c r="H18724" t="s">
        <v>1482</v>
      </c>
    </row>
    <row r="18725" spans="1:8" x14ac:dyDescent="0.25">
      <c r="A18725" t="s">
        <v>1481</v>
      </c>
      <c r="B18725">
        <v>21.444444444444439</v>
      </c>
      <c r="C18725">
        <v>100</v>
      </c>
      <c r="D18725" s="2">
        <v>45428</v>
      </c>
      <c r="E18725" t="s">
        <v>44</v>
      </c>
      <c r="F18725" t="s">
        <v>39</v>
      </c>
      <c r="G18725" t="s">
        <v>11</v>
      </c>
      <c r="H18725" t="s">
        <v>1482</v>
      </c>
    </row>
    <row r="18726" spans="1:8" x14ac:dyDescent="0.25">
      <c r="A18726" t="s">
        <v>1481</v>
      </c>
      <c r="B18726">
        <v>21.222222222222221</v>
      </c>
      <c r="C18726">
        <v>100</v>
      </c>
      <c r="D18726" s="2">
        <v>45429</v>
      </c>
      <c r="E18726" t="s">
        <v>45</v>
      </c>
      <c r="F18726" t="s">
        <v>39</v>
      </c>
      <c r="G18726" t="s">
        <v>11</v>
      </c>
      <c r="H18726" t="s">
        <v>1482</v>
      </c>
    </row>
    <row r="18727" spans="1:8" x14ac:dyDescent="0.25">
      <c r="A18727" t="s">
        <v>1481</v>
      </c>
      <c r="B18727">
        <v>21.5</v>
      </c>
      <c r="C18727">
        <v>100</v>
      </c>
      <c r="D18727" s="2">
        <v>45429</v>
      </c>
      <c r="E18727" t="s">
        <v>46</v>
      </c>
      <c r="F18727" t="s">
        <v>39</v>
      </c>
      <c r="G18727" t="s">
        <v>11</v>
      </c>
      <c r="H18727" t="s">
        <v>1482</v>
      </c>
    </row>
    <row r="18728" spans="1:8" x14ac:dyDescent="0.25">
      <c r="A18728" t="s">
        <v>1481</v>
      </c>
      <c r="B18728">
        <v>21.611111111111111</v>
      </c>
      <c r="C18728">
        <v>100</v>
      </c>
      <c r="D18728" s="2">
        <v>45429</v>
      </c>
      <c r="E18728" t="s">
        <v>47</v>
      </c>
      <c r="F18728" t="s">
        <v>39</v>
      </c>
      <c r="G18728" t="s">
        <v>11</v>
      </c>
      <c r="H18728" t="s">
        <v>1482</v>
      </c>
    </row>
    <row r="18729" spans="1:8" x14ac:dyDescent="0.25">
      <c r="A18729" t="s">
        <v>1481</v>
      </c>
      <c r="B18729">
        <v>21.055555555555561</v>
      </c>
      <c r="C18729">
        <v>100</v>
      </c>
      <c r="D18729" s="2">
        <v>45429</v>
      </c>
      <c r="E18729" t="s">
        <v>48</v>
      </c>
      <c r="F18729" t="s">
        <v>39</v>
      </c>
      <c r="G18729" t="s">
        <v>11</v>
      </c>
      <c r="H18729" t="s">
        <v>1482</v>
      </c>
    </row>
    <row r="18730" spans="1:8" x14ac:dyDescent="0.25">
      <c r="A18730" t="s">
        <v>1481</v>
      </c>
      <c r="B18730">
        <v>22.055555555555561</v>
      </c>
      <c r="C18730">
        <v>100</v>
      </c>
      <c r="D18730" s="2">
        <v>45429</v>
      </c>
      <c r="E18730" t="s">
        <v>49</v>
      </c>
      <c r="F18730" t="s">
        <v>39</v>
      </c>
      <c r="G18730" t="s">
        <v>11</v>
      </c>
      <c r="H18730" t="s">
        <v>1482</v>
      </c>
    </row>
    <row r="18731" spans="1:8" x14ac:dyDescent="0.25">
      <c r="A18731" t="s">
        <v>1481</v>
      </c>
      <c r="B18731">
        <v>24.166666666666671</v>
      </c>
      <c r="C18731">
        <v>97.9</v>
      </c>
      <c r="D18731" s="2">
        <v>45429</v>
      </c>
      <c r="E18731" t="s">
        <v>50</v>
      </c>
      <c r="F18731" t="s">
        <v>39</v>
      </c>
      <c r="G18731" t="s">
        <v>11</v>
      </c>
      <c r="H18731" t="s">
        <v>1482</v>
      </c>
    </row>
    <row r="18732" spans="1:8" x14ac:dyDescent="0.25">
      <c r="A18732" t="s">
        <v>1481</v>
      </c>
      <c r="B18732">
        <v>25.222222222222221</v>
      </c>
      <c r="C18732">
        <v>94</v>
      </c>
      <c r="D18732" s="2">
        <v>45429</v>
      </c>
      <c r="E18732" t="s">
        <v>51</v>
      </c>
      <c r="F18732" t="s">
        <v>39</v>
      </c>
      <c r="G18732" t="s">
        <v>11</v>
      </c>
      <c r="H18732" t="s">
        <v>1482</v>
      </c>
    </row>
    <row r="18733" spans="1:8" x14ac:dyDescent="0.25">
      <c r="A18733" t="s">
        <v>1481</v>
      </c>
      <c r="B18733">
        <v>22.944444444444439</v>
      </c>
      <c r="C18733">
        <v>100</v>
      </c>
      <c r="D18733" s="2">
        <v>45429</v>
      </c>
      <c r="E18733" t="s">
        <v>52</v>
      </c>
      <c r="F18733" t="s">
        <v>39</v>
      </c>
      <c r="G18733" t="s">
        <v>11</v>
      </c>
      <c r="H18733" t="s">
        <v>1482</v>
      </c>
    </row>
    <row r="18734" spans="1:8" x14ac:dyDescent="0.25">
      <c r="A18734" t="s">
        <v>1481</v>
      </c>
      <c r="B18734">
        <v>23.944444444444439</v>
      </c>
      <c r="C18734">
        <v>100</v>
      </c>
      <c r="D18734" s="2">
        <v>45429</v>
      </c>
      <c r="E18734" t="s">
        <v>53</v>
      </c>
      <c r="F18734" t="s">
        <v>39</v>
      </c>
      <c r="G18734" t="s">
        <v>11</v>
      </c>
      <c r="H18734" t="s">
        <v>1482</v>
      </c>
    </row>
    <row r="18735" spans="1:8" x14ac:dyDescent="0.25">
      <c r="A18735" t="s">
        <v>1481</v>
      </c>
      <c r="B18735">
        <v>22.888888888888889</v>
      </c>
      <c r="C18735">
        <v>100</v>
      </c>
      <c r="D18735" s="2">
        <v>45429</v>
      </c>
      <c r="E18735" t="s">
        <v>54</v>
      </c>
      <c r="F18735" t="s">
        <v>39</v>
      </c>
      <c r="G18735" t="s">
        <v>11</v>
      </c>
      <c r="H18735" t="s">
        <v>1482</v>
      </c>
    </row>
    <row r="18736" spans="1:8" x14ac:dyDescent="0.25">
      <c r="A18736" t="s">
        <v>1481</v>
      </c>
      <c r="B18736">
        <v>22.388888888888889</v>
      </c>
      <c r="C18736">
        <v>100</v>
      </c>
      <c r="D18736" s="2">
        <v>45429</v>
      </c>
      <c r="E18736" t="s">
        <v>42</v>
      </c>
      <c r="F18736" t="s">
        <v>39</v>
      </c>
      <c r="G18736" t="s">
        <v>11</v>
      </c>
      <c r="H18736" t="s">
        <v>1482</v>
      </c>
    </row>
    <row r="18737" spans="1:8" x14ac:dyDescent="0.25">
      <c r="A18737" t="s">
        <v>1481</v>
      </c>
      <c r="B18737">
        <v>22.222222222222221</v>
      </c>
      <c r="C18737">
        <v>100</v>
      </c>
      <c r="D18737" s="2">
        <v>45429</v>
      </c>
      <c r="E18737" t="s">
        <v>44</v>
      </c>
      <c r="F18737" t="s">
        <v>39</v>
      </c>
      <c r="G18737" t="s">
        <v>11</v>
      </c>
      <c r="H18737" t="s">
        <v>1482</v>
      </c>
    </row>
    <row r="18738" spans="1:8" x14ac:dyDescent="0.25">
      <c r="A18738" t="s">
        <v>1481</v>
      </c>
      <c r="B18738">
        <v>21.055555555555561</v>
      </c>
      <c r="C18738">
        <v>100</v>
      </c>
      <c r="D18738" s="2">
        <v>45430</v>
      </c>
      <c r="E18738" t="s">
        <v>45</v>
      </c>
      <c r="F18738" t="s">
        <v>39</v>
      </c>
      <c r="G18738" t="s">
        <v>11</v>
      </c>
      <c r="H18738" t="s">
        <v>1482</v>
      </c>
    </row>
    <row r="18739" spans="1:8" x14ac:dyDescent="0.25">
      <c r="A18739" t="s">
        <v>1481</v>
      </c>
      <c r="B18739">
        <v>20.5</v>
      </c>
      <c r="C18739">
        <v>100</v>
      </c>
      <c r="D18739" s="2">
        <v>45430</v>
      </c>
      <c r="E18739" t="s">
        <v>46</v>
      </c>
      <c r="F18739" t="s">
        <v>39</v>
      </c>
      <c r="G18739" t="s">
        <v>11</v>
      </c>
      <c r="H18739" t="s">
        <v>1482</v>
      </c>
    </row>
    <row r="18740" spans="1:8" x14ac:dyDescent="0.25">
      <c r="A18740" t="s">
        <v>1481</v>
      </c>
      <c r="B18740">
        <v>20.166666666666671</v>
      </c>
      <c r="C18740">
        <v>100</v>
      </c>
      <c r="D18740" s="2">
        <v>45430</v>
      </c>
      <c r="E18740" t="s">
        <v>47</v>
      </c>
      <c r="F18740" t="s">
        <v>39</v>
      </c>
      <c r="G18740" t="s">
        <v>11</v>
      </c>
      <c r="H18740" t="s">
        <v>1482</v>
      </c>
    </row>
    <row r="18741" spans="1:8" x14ac:dyDescent="0.25">
      <c r="A18741" t="s">
        <v>1481</v>
      </c>
      <c r="B18741">
        <v>20</v>
      </c>
      <c r="C18741">
        <v>100</v>
      </c>
      <c r="D18741" s="2">
        <v>45430</v>
      </c>
      <c r="E18741" t="s">
        <v>48</v>
      </c>
      <c r="F18741" t="s">
        <v>39</v>
      </c>
      <c r="G18741" t="s">
        <v>11</v>
      </c>
      <c r="H18741" t="s">
        <v>1482</v>
      </c>
    </row>
    <row r="18742" spans="1:8" x14ac:dyDescent="0.25">
      <c r="A18742" t="s">
        <v>1481</v>
      </c>
      <c r="B18742">
        <v>22</v>
      </c>
      <c r="C18742">
        <v>100</v>
      </c>
      <c r="D18742" s="2">
        <v>45430</v>
      </c>
      <c r="E18742" t="s">
        <v>49</v>
      </c>
      <c r="F18742" t="s">
        <v>39</v>
      </c>
      <c r="G18742" t="s">
        <v>11</v>
      </c>
      <c r="H18742" t="s">
        <v>1482</v>
      </c>
    </row>
    <row r="18743" spans="1:8" x14ac:dyDescent="0.25">
      <c r="A18743" t="s">
        <v>1481</v>
      </c>
      <c r="B18743">
        <v>22.722222222222221</v>
      </c>
      <c r="C18743">
        <v>100</v>
      </c>
      <c r="D18743" s="2">
        <v>45430</v>
      </c>
      <c r="E18743" t="s">
        <v>50</v>
      </c>
      <c r="F18743" t="s">
        <v>39</v>
      </c>
      <c r="G18743" t="s">
        <v>11</v>
      </c>
      <c r="H18743" t="s">
        <v>1482</v>
      </c>
    </row>
    <row r="18744" spans="1:8" x14ac:dyDescent="0.25">
      <c r="A18744" t="s">
        <v>1481</v>
      </c>
      <c r="B18744">
        <v>23.444444444444439</v>
      </c>
      <c r="C18744">
        <v>100</v>
      </c>
      <c r="D18744" s="2">
        <v>45430</v>
      </c>
      <c r="E18744" t="s">
        <v>51</v>
      </c>
      <c r="F18744" t="s">
        <v>39</v>
      </c>
      <c r="G18744" t="s">
        <v>11</v>
      </c>
      <c r="H18744" t="s">
        <v>1482</v>
      </c>
    </row>
    <row r="18745" spans="1:8" x14ac:dyDescent="0.25">
      <c r="A18745" t="s">
        <v>1481</v>
      </c>
      <c r="B18745">
        <v>25.111111111111111</v>
      </c>
      <c r="C18745">
        <v>94.7</v>
      </c>
      <c r="D18745" s="2">
        <v>45430</v>
      </c>
      <c r="E18745" t="s">
        <v>52</v>
      </c>
      <c r="F18745" t="s">
        <v>39</v>
      </c>
      <c r="G18745" t="s">
        <v>11</v>
      </c>
      <c r="H18745" t="s">
        <v>1482</v>
      </c>
    </row>
    <row r="18746" spans="1:8" x14ac:dyDescent="0.25">
      <c r="A18746" t="s">
        <v>1481</v>
      </c>
      <c r="B18746">
        <v>22.833333333333329</v>
      </c>
      <c r="C18746">
        <v>100</v>
      </c>
      <c r="D18746" s="2">
        <v>45430</v>
      </c>
      <c r="E18746" t="s">
        <v>53</v>
      </c>
      <c r="F18746" t="s">
        <v>39</v>
      </c>
      <c r="G18746" t="s">
        <v>11</v>
      </c>
      <c r="H18746" t="s">
        <v>1482</v>
      </c>
    </row>
    <row r="18747" spans="1:8" x14ac:dyDescent="0.25">
      <c r="A18747" t="s">
        <v>1481</v>
      </c>
      <c r="B18747">
        <v>21.388888888888889</v>
      </c>
      <c r="C18747">
        <v>100</v>
      </c>
      <c r="D18747" s="2">
        <v>45430</v>
      </c>
      <c r="E18747" t="s">
        <v>54</v>
      </c>
      <c r="F18747" t="s">
        <v>39</v>
      </c>
      <c r="G18747" t="s">
        <v>11</v>
      </c>
      <c r="H18747" t="s">
        <v>1482</v>
      </c>
    </row>
    <row r="18748" spans="1:8" x14ac:dyDescent="0.25">
      <c r="A18748" t="s">
        <v>1481</v>
      </c>
      <c r="B18748">
        <v>21.666666666666671</v>
      </c>
      <c r="C18748">
        <v>100</v>
      </c>
      <c r="D18748" s="2">
        <v>45430</v>
      </c>
      <c r="E18748" t="s">
        <v>42</v>
      </c>
      <c r="F18748" t="s">
        <v>39</v>
      </c>
      <c r="G18748" t="s">
        <v>11</v>
      </c>
      <c r="H18748" t="s">
        <v>1482</v>
      </c>
    </row>
    <row r="18749" spans="1:8" x14ac:dyDescent="0.25">
      <c r="A18749" t="s">
        <v>1481</v>
      </c>
      <c r="B18749">
        <v>21.722222222222221</v>
      </c>
      <c r="C18749">
        <v>100</v>
      </c>
      <c r="D18749" s="2">
        <v>45430</v>
      </c>
      <c r="E18749" t="s">
        <v>44</v>
      </c>
      <c r="F18749" t="s">
        <v>39</v>
      </c>
      <c r="G18749" t="s">
        <v>11</v>
      </c>
      <c r="H18749" t="s">
        <v>1482</v>
      </c>
    </row>
    <row r="18750" spans="1:8" x14ac:dyDescent="0.25">
      <c r="A18750" t="s">
        <v>1481</v>
      </c>
      <c r="B18750">
        <v>21.833333333333329</v>
      </c>
      <c r="C18750">
        <v>100</v>
      </c>
      <c r="D18750" s="2">
        <v>45431</v>
      </c>
      <c r="E18750" t="s">
        <v>45</v>
      </c>
      <c r="F18750" t="s">
        <v>39</v>
      </c>
      <c r="G18750" t="s">
        <v>11</v>
      </c>
      <c r="H18750" t="s">
        <v>1482</v>
      </c>
    </row>
    <row r="18751" spans="1:8" x14ac:dyDescent="0.25">
      <c r="A18751" t="s">
        <v>1481</v>
      </c>
      <c r="B18751">
        <v>21.555555555555561</v>
      </c>
      <c r="C18751">
        <v>100</v>
      </c>
      <c r="D18751" s="2">
        <v>45431</v>
      </c>
      <c r="E18751" t="s">
        <v>46</v>
      </c>
      <c r="F18751" t="s">
        <v>39</v>
      </c>
      <c r="G18751" t="s">
        <v>11</v>
      </c>
      <c r="H18751" t="s">
        <v>1482</v>
      </c>
    </row>
    <row r="18752" spans="1:8" x14ac:dyDescent="0.25">
      <c r="A18752" t="s">
        <v>1481</v>
      </c>
      <c r="B18752">
        <v>20.833333333333329</v>
      </c>
      <c r="C18752">
        <v>100</v>
      </c>
      <c r="D18752" s="2">
        <v>45431</v>
      </c>
      <c r="E18752" t="s">
        <v>47</v>
      </c>
      <c r="F18752" t="s">
        <v>39</v>
      </c>
      <c r="G18752" t="s">
        <v>11</v>
      </c>
      <c r="H18752" t="s">
        <v>1482</v>
      </c>
    </row>
    <row r="18753" spans="1:8" x14ac:dyDescent="0.25">
      <c r="A18753" t="s">
        <v>1481</v>
      </c>
      <c r="B18753">
        <v>20.555555555555561</v>
      </c>
      <c r="C18753">
        <v>100</v>
      </c>
      <c r="D18753" s="2">
        <v>45431</v>
      </c>
      <c r="E18753" t="s">
        <v>48</v>
      </c>
      <c r="F18753" t="s">
        <v>39</v>
      </c>
      <c r="G18753" t="s">
        <v>11</v>
      </c>
      <c r="H18753" t="s">
        <v>1482</v>
      </c>
    </row>
    <row r="18754" spans="1:8" x14ac:dyDescent="0.25">
      <c r="A18754" t="s">
        <v>1481</v>
      </c>
      <c r="B18754">
        <v>21.222222222222221</v>
      </c>
      <c r="C18754">
        <v>100</v>
      </c>
      <c r="D18754" s="2">
        <v>45431</v>
      </c>
      <c r="E18754" t="s">
        <v>49</v>
      </c>
      <c r="F18754" t="s">
        <v>39</v>
      </c>
      <c r="G18754" t="s">
        <v>11</v>
      </c>
      <c r="H18754" t="s">
        <v>1482</v>
      </c>
    </row>
    <row r="18755" spans="1:8" x14ac:dyDescent="0.25">
      <c r="A18755" t="s">
        <v>1481</v>
      </c>
      <c r="B18755">
        <v>23.722222222222221</v>
      </c>
      <c r="C18755">
        <v>100</v>
      </c>
      <c r="D18755" s="2">
        <v>45431</v>
      </c>
      <c r="E18755" t="s">
        <v>50</v>
      </c>
      <c r="F18755" t="s">
        <v>39</v>
      </c>
      <c r="G18755" t="s">
        <v>11</v>
      </c>
      <c r="H18755" t="s">
        <v>1482</v>
      </c>
    </row>
    <row r="18756" spans="1:8" x14ac:dyDescent="0.25">
      <c r="A18756" t="s">
        <v>1481</v>
      </c>
      <c r="B18756">
        <v>23.055555555555561</v>
      </c>
      <c r="C18756">
        <v>100</v>
      </c>
      <c r="D18756" s="2">
        <v>45431</v>
      </c>
      <c r="E18756" t="s">
        <v>51</v>
      </c>
      <c r="F18756" t="s">
        <v>39</v>
      </c>
      <c r="G18756" t="s">
        <v>11</v>
      </c>
      <c r="H18756" t="s">
        <v>1482</v>
      </c>
    </row>
    <row r="18757" spans="1:8" x14ac:dyDescent="0.25">
      <c r="A18757" t="s">
        <v>1481</v>
      </c>
      <c r="B18757">
        <v>24.166666666666671</v>
      </c>
      <c r="C18757">
        <v>96</v>
      </c>
      <c r="D18757" s="2">
        <v>45431</v>
      </c>
      <c r="E18757" t="s">
        <v>52</v>
      </c>
      <c r="F18757" t="s">
        <v>39</v>
      </c>
      <c r="G18757" t="s">
        <v>11</v>
      </c>
      <c r="H18757" t="s">
        <v>1482</v>
      </c>
    </row>
    <row r="18758" spans="1:8" x14ac:dyDescent="0.25">
      <c r="A18758" t="s">
        <v>1481</v>
      </c>
      <c r="B18758">
        <v>24.277777777777779</v>
      </c>
      <c r="C18758">
        <v>98.4</v>
      </c>
      <c r="D18758" s="2">
        <v>45431</v>
      </c>
      <c r="E18758" t="s">
        <v>53</v>
      </c>
      <c r="F18758" t="s">
        <v>39</v>
      </c>
      <c r="G18758" t="s">
        <v>11</v>
      </c>
      <c r="H18758" t="s">
        <v>1482</v>
      </c>
    </row>
    <row r="18759" spans="1:8" x14ac:dyDescent="0.25">
      <c r="A18759" t="s">
        <v>1481</v>
      </c>
      <c r="B18759">
        <v>23.888888888888889</v>
      </c>
      <c r="C18759">
        <v>97.9</v>
      </c>
      <c r="D18759" s="2">
        <v>45431</v>
      </c>
      <c r="E18759" t="s">
        <v>54</v>
      </c>
      <c r="F18759" t="s">
        <v>39</v>
      </c>
      <c r="G18759" t="s">
        <v>11</v>
      </c>
      <c r="H18759" t="s">
        <v>1482</v>
      </c>
    </row>
    <row r="18760" spans="1:8" x14ac:dyDescent="0.25">
      <c r="A18760" t="s">
        <v>1481</v>
      </c>
      <c r="B18760">
        <v>22.944444444444439</v>
      </c>
      <c r="C18760">
        <v>100</v>
      </c>
      <c r="D18760" s="2">
        <v>45431</v>
      </c>
      <c r="E18760" t="s">
        <v>42</v>
      </c>
      <c r="F18760" t="s">
        <v>39</v>
      </c>
      <c r="G18760" t="s">
        <v>11</v>
      </c>
      <c r="H18760" t="s">
        <v>1482</v>
      </c>
    </row>
    <row r="18761" spans="1:8" x14ac:dyDescent="0.25">
      <c r="A18761" t="s">
        <v>1481</v>
      </c>
      <c r="B18761">
        <v>20.888888888888889</v>
      </c>
      <c r="C18761">
        <v>100</v>
      </c>
      <c r="D18761" s="2">
        <v>45431</v>
      </c>
      <c r="E18761" t="s">
        <v>44</v>
      </c>
      <c r="F18761" t="s">
        <v>39</v>
      </c>
      <c r="G18761" t="s">
        <v>11</v>
      </c>
      <c r="H18761" t="s">
        <v>1482</v>
      </c>
    </row>
    <row r="18762" spans="1:8" x14ac:dyDescent="0.25">
      <c r="A18762" t="s">
        <v>1481</v>
      </c>
      <c r="B18762">
        <v>20.888888888888889</v>
      </c>
      <c r="C18762">
        <v>100</v>
      </c>
      <c r="D18762" s="2">
        <v>45432</v>
      </c>
      <c r="E18762" t="s">
        <v>45</v>
      </c>
      <c r="F18762" t="s">
        <v>39</v>
      </c>
      <c r="G18762" t="s">
        <v>11</v>
      </c>
      <c r="H18762" t="s">
        <v>1482</v>
      </c>
    </row>
    <row r="18763" spans="1:8" x14ac:dyDescent="0.25">
      <c r="A18763" t="s">
        <v>1481</v>
      </c>
      <c r="B18763">
        <v>20.5</v>
      </c>
      <c r="C18763">
        <v>100</v>
      </c>
      <c r="D18763" s="2">
        <v>45432</v>
      </c>
      <c r="E18763" t="s">
        <v>46</v>
      </c>
      <c r="F18763" t="s">
        <v>39</v>
      </c>
      <c r="G18763" t="s">
        <v>11</v>
      </c>
      <c r="H18763" t="s">
        <v>1482</v>
      </c>
    </row>
    <row r="18764" spans="1:8" x14ac:dyDescent="0.25">
      <c r="A18764" t="s">
        <v>1481</v>
      </c>
      <c r="B18764">
        <v>21</v>
      </c>
      <c r="C18764">
        <v>100</v>
      </c>
      <c r="D18764" s="2">
        <v>45432</v>
      </c>
      <c r="E18764" t="s">
        <v>47</v>
      </c>
      <c r="F18764" t="s">
        <v>39</v>
      </c>
      <c r="G18764" t="s">
        <v>11</v>
      </c>
      <c r="H18764" t="s">
        <v>1482</v>
      </c>
    </row>
    <row r="18765" spans="1:8" x14ac:dyDescent="0.25">
      <c r="A18765" t="s">
        <v>1481</v>
      </c>
      <c r="B18765">
        <v>20.944444444444439</v>
      </c>
      <c r="C18765">
        <v>100</v>
      </c>
      <c r="D18765" s="2">
        <v>45432</v>
      </c>
      <c r="E18765" t="s">
        <v>48</v>
      </c>
      <c r="F18765" t="s">
        <v>39</v>
      </c>
      <c r="G18765" t="s">
        <v>11</v>
      </c>
      <c r="H18765" t="s">
        <v>1482</v>
      </c>
    </row>
    <row r="18766" spans="1:8" x14ac:dyDescent="0.25">
      <c r="A18766" t="s">
        <v>1481</v>
      </c>
      <c r="B18766">
        <v>21.166666666666661</v>
      </c>
      <c r="C18766">
        <v>100</v>
      </c>
      <c r="D18766" s="2">
        <v>45432</v>
      </c>
      <c r="E18766" t="s">
        <v>49</v>
      </c>
      <c r="F18766" t="s">
        <v>39</v>
      </c>
      <c r="G18766" t="s">
        <v>11</v>
      </c>
      <c r="H18766" t="s">
        <v>1482</v>
      </c>
    </row>
    <row r="18767" spans="1:8" x14ac:dyDescent="0.25">
      <c r="A18767" t="s">
        <v>1481</v>
      </c>
      <c r="B18767">
        <v>22.277777777777779</v>
      </c>
      <c r="C18767">
        <v>100</v>
      </c>
      <c r="D18767" s="2">
        <v>45432</v>
      </c>
      <c r="E18767" t="s">
        <v>50</v>
      </c>
      <c r="F18767" t="s">
        <v>39</v>
      </c>
      <c r="G18767" t="s">
        <v>11</v>
      </c>
      <c r="H18767" t="s">
        <v>1482</v>
      </c>
    </row>
    <row r="18768" spans="1:8" x14ac:dyDescent="0.25">
      <c r="A18768" t="s">
        <v>1481</v>
      </c>
      <c r="B18768">
        <v>23.333333333333329</v>
      </c>
      <c r="C18768">
        <v>100</v>
      </c>
      <c r="D18768" s="2">
        <v>45432</v>
      </c>
      <c r="E18768" t="s">
        <v>51</v>
      </c>
      <c r="F18768" t="s">
        <v>39</v>
      </c>
      <c r="G18768" t="s">
        <v>11</v>
      </c>
      <c r="H18768" t="s">
        <v>1482</v>
      </c>
    </row>
    <row r="18769" spans="1:8" x14ac:dyDescent="0.25">
      <c r="A18769" t="s">
        <v>1481</v>
      </c>
      <c r="B18769">
        <v>23.888888888888889</v>
      </c>
      <c r="C18769">
        <v>97.8</v>
      </c>
      <c r="D18769" s="2">
        <v>45432</v>
      </c>
      <c r="E18769" t="s">
        <v>52</v>
      </c>
      <c r="F18769" t="s">
        <v>39</v>
      </c>
      <c r="G18769" t="s">
        <v>11</v>
      </c>
      <c r="H18769" t="s">
        <v>1482</v>
      </c>
    </row>
    <row r="18770" spans="1:8" x14ac:dyDescent="0.25">
      <c r="A18770" t="s">
        <v>1481</v>
      </c>
      <c r="B18770">
        <v>22.833333333333329</v>
      </c>
      <c r="C18770">
        <v>100</v>
      </c>
      <c r="D18770" s="2">
        <v>45432</v>
      </c>
      <c r="E18770" t="s">
        <v>53</v>
      </c>
      <c r="F18770" t="s">
        <v>39</v>
      </c>
      <c r="G18770" t="s">
        <v>11</v>
      </c>
      <c r="H18770" t="s">
        <v>1482</v>
      </c>
    </row>
    <row r="18771" spans="1:8" x14ac:dyDescent="0.25">
      <c r="A18771" t="s">
        <v>1481</v>
      </c>
      <c r="B18771">
        <v>22.277777777777779</v>
      </c>
      <c r="C18771">
        <v>100</v>
      </c>
      <c r="D18771" s="2">
        <v>45432</v>
      </c>
      <c r="E18771" t="s">
        <v>54</v>
      </c>
      <c r="F18771" t="s">
        <v>39</v>
      </c>
      <c r="G18771" t="s">
        <v>11</v>
      </c>
      <c r="H18771" t="s">
        <v>1482</v>
      </c>
    </row>
    <row r="18772" spans="1:8" x14ac:dyDescent="0.25">
      <c r="A18772" t="s">
        <v>1481</v>
      </c>
      <c r="B18772">
        <v>21.722222222222221</v>
      </c>
      <c r="C18772">
        <v>100</v>
      </c>
      <c r="D18772" s="2">
        <v>45432</v>
      </c>
      <c r="E18772" t="s">
        <v>42</v>
      </c>
      <c r="F18772" t="s">
        <v>39</v>
      </c>
      <c r="G18772" t="s">
        <v>11</v>
      </c>
      <c r="H18772" t="s">
        <v>1482</v>
      </c>
    </row>
    <row r="18773" spans="1:8" x14ac:dyDescent="0.25">
      <c r="A18773" t="s">
        <v>1481</v>
      </c>
      <c r="B18773">
        <v>21.555555555555561</v>
      </c>
      <c r="C18773">
        <v>100</v>
      </c>
      <c r="D18773" s="2">
        <v>45432</v>
      </c>
      <c r="E18773" t="s">
        <v>44</v>
      </c>
      <c r="F18773" t="s">
        <v>39</v>
      </c>
      <c r="G18773" t="s">
        <v>11</v>
      </c>
      <c r="H18773" t="s">
        <v>1482</v>
      </c>
    </row>
    <row r="18774" spans="1:8" x14ac:dyDescent="0.25">
      <c r="A18774" t="s">
        <v>1481</v>
      </c>
      <c r="B18774">
        <v>21.611111111111111</v>
      </c>
      <c r="C18774">
        <v>100</v>
      </c>
      <c r="D18774" s="2">
        <v>45433</v>
      </c>
      <c r="E18774" t="s">
        <v>45</v>
      </c>
      <c r="F18774" t="s">
        <v>39</v>
      </c>
      <c r="G18774" t="s">
        <v>11</v>
      </c>
      <c r="H18774" t="s">
        <v>1482</v>
      </c>
    </row>
    <row r="18775" spans="1:8" x14ac:dyDescent="0.25">
      <c r="A18775" t="s">
        <v>1481</v>
      </c>
      <c r="B18775">
        <v>21</v>
      </c>
      <c r="C18775">
        <v>100</v>
      </c>
      <c r="D18775" s="2">
        <v>45433</v>
      </c>
      <c r="E18775" t="s">
        <v>46</v>
      </c>
      <c r="F18775" t="s">
        <v>39</v>
      </c>
      <c r="G18775" t="s">
        <v>11</v>
      </c>
      <c r="H18775" t="s">
        <v>1482</v>
      </c>
    </row>
    <row r="18776" spans="1:8" x14ac:dyDescent="0.25">
      <c r="A18776" t="s">
        <v>1481</v>
      </c>
      <c r="B18776">
        <v>20.611111111111111</v>
      </c>
      <c r="C18776">
        <v>100</v>
      </c>
      <c r="D18776" s="2">
        <v>45433</v>
      </c>
      <c r="E18776" t="s">
        <v>47</v>
      </c>
      <c r="F18776" t="s">
        <v>39</v>
      </c>
      <c r="G18776" t="s">
        <v>11</v>
      </c>
      <c r="H18776" t="s">
        <v>1482</v>
      </c>
    </row>
    <row r="18777" spans="1:8" x14ac:dyDescent="0.25">
      <c r="A18777" t="s">
        <v>1481</v>
      </c>
      <c r="B18777">
        <v>20.777777777777779</v>
      </c>
      <c r="C18777">
        <v>100</v>
      </c>
      <c r="D18777" s="2">
        <v>45433</v>
      </c>
      <c r="E18777" t="s">
        <v>48</v>
      </c>
      <c r="F18777" t="s">
        <v>39</v>
      </c>
      <c r="G18777" t="s">
        <v>11</v>
      </c>
      <c r="H18777" t="s">
        <v>1482</v>
      </c>
    </row>
    <row r="18778" spans="1:8" x14ac:dyDescent="0.25">
      <c r="A18778" t="s">
        <v>1481</v>
      </c>
      <c r="B18778">
        <v>21.666666666666671</v>
      </c>
      <c r="C18778">
        <v>100</v>
      </c>
      <c r="D18778" s="2">
        <v>45433</v>
      </c>
      <c r="E18778" t="s">
        <v>49</v>
      </c>
      <c r="F18778" t="s">
        <v>39</v>
      </c>
      <c r="G18778" t="s">
        <v>11</v>
      </c>
      <c r="H18778" t="s">
        <v>1482</v>
      </c>
    </row>
    <row r="18779" spans="1:8" x14ac:dyDescent="0.25">
      <c r="A18779" t="s">
        <v>1481</v>
      </c>
      <c r="B18779">
        <v>23.333333333333329</v>
      </c>
      <c r="C18779">
        <v>100</v>
      </c>
      <c r="D18779" s="2">
        <v>45433</v>
      </c>
      <c r="E18779" t="s">
        <v>50</v>
      </c>
      <c r="F18779" t="s">
        <v>39</v>
      </c>
      <c r="G18779" t="s">
        <v>11</v>
      </c>
      <c r="H18779" t="s">
        <v>1482</v>
      </c>
    </row>
    <row r="18780" spans="1:8" x14ac:dyDescent="0.25">
      <c r="A18780" t="s">
        <v>1481</v>
      </c>
      <c r="B18780">
        <v>24.888888888888889</v>
      </c>
      <c r="C18780">
        <v>100</v>
      </c>
      <c r="D18780" s="2">
        <v>45433</v>
      </c>
      <c r="E18780" t="s">
        <v>51</v>
      </c>
      <c r="F18780" t="s">
        <v>39</v>
      </c>
      <c r="G18780" t="s">
        <v>11</v>
      </c>
      <c r="H18780" t="s">
        <v>1482</v>
      </c>
    </row>
    <row r="18781" spans="1:8" x14ac:dyDescent="0.25">
      <c r="A18781" t="s">
        <v>1481</v>
      </c>
      <c r="B18781">
        <v>26.222222222222221</v>
      </c>
      <c r="C18781">
        <v>92.7</v>
      </c>
      <c r="D18781" s="2">
        <v>45433</v>
      </c>
      <c r="E18781" t="s">
        <v>52</v>
      </c>
      <c r="F18781" t="s">
        <v>39</v>
      </c>
      <c r="G18781" t="s">
        <v>11</v>
      </c>
      <c r="H18781" t="s">
        <v>1482</v>
      </c>
    </row>
    <row r="18782" spans="1:8" x14ac:dyDescent="0.25">
      <c r="A18782" t="s">
        <v>1481</v>
      </c>
      <c r="B18782">
        <v>23.722222222222221</v>
      </c>
      <c r="C18782">
        <v>100</v>
      </c>
      <c r="D18782" s="2">
        <v>45433</v>
      </c>
      <c r="E18782" t="s">
        <v>53</v>
      </c>
      <c r="F18782" t="s">
        <v>39</v>
      </c>
      <c r="G18782" t="s">
        <v>11</v>
      </c>
      <c r="H18782" t="s">
        <v>1482</v>
      </c>
    </row>
    <row r="18783" spans="1:8" x14ac:dyDescent="0.25">
      <c r="A18783" t="s">
        <v>1481</v>
      </c>
      <c r="B18783">
        <v>22.722222222222221</v>
      </c>
      <c r="C18783">
        <v>100</v>
      </c>
      <c r="D18783" s="2">
        <v>45433</v>
      </c>
      <c r="E18783" t="s">
        <v>54</v>
      </c>
      <c r="F18783" t="s">
        <v>39</v>
      </c>
      <c r="G18783" t="s">
        <v>11</v>
      </c>
      <c r="H18783" t="s">
        <v>1482</v>
      </c>
    </row>
    <row r="18784" spans="1:8" x14ac:dyDescent="0.25">
      <c r="A18784" t="s">
        <v>1481</v>
      </c>
      <c r="B18784">
        <v>22.166666666666671</v>
      </c>
      <c r="C18784">
        <v>100</v>
      </c>
      <c r="D18784" s="2">
        <v>45433</v>
      </c>
      <c r="E18784" t="s">
        <v>42</v>
      </c>
      <c r="F18784" t="s">
        <v>39</v>
      </c>
      <c r="G18784" t="s">
        <v>11</v>
      </c>
      <c r="H18784" t="s">
        <v>1482</v>
      </c>
    </row>
    <row r="18785" spans="1:8" x14ac:dyDescent="0.25">
      <c r="A18785" t="s">
        <v>1481</v>
      </c>
      <c r="B18785">
        <v>22.111111111111111</v>
      </c>
      <c r="C18785">
        <v>100</v>
      </c>
      <c r="D18785" s="2">
        <v>45433</v>
      </c>
      <c r="E18785" t="s">
        <v>44</v>
      </c>
      <c r="F18785" t="s">
        <v>39</v>
      </c>
      <c r="G18785" t="s">
        <v>11</v>
      </c>
      <c r="H18785" t="s">
        <v>1482</v>
      </c>
    </row>
    <row r="18786" spans="1:8" x14ac:dyDescent="0.25">
      <c r="A18786" t="s">
        <v>1481</v>
      </c>
      <c r="B18786">
        <v>21.888888888888889</v>
      </c>
      <c r="C18786">
        <v>100</v>
      </c>
      <c r="D18786" s="2">
        <v>45434</v>
      </c>
      <c r="E18786" t="s">
        <v>45</v>
      </c>
      <c r="F18786" t="s">
        <v>39</v>
      </c>
      <c r="G18786" t="s">
        <v>11</v>
      </c>
      <c r="H18786" t="s">
        <v>1482</v>
      </c>
    </row>
    <row r="18787" spans="1:8" x14ac:dyDescent="0.25">
      <c r="A18787" t="s">
        <v>1481</v>
      </c>
      <c r="B18787">
        <v>21.555555555555561</v>
      </c>
      <c r="C18787">
        <v>100</v>
      </c>
      <c r="D18787" s="2">
        <v>45434</v>
      </c>
      <c r="E18787" t="s">
        <v>46</v>
      </c>
      <c r="F18787" t="s">
        <v>39</v>
      </c>
      <c r="G18787" t="s">
        <v>11</v>
      </c>
      <c r="H18787" t="s">
        <v>1482</v>
      </c>
    </row>
    <row r="18788" spans="1:8" x14ac:dyDescent="0.25">
      <c r="A18788" t="s">
        <v>1481</v>
      </c>
      <c r="B18788">
        <v>21.555555555555561</v>
      </c>
      <c r="C18788">
        <v>100</v>
      </c>
      <c r="D18788" s="2">
        <v>45434</v>
      </c>
      <c r="E18788" t="s">
        <v>47</v>
      </c>
      <c r="F18788" t="s">
        <v>39</v>
      </c>
      <c r="G18788" t="s">
        <v>11</v>
      </c>
      <c r="H18788" t="s">
        <v>1482</v>
      </c>
    </row>
    <row r="18789" spans="1:8" x14ac:dyDescent="0.25">
      <c r="A18789" t="s">
        <v>1481</v>
      </c>
      <c r="B18789">
        <v>21.055555555555561</v>
      </c>
      <c r="C18789">
        <v>100</v>
      </c>
      <c r="D18789" s="2">
        <v>45434</v>
      </c>
      <c r="E18789" t="s">
        <v>48</v>
      </c>
      <c r="F18789" t="s">
        <v>39</v>
      </c>
      <c r="G18789" t="s">
        <v>11</v>
      </c>
      <c r="H18789" t="s">
        <v>1482</v>
      </c>
    </row>
    <row r="18790" spans="1:8" x14ac:dyDescent="0.25">
      <c r="A18790" t="s">
        <v>1481</v>
      </c>
      <c r="B18790">
        <v>22.055555555555561</v>
      </c>
      <c r="C18790">
        <v>100</v>
      </c>
      <c r="D18790" s="2">
        <v>45434</v>
      </c>
      <c r="E18790" t="s">
        <v>49</v>
      </c>
      <c r="F18790" t="s">
        <v>39</v>
      </c>
      <c r="G18790" t="s">
        <v>11</v>
      </c>
      <c r="H18790" t="s">
        <v>1482</v>
      </c>
    </row>
    <row r="18791" spans="1:8" x14ac:dyDescent="0.25">
      <c r="A18791" t="s">
        <v>1481</v>
      </c>
      <c r="B18791">
        <v>24.055555555555561</v>
      </c>
      <c r="C18791">
        <v>100</v>
      </c>
      <c r="D18791" s="2">
        <v>45434</v>
      </c>
      <c r="E18791" t="s">
        <v>50</v>
      </c>
      <c r="F18791" t="s">
        <v>39</v>
      </c>
      <c r="G18791" t="s">
        <v>11</v>
      </c>
      <c r="H18791" t="s">
        <v>1482</v>
      </c>
    </row>
    <row r="18792" spans="1:8" x14ac:dyDescent="0.25">
      <c r="A18792" t="s">
        <v>1481</v>
      </c>
      <c r="B18792">
        <v>24.833333333333329</v>
      </c>
      <c r="C18792">
        <v>100</v>
      </c>
      <c r="D18792" s="2">
        <v>45434</v>
      </c>
      <c r="E18792" t="s">
        <v>51</v>
      </c>
      <c r="F18792" t="s">
        <v>39</v>
      </c>
      <c r="G18792" t="s">
        <v>11</v>
      </c>
      <c r="H18792" t="s">
        <v>1482</v>
      </c>
    </row>
    <row r="18793" spans="1:8" x14ac:dyDescent="0.25">
      <c r="A18793" t="s">
        <v>1481</v>
      </c>
      <c r="B18793">
        <v>26.222222222222221</v>
      </c>
      <c r="C18793">
        <v>100</v>
      </c>
      <c r="D18793" s="2">
        <v>45434</v>
      </c>
      <c r="E18793" t="s">
        <v>52</v>
      </c>
      <c r="F18793" t="s">
        <v>39</v>
      </c>
      <c r="G18793" t="s">
        <v>11</v>
      </c>
      <c r="H18793" t="s">
        <v>1482</v>
      </c>
    </row>
    <row r="18794" spans="1:8" x14ac:dyDescent="0.25">
      <c r="A18794" t="s">
        <v>1481</v>
      </c>
      <c r="B18794">
        <v>26.333333333333339</v>
      </c>
      <c r="C18794">
        <v>96.5</v>
      </c>
      <c r="D18794" s="2">
        <v>45434</v>
      </c>
      <c r="E18794" t="s">
        <v>53</v>
      </c>
      <c r="F18794" t="s">
        <v>39</v>
      </c>
      <c r="G18794" t="s">
        <v>11</v>
      </c>
      <c r="H18794" t="s">
        <v>1482</v>
      </c>
    </row>
    <row r="18795" spans="1:8" x14ac:dyDescent="0.25">
      <c r="A18795" t="s">
        <v>1481</v>
      </c>
      <c r="B18795">
        <v>24.055555555555561</v>
      </c>
      <c r="C18795">
        <v>100</v>
      </c>
      <c r="D18795" s="2">
        <v>45434</v>
      </c>
      <c r="E18795" t="s">
        <v>54</v>
      </c>
      <c r="F18795" t="s">
        <v>39</v>
      </c>
      <c r="G18795" t="s">
        <v>11</v>
      </c>
      <c r="H18795" t="s">
        <v>1482</v>
      </c>
    </row>
    <row r="18796" spans="1:8" x14ac:dyDescent="0.25">
      <c r="A18796" t="s">
        <v>1481</v>
      </c>
      <c r="B18796">
        <v>22.888888888888889</v>
      </c>
      <c r="C18796">
        <v>100</v>
      </c>
      <c r="D18796" s="2">
        <v>45434</v>
      </c>
      <c r="E18796" t="s">
        <v>42</v>
      </c>
      <c r="F18796" t="s">
        <v>39</v>
      </c>
      <c r="G18796" t="s">
        <v>11</v>
      </c>
      <c r="H18796" t="s">
        <v>1482</v>
      </c>
    </row>
    <row r="18797" spans="1:8" x14ac:dyDescent="0.25">
      <c r="A18797" t="s">
        <v>1481</v>
      </c>
      <c r="B18797">
        <v>22.888888888888889</v>
      </c>
      <c r="C18797">
        <v>100</v>
      </c>
      <c r="D18797" s="2">
        <v>45434</v>
      </c>
      <c r="E18797" t="s">
        <v>44</v>
      </c>
      <c r="F18797" t="s">
        <v>39</v>
      </c>
      <c r="G18797" t="s">
        <v>11</v>
      </c>
      <c r="H18797" t="s">
        <v>1482</v>
      </c>
    </row>
    <row r="18798" spans="1:8" x14ac:dyDescent="0.25">
      <c r="A18798" t="s">
        <v>1481</v>
      </c>
      <c r="B18798">
        <v>22.833333333333329</v>
      </c>
      <c r="C18798">
        <v>100</v>
      </c>
      <c r="D18798" s="2">
        <v>45435</v>
      </c>
      <c r="E18798" t="s">
        <v>45</v>
      </c>
      <c r="F18798" t="s">
        <v>39</v>
      </c>
      <c r="G18798" t="s">
        <v>11</v>
      </c>
      <c r="H18798" t="s">
        <v>1482</v>
      </c>
    </row>
    <row r="18799" spans="1:8" x14ac:dyDescent="0.25">
      <c r="A18799" t="s">
        <v>1481</v>
      </c>
      <c r="B18799">
        <v>21.5</v>
      </c>
      <c r="C18799">
        <v>100</v>
      </c>
      <c r="D18799" s="2">
        <v>45435</v>
      </c>
      <c r="E18799" t="s">
        <v>46</v>
      </c>
      <c r="F18799" t="s">
        <v>39</v>
      </c>
      <c r="G18799" t="s">
        <v>11</v>
      </c>
      <c r="H18799" t="s">
        <v>1482</v>
      </c>
    </row>
    <row r="18800" spans="1:8" x14ac:dyDescent="0.25">
      <c r="A18800" t="s">
        <v>1481</v>
      </c>
      <c r="B18800">
        <v>20.833333333333329</v>
      </c>
      <c r="C18800">
        <v>100</v>
      </c>
      <c r="D18800" s="2">
        <v>45435</v>
      </c>
      <c r="E18800" t="s">
        <v>47</v>
      </c>
      <c r="F18800" t="s">
        <v>39</v>
      </c>
      <c r="G18800" t="s">
        <v>11</v>
      </c>
      <c r="H18800" t="s">
        <v>1482</v>
      </c>
    </row>
    <row r="18801" spans="1:8" x14ac:dyDescent="0.25">
      <c r="A18801" t="s">
        <v>1481</v>
      </c>
      <c r="B18801">
        <v>21</v>
      </c>
      <c r="C18801">
        <v>100</v>
      </c>
      <c r="D18801" s="2">
        <v>45435</v>
      </c>
      <c r="E18801" t="s">
        <v>48</v>
      </c>
      <c r="F18801" t="s">
        <v>39</v>
      </c>
      <c r="G18801" t="s">
        <v>11</v>
      </c>
      <c r="H18801" t="s">
        <v>1482</v>
      </c>
    </row>
    <row r="18802" spans="1:8" x14ac:dyDescent="0.25">
      <c r="A18802" t="s">
        <v>1481</v>
      </c>
      <c r="B18802">
        <v>23.277777777777779</v>
      </c>
      <c r="C18802">
        <v>100</v>
      </c>
      <c r="D18802" s="2">
        <v>45435</v>
      </c>
      <c r="E18802" t="s">
        <v>49</v>
      </c>
      <c r="F18802" t="s">
        <v>39</v>
      </c>
      <c r="G18802" t="s">
        <v>11</v>
      </c>
      <c r="H18802" t="s">
        <v>1482</v>
      </c>
    </row>
    <row r="18803" spans="1:8" x14ac:dyDescent="0.25">
      <c r="A18803" t="s">
        <v>1481</v>
      </c>
      <c r="B18803">
        <v>23.777777777777779</v>
      </c>
      <c r="C18803">
        <v>98.7</v>
      </c>
      <c r="D18803" s="2">
        <v>45435</v>
      </c>
      <c r="E18803" t="s">
        <v>50</v>
      </c>
      <c r="F18803" t="s">
        <v>39</v>
      </c>
      <c r="G18803" t="s">
        <v>11</v>
      </c>
      <c r="H18803" t="s">
        <v>1482</v>
      </c>
    </row>
    <row r="18804" spans="1:8" x14ac:dyDescent="0.25">
      <c r="A18804" t="s">
        <v>1481</v>
      </c>
      <c r="B18804">
        <v>24.722222222222221</v>
      </c>
      <c r="C18804">
        <v>97.7</v>
      </c>
      <c r="D18804" s="2">
        <v>45435</v>
      </c>
      <c r="E18804" t="s">
        <v>51</v>
      </c>
      <c r="F18804" t="s">
        <v>39</v>
      </c>
      <c r="G18804" t="s">
        <v>11</v>
      </c>
      <c r="H18804" t="s">
        <v>1482</v>
      </c>
    </row>
    <row r="18805" spans="1:8" x14ac:dyDescent="0.25">
      <c r="A18805" t="s">
        <v>1481</v>
      </c>
      <c r="B18805">
        <v>24.444444444444439</v>
      </c>
      <c r="C18805">
        <v>98.9</v>
      </c>
      <c r="D18805" s="2">
        <v>45435</v>
      </c>
      <c r="E18805" t="s">
        <v>52</v>
      </c>
      <c r="F18805" t="s">
        <v>39</v>
      </c>
      <c r="G18805" t="s">
        <v>11</v>
      </c>
      <c r="H18805" t="s">
        <v>1482</v>
      </c>
    </row>
    <row r="18806" spans="1:8" x14ac:dyDescent="0.25">
      <c r="A18806" t="s">
        <v>1481</v>
      </c>
      <c r="B18806">
        <v>24.111111111111111</v>
      </c>
      <c r="C18806">
        <v>100</v>
      </c>
      <c r="D18806" s="2">
        <v>45435</v>
      </c>
      <c r="E18806" t="s">
        <v>53</v>
      </c>
      <c r="F18806" t="s">
        <v>39</v>
      </c>
      <c r="G18806" t="s">
        <v>11</v>
      </c>
      <c r="H18806" t="s">
        <v>1482</v>
      </c>
    </row>
    <row r="18807" spans="1:8" x14ac:dyDescent="0.25">
      <c r="A18807" t="s">
        <v>1481</v>
      </c>
      <c r="B18807">
        <v>23.111111111111111</v>
      </c>
      <c r="C18807">
        <v>100</v>
      </c>
      <c r="D18807" s="2">
        <v>45435</v>
      </c>
      <c r="E18807" t="s">
        <v>54</v>
      </c>
      <c r="F18807" t="s">
        <v>39</v>
      </c>
      <c r="G18807" t="s">
        <v>11</v>
      </c>
      <c r="H18807" t="s">
        <v>1482</v>
      </c>
    </row>
    <row r="18808" spans="1:8" x14ac:dyDescent="0.25">
      <c r="A18808" t="s">
        <v>1481</v>
      </c>
      <c r="B18808">
        <v>22.944444444444439</v>
      </c>
      <c r="C18808">
        <v>100</v>
      </c>
      <c r="D18808" s="2">
        <v>45435</v>
      </c>
      <c r="E18808" t="s">
        <v>42</v>
      </c>
      <c r="F18808" t="s">
        <v>39</v>
      </c>
      <c r="G18808" t="s">
        <v>11</v>
      </c>
      <c r="H18808" t="s">
        <v>1482</v>
      </c>
    </row>
    <row r="18809" spans="1:8" x14ac:dyDescent="0.25">
      <c r="A18809" t="s">
        <v>1481</v>
      </c>
      <c r="B18809">
        <v>22.944444444444439</v>
      </c>
      <c r="C18809">
        <v>100</v>
      </c>
      <c r="D18809" s="2">
        <v>45435</v>
      </c>
      <c r="E18809" t="s">
        <v>44</v>
      </c>
      <c r="F18809" t="s">
        <v>39</v>
      </c>
      <c r="G18809" t="s">
        <v>11</v>
      </c>
      <c r="H18809" t="s">
        <v>1482</v>
      </c>
    </row>
    <row r="18810" spans="1:8" x14ac:dyDescent="0.25">
      <c r="A18810" t="s">
        <v>1481</v>
      </c>
      <c r="B18810">
        <v>22.44444444444445</v>
      </c>
      <c r="C18810">
        <v>100</v>
      </c>
      <c r="D18810" s="2">
        <v>45436</v>
      </c>
      <c r="E18810" t="s">
        <v>45</v>
      </c>
      <c r="F18810" t="s">
        <v>39</v>
      </c>
      <c r="G18810" t="s">
        <v>11</v>
      </c>
      <c r="H18810" t="s">
        <v>1482</v>
      </c>
    </row>
    <row r="18811" spans="1:8" x14ac:dyDescent="0.25">
      <c r="A18811" t="s">
        <v>1481</v>
      </c>
      <c r="B18811">
        <v>22.44444444444445</v>
      </c>
      <c r="C18811">
        <v>100</v>
      </c>
      <c r="D18811" s="2">
        <v>45436</v>
      </c>
      <c r="E18811" t="s">
        <v>46</v>
      </c>
      <c r="F18811" t="s">
        <v>39</v>
      </c>
      <c r="G18811" t="s">
        <v>11</v>
      </c>
      <c r="H18811" t="s">
        <v>1482</v>
      </c>
    </row>
    <row r="18812" spans="1:8" x14ac:dyDescent="0.25">
      <c r="A18812" t="s">
        <v>1481</v>
      </c>
      <c r="B18812">
        <v>22.55555555555555</v>
      </c>
      <c r="C18812">
        <v>100</v>
      </c>
      <c r="D18812" s="2">
        <v>45436</v>
      </c>
      <c r="E18812" t="s">
        <v>47</v>
      </c>
      <c r="F18812" t="s">
        <v>39</v>
      </c>
      <c r="G18812" t="s">
        <v>11</v>
      </c>
      <c r="H18812" t="s">
        <v>1482</v>
      </c>
    </row>
    <row r="18813" spans="1:8" x14ac:dyDescent="0.25">
      <c r="A18813" t="s">
        <v>1481</v>
      </c>
      <c r="B18813">
        <v>22.55555555555555</v>
      </c>
      <c r="C18813">
        <v>100</v>
      </c>
      <c r="D18813" s="2">
        <v>45436</v>
      </c>
      <c r="E18813" t="s">
        <v>48</v>
      </c>
      <c r="F18813" t="s">
        <v>39</v>
      </c>
      <c r="G18813" t="s">
        <v>11</v>
      </c>
      <c r="H18813" t="s">
        <v>1482</v>
      </c>
    </row>
    <row r="18814" spans="1:8" x14ac:dyDescent="0.25">
      <c r="A18814" t="s">
        <v>1481</v>
      </c>
      <c r="B18814">
        <v>21.944444444444439</v>
      </c>
      <c r="C18814">
        <v>100</v>
      </c>
      <c r="D18814" s="2">
        <v>45436</v>
      </c>
      <c r="E18814" t="s">
        <v>49</v>
      </c>
      <c r="F18814" t="s">
        <v>39</v>
      </c>
      <c r="G18814" t="s">
        <v>11</v>
      </c>
      <c r="H18814" t="s">
        <v>1482</v>
      </c>
    </row>
    <row r="18815" spans="1:8" x14ac:dyDescent="0.25">
      <c r="A18815" t="s">
        <v>1481</v>
      </c>
      <c r="B18815">
        <v>21.944444444444439</v>
      </c>
      <c r="C18815">
        <v>100</v>
      </c>
      <c r="D18815" s="2">
        <v>45436</v>
      </c>
      <c r="E18815" t="s">
        <v>50</v>
      </c>
      <c r="F18815" t="s">
        <v>39</v>
      </c>
      <c r="G18815" t="s">
        <v>11</v>
      </c>
      <c r="H18815" t="s">
        <v>1482</v>
      </c>
    </row>
    <row r="18816" spans="1:8" x14ac:dyDescent="0.25">
      <c r="A18816" t="s">
        <v>1481</v>
      </c>
      <c r="B18816">
        <v>22.722222222222221</v>
      </c>
      <c r="C18816">
        <v>100</v>
      </c>
      <c r="D18816" s="2">
        <v>45436</v>
      </c>
      <c r="E18816" t="s">
        <v>51</v>
      </c>
      <c r="F18816" t="s">
        <v>39</v>
      </c>
      <c r="G18816" t="s">
        <v>11</v>
      </c>
      <c r="H18816" t="s">
        <v>1482</v>
      </c>
    </row>
    <row r="18817" spans="1:8" x14ac:dyDescent="0.25">
      <c r="A18817" t="s">
        <v>1481</v>
      </c>
      <c r="B18817">
        <v>22.55555555555555</v>
      </c>
      <c r="C18817">
        <v>100</v>
      </c>
      <c r="D18817" s="2">
        <v>45436</v>
      </c>
      <c r="E18817" t="s">
        <v>52</v>
      </c>
      <c r="F18817" t="s">
        <v>39</v>
      </c>
      <c r="G18817" t="s">
        <v>11</v>
      </c>
      <c r="H18817" t="s">
        <v>1482</v>
      </c>
    </row>
    <row r="18818" spans="1:8" x14ac:dyDescent="0.25">
      <c r="A18818" t="s">
        <v>1481</v>
      </c>
      <c r="B18818">
        <v>22.722222222222221</v>
      </c>
      <c r="C18818">
        <v>100</v>
      </c>
      <c r="D18818" s="2">
        <v>45436</v>
      </c>
      <c r="E18818" t="s">
        <v>53</v>
      </c>
      <c r="F18818" t="s">
        <v>39</v>
      </c>
      <c r="G18818" t="s">
        <v>11</v>
      </c>
      <c r="H18818" t="s">
        <v>1482</v>
      </c>
    </row>
    <row r="18819" spans="1:8" x14ac:dyDescent="0.25">
      <c r="A18819" t="s">
        <v>1481</v>
      </c>
      <c r="B18819">
        <v>22.722222222222221</v>
      </c>
      <c r="C18819">
        <v>100</v>
      </c>
      <c r="D18819" s="2">
        <v>45436</v>
      </c>
      <c r="E18819" t="s">
        <v>54</v>
      </c>
      <c r="F18819" t="s">
        <v>39</v>
      </c>
      <c r="G18819" t="s">
        <v>11</v>
      </c>
      <c r="H18819" t="s">
        <v>1482</v>
      </c>
    </row>
    <row r="18820" spans="1:8" x14ac:dyDescent="0.25">
      <c r="A18820" t="s">
        <v>1481</v>
      </c>
      <c r="B18820">
        <v>21.111111111111111</v>
      </c>
      <c r="C18820">
        <v>100</v>
      </c>
      <c r="D18820" s="2">
        <v>45436</v>
      </c>
      <c r="E18820" t="s">
        <v>42</v>
      </c>
      <c r="F18820" t="s">
        <v>39</v>
      </c>
      <c r="G18820" t="s">
        <v>11</v>
      </c>
      <c r="H18820" t="s">
        <v>1482</v>
      </c>
    </row>
    <row r="18821" spans="1:8" x14ac:dyDescent="0.25">
      <c r="A18821" t="s">
        <v>1481</v>
      </c>
      <c r="B18821">
        <v>20.166666666666671</v>
      </c>
      <c r="C18821">
        <v>100</v>
      </c>
      <c r="D18821" s="2">
        <v>45436</v>
      </c>
      <c r="E18821" t="s">
        <v>44</v>
      </c>
      <c r="F18821" t="s">
        <v>39</v>
      </c>
      <c r="G18821" t="s">
        <v>11</v>
      </c>
      <c r="H18821" t="s">
        <v>1482</v>
      </c>
    </row>
    <row r="18822" spans="1:8" x14ac:dyDescent="0.25">
      <c r="A18822" t="s">
        <v>1481</v>
      </c>
      <c r="B18822">
        <v>20.277777777777779</v>
      </c>
      <c r="C18822">
        <v>100</v>
      </c>
      <c r="D18822" s="2">
        <v>45437</v>
      </c>
      <c r="E18822" t="s">
        <v>45</v>
      </c>
      <c r="F18822" t="s">
        <v>39</v>
      </c>
      <c r="G18822" t="s">
        <v>11</v>
      </c>
      <c r="H18822" t="s">
        <v>1482</v>
      </c>
    </row>
    <row r="18823" spans="1:8" x14ac:dyDescent="0.25">
      <c r="A18823" t="s">
        <v>1481</v>
      </c>
      <c r="B18823">
        <v>19.94444444444445</v>
      </c>
      <c r="C18823">
        <v>100</v>
      </c>
      <c r="D18823" s="2">
        <v>45437</v>
      </c>
      <c r="E18823" t="s">
        <v>46</v>
      </c>
      <c r="F18823" t="s">
        <v>39</v>
      </c>
      <c r="G18823" t="s">
        <v>11</v>
      </c>
      <c r="H18823" t="s">
        <v>1482</v>
      </c>
    </row>
    <row r="18824" spans="1:8" x14ac:dyDescent="0.25">
      <c r="A18824" t="s">
        <v>1481</v>
      </c>
      <c r="B18824">
        <v>19.388888888888889</v>
      </c>
      <c r="C18824">
        <v>100</v>
      </c>
      <c r="D18824" s="2">
        <v>45437</v>
      </c>
      <c r="E18824" t="s">
        <v>47</v>
      </c>
      <c r="F18824" t="s">
        <v>39</v>
      </c>
      <c r="G18824" t="s">
        <v>11</v>
      </c>
      <c r="H18824" t="s">
        <v>1482</v>
      </c>
    </row>
    <row r="18825" spans="1:8" x14ac:dyDescent="0.25">
      <c r="A18825" t="s">
        <v>1481</v>
      </c>
      <c r="B18825">
        <v>19.5</v>
      </c>
      <c r="C18825">
        <v>100</v>
      </c>
      <c r="D18825" s="2">
        <v>45437</v>
      </c>
      <c r="E18825" t="s">
        <v>48</v>
      </c>
      <c r="F18825" t="s">
        <v>39</v>
      </c>
      <c r="G18825" t="s">
        <v>11</v>
      </c>
      <c r="H18825" t="s">
        <v>1482</v>
      </c>
    </row>
    <row r="18826" spans="1:8" x14ac:dyDescent="0.25">
      <c r="A18826" t="s">
        <v>1481</v>
      </c>
      <c r="B18826">
        <v>19.666666666666671</v>
      </c>
      <c r="C18826">
        <v>100</v>
      </c>
      <c r="D18826" s="2">
        <v>45437</v>
      </c>
      <c r="E18826" t="s">
        <v>49</v>
      </c>
      <c r="F18826" t="s">
        <v>39</v>
      </c>
      <c r="G18826" t="s">
        <v>11</v>
      </c>
      <c r="H18826" t="s">
        <v>1482</v>
      </c>
    </row>
    <row r="18827" spans="1:8" x14ac:dyDescent="0.25">
      <c r="A18827" t="s">
        <v>1481</v>
      </c>
      <c r="B18827">
        <v>20.222222222222221</v>
      </c>
      <c r="C18827">
        <v>100</v>
      </c>
      <c r="D18827" s="2">
        <v>45437</v>
      </c>
      <c r="E18827" t="s">
        <v>50</v>
      </c>
      <c r="F18827" t="s">
        <v>39</v>
      </c>
      <c r="G18827" t="s">
        <v>11</v>
      </c>
      <c r="H18827" t="s">
        <v>1482</v>
      </c>
    </row>
    <row r="18828" spans="1:8" x14ac:dyDescent="0.25">
      <c r="A18828" t="s">
        <v>1481</v>
      </c>
      <c r="B18828">
        <v>21.277777777777779</v>
      </c>
      <c r="C18828">
        <v>100</v>
      </c>
      <c r="D18828" s="2">
        <v>45437</v>
      </c>
      <c r="E18828" t="s">
        <v>51</v>
      </c>
      <c r="F18828" t="s">
        <v>39</v>
      </c>
      <c r="G18828" t="s">
        <v>11</v>
      </c>
      <c r="H18828" t="s">
        <v>1482</v>
      </c>
    </row>
    <row r="18829" spans="1:8" x14ac:dyDescent="0.25">
      <c r="A18829" t="s">
        <v>1481</v>
      </c>
      <c r="B18829">
        <v>21.166666666666661</v>
      </c>
      <c r="C18829">
        <v>100</v>
      </c>
      <c r="D18829" s="2">
        <v>45437</v>
      </c>
      <c r="E18829" t="s">
        <v>52</v>
      </c>
      <c r="F18829" t="s">
        <v>39</v>
      </c>
      <c r="G18829" t="s">
        <v>11</v>
      </c>
      <c r="H18829" t="s">
        <v>1482</v>
      </c>
    </row>
    <row r="18830" spans="1:8" x14ac:dyDescent="0.25">
      <c r="A18830" t="s">
        <v>1481</v>
      </c>
      <c r="B18830">
        <v>21.555555555555561</v>
      </c>
      <c r="C18830">
        <v>100</v>
      </c>
      <c r="D18830" s="2">
        <v>45437</v>
      </c>
      <c r="E18830" t="s">
        <v>53</v>
      </c>
      <c r="F18830" t="s">
        <v>39</v>
      </c>
      <c r="G18830" t="s">
        <v>11</v>
      </c>
      <c r="H18830" t="s">
        <v>1482</v>
      </c>
    </row>
    <row r="18831" spans="1:8" x14ac:dyDescent="0.25">
      <c r="A18831" t="s">
        <v>1481</v>
      </c>
      <c r="B18831">
        <v>21.111111111111111</v>
      </c>
      <c r="C18831">
        <v>100</v>
      </c>
      <c r="D18831" s="2">
        <v>45437</v>
      </c>
      <c r="E18831" t="s">
        <v>54</v>
      </c>
      <c r="F18831" t="s">
        <v>39</v>
      </c>
      <c r="G18831" t="s">
        <v>11</v>
      </c>
      <c r="H18831" t="s">
        <v>1482</v>
      </c>
    </row>
    <row r="18832" spans="1:8" x14ac:dyDescent="0.25">
      <c r="A18832" t="s">
        <v>1481</v>
      </c>
      <c r="B18832">
        <v>21.111111111111111</v>
      </c>
      <c r="C18832">
        <v>100</v>
      </c>
      <c r="D18832" s="2">
        <v>45437</v>
      </c>
      <c r="E18832" t="s">
        <v>42</v>
      </c>
      <c r="F18832" t="s">
        <v>39</v>
      </c>
      <c r="G18832" t="s">
        <v>11</v>
      </c>
      <c r="H18832" t="s">
        <v>1482</v>
      </c>
    </row>
    <row r="18833" spans="1:8" x14ac:dyDescent="0.25">
      <c r="A18833" t="s">
        <v>1481</v>
      </c>
      <c r="B18833">
        <v>21.388888888888889</v>
      </c>
      <c r="C18833">
        <v>100</v>
      </c>
      <c r="D18833" s="2">
        <v>45437</v>
      </c>
      <c r="E18833" t="s">
        <v>44</v>
      </c>
      <c r="F18833" t="s">
        <v>39</v>
      </c>
      <c r="G18833" t="s">
        <v>11</v>
      </c>
      <c r="H18833" t="s">
        <v>1482</v>
      </c>
    </row>
    <row r="18834" spans="1:8" x14ac:dyDescent="0.25">
      <c r="A18834" t="s">
        <v>1481</v>
      </c>
      <c r="B18834">
        <v>21.555555555555561</v>
      </c>
      <c r="C18834">
        <v>100</v>
      </c>
      <c r="D18834" s="2">
        <v>45438</v>
      </c>
      <c r="E18834" t="s">
        <v>45</v>
      </c>
      <c r="F18834" t="s">
        <v>39</v>
      </c>
      <c r="G18834" t="s">
        <v>11</v>
      </c>
      <c r="H18834" t="s">
        <v>1482</v>
      </c>
    </row>
    <row r="18835" spans="1:8" x14ac:dyDescent="0.25">
      <c r="A18835" t="s">
        <v>1481</v>
      </c>
      <c r="B18835">
        <v>21.444444444444439</v>
      </c>
      <c r="C18835">
        <v>100</v>
      </c>
      <c r="D18835" s="2">
        <v>45438</v>
      </c>
      <c r="E18835" t="s">
        <v>46</v>
      </c>
      <c r="F18835" t="s">
        <v>39</v>
      </c>
      <c r="G18835" t="s">
        <v>11</v>
      </c>
      <c r="H18835" t="s">
        <v>1482</v>
      </c>
    </row>
    <row r="18836" spans="1:8" x14ac:dyDescent="0.25">
      <c r="A18836" t="s">
        <v>1481</v>
      </c>
      <c r="B18836">
        <v>21.444444444444439</v>
      </c>
      <c r="C18836">
        <v>100</v>
      </c>
      <c r="D18836" s="2">
        <v>45438</v>
      </c>
      <c r="E18836" t="s">
        <v>47</v>
      </c>
      <c r="F18836" t="s">
        <v>39</v>
      </c>
      <c r="G18836" t="s">
        <v>11</v>
      </c>
      <c r="H18836" t="s">
        <v>1482</v>
      </c>
    </row>
    <row r="18837" spans="1:8" x14ac:dyDescent="0.25">
      <c r="A18837" t="s">
        <v>1481</v>
      </c>
      <c r="B18837">
        <v>21.833333333333329</v>
      </c>
      <c r="C18837">
        <v>100</v>
      </c>
      <c r="D18837" s="2">
        <v>45438</v>
      </c>
      <c r="E18837" t="s">
        <v>48</v>
      </c>
      <c r="F18837" t="s">
        <v>39</v>
      </c>
      <c r="G18837" t="s">
        <v>11</v>
      </c>
      <c r="H18837" t="s">
        <v>1482</v>
      </c>
    </row>
    <row r="18838" spans="1:8" x14ac:dyDescent="0.25">
      <c r="A18838" t="s">
        <v>1481</v>
      </c>
      <c r="B18838">
        <v>22.055555555555561</v>
      </c>
      <c r="C18838">
        <v>100</v>
      </c>
      <c r="D18838" s="2">
        <v>45438</v>
      </c>
      <c r="E18838" t="s">
        <v>49</v>
      </c>
      <c r="F18838" t="s">
        <v>39</v>
      </c>
      <c r="G18838" t="s">
        <v>11</v>
      </c>
      <c r="H18838" t="s">
        <v>1482</v>
      </c>
    </row>
    <row r="18839" spans="1:8" x14ac:dyDescent="0.25">
      <c r="A18839" t="s">
        <v>1481</v>
      </c>
      <c r="B18839">
        <v>22.388888888888889</v>
      </c>
      <c r="C18839">
        <v>100</v>
      </c>
      <c r="D18839" s="2">
        <v>45438</v>
      </c>
      <c r="E18839" t="s">
        <v>50</v>
      </c>
      <c r="F18839" t="s">
        <v>39</v>
      </c>
      <c r="G18839" t="s">
        <v>11</v>
      </c>
      <c r="H18839" t="s">
        <v>1482</v>
      </c>
    </row>
    <row r="18840" spans="1:8" x14ac:dyDescent="0.25">
      <c r="A18840" t="s">
        <v>1481</v>
      </c>
      <c r="B18840">
        <v>22.277777777777779</v>
      </c>
      <c r="C18840">
        <v>100</v>
      </c>
      <c r="D18840" s="2">
        <v>45438</v>
      </c>
      <c r="E18840" t="s">
        <v>51</v>
      </c>
      <c r="F18840" t="s">
        <v>39</v>
      </c>
      <c r="G18840" t="s">
        <v>11</v>
      </c>
      <c r="H18840" t="s">
        <v>1482</v>
      </c>
    </row>
    <row r="18841" spans="1:8" x14ac:dyDescent="0.25">
      <c r="A18841" t="s">
        <v>1481</v>
      </c>
      <c r="B18841">
        <v>24</v>
      </c>
      <c r="C18841">
        <v>96.8</v>
      </c>
      <c r="D18841" s="2">
        <v>45438</v>
      </c>
      <c r="E18841" t="s">
        <v>52</v>
      </c>
      <c r="F18841" t="s">
        <v>39</v>
      </c>
      <c r="G18841" t="s">
        <v>11</v>
      </c>
      <c r="H18841" t="s">
        <v>1482</v>
      </c>
    </row>
    <row r="18842" spans="1:8" x14ac:dyDescent="0.25">
      <c r="A18842" t="s">
        <v>1481</v>
      </c>
      <c r="B18842">
        <v>22.722222222222221</v>
      </c>
      <c r="C18842">
        <v>100</v>
      </c>
      <c r="D18842" s="2">
        <v>45438</v>
      </c>
      <c r="E18842" t="s">
        <v>53</v>
      </c>
      <c r="F18842" t="s">
        <v>39</v>
      </c>
      <c r="G18842" t="s">
        <v>11</v>
      </c>
      <c r="H18842" t="s">
        <v>1482</v>
      </c>
    </row>
    <row r="18843" spans="1:8" x14ac:dyDescent="0.25">
      <c r="A18843" t="s">
        <v>1481</v>
      </c>
      <c r="B18843">
        <v>22.388888888888889</v>
      </c>
      <c r="C18843">
        <v>100</v>
      </c>
      <c r="D18843" s="2">
        <v>45438</v>
      </c>
      <c r="E18843" t="s">
        <v>54</v>
      </c>
      <c r="F18843" t="s">
        <v>39</v>
      </c>
      <c r="G18843" t="s">
        <v>11</v>
      </c>
      <c r="H18843" t="s">
        <v>1482</v>
      </c>
    </row>
    <row r="18844" spans="1:8" x14ac:dyDescent="0.25">
      <c r="A18844" t="s">
        <v>1481</v>
      </c>
      <c r="B18844">
        <v>21.944444444444439</v>
      </c>
      <c r="C18844">
        <v>100</v>
      </c>
      <c r="D18844" s="2">
        <v>45438</v>
      </c>
      <c r="E18844" t="s">
        <v>42</v>
      </c>
      <c r="F18844" t="s">
        <v>39</v>
      </c>
      <c r="G18844" t="s">
        <v>11</v>
      </c>
      <c r="H18844" t="s">
        <v>1482</v>
      </c>
    </row>
    <row r="18845" spans="1:8" x14ac:dyDescent="0.25">
      <c r="A18845" t="s">
        <v>1481</v>
      </c>
      <c r="B18845">
        <v>21.777777777777779</v>
      </c>
      <c r="C18845">
        <v>100</v>
      </c>
      <c r="D18845" s="2">
        <v>45438</v>
      </c>
      <c r="E18845" t="s">
        <v>44</v>
      </c>
      <c r="F18845" t="s">
        <v>39</v>
      </c>
      <c r="G18845" t="s">
        <v>11</v>
      </c>
      <c r="H18845" t="s">
        <v>1482</v>
      </c>
    </row>
    <row r="18846" spans="1:8" x14ac:dyDescent="0.25">
      <c r="A18846" t="s">
        <v>1481</v>
      </c>
      <c r="B18846">
        <v>21.944444444444439</v>
      </c>
      <c r="C18846">
        <v>100</v>
      </c>
      <c r="D18846" s="2">
        <v>45439</v>
      </c>
      <c r="E18846" t="s">
        <v>45</v>
      </c>
      <c r="F18846" t="s">
        <v>39</v>
      </c>
      <c r="G18846" t="s">
        <v>11</v>
      </c>
      <c r="H18846" t="s">
        <v>1482</v>
      </c>
    </row>
    <row r="18847" spans="1:8" x14ac:dyDescent="0.25">
      <c r="A18847" t="s">
        <v>1481</v>
      </c>
      <c r="B18847">
        <v>21.111111111111111</v>
      </c>
      <c r="C18847">
        <v>100</v>
      </c>
      <c r="D18847" s="2">
        <v>45439</v>
      </c>
      <c r="E18847" t="s">
        <v>46</v>
      </c>
      <c r="F18847" t="s">
        <v>39</v>
      </c>
      <c r="G18847" t="s">
        <v>11</v>
      </c>
      <c r="H18847" t="s">
        <v>1482</v>
      </c>
    </row>
    <row r="18848" spans="1:8" x14ac:dyDescent="0.25">
      <c r="A18848" t="s">
        <v>1483</v>
      </c>
      <c r="B18848">
        <v>23.055555555555561</v>
      </c>
      <c r="C18848">
        <v>79.599999999999994</v>
      </c>
      <c r="D18848" s="2">
        <v>45300</v>
      </c>
      <c r="E18848" t="s">
        <v>29</v>
      </c>
      <c r="F18848" t="s">
        <v>10</v>
      </c>
      <c r="G18848" t="s">
        <v>11</v>
      </c>
      <c r="H18848" t="s">
        <v>1484</v>
      </c>
    </row>
    <row r="18849" spans="1:8" x14ac:dyDescent="0.25">
      <c r="A18849" t="s">
        <v>1483</v>
      </c>
      <c r="B18849">
        <v>22.833333333333329</v>
      </c>
      <c r="C18849">
        <v>81</v>
      </c>
      <c r="D18849" s="2">
        <v>45300</v>
      </c>
      <c r="E18849" t="s">
        <v>30</v>
      </c>
      <c r="F18849" t="s">
        <v>10</v>
      </c>
      <c r="G18849" t="s">
        <v>11</v>
      </c>
      <c r="H18849" t="s">
        <v>1484</v>
      </c>
    </row>
    <row r="18850" spans="1:8" x14ac:dyDescent="0.25">
      <c r="A18850" t="s">
        <v>1483</v>
      </c>
      <c r="B18850">
        <v>22</v>
      </c>
      <c r="C18850">
        <v>82.7</v>
      </c>
      <c r="D18850" s="2">
        <v>45300</v>
      </c>
      <c r="E18850" t="s">
        <v>31</v>
      </c>
      <c r="F18850" t="s">
        <v>10</v>
      </c>
      <c r="G18850" t="s">
        <v>11</v>
      </c>
      <c r="H18850" t="s">
        <v>1484</v>
      </c>
    </row>
    <row r="18851" spans="1:8" x14ac:dyDescent="0.25">
      <c r="A18851" t="s">
        <v>1483</v>
      </c>
      <c r="B18851">
        <v>21.666666666666671</v>
      </c>
      <c r="C18851">
        <v>81.2</v>
      </c>
      <c r="D18851" s="2">
        <v>45301</v>
      </c>
      <c r="E18851" t="s">
        <v>32</v>
      </c>
      <c r="F18851" t="s">
        <v>10</v>
      </c>
      <c r="G18851" t="s">
        <v>11</v>
      </c>
      <c r="H18851" t="s">
        <v>1484</v>
      </c>
    </row>
    <row r="18852" spans="1:8" x14ac:dyDescent="0.25">
      <c r="A18852" t="s">
        <v>1483</v>
      </c>
      <c r="B18852">
        <v>21.222222222222221</v>
      </c>
      <c r="C18852">
        <v>79.5</v>
      </c>
      <c r="D18852" s="2">
        <v>45301</v>
      </c>
      <c r="E18852" t="s">
        <v>33</v>
      </c>
      <c r="F18852" t="s">
        <v>10</v>
      </c>
      <c r="G18852" t="s">
        <v>11</v>
      </c>
      <c r="H18852" t="s">
        <v>1484</v>
      </c>
    </row>
    <row r="18853" spans="1:8" x14ac:dyDescent="0.25">
      <c r="A18853" t="s">
        <v>1483</v>
      </c>
      <c r="B18853">
        <v>20.944444444444439</v>
      </c>
      <c r="C18853">
        <v>79.5</v>
      </c>
      <c r="D18853" s="2">
        <v>45301</v>
      </c>
      <c r="E18853" t="s">
        <v>34</v>
      </c>
      <c r="F18853" t="s">
        <v>10</v>
      </c>
      <c r="G18853" t="s">
        <v>11</v>
      </c>
      <c r="H18853" t="s">
        <v>1484</v>
      </c>
    </row>
    <row r="18854" spans="1:8" x14ac:dyDescent="0.25">
      <c r="A18854" t="s">
        <v>1483</v>
      </c>
      <c r="B18854">
        <v>20.777777777777779</v>
      </c>
      <c r="C18854">
        <v>80.3</v>
      </c>
      <c r="D18854" s="2">
        <v>45301</v>
      </c>
      <c r="E18854" t="s">
        <v>35</v>
      </c>
      <c r="F18854" t="s">
        <v>10</v>
      </c>
      <c r="G18854" t="s">
        <v>11</v>
      </c>
      <c r="H18854" t="s">
        <v>1484</v>
      </c>
    </row>
    <row r="18855" spans="1:8" x14ac:dyDescent="0.25">
      <c r="A18855" t="s">
        <v>1483</v>
      </c>
      <c r="B18855">
        <v>20.777777777777779</v>
      </c>
      <c r="C18855">
        <v>81</v>
      </c>
      <c r="D18855" s="2">
        <v>45301</v>
      </c>
      <c r="E18855" t="s">
        <v>36</v>
      </c>
      <c r="F18855" t="s">
        <v>10</v>
      </c>
      <c r="G18855" t="s">
        <v>11</v>
      </c>
      <c r="H18855" t="s">
        <v>1484</v>
      </c>
    </row>
    <row r="18856" spans="1:8" x14ac:dyDescent="0.25">
      <c r="A18856" t="s">
        <v>1483</v>
      </c>
      <c r="B18856">
        <v>21.5</v>
      </c>
      <c r="C18856">
        <v>79.3</v>
      </c>
      <c r="D18856" s="2">
        <v>45301</v>
      </c>
      <c r="E18856" t="s">
        <v>25</v>
      </c>
      <c r="F18856" t="s">
        <v>10</v>
      </c>
      <c r="G18856" t="s">
        <v>11</v>
      </c>
      <c r="H18856" t="s">
        <v>1484</v>
      </c>
    </row>
    <row r="18857" spans="1:8" x14ac:dyDescent="0.25">
      <c r="A18857" t="s">
        <v>1483</v>
      </c>
      <c r="B18857">
        <v>22.111111111111111</v>
      </c>
      <c r="C18857">
        <v>78.7</v>
      </c>
      <c r="D18857" s="2">
        <v>45301</v>
      </c>
      <c r="E18857" t="s">
        <v>26</v>
      </c>
      <c r="F18857" t="s">
        <v>10</v>
      </c>
      <c r="G18857" t="s">
        <v>11</v>
      </c>
      <c r="H18857" t="s">
        <v>1484</v>
      </c>
    </row>
    <row r="18858" spans="1:8" x14ac:dyDescent="0.25">
      <c r="A18858" t="s">
        <v>1483</v>
      </c>
      <c r="B18858">
        <v>22.277777777777779</v>
      </c>
      <c r="C18858">
        <v>78</v>
      </c>
      <c r="D18858" s="2">
        <v>45301</v>
      </c>
      <c r="E18858" t="s">
        <v>27</v>
      </c>
      <c r="F18858" t="s">
        <v>10</v>
      </c>
      <c r="G18858" t="s">
        <v>11</v>
      </c>
      <c r="H18858" t="s">
        <v>1484</v>
      </c>
    </row>
    <row r="18859" spans="1:8" x14ac:dyDescent="0.25">
      <c r="A18859" t="s">
        <v>1483</v>
      </c>
      <c r="B18859">
        <v>22.333333333333329</v>
      </c>
      <c r="C18859">
        <v>78.7</v>
      </c>
      <c r="D18859" s="2">
        <v>45301</v>
      </c>
      <c r="E18859" t="s">
        <v>28</v>
      </c>
      <c r="F18859" t="s">
        <v>10</v>
      </c>
      <c r="G18859" t="s">
        <v>11</v>
      </c>
      <c r="H18859" t="s">
        <v>1484</v>
      </c>
    </row>
    <row r="18860" spans="1:8" x14ac:dyDescent="0.25">
      <c r="A18860" t="s">
        <v>1483</v>
      </c>
      <c r="B18860">
        <v>22.277777777777779</v>
      </c>
      <c r="C18860">
        <v>79.400000000000006</v>
      </c>
      <c r="D18860" s="2">
        <v>45301</v>
      </c>
      <c r="E18860" t="s">
        <v>29</v>
      </c>
      <c r="F18860" t="s">
        <v>10</v>
      </c>
      <c r="G18860" t="s">
        <v>11</v>
      </c>
      <c r="H18860" t="s">
        <v>1484</v>
      </c>
    </row>
    <row r="18861" spans="1:8" x14ac:dyDescent="0.25">
      <c r="A18861" t="s">
        <v>1483</v>
      </c>
      <c r="B18861">
        <v>21.944444444444439</v>
      </c>
      <c r="C18861">
        <v>79.599999999999994</v>
      </c>
      <c r="D18861" s="2">
        <v>45301</v>
      </c>
      <c r="E18861" t="s">
        <v>30</v>
      </c>
      <c r="F18861" t="s">
        <v>10</v>
      </c>
      <c r="G18861" t="s">
        <v>11</v>
      </c>
      <c r="H18861" t="s">
        <v>1484</v>
      </c>
    </row>
    <row r="18862" spans="1:8" x14ac:dyDescent="0.25">
      <c r="A18862" t="s">
        <v>1483</v>
      </c>
      <c r="B18862">
        <v>22</v>
      </c>
      <c r="C18862">
        <v>75.5</v>
      </c>
      <c r="D18862" s="2">
        <v>45301</v>
      </c>
      <c r="E18862" t="s">
        <v>31</v>
      </c>
      <c r="F18862" t="s">
        <v>10</v>
      </c>
      <c r="G18862" t="s">
        <v>11</v>
      </c>
      <c r="H18862" t="s">
        <v>1484</v>
      </c>
    </row>
    <row r="18863" spans="1:8" x14ac:dyDescent="0.25">
      <c r="A18863" t="s">
        <v>1483</v>
      </c>
      <c r="B18863">
        <v>21.444444444444439</v>
      </c>
      <c r="C18863">
        <v>76.099999999999994</v>
      </c>
      <c r="D18863" s="2">
        <v>45302</v>
      </c>
      <c r="E18863" t="s">
        <v>32</v>
      </c>
      <c r="F18863" t="s">
        <v>10</v>
      </c>
      <c r="G18863" t="s">
        <v>11</v>
      </c>
      <c r="H18863" t="s">
        <v>1484</v>
      </c>
    </row>
    <row r="18864" spans="1:8" x14ac:dyDescent="0.25">
      <c r="A18864" t="s">
        <v>1483</v>
      </c>
      <c r="B18864">
        <v>21.111111111111111</v>
      </c>
      <c r="C18864">
        <v>76</v>
      </c>
      <c r="D18864" s="2">
        <v>45302</v>
      </c>
      <c r="E18864" t="s">
        <v>33</v>
      </c>
      <c r="F18864" t="s">
        <v>10</v>
      </c>
      <c r="G18864" t="s">
        <v>11</v>
      </c>
      <c r="H18864" t="s">
        <v>1484</v>
      </c>
    </row>
    <row r="18865" spans="1:8" x14ac:dyDescent="0.25">
      <c r="A18865" t="s">
        <v>1483</v>
      </c>
      <c r="B18865">
        <v>20.833333333333329</v>
      </c>
      <c r="C18865">
        <v>76.2</v>
      </c>
      <c r="D18865" s="2">
        <v>45302</v>
      </c>
      <c r="E18865" t="s">
        <v>34</v>
      </c>
      <c r="F18865" t="s">
        <v>10</v>
      </c>
      <c r="G18865" t="s">
        <v>11</v>
      </c>
      <c r="H18865" t="s">
        <v>1484</v>
      </c>
    </row>
    <row r="18866" spans="1:8" x14ac:dyDescent="0.25">
      <c r="A18866" t="s">
        <v>1483</v>
      </c>
      <c r="B18866">
        <v>20.777777777777779</v>
      </c>
      <c r="C18866">
        <v>76.900000000000006</v>
      </c>
      <c r="D18866" s="2">
        <v>45302</v>
      </c>
      <c r="E18866" t="s">
        <v>35</v>
      </c>
      <c r="F18866" t="s">
        <v>10</v>
      </c>
      <c r="G18866" t="s">
        <v>11</v>
      </c>
      <c r="H18866" t="s">
        <v>1484</v>
      </c>
    </row>
    <row r="18867" spans="1:8" x14ac:dyDescent="0.25">
      <c r="A18867" t="s">
        <v>1483</v>
      </c>
      <c r="B18867">
        <v>19.94444444444445</v>
      </c>
      <c r="C18867">
        <v>79.3</v>
      </c>
      <c r="D18867" s="2">
        <v>45302</v>
      </c>
      <c r="E18867" t="s">
        <v>36</v>
      </c>
      <c r="F18867" t="s">
        <v>10</v>
      </c>
      <c r="G18867" t="s">
        <v>11</v>
      </c>
      <c r="H18867" t="s">
        <v>1484</v>
      </c>
    </row>
    <row r="18868" spans="1:8" x14ac:dyDescent="0.25">
      <c r="A18868" t="s">
        <v>1483</v>
      </c>
      <c r="B18868">
        <v>21.888888888888889</v>
      </c>
      <c r="C18868">
        <v>67.3</v>
      </c>
      <c r="D18868" s="2">
        <v>45302</v>
      </c>
      <c r="E18868" t="s">
        <v>25</v>
      </c>
      <c r="F18868" t="s">
        <v>10</v>
      </c>
      <c r="G18868" t="s">
        <v>11</v>
      </c>
      <c r="H18868" t="s">
        <v>1484</v>
      </c>
    </row>
    <row r="18869" spans="1:8" x14ac:dyDescent="0.25">
      <c r="A18869" t="s">
        <v>1483</v>
      </c>
      <c r="B18869">
        <v>24.611111111111111</v>
      </c>
      <c r="C18869">
        <v>54.6</v>
      </c>
      <c r="D18869" s="2">
        <v>45302</v>
      </c>
      <c r="E18869" t="s">
        <v>26</v>
      </c>
      <c r="F18869" t="s">
        <v>10</v>
      </c>
      <c r="G18869" t="s">
        <v>11</v>
      </c>
      <c r="H18869" t="s">
        <v>1484</v>
      </c>
    </row>
    <row r="18870" spans="1:8" x14ac:dyDescent="0.25">
      <c r="A18870" t="s">
        <v>1483</v>
      </c>
      <c r="B18870">
        <v>25.555555555555561</v>
      </c>
      <c r="C18870">
        <v>54.8</v>
      </c>
      <c r="D18870" s="2">
        <v>45302</v>
      </c>
      <c r="E18870" t="s">
        <v>27</v>
      </c>
      <c r="F18870" t="s">
        <v>10</v>
      </c>
      <c r="G18870" t="s">
        <v>11</v>
      </c>
      <c r="H18870" t="s">
        <v>1484</v>
      </c>
    </row>
    <row r="18871" spans="1:8" x14ac:dyDescent="0.25">
      <c r="A18871" t="s">
        <v>1483</v>
      </c>
      <c r="B18871">
        <v>24</v>
      </c>
      <c r="C18871">
        <v>69.5</v>
      </c>
      <c r="D18871" s="2">
        <v>45302</v>
      </c>
      <c r="E18871" t="s">
        <v>28</v>
      </c>
      <c r="F18871" t="s">
        <v>10</v>
      </c>
      <c r="G18871" t="s">
        <v>11</v>
      </c>
      <c r="H18871" t="s">
        <v>1484</v>
      </c>
    </row>
    <row r="18872" spans="1:8" x14ac:dyDescent="0.25">
      <c r="A18872" t="s">
        <v>1483</v>
      </c>
      <c r="B18872">
        <v>20.05555555555555</v>
      </c>
      <c r="C18872">
        <v>82.3</v>
      </c>
      <c r="D18872" s="2">
        <v>45302</v>
      </c>
      <c r="E18872" t="s">
        <v>29</v>
      </c>
      <c r="F18872" t="s">
        <v>10</v>
      </c>
      <c r="G18872" t="s">
        <v>11</v>
      </c>
      <c r="H18872" t="s">
        <v>1484</v>
      </c>
    </row>
    <row r="18873" spans="1:8" x14ac:dyDescent="0.25">
      <c r="A18873" t="s">
        <v>1483</v>
      </c>
      <c r="B18873">
        <v>18.333333333333329</v>
      </c>
      <c r="C18873">
        <v>87.7</v>
      </c>
      <c r="D18873" s="2">
        <v>45302</v>
      </c>
      <c r="E18873" t="s">
        <v>30</v>
      </c>
      <c r="F18873" t="s">
        <v>10</v>
      </c>
      <c r="G18873" t="s">
        <v>11</v>
      </c>
      <c r="H18873" t="s">
        <v>1484</v>
      </c>
    </row>
    <row r="18874" spans="1:8" x14ac:dyDescent="0.25">
      <c r="A18874" t="s">
        <v>1483</v>
      </c>
      <c r="B18874">
        <v>17.833333333333329</v>
      </c>
      <c r="C18874">
        <v>88</v>
      </c>
      <c r="D18874" s="2">
        <v>45302</v>
      </c>
      <c r="E18874" t="s">
        <v>31</v>
      </c>
      <c r="F18874" t="s">
        <v>10</v>
      </c>
      <c r="G18874" t="s">
        <v>11</v>
      </c>
      <c r="H18874" t="s">
        <v>1484</v>
      </c>
    </row>
    <row r="18875" spans="1:8" x14ac:dyDescent="0.25">
      <c r="A18875" t="s">
        <v>1483</v>
      </c>
      <c r="B18875">
        <v>19.833333333333329</v>
      </c>
      <c r="C18875">
        <v>76.5</v>
      </c>
      <c r="D18875" s="2">
        <v>45303</v>
      </c>
      <c r="E18875" t="s">
        <v>32</v>
      </c>
      <c r="F18875" t="s">
        <v>10</v>
      </c>
      <c r="G18875" t="s">
        <v>11</v>
      </c>
      <c r="H18875" t="s">
        <v>1484</v>
      </c>
    </row>
    <row r="18876" spans="1:8" x14ac:dyDescent="0.25">
      <c r="A18876" t="s">
        <v>1483</v>
      </c>
      <c r="B18876">
        <v>18.888888888888889</v>
      </c>
      <c r="C18876">
        <v>79.8</v>
      </c>
      <c r="D18876" s="2">
        <v>45303</v>
      </c>
      <c r="E18876" t="s">
        <v>33</v>
      </c>
      <c r="F18876" t="s">
        <v>10</v>
      </c>
      <c r="G18876" t="s">
        <v>11</v>
      </c>
      <c r="H18876" t="s">
        <v>1484</v>
      </c>
    </row>
    <row r="18877" spans="1:8" x14ac:dyDescent="0.25">
      <c r="A18877" t="s">
        <v>1483</v>
      </c>
      <c r="B18877">
        <v>17.944444444444439</v>
      </c>
      <c r="C18877">
        <v>85.7</v>
      </c>
      <c r="D18877" s="2">
        <v>45303</v>
      </c>
      <c r="E18877" t="s">
        <v>34</v>
      </c>
      <c r="F18877" t="s">
        <v>10</v>
      </c>
      <c r="G18877" t="s">
        <v>11</v>
      </c>
      <c r="H18877" t="s">
        <v>1484</v>
      </c>
    </row>
    <row r="18878" spans="1:8" x14ac:dyDescent="0.25">
      <c r="A18878" t="s">
        <v>1483</v>
      </c>
      <c r="B18878">
        <v>17.388888888888889</v>
      </c>
      <c r="C18878">
        <v>86.1</v>
      </c>
      <c r="D18878" s="2">
        <v>45303</v>
      </c>
      <c r="E18878" t="s">
        <v>35</v>
      </c>
      <c r="F18878" t="s">
        <v>10</v>
      </c>
      <c r="G18878" t="s">
        <v>11</v>
      </c>
      <c r="H18878" t="s">
        <v>1484</v>
      </c>
    </row>
    <row r="18879" spans="1:8" x14ac:dyDescent="0.25">
      <c r="A18879" t="s">
        <v>1483</v>
      </c>
      <c r="B18879">
        <v>18.722222222222221</v>
      </c>
      <c r="C18879">
        <v>79.900000000000006</v>
      </c>
      <c r="D18879" s="2">
        <v>45303</v>
      </c>
      <c r="E18879" t="s">
        <v>36</v>
      </c>
      <c r="F18879" t="s">
        <v>10</v>
      </c>
      <c r="G18879" t="s">
        <v>11</v>
      </c>
      <c r="H18879" t="s">
        <v>1484</v>
      </c>
    </row>
    <row r="18880" spans="1:8" x14ac:dyDescent="0.25">
      <c r="A18880" t="s">
        <v>1483</v>
      </c>
      <c r="B18880">
        <v>22.333333333333329</v>
      </c>
      <c r="C18880">
        <v>64.5</v>
      </c>
      <c r="D18880" s="2">
        <v>45303</v>
      </c>
      <c r="E18880" t="s">
        <v>25</v>
      </c>
      <c r="F18880" t="s">
        <v>10</v>
      </c>
      <c r="G18880" t="s">
        <v>11</v>
      </c>
      <c r="H18880" t="s">
        <v>1484</v>
      </c>
    </row>
    <row r="18881" spans="1:8" x14ac:dyDescent="0.25">
      <c r="A18881" t="s">
        <v>1483</v>
      </c>
      <c r="B18881">
        <v>24.722222222222221</v>
      </c>
      <c r="C18881">
        <v>53.8</v>
      </c>
      <c r="D18881" s="2">
        <v>45303</v>
      </c>
      <c r="E18881" t="s">
        <v>26</v>
      </c>
      <c r="F18881" t="s">
        <v>10</v>
      </c>
      <c r="G18881" t="s">
        <v>11</v>
      </c>
      <c r="H18881" t="s">
        <v>1484</v>
      </c>
    </row>
    <row r="18882" spans="1:8" x14ac:dyDescent="0.25">
      <c r="A18882" t="s">
        <v>1483</v>
      </c>
      <c r="B18882">
        <v>25.833333333333329</v>
      </c>
      <c r="C18882">
        <v>50.8</v>
      </c>
      <c r="D18882" s="2">
        <v>45303</v>
      </c>
      <c r="E18882" t="s">
        <v>27</v>
      </c>
      <c r="F18882" t="s">
        <v>10</v>
      </c>
      <c r="G18882" t="s">
        <v>11</v>
      </c>
      <c r="H18882" t="s">
        <v>1484</v>
      </c>
    </row>
    <row r="18883" spans="1:8" x14ac:dyDescent="0.25">
      <c r="A18883" t="s">
        <v>1483</v>
      </c>
      <c r="B18883">
        <v>24.333333333333329</v>
      </c>
      <c r="C18883">
        <v>64.400000000000006</v>
      </c>
      <c r="D18883" s="2">
        <v>45303</v>
      </c>
      <c r="E18883" t="s">
        <v>28</v>
      </c>
      <c r="F18883" t="s">
        <v>10</v>
      </c>
      <c r="G18883" t="s">
        <v>11</v>
      </c>
      <c r="H18883" t="s">
        <v>1484</v>
      </c>
    </row>
    <row r="18884" spans="1:8" x14ac:dyDescent="0.25">
      <c r="A18884" t="s">
        <v>1483</v>
      </c>
      <c r="B18884">
        <v>19.94444444444445</v>
      </c>
      <c r="C18884">
        <v>80</v>
      </c>
      <c r="D18884" s="2">
        <v>45303</v>
      </c>
      <c r="E18884" t="s">
        <v>29</v>
      </c>
      <c r="F18884" t="s">
        <v>10</v>
      </c>
      <c r="G18884" t="s">
        <v>11</v>
      </c>
      <c r="H18884" t="s">
        <v>1484</v>
      </c>
    </row>
    <row r="18885" spans="1:8" x14ac:dyDescent="0.25">
      <c r="A18885" t="s">
        <v>1483</v>
      </c>
      <c r="B18885">
        <v>18.055555555555561</v>
      </c>
      <c r="C18885">
        <v>85.5</v>
      </c>
      <c r="D18885" s="2">
        <v>45303</v>
      </c>
      <c r="E18885" t="s">
        <v>30</v>
      </c>
      <c r="F18885" t="s">
        <v>10</v>
      </c>
      <c r="G18885" t="s">
        <v>11</v>
      </c>
      <c r="H18885" t="s">
        <v>1484</v>
      </c>
    </row>
    <row r="18886" spans="1:8" x14ac:dyDescent="0.25">
      <c r="A18886" t="s">
        <v>1483</v>
      </c>
      <c r="B18886">
        <v>17.888888888888889</v>
      </c>
      <c r="C18886">
        <v>88.8</v>
      </c>
      <c r="D18886" s="2">
        <v>45303</v>
      </c>
      <c r="E18886" t="s">
        <v>31</v>
      </c>
      <c r="F18886" t="s">
        <v>10</v>
      </c>
      <c r="G18886" t="s">
        <v>11</v>
      </c>
      <c r="H18886" t="s">
        <v>1484</v>
      </c>
    </row>
    <row r="18887" spans="1:8" x14ac:dyDescent="0.25">
      <c r="A18887" t="s">
        <v>1483</v>
      </c>
      <c r="B18887">
        <v>19.555555555555561</v>
      </c>
      <c r="C18887">
        <v>75</v>
      </c>
      <c r="D18887" s="2">
        <v>45304</v>
      </c>
      <c r="E18887" t="s">
        <v>32</v>
      </c>
      <c r="F18887" t="s">
        <v>10</v>
      </c>
      <c r="G18887" t="s">
        <v>11</v>
      </c>
      <c r="H18887" t="s">
        <v>1484</v>
      </c>
    </row>
    <row r="18888" spans="1:8" x14ac:dyDescent="0.25">
      <c r="A18888" t="s">
        <v>1483</v>
      </c>
      <c r="B18888">
        <v>18.833333333333339</v>
      </c>
      <c r="C18888">
        <v>81.5</v>
      </c>
      <c r="D18888" s="2">
        <v>45304</v>
      </c>
      <c r="E18888" t="s">
        <v>33</v>
      </c>
      <c r="F18888" t="s">
        <v>10</v>
      </c>
      <c r="G18888" t="s">
        <v>11</v>
      </c>
      <c r="H18888" t="s">
        <v>1484</v>
      </c>
    </row>
    <row r="18889" spans="1:8" x14ac:dyDescent="0.25">
      <c r="A18889" t="s">
        <v>1483</v>
      </c>
      <c r="B18889">
        <v>18.055555555555561</v>
      </c>
      <c r="C18889">
        <v>87.4</v>
      </c>
      <c r="D18889" s="2">
        <v>45304</v>
      </c>
      <c r="E18889" t="s">
        <v>34</v>
      </c>
      <c r="F18889" t="s">
        <v>10</v>
      </c>
      <c r="G18889" t="s">
        <v>11</v>
      </c>
      <c r="H18889" t="s">
        <v>1484</v>
      </c>
    </row>
    <row r="18890" spans="1:8" x14ac:dyDescent="0.25">
      <c r="A18890" t="s">
        <v>1483</v>
      </c>
      <c r="B18890">
        <v>18.055555555555561</v>
      </c>
      <c r="C18890">
        <v>89</v>
      </c>
      <c r="D18890" s="2">
        <v>45304</v>
      </c>
      <c r="E18890" t="s">
        <v>35</v>
      </c>
      <c r="F18890" t="s">
        <v>10</v>
      </c>
      <c r="G18890" t="s">
        <v>11</v>
      </c>
      <c r="H18890" t="s">
        <v>1484</v>
      </c>
    </row>
    <row r="18891" spans="1:8" x14ac:dyDescent="0.25">
      <c r="A18891" t="s">
        <v>1483</v>
      </c>
      <c r="B18891">
        <v>19.055555555555561</v>
      </c>
      <c r="C18891">
        <v>87.3</v>
      </c>
      <c r="D18891" s="2">
        <v>45304</v>
      </c>
      <c r="E18891" t="s">
        <v>36</v>
      </c>
      <c r="F18891" t="s">
        <v>10</v>
      </c>
      <c r="G18891" t="s">
        <v>11</v>
      </c>
      <c r="H18891" t="s">
        <v>1484</v>
      </c>
    </row>
    <row r="18892" spans="1:8" x14ac:dyDescent="0.25">
      <c r="A18892" t="s">
        <v>1483</v>
      </c>
      <c r="B18892">
        <v>22.388888888888889</v>
      </c>
      <c r="C18892">
        <v>70</v>
      </c>
      <c r="D18892" s="2">
        <v>45304</v>
      </c>
      <c r="E18892" t="s">
        <v>25</v>
      </c>
      <c r="F18892" t="s">
        <v>10</v>
      </c>
      <c r="G18892" t="s">
        <v>11</v>
      </c>
      <c r="H18892" t="s">
        <v>1484</v>
      </c>
    </row>
    <row r="18893" spans="1:8" x14ac:dyDescent="0.25">
      <c r="A18893" t="s">
        <v>1483</v>
      </c>
      <c r="B18893">
        <v>25</v>
      </c>
      <c r="C18893">
        <v>56.6</v>
      </c>
      <c r="D18893" s="2">
        <v>45304</v>
      </c>
      <c r="E18893" t="s">
        <v>26</v>
      </c>
      <c r="F18893" t="s">
        <v>10</v>
      </c>
      <c r="G18893" t="s">
        <v>11</v>
      </c>
      <c r="H18893" t="s">
        <v>1484</v>
      </c>
    </row>
    <row r="18894" spans="1:8" x14ac:dyDescent="0.25">
      <c r="A18894" t="s">
        <v>1483</v>
      </c>
      <c r="B18894">
        <v>24.777777777777779</v>
      </c>
      <c r="C18894">
        <v>69.3</v>
      </c>
      <c r="D18894" s="2">
        <v>45304</v>
      </c>
      <c r="E18894" t="s">
        <v>27</v>
      </c>
      <c r="F18894" t="s">
        <v>10</v>
      </c>
      <c r="G18894" t="s">
        <v>11</v>
      </c>
      <c r="H18894" t="s">
        <v>1484</v>
      </c>
    </row>
    <row r="18895" spans="1:8" x14ac:dyDescent="0.25">
      <c r="A18895" t="s">
        <v>1483</v>
      </c>
      <c r="B18895">
        <v>22.722222222222221</v>
      </c>
      <c r="C18895">
        <v>81.3</v>
      </c>
      <c r="D18895" s="2">
        <v>45304</v>
      </c>
      <c r="E18895" t="s">
        <v>28</v>
      </c>
      <c r="F18895" t="s">
        <v>10</v>
      </c>
      <c r="G18895" t="s">
        <v>11</v>
      </c>
      <c r="H18895" t="s">
        <v>1484</v>
      </c>
    </row>
    <row r="18896" spans="1:8" x14ac:dyDescent="0.25">
      <c r="A18896" t="s">
        <v>1483</v>
      </c>
      <c r="B18896">
        <v>20.222222222222221</v>
      </c>
      <c r="C18896">
        <v>88</v>
      </c>
      <c r="D18896" s="2">
        <v>45304</v>
      </c>
      <c r="E18896" t="s">
        <v>29</v>
      </c>
      <c r="F18896" t="s">
        <v>10</v>
      </c>
      <c r="G18896" t="s">
        <v>11</v>
      </c>
      <c r="H18896" t="s">
        <v>1484</v>
      </c>
    </row>
    <row r="18897" spans="1:8" x14ac:dyDescent="0.25">
      <c r="A18897" t="s">
        <v>1483</v>
      </c>
      <c r="B18897">
        <v>19</v>
      </c>
      <c r="C18897">
        <v>93.4</v>
      </c>
      <c r="D18897" s="2">
        <v>45304</v>
      </c>
      <c r="E18897" t="s">
        <v>30</v>
      </c>
      <c r="F18897" t="s">
        <v>10</v>
      </c>
      <c r="G18897" t="s">
        <v>11</v>
      </c>
      <c r="H18897" t="s">
        <v>1484</v>
      </c>
    </row>
    <row r="18898" spans="1:8" x14ac:dyDescent="0.25">
      <c r="A18898" t="s">
        <v>1483</v>
      </c>
      <c r="B18898">
        <v>18.111111111111111</v>
      </c>
      <c r="C18898">
        <v>94.7</v>
      </c>
      <c r="D18898" s="2">
        <v>45304</v>
      </c>
      <c r="E18898" t="s">
        <v>31</v>
      </c>
      <c r="F18898" t="s">
        <v>10</v>
      </c>
      <c r="G18898" t="s">
        <v>11</v>
      </c>
      <c r="H18898" t="s">
        <v>1484</v>
      </c>
    </row>
    <row r="18899" spans="1:8" x14ac:dyDescent="0.25">
      <c r="A18899" t="s">
        <v>1483</v>
      </c>
      <c r="B18899">
        <v>18.277777777777779</v>
      </c>
      <c r="C18899">
        <v>94.7</v>
      </c>
      <c r="D18899" s="2">
        <v>45305</v>
      </c>
      <c r="E18899" t="s">
        <v>32</v>
      </c>
      <c r="F18899" t="s">
        <v>10</v>
      </c>
      <c r="G18899" t="s">
        <v>11</v>
      </c>
      <c r="H18899" t="s">
        <v>1484</v>
      </c>
    </row>
    <row r="18900" spans="1:8" x14ac:dyDescent="0.25">
      <c r="A18900" t="s">
        <v>1483</v>
      </c>
      <c r="B18900">
        <v>18.777777777777779</v>
      </c>
      <c r="C18900">
        <v>90.1</v>
      </c>
      <c r="D18900" s="2">
        <v>45305</v>
      </c>
      <c r="E18900" t="s">
        <v>33</v>
      </c>
      <c r="F18900" t="s">
        <v>10</v>
      </c>
      <c r="G18900" t="s">
        <v>11</v>
      </c>
      <c r="H18900" t="s">
        <v>1484</v>
      </c>
    </row>
    <row r="18901" spans="1:8" x14ac:dyDescent="0.25">
      <c r="A18901" t="s">
        <v>1483</v>
      </c>
      <c r="B18901">
        <v>18.833333333333339</v>
      </c>
      <c r="C18901">
        <v>86.5</v>
      </c>
      <c r="D18901" s="2">
        <v>45305</v>
      </c>
      <c r="E18901" t="s">
        <v>34</v>
      </c>
      <c r="F18901" t="s">
        <v>10</v>
      </c>
      <c r="G18901" t="s">
        <v>11</v>
      </c>
      <c r="H18901" t="s">
        <v>1484</v>
      </c>
    </row>
    <row r="18902" spans="1:8" x14ac:dyDescent="0.25">
      <c r="A18902" t="s">
        <v>1483</v>
      </c>
      <c r="B18902">
        <v>18.611111111111111</v>
      </c>
      <c r="C18902">
        <v>87.8</v>
      </c>
      <c r="D18902" s="2">
        <v>45305</v>
      </c>
      <c r="E18902" t="s">
        <v>35</v>
      </c>
      <c r="F18902" t="s">
        <v>10</v>
      </c>
      <c r="G18902" t="s">
        <v>11</v>
      </c>
      <c r="H18902" t="s">
        <v>1484</v>
      </c>
    </row>
    <row r="18903" spans="1:8" x14ac:dyDescent="0.25">
      <c r="A18903" t="s">
        <v>1483</v>
      </c>
      <c r="B18903">
        <v>20.111111111111111</v>
      </c>
      <c r="C18903">
        <v>86.7</v>
      </c>
      <c r="D18903" s="2">
        <v>45305</v>
      </c>
      <c r="E18903" t="s">
        <v>36</v>
      </c>
      <c r="F18903" t="s">
        <v>10</v>
      </c>
      <c r="G18903" t="s">
        <v>11</v>
      </c>
      <c r="H18903" t="s">
        <v>1484</v>
      </c>
    </row>
    <row r="18904" spans="1:8" x14ac:dyDescent="0.25">
      <c r="A18904" t="s">
        <v>1483</v>
      </c>
      <c r="B18904">
        <v>23.388888888888889</v>
      </c>
      <c r="C18904">
        <v>74.599999999999994</v>
      </c>
      <c r="D18904" s="2">
        <v>45305</v>
      </c>
      <c r="E18904" t="s">
        <v>25</v>
      </c>
      <c r="F18904" t="s">
        <v>10</v>
      </c>
      <c r="G18904" t="s">
        <v>11</v>
      </c>
      <c r="H18904" t="s">
        <v>1484</v>
      </c>
    </row>
    <row r="18905" spans="1:8" x14ac:dyDescent="0.25">
      <c r="A18905" t="s">
        <v>1483</v>
      </c>
      <c r="B18905">
        <v>25.5</v>
      </c>
      <c r="C18905">
        <v>56.1</v>
      </c>
      <c r="D18905" s="2">
        <v>45305</v>
      </c>
      <c r="E18905" t="s">
        <v>26</v>
      </c>
      <c r="F18905" t="s">
        <v>10</v>
      </c>
      <c r="G18905" t="s">
        <v>11</v>
      </c>
      <c r="H18905" t="s">
        <v>1484</v>
      </c>
    </row>
    <row r="18906" spans="1:8" x14ac:dyDescent="0.25">
      <c r="A18906" t="s">
        <v>1483</v>
      </c>
      <c r="B18906">
        <v>25.333333333333329</v>
      </c>
      <c r="C18906">
        <v>55.4</v>
      </c>
      <c r="D18906" s="2">
        <v>45305</v>
      </c>
      <c r="E18906" t="s">
        <v>27</v>
      </c>
      <c r="F18906" t="s">
        <v>10</v>
      </c>
      <c r="G18906" t="s">
        <v>11</v>
      </c>
      <c r="H18906" t="s">
        <v>1484</v>
      </c>
    </row>
    <row r="18907" spans="1:8" x14ac:dyDescent="0.25">
      <c r="A18907" t="s">
        <v>1483</v>
      </c>
      <c r="B18907">
        <v>23.111111111111111</v>
      </c>
      <c r="C18907">
        <v>81.099999999999994</v>
      </c>
      <c r="D18907" s="2">
        <v>45305</v>
      </c>
      <c r="E18907" t="s">
        <v>28</v>
      </c>
      <c r="F18907" t="s">
        <v>10</v>
      </c>
      <c r="G18907" t="s">
        <v>11</v>
      </c>
      <c r="H18907" t="s">
        <v>1484</v>
      </c>
    </row>
    <row r="18908" spans="1:8" x14ac:dyDescent="0.25">
      <c r="A18908" t="s">
        <v>1483</v>
      </c>
      <c r="B18908">
        <v>20.888888888888889</v>
      </c>
      <c r="C18908">
        <v>85.3</v>
      </c>
      <c r="D18908" s="2">
        <v>45305</v>
      </c>
      <c r="E18908" t="s">
        <v>29</v>
      </c>
      <c r="F18908" t="s">
        <v>10</v>
      </c>
      <c r="G18908" t="s">
        <v>11</v>
      </c>
      <c r="H18908" t="s">
        <v>1484</v>
      </c>
    </row>
    <row r="18909" spans="1:8" x14ac:dyDescent="0.25">
      <c r="A18909" t="s">
        <v>1483</v>
      </c>
      <c r="B18909">
        <v>18.555555555555561</v>
      </c>
      <c r="C18909">
        <v>91.1</v>
      </c>
      <c r="D18909" s="2">
        <v>45305</v>
      </c>
      <c r="E18909" t="s">
        <v>30</v>
      </c>
      <c r="F18909" t="s">
        <v>10</v>
      </c>
      <c r="G18909" t="s">
        <v>11</v>
      </c>
      <c r="H18909" t="s">
        <v>1484</v>
      </c>
    </row>
    <row r="18910" spans="1:8" x14ac:dyDescent="0.25">
      <c r="A18910" t="s">
        <v>1483</v>
      </c>
      <c r="B18910">
        <v>19.055555555555561</v>
      </c>
      <c r="C18910">
        <v>85.7</v>
      </c>
      <c r="D18910" s="2">
        <v>45305</v>
      </c>
      <c r="E18910" t="s">
        <v>31</v>
      </c>
      <c r="F18910" t="s">
        <v>10</v>
      </c>
      <c r="G18910" t="s">
        <v>11</v>
      </c>
      <c r="H18910" t="s">
        <v>1484</v>
      </c>
    </row>
    <row r="18911" spans="1:8" x14ac:dyDescent="0.25">
      <c r="A18911" t="s">
        <v>1483</v>
      </c>
      <c r="B18911">
        <v>20.722222222222221</v>
      </c>
      <c r="C18911">
        <v>70.7</v>
      </c>
      <c r="D18911" s="2">
        <v>45306</v>
      </c>
      <c r="E18911" t="s">
        <v>32</v>
      </c>
      <c r="F18911" t="s">
        <v>10</v>
      </c>
      <c r="G18911" t="s">
        <v>11</v>
      </c>
      <c r="H18911" t="s">
        <v>1484</v>
      </c>
    </row>
    <row r="18912" spans="1:8" x14ac:dyDescent="0.25">
      <c r="A18912" t="s">
        <v>1483</v>
      </c>
      <c r="B18912">
        <v>17</v>
      </c>
      <c r="C18912">
        <v>87.3</v>
      </c>
      <c r="D18912" s="2">
        <v>45306</v>
      </c>
      <c r="E18912" t="s">
        <v>33</v>
      </c>
      <c r="F18912" t="s">
        <v>10</v>
      </c>
      <c r="G18912" t="s">
        <v>11</v>
      </c>
      <c r="H18912" t="s">
        <v>1484</v>
      </c>
    </row>
    <row r="18913" spans="1:8" x14ac:dyDescent="0.25">
      <c r="A18913" t="s">
        <v>1483</v>
      </c>
      <c r="B18913">
        <v>18.222222222222221</v>
      </c>
      <c r="C18913">
        <v>86.1</v>
      </c>
      <c r="D18913" s="2">
        <v>45306</v>
      </c>
      <c r="E18913" t="s">
        <v>34</v>
      </c>
      <c r="F18913" t="s">
        <v>10</v>
      </c>
      <c r="G18913" t="s">
        <v>11</v>
      </c>
      <c r="H18913" t="s">
        <v>1484</v>
      </c>
    </row>
    <row r="18914" spans="1:8" x14ac:dyDescent="0.25">
      <c r="A18914" t="s">
        <v>1483</v>
      </c>
      <c r="B18914">
        <v>18.166666666666671</v>
      </c>
      <c r="C18914">
        <v>86.4</v>
      </c>
      <c r="D18914" s="2">
        <v>45306</v>
      </c>
      <c r="E18914" t="s">
        <v>35</v>
      </c>
      <c r="F18914" t="s">
        <v>10</v>
      </c>
      <c r="G18914" t="s">
        <v>11</v>
      </c>
      <c r="H18914" t="s">
        <v>1484</v>
      </c>
    </row>
    <row r="18915" spans="1:8" x14ac:dyDescent="0.25">
      <c r="A18915" t="s">
        <v>1483</v>
      </c>
      <c r="B18915">
        <v>19.611111111111111</v>
      </c>
      <c r="C18915">
        <v>84.8</v>
      </c>
      <c r="D18915" s="2">
        <v>45306</v>
      </c>
      <c r="E18915" t="s">
        <v>36</v>
      </c>
      <c r="F18915" t="s">
        <v>10</v>
      </c>
      <c r="G18915" t="s">
        <v>11</v>
      </c>
      <c r="H18915" t="s">
        <v>1484</v>
      </c>
    </row>
    <row r="18916" spans="1:8" x14ac:dyDescent="0.25">
      <c r="A18916" t="s">
        <v>1483</v>
      </c>
      <c r="B18916">
        <v>22.222222222222221</v>
      </c>
      <c r="C18916">
        <v>77.900000000000006</v>
      </c>
      <c r="D18916" s="2">
        <v>45306</v>
      </c>
      <c r="E18916" t="s">
        <v>25</v>
      </c>
      <c r="F18916" t="s">
        <v>10</v>
      </c>
      <c r="G18916" t="s">
        <v>11</v>
      </c>
      <c r="H18916" t="s">
        <v>1484</v>
      </c>
    </row>
    <row r="18917" spans="1:8" x14ac:dyDescent="0.25">
      <c r="A18917" t="s">
        <v>1483</v>
      </c>
      <c r="B18917">
        <v>23.833333333333339</v>
      </c>
      <c r="C18917">
        <v>72.3</v>
      </c>
      <c r="D18917" s="2">
        <v>45306</v>
      </c>
      <c r="E18917" t="s">
        <v>26</v>
      </c>
      <c r="F18917" t="s">
        <v>10</v>
      </c>
      <c r="G18917" t="s">
        <v>11</v>
      </c>
      <c r="H18917" t="s">
        <v>1484</v>
      </c>
    </row>
    <row r="18918" spans="1:8" x14ac:dyDescent="0.25">
      <c r="A18918" t="s">
        <v>1483</v>
      </c>
      <c r="B18918">
        <v>22.944444444444439</v>
      </c>
      <c r="C18918">
        <v>76.7</v>
      </c>
      <c r="D18918" s="2">
        <v>45306</v>
      </c>
      <c r="E18918" t="s">
        <v>27</v>
      </c>
      <c r="F18918" t="s">
        <v>10</v>
      </c>
      <c r="G18918" t="s">
        <v>11</v>
      </c>
      <c r="H18918" t="s">
        <v>1484</v>
      </c>
    </row>
    <row r="18919" spans="1:8" x14ac:dyDescent="0.25">
      <c r="A18919" t="s">
        <v>1483</v>
      </c>
      <c r="B18919">
        <v>22.388888888888889</v>
      </c>
      <c r="C18919">
        <v>84.1</v>
      </c>
      <c r="D18919" s="2">
        <v>45306</v>
      </c>
      <c r="E18919" t="s">
        <v>28</v>
      </c>
      <c r="F18919" t="s">
        <v>10</v>
      </c>
      <c r="G18919" t="s">
        <v>11</v>
      </c>
      <c r="H18919" t="s">
        <v>1484</v>
      </c>
    </row>
    <row r="18920" spans="1:8" x14ac:dyDescent="0.25">
      <c r="A18920" t="s">
        <v>1483</v>
      </c>
      <c r="B18920">
        <v>19.777777777777779</v>
      </c>
      <c r="C18920">
        <v>87.8</v>
      </c>
      <c r="D18920" s="2">
        <v>45306</v>
      </c>
      <c r="E18920" t="s">
        <v>29</v>
      </c>
      <c r="F18920" t="s">
        <v>10</v>
      </c>
      <c r="G18920" t="s">
        <v>11</v>
      </c>
      <c r="H18920" t="s">
        <v>1484</v>
      </c>
    </row>
    <row r="18921" spans="1:8" x14ac:dyDescent="0.25">
      <c r="A18921" t="s">
        <v>1483</v>
      </c>
      <c r="B18921">
        <v>18.333333333333329</v>
      </c>
      <c r="C18921">
        <v>93</v>
      </c>
      <c r="D18921" s="2">
        <v>45306</v>
      </c>
      <c r="E18921" t="s">
        <v>30</v>
      </c>
      <c r="F18921" t="s">
        <v>10</v>
      </c>
      <c r="G18921" t="s">
        <v>11</v>
      </c>
      <c r="H18921" t="s">
        <v>1484</v>
      </c>
    </row>
    <row r="18922" spans="1:8" x14ac:dyDescent="0.25">
      <c r="A18922" t="s">
        <v>1483</v>
      </c>
      <c r="B18922">
        <v>17.444444444444439</v>
      </c>
      <c r="C18922">
        <v>94.8</v>
      </c>
      <c r="D18922" s="2">
        <v>45306</v>
      </c>
      <c r="E18922" t="s">
        <v>31</v>
      </c>
      <c r="F18922" t="s">
        <v>10</v>
      </c>
      <c r="G18922" t="s">
        <v>11</v>
      </c>
      <c r="H18922" t="s">
        <v>1484</v>
      </c>
    </row>
    <row r="18923" spans="1:8" x14ac:dyDescent="0.25">
      <c r="A18923" t="s">
        <v>1483</v>
      </c>
      <c r="B18923">
        <v>16.666666666666671</v>
      </c>
      <c r="C18923">
        <v>95.7</v>
      </c>
      <c r="D18923" s="2">
        <v>45307</v>
      </c>
      <c r="E18923" t="s">
        <v>32</v>
      </c>
      <c r="F18923" t="s">
        <v>10</v>
      </c>
      <c r="G18923" t="s">
        <v>11</v>
      </c>
      <c r="H18923" t="s">
        <v>1484</v>
      </c>
    </row>
    <row r="18924" spans="1:8" x14ac:dyDescent="0.25">
      <c r="A18924" t="s">
        <v>1483</v>
      </c>
      <c r="B18924">
        <v>16.388888888888889</v>
      </c>
      <c r="C18924">
        <v>96.1</v>
      </c>
      <c r="D18924" s="2">
        <v>45307</v>
      </c>
      <c r="E18924" t="s">
        <v>33</v>
      </c>
      <c r="F18924" t="s">
        <v>10</v>
      </c>
      <c r="G18924" t="s">
        <v>11</v>
      </c>
      <c r="H18924" t="s">
        <v>1484</v>
      </c>
    </row>
    <row r="18925" spans="1:8" x14ac:dyDescent="0.25">
      <c r="A18925" t="s">
        <v>1483</v>
      </c>
      <c r="B18925">
        <v>16.333333333333329</v>
      </c>
      <c r="C18925">
        <v>96.7</v>
      </c>
      <c r="D18925" s="2">
        <v>45307</v>
      </c>
      <c r="E18925" t="s">
        <v>34</v>
      </c>
      <c r="F18925" t="s">
        <v>10</v>
      </c>
      <c r="G18925" t="s">
        <v>11</v>
      </c>
      <c r="H18925" t="s">
        <v>1484</v>
      </c>
    </row>
    <row r="18926" spans="1:8" x14ac:dyDescent="0.25">
      <c r="A18926" t="s">
        <v>1483</v>
      </c>
      <c r="B18926">
        <v>16.611111111111111</v>
      </c>
      <c r="C18926">
        <v>94.2</v>
      </c>
      <c r="D18926" s="2">
        <v>45307</v>
      </c>
      <c r="E18926" t="s">
        <v>35</v>
      </c>
      <c r="F18926" t="s">
        <v>10</v>
      </c>
      <c r="G18926" t="s">
        <v>11</v>
      </c>
      <c r="H18926" t="s">
        <v>1484</v>
      </c>
    </row>
    <row r="18927" spans="1:8" x14ac:dyDescent="0.25">
      <c r="A18927" t="s">
        <v>1483</v>
      </c>
      <c r="B18927">
        <v>18.444444444444439</v>
      </c>
      <c r="C18927">
        <v>89</v>
      </c>
      <c r="D18927" s="2">
        <v>45307</v>
      </c>
      <c r="E18927" t="s">
        <v>36</v>
      </c>
      <c r="F18927" t="s">
        <v>10</v>
      </c>
      <c r="G18927" t="s">
        <v>11</v>
      </c>
      <c r="H18927" t="s">
        <v>1484</v>
      </c>
    </row>
    <row r="18928" spans="1:8" x14ac:dyDescent="0.25">
      <c r="A18928" t="s">
        <v>1483</v>
      </c>
      <c r="B18928">
        <v>21.944444444444439</v>
      </c>
      <c r="C18928">
        <v>80.7</v>
      </c>
      <c r="D18928" s="2">
        <v>45307</v>
      </c>
      <c r="E18928" t="s">
        <v>25</v>
      </c>
      <c r="F18928" t="s">
        <v>10</v>
      </c>
      <c r="G18928" t="s">
        <v>11</v>
      </c>
      <c r="H18928" t="s">
        <v>1484</v>
      </c>
    </row>
    <row r="18929" spans="1:8" x14ac:dyDescent="0.25">
      <c r="A18929" t="s">
        <v>1483</v>
      </c>
      <c r="B18929">
        <v>23.666666666666661</v>
      </c>
      <c r="C18929">
        <v>64.099999999999994</v>
      </c>
      <c r="D18929" s="2">
        <v>45307</v>
      </c>
      <c r="E18929" t="s">
        <v>26</v>
      </c>
      <c r="F18929" t="s">
        <v>10</v>
      </c>
      <c r="G18929" t="s">
        <v>11</v>
      </c>
      <c r="H18929" t="s">
        <v>1484</v>
      </c>
    </row>
    <row r="18930" spans="1:8" x14ac:dyDescent="0.25">
      <c r="A18930" t="s">
        <v>1483</v>
      </c>
      <c r="B18930">
        <v>22.44444444444445</v>
      </c>
      <c r="C18930">
        <v>82.6</v>
      </c>
      <c r="D18930" s="2">
        <v>45307</v>
      </c>
      <c r="E18930" t="s">
        <v>27</v>
      </c>
      <c r="F18930" t="s">
        <v>10</v>
      </c>
      <c r="G18930" t="s">
        <v>11</v>
      </c>
      <c r="H18930" t="s">
        <v>1484</v>
      </c>
    </row>
    <row r="18931" spans="1:8" x14ac:dyDescent="0.25">
      <c r="A18931" t="s">
        <v>1483</v>
      </c>
      <c r="B18931">
        <v>22.222222222222221</v>
      </c>
      <c r="C18931">
        <v>88.7</v>
      </c>
      <c r="D18931" s="2">
        <v>45307</v>
      </c>
      <c r="E18931" t="s">
        <v>28</v>
      </c>
      <c r="F18931" t="s">
        <v>10</v>
      </c>
      <c r="G18931" t="s">
        <v>11</v>
      </c>
      <c r="H18931" t="s">
        <v>1484</v>
      </c>
    </row>
    <row r="18932" spans="1:8" x14ac:dyDescent="0.25">
      <c r="A18932" t="s">
        <v>1483</v>
      </c>
      <c r="B18932">
        <v>20.05555555555555</v>
      </c>
      <c r="C18932">
        <v>91.3</v>
      </c>
      <c r="D18932" s="2">
        <v>45307</v>
      </c>
      <c r="E18932" t="s">
        <v>29</v>
      </c>
      <c r="F18932" t="s">
        <v>10</v>
      </c>
      <c r="G18932" t="s">
        <v>11</v>
      </c>
      <c r="H18932" t="s">
        <v>1484</v>
      </c>
    </row>
    <row r="18933" spans="1:8" x14ac:dyDescent="0.25">
      <c r="A18933" t="s">
        <v>1483</v>
      </c>
      <c r="B18933">
        <v>19.055555555555561</v>
      </c>
      <c r="C18933">
        <v>95.5</v>
      </c>
      <c r="D18933" s="2">
        <v>45307</v>
      </c>
      <c r="E18933" t="s">
        <v>30</v>
      </c>
      <c r="F18933" t="s">
        <v>10</v>
      </c>
      <c r="G18933" t="s">
        <v>11</v>
      </c>
      <c r="H18933" t="s">
        <v>1484</v>
      </c>
    </row>
    <row r="18934" spans="1:8" x14ac:dyDescent="0.25">
      <c r="A18934" t="s">
        <v>1483</v>
      </c>
      <c r="B18934">
        <v>18.5</v>
      </c>
      <c r="C18934">
        <v>97</v>
      </c>
      <c r="D18934" s="2">
        <v>45307</v>
      </c>
      <c r="E18934" t="s">
        <v>31</v>
      </c>
      <c r="F18934" t="s">
        <v>10</v>
      </c>
      <c r="G18934" t="s">
        <v>11</v>
      </c>
      <c r="H18934" t="s">
        <v>1484</v>
      </c>
    </row>
    <row r="18935" spans="1:8" x14ac:dyDescent="0.25">
      <c r="A18935" t="s">
        <v>1483</v>
      </c>
      <c r="B18935">
        <v>18.388888888888889</v>
      </c>
      <c r="C18935">
        <v>97.5</v>
      </c>
      <c r="D18935" s="2">
        <v>45308</v>
      </c>
      <c r="E18935" t="s">
        <v>32</v>
      </c>
      <c r="F18935" t="s">
        <v>10</v>
      </c>
      <c r="G18935" t="s">
        <v>11</v>
      </c>
      <c r="H18935" t="s">
        <v>1484</v>
      </c>
    </row>
    <row r="18936" spans="1:8" x14ac:dyDescent="0.25">
      <c r="A18936" t="s">
        <v>1483</v>
      </c>
      <c r="B18936">
        <v>18.111111111111111</v>
      </c>
      <c r="C18936">
        <v>97.5</v>
      </c>
      <c r="D18936" s="2">
        <v>45308</v>
      </c>
      <c r="E18936" t="s">
        <v>33</v>
      </c>
      <c r="F18936" t="s">
        <v>10</v>
      </c>
      <c r="G18936" t="s">
        <v>11</v>
      </c>
      <c r="H18936" t="s">
        <v>1484</v>
      </c>
    </row>
    <row r="18937" spans="1:8" x14ac:dyDescent="0.25">
      <c r="A18937" t="s">
        <v>1483</v>
      </c>
      <c r="B18937">
        <v>17.833333333333329</v>
      </c>
      <c r="C18937">
        <v>98.5</v>
      </c>
      <c r="D18937" s="2">
        <v>45308</v>
      </c>
      <c r="E18937" t="s">
        <v>34</v>
      </c>
      <c r="F18937" t="s">
        <v>10</v>
      </c>
      <c r="G18937" t="s">
        <v>11</v>
      </c>
      <c r="H18937" t="s">
        <v>1484</v>
      </c>
    </row>
    <row r="18938" spans="1:8" x14ac:dyDescent="0.25">
      <c r="A18938" t="s">
        <v>1483</v>
      </c>
      <c r="B18938">
        <v>18.444444444444439</v>
      </c>
      <c r="C18938">
        <v>99</v>
      </c>
      <c r="D18938" s="2">
        <v>45308</v>
      </c>
      <c r="E18938" t="s">
        <v>35</v>
      </c>
      <c r="F18938" t="s">
        <v>10</v>
      </c>
      <c r="G18938" t="s">
        <v>11</v>
      </c>
      <c r="H18938" t="s">
        <v>1484</v>
      </c>
    </row>
    <row r="18939" spans="1:8" x14ac:dyDescent="0.25">
      <c r="A18939" t="s">
        <v>1483</v>
      </c>
      <c r="B18939">
        <v>19.111111111111111</v>
      </c>
      <c r="C18939">
        <v>97.9</v>
      </c>
      <c r="D18939" s="2">
        <v>45308</v>
      </c>
      <c r="E18939" t="s">
        <v>36</v>
      </c>
      <c r="F18939" t="s">
        <v>10</v>
      </c>
      <c r="G18939" t="s">
        <v>11</v>
      </c>
      <c r="H18939" t="s">
        <v>1484</v>
      </c>
    </row>
    <row r="18940" spans="1:8" x14ac:dyDescent="0.25">
      <c r="A18940" t="s">
        <v>1483</v>
      </c>
      <c r="B18940">
        <v>21.833333333333329</v>
      </c>
      <c r="C18940">
        <v>86</v>
      </c>
      <c r="D18940" s="2">
        <v>45308</v>
      </c>
      <c r="E18940" t="s">
        <v>25</v>
      </c>
      <c r="F18940" t="s">
        <v>10</v>
      </c>
      <c r="G18940" t="s">
        <v>11</v>
      </c>
      <c r="H18940" t="s">
        <v>1484</v>
      </c>
    </row>
    <row r="18941" spans="1:8" x14ac:dyDescent="0.25">
      <c r="A18941" t="s">
        <v>1483</v>
      </c>
      <c r="B18941">
        <v>21.722222222222221</v>
      </c>
      <c r="C18941">
        <v>92.6</v>
      </c>
      <c r="D18941" s="2">
        <v>45308</v>
      </c>
      <c r="E18941" t="s">
        <v>26</v>
      </c>
      <c r="F18941" t="s">
        <v>10</v>
      </c>
      <c r="G18941" t="s">
        <v>11</v>
      </c>
      <c r="H18941" t="s">
        <v>1484</v>
      </c>
    </row>
    <row r="18942" spans="1:8" x14ac:dyDescent="0.25">
      <c r="A18942" t="s">
        <v>1483</v>
      </c>
      <c r="B18942">
        <v>21.5</v>
      </c>
      <c r="C18942">
        <v>91.8</v>
      </c>
      <c r="D18942" s="2">
        <v>45308</v>
      </c>
      <c r="E18942" t="s">
        <v>27</v>
      </c>
      <c r="F18942" t="s">
        <v>10</v>
      </c>
      <c r="G18942" t="s">
        <v>11</v>
      </c>
      <c r="H18942" t="s">
        <v>1484</v>
      </c>
    </row>
    <row r="18943" spans="1:8" x14ac:dyDescent="0.25">
      <c r="A18943" t="s">
        <v>1483</v>
      </c>
      <c r="B18943">
        <v>21.722222222222221</v>
      </c>
      <c r="C18943">
        <v>88.3</v>
      </c>
      <c r="D18943" s="2">
        <v>45308</v>
      </c>
      <c r="E18943" t="s">
        <v>28</v>
      </c>
      <c r="F18943" t="s">
        <v>10</v>
      </c>
      <c r="G18943" t="s">
        <v>11</v>
      </c>
      <c r="H18943" t="s">
        <v>1484</v>
      </c>
    </row>
    <row r="18944" spans="1:8" x14ac:dyDescent="0.25">
      <c r="A18944" t="s">
        <v>1483</v>
      </c>
      <c r="B18944">
        <v>19.222222222222221</v>
      </c>
      <c r="C18944">
        <v>91.2</v>
      </c>
      <c r="D18944" s="2">
        <v>45308</v>
      </c>
      <c r="E18944" t="s">
        <v>29</v>
      </c>
      <c r="F18944" t="s">
        <v>10</v>
      </c>
      <c r="G18944" t="s">
        <v>11</v>
      </c>
      <c r="H18944" t="s">
        <v>1484</v>
      </c>
    </row>
    <row r="18945" spans="1:8" x14ac:dyDescent="0.25">
      <c r="A18945" t="s">
        <v>1483</v>
      </c>
      <c r="B18945">
        <v>19.055555555555561</v>
      </c>
      <c r="C18945">
        <v>96.7</v>
      </c>
      <c r="D18945" s="2">
        <v>45308</v>
      </c>
      <c r="E18945" t="s">
        <v>30</v>
      </c>
      <c r="F18945" t="s">
        <v>10</v>
      </c>
      <c r="G18945" t="s">
        <v>11</v>
      </c>
      <c r="H18945" t="s">
        <v>1484</v>
      </c>
    </row>
    <row r="18946" spans="1:8" x14ac:dyDescent="0.25">
      <c r="A18946" t="s">
        <v>1483</v>
      </c>
      <c r="B18946">
        <v>19.277777777777779</v>
      </c>
      <c r="C18946">
        <v>98.2</v>
      </c>
      <c r="D18946" s="2">
        <v>45308</v>
      </c>
      <c r="E18946" t="s">
        <v>31</v>
      </c>
      <c r="F18946" t="s">
        <v>10</v>
      </c>
      <c r="G18946" t="s">
        <v>11</v>
      </c>
      <c r="H18946" t="s">
        <v>1484</v>
      </c>
    </row>
    <row r="18947" spans="1:8" x14ac:dyDescent="0.25">
      <c r="A18947" t="s">
        <v>1483</v>
      </c>
      <c r="B18947">
        <v>18.666666666666661</v>
      </c>
      <c r="C18947">
        <v>97.8</v>
      </c>
      <c r="D18947" s="2">
        <v>45309</v>
      </c>
      <c r="E18947" t="s">
        <v>32</v>
      </c>
      <c r="F18947" t="s">
        <v>10</v>
      </c>
      <c r="G18947" t="s">
        <v>11</v>
      </c>
      <c r="H18947" t="s">
        <v>1484</v>
      </c>
    </row>
    <row r="18948" spans="1:8" x14ac:dyDescent="0.25">
      <c r="A18948" t="s">
        <v>1483</v>
      </c>
      <c r="B18948">
        <v>17.333333333333329</v>
      </c>
      <c r="C18948">
        <v>98.1</v>
      </c>
      <c r="D18948" s="2">
        <v>45309</v>
      </c>
      <c r="E18948" t="s">
        <v>33</v>
      </c>
      <c r="F18948" t="s">
        <v>10</v>
      </c>
      <c r="G18948" t="s">
        <v>11</v>
      </c>
      <c r="H18948" t="s">
        <v>1484</v>
      </c>
    </row>
    <row r="18949" spans="1:8" x14ac:dyDescent="0.25">
      <c r="A18949" t="s">
        <v>1483</v>
      </c>
      <c r="B18949">
        <v>17.5</v>
      </c>
      <c r="C18949">
        <v>98.9</v>
      </c>
      <c r="D18949" s="2">
        <v>45309</v>
      </c>
      <c r="E18949" t="s">
        <v>34</v>
      </c>
      <c r="F18949" t="s">
        <v>10</v>
      </c>
      <c r="G18949" t="s">
        <v>11</v>
      </c>
      <c r="H18949" t="s">
        <v>1484</v>
      </c>
    </row>
    <row r="18950" spans="1:8" x14ac:dyDescent="0.25">
      <c r="A18950" t="s">
        <v>1483</v>
      </c>
      <c r="B18950">
        <v>17.166666666666671</v>
      </c>
      <c r="C18950">
        <v>99.2</v>
      </c>
      <c r="D18950" s="2">
        <v>45309</v>
      </c>
      <c r="E18950" t="s">
        <v>35</v>
      </c>
      <c r="F18950" t="s">
        <v>10</v>
      </c>
      <c r="G18950" t="s">
        <v>11</v>
      </c>
      <c r="H18950" t="s">
        <v>1484</v>
      </c>
    </row>
    <row r="18951" spans="1:8" x14ac:dyDescent="0.25">
      <c r="A18951" t="s">
        <v>1483</v>
      </c>
      <c r="B18951">
        <v>18.833333333333339</v>
      </c>
      <c r="C18951">
        <v>98.8</v>
      </c>
      <c r="D18951" s="2">
        <v>45309</v>
      </c>
      <c r="E18951" t="s">
        <v>36</v>
      </c>
      <c r="F18951" t="s">
        <v>10</v>
      </c>
      <c r="G18951" t="s">
        <v>11</v>
      </c>
      <c r="H18951" t="s">
        <v>1484</v>
      </c>
    </row>
    <row r="18952" spans="1:8" x14ac:dyDescent="0.25">
      <c r="A18952" t="s">
        <v>1483</v>
      </c>
      <c r="B18952">
        <v>21.666666666666671</v>
      </c>
      <c r="C18952">
        <v>89.2</v>
      </c>
      <c r="D18952" s="2">
        <v>45309</v>
      </c>
      <c r="E18952" t="s">
        <v>25</v>
      </c>
      <c r="F18952" t="s">
        <v>10</v>
      </c>
      <c r="G18952" t="s">
        <v>11</v>
      </c>
      <c r="H18952" t="s">
        <v>1484</v>
      </c>
    </row>
    <row r="18953" spans="1:8" x14ac:dyDescent="0.25">
      <c r="A18953" t="s">
        <v>1483</v>
      </c>
      <c r="B18953">
        <v>22.166666666666671</v>
      </c>
      <c r="C18953">
        <v>87.3</v>
      </c>
      <c r="D18953" s="2">
        <v>45309</v>
      </c>
      <c r="E18953" t="s">
        <v>26</v>
      </c>
      <c r="F18953" t="s">
        <v>10</v>
      </c>
      <c r="G18953" t="s">
        <v>11</v>
      </c>
      <c r="H18953" t="s">
        <v>1484</v>
      </c>
    </row>
    <row r="18954" spans="1:8" x14ac:dyDescent="0.25">
      <c r="A18954" t="s">
        <v>1483</v>
      </c>
      <c r="B18954">
        <v>22.666666666666671</v>
      </c>
      <c r="C18954">
        <v>87.1</v>
      </c>
      <c r="D18954" s="2">
        <v>45309</v>
      </c>
      <c r="E18954" t="s">
        <v>27</v>
      </c>
      <c r="F18954" t="s">
        <v>10</v>
      </c>
      <c r="G18954" t="s">
        <v>11</v>
      </c>
      <c r="H18954" t="s">
        <v>1484</v>
      </c>
    </row>
    <row r="18955" spans="1:8" x14ac:dyDescent="0.25">
      <c r="A18955" t="s">
        <v>1483</v>
      </c>
      <c r="B18955">
        <v>22.222222222222221</v>
      </c>
      <c r="C18955">
        <v>91.2</v>
      </c>
      <c r="D18955" s="2">
        <v>45309</v>
      </c>
      <c r="E18955" t="s">
        <v>28</v>
      </c>
      <c r="F18955" t="s">
        <v>10</v>
      </c>
      <c r="G18955" t="s">
        <v>11</v>
      </c>
      <c r="H18955" t="s">
        <v>1484</v>
      </c>
    </row>
    <row r="18956" spans="1:8" x14ac:dyDescent="0.25">
      <c r="A18956" t="s">
        <v>1483</v>
      </c>
      <c r="B18956">
        <v>20.388888888888889</v>
      </c>
      <c r="C18956">
        <v>94.2</v>
      </c>
      <c r="D18956" s="2">
        <v>45309</v>
      </c>
      <c r="E18956" t="s">
        <v>29</v>
      </c>
      <c r="F18956" t="s">
        <v>10</v>
      </c>
      <c r="G18956" t="s">
        <v>11</v>
      </c>
      <c r="H18956" t="s">
        <v>1484</v>
      </c>
    </row>
    <row r="18957" spans="1:8" x14ac:dyDescent="0.25">
      <c r="A18957" t="s">
        <v>1483</v>
      </c>
      <c r="B18957">
        <v>19.444444444444439</v>
      </c>
      <c r="C18957">
        <v>97</v>
      </c>
      <c r="D18957" s="2">
        <v>45309</v>
      </c>
      <c r="E18957" t="s">
        <v>30</v>
      </c>
      <c r="F18957" t="s">
        <v>10</v>
      </c>
      <c r="G18957" t="s">
        <v>11</v>
      </c>
      <c r="H18957" t="s">
        <v>1484</v>
      </c>
    </row>
    <row r="18958" spans="1:8" x14ac:dyDescent="0.25">
      <c r="A18958" t="s">
        <v>1483</v>
      </c>
      <c r="B18958">
        <v>18.833333333333339</v>
      </c>
      <c r="C18958">
        <v>97.9</v>
      </c>
      <c r="D18958" s="2">
        <v>45309</v>
      </c>
      <c r="E18958" t="s">
        <v>31</v>
      </c>
      <c r="F18958" t="s">
        <v>10</v>
      </c>
      <c r="G18958" t="s">
        <v>11</v>
      </c>
      <c r="H18958" t="s">
        <v>1484</v>
      </c>
    </row>
    <row r="18959" spans="1:8" x14ac:dyDescent="0.25">
      <c r="A18959" t="s">
        <v>1483</v>
      </c>
      <c r="B18959">
        <v>18.666666666666661</v>
      </c>
      <c r="C18959">
        <v>98.6</v>
      </c>
      <c r="D18959" s="2">
        <v>45310</v>
      </c>
      <c r="E18959" t="s">
        <v>32</v>
      </c>
      <c r="F18959" t="s">
        <v>10</v>
      </c>
      <c r="G18959" t="s">
        <v>11</v>
      </c>
      <c r="H18959" t="s">
        <v>1484</v>
      </c>
    </row>
    <row r="18960" spans="1:8" x14ac:dyDescent="0.25">
      <c r="A18960" t="s">
        <v>1483</v>
      </c>
      <c r="B18960">
        <v>18.611111111111111</v>
      </c>
      <c r="C18960">
        <v>99</v>
      </c>
      <c r="D18960" s="2">
        <v>45310</v>
      </c>
      <c r="E18960" t="s">
        <v>33</v>
      </c>
      <c r="F18960" t="s">
        <v>10</v>
      </c>
      <c r="G18960" t="s">
        <v>11</v>
      </c>
      <c r="H18960" t="s">
        <v>1484</v>
      </c>
    </row>
    <row r="18961" spans="1:8" x14ac:dyDescent="0.25">
      <c r="A18961" t="s">
        <v>1483</v>
      </c>
      <c r="B18961">
        <v>18.444444444444439</v>
      </c>
      <c r="C18961">
        <v>99.6</v>
      </c>
      <c r="D18961" s="2">
        <v>45310</v>
      </c>
      <c r="E18961" t="s">
        <v>34</v>
      </c>
      <c r="F18961" t="s">
        <v>10</v>
      </c>
      <c r="G18961" t="s">
        <v>11</v>
      </c>
      <c r="H18961" t="s">
        <v>1484</v>
      </c>
    </row>
    <row r="18962" spans="1:8" x14ac:dyDescent="0.25">
      <c r="A18962" t="s">
        <v>1483</v>
      </c>
      <c r="B18962">
        <v>17.222222222222221</v>
      </c>
      <c r="C18962">
        <v>99.6</v>
      </c>
      <c r="D18962" s="2">
        <v>45310</v>
      </c>
      <c r="E18962" t="s">
        <v>35</v>
      </c>
      <c r="F18962" t="s">
        <v>10</v>
      </c>
      <c r="G18962" t="s">
        <v>11</v>
      </c>
      <c r="H18962" t="s">
        <v>1484</v>
      </c>
    </row>
    <row r="18963" spans="1:8" x14ac:dyDescent="0.25">
      <c r="A18963" t="s">
        <v>1483</v>
      </c>
      <c r="B18963">
        <v>19.555555555555561</v>
      </c>
      <c r="C18963">
        <v>98.5</v>
      </c>
      <c r="D18963" s="2">
        <v>45310</v>
      </c>
      <c r="E18963" t="s">
        <v>36</v>
      </c>
      <c r="F18963" t="s">
        <v>10</v>
      </c>
      <c r="G18963" t="s">
        <v>11</v>
      </c>
      <c r="H18963" t="s">
        <v>1484</v>
      </c>
    </row>
    <row r="18964" spans="1:8" x14ac:dyDescent="0.25">
      <c r="A18964" t="s">
        <v>1483</v>
      </c>
      <c r="B18964">
        <v>21.666666666666671</v>
      </c>
      <c r="C18964">
        <v>91.9</v>
      </c>
      <c r="D18964" s="2">
        <v>45310</v>
      </c>
      <c r="E18964" t="s">
        <v>25</v>
      </c>
      <c r="F18964" t="s">
        <v>10</v>
      </c>
      <c r="G18964" t="s">
        <v>11</v>
      </c>
      <c r="H18964" t="s">
        <v>1484</v>
      </c>
    </row>
    <row r="18965" spans="1:8" x14ac:dyDescent="0.25">
      <c r="A18965" t="s">
        <v>1483</v>
      </c>
      <c r="B18965">
        <v>23.555555555555561</v>
      </c>
      <c r="C18965">
        <v>84.6</v>
      </c>
      <c r="D18965" s="2">
        <v>45310</v>
      </c>
      <c r="E18965" t="s">
        <v>26</v>
      </c>
      <c r="F18965" t="s">
        <v>10</v>
      </c>
      <c r="G18965" t="s">
        <v>11</v>
      </c>
      <c r="H18965" t="s">
        <v>1484</v>
      </c>
    </row>
    <row r="18966" spans="1:8" x14ac:dyDescent="0.25">
      <c r="A18966" t="s">
        <v>1483</v>
      </c>
      <c r="B18966">
        <v>22.166666666666671</v>
      </c>
      <c r="C18966">
        <v>92.4</v>
      </c>
      <c r="D18966" s="2">
        <v>45310</v>
      </c>
      <c r="E18966" t="s">
        <v>27</v>
      </c>
      <c r="F18966" t="s">
        <v>10</v>
      </c>
      <c r="G18966" t="s">
        <v>11</v>
      </c>
      <c r="H18966" t="s">
        <v>1484</v>
      </c>
    </row>
    <row r="18967" spans="1:8" x14ac:dyDescent="0.25">
      <c r="A18967" t="s">
        <v>1483</v>
      </c>
      <c r="B18967">
        <v>22.222222222222221</v>
      </c>
      <c r="C18967">
        <v>94.7</v>
      </c>
      <c r="D18967" s="2">
        <v>45310</v>
      </c>
      <c r="E18967" t="s">
        <v>28</v>
      </c>
      <c r="F18967" t="s">
        <v>10</v>
      </c>
      <c r="G18967" t="s">
        <v>11</v>
      </c>
      <c r="H18967" t="s">
        <v>1484</v>
      </c>
    </row>
    <row r="18968" spans="1:8" x14ac:dyDescent="0.25">
      <c r="A18968" t="s">
        <v>1483</v>
      </c>
      <c r="B18968">
        <v>20.611111111111111</v>
      </c>
      <c r="C18968">
        <v>95.6</v>
      </c>
      <c r="D18968" s="2">
        <v>45310</v>
      </c>
      <c r="E18968" t="s">
        <v>29</v>
      </c>
      <c r="F18968" t="s">
        <v>10</v>
      </c>
      <c r="G18968" t="s">
        <v>11</v>
      </c>
      <c r="H18968" t="s">
        <v>1484</v>
      </c>
    </row>
    <row r="18969" spans="1:8" x14ac:dyDescent="0.25">
      <c r="A18969" t="s">
        <v>1483</v>
      </c>
      <c r="B18969">
        <v>19.888888888888889</v>
      </c>
      <c r="C18969">
        <v>98.2</v>
      </c>
      <c r="D18969" s="2">
        <v>45310</v>
      </c>
      <c r="E18969" t="s">
        <v>30</v>
      </c>
      <c r="F18969" t="s">
        <v>10</v>
      </c>
      <c r="G18969" t="s">
        <v>11</v>
      </c>
      <c r="H18969" t="s">
        <v>1484</v>
      </c>
    </row>
    <row r="18970" spans="1:8" x14ac:dyDescent="0.25">
      <c r="A18970" t="s">
        <v>1483</v>
      </c>
      <c r="B18970">
        <v>18.611111111111111</v>
      </c>
      <c r="C18970">
        <v>97.6</v>
      </c>
      <c r="D18970" s="2">
        <v>45310</v>
      </c>
      <c r="E18970" t="s">
        <v>31</v>
      </c>
      <c r="F18970" t="s">
        <v>10</v>
      </c>
      <c r="G18970" t="s">
        <v>11</v>
      </c>
      <c r="H18970" t="s">
        <v>1484</v>
      </c>
    </row>
    <row r="18971" spans="1:8" x14ac:dyDescent="0.25">
      <c r="A18971" t="s">
        <v>1483</v>
      </c>
      <c r="B18971">
        <v>16.944444444444439</v>
      </c>
      <c r="C18971">
        <v>97.7</v>
      </c>
      <c r="D18971" s="2">
        <v>45311</v>
      </c>
      <c r="E18971" t="s">
        <v>32</v>
      </c>
      <c r="F18971" t="s">
        <v>10</v>
      </c>
      <c r="G18971" t="s">
        <v>11</v>
      </c>
      <c r="H18971" t="s">
        <v>1484</v>
      </c>
    </row>
    <row r="18972" spans="1:8" x14ac:dyDescent="0.25">
      <c r="A18972" t="s">
        <v>1483</v>
      </c>
      <c r="B18972">
        <v>17.833333333333329</v>
      </c>
      <c r="C18972">
        <v>99.1</v>
      </c>
      <c r="D18972" s="2">
        <v>45311</v>
      </c>
      <c r="E18972" t="s">
        <v>33</v>
      </c>
      <c r="F18972" t="s">
        <v>10</v>
      </c>
      <c r="G18972" t="s">
        <v>11</v>
      </c>
      <c r="H18972" t="s">
        <v>1484</v>
      </c>
    </row>
    <row r="18973" spans="1:8" x14ac:dyDescent="0.25">
      <c r="A18973" t="s">
        <v>1483</v>
      </c>
      <c r="B18973">
        <v>18.277777777777779</v>
      </c>
      <c r="C18973">
        <v>96.3</v>
      </c>
      <c r="D18973" s="2">
        <v>45311</v>
      </c>
      <c r="E18973" t="s">
        <v>34</v>
      </c>
      <c r="F18973" t="s">
        <v>10</v>
      </c>
      <c r="G18973" t="s">
        <v>11</v>
      </c>
      <c r="H18973" t="s">
        <v>1484</v>
      </c>
    </row>
    <row r="18974" spans="1:8" x14ac:dyDescent="0.25">
      <c r="A18974" t="s">
        <v>1483</v>
      </c>
      <c r="B18974">
        <v>18.222222222222221</v>
      </c>
      <c r="C18974">
        <v>97.1</v>
      </c>
      <c r="D18974" s="2">
        <v>45311</v>
      </c>
      <c r="E18974" t="s">
        <v>35</v>
      </c>
      <c r="F18974" t="s">
        <v>10</v>
      </c>
      <c r="G18974" t="s">
        <v>11</v>
      </c>
      <c r="H18974" t="s">
        <v>1484</v>
      </c>
    </row>
    <row r="18975" spans="1:8" x14ac:dyDescent="0.25">
      <c r="A18975" t="s">
        <v>1483</v>
      </c>
      <c r="B18975">
        <v>19.611111111111111</v>
      </c>
      <c r="C18975">
        <v>93.1</v>
      </c>
      <c r="D18975" s="2">
        <v>45311</v>
      </c>
      <c r="E18975" t="s">
        <v>36</v>
      </c>
      <c r="F18975" t="s">
        <v>10</v>
      </c>
      <c r="G18975" t="s">
        <v>11</v>
      </c>
      <c r="H18975" t="s">
        <v>1484</v>
      </c>
    </row>
    <row r="18976" spans="1:8" x14ac:dyDescent="0.25">
      <c r="A18976" t="s">
        <v>1483</v>
      </c>
      <c r="B18976">
        <v>22.44444444444445</v>
      </c>
      <c r="C18976">
        <v>86.8</v>
      </c>
      <c r="D18976" s="2">
        <v>45311</v>
      </c>
      <c r="E18976" t="s">
        <v>25</v>
      </c>
      <c r="F18976" t="s">
        <v>10</v>
      </c>
      <c r="G18976" t="s">
        <v>11</v>
      </c>
      <c r="H18976" t="s">
        <v>1484</v>
      </c>
    </row>
    <row r="18977" spans="1:8" x14ac:dyDescent="0.25">
      <c r="A18977" t="s">
        <v>1483</v>
      </c>
      <c r="B18977">
        <v>23.555555555555561</v>
      </c>
      <c r="C18977">
        <v>84.1</v>
      </c>
      <c r="D18977" s="2">
        <v>45311</v>
      </c>
      <c r="E18977" t="s">
        <v>26</v>
      </c>
      <c r="F18977" t="s">
        <v>10</v>
      </c>
      <c r="G18977" t="s">
        <v>11</v>
      </c>
      <c r="H18977" t="s">
        <v>1484</v>
      </c>
    </row>
    <row r="18978" spans="1:8" x14ac:dyDescent="0.25">
      <c r="A18978" t="s">
        <v>1483</v>
      </c>
      <c r="B18978">
        <v>22.222222222222221</v>
      </c>
      <c r="C18978">
        <v>92.4</v>
      </c>
      <c r="D18978" s="2">
        <v>45311</v>
      </c>
      <c r="E18978" t="s">
        <v>27</v>
      </c>
      <c r="F18978" t="s">
        <v>10</v>
      </c>
      <c r="G18978" t="s">
        <v>11</v>
      </c>
      <c r="H18978" t="s">
        <v>1484</v>
      </c>
    </row>
    <row r="18979" spans="1:8" x14ac:dyDescent="0.25">
      <c r="A18979" t="s">
        <v>1483</v>
      </c>
      <c r="B18979">
        <v>22.888888888888889</v>
      </c>
      <c r="C18979">
        <v>92.2</v>
      </c>
      <c r="D18979" s="2">
        <v>45311</v>
      </c>
      <c r="E18979" t="s">
        <v>28</v>
      </c>
      <c r="F18979" t="s">
        <v>10</v>
      </c>
      <c r="G18979" t="s">
        <v>11</v>
      </c>
      <c r="H18979" t="s">
        <v>1484</v>
      </c>
    </row>
    <row r="18980" spans="1:8" x14ac:dyDescent="0.25">
      <c r="A18980" t="s">
        <v>1483</v>
      </c>
      <c r="B18980">
        <v>20.944444444444439</v>
      </c>
      <c r="C18980">
        <v>94.9</v>
      </c>
      <c r="D18980" s="2">
        <v>45311</v>
      </c>
      <c r="E18980" t="s">
        <v>29</v>
      </c>
      <c r="F18980" t="s">
        <v>10</v>
      </c>
      <c r="G18980" t="s">
        <v>11</v>
      </c>
      <c r="H18980" t="s">
        <v>1484</v>
      </c>
    </row>
    <row r="18981" spans="1:8" x14ac:dyDescent="0.25">
      <c r="A18981" t="s">
        <v>1483</v>
      </c>
      <c r="B18981">
        <v>19.388888888888889</v>
      </c>
      <c r="C18981">
        <v>96.8</v>
      </c>
      <c r="D18981" s="2">
        <v>45311</v>
      </c>
      <c r="E18981" t="s">
        <v>30</v>
      </c>
      <c r="F18981" t="s">
        <v>10</v>
      </c>
      <c r="G18981" t="s">
        <v>11</v>
      </c>
      <c r="H18981" t="s">
        <v>1484</v>
      </c>
    </row>
    <row r="18982" spans="1:8" x14ac:dyDescent="0.25">
      <c r="A18982" t="s">
        <v>1483</v>
      </c>
      <c r="B18982">
        <v>18.388888888888889</v>
      </c>
      <c r="C18982">
        <v>97.5</v>
      </c>
      <c r="D18982" s="2">
        <v>45311</v>
      </c>
      <c r="E18982" t="s">
        <v>31</v>
      </c>
      <c r="F18982" t="s">
        <v>10</v>
      </c>
      <c r="G18982" t="s">
        <v>11</v>
      </c>
      <c r="H18982" t="s">
        <v>1484</v>
      </c>
    </row>
    <row r="18983" spans="1:8" x14ac:dyDescent="0.25">
      <c r="A18983" t="s">
        <v>1483</v>
      </c>
      <c r="B18983">
        <v>18.5</v>
      </c>
      <c r="C18983">
        <v>98.3</v>
      </c>
      <c r="D18983" s="2">
        <v>45312</v>
      </c>
      <c r="E18983" t="s">
        <v>32</v>
      </c>
      <c r="F18983" t="s">
        <v>10</v>
      </c>
      <c r="G18983" t="s">
        <v>11</v>
      </c>
      <c r="H18983" t="s">
        <v>1484</v>
      </c>
    </row>
    <row r="18984" spans="1:8" x14ac:dyDescent="0.25">
      <c r="A18984" t="s">
        <v>1483</v>
      </c>
      <c r="B18984">
        <v>18.888888888888889</v>
      </c>
      <c r="C18984">
        <v>99.6</v>
      </c>
      <c r="D18984" s="2">
        <v>45312</v>
      </c>
      <c r="E18984" t="s">
        <v>33</v>
      </c>
      <c r="F18984" t="s">
        <v>10</v>
      </c>
      <c r="G18984" t="s">
        <v>11</v>
      </c>
      <c r="H18984" t="s">
        <v>1484</v>
      </c>
    </row>
    <row r="18985" spans="1:8" x14ac:dyDescent="0.25">
      <c r="A18985" t="s">
        <v>1483</v>
      </c>
      <c r="B18985">
        <v>18.722222222222221</v>
      </c>
      <c r="C18985">
        <v>99.6</v>
      </c>
      <c r="D18985" s="2">
        <v>45312</v>
      </c>
      <c r="E18985" t="s">
        <v>34</v>
      </c>
      <c r="F18985" t="s">
        <v>10</v>
      </c>
      <c r="G18985" t="s">
        <v>11</v>
      </c>
      <c r="H18985" t="s">
        <v>1484</v>
      </c>
    </row>
    <row r="18986" spans="1:8" x14ac:dyDescent="0.25">
      <c r="A18986" t="s">
        <v>1483</v>
      </c>
      <c r="B18986">
        <v>18.777777777777779</v>
      </c>
      <c r="C18986">
        <v>99.2</v>
      </c>
      <c r="D18986" s="2">
        <v>45312</v>
      </c>
      <c r="E18986" t="s">
        <v>35</v>
      </c>
      <c r="F18986" t="s">
        <v>10</v>
      </c>
      <c r="G18986" t="s">
        <v>11</v>
      </c>
      <c r="H18986" t="s">
        <v>1484</v>
      </c>
    </row>
    <row r="18987" spans="1:8" x14ac:dyDescent="0.25">
      <c r="A18987" t="s">
        <v>1483</v>
      </c>
      <c r="B18987">
        <v>19.833333333333329</v>
      </c>
      <c r="C18987">
        <v>96.3</v>
      </c>
      <c r="D18987" s="2">
        <v>45312</v>
      </c>
      <c r="E18987" t="s">
        <v>36</v>
      </c>
      <c r="F18987" t="s">
        <v>10</v>
      </c>
      <c r="G18987" t="s">
        <v>11</v>
      </c>
      <c r="H18987" t="s">
        <v>1484</v>
      </c>
    </row>
    <row r="18988" spans="1:8" x14ac:dyDescent="0.25">
      <c r="A18988" t="s">
        <v>1483</v>
      </c>
      <c r="B18988">
        <v>22.777777777777779</v>
      </c>
      <c r="C18988">
        <v>88.7</v>
      </c>
      <c r="D18988" s="2">
        <v>45312</v>
      </c>
      <c r="E18988" t="s">
        <v>25</v>
      </c>
      <c r="F18988" t="s">
        <v>10</v>
      </c>
      <c r="G18988" t="s">
        <v>11</v>
      </c>
      <c r="H18988" t="s">
        <v>1484</v>
      </c>
    </row>
    <row r="18989" spans="1:8" x14ac:dyDescent="0.25">
      <c r="A18989" t="s">
        <v>1483</v>
      </c>
      <c r="B18989">
        <v>23.444444444444439</v>
      </c>
      <c r="C18989">
        <v>82</v>
      </c>
      <c r="D18989" s="2">
        <v>45312</v>
      </c>
      <c r="E18989" t="s">
        <v>26</v>
      </c>
      <c r="F18989" t="s">
        <v>10</v>
      </c>
      <c r="G18989" t="s">
        <v>11</v>
      </c>
      <c r="H18989" t="s">
        <v>1484</v>
      </c>
    </row>
    <row r="18990" spans="1:8" x14ac:dyDescent="0.25">
      <c r="A18990" t="s">
        <v>1483</v>
      </c>
      <c r="B18990">
        <v>24.222222222222221</v>
      </c>
      <c r="C18990">
        <v>80.8</v>
      </c>
      <c r="D18990" s="2">
        <v>45312</v>
      </c>
      <c r="E18990" t="s">
        <v>27</v>
      </c>
      <c r="F18990" t="s">
        <v>10</v>
      </c>
      <c r="G18990" t="s">
        <v>11</v>
      </c>
      <c r="H18990" t="s">
        <v>1484</v>
      </c>
    </row>
    <row r="18991" spans="1:8" x14ac:dyDescent="0.25">
      <c r="A18991" t="s">
        <v>1483</v>
      </c>
      <c r="B18991">
        <v>23.166666666666671</v>
      </c>
      <c r="C18991">
        <v>88.7</v>
      </c>
      <c r="D18991" s="2">
        <v>45312</v>
      </c>
      <c r="E18991" t="s">
        <v>28</v>
      </c>
      <c r="F18991" t="s">
        <v>10</v>
      </c>
      <c r="G18991" t="s">
        <v>11</v>
      </c>
      <c r="H18991" t="s">
        <v>1484</v>
      </c>
    </row>
    <row r="18992" spans="1:8" x14ac:dyDescent="0.25">
      <c r="A18992" t="s">
        <v>1483</v>
      </c>
      <c r="B18992">
        <v>20.833333333333329</v>
      </c>
      <c r="C18992">
        <v>92</v>
      </c>
      <c r="D18992" s="2">
        <v>45312</v>
      </c>
      <c r="E18992" t="s">
        <v>29</v>
      </c>
      <c r="F18992" t="s">
        <v>10</v>
      </c>
      <c r="G18992" t="s">
        <v>11</v>
      </c>
      <c r="H18992" t="s">
        <v>1484</v>
      </c>
    </row>
    <row r="18993" spans="1:8" x14ac:dyDescent="0.25">
      <c r="A18993" t="s">
        <v>1483</v>
      </c>
      <c r="B18993">
        <v>20.388888888888889</v>
      </c>
      <c r="C18993">
        <v>96.6</v>
      </c>
      <c r="D18993" s="2">
        <v>45312</v>
      </c>
      <c r="E18993" t="s">
        <v>30</v>
      </c>
      <c r="F18993" t="s">
        <v>10</v>
      </c>
      <c r="G18993" t="s">
        <v>11</v>
      </c>
      <c r="H18993" t="s">
        <v>1484</v>
      </c>
    </row>
    <row r="18994" spans="1:8" x14ac:dyDescent="0.25">
      <c r="A18994" t="s">
        <v>1483</v>
      </c>
      <c r="B18994">
        <v>19.388888888888889</v>
      </c>
      <c r="C18994">
        <v>96.6</v>
      </c>
      <c r="D18994" s="2">
        <v>45312</v>
      </c>
      <c r="E18994" t="s">
        <v>31</v>
      </c>
      <c r="F18994" t="s">
        <v>10</v>
      </c>
      <c r="G18994" t="s">
        <v>11</v>
      </c>
      <c r="H18994" t="s">
        <v>1484</v>
      </c>
    </row>
    <row r="18995" spans="1:8" x14ac:dyDescent="0.25">
      <c r="A18995" t="s">
        <v>1483</v>
      </c>
      <c r="B18995">
        <v>18.666666666666661</v>
      </c>
      <c r="C18995">
        <v>98</v>
      </c>
      <c r="D18995" s="2">
        <v>45313</v>
      </c>
      <c r="E18995" t="s">
        <v>32</v>
      </c>
      <c r="F18995" t="s">
        <v>10</v>
      </c>
      <c r="G18995" t="s">
        <v>11</v>
      </c>
      <c r="H18995" t="s">
        <v>1484</v>
      </c>
    </row>
    <row r="18996" spans="1:8" x14ac:dyDescent="0.25">
      <c r="A18996" t="s">
        <v>1483</v>
      </c>
      <c r="B18996">
        <v>18.055555555555561</v>
      </c>
      <c r="C18996">
        <v>99</v>
      </c>
      <c r="D18996" s="2">
        <v>45313</v>
      </c>
      <c r="E18996" t="s">
        <v>33</v>
      </c>
      <c r="F18996" t="s">
        <v>10</v>
      </c>
      <c r="G18996" t="s">
        <v>11</v>
      </c>
      <c r="H18996" t="s">
        <v>1484</v>
      </c>
    </row>
    <row r="18997" spans="1:8" x14ac:dyDescent="0.25">
      <c r="A18997" t="s">
        <v>1483</v>
      </c>
      <c r="B18997">
        <v>18.055555555555561</v>
      </c>
      <c r="C18997">
        <v>99.2</v>
      </c>
      <c r="D18997" s="2">
        <v>45313</v>
      </c>
      <c r="E18997" t="s">
        <v>34</v>
      </c>
      <c r="F18997" t="s">
        <v>10</v>
      </c>
      <c r="G18997" t="s">
        <v>11</v>
      </c>
      <c r="H18997" t="s">
        <v>1484</v>
      </c>
    </row>
    <row r="18998" spans="1:8" x14ac:dyDescent="0.25">
      <c r="A18998" t="s">
        <v>1483</v>
      </c>
      <c r="B18998">
        <v>17.277777777777779</v>
      </c>
      <c r="C18998">
        <v>99.2</v>
      </c>
      <c r="D18998" s="2">
        <v>45313</v>
      </c>
      <c r="E18998" t="s">
        <v>35</v>
      </c>
      <c r="F18998" t="s">
        <v>10</v>
      </c>
      <c r="G18998" t="s">
        <v>11</v>
      </c>
      <c r="H18998" t="s">
        <v>1484</v>
      </c>
    </row>
    <row r="18999" spans="1:8" x14ac:dyDescent="0.25">
      <c r="A18999" t="s">
        <v>1483</v>
      </c>
      <c r="B18999">
        <v>20.166666666666671</v>
      </c>
      <c r="C18999">
        <v>95.6</v>
      </c>
      <c r="D18999" s="2">
        <v>45313</v>
      </c>
      <c r="E18999" t="s">
        <v>36</v>
      </c>
      <c r="F18999" t="s">
        <v>10</v>
      </c>
      <c r="G18999" t="s">
        <v>11</v>
      </c>
      <c r="H18999" t="s">
        <v>1484</v>
      </c>
    </row>
    <row r="19000" spans="1:8" x14ac:dyDescent="0.25">
      <c r="A19000" t="s">
        <v>1483</v>
      </c>
      <c r="B19000">
        <v>22.888888888888889</v>
      </c>
      <c r="C19000">
        <v>87.2</v>
      </c>
      <c r="D19000" s="2">
        <v>45313</v>
      </c>
      <c r="E19000" t="s">
        <v>25</v>
      </c>
      <c r="F19000" t="s">
        <v>10</v>
      </c>
      <c r="G19000" t="s">
        <v>11</v>
      </c>
      <c r="H19000" t="s">
        <v>1484</v>
      </c>
    </row>
    <row r="19001" spans="1:8" x14ac:dyDescent="0.25">
      <c r="A19001" t="s">
        <v>1483</v>
      </c>
      <c r="B19001">
        <v>24.833333333333329</v>
      </c>
      <c r="C19001">
        <v>80.599999999999994</v>
      </c>
      <c r="D19001" s="2">
        <v>45313</v>
      </c>
      <c r="E19001" t="s">
        <v>26</v>
      </c>
      <c r="F19001" t="s">
        <v>10</v>
      </c>
      <c r="G19001" t="s">
        <v>11</v>
      </c>
      <c r="H19001" t="s">
        <v>1484</v>
      </c>
    </row>
    <row r="19002" spans="1:8" x14ac:dyDescent="0.25">
      <c r="A19002" t="s">
        <v>1483</v>
      </c>
      <c r="B19002">
        <v>23.111111111111111</v>
      </c>
      <c r="C19002">
        <v>90.2</v>
      </c>
      <c r="D19002" s="2">
        <v>45313</v>
      </c>
      <c r="E19002" t="s">
        <v>27</v>
      </c>
      <c r="F19002" t="s">
        <v>10</v>
      </c>
      <c r="G19002" t="s">
        <v>11</v>
      </c>
      <c r="H19002" t="s">
        <v>1484</v>
      </c>
    </row>
    <row r="19003" spans="1:8" x14ac:dyDescent="0.25">
      <c r="A19003" t="s">
        <v>1483</v>
      </c>
      <c r="B19003">
        <v>22.944444444444439</v>
      </c>
      <c r="C19003">
        <v>89.8</v>
      </c>
      <c r="D19003" s="2">
        <v>45313</v>
      </c>
      <c r="E19003" t="s">
        <v>28</v>
      </c>
      <c r="F19003" t="s">
        <v>10</v>
      </c>
      <c r="G19003" t="s">
        <v>11</v>
      </c>
      <c r="H19003" t="s">
        <v>1484</v>
      </c>
    </row>
    <row r="19004" spans="1:8" x14ac:dyDescent="0.25">
      <c r="A19004" t="s">
        <v>1483</v>
      </c>
      <c r="B19004">
        <v>20.722222222222221</v>
      </c>
      <c r="C19004">
        <v>92.3</v>
      </c>
      <c r="D19004" s="2">
        <v>45313</v>
      </c>
      <c r="E19004" t="s">
        <v>29</v>
      </c>
      <c r="F19004" t="s">
        <v>10</v>
      </c>
      <c r="G19004" t="s">
        <v>11</v>
      </c>
      <c r="H19004" t="s">
        <v>1484</v>
      </c>
    </row>
    <row r="19005" spans="1:8" x14ac:dyDescent="0.25">
      <c r="A19005" t="s">
        <v>1483</v>
      </c>
      <c r="B19005">
        <v>20.555555555555561</v>
      </c>
      <c r="C19005">
        <v>97</v>
      </c>
      <c r="D19005" s="2">
        <v>45313</v>
      </c>
      <c r="E19005" t="s">
        <v>30</v>
      </c>
      <c r="F19005" t="s">
        <v>10</v>
      </c>
      <c r="G19005" t="s">
        <v>11</v>
      </c>
      <c r="H19005" t="s">
        <v>1484</v>
      </c>
    </row>
    <row r="19006" spans="1:8" x14ac:dyDescent="0.25">
      <c r="A19006" t="s">
        <v>1483</v>
      </c>
      <c r="B19006">
        <v>19.277777777777779</v>
      </c>
      <c r="C19006">
        <v>97</v>
      </c>
      <c r="D19006" s="2">
        <v>45313</v>
      </c>
      <c r="E19006" t="s">
        <v>31</v>
      </c>
      <c r="F19006" t="s">
        <v>10</v>
      </c>
      <c r="G19006" t="s">
        <v>11</v>
      </c>
      <c r="H19006" t="s">
        <v>1484</v>
      </c>
    </row>
    <row r="19007" spans="1:8" x14ac:dyDescent="0.25">
      <c r="A19007" t="s">
        <v>1483</v>
      </c>
      <c r="B19007">
        <v>18.333333333333329</v>
      </c>
      <c r="C19007">
        <v>97.6</v>
      </c>
      <c r="D19007" s="2">
        <v>45314</v>
      </c>
      <c r="E19007" t="s">
        <v>32</v>
      </c>
      <c r="F19007" t="s">
        <v>10</v>
      </c>
      <c r="G19007" t="s">
        <v>11</v>
      </c>
      <c r="H19007" t="s">
        <v>1484</v>
      </c>
    </row>
    <row r="19008" spans="1:8" x14ac:dyDescent="0.25">
      <c r="A19008" t="s">
        <v>1483</v>
      </c>
      <c r="B19008">
        <v>17.777777777777779</v>
      </c>
      <c r="C19008">
        <v>98</v>
      </c>
      <c r="D19008" s="2">
        <v>45314</v>
      </c>
      <c r="E19008" t="s">
        <v>33</v>
      </c>
      <c r="F19008" t="s">
        <v>10</v>
      </c>
      <c r="G19008" t="s">
        <v>11</v>
      </c>
      <c r="H19008" t="s">
        <v>1484</v>
      </c>
    </row>
    <row r="19009" spans="1:8" x14ac:dyDescent="0.25">
      <c r="A19009" t="s">
        <v>1483</v>
      </c>
      <c r="B19009">
        <v>17.611111111111111</v>
      </c>
      <c r="C19009">
        <v>99.1</v>
      </c>
      <c r="D19009" s="2">
        <v>45314</v>
      </c>
      <c r="E19009" t="s">
        <v>34</v>
      </c>
      <c r="F19009" t="s">
        <v>10</v>
      </c>
      <c r="G19009" t="s">
        <v>11</v>
      </c>
      <c r="H19009" t="s">
        <v>1484</v>
      </c>
    </row>
    <row r="19010" spans="1:8" x14ac:dyDescent="0.25">
      <c r="A19010" t="s">
        <v>1483</v>
      </c>
      <c r="B19010">
        <v>16.555555555555561</v>
      </c>
      <c r="C19010">
        <v>98</v>
      </c>
      <c r="D19010" s="2">
        <v>45314</v>
      </c>
      <c r="E19010" t="s">
        <v>35</v>
      </c>
      <c r="F19010" t="s">
        <v>10</v>
      </c>
      <c r="G19010" t="s">
        <v>11</v>
      </c>
      <c r="H19010" t="s">
        <v>1484</v>
      </c>
    </row>
    <row r="19011" spans="1:8" x14ac:dyDescent="0.25">
      <c r="A19011" t="s">
        <v>1483</v>
      </c>
      <c r="B19011">
        <v>20.277777777777779</v>
      </c>
      <c r="C19011">
        <v>91.6</v>
      </c>
      <c r="D19011" s="2">
        <v>45314</v>
      </c>
      <c r="E19011" t="s">
        <v>36</v>
      </c>
      <c r="F19011" t="s">
        <v>10</v>
      </c>
      <c r="G19011" t="s">
        <v>11</v>
      </c>
      <c r="H19011" t="s">
        <v>1484</v>
      </c>
    </row>
    <row r="19012" spans="1:8" x14ac:dyDescent="0.25">
      <c r="A19012" t="s">
        <v>1483</v>
      </c>
      <c r="B19012">
        <v>22.777777777777779</v>
      </c>
      <c r="C19012">
        <v>81.2</v>
      </c>
      <c r="D19012" s="2">
        <v>45314</v>
      </c>
      <c r="E19012" t="s">
        <v>25</v>
      </c>
      <c r="F19012" t="s">
        <v>10</v>
      </c>
      <c r="G19012" t="s">
        <v>11</v>
      </c>
      <c r="H19012" t="s">
        <v>1484</v>
      </c>
    </row>
    <row r="19013" spans="1:8" x14ac:dyDescent="0.25">
      <c r="A19013" t="s">
        <v>1483</v>
      </c>
      <c r="B19013">
        <v>23.611111111111111</v>
      </c>
      <c r="C19013">
        <v>79.3</v>
      </c>
      <c r="D19013" s="2">
        <v>45314</v>
      </c>
      <c r="E19013" t="s">
        <v>26</v>
      </c>
      <c r="F19013" t="s">
        <v>10</v>
      </c>
      <c r="G19013" t="s">
        <v>11</v>
      </c>
      <c r="H19013" t="s">
        <v>1484</v>
      </c>
    </row>
    <row r="19014" spans="1:8" x14ac:dyDescent="0.25">
      <c r="A19014" t="s">
        <v>1483</v>
      </c>
      <c r="B19014">
        <v>23.666666666666661</v>
      </c>
      <c r="C19014">
        <v>88.2</v>
      </c>
      <c r="D19014" s="2">
        <v>45314</v>
      </c>
      <c r="E19014" t="s">
        <v>27</v>
      </c>
      <c r="F19014" t="s">
        <v>10</v>
      </c>
      <c r="G19014" t="s">
        <v>11</v>
      </c>
      <c r="H19014" t="s">
        <v>1484</v>
      </c>
    </row>
    <row r="19015" spans="1:8" x14ac:dyDescent="0.25">
      <c r="A19015" t="s">
        <v>1483</v>
      </c>
      <c r="B19015">
        <v>22.944444444444439</v>
      </c>
      <c r="C19015">
        <v>90.9</v>
      </c>
      <c r="D19015" s="2">
        <v>45314</v>
      </c>
      <c r="E19015" t="s">
        <v>28</v>
      </c>
      <c r="F19015" t="s">
        <v>10</v>
      </c>
      <c r="G19015" t="s">
        <v>11</v>
      </c>
      <c r="H19015" t="s">
        <v>1484</v>
      </c>
    </row>
    <row r="19016" spans="1:8" x14ac:dyDescent="0.25">
      <c r="A19016" t="s">
        <v>1483</v>
      </c>
      <c r="B19016">
        <v>20.555555555555561</v>
      </c>
      <c r="C19016">
        <v>90.5</v>
      </c>
      <c r="D19016" s="2">
        <v>45314</v>
      </c>
      <c r="E19016" t="s">
        <v>29</v>
      </c>
      <c r="F19016" t="s">
        <v>10</v>
      </c>
      <c r="G19016" t="s">
        <v>11</v>
      </c>
      <c r="H19016" t="s">
        <v>1484</v>
      </c>
    </row>
    <row r="19017" spans="1:8" x14ac:dyDescent="0.25">
      <c r="A19017" t="s">
        <v>1483</v>
      </c>
      <c r="B19017">
        <v>18.888888888888889</v>
      </c>
      <c r="C19017">
        <v>94.7</v>
      </c>
      <c r="D19017" s="2">
        <v>45314</v>
      </c>
      <c r="E19017" t="s">
        <v>30</v>
      </c>
      <c r="F19017" t="s">
        <v>10</v>
      </c>
      <c r="G19017" t="s">
        <v>11</v>
      </c>
      <c r="H19017" t="s">
        <v>1484</v>
      </c>
    </row>
    <row r="19018" spans="1:8" x14ac:dyDescent="0.25">
      <c r="A19018" t="s">
        <v>1483</v>
      </c>
      <c r="B19018">
        <v>17.5</v>
      </c>
      <c r="C19018">
        <v>96.1</v>
      </c>
      <c r="D19018" s="2">
        <v>45314</v>
      </c>
      <c r="E19018" t="s">
        <v>31</v>
      </c>
      <c r="F19018" t="s">
        <v>10</v>
      </c>
      <c r="G19018" t="s">
        <v>11</v>
      </c>
      <c r="H19018" t="s">
        <v>1484</v>
      </c>
    </row>
    <row r="19019" spans="1:8" x14ac:dyDescent="0.25">
      <c r="A19019" t="s">
        <v>1483</v>
      </c>
      <c r="B19019">
        <v>16.777777777777779</v>
      </c>
      <c r="C19019">
        <v>96.9</v>
      </c>
      <c r="D19019" s="2">
        <v>45315</v>
      </c>
      <c r="E19019" t="s">
        <v>32</v>
      </c>
      <c r="F19019" t="s">
        <v>10</v>
      </c>
      <c r="G19019" t="s">
        <v>11</v>
      </c>
      <c r="H19019" t="s">
        <v>1484</v>
      </c>
    </row>
    <row r="19020" spans="1:8" x14ac:dyDescent="0.25">
      <c r="A19020" t="s">
        <v>1483</v>
      </c>
      <c r="B19020">
        <v>16.055555555555561</v>
      </c>
      <c r="C19020">
        <v>97.4</v>
      </c>
      <c r="D19020" s="2">
        <v>45315</v>
      </c>
      <c r="E19020" t="s">
        <v>33</v>
      </c>
      <c r="F19020" t="s">
        <v>10</v>
      </c>
      <c r="G19020" t="s">
        <v>11</v>
      </c>
      <c r="H19020" t="s">
        <v>1484</v>
      </c>
    </row>
    <row r="19021" spans="1:8" x14ac:dyDescent="0.25">
      <c r="A19021" t="s">
        <v>1483</v>
      </c>
      <c r="B19021">
        <v>15.22222222222222</v>
      </c>
      <c r="C19021">
        <v>97.6</v>
      </c>
      <c r="D19021" s="2">
        <v>45315</v>
      </c>
      <c r="E19021" t="s">
        <v>34</v>
      </c>
      <c r="F19021" t="s">
        <v>10</v>
      </c>
      <c r="G19021" t="s">
        <v>11</v>
      </c>
      <c r="H19021" t="s">
        <v>1484</v>
      </c>
    </row>
    <row r="19022" spans="1:8" x14ac:dyDescent="0.25">
      <c r="A19022" t="s">
        <v>1483</v>
      </c>
      <c r="B19022">
        <v>14.22222222222222</v>
      </c>
      <c r="C19022">
        <v>97.8</v>
      </c>
      <c r="D19022" s="2">
        <v>45315</v>
      </c>
      <c r="E19022" t="s">
        <v>35</v>
      </c>
      <c r="F19022" t="s">
        <v>10</v>
      </c>
      <c r="G19022" t="s">
        <v>11</v>
      </c>
      <c r="H19022" t="s">
        <v>1484</v>
      </c>
    </row>
    <row r="19023" spans="1:8" x14ac:dyDescent="0.25">
      <c r="A19023" t="s">
        <v>1483</v>
      </c>
      <c r="B19023">
        <v>17.166666666666671</v>
      </c>
      <c r="C19023">
        <v>95.1</v>
      </c>
      <c r="D19023" s="2">
        <v>45315</v>
      </c>
      <c r="E19023" t="s">
        <v>36</v>
      </c>
      <c r="F19023" t="s">
        <v>10</v>
      </c>
      <c r="G19023" t="s">
        <v>11</v>
      </c>
      <c r="H19023" t="s">
        <v>1484</v>
      </c>
    </row>
    <row r="19024" spans="1:8" x14ac:dyDescent="0.25">
      <c r="A19024" t="s">
        <v>1483</v>
      </c>
      <c r="B19024">
        <v>20.666666666666671</v>
      </c>
      <c r="C19024">
        <v>89.6</v>
      </c>
      <c r="D19024" s="2">
        <v>45315</v>
      </c>
      <c r="E19024" t="s">
        <v>25</v>
      </c>
      <c r="F19024" t="s">
        <v>10</v>
      </c>
      <c r="G19024" t="s">
        <v>11</v>
      </c>
      <c r="H19024" t="s">
        <v>1484</v>
      </c>
    </row>
    <row r="19025" spans="1:8" x14ac:dyDescent="0.25">
      <c r="A19025" t="s">
        <v>1483</v>
      </c>
      <c r="B19025">
        <v>23.166666666666671</v>
      </c>
      <c r="C19025">
        <v>78.7</v>
      </c>
      <c r="D19025" s="2">
        <v>45315</v>
      </c>
      <c r="E19025" t="s">
        <v>26</v>
      </c>
      <c r="F19025" t="s">
        <v>10</v>
      </c>
      <c r="G19025" t="s">
        <v>11</v>
      </c>
      <c r="H19025" t="s">
        <v>1484</v>
      </c>
    </row>
    <row r="19026" spans="1:8" x14ac:dyDescent="0.25">
      <c r="A19026" t="s">
        <v>1483</v>
      </c>
      <c r="B19026">
        <v>22.611111111111111</v>
      </c>
      <c r="C19026">
        <v>82.1</v>
      </c>
      <c r="D19026" s="2">
        <v>45315</v>
      </c>
      <c r="E19026" t="s">
        <v>27</v>
      </c>
      <c r="F19026" t="s">
        <v>10</v>
      </c>
      <c r="G19026" t="s">
        <v>11</v>
      </c>
      <c r="H19026" t="s">
        <v>1484</v>
      </c>
    </row>
    <row r="19027" spans="1:8" x14ac:dyDescent="0.25">
      <c r="A19027" t="s">
        <v>1483</v>
      </c>
      <c r="B19027">
        <v>21.666666666666671</v>
      </c>
      <c r="C19027">
        <v>80.2</v>
      </c>
      <c r="D19027" s="2">
        <v>45315</v>
      </c>
      <c r="E19027" t="s">
        <v>28</v>
      </c>
      <c r="F19027" t="s">
        <v>10</v>
      </c>
      <c r="G19027" t="s">
        <v>11</v>
      </c>
      <c r="H19027" t="s">
        <v>1484</v>
      </c>
    </row>
    <row r="19028" spans="1:8" x14ac:dyDescent="0.25">
      <c r="A19028" t="s">
        <v>1483</v>
      </c>
      <c r="B19028">
        <v>19.444444444444439</v>
      </c>
      <c r="C19028">
        <v>88.3</v>
      </c>
      <c r="D19028" s="2">
        <v>45315</v>
      </c>
      <c r="E19028" t="s">
        <v>29</v>
      </c>
      <c r="F19028" t="s">
        <v>10</v>
      </c>
      <c r="G19028" t="s">
        <v>11</v>
      </c>
      <c r="H19028" t="s">
        <v>1484</v>
      </c>
    </row>
    <row r="19029" spans="1:8" x14ac:dyDescent="0.25">
      <c r="A19029" t="s">
        <v>1483</v>
      </c>
      <c r="B19029">
        <v>18.555555555555561</v>
      </c>
      <c r="C19029">
        <v>93.2</v>
      </c>
      <c r="D19029" s="2">
        <v>45315</v>
      </c>
      <c r="E19029" t="s">
        <v>30</v>
      </c>
      <c r="F19029" t="s">
        <v>10</v>
      </c>
      <c r="G19029" t="s">
        <v>11</v>
      </c>
      <c r="H19029" t="s">
        <v>1484</v>
      </c>
    </row>
    <row r="19030" spans="1:8" x14ac:dyDescent="0.25">
      <c r="A19030" t="s">
        <v>1483</v>
      </c>
      <c r="B19030">
        <v>17</v>
      </c>
      <c r="C19030">
        <v>95.5</v>
      </c>
      <c r="D19030" s="2">
        <v>45315</v>
      </c>
      <c r="E19030" t="s">
        <v>31</v>
      </c>
      <c r="F19030" t="s">
        <v>10</v>
      </c>
      <c r="G19030" t="s">
        <v>11</v>
      </c>
      <c r="H19030" t="s">
        <v>1484</v>
      </c>
    </row>
    <row r="19031" spans="1:8" x14ac:dyDescent="0.25">
      <c r="A19031" t="s">
        <v>1483</v>
      </c>
      <c r="B19031">
        <v>15.888888888888889</v>
      </c>
      <c r="C19031">
        <v>95.5</v>
      </c>
      <c r="D19031" s="2">
        <v>45316</v>
      </c>
      <c r="E19031" t="s">
        <v>32</v>
      </c>
      <c r="F19031" t="s">
        <v>10</v>
      </c>
      <c r="G19031" t="s">
        <v>11</v>
      </c>
      <c r="H19031" t="s">
        <v>1484</v>
      </c>
    </row>
    <row r="19032" spans="1:8" x14ac:dyDescent="0.25">
      <c r="A19032" t="s">
        <v>1483</v>
      </c>
      <c r="B19032">
        <v>14.611111111111111</v>
      </c>
      <c r="C19032">
        <v>91.9</v>
      </c>
      <c r="D19032" s="2">
        <v>45316</v>
      </c>
      <c r="E19032" t="s">
        <v>33</v>
      </c>
      <c r="F19032" t="s">
        <v>10</v>
      </c>
      <c r="G19032" t="s">
        <v>11</v>
      </c>
      <c r="H19032" t="s">
        <v>1484</v>
      </c>
    </row>
    <row r="19033" spans="1:8" x14ac:dyDescent="0.25">
      <c r="A19033" t="s">
        <v>1483</v>
      </c>
      <c r="B19033">
        <v>14.22222222222222</v>
      </c>
      <c r="C19033">
        <v>95.1</v>
      </c>
      <c r="D19033" s="2">
        <v>45316</v>
      </c>
      <c r="E19033" t="s">
        <v>34</v>
      </c>
      <c r="F19033" t="s">
        <v>10</v>
      </c>
      <c r="G19033" t="s">
        <v>11</v>
      </c>
      <c r="H19033" t="s">
        <v>1484</v>
      </c>
    </row>
    <row r="19034" spans="1:8" x14ac:dyDescent="0.25">
      <c r="A19034" t="s">
        <v>1483</v>
      </c>
      <c r="B19034">
        <v>14.22222222222222</v>
      </c>
      <c r="C19034">
        <v>96.8</v>
      </c>
      <c r="D19034" s="2">
        <v>45316</v>
      </c>
      <c r="E19034" t="s">
        <v>35</v>
      </c>
      <c r="F19034" t="s">
        <v>10</v>
      </c>
      <c r="G19034" t="s">
        <v>11</v>
      </c>
      <c r="H19034" t="s">
        <v>1484</v>
      </c>
    </row>
    <row r="19035" spans="1:8" x14ac:dyDescent="0.25">
      <c r="A19035" t="s">
        <v>1483</v>
      </c>
      <c r="B19035">
        <v>17.111111111111111</v>
      </c>
      <c r="C19035">
        <v>94.9</v>
      </c>
      <c r="D19035" s="2">
        <v>45316</v>
      </c>
      <c r="E19035" t="s">
        <v>36</v>
      </c>
      <c r="F19035" t="s">
        <v>10</v>
      </c>
      <c r="G19035" t="s">
        <v>11</v>
      </c>
      <c r="H19035" t="s">
        <v>1484</v>
      </c>
    </row>
    <row r="19036" spans="1:8" x14ac:dyDescent="0.25">
      <c r="A19036" t="s">
        <v>1483</v>
      </c>
      <c r="B19036">
        <v>21.444444444444439</v>
      </c>
      <c r="C19036">
        <v>85.2</v>
      </c>
      <c r="D19036" s="2">
        <v>45316</v>
      </c>
      <c r="E19036" t="s">
        <v>25</v>
      </c>
      <c r="F19036" t="s">
        <v>10</v>
      </c>
      <c r="G19036" t="s">
        <v>11</v>
      </c>
      <c r="H19036" t="s">
        <v>1484</v>
      </c>
    </row>
    <row r="19037" spans="1:8" x14ac:dyDescent="0.25">
      <c r="A19037" t="s">
        <v>1483</v>
      </c>
      <c r="B19037">
        <v>21.833333333333329</v>
      </c>
      <c r="C19037">
        <v>86</v>
      </c>
      <c r="D19037" s="2">
        <v>45316</v>
      </c>
      <c r="E19037" t="s">
        <v>26</v>
      </c>
      <c r="F19037" t="s">
        <v>10</v>
      </c>
      <c r="G19037" t="s">
        <v>11</v>
      </c>
      <c r="H19037" t="s">
        <v>1484</v>
      </c>
    </row>
    <row r="19038" spans="1:8" x14ac:dyDescent="0.25">
      <c r="A19038" t="s">
        <v>1483</v>
      </c>
      <c r="B19038">
        <v>21.888888888888889</v>
      </c>
      <c r="C19038">
        <v>83.8</v>
      </c>
      <c r="D19038" s="2">
        <v>45316</v>
      </c>
      <c r="E19038" t="s">
        <v>27</v>
      </c>
      <c r="F19038" t="s">
        <v>10</v>
      </c>
      <c r="G19038" t="s">
        <v>11</v>
      </c>
      <c r="H19038" t="s">
        <v>1484</v>
      </c>
    </row>
    <row r="19039" spans="1:8" x14ac:dyDescent="0.25">
      <c r="A19039" t="s">
        <v>1483</v>
      </c>
      <c r="B19039">
        <v>21.444444444444439</v>
      </c>
      <c r="C19039">
        <v>88.2</v>
      </c>
      <c r="D19039" s="2">
        <v>45316</v>
      </c>
      <c r="E19039" t="s">
        <v>28</v>
      </c>
      <c r="F19039" t="s">
        <v>10</v>
      </c>
      <c r="G19039" t="s">
        <v>11</v>
      </c>
      <c r="H19039" t="s">
        <v>1484</v>
      </c>
    </row>
    <row r="19040" spans="1:8" x14ac:dyDescent="0.25">
      <c r="A19040" t="s">
        <v>1483</v>
      </c>
      <c r="B19040">
        <v>19.666666666666671</v>
      </c>
      <c r="C19040">
        <v>91.6</v>
      </c>
      <c r="D19040" s="2">
        <v>45316</v>
      </c>
      <c r="E19040" t="s">
        <v>29</v>
      </c>
      <c r="F19040" t="s">
        <v>10</v>
      </c>
      <c r="G19040" t="s">
        <v>11</v>
      </c>
      <c r="H19040" t="s">
        <v>1484</v>
      </c>
    </row>
    <row r="19041" spans="1:8" x14ac:dyDescent="0.25">
      <c r="A19041" t="s">
        <v>1483</v>
      </c>
      <c r="B19041">
        <v>18.888888888888889</v>
      </c>
      <c r="C19041">
        <v>96.2</v>
      </c>
      <c r="D19041" s="2">
        <v>45316</v>
      </c>
      <c r="E19041" t="s">
        <v>30</v>
      </c>
      <c r="F19041" t="s">
        <v>10</v>
      </c>
      <c r="G19041" t="s">
        <v>11</v>
      </c>
      <c r="H19041" t="s">
        <v>1484</v>
      </c>
    </row>
    <row r="19042" spans="1:8" x14ac:dyDescent="0.25">
      <c r="A19042" t="s">
        <v>1483</v>
      </c>
      <c r="B19042">
        <v>17.722222222222221</v>
      </c>
      <c r="C19042">
        <v>97.1</v>
      </c>
      <c r="D19042" s="2">
        <v>45316</v>
      </c>
      <c r="E19042" t="s">
        <v>31</v>
      </c>
      <c r="F19042" t="s">
        <v>10</v>
      </c>
      <c r="G19042" t="s">
        <v>11</v>
      </c>
      <c r="H19042" t="s">
        <v>1484</v>
      </c>
    </row>
    <row r="19043" spans="1:8" x14ac:dyDescent="0.25">
      <c r="A19043" t="s">
        <v>1483</v>
      </c>
      <c r="B19043">
        <v>17.555555555555561</v>
      </c>
      <c r="C19043">
        <v>98</v>
      </c>
      <c r="D19043" s="2">
        <v>45317</v>
      </c>
      <c r="E19043" t="s">
        <v>32</v>
      </c>
      <c r="F19043" t="s">
        <v>10</v>
      </c>
      <c r="G19043" t="s">
        <v>11</v>
      </c>
      <c r="H19043" t="s">
        <v>1484</v>
      </c>
    </row>
    <row r="19044" spans="1:8" x14ac:dyDescent="0.25">
      <c r="A19044" t="s">
        <v>1483</v>
      </c>
      <c r="B19044">
        <v>16.5</v>
      </c>
      <c r="C19044">
        <v>97.8</v>
      </c>
      <c r="D19044" s="2">
        <v>45317</v>
      </c>
      <c r="E19044" t="s">
        <v>33</v>
      </c>
      <c r="F19044" t="s">
        <v>10</v>
      </c>
      <c r="G19044" t="s">
        <v>11</v>
      </c>
      <c r="H19044" t="s">
        <v>1484</v>
      </c>
    </row>
    <row r="19045" spans="1:8" x14ac:dyDescent="0.25">
      <c r="A19045" t="s">
        <v>1483</v>
      </c>
      <c r="B19045">
        <v>18.055555555555561</v>
      </c>
      <c r="C19045">
        <v>98.9</v>
      </c>
      <c r="D19045" s="2">
        <v>45317</v>
      </c>
      <c r="E19045" t="s">
        <v>34</v>
      </c>
      <c r="F19045" t="s">
        <v>10</v>
      </c>
      <c r="G19045" t="s">
        <v>11</v>
      </c>
      <c r="H19045" t="s">
        <v>1484</v>
      </c>
    </row>
    <row r="19046" spans="1:8" x14ac:dyDescent="0.25">
      <c r="A19046" t="s">
        <v>1483</v>
      </c>
      <c r="B19046">
        <v>18.222222222222221</v>
      </c>
      <c r="C19046">
        <v>90.2</v>
      </c>
      <c r="D19046" s="2">
        <v>45317</v>
      </c>
      <c r="E19046" t="s">
        <v>35</v>
      </c>
      <c r="F19046" t="s">
        <v>10</v>
      </c>
      <c r="G19046" t="s">
        <v>11</v>
      </c>
      <c r="H19046" t="s">
        <v>1484</v>
      </c>
    </row>
    <row r="19047" spans="1:8" x14ac:dyDescent="0.25">
      <c r="A19047" t="s">
        <v>1483</v>
      </c>
      <c r="B19047">
        <v>19.833333333333329</v>
      </c>
      <c r="C19047">
        <v>85.8</v>
      </c>
      <c r="D19047" s="2">
        <v>45317</v>
      </c>
      <c r="E19047" t="s">
        <v>36</v>
      </c>
      <c r="F19047" t="s">
        <v>10</v>
      </c>
      <c r="G19047" t="s">
        <v>11</v>
      </c>
      <c r="H19047" t="s">
        <v>1484</v>
      </c>
    </row>
    <row r="19048" spans="1:8" x14ac:dyDescent="0.25">
      <c r="A19048" t="s">
        <v>1483</v>
      </c>
      <c r="B19048">
        <v>22.388888888888889</v>
      </c>
      <c r="C19048">
        <v>70.900000000000006</v>
      </c>
      <c r="D19048" s="2">
        <v>45317</v>
      </c>
      <c r="E19048" t="s">
        <v>25</v>
      </c>
      <c r="F19048" t="s">
        <v>10</v>
      </c>
      <c r="G19048" t="s">
        <v>11</v>
      </c>
      <c r="H19048" t="s">
        <v>1484</v>
      </c>
    </row>
    <row r="19049" spans="1:8" x14ac:dyDescent="0.25">
      <c r="A19049" t="s">
        <v>1483</v>
      </c>
      <c r="B19049">
        <v>24.055555555555561</v>
      </c>
      <c r="C19049">
        <v>61.1</v>
      </c>
      <c r="D19049" s="2">
        <v>45317</v>
      </c>
      <c r="E19049" t="s">
        <v>26</v>
      </c>
      <c r="F19049" t="s">
        <v>10</v>
      </c>
      <c r="G19049" t="s">
        <v>11</v>
      </c>
      <c r="H19049" t="s">
        <v>1484</v>
      </c>
    </row>
    <row r="19050" spans="1:8" x14ac:dyDescent="0.25">
      <c r="A19050" t="s">
        <v>1483</v>
      </c>
      <c r="B19050">
        <v>24.5</v>
      </c>
      <c r="C19050">
        <v>61.9</v>
      </c>
      <c r="D19050" s="2">
        <v>45317</v>
      </c>
      <c r="E19050" t="s">
        <v>27</v>
      </c>
      <c r="F19050" t="s">
        <v>10</v>
      </c>
      <c r="G19050" t="s">
        <v>11</v>
      </c>
      <c r="H19050" t="s">
        <v>1484</v>
      </c>
    </row>
    <row r="19051" spans="1:8" x14ac:dyDescent="0.25">
      <c r="A19051" t="s">
        <v>1483</v>
      </c>
      <c r="B19051">
        <v>22.611111111111111</v>
      </c>
      <c r="C19051">
        <v>77.400000000000006</v>
      </c>
      <c r="D19051" s="2">
        <v>45317</v>
      </c>
      <c r="E19051" t="s">
        <v>28</v>
      </c>
      <c r="F19051" t="s">
        <v>10</v>
      </c>
      <c r="G19051" t="s">
        <v>11</v>
      </c>
      <c r="H19051" t="s">
        <v>1484</v>
      </c>
    </row>
    <row r="19052" spans="1:8" x14ac:dyDescent="0.25">
      <c r="A19052" t="s">
        <v>1483</v>
      </c>
      <c r="B19052">
        <v>20.222222222222221</v>
      </c>
      <c r="C19052">
        <v>86.3</v>
      </c>
      <c r="D19052" s="2">
        <v>45317</v>
      </c>
      <c r="E19052" t="s">
        <v>29</v>
      </c>
      <c r="F19052" t="s">
        <v>10</v>
      </c>
      <c r="G19052" t="s">
        <v>11</v>
      </c>
      <c r="H19052" t="s">
        <v>1484</v>
      </c>
    </row>
    <row r="19053" spans="1:8" x14ac:dyDescent="0.25">
      <c r="A19053" t="s">
        <v>1483</v>
      </c>
      <c r="B19053">
        <v>18.111111111111111</v>
      </c>
      <c r="C19053">
        <v>92.1</v>
      </c>
      <c r="D19053" s="2">
        <v>45317</v>
      </c>
      <c r="E19053" t="s">
        <v>30</v>
      </c>
      <c r="F19053" t="s">
        <v>10</v>
      </c>
      <c r="G19053" t="s">
        <v>11</v>
      </c>
      <c r="H19053" t="s">
        <v>1484</v>
      </c>
    </row>
    <row r="19054" spans="1:8" x14ac:dyDescent="0.25">
      <c r="A19054" t="s">
        <v>1483</v>
      </c>
      <c r="B19054">
        <v>16.944444444444439</v>
      </c>
      <c r="C19054">
        <v>95</v>
      </c>
      <c r="D19054" s="2">
        <v>45317</v>
      </c>
      <c r="E19054" t="s">
        <v>31</v>
      </c>
      <c r="F19054" t="s">
        <v>10</v>
      </c>
      <c r="G19054" t="s">
        <v>11</v>
      </c>
      <c r="H19054" t="s">
        <v>1484</v>
      </c>
    </row>
    <row r="19055" spans="1:8" x14ac:dyDescent="0.25">
      <c r="A19055" t="s">
        <v>1483</v>
      </c>
      <c r="B19055">
        <v>15.33333333333333</v>
      </c>
      <c r="C19055">
        <v>93.2</v>
      </c>
      <c r="D19055" s="2">
        <v>45318</v>
      </c>
      <c r="E19055" t="s">
        <v>32</v>
      </c>
      <c r="F19055" t="s">
        <v>10</v>
      </c>
      <c r="G19055" t="s">
        <v>11</v>
      </c>
      <c r="H19055" t="s">
        <v>1484</v>
      </c>
    </row>
    <row r="19056" spans="1:8" x14ac:dyDescent="0.25">
      <c r="A19056" t="s">
        <v>1483</v>
      </c>
      <c r="B19056">
        <v>14.888888888888889</v>
      </c>
      <c r="C19056">
        <v>89.5</v>
      </c>
      <c r="D19056" s="2">
        <v>45318</v>
      </c>
      <c r="E19056" t="s">
        <v>33</v>
      </c>
      <c r="F19056" t="s">
        <v>10</v>
      </c>
      <c r="G19056" t="s">
        <v>11</v>
      </c>
      <c r="H19056" t="s">
        <v>1484</v>
      </c>
    </row>
    <row r="19057" spans="1:8" x14ac:dyDescent="0.25">
      <c r="A19057" t="s">
        <v>1483</v>
      </c>
      <c r="B19057">
        <v>17.333333333333329</v>
      </c>
      <c r="C19057">
        <v>80.5</v>
      </c>
      <c r="D19057" s="2">
        <v>45318</v>
      </c>
      <c r="E19057" t="s">
        <v>34</v>
      </c>
      <c r="F19057" t="s">
        <v>10</v>
      </c>
      <c r="G19057" t="s">
        <v>11</v>
      </c>
      <c r="H19057" t="s">
        <v>1484</v>
      </c>
    </row>
    <row r="19058" spans="1:8" x14ac:dyDescent="0.25">
      <c r="A19058" t="s">
        <v>1483</v>
      </c>
      <c r="B19058">
        <v>16.833333333333329</v>
      </c>
      <c r="C19058">
        <v>86</v>
      </c>
      <c r="D19058" s="2">
        <v>45318</v>
      </c>
      <c r="E19058" t="s">
        <v>35</v>
      </c>
      <c r="F19058" t="s">
        <v>10</v>
      </c>
      <c r="G19058" t="s">
        <v>11</v>
      </c>
      <c r="H19058" t="s">
        <v>1484</v>
      </c>
    </row>
    <row r="19059" spans="1:8" x14ac:dyDescent="0.25">
      <c r="A19059" t="s">
        <v>1483</v>
      </c>
      <c r="B19059">
        <v>18.777777777777779</v>
      </c>
      <c r="C19059">
        <v>87.2</v>
      </c>
      <c r="D19059" s="2">
        <v>45318</v>
      </c>
      <c r="E19059" t="s">
        <v>36</v>
      </c>
      <c r="F19059" t="s">
        <v>10</v>
      </c>
      <c r="G19059" t="s">
        <v>11</v>
      </c>
      <c r="H19059" t="s">
        <v>1484</v>
      </c>
    </row>
    <row r="19060" spans="1:8" x14ac:dyDescent="0.25">
      <c r="A19060" t="s">
        <v>1483</v>
      </c>
      <c r="B19060">
        <v>22.055555555555561</v>
      </c>
      <c r="C19060">
        <v>69.599999999999994</v>
      </c>
      <c r="D19060" s="2">
        <v>45318</v>
      </c>
      <c r="E19060" t="s">
        <v>25</v>
      </c>
      <c r="F19060" t="s">
        <v>10</v>
      </c>
      <c r="G19060" t="s">
        <v>11</v>
      </c>
      <c r="H19060" t="s">
        <v>1484</v>
      </c>
    </row>
    <row r="19061" spans="1:8" x14ac:dyDescent="0.25">
      <c r="A19061" t="s">
        <v>1483</v>
      </c>
      <c r="B19061">
        <v>23.888888888888889</v>
      </c>
      <c r="C19061">
        <v>56</v>
      </c>
      <c r="D19061" s="2">
        <v>45318</v>
      </c>
      <c r="E19061" t="s">
        <v>26</v>
      </c>
      <c r="F19061" t="s">
        <v>10</v>
      </c>
      <c r="G19061" t="s">
        <v>11</v>
      </c>
      <c r="H19061" t="s">
        <v>1484</v>
      </c>
    </row>
    <row r="19062" spans="1:8" x14ac:dyDescent="0.25">
      <c r="A19062" t="s">
        <v>1483</v>
      </c>
      <c r="B19062">
        <v>24.5</v>
      </c>
      <c r="C19062">
        <v>56.2</v>
      </c>
      <c r="D19062" s="2">
        <v>45318</v>
      </c>
      <c r="E19062" t="s">
        <v>27</v>
      </c>
      <c r="F19062" t="s">
        <v>10</v>
      </c>
      <c r="G19062" t="s">
        <v>11</v>
      </c>
      <c r="H19062" t="s">
        <v>1484</v>
      </c>
    </row>
    <row r="19063" spans="1:8" x14ac:dyDescent="0.25">
      <c r="A19063" t="s">
        <v>1483</v>
      </c>
      <c r="B19063">
        <v>23.722222222222221</v>
      </c>
      <c r="C19063">
        <v>64.599999999999994</v>
      </c>
      <c r="D19063" s="2">
        <v>45318</v>
      </c>
      <c r="E19063" t="s">
        <v>28</v>
      </c>
      <c r="F19063" t="s">
        <v>10</v>
      </c>
      <c r="G19063" t="s">
        <v>11</v>
      </c>
      <c r="H19063" t="s">
        <v>1484</v>
      </c>
    </row>
    <row r="19064" spans="1:8" x14ac:dyDescent="0.25">
      <c r="A19064" t="s">
        <v>1483</v>
      </c>
      <c r="B19064">
        <v>19.277777777777779</v>
      </c>
      <c r="C19064">
        <v>76.900000000000006</v>
      </c>
      <c r="D19064" s="2">
        <v>45318</v>
      </c>
      <c r="E19064" t="s">
        <v>29</v>
      </c>
      <c r="F19064" t="s">
        <v>10</v>
      </c>
      <c r="G19064" t="s">
        <v>11</v>
      </c>
      <c r="H19064" t="s">
        <v>1484</v>
      </c>
    </row>
    <row r="19065" spans="1:8" x14ac:dyDescent="0.25">
      <c r="A19065" t="s">
        <v>1483</v>
      </c>
      <c r="B19065">
        <v>17</v>
      </c>
      <c r="C19065">
        <v>82.4</v>
      </c>
      <c r="D19065" s="2">
        <v>45318</v>
      </c>
      <c r="E19065" t="s">
        <v>30</v>
      </c>
      <c r="F19065" t="s">
        <v>10</v>
      </c>
      <c r="G19065" t="s">
        <v>11</v>
      </c>
      <c r="H19065" t="s">
        <v>1484</v>
      </c>
    </row>
    <row r="19066" spans="1:8" x14ac:dyDescent="0.25">
      <c r="A19066" t="s">
        <v>1483</v>
      </c>
      <c r="B19066">
        <v>16.555555555555561</v>
      </c>
      <c r="C19066">
        <v>84.6</v>
      </c>
      <c r="D19066" s="2">
        <v>45318</v>
      </c>
      <c r="E19066" t="s">
        <v>31</v>
      </c>
      <c r="F19066" t="s">
        <v>10</v>
      </c>
      <c r="G19066" t="s">
        <v>11</v>
      </c>
      <c r="H19066" t="s">
        <v>1484</v>
      </c>
    </row>
    <row r="19067" spans="1:8" x14ac:dyDescent="0.25">
      <c r="A19067" t="s">
        <v>1483</v>
      </c>
      <c r="B19067">
        <v>16</v>
      </c>
      <c r="C19067">
        <v>86.4</v>
      </c>
      <c r="D19067" s="2">
        <v>45319</v>
      </c>
      <c r="E19067" t="s">
        <v>32</v>
      </c>
      <c r="F19067" t="s">
        <v>10</v>
      </c>
      <c r="G19067" t="s">
        <v>11</v>
      </c>
      <c r="H19067" t="s">
        <v>1484</v>
      </c>
    </row>
    <row r="19068" spans="1:8" x14ac:dyDescent="0.25">
      <c r="A19068" t="s">
        <v>1483</v>
      </c>
      <c r="B19068">
        <v>16.888888888888889</v>
      </c>
      <c r="C19068">
        <v>86.3</v>
      </c>
      <c r="D19068" s="2">
        <v>45319</v>
      </c>
      <c r="E19068" t="s">
        <v>33</v>
      </c>
      <c r="F19068" t="s">
        <v>10</v>
      </c>
      <c r="G19068" t="s">
        <v>11</v>
      </c>
      <c r="H19068" t="s">
        <v>1484</v>
      </c>
    </row>
    <row r="19069" spans="1:8" x14ac:dyDescent="0.25">
      <c r="A19069" t="s">
        <v>1483</v>
      </c>
      <c r="B19069">
        <v>17.388888888888889</v>
      </c>
      <c r="C19069">
        <v>85.9</v>
      </c>
      <c r="D19069" s="2">
        <v>45319</v>
      </c>
      <c r="E19069" t="s">
        <v>34</v>
      </c>
      <c r="F19069" t="s">
        <v>10</v>
      </c>
      <c r="G19069" t="s">
        <v>11</v>
      </c>
      <c r="H19069" t="s">
        <v>1484</v>
      </c>
    </row>
    <row r="19070" spans="1:8" x14ac:dyDescent="0.25">
      <c r="A19070" t="s">
        <v>1483</v>
      </c>
      <c r="B19070">
        <v>17.166666666666671</v>
      </c>
      <c r="C19070">
        <v>90.2</v>
      </c>
      <c r="D19070" s="2">
        <v>45319</v>
      </c>
      <c r="E19070" t="s">
        <v>35</v>
      </c>
      <c r="F19070" t="s">
        <v>10</v>
      </c>
      <c r="G19070" t="s">
        <v>11</v>
      </c>
      <c r="H19070" t="s">
        <v>1484</v>
      </c>
    </row>
    <row r="19071" spans="1:8" x14ac:dyDescent="0.25">
      <c r="A19071" t="s">
        <v>1483</v>
      </c>
      <c r="B19071">
        <v>18.944444444444439</v>
      </c>
      <c r="C19071">
        <v>88</v>
      </c>
      <c r="D19071" s="2">
        <v>45319</v>
      </c>
      <c r="E19071" t="s">
        <v>36</v>
      </c>
      <c r="F19071" t="s">
        <v>10</v>
      </c>
      <c r="G19071" t="s">
        <v>11</v>
      </c>
      <c r="H19071" t="s">
        <v>1484</v>
      </c>
    </row>
    <row r="19072" spans="1:8" x14ac:dyDescent="0.25">
      <c r="A19072" t="s">
        <v>1483</v>
      </c>
      <c r="B19072">
        <v>22.333333333333329</v>
      </c>
      <c r="C19072">
        <v>65.5</v>
      </c>
      <c r="D19072" s="2">
        <v>45319</v>
      </c>
      <c r="E19072" t="s">
        <v>25</v>
      </c>
      <c r="F19072" t="s">
        <v>10</v>
      </c>
      <c r="G19072" t="s">
        <v>11</v>
      </c>
      <c r="H19072" t="s">
        <v>1484</v>
      </c>
    </row>
    <row r="19073" spans="1:8" x14ac:dyDescent="0.25">
      <c r="A19073" t="s">
        <v>1483</v>
      </c>
      <c r="B19073">
        <v>24.166666666666671</v>
      </c>
      <c r="C19073">
        <v>55.6</v>
      </c>
      <c r="D19073" s="2">
        <v>45319</v>
      </c>
      <c r="E19073" t="s">
        <v>26</v>
      </c>
      <c r="F19073" t="s">
        <v>10</v>
      </c>
      <c r="G19073" t="s">
        <v>11</v>
      </c>
      <c r="H19073" t="s">
        <v>1484</v>
      </c>
    </row>
    <row r="19074" spans="1:8" x14ac:dyDescent="0.25">
      <c r="A19074" t="s">
        <v>1483</v>
      </c>
      <c r="B19074">
        <v>24.833333333333329</v>
      </c>
      <c r="C19074">
        <v>53.9</v>
      </c>
      <c r="D19074" s="2">
        <v>45319</v>
      </c>
      <c r="E19074" t="s">
        <v>27</v>
      </c>
      <c r="F19074" t="s">
        <v>10</v>
      </c>
      <c r="G19074" t="s">
        <v>11</v>
      </c>
      <c r="H19074" t="s">
        <v>1484</v>
      </c>
    </row>
    <row r="19075" spans="1:8" x14ac:dyDescent="0.25">
      <c r="A19075" t="s">
        <v>1483</v>
      </c>
      <c r="B19075">
        <v>22.777777777777779</v>
      </c>
      <c r="C19075">
        <v>74.7</v>
      </c>
      <c r="D19075" s="2">
        <v>45319</v>
      </c>
      <c r="E19075" t="s">
        <v>28</v>
      </c>
      <c r="F19075" t="s">
        <v>10</v>
      </c>
      <c r="G19075" t="s">
        <v>11</v>
      </c>
      <c r="H19075" t="s">
        <v>1484</v>
      </c>
    </row>
    <row r="19076" spans="1:8" x14ac:dyDescent="0.25">
      <c r="A19076" t="s">
        <v>1483</v>
      </c>
      <c r="B19076">
        <v>20.05555555555555</v>
      </c>
      <c r="C19076">
        <v>84.6</v>
      </c>
      <c r="D19076" s="2">
        <v>45319</v>
      </c>
      <c r="E19076" t="s">
        <v>29</v>
      </c>
      <c r="F19076" t="s">
        <v>10</v>
      </c>
      <c r="G19076" t="s">
        <v>11</v>
      </c>
      <c r="H19076" t="s">
        <v>1484</v>
      </c>
    </row>
    <row r="19077" spans="1:8" x14ac:dyDescent="0.25">
      <c r="A19077" t="s">
        <v>1483</v>
      </c>
      <c r="B19077">
        <v>17.611111111111111</v>
      </c>
      <c r="C19077">
        <v>88.6</v>
      </c>
      <c r="D19077" s="2">
        <v>45319</v>
      </c>
      <c r="E19077" t="s">
        <v>30</v>
      </c>
      <c r="F19077" t="s">
        <v>10</v>
      </c>
      <c r="G19077" t="s">
        <v>11</v>
      </c>
      <c r="H19077" t="s">
        <v>1484</v>
      </c>
    </row>
    <row r="19078" spans="1:8" x14ac:dyDescent="0.25">
      <c r="A19078" t="s">
        <v>1483</v>
      </c>
      <c r="B19078">
        <v>16.666666666666671</v>
      </c>
      <c r="C19078">
        <v>93.7</v>
      </c>
      <c r="D19078" s="2">
        <v>45319</v>
      </c>
      <c r="E19078" t="s">
        <v>31</v>
      </c>
      <c r="F19078" t="s">
        <v>10</v>
      </c>
      <c r="G19078" t="s">
        <v>11</v>
      </c>
      <c r="H19078" t="s">
        <v>1484</v>
      </c>
    </row>
    <row r="19079" spans="1:8" x14ac:dyDescent="0.25">
      <c r="A19079" t="s">
        <v>1483</v>
      </c>
      <c r="B19079">
        <v>15.944444444444439</v>
      </c>
      <c r="C19079">
        <v>94.6</v>
      </c>
      <c r="D19079" s="2">
        <v>45320</v>
      </c>
      <c r="E19079" t="s">
        <v>32</v>
      </c>
      <c r="F19079" t="s">
        <v>10</v>
      </c>
      <c r="G19079" t="s">
        <v>11</v>
      </c>
      <c r="H19079" t="s">
        <v>1484</v>
      </c>
    </row>
    <row r="19080" spans="1:8" x14ac:dyDescent="0.25">
      <c r="A19080" t="s">
        <v>1483</v>
      </c>
      <c r="B19080">
        <v>16.166666666666671</v>
      </c>
      <c r="C19080">
        <v>90.2</v>
      </c>
      <c r="D19080" s="2">
        <v>45320</v>
      </c>
      <c r="E19080" t="s">
        <v>33</v>
      </c>
      <c r="F19080" t="s">
        <v>10</v>
      </c>
      <c r="G19080" t="s">
        <v>11</v>
      </c>
      <c r="H19080" t="s">
        <v>1484</v>
      </c>
    </row>
    <row r="19081" spans="1:8" x14ac:dyDescent="0.25">
      <c r="A19081" t="s">
        <v>1483</v>
      </c>
      <c r="B19081">
        <v>15.83333333333333</v>
      </c>
      <c r="C19081">
        <v>90.7</v>
      </c>
      <c r="D19081" s="2">
        <v>45320</v>
      </c>
      <c r="E19081" t="s">
        <v>34</v>
      </c>
      <c r="F19081" t="s">
        <v>10</v>
      </c>
      <c r="G19081" t="s">
        <v>11</v>
      </c>
      <c r="H19081" t="s">
        <v>1484</v>
      </c>
    </row>
    <row r="19082" spans="1:8" x14ac:dyDescent="0.25">
      <c r="A19082" t="s">
        <v>1483</v>
      </c>
      <c r="B19082">
        <v>16.333333333333329</v>
      </c>
      <c r="C19082">
        <v>90.5</v>
      </c>
      <c r="D19082" s="2">
        <v>45320</v>
      </c>
      <c r="E19082" t="s">
        <v>35</v>
      </c>
      <c r="F19082" t="s">
        <v>10</v>
      </c>
      <c r="G19082" t="s">
        <v>11</v>
      </c>
      <c r="H19082" t="s">
        <v>1484</v>
      </c>
    </row>
    <row r="19083" spans="1:8" x14ac:dyDescent="0.25">
      <c r="A19083" t="s">
        <v>1483</v>
      </c>
      <c r="B19083">
        <v>18.611111111111111</v>
      </c>
      <c r="C19083">
        <v>85.7</v>
      </c>
      <c r="D19083" s="2">
        <v>45320</v>
      </c>
      <c r="E19083" t="s">
        <v>36</v>
      </c>
      <c r="F19083" t="s">
        <v>10</v>
      </c>
      <c r="G19083" t="s">
        <v>11</v>
      </c>
      <c r="H19083" t="s">
        <v>1484</v>
      </c>
    </row>
    <row r="19084" spans="1:8" x14ac:dyDescent="0.25">
      <c r="A19084" t="s">
        <v>1483</v>
      </c>
      <c r="B19084">
        <v>20.666666666666671</v>
      </c>
      <c r="C19084">
        <v>80.900000000000006</v>
      </c>
      <c r="D19084" s="2">
        <v>45320</v>
      </c>
      <c r="E19084" t="s">
        <v>25</v>
      </c>
      <c r="F19084" t="s">
        <v>10</v>
      </c>
      <c r="G19084" t="s">
        <v>11</v>
      </c>
      <c r="H19084" t="s">
        <v>1484</v>
      </c>
    </row>
    <row r="19085" spans="1:8" x14ac:dyDescent="0.25">
      <c r="A19085" t="s">
        <v>1483</v>
      </c>
      <c r="B19085">
        <v>22.777777777777779</v>
      </c>
      <c r="C19085">
        <v>70.900000000000006</v>
      </c>
      <c r="D19085" s="2">
        <v>45320</v>
      </c>
      <c r="E19085" t="s">
        <v>26</v>
      </c>
      <c r="F19085" t="s">
        <v>10</v>
      </c>
      <c r="G19085" t="s">
        <v>11</v>
      </c>
      <c r="H19085" t="s">
        <v>1484</v>
      </c>
    </row>
    <row r="19086" spans="1:8" x14ac:dyDescent="0.25">
      <c r="A19086" t="s">
        <v>1483</v>
      </c>
      <c r="B19086">
        <v>24.111111111111111</v>
      </c>
      <c r="C19086">
        <v>68.2</v>
      </c>
      <c r="D19086" s="2">
        <v>45320</v>
      </c>
      <c r="E19086" t="s">
        <v>27</v>
      </c>
      <c r="F19086" t="s">
        <v>10</v>
      </c>
      <c r="G19086" t="s">
        <v>11</v>
      </c>
      <c r="H19086" t="s">
        <v>1484</v>
      </c>
    </row>
    <row r="19087" spans="1:8" x14ac:dyDescent="0.25">
      <c r="A19087" t="s">
        <v>1483</v>
      </c>
      <c r="B19087">
        <v>22.277777777777779</v>
      </c>
      <c r="C19087">
        <v>82.2</v>
      </c>
      <c r="D19087" s="2">
        <v>45320</v>
      </c>
      <c r="E19087" t="s">
        <v>28</v>
      </c>
      <c r="F19087" t="s">
        <v>10</v>
      </c>
      <c r="G19087" t="s">
        <v>11</v>
      </c>
      <c r="H19087" t="s">
        <v>1484</v>
      </c>
    </row>
    <row r="19088" spans="1:8" x14ac:dyDescent="0.25">
      <c r="A19088" t="s">
        <v>1483</v>
      </c>
      <c r="B19088">
        <v>19.833333333333329</v>
      </c>
      <c r="C19088">
        <v>87.3</v>
      </c>
      <c r="D19088" s="2">
        <v>45320</v>
      </c>
      <c r="E19088" t="s">
        <v>29</v>
      </c>
      <c r="F19088" t="s">
        <v>10</v>
      </c>
      <c r="G19088" t="s">
        <v>11</v>
      </c>
      <c r="H19088" t="s">
        <v>1484</v>
      </c>
    </row>
    <row r="19089" spans="1:8" x14ac:dyDescent="0.25">
      <c r="A19089" t="s">
        <v>1483</v>
      </c>
      <c r="B19089">
        <v>17.722222222222221</v>
      </c>
      <c r="C19089">
        <v>92.4</v>
      </c>
      <c r="D19089" s="2">
        <v>45320</v>
      </c>
      <c r="E19089" t="s">
        <v>30</v>
      </c>
      <c r="F19089" t="s">
        <v>10</v>
      </c>
      <c r="G19089" t="s">
        <v>11</v>
      </c>
      <c r="H19089" t="s">
        <v>1484</v>
      </c>
    </row>
    <row r="19090" spans="1:8" x14ac:dyDescent="0.25">
      <c r="A19090" t="s">
        <v>1483</v>
      </c>
      <c r="B19090">
        <v>16.277777777777779</v>
      </c>
      <c r="C19090">
        <v>94.1</v>
      </c>
      <c r="D19090" s="2">
        <v>45320</v>
      </c>
      <c r="E19090" t="s">
        <v>31</v>
      </c>
      <c r="F19090" t="s">
        <v>10</v>
      </c>
      <c r="G19090" t="s">
        <v>11</v>
      </c>
      <c r="H19090" t="s">
        <v>1484</v>
      </c>
    </row>
    <row r="19091" spans="1:8" x14ac:dyDescent="0.25">
      <c r="A19091" t="s">
        <v>1483</v>
      </c>
      <c r="B19091">
        <v>14.83333333333333</v>
      </c>
      <c r="C19091">
        <v>91.4</v>
      </c>
      <c r="D19091" s="2">
        <v>45321</v>
      </c>
      <c r="E19091" t="s">
        <v>32</v>
      </c>
      <c r="F19091" t="s">
        <v>10</v>
      </c>
      <c r="G19091" t="s">
        <v>11</v>
      </c>
      <c r="H19091" t="s">
        <v>1484</v>
      </c>
    </row>
    <row r="19092" spans="1:8" x14ac:dyDescent="0.25">
      <c r="A19092" t="s">
        <v>1483</v>
      </c>
      <c r="B19092">
        <v>16.777777777777779</v>
      </c>
      <c r="C19092">
        <v>82.4</v>
      </c>
      <c r="D19092" s="2">
        <v>45321</v>
      </c>
      <c r="E19092" t="s">
        <v>33</v>
      </c>
      <c r="F19092" t="s">
        <v>10</v>
      </c>
      <c r="G19092" t="s">
        <v>11</v>
      </c>
      <c r="H19092" t="s">
        <v>1484</v>
      </c>
    </row>
    <row r="19093" spans="1:8" x14ac:dyDescent="0.25">
      <c r="A19093" t="s">
        <v>1483</v>
      </c>
      <c r="B19093">
        <v>18.055555555555561</v>
      </c>
      <c r="C19093">
        <v>72.7</v>
      </c>
      <c r="D19093" s="2">
        <v>45321</v>
      </c>
      <c r="E19093" t="s">
        <v>34</v>
      </c>
      <c r="F19093" t="s">
        <v>10</v>
      </c>
      <c r="G19093" t="s">
        <v>11</v>
      </c>
      <c r="H19093" t="s">
        <v>1484</v>
      </c>
    </row>
    <row r="19094" spans="1:8" x14ac:dyDescent="0.25">
      <c r="A19094" t="s">
        <v>1483</v>
      </c>
      <c r="B19094">
        <v>17.111111111111111</v>
      </c>
      <c r="C19094">
        <v>78.8</v>
      </c>
      <c r="D19094" s="2">
        <v>45321</v>
      </c>
      <c r="E19094" t="s">
        <v>35</v>
      </c>
      <c r="F19094" t="s">
        <v>10</v>
      </c>
      <c r="G19094" t="s">
        <v>11</v>
      </c>
      <c r="H19094" t="s">
        <v>1484</v>
      </c>
    </row>
    <row r="19095" spans="1:8" x14ac:dyDescent="0.25">
      <c r="A19095" t="s">
        <v>1483</v>
      </c>
      <c r="B19095">
        <v>18.611111111111111</v>
      </c>
      <c r="C19095">
        <v>81.2</v>
      </c>
      <c r="D19095" s="2">
        <v>45321</v>
      </c>
      <c r="E19095" t="s">
        <v>36</v>
      </c>
      <c r="F19095" t="s">
        <v>10</v>
      </c>
      <c r="G19095" t="s">
        <v>11</v>
      </c>
      <c r="H19095" t="s">
        <v>1484</v>
      </c>
    </row>
    <row r="19096" spans="1:8" x14ac:dyDescent="0.25">
      <c r="A19096" t="s">
        <v>1483</v>
      </c>
      <c r="B19096">
        <v>22.222222222222221</v>
      </c>
      <c r="C19096">
        <v>75.099999999999994</v>
      </c>
      <c r="D19096" s="2">
        <v>45321</v>
      </c>
      <c r="E19096" t="s">
        <v>25</v>
      </c>
      <c r="F19096" t="s">
        <v>10</v>
      </c>
      <c r="G19096" t="s">
        <v>11</v>
      </c>
      <c r="H19096" t="s">
        <v>1484</v>
      </c>
    </row>
    <row r="19097" spans="1:8" x14ac:dyDescent="0.25">
      <c r="A19097" t="s">
        <v>1483</v>
      </c>
      <c r="B19097">
        <v>23.388888888888889</v>
      </c>
      <c r="C19097">
        <v>71.5</v>
      </c>
      <c r="D19097" s="2">
        <v>45321</v>
      </c>
      <c r="E19097" t="s">
        <v>26</v>
      </c>
      <c r="F19097" t="s">
        <v>10</v>
      </c>
      <c r="G19097" t="s">
        <v>11</v>
      </c>
      <c r="H19097" t="s">
        <v>1484</v>
      </c>
    </row>
    <row r="19098" spans="1:8" x14ac:dyDescent="0.25">
      <c r="A19098" t="s">
        <v>1483</v>
      </c>
      <c r="B19098">
        <v>23.277777777777779</v>
      </c>
      <c r="C19098">
        <v>73.5</v>
      </c>
      <c r="D19098" s="2">
        <v>45321</v>
      </c>
      <c r="E19098" t="s">
        <v>27</v>
      </c>
      <c r="F19098" t="s">
        <v>10</v>
      </c>
      <c r="G19098" t="s">
        <v>11</v>
      </c>
      <c r="H19098" t="s">
        <v>1484</v>
      </c>
    </row>
    <row r="19099" spans="1:8" x14ac:dyDescent="0.25">
      <c r="A19099" t="s">
        <v>1483</v>
      </c>
      <c r="B19099">
        <v>22.55555555555555</v>
      </c>
      <c r="C19099">
        <v>65.2</v>
      </c>
      <c r="D19099" s="2">
        <v>45321</v>
      </c>
      <c r="E19099" t="s">
        <v>28</v>
      </c>
      <c r="F19099" t="s">
        <v>10</v>
      </c>
      <c r="G19099" t="s">
        <v>11</v>
      </c>
      <c r="H19099" t="s">
        <v>1484</v>
      </c>
    </row>
    <row r="19100" spans="1:8" x14ac:dyDescent="0.25">
      <c r="A19100" t="s">
        <v>1483</v>
      </c>
      <c r="B19100">
        <v>19.055555555555561</v>
      </c>
      <c r="C19100">
        <v>80.099999999999994</v>
      </c>
      <c r="D19100" s="2">
        <v>45321</v>
      </c>
      <c r="E19100" t="s">
        <v>29</v>
      </c>
      <c r="F19100" t="s">
        <v>10</v>
      </c>
      <c r="G19100" t="s">
        <v>11</v>
      </c>
      <c r="H19100" t="s">
        <v>1484</v>
      </c>
    </row>
    <row r="19101" spans="1:8" x14ac:dyDescent="0.25">
      <c r="A19101" t="s">
        <v>1483</v>
      </c>
      <c r="B19101">
        <v>18.055555555555561</v>
      </c>
      <c r="C19101">
        <v>91.7</v>
      </c>
      <c r="D19101" s="2">
        <v>45321</v>
      </c>
      <c r="E19101" t="s">
        <v>30</v>
      </c>
      <c r="F19101" t="s">
        <v>10</v>
      </c>
      <c r="G19101" t="s">
        <v>11</v>
      </c>
      <c r="H19101" t="s">
        <v>1484</v>
      </c>
    </row>
    <row r="19102" spans="1:8" x14ac:dyDescent="0.25">
      <c r="A19102" t="s">
        <v>1483</v>
      </c>
      <c r="B19102">
        <v>17.388888888888889</v>
      </c>
      <c r="C19102">
        <v>93.6</v>
      </c>
      <c r="D19102" s="2">
        <v>45321</v>
      </c>
      <c r="E19102" t="s">
        <v>31</v>
      </c>
      <c r="F19102" t="s">
        <v>10</v>
      </c>
      <c r="G19102" t="s">
        <v>11</v>
      </c>
      <c r="H19102" t="s">
        <v>1484</v>
      </c>
    </row>
    <row r="19103" spans="1:8" x14ac:dyDescent="0.25">
      <c r="A19103" t="s">
        <v>1483</v>
      </c>
      <c r="B19103">
        <v>15.83333333333333</v>
      </c>
      <c r="C19103">
        <v>93.9</v>
      </c>
      <c r="D19103" s="2">
        <v>45322</v>
      </c>
      <c r="E19103" t="s">
        <v>32</v>
      </c>
      <c r="F19103" t="s">
        <v>10</v>
      </c>
      <c r="G19103" t="s">
        <v>11</v>
      </c>
      <c r="H19103" t="s">
        <v>1484</v>
      </c>
    </row>
    <row r="19104" spans="1:8" x14ac:dyDescent="0.25">
      <c r="A19104" t="s">
        <v>1483</v>
      </c>
      <c r="B19104">
        <v>15.055555555555561</v>
      </c>
      <c r="C19104">
        <v>95</v>
      </c>
      <c r="D19104" s="2">
        <v>45322</v>
      </c>
      <c r="E19104" t="s">
        <v>33</v>
      </c>
      <c r="F19104" t="s">
        <v>10</v>
      </c>
      <c r="G19104" t="s">
        <v>11</v>
      </c>
      <c r="H19104" t="s">
        <v>1484</v>
      </c>
    </row>
    <row r="19105" spans="1:8" x14ac:dyDescent="0.25">
      <c r="A19105" t="s">
        <v>1483</v>
      </c>
      <c r="B19105">
        <v>14.611111111111111</v>
      </c>
      <c r="C19105">
        <v>96.3</v>
      </c>
      <c r="D19105" s="2">
        <v>45322</v>
      </c>
      <c r="E19105" t="s">
        <v>34</v>
      </c>
      <c r="F19105" t="s">
        <v>10</v>
      </c>
      <c r="G19105" t="s">
        <v>11</v>
      </c>
      <c r="H19105" t="s">
        <v>1484</v>
      </c>
    </row>
    <row r="19106" spans="1:8" x14ac:dyDescent="0.25">
      <c r="A19106" t="s">
        <v>1483</v>
      </c>
      <c r="B19106">
        <v>14.611111111111111</v>
      </c>
      <c r="C19106">
        <v>97.1</v>
      </c>
      <c r="D19106" s="2">
        <v>45322</v>
      </c>
      <c r="E19106" t="s">
        <v>35</v>
      </c>
      <c r="F19106" t="s">
        <v>10</v>
      </c>
      <c r="G19106" t="s">
        <v>11</v>
      </c>
      <c r="H19106" t="s">
        <v>1484</v>
      </c>
    </row>
    <row r="19107" spans="1:8" x14ac:dyDescent="0.25">
      <c r="A19107" t="s">
        <v>1483</v>
      </c>
      <c r="B19107">
        <v>17.555555555555561</v>
      </c>
      <c r="C19107">
        <v>96.3</v>
      </c>
      <c r="D19107" s="2">
        <v>45322</v>
      </c>
      <c r="E19107" t="s">
        <v>36</v>
      </c>
      <c r="F19107" t="s">
        <v>10</v>
      </c>
      <c r="G19107" t="s">
        <v>11</v>
      </c>
      <c r="H19107" t="s">
        <v>1484</v>
      </c>
    </row>
    <row r="19108" spans="1:8" x14ac:dyDescent="0.25">
      <c r="A19108" t="s">
        <v>1483</v>
      </c>
      <c r="B19108">
        <v>21.166666666666661</v>
      </c>
      <c r="C19108">
        <v>83.5</v>
      </c>
      <c r="D19108" s="2">
        <v>45322</v>
      </c>
      <c r="E19108" t="s">
        <v>25</v>
      </c>
      <c r="F19108" t="s">
        <v>10</v>
      </c>
      <c r="G19108" t="s">
        <v>11</v>
      </c>
      <c r="H19108" t="s">
        <v>1484</v>
      </c>
    </row>
    <row r="19109" spans="1:8" x14ac:dyDescent="0.25">
      <c r="A19109" t="s">
        <v>1483</v>
      </c>
      <c r="B19109">
        <v>22.833333333333329</v>
      </c>
      <c r="C19109">
        <v>68.3</v>
      </c>
      <c r="D19109" s="2">
        <v>45322</v>
      </c>
      <c r="E19109" t="s">
        <v>26</v>
      </c>
      <c r="F19109" t="s">
        <v>10</v>
      </c>
      <c r="G19109" t="s">
        <v>11</v>
      </c>
      <c r="H19109" t="s">
        <v>1484</v>
      </c>
    </row>
    <row r="19110" spans="1:8" x14ac:dyDescent="0.25">
      <c r="A19110" t="s">
        <v>1483</v>
      </c>
      <c r="B19110">
        <v>22.833333333333329</v>
      </c>
      <c r="C19110">
        <v>63</v>
      </c>
      <c r="D19110" s="2">
        <v>45322</v>
      </c>
      <c r="E19110" t="s">
        <v>27</v>
      </c>
      <c r="F19110" t="s">
        <v>10</v>
      </c>
      <c r="G19110" t="s">
        <v>11</v>
      </c>
      <c r="H19110" t="s">
        <v>1484</v>
      </c>
    </row>
    <row r="19111" spans="1:8" x14ac:dyDescent="0.25">
      <c r="A19111" t="s">
        <v>1483</v>
      </c>
      <c r="B19111">
        <v>22.277777777777779</v>
      </c>
      <c r="C19111">
        <v>76.2</v>
      </c>
      <c r="D19111" s="2">
        <v>45322</v>
      </c>
      <c r="E19111" t="s">
        <v>28</v>
      </c>
      <c r="F19111" t="s">
        <v>10</v>
      </c>
      <c r="G19111" t="s">
        <v>11</v>
      </c>
      <c r="H19111" t="s">
        <v>1484</v>
      </c>
    </row>
    <row r="19112" spans="1:8" x14ac:dyDescent="0.25">
      <c r="A19112" t="s">
        <v>1483</v>
      </c>
      <c r="B19112">
        <v>19.055555555555561</v>
      </c>
      <c r="C19112">
        <v>83.2</v>
      </c>
      <c r="D19112" s="2">
        <v>45322</v>
      </c>
      <c r="E19112" t="s">
        <v>29</v>
      </c>
      <c r="F19112" t="s">
        <v>10</v>
      </c>
      <c r="G19112" t="s">
        <v>11</v>
      </c>
      <c r="H19112" t="s">
        <v>1484</v>
      </c>
    </row>
    <row r="19113" spans="1:8" x14ac:dyDescent="0.25">
      <c r="A19113" t="s">
        <v>1483</v>
      </c>
      <c r="B19113">
        <v>16.444444444444439</v>
      </c>
      <c r="C19113">
        <v>89.9</v>
      </c>
      <c r="D19113" s="2">
        <v>45322</v>
      </c>
      <c r="E19113" t="s">
        <v>30</v>
      </c>
      <c r="F19113" t="s">
        <v>10</v>
      </c>
      <c r="G19113" t="s">
        <v>11</v>
      </c>
      <c r="H19113" t="s">
        <v>1484</v>
      </c>
    </row>
    <row r="19114" spans="1:8" x14ac:dyDescent="0.25">
      <c r="A19114" t="s">
        <v>1483</v>
      </c>
      <c r="B19114">
        <v>16.055555555555561</v>
      </c>
      <c r="C19114">
        <v>93.7</v>
      </c>
      <c r="D19114" s="2">
        <v>45322</v>
      </c>
      <c r="E19114" t="s">
        <v>31</v>
      </c>
      <c r="F19114" t="s">
        <v>10</v>
      </c>
      <c r="G19114" t="s">
        <v>11</v>
      </c>
      <c r="H19114" t="s">
        <v>1484</v>
      </c>
    </row>
    <row r="19115" spans="1:8" x14ac:dyDescent="0.25">
      <c r="A19115" t="s">
        <v>1483</v>
      </c>
      <c r="B19115">
        <v>15.555555555555561</v>
      </c>
      <c r="C19115">
        <v>94.5</v>
      </c>
      <c r="D19115" s="2">
        <v>45323</v>
      </c>
      <c r="E19115" t="s">
        <v>32</v>
      </c>
      <c r="F19115" t="s">
        <v>24</v>
      </c>
      <c r="G19115" t="s">
        <v>11</v>
      </c>
      <c r="H19115" t="s">
        <v>1484</v>
      </c>
    </row>
    <row r="19116" spans="1:8" x14ac:dyDescent="0.25">
      <c r="A19116" t="s">
        <v>1483</v>
      </c>
      <c r="B19116">
        <v>15.888888888888889</v>
      </c>
      <c r="C19116">
        <v>96.7</v>
      </c>
      <c r="D19116" s="2">
        <v>45323</v>
      </c>
      <c r="E19116" t="s">
        <v>33</v>
      </c>
      <c r="F19116" t="s">
        <v>24</v>
      </c>
      <c r="G19116" t="s">
        <v>11</v>
      </c>
      <c r="H19116" t="s">
        <v>1484</v>
      </c>
    </row>
    <row r="19117" spans="1:8" x14ac:dyDescent="0.25">
      <c r="A19117" t="s">
        <v>1483</v>
      </c>
      <c r="B19117">
        <v>15.388888888888889</v>
      </c>
      <c r="C19117">
        <v>97.1</v>
      </c>
      <c r="D19117" s="2">
        <v>45323</v>
      </c>
      <c r="E19117" t="s">
        <v>34</v>
      </c>
      <c r="F19117" t="s">
        <v>24</v>
      </c>
      <c r="G19117" t="s">
        <v>11</v>
      </c>
      <c r="H19117" t="s">
        <v>1484</v>
      </c>
    </row>
    <row r="19118" spans="1:8" x14ac:dyDescent="0.25">
      <c r="A19118" t="s">
        <v>1483</v>
      </c>
      <c r="B19118">
        <v>14.22222222222222</v>
      </c>
      <c r="C19118">
        <v>96.4</v>
      </c>
      <c r="D19118" s="2">
        <v>45323</v>
      </c>
      <c r="E19118" t="s">
        <v>35</v>
      </c>
      <c r="F19118" t="s">
        <v>24</v>
      </c>
      <c r="G19118" t="s">
        <v>11</v>
      </c>
      <c r="H19118" t="s">
        <v>1484</v>
      </c>
    </row>
    <row r="19119" spans="1:8" x14ac:dyDescent="0.25">
      <c r="A19119" t="s">
        <v>1483</v>
      </c>
      <c r="B19119">
        <v>16.388888888888889</v>
      </c>
      <c r="C19119">
        <v>95.6</v>
      </c>
      <c r="D19119" s="2">
        <v>45323</v>
      </c>
      <c r="E19119" t="s">
        <v>36</v>
      </c>
      <c r="F19119" t="s">
        <v>24</v>
      </c>
      <c r="G19119" t="s">
        <v>11</v>
      </c>
      <c r="H19119" t="s">
        <v>1484</v>
      </c>
    </row>
    <row r="19120" spans="1:8" x14ac:dyDescent="0.25">
      <c r="A19120" t="s">
        <v>1483</v>
      </c>
      <c r="B19120">
        <v>20.611111111111111</v>
      </c>
      <c r="C19120">
        <v>85.6</v>
      </c>
      <c r="D19120" s="2">
        <v>45323</v>
      </c>
      <c r="E19120" t="s">
        <v>25</v>
      </c>
      <c r="F19120" t="s">
        <v>24</v>
      </c>
      <c r="G19120" t="s">
        <v>11</v>
      </c>
      <c r="H19120" t="s">
        <v>1484</v>
      </c>
    </row>
    <row r="19121" spans="1:8" x14ac:dyDescent="0.25">
      <c r="A19121" t="s">
        <v>1483</v>
      </c>
      <c r="B19121">
        <v>22.666666666666671</v>
      </c>
      <c r="C19121">
        <v>72</v>
      </c>
      <c r="D19121" s="2">
        <v>45323</v>
      </c>
      <c r="E19121" t="s">
        <v>26</v>
      </c>
      <c r="F19121" t="s">
        <v>24</v>
      </c>
      <c r="G19121" t="s">
        <v>11</v>
      </c>
      <c r="H19121" t="s">
        <v>1484</v>
      </c>
    </row>
    <row r="19122" spans="1:8" x14ac:dyDescent="0.25">
      <c r="A19122" t="s">
        <v>1483</v>
      </c>
      <c r="B19122">
        <v>22.833333333333329</v>
      </c>
      <c r="C19122">
        <v>77.5</v>
      </c>
      <c r="D19122" s="2">
        <v>45323</v>
      </c>
      <c r="E19122" t="s">
        <v>27</v>
      </c>
      <c r="F19122" t="s">
        <v>24</v>
      </c>
      <c r="G19122" t="s">
        <v>11</v>
      </c>
      <c r="H19122" t="s">
        <v>1484</v>
      </c>
    </row>
    <row r="19123" spans="1:8" x14ac:dyDescent="0.25">
      <c r="A19123" t="s">
        <v>1483</v>
      </c>
      <c r="B19123">
        <v>21.888888888888889</v>
      </c>
      <c r="C19123">
        <v>82</v>
      </c>
      <c r="D19123" s="2">
        <v>45323</v>
      </c>
      <c r="E19123" t="s">
        <v>28</v>
      </c>
      <c r="F19123" t="s">
        <v>24</v>
      </c>
      <c r="G19123" t="s">
        <v>11</v>
      </c>
      <c r="H19123" t="s">
        <v>1484</v>
      </c>
    </row>
    <row r="19124" spans="1:8" x14ac:dyDescent="0.25">
      <c r="A19124" t="s">
        <v>1483</v>
      </c>
      <c r="B19124">
        <v>19.666666666666671</v>
      </c>
      <c r="C19124">
        <v>87.6</v>
      </c>
      <c r="D19124" s="2">
        <v>45323</v>
      </c>
      <c r="E19124" t="s">
        <v>29</v>
      </c>
      <c r="F19124" t="s">
        <v>24</v>
      </c>
      <c r="G19124" t="s">
        <v>11</v>
      </c>
      <c r="H19124" t="s">
        <v>1484</v>
      </c>
    </row>
    <row r="19125" spans="1:8" x14ac:dyDescent="0.25">
      <c r="A19125" t="s">
        <v>1483</v>
      </c>
      <c r="B19125">
        <v>18.055555555555561</v>
      </c>
      <c r="C19125">
        <v>93.2</v>
      </c>
      <c r="D19125" s="2">
        <v>45323</v>
      </c>
      <c r="E19125" t="s">
        <v>30</v>
      </c>
      <c r="F19125" t="s">
        <v>24</v>
      </c>
      <c r="G19125" t="s">
        <v>11</v>
      </c>
      <c r="H19125" t="s">
        <v>1484</v>
      </c>
    </row>
    <row r="19126" spans="1:8" x14ac:dyDescent="0.25">
      <c r="A19126" t="s">
        <v>1483</v>
      </c>
      <c r="B19126">
        <v>17.333333333333329</v>
      </c>
      <c r="C19126">
        <v>95.1</v>
      </c>
      <c r="D19126" s="2">
        <v>45323</v>
      </c>
      <c r="E19126" t="s">
        <v>31</v>
      </c>
      <c r="F19126" t="s">
        <v>24</v>
      </c>
      <c r="G19126" t="s">
        <v>11</v>
      </c>
      <c r="H19126" t="s">
        <v>1484</v>
      </c>
    </row>
    <row r="19127" spans="1:8" x14ac:dyDescent="0.25">
      <c r="A19127" t="s">
        <v>1483</v>
      </c>
      <c r="B19127">
        <v>16.888888888888889</v>
      </c>
      <c r="C19127">
        <v>96.9</v>
      </c>
      <c r="D19127" s="2">
        <v>45324</v>
      </c>
      <c r="E19127" t="s">
        <v>32</v>
      </c>
      <c r="F19127" t="s">
        <v>24</v>
      </c>
      <c r="G19127" t="s">
        <v>11</v>
      </c>
      <c r="H19127" t="s">
        <v>1484</v>
      </c>
    </row>
    <row r="19128" spans="1:8" x14ac:dyDescent="0.25">
      <c r="A19128" t="s">
        <v>1483</v>
      </c>
      <c r="B19128">
        <v>16.277777777777779</v>
      </c>
      <c r="C19128">
        <v>96.8</v>
      </c>
      <c r="D19128" s="2">
        <v>45324</v>
      </c>
      <c r="E19128" t="s">
        <v>33</v>
      </c>
      <c r="F19128" t="s">
        <v>24</v>
      </c>
      <c r="G19128" t="s">
        <v>11</v>
      </c>
      <c r="H19128" t="s">
        <v>1484</v>
      </c>
    </row>
    <row r="19129" spans="1:8" x14ac:dyDescent="0.25">
      <c r="A19129" t="s">
        <v>1483</v>
      </c>
      <c r="B19129">
        <v>15.444444444444439</v>
      </c>
      <c r="C19129">
        <v>96.6</v>
      </c>
      <c r="D19129" s="2">
        <v>45324</v>
      </c>
      <c r="E19129" t="s">
        <v>34</v>
      </c>
      <c r="F19129" t="s">
        <v>24</v>
      </c>
      <c r="G19129" t="s">
        <v>11</v>
      </c>
      <c r="H19129" t="s">
        <v>1484</v>
      </c>
    </row>
    <row r="19130" spans="1:8" x14ac:dyDescent="0.25">
      <c r="A19130" t="s">
        <v>1483</v>
      </c>
      <c r="B19130">
        <v>14.611111111111111</v>
      </c>
      <c r="C19130">
        <v>97.1</v>
      </c>
      <c r="D19130" s="2">
        <v>45324</v>
      </c>
      <c r="E19130" t="s">
        <v>35</v>
      </c>
      <c r="F19130" t="s">
        <v>24</v>
      </c>
      <c r="G19130" t="s">
        <v>11</v>
      </c>
      <c r="H19130" t="s">
        <v>1484</v>
      </c>
    </row>
    <row r="19131" spans="1:8" x14ac:dyDescent="0.25">
      <c r="A19131" t="s">
        <v>1483</v>
      </c>
      <c r="B19131">
        <v>17.055555555555561</v>
      </c>
      <c r="C19131">
        <v>97.2</v>
      </c>
      <c r="D19131" s="2">
        <v>45324</v>
      </c>
      <c r="E19131" t="s">
        <v>36</v>
      </c>
      <c r="F19131" t="s">
        <v>24</v>
      </c>
      <c r="G19131" t="s">
        <v>11</v>
      </c>
      <c r="H19131" t="s">
        <v>1484</v>
      </c>
    </row>
    <row r="19132" spans="1:8" x14ac:dyDescent="0.25">
      <c r="A19132" t="s">
        <v>1483</v>
      </c>
      <c r="B19132">
        <v>21.111111111111111</v>
      </c>
      <c r="C19132">
        <v>81.7</v>
      </c>
      <c r="D19132" s="2">
        <v>45324</v>
      </c>
      <c r="E19132" t="s">
        <v>25</v>
      </c>
      <c r="F19132" t="s">
        <v>24</v>
      </c>
      <c r="G19132" t="s">
        <v>11</v>
      </c>
      <c r="H19132" t="s">
        <v>1484</v>
      </c>
    </row>
    <row r="19133" spans="1:8" x14ac:dyDescent="0.25">
      <c r="A19133" t="s">
        <v>1483</v>
      </c>
      <c r="B19133">
        <v>22.833333333333329</v>
      </c>
      <c r="C19133">
        <v>81.2</v>
      </c>
      <c r="D19133" s="2">
        <v>45324</v>
      </c>
      <c r="E19133" t="s">
        <v>26</v>
      </c>
      <c r="F19133" t="s">
        <v>24</v>
      </c>
      <c r="G19133" t="s">
        <v>11</v>
      </c>
      <c r="H19133" t="s">
        <v>1484</v>
      </c>
    </row>
    <row r="19134" spans="1:8" x14ac:dyDescent="0.25">
      <c r="A19134" t="s">
        <v>1483</v>
      </c>
      <c r="B19134">
        <v>22.833333333333329</v>
      </c>
      <c r="C19134">
        <v>79.599999999999994</v>
      </c>
      <c r="D19134" s="2">
        <v>45324</v>
      </c>
      <c r="E19134" t="s">
        <v>27</v>
      </c>
      <c r="F19134" t="s">
        <v>24</v>
      </c>
      <c r="G19134" t="s">
        <v>11</v>
      </c>
      <c r="H19134" t="s">
        <v>1484</v>
      </c>
    </row>
    <row r="19135" spans="1:8" x14ac:dyDescent="0.25">
      <c r="A19135" t="s">
        <v>1483</v>
      </c>
      <c r="B19135">
        <v>22.222222222222221</v>
      </c>
      <c r="C19135">
        <v>81</v>
      </c>
      <c r="D19135" s="2">
        <v>45324</v>
      </c>
      <c r="E19135" t="s">
        <v>28</v>
      </c>
      <c r="F19135" t="s">
        <v>24</v>
      </c>
      <c r="G19135" t="s">
        <v>11</v>
      </c>
      <c r="H19135" t="s">
        <v>1484</v>
      </c>
    </row>
    <row r="19136" spans="1:8" x14ac:dyDescent="0.25">
      <c r="A19136" t="s">
        <v>1483</v>
      </c>
      <c r="B19136">
        <v>19.833333333333329</v>
      </c>
      <c r="C19136">
        <v>88.2</v>
      </c>
      <c r="D19136" s="2">
        <v>45324</v>
      </c>
      <c r="E19136" t="s">
        <v>29</v>
      </c>
      <c r="F19136" t="s">
        <v>24</v>
      </c>
      <c r="G19136" t="s">
        <v>11</v>
      </c>
      <c r="H19136" t="s">
        <v>1484</v>
      </c>
    </row>
    <row r="19137" spans="1:8" x14ac:dyDescent="0.25">
      <c r="A19137" t="s">
        <v>1483</v>
      </c>
      <c r="B19137">
        <v>18.5</v>
      </c>
      <c r="C19137">
        <v>94</v>
      </c>
      <c r="D19137" s="2">
        <v>45324</v>
      </c>
      <c r="E19137" t="s">
        <v>30</v>
      </c>
      <c r="F19137" t="s">
        <v>24</v>
      </c>
      <c r="G19137" t="s">
        <v>11</v>
      </c>
      <c r="H19137" t="s">
        <v>1484</v>
      </c>
    </row>
    <row r="19138" spans="1:8" x14ac:dyDescent="0.25">
      <c r="A19138" t="s">
        <v>1483</v>
      </c>
      <c r="B19138">
        <v>17.333333333333329</v>
      </c>
      <c r="C19138">
        <v>94.8</v>
      </c>
      <c r="D19138" s="2">
        <v>45324</v>
      </c>
      <c r="E19138" t="s">
        <v>31</v>
      </c>
      <c r="F19138" t="s">
        <v>24</v>
      </c>
      <c r="G19138" t="s">
        <v>11</v>
      </c>
      <c r="H19138" t="s">
        <v>1484</v>
      </c>
    </row>
    <row r="19139" spans="1:8" x14ac:dyDescent="0.25">
      <c r="A19139" t="s">
        <v>1483</v>
      </c>
      <c r="B19139">
        <v>16.277777777777779</v>
      </c>
      <c r="C19139">
        <v>96</v>
      </c>
      <c r="D19139" s="2">
        <v>45325</v>
      </c>
      <c r="E19139" t="s">
        <v>32</v>
      </c>
      <c r="F19139" t="s">
        <v>24</v>
      </c>
      <c r="G19139" t="s">
        <v>11</v>
      </c>
      <c r="H19139" t="s">
        <v>1484</v>
      </c>
    </row>
    <row r="19140" spans="1:8" x14ac:dyDescent="0.25">
      <c r="A19140" t="s">
        <v>1483</v>
      </c>
      <c r="B19140">
        <v>15.33333333333333</v>
      </c>
      <c r="C19140">
        <v>95.8</v>
      </c>
      <c r="D19140" s="2">
        <v>45325</v>
      </c>
      <c r="E19140" t="s">
        <v>33</v>
      </c>
      <c r="F19140" t="s">
        <v>24</v>
      </c>
      <c r="G19140" t="s">
        <v>11</v>
      </c>
      <c r="H19140" t="s">
        <v>1484</v>
      </c>
    </row>
    <row r="19141" spans="1:8" x14ac:dyDescent="0.25">
      <c r="A19141" t="s">
        <v>1483</v>
      </c>
      <c r="B19141">
        <v>14.72222222222222</v>
      </c>
      <c r="C19141">
        <v>96</v>
      </c>
      <c r="D19141" s="2">
        <v>45325</v>
      </c>
      <c r="E19141" t="s">
        <v>34</v>
      </c>
      <c r="F19141" t="s">
        <v>24</v>
      </c>
      <c r="G19141" t="s">
        <v>11</v>
      </c>
      <c r="H19141" t="s">
        <v>1484</v>
      </c>
    </row>
    <row r="19142" spans="1:8" x14ac:dyDescent="0.25">
      <c r="A19142" t="s">
        <v>1483</v>
      </c>
      <c r="B19142">
        <v>16.111111111111111</v>
      </c>
      <c r="C19142">
        <v>98</v>
      </c>
      <c r="D19142" s="2">
        <v>45325</v>
      </c>
      <c r="E19142" t="s">
        <v>35</v>
      </c>
      <c r="F19142" t="s">
        <v>24</v>
      </c>
      <c r="G19142" t="s">
        <v>11</v>
      </c>
      <c r="H19142" t="s">
        <v>1484</v>
      </c>
    </row>
    <row r="19143" spans="1:8" x14ac:dyDescent="0.25">
      <c r="A19143" t="s">
        <v>1483</v>
      </c>
      <c r="B19143">
        <v>19.833333333333329</v>
      </c>
      <c r="C19143">
        <v>88</v>
      </c>
      <c r="D19143" s="2">
        <v>45325</v>
      </c>
      <c r="E19143" t="s">
        <v>36</v>
      </c>
      <c r="F19143" t="s">
        <v>24</v>
      </c>
      <c r="G19143" t="s">
        <v>11</v>
      </c>
      <c r="H19143" t="s">
        <v>1484</v>
      </c>
    </row>
    <row r="19144" spans="1:8" x14ac:dyDescent="0.25">
      <c r="A19144" t="s">
        <v>1483</v>
      </c>
      <c r="B19144">
        <v>23.166666666666671</v>
      </c>
      <c r="C19144">
        <v>80.900000000000006</v>
      </c>
      <c r="D19144" s="2">
        <v>45325</v>
      </c>
      <c r="E19144" t="s">
        <v>25</v>
      </c>
      <c r="F19144" t="s">
        <v>24</v>
      </c>
      <c r="G19144" t="s">
        <v>11</v>
      </c>
      <c r="H19144" t="s">
        <v>1484</v>
      </c>
    </row>
    <row r="19145" spans="1:8" x14ac:dyDescent="0.25">
      <c r="A19145" t="s">
        <v>1483</v>
      </c>
      <c r="B19145">
        <v>23.722222222222221</v>
      </c>
      <c r="C19145">
        <v>78.3</v>
      </c>
      <c r="D19145" s="2">
        <v>45325</v>
      </c>
      <c r="E19145" t="s">
        <v>26</v>
      </c>
      <c r="F19145" t="s">
        <v>24</v>
      </c>
      <c r="G19145" t="s">
        <v>11</v>
      </c>
      <c r="H19145" t="s">
        <v>1484</v>
      </c>
    </row>
    <row r="19146" spans="1:8" x14ac:dyDescent="0.25">
      <c r="A19146" t="s">
        <v>1483</v>
      </c>
      <c r="B19146">
        <v>22.944444444444439</v>
      </c>
      <c r="C19146">
        <v>88.6</v>
      </c>
      <c r="D19146" s="2">
        <v>45325</v>
      </c>
      <c r="E19146" t="s">
        <v>27</v>
      </c>
      <c r="F19146" t="s">
        <v>24</v>
      </c>
      <c r="G19146" t="s">
        <v>11</v>
      </c>
      <c r="H19146" t="s">
        <v>1484</v>
      </c>
    </row>
    <row r="19147" spans="1:8" x14ac:dyDescent="0.25">
      <c r="A19147" t="s">
        <v>1483</v>
      </c>
      <c r="B19147">
        <v>22.666666666666671</v>
      </c>
      <c r="C19147">
        <v>87.4</v>
      </c>
      <c r="D19147" s="2">
        <v>45325</v>
      </c>
      <c r="E19147" t="s">
        <v>28</v>
      </c>
      <c r="F19147" t="s">
        <v>24</v>
      </c>
      <c r="G19147" t="s">
        <v>11</v>
      </c>
      <c r="H19147" t="s">
        <v>1484</v>
      </c>
    </row>
    <row r="19148" spans="1:8" x14ac:dyDescent="0.25">
      <c r="A19148" t="s">
        <v>1483</v>
      </c>
      <c r="B19148">
        <v>21.111111111111111</v>
      </c>
      <c r="C19148">
        <v>91.4</v>
      </c>
      <c r="D19148" s="2">
        <v>45325</v>
      </c>
      <c r="E19148" t="s">
        <v>29</v>
      </c>
      <c r="F19148" t="s">
        <v>24</v>
      </c>
      <c r="G19148" t="s">
        <v>11</v>
      </c>
      <c r="H19148" t="s">
        <v>1484</v>
      </c>
    </row>
    <row r="19149" spans="1:8" x14ac:dyDescent="0.25">
      <c r="A19149" t="s">
        <v>1483</v>
      </c>
      <c r="B19149">
        <v>19.833333333333329</v>
      </c>
      <c r="C19149">
        <v>95.3</v>
      </c>
      <c r="D19149" s="2">
        <v>45325</v>
      </c>
      <c r="E19149" t="s">
        <v>30</v>
      </c>
      <c r="F19149" t="s">
        <v>24</v>
      </c>
      <c r="G19149" t="s">
        <v>11</v>
      </c>
      <c r="H19149" t="s">
        <v>1484</v>
      </c>
    </row>
    <row r="19150" spans="1:8" x14ac:dyDescent="0.25">
      <c r="A19150" t="s">
        <v>1483</v>
      </c>
      <c r="B19150">
        <v>19.166666666666671</v>
      </c>
      <c r="C19150">
        <v>96.7</v>
      </c>
      <c r="D19150" s="2">
        <v>45325</v>
      </c>
      <c r="E19150" t="s">
        <v>31</v>
      </c>
      <c r="F19150" t="s">
        <v>24</v>
      </c>
      <c r="G19150" t="s">
        <v>11</v>
      </c>
      <c r="H19150" t="s">
        <v>1484</v>
      </c>
    </row>
    <row r="19151" spans="1:8" x14ac:dyDescent="0.25">
      <c r="A19151" t="s">
        <v>1483</v>
      </c>
      <c r="B19151">
        <v>18.611111111111111</v>
      </c>
      <c r="C19151">
        <v>97.5</v>
      </c>
      <c r="D19151" s="2">
        <v>45326</v>
      </c>
      <c r="E19151" t="s">
        <v>32</v>
      </c>
      <c r="F19151" t="s">
        <v>24</v>
      </c>
      <c r="G19151" t="s">
        <v>11</v>
      </c>
      <c r="H19151" t="s">
        <v>1484</v>
      </c>
    </row>
    <row r="19152" spans="1:8" x14ac:dyDescent="0.25">
      <c r="A19152" t="s">
        <v>1483</v>
      </c>
      <c r="B19152">
        <v>19.166666666666671</v>
      </c>
      <c r="C19152">
        <v>96.1</v>
      </c>
      <c r="D19152" s="2">
        <v>45326</v>
      </c>
      <c r="E19152" t="s">
        <v>33</v>
      </c>
      <c r="F19152" t="s">
        <v>24</v>
      </c>
      <c r="G19152" t="s">
        <v>11</v>
      </c>
      <c r="H19152" t="s">
        <v>1484</v>
      </c>
    </row>
    <row r="19153" spans="1:8" x14ac:dyDescent="0.25">
      <c r="A19153" t="s">
        <v>1483</v>
      </c>
      <c r="B19153">
        <v>20.388888888888889</v>
      </c>
      <c r="C19153">
        <v>87.5</v>
      </c>
      <c r="D19153" s="2">
        <v>45326</v>
      </c>
      <c r="E19153" t="s">
        <v>34</v>
      </c>
      <c r="F19153" t="s">
        <v>24</v>
      </c>
      <c r="G19153" t="s">
        <v>11</v>
      </c>
      <c r="H19153" t="s">
        <v>1484</v>
      </c>
    </row>
    <row r="19154" spans="1:8" x14ac:dyDescent="0.25">
      <c r="A19154" t="s">
        <v>1483</v>
      </c>
      <c r="B19154">
        <v>19.833333333333329</v>
      </c>
      <c r="C19154">
        <v>86.8</v>
      </c>
      <c r="D19154" s="2">
        <v>45326</v>
      </c>
      <c r="E19154" t="s">
        <v>35</v>
      </c>
      <c r="F19154" t="s">
        <v>24</v>
      </c>
      <c r="G19154" t="s">
        <v>11</v>
      </c>
      <c r="H19154" t="s">
        <v>1484</v>
      </c>
    </row>
    <row r="19155" spans="1:8" x14ac:dyDescent="0.25">
      <c r="A19155" t="s">
        <v>1483</v>
      </c>
      <c r="B19155">
        <v>21.222222222222221</v>
      </c>
      <c r="C19155">
        <v>82.5</v>
      </c>
      <c r="D19155" s="2">
        <v>45326</v>
      </c>
      <c r="E19155" t="s">
        <v>36</v>
      </c>
      <c r="F19155" t="s">
        <v>24</v>
      </c>
      <c r="G19155" t="s">
        <v>11</v>
      </c>
      <c r="H19155" t="s">
        <v>1484</v>
      </c>
    </row>
    <row r="19156" spans="1:8" x14ac:dyDescent="0.25">
      <c r="A19156" t="s">
        <v>1483</v>
      </c>
      <c r="B19156">
        <v>23.611111111111111</v>
      </c>
      <c r="C19156">
        <v>78.2</v>
      </c>
      <c r="D19156" s="2">
        <v>45326</v>
      </c>
      <c r="E19156" t="s">
        <v>25</v>
      </c>
      <c r="F19156" t="s">
        <v>24</v>
      </c>
      <c r="G19156" t="s">
        <v>11</v>
      </c>
      <c r="H19156" t="s">
        <v>1484</v>
      </c>
    </row>
    <row r="19157" spans="1:8" x14ac:dyDescent="0.25">
      <c r="A19157" t="s">
        <v>1483</v>
      </c>
      <c r="B19157">
        <v>24.277777777777779</v>
      </c>
      <c r="C19157">
        <v>66.8</v>
      </c>
      <c r="D19157" s="2">
        <v>45326</v>
      </c>
      <c r="E19157" t="s">
        <v>26</v>
      </c>
      <c r="F19157" t="s">
        <v>24</v>
      </c>
      <c r="G19157" t="s">
        <v>11</v>
      </c>
      <c r="H19157" t="s">
        <v>1484</v>
      </c>
    </row>
    <row r="19158" spans="1:8" x14ac:dyDescent="0.25">
      <c r="A19158" t="s">
        <v>1483</v>
      </c>
      <c r="B19158">
        <v>25.555555555555561</v>
      </c>
      <c r="C19158">
        <v>66.400000000000006</v>
      </c>
      <c r="D19158" s="2">
        <v>45326</v>
      </c>
      <c r="E19158" t="s">
        <v>27</v>
      </c>
      <c r="F19158" t="s">
        <v>24</v>
      </c>
      <c r="G19158" t="s">
        <v>11</v>
      </c>
      <c r="H19158" t="s">
        <v>1484</v>
      </c>
    </row>
    <row r="19159" spans="1:8" x14ac:dyDescent="0.25">
      <c r="A19159" t="s">
        <v>1483</v>
      </c>
      <c r="B19159">
        <v>23.444444444444439</v>
      </c>
      <c r="C19159">
        <v>82.5</v>
      </c>
      <c r="D19159" s="2">
        <v>45326</v>
      </c>
      <c r="E19159" t="s">
        <v>28</v>
      </c>
      <c r="F19159" t="s">
        <v>24</v>
      </c>
      <c r="G19159" t="s">
        <v>11</v>
      </c>
      <c r="H19159" t="s">
        <v>1484</v>
      </c>
    </row>
    <row r="19160" spans="1:8" x14ac:dyDescent="0.25">
      <c r="A19160" t="s">
        <v>1483</v>
      </c>
      <c r="B19160">
        <v>21.944444444444439</v>
      </c>
      <c r="C19160">
        <v>90.7</v>
      </c>
      <c r="D19160" s="2">
        <v>45326</v>
      </c>
      <c r="E19160" t="s">
        <v>29</v>
      </c>
      <c r="F19160" t="s">
        <v>24</v>
      </c>
      <c r="G19160" t="s">
        <v>11</v>
      </c>
      <c r="H19160" t="s">
        <v>1484</v>
      </c>
    </row>
    <row r="19161" spans="1:8" x14ac:dyDescent="0.25">
      <c r="A19161" t="s">
        <v>1483</v>
      </c>
      <c r="B19161">
        <v>20.333333333333329</v>
      </c>
      <c r="C19161">
        <v>94</v>
      </c>
      <c r="D19161" s="2">
        <v>45326</v>
      </c>
      <c r="E19161" t="s">
        <v>30</v>
      </c>
      <c r="F19161" t="s">
        <v>24</v>
      </c>
      <c r="G19161" t="s">
        <v>11</v>
      </c>
      <c r="H19161" t="s">
        <v>1484</v>
      </c>
    </row>
    <row r="19162" spans="1:8" x14ac:dyDescent="0.25">
      <c r="A19162" t="s">
        <v>1483</v>
      </c>
      <c r="B19162">
        <v>19.166666666666671</v>
      </c>
      <c r="C19162">
        <v>96.3</v>
      </c>
      <c r="D19162" s="2">
        <v>45326</v>
      </c>
      <c r="E19162" t="s">
        <v>31</v>
      </c>
      <c r="F19162" t="s">
        <v>24</v>
      </c>
      <c r="G19162" t="s">
        <v>11</v>
      </c>
      <c r="H19162" t="s">
        <v>1484</v>
      </c>
    </row>
    <row r="19163" spans="1:8" x14ac:dyDescent="0.25">
      <c r="A19163" t="s">
        <v>1483</v>
      </c>
      <c r="B19163">
        <v>17.833333333333329</v>
      </c>
      <c r="C19163">
        <v>97.9</v>
      </c>
      <c r="D19163" s="2">
        <v>45327</v>
      </c>
      <c r="E19163" t="s">
        <v>32</v>
      </c>
      <c r="F19163" t="s">
        <v>24</v>
      </c>
      <c r="G19163" t="s">
        <v>11</v>
      </c>
      <c r="H19163" t="s">
        <v>1484</v>
      </c>
    </row>
    <row r="19164" spans="1:8" x14ac:dyDescent="0.25">
      <c r="A19164" t="s">
        <v>1483</v>
      </c>
      <c r="B19164">
        <v>16.777777777777779</v>
      </c>
      <c r="C19164">
        <v>97.2</v>
      </c>
      <c r="D19164" s="2">
        <v>45327</v>
      </c>
      <c r="E19164" t="s">
        <v>33</v>
      </c>
      <c r="F19164" t="s">
        <v>24</v>
      </c>
      <c r="G19164" t="s">
        <v>11</v>
      </c>
      <c r="H19164" t="s">
        <v>1484</v>
      </c>
    </row>
    <row r="19165" spans="1:8" x14ac:dyDescent="0.25">
      <c r="A19165" t="s">
        <v>1483</v>
      </c>
      <c r="B19165">
        <v>16.444444444444439</v>
      </c>
      <c r="C19165">
        <v>96.8</v>
      </c>
      <c r="D19165" s="2">
        <v>45327</v>
      </c>
      <c r="E19165" t="s">
        <v>34</v>
      </c>
      <c r="F19165" t="s">
        <v>24</v>
      </c>
      <c r="G19165" t="s">
        <v>11</v>
      </c>
      <c r="H19165" t="s">
        <v>1484</v>
      </c>
    </row>
    <row r="19166" spans="1:8" x14ac:dyDescent="0.25">
      <c r="A19166" t="s">
        <v>1483</v>
      </c>
      <c r="B19166">
        <v>16.888888888888889</v>
      </c>
      <c r="C19166">
        <v>88.4</v>
      </c>
      <c r="D19166" s="2">
        <v>45327</v>
      </c>
      <c r="E19166" t="s">
        <v>35</v>
      </c>
      <c r="F19166" t="s">
        <v>24</v>
      </c>
      <c r="G19166" t="s">
        <v>11</v>
      </c>
      <c r="H19166" t="s">
        <v>1484</v>
      </c>
    </row>
    <row r="19167" spans="1:8" x14ac:dyDescent="0.25">
      <c r="A19167" t="s">
        <v>1483</v>
      </c>
      <c r="B19167">
        <v>18.944444444444439</v>
      </c>
      <c r="C19167">
        <v>88.7</v>
      </c>
      <c r="D19167" s="2">
        <v>45327</v>
      </c>
      <c r="E19167" t="s">
        <v>36</v>
      </c>
      <c r="F19167" t="s">
        <v>24</v>
      </c>
      <c r="G19167" t="s">
        <v>11</v>
      </c>
      <c r="H19167" t="s">
        <v>1484</v>
      </c>
    </row>
    <row r="19168" spans="1:8" x14ac:dyDescent="0.25">
      <c r="A19168" t="s">
        <v>1483</v>
      </c>
      <c r="B19168">
        <v>23.388888888888889</v>
      </c>
      <c r="C19168">
        <v>75</v>
      </c>
      <c r="D19168" s="2">
        <v>45327</v>
      </c>
      <c r="E19168" t="s">
        <v>25</v>
      </c>
      <c r="F19168" t="s">
        <v>24</v>
      </c>
      <c r="G19168" t="s">
        <v>11</v>
      </c>
      <c r="H19168" t="s">
        <v>1484</v>
      </c>
    </row>
    <row r="19169" spans="1:8" x14ac:dyDescent="0.25">
      <c r="A19169" t="s">
        <v>1483</v>
      </c>
      <c r="B19169">
        <v>25.444444444444439</v>
      </c>
      <c r="C19169">
        <v>54</v>
      </c>
      <c r="D19169" s="2">
        <v>45327</v>
      </c>
      <c r="E19169" t="s">
        <v>26</v>
      </c>
      <c r="F19169" t="s">
        <v>24</v>
      </c>
      <c r="G19169" t="s">
        <v>11</v>
      </c>
      <c r="H19169" t="s">
        <v>1484</v>
      </c>
    </row>
    <row r="19170" spans="1:8" x14ac:dyDescent="0.25">
      <c r="A19170" t="s">
        <v>1483</v>
      </c>
      <c r="B19170">
        <v>26.722222222222221</v>
      </c>
      <c r="C19170">
        <v>54.4</v>
      </c>
      <c r="D19170" s="2">
        <v>45327</v>
      </c>
      <c r="E19170" t="s">
        <v>27</v>
      </c>
      <c r="F19170" t="s">
        <v>24</v>
      </c>
      <c r="G19170" t="s">
        <v>11</v>
      </c>
      <c r="H19170" t="s">
        <v>1484</v>
      </c>
    </row>
    <row r="19171" spans="1:8" x14ac:dyDescent="0.25">
      <c r="A19171" t="s">
        <v>1483</v>
      </c>
      <c r="B19171">
        <v>26.388888888888889</v>
      </c>
      <c r="C19171">
        <v>56.4</v>
      </c>
      <c r="D19171" s="2">
        <v>45327</v>
      </c>
      <c r="E19171" t="s">
        <v>28</v>
      </c>
      <c r="F19171" t="s">
        <v>24</v>
      </c>
      <c r="G19171" t="s">
        <v>11</v>
      </c>
      <c r="H19171" t="s">
        <v>1484</v>
      </c>
    </row>
    <row r="19172" spans="1:8" x14ac:dyDescent="0.25">
      <c r="A19172" t="s">
        <v>1483</v>
      </c>
      <c r="B19172">
        <v>21.5</v>
      </c>
      <c r="C19172">
        <v>82.1</v>
      </c>
      <c r="D19172" s="2">
        <v>45327</v>
      </c>
      <c r="E19172" t="s">
        <v>29</v>
      </c>
      <c r="F19172" t="s">
        <v>24</v>
      </c>
      <c r="G19172" t="s">
        <v>11</v>
      </c>
      <c r="H19172" t="s">
        <v>1484</v>
      </c>
    </row>
    <row r="19173" spans="1:8" x14ac:dyDescent="0.25">
      <c r="A19173" t="s">
        <v>1483</v>
      </c>
      <c r="B19173">
        <v>20.333333333333329</v>
      </c>
      <c r="C19173">
        <v>91.4</v>
      </c>
      <c r="D19173" s="2">
        <v>45327</v>
      </c>
      <c r="E19173" t="s">
        <v>30</v>
      </c>
      <c r="F19173" t="s">
        <v>24</v>
      </c>
      <c r="G19173" t="s">
        <v>11</v>
      </c>
      <c r="H19173" t="s">
        <v>1484</v>
      </c>
    </row>
    <row r="19174" spans="1:8" x14ac:dyDescent="0.25">
      <c r="A19174" t="s">
        <v>1483</v>
      </c>
      <c r="B19174">
        <v>20.166666666666671</v>
      </c>
      <c r="C19174">
        <v>94.7</v>
      </c>
      <c r="D19174" s="2">
        <v>45327</v>
      </c>
      <c r="E19174" t="s">
        <v>31</v>
      </c>
      <c r="F19174" t="s">
        <v>24</v>
      </c>
      <c r="G19174" t="s">
        <v>11</v>
      </c>
      <c r="H19174" t="s">
        <v>1484</v>
      </c>
    </row>
    <row r="19175" spans="1:8" x14ac:dyDescent="0.25">
      <c r="A19175" t="s">
        <v>1483</v>
      </c>
      <c r="B19175">
        <v>18.5</v>
      </c>
      <c r="C19175">
        <v>94.8</v>
      </c>
      <c r="D19175" s="2">
        <v>45328</v>
      </c>
      <c r="E19175" t="s">
        <v>32</v>
      </c>
      <c r="F19175" t="s">
        <v>24</v>
      </c>
      <c r="G19175" t="s">
        <v>11</v>
      </c>
      <c r="H19175" t="s">
        <v>1484</v>
      </c>
    </row>
    <row r="19176" spans="1:8" x14ac:dyDescent="0.25">
      <c r="A19176" t="s">
        <v>1483</v>
      </c>
      <c r="B19176">
        <v>16.833333333333329</v>
      </c>
      <c r="C19176">
        <v>95.7</v>
      </c>
      <c r="D19176" s="2">
        <v>45328</v>
      </c>
      <c r="E19176" t="s">
        <v>33</v>
      </c>
      <c r="F19176" t="s">
        <v>24</v>
      </c>
      <c r="G19176" t="s">
        <v>11</v>
      </c>
      <c r="H19176" t="s">
        <v>1484</v>
      </c>
    </row>
    <row r="19177" spans="1:8" x14ac:dyDescent="0.25">
      <c r="A19177" t="s">
        <v>1483</v>
      </c>
      <c r="B19177">
        <v>16.944444444444439</v>
      </c>
      <c r="C19177">
        <v>92.6</v>
      </c>
      <c r="D19177" s="2">
        <v>45328</v>
      </c>
      <c r="E19177" t="s">
        <v>34</v>
      </c>
      <c r="F19177" t="s">
        <v>24</v>
      </c>
      <c r="G19177" t="s">
        <v>11</v>
      </c>
      <c r="H19177" t="s">
        <v>1484</v>
      </c>
    </row>
    <row r="19178" spans="1:8" x14ac:dyDescent="0.25">
      <c r="A19178" t="s">
        <v>1483</v>
      </c>
      <c r="B19178">
        <v>17.722222222222221</v>
      </c>
      <c r="C19178">
        <v>88.3</v>
      </c>
      <c r="D19178" s="2">
        <v>45328</v>
      </c>
      <c r="E19178" t="s">
        <v>35</v>
      </c>
      <c r="F19178" t="s">
        <v>24</v>
      </c>
      <c r="G19178" t="s">
        <v>11</v>
      </c>
      <c r="H19178" t="s">
        <v>1484</v>
      </c>
    </row>
    <row r="19179" spans="1:8" x14ac:dyDescent="0.25">
      <c r="A19179" t="s">
        <v>1483</v>
      </c>
      <c r="B19179">
        <v>19.611111111111111</v>
      </c>
      <c r="C19179">
        <v>80.8</v>
      </c>
      <c r="D19179" s="2">
        <v>45328</v>
      </c>
      <c r="E19179" t="s">
        <v>36</v>
      </c>
      <c r="F19179" t="s">
        <v>24</v>
      </c>
      <c r="G19179" t="s">
        <v>11</v>
      </c>
      <c r="H19179" t="s">
        <v>1484</v>
      </c>
    </row>
    <row r="19180" spans="1:8" x14ac:dyDescent="0.25">
      <c r="A19180" t="s">
        <v>1483</v>
      </c>
      <c r="B19180">
        <v>24.222222222222221</v>
      </c>
      <c r="C19180">
        <v>64.7</v>
      </c>
      <c r="D19180" s="2">
        <v>45328</v>
      </c>
      <c r="E19180" t="s">
        <v>25</v>
      </c>
      <c r="F19180" t="s">
        <v>24</v>
      </c>
      <c r="G19180" t="s">
        <v>11</v>
      </c>
      <c r="H19180" t="s">
        <v>1484</v>
      </c>
    </row>
    <row r="19181" spans="1:8" x14ac:dyDescent="0.25">
      <c r="A19181" t="s">
        <v>1483</v>
      </c>
      <c r="B19181">
        <v>25.944444444444439</v>
      </c>
      <c r="C19181">
        <v>62.1</v>
      </c>
      <c r="D19181" s="2">
        <v>45328</v>
      </c>
      <c r="E19181" t="s">
        <v>26</v>
      </c>
      <c r="F19181" t="s">
        <v>24</v>
      </c>
      <c r="G19181" t="s">
        <v>11</v>
      </c>
      <c r="H19181" t="s">
        <v>1484</v>
      </c>
    </row>
    <row r="19182" spans="1:8" x14ac:dyDescent="0.25">
      <c r="A19182" t="s">
        <v>1483</v>
      </c>
      <c r="B19182">
        <v>27.666666666666671</v>
      </c>
      <c r="C19182">
        <v>47.5</v>
      </c>
      <c r="D19182" s="2">
        <v>45328</v>
      </c>
      <c r="E19182" t="s">
        <v>27</v>
      </c>
      <c r="F19182" t="s">
        <v>24</v>
      </c>
      <c r="G19182" t="s">
        <v>11</v>
      </c>
      <c r="H19182" t="s">
        <v>1484</v>
      </c>
    </row>
    <row r="19183" spans="1:8" x14ac:dyDescent="0.25">
      <c r="A19183" t="s">
        <v>1483</v>
      </c>
      <c r="B19183">
        <v>25.722222222222221</v>
      </c>
      <c r="C19183">
        <v>59.5</v>
      </c>
      <c r="D19183" s="2">
        <v>45328</v>
      </c>
      <c r="E19183" t="s">
        <v>28</v>
      </c>
      <c r="F19183" t="s">
        <v>24</v>
      </c>
      <c r="G19183" t="s">
        <v>11</v>
      </c>
      <c r="H19183" t="s">
        <v>1484</v>
      </c>
    </row>
    <row r="19184" spans="1:8" x14ac:dyDescent="0.25">
      <c r="A19184" t="s">
        <v>1483</v>
      </c>
      <c r="B19184">
        <v>21.166666666666661</v>
      </c>
      <c r="C19184">
        <v>67.400000000000006</v>
      </c>
      <c r="D19184" s="2">
        <v>45328</v>
      </c>
      <c r="E19184" t="s">
        <v>29</v>
      </c>
      <c r="F19184" t="s">
        <v>24</v>
      </c>
      <c r="G19184" t="s">
        <v>11</v>
      </c>
      <c r="H19184" t="s">
        <v>1484</v>
      </c>
    </row>
    <row r="19185" spans="1:8" x14ac:dyDescent="0.25">
      <c r="A19185" t="s">
        <v>1483</v>
      </c>
      <c r="B19185">
        <v>19.666666666666671</v>
      </c>
      <c r="C19185">
        <v>87.1</v>
      </c>
      <c r="D19185" s="2">
        <v>45328</v>
      </c>
      <c r="E19185" t="s">
        <v>30</v>
      </c>
      <c r="F19185" t="s">
        <v>24</v>
      </c>
      <c r="G19185" t="s">
        <v>11</v>
      </c>
      <c r="H19185" t="s">
        <v>1484</v>
      </c>
    </row>
    <row r="19186" spans="1:8" x14ac:dyDescent="0.25">
      <c r="A19186" t="s">
        <v>1483</v>
      </c>
      <c r="B19186">
        <v>18.444444444444439</v>
      </c>
      <c r="C19186">
        <v>91.3</v>
      </c>
      <c r="D19186" s="2">
        <v>45328</v>
      </c>
      <c r="E19186" t="s">
        <v>31</v>
      </c>
      <c r="F19186" t="s">
        <v>24</v>
      </c>
      <c r="G19186" t="s">
        <v>11</v>
      </c>
      <c r="H19186" t="s">
        <v>1484</v>
      </c>
    </row>
    <row r="19187" spans="1:8" x14ac:dyDescent="0.25">
      <c r="A19187" t="s">
        <v>1483</v>
      </c>
      <c r="B19187">
        <v>17.222222222222221</v>
      </c>
      <c r="C19187">
        <v>89.7</v>
      </c>
      <c r="D19187" s="2">
        <v>45329</v>
      </c>
      <c r="E19187" t="s">
        <v>32</v>
      </c>
      <c r="F19187" t="s">
        <v>24</v>
      </c>
      <c r="G19187" t="s">
        <v>11</v>
      </c>
      <c r="H19187" t="s">
        <v>1484</v>
      </c>
    </row>
    <row r="19188" spans="1:8" x14ac:dyDescent="0.25">
      <c r="A19188" t="s">
        <v>1483</v>
      </c>
      <c r="B19188">
        <v>16.833333333333329</v>
      </c>
      <c r="C19188">
        <v>85.9</v>
      </c>
      <c r="D19188" s="2">
        <v>45329</v>
      </c>
      <c r="E19188" t="s">
        <v>33</v>
      </c>
      <c r="F19188" t="s">
        <v>24</v>
      </c>
      <c r="G19188" t="s">
        <v>11</v>
      </c>
      <c r="H19188" t="s">
        <v>1484</v>
      </c>
    </row>
    <row r="19189" spans="1:8" x14ac:dyDescent="0.25">
      <c r="A19189" t="s">
        <v>1483</v>
      </c>
      <c r="B19189">
        <v>16.944444444444439</v>
      </c>
      <c r="C19189">
        <v>85.4</v>
      </c>
      <c r="D19189" s="2">
        <v>45329</v>
      </c>
      <c r="E19189" t="s">
        <v>34</v>
      </c>
      <c r="F19189" t="s">
        <v>24</v>
      </c>
      <c r="G19189" t="s">
        <v>11</v>
      </c>
      <c r="H19189" t="s">
        <v>1484</v>
      </c>
    </row>
    <row r="19190" spans="1:8" x14ac:dyDescent="0.25">
      <c r="A19190" t="s">
        <v>1483</v>
      </c>
      <c r="B19190">
        <v>17.333333333333329</v>
      </c>
      <c r="C19190">
        <v>87.5</v>
      </c>
      <c r="D19190" s="2">
        <v>45329</v>
      </c>
      <c r="E19190" t="s">
        <v>35</v>
      </c>
      <c r="F19190" t="s">
        <v>24</v>
      </c>
      <c r="G19190" t="s">
        <v>11</v>
      </c>
      <c r="H19190" t="s">
        <v>1484</v>
      </c>
    </row>
    <row r="19191" spans="1:8" x14ac:dyDescent="0.25">
      <c r="A19191" t="s">
        <v>1483</v>
      </c>
      <c r="B19191">
        <v>19.94444444444445</v>
      </c>
      <c r="C19191">
        <v>76.599999999999994</v>
      </c>
      <c r="D19191" s="2">
        <v>45329</v>
      </c>
      <c r="E19191" t="s">
        <v>36</v>
      </c>
      <c r="F19191" t="s">
        <v>24</v>
      </c>
      <c r="G19191" t="s">
        <v>11</v>
      </c>
      <c r="H19191" t="s">
        <v>1484</v>
      </c>
    </row>
    <row r="19192" spans="1:8" x14ac:dyDescent="0.25">
      <c r="A19192" t="s">
        <v>1483</v>
      </c>
      <c r="B19192">
        <v>24</v>
      </c>
      <c r="C19192">
        <v>57.1</v>
      </c>
      <c r="D19192" s="2">
        <v>45329</v>
      </c>
      <c r="E19192" t="s">
        <v>25</v>
      </c>
      <c r="F19192" t="s">
        <v>24</v>
      </c>
      <c r="G19192" t="s">
        <v>11</v>
      </c>
      <c r="H19192" t="s">
        <v>1484</v>
      </c>
    </row>
    <row r="19193" spans="1:8" x14ac:dyDescent="0.25">
      <c r="A19193" t="s">
        <v>1483</v>
      </c>
      <c r="B19193">
        <v>26.944444444444439</v>
      </c>
      <c r="C19193">
        <v>42.7</v>
      </c>
      <c r="D19193" s="2">
        <v>45329</v>
      </c>
      <c r="E19193" t="s">
        <v>26</v>
      </c>
      <c r="F19193" t="s">
        <v>24</v>
      </c>
      <c r="G19193" t="s">
        <v>11</v>
      </c>
      <c r="H19193" t="s">
        <v>1484</v>
      </c>
    </row>
    <row r="19194" spans="1:8" x14ac:dyDescent="0.25">
      <c r="A19194" t="s">
        <v>1483</v>
      </c>
      <c r="B19194">
        <v>27</v>
      </c>
      <c r="C19194">
        <v>52.9</v>
      </c>
      <c r="D19194" s="2">
        <v>45329</v>
      </c>
      <c r="E19194" t="s">
        <v>27</v>
      </c>
      <c r="F19194" t="s">
        <v>24</v>
      </c>
      <c r="G19194" t="s">
        <v>11</v>
      </c>
      <c r="H19194" t="s">
        <v>1484</v>
      </c>
    </row>
    <row r="19195" spans="1:8" x14ac:dyDescent="0.25">
      <c r="A19195" t="s">
        <v>1483</v>
      </c>
      <c r="B19195">
        <v>24.888888888888889</v>
      </c>
      <c r="C19195">
        <v>66.900000000000006</v>
      </c>
      <c r="D19195" s="2">
        <v>45329</v>
      </c>
      <c r="E19195" t="s">
        <v>28</v>
      </c>
      <c r="F19195" t="s">
        <v>24</v>
      </c>
      <c r="G19195" t="s">
        <v>11</v>
      </c>
      <c r="H19195" t="s">
        <v>1484</v>
      </c>
    </row>
    <row r="19196" spans="1:8" x14ac:dyDescent="0.25">
      <c r="A19196" t="s">
        <v>1483</v>
      </c>
      <c r="B19196">
        <v>21.833333333333329</v>
      </c>
      <c r="C19196">
        <v>79.099999999999994</v>
      </c>
      <c r="D19196" s="2">
        <v>45329</v>
      </c>
      <c r="E19196" t="s">
        <v>29</v>
      </c>
      <c r="F19196" t="s">
        <v>24</v>
      </c>
      <c r="G19196" t="s">
        <v>11</v>
      </c>
      <c r="H19196" t="s">
        <v>1484</v>
      </c>
    </row>
    <row r="19197" spans="1:8" x14ac:dyDescent="0.25">
      <c r="A19197" t="s">
        <v>1483</v>
      </c>
      <c r="B19197">
        <v>20.5</v>
      </c>
      <c r="C19197">
        <v>90.7</v>
      </c>
      <c r="D19197" s="2">
        <v>45329</v>
      </c>
      <c r="E19197" t="s">
        <v>30</v>
      </c>
      <c r="F19197" t="s">
        <v>24</v>
      </c>
      <c r="G19197" t="s">
        <v>11</v>
      </c>
      <c r="H19197" t="s">
        <v>1484</v>
      </c>
    </row>
    <row r="19198" spans="1:8" x14ac:dyDescent="0.25">
      <c r="A19198" t="s">
        <v>1483</v>
      </c>
      <c r="B19198">
        <v>18.222222222222221</v>
      </c>
      <c r="C19198">
        <v>90.7</v>
      </c>
      <c r="D19198" s="2">
        <v>45329</v>
      </c>
      <c r="E19198" t="s">
        <v>31</v>
      </c>
      <c r="F19198" t="s">
        <v>24</v>
      </c>
      <c r="G19198" t="s">
        <v>11</v>
      </c>
      <c r="H19198" t="s">
        <v>1484</v>
      </c>
    </row>
    <row r="19199" spans="1:8" x14ac:dyDescent="0.25">
      <c r="A19199" t="s">
        <v>1483</v>
      </c>
      <c r="B19199">
        <v>17.333333333333329</v>
      </c>
      <c r="C19199">
        <v>91.7</v>
      </c>
      <c r="D19199" s="2">
        <v>45330</v>
      </c>
      <c r="E19199" t="s">
        <v>32</v>
      </c>
      <c r="F19199" t="s">
        <v>24</v>
      </c>
      <c r="G19199" t="s">
        <v>11</v>
      </c>
      <c r="H19199" t="s">
        <v>1484</v>
      </c>
    </row>
    <row r="19200" spans="1:8" x14ac:dyDescent="0.25">
      <c r="A19200" t="s">
        <v>1483</v>
      </c>
      <c r="B19200">
        <v>18.666666666666661</v>
      </c>
      <c r="C19200">
        <v>84.7</v>
      </c>
      <c r="D19200" s="2">
        <v>45330</v>
      </c>
      <c r="E19200" t="s">
        <v>33</v>
      </c>
      <c r="F19200" t="s">
        <v>24</v>
      </c>
      <c r="G19200" t="s">
        <v>11</v>
      </c>
      <c r="H19200" t="s">
        <v>1484</v>
      </c>
    </row>
    <row r="19201" spans="1:8" x14ac:dyDescent="0.25">
      <c r="A19201" t="s">
        <v>1483</v>
      </c>
      <c r="B19201">
        <v>19.611111111111111</v>
      </c>
      <c r="C19201">
        <v>69</v>
      </c>
      <c r="D19201" s="2">
        <v>45330</v>
      </c>
      <c r="E19201" t="s">
        <v>34</v>
      </c>
      <c r="F19201" t="s">
        <v>24</v>
      </c>
      <c r="G19201" t="s">
        <v>11</v>
      </c>
      <c r="H19201" t="s">
        <v>1484</v>
      </c>
    </row>
    <row r="19202" spans="1:8" x14ac:dyDescent="0.25">
      <c r="A19202" t="s">
        <v>1483</v>
      </c>
      <c r="B19202">
        <v>16.555555555555561</v>
      </c>
      <c r="C19202">
        <v>82.5</v>
      </c>
      <c r="D19202" s="2">
        <v>45330</v>
      </c>
      <c r="E19202" t="s">
        <v>35</v>
      </c>
      <c r="F19202" t="s">
        <v>24</v>
      </c>
      <c r="G19202" t="s">
        <v>11</v>
      </c>
      <c r="H19202" t="s">
        <v>1484</v>
      </c>
    </row>
    <row r="19203" spans="1:8" x14ac:dyDescent="0.25">
      <c r="A19203" t="s">
        <v>1483</v>
      </c>
      <c r="B19203">
        <v>18.833333333333339</v>
      </c>
      <c r="C19203">
        <v>83.1</v>
      </c>
      <c r="D19203" s="2">
        <v>45330</v>
      </c>
      <c r="E19203" t="s">
        <v>36</v>
      </c>
      <c r="F19203" t="s">
        <v>24</v>
      </c>
      <c r="G19203" t="s">
        <v>11</v>
      </c>
      <c r="H19203" t="s">
        <v>1484</v>
      </c>
    </row>
    <row r="19204" spans="1:8" x14ac:dyDescent="0.25">
      <c r="A19204" t="s">
        <v>1483</v>
      </c>
      <c r="B19204">
        <v>23.444444444444439</v>
      </c>
      <c r="C19204">
        <v>69</v>
      </c>
      <c r="D19204" s="2">
        <v>45330</v>
      </c>
      <c r="E19204" t="s">
        <v>25</v>
      </c>
      <c r="F19204" t="s">
        <v>24</v>
      </c>
      <c r="G19204" t="s">
        <v>11</v>
      </c>
      <c r="H19204" t="s">
        <v>1484</v>
      </c>
    </row>
    <row r="19205" spans="1:8" x14ac:dyDescent="0.25">
      <c r="A19205" t="s">
        <v>1483</v>
      </c>
      <c r="B19205">
        <v>26.333333333333339</v>
      </c>
      <c r="C19205">
        <v>46</v>
      </c>
      <c r="D19205" s="2">
        <v>45330</v>
      </c>
      <c r="E19205" t="s">
        <v>26</v>
      </c>
      <c r="F19205" t="s">
        <v>24</v>
      </c>
      <c r="G19205" t="s">
        <v>11</v>
      </c>
      <c r="H19205" t="s">
        <v>1484</v>
      </c>
    </row>
    <row r="19206" spans="1:8" x14ac:dyDescent="0.25">
      <c r="A19206" t="s">
        <v>1483</v>
      </c>
      <c r="B19206">
        <v>24.888888888888889</v>
      </c>
      <c r="C19206">
        <v>72.7</v>
      </c>
      <c r="D19206" s="2">
        <v>45330</v>
      </c>
      <c r="E19206" t="s">
        <v>27</v>
      </c>
      <c r="F19206" t="s">
        <v>24</v>
      </c>
      <c r="G19206" t="s">
        <v>11</v>
      </c>
      <c r="H19206" t="s">
        <v>1484</v>
      </c>
    </row>
    <row r="19207" spans="1:8" x14ac:dyDescent="0.25">
      <c r="A19207" t="s">
        <v>1483</v>
      </c>
      <c r="B19207">
        <v>24.111111111111111</v>
      </c>
      <c r="C19207">
        <v>78.3</v>
      </c>
      <c r="D19207" s="2">
        <v>45330</v>
      </c>
      <c r="E19207" t="s">
        <v>28</v>
      </c>
      <c r="F19207" t="s">
        <v>24</v>
      </c>
      <c r="G19207" t="s">
        <v>11</v>
      </c>
      <c r="H19207" t="s">
        <v>1484</v>
      </c>
    </row>
    <row r="19208" spans="1:8" x14ac:dyDescent="0.25">
      <c r="A19208" t="s">
        <v>1483</v>
      </c>
      <c r="B19208">
        <v>21.722222222222221</v>
      </c>
      <c r="C19208">
        <v>82.2</v>
      </c>
      <c r="D19208" s="2">
        <v>45330</v>
      </c>
      <c r="E19208" t="s">
        <v>29</v>
      </c>
      <c r="F19208" t="s">
        <v>24</v>
      </c>
      <c r="G19208" t="s">
        <v>11</v>
      </c>
      <c r="H19208" t="s">
        <v>1484</v>
      </c>
    </row>
    <row r="19209" spans="1:8" x14ac:dyDescent="0.25">
      <c r="A19209" t="s">
        <v>1483</v>
      </c>
      <c r="B19209">
        <v>19.833333333333329</v>
      </c>
      <c r="C19209">
        <v>91.2</v>
      </c>
      <c r="D19209" s="2">
        <v>45330</v>
      </c>
      <c r="E19209" t="s">
        <v>30</v>
      </c>
      <c r="F19209" t="s">
        <v>24</v>
      </c>
      <c r="G19209" t="s">
        <v>11</v>
      </c>
      <c r="H19209" t="s">
        <v>1484</v>
      </c>
    </row>
    <row r="19210" spans="1:8" x14ac:dyDescent="0.25">
      <c r="A19210" t="s">
        <v>1483</v>
      </c>
      <c r="B19210">
        <v>18.333333333333329</v>
      </c>
      <c r="C19210">
        <v>92.4</v>
      </c>
      <c r="D19210" s="2">
        <v>45330</v>
      </c>
      <c r="E19210" t="s">
        <v>31</v>
      </c>
      <c r="F19210" t="s">
        <v>24</v>
      </c>
      <c r="G19210" t="s">
        <v>11</v>
      </c>
      <c r="H19210" t="s">
        <v>1484</v>
      </c>
    </row>
    <row r="19211" spans="1:8" x14ac:dyDescent="0.25">
      <c r="A19211" t="s">
        <v>1483</v>
      </c>
      <c r="B19211">
        <v>17.166666666666671</v>
      </c>
      <c r="C19211">
        <v>93.7</v>
      </c>
      <c r="D19211" s="2">
        <v>45331</v>
      </c>
      <c r="E19211" t="s">
        <v>32</v>
      </c>
      <c r="F19211" t="s">
        <v>24</v>
      </c>
      <c r="G19211" t="s">
        <v>11</v>
      </c>
      <c r="H19211" t="s">
        <v>1484</v>
      </c>
    </row>
    <row r="19212" spans="1:8" x14ac:dyDescent="0.25">
      <c r="A19212" t="s">
        <v>1483</v>
      </c>
      <c r="B19212">
        <v>16.722222222222221</v>
      </c>
      <c r="C19212">
        <v>93.8</v>
      </c>
      <c r="D19212" s="2">
        <v>45331</v>
      </c>
      <c r="E19212" t="s">
        <v>33</v>
      </c>
      <c r="F19212" t="s">
        <v>24</v>
      </c>
      <c r="G19212" t="s">
        <v>11</v>
      </c>
      <c r="H19212" t="s">
        <v>1484</v>
      </c>
    </row>
    <row r="19213" spans="1:8" x14ac:dyDescent="0.25">
      <c r="A19213" t="s">
        <v>1483</v>
      </c>
      <c r="B19213">
        <v>15.555555555555561</v>
      </c>
      <c r="C19213">
        <v>94.5</v>
      </c>
      <c r="D19213" s="2">
        <v>45331</v>
      </c>
      <c r="E19213" t="s">
        <v>34</v>
      </c>
      <c r="F19213" t="s">
        <v>24</v>
      </c>
      <c r="G19213" t="s">
        <v>11</v>
      </c>
      <c r="H19213" t="s">
        <v>1484</v>
      </c>
    </row>
    <row r="19214" spans="1:8" x14ac:dyDescent="0.25">
      <c r="A19214" t="s">
        <v>1483</v>
      </c>
      <c r="B19214">
        <v>15.27777777777778</v>
      </c>
      <c r="C19214">
        <v>95.6</v>
      </c>
      <c r="D19214" s="2">
        <v>45331</v>
      </c>
      <c r="E19214" t="s">
        <v>35</v>
      </c>
      <c r="F19214" t="s">
        <v>24</v>
      </c>
      <c r="G19214" t="s">
        <v>11</v>
      </c>
      <c r="H19214" t="s">
        <v>1484</v>
      </c>
    </row>
    <row r="19215" spans="1:8" x14ac:dyDescent="0.25">
      <c r="A19215" t="s">
        <v>1483</v>
      </c>
      <c r="B19215">
        <v>17.666666666666671</v>
      </c>
      <c r="C19215">
        <v>95.5</v>
      </c>
      <c r="D19215" s="2">
        <v>45331</v>
      </c>
      <c r="E19215" t="s">
        <v>36</v>
      </c>
      <c r="F19215" t="s">
        <v>24</v>
      </c>
      <c r="G19215" t="s">
        <v>11</v>
      </c>
      <c r="H19215" t="s">
        <v>1484</v>
      </c>
    </row>
    <row r="19216" spans="1:8" x14ac:dyDescent="0.25">
      <c r="A19216" t="s">
        <v>1483</v>
      </c>
      <c r="B19216">
        <v>22.333333333333329</v>
      </c>
      <c r="C19216">
        <v>77.599999999999994</v>
      </c>
      <c r="D19216" s="2">
        <v>45331</v>
      </c>
      <c r="E19216" t="s">
        <v>25</v>
      </c>
      <c r="F19216" t="s">
        <v>24</v>
      </c>
      <c r="G19216" t="s">
        <v>11</v>
      </c>
      <c r="H19216" t="s">
        <v>1484</v>
      </c>
    </row>
    <row r="19217" spans="1:8" x14ac:dyDescent="0.25">
      <c r="A19217" t="s">
        <v>1483</v>
      </c>
      <c r="B19217">
        <v>25.611111111111111</v>
      </c>
      <c r="C19217">
        <v>58.3</v>
      </c>
      <c r="D19217" s="2">
        <v>45331</v>
      </c>
      <c r="E19217" t="s">
        <v>26</v>
      </c>
      <c r="F19217" t="s">
        <v>24</v>
      </c>
      <c r="G19217" t="s">
        <v>11</v>
      </c>
      <c r="H19217" t="s">
        <v>1484</v>
      </c>
    </row>
    <row r="19218" spans="1:8" x14ac:dyDescent="0.25">
      <c r="A19218" t="s">
        <v>1483</v>
      </c>
      <c r="B19218">
        <v>25.5</v>
      </c>
      <c r="C19218">
        <v>62.1</v>
      </c>
      <c r="D19218" s="2">
        <v>45331</v>
      </c>
      <c r="E19218" t="s">
        <v>27</v>
      </c>
      <c r="F19218" t="s">
        <v>24</v>
      </c>
      <c r="G19218" t="s">
        <v>11</v>
      </c>
      <c r="H19218" t="s">
        <v>1484</v>
      </c>
    </row>
    <row r="19219" spans="1:8" x14ac:dyDescent="0.25">
      <c r="A19219" t="s">
        <v>1483</v>
      </c>
      <c r="B19219">
        <v>24.055555555555561</v>
      </c>
      <c r="C19219">
        <v>81.7</v>
      </c>
      <c r="D19219" s="2">
        <v>45331</v>
      </c>
      <c r="E19219" t="s">
        <v>28</v>
      </c>
      <c r="F19219" t="s">
        <v>24</v>
      </c>
      <c r="G19219" t="s">
        <v>11</v>
      </c>
      <c r="H19219" t="s">
        <v>1484</v>
      </c>
    </row>
    <row r="19220" spans="1:8" x14ac:dyDescent="0.25">
      <c r="A19220" t="s">
        <v>1483</v>
      </c>
      <c r="B19220">
        <v>21.944444444444439</v>
      </c>
      <c r="C19220">
        <v>87.3</v>
      </c>
      <c r="D19220" s="2">
        <v>45331</v>
      </c>
      <c r="E19220" t="s">
        <v>29</v>
      </c>
      <c r="F19220" t="s">
        <v>24</v>
      </c>
      <c r="G19220" t="s">
        <v>11</v>
      </c>
      <c r="H19220" t="s">
        <v>1484</v>
      </c>
    </row>
    <row r="19221" spans="1:8" x14ac:dyDescent="0.25">
      <c r="A19221" t="s">
        <v>1483</v>
      </c>
      <c r="B19221">
        <v>20.611111111111111</v>
      </c>
      <c r="C19221">
        <v>93.8</v>
      </c>
      <c r="D19221" s="2">
        <v>45331</v>
      </c>
      <c r="E19221" t="s">
        <v>30</v>
      </c>
      <c r="F19221" t="s">
        <v>24</v>
      </c>
      <c r="G19221" t="s">
        <v>11</v>
      </c>
      <c r="H19221" t="s">
        <v>1484</v>
      </c>
    </row>
    <row r="19222" spans="1:8" x14ac:dyDescent="0.25">
      <c r="A19222" t="s">
        <v>1483</v>
      </c>
      <c r="B19222">
        <v>20.611111111111111</v>
      </c>
      <c r="C19222">
        <v>95.8</v>
      </c>
      <c r="D19222" s="2">
        <v>45331</v>
      </c>
      <c r="E19222" t="s">
        <v>31</v>
      </c>
      <c r="F19222" t="s">
        <v>24</v>
      </c>
      <c r="G19222" t="s">
        <v>11</v>
      </c>
      <c r="H19222" t="s">
        <v>1484</v>
      </c>
    </row>
    <row r="19223" spans="1:8" x14ac:dyDescent="0.25">
      <c r="A19223" t="s">
        <v>1483</v>
      </c>
      <c r="B19223">
        <v>19.388888888888889</v>
      </c>
      <c r="C19223">
        <v>96.1</v>
      </c>
      <c r="D19223" s="2">
        <v>45332</v>
      </c>
      <c r="E19223" t="s">
        <v>32</v>
      </c>
      <c r="F19223" t="s">
        <v>24</v>
      </c>
      <c r="G19223" t="s">
        <v>11</v>
      </c>
      <c r="H19223" t="s">
        <v>1484</v>
      </c>
    </row>
    <row r="19224" spans="1:8" x14ac:dyDescent="0.25">
      <c r="A19224" t="s">
        <v>1483</v>
      </c>
      <c r="B19224">
        <v>17.555555555555561</v>
      </c>
      <c r="C19224">
        <v>94</v>
      </c>
      <c r="D19224" s="2">
        <v>45332</v>
      </c>
      <c r="E19224" t="s">
        <v>33</v>
      </c>
      <c r="F19224" t="s">
        <v>24</v>
      </c>
      <c r="G19224" t="s">
        <v>11</v>
      </c>
      <c r="H19224" t="s">
        <v>1484</v>
      </c>
    </row>
    <row r="19225" spans="1:8" x14ac:dyDescent="0.25">
      <c r="A19225" t="s">
        <v>1483</v>
      </c>
      <c r="B19225">
        <v>18.666666666666661</v>
      </c>
      <c r="C19225">
        <v>89.3</v>
      </c>
      <c r="D19225" s="2">
        <v>45332</v>
      </c>
      <c r="E19225" t="s">
        <v>34</v>
      </c>
      <c r="F19225" t="s">
        <v>24</v>
      </c>
      <c r="G19225" t="s">
        <v>11</v>
      </c>
      <c r="H19225" t="s">
        <v>1484</v>
      </c>
    </row>
    <row r="19226" spans="1:8" x14ac:dyDescent="0.25">
      <c r="A19226" t="s">
        <v>1483</v>
      </c>
      <c r="B19226">
        <v>19.222222222222221</v>
      </c>
      <c r="C19226">
        <v>78.5</v>
      </c>
      <c r="D19226" s="2">
        <v>45332</v>
      </c>
      <c r="E19226" t="s">
        <v>35</v>
      </c>
      <c r="F19226" t="s">
        <v>24</v>
      </c>
      <c r="G19226" t="s">
        <v>11</v>
      </c>
      <c r="H19226" t="s">
        <v>1484</v>
      </c>
    </row>
    <row r="19227" spans="1:8" x14ac:dyDescent="0.25">
      <c r="A19227" t="s">
        <v>1483</v>
      </c>
      <c r="B19227">
        <v>20.333333333333329</v>
      </c>
      <c r="C19227">
        <v>79.3</v>
      </c>
      <c r="D19227" s="2">
        <v>45332</v>
      </c>
      <c r="E19227" t="s">
        <v>36</v>
      </c>
      <c r="F19227" t="s">
        <v>24</v>
      </c>
      <c r="G19227" t="s">
        <v>11</v>
      </c>
      <c r="H19227" t="s">
        <v>1484</v>
      </c>
    </row>
    <row r="19228" spans="1:8" x14ac:dyDescent="0.25">
      <c r="A19228" t="s">
        <v>1483</v>
      </c>
      <c r="B19228">
        <v>23.777777777777779</v>
      </c>
      <c r="C19228">
        <v>69.3</v>
      </c>
      <c r="D19228" s="2">
        <v>45332</v>
      </c>
      <c r="E19228" t="s">
        <v>25</v>
      </c>
      <c r="F19228" t="s">
        <v>24</v>
      </c>
      <c r="G19228" t="s">
        <v>11</v>
      </c>
      <c r="H19228" t="s">
        <v>1484</v>
      </c>
    </row>
    <row r="19229" spans="1:8" x14ac:dyDescent="0.25">
      <c r="A19229" t="s">
        <v>1483</v>
      </c>
      <c r="B19229">
        <v>25.388888888888889</v>
      </c>
      <c r="C19229">
        <v>63.8</v>
      </c>
      <c r="D19229" s="2">
        <v>45332</v>
      </c>
      <c r="E19229" t="s">
        <v>26</v>
      </c>
      <c r="F19229" t="s">
        <v>24</v>
      </c>
      <c r="G19229" t="s">
        <v>11</v>
      </c>
      <c r="H19229" t="s">
        <v>1484</v>
      </c>
    </row>
    <row r="19230" spans="1:8" x14ac:dyDescent="0.25">
      <c r="A19230" t="s">
        <v>1483</v>
      </c>
      <c r="B19230">
        <v>27</v>
      </c>
      <c r="C19230">
        <v>45.3</v>
      </c>
      <c r="D19230" s="2">
        <v>45332</v>
      </c>
      <c r="E19230" t="s">
        <v>27</v>
      </c>
      <c r="F19230" t="s">
        <v>24</v>
      </c>
      <c r="G19230" t="s">
        <v>11</v>
      </c>
      <c r="H19230" t="s">
        <v>1484</v>
      </c>
    </row>
    <row r="19231" spans="1:8" x14ac:dyDescent="0.25">
      <c r="A19231" t="s">
        <v>1483</v>
      </c>
      <c r="B19231">
        <v>24.722222222222221</v>
      </c>
      <c r="C19231">
        <v>74.2</v>
      </c>
      <c r="D19231" s="2">
        <v>45332</v>
      </c>
      <c r="E19231" t="s">
        <v>28</v>
      </c>
      <c r="F19231" t="s">
        <v>24</v>
      </c>
      <c r="G19231" t="s">
        <v>11</v>
      </c>
      <c r="H19231" t="s">
        <v>1484</v>
      </c>
    </row>
    <row r="19232" spans="1:8" x14ac:dyDescent="0.25">
      <c r="A19232" t="s">
        <v>1483</v>
      </c>
      <c r="B19232">
        <v>22.055555555555561</v>
      </c>
      <c r="C19232">
        <v>89.5</v>
      </c>
      <c r="D19232" s="2">
        <v>45332</v>
      </c>
      <c r="E19232" t="s">
        <v>29</v>
      </c>
      <c r="F19232" t="s">
        <v>24</v>
      </c>
      <c r="G19232" t="s">
        <v>11</v>
      </c>
      <c r="H19232" t="s">
        <v>1484</v>
      </c>
    </row>
    <row r="19233" spans="1:8" x14ac:dyDescent="0.25">
      <c r="A19233" t="s">
        <v>1483</v>
      </c>
      <c r="B19233">
        <v>21.166666666666661</v>
      </c>
      <c r="C19233">
        <v>94.3</v>
      </c>
      <c r="D19233" s="2">
        <v>45332</v>
      </c>
      <c r="E19233" t="s">
        <v>30</v>
      </c>
      <c r="F19233" t="s">
        <v>24</v>
      </c>
      <c r="G19233" t="s">
        <v>11</v>
      </c>
      <c r="H19233" t="s">
        <v>1484</v>
      </c>
    </row>
    <row r="19234" spans="1:8" x14ac:dyDescent="0.25">
      <c r="A19234" t="s">
        <v>1483</v>
      </c>
      <c r="B19234">
        <v>19.277777777777779</v>
      </c>
      <c r="C19234">
        <v>95.2</v>
      </c>
      <c r="D19234" s="2">
        <v>45332</v>
      </c>
      <c r="E19234" t="s">
        <v>31</v>
      </c>
      <c r="F19234" t="s">
        <v>24</v>
      </c>
      <c r="G19234" t="s">
        <v>11</v>
      </c>
      <c r="H19234" t="s">
        <v>1484</v>
      </c>
    </row>
    <row r="19235" spans="1:8" x14ac:dyDescent="0.25">
      <c r="A19235" t="s">
        <v>1483</v>
      </c>
      <c r="B19235">
        <v>18.388888888888889</v>
      </c>
      <c r="C19235">
        <v>96.9</v>
      </c>
      <c r="D19235" s="2">
        <v>45333</v>
      </c>
      <c r="E19235" t="s">
        <v>32</v>
      </c>
      <c r="F19235" t="s">
        <v>24</v>
      </c>
      <c r="G19235" t="s">
        <v>11</v>
      </c>
      <c r="H19235" t="s">
        <v>1484</v>
      </c>
    </row>
    <row r="19236" spans="1:8" x14ac:dyDescent="0.25">
      <c r="A19236" t="s">
        <v>1483</v>
      </c>
      <c r="B19236">
        <v>17.333333333333329</v>
      </c>
      <c r="C19236">
        <v>96.8</v>
      </c>
      <c r="D19236" s="2">
        <v>45333</v>
      </c>
      <c r="E19236" t="s">
        <v>33</v>
      </c>
      <c r="F19236" t="s">
        <v>24</v>
      </c>
      <c r="G19236" t="s">
        <v>11</v>
      </c>
      <c r="H19236" t="s">
        <v>1484</v>
      </c>
    </row>
    <row r="19237" spans="1:8" x14ac:dyDescent="0.25">
      <c r="A19237" t="s">
        <v>1483</v>
      </c>
      <c r="B19237">
        <v>17.166666666666671</v>
      </c>
      <c r="C19237">
        <v>97.2</v>
      </c>
      <c r="D19237" s="2">
        <v>45333</v>
      </c>
      <c r="E19237" t="s">
        <v>34</v>
      </c>
      <c r="F19237" t="s">
        <v>24</v>
      </c>
      <c r="G19237" t="s">
        <v>11</v>
      </c>
      <c r="H19237" t="s">
        <v>1484</v>
      </c>
    </row>
    <row r="19238" spans="1:8" x14ac:dyDescent="0.25">
      <c r="A19238" t="s">
        <v>1483</v>
      </c>
      <c r="B19238">
        <v>17.444444444444439</v>
      </c>
      <c r="C19238">
        <v>96</v>
      </c>
      <c r="D19238" s="2">
        <v>45333</v>
      </c>
      <c r="E19238" t="s">
        <v>35</v>
      </c>
      <c r="F19238" t="s">
        <v>24</v>
      </c>
      <c r="G19238" t="s">
        <v>11</v>
      </c>
      <c r="H19238" t="s">
        <v>1484</v>
      </c>
    </row>
    <row r="19239" spans="1:8" x14ac:dyDescent="0.25">
      <c r="A19239" t="s">
        <v>1483</v>
      </c>
      <c r="B19239">
        <v>19.388888888888889</v>
      </c>
      <c r="C19239">
        <v>90.3</v>
      </c>
      <c r="D19239" s="2">
        <v>45333</v>
      </c>
      <c r="E19239" t="s">
        <v>36</v>
      </c>
      <c r="F19239" t="s">
        <v>24</v>
      </c>
      <c r="G19239" t="s">
        <v>11</v>
      </c>
      <c r="H19239" t="s">
        <v>1484</v>
      </c>
    </row>
    <row r="19240" spans="1:8" x14ac:dyDescent="0.25">
      <c r="A19240" t="s">
        <v>1483</v>
      </c>
      <c r="B19240">
        <v>22.888888888888889</v>
      </c>
      <c r="C19240">
        <v>78.900000000000006</v>
      </c>
      <c r="D19240" s="2">
        <v>45333</v>
      </c>
      <c r="E19240" t="s">
        <v>25</v>
      </c>
      <c r="F19240" t="s">
        <v>24</v>
      </c>
      <c r="G19240" t="s">
        <v>11</v>
      </c>
      <c r="H19240" t="s">
        <v>1484</v>
      </c>
    </row>
    <row r="19241" spans="1:8" x14ac:dyDescent="0.25">
      <c r="A19241" t="s">
        <v>1483</v>
      </c>
      <c r="B19241">
        <v>25.444444444444439</v>
      </c>
      <c r="C19241">
        <v>58</v>
      </c>
      <c r="D19241" s="2">
        <v>45333</v>
      </c>
      <c r="E19241" t="s">
        <v>26</v>
      </c>
      <c r="F19241" t="s">
        <v>24</v>
      </c>
      <c r="G19241" t="s">
        <v>11</v>
      </c>
      <c r="H19241" t="s">
        <v>1484</v>
      </c>
    </row>
    <row r="19242" spans="1:8" x14ac:dyDescent="0.25">
      <c r="A19242" t="s">
        <v>1483</v>
      </c>
      <c r="B19242">
        <v>27.055555555555561</v>
      </c>
      <c r="C19242">
        <v>39.1</v>
      </c>
      <c r="D19242" s="2">
        <v>45333</v>
      </c>
      <c r="E19242" t="s">
        <v>27</v>
      </c>
      <c r="F19242" t="s">
        <v>24</v>
      </c>
      <c r="G19242" t="s">
        <v>11</v>
      </c>
      <c r="H19242" t="s">
        <v>1484</v>
      </c>
    </row>
    <row r="19243" spans="1:8" x14ac:dyDescent="0.25">
      <c r="A19243" t="s">
        <v>1483</v>
      </c>
      <c r="B19243">
        <v>25</v>
      </c>
      <c r="C19243">
        <v>57.7</v>
      </c>
      <c r="D19243" s="2">
        <v>45333</v>
      </c>
      <c r="E19243" t="s">
        <v>28</v>
      </c>
      <c r="F19243" t="s">
        <v>24</v>
      </c>
      <c r="G19243" t="s">
        <v>11</v>
      </c>
      <c r="H19243" t="s">
        <v>1484</v>
      </c>
    </row>
    <row r="19244" spans="1:8" x14ac:dyDescent="0.25">
      <c r="A19244" t="s">
        <v>1483</v>
      </c>
      <c r="B19244">
        <v>19.833333333333329</v>
      </c>
      <c r="C19244">
        <v>69.5</v>
      </c>
      <c r="D19244" s="2">
        <v>45333</v>
      </c>
      <c r="E19244" t="s">
        <v>29</v>
      </c>
      <c r="F19244" t="s">
        <v>24</v>
      </c>
      <c r="G19244" t="s">
        <v>11</v>
      </c>
      <c r="H19244" t="s">
        <v>1484</v>
      </c>
    </row>
    <row r="19245" spans="1:8" x14ac:dyDescent="0.25">
      <c r="A19245" t="s">
        <v>1483</v>
      </c>
      <c r="B19245">
        <v>18</v>
      </c>
      <c r="C19245">
        <v>85.9</v>
      </c>
      <c r="D19245" s="2">
        <v>45333</v>
      </c>
      <c r="E19245" t="s">
        <v>30</v>
      </c>
      <c r="F19245" t="s">
        <v>24</v>
      </c>
      <c r="G19245" t="s">
        <v>11</v>
      </c>
      <c r="H19245" t="s">
        <v>1484</v>
      </c>
    </row>
    <row r="19246" spans="1:8" x14ac:dyDescent="0.25">
      <c r="A19246" t="s">
        <v>1483</v>
      </c>
      <c r="B19246">
        <v>17.111111111111111</v>
      </c>
      <c r="C19246">
        <v>92</v>
      </c>
      <c r="D19246" s="2">
        <v>45333</v>
      </c>
      <c r="E19246" t="s">
        <v>31</v>
      </c>
      <c r="F19246" t="s">
        <v>24</v>
      </c>
      <c r="G19246" t="s">
        <v>11</v>
      </c>
      <c r="H19246" t="s">
        <v>1484</v>
      </c>
    </row>
    <row r="19247" spans="1:8" x14ac:dyDescent="0.25">
      <c r="A19247" t="s">
        <v>1483</v>
      </c>
      <c r="B19247">
        <v>16.444444444444439</v>
      </c>
      <c r="C19247">
        <v>92.4</v>
      </c>
      <c r="D19247" s="2">
        <v>45334</v>
      </c>
      <c r="E19247" t="s">
        <v>32</v>
      </c>
      <c r="F19247" t="s">
        <v>24</v>
      </c>
      <c r="G19247" t="s">
        <v>11</v>
      </c>
      <c r="H19247" t="s">
        <v>1484</v>
      </c>
    </row>
    <row r="19248" spans="1:8" x14ac:dyDescent="0.25">
      <c r="A19248" t="s">
        <v>1483</v>
      </c>
      <c r="B19248">
        <v>15.888888888888889</v>
      </c>
      <c r="C19248">
        <v>93.9</v>
      </c>
      <c r="D19248" s="2">
        <v>45334</v>
      </c>
      <c r="E19248" t="s">
        <v>33</v>
      </c>
      <c r="F19248" t="s">
        <v>24</v>
      </c>
      <c r="G19248" t="s">
        <v>11</v>
      </c>
      <c r="H19248" t="s">
        <v>1484</v>
      </c>
    </row>
    <row r="19249" spans="1:8" x14ac:dyDescent="0.25">
      <c r="A19249" t="s">
        <v>1483</v>
      </c>
      <c r="B19249">
        <v>17.555555555555561</v>
      </c>
      <c r="C19249">
        <v>86</v>
      </c>
      <c r="D19249" s="2">
        <v>45334</v>
      </c>
      <c r="E19249" t="s">
        <v>34</v>
      </c>
      <c r="F19249" t="s">
        <v>24</v>
      </c>
      <c r="G19249" t="s">
        <v>11</v>
      </c>
      <c r="H19249" t="s">
        <v>1484</v>
      </c>
    </row>
    <row r="19250" spans="1:8" x14ac:dyDescent="0.25">
      <c r="A19250" t="s">
        <v>1483</v>
      </c>
      <c r="B19250">
        <v>18</v>
      </c>
      <c r="C19250">
        <v>84.4</v>
      </c>
      <c r="D19250" s="2">
        <v>45334</v>
      </c>
      <c r="E19250" t="s">
        <v>35</v>
      </c>
      <c r="F19250" t="s">
        <v>24</v>
      </c>
      <c r="G19250" t="s">
        <v>11</v>
      </c>
      <c r="H19250" t="s">
        <v>1484</v>
      </c>
    </row>
    <row r="19251" spans="1:8" x14ac:dyDescent="0.25">
      <c r="A19251" t="s">
        <v>1483</v>
      </c>
      <c r="B19251">
        <v>19.611111111111111</v>
      </c>
      <c r="C19251">
        <v>72.599999999999994</v>
      </c>
      <c r="D19251" s="2">
        <v>45334</v>
      </c>
      <c r="E19251" t="s">
        <v>36</v>
      </c>
      <c r="F19251" t="s">
        <v>24</v>
      </c>
      <c r="G19251" t="s">
        <v>11</v>
      </c>
      <c r="H19251" t="s">
        <v>1484</v>
      </c>
    </row>
    <row r="19252" spans="1:8" x14ac:dyDescent="0.25">
      <c r="A19252" t="s">
        <v>1483</v>
      </c>
      <c r="B19252">
        <v>23.277777777777779</v>
      </c>
      <c r="C19252">
        <v>47.8</v>
      </c>
      <c r="D19252" s="2">
        <v>45334</v>
      </c>
      <c r="E19252" t="s">
        <v>25</v>
      </c>
      <c r="F19252" t="s">
        <v>24</v>
      </c>
      <c r="G19252" t="s">
        <v>11</v>
      </c>
      <c r="H19252" t="s">
        <v>1484</v>
      </c>
    </row>
    <row r="19253" spans="1:8" x14ac:dyDescent="0.25">
      <c r="A19253" t="s">
        <v>1483</v>
      </c>
      <c r="B19253">
        <v>26.277777777777779</v>
      </c>
      <c r="C19253">
        <v>39.4</v>
      </c>
      <c r="D19253" s="2">
        <v>45334</v>
      </c>
      <c r="E19253" t="s">
        <v>26</v>
      </c>
      <c r="F19253" t="s">
        <v>24</v>
      </c>
      <c r="G19253" t="s">
        <v>11</v>
      </c>
      <c r="H19253" t="s">
        <v>1484</v>
      </c>
    </row>
    <row r="19254" spans="1:8" x14ac:dyDescent="0.25">
      <c r="A19254" t="s">
        <v>1483</v>
      </c>
      <c r="B19254">
        <v>27.55555555555555</v>
      </c>
      <c r="C19254">
        <v>33.4</v>
      </c>
      <c r="D19254" s="2">
        <v>45334</v>
      </c>
      <c r="E19254" t="s">
        <v>27</v>
      </c>
      <c r="F19254" t="s">
        <v>24</v>
      </c>
      <c r="G19254" t="s">
        <v>11</v>
      </c>
      <c r="H19254" t="s">
        <v>1484</v>
      </c>
    </row>
    <row r="19255" spans="1:8" x14ac:dyDescent="0.25">
      <c r="A19255" t="s">
        <v>1483</v>
      </c>
      <c r="B19255">
        <v>25.777777777777779</v>
      </c>
      <c r="C19255">
        <v>51.2</v>
      </c>
      <c r="D19255" s="2">
        <v>45334</v>
      </c>
      <c r="E19255" t="s">
        <v>28</v>
      </c>
      <c r="F19255" t="s">
        <v>24</v>
      </c>
      <c r="G19255" t="s">
        <v>11</v>
      </c>
      <c r="H19255" t="s">
        <v>1484</v>
      </c>
    </row>
    <row r="19256" spans="1:8" x14ac:dyDescent="0.25">
      <c r="A19256" t="s">
        <v>1483</v>
      </c>
      <c r="B19256">
        <v>19.555555555555561</v>
      </c>
      <c r="C19256">
        <v>64.400000000000006</v>
      </c>
      <c r="D19256" s="2">
        <v>45334</v>
      </c>
      <c r="E19256" t="s">
        <v>29</v>
      </c>
      <c r="F19256" t="s">
        <v>24</v>
      </c>
      <c r="G19256" t="s">
        <v>11</v>
      </c>
      <c r="H19256" t="s">
        <v>1484</v>
      </c>
    </row>
    <row r="19257" spans="1:8" x14ac:dyDescent="0.25">
      <c r="A19257" t="s">
        <v>1483</v>
      </c>
      <c r="B19257">
        <v>19.611111111111111</v>
      </c>
      <c r="C19257">
        <v>86.9</v>
      </c>
      <c r="D19257" s="2">
        <v>45334</v>
      </c>
      <c r="E19257" t="s">
        <v>30</v>
      </c>
      <c r="F19257" t="s">
        <v>24</v>
      </c>
      <c r="G19257" t="s">
        <v>11</v>
      </c>
      <c r="H19257" t="s">
        <v>1484</v>
      </c>
    </row>
    <row r="19258" spans="1:8" x14ac:dyDescent="0.25">
      <c r="A19258" t="s">
        <v>1483</v>
      </c>
      <c r="B19258">
        <v>17.833333333333329</v>
      </c>
      <c r="C19258">
        <v>91.3</v>
      </c>
      <c r="D19258" s="2">
        <v>45334</v>
      </c>
      <c r="E19258" t="s">
        <v>31</v>
      </c>
      <c r="F19258" t="s">
        <v>24</v>
      </c>
      <c r="G19258" t="s">
        <v>11</v>
      </c>
      <c r="H19258" t="s">
        <v>1484</v>
      </c>
    </row>
    <row r="19259" spans="1:8" x14ac:dyDescent="0.25">
      <c r="A19259" t="s">
        <v>1483</v>
      </c>
      <c r="B19259">
        <v>16.055555555555561</v>
      </c>
      <c r="C19259">
        <v>92.5</v>
      </c>
      <c r="D19259" s="2">
        <v>45335</v>
      </c>
      <c r="E19259" t="s">
        <v>32</v>
      </c>
      <c r="F19259" t="s">
        <v>24</v>
      </c>
      <c r="G19259" t="s">
        <v>11</v>
      </c>
      <c r="H19259" t="s">
        <v>1484</v>
      </c>
    </row>
    <row r="19260" spans="1:8" x14ac:dyDescent="0.25">
      <c r="A19260" t="s">
        <v>1483</v>
      </c>
      <c r="B19260">
        <v>16.166666666666671</v>
      </c>
      <c r="C19260">
        <v>92.8</v>
      </c>
      <c r="D19260" s="2">
        <v>45335</v>
      </c>
      <c r="E19260" t="s">
        <v>33</v>
      </c>
      <c r="F19260" t="s">
        <v>24</v>
      </c>
      <c r="G19260" t="s">
        <v>11</v>
      </c>
      <c r="H19260" t="s">
        <v>1484</v>
      </c>
    </row>
    <row r="19261" spans="1:8" x14ac:dyDescent="0.25">
      <c r="A19261" t="s">
        <v>1483</v>
      </c>
      <c r="B19261">
        <v>16.444444444444439</v>
      </c>
      <c r="C19261">
        <v>85</v>
      </c>
      <c r="D19261" s="2">
        <v>45335</v>
      </c>
      <c r="E19261" t="s">
        <v>34</v>
      </c>
      <c r="F19261" t="s">
        <v>24</v>
      </c>
      <c r="G19261" t="s">
        <v>11</v>
      </c>
      <c r="H19261" t="s">
        <v>1484</v>
      </c>
    </row>
    <row r="19262" spans="1:8" x14ac:dyDescent="0.25">
      <c r="A19262" t="s">
        <v>1483</v>
      </c>
      <c r="B19262">
        <v>16.333333333333329</v>
      </c>
      <c r="C19262">
        <v>88.4</v>
      </c>
      <c r="D19262" s="2">
        <v>45335</v>
      </c>
      <c r="E19262" t="s">
        <v>35</v>
      </c>
      <c r="F19262" t="s">
        <v>24</v>
      </c>
      <c r="G19262" t="s">
        <v>11</v>
      </c>
      <c r="H19262" t="s">
        <v>1484</v>
      </c>
    </row>
    <row r="19263" spans="1:8" x14ac:dyDescent="0.25">
      <c r="A19263" t="s">
        <v>1483</v>
      </c>
      <c r="B19263">
        <v>18.388888888888889</v>
      </c>
      <c r="C19263">
        <v>86.8</v>
      </c>
      <c r="D19263" s="2">
        <v>45335</v>
      </c>
      <c r="E19263" t="s">
        <v>36</v>
      </c>
      <c r="F19263" t="s">
        <v>24</v>
      </c>
      <c r="G19263" t="s">
        <v>11</v>
      </c>
      <c r="H19263" t="s">
        <v>1484</v>
      </c>
    </row>
    <row r="19264" spans="1:8" x14ac:dyDescent="0.25">
      <c r="A19264" t="s">
        <v>1483</v>
      </c>
      <c r="B19264">
        <v>23.277777777777779</v>
      </c>
      <c r="C19264">
        <v>61.9</v>
      </c>
      <c r="D19264" s="2">
        <v>45335</v>
      </c>
      <c r="E19264" t="s">
        <v>25</v>
      </c>
      <c r="F19264" t="s">
        <v>24</v>
      </c>
      <c r="G19264" t="s">
        <v>11</v>
      </c>
      <c r="H19264" t="s">
        <v>1484</v>
      </c>
    </row>
    <row r="19265" spans="1:8" x14ac:dyDescent="0.25">
      <c r="A19265" t="s">
        <v>1483</v>
      </c>
      <c r="B19265">
        <v>25.888888888888889</v>
      </c>
      <c r="C19265">
        <v>44.2</v>
      </c>
      <c r="D19265" s="2">
        <v>45335</v>
      </c>
      <c r="E19265" t="s">
        <v>26</v>
      </c>
      <c r="F19265" t="s">
        <v>24</v>
      </c>
      <c r="G19265" t="s">
        <v>11</v>
      </c>
      <c r="H19265" t="s">
        <v>1484</v>
      </c>
    </row>
    <row r="19266" spans="1:8" x14ac:dyDescent="0.25">
      <c r="A19266" t="s">
        <v>1483</v>
      </c>
      <c r="B19266">
        <v>25.833333333333329</v>
      </c>
      <c r="C19266">
        <v>39.700000000000003</v>
      </c>
      <c r="D19266" s="2">
        <v>45335</v>
      </c>
      <c r="E19266" t="s">
        <v>27</v>
      </c>
      <c r="F19266" t="s">
        <v>24</v>
      </c>
      <c r="G19266" t="s">
        <v>11</v>
      </c>
      <c r="H19266" t="s">
        <v>1484</v>
      </c>
    </row>
    <row r="19267" spans="1:8" x14ac:dyDescent="0.25">
      <c r="A19267" t="s">
        <v>1483</v>
      </c>
      <c r="B19267">
        <v>24.277777777777779</v>
      </c>
      <c r="C19267">
        <v>64</v>
      </c>
      <c r="D19267" s="2">
        <v>45335</v>
      </c>
      <c r="E19267" t="s">
        <v>28</v>
      </c>
      <c r="F19267" t="s">
        <v>24</v>
      </c>
      <c r="G19267" t="s">
        <v>11</v>
      </c>
      <c r="H19267" t="s">
        <v>1484</v>
      </c>
    </row>
    <row r="19268" spans="1:8" x14ac:dyDescent="0.25">
      <c r="A19268" t="s">
        <v>1483</v>
      </c>
      <c r="B19268">
        <v>20.277777777777779</v>
      </c>
      <c r="C19268">
        <v>75.3</v>
      </c>
      <c r="D19268" s="2">
        <v>45335</v>
      </c>
      <c r="E19268" t="s">
        <v>29</v>
      </c>
      <c r="F19268" t="s">
        <v>24</v>
      </c>
      <c r="G19268" t="s">
        <v>11</v>
      </c>
      <c r="H19268" t="s">
        <v>1484</v>
      </c>
    </row>
    <row r="19269" spans="1:8" x14ac:dyDescent="0.25">
      <c r="A19269" t="s">
        <v>1483</v>
      </c>
      <c r="B19269">
        <v>19.055555555555561</v>
      </c>
      <c r="C19269">
        <v>89.3</v>
      </c>
      <c r="D19269" s="2">
        <v>45335</v>
      </c>
      <c r="E19269" t="s">
        <v>30</v>
      </c>
      <c r="F19269" t="s">
        <v>24</v>
      </c>
      <c r="G19269" t="s">
        <v>11</v>
      </c>
      <c r="H19269" t="s">
        <v>1484</v>
      </c>
    </row>
    <row r="19270" spans="1:8" x14ac:dyDescent="0.25">
      <c r="A19270" t="s">
        <v>1483</v>
      </c>
      <c r="B19270">
        <v>17.5</v>
      </c>
      <c r="C19270">
        <v>92.6</v>
      </c>
      <c r="D19270" s="2">
        <v>45335</v>
      </c>
      <c r="E19270" t="s">
        <v>31</v>
      </c>
      <c r="F19270" t="s">
        <v>24</v>
      </c>
      <c r="G19270" t="s">
        <v>11</v>
      </c>
      <c r="H19270" t="s">
        <v>1484</v>
      </c>
    </row>
    <row r="19271" spans="1:8" x14ac:dyDescent="0.25">
      <c r="A19271" t="s">
        <v>1483</v>
      </c>
      <c r="B19271">
        <v>17.166666666666671</v>
      </c>
      <c r="C19271">
        <v>94.6</v>
      </c>
      <c r="D19271" s="2">
        <v>45336</v>
      </c>
      <c r="E19271" t="s">
        <v>32</v>
      </c>
      <c r="F19271" t="s">
        <v>24</v>
      </c>
      <c r="G19271" t="s">
        <v>11</v>
      </c>
      <c r="H19271" t="s">
        <v>1484</v>
      </c>
    </row>
    <row r="19272" spans="1:8" x14ac:dyDescent="0.25">
      <c r="A19272" t="s">
        <v>1483</v>
      </c>
      <c r="B19272">
        <v>17.055555555555561</v>
      </c>
      <c r="C19272">
        <v>95.6</v>
      </c>
      <c r="D19272" s="2">
        <v>45336</v>
      </c>
      <c r="E19272" t="s">
        <v>33</v>
      </c>
      <c r="F19272" t="s">
        <v>24</v>
      </c>
      <c r="G19272" t="s">
        <v>11</v>
      </c>
      <c r="H19272" t="s">
        <v>1484</v>
      </c>
    </row>
    <row r="19273" spans="1:8" x14ac:dyDescent="0.25">
      <c r="A19273" t="s">
        <v>1483</v>
      </c>
      <c r="B19273">
        <v>17.277777777777779</v>
      </c>
      <c r="C19273">
        <v>94.9</v>
      </c>
      <c r="D19273" s="2">
        <v>45336</v>
      </c>
      <c r="E19273" t="s">
        <v>34</v>
      </c>
      <c r="F19273" t="s">
        <v>24</v>
      </c>
      <c r="G19273" t="s">
        <v>11</v>
      </c>
      <c r="H19273" t="s">
        <v>1484</v>
      </c>
    </row>
    <row r="19274" spans="1:8" x14ac:dyDescent="0.25">
      <c r="A19274" t="s">
        <v>1483</v>
      </c>
      <c r="B19274">
        <v>18.555555555555561</v>
      </c>
      <c r="C19274">
        <v>85.7</v>
      </c>
      <c r="D19274" s="2">
        <v>45336</v>
      </c>
      <c r="E19274" t="s">
        <v>35</v>
      </c>
      <c r="F19274" t="s">
        <v>24</v>
      </c>
      <c r="G19274" t="s">
        <v>11</v>
      </c>
      <c r="H19274" t="s">
        <v>1484</v>
      </c>
    </row>
    <row r="19275" spans="1:8" x14ac:dyDescent="0.25">
      <c r="A19275" t="s">
        <v>1483</v>
      </c>
      <c r="B19275">
        <v>20.277777777777779</v>
      </c>
      <c r="C19275">
        <v>85.1</v>
      </c>
      <c r="D19275" s="2">
        <v>45336</v>
      </c>
      <c r="E19275" t="s">
        <v>36</v>
      </c>
      <c r="F19275" t="s">
        <v>24</v>
      </c>
      <c r="G19275" t="s">
        <v>11</v>
      </c>
      <c r="H19275" t="s">
        <v>1484</v>
      </c>
    </row>
    <row r="19276" spans="1:8" x14ac:dyDescent="0.25">
      <c r="A19276" t="s">
        <v>1483</v>
      </c>
      <c r="B19276">
        <v>24.555555555555561</v>
      </c>
      <c r="C19276">
        <v>69.400000000000006</v>
      </c>
      <c r="D19276" s="2">
        <v>45336</v>
      </c>
      <c r="E19276" t="s">
        <v>25</v>
      </c>
      <c r="F19276" t="s">
        <v>24</v>
      </c>
      <c r="G19276" t="s">
        <v>11</v>
      </c>
      <c r="H19276" t="s">
        <v>1484</v>
      </c>
    </row>
    <row r="19277" spans="1:8" x14ac:dyDescent="0.25">
      <c r="A19277" t="s">
        <v>1483</v>
      </c>
      <c r="B19277">
        <v>26.055555555555561</v>
      </c>
      <c r="C19277">
        <v>49.8</v>
      </c>
      <c r="D19277" s="2">
        <v>45336</v>
      </c>
      <c r="E19277" t="s">
        <v>26</v>
      </c>
      <c r="F19277" t="s">
        <v>24</v>
      </c>
      <c r="G19277" t="s">
        <v>11</v>
      </c>
      <c r="H19277" t="s">
        <v>1484</v>
      </c>
    </row>
    <row r="19278" spans="1:8" x14ac:dyDescent="0.25">
      <c r="A19278" t="s">
        <v>1483</v>
      </c>
      <c r="B19278">
        <v>26.611111111111111</v>
      </c>
      <c r="C19278">
        <v>49.2</v>
      </c>
      <c r="D19278" s="2">
        <v>45336</v>
      </c>
      <c r="E19278" t="s">
        <v>27</v>
      </c>
      <c r="F19278" t="s">
        <v>24</v>
      </c>
      <c r="G19278" t="s">
        <v>11</v>
      </c>
      <c r="H19278" t="s">
        <v>1484</v>
      </c>
    </row>
    <row r="19279" spans="1:8" x14ac:dyDescent="0.25">
      <c r="A19279" t="s">
        <v>1483</v>
      </c>
      <c r="B19279">
        <v>25.444444444444439</v>
      </c>
      <c r="C19279">
        <v>57.9</v>
      </c>
      <c r="D19279" s="2">
        <v>45336</v>
      </c>
      <c r="E19279" t="s">
        <v>28</v>
      </c>
      <c r="F19279" t="s">
        <v>24</v>
      </c>
      <c r="G19279" t="s">
        <v>11</v>
      </c>
      <c r="H19279" t="s">
        <v>1484</v>
      </c>
    </row>
    <row r="19280" spans="1:8" x14ac:dyDescent="0.25">
      <c r="A19280" t="s">
        <v>1483</v>
      </c>
      <c r="B19280">
        <v>22</v>
      </c>
      <c r="C19280">
        <v>80.3</v>
      </c>
      <c r="D19280" s="2">
        <v>45336</v>
      </c>
      <c r="E19280" t="s">
        <v>29</v>
      </c>
      <c r="F19280" t="s">
        <v>24</v>
      </c>
      <c r="G19280" t="s">
        <v>11</v>
      </c>
      <c r="H19280" t="s">
        <v>1484</v>
      </c>
    </row>
    <row r="19281" spans="1:8" x14ac:dyDescent="0.25">
      <c r="A19281" t="s">
        <v>1483</v>
      </c>
      <c r="B19281">
        <v>21.166666666666661</v>
      </c>
      <c r="C19281">
        <v>90.5</v>
      </c>
      <c r="D19281" s="2">
        <v>45336</v>
      </c>
      <c r="E19281" t="s">
        <v>30</v>
      </c>
      <c r="F19281" t="s">
        <v>24</v>
      </c>
      <c r="G19281" t="s">
        <v>11</v>
      </c>
      <c r="H19281" t="s">
        <v>1484</v>
      </c>
    </row>
    <row r="19282" spans="1:8" x14ac:dyDescent="0.25">
      <c r="A19282" t="s">
        <v>1483</v>
      </c>
      <c r="B19282">
        <v>19.722222222222221</v>
      </c>
      <c r="C19282">
        <v>93.4</v>
      </c>
      <c r="D19282" s="2">
        <v>45336</v>
      </c>
      <c r="E19282" t="s">
        <v>31</v>
      </c>
      <c r="F19282" t="s">
        <v>24</v>
      </c>
      <c r="G19282" t="s">
        <v>11</v>
      </c>
      <c r="H19282" t="s">
        <v>1484</v>
      </c>
    </row>
    <row r="19283" spans="1:8" x14ac:dyDescent="0.25">
      <c r="A19283" t="s">
        <v>1483</v>
      </c>
      <c r="B19283">
        <v>18.277777777777779</v>
      </c>
      <c r="C19283">
        <v>94.9</v>
      </c>
      <c r="D19283" s="2">
        <v>45337</v>
      </c>
      <c r="E19283" t="s">
        <v>32</v>
      </c>
      <c r="F19283" t="s">
        <v>24</v>
      </c>
      <c r="G19283" t="s">
        <v>11</v>
      </c>
      <c r="H19283" t="s">
        <v>1484</v>
      </c>
    </row>
    <row r="19284" spans="1:8" x14ac:dyDescent="0.25">
      <c r="A19284" t="s">
        <v>1483</v>
      </c>
      <c r="B19284">
        <v>17.666666666666671</v>
      </c>
      <c r="C19284">
        <v>96</v>
      </c>
      <c r="D19284" s="2">
        <v>45337</v>
      </c>
      <c r="E19284" t="s">
        <v>33</v>
      </c>
      <c r="F19284" t="s">
        <v>24</v>
      </c>
      <c r="G19284" t="s">
        <v>11</v>
      </c>
      <c r="H19284" t="s">
        <v>1484</v>
      </c>
    </row>
    <row r="19285" spans="1:8" x14ac:dyDescent="0.25">
      <c r="A19285" t="s">
        <v>1483</v>
      </c>
      <c r="B19285">
        <v>18.222222222222221</v>
      </c>
      <c r="C19285">
        <v>94.2</v>
      </c>
      <c r="D19285" s="2">
        <v>45337</v>
      </c>
      <c r="E19285" t="s">
        <v>34</v>
      </c>
      <c r="F19285" t="s">
        <v>24</v>
      </c>
      <c r="G19285" t="s">
        <v>11</v>
      </c>
      <c r="H19285" t="s">
        <v>1484</v>
      </c>
    </row>
    <row r="19286" spans="1:8" x14ac:dyDescent="0.25">
      <c r="A19286" t="s">
        <v>1483</v>
      </c>
      <c r="B19286">
        <v>19</v>
      </c>
      <c r="C19286">
        <v>85.7</v>
      </c>
      <c r="D19286" s="2">
        <v>45337</v>
      </c>
      <c r="E19286" t="s">
        <v>35</v>
      </c>
      <c r="F19286" t="s">
        <v>24</v>
      </c>
      <c r="G19286" t="s">
        <v>11</v>
      </c>
      <c r="H19286" t="s">
        <v>1484</v>
      </c>
    </row>
    <row r="19287" spans="1:8" x14ac:dyDescent="0.25">
      <c r="A19287" t="s">
        <v>1483</v>
      </c>
      <c r="B19287">
        <v>20.111111111111111</v>
      </c>
      <c r="C19287">
        <v>84.9</v>
      </c>
      <c r="D19287" s="2">
        <v>45337</v>
      </c>
      <c r="E19287" t="s">
        <v>36</v>
      </c>
      <c r="F19287" t="s">
        <v>24</v>
      </c>
      <c r="G19287" t="s">
        <v>11</v>
      </c>
      <c r="H19287" t="s">
        <v>1484</v>
      </c>
    </row>
    <row r="19288" spans="1:8" x14ac:dyDescent="0.25">
      <c r="A19288" t="s">
        <v>1483</v>
      </c>
      <c r="B19288">
        <v>24.055555555555561</v>
      </c>
      <c r="C19288">
        <v>69.3</v>
      </c>
      <c r="D19288" s="2">
        <v>45337</v>
      </c>
      <c r="E19288" t="s">
        <v>25</v>
      </c>
      <c r="F19288" t="s">
        <v>24</v>
      </c>
      <c r="G19288" t="s">
        <v>11</v>
      </c>
      <c r="H19288" t="s">
        <v>1484</v>
      </c>
    </row>
    <row r="19289" spans="1:8" x14ac:dyDescent="0.25">
      <c r="A19289" t="s">
        <v>1483</v>
      </c>
      <c r="B19289">
        <v>26</v>
      </c>
      <c r="C19289">
        <v>50.8</v>
      </c>
      <c r="D19289" s="2">
        <v>45337</v>
      </c>
      <c r="E19289" t="s">
        <v>26</v>
      </c>
      <c r="F19289" t="s">
        <v>24</v>
      </c>
      <c r="G19289" t="s">
        <v>11</v>
      </c>
      <c r="H19289" t="s">
        <v>1484</v>
      </c>
    </row>
    <row r="19290" spans="1:8" x14ac:dyDescent="0.25">
      <c r="A19290" t="s">
        <v>1483</v>
      </c>
      <c r="B19290">
        <v>26.222222222222221</v>
      </c>
      <c r="C19290">
        <v>45.5</v>
      </c>
      <c r="D19290" s="2">
        <v>45337</v>
      </c>
      <c r="E19290" t="s">
        <v>27</v>
      </c>
      <c r="F19290" t="s">
        <v>24</v>
      </c>
      <c r="G19290" t="s">
        <v>11</v>
      </c>
      <c r="H19290" t="s">
        <v>1484</v>
      </c>
    </row>
    <row r="19291" spans="1:8" x14ac:dyDescent="0.25">
      <c r="A19291" t="s">
        <v>1483</v>
      </c>
      <c r="B19291">
        <v>23.444444444444439</v>
      </c>
      <c r="C19291">
        <v>69.7</v>
      </c>
      <c r="D19291" s="2">
        <v>45337</v>
      </c>
      <c r="E19291" t="s">
        <v>28</v>
      </c>
      <c r="F19291" t="s">
        <v>24</v>
      </c>
      <c r="G19291" t="s">
        <v>11</v>
      </c>
      <c r="H19291" t="s">
        <v>1484</v>
      </c>
    </row>
    <row r="19292" spans="1:8" x14ac:dyDescent="0.25">
      <c r="A19292" t="s">
        <v>1483</v>
      </c>
      <c r="B19292">
        <v>20.777777777777779</v>
      </c>
      <c r="C19292">
        <v>80.5</v>
      </c>
      <c r="D19292" s="2">
        <v>45337</v>
      </c>
      <c r="E19292" t="s">
        <v>29</v>
      </c>
      <c r="F19292" t="s">
        <v>24</v>
      </c>
      <c r="G19292" t="s">
        <v>11</v>
      </c>
      <c r="H19292" t="s">
        <v>1484</v>
      </c>
    </row>
    <row r="19293" spans="1:8" x14ac:dyDescent="0.25">
      <c r="A19293" t="s">
        <v>1483</v>
      </c>
      <c r="B19293">
        <v>18.777777777777779</v>
      </c>
      <c r="C19293">
        <v>89.4</v>
      </c>
      <c r="D19293" s="2">
        <v>45337</v>
      </c>
      <c r="E19293" t="s">
        <v>30</v>
      </c>
      <c r="F19293" t="s">
        <v>24</v>
      </c>
      <c r="G19293" t="s">
        <v>11</v>
      </c>
      <c r="H19293" t="s">
        <v>1484</v>
      </c>
    </row>
    <row r="19294" spans="1:8" x14ac:dyDescent="0.25">
      <c r="A19294" t="s">
        <v>1483</v>
      </c>
      <c r="B19294">
        <v>17.5</v>
      </c>
      <c r="C19294">
        <v>93.1</v>
      </c>
      <c r="D19294" s="2">
        <v>45337</v>
      </c>
      <c r="E19294" t="s">
        <v>31</v>
      </c>
      <c r="F19294" t="s">
        <v>24</v>
      </c>
      <c r="G19294" t="s">
        <v>11</v>
      </c>
      <c r="H19294" t="s">
        <v>1484</v>
      </c>
    </row>
    <row r="19295" spans="1:8" x14ac:dyDescent="0.25">
      <c r="A19295" t="s">
        <v>1483</v>
      </c>
      <c r="B19295">
        <v>17.833333333333329</v>
      </c>
      <c r="C19295">
        <v>92.6</v>
      </c>
      <c r="D19295" s="2">
        <v>45338</v>
      </c>
      <c r="E19295" t="s">
        <v>32</v>
      </c>
      <c r="F19295" t="s">
        <v>24</v>
      </c>
      <c r="G19295" t="s">
        <v>11</v>
      </c>
      <c r="H19295" t="s">
        <v>1484</v>
      </c>
    </row>
    <row r="19296" spans="1:8" x14ac:dyDescent="0.25">
      <c r="A19296" t="s">
        <v>1483</v>
      </c>
      <c r="B19296">
        <v>18.166666666666671</v>
      </c>
      <c r="C19296">
        <v>83.6</v>
      </c>
      <c r="D19296" s="2">
        <v>45338</v>
      </c>
      <c r="E19296" t="s">
        <v>33</v>
      </c>
      <c r="F19296" t="s">
        <v>24</v>
      </c>
      <c r="G19296" t="s">
        <v>11</v>
      </c>
      <c r="H19296" t="s">
        <v>1484</v>
      </c>
    </row>
    <row r="19297" spans="1:8" x14ac:dyDescent="0.25">
      <c r="A19297" t="s">
        <v>1483</v>
      </c>
      <c r="B19297">
        <v>18.722222222222221</v>
      </c>
      <c r="C19297">
        <v>78.900000000000006</v>
      </c>
      <c r="D19297" s="2">
        <v>45338</v>
      </c>
      <c r="E19297" t="s">
        <v>34</v>
      </c>
      <c r="F19297" t="s">
        <v>24</v>
      </c>
      <c r="G19297" t="s">
        <v>11</v>
      </c>
      <c r="H19297" t="s">
        <v>1484</v>
      </c>
    </row>
    <row r="19298" spans="1:8" x14ac:dyDescent="0.25">
      <c r="A19298" t="s">
        <v>1483</v>
      </c>
      <c r="B19298">
        <v>18.388888888888889</v>
      </c>
      <c r="C19298">
        <v>77.8</v>
      </c>
      <c r="D19298" s="2">
        <v>45338</v>
      </c>
      <c r="E19298" t="s">
        <v>35</v>
      </c>
      <c r="F19298" t="s">
        <v>24</v>
      </c>
      <c r="G19298" t="s">
        <v>11</v>
      </c>
      <c r="H19298" t="s">
        <v>1484</v>
      </c>
    </row>
    <row r="19299" spans="1:8" x14ac:dyDescent="0.25">
      <c r="A19299" t="s">
        <v>1483</v>
      </c>
      <c r="B19299">
        <v>19.777777777777779</v>
      </c>
      <c r="C19299">
        <v>73</v>
      </c>
      <c r="D19299" s="2">
        <v>45338</v>
      </c>
      <c r="E19299" t="s">
        <v>36</v>
      </c>
      <c r="F19299" t="s">
        <v>24</v>
      </c>
      <c r="G19299" t="s">
        <v>11</v>
      </c>
      <c r="H19299" t="s">
        <v>1484</v>
      </c>
    </row>
    <row r="19300" spans="1:8" x14ac:dyDescent="0.25">
      <c r="A19300" t="s">
        <v>1483</v>
      </c>
      <c r="B19300">
        <v>23.666666666666661</v>
      </c>
      <c r="C19300">
        <v>57.2</v>
      </c>
      <c r="D19300" s="2">
        <v>45338</v>
      </c>
      <c r="E19300" t="s">
        <v>25</v>
      </c>
      <c r="F19300" t="s">
        <v>24</v>
      </c>
      <c r="G19300" t="s">
        <v>11</v>
      </c>
      <c r="H19300" t="s">
        <v>1484</v>
      </c>
    </row>
    <row r="19301" spans="1:8" x14ac:dyDescent="0.25">
      <c r="A19301" t="s">
        <v>1483</v>
      </c>
      <c r="B19301">
        <v>25.944444444444439</v>
      </c>
      <c r="C19301">
        <v>48.1</v>
      </c>
      <c r="D19301" s="2">
        <v>45338</v>
      </c>
      <c r="E19301" t="s">
        <v>26</v>
      </c>
      <c r="F19301" t="s">
        <v>24</v>
      </c>
      <c r="G19301" t="s">
        <v>11</v>
      </c>
      <c r="H19301" t="s">
        <v>1484</v>
      </c>
    </row>
    <row r="19302" spans="1:8" x14ac:dyDescent="0.25">
      <c r="A19302" t="s">
        <v>1483</v>
      </c>
      <c r="B19302">
        <v>27.277777777777779</v>
      </c>
      <c r="C19302">
        <v>45.3</v>
      </c>
      <c r="D19302" s="2">
        <v>45338</v>
      </c>
      <c r="E19302" t="s">
        <v>27</v>
      </c>
      <c r="F19302" t="s">
        <v>24</v>
      </c>
      <c r="G19302" t="s">
        <v>11</v>
      </c>
      <c r="H19302" t="s">
        <v>1484</v>
      </c>
    </row>
    <row r="19303" spans="1:8" x14ac:dyDescent="0.25">
      <c r="A19303" t="s">
        <v>1483</v>
      </c>
      <c r="B19303">
        <v>25.222222222222221</v>
      </c>
      <c r="C19303">
        <v>58.2</v>
      </c>
      <c r="D19303" s="2">
        <v>45338</v>
      </c>
      <c r="E19303" t="s">
        <v>28</v>
      </c>
      <c r="F19303" t="s">
        <v>24</v>
      </c>
      <c r="G19303" t="s">
        <v>11</v>
      </c>
      <c r="H19303" t="s">
        <v>1484</v>
      </c>
    </row>
    <row r="19304" spans="1:8" x14ac:dyDescent="0.25">
      <c r="A19304" t="s">
        <v>1483</v>
      </c>
      <c r="B19304">
        <v>21.388888888888889</v>
      </c>
      <c r="C19304">
        <v>72.400000000000006</v>
      </c>
      <c r="D19304" s="2">
        <v>45338</v>
      </c>
      <c r="E19304" t="s">
        <v>29</v>
      </c>
      <c r="F19304" t="s">
        <v>24</v>
      </c>
      <c r="G19304" t="s">
        <v>11</v>
      </c>
      <c r="H19304" t="s">
        <v>1484</v>
      </c>
    </row>
    <row r="19305" spans="1:8" x14ac:dyDescent="0.25">
      <c r="A19305" t="s">
        <v>1483</v>
      </c>
      <c r="B19305">
        <v>19.555555555555561</v>
      </c>
      <c r="C19305">
        <v>85.9</v>
      </c>
      <c r="D19305" s="2">
        <v>45338</v>
      </c>
      <c r="E19305" t="s">
        <v>30</v>
      </c>
      <c r="F19305" t="s">
        <v>24</v>
      </c>
      <c r="G19305" t="s">
        <v>11</v>
      </c>
      <c r="H19305" t="s">
        <v>1484</v>
      </c>
    </row>
    <row r="19306" spans="1:8" x14ac:dyDescent="0.25">
      <c r="A19306" t="s">
        <v>1483</v>
      </c>
      <c r="B19306">
        <v>19.055555555555561</v>
      </c>
      <c r="C19306">
        <v>93</v>
      </c>
      <c r="D19306" s="2">
        <v>45338</v>
      </c>
      <c r="E19306" t="s">
        <v>31</v>
      </c>
      <c r="F19306" t="s">
        <v>24</v>
      </c>
      <c r="G19306" t="s">
        <v>11</v>
      </c>
      <c r="H19306" t="s">
        <v>1484</v>
      </c>
    </row>
    <row r="19307" spans="1:8" x14ac:dyDescent="0.25">
      <c r="A19307" t="s">
        <v>1483</v>
      </c>
      <c r="B19307">
        <v>17.944444444444439</v>
      </c>
      <c r="C19307">
        <v>94.5</v>
      </c>
      <c r="D19307" s="2">
        <v>45339</v>
      </c>
      <c r="E19307" t="s">
        <v>32</v>
      </c>
      <c r="F19307" t="s">
        <v>24</v>
      </c>
      <c r="G19307" t="s">
        <v>11</v>
      </c>
      <c r="H19307" t="s">
        <v>1484</v>
      </c>
    </row>
    <row r="19308" spans="1:8" x14ac:dyDescent="0.25">
      <c r="A19308" t="s">
        <v>1483</v>
      </c>
      <c r="B19308">
        <v>17.5</v>
      </c>
      <c r="C19308">
        <v>94</v>
      </c>
      <c r="D19308" s="2">
        <v>45339</v>
      </c>
      <c r="E19308" t="s">
        <v>33</v>
      </c>
      <c r="F19308" t="s">
        <v>24</v>
      </c>
      <c r="G19308" t="s">
        <v>11</v>
      </c>
      <c r="H19308" t="s">
        <v>1484</v>
      </c>
    </row>
    <row r="19309" spans="1:8" x14ac:dyDescent="0.25">
      <c r="A19309" t="s">
        <v>1483</v>
      </c>
      <c r="B19309">
        <v>19.277777777777779</v>
      </c>
      <c r="C19309">
        <v>84.3</v>
      </c>
      <c r="D19309" s="2">
        <v>45339</v>
      </c>
      <c r="E19309" t="s">
        <v>34</v>
      </c>
      <c r="F19309" t="s">
        <v>24</v>
      </c>
      <c r="G19309" t="s">
        <v>11</v>
      </c>
      <c r="H19309" t="s">
        <v>1484</v>
      </c>
    </row>
    <row r="19310" spans="1:8" x14ac:dyDescent="0.25">
      <c r="A19310" t="s">
        <v>1483</v>
      </c>
      <c r="B19310">
        <v>19.166666666666671</v>
      </c>
      <c r="C19310">
        <v>85.5</v>
      </c>
      <c r="D19310" s="2">
        <v>45339</v>
      </c>
      <c r="E19310" t="s">
        <v>35</v>
      </c>
      <c r="F19310" t="s">
        <v>24</v>
      </c>
      <c r="G19310" t="s">
        <v>11</v>
      </c>
      <c r="H19310" t="s">
        <v>1484</v>
      </c>
    </row>
    <row r="19311" spans="1:8" x14ac:dyDescent="0.25">
      <c r="A19311" t="s">
        <v>1483</v>
      </c>
      <c r="B19311">
        <v>20.277777777777779</v>
      </c>
      <c r="C19311">
        <v>78.3</v>
      </c>
      <c r="D19311" s="2">
        <v>45339</v>
      </c>
      <c r="E19311" t="s">
        <v>36</v>
      </c>
      <c r="F19311" t="s">
        <v>24</v>
      </c>
      <c r="G19311" t="s">
        <v>11</v>
      </c>
      <c r="H19311" t="s">
        <v>1484</v>
      </c>
    </row>
    <row r="19312" spans="1:8" x14ac:dyDescent="0.25">
      <c r="A19312" t="s">
        <v>1483</v>
      </c>
      <c r="B19312">
        <v>24.166666666666671</v>
      </c>
      <c r="C19312">
        <v>67</v>
      </c>
      <c r="D19312" s="2">
        <v>45339</v>
      </c>
      <c r="E19312" t="s">
        <v>25</v>
      </c>
      <c r="F19312" t="s">
        <v>24</v>
      </c>
      <c r="G19312" t="s">
        <v>11</v>
      </c>
      <c r="H19312" t="s">
        <v>1484</v>
      </c>
    </row>
    <row r="19313" spans="1:8" x14ac:dyDescent="0.25">
      <c r="A19313" t="s">
        <v>1483</v>
      </c>
      <c r="B19313">
        <v>26.722222222222221</v>
      </c>
      <c r="C19313">
        <v>50.2</v>
      </c>
      <c r="D19313" s="2">
        <v>45339</v>
      </c>
      <c r="E19313" t="s">
        <v>26</v>
      </c>
      <c r="F19313" t="s">
        <v>24</v>
      </c>
      <c r="G19313" t="s">
        <v>11</v>
      </c>
      <c r="H19313" t="s">
        <v>1484</v>
      </c>
    </row>
    <row r="19314" spans="1:8" x14ac:dyDescent="0.25">
      <c r="A19314" t="s">
        <v>1483</v>
      </c>
      <c r="B19314">
        <v>26.611111111111111</v>
      </c>
      <c r="C19314">
        <v>63.1</v>
      </c>
      <c r="D19314" s="2">
        <v>45339</v>
      </c>
      <c r="E19314" t="s">
        <v>27</v>
      </c>
      <c r="F19314" t="s">
        <v>24</v>
      </c>
      <c r="G19314" t="s">
        <v>11</v>
      </c>
      <c r="H19314" t="s">
        <v>1484</v>
      </c>
    </row>
    <row r="19315" spans="1:8" x14ac:dyDescent="0.25">
      <c r="A19315" t="s">
        <v>1483</v>
      </c>
      <c r="B19315">
        <v>24.666666666666671</v>
      </c>
      <c r="C19315">
        <v>74.2</v>
      </c>
      <c r="D19315" s="2">
        <v>45339</v>
      </c>
      <c r="E19315" t="s">
        <v>28</v>
      </c>
      <c r="F19315" t="s">
        <v>24</v>
      </c>
      <c r="G19315" t="s">
        <v>11</v>
      </c>
      <c r="H19315" t="s">
        <v>1484</v>
      </c>
    </row>
    <row r="19316" spans="1:8" x14ac:dyDescent="0.25">
      <c r="A19316" t="s">
        <v>1483</v>
      </c>
      <c r="B19316">
        <v>22.166666666666671</v>
      </c>
      <c r="C19316">
        <v>80.599999999999994</v>
      </c>
      <c r="D19316" s="2">
        <v>45339</v>
      </c>
      <c r="E19316" t="s">
        <v>29</v>
      </c>
      <c r="F19316" t="s">
        <v>24</v>
      </c>
      <c r="G19316" t="s">
        <v>11</v>
      </c>
      <c r="H19316" t="s">
        <v>1484</v>
      </c>
    </row>
    <row r="19317" spans="1:8" x14ac:dyDescent="0.25">
      <c r="A19317" t="s">
        <v>1483</v>
      </c>
      <c r="B19317">
        <v>21</v>
      </c>
      <c r="C19317">
        <v>90.8</v>
      </c>
      <c r="D19317" s="2">
        <v>45339</v>
      </c>
      <c r="E19317" t="s">
        <v>30</v>
      </c>
      <c r="F19317" t="s">
        <v>24</v>
      </c>
      <c r="G19317" t="s">
        <v>11</v>
      </c>
      <c r="H19317" t="s">
        <v>1484</v>
      </c>
    </row>
    <row r="19318" spans="1:8" x14ac:dyDescent="0.25">
      <c r="A19318" t="s">
        <v>1483</v>
      </c>
      <c r="B19318">
        <v>19.777777777777779</v>
      </c>
      <c r="C19318">
        <v>94</v>
      </c>
      <c r="D19318" s="2">
        <v>45339</v>
      </c>
      <c r="E19318" t="s">
        <v>31</v>
      </c>
      <c r="F19318" t="s">
        <v>24</v>
      </c>
      <c r="G19318" t="s">
        <v>11</v>
      </c>
      <c r="H19318" t="s">
        <v>1484</v>
      </c>
    </row>
    <row r="19319" spans="1:8" x14ac:dyDescent="0.25">
      <c r="A19319" t="s">
        <v>1483</v>
      </c>
      <c r="B19319">
        <v>19.166666666666671</v>
      </c>
      <c r="C19319">
        <v>95.8</v>
      </c>
      <c r="D19319" s="2">
        <v>45340</v>
      </c>
      <c r="E19319" t="s">
        <v>32</v>
      </c>
      <c r="F19319" t="s">
        <v>24</v>
      </c>
      <c r="G19319" t="s">
        <v>11</v>
      </c>
      <c r="H19319" t="s">
        <v>1484</v>
      </c>
    </row>
    <row r="19320" spans="1:8" x14ac:dyDescent="0.25">
      <c r="A19320" t="s">
        <v>1483</v>
      </c>
      <c r="B19320">
        <v>17.722222222222221</v>
      </c>
      <c r="C19320">
        <v>95.9</v>
      </c>
      <c r="D19320" s="2">
        <v>45340</v>
      </c>
      <c r="E19320" t="s">
        <v>33</v>
      </c>
      <c r="F19320" t="s">
        <v>24</v>
      </c>
      <c r="G19320" t="s">
        <v>11</v>
      </c>
      <c r="H19320" t="s">
        <v>1484</v>
      </c>
    </row>
    <row r="19321" spans="1:8" x14ac:dyDescent="0.25">
      <c r="A19321" t="s">
        <v>1483</v>
      </c>
      <c r="B19321">
        <v>16.944444444444439</v>
      </c>
      <c r="C19321">
        <v>96.4</v>
      </c>
      <c r="D19321" s="2">
        <v>45340</v>
      </c>
      <c r="E19321" t="s">
        <v>34</v>
      </c>
      <c r="F19321" t="s">
        <v>24</v>
      </c>
      <c r="G19321" t="s">
        <v>11</v>
      </c>
      <c r="H19321" t="s">
        <v>1484</v>
      </c>
    </row>
    <row r="19322" spans="1:8" x14ac:dyDescent="0.25">
      <c r="A19322" t="s">
        <v>1483</v>
      </c>
      <c r="B19322">
        <v>16.277777777777779</v>
      </c>
      <c r="C19322">
        <v>96.8</v>
      </c>
      <c r="D19322" s="2">
        <v>45340</v>
      </c>
      <c r="E19322" t="s">
        <v>35</v>
      </c>
      <c r="F19322" t="s">
        <v>24</v>
      </c>
      <c r="G19322" t="s">
        <v>11</v>
      </c>
      <c r="H19322" t="s">
        <v>1484</v>
      </c>
    </row>
    <row r="19323" spans="1:8" x14ac:dyDescent="0.25">
      <c r="A19323" t="s">
        <v>1483</v>
      </c>
      <c r="B19323">
        <v>18.777777777777779</v>
      </c>
      <c r="C19323">
        <v>95.9</v>
      </c>
      <c r="D19323" s="2">
        <v>45340</v>
      </c>
      <c r="E19323" t="s">
        <v>36</v>
      </c>
      <c r="F19323" t="s">
        <v>24</v>
      </c>
      <c r="G19323" t="s">
        <v>11</v>
      </c>
      <c r="H19323" t="s">
        <v>1484</v>
      </c>
    </row>
    <row r="19324" spans="1:8" x14ac:dyDescent="0.25">
      <c r="A19324" t="s">
        <v>1483</v>
      </c>
      <c r="B19324">
        <v>22.833333333333329</v>
      </c>
      <c r="C19324">
        <v>84.2</v>
      </c>
      <c r="D19324" s="2">
        <v>45340</v>
      </c>
      <c r="E19324" t="s">
        <v>25</v>
      </c>
      <c r="F19324" t="s">
        <v>24</v>
      </c>
      <c r="G19324" t="s">
        <v>11</v>
      </c>
      <c r="H19324" t="s">
        <v>1484</v>
      </c>
    </row>
    <row r="19325" spans="1:8" x14ac:dyDescent="0.25">
      <c r="A19325" t="s">
        <v>1483</v>
      </c>
      <c r="B19325">
        <v>23</v>
      </c>
      <c r="C19325">
        <v>82.1</v>
      </c>
      <c r="D19325" s="2">
        <v>45340</v>
      </c>
      <c r="E19325" t="s">
        <v>26</v>
      </c>
      <c r="F19325" t="s">
        <v>24</v>
      </c>
      <c r="G19325" t="s">
        <v>11</v>
      </c>
      <c r="H19325" t="s">
        <v>1484</v>
      </c>
    </row>
    <row r="19326" spans="1:8" x14ac:dyDescent="0.25">
      <c r="A19326" t="s">
        <v>1483</v>
      </c>
      <c r="B19326">
        <v>24.5</v>
      </c>
      <c r="C19326">
        <v>81.8</v>
      </c>
      <c r="D19326" s="2">
        <v>45340</v>
      </c>
      <c r="E19326" t="s">
        <v>27</v>
      </c>
      <c r="F19326" t="s">
        <v>24</v>
      </c>
      <c r="G19326" t="s">
        <v>11</v>
      </c>
      <c r="H19326" t="s">
        <v>1484</v>
      </c>
    </row>
    <row r="19327" spans="1:8" x14ac:dyDescent="0.25">
      <c r="A19327" t="s">
        <v>1483</v>
      </c>
      <c r="B19327">
        <v>23.888888888888889</v>
      </c>
      <c r="C19327">
        <v>83.9</v>
      </c>
      <c r="D19327" s="2">
        <v>45340</v>
      </c>
      <c r="E19327" t="s">
        <v>28</v>
      </c>
      <c r="F19327" t="s">
        <v>24</v>
      </c>
      <c r="G19327" t="s">
        <v>11</v>
      </c>
      <c r="H19327" t="s">
        <v>1484</v>
      </c>
    </row>
    <row r="19328" spans="1:8" x14ac:dyDescent="0.25">
      <c r="A19328" t="s">
        <v>1483</v>
      </c>
      <c r="B19328">
        <v>21.833333333333329</v>
      </c>
      <c r="C19328">
        <v>87.9</v>
      </c>
      <c r="D19328" s="2">
        <v>45340</v>
      </c>
      <c r="E19328" t="s">
        <v>29</v>
      </c>
      <c r="F19328" t="s">
        <v>24</v>
      </c>
      <c r="G19328" t="s">
        <v>11</v>
      </c>
      <c r="H19328" t="s">
        <v>1484</v>
      </c>
    </row>
    <row r="19329" spans="1:8" x14ac:dyDescent="0.25">
      <c r="A19329" t="s">
        <v>1483</v>
      </c>
      <c r="B19329">
        <v>20.166666666666671</v>
      </c>
      <c r="C19329">
        <v>93.9</v>
      </c>
      <c r="D19329" s="2">
        <v>45340</v>
      </c>
      <c r="E19329" t="s">
        <v>30</v>
      </c>
      <c r="F19329" t="s">
        <v>24</v>
      </c>
      <c r="G19329" t="s">
        <v>11</v>
      </c>
      <c r="H19329" t="s">
        <v>1484</v>
      </c>
    </row>
    <row r="19330" spans="1:8" x14ac:dyDescent="0.25">
      <c r="A19330" t="s">
        <v>1483</v>
      </c>
      <c r="B19330">
        <v>19.777777777777779</v>
      </c>
      <c r="C19330">
        <v>96.7</v>
      </c>
      <c r="D19330" s="2">
        <v>45340</v>
      </c>
      <c r="E19330" t="s">
        <v>31</v>
      </c>
      <c r="F19330" t="s">
        <v>24</v>
      </c>
      <c r="G19330" t="s">
        <v>11</v>
      </c>
      <c r="H19330" t="s">
        <v>1484</v>
      </c>
    </row>
    <row r="19331" spans="1:8" x14ac:dyDescent="0.25">
      <c r="A19331" t="s">
        <v>1483</v>
      </c>
      <c r="B19331">
        <v>20.111111111111111</v>
      </c>
      <c r="C19331">
        <v>98.9</v>
      </c>
      <c r="D19331" s="2">
        <v>45341</v>
      </c>
      <c r="E19331" t="s">
        <v>32</v>
      </c>
      <c r="F19331" t="s">
        <v>24</v>
      </c>
      <c r="G19331" t="s">
        <v>11</v>
      </c>
      <c r="H19331" t="s">
        <v>1484</v>
      </c>
    </row>
    <row r="19332" spans="1:8" x14ac:dyDescent="0.25">
      <c r="A19332" t="s">
        <v>1483</v>
      </c>
      <c r="B19332">
        <v>19.666666666666671</v>
      </c>
      <c r="C19332">
        <v>99.9</v>
      </c>
      <c r="D19332" s="2">
        <v>45341</v>
      </c>
      <c r="E19332" t="s">
        <v>33</v>
      </c>
      <c r="F19332" t="s">
        <v>24</v>
      </c>
      <c r="G19332" t="s">
        <v>11</v>
      </c>
      <c r="H19332" t="s">
        <v>1484</v>
      </c>
    </row>
    <row r="19333" spans="1:8" x14ac:dyDescent="0.25">
      <c r="A19333" t="s">
        <v>1483</v>
      </c>
      <c r="B19333">
        <v>17.944444444444439</v>
      </c>
      <c r="C19333">
        <v>97.9</v>
      </c>
      <c r="D19333" s="2">
        <v>45341</v>
      </c>
      <c r="E19333" t="s">
        <v>34</v>
      </c>
      <c r="F19333" t="s">
        <v>24</v>
      </c>
      <c r="G19333" t="s">
        <v>11</v>
      </c>
      <c r="H19333" t="s">
        <v>1484</v>
      </c>
    </row>
    <row r="19334" spans="1:8" x14ac:dyDescent="0.25">
      <c r="A19334" t="s">
        <v>1483</v>
      </c>
      <c r="B19334">
        <v>19.222222222222221</v>
      </c>
      <c r="C19334">
        <v>95.4</v>
      </c>
      <c r="D19334" s="2">
        <v>45341</v>
      </c>
      <c r="E19334" t="s">
        <v>35</v>
      </c>
      <c r="F19334" t="s">
        <v>24</v>
      </c>
      <c r="G19334" t="s">
        <v>11</v>
      </c>
      <c r="H19334" t="s">
        <v>1484</v>
      </c>
    </row>
    <row r="19335" spans="1:8" x14ac:dyDescent="0.25">
      <c r="A19335" t="s">
        <v>1483</v>
      </c>
      <c r="B19335">
        <v>20.277777777777779</v>
      </c>
      <c r="C19335">
        <v>86.2</v>
      </c>
      <c r="D19335" s="2">
        <v>45341</v>
      </c>
      <c r="E19335" t="s">
        <v>36</v>
      </c>
      <c r="F19335" t="s">
        <v>24</v>
      </c>
      <c r="G19335" t="s">
        <v>11</v>
      </c>
      <c r="H19335" t="s">
        <v>1484</v>
      </c>
    </row>
    <row r="19336" spans="1:8" x14ac:dyDescent="0.25">
      <c r="A19336" t="s">
        <v>1483</v>
      </c>
      <c r="B19336">
        <v>23.5</v>
      </c>
      <c r="C19336">
        <v>77.099999999999994</v>
      </c>
      <c r="D19336" s="2">
        <v>45341</v>
      </c>
      <c r="E19336" t="s">
        <v>25</v>
      </c>
      <c r="F19336" t="s">
        <v>24</v>
      </c>
      <c r="G19336" t="s">
        <v>11</v>
      </c>
      <c r="H19336" t="s">
        <v>1484</v>
      </c>
    </row>
    <row r="19337" spans="1:8" x14ac:dyDescent="0.25">
      <c r="A19337" t="s">
        <v>1483</v>
      </c>
      <c r="B19337">
        <v>25.333333333333329</v>
      </c>
      <c r="C19337">
        <v>74.3</v>
      </c>
      <c r="D19337" s="2">
        <v>45341</v>
      </c>
      <c r="E19337" t="s">
        <v>26</v>
      </c>
      <c r="F19337" t="s">
        <v>24</v>
      </c>
      <c r="G19337" t="s">
        <v>11</v>
      </c>
      <c r="H19337" t="s">
        <v>1484</v>
      </c>
    </row>
    <row r="19338" spans="1:8" x14ac:dyDescent="0.25">
      <c r="A19338" t="s">
        <v>1483</v>
      </c>
      <c r="B19338">
        <v>24</v>
      </c>
      <c r="C19338">
        <v>78.400000000000006</v>
      </c>
      <c r="D19338" s="2">
        <v>45341</v>
      </c>
      <c r="E19338" t="s">
        <v>27</v>
      </c>
      <c r="F19338" t="s">
        <v>24</v>
      </c>
      <c r="G19338" t="s">
        <v>11</v>
      </c>
      <c r="H19338" t="s">
        <v>1484</v>
      </c>
    </row>
    <row r="19339" spans="1:8" x14ac:dyDescent="0.25">
      <c r="A19339" t="s">
        <v>1483</v>
      </c>
      <c r="B19339">
        <v>24.277777777777779</v>
      </c>
      <c r="C19339">
        <v>81</v>
      </c>
      <c r="D19339" s="2">
        <v>45341</v>
      </c>
      <c r="E19339" t="s">
        <v>28</v>
      </c>
      <c r="F19339" t="s">
        <v>24</v>
      </c>
      <c r="G19339" t="s">
        <v>11</v>
      </c>
      <c r="H19339" t="s">
        <v>1484</v>
      </c>
    </row>
    <row r="19340" spans="1:8" x14ac:dyDescent="0.25">
      <c r="A19340" t="s">
        <v>1483</v>
      </c>
      <c r="B19340">
        <v>22</v>
      </c>
      <c r="C19340">
        <v>83.9</v>
      </c>
      <c r="D19340" s="2">
        <v>45341</v>
      </c>
      <c r="E19340" t="s">
        <v>29</v>
      </c>
      <c r="F19340" t="s">
        <v>24</v>
      </c>
      <c r="G19340" t="s">
        <v>11</v>
      </c>
      <c r="H19340" t="s">
        <v>1484</v>
      </c>
    </row>
    <row r="19341" spans="1:8" x14ac:dyDescent="0.25">
      <c r="A19341" t="s">
        <v>1483</v>
      </c>
      <c r="B19341">
        <v>20.777777777777779</v>
      </c>
      <c r="C19341">
        <v>93.7</v>
      </c>
      <c r="D19341" s="2">
        <v>45341</v>
      </c>
      <c r="E19341" t="s">
        <v>30</v>
      </c>
      <c r="F19341" t="s">
        <v>24</v>
      </c>
      <c r="G19341" t="s">
        <v>11</v>
      </c>
      <c r="H19341" t="s">
        <v>1484</v>
      </c>
    </row>
    <row r="19342" spans="1:8" x14ac:dyDescent="0.25">
      <c r="A19342" t="s">
        <v>1483</v>
      </c>
      <c r="B19342">
        <v>19.722222222222221</v>
      </c>
      <c r="C19342">
        <v>95</v>
      </c>
      <c r="D19342" s="2">
        <v>45341</v>
      </c>
      <c r="E19342" t="s">
        <v>31</v>
      </c>
      <c r="F19342" t="s">
        <v>24</v>
      </c>
      <c r="G19342" t="s">
        <v>11</v>
      </c>
      <c r="H19342" t="s">
        <v>1484</v>
      </c>
    </row>
    <row r="19343" spans="1:8" x14ac:dyDescent="0.25">
      <c r="A19343" t="s">
        <v>1483</v>
      </c>
      <c r="B19343">
        <v>18.777777777777779</v>
      </c>
      <c r="C19343">
        <v>96.2</v>
      </c>
      <c r="D19343" s="2">
        <v>45342</v>
      </c>
      <c r="E19343" t="s">
        <v>32</v>
      </c>
      <c r="F19343" t="s">
        <v>24</v>
      </c>
      <c r="G19343" t="s">
        <v>11</v>
      </c>
      <c r="H19343" t="s">
        <v>1484</v>
      </c>
    </row>
    <row r="19344" spans="1:8" x14ac:dyDescent="0.25">
      <c r="A19344" t="s">
        <v>1483</v>
      </c>
      <c r="B19344">
        <v>18.333333333333329</v>
      </c>
      <c r="C19344">
        <v>96.5</v>
      </c>
      <c r="D19344" s="2">
        <v>45342</v>
      </c>
      <c r="E19344" t="s">
        <v>33</v>
      </c>
      <c r="F19344" t="s">
        <v>24</v>
      </c>
      <c r="G19344" t="s">
        <v>11</v>
      </c>
      <c r="H19344" t="s">
        <v>1484</v>
      </c>
    </row>
    <row r="19345" spans="1:8" x14ac:dyDescent="0.25">
      <c r="A19345" t="s">
        <v>1483</v>
      </c>
      <c r="B19345">
        <v>17.166666666666671</v>
      </c>
      <c r="C19345">
        <v>96.6</v>
      </c>
      <c r="D19345" s="2">
        <v>45342</v>
      </c>
      <c r="E19345" t="s">
        <v>34</v>
      </c>
      <c r="F19345" t="s">
        <v>24</v>
      </c>
      <c r="G19345" t="s">
        <v>11</v>
      </c>
      <c r="H19345" t="s">
        <v>1484</v>
      </c>
    </row>
    <row r="19346" spans="1:8" x14ac:dyDescent="0.25">
      <c r="A19346" t="s">
        <v>1483</v>
      </c>
      <c r="B19346">
        <v>16.722222222222221</v>
      </c>
      <c r="C19346">
        <v>97.6</v>
      </c>
      <c r="D19346" s="2">
        <v>45342</v>
      </c>
      <c r="E19346" t="s">
        <v>35</v>
      </c>
      <c r="F19346" t="s">
        <v>24</v>
      </c>
      <c r="G19346" t="s">
        <v>11</v>
      </c>
      <c r="H19346" t="s">
        <v>1484</v>
      </c>
    </row>
    <row r="19347" spans="1:8" x14ac:dyDescent="0.25">
      <c r="A19347" t="s">
        <v>1483</v>
      </c>
      <c r="B19347">
        <v>20.611111111111111</v>
      </c>
      <c r="C19347">
        <v>93</v>
      </c>
      <c r="D19347" s="2">
        <v>45342</v>
      </c>
      <c r="E19347" t="s">
        <v>36</v>
      </c>
      <c r="F19347" t="s">
        <v>24</v>
      </c>
      <c r="G19347" t="s">
        <v>11</v>
      </c>
      <c r="H19347" t="s">
        <v>1484</v>
      </c>
    </row>
    <row r="19348" spans="1:8" x14ac:dyDescent="0.25">
      <c r="A19348" t="s">
        <v>1483</v>
      </c>
      <c r="B19348">
        <v>23.833333333333339</v>
      </c>
      <c r="C19348">
        <v>81.099999999999994</v>
      </c>
      <c r="D19348" s="2">
        <v>45342</v>
      </c>
      <c r="E19348" t="s">
        <v>25</v>
      </c>
      <c r="F19348" t="s">
        <v>24</v>
      </c>
      <c r="G19348" t="s">
        <v>11</v>
      </c>
      <c r="H19348" t="s">
        <v>1484</v>
      </c>
    </row>
    <row r="19349" spans="1:8" x14ac:dyDescent="0.25">
      <c r="A19349" t="s">
        <v>1483</v>
      </c>
      <c r="B19349">
        <v>25.555555555555561</v>
      </c>
      <c r="C19349">
        <v>70.099999999999994</v>
      </c>
      <c r="D19349" s="2">
        <v>45342</v>
      </c>
      <c r="E19349" t="s">
        <v>26</v>
      </c>
      <c r="F19349" t="s">
        <v>24</v>
      </c>
      <c r="G19349" t="s">
        <v>11</v>
      </c>
      <c r="H19349" t="s">
        <v>1484</v>
      </c>
    </row>
    <row r="19350" spans="1:8" x14ac:dyDescent="0.25">
      <c r="A19350" t="s">
        <v>1483</v>
      </c>
      <c r="B19350">
        <v>24.888888888888889</v>
      </c>
      <c r="C19350">
        <v>82.6</v>
      </c>
      <c r="D19350" s="2">
        <v>45342</v>
      </c>
      <c r="E19350" t="s">
        <v>27</v>
      </c>
      <c r="F19350" t="s">
        <v>24</v>
      </c>
      <c r="G19350" t="s">
        <v>11</v>
      </c>
      <c r="H19350" t="s">
        <v>1484</v>
      </c>
    </row>
    <row r="19351" spans="1:8" x14ac:dyDescent="0.25">
      <c r="A19351" t="s">
        <v>1483</v>
      </c>
      <c r="B19351">
        <v>24.166666666666671</v>
      </c>
      <c r="C19351">
        <v>85</v>
      </c>
      <c r="D19351" s="2">
        <v>45342</v>
      </c>
      <c r="E19351" t="s">
        <v>28</v>
      </c>
      <c r="F19351" t="s">
        <v>24</v>
      </c>
      <c r="G19351" t="s">
        <v>11</v>
      </c>
      <c r="H19351" t="s">
        <v>1484</v>
      </c>
    </row>
    <row r="19352" spans="1:8" x14ac:dyDescent="0.25">
      <c r="A19352" t="s">
        <v>1483</v>
      </c>
      <c r="B19352">
        <v>22.222222222222221</v>
      </c>
      <c r="C19352">
        <v>87.9</v>
      </c>
      <c r="D19352" s="2">
        <v>45342</v>
      </c>
      <c r="E19352" t="s">
        <v>29</v>
      </c>
      <c r="F19352" t="s">
        <v>24</v>
      </c>
      <c r="G19352" t="s">
        <v>11</v>
      </c>
      <c r="H19352" t="s">
        <v>1484</v>
      </c>
    </row>
    <row r="19353" spans="1:8" x14ac:dyDescent="0.25">
      <c r="A19353" t="s">
        <v>1483</v>
      </c>
      <c r="B19353">
        <v>21.5</v>
      </c>
      <c r="C19353">
        <v>94.9</v>
      </c>
      <c r="D19353" s="2">
        <v>45342</v>
      </c>
      <c r="E19353" t="s">
        <v>30</v>
      </c>
      <c r="F19353" t="s">
        <v>24</v>
      </c>
      <c r="G19353" t="s">
        <v>11</v>
      </c>
      <c r="H19353" t="s">
        <v>1484</v>
      </c>
    </row>
    <row r="19354" spans="1:8" x14ac:dyDescent="0.25">
      <c r="A19354" t="s">
        <v>1483</v>
      </c>
      <c r="B19354">
        <v>20.388888888888889</v>
      </c>
      <c r="C19354">
        <v>96.3</v>
      </c>
      <c r="D19354" s="2">
        <v>45342</v>
      </c>
      <c r="E19354" t="s">
        <v>31</v>
      </c>
      <c r="F19354" t="s">
        <v>24</v>
      </c>
      <c r="G19354" t="s">
        <v>11</v>
      </c>
      <c r="H19354" t="s">
        <v>1484</v>
      </c>
    </row>
    <row r="19355" spans="1:8" x14ac:dyDescent="0.25">
      <c r="A19355" t="s">
        <v>1483</v>
      </c>
      <c r="B19355">
        <v>19.777777777777779</v>
      </c>
      <c r="C19355">
        <v>97.4</v>
      </c>
      <c r="D19355" s="2">
        <v>45343</v>
      </c>
      <c r="E19355" t="s">
        <v>32</v>
      </c>
      <c r="F19355" t="s">
        <v>24</v>
      </c>
      <c r="G19355" t="s">
        <v>11</v>
      </c>
      <c r="H19355" t="s">
        <v>1484</v>
      </c>
    </row>
    <row r="19356" spans="1:8" x14ac:dyDescent="0.25">
      <c r="A19356" t="s">
        <v>1483</v>
      </c>
      <c r="B19356">
        <v>20</v>
      </c>
      <c r="C19356">
        <v>98.5</v>
      </c>
      <c r="D19356" s="2">
        <v>45343</v>
      </c>
      <c r="E19356" t="s">
        <v>33</v>
      </c>
      <c r="F19356" t="s">
        <v>24</v>
      </c>
      <c r="G19356" t="s">
        <v>11</v>
      </c>
      <c r="H19356" t="s">
        <v>1484</v>
      </c>
    </row>
    <row r="19357" spans="1:8" x14ac:dyDescent="0.25">
      <c r="A19357" t="s">
        <v>1483</v>
      </c>
      <c r="B19357">
        <v>19.833333333333329</v>
      </c>
      <c r="C19357">
        <v>98</v>
      </c>
      <c r="D19357" s="2">
        <v>45343</v>
      </c>
      <c r="E19357" t="s">
        <v>34</v>
      </c>
      <c r="F19357" t="s">
        <v>24</v>
      </c>
      <c r="G19357" t="s">
        <v>11</v>
      </c>
      <c r="H19357" t="s">
        <v>1484</v>
      </c>
    </row>
    <row r="19358" spans="1:8" x14ac:dyDescent="0.25">
      <c r="A19358" t="s">
        <v>1483</v>
      </c>
      <c r="B19358">
        <v>19.166666666666671</v>
      </c>
      <c r="C19358">
        <v>98.7</v>
      </c>
      <c r="D19358" s="2">
        <v>45343</v>
      </c>
      <c r="E19358" t="s">
        <v>35</v>
      </c>
      <c r="F19358" t="s">
        <v>24</v>
      </c>
      <c r="G19358" t="s">
        <v>11</v>
      </c>
      <c r="H19358" t="s">
        <v>1484</v>
      </c>
    </row>
    <row r="19359" spans="1:8" x14ac:dyDescent="0.25">
      <c r="A19359" t="s">
        <v>1483</v>
      </c>
      <c r="B19359">
        <v>20.444444444444439</v>
      </c>
      <c r="C19359">
        <v>97.9</v>
      </c>
      <c r="D19359" s="2">
        <v>45343</v>
      </c>
      <c r="E19359" t="s">
        <v>36</v>
      </c>
      <c r="F19359" t="s">
        <v>24</v>
      </c>
      <c r="G19359" t="s">
        <v>11</v>
      </c>
      <c r="H19359" t="s">
        <v>1484</v>
      </c>
    </row>
    <row r="19360" spans="1:8" x14ac:dyDescent="0.25">
      <c r="A19360" t="s">
        <v>1483</v>
      </c>
      <c r="B19360">
        <v>22.944444444444439</v>
      </c>
      <c r="C19360">
        <v>83.1</v>
      </c>
      <c r="D19360" s="2">
        <v>45343</v>
      </c>
      <c r="E19360" t="s">
        <v>25</v>
      </c>
      <c r="F19360" t="s">
        <v>24</v>
      </c>
      <c r="G19360" t="s">
        <v>11</v>
      </c>
      <c r="H19360" t="s">
        <v>1484</v>
      </c>
    </row>
    <row r="19361" spans="1:8" x14ac:dyDescent="0.25">
      <c r="A19361" t="s">
        <v>1483</v>
      </c>
      <c r="B19361">
        <v>25.222222222222221</v>
      </c>
      <c r="C19361">
        <v>78.5</v>
      </c>
      <c r="D19361" s="2">
        <v>45343</v>
      </c>
      <c r="E19361" t="s">
        <v>26</v>
      </c>
      <c r="F19361" t="s">
        <v>24</v>
      </c>
      <c r="G19361" t="s">
        <v>11</v>
      </c>
      <c r="H19361" t="s">
        <v>1484</v>
      </c>
    </row>
    <row r="19362" spans="1:8" x14ac:dyDescent="0.25">
      <c r="A19362" t="s">
        <v>1483</v>
      </c>
      <c r="B19362">
        <v>25.111111111111111</v>
      </c>
      <c r="C19362">
        <v>81.099999999999994</v>
      </c>
      <c r="D19362" s="2">
        <v>45343</v>
      </c>
      <c r="E19362" t="s">
        <v>27</v>
      </c>
      <c r="F19362" t="s">
        <v>24</v>
      </c>
      <c r="G19362" t="s">
        <v>11</v>
      </c>
      <c r="H19362" t="s">
        <v>1484</v>
      </c>
    </row>
    <row r="19363" spans="1:8" x14ac:dyDescent="0.25">
      <c r="A19363" t="s">
        <v>1483</v>
      </c>
      <c r="B19363">
        <v>24.333333333333329</v>
      </c>
      <c r="C19363">
        <v>83.5</v>
      </c>
      <c r="D19363" s="2">
        <v>45343</v>
      </c>
      <c r="E19363" t="s">
        <v>28</v>
      </c>
      <c r="F19363" t="s">
        <v>24</v>
      </c>
      <c r="G19363" t="s">
        <v>11</v>
      </c>
      <c r="H19363" t="s">
        <v>1484</v>
      </c>
    </row>
    <row r="19364" spans="1:8" x14ac:dyDescent="0.25">
      <c r="A19364" t="s">
        <v>1483</v>
      </c>
      <c r="B19364">
        <v>22.611111111111111</v>
      </c>
      <c r="C19364">
        <v>87.8</v>
      </c>
      <c r="D19364" s="2">
        <v>45343</v>
      </c>
      <c r="E19364" t="s">
        <v>29</v>
      </c>
      <c r="F19364" t="s">
        <v>24</v>
      </c>
      <c r="G19364" t="s">
        <v>11</v>
      </c>
      <c r="H19364" t="s">
        <v>1484</v>
      </c>
    </row>
    <row r="19365" spans="1:8" x14ac:dyDescent="0.25">
      <c r="A19365" t="s">
        <v>1483</v>
      </c>
      <c r="B19365">
        <v>20.277777777777779</v>
      </c>
      <c r="C19365">
        <v>92.2</v>
      </c>
      <c r="D19365" s="2">
        <v>45343</v>
      </c>
      <c r="E19365" t="s">
        <v>30</v>
      </c>
      <c r="F19365" t="s">
        <v>24</v>
      </c>
      <c r="G19365" t="s">
        <v>11</v>
      </c>
      <c r="H19365" t="s">
        <v>1484</v>
      </c>
    </row>
    <row r="19366" spans="1:8" x14ac:dyDescent="0.25">
      <c r="A19366" t="s">
        <v>1483</v>
      </c>
      <c r="B19366">
        <v>19.055555555555561</v>
      </c>
      <c r="C19366">
        <v>95.2</v>
      </c>
      <c r="D19366" s="2">
        <v>45343</v>
      </c>
      <c r="E19366" t="s">
        <v>31</v>
      </c>
      <c r="F19366" t="s">
        <v>24</v>
      </c>
      <c r="G19366" t="s">
        <v>11</v>
      </c>
      <c r="H19366" t="s">
        <v>1484</v>
      </c>
    </row>
    <row r="19367" spans="1:8" x14ac:dyDescent="0.25">
      <c r="A19367" t="s">
        <v>1483</v>
      </c>
      <c r="B19367">
        <v>17.722222222222221</v>
      </c>
      <c r="C19367">
        <v>96.1</v>
      </c>
      <c r="D19367" s="2">
        <v>45344</v>
      </c>
      <c r="E19367" t="s">
        <v>32</v>
      </c>
      <c r="F19367" t="s">
        <v>24</v>
      </c>
      <c r="G19367" t="s">
        <v>11</v>
      </c>
      <c r="H19367" t="s">
        <v>1484</v>
      </c>
    </row>
    <row r="19368" spans="1:8" x14ac:dyDescent="0.25">
      <c r="A19368" t="s">
        <v>1483</v>
      </c>
      <c r="B19368">
        <v>16.833333333333329</v>
      </c>
      <c r="C19368">
        <v>96.8</v>
      </c>
      <c r="D19368" s="2">
        <v>45344</v>
      </c>
      <c r="E19368" t="s">
        <v>33</v>
      </c>
      <c r="F19368" t="s">
        <v>24</v>
      </c>
      <c r="G19368" t="s">
        <v>11</v>
      </c>
      <c r="H19368" t="s">
        <v>1484</v>
      </c>
    </row>
    <row r="19369" spans="1:8" x14ac:dyDescent="0.25">
      <c r="A19369" t="s">
        <v>1483</v>
      </c>
      <c r="B19369">
        <v>16.111111111111111</v>
      </c>
      <c r="C19369">
        <v>97.1</v>
      </c>
      <c r="D19369" s="2">
        <v>45344</v>
      </c>
      <c r="E19369" t="s">
        <v>34</v>
      </c>
      <c r="F19369" t="s">
        <v>24</v>
      </c>
      <c r="G19369" t="s">
        <v>11</v>
      </c>
      <c r="H19369" t="s">
        <v>1484</v>
      </c>
    </row>
    <row r="19370" spans="1:8" x14ac:dyDescent="0.25">
      <c r="A19370" t="s">
        <v>1483</v>
      </c>
      <c r="B19370">
        <v>17.888888888888889</v>
      </c>
      <c r="C19370">
        <v>98.9</v>
      </c>
      <c r="D19370" s="2">
        <v>45344</v>
      </c>
      <c r="E19370" t="s">
        <v>35</v>
      </c>
      <c r="F19370" t="s">
        <v>24</v>
      </c>
      <c r="G19370" t="s">
        <v>11</v>
      </c>
      <c r="H19370" t="s">
        <v>1484</v>
      </c>
    </row>
    <row r="19371" spans="1:8" x14ac:dyDescent="0.25">
      <c r="A19371" t="s">
        <v>1483</v>
      </c>
      <c r="B19371">
        <v>19.055555555555561</v>
      </c>
      <c r="C19371">
        <v>96.8</v>
      </c>
      <c r="D19371" s="2">
        <v>45344</v>
      </c>
      <c r="E19371" t="s">
        <v>36</v>
      </c>
      <c r="F19371" t="s">
        <v>24</v>
      </c>
      <c r="G19371" t="s">
        <v>11</v>
      </c>
      <c r="H19371" t="s">
        <v>1484</v>
      </c>
    </row>
    <row r="19372" spans="1:8" x14ac:dyDescent="0.25">
      <c r="A19372" t="s">
        <v>1483</v>
      </c>
      <c r="B19372">
        <v>21.333333333333339</v>
      </c>
      <c r="C19372">
        <v>79.599999999999994</v>
      </c>
      <c r="D19372" s="2">
        <v>45344</v>
      </c>
      <c r="E19372" t="s">
        <v>25</v>
      </c>
      <c r="F19372" t="s">
        <v>24</v>
      </c>
      <c r="G19372" t="s">
        <v>11</v>
      </c>
      <c r="H19372" t="s">
        <v>1484</v>
      </c>
    </row>
    <row r="19373" spans="1:8" x14ac:dyDescent="0.25">
      <c r="A19373" t="s">
        <v>1483</v>
      </c>
      <c r="B19373">
        <v>24</v>
      </c>
      <c r="C19373">
        <v>73.900000000000006</v>
      </c>
      <c r="D19373" s="2">
        <v>45344</v>
      </c>
      <c r="E19373" t="s">
        <v>26</v>
      </c>
      <c r="F19373" t="s">
        <v>24</v>
      </c>
      <c r="G19373" t="s">
        <v>11</v>
      </c>
      <c r="H19373" t="s">
        <v>1484</v>
      </c>
    </row>
    <row r="19374" spans="1:8" x14ac:dyDescent="0.25">
      <c r="A19374" t="s">
        <v>1483</v>
      </c>
      <c r="B19374">
        <v>24.444444444444439</v>
      </c>
      <c r="C19374">
        <v>75.599999999999994</v>
      </c>
      <c r="D19374" s="2">
        <v>45344</v>
      </c>
      <c r="E19374" t="s">
        <v>27</v>
      </c>
      <c r="F19374" t="s">
        <v>24</v>
      </c>
      <c r="G19374" t="s">
        <v>11</v>
      </c>
      <c r="H19374" t="s">
        <v>1484</v>
      </c>
    </row>
    <row r="19375" spans="1:8" x14ac:dyDescent="0.25">
      <c r="A19375" t="s">
        <v>1483</v>
      </c>
      <c r="B19375">
        <v>23.611111111111111</v>
      </c>
      <c r="C19375">
        <v>72.900000000000006</v>
      </c>
      <c r="D19375" s="2">
        <v>45344</v>
      </c>
      <c r="E19375" t="s">
        <v>28</v>
      </c>
      <c r="F19375" t="s">
        <v>24</v>
      </c>
      <c r="G19375" t="s">
        <v>11</v>
      </c>
      <c r="H19375" t="s">
        <v>1484</v>
      </c>
    </row>
    <row r="19376" spans="1:8" x14ac:dyDescent="0.25">
      <c r="A19376" t="s">
        <v>1483</v>
      </c>
      <c r="B19376">
        <v>21.166666666666661</v>
      </c>
      <c r="C19376">
        <v>79.099999999999994</v>
      </c>
      <c r="D19376" s="2">
        <v>45344</v>
      </c>
      <c r="E19376" t="s">
        <v>29</v>
      </c>
      <c r="F19376" t="s">
        <v>24</v>
      </c>
      <c r="G19376" t="s">
        <v>11</v>
      </c>
      <c r="H19376" t="s">
        <v>1484</v>
      </c>
    </row>
    <row r="19377" spans="1:8" x14ac:dyDescent="0.25">
      <c r="A19377" t="s">
        <v>1483</v>
      </c>
      <c r="B19377">
        <v>20.111111111111111</v>
      </c>
      <c r="C19377">
        <v>90.9</v>
      </c>
      <c r="D19377" s="2">
        <v>45344</v>
      </c>
      <c r="E19377" t="s">
        <v>30</v>
      </c>
      <c r="F19377" t="s">
        <v>24</v>
      </c>
      <c r="G19377" t="s">
        <v>11</v>
      </c>
      <c r="H19377" t="s">
        <v>1484</v>
      </c>
    </row>
    <row r="19378" spans="1:8" x14ac:dyDescent="0.25">
      <c r="A19378" t="s">
        <v>1483</v>
      </c>
      <c r="B19378">
        <v>18.277777777777779</v>
      </c>
      <c r="C19378">
        <v>94.4</v>
      </c>
      <c r="D19378" s="2">
        <v>45344</v>
      </c>
      <c r="E19378" t="s">
        <v>31</v>
      </c>
      <c r="F19378" t="s">
        <v>24</v>
      </c>
      <c r="G19378" t="s">
        <v>11</v>
      </c>
      <c r="H19378" t="s">
        <v>1484</v>
      </c>
    </row>
    <row r="19379" spans="1:8" x14ac:dyDescent="0.25">
      <c r="A19379" t="s">
        <v>1483</v>
      </c>
      <c r="B19379">
        <v>15.888888888888889</v>
      </c>
      <c r="C19379">
        <v>92.9</v>
      </c>
      <c r="D19379" s="2">
        <v>45345</v>
      </c>
      <c r="E19379" t="s">
        <v>32</v>
      </c>
      <c r="F19379" t="s">
        <v>24</v>
      </c>
      <c r="G19379" t="s">
        <v>11</v>
      </c>
      <c r="H19379" t="s">
        <v>1484</v>
      </c>
    </row>
    <row r="19380" spans="1:8" x14ac:dyDescent="0.25">
      <c r="A19380" t="s">
        <v>1483</v>
      </c>
      <c r="B19380">
        <v>15.5</v>
      </c>
      <c r="C19380">
        <v>94.9</v>
      </c>
      <c r="D19380" s="2">
        <v>45345</v>
      </c>
      <c r="E19380" t="s">
        <v>33</v>
      </c>
      <c r="F19380" t="s">
        <v>24</v>
      </c>
      <c r="G19380" t="s">
        <v>11</v>
      </c>
      <c r="H19380" t="s">
        <v>1484</v>
      </c>
    </row>
    <row r="19381" spans="1:8" x14ac:dyDescent="0.25">
      <c r="A19381" t="s">
        <v>1483</v>
      </c>
      <c r="B19381">
        <v>13.888888888888889</v>
      </c>
      <c r="C19381">
        <v>92.2</v>
      </c>
      <c r="D19381" s="2">
        <v>45345</v>
      </c>
      <c r="E19381" t="s">
        <v>34</v>
      </c>
      <c r="F19381" t="s">
        <v>24</v>
      </c>
      <c r="G19381" t="s">
        <v>11</v>
      </c>
      <c r="H19381" t="s">
        <v>1484</v>
      </c>
    </row>
    <row r="19382" spans="1:8" x14ac:dyDescent="0.25">
      <c r="A19382" t="s">
        <v>1483</v>
      </c>
      <c r="B19382">
        <v>13.22222222222222</v>
      </c>
      <c r="C19382">
        <v>92.6</v>
      </c>
      <c r="D19382" s="2">
        <v>45345</v>
      </c>
      <c r="E19382" t="s">
        <v>35</v>
      </c>
      <c r="F19382" t="s">
        <v>24</v>
      </c>
      <c r="G19382" t="s">
        <v>11</v>
      </c>
      <c r="H19382" t="s">
        <v>1484</v>
      </c>
    </row>
    <row r="19383" spans="1:8" x14ac:dyDescent="0.25">
      <c r="A19383" t="s">
        <v>1483</v>
      </c>
      <c r="B19383">
        <v>16.444444444444439</v>
      </c>
      <c r="C19383">
        <v>88.5</v>
      </c>
      <c r="D19383" s="2">
        <v>45345</v>
      </c>
      <c r="E19383" t="s">
        <v>36</v>
      </c>
      <c r="F19383" t="s">
        <v>24</v>
      </c>
      <c r="G19383" t="s">
        <v>11</v>
      </c>
      <c r="H19383" t="s">
        <v>1484</v>
      </c>
    </row>
    <row r="19384" spans="1:8" x14ac:dyDescent="0.25">
      <c r="A19384" t="s">
        <v>1483</v>
      </c>
      <c r="B19384">
        <v>20.722222222222221</v>
      </c>
      <c r="C19384">
        <v>76.7</v>
      </c>
      <c r="D19384" s="2">
        <v>45345</v>
      </c>
      <c r="E19384" t="s">
        <v>25</v>
      </c>
      <c r="F19384" t="s">
        <v>24</v>
      </c>
      <c r="G19384" t="s">
        <v>11</v>
      </c>
      <c r="H19384" t="s">
        <v>1484</v>
      </c>
    </row>
    <row r="19385" spans="1:8" x14ac:dyDescent="0.25">
      <c r="A19385" t="s">
        <v>1483</v>
      </c>
      <c r="B19385">
        <v>23.444444444444439</v>
      </c>
      <c r="C19385">
        <v>75.2</v>
      </c>
      <c r="D19385" s="2">
        <v>45345</v>
      </c>
      <c r="E19385" t="s">
        <v>26</v>
      </c>
      <c r="F19385" t="s">
        <v>24</v>
      </c>
      <c r="G19385" t="s">
        <v>11</v>
      </c>
      <c r="H19385" t="s">
        <v>1484</v>
      </c>
    </row>
    <row r="19386" spans="1:8" x14ac:dyDescent="0.25">
      <c r="A19386" t="s">
        <v>1483</v>
      </c>
      <c r="B19386">
        <v>23.722222222222221</v>
      </c>
      <c r="C19386">
        <v>62.1</v>
      </c>
      <c r="D19386" s="2">
        <v>45345</v>
      </c>
      <c r="E19386" t="s">
        <v>27</v>
      </c>
      <c r="F19386" t="s">
        <v>24</v>
      </c>
      <c r="G19386" t="s">
        <v>11</v>
      </c>
      <c r="H19386" t="s">
        <v>1484</v>
      </c>
    </row>
    <row r="19387" spans="1:8" x14ac:dyDescent="0.25">
      <c r="A19387" t="s">
        <v>1483</v>
      </c>
      <c r="B19387">
        <v>23.333333333333329</v>
      </c>
      <c r="C19387">
        <v>71.3</v>
      </c>
      <c r="D19387" s="2">
        <v>45345</v>
      </c>
      <c r="E19387" t="s">
        <v>28</v>
      </c>
      <c r="F19387" t="s">
        <v>24</v>
      </c>
      <c r="G19387" t="s">
        <v>11</v>
      </c>
      <c r="H19387" t="s">
        <v>1484</v>
      </c>
    </row>
    <row r="19388" spans="1:8" x14ac:dyDescent="0.25">
      <c r="A19388" t="s">
        <v>1483</v>
      </c>
      <c r="B19388">
        <v>20.555555555555561</v>
      </c>
      <c r="C19388">
        <v>77.099999999999994</v>
      </c>
      <c r="D19388" s="2">
        <v>45345</v>
      </c>
      <c r="E19388" t="s">
        <v>29</v>
      </c>
      <c r="F19388" t="s">
        <v>24</v>
      </c>
      <c r="G19388" t="s">
        <v>11</v>
      </c>
      <c r="H19388" t="s">
        <v>1484</v>
      </c>
    </row>
    <row r="19389" spans="1:8" x14ac:dyDescent="0.25">
      <c r="A19389" t="s">
        <v>1483</v>
      </c>
      <c r="B19389">
        <v>19.333333333333329</v>
      </c>
      <c r="C19389">
        <v>91</v>
      </c>
      <c r="D19389" s="2">
        <v>45345</v>
      </c>
      <c r="E19389" t="s">
        <v>30</v>
      </c>
      <c r="F19389" t="s">
        <v>24</v>
      </c>
      <c r="G19389" t="s">
        <v>11</v>
      </c>
      <c r="H19389" t="s">
        <v>1484</v>
      </c>
    </row>
    <row r="19390" spans="1:8" x14ac:dyDescent="0.25">
      <c r="A19390" t="s">
        <v>1483</v>
      </c>
      <c r="B19390">
        <v>18.166666666666671</v>
      </c>
      <c r="C19390">
        <v>94.5</v>
      </c>
      <c r="D19390" s="2">
        <v>45345</v>
      </c>
      <c r="E19390" t="s">
        <v>31</v>
      </c>
      <c r="F19390" t="s">
        <v>24</v>
      </c>
      <c r="G19390" t="s">
        <v>11</v>
      </c>
      <c r="H19390" t="s">
        <v>1484</v>
      </c>
    </row>
    <row r="19391" spans="1:8" x14ac:dyDescent="0.25">
      <c r="A19391" t="s">
        <v>1483</v>
      </c>
      <c r="B19391">
        <v>17</v>
      </c>
      <c r="C19391">
        <v>95.5</v>
      </c>
      <c r="D19391" s="2">
        <v>45346</v>
      </c>
      <c r="E19391" t="s">
        <v>32</v>
      </c>
      <c r="F19391" t="s">
        <v>24</v>
      </c>
      <c r="G19391" t="s">
        <v>11</v>
      </c>
      <c r="H19391" t="s">
        <v>1484</v>
      </c>
    </row>
    <row r="19392" spans="1:8" x14ac:dyDescent="0.25">
      <c r="A19392" t="s">
        <v>1483</v>
      </c>
      <c r="B19392">
        <v>16.333333333333329</v>
      </c>
      <c r="C19392">
        <v>95.8</v>
      </c>
      <c r="D19392" s="2">
        <v>45346</v>
      </c>
      <c r="E19392" t="s">
        <v>33</v>
      </c>
      <c r="F19392" t="s">
        <v>24</v>
      </c>
      <c r="G19392" t="s">
        <v>11</v>
      </c>
      <c r="H19392" t="s">
        <v>1484</v>
      </c>
    </row>
    <row r="19393" spans="1:8" x14ac:dyDescent="0.25">
      <c r="A19393" t="s">
        <v>1483</v>
      </c>
      <c r="B19393">
        <v>15.111111111111111</v>
      </c>
      <c r="C19393">
        <v>94.3</v>
      </c>
      <c r="D19393" s="2">
        <v>45346</v>
      </c>
      <c r="E19393" t="s">
        <v>34</v>
      </c>
      <c r="F19393" t="s">
        <v>24</v>
      </c>
      <c r="G19393" t="s">
        <v>11</v>
      </c>
      <c r="H19393" t="s">
        <v>1484</v>
      </c>
    </row>
    <row r="19394" spans="1:8" x14ac:dyDescent="0.25">
      <c r="A19394" t="s">
        <v>1483</v>
      </c>
      <c r="B19394">
        <v>13.72222222222222</v>
      </c>
      <c r="C19394">
        <v>92.4</v>
      </c>
      <c r="D19394" s="2">
        <v>45346</v>
      </c>
      <c r="E19394" t="s">
        <v>35</v>
      </c>
      <c r="F19394" t="s">
        <v>24</v>
      </c>
      <c r="G19394" t="s">
        <v>11</v>
      </c>
      <c r="H19394" t="s">
        <v>1484</v>
      </c>
    </row>
    <row r="19395" spans="1:8" x14ac:dyDescent="0.25">
      <c r="A19395" t="s">
        <v>1483</v>
      </c>
      <c r="B19395">
        <v>16.444444444444439</v>
      </c>
      <c r="C19395">
        <v>91</v>
      </c>
      <c r="D19395" s="2">
        <v>45346</v>
      </c>
      <c r="E19395" t="s">
        <v>36</v>
      </c>
      <c r="F19395" t="s">
        <v>24</v>
      </c>
      <c r="G19395" t="s">
        <v>11</v>
      </c>
      <c r="H19395" t="s">
        <v>1484</v>
      </c>
    </row>
    <row r="19396" spans="1:8" x14ac:dyDescent="0.25">
      <c r="A19396" t="s">
        <v>1483</v>
      </c>
      <c r="B19396">
        <v>21.833333333333329</v>
      </c>
      <c r="C19396">
        <v>82.3</v>
      </c>
      <c r="D19396" s="2">
        <v>45346</v>
      </c>
      <c r="E19396" t="s">
        <v>25</v>
      </c>
      <c r="F19396" t="s">
        <v>24</v>
      </c>
      <c r="G19396" t="s">
        <v>11</v>
      </c>
      <c r="H19396" t="s">
        <v>1484</v>
      </c>
    </row>
    <row r="19397" spans="1:8" x14ac:dyDescent="0.25">
      <c r="A19397" t="s">
        <v>1483</v>
      </c>
      <c r="B19397">
        <v>23.388888888888889</v>
      </c>
      <c r="C19397">
        <v>66.900000000000006</v>
      </c>
      <c r="D19397" s="2">
        <v>45346</v>
      </c>
      <c r="E19397" t="s">
        <v>26</v>
      </c>
      <c r="F19397" t="s">
        <v>24</v>
      </c>
      <c r="G19397" t="s">
        <v>11</v>
      </c>
      <c r="H19397" t="s">
        <v>1484</v>
      </c>
    </row>
    <row r="19398" spans="1:8" x14ac:dyDescent="0.25">
      <c r="A19398" t="s">
        <v>1483</v>
      </c>
      <c r="B19398">
        <v>23.277777777777779</v>
      </c>
      <c r="C19398">
        <v>67.400000000000006</v>
      </c>
      <c r="D19398" s="2">
        <v>45346</v>
      </c>
      <c r="E19398" t="s">
        <v>27</v>
      </c>
      <c r="F19398" t="s">
        <v>24</v>
      </c>
      <c r="G19398" t="s">
        <v>11</v>
      </c>
      <c r="H19398" t="s">
        <v>1484</v>
      </c>
    </row>
    <row r="19399" spans="1:8" x14ac:dyDescent="0.25">
      <c r="A19399" t="s">
        <v>1483</v>
      </c>
      <c r="B19399">
        <v>23.166666666666671</v>
      </c>
      <c r="C19399">
        <v>70.8</v>
      </c>
      <c r="D19399" s="2">
        <v>45346</v>
      </c>
      <c r="E19399" t="s">
        <v>28</v>
      </c>
      <c r="F19399" t="s">
        <v>24</v>
      </c>
      <c r="G19399" t="s">
        <v>11</v>
      </c>
      <c r="H19399" t="s">
        <v>1484</v>
      </c>
    </row>
    <row r="19400" spans="1:8" x14ac:dyDescent="0.25">
      <c r="A19400" t="s">
        <v>1483</v>
      </c>
      <c r="B19400">
        <v>21.666666666666671</v>
      </c>
      <c r="C19400">
        <v>85</v>
      </c>
      <c r="D19400" s="2">
        <v>45346</v>
      </c>
      <c r="E19400" t="s">
        <v>29</v>
      </c>
      <c r="F19400" t="s">
        <v>24</v>
      </c>
      <c r="G19400" t="s">
        <v>11</v>
      </c>
      <c r="H19400" t="s">
        <v>1484</v>
      </c>
    </row>
    <row r="19401" spans="1:8" x14ac:dyDescent="0.25">
      <c r="A19401" t="s">
        <v>1483</v>
      </c>
      <c r="B19401">
        <v>19.555555555555561</v>
      </c>
      <c r="C19401">
        <v>92.7</v>
      </c>
      <c r="D19401" s="2">
        <v>45346</v>
      </c>
      <c r="E19401" t="s">
        <v>30</v>
      </c>
      <c r="F19401" t="s">
        <v>24</v>
      </c>
      <c r="G19401" t="s">
        <v>11</v>
      </c>
      <c r="H19401" t="s">
        <v>1484</v>
      </c>
    </row>
    <row r="19402" spans="1:8" x14ac:dyDescent="0.25">
      <c r="A19402" t="s">
        <v>1483</v>
      </c>
      <c r="B19402">
        <v>18.611111111111111</v>
      </c>
      <c r="C19402">
        <v>95.2</v>
      </c>
      <c r="D19402" s="2">
        <v>45346</v>
      </c>
      <c r="E19402" t="s">
        <v>31</v>
      </c>
      <c r="F19402" t="s">
        <v>24</v>
      </c>
      <c r="G19402" t="s">
        <v>11</v>
      </c>
      <c r="H19402" t="s">
        <v>1484</v>
      </c>
    </row>
    <row r="19403" spans="1:8" x14ac:dyDescent="0.25">
      <c r="A19403" t="s">
        <v>1483</v>
      </c>
      <c r="B19403">
        <v>17.388888888888889</v>
      </c>
      <c r="C19403">
        <v>95.6</v>
      </c>
      <c r="D19403" s="2">
        <v>45347</v>
      </c>
      <c r="E19403" t="s">
        <v>32</v>
      </c>
      <c r="F19403" t="s">
        <v>24</v>
      </c>
      <c r="G19403" t="s">
        <v>11</v>
      </c>
      <c r="H19403" t="s">
        <v>1484</v>
      </c>
    </row>
    <row r="19404" spans="1:8" x14ac:dyDescent="0.25">
      <c r="A19404" t="s">
        <v>1483</v>
      </c>
      <c r="B19404">
        <v>15.944444444444439</v>
      </c>
      <c r="C19404">
        <v>92.6</v>
      </c>
      <c r="D19404" s="2">
        <v>45347</v>
      </c>
      <c r="E19404" t="s">
        <v>33</v>
      </c>
      <c r="F19404" t="s">
        <v>24</v>
      </c>
      <c r="G19404" t="s">
        <v>11</v>
      </c>
      <c r="H19404" t="s">
        <v>1484</v>
      </c>
    </row>
    <row r="19405" spans="1:8" x14ac:dyDescent="0.25">
      <c r="A19405" t="s">
        <v>1483</v>
      </c>
      <c r="B19405">
        <v>15.16666666666667</v>
      </c>
      <c r="C19405">
        <v>92.5</v>
      </c>
      <c r="D19405" s="2">
        <v>45347</v>
      </c>
      <c r="E19405" t="s">
        <v>34</v>
      </c>
      <c r="F19405" t="s">
        <v>24</v>
      </c>
      <c r="G19405" t="s">
        <v>11</v>
      </c>
      <c r="H19405" t="s">
        <v>1484</v>
      </c>
    </row>
    <row r="19406" spans="1:8" x14ac:dyDescent="0.25">
      <c r="A19406" t="s">
        <v>1483</v>
      </c>
      <c r="B19406">
        <v>15.944444444444439</v>
      </c>
      <c r="C19406">
        <v>96.4</v>
      </c>
      <c r="D19406" s="2">
        <v>45347</v>
      </c>
      <c r="E19406" t="s">
        <v>35</v>
      </c>
      <c r="F19406" t="s">
        <v>24</v>
      </c>
      <c r="G19406" t="s">
        <v>11</v>
      </c>
      <c r="H19406" t="s">
        <v>1484</v>
      </c>
    </row>
    <row r="19407" spans="1:8" x14ac:dyDescent="0.25">
      <c r="A19407" t="s">
        <v>1483</v>
      </c>
      <c r="B19407">
        <v>18.722222222222221</v>
      </c>
      <c r="C19407">
        <v>95.7</v>
      </c>
      <c r="D19407" s="2">
        <v>45347</v>
      </c>
      <c r="E19407" t="s">
        <v>36</v>
      </c>
      <c r="F19407" t="s">
        <v>24</v>
      </c>
      <c r="G19407" t="s">
        <v>11</v>
      </c>
      <c r="H19407" t="s">
        <v>1484</v>
      </c>
    </row>
    <row r="19408" spans="1:8" x14ac:dyDescent="0.25">
      <c r="A19408" t="s">
        <v>1483</v>
      </c>
      <c r="B19408">
        <v>23.111111111111111</v>
      </c>
      <c r="C19408">
        <v>84.5</v>
      </c>
      <c r="D19408" s="2">
        <v>45347</v>
      </c>
      <c r="E19408" t="s">
        <v>25</v>
      </c>
      <c r="F19408" t="s">
        <v>24</v>
      </c>
      <c r="G19408" t="s">
        <v>11</v>
      </c>
      <c r="H19408" t="s">
        <v>1484</v>
      </c>
    </row>
    <row r="19409" spans="1:8" x14ac:dyDescent="0.25">
      <c r="A19409" t="s">
        <v>1483</v>
      </c>
      <c r="B19409">
        <v>23.722222222222221</v>
      </c>
      <c r="C19409">
        <v>84.4</v>
      </c>
      <c r="D19409" s="2">
        <v>45347</v>
      </c>
      <c r="E19409" t="s">
        <v>26</v>
      </c>
      <c r="F19409" t="s">
        <v>24</v>
      </c>
      <c r="G19409" t="s">
        <v>11</v>
      </c>
      <c r="H19409" t="s">
        <v>1484</v>
      </c>
    </row>
    <row r="19410" spans="1:8" x14ac:dyDescent="0.25">
      <c r="A19410" t="s">
        <v>1483</v>
      </c>
      <c r="B19410">
        <v>24.111111111111111</v>
      </c>
      <c r="C19410">
        <v>86.3</v>
      </c>
      <c r="D19410" s="2">
        <v>45347</v>
      </c>
      <c r="E19410" t="s">
        <v>27</v>
      </c>
      <c r="F19410" t="s">
        <v>24</v>
      </c>
      <c r="G19410" t="s">
        <v>11</v>
      </c>
      <c r="H19410" t="s">
        <v>1484</v>
      </c>
    </row>
    <row r="19411" spans="1:8" x14ac:dyDescent="0.25">
      <c r="A19411" t="s">
        <v>1483</v>
      </c>
      <c r="B19411">
        <v>24.055555555555561</v>
      </c>
      <c r="C19411">
        <v>88</v>
      </c>
      <c r="D19411" s="2">
        <v>45347</v>
      </c>
      <c r="E19411" t="s">
        <v>28</v>
      </c>
      <c r="F19411" t="s">
        <v>24</v>
      </c>
      <c r="G19411" t="s">
        <v>11</v>
      </c>
      <c r="H19411" t="s">
        <v>1484</v>
      </c>
    </row>
    <row r="19412" spans="1:8" x14ac:dyDescent="0.25">
      <c r="A19412" t="s">
        <v>1483</v>
      </c>
      <c r="B19412">
        <v>22.333333333333329</v>
      </c>
      <c r="C19412">
        <v>88.8</v>
      </c>
      <c r="D19412" s="2">
        <v>45347</v>
      </c>
      <c r="E19412" t="s">
        <v>29</v>
      </c>
      <c r="F19412" t="s">
        <v>24</v>
      </c>
      <c r="G19412" t="s">
        <v>11</v>
      </c>
      <c r="H19412" t="s">
        <v>1484</v>
      </c>
    </row>
    <row r="19413" spans="1:8" x14ac:dyDescent="0.25">
      <c r="A19413" t="s">
        <v>1483</v>
      </c>
      <c r="B19413">
        <v>20</v>
      </c>
      <c r="C19413">
        <v>92.7</v>
      </c>
      <c r="D19413" s="2">
        <v>45347</v>
      </c>
      <c r="E19413" t="s">
        <v>30</v>
      </c>
      <c r="F19413" t="s">
        <v>24</v>
      </c>
      <c r="G19413" t="s">
        <v>11</v>
      </c>
      <c r="H19413" t="s">
        <v>1484</v>
      </c>
    </row>
    <row r="19414" spans="1:8" x14ac:dyDescent="0.25">
      <c r="A19414" t="s">
        <v>1483</v>
      </c>
      <c r="B19414">
        <v>18.777777777777779</v>
      </c>
      <c r="C19414">
        <v>95.8</v>
      </c>
      <c r="D19414" s="2">
        <v>45347</v>
      </c>
      <c r="E19414" t="s">
        <v>31</v>
      </c>
      <c r="F19414" t="s">
        <v>24</v>
      </c>
      <c r="G19414" t="s">
        <v>11</v>
      </c>
      <c r="H19414" t="s">
        <v>1484</v>
      </c>
    </row>
    <row r="19415" spans="1:8" x14ac:dyDescent="0.25">
      <c r="A19415" t="s">
        <v>1483</v>
      </c>
      <c r="B19415">
        <v>18.5</v>
      </c>
      <c r="C19415">
        <v>97.2</v>
      </c>
      <c r="D19415" s="2">
        <v>45348</v>
      </c>
      <c r="E19415" t="s">
        <v>32</v>
      </c>
      <c r="F19415" t="s">
        <v>24</v>
      </c>
      <c r="G19415" t="s">
        <v>11</v>
      </c>
      <c r="H19415" t="s">
        <v>1484</v>
      </c>
    </row>
    <row r="19416" spans="1:8" x14ac:dyDescent="0.25">
      <c r="A19416" t="s">
        <v>1483</v>
      </c>
      <c r="B19416">
        <v>18.388888888888889</v>
      </c>
      <c r="C19416">
        <v>98.1</v>
      </c>
      <c r="D19416" s="2">
        <v>45348</v>
      </c>
      <c r="E19416" t="s">
        <v>33</v>
      </c>
      <c r="F19416" t="s">
        <v>24</v>
      </c>
      <c r="G19416" t="s">
        <v>11</v>
      </c>
      <c r="H19416" t="s">
        <v>1484</v>
      </c>
    </row>
    <row r="19417" spans="1:8" x14ac:dyDescent="0.25">
      <c r="A19417" t="s">
        <v>1483</v>
      </c>
      <c r="B19417">
        <v>18.611111111111111</v>
      </c>
      <c r="C19417">
        <v>96</v>
      </c>
      <c r="D19417" s="2">
        <v>45348</v>
      </c>
      <c r="E19417" t="s">
        <v>34</v>
      </c>
      <c r="F19417" t="s">
        <v>24</v>
      </c>
      <c r="G19417" t="s">
        <v>11</v>
      </c>
      <c r="H19417" t="s">
        <v>1484</v>
      </c>
    </row>
    <row r="19418" spans="1:8" x14ac:dyDescent="0.25">
      <c r="A19418" t="s">
        <v>1483</v>
      </c>
      <c r="B19418">
        <v>19.611111111111111</v>
      </c>
      <c r="C19418">
        <v>90</v>
      </c>
      <c r="D19418" s="2">
        <v>45348</v>
      </c>
      <c r="E19418" t="s">
        <v>35</v>
      </c>
      <c r="F19418" t="s">
        <v>24</v>
      </c>
      <c r="G19418" t="s">
        <v>11</v>
      </c>
      <c r="H19418" t="s">
        <v>1484</v>
      </c>
    </row>
    <row r="19419" spans="1:8" x14ac:dyDescent="0.25">
      <c r="A19419" t="s">
        <v>1483</v>
      </c>
      <c r="B19419">
        <v>20.555555555555561</v>
      </c>
      <c r="C19419">
        <v>85.1</v>
      </c>
      <c r="D19419" s="2">
        <v>45348</v>
      </c>
      <c r="E19419" t="s">
        <v>36</v>
      </c>
      <c r="F19419" t="s">
        <v>24</v>
      </c>
      <c r="G19419" t="s">
        <v>11</v>
      </c>
      <c r="H19419" t="s">
        <v>1484</v>
      </c>
    </row>
    <row r="19420" spans="1:8" x14ac:dyDescent="0.25">
      <c r="A19420" t="s">
        <v>1483</v>
      </c>
      <c r="B19420">
        <v>24.055555555555561</v>
      </c>
      <c r="C19420">
        <v>60.2</v>
      </c>
      <c r="D19420" s="2">
        <v>45348</v>
      </c>
      <c r="E19420" t="s">
        <v>25</v>
      </c>
      <c r="F19420" t="s">
        <v>24</v>
      </c>
      <c r="G19420" t="s">
        <v>11</v>
      </c>
      <c r="H19420" t="s">
        <v>1484</v>
      </c>
    </row>
    <row r="19421" spans="1:8" x14ac:dyDescent="0.25">
      <c r="A19421" t="s">
        <v>1483</v>
      </c>
      <c r="B19421">
        <v>26.555555555555561</v>
      </c>
      <c r="C19421">
        <v>55.2</v>
      </c>
      <c r="D19421" s="2">
        <v>45348</v>
      </c>
      <c r="E19421" t="s">
        <v>26</v>
      </c>
      <c r="F19421" t="s">
        <v>24</v>
      </c>
      <c r="G19421" t="s">
        <v>11</v>
      </c>
      <c r="H19421" t="s">
        <v>1484</v>
      </c>
    </row>
    <row r="19422" spans="1:8" x14ac:dyDescent="0.25">
      <c r="A19422" t="s">
        <v>1483</v>
      </c>
      <c r="B19422">
        <v>27.44444444444445</v>
      </c>
      <c r="C19422">
        <v>46.8</v>
      </c>
      <c r="D19422" s="2">
        <v>45348</v>
      </c>
      <c r="E19422" t="s">
        <v>27</v>
      </c>
      <c r="F19422" t="s">
        <v>24</v>
      </c>
      <c r="G19422" t="s">
        <v>11</v>
      </c>
      <c r="H19422" t="s">
        <v>1484</v>
      </c>
    </row>
    <row r="19423" spans="1:8" x14ac:dyDescent="0.25">
      <c r="A19423" t="s">
        <v>1483</v>
      </c>
      <c r="B19423">
        <v>27.666666666666671</v>
      </c>
      <c r="C19423">
        <v>50.7</v>
      </c>
      <c r="D19423" s="2">
        <v>45348</v>
      </c>
      <c r="E19423" t="s">
        <v>28</v>
      </c>
      <c r="F19423" t="s">
        <v>24</v>
      </c>
      <c r="G19423" t="s">
        <v>11</v>
      </c>
      <c r="H19423" t="s">
        <v>1484</v>
      </c>
    </row>
    <row r="19424" spans="1:8" x14ac:dyDescent="0.25">
      <c r="A19424" t="s">
        <v>1483</v>
      </c>
      <c r="B19424">
        <v>21.833333333333329</v>
      </c>
      <c r="C19424">
        <v>72.3</v>
      </c>
      <c r="D19424" s="2">
        <v>45348</v>
      </c>
      <c r="E19424" t="s">
        <v>29</v>
      </c>
      <c r="F19424" t="s">
        <v>24</v>
      </c>
      <c r="G19424" t="s">
        <v>11</v>
      </c>
      <c r="H19424" t="s">
        <v>1484</v>
      </c>
    </row>
    <row r="19425" spans="1:8" x14ac:dyDescent="0.25">
      <c r="A19425" t="s">
        <v>1483</v>
      </c>
      <c r="B19425">
        <v>21.222222222222221</v>
      </c>
      <c r="C19425">
        <v>90.2</v>
      </c>
      <c r="D19425" s="2">
        <v>45348</v>
      </c>
      <c r="E19425" t="s">
        <v>30</v>
      </c>
      <c r="F19425" t="s">
        <v>24</v>
      </c>
      <c r="G19425" t="s">
        <v>11</v>
      </c>
      <c r="H19425" t="s">
        <v>1484</v>
      </c>
    </row>
    <row r="19426" spans="1:8" x14ac:dyDescent="0.25">
      <c r="A19426" t="s">
        <v>1483</v>
      </c>
      <c r="B19426">
        <v>19.5</v>
      </c>
      <c r="C19426">
        <v>92.9</v>
      </c>
      <c r="D19426" s="2">
        <v>45348</v>
      </c>
      <c r="E19426" t="s">
        <v>31</v>
      </c>
      <c r="F19426" t="s">
        <v>24</v>
      </c>
      <c r="G19426" t="s">
        <v>11</v>
      </c>
      <c r="H19426" t="s">
        <v>1484</v>
      </c>
    </row>
    <row r="19427" spans="1:8" x14ac:dyDescent="0.25">
      <c r="A19427" t="s">
        <v>1483</v>
      </c>
      <c r="B19427">
        <v>18.222222222222221</v>
      </c>
      <c r="C19427">
        <v>94</v>
      </c>
      <c r="D19427" s="2">
        <v>45349</v>
      </c>
      <c r="E19427" t="s">
        <v>32</v>
      </c>
      <c r="F19427" t="s">
        <v>24</v>
      </c>
      <c r="G19427" t="s">
        <v>11</v>
      </c>
      <c r="H19427" t="s">
        <v>1484</v>
      </c>
    </row>
    <row r="19428" spans="1:8" x14ac:dyDescent="0.25">
      <c r="A19428" t="s">
        <v>1483</v>
      </c>
      <c r="B19428">
        <v>19.166666666666671</v>
      </c>
      <c r="C19428">
        <v>88.4</v>
      </c>
      <c r="D19428" s="2">
        <v>45349</v>
      </c>
      <c r="E19428" t="s">
        <v>33</v>
      </c>
      <c r="F19428" t="s">
        <v>24</v>
      </c>
      <c r="G19428" t="s">
        <v>11</v>
      </c>
      <c r="H19428" t="s">
        <v>1484</v>
      </c>
    </row>
    <row r="19429" spans="1:8" x14ac:dyDescent="0.25">
      <c r="A19429" t="s">
        <v>1483</v>
      </c>
      <c r="B19429">
        <v>19.722222222222221</v>
      </c>
      <c r="C19429">
        <v>82.1</v>
      </c>
      <c r="D19429" s="2">
        <v>45349</v>
      </c>
      <c r="E19429" t="s">
        <v>34</v>
      </c>
      <c r="F19429" t="s">
        <v>24</v>
      </c>
      <c r="G19429" t="s">
        <v>11</v>
      </c>
      <c r="H19429" t="s">
        <v>1484</v>
      </c>
    </row>
    <row r="19430" spans="1:8" x14ac:dyDescent="0.25">
      <c r="A19430" t="s">
        <v>1483</v>
      </c>
      <c r="B19430">
        <v>19.277777777777779</v>
      </c>
      <c r="C19430">
        <v>87.5</v>
      </c>
      <c r="D19430" s="2">
        <v>45349</v>
      </c>
      <c r="E19430" t="s">
        <v>35</v>
      </c>
      <c r="F19430" t="s">
        <v>24</v>
      </c>
      <c r="G19430" t="s">
        <v>11</v>
      </c>
      <c r="H19430" t="s">
        <v>1484</v>
      </c>
    </row>
    <row r="19431" spans="1:8" x14ac:dyDescent="0.25">
      <c r="A19431" t="s">
        <v>1483</v>
      </c>
      <c r="B19431">
        <v>20.666666666666671</v>
      </c>
      <c r="C19431">
        <v>87.6</v>
      </c>
      <c r="D19431" s="2">
        <v>45349</v>
      </c>
      <c r="E19431" t="s">
        <v>36</v>
      </c>
      <c r="F19431" t="s">
        <v>24</v>
      </c>
      <c r="G19431" t="s">
        <v>11</v>
      </c>
      <c r="H19431" t="s">
        <v>1484</v>
      </c>
    </row>
    <row r="19432" spans="1:8" x14ac:dyDescent="0.25">
      <c r="A19432" t="s">
        <v>1483</v>
      </c>
      <c r="B19432">
        <v>24.444444444444439</v>
      </c>
      <c r="C19432">
        <v>70</v>
      </c>
      <c r="D19432" s="2">
        <v>45349</v>
      </c>
      <c r="E19432" t="s">
        <v>25</v>
      </c>
      <c r="F19432" t="s">
        <v>24</v>
      </c>
      <c r="G19432" t="s">
        <v>11</v>
      </c>
      <c r="H19432" t="s">
        <v>1484</v>
      </c>
    </row>
    <row r="19433" spans="1:8" x14ac:dyDescent="0.25">
      <c r="A19433" t="s">
        <v>1483</v>
      </c>
      <c r="B19433">
        <v>27.666666666666671</v>
      </c>
      <c r="C19433">
        <v>48.1</v>
      </c>
      <c r="D19433" s="2">
        <v>45349</v>
      </c>
      <c r="E19433" t="s">
        <v>26</v>
      </c>
      <c r="F19433" t="s">
        <v>24</v>
      </c>
      <c r="G19433" t="s">
        <v>11</v>
      </c>
      <c r="H19433" t="s">
        <v>1484</v>
      </c>
    </row>
    <row r="19434" spans="1:8" x14ac:dyDescent="0.25">
      <c r="A19434" t="s">
        <v>1483</v>
      </c>
      <c r="B19434">
        <v>27.5</v>
      </c>
      <c r="C19434">
        <v>45.6</v>
      </c>
      <c r="D19434" s="2">
        <v>45349</v>
      </c>
      <c r="E19434" t="s">
        <v>27</v>
      </c>
      <c r="F19434" t="s">
        <v>24</v>
      </c>
      <c r="G19434" t="s">
        <v>11</v>
      </c>
      <c r="H19434" t="s">
        <v>1484</v>
      </c>
    </row>
    <row r="19435" spans="1:8" x14ac:dyDescent="0.25">
      <c r="A19435" t="s">
        <v>1483</v>
      </c>
      <c r="B19435">
        <v>26.166666666666661</v>
      </c>
      <c r="C19435">
        <v>69.099999999999994</v>
      </c>
      <c r="D19435" s="2">
        <v>45349</v>
      </c>
      <c r="E19435" t="s">
        <v>28</v>
      </c>
      <c r="F19435" t="s">
        <v>24</v>
      </c>
      <c r="G19435" t="s">
        <v>11</v>
      </c>
      <c r="H19435" t="s">
        <v>1484</v>
      </c>
    </row>
    <row r="19436" spans="1:8" x14ac:dyDescent="0.25">
      <c r="A19436" t="s">
        <v>1483</v>
      </c>
      <c r="B19436">
        <v>23.944444444444439</v>
      </c>
      <c r="C19436">
        <v>80.400000000000006</v>
      </c>
      <c r="D19436" s="2">
        <v>45349</v>
      </c>
      <c r="E19436" t="s">
        <v>29</v>
      </c>
      <c r="F19436" t="s">
        <v>24</v>
      </c>
      <c r="G19436" t="s">
        <v>11</v>
      </c>
      <c r="H19436" t="s">
        <v>1484</v>
      </c>
    </row>
    <row r="19437" spans="1:8" x14ac:dyDescent="0.25">
      <c r="A19437" t="s">
        <v>1483</v>
      </c>
      <c r="B19437">
        <v>21.555555555555561</v>
      </c>
      <c r="C19437">
        <v>88.6</v>
      </c>
      <c r="D19437" s="2">
        <v>45349</v>
      </c>
      <c r="E19437" t="s">
        <v>30</v>
      </c>
      <c r="F19437" t="s">
        <v>24</v>
      </c>
      <c r="G19437" t="s">
        <v>11</v>
      </c>
      <c r="H19437" t="s">
        <v>1484</v>
      </c>
    </row>
    <row r="19438" spans="1:8" x14ac:dyDescent="0.25">
      <c r="A19438" t="s">
        <v>1483</v>
      </c>
      <c r="B19438">
        <v>20.5</v>
      </c>
      <c r="C19438">
        <v>93.4</v>
      </c>
      <c r="D19438" s="2">
        <v>45349</v>
      </c>
      <c r="E19438" t="s">
        <v>31</v>
      </c>
      <c r="F19438" t="s">
        <v>24</v>
      </c>
      <c r="G19438" t="s">
        <v>11</v>
      </c>
      <c r="H19438" t="s">
        <v>1484</v>
      </c>
    </row>
    <row r="19439" spans="1:8" x14ac:dyDescent="0.25">
      <c r="A19439" t="s">
        <v>1483</v>
      </c>
      <c r="B19439">
        <v>19.333333333333329</v>
      </c>
      <c r="C19439">
        <v>94.6</v>
      </c>
      <c r="D19439" s="2">
        <v>45350</v>
      </c>
      <c r="E19439" t="s">
        <v>32</v>
      </c>
      <c r="F19439" t="s">
        <v>24</v>
      </c>
      <c r="G19439" t="s">
        <v>11</v>
      </c>
      <c r="H19439" t="s">
        <v>1484</v>
      </c>
    </row>
    <row r="19440" spans="1:8" x14ac:dyDescent="0.25">
      <c r="A19440" t="s">
        <v>1483</v>
      </c>
      <c r="B19440">
        <v>19.277777777777779</v>
      </c>
      <c r="C19440">
        <v>95.7</v>
      </c>
      <c r="D19440" s="2">
        <v>45350</v>
      </c>
      <c r="E19440" t="s">
        <v>33</v>
      </c>
      <c r="F19440" t="s">
        <v>24</v>
      </c>
      <c r="G19440" t="s">
        <v>11</v>
      </c>
      <c r="H19440" t="s">
        <v>1484</v>
      </c>
    </row>
    <row r="19441" spans="1:8" x14ac:dyDescent="0.25">
      <c r="A19441" t="s">
        <v>1483</v>
      </c>
      <c r="B19441">
        <v>20.111111111111111</v>
      </c>
      <c r="C19441">
        <v>86.6</v>
      </c>
      <c r="D19441" s="2">
        <v>45350</v>
      </c>
      <c r="E19441" t="s">
        <v>34</v>
      </c>
      <c r="F19441" t="s">
        <v>24</v>
      </c>
      <c r="G19441" t="s">
        <v>11</v>
      </c>
      <c r="H19441" t="s">
        <v>1484</v>
      </c>
    </row>
    <row r="19442" spans="1:8" x14ac:dyDescent="0.25">
      <c r="A19442" t="s">
        <v>1483</v>
      </c>
      <c r="B19442">
        <v>17.888888888888889</v>
      </c>
      <c r="C19442">
        <v>93.8</v>
      </c>
      <c r="D19442" s="2">
        <v>45350</v>
      </c>
      <c r="E19442" t="s">
        <v>35</v>
      </c>
      <c r="F19442" t="s">
        <v>24</v>
      </c>
      <c r="G19442" t="s">
        <v>11</v>
      </c>
      <c r="H19442" t="s">
        <v>1484</v>
      </c>
    </row>
    <row r="19443" spans="1:8" x14ac:dyDescent="0.25">
      <c r="A19443" t="s">
        <v>1483</v>
      </c>
      <c r="B19443">
        <v>21.555555555555561</v>
      </c>
      <c r="C19443">
        <v>81.3</v>
      </c>
      <c r="D19443" s="2">
        <v>45350</v>
      </c>
      <c r="E19443" t="s">
        <v>36</v>
      </c>
      <c r="F19443" t="s">
        <v>24</v>
      </c>
      <c r="G19443" t="s">
        <v>11</v>
      </c>
      <c r="H19443" t="s">
        <v>1484</v>
      </c>
    </row>
    <row r="19444" spans="1:8" x14ac:dyDescent="0.25">
      <c r="A19444" t="s">
        <v>1483</v>
      </c>
      <c r="B19444">
        <v>24.888888888888889</v>
      </c>
      <c r="C19444">
        <v>72.400000000000006</v>
      </c>
      <c r="D19444" s="2">
        <v>45350</v>
      </c>
      <c r="E19444" t="s">
        <v>25</v>
      </c>
      <c r="F19444" t="s">
        <v>24</v>
      </c>
      <c r="G19444" t="s">
        <v>11</v>
      </c>
      <c r="H19444" t="s">
        <v>1484</v>
      </c>
    </row>
    <row r="19445" spans="1:8" x14ac:dyDescent="0.25">
      <c r="A19445" t="s">
        <v>1483</v>
      </c>
      <c r="B19445">
        <v>27.55555555555555</v>
      </c>
      <c r="C19445">
        <v>53.2</v>
      </c>
      <c r="D19445" s="2">
        <v>45350</v>
      </c>
      <c r="E19445" t="s">
        <v>26</v>
      </c>
      <c r="F19445" t="s">
        <v>24</v>
      </c>
      <c r="G19445" t="s">
        <v>11</v>
      </c>
      <c r="H19445" t="s">
        <v>1484</v>
      </c>
    </row>
    <row r="19446" spans="1:8" x14ac:dyDescent="0.25">
      <c r="A19446" t="s">
        <v>1483</v>
      </c>
      <c r="B19446">
        <v>26.5</v>
      </c>
      <c r="C19446">
        <v>71.3</v>
      </c>
      <c r="D19446" s="2">
        <v>45350</v>
      </c>
      <c r="E19446" t="s">
        <v>27</v>
      </c>
      <c r="F19446" t="s">
        <v>24</v>
      </c>
      <c r="G19446" t="s">
        <v>11</v>
      </c>
      <c r="H19446" t="s">
        <v>1484</v>
      </c>
    </row>
    <row r="19447" spans="1:8" x14ac:dyDescent="0.25">
      <c r="A19447" t="s">
        <v>1483</v>
      </c>
      <c r="B19447">
        <v>25.5</v>
      </c>
      <c r="C19447">
        <v>75.8</v>
      </c>
      <c r="D19447" s="2">
        <v>45350</v>
      </c>
      <c r="E19447" t="s">
        <v>28</v>
      </c>
      <c r="F19447" t="s">
        <v>24</v>
      </c>
      <c r="G19447" t="s">
        <v>11</v>
      </c>
      <c r="H19447" t="s">
        <v>1484</v>
      </c>
    </row>
    <row r="19448" spans="1:8" x14ac:dyDescent="0.25">
      <c r="A19448" t="s">
        <v>1483</v>
      </c>
      <c r="B19448">
        <v>23.611111111111111</v>
      </c>
      <c r="C19448">
        <v>84.1</v>
      </c>
      <c r="D19448" s="2">
        <v>45350</v>
      </c>
      <c r="E19448" t="s">
        <v>29</v>
      </c>
      <c r="F19448" t="s">
        <v>24</v>
      </c>
      <c r="G19448" t="s">
        <v>11</v>
      </c>
      <c r="H19448" t="s">
        <v>1484</v>
      </c>
    </row>
    <row r="19449" spans="1:8" x14ac:dyDescent="0.25">
      <c r="A19449" t="s">
        <v>1483</v>
      </c>
      <c r="B19449">
        <v>21.666666666666671</v>
      </c>
      <c r="C19449">
        <v>91.8</v>
      </c>
      <c r="D19449" s="2">
        <v>45350</v>
      </c>
      <c r="E19449" t="s">
        <v>30</v>
      </c>
      <c r="F19449" t="s">
        <v>24</v>
      </c>
      <c r="G19449" t="s">
        <v>11</v>
      </c>
      <c r="H19449" t="s">
        <v>1484</v>
      </c>
    </row>
    <row r="19450" spans="1:8" x14ac:dyDescent="0.25">
      <c r="A19450" t="s">
        <v>1483</v>
      </c>
      <c r="B19450">
        <v>20.833333333333329</v>
      </c>
      <c r="C19450">
        <v>95.3</v>
      </c>
      <c r="D19450" s="2">
        <v>45350</v>
      </c>
      <c r="E19450" t="s">
        <v>31</v>
      </c>
      <c r="F19450" t="s">
        <v>24</v>
      </c>
      <c r="G19450" t="s">
        <v>11</v>
      </c>
      <c r="H19450" t="s">
        <v>1484</v>
      </c>
    </row>
    <row r="19451" spans="1:8" x14ac:dyDescent="0.25">
      <c r="A19451" t="s">
        <v>1483</v>
      </c>
      <c r="B19451">
        <v>19.277777777777779</v>
      </c>
      <c r="C19451">
        <v>95.1</v>
      </c>
      <c r="D19451" s="2">
        <v>45351</v>
      </c>
      <c r="E19451" t="s">
        <v>32</v>
      </c>
      <c r="F19451" t="s">
        <v>24</v>
      </c>
      <c r="G19451" t="s">
        <v>11</v>
      </c>
      <c r="H19451" t="s">
        <v>1484</v>
      </c>
    </row>
    <row r="19452" spans="1:8" x14ac:dyDescent="0.25">
      <c r="A19452" t="s">
        <v>1483</v>
      </c>
      <c r="B19452">
        <v>19</v>
      </c>
      <c r="C19452">
        <v>85</v>
      </c>
      <c r="D19452" s="2">
        <v>45351</v>
      </c>
      <c r="E19452" t="s">
        <v>33</v>
      </c>
      <c r="F19452" t="s">
        <v>24</v>
      </c>
      <c r="G19452" t="s">
        <v>11</v>
      </c>
      <c r="H19452" t="s">
        <v>1484</v>
      </c>
    </row>
    <row r="19453" spans="1:8" x14ac:dyDescent="0.25">
      <c r="A19453" t="s">
        <v>1483</v>
      </c>
      <c r="B19453">
        <v>20.333333333333329</v>
      </c>
      <c r="C19453">
        <v>72.599999999999994</v>
      </c>
      <c r="D19453" s="2">
        <v>45351</v>
      </c>
      <c r="E19453" t="s">
        <v>34</v>
      </c>
      <c r="F19453" t="s">
        <v>24</v>
      </c>
      <c r="G19453" t="s">
        <v>11</v>
      </c>
      <c r="H19453" t="s">
        <v>1484</v>
      </c>
    </row>
    <row r="19454" spans="1:8" x14ac:dyDescent="0.25">
      <c r="A19454" t="s">
        <v>1483</v>
      </c>
      <c r="B19454">
        <v>19.94444444444445</v>
      </c>
      <c r="C19454">
        <v>73.7</v>
      </c>
      <c r="D19454" s="2">
        <v>45351</v>
      </c>
      <c r="E19454" t="s">
        <v>35</v>
      </c>
      <c r="F19454" t="s">
        <v>24</v>
      </c>
      <c r="G19454" t="s">
        <v>11</v>
      </c>
      <c r="H19454" t="s">
        <v>1484</v>
      </c>
    </row>
    <row r="19455" spans="1:8" x14ac:dyDescent="0.25">
      <c r="A19455" t="s">
        <v>1483</v>
      </c>
      <c r="B19455">
        <v>20.388888888888889</v>
      </c>
      <c r="C19455">
        <v>83.1</v>
      </c>
      <c r="D19455" s="2">
        <v>45351</v>
      </c>
      <c r="E19455" t="s">
        <v>36</v>
      </c>
      <c r="F19455" t="s">
        <v>24</v>
      </c>
      <c r="G19455" t="s">
        <v>11</v>
      </c>
      <c r="H19455" t="s">
        <v>1484</v>
      </c>
    </row>
    <row r="19456" spans="1:8" x14ac:dyDescent="0.25">
      <c r="A19456" t="s">
        <v>1483</v>
      </c>
      <c r="B19456">
        <v>25.333333333333329</v>
      </c>
      <c r="C19456">
        <v>61.4</v>
      </c>
      <c r="D19456" s="2">
        <v>45351</v>
      </c>
      <c r="E19456" t="s">
        <v>25</v>
      </c>
      <c r="F19456" t="s">
        <v>24</v>
      </c>
      <c r="G19456" t="s">
        <v>11</v>
      </c>
      <c r="H19456" t="s">
        <v>1484</v>
      </c>
    </row>
    <row r="19457" spans="1:8" x14ac:dyDescent="0.25">
      <c r="A19457" t="s">
        <v>1483</v>
      </c>
      <c r="B19457">
        <v>27.777777777777779</v>
      </c>
      <c r="C19457">
        <v>45.9</v>
      </c>
      <c r="D19457" s="2">
        <v>45351</v>
      </c>
      <c r="E19457" t="s">
        <v>26</v>
      </c>
      <c r="F19457" t="s">
        <v>24</v>
      </c>
      <c r="G19457" t="s">
        <v>11</v>
      </c>
      <c r="H19457" t="s">
        <v>1484</v>
      </c>
    </row>
    <row r="19458" spans="1:8" x14ac:dyDescent="0.25">
      <c r="A19458" t="s">
        <v>1483</v>
      </c>
      <c r="B19458">
        <v>28.888888888888889</v>
      </c>
      <c r="C19458">
        <v>26</v>
      </c>
      <c r="D19458" s="2">
        <v>45351</v>
      </c>
      <c r="E19458" t="s">
        <v>27</v>
      </c>
      <c r="F19458" t="s">
        <v>24</v>
      </c>
      <c r="G19458" t="s">
        <v>11</v>
      </c>
      <c r="H19458" t="s">
        <v>1484</v>
      </c>
    </row>
    <row r="19459" spans="1:8" x14ac:dyDescent="0.25">
      <c r="A19459" t="s">
        <v>1483</v>
      </c>
      <c r="B19459">
        <v>26.222222222222221</v>
      </c>
      <c r="C19459">
        <v>59.4</v>
      </c>
      <c r="D19459" s="2">
        <v>45351</v>
      </c>
      <c r="E19459" t="s">
        <v>28</v>
      </c>
      <c r="F19459" t="s">
        <v>24</v>
      </c>
      <c r="G19459" t="s">
        <v>11</v>
      </c>
      <c r="H19459" t="s">
        <v>1484</v>
      </c>
    </row>
    <row r="19460" spans="1:8" x14ac:dyDescent="0.25">
      <c r="A19460" t="s">
        <v>1483</v>
      </c>
      <c r="B19460">
        <v>23.722222222222221</v>
      </c>
      <c r="C19460">
        <v>86.4</v>
      </c>
      <c r="D19460" s="2">
        <v>45351</v>
      </c>
      <c r="E19460" t="s">
        <v>29</v>
      </c>
      <c r="F19460" t="s">
        <v>24</v>
      </c>
      <c r="G19460" t="s">
        <v>11</v>
      </c>
      <c r="H19460" t="s">
        <v>1484</v>
      </c>
    </row>
    <row r="19461" spans="1:8" x14ac:dyDescent="0.25">
      <c r="A19461" t="s">
        <v>1483</v>
      </c>
      <c r="B19461">
        <v>21.555555555555561</v>
      </c>
      <c r="C19461">
        <v>92</v>
      </c>
      <c r="D19461" s="2">
        <v>45351</v>
      </c>
      <c r="E19461" t="s">
        <v>30</v>
      </c>
      <c r="F19461" t="s">
        <v>24</v>
      </c>
      <c r="G19461" t="s">
        <v>11</v>
      </c>
      <c r="H19461" t="s">
        <v>1484</v>
      </c>
    </row>
    <row r="19462" spans="1:8" x14ac:dyDescent="0.25">
      <c r="A19462" t="s">
        <v>1483</v>
      </c>
      <c r="B19462">
        <v>20.388888888888889</v>
      </c>
      <c r="C19462">
        <v>94.6</v>
      </c>
      <c r="D19462" s="2">
        <v>45351</v>
      </c>
      <c r="E19462" t="s">
        <v>31</v>
      </c>
      <c r="F19462" t="s">
        <v>24</v>
      </c>
      <c r="G19462" t="s">
        <v>11</v>
      </c>
      <c r="H19462" t="s">
        <v>1484</v>
      </c>
    </row>
    <row r="19463" spans="1:8" x14ac:dyDescent="0.25">
      <c r="A19463" t="s">
        <v>1483</v>
      </c>
      <c r="B19463">
        <v>19.111111111111111</v>
      </c>
      <c r="C19463">
        <v>95.4</v>
      </c>
      <c r="D19463" s="2">
        <v>45352</v>
      </c>
      <c r="E19463" t="s">
        <v>32</v>
      </c>
      <c r="F19463" t="s">
        <v>37</v>
      </c>
      <c r="G19463" t="s">
        <v>11</v>
      </c>
      <c r="H19463" t="s">
        <v>1484</v>
      </c>
    </row>
    <row r="19464" spans="1:8" x14ac:dyDescent="0.25">
      <c r="A19464" t="s">
        <v>1483</v>
      </c>
      <c r="B19464">
        <v>18.666666666666661</v>
      </c>
      <c r="C19464">
        <v>94.6</v>
      </c>
      <c r="D19464" s="2">
        <v>45352</v>
      </c>
      <c r="E19464" t="s">
        <v>33</v>
      </c>
      <c r="F19464" t="s">
        <v>37</v>
      </c>
      <c r="G19464" t="s">
        <v>11</v>
      </c>
      <c r="H19464" t="s">
        <v>1484</v>
      </c>
    </row>
    <row r="19465" spans="1:8" x14ac:dyDescent="0.25">
      <c r="A19465" t="s">
        <v>1483</v>
      </c>
      <c r="B19465">
        <v>17.222222222222221</v>
      </c>
      <c r="C19465">
        <v>95</v>
      </c>
      <c r="D19465" s="2">
        <v>45352</v>
      </c>
      <c r="E19465" t="s">
        <v>34</v>
      </c>
      <c r="F19465" t="s">
        <v>37</v>
      </c>
      <c r="G19465" t="s">
        <v>11</v>
      </c>
      <c r="H19465" t="s">
        <v>1484</v>
      </c>
    </row>
    <row r="19466" spans="1:8" x14ac:dyDescent="0.25">
      <c r="A19466" t="s">
        <v>1483</v>
      </c>
      <c r="B19466">
        <v>17.277777777777779</v>
      </c>
      <c r="C19466">
        <v>94.6</v>
      </c>
      <c r="D19466" s="2">
        <v>45352</v>
      </c>
      <c r="E19466" t="s">
        <v>35</v>
      </c>
      <c r="F19466" t="s">
        <v>37</v>
      </c>
      <c r="G19466" t="s">
        <v>11</v>
      </c>
      <c r="H19466" t="s">
        <v>1484</v>
      </c>
    </row>
    <row r="19467" spans="1:8" x14ac:dyDescent="0.25">
      <c r="A19467" t="s">
        <v>1483</v>
      </c>
      <c r="B19467">
        <v>20.833333333333329</v>
      </c>
      <c r="C19467">
        <v>76.3</v>
      </c>
      <c r="D19467" s="2">
        <v>45352</v>
      </c>
      <c r="E19467" t="s">
        <v>36</v>
      </c>
      <c r="F19467" t="s">
        <v>37</v>
      </c>
      <c r="G19467" t="s">
        <v>11</v>
      </c>
      <c r="H19467" t="s">
        <v>1484</v>
      </c>
    </row>
    <row r="19468" spans="1:8" x14ac:dyDescent="0.25">
      <c r="A19468" t="s">
        <v>1483</v>
      </c>
      <c r="B19468">
        <v>24.055555555555561</v>
      </c>
      <c r="C19468">
        <v>66.5</v>
      </c>
      <c r="D19468" s="2">
        <v>45352</v>
      </c>
      <c r="E19468" t="s">
        <v>25</v>
      </c>
      <c r="F19468" t="s">
        <v>37</v>
      </c>
      <c r="G19468" t="s">
        <v>11</v>
      </c>
      <c r="H19468" t="s">
        <v>1484</v>
      </c>
    </row>
    <row r="19469" spans="1:8" x14ac:dyDescent="0.25">
      <c r="A19469" t="s">
        <v>1483</v>
      </c>
      <c r="B19469">
        <v>25.5</v>
      </c>
      <c r="C19469">
        <v>48.3</v>
      </c>
      <c r="D19469" s="2">
        <v>45352</v>
      </c>
      <c r="E19469" t="s">
        <v>26</v>
      </c>
      <c r="F19469" t="s">
        <v>37</v>
      </c>
      <c r="G19469" t="s">
        <v>11</v>
      </c>
      <c r="H19469" t="s">
        <v>1484</v>
      </c>
    </row>
    <row r="19470" spans="1:8" x14ac:dyDescent="0.25">
      <c r="A19470" t="s">
        <v>1483</v>
      </c>
      <c r="B19470">
        <v>28.333333333333329</v>
      </c>
      <c r="C19470">
        <v>35.5</v>
      </c>
      <c r="D19470" s="2">
        <v>45352</v>
      </c>
      <c r="E19470" t="s">
        <v>27</v>
      </c>
      <c r="F19470" t="s">
        <v>37</v>
      </c>
      <c r="G19470" t="s">
        <v>11</v>
      </c>
      <c r="H19470" t="s">
        <v>1484</v>
      </c>
    </row>
    <row r="19471" spans="1:8" x14ac:dyDescent="0.25">
      <c r="A19471" t="s">
        <v>1483</v>
      </c>
      <c r="B19471">
        <v>25.444444444444439</v>
      </c>
      <c r="C19471">
        <v>61.5</v>
      </c>
      <c r="D19471" s="2">
        <v>45352</v>
      </c>
      <c r="E19471" t="s">
        <v>28</v>
      </c>
      <c r="F19471" t="s">
        <v>37</v>
      </c>
      <c r="G19471" t="s">
        <v>11</v>
      </c>
      <c r="H19471" t="s">
        <v>1484</v>
      </c>
    </row>
    <row r="19472" spans="1:8" x14ac:dyDescent="0.25">
      <c r="A19472" t="s">
        <v>1483</v>
      </c>
      <c r="B19472">
        <v>23.055555555555561</v>
      </c>
      <c r="C19472">
        <v>79.5</v>
      </c>
      <c r="D19472" s="2">
        <v>45352</v>
      </c>
      <c r="E19472" t="s">
        <v>29</v>
      </c>
      <c r="F19472" t="s">
        <v>37</v>
      </c>
      <c r="G19472" t="s">
        <v>11</v>
      </c>
      <c r="H19472" t="s">
        <v>1484</v>
      </c>
    </row>
    <row r="19473" spans="1:8" x14ac:dyDescent="0.25">
      <c r="A19473" t="s">
        <v>1483</v>
      </c>
      <c r="B19473">
        <v>22.5</v>
      </c>
      <c r="C19473">
        <v>91.8</v>
      </c>
      <c r="D19473" s="2">
        <v>45352</v>
      </c>
      <c r="E19473" t="s">
        <v>30</v>
      </c>
      <c r="F19473" t="s">
        <v>37</v>
      </c>
      <c r="G19473" t="s">
        <v>11</v>
      </c>
      <c r="H19473" t="s">
        <v>1484</v>
      </c>
    </row>
    <row r="19474" spans="1:8" x14ac:dyDescent="0.25">
      <c r="A19474" t="s">
        <v>1483</v>
      </c>
      <c r="B19474">
        <v>21.611111111111111</v>
      </c>
      <c r="C19474">
        <v>94.2</v>
      </c>
      <c r="D19474" s="2">
        <v>45352</v>
      </c>
      <c r="E19474" t="s">
        <v>31</v>
      </c>
      <c r="F19474" t="s">
        <v>37</v>
      </c>
      <c r="G19474" t="s">
        <v>11</v>
      </c>
      <c r="H19474" t="s">
        <v>1484</v>
      </c>
    </row>
    <row r="19475" spans="1:8" x14ac:dyDescent="0.25">
      <c r="A19475" t="s">
        <v>1483</v>
      </c>
      <c r="B19475">
        <v>19.388888888888889</v>
      </c>
      <c r="C19475">
        <v>94.4</v>
      </c>
      <c r="D19475" s="2">
        <v>45353</v>
      </c>
      <c r="E19475" t="s">
        <v>32</v>
      </c>
      <c r="F19475" t="s">
        <v>37</v>
      </c>
      <c r="G19475" t="s">
        <v>11</v>
      </c>
      <c r="H19475" t="s">
        <v>1484</v>
      </c>
    </row>
    <row r="19476" spans="1:8" x14ac:dyDescent="0.25">
      <c r="A19476" t="s">
        <v>1483</v>
      </c>
      <c r="B19476">
        <v>19.94444444444445</v>
      </c>
      <c r="C19476">
        <v>88.9</v>
      </c>
      <c r="D19476" s="2">
        <v>45353</v>
      </c>
      <c r="E19476" t="s">
        <v>33</v>
      </c>
      <c r="F19476" t="s">
        <v>37</v>
      </c>
      <c r="G19476" t="s">
        <v>11</v>
      </c>
      <c r="H19476" t="s">
        <v>1484</v>
      </c>
    </row>
    <row r="19477" spans="1:8" x14ac:dyDescent="0.25">
      <c r="A19477" t="s">
        <v>1483</v>
      </c>
      <c r="B19477">
        <v>18.388888888888889</v>
      </c>
      <c r="C19477">
        <v>90.7</v>
      </c>
      <c r="D19477" s="2">
        <v>45353</v>
      </c>
      <c r="E19477" t="s">
        <v>34</v>
      </c>
      <c r="F19477" t="s">
        <v>37</v>
      </c>
      <c r="G19477" t="s">
        <v>11</v>
      </c>
      <c r="H19477" t="s">
        <v>1484</v>
      </c>
    </row>
    <row r="19478" spans="1:8" x14ac:dyDescent="0.25">
      <c r="A19478" t="s">
        <v>1483</v>
      </c>
      <c r="B19478">
        <v>16.888888888888889</v>
      </c>
      <c r="C19478">
        <v>92.9</v>
      </c>
      <c r="D19478" s="2">
        <v>45353</v>
      </c>
      <c r="E19478" t="s">
        <v>35</v>
      </c>
      <c r="F19478" t="s">
        <v>37</v>
      </c>
      <c r="G19478" t="s">
        <v>11</v>
      </c>
      <c r="H19478" t="s">
        <v>1484</v>
      </c>
    </row>
    <row r="19479" spans="1:8" x14ac:dyDescent="0.25">
      <c r="A19479" t="s">
        <v>1483</v>
      </c>
      <c r="B19479">
        <v>21.111111111111111</v>
      </c>
      <c r="C19479">
        <v>72.2</v>
      </c>
      <c r="D19479" s="2">
        <v>45353</v>
      </c>
      <c r="E19479" t="s">
        <v>36</v>
      </c>
      <c r="F19479" t="s">
        <v>37</v>
      </c>
      <c r="G19479" t="s">
        <v>11</v>
      </c>
      <c r="H19479" t="s">
        <v>1484</v>
      </c>
    </row>
    <row r="19480" spans="1:8" x14ac:dyDescent="0.25">
      <c r="A19480" t="s">
        <v>1483</v>
      </c>
      <c r="B19480">
        <v>24.333333333333329</v>
      </c>
      <c r="C19480">
        <v>57.2</v>
      </c>
      <c r="D19480" s="2">
        <v>45353</v>
      </c>
      <c r="E19480" t="s">
        <v>25</v>
      </c>
      <c r="F19480" t="s">
        <v>37</v>
      </c>
      <c r="G19480" t="s">
        <v>11</v>
      </c>
      <c r="H19480" t="s">
        <v>1484</v>
      </c>
    </row>
    <row r="19481" spans="1:8" x14ac:dyDescent="0.25">
      <c r="A19481" t="s">
        <v>1483</v>
      </c>
      <c r="B19481">
        <v>27.277777777777779</v>
      </c>
      <c r="C19481">
        <v>38.700000000000003</v>
      </c>
      <c r="D19481" s="2">
        <v>45353</v>
      </c>
      <c r="E19481" t="s">
        <v>26</v>
      </c>
      <c r="F19481" t="s">
        <v>37</v>
      </c>
      <c r="G19481" t="s">
        <v>11</v>
      </c>
      <c r="H19481" t="s">
        <v>1484</v>
      </c>
    </row>
    <row r="19482" spans="1:8" x14ac:dyDescent="0.25">
      <c r="A19482" t="s">
        <v>1483</v>
      </c>
      <c r="B19482">
        <v>25.388888888888889</v>
      </c>
      <c r="C19482">
        <v>67.3</v>
      </c>
      <c r="D19482" s="2">
        <v>45353</v>
      </c>
      <c r="E19482" t="s">
        <v>27</v>
      </c>
      <c r="F19482" t="s">
        <v>37</v>
      </c>
      <c r="G19482" t="s">
        <v>11</v>
      </c>
      <c r="H19482" t="s">
        <v>1484</v>
      </c>
    </row>
    <row r="19483" spans="1:8" x14ac:dyDescent="0.25">
      <c r="A19483" t="s">
        <v>1483</v>
      </c>
      <c r="B19483">
        <v>24.222222222222221</v>
      </c>
      <c r="C19483">
        <v>70.400000000000006</v>
      </c>
      <c r="D19483" s="2">
        <v>45353</v>
      </c>
      <c r="E19483" t="s">
        <v>28</v>
      </c>
      <c r="F19483" t="s">
        <v>37</v>
      </c>
      <c r="G19483" t="s">
        <v>11</v>
      </c>
      <c r="H19483" t="s">
        <v>1484</v>
      </c>
    </row>
    <row r="19484" spans="1:8" x14ac:dyDescent="0.25">
      <c r="A19484" t="s">
        <v>1483</v>
      </c>
      <c r="B19484">
        <v>23.222222222222221</v>
      </c>
      <c r="C19484">
        <v>84.7</v>
      </c>
      <c r="D19484" s="2">
        <v>45353</v>
      </c>
      <c r="E19484" t="s">
        <v>29</v>
      </c>
      <c r="F19484" t="s">
        <v>37</v>
      </c>
      <c r="G19484" t="s">
        <v>11</v>
      </c>
      <c r="H19484" t="s">
        <v>1484</v>
      </c>
    </row>
    <row r="19485" spans="1:8" x14ac:dyDescent="0.25">
      <c r="A19485" t="s">
        <v>1483</v>
      </c>
      <c r="B19485">
        <v>22.277777777777779</v>
      </c>
      <c r="C19485">
        <v>91</v>
      </c>
      <c r="D19485" s="2">
        <v>45353</v>
      </c>
      <c r="E19485" t="s">
        <v>30</v>
      </c>
      <c r="F19485" t="s">
        <v>37</v>
      </c>
      <c r="G19485" t="s">
        <v>11</v>
      </c>
      <c r="H19485" t="s">
        <v>1484</v>
      </c>
    </row>
    <row r="19486" spans="1:8" x14ac:dyDescent="0.25">
      <c r="A19486" t="s">
        <v>1483</v>
      </c>
      <c r="B19486">
        <v>21.166666666666661</v>
      </c>
      <c r="C19486">
        <v>92.4</v>
      </c>
      <c r="D19486" s="2">
        <v>45353</v>
      </c>
      <c r="E19486" t="s">
        <v>31</v>
      </c>
      <c r="F19486" t="s">
        <v>37</v>
      </c>
      <c r="G19486" t="s">
        <v>11</v>
      </c>
      <c r="H19486" t="s">
        <v>1484</v>
      </c>
    </row>
    <row r="19487" spans="1:8" x14ac:dyDescent="0.25">
      <c r="A19487" t="s">
        <v>1483</v>
      </c>
      <c r="B19487">
        <v>21.333333333333339</v>
      </c>
      <c r="C19487">
        <v>94.3</v>
      </c>
      <c r="D19487" s="2">
        <v>45354</v>
      </c>
      <c r="E19487" t="s">
        <v>32</v>
      </c>
      <c r="F19487" t="s">
        <v>37</v>
      </c>
      <c r="G19487" t="s">
        <v>11</v>
      </c>
      <c r="H19487" t="s">
        <v>1484</v>
      </c>
    </row>
    <row r="19488" spans="1:8" x14ac:dyDescent="0.25">
      <c r="A19488" t="s">
        <v>1483</v>
      </c>
      <c r="B19488">
        <v>19.333333333333329</v>
      </c>
      <c r="C19488">
        <v>94.5</v>
      </c>
      <c r="D19488" s="2">
        <v>45354</v>
      </c>
      <c r="E19488" t="s">
        <v>33</v>
      </c>
      <c r="F19488" t="s">
        <v>37</v>
      </c>
      <c r="G19488" t="s">
        <v>11</v>
      </c>
      <c r="H19488" t="s">
        <v>1484</v>
      </c>
    </row>
    <row r="19489" spans="1:8" x14ac:dyDescent="0.25">
      <c r="A19489" t="s">
        <v>1483</v>
      </c>
      <c r="B19489">
        <v>18.111111111111111</v>
      </c>
      <c r="C19489">
        <v>96.3</v>
      </c>
      <c r="D19489" s="2">
        <v>45354</v>
      </c>
      <c r="E19489" t="s">
        <v>34</v>
      </c>
      <c r="F19489" t="s">
        <v>37</v>
      </c>
      <c r="G19489" t="s">
        <v>11</v>
      </c>
      <c r="H19489" t="s">
        <v>1484</v>
      </c>
    </row>
    <row r="19490" spans="1:8" x14ac:dyDescent="0.25">
      <c r="A19490" t="s">
        <v>1483</v>
      </c>
      <c r="B19490">
        <v>17.666666666666671</v>
      </c>
      <c r="C19490">
        <v>96.8</v>
      </c>
      <c r="D19490" s="2">
        <v>45354</v>
      </c>
      <c r="E19490" t="s">
        <v>35</v>
      </c>
      <c r="F19490" t="s">
        <v>37</v>
      </c>
      <c r="G19490" t="s">
        <v>11</v>
      </c>
      <c r="H19490" t="s">
        <v>1484</v>
      </c>
    </row>
    <row r="19491" spans="1:8" x14ac:dyDescent="0.25">
      <c r="A19491" t="s">
        <v>1483</v>
      </c>
      <c r="B19491">
        <v>19.888888888888889</v>
      </c>
      <c r="C19491">
        <v>96.2</v>
      </c>
      <c r="D19491" s="2">
        <v>45354</v>
      </c>
      <c r="E19491" t="s">
        <v>36</v>
      </c>
      <c r="F19491" t="s">
        <v>37</v>
      </c>
      <c r="G19491" t="s">
        <v>11</v>
      </c>
      <c r="H19491" t="s">
        <v>1484</v>
      </c>
    </row>
    <row r="19492" spans="1:8" x14ac:dyDescent="0.25">
      <c r="A19492" t="s">
        <v>1483</v>
      </c>
      <c r="B19492">
        <v>22.666666666666671</v>
      </c>
      <c r="C19492">
        <v>90.3</v>
      </c>
      <c r="D19492" s="2">
        <v>45354</v>
      </c>
      <c r="E19492" t="s">
        <v>25</v>
      </c>
      <c r="F19492" t="s">
        <v>37</v>
      </c>
      <c r="G19492" t="s">
        <v>11</v>
      </c>
      <c r="H19492" t="s">
        <v>1484</v>
      </c>
    </row>
    <row r="19493" spans="1:8" x14ac:dyDescent="0.25">
      <c r="A19493" t="s">
        <v>1483</v>
      </c>
      <c r="B19493">
        <v>25</v>
      </c>
      <c r="C19493">
        <v>80.599999999999994</v>
      </c>
      <c r="D19493" s="2">
        <v>45354</v>
      </c>
      <c r="E19493" t="s">
        <v>26</v>
      </c>
      <c r="F19493" t="s">
        <v>37</v>
      </c>
      <c r="G19493" t="s">
        <v>11</v>
      </c>
      <c r="H19493" t="s">
        <v>1484</v>
      </c>
    </row>
    <row r="19494" spans="1:8" x14ac:dyDescent="0.25">
      <c r="A19494" t="s">
        <v>1483</v>
      </c>
      <c r="B19494">
        <v>24.5</v>
      </c>
      <c r="C19494">
        <v>85.5</v>
      </c>
      <c r="D19494" s="2">
        <v>45354</v>
      </c>
      <c r="E19494" t="s">
        <v>27</v>
      </c>
      <c r="F19494" t="s">
        <v>37</v>
      </c>
      <c r="G19494" t="s">
        <v>11</v>
      </c>
      <c r="H19494" t="s">
        <v>1484</v>
      </c>
    </row>
    <row r="19495" spans="1:8" x14ac:dyDescent="0.25">
      <c r="A19495" t="s">
        <v>1483</v>
      </c>
      <c r="B19495">
        <v>24.444444444444439</v>
      </c>
      <c r="C19495">
        <v>85.3</v>
      </c>
      <c r="D19495" s="2">
        <v>45354</v>
      </c>
      <c r="E19495" t="s">
        <v>28</v>
      </c>
      <c r="F19495" t="s">
        <v>37</v>
      </c>
      <c r="G19495" t="s">
        <v>11</v>
      </c>
      <c r="H19495" t="s">
        <v>1484</v>
      </c>
    </row>
    <row r="19496" spans="1:8" x14ac:dyDescent="0.25">
      <c r="A19496" t="s">
        <v>1483</v>
      </c>
      <c r="B19496">
        <v>22.666666666666671</v>
      </c>
      <c r="C19496">
        <v>87.5</v>
      </c>
      <c r="D19496" s="2">
        <v>45354</v>
      </c>
      <c r="E19496" t="s">
        <v>29</v>
      </c>
      <c r="F19496" t="s">
        <v>37</v>
      </c>
      <c r="G19496" t="s">
        <v>11</v>
      </c>
      <c r="H19496" t="s">
        <v>1484</v>
      </c>
    </row>
    <row r="19497" spans="1:8" x14ac:dyDescent="0.25">
      <c r="A19497" t="s">
        <v>1483</v>
      </c>
      <c r="B19497">
        <v>20.777777777777779</v>
      </c>
      <c r="C19497">
        <v>92.6</v>
      </c>
      <c r="D19497" s="2">
        <v>45354</v>
      </c>
      <c r="E19497" t="s">
        <v>30</v>
      </c>
      <c r="F19497" t="s">
        <v>37</v>
      </c>
      <c r="G19497" t="s">
        <v>11</v>
      </c>
      <c r="H19497" t="s">
        <v>1484</v>
      </c>
    </row>
    <row r="19498" spans="1:8" x14ac:dyDescent="0.25">
      <c r="A19498" t="s">
        <v>1483</v>
      </c>
      <c r="B19498">
        <v>19.666666666666671</v>
      </c>
      <c r="C19498">
        <v>95.2</v>
      </c>
      <c r="D19498" s="2">
        <v>45354</v>
      </c>
      <c r="E19498" t="s">
        <v>31</v>
      </c>
      <c r="F19498" t="s">
        <v>37</v>
      </c>
      <c r="G19498" t="s">
        <v>11</v>
      </c>
      <c r="H19498" t="s">
        <v>1484</v>
      </c>
    </row>
    <row r="19499" spans="1:8" x14ac:dyDescent="0.25">
      <c r="A19499" t="s">
        <v>1483</v>
      </c>
      <c r="B19499">
        <v>19.166666666666671</v>
      </c>
      <c r="C19499">
        <v>96.5</v>
      </c>
      <c r="D19499" s="2">
        <v>45355</v>
      </c>
      <c r="E19499" t="s">
        <v>32</v>
      </c>
      <c r="F19499" t="s">
        <v>37</v>
      </c>
      <c r="G19499" t="s">
        <v>11</v>
      </c>
      <c r="H19499" t="s">
        <v>1484</v>
      </c>
    </row>
    <row r="19500" spans="1:8" x14ac:dyDescent="0.25">
      <c r="A19500" t="s">
        <v>1483</v>
      </c>
      <c r="B19500">
        <v>18.166666666666671</v>
      </c>
      <c r="C19500">
        <v>97</v>
      </c>
      <c r="D19500" s="2">
        <v>45355</v>
      </c>
      <c r="E19500" t="s">
        <v>33</v>
      </c>
      <c r="F19500" t="s">
        <v>37</v>
      </c>
      <c r="G19500" t="s">
        <v>11</v>
      </c>
      <c r="H19500" t="s">
        <v>1484</v>
      </c>
    </row>
    <row r="19501" spans="1:8" x14ac:dyDescent="0.25">
      <c r="A19501" t="s">
        <v>1483</v>
      </c>
      <c r="B19501">
        <v>17.666666666666671</v>
      </c>
      <c r="C19501">
        <v>97</v>
      </c>
      <c r="D19501" s="2">
        <v>45355</v>
      </c>
      <c r="E19501" t="s">
        <v>34</v>
      </c>
      <c r="F19501" t="s">
        <v>37</v>
      </c>
      <c r="G19501" t="s">
        <v>11</v>
      </c>
      <c r="H19501" t="s">
        <v>1484</v>
      </c>
    </row>
    <row r="19502" spans="1:8" x14ac:dyDescent="0.25">
      <c r="A19502" t="s">
        <v>1483</v>
      </c>
      <c r="B19502">
        <v>17.333333333333329</v>
      </c>
      <c r="C19502">
        <v>97.6</v>
      </c>
      <c r="D19502" s="2">
        <v>45355</v>
      </c>
      <c r="E19502" t="s">
        <v>35</v>
      </c>
      <c r="F19502" t="s">
        <v>37</v>
      </c>
      <c r="G19502" t="s">
        <v>11</v>
      </c>
      <c r="H19502" t="s">
        <v>1484</v>
      </c>
    </row>
    <row r="19503" spans="1:8" x14ac:dyDescent="0.25">
      <c r="A19503" t="s">
        <v>1483</v>
      </c>
      <c r="B19503">
        <v>19.166666666666671</v>
      </c>
      <c r="C19503">
        <v>94.7</v>
      </c>
      <c r="D19503" s="2">
        <v>45355</v>
      </c>
      <c r="E19503" t="s">
        <v>36</v>
      </c>
      <c r="F19503" t="s">
        <v>37</v>
      </c>
      <c r="G19503" t="s">
        <v>11</v>
      </c>
      <c r="H19503" t="s">
        <v>1484</v>
      </c>
    </row>
    <row r="19504" spans="1:8" x14ac:dyDescent="0.25">
      <c r="A19504" t="s">
        <v>1483</v>
      </c>
      <c r="B19504">
        <v>22.277777777777779</v>
      </c>
      <c r="C19504">
        <v>88.8</v>
      </c>
      <c r="D19504" s="2">
        <v>45355</v>
      </c>
      <c r="E19504" t="s">
        <v>25</v>
      </c>
      <c r="F19504" t="s">
        <v>37</v>
      </c>
      <c r="G19504" t="s">
        <v>11</v>
      </c>
      <c r="H19504" t="s">
        <v>1484</v>
      </c>
    </row>
    <row r="19505" spans="1:8" x14ac:dyDescent="0.25">
      <c r="A19505" t="s">
        <v>1483</v>
      </c>
      <c r="B19505">
        <v>24.166666666666671</v>
      </c>
      <c r="C19505">
        <v>86.2</v>
      </c>
      <c r="D19505" s="2">
        <v>45355</v>
      </c>
      <c r="E19505" t="s">
        <v>26</v>
      </c>
      <c r="F19505" t="s">
        <v>37</v>
      </c>
      <c r="G19505" t="s">
        <v>11</v>
      </c>
      <c r="H19505" t="s">
        <v>1484</v>
      </c>
    </row>
    <row r="19506" spans="1:8" x14ac:dyDescent="0.25">
      <c r="A19506" t="s">
        <v>1483</v>
      </c>
      <c r="B19506">
        <v>24.833333333333329</v>
      </c>
      <c r="C19506">
        <v>83.3</v>
      </c>
      <c r="D19506" s="2">
        <v>45355</v>
      </c>
      <c r="E19506" t="s">
        <v>27</v>
      </c>
      <c r="F19506" t="s">
        <v>37</v>
      </c>
      <c r="G19506" t="s">
        <v>11</v>
      </c>
      <c r="H19506" t="s">
        <v>1484</v>
      </c>
    </row>
    <row r="19507" spans="1:8" x14ac:dyDescent="0.25">
      <c r="A19507" t="s">
        <v>1483</v>
      </c>
      <c r="B19507">
        <v>24.5</v>
      </c>
      <c r="C19507">
        <v>84.4</v>
      </c>
      <c r="D19507" s="2">
        <v>45355</v>
      </c>
      <c r="E19507" t="s">
        <v>28</v>
      </c>
      <c r="F19507" t="s">
        <v>37</v>
      </c>
      <c r="G19507" t="s">
        <v>11</v>
      </c>
      <c r="H19507" t="s">
        <v>1484</v>
      </c>
    </row>
    <row r="19508" spans="1:8" x14ac:dyDescent="0.25">
      <c r="A19508" t="s">
        <v>1483</v>
      </c>
      <c r="B19508">
        <v>22.777777777777779</v>
      </c>
      <c r="C19508">
        <v>89.7</v>
      </c>
      <c r="D19508" s="2">
        <v>45355</v>
      </c>
      <c r="E19508" t="s">
        <v>29</v>
      </c>
      <c r="F19508" t="s">
        <v>37</v>
      </c>
      <c r="G19508" t="s">
        <v>11</v>
      </c>
      <c r="H19508" t="s">
        <v>1484</v>
      </c>
    </row>
    <row r="19509" spans="1:8" x14ac:dyDescent="0.25">
      <c r="A19509" t="s">
        <v>1483</v>
      </c>
      <c r="B19509">
        <v>20.944444444444439</v>
      </c>
      <c r="C19509">
        <v>94</v>
      </c>
      <c r="D19509" s="2">
        <v>45355</v>
      </c>
      <c r="E19509" t="s">
        <v>30</v>
      </c>
      <c r="F19509" t="s">
        <v>37</v>
      </c>
      <c r="G19509" t="s">
        <v>11</v>
      </c>
      <c r="H19509" t="s">
        <v>1484</v>
      </c>
    </row>
    <row r="19510" spans="1:8" x14ac:dyDescent="0.25">
      <c r="A19510" t="s">
        <v>1483</v>
      </c>
      <c r="B19510">
        <v>19.833333333333329</v>
      </c>
      <c r="C19510">
        <v>96.2</v>
      </c>
      <c r="D19510" s="2">
        <v>45355</v>
      </c>
      <c r="E19510" t="s">
        <v>31</v>
      </c>
      <c r="F19510" t="s">
        <v>37</v>
      </c>
      <c r="G19510" t="s">
        <v>11</v>
      </c>
      <c r="H19510" t="s">
        <v>1484</v>
      </c>
    </row>
    <row r="19511" spans="1:8" x14ac:dyDescent="0.25">
      <c r="A19511" t="s">
        <v>1483</v>
      </c>
      <c r="B19511">
        <v>18.555555555555561</v>
      </c>
      <c r="C19511">
        <v>96.8</v>
      </c>
      <c r="D19511" s="2">
        <v>45356</v>
      </c>
      <c r="E19511" t="s">
        <v>32</v>
      </c>
      <c r="F19511" t="s">
        <v>37</v>
      </c>
      <c r="G19511" t="s">
        <v>11</v>
      </c>
      <c r="H19511" t="s">
        <v>1484</v>
      </c>
    </row>
    <row r="19512" spans="1:8" x14ac:dyDescent="0.25">
      <c r="A19512" t="s">
        <v>1483</v>
      </c>
      <c r="B19512">
        <v>19.111111111111111</v>
      </c>
      <c r="C19512">
        <v>99</v>
      </c>
      <c r="D19512" s="2">
        <v>45356</v>
      </c>
      <c r="E19512" t="s">
        <v>33</v>
      </c>
      <c r="F19512" t="s">
        <v>37</v>
      </c>
      <c r="G19512" t="s">
        <v>11</v>
      </c>
      <c r="H19512" t="s">
        <v>1484</v>
      </c>
    </row>
    <row r="19513" spans="1:8" x14ac:dyDescent="0.25">
      <c r="A19513" t="s">
        <v>1483</v>
      </c>
      <c r="B19513">
        <v>17.777777777777779</v>
      </c>
      <c r="C19513">
        <v>97.6</v>
      </c>
      <c r="D19513" s="2">
        <v>45356</v>
      </c>
      <c r="E19513" t="s">
        <v>34</v>
      </c>
      <c r="F19513" t="s">
        <v>37</v>
      </c>
      <c r="G19513" t="s">
        <v>11</v>
      </c>
      <c r="H19513" t="s">
        <v>1484</v>
      </c>
    </row>
    <row r="19514" spans="1:8" x14ac:dyDescent="0.25">
      <c r="A19514" t="s">
        <v>1483</v>
      </c>
      <c r="B19514">
        <v>17.055555555555561</v>
      </c>
      <c r="C19514">
        <v>98</v>
      </c>
      <c r="D19514" s="2">
        <v>45356</v>
      </c>
      <c r="E19514" t="s">
        <v>35</v>
      </c>
      <c r="F19514" t="s">
        <v>37</v>
      </c>
      <c r="G19514" t="s">
        <v>11</v>
      </c>
      <c r="H19514" t="s">
        <v>1484</v>
      </c>
    </row>
    <row r="19515" spans="1:8" x14ac:dyDescent="0.25">
      <c r="A19515" t="s">
        <v>1483</v>
      </c>
      <c r="B19515">
        <v>19.666666666666671</v>
      </c>
      <c r="C19515">
        <v>98</v>
      </c>
      <c r="D19515" s="2">
        <v>45356</v>
      </c>
      <c r="E19515" t="s">
        <v>36</v>
      </c>
      <c r="F19515" t="s">
        <v>37</v>
      </c>
      <c r="G19515" t="s">
        <v>11</v>
      </c>
      <c r="H19515" t="s">
        <v>1484</v>
      </c>
    </row>
    <row r="19516" spans="1:8" x14ac:dyDescent="0.25">
      <c r="A19516" t="s">
        <v>1483</v>
      </c>
      <c r="B19516">
        <v>23.833333333333339</v>
      </c>
      <c r="C19516">
        <v>86.8</v>
      </c>
      <c r="D19516" s="2">
        <v>45356</v>
      </c>
      <c r="E19516" t="s">
        <v>25</v>
      </c>
      <c r="F19516" t="s">
        <v>37</v>
      </c>
      <c r="G19516" t="s">
        <v>11</v>
      </c>
      <c r="H19516" t="s">
        <v>1484</v>
      </c>
    </row>
    <row r="19517" spans="1:8" x14ac:dyDescent="0.25">
      <c r="A19517" t="s">
        <v>1483</v>
      </c>
      <c r="B19517">
        <v>24</v>
      </c>
      <c r="C19517">
        <v>88.8</v>
      </c>
      <c r="D19517" s="2">
        <v>45356</v>
      </c>
      <c r="E19517" t="s">
        <v>26</v>
      </c>
      <c r="F19517" t="s">
        <v>37</v>
      </c>
      <c r="G19517" t="s">
        <v>11</v>
      </c>
      <c r="H19517" t="s">
        <v>1484</v>
      </c>
    </row>
    <row r="19518" spans="1:8" x14ac:dyDescent="0.25">
      <c r="A19518" t="s">
        <v>1483</v>
      </c>
      <c r="B19518">
        <v>25.222222222222221</v>
      </c>
      <c r="C19518">
        <v>85.9</v>
      </c>
      <c r="D19518" s="2">
        <v>45356</v>
      </c>
      <c r="E19518" t="s">
        <v>27</v>
      </c>
      <c r="F19518" t="s">
        <v>37</v>
      </c>
      <c r="G19518" t="s">
        <v>11</v>
      </c>
      <c r="H19518" t="s">
        <v>1484</v>
      </c>
    </row>
    <row r="19519" spans="1:8" x14ac:dyDescent="0.25">
      <c r="A19519" t="s">
        <v>1483</v>
      </c>
      <c r="B19519">
        <v>24.555555555555561</v>
      </c>
      <c r="C19519">
        <v>84.2</v>
      </c>
      <c r="D19519" s="2">
        <v>45356</v>
      </c>
      <c r="E19519" t="s">
        <v>28</v>
      </c>
      <c r="F19519" t="s">
        <v>37</v>
      </c>
      <c r="G19519" t="s">
        <v>11</v>
      </c>
      <c r="H19519" t="s">
        <v>1484</v>
      </c>
    </row>
    <row r="19520" spans="1:8" x14ac:dyDescent="0.25">
      <c r="A19520" t="s">
        <v>1483</v>
      </c>
      <c r="B19520">
        <v>23.055555555555561</v>
      </c>
      <c r="C19520">
        <v>90</v>
      </c>
      <c r="D19520" s="2">
        <v>45356</v>
      </c>
      <c r="E19520" t="s">
        <v>29</v>
      </c>
      <c r="F19520" t="s">
        <v>37</v>
      </c>
      <c r="G19520" t="s">
        <v>11</v>
      </c>
      <c r="H19520" t="s">
        <v>1484</v>
      </c>
    </row>
    <row r="19521" spans="1:8" x14ac:dyDescent="0.25">
      <c r="A19521" t="s">
        <v>1483</v>
      </c>
      <c r="B19521">
        <v>21.444444444444439</v>
      </c>
      <c r="C19521">
        <v>93.2</v>
      </c>
      <c r="D19521" s="2">
        <v>45356</v>
      </c>
      <c r="E19521" t="s">
        <v>30</v>
      </c>
      <c r="F19521" t="s">
        <v>37</v>
      </c>
      <c r="G19521" t="s">
        <v>11</v>
      </c>
      <c r="H19521" t="s">
        <v>1484</v>
      </c>
    </row>
    <row r="19522" spans="1:8" x14ac:dyDescent="0.25">
      <c r="A19522" t="s">
        <v>1483</v>
      </c>
      <c r="B19522">
        <v>20.166666666666671</v>
      </c>
      <c r="C19522">
        <v>95.6</v>
      </c>
      <c r="D19522" s="2">
        <v>45356</v>
      </c>
      <c r="E19522" t="s">
        <v>31</v>
      </c>
      <c r="F19522" t="s">
        <v>37</v>
      </c>
      <c r="G19522" t="s">
        <v>11</v>
      </c>
      <c r="H19522" t="s">
        <v>1484</v>
      </c>
    </row>
    <row r="19523" spans="1:8" x14ac:dyDescent="0.25">
      <c r="A19523" t="s">
        <v>1483</v>
      </c>
      <c r="B19523">
        <v>19.722222222222221</v>
      </c>
      <c r="C19523">
        <v>97.5</v>
      </c>
      <c r="D19523" s="2">
        <v>45357</v>
      </c>
      <c r="E19523" t="s">
        <v>32</v>
      </c>
      <c r="F19523" t="s">
        <v>37</v>
      </c>
      <c r="G19523" t="s">
        <v>11</v>
      </c>
      <c r="H19523" t="s">
        <v>1484</v>
      </c>
    </row>
    <row r="19524" spans="1:8" x14ac:dyDescent="0.25">
      <c r="A19524" t="s">
        <v>1483</v>
      </c>
      <c r="B19524">
        <v>19.666666666666671</v>
      </c>
      <c r="C19524">
        <v>97.9</v>
      </c>
      <c r="D19524" s="2">
        <v>45357</v>
      </c>
      <c r="E19524" t="s">
        <v>33</v>
      </c>
      <c r="F19524" t="s">
        <v>37</v>
      </c>
      <c r="G19524" t="s">
        <v>11</v>
      </c>
      <c r="H19524" t="s">
        <v>1484</v>
      </c>
    </row>
    <row r="19525" spans="1:8" x14ac:dyDescent="0.25">
      <c r="A19525" t="s">
        <v>1483</v>
      </c>
      <c r="B19525">
        <v>17.333333333333329</v>
      </c>
      <c r="C19525">
        <v>95.2</v>
      </c>
      <c r="D19525" s="2">
        <v>45357</v>
      </c>
      <c r="E19525" t="s">
        <v>34</v>
      </c>
      <c r="F19525" t="s">
        <v>37</v>
      </c>
      <c r="G19525" t="s">
        <v>11</v>
      </c>
      <c r="H19525" t="s">
        <v>1484</v>
      </c>
    </row>
    <row r="19526" spans="1:8" x14ac:dyDescent="0.25">
      <c r="A19526" t="s">
        <v>1483</v>
      </c>
      <c r="B19526">
        <v>16.444444444444439</v>
      </c>
      <c r="C19526">
        <v>95.8</v>
      </c>
      <c r="D19526" s="2">
        <v>45357</v>
      </c>
      <c r="E19526" t="s">
        <v>35</v>
      </c>
      <c r="F19526" t="s">
        <v>37</v>
      </c>
      <c r="G19526" t="s">
        <v>11</v>
      </c>
      <c r="H19526" t="s">
        <v>1484</v>
      </c>
    </row>
    <row r="19527" spans="1:8" x14ac:dyDescent="0.25">
      <c r="A19527" t="s">
        <v>1483</v>
      </c>
      <c r="B19527">
        <v>18.722222222222221</v>
      </c>
      <c r="C19527">
        <v>92.2</v>
      </c>
      <c r="D19527" s="2">
        <v>45357</v>
      </c>
      <c r="E19527" t="s">
        <v>36</v>
      </c>
      <c r="F19527" t="s">
        <v>37</v>
      </c>
      <c r="G19527" t="s">
        <v>11</v>
      </c>
      <c r="H19527" t="s">
        <v>1484</v>
      </c>
    </row>
    <row r="19528" spans="1:8" x14ac:dyDescent="0.25">
      <c r="A19528" t="s">
        <v>1483</v>
      </c>
      <c r="B19528">
        <v>22.666666666666671</v>
      </c>
      <c r="C19528">
        <v>86.4</v>
      </c>
      <c r="D19528" s="2">
        <v>45357</v>
      </c>
      <c r="E19528" t="s">
        <v>25</v>
      </c>
      <c r="F19528" t="s">
        <v>37</v>
      </c>
      <c r="G19528" t="s">
        <v>11</v>
      </c>
      <c r="H19528" t="s">
        <v>1484</v>
      </c>
    </row>
    <row r="19529" spans="1:8" x14ac:dyDescent="0.25">
      <c r="A19529" t="s">
        <v>1483</v>
      </c>
      <c r="B19529">
        <v>24.777777777777779</v>
      </c>
      <c r="C19529">
        <v>79.400000000000006</v>
      </c>
      <c r="D19529" s="2">
        <v>45357</v>
      </c>
      <c r="E19529" t="s">
        <v>26</v>
      </c>
      <c r="F19529" t="s">
        <v>37</v>
      </c>
      <c r="G19529" t="s">
        <v>11</v>
      </c>
      <c r="H19529" t="s">
        <v>1484</v>
      </c>
    </row>
    <row r="19530" spans="1:8" x14ac:dyDescent="0.25">
      <c r="A19530" t="s">
        <v>1483</v>
      </c>
      <c r="B19530">
        <v>24.94444444444445</v>
      </c>
      <c r="C19530">
        <v>80.8</v>
      </c>
      <c r="D19530" s="2">
        <v>45357</v>
      </c>
      <c r="E19530" t="s">
        <v>27</v>
      </c>
      <c r="F19530" t="s">
        <v>37</v>
      </c>
      <c r="G19530" t="s">
        <v>11</v>
      </c>
      <c r="H19530" t="s">
        <v>1484</v>
      </c>
    </row>
    <row r="19531" spans="1:8" x14ac:dyDescent="0.25">
      <c r="A19531" t="s">
        <v>1483</v>
      </c>
      <c r="B19531">
        <v>24.666666666666671</v>
      </c>
      <c r="C19531">
        <v>78.400000000000006</v>
      </c>
      <c r="D19531" s="2">
        <v>45357</v>
      </c>
      <c r="E19531" t="s">
        <v>28</v>
      </c>
      <c r="F19531" t="s">
        <v>37</v>
      </c>
      <c r="G19531" t="s">
        <v>11</v>
      </c>
      <c r="H19531" t="s">
        <v>1484</v>
      </c>
    </row>
    <row r="19532" spans="1:8" x14ac:dyDescent="0.25">
      <c r="A19532" t="s">
        <v>1483</v>
      </c>
      <c r="B19532">
        <v>22.833333333333329</v>
      </c>
      <c r="C19532">
        <v>82.6</v>
      </c>
      <c r="D19532" s="2">
        <v>45357</v>
      </c>
      <c r="E19532" t="s">
        <v>29</v>
      </c>
      <c r="F19532" t="s">
        <v>37</v>
      </c>
      <c r="G19532" t="s">
        <v>11</v>
      </c>
      <c r="H19532" t="s">
        <v>1484</v>
      </c>
    </row>
    <row r="19533" spans="1:8" x14ac:dyDescent="0.25">
      <c r="A19533" t="s">
        <v>1483</v>
      </c>
      <c r="B19533">
        <v>21.166666666666661</v>
      </c>
      <c r="C19533">
        <v>90.2</v>
      </c>
      <c r="D19533" s="2">
        <v>45357</v>
      </c>
      <c r="E19533" t="s">
        <v>30</v>
      </c>
      <c r="F19533" t="s">
        <v>37</v>
      </c>
      <c r="G19533" t="s">
        <v>11</v>
      </c>
      <c r="H19533" t="s">
        <v>1484</v>
      </c>
    </row>
    <row r="19534" spans="1:8" x14ac:dyDescent="0.25">
      <c r="A19534" t="s">
        <v>1483</v>
      </c>
      <c r="B19534">
        <v>19.055555555555561</v>
      </c>
      <c r="C19534">
        <v>91.6</v>
      </c>
      <c r="D19534" s="2">
        <v>45357</v>
      </c>
      <c r="E19534" t="s">
        <v>31</v>
      </c>
      <c r="F19534" t="s">
        <v>37</v>
      </c>
      <c r="G19534" t="s">
        <v>11</v>
      </c>
      <c r="H19534" t="s">
        <v>1484</v>
      </c>
    </row>
    <row r="19535" spans="1:8" x14ac:dyDescent="0.25">
      <c r="A19535" t="s">
        <v>1483</v>
      </c>
      <c r="B19535">
        <v>18.055555555555561</v>
      </c>
      <c r="C19535">
        <v>94.5</v>
      </c>
      <c r="D19535" s="2">
        <v>45358</v>
      </c>
      <c r="E19535" t="s">
        <v>32</v>
      </c>
      <c r="F19535" t="s">
        <v>37</v>
      </c>
      <c r="G19535" t="s">
        <v>11</v>
      </c>
      <c r="H19535" t="s">
        <v>1484</v>
      </c>
    </row>
    <row r="19536" spans="1:8" x14ac:dyDescent="0.25">
      <c r="A19536" t="s">
        <v>1483</v>
      </c>
      <c r="B19536">
        <v>17.5</v>
      </c>
      <c r="C19536">
        <v>96.3</v>
      </c>
      <c r="D19536" s="2">
        <v>45358</v>
      </c>
      <c r="E19536" t="s">
        <v>33</v>
      </c>
      <c r="F19536" t="s">
        <v>37</v>
      </c>
      <c r="G19536" t="s">
        <v>11</v>
      </c>
      <c r="H19536" t="s">
        <v>1484</v>
      </c>
    </row>
    <row r="19537" spans="1:8" x14ac:dyDescent="0.25">
      <c r="A19537" t="s">
        <v>1483</v>
      </c>
      <c r="B19537">
        <v>16.833333333333329</v>
      </c>
      <c r="C19537">
        <v>96.8</v>
      </c>
      <c r="D19537" s="2">
        <v>45358</v>
      </c>
      <c r="E19537" t="s">
        <v>34</v>
      </c>
      <c r="F19537" t="s">
        <v>37</v>
      </c>
      <c r="G19537" t="s">
        <v>11</v>
      </c>
      <c r="H19537" t="s">
        <v>1484</v>
      </c>
    </row>
    <row r="19538" spans="1:8" x14ac:dyDescent="0.25">
      <c r="A19538" t="s">
        <v>1483</v>
      </c>
      <c r="B19538">
        <v>17.166666666666671</v>
      </c>
      <c r="C19538">
        <v>96.6</v>
      </c>
      <c r="D19538" s="2">
        <v>45358</v>
      </c>
      <c r="E19538" t="s">
        <v>35</v>
      </c>
      <c r="F19538" t="s">
        <v>37</v>
      </c>
      <c r="G19538" t="s">
        <v>11</v>
      </c>
      <c r="H19538" t="s">
        <v>1484</v>
      </c>
    </row>
    <row r="19539" spans="1:8" x14ac:dyDescent="0.25">
      <c r="A19539" t="s">
        <v>1483</v>
      </c>
      <c r="B19539">
        <v>20.277777777777779</v>
      </c>
      <c r="C19539">
        <v>85.7</v>
      </c>
      <c r="D19539" s="2">
        <v>45358</v>
      </c>
      <c r="E19539" t="s">
        <v>36</v>
      </c>
      <c r="F19539" t="s">
        <v>37</v>
      </c>
      <c r="G19539" t="s">
        <v>11</v>
      </c>
      <c r="H19539" t="s">
        <v>1484</v>
      </c>
    </row>
    <row r="19540" spans="1:8" x14ac:dyDescent="0.25">
      <c r="A19540" t="s">
        <v>1483</v>
      </c>
      <c r="B19540">
        <v>23.611111111111111</v>
      </c>
      <c r="C19540">
        <v>79.7</v>
      </c>
      <c r="D19540" s="2">
        <v>45358</v>
      </c>
      <c r="E19540" t="s">
        <v>25</v>
      </c>
      <c r="F19540" t="s">
        <v>37</v>
      </c>
      <c r="G19540" t="s">
        <v>11</v>
      </c>
      <c r="H19540" t="s">
        <v>1484</v>
      </c>
    </row>
    <row r="19541" spans="1:8" x14ac:dyDescent="0.25">
      <c r="A19541" t="s">
        <v>1483</v>
      </c>
      <c r="B19541">
        <v>25.333333333333329</v>
      </c>
      <c r="C19541">
        <v>73.099999999999994</v>
      </c>
      <c r="D19541" s="2">
        <v>45358</v>
      </c>
      <c r="E19541" t="s">
        <v>26</v>
      </c>
      <c r="F19541" t="s">
        <v>37</v>
      </c>
      <c r="G19541" t="s">
        <v>11</v>
      </c>
      <c r="H19541" t="s">
        <v>1484</v>
      </c>
    </row>
    <row r="19542" spans="1:8" x14ac:dyDescent="0.25">
      <c r="A19542" t="s">
        <v>1483</v>
      </c>
      <c r="B19542">
        <v>25.111111111111111</v>
      </c>
      <c r="C19542">
        <v>78.099999999999994</v>
      </c>
      <c r="D19542" s="2">
        <v>45358</v>
      </c>
      <c r="E19542" t="s">
        <v>27</v>
      </c>
      <c r="F19542" t="s">
        <v>37</v>
      </c>
      <c r="G19542" t="s">
        <v>11</v>
      </c>
      <c r="H19542" t="s">
        <v>1484</v>
      </c>
    </row>
    <row r="19543" spans="1:8" x14ac:dyDescent="0.25">
      <c r="A19543" t="s">
        <v>1483</v>
      </c>
      <c r="B19543">
        <v>24.888888888888889</v>
      </c>
      <c r="C19543">
        <v>76.7</v>
      </c>
      <c r="D19543" s="2">
        <v>45358</v>
      </c>
      <c r="E19543" t="s">
        <v>28</v>
      </c>
      <c r="F19543" t="s">
        <v>37</v>
      </c>
      <c r="G19543" t="s">
        <v>11</v>
      </c>
      <c r="H19543" t="s">
        <v>1484</v>
      </c>
    </row>
    <row r="19544" spans="1:8" x14ac:dyDescent="0.25">
      <c r="A19544" t="s">
        <v>1483</v>
      </c>
      <c r="B19544">
        <v>22.833333333333329</v>
      </c>
      <c r="C19544">
        <v>80.400000000000006</v>
      </c>
      <c r="D19544" s="2">
        <v>45358</v>
      </c>
      <c r="E19544" t="s">
        <v>29</v>
      </c>
      <c r="F19544" t="s">
        <v>37</v>
      </c>
      <c r="G19544" t="s">
        <v>11</v>
      </c>
      <c r="H19544" t="s">
        <v>1484</v>
      </c>
    </row>
    <row r="19545" spans="1:8" x14ac:dyDescent="0.25">
      <c r="A19545" t="s">
        <v>1483</v>
      </c>
      <c r="B19545">
        <v>21.277777777777779</v>
      </c>
      <c r="C19545">
        <v>89</v>
      </c>
      <c r="D19545" s="2">
        <v>45358</v>
      </c>
      <c r="E19545" t="s">
        <v>30</v>
      </c>
      <c r="F19545" t="s">
        <v>37</v>
      </c>
      <c r="G19545" t="s">
        <v>11</v>
      </c>
      <c r="H19545" t="s">
        <v>1484</v>
      </c>
    </row>
    <row r="19546" spans="1:8" x14ac:dyDescent="0.25">
      <c r="A19546" t="s">
        <v>1483</v>
      </c>
      <c r="B19546">
        <v>19.666666666666671</v>
      </c>
      <c r="C19546">
        <v>92.2</v>
      </c>
      <c r="D19546" s="2">
        <v>45358</v>
      </c>
      <c r="E19546" t="s">
        <v>31</v>
      </c>
      <c r="F19546" t="s">
        <v>37</v>
      </c>
      <c r="G19546" t="s">
        <v>11</v>
      </c>
      <c r="H19546" t="s">
        <v>1484</v>
      </c>
    </row>
    <row r="19547" spans="1:8" x14ac:dyDescent="0.25">
      <c r="A19547" t="s">
        <v>1483</v>
      </c>
      <c r="B19547">
        <v>18.944444444444439</v>
      </c>
      <c r="C19547">
        <v>92.5</v>
      </c>
      <c r="D19547" s="2">
        <v>45359</v>
      </c>
      <c r="E19547" t="s">
        <v>32</v>
      </c>
      <c r="F19547" t="s">
        <v>37</v>
      </c>
      <c r="G19547" t="s">
        <v>11</v>
      </c>
      <c r="H19547" t="s">
        <v>1484</v>
      </c>
    </row>
    <row r="19548" spans="1:8" x14ac:dyDescent="0.25">
      <c r="A19548" t="s">
        <v>1483</v>
      </c>
      <c r="B19548">
        <v>17.833333333333329</v>
      </c>
      <c r="C19548">
        <v>88</v>
      </c>
      <c r="D19548" s="2">
        <v>45359</v>
      </c>
      <c r="E19548" t="s">
        <v>33</v>
      </c>
      <c r="F19548" t="s">
        <v>37</v>
      </c>
      <c r="G19548" t="s">
        <v>11</v>
      </c>
      <c r="H19548" t="s">
        <v>1484</v>
      </c>
    </row>
    <row r="19549" spans="1:8" x14ac:dyDescent="0.25">
      <c r="A19549" t="s">
        <v>1483</v>
      </c>
      <c r="B19549">
        <v>16.944444444444439</v>
      </c>
      <c r="C19549">
        <v>82.2</v>
      </c>
      <c r="D19549" s="2">
        <v>45359</v>
      </c>
      <c r="E19549" t="s">
        <v>34</v>
      </c>
      <c r="F19549" t="s">
        <v>37</v>
      </c>
      <c r="G19549" t="s">
        <v>11</v>
      </c>
      <c r="H19549" t="s">
        <v>1484</v>
      </c>
    </row>
    <row r="19550" spans="1:8" x14ac:dyDescent="0.25">
      <c r="A19550" t="s">
        <v>1483</v>
      </c>
      <c r="B19550">
        <v>15.388888888888889</v>
      </c>
      <c r="C19550">
        <v>85.4</v>
      </c>
      <c r="D19550" s="2">
        <v>45359</v>
      </c>
      <c r="E19550" t="s">
        <v>35</v>
      </c>
      <c r="F19550" t="s">
        <v>37</v>
      </c>
      <c r="G19550" t="s">
        <v>11</v>
      </c>
      <c r="H19550" t="s">
        <v>1484</v>
      </c>
    </row>
    <row r="19551" spans="1:8" x14ac:dyDescent="0.25">
      <c r="A19551" t="s">
        <v>1483</v>
      </c>
      <c r="B19551">
        <v>18.277777777777779</v>
      </c>
      <c r="C19551">
        <v>84.1</v>
      </c>
      <c r="D19551" s="2">
        <v>45359</v>
      </c>
      <c r="E19551" t="s">
        <v>36</v>
      </c>
      <c r="F19551" t="s">
        <v>37</v>
      </c>
      <c r="G19551" t="s">
        <v>11</v>
      </c>
      <c r="H19551" t="s">
        <v>1484</v>
      </c>
    </row>
    <row r="19552" spans="1:8" x14ac:dyDescent="0.25">
      <c r="A19552" t="s">
        <v>1483</v>
      </c>
      <c r="B19552">
        <v>22.666666666666671</v>
      </c>
      <c r="C19552">
        <v>74.8</v>
      </c>
      <c r="D19552" s="2">
        <v>45359</v>
      </c>
      <c r="E19552" t="s">
        <v>25</v>
      </c>
      <c r="F19552" t="s">
        <v>37</v>
      </c>
      <c r="G19552" t="s">
        <v>11</v>
      </c>
      <c r="H19552" t="s">
        <v>1484</v>
      </c>
    </row>
    <row r="19553" spans="1:8" x14ac:dyDescent="0.25">
      <c r="A19553" t="s">
        <v>1483</v>
      </c>
      <c r="B19553">
        <v>24.94444444444445</v>
      </c>
      <c r="C19553">
        <v>62</v>
      </c>
      <c r="D19553" s="2">
        <v>45359</v>
      </c>
      <c r="E19553" t="s">
        <v>26</v>
      </c>
      <c r="F19553" t="s">
        <v>37</v>
      </c>
      <c r="G19553" t="s">
        <v>11</v>
      </c>
      <c r="H19553" t="s">
        <v>1484</v>
      </c>
    </row>
    <row r="19554" spans="1:8" x14ac:dyDescent="0.25">
      <c r="A19554" t="s">
        <v>1483</v>
      </c>
      <c r="B19554">
        <v>25.5</v>
      </c>
      <c r="C19554">
        <v>73.5</v>
      </c>
      <c r="D19554" s="2">
        <v>45359</v>
      </c>
      <c r="E19554" t="s">
        <v>27</v>
      </c>
      <c r="F19554" t="s">
        <v>37</v>
      </c>
      <c r="G19554" t="s">
        <v>11</v>
      </c>
      <c r="H19554" t="s">
        <v>1484</v>
      </c>
    </row>
    <row r="19555" spans="1:8" x14ac:dyDescent="0.25">
      <c r="A19555" t="s">
        <v>1483</v>
      </c>
      <c r="B19555">
        <v>24.666666666666671</v>
      </c>
      <c r="C19555">
        <v>73.3</v>
      </c>
      <c r="D19555" s="2">
        <v>45359</v>
      </c>
      <c r="E19555" t="s">
        <v>28</v>
      </c>
      <c r="F19555" t="s">
        <v>37</v>
      </c>
      <c r="G19555" t="s">
        <v>11</v>
      </c>
      <c r="H19555" t="s">
        <v>1484</v>
      </c>
    </row>
    <row r="19556" spans="1:8" x14ac:dyDescent="0.25">
      <c r="A19556" t="s">
        <v>1483</v>
      </c>
      <c r="B19556">
        <v>22.888888888888889</v>
      </c>
      <c r="C19556">
        <v>83.3</v>
      </c>
      <c r="D19556" s="2">
        <v>45359</v>
      </c>
      <c r="E19556" t="s">
        <v>29</v>
      </c>
      <c r="F19556" t="s">
        <v>37</v>
      </c>
      <c r="G19556" t="s">
        <v>11</v>
      </c>
      <c r="H19556" t="s">
        <v>1484</v>
      </c>
    </row>
    <row r="19557" spans="1:8" x14ac:dyDescent="0.25">
      <c r="A19557" t="s">
        <v>1483</v>
      </c>
      <c r="B19557">
        <v>21.055555555555561</v>
      </c>
      <c r="C19557">
        <v>90.6</v>
      </c>
      <c r="D19557" s="2">
        <v>45359</v>
      </c>
      <c r="E19557" t="s">
        <v>30</v>
      </c>
      <c r="F19557" t="s">
        <v>37</v>
      </c>
      <c r="G19557" t="s">
        <v>11</v>
      </c>
      <c r="H19557" t="s">
        <v>1484</v>
      </c>
    </row>
    <row r="19558" spans="1:8" x14ac:dyDescent="0.25">
      <c r="A19558" t="s">
        <v>1483</v>
      </c>
      <c r="B19558">
        <v>19.555555555555561</v>
      </c>
      <c r="C19558">
        <v>93.7</v>
      </c>
      <c r="D19558" s="2">
        <v>45359</v>
      </c>
      <c r="E19558" t="s">
        <v>31</v>
      </c>
      <c r="F19558" t="s">
        <v>37</v>
      </c>
      <c r="G19558" t="s">
        <v>11</v>
      </c>
      <c r="H19558" t="s">
        <v>1484</v>
      </c>
    </row>
    <row r="19559" spans="1:8" x14ac:dyDescent="0.25">
      <c r="A19559" t="s">
        <v>1483</v>
      </c>
      <c r="B19559">
        <v>18.611111111111111</v>
      </c>
      <c r="C19559">
        <v>95.8</v>
      </c>
      <c r="D19559" s="2">
        <v>45360</v>
      </c>
      <c r="E19559" t="s">
        <v>32</v>
      </c>
      <c r="F19559" t="s">
        <v>37</v>
      </c>
      <c r="G19559" t="s">
        <v>11</v>
      </c>
      <c r="H19559" t="s">
        <v>1484</v>
      </c>
    </row>
    <row r="19560" spans="1:8" x14ac:dyDescent="0.25">
      <c r="A19560" t="s">
        <v>1483</v>
      </c>
      <c r="B19560">
        <v>18.111111111111111</v>
      </c>
      <c r="C19560">
        <v>95.9</v>
      </c>
      <c r="D19560" s="2">
        <v>45360</v>
      </c>
      <c r="E19560" t="s">
        <v>33</v>
      </c>
      <c r="F19560" t="s">
        <v>37</v>
      </c>
      <c r="G19560" t="s">
        <v>11</v>
      </c>
      <c r="H19560" t="s">
        <v>1484</v>
      </c>
    </row>
    <row r="19561" spans="1:8" x14ac:dyDescent="0.25">
      <c r="A19561" t="s">
        <v>1483</v>
      </c>
      <c r="B19561">
        <v>16.944444444444439</v>
      </c>
      <c r="C19561">
        <v>96.1</v>
      </c>
      <c r="D19561" s="2">
        <v>45360</v>
      </c>
      <c r="E19561" t="s">
        <v>34</v>
      </c>
      <c r="F19561" t="s">
        <v>37</v>
      </c>
      <c r="G19561" t="s">
        <v>11</v>
      </c>
      <c r="H19561" t="s">
        <v>1484</v>
      </c>
    </row>
    <row r="19562" spans="1:8" x14ac:dyDescent="0.25">
      <c r="A19562" t="s">
        <v>1483</v>
      </c>
      <c r="B19562">
        <v>16.777777777777779</v>
      </c>
      <c r="C19562">
        <v>97.4</v>
      </c>
      <c r="D19562" s="2">
        <v>45360</v>
      </c>
      <c r="E19562" t="s">
        <v>35</v>
      </c>
      <c r="F19562" t="s">
        <v>37</v>
      </c>
      <c r="G19562" t="s">
        <v>11</v>
      </c>
      <c r="H19562" t="s">
        <v>1484</v>
      </c>
    </row>
    <row r="19563" spans="1:8" x14ac:dyDescent="0.25">
      <c r="A19563" t="s">
        <v>1483</v>
      </c>
      <c r="B19563">
        <v>19.277777777777779</v>
      </c>
      <c r="C19563">
        <v>94.8</v>
      </c>
      <c r="D19563" s="2">
        <v>45360</v>
      </c>
      <c r="E19563" t="s">
        <v>36</v>
      </c>
      <c r="F19563" t="s">
        <v>37</v>
      </c>
      <c r="G19563" t="s">
        <v>11</v>
      </c>
      <c r="H19563" t="s">
        <v>1484</v>
      </c>
    </row>
    <row r="19564" spans="1:8" x14ac:dyDescent="0.25">
      <c r="A19564" t="s">
        <v>1483</v>
      </c>
      <c r="B19564">
        <v>22.222222222222221</v>
      </c>
      <c r="C19564">
        <v>83.3</v>
      </c>
      <c r="D19564" s="2">
        <v>45360</v>
      </c>
      <c r="E19564" t="s">
        <v>25</v>
      </c>
      <c r="F19564" t="s">
        <v>37</v>
      </c>
      <c r="G19564" t="s">
        <v>11</v>
      </c>
      <c r="H19564" t="s">
        <v>1484</v>
      </c>
    </row>
    <row r="19565" spans="1:8" x14ac:dyDescent="0.25">
      <c r="A19565" t="s">
        <v>1483</v>
      </c>
      <c r="B19565">
        <v>24.722222222222221</v>
      </c>
      <c r="C19565">
        <v>78.099999999999994</v>
      </c>
      <c r="D19565" s="2">
        <v>45360</v>
      </c>
      <c r="E19565" t="s">
        <v>26</v>
      </c>
      <c r="F19565" t="s">
        <v>37</v>
      </c>
      <c r="G19565" t="s">
        <v>11</v>
      </c>
      <c r="H19565" t="s">
        <v>1484</v>
      </c>
    </row>
    <row r="19566" spans="1:8" x14ac:dyDescent="0.25">
      <c r="A19566" t="s">
        <v>1483</v>
      </c>
      <c r="B19566">
        <v>25.277777777777779</v>
      </c>
      <c r="C19566">
        <v>77.400000000000006</v>
      </c>
      <c r="D19566" s="2">
        <v>45360</v>
      </c>
      <c r="E19566" t="s">
        <v>27</v>
      </c>
      <c r="F19566" t="s">
        <v>37</v>
      </c>
      <c r="G19566" t="s">
        <v>11</v>
      </c>
      <c r="H19566" t="s">
        <v>1484</v>
      </c>
    </row>
    <row r="19567" spans="1:8" x14ac:dyDescent="0.25">
      <c r="A19567" t="s">
        <v>1483</v>
      </c>
      <c r="B19567">
        <v>24.666666666666671</v>
      </c>
      <c r="C19567">
        <v>70.8</v>
      </c>
      <c r="D19567" s="2">
        <v>45360</v>
      </c>
      <c r="E19567" t="s">
        <v>28</v>
      </c>
      <c r="F19567" t="s">
        <v>37</v>
      </c>
      <c r="G19567" t="s">
        <v>11</v>
      </c>
      <c r="H19567" t="s">
        <v>1484</v>
      </c>
    </row>
    <row r="19568" spans="1:8" x14ac:dyDescent="0.25">
      <c r="A19568" t="s">
        <v>1483</v>
      </c>
      <c r="B19568">
        <v>23.555555555555561</v>
      </c>
      <c r="C19568">
        <v>85.8</v>
      </c>
      <c r="D19568" s="2">
        <v>45360</v>
      </c>
      <c r="E19568" t="s">
        <v>29</v>
      </c>
      <c r="F19568" t="s">
        <v>37</v>
      </c>
      <c r="G19568" t="s">
        <v>11</v>
      </c>
      <c r="H19568" t="s">
        <v>1484</v>
      </c>
    </row>
    <row r="19569" spans="1:8" x14ac:dyDescent="0.25">
      <c r="A19569" t="s">
        <v>1483</v>
      </c>
      <c r="B19569">
        <v>22.55555555555555</v>
      </c>
      <c r="C19569">
        <v>92.8</v>
      </c>
      <c r="D19569" s="2">
        <v>45360</v>
      </c>
      <c r="E19569" t="s">
        <v>30</v>
      </c>
      <c r="F19569" t="s">
        <v>37</v>
      </c>
      <c r="G19569" t="s">
        <v>11</v>
      </c>
      <c r="H19569" t="s">
        <v>1484</v>
      </c>
    </row>
    <row r="19570" spans="1:8" x14ac:dyDescent="0.25">
      <c r="A19570" t="s">
        <v>1483</v>
      </c>
      <c r="B19570">
        <v>21.833333333333329</v>
      </c>
      <c r="C19570">
        <v>93.3</v>
      </c>
      <c r="D19570" s="2">
        <v>45360</v>
      </c>
      <c r="E19570" t="s">
        <v>31</v>
      </c>
      <c r="F19570" t="s">
        <v>37</v>
      </c>
      <c r="G19570" t="s">
        <v>11</v>
      </c>
      <c r="H19570" t="s">
        <v>1484</v>
      </c>
    </row>
    <row r="19571" spans="1:8" x14ac:dyDescent="0.25">
      <c r="A19571" t="s">
        <v>1483</v>
      </c>
      <c r="B19571">
        <v>21.388888888888889</v>
      </c>
      <c r="C19571">
        <v>94.7</v>
      </c>
      <c r="D19571" s="2">
        <v>45361</v>
      </c>
      <c r="E19571" t="s">
        <v>32</v>
      </c>
      <c r="F19571" t="s">
        <v>37</v>
      </c>
      <c r="G19571" t="s">
        <v>11</v>
      </c>
      <c r="H19571" t="s">
        <v>1484</v>
      </c>
    </row>
    <row r="19572" spans="1:8" x14ac:dyDescent="0.25">
      <c r="A19572" t="s">
        <v>1483</v>
      </c>
      <c r="B19572">
        <v>20.555555555555561</v>
      </c>
      <c r="C19572">
        <v>96.3</v>
      </c>
      <c r="D19572" s="2">
        <v>45361</v>
      </c>
      <c r="E19572" t="s">
        <v>33</v>
      </c>
      <c r="F19572" t="s">
        <v>37</v>
      </c>
      <c r="G19572" t="s">
        <v>11</v>
      </c>
      <c r="H19572" t="s">
        <v>1484</v>
      </c>
    </row>
    <row r="19573" spans="1:8" x14ac:dyDescent="0.25">
      <c r="A19573" t="s">
        <v>1483</v>
      </c>
      <c r="B19573">
        <v>20.666666666666671</v>
      </c>
      <c r="C19573">
        <v>96.8</v>
      </c>
      <c r="D19573" s="2">
        <v>45361</v>
      </c>
      <c r="E19573" t="s">
        <v>34</v>
      </c>
      <c r="F19573" t="s">
        <v>37</v>
      </c>
      <c r="G19573" t="s">
        <v>11</v>
      </c>
      <c r="H19573" t="s">
        <v>1484</v>
      </c>
    </row>
    <row r="19574" spans="1:8" x14ac:dyDescent="0.25">
      <c r="A19574" t="s">
        <v>1483</v>
      </c>
      <c r="B19574">
        <v>19.166666666666671</v>
      </c>
      <c r="C19574">
        <v>94.2</v>
      </c>
      <c r="D19574" s="2">
        <v>45361</v>
      </c>
      <c r="E19574" t="s">
        <v>35</v>
      </c>
      <c r="F19574" t="s">
        <v>37</v>
      </c>
      <c r="G19574" t="s">
        <v>11</v>
      </c>
      <c r="H19574" t="s">
        <v>1484</v>
      </c>
    </row>
    <row r="19575" spans="1:8" x14ac:dyDescent="0.25">
      <c r="A19575" t="s">
        <v>1483</v>
      </c>
      <c r="B19575">
        <v>19.555555555555561</v>
      </c>
      <c r="C19575">
        <v>86.3</v>
      </c>
      <c r="D19575" s="2">
        <v>45361</v>
      </c>
      <c r="E19575" t="s">
        <v>36</v>
      </c>
      <c r="F19575" t="s">
        <v>37</v>
      </c>
      <c r="G19575" t="s">
        <v>11</v>
      </c>
      <c r="H19575" t="s">
        <v>1484</v>
      </c>
    </row>
    <row r="19576" spans="1:8" x14ac:dyDescent="0.25">
      <c r="A19576" t="s">
        <v>1483</v>
      </c>
      <c r="B19576">
        <v>23</v>
      </c>
      <c r="C19576">
        <v>79.900000000000006</v>
      </c>
      <c r="D19576" s="2">
        <v>45361</v>
      </c>
      <c r="E19576" t="s">
        <v>25</v>
      </c>
      <c r="F19576" t="s">
        <v>37</v>
      </c>
      <c r="G19576" t="s">
        <v>11</v>
      </c>
      <c r="H19576" t="s">
        <v>1484</v>
      </c>
    </row>
    <row r="19577" spans="1:8" x14ac:dyDescent="0.25">
      <c r="A19577" t="s">
        <v>1483</v>
      </c>
      <c r="B19577">
        <v>25.111111111111111</v>
      </c>
      <c r="C19577">
        <v>76</v>
      </c>
      <c r="D19577" s="2">
        <v>45361</v>
      </c>
      <c r="E19577" t="s">
        <v>26</v>
      </c>
      <c r="F19577" t="s">
        <v>37</v>
      </c>
      <c r="G19577" t="s">
        <v>11</v>
      </c>
      <c r="H19577" t="s">
        <v>1484</v>
      </c>
    </row>
    <row r="19578" spans="1:8" x14ac:dyDescent="0.25">
      <c r="A19578" t="s">
        <v>1483</v>
      </c>
      <c r="B19578">
        <v>25.222222222222221</v>
      </c>
      <c r="C19578">
        <v>75.400000000000006</v>
      </c>
      <c r="D19578" s="2">
        <v>45361</v>
      </c>
      <c r="E19578" t="s">
        <v>27</v>
      </c>
      <c r="F19578" t="s">
        <v>37</v>
      </c>
      <c r="G19578" t="s">
        <v>11</v>
      </c>
      <c r="H19578" t="s">
        <v>1484</v>
      </c>
    </row>
    <row r="19579" spans="1:8" x14ac:dyDescent="0.25">
      <c r="A19579" t="s">
        <v>1483</v>
      </c>
      <c r="B19579">
        <v>25.05555555555555</v>
      </c>
      <c r="C19579">
        <v>76.2</v>
      </c>
      <c r="D19579" s="2">
        <v>45361</v>
      </c>
      <c r="E19579" t="s">
        <v>28</v>
      </c>
      <c r="F19579" t="s">
        <v>37</v>
      </c>
      <c r="G19579" t="s">
        <v>11</v>
      </c>
      <c r="H19579" t="s">
        <v>1484</v>
      </c>
    </row>
    <row r="19580" spans="1:8" x14ac:dyDescent="0.25">
      <c r="A19580" t="s">
        <v>1483</v>
      </c>
      <c r="B19580">
        <v>23.722222222222221</v>
      </c>
      <c r="C19580">
        <v>90.1</v>
      </c>
      <c r="D19580" s="2">
        <v>45361</v>
      </c>
      <c r="E19580" t="s">
        <v>29</v>
      </c>
      <c r="F19580" t="s">
        <v>37</v>
      </c>
      <c r="G19580" t="s">
        <v>11</v>
      </c>
      <c r="H19580" t="s">
        <v>1484</v>
      </c>
    </row>
    <row r="19581" spans="1:8" x14ac:dyDescent="0.25">
      <c r="A19581" t="s">
        <v>1483</v>
      </c>
      <c r="B19581">
        <v>22.833333333333329</v>
      </c>
      <c r="C19581">
        <v>93.3</v>
      </c>
      <c r="D19581" s="2">
        <v>45361</v>
      </c>
      <c r="E19581" t="s">
        <v>30</v>
      </c>
      <c r="F19581" t="s">
        <v>37</v>
      </c>
      <c r="G19581" t="s">
        <v>11</v>
      </c>
      <c r="H19581" t="s">
        <v>1484</v>
      </c>
    </row>
    <row r="19582" spans="1:8" x14ac:dyDescent="0.25">
      <c r="A19582" t="s">
        <v>1483</v>
      </c>
      <c r="B19582">
        <v>22.333333333333329</v>
      </c>
      <c r="C19582">
        <v>95.3</v>
      </c>
      <c r="D19582" s="2">
        <v>45361</v>
      </c>
      <c r="E19582" t="s">
        <v>31</v>
      </c>
      <c r="F19582" t="s">
        <v>37</v>
      </c>
      <c r="G19582" t="s">
        <v>11</v>
      </c>
      <c r="H19582" t="s">
        <v>1484</v>
      </c>
    </row>
    <row r="19583" spans="1:8" x14ac:dyDescent="0.25">
      <c r="A19583" t="s">
        <v>1483</v>
      </c>
      <c r="B19583">
        <v>22.055555555555561</v>
      </c>
      <c r="C19583">
        <v>96.5</v>
      </c>
      <c r="D19583" s="2">
        <v>45362</v>
      </c>
      <c r="E19583" t="s">
        <v>32</v>
      </c>
      <c r="F19583" t="s">
        <v>37</v>
      </c>
      <c r="G19583" t="s">
        <v>11</v>
      </c>
      <c r="H19583" t="s">
        <v>1484</v>
      </c>
    </row>
    <row r="19584" spans="1:8" x14ac:dyDescent="0.25">
      <c r="A19584" t="s">
        <v>1483</v>
      </c>
      <c r="B19584">
        <v>21.555555555555561</v>
      </c>
      <c r="C19584">
        <v>97</v>
      </c>
      <c r="D19584" s="2">
        <v>45362</v>
      </c>
      <c r="E19584" t="s">
        <v>33</v>
      </c>
      <c r="F19584" t="s">
        <v>37</v>
      </c>
      <c r="G19584" t="s">
        <v>11</v>
      </c>
      <c r="H19584" t="s">
        <v>1484</v>
      </c>
    </row>
    <row r="19585" spans="1:8" x14ac:dyDescent="0.25">
      <c r="A19585" t="s">
        <v>1483</v>
      </c>
      <c r="B19585">
        <v>20.277777777777779</v>
      </c>
      <c r="C19585">
        <v>94.1</v>
      </c>
      <c r="D19585" s="2">
        <v>45362</v>
      </c>
      <c r="E19585" t="s">
        <v>34</v>
      </c>
      <c r="F19585" t="s">
        <v>37</v>
      </c>
      <c r="G19585" t="s">
        <v>11</v>
      </c>
      <c r="H19585" t="s">
        <v>1484</v>
      </c>
    </row>
    <row r="19586" spans="1:8" x14ac:dyDescent="0.25">
      <c r="A19586" t="s">
        <v>1483</v>
      </c>
      <c r="B19586">
        <v>20.277777777777779</v>
      </c>
      <c r="C19586">
        <v>97.1</v>
      </c>
      <c r="D19586" s="2">
        <v>45362</v>
      </c>
      <c r="E19586" t="s">
        <v>35</v>
      </c>
      <c r="F19586" t="s">
        <v>37</v>
      </c>
      <c r="G19586" t="s">
        <v>11</v>
      </c>
      <c r="H19586" t="s">
        <v>1484</v>
      </c>
    </row>
    <row r="19587" spans="1:8" x14ac:dyDescent="0.25">
      <c r="A19587" t="s">
        <v>1483</v>
      </c>
      <c r="B19587">
        <v>22</v>
      </c>
      <c r="C19587">
        <v>94.3</v>
      </c>
      <c r="D19587" s="2">
        <v>45362</v>
      </c>
      <c r="E19587" t="s">
        <v>36</v>
      </c>
      <c r="F19587" t="s">
        <v>37</v>
      </c>
      <c r="G19587" t="s">
        <v>11</v>
      </c>
      <c r="H19587" t="s">
        <v>1484</v>
      </c>
    </row>
    <row r="19588" spans="1:8" x14ac:dyDescent="0.25">
      <c r="A19588" t="s">
        <v>1483</v>
      </c>
      <c r="B19588">
        <v>24.5</v>
      </c>
      <c r="C19588">
        <v>80.400000000000006</v>
      </c>
      <c r="D19588" s="2">
        <v>45362</v>
      </c>
      <c r="E19588" t="s">
        <v>25</v>
      </c>
      <c r="F19588" t="s">
        <v>37</v>
      </c>
      <c r="G19588" t="s">
        <v>11</v>
      </c>
      <c r="H19588" t="s">
        <v>1484</v>
      </c>
    </row>
    <row r="19589" spans="1:8" x14ac:dyDescent="0.25">
      <c r="A19589" t="s">
        <v>1483</v>
      </c>
      <c r="B19589">
        <v>26</v>
      </c>
      <c r="C19589">
        <v>78.599999999999994</v>
      </c>
      <c r="D19589" s="2">
        <v>45362</v>
      </c>
      <c r="E19589" t="s">
        <v>26</v>
      </c>
      <c r="F19589" t="s">
        <v>37</v>
      </c>
      <c r="G19589" t="s">
        <v>11</v>
      </c>
      <c r="H19589" t="s">
        <v>1484</v>
      </c>
    </row>
    <row r="19590" spans="1:8" x14ac:dyDescent="0.25">
      <c r="A19590" t="s">
        <v>1483</v>
      </c>
      <c r="B19590">
        <v>25.666666666666671</v>
      </c>
      <c r="C19590">
        <v>79.8</v>
      </c>
      <c r="D19590" s="2">
        <v>45362</v>
      </c>
      <c r="E19590" t="s">
        <v>27</v>
      </c>
      <c r="F19590" t="s">
        <v>37</v>
      </c>
      <c r="G19590" t="s">
        <v>11</v>
      </c>
      <c r="H19590" t="s">
        <v>1484</v>
      </c>
    </row>
    <row r="19591" spans="1:8" x14ac:dyDescent="0.25">
      <c r="A19591" t="s">
        <v>1483</v>
      </c>
      <c r="B19591">
        <v>25.277777777777779</v>
      </c>
      <c r="C19591">
        <v>76.7</v>
      </c>
      <c r="D19591" s="2">
        <v>45362</v>
      </c>
      <c r="E19591" t="s">
        <v>28</v>
      </c>
      <c r="F19591" t="s">
        <v>37</v>
      </c>
      <c r="G19591" t="s">
        <v>11</v>
      </c>
      <c r="H19591" t="s">
        <v>1484</v>
      </c>
    </row>
    <row r="19592" spans="1:8" x14ac:dyDescent="0.25">
      <c r="A19592" t="s">
        <v>1483</v>
      </c>
      <c r="B19592">
        <v>24.111111111111111</v>
      </c>
      <c r="C19592">
        <v>89.2</v>
      </c>
      <c r="D19592" s="2">
        <v>45362</v>
      </c>
      <c r="E19592" t="s">
        <v>29</v>
      </c>
      <c r="F19592" t="s">
        <v>37</v>
      </c>
      <c r="G19592" t="s">
        <v>11</v>
      </c>
      <c r="H19592" t="s">
        <v>1484</v>
      </c>
    </row>
    <row r="19593" spans="1:8" x14ac:dyDescent="0.25">
      <c r="A19593" t="s">
        <v>1483</v>
      </c>
      <c r="B19593">
        <v>22.55555555555555</v>
      </c>
      <c r="C19593">
        <v>91.9</v>
      </c>
      <c r="D19593" s="2">
        <v>45362</v>
      </c>
      <c r="E19593" t="s">
        <v>30</v>
      </c>
      <c r="F19593" t="s">
        <v>37</v>
      </c>
      <c r="G19593" t="s">
        <v>11</v>
      </c>
      <c r="H19593" t="s">
        <v>1484</v>
      </c>
    </row>
    <row r="19594" spans="1:8" x14ac:dyDescent="0.25">
      <c r="A19594" t="s">
        <v>1483</v>
      </c>
      <c r="B19594">
        <v>22.166666666666671</v>
      </c>
      <c r="C19594">
        <v>94.6</v>
      </c>
      <c r="D19594" s="2">
        <v>45362</v>
      </c>
      <c r="E19594" t="s">
        <v>31</v>
      </c>
      <c r="F19594" t="s">
        <v>37</v>
      </c>
      <c r="G19594" t="s">
        <v>11</v>
      </c>
      <c r="H19594" t="s">
        <v>1484</v>
      </c>
    </row>
    <row r="19595" spans="1:8" x14ac:dyDescent="0.25">
      <c r="A19595" t="s">
        <v>1483</v>
      </c>
      <c r="B19595">
        <v>21.944444444444439</v>
      </c>
      <c r="C19595">
        <v>95.6</v>
      </c>
      <c r="D19595" s="2">
        <v>45363</v>
      </c>
      <c r="E19595" t="s">
        <v>32</v>
      </c>
      <c r="F19595" t="s">
        <v>37</v>
      </c>
      <c r="G19595" t="s">
        <v>11</v>
      </c>
      <c r="H19595" t="s">
        <v>1484</v>
      </c>
    </row>
    <row r="19596" spans="1:8" x14ac:dyDescent="0.25">
      <c r="A19596" t="s">
        <v>1483</v>
      </c>
      <c r="B19596">
        <v>21.722222222222221</v>
      </c>
      <c r="C19596">
        <v>95.6</v>
      </c>
      <c r="D19596" s="2">
        <v>45363</v>
      </c>
      <c r="E19596" t="s">
        <v>33</v>
      </c>
      <c r="F19596" t="s">
        <v>37</v>
      </c>
      <c r="G19596" t="s">
        <v>11</v>
      </c>
      <c r="H19596" t="s">
        <v>1484</v>
      </c>
    </row>
    <row r="19597" spans="1:8" x14ac:dyDescent="0.25">
      <c r="A19597" t="s">
        <v>1483</v>
      </c>
      <c r="B19597">
        <v>20.444444444444439</v>
      </c>
      <c r="C19597">
        <v>96</v>
      </c>
      <c r="D19597" s="2">
        <v>45363</v>
      </c>
      <c r="E19597" t="s">
        <v>34</v>
      </c>
      <c r="F19597" t="s">
        <v>37</v>
      </c>
      <c r="G19597" t="s">
        <v>11</v>
      </c>
      <c r="H19597" t="s">
        <v>1484</v>
      </c>
    </row>
    <row r="19598" spans="1:8" x14ac:dyDescent="0.25">
      <c r="A19598" t="s">
        <v>1483</v>
      </c>
      <c r="B19598">
        <v>19.555555555555561</v>
      </c>
      <c r="C19598">
        <v>97.5</v>
      </c>
      <c r="D19598" s="2">
        <v>45363</v>
      </c>
      <c r="E19598" t="s">
        <v>35</v>
      </c>
      <c r="F19598" t="s">
        <v>37</v>
      </c>
      <c r="G19598" t="s">
        <v>11</v>
      </c>
      <c r="H19598" t="s">
        <v>1484</v>
      </c>
    </row>
    <row r="19599" spans="1:8" x14ac:dyDescent="0.25">
      <c r="A19599" t="s">
        <v>1483</v>
      </c>
      <c r="B19599">
        <v>21.888888888888889</v>
      </c>
      <c r="C19599">
        <v>95.5</v>
      </c>
      <c r="D19599" s="2">
        <v>45363</v>
      </c>
      <c r="E19599" t="s">
        <v>36</v>
      </c>
      <c r="F19599" t="s">
        <v>37</v>
      </c>
      <c r="G19599" t="s">
        <v>11</v>
      </c>
      <c r="H19599" t="s">
        <v>1484</v>
      </c>
    </row>
    <row r="19600" spans="1:8" x14ac:dyDescent="0.25">
      <c r="A19600" t="s">
        <v>1483</v>
      </c>
      <c r="B19600">
        <v>24.222222222222221</v>
      </c>
      <c r="C19600">
        <v>85.7</v>
      </c>
      <c r="D19600" s="2">
        <v>45363</v>
      </c>
      <c r="E19600" t="s">
        <v>25</v>
      </c>
      <c r="F19600" t="s">
        <v>37</v>
      </c>
      <c r="G19600" t="s">
        <v>11</v>
      </c>
      <c r="H19600" t="s">
        <v>1484</v>
      </c>
    </row>
    <row r="19601" spans="1:8" x14ac:dyDescent="0.25">
      <c r="A19601" t="s">
        <v>1483</v>
      </c>
      <c r="B19601">
        <v>25.277777777777779</v>
      </c>
      <c r="C19601">
        <v>85.3</v>
      </c>
      <c r="D19601" s="2">
        <v>45363</v>
      </c>
      <c r="E19601" t="s">
        <v>26</v>
      </c>
      <c r="F19601" t="s">
        <v>37</v>
      </c>
      <c r="G19601" t="s">
        <v>11</v>
      </c>
      <c r="H19601" t="s">
        <v>1484</v>
      </c>
    </row>
    <row r="19602" spans="1:8" x14ac:dyDescent="0.25">
      <c r="A19602" t="s">
        <v>1483</v>
      </c>
      <c r="B19602">
        <v>25.555555555555561</v>
      </c>
      <c r="C19602">
        <v>81.400000000000006</v>
      </c>
      <c r="D19602" s="2">
        <v>45363</v>
      </c>
      <c r="E19602" t="s">
        <v>27</v>
      </c>
      <c r="F19602" t="s">
        <v>37</v>
      </c>
      <c r="G19602" t="s">
        <v>11</v>
      </c>
      <c r="H19602" t="s">
        <v>1484</v>
      </c>
    </row>
    <row r="19603" spans="1:8" x14ac:dyDescent="0.25">
      <c r="A19603" t="s">
        <v>1483</v>
      </c>
      <c r="B19603">
        <v>25.222222222222221</v>
      </c>
      <c r="C19603">
        <v>82.5</v>
      </c>
      <c r="D19603" s="2">
        <v>45363</v>
      </c>
      <c r="E19603" t="s">
        <v>28</v>
      </c>
      <c r="F19603" t="s">
        <v>37</v>
      </c>
      <c r="G19603" t="s">
        <v>11</v>
      </c>
      <c r="H19603" t="s">
        <v>1484</v>
      </c>
    </row>
    <row r="19604" spans="1:8" x14ac:dyDescent="0.25">
      <c r="A19604" t="s">
        <v>1483</v>
      </c>
      <c r="B19604">
        <v>23.722222222222221</v>
      </c>
      <c r="C19604">
        <v>89.6</v>
      </c>
      <c r="D19604" s="2">
        <v>45363</v>
      </c>
      <c r="E19604" t="s">
        <v>29</v>
      </c>
      <c r="F19604" t="s">
        <v>37</v>
      </c>
      <c r="G19604" t="s">
        <v>11</v>
      </c>
      <c r="H19604" t="s">
        <v>1484</v>
      </c>
    </row>
    <row r="19605" spans="1:8" x14ac:dyDescent="0.25">
      <c r="A19605" t="s">
        <v>1483</v>
      </c>
      <c r="B19605">
        <v>22.44444444444445</v>
      </c>
      <c r="C19605">
        <v>91.9</v>
      </c>
      <c r="D19605" s="2">
        <v>45363</v>
      </c>
      <c r="E19605" t="s">
        <v>30</v>
      </c>
      <c r="F19605" t="s">
        <v>37</v>
      </c>
      <c r="G19605" t="s">
        <v>11</v>
      </c>
      <c r="H19605" t="s">
        <v>1484</v>
      </c>
    </row>
    <row r="19606" spans="1:8" x14ac:dyDescent="0.25">
      <c r="A19606" t="s">
        <v>1483</v>
      </c>
      <c r="B19606">
        <v>22</v>
      </c>
      <c r="C19606">
        <v>95.8</v>
      </c>
      <c r="D19606" s="2">
        <v>45363</v>
      </c>
      <c r="E19606" t="s">
        <v>31</v>
      </c>
      <c r="F19606" t="s">
        <v>37</v>
      </c>
      <c r="G19606" t="s">
        <v>11</v>
      </c>
      <c r="H19606" t="s">
        <v>1484</v>
      </c>
    </row>
    <row r="19607" spans="1:8" x14ac:dyDescent="0.25">
      <c r="A19607" t="s">
        <v>1483</v>
      </c>
      <c r="B19607">
        <v>20.5</v>
      </c>
      <c r="C19607">
        <v>95.6</v>
      </c>
      <c r="D19607" s="2">
        <v>45364</v>
      </c>
      <c r="E19607" t="s">
        <v>32</v>
      </c>
      <c r="F19607" t="s">
        <v>37</v>
      </c>
      <c r="G19607" t="s">
        <v>11</v>
      </c>
      <c r="H19607" t="s">
        <v>1484</v>
      </c>
    </row>
    <row r="19608" spans="1:8" x14ac:dyDescent="0.25">
      <c r="A19608" t="s">
        <v>1483</v>
      </c>
      <c r="B19608">
        <v>19.277777777777779</v>
      </c>
      <c r="C19608">
        <v>96</v>
      </c>
      <c r="D19608" s="2">
        <v>45364</v>
      </c>
      <c r="E19608" t="s">
        <v>33</v>
      </c>
      <c r="F19608" t="s">
        <v>37</v>
      </c>
      <c r="G19608" t="s">
        <v>11</v>
      </c>
      <c r="H19608" t="s">
        <v>1484</v>
      </c>
    </row>
    <row r="19609" spans="1:8" x14ac:dyDescent="0.25">
      <c r="A19609" t="s">
        <v>1483</v>
      </c>
      <c r="B19609">
        <v>18.833333333333339</v>
      </c>
      <c r="C19609">
        <v>96.8</v>
      </c>
      <c r="D19609" s="2">
        <v>45364</v>
      </c>
      <c r="E19609" t="s">
        <v>34</v>
      </c>
      <c r="F19609" t="s">
        <v>37</v>
      </c>
      <c r="G19609" t="s">
        <v>11</v>
      </c>
      <c r="H19609" t="s">
        <v>1484</v>
      </c>
    </row>
    <row r="19610" spans="1:8" x14ac:dyDescent="0.25">
      <c r="A19610" t="s">
        <v>1483</v>
      </c>
      <c r="B19610">
        <v>18.388888888888889</v>
      </c>
      <c r="C19610">
        <v>97.4</v>
      </c>
      <c r="D19610" s="2">
        <v>45364</v>
      </c>
      <c r="E19610" t="s">
        <v>35</v>
      </c>
      <c r="F19610" t="s">
        <v>37</v>
      </c>
      <c r="G19610" t="s">
        <v>11</v>
      </c>
      <c r="H19610" t="s">
        <v>1484</v>
      </c>
    </row>
    <row r="19611" spans="1:8" x14ac:dyDescent="0.25">
      <c r="A19611" t="s">
        <v>1483</v>
      </c>
      <c r="B19611">
        <v>20.388888888888889</v>
      </c>
      <c r="C19611">
        <v>92.7</v>
      </c>
      <c r="D19611" s="2">
        <v>45364</v>
      </c>
      <c r="E19611" t="s">
        <v>36</v>
      </c>
      <c r="F19611" t="s">
        <v>37</v>
      </c>
      <c r="G19611" t="s">
        <v>11</v>
      </c>
      <c r="H19611" t="s">
        <v>1484</v>
      </c>
    </row>
    <row r="19612" spans="1:8" x14ac:dyDescent="0.25">
      <c r="A19612" t="s">
        <v>1483</v>
      </c>
      <c r="B19612">
        <v>23.055555555555561</v>
      </c>
      <c r="C19612">
        <v>87.1</v>
      </c>
      <c r="D19612" s="2">
        <v>45364</v>
      </c>
      <c r="E19612" t="s">
        <v>25</v>
      </c>
      <c r="F19612" t="s">
        <v>37</v>
      </c>
      <c r="G19612" t="s">
        <v>11</v>
      </c>
      <c r="H19612" t="s">
        <v>1484</v>
      </c>
    </row>
    <row r="19613" spans="1:8" x14ac:dyDescent="0.25">
      <c r="A19613" t="s">
        <v>1483</v>
      </c>
      <c r="B19613">
        <v>24.111111111111111</v>
      </c>
      <c r="C19613">
        <v>85.5</v>
      </c>
      <c r="D19613" s="2">
        <v>45364</v>
      </c>
      <c r="E19613" t="s">
        <v>26</v>
      </c>
      <c r="F19613" t="s">
        <v>37</v>
      </c>
      <c r="G19613" t="s">
        <v>11</v>
      </c>
      <c r="H19613" t="s">
        <v>1484</v>
      </c>
    </row>
    <row r="19614" spans="1:8" x14ac:dyDescent="0.25">
      <c r="A19614" t="s">
        <v>1483</v>
      </c>
      <c r="B19614">
        <v>24.888888888888889</v>
      </c>
      <c r="C19614">
        <v>82.9</v>
      </c>
      <c r="D19614" s="2">
        <v>45364</v>
      </c>
      <c r="E19614" t="s">
        <v>27</v>
      </c>
      <c r="F19614" t="s">
        <v>37</v>
      </c>
      <c r="G19614" t="s">
        <v>11</v>
      </c>
      <c r="H19614" t="s">
        <v>1484</v>
      </c>
    </row>
    <row r="19615" spans="1:8" x14ac:dyDescent="0.25">
      <c r="A19615" t="s">
        <v>1483</v>
      </c>
      <c r="B19615">
        <v>24.5</v>
      </c>
      <c r="C19615">
        <v>85.9</v>
      </c>
      <c r="D19615" s="2">
        <v>45364</v>
      </c>
      <c r="E19615" t="s">
        <v>28</v>
      </c>
      <c r="F19615" t="s">
        <v>37</v>
      </c>
      <c r="G19615" t="s">
        <v>11</v>
      </c>
      <c r="H19615" t="s">
        <v>1484</v>
      </c>
    </row>
    <row r="19616" spans="1:8" x14ac:dyDescent="0.25">
      <c r="A19616" t="s">
        <v>1483</v>
      </c>
      <c r="B19616">
        <v>23.444444444444439</v>
      </c>
      <c r="C19616">
        <v>91.8</v>
      </c>
      <c r="D19616" s="2">
        <v>45364</v>
      </c>
      <c r="E19616" t="s">
        <v>29</v>
      </c>
      <c r="F19616" t="s">
        <v>37</v>
      </c>
      <c r="G19616" t="s">
        <v>11</v>
      </c>
      <c r="H19616" t="s">
        <v>1484</v>
      </c>
    </row>
    <row r="19617" spans="1:8" x14ac:dyDescent="0.25">
      <c r="A19617" t="s">
        <v>1483</v>
      </c>
      <c r="B19617">
        <v>22.44444444444445</v>
      </c>
      <c r="C19617">
        <v>93.5</v>
      </c>
      <c r="D19617" s="2">
        <v>45364</v>
      </c>
      <c r="E19617" t="s">
        <v>30</v>
      </c>
      <c r="F19617" t="s">
        <v>37</v>
      </c>
      <c r="G19617" t="s">
        <v>11</v>
      </c>
      <c r="H19617" t="s">
        <v>1484</v>
      </c>
    </row>
    <row r="19618" spans="1:8" x14ac:dyDescent="0.25">
      <c r="A19618" t="s">
        <v>1483</v>
      </c>
      <c r="B19618">
        <v>21.277777777777779</v>
      </c>
      <c r="C19618">
        <v>95</v>
      </c>
      <c r="D19618" s="2">
        <v>45364</v>
      </c>
      <c r="E19618" t="s">
        <v>31</v>
      </c>
      <c r="F19618" t="s">
        <v>37</v>
      </c>
      <c r="G19618" t="s">
        <v>11</v>
      </c>
      <c r="H19618" t="s">
        <v>1484</v>
      </c>
    </row>
    <row r="19619" spans="1:8" x14ac:dyDescent="0.25">
      <c r="A19619" t="s">
        <v>1483</v>
      </c>
      <c r="B19619">
        <v>20.444444444444439</v>
      </c>
      <c r="C19619">
        <v>97.2</v>
      </c>
      <c r="D19619" s="2">
        <v>45365</v>
      </c>
      <c r="E19619" t="s">
        <v>32</v>
      </c>
      <c r="F19619" t="s">
        <v>37</v>
      </c>
      <c r="G19619" t="s">
        <v>11</v>
      </c>
      <c r="H19619" t="s">
        <v>1484</v>
      </c>
    </row>
    <row r="19620" spans="1:8" x14ac:dyDescent="0.25">
      <c r="A19620" t="s">
        <v>1483</v>
      </c>
      <c r="B19620">
        <v>19.94444444444445</v>
      </c>
      <c r="C19620">
        <v>96.9</v>
      </c>
      <c r="D19620" s="2">
        <v>45365</v>
      </c>
      <c r="E19620" t="s">
        <v>33</v>
      </c>
      <c r="F19620" t="s">
        <v>37</v>
      </c>
      <c r="G19620" t="s">
        <v>11</v>
      </c>
      <c r="H19620" t="s">
        <v>1484</v>
      </c>
    </row>
    <row r="19621" spans="1:8" x14ac:dyDescent="0.25">
      <c r="A19621" t="s">
        <v>1483</v>
      </c>
      <c r="B19621">
        <v>19.222222222222221</v>
      </c>
      <c r="C19621">
        <v>98.5</v>
      </c>
      <c r="D19621" s="2">
        <v>45365</v>
      </c>
      <c r="E19621" t="s">
        <v>34</v>
      </c>
      <c r="F19621" t="s">
        <v>37</v>
      </c>
      <c r="G19621" t="s">
        <v>11</v>
      </c>
      <c r="H19621" t="s">
        <v>1484</v>
      </c>
    </row>
    <row r="19622" spans="1:8" x14ac:dyDescent="0.25">
      <c r="A19622" t="s">
        <v>1483</v>
      </c>
      <c r="B19622">
        <v>19.388888888888889</v>
      </c>
      <c r="C19622">
        <v>98.1</v>
      </c>
      <c r="D19622" s="2">
        <v>45365</v>
      </c>
      <c r="E19622" t="s">
        <v>35</v>
      </c>
      <c r="F19622" t="s">
        <v>37</v>
      </c>
      <c r="G19622" t="s">
        <v>11</v>
      </c>
      <c r="H19622" t="s">
        <v>1484</v>
      </c>
    </row>
    <row r="19623" spans="1:8" x14ac:dyDescent="0.25">
      <c r="A19623" t="s">
        <v>1483</v>
      </c>
      <c r="B19623">
        <v>20.05555555555555</v>
      </c>
      <c r="C19623">
        <v>91.4</v>
      </c>
      <c r="D19623" s="2">
        <v>45365</v>
      </c>
      <c r="E19623" t="s">
        <v>36</v>
      </c>
      <c r="F19623" t="s">
        <v>37</v>
      </c>
      <c r="G19623" t="s">
        <v>11</v>
      </c>
      <c r="H19623" t="s">
        <v>1484</v>
      </c>
    </row>
    <row r="19624" spans="1:8" x14ac:dyDescent="0.25">
      <c r="A19624" t="s">
        <v>1483</v>
      </c>
      <c r="B19624">
        <v>23.166666666666671</v>
      </c>
      <c r="C19624">
        <v>89.5</v>
      </c>
      <c r="D19624" s="2">
        <v>45365</v>
      </c>
      <c r="E19624" t="s">
        <v>25</v>
      </c>
      <c r="F19624" t="s">
        <v>37</v>
      </c>
      <c r="G19624" t="s">
        <v>11</v>
      </c>
      <c r="H19624" t="s">
        <v>1484</v>
      </c>
    </row>
    <row r="19625" spans="1:8" x14ac:dyDescent="0.25">
      <c r="A19625" t="s">
        <v>1483</v>
      </c>
      <c r="B19625">
        <v>24.722222222222221</v>
      </c>
      <c r="C19625">
        <v>83.1</v>
      </c>
      <c r="D19625" s="2">
        <v>45365</v>
      </c>
      <c r="E19625" t="s">
        <v>26</v>
      </c>
      <c r="F19625" t="s">
        <v>37</v>
      </c>
      <c r="G19625" t="s">
        <v>11</v>
      </c>
      <c r="H19625" t="s">
        <v>1484</v>
      </c>
    </row>
    <row r="19626" spans="1:8" x14ac:dyDescent="0.25">
      <c r="A19626" t="s">
        <v>1483</v>
      </c>
      <c r="B19626">
        <v>24.777777777777779</v>
      </c>
      <c r="C19626">
        <v>84.1</v>
      </c>
      <c r="D19626" s="2">
        <v>45365</v>
      </c>
      <c r="E19626" t="s">
        <v>27</v>
      </c>
      <c r="F19626" t="s">
        <v>37</v>
      </c>
      <c r="G19626" t="s">
        <v>11</v>
      </c>
      <c r="H19626" t="s">
        <v>1484</v>
      </c>
    </row>
    <row r="19627" spans="1:8" x14ac:dyDescent="0.25">
      <c r="A19627" t="s">
        <v>1483</v>
      </c>
      <c r="B19627">
        <v>24.333333333333329</v>
      </c>
      <c r="C19627">
        <v>82.2</v>
      </c>
      <c r="D19627" s="2">
        <v>45365</v>
      </c>
      <c r="E19627" t="s">
        <v>28</v>
      </c>
      <c r="F19627" t="s">
        <v>37</v>
      </c>
      <c r="G19627" t="s">
        <v>11</v>
      </c>
      <c r="H19627" t="s">
        <v>1484</v>
      </c>
    </row>
    <row r="19628" spans="1:8" x14ac:dyDescent="0.25">
      <c r="A19628" t="s">
        <v>1483</v>
      </c>
      <c r="B19628">
        <v>23.166666666666671</v>
      </c>
      <c r="C19628">
        <v>89.3</v>
      </c>
      <c r="D19628" s="2">
        <v>45365</v>
      </c>
      <c r="E19628" t="s">
        <v>29</v>
      </c>
      <c r="F19628" t="s">
        <v>37</v>
      </c>
      <c r="G19628" t="s">
        <v>11</v>
      </c>
      <c r="H19628" t="s">
        <v>1484</v>
      </c>
    </row>
    <row r="19629" spans="1:8" x14ac:dyDescent="0.25">
      <c r="A19629" t="s">
        <v>1483</v>
      </c>
      <c r="B19629">
        <v>21.611111111111111</v>
      </c>
      <c r="C19629">
        <v>93</v>
      </c>
      <c r="D19629" s="2">
        <v>45365</v>
      </c>
      <c r="E19629" t="s">
        <v>30</v>
      </c>
      <c r="F19629" t="s">
        <v>37</v>
      </c>
      <c r="G19629" t="s">
        <v>11</v>
      </c>
      <c r="H19629" t="s">
        <v>1484</v>
      </c>
    </row>
    <row r="19630" spans="1:8" x14ac:dyDescent="0.25">
      <c r="A19630" t="s">
        <v>1483</v>
      </c>
      <c r="B19630">
        <v>19.94444444444445</v>
      </c>
      <c r="C19630">
        <v>95.7</v>
      </c>
      <c r="D19630" s="2">
        <v>45365</v>
      </c>
      <c r="E19630" t="s">
        <v>31</v>
      </c>
      <c r="F19630" t="s">
        <v>37</v>
      </c>
      <c r="G19630" t="s">
        <v>11</v>
      </c>
      <c r="H19630" t="s">
        <v>1484</v>
      </c>
    </row>
    <row r="19631" spans="1:8" x14ac:dyDescent="0.25">
      <c r="A19631" t="s">
        <v>1483</v>
      </c>
      <c r="B19631">
        <v>19.222222222222221</v>
      </c>
      <c r="C19631">
        <v>97</v>
      </c>
      <c r="D19631" s="2">
        <v>45366</v>
      </c>
      <c r="E19631" t="s">
        <v>32</v>
      </c>
      <c r="F19631" t="s">
        <v>37</v>
      </c>
      <c r="G19631" t="s">
        <v>11</v>
      </c>
      <c r="H19631" t="s">
        <v>1484</v>
      </c>
    </row>
    <row r="19632" spans="1:8" x14ac:dyDescent="0.25">
      <c r="A19632" t="s">
        <v>1483</v>
      </c>
      <c r="B19632">
        <v>18.777777777777779</v>
      </c>
      <c r="C19632">
        <v>97.5</v>
      </c>
      <c r="D19632" s="2">
        <v>45366</v>
      </c>
      <c r="E19632" t="s">
        <v>33</v>
      </c>
      <c r="F19632" t="s">
        <v>37</v>
      </c>
      <c r="G19632" t="s">
        <v>11</v>
      </c>
      <c r="H19632" t="s">
        <v>1484</v>
      </c>
    </row>
    <row r="19633" spans="1:8" x14ac:dyDescent="0.25">
      <c r="A19633" t="s">
        <v>1483</v>
      </c>
      <c r="B19633">
        <v>18.055555555555561</v>
      </c>
      <c r="C19633">
        <v>97</v>
      </c>
      <c r="D19633" s="2">
        <v>45366</v>
      </c>
      <c r="E19633" t="s">
        <v>34</v>
      </c>
      <c r="F19633" t="s">
        <v>37</v>
      </c>
      <c r="G19633" t="s">
        <v>11</v>
      </c>
      <c r="H19633" t="s">
        <v>1484</v>
      </c>
    </row>
    <row r="19634" spans="1:8" x14ac:dyDescent="0.25">
      <c r="A19634" t="s">
        <v>1483</v>
      </c>
      <c r="B19634">
        <v>17.333333333333329</v>
      </c>
      <c r="C19634">
        <v>97.7</v>
      </c>
      <c r="D19634" s="2">
        <v>45366</v>
      </c>
      <c r="E19634" t="s">
        <v>35</v>
      </c>
      <c r="F19634" t="s">
        <v>37</v>
      </c>
      <c r="G19634" t="s">
        <v>11</v>
      </c>
      <c r="H19634" t="s">
        <v>1484</v>
      </c>
    </row>
    <row r="19635" spans="1:8" x14ac:dyDescent="0.25">
      <c r="A19635" t="s">
        <v>1483</v>
      </c>
      <c r="B19635">
        <v>19.333333333333329</v>
      </c>
      <c r="C19635">
        <v>91.5</v>
      </c>
      <c r="D19635" s="2">
        <v>45366</v>
      </c>
      <c r="E19635" t="s">
        <v>36</v>
      </c>
      <c r="F19635" t="s">
        <v>37</v>
      </c>
      <c r="G19635" t="s">
        <v>11</v>
      </c>
      <c r="H19635" t="s">
        <v>1484</v>
      </c>
    </row>
    <row r="19636" spans="1:8" x14ac:dyDescent="0.25">
      <c r="A19636" t="s">
        <v>1483</v>
      </c>
      <c r="B19636">
        <v>23.111111111111111</v>
      </c>
      <c r="C19636">
        <v>87.5</v>
      </c>
      <c r="D19636" s="2">
        <v>45366</v>
      </c>
      <c r="E19636" t="s">
        <v>25</v>
      </c>
      <c r="F19636" t="s">
        <v>37</v>
      </c>
      <c r="G19636" t="s">
        <v>11</v>
      </c>
      <c r="H19636" t="s">
        <v>1484</v>
      </c>
    </row>
    <row r="19637" spans="1:8" x14ac:dyDescent="0.25">
      <c r="A19637" t="s">
        <v>1483</v>
      </c>
      <c r="B19637">
        <v>24.555555555555561</v>
      </c>
      <c r="C19637">
        <v>85.8</v>
      </c>
      <c r="D19637" s="2">
        <v>45366</v>
      </c>
      <c r="E19637" t="s">
        <v>26</v>
      </c>
      <c r="F19637" t="s">
        <v>37</v>
      </c>
      <c r="G19637" t="s">
        <v>11</v>
      </c>
      <c r="H19637" t="s">
        <v>1484</v>
      </c>
    </row>
    <row r="19638" spans="1:8" x14ac:dyDescent="0.25">
      <c r="A19638" t="s">
        <v>1483</v>
      </c>
      <c r="B19638">
        <v>25.222222222222221</v>
      </c>
      <c r="C19638">
        <v>82.2</v>
      </c>
      <c r="D19638" s="2">
        <v>45366</v>
      </c>
      <c r="E19638" t="s">
        <v>27</v>
      </c>
      <c r="F19638" t="s">
        <v>37</v>
      </c>
      <c r="G19638" t="s">
        <v>11</v>
      </c>
      <c r="H19638" t="s">
        <v>1484</v>
      </c>
    </row>
    <row r="19639" spans="1:8" x14ac:dyDescent="0.25">
      <c r="A19639" t="s">
        <v>1483</v>
      </c>
      <c r="B19639">
        <v>25</v>
      </c>
      <c r="C19639">
        <v>84.7</v>
      </c>
      <c r="D19639" s="2">
        <v>45366</v>
      </c>
      <c r="E19639" t="s">
        <v>28</v>
      </c>
      <c r="F19639" t="s">
        <v>37</v>
      </c>
      <c r="G19639" t="s">
        <v>11</v>
      </c>
      <c r="H19639" t="s">
        <v>1484</v>
      </c>
    </row>
    <row r="19640" spans="1:8" x14ac:dyDescent="0.25">
      <c r="A19640" t="s">
        <v>1483</v>
      </c>
      <c r="B19640">
        <v>23.611111111111111</v>
      </c>
      <c r="C19640">
        <v>88.2</v>
      </c>
      <c r="D19640" s="2">
        <v>45366</v>
      </c>
      <c r="E19640" t="s">
        <v>29</v>
      </c>
      <c r="F19640" t="s">
        <v>37</v>
      </c>
      <c r="G19640" t="s">
        <v>11</v>
      </c>
      <c r="H19640" t="s">
        <v>1484</v>
      </c>
    </row>
    <row r="19641" spans="1:8" x14ac:dyDescent="0.25">
      <c r="A19641" t="s">
        <v>1483</v>
      </c>
      <c r="B19641">
        <v>21.888888888888889</v>
      </c>
      <c r="C19641">
        <v>93.8</v>
      </c>
      <c r="D19641" s="2">
        <v>45366</v>
      </c>
      <c r="E19641" t="s">
        <v>30</v>
      </c>
      <c r="F19641" t="s">
        <v>37</v>
      </c>
      <c r="G19641" t="s">
        <v>11</v>
      </c>
      <c r="H19641" t="s">
        <v>1484</v>
      </c>
    </row>
    <row r="19642" spans="1:8" x14ac:dyDescent="0.25">
      <c r="A19642" t="s">
        <v>1483</v>
      </c>
      <c r="B19642">
        <v>21.055555555555561</v>
      </c>
      <c r="C19642">
        <v>97.1</v>
      </c>
      <c r="D19642" s="2">
        <v>45366</v>
      </c>
      <c r="E19642" t="s">
        <v>31</v>
      </c>
      <c r="F19642" t="s">
        <v>37</v>
      </c>
      <c r="G19642" t="s">
        <v>11</v>
      </c>
      <c r="H19642" t="s">
        <v>1484</v>
      </c>
    </row>
    <row r="19643" spans="1:8" x14ac:dyDescent="0.25">
      <c r="A19643" t="s">
        <v>1483</v>
      </c>
      <c r="B19643">
        <v>20.722222222222221</v>
      </c>
      <c r="C19643">
        <v>97.9</v>
      </c>
      <c r="D19643" s="2">
        <v>45367</v>
      </c>
      <c r="E19643" t="s">
        <v>32</v>
      </c>
      <c r="F19643" t="s">
        <v>37</v>
      </c>
      <c r="G19643" t="s">
        <v>11</v>
      </c>
      <c r="H19643" t="s">
        <v>1484</v>
      </c>
    </row>
    <row r="19644" spans="1:8" x14ac:dyDescent="0.25">
      <c r="A19644" t="s">
        <v>1483</v>
      </c>
      <c r="B19644">
        <v>20.166666666666671</v>
      </c>
      <c r="C19644">
        <v>98.2</v>
      </c>
      <c r="D19644" s="2">
        <v>45367</v>
      </c>
      <c r="E19644" t="s">
        <v>33</v>
      </c>
      <c r="F19644" t="s">
        <v>37</v>
      </c>
      <c r="G19644" t="s">
        <v>11</v>
      </c>
      <c r="H19644" t="s">
        <v>1484</v>
      </c>
    </row>
    <row r="19645" spans="1:8" x14ac:dyDescent="0.25">
      <c r="A19645" t="s">
        <v>1483</v>
      </c>
      <c r="B19645">
        <v>18.111111111111111</v>
      </c>
      <c r="C19645">
        <v>94.9</v>
      </c>
      <c r="D19645" s="2">
        <v>45367</v>
      </c>
      <c r="E19645" t="s">
        <v>34</v>
      </c>
      <c r="F19645" t="s">
        <v>37</v>
      </c>
      <c r="G19645" t="s">
        <v>11</v>
      </c>
      <c r="H19645" t="s">
        <v>1484</v>
      </c>
    </row>
    <row r="19646" spans="1:8" x14ac:dyDescent="0.25">
      <c r="A19646" t="s">
        <v>1483</v>
      </c>
      <c r="B19646">
        <v>17.166666666666671</v>
      </c>
      <c r="C19646">
        <v>95.2</v>
      </c>
      <c r="D19646" s="2">
        <v>45367</v>
      </c>
      <c r="E19646" t="s">
        <v>35</v>
      </c>
      <c r="F19646" t="s">
        <v>37</v>
      </c>
      <c r="G19646" t="s">
        <v>11</v>
      </c>
      <c r="H19646" t="s">
        <v>1484</v>
      </c>
    </row>
    <row r="19647" spans="1:8" x14ac:dyDescent="0.25">
      <c r="A19647" t="s">
        <v>1483</v>
      </c>
      <c r="B19647">
        <v>20</v>
      </c>
      <c r="C19647">
        <v>91.3</v>
      </c>
      <c r="D19647" s="2">
        <v>45367</v>
      </c>
      <c r="E19647" t="s">
        <v>36</v>
      </c>
      <c r="F19647" t="s">
        <v>37</v>
      </c>
      <c r="G19647" t="s">
        <v>11</v>
      </c>
      <c r="H19647" t="s">
        <v>1484</v>
      </c>
    </row>
    <row r="19648" spans="1:8" x14ac:dyDescent="0.25">
      <c r="A19648" t="s">
        <v>1483</v>
      </c>
      <c r="B19648">
        <v>23.166666666666671</v>
      </c>
      <c r="C19648">
        <v>85.4</v>
      </c>
      <c r="D19648" s="2">
        <v>45367</v>
      </c>
      <c r="E19648" t="s">
        <v>25</v>
      </c>
      <c r="F19648" t="s">
        <v>37</v>
      </c>
      <c r="G19648" t="s">
        <v>11</v>
      </c>
      <c r="H19648" t="s">
        <v>1484</v>
      </c>
    </row>
    <row r="19649" spans="1:8" x14ac:dyDescent="0.25">
      <c r="A19649" t="s">
        <v>1483</v>
      </c>
      <c r="B19649">
        <v>25.5</v>
      </c>
      <c r="C19649">
        <v>81.3</v>
      </c>
      <c r="D19649" s="2">
        <v>45367</v>
      </c>
      <c r="E19649" t="s">
        <v>26</v>
      </c>
      <c r="F19649" t="s">
        <v>37</v>
      </c>
      <c r="G19649" t="s">
        <v>11</v>
      </c>
      <c r="H19649" t="s">
        <v>1484</v>
      </c>
    </row>
    <row r="19650" spans="1:8" x14ac:dyDescent="0.25">
      <c r="A19650" t="s">
        <v>1483</v>
      </c>
      <c r="B19650">
        <v>25.555555555555561</v>
      </c>
      <c r="C19650">
        <v>82.6</v>
      </c>
      <c r="D19650" s="2">
        <v>45367</v>
      </c>
      <c r="E19650" t="s">
        <v>27</v>
      </c>
      <c r="F19650" t="s">
        <v>37</v>
      </c>
      <c r="G19650" t="s">
        <v>11</v>
      </c>
      <c r="H19650" t="s">
        <v>1484</v>
      </c>
    </row>
    <row r="19651" spans="1:8" x14ac:dyDescent="0.25">
      <c r="A19651" t="s">
        <v>1483</v>
      </c>
      <c r="B19651">
        <v>24.833333333333329</v>
      </c>
      <c r="C19651">
        <v>83.6</v>
      </c>
      <c r="D19651" s="2">
        <v>45367</v>
      </c>
      <c r="E19651" t="s">
        <v>28</v>
      </c>
      <c r="F19651" t="s">
        <v>37</v>
      </c>
      <c r="G19651" t="s">
        <v>11</v>
      </c>
      <c r="H19651" t="s">
        <v>1484</v>
      </c>
    </row>
    <row r="19652" spans="1:8" x14ac:dyDescent="0.25">
      <c r="A19652" t="s">
        <v>1483</v>
      </c>
      <c r="B19652">
        <v>23.611111111111111</v>
      </c>
      <c r="C19652">
        <v>89.2</v>
      </c>
      <c r="D19652" s="2">
        <v>45367</v>
      </c>
      <c r="E19652" t="s">
        <v>29</v>
      </c>
      <c r="F19652" t="s">
        <v>37</v>
      </c>
      <c r="G19652" t="s">
        <v>11</v>
      </c>
      <c r="H19652" t="s">
        <v>1484</v>
      </c>
    </row>
    <row r="19653" spans="1:8" x14ac:dyDescent="0.25">
      <c r="A19653" t="s">
        <v>1483</v>
      </c>
      <c r="B19653">
        <v>21.944444444444439</v>
      </c>
      <c r="C19653">
        <v>94.9</v>
      </c>
      <c r="D19653" s="2">
        <v>45367</v>
      </c>
      <c r="E19653" t="s">
        <v>30</v>
      </c>
      <c r="F19653" t="s">
        <v>37</v>
      </c>
      <c r="G19653" t="s">
        <v>11</v>
      </c>
      <c r="H19653" t="s">
        <v>1484</v>
      </c>
    </row>
    <row r="19654" spans="1:8" x14ac:dyDescent="0.25">
      <c r="A19654" t="s">
        <v>1483</v>
      </c>
      <c r="B19654">
        <v>20.833333333333329</v>
      </c>
      <c r="C19654">
        <v>96.3</v>
      </c>
      <c r="D19654" s="2">
        <v>45367</v>
      </c>
      <c r="E19654" t="s">
        <v>31</v>
      </c>
      <c r="F19654" t="s">
        <v>37</v>
      </c>
      <c r="G19654" t="s">
        <v>11</v>
      </c>
      <c r="H19654" t="s">
        <v>1484</v>
      </c>
    </row>
    <row r="19655" spans="1:8" x14ac:dyDescent="0.25">
      <c r="A19655" t="s">
        <v>1483</v>
      </c>
      <c r="B19655">
        <v>19.94444444444445</v>
      </c>
      <c r="C19655">
        <v>97.2</v>
      </c>
      <c r="D19655" s="2">
        <v>45368</v>
      </c>
      <c r="E19655" t="s">
        <v>32</v>
      </c>
      <c r="F19655" t="s">
        <v>37</v>
      </c>
      <c r="G19655" t="s">
        <v>11</v>
      </c>
      <c r="H19655" t="s">
        <v>1484</v>
      </c>
    </row>
    <row r="19656" spans="1:8" x14ac:dyDescent="0.25">
      <c r="A19656" t="s">
        <v>1483</v>
      </c>
      <c r="B19656">
        <v>18.833333333333339</v>
      </c>
      <c r="C19656">
        <v>96.8</v>
      </c>
      <c r="D19656" s="2">
        <v>45368</v>
      </c>
      <c r="E19656" t="s">
        <v>33</v>
      </c>
      <c r="F19656" t="s">
        <v>37</v>
      </c>
      <c r="G19656" t="s">
        <v>11</v>
      </c>
      <c r="H19656" t="s">
        <v>1484</v>
      </c>
    </row>
    <row r="19657" spans="1:8" x14ac:dyDescent="0.25">
      <c r="A19657" t="s">
        <v>1483</v>
      </c>
      <c r="B19657">
        <v>17.777777777777779</v>
      </c>
      <c r="C19657">
        <v>96</v>
      </c>
      <c r="D19657" s="2">
        <v>45368</v>
      </c>
      <c r="E19657" t="s">
        <v>34</v>
      </c>
      <c r="F19657" t="s">
        <v>37</v>
      </c>
      <c r="G19657" t="s">
        <v>11</v>
      </c>
      <c r="H19657" t="s">
        <v>1484</v>
      </c>
    </row>
    <row r="19658" spans="1:8" x14ac:dyDescent="0.25">
      <c r="A19658" t="s">
        <v>1483</v>
      </c>
      <c r="B19658">
        <v>20.777777777777779</v>
      </c>
      <c r="C19658">
        <v>81.7</v>
      </c>
      <c r="D19658" s="2">
        <v>45368</v>
      </c>
      <c r="E19658" t="s">
        <v>35</v>
      </c>
      <c r="F19658" t="s">
        <v>37</v>
      </c>
      <c r="G19658" t="s">
        <v>11</v>
      </c>
      <c r="H19658" t="s">
        <v>1484</v>
      </c>
    </row>
    <row r="19659" spans="1:8" x14ac:dyDescent="0.25">
      <c r="A19659" t="s">
        <v>1483</v>
      </c>
      <c r="B19659">
        <v>21.777777777777779</v>
      </c>
      <c r="C19659">
        <v>84.8</v>
      </c>
      <c r="D19659" s="2">
        <v>45368</v>
      </c>
      <c r="E19659" t="s">
        <v>36</v>
      </c>
      <c r="F19659" t="s">
        <v>37</v>
      </c>
      <c r="G19659" t="s">
        <v>11</v>
      </c>
      <c r="H19659" t="s">
        <v>1484</v>
      </c>
    </row>
    <row r="19660" spans="1:8" x14ac:dyDescent="0.25">
      <c r="A19660" t="s">
        <v>1483</v>
      </c>
      <c r="B19660">
        <v>25.666666666666671</v>
      </c>
      <c r="C19660">
        <v>71.900000000000006</v>
      </c>
      <c r="D19660" s="2">
        <v>45368</v>
      </c>
      <c r="E19660" t="s">
        <v>25</v>
      </c>
      <c r="F19660" t="s">
        <v>37</v>
      </c>
      <c r="G19660" t="s">
        <v>11</v>
      </c>
      <c r="H19660" t="s">
        <v>1484</v>
      </c>
    </row>
    <row r="19661" spans="1:8" x14ac:dyDescent="0.25">
      <c r="A19661" t="s">
        <v>1483</v>
      </c>
      <c r="B19661">
        <v>26.388888888888889</v>
      </c>
      <c r="C19661">
        <v>74.3</v>
      </c>
      <c r="D19661" s="2">
        <v>45368</v>
      </c>
      <c r="E19661" t="s">
        <v>26</v>
      </c>
      <c r="F19661" t="s">
        <v>37</v>
      </c>
      <c r="G19661" t="s">
        <v>11</v>
      </c>
      <c r="H19661" t="s">
        <v>1484</v>
      </c>
    </row>
    <row r="19662" spans="1:8" x14ac:dyDescent="0.25">
      <c r="A19662" t="s">
        <v>1483</v>
      </c>
      <c r="B19662">
        <v>26.333333333333339</v>
      </c>
      <c r="C19662">
        <v>81</v>
      </c>
      <c r="D19662" s="2">
        <v>45368</v>
      </c>
      <c r="E19662" t="s">
        <v>27</v>
      </c>
      <c r="F19662" t="s">
        <v>37</v>
      </c>
      <c r="G19662" t="s">
        <v>11</v>
      </c>
      <c r="H19662" t="s">
        <v>1484</v>
      </c>
    </row>
    <row r="19663" spans="1:8" x14ac:dyDescent="0.25">
      <c r="A19663" t="s">
        <v>1483</v>
      </c>
      <c r="B19663">
        <v>25.722222222222221</v>
      </c>
      <c r="C19663">
        <v>79.900000000000006</v>
      </c>
      <c r="D19663" s="2">
        <v>45368</v>
      </c>
      <c r="E19663" t="s">
        <v>28</v>
      </c>
      <c r="F19663" t="s">
        <v>37</v>
      </c>
      <c r="G19663" t="s">
        <v>11</v>
      </c>
      <c r="H19663" t="s">
        <v>1484</v>
      </c>
    </row>
    <row r="19664" spans="1:8" x14ac:dyDescent="0.25">
      <c r="A19664" t="s">
        <v>1483</v>
      </c>
      <c r="B19664">
        <v>23.444444444444439</v>
      </c>
      <c r="C19664">
        <v>87.5</v>
      </c>
      <c r="D19664" s="2">
        <v>45368</v>
      </c>
      <c r="E19664" t="s">
        <v>29</v>
      </c>
      <c r="F19664" t="s">
        <v>37</v>
      </c>
      <c r="G19664" t="s">
        <v>11</v>
      </c>
      <c r="H19664" t="s">
        <v>1484</v>
      </c>
    </row>
    <row r="19665" spans="1:8" x14ac:dyDescent="0.25">
      <c r="A19665" t="s">
        <v>1483</v>
      </c>
      <c r="B19665">
        <v>22.388888888888889</v>
      </c>
      <c r="C19665">
        <v>91.6</v>
      </c>
      <c r="D19665" s="2">
        <v>45368</v>
      </c>
      <c r="E19665" t="s">
        <v>30</v>
      </c>
      <c r="F19665" t="s">
        <v>37</v>
      </c>
      <c r="G19665" t="s">
        <v>11</v>
      </c>
      <c r="H19665" t="s">
        <v>1484</v>
      </c>
    </row>
    <row r="19666" spans="1:8" x14ac:dyDescent="0.25">
      <c r="A19666" t="s">
        <v>1483</v>
      </c>
      <c r="B19666">
        <v>21.833333333333329</v>
      </c>
      <c r="C19666">
        <v>92.2</v>
      </c>
      <c r="D19666" s="2">
        <v>45368</v>
      </c>
      <c r="E19666" t="s">
        <v>31</v>
      </c>
      <c r="F19666" t="s">
        <v>37</v>
      </c>
      <c r="G19666" t="s">
        <v>11</v>
      </c>
      <c r="H19666" t="s">
        <v>1484</v>
      </c>
    </row>
    <row r="19667" spans="1:8" x14ac:dyDescent="0.25">
      <c r="A19667" t="s">
        <v>1483</v>
      </c>
      <c r="B19667">
        <v>21.277777777777779</v>
      </c>
      <c r="C19667">
        <v>95.2</v>
      </c>
      <c r="D19667" s="2">
        <v>45369</v>
      </c>
      <c r="E19667" t="s">
        <v>32</v>
      </c>
      <c r="F19667" t="s">
        <v>37</v>
      </c>
      <c r="G19667" t="s">
        <v>11</v>
      </c>
      <c r="H19667" t="s">
        <v>1484</v>
      </c>
    </row>
    <row r="19668" spans="1:8" x14ac:dyDescent="0.25">
      <c r="A19668" t="s">
        <v>1483</v>
      </c>
      <c r="B19668">
        <v>19.94444444444445</v>
      </c>
      <c r="C19668">
        <v>96.1</v>
      </c>
      <c r="D19668" s="2">
        <v>45369</v>
      </c>
      <c r="E19668" t="s">
        <v>33</v>
      </c>
      <c r="F19668" t="s">
        <v>37</v>
      </c>
      <c r="G19668" t="s">
        <v>11</v>
      </c>
      <c r="H19668" t="s">
        <v>1484</v>
      </c>
    </row>
    <row r="19669" spans="1:8" x14ac:dyDescent="0.25">
      <c r="A19669" t="s">
        <v>1483</v>
      </c>
      <c r="B19669">
        <v>18.444444444444439</v>
      </c>
      <c r="C19669">
        <v>95.7</v>
      </c>
      <c r="D19669" s="2">
        <v>45369</v>
      </c>
      <c r="E19669" t="s">
        <v>34</v>
      </c>
      <c r="F19669" t="s">
        <v>37</v>
      </c>
      <c r="G19669" t="s">
        <v>11</v>
      </c>
      <c r="H19669" t="s">
        <v>1484</v>
      </c>
    </row>
    <row r="19670" spans="1:8" x14ac:dyDescent="0.25">
      <c r="A19670" t="s">
        <v>1483</v>
      </c>
      <c r="B19670">
        <v>17.388888888888889</v>
      </c>
      <c r="C19670">
        <v>96.2</v>
      </c>
      <c r="D19670" s="2">
        <v>45369</v>
      </c>
      <c r="E19670" t="s">
        <v>35</v>
      </c>
      <c r="F19670" t="s">
        <v>37</v>
      </c>
      <c r="G19670" t="s">
        <v>11</v>
      </c>
      <c r="H19670" t="s">
        <v>1484</v>
      </c>
    </row>
    <row r="19671" spans="1:8" x14ac:dyDescent="0.25">
      <c r="A19671" t="s">
        <v>1483</v>
      </c>
      <c r="B19671">
        <v>19.444444444444439</v>
      </c>
      <c r="C19671">
        <v>90.6</v>
      </c>
      <c r="D19671" s="2">
        <v>45369</v>
      </c>
      <c r="E19671" t="s">
        <v>36</v>
      </c>
      <c r="F19671" t="s">
        <v>37</v>
      </c>
      <c r="G19671" t="s">
        <v>11</v>
      </c>
      <c r="H19671" t="s">
        <v>1484</v>
      </c>
    </row>
    <row r="19672" spans="1:8" x14ac:dyDescent="0.25">
      <c r="A19672" t="s">
        <v>1483</v>
      </c>
      <c r="B19672">
        <v>24.222222222222221</v>
      </c>
      <c r="C19672">
        <v>68.7</v>
      </c>
      <c r="D19672" s="2">
        <v>45369</v>
      </c>
      <c r="E19672" t="s">
        <v>25</v>
      </c>
      <c r="F19672" t="s">
        <v>37</v>
      </c>
      <c r="G19672" t="s">
        <v>11</v>
      </c>
      <c r="H19672" t="s">
        <v>1484</v>
      </c>
    </row>
    <row r="19673" spans="1:8" x14ac:dyDescent="0.25">
      <c r="A19673" t="s">
        <v>1483</v>
      </c>
      <c r="B19673">
        <v>26</v>
      </c>
      <c r="C19673">
        <v>78.7</v>
      </c>
      <c r="D19673" s="2">
        <v>45369</v>
      </c>
      <c r="E19673" t="s">
        <v>26</v>
      </c>
      <c r="F19673" t="s">
        <v>37</v>
      </c>
      <c r="G19673" t="s">
        <v>11</v>
      </c>
      <c r="H19673" t="s">
        <v>1484</v>
      </c>
    </row>
    <row r="19674" spans="1:8" x14ac:dyDescent="0.25">
      <c r="A19674" t="s">
        <v>1483</v>
      </c>
      <c r="B19674">
        <v>25.722222222222221</v>
      </c>
      <c r="C19674">
        <v>79.3</v>
      </c>
      <c r="D19674" s="2">
        <v>45369</v>
      </c>
      <c r="E19674" t="s">
        <v>27</v>
      </c>
      <c r="F19674" t="s">
        <v>37</v>
      </c>
      <c r="G19674" t="s">
        <v>11</v>
      </c>
      <c r="H19674" t="s">
        <v>1484</v>
      </c>
    </row>
    <row r="19675" spans="1:8" x14ac:dyDescent="0.25">
      <c r="A19675" t="s">
        <v>1483</v>
      </c>
      <c r="B19675">
        <v>25.277777777777779</v>
      </c>
      <c r="C19675">
        <v>80.5</v>
      </c>
      <c r="D19675" s="2">
        <v>45369</v>
      </c>
      <c r="E19675" t="s">
        <v>28</v>
      </c>
      <c r="F19675" t="s">
        <v>37</v>
      </c>
      <c r="G19675" t="s">
        <v>11</v>
      </c>
      <c r="H19675" t="s">
        <v>1484</v>
      </c>
    </row>
    <row r="19676" spans="1:8" x14ac:dyDescent="0.25">
      <c r="A19676" t="s">
        <v>1483</v>
      </c>
      <c r="B19676">
        <v>23.666666666666661</v>
      </c>
      <c r="C19676">
        <v>89.2</v>
      </c>
      <c r="D19676" s="2">
        <v>45369</v>
      </c>
      <c r="E19676" t="s">
        <v>29</v>
      </c>
      <c r="F19676" t="s">
        <v>37</v>
      </c>
      <c r="G19676" t="s">
        <v>11</v>
      </c>
      <c r="H19676" t="s">
        <v>1484</v>
      </c>
    </row>
    <row r="19677" spans="1:8" x14ac:dyDescent="0.25">
      <c r="A19677" t="s">
        <v>1483</v>
      </c>
      <c r="B19677">
        <v>21.666666666666671</v>
      </c>
      <c r="C19677">
        <v>89</v>
      </c>
      <c r="D19677" s="2">
        <v>45369</v>
      </c>
      <c r="E19677" t="s">
        <v>30</v>
      </c>
      <c r="F19677" t="s">
        <v>37</v>
      </c>
      <c r="G19677" t="s">
        <v>11</v>
      </c>
      <c r="H19677" t="s">
        <v>1484</v>
      </c>
    </row>
    <row r="19678" spans="1:8" x14ac:dyDescent="0.25">
      <c r="A19678" t="s">
        <v>1483</v>
      </c>
      <c r="B19678">
        <v>19.833333333333329</v>
      </c>
      <c r="C19678">
        <v>93.5</v>
      </c>
      <c r="D19678" s="2">
        <v>45369</v>
      </c>
      <c r="E19678" t="s">
        <v>31</v>
      </c>
      <c r="F19678" t="s">
        <v>37</v>
      </c>
      <c r="G19678" t="s">
        <v>11</v>
      </c>
      <c r="H19678" t="s">
        <v>1484</v>
      </c>
    </row>
    <row r="19679" spans="1:8" x14ac:dyDescent="0.25">
      <c r="A19679" t="s">
        <v>1483</v>
      </c>
      <c r="B19679">
        <v>19.055555555555561</v>
      </c>
      <c r="C19679">
        <v>95.6</v>
      </c>
      <c r="D19679" s="2">
        <v>45370</v>
      </c>
      <c r="E19679" t="s">
        <v>32</v>
      </c>
      <c r="F19679" t="s">
        <v>37</v>
      </c>
      <c r="G19679" t="s">
        <v>11</v>
      </c>
      <c r="H19679" t="s">
        <v>1484</v>
      </c>
    </row>
    <row r="19680" spans="1:8" x14ac:dyDescent="0.25">
      <c r="A19680" t="s">
        <v>1483</v>
      </c>
      <c r="B19680">
        <v>18.944444444444439</v>
      </c>
      <c r="C19680">
        <v>96.3</v>
      </c>
      <c r="D19680" s="2">
        <v>45370</v>
      </c>
      <c r="E19680" t="s">
        <v>33</v>
      </c>
      <c r="F19680" t="s">
        <v>37</v>
      </c>
      <c r="G19680" t="s">
        <v>11</v>
      </c>
      <c r="H19680" t="s">
        <v>1484</v>
      </c>
    </row>
    <row r="19681" spans="1:8" x14ac:dyDescent="0.25">
      <c r="A19681" t="s">
        <v>1483</v>
      </c>
      <c r="B19681">
        <v>17.722222222222221</v>
      </c>
      <c r="C19681">
        <v>95.8</v>
      </c>
      <c r="D19681" s="2">
        <v>45370</v>
      </c>
      <c r="E19681" t="s">
        <v>34</v>
      </c>
      <c r="F19681" t="s">
        <v>37</v>
      </c>
      <c r="G19681" t="s">
        <v>11</v>
      </c>
      <c r="H19681" t="s">
        <v>1484</v>
      </c>
    </row>
    <row r="19682" spans="1:8" x14ac:dyDescent="0.25">
      <c r="A19682" t="s">
        <v>1483</v>
      </c>
      <c r="B19682">
        <v>18</v>
      </c>
      <c r="C19682">
        <v>92.5</v>
      </c>
      <c r="D19682" s="2">
        <v>45370</v>
      </c>
      <c r="E19682" t="s">
        <v>35</v>
      </c>
      <c r="F19682" t="s">
        <v>37</v>
      </c>
      <c r="G19682" t="s">
        <v>11</v>
      </c>
      <c r="H19682" t="s">
        <v>1484</v>
      </c>
    </row>
    <row r="19683" spans="1:8" x14ac:dyDescent="0.25">
      <c r="A19683" t="s">
        <v>1483</v>
      </c>
      <c r="B19683">
        <v>19.888888888888889</v>
      </c>
      <c r="C19683">
        <v>89.7</v>
      </c>
      <c r="D19683" s="2">
        <v>45370</v>
      </c>
      <c r="E19683" t="s">
        <v>36</v>
      </c>
      <c r="F19683" t="s">
        <v>37</v>
      </c>
      <c r="G19683" t="s">
        <v>11</v>
      </c>
      <c r="H19683" t="s">
        <v>1484</v>
      </c>
    </row>
    <row r="19684" spans="1:8" x14ac:dyDescent="0.25">
      <c r="A19684" t="s">
        <v>1483</v>
      </c>
      <c r="B19684">
        <v>25.722222222222221</v>
      </c>
      <c r="C19684">
        <v>50.8</v>
      </c>
      <c r="D19684" s="2">
        <v>45370</v>
      </c>
      <c r="E19684" t="s">
        <v>25</v>
      </c>
      <c r="F19684" t="s">
        <v>37</v>
      </c>
      <c r="G19684" t="s">
        <v>11</v>
      </c>
      <c r="H19684" t="s">
        <v>1484</v>
      </c>
    </row>
    <row r="19685" spans="1:8" x14ac:dyDescent="0.25">
      <c r="A19685" t="s">
        <v>1483</v>
      </c>
      <c r="B19685">
        <v>26.333333333333339</v>
      </c>
      <c r="C19685">
        <v>68.2</v>
      </c>
      <c r="D19685" s="2">
        <v>45370</v>
      </c>
      <c r="E19685" t="s">
        <v>26</v>
      </c>
      <c r="F19685" t="s">
        <v>37</v>
      </c>
      <c r="G19685" t="s">
        <v>11</v>
      </c>
      <c r="H19685" t="s">
        <v>1484</v>
      </c>
    </row>
    <row r="19686" spans="1:8" x14ac:dyDescent="0.25">
      <c r="A19686" t="s">
        <v>1483</v>
      </c>
      <c r="B19686">
        <v>26</v>
      </c>
      <c r="C19686">
        <v>74.2</v>
      </c>
      <c r="D19686" s="2">
        <v>45370</v>
      </c>
      <c r="E19686" t="s">
        <v>27</v>
      </c>
      <c r="F19686" t="s">
        <v>37</v>
      </c>
      <c r="G19686" t="s">
        <v>11</v>
      </c>
      <c r="H19686" t="s">
        <v>1484</v>
      </c>
    </row>
    <row r="19687" spans="1:8" x14ac:dyDescent="0.25">
      <c r="A19687" t="s">
        <v>1483</v>
      </c>
      <c r="B19687">
        <v>25.333333333333329</v>
      </c>
      <c r="C19687">
        <v>78.900000000000006</v>
      </c>
      <c r="D19687" s="2">
        <v>45370</v>
      </c>
      <c r="E19687" t="s">
        <v>28</v>
      </c>
      <c r="F19687" t="s">
        <v>37</v>
      </c>
      <c r="G19687" t="s">
        <v>11</v>
      </c>
      <c r="H19687" t="s">
        <v>1484</v>
      </c>
    </row>
    <row r="19688" spans="1:8" x14ac:dyDescent="0.25">
      <c r="A19688" t="s">
        <v>1483</v>
      </c>
      <c r="B19688">
        <v>23.888888888888889</v>
      </c>
      <c r="C19688">
        <v>87.5</v>
      </c>
      <c r="D19688" s="2">
        <v>45370</v>
      </c>
      <c r="E19688" t="s">
        <v>29</v>
      </c>
      <c r="F19688" t="s">
        <v>37</v>
      </c>
      <c r="G19688" t="s">
        <v>11</v>
      </c>
      <c r="H19688" t="s">
        <v>1484</v>
      </c>
    </row>
    <row r="19689" spans="1:8" x14ac:dyDescent="0.25">
      <c r="A19689" t="s">
        <v>1483</v>
      </c>
      <c r="B19689">
        <v>21.666666666666671</v>
      </c>
      <c r="C19689">
        <v>91.7</v>
      </c>
      <c r="D19689" s="2">
        <v>45370</v>
      </c>
      <c r="E19689" t="s">
        <v>30</v>
      </c>
      <c r="F19689" t="s">
        <v>37</v>
      </c>
      <c r="G19689" t="s">
        <v>11</v>
      </c>
      <c r="H19689" t="s">
        <v>1484</v>
      </c>
    </row>
    <row r="19690" spans="1:8" x14ac:dyDescent="0.25">
      <c r="A19690" t="s">
        <v>1483</v>
      </c>
      <c r="B19690">
        <v>20.05555555555555</v>
      </c>
      <c r="C19690">
        <v>94</v>
      </c>
      <c r="D19690" s="2">
        <v>45370</v>
      </c>
      <c r="E19690" t="s">
        <v>31</v>
      </c>
      <c r="F19690" t="s">
        <v>37</v>
      </c>
      <c r="G19690" t="s">
        <v>11</v>
      </c>
      <c r="H19690" t="s">
        <v>1484</v>
      </c>
    </row>
    <row r="19691" spans="1:8" x14ac:dyDescent="0.25">
      <c r="A19691" t="s">
        <v>1483</v>
      </c>
      <c r="B19691">
        <v>20.388888888888889</v>
      </c>
      <c r="C19691">
        <v>95.2</v>
      </c>
      <c r="D19691" s="2">
        <v>45371</v>
      </c>
      <c r="E19691" t="s">
        <v>32</v>
      </c>
      <c r="F19691" t="s">
        <v>37</v>
      </c>
      <c r="G19691" t="s">
        <v>11</v>
      </c>
      <c r="H19691" t="s">
        <v>1484</v>
      </c>
    </row>
    <row r="19692" spans="1:8" x14ac:dyDescent="0.25">
      <c r="A19692" t="s">
        <v>1483</v>
      </c>
      <c r="B19692">
        <v>20.05555555555555</v>
      </c>
      <c r="C19692">
        <v>91.8</v>
      </c>
      <c r="D19692" s="2">
        <v>45371</v>
      </c>
      <c r="E19692" t="s">
        <v>33</v>
      </c>
      <c r="F19692" t="s">
        <v>37</v>
      </c>
      <c r="G19692" t="s">
        <v>11</v>
      </c>
      <c r="H19692" t="s">
        <v>1484</v>
      </c>
    </row>
    <row r="19693" spans="1:8" x14ac:dyDescent="0.25">
      <c r="A19693" t="s">
        <v>1483</v>
      </c>
      <c r="B19693">
        <v>18.888888888888889</v>
      </c>
      <c r="C19693">
        <v>90.3</v>
      </c>
      <c r="D19693" s="2">
        <v>45371</v>
      </c>
      <c r="E19693" t="s">
        <v>34</v>
      </c>
      <c r="F19693" t="s">
        <v>37</v>
      </c>
      <c r="G19693" t="s">
        <v>11</v>
      </c>
      <c r="H19693" t="s">
        <v>1484</v>
      </c>
    </row>
    <row r="19694" spans="1:8" x14ac:dyDescent="0.25">
      <c r="A19694" t="s">
        <v>1483</v>
      </c>
      <c r="B19694">
        <v>18.444444444444439</v>
      </c>
      <c r="C19694">
        <v>90.6</v>
      </c>
      <c r="D19694" s="2">
        <v>45371</v>
      </c>
      <c r="E19694" t="s">
        <v>35</v>
      </c>
      <c r="F19694" t="s">
        <v>37</v>
      </c>
      <c r="G19694" t="s">
        <v>11</v>
      </c>
      <c r="H19694" t="s">
        <v>1484</v>
      </c>
    </row>
    <row r="19695" spans="1:8" x14ac:dyDescent="0.25">
      <c r="A19695" t="s">
        <v>1483</v>
      </c>
      <c r="B19695">
        <v>19.777777777777779</v>
      </c>
      <c r="C19695">
        <v>92.9</v>
      </c>
      <c r="D19695" s="2">
        <v>45371</v>
      </c>
      <c r="E19695" t="s">
        <v>36</v>
      </c>
      <c r="F19695" t="s">
        <v>37</v>
      </c>
      <c r="G19695" t="s">
        <v>11</v>
      </c>
      <c r="H19695" t="s">
        <v>1484</v>
      </c>
    </row>
    <row r="19696" spans="1:8" x14ac:dyDescent="0.25">
      <c r="A19696" t="s">
        <v>1483</v>
      </c>
      <c r="B19696">
        <v>22.222222222222221</v>
      </c>
      <c r="C19696">
        <v>94.5</v>
      </c>
      <c r="D19696" s="2">
        <v>45371</v>
      </c>
      <c r="E19696" t="s">
        <v>25</v>
      </c>
      <c r="F19696" t="s">
        <v>37</v>
      </c>
      <c r="G19696" t="s">
        <v>11</v>
      </c>
      <c r="H19696" t="s">
        <v>1484</v>
      </c>
    </row>
    <row r="19697" spans="1:8" x14ac:dyDescent="0.25">
      <c r="A19697" t="s">
        <v>1483</v>
      </c>
      <c r="B19697">
        <v>23.333333333333329</v>
      </c>
      <c r="C19697">
        <v>92.6</v>
      </c>
      <c r="D19697" s="2">
        <v>45371</v>
      </c>
      <c r="E19697" t="s">
        <v>26</v>
      </c>
      <c r="F19697" t="s">
        <v>37</v>
      </c>
      <c r="G19697" t="s">
        <v>11</v>
      </c>
      <c r="H19697" t="s">
        <v>1484</v>
      </c>
    </row>
    <row r="19698" spans="1:8" x14ac:dyDescent="0.25">
      <c r="A19698" t="s">
        <v>1483</v>
      </c>
      <c r="B19698">
        <v>23.888888888888889</v>
      </c>
      <c r="C19698">
        <v>91.9</v>
      </c>
      <c r="D19698" s="2">
        <v>45371</v>
      </c>
      <c r="E19698" t="s">
        <v>27</v>
      </c>
      <c r="F19698" t="s">
        <v>37</v>
      </c>
      <c r="G19698" t="s">
        <v>11</v>
      </c>
      <c r="H19698" t="s">
        <v>1484</v>
      </c>
    </row>
    <row r="19699" spans="1:8" x14ac:dyDescent="0.25">
      <c r="A19699" t="s">
        <v>1483</v>
      </c>
      <c r="B19699">
        <v>23.777777777777779</v>
      </c>
      <c r="C19699">
        <v>91.8</v>
      </c>
      <c r="D19699" s="2">
        <v>45371</v>
      </c>
      <c r="E19699" t="s">
        <v>28</v>
      </c>
      <c r="F19699" t="s">
        <v>37</v>
      </c>
      <c r="G19699" t="s">
        <v>11</v>
      </c>
      <c r="H19699" t="s">
        <v>1484</v>
      </c>
    </row>
    <row r="19700" spans="1:8" x14ac:dyDescent="0.25">
      <c r="A19700" t="s">
        <v>1483</v>
      </c>
      <c r="B19700">
        <v>23.166666666666671</v>
      </c>
      <c r="C19700">
        <v>93.3</v>
      </c>
      <c r="D19700" s="2">
        <v>45371</v>
      </c>
      <c r="E19700" t="s">
        <v>29</v>
      </c>
      <c r="F19700" t="s">
        <v>37</v>
      </c>
      <c r="G19700" t="s">
        <v>11</v>
      </c>
      <c r="H19700" t="s">
        <v>1484</v>
      </c>
    </row>
    <row r="19701" spans="1:8" x14ac:dyDescent="0.25">
      <c r="A19701" t="s">
        <v>1483</v>
      </c>
      <c r="B19701">
        <v>22.777777777777779</v>
      </c>
      <c r="C19701">
        <v>94.3</v>
      </c>
      <c r="D19701" s="2">
        <v>45371</v>
      </c>
      <c r="E19701" t="s">
        <v>30</v>
      </c>
      <c r="F19701" t="s">
        <v>37</v>
      </c>
      <c r="G19701" t="s">
        <v>11</v>
      </c>
      <c r="H19701" t="s">
        <v>1484</v>
      </c>
    </row>
    <row r="19702" spans="1:8" x14ac:dyDescent="0.25">
      <c r="A19702" t="s">
        <v>1483</v>
      </c>
      <c r="B19702">
        <v>22.055555555555561</v>
      </c>
      <c r="C19702">
        <v>94.2</v>
      </c>
      <c r="D19702" s="2">
        <v>45371</v>
      </c>
      <c r="E19702" t="s">
        <v>31</v>
      </c>
      <c r="F19702" t="s">
        <v>37</v>
      </c>
      <c r="G19702" t="s">
        <v>11</v>
      </c>
      <c r="H19702" t="s">
        <v>1484</v>
      </c>
    </row>
    <row r="19703" spans="1:8" x14ac:dyDescent="0.25">
      <c r="A19703" t="s">
        <v>1483</v>
      </c>
      <c r="B19703">
        <v>21.222222222222221</v>
      </c>
      <c r="C19703">
        <v>94.6</v>
      </c>
      <c r="D19703" s="2">
        <v>45372</v>
      </c>
      <c r="E19703" t="s">
        <v>32</v>
      </c>
      <c r="F19703" t="s">
        <v>37</v>
      </c>
      <c r="G19703" t="s">
        <v>11</v>
      </c>
      <c r="H19703" t="s">
        <v>1484</v>
      </c>
    </row>
    <row r="19704" spans="1:8" x14ac:dyDescent="0.25">
      <c r="A19704" t="s">
        <v>1483</v>
      </c>
      <c r="B19704">
        <v>21.611111111111111</v>
      </c>
      <c r="C19704">
        <v>96.2</v>
      </c>
      <c r="D19704" s="2">
        <v>45372</v>
      </c>
      <c r="E19704" t="s">
        <v>33</v>
      </c>
      <c r="F19704" t="s">
        <v>37</v>
      </c>
      <c r="G19704" t="s">
        <v>11</v>
      </c>
      <c r="H19704" t="s">
        <v>1484</v>
      </c>
    </row>
    <row r="19705" spans="1:8" x14ac:dyDescent="0.25">
      <c r="A19705" t="s">
        <v>1483</v>
      </c>
      <c r="B19705">
        <v>21.055555555555561</v>
      </c>
      <c r="C19705">
        <v>95.4</v>
      </c>
      <c r="D19705" s="2">
        <v>45372</v>
      </c>
      <c r="E19705" t="s">
        <v>34</v>
      </c>
      <c r="F19705" t="s">
        <v>37</v>
      </c>
      <c r="G19705" t="s">
        <v>11</v>
      </c>
      <c r="H19705" t="s">
        <v>1484</v>
      </c>
    </row>
    <row r="19706" spans="1:8" x14ac:dyDescent="0.25">
      <c r="A19706" t="s">
        <v>1483</v>
      </c>
      <c r="B19706">
        <v>21.111111111111111</v>
      </c>
      <c r="C19706">
        <v>97</v>
      </c>
      <c r="D19706" s="2">
        <v>45372</v>
      </c>
      <c r="E19706" t="s">
        <v>35</v>
      </c>
      <c r="F19706" t="s">
        <v>37</v>
      </c>
      <c r="G19706" t="s">
        <v>11</v>
      </c>
      <c r="H19706" t="s">
        <v>1484</v>
      </c>
    </row>
    <row r="19707" spans="1:8" x14ac:dyDescent="0.25">
      <c r="A19707" t="s">
        <v>1483</v>
      </c>
      <c r="B19707">
        <v>21.666666666666671</v>
      </c>
      <c r="C19707">
        <v>95.6</v>
      </c>
      <c r="D19707" s="2">
        <v>45372</v>
      </c>
      <c r="E19707" t="s">
        <v>36</v>
      </c>
      <c r="F19707" t="s">
        <v>37</v>
      </c>
      <c r="G19707" t="s">
        <v>11</v>
      </c>
      <c r="H19707" t="s">
        <v>1484</v>
      </c>
    </row>
    <row r="19708" spans="1:8" x14ac:dyDescent="0.25">
      <c r="A19708" t="s">
        <v>1483</v>
      </c>
      <c r="B19708">
        <v>22.777777777777779</v>
      </c>
      <c r="C19708">
        <v>89.5</v>
      </c>
      <c r="D19708" s="2">
        <v>45372</v>
      </c>
      <c r="E19708" t="s">
        <v>25</v>
      </c>
      <c r="F19708" t="s">
        <v>37</v>
      </c>
      <c r="G19708" t="s">
        <v>11</v>
      </c>
      <c r="H19708" t="s">
        <v>1484</v>
      </c>
    </row>
    <row r="19709" spans="1:8" x14ac:dyDescent="0.25">
      <c r="A19709" t="s">
        <v>1483</v>
      </c>
      <c r="B19709">
        <v>23.888888888888889</v>
      </c>
      <c r="C19709">
        <v>89.4</v>
      </c>
      <c r="D19709" s="2">
        <v>45372</v>
      </c>
      <c r="E19709" t="s">
        <v>26</v>
      </c>
      <c r="F19709" t="s">
        <v>37</v>
      </c>
      <c r="G19709" t="s">
        <v>11</v>
      </c>
      <c r="H19709" t="s">
        <v>1484</v>
      </c>
    </row>
    <row r="19710" spans="1:8" x14ac:dyDescent="0.25">
      <c r="A19710" t="s">
        <v>1483</v>
      </c>
      <c r="B19710">
        <v>24.555555555555561</v>
      </c>
      <c r="C19710">
        <v>88.6</v>
      </c>
      <c r="D19710" s="2">
        <v>45372</v>
      </c>
      <c r="E19710" t="s">
        <v>27</v>
      </c>
      <c r="F19710" t="s">
        <v>37</v>
      </c>
      <c r="G19710" t="s">
        <v>11</v>
      </c>
      <c r="H19710" t="s">
        <v>1484</v>
      </c>
    </row>
    <row r="19711" spans="1:8" x14ac:dyDescent="0.25">
      <c r="A19711" t="s">
        <v>1483</v>
      </c>
      <c r="B19711">
        <v>24.166666666666671</v>
      </c>
      <c r="C19711">
        <v>90.5</v>
      </c>
      <c r="D19711" s="2">
        <v>45372</v>
      </c>
      <c r="E19711" t="s">
        <v>28</v>
      </c>
      <c r="F19711" t="s">
        <v>37</v>
      </c>
      <c r="G19711" t="s">
        <v>11</v>
      </c>
      <c r="H19711" t="s">
        <v>1484</v>
      </c>
    </row>
    <row r="19712" spans="1:8" x14ac:dyDescent="0.25">
      <c r="A19712" t="s">
        <v>1483</v>
      </c>
      <c r="B19712">
        <v>23.555555555555561</v>
      </c>
      <c r="C19712">
        <v>92</v>
      </c>
      <c r="D19712" s="2">
        <v>45372</v>
      </c>
      <c r="E19712" t="s">
        <v>29</v>
      </c>
      <c r="F19712" t="s">
        <v>37</v>
      </c>
      <c r="G19712" t="s">
        <v>11</v>
      </c>
      <c r="H19712" t="s">
        <v>1484</v>
      </c>
    </row>
    <row r="19713" spans="1:8" x14ac:dyDescent="0.25">
      <c r="A19713" t="s">
        <v>1483</v>
      </c>
      <c r="B19713">
        <v>23.222222222222221</v>
      </c>
      <c r="C19713">
        <v>94.1</v>
      </c>
      <c r="D19713" s="2">
        <v>45372</v>
      </c>
      <c r="E19713" t="s">
        <v>30</v>
      </c>
      <c r="F19713" t="s">
        <v>37</v>
      </c>
      <c r="G19713" t="s">
        <v>11</v>
      </c>
      <c r="H19713" t="s">
        <v>1484</v>
      </c>
    </row>
    <row r="19714" spans="1:8" x14ac:dyDescent="0.25">
      <c r="A19714" t="s">
        <v>1483</v>
      </c>
      <c r="B19714">
        <v>22.777777777777779</v>
      </c>
      <c r="C19714">
        <v>95</v>
      </c>
      <c r="D19714" s="2">
        <v>45372</v>
      </c>
      <c r="E19714" t="s">
        <v>31</v>
      </c>
      <c r="F19714" t="s">
        <v>37</v>
      </c>
      <c r="G19714" t="s">
        <v>11</v>
      </c>
      <c r="H19714" t="s">
        <v>1484</v>
      </c>
    </row>
    <row r="19715" spans="1:8" x14ac:dyDescent="0.25">
      <c r="A19715" t="s">
        <v>1483</v>
      </c>
      <c r="B19715">
        <v>22.5</v>
      </c>
      <c r="C19715">
        <v>95.5</v>
      </c>
      <c r="D19715" s="2">
        <v>45373</v>
      </c>
      <c r="E19715" t="s">
        <v>32</v>
      </c>
      <c r="F19715" t="s">
        <v>37</v>
      </c>
      <c r="G19715" t="s">
        <v>11</v>
      </c>
      <c r="H19715" t="s">
        <v>1484</v>
      </c>
    </row>
    <row r="19716" spans="1:8" x14ac:dyDescent="0.25">
      <c r="A19716" t="s">
        <v>1483</v>
      </c>
      <c r="B19716">
        <v>21.722222222222221</v>
      </c>
      <c r="C19716">
        <v>95.1</v>
      </c>
      <c r="D19716" s="2">
        <v>45373</v>
      </c>
      <c r="E19716" t="s">
        <v>33</v>
      </c>
      <c r="F19716" t="s">
        <v>37</v>
      </c>
      <c r="G19716" t="s">
        <v>11</v>
      </c>
      <c r="H19716" t="s">
        <v>1484</v>
      </c>
    </row>
    <row r="19717" spans="1:8" x14ac:dyDescent="0.25">
      <c r="A19717" t="s">
        <v>1483</v>
      </c>
      <c r="B19717">
        <v>21.166666666666661</v>
      </c>
      <c r="C19717">
        <v>94.7</v>
      </c>
      <c r="D19717" s="2">
        <v>45373</v>
      </c>
      <c r="E19717" t="s">
        <v>34</v>
      </c>
      <c r="F19717" t="s">
        <v>37</v>
      </c>
      <c r="G19717" t="s">
        <v>11</v>
      </c>
      <c r="H19717" t="s">
        <v>1484</v>
      </c>
    </row>
    <row r="19718" spans="1:8" x14ac:dyDescent="0.25">
      <c r="A19718" t="s">
        <v>1483</v>
      </c>
      <c r="B19718">
        <v>20.666666666666671</v>
      </c>
      <c r="C19718">
        <v>94.9</v>
      </c>
      <c r="D19718" s="2">
        <v>45373</v>
      </c>
      <c r="E19718" t="s">
        <v>35</v>
      </c>
      <c r="F19718" t="s">
        <v>37</v>
      </c>
      <c r="G19718" t="s">
        <v>11</v>
      </c>
      <c r="H19718" t="s">
        <v>1484</v>
      </c>
    </row>
    <row r="19719" spans="1:8" x14ac:dyDescent="0.25">
      <c r="A19719" t="s">
        <v>1483</v>
      </c>
      <c r="B19719">
        <v>21.833333333333329</v>
      </c>
      <c r="C19719">
        <v>96.6</v>
      </c>
      <c r="D19719" s="2">
        <v>45373</v>
      </c>
      <c r="E19719" t="s">
        <v>36</v>
      </c>
      <c r="F19719" t="s">
        <v>37</v>
      </c>
      <c r="G19719" t="s">
        <v>11</v>
      </c>
      <c r="H19719" t="s">
        <v>1484</v>
      </c>
    </row>
    <row r="19720" spans="1:8" x14ac:dyDescent="0.25">
      <c r="A19720" t="s">
        <v>1483</v>
      </c>
      <c r="B19720">
        <v>23.222222222222221</v>
      </c>
      <c r="C19720">
        <v>95.5</v>
      </c>
      <c r="D19720" s="2">
        <v>45373</v>
      </c>
      <c r="E19720" t="s">
        <v>25</v>
      </c>
      <c r="F19720" t="s">
        <v>37</v>
      </c>
      <c r="G19720" t="s">
        <v>11</v>
      </c>
      <c r="H19720" t="s">
        <v>1484</v>
      </c>
    </row>
    <row r="19721" spans="1:8" x14ac:dyDescent="0.25">
      <c r="A19721" t="s">
        <v>1483</v>
      </c>
      <c r="B19721">
        <v>24.111111111111111</v>
      </c>
      <c r="C19721">
        <v>94.1</v>
      </c>
      <c r="D19721" s="2">
        <v>45373</v>
      </c>
      <c r="E19721" t="s">
        <v>26</v>
      </c>
      <c r="F19721" t="s">
        <v>37</v>
      </c>
      <c r="G19721" t="s">
        <v>11</v>
      </c>
      <c r="H19721" t="s">
        <v>1484</v>
      </c>
    </row>
    <row r="19722" spans="1:8" x14ac:dyDescent="0.25">
      <c r="A19722" t="s">
        <v>1483</v>
      </c>
      <c r="B19722">
        <v>24.277777777777779</v>
      </c>
      <c r="C19722">
        <v>94.6</v>
      </c>
      <c r="D19722" s="2">
        <v>45373</v>
      </c>
      <c r="E19722" t="s">
        <v>27</v>
      </c>
      <c r="F19722" t="s">
        <v>37</v>
      </c>
      <c r="G19722" t="s">
        <v>11</v>
      </c>
      <c r="H19722" t="s">
        <v>1484</v>
      </c>
    </row>
    <row r="19723" spans="1:8" x14ac:dyDescent="0.25">
      <c r="A19723" t="s">
        <v>1483</v>
      </c>
      <c r="B19723">
        <v>23.944444444444439</v>
      </c>
      <c r="C19723">
        <v>94</v>
      </c>
      <c r="D19723" s="2">
        <v>45373</v>
      </c>
      <c r="E19723" t="s">
        <v>28</v>
      </c>
      <c r="F19723" t="s">
        <v>37</v>
      </c>
      <c r="G19723" t="s">
        <v>11</v>
      </c>
      <c r="H19723" t="s">
        <v>1484</v>
      </c>
    </row>
    <row r="19724" spans="1:8" x14ac:dyDescent="0.25">
      <c r="A19724" t="s">
        <v>1483</v>
      </c>
      <c r="B19724">
        <v>23.5</v>
      </c>
      <c r="C19724">
        <v>95.2</v>
      </c>
      <c r="D19724" s="2">
        <v>45373</v>
      </c>
      <c r="E19724" t="s">
        <v>29</v>
      </c>
      <c r="F19724" t="s">
        <v>37</v>
      </c>
      <c r="G19724" t="s">
        <v>11</v>
      </c>
      <c r="H19724" t="s">
        <v>1484</v>
      </c>
    </row>
    <row r="19725" spans="1:8" x14ac:dyDescent="0.25">
      <c r="A19725" t="s">
        <v>1483</v>
      </c>
      <c r="B19725">
        <v>23.055555555555561</v>
      </c>
      <c r="C19725">
        <v>95.9</v>
      </c>
      <c r="D19725" s="2">
        <v>45373</v>
      </c>
      <c r="E19725" t="s">
        <v>30</v>
      </c>
      <c r="F19725" t="s">
        <v>37</v>
      </c>
      <c r="G19725" t="s">
        <v>11</v>
      </c>
      <c r="H19725" t="s">
        <v>1484</v>
      </c>
    </row>
    <row r="19726" spans="1:8" x14ac:dyDescent="0.25">
      <c r="A19726" t="s">
        <v>1483</v>
      </c>
      <c r="B19726">
        <v>22.666666666666671</v>
      </c>
      <c r="C19726">
        <v>96.6</v>
      </c>
      <c r="D19726" s="2">
        <v>45373</v>
      </c>
      <c r="E19726" t="s">
        <v>31</v>
      </c>
      <c r="F19726" t="s">
        <v>37</v>
      </c>
      <c r="G19726" t="s">
        <v>11</v>
      </c>
      <c r="H19726" t="s">
        <v>1484</v>
      </c>
    </row>
    <row r="19727" spans="1:8" x14ac:dyDescent="0.25">
      <c r="A19727" t="s">
        <v>1483</v>
      </c>
      <c r="B19727">
        <v>22.388888888888889</v>
      </c>
      <c r="C19727">
        <v>96.6</v>
      </c>
      <c r="D19727" s="2">
        <v>45374</v>
      </c>
      <c r="E19727" t="s">
        <v>32</v>
      </c>
      <c r="F19727" t="s">
        <v>37</v>
      </c>
      <c r="G19727" t="s">
        <v>11</v>
      </c>
      <c r="H19727" t="s">
        <v>1484</v>
      </c>
    </row>
    <row r="19728" spans="1:8" x14ac:dyDescent="0.25">
      <c r="A19728" t="s">
        <v>1483</v>
      </c>
      <c r="B19728">
        <v>22.222222222222221</v>
      </c>
      <c r="C19728">
        <v>96.7</v>
      </c>
      <c r="D19728" s="2">
        <v>45374</v>
      </c>
      <c r="E19728" t="s">
        <v>33</v>
      </c>
      <c r="F19728" t="s">
        <v>37</v>
      </c>
      <c r="G19728" t="s">
        <v>11</v>
      </c>
      <c r="H19728" t="s">
        <v>1484</v>
      </c>
    </row>
    <row r="19729" spans="1:8" x14ac:dyDescent="0.25">
      <c r="A19729" t="s">
        <v>1483</v>
      </c>
      <c r="B19729">
        <v>21.722222222222221</v>
      </c>
      <c r="C19729">
        <v>96.7</v>
      </c>
      <c r="D19729" s="2">
        <v>45374</v>
      </c>
      <c r="E19729" t="s">
        <v>34</v>
      </c>
      <c r="F19729" t="s">
        <v>37</v>
      </c>
      <c r="G19729" t="s">
        <v>11</v>
      </c>
      <c r="H19729" t="s">
        <v>1484</v>
      </c>
    </row>
    <row r="19730" spans="1:8" x14ac:dyDescent="0.25">
      <c r="A19730" t="s">
        <v>1483</v>
      </c>
      <c r="B19730">
        <v>21.555555555555561</v>
      </c>
      <c r="C19730">
        <v>96.3</v>
      </c>
      <c r="D19730" s="2">
        <v>45374</v>
      </c>
      <c r="E19730" t="s">
        <v>35</v>
      </c>
      <c r="F19730" t="s">
        <v>37</v>
      </c>
      <c r="G19730" t="s">
        <v>11</v>
      </c>
      <c r="H19730" t="s">
        <v>1484</v>
      </c>
    </row>
    <row r="19731" spans="1:8" x14ac:dyDescent="0.25">
      <c r="A19731" t="s">
        <v>1483</v>
      </c>
      <c r="B19731">
        <v>22.5</v>
      </c>
      <c r="C19731">
        <v>97.4</v>
      </c>
      <c r="D19731" s="2">
        <v>45374</v>
      </c>
      <c r="E19731" t="s">
        <v>36</v>
      </c>
      <c r="F19731" t="s">
        <v>37</v>
      </c>
      <c r="G19731" t="s">
        <v>11</v>
      </c>
      <c r="H19731" t="s">
        <v>1484</v>
      </c>
    </row>
    <row r="19732" spans="1:8" x14ac:dyDescent="0.25">
      <c r="A19732" t="s">
        <v>1483</v>
      </c>
      <c r="B19732">
        <v>23.777777777777779</v>
      </c>
      <c r="C19732">
        <v>95.7</v>
      </c>
      <c r="D19732" s="2">
        <v>45374</v>
      </c>
      <c r="E19732" t="s">
        <v>25</v>
      </c>
      <c r="F19732" t="s">
        <v>37</v>
      </c>
      <c r="G19732" t="s">
        <v>11</v>
      </c>
      <c r="H19732" t="s">
        <v>1484</v>
      </c>
    </row>
    <row r="19733" spans="1:8" x14ac:dyDescent="0.25">
      <c r="A19733" t="s">
        <v>1483</v>
      </c>
      <c r="B19733">
        <v>24.333333333333329</v>
      </c>
      <c r="C19733">
        <v>94.4</v>
      </c>
      <c r="D19733" s="2">
        <v>45374</v>
      </c>
      <c r="E19733" t="s">
        <v>26</v>
      </c>
      <c r="F19733" t="s">
        <v>37</v>
      </c>
      <c r="G19733" t="s">
        <v>11</v>
      </c>
      <c r="H19733" t="s">
        <v>1484</v>
      </c>
    </row>
    <row r="19734" spans="1:8" x14ac:dyDescent="0.25">
      <c r="A19734" t="s">
        <v>1483</v>
      </c>
      <c r="B19734">
        <v>24.611111111111111</v>
      </c>
      <c r="C19734">
        <v>94.8</v>
      </c>
      <c r="D19734" s="2">
        <v>45374</v>
      </c>
      <c r="E19734" t="s">
        <v>27</v>
      </c>
      <c r="F19734" t="s">
        <v>37</v>
      </c>
      <c r="G19734" t="s">
        <v>11</v>
      </c>
      <c r="H19734" t="s">
        <v>1484</v>
      </c>
    </row>
    <row r="19735" spans="1:8" x14ac:dyDescent="0.25">
      <c r="A19735" t="s">
        <v>1483</v>
      </c>
      <c r="B19735">
        <v>24.777777777777779</v>
      </c>
      <c r="C19735">
        <v>93.8</v>
      </c>
      <c r="D19735" s="2">
        <v>45374</v>
      </c>
      <c r="E19735" t="s">
        <v>28</v>
      </c>
      <c r="F19735" t="s">
        <v>37</v>
      </c>
      <c r="G19735" t="s">
        <v>11</v>
      </c>
      <c r="H19735" t="s">
        <v>1484</v>
      </c>
    </row>
    <row r="19736" spans="1:8" x14ac:dyDescent="0.25">
      <c r="A19736" t="s">
        <v>1483</v>
      </c>
      <c r="B19736">
        <v>24</v>
      </c>
      <c r="C19736">
        <v>93.8</v>
      </c>
      <c r="D19736" s="2">
        <v>45374</v>
      </c>
      <c r="E19736" t="s">
        <v>29</v>
      </c>
      <c r="F19736" t="s">
        <v>37</v>
      </c>
      <c r="G19736" t="s">
        <v>11</v>
      </c>
      <c r="H19736" t="s">
        <v>1484</v>
      </c>
    </row>
    <row r="19737" spans="1:8" x14ac:dyDescent="0.25">
      <c r="A19737" t="s">
        <v>1483</v>
      </c>
      <c r="B19737">
        <v>23.388888888888889</v>
      </c>
      <c r="C19737">
        <v>94.8</v>
      </c>
      <c r="D19737" s="2">
        <v>45374</v>
      </c>
      <c r="E19737" t="s">
        <v>30</v>
      </c>
      <c r="F19737" t="s">
        <v>37</v>
      </c>
      <c r="G19737" t="s">
        <v>11</v>
      </c>
      <c r="H19737" t="s">
        <v>1484</v>
      </c>
    </row>
    <row r="19738" spans="1:8" x14ac:dyDescent="0.25">
      <c r="A19738" t="s">
        <v>1483</v>
      </c>
      <c r="B19738">
        <v>22.944444444444439</v>
      </c>
      <c r="C19738">
        <v>96.1</v>
      </c>
      <c r="D19738" s="2">
        <v>45374</v>
      </c>
      <c r="E19738" t="s">
        <v>31</v>
      </c>
      <c r="F19738" t="s">
        <v>37</v>
      </c>
      <c r="G19738" t="s">
        <v>11</v>
      </c>
      <c r="H19738" t="s">
        <v>1484</v>
      </c>
    </row>
    <row r="19739" spans="1:8" x14ac:dyDescent="0.25">
      <c r="A19739" t="s">
        <v>1483</v>
      </c>
      <c r="B19739">
        <v>22.722222222222221</v>
      </c>
      <c r="C19739">
        <v>96.3</v>
      </c>
      <c r="D19739" s="2">
        <v>45375</v>
      </c>
      <c r="E19739" t="s">
        <v>32</v>
      </c>
      <c r="F19739" t="s">
        <v>37</v>
      </c>
      <c r="G19739" t="s">
        <v>11</v>
      </c>
      <c r="H19739" t="s">
        <v>1484</v>
      </c>
    </row>
    <row r="19740" spans="1:8" x14ac:dyDescent="0.25">
      <c r="A19740" t="s">
        <v>1483</v>
      </c>
      <c r="B19740">
        <v>22.055555555555561</v>
      </c>
      <c r="C19740">
        <v>95.4</v>
      </c>
      <c r="D19740" s="2">
        <v>45375</v>
      </c>
      <c r="E19740" t="s">
        <v>33</v>
      </c>
      <c r="F19740" t="s">
        <v>37</v>
      </c>
      <c r="G19740" t="s">
        <v>11</v>
      </c>
      <c r="H19740" t="s">
        <v>1484</v>
      </c>
    </row>
    <row r="19741" spans="1:8" x14ac:dyDescent="0.25">
      <c r="A19741" t="s">
        <v>1483</v>
      </c>
      <c r="B19741">
        <v>21.277777777777779</v>
      </c>
      <c r="C19741">
        <v>95.1</v>
      </c>
      <c r="D19741" s="2">
        <v>45375</v>
      </c>
      <c r="E19741" t="s">
        <v>34</v>
      </c>
      <c r="F19741" t="s">
        <v>37</v>
      </c>
      <c r="G19741" t="s">
        <v>11</v>
      </c>
      <c r="H19741" t="s">
        <v>1484</v>
      </c>
    </row>
    <row r="19742" spans="1:8" x14ac:dyDescent="0.25">
      <c r="A19742" t="s">
        <v>1483</v>
      </c>
      <c r="B19742">
        <v>20.777777777777779</v>
      </c>
      <c r="C19742">
        <v>95</v>
      </c>
      <c r="D19742" s="2">
        <v>45375</v>
      </c>
      <c r="E19742" t="s">
        <v>35</v>
      </c>
      <c r="F19742" t="s">
        <v>37</v>
      </c>
      <c r="G19742" t="s">
        <v>11</v>
      </c>
      <c r="H19742" t="s">
        <v>1484</v>
      </c>
    </row>
    <row r="19743" spans="1:8" x14ac:dyDescent="0.25">
      <c r="A19743" t="s">
        <v>1483</v>
      </c>
      <c r="B19743">
        <v>22</v>
      </c>
      <c r="C19743">
        <v>97.7</v>
      </c>
      <c r="D19743" s="2">
        <v>45375</v>
      </c>
      <c r="E19743" t="s">
        <v>36</v>
      </c>
      <c r="F19743" t="s">
        <v>37</v>
      </c>
      <c r="G19743" t="s">
        <v>11</v>
      </c>
      <c r="H19743" t="s">
        <v>1484</v>
      </c>
    </row>
    <row r="19744" spans="1:8" x14ac:dyDescent="0.25">
      <c r="A19744" t="s">
        <v>1483</v>
      </c>
      <c r="B19744">
        <v>23.944444444444439</v>
      </c>
      <c r="C19744">
        <v>96.8</v>
      </c>
      <c r="D19744" s="2">
        <v>45375</v>
      </c>
      <c r="E19744" t="s">
        <v>25</v>
      </c>
      <c r="F19744" t="s">
        <v>37</v>
      </c>
      <c r="G19744" t="s">
        <v>11</v>
      </c>
      <c r="H19744" t="s">
        <v>1484</v>
      </c>
    </row>
    <row r="19745" spans="1:8" x14ac:dyDescent="0.25">
      <c r="A19745" t="s">
        <v>1483</v>
      </c>
      <c r="B19745">
        <v>24.833333333333329</v>
      </c>
      <c r="C19745">
        <v>94.3</v>
      </c>
      <c r="D19745" s="2">
        <v>45375</v>
      </c>
      <c r="E19745" t="s">
        <v>26</v>
      </c>
      <c r="F19745" t="s">
        <v>37</v>
      </c>
      <c r="G19745" t="s">
        <v>11</v>
      </c>
      <c r="H19745" t="s">
        <v>1484</v>
      </c>
    </row>
    <row r="19746" spans="1:8" x14ac:dyDescent="0.25">
      <c r="A19746" t="s">
        <v>1483</v>
      </c>
      <c r="B19746">
        <v>24.888888888888889</v>
      </c>
      <c r="C19746">
        <v>93.1</v>
      </c>
      <c r="D19746" s="2">
        <v>45375</v>
      </c>
      <c r="E19746" t="s">
        <v>27</v>
      </c>
      <c r="F19746" t="s">
        <v>37</v>
      </c>
      <c r="G19746" t="s">
        <v>11</v>
      </c>
      <c r="H19746" t="s">
        <v>1484</v>
      </c>
    </row>
    <row r="19747" spans="1:8" x14ac:dyDescent="0.25">
      <c r="A19747" t="s">
        <v>1483</v>
      </c>
      <c r="B19747">
        <v>25</v>
      </c>
      <c r="C19747">
        <v>92.9</v>
      </c>
      <c r="D19747" s="2">
        <v>45375</v>
      </c>
      <c r="E19747" t="s">
        <v>28</v>
      </c>
      <c r="F19747" t="s">
        <v>37</v>
      </c>
      <c r="G19747" t="s">
        <v>11</v>
      </c>
      <c r="H19747" t="s">
        <v>1484</v>
      </c>
    </row>
    <row r="19748" spans="1:8" x14ac:dyDescent="0.25">
      <c r="A19748" t="s">
        <v>1483</v>
      </c>
      <c r="B19748">
        <v>24</v>
      </c>
      <c r="C19748">
        <v>93.3</v>
      </c>
      <c r="D19748" s="2">
        <v>45375</v>
      </c>
      <c r="E19748" t="s">
        <v>29</v>
      </c>
      <c r="F19748" t="s">
        <v>37</v>
      </c>
      <c r="G19748" t="s">
        <v>11</v>
      </c>
      <c r="H19748" t="s">
        <v>1484</v>
      </c>
    </row>
    <row r="19749" spans="1:8" x14ac:dyDescent="0.25">
      <c r="A19749" t="s">
        <v>1483</v>
      </c>
      <c r="B19749">
        <v>23.5</v>
      </c>
      <c r="C19749">
        <v>94.6</v>
      </c>
      <c r="D19749" s="2">
        <v>45375</v>
      </c>
      <c r="E19749" t="s">
        <v>30</v>
      </c>
      <c r="F19749" t="s">
        <v>37</v>
      </c>
      <c r="G19749" t="s">
        <v>11</v>
      </c>
      <c r="H19749" t="s">
        <v>1484</v>
      </c>
    </row>
    <row r="19750" spans="1:8" x14ac:dyDescent="0.25">
      <c r="A19750" t="s">
        <v>1483</v>
      </c>
      <c r="B19750">
        <v>23.166666666666671</v>
      </c>
      <c r="C19750">
        <v>95.8</v>
      </c>
      <c r="D19750" s="2">
        <v>45375</v>
      </c>
      <c r="E19750" t="s">
        <v>31</v>
      </c>
      <c r="F19750" t="s">
        <v>37</v>
      </c>
      <c r="G19750" t="s">
        <v>11</v>
      </c>
      <c r="H19750" t="s">
        <v>1484</v>
      </c>
    </row>
    <row r="19751" spans="1:8" x14ac:dyDescent="0.25">
      <c r="A19751" t="s">
        <v>1483</v>
      </c>
      <c r="B19751">
        <v>22.55555555555555</v>
      </c>
      <c r="C19751">
        <v>95.1</v>
      </c>
      <c r="D19751" s="2">
        <v>45376</v>
      </c>
      <c r="E19751" t="s">
        <v>32</v>
      </c>
      <c r="F19751" t="s">
        <v>37</v>
      </c>
      <c r="G19751" t="s">
        <v>11</v>
      </c>
      <c r="H19751" t="s">
        <v>1484</v>
      </c>
    </row>
    <row r="19752" spans="1:8" x14ac:dyDescent="0.25">
      <c r="A19752" t="s">
        <v>1483</v>
      </c>
      <c r="B19752">
        <v>21.944444444444439</v>
      </c>
      <c r="C19752">
        <v>95.6</v>
      </c>
      <c r="D19752" s="2">
        <v>45376</v>
      </c>
      <c r="E19752" t="s">
        <v>33</v>
      </c>
      <c r="F19752" t="s">
        <v>37</v>
      </c>
      <c r="G19752" t="s">
        <v>11</v>
      </c>
      <c r="H19752" t="s">
        <v>1484</v>
      </c>
    </row>
    <row r="19753" spans="1:8" x14ac:dyDescent="0.25">
      <c r="A19753" t="s">
        <v>1483</v>
      </c>
      <c r="B19753">
        <v>21.5</v>
      </c>
      <c r="C19753">
        <v>95.4</v>
      </c>
      <c r="D19753" s="2">
        <v>45376</v>
      </c>
      <c r="E19753" t="s">
        <v>34</v>
      </c>
      <c r="F19753" t="s">
        <v>37</v>
      </c>
      <c r="G19753" t="s">
        <v>11</v>
      </c>
      <c r="H19753" t="s">
        <v>1484</v>
      </c>
    </row>
    <row r="19754" spans="1:8" x14ac:dyDescent="0.25">
      <c r="A19754" t="s">
        <v>1483</v>
      </c>
      <c r="B19754">
        <v>20.388888888888889</v>
      </c>
      <c r="C19754">
        <v>94</v>
      </c>
      <c r="D19754" s="2">
        <v>45376</v>
      </c>
      <c r="E19754" t="s">
        <v>35</v>
      </c>
      <c r="F19754" t="s">
        <v>37</v>
      </c>
      <c r="G19754" t="s">
        <v>11</v>
      </c>
      <c r="H19754" t="s">
        <v>1484</v>
      </c>
    </row>
    <row r="19755" spans="1:8" x14ac:dyDescent="0.25">
      <c r="A19755" t="s">
        <v>1483</v>
      </c>
      <c r="B19755">
        <v>21.777777777777779</v>
      </c>
      <c r="C19755">
        <v>97.3</v>
      </c>
      <c r="D19755" s="2">
        <v>45376</v>
      </c>
      <c r="E19755" t="s">
        <v>36</v>
      </c>
      <c r="F19755" t="s">
        <v>37</v>
      </c>
      <c r="G19755" t="s">
        <v>11</v>
      </c>
      <c r="H19755" t="s">
        <v>1484</v>
      </c>
    </row>
    <row r="19756" spans="1:8" x14ac:dyDescent="0.25">
      <c r="A19756" t="s">
        <v>1483</v>
      </c>
      <c r="B19756">
        <v>23.111111111111111</v>
      </c>
      <c r="C19756">
        <v>91.1</v>
      </c>
      <c r="D19756" s="2">
        <v>45376</v>
      </c>
      <c r="E19756" t="s">
        <v>25</v>
      </c>
      <c r="F19756" t="s">
        <v>37</v>
      </c>
      <c r="G19756" t="s">
        <v>11</v>
      </c>
      <c r="H19756" t="s">
        <v>1484</v>
      </c>
    </row>
    <row r="19757" spans="1:8" x14ac:dyDescent="0.25">
      <c r="A19757" t="s">
        <v>1483</v>
      </c>
      <c r="B19757">
        <v>24.444444444444439</v>
      </c>
      <c r="C19757">
        <v>88.3</v>
      </c>
      <c r="D19757" s="2">
        <v>45376</v>
      </c>
      <c r="E19757" t="s">
        <v>26</v>
      </c>
      <c r="F19757" t="s">
        <v>37</v>
      </c>
      <c r="G19757" t="s">
        <v>11</v>
      </c>
      <c r="H19757" t="s">
        <v>1484</v>
      </c>
    </row>
    <row r="19758" spans="1:8" x14ac:dyDescent="0.25">
      <c r="A19758" t="s">
        <v>1483</v>
      </c>
      <c r="B19758">
        <v>24.94444444444445</v>
      </c>
      <c r="C19758">
        <v>90.2</v>
      </c>
      <c r="D19758" s="2">
        <v>45376</v>
      </c>
      <c r="E19758" t="s">
        <v>27</v>
      </c>
      <c r="F19758" t="s">
        <v>37</v>
      </c>
      <c r="G19758" t="s">
        <v>11</v>
      </c>
      <c r="H19758" t="s">
        <v>1484</v>
      </c>
    </row>
    <row r="19759" spans="1:8" x14ac:dyDescent="0.25">
      <c r="A19759" t="s">
        <v>1483</v>
      </c>
      <c r="B19759">
        <v>24.888888888888889</v>
      </c>
      <c r="C19759">
        <v>89.8</v>
      </c>
      <c r="D19759" s="2">
        <v>45376</v>
      </c>
      <c r="E19759" t="s">
        <v>28</v>
      </c>
      <c r="F19759" t="s">
        <v>37</v>
      </c>
      <c r="G19759" t="s">
        <v>11</v>
      </c>
      <c r="H19759" t="s">
        <v>1484</v>
      </c>
    </row>
    <row r="19760" spans="1:8" x14ac:dyDescent="0.25">
      <c r="A19760" t="s">
        <v>1483</v>
      </c>
      <c r="B19760">
        <v>24.111111111111111</v>
      </c>
      <c r="C19760">
        <v>91.3</v>
      </c>
      <c r="D19760" s="2">
        <v>45376</v>
      </c>
      <c r="E19760" t="s">
        <v>29</v>
      </c>
      <c r="F19760" t="s">
        <v>37</v>
      </c>
      <c r="G19760" t="s">
        <v>11</v>
      </c>
      <c r="H19760" t="s">
        <v>1484</v>
      </c>
    </row>
    <row r="19761" spans="1:8" x14ac:dyDescent="0.25">
      <c r="A19761" t="s">
        <v>1483</v>
      </c>
      <c r="B19761">
        <v>23.555555555555561</v>
      </c>
      <c r="C19761">
        <v>93.5</v>
      </c>
      <c r="D19761" s="2">
        <v>45376</v>
      </c>
      <c r="E19761" t="s">
        <v>30</v>
      </c>
      <c r="F19761" t="s">
        <v>37</v>
      </c>
      <c r="G19761" t="s">
        <v>11</v>
      </c>
      <c r="H19761" t="s">
        <v>1484</v>
      </c>
    </row>
    <row r="19762" spans="1:8" x14ac:dyDescent="0.25">
      <c r="A19762" t="s">
        <v>1483</v>
      </c>
      <c r="B19762">
        <v>23.166666666666671</v>
      </c>
      <c r="C19762">
        <v>94.3</v>
      </c>
      <c r="D19762" s="2">
        <v>45376</v>
      </c>
      <c r="E19762" t="s">
        <v>31</v>
      </c>
      <c r="F19762" t="s">
        <v>37</v>
      </c>
      <c r="G19762" t="s">
        <v>11</v>
      </c>
      <c r="H19762" t="s">
        <v>1484</v>
      </c>
    </row>
    <row r="19763" spans="1:8" x14ac:dyDescent="0.25">
      <c r="A19763" t="s">
        <v>1483</v>
      </c>
      <c r="B19763">
        <v>21.833333333333329</v>
      </c>
      <c r="C19763">
        <v>92.4</v>
      </c>
      <c r="D19763" s="2">
        <v>45377</v>
      </c>
      <c r="E19763" t="s">
        <v>32</v>
      </c>
      <c r="F19763" t="s">
        <v>37</v>
      </c>
      <c r="G19763" t="s">
        <v>11</v>
      </c>
      <c r="H19763" t="s">
        <v>1484</v>
      </c>
    </row>
    <row r="19764" spans="1:8" x14ac:dyDescent="0.25">
      <c r="A19764" t="s">
        <v>1483</v>
      </c>
      <c r="B19764">
        <v>20.111111111111111</v>
      </c>
      <c r="C19764">
        <v>89.3</v>
      </c>
      <c r="D19764" s="2">
        <v>45377</v>
      </c>
      <c r="E19764" t="s">
        <v>33</v>
      </c>
      <c r="F19764" t="s">
        <v>37</v>
      </c>
      <c r="G19764" t="s">
        <v>11</v>
      </c>
      <c r="H19764" t="s">
        <v>1484</v>
      </c>
    </row>
    <row r="19765" spans="1:8" x14ac:dyDescent="0.25">
      <c r="A19765" t="s">
        <v>1483</v>
      </c>
      <c r="B19765">
        <v>20.05555555555555</v>
      </c>
      <c r="C19765">
        <v>91.4</v>
      </c>
      <c r="D19765" s="2">
        <v>45377</v>
      </c>
      <c r="E19765" t="s">
        <v>34</v>
      </c>
      <c r="F19765" t="s">
        <v>37</v>
      </c>
      <c r="G19765" t="s">
        <v>11</v>
      </c>
      <c r="H19765" t="s">
        <v>1484</v>
      </c>
    </row>
    <row r="19766" spans="1:8" x14ac:dyDescent="0.25">
      <c r="A19766" t="s">
        <v>1483</v>
      </c>
      <c r="B19766">
        <v>20.111111111111111</v>
      </c>
      <c r="C19766">
        <v>92.9</v>
      </c>
      <c r="D19766" s="2">
        <v>45377</v>
      </c>
      <c r="E19766" t="s">
        <v>35</v>
      </c>
      <c r="F19766" t="s">
        <v>37</v>
      </c>
      <c r="G19766" t="s">
        <v>11</v>
      </c>
      <c r="H19766" t="s">
        <v>1484</v>
      </c>
    </row>
    <row r="19767" spans="1:8" x14ac:dyDescent="0.25">
      <c r="A19767" t="s">
        <v>1483</v>
      </c>
      <c r="B19767">
        <v>21.611111111111111</v>
      </c>
      <c r="C19767">
        <v>96.3</v>
      </c>
      <c r="D19767" s="2">
        <v>45377</v>
      </c>
      <c r="E19767" t="s">
        <v>36</v>
      </c>
      <c r="F19767" t="s">
        <v>37</v>
      </c>
      <c r="G19767" t="s">
        <v>11</v>
      </c>
      <c r="H19767" t="s">
        <v>1484</v>
      </c>
    </row>
    <row r="19768" spans="1:8" x14ac:dyDescent="0.25">
      <c r="A19768" t="s">
        <v>1483</v>
      </c>
      <c r="B19768">
        <v>23.333333333333329</v>
      </c>
      <c r="C19768">
        <v>95.3</v>
      </c>
      <c r="D19768" s="2">
        <v>45377</v>
      </c>
      <c r="E19768" t="s">
        <v>25</v>
      </c>
      <c r="F19768" t="s">
        <v>37</v>
      </c>
      <c r="G19768" t="s">
        <v>11</v>
      </c>
      <c r="H19768" t="s">
        <v>1484</v>
      </c>
    </row>
    <row r="19769" spans="1:8" x14ac:dyDescent="0.25">
      <c r="A19769" t="s">
        <v>1483</v>
      </c>
      <c r="B19769">
        <v>24.166666666666671</v>
      </c>
      <c r="C19769">
        <v>93.7</v>
      </c>
      <c r="D19769" s="2">
        <v>45377</v>
      </c>
      <c r="E19769" t="s">
        <v>26</v>
      </c>
      <c r="F19769" t="s">
        <v>37</v>
      </c>
      <c r="G19769" t="s">
        <v>11</v>
      </c>
      <c r="H19769" t="s">
        <v>1484</v>
      </c>
    </row>
    <row r="19770" spans="1:8" x14ac:dyDescent="0.25">
      <c r="A19770" t="s">
        <v>1483</v>
      </c>
      <c r="B19770">
        <v>24.555555555555561</v>
      </c>
      <c r="C19770">
        <v>91.9</v>
      </c>
      <c r="D19770" s="2">
        <v>45377</v>
      </c>
      <c r="E19770" t="s">
        <v>27</v>
      </c>
      <c r="F19770" t="s">
        <v>37</v>
      </c>
      <c r="G19770" t="s">
        <v>11</v>
      </c>
      <c r="H19770" t="s">
        <v>1484</v>
      </c>
    </row>
    <row r="19771" spans="1:8" x14ac:dyDescent="0.25">
      <c r="A19771" t="s">
        <v>1483</v>
      </c>
      <c r="B19771">
        <v>24.5</v>
      </c>
      <c r="C19771">
        <v>91.8</v>
      </c>
      <c r="D19771" s="2">
        <v>45377</v>
      </c>
      <c r="E19771" t="s">
        <v>28</v>
      </c>
      <c r="F19771" t="s">
        <v>37</v>
      </c>
      <c r="G19771" t="s">
        <v>11</v>
      </c>
      <c r="H19771" t="s">
        <v>1484</v>
      </c>
    </row>
    <row r="19772" spans="1:8" x14ac:dyDescent="0.25">
      <c r="A19772" t="s">
        <v>1483</v>
      </c>
      <c r="B19772">
        <v>23.944444444444439</v>
      </c>
      <c r="C19772">
        <v>94</v>
      </c>
      <c r="D19772" s="2">
        <v>45377</v>
      </c>
      <c r="E19772" t="s">
        <v>29</v>
      </c>
      <c r="F19772" t="s">
        <v>37</v>
      </c>
      <c r="G19772" t="s">
        <v>11</v>
      </c>
      <c r="H19772" t="s">
        <v>1484</v>
      </c>
    </row>
    <row r="19773" spans="1:8" x14ac:dyDescent="0.25">
      <c r="A19773" t="s">
        <v>1483</v>
      </c>
      <c r="B19773">
        <v>23.444444444444439</v>
      </c>
      <c r="C19773">
        <v>95</v>
      </c>
      <c r="D19773" s="2">
        <v>45377</v>
      </c>
      <c r="E19773" t="s">
        <v>30</v>
      </c>
      <c r="F19773" t="s">
        <v>37</v>
      </c>
      <c r="G19773" t="s">
        <v>11</v>
      </c>
      <c r="H19773" t="s">
        <v>1484</v>
      </c>
    </row>
    <row r="19774" spans="1:8" x14ac:dyDescent="0.25">
      <c r="A19774" t="s">
        <v>1483</v>
      </c>
      <c r="B19774">
        <v>23.111111111111111</v>
      </c>
      <c r="C19774">
        <v>95.5</v>
      </c>
      <c r="D19774" s="2">
        <v>45377</v>
      </c>
      <c r="E19774" t="s">
        <v>31</v>
      </c>
      <c r="F19774" t="s">
        <v>37</v>
      </c>
      <c r="G19774" t="s">
        <v>11</v>
      </c>
      <c r="H19774" t="s">
        <v>1484</v>
      </c>
    </row>
    <row r="19775" spans="1:8" x14ac:dyDescent="0.25">
      <c r="A19775" t="s">
        <v>1483</v>
      </c>
      <c r="B19775">
        <v>22.666666666666671</v>
      </c>
      <c r="C19775">
        <v>95.9</v>
      </c>
      <c r="D19775" s="2">
        <v>45378</v>
      </c>
      <c r="E19775" t="s">
        <v>32</v>
      </c>
      <c r="F19775" t="s">
        <v>37</v>
      </c>
      <c r="G19775" t="s">
        <v>11</v>
      </c>
      <c r="H19775" t="s">
        <v>1484</v>
      </c>
    </row>
    <row r="19776" spans="1:8" x14ac:dyDescent="0.25">
      <c r="A19776" t="s">
        <v>1483</v>
      </c>
      <c r="B19776">
        <v>22.611111111111111</v>
      </c>
      <c r="C19776">
        <v>96.3</v>
      </c>
      <c r="D19776" s="2">
        <v>45378</v>
      </c>
      <c r="E19776" t="s">
        <v>33</v>
      </c>
      <c r="F19776" t="s">
        <v>37</v>
      </c>
      <c r="G19776" t="s">
        <v>11</v>
      </c>
      <c r="H19776" t="s">
        <v>1484</v>
      </c>
    </row>
    <row r="19777" spans="1:8" x14ac:dyDescent="0.25">
      <c r="A19777" t="s">
        <v>1483</v>
      </c>
      <c r="B19777">
        <v>22.277777777777779</v>
      </c>
      <c r="C19777">
        <v>96.1</v>
      </c>
      <c r="D19777" s="2">
        <v>45378</v>
      </c>
      <c r="E19777" t="s">
        <v>34</v>
      </c>
      <c r="F19777" t="s">
        <v>37</v>
      </c>
      <c r="G19777" t="s">
        <v>11</v>
      </c>
      <c r="H19777" t="s">
        <v>1484</v>
      </c>
    </row>
    <row r="19778" spans="1:8" x14ac:dyDescent="0.25">
      <c r="A19778" t="s">
        <v>1483</v>
      </c>
      <c r="B19778">
        <v>21.444444444444439</v>
      </c>
      <c r="C19778">
        <v>94.7</v>
      </c>
      <c r="D19778" s="2">
        <v>45378</v>
      </c>
      <c r="E19778" t="s">
        <v>35</v>
      </c>
      <c r="F19778" t="s">
        <v>37</v>
      </c>
      <c r="G19778" t="s">
        <v>11</v>
      </c>
      <c r="H19778" t="s">
        <v>1484</v>
      </c>
    </row>
    <row r="19779" spans="1:8" x14ac:dyDescent="0.25">
      <c r="A19779" t="s">
        <v>1483</v>
      </c>
      <c r="B19779">
        <v>21.555555555555561</v>
      </c>
      <c r="C19779">
        <v>95.1</v>
      </c>
      <c r="D19779" s="2">
        <v>45378</v>
      </c>
      <c r="E19779" t="s">
        <v>36</v>
      </c>
      <c r="F19779" t="s">
        <v>37</v>
      </c>
      <c r="G19779" t="s">
        <v>11</v>
      </c>
      <c r="H19779" t="s">
        <v>1484</v>
      </c>
    </row>
    <row r="19780" spans="1:8" x14ac:dyDescent="0.25">
      <c r="A19780" t="s">
        <v>1483</v>
      </c>
      <c r="B19780">
        <v>23.333333333333329</v>
      </c>
      <c r="C19780">
        <v>93.3</v>
      </c>
      <c r="D19780" s="2">
        <v>45378</v>
      </c>
      <c r="E19780" t="s">
        <v>25</v>
      </c>
      <c r="F19780" t="s">
        <v>37</v>
      </c>
      <c r="G19780" t="s">
        <v>11</v>
      </c>
      <c r="H19780" t="s">
        <v>1484</v>
      </c>
    </row>
    <row r="19781" spans="1:8" x14ac:dyDescent="0.25">
      <c r="A19781" t="s">
        <v>1483</v>
      </c>
      <c r="B19781">
        <v>25</v>
      </c>
      <c r="C19781">
        <v>90</v>
      </c>
      <c r="D19781" s="2">
        <v>45378</v>
      </c>
      <c r="E19781" t="s">
        <v>26</v>
      </c>
      <c r="F19781" t="s">
        <v>37</v>
      </c>
      <c r="G19781" t="s">
        <v>11</v>
      </c>
      <c r="H19781" t="s">
        <v>1484</v>
      </c>
    </row>
    <row r="19782" spans="1:8" x14ac:dyDescent="0.25">
      <c r="A19782" t="s">
        <v>1483</v>
      </c>
      <c r="B19782">
        <v>25.277777777777779</v>
      </c>
      <c r="C19782">
        <v>90.9</v>
      </c>
      <c r="D19782" s="2">
        <v>45378</v>
      </c>
      <c r="E19782" t="s">
        <v>27</v>
      </c>
      <c r="F19782" t="s">
        <v>37</v>
      </c>
      <c r="G19782" t="s">
        <v>11</v>
      </c>
      <c r="H19782" t="s">
        <v>1484</v>
      </c>
    </row>
    <row r="19783" spans="1:8" x14ac:dyDescent="0.25">
      <c r="A19783" t="s">
        <v>1483</v>
      </c>
      <c r="B19783">
        <v>25.166666666666671</v>
      </c>
      <c r="C19783">
        <v>91.2</v>
      </c>
      <c r="D19783" s="2">
        <v>45378</v>
      </c>
      <c r="E19783" t="s">
        <v>28</v>
      </c>
      <c r="F19783" t="s">
        <v>37</v>
      </c>
      <c r="G19783" t="s">
        <v>11</v>
      </c>
      <c r="H19783" t="s">
        <v>1484</v>
      </c>
    </row>
    <row r="19784" spans="1:8" x14ac:dyDescent="0.25">
      <c r="A19784" t="s">
        <v>1483</v>
      </c>
      <c r="B19784">
        <v>24.166666666666671</v>
      </c>
      <c r="C19784">
        <v>93.3</v>
      </c>
      <c r="D19784" s="2">
        <v>45378</v>
      </c>
      <c r="E19784" t="s">
        <v>29</v>
      </c>
      <c r="F19784" t="s">
        <v>37</v>
      </c>
      <c r="G19784" t="s">
        <v>11</v>
      </c>
      <c r="H19784" t="s">
        <v>1484</v>
      </c>
    </row>
    <row r="19785" spans="1:8" x14ac:dyDescent="0.25">
      <c r="A19785" t="s">
        <v>1483</v>
      </c>
      <c r="B19785">
        <v>23.611111111111111</v>
      </c>
      <c r="C19785">
        <v>94.5</v>
      </c>
      <c r="D19785" s="2">
        <v>45378</v>
      </c>
      <c r="E19785" t="s">
        <v>30</v>
      </c>
      <c r="F19785" t="s">
        <v>37</v>
      </c>
      <c r="G19785" t="s">
        <v>11</v>
      </c>
      <c r="H19785" t="s">
        <v>1484</v>
      </c>
    </row>
    <row r="19786" spans="1:8" x14ac:dyDescent="0.25">
      <c r="A19786" t="s">
        <v>1483</v>
      </c>
      <c r="B19786">
        <v>23.222222222222221</v>
      </c>
      <c r="C19786">
        <v>94.8</v>
      </c>
      <c r="D19786" s="2">
        <v>45378</v>
      </c>
      <c r="E19786" t="s">
        <v>31</v>
      </c>
      <c r="F19786" t="s">
        <v>37</v>
      </c>
      <c r="G19786" t="s">
        <v>11</v>
      </c>
      <c r="H19786" t="s">
        <v>1484</v>
      </c>
    </row>
    <row r="19787" spans="1:8" x14ac:dyDescent="0.25">
      <c r="A19787" t="s">
        <v>1483</v>
      </c>
      <c r="B19787">
        <v>22.166666666666671</v>
      </c>
      <c r="C19787">
        <v>94</v>
      </c>
      <c r="D19787" s="2">
        <v>45379</v>
      </c>
      <c r="E19787" t="s">
        <v>32</v>
      </c>
      <c r="F19787" t="s">
        <v>37</v>
      </c>
      <c r="G19787" t="s">
        <v>11</v>
      </c>
      <c r="H19787" t="s">
        <v>1484</v>
      </c>
    </row>
    <row r="19788" spans="1:8" x14ac:dyDescent="0.25">
      <c r="A19788" t="s">
        <v>1483</v>
      </c>
      <c r="B19788">
        <v>21.222222222222221</v>
      </c>
      <c r="C19788">
        <v>93.3</v>
      </c>
      <c r="D19788" s="2">
        <v>45379</v>
      </c>
      <c r="E19788" t="s">
        <v>33</v>
      </c>
      <c r="F19788" t="s">
        <v>37</v>
      </c>
      <c r="G19788" t="s">
        <v>11</v>
      </c>
      <c r="H19788" t="s">
        <v>1484</v>
      </c>
    </row>
    <row r="19789" spans="1:8" x14ac:dyDescent="0.25">
      <c r="A19789" t="s">
        <v>1483</v>
      </c>
      <c r="B19789">
        <v>20.277777777777779</v>
      </c>
      <c r="C19789">
        <v>92.7</v>
      </c>
      <c r="D19789" s="2">
        <v>45379</v>
      </c>
      <c r="E19789" t="s">
        <v>34</v>
      </c>
      <c r="F19789" t="s">
        <v>37</v>
      </c>
      <c r="G19789" t="s">
        <v>11</v>
      </c>
      <c r="H19789" t="s">
        <v>1484</v>
      </c>
    </row>
    <row r="19790" spans="1:8" x14ac:dyDescent="0.25">
      <c r="A19790" t="s">
        <v>1483</v>
      </c>
      <c r="B19790">
        <v>19.666666666666671</v>
      </c>
      <c r="C19790">
        <v>92.8</v>
      </c>
      <c r="D19790" s="2">
        <v>45379</v>
      </c>
      <c r="E19790" t="s">
        <v>35</v>
      </c>
      <c r="F19790" t="s">
        <v>37</v>
      </c>
      <c r="G19790" t="s">
        <v>11</v>
      </c>
      <c r="H19790" t="s">
        <v>1484</v>
      </c>
    </row>
    <row r="19791" spans="1:8" x14ac:dyDescent="0.25">
      <c r="A19791" t="s">
        <v>1483</v>
      </c>
      <c r="B19791">
        <v>21.277777777777779</v>
      </c>
      <c r="C19791">
        <v>96.5</v>
      </c>
      <c r="D19791" s="2">
        <v>45379</v>
      </c>
      <c r="E19791" t="s">
        <v>36</v>
      </c>
      <c r="F19791" t="s">
        <v>37</v>
      </c>
      <c r="G19791" t="s">
        <v>11</v>
      </c>
      <c r="H19791" t="s">
        <v>1484</v>
      </c>
    </row>
    <row r="19792" spans="1:8" x14ac:dyDescent="0.25">
      <c r="A19792" t="s">
        <v>1483</v>
      </c>
      <c r="B19792">
        <v>23.333333333333329</v>
      </c>
      <c r="C19792">
        <v>95</v>
      </c>
      <c r="D19792" s="2">
        <v>45379</v>
      </c>
      <c r="E19792" t="s">
        <v>25</v>
      </c>
      <c r="F19792" t="s">
        <v>37</v>
      </c>
      <c r="G19792" t="s">
        <v>11</v>
      </c>
      <c r="H19792" t="s">
        <v>1484</v>
      </c>
    </row>
    <row r="19793" spans="1:8" x14ac:dyDescent="0.25">
      <c r="A19793" t="s">
        <v>1483</v>
      </c>
      <c r="B19793">
        <v>24.666666666666671</v>
      </c>
      <c r="C19793">
        <v>80.099999999999994</v>
      </c>
      <c r="D19793" s="2">
        <v>45379</v>
      </c>
      <c r="E19793" t="s">
        <v>26</v>
      </c>
      <c r="F19793" t="s">
        <v>37</v>
      </c>
      <c r="G19793" t="s">
        <v>11</v>
      </c>
      <c r="H19793" t="s">
        <v>1484</v>
      </c>
    </row>
    <row r="19794" spans="1:8" x14ac:dyDescent="0.25">
      <c r="A19794" t="s">
        <v>1483</v>
      </c>
      <c r="B19794">
        <v>25.333333333333329</v>
      </c>
      <c r="C19794">
        <v>89.6</v>
      </c>
      <c r="D19794" s="2">
        <v>45379</v>
      </c>
      <c r="E19794" t="s">
        <v>27</v>
      </c>
      <c r="F19794" t="s">
        <v>37</v>
      </c>
      <c r="G19794" t="s">
        <v>11</v>
      </c>
      <c r="H19794" t="s">
        <v>1484</v>
      </c>
    </row>
    <row r="19795" spans="1:8" x14ac:dyDescent="0.25">
      <c r="A19795" t="s">
        <v>1483</v>
      </c>
      <c r="B19795">
        <v>25.111111111111111</v>
      </c>
      <c r="C19795">
        <v>90.1</v>
      </c>
      <c r="D19795" s="2">
        <v>45379</v>
      </c>
      <c r="E19795" t="s">
        <v>28</v>
      </c>
      <c r="F19795" t="s">
        <v>37</v>
      </c>
      <c r="G19795" t="s">
        <v>11</v>
      </c>
      <c r="H19795" t="s">
        <v>1484</v>
      </c>
    </row>
    <row r="19796" spans="1:8" x14ac:dyDescent="0.25">
      <c r="A19796" t="s">
        <v>1483</v>
      </c>
      <c r="B19796">
        <v>24.444444444444439</v>
      </c>
      <c r="C19796">
        <v>93</v>
      </c>
      <c r="D19796" s="2">
        <v>45379</v>
      </c>
      <c r="E19796" t="s">
        <v>29</v>
      </c>
      <c r="F19796" t="s">
        <v>37</v>
      </c>
      <c r="G19796" t="s">
        <v>11</v>
      </c>
      <c r="H19796" t="s">
        <v>1484</v>
      </c>
    </row>
    <row r="19797" spans="1:8" x14ac:dyDescent="0.25">
      <c r="A19797" t="s">
        <v>1483</v>
      </c>
      <c r="B19797">
        <v>23.777777777777779</v>
      </c>
      <c r="C19797">
        <v>94.1</v>
      </c>
      <c r="D19797" s="2">
        <v>45379</v>
      </c>
      <c r="E19797" t="s">
        <v>30</v>
      </c>
      <c r="F19797" t="s">
        <v>37</v>
      </c>
      <c r="G19797" t="s">
        <v>11</v>
      </c>
      <c r="H19797" t="s">
        <v>1484</v>
      </c>
    </row>
    <row r="19798" spans="1:8" x14ac:dyDescent="0.25">
      <c r="A19798" t="s">
        <v>1483</v>
      </c>
      <c r="B19798">
        <v>23.388888888888889</v>
      </c>
      <c r="C19798">
        <v>94.7</v>
      </c>
      <c r="D19798" s="2">
        <v>45379</v>
      </c>
      <c r="E19798" t="s">
        <v>31</v>
      </c>
      <c r="F19798" t="s">
        <v>37</v>
      </c>
      <c r="G19798" t="s">
        <v>11</v>
      </c>
      <c r="H19798" t="s">
        <v>1484</v>
      </c>
    </row>
    <row r="19799" spans="1:8" x14ac:dyDescent="0.25">
      <c r="A19799" t="s">
        <v>1483</v>
      </c>
      <c r="B19799">
        <v>23.166666666666671</v>
      </c>
      <c r="C19799">
        <v>95.4</v>
      </c>
      <c r="D19799" s="2">
        <v>45380</v>
      </c>
      <c r="E19799" t="s">
        <v>32</v>
      </c>
      <c r="F19799" t="s">
        <v>37</v>
      </c>
      <c r="G19799" t="s">
        <v>11</v>
      </c>
      <c r="H19799" t="s">
        <v>1484</v>
      </c>
    </row>
    <row r="19800" spans="1:8" x14ac:dyDescent="0.25">
      <c r="A19800" t="s">
        <v>1483</v>
      </c>
      <c r="B19800">
        <v>22.388888888888889</v>
      </c>
      <c r="C19800">
        <v>94.5</v>
      </c>
      <c r="D19800" s="2">
        <v>45380</v>
      </c>
      <c r="E19800" t="s">
        <v>33</v>
      </c>
      <c r="F19800" t="s">
        <v>37</v>
      </c>
      <c r="G19800" t="s">
        <v>11</v>
      </c>
      <c r="H19800" t="s">
        <v>1484</v>
      </c>
    </row>
    <row r="19801" spans="1:8" x14ac:dyDescent="0.25">
      <c r="A19801" t="s">
        <v>1483</v>
      </c>
      <c r="B19801">
        <v>21.722222222222221</v>
      </c>
      <c r="C19801">
        <v>94.2</v>
      </c>
      <c r="D19801" s="2">
        <v>45380</v>
      </c>
      <c r="E19801" t="s">
        <v>34</v>
      </c>
      <c r="F19801" t="s">
        <v>37</v>
      </c>
      <c r="G19801" t="s">
        <v>11</v>
      </c>
      <c r="H19801" t="s">
        <v>1484</v>
      </c>
    </row>
    <row r="19802" spans="1:8" x14ac:dyDescent="0.25">
      <c r="A19802" t="s">
        <v>1483</v>
      </c>
      <c r="B19802">
        <v>20.833333333333329</v>
      </c>
      <c r="C19802">
        <v>93.7</v>
      </c>
      <c r="D19802" s="2">
        <v>45380</v>
      </c>
      <c r="E19802" t="s">
        <v>35</v>
      </c>
      <c r="F19802" t="s">
        <v>37</v>
      </c>
      <c r="G19802" t="s">
        <v>11</v>
      </c>
      <c r="H19802" t="s">
        <v>1484</v>
      </c>
    </row>
    <row r="19803" spans="1:8" x14ac:dyDescent="0.25">
      <c r="A19803" t="s">
        <v>1483</v>
      </c>
      <c r="B19803">
        <v>22</v>
      </c>
      <c r="C19803">
        <v>96.4</v>
      </c>
      <c r="D19803" s="2">
        <v>45380</v>
      </c>
      <c r="E19803" t="s">
        <v>36</v>
      </c>
      <c r="F19803" t="s">
        <v>37</v>
      </c>
      <c r="G19803" t="s">
        <v>11</v>
      </c>
      <c r="H19803" t="s">
        <v>1484</v>
      </c>
    </row>
    <row r="19804" spans="1:8" x14ac:dyDescent="0.25">
      <c r="A19804" t="s">
        <v>1483</v>
      </c>
      <c r="B19804">
        <v>23.722222222222221</v>
      </c>
      <c r="C19804">
        <v>95.9</v>
      </c>
      <c r="D19804" s="2">
        <v>45380</v>
      </c>
      <c r="E19804" t="s">
        <v>25</v>
      </c>
      <c r="F19804" t="s">
        <v>37</v>
      </c>
      <c r="G19804" t="s">
        <v>11</v>
      </c>
      <c r="H19804" t="s">
        <v>1484</v>
      </c>
    </row>
    <row r="19805" spans="1:8" x14ac:dyDescent="0.25">
      <c r="A19805" t="s">
        <v>1483</v>
      </c>
      <c r="B19805">
        <v>24.611111111111111</v>
      </c>
      <c r="C19805">
        <v>94.8</v>
      </c>
      <c r="D19805" s="2">
        <v>45380</v>
      </c>
      <c r="E19805" t="s">
        <v>26</v>
      </c>
      <c r="F19805" t="s">
        <v>37</v>
      </c>
      <c r="G19805" t="s">
        <v>11</v>
      </c>
      <c r="H19805" t="s">
        <v>1484</v>
      </c>
    </row>
    <row r="19806" spans="1:8" x14ac:dyDescent="0.25">
      <c r="A19806" t="s">
        <v>1483</v>
      </c>
      <c r="B19806">
        <v>24.833333333333329</v>
      </c>
      <c r="C19806">
        <v>93.1</v>
      </c>
      <c r="D19806" s="2">
        <v>45380</v>
      </c>
      <c r="E19806" t="s">
        <v>27</v>
      </c>
      <c r="F19806" t="s">
        <v>37</v>
      </c>
      <c r="G19806" t="s">
        <v>11</v>
      </c>
      <c r="H19806" t="s">
        <v>1484</v>
      </c>
    </row>
    <row r="19807" spans="1:8" x14ac:dyDescent="0.25">
      <c r="A19807" t="s">
        <v>1483</v>
      </c>
      <c r="B19807">
        <v>24.888888888888889</v>
      </c>
      <c r="C19807">
        <v>92.6</v>
      </c>
      <c r="D19807" s="2">
        <v>45380</v>
      </c>
      <c r="E19807" t="s">
        <v>28</v>
      </c>
      <c r="F19807" t="s">
        <v>37</v>
      </c>
      <c r="G19807" t="s">
        <v>11</v>
      </c>
      <c r="H19807" t="s">
        <v>1484</v>
      </c>
    </row>
    <row r="19808" spans="1:8" x14ac:dyDescent="0.25">
      <c r="A19808" t="s">
        <v>1483</v>
      </c>
      <c r="B19808">
        <v>23.777777777777779</v>
      </c>
      <c r="C19808">
        <v>93</v>
      </c>
      <c r="D19808" s="2">
        <v>45380</v>
      </c>
      <c r="E19808" t="s">
        <v>29</v>
      </c>
      <c r="F19808" t="s">
        <v>37</v>
      </c>
      <c r="G19808" t="s">
        <v>11</v>
      </c>
      <c r="H19808" t="s">
        <v>1484</v>
      </c>
    </row>
    <row r="19809" spans="1:8" x14ac:dyDescent="0.25">
      <c r="A19809" t="s">
        <v>1483</v>
      </c>
      <c r="B19809">
        <v>23.111111111111111</v>
      </c>
      <c r="C19809">
        <v>93.3</v>
      </c>
      <c r="D19809" s="2">
        <v>45380</v>
      </c>
      <c r="E19809" t="s">
        <v>30</v>
      </c>
      <c r="F19809" t="s">
        <v>37</v>
      </c>
      <c r="G19809" t="s">
        <v>11</v>
      </c>
      <c r="H19809" t="s">
        <v>1484</v>
      </c>
    </row>
    <row r="19810" spans="1:8" x14ac:dyDescent="0.25">
      <c r="A19810" t="s">
        <v>1483</v>
      </c>
      <c r="B19810">
        <v>22.55555555555555</v>
      </c>
      <c r="C19810">
        <v>93</v>
      </c>
      <c r="D19810" s="2">
        <v>45380</v>
      </c>
      <c r="E19810" t="s">
        <v>31</v>
      </c>
      <c r="F19810" t="s">
        <v>37</v>
      </c>
      <c r="G19810" t="s">
        <v>11</v>
      </c>
      <c r="H19810" t="s">
        <v>1484</v>
      </c>
    </row>
    <row r="19811" spans="1:8" x14ac:dyDescent="0.25">
      <c r="A19811" t="s">
        <v>1483</v>
      </c>
      <c r="B19811">
        <v>21.944444444444439</v>
      </c>
      <c r="C19811">
        <v>93.8</v>
      </c>
      <c r="D19811" s="2">
        <v>45381</v>
      </c>
      <c r="E19811" t="s">
        <v>32</v>
      </c>
      <c r="F19811" t="s">
        <v>37</v>
      </c>
      <c r="G19811" t="s">
        <v>11</v>
      </c>
      <c r="H19811" t="s">
        <v>1484</v>
      </c>
    </row>
    <row r="19812" spans="1:8" x14ac:dyDescent="0.25">
      <c r="A19812" t="s">
        <v>1483</v>
      </c>
      <c r="B19812">
        <v>20.777777777777779</v>
      </c>
      <c r="C19812">
        <v>90.6</v>
      </c>
      <c r="D19812" s="2">
        <v>45381</v>
      </c>
      <c r="E19812" t="s">
        <v>33</v>
      </c>
      <c r="F19812" t="s">
        <v>37</v>
      </c>
      <c r="G19812" t="s">
        <v>11</v>
      </c>
      <c r="H19812" t="s">
        <v>1484</v>
      </c>
    </row>
    <row r="19813" spans="1:8" x14ac:dyDescent="0.25">
      <c r="A19813" t="s">
        <v>1483</v>
      </c>
      <c r="B19813">
        <v>20</v>
      </c>
      <c r="C19813">
        <v>90.2</v>
      </c>
      <c r="D19813" s="2">
        <v>45381</v>
      </c>
      <c r="E19813" t="s">
        <v>34</v>
      </c>
      <c r="F19813" t="s">
        <v>37</v>
      </c>
      <c r="G19813" t="s">
        <v>11</v>
      </c>
      <c r="H19813" t="s">
        <v>1484</v>
      </c>
    </row>
    <row r="19814" spans="1:8" x14ac:dyDescent="0.25">
      <c r="A19814" t="s">
        <v>1483</v>
      </c>
      <c r="B19814">
        <v>19.833333333333329</v>
      </c>
      <c r="C19814">
        <v>90.2</v>
      </c>
      <c r="D19814" s="2">
        <v>45381</v>
      </c>
      <c r="E19814" t="s">
        <v>35</v>
      </c>
      <c r="F19814" t="s">
        <v>37</v>
      </c>
      <c r="G19814" t="s">
        <v>11</v>
      </c>
      <c r="H19814" t="s">
        <v>1484</v>
      </c>
    </row>
    <row r="19815" spans="1:8" x14ac:dyDescent="0.25">
      <c r="A19815" t="s">
        <v>1483</v>
      </c>
      <c r="B19815">
        <v>21.166666666666661</v>
      </c>
      <c r="C19815">
        <v>93.1</v>
      </c>
      <c r="D19815" s="2">
        <v>45381</v>
      </c>
      <c r="E19815" t="s">
        <v>36</v>
      </c>
      <c r="F19815" t="s">
        <v>37</v>
      </c>
      <c r="G19815" t="s">
        <v>11</v>
      </c>
      <c r="H19815" t="s">
        <v>1484</v>
      </c>
    </row>
    <row r="19816" spans="1:8" x14ac:dyDescent="0.25">
      <c r="A19816" t="s">
        <v>1483</v>
      </c>
      <c r="B19816">
        <v>23.333333333333329</v>
      </c>
      <c r="C19816">
        <v>95.1</v>
      </c>
      <c r="D19816" s="2">
        <v>45381</v>
      </c>
      <c r="E19816" t="s">
        <v>25</v>
      </c>
      <c r="F19816" t="s">
        <v>37</v>
      </c>
      <c r="G19816" t="s">
        <v>11</v>
      </c>
      <c r="H19816" t="s">
        <v>1484</v>
      </c>
    </row>
    <row r="19817" spans="1:8" x14ac:dyDescent="0.25">
      <c r="A19817" t="s">
        <v>1483</v>
      </c>
      <c r="B19817">
        <v>24.277777777777779</v>
      </c>
      <c r="C19817">
        <v>93</v>
      </c>
      <c r="D19817" s="2">
        <v>45381</v>
      </c>
      <c r="E19817" t="s">
        <v>26</v>
      </c>
      <c r="F19817" t="s">
        <v>37</v>
      </c>
      <c r="G19817" t="s">
        <v>11</v>
      </c>
      <c r="H19817" t="s">
        <v>1484</v>
      </c>
    </row>
    <row r="19818" spans="1:8" x14ac:dyDescent="0.25">
      <c r="A19818" t="s">
        <v>1483</v>
      </c>
      <c r="B19818">
        <v>24.722222222222221</v>
      </c>
      <c r="C19818">
        <v>91.2</v>
      </c>
      <c r="D19818" s="2">
        <v>45381</v>
      </c>
      <c r="E19818" t="s">
        <v>27</v>
      </c>
      <c r="F19818" t="s">
        <v>37</v>
      </c>
      <c r="G19818" t="s">
        <v>11</v>
      </c>
      <c r="H19818" t="s">
        <v>1484</v>
      </c>
    </row>
    <row r="19819" spans="1:8" x14ac:dyDescent="0.25">
      <c r="A19819" t="s">
        <v>1483</v>
      </c>
      <c r="B19819">
        <v>24.777777777777779</v>
      </c>
      <c r="C19819">
        <v>90.6</v>
      </c>
      <c r="D19819" s="2">
        <v>45381</v>
      </c>
      <c r="E19819" t="s">
        <v>28</v>
      </c>
      <c r="F19819" t="s">
        <v>37</v>
      </c>
      <c r="G19819" t="s">
        <v>11</v>
      </c>
      <c r="H19819" t="s">
        <v>1484</v>
      </c>
    </row>
    <row r="19820" spans="1:8" x14ac:dyDescent="0.25">
      <c r="A19820" t="s">
        <v>1483</v>
      </c>
      <c r="B19820">
        <v>24.111111111111111</v>
      </c>
      <c r="C19820">
        <v>92.9</v>
      </c>
      <c r="D19820" s="2">
        <v>45381</v>
      </c>
      <c r="E19820" t="s">
        <v>29</v>
      </c>
      <c r="F19820" t="s">
        <v>37</v>
      </c>
      <c r="G19820" t="s">
        <v>11</v>
      </c>
      <c r="H19820" t="s">
        <v>1484</v>
      </c>
    </row>
    <row r="19821" spans="1:8" x14ac:dyDescent="0.25">
      <c r="A19821" t="s">
        <v>1483</v>
      </c>
      <c r="B19821">
        <v>23.166666666666671</v>
      </c>
      <c r="C19821">
        <v>92.7</v>
      </c>
      <c r="D19821" s="2">
        <v>45381</v>
      </c>
      <c r="E19821" t="s">
        <v>30</v>
      </c>
      <c r="F19821" t="s">
        <v>37</v>
      </c>
      <c r="G19821" t="s">
        <v>11</v>
      </c>
      <c r="H19821" t="s">
        <v>1484</v>
      </c>
    </row>
    <row r="19822" spans="1:8" x14ac:dyDescent="0.25">
      <c r="A19822" t="s">
        <v>1483</v>
      </c>
      <c r="B19822">
        <v>22.888888888888889</v>
      </c>
      <c r="C19822">
        <v>94.3</v>
      </c>
      <c r="D19822" s="2">
        <v>45381</v>
      </c>
      <c r="E19822" t="s">
        <v>31</v>
      </c>
      <c r="F19822" t="s">
        <v>37</v>
      </c>
      <c r="G19822" t="s">
        <v>11</v>
      </c>
      <c r="H19822" t="s">
        <v>1484</v>
      </c>
    </row>
    <row r="19823" spans="1:8" x14ac:dyDescent="0.25">
      <c r="A19823" t="s">
        <v>1483</v>
      </c>
      <c r="B19823">
        <v>22.222222222222221</v>
      </c>
      <c r="C19823">
        <v>93.5</v>
      </c>
      <c r="D19823" s="2">
        <v>45382</v>
      </c>
      <c r="E19823" t="s">
        <v>32</v>
      </c>
      <c r="F19823" t="s">
        <v>37</v>
      </c>
      <c r="G19823" t="s">
        <v>11</v>
      </c>
      <c r="H19823" t="s">
        <v>1484</v>
      </c>
    </row>
    <row r="19824" spans="1:8" x14ac:dyDescent="0.25">
      <c r="A19824" t="s">
        <v>1483</v>
      </c>
      <c r="B19824">
        <v>21.833333333333329</v>
      </c>
      <c r="C19824">
        <v>93</v>
      </c>
      <c r="D19824" s="2">
        <v>45382</v>
      </c>
      <c r="E19824" t="s">
        <v>33</v>
      </c>
      <c r="F19824" t="s">
        <v>37</v>
      </c>
      <c r="G19824" t="s">
        <v>11</v>
      </c>
      <c r="H19824" t="s">
        <v>1484</v>
      </c>
    </row>
    <row r="19825" spans="1:8" x14ac:dyDescent="0.25">
      <c r="A19825" t="s">
        <v>1483</v>
      </c>
      <c r="B19825">
        <v>20.777777777777779</v>
      </c>
      <c r="C19825">
        <v>92</v>
      </c>
      <c r="D19825" s="2">
        <v>45382</v>
      </c>
      <c r="E19825" t="s">
        <v>34</v>
      </c>
      <c r="F19825" t="s">
        <v>37</v>
      </c>
      <c r="G19825" t="s">
        <v>11</v>
      </c>
      <c r="H19825" t="s">
        <v>1484</v>
      </c>
    </row>
    <row r="19826" spans="1:8" x14ac:dyDescent="0.25">
      <c r="A19826" t="s">
        <v>1483</v>
      </c>
      <c r="B19826">
        <v>20.05555555555555</v>
      </c>
      <c r="C19826">
        <v>91.9</v>
      </c>
      <c r="D19826" s="2">
        <v>45382</v>
      </c>
      <c r="E19826" t="s">
        <v>35</v>
      </c>
      <c r="F19826" t="s">
        <v>37</v>
      </c>
      <c r="G19826" t="s">
        <v>11</v>
      </c>
      <c r="H19826" t="s">
        <v>1484</v>
      </c>
    </row>
    <row r="19827" spans="1:8" x14ac:dyDescent="0.25">
      <c r="A19827" t="s">
        <v>1483</v>
      </c>
      <c r="B19827">
        <v>20.944444444444439</v>
      </c>
      <c r="C19827">
        <v>93.5</v>
      </c>
      <c r="D19827" s="2">
        <v>45382</v>
      </c>
      <c r="E19827" t="s">
        <v>36</v>
      </c>
      <c r="F19827" t="s">
        <v>37</v>
      </c>
      <c r="G19827" t="s">
        <v>11</v>
      </c>
      <c r="H19827" t="s">
        <v>1484</v>
      </c>
    </row>
    <row r="19828" spans="1:8" x14ac:dyDescent="0.25">
      <c r="A19828" t="s">
        <v>1483</v>
      </c>
      <c r="B19828">
        <v>23.055555555555561</v>
      </c>
      <c r="C19828">
        <v>93.6</v>
      </c>
      <c r="D19828" s="2">
        <v>45382</v>
      </c>
      <c r="E19828" t="s">
        <v>25</v>
      </c>
      <c r="F19828" t="s">
        <v>37</v>
      </c>
      <c r="G19828" t="s">
        <v>11</v>
      </c>
      <c r="H19828" t="s">
        <v>1484</v>
      </c>
    </row>
    <row r="19829" spans="1:8" x14ac:dyDescent="0.25">
      <c r="A19829" t="s">
        <v>1483</v>
      </c>
      <c r="B19829">
        <v>24.444444444444439</v>
      </c>
      <c r="C19829">
        <v>93.4</v>
      </c>
      <c r="D19829" s="2">
        <v>45382</v>
      </c>
      <c r="E19829" t="s">
        <v>26</v>
      </c>
      <c r="F19829" t="s">
        <v>37</v>
      </c>
      <c r="G19829" t="s">
        <v>11</v>
      </c>
      <c r="H19829" t="s">
        <v>1484</v>
      </c>
    </row>
    <row r="19830" spans="1:8" x14ac:dyDescent="0.25">
      <c r="A19830" t="s">
        <v>1483</v>
      </c>
      <c r="B19830">
        <v>24.777777777777779</v>
      </c>
      <c r="C19830">
        <v>91.8</v>
      </c>
      <c r="D19830" s="2">
        <v>45382</v>
      </c>
      <c r="E19830" t="s">
        <v>27</v>
      </c>
      <c r="F19830" t="s">
        <v>37</v>
      </c>
      <c r="G19830" t="s">
        <v>11</v>
      </c>
      <c r="H19830" t="s">
        <v>1484</v>
      </c>
    </row>
    <row r="19831" spans="1:8" x14ac:dyDescent="0.25">
      <c r="A19831" t="s">
        <v>1483</v>
      </c>
      <c r="B19831">
        <v>24.888888888888889</v>
      </c>
      <c r="C19831">
        <v>91.2</v>
      </c>
      <c r="D19831" s="2">
        <v>45382</v>
      </c>
      <c r="E19831" t="s">
        <v>28</v>
      </c>
      <c r="F19831" t="s">
        <v>37</v>
      </c>
      <c r="G19831" t="s">
        <v>11</v>
      </c>
      <c r="H19831" t="s">
        <v>1484</v>
      </c>
    </row>
    <row r="19832" spans="1:8" x14ac:dyDescent="0.25">
      <c r="A19832" t="s">
        <v>1483</v>
      </c>
      <c r="B19832">
        <v>24.111111111111111</v>
      </c>
      <c r="C19832">
        <v>93.5</v>
      </c>
      <c r="D19832" s="2">
        <v>45382</v>
      </c>
      <c r="E19832" t="s">
        <v>29</v>
      </c>
      <c r="F19832" t="s">
        <v>37</v>
      </c>
      <c r="G19832" t="s">
        <v>11</v>
      </c>
      <c r="H19832" t="s">
        <v>1484</v>
      </c>
    </row>
    <row r="19833" spans="1:8" x14ac:dyDescent="0.25">
      <c r="A19833" t="s">
        <v>1483</v>
      </c>
      <c r="B19833">
        <v>23.777777777777779</v>
      </c>
      <c r="C19833">
        <v>95</v>
      </c>
      <c r="D19833" s="2">
        <v>45382</v>
      </c>
      <c r="E19833" t="s">
        <v>30</v>
      </c>
      <c r="F19833" t="s">
        <v>37</v>
      </c>
      <c r="G19833" t="s">
        <v>11</v>
      </c>
      <c r="H19833" t="s">
        <v>1484</v>
      </c>
    </row>
    <row r="19834" spans="1:8" x14ac:dyDescent="0.25">
      <c r="A19834" t="s">
        <v>1483</v>
      </c>
      <c r="B19834">
        <v>23.277777777777779</v>
      </c>
      <c r="C19834">
        <v>95.6</v>
      </c>
      <c r="D19834" s="2">
        <v>45382</v>
      </c>
      <c r="E19834" t="s">
        <v>31</v>
      </c>
      <c r="F19834" t="s">
        <v>37</v>
      </c>
      <c r="G19834" t="s">
        <v>11</v>
      </c>
      <c r="H19834" t="s">
        <v>1484</v>
      </c>
    </row>
    <row r="19835" spans="1:8" x14ac:dyDescent="0.25">
      <c r="A19835" t="s">
        <v>1483</v>
      </c>
      <c r="B19835">
        <v>22.944444444444439</v>
      </c>
      <c r="C19835">
        <v>95.9</v>
      </c>
      <c r="D19835" s="2">
        <v>45383</v>
      </c>
      <c r="E19835" t="s">
        <v>32</v>
      </c>
      <c r="F19835" t="s">
        <v>38</v>
      </c>
      <c r="G19835" t="s">
        <v>11</v>
      </c>
      <c r="H19835" t="s">
        <v>1484</v>
      </c>
    </row>
    <row r="19836" spans="1:8" x14ac:dyDescent="0.25">
      <c r="A19836" t="s">
        <v>1483</v>
      </c>
      <c r="B19836">
        <v>22.777777777777779</v>
      </c>
      <c r="C19836">
        <v>96.4</v>
      </c>
      <c r="D19836" s="2">
        <v>45383</v>
      </c>
      <c r="E19836" t="s">
        <v>33</v>
      </c>
      <c r="F19836" t="s">
        <v>38</v>
      </c>
      <c r="G19836" t="s">
        <v>11</v>
      </c>
      <c r="H19836" t="s">
        <v>1484</v>
      </c>
    </row>
    <row r="19837" spans="1:8" x14ac:dyDescent="0.25">
      <c r="A19837" t="s">
        <v>1483</v>
      </c>
      <c r="B19837">
        <v>22.277777777777779</v>
      </c>
      <c r="C19837">
        <v>95.9</v>
      </c>
      <c r="D19837" s="2">
        <v>45383</v>
      </c>
      <c r="E19837" t="s">
        <v>34</v>
      </c>
      <c r="F19837" t="s">
        <v>38</v>
      </c>
      <c r="G19837" t="s">
        <v>11</v>
      </c>
      <c r="H19837" t="s">
        <v>1484</v>
      </c>
    </row>
    <row r="19838" spans="1:8" x14ac:dyDescent="0.25">
      <c r="A19838" t="s">
        <v>1483</v>
      </c>
      <c r="B19838">
        <v>22.055555555555561</v>
      </c>
      <c r="C19838">
        <v>96.5</v>
      </c>
      <c r="D19838" s="2">
        <v>45383</v>
      </c>
      <c r="E19838" t="s">
        <v>35</v>
      </c>
      <c r="F19838" t="s">
        <v>38</v>
      </c>
      <c r="G19838" t="s">
        <v>11</v>
      </c>
      <c r="H19838" t="s">
        <v>1484</v>
      </c>
    </row>
    <row r="19839" spans="1:8" x14ac:dyDescent="0.25">
      <c r="A19839" t="s">
        <v>1483</v>
      </c>
      <c r="B19839">
        <v>22.833333333333329</v>
      </c>
      <c r="C19839">
        <v>98</v>
      </c>
      <c r="D19839" s="2">
        <v>45383</v>
      </c>
      <c r="E19839" t="s">
        <v>36</v>
      </c>
      <c r="F19839" t="s">
        <v>38</v>
      </c>
      <c r="G19839" t="s">
        <v>11</v>
      </c>
      <c r="H19839" t="s">
        <v>1484</v>
      </c>
    </row>
    <row r="19840" spans="1:8" x14ac:dyDescent="0.25">
      <c r="A19840" t="s">
        <v>1483</v>
      </c>
      <c r="B19840">
        <v>23.722222222222221</v>
      </c>
      <c r="C19840">
        <v>97.5</v>
      </c>
      <c r="D19840" s="2">
        <v>45383</v>
      </c>
      <c r="E19840" t="s">
        <v>25</v>
      </c>
      <c r="F19840" t="s">
        <v>38</v>
      </c>
      <c r="G19840" t="s">
        <v>11</v>
      </c>
      <c r="H19840" t="s">
        <v>1484</v>
      </c>
    </row>
    <row r="19841" spans="1:8" x14ac:dyDescent="0.25">
      <c r="A19841" t="s">
        <v>1483</v>
      </c>
      <c r="B19841">
        <v>24.388888888888889</v>
      </c>
      <c r="C19841">
        <v>95.2</v>
      </c>
      <c r="D19841" s="2">
        <v>45383</v>
      </c>
      <c r="E19841" t="s">
        <v>26</v>
      </c>
      <c r="F19841" t="s">
        <v>38</v>
      </c>
      <c r="G19841" t="s">
        <v>11</v>
      </c>
      <c r="H19841" t="s">
        <v>1484</v>
      </c>
    </row>
    <row r="19842" spans="1:8" x14ac:dyDescent="0.25">
      <c r="A19842" t="s">
        <v>1483</v>
      </c>
      <c r="B19842">
        <v>25</v>
      </c>
      <c r="C19842">
        <v>93.3</v>
      </c>
      <c r="D19842" s="2">
        <v>45383</v>
      </c>
      <c r="E19842" t="s">
        <v>27</v>
      </c>
      <c r="F19842" t="s">
        <v>38</v>
      </c>
      <c r="G19842" t="s">
        <v>11</v>
      </c>
      <c r="H19842" t="s">
        <v>1484</v>
      </c>
    </row>
    <row r="19843" spans="1:8" x14ac:dyDescent="0.25">
      <c r="A19843" t="s">
        <v>1483</v>
      </c>
      <c r="B19843">
        <v>25.05555555555555</v>
      </c>
      <c r="C19843">
        <v>92.2</v>
      </c>
      <c r="D19843" s="2">
        <v>45383</v>
      </c>
      <c r="E19843" t="s">
        <v>28</v>
      </c>
      <c r="F19843" t="s">
        <v>38</v>
      </c>
      <c r="G19843" t="s">
        <v>11</v>
      </c>
      <c r="H19843" t="s">
        <v>1484</v>
      </c>
    </row>
    <row r="19844" spans="1:8" x14ac:dyDescent="0.25">
      <c r="A19844" t="s">
        <v>1483</v>
      </c>
      <c r="B19844">
        <v>24.388888888888889</v>
      </c>
      <c r="C19844">
        <v>94.3</v>
      </c>
      <c r="D19844" s="2">
        <v>45383</v>
      </c>
      <c r="E19844" t="s">
        <v>29</v>
      </c>
      <c r="F19844" t="s">
        <v>38</v>
      </c>
      <c r="G19844" t="s">
        <v>11</v>
      </c>
      <c r="H19844" t="s">
        <v>1484</v>
      </c>
    </row>
    <row r="19845" spans="1:8" x14ac:dyDescent="0.25">
      <c r="A19845" t="s">
        <v>1483</v>
      </c>
      <c r="B19845">
        <v>24</v>
      </c>
      <c r="C19845">
        <v>95.8</v>
      </c>
      <c r="D19845" s="2">
        <v>45383</v>
      </c>
      <c r="E19845" t="s">
        <v>30</v>
      </c>
      <c r="F19845" t="s">
        <v>38</v>
      </c>
      <c r="G19845" t="s">
        <v>11</v>
      </c>
      <c r="H19845" t="s">
        <v>1484</v>
      </c>
    </row>
    <row r="19846" spans="1:8" x14ac:dyDescent="0.25">
      <c r="A19846" t="s">
        <v>1483</v>
      </c>
      <c r="B19846">
        <v>23.666666666666661</v>
      </c>
      <c r="C19846">
        <v>96.2</v>
      </c>
      <c r="D19846" s="2">
        <v>45383</v>
      </c>
      <c r="E19846" t="s">
        <v>31</v>
      </c>
      <c r="F19846" t="s">
        <v>38</v>
      </c>
      <c r="G19846" t="s">
        <v>11</v>
      </c>
      <c r="H19846" t="s">
        <v>1484</v>
      </c>
    </row>
    <row r="19847" spans="1:8" x14ac:dyDescent="0.25">
      <c r="A19847" t="s">
        <v>1483</v>
      </c>
      <c r="B19847">
        <v>23.333333333333329</v>
      </c>
      <c r="C19847">
        <v>96.3</v>
      </c>
      <c r="D19847" s="2">
        <v>45384</v>
      </c>
      <c r="E19847" t="s">
        <v>32</v>
      </c>
      <c r="F19847" t="s">
        <v>38</v>
      </c>
      <c r="G19847" t="s">
        <v>11</v>
      </c>
      <c r="H19847" t="s">
        <v>1484</v>
      </c>
    </row>
    <row r="19848" spans="1:8" x14ac:dyDescent="0.25">
      <c r="A19848" t="s">
        <v>1483</v>
      </c>
      <c r="B19848">
        <v>22.777777777777779</v>
      </c>
      <c r="C19848">
        <v>95.3</v>
      </c>
      <c r="D19848" s="2">
        <v>45384</v>
      </c>
      <c r="E19848" t="s">
        <v>33</v>
      </c>
      <c r="F19848" t="s">
        <v>38</v>
      </c>
      <c r="G19848" t="s">
        <v>11</v>
      </c>
      <c r="H19848" t="s">
        <v>1484</v>
      </c>
    </row>
    <row r="19849" spans="1:8" x14ac:dyDescent="0.25">
      <c r="A19849" t="s">
        <v>1483</v>
      </c>
      <c r="B19849">
        <v>21.833333333333329</v>
      </c>
      <c r="C19849">
        <v>94.2</v>
      </c>
      <c r="D19849" s="2">
        <v>45384</v>
      </c>
      <c r="E19849" t="s">
        <v>34</v>
      </c>
      <c r="F19849" t="s">
        <v>38</v>
      </c>
      <c r="G19849" t="s">
        <v>11</v>
      </c>
      <c r="H19849" t="s">
        <v>1484</v>
      </c>
    </row>
    <row r="19850" spans="1:8" x14ac:dyDescent="0.25">
      <c r="A19850" t="s">
        <v>1483</v>
      </c>
      <c r="B19850">
        <v>21.222222222222221</v>
      </c>
      <c r="C19850">
        <v>94.3</v>
      </c>
      <c r="D19850" s="2">
        <v>45384</v>
      </c>
      <c r="E19850" t="s">
        <v>35</v>
      </c>
      <c r="F19850" t="s">
        <v>38</v>
      </c>
      <c r="G19850" t="s">
        <v>11</v>
      </c>
      <c r="H19850" t="s">
        <v>1484</v>
      </c>
    </row>
    <row r="19851" spans="1:8" x14ac:dyDescent="0.25">
      <c r="A19851" t="s">
        <v>1483</v>
      </c>
      <c r="B19851">
        <v>22.222222222222221</v>
      </c>
      <c r="C19851">
        <v>96.8</v>
      </c>
      <c r="D19851" s="2">
        <v>45384</v>
      </c>
      <c r="E19851" t="s">
        <v>36</v>
      </c>
      <c r="F19851" t="s">
        <v>38</v>
      </c>
      <c r="G19851" t="s">
        <v>11</v>
      </c>
      <c r="H19851" t="s">
        <v>1484</v>
      </c>
    </row>
    <row r="19852" spans="1:8" x14ac:dyDescent="0.25">
      <c r="A19852" t="s">
        <v>1483</v>
      </c>
      <c r="B19852">
        <v>23.722222222222221</v>
      </c>
      <c r="C19852">
        <v>96.8</v>
      </c>
      <c r="D19852" s="2">
        <v>45384</v>
      </c>
      <c r="E19852" t="s">
        <v>25</v>
      </c>
      <c r="F19852" t="s">
        <v>38</v>
      </c>
      <c r="G19852" t="s">
        <v>11</v>
      </c>
      <c r="H19852" t="s">
        <v>1484</v>
      </c>
    </row>
    <row r="19853" spans="1:8" x14ac:dyDescent="0.25">
      <c r="A19853" t="s">
        <v>1483</v>
      </c>
      <c r="B19853">
        <v>24.555555555555561</v>
      </c>
      <c r="C19853">
        <v>95</v>
      </c>
      <c r="D19853" s="2">
        <v>45384</v>
      </c>
      <c r="E19853" t="s">
        <v>26</v>
      </c>
      <c r="F19853" t="s">
        <v>38</v>
      </c>
      <c r="G19853" t="s">
        <v>11</v>
      </c>
      <c r="H19853" t="s">
        <v>1484</v>
      </c>
    </row>
    <row r="19854" spans="1:8" x14ac:dyDescent="0.25">
      <c r="A19854" t="s">
        <v>1483</v>
      </c>
      <c r="B19854">
        <v>25.166666666666671</v>
      </c>
      <c r="C19854">
        <v>94.1</v>
      </c>
      <c r="D19854" s="2">
        <v>45384</v>
      </c>
      <c r="E19854" t="s">
        <v>27</v>
      </c>
      <c r="F19854" t="s">
        <v>38</v>
      </c>
      <c r="G19854" t="s">
        <v>11</v>
      </c>
      <c r="H19854" t="s">
        <v>1484</v>
      </c>
    </row>
    <row r="19855" spans="1:8" x14ac:dyDescent="0.25">
      <c r="A19855" t="s">
        <v>1483</v>
      </c>
      <c r="B19855">
        <v>25.222222222222221</v>
      </c>
      <c r="C19855">
        <v>93</v>
      </c>
      <c r="D19855" s="2">
        <v>45384</v>
      </c>
      <c r="E19855" t="s">
        <v>28</v>
      </c>
      <c r="F19855" t="s">
        <v>38</v>
      </c>
      <c r="G19855" t="s">
        <v>11</v>
      </c>
      <c r="H19855" t="s">
        <v>1484</v>
      </c>
    </row>
    <row r="19856" spans="1:8" x14ac:dyDescent="0.25">
      <c r="A19856" t="s">
        <v>1483</v>
      </c>
      <c r="B19856">
        <v>24.444444444444439</v>
      </c>
      <c r="C19856">
        <v>94.8</v>
      </c>
      <c r="D19856" s="2">
        <v>45384</v>
      </c>
      <c r="E19856" t="s">
        <v>29</v>
      </c>
      <c r="F19856" t="s">
        <v>38</v>
      </c>
      <c r="G19856" t="s">
        <v>11</v>
      </c>
      <c r="H19856" t="s">
        <v>1484</v>
      </c>
    </row>
    <row r="19857" spans="1:8" x14ac:dyDescent="0.25">
      <c r="A19857" t="s">
        <v>1483</v>
      </c>
      <c r="B19857">
        <v>23.944444444444439</v>
      </c>
      <c r="C19857">
        <v>96</v>
      </c>
      <c r="D19857" s="2">
        <v>45384</v>
      </c>
      <c r="E19857" t="s">
        <v>30</v>
      </c>
      <c r="F19857" t="s">
        <v>38</v>
      </c>
      <c r="G19857" t="s">
        <v>11</v>
      </c>
      <c r="H19857" t="s">
        <v>1484</v>
      </c>
    </row>
    <row r="19858" spans="1:8" x14ac:dyDescent="0.25">
      <c r="A19858" t="s">
        <v>1483</v>
      </c>
      <c r="B19858">
        <v>23.555555555555561</v>
      </c>
      <c r="C19858">
        <v>96.7</v>
      </c>
      <c r="D19858" s="2">
        <v>45384</v>
      </c>
      <c r="E19858" t="s">
        <v>31</v>
      </c>
      <c r="F19858" t="s">
        <v>38</v>
      </c>
      <c r="G19858" t="s">
        <v>11</v>
      </c>
      <c r="H19858" t="s">
        <v>1484</v>
      </c>
    </row>
    <row r="19859" spans="1:8" x14ac:dyDescent="0.25">
      <c r="A19859" t="s">
        <v>1483</v>
      </c>
      <c r="B19859">
        <v>23.333333333333329</v>
      </c>
      <c r="C19859">
        <v>97.1</v>
      </c>
      <c r="D19859" s="2">
        <v>45385</v>
      </c>
      <c r="E19859" t="s">
        <v>32</v>
      </c>
      <c r="F19859" t="s">
        <v>38</v>
      </c>
      <c r="G19859" t="s">
        <v>11</v>
      </c>
      <c r="H19859" t="s">
        <v>1484</v>
      </c>
    </row>
    <row r="19860" spans="1:8" x14ac:dyDescent="0.25">
      <c r="A19860" t="s">
        <v>1483</v>
      </c>
      <c r="B19860">
        <v>23.055555555555561</v>
      </c>
      <c r="C19860">
        <v>97.3</v>
      </c>
      <c r="D19860" s="2">
        <v>45385</v>
      </c>
      <c r="E19860" t="s">
        <v>33</v>
      </c>
      <c r="F19860" t="s">
        <v>38</v>
      </c>
      <c r="G19860" t="s">
        <v>11</v>
      </c>
      <c r="H19860" t="s">
        <v>1484</v>
      </c>
    </row>
    <row r="19861" spans="1:8" x14ac:dyDescent="0.25">
      <c r="A19861" t="s">
        <v>1483</v>
      </c>
      <c r="B19861">
        <v>22.944444444444439</v>
      </c>
      <c r="C19861">
        <v>97.6</v>
      </c>
      <c r="D19861" s="2">
        <v>45385</v>
      </c>
      <c r="E19861" t="s">
        <v>34</v>
      </c>
      <c r="F19861" t="s">
        <v>38</v>
      </c>
      <c r="G19861" t="s">
        <v>11</v>
      </c>
      <c r="H19861" t="s">
        <v>1484</v>
      </c>
    </row>
    <row r="19862" spans="1:8" x14ac:dyDescent="0.25">
      <c r="A19862" t="s">
        <v>1483</v>
      </c>
      <c r="B19862">
        <v>22.388888888888889</v>
      </c>
      <c r="C19862">
        <v>97</v>
      </c>
      <c r="D19862" s="2">
        <v>45385</v>
      </c>
      <c r="E19862" t="s">
        <v>35</v>
      </c>
      <c r="F19862" t="s">
        <v>38</v>
      </c>
      <c r="G19862" t="s">
        <v>11</v>
      </c>
      <c r="H19862" t="s">
        <v>1484</v>
      </c>
    </row>
    <row r="19863" spans="1:8" x14ac:dyDescent="0.25">
      <c r="A19863" t="s">
        <v>1483</v>
      </c>
      <c r="B19863">
        <v>22.833333333333329</v>
      </c>
      <c r="C19863">
        <v>97.8</v>
      </c>
      <c r="D19863" s="2">
        <v>45385</v>
      </c>
      <c r="E19863" t="s">
        <v>36</v>
      </c>
      <c r="F19863" t="s">
        <v>38</v>
      </c>
      <c r="G19863" t="s">
        <v>11</v>
      </c>
      <c r="H19863" t="s">
        <v>1484</v>
      </c>
    </row>
    <row r="19864" spans="1:8" x14ac:dyDescent="0.25">
      <c r="A19864" t="s">
        <v>1483</v>
      </c>
      <c r="B19864">
        <v>23.777777777777779</v>
      </c>
      <c r="C19864">
        <v>97.3</v>
      </c>
      <c r="D19864" s="2">
        <v>45385</v>
      </c>
      <c r="E19864" t="s">
        <v>25</v>
      </c>
      <c r="F19864" t="s">
        <v>38</v>
      </c>
      <c r="G19864" t="s">
        <v>11</v>
      </c>
      <c r="H19864" t="s">
        <v>1484</v>
      </c>
    </row>
    <row r="19865" spans="1:8" x14ac:dyDescent="0.25">
      <c r="A19865" t="s">
        <v>1483</v>
      </c>
      <c r="B19865">
        <v>24.555555555555561</v>
      </c>
      <c r="C19865">
        <v>94.1</v>
      </c>
      <c r="D19865" s="2">
        <v>45385</v>
      </c>
      <c r="E19865" t="s">
        <v>26</v>
      </c>
      <c r="F19865" t="s">
        <v>38</v>
      </c>
      <c r="G19865" t="s">
        <v>11</v>
      </c>
      <c r="H19865" t="s">
        <v>1484</v>
      </c>
    </row>
    <row r="19866" spans="1:8" x14ac:dyDescent="0.25">
      <c r="A19866" t="s">
        <v>1483</v>
      </c>
      <c r="B19866">
        <v>25.111111111111111</v>
      </c>
      <c r="C19866">
        <v>93.4</v>
      </c>
      <c r="D19866" s="2">
        <v>45385</v>
      </c>
      <c r="E19866" t="s">
        <v>27</v>
      </c>
      <c r="F19866" t="s">
        <v>38</v>
      </c>
      <c r="G19866" t="s">
        <v>11</v>
      </c>
      <c r="H19866" t="s">
        <v>1484</v>
      </c>
    </row>
    <row r="19867" spans="1:8" x14ac:dyDescent="0.25">
      <c r="A19867" t="s">
        <v>1483</v>
      </c>
      <c r="B19867">
        <v>25.166666666666671</v>
      </c>
      <c r="C19867">
        <v>91.8</v>
      </c>
      <c r="D19867" s="2">
        <v>45385</v>
      </c>
      <c r="E19867" t="s">
        <v>28</v>
      </c>
      <c r="F19867" t="s">
        <v>38</v>
      </c>
      <c r="G19867" t="s">
        <v>11</v>
      </c>
      <c r="H19867" t="s">
        <v>1484</v>
      </c>
    </row>
    <row r="19868" spans="1:8" x14ac:dyDescent="0.25">
      <c r="A19868" t="s">
        <v>1483</v>
      </c>
      <c r="B19868">
        <v>24.333333333333329</v>
      </c>
      <c r="C19868">
        <v>93.6</v>
      </c>
      <c r="D19868" s="2">
        <v>45385</v>
      </c>
      <c r="E19868" t="s">
        <v>29</v>
      </c>
      <c r="F19868" t="s">
        <v>38</v>
      </c>
      <c r="G19868" t="s">
        <v>11</v>
      </c>
      <c r="H19868" t="s">
        <v>1484</v>
      </c>
    </row>
    <row r="19869" spans="1:8" x14ac:dyDescent="0.25">
      <c r="A19869" t="s">
        <v>1483</v>
      </c>
      <c r="B19869">
        <v>23.722222222222221</v>
      </c>
      <c r="C19869">
        <v>94.5</v>
      </c>
      <c r="D19869" s="2">
        <v>45385</v>
      </c>
      <c r="E19869" t="s">
        <v>30</v>
      </c>
      <c r="F19869" t="s">
        <v>38</v>
      </c>
      <c r="G19869" t="s">
        <v>11</v>
      </c>
      <c r="H19869" t="s">
        <v>1484</v>
      </c>
    </row>
    <row r="19870" spans="1:8" x14ac:dyDescent="0.25">
      <c r="A19870" t="s">
        <v>1483</v>
      </c>
      <c r="B19870">
        <v>23.166666666666671</v>
      </c>
      <c r="C19870">
        <v>94.6</v>
      </c>
      <c r="D19870" s="2">
        <v>45385</v>
      </c>
      <c r="E19870" t="s">
        <v>31</v>
      </c>
      <c r="F19870" t="s">
        <v>38</v>
      </c>
      <c r="G19870" t="s">
        <v>11</v>
      </c>
      <c r="H19870" t="s">
        <v>1484</v>
      </c>
    </row>
    <row r="19871" spans="1:8" x14ac:dyDescent="0.25">
      <c r="A19871" t="s">
        <v>1483</v>
      </c>
      <c r="B19871">
        <v>22.55555555555555</v>
      </c>
      <c r="C19871">
        <v>94.9</v>
      </c>
      <c r="D19871" s="2">
        <v>45386</v>
      </c>
      <c r="E19871" t="s">
        <v>32</v>
      </c>
      <c r="F19871" t="s">
        <v>38</v>
      </c>
      <c r="G19871" t="s">
        <v>11</v>
      </c>
      <c r="H19871" t="s">
        <v>1484</v>
      </c>
    </row>
    <row r="19872" spans="1:8" x14ac:dyDescent="0.25">
      <c r="A19872" t="s">
        <v>1483</v>
      </c>
      <c r="B19872">
        <v>21.888888888888889</v>
      </c>
      <c r="C19872">
        <v>94.2</v>
      </c>
      <c r="D19872" s="2">
        <v>45386</v>
      </c>
      <c r="E19872" t="s">
        <v>33</v>
      </c>
      <c r="F19872" t="s">
        <v>38</v>
      </c>
      <c r="G19872" t="s">
        <v>11</v>
      </c>
      <c r="H19872" t="s">
        <v>1484</v>
      </c>
    </row>
    <row r="19873" spans="1:8" x14ac:dyDescent="0.25">
      <c r="A19873" t="s">
        <v>1483</v>
      </c>
      <c r="B19873">
        <v>21.166666666666661</v>
      </c>
      <c r="C19873">
        <v>93.2</v>
      </c>
      <c r="D19873" s="2">
        <v>45386</v>
      </c>
      <c r="E19873" t="s">
        <v>34</v>
      </c>
      <c r="F19873" t="s">
        <v>38</v>
      </c>
      <c r="G19873" t="s">
        <v>11</v>
      </c>
      <c r="H19873" t="s">
        <v>1484</v>
      </c>
    </row>
    <row r="19874" spans="1:8" x14ac:dyDescent="0.25">
      <c r="A19874" t="s">
        <v>1483</v>
      </c>
      <c r="B19874">
        <v>20.611111111111111</v>
      </c>
      <c r="C19874">
        <v>93.4</v>
      </c>
      <c r="D19874" s="2">
        <v>45386</v>
      </c>
      <c r="E19874" t="s">
        <v>35</v>
      </c>
      <c r="F19874" t="s">
        <v>38</v>
      </c>
      <c r="G19874" t="s">
        <v>11</v>
      </c>
      <c r="H19874" t="s">
        <v>1484</v>
      </c>
    </row>
    <row r="19875" spans="1:8" x14ac:dyDescent="0.25">
      <c r="A19875" t="s">
        <v>1483</v>
      </c>
      <c r="B19875">
        <v>21.777777777777779</v>
      </c>
      <c r="C19875">
        <v>95.5</v>
      </c>
      <c r="D19875" s="2">
        <v>45386</v>
      </c>
      <c r="E19875" t="s">
        <v>36</v>
      </c>
      <c r="F19875" t="s">
        <v>38</v>
      </c>
      <c r="G19875" t="s">
        <v>11</v>
      </c>
      <c r="H19875" t="s">
        <v>1484</v>
      </c>
    </row>
    <row r="19876" spans="1:8" x14ac:dyDescent="0.25">
      <c r="A19876" t="s">
        <v>1483</v>
      </c>
      <c r="B19876">
        <v>23.5</v>
      </c>
      <c r="C19876">
        <v>96.3</v>
      </c>
      <c r="D19876" s="2">
        <v>45386</v>
      </c>
      <c r="E19876" t="s">
        <v>25</v>
      </c>
      <c r="F19876" t="s">
        <v>38</v>
      </c>
      <c r="G19876" t="s">
        <v>11</v>
      </c>
      <c r="H19876" t="s">
        <v>1484</v>
      </c>
    </row>
    <row r="19877" spans="1:8" x14ac:dyDescent="0.25">
      <c r="A19877" t="s">
        <v>1483</v>
      </c>
      <c r="B19877">
        <v>24.777777777777779</v>
      </c>
      <c r="C19877">
        <v>94.9</v>
      </c>
      <c r="D19877" s="2">
        <v>45386</v>
      </c>
      <c r="E19877" t="s">
        <v>26</v>
      </c>
      <c r="F19877" t="s">
        <v>38</v>
      </c>
      <c r="G19877" t="s">
        <v>11</v>
      </c>
      <c r="H19877" t="s">
        <v>1484</v>
      </c>
    </row>
    <row r="19878" spans="1:8" x14ac:dyDescent="0.25">
      <c r="A19878" t="s">
        <v>1483</v>
      </c>
      <c r="B19878">
        <v>25.111111111111111</v>
      </c>
      <c r="C19878">
        <v>93.3</v>
      </c>
      <c r="D19878" s="2">
        <v>45386</v>
      </c>
      <c r="E19878" t="s">
        <v>27</v>
      </c>
      <c r="F19878" t="s">
        <v>38</v>
      </c>
      <c r="G19878" t="s">
        <v>11</v>
      </c>
      <c r="H19878" t="s">
        <v>1484</v>
      </c>
    </row>
    <row r="19879" spans="1:8" x14ac:dyDescent="0.25">
      <c r="A19879" t="s">
        <v>1483</v>
      </c>
      <c r="B19879">
        <v>25.111111111111111</v>
      </c>
      <c r="C19879">
        <v>91.4</v>
      </c>
      <c r="D19879" s="2">
        <v>45386</v>
      </c>
      <c r="E19879" t="s">
        <v>28</v>
      </c>
      <c r="F19879" t="s">
        <v>38</v>
      </c>
      <c r="G19879" t="s">
        <v>11</v>
      </c>
      <c r="H19879" t="s">
        <v>1484</v>
      </c>
    </row>
    <row r="19880" spans="1:8" x14ac:dyDescent="0.25">
      <c r="A19880" t="s">
        <v>1483</v>
      </c>
      <c r="B19880">
        <v>24.555555555555561</v>
      </c>
      <c r="C19880">
        <v>94.1</v>
      </c>
      <c r="D19880" s="2">
        <v>45386</v>
      </c>
      <c r="E19880" t="s">
        <v>29</v>
      </c>
      <c r="F19880" t="s">
        <v>38</v>
      </c>
      <c r="G19880" t="s">
        <v>11</v>
      </c>
      <c r="H19880" t="s">
        <v>1484</v>
      </c>
    </row>
    <row r="19881" spans="1:8" x14ac:dyDescent="0.25">
      <c r="A19881" t="s">
        <v>1483</v>
      </c>
      <c r="B19881">
        <v>23.833333333333339</v>
      </c>
      <c r="C19881">
        <v>95.1</v>
      </c>
      <c r="D19881" s="2">
        <v>45386</v>
      </c>
      <c r="E19881" t="s">
        <v>30</v>
      </c>
      <c r="F19881" t="s">
        <v>38</v>
      </c>
      <c r="G19881" t="s">
        <v>11</v>
      </c>
      <c r="H19881" t="s">
        <v>1484</v>
      </c>
    </row>
    <row r="19882" spans="1:8" x14ac:dyDescent="0.25">
      <c r="A19882" t="s">
        <v>1483</v>
      </c>
      <c r="B19882">
        <v>23.333333333333329</v>
      </c>
      <c r="C19882">
        <v>96</v>
      </c>
      <c r="D19882" s="2">
        <v>45386</v>
      </c>
      <c r="E19882" t="s">
        <v>31</v>
      </c>
      <c r="F19882" t="s">
        <v>38</v>
      </c>
      <c r="G19882" t="s">
        <v>11</v>
      </c>
      <c r="H19882" t="s">
        <v>1484</v>
      </c>
    </row>
    <row r="19883" spans="1:8" x14ac:dyDescent="0.25">
      <c r="A19883" t="s">
        <v>1483</v>
      </c>
      <c r="B19883">
        <v>23.111111111111111</v>
      </c>
      <c r="C19883">
        <v>95.9</v>
      </c>
      <c r="D19883" s="2">
        <v>45387</v>
      </c>
      <c r="E19883" t="s">
        <v>32</v>
      </c>
      <c r="F19883" t="s">
        <v>38</v>
      </c>
      <c r="G19883" t="s">
        <v>11</v>
      </c>
      <c r="H19883" t="s">
        <v>1484</v>
      </c>
    </row>
    <row r="19884" spans="1:8" x14ac:dyDescent="0.25">
      <c r="A19884" t="s">
        <v>1483</v>
      </c>
      <c r="B19884">
        <v>22.388888888888889</v>
      </c>
      <c r="C19884">
        <v>95.1</v>
      </c>
      <c r="D19884" s="2">
        <v>45387</v>
      </c>
      <c r="E19884" t="s">
        <v>33</v>
      </c>
      <c r="F19884" t="s">
        <v>38</v>
      </c>
      <c r="G19884" t="s">
        <v>11</v>
      </c>
      <c r="H19884" t="s">
        <v>1484</v>
      </c>
    </row>
    <row r="19885" spans="1:8" x14ac:dyDescent="0.25">
      <c r="A19885" t="s">
        <v>1483</v>
      </c>
      <c r="B19885">
        <v>21.611111111111111</v>
      </c>
      <c r="C19885">
        <v>94.1</v>
      </c>
      <c r="D19885" s="2">
        <v>45387</v>
      </c>
      <c r="E19885" t="s">
        <v>34</v>
      </c>
      <c r="F19885" t="s">
        <v>38</v>
      </c>
      <c r="G19885" t="s">
        <v>11</v>
      </c>
      <c r="H19885" t="s">
        <v>1484</v>
      </c>
    </row>
    <row r="19886" spans="1:8" x14ac:dyDescent="0.25">
      <c r="A19886" t="s">
        <v>1483</v>
      </c>
      <c r="B19886">
        <v>21.055555555555561</v>
      </c>
      <c r="C19886">
        <v>94.3</v>
      </c>
      <c r="D19886" s="2">
        <v>45387</v>
      </c>
      <c r="E19886" t="s">
        <v>35</v>
      </c>
      <c r="F19886" t="s">
        <v>38</v>
      </c>
      <c r="G19886" t="s">
        <v>11</v>
      </c>
      <c r="H19886" t="s">
        <v>1484</v>
      </c>
    </row>
    <row r="19887" spans="1:8" x14ac:dyDescent="0.25">
      <c r="A19887" t="s">
        <v>1483</v>
      </c>
      <c r="B19887">
        <v>21.555555555555561</v>
      </c>
      <c r="C19887">
        <v>94.7</v>
      </c>
      <c r="D19887" s="2">
        <v>45387</v>
      </c>
      <c r="E19887" t="s">
        <v>36</v>
      </c>
      <c r="F19887" t="s">
        <v>38</v>
      </c>
      <c r="G19887" t="s">
        <v>11</v>
      </c>
      <c r="H19887" t="s">
        <v>1484</v>
      </c>
    </row>
    <row r="19888" spans="1:8" x14ac:dyDescent="0.25">
      <c r="A19888" t="s">
        <v>1483</v>
      </c>
      <c r="B19888">
        <v>23.777777777777779</v>
      </c>
      <c r="C19888">
        <v>96</v>
      </c>
      <c r="D19888" s="2">
        <v>45387</v>
      </c>
      <c r="E19888" t="s">
        <v>25</v>
      </c>
      <c r="F19888" t="s">
        <v>38</v>
      </c>
      <c r="G19888" t="s">
        <v>11</v>
      </c>
      <c r="H19888" t="s">
        <v>1484</v>
      </c>
    </row>
    <row r="19889" spans="1:8" x14ac:dyDescent="0.25">
      <c r="A19889" t="s">
        <v>1483</v>
      </c>
      <c r="B19889">
        <v>24.833333333333329</v>
      </c>
      <c r="C19889">
        <v>95.5</v>
      </c>
      <c r="D19889" s="2">
        <v>45387</v>
      </c>
      <c r="E19889" t="s">
        <v>26</v>
      </c>
      <c r="F19889" t="s">
        <v>38</v>
      </c>
      <c r="G19889" t="s">
        <v>11</v>
      </c>
      <c r="H19889" t="s">
        <v>1484</v>
      </c>
    </row>
    <row r="19890" spans="1:8" x14ac:dyDescent="0.25">
      <c r="A19890" t="s">
        <v>1483</v>
      </c>
      <c r="B19890">
        <v>25.277777777777779</v>
      </c>
      <c r="C19890">
        <v>94.7</v>
      </c>
      <c r="D19890" s="2">
        <v>45387</v>
      </c>
      <c r="E19890" t="s">
        <v>27</v>
      </c>
      <c r="F19890" t="s">
        <v>38</v>
      </c>
      <c r="G19890" t="s">
        <v>11</v>
      </c>
      <c r="H19890" t="s">
        <v>1484</v>
      </c>
    </row>
    <row r="19891" spans="1:8" x14ac:dyDescent="0.25">
      <c r="A19891" t="s">
        <v>1483</v>
      </c>
      <c r="B19891">
        <v>25.111111111111111</v>
      </c>
      <c r="C19891">
        <v>93.8</v>
      </c>
      <c r="D19891" s="2">
        <v>45387</v>
      </c>
      <c r="E19891" t="s">
        <v>28</v>
      </c>
      <c r="F19891" t="s">
        <v>38</v>
      </c>
      <c r="G19891" t="s">
        <v>11</v>
      </c>
      <c r="H19891" t="s">
        <v>1484</v>
      </c>
    </row>
    <row r="19892" spans="1:8" x14ac:dyDescent="0.25">
      <c r="A19892" t="s">
        <v>1483</v>
      </c>
      <c r="B19892">
        <v>24.5</v>
      </c>
      <c r="C19892">
        <v>94.6</v>
      </c>
      <c r="D19892" s="2">
        <v>45387</v>
      </c>
      <c r="E19892" t="s">
        <v>29</v>
      </c>
      <c r="F19892" t="s">
        <v>38</v>
      </c>
      <c r="G19892" t="s">
        <v>11</v>
      </c>
      <c r="H19892" t="s">
        <v>1484</v>
      </c>
    </row>
    <row r="19893" spans="1:8" x14ac:dyDescent="0.25">
      <c r="A19893" t="s">
        <v>1483</v>
      </c>
      <c r="B19893">
        <v>23.944444444444439</v>
      </c>
      <c r="C19893">
        <v>95.5</v>
      </c>
      <c r="D19893" s="2">
        <v>45387</v>
      </c>
      <c r="E19893" t="s">
        <v>30</v>
      </c>
      <c r="F19893" t="s">
        <v>38</v>
      </c>
      <c r="G19893" t="s">
        <v>11</v>
      </c>
      <c r="H19893" t="s">
        <v>1484</v>
      </c>
    </row>
    <row r="19894" spans="1:8" x14ac:dyDescent="0.25">
      <c r="A19894" t="s">
        <v>1483</v>
      </c>
      <c r="B19894">
        <v>23.5</v>
      </c>
      <c r="C19894">
        <v>95.7</v>
      </c>
      <c r="D19894" s="2">
        <v>45387</v>
      </c>
      <c r="E19894" t="s">
        <v>31</v>
      </c>
      <c r="F19894" t="s">
        <v>38</v>
      </c>
      <c r="G19894" t="s">
        <v>11</v>
      </c>
      <c r="H19894" t="s">
        <v>1484</v>
      </c>
    </row>
    <row r="19895" spans="1:8" x14ac:dyDescent="0.25">
      <c r="A19895" t="s">
        <v>1483</v>
      </c>
      <c r="B19895">
        <v>23</v>
      </c>
      <c r="C19895">
        <v>95.7</v>
      </c>
      <c r="D19895" s="2">
        <v>45388</v>
      </c>
      <c r="E19895" t="s">
        <v>32</v>
      </c>
      <c r="F19895" t="s">
        <v>38</v>
      </c>
      <c r="G19895" t="s">
        <v>11</v>
      </c>
      <c r="H19895" t="s">
        <v>1484</v>
      </c>
    </row>
    <row r="19896" spans="1:8" x14ac:dyDescent="0.25">
      <c r="A19896" t="s">
        <v>1483</v>
      </c>
      <c r="B19896">
        <v>21.833333333333329</v>
      </c>
      <c r="C19896">
        <v>94</v>
      </c>
      <c r="D19896" s="2">
        <v>45388</v>
      </c>
      <c r="E19896" t="s">
        <v>33</v>
      </c>
      <c r="F19896" t="s">
        <v>38</v>
      </c>
      <c r="G19896" t="s">
        <v>11</v>
      </c>
      <c r="H19896" t="s">
        <v>1484</v>
      </c>
    </row>
    <row r="19897" spans="1:8" x14ac:dyDescent="0.25">
      <c r="A19897" t="s">
        <v>1483</v>
      </c>
      <c r="B19897">
        <v>22</v>
      </c>
      <c r="C19897">
        <v>95.5</v>
      </c>
      <c r="D19897" s="2">
        <v>45388</v>
      </c>
      <c r="E19897" t="s">
        <v>34</v>
      </c>
      <c r="F19897" t="s">
        <v>38</v>
      </c>
      <c r="G19897" t="s">
        <v>11</v>
      </c>
      <c r="H19897" t="s">
        <v>1484</v>
      </c>
    </row>
    <row r="19898" spans="1:8" x14ac:dyDescent="0.25">
      <c r="A19898" t="s">
        <v>1483</v>
      </c>
      <c r="B19898">
        <v>21.277777777777779</v>
      </c>
      <c r="C19898">
        <v>94.8</v>
      </c>
      <c r="D19898" s="2">
        <v>45388</v>
      </c>
      <c r="E19898" t="s">
        <v>35</v>
      </c>
      <c r="F19898" t="s">
        <v>38</v>
      </c>
      <c r="G19898" t="s">
        <v>11</v>
      </c>
      <c r="H19898" t="s">
        <v>1484</v>
      </c>
    </row>
    <row r="19899" spans="1:8" x14ac:dyDescent="0.25">
      <c r="A19899" t="s">
        <v>1483</v>
      </c>
      <c r="B19899">
        <v>22.111111111111111</v>
      </c>
      <c r="C19899">
        <v>96.2</v>
      </c>
      <c r="D19899" s="2">
        <v>45388</v>
      </c>
      <c r="E19899" t="s">
        <v>36</v>
      </c>
      <c r="F19899" t="s">
        <v>38</v>
      </c>
      <c r="G19899" t="s">
        <v>11</v>
      </c>
      <c r="H19899" t="s">
        <v>1484</v>
      </c>
    </row>
    <row r="19900" spans="1:8" x14ac:dyDescent="0.25">
      <c r="A19900" t="s">
        <v>1483</v>
      </c>
      <c r="B19900">
        <v>24.111111111111111</v>
      </c>
      <c r="C19900">
        <v>96.6</v>
      </c>
      <c r="D19900" s="2">
        <v>45388</v>
      </c>
      <c r="E19900" t="s">
        <v>25</v>
      </c>
      <c r="F19900" t="s">
        <v>38</v>
      </c>
      <c r="G19900" t="s">
        <v>11</v>
      </c>
      <c r="H19900" t="s">
        <v>1484</v>
      </c>
    </row>
    <row r="19901" spans="1:8" x14ac:dyDescent="0.25">
      <c r="A19901" t="s">
        <v>1483</v>
      </c>
      <c r="B19901">
        <v>25.222222222222221</v>
      </c>
      <c r="C19901">
        <v>95.8</v>
      </c>
      <c r="D19901" s="2">
        <v>45388</v>
      </c>
      <c r="E19901" t="s">
        <v>26</v>
      </c>
      <c r="F19901" t="s">
        <v>38</v>
      </c>
      <c r="G19901" t="s">
        <v>11</v>
      </c>
      <c r="H19901" t="s">
        <v>1484</v>
      </c>
    </row>
    <row r="19902" spans="1:8" x14ac:dyDescent="0.25">
      <c r="A19902" t="s">
        <v>1483</v>
      </c>
      <c r="B19902">
        <v>25.722222222222221</v>
      </c>
      <c r="C19902">
        <v>94.2</v>
      </c>
      <c r="D19902" s="2">
        <v>45388</v>
      </c>
      <c r="E19902" t="s">
        <v>27</v>
      </c>
      <c r="F19902" t="s">
        <v>38</v>
      </c>
      <c r="G19902" t="s">
        <v>11</v>
      </c>
      <c r="H19902" t="s">
        <v>1484</v>
      </c>
    </row>
    <row r="19903" spans="1:8" x14ac:dyDescent="0.25">
      <c r="A19903" t="s">
        <v>1483</v>
      </c>
      <c r="B19903">
        <v>25.777777777777779</v>
      </c>
      <c r="C19903">
        <v>92.7</v>
      </c>
      <c r="D19903" s="2">
        <v>45388</v>
      </c>
      <c r="E19903" t="s">
        <v>28</v>
      </c>
      <c r="F19903" t="s">
        <v>38</v>
      </c>
      <c r="G19903" t="s">
        <v>11</v>
      </c>
      <c r="H19903" t="s">
        <v>1484</v>
      </c>
    </row>
    <row r="19904" spans="1:8" x14ac:dyDescent="0.25">
      <c r="A19904" t="s">
        <v>1483</v>
      </c>
      <c r="B19904">
        <v>25</v>
      </c>
      <c r="C19904">
        <v>94.6</v>
      </c>
      <c r="D19904" s="2">
        <v>45388</v>
      </c>
      <c r="E19904" t="s">
        <v>29</v>
      </c>
      <c r="F19904" t="s">
        <v>38</v>
      </c>
      <c r="G19904" t="s">
        <v>11</v>
      </c>
      <c r="H19904" t="s">
        <v>1484</v>
      </c>
    </row>
    <row r="19905" spans="1:8" x14ac:dyDescent="0.25">
      <c r="A19905" t="s">
        <v>1483</v>
      </c>
      <c r="B19905">
        <v>24.333333333333329</v>
      </c>
      <c r="C19905">
        <v>95.5</v>
      </c>
      <c r="D19905" s="2">
        <v>45388</v>
      </c>
      <c r="E19905" t="s">
        <v>30</v>
      </c>
      <c r="F19905" t="s">
        <v>38</v>
      </c>
      <c r="G19905" t="s">
        <v>11</v>
      </c>
      <c r="H19905" t="s">
        <v>1484</v>
      </c>
    </row>
    <row r="19906" spans="1:8" x14ac:dyDescent="0.25">
      <c r="A19906" t="s">
        <v>1483</v>
      </c>
      <c r="B19906">
        <v>23.888888888888889</v>
      </c>
      <c r="C19906">
        <v>95.5</v>
      </c>
      <c r="D19906" s="2">
        <v>45388</v>
      </c>
      <c r="E19906" t="s">
        <v>31</v>
      </c>
      <c r="F19906" t="s">
        <v>38</v>
      </c>
      <c r="G19906" t="s">
        <v>11</v>
      </c>
      <c r="H19906" t="s">
        <v>1484</v>
      </c>
    </row>
    <row r="19907" spans="1:8" x14ac:dyDescent="0.25">
      <c r="A19907" t="s">
        <v>1483</v>
      </c>
      <c r="B19907">
        <v>23.611111111111111</v>
      </c>
      <c r="C19907">
        <v>96.8</v>
      </c>
      <c r="D19907" s="2">
        <v>45389</v>
      </c>
      <c r="E19907" t="s">
        <v>32</v>
      </c>
      <c r="F19907" t="s">
        <v>38</v>
      </c>
      <c r="G19907" t="s">
        <v>11</v>
      </c>
      <c r="H19907" t="s">
        <v>1484</v>
      </c>
    </row>
    <row r="19908" spans="1:8" x14ac:dyDescent="0.25">
      <c r="A19908" t="s">
        <v>1483</v>
      </c>
      <c r="B19908">
        <v>23.5</v>
      </c>
      <c r="C19908">
        <v>97</v>
      </c>
      <c r="D19908" s="2">
        <v>45389</v>
      </c>
      <c r="E19908" t="s">
        <v>33</v>
      </c>
      <c r="F19908" t="s">
        <v>38</v>
      </c>
      <c r="G19908" t="s">
        <v>11</v>
      </c>
      <c r="H19908" t="s">
        <v>1484</v>
      </c>
    </row>
    <row r="19909" spans="1:8" x14ac:dyDescent="0.25">
      <c r="A19909" t="s">
        <v>1483</v>
      </c>
      <c r="B19909">
        <v>23.277777777777779</v>
      </c>
      <c r="C19909">
        <v>97</v>
      </c>
      <c r="D19909" s="2">
        <v>45389</v>
      </c>
      <c r="E19909" t="s">
        <v>34</v>
      </c>
      <c r="F19909" t="s">
        <v>38</v>
      </c>
      <c r="G19909" t="s">
        <v>11</v>
      </c>
      <c r="H19909" t="s">
        <v>1484</v>
      </c>
    </row>
    <row r="19910" spans="1:8" x14ac:dyDescent="0.25">
      <c r="A19910" t="s">
        <v>1483</v>
      </c>
      <c r="B19910">
        <v>22.944444444444439</v>
      </c>
      <c r="C19910">
        <v>96.8</v>
      </c>
      <c r="D19910" s="2">
        <v>45389</v>
      </c>
      <c r="E19910" t="s">
        <v>35</v>
      </c>
      <c r="F19910" t="s">
        <v>38</v>
      </c>
      <c r="G19910" t="s">
        <v>11</v>
      </c>
      <c r="H19910" t="s">
        <v>1484</v>
      </c>
    </row>
    <row r="19911" spans="1:8" x14ac:dyDescent="0.25">
      <c r="A19911" t="s">
        <v>1483</v>
      </c>
      <c r="B19911">
        <v>23.333333333333329</v>
      </c>
      <c r="C19911">
        <v>97.1</v>
      </c>
      <c r="D19911" s="2">
        <v>45389</v>
      </c>
      <c r="E19911" t="s">
        <v>36</v>
      </c>
      <c r="F19911" t="s">
        <v>38</v>
      </c>
      <c r="G19911" t="s">
        <v>11</v>
      </c>
      <c r="H19911" t="s">
        <v>1484</v>
      </c>
    </row>
    <row r="19912" spans="1:8" x14ac:dyDescent="0.25">
      <c r="A19912" t="s">
        <v>1483</v>
      </c>
      <c r="B19912">
        <v>24.166666666666671</v>
      </c>
      <c r="C19912">
        <v>96.8</v>
      </c>
      <c r="D19912" s="2">
        <v>45389</v>
      </c>
      <c r="E19912" t="s">
        <v>25</v>
      </c>
      <c r="F19912" t="s">
        <v>38</v>
      </c>
      <c r="G19912" t="s">
        <v>11</v>
      </c>
      <c r="H19912" t="s">
        <v>1484</v>
      </c>
    </row>
    <row r="19913" spans="1:8" x14ac:dyDescent="0.25">
      <c r="A19913" t="s">
        <v>1483</v>
      </c>
      <c r="B19913">
        <v>25.05555555555555</v>
      </c>
      <c r="C19913">
        <v>94.8</v>
      </c>
      <c r="D19913" s="2">
        <v>45389</v>
      </c>
      <c r="E19913" t="s">
        <v>26</v>
      </c>
      <c r="F19913" t="s">
        <v>38</v>
      </c>
      <c r="G19913" t="s">
        <v>11</v>
      </c>
      <c r="H19913" t="s">
        <v>1484</v>
      </c>
    </row>
    <row r="19914" spans="1:8" x14ac:dyDescent="0.25">
      <c r="A19914" t="s">
        <v>1483</v>
      </c>
      <c r="B19914">
        <v>25.222222222222221</v>
      </c>
      <c r="C19914">
        <v>93.5</v>
      </c>
      <c r="D19914" s="2">
        <v>45389</v>
      </c>
      <c r="E19914" t="s">
        <v>27</v>
      </c>
      <c r="F19914" t="s">
        <v>38</v>
      </c>
      <c r="G19914" t="s">
        <v>11</v>
      </c>
      <c r="H19914" t="s">
        <v>1484</v>
      </c>
    </row>
    <row r="19915" spans="1:8" x14ac:dyDescent="0.25">
      <c r="A19915" t="s">
        <v>1483</v>
      </c>
      <c r="B19915">
        <v>25.277777777777779</v>
      </c>
      <c r="C19915">
        <v>91.1</v>
      </c>
      <c r="D19915" s="2">
        <v>45389</v>
      </c>
      <c r="E19915" t="s">
        <v>28</v>
      </c>
      <c r="F19915" t="s">
        <v>38</v>
      </c>
      <c r="G19915" t="s">
        <v>11</v>
      </c>
      <c r="H19915" t="s">
        <v>1484</v>
      </c>
    </row>
    <row r="19916" spans="1:8" x14ac:dyDescent="0.25">
      <c r="A19916" t="s">
        <v>1483</v>
      </c>
      <c r="B19916">
        <v>24.166666666666671</v>
      </c>
      <c r="C19916">
        <v>90.8</v>
      </c>
      <c r="D19916" s="2">
        <v>45389</v>
      </c>
      <c r="E19916" t="s">
        <v>29</v>
      </c>
      <c r="F19916" t="s">
        <v>38</v>
      </c>
      <c r="G19916" t="s">
        <v>11</v>
      </c>
      <c r="H19916" t="s">
        <v>1484</v>
      </c>
    </row>
    <row r="19917" spans="1:8" x14ac:dyDescent="0.25">
      <c r="A19917" t="s">
        <v>1483</v>
      </c>
      <c r="B19917">
        <v>23.444444444444439</v>
      </c>
      <c r="C19917">
        <v>92.2</v>
      </c>
      <c r="D19917" s="2">
        <v>45389</v>
      </c>
      <c r="E19917" t="s">
        <v>30</v>
      </c>
      <c r="F19917" t="s">
        <v>38</v>
      </c>
      <c r="G19917" t="s">
        <v>11</v>
      </c>
      <c r="H19917" t="s">
        <v>1484</v>
      </c>
    </row>
    <row r="19918" spans="1:8" x14ac:dyDescent="0.25">
      <c r="A19918" t="s">
        <v>1483</v>
      </c>
      <c r="B19918">
        <v>23.277777777777779</v>
      </c>
      <c r="C19918">
        <v>93.9</v>
      </c>
      <c r="D19918" s="2">
        <v>45389</v>
      </c>
      <c r="E19918" t="s">
        <v>31</v>
      </c>
      <c r="F19918" t="s">
        <v>38</v>
      </c>
      <c r="G19918" t="s">
        <v>11</v>
      </c>
      <c r="H19918" t="s">
        <v>1484</v>
      </c>
    </row>
    <row r="19919" spans="1:8" x14ac:dyDescent="0.25">
      <c r="A19919" t="s">
        <v>1483</v>
      </c>
      <c r="B19919">
        <v>22.55555555555555</v>
      </c>
      <c r="C19919">
        <v>93.3</v>
      </c>
      <c r="D19919" s="2">
        <v>45390</v>
      </c>
      <c r="E19919" t="s">
        <v>32</v>
      </c>
      <c r="F19919" t="s">
        <v>38</v>
      </c>
      <c r="G19919" t="s">
        <v>11</v>
      </c>
      <c r="H19919" t="s">
        <v>1484</v>
      </c>
    </row>
    <row r="19920" spans="1:8" x14ac:dyDescent="0.25">
      <c r="A19920" t="s">
        <v>1483</v>
      </c>
      <c r="B19920">
        <v>21.944444444444439</v>
      </c>
      <c r="C19920">
        <v>93</v>
      </c>
      <c r="D19920" s="2">
        <v>45390</v>
      </c>
      <c r="E19920" t="s">
        <v>33</v>
      </c>
      <c r="F19920" t="s">
        <v>38</v>
      </c>
      <c r="G19920" t="s">
        <v>11</v>
      </c>
      <c r="H19920" t="s">
        <v>1484</v>
      </c>
    </row>
    <row r="19921" spans="1:8" x14ac:dyDescent="0.25">
      <c r="A19921" t="s">
        <v>1483</v>
      </c>
      <c r="B19921">
        <v>21.055555555555561</v>
      </c>
      <c r="C19921">
        <v>91.5</v>
      </c>
      <c r="D19921" s="2">
        <v>45390</v>
      </c>
      <c r="E19921" t="s">
        <v>34</v>
      </c>
      <c r="F19921" t="s">
        <v>38</v>
      </c>
      <c r="G19921" t="s">
        <v>11</v>
      </c>
      <c r="H19921" t="s">
        <v>1484</v>
      </c>
    </row>
    <row r="19922" spans="1:8" x14ac:dyDescent="0.25">
      <c r="A19922" t="s">
        <v>1483</v>
      </c>
      <c r="B19922">
        <v>20.333333333333329</v>
      </c>
      <c r="C19922">
        <v>91.3</v>
      </c>
      <c r="D19922" s="2">
        <v>45390</v>
      </c>
      <c r="E19922" t="s">
        <v>35</v>
      </c>
      <c r="F19922" t="s">
        <v>38</v>
      </c>
      <c r="G19922" t="s">
        <v>11</v>
      </c>
      <c r="H19922" t="s">
        <v>1484</v>
      </c>
    </row>
    <row r="19923" spans="1:8" x14ac:dyDescent="0.25">
      <c r="A19923" t="s">
        <v>1483</v>
      </c>
      <c r="B19923">
        <v>21.666666666666671</v>
      </c>
      <c r="C19923">
        <v>94.7</v>
      </c>
      <c r="D19923" s="2">
        <v>45390</v>
      </c>
      <c r="E19923" t="s">
        <v>36</v>
      </c>
      <c r="F19923" t="s">
        <v>38</v>
      </c>
      <c r="G19923" t="s">
        <v>11</v>
      </c>
      <c r="H19923" t="s">
        <v>1484</v>
      </c>
    </row>
    <row r="19924" spans="1:8" x14ac:dyDescent="0.25">
      <c r="A19924" t="s">
        <v>1483</v>
      </c>
      <c r="B19924">
        <v>23.277777777777779</v>
      </c>
      <c r="C19924">
        <v>94.4</v>
      </c>
      <c r="D19924" s="2">
        <v>45390</v>
      </c>
      <c r="E19924" t="s">
        <v>25</v>
      </c>
      <c r="F19924" t="s">
        <v>38</v>
      </c>
      <c r="G19924" t="s">
        <v>11</v>
      </c>
      <c r="H19924" t="s">
        <v>1484</v>
      </c>
    </row>
    <row r="19925" spans="1:8" x14ac:dyDescent="0.25">
      <c r="A19925" t="s">
        <v>1483</v>
      </c>
      <c r="B19925">
        <v>24.5</v>
      </c>
      <c r="C19925">
        <v>91.4</v>
      </c>
      <c r="D19925" s="2">
        <v>45390</v>
      </c>
      <c r="E19925" t="s">
        <v>26</v>
      </c>
      <c r="F19925" t="s">
        <v>38</v>
      </c>
      <c r="G19925" t="s">
        <v>11</v>
      </c>
      <c r="H19925" t="s">
        <v>1484</v>
      </c>
    </row>
    <row r="19926" spans="1:8" x14ac:dyDescent="0.25">
      <c r="A19926" t="s">
        <v>1483</v>
      </c>
      <c r="B19926">
        <v>25.05555555555555</v>
      </c>
      <c r="C19926">
        <v>89.5</v>
      </c>
      <c r="D19926" s="2">
        <v>45390</v>
      </c>
      <c r="E19926" t="s">
        <v>27</v>
      </c>
      <c r="F19926" t="s">
        <v>38</v>
      </c>
      <c r="G19926" t="s">
        <v>11</v>
      </c>
      <c r="H19926" t="s">
        <v>1484</v>
      </c>
    </row>
    <row r="19927" spans="1:8" x14ac:dyDescent="0.25">
      <c r="A19927" t="s">
        <v>1483</v>
      </c>
      <c r="B19927">
        <v>25.222222222222221</v>
      </c>
      <c r="C19927">
        <v>87.2</v>
      </c>
      <c r="D19927" s="2">
        <v>45390</v>
      </c>
      <c r="E19927" t="s">
        <v>28</v>
      </c>
      <c r="F19927" t="s">
        <v>38</v>
      </c>
      <c r="G19927" t="s">
        <v>11</v>
      </c>
      <c r="H19927" t="s">
        <v>1484</v>
      </c>
    </row>
    <row r="19928" spans="1:8" x14ac:dyDescent="0.25">
      <c r="A19928" t="s">
        <v>1483</v>
      </c>
      <c r="B19928">
        <v>24.222222222222221</v>
      </c>
      <c r="C19928">
        <v>89</v>
      </c>
      <c r="D19928" s="2">
        <v>45390</v>
      </c>
      <c r="E19928" t="s">
        <v>29</v>
      </c>
      <c r="F19928" t="s">
        <v>38</v>
      </c>
      <c r="G19928" t="s">
        <v>11</v>
      </c>
      <c r="H19928" t="s">
        <v>1484</v>
      </c>
    </row>
    <row r="19929" spans="1:8" x14ac:dyDescent="0.25">
      <c r="A19929" t="s">
        <v>1483</v>
      </c>
      <c r="B19929">
        <v>23.666666666666661</v>
      </c>
      <c r="C19929">
        <v>91.8</v>
      </c>
      <c r="D19929" s="2">
        <v>45390</v>
      </c>
      <c r="E19929" t="s">
        <v>30</v>
      </c>
      <c r="F19929" t="s">
        <v>38</v>
      </c>
      <c r="G19929" t="s">
        <v>11</v>
      </c>
      <c r="H19929" t="s">
        <v>1484</v>
      </c>
    </row>
    <row r="19930" spans="1:8" x14ac:dyDescent="0.25">
      <c r="A19930" t="s">
        <v>1483</v>
      </c>
      <c r="B19930">
        <v>23.055555555555561</v>
      </c>
      <c r="C19930">
        <v>93</v>
      </c>
      <c r="D19930" s="2">
        <v>45390</v>
      </c>
      <c r="E19930" t="s">
        <v>31</v>
      </c>
      <c r="F19930" t="s">
        <v>38</v>
      </c>
      <c r="G19930" t="s">
        <v>11</v>
      </c>
      <c r="H19930" t="s">
        <v>1484</v>
      </c>
    </row>
    <row r="19931" spans="1:8" x14ac:dyDescent="0.25">
      <c r="A19931" t="s">
        <v>1483</v>
      </c>
      <c r="B19931">
        <v>22.388888888888889</v>
      </c>
      <c r="C19931">
        <v>93.1</v>
      </c>
      <c r="D19931" s="2">
        <v>45391</v>
      </c>
      <c r="E19931" t="s">
        <v>32</v>
      </c>
      <c r="F19931" t="s">
        <v>38</v>
      </c>
      <c r="G19931" t="s">
        <v>11</v>
      </c>
      <c r="H19931" t="s">
        <v>1484</v>
      </c>
    </row>
    <row r="19932" spans="1:8" x14ac:dyDescent="0.25">
      <c r="A19932" t="s">
        <v>1483</v>
      </c>
      <c r="B19932">
        <v>20.666666666666671</v>
      </c>
      <c r="C19932">
        <v>88.9</v>
      </c>
      <c r="D19932" s="2">
        <v>45391</v>
      </c>
      <c r="E19932" t="s">
        <v>33</v>
      </c>
      <c r="F19932" t="s">
        <v>38</v>
      </c>
      <c r="G19932" t="s">
        <v>11</v>
      </c>
      <c r="H19932" t="s">
        <v>1484</v>
      </c>
    </row>
    <row r="19933" spans="1:8" x14ac:dyDescent="0.25">
      <c r="A19933" t="s">
        <v>1483</v>
      </c>
      <c r="B19933">
        <v>20.166666666666671</v>
      </c>
      <c r="C19933">
        <v>88.3</v>
      </c>
      <c r="D19933" s="2">
        <v>45391</v>
      </c>
      <c r="E19933" t="s">
        <v>34</v>
      </c>
      <c r="F19933" t="s">
        <v>38</v>
      </c>
      <c r="G19933" t="s">
        <v>11</v>
      </c>
      <c r="H19933" t="s">
        <v>1484</v>
      </c>
    </row>
    <row r="19934" spans="1:8" x14ac:dyDescent="0.25">
      <c r="A19934" t="s">
        <v>1483</v>
      </c>
      <c r="B19934">
        <v>19.166666666666671</v>
      </c>
      <c r="C19934">
        <v>86.5</v>
      </c>
      <c r="D19934" s="2">
        <v>45391</v>
      </c>
      <c r="E19934" t="s">
        <v>35</v>
      </c>
      <c r="F19934" t="s">
        <v>38</v>
      </c>
      <c r="G19934" t="s">
        <v>11</v>
      </c>
      <c r="H19934" t="s">
        <v>1484</v>
      </c>
    </row>
    <row r="19935" spans="1:8" x14ac:dyDescent="0.25">
      <c r="A19935" t="s">
        <v>1483</v>
      </c>
      <c r="B19935">
        <v>21.722222222222221</v>
      </c>
      <c r="C19935">
        <v>93.7</v>
      </c>
      <c r="D19935" s="2">
        <v>45391</v>
      </c>
      <c r="E19935" t="s">
        <v>36</v>
      </c>
      <c r="F19935" t="s">
        <v>38</v>
      </c>
      <c r="G19935" t="s">
        <v>11</v>
      </c>
      <c r="H19935" t="s">
        <v>1484</v>
      </c>
    </row>
    <row r="19936" spans="1:8" x14ac:dyDescent="0.25">
      <c r="A19936" t="s">
        <v>1483</v>
      </c>
      <c r="B19936">
        <v>23.833333333333339</v>
      </c>
      <c r="C19936">
        <v>93.6</v>
      </c>
      <c r="D19936" s="2">
        <v>45391</v>
      </c>
      <c r="E19936" t="s">
        <v>25</v>
      </c>
      <c r="F19936" t="s">
        <v>38</v>
      </c>
      <c r="G19936" t="s">
        <v>11</v>
      </c>
      <c r="H19936" t="s">
        <v>1484</v>
      </c>
    </row>
    <row r="19937" spans="1:8" x14ac:dyDescent="0.25">
      <c r="A19937" t="s">
        <v>1483</v>
      </c>
      <c r="B19937">
        <v>24.5</v>
      </c>
      <c r="C19937">
        <v>93.1</v>
      </c>
      <c r="D19937" s="2">
        <v>45391</v>
      </c>
      <c r="E19937" t="s">
        <v>26</v>
      </c>
      <c r="F19937" t="s">
        <v>38</v>
      </c>
      <c r="G19937" t="s">
        <v>11</v>
      </c>
      <c r="H19937" t="s">
        <v>1484</v>
      </c>
    </row>
    <row r="19938" spans="1:8" x14ac:dyDescent="0.25">
      <c r="A19938" t="s">
        <v>1483</v>
      </c>
      <c r="B19938">
        <v>25</v>
      </c>
      <c r="C19938">
        <v>89.8</v>
      </c>
      <c r="D19938" s="2">
        <v>45391</v>
      </c>
      <c r="E19938" t="s">
        <v>27</v>
      </c>
      <c r="F19938" t="s">
        <v>38</v>
      </c>
      <c r="G19938" t="s">
        <v>11</v>
      </c>
      <c r="H19938" t="s">
        <v>1484</v>
      </c>
    </row>
    <row r="19939" spans="1:8" x14ac:dyDescent="0.25">
      <c r="A19939" t="s">
        <v>1483</v>
      </c>
      <c r="B19939">
        <v>25.166666666666671</v>
      </c>
      <c r="C19939">
        <v>89.6</v>
      </c>
      <c r="D19939" s="2">
        <v>45391</v>
      </c>
      <c r="E19939" t="s">
        <v>28</v>
      </c>
      <c r="F19939" t="s">
        <v>38</v>
      </c>
      <c r="G19939" t="s">
        <v>11</v>
      </c>
      <c r="H19939" t="s">
        <v>1484</v>
      </c>
    </row>
    <row r="19940" spans="1:8" x14ac:dyDescent="0.25">
      <c r="A19940" t="s">
        <v>1483</v>
      </c>
      <c r="B19940">
        <v>24.333333333333329</v>
      </c>
      <c r="C19940">
        <v>91.8</v>
      </c>
      <c r="D19940" s="2">
        <v>45391</v>
      </c>
      <c r="E19940" t="s">
        <v>29</v>
      </c>
      <c r="F19940" t="s">
        <v>38</v>
      </c>
      <c r="G19940" t="s">
        <v>11</v>
      </c>
      <c r="H19940" t="s">
        <v>1484</v>
      </c>
    </row>
    <row r="19941" spans="1:8" x14ac:dyDescent="0.25">
      <c r="A19941" t="s">
        <v>1483</v>
      </c>
      <c r="B19941">
        <v>23.833333333333339</v>
      </c>
      <c r="C19941">
        <v>93.6</v>
      </c>
      <c r="D19941" s="2">
        <v>45391</v>
      </c>
      <c r="E19941" t="s">
        <v>30</v>
      </c>
      <c r="F19941" t="s">
        <v>38</v>
      </c>
      <c r="G19941" t="s">
        <v>11</v>
      </c>
      <c r="H19941" t="s">
        <v>1484</v>
      </c>
    </row>
    <row r="19942" spans="1:8" x14ac:dyDescent="0.25">
      <c r="A19942" t="s">
        <v>1483</v>
      </c>
      <c r="B19942">
        <v>23.333333333333329</v>
      </c>
      <c r="C19942">
        <v>94.1</v>
      </c>
      <c r="D19942" s="2">
        <v>45391</v>
      </c>
      <c r="E19942" t="s">
        <v>31</v>
      </c>
      <c r="F19942" t="s">
        <v>38</v>
      </c>
      <c r="G19942" t="s">
        <v>11</v>
      </c>
      <c r="H19942" t="s">
        <v>1484</v>
      </c>
    </row>
    <row r="19943" spans="1:8" x14ac:dyDescent="0.25">
      <c r="A19943" t="s">
        <v>1483</v>
      </c>
      <c r="B19943">
        <v>22.611111111111111</v>
      </c>
      <c r="C19943">
        <v>93.7</v>
      </c>
      <c r="D19943" s="2">
        <v>45392</v>
      </c>
      <c r="E19943" t="s">
        <v>32</v>
      </c>
      <c r="F19943" t="s">
        <v>38</v>
      </c>
      <c r="G19943" t="s">
        <v>11</v>
      </c>
      <c r="H19943" t="s">
        <v>1484</v>
      </c>
    </row>
    <row r="19944" spans="1:8" x14ac:dyDescent="0.25">
      <c r="A19944" t="s">
        <v>1483</v>
      </c>
      <c r="B19944">
        <v>21.611111111111111</v>
      </c>
      <c r="C19944">
        <v>92.5</v>
      </c>
      <c r="D19944" s="2">
        <v>45392</v>
      </c>
      <c r="E19944" t="s">
        <v>33</v>
      </c>
      <c r="F19944" t="s">
        <v>38</v>
      </c>
      <c r="G19944" t="s">
        <v>11</v>
      </c>
      <c r="H19944" t="s">
        <v>1484</v>
      </c>
    </row>
    <row r="19945" spans="1:8" x14ac:dyDescent="0.25">
      <c r="A19945" t="s">
        <v>1483</v>
      </c>
      <c r="B19945">
        <v>21.055555555555561</v>
      </c>
      <c r="C19945">
        <v>92.4</v>
      </c>
      <c r="D19945" s="2">
        <v>45392</v>
      </c>
      <c r="E19945" t="s">
        <v>34</v>
      </c>
      <c r="F19945" t="s">
        <v>38</v>
      </c>
      <c r="G19945" t="s">
        <v>11</v>
      </c>
      <c r="H19945" t="s">
        <v>1484</v>
      </c>
    </row>
    <row r="19946" spans="1:8" x14ac:dyDescent="0.25">
      <c r="A19946" t="s">
        <v>1483</v>
      </c>
      <c r="B19946">
        <v>20.944444444444439</v>
      </c>
      <c r="C19946">
        <v>93.3</v>
      </c>
      <c r="D19946" s="2">
        <v>45392</v>
      </c>
      <c r="E19946" t="s">
        <v>35</v>
      </c>
      <c r="F19946" t="s">
        <v>38</v>
      </c>
      <c r="G19946" t="s">
        <v>11</v>
      </c>
      <c r="H19946" t="s">
        <v>1484</v>
      </c>
    </row>
    <row r="19947" spans="1:8" x14ac:dyDescent="0.25">
      <c r="A19947" t="s">
        <v>1483</v>
      </c>
      <c r="B19947">
        <v>22.611111111111111</v>
      </c>
      <c r="C19947">
        <v>97.8</v>
      </c>
      <c r="D19947" s="2">
        <v>45392</v>
      </c>
      <c r="E19947" t="s">
        <v>36</v>
      </c>
      <c r="F19947" t="s">
        <v>38</v>
      </c>
      <c r="G19947" t="s">
        <v>11</v>
      </c>
      <c r="H19947" t="s">
        <v>1484</v>
      </c>
    </row>
    <row r="19948" spans="1:8" x14ac:dyDescent="0.25">
      <c r="A19948" t="s">
        <v>1483</v>
      </c>
      <c r="B19948">
        <v>24.111111111111111</v>
      </c>
      <c r="C19948">
        <v>91.2</v>
      </c>
      <c r="D19948" s="2">
        <v>45392</v>
      </c>
      <c r="E19948" t="s">
        <v>25</v>
      </c>
      <c r="F19948" t="s">
        <v>38</v>
      </c>
      <c r="G19948" t="s">
        <v>11</v>
      </c>
      <c r="H19948" t="s">
        <v>1484</v>
      </c>
    </row>
    <row r="19949" spans="1:8" x14ac:dyDescent="0.25">
      <c r="A19949" t="s">
        <v>1483</v>
      </c>
      <c r="B19949">
        <v>25.333333333333329</v>
      </c>
      <c r="C19949">
        <v>86.8</v>
      </c>
      <c r="D19949" s="2">
        <v>45392</v>
      </c>
      <c r="E19949" t="s">
        <v>26</v>
      </c>
      <c r="F19949" t="s">
        <v>38</v>
      </c>
      <c r="G19949" t="s">
        <v>11</v>
      </c>
      <c r="H19949" t="s">
        <v>1484</v>
      </c>
    </row>
    <row r="19950" spans="1:8" x14ac:dyDescent="0.25">
      <c r="A19950" t="s">
        <v>1483</v>
      </c>
      <c r="B19950">
        <v>25.611111111111111</v>
      </c>
      <c r="C19950">
        <v>90.9</v>
      </c>
      <c r="D19950" s="2">
        <v>45392</v>
      </c>
      <c r="E19950" t="s">
        <v>27</v>
      </c>
      <c r="F19950" t="s">
        <v>38</v>
      </c>
      <c r="G19950" t="s">
        <v>11</v>
      </c>
      <c r="H19950" t="s">
        <v>1484</v>
      </c>
    </row>
    <row r="19951" spans="1:8" x14ac:dyDescent="0.25">
      <c r="A19951" t="s">
        <v>1483</v>
      </c>
      <c r="B19951">
        <v>25.555555555555561</v>
      </c>
      <c r="C19951">
        <v>88.2</v>
      </c>
      <c r="D19951" s="2">
        <v>45392</v>
      </c>
      <c r="E19951" t="s">
        <v>28</v>
      </c>
      <c r="F19951" t="s">
        <v>38</v>
      </c>
      <c r="G19951" t="s">
        <v>11</v>
      </c>
      <c r="H19951" t="s">
        <v>1484</v>
      </c>
    </row>
    <row r="19952" spans="1:8" x14ac:dyDescent="0.25">
      <c r="A19952" t="s">
        <v>1483</v>
      </c>
      <c r="B19952">
        <v>24.166666666666671</v>
      </c>
      <c r="C19952">
        <v>87.5</v>
      </c>
      <c r="D19952" s="2">
        <v>45392</v>
      </c>
      <c r="E19952" t="s">
        <v>29</v>
      </c>
      <c r="F19952" t="s">
        <v>38</v>
      </c>
      <c r="G19952" t="s">
        <v>11</v>
      </c>
      <c r="H19952" t="s">
        <v>1484</v>
      </c>
    </row>
    <row r="19953" spans="1:8" x14ac:dyDescent="0.25">
      <c r="A19953" t="s">
        <v>1483</v>
      </c>
      <c r="B19953">
        <v>23.444444444444439</v>
      </c>
      <c r="C19953">
        <v>90.9</v>
      </c>
      <c r="D19953" s="2">
        <v>45392</v>
      </c>
      <c r="E19953" t="s">
        <v>30</v>
      </c>
      <c r="F19953" t="s">
        <v>38</v>
      </c>
      <c r="G19953" t="s">
        <v>11</v>
      </c>
      <c r="H19953" t="s">
        <v>1484</v>
      </c>
    </row>
    <row r="19954" spans="1:8" x14ac:dyDescent="0.25">
      <c r="A19954" t="s">
        <v>1483</v>
      </c>
      <c r="B19954">
        <v>22.888888888888889</v>
      </c>
      <c r="C19954">
        <v>91.8</v>
      </c>
      <c r="D19954" s="2">
        <v>45392</v>
      </c>
      <c r="E19954" t="s">
        <v>31</v>
      </c>
      <c r="F19954" t="s">
        <v>38</v>
      </c>
      <c r="G19954" t="s">
        <v>11</v>
      </c>
      <c r="H19954" t="s">
        <v>1484</v>
      </c>
    </row>
    <row r="19955" spans="1:8" x14ac:dyDescent="0.25">
      <c r="A19955" t="s">
        <v>1483</v>
      </c>
      <c r="B19955">
        <v>22.166666666666671</v>
      </c>
      <c r="C19955">
        <v>92.2</v>
      </c>
      <c r="D19955" s="2">
        <v>45393</v>
      </c>
      <c r="E19955" t="s">
        <v>32</v>
      </c>
      <c r="F19955" t="s">
        <v>38</v>
      </c>
      <c r="G19955" t="s">
        <v>11</v>
      </c>
      <c r="H19955" t="s">
        <v>1484</v>
      </c>
    </row>
    <row r="19956" spans="1:8" x14ac:dyDescent="0.25">
      <c r="A19956" t="s">
        <v>1483</v>
      </c>
      <c r="B19956">
        <v>21.333333333333339</v>
      </c>
      <c r="C19956">
        <v>91.3</v>
      </c>
      <c r="D19956" s="2">
        <v>45393</v>
      </c>
      <c r="E19956" t="s">
        <v>33</v>
      </c>
      <c r="F19956" t="s">
        <v>38</v>
      </c>
      <c r="G19956" t="s">
        <v>11</v>
      </c>
      <c r="H19956" t="s">
        <v>1484</v>
      </c>
    </row>
    <row r="19957" spans="1:8" x14ac:dyDescent="0.25">
      <c r="A19957" t="s">
        <v>1483</v>
      </c>
      <c r="B19957">
        <v>20.5</v>
      </c>
      <c r="C19957">
        <v>90.7</v>
      </c>
      <c r="D19957" s="2">
        <v>45393</v>
      </c>
      <c r="E19957" t="s">
        <v>34</v>
      </c>
      <c r="F19957" t="s">
        <v>38</v>
      </c>
      <c r="G19957" t="s">
        <v>11</v>
      </c>
      <c r="H19957" t="s">
        <v>1484</v>
      </c>
    </row>
    <row r="19958" spans="1:8" x14ac:dyDescent="0.25">
      <c r="A19958" t="s">
        <v>1483</v>
      </c>
      <c r="B19958">
        <v>20.277777777777779</v>
      </c>
      <c r="C19958">
        <v>91.8</v>
      </c>
      <c r="D19958" s="2">
        <v>45393</v>
      </c>
      <c r="E19958" t="s">
        <v>35</v>
      </c>
      <c r="F19958" t="s">
        <v>38</v>
      </c>
      <c r="G19958" t="s">
        <v>11</v>
      </c>
      <c r="H19958" t="s">
        <v>1484</v>
      </c>
    </row>
    <row r="19959" spans="1:8" x14ac:dyDescent="0.25">
      <c r="A19959" t="s">
        <v>1483</v>
      </c>
      <c r="B19959">
        <v>21.666666666666671</v>
      </c>
      <c r="C19959">
        <v>95.3</v>
      </c>
      <c r="D19959" s="2">
        <v>45393</v>
      </c>
      <c r="E19959" t="s">
        <v>36</v>
      </c>
      <c r="F19959" t="s">
        <v>38</v>
      </c>
      <c r="G19959" t="s">
        <v>11</v>
      </c>
      <c r="H19959" t="s">
        <v>1484</v>
      </c>
    </row>
    <row r="19960" spans="1:8" x14ac:dyDescent="0.25">
      <c r="A19960" t="s">
        <v>1483</v>
      </c>
      <c r="B19960">
        <v>23.388888888888889</v>
      </c>
      <c r="C19960">
        <v>95.6</v>
      </c>
      <c r="D19960" s="2">
        <v>45393</v>
      </c>
      <c r="E19960" t="s">
        <v>25</v>
      </c>
      <c r="F19960" t="s">
        <v>38</v>
      </c>
      <c r="G19960" t="s">
        <v>11</v>
      </c>
      <c r="H19960" t="s">
        <v>1484</v>
      </c>
    </row>
    <row r="19961" spans="1:8" x14ac:dyDescent="0.25">
      <c r="A19961" t="s">
        <v>1483</v>
      </c>
      <c r="B19961">
        <v>24.333333333333329</v>
      </c>
      <c r="C19961">
        <v>93</v>
      </c>
      <c r="D19961" s="2">
        <v>45393</v>
      </c>
      <c r="E19961" t="s">
        <v>26</v>
      </c>
      <c r="F19961" t="s">
        <v>38</v>
      </c>
      <c r="G19961" t="s">
        <v>11</v>
      </c>
      <c r="H19961" t="s">
        <v>1484</v>
      </c>
    </row>
    <row r="19962" spans="1:8" x14ac:dyDescent="0.25">
      <c r="A19962" t="s">
        <v>1483</v>
      </c>
      <c r="B19962">
        <v>25</v>
      </c>
      <c r="C19962">
        <v>90.4</v>
      </c>
      <c r="D19962" s="2">
        <v>45393</v>
      </c>
      <c r="E19962" t="s">
        <v>27</v>
      </c>
      <c r="F19962" t="s">
        <v>38</v>
      </c>
      <c r="G19962" t="s">
        <v>11</v>
      </c>
      <c r="H19962" t="s">
        <v>1484</v>
      </c>
    </row>
    <row r="19963" spans="1:8" x14ac:dyDescent="0.25">
      <c r="A19963" t="s">
        <v>1483</v>
      </c>
      <c r="B19963">
        <v>24.94444444444445</v>
      </c>
      <c r="C19963">
        <v>88.7</v>
      </c>
      <c r="D19963" s="2">
        <v>45393</v>
      </c>
      <c r="E19963" t="s">
        <v>28</v>
      </c>
      <c r="F19963" t="s">
        <v>38</v>
      </c>
      <c r="G19963" t="s">
        <v>11</v>
      </c>
      <c r="H19963" t="s">
        <v>1484</v>
      </c>
    </row>
    <row r="19964" spans="1:8" x14ac:dyDescent="0.25">
      <c r="A19964" t="s">
        <v>1483</v>
      </c>
      <c r="B19964">
        <v>24.222222222222221</v>
      </c>
      <c r="C19964">
        <v>89.3</v>
      </c>
      <c r="D19964" s="2">
        <v>45393</v>
      </c>
      <c r="E19964" t="s">
        <v>29</v>
      </c>
      <c r="F19964" t="s">
        <v>38</v>
      </c>
      <c r="G19964" t="s">
        <v>11</v>
      </c>
      <c r="H19964" t="s">
        <v>1484</v>
      </c>
    </row>
    <row r="19965" spans="1:8" x14ac:dyDescent="0.25">
      <c r="A19965" t="s">
        <v>1483</v>
      </c>
      <c r="B19965">
        <v>23.111111111111111</v>
      </c>
      <c r="C19965">
        <v>89.9</v>
      </c>
      <c r="D19965" s="2">
        <v>45393</v>
      </c>
      <c r="E19965" t="s">
        <v>30</v>
      </c>
      <c r="F19965" t="s">
        <v>38</v>
      </c>
      <c r="G19965" t="s">
        <v>11</v>
      </c>
      <c r="H19965" t="s">
        <v>1484</v>
      </c>
    </row>
    <row r="19966" spans="1:8" x14ac:dyDescent="0.25">
      <c r="A19966" t="s">
        <v>1483</v>
      </c>
      <c r="B19966">
        <v>22.55555555555555</v>
      </c>
      <c r="C19966">
        <v>91.8</v>
      </c>
      <c r="D19966" s="2">
        <v>45393</v>
      </c>
      <c r="E19966" t="s">
        <v>31</v>
      </c>
      <c r="F19966" t="s">
        <v>38</v>
      </c>
      <c r="G19966" t="s">
        <v>11</v>
      </c>
      <c r="H19966" t="s">
        <v>1484</v>
      </c>
    </row>
    <row r="19967" spans="1:8" x14ac:dyDescent="0.25">
      <c r="A19967" t="s">
        <v>1483</v>
      </c>
      <c r="B19967">
        <v>21.333333333333339</v>
      </c>
      <c r="C19967">
        <v>90.1</v>
      </c>
      <c r="D19967" s="2">
        <v>45394</v>
      </c>
      <c r="E19967" t="s">
        <v>32</v>
      </c>
      <c r="F19967" t="s">
        <v>38</v>
      </c>
      <c r="G19967" t="s">
        <v>11</v>
      </c>
      <c r="H19967" t="s">
        <v>1484</v>
      </c>
    </row>
    <row r="19968" spans="1:8" x14ac:dyDescent="0.25">
      <c r="A19968" t="s">
        <v>1483</v>
      </c>
      <c r="B19968">
        <v>20.944444444444439</v>
      </c>
      <c r="C19968">
        <v>90.8</v>
      </c>
      <c r="D19968" s="2">
        <v>45394</v>
      </c>
      <c r="E19968" t="s">
        <v>33</v>
      </c>
      <c r="F19968" t="s">
        <v>38</v>
      </c>
      <c r="G19968" t="s">
        <v>11</v>
      </c>
      <c r="H19968" t="s">
        <v>1484</v>
      </c>
    </row>
    <row r="19969" spans="1:8" x14ac:dyDescent="0.25">
      <c r="A19969" t="s">
        <v>1483</v>
      </c>
      <c r="B19969">
        <v>20.777777777777779</v>
      </c>
      <c r="C19969">
        <v>91.5</v>
      </c>
      <c r="D19969" s="2">
        <v>45394</v>
      </c>
      <c r="E19969" t="s">
        <v>34</v>
      </c>
      <c r="F19969" t="s">
        <v>38</v>
      </c>
      <c r="G19969" t="s">
        <v>11</v>
      </c>
      <c r="H19969" t="s">
        <v>1484</v>
      </c>
    </row>
    <row r="19970" spans="1:8" x14ac:dyDescent="0.25">
      <c r="A19970" t="s">
        <v>1483</v>
      </c>
      <c r="B19970">
        <v>20.5</v>
      </c>
      <c r="C19970">
        <v>92.3</v>
      </c>
      <c r="D19970" s="2">
        <v>45394</v>
      </c>
      <c r="E19970" t="s">
        <v>35</v>
      </c>
      <c r="F19970" t="s">
        <v>38</v>
      </c>
      <c r="G19970" t="s">
        <v>11</v>
      </c>
      <c r="H19970" t="s">
        <v>1484</v>
      </c>
    </row>
    <row r="19971" spans="1:8" x14ac:dyDescent="0.25">
      <c r="A19971" t="s">
        <v>1483</v>
      </c>
      <c r="B19971">
        <v>21.888888888888889</v>
      </c>
      <c r="C19971">
        <v>95.8</v>
      </c>
      <c r="D19971" s="2">
        <v>45394</v>
      </c>
      <c r="E19971" t="s">
        <v>36</v>
      </c>
      <c r="F19971" t="s">
        <v>38</v>
      </c>
      <c r="G19971" t="s">
        <v>11</v>
      </c>
      <c r="H19971" t="s">
        <v>1484</v>
      </c>
    </row>
    <row r="19972" spans="1:8" x14ac:dyDescent="0.25">
      <c r="A19972" t="s">
        <v>1483</v>
      </c>
      <c r="B19972">
        <v>23.666666666666661</v>
      </c>
      <c r="C19972">
        <v>94.7</v>
      </c>
      <c r="D19972" s="2">
        <v>45394</v>
      </c>
      <c r="E19972" t="s">
        <v>25</v>
      </c>
      <c r="F19972" t="s">
        <v>38</v>
      </c>
      <c r="G19972" t="s">
        <v>11</v>
      </c>
      <c r="H19972" t="s">
        <v>1484</v>
      </c>
    </row>
    <row r="19973" spans="1:8" x14ac:dyDescent="0.25">
      <c r="A19973" t="s">
        <v>1483</v>
      </c>
      <c r="B19973">
        <v>24.333333333333329</v>
      </c>
      <c r="C19973">
        <v>91.3</v>
      </c>
      <c r="D19973" s="2">
        <v>45394</v>
      </c>
      <c r="E19973" t="s">
        <v>26</v>
      </c>
      <c r="F19973" t="s">
        <v>38</v>
      </c>
      <c r="G19973" t="s">
        <v>11</v>
      </c>
      <c r="H19973" t="s">
        <v>1484</v>
      </c>
    </row>
    <row r="19974" spans="1:8" x14ac:dyDescent="0.25">
      <c r="A19974" t="s">
        <v>1483</v>
      </c>
      <c r="B19974">
        <v>24.833333333333329</v>
      </c>
      <c r="C19974">
        <v>90.1</v>
      </c>
      <c r="D19974" s="2">
        <v>45394</v>
      </c>
      <c r="E19974" t="s">
        <v>27</v>
      </c>
      <c r="F19974" t="s">
        <v>38</v>
      </c>
      <c r="G19974" t="s">
        <v>11</v>
      </c>
      <c r="H19974" t="s">
        <v>1484</v>
      </c>
    </row>
    <row r="19975" spans="1:8" x14ac:dyDescent="0.25">
      <c r="A19975" t="s">
        <v>1483</v>
      </c>
      <c r="B19975">
        <v>24.666666666666671</v>
      </c>
      <c r="C19975">
        <v>86.7</v>
      </c>
      <c r="D19975" s="2">
        <v>45394</v>
      </c>
      <c r="E19975" t="s">
        <v>28</v>
      </c>
      <c r="F19975" t="s">
        <v>38</v>
      </c>
      <c r="G19975" t="s">
        <v>11</v>
      </c>
      <c r="H19975" t="s">
        <v>1484</v>
      </c>
    </row>
    <row r="19976" spans="1:8" x14ac:dyDescent="0.25">
      <c r="A19976" t="s">
        <v>1483</v>
      </c>
      <c r="B19976">
        <v>23.722222222222221</v>
      </c>
      <c r="C19976">
        <v>90.9</v>
      </c>
      <c r="D19976" s="2">
        <v>45394</v>
      </c>
      <c r="E19976" t="s">
        <v>29</v>
      </c>
      <c r="F19976" t="s">
        <v>38</v>
      </c>
      <c r="G19976" t="s">
        <v>11</v>
      </c>
      <c r="H19976" t="s">
        <v>1484</v>
      </c>
    </row>
    <row r="19977" spans="1:8" x14ac:dyDescent="0.25">
      <c r="A19977" t="s">
        <v>1483</v>
      </c>
      <c r="B19977">
        <v>23.444444444444439</v>
      </c>
      <c r="C19977">
        <v>93.7</v>
      </c>
      <c r="D19977" s="2">
        <v>45394</v>
      </c>
      <c r="E19977" t="s">
        <v>30</v>
      </c>
      <c r="F19977" t="s">
        <v>38</v>
      </c>
      <c r="G19977" t="s">
        <v>11</v>
      </c>
      <c r="H19977" t="s">
        <v>1484</v>
      </c>
    </row>
    <row r="19978" spans="1:8" x14ac:dyDescent="0.25">
      <c r="A19978" t="s">
        <v>1483</v>
      </c>
      <c r="B19978">
        <v>23.055555555555561</v>
      </c>
      <c r="C19978">
        <v>94.5</v>
      </c>
      <c r="D19978" s="2">
        <v>45394</v>
      </c>
      <c r="E19978" t="s">
        <v>31</v>
      </c>
      <c r="F19978" t="s">
        <v>38</v>
      </c>
      <c r="G19978" t="s">
        <v>11</v>
      </c>
      <c r="H19978" t="s">
        <v>1484</v>
      </c>
    </row>
    <row r="19979" spans="1:8" x14ac:dyDescent="0.25">
      <c r="A19979" t="s">
        <v>1483</v>
      </c>
      <c r="B19979">
        <v>22.611111111111111</v>
      </c>
      <c r="C19979">
        <v>94.3</v>
      </c>
      <c r="D19979" s="2">
        <v>45395</v>
      </c>
      <c r="E19979" t="s">
        <v>32</v>
      </c>
      <c r="F19979" t="s">
        <v>38</v>
      </c>
      <c r="G19979" t="s">
        <v>11</v>
      </c>
      <c r="H19979" t="s">
        <v>1484</v>
      </c>
    </row>
    <row r="19980" spans="1:8" x14ac:dyDescent="0.25">
      <c r="A19980" t="s">
        <v>1483</v>
      </c>
      <c r="B19980">
        <v>20.944444444444439</v>
      </c>
      <c r="C19980">
        <v>89.7</v>
      </c>
      <c r="D19980" s="2">
        <v>45395</v>
      </c>
      <c r="E19980" t="s">
        <v>33</v>
      </c>
      <c r="F19980" t="s">
        <v>38</v>
      </c>
      <c r="G19980" t="s">
        <v>11</v>
      </c>
      <c r="H19980" t="s">
        <v>1484</v>
      </c>
    </row>
    <row r="19981" spans="1:8" x14ac:dyDescent="0.25">
      <c r="A19981" t="s">
        <v>1483</v>
      </c>
      <c r="B19981">
        <v>20.333333333333329</v>
      </c>
      <c r="C19981">
        <v>89.3</v>
      </c>
      <c r="D19981" s="2">
        <v>45395</v>
      </c>
      <c r="E19981" t="s">
        <v>34</v>
      </c>
      <c r="F19981" t="s">
        <v>38</v>
      </c>
      <c r="G19981" t="s">
        <v>11</v>
      </c>
      <c r="H19981" t="s">
        <v>1484</v>
      </c>
    </row>
    <row r="19982" spans="1:8" x14ac:dyDescent="0.25">
      <c r="A19982" t="s">
        <v>1483</v>
      </c>
      <c r="B19982">
        <v>20.166666666666671</v>
      </c>
      <c r="C19982">
        <v>90.6</v>
      </c>
      <c r="D19982" s="2">
        <v>45395</v>
      </c>
      <c r="E19982" t="s">
        <v>35</v>
      </c>
      <c r="F19982" t="s">
        <v>38</v>
      </c>
      <c r="G19982" t="s">
        <v>11</v>
      </c>
      <c r="H19982" t="s">
        <v>1484</v>
      </c>
    </row>
    <row r="19983" spans="1:8" x14ac:dyDescent="0.25">
      <c r="A19983" t="s">
        <v>1483</v>
      </c>
      <c r="B19983">
        <v>21.722222222222221</v>
      </c>
      <c r="C19983">
        <v>95.4</v>
      </c>
      <c r="D19983" s="2">
        <v>45395</v>
      </c>
      <c r="E19983" t="s">
        <v>36</v>
      </c>
      <c r="F19983" t="s">
        <v>38</v>
      </c>
      <c r="G19983" t="s">
        <v>11</v>
      </c>
      <c r="H19983" t="s">
        <v>1484</v>
      </c>
    </row>
    <row r="19984" spans="1:8" x14ac:dyDescent="0.25">
      <c r="A19984" t="s">
        <v>1483</v>
      </c>
      <c r="B19984">
        <v>23.166666666666671</v>
      </c>
      <c r="C19984">
        <v>93.9</v>
      </c>
      <c r="D19984" s="2">
        <v>45395</v>
      </c>
      <c r="E19984" t="s">
        <v>25</v>
      </c>
      <c r="F19984" t="s">
        <v>38</v>
      </c>
      <c r="G19984" t="s">
        <v>11</v>
      </c>
      <c r="H19984" t="s">
        <v>1484</v>
      </c>
    </row>
    <row r="19985" spans="1:8" x14ac:dyDescent="0.25">
      <c r="A19985" t="s">
        <v>1483</v>
      </c>
      <c r="B19985">
        <v>24.111111111111111</v>
      </c>
      <c r="C19985">
        <v>92.9</v>
      </c>
      <c r="D19985" s="2">
        <v>45395</v>
      </c>
      <c r="E19985" t="s">
        <v>26</v>
      </c>
      <c r="F19985" t="s">
        <v>38</v>
      </c>
      <c r="G19985" t="s">
        <v>11</v>
      </c>
      <c r="H19985" t="s">
        <v>1484</v>
      </c>
    </row>
    <row r="19986" spans="1:8" x14ac:dyDescent="0.25">
      <c r="A19986" t="s">
        <v>1483</v>
      </c>
      <c r="B19986">
        <v>24.722222222222221</v>
      </c>
      <c r="C19986">
        <v>91.5</v>
      </c>
      <c r="D19986" s="2">
        <v>45395</v>
      </c>
      <c r="E19986" t="s">
        <v>27</v>
      </c>
      <c r="F19986" t="s">
        <v>38</v>
      </c>
      <c r="G19986" t="s">
        <v>11</v>
      </c>
      <c r="H19986" t="s">
        <v>1484</v>
      </c>
    </row>
    <row r="19987" spans="1:8" x14ac:dyDescent="0.25">
      <c r="A19987" t="s">
        <v>1483</v>
      </c>
      <c r="B19987">
        <v>24.555555555555561</v>
      </c>
      <c r="C19987">
        <v>90.7</v>
      </c>
      <c r="D19987" s="2">
        <v>45395</v>
      </c>
      <c r="E19987" t="s">
        <v>28</v>
      </c>
      <c r="F19987" t="s">
        <v>38</v>
      </c>
      <c r="G19987" t="s">
        <v>11</v>
      </c>
      <c r="H19987" t="s">
        <v>1484</v>
      </c>
    </row>
    <row r="19988" spans="1:8" x14ac:dyDescent="0.25">
      <c r="A19988" t="s">
        <v>1483</v>
      </c>
      <c r="B19988">
        <v>24.111111111111111</v>
      </c>
      <c r="C19988">
        <v>93.4</v>
      </c>
      <c r="D19988" s="2">
        <v>45395</v>
      </c>
      <c r="E19988" t="s">
        <v>29</v>
      </c>
      <c r="F19988" t="s">
        <v>38</v>
      </c>
      <c r="G19988" t="s">
        <v>11</v>
      </c>
      <c r="H19988" t="s">
        <v>1484</v>
      </c>
    </row>
    <row r="19989" spans="1:8" x14ac:dyDescent="0.25">
      <c r="A19989" t="s">
        <v>1483</v>
      </c>
      <c r="B19989">
        <v>22.888888888888889</v>
      </c>
      <c r="C19989">
        <v>94.2</v>
      </c>
      <c r="D19989" s="2">
        <v>45395</v>
      </c>
      <c r="E19989" t="s">
        <v>30</v>
      </c>
      <c r="F19989" t="s">
        <v>38</v>
      </c>
      <c r="G19989" t="s">
        <v>11</v>
      </c>
      <c r="H19989" t="s">
        <v>1484</v>
      </c>
    </row>
    <row r="19990" spans="1:8" x14ac:dyDescent="0.25">
      <c r="A19990" t="s">
        <v>1483</v>
      </c>
      <c r="B19990">
        <v>22.277777777777779</v>
      </c>
      <c r="C19990">
        <v>95.4</v>
      </c>
      <c r="D19990" s="2">
        <v>45395</v>
      </c>
      <c r="E19990" t="s">
        <v>31</v>
      </c>
      <c r="F19990" t="s">
        <v>38</v>
      </c>
      <c r="G19990" t="s">
        <v>11</v>
      </c>
      <c r="H19990" t="s">
        <v>1484</v>
      </c>
    </row>
    <row r="19991" spans="1:8" x14ac:dyDescent="0.25">
      <c r="A19991" t="s">
        <v>1483</v>
      </c>
      <c r="B19991">
        <v>21.666666666666671</v>
      </c>
      <c r="C19991">
        <v>94.3</v>
      </c>
      <c r="D19991" s="2">
        <v>45396</v>
      </c>
      <c r="E19991" t="s">
        <v>32</v>
      </c>
      <c r="F19991" t="s">
        <v>38</v>
      </c>
      <c r="G19991" t="s">
        <v>11</v>
      </c>
      <c r="H19991" t="s">
        <v>1484</v>
      </c>
    </row>
    <row r="19992" spans="1:8" x14ac:dyDescent="0.25">
      <c r="A19992" t="s">
        <v>1483</v>
      </c>
      <c r="B19992">
        <v>21.277777777777779</v>
      </c>
      <c r="C19992">
        <v>94.2</v>
      </c>
      <c r="D19992" s="2">
        <v>45396</v>
      </c>
      <c r="E19992" t="s">
        <v>33</v>
      </c>
      <c r="F19992" t="s">
        <v>38</v>
      </c>
      <c r="G19992" t="s">
        <v>11</v>
      </c>
      <c r="H19992" t="s">
        <v>1484</v>
      </c>
    </row>
    <row r="19993" spans="1:8" x14ac:dyDescent="0.25">
      <c r="A19993" t="s">
        <v>1483</v>
      </c>
      <c r="B19993">
        <v>21</v>
      </c>
      <c r="C19993">
        <v>94.8</v>
      </c>
      <c r="D19993" s="2">
        <v>45396</v>
      </c>
      <c r="E19993" t="s">
        <v>34</v>
      </c>
      <c r="F19993" t="s">
        <v>38</v>
      </c>
      <c r="G19993" t="s">
        <v>11</v>
      </c>
      <c r="H19993" t="s">
        <v>1484</v>
      </c>
    </row>
    <row r="19994" spans="1:8" x14ac:dyDescent="0.25">
      <c r="A19994" t="s">
        <v>1483</v>
      </c>
      <c r="B19994">
        <v>20.888888888888889</v>
      </c>
      <c r="C19994">
        <v>95</v>
      </c>
      <c r="D19994" s="2">
        <v>45396</v>
      </c>
      <c r="E19994" t="s">
        <v>35</v>
      </c>
      <c r="F19994" t="s">
        <v>38</v>
      </c>
      <c r="G19994" t="s">
        <v>11</v>
      </c>
      <c r="H19994" t="s">
        <v>1484</v>
      </c>
    </row>
    <row r="19995" spans="1:8" x14ac:dyDescent="0.25">
      <c r="A19995" t="s">
        <v>1483</v>
      </c>
      <c r="B19995">
        <v>22.277777777777779</v>
      </c>
      <c r="C19995">
        <v>99.1</v>
      </c>
      <c r="D19995" s="2">
        <v>45396</v>
      </c>
      <c r="E19995" t="s">
        <v>36</v>
      </c>
      <c r="F19995" t="s">
        <v>38</v>
      </c>
      <c r="G19995" t="s">
        <v>11</v>
      </c>
      <c r="H19995" t="s">
        <v>1484</v>
      </c>
    </row>
    <row r="19996" spans="1:8" x14ac:dyDescent="0.25">
      <c r="A19996" t="s">
        <v>1483</v>
      </c>
      <c r="B19996">
        <v>23.888888888888889</v>
      </c>
      <c r="C19996">
        <v>96.6</v>
      </c>
      <c r="D19996" s="2">
        <v>45396</v>
      </c>
      <c r="E19996" t="s">
        <v>25</v>
      </c>
      <c r="F19996" t="s">
        <v>38</v>
      </c>
      <c r="G19996" t="s">
        <v>11</v>
      </c>
      <c r="H19996" t="s">
        <v>1484</v>
      </c>
    </row>
    <row r="19997" spans="1:8" x14ac:dyDescent="0.25">
      <c r="A19997" t="s">
        <v>1483</v>
      </c>
      <c r="B19997">
        <v>24.444444444444439</v>
      </c>
      <c r="C19997">
        <v>95.9</v>
      </c>
      <c r="D19997" s="2">
        <v>45396</v>
      </c>
      <c r="E19997" t="s">
        <v>26</v>
      </c>
      <c r="F19997" t="s">
        <v>38</v>
      </c>
      <c r="G19997" t="s">
        <v>11</v>
      </c>
      <c r="H19997" t="s">
        <v>1484</v>
      </c>
    </row>
    <row r="19998" spans="1:8" x14ac:dyDescent="0.25">
      <c r="A19998" t="s">
        <v>1483</v>
      </c>
      <c r="B19998">
        <v>24.555555555555561</v>
      </c>
      <c r="C19998">
        <v>95.7</v>
      </c>
      <c r="D19998" s="2">
        <v>45396</v>
      </c>
      <c r="E19998" t="s">
        <v>27</v>
      </c>
      <c r="F19998" t="s">
        <v>38</v>
      </c>
      <c r="G19998" t="s">
        <v>11</v>
      </c>
      <c r="H19998" t="s">
        <v>1484</v>
      </c>
    </row>
    <row r="19999" spans="1:8" x14ac:dyDescent="0.25">
      <c r="A19999" t="s">
        <v>1483</v>
      </c>
      <c r="B19999">
        <v>25</v>
      </c>
      <c r="C19999">
        <v>94.2</v>
      </c>
      <c r="D19999" s="2">
        <v>45396</v>
      </c>
      <c r="E19999" t="s">
        <v>28</v>
      </c>
      <c r="F19999" t="s">
        <v>38</v>
      </c>
      <c r="G19999" t="s">
        <v>11</v>
      </c>
      <c r="H19999" t="s">
        <v>1484</v>
      </c>
    </row>
    <row r="20000" spans="1:8" x14ac:dyDescent="0.25">
      <c r="A20000" t="s">
        <v>1483</v>
      </c>
      <c r="B20000">
        <v>24.111111111111111</v>
      </c>
      <c r="C20000">
        <v>94.2</v>
      </c>
      <c r="D20000" s="2">
        <v>45396</v>
      </c>
      <c r="E20000" t="s">
        <v>29</v>
      </c>
      <c r="F20000" t="s">
        <v>38</v>
      </c>
      <c r="G20000" t="s">
        <v>11</v>
      </c>
      <c r="H20000" t="s">
        <v>1484</v>
      </c>
    </row>
    <row r="20001" spans="1:8" x14ac:dyDescent="0.25">
      <c r="A20001" t="s">
        <v>1483</v>
      </c>
      <c r="B20001">
        <v>23.777777777777779</v>
      </c>
      <c r="C20001">
        <v>96</v>
      </c>
      <c r="D20001" s="2">
        <v>45396</v>
      </c>
      <c r="E20001" t="s">
        <v>30</v>
      </c>
      <c r="F20001" t="s">
        <v>38</v>
      </c>
      <c r="G20001" t="s">
        <v>11</v>
      </c>
      <c r="H20001" t="s">
        <v>1484</v>
      </c>
    </row>
    <row r="20002" spans="1:8" x14ac:dyDescent="0.25">
      <c r="A20002" t="s">
        <v>1483</v>
      </c>
      <c r="B20002">
        <v>23.388888888888889</v>
      </c>
      <c r="C20002">
        <v>96.3</v>
      </c>
      <c r="D20002" s="2">
        <v>45396</v>
      </c>
      <c r="E20002" t="s">
        <v>31</v>
      </c>
      <c r="F20002" t="s">
        <v>38</v>
      </c>
      <c r="G20002" t="s">
        <v>11</v>
      </c>
      <c r="H20002" t="s">
        <v>1484</v>
      </c>
    </row>
    <row r="20003" spans="1:8" x14ac:dyDescent="0.25">
      <c r="A20003" t="s">
        <v>1483</v>
      </c>
      <c r="B20003">
        <v>22.666666666666671</v>
      </c>
      <c r="C20003">
        <v>95</v>
      </c>
      <c r="D20003" s="2">
        <v>45397</v>
      </c>
      <c r="E20003" t="s">
        <v>32</v>
      </c>
      <c r="F20003" t="s">
        <v>38</v>
      </c>
      <c r="G20003" t="s">
        <v>11</v>
      </c>
      <c r="H20003" t="s">
        <v>1484</v>
      </c>
    </row>
    <row r="20004" spans="1:8" x14ac:dyDescent="0.25">
      <c r="A20004" t="s">
        <v>1483</v>
      </c>
      <c r="B20004">
        <v>21.722222222222221</v>
      </c>
      <c r="C20004">
        <v>93.8</v>
      </c>
      <c r="D20004" s="2">
        <v>45397</v>
      </c>
      <c r="E20004" t="s">
        <v>33</v>
      </c>
      <c r="F20004" t="s">
        <v>38</v>
      </c>
      <c r="G20004" t="s">
        <v>11</v>
      </c>
      <c r="H20004" t="s">
        <v>1484</v>
      </c>
    </row>
    <row r="20005" spans="1:8" x14ac:dyDescent="0.25">
      <c r="A20005" t="s">
        <v>1483</v>
      </c>
      <c r="B20005">
        <v>21.111111111111111</v>
      </c>
      <c r="C20005">
        <v>93.1</v>
      </c>
      <c r="D20005" s="2">
        <v>45397</v>
      </c>
      <c r="E20005" t="s">
        <v>34</v>
      </c>
      <c r="F20005" t="s">
        <v>38</v>
      </c>
      <c r="G20005" t="s">
        <v>11</v>
      </c>
      <c r="H20005" t="s">
        <v>1484</v>
      </c>
    </row>
    <row r="20006" spans="1:8" x14ac:dyDescent="0.25">
      <c r="A20006" t="s">
        <v>1483</v>
      </c>
      <c r="B20006">
        <v>20.833333333333329</v>
      </c>
      <c r="C20006">
        <v>93.5</v>
      </c>
      <c r="D20006" s="2">
        <v>45397</v>
      </c>
      <c r="E20006" t="s">
        <v>35</v>
      </c>
      <c r="F20006" t="s">
        <v>38</v>
      </c>
      <c r="G20006" t="s">
        <v>11</v>
      </c>
      <c r="H20006" t="s">
        <v>1484</v>
      </c>
    </row>
    <row r="20007" spans="1:8" x14ac:dyDescent="0.25">
      <c r="A20007" t="s">
        <v>1483</v>
      </c>
      <c r="B20007">
        <v>22.388888888888889</v>
      </c>
      <c r="C20007">
        <v>97</v>
      </c>
      <c r="D20007" s="2">
        <v>45397</v>
      </c>
      <c r="E20007" t="s">
        <v>36</v>
      </c>
      <c r="F20007" t="s">
        <v>38</v>
      </c>
      <c r="G20007" t="s">
        <v>11</v>
      </c>
      <c r="H20007" t="s">
        <v>1484</v>
      </c>
    </row>
    <row r="20008" spans="1:8" x14ac:dyDescent="0.25">
      <c r="A20008" t="s">
        <v>1483</v>
      </c>
      <c r="B20008">
        <v>23.833333333333339</v>
      </c>
      <c r="C20008">
        <v>90.7</v>
      </c>
      <c r="D20008" s="2">
        <v>45397</v>
      </c>
      <c r="E20008" t="s">
        <v>25</v>
      </c>
      <c r="F20008" t="s">
        <v>38</v>
      </c>
      <c r="G20008" t="s">
        <v>11</v>
      </c>
      <c r="H20008" t="s">
        <v>1484</v>
      </c>
    </row>
    <row r="20009" spans="1:8" x14ac:dyDescent="0.25">
      <c r="A20009" t="s">
        <v>1483</v>
      </c>
      <c r="B20009">
        <v>24.833333333333329</v>
      </c>
      <c r="C20009">
        <v>81.7</v>
      </c>
      <c r="D20009" s="2">
        <v>45397</v>
      </c>
      <c r="E20009" t="s">
        <v>26</v>
      </c>
      <c r="F20009" t="s">
        <v>38</v>
      </c>
      <c r="G20009" t="s">
        <v>11</v>
      </c>
      <c r="H20009" t="s">
        <v>1484</v>
      </c>
    </row>
    <row r="20010" spans="1:8" x14ac:dyDescent="0.25">
      <c r="A20010" t="s">
        <v>1483</v>
      </c>
      <c r="B20010">
        <v>26</v>
      </c>
      <c r="C20010">
        <v>55</v>
      </c>
      <c r="D20010" s="2">
        <v>45397</v>
      </c>
      <c r="E20010" t="s">
        <v>27</v>
      </c>
      <c r="F20010" t="s">
        <v>38</v>
      </c>
      <c r="G20010" t="s">
        <v>11</v>
      </c>
      <c r="H20010" t="s">
        <v>1484</v>
      </c>
    </row>
    <row r="20011" spans="1:8" x14ac:dyDescent="0.25">
      <c r="A20011" t="s">
        <v>1483</v>
      </c>
      <c r="B20011">
        <v>26.611111111111111</v>
      </c>
      <c r="C20011">
        <v>77.099999999999994</v>
      </c>
      <c r="D20011" s="2">
        <v>45397</v>
      </c>
      <c r="E20011" t="s">
        <v>28</v>
      </c>
      <c r="F20011" t="s">
        <v>38</v>
      </c>
      <c r="G20011" t="s">
        <v>11</v>
      </c>
      <c r="H20011" t="s">
        <v>1484</v>
      </c>
    </row>
    <row r="20012" spans="1:8" x14ac:dyDescent="0.25">
      <c r="A20012" t="s">
        <v>1483</v>
      </c>
      <c r="B20012">
        <v>25.222222222222221</v>
      </c>
      <c r="C20012">
        <v>87.6</v>
      </c>
      <c r="D20012" s="2">
        <v>45397</v>
      </c>
      <c r="E20012" t="s">
        <v>29</v>
      </c>
      <c r="F20012" t="s">
        <v>38</v>
      </c>
      <c r="G20012" t="s">
        <v>11</v>
      </c>
      <c r="H20012" t="s">
        <v>1484</v>
      </c>
    </row>
    <row r="20013" spans="1:8" x14ac:dyDescent="0.25">
      <c r="A20013" t="s">
        <v>1483</v>
      </c>
      <c r="B20013">
        <v>24.277777777777779</v>
      </c>
      <c r="C20013">
        <v>90.9</v>
      </c>
      <c r="D20013" s="2">
        <v>45397</v>
      </c>
      <c r="E20013" t="s">
        <v>30</v>
      </c>
      <c r="F20013" t="s">
        <v>38</v>
      </c>
      <c r="G20013" t="s">
        <v>11</v>
      </c>
      <c r="H20013" t="s">
        <v>1484</v>
      </c>
    </row>
    <row r="20014" spans="1:8" x14ac:dyDescent="0.25">
      <c r="A20014" t="s">
        <v>1483</v>
      </c>
      <c r="B20014">
        <v>23.333333333333329</v>
      </c>
      <c r="C20014">
        <v>90.2</v>
      </c>
      <c r="D20014" s="2">
        <v>45397</v>
      </c>
      <c r="E20014" t="s">
        <v>31</v>
      </c>
      <c r="F20014" t="s">
        <v>38</v>
      </c>
      <c r="G20014" t="s">
        <v>11</v>
      </c>
      <c r="H20014" t="s">
        <v>1484</v>
      </c>
    </row>
    <row r="20015" spans="1:8" x14ac:dyDescent="0.25">
      <c r="A20015" t="s">
        <v>1483</v>
      </c>
      <c r="B20015">
        <v>22.44444444444445</v>
      </c>
      <c r="C20015">
        <v>90.8</v>
      </c>
      <c r="D20015" s="2">
        <v>45398</v>
      </c>
      <c r="E20015" t="s">
        <v>32</v>
      </c>
      <c r="F20015" t="s">
        <v>38</v>
      </c>
      <c r="G20015" t="s">
        <v>11</v>
      </c>
      <c r="H20015" t="s">
        <v>1484</v>
      </c>
    </row>
    <row r="20016" spans="1:8" x14ac:dyDescent="0.25">
      <c r="A20016" t="s">
        <v>1483</v>
      </c>
      <c r="B20016">
        <v>21.944444444444439</v>
      </c>
      <c r="C20016">
        <v>91</v>
      </c>
      <c r="D20016" s="2">
        <v>45398</v>
      </c>
      <c r="E20016" t="s">
        <v>33</v>
      </c>
      <c r="F20016" t="s">
        <v>38</v>
      </c>
      <c r="G20016" t="s">
        <v>11</v>
      </c>
      <c r="H20016" t="s">
        <v>1484</v>
      </c>
    </row>
    <row r="20017" spans="1:8" x14ac:dyDescent="0.25">
      <c r="A20017" t="s">
        <v>1483</v>
      </c>
      <c r="B20017">
        <v>21.333333333333339</v>
      </c>
      <c r="C20017">
        <v>90.8</v>
      </c>
      <c r="D20017" s="2">
        <v>45398</v>
      </c>
      <c r="E20017" t="s">
        <v>34</v>
      </c>
      <c r="F20017" t="s">
        <v>38</v>
      </c>
      <c r="G20017" t="s">
        <v>11</v>
      </c>
      <c r="H20017" t="s">
        <v>1484</v>
      </c>
    </row>
    <row r="20018" spans="1:8" x14ac:dyDescent="0.25">
      <c r="A20018" t="s">
        <v>1483</v>
      </c>
      <c r="B20018">
        <v>20.944444444444439</v>
      </c>
      <c r="C20018">
        <v>91.2</v>
      </c>
      <c r="D20018" s="2">
        <v>45398</v>
      </c>
      <c r="E20018" t="s">
        <v>35</v>
      </c>
      <c r="F20018" t="s">
        <v>38</v>
      </c>
      <c r="G20018" t="s">
        <v>11</v>
      </c>
      <c r="H20018" t="s">
        <v>1484</v>
      </c>
    </row>
    <row r="20019" spans="1:8" x14ac:dyDescent="0.25">
      <c r="A20019" t="s">
        <v>1483</v>
      </c>
      <c r="B20019">
        <v>22.333333333333329</v>
      </c>
      <c r="C20019">
        <v>95.4</v>
      </c>
      <c r="D20019" s="2">
        <v>45398</v>
      </c>
      <c r="E20019" t="s">
        <v>36</v>
      </c>
      <c r="F20019" t="s">
        <v>38</v>
      </c>
      <c r="G20019" t="s">
        <v>11</v>
      </c>
      <c r="H20019" t="s">
        <v>1484</v>
      </c>
    </row>
    <row r="20020" spans="1:8" x14ac:dyDescent="0.25">
      <c r="A20020" t="s">
        <v>1483</v>
      </c>
      <c r="B20020">
        <v>24.055555555555561</v>
      </c>
      <c r="C20020">
        <v>91.2</v>
      </c>
      <c r="D20020" s="2">
        <v>45398</v>
      </c>
      <c r="E20020" t="s">
        <v>25</v>
      </c>
      <c r="F20020" t="s">
        <v>38</v>
      </c>
      <c r="G20020" t="s">
        <v>11</v>
      </c>
      <c r="H20020" t="s">
        <v>1484</v>
      </c>
    </row>
    <row r="20021" spans="1:8" x14ac:dyDescent="0.25">
      <c r="A20021" t="s">
        <v>1483</v>
      </c>
      <c r="B20021">
        <v>25.333333333333329</v>
      </c>
      <c r="C20021">
        <v>89.9</v>
      </c>
      <c r="D20021" s="2">
        <v>45398</v>
      </c>
      <c r="E20021" t="s">
        <v>26</v>
      </c>
      <c r="F20021" t="s">
        <v>38</v>
      </c>
      <c r="G20021" t="s">
        <v>11</v>
      </c>
      <c r="H20021" t="s">
        <v>1484</v>
      </c>
    </row>
    <row r="20022" spans="1:8" x14ac:dyDescent="0.25">
      <c r="A20022" t="s">
        <v>1483</v>
      </c>
      <c r="B20022">
        <v>25.555555555555561</v>
      </c>
      <c r="C20022">
        <v>89.6</v>
      </c>
      <c r="D20022" s="2">
        <v>45398</v>
      </c>
      <c r="E20022" t="s">
        <v>27</v>
      </c>
      <c r="F20022" t="s">
        <v>38</v>
      </c>
      <c r="G20022" t="s">
        <v>11</v>
      </c>
      <c r="H20022" t="s">
        <v>1484</v>
      </c>
    </row>
    <row r="20023" spans="1:8" x14ac:dyDescent="0.25">
      <c r="A20023" t="s">
        <v>1483</v>
      </c>
      <c r="B20023">
        <v>25.555555555555561</v>
      </c>
      <c r="C20023">
        <v>88.4</v>
      </c>
      <c r="D20023" s="2">
        <v>45398</v>
      </c>
      <c r="E20023" t="s">
        <v>28</v>
      </c>
      <c r="F20023" t="s">
        <v>38</v>
      </c>
      <c r="G20023" t="s">
        <v>11</v>
      </c>
      <c r="H20023" t="s">
        <v>1484</v>
      </c>
    </row>
    <row r="20024" spans="1:8" x14ac:dyDescent="0.25">
      <c r="A20024" t="s">
        <v>1483</v>
      </c>
      <c r="B20024">
        <v>24.611111111111111</v>
      </c>
      <c r="C20024">
        <v>92.2</v>
      </c>
      <c r="D20024" s="2">
        <v>45398</v>
      </c>
      <c r="E20024" t="s">
        <v>29</v>
      </c>
      <c r="F20024" t="s">
        <v>38</v>
      </c>
      <c r="G20024" t="s">
        <v>11</v>
      </c>
      <c r="H20024" t="s">
        <v>1484</v>
      </c>
    </row>
    <row r="20025" spans="1:8" x14ac:dyDescent="0.25">
      <c r="A20025" t="s">
        <v>1483</v>
      </c>
      <c r="B20025">
        <v>24.055555555555561</v>
      </c>
      <c r="C20025">
        <v>93.4</v>
      </c>
      <c r="D20025" s="2">
        <v>45398</v>
      </c>
      <c r="E20025" t="s">
        <v>30</v>
      </c>
      <c r="F20025" t="s">
        <v>38</v>
      </c>
      <c r="G20025" t="s">
        <v>11</v>
      </c>
      <c r="H20025" t="s">
        <v>1484</v>
      </c>
    </row>
    <row r="20026" spans="1:8" x14ac:dyDescent="0.25">
      <c r="A20026" t="s">
        <v>1483</v>
      </c>
      <c r="B20026">
        <v>23.5</v>
      </c>
      <c r="C20026">
        <v>93.4</v>
      </c>
      <c r="D20026" s="2">
        <v>45398</v>
      </c>
      <c r="E20026" t="s">
        <v>31</v>
      </c>
      <c r="F20026" t="s">
        <v>38</v>
      </c>
      <c r="G20026" t="s">
        <v>11</v>
      </c>
      <c r="H20026" t="s">
        <v>1484</v>
      </c>
    </row>
    <row r="20027" spans="1:8" x14ac:dyDescent="0.25">
      <c r="A20027" t="s">
        <v>1483</v>
      </c>
      <c r="B20027">
        <v>23.166666666666671</v>
      </c>
      <c r="C20027">
        <v>94.1</v>
      </c>
      <c r="D20027" s="2">
        <v>45399</v>
      </c>
      <c r="E20027" t="s">
        <v>32</v>
      </c>
      <c r="F20027" t="s">
        <v>38</v>
      </c>
      <c r="G20027" t="s">
        <v>11</v>
      </c>
      <c r="H20027" t="s">
        <v>1484</v>
      </c>
    </row>
    <row r="20028" spans="1:8" x14ac:dyDescent="0.25">
      <c r="A20028" t="s">
        <v>1483</v>
      </c>
      <c r="B20028">
        <v>22.166666666666671</v>
      </c>
      <c r="C20028">
        <v>92.4</v>
      </c>
      <c r="D20028" s="2">
        <v>45399</v>
      </c>
      <c r="E20028" t="s">
        <v>33</v>
      </c>
      <c r="F20028" t="s">
        <v>38</v>
      </c>
      <c r="G20028" t="s">
        <v>11</v>
      </c>
      <c r="H20028" t="s">
        <v>1484</v>
      </c>
    </row>
    <row r="20029" spans="1:8" x14ac:dyDescent="0.25">
      <c r="A20029" t="s">
        <v>1483</v>
      </c>
      <c r="B20029">
        <v>21.611111111111111</v>
      </c>
      <c r="C20029">
        <v>92.5</v>
      </c>
      <c r="D20029" s="2">
        <v>45399</v>
      </c>
      <c r="E20029" t="s">
        <v>34</v>
      </c>
      <c r="F20029" t="s">
        <v>38</v>
      </c>
      <c r="G20029" t="s">
        <v>11</v>
      </c>
      <c r="H20029" t="s">
        <v>1484</v>
      </c>
    </row>
    <row r="20030" spans="1:8" x14ac:dyDescent="0.25">
      <c r="A20030" t="s">
        <v>1483</v>
      </c>
      <c r="B20030">
        <v>21.333333333333339</v>
      </c>
      <c r="C20030">
        <v>93.1</v>
      </c>
      <c r="D20030" s="2">
        <v>45399</v>
      </c>
      <c r="E20030" t="s">
        <v>35</v>
      </c>
      <c r="F20030" t="s">
        <v>38</v>
      </c>
      <c r="G20030" t="s">
        <v>11</v>
      </c>
      <c r="H20030" t="s">
        <v>1484</v>
      </c>
    </row>
    <row r="20031" spans="1:8" x14ac:dyDescent="0.25">
      <c r="A20031" t="s">
        <v>1483</v>
      </c>
      <c r="B20031">
        <v>22.44444444444445</v>
      </c>
      <c r="C20031">
        <v>95.4</v>
      </c>
      <c r="D20031" s="2">
        <v>45399</v>
      </c>
      <c r="E20031" t="s">
        <v>36</v>
      </c>
      <c r="F20031" t="s">
        <v>38</v>
      </c>
      <c r="G20031" t="s">
        <v>11</v>
      </c>
      <c r="H20031" t="s">
        <v>1484</v>
      </c>
    </row>
    <row r="20032" spans="1:8" x14ac:dyDescent="0.25">
      <c r="A20032" t="s">
        <v>1483</v>
      </c>
      <c r="B20032">
        <v>23.555555555555561</v>
      </c>
      <c r="C20032">
        <v>94.8</v>
      </c>
      <c r="D20032" s="2">
        <v>45399</v>
      </c>
      <c r="E20032" t="s">
        <v>25</v>
      </c>
      <c r="F20032" t="s">
        <v>38</v>
      </c>
      <c r="G20032" t="s">
        <v>11</v>
      </c>
      <c r="H20032" t="s">
        <v>1484</v>
      </c>
    </row>
    <row r="20033" spans="1:8" x14ac:dyDescent="0.25">
      <c r="A20033" t="s">
        <v>1483</v>
      </c>
      <c r="B20033">
        <v>24</v>
      </c>
      <c r="C20033">
        <v>91</v>
      </c>
      <c r="D20033" s="2">
        <v>45399</v>
      </c>
      <c r="E20033" t="s">
        <v>26</v>
      </c>
      <c r="F20033" t="s">
        <v>38</v>
      </c>
      <c r="G20033" t="s">
        <v>11</v>
      </c>
      <c r="H20033" t="s">
        <v>1484</v>
      </c>
    </row>
    <row r="20034" spans="1:8" x14ac:dyDescent="0.25">
      <c r="A20034" t="s">
        <v>1483</v>
      </c>
      <c r="B20034">
        <v>24.722222222222221</v>
      </c>
      <c r="C20034">
        <v>91.2</v>
      </c>
      <c r="D20034" s="2">
        <v>45399</v>
      </c>
      <c r="E20034" t="s">
        <v>27</v>
      </c>
      <c r="F20034" t="s">
        <v>38</v>
      </c>
      <c r="G20034" t="s">
        <v>11</v>
      </c>
      <c r="H20034" t="s">
        <v>1484</v>
      </c>
    </row>
    <row r="20035" spans="1:8" x14ac:dyDescent="0.25">
      <c r="A20035" t="s">
        <v>1483</v>
      </c>
      <c r="B20035">
        <v>24.555555555555561</v>
      </c>
      <c r="C20035">
        <v>91.6</v>
      </c>
      <c r="D20035" s="2">
        <v>45399</v>
      </c>
      <c r="E20035" t="s">
        <v>28</v>
      </c>
      <c r="F20035" t="s">
        <v>38</v>
      </c>
      <c r="G20035" t="s">
        <v>11</v>
      </c>
      <c r="H20035" t="s">
        <v>1484</v>
      </c>
    </row>
    <row r="20036" spans="1:8" x14ac:dyDescent="0.25">
      <c r="A20036" t="s">
        <v>1483</v>
      </c>
      <c r="B20036">
        <v>24.166666666666671</v>
      </c>
      <c r="C20036">
        <v>93.8</v>
      </c>
      <c r="D20036" s="2">
        <v>45399</v>
      </c>
      <c r="E20036" t="s">
        <v>29</v>
      </c>
      <c r="F20036" t="s">
        <v>38</v>
      </c>
      <c r="G20036" t="s">
        <v>11</v>
      </c>
      <c r="H20036" t="s">
        <v>1484</v>
      </c>
    </row>
    <row r="20037" spans="1:8" x14ac:dyDescent="0.25">
      <c r="A20037" t="s">
        <v>1483</v>
      </c>
      <c r="B20037">
        <v>23.277777777777779</v>
      </c>
      <c r="C20037">
        <v>92.9</v>
      </c>
      <c r="D20037" s="2">
        <v>45399</v>
      </c>
      <c r="E20037" t="s">
        <v>30</v>
      </c>
      <c r="F20037" t="s">
        <v>38</v>
      </c>
      <c r="G20037" t="s">
        <v>11</v>
      </c>
      <c r="H20037" t="s">
        <v>1484</v>
      </c>
    </row>
    <row r="20038" spans="1:8" x14ac:dyDescent="0.25">
      <c r="A20038" t="s">
        <v>1483</v>
      </c>
      <c r="B20038">
        <v>22.722222222222221</v>
      </c>
      <c r="C20038">
        <v>93.4</v>
      </c>
      <c r="D20038" s="2">
        <v>45399</v>
      </c>
      <c r="E20038" t="s">
        <v>31</v>
      </c>
      <c r="F20038" t="s">
        <v>38</v>
      </c>
      <c r="G20038" t="s">
        <v>11</v>
      </c>
      <c r="H20038" t="s">
        <v>1484</v>
      </c>
    </row>
    <row r="20039" spans="1:8" x14ac:dyDescent="0.25">
      <c r="A20039" t="s">
        <v>1483</v>
      </c>
      <c r="B20039">
        <v>22.388888888888889</v>
      </c>
      <c r="C20039">
        <v>94</v>
      </c>
      <c r="D20039" s="2">
        <v>45400</v>
      </c>
      <c r="E20039" t="s">
        <v>32</v>
      </c>
      <c r="F20039" t="s">
        <v>38</v>
      </c>
      <c r="G20039" t="s">
        <v>11</v>
      </c>
      <c r="H20039" t="s">
        <v>1484</v>
      </c>
    </row>
    <row r="20040" spans="1:8" x14ac:dyDescent="0.25">
      <c r="A20040" t="s">
        <v>1483</v>
      </c>
      <c r="B20040">
        <v>22.222222222222221</v>
      </c>
      <c r="C20040">
        <v>94</v>
      </c>
      <c r="D20040" s="2">
        <v>45400</v>
      </c>
      <c r="E20040" t="s">
        <v>33</v>
      </c>
      <c r="F20040" t="s">
        <v>38</v>
      </c>
      <c r="G20040" t="s">
        <v>11</v>
      </c>
      <c r="H20040" t="s">
        <v>1484</v>
      </c>
    </row>
    <row r="20041" spans="1:8" x14ac:dyDescent="0.25">
      <c r="A20041" t="s">
        <v>1483</v>
      </c>
      <c r="B20041">
        <v>21.222222222222221</v>
      </c>
      <c r="C20041">
        <v>92</v>
      </c>
      <c r="D20041" s="2">
        <v>45400</v>
      </c>
      <c r="E20041" t="s">
        <v>34</v>
      </c>
      <c r="F20041" t="s">
        <v>38</v>
      </c>
      <c r="G20041" t="s">
        <v>11</v>
      </c>
      <c r="H20041" t="s">
        <v>1484</v>
      </c>
    </row>
    <row r="20042" spans="1:8" x14ac:dyDescent="0.25">
      <c r="A20042" t="s">
        <v>1483</v>
      </c>
      <c r="B20042">
        <v>20.5</v>
      </c>
      <c r="C20042">
        <v>91</v>
      </c>
      <c r="D20042" s="2">
        <v>45400</v>
      </c>
      <c r="E20042" t="s">
        <v>35</v>
      </c>
      <c r="F20042" t="s">
        <v>38</v>
      </c>
      <c r="G20042" t="s">
        <v>11</v>
      </c>
      <c r="H20042" t="s">
        <v>1484</v>
      </c>
    </row>
    <row r="20043" spans="1:8" x14ac:dyDescent="0.25">
      <c r="A20043" t="s">
        <v>1483</v>
      </c>
      <c r="B20043">
        <v>21.5</v>
      </c>
      <c r="C20043">
        <v>92.9</v>
      </c>
      <c r="D20043" s="2">
        <v>45400</v>
      </c>
      <c r="E20043" t="s">
        <v>36</v>
      </c>
      <c r="F20043" t="s">
        <v>38</v>
      </c>
      <c r="G20043" t="s">
        <v>11</v>
      </c>
      <c r="H20043" t="s">
        <v>1484</v>
      </c>
    </row>
    <row r="20044" spans="1:8" x14ac:dyDescent="0.25">
      <c r="A20044" t="s">
        <v>1483</v>
      </c>
      <c r="B20044">
        <v>23.222222222222221</v>
      </c>
      <c r="C20044">
        <v>93.9</v>
      </c>
      <c r="D20044" s="2">
        <v>45400</v>
      </c>
      <c r="E20044" t="s">
        <v>25</v>
      </c>
      <c r="F20044" t="s">
        <v>38</v>
      </c>
      <c r="G20044" t="s">
        <v>11</v>
      </c>
      <c r="H20044" t="s">
        <v>1484</v>
      </c>
    </row>
    <row r="20045" spans="1:8" x14ac:dyDescent="0.25">
      <c r="A20045" t="s">
        <v>1483</v>
      </c>
      <c r="B20045">
        <v>24.555555555555561</v>
      </c>
      <c r="C20045">
        <v>92.2</v>
      </c>
      <c r="D20045" s="2">
        <v>45400</v>
      </c>
      <c r="E20045" t="s">
        <v>26</v>
      </c>
      <c r="F20045" t="s">
        <v>38</v>
      </c>
      <c r="G20045" t="s">
        <v>11</v>
      </c>
      <c r="H20045" t="s">
        <v>1484</v>
      </c>
    </row>
    <row r="20046" spans="1:8" x14ac:dyDescent="0.25">
      <c r="A20046" t="s">
        <v>1483</v>
      </c>
      <c r="B20046">
        <v>25</v>
      </c>
      <c r="C20046">
        <v>92.2</v>
      </c>
      <c r="D20046" s="2">
        <v>45400</v>
      </c>
      <c r="E20046" t="s">
        <v>27</v>
      </c>
      <c r="F20046" t="s">
        <v>38</v>
      </c>
      <c r="G20046" t="s">
        <v>11</v>
      </c>
      <c r="H20046" t="s">
        <v>1484</v>
      </c>
    </row>
    <row r="20047" spans="1:8" x14ac:dyDescent="0.25">
      <c r="A20047" t="s">
        <v>1483</v>
      </c>
      <c r="B20047">
        <v>25</v>
      </c>
      <c r="C20047">
        <v>90.8</v>
      </c>
      <c r="D20047" s="2">
        <v>45400</v>
      </c>
      <c r="E20047" t="s">
        <v>28</v>
      </c>
      <c r="F20047" t="s">
        <v>38</v>
      </c>
      <c r="G20047" t="s">
        <v>11</v>
      </c>
      <c r="H20047" t="s">
        <v>1484</v>
      </c>
    </row>
    <row r="20048" spans="1:8" x14ac:dyDescent="0.25">
      <c r="A20048" t="s">
        <v>1483</v>
      </c>
      <c r="B20048">
        <v>24.5</v>
      </c>
      <c r="C20048">
        <v>94.5</v>
      </c>
      <c r="D20048" s="2">
        <v>45400</v>
      </c>
      <c r="E20048" t="s">
        <v>29</v>
      </c>
      <c r="F20048" t="s">
        <v>38</v>
      </c>
      <c r="G20048" t="s">
        <v>11</v>
      </c>
      <c r="H20048" t="s">
        <v>1484</v>
      </c>
    </row>
    <row r="20049" spans="1:8" x14ac:dyDescent="0.25">
      <c r="A20049" t="s">
        <v>1483</v>
      </c>
      <c r="B20049">
        <v>23.444444444444439</v>
      </c>
      <c r="C20049">
        <v>100</v>
      </c>
      <c r="D20049" s="2">
        <v>45400</v>
      </c>
      <c r="E20049" t="s">
        <v>30</v>
      </c>
      <c r="F20049" t="s">
        <v>38</v>
      </c>
      <c r="G20049" t="s">
        <v>11</v>
      </c>
      <c r="H20049" t="s">
        <v>1484</v>
      </c>
    </row>
    <row r="20050" spans="1:8" x14ac:dyDescent="0.25">
      <c r="A20050" t="s">
        <v>1483</v>
      </c>
      <c r="B20050">
        <v>22.833333333333329</v>
      </c>
      <c r="C20050">
        <v>100</v>
      </c>
      <c r="D20050" s="2">
        <v>45400</v>
      </c>
      <c r="E20050" t="s">
        <v>31</v>
      </c>
      <c r="F20050" t="s">
        <v>38</v>
      </c>
      <c r="G20050" t="s">
        <v>11</v>
      </c>
      <c r="H20050" t="s">
        <v>1484</v>
      </c>
    </row>
    <row r="20051" spans="1:8" x14ac:dyDescent="0.25">
      <c r="A20051" t="s">
        <v>1483</v>
      </c>
      <c r="B20051">
        <v>22.722222222222221</v>
      </c>
      <c r="C20051">
        <v>100</v>
      </c>
      <c r="D20051" s="2">
        <v>45401</v>
      </c>
      <c r="E20051" t="s">
        <v>32</v>
      </c>
      <c r="F20051" t="s">
        <v>38</v>
      </c>
      <c r="G20051" t="s">
        <v>11</v>
      </c>
      <c r="H20051" t="s">
        <v>1484</v>
      </c>
    </row>
    <row r="20052" spans="1:8" x14ac:dyDescent="0.25">
      <c r="A20052" t="s">
        <v>1483</v>
      </c>
      <c r="B20052">
        <v>22.722222222222221</v>
      </c>
      <c r="C20052">
        <v>100</v>
      </c>
      <c r="D20052" s="2">
        <v>45401</v>
      </c>
      <c r="E20052" t="s">
        <v>33</v>
      </c>
      <c r="F20052" t="s">
        <v>38</v>
      </c>
      <c r="G20052" t="s">
        <v>11</v>
      </c>
      <c r="H20052" t="s">
        <v>1484</v>
      </c>
    </row>
    <row r="20053" spans="1:8" x14ac:dyDescent="0.25">
      <c r="A20053" t="s">
        <v>1483</v>
      </c>
      <c r="B20053">
        <v>22.777777777777779</v>
      </c>
      <c r="C20053">
        <v>100</v>
      </c>
      <c r="D20053" s="2">
        <v>45401</v>
      </c>
      <c r="E20053" t="s">
        <v>34</v>
      </c>
      <c r="F20053" t="s">
        <v>38</v>
      </c>
      <c r="G20053" t="s">
        <v>11</v>
      </c>
      <c r="H20053" t="s">
        <v>1484</v>
      </c>
    </row>
    <row r="20054" spans="1:8" x14ac:dyDescent="0.25">
      <c r="A20054" t="s">
        <v>1483</v>
      </c>
      <c r="B20054">
        <v>22.666666666666671</v>
      </c>
      <c r="C20054">
        <v>100</v>
      </c>
      <c r="D20054" s="2">
        <v>45401</v>
      </c>
      <c r="E20054" t="s">
        <v>35</v>
      </c>
      <c r="F20054" t="s">
        <v>38</v>
      </c>
      <c r="G20054" t="s">
        <v>11</v>
      </c>
      <c r="H20054" t="s">
        <v>1484</v>
      </c>
    </row>
    <row r="20055" spans="1:8" x14ac:dyDescent="0.25">
      <c r="A20055" t="s">
        <v>1483</v>
      </c>
      <c r="B20055">
        <v>23.055555555555561</v>
      </c>
      <c r="C20055">
        <v>100</v>
      </c>
      <c r="D20055" s="2">
        <v>45401</v>
      </c>
      <c r="E20055" t="s">
        <v>36</v>
      </c>
      <c r="F20055" t="s">
        <v>38</v>
      </c>
      <c r="G20055" t="s">
        <v>11</v>
      </c>
      <c r="H20055" t="s">
        <v>1484</v>
      </c>
    </row>
    <row r="20056" spans="1:8" x14ac:dyDescent="0.25">
      <c r="A20056" t="s">
        <v>1483</v>
      </c>
      <c r="B20056">
        <v>23.666666666666661</v>
      </c>
      <c r="C20056">
        <v>98.3</v>
      </c>
      <c r="D20056" s="2">
        <v>45401</v>
      </c>
      <c r="E20056" t="s">
        <v>25</v>
      </c>
      <c r="F20056" t="s">
        <v>38</v>
      </c>
      <c r="G20056" t="s">
        <v>11</v>
      </c>
      <c r="H20056" t="s">
        <v>1484</v>
      </c>
    </row>
    <row r="20057" spans="1:8" x14ac:dyDescent="0.25">
      <c r="A20057" t="s">
        <v>1483</v>
      </c>
      <c r="B20057">
        <v>24.333333333333329</v>
      </c>
      <c r="C20057">
        <v>97.1</v>
      </c>
      <c r="D20057" s="2">
        <v>45401</v>
      </c>
      <c r="E20057" t="s">
        <v>26</v>
      </c>
      <c r="F20057" t="s">
        <v>38</v>
      </c>
      <c r="G20057" t="s">
        <v>11</v>
      </c>
      <c r="H20057" t="s">
        <v>1484</v>
      </c>
    </row>
    <row r="20058" spans="1:8" x14ac:dyDescent="0.25">
      <c r="A20058" t="s">
        <v>1483</v>
      </c>
      <c r="B20058">
        <v>24.666666666666671</v>
      </c>
      <c r="C20058">
        <v>96.6</v>
      </c>
      <c r="D20058" s="2">
        <v>45401</v>
      </c>
      <c r="E20058" t="s">
        <v>27</v>
      </c>
      <c r="F20058" t="s">
        <v>38</v>
      </c>
      <c r="G20058" t="s">
        <v>11</v>
      </c>
      <c r="H20058" t="s">
        <v>1484</v>
      </c>
    </row>
    <row r="20059" spans="1:8" x14ac:dyDescent="0.25">
      <c r="A20059" t="s">
        <v>1483</v>
      </c>
      <c r="B20059">
        <v>24.444444444444439</v>
      </c>
      <c r="C20059">
        <v>96.7</v>
      </c>
      <c r="D20059" s="2">
        <v>45401</v>
      </c>
      <c r="E20059" t="s">
        <v>28</v>
      </c>
      <c r="F20059" t="s">
        <v>38</v>
      </c>
      <c r="G20059" t="s">
        <v>11</v>
      </c>
      <c r="H20059" t="s">
        <v>1484</v>
      </c>
    </row>
    <row r="20060" spans="1:8" x14ac:dyDescent="0.25">
      <c r="A20060" t="s">
        <v>1485</v>
      </c>
      <c r="B20060">
        <v>23</v>
      </c>
      <c r="C20060">
        <v>80</v>
      </c>
      <c r="D20060" s="2">
        <v>45300</v>
      </c>
      <c r="E20060" t="s">
        <v>29</v>
      </c>
      <c r="F20060" t="s">
        <v>10</v>
      </c>
      <c r="G20060" t="s">
        <v>11</v>
      </c>
      <c r="H20060" t="s">
        <v>1486</v>
      </c>
    </row>
    <row r="20061" spans="1:8" x14ac:dyDescent="0.25">
      <c r="A20061" t="s">
        <v>1485</v>
      </c>
      <c r="B20061">
        <v>22.777777777777779</v>
      </c>
      <c r="C20061">
        <v>82.9</v>
      </c>
      <c r="D20061" s="2">
        <v>45300</v>
      </c>
      <c r="E20061" t="s">
        <v>30</v>
      </c>
      <c r="F20061" t="s">
        <v>10</v>
      </c>
      <c r="G20061" t="s">
        <v>11</v>
      </c>
      <c r="H20061" t="s">
        <v>1486</v>
      </c>
    </row>
    <row r="20062" spans="1:8" x14ac:dyDescent="0.25">
      <c r="A20062" t="s">
        <v>1485</v>
      </c>
      <c r="B20062">
        <v>22.055555555555561</v>
      </c>
      <c r="C20062">
        <v>83.6</v>
      </c>
      <c r="D20062" s="2">
        <v>45300</v>
      </c>
      <c r="E20062" t="s">
        <v>31</v>
      </c>
      <c r="F20062" t="s">
        <v>10</v>
      </c>
      <c r="G20062" t="s">
        <v>11</v>
      </c>
      <c r="H20062" t="s">
        <v>1486</v>
      </c>
    </row>
    <row r="20063" spans="1:8" x14ac:dyDescent="0.25">
      <c r="A20063" t="s">
        <v>1485</v>
      </c>
      <c r="B20063">
        <v>21.722222222222221</v>
      </c>
      <c r="C20063">
        <v>83.5</v>
      </c>
      <c r="D20063" s="2">
        <v>45301</v>
      </c>
      <c r="E20063" t="s">
        <v>32</v>
      </c>
      <c r="F20063" t="s">
        <v>10</v>
      </c>
      <c r="G20063" t="s">
        <v>11</v>
      </c>
      <c r="H20063" t="s">
        <v>1486</v>
      </c>
    </row>
    <row r="20064" spans="1:8" x14ac:dyDescent="0.25">
      <c r="A20064" t="s">
        <v>1485</v>
      </c>
      <c r="B20064">
        <v>21.277777777777779</v>
      </c>
      <c r="C20064">
        <v>82.8</v>
      </c>
      <c r="D20064" s="2">
        <v>45301</v>
      </c>
      <c r="E20064" t="s">
        <v>33</v>
      </c>
      <c r="F20064" t="s">
        <v>10</v>
      </c>
      <c r="G20064" t="s">
        <v>11</v>
      </c>
      <c r="H20064" t="s">
        <v>1486</v>
      </c>
    </row>
    <row r="20065" spans="1:8" x14ac:dyDescent="0.25">
      <c r="A20065" t="s">
        <v>1485</v>
      </c>
      <c r="B20065">
        <v>20.944444444444439</v>
      </c>
      <c r="C20065">
        <v>82.5</v>
      </c>
      <c r="D20065" s="2">
        <v>45301</v>
      </c>
      <c r="E20065" t="s">
        <v>34</v>
      </c>
      <c r="F20065" t="s">
        <v>10</v>
      </c>
      <c r="G20065" t="s">
        <v>11</v>
      </c>
      <c r="H20065" t="s">
        <v>1486</v>
      </c>
    </row>
    <row r="20066" spans="1:8" x14ac:dyDescent="0.25">
      <c r="A20066" t="s">
        <v>1485</v>
      </c>
      <c r="B20066">
        <v>20.777777777777779</v>
      </c>
      <c r="C20066">
        <v>82.5</v>
      </c>
      <c r="D20066" s="2">
        <v>45301</v>
      </c>
      <c r="E20066" t="s">
        <v>35</v>
      </c>
      <c r="F20066" t="s">
        <v>10</v>
      </c>
      <c r="G20066" t="s">
        <v>11</v>
      </c>
      <c r="H20066" t="s">
        <v>1486</v>
      </c>
    </row>
    <row r="20067" spans="1:8" x14ac:dyDescent="0.25">
      <c r="A20067" t="s">
        <v>1485</v>
      </c>
      <c r="B20067">
        <v>20.833333333333329</v>
      </c>
      <c r="C20067">
        <v>82.3</v>
      </c>
      <c r="D20067" s="2">
        <v>45301</v>
      </c>
      <c r="E20067" t="s">
        <v>36</v>
      </c>
      <c r="F20067" t="s">
        <v>10</v>
      </c>
      <c r="G20067" t="s">
        <v>11</v>
      </c>
      <c r="H20067" t="s">
        <v>1486</v>
      </c>
    </row>
    <row r="20068" spans="1:8" x14ac:dyDescent="0.25">
      <c r="A20068" t="s">
        <v>1485</v>
      </c>
      <c r="B20068">
        <v>21.444444444444439</v>
      </c>
      <c r="C20068">
        <v>81.599999999999994</v>
      </c>
      <c r="D20068" s="2">
        <v>45301</v>
      </c>
      <c r="E20068" t="s">
        <v>25</v>
      </c>
      <c r="F20068" t="s">
        <v>10</v>
      </c>
      <c r="G20068" t="s">
        <v>11</v>
      </c>
      <c r="H20068" t="s">
        <v>1486</v>
      </c>
    </row>
    <row r="20069" spans="1:8" x14ac:dyDescent="0.25">
      <c r="A20069" t="s">
        <v>1485</v>
      </c>
      <c r="B20069">
        <v>22.277777777777779</v>
      </c>
      <c r="C20069">
        <v>77.599999999999994</v>
      </c>
      <c r="D20069" s="2">
        <v>45301</v>
      </c>
      <c r="E20069" t="s">
        <v>26</v>
      </c>
      <c r="F20069" t="s">
        <v>10</v>
      </c>
      <c r="G20069" t="s">
        <v>11</v>
      </c>
      <c r="H20069" t="s">
        <v>1486</v>
      </c>
    </row>
    <row r="20070" spans="1:8" x14ac:dyDescent="0.25">
      <c r="A20070" t="s">
        <v>1485</v>
      </c>
      <c r="B20070">
        <v>22.5</v>
      </c>
      <c r="C20070">
        <v>77.8</v>
      </c>
      <c r="D20070" s="2">
        <v>45301</v>
      </c>
      <c r="E20070" t="s">
        <v>27</v>
      </c>
      <c r="F20070" t="s">
        <v>10</v>
      </c>
      <c r="G20070" t="s">
        <v>11</v>
      </c>
      <c r="H20070" t="s">
        <v>1486</v>
      </c>
    </row>
    <row r="20071" spans="1:8" x14ac:dyDescent="0.25">
      <c r="A20071" t="s">
        <v>1485</v>
      </c>
      <c r="B20071">
        <v>22.5</v>
      </c>
      <c r="C20071">
        <v>78.8</v>
      </c>
      <c r="D20071" s="2">
        <v>45301</v>
      </c>
      <c r="E20071" t="s">
        <v>28</v>
      </c>
      <c r="F20071" t="s">
        <v>10</v>
      </c>
      <c r="G20071" t="s">
        <v>11</v>
      </c>
      <c r="H20071" t="s">
        <v>1486</v>
      </c>
    </row>
    <row r="20072" spans="1:8" x14ac:dyDescent="0.25">
      <c r="A20072" t="s">
        <v>1485</v>
      </c>
      <c r="B20072">
        <v>22.388888888888889</v>
      </c>
      <c r="C20072">
        <v>80.099999999999994</v>
      </c>
      <c r="D20072" s="2">
        <v>45301</v>
      </c>
      <c r="E20072" t="s">
        <v>29</v>
      </c>
      <c r="F20072" t="s">
        <v>10</v>
      </c>
      <c r="G20072" t="s">
        <v>11</v>
      </c>
      <c r="H20072" t="s">
        <v>1486</v>
      </c>
    </row>
    <row r="20073" spans="1:8" x14ac:dyDescent="0.25">
      <c r="A20073" t="s">
        <v>1485</v>
      </c>
      <c r="B20073">
        <v>21.944444444444439</v>
      </c>
      <c r="C20073">
        <v>80.3</v>
      </c>
      <c r="D20073" s="2">
        <v>45301</v>
      </c>
      <c r="E20073" t="s">
        <v>30</v>
      </c>
      <c r="F20073" t="s">
        <v>10</v>
      </c>
      <c r="G20073" t="s">
        <v>11</v>
      </c>
      <c r="H20073" t="s">
        <v>1486</v>
      </c>
    </row>
    <row r="20074" spans="1:8" x14ac:dyDescent="0.25">
      <c r="A20074" t="s">
        <v>1485</v>
      </c>
      <c r="B20074">
        <v>22</v>
      </c>
      <c r="C20074">
        <v>75.8</v>
      </c>
      <c r="D20074" s="2">
        <v>45301</v>
      </c>
      <c r="E20074" t="s">
        <v>31</v>
      </c>
      <c r="F20074" t="s">
        <v>10</v>
      </c>
      <c r="G20074" t="s">
        <v>11</v>
      </c>
      <c r="H20074" t="s">
        <v>1486</v>
      </c>
    </row>
    <row r="20075" spans="1:8" x14ac:dyDescent="0.25">
      <c r="A20075" t="s">
        <v>1485</v>
      </c>
      <c r="B20075">
        <v>21.444444444444439</v>
      </c>
      <c r="C20075">
        <v>77.3</v>
      </c>
      <c r="D20075" s="2">
        <v>45302</v>
      </c>
      <c r="E20075" t="s">
        <v>32</v>
      </c>
      <c r="F20075" t="s">
        <v>10</v>
      </c>
      <c r="G20075" t="s">
        <v>11</v>
      </c>
      <c r="H20075" t="s">
        <v>1486</v>
      </c>
    </row>
    <row r="20076" spans="1:8" x14ac:dyDescent="0.25">
      <c r="A20076" t="s">
        <v>1485</v>
      </c>
      <c r="B20076">
        <v>21.166666666666661</v>
      </c>
      <c r="C20076">
        <v>76.900000000000006</v>
      </c>
      <c r="D20076" s="2">
        <v>45302</v>
      </c>
      <c r="E20076" t="s">
        <v>33</v>
      </c>
      <c r="F20076" t="s">
        <v>10</v>
      </c>
      <c r="G20076" t="s">
        <v>11</v>
      </c>
      <c r="H20076" t="s">
        <v>1486</v>
      </c>
    </row>
    <row r="20077" spans="1:8" x14ac:dyDescent="0.25">
      <c r="A20077" t="s">
        <v>1485</v>
      </c>
      <c r="B20077">
        <v>20.888888888888889</v>
      </c>
      <c r="C20077">
        <v>77.2</v>
      </c>
      <c r="D20077" s="2">
        <v>45302</v>
      </c>
      <c r="E20077" t="s">
        <v>34</v>
      </c>
      <c r="F20077" t="s">
        <v>10</v>
      </c>
      <c r="G20077" t="s">
        <v>11</v>
      </c>
      <c r="H20077" t="s">
        <v>1486</v>
      </c>
    </row>
    <row r="20078" spans="1:8" x14ac:dyDescent="0.25">
      <c r="A20078" t="s">
        <v>1485</v>
      </c>
      <c r="B20078">
        <v>20.777777777777779</v>
      </c>
      <c r="C20078">
        <v>78.2</v>
      </c>
      <c r="D20078" s="2">
        <v>45302</v>
      </c>
      <c r="E20078" t="s">
        <v>35</v>
      </c>
      <c r="F20078" t="s">
        <v>10</v>
      </c>
      <c r="G20078" t="s">
        <v>11</v>
      </c>
      <c r="H20078" t="s">
        <v>1486</v>
      </c>
    </row>
    <row r="20079" spans="1:8" x14ac:dyDescent="0.25">
      <c r="A20079" t="s">
        <v>1485</v>
      </c>
      <c r="B20079">
        <v>19.888888888888889</v>
      </c>
      <c r="C20079">
        <v>85.3</v>
      </c>
      <c r="D20079" s="2">
        <v>45302</v>
      </c>
      <c r="E20079" t="s">
        <v>36</v>
      </c>
      <c r="F20079" t="s">
        <v>10</v>
      </c>
      <c r="G20079" t="s">
        <v>11</v>
      </c>
      <c r="H20079" t="s">
        <v>1486</v>
      </c>
    </row>
    <row r="20080" spans="1:8" x14ac:dyDescent="0.25">
      <c r="A20080" t="s">
        <v>1485</v>
      </c>
      <c r="B20080">
        <v>20.777777777777779</v>
      </c>
      <c r="C20080">
        <v>73</v>
      </c>
      <c r="D20080" s="2">
        <v>45302</v>
      </c>
      <c r="E20080" t="s">
        <v>25</v>
      </c>
      <c r="F20080" t="s">
        <v>10</v>
      </c>
      <c r="G20080" t="s">
        <v>11</v>
      </c>
      <c r="H20080" t="s">
        <v>1486</v>
      </c>
    </row>
    <row r="20081" spans="1:8" x14ac:dyDescent="0.25">
      <c r="A20081" t="s">
        <v>1485</v>
      </c>
      <c r="B20081">
        <v>23</v>
      </c>
      <c r="C20081">
        <v>58.8</v>
      </c>
      <c r="D20081" s="2">
        <v>45302</v>
      </c>
      <c r="E20081" t="s">
        <v>26</v>
      </c>
      <c r="F20081" t="s">
        <v>10</v>
      </c>
      <c r="G20081" t="s">
        <v>11</v>
      </c>
      <c r="H20081" t="s">
        <v>1486</v>
      </c>
    </row>
    <row r="20082" spans="1:8" x14ac:dyDescent="0.25">
      <c r="A20082" t="s">
        <v>1485</v>
      </c>
      <c r="B20082">
        <v>24.777777777777779</v>
      </c>
      <c r="C20082">
        <v>58.5</v>
      </c>
      <c r="D20082" s="2">
        <v>45302</v>
      </c>
      <c r="E20082" t="s">
        <v>27</v>
      </c>
      <c r="F20082" t="s">
        <v>10</v>
      </c>
      <c r="G20082" t="s">
        <v>11</v>
      </c>
      <c r="H20082" t="s">
        <v>1486</v>
      </c>
    </row>
    <row r="20083" spans="1:8" x14ac:dyDescent="0.25">
      <c r="A20083" t="s">
        <v>1485</v>
      </c>
      <c r="B20083">
        <v>23.722222222222221</v>
      </c>
      <c r="C20083">
        <v>67.099999999999994</v>
      </c>
      <c r="D20083" s="2">
        <v>45302</v>
      </c>
      <c r="E20083" t="s">
        <v>28</v>
      </c>
      <c r="F20083" t="s">
        <v>10</v>
      </c>
      <c r="G20083" t="s">
        <v>11</v>
      </c>
      <c r="H20083" t="s">
        <v>1486</v>
      </c>
    </row>
    <row r="20084" spans="1:8" x14ac:dyDescent="0.25">
      <c r="A20084" t="s">
        <v>1485</v>
      </c>
      <c r="B20084">
        <v>20.222222222222221</v>
      </c>
      <c r="C20084">
        <v>80.7</v>
      </c>
      <c r="D20084" s="2">
        <v>45302</v>
      </c>
      <c r="E20084" t="s">
        <v>29</v>
      </c>
      <c r="F20084" t="s">
        <v>10</v>
      </c>
      <c r="G20084" t="s">
        <v>11</v>
      </c>
      <c r="H20084" t="s">
        <v>1486</v>
      </c>
    </row>
    <row r="20085" spans="1:8" x14ac:dyDescent="0.25">
      <c r="A20085" t="s">
        <v>1485</v>
      </c>
      <c r="B20085">
        <v>18.5</v>
      </c>
      <c r="C20085">
        <v>87.1</v>
      </c>
      <c r="D20085" s="2">
        <v>45302</v>
      </c>
      <c r="E20085" t="s">
        <v>30</v>
      </c>
      <c r="F20085" t="s">
        <v>10</v>
      </c>
      <c r="G20085" t="s">
        <v>11</v>
      </c>
      <c r="H20085" t="s">
        <v>1486</v>
      </c>
    </row>
    <row r="20086" spans="1:8" x14ac:dyDescent="0.25">
      <c r="A20086" t="s">
        <v>1485</v>
      </c>
      <c r="B20086">
        <v>18.222222222222221</v>
      </c>
      <c r="C20086">
        <v>83.9</v>
      </c>
      <c r="D20086" s="2">
        <v>45302</v>
      </c>
      <c r="E20086" t="s">
        <v>31</v>
      </c>
      <c r="F20086" t="s">
        <v>10</v>
      </c>
      <c r="G20086" t="s">
        <v>11</v>
      </c>
      <c r="H20086" t="s">
        <v>1486</v>
      </c>
    </row>
    <row r="20087" spans="1:8" x14ac:dyDescent="0.25">
      <c r="A20087" t="s">
        <v>1485</v>
      </c>
      <c r="B20087">
        <v>19.277777777777779</v>
      </c>
      <c r="C20087">
        <v>80.8</v>
      </c>
      <c r="D20087" s="2">
        <v>45303</v>
      </c>
      <c r="E20087" t="s">
        <v>32</v>
      </c>
      <c r="F20087" t="s">
        <v>10</v>
      </c>
      <c r="G20087" t="s">
        <v>11</v>
      </c>
      <c r="H20087" t="s">
        <v>1486</v>
      </c>
    </row>
    <row r="20088" spans="1:8" x14ac:dyDescent="0.25">
      <c r="A20088" t="s">
        <v>1485</v>
      </c>
      <c r="B20088">
        <v>18.666666666666661</v>
      </c>
      <c r="C20088">
        <v>81.7</v>
      </c>
      <c r="D20088" s="2">
        <v>45303</v>
      </c>
      <c r="E20088" t="s">
        <v>33</v>
      </c>
      <c r="F20088" t="s">
        <v>10</v>
      </c>
      <c r="G20088" t="s">
        <v>11</v>
      </c>
      <c r="H20088" t="s">
        <v>1486</v>
      </c>
    </row>
    <row r="20089" spans="1:8" x14ac:dyDescent="0.25">
      <c r="A20089" t="s">
        <v>1485</v>
      </c>
      <c r="B20089">
        <v>17.777777777777779</v>
      </c>
      <c r="C20089">
        <v>87.6</v>
      </c>
      <c r="D20089" s="2">
        <v>45303</v>
      </c>
      <c r="E20089" t="s">
        <v>34</v>
      </c>
      <c r="F20089" t="s">
        <v>10</v>
      </c>
      <c r="G20089" t="s">
        <v>11</v>
      </c>
      <c r="H20089" t="s">
        <v>1486</v>
      </c>
    </row>
    <row r="20090" spans="1:8" x14ac:dyDescent="0.25">
      <c r="A20090" t="s">
        <v>1485</v>
      </c>
      <c r="B20090">
        <v>17.333333333333329</v>
      </c>
      <c r="C20090">
        <v>88.2</v>
      </c>
      <c r="D20090" s="2">
        <v>45303</v>
      </c>
      <c r="E20090" t="s">
        <v>35</v>
      </c>
      <c r="F20090" t="s">
        <v>10</v>
      </c>
      <c r="G20090" t="s">
        <v>11</v>
      </c>
      <c r="H20090" t="s">
        <v>1486</v>
      </c>
    </row>
    <row r="20091" spans="1:8" x14ac:dyDescent="0.25">
      <c r="A20091" t="s">
        <v>1485</v>
      </c>
      <c r="B20091">
        <v>18.111111111111111</v>
      </c>
      <c r="C20091">
        <v>83.5</v>
      </c>
      <c r="D20091" s="2">
        <v>45303</v>
      </c>
      <c r="E20091" t="s">
        <v>36</v>
      </c>
      <c r="F20091" t="s">
        <v>10</v>
      </c>
      <c r="G20091" t="s">
        <v>11</v>
      </c>
      <c r="H20091" t="s">
        <v>1486</v>
      </c>
    </row>
    <row r="20092" spans="1:8" x14ac:dyDescent="0.25">
      <c r="A20092" t="s">
        <v>1485</v>
      </c>
      <c r="B20092">
        <v>21.055555555555561</v>
      </c>
      <c r="C20092">
        <v>67.8</v>
      </c>
      <c r="D20092" s="2">
        <v>45303</v>
      </c>
      <c r="E20092" t="s">
        <v>25</v>
      </c>
      <c r="F20092" t="s">
        <v>10</v>
      </c>
      <c r="G20092" t="s">
        <v>11</v>
      </c>
      <c r="H20092" t="s">
        <v>1486</v>
      </c>
    </row>
    <row r="20093" spans="1:8" x14ac:dyDescent="0.25">
      <c r="A20093" t="s">
        <v>1485</v>
      </c>
      <c r="B20093">
        <v>23</v>
      </c>
      <c r="C20093">
        <v>59.9</v>
      </c>
      <c r="D20093" s="2">
        <v>45303</v>
      </c>
      <c r="E20093" t="s">
        <v>26</v>
      </c>
      <c r="F20093" t="s">
        <v>10</v>
      </c>
      <c r="G20093" t="s">
        <v>11</v>
      </c>
      <c r="H20093" t="s">
        <v>1486</v>
      </c>
    </row>
    <row r="20094" spans="1:8" x14ac:dyDescent="0.25">
      <c r="A20094" t="s">
        <v>1485</v>
      </c>
      <c r="B20094">
        <v>24.666666666666671</v>
      </c>
      <c r="C20094">
        <v>56.6</v>
      </c>
      <c r="D20094" s="2">
        <v>45303</v>
      </c>
      <c r="E20094" t="s">
        <v>27</v>
      </c>
      <c r="F20094" t="s">
        <v>10</v>
      </c>
      <c r="G20094" t="s">
        <v>11</v>
      </c>
      <c r="H20094" t="s">
        <v>1486</v>
      </c>
    </row>
    <row r="20095" spans="1:8" x14ac:dyDescent="0.25">
      <c r="A20095" t="s">
        <v>1485</v>
      </c>
      <c r="B20095">
        <v>23.166666666666671</v>
      </c>
      <c r="C20095">
        <v>68.599999999999994</v>
      </c>
      <c r="D20095" s="2">
        <v>45303</v>
      </c>
      <c r="E20095" t="s">
        <v>28</v>
      </c>
      <c r="F20095" t="s">
        <v>10</v>
      </c>
      <c r="G20095" t="s">
        <v>11</v>
      </c>
      <c r="H20095" t="s">
        <v>1486</v>
      </c>
    </row>
    <row r="20096" spans="1:8" x14ac:dyDescent="0.25">
      <c r="A20096" t="s">
        <v>1485</v>
      </c>
      <c r="B20096">
        <v>20.05555555555555</v>
      </c>
      <c r="C20096">
        <v>79.400000000000006</v>
      </c>
      <c r="D20096" s="2">
        <v>45303</v>
      </c>
      <c r="E20096" t="s">
        <v>29</v>
      </c>
      <c r="F20096" t="s">
        <v>10</v>
      </c>
      <c r="G20096" t="s">
        <v>11</v>
      </c>
      <c r="H20096" t="s">
        <v>1486</v>
      </c>
    </row>
    <row r="20097" spans="1:8" x14ac:dyDescent="0.25">
      <c r="A20097" t="s">
        <v>1485</v>
      </c>
      <c r="B20097">
        <v>18.388888888888889</v>
      </c>
      <c r="C20097">
        <v>85.9</v>
      </c>
      <c r="D20097" s="2">
        <v>45303</v>
      </c>
      <c r="E20097" t="s">
        <v>30</v>
      </c>
      <c r="F20097" t="s">
        <v>10</v>
      </c>
      <c r="G20097" t="s">
        <v>11</v>
      </c>
      <c r="H20097" t="s">
        <v>1486</v>
      </c>
    </row>
    <row r="20098" spans="1:8" x14ac:dyDescent="0.25">
      <c r="A20098" t="s">
        <v>1485</v>
      </c>
      <c r="B20098">
        <v>18.055555555555561</v>
      </c>
      <c r="C20098">
        <v>89.5</v>
      </c>
      <c r="D20098" s="2">
        <v>45303</v>
      </c>
      <c r="E20098" t="s">
        <v>31</v>
      </c>
      <c r="F20098" t="s">
        <v>10</v>
      </c>
      <c r="G20098" t="s">
        <v>11</v>
      </c>
      <c r="H20098" t="s">
        <v>1486</v>
      </c>
    </row>
    <row r="20099" spans="1:8" x14ac:dyDescent="0.25">
      <c r="A20099" t="s">
        <v>1485</v>
      </c>
      <c r="B20099">
        <v>18.777777777777779</v>
      </c>
      <c r="C20099">
        <v>81.8</v>
      </c>
      <c r="D20099" s="2">
        <v>45304</v>
      </c>
      <c r="E20099" t="s">
        <v>32</v>
      </c>
      <c r="F20099" t="s">
        <v>10</v>
      </c>
      <c r="G20099" t="s">
        <v>11</v>
      </c>
      <c r="H20099" t="s">
        <v>1486</v>
      </c>
    </row>
    <row r="20100" spans="1:8" x14ac:dyDescent="0.25">
      <c r="A20100" t="s">
        <v>1485</v>
      </c>
      <c r="B20100">
        <v>18.333333333333329</v>
      </c>
      <c r="C20100">
        <v>85.9</v>
      </c>
      <c r="D20100" s="2">
        <v>45304</v>
      </c>
      <c r="E20100" t="s">
        <v>33</v>
      </c>
      <c r="F20100" t="s">
        <v>10</v>
      </c>
      <c r="G20100" t="s">
        <v>11</v>
      </c>
      <c r="H20100" t="s">
        <v>1486</v>
      </c>
    </row>
    <row r="20101" spans="1:8" x14ac:dyDescent="0.25">
      <c r="A20101" t="s">
        <v>1485</v>
      </c>
      <c r="B20101">
        <v>17.5</v>
      </c>
      <c r="C20101">
        <v>90.9</v>
      </c>
      <c r="D20101" s="2">
        <v>45304</v>
      </c>
      <c r="E20101" t="s">
        <v>34</v>
      </c>
      <c r="F20101" t="s">
        <v>10</v>
      </c>
      <c r="G20101" t="s">
        <v>11</v>
      </c>
      <c r="H20101" t="s">
        <v>1486</v>
      </c>
    </row>
    <row r="20102" spans="1:8" x14ac:dyDescent="0.25">
      <c r="A20102" t="s">
        <v>1485</v>
      </c>
      <c r="B20102">
        <v>17.666666666666671</v>
      </c>
      <c r="C20102">
        <v>91.6</v>
      </c>
      <c r="D20102" s="2">
        <v>45304</v>
      </c>
      <c r="E20102" t="s">
        <v>35</v>
      </c>
      <c r="F20102" t="s">
        <v>10</v>
      </c>
      <c r="G20102" t="s">
        <v>11</v>
      </c>
      <c r="H20102" t="s">
        <v>1486</v>
      </c>
    </row>
    <row r="20103" spans="1:8" x14ac:dyDescent="0.25">
      <c r="A20103" t="s">
        <v>1485</v>
      </c>
      <c r="B20103">
        <v>18.222222222222221</v>
      </c>
      <c r="C20103">
        <v>92</v>
      </c>
      <c r="D20103" s="2">
        <v>45304</v>
      </c>
      <c r="E20103" t="s">
        <v>36</v>
      </c>
      <c r="F20103" t="s">
        <v>10</v>
      </c>
      <c r="G20103" t="s">
        <v>11</v>
      </c>
      <c r="H20103" t="s">
        <v>1486</v>
      </c>
    </row>
    <row r="20104" spans="1:8" x14ac:dyDescent="0.25">
      <c r="A20104" t="s">
        <v>1485</v>
      </c>
      <c r="B20104">
        <v>21.111111111111111</v>
      </c>
      <c r="C20104">
        <v>73.3</v>
      </c>
      <c r="D20104" s="2">
        <v>45304</v>
      </c>
      <c r="E20104" t="s">
        <v>25</v>
      </c>
      <c r="F20104" t="s">
        <v>10</v>
      </c>
      <c r="G20104" t="s">
        <v>11</v>
      </c>
      <c r="H20104" t="s">
        <v>1486</v>
      </c>
    </row>
    <row r="20105" spans="1:8" x14ac:dyDescent="0.25">
      <c r="A20105" t="s">
        <v>1485</v>
      </c>
      <c r="B20105">
        <v>23.833333333333339</v>
      </c>
      <c r="C20105">
        <v>61.1</v>
      </c>
      <c r="D20105" s="2">
        <v>45304</v>
      </c>
      <c r="E20105" t="s">
        <v>26</v>
      </c>
      <c r="F20105" t="s">
        <v>10</v>
      </c>
      <c r="G20105" t="s">
        <v>11</v>
      </c>
      <c r="H20105" t="s">
        <v>1486</v>
      </c>
    </row>
    <row r="20106" spans="1:8" x14ac:dyDescent="0.25">
      <c r="A20106" t="s">
        <v>1485</v>
      </c>
      <c r="B20106">
        <v>24.611111111111111</v>
      </c>
      <c r="C20106">
        <v>59.8</v>
      </c>
      <c r="D20106" s="2">
        <v>45304</v>
      </c>
      <c r="E20106" t="s">
        <v>27</v>
      </c>
      <c r="F20106" t="s">
        <v>10</v>
      </c>
      <c r="G20106" t="s">
        <v>11</v>
      </c>
      <c r="H20106" t="s">
        <v>1486</v>
      </c>
    </row>
    <row r="20107" spans="1:8" x14ac:dyDescent="0.25">
      <c r="A20107" t="s">
        <v>1485</v>
      </c>
      <c r="B20107">
        <v>23.722222222222221</v>
      </c>
      <c r="C20107">
        <v>74.599999999999994</v>
      </c>
      <c r="D20107" s="2">
        <v>45304</v>
      </c>
      <c r="E20107" t="s">
        <v>28</v>
      </c>
      <c r="F20107" t="s">
        <v>10</v>
      </c>
      <c r="G20107" t="s">
        <v>11</v>
      </c>
      <c r="H20107" t="s">
        <v>1486</v>
      </c>
    </row>
    <row r="20108" spans="1:8" x14ac:dyDescent="0.25">
      <c r="A20108" t="s">
        <v>1485</v>
      </c>
      <c r="B20108">
        <v>20.333333333333329</v>
      </c>
      <c r="C20108">
        <v>88.3</v>
      </c>
      <c r="D20108" s="2">
        <v>45304</v>
      </c>
      <c r="E20108" t="s">
        <v>29</v>
      </c>
      <c r="F20108" t="s">
        <v>10</v>
      </c>
      <c r="G20108" t="s">
        <v>11</v>
      </c>
      <c r="H20108" t="s">
        <v>1486</v>
      </c>
    </row>
    <row r="20109" spans="1:8" x14ac:dyDescent="0.25">
      <c r="A20109" t="s">
        <v>1485</v>
      </c>
      <c r="B20109">
        <v>19</v>
      </c>
      <c r="C20109">
        <v>93.1</v>
      </c>
      <c r="D20109" s="2">
        <v>45304</v>
      </c>
      <c r="E20109" t="s">
        <v>30</v>
      </c>
      <c r="F20109" t="s">
        <v>10</v>
      </c>
      <c r="G20109" t="s">
        <v>11</v>
      </c>
      <c r="H20109" t="s">
        <v>1486</v>
      </c>
    </row>
    <row r="20110" spans="1:8" x14ac:dyDescent="0.25">
      <c r="A20110" t="s">
        <v>1485</v>
      </c>
      <c r="B20110">
        <v>18.388888888888889</v>
      </c>
      <c r="C20110">
        <v>95.4</v>
      </c>
      <c r="D20110" s="2">
        <v>45304</v>
      </c>
      <c r="E20110" t="s">
        <v>31</v>
      </c>
      <c r="F20110" t="s">
        <v>10</v>
      </c>
      <c r="G20110" t="s">
        <v>11</v>
      </c>
      <c r="H20110" t="s">
        <v>1486</v>
      </c>
    </row>
    <row r="20111" spans="1:8" x14ac:dyDescent="0.25">
      <c r="A20111" t="s">
        <v>1485</v>
      </c>
      <c r="B20111">
        <v>18.277777777777779</v>
      </c>
      <c r="C20111">
        <v>95.3</v>
      </c>
      <c r="D20111" s="2">
        <v>45305</v>
      </c>
      <c r="E20111" t="s">
        <v>32</v>
      </c>
      <c r="F20111" t="s">
        <v>10</v>
      </c>
      <c r="G20111" t="s">
        <v>11</v>
      </c>
      <c r="H20111" t="s">
        <v>1486</v>
      </c>
    </row>
    <row r="20112" spans="1:8" x14ac:dyDescent="0.25">
      <c r="A20112" t="s">
        <v>1485</v>
      </c>
      <c r="B20112">
        <v>17.944444444444439</v>
      </c>
      <c r="C20112">
        <v>95.1</v>
      </c>
      <c r="D20112" s="2">
        <v>45305</v>
      </c>
      <c r="E20112" t="s">
        <v>33</v>
      </c>
      <c r="F20112" t="s">
        <v>10</v>
      </c>
      <c r="G20112" t="s">
        <v>11</v>
      </c>
      <c r="H20112" t="s">
        <v>1486</v>
      </c>
    </row>
    <row r="20113" spans="1:8" x14ac:dyDescent="0.25">
      <c r="A20113" t="s">
        <v>1485</v>
      </c>
      <c r="B20113">
        <v>17.611111111111111</v>
      </c>
      <c r="C20113">
        <v>93.7</v>
      </c>
      <c r="D20113" s="2">
        <v>45305</v>
      </c>
      <c r="E20113" t="s">
        <v>34</v>
      </c>
      <c r="F20113" t="s">
        <v>10</v>
      </c>
      <c r="G20113" t="s">
        <v>11</v>
      </c>
      <c r="H20113" t="s">
        <v>1486</v>
      </c>
    </row>
    <row r="20114" spans="1:8" x14ac:dyDescent="0.25">
      <c r="A20114" t="s">
        <v>1485</v>
      </c>
      <c r="B20114">
        <v>18.055555555555561</v>
      </c>
      <c r="C20114">
        <v>92.4</v>
      </c>
      <c r="D20114" s="2">
        <v>45305</v>
      </c>
      <c r="E20114" t="s">
        <v>35</v>
      </c>
      <c r="F20114" t="s">
        <v>10</v>
      </c>
      <c r="G20114" t="s">
        <v>11</v>
      </c>
      <c r="H20114" t="s">
        <v>1486</v>
      </c>
    </row>
    <row r="20115" spans="1:8" x14ac:dyDescent="0.25">
      <c r="A20115" t="s">
        <v>1485</v>
      </c>
      <c r="B20115">
        <v>19.055555555555561</v>
      </c>
      <c r="C20115">
        <v>91.2</v>
      </c>
      <c r="D20115" s="2">
        <v>45305</v>
      </c>
      <c r="E20115" t="s">
        <v>36</v>
      </c>
      <c r="F20115" t="s">
        <v>10</v>
      </c>
      <c r="G20115" t="s">
        <v>11</v>
      </c>
      <c r="H20115" t="s">
        <v>1486</v>
      </c>
    </row>
    <row r="20116" spans="1:8" x14ac:dyDescent="0.25">
      <c r="A20116" t="s">
        <v>1485</v>
      </c>
      <c r="B20116">
        <v>21.388888888888889</v>
      </c>
      <c r="C20116">
        <v>85.4</v>
      </c>
      <c r="D20116" s="2">
        <v>45305</v>
      </c>
      <c r="E20116" t="s">
        <v>25</v>
      </c>
      <c r="F20116" t="s">
        <v>10</v>
      </c>
      <c r="G20116" t="s">
        <v>11</v>
      </c>
      <c r="H20116" t="s">
        <v>1486</v>
      </c>
    </row>
    <row r="20117" spans="1:8" x14ac:dyDescent="0.25">
      <c r="A20117" t="s">
        <v>1485</v>
      </c>
      <c r="B20117">
        <v>23.833333333333339</v>
      </c>
      <c r="C20117">
        <v>67.7</v>
      </c>
      <c r="D20117" s="2">
        <v>45305</v>
      </c>
      <c r="E20117" t="s">
        <v>26</v>
      </c>
      <c r="F20117" t="s">
        <v>10</v>
      </c>
      <c r="G20117" t="s">
        <v>11</v>
      </c>
      <c r="H20117" t="s">
        <v>1486</v>
      </c>
    </row>
    <row r="20118" spans="1:8" x14ac:dyDescent="0.25">
      <c r="A20118" t="s">
        <v>1485</v>
      </c>
      <c r="B20118">
        <v>24.888888888888889</v>
      </c>
      <c r="C20118">
        <v>58.5</v>
      </c>
      <c r="D20118" s="2">
        <v>45305</v>
      </c>
      <c r="E20118" t="s">
        <v>27</v>
      </c>
      <c r="F20118" t="s">
        <v>10</v>
      </c>
      <c r="G20118" t="s">
        <v>11</v>
      </c>
      <c r="H20118" t="s">
        <v>1486</v>
      </c>
    </row>
    <row r="20119" spans="1:8" x14ac:dyDescent="0.25">
      <c r="A20119" t="s">
        <v>1485</v>
      </c>
      <c r="B20119">
        <v>24.555555555555561</v>
      </c>
      <c r="C20119">
        <v>77.900000000000006</v>
      </c>
      <c r="D20119" s="2">
        <v>45305</v>
      </c>
      <c r="E20119" t="s">
        <v>28</v>
      </c>
      <c r="F20119" t="s">
        <v>10</v>
      </c>
      <c r="G20119" t="s">
        <v>11</v>
      </c>
      <c r="H20119" t="s">
        <v>1486</v>
      </c>
    </row>
    <row r="20120" spans="1:8" x14ac:dyDescent="0.25">
      <c r="A20120" t="s">
        <v>1485</v>
      </c>
      <c r="B20120">
        <v>21.055555555555561</v>
      </c>
      <c r="C20120">
        <v>89</v>
      </c>
      <c r="D20120" s="2">
        <v>45305</v>
      </c>
      <c r="E20120" t="s">
        <v>29</v>
      </c>
      <c r="F20120" t="s">
        <v>10</v>
      </c>
      <c r="G20120" t="s">
        <v>11</v>
      </c>
      <c r="H20120" t="s">
        <v>1486</v>
      </c>
    </row>
    <row r="20121" spans="1:8" x14ac:dyDescent="0.25">
      <c r="A20121" t="s">
        <v>1485</v>
      </c>
      <c r="B20121">
        <v>19</v>
      </c>
      <c r="C20121">
        <v>92.8</v>
      </c>
      <c r="D20121" s="2">
        <v>45305</v>
      </c>
      <c r="E20121" t="s">
        <v>30</v>
      </c>
      <c r="F20121" t="s">
        <v>10</v>
      </c>
      <c r="G20121" t="s">
        <v>11</v>
      </c>
      <c r="H20121" t="s">
        <v>1486</v>
      </c>
    </row>
    <row r="20122" spans="1:8" x14ac:dyDescent="0.25">
      <c r="A20122" t="s">
        <v>1485</v>
      </c>
      <c r="B20122">
        <v>18.388888888888889</v>
      </c>
      <c r="C20122">
        <v>87.1</v>
      </c>
      <c r="D20122" s="2">
        <v>45305</v>
      </c>
      <c r="E20122" t="s">
        <v>31</v>
      </c>
      <c r="F20122" t="s">
        <v>10</v>
      </c>
      <c r="G20122" t="s">
        <v>11</v>
      </c>
      <c r="H20122" t="s">
        <v>1486</v>
      </c>
    </row>
    <row r="20123" spans="1:8" x14ac:dyDescent="0.25">
      <c r="A20123" t="s">
        <v>1485</v>
      </c>
      <c r="B20123">
        <v>18.777777777777779</v>
      </c>
      <c r="C20123">
        <v>85.9</v>
      </c>
      <c r="D20123" s="2">
        <v>45306</v>
      </c>
      <c r="E20123" t="s">
        <v>32</v>
      </c>
      <c r="F20123" t="s">
        <v>10</v>
      </c>
      <c r="G20123" t="s">
        <v>11</v>
      </c>
      <c r="H20123" t="s">
        <v>1486</v>
      </c>
    </row>
    <row r="20124" spans="1:8" x14ac:dyDescent="0.25">
      <c r="A20124" t="s">
        <v>1485</v>
      </c>
      <c r="B20124">
        <v>17.111111111111111</v>
      </c>
      <c r="C20124">
        <v>87.5</v>
      </c>
      <c r="D20124" s="2">
        <v>45306</v>
      </c>
      <c r="E20124" t="s">
        <v>33</v>
      </c>
      <c r="F20124" t="s">
        <v>10</v>
      </c>
      <c r="G20124" t="s">
        <v>11</v>
      </c>
      <c r="H20124" t="s">
        <v>1486</v>
      </c>
    </row>
    <row r="20125" spans="1:8" x14ac:dyDescent="0.25">
      <c r="A20125" t="s">
        <v>1485</v>
      </c>
      <c r="B20125">
        <v>17.944444444444439</v>
      </c>
      <c r="C20125">
        <v>87.3</v>
      </c>
      <c r="D20125" s="2">
        <v>45306</v>
      </c>
      <c r="E20125" t="s">
        <v>34</v>
      </c>
      <c r="F20125" t="s">
        <v>10</v>
      </c>
      <c r="G20125" t="s">
        <v>11</v>
      </c>
      <c r="H20125" t="s">
        <v>1486</v>
      </c>
    </row>
    <row r="20126" spans="1:8" x14ac:dyDescent="0.25">
      <c r="A20126" t="s">
        <v>1485</v>
      </c>
      <c r="B20126">
        <v>17.277777777777779</v>
      </c>
      <c r="C20126">
        <v>90.9</v>
      </c>
      <c r="D20126" s="2">
        <v>45306</v>
      </c>
      <c r="E20126" t="s">
        <v>35</v>
      </c>
      <c r="F20126" t="s">
        <v>10</v>
      </c>
      <c r="G20126" t="s">
        <v>11</v>
      </c>
      <c r="H20126" t="s">
        <v>1486</v>
      </c>
    </row>
    <row r="20127" spans="1:8" x14ac:dyDescent="0.25">
      <c r="A20127" t="s">
        <v>1485</v>
      </c>
      <c r="B20127">
        <v>18.555555555555561</v>
      </c>
      <c r="C20127">
        <v>91.5</v>
      </c>
      <c r="D20127" s="2">
        <v>45306</v>
      </c>
      <c r="E20127" t="s">
        <v>36</v>
      </c>
      <c r="F20127" t="s">
        <v>10</v>
      </c>
      <c r="G20127" t="s">
        <v>11</v>
      </c>
      <c r="H20127" t="s">
        <v>1486</v>
      </c>
    </row>
    <row r="20128" spans="1:8" x14ac:dyDescent="0.25">
      <c r="A20128" t="s">
        <v>1485</v>
      </c>
      <c r="B20128">
        <v>20.888888888888889</v>
      </c>
      <c r="C20128">
        <v>86.9</v>
      </c>
      <c r="D20128" s="2">
        <v>45306</v>
      </c>
      <c r="E20128" t="s">
        <v>25</v>
      </c>
      <c r="F20128" t="s">
        <v>10</v>
      </c>
      <c r="G20128" t="s">
        <v>11</v>
      </c>
      <c r="H20128" t="s">
        <v>1486</v>
      </c>
    </row>
    <row r="20129" spans="1:8" x14ac:dyDescent="0.25">
      <c r="A20129" t="s">
        <v>1485</v>
      </c>
      <c r="B20129">
        <v>23.388888888888889</v>
      </c>
      <c r="C20129">
        <v>67.3</v>
      </c>
      <c r="D20129" s="2">
        <v>45306</v>
      </c>
      <c r="E20129" t="s">
        <v>26</v>
      </c>
      <c r="F20129" t="s">
        <v>10</v>
      </c>
      <c r="G20129" t="s">
        <v>11</v>
      </c>
      <c r="H20129" t="s">
        <v>1486</v>
      </c>
    </row>
    <row r="20130" spans="1:8" x14ac:dyDescent="0.25">
      <c r="A20130" t="s">
        <v>1485</v>
      </c>
      <c r="B20130">
        <v>24.222222222222221</v>
      </c>
      <c r="C20130">
        <v>67.400000000000006</v>
      </c>
      <c r="D20130" s="2">
        <v>45306</v>
      </c>
      <c r="E20130" t="s">
        <v>27</v>
      </c>
      <c r="F20130" t="s">
        <v>10</v>
      </c>
      <c r="G20130" t="s">
        <v>11</v>
      </c>
      <c r="H20130" t="s">
        <v>1486</v>
      </c>
    </row>
    <row r="20131" spans="1:8" x14ac:dyDescent="0.25">
      <c r="A20131" t="s">
        <v>1485</v>
      </c>
      <c r="B20131">
        <v>23.5</v>
      </c>
      <c r="C20131">
        <v>68.7</v>
      </c>
      <c r="D20131" s="2">
        <v>45306</v>
      </c>
      <c r="E20131" t="s">
        <v>28</v>
      </c>
      <c r="F20131" t="s">
        <v>10</v>
      </c>
      <c r="G20131" t="s">
        <v>11</v>
      </c>
      <c r="H20131" t="s">
        <v>1486</v>
      </c>
    </row>
    <row r="20132" spans="1:8" x14ac:dyDescent="0.25">
      <c r="A20132" t="s">
        <v>1485</v>
      </c>
      <c r="B20132">
        <v>19.94444444444445</v>
      </c>
      <c r="C20132">
        <v>85.9</v>
      </c>
      <c r="D20132" s="2">
        <v>45306</v>
      </c>
      <c r="E20132" t="s">
        <v>29</v>
      </c>
      <c r="F20132" t="s">
        <v>10</v>
      </c>
      <c r="G20132" t="s">
        <v>11</v>
      </c>
      <c r="H20132" t="s">
        <v>1486</v>
      </c>
    </row>
    <row r="20133" spans="1:8" x14ac:dyDescent="0.25">
      <c r="A20133" t="s">
        <v>1485</v>
      </c>
      <c r="B20133">
        <v>18.555555555555561</v>
      </c>
      <c r="C20133">
        <v>92</v>
      </c>
      <c r="D20133" s="2">
        <v>45306</v>
      </c>
      <c r="E20133" t="s">
        <v>30</v>
      </c>
      <c r="F20133" t="s">
        <v>10</v>
      </c>
      <c r="G20133" t="s">
        <v>11</v>
      </c>
      <c r="H20133" t="s">
        <v>1486</v>
      </c>
    </row>
    <row r="20134" spans="1:8" x14ac:dyDescent="0.25">
      <c r="A20134" t="s">
        <v>1485</v>
      </c>
      <c r="B20134">
        <v>18</v>
      </c>
      <c r="C20134">
        <v>95.9</v>
      </c>
      <c r="D20134" s="2">
        <v>45306</v>
      </c>
      <c r="E20134" t="s">
        <v>31</v>
      </c>
      <c r="F20134" t="s">
        <v>10</v>
      </c>
      <c r="G20134" t="s">
        <v>11</v>
      </c>
      <c r="H20134" t="s">
        <v>1486</v>
      </c>
    </row>
    <row r="20135" spans="1:8" x14ac:dyDescent="0.25">
      <c r="A20135" t="s">
        <v>1485</v>
      </c>
      <c r="B20135">
        <v>17.111111111111111</v>
      </c>
      <c r="C20135">
        <v>96.5</v>
      </c>
      <c r="D20135" s="2">
        <v>45307</v>
      </c>
      <c r="E20135" t="s">
        <v>32</v>
      </c>
      <c r="F20135" t="s">
        <v>10</v>
      </c>
      <c r="G20135" t="s">
        <v>11</v>
      </c>
      <c r="H20135" t="s">
        <v>1486</v>
      </c>
    </row>
    <row r="20136" spans="1:8" x14ac:dyDescent="0.25">
      <c r="A20136" t="s">
        <v>1485</v>
      </c>
      <c r="B20136">
        <v>16.833333333333329</v>
      </c>
      <c r="C20136">
        <v>97</v>
      </c>
      <c r="D20136" s="2">
        <v>45307</v>
      </c>
      <c r="E20136" t="s">
        <v>33</v>
      </c>
      <c r="F20136" t="s">
        <v>10</v>
      </c>
      <c r="G20136" t="s">
        <v>11</v>
      </c>
      <c r="H20136" t="s">
        <v>1486</v>
      </c>
    </row>
    <row r="20137" spans="1:8" x14ac:dyDescent="0.25">
      <c r="A20137" t="s">
        <v>1485</v>
      </c>
      <c r="B20137">
        <v>16.722222222222221</v>
      </c>
      <c r="C20137">
        <v>95.9</v>
      </c>
      <c r="D20137" s="2">
        <v>45307</v>
      </c>
      <c r="E20137" t="s">
        <v>34</v>
      </c>
      <c r="F20137" t="s">
        <v>10</v>
      </c>
      <c r="G20137" t="s">
        <v>11</v>
      </c>
      <c r="H20137" t="s">
        <v>1486</v>
      </c>
    </row>
    <row r="20138" spans="1:8" x14ac:dyDescent="0.25">
      <c r="A20138" t="s">
        <v>1485</v>
      </c>
      <c r="B20138">
        <v>17.611111111111111</v>
      </c>
      <c r="C20138">
        <v>86.3</v>
      </c>
      <c r="D20138" s="2">
        <v>45307</v>
      </c>
      <c r="E20138" t="s">
        <v>35</v>
      </c>
      <c r="F20138" t="s">
        <v>10</v>
      </c>
      <c r="G20138" t="s">
        <v>11</v>
      </c>
      <c r="H20138" t="s">
        <v>1486</v>
      </c>
    </row>
    <row r="20139" spans="1:8" x14ac:dyDescent="0.25">
      <c r="A20139" t="s">
        <v>1485</v>
      </c>
      <c r="B20139">
        <v>18.277777777777779</v>
      </c>
      <c r="C20139">
        <v>89.6</v>
      </c>
      <c r="D20139" s="2">
        <v>45307</v>
      </c>
      <c r="E20139" t="s">
        <v>36</v>
      </c>
      <c r="F20139" t="s">
        <v>10</v>
      </c>
      <c r="G20139" t="s">
        <v>11</v>
      </c>
      <c r="H20139" t="s">
        <v>1486</v>
      </c>
    </row>
    <row r="20140" spans="1:8" x14ac:dyDescent="0.25">
      <c r="A20140" t="s">
        <v>1485</v>
      </c>
      <c r="B20140">
        <v>21.111111111111111</v>
      </c>
      <c r="C20140">
        <v>84.3</v>
      </c>
      <c r="D20140" s="2">
        <v>45307</v>
      </c>
      <c r="E20140" t="s">
        <v>25</v>
      </c>
      <c r="F20140" t="s">
        <v>10</v>
      </c>
      <c r="G20140" t="s">
        <v>11</v>
      </c>
      <c r="H20140" t="s">
        <v>1486</v>
      </c>
    </row>
    <row r="20141" spans="1:8" x14ac:dyDescent="0.25">
      <c r="A20141" t="s">
        <v>1485</v>
      </c>
      <c r="B20141">
        <v>23.277777777777779</v>
      </c>
      <c r="C20141">
        <v>66</v>
      </c>
      <c r="D20141" s="2">
        <v>45307</v>
      </c>
      <c r="E20141" t="s">
        <v>26</v>
      </c>
      <c r="F20141" t="s">
        <v>10</v>
      </c>
      <c r="G20141" t="s">
        <v>11</v>
      </c>
      <c r="H20141" t="s">
        <v>1486</v>
      </c>
    </row>
    <row r="20142" spans="1:8" x14ac:dyDescent="0.25">
      <c r="A20142" t="s">
        <v>1485</v>
      </c>
      <c r="B20142">
        <v>23.5</v>
      </c>
      <c r="C20142">
        <v>73</v>
      </c>
      <c r="D20142" s="2">
        <v>45307</v>
      </c>
      <c r="E20142" t="s">
        <v>27</v>
      </c>
      <c r="F20142" t="s">
        <v>10</v>
      </c>
      <c r="G20142" t="s">
        <v>11</v>
      </c>
      <c r="H20142" t="s">
        <v>1486</v>
      </c>
    </row>
    <row r="20143" spans="1:8" x14ac:dyDescent="0.25">
      <c r="A20143" t="s">
        <v>1485</v>
      </c>
      <c r="B20143">
        <v>22.888888888888889</v>
      </c>
      <c r="C20143">
        <v>80</v>
      </c>
      <c r="D20143" s="2">
        <v>45307</v>
      </c>
      <c r="E20143" t="s">
        <v>28</v>
      </c>
      <c r="F20143" t="s">
        <v>10</v>
      </c>
      <c r="G20143" t="s">
        <v>11</v>
      </c>
      <c r="H20143" t="s">
        <v>1486</v>
      </c>
    </row>
    <row r="20144" spans="1:8" x14ac:dyDescent="0.25">
      <c r="A20144" t="s">
        <v>1485</v>
      </c>
      <c r="B20144">
        <v>20.166666666666671</v>
      </c>
      <c r="C20144">
        <v>91.1</v>
      </c>
      <c r="D20144" s="2">
        <v>45307</v>
      </c>
      <c r="E20144" t="s">
        <v>29</v>
      </c>
      <c r="F20144" t="s">
        <v>10</v>
      </c>
      <c r="G20144" t="s">
        <v>11</v>
      </c>
      <c r="H20144" t="s">
        <v>1486</v>
      </c>
    </row>
    <row r="20145" spans="1:8" x14ac:dyDescent="0.25">
      <c r="A20145" t="s">
        <v>1485</v>
      </c>
      <c r="B20145">
        <v>19.222222222222221</v>
      </c>
      <c r="C20145">
        <v>95.5</v>
      </c>
      <c r="D20145" s="2">
        <v>45307</v>
      </c>
      <c r="E20145" t="s">
        <v>30</v>
      </c>
      <c r="F20145" t="s">
        <v>10</v>
      </c>
      <c r="G20145" t="s">
        <v>11</v>
      </c>
      <c r="H20145" t="s">
        <v>1486</v>
      </c>
    </row>
    <row r="20146" spans="1:8" x14ac:dyDescent="0.25">
      <c r="A20146" t="s">
        <v>1485</v>
      </c>
      <c r="B20146">
        <v>18.777777777777779</v>
      </c>
      <c r="C20146">
        <v>97.5</v>
      </c>
      <c r="D20146" s="2">
        <v>45307</v>
      </c>
      <c r="E20146" t="s">
        <v>31</v>
      </c>
      <c r="F20146" t="s">
        <v>10</v>
      </c>
      <c r="G20146" t="s">
        <v>11</v>
      </c>
      <c r="H20146" t="s">
        <v>1486</v>
      </c>
    </row>
    <row r="20147" spans="1:8" x14ac:dyDescent="0.25">
      <c r="A20147" t="s">
        <v>1485</v>
      </c>
      <c r="B20147">
        <v>18.555555555555561</v>
      </c>
      <c r="C20147">
        <v>98.3</v>
      </c>
      <c r="D20147" s="2">
        <v>45308</v>
      </c>
      <c r="E20147" t="s">
        <v>32</v>
      </c>
      <c r="F20147" t="s">
        <v>10</v>
      </c>
      <c r="G20147" t="s">
        <v>11</v>
      </c>
      <c r="H20147" t="s">
        <v>1486</v>
      </c>
    </row>
    <row r="20148" spans="1:8" x14ac:dyDescent="0.25">
      <c r="A20148" t="s">
        <v>1485</v>
      </c>
      <c r="B20148">
        <v>18.333333333333329</v>
      </c>
      <c r="C20148">
        <v>98.9</v>
      </c>
      <c r="D20148" s="2">
        <v>45308</v>
      </c>
      <c r="E20148" t="s">
        <v>33</v>
      </c>
      <c r="F20148" t="s">
        <v>10</v>
      </c>
      <c r="G20148" t="s">
        <v>11</v>
      </c>
      <c r="H20148" t="s">
        <v>1486</v>
      </c>
    </row>
    <row r="20149" spans="1:8" x14ac:dyDescent="0.25">
      <c r="A20149" t="s">
        <v>1485</v>
      </c>
      <c r="B20149">
        <v>18.111111111111111</v>
      </c>
      <c r="C20149">
        <v>99.3</v>
      </c>
      <c r="D20149" s="2">
        <v>45308</v>
      </c>
      <c r="E20149" t="s">
        <v>34</v>
      </c>
      <c r="F20149" t="s">
        <v>10</v>
      </c>
      <c r="G20149" t="s">
        <v>11</v>
      </c>
      <c r="H20149" t="s">
        <v>1486</v>
      </c>
    </row>
    <row r="20150" spans="1:8" x14ac:dyDescent="0.25">
      <c r="A20150" t="s">
        <v>1485</v>
      </c>
      <c r="B20150">
        <v>18.555555555555561</v>
      </c>
      <c r="C20150">
        <v>99.3</v>
      </c>
      <c r="D20150" s="2">
        <v>45308</v>
      </c>
      <c r="E20150" t="s">
        <v>35</v>
      </c>
      <c r="F20150" t="s">
        <v>10</v>
      </c>
      <c r="G20150" t="s">
        <v>11</v>
      </c>
      <c r="H20150" t="s">
        <v>1486</v>
      </c>
    </row>
    <row r="20151" spans="1:8" x14ac:dyDescent="0.25">
      <c r="A20151" t="s">
        <v>1485</v>
      </c>
      <c r="B20151">
        <v>18.833333333333339</v>
      </c>
      <c r="C20151">
        <v>99.2</v>
      </c>
      <c r="D20151" s="2">
        <v>45308</v>
      </c>
      <c r="E20151" t="s">
        <v>36</v>
      </c>
      <c r="F20151" t="s">
        <v>10</v>
      </c>
      <c r="G20151" t="s">
        <v>11</v>
      </c>
      <c r="H20151" t="s">
        <v>1486</v>
      </c>
    </row>
    <row r="20152" spans="1:8" x14ac:dyDescent="0.25">
      <c r="A20152" t="s">
        <v>1485</v>
      </c>
      <c r="B20152">
        <v>21.833333333333329</v>
      </c>
      <c r="C20152">
        <v>83.8</v>
      </c>
      <c r="D20152" s="2">
        <v>45308</v>
      </c>
      <c r="E20152" t="s">
        <v>25</v>
      </c>
      <c r="F20152" t="s">
        <v>10</v>
      </c>
      <c r="G20152" t="s">
        <v>11</v>
      </c>
      <c r="H20152" t="s">
        <v>1486</v>
      </c>
    </row>
    <row r="20153" spans="1:8" x14ac:dyDescent="0.25">
      <c r="A20153" t="s">
        <v>1485</v>
      </c>
      <c r="B20153">
        <v>22.55555555555555</v>
      </c>
      <c r="C20153">
        <v>84.1</v>
      </c>
      <c r="D20153" s="2">
        <v>45308</v>
      </c>
      <c r="E20153" t="s">
        <v>26</v>
      </c>
      <c r="F20153" t="s">
        <v>10</v>
      </c>
      <c r="G20153" t="s">
        <v>11</v>
      </c>
      <c r="H20153" t="s">
        <v>1486</v>
      </c>
    </row>
    <row r="20154" spans="1:8" x14ac:dyDescent="0.25">
      <c r="A20154" t="s">
        <v>1485</v>
      </c>
      <c r="B20154">
        <v>22.833333333333329</v>
      </c>
      <c r="C20154">
        <v>80.2</v>
      </c>
      <c r="D20154" s="2">
        <v>45308</v>
      </c>
      <c r="E20154" t="s">
        <v>27</v>
      </c>
      <c r="F20154" t="s">
        <v>10</v>
      </c>
      <c r="G20154" t="s">
        <v>11</v>
      </c>
      <c r="H20154" t="s">
        <v>1486</v>
      </c>
    </row>
    <row r="20155" spans="1:8" x14ac:dyDescent="0.25">
      <c r="A20155" t="s">
        <v>1485</v>
      </c>
      <c r="B20155">
        <v>23.166666666666671</v>
      </c>
      <c r="C20155">
        <v>73.099999999999994</v>
      </c>
      <c r="D20155" s="2">
        <v>45308</v>
      </c>
      <c r="E20155" t="s">
        <v>28</v>
      </c>
      <c r="F20155" t="s">
        <v>10</v>
      </c>
      <c r="G20155" t="s">
        <v>11</v>
      </c>
      <c r="H20155" t="s">
        <v>1486</v>
      </c>
    </row>
    <row r="20156" spans="1:8" x14ac:dyDescent="0.25">
      <c r="A20156" t="s">
        <v>1485</v>
      </c>
      <c r="B20156">
        <v>19.277777777777779</v>
      </c>
      <c r="C20156">
        <v>88.6</v>
      </c>
      <c r="D20156" s="2">
        <v>45308</v>
      </c>
      <c r="E20156" t="s">
        <v>29</v>
      </c>
      <c r="F20156" t="s">
        <v>10</v>
      </c>
      <c r="G20156" t="s">
        <v>11</v>
      </c>
      <c r="H20156" t="s">
        <v>1486</v>
      </c>
    </row>
    <row r="20157" spans="1:8" x14ac:dyDescent="0.25">
      <c r="A20157" t="s">
        <v>1485</v>
      </c>
      <c r="B20157">
        <v>19.722222222222221</v>
      </c>
      <c r="C20157">
        <v>94.3</v>
      </c>
      <c r="D20157" s="2">
        <v>45308</v>
      </c>
      <c r="E20157" t="s">
        <v>30</v>
      </c>
      <c r="F20157" t="s">
        <v>10</v>
      </c>
      <c r="G20157" t="s">
        <v>11</v>
      </c>
      <c r="H20157" t="s">
        <v>1486</v>
      </c>
    </row>
    <row r="20158" spans="1:8" x14ac:dyDescent="0.25">
      <c r="A20158" t="s">
        <v>1485</v>
      </c>
      <c r="B20158">
        <v>19.555555555555561</v>
      </c>
      <c r="C20158">
        <v>97.6</v>
      </c>
      <c r="D20158" s="2">
        <v>45308</v>
      </c>
      <c r="E20158" t="s">
        <v>31</v>
      </c>
      <c r="F20158" t="s">
        <v>10</v>
      </c>
      <c r="G20158" t="s">
        <v>11</v>
      </c>
      <c r="H20158" t="s">
        <v>1486</v>
      </c>
    </row>
    <row r="20159" spans="1:8" x14ac:dyDescent="0.25">
      <c r="A20159" t="s">
        <v>1485</v>
      </c>
      <c r="B20159">
        <v>18.888888888888889</v>
      </c>
      <c r="C20159">
        <v>98.3</v>
      </c>
      <c r="D20159" s="2">
        <v>45309</v>
      </c>
      <c r="E20159" t="s">
        <v>32</v>
      </c>
      <c r="F20159" t="s">
        <v>10</v>
      </c>
      <c r="G20159" t="s">
        <v>11</v>
      </c>
      <c r="H20159" t="s">
        <v>1486</v>
      </c>
    </row>
    <row r="20160" spans="1:8" x14ac:dyDescent="0.25">
      <c r="A20160" t="s">
        <v>1485</v>
      </c>
      <c r="B20160">
        <v>17.722222222222221</v>
      </c>
      <c r="C20160">
        <v>98.5</v>
      </c>
      <c r="D20160" s="2">
        <v>45309</v>
      </c>
      <c r="E20160" t="s">
        <v>33</v>
      </c>
      <c r="F20160" t="s">
        <v>10</v>
      </c>
      <c r="G20160" t="s">
        <v>11</v>
      </c>
      <c r="H20160" t="s">
        <v>1486</v>
      </c>
    </row>
    <row r="20161" spans="1:8" x14ac:dyDescent="0.25">
      <c r="A20161" t="s">
        <v>1485</v>
      </c>
      <c r="B20161">
        <v>17.666666666666671</v>
      </c>
      <c r="C20161">
        <v>99.3</v>
      </c>
      <c r="D20161" s="2">
        <v>45309</v>
      </c>
      <c r="E20161" t="s">
        <v>34</v>
      </c>
      <c r="F20161" t="s">
        <v>10</v>
      </c>
      <c r="G20161" t="s">
        <v>11</v>
      </c>
      <c r="H20161" t="s">
        <v>1486</v>
      </c>
    </row>
    <row r="20162" spans="1:8" x14ac:dyDescent="0.25">
      <c r="A20162" t="s">
        <v>1485</v>
      </c>
      <c r="B20162">
        <v>17.333333333333329</v>
      </c>
      <c r="C20162">
        <v>99.5</v>
      </c>
      <c r="D20162" s="2">
        <v>45309</v>
      </c>
      <c r="E20162" t="s">
        <v>35</v>
      </c>
      <c r="F20162" t="s">
        <v>10</v>
      </c>
      <c r="G20162" t="s">
        <v>11</v>
      </c>
      <c r="H20162" t="s">
        <v>1486</v>
      </c>
    </row>
    <row r="20163" spans="1:8" x14ac:dyDescent="0.25">
      <c r="A20163" t="s">
        <v>1485</v>
      </c>
      <c r="B20163">
        <v>19.055555555555561</v>
      </c>
      <c r="C20163">
        <v>98.5</v>
      </c>
      <c r="D20163" s="2">
        <v>45309</v>
      </c>
      <c r="E20163" t="s">
        <v>36</v>
      </c>
      <c r="F20163" t="s">
        <v>10</v>
      </c>
      <c r="G20163" t="s">
        <v>11</v>
      </c>
      <c r="H20163" t="s">
        <v>1486</v>
      </c>
    </row>
    <row r="20164" spans="1:8" x14ac:dyDescent="0.25">
      <c r="A20164" t="s">
        <v>1485</v>
      </c>
      <c r="B20164">
        <v>21.333333333333339</v>
      </c>
      <c r="C20164">
        <v>86.6</v>
      </c>
      <c r="D20164" s="2">
        <v>45309</v>
      </c>
      <c r="E20164" t="s">
        <v>25</v>
      </c>
      <c r="F20164" t="s">
        <v>10</v>
      </c>
      <c r="G20164" t="s">
        <v>11</v>
      </c>
      <c r="H20164" t="s">
        <v>1486</v>
      </c>
    </row>
    <row r="20165" spans="1:8" x14ac:dyDescent="0.25">
      <c r="A20165" t="s">
        <v>1485</v>
      </c>
      <c r="B20165">
        <v>22.333333333333329</v>
      </c>
      <c r="C20165">
        <v>77.5</v>
      </c>
      <c r="D20165" s="2">
        <v>45309</v>
      </c>
      <c r="E20165" t="s">
        <v>26</v>
      </c>
      <c r="F20165" t="s">
        <v>10</v>
      </c>
      <c r="G20165" t="s">
        <v>11</v>
      </c>
      <c r="H20165" t="s">
        <v>1486</v>
      </c>
    </row>
    <row r="20166" spans="1:8" x14ac:dyDescent="0.25">
      <c r="A20166" t="s">
        <v>1485</v>
      </c>
      <c r="B20166">
        <v>23.444444444444439</v>
      </c>
      <c r="C20166">
        <v>79.8</v>
      </c>
      <c r="D20166" s="2">
        <v>45309</v>
      </c>
      <c r="E20166" t="s">
        <v>27</v>
      </c>
      <c r="F20166" t="s">
        <v>10</v>
      </c>
      <c r="G20166" t="s">
        <v>11</v>
      </c>
      <c r="H20166" t="s">
        <v>1486</v>
      </c>
    </row>
    <row r="20167" spans="1:8" x14ac:dyDescent="0.25">
      <c r="A20167" t="s">
        <v>1485</v>
      </c>
      <c r="B20167">
        <v>23</v>
      </c>
      <c r="C20167">
        <v>81</v>
      </c>
      <c r="D20167" s="2">
        <v>45309</v>
      </c>
      <c r="E20167" t="s">
        <v>28</v>
      </c>
      <c r="F20167" t="s">
        <v>10</v>
      </c>
      <c r="G20167" t="s">
        <v>11</v>
      </c>
      <c r="H20167" t="s">
        <v>1486</v>
      </c>
    </row>
    <row r="20168" spans="1:8" x14ac:dyDescent="0.25">
      <c r="A20168" t="s">
        <v>1485</v>
      </c>
      <c r="B20168">
        <v>20.722222222222221</v>
      </c>
      <c r="C20168">
        <v>92.6</v>
      </c>
      <c r="D20168" s="2">
        <v>45309</v>
      </c>
      <c r="E20168" t="s">
        <v>29</v>
      </c>
      <c r="F20168" t="s">
        <v>10</v>
      </c>
      <c r="G20168" t="s">
        <v>11</v>
      </c>
      <c r="H20168" t="s">
        <v>1486</v>
      </c>
    </row>
    <row r="20169" spans="1:8" x14ac:dyDescent="0.25">
      <c r="A20169" t="s">
        <v>1485</v>
      </c>
      <c r="B20169">
        <v>19.611111111111111</v>
      </c>
      <c r="C20169">
        <v>96.6</v>
      </c>
      <c r="D20169" s="2">
        <v>45309</v>
      </c>
      <c r="E20169" t="s">
        <v>30</v>
      </c>
      <c r="F20169" t="s">
        <v>10</v>
      </c>
      <c r="G20169" t="s">
        <v>11</v>
      </c>
      <c r="H20169" t="s">
        <v>1486</v>
      </c>
    </row>
    <row r="20170" spans="1:8" x14ac:dyDescent="0.25">
      <c r="A20170" t="s">
        <v>1485</v>
      </c>
      <c r="B20170">
        <v>18.944444444444439</v>
      </c>
      <c r="C20170">
        <v>97.8</v>
      </c>
      <c r="D20170" s="2">
        <v>45309</v>
      </c>
      <c r="E20170" t="s">
        <v>31</v>
      </c>
      <c r="F20170" t="s">
        <v>10</v>
      </c>
      <c r="G20170" t="s">
        <v>11</v>
      </c>
      <c r="H20170" t="s">
        <v>1486</v>
      </c>
    </row>
    <row r="20171" spans="1:8" x14ac:dyDescent="0.25">
      <c r="A20171" t="s">
        <v>1485</v>
      </c>
      <c r="B20171">
        <v>18.777777777777779</v>
      </c>
      <c r="C20171">
        <v>98.9</v>
      </c>
      <c r="D20171" s="2">
        <v>45310</v>
      </c>
      <c r="E20171" t="s">
        <v>32</v>
      </c>
      <c r="F20171" t="s">
        <v>10</v>
      </c>
      <c r="G20171" t="s">
        <v>11</v>
      </c>
      <c r="H20171" t="s">
        <v>1486</v>
      </c>
    </row>
    <row r="20172" spans="1:8" x14ac:dyDescent="0.25">
      <c r="A20172" t="s">
        <v>1485</v>
      </c>
      <c r="B20172">
        <v>18.833333333333339</v>
      </c>
      <c r="C20172">
        <v>99.7</v>
      </c>
      <c r="D20172" s="2">
        <v>45310</v>
      </c>
      <c r="E20172" t="s">
        <v>33</v>
      </c>
      <c r="F20172" t="s">
        <v>10</v>
      </c>
      <c r="G20172" t="s">
        <v>11</v>
      </c>
      <c r="H20172" t="s">
        <v>1486</v>
      </c>
    </row>
    <row r="20173" spans="1:8" x14ac:dyDescent="0.25">
      <c r="A20173" t="s">
        <v>1485</v>
      </c>
      <c r="B20173">
        <v>18.555555555555561</v>
      </c>
      <c r="C20173">
        <v>99.8</v>
      </c>
      <c r="D20173" s="2">
        <v>45310</v>
      </c>
      <c r="E20173" t="s">
        <v>34</v>
      </c>
      <c r="F20173" t="s">
        <v>10</v>
      </c>
      <c r="G20173" t="s">
        <v>11</v>
      </c>
      <c r="H20173" t="s">
        <v>1486</v>
      </c>
    </row>
    <row r="20174" spans="1:8" x14ac:dyDescent="0.25">
      <c r="A20174" t="s">
        <v>1485</v>
      </c>
      <c r="B20174">
        <v>17.277777777777779</v>
      </c>
      <c r="C20174">
        <v>99.5</v>
      </c>
      <c r="D20174" s="2">
        <v>45310</v>
      </c>
      <c r="E20174" t="s">
        <v>35</v>
      </c>
      <c r="F20174" t="s">
        <v>10</v>
      </c>
      <c r="G20174" t="s">
        <v>11</v>
      </c>
      <c r="H20174" t="s">
        <v>1486</v>
      </c>
    </row>
    <row r="20175" spans="1:8" x14ac:dyDescent="0.25">
      <c r="A20175" t="s">
        <v>1485</v>
      </c>
      <c r="B20175">
        <v>19.333333333333329</v>
      </c>
      <c r="C20175">
        <v>99.6</v>
      </c>
      <c r="D20175" s="2">
        <v>45310</v>
      </c>
      <c r="E20175" t="s">
        <v>36</v>
      </c>
      <c r="F20175" t="s">
        <v>10</v>
      </c>
      <c r="G20175" t="s">
        <v>11</v>
      </c>
      <c r="H20175" t="s">
        <v>1486</v>
      </c>
    </row>
    <row r="20176" spans="1:8" x14ac:dyDescent="0.25">
      <c r="A20176" t="s">
        <v>1485</v>
      </c>
      <c r="B20176">
        <v>21.388888888888889</v>
      </c>
      <c r="C20176">
        <v>89</v>
      </c>
      <c r="D20176" s="2">
        <v>45310</v>
      </c>
      <c r="E20176" t="s">
        <v>25</v>
      </c>
      <c r="F20176" t="s">
        <v>10</v>
      </c>
      <c r="G20176" t="s">
        <v>11</v>
      </c>
      <c r="H20176" t="s">
        <v>1486</v>
      </c>
    </row>
    <row r="20177" spans="1:8" x14ac:dyDescent="0.25">
      <c r="A20177" t="s">
        <v>1485</v>
      </c>
      <c r="B20177">
        <v>22.833333333333329</v>
      </c>
      <c r="C20177">
        <v>82.4</v>
      </c>
      <c r="D20177" s="2">
        <v>45310</v>
      </c>
      <c r="E20177" t="s">
        <v>26</v>
      </c>
      <c r="F20177" t="s">
        <v>10</v>
      </c>
      <c r="G20177" t="s">
        <v>11</v>
      </c>
      <c r="H20177" t="s">
        <v>1486</v>
      </c>
    </row>
    <row r="20178" spans="1:8" x14ac:dyDescent="0.25">
      <c r="A20178" t="s">
        <v>1485</v>
      </c>
      <c r="B20178">
        <v>22.777777777777779</v>
      </c>
      <c r="C20178">
        <v>85.5</v>
      </c>
      <c r="D20178" s="2">
        <v>45310</v>
      </c>
      <c r="E20178" t="s">
        <v>27</v>
      </c>
      <c r="F20178" t="s">
        <v>10</v>
      </c>
      <c r="G20178" t="s">
        <v>11</v>
      </c>
      <c r="H20178" t="s">
        <v>1486</v>
      </c>
    </row>
    <row r="20179" spans="1:8" x14ac:dyDescent="0.25">
      <c r="A20179" t="s">
        <v>1485</v>
      </c>
      <c r="B20179">
        <v>23.166666666666671</v>
      </c>
      <c r="C20179">
        <v>85.7</v>
      </c>
      <c r="D20179" s="2">
        <v>45310</v>
      </c>
      <c r="E20179" t="s">
        <v>28</v>
      </c>
      <c r="F20179" t="s">
        <v>10</v>
      </c>
      <c r="G20179" t="s">
        <v>11</v>
      </c>
      <c r="H20179" t="s">
        <v>1486</v>
      </c>
    </row>
    <row r="20180" spans="1:8" x14ac:dyDescent="0.25">
      <c r="A20180" t="s">
        <v>1485</v>
      </c>
      <c r="B20180">
        <v>20.777777777777779</v>
      </c>
      <c r="C20180">
        <v>95.1</v>
      </c>
      <c r="D20180" s="2">
        <v>45310</v>
      </c>
      <c r="E20180" t="s">
        <v>29</v>
      </c>
      <c r="F20180" t="s">
        <v>10</v>
      </c>
      <c r="G20180" t="s">
        <v>11</v>
      </c>
      <c r="H20180" t="s">
        <v>1486</v>
      </c>
    </row>
    <row r="20181" spans="1:8" x14ac:dyDescent="0.25">
      <c r="A20181" t="s">
        <v>1485</v>
      </c>
      <c r="B20181">
        <v>20.277777777777779</v>
      </c>
      <c r="C20181">
        <v>98</v>
      </c>
      <c r="D20181" s="2">
        <v>45310</v>
      </c>
      <c r="E20181" t="s">
        <v>30</v>
      </c>
      <c r="F20181" t="s">
        <v>10</v>
      </c>
      <c r="G20181" t="s">
        <v>11</v>
      </c>
      <c r="H20181" t="s">
        <v>1486</v>
      </c>
    </row>
    <row r="20182" spans="1:8" x14ac:dyDescent="0.25">
      <c r="A20182" t="s">
        <v>1485</v>
      </c>
      <c r="B20182">
        <v>18.888888888888889</v>
      </c>
      <c r="C20182">
        <v>97.4</v>
      </c>
      <c r="D20182" s="2">
        <v>45310</v>
      </c>
      <c r="E20182" t="s">
        <v>31</v>
      </c>
      <c r="F20182" t="s">
        <v>10</v>
      </c>
      <c r="G20182" t="s">
        <v>11</v>
      </c>
      <c r="H20182" t="s">
        <v>1486</v>
      </c>
    </row>
    <row r="20183" spans="1:8" x14ac:dyDescent="0.25">
      <c r="A20183" t="s">
        <v>1485</v>
      </c>
      <c r="B20183">
        <v>17.555555555555561</v>
      </c>
      <c r="C20183">
        <v>98.3</v>
      </c>
      <c r="D20183" s="2">
        <v>45311</v>
      </c>
      <c r="E20183" t="s">
        <v>32</v>
      </c>
      <c r="F20183" t="s">
        <v>10</v>
      </c>
      <c r="G20183" t="s">
        <v>11</v>
      </c>
      <c r="H20183" t="s">
        <v>1486</v>
      </c>
    </row>
    <row r="20184" spans="1:8" x14ac:dyDescent="0.25">
      <c r="A20184" t="s">
        <v>1485</v>
      </c>
      <c r="B20184">
        <v>17.888888888888889</v>
      </c>
      <c r="C20184">
        <v>99.5</v>
      </c>
      <c r="D20184" s="2">
        <v>45311</v>
      </c>
      <c r="E20184" t="s">
        <v>33</v>
      </c>
      <c r="F20184" t="s">
        <v>10</v>
      </c>
      <c r="G20184" t="s">
        <v>11</v>
      </c>
      <c r="H20184" t="s">
        <v>1486</v>
      </c>
    </row>
    <row r="20185" spans="1:8" x14ac:dyDescent="0.25">
      <c r="A20185" t="s">
        <v>1485</v>
      </c>
      <c r="B20185">
        <v>18.055555555555561</v>
      </c>
      <c r="C20185">
        <v>98</v>
      </c>
      <c r="D20185" s="2">
        <v>45311</v>
      </c>
      <c r="E20185" t="s">
        <v>34</v>
      </c>
      <c r="F20185" t="s">
        <v>10</v>
      </c>
      <c r="G20185" t="s">
        <v>11</v>
      </c>
      <c r="H20185" t="s">
        <v>1486</v>
      </c>
    </row>
    <row r="20186" spans="1:8" x14ac:dyDescent="0.25">
      <c r="A20186" t="s">
        <v>1485</v>
      </c>
      <c r="B20186">
        <v>18.166666666666671</v>
      </c>
      <c r="C20186">
        <v>97.6</v>
      </c>
      <c r="D20186" s="2">
        <v>45311</v>
      </c>
      <c r="E20186" t="s">
        <v>35</v>
      </c>
      <c r="F20186" t="s">
        <v>10</v>
      </c>
      <c r="G20186" t="s">
        <v>11</v>
      </c>
      <c r="H20186" t="s">
        <v>1486</v>
      </c>
    </row>
    <row r="20187" spans="1:8" x14ac:dyDescent="0.25">
      <c r="A20187" t="s">
        <v>1485</v>
      </c>
      <c r="B20187">
        <v>18.944444444444439</v>
      </c>
      <c r="C20187">
        <v>97.1</v>
      </c>
      <c r="D20187" s="2">
        <v>45311</v>
      </c>
      <c r="E20187" t="s">
        <v>36</v>
      </c>
      <c r="F20187" t="s">
        <v>10</v>
      </c>
      <c r="G20187" t="s">
        <v>11</v>
      </c>
      <c r="H20187" t="s">
        <v>1486</v>
      </c>
    </row>
    <row r="20188" spans="1:8" x14ac:dyDescent="0.25">
      <c r="A20188" t="s">
        <v>1485</v>
      </c>
      <c r="B20188">
        <v>21.722222222222221</v>
      </c>
      <c r="C20188">
        <v>89.2</v>
      </c>
      <c r="D20188" s="2">
        <v>45311</v>
      </c>
      <c r="E20188" t="s">
        <v>25</v>
      </c>
      <c r="F20188" t="s">
        <v>10</v>
      </c>
      <c r="G20188" t="s">
        <v>11</v>
      </c>
      <c r="H20188" t="s">
        <v>1486</v>
      </c>
    </row>
    <row r="20189" spans="1:8" x14ac:dyDescent="0.25">
      <c r="A20189" t="s">
        <v>1485</v>
      </c>
      <c r="B20189">
        <v>23</v>
      </c>
      <c r="C20189">
        <v>79.2</v>
      </c>
      <c r="D20189" s="2">
        <v>45311</v>
      </c>
      <c r="E20189" t="s">
        <v>26</v>
      </c>
      <c r="F20189" t="s">
        <v>10</v>
      </c>
      <c r="G20189" t="s">
        <v>11</v>
      </c>
      <c r="H20189" t="s">
        <v>1486</v>
      </c>
    </row>
    <row r="20190" spans="1:8" x14ac:dyDescent="0.25">
      <c r="A20190" t="s">
        <v>1485</v>
      </c>
      <c r="B20190">
        <v>23.166666666666671</v>
      </c>
      <c r="C20190">
        <v>76.400000000000006</v>
      </c>
      <c r="D20190" s="2">
        <v>45311</v>
      </c>
      <c r="E20190" t="s">
        <v>27</v>
      </c>
      <c r="F20190" t="s">
        <v>10</v>
      </c>
      <c r="G20190" t="s">
        <v>11</v>
      </c>
      <c r="H20190" t="s">
        <v>1486</v>
      </c>
    </row>
    <row r="20191" spans="1:8" x14ac:dyDescent="0.25">
      <c r="A20191" t="s">
        <v>1485</v>
      </c>
      <c r="B20191">
        <v>23.722222222222221</v>
      </c>
      <c r="C20191">
        <v>84.7</v>
      </c>
      <c r="D20191" s="2">
        <v>45311</v>
      </c>
      <c r="E20191" t="s">
        <v>28</v>
      </c>
      <c r="F20191" t="s">
        <v>10</v>
      </c>
      <c r="G20191" t="s">
        <v>11</v>
      </c>
      <c r="H20191" t="s">
        <v>1486</v>
      </c>
    </row>
    <row r="20192" spans="1:8" x14ac:dyDescent="0.25">
      <c r="A20192" t="s">
        <v>1485</v>
      </c>
      <c r="B20192">
        <v>21.111111111111111</v>
      </c>
      <c r="C20192">
        <v>94.5</v>
      </c>
      <c r="D20192" s="2">
        <v>45311</v>
      </c>
      <c r="E20192" t="s">
        <v>29</v>
      </c>
      <c r="F20192" t="s">
        <v>10</v>
      </c>
      <c r="G20192" t="s">
        <v>11</v>
      </c>
      <c r="H20192" t="s">
        <v>1486</v>
      </c>
    </row>
    <row r="20193" spans="1:8" x14ac:dyDescent="0.25">
      <c r="A20193" t="s">
        <v>1485</v>
      </c>
      <c r="B20193">
        <v>19.777777777777779</v>
      </c>
      <c r="C20193">
        <v>96.9</v>
      </c>
      <c r="D20193" s="2">
        <v>45311</v>
      </c>
      <c r="E20193" t="s">
        <v>30</v>
      </c>
      <c r="F20193" t="s">
        <v>10</v>
      </c>
      <c r="G20193" t="s">
        <v>11</v>
      </c>
      <c r="H20193" t="s">
        <v>1486</v>
      </c>
    </row>
    <row r="20194" spans="1:8" x14ac:dyDescent="0.25">
      <c r="A20194" t="s">
        <v>1485</v>
      </c>
      <c r="B20194">
        <v>18.722222222222221</v>
      </c>
      <c r="C20194">
        <v>98</v>
      </c>
      <c r="D20194" s="2">
        <v>45311</v>
      </c>
      <c r="E20194" t="s">
        <v>31</v>
      </c>
      <c r="F20194" t="s">
        <v>10</v>
      </c>
      <c r="G20194" t="s">
        <v>11</v>
      </c>
      <c r="H20194" t="s">
        <v>1486</v>
      </c>
    </row>
    <row r="20195" spans="1:8" x14ac:dyDescent="0.25">
      <c r="A20195" t="s">
        <v>1485</v>
      </c>
      <c r="B20195">
        <v>18.555555555555561</v>
      </c>
      <c r="C20195">
        <v>98.6</v>
      </c>
      <c r="D20195" s="2">
        <v>45312</v>
      </c>
      <c r="E20195" t="s">
        <v>32</v>
      </c>
      <c r="F20195" t="s">
        <v>10</v>
      </c>
      <c r="G20195" t="s">
        <v>11</v>
      </c>
      <c r="H20195" t="s">
        <v>1486</v>
      </c>
    </row>
    <row r="20196" spans="1:8" x14ac:dyDescent="0.25">
      <c r="A20196" t="s">
        <v>1485</v>
      </c>
      <c r="B20196">
        <v>19.277777777777779</v>
      </c>
      <c r="C20196">
        <v>100</v>
      </c>
      <c r="D20196" s="2">
        <v>45312</v>
      </c>
      <c r="E20196" t="s">
        <v>33</v>
      </c>
      <c r="F20196" t="s">
        <v>10</v>
      </c>
      <c r="G20196" t="s">
        <v>11</v>
      </c>
      <c r="H20196" t="s">
        <v>1486</v>
      </c>
    </row>
    <row r="20197" spans="1:8" x14ac:dyDescent="0.25">
      <c r="A20197" t="s">
        <v>1485</v>
      </c>
      <c r="B20197">
        <v>19</v>
      </c>
      <c r="C20197">
        <v>100</v>
      </c>
      <c r="D20197" s="2">
        <v>45312</v>
      </c>
      <c r="E20197" t="s">
        <v>34</v>
      </c>
      <c r="F20197" t="s">
        <v>10</v>
      </c>
      <c r="G20197" t="s">
        <v>11</v>
      </c>
      <c r="H20197" t="s">
        <v>1486</v>
      </c>
    </row>
    <row r="20198" spans="1:8" x14ac:dyDescent="0.25">
      <c r="A20198" t="s">
        <v>1485</v>
      </c>
      <c r="B20198">
        <v>18.833333333333339</v>
      </c>
      <c r="C20198">
        <v>100</v>
      </c>
      <c r="D20198" s="2">
        <v>45312</v>
      </c>
      <c r="E20198" t="s">
        <v>35</v>
      </c>
      <c r="F20198" t="s">
        <v>10</v>
      </c>
      <c r="G20198" t="s">
        <v>11</v>
      </c>
      <c r="H20198" t="s">
        <v>1486</v>
      </c>
    </row>
    <row r="20199" spans="1:8" x14ac:dyDescent="0.25">
      <c r="A20199" t="s">
        <v>1485</v>
      </c>
      <c r="B20199">
        <v>19.111111111111111</v>
      </c>
      <c r="C20199">
        <v>99.1</v>
      </c>
      <c r="D20199" s="2">
        <v>45312</v>
      </c>
      <c r="E20199" t="s">
        <v>36</v>
      </c>
      <c r="F20199" t="s">
        <v>10</v>
      </c>
      <c r="G20199" t="s">
        <v>11</v>
      </c>
      <c r="H20199" t="s">
        <v>1486</v>
      </c>
    </row>
    <row r="20200" spans="1:8" x14ac:dyDescent="0.25">
      <c r="A20200" t="s">
        <v>1485</v>
      </c>
      <c r="B20200">
        <v>21.833333333333329</v>
      </c>
      <c r="C20200">
        <v>90.8</v>
      </c>
      <c r="D20200" s="2">
        <v>45312</v>
      </c>
      <c r="E20200" t="s">
        <v>25</v>
      </c>
      <c r="F20200" t="s">
        <v>10</v>
      </c>
      <c r="G20200" t="s">
        <v>11</v>
      </c>
      <c r="H20200" t="s">
        <v>1486</v>
      </c>
    </row>
    <row r="20201" spans="1:8" x14ac:dyDescent="0.25">
      <c r="A20201" t="s">
        <v>1485</v>
      </c>
      <c r="B20201">
        <v>23.833333333333339</v>
      </c>
      <c r="C20201">
        <v>72.099999999999994</v>
      </c>
      <c r="D20201" s="2">
        <v>45312</v>
      </c>
      <c r="E20201" t="s">
        <v>26</v>
      </c>
      <c r="F20201" t="s">
        <v>10</v>
      </c>
      <c r="G20201" t="s">
        <v>11</v>
      </c>
      <c r="H20201" t="s">
        <v>1486</v>
      </c>
    </row>
    <row r="20202" spans="1:8" x14ac:dyDescent="0.25">
      <c r="A20202" t="s">
        <v>1485</v>
      </c>
      <c r="B20202">
        <v>24.555555555555561</v>
      </c>
      <c r="C20202">
        <v>69.5</v>
      </c>
      <c r="D20202" s="2">
        <v>45312</v>
      </c>
      <c r="E20202" t="s">
        <v>27</v>
      </c>
      <c r="F20202" t="s">
        <v>10</v>
      </c>
      <c r="G20202" t="s">
        <v>11</v>
      </c>
      <c r="H20202" t="s">
        <v>1486</v>
      </c>
    </row>
    <row r="20203" spans="1:8" x14ac:dyDescent="0.25">
      <c r="A20203" t="s">
        <v>1485</v>
      </c>
      <c r="B20203">
        <v>24.555555555555561</v>
      </c>
      <c r="C20203">
        <v>75.400000000000006</v>
      </c>
      <c r="D20203" s="2">
        <v>45312</v>
      </c>
      <c r="E20203" t="s">
        <v>28</v>
      </c>
      <c r="F20203" t="s">
        <v>10</v>
      </c>
      <c r="G20203" t="s">
        <v>11</v>
      </c>
      <c r="H20203" t="s">
        <v>1486</v>
      </c>
    </row>
    <row r="20204" spans="1:8" x14ac:dyDescent="0.25">
      <c r="A20204" t="s">
        <v>1485</v>
      </c>
      <c r="B20204">
        <v>21.777777777777779</v>
      </c>
      <c r="C20204">
        <v>86.5</v>
      </c>
      <c r="D20204" s="2">
        <v>45312</v>
      </c>
      <c r="E20204" t="s">
        <v>29</v>
      </c>
      <c r="F20204" t="s">
        <v>10</v>
      </c>
      <c r="G20204" t="s">
        <v>11</v>
      </c>
      <c r="H20204" t="s">
        <v>1486</v>
      </c>
    </row>
    <row r="20205" spans="1:8" x14ac:dyDescent="0.25">
      <c r="A20205" t="s">
        <v>1485</v>
      </c>
      <c r="B20205">
        <v>20.833333333333329</v>
      </c>
      <c r="C20205">
        <v>95.6</v>
      </c>
      <c r="D20205" s="2">
        <v>45312</v>
      </c>
      <c r="E20205" t="s">
        <v>30</v>
      </c>
      <c r="F20205" t="s">
        <v>10</v>
      </c>
      <c r="G20205" t="s">
        <v>11</v>
      </c>
      <c r="H20205" t="s">
        <v>1486</v>
      </c>
    </row>
    <row r="20206" spans="1:8" x14ac:dyDescent="0.25">
      <c r="A20206" t="s">
        <v>1485</v>
      </c>
      <c r="B20206">
        <v>19.777777777777779</v>
      </c>
      <c r="C20206">
        <v>97.4</v>
      </c>
      <c r="D20206" s="2">
        <v>45312</v>
      </c>
      <c r="E20206" t="s">
        <v>31</v>
      </c>
      <c r="F20206" t="s">
        <v>10</v>
      </c>
      <c r="G20206" t="s">
        <v>11</v>
      </c>
      <c r="H20206" t="s">
        <v>1486</v>
      </c>
    </row>
    <row r="20207" spans="1:8" x14ac:dyDescent="0.25">
      <c r="A20207" t="s">
        <v>1485</v>
      </c>
      <c r="B20207">
        <v>19.111111111111111</v>
      </c>
      <c r="C20207">
        <v>98.4</v>
      </c>
      <c r="D20207" s="2">
        <v>45313</v>
      </c>
      <c r="E20207" t="s">
        <v>32</v>
      </c>
      <c r="F20207" t="s">
        <v>10</v>
      </c>
      <c r="G20207" t="s">
        <v>11</v>
      </c>
      <c r="H20207" t="s">
        <v>1486</v>
      </c>
    </row>
    <row r="20208" spans="1:8" x14ac:dyDescent="0.25">
      <c r="A20208" t="s">
        <v>1485</v>
      </c>
      <c r="B20208">
        <v>18.555555555555561</v>
      </c>
      <c r="C20208">
        <v>98.8</v>
      </c>
      <c r="D20208" s="2">
        <v>45313</v>
      </c>
      <c r="E20208" t="s">
        <v>33</v>
      </c>
      <c r="F20208" t="s">
        <v>10</v>
      </c>
      <c r="G20208" t="s">
        <v>11</v>
      </c>
      <c r="H20208" t="s">
        <v>1486</v>
      </c>
    </row>
    <row r="20209" spans="1:8" x14ac:dyDescent="0.25">
      <c r="A20209" t="s">
        <v>1485</v>
      </c>
      <c r="B20209">
        <v>18.222222222222221</v>
      </c>
      <c r="C20209">
        <v>99.1</v>
      </c>
      <c r="D20209" s="2">
        <v>45313</v>
      </c>
      <c r="E20209" t="s">
        <v>34</v>
      </c>
      <c r="F20209" t="s">
        <v>10</v>
      </c>
      <c r="G20209" t="s">
        <v>11</v>
      </c>
      <c r="H20209" t="s">
        <v>1486</v>
      </c>
    </row>
    <row r="20210" spans="1:8" x14ac:dyDescent="0.25">
      <c r="A20210" t="s">
        <v>1485</v>
      </c>
      <c r="B20210">
        <v>17.777777777777779</v>
      </c>
      <c r="C20210">
        <v>99.5</v>
      </c>
      <c r="D20210" s="2">
        <v>45313</v>
      </c>
      <c r="E20210" t="s">
        <v>35</v>
      </c>
      <c r="F20210" t="s">
        <v>10</v>
      </c>
      <c r="G20210" t="s">
        <v>11</v>
      </c>
      <c r="H20210" t="s">
        <v>1486</v>
      </c>
    </row>
    <row r="20211" spans="1:8" x14ac:dyDescent="0.25">
      <c r="A20211" t="s">
        <v>1485</v>
      </c>
      <c r="B20211">
        <v>19.444444444444439</v>
      </c>
      <c r="C20211">
        <v>99.6</v>
      </c>
      <c r="D20211" s="2">
        <v>45313</v>
      </c>
      <c r="E20211" t="s">
        <v>36</v>
      </c>
      <c r="F20211" t="s">
        <v>10</v>
      </c>
      <c r="G20211" t="s">
        <v>11</v>
      </c>
      <c r="H20211" t="s">
        <v>1486</v>
      </c>
    </row>
    <row r="20212" spans="1:8" x14ac:dyDescent="0.25">
      <c r="A20212" t="s">
        <v>1485</v>
      </c>
      <c r="B20212">
        <v>22</v>
      </c>
      <c r="C20212">
        <v>89.6</v>
      </c>
      <c r="D20212" s="2">
        <v>45313</v>
      </c>
      <c r="E20212" t="s">
        <v>25</v>
      </c>
      <c r="F20212" t="s">
        <v>10</v>
      </c>
      <c r="G20212" t="s">
        <v>11</v>
      </c>
      <c r="H20212" t="s">
        <v>1486</v>
      </c>
    </row>
    <row r="20213" spans="1:8" x14ac:dyDescent="0.25">
      <c r="A20213" t="s">
        <v>1485</v>
      </c>
      <c r="B20213">
        <v>24.722222222222221</v>
      </c>
      <c r="C20213">
        <v>69.5</v>
      </c>
      <c r="D20213" s="2">
        <v>45313</v>
      </c>
      <c r="E20213" t="s">
        <v>26</v>
      </c>
      <c r="F20213" t="s">
        <v>10</v>
      </c>
      <c r="G20213" t="s">
        <v>11</v>
      </c>
      <c r="H20213" t="s">
        <v>1486</v>
      </c>
    </row>
    <row r="20214" spans="1:8" x14ac:dyDescent="0.25">
      <c r="A20214" t="s">
        <v>1485</v>
      </c>
      <c r="B20214">
        <v>24.111111111111111</v>
      </c>
      <c r="C20214">
        <v>78.5</v>
      </c>
      <c r="D20214" s="2">
        <v>45313</v>
      </c>
      <c r="E20214" t="s">
        <v>27</v>
      </c>
      <c r="F20214" t="s">
        <v>10</v>
      </c>
      <c r="G20214" t="s">
        <v>11</v>
      </c>
      <c r="H20214" t="s">
        <v>1486</v>
      </c>
    </row>
    <row r="20215" spans="1:8" x14ac:dyDescent="0.25">
      <c r="A20215" t="s">
        <v>1485</v>
      </c>
      <c r="B20215">
        <v>24.277777777777779</v>
      </c>
      <c r="C20215">
        <v>77.599999999999994</v>
      </c>
      <c r="D20215" s="2">
        <v>45313</v>
      </c>
      <c r="E20215" t="s">
        <v>28</v>
      </c>
      <c r="F20215" t="s">
        <v>10</v>
      </c>
      <c r="G20215" t="s">
        <v>11</v>
      </c>
      <c r="H20215" t="s">
        <v>1486</v>
      </c>
    </row>
    <row r="20216" spans="1:8" x14ac:dyDescent="0.25">
      <c r="A20216" t="s">
        <v>1485</v>
      </c>
      <c r="B20216">
        <v>21.055555555555561</v>
      </c>
      <c r="C20216">
        <v>88.8</v>
      </c>
      <c r="D20216" s="2">
        <v>45313</v>
      </c>
      <c r="E20216" t="s">
        <v>29</v>
      </c>
      <c r="F20216" t="s">
        <v>10</v>
      </c>
      <c r="G20216" t="s">
        <v>11</v>
      </c>
      <c r="H20216" t="s">
        <v>1486</v>
      </c>
    </row>
    <row r="20217" spans="1:8" x14ac:dyDescent="0.25">
      <c r="A20217" t="s">
        <v>1485</v>
      </c>
      <c r="B20217">
        <v>21.055555555555561</v>
      </c>
      <c r="C20217">
        <v>94</v>
      </c>
      <c r="D20217" s="2">
        <v>45313</v>
      </c>
      <c r="E20217" t="s">
        <v>30</v>
      </c>
      <c r="F20217" t="s">
        <v>10</v>
      </c>
      <c r="G20217" t="s">
        <v>11</v>
      </c>
      <c r="H20217" t="s">
        <v>1486</v>
      </c>
    </row>
    <row r="20218" spans="1:8" x14ac:dyDescent="0.25">
      <c r="A20218" t="s">
        <v>1485</v>
      </c>
      <c r="B20218">
        <v>19.94444444444445</v>
      </c>
      <c r="C20218">
        <v>97.7</v>
      </c>
      <c r="D20218" s="2">
        <v>45313</v>
      </c>
      <c r="E20218" t="s">
        <v>31</v>
      </c>
      <c r="F20218" t="s">
        <v>10</v>
      </c>
      <c r="G20218" t="s">
        <v>11</v>
      </c>
      <c r="H20218" t="s">
        <v>1486</v>
      </c>
    </row>
    <row r="20219" spans="1:8" x14ac:dyDescent="0.25">
      <c r="A20219" t="s">
        <v>1485</v>
      </c>
      <c r="B20219">
        <v>18.722222222222221</v>
      </c>
      <c r="C20219">
        <v>98</v>
      </c>
      <c r="D20219" s="2">
        <v>45314</v>
      </c>
      <c r="E20219" t="s">
        <v>32</v>
      </c>
      <c r="F20219" t="s">
        <v>10</v>
      </c>
      <c r="G20219" t="s">
        <v>11</v>
      </c>
      <c r="H20219" t="s">
        <v>1486</v>
      </c>
    </row>
    <row r="20220" spans="1:8" x14ac:dyDescent="0.25">
      <c r="A20220" t="s">
        <v>1485</v>
      </c>
      <c r="B20220">
        <v>18.166666666666671</v>
      </c>
      <c r="C20220">
        <v>98.6</v>
      </c>
      <c r="D20220" s="2">
        <v>45314</v>
      </c>
      <c r="E20220" t="s">
        <v>33</v>
      </c>
      <c r="F20220" t="s">
        <v>10</v>
      </c>
      <c r="G20220" t="s">
        <v>11</v>
      </c>
      <c r="H20220" t="s">
        <v>1486</v>
      </c>
    </row>
    <row r="20221" spans="1:8" x14ac:dyDescent="0.25">
      <c r="A20221" t="s">
        <v>1485</v>
      </c>
      <c r="B20221">
        <v>17.722222222222221</v>
      </c>
      <c r="C20221">
        <v>98.9</v>
      </c>
      <c r="D20221" s="2">
        <v>45314</v>
      </c>
      <c r="E20221" t="s">
        <v>34</v>
      </c>
      <c r="F20221" t="s">
        <v>10</v>
      </c>
      <c r="G20221" t="s">
        <v>11</v>
      </c>
      <c r="H20221" t="s">
        <v>1486</v>
      </c>
    </row>
    <row r="20222" spans="1:8" x14ac:dyDescent="0.25">
      <c r="A20222" t="s">
        <v>1485</v>
      </c>
      <c r="B20222">
        <v>17.055555555555561</v>
      </c>
      <c r="C20222">
        <v>97.7</v>
      </c>
      <c r="D20222" s="2">
        <v>45314</v>
      </c>
      <c r="E20222" t="s">
        <v>35</v>
      </c>
      <c r="F20222" t="s">
        <v>10</v>
      </c>
      <c r="G20222" t="s">
        <v>11</v>
      </c>
      <c r="H20222" t="s">
        <v>1486</v>
      </c>
    </row>
    <row r="20223" spans="1:8" x14ac:dyDescent="0.25">
      <c r="A20223" t="s">
        <v>1485</v>
      </c>
      <c r="B20223">
        <v>19.166666666666671</v>
      </c>
      <c r="C20223">
        <v>97.5</v>
      </c>
      <c r="D20223" s="2">
        <v>45314</v>
      </c>
      <c r="E20223" t="s">
        <v>36</v>
      </c>
      <c r="F20223" t="s">
        <v>10</v>
      </c>
      <c r="G20223" t="s">
        <v>11</v>
      </c>
      <c r="H20223" t="s">
        <v>1486</v>
      </c>
    </row>
    <row r="20224" spans="1:8" x14ac:dyDescent="0.25">
      <c r="A20224" t="s">
        <v>1485</v>
      </c>
      <c r="B20224">
        <v>21.444444444444439</v>
      </c>
      <c r="C20224">
        <v>92.3</v>
      </c>
      <c r="D20224" s="2">
        <v>45314</v>
      </c>
      <c r="E20224" t="s">
        <v>25</v>
      </c>
      <c r="F20224" t="s">
        <v>10</v>
      </c>
      <c r="G20224" t="s">
        <v>11</v>
      </c>
      <c r="H20224" t="s">
        <v>1486</v>
      </c>
    </row>
    <row r="20225" spans="1:8" x14ac:dyDescent="0.25">
      <c r="A20225" t="s">
        <v>1485</v>
      </c>
      <c r="B20225">
        <v>23.555555555555561</v>
      </c>
      <c r="C20225">
        <v>69.2</v>
      </c>
      <c r="D20225" s="2">
        <v>45314</v>
      </c>
      <c r="E20225" t="s">
        <v>26</v>
      </c>
      <c r="F20225" t="s">
        <v>10</v>
      </c>
      <c r="G20225" t="s">
        <v>11</v>
      </c>
      <c r="H20225" t="s">
        <v>1486</v>
      </c>
    </row>
    <row r="20226" spans="1:8" x14ac:dyDescent="0.25">
      <c r="A20226" t="s">
        <v>1485</v>
      </c>
      <c r="B20226">
        <v>24.222222222222221</v>
      </c>
      <c r="C20226">
        <v>82</v>
      </c>
      <c r="D20226" s="2">
        <v>45314</v>
      </c>
      <c r="E20226" t="s">
        <v>27</v>
      </c>
      <c r="F20226" t="s">
        <v>10</v>
      </c>
      <c r="G20226" t="s">
        <v>11</v>
      </c>
      <c r="H20226" t="s">
        <v>1486</v>
      </c>
    </row>
    <row r="20227" spans="1:8" x14ac:dyDescent="0.25">
      <c r="A20227" t="s">
        <v>1485</v>
      </c>
      <c r="B20227">
        <v>23.888888888888889</v>
      </c>
      <c r="C20227">
        <v>82.3</v>
      </c>
      <c r="D20227" s="2">
        <v>45314</v>
      </c>
      <c r="E20227" t="s">
        <v>28</v>
      </c>
      <c r="F20227" t="s">
        <v>10</v>
      </c>
      <c r="G20227" t="s">
        <v>11</v>
      </c>
      <c r="H20227" t="s">
        <v>1486</v>
      </c>
    </row>
    <row r="20228" spans="1:8" x14ac:dyDescent="0.25">
      <c r="A20228" t="s">
        <v>1485</v>
      </c>
      <c r="B20228">
        <v>20.888888888888889</v>
      </c>
      <c r="C20228">
        <v>88.7</v>
      </c>
      <c r="D20228" s="2">
        <v>45314</v>
      </c>
      <c r="E20228" t="s">
        <v>29</v>
      </c>
      <c r="F20228" t="s">
        <v>10</v>
      </c>
      <c r="G20228" t="s">
        <v>11</v>
      </c>
      <c r="H20228" t="s">
        <v>1486</v>
      </c>
    </row>
    <row r="20229" spans="1:8" x14ac:dyDescent="0.25">
      <c r="A20229" t="s">
        <v>1485</v>
      </c>
      <c r="B20229">
        <v>19.111111111111111</v>
      </c>
      <c r="C20229">
        <v>94.4</v>
      </c>
      <c r="D20229" s="2">
        <v>45314</v>
      </c>
      <c r="E20229" t="s">
        <v>30</v>
      </c>
      <c r="F20229" t="s">
        <v>10</v>
      </c>
      <c r="G20229" t="s">
        <v>11</v>
      </c>
      <c r="H20229" t="s">
        <v>1486</v>
      </c>
    </row>
    <row r="20230" spans="1:8" x14ac:dyDescent="0.25">
      <c r="A20230" t="s">
        <v>1485</v>
      </c>
      <c r="B20230">
        <v>18.111111111111111</v>
      </c>
      <c r="C20230">
        <v>96.4</v>
      </c>
      <c r="D20230" s="2">
        <v>45314</v>
      </c>
      <c r="E20230" t="s">
        <v>31</v>
      </c>
      <c r="F20230" t="s">
        <v>10</v>
      </c>
      <c r="G20230" t="s">
        <v>11</v>
      </c>
      <c r="H20230" t="s">
        <v>1486</v>
      </c>
    </row>
    <row r="20231" spans="1:8" x14ac:dyDescent="0.25">
      <c r="A20231" t="s">
        <v>1485</v>
      </c>
      <c r="B20231">
        <v>17.222222222222221</v>
      </c>
      <c r="C20231">
        <v>97</v>
      </c>
      <c r="D20231" s="2">
        <v>45315</v>
      </c>
      <c r="E20231" t="s">
        <v>32</v>
      </c>
      <c r="F20231" t="s">
        <v>10</v>
      </c>
      <c r="G20231" t="s">
        <v>11</v>
      </c>
      <c r="H20231" t="s">
        <v>1486</v>
      </c>
    </row>
    <row r="20232" spans="1:8" x14ac:dyDescent="0.25">
      <c r="A20232" t="s">
        <v>1485</v>
      </c>
      <c r="B20232">
        <v>16.444444444444439</v>
      </c>
      <c r="C20232">
        <v>97.9</v>
      </c>
      <c r="D20232" s="2">
        <v>45315</v>
      </c>
      <c r="E20232" t="s">
        <v>33</v>
      </c>
      <c r="F20232" t="s">
        <v>10</v>
      </c>
      <c r="G20232" t="s">
        <v>11</v>
      </c>
      <c r="H20232" t="s">
        <v>1486</v>
      </c>
    </row>
    <row r="20233" spans="1:8" x14ac:dyDescent="0.25">
      <c r="A20233" t="s">
        <v>1485</v>
      </c>
      <c r="B20233">
        <v>15.77777777777778</v>
      </c>
      <c r="C20233">
        <v>97.9</v>
      </c>
      <c r="D20233" s="2">
        <v>45315</v>
      </c>
      <c r="E20233" t="s">
        <v>34</v>
      </c>
      <c r="F20233" t="s">
        <v>10</v>
      </c>
      <c r="G20233" t="s">
        <v>11</v>
      </c>
      <c r="H20233" t="s">
        <v>1486</v>
      </c>
    </row>
    <row r="20234" spans="1:8" x14ac:dyDescent="0.25">
      <c r="A20234" t="s">
        <v>1485</v>
      </c>
      <c r="B20234">
        <v>14.77777777777778</v>
      </c>
      <c r="C20234">
        <v>97.7</v>
      </c>
      <c r="D20234" s="2">
        <v>45315</v>
      </c>
      <c r="E20234" t="s">
        <v>35</v>
      </c>
      <c r="F20234" t="s">
        <v>10</v>
      </c>
      <c r="G20234" t="s">
        <v>11</v>
      </c>
      <c r="H20234" t="s">
        <v>1486</v>
      </c>
    </row>
    <row r="20235" spans="1:8" x14ac:dyDescent="0.25">
      <c r="A20235" t="s">
        <v>1485</v>
      </c>
      <c r="B20235">
        <v>16.888888888888889</v>
      </c>
      <c r="C20235">
        <v>98.8</v>
      </c>
      <c r="D20235" s="2">
        <v>45315</v>
      </c>
      <c r="E20235" t="s">
        <v>36</v>
      </c>
      <c r="F20235" t="s">
        <v>10</v>
      </c>
      <c r="G20235" t="s">
        <v>11</v>
      </c>
      <c r="H20235" t="s">
        <v>1486</v>
      </c>
    </row>
    <row r="20236" spans="1:8" x14ac:dyDescent="0.25">
      <c r="A20236" t="s">
        <v>1485</v>
      </c>
      <c r="B20236">
        <v>21.222222222222221</v>
      </c>
      <c r="C20236">
        <v>77.8</v>
      </c>
      <c r="D20236" s="2">
        <v>45315</v>
      </c>
      <c r="E20236" t="s">
        <v>25</v>
      </c>
      <c r="F20236" t="s">
        <v>10</v>
      </c>
      <c r="G20236" t="s">
        <v>11</v>
      </c>
      <c r="H20236" t="s">
        <v>1486</v>
      </c>
    </row>
    <row r="20237" spans="1:8" x14ac:dyDescent="0.25">
      <c r="A20237" t="s">
        <v>1485</v>
      </c>
      <c r="B20237">
        <v>23.611111111111111</v>
      </c>
      <c r="C20237">
        <v>63.9</v>
      </c>
      <c r="D20237" s="2">
        <v>45315</v>
      </c>
      <c r="E20237" t="s">
        <v>26</v>
      </c>
      <c r="F20237" t="s">
        <v>10</v>
      </c>
      <c r="G20237" t="s">
        <v>11</v>
      </c>
      <c r="H20237" t="s">
        <v>1486</v>
      </c>
    </row>
    <row r="20238" spans="1:8" x14ac:dyDescent="0.25">
      <c r="A20238" t="s">
        <v>1485</v>
      </c>
      <c r="B20238">
        <v>23.611111111111111</v>
      </c>
      <c r="C20238">
        <v>67.2</v>
      </c>
      <c r="D20238" s="2">
        <v>45315</v>
      </c>
      <c r="E20238" t="s">
        <v>27</v>
      </c>
      <c r="F20238" t="s">
        <v>10</v>
      </c>
      <c r="G20238" t="s">
        <v>11</v>
      </c>
      <c r="H20238" t="s">
        <v>1486</v>
      </c>
    </row>
    <row r="20239" spans="1:8" x14ac:dyDescent="0.25">
      <c r="A20239" t="s">
        <v>1485</v>
      </c>
      <c r="B20239">
        <v>23.166666666666671</v>
      </c>
      <c r="C20239">
        <v>65.900000000000006</v>
      </c>
      <c r="D20239" s="2">
        <v>45315</v>
      </c>
      <c r="E20239" t="s">
        <v>28</v>
      </c>
      <c r="F20239" t="s">
        <v>10</v>
      </c>
      <c r="G20239" t="s">
        <v>11</v>
      </c>
      <c r="H20239" t="s">
        <v>1486</v>
      </c>
    </row>
    <row r="20240" spans="1:8" x14ac:dyDescent="0.25">
      <c r="A20240" t="s">
        <v>1485</v>
      </c>
      <c r="B20240">
        <v>20.333333333333329</v>
      </c>
      <c r="C20240">
        <v>83.6</v>
      </c>
      <c r="D20240" s="2">
        <v>45315</v>
      </c>
      <c r="E20240" t="s">
        <v>29</v>
      </c>
      <c r="F20240" t="s">
        <v>10</v>
      </c>
      <c r="G20240" t="s">
        <v>11</v>
      </c>
      <c r="H20240" t="s">
        <v>1486</v>
      </c>
    </row>
    <row r="20241" spans="1:8" x14ac:dyDescent="0.25">
      <c r="A20241" t="s">
        <v>1485</v>
      </c>
      <c r="B20241">
        <v>19.222222222222221</v>
      </c>
      <c r="C20241">
        <v>89.7</v>
      </c>
      <c r="D20241" s="2">
        <v>45315</v>
      </c>
      <c r="E20241" t="s">
        <v>30</v>
      </c>
      <c r="F20241" t="s">
        <v>10</v>
      </c>
      <c r="G20241" t="s">
        <v>11</v>
      </c>
      <c r="H20241" t="s">
        <v>1486</v>
      </c>
    </row>
    <row r="20242" spans="1:8" x14ac:dyDescent="0.25">
      <c r="A20242" t="s">
        <v>1485</v>
      </c>
      <c r="B20242">
        <v>17.277777777777779</v>
      </c>
      <c r="C20242">
        <v>94.4</v>
      </c>
      <c r="D20242" s="2">
        <v>45315</v>
      </c>
      <c r="E20242" t="s">
        <v>31</v>
      </c>
      <c r="F20242" t="s">
        <v>10</v>
      </c>
      <c r="G20242" t="s">
        <v>11</v>
      </c>
      <c r="H20242" t="s">
        <v>1486</v>
      </c>
    </row>
    <row r="20243" spans="1:8" x14ac:dyDescent="0.25">
      <c r="A20243" t="s">
        <v>1485</v>
      </c>
      <c r="B20243">
        <v>16.333333333333329</v>
      </c>
      <c r="C20243">
        <v>95.8</v>
      </c>
      <c r="D20243" s="2">
        <v>45316</v>
      </c>
      <c r="E20243" t="s">
        <v>32</v>
      </c>
      <c r="F20243" t="s">
        <v>10</v>
      </c>
      <c r="G20243" t="s">
        <v>11</v>
      </c>
      <c r="H20243" t="s">
        <v>1486</v>
      </c>
    </row>
    <row r="20244" spans="1:8" x14ac:dyDescent="0.25">
      <c r="A20244" t="s">
        <v>1485</v>
      </c>
      <c r="B20244">
        <v>14.888888888888889</v>
      </c>
      <c r="C20244">
        <v>88.4</v>
      </c>
      <c r="D20244" s="2">
        <v>45316</v>
      </c>
      <c r="E20244" t="s">
        <v>33</v>
      </c>
      <c r="F20244" t="s">
        <v>10</v>
      </c>
      <c r="G20244" t="s">
        <v>11</v>
      </c>
      <c r="H20244" t="s">
        <v>1486</v>
      </c>
    </row>
    <row r="20245" spans="1:8" x14ac:dyDescent="0.25">
      <c r="A20245" t="s">
        <v>1485</v>
      </c>
      <c r="B20245">
        <v>14.72222222222222</v>
      </c>
      <c r="C20245">
        <v>91.2</v>
      </c>
      <c r="D20245" s="2">
        <v>45316</v>
      </c>
      <c r="E20245" t="s">
        <v>34</v>
      </c>
      <c r="F20245" t="s">
        <v>10</v>
      </c>
      <c r="G20245" t="s">
        <v>11</v>
      </c>
      <c r="H20245" t="s">
        <v>1486</v>
      </c>
    </row>
    <row r="20246" spans="1:8" x14ac:dyDescent="0.25">
      <c r="A20246" t="s">
        <v>1485</v>
      </c>
      <c r="B20246">
        <v>14.944444444444439</v>
      </c>
      <c r="C20246">
        <v>94.9</v>
      </c>
      <c r="D20246" s="2">
        <v>45316</v>
      </c>
      <c r="E20246" t="s">
        <v>35</v>
      </c>
      <c r="F20246" t="s">
        <v>10</v>
      </c>
      <c r="G20246" t="s">
        <v>11</v>
      </c>
      <c r="H20246" t="s">
        <v>1486</v>
      </c>
    </row>
    <row r="20247" spans="1:8" x14ac:dyDescent="0.25">
      <c r="A20247" t="s">
        <v>1485</v>
      </c>
      <c r="B20247">
        <v>17.277777777777779</v>
      </c>
      <c r="C20247">
        <v>95.3</v>
      </c>
      <c r="D20247" s="2">
        <v>45316</v>
      </c>
      <c r="E20247" t="s">
        <v>36</v>
      </c>
      <c r="F20247" t="s">
        <v>10</v>
      </c>
      <c r="G20247" t="s">
        <v>11</v>
      </c>
      <c r="H20247" t="s">
        <v>1486</v>
      </c>
    </row>
    <row r="20248" spans="1:8" x14ac:dyDescent="0.25">
      <c r="A20248" t="s">
        <v>1485</v>
      </c>
      <c r="B20248">
        <v>21.388888888888889</v>
      </c>
      <c r="C20248">
        <v>79.400000000000006</v>
      </c>
      <c r="D20248" s="2">
        <v>45316</v>
      </c>
      <c r="E20248" t="s">
        <v>25</v>
      </c>
      <c r="F20248" t="s">
        <v>10</v>
      </c>
      <c r="G20248" t="s">
        <v>11</v>
      </c>
      <c r="H20248" t="s">
        <v>1486</v>
      </c>
    </row>
    <row r="20249" spans="1:8" x14ac:dyDescent="0.25">
      <c r="A20249" t="s">
        <v>1485</v>
      </c>
      <c r="B20249">
        <v>23.277777777777779</v>
      </c>
      <c r="C20249">
        <v>70.3</v>
      </c>
      <c r="D20249" s="2">
        <v>45316</v>
      </c>
      <c r="E20249" t="s">
        <v>26</v>
      </c>
      <c r="F20249" t="s">
        <v>10</v>
      </c>
      <c r="G20249" t="s">
        <v>11</v>
      </c>
      <c r="H20249" t="s">
        <v>1486</v>
      </c>
    </row>
    <row r="20250" spans="1:8" x14ac:dyDescent="0.25">
      <c r="A20250" t="s">
        <v>1485</v>
      </c>
      <c r="B20250">
        <v>22.888888888888889</v>
      </c>
      <c r="C20250">
        <v>72.7</v>
      </c>
      <c r="D20250" s="2">
        <v>45316</v>
      </c>
      <c r="E20250" t="s">
        <v>27</v>
      </c>
      <c r="F20250" t="s">
        <v>10</v>
      </c>
      <c r="G20250" t="s">
        <v>11</v>
      </c>
      <c r="H20250" t="s">
        <v>1486</v>
      </c>
    </row>
    <row r="20251" spans="1:8" x14ac:dyDescent="0.25">
      <c r="A20251" t="s">
        <v>1485</v>
      </c>
      <c r="B20251">
        <v>22.722222222222221</v>
      </c>
      <c r="C20251">
        <v>74.5</v>
      </c>
      <c r="D20251" s="2">
        <v>45316</v>
      </c>
      <c r="E20251" t="s">
        <v>28</v>
      </c>
      <c r="F20251" t="s">
        <v>10</v>
      </c>
      <c r="G20251" t="s">
        <v>11</v>
      </c>
      <c r="H20251" t="s">
        <v>1486</v>
      </c>
    </row>
    <row r="20252" spans="1:8" x14ac:dyDescent="0.25">
      <c r="A20252" t="s">
        <v>1485</v>
      </c>
      <c r="B20252">
        <v>20</v>
      </c>
      <c r="C20252">
        <v>87</v>
      </c>
      <c r="D20252" s="2">
        <v>45316</v>
      </c>
      <c r="E20252" t="s">
        <v>29</v>
      </c>
      <c r="F20252" t="s">
        <v>10</v>
      </c>
      <c r="G20252" t="s">
        <v>11</v>
      </c>
      <c r="H20252" t="s">
        <v>1486</v>
      </c>
    </row>
    <row r="20253" spans="1:8" x14ac:dyDescent="0.25">
      <c r="A20253" t="s">
        <v>1485</v>
      </c>
      <c r="B20253">
        <v>19.111111111111111</v>
      </c>
      <c r="C20253">
        <v>95.4</v>
      </c>
      <c r="D20253" s="2">
        <v>45316</v>
      </c>
      <c r="E20253" t="s">
        <v>30</v>
      </c>
      <c r="F20253" t="s">
        <v>10</v>
      </c>
      <c r="G20253" t="s">
        <v>11</v>
      </c>
      <c r="H20253" t="s">
        <v>1486</v>
      </c>
    </row>
    <row r="20254" spans="1:8" x14ac:dyDescent="0.25">
      <c r="A20254" t="s">
        <v>1485</v>
      </c>
      <c r="B20254">
        <v>18</v>
      </c>
      <c r="C20254">
        <v>96.6</v>
      </c>
      <c r="D20254" s="2">
        <v>45316</v>
      </c>
      <c r="E20254" t="s">
        <v>31</v>
      </c>
      <c r="F20254" t="s">
        <v>10</v>
      </c>
      <c r="G20254" t="s">
        <v>11</v>
      </c>
      <c r="H20254" t="s">
        <v>1486</v>
      </c>
    </row>
    <row r="20255" spans="1:8" x14ac:dyDescent="0.25">
      <c r="A20255" t="s">
        <v>1485</v>
      </c>
      <c r="B20255">
        <v>17.777777777777779</v>
      </c>
      <c r="C20255">
        <v>97.1</v>
      </c>
      <c r="D20255" s="2">
        <v>45317</v>
      </c>
      <c r="E20255" t="s">
        <v>32</v>
      </c>
      <c r="F20255" t="s">
        <v>10</v>
      </c>
      <c r="G20255" t="s">
        <v>11</v>
      </c>
      <c r="H20255" t="s">
        <v>1486</v>
      </c>
    </row>
    <row r="20256" spans="1:8" x14ac:dyDescent="0.25">
      <c r="A20256" t="s">
        <v>1485</v>
      </c>
      <c r="B20256">
        <v>16.777777777777779</v>
      </c>
      <c r="C20256">
        <v>97.9</v>
      </c>
      <c r="D20256" s="2">
        <v>45317</v>
      </c>
      <c r="E20256" t="s">
        <v>33</v>
      </c>
      <c r="F20256" t="s">
        <v>10</v>
      </c>
      <c r="G20256" t="s">
        <v>11</v>
      </c>
      <c r="H20256" t="s">
        <v>1486</v>
      </c>
    </row>
    <row r="20257" spans="1:8" x14ac:dyDescent="0.25">
      <c r="A20257" t="s">
        <v>1485</v>
      </c>
      <c r="B20257">
        <v>18.277777777777779</v>
      </c>
      <c r="C20257">
        <v>95.5</v>
      </c>
      <c r="D20257" s="2">
        <v>45317</v>
      </c>
      <c r="E20257" t="s">
        <v>34</v>
      </c>
      <c r="F20257" t="s">
        <v>10</v>
      </c>
      <c r="G20257" t="s">
        <v>11</v>
      </c>
      <c r="H20257" t="s">
        <v>1486</v>
      </c>
    </row>
    <row r="20258" spans="1:8" x14ac:dyDescent="0.25">
      <c r="A20258" t="s">
        <v>1485</v>
      </c>
      <c r="B20258">
        <v>17.611111111111111</v>
      </c>
      <c r="C20258">
        <v>94.5</v>
      </c>
      <c r="D20258" s="2">
        <v>45317</v>
      </c>
      <c r="E20258" t="s">
        <v>35</v>
      </c>
      <c r="F20258" t="s">
        <v>10</v>
      </c>
      <c r="G20258" t="s">
        <v>11</v>
      </c>
      <c r="H20258" t="s">
        <v>1486</v>
      </c>
    </row>
    <row r="20259" spans="1:8" x14ac:dyDescent="0.25">
      <c r="A20259" t="s">
        <v>1485</v>
      </c>
      <c r="B20259">
        <v>19</v>
      </c>
      <c r="C20259">
        <v>89.7</v>
      </c>
      <c r="D20259" s="2">
        <v>45317</v>
      </c>
      <c r="E20259" t="s">
        <v>36</v>
      </c>
      <c r="F20259" t="s">
        <v>10</v>
      </c>
      <c r="G20259" t="s">
        <v>11</v>
      </c>
      <c r="H20259" t="s">
        <v>1486</v>
      </c>
    </row>
    <row r="20260" spans="1:8" x14ac:dyDescent="0.25">
      <c r="A20260" t="s">
        <v>1485</v>
      </c>
      <c r="B20260">
        <v>20.777777777777779</v>
      </c>
      <c r="C20260">
        <v>80.2</v>
      </c>
      <c r="D20260" s="2">
        <v>45317</v>
      </c>
      <c r="E20260" t="s">
        <v>25</v>
      </c>
      <c r="F20260" t="s">
        <v>10</v>
      </c>
      <c r="G20260" t="s">
        <v>11</v>
      </c>
      <c r="H20260" t="s">
        <v>1486</v>
      </c>
    </row>
    <row r="20261" spans="1:8" x14ac:dyDescent="0.25">
      <c r="A20261" t="s">
        <v>1485</v>
      </c>
      <c r="B20261">
        <v>22.722222222222221</v>
      </c>
      <c r="C20261">
        <v>70.900000000000006</v>
      </c>
      <c r="D20261" s="2">
        <v>45317</v>
      </c>
      <c r="E20261" t="s">
        <v>26</v>
      </c>
      <c r="F20261" t="s">
        <v>10</v>
      </c>
      <c r="G20261" t="s">
        <v>11</v>
      </c>
      <c r="H20261" t="s">
        <v>1486</v>
      </c>
    </row>
    <row r="20262" spans="1:8" x14ac:dyDescent="0.25">
      <c r="A20262" t="s">
        <v>1485</v>
      </c>
      <c r="B20262">
        <v>23.944444444444439</v>
      </c>
      <c r="C20262">
        <v>69.5</v>
      </c>
      <c r="D20262" s="2">
        <v>45317</v>
      </c>
      <c r="E20262" t="s">
        <v>27</v>
      </c>
      <c r="F20262" t="s">
        <v>10</v>
      </c>
      <c r="G20262" t="s">
        <v>11</v>
      </c>
      <c r="H20262" t="s">
        <v>1486</v>
      </c>
    </row>
    <row r="20263" spans="1:8" x14ac:dyDescent="0.25">
      <c r="A20263" t="s">
        <v>1485</v>
      </c>
      <c r="B20263">
        <v>23.888888888888889</v>
      </c>
      <c r="C20263">
        <v>57.8</v>
      </c>
      <c r="D20263" s="2">
        <v>45317</v>
      </c>
      <c r="E20263" t="s">
        <v>28</v>
      </c>
      <c r="F20263" t="s">
        <v>10</v>
      </c>
      <c r="G20263" t="s">
        <v>11</v>
      </c>
      <c r="H20263" t="s">
        <v>1486</v>
      </c>
    </row>
    <row r="20264" spans="1:8" x14ac:dyDescent="0.25">
      <c r="A20264" t="s">
        <v>1485</v>
      </c>
      <c r="B20264">
        <v>20.333333333333329</v>
      </c>
      <c r="C20264">
        <v>85.8</v>
      </c>
      <c r="D20264" s="2">
        <v>45317</v>
      </c>
      <c r="E20264" t="s">
        <v>29</v>
      </c>
      <c r="F20264" t="s">
        <v>10</v>
      </c>
      <c r="G20264" t="s">
        <v>11</v>
      </c>
      <c r="H20264" t="s">
        <v>1486</v>
      </c>
    </row>
    <row r="20265" spans="1:8" x14ac:dyDescent="0.25">
      <c r="A20265" t="s">
        <v>1485</v>
      </c>
      <c r="B20265">
        <v>18.388888888888889</v>
      </c>
      <c r="C20265">
        <v>92.5</v>
      </c>
      <c r="D20265" s="2">
        <v>45317</v>
      </c>
      <c r="E20265" t="s">
        <v>30</v>
      </c>
      <c r="F20265" t="s">
        <v>10</v>
      </c>
      <c r="G20265" t="s">
        <v>11</v>
      </c>
      <c r="H20265" t="s">
        <v>1486</v>
      </c>
    </row>
    <row r="20266" spans="1:8" x14ac:dyDescent="0.25">
      <c r="A20266" t="s">
        <v>1485</v>
      </c>
      <c r="B20266">
        <v>17.166666666666671</v>
      </c>
      <c r="C20266">
        <v>94.6</v>
      </c>
      <c r="D20266" s="2">
        <v>45317</v>
      </c>
      <c r="E20266" t="s">
        <v>31</v>
      </c>
      <c r="F20266" t="s">
        <v>10</v>
      </c>
      <c r="G20266" t="s">
        <v>11</v>
      </c>
      <c r="H20266" t="s">
        <v>1486</v>
      </c>
    </row>
    <row r="20267" spans="1:8" x14ac:dyDescent="0.25">
      <c r="A20267" t="s">
        <v>1485</v>
      </c>
      <c r="B20267">
        <v>15.77777777777778</v>
      </c>
      <c r="C20267">
        <v>89</v>
      </c>
      <c r="D20267" s="2">
        <v>45318</v>
      </c>
      <c r="E20267" t="s">
        <v>32</v>
      </c>
      <c r="F20267" t="s">
        <v>10</v>
      </c>
      <c r="G20267" t="s">
        <v>11</v>
      </c>
      <c r="H20267" t="s">
        <v>1486</v>
      </c>
    </row>
    <row r="20268" spans="1:8" x14ac:dyDescent="0.25">
      <c r="A20268" t="s">
        <v>1485</v>
      </c>
      <c r="B20268">
        <v>15.66666666666667</v>
      </c>
      <c r="C20268">
        <v>84.3</v>
      </c>
      <c r="D20268" s="2">
        <v>45318</v>
      </c>
      <c r="E20268" t="s">
        <v>33</v>
      </c>
      <c r="F20268" t="s">
        <v>10</v>
      </c>
      <c r="G20268" t="s">
        <v>11</v>
      </c>
      <c r="H20268" t="s">
        <v>1486</v>
      </c>
    </row>
    <row r="20269" spans="1:8" x14ac:dyDescent="0.25">
      <c r="A20269" t="s">
        <v>1485</v>
      </c>
      <c r="B20269">
        <v>16.277777777777779</v>
      </c>
      <c r="C20269">
        <v>88.9</v>
      </c>
      <c r="D20269" s="2">
        <v>45318</v>
      </c>
      <c r="E20269" t="s">
        <v>34</v>
      </c>
      <c r="F20269" t="s">
        <v>10</v>
      </c>
      <c r="G20269" t="s">
        <v>11</v>
      </c>
      <c r="H20269" t="s">
        <v>1486</v>
      </c>
    </row>
    <row r="20270" spans="1:8" x14ac:dyDescent="0.25">
      <c r="A20270" t="s">
        <v>1485</v>
      </c>
      <c r="B20270">
        <v>16.333333333333329</v>
      </c>
      <c r="C20270">
        <v>89.8</v>
      </c>
      <c r="D20270" s="2">
        <v>45318</v>
      </c>
      <c r="E20270" t="s">
        <v>35</v>
      </c>
      <c r="F20270" t="s">
        <v>10</v>
      </c>
      <c r="G20270" t="s">
        <v>11</v>
      </c>
      <c r="H20270" t="s">
        <v>1486</v>
      </c>
    </row>
    <row r="20271" spans="1:8" x14ac:dyDescent="0.25">
      <c r="A20271" t="s">
        <v>1485</v>
      </c>
      <c r="B20271">
        <v>17.666666666666671</v>
      </c>
      <c r="C20271">
        <v>92.9</v>
      </c>
      <c r="D20271" s="2">
        <v>45318</v>
      </c>
      <c r="E20271" t="s">
        <v>36</v>
      </c>
      <c r="F20271" t="s">
        <v>10</v>
      </c>
      <c r="G20271" t="s">
        <v>11</v>
      </c>
      <c r="H20271" t="s">
        <v>1486</v>
      </c>
    </row>
    <row r="20272" spans="1:8" x14ac:dyDescent="0.25">
      <c r="A20272" t="s">
        <v>1485</v>
      </c>
      <c r="B20272">
        <v>20.166666666666671</v>
      </c>
      <c r="C20272">
        <v>77.7</v>
      </c>
      <c r="D20272" s="2">
        <v>45318</v>
      </c>
      <c r="E20272" t="s">
        <v>25</v>
      </c>
      <c r="F20272" t="s">
        <v>10</v>
      </c>
      <c r="G20272" t="s">
        <v>11</v>
      </c>
      <c r="H20272" t="s">
        <v>1486</v>
      </c>
    </row>
    <row r="20273" spans="1:8" x14ac:dyDescent="0.25">
      <c r="A20273" t="s">
        <v>1485</v>
      </c>
      <c r="B20273">
        <v>22.722222222222221</v>
      </c>
      <c r="C20273">
        <v>66.599999999999994</v>
      </c>
      <c r="D20273" s="2">
        <v>45318</v>
      </c>
      <c r="E20273" t="s">
        <v>26</v>
      </c>
      <c r="F20273" t="s">
        <v>10</v>
      </c>
      <c r="G20273" t="s">
        <v>11</v>
      </c>
      <c r="H20273" t="s">
        <v>1486</v>
      </c>
    </row>
    <row r="20274" spans="1:8" x14ac:dyDescent="0.25">
      <c r="A20274" t="s">
        <v>1485</v>
      </c>
      <c r="B20274">
        <v>23.388888888888889</v>
      </c>
      <c r="C20274">
        <v>58.4</v>
      </c>
      <c r="D20274" s="2">
        <v>45318</v>
      </c>
      <c r="E20274" t="s">
        <v>27</v>
      </c>
      <c r="F20274" t="s">
        <v>10</v>
      </c>
      <c r="G20274" t="s">
        <v>11</v>
      </c>
      <c r="H20274" t="s">
        <v>1486</v>
      </c>
    </row>
    <row r="20275" spans="1:8" x14ac:dyDescent="0.25">
      <c r="A20275" t="s">
        <v>1485</v>
      </c>
      <c r="B20275">
        <v>23.055555555555561</v>
      </c>
      <c r="C20275">
        <v>64.2</v>
      </c>
      <c r="D20275" s="2">
        <v>45318</v>
      </c>
      <c r="E20275" t="s">
        <v>28</v>
      </c>
      <c r="F20275" t="s">
        <v>10</v>
      </c>
      <c r="G20275" t="s">
        <v>11</v>
      </c>
      <c r="H20275" t="s">
        <v>1486</v>
      </c>
    </row>
    <row r="20276" spans="1:8" x14ac:dyDescent="0.25">
      <c r="A20276" t="s">
        <v>1485</v>
      </c>
      <c r="B20276">
        <v>19.555555555555561</v>
      </c>
      <c r="C20276">
        <v>73.099999999999994</v>
      </c>
      <c r="D20276" s="2">
        <v>45318</v>
      </c>
      <c r="E20276" t="s">
        <v>29</v>
      </c>
      <c r="F20276" t="s">
        <v>10</v>
      </c>
      <c r="G20276" t="s">
        <v>11</v>
      </c>
      <c r="H20276" t="s">
        <v>1486</v>
      </c>
    </row>
    <row r="20277" spans="1:8" x14ac:dyDescent="0.25">
      <c r="A20277" t="s">
        <v>1485</v>
      </c>
      <c r="B20277">
        <v>17.388888888888889</v>
      </c>
      <c r="C20277">
        <v>80.400000000000006</v>
      </c>
      <c r="D20277" s="2">
        <v>45318</v>
      </c>
      <c r="E20277" t="s">
        <v>30</v>
      </c>
      <c r="F20277" t="s">
        <v>10</v>
      </c>
      <c r="G20277" t="s">
        <v>11</v>
      </c>
      <c r="H20277" t="s">
        <v>1486</v>
      </c>
    </row>
    <row r="20278" spans="1:8" x14ac:dyDescent="0.25">
      <c r="A20278" t="s">
        <v>1485</v>
      </c>
      <c r="B20278">
        <v>17.5</v>
      </c>
      <c r="C20278">
        <v>77.2</v>
      </c>
      <c r="D20278" s="2">
        <v>45318</v>
      </c>
      <c r="E20278" t="s">
        <v>31</v>
      </c>
      <c r="F20278" t="s">
        <v>10</v>
      </c>
      <c r="G20278" t="s">
        <v>11</v>
      </c>
      <c r="H20278" t="s">
        <v>1486</v>
      </c>
    </row>
    <row r="20279" spans="1:8" x14ac:dyDescent="0.25">
      <c r="A20279" t="s">
        <v>1485</v>
      </c>
      <c r="B20279">
        <v>16.444444444444439</v>
      </c>
      <c r="C20279">
        <v>83.1</v>
      </c>
      <c r="D20279" s="2">
        <v>45319</v>
      </c>
      <c r="E20279" t="s">
        <v>32</v>
      </c>
      <c r="F20279" t="s">
        <v>10</v>
      </c>
      <c r="G20279" t="s">
        <v>11</v>
      </c>
      <c r="H20279" t="s">
        <v>1486</v>
      </c>
    </row>
    <row r="20280" spans="1:8" x14ac:dyDescent="0.25">
      <c r="A20280" t="s">
        <v>1485</v>
      </c>
      <c r="B20280">
        <v>16.722222222222221</v>
      </c>
      <c r="C20280">
        <v>86.3</v>
      </c>
      <c r="D20280" s="2">
        <v>45319</v>
      </c>
      <c r="E20280" t="s">
        <v>33</v>
      </c>
      <c r="F20280" t="s">
        <v>10</v>
      </c>
      <c r="G20280" t="s">
        <v>11</v>
      </c>
      <c r="H20280" t="s">
        <v>1486</v>
      </c>
    </row>
    <row r="20281" spans="1:8" x14ac:dyDescent="0.25">
      <c r="A20281" t="s">
        <v>1485</v>
      </c>
      <c r="B20281">
        <v>16.166666666666671</v>
      </c>
      <c r="C20281">
        <v>89.7</v>
      </c>
      <c r="D20281" s="2">
        <v>45319</v>
      </c>
      <c r="E20281" t="s">
        <v>34</v>
      </c>
      <c r="F20281" t="s">
        <v>10</v>
      </c>
      <c r="G20281" t="s">
        <v>11</v>
      </c>
      <c r="H20281" t="s">
        <v>1486</v>
      </c>
    </row>
    <row r="20282" spans="1:8" x14ac:dyDescent="0.25">
      <c r="A20282" t="s">
        <v>1485</v>
      </c>
      <c r="B20282">
        <v>16.777777777777779</v>
      </c>
      <c r="C20282">
        <v>92</v>
      </c>
      <c r="D20282" s="2">
        <v>45319</v>
      </c>
      <c r="E20282" t="s">
        <v>35</v>
      </c>
      <c r="F20282" t="s">
        <v>10</v>
      </c>
      <c r="G20282" t="s">
        <v>11</v>
      </c>
      <c r="H20282" t="s">
        <v>1486</v>
      </c>
    </row>
    <row r="20283" spans="1:8" x14ac:dyDescent="0.25">
      <c r="A20283" t="s">
        <v>1485</v>
      </c>
      <c r="B20283">
        <v>17.888888888888889</v>
      </c>
      <c r="C20283">
        <v>92.9</v>
      </c>
      <c r="D20283" s="2">
        <v>45319</v>
      </c>
      <c r="E20283" t="s">
        <v>36</v>
      </c>
      <c r="F20283" t="s">
        <v>10</v>
      </c>
      <c r="G20283" t="s">
        <v>11</v>
      </c>
      <c r="H20283" t="s">
        <v>1486</v>
      </c>
    </row>
    <row r="20284" spans="1:8" x14ac:dyDescent="0.25">
      <c r="A20284" t="s">
        <v>1485</v>
      </c>
      <c r="B20284">
        <v>20.5</v>
      </c>
      <c r="C20284">
        <v>75.400000000000006</v>
      </c>
      <c r="D20284" s="2">
        <v>45319</v>
      </c>
      <c r="E20284" t="s">
        <v>25</v>
      </c>
      <c r="F20284" t="s">
        <v>10</v>
      </c>
      <c r="G20284" t="s">
        <v>11</v>
      </c>
      <c r="H20284" t="s">
        <v>1486</v>
      </c>
    </row>
    <row r="20285" spans="1:8" x14ac:dyDescent="0.25">
      <c r="A20285" t="s">
        <v>1485</v>
      </c>
      <c r="B20285">
        <v>22.833333333333329</v>
      </c>
      <c r="C20285">
        <v>65.8</v>
      </c>
      <c r="D20285" s="2">
        <v>45319</v>
      </c>
      <c r="E20285" t="s">
        <v>26</v>
      </c>
      <c r="F20285" t="s">
        <v>10</v>
      </c>
      <c r="G20285" t="s">
        <v>11</v>
      </c>
      <c r="H20285" t="s">
        <v>1486</v>
      </c>
    </row>
    <row r="20286" spans="1:8" x14ac:dyDescent="0.25">
      <c r="A20286" t="s">
        <v>1485</v>
      </c>
      <c r="B20286">
        <v>23.833333333333339</v>
      </c>
      <c r="C20286">
        <v>56.5</v>
      </c>
      <c r="D20286" s="2">
        <v>45319</v>
      </c>
      <c r="E20286" t="s">
        <v>27</v>
      </c>
      <c r="F20286" t="s">
        <v>10</v>
      </c>
      <c r="G20286" t="s">
        <v>11</v>
      </c>
      <c r="H20286" t="s">
        <v>1486</v>
      </c>
    </row>
    <row r="20287" spans="1:8" x14ac:dyDescent="0.25">
      <c r="A20287" t="s">
        <v>1485</v>
      </c>
      <c r="B20287">
        <v>23.888888888888889</v>
      </c>
      <c r="C20287">
        <v>57.7</v>
      </c>
      <c r="D20287" s="2">
        <v>45319</v>
      </c>
      <c r="E20287" t="s">
        <v>28</v>
      </c>
      <c r="F20287" t="s">
        <v>10</v>
      </c>
      <c r="G20287" t="s">
        <v>11</v>
      </c>
      <c r="H20287" t="s">
        <v>1486</v>
      </c>
    </row>
    <row r="20288" spans="1:8" x14ac:dyDescent="0.25">
      <c r="A20288" t="s">
        <v>1485</v>
      </c>
      <c r="B20288">
        <v>20.111111111111111</v>
      </c>
      <c r="C20288">
        <v>82.1</v>
      </c>
      <c r="D20288" s="2">
        <v>45319</v>
      </c>
      <c r="E20288" t="s">
        <v>29</v>
      </c>
      <c r="F20288" t="s">
        <v>10</v>
      </c>
      <c r="G20288" t="s">
        <v>11</v>
      </c>
      <c r="H20288" t="s">
        <v>1486</v>
      </c>
    </row>
    <row r="20289" spans="1:8" x14ac:dyDescent="0.25">
      <c r="A20289" t="s">
        <v>1485</v>
      </c>
      <c r="B20289">
        <v>17.833333333333329</v>
      </c>
      <c r="C20289">
        <v>89.1</v>
      </c>
      <c r="D20289" s="2">
        <v>45319</v>
      </c>
      <c r="E20289" t="s">
        <v>30</v>
      </c>
      <c r="F20289" t="s">
        <v>10</v>
      </c>
      <c r="G20289" t="s">
        <v>11</v>
      </c>
      <c r="H20289" t="s">
        <v>1486</v>
      </c>
    </row>
    <row r="20290" spans="1:8" x14ac:dyDescent="0.25">
      <c r="A20290" t="s">
        <v>1485</v>
      </c>
      <c r="B20290">
        <v>16.777777777777779</v>
      </c>
      <c r="C20290">
        <v>93.4</v>
      </c>
      <c r="D20290" s="2">
        <v>45319</v>
      </c>
      <c r="E20290" t="s">
        <v>31</v>
      </c>
      <c r="F20290" t="s">
        <v>10</v>
      </c>
      <c r="G20290" t="s">
        <v>11</v>
      </c>
      <c r="H20290" t="s">
        <v>1486</v>
      </c>
    </row>
    <row r="20291" spans="1:8" x14ac:dyDescent="0.25">
      <c r="A20291" t="s">
        <v>1485</v>
      </c>
      <c r="B20291">
        <v>16.333333333333329</v>
      </c>
      <c r="C20291">
        <v>95.2</v>
      </c>
      <c r="D20291" s="2">
        <v>45320</v>
      </c>
      <c r="E20291" t="s">
        <v>32</v>
      </c>
      <c r="F20291" t="s">
        <v>10</v>
      </c>
      <c r="G20291" t="s">
        <v>11</v>
      </c>
      <c r="H20291" t="s">
        <v>1486</v>
      </c>
    </row>
    <row r="20292" spans="1:8" x14ac:dyDescent="0.25">
      <c r="A20292" t="s">
        <v>1485</v>
      </c>
      <c r="B20292">
        <v>17.333333333333329</v>
      </c>
      <c r="C20292">
        <v>80.900000000000006</v>
      </c>
      <c r="D20292" s="2">
        <v>45320</v>
      </c>
      <c r="E20292" t="s">
        <v>33</v>
      </c>
      <c r="F20292" t="s">
        <v>10</v>
      </c>
      <c r="G20292" t="s">
        <v>11</v>
      </c>
      <c r="H20292" t="s">
        <v>1486</v>
      </c>
    </row>
    <row r="20293" spans="1:8" x14ac:dyDescent="0.25">
      <c r="A20293" t="s">
        <v>1485</v>
      </c>
      <c r="B20293">
        <v>16.666666666666671</v>
      </c>
      <c r="C20293">
        <v>88.2</v>
      </c>
      <c r="D20293" s="2">
        <v>45320</v>
      </c>
      <c r="E20293" t="s">
        <v>34</v>
      </c>
      <c r="F20293" t="s">
        <v>10</v>
      </c>
      <c r="G20293" t="s">
        <v>11</v>
      </c>
      <c r="H20293" t="s">
        <v>1486</v>
      </c>
    </row>
    <row r="20294" spans="1:8" x14ac:dyDescent="0.25">
      <c r="A20294" t="s">
        <v>1485</v>
      </c>
      <c r="B20294">
        <v>15.944444444444439</v>
      </c>
      <c r="C20294">
        <v>90.8</v>
      </c>
      <c r="D20294" s="2">
        <v>45320</v>
      </c>
      <c r="E20294" t="s">
        <v>35</v>
      </c>
      <c r="F20294" t="s">
        <v>10</v>
      </c>
      <c r="G20294" t="s">
        <v>11</v>
      </c>
      <c r="H20294" t="s">
        <v>1486</v>
      </c>
    </row>
    <row r="20295" spans="1:8" x14ac:dyDescent="0.25">
      <c r="A20295" t="s">
        <v>1485</v>
      </c>
      <c r="B20295">
        <v>17.5</v>
      </c>
      <c r="C20295">
        <v>91.5</v>
      </c>
      <c r="D20295" s="2">
        <v>45320</v>
      </c>
      <c r="E20295" t="s">
        <v>36</v>
      </c>
      <c r="F20295" t="s">
        <v>10</v>
      </c>
      <c r="G20295" t="s">
        <v>11</v>
      </c>
      <c r="H20295" t="s">
        <v>1486</v>
      </c>
    </row>
    <row r="20296" spans="1:8" x14ac:dyDescent="0.25">
      <c r="A20296" t="s">
        <v>1485</v>
      </c>
      <c r="B20296">
        <v>19.722222222222221</v>
      </c>
      <c r="C20296">
        <v>87.4</v>
      </c>
      <c r="D20296" s="2">
        <v>45320</v>
      </c>
      <c r="E20296" t="s">
        <v>25</v>
      </c>
      <c r="F20296" t="s">
        <v>10</v>
      </c>
      <c r="G20296" t="s">
        <v>11</v>
      </c>
      <c r="H20296" t="s">
        <v>1486</v>
      </c>
    </row>
    <row r="20297" spans="1:8" x14ac:dyDescent="0.25">
      <c r="A20297" t="s">
        <v>1485</v>
      </c>
      <c r="B20297">
        <v>21.888888888888889</v>
      </c>
      <c r="C20297">
        <v>73.599999999999994</v>
      </c>
      <c r="D20297" s="2">
        <v>45320</v>
      </c>
      <c r="E20297" t="s">
        <v>26</v>
      </c>
      <c r="F20297" t="s">
        <v>10</v>
      </c>
      <c r="G20297" t="s">
        <v>11</v>
      </c>
      <c r="H20297" t="s">
        <v>1486</v>
      </c>
    </row>
    <row r="20298" spans="1:8" x14ac:dyDescent="0.25">
      <c r="A20298" t="s">
        <v>1485</v>
      </c>
      <c r="B20298">
        <v>24.166666666666671</v>
      </c>
      <c r="C20298">
        <v>60.5</v>
      </c>
      <c r="D20298" s="2">
        <v>45320</v>
      </c>
      <c r="E20298" t="s">
        <v>27</v>
      </c>
      <c r="F20298" t="s">
        <v>10</v>
      </c>
      <c r="G20298" t="s">
        <v>11</v>
      </c>
      <c r="H20298" t="s">
        <v>1486</v>
      </c>
    </row>
    <row r="20299" spans="1:8" x14ac:dyDescent="0.25">
      <c r="A20299" t="s">
        <v>1485</v>
      </c>
      <c r="B20299">
        <v>23.5</v>
      </c>
      <c r="C20299">
        <v>71.599999999999994</v>
      </c>
      <c r="D20299" s="2">
        <v>45320</v>
      </c>
      <c r="E20299" t="s">
        <v>28</v>
      </c>
      <c r="F20299" t="s">
        <v>10</v>
      </c>
      <c r="G20299" t="s">
        <v>11</v>
      </c>
      <c r="H20299" t="s">
        <v>1486</v>
      </c>
    </row>
    <row r="20300" spans="1:8" x14ac:dyDescent="0.25">
      <c r="A20300" t="s">
        <v>1485</v>
      </c>
      <c r="B20300">
        <v>20</v>
      </c>
      <c r="C20300">
        <v>85.7</v>
      </c>
      <c r="D20300" s="2">
        <v>45320</v>
      </c>
      <c r="E20300" t="s">
        <v>29</v>
      </c>
      <c r="F20300" t="s">
        <v>10</v>
      </c>
      <c r="G20300" t="s">
        <v>11</v>
      </c>
      <c r="H20300" t="s">
        <v>1486</v>
      </c>
    </row>
    <row r="20301" spans="1:8" x14ac:dyDescent="0.25">
      <c r="A20301" t="s">
        <v>1485</v>
      </c>
      <c r="B20301">
        <v>18</v>
      </c>
      <c r="C20301">
        <v>91.8</v>
      </c>
      <c r="D20301" s="2">
        <v>45320</v>
      </c>
      <c r="E20301" t="s">
        <v>30</v>
      </c>
      <c r="F20301" t="s">
        <v>10</v>
      </c>
      <c r="G20301" t="s">
        <v>11</v>
      </c>
      <c r="H20301" t="s">
        <v>1486</v>
      </c>
    </row>
    <row r="20302" spans="1:8" x14ac:dyDescent="0.25">
      <c r="A20302" t="s">
        <v>1485</v>
      </c>
      <c r="B20302">
        <v>16.777777777777779</v>
      </c>
      <c r="C20302">
        <v>93.2</v>
      </c>
      <c r="D20302" s="2">
        <v>45320</v>
      </c>
      <c r="E20302" t="s">
        <v>31</v>
      </c>
      <c r="F20302" t="s">
        <v>10</v>
      </c>
      <c r="G20302" t="s">
        <v>11</v>
      </c>
      <c r="H20302" t="s">
        <v>1486</v>
      </c>
    </row>
    <row r="20303" spans="1:8" x14ac:dyDescent="0.25">
      <c r="A20303" t="s">
        <v>1485</v>
      </c>
      <c r="B20303">
        <v>15.72222222222222</v>
      </c>
      <c r="C20303">
        <v>88.8</v>
      </c>
      <c r="D20303" s="2">
        <v>45321</v>
      </c>
      <c r="E20303" t="s">
        <v>32</v>
      </c>
      <c r="F20303" t="s">
        <v>10</v>
      </c>
      <c r="G20303" t="s">
        <v>11</v>
      </c>
      <c r="H20303" t="s">
        <v>1486</v>
      </c>
    </row>
    <row r="20304" spans="1:8" x14ac:dyDescent="0.25">
      <c r="A20304" t="s">
        <v>1485</v>
      </c>
      <c r="B20304">
        <v>17.388888888888889</v>
      </c>
      <c r="C20304">
        <v>76.3</v>
      </c>
      <c r="D20304" s="2">
        <v>45321</v>
      </c>
      <c r="E20304" t="s">
        <v>33</v>
      </c>
      <c r="F20304" t="s">
        <v>10</v>
      </c>
      <c r="G20304" t="s">
        <v>11</v>
      </c>
      <c r="H20304" t="s">
        <v>1486</v>
      </c>
    </row>
    <row r="20305" spans="1:8" x14ac:dyDescent="0.25">
      <c r="A20305" t="s">
        <v>1485</v>
      </c>
      <c r="B20305">
        <v>16.888888888888889</v>
      </c>
      <c r="C20305">
        <v>77</v>
      </c>
      <c r="D20305" s="2">
        <v>45321</v>
      </c>
      <c r="E20305" t="s">
        <v>34</v>
      </c>
      <c r="F20305" t="s">
        <v>10</v>
      </c>
      <c r="G20305" t="s">
        <v>11</v>
      </c>
      <c r="H20305" t="s">
        <v>1486</v>
      </c>
    </row>
    <row r="20306" spans="1:8" x14ac:dyDescent="0.25">
      <c r="A20306" t="s">
        <v>1485</v>
      </c>
      <c r="B20306">
        <v>16.888888888888889</v>
      </c>
      <c r="C20306">
        <v>80.400000000000006</v>
      </c>
      <c r="D20306" s="2">
        <v>45321</v>
      </c>
      <c r="E20306" t="s">
        <v>35</v>
      </c>
      <c r="F20306" t="s">
        <v>10</v>
      </c>
      <c r="G20306" t="s">
        <v>11</v>
      </c>
      <c r="H20306" t="s">
        <v>1486</v>
      </c>
    </row>
    <row r="20307" spans="1:8" x14ac:dyDescent="0.25">
      <c r="A20307" t="s">
        <v>1485</v>
      </c>
      <c r="B20307">
        <v>17.555555555555561</v>
      </c>
      <c r="C20307">
        <v>87.5</v>
      </c>
      <c r="D20307" s="2">
        <v>45321</v>
      </c>
      <c r="E20307" t="s">
        <v>36</v>
      </c>
      <c r="F20307" t="s">
        <v>10</v>
      </c>
      <c r="G20307" t="s">
        <v>11</v>
      </c>
      <c r="H20307" t="s">
        <v>1486</v>
      </c>
    </row>
    <row r="20308" spans="1:8" x14ac:dyDescent="0.25">
      <c r="A20308" t="s">
        <v>1485</v>
      </c>
      <c r="B20308">
        <v>21.166666666666661</v>
      </c>
      <c r="C20308">
        <v>76.3</v>
      </c>
      <c r="D20308" s="2">
        <v>45321</v>
      </c>
      <c r="E20308" t="s">
        <v>25</v>
      </c>
      <c r="F20308" t="s">
        <v>10</v>
      </c>
      <c r="G20308" t="s">
        <v>11</v>
      </c>
      <c r="H20308" t="s">
        <v>1486</v>
      </c>
    </row>
    <row r="20309" spans="1:8" x14ac:dyDescent="0.25">
      <c r="A20309" t="s">
        <v>1485</v>
      </c>
      <c r="B20309">
        <v>23.722222222222221</v>
      </c>
      <c r="C20309">
        <v>56.9</v>
      </c>
      <c r="D20309" s="2">
        <v>45321</v>
      </c>
      <c r="E20309" t="s">
        <v>26</v>
      </c>
      <c r="F20309" t="s">
        <v>10</v>
      </c>
      <c r="G20309" t="s">
        <v>11</v>
      </c>
      <c r="H20309" t="s">
        <v>1486</v>
      </c>
    </row>
    <row r="20310" spans="1:8" x14ac:dyDescent="0.25">
      <c r="A20310" t="s">
        <v>1485</v>
      </c>
      <c r="B20310">
        <v>24.555555555555561</v>
      </c>
      <c r="C20310">
        <v>61.1</v>
      </c>
      <c r="D20310" s="2">
        <v>45321</v>
      </c>
      <c r="E20310" t="s">
        <v>27</v>
      </c>
      <c r="F20310" t="s">
        <v>10</v>
      </c>
      <c r="G20310" t="s">
        <v>11</v>
      </c>
      <c r="H20310" t="s">
        <v>1486</v>
      </c>
    </row>
    <row r="20311" spans="1:8" x14ac:dyDescent="0.25">
      <c r="A20311" t="s">
        <v>1485</v>
      </c>
      <c r="B20311">
        <v>23.5</v>
      </c>
      <c r="C20311">
        <v>55.6</v>
      </c>
      <c r="D20311" s="2">
        <v>45321</v>
      </c>
      <c r="E20311" t="s">
        <v>28</v>
      </c>
      <c r="F20311" t="s">
        <v>10</v>
      </c>
      <c r="G20311" t="s">
        <v>11</v>
      </c>
      <c r="H20311" t="s">
        <v>1486</v>
      </c>
    </row>
    <row r="20312" spans="1:8" x14ac:dyDescent="0.25">
      <c r="A20312" t="s">
        <v>1485</v>
      </c>
      <c r="B20312">
        <v>19.333333333333329</v>
      </c>
      <c r="C20312">
        <v>78.3</v>
      </c>
      <c r="D20312" s="2">
        <v>45321</v>
      </c>
      <c r="E20312" t="s">
        <v>29</v>
      </c>
      <c r="F20312" t="s">
        <v>10</v>
      </c>
      <c r="G20312" t="s">
        <v>11</v>
      </c>
      <c r="H20312" t="s">
        <v>1486</v>
      </c>
    </row>
    <row r="20313" spans="1:8" x14ac:dyDescent="0.25">
      <c r="A20313" t="s">
        <v>1485</v>
      </c>
      <c r="B20313">
        <v>18.666666666666661</v>
      </c>
      <c r="C20313">
        <v>89.7</v>
      </c>
      <c r="D20313" s="2">
        <v>45321</v>
      </c>
      <c r="E20313" t="s">
        <v>30</v>
      </c>
      <c r="F20313" t="s">
        <v>10</v>
      </c>
      <c r="G20313" t="s">
        <v>11</v>
      </c>
      <c r="H20313" t="s">
        <v>1486</v>
      </c>
    </row>
    <row r="20314" spans="1:8" x14ac:dyDescent="0.25">
      <c r="A20314" t="s">
        <v>1485</v>
      </c>
      <c r="B20314">
        <v>17.888888888888889</v>
      </c>
      <c r="C20314">
        <v>94.5</v>
      </c>
      <c r="D20314" s="2">
        <v>45321</v>
      </c>
      <c r="E20314" t="s">
        <v>31</v>
      </c>
      <c r="F20314" t="s">
        <v>10</v>
      </c>
      <c r="G20314" t="s">
        <v>11</v>
      </c>
      <c r="H20314" t="s">
        <v>1486</v>
      </c>
    </row>
    <row r="20315" spans="1:8" x14ac:dyDescent="0.25">
      <c r="A20315" t="s">
        <v>1485</v>
      </c>
      <c r="B20315">
        <v>16.166666666666671</v>
      </c>
      <c r="C20315">
        <v>92.5</v>
      </c>
      <c r="D20315" s="2">
        <v>45322</v>
      </c>
      <c r="E20315" t="s">
        <v>32</v>
      </c>
      <c r="F20315" t="s">
        <v>10</v>
      </c>
      <c r="G20315" t="s">
        <v>11</v>
      </c>
      <c r="H20315" t="s">
        <v>1486</v>
      </c>
    </row>
    <row r="20316" spans="1:8" x14ac:dyDescent="0.25">
      <c r="A20316" t="s">
        <v>1485</v>
      </c>
      <c r="B20316">
        <v>15.66666666666667</v>
      </c>
      <c r="C20316">
        <v>95.1</v>
      </c>
      <c r="D20316" s="2">
        <v>45322</v>
      </c>
      <c r="E20316" t="s">
        <v>33</v>
      </c>
      <c r="F20316" t="s">
        <v>10</v>
      </c>
      <c r="G20316" t="s">
        <v>11</v>
      </c>
      <c r="H20316" t="s">
        <v>1486</v>
      </c>
    </row>
    <row r="20317" spans="1:8" x14ac:dyDescent="0.25">
      <c r="A20317" t="s">
        <v>1485</v>
      </c>
      <c r="B20317">
        <v>15.055555555555561</v>
      </c>
      <c r="C20317">
        <v>95.8</v>
      </c>
      <c r="D20317" s="2">
        <v>45322</v>
      </c>
      <c r="E20317" t="s">
        <v>34</v>
      </c>
      <c r="F20317" t="s">
        <v>10</v>
      </c>
      <c r="G20317" t="s">
        <v>11</v>
      </c>
      <c r="H20317" t="s">
        <v>1486</v>
      </c>
    </row>
    <row r="20318" spans="1:8" x14ac:dyDescent="0.25">
      <c r="A20318" t="s">
        <v>1485</v>
      </c>
      <c r="B20318">
        <v>15.444444444444439</v>
      </c>
      <c r="C20318">
        <v>97.5</v>
      </c>
      <c r="D20318" s="2">
        <v>45322</v>
      </c>
      <c r="E20318" t="s">
        <v>35</v>
      </c>
      <c r="F20318" t="s">
        <v>10</v>
      </c>
      <c r="G20318" t="s">
        <v>11</v>
      </c>
      <c r="H20318" t="s">
        <v>1486</v>
      </c>
    </row>
    <row r="20319" spans="1:8" x14ac:dyDescent="0.25">
      <c r="A20319" t="s">
        <v>1485</v>
      </c>
      <c r="B20319">
        <v>18.833333333333339</v>
      </c>
      <c r="C20319">
        <v>89.1</v>
      </c>
      <c r="D20319" s="2">
        <v>45322</v>
      </c>
      <c r="E20319" t="s">
        <v>36</v>
      </c>
      <c r="F20319" t="s">
        <v>10</v>
      </c>
      <c r="G20319" t="s">
        <v>11</v>
      </c>
      <c r="H20319" t="s">
        <v>1486</v>
      </c>
    </row>
    <row r="20320" spans="1:8" x14ac:dyDescent="0.25">
      <c r="A20320" t="s">
        <v>1485</v>
      </c>
      <c r="B20320">
        <v>22</v>
      </c>
      <c r="C20320">
        <v>67.099999999999994</v>
      </c>
      <c r="D20320" s="2">
        <v>45322</v>
      </c>
      <c r="E20320" t="s">
        <v>25</v>
      </c>
      <c r="F20320" t="s">
        <v>10</v>
      </c>
      <c r="G20320" t="s">
        <v>11</v>
      </c>
      <c r="H20320" t="s">
        <v>1486</v>
      </c>
    </row>
    <row r="20321" spans="1:8" x14ac:dyDescent="0.25">
      <c r="A20321" t="s">
        <v>1485</v>
      </c>
      <c r="B20321">
        <v>23.888888888888889</v>
      </c>
      <c r="C20321">
        <v>56.4</v>
      </c>
      <c r="D20321" s="2">
        <v>45322</v>
      </c>
      <c r="E20321" t="s">
        <v>26</v>
      </c>
      <c r="F20321" t="s">
        <v>10</v>
      </c>
      <c r="G20321" t="s">
        <v>11</v>
      </c>
      <c r="H20321" t="s">
        <v>1486</v>
      </c>
    </row>
    <row r="20322" spans="1:8" x14ac:dyDescent="0.25">
      <c r="A20322" t="s">
        <v>1485</v>
      </c>
      <c r="B20322">
        <v>24.055555555555561</v>
      </c>
      <c r="C20322">
        <v>53.9</v>
      </c>
      <c r="D20322" s="2">
        <v>45322</v>
      </c>
      <c r="E20322" t="s">
        <v>27</v>
      </c>
      <c r="F20322" t="s">
        <v>10</v>
      </c>
      <c r="G20322" t="s">
        <v>11</v>
      </c>
      <c r="H20322" t="s">
        <v>1486</v>
      </c>
    </row>
    <row r="20323" spans="1:8" x14ac:dyDescent="0.25">
      <c r="A20323" t="s">
        <v>1485</v>
      </c>
      <c r="B20323">
        <v>23.666666666666661</v>
      </c>
      <c r="C20323">
        <v>61.4</v>
      </c>
      <c r="D20323" s="2">
        <v>45322</v>
      </c>
      <c r="E20323" t="s">
        <v>28</v>
      </c>
      <c r="F20323" t="s">
        <v>10</v>
      </c>
      <c r="G20323" t="s">
        <v>11</v>
      </c>
      <c r="H20323" t="s">
        <v>1486</v>
      </c>
    </row>
    <row r="20324" spans="1:8" x14ac:dyDescent="0.25">
      <c r="A20324" t="s">
        <v>1485</v>
      </c>
      <c r="B20324">
        <v>19.277777777777779</v>
      </c>
      <c r="C20324">
        <v>79.5</v>
      </c>
      <c r="D20324" s="2">
        <v>45322</v>
      </c>
      <c r="E20324" t="s">
        <v>29</v>
      </c>
      <c r="F20324" t="s">
        <v>10</v>
      </c>
      <c r="G20324" t="s">
        <v>11</v>
      </c>
      <c r="H20324" t="s">
        <v>1486</v>
      </c>
    </row>
    <row r="20325" spans="1:8" x14ac:dyDescent="0.25">
      <c r="A20325" t="s">
        <v>1485</v>
      </c>
      <c r="B20325">
        <v>16.833333333333329</v>
      </c>
      <c r="C20325">
        <v>87.1</v>
      </c>
      <c r="D20325" s="2">
        <v>45322</v>
      </c>
      <c r="E20325" t="s">
        <v>30</v>
      </c>
      <c r="F20325" t="s">
        <v>10</v>
      </c>
      <c r="G20325" t="s">
        <v>11</v>
      </c>
      <c r="H20325" t="s">
        <v>1486</v>
      </c>
    </row>
    <row r="20326" spans="1:8" x14ac:dyDescent="0.25">
      <c r="A20326" t="s">
        <v>1485</v>
      </c>
      <c r="B20326">
        <v>16.888888888888889</v>
      </c>
      <c r="C20326">
        <v>92.9</v>
      </c>
      <c r="D20326" s="2">
        <v>45322</v>
      </c>
      <c r="E20326" t="s">
        <v>31</v>
      </c>
      <c r="F20326" t="s">
        <v>10</v>
      </c>
      <c r="G20326" t="s">
        <v>11</v>
      </c>
      <c r="H20326" t="s">
        <v>1486</v>
      </c>
    </row>
    <row r="20327" spans="1:8" x14ac:dyDescent="0.25">
      <c r="A20327" t="s">
        <v>1485</v>
      </c>
      <c r="B20327">
        <v>16.388888888888889</v>
      </c>
      <c r="C20327">
        <v>95</v>
      </c>
      <c r="D20327" s="2">
        <v>45323</v>
      </c>
      <c r="E20327" t="s">
        <v>32</v>
      </c>
      <c r="F20327" t="s">
        <v>24</v>
      </c>
      <c r="G20327" t="s">
        <v>11</v>
      </c>
      <c r="H20327" t="s">
        <v>1486</v>
      </c>
    </row>
    <row r="20328" spans="1:8" x14ac:dyDescent="0.25">
      <c r="A20328" t="s">
        <v>1485</v>
      </c>
      <c r="B20328">
        <v>16.722222222222221</v>
      </c>
      <c r="C20328">
        <v>97.2</v>
      </c>
      <c r="D20328" s="2">
        <v>45323</v>
      </c>
      <c r="E20328" t="s">
        <v>33</v>
      </c>
      <c r="F20328" t="s">
        <v>24</v>
      </c>
      <c r="G20328" t="s">
        <v>11</v>
      </c>
      <c r="H20328" t="s">
        <v>1486</v>
      </c>
    </row>
    <row r="20329" spans="1:8" x14ac:dyDescent="0.25">
      <c r="A20329" t="s">
        <v>1485</v>
      </c>
      <c r="B20329">
        <v>16.222222222222221</v>
      </c>
      <c r="C20329">
        <v>97.9</v>
      </c>
      <c r="D20329" s="2">
        <v>45323</v>
      </c>
      <c r="E20329" t="s">
        <v>34</v>
      </c>
      <c r="F20329" t="s">
        <v>24</v>
      </c>
      <c r="G20329" t="s">
        <v>11</v>
      </c>
      <c r="H20329" t="s">
        <v>1486</v>
      </c>
    </row>
    <row r="20330" spans="1:8" x14ac:dyDescent="0.25">
      <c r="A20330" t="s">
        <v>1485</v>
      </c>
      <c r="B20330">
        <v>14.77777777777778</v>
      </c>
      <c r="C20330">
        <v>96.2</v>
      </c>
      <c r="D20330" s="2">
        <v>45323</v>
      </c>
      <c r="E20330" t="s">
        <v>35</v>
      </c>
      <c r="F20330" t="s">
        <v>24</v>
      </c>
      <c r="G20330" t="s">
        <v>11</v>
      </c>
      <c r="H20330" t="s">
        <v>1486</v>
      </c>
    </row>
    <row r="20331" spans="1:8" x14ac:dyDescent="0.25">
      <c r="A20331" t="s">
        <v>1485</v>
      </c>
      <c r="B20331">
        <v>16.722222222222221</v>
      </c>
      <c r="C20331">
        <v>93.9</v>
      </c>
      <c r="D20331" s="2">
        <v>45323</v>
      </c>
      <c r="E20331" t="s">
        <v>36</v>
      </c>
      <c r="F20331" t="s">
        <v>24</v>
      </c>
      <c r="G20331" t="s">
        <v>11</v>
      </c>
      <c r="H20331" t="s">
        <v>1486</v>
      </c>
    </row>
    <row r="20332" spans="1:8" x14ac:dyDescent="0.25">
      <c r="A20332" t="s">
        <v>1485</v>
      </c>
      <c r="B20332">
        <v>21.388888888888889</v>
      </c>
      <c r="C20332">
        <v>66.900000000000006</v>
      </c>
      <c r="D20332" s="2">
        <v>45323</v>
      </c>
      <c r="E20332" t="s">
        <v>25</v>
      </c>
      <c r="F20332" t="s">
        <v>24</v>
      </c>
      <c r="G20332" t="s">
        <v>11</v>
      </c>
      <c r="H20332" t="s">
        <v>1486</v>
      </c>
    </row>
    <row r="20333" spans="1:8" x14ac:dyDescent="0.25">
      <c r="A20333" t="s">
        <v>1485</v>
      </c>
      <c r="B20333">
        <v>23.333333333333329</v>
      </c>
      <c r="C20333">
        <v>64.400000000000006</v>
      </c>
      <c r="D20333" s="2">
        <v>45323</v>
      </c>
      <c r="E20333" t="s">
        <v>26</v>
      </c>
      <c r="F20333" t="s">
        <v>24</v>
      </c>
      <c r="G20333" t="s">
        <v>11</v>
      </c>
      <c r="H20333" t="s">
        <v>1486</v>
      </c>
    </row>
    <row r="20334" spans="1:8" x14ac:dyDescent="0.25">
      <c r="A20334" t="s">
        <v>1485</v>
      </c>
      <c r="B20334">
        <v>23.666666666666661</v>
      </c>
      <c r="C20334">
        <v>65.3</v>
      </c>
      <c r="D20334" s="2">
        <v>45323</v>
      </c>
      <c r="E20334" t="s">
        <v>27</v>
      </c>
      <c r="F20334" t="s">
        <v>24</v>
      </c>
      <c r="G20334" t="s">
        <v>11</v>
      </c>
      <c r="H20334" t="s">
        <v>1486</v>
      </c>
    </row>
    <row r="20335" spans="1:8" x14ac:dyDescent="0.25">
      <c r="A20335" t="s">
        <v>1485</v>
      </c>
      <c r="B20335">
        <v>23.111111111111111</v>
      </c>
      <c r="C20335">
        <v>70.2</v>
      </c>
      <c r="D20335" s="2">
        <v>45323</v>
      </c>
      <c r="E20335" t="s">
        <v>28</v>
      </c>
      <c r="F20335" t="s">
        <v>24</v>
      </c>
      <c r="G20335" t="s">
        <v>11</v>
      </c>
      <c r="H20335" t="s">
        <v>1486</v>
      </c>
    </row>
    <row r="20336" spans="1:8" x14ac:dyDescent="0.25">
      <c r="A20336" t="s">
        <v>1485</v>
      </c>
      <c r="B20336">
        <v>20.333333333333329</v>
      </c>
      <c r="C20336">
        <v>84.3</v>
      </c>
      <c r="D20336" s="2">
        <v>45323</v>
      </c>
      <c r="E20336" t="s">
        <v>29</v>
      </c>
      <c r="F20336" t="s">
        <v>24</v>
      </c>
      <c r="G20336" t="s">
        <v>11</v>
      </c>
      <c r="H20336" t="s">
        <v>1486</v>
      </c>
    </row>
    <row r="20337" spans="1:8" x14ac:dyDescent="0.25">
      <c r="A20337" t="s">
        <v>1485</v>
      </c>
      <c r="B20337">
        <v>18.666666666666661</v>
      </c>
      <c r="C20337">
        <v>92.7</v>
      </c>
      <c r="D20337" s="2">
        <v>45323</v>
      </c>
      <c r="E20337" t="s">
        <v>30</v>
      </c>
      <c r="F20337" t="s">
        <v>24</v>
      </c>
      <c r="G20337" t="s">
        <v>11</v>
      </c>
      <c r="H20337" t="s">
        <v>1486</v>
      </c>
    </row>
    <row r="20338" spans="1:8" x14ac:dyDescent="0.25">
      <c r="A20338" t="s">
        <v>1485</v>
      </c>
      <c r="B20338">
        <v>17.944444444444439</v>
      </c>
      <c r="C20338">
        <v>95.5</v>
      </c>
      <c r="D20338" s="2">
        <v>45323</v>
      </c>
      <c r="E20338" t="s">
        <v>31</v>
      </c>
      <c r="F20338" t="s">
        <v>24</v>
      </c>
      <c r="G20338" t="s">
        <v>11</v>
      </c>
      <c r="H20338" t="s">
        <v>1486</v>
      </c>
    </row>
    <row r="20339" spans="1:8" x14ac:dyDescent="0.25">
      <c r="A20339" t="s">
        <v>1485</v>
      </c>
      <c r="B20339">
        <v>17.388888888888889</v>
      </c>
      <c r="C20339">
        <v>96.8</v>
      </c>
      <c r="D20339" s="2">
        <v>45324</v>
      </c>
      <c r="E20339" t="s">
        <v>32</v>
      </c>
      <c r="F20339" t="s">
        <v>24</v>
      </c>
      <c r="G20339" t="s">
        <v>11</v>
      </c>
      <c r="H20339" t="s">
        <v>1486</v>
      </c>
    </row>
    <row r="20340" spans="1:8" x14ac:dyDescent="0.25">
      <c r="A20340" t="s">
        <v>1485</v>
      </c>
      <c r="B20340">
        <v>17.055555555555561</v>
      </c>
      <c r="C20340">
        <v>97.7</v>
      </c>
      <c r="D20340" s="2">
        <v>45324</v>
      </c>
      <c r="E20340" t="s">
        <v>33</v>
      </c>
      <c r="F20340" t="s">
        <v>24</v>
      </c>
      <c r="G20340" t="s">
        <v>11</v>
      </c>
      <c r="H20340" t="s">
        <v>1486</v>
      </c>
    </row>
    <row r="20341" spans="1:8" x14ac:dyDescent="0.25">
      <c r="A20341" t="s">
        <v>1485</v>
      </c>
      <c r="B20341">
        <v>16.111111111111111</v>
      </c>
      <c r="C20341">
        <v>96.8</v>
      </c>
      <c r="D20341" s="2">
        <v>45324</v>
      </c>
      <c r="E20341" t="s">
        <v>34</v>
      </c>
      <c r="F20341" t="s">
        <v>24</v>
      </c>
      <c r="G20341" t="s">
        <v>11</v>
      </c>
      <c r="H20341" t="s">
        <v>1486</v>
      </c>
    </row>
    <row r="20342" spans="1:8" x14ac:dyDescent="0.25">
      <c r="A20342" t="s">
        <v>1485</v>
      </c>
      <c r="B20342">
        <v>15.5</v>
      </c>
      <c r="C20342">
        <v>97.1</v>
      </c>
      <c r="D20342" s="2">
        <v>45324</v>
      </c>
      <c r="E20342" t="s">
        <v>35</v>
      </c>
      <c r="F20342" t="s">
        <v>24</v>
      </c>
      <c r="G20342" t="s">
        <v>11</v>
      </c>
      <c r="H20342" t="s">
        <v>1486</v>
      </c>
    </row>
    <row r="20343" spans="1:8" x14ac:dyDescent="0.25">
      <c r="A20343" t="s">
        <v>1485</v>
      </c>
      <c r="B20343">
        <v>17.277777777777779</v>
      </c>
      <c r="C20343">
        <v>98.1</v>
      </c>
      <c r="D20343" s="2">
        <v>45324</v>
      </c>
      <c r="E20343" t="s">
        <v>36</v>
      </c>
      <c r="F20343" t="s">
        <v>24</v>
      </c>
      <c r="G20343" t="s">
        <v>11</v>
      </c>
      <c r="H20343" t="s">
        <v>1486</v>
      </c>
    </row>
    <row r="20344" spans="1:8" x14ac:dyDescent="0.25">
      <c r="A20344" t="s">
        <v>1485</v>
      </c>
      <c r="B20344">
        <v>21.833333333333329</v>
      </c>
      <c r="C20344">
        <v>72.8</v>
      </c>
      <c r="D20344" s="2">
        <v>45324</v>
      </c>
      <c r="E20344" t="s">
        <v>25</v>
      </c>
      <c r="F20344" t="s">
        <v>24</v>
      </c>
      <c r="G20344" t="s">
        <v>11</v>
      </c>
      <c r="H20344" t="s">
        <v>1486</v>
      </c>
    </row>
    <row r="20345" spans="1:8" x14ac:dyDescent="0.25">
      <c r="A20345" t="s">
        <v>1485</v>
      </c>
      <c r="B20345">
        <v>24.111111111111111</v>
      </c>
      <c r="C20345">
        <v>68.2</v>
      </c>
      <c r="D20345" s="2">
        <v>45324</v>
      </c>
      <c r="E20345" t="s">
        <v>26</v>
      </c>
      <c r="F20345" t="s">
        <v>24</v>
      </c>
      <c r="G20345" t="s">
        <v>11</v>
      </c>
      <c r="H20345" t="s">
        <v>1486</v>
      </c>
    </row>
    <row r="20346" spans="1:8" x14ac:dyDescent="0.25">
      <c r="A20346" t="s">
        <v>1485</v>
      </c>
      <c r="B20346">
        <v>24.5</v>
      </c>
      <c r="C20346">
        <v>59.4</v>
      </c>
      <c r="D20346" s="2">
        <v>45324</v>
      </c>
      <c r="E20346" t="s">
        <v>27</v>
      </c>
      <c r="F20346" t="s">
        <v>24</v>
      </c>
      <c r="G20346" t="s">
        <v>11</v>
      </c>
      <c r="H20346" t="s">
        <v>1486</v>
      </c>
    </row>
    <row r="20347" spans="1:8" x14ac:dyDescent="0.25">
      <c r="A20347" t="s">
        <v>1485</v>
      </c>
      <c r="B20347">
        <v>23.833333333333339</v>
      </c>
      <c r="C20347">
        <v>66.3</v>
      </c>
      <c r="D20347" s="2">
        <v>45324</v>
      </c>
      <c r="E20347" t="s">
        <v>28</v>
      </c>
      <c r="F20347" t="s">
        <v>24</v>
      </c>
      <c r="G20347" t="s">
        <v>11</v>
      </c>
      <c r="H20347" t="s">
        <v>1486</v>
      </c>
    </row>
    <row r="20348" spans="1:8" x14ac:dyDescent="0.25">
      <c r="A20348" t="s">
        <v>1485</v>
      </c>
      <c r="B20348">
        <v>20.611111111111111</v>
      </c>
      <c r="C20348">
        <v>83.4</v>
      </c>
      <c r="D20348" s="2">
        <v>45324</v>
      </c>
      <c r="E20348" t="s">
        <v>29</v>
      </c>
      <c r="F20348" t="s">
        <v>24</v>
      </c>
      <c r="G20348" t="s">
        <v>11</v>
      </c>
      <c r="H20348" t="s">
        <v>1486</v>
      </c>
    </row>
    <row r="20349" spans="1:8" x14ac:dyDescent="0.25">
      <c r="A20349" t="s">
        <v>1485</v>
      </c>
      <c r="B20349">
        <v>18.944444444444439</v>
      </c>
      <c r="C20349">
        <v>93.3</v>
      </c>
      <c r="D20349" s="2">
        <v>45324</v>
      </c>
      <c r="E20349" t="s">
        <v>30</v>
      </c>
      <c r="F20349" t="s">
        <v>24</v>
      </c>
      <c r="G20349" t="s">
        <v>11</v>
      </c>
      <c r="H20349" t="s">
        <v>1486</v>
      </c>
    </row>
    <row r="20350" spans="1:8" x14ac:dyDescent="0.25">
      <c r="A20350" t="s">
        <v>1485</v>
      </c>
      <c r="B20350">
        <v>17.833333333333329</v>
      </c>
      <c r="C20350">
        <v>95.7</v>
      </c>
      <c r="D20350" s="2">
        <v>45324</v>
      </c>
      <c r="E20350" t="s">
        <v>31</v>
      </c>
      <c r="F20350" t="s">
        <v>24</v>
      </c>
      <c r="G20350" t="s">
        <v>11</v>
      </c>
      <c r="H20350" t="s">
        <v>1486</v>
      </c>
    </row>
    <row r="20351" spans="1:8" x14ac:dyDescent="0.25">
      <c r="A20351" t="s">
        <v>1485</v>
      </c>
      <c r="B20351">
        <v>16.833333333333329</v>
      </c>
      <c r="C20351">
        <v>96.5</v>
      </c>
      <c r="D20351" s="2">
        <v>45325</v>
      </c>
      <c r="E20351" t="s">
        <v>32</v>
      </c>
      <c r="F20351" t="s">
        <v>24</v>
      </c>
      <c r="G20351" t="s">
        <v>11</v>
      </c>
      <c r="H20351" t="s">
        <v>1486</v>
      </c>
    </row>
    <row r="20352" spans="1:8" x14ac:dyDescent="0.25">
      <c r="A20352" t="s">
        <v>1485</v>
      </c>
      <c r="B20352">
        <v>16.166666666666671</v>
      </c>
      <c r="C20352">
        <v>91.5</v>
      </c>
      <c r="D20352" s="2">
        <v>45325</v>
      </c>
      <c r="E20352" t="s">
        <v>33</v>
      </c>
      <c r="F20352" t="s">
        <v>24</v>
      </c>
      <c r="G20352" t="s">
        <v>11</v>
      </c>
      <c r="H20352" t="s">
        <v>1486</v>
      </c>
    </row>
    <row r="20353" spans="1:8" x14ac:dyDescent="0.25">
      <c r="A20353" t="s">
        <v>1485</v>
      </c>
      <c r="B20353">
        <v>15.111111111111111</v>
      </c>
      <c r="C20353">
        <v>93.7</v>
      </c>
      <c r="D20353" s="2">
        <v>45325</v>
      </c>
      <c r="E20353" t="s">
        <v>34</v>
      </c>
      <c r="F20353" t="s">
        <v>24</v>
      </c>
      <c r="G20353" t="s">
        <v>11</v>
      </c>
      <c r="H20353" t="s">
        <v>1486</v>
      </c>
    </row>
    <row r="20354" spans="1:8" x14ac:dyDescent="0.25">
      <c r="A20354" t="s">
        <v>1485</v>
      </c>
      <c r="B20354">
        <v>16.666666666666671</v>
      </c>
      <c r="C20354">
        <v>93.4</v>
      </c>
      <c r="D20354" s="2">
        <v>45325</v>
      </c>
      <c r="E20354" t="s">
        <v>35</v>
      </c>
      <c r="F20354" t="s">
        <v>24</v>
      </c>
      <c r="G20354" t="s">
        <v>11</v>
      </c>
      <c r="H20354" t="s">
        <v>1486</v>
      </c>
    </row>
    <row r="20355" spans="1:8" x14ac:dyDescent="0.25">
      <c r="A20355" t="s">
        <v>1485</v>
      </c>
      <c r="B20355">
        <v>18.944444444444439</v>
      </c>
      <c r="C20355">
        <v>91</v>
      </c>
      <c r="D20355" s="2">
        <v>45325</v>
      </c>
      <c r="E20355" t="s">
        <v>36</v>
      </c>
      <c r="F20355" t="s">
        <v>24</v>
      </c>
      <c r="G20355" t="s">
        <v>11</v>
      </c>
      <c r="H20355" t="s">
        <v>1486</v>
      </c>
    </row>
    <row r="20356" spans="1:8" x14ac:dyDescent="0.25">
      <c r="A20356" t="s">
        <v>1485</v>
      </c>
      <c r="B20356">
        <v>22</v>
      </c>
      <c r="C20356">
        <v>82.9</v>
      </c>
      <c r="D20356" s="2">
        <v>45325</v>
      </c>
      <c r="E20356" t="s">
        <v>25</v>
      </c>
      <c r="F20356" t="s">
        <v>24</v>
      </c>
      <c r="G20356" t="s">
        <v>11</v>
      </c>
      <c r="H20356" t="s">
        <v>1486</v>
      </c>
    </row>
    <row r="20357" spans="1:8" x14ac:dyDescent="0.25">
      <c r="A20357" t="s">
        <v>1485</v>
      </c>
      <c r="B20357">
        <v>23.777777777777779</v>
      </c>
      <c r="C20357">
        <v>71.2</v>
      </c>
      <c r="D20357" s="2">
        <v>45325</v>
      </c>
      <c r="E20357" t="s">
        <v>26</v>
      </c>
      <c r="F20357" t="s">
        <v>24</v>
      </c>
      <c r="G20357" t="s">
        <v>11</v>
      </c>
      <c r="H20357" t="s">
        <v>1486</v>
      </c>
    </row>
    <row r="20358" spans="1:8" x14ac:dyDescent="0.25">
      <c r="A20358" t="s">
        <v>1485</v>
      </c>
      <c r="B20358">
        <v>24.277777777777779</v>
      </c>
      <c r="C20358">
        <v>74.8</v>
      </c>
      <c r="D20358" s="2">
        <v>45325</v>
      </c>
      <c r="E20358" t="s">
        <v>27</v>
      </c>
      <c r="F20358" t="s">
        <v>24</v>
      </c>
      <c r="G20358" t="s">
        <v>11</v>
      </c>
      <c r="H20358" t="s">
        <v>1486</v>
      </c>
    </row>
    <row r="20359" spans="1:8" x14ac:dyDescent="0.25">
      <c r="A20359" t="s">
        <v>1485</v>
      </c>
      <c r="B20359">
        <v>24.111111111111111</v>
      </c>
      <c r="C20359">
        <v>75.400000000000006</v>
      </c>
      <c r="D20359" s="2">
        <v>45325</v>
      </c>
      <c r="E20359" t="s">
        <v>28</v>
      </c>
      <c r="F20359" t="s">
        <v>24</v>
      </c>
      <c r="G20359" t="s">
        <v>11</v>
      </c>
      <c r="H20359" t="s">
        <v>1486</v>
      </c>
    </row>
    <row r="20360" spans="1:8" x14ac:dyDescent="0.25">
      <c r="A20360" t="s">
        <v>1485</v>
      </c>
      <c r="B20360">
        <v>21.888888888888889</v>
      </c>
      <c r="C20360">
        <v>85.8</v>
      </c>
      <c r="D20360" s="2">
        <v>45325</v>
      </c>
      <c r="E20360" t="s">
        <v>29</v>
      </c>
      <c r="F20360" t="s">
        <v>24</v>
      </c>
      <c r="G20360" t="s">
        <v>11</v>
      </c>
      <c r="H20360" t="s">
        <v>1486</v>
      </c>
    </row>
    <row r="20361" spans="1:8" x14ac:dyDescent="0.25">
      <c r="A20361" t="s">
        <v>1485</v>
      </c>
      <c r="B20361">
        <v>20.222222222222221</v>
      </c>
      <c r="C20361">
        <v>93.5</v>
      </c>
      <c r="D20361" s="2">
        <v>45325</v>
      </c>
      <c r="E20361" t="s">
        <v>30</v>
      </c>
      <c r="F20361" t="s">
        <v>24</v>
      </c>
      <c r="G20361" t="s">
        <v>11</v>
      </c>
      <c r="H20361" t="s">
        <v>1486</v>
      </c>
    </row>
    <row r="20362" spans="1:8" x14ac:dyDescent="0.25">
      <c r="A20362" t="s">
        <v>1485</v>
      </c>
      <c r="B20362">
        <v>19.388888888888889</v>
      </c>
      <c r="C20362">
        <v>96</v>
      </c>
      <c r="D20362" s="2">
        <v>45325</v>
      </c>
      <c r="E20362" t="s">
        <v>31</v>
      </c>
      <c r="F20362" t="s">
        <v>24</v>
      </c>
      <c r="G20362" t="s">
        <v>11</v>
      </c>
      <c r="H20362" t="s">
        <v>1486</v>
      </c>
    </row>
    <row r="20363" spans="1:8" x14ac:dyDescent="0.25">
      <c r="A20363" t="s">
        <v>1485</v>
      </c>
      <c r="B20363">
        <v>18.888888888888889</v>
      </c>
      <c r="C20363">
        <v>95.6</v>
      </c>
      <c r="D20363" s="2">
        <v>45326</v>
      </c>
      <c r="E20363" t="s">
        <v>32</v>
      </c>
      <c r="F20363" t="s">
        <v>24</v>
      </c>
      <c r="G20363" t="s">
        <v>11</v>
      </c>
      <c r="H20363" t="s">
        <v>1486</v>
      </c>
    </row>
    <row r="20364" spans="1:8" x14ac:dyDescent="0.25">
      <c r="A20364" t="s">
        <v>1485</v>
      </c>
      <c r="B20364">
        <v>19.277777777777779</v>
      </c>
      <c r="C20364">
        <v>94.9</v>
      </c>
      <c r="D20364" s="2">
        <v>45326</v>
      </c>
      <c r="E20364" t="s">
        <v>33</v>
      </c>
      <c r="F20364" t="s">
        <v>24</v>
      </c>
      <c r="G20364" t="s">
        <v>11</v>
      </c>
      <c r="H20364" t="s">
        <v>1486</v>
      </c>
    </row>
    <row r="20365" spans="1:8" x14ac:dyDescent="0.25">
      <c r="A20365" t="s">
        <v>1485</v>
      </c>
      <c r="B20365">
        <v>19.833333333333329</v>
      </c>
      <c r="C20365">
        <v>91.5</v>
      </c>
      <c r="D20365" s="2">
        <v>45326</v>
      </c>
      <c r="E20365" t="s">
        <v>34</v>
      </c>
      <c r="F20365" t="s">
        <v>24</v>
      </c>
      <c r="G20365" t="s">
        <v>11</v>
      </c>
      <c r="H20365" t="s">
        <v>1486</v>
      </c>
    </row>
    <row r="20366" spans="1:8" x14ac:dyDescent="0.25">
      <c r="A20366" t="s">
        <v>1485</v>
      </c>
      <c r="B20366">
        <v>19.611111111111111</v>
      </c>
      <c r="C20366">
        <v>87.3</v>
      </c>
      <c r="D20366" s="2">
        <v>45326</v>
      </c>
      <c r="E20366" t="s">
        <v>35</v>
      </c>
      <c r="F20366" t="s">
        <v>24</v>
      </c>
      <c r="G20366" t="s">
        <v>11</v>
      </c>
      <c r="H20366" t="s">
        <v>1486</v>
      </c>
    </row>
    <row r="20367" spans="1:8" x14ac:dyDescent="0.25">
      <c r="A20367" t="s">
        <v>1485</v>
      </c>
      <c r="B20367">
        <v>20.5</v>
      </c>
      <c r="C20367">
        <v>85.3</v>
      </c>
      <c r="D20367" s="2">
        <v>45326</v>
      </c>
      <c r="E20367" t="s">
        <v>36</v>
      </c>
      <c r="F20367" t="s">
        <v>24</v>
      </c>
      <c r="G20367" t="s">
        <v>11</v>
      </c>
      <c r="H20367" t="s">
        <v>1486</v>
      </c>
    </row>
    <row r="20368" spans="1:8" x14ac:dyDescent="0.25">
      <c r="A20368" t="s">
        <v>1485</v>
      </c>
      <c r="B20368">
        <v>22.666666666666671</v>
      </c>
      <c r="C20368">
        <v>78.900000000000006</v>
      </c>
      <c r="D20368" s="2">
        <v>45326</v>
      </c>
      <c r="E20368" t="s">
        <v>25</v>
      </c>
      <c r="F20368" t="s">
        <v>24</v>
      </c>
      <c r="G20368" t="s">
        <v>11</v>
      </c>
      <c r="H20368" t="s">
        <v>1486</v>
      </c>
    </row>
    <row r="20369" spans="1:8" x14ac:dyDescent="0.25">
      <c r="A20369" t="s">
        <v>1485</v>
      </c>
      <c r="B20369">
        <v>23.611111111111111</v>
      </c>
      <c r="C20369">
        <v>67.7</v>
      </c>
      <c r="D20369" s="2">
        <v>45326</v>
      </c>
      <c r="E20369" t="s">
        <v>26</v>
      </c>
      <c r="F20369" t="s">
        <v>24</v>
      </c>
      <c r="G20369" t="s">
        <v>11</v>
      </c>
      <c r="H20369" t="s">
        <v>1486</v>
      </c>
    </row>
    <row r="20370" spans="1:8" x14ac:dyDescent="0.25">
      <c r="A20370" t="s">
        <v>1485</v>
      </c>
      <c r="B20370">
        <v>25.444444444444439</v>
      </c>
      <c r="C20370">
        <v>62</v>
      </c>
      <c r="D20370" s="2">
        <v>45326</v>
      </c>
      <c r="E20370" t="s">
        <v>27</v>
      </c>
      <c r="F20370" t="s">
        <v>24</v>
      </c>
      <c r="G20370" t="s">
        <v>11</v>
      </c>
      <c r="H20370" t="s">
        <v>1486</v>
      </c>
    </row>
    <row r="20371" spans="1:8" x14ac:dyDescent="0.25">
      <c r="A20371" t="s">
        <v>1485</v>
      </c>
      <c r="B20371">
        <v>25.111111111111111</v>
      </c>
      <c r="C20371">
        <v>70.5</v>
      </c>
      <c r="D20371" s="2">
        <v>45326</v>
      </c>
      <c r="E20371" t="s">
        <v>28</v>
      </c>
      <c r="F20371" t="s">
        <v>24</v>
      </c>
      <c r="G20371" t="s">
        <v>11</v>
      </c>
      <c r="H20371" t="s">
        <v>1486</v>
      </c>
    </row>
    <row r="20372" spans="1:8" x14ac:dyDescent="0.25">
      <c r="A20372" t="s">
        <v>1485</v>
      </c>
      <c r="B20372">
        <v>22.388888888888889</v>
      </c>
      <c r="C20372">
        <v>87.3</v>
      </c>
      <c r="D20372" s="2">
        <v>45326</v>
      </c>
      <c r="E20372" t="s">
        <v>29</v>
      </c>
      <c r="F20372" t="s">
        <v>24</v>
      </c>
      <c r="G20372" t="s">
        <v>11</v>
      </c>
      <c r="H20372" t="s">
        <v>1486</v>
      </c>
    </row>
    <row r="20373" spans="1:8" x14ac:dyDescent="0.25">
      <c r="A20373" t="s">
        <v>1485</v>
      </c>
      <c r="B20373">
        <v>20.722222222222221</v>
      </c>
      <c r="C20373">
        <v>94.9</v>
      </c>
      <c r="D20373" s="2">
        <v>45326</v>
      </c>
      <c r="E20373" t="s">
        <v>30</v>
      </c>
      <c r="F20373" t="s">
        <v>24</v>
      </c>
      <c r="G20373" t="s">
        <v>11</v>
      </c>
      <c r="H20373" t="s">
        <v>1486</v>
      </c>
    </row>
    <row r="20374" spans="1:8" x14ac:dyDescent="0.25">
      <c r="A20374" t="s">
        <v>1485</v>
      </c>
      <c r="B20374">
        <v>19.333333333333329</v>
      </c>
      <c r="C20374">
        <v>96.3</v>
      </c>
      <c r="D20374" s="2">
        <v>45326</v>
      </c>
      <c r="E20374" t="s">
        <v>31</v>
      </c>
      <c r="F20374" t="s">
        <v>24</v>
      </c>
      <c r="G20374" t="s">
        <v>11</v>
      </c>
      <c r="H20374" t="s">
        <v>1486</v>
      </c>
    </row>
    <row r="20375" spans="1:8" x14ac:dyDescent="0.25">
      <c r="A20375" t="s">
        <v>1485</v>
      </c>
      <c r="B20375">
        <v>18.166666666666671</v>
      </c>
      <c r="C20375">
        <v>97.2</v>
      </c>
      <c r="D20375" s="2">
        <v>45327</v>
      </c>
      <c r="E20375" t="s">
        <v>32</v>
      </c>
      <c r="F20375" t="s">
        <v>24</v>
      </c>
      <c r="G20375" t="s">
        <v>11</v>
      </c>
      <c r="H20375" t="s">
        <v>1486</v>
      </c>
    </row>
    <row r="20376" spans="1:8" x14ac:dyDescent="0.25">
      <c r="A20376" t="s">
        <v>1485</v>
      </c>
      <c r="B20376">
        <v>17.333333333333329</v>
      </c>
      <c r="C20376">
        <v>96</v>
      </c>
      <c r="D20376" s="2">
        <v>45327</v>
      </c>
      <c r="E20376" t="s">
        <v>33</v>
      </c>
      <c r="F20376" t="s">
        <v>24</v>
      </c>
      <c r="G20376" t="s">
        <v>11</v>
      </c>
      <c r="H20376" t="s">
        <v>1486</v>
      </c>
    </row>
    <row r="20377" spans="1:8" x14ac:dyDescent="0.25">
      <c r="A20377" t="s">
        <v>1485</v>
      </c>
      <c r="B20377">
        <v>16.666666666666671</v>
      </c>
      <c r="C20377">
        <v>92.2</v>
      </c>
      <c r="D20377" s="2">
        <v>45327</v>
      </c>
      <c r="E20377" t="s">
        <v>34</v>
      </c>
      <c r="F20377" t="s">
        <v>24</v>
      </c>
      <c r="G20377" t="s">
        <v>11</v>
      </c>
      <c r="H20377" t="s">
        <v>1486</v>
      </c>
    </row>
    <row r="20378" spans="1:8" x14ac:dyDescent="0.25">
      <c r="A20378" t="s">
        <v>1485</v>
      </c>
      <c r="B20378">
        <v>18.388888888888889</v>
      </c>
      <c r="C20378">
        <v>76.900000000000006</v>
      </c>
      <c r="D20378" s="2">
        <v>45327</v>
      </c>
      <c r="E20378" t="s">
        <v>35</v>
      </c>
      <c r="F20378" t="s">
        <v>24</v>
      </c>
      <c r="G20378" t="s">
        <v>11</v>
      </c>
      <c r="H20378" t="s">
        <v>1486</v>
      </c>
    </row>
    <row r="20379" spans="1:8" x14ac:dyDescent="0.25">
      <c r="A20379" t="s">
        <v>1485</v>
      </c>
      <c r="B20379">
        <v>18.277777777777779</v>
      </c>
      <c r="C20379">
        <v>88.4</v>
      </c>
      <c r="D20379" s="2">
        <v>45327</v>
      </c>
      <c r="E20379" t="s">
        <v>36</v>
      </c>
      <c r="F20379" t="s">
        <v>24</v>
      </c>
      <c r="G20379" t="s">
        <v>11</v>
      </c>
      <c r="H20379" t="s">
        <v>1486</v>
      </c>
    </row>
    <row r="20380" spans="1:8" x14ac:dyDescent="0.25">
      <c r="A20380" t="s">
        <v>1485</v>
      </c>
      <c r="B20380">
        <v>21.555555555555561</v>
      </c>
      <c r="C20380">
        <v>79.400000000000006</v>
      </c>
      <c r="D20380" s="2">
        <v>45327</v>
      </c>
      <c r="E20380" t="s">
        <v>25</v>
      </c>
      <c r="F20380" t="s">
        <v>24</v>
      </c>
      <c r="G20380" t="s">
        <v>11</v>
      </c>
      <c r="H20380" t="s">
        <v>1486</v>
      </c>
    </row>
    <row r="20381" spans="1:8" x14ac:dyDescent="0.25">
      <c r="A20381" t="s">
        <v>1485</v>
      </c>
      <c r="B20381">
        <v>24.222222222222221</v>
      </c>
      <c r="C20381">
        <v>67.900000000000006</v>
      </c>
      <c r="D20381" s="2">
        <v>45327</v>
      </c>
      <c r="E20381" t="s">
        <v>26</v>
      </c>
      <c r="F20381" t="s">
        <v>24</v>
      </c>
      <c r="G20381" t="s">
        <v>11</v>
      </c>
      <c r="H20381" t="s">
        <v>1486</v>
      </c>
    </row>
    <row r="20382" spans="1:8" x14ac:dyDescent="0.25">
      <c r="A20382" t="s">
        <v>1485</v>
      </c>
      <c r="B20382">
        <v>26.055555555555561</v>
      </c>
      <c r="C20382">
        <v>53.6</v>
      </c>
      <c r="D20382" s="2">
        <v>45327</v>
      </c>
      <c r="E20382" t="s">
        <v>27</v>
      </c>
      <c r="F20382" t="s">
        <v>24</v>
      </c>
      <c r="G20382" t="s">
        <v>11</v>
      </c>
      <c r="H20382" t="s">
        <v>1486</v>
      </c>
    </row>
    <row r="20383" spans="1:8" x14ac:dyDescent="0.25">
      <c r="A20383" t="s">
        <v>1485</v>
      </c>
      <c r="B20383">
        <v>24.94444444444445</v>
      </c>
      <c r="C20383">
        <v>56.2</v>
      </c>
      <c r="D20383" s="2">
        <v>45327</v>
      </c>
      <c r="E20383" t="s">
        <v>28</v>
      </c>
      <c r="F20383" t="s">
        <v>24</v>
      </c>
      <c r="G20383" t="s">
        <v>11</v>
      </c>
      <c r="H20383" t="s">
        <v>1486</v>
      </c>
    </row>
    <row r="20384" spans="1:8" x14ac:dyDescent="0.25">
      <c r="A20384" t="s">
        <v>1485</v>
      </c>
      <c r="B20384">
        <v>21.722222222222221</v>
      </c>
      <c r="C20384">
        <v>80.7</v>
      </c>
      <c r="D20384" s="2">
        <v>45327</v>
      </c>
      <c r="E20384" t="s">
        <v>29</v>
      </c>
      <c r="F20384" t="s">
        <v>24</v>
      </c>
      <c r="G20384" t="s">
        <v>11</v>
      </c>
      <c r="H20384" t="s">
        <v>1486</v>
      </c>
    </row>
    <row r="20385" spans="1:8" x14ac:dyDescent="0.25">
      <c r="A20385" t="s">
        <v>1485</v>
      </c>
      <c r="B20385">
        <v>21.277777777777779</v>
      </c>
      <c r="C20385">
        <v>94.3</v>
      </c>
      <c r="D20385" s="2">
        <v>45327</v>
      </c>
      <c r="E20385" t="s">
        <v>30</v>
      </c>
      <c r="F20385" t="s">
        <v>24</v>
      </c>
      <c r="G20385" t="s">
        <v>11</v>
      </c>
      <c r="H20385" t="s">
        <v>1486</v>
      </c>
    </row>
    <row r="20386" spans="1:8" x14ac:dyDescent="0.25">
      <c r="A20386" t="s">
        <v>1485</v>
      </c>
      <c r="B20386">
        <v>20.388888888888889</v>
      </c>
      <c r="C20386">
        <v>95.2</v>
      </c>
      <c r="D20386" s="2">
        <v>45327</v>
      </c>
      <c r="E20386" t="s">
        <v>31</v>
      </c>
      <c r="F20386" t="s">
        <v>24</v>
      </c>
      <c r="G20386" t="s">
        <v>11</v>
      </c>
      <c r="H20386" t="s">
        <v>1486</v>
      </c>
    </row>
    <row r="20387" spans="1:8" x14ac:dyDescent="0.25">
      <c r="A20387" t="s">
        <v>1485</v>
      </c>
      <c r="B20387">
        <v>18.777777777777779</v>
      </c>
      <c r="C20387">
        <v>95.6</v>
      </c>
      <c r="D20387" s="2">
        <v>45328</v>
      </c>
      <c r="E20387" t="s">
        <v>32</v>
      </c>
      <c r="F20387" t="s">
        <v>24</v>
      </c>
      <c r="G20387" t="s">
        <v>11</v>
      </c>
      <c r="H20387" t="s">
        <v>1486</v>
      </c>
    </row>
    <row r="20388" spans="1:8" x14ac:dyDescent="0.25">
      <c r="A20388" t="s">
        <v>1485</v>
      </c>
      <c r="B20388">
        <v>17.333333333333329</v>
      </c>
      <c r="C20388">
        <v>96.6</v>
      </c>
      <c r="D20388" s="2">
        <v>45328</v>
      </c>
      <c r="E20388" t="s">
        <v>33</v>
      </c>
      <c r="F20388" t="s">
        <v>24</v>
      </c>
      <c r="G20388" t="s">
        <v>11</v>
      </c>
      <c r="H20388" t="s">
        <v>1486</v>
      </c>
    </row>
    <row r="20389" spans="1:8" x14ac:dyDescent="0.25">
      <c r="A20389" t="s">
        <v>1485</v>
      </c>
      <c r="B20389">
        <v>18.222222222222221</v>
      </c>
      <c r="C20389">
        <v>82.9</v>
      </c>
      <c r="D20389" s="2">
        <v>45328</v>
      </c>
      <c r="E20389" t="s">
        <v>34</v>
      </c>
      <c r="F20389" t="s">
        <v>24</v>
      </c>
      <c r="G20389" t="s">
        <v>11</v>
      </c>
      <c r="H20389" t="s">
        <v>1486</v>
      </c>
    </row>
    <row r="20390" spans="1:8" x14ac:dyDescent="0.25">
      <c r="A20390" t="s">
        <v>1485</v>
      </c>
      <c r="B20390">
        <v>16.944444444444439</v>
      </c>
      <c r="C20390">
        <v>91.1</v>
      </c>
      <c r="D20390" s="2">
        <v>45328</v>
      </c>
      <c r="E20390" t="s">
        <v>35</v>
      </c>
      <c r="F20390" t="s">
        <v>24</v>
      </c>
      <c r="G20390" t="s">
        <v>11</v>
      </c>
      <c r="H20390" t="s">
        <v>1486</v>
      </c>
    </row>
    <row r="20391" spans="1:8" x14ac:dyDescent="0.25">
      <c r="A20391" t="s">
        <v>1485</v>
      </c>
      <c r="B20391">
        <v>18.5</v>
      </c>
      <c r="C20391">
        <v>89.2</v>
      </c>
      <c r="D20391" s="2">
        <v>45328</v>
      </c>
      <c r="E20391" t="s">
        <v>36</v>
      </c>
      <c r="F20391" t="s">
        <v>24</v>
      </c>
      <c r="G20391" t="s">
        <v>11</v>
      </c>
      <c r="H20391" t="s">
        <v>1486</v>
      </c>
    </row>
    <row r="20392" spans="1:8" x14ac:dyDescent="0.25">
      <c r="A20392" t="s">
        <v>1485</v>
      </c>
      <c r="B20392">
        <v>22.55555555555555</v>
      </c>
      <c r="C20392">
        <v>72.8</v>
      </c>
      <c r="D20392" s="2">
        <v>45328</v>
      </c>
      <c r="E20392" t="s">
        <v>25</v>
      </c>
      <c r="F20392" t="s">
        <v>24</v>
      </c>
      <c r="G20392" t="s">
        <v>11</v>
      </c>
      <c r="H20392" t="s">
        <v>1486</v>
      </c>
    </row>
    <row r="20393" spans="1:8" x14ac:dyDescent="0.25">
      <c r="A20393" t="s">
        <v>1485</v>
      </c>
      <c r="B20393">
        <v>24.888888888888889</v>
      </c>
      <c r="C20393">
        <v>55.2</v>
      </c>
      <c r="D20393" s="2">
        <v>45328</v>
      </c>
      <c r="E20393" t="s">
        <v>26</v>
      </c>
      <c r="F20393" t="s">
        <v>24</v>
      </c>
      <c r="G20393" t="s">
        <v>11</v>
      </c>
      <c r="H20393" t="s">
        <v>1486</v>
      </c>
    </row>
    <row r="20394" spans="1:8" x14ac:dyDescent="0.25">
      <c r="A20394" t="s">
        <v>1485</v>
      </c>
      <c r="B20394">
        <v>27.111111111111111</v>
      </c>
      <c r="C20394">
        <v>39.799999999999997</v>
      </c>
      <c r="D20394" s="2">
        <v>45328</v>
      </c>
      <c r="E20394" t="s">
        <v>27</v>
      </c>
      <c r="F20394" t="s">
        <v>24</v>
      </c>
      <c r="G20394" t="s">
        <v>11</v>
      </c>
      <c r="H20394" t="s">
        <v>1486</v>
      </c>
    </row>
    <row r="20395" spans="1:8" x14ac:dyDescent="0.25">
      <c r="A20395" t="s">
        <v>1485</v>
      </c>
      <c r="B20395">
        <v>26.388888888888889</v>
      </c>
      <c r="C20395">
        <v>47</v>
      </c>
      <c r="D20395" s="2">
        <v>45328</v>
      </c>
      <c r="E20395" t="s">
        <v>28</v>
      </c>
      <c r="F20395" t="s">
        <v>24</v>
      </c>
      <c r="G20395" t="s">
        <v>11</v>
      </c>
      <c r="H20395" t="s">
        <v>1486</v>
      </c>
    </row>
    <row r="20396" spans="1:8" x14ac:dyDescent="0.25">
      <c r="A20396" t="s">
        <v>1485</v>
      </c>
      <c r="B20396">
        <v>21.666666666666671</v>
      </c>
      <c r="C20396">
        <v>67.900000000000006</v>
      </c>
      <c r="D20396" s="2">
        <v>45328</v>
      </c>
      <c r="E20396" t="s">
        <v>29</v>
      </c>
      <c r="F20396" t="s">
        <v>24</v>
      </c>
      <c r="G20396" t="s">
        <v>11</v>
      </c>
      <c r="H20396" t="s">
        <v>1486</v>
      </c>
    </row>
    <row r="20397" spans="1:8" x14ac:dyDescent="0.25">
      <c r="A20397" t="s">
        <v>1485</v>
      </c>
      <c r="B20397">
        <v>20.277777777777779</v>
      </c>
      <c r="C20397">
        <v>85.5</v>
      </c>
      <c r="D20397" s="2">
        <v>45328</v>
      </c>
      <c r="E20397" t="s">
        <v>30</v>
      </c>
      <c r="F20397" t="s">
        <v>24</v>
      </c>
      <c r="G20397" t="s">
        <v>11</v>
      </c>
      <c r="H20397" t="s">
        <v>1486</v>
      </c>
    </row>
    <row r="20398" spans="1:8" x14ac:dyDescent="0.25">
      <c r="A20398" t="s">
        <v>1485</v>
      </c>
      <c r="B20398">
        <v>19.111111111111111</v>
      </c>
      <c r="C20398">
        <v>91.2</v>
      </c>
      <c r="D20398" s="2">
        <v>45328</v>
      </c>
      <c r="E20398" t="s">
        <v>31</v>
      </c>
      <c r="F20398" t="s">
        <v>24</v>
      </c>
      <c r="G20398" t="s">
        <v>11</v>
      </c>
      <c r="H20398" t="s">
        <v>1486</v>
      </c>
    </row>
    <row r="20399" spans="1:8" x14ac:dyDescent="0.25">
      <c r="A20399" t="s">
        <v>1485</v>
      </c>
      <c r="B20399">
        <v>17.722222222222221</v>
      </c>
      <c r="C20399">
        <v>86.1</v>
      </c>
      <c r="D20399" s="2">
        <v>45329</v>
      </c>
      <c r="E20399" t="s">
        <v>32</v>
      </c>
      <c r="F20399" t="s">
        <v>24</v>
      </c>
      <c r="G20399" t="s">
        <v>11</v>
      </c>
      <c r="H20399" t="s">
        <v>1486</v>
      </c>
    </row>
    <row r="20400" spans="1:8" x14ac:dyDescent="0.25">
      <c r="A20400" t="s">
        <v>1485</v>
      </c>
      <c r="B20400">
        <v>17.5</v>
      </c>
      <c r="C20400">
        <v>82.9</v>
      </c>
      <c r="D20400" s="2">
        <v>45329</v>
      </c>
      <c r="E20400" t="s">
        <v>33</v>
      </c>
      <c r="F20400" t="s">
        <v>24</v>
      </c>
      <c r="G20400" t="s">
        <v>11</v>
      </c>
      <c r="H20400" t="s">
        <v>1486</v>
      </c>
    </row>
    <row r="20401" spans="1:8" x14ac:dyDescent="0.25">
      <c r="A20401" t="s">
        <v>1485</v>
      </c>
      <c r="B20401">
        <v>17.055555555555561</v>
      </c>
      <c r="C20401">
        <v>83.3</v>
      </c>
      <c r="D20401" s="2">
        <v>45329</v>
      </c>
      <c r="E20401" t="s">
        <v>34</v>
      </c>
      <c r="F20401" t="s">
        <v>24</v>
      </c>
      <c r="G20401" t="s">
        <v>11</v>
      </c>
      <c r="H20401" t="s">
        <v>1486</v>
      </c>
    </row>
    <row r="20402" spans="1:8" x14ac:dyDescent="0.25">
      <c r="A20402" t="s">
        <v>1485</v>
      </c>
      <c r="B20402">
        <v>17</v>
      </c>
      <c r="C20402">
        <v>86.9</v>
      </c>
      <c r="D20402" s="2">
        <v>45329</v>
      </c>
      <c r="E20402" t="s">
        <v>35</v>
      </c>
      <c r="F20402" t="s">
        <v>24</v>
      </c>
      <c r="G20402" t="s">
        <v>11</v>
      </c>
      <c r="H20402" t="s">
        <v>1486</v>
      </c>
    </row>
    <row r="20403" spans="1:8" x14ac:dyDescent="0.25">
      <c r="A20403" t="s">
        <v>1485</v>
      </c>
      <c r="B20403">
        <v>18.722222222222221</v>
      </c>
      <c r="C20403">
        <v>87.2</v>
      </c>
      <c r="D20403" s="2">
        <v>45329</v>
      </c>
      <c r="E20403" t="s">
        <v>36</v>
      </c>
      <c r="F20403" t="s">
        <v>24</v>
      </c>
      <c r="G20403" t="s">
        <v>11</v>
      </c>
      <c r="H20403" t="s">
        <v>1486</v>
      </c>
    </row>
    <row r="20404" spans="1:8" x14ac:dyDescent="0.25">
      <c r="A20404" t="s">
        <v>1485</v>
      </c>
      <c r="B20404">
        <v>22.666666666666671</v>
      </c>
      <c r="C20404">
        <v>63.5</v>
      </c>
      <c r="D20404" s="2">
        <v>45329</v>
      </c>
      <c r="E20404" t="s">
        <v>25</v>
      </c>
      <c r="F20404" t="s">
        <v>24</v>
      </c>
      <c r="G20404" t="s">
        <v>11</v>
      </c>
      <c r="H20404" t="s">
        <v>1486</v>
      </c>
    </row>
    <row r="20405" spans="1:8" x14ac:dyDescent="0.25">
      <c r="A20405" t="s">
        <v>1485</v>
      </c>
      <c r="B20405">
        <v>26.833333333333329</v>
      </c>
      <c r="C20405">
        <v>38.799999999999997</v>
      </c>
      <c r="D20405" s="2">
        <v>45329</v>
      </c>
      <c r="E20405" t="s">
        <v>26</v>
      </c>
      <c r="F20405" t="s">
        <v>24</v>
      </c>
      <c r="G20405" t="s">
        <v>11</v>
      </c>
      <c r="H20405" t="s">
        <v>1486</v>
      </c>
    </row>
    <row r="20406" spans="1:8" x14ac:dyDescent="0.25">
      <c r="A20406" t="s">
        <v>1485</v>
      </c>
      <c r="B20406">
        <v>26.833333333333329</v>
      </c>
      <c r="C20406">
        <v>43.4</v>
      </c>
      <c r="D20406" s="2">
        <v>45329</v>
      </c>
      <c r="E20406" t="s">
        <v>27</v>
      </c>
      <c r="F20406" t="s">
        <v>24</v>
      </c>
      <c r="G20406" t="s">
        <v>11</v>
      </c>
      <c r="H20406" t="s">
        <v>1486</v>
      </c>
    </row>
    <row r="20407" spans="1:8" x14ac:dyDescent="0.25">
      <c r="A20407" t="s">
        <v>1485</v>
      </c>
      <c r="B20407">
        <v>26.722222222222221</v>
      </c>
      <c r="C20407">
        <v>55.8</v>
      </c>
      <c r="D20407" s="2">
        <v>45329</v>
      </c>
      <c r="E20407" t="s">
        <v>28</v>
      </c>
      <c r="F20407" t="s">
        <v>24</v>
      </c>
      <c r="G20407" t="s">
        <v>11</v>
      </c>
      <c r="H20407" t="s">
        <v>1486</v>
      </c>
    </row>
    <row r="20408" spans="1:8" x14ac:dyDescent="0.25">
      <c r="A20408" t="s">
        <v>1485</v>
      </c>
      <c r="B20408">
        <v>22.166666666666671</v>
      </c>
      <c r="C20408">
        <v>76.599999999999994</v>
      </c>
      <c r="D20408" s="2">
        <v>45329</v>
      </c>
      <c r="E20408" t="s">
        <v>29</v>
      </c>
      <c r="F20408" t="s">
        <v>24</v>
      </c>
      <c r="G20408" t="s">
        <v>11</v>
      </c>
      <c r="H20408" t="s">
        <v>1486</v>
      </c>
    </row>
    <row r="20409" spans="1:8" x14ac:dyDescent="0.25">
      <c r="A20409" t="s">
        <v>1485</v>
      </c>
      <c r="B20409">
        <v>21.388888888888889</v>
      </c>
      <c r="C20409">
        <v>91.5</v>
      </c>
      <c r="D20409" s="2">
        <v>45329</v>
      </c>
      <c r="E20409" t="s">
        <v>30</v>
      </c>
      <c r="F20409" t="s">
        <v>24</v>
      </c>
      <c r="G20409" t="s">
        <v>11</v>
      </c>
      <c r="H20409" t="s">
        <v>1486</v>
      </c>
    </row>
    <row r="20410" spans="1:8" x14ac:dyDescent="0.25">
      <c r="A20410" t="s">
        <v>1485</v>
      </c>
      <c r="B20410">
        <v>19.055555555555561</v>
      </c>
      <c r="C20410">
        <v>87.1</v>
      </c>
      <c r="D20410" s="2">
        <v>45329</v>
      </c>
      <c r="E20410" t="s">
        <v>31</v>
      </c>
      <c r="F20410" t="s">
        <v>24</v>
      </c>
      <c r="G20410" t="s">
        <v>11</v>
      </c>
      <c r="H20410" t="s">
        <v>1486</v>
      </c>
    </row>
    <row r="20411" spans="1:8" x14ac:dyDescent="0.25">
      <c r="A20411" t="s">
        <v>1485</v>
      </c>
      <c r="B20411">
        <v>17.944444444444439</v>
      </c>
      <c r="C20411">
        <v>89.7</v>
      </c>
      <c r="D20411" s="2">
        <v>45330</v>
      </c>
      <c r="E20411" t="s">
        <v>32</v>
      </c>
      <c r="F20411" t="s">
        <v>24</v>
      </c>
      <c r="G20411" t="s">
        <v>11</v>
      </c>
      <c r="H20411" t="s">
        <v>1486</v>
      </c>
    </row>
    <row r="20412" spans="1:8" x14ac:dyDescent="0.25">
      <c r="A20412" t="s">
        <v>1485</v>
      </c>
      <c r="B20412">
        <v>19.555555555555561</v>
      </c>
      <c r="C20412">
        <v>77.3</v>
      </c>
      <c r="D20412" s="2">
        <v>45330</v>
      </c>
      <c r="E20412" t="s">
        <v>33</v>
      </c>
      <c r="F20412" t="s">
        <v>24</v>
      </c>
      <c r="G20412" t="s">
        <v>11</v>
      </c>
      <c r="H20412" t="s">
        <v>1486</v>
      </c>
    </row>
    <row r="20413" spans="1:8" x14ac:dyDescent="0.25">
      <c r="A20413" t="s">
        <v>1485</v>
      </c>
      <c r="B20413">
        <v>19.055555555555561</v>
      </c>
      <c r="C20413">
        <v>76.7</v>
      </c>
      <c r="D20413" s="2">
        <v>45330</v>
      </c>
      <c r="E20413" t="s">
        <v>34</v>
      </c>
      <c r="F20413" t="s">
        <v>24</v>
      </c>
      <c r="G20413" t="s">
        <v>11</v>
      </c>
      <c r="H20413" t="s">
        <v>1486</v>
      </c>
    </row>
    <row r="20414" spans="1:8" x14ac:dyDescent="0.25">
      <c r="A20414" t="s">
        <v>1485</v>
      </c>
      <c r="B20414">
        <v>17.388888888888889</v>
      </c>
      <c r="C20414">
        <v>75.099999999999994</v>
      </c>
      <c r="D20414" s="2">
        <v>45330</v>
      </c>
      <c r="E20414" t="s">
        <v>35</v>
      </c>
      <c r="F20414" t="s">
        <v>24</v>
      </c>
      <c r="G20414" t="s">
        <v>11</v>
      </c>
      <c r="H20414" t="s">
        <v>1486</v>
      </c>
    </row>
    <row r="20415" spans="1:8" x14ac:dyDescent="0.25">
      <c r="A20415" t="s">
        <v>1485</v>
      </c>
      <c r="B20415">
        <v>19.555555555555561</v>
      </c>
      <c r="C20415">
        <v>74.099999999999994</v>
      </c>
      <c r="D20415" s="2">
        <v>45330</v>
      </c>
      <c r="E20415" t="s">
        <v>36</v>
      </c>
      <c r="F20415" t="s">
        <v>24</v>
      </c>
      <c r="G20415" t="s">
        <v>11</v>
      </c>
      <c r="H20415" t="s">
        <v>1486</v>
      </c>
    </row>
    <row r="20416" spans="1:8" x14ac:dyDescent="0.25">
      <c r="A20416" t="s">
        <v>1485</v>
      </c>
      <c r="B20416">
        <v>23.166666666666671</v>
      </c>
      <c r="C20416">
        <v>63.9</v>
      </c>
      <c r="D20416" s="2">
        <v>45330</v>
      </c>
      <c r="E20416" t="s">
        <v>25</v>
      </c>
      <c r="F20416" t="s">
        <v>24</v>
      </c>
      <c r="G20416" t="s">
        <v>11</v>
      </c>
      <c r="H20416" t="s">
        <v>1486</v>
      </c>
    </row>
    <row r="20417" spans="1:8" x14ac:dyDescent="0.25">
      <c r="A20417" t="s">
        <v>1485</v>
      </c>
      <c r="B20417">
        <v>27.055555555555561</v>
      </c>
      <c r="C20417">
        <v>42.7</v>
      </c>
      <c r="D20417" s="2">
        <v>45330</v>
      </c>
      <c r="E20417" t="s">
        <v>26</v>
      </c>
      <c r="F20417" t="s">
        <v>24</v>
      </c>
      <c r="G20417" t="s">
        <v>11</v>
      </c>
      <c r="H20417" t="s">
        <v>1486</v>
      </c>
    </row>
    <row r="20418" spans="1:8" x14ac:dyDescent="0.25">
      <c r="A20418" t="s">
        <v>1485</v>
      </c>
      <c r="B20418">
        <v>26.944444444444439</v>
      </c>
      <c r="C20418">
        <v>54.8</v>
      </c>
      <c r="D20418" s="2">
        <v>45330</v>
      </c>
      <c r="E20418" t="s">
        <v>27</v>
      </c>
      <c r="F20418" t="s">
        <v>24</v>
      </c>
      <c r="G20418" t="s">
        <v>11</v>
      </c>
      <c r="H20418" t="s">
        <v>1486</v>
      </c>
    </row>
    <row r="20419" spans="1:8" x14ac:dyDescent="0.25">
      <c r="A20419" t="s">
        <v>1485</v>
      </c>
      <c r="B20419">
        <v>25.555555555555561</v>
      </c>
      <c r="C20419">
        <v>64.2</v>
      </c>
      <c r="D20419" s="2">
        <v>45330</v>
      </c>
      <c r="E20419" t="s">
        <v>28</v>
      </c>
      <c r="F20419" t="s">
        <v>24</v>
      </c>
      <c r="G20419" t="s">
        <v>11</v>
      </c>
      <c r="H20419" t="s">
        <v>1486</v>
      </c>
    </row>
    <row r="20420" spans="1:8" x14ac:dyDescent="0.25">
      <c r="A20420" t="s">
        <v>1485</v>
      </c>
      <c r="B20420">
        <v>22.055555555555561</v>
      </c>
      <c r="C20420">
        <v>77.900000000000006</v>
      </c>
      <c r="D20420" s="2">
        <v>45330</v>
      </c>
      <c r="E20420" t="s">
        <v>29</v>
      </c>
      <c r="F20420" t="s">
        <v>24</v>
      </c>
      <c r="G20420" t="s">
        <v>11</v>
      </c>
      <c r="H20420" t="s">
        <v>1486</v>
      </c>
    </row>
    <row r="20421" spans="1:8" x14ac:dyDescent="0.25">
      <c r="A20421" t="s">
        <v>1485</v>
      </c>
      <c r="B20421">
        <v>20.388888888888889</v>
      </c>
      <c r="C20421">
        <v>88.1</v>
      </c>
      <c r="D20421" s="2">
        <v>45330</v>
      </c>
      <c r="E20421" t="s">
        <v>30</v>
      </c>
      <c r="F20421" t="s">
        <v>24</v>
      </c>
      <c r="G20421" t="s">
        <v>11</v>
      </c>
      <c r="H20421" t="s">
        <v>1486</v>
      </c>
    </row>
    <row r="20422" spans="1:8" x14ac:dyDescent="0.25">
      <c r="A20422" t="s">
        <v>1485</v>
      </c>
      <c r="B20422">
        <v>18.666666666666661</v>
      </c>
      <c r="C20422">
        <v>91.2</v>
      </c>
      <c r="D20422" s="2">
        <v>45330</v>
      </c>
      <c r="E20422" t="s">
        <v>31</v>
      </c>
      <c r="F20422" t="s">
        <v>24</v>
      </c>
      <c r="G20422" t="s">
        <v>11</v>
      </c>
      <c r="H20422" t="s">
        <v>1486</v>
      </c>
    </row>
    <row r="20423" spans="1:8" x14ac:dyDescent="0.25">
      <c r="A20423" t="s">
        <v>1485</v>
      </c>
      <c r="B20423">
        <v>17.777777777777779</v>
      </c>
      <c r="C20423">
        <v>92.1</v>
      </c>
      <c r="D20423" s="2">
        <v>45331</v>
      </c>
      <c r="E20423" t="s">
        <v>32</v>
      </c>
      <c r="F20423" t="s">
        <v>24</v>
      </c>
      <c r="G20423" t="s">
        <v>11</v>
      </c>
      <c r="H20423" t="s">
        <v>1486</v>
      </c>
    </row>
    <row r="20424" spans="1:8" x14ac:dyDescent="0.25">
      <c r="A20424" t="s">
        <v>1485</v>
      </c>
      <c r="B20424">
        <v>17.111111111111111</v>
      </c>
      <c r="C20424">
        <v>91.2</v>
      </c>
      <c r="D20424" s="2">
        <v>45331</v>
      </c>
      <c r="E20424" t="s">
        <v>33</v>
      </c>
      <c r="F20424" t="s">
        <v>24</v>
      </c>
      <c r="G20424" t="s">
        <v>11</v>
      </c>
      <c r="H20424" t="s">
        <v>1486</v>
      </c>
    </row>
    <row r="20425" spans="1:8" x14ac:dyDescent="0.25">
      <c r="A20425" t="s">
        <v>1485</v>
      </c>
      <c r="B20425">
        <v>16.222222222222221</v>
      </c>
      <c r="C20425">
        <v>93.3</v>
      </c>
      <c r="D20425" s="2">
        <v>45331</v>
      </c>
      <c r="E20425" t="s">
        <v>34</v>
      </c>
      <c r="F20425" t="s">
        <v>24</v>
      </c>
      <c r="G20425" t="s">
        <v>11</v>
      </c>
      <c r="H20425" t="s">
        <v>1486</v>
      </c>
    </row>
    <row r="20426" spans="1:8" x14ac:dyDescent="0.25">
      <c r="A20426" t="s">
        <v>1485</v>
      </c>
      <c r="B20426">
        <v>15.944444444444439</v>
      </c>
      <c r="C20426">
        <v>93.3</v>
      </c>
      <c r="D20426" s="2">
        <v>45331</v>
      </c>
      <c r="E20426" t="s">
        <v>35</v>
      </c>
      <c r="F20426" t="s">
        <v>24</v>
      </c>
      <c r="G20426" t="s">
        <v>11</v>
      </c>
      <c r="H20426" t="s">
        <v>1486</v>
      </c>
    </row>
    <row r="20427" spans="1:8" x14ac:dyDescent="0.25">
      <c r="A20427" t="s">
        <v>1485</v>
      </c>
      <c r="B20427">
        <v>18.777777777777779</v>
      </c>
      <c r="C20427">
        <v>90.7</v>
      </c>
      <c r="D20427" s="2">
        <v>45331</v>
      </c>
      <c r="E20427" t="s">
        <v>36</v>
      </c>
      <c r="F20427" t="s">
        <v>24</v>
      </c>
      <c r="G20427" t="s">
        <v>11</v>
      </c>
      <c r="H20427" t="s">
        <v>1486</v>
      </c>
    </row>
    <row r="20428" spans="1:8" x14ac:dyDescent="0.25">
      <c r="A20428" t="s">
        <v>1485</v>
      </c>
      <c r="B20428">
        <v>23.111111111111111</v>
      </c>
      <c r="C20428">
        <v>61</v>
      </c>
      <c r="D20428" s="2">
        <v>45331</v>
      </c>
      <c r="E20428" t="s">
        <v>25</v>
      </c>
      <c r="F20428" t="s">
        <v>24</v>
      </c>
      <c r="G20428" t="s">
        <v>11</v>
      </c>
      <c r="H20428" t="s">
        <v>1486</v>
      </c>
    </row>
    <row r="20429" spans="1:8" x14ac:dyDescent="0.25">
      <c r="A20429" t="s">
        <v>1485</v>
      </c>
      <c r="B20429">
        <v>25.722222222222221</v>
      </c>
      <c r="C20429">
        <v>52.5</v>
      </c>
      <c r="D20429" s="2">
        <v>45331</v>
      </c>
      <c r="E20429" t="s">
        <v>26</v>
      </c>
      <c r="F20429" t="s">
        <v>24</v>
      </c>
      <c r="G20429" t="s">
        <v>11</v>
      </c>
      <c r="H20429" t="s">
        <v>1486</v>
      </c>
    </row>
    <row r="20430" spans="1:8" x14ac:dyDescent="0.25">
      <c r="A20430" t="s">
        <v>1485</v>
      </c>
      <c r="B20430">
        <v>26.777777777777779</v>
      </c>
      <c r="C20430">
        <v>57.4</v>
      </c>
      <c r="D20430" s="2">
        <v>45331</v>
      </c>
      <c r="E20430" t="s">
        <v>27</v>
      </c>
      <c r="F20430" t="s">
        <v>24</v>
      </c>
      <c r="G20430" t="s">
        <v>11</v>
      </c>
      <c r="H20430" t="s">
        <v>1486</v>
      </c>
    </row>
    <row r="20431" spans="1:8" x14ac:dyDescent="0.25">
      <c r="A20431" t="s">
        <v>1485</v>
      </c>
      <c r="B20431">
        <v>25.555555555555561</v>
      </c>
      <c r="C20431">
        <v>71.400000000000006</v>
      </c>
      <c r="D20431" s="2">
        <v>45331</v>
      </c>
      <c r="E20431" t="s">
        <v>28</v>
      </c>
      <c r="F20431" t="s">
        <v>24</v>
      </c>
      <c r="G20431" t="s">
        <v>11</v>
      </c>
      <c r="H20431" t="s">
        <v>1486</v>
      </c>
    </row>
    <row r="20432" spans="1:8" x14ac:dyDescent="0.25">
      <c r="A20432" t="s">
        <v>1485</v>
      </c>
      <c r="B20432">
        <v>22.166666666666671</v>
      </c>
      <c r="C20432">
        <v>84.6</v>
      </c>
      <c r="D20432" s="2">
        <v>45331</v>
      </c>
      <c r="E20432" t="s">
        <v>29</v>
      </c>
      <c r="F20432" t="s">
        <v>24</v>
      </c>
      <c r="G20432" t="s">
        <v>11</v>
      </c>
      <c r="H20432" t="s">
        <v>1486</v>
      </c>
    </row>
    <row r="20433" spans="1:8" x14ac:dyDescent="0.25">
      <c r="A20433" t="s">
        <v>1485</v>
      </c>
      <c r="B20433">
        <v>21.166666666666661</v>
      </c>
      <c r="C20433">
        <v>92.5</v>
      </c>
      <c r="D20433" s="2">
        <v>45331</v>
      </c>
      <c r="E20433" t="s">
        <v>30</v>
      </c>
      <c r="F20433" t="s">
        <v>24</v>
      </c>
      <c r="G20433" t="s">
        <v>11</v>
      </c>
      <c r="H20433" t="s">
        <v>1486</v>
      </c>
    </row>
    <row r="20434" spans="1:8" x14ac:dyDescent="0.25">
      <c r="A20434" t="s">
        <v>1485</v>
      </c>
      <c r="B20434">
        <v>21.055555555555561</v>
      </c>
      <c r="C20434">
        <v>94.3</v>
      </c>
      <c r="D20434" s="2">
        <v>45331</v>
      </c>
      <c r="E20434" t="s">
        <v>31</v>
      </c>
      <c r="F20434" t="s">
        <v>24</v>
      </c>
      <c r="G20434" t="s">
        <v>11</v>
      </c>
      <c r="H20434" t="s">
        <v>1486</v>
      </c>
    </row>
    <row r="20435" spans="1:8" x14ac:dyDescent="0.25">
      <c r="A20435" t="s">
        <v>1485</v>
      </c>
      <c r="B20435">
        <v>19.611111111111111</v>
      </c>
      <c r="C20435">
        <v>95.1</v>
      </c>
      <c r="D20435" s="2">
        <v>45332</v>
      </c>
      <c r="E20435" t="s">
        <v>32</v>
      </c>
      <c r="F20435" t="s">
        <v>24</v>
      </c>
      <c r="G20435" t="s">
        <v>11</v>
      </c>
      <c r="H20435" t="s">
        <v>1486</v>
      </c>
    </row>
    <row r="20436" spans="1:8" x14ac:dyDescent="0.25">
      <c r="A20436" t="s">
        <v>1485</v>
      </c>
      <c r="B20436">
        <v>17.888888888888889</v>
      </c>
      <c r="C20436">
        <v>92.5</v>
      </c>
      <c r="D20436" s="2">
        <v>45332</v>
      </c>
      <c r="E20436" t="s">
        <v>33</v>
      </c>
      <c r="F20436" t="s">
        <v>24</v>
      </c>
      <c r="G20436" t="s">
        <v>11</v>
      </c>
      <c r="H20436" t="s">
        <v>1486</v>
      </c>
    </row>
    <row r="20437" spans="1:8" x14ac:dyDescent="0.25">
      <c r="A20437" t="s">
        <v>1485</v>
      </c>
      <c r="B20437">
        <v>18.388888888888889</v>
      </c>
      <c r="C20437">
        <v>90.8</v>
      </c>
      <c r="D20437" s="2">
        <v>45332</v>
      </c>
      <c r="E20437" t="s">
        <v>34</v>
      </c>
      <c r="F20437" t="s">
        <v>24</v>
      </c>
      <c r="G20437" t="s">
        <v>11</v>
      </c>
      <c r="H20437" t="s">
        <v>1486</v>
      </c>
    </row>
    <row r="20438" spans="1:8" x14ac:dyDescent="0.25">
      <c r="A20438" t="s">
        <v>1485</v>
      </c>
      <c r="B20438">
        <v>19.111111111111111</v>
      </c>
      <c r="C20438">
        <v>78.599999999999994</v>
      </c>
      <c r="D20438" s="2">
        <v>45332</v>
      </c>
      <c r="E20438" t="s">
        <v>35</v>
      </c>
      <c r="F20438" t="s">
        <v>24</v>
      </c>
      <c r="G20438" t="s">
        <v>11</v>
      </c>
      <c r="H20438" t="s">
        <v>1486</v>
      </c>
    </row>
    <row r="20439" spans="1:8" x14ac:dyDescent="0.25">
      <c r="A20439" t="s">
        <v>1485</v>
      </c>
      <c r="B20439">
        <v>19.94444444444445</v>
      </c>
      <c r="C20439">
        <v>79.5</v>
      </c>
      <c r="D20439" s="2">
        <v>45332</v>
      </c>
      <c r="E20439" t="s">
        <v>36</v>
      </c>
      <c r="F20439" t="s">
        <v>24</v>
      </c>
      <c r="G20439" t="s">
        <v>11</v>
      </c>
      <c r="H20439" t="s">
        <v>1486</v>
      </c>
    </row>
    <row r="20440" spans="1:8" x14ac:dyDescent="0.25">
      <c r="A20440" t="s">
        <v>1485</v>
      </c>
      <c r="B20440">
        <v>22.388888888888889</v>
      </c>
      <c r="C20440">
        <v>75.2</v>
      </c>
      <c r="D20440" s="2">
        <v>45332</v>
      </c>
      <c r="E20440" t="s">
        <v>25</v>
      </c>
      <c r="F20440" t="s">
        <v>24</v>
      </c>
      <c r="G20440" t="s">
        <v>11</v>
      </c>
      <c r="H20440" t="s">
        <v>1486</v>
      </c>
    </row>
    <row r="20441" spans="1:8" x14ac:dyDescent="0.25">
      <c r="A20441" t="s">
        <v>1485</v>
      </c>
      <c r="B20441">
        <v>25.388888888888889</v>
      </c>
      <c r="C20441">
        <v>60.2</v>
      </c>
      <c r="D20441" s="2">
        <v>45332</v>
      </c>
      <c r="E20441" t="s">
        <v>26</v>
      </c>
      <c r="F20441" t="s">
        <v>24</v>
      </c>
      <c r="G20441" t="s">
        <v>11</v>
      </c>
      <c r="H20441" t="s">
        <v>1486</v>
      </c>
    </row>
    <row r="20442" spans="1:8" x14ac:dyDescent="0.25">
      <c r="A20442" t="s">
        <v>1485</v>
      </c>
      <c r="B20442">
        <v>26.666666666666671</v>
      </c>
      <c r="C20442">
        <v>44.4</v>
      </c>
      <c r="D20442" s="2">
        <v>45332</v>
      </c>
      <c r="E20442" t="s">
        <v>27</v>
      </c>
      <c r="F20442" t="s">
        <v>24</v>
      </c>
      <c r="G20442" t="s">
        <v>11</v>
      </c>
      <c r="H20442" t="s">
        <v>1486</v>
      </c>
    </row>
    <row r="20443" spans="1:8" x14ac:dyDescent="0.25">
      <c r="A20443" t="s">
        <v>1485</v>
      </c>
      <c r="B20443">
        <v>26</v>
      </c>
      <c r="C20443">
        <v>66.7</v>
      </c>
      <c r="D20443" s="2">
        <v>45332</v>
      </c>
      <c r="E20443" t="s">
        <v>28</v>
      </c>
      <c r="F20443" t="s">
        <v>24</v>
      </c>
      <c r="G20443" t="s">
        <v>11</v>
      </c>
      <c r="H20443" t="s">
        <v>1486</v>
      </c>
    </row>
    <row r="20444" spans="1:8" x14ac:dyDescent="0.25">
      <c r="A20444" t="s">
        <v>1485</v>
      </c>
      <c r="B20444">
        <v>23.111111111111111</v>
      </c>
      <c r="C20444">
        <v>86.3</v>
      </c>
      <c r="D20444" s="2">
        <v>45332</v>
      </c>
      <c r="E20444" t="s">
        <v>29</v>
      </c>
      <c r="F20444" t="s">
        <v>24</v>
      </c>
      <c r="G20444" t="s">
        <v>11</v>
      </c>
      <c r="H20444" t="s">
        <v>1486</v>
      </c>
    </row>
    <row r="20445" spans="1:8" x14ac:dyDescent="0.25">
      <c r="A20445" t="s">
        <v>1485</v>
      </c>
      <c r="B20445">
        <v>21.277777777777779</v>
      </c>
      <c r="C20445">
        <v>93.4</v>
      </c>
      <c r="D20445" s="2">
        <v>45332</v>
      </c>
      <c r="E20445" t="s">
        <v>30</v>
      </c>
      <c r="F20445" t="s">
        <v>24</v>
      </c>
      <c r="G20445" t="s">
        <v>11</v>
      </c>
      <c r="H20445" t="s">
        <v>1486</v>
      </c>
    </row>
    <row r="20446" spans="1:8" x14ac:dyDescent="0.25">
      <c r="A20446" t="s">
        <v>1485</v>
      </c>
      <c r="B20446">
        <v>19.555555555555561</v>
      </c>
      <c r="C20446">
        <v>95</v>
      </c>
      <c r="D20446" s="2">
        <v>45332</v>
      </c>
      <c r="E20446" t="s">
        <v>31</v>
      </c>
      <c r="F20446" t="s">
        <v>24</v>
      </c>
      <c r="G20446" t="s">
        <v>11</v>
      </c>
      <c r="H20446" t="s">
        <v>1486</v>
      </c>
    </row>
    <row r="20447" spans="1:8" x14ac:dyDescent="0.25">
      <c r="A20447" t="s">
        <v>1485</v>
      </c>
      <c r="B20447">
        <v>18.444444444444439</v>
      </c>
      <c r="C20447">
        <v>96.1</v>
      </c>
      <c r="D20447" s="2">
        <v>45333</v>
      </c>
      <c r="E20447" t="s">
        <v>32</v>
      </c>
      <c r="F20447" t="s">
        <v>24</v>
      </c>
      <c r="G20447" t="s">
        <v>11</v>
      </c>
      <c r="H20447" t="s">
        <v>1486</v>
      </c>
    </row>
    <row r="20448" spans="1:8" x14ac:dyDescent="0.25">
      <c r="A20448" t="s">
        <v>1485</v>
      </c>
      <c r="B20448">
        <v>17.611111111111111</v>
      </c>
      <c r="C20448">
        <v>96.4</v>
      </c>
      <c r="D20448" s="2">
        <v>45333</v>
      </c>
      <c r="E20448" t="s">
        <v>33</v>
      </c>
      <c r="F20448" t="s">
        <v>24</v>
      </c>
      <c r="G20448" t="s">
        <v>11</v>
      </c>
      <c r="H20448" t="s">
        <v>1486</v>
      </c>
    </row>
    <row r="20449" spans="1:8" x14ac:dyDescent="0.25">
      <c r="A20449" t="s">
        <v>1485</v>
      </c>
      <c r="B20449">
        <v>17.111111111111111</v>
      </c>
      <c r="C20449">
        <v>95.9</v>
      </c>
      <c r="D20449" s="2">
        <v>45333</v>
      </c>
      <c r="E20449" t="s">
        <v>34</v>
      </c>
      <c r="F20449" t="s">
        <v>24</v>
      </c>
      <c r="G20449" t="s">
        <v>11</v>
      </c>
      <c r="H20449" t="s">
        <v>1486</v>
      </c>
    </row>
    <row r="20450" spans="1:8" x14ac:dyDescent="0.25">
      <c r="A20450" t="s">
        <v>1485</v>
      </c>
      <c r="B20450">
        <v>16.722222222222221</v>
      </c>
      <c r="C20450">
        <v>95.7</v>
      </c>
      <c r="D20450" s="2">
        <v>45333</v>
      </c>
      <c r="E20450" t="s">
        <v>35</v>
      </c>
      <c r="F20450" t="s">
        <v>24</v>
      </c>
      <c r="G20450" t="s">
        <v>11</v>
      </c>
      <c r="H20450" t="s">
        <v>1486</v>
      </c>
    </row>
    <row r="20451" spans="1:8" x14ac:dyDescent="0.25">
      <c r="A20451" t="s">
        <v>1485</v>
      </c>
      <c r="B20451">
        <v>18.833333333333339</v>
      </c>
      <c r="C20451">
        <v>93.7</v>
      </c>
      <c r="D20451" s="2">
        <v>45333</v>
      </c>
      <c r="E20451" t="s">
        <v>36</v>
      </c>
      <c r="F20451" t="s">
        <v>24</v>
      </c>
      <c r="G20451" t="s">
        <v>11</v>
      </c>
      <c r="H20451" t="s">
        <v>1486</v>
      </c>
    </row>
    <row r="20452" spans="1:8" x14ac:dyDescent="0.25">
      <c r="A20452" t="s">
        <v>1485</v>
      </c>
      <c r="B20452">
        <v>21.388888888888889</v>
      </c>
      <c r="C20452">
        <v>83.8</v>
      </c>
      <c r="D20452" s="2">
        <v>45333</v>
      </c>
      <c r="E20452" t="s">
        <v>25</v>
      </c>
      <c r="F20452" t="s">
        <v>24</v>
      </c>
      <c r="G20452" t="s">
        <v>11</v>
      </c>
      <c r="H20452" t="s">
        <v>1486</v>
      </c>
    </row>
    <row r="20453" spans="1:8" x14ac:dyDescent="0.25">
      <c r="A20453" t="s">
        <v>1485</v>
      </c>
      <c r="B20453">
        <v>24.833333333333329</v>
      </c>
      <c r="C20453">
        <v>55.9</v>
      </c>
      <c r="D20453" s="2">
        <v>45333</v>
      </c>
      <c r="E20453" t="s">
        <v>26</v>
      </c>
      <c r="F20453" t="s">
        <v>24</v>
      </c>
      <c r="G20453" t="s">
        <v>11</v>
      </c>
      <c r="H20453" t="s">
        <v>1486</v>
      </c>
    </row>
    <row r="20454" spans="1:8" x14ac:dyDescent="0.25">
      <c r="A20454" t="s">
        <v>1485</v>
      </c>
      <c r="B20454">
        <v>26.277777777777779</v>
      </c>
      <c r="C20454">
        <v>43</v>
      </c>
      <c r="D20454" s="2">
        <v>45333</v>
      </c>
      <c r="E20454" t="s">
        <v>27</v>
      </c>
      <c r="F20454" t="s">
        <v>24</v>
      </c>
      <c r="G20454" t="s">
        <v>11</v>
      </c>
      <c r="H20454" t="s">
        <v>1486</v>
      </c>
    </row>
    <row r="20455" spans="1:8" x14ac:dyDescent="0.25">
      <c r="A20455" t="s">
        <v>1485</v>
      </c>
      <c r="B20455">
        <v>25.555555555555561</v>
      </c>
      <c r="C20455">
        <v>47.9</v>
      </c>
      <c r="D20455" s="2">
        <v>45333</v>
      </c>
      <c r="E20455" t="s">
        <v>28</v>
      </c>
      <c r="F20455" t="s">
        <v>24</v>
      </c>
      <c r="G20455" t="s">
        <v>11</v>
      </c>
      <c r="H20455" t="s">
        <v>1486</v>
      </c>
    </row>
    <row r="20456" spans="1:8" x14ac:dyDescent="0.25">
      <c r="A20456" t="s">
        <v>1485</v>
      </c>
      <c r="B20456">
        <v>20.222222222222221</v>
      </c>
      <c r="C20456">
        <v>65.3</v>
      </c>
      <c r="D20456" s="2">
        <v>45333</v>
      </c>
      <c r="E20456" t="s">
        <v>29</v>
      </c>
      <c r="F20456" t="s">
        <v>24</v>
      </c>
      <c r="G20456" t="s">
        <v>11</v>
      </c>
      <c r="H20456" t="s">
        <v>1486</v>
      </c>
    </row>
    <row r="20457" spans="1:8" x14ac:dyDescent="0.25">
      <c r="A20457" t="s">
        <v>1485</v>
      </c>
      <c r="B20457">
        <v>18.388888888888889</v>
      </c>
      <c r="C20457">
        <v>83.3</v>
      </c>
      <c r="D20457" s="2">
        <v>45333</v>
      </c>
      <c r="E20457" t="s">
        <v>30</v>
      </c>
      <c r="F20457" t="s">
        <v>24</v>
      </c>
      <c r="G20457" t="s">
        <v>11</v>
      </c>
      <c r="H20457" t="s">
        <v>1486</v>
      </c>
    </row>
    <row r="20458" spans="1:8" x14ac:dyDescent="0.25">
      <c r="A20458" t="s">
        <v>1485</v>
      </c>
      <c r="B20458">
        <v>17.666666666666671</v>
      </c>
      <c r="C20458">
        <v>92</v>
      </c>
      <c r="D20458" s="2">
        <v>45333</v>
      </c>
      <c r="E20458" t="s">
        <v>31</v>
      </c>
      <c r="F20458" t="s">
        <v>24</v>
      </c>
      <c r="G20458" t="s">
        <v>11</v>
      </c>
      <c r="H20458" t="s">
        <v>1486</v>
      </c>
    </row>
    <row r="20459" spans="1:8" x14ac:dyDescent="0.25">
      <c r="A20459" t="s">
        <v>1485</v>
      </c>
      <c r="B20459">
        <v>16.722222222222221</v>
      </c>
      <c r="C20459">
        <v>90.4</v>
      </c>
      <c r="D20459" s="2">
        <v>45334</v>
      </c>
      <c r="E20459" t="s">
        <v>32</v>
      </c>
      <c r="F20459" t="s">
        <v>24</v>
      </c>
      <c r="G20459" t="s">
        <v>11</v>
      </c>
      <c r="H20459" t="s">
        <v>1486</v>
      </c>
    </row>
    <row r="20460" spans="1:8" x14ac:dyDescent="0.25">
      <c r="A20460" t="s">
        <v>1485</v>
      </c>
      <c r="B20460">
        <v>16.222222222222221</v>
      </c>
      <c r="C20460">
        <v>90.8</v>
      </c>
      <c r="D20460" s="2">
        <v>45334</v>
      </c>
      <c r="E20460" t="s">
        <v>33</v>
      </c>
      <c r="F20460" t="s">
        <v>24</v>
      </c>
      <c r="G20460" t="s">
        <v>11</v>
      </c>
      <c r="H20460" t="s">
        <v>1486</v>
      </c>
    </row>
    <row r="20461" spans="1:8" x14ac:dyDescent="0.25">
      <c r="A20461" t="s">
        <v>1485</v>
      </c>
      <c r="B20461">
        <v>17</v>
      </c>
      <c r="C20461">
        <v>87.1</v>
      </c>
      <c r="D20461" s="2">
        <v>45334</v>
      </c>
      <c r="E20461" t="s">
        <v>34</v>
      </c>
      <c r="F20461" t="s">
        <v>24</v>
      </c>
      <c r="G20461" t="s">
        <v>11</v>
      </c>
      <c r="H20461" t="s">
        <v>1486</v>
      </c>
    </row>
    <row r="20462" spans="1:8" x14ac:dyDescent="0.25">
      <c r="A20462" t="s">
        <v>1485</v>
      </c>
      <c r="B20462">
        <v>17.333333333333329</v>
      </c>
      <c r="C20462">
        <v>88.9</v>
      </c>
      <c r="D20462" s="2">
        <v>45334</v>
      </c>
      <c r="E20462" t="s">
        <v>35</v>
      </c>
      <c r="F20462" t="s">
        <v>24</v>
      </c>
      <c r="G20462" t="s">
        <v>11</v>
      </c>
      <c r="H20462" t="s">
        <v>1486</v>
      </c>
    </row>
    <row r="20463" spans="1:8" x14ac:dyDescent="0.25">
      <c r="A20463" t="s">
        <v>1485</v>
      </c>
      <c r="B20463">
        <v>17.944444444444439</v>
      </c>
      <c r="C20463">
        <v>81.7</v>
      </c>
      <c r="D20463" s="2">
        <v>45334</v>
      </c>
      <c r="E20463" t="s">
        <v>36</v>
      </c>
      <c r="F20463" t="s">
        <v>24</v>
      </c>
      <c r="G20463" t="s">
        <v>11</v>
      </c>
      <c r="H20463" t="s">
        <v>1486</v>
      </c>
    </row>
    <row r="20464" spans="1:8" x14ac:dyDescent="0.25">
      <c r="A20464" t="s">
        <v>1485</v>
      </c>
      <c r="B20464">
        <v>22.222222222222221</v>
      </c>
      <c r="C20464">
        <v>50.8</v>
      </c>
      <c r="D20464" s="2">
        <v>45334</v>
      </c>
      <c r="E20464" t="s">
        <v>25</v>
      </c>
      <c r="F20464" t="s">
        <v>24</v>
      </c>
      <c r="G20464" t="s">
        <v>11</v>
      </c>
      <c r="H20464" t="s">
        <v>1486</v>
      </c>
    </row>
    <row r="20465" spans="1:8" x14ac:dyDescent="0.25">
      <c r="A20465" t="s">
        <v>1485</v>
      </c>
      <c r="B20465">
        <v>24.555555555555561</v>
      </c>
      <c r="C20465">
        <v>44.9</v>
      </c>
      <c r="D20465" s="2">
        <v>45334</v>
      </c>
      <c r="E20465" t="s">
        <v>26</v>
      </c>
      <c r="F20465" t="s">
        <v>24</v>
      </c>
      <c r="G20465" t="s">
        <v>11</v>
      </c>
      <c r="H20465" t="s">
        <v>1486</v>
      </c>
    </row>
    <row r="20466" spans="1:8" x14ac:dyDescent="0.25">
      <c r="A20466" t="s">
        <v>1485</v>
      </c>
      <c r="B20466">
        <v>26.444444444444439</v>
      </c>
      <c r="C20466">
        <v>37.799999999999997</v>
      </c>
      <c r="D20466" s="2">
        <v>45334</v>
      </c>
      <c r="E20466" t="s">
        <v>27</v>
      </c>
      <c r="F20466" t="s">
        <v>24</v>
      </c>
      <c r="G20466" t="s">
        <v>11</v>
      </c>
      <c r="H20466" t="s">
        <v>1486</v>
      </c>
    </row>
    <row r="20467" spans="1:8" x14ac:dyDescent="0.25">
      <c r="A20467" t="s">
        <v>1485</v>
      </c>
      <c r="B20467">
        <v>26.722222222222221</v>
      </c>
      <c r="C20467">
        <v>29.6</v>
      </c>
      <c r="D20467" s="2">
        <v>45334</v>
      </c>
      <c r="E20467" t="s">
        <v>28</v>
      </c>
      <c r="F20467" t="s">
        <v>24</v>
      </c>
      <c r="G20467" t="s">
        <v>11</v>
      </c>
      <c r="H20467" t="s">
        <v>1486</v>
      </c>
    </row>
    <row r="20468" spans="1:8" x14ac:dyDescent="0.25">
      <c r="A20468" t="s">
        <v>1485</v>
      </c>
      <c r="B20468">
        <v>20.666666666666671</v>
      </c>
      <c r="C20468">
        <v>55.9</v>
      </c>
      <c r="D20468" s="2">
        <v>45334</v>
      </c>
      <c r="E20468" t="s">
        <v>29</v>
      </c>
      <c r="F20468" t="s">
        <v>24</v>
      </c>
      <c r="G20468" t="s">
        <v>11</v>
      </c>
      <c r="H20468" t="s">
        <v>1486</v>
      </c>
    </row>
    <row r="20469" spans="1:8" x14ac:dyDescent="0.25">
      <c r="A20469" t="s">
        <v>1485</v>
      </c>
      <c r="B20469">
        <v>20</v>
      </c>
      <c r="C20469">
        <v>83.6</v>
      </c>
      <c r="D20469" s="2">
        <v>45334</v>
      </c>
      <c r="E20469" t="s">
        <v>30</v>
      </c>
      <c r="F20469" t="s">
        <v>24</v>
      </c>
      <c r="G20469" t="s">
        <v>11</v>
      </c>
      <c r="H20469" t="s">
        <v>1486</v>
      </c>
    </row>
    <row r="20470" spans="1:8" x14ac:dyDescent="0.25">
      <c r="A20470" t="s">
        <v>1485</v>
      </c>
      <c r="B20470">
        <v>18.277777777777779</v>
      </c>
      <c r="C20470">
        <v>90.8</v>
      </c>
      <c r="D20470" s="2">
        <v>45334</v>
      </c>
      <c r="E20470" t="s">
        <v>31</v>
      </c>
      <c r="F20470" t="s">
        <v>24</v>
      </c>
      <c r="G20470" t="s">
        <v>11</v>
      </c>
      <c r="H20470" t="s">
        <v>1486</v>
      </c>
    </row>
    <row r="20471" spans="1:8" x14ac:dyDescent="0.25">
      <c r="A20471" t="s">
        <v>1485</v>
      </c>
      <c r="B20471">
        <v>16.833333333333329</v>
      </c>
      <c r="C20471">
        <v>91.5</v>
      </c>
      <c r="D20471" s="2">
        <v>45335</v>
      </c>
      <c r="E20471" t="s">
        <v>32</v>
      </c>
      <c r="F20471" t="s">
        <v>24</v>
      </c>
      <c r="G20471" t="s">
        <v>11</v>
      </c>
      <c r="H20471" t="s">
        <v>1486</v>
      </c>
    </row>
    <row r="20472" spans="1:8" x14ac:dyDescent="0.25">
      <c r="A20472" t="s">
        <v>1485</v>
      </c>
      <c r="B20472">
        <v>16.166666666666671</v>
      </c>
      <c r="C20472">
        <v>91.2</v>
      </c>
      <c r="D20472" s="2">
        <v>45335</v>
      </c>
      <c r="E20472" t="s">
        <v>33</v>
      </c>
      <c r="F20472" t="s">
        <v>24</v>
      </c>
      <c r="G20472" t="s">
        <v>11</v>
      </c>
      <c r="H20472" t="s">
        <v>1486</v>
      </c>
    </row>
    <row r="20473" spans="1:8" x14ac:dyDescent="0.25">
      <c r="A20473" t="s">
        <v>1485</v>
      </c>
      <c r="B20473">
        <v>16.277777777777779</v>
      </c>
      <c r="C20473">
        <v>82.9</v>
      </c>
      <c r="D20473" s="2">
        <v>45335</v>
      </c>
      <c r="E20473" t="s">
        <v>34</v>
      </c>
      <c r="F20473" t="s">
        <v>24</v>
      </c>
      <c r="G20473" t="s">
        <v>11</v>
      </c>
      <c r="H20473" t="s">
        <v>1486</v>
      </c>
    </row>
    <row r="20474" spans="1:8" x14ac:dyDescent="0.25">
      <c r="A20474" t="s">
        <v>1485</v>
      </c>
      <c r="B20474">
        <v>15.83333333333333</v>
      </c>
      <c r="C20474">
        <v>87.1</v>
      </c>
      <c r="D20474" s="2">
        <v>45335</v>
      </c>
      <c r="E20474" t="s">
        <v>35</v>
      </c>
      <c r="F20474" t="s">
        <v>24</v>
      </c>
      <c r="G20474" t="s">
        <v>11</v>
      </c>
      <c r="H20474" t="s">
        <v>1486</v>
      </c>
    </row>
    <row r="20475" spans="1:8" x14ac:dyDescent="0.25">
      <c r="A20475" t="s">
        <v>1485</v>
      </c>
      <c r="B20475">
        <v>18.222222222222221</v>
      </c>
      <c r="C20475">
        <v>86.8</v>
      </c>
      <c r="D20475" s="2">
        <v>45335</v>
      </c>
      <c r="E20475" t="s">
        <v>36</v>
      </c>
      <c r="F20475" t="s">
        <v>24</v>
      </c>
      <c r="G20475" t="s">
        <v>11</v>
      </c>
      <c r="H20475" t="s">
        <v>1486</v>
      </c>
    </row>
    <row r="20476" spans="1:8" x14ac:dyDescent="0.25">
      <c r="A20476" t="s">
        <v>1485</v>
      </c>
      <c r="B20476">
        <v>21.944444444444439</v>
      </c>
      <c r="C20476">
        <v>67.400000000000006</v>
      </c>
      <c r="D20476" s="2">
        <v>45335</v>
      </c>
      <c r="E20476" t="s">
        <v>25</v>
      </c>
      <c r="F20476" t="s">
        <v>24</v>
      </c>
      <c r="G20476" t="s">
        <v>11</v>
      </c>
      <c r="H20476" t="s">
        <v>1486</v>
      </c>
    </row>
    <row r="20477" spans="1:8" x14ac:dyDescent="0.25">
      <c r="A20477" t="s">
        <v>1485</v>
      </c>
      <c r="B20477">
        <v>25.444444444444439</v>
      </c>
      <c r="C20477">
        <v>38.1</v>
      </c>
      <c r="D20477" s="2">
        <v>45335</v>
      </c>
      <c r="E20477" t="s">
        <v>26</v>
      </c>
      <c r="F20477" t="s">
        <v>24</v>
      </c>
      <c r="G20477" t="s">
        <v>11</v>
      </c>
      <c r="H20477" t="s">
        <v>1486</v>
      </c>
    </row>
    <row r="20478" spans="1:8" x14ac:dyDescent="0.25">
      <c r="A20478" t="s">
        <v>1485</v>
      </c>
      <c r="B20478">
        <v>26.277777777777779</v>
      </c>
      <c r="C20478">
        <v>37.700000000000003</v>
      </c>
      <c r="D20478" s="2">
        <v>45335</v>
      </c>
      <c r="E20478" t="s">
        <v>27</v>
      </c>
      <c r="F20478" t="s">
        <v>24</v>
      </c>
      <c r="G20478" t="s">
        <v>11</v>
      </c>
      <c r="H20478" t="s">
        <v>1486</v>
      </c>
    </row>
    <row r="20479" spans="1:8" x14ac:dyDescent="0.25">
      <c r="A20479" t="s">
        <v>1485</v>
      </c>
      <c r="B20479">
        <v>26</v>
      </c>
      <c r="C20479">
        <v>53.1</v>
      </c>
      <c r="D20479" s="2">
        <v>45335</v>
      </c>
      <c r="E20479" t="s">
        <v>28</v>
      </c>
      <c r="F20479" t="s">
        <v>24</v>
      </c>
      <c r="G20479" t="s">
        <v>11</v>
      </c>
      <c r="H20479" t="s">
        <v>1486</v>
      </c>
    </row>
    <row r="20480" spans="1:8" x14ac:dyDescent="0.25">
      <c r="A20480" t="s">
        <v>1485</v>
      </c>
      <c r="B20480">
        <v>20.944444444444439</v>
      </c>
      <c r="C20480">
        <v>70.400000000000006</v>
      </c>
      <c r="D20480" s="2">
        <v>45335</v>
      </c>
      <c r="E20480" t="s">
        <v>29</v>
      </c>
      <c r="F20480" t="s">
        <v>24</v>
      </c>
      <c r="G20480" t="s">
        <v>11</v>
      </c>
      <c r="H20480" t="s">
        <v>1486</v>
      </c>
    </row>
    <row r="20481" spans="1:8" x14ac:dyDescent="0.25">
      <c r="A20481" t="s">
        <v>1485</v>
      </c>
      <c r="B20481">
        <v>19.388888888888889</v>
      </c>
      <c r="C20481">
        <v>87.4</v>
      </c>
      <c r="D20481" s="2">
        <v>45335</v>
      </c>
      <c r="E20481" t="s">
        <v>30</v>
      </c>
      <c r="F20481" t="s">
        <v>24</v>
      </c>
      <c r="G20481" t="s">
        <v>11</v>
      </c>
      <c r="H20481" t="s">
        <v>1486</v>
      </c>
    </row>
    <row r="20482" spans="1:8" x14ac:dyDescent="0.25">
      <c r="A20482" t="s">
        <v>1485</v>
      </c>
      <c r="B20482">
        <v>18</v>
      </c>
      <c r="C20482">
        <v>90.5</v>
      </c>
      <c r="D20482" s="2">
        <v>45335</v>
      </c>
      <c r="E20482" t="s">
        <v>31</v>
      </c>
      <c r="F20482" t="s">
        <v>24</v>
      </c>
      <c r="G20482" t="s">
        <v>11</v>
      </c>
      <c r="H20482" t="s">
        <v>1486</v>
      </c>
    </row>
    <row r="20483" spans="1:8" x14ac:dyDescent="0.25">
      <c r="A20483" t="s">
        <v>1485</v>
      </c>
      <c r="B20483">
        <v>17.444444444444439</v>
      </c>
      <c r="C20483">
        <v>94.4</v>
      </c>
      <c r="D20483" s="2">
        <v>45336</v>
      </c>
      <c r="E20483" t="s">
        <v>32</v>
      </c>
      <c r="F20483" t="s">
        <v>24</v>
      </c>
      <c r="G20483" t="s">
        <v>11</v>
      </c>
      <c r="H20483" t="s">
        <v>1486</v>
      </c>
    </row>
    <row r="20484" spans="1:8" x14ac:dyDescent="0.25">
      <c r="A20484" t="s">
        <v>1485</v>
      </c>
      <c r="B20484">
        <v>17.333333333333329</v>
      </c>
      <c r="C20484">
        <v>93.6</v>
      </c>
      <c r="D20484" s="2">
        <v>45336</v>
      </c>
      <c r="E20484" t="s">
        <v>33</v>
      </c>
      <c r="F20484" t="s">
        <v>24</v>
      </c>
      <c r="G20484" t="s">
        <v>11</v>
      </c>
      <c r="H20484" t="s">
        <v>1486</v>
      </c>
    </row>
    <row r="20485" spans="1:8" x14ac:dyDescent="0.25">
      <c r="A20485" t="s">
        <v>1485</v>
      </c>
      <c r="B20485">
        <v>17.5</v>
      </c>
      <c r="C20485">
        <v>91.9</v>
      </c>
      <c r="D20485" s="2">
        <v>45336</v>
      </c>
      <c r="E20485" t="s">
        <v>34</v>
      </c>
      <c r="F20485" t="s">
        <v>24</v>
      </c>
      <c r="G20485" t="s">
        <v>11</v>
      </c>
      <c r="H20485" t="s">
        <v>1486</v>
      </c>
    </row>
    <row r="20486" spans="1:8" x14ac:dyDescent="0.25">
      <c r="A20486" t="s">
        <v>1485</v>
      </c>
      <c r="B20486">
        <v>17.166666666666671</v>
      </c>
      <c r="C20486">
        <v>90.8</v>
      </c>
      <c r="D20486" s="2">
        <v>45336</v>
      </c>
      <c r="E20486" t="s">
        <v>35</v>
      </c>
      <c r="F20486" t="s">
        <v>24</v>
      </c>
      <c r="G20486" t="s">
        <v>11</v>
      </c>
      <c r="H20486" t="s">
        <v>1486</v>
      </c>
    </row>
    <row r="20487" spans="1:8" x14ac:dyDescent="0.25">
      <c r="A20487" t="s">
        <v>1485</v>
      </c>
      <c r="B20487">
        <v>19.222222222222221</v>
      </c>
      <c r="C20487">
        <v>90.6</v>
      </c>
      <c r="D20487" s="2">
        <v>45336</v>
      </c>
      <c r="E20487" t="s">
        <v>36</v>
      </c>
      <c r="F20487" t="s">
        <v>24</v>
      </c>
      <c r="G20487" t="s">
        <v>11</v>
      </c>
      <c r="H20487" t="s">
        <v>1486</v>
      </c>
    </row>
    <row r="20488" spans="1:8" x14ac:dyDescent="0.25">
      <c r="A20488" t="s">
        <v>1485</v>
      </c>
      <c r="B20488">
        <v>22</v>
      </c>
      <c r="C20488">
        <v>81.3</v>
      </c>
      <c r="D20488" s="2">
        <v>45336</v>
      </c>
      <c r="E20488" t="s">
        <v>25</v>
      </c>
      <c r="F20488" t="s">
        <v>24</v>
      </c>
      <c r="G20488" t="s">
        <v>11</v>
      </c>
      <c r="H20488" t="s">
        <v>1486</v>
      </c>
    </row>
    <row r="20489" spans="1:8" x14ac:dyDescent="0.25">
      <c r="A20489" t="s">
        <v>1485</v>
      </c>
      <c r="B20489">
        <v>25.444444444444439</v>
      </c>
      <c r="C20489">
        <v>54.2</v>
      </c>
      <c r="D20489" s="2">
        <v>45336</v>
      </c>
      <c r="E20489" t="s">
        <v>26</v>
      </c>
      <c r="F20489" t="s">
        <v>24</v>
      </c>
      <c r="G20489" t="s">
        <v>11</v>
      </c>
      <c r="H20489" t="s">
        <v>1486</v>
      </c>
    </row>
    <row r="20490" spans="1:8" x14ac:dyDescent="0.25">
      <c r="A20490" t="s">
        <v>1485</v>
      </c>
      <c r="B20490">
        <v>26.388888888888889</v>
      </c>
      <c r="C20490">
        <v>44.8</v>
      </c>
      <c r="D20490" s="2">
        <v>45336</v>
      </c>
      <c r="E20490" t="s">
        <v>27</v>
      </c>
      <c r="F20490" t="s">
        <v>24</v>
      </c>
      <c r="G20490" t="s">
        <v>11</v>
      </c>
      <c r="H20490" t="s">
        <v>1486</v>
      </c>
    </row>
    <row r="20491" spans="1:8" x14ac:dyDescent="0.25">
      <c r="A20491" t="s">
        <v>1485</v>
      </c>
      <c r="B20491">
        <v>26.166666666666661</v>
      </c>
      <c r="C20491">
        <v>41.5</v>
      </c>
      <c r="D20491" s="2">
        <v>45336</v>
      </c>
      <c r="E20491" t="s">
        <v>28</v>
      </c>
      <c r="F20491" t="s">
        <v>24</v>
      </c>
      <c r="G20491" t="s">
        <v>11</v>
      </c>
      <c r="H20491" t="s">
        <v>1486</v>
      </c>
    </row>
    <row r="20492" spans="1:8" x14ac:dyDescent="0.25">
      <c r="A20492" t="s">
        <v>1485</v>
      </c>
      <c r="B20492">
        <v>22.5</v>
      </c>
      <c r="C20492">
        <v>76.2</v>
      </c>
      <c r="D20492" s="2">
        <v>45336</v>
      </c>
      <c r="E20492" t="s">
        <v>29</v>
      </c>
      <c r="F20492" t="s">
        <v>24</v>
      </c>
      <c r="G20492" t="s">
        <v>11</v>
      </c>
      <c r="H20492" t="s">
        <v>1486</v>
      </c>
    </row>
    <row r="20493" spans="1:8" x14ac:dyDescent="0.25">
      <c r="A20493" t="s">
        <v>1485</v>
      </c>
      <c r="B20493">
        <v>21.5</v>
      </c>
      <c r="C20493">
        <v>90.3</v>
      </c>
      <c r="D20493" s="2">
        <v>45336</v>
      </c>
      <c r="E20493" t="s">
        <v>30</v>
      </c>
      <c r="F20493" t="s">
        <v>24</v>
      </c>
      <c r="G20493" t="s">
        <v>11</v>
      </c>
      <c r="H20493" t="s">
        <v>1486</v>
      </c>
    </row>
    <row r="20494" spans="1:8" x14ac:dyDescent="0.25">
      <c r="A20494" t="s">
        <v>1485</v>
      </c>
      <c r="B20494">
        <v>20</v>
      </c>
      <c r="C20494">
        <v>93.8</v>
      </c>
      <c r="D20494" s="2">
        <v>45336</v>
      </c>
      <c r="E20494" t="s">
        <v>31</v>
      </c>
      <c r="F20494" t="s">
        <v>24</v>
      </c>
      <c r="G20494" t="s">
        <v>11</v>
      </c>
      <c r="H20494" t="s">
        <v>1486</v>
      </c>
    </row>
    <row r="20495" spans="1:8" x14ac:dyDescent="0.25">
      <c r="A20495" t="s">
        <v>1485</v>
      </c>
      <c r="B20495">
        <v>18.555555555555561</v>
      </c>
      <c r="C20495">
        <v>95.2</v>
      </c>
      <c r="D20495" s="2">
        <v>45337</v>
      </c>
      <c r="E20495" t="s">
        <v>32</v>
      </c>
      <c r="F20495" t="s">
        <v>24</v>
      </c>
      <c r="G20495" t="s">
        <v>11</v>
      </c>
      <c r="H20495" t="s">
        <v>1486</v>
      </c>
    </row>
    <row r="20496" spans="1:8" x14ac:dyDescent="0.25">
      <c r="A20496" t="s">
        <v>1485</v>
      </c>
      <c r="B20496">
        <v>17.833333333333329</v>
      </c>
      <c r="C20496">
        <v>95.7</v>
      </c>
      <c r="D20496" s="2">
        <v>45337</v>
      </c>
      <c r="E20496" t="s">
        <v>33</v>
      </c>
      <c r="F20496" t="s">
        <v>24</v>
      </c>
      <c r="G20496" t="s">
        <v>11</v>
      </c>
      <c r="H20496" t="s">
        <v>1486</v>
      </c>
    </row>
    <row r="20497" spans="1:8" x14ac:dyDescent="0.25">
      <c r="A20497" t="s">
        <v>1485</v>
      </c>
      <c r="B20497">
        <v>17.833333333333329</v>
      </c>
      <c r="C20497">
        <v>95.8</v>
      </c>
      <c r="D20497" s="2">
        <v>45337</v>
      </c>
      <c r="E20497" t="s">
        <v>34</v>
      </c>
      <c r="F20497" t="s">
        <v>24</v>
      </c>
      <c r="G20497" t="s">
        <v>11</v>
      </c>
      <c r="H20497" t="s">
        <v>1486</v>
      </c>
    </row>
    <row r="20498" spans="1:8" x14ac:dyDescent="0.25">
      <c r="A20498" t="s">
        <v>1485</v>
      </c>
      <c r="B20498">
        <v>18.111111111111111</v>
      </c>
      <c r="C20498">
        <v>93</v>
      </c>
      <c r="D20498" s="2">
        <v>45337</v>
      </c>
      <c r="E20498" t="s">
        <v>35</v>
      </c>
      <c r="F20498" t="s">
        <v>24</v>
      </c>
      <c r="G20498" t="s">
        <v>11</v>
      </c>
      <c r="H20498" t="s">
        <v>1486</v>
      </c>
    </row>
    <row r="20499" spans="1:8" x14ac:dyDescent="0.25">
      <c r="A20499" t="s">
        <v>1485</v>
      </c>
      <c r="B20499">
        <v>19.277777777777779</v>
      </c>
      <c r="C20499">
        <v>87.6</v>
      </c>
      <c r="D20499" s="2">
        <v>45337</v>
      </c>
      <c r="E20499" t="s">
        <v>36</v>
      </c>
      <c r="F20499" t="s">
        <v>24</v>
      </c>
      <c r="G20499" t="s">
        <v>11</v>
      </c>
      <c r="H20499" t="s">
        <v>1486</v>
      </c>
    </row>
    <row r="20500" spans="1:8" x14ac:dyDescent="0.25">
      <c r="A20500" t="s">
        <v>1485</v>
      </c>
      <c r="B20500">
        <v>22.777777777777779</v>
      </c>
      <c r="C20500">
        <v>74.099999999999994</v>
      </c>
      <c r="D20500" s="2">
        <v>45337</v>
      </c>
      <c r="E20500" t="s">
        <v>25</v>
      </c>
      <c r="F20500" t="s">
        <v>24</v>
      </c>
      <c r="G20500" t="s">
        <v>11</v>
      </c>
      <c r="H20500" t="s">
        <v>1486</v>
      </c>
    </row>
    <row r="20501" spans="1:8" x14ac:dyDescent="0.25">
      <c r="A20501" t="s">
        <v>1485</v>
      </c>
      <c r="B20501">
        <v>25.111111111111111</v>
      </c>
      <c r="C20501">
        <v>56</v>
      </c>
      <c r="D20501" s="2">
        <v>45337</v>
      </c>
      <c r="E20501" t="s">
        <v>26</v>
      </c>
      <c r="F20501" t="s">
        <v>24</v>
      </c>
      <c r="G20501" t="s">
        <v>11</v>
      </c>
      <c r="H20501" t="s">
        <v>1486</v>
      </c>
    </row>
    <row r="20502" spans="1:8" x14ac:dyDescent="0.25">
      <c r="A20502" t="s">
        <v>1485</v>
      </c>
      <c r="B20502">
        <v>26</v>
      </c>
      <c r="C20502">
        <v>45.8</v>
      </c>
      <c r="D20502" s="2">
        <v>45337</v>
      </c>
      <c r="E20502" t="s">
        <v>27</v>
      </c>
      <c r="F20502" t="s">
        <v>24</v>
      </c>
      <c r="G20502" t="s">
        <v>11</v>
      </c>
      <c r="H20502" t="s">
        <v>1486</v>
      </c>
    </row>
    <row r="20503" spans="1:8" x14ac:dyDescent="0.25">
      <c r="A20503" t="s">
        <v>1485</v>
      </c>
      <c r="B20503">
        <v>25.277777777777779</v>
      </c>
      <c r="C20503">
        <v>45.1</v>
      </c>
      <c r="D20503" s="2">
        <v>45337</v>
      </c>
      <c r="E20503" t="s">
        <v>28</v>
      </c>
      <c r="F20503" t="s">
        <v>24</v>
      </c>
      <c r="G20503" t="s">
        <v>11</v>
      </c>
      <c r="H20503" t="s">
        <v>1486</v>
      </c>
    </row>
    <row r="20504" spans="1:8" x14ac:dyDescent="0.25">
      <c r="A20504" t="s">
        <v>1485</v>
      </c>
      <c r="B20504">
        <v>21</v>
      </c>
      <c r="C20504">
        <v>77.099999999999994</v>
      </c>
      <c r="D20504" s="2">
        <v>45337</v>
      </c>
      <c r="E20504" t="s">
        <v>29</v>
      </c>
      <c r="F20504" t="s">
        <v>24</v>
      </c>
      <c r="G20504" t="s">
        <v>11</v>
      </c>
      <c r="H20504" t="s">
        <v>1486</v>
      </c>
    </row>
    <row r="20505" spans="1:8" x14ac:dyDescent="0.25">
      <c r="A20505" t="s">
        <v>1485</v>
      </c>
      <c r="B20505">
        <v>19.055555555555561</v>
      </c>
      <c r="C20505">
        <v>87.3</v>
      </c>
      <c r="D20505" s="2">
        <v>45337</v>
      </c>
      <c r="E20505" t="s">
        <v>30</v>
      </c>
      <c r="F20505" t="s">
        <v>24</v>
      </c>
      <c r="G20505" t="s">
        <v>11</v>
      </c>
      <c r="H20505" t="s">
        <v>1486</v>
      </c>
    </row>
    <row r="20506" spans="1:8" x14ac:dyDescent="0.25">
      <c r="A20506" t="s">
        <v>1485</v>
      </c>
      <c r="B20506">
        <v>18.055555555555561</v>
      </c>
      <c r="C20506">
        <v>92.6</v>
      </c>
      <c r="D20506" s="2">
        <v>45337</v>
      </c>
      <c r="E20506" t="s">
        <v>31</v>
      </c>
      <c r="F20506" t="s">
        <v>24</v>
      </c>
      <c r="G20506" t="s">
        <v>11</v>
      </c>
      <c r="H20506" t="s">
        <v>1486</v>
      </c>
    </row>
    <row r="20507" spans="1:8" x14ac:dyDescent="0.25">
      <c r="A20507" t="s">
        <v>1485</v>
      </c>
      <c r="B20507">
        <v>17.944444444444439</v>
      </c>
      <c r="C20507">
        <v>91.7</v>
      </c>
      <c r="D20507" s="2">
        <v>45338</v>
      </c>
      <c r="E20507" t="s">
        <v>32</v>
      </c>
      <c r="F20507" t="s">
        <v>24</v>
      </c>
      <c r="G20507" t="s">
        <v>11</v>
      </c>
      <c r="H20507" t="s">
        <v>1486</v>
      </c>
    </row>
    <row r="20508" spans="1:8" x14ac:dyDescent="0.25">
      <c r="A20508" t="s">
        <v>1485</v>
      </c>
      <c r="B20508">
        <v>17.833333333333329</v>
      </c>
      <c r="C20508">
        <v>86</v>
      </c>
      <c r="D20508" s="2">
        <v>45338</v>
      </c>
      <c r="E20508" t="s">
        <v>33</v>
      </c>
      <c r="F20508" t="s">
        <v>24</v>
      </c>
      <c r="G20508" t="s">
        <v>11</v>
      </c>
      <c r="H20508" t="s">
        <v>1486</v>
      </c>
    </row>
    <row r="20509" spans="1:8" x14ac:dyDescent="0.25">
      <c r="A20509" t="s">
        <v>1485</v>
      </c>
      <c r="B20509">
        <v>18.111111111111111</v>
      </c>
      <c r="C20509">
        <v>83.3</v>
      </c>
      <c r="D20509" s="2">
        <v>45338</v>
      </c>
      <c r="E20509" t="s">
        <v>34</v>
      </c>
      <c r="F20509" t="s">
        <v>24</v>
      </c>
      <c r="G20509" t="s">
        <v>11</v>
      </c>
      <c r="H20509" t="s">
        <v>1486</v>
      </c>
    </row>
    <row r="20510" spans="1:8" x14ac:dyDescent="0.25">
      <c r="A20510" t="s">
        <v>1485</v>
      </c>
      <c r="B20510">
        <v>18.111111111111111</v>
      </c>
      <c r="C20510">
        <v>83.1</v>
      </c>
      <c r="D20510" s="2">
        <v>45338</v>
      </c>
      <c r="E20510" t="s">
        <v>35</v>
      </c>
      <c r="F20510" t="s">
        <v>24</v>
      </c>
      <c r="G20510" t="s">
        <v>11</v>
      </c>
      <c r="H20510" t="s">
        <v>1486</v>
      </c>
    </row>
    <row r="20511" spans="1:8" x14ac:dyDescent="0.25">
      <c r="A20511" t="s">
        <v>1485</v>
      </c>
      <c r="B20511">
        <v>19.055555555555561</v>
      </c>
      <c r="C20511">
        <v>77</v>
      </c>
      <c r="D20511" s="2">
        <v>45338</v>
      </c>
      <c r="E20511" t="s">
        <v>36</v>
      </c>
      <c r="F20511" t="s">
        <v>24</v>
      </c>
      <c r="G20511" t="s">
        <v>11</v>
      </c>
      <c r="H20511" t="s">
        <v>1486</v>
      </c>
    </row>
    <row r="20512" spans="1:8" x14ac:dyDescent="0.25">
      <c r="A20512" t="s">
        <v>1485</v>
      </c>
      <c r="B20512">
        <v>21.722222222222221</v>
      </c>
      <c r="C20512">
        <v>65.599999999999994</v>
      </c>
      <c r="D20512" s="2">
        <v>45338</v>
      </c>
      <c r="E20512" t="s">
        <v>25</v>
      </c>
      <c r="F20512" t="s">
        <v>24</v>
      </c>
      <c r="G20512" t="s">
        <v>11</v>
      </c>
      <c r="H20512" t="s">
        <v>1486</v>
      </c>
    </row>
    <row r="20513" spans="1:8" x14ac:dyDescent="0.25">
      <c r="A20513" t="s">
        <v>1485</v>
      </c>
      <c r="B20513">
        <v>24.777777777777779</v>
      </c>
      <c r="C20513">
        <v>47.5</v>
      </c>
      <c r="D20513" s="2">
        <v>45338</v>
      </c>
      <c r="E20513" t="s">
        <v>26</v>
      </c>
      <c r="F20513" t="s">
        <v>24</v>
      </c>
      <c r="G20513" t="s">
        <v>11</v>
      </c>
      <c r="H20513" t="s">
        <v>1486</v>
      </c>
    </row>
    <row r="20514" spans="1:8" x14ac:dyDescent="0.25">
      <c r="A20514" t="s">
        <v>1485</v>
      </c>
      <c r="B20514">
        <v>27.277777777777779</v>
      </c>
      <c r="C20514">
        <v>34.4</v>
      </c>
      <c r="D20514" s="2">
        <v>45338</v>
      </c>
      <c r="E20514" t="s">
        <v>27</v>
      </c>
      <c r="F20514" t="s">
        <v>24</v>
      </c>
      <c r="G20514" t="s">
        <v>11</v>
      </c>
      <c r="H20514" t="s">
        <v>1486</v>
      </c>
    </row>
    <row r="20515" spans="1:8" x14ac:dyDescent="0.25">
      <c r="A20515" t="s">
        <v>1485</v>
      </c>
      <c r="B20515">
        <v>27</v>
      </c>
      <c r="C20515">
        <v>36.799999999999997</v>
      </c>
      <c r="D20515" s="2">
        <v>45338</v>
      </c>
      <c r="E20515" t="s">
        <v>28</v>
      </c>
      <c r="F20515" t="s">
        <v>24</v>
      </c>
      <c r="G20515" t="s">
        <v>11</v>
      </c>
      <c r="H20515" t="s">
        <v>1486</v>
      </c>
    </row>
    <row r="20516" spans="1:8" x14ac:dyDescent="0.25">
      <c r="A20516" t="s">
        <v>1485</v>
      </c>
      <c r="B20516">
        <v>21.666666666666671</v>
      </c>
      <c r="C20516">
        <v>68.5</v>
      </c>
      <c r="D20516" s="2">
        <v>45338</v>
      </c>
      <c r="E20516" t="s">
        <v>29</v>
      </c>
      <c r="F20516" t="s">
        <v>24</v>
      </c>
      <c r="G20516" t="s">
        <v>11</v>
      </c>
      <c r="H20516" t="s">
        <v>1486</v>
      </c>
    </row>
    <row r="20517" spans="1:8" x14ac:dyDescent="0.25">
      <c r="A20517" t="s">
        <v>1485</v>
      </c>
      <c r="B20517">
        <v>19.94444444444445</v>
      </c>
      <c r="C20517">
        <v>83.9</v>
      </c>
      <c r="D20517" s="2">
        <v>45338</v>
      </c>
      <c r="E20517" t="s">
        <v>30</v>
      </c>
      <c r="F20517" t="s">
        <v>24</v>
      </c>
      <c r="G20517" t="s">
        <v>11</v>
      </c>
      <c r="H20517" t="s">
        <v>1486</v>
      </c>
    </row>
    <row r="20518" spans="1:8" x14ac:dyDescent="0.25">
      <c r="A20518" t="s">
        <v>1485</v>
      </c>
      <c r="B20518">
        <v>19.333333333333329</v>
      </c>
      <c r="C20518">
        <v>92.6</v>
      </c>
      <c r="D20518" s="2">
        <v>45338</v>
      </c>
      <c r="E20518" t="s">
        <v>31</v>
      </c>
      <c r="F20518" t="s">
        <v>24</v>
      </c>
      <c r="G20518" t="s">
        <v>11</v>
      </c>
      <c r="H20518" t="s">
        <v>1486</v>
      </c>
    </row>
    <row r="20519" spans="1:8" x14ac:dyDescent="0.25">
      <c r="A20519" t="s">
        <v>1485</v>
      </c>
      <c r="B20519">
        <v>18.388888888888889</v>
      </c>
      <c r="C20519">
        <v>93.5</v>
      </c>
      <c r="D20519" s="2">
        <v>45339</v>
      </c>
      <c r="E20519" t="s">
        <v>32</v>
      </c>
      <c r="F20519" t="s">
        <v>24</v>
      </c>
      <c r="G20519" t="s">
        <v>11</v>
      </c>
      <c r="H20519" t="s">
        <v>1486</v>
      </c>
    </row>
    <row r="20520" spans="1:8" x14ac:dyDescent="0.25">
      <c r="A20520" t="s">
        <v>1485</v>
      </c>
      <c r="B20520">
        <v>17.666666666666671</v>
      </c>
      <c r="C20520">
        <v>93.9</v>
      </c>
      <c r="D20520" s="2">
        <v>45339</v>
      </c>
      <c r="E20520" t="s">
        <v>33</v>
      </c>
      <c r="F20520" t="s">
        <v>24</v>
      </c>
      <c r="G20520" t="s">
        <v>11</v>
      </c>
      <c r="H20520" t="s">
        <v>1486</v>
      </c>
    </row>
    <row r="20521" spans="1:8" x14ac:dyDescent="0.25">
      <c r="A20521" t="s">
        <v>1485</v>
      </c>
      <c r="B20521">
        <v>18.333333333333329</v>
      </c>
      <c r="C20521">
        <v>87.1</v>
      </c>
      <c r="D20521" s="2">
        <v>45339</v>
      </c>
      <c r="E20521" t="s">
        <v>34</v>
      </c>
      <c r="F20521" t="s">
        <v>24</v>
      </c>
      <c r="G20521" t="s">
        <v>11</v>
      </c>
      <c r="H20521" t="s">
        <v>1486</v>
      </c>
    </row>
    <row r="20522" spans="1:8" x14ac:dyDescent="0.25">
      <c r="A20522" t="s">
        <v>1485</v>
      </c>
      <c r="B20522">
        <v>18.555555555555561</v>
      </c>
      <c r="C20522">
        <v>89</v>
      </c>
      <c r="D20522" s="2">
        <v>45339</v>
      </c>
      <c r="E20522" t="s">
        <v>35</v>
      </c>
      <c r="F20522" t="s">
        <v>24</v>
      </c>
      <c r="G20522" t="s">
        <v>11</v>
      </c>
      <c r="H20522" t="s">
        <v>1486</v>
      </c>
    </row>
    <row r="20523" spans="1:8" x14ac:dyDescent="0.25">
      <c r="A20523" t="s">
        <v>1485</v>
      </c>
      <c r="B20523">
        <v>19.555555555555561</v>
      </c>
      <c r="C20523">
        <v>83.1</v>
      </c>
      <c r="D20523" s="2">
        <v>45339</v>
      </c>
      <c r="E20523" t="s">
        <v>36</v>
      </c>
      <c r="F20523" t="s">
        <v>24</v>
      </c>
      <c r="G20523" t="s">
        <v>11</v>
      </c>
      <c r="H20523" t="s">
        <v>1486</v>
      </c>
    </row>
    <row r="20524" spans="1:8" x14ac:dyDescent="0.25">
      <c r="A20524" t="s">
        <v>1485</v>
      </c>
      <c r="B20524">
        <v>22.666666666666671</v>
      </c>
      <c r="C20524">
        <v>71.599999999999994</v>
      </c>
      <c r="D20524" s="2">
        <v>45339</v>
      </c>
      <c r="E20524" t="s">
        <v>25</v>
      </c>
      <c r="F20524" t="s">
        <v>24</v>
      </c>
      <c r="G20524" t="s">
        <v>11</v>
      </c>
      <c r="H20524" t="s">
        <v>1486</v>
      </c>
    </row>
    <row r="20525" spans="1:8" x14ac:dyDescent="0.25">
      <c r="A20525" t="s">
        <v>1485</v>
      </c>
      <c r="B20525">
        <v>25.05555555555555</v>
      </c>
      <c r="C20525">
        <v>61.3</v>
      </c>
      <c r="D20525" s="2">
        <v>45339</v>
      </c>
      <c r="E20525" t="s">
        <v>26</v>
      </c>
      <c r="F20525" t="s">
        <v>24</v>
      </c>
      <c r="G20525" t="s">
        <v>11</v>
      </c>
      <c r="H20525" t="s">
        <v>1486</v>
      </c>
    </row>
    <row r="20526" spans="1:8" x14ac:dyDescent="0.25">
      <c r="A20526" t="s">
        <v>1485</v>
      </c>
      <c r="B20526">
        <v>27.44444444444445</v>
      </c>
      <c r="C20526">
        <v>46</v>
      </c>
      <c r="D20526" s="2">
        <v>45339</v>
      </c>
      <c r="E20526" t="s">
        <v>27</v>
      </c>
      <c r="F20526" t="s">
        <v>24</v>
      </c>
      <c r="G20526" t="s">
        <v>11</v>
      </c>
      <c r="H20526" t="s">
        <v>1486</v>
      </c>
    </row>
    <row r="20527" spans="1:8" x14ac:dyDescent="0.25">
      <c r="A20527" t="s">
        <v>1485</v>
      </c>
      <c r="B20527">
        <v>26.333333333333339</v>
      </c>
      <c r="C20527">
        <v>61.8</v>
      </c>
      <c r="D20527" s="2">
        <v>45339</v>
      </c>
      <c r="E20527" t="s">
        <v>28</v>
      </c>
      <c r="F20527" t="s">
        <v>24</v>
      </c>
      <c r="G20527" t="s">
        <v>11</v>
      </c>
      <c r="H20527" t="s">
        <v>1486</v>
      </c>
    </row>
    <row r="20528" spans="1:8" x14ac:dyDescent="0.25">
      <c r="A20528" t="s">
        <v>1485</v>
      </c>
      <c r="B20528">
        <v>22.944444444444439</v>
      </c>
      <c r="C20528">
        <v>76.8</v>
      </c>
      <c r="D20528" s="2">
        <v>45339</v>
      </c>
      <c r="E20528" t="s">
        <v>29</v>
      </c>
      <c r="F20528" t="s">
        <v>24</v>
      </c>
      <c r="G20528" t="s">
        <v>11</v>
      </c>
      <c r="H20528" t="s">
        <v>1486</v>
      </c>
    </row>
    <row r="20529" spans="1:8" x14ac:dyDescent="0.25">
      <c r="A20529" t="s">
        <v>1485</v>
      </c>
      <c r="B20529">
        <v>21.388888888888889</v>
      </c>
      <c r="C20529">
        <v>88.1</v>
      </c>
      <c r="D20529" s="2">
        <v>45339</v>
      </c>
      <c r="E20529" t="s">
        <v>30</v>
      </c>
      <c r="F20529" t="s">
        <v>24</v>
      </c>
      <c r="G20529" t="s">
        <v>11</v>
      </c>
      <c r="H20529" t="s">
        <v>1486</v>
      </c>
    </row>
    <row r="20530" spans="1:8" x14ac:dyDescent="0.25">
      <c r="A20530" t="s">
        <v>1485</v>
      </c>
      <c r="B20530">
        <v>20.05555555555555</v>
      </c>
      <c r="C20530">
        <v>93</v>
      </c>
      <c r="D20530" s="2">
        <v>45339</v>
      </c>
      <c r="E20530" t="s">
        <v>31</v>
      </c>
      <c r="F20530" t="s">
        <v>24</v>
      </c>
      <c r="G20530" t="s">
        <v>11</v>
      </c>
      <c r="H20530" t="s">
        <v>1486</v>
      </c>
    </row>
    <row r="20531" spans="1:8" x14ac:dyDescent="0.25">
      <c r="A20531" t="s">
        <v>1485</v>
      </c>
      <c r="B20531">
        <v>19.333333333333329</v>
      </c>
      <c r="C20531">
        <v>95.5</v>
      </c>
      <c r="D20531" s="2">
        <v>45340</v>
      </c>
      <c r="E20531" t="s">
        <v>32</v>
      </c>
      <c r="F20531" t="s">
        <v>24</v>
      </c>
      <c r="G20531" t="s">
        <v>11</v>
      </c>
      <c r="H20531" t="s">
        <v>1486</v>
      </c>
    </row>
    <row r="20532" spans="1:8" x14ac:dyDescent="0.25">
      <c r="A20532" t="s">
        <v>1485</v>
      </c>
      <c r="B20532">
        <v>18.055555555555561</v>
      </c>
      <c r="C20532">
        <v>95.7</v>
      </c>
      <c r="D20532" s="2">
        <v>45340</v>
      </c>
      <c r="E20532" t="s">
        <v>33</v>
      </c>
      <c r="F20532" t="s">
        <v>24</v>
      </c>
      <c r="G20532" t="s">
        <v>11</v>
      </c>
      <c r="H20532" t="s">
        <v>1486</v>
      </c>
    </row>
    <row r="20533" spans="1:8" x14ac:dyDescent="0.25">
      <c r="A20533" t="s">
        <v>1485</v>
      </c>
      <c r="B20533">
        <v>17.388888888888889</v>
      </c>
      <c r="C20533">
        <v>96.4</v>
      </c>
      <c r="D20533" s="2">
        <v>45340</v>
      </c>
      <c r="E20533" t="s">
        <v>34</v>
      </c>
      <c r="F20533" t="s">
        <v>24</v>
      </c>
      <c r="G20533" t="s">
        <v>11</v>
      </c>
      <c r="H20533" t="s">
        <v>1486</v>
      </c>
    </row>
    <row r="20534" spans="1:8" x14ac:dyDescent="0.25">
      <c r="A20534" t="s">
        <v>1485</v>
      </c>
      <c r="B20534">
        <v>16.833333333333329</v>
      </c>
      <c r="C20534">
        <v>97.2</v>
      </c>
      <c r="D20534" s="2">
        <v>45340</v>
      </c>
      <c r="E20534" t="s">
        <v>35</v>
      </c>
      <c r="F20534" t="s">
        <v>24</v>
      </c>
      <c r="G20534" t="s">
        <v>11</v>
      </c>
      <c r="H20534" t="s">
        <v>1486</v>
      </c>
    </row>
    <row r="20535" spans="1:8" x14ac:dyDescent="0.25">
      <c r="A20535" t="s">
        <v>1485</v>
      </c>
      <c r="B20535">
        <v>18.888888888888889</v>
      </c>
      <c r="C20535">
        <v>96.3</v>
      </c>
      <c r="D20535" s="2">
        <v>45340</v>
      </c>
      <c r="E20535" t="s">
        <v>36</v>
      </c>
      <c r="F20535" t="s">
        <v>24</v>
      </c>
      <c r="G20535" t="s">
        <v>11</v>
      </c>
      <c r="H20535" t="s">
        <v>1486</v>
      </c>
    </row>
    <row r="20536" spans="1:8" x14ac:dyDescent="0.25">
      <c r="A20536" t="s">
        <v>1485</v>
      </c>
      <c r="B20536">
        <v>23.277777777777779</v>
      </c>
      <c r="C20536">
        <v>73.5</v>
      </c>
      <c r="D20536" s="2">
        <v>45340</v>
      </c>
      <c r="E20536" t="s">
        <v>25</v>
      </c>
      <c r="F20536" t="s">
        <v>24</v>
      </c>
      <c r="G20536" t="s">
        <v>11</v>
      </c>
      <c r="H20536" t="s">
        <v>1486</v>
      </c>
    </row>
    <row r="20537" spans="1:8" x14ac:dyDescent="0.25">
      <c r="A20537" t="s">
        <v>1485</v>
      </c>
      <c r="B20537">
        <v>24</v>
      </c>
      <c r="C20537">
        <v>70.7</v>
      </c>
      <c r="D20537" s="2">
        <v>45340</v>
      </c>
      <c r="E20537" t="s">
        <v>26</v>
      </c>
      <c r="F20537" t="s">
        <v>24</v>
      </c>
      <c r="G20537" t="s">
        <v>11</v>
      </c>
      <c r="H20537" t="s">
        <v>1486</v>
      </c>
    </row>
    <row r="20538" spans="1:8" x14ac:dyDescent="0.25">
      <c r="A20538" t="s">
        <v>1485</v>
      </c>
      <c r="B20538">
        <v>26</v>
      </c>
      <c r="C20538">
        <v>65.900000000000006</v>
      </c>
      <c r="D20538" s="2">
        <v>45340</v>
      </c>
      <c r="E20538" t="s">
        <v>27</v>
      </c>
      <c r="F20538" t="s">
        <v>24</v>
      </c>
      <c r="G20538" t="s">
        <v>11</v>
      </c>
      <c r="H20538" t="s">
        <v>1486</v>
      </c>
    </row>
    <row r="20539" spans="1:8" x14ac:dyDescent="0.25">
      <c r="A20539" t="s">
        <v>1485</v>
      </c>
      <c r="B20539">
        <v>25.111111111111111</v>
      </c>
      <c r="C20539">
        <v>69.900000000000006</v>
      </c>
      <c r="D20539" s="2">
        <v>45340</v>
      </c>
      <c r="E20539" t="s">
        <v>28</v>
      </c>
      <c r="F20539" t="s">
        <v>24</v>
      </c>
      <c r="G20539" t="s">
        <v>11</v>
      </c>
      <c r="H20539" t="s">
        <v>1486</v>
      </c>
    </row>
    <row r="20540" spans="1:8" x14ac:dyDescent="0.25">
      <c r="A20540" t="s">
        <v>1485</v>
      </c>
      <c r="B20540">
        <v>22.44444444444445</v>
      </c>
      <c r="C20540">
        <v>83.4</v>
      </c>
      <c r="D20540" s="2">
        <v>45340</v>
      </c>
      <c r="E20540" t="s">
        <v>29</v>
      </c>
      <c r="F20540" t="s">
        <v>24</v>
      </c>
      <c r="G20540" t="s">
        <v>11</v>
      </c>
      <c r="H20540" t="s">
        <v>1486</v>
      </c>
    </row>
    <row r="20541" spans="1:8" x14ac:dyDescent="0.25">
      <c r="A20541" t="s">
        <v>1485</v>
      </c>
      <c r="B20541">
        <v>20.722222222222221</v>
      </c>
      <c r="C20541">
        <v>92.4</v>
      </c>
      <c r="D20541" s="2">
        <v>45340</v>
      </c>
      <c r="E20541" t="s">
        <v>30</v>
      </c>
      <c r="F20541" t="s">
        <v>24</v>
      </c>
      <c r="G20541" t="s">
        <v>11</v>
      </c>
      <c r="H20541" t="s">
        <v>1486</v>
      </c>
    </row>
    <row r="20542" spans="1:8" x14ac:dyDescent="0.25">
      <c r="A20542" t="s">
        <v>1485</v>
      </c>
      <c r="B20542">
        <v>20.05555555555555</v>
      </c>
      <c r="C20542">
        <v>96.1</v>
      </c>
      <c r="D20542" s="2">
        <v>45340</v>
      </c>
      <c r="E20542" t="s">
        <v>31</v>
      </c>
      <c r="F20542" t="s">
        <v>24</v>
      </c>
      <c r="G20542" t="s">
        <v>11</v>
      </c>
      <c r="H20542" t="s">
        <v>1486</v>
      </c>
    </row>
    <row r="20543" spans="1:8" x14ac:dyDescent="0.25">
      <c r="A20543" t="s">
        <v>1485</v>
      </c>
      <c r="B20543">
        <v>20.05555555555555</v>
      </c>
      <c r="C20543">
        <v>98.8</v>
      </c>
      <c r="D20543" s="2">
        <v>45341</v>
      </c>
      <c r="E20543" t="s">
        <v>32</v>
      </c>
      <c r="F20543" t="s">
        <v>24</v>
      </c>
      <c r="G20543" t="s">
        <v>11</v>
      </c>
      <c r="H20543" t="s">
        <v>1486</v>
      </c>
    </row>
    <row r="20544" spans="1:8" x14ac:dyDescent="0.25">
      <c r="A20544" t="s">
        <v>1485</v>
      </c>
      <c r="B20544">
        <v>19.611111111111111</v>
      </c>
      <c r="C20544">
        <v>98.2</v>
      </c>
      <c r="D20544" s="2">
        <v>45341</v>
      </c>
      <c r="E20544" t="s">
        <v>33</v>
      </c>
      <c r="F20544" t="s">
        <v>24</v>
      </c>
      <c r="G20544" t="s">
        <v>11</v>
      </c>
      <c r="H20544" t="s">
        <v>1486</v>
      </c>
    </row>
    <row r="20545" spans="1:8" x14ac:dyDescent="0.25">
      <c r="A20545" t="s">
        <v>1485</v>
      </c>
      <c r="B20545">
        <v>19.166666666666671</v>
      </c>
      <c r="C20545">
        <v>90</v>
      </c>
      <c r="D20545" s="2">
        <v>45341</v>
      </c>
      <c r="E20545" t="s">
        <v>34</v>
      </c>
      <c r="F20545" t="s">
        <v>24</v>
      </c>
      <c r="G20545" t="s">
        <v>11</v>
      </c>
      <c r="H20545" t="s">
        <v>1486</v>
      </c>
    </row>
    <row r="20546" spans="1:8" x14ac:dyDescent="0.25">
      <c r="A20546" t="s">
        <v>1485</v>
      </c>
      <c r="B20546">
        <v>19.388888888888889</v>
      </c>
      <c r="C20546">
        <v>95.1</v>
      </c>
      <c r="D20546" s="2">
        <v>45341</v>
      </c>
      <c r="E20546" t="s">
        <v>35</v>
      </c>
      <c r="F20546" t="s">
        <v>24</v>
      </c>
      <c r="G20546" t="s">
        <v>11</v>
      </c>
      <c r="H20546" t="s">
        <v>1486</v>
      </c>
    </row>
    <row r="20547" spans="1:8" x14ac:dyDescent="0.25">
      <c r="A20547" t="s">
        <v>1485</v>
      </c>
      <c r="B20547">
        <v>19.277777777777779</v>
      </c>
      <c r="C20547">
        <v>91.4</v>
      </c>
      <c r="D20547" s="2">
        <v>45341</v>
      </c>
      <c r="E20547" t="s">
        <v>36</v>
      </c>
      <c r="F20547" t="s">
        <v>24</v>
      </c>
      <c r="G20547" t="s">
        <v>11</v>
      </c>
      <c r="H20547" t="s">
        <v>1486</v>
      </c>
    </row>
    <row r="20548" spans="1:8" x14ac:dyDescent="0.25">
      <c r="A20548" t="s">
        <v>1485</v>
      </c>
      <c r="B20548">
        <v>22.777777777777779</v>
      </c>
      <c r="C20548">
        <v>79.599999999999994</v>
      </c>
      <c r="D20548" s="2">
        <v>45341</v>
      </c>
      <c r="E20548" t="s">
        <v>25</v>
      </c>
      <c r="F20548" t="s">
        <v>24</v>
      </c>
      <c r="G20548" t="s">
        <v>11</v>
      </c>
      <c r="H20548" t="s">
        <v>1486</v>
      </c>
    </row>
    <row r="20549" spans="1:8" x14ac:dyDescent="0.25">
      <c r="A20549" t="s">
        <v>1485</v>
      </c>
      <c r="B20549">
        <v>25</v>
      </c>
      <c r="C20549">
        <v>69</v>
      </c>
      <c r="D20549" s="2">
        <v>45341</v>
      </c>
      <c r="E20549" t="s">
        <v>26</v>
      </c>
      <c r="F20549" t="s">
        <v>24</v>
      </c>
      <c r="G20549" t="s">
        <v>11</v>
      </c>
      <c r="H20549" t="s">
        <v>1486</v>
      </c>
    </row>
    <row r="20550" spans="1:8" x14ac:dyDescent="0.25">
      <c r="A20550" t="s">
        <v>1485</v>
      </c>
      <c r="B20550">
        <v>25.333333333333329</v>
      </c>
      <c r="C20550">
        <v>63.6</v>
      </c>
      <c r="D20550" s="2">
        <v>45341</v>
      </c>
      <c r="E20550" t="s">
        <v>27</v>
      </c>
      <c r="F20550" t="s">
        <v>24</v>
      </c>
      <c r="G20550" t="s">
        <v>11</v>
      </c>
      <c r="H20550" t="s">
        <v>1486</v>
      </c>
    </row>
    <row r="20551" spans="1:8" x14ac:dyDescent="0.25">
      <c r="A20551" t="s">
        <v>1485</v>
      </c>
      <c r="B20551">
        <v>25.833333333333329</v>
      </c>
      <c r="C20551">
        <v>63.7</v>
      </c>
      <c r="D20551" s="2">
        <v>45341</v>
      </c>
      <c r="E20551" t="s">
        <v>28</v>
      </c>
      <c r="F20551" t="s">
        <v>24</v>
      </c>
      <c r="G20551" t="s">
        <v>11</v>
      </c>
      <c r="H20551" t="s">
        <v>1486</v>
      </c>
    </row>
    <row r="20552" spans="1:8" x14ac:dyDescent="0.25">
      <c r="A20552" t="s">
        <v>1485</v>
      </c>
      <c r="B20552">
        <v>22.833333333333329</v>
      </c>
      <c r="C20552">
        <v>77.900000000000006</v>
      </c>
      <c r="D20552" s="2">
        <v>45341</v>
      </c>
      <c r="E20552" t="s">
        <v>29</v>
      </c>
      <c r="F20552" t="s">
        <v>24</v>
      </c>
      <c r="G20552" t="s">
        <v>11</v>
      </c>
      <c r="H20552" t="s">
        <v>1486</v>
      </c>
    </row>
    <row r="20553" spans="1:8" x14ac:dyDescent="0.25">
      <c r="A20553" t="s">
        <v>1485</v>
      </c>
      <c r="B20553">
        <v>21.333333333333339</v>
      </c>
      <c r="C20553">
        <v>91.7</v>
      </c>
      <c r="D20553" s="2">
        <v>45341</v>
      </c>
      <c r="E20553" t="s">
        <v>30</v>
      </c>
      <c r="F20553" t="s">
        <v>24</v>
      </c>
      <c r="G20553" t="s">
        <v>11</v>
      </c>
      <c r="H20553" t="s">
        <v>1486</v>
      </c>
    </row>
    <row r="20554" spans="1:8" x14ac:dyDescent="0.25">
      <c r="A20554" t="s">
        <v>1485</v>
      </c>
      <c r="B20554">
        <v>19.94444444444445</v>
      </c>
      <c r="C20554">
        <v>95.3</v>
      </c>
      <c r="D20554" s="2">
        <v>45341</v>
      </c>
      <c r="E20554" t="s">
        <v>31</v>
      </c>
      <c r="F20554" t="s">
        <v>24</v>
      </c>
      <c r="G20554" t="s">
        <v>11</v>
      </c>
      <c r="H20554" t="s">
        <v>1486</v>
      </c>
    </row>
    <row r="20555" spans="1:8" x14ac:dyDescent="0.25">
      <c r="A20555" t="s">
        <v>1485</v>
      </c>
      <c r="B20555">
        <v>19.166666666666671</v>
      </c>
      <c r="C20555">
        <v>96.4</v>
      </c>
      <c r="D20555" s="2">
        <v>45342</v>
      </c>
      <c r="E20555" t="s">
        <v>32</v>
      </c>
      <c r="F20555" t="s">
        <v>24</v>
      </c>
      <c r="G20555" t="s">
        <v>11</v>
      </c>
      <c r="H20555" t="s">
        <v>1486</v>
      </c>
    </row>
    <row r="20556" spans="1:8" x14ac:dyDescent="0.25">
      <c r="A20556" t="s">
        <v>1485</v>
      </c>
      <c r="B20556">
        <v>18.722222222222221</v>
      </c>
      <c r="C20556">
        <v>96.9</v>
      </c>
      <c r="D20556" s="2">
        <v>45342</v>
      </c>
      <c r="E20556" t="s">
        <v>33</v>
      </c>
      <c r="F20556" t="s">
        <v>24</v>
      </c>
      <c r="G20556" t="s">
        <v>11</v>
      </c>
      <c r="H20556" t="s">
        <v>1486</v>
      </c>
    </row>
    <row r="20557" spans="1:8" x14ac:dyDescent="0.25">
      <c r="A20557" t="s">
        <v>1485</v>
      </c>
      <c r="B20557">
        <v>17.722222222222221</v>
      </c>
      <c r="C20557">
        <v>97.3</v>
      </c>
      <c r="D20557" s="2">
        <v>45342</v>
      </c>
      <c r="E20557" t="s">
        <v>34</v>
      </c>
      <c r="F20557" t="s">
        <v>24</v>
      </c>
      <c r="G20557" t="s">
        <v>11</v>
      </c>
      <c r="H20557" t="s">
        <v>1486</v>
      </c>
    </row>
    <row r="20558" spans="1:8" x14ac:dyDescent="0.25">
      <c r="A20558" t="s">
        <v>1485</v>
      </c>
      <c r="B20558">
        <v>17.055555555555561</v>
      </c>
      <c r="C20558">
        <v>97.6</v>
      </c>
      <c r="D20558" s="2">
        <v>45342</v>
      </c>
      <c r="E20558" t="s">
        <v>35</v>
      </c>
      <c r="F20558" t="s">
        <v>24</v>
      </c>
      <c r="G20558" t="s">
        <v>11</v>
      </c>
      <c r="H20558" t="s">
        <v>1486</v>
      </c>
    </row>
    <row r="20559" spans="1:8" x14ac:dyDescent="0.25">
      <c r="A20559" t="s">
        <v>1485</v>
      </c>
      <c r="B20559">
        <v>20.05555555555555</v>
      </c>
      <c r="C20559">
        <v>95.8</v>
      </c>
      <c r="D20559" s="2">
        <v>45342</v>
      </c>
      <c r="E20559" t="s">
        <v>36</v>
      </c>
      <c r="F20559" t="s">
        <v>24</v>
      </c>
      <c r="G20559" t="s">
        <v>11</v>
      </c>
      <c r="H20559" t="s">
        <v>1486</v>
      </c>
    </row>
    <row r="20560" spans="1:8" x14ac:dyDescent="0.25">
      <c r="A20560" t="s">
        <v>1485</v>
      </c>
      <c r="B20560">
        <v>23.166666666666671</v>
      </c>
      <c r="C20560">
        <v>84.1</v>
      </c>
      <c r="D20560" s="2">
        <v>45342</v>
      </c>
      <c r="E20560" t="s">
        <v>25</v>
      </c>
      <c r="F20560" t="s">
        <v>24</v>
      </c>
      <c r="G20560" t="s">
        <v>11</v>
      </c>
      <c r="H20560" t="s">
        <v>1486</v>
      </c>
    </row>
    <row r="20561" spans="1:8" x14ac:dyDescent="0.25">
      <c r="A20561" t="s">
        <v>1485</v>
      </c>
      <c r="B20561">
        <v>25.333333333333329</v>
      </c>
      <c r="C20561">
        <v>61.9</v>
      </c>
      <c r="D20561" s="2">
        <v>45342</v>
      </c>
      <c r="E20561" t="s">
        <v>26</v>
      </c>
      <c r="F20561" t="s">
        <v>24</v>
      </c>
      <c r="G20561" t="s">
        <v>11</v>
      </c>
      <c r="H20561" t="s">
        <v>1486</v>
      </c>
    </row>
    <row r="20562" spans="1:8" x14ac:dyDescent="0.25">
      <c r="A20562" t="s">
        <v>1485</v>
      </c>
      <c r="B20562">
        <v>25.777777777777779</v>
      </c>
      <c r="C20562">
        <v>74.599999999999994</v>
      </c>
      <c r="D20562" s="2">
        <v>45342</v>
      </c>
      <c r="E20562" t="s">
        <v>27</v>
      </c>
      <c r="F20562" t="s">
        <v>24</v>
      </c>
      <c r="G20562" t="s">
        <v>11</v>
      </c>
      <c r="H20562" t="s">
        <v>1486</v>
      </c>
    </row>
    <row r="20563" spans="1:8" x14ac:dyDescent="0.25">
      <c r="A20563" t="s">
        <v>1485</v>
      </c>
      <c r="B20563">
        <v>25.277777777777779</v>
      </c>
      <c r="C20563">
        <v>73.7</v>
      </c>
      <c r="D20563" s="2">
        <v>45342</v>
      </c>
      <c r="E20563" t="s">
        <v>28</v>
      </c>
      <c r="F20563" t="s">
        <v>24</v>
      </c>
      <c r="G20563" t="s">
        <v>11</v>
      </c>
      <c r="H20563" t="s">
        <v>1486</v>
      </c>
    </row>
    <row r="20564" spans="1:8" x14ac:dyDescent="0.25">
      <c r="A20564" t="s">
        <v>1485</v>
      </c>
      <c r="B20564">
        <v>23.277777777777779</v>
      </c>
      <c r="C20564">
        <v>85.8</v>
      </c>
      <c r="D20564" s="2">
        <v>45342</v>
      </c>
      <c r="E20564" t="s">
        <v>29</v>
      </c>
      <c r="F20564" t="s">
        <v>24</v>
      </c>
      <c r="G20564" t="s">
        <v>11</v>
      </c>
      <c r="H20564" t="s">
        <v>1486</v>
      </c>
    </row>
    <row r="20565" spans="1:8" x14ac:dyDescent="0.25">
      <c r="A20565" t="s">
        <v>1485</v>
      </c>
      <c r="B20565">
        <v>21.722222222222221</v>
      </c>
      <c r="C20565">
        <v>93.8</v>
      </c>
      <c r="D20565" s="2">
        <v>45342</v>
      </c>
      <c r="E20565" t="s">
        <v>30</v>
      </c>
      <c r="F20565" t="s">
        <v>24</v>
      </c>
      <c r="G20565" t="s">
        <v>11</v>
      </c>
      <c r="H20565" t="s">
        <v>1486</v>
      </c>
    </row>
    <row r="20566" spans="1:8" x14ac:dyDescent="0.25">
      <c r="A20566" t="s">
        <v>1485</v>
      </c>
      <c r="B20566">
        <v>20.722222222222221</v>
      </c>
      <c r="C20566">
        <v>96.2</v>
      </c>
      <c r="D20566" s="2">
        <v>45342</v>
      </c>
      <c r="E20566" t="s">
        <v>31</v>
      </c>
      <c r="F20566" t="s">
        <v>24</v>
      </c>
      <c r="G20566" t="s">
        <v>11</v>
      </c>
      <c r="H20566" t="s">
        <v>1486</v>
      </c>
    </row>
    <row r="20567" spans="1:8" x14ac:dyDescent="0.25">
      <c r="A20567" t="s">
        <v>1485</v>
      </c>
      <c r="B20567">
        <v>20</v>
      </c>
      <c r="C20567">
        <v>97.5</v>
      </c>
      <c r="D20567" s="2">
        <v>45343</v>
      </c>
      <c r="E20567" t="s">
        <v>32</v>
      </c>
      <c r="F20567" t="s">
        <v>24</v>
      </c>
      <c r="G20567" t="s">
        <v>11</v>
      </c>
      <c r="H20567" t="s">
        <v>1486</v>
      </c>
    </row>
    <row r="20568" spans="1:8" x14ac:dyDescent="0.25">
      <c r="A20568" t="s">
        <v>1485</v>
      </c>
      <c r="B20568">
        <v>19.94444444444445</v>
      </c>
      <c r="C20568">
        <v>98.6</v>
      </c>
      <c r="D20568" s="2">
        <v>45343</v>
      </c>
      <c r="E20568" t="s">
        <v>33</v>
      </c>
      <c r="F20568" t="s">
        <v>24</v>
      </c>
      <c r="G20568" t="s">
        <v>11</v>
      </c>
      <c r="H20568" t="s">
        <v>1486</v>
      </c>
    </row>
    <row r="20569" spans="1:8" x14ac:dyDescent="0.25">
      <c r="A20569" t="s">
        <v>1485</v>
      </c>
      <c r="B20569">
        <v>19.888888888888889</v>
      </c>
      <c r="C20569">
        <v>98.5</v>
      </c>
      <c r="D20569" s="2">
        <v>45343</v>
      </c>
      <c r="E20569" t="s">
        <v>34</v>
      </c>
      <c r="F20569" t="s">
        <v>24</v>
      </c>
      <c r="G20569" t="s">
        <v>11</v>
      </c>
      <c r="H20569" t="s">
        <v>1486</v>
      </c>
    </row>
    <row r="20570" spans="1:8" x14ac:dyDescent="0.25">
      <c r="A20570" t="s">
        <v>1485</v>
      </c>
      <c r="B20570">
        <v>19.166666666666671</v>
      </c>
      <c r="C20570">
        <v>98.7</v>
      </c>
      <c r="D20570" s="2">
        <v>45343</v>
      </c>
      <c r="E20570" t="s">
        <v>35</v>
      </c>
      <c r="F20570" t="s">
        <v>24</v>
      </c>
      <c r="G20570" t="s">
        <v>11</v>
      </c>
      <c r="H20570" t="s">
        <v>1486</v>
      </c>
    </row>
    <row r="20571" spans="1:8" x14ac:dyDescent="0.25">
      <c r="A20571" t="s">
        <v>1485</v>
      </c>
      <c r="B20571">
        <v>20.111111111111111</v>
      </c>
      <c r="C20571">
        <v>99.1</v>
      </c>
      <c r="D20571" s="2">
        <v>45343</v>
      </c>
      <c r="E20571" t="s">
        <v>36</v>
      </c>
      <c r="F20571" t="s">
        <v>24</v>
      </c>
      <c r="G20571" t="s">
        <v>11</v>
      </c>
      <c r="H20571" t="s">
        <v>1486</v>
      </c>
    </row>
    <row r="20572" spans="1:8" x14ac:dyDescent="0.25">
      <c r="A20572" t="s">
        <v>1485</v>
      </c>
      <c r="B20572">
        <v>23.222222222222221</v>
      </c>
      <c r="C20572">
        <v>67.599999999999994</v>
      </c>
      <c r="D20572" s="2">
        <v>45343</v>
      </c>
      <c r="E20572" t="s">
        <v>25</v>
      </c>
      <c r="F20572" t="s">
        <v>24</v>
      </c>
      <c r="G20572" t="s">
        <v>11</v>
      </c>
      <c r="H20572" t="s">
        <v>1486</v>
      </c>
    </row>
    <row r="20573" spans="1:8" x14ac:dyDescent="0.25">
      <c r="A20573" t="s">
        <v>1485</v>
      </c>
      <c r="B20573">
        <v>25.611111111111111</v>
      </c>
      <c r="C20573">
        <v>73.099999999999994</v>
      </c>
      <c r="D20573" s="2">
        <v>45343</v>
      </c>
      <c r="E20573" t="s">
        <v>26</v>
      </c>
      <c r="F20573" t="s">
        <v>24</v>
      </c>
      <c r="G20573" t="s">
        <v>11</v>
      </c>
      <c r="H20573" t="s">
        <v>1486</v>
      </c>
    </row>
    <row r="20574" spans="1:8" x14ac:dyDescent="0.25">
      <c r="A20574" t="s">
        <v>1485</v>
      </c>
      <c r="B20574">
        <v>25.833333333333329</v>
      </c>
      <c r="C20574">
        <v>73.599999999999994</v>
      </c>
      <c r="D20574" s="2">
        <v>45343</v>
      </c>
      <c r="E20574" t="s">
        <v>27</v>
      </c>
      <c r="F20574" t="s">
        <v>24</v>
      </c>
      <c r="G20574" t="s">
        <v>11</v>
      </c>
      <c r="H20574" t="s">
        <v>1486</v>
      </c>
    </row>
    <row r="20575" spans="1:8" x14ac:dyDescent="0.25">
      <c r="A20575" t="s">
        <v>1485</v>
      </c>
      <c r="B20575">
        <v>24.94444444444445</v>
      </c>
      <c r="C20575">
        <v>76.2</v>
      </c>
      <c r="D20575" s="2">
        <v>45343</v>
      </c>
      <c r="E20575" t="s">
        <v>28</v>
      </c>
      <c r="F20575" t="s">
        <v>24</v>
      </c>
      <c r="G20575" t="s">
        <v>11</v>
      </c>
      <c r="H20575" t="s">
        <v>1486</v>
      </c>
    </row>
    <row r="20576" spans="1:8" x14ac:dyDescent="0.25">
      <c r="A20576" t="s">
        <v>1485</v>
      </c>
      <c r="B20576">
        <v>22.944444444444439</v>
      </c>
      <c r="C20576">
        <v>83.1</v>
      </c>
      <c r="D20576" s="2">
        <v>45343</v>
      </c>
      <c r="E20576" t="s">
        <v>29</v>
      </c>
      <c r="F20576" t="s">
        <v>24</v>
      </c>
      <c r="G20576" t="s">
        <v>11</v>
      </c>
      <c r="H20576" t="s">
        <v>1486</v>
      </c>
    </row>
    <row r="20577" spans="1:8" x14ac:dyDescent="0.25">
      <c r="A20577" t="s">
        <v>1485</v>
      </c>
      <c r="B20577">
        <v>20.444444444444439</v>
      </c>
      <c r="C20577">
        <v>91.5</v>
      </c>
      <c r="D20577" s="2">
        <v>45343</v>
      </c>
      <c r="E20577" t="s">
        <v>30</v>
      </c>
      <c r="F20577" t="s">
        <v>24</v>
      </c>
      <c r="G20577" t="s">
        <v>11</v>
      </c>
      <c r="H20577" t="s">
        <v>1486</v>
      </c>
    </row>
    <row r="20578" spans="1:8" x14ac:dyDescent="0.25">
      <c r="A20578" t="s">
        <v>1485</v>
      </c>
      <c r="B20578">
        <v>19.166666666666671</v>
      </c>
      <c r="C20578">
        <v>94.5</v>
      </c>
      <c r="D20578" s="2">
        <v>45343</v>
      </c>
      <c r="E20578" t="s">
        <v>31</v>
      </c>
      <c r="F20578" t="s">
        <v>24</v>
      </c>
      <c r="G20578" t="s">
        <v>11</v>
      </c>
      <c r="H20578" t="s">
        <v>1486</v>
      </c>
    </row>
    <row r="20579" spans="1:8" x14ac:dyDescent="0.25">
      <c r="A20579" t="s">
        <v>1485</v>
      </c>
      <c r="B20579">
        <v>17.944444444444439</v>
      </c>
      <c r="C20579">
        <v>96.1</v>
      </c>
      <c r="D20579" s="2">
        <v>45344</v>
      </c>
      <c r="E20579" t="s">
        <v>32</v>
      </c>
      <c r="F20579" t="s">
        <v>24</v>
      </c>
      <c r="G20579" t="s">
        <v>11</v>
      </c>
      <c r="H20579" t="s">
        <v>1486</v>
      </c>
    </row>
    <row r="20580" spans="1:8" x14ac:dyDescent="0.25">
      <c r="A20580" t="s">
        <v>1485</v>
      </c>
      <c r="B20580">
        <v>17.111111111111111</v>
      </c>
      <c r="C20580">
        <v>96.9</v>
      </c>
      <c r="D20580" s="2">
        <v>45344</v>
      </c>
      <c r="E20580" t="s">
        <v>33</v>
      </c>
      <c r="F20580" t="s">
        <v>24</v>
      </c>
      <c r="G20580" t="s">
        <v>11</v>
      </c>
      <c r="H20580" t="s">
        <v>1486</v>
      </c>
    </row>
    <row r="20581" spans="1:8" x14ac:dyDescent="0.25">
      <c r="A20581" t="s">
        <v>1485</v>
      </c>
      <c r="B20581">
        <v>16.777777777777779</v>
      </c>
      <c r="C20581">
        <v>97.7</v>
      </c>
      <c r="D20581" s="2">
        <v>45344</v>
      </c>
      <c r="E20581" t="s">
        <v>34</v>
      </c>
      <c r="F20581" t="s">
        <v>24</v>
      </c>
      <c r="G20581" t="s">
        <v>11</v>
      </c>
      <c r="H20581" t="s">
        <v>1486</v>
      </c>
    </row>
    <row r="20582" spans="1:8" x14ac:dyDescent="0.25">
      <c r="A20582" t="s">
        <v>1485</v>
      </c>
      <c r="B20582">
        <v>18.111111111111111</v>
      </c>
      <c r="C20582">
        <v>99.1</v>
      </c>
      <c r="D20582" s="2">
        <v>45344</v>
      </c>
      <c r="E20582" t="s">
        <v>35</v>
      </c>
      <c r="F20582" t="s">
        <v>24</v>
      </c>
      <c r="G20582" t="s">
        <v>11</v>
      </c>
      <c r="H20582" t="s">
        <v>1486</v>
      </c>
    </row>
    <row r="20583" spans="1:8" x14ac:dyDescent="0.25">
      <c r="A20583" t="s">
        <v>1485</v>
      </c>
      <c r="B20583">
        <v>18.666666666666661</v>
      </c>
      <c r="C20583">
        <v>98.1</v>
      </c>
      <c r="D20583" s="2">
        <v>45344</v>
      </c>
      <c r="E20583" t="s">
        <v>36</v>
      </c>
      <c r="F20583" t="s">
        <v>24</v>
      </c>
      <c r="G20583" t="s">
        <v>11</v>
      </c>
      <c r="H20583" t="s">
        <v>1486</v>
      </c>
    </row>
    <row r="20584" spans="1:8" x14ac:dyDescent="0.25">
      <c r="A20584" t="s">
        <v>1485</v>
      </c>
      <c r="B20584">
        <v>22.222222222222221</v>
      </c>
      <c r="C20584">
        <v>58.4</v>
      </c>
      <c r="D20584" s="2">
        <v>45344</v>
      </c>
      <c r="E20584" t="s">
        <v>25</v>
      </c>
      <c r="F20584" t="s">
        <v>24</v>
      </c>
      <c r="G20584" t="s">
        <v>11</v>
      </c>
      <c r="H20584" t="s">
        <v>1486</v>
      </c>
    </row>
    <row r="20585" spans="1:8" x14ac:dyDescent="0.25">
      <c r="A20585" t="s">
        <v>1485</v>
      </c>
      <c r="B20585">
        <v>25.05555555555555</v>
      </c>
      <c r="C20585">
        <v>58.9</v>
      </c>
      <c r="D20585" s="2">
        <v>45344</v>
      </c>
      <c r="E20585" t="s">
        <v>26</v>
      </c>
      <c r="F20585" t="s">
        <v>24</v>
      </c>
      <c r="G20585" t="s">
        <v>11</v>
      </c>
      <c r="H20585" t="s">
        <v>1486</v>
      </c>
    </row>
    <row r="20586" spans="1:8" x14ac:dyDescent="0.25">
      <c r="A20586" t="s">
        <v>1485</v>
      </c>
      <c r="B20586">
        <v>25.666666666666671</v>
      </c>
      <c r="C20586">
        <v>61.9</v>
      </c>
      <c r="D20586" s="2">
        <v>45344</v>
      </c>
      <c r="E20586" t="s">
        <v>27</v>
      </c>
      <c r="F20586" t="s">
        <v>24</v>
      </c>
      <c r="G20586" t="s">
        <v>11</v>
      </c>
      <c r="H20586" t="s">
        <v>1486</v>
      </c>
    </row>
    <row r="20587" spans="1:8" x14ac:dyDescent="0.25">
      <c r="A20587" t="s">
        <v>1485</v>
      </c>
      <c r="B20587">
        <v>24.722222222222221</v>
      </c>
      <c r="C20587">
        <v>62.1</v>
      </c>
      <c r="D20587" s="2">
        <v>45344</v>
      </c>
      <c r="E20587" t="s">
        <v>28</v>
      </c>
      <c r="F20587" t="s">
        <v>24</v>
      </c>
      <c r="G20587" t="s">
        <v>11</v>
      </c>
      <c r="H20587" t="s">
        <v>1486</v>
      </c>
    </row>
    <row r="20588" spans="1:8" x14ac:dyDescent="0.25">
      <c r="A20588" t="s">
        <v>1485</v>
      </c>
      <c r="B20588">
        <v>22.44444444444445</v>
      </c>
      <c r="C20588">
        <v>72.099999999999994</v>
      </c>
      <c r="D20588" s="2">
        <v>45344</v>
      </c>
      <c r="E20588" t="s">
        <v>29</v>
      </c>
      <c r="F20588" t="s">
        <v>24</v>
      </c>
      <c r="G20588" t="s">
        <v>11</v>
      </c>
      <c r="H20588" t="s">
        <v>1486</v>
      </c>
    </row>
    <row r="20589" spans="1:8" x14ac:dyDescent="0.25">
      <c r="A20589" t="s">
        <v>1485</v>
      </c>
      <c r="B20589">
        <v>20.444444444444439</v>
      </c>
      <c r="C20589">
        <v>89</v>
      </c>
      <c r="D20589" s="2">
        <v>45344</v>
      </c>
      <c r="E20589" t="s">
        <v>30</v>
      </c>
      <c r="F20589" t="s">
        <v>24</v>
      </c>
      <c r="G20589" t="s">
        <v>11</v>
      </c>
      <c r="H20589" t="s">
        <v>1486</v>
      </c>
    </row>
    <row r="20590" spans="1:8" x14ac:dyDescent="0.25">
      <c r="A20590" t="s">
        <v>1485</v>
      </c>
      <c r="B20590">
        <v>18.666666666666661</v>
      </c>
      <c r="C20590">
        <v>93.9</v>
      </c>
      <c r="D20590" s="2">
        <v>45344</v>
      </c>
      <c r="E20590" t="s">
        <v>31</v>
      </c>
      <c r="F20590" t="s">
        <v>24</v>
      </c>
      <c r="G20590" t="s">
        <v>11</v>
      </c>
      <c r="H20590" t="s">
        <v>1486</v>
      </c>
    </row>
    <row r="20591" spans="1:8" x14ac:dyDescent="0.25">
      <c r="A20591" t="s">
        <v>1485</v>
      </c>
      <c r="B20591">
        <v>16.5</v>
      </c>
      <c r="C20591">
        <v>88.9</v>
      </c>
      <c r="D20591" s="2">
        <v>45345</v>
      </c>
      <c r="E20591" t="s">
        <v>32</v>
      </c>
      <c r="F20591" t="s">
        <v>24</v>
      </c>
      <c r="G20591" t="s">
        <v>11</v>
      </c>
      <c r="H20591" t="s">
        <v>1486</v>
      </c>
    </row>
    <row r="20592" spans="1:8" x14ac:dyDescent="0.25">
      <c r="A20592" t="s">
        <v>1485</v>
      </c>
      <c r="B20592">
        <v>16.055555555555561</v>
      </c>
      <c r="C20592">
        <v>93.8</v>
      </c>
      <c r="D20592" s="2">
        <v>45345</v>
      </c>
      <c r="E20592" t="s">
        <v>33</v>
      </c>
      <c r="F20592" t="s">
        <v>24</v>
      </c>
      <c r="G20592" t="s">
        <v>11</v>
      </c>
      <c r="H20592" t="s">
        <v>1486</v>
      </c>
    </row>
    <row r="20593" spans="1:8" x14ac:dyDescent="0.25">
      <c r="A20593" t="s">
        <v>1485</v>
      </c>
      <c r="B20593">
        <v>14.77777777777778</v>
      </c>
      <c r="C20593">
        <v>83.2</v>
      </c>
      <c r="D20593" s="2">
        <v>45345</v>
      </c>
      <c r="E20593" t="s">
        <v>34</v>
      </c>
      <c r="F20593" t="s">
        <v>24</v>
      </c>
      <c r="G20593" t="s">
        <v>11</v>
      </c>
      <c r="H20593" t="s">
        <v>1486</v>
      </c>
    </row>
    <row r="20594" spans="1:8" x14ac:dyDescent="0.25">
      <c r="A20594" t="s">
        <v>1485</v>
      </c>
      <c r="B20594">
        <v>13.611111111111111</v>
      </c>
      <c r="C20594">
        <v>86.6</v>
      </c>
      <c r="D20594" s="2">
        <v>45345</v>
      </c>
      <c r="E20594" t="s">
        <v>35</v>
      </c>
      <c r="F20594" t="s">
        <v>24</v>
      </c>
      <c r="G20594" t="s">
        <v>11</v>
      </c>
      <c r="H20594" t="s">
        <v>1486</v>
      </c>
    </row>
    <row r="20595" spans="1:8" x14ac:dyDescent="0.25">
      <c r="A20595" t="s">
        <v>1485</v>
      </c>
      <c r="B20595">
        <v>17.555555555555561</v>
      </c>
      <c r="C20595">
        <v>78.900000000000006</v>
      </c>
      <c r="D20595" s="2">
        <v>45345</v>
      </c>
      <c r="E20595" t="s">
        <v>36</v>
      </c>
      <c r="F20595" t="s">
        <v>24</v>
      </c>
      <c r="G20595" t="s">
        <v>11</v>
      </c>
      <c r="H20595" t="s">
        <v>1486</v>
      </c>
    </row>
    <row r="20596" spans="1:8" x14ac:dyDescent="0.25">
      <c r="A20596" t="s">
        <v>1485</v>
      </c>
      <c r="B20596">
        <v>22.888888888888889</v>
      </c>
      <c r="C20596">
        <v>50.1</v>
      </c>
      <c r="D20596" s="2">
        <v>45345</v>
      </c>
      <c r="E20596" t="s">
        <v>25</v>
      </c>
      <c r="F20596" t="s">
        <v>24</v>
      </c>
      <c r="G20596" t="s">
        <v>11</v>
      </c>
      <c r="H20596" t="s">
        <v>1486</v>
      </c>
    </row>
    <row r="20597" spans="1:8" x14ac:dyDescent="0.25">
      <c r="A20597" t="s">
        <v>1485</v>
      </c>
      <c r="B20597">
        <v>24.611111111111111</v>
      </c>
      <c r="C20597">
        <v>58.5</v>
      </c>
      <c r="D20597" s="2">
        <v>45345</v>
      </c>
      <c r="E20597" t="s">
        <v>26</v>
      </c>
      <c r="F20597" t="s">
        <v>24</v>
      </c>
      <c r="G20597" t="s">
        <v>11</v>
      </c>
      <c r="H20597" t="s">
        <v>1486</v>
      </c>
    </row>
    <row r="20598" spans="1:8" x14ac:dyDescent="0.25">
      <c r="A20598" t="s">
        <v>1485</v>
      </c>
      <c r="B20598">
        <v>25.388888888888889</v>
      </c>
      <c r="C20598">
        <v>45.7</v>
      </c>
      <c r="D20598" s="2">
        <v>45345</v>
      </c>
      <c r="E20598" t="s">
        <v>27</v>
      </c>
      <c r="F20598" t="s">
        <v>24</v>
      </c>
      <c r="G20598" t="s">
        <v>11</v>
      </c>
      <c r="H20598" t="s">
        <v>1486</v>
      </c>
    </row>
    <row r="20599" spans="1:8" x14ac:dyDescent="0.25">
      <c r="A20599" t="s">
        <v>1485</v>
      </c>
      <c r="B20599">
        <v>25.111111111111111</v>
      </c>
      <c r="C20599">
        <v>56.5</v>
      </c>
      <c r="D20599" s="2">
        <v>45345</v>
      </c>
      <c r="E20599" t="s">
        <v>28</v>
      </c>
      <c r="F20599" t="s">
        <v>24</v>
      </c>
      <c r="G20599" t="s">
        <v>11</v>
      </c>
      <c r="H20599" t="s">
        <v>1486</v>
      </c>
    </row>
    <row r="20600" spans="1:8" x14ac:dyDescent="0.25">
      <c r="A20600" t="s">
        <v>1485</v>
      </c>
      <c r="B20600">
        <v>21.777777777777779</v>
      </c>
      <c r="C20600">
        <v>66.599999999999994</v>
      </c>
      <c r="D20600" s="2">
        <v>45345</v>
      </c>
      <c r="E20600" t="s">
        <v>29</v>
      </c>
      <c r="F20600" t="s">
        <v>24</v>
      </c>
      <c r="G20600" t="s">
        <v>11</v>
      </c>
      <c r="H20600" t="s">
        <v>1486</v>
      </c>
    </row>
    <row r="20601" spans="1:8" x14ac:dyDescent="0.25">
      <c r="A20601" t="s">
        <v>1485</v>
      </c>
      <c r="B20601">
        <v>19.94444444444445</v>
      </c>
      <c r="C20601">
        <v>88.4</v>
      </c>
      <c r="D20601" s="2">
        <v>45345</v>
      </c>
      <c r="E20601" t="s">
        <v>30</v>
      </c>
      <c r="F20601" t="s">
        <v>24</v>
      </c>
      <c r="G20601" t="s">
        <v>11</v>
      </c>
      <c r="H20601" t="s">
        <v>1486</v>
      </c>
    </row>
    <row r="20602" spans="1:8" x14ac:dyDescent="0.25">
      <c r="A20602" t="s">
        <v>1485</v>
      </c>
      <c r="B20602">
        <v>18.666666666666661</v>
      </c>
      <c r="C20602">
        <v>93.5</v>
      </c>
      <c r="D20602" s="2">
        <v>45345</v>
      </c>
      <c r="E20602" t="s">
        <v>31</v>
      </c>
      <c r="F20602" t="s">
        <v>24</v>
      </c>
      <c r="G20602" t="s">
        <v>11</v>
      </c>
      <c r="H20602" t="s">
        <v>1486</v>
      </c>
    </row>
    <row r="20603" spans="1:8" x14ac:dyDescent="0.25">
      <c r="A20603" t="s">
        <v>1485</v>
      </c>
      <c r="B20603">
        <v>17.444444444444439</v>
      </c>
      <c r="C20603">
        <v>95.1</v>
      </c>
      <c r="D20603" s="2">
        <v>45346</v>
      </c>
      <c r="E20603" t="s">
        <v>32</v>
      </c>
      <c r="F20603" t="s">
        <v>24</v>
      </c>
      <c r="G20603" t="s">
        <v>11</v>
      </c>
      <c r="H20603" t="s">
        <v>1486</v>
      </c>
    </row>
    <row r="20604" spans="1:8" x14ac:dyDescent="0.25">
      <c r="A20604" t="s">
        <v>1485</v>
      </c>
      <c r="B20604">
        <v>16.722222222222221</v>
      </c>
      <c r="C20604">
        <v>94.2</v>
      </c>
      <c r="D20604" s="2">
        <v>45346</v>
      </c>
      <c r="E20604" t="s">
        <v>33</v>
      </c>
      <c r="F20604" t="s">
        <v>24</v>
      </c>
      <c r="G20604" t="s">
        <v>11</v>
      </c>
      <c r="H20604" t="s">
        <v>1486</v>
      </c>
    </row>
    <row r="20605" spans="1:8" x14ac:dyDescent="0.25">
      <c r="A20605" t="s">
        <v>1485</v>
      </c>
      <c r="B20605">
        <v>15.77777777777778</v>
      </c>
      <c r="C20605">
        <v>93.4</v>
      </c>
      <c r="D20605" s="2">
        <v>45346</v>
      </c>
      <c r="E20605" t="s">
        <v>34</v>
      </c>
      <c r="F20605" t="s">
        <v>24</v>
      </c>
      <c r="G20605" t="s">
        <v>11</v>
      </c>
      <c r="H20605" t="s">
        <v>1486</v>
      </c>
    </row>
    <row r="20606" spans="1:8" x14ac:dyDescent="0.25">
      <c r="A20606" t="s">
        <v>1485</v>
      </c>
      <c r="B20606">
        <v>14.16666666666667</v>
      </c>
      <c r="C20606">
        <v>89.8</v>
      </c>
      <c r="D20606" s="2">
        <v>45346</v>
      </c>
      <c r="E20606" t="s">
        <v>35</v>
      </c>
      <c r="F20606" t="s">
        <v>24</v>
      </c>
      <c r="G20606" t="s">
        <v>11</v>
      </c>
      <c r="H20606" t="s">
        <v>1486</v>
      </c>
    </row>
    <row r="20607" spans="1:8" x14ac:dyDescent="0.25">
      <c r="A20607" t="s">
        <v>1485</v>
      </c>
      <c r="B20607">
        <v>17.722222222222221</v>
      </c>
      <c r="C20607">
        <v>88</v>
      </c>
      <c r="D20607" s="2">
        <v>45346</v>
      </c>
      <c r="E20607" t="s">
        <v>36</v>
      </c>
      <c r="F20607" t="s">
        <v>24</v>
      </c>
      <c r="G20607" t="s">
        <v>11</v>
      </c>
      <c r="H20607" t="s">
        <v>1486</v>
      </c>
    </row>
    <row r="20608" spans="1:8" x14ac:dyDescent="0.25">
      <c r="A20608" t="s">
        <v>1485</v>
      </c>
      <c r="B20608">
        <v>23.055555555555561</v>
      </c>
      <c r="C20608">
        <v>59.1</v>
      </c>
      <c r="D20608" s="2">
        <v>45346</v>
      </c>
      <c r="E20608" t="s">
        <v>25</v>
      </c>
      <c r="F20608" t="s">
        <v>24</v>
      </c>
      <c r="G20608" t="s">
        <v>11</v>
      </c>
      <c r="H20608" t="s">
        <v>1486</v>
      </c>
    </row>
    <row r="20609" spans="1:8" x14ac:dyDescent="0.25">
      <c r="A20609" t="s">
        <v>1485</v>
      </c>
      <c r="B20609">
        <v>24.166666666666671</v>
      </c>
      <c r="C20609">
        <v>48.6</v>
      </c>
      <c r="D20609" s="2">
        <v>45346</v>
      </c>
      <c r="E20609" t="s">
        <v>26</v>
      </c>
      <c r="F20609" t="s">
        <v>24</v>
      </c>
      <c r="G20609" t="s">
        <v>11</v>
      </c>
      <c r="H20609" t="s">
        <v>1486</v>
      </c>
    </row>
    <row r="20610" spans="1:8" x14ac:dyDescent="0.25">
      <c r="A20610" t="s">
        <v>1485</v>
      </c>
      <c r="B20610">
        <v>24.777777777777779</v>
      </c>
      <c r="C20610">
        <v>53.8</v>
      </c>
      <c r="D20610" s="2">
        <v>45346</v>
      </c>
      <c r="E20610" t="s">
        <v>27</v>
      </c>
      <c r="F20610" t="s">
        <v>24</v>
      </c>
      <c r="G20610" t="s">
        <v>11</v>
      </c>
      <c r="H20610" t="s">
        <v>1486</v>
      </c>
    </row>
    <row r="20611" spans="1:8" x14ac:dyDescent="0.25">
      <c r="A20611" t="s">
        <v>1485</v>
      </c>
      <c r="B20611">
        <v>24.333333333333329</v>
      </c>
      <c r="C20611">
        <v>56.6</v>
      </c>
      <c r="D20611" s="2">
        <v>45346</v>
      </c>
      <c r="E20611" t="s">
        <v>28</v>
      </c>
      <c r="F20611" t="s">
        <v>24</v>
      </c>
      <c r="G20611" t="s">
        <v>11</v>
      </c>
      <c r="H20611" t="s">
        <v>1486</v>
      </c>
    </row>
    <row r="20612" spans="1:8" x14ac:dyDescent="0.25">
      <c r="A20612" t="s">
        <v>1485</v>
      </c>
      <c r="B20612">
        <v>21.944444444444439</v>
      </c>
      <c r="C20612">
        <v>81.8</v>
      </c>
      <c r="D20612" s="2">
        <v>45346</v>
      </c>
      <c r="E20612" t="s">
        <v>29</v>
      </c>
      <c r="F20612" t="s">
        <v>24</v>
      </c>
      <c r="G20612" t="s">
        <v>11</v>
      </c>
      <c r="H20612" t="s">
        <v>1486</v>
      </c>
    </row>
    <row r="20613" spans="1:8" x14ac:dyDescent="0.25">
      <c r="A20613" t="s">
        <v>1485</v>
      </c>
      <c r="B20613">
        <v>19.833333333333329</v>
      </c>
      <c r="C20613">
        <v>91</v>
      </c>
      <c r="D20613" s="2">
        <v>45346</v>
      </c>
      <c r="E20613" t="s">
        <v>30</v>
      </c>
      <c r="F20613" t="s">
        <v>24</v>
      </c>
      <c r="G20613" t="s">
        <v>11</v>
      </c>
      <c r="H20613" t="s">
        <v>1486</v>
      </c>
    </row>
    <row r="20614" spans="1:8" x14ac:dyDescent="0.25">
      <c r="A20614" t="s">
        <v>1485</v>
      </c>
      <c r="B20614">
        <v>18.888888888888889</v>
      </c>
      <c r="C20614">
        <v>94.7</v>
      </c>
      <c r="D20614" s="2">
        <v>45346</v>
      </c>
      <c r="E20614" t="s">
        <v>31</v>
      </c>
      <c r="F20614" t="s">
        <v>24</v>
      </c>
      <c r="G20614" t="s">
        <v>11</v>
      </c>
      <c r="H20614" t="s">
        <v>1486</v>
      </c>
    </row>
    <row r="20615" spans="1:8" x14ac:dyDescent="0.25">
      <c r="A20615" t="s">
        <v>1485</v>
      </c>
      <c r="B20615">
        <v>17.611111111111111</v>
      </c>
      <c r="C20615">
        <v>95.4</v>
      </c>
      <c r="D20615" s="2">
        <v>45347</v>
      </c>
      <c r="E20615" t="s">
        <v>32</v>
      </c>
      <c r="F20615" t="s">
        <v>24</v>
      </c>
      <c r="G20615" t="s">
        <v>11</v>
      </c>
      <c r="H20615" t="s">
        <v>1486</v>
      </c>
    </row>
    <row r="20616" spans="1:8" x14ac:dyDescent="0.25">
      <c r="A20616" t="s">
        <v>1485</v>
      </c>
      <c r="B20616">
        <v>16</v>
      </c>
      <c r="C20616">
        <v>91.7</v>
      </c>
      <c r="D20616" s="2">
        <v>45347</v>
      </c>
      <c r="E20616" t="s">
        <v>33</v>
      </c>
      <c r="F20616" t="s">
        <v>24</v>
      </c>
      <c r="G20616" t="s">
        <v>11</v>
      </c>
      <c r="H20616" t="s">
        <v>1486</v>
      </c>
    </row>
    <row r="20617" spans="1:8" x14ac:dyDescent="0.25">
      <c r="A20617" t="s">
        <v>1485</v>
      </c>
      <c r="B20617">
        <v>15.611111111111111</v>
      </c>
      <c r="C20617">
        <v>91</v>
      </c>
      <c r="D20617" s="2">
        <v>45347</v>
      </c>
      <c r="E20617" t="s">
        <v>34</v>
      </c>
      <c r="F20617" t="s">
        <v>24</v>
      </c>
      <c r="G20617" t="s">
        <v>11</v>
      </c>
      <c r="H20617" t="s">
        <v>1486</v>
      </c>
    </row>
    <row r="20618" spans="1:8" x14ac:dyDescent="0.25">
      <c r="A20618" t="s">
        <v>1485</v>
      </c>
      <c r="B20618">
        <v>16.388888888888889</v>
      </c>
      <c r="C20618">
        <v>94.7</v>
      </c>
      <c r="D20618" s="2">
        <v>45347</v>
      </c>
      <c r="E20618" t="s">
        <v>35</v>
      </c>
      <c r="F20618" t="s">
        <v>24</v>
      </c>
      <c r="G20618" t="s">
        <v>11</v>
      </c>
      <c r="H20618" t="s">
        <v>1486</v>
      </c>
    </row>
    <row r="20619" spans="1:8" x14ac:dyDescent="0.25">
      <c r="A20619" t="s">
        <v>1485</v>
      </c>
      <c r="B20619">
        <v>19.666666666666671</v>
      </c>
      <c r="C20619">
        <v>92.2</v>
      </c>
      <c r="D20619" s="2">
        <v>45347</v>
      </c>
      <c r="E20619" t="s">
        <v>36</v>
      </c>
      <c r="F20619" t="s">
        <v>24</v>
      </c>
      <c r="G20619" t="s">
        <v>11</v>
      </c>
      <c r="H20619" t="s">
        <v>1486</v>
      </c>
    </row>
    <row r="20620" spans="1:8" x14ac:dyDescent="0.25">
      <c r="A20620" t="s">
        <v>1485</v>
      </c>
      <c r="B20620">
        <v>22.5</v>
      </c>
      <c r="C20620">
        <v>85.7</v>
      </c>
      <c r="D20620" s="2">
        <v>45347</v>
      </c>
      <c r="E20620" t="s">
        <v>25</v>
      </c>
      <c r="F20620" t="s">
        <v>24</v>
      </c>
      <c r="G20620" t="s">
        <v>11</v>
      </c>
      <c r="H20620" t="s">
        <v>1486</v>
      </c>
    </row>
    <row r="20621" spans="1:8" x14ac:dyDescent="0.25">
      <c r="A20621" t="s">
        <v>1485</v>
      </c>
      <c r="B20621">
        <v>23.555555555555561</v>
      </c>
      <c r="C20621">
        <v>82.3</v>
      </c>
      <c r="D20621" s="2">
        <v>45347</v>
      </c>
      <c r="E20621" t="s">
        <v>26</v>
      </c>
      <c r="F20621" t="s">
        <v>24</v>
      </c>
      <c r="G20621" t="s">
        <v>11</v>
      </c>
      <c r="H20621" t="s">
        <v>1486</v>
      </c>
    </row>
    <row r="20622" spans="1:8" x14ac:dyDescent="0.25">
      <c r="A20622" t="s">
        <v>1485</v>
      </c>
      <c r="B20622">
        <v>25.111111111111111</v>
      </c>
      <c r="C20622">
        <v>77.900000000000006</v>
      </c>
      <c r="D20622" s="2">
        <v>45347</v>
      </c>
      <c r="E20622" t="s">
        <v>27</v>
      </c>
      <c r="F20622" t="s">
        <v>24</v>
      </c>
      <c r="G20622" t="s">
        <v>11</v>
      </c>
      <c r="H20622" t="s">
        <v>1486</v>
      </c>
    </row>
    <row r="20623" spans="1:8" x14ac:dyDescent="0.25">
      <c r="A20623" t="s">
        <v>1485</v>
      </c>
      <c r="B20623">
        <v>25.277777777777779</v>
      </c>
      <c r="C20623">
        <v>77.599999999999994</v>
      </c>
      <c r="D20623" s="2">
        <v>45347</v>
      </c>
      <c r="E20623" t="s">
        <v>28</v>
      </c>
      <c r="F20623" t="s">
        <v>24</v>
      </c>
      <c r="G20623" t="s">
        <v>11</v>
      </c>
      <c r="H20623" t="s">
        <v>1486</v>
      </c>
    </row>
    <row r="20624" spans="1:8" x14ac:dyDescent="0.25">
      <c r="A20624" t="s">
        <v>1485</v>
      </c>
      <c r="B20624">
        <v>22.722222222222221</v>
      </c>
      <c r="C20624">
        <v>84.8</v>
      </c>
      <c r="D20624" s="2">
        <v>45347</v>
      </c>
      <c r="E20624" t="s">
        <v>29</v>
      </c>
      <c r="F20624" t="s">
        <v>24</v>
      </c>
      <c r="G20624" t="s">
        <v>11</v>
      </c>
      <c r="H20624" t="s">
        <v>1486</v>
      </c>
    </row>
    <row r="20625" spans="1:8" x14ac:dyDescent="0.25">
      <c r="A20625" t="s">
        <v>1485</v>
      </c>
      <c r="B20625">
        <v>20.277777777777779</v>
      </c>
      <c r="C20625">
        <v>91.8</v>
      </c>
      <c r="D20625" s="2">
        <v>45347</v>
      </c>
      <c r="E20625" t="s">
        <v>30</v>
      </c>
      <c r="F20625" t="s">
        <v>24</v>
      </c>
      <c r="G20625" t="s">
        <v>11</v>
      </c>
      <c r="H20625" t="s">
        <v>1486</v>
      </c>
    </row>
    <row r="20626" spans="1:8" x14ac:dyDescent="0.25">
      <c r="A20626" t="s">
        <v>1485</v>
      </c>
      <c r="B20626">
        <v>18.944444444444439</v>
      </c>
      <c r="C20626">
        <v>94.7</v>
      </c>
      <c r="D20626" s="2">
        <v>45347</v>
      </c>
      <c r="E20626" t="s">
        <v>31</v>
      </c>
      <c r="F20626" t="s">
        <v>24</v>
      </c>
      <c r="G20626" t="s">
        <v>11</v>
      </c>
      <c r="H20626" t="s">
        <v>1486</v>
      </c>
    </row>
    <row r="20627" spans="1:8" x14ac:dyDescent="0.25">
      <c r="A20627" t="s">
        <v>1485</v>
      </c>
      <c r="B20627">
        <v>18.5</v>
      </c>
      <c r="C20627">
        <v>96.5</v>
      </c>
      <c r="D20627" s="2">
        <v>45348</v>
      </c>
      <c r="E20627" t="s">
        <v>32</v>
      </c>
      <c r="F20627" t="s">
        <v>24</v>
      </c>
      <c r="G20627" t="s">
        <v>11</v>
      </c>
      <c r="H20627" t="s">
        <v>1486</v>
      </c>
    </row>
    <row r="20628" spans="1:8" x14ac:dyDescent="0.25">
      <c r="A20628" t="s">
        <v>1485</v>
      </c>
      <c r="B20628">
        <v>18.722222222222221</v>
      </c>
      <c r="C20628">
        <v>97.7</v>
      </c>
      <c r="D20628" s="2">
        <v>45348</v>
      </c>
      <c r="E20628" t="s">
        <v>33</v>
      </c>
      <c r="F20628" t="s">
        <v>24</v>
      </c>
      <c r="G20628" t="s">
        <v>11</v>
      </c>
      <c r="H20628" t="s">
        <v>1486</v>
      </c>
    </row>
    <row r="20629" spans="1:8" x14ac:dyDescent="0.25">
      <c r="A20629" t="s">
        <v>1485</v>
      </c>
      <c r="B20629">
        <v>18.722222222222221</v>
      </c>
      <c r="C20629">
        <v>95.3</v>
      </c>
      <c r="D20629" s="2">
        <v>45348</v>
      </c>
      <c r="E20629" t="s">
        <v>34</v>
      </c>
      <c r="F20629" t="s">
        <v>24</v>
      </c>
      <c r="G20629" t="s">
        <v>11</v>
      </c>
      <c r="H20629" t="s">
        <v>1486</v>
      </c>
    </row>
    <row r="20630" spans="1:8" x14ac:dyDescent="0.25">
      <c r="A20630" t="s">
        <v>1485</v>
      </c>
      <c r="B20630">
        <v>18.722222222222221</v>
      </c>
      <c r="C20630">
        <v>94.1</v>
      </c>
      <c r="D20630" s="2">
        <v>45348</v>
      </c>
      <c r="E20630" t="s">
        <v>35</v>
      </c>
      <c r="F20630" t="s">
        <v>24</v>
      </c>
      <c r="G20630" t="s">
        <v>11</v>
      </c>
      <c r="H20630" t="s">
        <v>1486</v>
      </c>
    </row>
    <row r="20631" spans="1:8" x14ac:dyDescent="0.25">
      <c r="A20631" t="s">
        <v>1485</v>
      </c>
      <c r="B20631">
        <v>19.777777777777779</v>
      </c>
      <c r="C20631">
        <v>88.4</v>
      </c>
      <c r="D20631" s="2">
        <v>45348</v>
      </c>
      <c r="E20631" t="s">
        <v>36</v>
      </c>
      <c r="F20631" t="s">
        <v>24</v>
      </c>
      <c r="G20631" t="s">
        <v>11</v>
      </c>
      <c r="H20631" t="s">
        <v>1486</v>
      </c>
    </row>
    <row r="20632" spans="1:8" x14ac:dyDescent="0.25">
      <c r="A20632" t="s">
        <v>1485</v>
      </c>
      <c r="B20632">
        <v>22.777777777777779</v>
      </c>
      <c r="C20632">
        <v>65.400000000000006</v>
      </c>
      <c r="D20632" s="2">
        <v>45348</v>
      </c>
      <c r="E20632" t="s">
        <v>25</v>
      </c>
      <c r="F20632" t="s">
        <v>24</v>
      </c>
      <c r="G20632" t="s">
        <v>11</v>
      </c>
      <c r="H20632" t="s">
        <v>1486</v>
      </c>
    </row>
    <row r="20633" spans="1:8" x14ac:dyDescent="0.25">
      <c r="A20633" t="s">
        <v>1485</v>
      </c>
      <c r="B20633">
        <v>24.888888888888889</v>
      </c>
      <c r="C20633">
        <v>65</v>
      </c>
      <c r="D20633" s="2">
        <v>45348</v>
      </c>
      <c r="E20633" t="s">
        <v>26</v>
      </c>
      <c r="F20633" t="s">
        <v>24</v>
      </c>
      <c r="G20633" t="s">
        <v>11</v>
      </c>
      <c r="H20633" t="s">
        <v>1486</v>
      </c>
    </row>
    <row r="20634" spans="1:8" x14ac:dyDescent="0.25">
      <c r="A20634" t="s">
        <v>1485</v>
      </c>
      <c r="B20634">
        <v>26.388888888888889</v>
      </c>
      <c r="C20634">
        <v>54.5</v>
      </c>
      <c r="D20634" s="2">
        <v>45348</v>
      </c>
      <c r="E20634" t="s">
        <v>27</v>
      </c>
      <c r="F20634" t="s">
        <v>24</v>
      </c>
      <c r="G20634" t="s">
        <v>11</v>
      </c>
      <c r="H20634" t="s">
        <v>1486</v>
      </c>
    </row>
    <row r="20635" spans="1:8" x14ac:dyDescent="0.25">
      <c r="A20635" t="s">
        <v>1485</v>
      </c>
      <c r="B20635">
        <v>26.722222222222221</v>
      </c>
      <c r="C20635">
        <v>48.6</v>
      </c>
      <c r="D20635" s="2">
        <v>45348</v>
      </c>
      <c r="E20635" t="s">
        <v>28</v>
      </c>
      <c r="F20635" t="s">
        <v>24</v>
      </c>
      <c r="G20635" t="s">
        <v>11</v>
      </c>
      <c r="H20635" t="s">
        <v>1486</v>
      </c>
    </row>
    <row r="20636" spans="1:8" x14ac:dyDescent="0.25">
      <c r="A20636" t="s">
        <v>1485</v>
      </c>
      <c r="B20636">
        <v>22.5</v>
      </c>
      <c r="C20636">
        <v>67.5</v>
      </c>
      <c r="D20636" s="2">
        <v>45348</v>
      </c>
      <c r="E20636" t="s">
        <v>29</v>
      </c>
      <c r="F20636" t="s">
        <v>24</v>
      </c>
      <c r="G20636" t="s">
        <v>11</v>
      </c>
      <c r="H20636" t="s">
        <v>1486</v>
      </c>
    </row>
    <row r="20637" spans="1:8" x14ac:dyDescent="0.25">
      <c r="A20637" t="s">
        <v>1485</v>
      </c>
      <c r="B20637">
        <v>21.777777777777779</v>
      </c>
      <c r="C20637">
        <v>89.5</v>
      </c>
      <c r="D20637" s="2">
        <v>45348</v>
      </c>
      <c r="E20637" t="s">
        <v>30</v>
      </c>
      <c r="F20637" t="s">
        <v>24</v>
      </c>
      <c r="G20637" t="s">
        <v>11</v>
      </c>
      <c r="H20637" t="s">
        <v>1486</v>
      </c>
    </row>
    <row r="20638" spans="1:8" x14ac:dyDescent="0.25">
      <c r="A20638" t="s">
        <v>1485</v>
      </c>
      <c r="B20638">
        <v>19.94444444444445</v>
      </c>
      <c r="C20638">
        <v>92.6</v>
      </c>
      <c r="D20638" s="2">
        <v>45348</v>
      </c>
      <c r="E20638" t="s">
        <v>31</v>
      </c>
      <c r="F20638" t="s">
        <v>24</v>
      </c>
      <c r="G20638" t="s">
        <v>11</v>
      </c>
      <c r="H20638" t="s">
        <v>1486</v>
      </c>
    </row>
    <row r="20639" spans="1:8" x14ac:dyDescent="0.25">
      <c r="A20639" t="s">
        <v>1485</v>
      </c>
      <c r="B20639">
        <v>18.555555555555561</v>
      </c>
      <c r="C20639">
        <v>93.5</v>
      </c>
      <c r="D20639" s="2">
        <v>45349</v>
      </c>
      <c r="E20639" t="s">
        <v>32</v>
      </c>
      <c r="F20639" t="s">
        <v>24</v>
      </c>
      <c r="G20639" t="s">
        <v>11</v>
      </c>
      <c r="H20639" t="s">
        <v>1486</v>
      </c>
    </row>
    <row r="20640" spans="1:8" x14ac:dyDescent="0.25">
      <c r="A20640" t="s">
        <v>1485</v>
      </c>
      <c r="B20640">
        <v>18.388888888888889</v>
      </c>
      <c r="C20640">
        <v>92.8</v>
      </c>
      <c r="D20640" s="2">
        <v>45349</v>
      </c>
      <c r="E20640" t="s">
        <v>33</v>
      </c>
      <c r="F20640" t="s">
        <v>24</v>
      </c>
      <c r="G20640" t="s">
        <v>11</v>
      </c>
      <c r="H20640" t="s">
        <v>1486</v>
      </c>
    </row>
    <row r="20641" spans="1:8" x14ac:dyDescent="0.25">
      <c r="A20641" t="s">
        <v>1485</v>
      </c>
      <c r="B20641">
        <v>19.222222222222221</v>
      </c>
      <c r="C20641">
        <v>86.5</v>
      </c>
      <c r="D20641" s="2">
        <v>45349</v>
      </c>
      <c r="E20641" t="s">
        <v>34</v>
      </c>
      <c r="F20641" t="s">
        <v>24</v>
      </c>
      <c r="G20641" t="s">
        <v>11</v>
      </c>
      <c r="H20641" t="s">
        <v>1486</v>
      </c>
    </row>
    <row r="20642" spans="1:8" x14ac:dyDescent="0.25">
      <c r="A20642" t="s">
        <v>1485</v>
      </c>
      <c r="B20642">
        <v>19</v>
      </c>
      <c r="C20642">
        <v>89.4</v>
      </c>
      <c r="D20642" s="2">
        <v>45349</v>
      </c>
      <c r="E20642" t="s">
        <v>35</v>
      </c>
      <c r="F20642" t="s">
        <v>24</v>
      </c>
      <c r="G20642" t="s">
        <v>11</v>
      </c>
      <c r="H20642" t="s">
        <v>1486</v>
      </c>
    </row>
    <row r="20643" spans="1:8" x14ac:dyDescent="0.25">
      <c r="A20643" t="s">
        <v>1485</v>
      </c>
      <c r="B20643">
        <v>20</v>
      </c>
      <c r="C20643">
        <v>89.8</v>
      </c>
      <c r="D20643" s="2">
        <v>45349</v>
      </c>
      <c r="E20643" t="s">
        <v>36</v>
      </c>
      <c r="F20643" t="s">
        <v>24</v>
      </c>
      <c r="G20643" t="s">
        <v>11</v>
      </c>
      <c r="H20643" t="s">
        <v>1486</v>
      </c>
    </row>
    <row r="20644" spans="1:8" x14ac:dyDescent="0.25">
      <c r="A20644" t="s">
        <v>1485</v>
      </c>
      <c r="B20644">
        <v>22.833333333333329</v>
      </c>
      <c r="C20644">
        <v>78.3</v>
      </c>
      <c r="D20644" s="2">
        <v>45349</v>
      </c>
      <c r="E20644" t="s">
        <v>25</v>
      </c>
      <c r="F20644" t="s">
        <v>24</v>
      </c>
      <c r="G20644" t="s">
        <v>11</v>
      </c>
      <c r="H20644" t="s">
        <v>1486</v>
      </c>
    </row>
    <row r="20645" spans="1:8" x14ac:dyDescent="0.25">
      <c r="A20645" t="s">
        <v>1485</v>
      </c>
      <c r="B20645">
        <v>26.444444444444439</v>
      </c>
      <c r="C20645">
        <v>52.5</v>
      </c>
      <c r="D20645" s="2">
        <v>45349</v>
      </c>
      <c r="E20645" t="s">
        <v>26</v>
      </c>
      <c r="F20645" t="s">
        <v>24</v>
      </c>
      <c r="G20645" t="s">
        <v>11</v>
      </c>
      <c r="H20645" t="s">
        <v>1486</v>
      </c>
    </row>
    <row r="20646" spans="1:8" x14ac:dyDescent="0.25">
      <c r="A20646" t="s">
        <v>1485</v>
      </c>
      <c r="B20646">
        <v>28</v>
      </c>
      <c r="C20646">
        <v>43.2</v>
      </c>
      <c r="D20646" s="2">
        <v>45349</v>
      </c>
      <c r="E20646" t="s">
        <v>27</v>
      </c>
      <c r="F20646" t="s">
        <v>24</v>
      </c>
      <c r="G20646" t="s">
        <v>11</v>
      </c>
      <c r="H20646" t="s">
        <v>1486</v>
      </c>
    </row>
    <row r="20647" spans="1:8" x14ac:dyDescent="0.25">
      <c r="A20647" t="s">
        <v>1485</v>
      </c>
      <c r="B20647">
        <v>27.666666666666671</v>
      </c>
      <c r="C20647">
        <v>60</v>
      </c>
      <c r="D20647" s="2">
        <v>45349</v>
      </c>
      <c r="E20647" t="s">
        <v>28</v>
      </c>
      <c r="F20647" t="s">
        <v>24</v>
      </c>
      <c r="G20647" t="s">
        <v>11</v>
      </c>
      <c r="H20647" t="s">
        <v>1486</v>
      </c>
    </row>
    <row r="20648" spans="1:8" x14ac:dyDescent="0.25">
      <c r="A20648" t="s">
        <v>1485</v>
      </c>
      <c r="B20648">
        <v>24.333333333333329</v>
      </c>
      <c r="C20648">
        <v>76.5</v>
      </c>
      <c r="D20648" s="2">
        <v>45349</v>
      </c>
      <c r="E20648" t="s">
        <v>29</v>
      </c>
      <c r="F20648" t="s">
        <v>24</v>
      </c>
      <c r="G20648" t="s">
        <v>11</v>
      </c>
      <c r="H20648" t="s">
        <v>1486</v>
      </c>
    </row>
    <row r="20649" spans="1:8" x14ac:dyDescent="0.25">
      <c r="A20649" t="s">
        <v>1485</v>
      </c>
      <c r="B20649">
        <v>21.944444444444439</v>
      </c>
      <c r="C20649">
        <v>88</v>
      </c>
      <c r="D20649" s="2">
        <v>45349</v>
      </c>
      <c r="E20649" t="s">
        <v>30</v>
      </c>
      <c r="F20649" t="s">
        <v>24</v>
      </c>
      <c r="G20649" t="s">
        <v>11</v>
      </c>
      <c r="H20649" t="s">
        <v>1486</v>
      </c>
    </row>
    <row r="20650" spans="1:8" x14ac:dyDescent="0.25">
      <c r="A20650" t="s">
        <v>1485</v>
      </c>
      <c r="B20650">
        <v>20.611111111111111</v>
      </c>
      <c r="C20650">
        <v>93.3</v>
      </c>
      <c r="D20650" s="2">
        <v>45349</v>
      </c>
      <c r="E20650" t="s">
        <v>31</v>
      </c>
      <c r="F20650" t="s">
        <v>24</v>
      </c>
      <c r="G20650" t="s">
        <v>11</v>
      </c>
      <c r="H20650" t="s">
        <v>1486</v>
      </c>
    </row>
    <row r="20651" spans="1:8" x14ac:dyDescent="0.25">
      <c r="A20651" t="s">
        <v>1485</v>
      </c>
      <c r="B20651">
        <v>19.444444444444439</v>
      </c>
      <c r="C20651">
        <v>95</v>
      </c>
      <c r="D20651" s="2">
        <v>45350</v>
      </c>
      <c r="E20651" t="s">
        <v>32</v>
      </c>
      <c r="F20651" t="s">
        <v>24</v>
      </c>
      <c r="G20651" t="s">
        <v>11</v>
      </c>
      <c r="H20651" t="s">
        <v>1486</v>
      </c>
    </row>
    <row r="20652" spans="1:8" x14ac:dyDescent="0.25">
      <c r="A20652" t="s">
        <v>1485</v>
      </c>
      <c r="B20652">
        <v>19.444444444444439</v>
      </c>
      <c r="C20652">
        <v>93.8</v>
      </c>
      <c r="D20652" s="2">
        <v>45350</v>
      </c>
      <c r="E20652" t="s">
        <v>33</v>
      </c>
      <c r="F20652" t="s">
        <v>24</v>
      </c>
      <c r="G20652" t="s">
        <v>11</v>
      </c>
      <c r="H20652" t="s">
        <v>1486</v>
      </c>
    </row>
    <row r="20653" spans="1:8" x14ac:dyDescent="0.25">
      <c r="A20653" t="s">
        <v>1485</v>
      </c>
      <c r="B20653">
        <v>19</v>
      </c>
      <c r="C20653">
        <v>91.6</v>
      </c>
      <c r="D20653" s="2">
        <v>45350</v>
      </c>
      <c r="E20653" t="s">
        <v>34</v>
      </c>
      <c r="F20653" t="s">
        <v>24</v>
      </c>
      <c r="G20653" t="s">
        <v>11</v>
      </c>
      <c r="H20653" t="s">
        <v>1486</v>
      </c>
    </row>
    <row r="20654" spans="1:8" x14ac:dyDescent="0.25">
      <c r="A20654" t="s">
        <v>1485</v>
      </c>
      <c r="B20654">
        <v>18.166666666666671</v>
      </c>
      <c r="C20654">
        <v>92.7</v>
      </c>
      <c r="D20654" s="2">
        <v>45350</v>
      </c>
      <c r="E20654" t="s">
        <v>35</v>
      </c>
      <c r="F20654" t="s">
        <v>24</v>
      </c>
      <c r="G20654" t="s">
        <v>11</v>
      </c>
      <c r="H20654" t="s">
        <v>1486</v>
      </c>
    </row>
    <row r="20655" spans="1:8" x14ac:dyDescent="0.25">
      <c r="A20655" t="s">
        <v>1485</v>
      </c>
      <c r="B20655">
        <v>20.944444444444439</v>
      </c>
      <c r="C20655">
        <v>85.4</v>
      </c>
      <c r="D20655" s="2">
        <v>45350</v>
      </c>
      <c r="E20655" t="s">
        <v>36</v>
      </c>
      <c r="F20655" t="s">
        <v>24</v>
      </c>
      <c r="G20655" t="s">
        <v>11</v>
      </c>
      <c r="H20655" t="s">
        <v>1486</v>
      </c>
    </row>
    <row r="20656" spans="1:8" x14ac:dyDescent="0.25">
      <c r="A20656" t="s">
        <v>1485</v>
      </c>
      <c r="B20656">
        <v>24.111111111111111</v>
      </c>
      <c r="C20656">
        <v>68.8</v>
      </c>
      <c r="D20656" s="2">
        <v>45350</v>
      </c>
      <c r="E20656" t="s">
        <v>25</v>
      </c>
      <c r="F20656" t="s">
        <v>24</v>
      </c>
      <c r="G20656" t="s">
        <v>11</v>
      </c>
      <c r="H20656" t="s">
        <v>1486</v>
      </c>
    </row>
    <row r="20657" spans="1:8" x14ac:dyDescent="0.25">
      <c r="A20657" t="s">
        <v>1485</v>
      </c>
      <c r="B20657">
        <v>26.277777777777779</v>
      </c>
      <c r="C20657">
        <v>63.4</v>
      </c>
      <c r="D20657" s="2">
        <v>45350</v>
      </c>
      <c r="E20657" t="s">
        <v>26</v>
      </c>
      <c r="F20657" t="s">
        <v>24</v>
      </c>
      <c r="G20657" t="s">
        <v>11</v>
      </c>
      <c r="H20657" t="s">
        <v>1486</v>
      </c>
    </row>
    <row r="20658" spans="1:8" x14ac:dyDescent="0.25">
      <c r="A20658" t="s">
        <v>1485</v>
      </c>
      <c r="B20658">
        <v>27.888888888888889</v>
      </c>
      <c r="C20658">
        <v>60</v>
      </c>
      <c r="D20658" s="2">
        <v>45350</v>
      </c>
      <c r="E20658" t="s">
        <v>27</v>
      </c>
      <c r="F20658" t="s">
        <v>24</v>
      </c>
      <c r="G20658" t="s">
        <v>11</v>
      </c>
      <c r="H20658" t="s">
        <v>1486</v>
      </c>
    </row>
    <row r="20659" spans="1:8" x14ac:dyDescent="0.25">
      <c r="A20659" t="s">
        <v>1485</v>
      </c>
      <c r="B20659">
        <v>27</v>
      </c>
      <c r="C20659">
        <v>61.1</v>
      </c>
      <c r="D20659" s="2">
        <v>45350</v>
      </c>
      <c r="E20659" t="s">
        <v>28</v>
      </c>
      <c r="F20659" t="s">
        <v>24</v>
      </c>
      <c r="G20659" t="s">
        <v>11</v>
      </c>
      <c r="H20659" t="s">
        <v>1486</v>
      </c>
    </row>
    <row r="20660" spans="1:8" x14ac:dyDescent="0.25">
      <c r="A20660" t="s">
        <v>1485</v>
      </c>
      <c r="B20660">
        <v>23.944444444444439</v>
      </c>
      <c r="C20660">
        <v>81.7</v>
      </c>
      <c r="D20660" s="2">
        <v>45350</v>
      </c>
      <c r="E20660" t="s">
        <v>29</v>
      </c>
      <c r="F20660" t="s">
        <v>24</v>
      </c>
      <c r="G20660" t="s">
        <v>11</v>
      </c>
      <c r="H20660" t="s">
        <v>1486</v>
      </c>
    </row>
    <row r="20661" spans="1:8" x14ac:dyDescent="0.25">
      <c r="A20661" t="s">
        <v>1485</v>
      </c>
      <c r="B20661">
        <v>21.888888888888889</v>
      </c>
      <c r="C20661">
        <v>91.1</v>
      </c>
      <c r="D20661" s="2">
        <v>45350</v>
      </c>
      <c r="E20661" t="s">
        <v>30</v>
      </c>
      <c r="F20661" t="s">
        <v>24</v>
      </c>
      <c r="G20661" t="s">
        <v>11</v>
      </c>
      <c r="H20661" t="s">
        <v>1486</v>
      </c>
    </row>
    <row r="20662" spans="1:8" x14ac:dyDescent="0.25">
      <c r="A20662" t="s">
        <v>1485</v>
      </c>
      <c r="B20662">
        <v>20.944444444444439</v>
      </c>
      <c r="C20662">
        <v>95.4</v>
      </c>
      <c r="D20662" s="2">
        <v>45350</v>
      </c>
      <c r="E20662" t="s">
        <v>31</v>
      </c>
      <c r="F20662" t="s">
        <v>24</v>
      </c>
      <c r="G20662" t="s">
        <v>11</v>
      </c>
      <c r="H20662" t="s">
        <v>1486</v>
      </c>
    </row>
    <row r="20663" spans="1:8" x14ac:dyDescent="0.25">
      <c r="A20663" t="s">
        <v>1485</v>
      </c>
      <c r="B20663">
        <v>19.055555555555561</v>
      </c>
      <c r="C20663">
        <v>94.4</v>
      </c>
      <c r="D20663" s="2">
        <v>45351</v>
      </c>
      <c r="E20663" t="s">
        <v>32</v>
      </c>
      <c r="F20663" t="s">
        <v>24</v>
      </c>
      <c r="G20663" t="s">
        <v>11</v>
      </c>
      <c r="H20663" t="s">
        <v>1486</v>
      </c>
    </row>
    <row r="20664" spans="1:8" x14ac:dyDescent="0.25">
      <c r="A20664" t="s">
        <v>1485</v>
      </c>
      <c r="B20664">
        <v>18.666666666666661</v>
      </c>
      <c r="C20664">
        <v>84.8</v>
      </c>
      <c r="D20664" s="2">
        <v>45351</v>
      </c>
      <c r="E20664" t="s">
        <v>33</v>
      </c>
      <c r="F20664" t="s">
        <v>24</v>
      </c>
      <c r="G20664" t="s">
        <v>11</v>
      </c>
      <c r="H20664" t="s">
        <v>1486</v>
      </c>
    </row>
    <row r="20665" spans="1:8" x14ac:dyDescent="0.25">
      <c r="A20665" t="s">
        <v>1485</v>
      </c>
      <c r="B20665">
        <v>19.555555555555561</v>
      </c>
      <c r="C20665">
        <v>78.8</v>
      </c>
      <c r="D20665" s="2">
        <v>45351</v>
      </c>
      <c r="E20665" t="s">
        <v>34</v>
      </c>
      <c r="F20665" t="s">
        <v>24</v>
      </c>
      <c r="G20665" t="s">
        <v>11</v>
      </c>
      <c r="H20665" t="s">
        <v>1486</v>
      </c>
    </row>
    <row r="20666" spans="1:8" x14ac:dyDescent="0.25">
      <c r="A20666" t="s">
        <v>1485</v>
      </c>
      <c r="B20666">
        <v>19.555555555555561</v>
      </c>
      <c r="C20666">
        <v>78.099999999999994</v>
      </c>
      <c r="D20666" s="2">
        <v>45351</v>
      </c>
      <c r="E20666" t="s">
        <v>35</v>
      </c>
      <c r="F20666" t="s">
        <v>24</v>
      </c>
      <c r="G20666" t="s">
        <v>11</v>
      </c>
      <c r="H20666" t="s">
        <v>1486</v>
      </c>
    </row>
    <row r="20667" spans="1:8" x14ac:dyDescent="0.25">
      <c r="A20667" t="s">
        <v>1485</v>
      </c>
      <c r="B20667">
        <v>20.333333333333329</v>
      </c>
      <c r="C20667">
        <v>79.3</v>
      </c>
      <c r="D20667" s="2">
        <v>45351</v>
      </c>
      <c r="E20667" t="s">
        <v>36</v>
      </c>
      <c r="F20667" t="s">
        <v>24</v>
      </c>
      <c r="G20667" t="s">
        <v>11</v>
      </c>
      <c r="H20667" t="s">
        <v>1486</v>
      </c>
    </row>
    <row r="20668" spans="1:8" x14ac:dyDescent="0.25">
      <c r="A20668" t="s">
        <v>1485</v>
      </c>
      <c r="B20668">
        <v>24</v>
      </c>
      <c r="C20668">
        <v>60.5</v>
      </c>
      <c r="D20668" s="2">
        <v>45351</v>
      </c>
      <c r="E20668" t="s">
        <v>25</v>
      </c>
      <c r="F20668" t="s">
        <v>24</v>
      </c>
      <c r="G20668" t="s">
        <v>11</v>
      </c>
      <c r="H20668" t="s">
        <v>1486</v>
      </c>
    </row>
    <row r="20669" spans="1:8" x14ac:dyDescent="0.25">
      <c r="A20669" t="s">
        <v>1485</v>
      </c>
      <c r="B20669">
        <v>26.833333333333329</v>
      </c>
      <c r="C20669">
        <v>38.1</v>
      </c>
      <c r="D20669" s="2">
        <v>45351</v>
      </c>
      <c r="E20669" t="s">
        <v>26</v>
      </c>
      <c r="F20669" t="s">
        <v>24</v>
      </c>
      <c r="G20669" t="s">
        <v>11</v>
      </c>
      <c r="H20669" t="s">
        <v>1486</v>
      </c>
    </row>
    <row r="20670" spans="1:8" x14ac:dyDescent="0.25">
      <c r="A20670" t="s">
        <v>1485</v>
      </c>
      <c r="B20670">
        <v>27.722222222222221</v>
      </c>
      <c r="C20670">
        <v>31.8</v>
      </c>
      <c r="D20670" s="2">
        <v>45351</v>
      </c>
      <c r="E20670" t="s">
        <v>27</v>
      </c>
      <c r="F20670" t="s">
        <v>24</v>
      </c>
      <c r="G20670" t="s">
        <v>11</v>
      </c>
      <c r="H20670" t="s">
        <v>1486</v>
      </c>
    </row>
    <row r="20671" spans="1:8" x14ac:dyDescent="0.25">
      <c r="A20671" t="s">
        <v>1485</v>
      </c>
      <c r="B20671">
        <v>27.5</v>
      </c>
      <c r="C20671">
        <v>51.8</v>
      </c>
      <c r="D20671" s="2">
        <v>45351</v>
      </c>
      <c r="E20671" t="s">
        <v>28</v>
      </c>
      <c r="F20671" t="s">
        <v>24</v>
      </c>
      <c r="G20671" t="s">
        <v>11</v>
      </c>
      <c r="H20671" t="s">
        <v>1486</v>
      </c>
    </row>
    <row r="20672" spans="1:8" x14ac:dyDescent="0.25">
      <c r="A20672" t="s">
        <v>1485</v>
      </c>
      <c r="B20672">
        <v>23.722222222222221</v>
      </c>
      <c r="C20672">
        <v>87</v>
      </c>
      <c r="D20672" s="2">
        <v>45351</v>
      </c>
      <c r="E20672" t="s">
        <v>29</v>
      </c>
      <c r="F20672" t="s">
        <v>24</v>
      </c>
      <c r="G20672" t="s">
        <v>11</v>
      </c>
      <c r="H20672" t="s">
        <v>1486</v>
      </c>
    </row>
    <row r="20673" spans="1:8" x14ac:dyDescent="0.25">
      <c r="A20673" t="s">
        <v>1485</v>
      </c>
      <c r="B20673">
        <v>22</v>
      </c>
      <c r="C20673">
        <v>92.2</v>
      </c>
      <c r="D20673" s="2">
        <v>45351</v>
      </c>
      <c r="E20673" t="s">
        <v>30</v>
      </c>
      <c r="F20673" t="s">
        <v>24</v>
      </c>
      <c r="G20673" t="s">
        <v>11</v>
      </c>
      <c r="H20673" t="s">
        <v>1486</v>
      </c>
    </row>
    <row r="20674" spans="1:8" x14ac:dyDescent="0.25">
      <c r="A20674" t="s">
        <v>1485</v>
      </c>
      <c r="B20674">
        <v>20.722222222222221</v>
      </c>
      <c r="C20674">
        <v>94</v>
      </c>
      <c r="D20674" s="2">
        <v>45351</v>
      </c>
      <c r="E20674" t="s">
        <v>31</v>
      </c>
      <c r="F20674" t="s">
        <v>24</v>
      </c>
      <c r="G20674" t="s">
        <v>11</v>
      </c>
      <c r="H20674" t="s">
        <v>1486</v>
      </c>
    </row>
    <row r="20675" spans="1:8" x14ac:dyDescent="0.25">
      <c r="A20675" t="s">
        <v>1485</v>
      </c>
      <c r="B20675">
        <v>19.333333333333329</v>
      </c>
      <c r="C20675">
        <v>95</v>
      </c>
      <c r="D20675" s="2">
        <v>45352</v>
      </c>
      <c r="E20675" t="s">
        <v>32</v>
      </c>
      <c r="F20675" t="s">
        <v>37</v>
      </c>
      <c r="G20675" t="s">
        <v>11</v>
      </c>
      <c r="H20675" t="s">
        <v>1486</v>
      </c>
    </row>
    <row r="20676" spans="1:8" x14ac:dyDescent="0.25">
      <c r="A20676" t="s">
        <v>1485</v>
      </c>
      <c r="B20676">
        <v>18.777777777777779</v>
      </c>
      <c r="C20676">
        <v>94.4</v>
      </c>
      <c r="D20676" s="2">
        <v>45352</v>
      </c>
      <c r="E20676" t="s">
        <v>33</v>
      </c>
      <c r="F20676" t="s">
        <v>37</v>
      </c>
      <c r="G20676" t="s">
        <v>11</v>
      </c>
      <c r="H20676" t="s">
        <v>1486</v>
      </c>
    </row>
    <row r="20677" spans="1:8" x14ac:dyDescent="0.25">
      <c r="A20677" t="s">
        <v>1485</v>
      </c>
      <c r="B20677">
        <v>17.5</v>
      </c>
      <c r="C20677">
        <v>93.4</v>
      </c>
      <c r="D20677" s="2">
        <v>45352</v>
      </c>
      <c r="E20677" t="s">
        <v>34</v>
      </c>
      <c r="F20677" t="s">
        <v>37</v>
      </c>
      <c r="G20677" t="s">
        <v>11</v>
      </c>
      <c r="H20677" t="s">
        <v>1486</v>
      </c>
    </row>
    <row r="20678" spans="1:8" x14ac:dyDescent="0.25">
      <c r="A20678" t="s">
        <v>1485</v>
      </c>
      <c r="B20678">
        <v>17.277777777777779</v>
      </c>
      <c r="C20678">
        <v>93.7</v>
      </c>
      <c r="D20678" s="2">
        <v>45352</v>
      </c>
      <c r="E20678" t="s">
        <v>35</v>
      </c>
      <c r="F20678" t="s">
        <v>37</v>
      </c>
      <c r="G20678" t="s">
        <v>11</v>
      </c>
      <c r="H20678" t="s">
        <v>1486</v>
      </c>
    </row>
    <row r="20679" spans="1:8" x14ac:dyDescent="0.25">
      <c r="A20679" t="s">
        <v>1485</v>
      </c>
      <c r="B20679">
        <v>19.888888888888889</v>
      </c>
      <c r="C20679">
        <v>82.9</v>
      </c>
      <c r="D20679" s="2">
        <v>45352</v>
      </c>
      <c r="E20679" t="s">
        <v>36</v>
      </c>
      <c r="F20679" t="s">
        <v>37</v>
      </c>
      <c r="G20679" t="s">
        <v>11</v>
      </c>
      <c r="H20679" t="s">
        <v>1486</v>
      </c>
    </row>
    <row r="20680" spans="1:8" x14ac:dyDescent="0.25">
      <c r="A20680" t="s">
        <v>1485</v>
      </c>
      <c r="B20680">
        <v>22.611111111111111</v>
      </c>
      <c r="C20680">
        <v>76.7</v>
      </c>
      <c r="D20680" s="2">
        <v>45352</v>
      </c>
      <c r="E20680" t="s">
        <v>25</v>
      </c>
      <c r="F20680" t="s">
        <v>37</v>
      </c>
      <c r="G20680" t="s">
        <v>11</v>
      </c>
      <c r="H20680" t="s">
        <v>1486</v>
      </c>
    </row>
    <row r="20681" spans="1:8" x14ac:dyDescent="0.25">
      <c r="A20681" t="s">
        <v>1485</v>
      </c>
      <c r="B20681">
        <v>24.555555555555561</v>
      </c>
      <c r="C20681">
        <v>52</v>
      </c>
      <c r="D20681" s="2">
        <v>45352</v>
      </c>
      <c r="E20681" t="s">
        <v>26</v>
      </c>
      <c r="F20681" t="s">
        <v>37</v>
      </c>
      <c r="G20681" t="s">
        <v>11</v>
      </c>
      <c r="H20681" t="s">
        <v>1486</v>
      </c>
    </row>
    <row r="20682" spans="1:8" x14ac:dyDescent="0.25">
      <c r="A20682" t="s">
        <v>1485</v>
      </c>
      <c r="B20682">
        <v>27.333333333333329</v>
      </c>
      <c r="C20682">
        <v>42.2</v>
      </c>
      <c r="D20682" s="2">
        <v>45352</v>
      </c>
      <c r="E20682" t="s">
        <v>27</v>
      </c>
      <c r="F20682" t="s">
        <v>37</v>
      </c>
      <c r="G20682" t="s">
        <v>11</v>
      </c>
      <c r="H20682" t="s">
        <v>1486</v>
      </c>
    </row>
    <row r="20683" spans="1:8" x14ac:dyDescent="0.25">
      <c r="A20683" t="s">
        <v>1485</v>
      </c>
      <c r="B20683">
        <v>26.555555555555561</v>
      </c>
      <c r="C20683">
        <v>47.2</v>
      </c>
      <c r="D20683" s="2">
        <v>45352</v>
      </c>
      <c r="E20683" t="s">
        <v>28</v>
      </c>
      <c r="F20683" t="s">
        <v>37</v>
      </c>
      <c r="G20683" t="s">
        <v>11</v>
      </c>
      <c r="H20683" t="s">
        <v>1486</v>
      </c>
    </row>
    <row r="20684" spans="1:8" x14ac:dyDescent="0.25">
      <c r="A20684" t="s">
        <v>1485</v>
      </c>
      <c r="B20684">
        <v>23.555555555555561</v>
      </c>
      <c r="C20684">
        <v>80.5</v>
      </c>
      <c r="D20684" s="2">
        <v>45352</v>
      </c>
      <c r="E20684" t="s">
        <v>29</v>
      </c>
      <c r="F20684" t="s">
        <v>37</v>
      </c>
      <c r="G20684" t="s">
        <v>11</v>
      </c>
      <c r="H20684" t="s">
        <v>1486</v>
      </c>
    </row>
    <row r="20685" spans="1:8" x14ac:dyDescent="0.25">
      <c r="A20685" t="s">
        <v>1485</v>
      </c>
      <c r="B20685">
        <v>22.55555555555555</v>
      </c>
      <c r="C20685">
        <v>92</v>
      </c>
      <c r="D20685" s="2">
        <v>45352</v>
      </c>
      <c r="E20685" t="s">
        <v>30</v>
      </c>
      <c r="F20685" t="s">
        <v>37</v>
      </c>
      <c r="G20685" t="s">
        <v>11</v>
      </c>
      <c r="H20685" t="s">
        <v>1486</v>
      </c>
    </row>
    <row r="20686" spans="1:8" x14ac:dyDescent="0.25">
      <c r="A20686" t="s">
        <v>1485</v>
      </c>
      <c r="B20686">
        <v>21.666666666666671</v>
      </c>
      <c r="C20686">
        <v>94.2</v>
      </c>
      <c r="D20686" s="2">
        <v>45352</v>
      </c>
      <c r="E20686" t="s">
        <v>31</v>
      </c>
      <c r="F20686" t="s">
        <v>37</v>
      </c>
      <c r="G20686" t="s">
        <v>11</v>
      </c>
      <c r="H20686" t="s">
        <v>1486</v>
      </c>
    </row>
    <row r="20687" spans="1:8" x14ac:dyDescent="0.25">
      <c r="A20687" t="s">
        <v>1485</v>
      </c>
      <c r="B20687">
        <v>19.777777777777779</v>
      </c>
      <c r="C20687">
        <v>94.5</v>
      </c>
      <c r="D20687" s="2">
        <v>45353</v>
      </c>
      <c r="E20687" t="s">
        <v>32</v>
      </c>
      <c r="F20687" t="s">
        <v>37</v>
      </c>
      <c r="G20687" t="s">
        <v>11</v>
      </c>
      <c r="H20687" t="s">
        <v>1486</v>
      </c>
    </row>
    <row r="20688" spans="1:8" x14ac:dyDescent="0.25">
      <c r="A20688" t="s">
        <v>1485</v>
      </c>
      <c r="B20688">
        <v>19.055555555555561</v>
      </c>
      <c r="C20688">
        <v>94</v>
      </c>
      <c r="D20688" s="2">
        <v>45353</v>
      </c>
      <c r="E20688" t="s">
        <v>33</v>
      </c>
      <c r="F20688" t="s">
        <v>37</v>
      </c>
      <c r="G20688" t="s">
        <v>11</v>
      </c>
      <c r="H20688" t="s">
        <v>1486</v>
      </c>
    </row>
    <row r="20689" spans="1:8" x14ac:dyDescent="0.25">
      <c r="A20689" t="s">
        <v>1485</v>
      </c>
      <c r="B20689">
        <v>17.777777777777779</v>
      </c>
      <c r="C20689">
        <v>94.2</v>
      </c>
      <c r="D20689" s="2">
        <v>45353</v>
      </c>
      <c r="E20689" t="s">
        <v>34</v>
      </c>
      <c r="F20689" t="s">
        <v>37</v>
      </c>
      <c r="G20689" t="s">
        <v>11</v>
      </c>
      <c r="H20689" t="s">
        <v>1486</v>
      </c>
    </row>
    <row r="20690" spans="1:8" x14ac:dyDescent="0.25">
      <c r="A20690" t="s">
        <v>1485</v>
      </c>
      <c r="B20690">
        <v>16.888888888888889</v>
      </c>
      <c r="C20690">
        <v>93.3</v>
      </c>
      <c r="D20690" s="2">
        <v>45353</v>
      </c>
      <c r="E20690" t="s">
        <v>35</v>
      </c>
      <c r="F20690" t="s">
        <v>37</v>
      </c>
      <c r="G20690" t="s">
        <v>11</v>
      </c>
      <c r="H20690" t="s">
        <v>1486</v>
      </c>
    </row>
    <row r="20691" spans="1:8" x14ac:dyDescent="0.25">
      <c r="A20691" t="s">
        <v>1485</v>
      </c>
      <c r="B20691">
        <v>20.05555555555555</v>
      </c>
      <c r="C20691">
        <v>81</v>
      </c>
      <c r="D20691" s="2">
        <v>45353</v>
      </c>
      <c r="E20691" t="s">
        <v>36</v>
      </c>
      <c r="F20691" t="s">
        <v>37</v>
      </c>
      <c r="G20691" t="s">
        <v>11</v>
      </c>
      <c r="H20691" t="s">
        <v>1486</v>
      </c>
    </row>
    <row r="20692" spans="1:8" x14ac:dyDescent="0.25">
      <c r="A20692" t="s">
        <v>1485</v>
      </c>
      <c r="B20692">
        <v>23.222222222222221</v>
      </c>
      <c r="C20692">
        <v>61.8</v>
      </c>
      <c r="D20692" s="2">
        <v>45353</v>
      </c>
      <c r="E20692" t="s">
        <v>25</v>
      </c>
      <c r="F20692" t="s">
        <v>37</v>
      </c>
      <c r="G20692" t="s">
        <v>11</v>
      </c>
      <c r="H20692" t="s">
        <v>1486</v>
      </c>
    </row>
    <row r="20693" spans="1:8" x14ac:dyDescent="0.25">
      <c r="A20693" t="s">
        <v>1485</v>
      </c>
      <c r="B20693">
        <v>26.5</v>
      </c>
      <c r="C20693">
        <v>41.4</v>
      </c>
      <c r="D20693" s="2">
        <v>45353</v>
      </c>
      <c r="E20693" t="s">
        <v>26</v>
      </c>
      <c r="F20693" t="s">
        <v>37</v>
      </c>
      <c r="G20693" t="s">
        <v>11</v>
      </c>
      <c r="H20693" t="s">
        <v>1486</v>
      </c>
    </row>
    <row r="20694" spans="1:8" x14ac:dyDescent="0.25">
      <c r="A20694" t="s">
        <v>1485</v>
      </c>
      <c r="B20694">
        <v>26.555555555555561</v>
      </c>
      <c r="C20694">
        <v>52.9</v>
      </c>
      <c r="D20694" s="2">
        <v>45353</v>
      </c>
      <c r="E20694" t="s">
        <v>27</v>
      </c>
      <c r="F20694" t="s">
        <v>37</v>
      </c>
      <c r="G20694" t="s">
        <v>11</v>
      </c>
      <c r="H20694" t="s">
        <v>1486</v>
      </c>
    </row>
    <row r="20695" spans="1:8" x14ac:dyDescent="0.25">
      <c r="A20695" t="s">
        <v>1485</v>
      </c>
      <c r="B20695">
        <v>25.444444444444439</v>
      </c>
      <c r="C20695">
        <v>59.6</v>
      </c>
      <c r="D20695" s="2">
        <v>45353</v>
      </c>
      <c r="E20695" t="s">
        <v>28</v>
      </c>
      <c r="F20695" t="s">
        <v>37</v>
      </c>
      <c r="G20695" t="s">
        <v>11</v>
      </c>
      <c r="H20695" t="s">
        <v>1486</v>
      </c>
    </row>
    <row r="20696" spans="1:8" x14ac:dyDescent="0.25">
      <c r="A20696" t="s">
        <v>1485</v>
      </c>
      <c r="B20696">
        <v>23.333333333333329</v>
      </c>
      <c r="C20696">
        <v>83.9</v>
      </c>
      <c r="D20696" s="2">
        <v>45353</v>
      </c>
      <c r="E20696" t="s">
        <v>29</v>
      </c>
      <c r="F20696" t="s">
        <v>37</v>
      </c>
      <c r="G20696" t="s">
        <v>11</v>
      </c>
      <c r="H20696" t="s">
        <v>1486</v>
      </c>
    </row>
    <row r="20697" spans="1:8" x14ac:dyDescent="0.25">
      <c r="A20697" t="s">
        <v>1485</v>
      </c>
      <c r="B20697">
        <v>22.388888888888889</v>
      </c>
      <c r="C20697">
        <v>91.5</v>
      </c>
      <c r="D20697" s="2">
        <v>45353</v>
      </c>
      <c r="E20697" t="s">
        <v>30</v>
      </c>
      <c r="F20697" t="s">
        <v>37</v>
      </c>
      <c r="G20697" t="s">
        <v>11</v>
      </c>
      <c r="H20697" t="s">
        <v>1486</v>
      </c>
    </row>
    <row r="20698" spans="1:8" x14ac:dyDescent="0.25">
      <c r="A20698" t="s">
        <v>1485</v>
      </c>
      <c r="B20698">
        <v>21.444444444444439</v>
      </c>
      <c r="C20698">
        <v>91.5</v>
      </c>
      <c r="D20698" s="2">
        <v>45353</v>
      </c>
      <c r="E20698" t="s">
        <v>31</v>
      </c>
      <c r="F20698" t="s">
        <v>37</v>
      </c>
      <c r="G20698" t="s">
        <v>11</v>
      </c>
      <c r="H20698" t="s">
        <v>1486</v>
      </c>
    </row>
    <row r="20699" spans="1:8" x14ac:dyDescent="0.25">
      <c r="A20699" t="s">
        <v>1485</v>
      </c>
      <c r="B20699">
        <v>21.222222222222221</v>
      </c>
      <c r="C20699">
        <v>94.8</v>
      </c>
      <c r="D20699" s="2">
        <v>45354</v>
      </c>
      <c r="E20699" t="s">
        <v>32</v>
      </c>
      <c r="F20699" t="s">
        <v>37</v>
      </c>
      <c r="G20699" t="s">
        <v>11</v>
      </c>
      <c r="H20699" t="s">
        <v>1486</v>
      </c>
    </row>
    <row r="20700" spans="1:8" x14ac:dyDescent="0.25">
      <c r="A20700" t="s">
        <v>1485</v>
      </c>
      <c r="B20700">
        <v>19.444444444444439</v>
      </c>
      <c r="C20700">
        <v>95.5</v>
      </c>
      <c r="D20700" s="2">
        <v>45354</v>
      </c>
      <c r="E20700" t="s">
        <v>33</v>
      </c>
      <c r="F20700" t="s">
        <v>37</v>
      </c>
      <c r="G20700" t="s">
        <v>11</v>
      </c>
      <c r="H20700" t="s">
        <v>1486</v>
      </c>
    </row>
    <row r="20701" spans="1:8" x14ac:dyDescent="0.25">
      <c r="A20701" t="s">
        <v>1485</v>
      </c>
      <c r="B20701">
        <v>18.222222222222221</v>
      </c>
      <c r="C20701">
        <v>95.9</v>
      </c>
      <c r="D20701" s="2">
        <v>45354</v>
      </c>
      <c r="E20701" t="s">
        <v>34</v>
      </c>
      <c r="F20701" t="s">
        <v>37</v>
      </c>
      <c r="G20701" t="s">
        <v>11</v>
      </c>
      <c r="H20701" t="s">
        <v>1486</v>
      </c>
    </row>
    <row r="20702" spans="1:8" x14ac:dyDescent="0.25">
      <c r="A20702" t="s">
        <v>1485</v>
      </c>
      <c r="B20702">
        <v>18.055555555555561</v>
      </c>
      <c r="C20702">
        <v>97.4</v>
      </c>
      <c r="D20702" s="2">
        <v>45354</v>
      </c>
      <c r="E20702" t="s">
        <v>35</v>
      </c>
      <c r="F20702" t="s">
        <v>37</v>
      </c>
      <c r="G20702" t="s">
        <v>11</v>
      </c>
      <c r="H20702" t="s">
        <v>1486</v>
      </c>
    </row>
    <row r="20703" spans="1:8" x14ac:dyDescent="0.25">
      <c r="A20703" t="s">
        <v>1485</v>
      </c>
      <c r="B20703">
        <v>20.166666666666671</v>
      </c>
      <c r="C20703">
        <v>95.3</v>
      </c>
      <c r="D20703" s="2">
        <v>45354</v>
      </c>
      <c r="E20703" t="s">
        <v>36</v>
      </c>
      <c r="F20703" t="s">
        <v>37</v>
      </c>
      <c r="G20703" t="s">
        <v>11</v>
      </c>
      <c r="H20703" t="s">
        <v>1486</v>
      </c>
    </row>
    <row r="20704" spans="1:8" x14ac:dyDescent="0.25">
      <c r="A20704" t="s">
        <v>1485</v>
      </c>
      <c r="B20704">
        <v>23.444444444444439</v>
      </c>
      <c r="C20704">
        <v>76</v>
      </c>
      <c r="D20704" s="2">
        <v>45354</v>
      </c>
      <c r="E20704" t="s">
        <v>25</v>
      </c>
      <c r="F20704" t="s">
        <v>37</v>
      </c>
      <c r="G20704" t="s">
        <v>11</v>
      </c>
      <c r="H20704" t="s">
        <v>1486</v>
      </c>
    </row>
    <row r="20705" spans="1:8" x14ac:dyDescent="0.25">
      <c r="A20705" t="s">
        <v>1485</v>
      </c>
      <c r="B20705">
        <v>25.222222222222221</v>
      </c>
      <c r="C20705">
        <v>74.8</v>
      </c>
      <c r="D20705" s="2">
        <v>45354</v>
      </c>
      <c r="E20705" t="s">
        <v>26</v>
      </c>
      <c r="F20705" t="s">
        <v>37</v>
      </c>
      <c r="G20705" t="s">
        <v>11</v>
      </c>
      <c r="H20705" t="s">
        <v>1486</v>
      </c>
    </row>
    <row r="20706" spans="1:8" x14ac:dyDescent="0.25">
      <c r="A20706" t="s">
        <v>1485</v>
      </c>
      <c r="B20706">
        <v>25.5</v>
      </c>
      <c r="C20706">
        <v>74.5</v>
      </c>
      <c r="D20706" s="2">
        <v>45354</v>
      </c>
      <c r="E20706" t="s">
        <v>27</v>
      </c>
      <c r="F20706" t="s">
        <v>37</v>
      </c>
      <c r="G20706" t="s">
        <v>11</v>
      </c>
      <c r="H20706" t="s">
        <v>1486</v>
      </c>
    </row>
    <row r="20707" spans="1:8" x14ac:dyDescent="0.25">
      <c r="A20707" t="s">
        <v>1485</v>
      </c>
      <c r="B20707">
        <v>25.555555555555561</v>
      </c>
      <c r="C20707">
        <v>73.2</v>
      </c>
      <c r="D20707" s="2">
        <v>45354</v>
      </c>
      <c r="E20707" t="s">
        <v>28</v>
      </c>
      <c r="F20707" t="s">
        <v>37</v>
      </c>
      <c r="G20707" t="s">
        <v>11</v>
      </c>
      <c r="H20707" t="s">
        <v>1486</v>
      </c>
    </row>
    <row r="20708" spans="1:8" x14ac:dyDescent="0.25">
      <c r="A20708" t="s">
        <v>1485</v>
      </c>
      <c r="B20708">
        <v>23.333333333333329</v>
      </c>
      <c r="C20708">
        <v>82.2</v>
      </c>
      <c r="D20708" s="2">
        <v>45354</v>
      </c>
      <c r="E20708" t="s">
        <v>29</v>
      </c>
      <c r="F20708" t="s">
        <v>37</v>
      </c>
      <c r="G20708" t="s">
        <v>11</v>
      </c>
      <c r="H20708" t="s">
        <v>1486</v>
      </c>
    </row>
    <row r="20709" spans="1:8" x14ac:dyDescent="0.25">
      <c r="A20709" t="s">
        <v>1485</v>
      </c>
      <c r="B20709">
        <v>21.111111111111111</v>
      </c>
      <c r="C20709">
        <v>91.7</v>
      </c>
      <c r="D20709" s="2">
        <v>45354</v>
      </c>
      <c r="E20709" t="s">
        <v>30</v>
      </c>
      <c r="F20709" t="s">
        <v>37</v>
      </c>
      <c r="G20709" t="s">
        <v>11</v>
      </c>
      <c r="H20709" t="s">
        <v>1486</v>
      </c>
    </row>
    <row r="20710" spans="1:8" x14ac:dyDescent="0.25">
      <c r="A20710" t="s">
        <v>1485</v>
      </c>
      <c r="B20710">
        <v>19.777777777777779</v>
      </c>
      <c r="C20710">
        <v>94.8</v>
      </c>
      <c r="D20710" s="2">
        <v>45354</v>
      </c>
      <c r="E20710" t="s">
        <v>31</v>
      </c>
      <c r="F20710" t="s">
        <v>37</v>
      </c>
      <c r="G20710" t="s">
        <v>11</v>
      </c>
      <c r="H20710" t="s">
        <v>1486</v>
      </c>
    </row>
    <row r="20711" spans="1:8" x14ac:dyDescent="0.25">
      <c r="A20711" t="s">
        <v>1485</v>
      </c>
      <c r="B20711">
        <v>19.277777777777779</v>
      </c>
      <c r="C20711">
        <v>96.2</v>
      </c>
      <c r="D20711" s="2">
        <v>45355</v>
      </c>
      <c r="E20711" t="s">
        <v>32</v>
      </c>
      <c r="F20711" t="s">
        <v>37</v>
      </c>
      <c r="G20711" t="s">
        <v>11</v>
      </c>
      <c r="H20711" t="s">
        <v>1486</v>
      </c>
    </row>
    <row r="20712" spans="1:8" x14ac:dyDescent="0.25">
      <c r="A20712" t="s">
        <v>1485</v>
      </c>
      <c r="B20712">
        <v>18.444444444444439</v>
      </c>
      <c r="C20712">
        <v>96.9</v>
      </c>
      <c r="D20712" s="2">
        <v>45355</v>
      </c>
      <c r="E20712" t="s">
        <v>33</v>
      </c>
      <c r="F20712" t="s">
        <v>37</v>
      </c>
      <c r="G20712" t="s">
        <v>11</v>
      </c>
      <c r="H20712" t="s">
        <v>1486</v>
      </c>
    </row>
    <row r="20713" spans="1:8" x14ac:dyDescent="0.25">
      <c r="A20713" t="s">
        <v>1485</v>
      </c>
      <c r="B20713">
        <v>18.055555555555561</v>
      </c>
      <c r="C20713">
        <v>97.5</v>
      </c>
      <c r="D20713" s="2">
        <v>45355</v>
      </c>
      <c r="E20713" t="s">
        <v>34</v>
      </c>
      <c r="F20713" t="s">
        <v>37</v>
      </c>
      <c r="G20713" t="s">
        <v>11</v>
      </c>
      <c r="H20713" t="s">
        <v>1486</v>
      </c>
    </row>
    <row r="20714" spans="1:8" x14ac:dyDescent="0.25">
      <c r="A20714" t="s">
        <v>1485</v>
      </c>
      <c r="B20714">
        <v>17.722222222222221</v>
      </c>
      <c r="C20714">
        <v>98.2</v>
      </c>
      <c r="D20714" s="2">
        <v>45355</v>
      </c>
      <c r="E20714" t="s">
        <v>35</v>
      </c>
      <c r="F20714" t="s">
        <v>37</v>
      </c>
      <c r="G20714" t="s">
        <v>11</v>
      </c>
      <c r="H20714" t="s">
        <v>1486</v>
      </c>
    </row>
    <row r="20715" spans="1:8" x14ac:dyDescent="0.25">
      <c r="A20715" t="s">
        <v>1485</v>
      </c>
      <c r="B20715">
        <v>19.611111111111111</v>
      </c>
      <c r="C20715">
        <v>91.6</v>
      </c>
      <c r="D20715" s="2">
        <v>45355</v>
      </c>
      <c r="E20715" t="s">
        <v>36</v>
      </c>
      <c r="F20715" t="s">
        <v>37</v>
      </c>
      <c r="G20715" t="s">
        <v>11</v>
      </c>
      <c r="H20715" t="s">
        <v>1486</v>
      </c>
    </row>
    <row r="20716" spans="1:8" x14ac:dyDescent="0.25">
      <c r="A20716" t="s">
        <v>1485</v>
      </c>
      <c r="B20716">
        <v>23.777777777777779</v>
      </c>
      <c r="C20716">
        <v>73</v>
      </c>
      <c r="D20716" s="2">
        <v>45355</v>
      </c>
      <c r="E20716" t="s">
        <v>25</v>
      </c>
      <c r="F20716" t="s">
        <v>37</v>
      </c>
      <c r="G20716" t="s">
        <v>11</v>
      </c>
      <c r="H20716" t="s">
        <v>1486</v>
      </c>
    </row>
    <row r="20717" spans="1:8" x14ac:dyDescent="0.25">
      <c r="A20717" t="s">
        <v>1485</v>
      </c>
      <c r="B20717">
        <v>25.333333333333329</v>
      </c>
      <c r="C20717">
        <v>73.900000000000006</v>
      </c>
      <c r="D20717" s="2">
        <v>45355</v>
      </c>
      <c r="E20717" t="s">
        <v>26</v>
      </c>
      <c r="F20717" t="s">
        <v>37</v>
      </c>
      <c r="G20717" t="s">
        <v>11</v>
      </c>
      <c r="H20717" t="s">
        <v>1486</v>
      </c>
    </row>
    <row r="20718" spans="1:8" x14ac:dyDescent="0.25">
      <c r="A20718" t="s">
        <v>1485</v>
      </c>
      <c r="B20718">
        <v>25.944444444444439</v>
      </c>
      <c r="C20718">
        <v>71.900000000000006</v>
      </c>
      <c r="D20718" s="2">
        <v>45355</v>
      </c>
      <c r="E20718" t="s">
        <v>27</v>
      </c>
      <c r="F20718" t="s">
        <v>37</v>
      </c>
      <c r="G20718" t="s">
        <v>11</v>
      </c>
      <c r="H20718" t="s">
        <v>1486</v>
      </c>
    </row>
    <row r="20719" spans="1:8" x14ac:dyDescent="0.25">
      <c r="A20719" t="s">
        <v>1485</v>
      </c>
      <c r="B20719">
        <v>25.444444444444439</v>
      </c>
      <c r="C20719">
        <v>74.400000000000006</v>
      </c>
      <c r="D20719" s="2">
        <v>45355</v>
      </c>
      <c r="E20719" t="s">
        <v>28</v>
      </c>
      <c r="F20719" t="s">
        <v>37</v>
      </c>
      <c r="G20719" t="s">
        <v>11</v>
      </c>
      <c r="H20719" t="s">
        <v>1486</v>
      </c>
    </row>
    <row r="20720" spans="1:8" x14ac:dyDescent="0.25">
      <c r="A20720" t="s">
        <v>1485</v>
      </c>
      <c r="B20720">
        <v>23.111111111111111</v>
      </c>
      <c r="C20720">
        <v>85.7</v>
      </c>
      <c r="D20720" s="2">
        <v>45355</v>
      </c>
      <c r="E20720" t="s">
        <v>29</v>
      </c>
      <c r="F20720" t="s">
        <v>37</v>
      </c>
      <c r="G20720" t="s">
        <v>11</v>
      </c>
      <c r="H20720" t="s">
        <v>1486</v>
      </c>
    </row>
    <row r="20721" spans="1:8" x14ac:dyDescent="0.25">
      <c r="A20721" t="s">
        <v>1485</v>
      </c>
      <c r="B20721">
        <v>21.277777777777779</v>
      </c>
      <c r="C20721">
        <v>92.7</v>
      </c>
      <c r="D20721" s="2">
        <v>45355</v>
      </c>
      <c r="E20721" t="s">
        <v>30</v>
      </c>
      <c r="F20721" t="s">
        <v>37</v>
      </c>
      <c r="G20721" t="s">
        <v>11</v>
      </c>
      <c r="H20721" t="s">
        <v>1486</v>
      </c>
    </row>
    <row r="20722" spans="1:8" x14ac:dyDescent="0.25">
      <c r="A20722" t="s">
        <v>1485</v>
      </c>
      <c r="B20722">
        <v>20</v>
      </c>
      <c r="C20722">
        <v>95.5</v>
      </c>
      <c r="D20722" s="2">
        <v>45355</v>
      </c>
      <c r="E20722" t="s">
        <v>31</v>
      </c>
      <c r="F20722" t="s">
        <v>37</v>
      </c>
      <c r="G20722" t="s">
        <v>11</v>
      </c>
      <c r="H20722" t="s">
        <v>1486</v>
      </c>
    </row>
    <row r="20723" spans="1:8" x14ac:dyDescent="0.25">
      <c r="A20723" t="s">
        <v>1485</v>
      </c>
      <c r="B20723">
        <v>18.944444444444439</v>
      </c>
      <c r="C20723">
        <v>97.3</v>
      </c>
      <c r="D20723" s="2">
        <v>45356</v>
      </c>
      <c r="E20723" t="s">
        <v>32</v>
      </c>
      <c r="F20723" t="s">
        <v>37</v>
      </c>
      <c r="G20723" t="s">
        <v>11</v>
      </c>
      <c r="H20723" t="s">
        <v>1486</v>
      </c>
    </row>
    <row r="20724" spans="1:8" x14ac:dyDescent="0.25">
      <c r="A20724" t="s">
        <v>1485</v>
      </c>
      <c r="B20724">
        <v>19.055555555555561</v>
      </c>
      <c r="C20724">
        <v>98.1</v>
      </c>
      <c r="D20724" s="2">
        <v>45356</v>
      </c>
      <c r="E20724" t="s">
        <v>33</v>
      </c>
      <c r="F20724" t="s">
        <v>37</v>
      </c>
      <c r="G20724" t="s">
        <v>11</v>
      </c>
      <c r="H20724" t="s">
        <v>1486</v>
      </c>
    </row>
    <row r="20725" spans="1:8" x14ac:dyDescent="0.25">
      <c r="A20725" t="s">
        <v>1485</v>
      </c>
      <c r="B20725">
        <v>18.055555555555561</v>
      </c>
      <c r="C20725">
        <v>96.7</v>
      </c>
      <c r="D20725" s="2">
        <v>45356</v>
      </c>
      <c r="E20725" t="s">
        <v>34</v>
      </c>
      <c r="F20725" t="s">
        <v>37</v>
      </c>
      <c r="G20725" t="s">
        <v>11</v>
      </c>
      <c r="H20725" t="s">
        <v>1486</v>
      </c>
    </row>
    <row r="20726" spans="1:8" x14ac:dyDescent="0.25">
      <c r="A20726" t="s">
        <v>1485</v>
      </c>
      <c r="B20726">
        <v>17.277777777777779</v>
      </c>
      <c r="C20726">
        <v>97.9</v>
      </c>
      <c r="D20726" s="2">
        <v>45356</v>
      </c>
      <c r="E20726" t="s">
        <v>35</v>
      </c>
      <c r="F20726" t="s">
        <v>37</v>
      </c>
      <c r="G20726" t="s">
        <v>11</v>
      </c>
      <c r="H20726" t="s">
        <v>1486</v>
      </c>
    </row>
    <row r="20727" spans="1:8" x14ac:dyDescent="0.25">
      <c r="A20727" t="s">
        <v>1485</v>
      </c>
      <c r="B20727">
        <v>20.444444444444439</v>
      </c>
      <c r="C20727">
        <v>100</v>
      </c>
      <c r="D20727" s="2">
        <v>45356</v>
      </c>
      <c r="E20727" t="s">
        <v>36</v>
      </c>
      <c r="F20727" t="s">
        <v>37</v>
      </c>
      <c r="G20727" t="s">
        <v>11</v>
      </c>
      <c r="H20727" t="s">
        <v>1486</v>
      </c>
    </row>
    <row r="20728" spans="1:8" x14ac:dyDescent="0.25">
      <c r="A20728" t="s">
        <v>1485</v>
      </c>
      <c r="B20728">
        <v>23.611111111111111</v>
      </c>
      <c r="C20728">
        <v>82</v>
      </c>
      <c r="D20728" s="2">
        <v>45356</v>
      </c>
      <c r="E20728" t="s">
        <v>25</v>
      </c>
      <c r="F20728" t="s">
        <v>37</v>
      </c>
      <c r="G20728" t="s">
        <v>11</v>
      </c>
      <c r="H20728" t="s">
        <v>1486</v>
      </c>
    </row>
    <row r="20729" spans="1:8" x14ac:dyDescent="0.25">
      <c r="A20729" t="s">
        <v>1485</v>
      </c>
      <c r="B20729">
        <v>25.222222222222221</v>
      </c>
      <c r="C20729">
        <v>79.099999999999994</v>
      </c>
      <c r="D20729" s="2">
        <v>45356</v>
      </c>
      <c r="E20729" t="s">
        <v>26</v>
      </c>
      <c r="F20729" t="s">
        <v>37</v>
      </c>
      <c r="G20729" t="s">
        <v>11</v>
      </c>
      <c r="H20729" t="s">
        <v>1486</v>
      </c>
    </row>
    <row r="20730" spans="1:8" x14ac:dyDescent="0.25">
      <c r="A20730" t="s">
        <v>1485</v>
      </c>
      <c r="B20730">
        <v>26.388888888888889</v>
      </c>
      <c r="C20730">
        <v>75.5</v>
      </c>
      <c r="D20730" s="2">
        <v>45356</v>
      </c>
      <c r="E20730" t="s">
        <v>27</v>
      </c>
      <c r="F20730" t="s">
        <v>37</v>
      </c>
      <c r="G20730" t="s">
        <v>11</v>
      </c>
      <c r="H20730" t="s">
        <v>1486</v>
      </c>
    </row>
    <row r="20731" spans="1:8" x14ac:dyDescent="0.25">
      <c r="A20731" t="s">
        <v>1485</v>
      </c>
      <c r="B20731">
        <v>25.777777777777779</v>
      </c>
      <c r="C20731">
        <v>72.900000000000006</v>
      </c>
      <c r="D20731" s="2">
        <v>45356</v>
      </c>
      <c r="E20731" t="s">
        <v>28</v>
      </c>
      <c r="F20731" t="s">
        <v>37</v>
      </c>
      <c r="G20731" t="s">
        <v>11</v>
      </c>
      <c r="H20731" t="s">
        <v>1486</v>
      </c>
    </row>
    <row r="20732" spans="1:8" x14ac:dyDescent="0.25">
      <c r="A20732" t="s">
        <v>1485</v>
      </c>
      <c r="B20732">
        <v>23.222222222222221</v>
      </c>
      <c r="C20732">
        <v>85</v>
      </c>
      <c r="D20732" s="2">
        <v>45356</v>
      </c>
      <c r="E20732" t="s">
        <v>29</v>
      </c>
      <c r="F20732" t="s">
        <v>37</v>
      </c>
      <c r="G20732" t="s">
        <v>11</v>
      </c>
      <c r="H20732" t="s">
        <v>1486</v>
      </c>
    </row>
    <row r="20733" spans="1:8" x14ac:dyDescent="0.25">
      <c r="A20733" t="s">
        <v>1485</v>
      </c>
      <c r="B20733">
        <v>21.777777777777779</v>
      </c>
      <c r="C20733">
        <v>91.6</v>
      </c>
      <c r="D20733" s="2">
        <v>45356</v>
      </c>
      <c r="E20733" t="s">
        <v>30</v>
      </c>
      <c r="F20733" t="s">
        <v>37</v>
      </c>
      <c r="G20733" t="s">
        <v>11</v>
      </c>
      <c r="H20733" t="s">
        <v>1486</v>
      </c>
    </row>
    <row r="20734" spans="1:8" x14ac:dyDescent="0.25">
      <c r="A20734" t="s">
        <v>1485</v>
      </c>
      <c r="B20734">
        <v>20.166666666666671</v>
      </c>
      <c r="C20734">
        <v>95.4</v>
      </c>
      <c r="D20734" s="2">
        <v>45356</v>
      </c>
      <c r="E20734" t="s">
        <v>31</v>
      </c>
      <c r="F20734" t="s">
        <v>37</v>
      </c>
      <c r="G20734" t="s">
        <v>11</v>
      </c>
      <c r="H20734" t="s">
        <v>1486</v>
      </c>
    </row>
    <row r="20735" spans="1:8" x14ac:dyDescent="0.25">
      <c r="A20735" t="s">
        <v>1485</v>
      </c>
      <c r="B20735">
        <v>19.833333333333329</v>
      </c>
      <c r="C20735">
        <v>96.9</v>
      </c>
      <c r="D20735" s="2">
        <v>45357</v>
      </c>
      <c r="E20735" t="s">
        <v>32</v>
      </c>
      <c r="F20735" t="s">
        <v>37</v>
      </c>
      <c r="G20735" t="s">
        <v>11</v>
      </c>
      <c r="H20735" t="s">
        <v>1486</v>
      </c>
    </row>
    <row r="20736" spans="1:8" x14ac:dyDescent="0.25">
      <c r="A20736" t="s">
        <v>1485</v>
      </c>
      <c r="B20736">
        <v>19.722222222222221</v>
      </c>
      <c r="C20736">
        <v>97.6</v>
      </c>
      <c r="D20736" s="2">
        <v>45357</v>
      </c>
      <c r="E20736" t="s">
        <v>33</v>
      </c>
      <c r="F20736" t="s">
        <v>37</v>
      </c>
      <c r="G20736" t="s">
        <v>11</v>
      </c>
      <c r="H20736" t="s">
        <v>1486</v>
      </c>
    </row>
    <row r="20737" spans="1:8" x14ac:dyDescent="0.25">
      <c r="A20737" t="s">
        <v>1485</v>
      </c>
      <c r="B20737">
        <v>17.555555555555561</v>
      </c>
      <c r="C20737">
        <v>91.5</v>
      </c>
      <c r="D20737" s="2">
        <v>45357</v>
      </c>
      <c r="E20737" t="s">
        <v>34</v>
      </c>
      <c r="F20737" t="s">
        <v>37</v>
      </c>
      <c r="G20737" t="s">
        <v>11</v>
      </c>
      <c r="H20737" t="s">
        <v>1486</v>
      </c>
    </row>
    <row r="20738" spans="1:8" x14ac:dyDescent="0.25">
      <c r="A20738" t="s">
        <v>1485</v>
      </c>
      <c r="B20738">
        <v>16.722222222222221</v>
      </c>
      <c r="C20738">
        <v>94.6</v>
      </c>
      <c r="D20738" s="2">
        <v>45357</v>
      </c>
      <c r="E20738" t="s">
        <v>35</v>
      </c>
      <c r="F20738" t="s">
        <v>37</v>
      </c>
      <c r="G20738" t="s">
        <v>11</v>
      </c>
      <c r="H20738" t="s">
        <v>1486</v>
      </c>
    </row>
    <row r="20739" spans="1:8" x14ac:dyDescent="0.25">
      <c r="A20739" t="s">
        <v>1485</v>
      </c>
      <c r="B20739">
        <v>19.5</v>
      </c>
      <c r="C20739">
        <v>87.1</v>
      </c>
      <c r="D20739" s="2">
        <v>45357</v>
      </c>
      <c r="E20739" t="s">
        <v>36</v>
      </c>
      <c r="F20739" t="s">
        <v>37</v>
      </c>
      <c r="G20739" t="s">
        <v>11</v>
      </c>
      <c r="H20739" t="s">
        <v>1486</v>
      </c>
    </row>
    <row r="20740" spans="1:8" x14ac:dyDescent="0.25">
      <c r="A20740" t="s">
        <v>1485</v>
      </c>
      <c r="B20740">
        <v>24.166666666666671</v>
      </c>
      <c r="C20740">
        <v>69.400000000000006</v>
      </c>
      <c r="D20740" s="2">
        <v>45357</v>
      </c>
      <c r="E20740" t="s">
        <v>25</v>
      </c>
      <c r="F20740" t="s">
        <v>37</v>
      </c>
      <c r="G20740" t="s">
        <v>11</v>
      </c>
      <c r="H20740" t="s">
        <v>1486</v>
      </c>
    </row>
    <row r="20741" spans="1:8" x14ac:dyDescent="0.25">
      <c r="A20741" t="s">
        <v>1485</v>
      </c>
      <c r="B20741">
        <v>25.777777777777779</v>
      </c>
      <c r="C20741">
        <v>63.1</v>
      </c>
      <c r="D20741" s="2">
        <v>45357</v>
      </c>
      <c r="E20741" t="s">
        <v>26</v>
      </c>
      <c r="F20741" t="s">
        <v>37</v>
      </c>
      <c r="G20741" t="s">
        <v>11</v>
      </c>
      <c r="H20741" t="s">
        <v>1486</v>
      </c>
    </row>
    <row r="20742" spans="1:8" x14ac:dyDescent="0.25">
      <c r="A20742" t="s">
        <v>1485</v>
      </c>
      <c r="B20742">
        <v>26.555555555555561</v>
      </c>
      <c r="C20742">
        <v>65.5</v>
      </c>
      <c r="D20742" s="2">
        <v>45357</v>
      </c>
      <c r="E20742" t="s">
        <v>27</v>
      </c>
      <c r="F20742" t="s">
        <v>37</v>
      </c>
      <c r="G20742" t="s">
        <v>11</v>
      </c>
      <c r="H20742" t="s">
        <v>1486</v>
      </c>
    </row>
    <row r="20743" spans="1:8" x14ac:dyDescent="0.25">
      <c r="A20743" t="s">
        <v>1485</v>
      </c>
      <c r="B20743">
        <v>25.555555555555561</v>
      </c>
      <c r="C20743">
        <v>67.7</v>
      </c>
      <c r="D20743" s="2">
        <v>45357</v>
      </c>
      <c r="E20743" t="s">
        <v>28</v>
      </c>
      <c r="F20743" t="s">
        <v>37</v>
      </c>
      <c r="G20743" t="s">
        <v>11</v>
      </c>
      <c r="H20743" t="s">
        <v>1486</v>
      </c>
    </row>
    <row r="20744" spans="1:8" x14ac:dyDescent="0.25">
      <c r="A20744" t="s">
        <v>1485</v>
      </c>
      <c r="B20744">
        <v>23.611111111111111</v>
      </c>
      <c r="C20744">
        <v>79.8</v>
      </c>
      <c r="D20744" s="2">
        <v>45357</v>
      </c>
      <c r="E20744" t="s">
        <v>29</v>
      </c>
      <c r="F20744" t="s">
        <v>37</v>
      </c>
      <c r="G20744" t="s">
        <v>11</v>
      </c>
      <c r="H20744" t="s">
        <v>1486</v>
      </c>
    </row>
    <row r="20745" spans="1:8" x14ac:dyDescent="0.25">
      <c r="A20745" t="s">
        <v>1485</v>
      </c>
      <c r="B20745">
        <v>21.388888888888889</v>
      </c>
      <c r="C20745">
        <v>89.6</v>
      </c>
      <c r="D20745" s="2">
        <v>45357</v>
      </c>
      <c r="E20745" t="s">
        <v>30</v>
      </c>
      <c r="F20745" t="s">
        <v>37</v>
      </c>
      <c r="G20745" t="s">
        <v>11</v>
      </c>
      <c r="H20745" t="s">
        <v>1486</v>
      </c>
    </row>
    <row r="20746" spans="1:8" x14ac:dyDescent="0.25">
      <c r="A20746" t="s">
        <v>1485</v>
      </c>
      <c r="B20746">
        <v>19.555555555555561</v>
      </c>
      <c r="C20746">
        <v>91.3</v>
      </c>
      <c r="D20746" s="2">
        <v>45357</v>
      </c>
      <c r="E20746" t="s">
        <v>31</v>
      </c>
      <c r="F20746" t="s">
        <v>37</v>
      </c>
      <c r="G20746" t="s">
        <v>11</v>
      </c>
      <c r="H20746" t="s">
        <v>1486</v>
      </c>
    </row>
    <row r="20747" spans="1:8" x14ac:dyDescent="0.25">
      <c r="A20747" t="s">
        <v>1485</v>
      </c>
      <c r="B20747">
        <v>18.444444444444439</v>
      </c>
      <c r="C20747">
        <v>94</v>
      </c>
      <c r="D20747" s="2">
        <v>45358</v>
      </c>
      <c r="E20747" t="s">
        <v>32</v>
      </c>
      <c r="F20747" t="s">
        <v>37</v>
      </c>
      <c r="G20747" t="s">
        <v>11</v>
      </c>
      <c r="H20747" t="s">
        <v>1486</v>
      </c>
    </row>
    <row r="20748" spans="1:8" x14ac:dyDescent="0.25">
      <c r="A20748" t="s">
        <v>1485</v>
      </c>
      <c r="B20748">
        <v>17.777777777777779</v>
      </c>
      <c r="C20748">
        <v>95.4</v>
      </c>
      <c r="D20748" s="2">
        <v>45358</v>
      </c>
      <c r="E20748" t="s">
        <v>33</v>
      </c>
      <c r="F20748" t="s">
        <v>37</v>
      </c>
      <c r="G20748" t="s">
        <v>11</v>
      </c>
      <c r="H20748" t="s">
        <v>1486</v>
      </c>
    </row>
    <row r="20749" spans="1:8" x14ac:dyDescent="0.25">
      <c r="A20749" t="s">
        <v>1485</v>
      </c>
      <c r="B20749">
        <v>17.277777777777779</v>
      </c>
      <c r="C20749">
        <v>96.7</v>
      </c>
      <c r="D20749" s="2">
        <v>45358</v>
      </c>
      <c r="E20749" t="s">
        <v>34</v>
      </c>
      <c r="F20749" t="s">
        <v>37</v>
      </c>
      <c r="G20749" t="s">
        <v>11</v>
      </c>
      <c r="H20749" t="s">
        <v>1486</v>
      </c>
    </row>
    <row r="20750" spans="1:8" x14ac:dyDescent="0.25">
      <c r="A20750" t="s">
        <v>1485</v>
      </c>
      <c r="B20750">
        <v>18</v>
      </c>
      <c r="C20750">
        <v>93.7</v>
      </c>
      <c r="D20750" s="2">
        <v>45358</v>
      </c>
      <c r="E20750" t="s">
        <v>35</v>
      </c>
      <c r="F20750" t="s">
        <v>37</v>
      </c>
      <c r="G20750" t="s">
        <v>11</v>
      </c>
      <c r="H20750" t="s">
        <v>1486</v>
      </c>
    </row>
    <row r="20751" spans="1:8" x14ac:dyDescent="0.25">
      <c r="A20751" t="s">
        <v>1485</v>
      </c>
      <c r="B20751">
        <v>20.666666666666671</v>
      </c>
      <c r="C20751">
        <v>81.3</v>
      </c>
      <c r="D20751" s="2">
        <v>45358</v>
      </c>
      <c r="E20751" t="s">
        <v>36</v>
      </c>
      <c r="F20751" t="s">
        <v>37</v>
      </c>
      <c r="G20751" t="s">
        <v>11</v>
      </c>
      <c r="H20751" t="s">
        <v>1486</v>
      </c>
    </row>
    <row r="20752" spans="1:8" x14ac:dyDescent="0.25">
      <c r="A20752" t="s">
        <v>1485</v>
      </c>
      <c r="B20752">
        <v>24.666666666666671</v>
      </c>
      <c r="C20752">
        <v>61.9</v>
      </c>
      <c r="D20752" s="2">
        <v>45358</v>
      </c>
      <c r="E20752" t="s">
        <v>25</v>
      </c>
      <c r="F20752" t="s">
        <v>37</v>
      </c>
      <c r="G20752" t="s">
        <v>11</v>
      </c>
      <c r="H20752" t="s">
        <v>1486</v>
      </c>
    </row>
    <row r="20753" spans="1:8" x14ac:dyDescent="0.25">
      <c r="A20753" t="s">
        <v>1485</v>
      </c>
      <c r="B20753">
        <v>26.777777777777779</v>
      </c>
      <c r="C20753">
        <v>59.6</v>
      </c>
      <c r="D20753" s="2">
        <v>45358</v>
      </c>
      <c r="E20753" t="s">
        <v>26</v>
      </c>
      <c r="F20753" t="s">
        <v>37</v>
      </c>
      <c r="G20753" t="s">
        <v>11</v>
      </c>
      <c r="H20753" t="s">
        <v>1486</v>
      </c>
    </row>
    <row r="20754" spans="1:8" x14ac:dyDescent="0.25">
      <c r="A20754" t="s">
        <v>1485</v>
      </c>
      <c r="B20754">
        <v>27.166666666666671</v>
      </c>
      <c r="C20754">
        <v>58.9</v>
      </c>
      <c r="D20754" s="2">
        <v>45358</v>
      </c>
      <c r="E20754" t="s">
        <v>27</v>
      </c>
      <c r="F20754" t="s">
        <v>37</v>
      </c>
      <c r="G20754" t="s">
        <v>11</v>
      </c>
      <c r="H20754" t="s">
        <v>1486</v>
      </c>
    </row>
    <row r="20755" spans="1:8" x14ac:dyDescent="0.25">
      <c r="A20755" t="s">
        <v>1485</v>
      </c>
      <c r="B20755">
        <v>26.333333333333339</v>
      </c>
      <c r="C20755">
        <v>61.5</v>
      </c>
      <c r="D20755" s="2">
        <v>45358</v>
      </c>
      <c r="E20755" t="s">
        <v>28</v>
      </c>
      <c r="F20755" t="s">
        <v>37</v>
      </c>
      <c r="G20755" t="s">
        <v>11</v>
      </c>
      <c r="H20755" t="s">
        <v>1486</v>
      </c>
    </row>
    <row r="20756" spans="1:8" x14ac:dyDescent="0.25">
      <c r="A20756" t="s">
        <v>1485</v>
      </c>
      <c r="B20756">
        <v>24.166666666666671</v>
      </c>
      <c r="C20756">
        <v>72.900000000000006</v>
      </c>
      <c r="D20756" s="2">
        <v>45358</v>
      </c>
      <c r="E20756" t="s">
        <v>29</v>
      </c>
      <c r="F20756" t="s">
        <v>37</v>
      </c>
      <c r="G20756" t="s">
        <v>11</v>
      </c>
      <c r="H20756" t="s">
        <v>1486</v>
      </c>
    </row>
    <row r="20757" spans="1:8" x14ac:dyDescent="0.25">
      <c r="A20757" t="s">
        <v>1485</v>
      </c>
      <c r="B20757">
        <v>21.611111111111111</v>
      </c>
      <c r="C20757">
        <v>86.2</v>
      </c>
      <c r="D20757" s="2">
        <v>45358</v>
      </c>
      <c r="E20757" t="s">
        <v>30</v>
      </c>
      <c r="F20757" t="s">
        <v>37</v>
      </c>
      <c r="G20757" t="s">
        <v>11</v>
      </c>
      <c r="H20757" t="s">
        <v>1486</v>
      </c>
    </row>
    <row r="20758" spans="1:8" x14ac:dyDescent="0.25">
      <c r="A20758" t="s">
        <v>1485</v>
      </c>
      <c r="B20758">
        <v>20.111111111111111</v>
      </c>
      <c r="C20758">
        <v>90.4</v>
      </c>
      <c r="D20758" s="2">
        <v>45358</v>
      </c>
      <c r="E20758" t="s">
        <v>31</v>
      </c>
      <c r="F20758" t="s">
        <v>37</v>
      </c>
      <c r="G20758" t="s">
        <v>11</v>
      </c>
      <c r="H20758" t="s">
        <v>1486</v>
      </c>
    </row>
    <row r="20759" spans="1:8" x14ac:dyDescent="0.25">
      <c r="A20759" t="s">
        <v>1485</v>
      </c>
      <c r="B20759">
        <v>19.277777777777779</v>
      </c>
      <c r="C20759">
        <v>90.7</v>
      </c>
      <c r="D20759" s="2">
        <v>45359</v>
      </c>
      <c r="E20759" t="s">
        <v>32</v>
      </c>
      <c r="F20759" t="s">
        <v>37</v>
      </c>
      <c r="G20759" t="s">
        <v>11</v>
      </c>
      <c r="H20759" t="s">
        <v>1486</v>
      </c>
    </row>
    <row r="20760" spans="1:8" x14ac:dyDescent="0.25">
      <c r="A20760" t="s">
        <v>1485</v>
      </c>
      <c r="B20760">
        <v>18.777777777777779</v>
      </c>
      <c r="C20760">
        <v>83.3</v>
      </c>
      <c r="D20760" s="2">
        <v>45359</v>
      </c>
      <c r="E20760" t="s">
        <v>33</v>
      </c>
      <c r="F20760" t="s">
        <v>37</v>
      </c>
      <c r="G20760" t="s">
        <v>11</v>
      </c>
      <c r="H20760" t="s">
        <v>1486</v>
      </c>
    </row>
    <row r="20761" spans="1:8" x14ac:dyDescent="0.25">
      <c r="A20761" t="s">
        <v>1485</v>
      </c>
      <c r="B20761">
        <v>17.666666666666671</v>
      </c>
      <c r="C20761">
        <v>74</v>
      </c>
      <c r="D20761" s="2">
        <v>45359</v>
      </c>
      <c r="E20761" t="s">
        <v>34</v>
      </c>
      <c r="F20761" t="s">
        <v>37</v>
      </c>
      <c r="G20761" t="s">
        <v>11</v>
      </c>
      <c r="H20761" t="s">
        <v>1486</v>
      </c>
    </row>
    <row r="20762" spans="1:8" x14ac:dyDescent="0.25">
      <c r="A20762" t="s">
        <v>1485</v>
      </c>
      <c r="B20762">
        <v>16.333333333333329</v>
      </c>
      <c r="C20762">
        <v>77.2</v>
      </c>
      <c r="D20762" s="2">
        <v>45359</v>
      </c>
      <c r="E20762" t="s">
        <v>35</v>
      </c>
      <c r="F20762" t="s">
        <v>37</v>
      </c>
      <c r="G20762" t="s">
        <v>11</v>
      </c>
      <c r="H20762" t="s">
        <v>1486</v>
      </c>
    </row>
    <row r="20763" spans="1:8" x14ac:dyDescent="0.25">
      <c r="A20763" t="s">
        <v>1485</v>
      </c>
      <c r="B20763">
        <v>19.722222222222221</v>
      </c>
      <c r="C20763">
        <v>72.400000000000006</v>
      </c>
      <c r="D20763" s="2">
        <v>45359</v>
      </c>
      <c r="E20763" t="s">
        <v>36</v>
      </c>
      <c r="F20763" t="s">
        <v>37</v>
      </c>
      <c r="G20763" t="s">
        <v>11</v>
      </c>
      <c r="H20763" t="s">
        <v>1486</v>
      </c>
    </row>
    <row r="20764" spans="1:8" x14ac:dyDescent="0.25">
      <c r="A20764" t="s">
        <v>1485</v>
      </c>
      <c r="B20764">
        <v>25.05555555555555</v>
      </c>
      <c r="C20764">
        <v>41.5</v>
      </c>
      <c r="D20764" s="2">
        <v>45359</v>
      </c>
      <c r="E20764" t="s">
        <v>25</v>
      </c>
      <c r="F20764" t="s">
        <v>37</v>
      </c>
      <c r="G20764" t="s">
        <v>11</v>
      </c>
      <c r="H20764" t="s">
        <v>1486</v>
      </c>
    </row>
    <row r="20765" spans="1:8" x14ac:dyDescent="0.25">
      <c r="A20765" t="s">
        <v>1485</v>
      </c>
      <c r="B20765">
        <v>26</v>
      </c>
      <c r="C20765">
        <v>48.5</v>
      </c>
      <c r="D20765" s="2">
        <v>45359</v>
      </c>
      <c r="E20765" t="s">
        <v>26</v>
      </c>
      <c r="F20765" t="s">
        <v>37</v>
      </c>
      <c r="G20765" t="s">
        <v>11</v>
      </c>
      <c r="H20765" t="s">
        <v>1486</v>
      </c>
    </row>
    <row r="20766" spans="1:8" x14ac:dyDescent="0.25">
      <c r="A20766" t="s">
        <v>1485</v>
      </c>
      <c r="B20766">
        <v>26.888888888888889</v>
      </c>
      <c r="C20766">
        <v>62.3</v>
      </c>
      <c r="D20766" s="2">
        <v>45359</v>
      </c>
      <c r="E20766" t="s">
        <v>27</v>
      </c>
      <c r="F20766" t="s">
        <v>37</v>
      </c>
      <c r="G20766" t="s">
        <v>11</v>
      </c>
      <c r="H20766" t="s">
        <v>1486</v>
      </c>
    </row>
    <row r="20767" spans="1:8" x14ac:dyDescent="0.25">
      <c r="A20767" t="s">
        <v>1485</v>
      </c>
      <c r="B20767">
        <v>25.833333333333329</v>
      </c>
      <c r="C20767">
        <v>60.3</v>
      </c>
      <c r="D20767" s="2">
        <v>45359</v>
      </c>
      <c r="E20767" t="s">
        <v>28</v>
      </c>
      <c r="F20767" t="s">
        <v>37</v>
      </c>
      <c r="G20767" t="s">
        <v>11</v>
      </c>
      <c r="H20767" t="s">
        <v>1486</v>
      </c>
    </row>
    <row r="20768" spans="1:8" x14ac:dyDescent="0.25">
      <c r="A20768" t="s">
        <v>1485</v>
      </c>
      <c r="B20768">
        <v>23.722222222222221</v>
      </c>
      <c r="C20768">
        <v>78.5</v>
      </c>
      <c r="D20768" s="2">
        <v>45359</v>
      </c>
      <c r="E20768" t="s">
        <v>29</v>
      </c>
      <c r="F20768" t="s">
        <v>37</v>
      </c>
      <c r="G20768" t="s">
        <v>11</v>
      </c>
      <c r="H20768" t="s">
        <v>1486</v>
      </c>
    </row>
    <row r="20769" spans="1:8" x14ac:dyDescent="0.25">
      <c r="A20769" t="s">
        <v>1485</v>
      </c>
      <c r="B20769">
        <v>21.277777777777779</v>
      </c>
      <c r="C20769">
        <v>89.1</v>
      </c>
      <c r="D20769" s="2">
        <v>45359</v>
      </c>
      <c r="E20769" t="s">
        <v>30</v>
      </c>
      <c r="F20769" t="s">
        <v>37</v>
      </c>
      <c r="G20769" t="s">
        <v>11</v>
      </c>
      <c r="H20769" t="s">
        <v>1486</v>
      </c>
    </row>
    <row r="20770" spans="1:8" x14ac:dyDescent="0.25">
      <c r="A20770" t="s">
        <v>1485</v>
      </c>
      <c r="B20770">
        <v>19.777777777777779</v>
      </c>
      <c r="C20770">
        <v>93.4</v>
      </c>
      <c r="D20770" s="2">
        <v>45359</v>
      </c>
      <c r="E20770" t="s">
        <v>31</v>
      </c>
      <c r="F20770" t="s">
        <v>37</v>
      </c>
      <c r="G20770" t="s">
        <v>11</v>
      </c>
      <c r="H20770" t="s">
        <v>1486</v>
      </c>
    </row>
    <row r="20771" spans="1:8" x14ac:dyDescent="0.25">
      <c r="A20771" t="s">
        <v>1485</v>
      </c>
      <c r="B20771">
        <v>19</v>
      </c>
      <c r="C20771">
        <v>95.1</v>
      </c>
      <c r="D20771" s="2">
        <v>45360</v>
      </c>
      <c r="E20771" t="s">
        <v>32</v>
      </c>
      <c r="F20771" t="s">
        <v>37</v>
      </c>
      <c r="G20771" t="s">
        <v>11</v>
      </c>
      <c r="H20771" t="s">
        <v>1486</v>
      </c>
    </row>
    <row r="20772" spans="1:8" x14ac:dyDescent="0.25">
      <c r="A20772" t="s">
        <v>1485</v>
      </c>
      <c r="B20772">
        <v>18.611111111111111</v>
      </c>
      <c r="C20772">
        <v>95.9</v>
      </c>
      <c r="D20772" s="2">
        <v>45360</v>
      </c>
      <c r="E20772" t="s">
        <v>33</v>
      </c>
      <c r="F20772" t="s">
        <v>37</v>
      </c>
      <c r="G20772" t="s">
        <v>11</v>
      </c>
      <c r="H20772" t="s">
        <v>1486</v>
      </c>
    </row>
    <row r="20773" spans="1:8" x14ac:dyDescent="0.25">
      <c r="A20773" t="s">
        <v>1485</v>
      </c>
      <c r="B20773">
        <v>17.611111111111111</v>
      </c>
      <c r="C20773">
        <v>96.7</v>
      </c>
      <c r="D20773" s="2">
        <v>45360</v>
      </c>
      <c r="E20773" t="s">
        <v>34</v>
      </c>
      <c r="F20773" t="s">
        <v>37</v>
      </c>
      <c r="G20773" t="s">
        <v>11</v>
      </c>
      <c r="H20773" t="s">
        <v>1486</v>
      </c>
    </row>
    <row r="20774" spans="1:8" x14ac:dyDescent="0.25">
      <c r="A20774" t="s">
        <v>1485</v>
      </c>
      <c r="B20774">
        <v>17.277777777777779</v>
      </c>
      <c r="C20774">
        <v>97.3</v>
      </c>
      <c r="D20774" s="2">
        <v>45360</v>
      </c>
      <c r="E20774" t="s">
        <v>35</v>
      </c>
      <c r="F20774" t="s">
        <v>37</v>
      </c>
      <c r="G20774" t="s">
        <v>11</v>
      </c>
      <c r="H20774" t="s">
        <v>1486</v>
      </c>
    </row>
    <row r="20775" spans="1:8" x14ac:dyDescent="0.25">
      <c r="A20775" t="s">
        <v>1485</v>
      </c>
      <c r="B20775">
        <v>20.166666666666671</v>
      </c>
      <c r="C20775">
        <v>89</v>
      </c>
      <c r="D20775" s="2">
        <v>45360</v>
      </c>
      <c r="E20775" t="s">
        <v>36</v>
      </c>
      <c r="F20775" t="s">
        <v>37</v>
      </c>
      <c r="G20775" t="s">
        <v>11</v>
      </c>
      <c r="H20775" t="s">
        <v>1486</v>
      </c>
    </row>
    <row r="20776" spans="1:8" x14ac:dyDescent="0.25">
      <c r="A20776" t="s">
        <v>1485</v>
      </c>
      <c r="B20776">
        <v>24.777777777777779</v>
      </c>
      <c r="C20776">
        <v>53.9</v>
      </c>
      <c r="D20776" s="2">
        <v>45360</v>
      </c>
      <c r="E20776" t="s">
        <v>25</v>
      </c>
      <c r="F20776" t="s">
        <v>37</v>
      </c>
      <c r="G20776" t="s">
        <v>11</v>
      </c>
      <c r="H20776" t="s">
        <v>1486</v>
      </c>
    </row>
    <row r="20777" spans="1:8" x14ac:dyDescent="0.25">
      <c r="A20777" t="s">
        <v>1485</v>
      </c>
      <c r="B20777">
        <v>26.333333333333339</v>
      </c>
      <c r="C20777">
        <v>61</v>
      </c>
      <c r="D20777" s="2">
        <v>45360</v>
      </c>
      <c r="E20777" t="s">
        <v>26</v>
      </c>
      <c r="F20777" t="s">
        <v>37</v>
      </c>
      <c r="G20777" t="s">
        <v>11</v>
      </c>
      <c r="H20777" t="s">
        <v>1486</v>
      </c>
    </row>
    <row r="20778" spans="1:8" x14ac:dyDescent="0.25">
      <c r="A20778" t="s">
        <v>1485</v>
      </c>
      <c r="B20778">
        <v>26.777777777777779</v>
      </c>
      <c r="C20778">
        <v>61.7</v>
      </c>
      <c r="D20778" s="2">
        <v>45360</v>
      </c>
      <c r="E20778" t="s">
        <v>27</v>
      </c>
      <c r="F20778" t="s">
        <v>37</v>
      </c>
      <c r="G20778" t="s">
        <v>11</v>
      </c>
      <c r="H20778" t="s">
        <v>1486</v>
      </c>
    </row>
    <row r="20779" spans="1:8" x14ac:dyDescent="0.25">
      <c r="A20779" t="s">
        <v>1485</v>
      </c>
      <c r="B20779">
        <v>26.055555555555561</v>
      </c>
      <c r="C20779">
        <v>55.4</v>
      </c>
      <c r="D20779" s="2">
        <v>45360</v>
      </c>
      <c r="E20779" t="s">
        <v>28</v>
      </c>
      <c r="F20779" t="s">
        <v>37</v>
      </c>
      <c r="G20779" t="s">
        <v>11</v>
      </c>
      <c r="H20779" t="s">
        <v>1486</v>
      </c>
    </row>
    <row r="20780" spans="1:8" x14ac:dyDescent="0.25">
      <c r="A20780" t="s">
        <v>1485</v>
      </c>
      <c r="B20780">
        <v>24.055555555555561</v>
      </c>
      <c r="C20780">
        <v>83.1</v>
      </c>
      <c r="D20780" s="2">
        <v>45360</v>
      </c>
      <c r="E20780" t="s">
        <v>29</v>
      </c>
      <c r="F20780" t="s">
        <v>37</v>
      </c>
      <c r="G20780" t="s">
        <v>11</v>
      </c>
      <c r="H20780" t="s">
        <v>1486</v>
      </c>
    </row>
    <row r="20781" spans="1:8" x14ac:dyDescent="0.25">
      <c r="A20781" t="s">
        <v>1485</v>
      </c>
      <c r="B20781">
        <v>22.5</v>
      </c>
      <c r="C20781">
        <v>92.3</v>
      </c>
      <c r="D20781" s="2">
        <v>45360</v>
      </c>
      <c r="E20781" t="s">
        <v>30</v>
      </c>
      <c r="F20781" t="s">
        <v>37</v>
      </c>
      <c r="G20781" t="s">
        <v>11</v>
      </c>
      <c r="H20781" t="s">
        <v>1486</v>
      </c>
    </row>
    <row r="20782" spans="1:8" x14ac:dyDescent="0.25">
      <c r="A20782" t="s">
        <v>1485</v>
      </c>
      <c r="B20782">
        <v>21.888888888888889</v>
      </c>
      <c r="C20782">
        <v>92.6</v>
      </c>
      <c r="D20782" s="2">
        <v>45360</v>
      </c>
      <c r="E20782" t="s">
        <v>31</v>
      </c>
      <c r="F20782" t="s">
        <v>37</v>
      </c>
      <c r="G20782" t="s">
        <v>11</v>
      </c>
      <c r="H20782" t="s">
        <v>1486</v>
      </c>
    </row>
    <row r="20783" spans="1:8" x14ac:dyDescent="0.25">
      <c r="A20783" t="s">
        <v>1485</v>
      </c>
      <c r="B20783">
        <v>21.388888888888889</v>
      </c>
      <c r="C20783">
        <v>94.4</v>
      </c>
      <c r="D20783" s="2">
        <v>45361</v>
      </c>
      <c r="E20783" t="s">
        <v>32</v>
      </c>
      <c r="F20783" t="s">
        <v>37</v>
      </c>
      <c r="G20783" t="s">
        <v>11</v>
      </c>
      <c r="H20783" t="s">
        <v>1486</v>
      </c>
    </row>
    <row r="20784" spans="1:8" x14ac:dyDescent="0.25">
      <c r="A20784" t="s">
        <v>1485</v>
      </c>
      <c r="B20784">
        <v>20.444444444444439</v>
      </c>
      <c r="C20784">
        <v>95.9</v>
      </c>
      <c r="D20784" s="2">
        <v>45361</v>
      </c>
      <c r="E20784" t="s">
        <v>33</v>
      </c>
      <c r="F20784" t="s">
        <v>37</v>
      </c>
      <c r="G20784" t="s">
        <v>11</v>
      </c>
      <c r="H20784" t="s">
        <v>1486</v>
      </c>
    </row>
    <row r="20785" spans="1:8" x14ac:dyDescent="0.25">
      <c r="A20785" t="s">
        <v>1485</v>
      </c>
      <c r="B20785">
        <v>20.722222222222221</v>
      </c>
      <c r="C20785">
        <v>97.4</v>
      </c>
      <c r="D20785" s="2">
        <v>45361</v>
      </c>
      <c r="E20785" t="s">
        <v>34</v>
      </c>
      <c r="F20785" t="s">
        <v>37</v>
      </c>
      <c r="G20785" t="s">
        <v>11</v>
      </c>
      <c r="H20785" t="s">
        <v>1486</v>
      </c>
    </row>
    <row r="20786" spans="1:8" x14ac:dyDescent="0.25">
      <c r="A20786" t="s">
        <v>1485</v>
      </c>
      <c r="B20786">
        <v>19.444444444444439</v>
      </c>
      <c r="C20786">
        <v>94.6</v>
      </c>
      <c r="D20786" s="2">
        <v>45361</v>
      </c>
      <c r="E20786" t="s">
        <v>35</v>
      </c>
      <c r="F20786" t="s">
        <v>37</v>
      </c>
      <c r="G20786" t="s">
        <v>11</v>
      </c>
      <c r="H20786" t="s">
        <v>1486</v>
      </c>
    </row>
    <row r="20787" spans="1:8" x14ac:dyDescent="0.25">
      <c r="A20787" t="s">
        <v>1485</v>
      </c>
      <c r="B20787">
        <v>20.277777777777779</v>
      </c>
      <c r="C20787">
        <v>85.1</v>
      </c>
      <c r="D20787" s="2">
        <v>45361</v>
      </c>
      <c r="E20787" t="s">
        <v>36</v>
      </c>
      <c r="F20787" t="s">
        <v>37</v>
      </c>
      <c r="G20787" t="s">
        <v>11</v>
      </c>
      <c r="H20787" t="s">
        <v>1486</v>
      </c>
    </row>
    <row r="20788" spans="1:8" x14ac:dyDescent="0.25">
      <c r="A20788" t="s">
        <v>1485</v>
      </c>
      <c r="B20788">
        <v>24.444444444444439</v>
      </c>
      <c r="C20788">
        <v>55.7</v>
      </c>
      <c r="D20788" s="2">
        <v>45361</v>
      </c>
      <c r="E20788" t="s">
        <v>25</v>
      </c>
      <c r="F20788" t="s">
        <v>37</v>
      </c>
      <c r="G20788" t="s">
        <v>11</v>
      </c>
      <c r="H20788" t="s">
        <v>1486</v>
      </c>
    </row>
    <row r="20789" spans="1:8" x14ac:dyDescent="0.25">
      <c r="A20789" t="s">
        <v>1485</v>
      </c>
      <c r="B20789">
        <v>25.444444444444439</v>
      </c>
      <c r="C20789">
        <v>66.5</v>
      </c>
      <c r="D20789" s="2">
        <v>45361</v>
      </c>
      <c r="E20789" t="s">
        <v>26</v>
      </c>
      <c r="F20789" t="s">
        <v>37</v>
      </c>
      <c r="G20789" t="s">
        <v>11</v>
      </c>
      <c r="H20789" t="s">
        <v>1486</v>
      </c>
    </row>
    <row r="20790" spans="1:8" x14ac:dyDescent="0.25">
      <c r="A20790" t="s">
        <v>1485</v>
      </c>
      <c r="B20790">
        <v>26.444444444444439</v>
      </c>
      <c r="C20790">
        <v>63.9</v>
      </c>
      <c r="D20790" s="2">
        <v>45361</v>
      </c>
      <c r="E20790" t="s">
        <v>27</v>
      </c>
      <c r="F20790" t="s">
        <v>37</v>
      </c>
      <c r="G20790" t="s">
        <v>11</v>
      </c>
      <c r="H20790" t="s">
        <v>1486</v>
      </c>
    </row>
    <row r="20791" spans="1:8" x14ac:dyDescent="0.25">
      <c r="A20791" t="s">
        <v>1485</v>
      </c>
      <c r="B20791">
        <v>25.777777777777779</v>
      </c>
      <c r="C20791">
        <v>68.599999999999994</v>
      </c>
      <c r="D20791" s="2">
        <v>45361</v>
      </c>
      <c r="E20791" t="s">
        <v>28</v>
      </c>
      <c r="F20791" t="s">
        <v>37</v>
      </c>
      <c r="G20791" t="s">
        <v>11</v>
      </c>
      <c r="H20791" t="s">
        <v>1486</v>
      </c>
    </row>
    <row r="20792" spans="1:8" x14ac:dyDescent="0.25">
      <c r="A20792" t="s">
        <v>1485</v>
      </c>
      <c r="B20792">
        <v>23.833333333333339</v>
      </c>
      <c r="C20792">
        <v>89.8</v>
      </c>
      <c r="D20792" s="2">
        <v>45361</v>
      </c>
      <c r="E20792" t="s">
        <v>29</v>
      </c>
      <c r="F20792" t="s">
        <v>37</v>
      </c>
      <c r="G20792" t="s">
        <v>11</v>
      </c>
      <c r="H20792" t="s">
        <v>1486</v>
      </c>
    </row>
    <row r="20793" spans="1:8" x14ac:dyDescent="0.25">
      <c r="A20793" t="s">
        <v>1485</v>
      </c>
      <c r="B20793">
        <v>22.888888888888889</v>
      </c>
      <c r="C20793">
        <v>91.7</v>
      </c>
      <c r="D20793" s="2">
        <v>45361</v>
      </c>
      <c r="E20793" t="s">
        <v>30</v>
      </c>
      <c r="F20793" t="s">
        <v>37</v>
      </c>
      <c r="G20793" t="s">
        <v>11</v>
      </c>
      <c r="H20793" t="s">
        <v>1486</v>
      </c>
    </row>
    <row r="20794" spans="1:8" x14ac:dyDescent="0.25">
      <c r="A20794" t="s">
        <v>1485</v>
      </c>
      <c r="B20794">
        <v>22.277777777777779</v>
      </c>
      <c r="C20794">
        <v>95.2</v>
      </c>
      <c r="D20794" s="2">
        <v>45361</v>
      </c>
      <c r="E20794" t="s">
        <v>31</v>
      </c>
      <c r="F20794" t="s">
        <v>37</v>
      </c>
      <c r="G20794" t="s">
        <v>11</v>
      </c>
      <c r="H20794" t="s">
        <v>1486</v>
      </c>
    </row>
    <row r="20795" spans="1:8" x14ac:dyDescent="0.25">
      <c r="A20795" t="s">
        <v>1485</v>
      </c>
      <c r="B20795">
        <v>21.944444444444439</v>
      </c>
      <c r="C20795">
        <v>96.6</v>
      </c>
      <c r="D20795" s="2">
        <v>45362</v>
      </c>
      <c r="E20795" t="s">
        <v>32</v>
      </c>
      <c r="F20795" t="s">
        <v>37</v>
      </c>
      <c r="G20795" t="s">
        <v>11</v>
      </c>
      <c r="H20795" t="s">
        <v>1486</v>
      </c>
    </row>
    <row r="20796" spans="1:8" x14ac:dyDescent="0.25">
      <c r="A20796" t="s">
        <v>1485</v>
      </c>
      <c r="B20796">
        <v>21.5</v>
      </c>
      <c r="C20796">
        <v>97.1</v>
      </c>
      <c r="D20796" s="2">
        <v>45362</v>
      </c>
      <c r="E20796" t="s">
        <v>33</v>
      </c>
      <c r="F20796" t="s">
        <v>37</v>
      </c>
      <c r="G20796" t="s">
        <v>11</v>
      </c>
      <c r="H20796" t="s">
        <v>1486</v>
      </c>
    </row>
    <row r="20797" spans="1:8" x14ac:dyDescent="0.25">
      <c r="A20797" t="s">
        <v>1485</v>
      </c>
      <c r="B20797">
        <v>20.333333333333329</v>
      </c>
      <c r="C20797">
        <v>94.1</v>
      </c>
      <c r="D20797" s="2">
        <v>45362</v>
      </c>
      <c r="E20797" t="s">
        <v>34</v>
      </c>
      <c r="F20797" t="s">
        <v>37</v>
      </c>
      <c r="G20797" t="s">
        <v>11</v>
      </c>
      <c r="H20797" t="s">
        <v>1486</v>
      </c>
    </row>
    <row r="20798" spans="1:8" x14ac:dyDescent="0.25">
      <c r="A20798" t="s">
        <v>1485</v>
      </c>
      <c r="B20798">
        <v>20.5</v>
      </c>
      <c r="C20798">
        <v>95.9</v>
      </c>
      <c r="D20798" s="2">
        <v>45362</v>
      </c>
      <c r="E20798" t="s">
        <v>35</v>
      </c>
      <c r="F20798" t="s">
        <v>37</v>
      </c>
      <c r="G20798" t="s">
        <v>11</v>
      </c>
      <c r="H20798" t="s">
        <v>1486</v>
      </c>
    </row>
    <row r="20799" spans="1:8" x14ac:dyDescent="0.25">
      <c r="A20799" t="s">
        <v>1485</v>
      </c>
      <c r="B20799">
        <v>22.55555555555555</v>
      </c>
      <c r="C20799">
        <v>87.7</v>
      </c>
      <c r="D20799" s="2">
        <v>45362</v>
      </c>
      <c r="E20799" t="s">
        <v>36</v>
      </c>
      <c r="F20799" t="s">
        <v>37</v>
      </c>
      <c r="G20799" t="s">
        <v>11</v>
      </c>
      <c r="H20799" t="s">
        <v>1486</v>
      </c>
    </row>
    <row r="20800" spans="1:8" x14ac:dyDescent="0.25">
      <c r="A20800" t="s">
        <v>1485</v>
      </c>
      <c r="B20800">
        <v>24.722222222222221</v>
      </c>
      <c r="C20800">
        <v>65.3</v>
      </c>
      <c r="D20800" s="2">
        <v>45362</v>
      </c>
      <c r="E20800" t="s">
        <v>25</v>
      </c>
      <c r="F20800" t="s">
        <v>37</v>
      </c>
      <c r="G20800" t="s">
        <v>11</v>
      </c>
      <c r="H20800" t="s">
        <v>1486</v>
      </c>
    </row>
    <row r="20801" spans="1:8" x14ac:dyDescent="0.25">
      <c r="A20801" t="s">
        <v>1485</v>
      </c>
      <c r="B20801">
        <v>26.222222222222221</v>
      </c>
      <c r="C20801">
        <v>75.5</v>
      </c>
      <c r="D20801" s="2">
        <v>45362</v>
      </c>
      <c r="E20801" t="s">
        <v>26</v>
      </c>
      <c r="F20801" t="s">
        <v>37</v>
      </c>
      <c r="G20801" t="s">
        <v>11</v>
      </c>
      <c r="H20801" t="s">
        <v>1486</v>
      </c>
    </row>
    <row r="20802" spans="1:8" x14ac:dyDescent="0.25">
      <c r="A20802" t="s">
        <v>1485</v>
      </c>
      <c r="B20802">
        <v>26.611111111111111</v>
      </c>
      <c r="C20802">
        <v>68.5</v>
      </c>
      <c r="D20802" s="2">
        <v>45362</v>
      </c>
      <c r="E20802" t="s">
        <v>27</v>
      </c>
      <c r="F20802" t="s">
        <v>37</v>
      </c>
      <c r="G20802" t="s">
        <v>11</v>
      </c>
      <c r="H20802" t="s">
        <v>1486</v>
      </c>
    </row>
    <row r="20803" spans="1:8" x14ac:dyDescent="0.25">
      <c r="A20803" t="s">
        <v>1485</v>
      </c>
      <c r="B20803">
        <v>26</v>
      </c>
      <c r="C20803">
        <v>68.8</v>
      </c>
      <c r="D20803" s="2">
        <v>45362</v>
      </c>
      <c r="E20803" t="s">
        <v>28</v>
      </c>
      <c r="F20803" t="s">
        <v>37</v>
      </c>
      <c r="G20803" t="s">
        <v>11</v>
      </c>
      <c r="H20803" t="s">
        <v>1486</v>
      </c>
    </row>
    <row r="20804" spans="1:8" x14ac:dyDescent="0.25">
      <c r="A20804" t="s">
        <v>1485</v>
      </c>
      <c r="B20804">
        <v>24.333333333333329</v>
      </c>
      <c r="C20804">
        <v>88.3</v>
      </c>
      <c r="D20804" s="2">
        <v>45362</v>
      </c>
      <c r="E20804" t="s">
        <v>29</v>
      </c>
      <c r="F20804" t="s">
        <v>37</v>
      </c>
      <c r="G20804" t="s">
        <v>11</v>
      </c>
      <c r="H20804" t="s">
        <v>1486</v>
      </c>
    </row>
    <row r="20805" spans="1:8" x14ac:dyDescent="0.25">
      <c r="A20805" t="s">
        <v>1485</v>
      </c>
      <c r="B20805">
        <v>22.44444444444445</v>
      </c>
      <c r="C20805">
        <v>91.7</v>
      </c>
      <c r="D20805" s="2">
        <v>45362</v>
      </c>
      <c r="E20805" t="s">
        <v>30</v>
      </c>
      <c r="F20805" t="s">
        <v>37</v>
      </c>
      <c r="G20805" t="s">
        <v>11</v>
      </c>
      <c r="H20805" t="s">
        <v>1486</v>
      </c>
    </row>
    <row r="20806" spans="1:8" x14ac:dyDescent="0.25">
      <c r="A20806" t="s">
        <v>1485</v>
      </c>
      <c r="B20806">
        <v>22.055555555555561</v>
      </c>
      <c r="C20806">
        <v>94.9</v>
      </c>
      <c r="D20806" s="2">
        <v>45362</v>
      </c>
      <c r="E20806" t="s">
        <v>31</v>
      </c>
      <c r="F20806" t="s">
        <v>37</v>
      </c>
      <c r="G20806" t="s">
        <v>11</v>
      </c>
      <c r="H20806" t="s">
        <v>1486</v>
      </c>
    </row>
    <row r="20807" spans="1:8" x14ac:dyDescent="0.25">
      <c r="A20807" t="s">
        <v>1485</v>
      </c>
      <c r="B20807">
        <v>21.944444444444439</v>
      </c>
      <c r="C20807">
        <v>95.8</v>
      </c>
      <c r="D20807" s="2">
        <v>45363</v>
      </c>
      <c r="E20807" t="s">
        <v>32</v>
      </c>
      <c r="F20807" t="s">
        <v>37</v>
      </c>
      <c r="G20807" t="s">
        <v>11</v>
      </c>
      <c r="H20807" t="s">
        <v>1486</v>
      </c>
    </row>
    <row r="20808" spans="1:8" x14ac:dyDescent="0.25">
      <c r="A20808" t="s">
        <v>1485</v>
      </c>
      <c r="B20808">
        <v>21.555555555555561</v>
      </c>
      <c r="C20808">
        <v>95.9</v>
      </c>
      <c r="D20808" s="2">
        <v>45363</v>
      </c>
      <c r="E20808" t="s">
        <v>33</v>
      </c>
      <c r="F20808" t="s">
        <v>37</v>
      </c>
      <c r="G20808" t="s">
        <v>11</v>
      </c>
      <c r="H20808" t="s">
        <v>1486</v>
      </c>
    </row>
    <row r="20809" spans="1:8" x14ac:dyDescent="0.25">
      <c r="A20809" t="s">
        <v>1485</v>
      </c>
      <c r="B20809">
        <v>20.611111111111111</v>
      </c>
      <c r="C20809">
        <v>96.6</v>
      </c>
      <c r="D20809" s="2">
        <v>45363</v>
      </c>
      <c r="E20809" t="s">
        <v>34</v>
      </c>
      <c r="F20809" t="s">
        <v>37</v>
      </c>
      <c r="G20809" t="s">
        <v>11</v>
      </c>
      <c r="H20809" t="s">
        <v>1486</v>
      </c>
    </row>
    <row r="20810" spans="1:8" x14ac:dyDescent="0.25">
      <c r="A20810" t="s">
        <v>1485</v>
      </c>
      <c r="B20810">
        <v>19.555555555555561</v>
      </c>
      <c r="C20810">
        <v>97.6</v>
      </c>
      <c r="D20810" s="2">
        <v>45363</v>
      </c>
      <c r="E20810" t="s">
        <v>35</v>
      </c>
      <c r="F20810" t="s">
        <v>37</v>
      </c>
      <c r="G20810" t="s">
        <v>11</v>
      </c>
      <c r="H20810" t="s">
        <v>1486</v>
      </c>
    </row>
    <row r="20811" spans="1:8" x14ac:dyDescent="0.25">
      <c r="A20811" t="s">
        <v>1485</v>
      </c>
      <c r="B20811">
        <v>21.833333333333329</v>
      </c>
      <c r="C20811">
        <v>95.2</v>
      </c>
      <c r="D20811" s="2">
        <v>45363</v>
      </c>
      <c r="E20811" t="s">
        <v>36</v>
      </c>
      <c r="F20811" t="s">
        <v>37</v>
      </c>
      <c r="G20811" t="s">
        <v>11</v>
      </c>
      <c r="H20811" t="s">
        <v>1486</v>
      </c>
    </row>
    <row r="20812" spans="1:8" x14ac:dyDescent="0.25">
      <c r="A20812" t="s">
        <v>1485</v>
      </c>
      <c r="B20812">
        <v>24.888888888888889</v>
      </c>
      <c r="C20812">
        <v>73.3</v>
      </c>
      <c r="D20812" s="2">
        <v>45363</v>
      </c>
      <c r="E20812" t="s">
        <v>25</v>
      </c>
      <c r="F20812" t="s">
        <v>37</v>
      </c>
      <c r="G20812" t="s">
        <v>11</v>
      </c>
      <c r="H20812" t="s">
        <v>1486</v>
      </c>
    </row>
    <row r="20813" spans="1:8" x14ac:dyDescent="0.25">
      <c r="A20813" t="s">
        <v>1485</v>
      </c>
      <c r="B20813">
        <v>26.222222222222221</v>
      </c>
      <c r="C20813">
        <v>75.099999999999994</v>
      </c>
      <c r="D20813" s="2">
        <v>45363</v>
      </c>
      <c r="E20813" t="s">
        <v>26</v>
      </c>
      <c r="F20813" t="s">
        <v>37</v>
      </c>
      <c r="G20813" t="s">
        <v>11</v>
      </c>
      <c r="H20813" t="s">
        <v>1486</v>
      </c>
    </row>
    <row r="20814" spans="1:8" x14ac:dyDescent="0.25">
      <c r="A20814" t="s">
        <v>1485</v>
      </c>
      <c r="B20814">
        <v>26.611111111111111</v>
      </c>
      <c r="C20814">
        <v>70.900000000000006</v>
      </c>
      <c r="D20814" s="2">
        <v>45363</v>
      </c>
      <c r="E20814" t="s">
        <v>27</v>
      </c>
      <c r="F20814" t="s">
        <v>37</v>
      </c>
      <c r="G20814" t="s">
        <v>11</v>
      </c>
      <c r="H20814" t="s">
        <v>1486</v>
      </c>
    </row>
    <row r="20815" spans="1:8" x14ac:dyDescent="0.25">
      <c r="A20815" t="s">
        <v>1485</v>
      </c>
      <c r="B20815">
        <v>25.944444444444439</v>
      </c>
      <c r="C20815">
        <v>75.400000000000006</v>
      </c>
      <c r="D20815" s="2">
        <v>45363</v>
      </c>
      <c r="E20815" t="s">
        <v>28</v>
      </c>
      <c r="F20815" t="s">
        <v>37</v>
      </c>
      <c r="G20815" t="s">
        <v>11</v>
      </c>
      <c r="H20815" t="s">
        <v>1486</v>
      </c>
    </row>
    <row r="20816" spans="1:8" x14ac:dyDescent="0.25">
      <c r="A20816" t="s">
        <v>1485</v>
      </c>
      <c r="B20816">
        <v>23.833333333333339</v>
      </c>
      <c r="C20816">
        <v>86.5</v>
      </c>
      <c r="D20816" s="2">
        <v>45363</v>
      </c>
      <c r="E20816" t="s">
        <v>29</v>
      </c>
      <c r="F20816" t="s">
        <v>37</v>
      </c>
      <c r="G20816" t="s">
        <v>11</v>
      </c>
      <c r="H20816" t="s">
        <v>1486</v>
      </c>
    </row>
    <row r="20817" spans="1:8" x14ac:dyDescent="0.25">
      <c r="A20817" t="s">
        <v>1485</v>
      </c>
      <c r="B20817">
        <v>22.666666666666671</v>
      </c>
      <c r="C20817">
        <v>90.2</v>
      </c>
      <c r="D20817" s="2">
        <v>45363</v>
      </c>
      <c r="E20817" t="s">
        <v>30</v>
      </c>
      <c r="F20817" t="s">
        <v>37</v>
      </c>
      <c r="G20817" t="s">
        <v>11</v>
      </c>
      <c r="H20817" t="s">
        <v>1486</v>
      </c>
    </row>
    <row r="20818" spans="1:8" x14ac:dyDescent="0.25">
      <c r="A20818" t="s">
        <v>1485</v>
      </c>
      <c r="B20818">
        <v>21.888888888888889</v>
      </c>
      <c r="C20818">
        <v>95.4</v>
      </c>
      <c r="D20818" s="2">
        <v>45363</v>
      </c>
      <c r="E20818" t="s">
        <v>31</v>
      </c>
      <c r="F20818" t="s">
        <v>37</v>
      </c>
      <c r="G20818" t="s">
        <v>11</v>
      </c>
      <c r="H20818" t="s">
        <v>1486</v>
      </c>
    </row>
    <row r="20819" spans="1:8" x14ac:dyDescent="0.25">
      <c r="A20819" t="s">
        <v>1485</v>
      </c>
      <c r="B20819">
        <v>20.5</v>
      </c>
      <c r="C20819">
        <v>94.8</v>
      </c>
      <c r="D20819" s="2">
        <v>45364</v>
      </c>
      <c r="E20819" t="s">
        <v>32</v>
      </c>
      <c r="F20819" t="s">
        <v>37</v>
      </c>
      <c r="G20819" t="s">
        <v>11</v>
      </c>
      <c r="H20819" t="s">
        <v>1486</v>
      </c>
    </row>
    <row r="20820" spans="1:8" x14ac:dyDescent="0.25">
      <c r="A20820" t="s">
        <v>1485</v>
      </c>
      <c r="B20820">
        <v>19.277777777777779</v>
      </c>
      <c r="C20820">
        <v>95.3</v>
      </c>
      <c r="D20820" s="2">
        <v>45364</v>
      </c>
      <c r="E20820" t="s">
        <v>33</v>
      </c>
      <c r="F20820" t="s">
        <v>37</v>
      </c>
      <c r="G20820" t="s">
        <v>11</v>
      </c>
      <c r="H20820" t="s">
        <v>1486</v>
      </c>
    </row>
    <row r="20821" spans="1:8" x14ac:dyDescent="0.25">
      <c r="A20821" t="s">
        <v>1485</v>
      </c>
      <c r="B20821">
        <v>18.833333333333339</v>
      </c>
      <c r="C20821">
        <v>95.9</v>
      </c>
      <c r="D20821" s="2">
        <v>45364</v>
      </c>
      <c r="E20821" t="s">
        <v>34</v>
      </c>
      <c r="F20821" t="s">
        <v>37</v>
      </c>
      <c r="G20821" t="s">
        <v>11</v>
      </c>
      <c r="H20821" t="s">
        <v>1486</v>
      </c>
    </row>
    <row r="20822" spans="1:8" x14ac:dyDescent="0.25">
      <c r="A20822" t="s">
        <v>1485</v>
      </c>
      <c r="B20822">
        <v>18.5</v>
      </c>
      <c r="C20822">
        <v>96</v>
      </c>
      <c r="D20822" s="2">
        <v>45364</v>
      </c>
      <c r="E20822" t="s">
        <v>35</v>
      </c>
      <c r="F20822" t="s">
        <v>37</v>
      </c>
      <c r="G20822" t="s">
        <v>11</v>
      </c>
      <c r="H20822" t="s">
        <v>1486</v>
      </c>
    </row>
    <row r="20823" spans="1:8" x14ac:dyDescent="0.25">
      <c r="A20823" t="s">
        <v>1485</v>
      </c>
      <c r="B20823">
        <v>21.277777777777779</v>
      </c>
      <c r="C20823">
        <v>84.8</v>
      </c>
      <c r="D20823" s="2">
        <v>45364</v>
      </c>
      <c r="E20823" t="s">
        <v>36</v>
      </c>
      <c r="F20823" t="s">
        <v>37</v>
      </c>
      <c r="G20823" t="s">
        <v>11</v>
      </c>
      <c r="H20823" t="s">
        <v>1486</v>
      </c>
    </row>
    <row r="20824" spans="1:8" x14ac:dyDescent="0.25">
      <c r="A20824" t="s">
        <v>1485</v>
      </c>
      <c r="B20824">
        <v>23.111111111111111</v>
      </c>
      <c r="C20824">
        <v>79.599999999999994</v>
      </c>
      <c r="D20824" s="2">
        <v>45364</v>
      </c>
      <c r="E20824" t="s">
        <v>25</v>
      </c>
      <c r="F20824" t="s">
        <v>37</v>
      </c>
      <c r="G20824" t="s">
        <v>11</v>
      </c>
      <c r="H20824" t="s">
        <v>1486</v>
      </c>
    </row>
    <row r="20825" spans="1:8" x14ac:dyDescent="0.25">
      <c r="A20825" t="s">
        <v>1485</v>
      </c>
      <c r="B20825">
        <v>24.333333333333329</v>
      </c>
      <c r="C20825">
        <v>80.5</v>
      </c>
      <c r="D20825" s="2">
        <v>45364</v>
      </c>
      <c r="E20825" t="s">
        <v>26</v>
      </c>
      <c r="F20825" t="s">
        <v>37</v>
      </c>
      <c r="G20825" t="s">
        <v>11</v>
      </c>
      <c r="H20825" t="s">
        <v>1486</v>
      </c>
    </row>
    <row r="20826" spans="1:8" x14ac:dyDescent="0.25">
      <c r="A20826" t="s">
        <v>1485</v>
      </c>
      <c r="B20826">
        <v>25.388888888888889</v>
      </c>
      <c r="C20826">
        <v>76.400000000000006</v>
      </c>
      <c r="D20826" s="2">
        <v>45364</v>
      </c>
      <c r="E20826" t="s">
        <v>27</v>
      </c>
      <c r="F20826" t="s">
        <v>37</v>
      </c>
      <c r="G20826" t="s">
        <v>11</v>
      </c>
      <c r="H20826" t="s">
        <v>1486</v>
      </c>
    </row>
    <row r="20827" spans="1:8" x14ac:dyDescent="0.25">
      <c r="A20827" t="s">
        <v>1485</v>
      </c>
      <c r="B20827">
        <v>25.111111111111111</v>
      </c>
      <c r="C20827">
        <v>80.099999999999994</v>
      </c>
      <c r="D20827" s="2">
        <v>45364</v>
      </c>
      <c r="E20827" t="s">
        <v>28</v>
      </c>
      <c r="F20827" t="s">
        <v>37</v>
      </c>
      <c r="G20827" t="s">
        <v>11</v>
      </c>
      <c r="H20827" t="s">
        <v>1486</v>
      </c>
    </row>
    <row r="20828" spans="1:8" x14ac:dyDescent="0.25">
      <c r="A20828" t="s">
        <v>1485</v>
      </c>
      <c r="B20828">
        <v>23.5</v>
      </c>
      <c r="C20828">
        <v>89.8</v>
      </c>
      <c r="D20828" s="2">
        <v>45364</v>
      </c>
      <c r="E20828" t="s">
        <v>29</v>
      </c>
      <c r="F20828" t="s">
        <v>37</v>
      </c>
      <c r="G20828" t="s">
        <v>11</v>
      </c>
      <c r="H20828" t="s">
        <v>1486</v>
      </c>
    </row>
    <row r="20829" spans="1:8" x14ac:dyDescent="0.25">
      <c r="A20829" t="s">
        <v>1485</v>
      </c>
      <c r="B20829">
        <v>22.333333333333329</v>
      </c>
      <c r="C20829">
        <v>92.8</v>
      </c>
      <c r="D20829" s="2">
        <v>45364</v>
      </c>
      <c r="E20829" t="s">
        <v>30</v>
      </c>
      <c r="F20829" t="s">
        <v>37</v>
      </c>
      <c r="G20829" t="s">
        <v>11</v>
      </c>
      <c r="H20829" t="s">
        <v>1486</v>
      </c>
    </row>
    <row r="20830" spans="1:8" x14ac:dyDescent="0.25">
      <c r="A20830" t="s">
        <v>1485</v>
      </c>
      <c r="B20830">
        <v>21.333333333333339</v>
      </c>
      <c r="C20830">
        <v>94.4</v>
      </c>
      <c r="D20830" s="2">
        <v>45364</v>
      </c>
      <c r="E20830" t="s">
        <v>31</v>
      </c>
      <c r="F20830" t="s">
        <v>37</v>
      </c>
      <c r="G20830" t="s">
        <v>11</v>
      </c>
      <c r="H20830" t="s">
        <v>1486</v>
      </c>
    </row>
    <row r="20831" spans="1:8" x14ac:dyDescent="0.25">
      <c r="A20831" t="s">
        <v>1485</v>
      </c>
      <c r="B20831">
        <v>20.833333333333329</v>
      </c>
      <c r="C20831">
        <v>96.2</v>
      </c>
      <c r="D20831" s="2">
        <v>45365</v>
      </c>
      <c r="E20831" t="s">
        <v>32</v>
      </c>
      <c r="F20831" t="s">
        <v>37</v>
      </c>
      <c r="G20831" t="s">
        <v>11</v>
      </c>
      <c r="H20831" t="s">
        <v>1486</v>
      </c>
    </row>
    <row r="20832" spans="1:8" x14ac:dyDescent="0.25">
      <c r="A20832" t="s">
        <v>1485</v>
      </c>
      <c r="B20832">
        <v>20</v>
      </c>
      <c r="C20832">
        <v>97</v>
      </c>
      <c r="D20832" s="2">
        <v>45365</v>
      </c>
      <c r="E20832" t="s">
        <v>33</v>
      </c>
      <c r="F20832" t="s">
        <v>37</v>
      </c>
      <c r="G20832" t="s">
        <v>11</v>
      </c>
      <c r="H20832" t="s">
        <v>1486</v>
      </c>
    </row>
    <row r="20833" spans="1:8" x14ac:dyDescent="0.25">
      <c r="A20833" t="s">
        <v>1485</v>
      </c>
      <c r="B20833">
        <v>19.666666666666671</v>
      </c>
      <c r="C20833">
        <v>98.3</v>
      </c>
      <c r="D20833" s="2">
        <v>45365</v>
      </c>
      <c r="E20833" t="s">
        <v>34</v>
      </c>
      <c r="F20833" t="s">
        <v>37</v>
      </c>
      <c r="G20833" t="s">
        <v>11</v>
      </c>
      <c r="H20833" t="s">
        <v>1486</v>
      </c>
    </row>
    <row r="20834" spans="1:8" x14ac:dyDescent="0.25">
      <c r="A20834" t="s">
        <v>1485</v>
      </c>
      <c r="B20834">
        <v>19.5</v>
      </c>
      <c r="C20834">
        <v>98.5</v>
      </c>
      <c r="D20834" s="2">
        <v>45365</v>
      </c>
      <c r="E20834" t="s">
        <v>35</v>
      </c>
      <c r="F20834" t="s">
        <v>37</v>
      </c>
      <c r="G20834" t="s">
        <v>11</v>
      </c>
      <c r="H20834" t="s">
        <v>1486</v>
      </c>
    </row>
    <row r="20835" spans="1:8" x14ac:dyDescent="0.25">
      <c r="A20835" t="s">
        <v>1485</v>
      </c>
      <c r="B20835">
        <v>20.666666666666671</v>
      </c>
      <c r="C20835">
        <v>91.6</v>
      </c>
      <c r="D20835" s="2">
        <v>45365</v>
      </c>
      <c r="E20835" t="s">
        <v>36</v>
      </c>
      <c r="F20835" t="s">
        <v>37</v>
      </c>
      <c r="G20835" t="s">
        <v>11</v>
      </c>
      <c r="H20835" t="s">
        <v>1486</v>
      </c>
    </row>
    <row r="20836" spans="1:8" x14ac:dyDescent="0.25">
      <c r="A20836" t="s">
        <v>1485</v>
      </c>
      <c r="B20836">
        <v>23.833333333333339</v>
      </c>
      <c r="C20836">
        <v>80.599999999999994</v>
      </c>
      <c r="D20836" s="2">
        <v>45365</v>
      </c>
      <c r="E20836" t="s">
        <v>25</v>
      </c>
      <c r="F20836" t="s">
        <v>37</v>
      </c>
      <c r="G20836" t="s">
        <v>11</v>
      </c>
      <c r="H20836" t="s">
        <v>1486</v>
      </c>
    </row>
    <row r="20837" spans="1:8" x14ac:dyDescent="0.25">
      <c r="A20837" t="s">
        <v>1485</v>
      </c>
      <c r="B20837">
        <v>24.888888888888889</v>
      </c>
      <c r="C20837">
        <v>78.8</v>
      </c>
      <c r="D20837" s="2">
        <v>45365</v>
      </c>
      <c r="E20837" t="s">
        <v>26</v>
      </c>
      <c r="F20837" t="s">
        <v>37</v>
      </c>
      <c r="G20837" t="s">
        <v>11</v>
      </c>
      <c r="H20837" t="s">
        <v>1486</v>
      </c>
    </row>
    <row r="20838" spans="1:8" x14ac:dyDescent="0.25">
      <c r="A20838" t="s">
        <v>1485</v>
      </c>
      <c r="B20838">
        <v>25.277777777777779</v>
      </c>
      <c r="C20838">
        <v>76.8</v>
      </c>
      <c r="D20838" s="2">
        <v>45365</v>
      </c>
      <c r="E20838" t="s">
        <v>27</v>
      </c>
      <c r="F20838" t="s">
        <v>37</v>
      </c>
      <c r="G20838" t="s">
        <v>11</v>
      </c>
      <c r="H20838" t="s">
        <v>1486</v>
      </c>
    </row>
    <row r="20839" spans="1:8" x14ac:dyDescent="0.25">
      <c r="A20839" t="s">
        <v>1485</v>
      </c>
      <c r="B20839">
        <v>24.888888888888889</v>
      </c>
      <c r="C20839">
        <v>75.900000000000006</v>
      </c>
      <c r="D20839" s="2">
        <v>45365</v>
      </c>
      <c r="E20839" t="s">
        <v>28</v>
      </c>
      <c r="F20839" t="s">
        <v>37</v>
      </c>
      <c r="G20839" t="s">
        <v>11</v>
      </c>
      <c r="H20839" t="s">
        <v>1486</v>
      </c>
    </row>
    <row r="20840" spans="1:8" x14ac:dyDescent="0.25">
      <c r="A20840" t="s">
        <v>1485</v>
      </c>
      <c r="B20840">
        <v>23.277777777777779</v>
      </c>
      <c r="C20840">
        <v>87.6</v>
      </c>
      <c r="D20840" s="2">
        <v>45365</v>
      </c>
      <c r="E20840" t="s">
        <v>29</v>
      </c>
      <c r="F20840" t="s">
        <v>37</v>
      </c>
      <c r="G20840" t="s">
        <v>11</v>
      </c>
      <c r="H20840" t="s">
        <v>1486</v>
      </c>
    </row>
    <row r="20841" spans="1:8" x14ac:dyDescent="0.25">
      <c r="A20841" t="s">
        <v>1485</v>
      </c>
      <c r="B20841">
        <v>21.777777777777779</v>
      </c>
      <c r="C20841">
        <v>92.1</v>
      </c>
      <c r="D20841" s="2">
        <v>45365</v>
      </c>
      <c r="E20841" t="s">
        <v>30</v>
      </c>
      <c r="F20841" t="s">
        <v>37</v>
      </c>
      <c r="G20841" t="s">
        <v>11</v>
      </c>
      <c r="H20841" t="s">
        <v>1486</v>
      </c>
    </row>
    <row r="20842" spans="1:8" x14ac:dyDescent="0.25">
      <c r="A20842" t="s">
        <v>1485</v>
      </c>
      <c r="B20842">
        <v>20.111111111111111</v>
      </c>
      <c r="C20842">
        <v>95.4</v>
      </c>
      <c r="D20842" s="2">
        <v>45365</v>
      </c>
      <c r="E20842" t="s">
        <v>31</v>
      </c>
      <c r="F20842" t="s">
        <v>37</v>
      </c>
      <c r="G20842" t="s">
        <v>11</v>
      </c>
      <c r="H20842" t="s">
        <v>1486</v>
      </c>
    </row>
    <row r="20843" spans="1:8" x14ac:dyDescent="0.25">
      <c r="A20843" t="s">
        <v>1485</v>
      </c>
      <c r="B20843">
        <v>19.277777777777779</v>
      </c>
      <c r="C20843">
        <v>96.8</v>
      </c>
      <c r="D20843" s="2">
        <v>45366</v>
      </c>
      <c r="E20843" t="s">
        <v>32</v>
      </c>
      <c r="F20843" t="s">
        <v>37</v>
      </c>
      <c r="G20843" t="s">
        <v>11</v>
      </c>
      <c r="H20843" t="s">
        <v>1486</v>
      </c>
    </row>
    <row r="20844" spans="1:8" x14ac:dyDescent="0.25">
      <c r="A20844" t="s">
        <v>1485</v>
      </c>
      <c r="B20844">
        <v>18.833333333333339</v>
      </c>
      <c r="C20844">
        <v>97.6</v>
      </c>
      <c r="D20844" s="2">
        <v>45366</v>
      </c>
      <c r="E20844" t="s">
        <v>33</v>
      </c>
      <c r="F20844" t="s">
        <v>37</v>
      </c>
      <c r="G20844" t="s">
        <v>11</v>
      </c>
      <c r="H20844" t="s">
        <v>1486</v>
      </c>
    </row>
    <row r="20845" spans="1:8" x14ac:dyDescent="0.25">
      <c r="A20845" t="s">
        <v>1485</v>
      </c>
      <c r="B20845">
        <v>18</v>
      </c>
      <c r="C20845">
        <v>96.9</v>
      </c>
      <c r="D20845" s="2">
        <v>45366</v>
      </c>
      <c r="E20845" t="s">
        <v>34</v>
      </c>
      <c r="F20845" t="s">
        <v>37</v>
      </c>
      <c r="G20845" t="s">
        <v>11</v>
      </c>
      <c r="H20845" t="s">
        <v>1486</v>
      </c>
    </row>
    <row r="20846" spans="1:8" x14ac:dyDescent="0.25">
      <c r="A20846" t="s">
        <v>1485</v>
      </c>
      <c r="B20846">
        <v>17.333333333333329</v>
      </c>
      <c r="C20846">
        <v>97.8</v>
      </c>
      <c r="D20846" s="2">
        <v>45366</v>
      </c>
      <c r="E20846" t="s">
        <v>35</v>
      </c>
      <c r="F20846" t="s">
        <v>37</v>
      </c>
      <c r="G20846" t="s">
        <v>11</v>
      </c>
      <c r="H20846" t="s">
        <v>1486</v>
      </c>
    </row>
    <row r="20847" spans="1:8" x14ac:dyDescent="0.25">
      <c r="A20847" t="s">
        <v>1485</v>
      </c>
      <c r="B20847">
        <v>20</v>
      </c>
      <c r="C20847">
        <v>88.7</v>
      </c>
      <c r="D20847" s="2">
        <v>45366</v>
      </c>
      <c r="E20847" t="s">
        <v>36</v>
      </c>
      <c r="F20847" t="s">
        <v>37</v>
      </c>
      <c r="G20847" t="s">
        <v>11</v>
      </c>
      <c r="H20847" t="s">
        <v>1486</v>
      </c>
    </row>
    <row r="20848" spans="1:8" x14ac:dyDescent="0.25">
      <c r="A20848" t="s">
        <v>1485</v>
      </c>
      <c r="B20848">
        <v>24.555555555555561</v>
      </c>
      <c r="C20848">
        <v>70.2</v>
      </c>
      <c r="D20848" s="2">
        <v>45366</v>
      </c>
      <c r="E20848" t="s">
        <v>25</v>
      </c>
      <c r="F20848" t="s">
        <v>37</v>
      </c>
      <c r="G20848" t="s">
        <v>11</v>
      </c>
      <c r="H20848" t="s">
        <v>1486</v>
      </c>
    </row>
    <row r="20849" spans="1:8" x14ac:dyDescent="0.25">
      <c r="A20849" t="s">
        <v>1485</v>
      </c>
      <c r="B20849">
        <v>25.666666666666671</v>
      </c>
      <c r="C20849">
        <v>71.3</v>
      </c>
      <c r="D20849" s="2">
        <v>45366</v>
      </c>
      <c r="E20849" t="s">
        <v>26</v>
      </c>
      <c r="F20849" t="s">
        <v>37</v>
      </c>
      <c r="G20849" t="s">
        <v>11</v>
      </c>
      <c r="H20849" t="s">
        <v>1486</v>
      </c>
    </row>
    <row r="20850" spans="1:8" x14ac:dyDescent="0.25">
      <c r="A20850" t="s">
        <v>1485</v>
      </c>
      <c r="B20850">
        <v>26.166666666666661</v>
      </c>
      <c r="C20850">
        <v>73.7</v>
      </c>
      <c r="D20850" s="2">
        <v>45366</v>
      </c>
      <c r="E20850" t="s">
        <v>27</v>
      </c>
      <c r="F20850" t="s">
        <v>37</v>
      </c>
      <c r="G20850" t="s">
        <v>11</v>
      </c>
      <c r="H20850" t="s">
        <v>1486</v>
      </c>
    </row>
    <row r="20851" spans="1:8" x14ac:dyDescent="0.25">
      <c r="A20851" t="s">
        <v>1485</v>
      </c>
      <c r="B20851">
        <v>25.888888888888889</v>
      </c>
      <c r="C20851">
        <v>73.8</v>
      </c>
      <c r="D20851" s="2">
        <v>45366</v>
      </c>
      <c r="E20851" t="s">
        <v>28</v>
      </c>
      <c r="F20851" t="s">
        <v>37</v>
      </c>
      <c r="G20851" t="s">
        <v>11</v>
      </c>
      <c r="H20851" t="s">
        <v>1486</v>
      </c>
    </row>
    <row r="20852" spans="1:8" x14ac:dyDescent="0.25">
      <c r="A20852" t="s">
        <v>1485</v>
      </c>
      <c r="B20852">
        <v>23.833333333333339</v>
      </c>
      <c r="C20852">
        <v>84.8</v>
      </c>
      <c r="D20852" s="2">
        <v>45366</v>
      </c>
      <c r="E20852" t="s">
        <v>29</v>
      </c>
      <c r="F20852" t="s">
        <v>37</v>
      </c>
      <c r="G20852" t="s">
        <v>11</v>
      </c>
      <c r="H20852" t="s">
        <v>1486</v>
      </c>
    </row>
    <row r="20853" spans="1:8" x14ac:dyDescent="0.25">
      <c r="A20853" t="s">
        <v>1485</v>
      </c>
      <c r="B20853">
        <v>22.055555555555561</v>
      </c>
      <c r="C20853">
        <v>92.7</v>
      </c>
      <c r="D20853" s="2">
        <v>45366</v>
      </c>
      <c r="E20853" t="s">
        <v>30</v>
      </c>
      <c r="F20853" t="s">
        <v>37</v>
      </c>
      <c r="G20853" t="s">
        <v>11</v>
      </c>
      <c r="H20853" t="s">
        <v>1486</v>
      </c>
    </row>
    <row r="20854" spans="1:8" x14ac:dyDescent="0.25">
      <c r="A20854" t="s">
        <v>1485</v>
      </c>
      <c r="B20854">
        <v>21</v>
      </c>
      <c r="C20854">
        <v>97.1</v>
      </c>
      <c r="D20854" s="2">
        <v>45366</v>
      </c>
      <c r="E20854" t="s">
        <v>31</v>
      </c>
      <c r="F20854" t="s">
        <v>37</v>
      </c>
      <c r="G20854" t="s">
        <v>11</v>
      </c>
      <c r="H20854" t="s">
        <v>1486</v>
      </c>
    </row>
    <row r="20855" spans="1:8" x14ac:dyDescent="0.25">
      <c r="A20855" t="s">
        <v>1485</v>
      </c>
      <c r="B20855">
        <v>20.722222222222221</v>
      </c>
      <c r="C20855">
        <v>98.1</v>
      </c>
      <c r="D20855" s="2">
        <v>45367</v>
      </c>
      <c r="E20855" t="s">
        <v>32</v>
      </c>
      <c r="F20855" t="s">
        <v>37</v>
      </c>
      <c r="G20855" t="s">
        <v>11</v>
      </c>
      <c r="H20855" t="s">
        <v>1486</v>
      </c>
    </row>
    <row r="20856" spans="1:8" x14ac:dyDescent="0.25">
      <c r="A20856" t="s">
        <v>1485</v>
      </c>
      <c r="B20856">
        <v>20.111111111111111</v>
      </c>
      <c r="C20856">
        <v>98.8</v>
      </c>
      <c r="D20856" s="2">
        <v>45367</v>
      </c>
      <c r="E20856" t="s">
        <v>33</v>
      </c>
      <c r="F20856" t="s">
        <v>37</v>
      </c>
      <c r="G20856" t="s">
        <v>11</v>
      </c>
      <c r="H20856" t="s">
        <v>1486</v>
      </c>
    </row>
    <row r="20857" spans="1:8" x14ac:dyDescent="0.25">
      <c r="A20857" t="s">
        <v>1485</v>
      </c>
      <c r="B20857">
        <v>18.055555555555561</v>
      </c>
      <c r="C20857">
        <v>93</v>
      </c>
      <c r="D20857" s="2">
        <v>45367</v>
      </c>
      <c r="E20857" t="s">
        <v>34</v>
      </c>
      <c r="F20857" t="s">
        <v>37</v>
      </c>
      <c r="G20857" t="s">
        <v>11</v>
      </c>
      <c r="H20857" t="s">
        <v>1486</v>
      </c>
    </row>
    <row r="20858" spans="1:8" x14ac:dyDescent="0.25">
      <c r="A20858" t="s">
        <v>1485</v>
      </c>
      <c r="B20858">
        <v>17.777777777777779</v>
      </c>
      <c r="C20858">
        <v>94.5</v>
      </c>
      <c r="D20858" s="2">
        <v>45367</v>
      </c>
      <c r="E20858" t="s">
        <v>35</v>
      </c>
      <c r="F20858" t="s">
        <v>37</v>
      </c>
      <c r="G20858" t="s">
        <v>11</v>
      </c>
      <c r="H20858" t="s">
        <v>1486</v>
      </c>
    </row>
    <row r="20859" spans="1:8" x14ac:dyDescent="0.25">
      <c r="A20859" t="s">
        <v>1485</v>
      </c>
      <c r="B20859">
        <v>21.222222222222221</v>
      </c>
      <c r="C20859">
        <v>82</v>
      </c>
      <c r="D20859" s="2">
        <v>45367</v>
      </c>
      <c r="E20859" t="s">
        <v>36</v>
      </c>
      <c r="F20859" t="s">
        <v>37</v>
      </c>
      <c r="G20859" t="s">
        <v>11</v>
      </c>
      <c r="H20859" t="s">
        <v>1486</v>
      </c>
    </row>
    <row r="20860" spans="1:8" x14ac:dyDescent="0.25">
      <c r="A20860" t="s">
        <v>1485</v>
      </c>
      <c r="B20860">
        <v>24.222222222222221</v>
      </c>
      <c r="C20860">
        <v>63.7</v>
      </c>
      <c r="D20860" s="2">
        <v>45367</v>
      </c>
      <c r="E20860" t="s">
        <v>25</v>
      </c>
      <c r="F20860" t="s">
        <v>37</v>
      </c>
      <c r="G20860" t="s">
        <v>11</v>
      </c>
      <c r="H20860" t="s">
        <v>1486</v>
      </c>
    </row>
    <row r="20861" spans="1:8" x14ac:dyDescent="0.25">
      <c r="A20861" t="s">
        <v>1485</v>
      </c>
      <c r="B20861">
        <v>26.777777777777779</v>
      </c>
      <c r="C20861">
        <v>69.599999999999994</v>
      </c>
      <c r="D20861" s="2">
        <v>45367</v>
      </c>
      <c r="E20861" t="s">
        <v>26</v>
      </c>
      <c r="F20861" t="s">
        <v>37</v>
      </c>
      <c r="G20861" t="s">
        <v>11</v>
      </c>
      <c r="H20861" t="s">
        <v>1486</v>
      </c>
    </row>
    <row r="20862" spans="1:8" x14ac:dyDescent="0.25">
      <c r="A20862" t="s">
        <v>1485</v>
      </c>
      <c r="B20862">
        <v>26.555555555555561</v>
      </c>
      <c r="C20862">
        <v>71.599999999999994</v>
      </c>
      <c r="D20862" s="2">
        <v>45367</v>
      </c>
      <c r="E20862" t="s">
        <v>27</v>
      </c>
      <c r="F20862" t="s">
        <v>37</v>
      </c>
      <c r="G20862" t="s">
        <v>11</v>
      </c>
      <c r="H20862" t="s">
        <v>1486</v>
      </c>
    </row>
    <row r="20863" spans="1:8" x14ac:dyDescent="0.25">
      <c r="A20863" t="s">
        <v>1485</v>
      </c>
      <c r="B20863">
        <v>25.722222222222221</v>
      </c>
      <c r="C20863">
        <v>75</v>
      </c>
      <c r="D20863" s="2">
        <v>45367</v>
      </c>
      <c r="E20863" t="s">
        <v>28</v>
      </c>
      <c r="F20863" t="s">
        <v>37</v>
      </c>
      <c r="G20863" t="s">
        <v>11</v>
      </c>
      <c r="H20863" t="s">
        <v>1486</v>
      </c>
    </row>
    <row r="20864" spans="1:8" x14ac:dyDescent="0.25">
      <c r="A20864" t="s">
        <v>1485</v>
      </c>
      <c r="B20864">
        <v>23.722222222222221</v>
      </c>
      <c r="C20864">
        <v>87.1</v>
      </c>
      <c r="D20864" s="2">
        <v>45367</v>
      </c>
      <c r="E20864" t="s">
        <v>29</v>
      </c>
      <c r="F20864" t="s">
        <v>37</v>
      </c>
      <c r="G20864" t="s">
        <v>11</v>
      </c>
      <c r="H20864" t="s">
        <v>1486</v>
      </c>
    </row>
    <row r="20865" spans="1:8" x14ac:dyDescent="0.25">
      <c r="A20865" t="s">
        <v>1485</v>
      </c>
      <c r="B20865">
        <v>22.333333333333329</v>
      </c>
      <c r="C20865">
        <v>93.6</v>
      </c>
      <c r="D20865" s="2">
        <v>45367</v>
      </c>
      <c r="E20865" t="s">
        <v>30</v>
      </c>
      <c r="F20865" t="s">
        <v>37</v>
      </c>
      <c r="G20865" t="s">
        <v>11</v>
      </c>
      <c r="H20865" t="s">
        <v>1486</v>
      </c>
    </row>
    <row r="20866" spans="1:8" x14ac:dyDescent="0.25">
      <c r="A20866" t="s">
        <v>1485</v>
      </c>
      <c r="B20866">
        <v>20.944444444444439</v>
      </c>
      <c r="C20866">
        <v>96.2</v>
      </c>
      <c r="D20866" s="2">
        <v>45367</v>
      </c>
      <c r="E20866" t="s">
        <v>31</v>
      </c>
      <c r="F20866" t="s">
        <v>37</v>
      </c>
      <c r="G20866" t="s">
        <v>11</v>
      </c>
      <c r="H20866" t="s">
        <v>1486</v>
      </c>
    </row>
    <row r="20867" spans="1:8" x14ac:dyDescent="0.25">
      <c r="A20867" t="s">
        <v>1485</v>
      </c>
      <c r="B20867">
        <v>20.05555555555555</v>
      </c>
      <c r="C20867">
        <v>97</v>
      </c>
      <c r="D20867" s="2">
        <v>45368</v>
      </c>
      <c r="E20867" t="s">
        <v>32</v>
      </c>
      <c r="F20867" t="s">
        <v>37</v>
      </c>
      <c r="G20867" t="s">
        <v>11</v>
      </c>
      <c r="H20867" t="s">
        <v>1486</v>
      </c>
    </row>
    <row r="20868" spans="1:8" x14ac:dyDescent="0.25">
      <c r="A20868" t="s">
        <v>1485</v>
      </c>
      <c r="B20868">
        <v>19</v>
      </c>
      <c r="C20868">
        <v>97</v>
      </c>
      <c r="D20868" s="2">
        <v>45368</v>
      </c>
      <c r="E20868" t="s">
        <v>33</v>
      </c>
      <c r="F20868" t="s">
        <v>37</v>
      </c>
      <c r="G20868" t="s">
        <v>11</v>
      </c>
      <c r="H20868" t="s">
        <v>1486</v>
      </c>
    </row>
    <row r="20869" spans="1:8" x14ac:dyDescent="0.25">
      <c r="A20869" t="s">
        <v>1485</v>
      </c>
      <c r="B20869">
        <v>18.055555555555561</v>
      </c>
      <c r="C20869">
        <v>94.6</v>
      </c>
      <c r="D20869" s="2">
        <v>45368</v>
      </c>
      <c r="E20869" t="s">
        <v>34</v>
      </c>
      <c r="F20869" t="s">
        <v>37</v>
      </c>
      <c r="G20869" t="s">
        <v>11</v>
      </c>
      <c r="H20869" t="s">
        <v>1486</v>
      </c>
    </row>
    <row r="20870" spans="1:8" x14ac:dyDescent="0.25">
      <c r="A20870" t="s">
        <v>1485</v>
      </c>
      <c r="B20870">
        <v>20.611111111111111</v>
      </c>
      <c r="C20870">
        <v>76.099999999999994</v>
      </c>
      <c r="D20870" s="2">
        <v>45368</v>
      </c>
      <c r="E20870" t="s">
        <v>35</v>
      </c>
      <c r="F20870" t="s">
        <v>37</v>
      </c>
      <c r="G20870" t="s">
        <v>11</v>
      </c>
      <c r="H20870" t="s">
        <v>1486</v>
      </c>
    </row>
    <row r="20871" spans="1:8" x14ac:dyDescent="0.25">
      <c r="A20871" t="s">
        <v>1485</v>
      </c>
      <c r="B20871">
        <v>22.166666666666671</v>
      </c>
      <c r="C20871">
        <v>76.3</v>
      </c>
      <c r="D20871" s="2">
        <v>45368</v>
      </c>
      <c r="E20871" t="s">
        <v>36</v>
      </c>
      <c r="F20871" t="s">
        <v>37</v>
      </c>
      <c r="G20871" t="s">
        <v>11</v>
      </c>
      <c r="H20871" t="s">
        <v>1486</v>
      </c>
    </row>
    <row r="20872" spans="1:8" x14ac:dyDescent="0.25">
      <c r="A20872" t="s">
        <v>1485</v>
      </c>
      <c r="B20872">
        <v>25.222222222222221</v>
      </c>
      <c r="C20872">
        <v>71.7</v>
      </c>
      <c r="D20872" s="2">
        <v>45368</v>
      </c>
      <c r="E20872" t="s">
        <v>25</v>
      </c>
      <c r="F20872" t="s">
        <v>37</v>
      </c>
      <c r="G20872" t="s">
        <v>11</v>
      </c>
      <c r="H20872" t="s">
        <v>1486</v>
      </c>
    </row>
    <row r="20873" spans="1:8" x14ac:dyDescent="0.25">
      <c r="A20873" t="s">
        <v>1485</v>
      </c>
      <c r="B20873">
        <v>27</v>
      </c>
      <c r="C20873">
        <v>68.900000000000006</v>
      </c>
      <c r="D20873" s="2">
        <v>45368</v>
      </c>
      <c r="E20873" t="s">
        <v>26</v>
      </c>
      <c r="F20873" t="s">
        <v>37</v>
      </c>
      <c r="G20873" t="s">
        <v>11</v>
      </c>
      <c r="H20873" t="s">
        <v>1486</v>
      </c>
    </row>
    <row r="20874" spans="1:8" x14ac:dyDescent="0.25">
      <c r="A20874" t="s">
        <v>1485</v>
      </c>
      <c r="B20874">
        <v>27.277777777777779</v>
      </c>
      <c r="C20874">
        <v>70.599999999999994</v>
      </c>
      <c r="D20874" s="2">
        <v>45368</v>
      </c>
      <c r="E20874" t="s">
        <v>27</v>
      </c>
      <c r="F20874" t="s">
        <v>37</v>
      </c>
      <c r="G20874" t="s">
        <v>11</v>
      </c>
      <c r="H20874" t="s">
        <v>1486</v>
      </c>
    </row>
    <row r="20875" spans="1:8" x14ac:dyDescent="0.25">
      <c r="A20875" t="s">
        <v>1485</v>
      </c>
      <c r="B20875">
        <v>26.444444444444439</v>
      </c>
      <c r="C20875">
        <v>74.2</v>
      </c>
      <c r="D20875" s="2">
        <v>45368</v>
      </c>
      <c r="E20875" t="s">
        <v>28</v>
      </c>
      <c r="F20875" t="s">
        <v>37</v>
      </c>
      <c r="G20875" t="s">
        <v>11</v>
      </c>
      <c r="H20875" t="s">
        <v>1486</v>
      </c>
    </row>
    <row r="20876" spans="1:8" x14ac:dyDescent="0.25">
      <c r="A20876" t="s">
        <v>1485</v>
      </c>
      <c r="B20876">
        <v>23.444444444444439</v>
      </c>
      <c r="C20876">
        <v>86.2</v>
      </c>
      <c r="D20876" s="2">
        <v>45368</v>
      </c>
      <c r="E20876" t="s">
        <v>29</v>
      </c>
      <c r="F20876" t="s">
        <v>37</v>
      </c>
      <c r="G20876" t="s">
        <v>11</v>
      </c>
      <c r="H20876" t="s">
        <v>1486</v>
      </c>
    </row>
    <row r="20877" spans="1:8" x14ac:dyDescent="0.25">
      <c r="A20877" t="s">
        <v>1485</v>
      </c>
      <c r="B20877">
        <v>22.333333333333329</v>
      </c>
      <c r="C20877">
        <v>91</v>
      </c>
      <c r="D20877" s="2">
        <v>45368</v>
      </c>
      <c r="E20877" t="s">
        <v>30</v>
      </c>
      <c r="F20877" t="s">
        <v>37</v>
      </c>
      <c r="G20877" t="s">
        <v>11</v>
      </c>
      <c r="H20877" t="s">
        <v>1486</v>
      </c>
    </row>
    <row r="20878" spans="1:8" x14ac:dyDescent="0.25">
      <c r="A20878" t="s">
        <v>1485</v>
      </c>
      <c r="B20878">
        <v>21.722222222222221</v>
      </c>
      <c r="C20878">
        <v>91.7</v>
      </c>
      <c r="D20878" s="2">
        <v>45368</v>
      </c>
      <c r="E20878" t="s">
        <v>31</v>
      </c>
      <c r="F20878" t="s">
        <v>37</v>
      </c>
      <c r="G20878" t="s">
        <v>11</v>
      </c>
      <c r="H20878" t="s">
        <v>1486</v>
      </c>
    </row>
    <row r="20879" spans="1:8" x14ac:dyDescent="0.25">
      <c r="A20879" t="s">
        <v>1485</v>
      </c>
      <c r="B20879">
        <v>21.166666666666661</v>
      </c>
      <c r="C20879">
        <v>94.7</v>
      </c>
      <c r="D20879" s="2">
        <v>45369</v>
      </c>
      <c r="E20879" t="s">
        <v>32</v>
      </c>
      <c r="F20879" t="s">
        <v>37</v>
      </c>
      <c r="G20879" t="s">
        <v>11</v>
      </c>
      <c r="H20879" t="s">
        <v>1486</v>
      </c>
    </row>
    <row r="20880" spans="1:8" x14ac:dyDescent="0.25">
      <c r="A20880" t="s">
        <v>1485</v>
      </c>
      <c r="B20880">
        <v>20</v>
      </c>
      <c r="C20880">
        <v>96.6</v>
      </c>
      <c r="D20880" s="2">
        <v>45369</v>
      </c>
      <c r="E20880" t="s">
        <v>33</v>
      </c>
      <c r="F20880" t="s">
        <v>37</v>
      </c>
      <c r="G20880" t="s">
        <v>11</v>
      </c>
      <c r="H20880" t="s">
        <v>1486</v>
      </c>
    </row>
    <row r="20881" spans="1:8" x14ac:dyDescent="0.25">
      <c r="A20881" t="s">
        <v>1485</v>
      </c>
      <c r="B20881">
        <v>18.666666666666661</v>
      </c>
      <c r="C20881">
        <v>95.5</v>
      </c>
      <c r="D20881" s="2">
        <v>45369</v>
      </c>
      <c r="E20881" t="s">
        <v>34</v>
      </c>
      <c r="F20881" t="s">
        <v>37</v>
      </c>
      <c r="G20881" t="s">
        <v>11</v>
      </c>
      <c r="H20881" t="s">
        <v>1486</v>
      </c>
    </row>
    <row r="20882" spans="1:8" x14ac:dyDescent="0.25">
      <c r="A20882" t="s">
        <v>1485</v>
      </c>
      <c r="B20882">
        <v>17.611111111111111</v>
      </c>
      <c r="C20882">
        <v>95.6</v>
      </c>
      <c r="D20882" s="2">
        <v>45369</v>
      </c>
      <c r="E20882" t="s">
        <v>35</v>
      </c>
      <c r="F20882" t="s">
        <v>37</v>
      </c>
      <c r="G20882" t="s">
        <v>11</v>
      </c>
      <c r="H20882" t="s">
        <v>1486</v>
      </c>
    </row>
    <row r="20883" spans="1:8" x14ac:dyDescent="0.25">
      <c r="A20883" t="s">
        <v>1485</v>
      </c>
      <c r="B20883">
        <v>20.555555555555561</v>
      </c>
      <c r="C20883">
        <v>83.3</v>
      </c>
      <c r="D20883" s="2">
        <v>45369</v>
      </c>
      <c r="E20883" t="s">
        <v>36</v>
      </c>
      <c r="F20883" t="s">
        <v>37</v>
      </c>
      <c r="G20883" t="s">
        <v>11</v>
      </c>
      <c r="H20883" t="s">
        <v>1486</v>
      </c>
    </row>
    <row r="20884" spans="1:8" x14ac:dyDescent="0.25">
      <c r="A20884" t="s">
        <v>1485</v>
      </c>
      <c r="B20884">
        <v>25</v>
      </c>
      <c r="C20884">
        <v>62.6</v>
      </c>
      <c r="D20884" s="2">
        <v>45369</v>
      </c>
      <c r="E20884" t="s">
        <v>25</v>
      </c>
      <c r="F20884" t="s">
        <v>37</v>
      </c>
      <c r="G20884" t="s">
        <v>11</v>
      </c>
      <c r="H20884" t="s">
        <v>1486</v>
      </c>
    </row>
    <row r="20885" spans="1:8" x14ac:dyDescent="0.25">
      <c r="A20885" t="s">
        <v>1485</v>
      </c>
      <c r="B20885">
        <v>26.166666666666661</v>
      </c>
      <c r="C20885">
        <v>55.7</v>
      </c>
      <c r="D20885" s="2">
        <v>45369</v>
      </c>
      <c r="E20885" t="s">
        <v>51</v>
      </c>
      <c r="F20885" t="s">
        <v>37</v>
      </c>
      <c r="G20885" t="s">
        <v>11</v>
      </c>
      <c r="H20885" t="s">
        <v>1486</v>
      </c>
    </row>
    <row r="20886" spans="1:8" x14ac:dyDescent="0.25">
      <c r="A20886" t="s">
        <v>1485</v>
      </c>
      <c r="B20886">
        <v>26.777777777777779</v>
      </c>
      <c r="C20886">
        <v>72</v>
      </c>
      <c r="D20886" s="2">
        <v>45369</v>
      </c>
      <c r="E20886" t="s">
        <v>52</v>
      </c>
      <c r="F20886" t="s">
        <v>37</v>
      </c>
      <c r="G20886" t="s">
        <v>11</v>
      </c>
      <c r="H20886" t="s">
        <v>1486</v>
      </c>
    </row>
    <row r="20887" spans="1:8" x14ac:dyDescent="0.25">
      <c r="A20887" t="s">
        <v>1485</v>
      </c>
      <c r="B20887">
        <v>26.333333333333339</v>
      </c>
      <c r="C20887">
        <v>74.2</v>
      </c>
      <c r="D20887" s="2">
        <v>45369</v>
      </c>
      <c r="E20887" t="s">
        <v>53</v>
      </c>
      <c r="F20887" t="s">
        <v>37</v>
      </c>
      <c r="G20887" t="s">
        <v>11</v>
      </c>
      <c r="H20887" t="s">
        <v>1486</v>
      </c>
    </row>
    <row r="20888" spans="1:8" x14ac:dyDescent="0.25">
      <c r="A20888" t="s">
        <v>1485</v>
      </c>
      <c r="B20888">
        <v>24.777777777777779</v>
      </c>
      <c r="C20888">
        <v>84</v>
      </c>
      <c r="D20888" s="2">
        <v>45369</v>
      </c>
      <c r="E20888" t="s">
        <v>54</v>
      </c>
      <c r="F20888" t="s">
        <v>37</v>
      </c>
      <c r="G20888" t="s">
        <v>11</v>
      </c>
      <c r="H20888" t="s">
        <v>1486</v>
      </c>
    </row>
    <row r="20889" spans="1:8" x14ac:dyDescent="0.25">
      <c r="A20889" t="s">
        <v>1485</v>
      </c>
      <c r="B20889">
        <v>22.388888888888889</v>
      </c>
      <c r="C20889">
        <v>89.1</v>
      </c>
      <c r="D20889" s="2">
        <v>45369</v>
      </c>
      <c r="E20889" t="s">
        <v>42</v>
      </c>
      <c r="F20889" t="s">
        <v>37</v>
      </c>
      <c r="G20889" t="s">
        <v>11</v>
      </c>
      <c r="H20889" t="s">
        <v>1486</v>
      </c>
    </row>
    <row r="20890" spans="1:8" x14ac:dyDescent="0.25">
      <c r="A20890" t="s">
        <v>1485</v>
      </c>
      <c r="B20890">
        <v>20.611111111111111</v>
      </c>
      <c r="C20890">
        <v>90.9</v>
      </c>
      <c r="D20890" s="2">
        <v>45369</v>
      </c>
      <c r="E20890" t="s">
        <v>44</v>
      </c>
      <c r="F20890" t="s">
        <v>37</v>
      </c>
      <c r="G20890" t="s">
        <v>11</v>
      </c>
      <c r="H20890" t="s">
        <v>1486</v>
      </c>
    </row>
    <row r="20891" spans="1:8" x14ac:dyDescent="0.25">
      <c r="A20891" t="s">
        <v>1485</v>
      </c>
      <c r="B20891">
        <v>19.277777777777779</v>
      </c>
      <c r="C20891">
        <v>94.6</v>
      </c>
      <c r="D20891" s="2">
        <v>45370</v>
      </c>
      <c r="E20891" t="s">
        <v>45</v>
      </c>
      <c r="F20891" t="s">
        <v>37</v>
      </c>
      <c r="G20891" t="s">
        <v>11</v>
      </c>
      <c r="H20891" t="s">
        <v>1486</v>
      </c>
    </row>
    <row r="20892" spans="1:8" x14ac:dyDescent="0.25">
      <c r="A20892" t="s">
        <v>1485</v>
      </c>
      <c r="B20892">
        <v>19.333333333333329</v>
      </c>
      <c r="C20892">
        <v>96.2</v>
      </c>
      <c r="D20892" s="2">
        <v>45370</v>
      </c>
      <c r="E20892" t="s">
        <v>46</v>
      </c>
      <c r="F20892" t="s">
        <v>37</v>
      </c>
      <c r="G20892" t="s">
        <v>11</v>
      </c>
      <c r="H20892" t="s">
        <v>1486</v>
      </c>
    </row>
    <row r="20893" spans="1:8" x14ac:dyDescent="0.25">
      <c r="A20893" t="s">
        <v>1485</v>
      </c>
      <c r="B20893">
        <v>18.333333333333329</v>
      </c>
      <c r="C20893">
        <v>91.9</v>
      </c>
      <c r="D20893" s="2">
        <v>45370</v>
      </c>
      <c r="E20893" t="s">
        <v>47</v>
      </c>
      <c r="F20893" t="s">
        <v>37</v>
      </c>
      <c r="G20893" t="s">
        <v>11</v>
      </c>
      <c r="H20893" t="s">
        <v>1486</v>
      </c>
    </row>
    <row r="20894" spans="1:8" x14ac:dyDescent="0.25">
      <c r="A20894" t="s">
        <v>1485</v>
      </c>
      <c r="B20894">
        <v>18.833333333333339</v>
      </c>
      <c r="C20894">
        <v>92.9</v>
      </c>
      <c r="D20894" s="2">
        <v>45370</v>
      </c>
      <c r="E20894" t="s">
        <v>48</v>
      </c>
      <c r="F20894" t="s">
        <v>37</v>
      </c>
      <c r="G20894" t="s">
        <v>11</v>
      </c>
      <c r="H20894" t="s">
        <v>1486</v>
      </c>
    </row>
    <row r="20895" spans="1:8" x14ac:dyDescent="0.25">
      <c r="A20895" t="s">
        <v>1485</v>
      </c>
      <c r="B20895">
        <v>19.722222222222221</v>
      </c>
      <c r="C20895">
        <v>80.3</v>
      </c>
      <c r="D20895" s="2">
        <v>45370</v>
      </c>
      <c r="E20895" t="s">
        <v>49</v>
      </c>
      <c r="F20895" t="s">
        <v>37</v>
      </c>
      <c r="G20895" t="s">
        <v>11</v>
      </c>
      <c r="H20895" t="s">
        <v>1486</v>
      </c>
    </row>
    <row r="20896" spans="1:8" x14ac:dyDescent="0.25">
      <c r="A20896" t="s">
        <v>1485</v>
      </c>
      <c r="B20896">
        <v>22.944444444444439</v>
      </c>
      <c r="C20896">
        <v>68.400000000000006</v>
      </c>
      <c r="D20896" s="2">
        <v>45370</v>
      </c>
      <c r="E20896" t="s">
        <v>50</v>
      </c>
      <c r="F20896" t="s">
        <v>37</v>
      </c>
      <c r="G20896" t="s">
        <v>11</v>
      </c>
      <c r="H20896" t="s">
        <v>1486</v>
      </c>
    </row>
    <row r="20897" spans="1:8" x14ac:dyDescent="0.25">
      <c r="A20897" t="s">
        <v>1485</v>
      </c>
      <c r="B20897">
        <v>26</v>
      </c>
      <c r="C20897">
        <v>48.3</v>
      </c>
      <c r="D20897" s="2">
        <v>45370</v>
      </c>
      <c r="E20897" t="s">
        <v>51</v>
      </c>
      <c r="F20897" t="s">
        <v>37</v>
      </c>
      <c r="G20897" t="s">
        <v>11</v>
      </c>
      <c r="H20897" t="s">
        <v>1486</v>
      </c>
    </row>
    <row r="20898" spans="1:8" x14ac:dyDescent="0.25">
      <c r="A20898" t="s">
        <v>1485</v>
      </c>
      <c r="B20898">
        <v>26.833333333333329</v>
      </c>
      <c r="C20898">
        <v>67.599999999999994</v>
      </c>
      <c r="D20898" s="2">
        <v>45370</v>
      </c>
      <c r="E20898" t="s">
        <v>52</v>
      </c>
      <c r="F20898" t="s">
        <v>37</v>
      </c>
      <c r="G20898" t="s">
        <v>11</v>
      </c>
      <c r="H20898" t="s">
        <v>1486</v>
      </c>
    </row>
    <row r="20899" spans="1:8" x14ac:dyDescent="0.25">
      <c r="A20899" t="s">
        <v>1485</v>
      </c>
      <c r="B20899">
        <v>27</v>
      </c>
      <c r="C20899">
        <v>68.8</v>
      </c>
      <c r="D20899" s="2">
        <v>45370</v>
      </c>
      <c r="E20899" t="s">
        <v>53</v>
      </c>
      <c r="F20899" t="s">
        <v>37</v>
      </c>
      <c r="G20899" t="s">
        <v>11</v>
      </c>
      <c r="H20899" t="s">
        <v>1486</v>
      </c>
    </row>
    <row r="20900" spans="1:8" x14ac:dyDescent="0.25">
      <c r="A20900" t="s">
        <v>1485</v>
      </c>
      <c r="B20900">
        <v>25.555555555555561</v>
      </c>
      <c r="C20900">
        <v>77.7</v>
      </c>
      <c r="D20900" s="2">
        <v>45370</v>
      </c>
      <c r="E20900" t="s">
        <v>54</v>
      </c>
      <c r="F20900" t="s">
        <v>37</v>
      </c>
      <c r="G20900" t="s">
        <v>11</v>
      </c>
      <c r="H20900" t="s">
        <v>1486</v>
      </c>
    </row>
    <row r="20901" spans="1:8" x14ac:dyDescent="0.25">
      <c r="A20901" t="s">
        <v>1485</v>
      </c>
      <c r="B20901">
        <v>23.055555555555561</v>
      </c>
      <c r="C20901">
        <v>88.2</v>
      </c>
      <c r="D20901" s="2">
        <v>45370</v>
      </c>
      <c r="E20901" t="s">
        <v>42</v>
      </c>
      <c r="F20901" t="s">
        <v>37</v>
      </c>
      <c r="G20901" t="s">
        <v>11</v>
      </c>
      <c r="H20901" t="s">
        <v>1486</v>
      </c>
    </row>
    <row r="20902" spans="1:8" x14ac:dyDescent="0.25">
      <c r="A20902" t="s">
        <v>1485</v>
      </c>
      <c r="B20902">
        <v>20.944444444444439</v>
      </c>
      <c r="C20902">
        <v>92.9</v>
      </c>
      <c r="D20902" s="2">
        <v>45370</v>
      </c>
      <c r="E20902" t="s">
        <v>44</v>
      </c>
      <c r="F20902" t="s">
        <v>37</v>
      </c>
      <c r="G20902" t="s">
        <v>11</v>
      </c>
      <c r="H20902" t="s">
        <v>1486</v>
      </c>
    </row>
    <row r="20903" spans="1:8" x14ac:dyDescent="0.25">
      <c r="A20903" t="s">
        <v>1485</v>
      </c>
      <c r="B20903">
        <v>19.722222222222221</v>
      </c>
      <c r="C20903">
        <v>95.2</v>
      </c>
      <c r="D20903" s="2">
        <v>45371</v>
      </c>
      <c r="E20903" t="s">
        <v>45</v>
      </c>
      <c r="F20903" t="s">
        <v>37</v>
      </c>
      <c r="G20903" t="s">
        <v>11</v>
      </c>
      <c r="H20903" t="s">
        <v>1486</v>
      </c>
    </row>
    <row r="20904" spans="1:8" x14ac:dyDescent="0.25">
      <c r="A20904" t="s">
        <v>1485</v>
      </c>
      <c r="B20904">
        <v>19.333333333333329</v>
      </c>
      <c r="C20904">
        <v>95.9</v>
      </c>
      <c r="D20904" s="2">
        <v>45371</v>
      </c>
      <c r="E20904" t="s">
        <v>46</v>
      </c>
      <c r="F20904" t="s">
        <v>37</v>
      </c>
      <c r="G20904" t="s">
        <v>11</v>
      </c>
      <c r="H20904" t="s">
        <v>1486</v>
      </c>
    </row>
    <row r="20905" spans="1:8" x14ac:dyDescent="0.25">
      <c r="A20905" t="s">
        <v>1485</v>
      </c>
      <c r="B20905">
        <v>18.222222222222221</v>
      </c>
      <c r="C20905">
        <v>92</v>
      </c>
      <c r="D20905" s="2">
        <v>45371</v>
      </c>
      <c r="E20905" t="s">
        <v>47</v>
      </c>
      <c r="F20905" t="s">
        <v>37</v>
      </c>
      <c r="G20905" t="s">
        <v>11</v>
      </c>
      <c r="H20905" t="s">
        <v>1486</v>
      </c>
    </row>
    <row r="20906" spans="1:8" x14ac:dyDescent="0.25">
      <c r="A20906" t="s">
        <v>1485</v>
      </c>
      <c r="B20906">
        <v>17.555555555555561</v>
      </c>
      <c r="C20906">
        <v>94</v>
      </c>
      <c r="D20906" s="2">
        <v>45371</v>
      </c>
      <c r="E20906" t="s">
        <v>48</v>
      </c>
      <c r="F20906" t="s">
        <v>37</v>
      </c>
      <c r="G20906" t="s">
        <v>11</v>
      </c>
      <c r="H20906" t="s">
        <v>1486</v>
      </c>
    </row>
    <row r="20907" spans="1:8" x14ac:dyDescent="0.25">
      <c r="A20907" t="s">
        <v>1485</v>
      </c>
      <c r="B20907">
        <v>17.888888888888889</v>
      </c>
      <c r="C20907">
        <v>95.4</v>
      </c>
      <c r="D20907" s="2">
        <v>45371</v>
      </c>
      <c r="E20907" t="s">
        <v>49</v>
      </c>
      <c r="F20907" t="s">
        <v>37</v>
      </c>
      <c r="G20907" t="s">
        <v>11</v>
      </c>
      <c r="H20907" t="s">
        <v>1486</v>
      </c>
    </row>
    <row r="20908" spans="1:8" x14ac:dyDescent="0.25">
      <c r="A20908" t="s">
        <v>1485</v>
      </c>
      <c r="B20908">
        <v>23.277777777777779</v>
      </c>
      <c r="C20908">
        <v>75</v>
      </c>
      <c r="D20908" s="2">
        <v>45371</v>
      </c>
      <c r="E20908" t="s">
        <v>50</v>
      </c>
      <c r="F20908" t="s">
        <v>37</v>
      </c>
      <c r="G20908" t="s">
        <v>11</v>
      </c>
      <c r="H20908" t="s">
        <v>1486</v>
      </c>
    </row>
    <row r="20909" spans="1:8" x14ac:dyDescent="0.25">
      <c r="A20909" t="s">
        <v>1485</v>
      </c>
      <c r="B20909">
        <v>25</v>
      </c>
      <c r="C20909">
        <v>73.400000000000006</v>
      </c>
      <c r="D20909" s="2">
        <v>45371</v>
      </c>
      <c r="E20909" t="s">
        <v>51</v>
      </c>
      <c r="F20909" t="s">
        <v>37</v>
      </c>
      <c r="G20909" t="s">
        <v>11</v>
      </c>
      <c r="H20909" t="s">
        <v>1486</v>
      </c>
    </row>
    <row r="20910" spans="1:8" x14ac:dyDescent="0.25">
      <c r="A20910" t="s">
        <v>1485</v>
      </c>
      <c r="B20910">
        <v>26.5</v>
      </c>
      <c r="C20910">
        <v>71.3</v>
      </c>
      <c r="D20910" s="2">
        <v>45371</v>
      </c>
      <c r="E20910" t="s">
        <v>52</v>
      </c>
      <c r="F20910" t="s">
        <v>37</v>
      </c>
      <c r="G20910" t="s">
        <v>11</v>
      </c>
      <c r="H20910" t="s">
        <v>1486</v>
      </c>
    </row>
    <row r="20911" spans="1:8" x14ac:dyDescent="0.25">
      <c r="A20911" t="s">
        <v>1485</v>
      </c>
      <c r="B20911">
        <v>26.055555555555561</v>
      </c>
      <c r="C20911">
        <v>70.3</v>
      </c>
      <c r="D20911" s="2">
        <v>45371</v>
      </c>
      <c r="E20911" t="s">
        <v>53</v>
      </c>
      <c r="F20911" t="s">
        <v>37</v>
      </c>
      <c r="G20911" t="s">
        <v>11</v>
      </c>
      <c r="H20911" t="s">
        <v>1486</v>
      </c>
    </row>
    <row r="20912" spans="1:8" x14ac:dyDescent="0.25">
      <c r="A20912" t="s">
        <v>1485</v>
      </c>
      <c r="B20912">
        <v>24.833333333333329</v>
      </c>
      <c r="C20912">
        <v>81.599999999999994</v>
      </c>
      <c r="D20912" s="2">
        <v>45371</v>
      </c>
      <c r="E20912" t="s">
        <v>54</v>
      </c>
      <c r="F20912" t="s">
        <v>37</v>
      </c>
      <c r="G20912" t="s">
        <v>11</v>
      </c>
      <c r="H20912" t="s">
        <v>1486</v>
      </c>
    </row>
    <row r="20913" spans="1:8" x14ac:dyDescent="0.25">
      <c r="A20913" t="s">
        <v>1485</v>
      </c>
      <c r="B20913">
        <v>23.333333333333329</v>
      </c>
      <c r="C20913">
        <v>91.2</v>
      </c>
      <c r="D20913" s="2">
        <v>45371</v>
      </c>
      <c r="E20913" t="s">
        <v>42</v>
      </c>
      <c r="F20913" t="s">
        <v>37</v>
      </c>
      <c r="G20913" t="s">
        <v>11</v>
      </c>
      <c r="H20913" t="s">
        <v>1486</v>
      </c>
    </row>
    <row r="20914" spans="1:8" x14ac:dyDescent="0.25">
      <c r="A20914" t="s">
        <v>1485</v>
      </c>
      <c r="B20914">
        <v>22.277777777777779</v>
      </c>
      <c r="C20914">
        <v>93.6</v>
      </c>
      <c r="D20914" s="2">
        <v>45371</v>
      </c>
      <c r="E20914" t="s">
        <v>44</v>
      </c>
      <c r="F20914" t="s">
        <v>37</v>
      </c>
      <c r="G20914" t="s">
        <v>11</v>
      </c>
      <c r="H20914" t="s">
        <v>1486</v>
      </c>
    </row>
    <row r="20915" spans="1:8" x14ac:dyDescent="0.25">
      <c r="A20915" t="s">
        <v>1485</v>
      </c>
      <c r="B20915">
        <v>20.777777777777779</v>
      </c>
      <c r="C20915">
        <v>95.9</v>
      </c>
      <c r="D20915" s="2">
        <v>45372</v>
      </c>
      <c r="E20915" t="s">
        <v>45</v>
      </c>
      <c r="F20915" t="s">
        <v>37</v>
      </c>
      <c r="G20915" t="s">
        <v>11</v>
      </c>
      <c r="H20915" t="s">
        <v>1486</v>
      </c>
    </row>
    <row r="20916" spans="1:8" x14ac:dyDescent="0.25">
      <c r="A20916" t="s">
        <v>1485</v>
      </c>
      <c r="B20916">
        <v>20.777777777777779</v>
      </c>
      <c r="C20916">
        <v>97.5</v>
      </c>
      <c r="D20916" s="2">
        <v>45372</v>
      </c>
      <c r="E20916" t="s">
        <v>46</v>
      </c>
      <c r="F20916" t="s">
        <v>37</v>
      </c>
      <c r="G20916" t="s">
        <v>11</v>
      </c>
      <c r="H20916" t="s">
        <v>1486</v>
      </c>
    </row>
    <row r="20917" spans="1:8" x14ac:dyDescent="0.25">
      <c r="A20917" t="s">
        <v>1485</v>
      </c>
      <c r="B20917">
        <v>20.555555555555561</v>
      </c>
      <c r="C20917">
        <v>98.1</v>
      </c>
      <c r="D20917" s="2">
        <v>45372</v>
      </c>
      <c r="E20917" t="s">
        <v>47</v>
      </c>
      <c r="F20917" t="s">
        <v>37</v>
      </c>
      <c r="G20917" t="s">
        <v>11</v>
      </c>
      <c r="H20917" t="s">
        <v>1486</v>
      </c>
    </row>
    <row r="20918" spans="1:8" x14ac:dyDescent="0.25">
      <c r="A20918" t="s">
        <v>1485</v>
      </c>
      <c r="B20918">
        <v>19.611111111111111</v>
      </c>
      <c r="C20918">
        <v>98.2</v>
      </c>
      <c r="D20918" s="2">
        <v>45372</v>
      </c>
      <c r="E20918" t="s">
        <v>48</v>
      </c>
      <c r="F20918" t="s">
        <v>37</v>
      </c>
      <c r="G20918" t="s">
        <v>11</v>
      </c>
      <c r="H20918" t="s">
        <v>1486</v>
      </c>
    </row>
    <row r="20919" spans="1:8" x14ac:dyDescent="0.25">
      <c r="A20919" t="s">
        <v>1485</v>
      </c>
      <c r="B20919">
        <v>21.055555555555561</v>
      </c>
      <c r="C20919">
        <v>98.4</v>
      </c>
      <c r="D20919" s="2">
        <v>45372</v>
      </c>
      <c r="E20919" t="s">
        <v>49</v>
      </c>
      <c r="F20919" t="s">
        <v>37</v>
      </c>
      <c r="G20919" t="s">
        <v>11</v>
      </c>
      <c r="H20919" t="s">
        <v>1486</v>
      </c>
    </row>
    <row r="20920" spans="1:8" x14ac:dyDescent="0.25">
      <c r="A20920" t="s">
        <v>1485</v>
      </c>
      <c r="B20920">
        <v>22.222222222222221</v>
      </c>
      <c r="C20920">
        <v>87.2</v>
      </c>
      <c r="D20920" s="2">
        <v>45372</v>
      </c>
      <c r="E20920" t="s">
        <v>50</v>
      </c>
      <c r="F20920" t="s">
        <v>37</v>
      </c>
      <c r="G20920" t="s">
        <v>11</v>
      </c>
      <c r="H20920" t="s">
        <v>1486</v>
      </c>
    </row>
    <row r="20921" spans="1:8" x14ac:dyDescent="0.25">
      <c r="A20921" t="s">
        <v>1485</v>
      </c>
      <c r="B20921">
        <v>24.111111111111111</v>
      </c>
      <c r="C20921">
        <v>76.400000000000006</v>
      </c>
      <c r="D20921" s="2">
        <v>45372</v>
      </c>
      <c r="E20921" t="s">
        <v>51</v>
      </c>
      <c r="F20921" t="s">
        <v>37</v>
      </c>
      <c r="G20921" t="s">
        <v>11</v>
      </c>
      <c r="H20921" t="s">
        <v>1486</v>
      </c>
    </row>
    <row r="20922" spans="1:8" x14ac:dyDescent="0.25">
      <c r="A20922" t="s">
        <v>1485</v>
      </c>
      <c r="B20922">
        <v>26.166666666666661</v>
      </c>
      <c r="C20922">
        <v>69.099999999999994</v>
      </c>
      <c r="D20922" s="2">
        <v>45372</v>
      </c>
      <c r="E20922" t="s">
        <v>52</v>
      </c>
      <c r="F20922" t="s">
        <v>37</v>
      </c>
      <c r="G20922" t="s">
        <v>11</v>
      </c>
      <c r="H20922" t="s">
        <v>1486</v>
      </c>
    </row>
    <row r="20923" spans="1:8" x14ac:dyDescent="0.25">
      <c r="A20923" t="s">
        <v>1485</v>
      </c>
      <c r="B20923">
        <v>26.388888888888889</v>
      </c>
      <c r="C20923">
        <v>68.5</v>
      </c>
      <c r="D20923" s="2">
        <v>45372</v>
      </c>
      <c r="E20923" t="s">
        <v>53</v>
      </c>
      <c r="F20923" t="s">
        <v>37</v>
      </c>
      <c r="G20923" t="s">
        <v>11</v>
      </c>
      <c r="H20923" t="s">
        <v>1486</v>
      </c>
    </row>
    <row r="20924" spans="1:8" x14ac:dyDescent="0.25">
      <c r="A20924" t="s">
        <v>1485</v>
      </c>
      <c r="B20924">
        <v>25.611111111111111</v>
      </c>
      <c r="C20924">
        <v>74.5</v>
      </c>
      <c r="D20924" s="2">
        <v>45372</v>
      </c>
      <c r="E20924" t="s">
        <v>54</v>
      </c>
      <c r="F20924" t="s">
        <v>37</v>
      </c>
      <c r="G20924" t="s">
        <v>11</v>
      </c>
      <c r="H20924" t="s">
        <v>1486</v>
      </c>
    </row>
    <row r="20925" spans="1:8" x14ac:dyDescent="0.25">
      <c r="A20925" t="s">
        <v>1485</v>
      </c>
      <c r="B20925">
        <v>23.888888888888889</v>
      </c>
      <c r="C20925">
        <v>91.5</v>
      </c>
      <c r="D20925" s="2">
        <v>45372</v>
      </c>
      <c r="E20925" t="s">
        <v>42</v>
      </c>
      <c r="F20925" t="s">
        <v>37</v>
      </c>
      <c r="G20925" t="s">
        <v>11</v>
      </c>
      <c r="H20925" t="s">
        <v>1486</v>
      </c>
    </row>
    <row r="20926" spans="1:8" x14ac:dyDescent="0.25">
      <c r="A20926" t="s">
        <v>1485</v>
      </c>
      <c r="B20926">
        <v>23</v>
      </c>
      <c r="C20926">
        <v>94.4</v>
      </c>
      <c r="D20926" s="2">
        <v>45372</v>
      </c>
      <c r="E20926" t="s">
        <v>44</v>
      </c>
      <c r="F20926" t="s">
        <v>37</v>
      </c>
      <c r="G20926" t="s">
        <v>11</v>
      </c>
      <c r="H20926" t="s">
        <v>1486</v>
      </c>
    </row>
    <row r="20927" spans="1:8" x14ac:dyDescent="0.25">
      <c r="A20927" t="s">
        <v>1485</v>
      </c>
      <c r="B20927">
        <v>22.166666666666671</v>
      </c>
      <c r="C20927">
        <v>95.6</v>
      </c>
      <c r="D20927" s="2">
        <v>45373</v>
      </c>
      <c r="E20927" t="s">
        <v>45</v>
      </c>
      <c r="F20927" t="s">
        <v>37</v>
      </c>
      <c r="G20927" t="s">
        <v>11</v>
      </c>
      <c r="H20927" t="s">
        <v>1486</v>
      </c>
    </row>
    <row r="20928" spans="1:8" x14ac:dyDescent="0.25">
      <c r="A20928" t="s">
        <v>1485</v>
      </c>
      <c r="B20928">
        <v>21.333333333333339</v>
      </c>
      <c r="C20928">
        <v>96.4</v>
      </c>
      <c r="D20928" s="2">
        <v>45373</v>
      </c>
      <c r="E20928" t="s">
        <v>46</v>
      </c>
      <c r="F20928" t="s">
        <v>37</v>
      </c>
      <c r="G20928" t="s">
        <v>11</v>
      </c>
      <c r="H20928" t="s">
        <v>1486</v>
      </c>
    </row>
    <row r="20929" spans="1:8" x14ac:dyDescent="0.25">
      <c r="A20929" t="s">
        <v>1485</v>
      </c>
      <c r="B20929">
        <v>20.555555555555561</v>
      </c>
      <c r="C20929">
        <v>97.7</v>
      </c>
      <c r="D20929" s="2">
        <v>45373</v>
      </c>
      <c r="E20929" t="s">
        <v>47</v>
      </c>
      <c r="F20929" t="s">
        <v>37</v>
      </c>
      <c r="G20929" t="s">
        <v>11</v>
      </c>
      <c r="H20929" t="s">
        <v>1486</v>
      </c>
    </row>
    <row r="20930" spans="1:8" x14ac:dyDescent="0.25">
      <c r="A20930" t="s">
        <v>1485</v>
      </c>
      <c r="B20930">
        <v>20.05555555555555</v>
      </c>
      <c r="C20930">
        <v>98.2</v>
      </c>
      <c r="D20930" s="2">
        <v>45373</v>
      </c>
      <c r="E20930" t="s">
        <v>48</v>
      </c>
      <c r="F20930" t="s">
        <v>37</v>
      </c>
      <c r="G20930" t="s">
        <v>11</v>
      </c>
      <c r="H20930" t="s">
        <v>1486</v>
      </c>
    </row>
    <row r="20931" spans="1:8" x14ac:dyDescent="0.25">
      <c r="A20931" t="s">
        <v>1485</v>
      </c>
      <c r="B20931">
        <v>20.277777777777779</v>
      </c>
      <c r="C20931">
        <v>98.7</v>
      </c>
      <c r="D20931" s="2">
        <v>45373</v>
      </c>
      <c r="E20931" t="s">
        <v>49</v>
      </c>
      <c r="F20931" t="s">
        <v>37</v>
      </c>
      <c r="G20931" t="s">
        <v>11</v>
      </c>
      <c r="H20931" t="s">
        <v>1486</v>
      </c>
    </row>
    <row r="20932" spans="1:8" x14ac:dyDescent="0.25">
      <c r="A20932" t="s">
        <v>1485</v>
      </c>
      <c r="B20932">
        <v>22.833333333333329</v>
      </c>
      <c r="C20932">
        <v>92.7</v>
      </c>
      <c r="D20932" s="2">
        <v>45373</v>
      </c>
      <c r="E20932" t="s">
        <v>50</v>
      </c>
      <c r="F20932" t="s">
        <v>37</v>
      </c>
      <c r="G20932" t="s">
        <v>11</v>
      </c>
      <c r="H20932" t="s">
        <v>1486</v>
      </c>
    </row>
    <row r="20933" spans="1:8" x14ac:dyDescent="0.25">
      <c r="A20933" t="s">
        <v>1485</v>
      </c>
      <c r="B20933">
        <v>24.888888888888889</v>
      </c>
      <c r="C20933">
        <v>83.7</v>
      </c>
      <c r="D20933" s="2">
        <v>45373</v>
      </c>
      <c r="E20933" t="s">
        <v>51</v>
      </c>
      <c r="F20933" t="s">
        <v>37</v>
      </c>
      <c r="G20933" t="s">
        <v>11</v>
      </c>
      <c r="H20933" t="s">
        <v>1486</v>
      </c>
    </row>
    <row r="20934" spans="1:8" x14ac:dyDescent="0.25">
      <c r="A20934" t="s">
        <v>1485</v>
      </c>
      <c r="B20934">
        <v>26.277777777777779</v>
      </c>
      <c r="C20934">
        <v>80.599999999999994</v>
      </c>
      <c r="D20934" s="2">
        <v>45373</v>
      </c>
      <c r="E20934" t="s">
        <v>52</v>
      </c>
      <c r="F20934" t="s">
        <v>37</v>
      </c>
      <c r="G20934" t="s">
        <v>11</v>
      </c>
      <c r="H20934" t="s">
        <v>1486</v>
      </c>
    </row>
    <row r="20935" spans="1:8" x14ac:dyDescent="0.25">
      <c r="A20935" t="s">
        <v>1485</v>
      </c>
      <c r="B20935">
        <v>26</v>
      </c>
      <c r="C20935">
        <v>80</v>
      </c>
      <c r="D20935" s="2">
        <v>45373</v>
      </c>
      <c r="E20935" t="s">
        <v>53</v>
      </c>
      <c r="F20935" t="s">
        <v>37</v>
      </c>
      <c r="G20935" t="s">
        <v>11</v>
      </c>
      <c r="H20935" t="s">
        <v>1486</v>
      </c>
    </row>
    <row r="20936" spans="1:8" x14ac:dyDescent="0.25">
      <c r="A20936" t="s">
        <v>1485</v>
      </c>
      <c r="B20936">
        <v>24.555555555555561</v>
      </c>
      <c r="C20936">
        <v>90.6</v>
      </c>
      <c r="D20936" s="2">
        <v>45373</v>
      </c>
      <c r="E20936" t="s">
        <v>54</v>
      </c>
      <c r="F20936" t="s">
        <v>37</v>
      </c>
      <c r="G20936" t="s">
        <v>11</v>
      </c>
      <c r="H20936" t="s">
        <v>1486</v>
      </c>
    </row>
    <row r="20937" spans="1:8" x14ac:dyDescent="0.25">
      <c r="A20937" t="s">
        <v>1485</v>
      </c>
      <c r="B20937">
        <v>23.166666666666671</v>
      </c>
      <c r="C20937">
        <v>94.6</v>
      </c>
      <c r="D20937" s="2">
        <v>45373</v>
      </c>
      <c r="E20937" t="s">
        <v>42</v>
      </c>
      <c r="F20937" t="s">
        <v>37</v>
      </c>
      <c r="G20937" t="s">
        <v>11</v>
      </c>
      <c r="H20937" t="s">
        <v>1486</v>
      </c>
    </row>
    <row r="20938" spans="1:8" x14ac:dyDescent="0.25">
      <c r="A20938" t="s">
        <v>1485</v>
      </c>
      <c r="B20938">
        <v>22.5</v>
      </c>
      <c r="C20938">
        <v>96.8</v>
      </c>
      <c r="D20938" s="2">
        <v>45373</v>
      </c>
      <c r="E20938" t="s">
        <v>44</v>
      </c>
      <c r="F20938" t="s">
        <v>37</v>
      </c>
      <c r="G20938" t="s">
        <v>11</v>
      </c>
      <c r="H20938" t="s">
        <v>1486</v>
      </c>
    </row>
    <row r="20939" spans="1:8" x14ac:dyDescent="0.25">
      <c r="A20939" t="s">
        <v>1485</v>
      </c>
      <c r="B20939">
        <v>22.5</v>
      </c>
      <c r="C20939">
        <v>98.1</v>
      </c>
      <c r="D20939" s="2">
        <v>45374</v>
      </c>
      <c r="E20939" t="s">
        <v>45</v>
      </c>
      <c r="F20939" t="s">
        <v>37</v>
      </c>
      <c r="G20939" t="s">
        <v>11</v>
      </c>
      <c r="H20939" t="s">
        <v>1486</v>
      </c>
    </row>
    <row r="20940" spans="1:8" x14ac:dyDescent="0.25">
      <c r="A20940" t="s">
        <v>1485</v>
      </c>
      <c r="B20940">
        <v>21.944444444444439</v>
      </c>
      <c r="C20940">
        <v>98.8</v>
      </c>
      <c r="D20940" s="2">
        <v>45374</v>
      </c>
      <c r="E20940" t="s">
        <v>46</v>
      </c>
      <c r="F20940" t="s">
        <v>37</v>
      </c>
      <c r="G20940" t="s">
        <v>11</v>
      </c>
      <c r="H20940" t="s">
        <v>1486</v>
      </c>
    </row>
    <row r="20941" spans="1:8" x14ac:dyDescent="0.25">
      <c r="A20941" t="s">
        <v>1485</v>
      </c>
      <c r="B20941">
        <v>21.277777777777779</v>
      </c>
      <c r="C20941">
        <v>97.2</v>
      </c>
      <c r="D20941" s="2">
        <v>45374</v>
      </c>
      <c r="E20941" t="s">
        <v>47</v>
      </c>
      <c r="F20941" t="s">
        <v>37</v>
      </c>
      <c r="G20941" t="s">
        <v>11</v>
      </c>
      <c r="H20941" t="s">
        <v>1486</v>
      </c>
    </row>
    <row r="20942" spans="1:8" x14ac:dyDescent="0.25">
      <c r="A20942" t="s">
        <v>1485</v>
      </c>
      <c r="B20942">
        <v>21.111111111111111</v>
      </c>
      <c r="C20942">
        <v>96.6</v>
      </c>
      <c r="D20942" s="2">
        <v>45374</v>
      </c>
      <c r="E20942" t="s">
        <v>48</v>
      </c>
      <c r="F20942" t="s">
        <v>37</v>
      </c>
      <c r="G20942" t="s">
        <v>11</v>
      </c>
      <c r="H20942" t="s">
        <v>1486</v>
      </c>
    </row>
    <row r="20943" spans="1:8" x14ac:dyDescent="0.25">
      <c r="A20943" t="s">
        <v>1485</v>
      </c>
      <c r="B20943">
        <v>21.611111111111111</v>
      </c>
      <c r="C20943">
        <v>93.9</v>
      </c>
      <c r="D20943" s="2">
        <v>45374</v>
      </c>
      <c r="E20943" t="s">
        <v>49</v>
      </c>
      <c r="F20943" t="s">
        <v>37</v>
      </c>
      <c r="G20943" t="s">
        <v>11</v>
      </c>
      <c r="H20943" t="s">
        <v>1486</v>
      </c>
    </row>
    <row r="20944" spans="1:8" x14ac:dyDescent="0.25">
      <c r="A20944" t="s">
        <v>1485</v>
      </c>
      <c r="B20944">
        <v>23.666666666666661</v>
      </c>
      <c r="C20944">
        <v>87.9</v>
      </c>
      <c r="D20944" s="2">
        <v>45374</v>
      </c>
      <c r="E20944" t="s">
        <v>50</v>
      </c>
      <c r="F20944" t="s">
        <v>37</v>
      </c>
      <c r="G20944" t="s">
        <v>11</v>
      </c>
      <c r="H20944" t="s">
        <v>1486</v>
      </c>
    </row>
    <row r="20945" spans="1:8" x14ac:dyDescent="0.25">
      <c r="A20945" t="s">
        <v>1485</v>
      </c>
      <c r="B20945">
        <v>25.5</v>
      </c>
      <c r="C20945">
        <v>73.3</v>
      </c>
      <c r="D20945" s="2">
        <v>45374</v>
      </c>
      <c r="E20945" t="s">
        <v>51</v>
      </c>
      <c r="F20945" t="s">
        <v>37</v>
      </c>
      <c r="G20945" t="s">
        <v>11</v>
      </c>
      <c r="H20945" t="s">
        <v>1486</v>
      </c>
    </row>
    <row r="20946" spans="1:8" x14ac:dyDescent="0.25">
      <c r="A20946" t="s">
        <v>1485</v>
      </c>
      <c r="B20946">
        <v>26.611111111111111</v>
      </c>
      <c r="C20946">
        <v>79.8</v>
      </c>
      <c r="D20946" s="2">
        <v>45374</v>
      </c>
      <c r="E20946" t="s">
        <v>52</v>
      </c>
      <c r="F20946" t="s">
        <v>37</v>
      </c>
      <c r="G20946" t="s">
        <v>11</v>
      </c>
      <c r="H20946" t="s">
        <v>1486</v>
      </c>
    </row>
    <row r="20947" spans="1:8" x14ac:dyDescent="0.25">
      <c r="A20947" t="s">
        <v>1485</v>
      </c>
      <c r="B20947">
        <v>27.166666666666671</v>
      </c>
      <c r="C20947">
        <v>74.7</v>
      </c>
      <c r="D20947" s="2">
        <v>45374</v>
      </c>
      <c r="E20947" t="s">
        <v>53</v>
      </c>
      <c r="F20947" t="s">
        <v>37</v>
      </c>
      <c r="G20947" t="s">
        <v>11</v>
      </c>
      <c r="H20947" t="s">
        <v>1486</v>
      </c>
    </row>
    <row r="20948" spans="1:8" x14ac:dyDescent="0.25">
      <c r="A20948" t="s">
        <v>1485</v>
      </c>
      <c r="B20948">
        <v>25.777777777777779</v>
      </c>
      <c r="C20948">
        <v>82.2</v>
      </c>
      <c r="D20948" s="2">
        <v>45374</v>
      </c>
      <c r="E20948" t="s">
        <v>54</v>
      </c>
      <c r="F20948" t="s">
        <v>37</v>
      </c>
      <c r="G20948" t="s">
        <v>11</v>
      </c>
      <c r="H20948" t="s">
        <v>1486</v>
      </c>
    </row>
    <row r="20949" spans="1:8" x14ac:dyDescent="0.25">
      <c r="A20949" t="s">
        <v>1485</v>
      </c>
      <c r="B20949">
        <v>24.055555555555561</v>
      </c>
      <c r="C20949">
        <v>93</v>
      </c>
      <c r="D20949" s="2">
        <v>45374</v>
      </c>
      <c r="E20949" t="s">
        <v>42</v>
      </c>
      <c r="F20949" t="s">
        <v>37</v>
      </c>
      <c r="G20949" t="s">
        <v>11</v>
      </c>
      <c r="H20949" t="s">
        <v>1486</v>
      </c>
    </row>
    <row r="20950" spans="1:8" x14ac:dyDescent="0.25">
      <c r="A20950" t="s">
        <v>1485</v>
      </c>
      <c r="B20950">
        <v>22.833333333333329</v>
      </c>
      <c r="C20950">
        <v>95.7</v>
      </c>
      <c r="D20950" s="2">
        <v>45374</v>
      </c>
      <c r="E20950" t="s">
        <v>44</v>
      </c>
      <c r="F20950" t="s">
        <v>37</v>
      </c>
      <c r="G20950" t="s">
        <v>11</v>
      </c>
      <c r="H20950" t="s">
        <v>1486</v>
      </c>
    </row>
    <row r="20951" spans="1:8" x14ac:dyDescent="0.25">
      <c r="A20951" t="s">
        <v>1485</v>
      </c>
      <c r="B20951">
        <v>22.55555555555555</v>
      </c>
      <c r="C20951">
        <v>95.4</v>
      </c>
      <c r="D20951" s="2">
        <v>45375</v>
      </c>
      <c r="E20951" t="s">
        <v>45</v>
      </c>
      <c r="F20951" t="s">
        <v>37</v>
      </c>
      <c r="G20951" t="s">
        <v>11</v>
      </c>
      <c r="H20951" t="s">
        <v>1486</v>
      </c>
    </row>
    <row r="20952" spans="1:8" x14ac:dyDescent="0.25">
      <c r="A20952" t="s">
        <v>1485</v>
      </c>
      <c r="B20952">
        <v>21.777777777777779</v>
      </c>
      <c r="C20952">
        <v>96.4</v>
      </c>
      <c r="D20952" s="2">
        <v>45375</v>
      </c>
      <c r="E20952" t="s">
        <v>46</v>
      </c>
      <c r="F20952" t="s">
        <v>37</v>
      </c>
      <c r="G20952" t="s">
        <v>11</v>
      </c>
      <c r="H20952" t="s">
        <v>1486</v>
      </c>
    </row>
    <row r="20953" spans="1:8" x14ac:dyDescent="0.25">
      <c r="A20953" t="s">
        <v>1485</v>
      </c>
      <c r="B20953">
        <v>20.833333333333329</v>
      </c>
      <c r="C20953">
        <v>97.5</v>
      </c>
      <c r="D20953" s="2">
        <v>45375</v>
      </c>
      <c r="E20953" t="s">
        <v>47</v>
      </c>
      <c r="F20953" t="s">
        <v>37</v>
      </c>
      <c r="G20953" t="s">
        <v>11</v>
      </c>
      <c r="H20953" t="s">
        <v>1486</v>
      </c>
    </row>
    <row r="20954" spans="1:8" x14ac:dyDescent="0.25">
      <c r="A20954" t="s">
        <v>1485</v>
      </c>
      <c r="B20954">
        <v>19.94444444444445</v>
      </c>
      <c r="C20954">
        <v>97.9</v>
      </c>
      <c r="D20954" s="2">
        <v>45375</v>
      </c>
      <c r="E20954" t="s">
        <v>48</v>
      </c>
      <c r="F20954" t="s">
        <v>37</v>
      </c>
      <c r="G20954" t="s">
        <v>11</v>
      </c>
      <c r="H20954" t="s">
        <v>1486</v>
      </c>
    </row>
    <row r="20955" spans="1:8" x14ac:dyDescent="0.25">
      <c r="A20955" t="s">
        <v>1485</v>
      </c>
      <c r="B20955">
        <v>20.444444444444439</v>
      </c>
      <c r="C20955">
        <v>98.4</v>
      </c>
      <c r="D20955" s="2">
        <v>45375</v>
      </c>
      <c r="E20955" t="s">
        <v>49</v>
      </c>
      <c r="F20955" t="s">
        <v>37</v>
      </c>
      <c r="G20955" t="s">
        <v>11</v>
      </c>
      <c r="H20955" t="s">
        <v>1486</v>
      </c>
    </row>
    <row r="20956" spans="1:8" x14ac:dyDescent="0.25">
      <c r="A20956" t="s">
        <v>1485</v>
      </c>
      <c r="B20956">
        <v>24.055555555555561</v>
      </c>
      <c r="C20956">
        <v>87.2</v>
      </c>
      <c r="D20956" s="2">
        <v>45375</v>
      </c>
      <c r="E20956" t="s">
        <v>50</v>
      </c>
      <c r="F20956" t="s">
        <v>37</v>
      </c>
      <c r="G20956" t="s">
        <v>11</v>
      </c>
      <c r="H20956" t="s">
        <v>1486</v>
      </c>
    </row>
    <row r="20957" spans="1:8" x14ac:dyDescent="0.25">
      <c r="A20957" t="s">
        <v>1485</v>
      </c>
      <c r="B20957">
        <v>26.166666666666661</v>
      </c>
      <c r="C20957">
        <v>75.2</v>
      </c>
      <c r="D20957" s="2">
        <v>45375</v>
      </c>
      <c r="E20957" t="s">
        <v>51</v>
      </c>
      <c r="F20957" t="s">
        <v>37</v>
      </c>
      <c r="G20957" t="s">
        <v>11</v>
      </c>
      <c r="H20957" t="s">
        <v>1486</v>
      </c>
    </row>
    <row r="20958" spans="1:8" x14ac:dyDescent="0.25">
      <c r="A20958" t="s">
        <v>1485</v>
      </c>
      <c r="B20958">
        <v>27.388888888888889</v>
      </c>
      <c r="C20958">
        <v>72.7</v>
      </c>
      <c r="D20958" s="2">
        <v>45375</v>
      </c>
      <c r="E20958" t="s">
        <v>52</v>
      </c>
      <c r="F20958" t="s">
        <v>37</v>
      </c>
      <c r="G20958" t="s">
        <v>11</v>
      </c>
      <c r="H20958" t="s">
        <v>1486</v>
      </c>
    </row>
    <row r="20959" spans="1:8" x14ac:dyDescent="0.25">
      <c r="A20959" t="s">
        <v>1485</v>
      </c>
      <c r="B20959">
        <v>27.666666666666671</v>
      </c>
      <c r="C20959">
        <v>72.8</v>
      </c>
      <c r="D20959" s="2">
        <v>45375</v>
      </c>
      <c r="E20959" t="s">
        <v>53</v>
      </c>
      <c r="F20959" t="s">
        <v>37</v>
      </c>
      <c r="G20959" t="s">
        <v>11</v>
      </c>
      <c r="H20959" t="s">
        <v>1486</v>
      </c>
    </row>
    <row r="20960" spans="1:8" x14ac:dyDescent="0.25">
      <c r="A20960" t="s">
        <v>1485</v>
      </c>
      <c r="B20960">
        <v>25.888888888888889</v>
      </c>
      <c r="C20960">
        <v>81.400000000000006</v>
      </c>
      <c r="D20960" s="2">
        <v>45375</v>
      </c>
      <c r="E20960" t="s">
        <v>54</v>
      </c>
      <c r="F20960" t="s">
        <v>37</v>
      </c>
      <c r="G20960" t="s">
        <v>11</v>
      </c>
      <c r="H20960" t="s">
        <v>1486</v>
      </c>
    </row>
    <row r="20961" spans="1:8" x14ac:dyDescent="0.25">
      <c r="A20961" t="s">
        <v>1485</v>
      </c>
      <c r="B20961">
        <v>23.888888888888889</v>
      </c>
      <c r="C20961">
        <v>92.4</v>
      </c>
      <c r="D20961" s="2">
        <v>45375</v>
      </c>
      <c r="E20961" t="s">
        <v>42</v>
      </c>
      <c r="F20961" t="s">
        <v>37</v>
      </c>
      <c r="G20961" t="s">
        <v>11</v>
      </c>
      <c r="H20961" t="s">
        <v>1486</v>
      </c>
    </row>
    <row r="20962" spans="1:8" x14ac:dyDescent="0.25">
      <c r="A20962" t="s">
        <v>1485</v>
      </c>
      <c r="B20962">
        <v>23.111111111111111</v>
      </c>
      <c r="C20962">
        <v>96.4</v>
      </c>
      <c r="D20962" s="2">
        <v>45375</v>
      </c>
      <c r="E20962" t="s">
        <v>44</v>
      </c>
      <c r="F20962" t="s">
        <v>37</v>
      </c>
      <c r="G20962" t="s">
        <v>11</v>
      </c>
      <c r="H20962" t="s">
        <v>1486</v>
      </c>
    </row>
    <row r="20963" spans="1:8" x14ac:dyDescent="0.25">
      <c r="A20963" t="s">
        <v>1485</v>
      </c>
      <c r="B20963">
        <v>22.666666666666671</v>
      </c>
      <c r="C20963">
        <v>97.4</v>
      </c>
      <c r="D20963" s="2">
        <v>45376</v>
      </c>
      <c r="E20963" t="s">
        <v>45</v>
      </c>
      <c r="F20963" t="s">
        <v>37</v>
      </c>
      <c r="G20963" t="s">
        <v>11</v>
      </c>
      <c r="H20963" t="s">
        <v>1486</v>
      </c>
    </row>
    <row r="20964" spans="1:8" x14ac:dyDescent="0.25">
      <c r="A20964" t="s">
        <v>1485</v>
      </c>
      <c r="B20964">
        <v>21.166666666666661</v>
      </c>
      <c r="C20964">
        <v>96.8</v>
      </c>
      <c r="D20964" s="2">
        <v>45376</v>
      </c>
      <c r="E20964" t="s">
        <v>46</v>
      </c>
      <c r="F20964" t="s">
        <v>37</v>
      </c>
      <c r="G20964" t="s">
        <v>11</v>
      </c>
      <c r="H20964" t="s">
        <v>1486</v>
      </c>
    </row>
    <row r="20965" spans="1:8" x14ac:dyDescent="0.25">
      <c r="A20965" t="s">
        <v>1485</v>
      </c>
      <c r="B20965">
        <v>20.722222222222221</v>
      </c>
      <c r="C20965">
        <v>98.3</v>
      </c>
      <c r="D20965" s="2">
        <v>45376</v>
      </c>
      <c r="E20965" t="s">
        <v>47</v>
      </c>
      <c r="F20965" t="s">
        <v>37</v>
      </c>
      <c r="G20965" t="s">
        <v>11</v>
      </c>
      <c r="H20965" t="s">
        <v>1486</v>
      </c>
    </row>
    <row r="20966" spans="1:8" x14ac:dyDescent="0.25">
      <c r="A20966" t="s">
        <v>1485</v>
      </c>
      <c r="B20966">
        <v>19.555555555555561</v>
      </c>
      <c r="C20966">
        <v>97.9</v>
      </c>
      <c r="D20966" s="2">
        <v>45376</v>
      </c>
      <c r="E20966" t="s">
        <v>48</v>
      </c>
      <c r="F20966" t="s">
        <v>37</v>
      </c>
      <c r="G20966" t="s">
        <v>11</v>
      </c>
      <c r="H20966" t="s">
        <v>1486</v>
      </c>
    </row>
    <row r="20967" spans="1:8" x14ac:dyDescent="0.25">
      <c r="A20967" t="s">
        <v>1485</v>
      </c>
      <c r="B20967">
        <v>19.94444444444445</v>
      </c>
      <c r="C20967">
        <v>98.6</v>
      </c>
      <c r="D20967" s="2">
        <v>45376</v>
      </c>
      <c r="E20967" t="s">
        <v>49</v>
      </c>
      <c r="F20967" t="s">
        <v>37</v>
      </c>
      <c r="G20967" t="s">
        <v>11</v>
      </c>
      <c r="H20967" t="s">
        <v>1486</v>
      </c>
    </row>
    <row r="20968" spans="1:8" x14ac:dyDescent="0.25">
      <c r="A20968" t="s">
        <v>1485</v>
      </c>
      <c r="B20968">
        <v>24.388888888888889</v>
      </c>
      <c r="C20968">
        <v>67.099999999999994</v>
      </c>
      <c r="D20968" s="2">
        <v>45376</v>
      </c>
      <c r="E20968" t="s">
        <v>50</v>
      </c>
      <c r="F20968" t="s">
        <v>37</v>
      </c>
      <c r="G20968" t="s">
        <v>11</v>
      </c>
      <c r="H20968" t="s">
        <v>1486</v>
      </c>
    </row>
    <row r="20969" spans="1:8" x14ac:dyDescent="0.25">
      <c r="A20969" t="s">
        <v>1485</v>
      </c>
      <c r="B20969">
        <v>26.944444444444439</v>
      </c>
      <c r="C20969">
        <v>47</v>
      </c>
      <c r="D20969" s="2">
        <v>45376</v>
      </c>
      <c r="E20969" t="s">
        <v>51</v>
      </c>
      <c r="F20969" t="s">
        <v>37</v>
      </c>
      <c r="G20969" t="s">
        <v>11</v>
      </c>
      <c r="H20969" t="s">
        <v>1486</v>
      </c>
    </row>
    <row r="20970" spans="1:8" x14ac:dyDescent="0.25">
      <c r="A20970" t="s">
        <v>1485</v>
      </c>
      <c r="B20970">
        <v>28.111111111111111</v>
      </c>
      <c r="C20970">
        <v>63.5</v>
      </c>
      <c r="D20970" s="2">
        <v>45376</v>
      </c>
      <c r="E20970" t="s">
        <v>52</v>
      </c>
      <c r="F20970" t="s">
        <v>37</v>
      </c>
      <c r="G20970" t="s">
        <v>11</v>
      </c>
      <c r="H20970" t="s">
        <v>1486</v>
      </c>
    </row>
    <row r="20971" spans="1:8" x14ac:dyDescent="0.25">
      <c r="A20971" t="s">
        <v>1485</v>
      </c>
      <c r="B20971">
        <v>28.055555555555561</v>
      </c>
      <c r="C20971">
        <v>61.2</v>
      </c>
      <c r="D20971" s="2">
        <v>45376</v>
      </c>
      <c r="E20971" t="s">
        <v>53</v>
      </c>
      <c r="F20971" t="s">
        <v>37</v>
      </c>
      <c r="G20971" t="s">
        <v>11</v>
      </c>
      <c r="H20971" t="s">
        <v>1486</v>
      </c>
    </row>
    <row r="20972" spans="1:8" x14ac:dyDescent="0.25">
      <c r="A20972" t="s">
        <v>1485</v>
      </c>
      <c r="B20972">
        <v>26.611111111111111</v>
      </c>
      <c r="C20972">
        <v>68.900000000000006</v>
      </c>
      <c r="D20972" s="2">
        <v>45376</v>
      </c>
      <c r="E20972" t="s">
        <v>54</v>
      </c>
      <c r="F20972" t="s">
        <v>37</v>
      </c>
      <c r="G20972" t="s">
        <v>11</v>
      </c>
      <c r="H20972" t="s">
        <v>1486</v>
      </c>
    </row>
    <row r="20973" spans="1:8" x14ac:dyDescent="0.25">
      <c r="A20973" t="s">
        <v>1485</v>
      </c>
      <c r="B20973">
        <v>24.166666666666671</v>
      </c>
      <c r="C20973">
        <v>90.3</v>
      </c>
      <c r="D20973" s="2">
        <v>45376</v>
      </c>
      <c r="E20973" t="s">
        <v>42</v>
      </c>
      <c r="F20973" t="s">
        <v>37</v>
      </c>
      <c r="G20973" t="s">
        <v>11</v>
      </c>
      <c r="H20973" t="s">
        <v>1486</v>
      </c>
    </row>
    <row r="20974" spans="1:8" x14ac:dyDescent="0.25">
      <c r="A20974" t="s">
        <v>1485</v>
      </c>
      <c r="B20974">
        <v>23.333333333333329</v>
      </c>
      <c r="C20974">
        <v>93.7</v>
      </c>
      <c r="D20974" s="2">
        <v>45376</v>
      </c>
      <c r="E20974" t="s">
        <v>44</v>
      </c>
      <c r="F20974" t="s">
        <v>37</v>
      </c>
      <c r="G20974" t="s">
        <v>11</v>
      </c>
      <c r="H20974" t="s">
        <v>1486</v>
      </c>
    </row>
    <row r="20975" spans="1:8" x14ac:dyDescent="0.25">
      <c r="A20975" t="s">
        <v>1485</v>
      </c>
      <c r="B20975">
        <v>22.055555555555561</v>
      </c>
      <c r="C20975">
        <v>93.3</v>
      </c>
      <c r="D20975" s="2">
        <v>45377</v>
      </c>
      <c r="E20975" t="s">
        <v>45</v>
      </c>
      <c r="F20975" t="s">
        <v>37</v>
      </c>
      <c r="G20975" t="s">
        <v>11</v>
      </c>
      <c r="H20975" t="s">
        <v>1486</v>
      </c>
    </row>
    <row r="20976" spans="1:8" x14ac:dyDescent="0.25">
      <c r="A20976" t="s">
        <v>1485</v>
      </c>
      <c r="B20976">
        <v>19.555555555555561</v>
      </c>
      <c r="C20976">
        <v>83.8</v>
      </c>
      <c r="D20976" s="2">
        <v>45377</v>
      </c>
      <c r="E20976" t="s">
        <v>46</v>
      </c>
      <c r="F20976" t="s">
        <v>37</v>
      </c>
      <c r="G20976" t="s">
        <v>11</v>
      </c>
      <c r="H20976" t="s">
        <v>1486</v>
      </c>
    </row>
    <row r="20977" spans="1:8" x14ac:dyDescent="0.25">
      <c r="A20977" t="s">
        <v>1485</v>
      </c>
      <c r="B20977">
        <v>18.944444444444439</v>
      </c>
      <c r="C20977">
        <v>93.1</v>
      </c>
      <c r="D20977" s="2">
        <v>45377</v>
      </c>
      <c r="E20977" t="s">
        <v>47</v>
      </c>
      <c r="F20977" t="s">
        <v>37</v>
      </c>
      <c r="G20977" t="s">
        <v>11</v>
      </c>
      <c r="H20977" t="s">
        <v>1486</v>
      </c>
    </row>
    <row r="20978" spans="1:8" x14ac:dyDescent="0.25">
      <c r="A20978" t="s">
        <v>1485</v>
      </c>
      <c r="B20978">
        <v>18.888888888888889</v>
      </c>
      <c r="C20978">
        <v>96.1</v>
      </c>
      <c r="D20978" s="2">
        <v>45377</v>
      </c>
      <c r="E20978" t="s">
        <v>48</v>
      </c>
      <c r="F20978" t="s">
        <v>37</v>
      </c>
      <c r="G20978" t="s">
        <v>11</v>
      </c>
      <c r="H20978" t="s">
        <v>1486</v>
      </c>
    </row>
    <row r="20979" spans="1:8" x14ac:dyDescent="0.25">
      <c r="A20979" t="s">
        <v>1485</v>
      </c>
      <c r="B20979">
        <v>20.05555555555555</v>
      </c>
      <c r="C20979">
        <v>97.2</v>
      </c>
      <c r="D20979" s="2">
        <v>45377</v>
      </c>
      <c r="E20979" t="s">
        <v>49</v>
      </c>
      <c r="F20979" t="s">
        <v>37</v>
      </c>
      <c r="G20979" t="s">
        <v>11</v>
      </c>
      <c r="H20979" t="s">
        <v>1486</v>
      </c>
    </row>
    <row r="20980" spans="1:8" x14ac:dyDescent="0.25">
      <c r="A20980" t="s">
        <v>1485</v>
      </c>
      <c r="B20980">
        <v>24.166666666666671</v>
      </c>
      <c r="C20980">
        <v>78.2</v>
      </c>
      <c r="D20980" s="2">
        <v>45377</v>
      </c>
      <c r="E20980" t="s">
        <v>50</v>
      </c>
      <c r="F20980" t="s">
        <v>37</v>
      </c>
      <c r="G20980" t="s">
        <v>11</v>
      </c>
      <c r="H20980" t="s">
        <v>1486</v>
      </c>
    </row>
    <row r="20981" spans="1:8" x14ac:dyDescent="0.25">
      <c r="A20981" t="s">
        <v>1485</v>
      </c>
      <c r="B20981">
        <v>25.833333333333329</v>
      </c>
      <c r="C20981">
        <v>75.900000000000006</v>
      </c>
      <c r="D20981" s="2">
        <v>45377</v>
      </c>
      <c r="E20981" t="s">
        <v>51</v>
      </c>
      <c r="F20981" t="s">
        <v>37</v>
      </c>
      <c r="G20981" t="s">
        <v>11</v>
      </c>
      <c r="H20981" t="s">
        <v>1486</v>
      </c>
    </row>
    <row r="20982" spans="1:8" x14ac:dyDescent="0.25">
      <c r="A20982" t="s">
        <v>1485</v>
      </c>
      <c r="B20982">
        <v>27.888888888888889</v>
      </c>
      <c r="C20982">
        <v>67.099999999999994</v>
      </c>
      <c r="D20982" s="2">
        <v>45377</v>
      </c>
      <c r="E20982" t="s">
        <v>52</v>
      </c>
      <c r="F20982" t="s">
        <v>37</v>
      </c>
      <c r="G20982" t="s">
        <v>11</v>
      </c>
      <c r="H20982" t="s">
        <v>1486</v>
      </c>
    </row>
    <row r="20983" spans="1:8" x14ac:dyDescent="0.25">
      <c r="A20983" t="s">
        <v>1485</v>
      </c>
      <c r="B20983">
        <v>26.888888888888889</v>
      </c>
      <c r="C20983">
        <v>72.3</v>
      </c>
      <c r="D20983" s="2">
        <v>45377</v>
      </c>
      <c r="E20983" t="s">
        <v>53</v>
      </c>
      <c r="F20983" t="s">
        <v>37</v>
      </c>
      <c r="G20983" t="s">
        <v>11</v>
      </c>
      <c r="H20983" t="s">
        <v>1486</v>
      </c>
    </row>
    <row r="20984" spans="1:8" x14ac:dyDescent="0.25">
      <c r="A20984" t="s">
        <v>1485</v>
      </c>
      <c r="B20984">
        <v>25.444444444444439</v>
      </c>
      <c r="C20984">
        <v>86.2</v>
      </c>
      <c r="D20984" s="2">
        <v>45377</v>
      </c>
      <c r="E20984" t="s">
        <v>54</v>
      </c>
      <c r="F20984" t="s">
        <v>37</v>
      </c>
      <c r="G20984" t="s">
        <v>11</v>
      </c>
      <c r="H20984" t="s">
        <v>1486</v>
      </c>
    </row>
    <row r="20985" spans="1:8" x14ac:dyDescent="0.25">
      <c r="A20985" t="s">
        <v>1485</v>
      </c>
      <c r="B20985">
        <v>24.055555555555561</v>
      </c>
      <c r="C20985">
        <v>93</v>
      </c>
      <c r="D20985" s="2">
        <v>45377</v>
      </c>
      <c r="E20985" t="s">
        <v>42</v>
      </c>
      <c r="F20985" t="s">
        <v>37</v>
      </c>
      <c r="G20985" t="s">
        <v>11</v>
      </c>
      <c r="H20985" t="s">
        <v>1486</v>
      </c>
    </row>
    <row r="20986" spans="1:8" x14ac:dyDescent="0.25">
      <c r="A20986" t="s">
        <v>1485</v>
      </c>
      <c r="B20986">
        <v>23.277777777777779</v>
      </c>
      <c r="C20986">
        <v>94.3</v>
      </c>
      <c r="D20986" s="2">
        <v>45377</v>
      </c>
      <c r="E20986" t="s">
        <v>44</v>
      </c>
      <c r="F20986" t="s">
        <v>37</v>
      </c>
      <c r="G20986" t="s">
        <v>11</v>
      </c>
      <c r="H20986" t="s">
        <v>1486</v>
      </c>
    </row>
    <row r="20987" spans="1:8" x14ac:dyDescent="0.25">
      <c r="A20987" t="s">
        <v>1485</v>
      </c>
      <c r="B20987">
        <v>22.333333333333329</v>
      </c>
      <c r="C20987">
        <v>94.7</v>
      </c>
      <c r="D20987" s="2">
        <v>45378</v>
      </c>
      <c r="E20987" t="s">
        <v>45</v>
      </c>
      <c r="F20987" t="s">
        <v>37</v>
      </c>
      <c r="G20987" t="s">
        <v>11</v>
      </c>
      <c r="H20987" t="s">
        <v>1486</v>
      </c>
    </row>
    <row r="20988" spans="1:8" x14ac:dyDescent="0.25">
      <c r="A20988" t="s">
        <v>1485</v>
      </c>
      <c r="B20988">
        <v>22.055555555555561</v>
      </c>
      <c r="C20988">
        <v>96.4</v>
      </c>
      <c r="D20988" s="2">
        <v>45378</v>
      </c>
      <c r="E20988" t="s">
        <v>46</v>
      </c>
      <c r="F20988" t="s">
        <v>37</v>
      </c>
      <c r="G20988" t="s">
        <v>11</v>
      </c>
      <c r="H20988" t="s">
        <v>1486</v>
      </c>
    </row>
    <row r="20989" spans="1:8" x14ac:dyDescent="0.25">
      <c r="A20989" t="s">
        <v>1485</v>
      </c>
      <c r="B20989">
        <v>22</v>
      </c>
      <c r="C20989">
        <v>96.6</v>
      </c>
      <c r="D20989" s="2">
        <v>45378</v>
      </c>
      <c r="E20989" t="s">
        <v>47</v>
      </c>
      <c r="F20989" t="s">
        <v>37</v>
      </c>
      <c r="G20989" t="s">
        <v>11</v>
      </c>
      <c r="H20989" t="s">
        <v>1486</v>
      </c>
    </row>
    <row r="20990" spans="1:8" x14ac:dyDescent="0.25">
      <c r="A20990" t="s">
        <v>1485</v>
      </c>
      <c r="B20990">
        <v>21.055555555555561</v>
      </c>
      <c r="C20990">
        <v>96.6</v>
      </c>
      <c r="D20990" s="2">
        <v>45378</v>
      </c>
      <c r="E20990" t="s">
        <v>48</v>
      </c>
      <c r="F20990" t="s">
        <v>37</v>
      </c>
      <c r="G20990" t="s">
        <v>11</v>
      </c>
      <c r="H20990" t="s">
        <v>1486</v>
      </c>
    </row>
    <row r="20991" spans="1:8" x14ac:dyDescent="0.25">
      <c r="A20991" t="s">
        <v>1485</v>
      </c>
      <c r="B20991">
        <v>20.166666666666671</v>
      </c>
      <c r="C20991">
        <v>94.2</v>
      </c>
      <c r="D20991" s="2">
        <v>45378</v>
      </c>
      <c r="E20991" t="s">
        <v>49</v>
      </c>
      <c r="F20991" t="s">
        <v>37</v>
      </c>
      <c r="G20991" t="s">
        <v>11</v>
      </c>
      <c r="H20991" t="s">
        <v>1486</v>
      </c>
    </row>
    <row r="20992" spans="1:8" x14ac:dyDescent="0.25">
      <c r="A20992" t="s">
        <v>1485</v>
      </c>
      <c r="B20992">
        <v>24.777777777777779</v>
      </c>
      <c r="C20992">
        <v>74.099999999999994</v>
      </c>
      <c r="D20992" s="2">
        <v>45378</v>
      </c>
      <c r="E20992" t="s">
        <v>50</v>
      </c>
      <c r="F20992" t="s">
        <v>37</v>
      </c>
      <c r="G20992" t="s">
        <v>11</v>
      </c>
      <c r="H20992" t="s">
        <v>1486</v>
      </c>
    </row>
    <row r="20993" spans="1:8" x14ac:dyDescent="0.25">
      <c r="A20993" t="s">
        <v>1485</v>
      </c>
      <c r="B20993">
        <v>27.5</v>
      </c>
      <c r="C20993">
        <v>58</v>
      </c>
      <c r="D20993" s="2">
        <v>45378</v>
      </c>
      <c r="E20993" t="s">
        <v>51</v>
      </c>
      <c r="F20993" t="s">
        <v>37</v>
      </c>
      <c r="G20993" t="s">
        <v>11</v>
      </c>
      <c r="H20993" t="s">
        <v>1486</v>
      </c>
    </row>
    <row r="20994" spans="1:8" x14ac:dyDescent="0.25">
      <c r="A20994" t="s">
        <v>1485</v>
      </c>
      <c r="B20994">
        <v>28</v>
      </c>
      <c r="C20994">
        <v>70.099999999999994</v>
      </c>
      <c r="D20994" s="2">
        <v>45378</v>
      </c>
      <c r="E20994" t="s">
        <v>52</v>
      </c>
      <c r="F20994" t="s">
        <v>37</v>
      </c>
      <c r="G20994" t="s">
        <v>11</v>
      </c>
      <c r="H20994" t="s">
        <v>1486</v>
      </c>
    </row>
    <row r="20995" spans="1:8" x14ac:dyDescent="0.25">
      <c r="A20995" t="s">
        <v>1485</v>
      </c>
      <c r="B20995">
        <v>27.777777777777779</v>
      </c>
      <c r="C20995">
        <v>71.099999999999994</v>
      </c>
      <c r="D20995" s="2">
        <v>45378</v>
      </c>
      <c r="E20995" t="s">
        <v>53</v>
      </c>
      <c r="F20995" t="s">
        <v>37</v>
      </c>
      <c r="G20995" t="s">
        <v>11</v>
      </c>
      <c r="H20995" t="s">
        <v>1486</v>
      </c>
    </row>
    <row r="20996" spans="1:8" x14ac:dyDescent="0.25">
      <c r="A20996" t="s">
        <v>1485</v>
      </c>
      <c r="B20996">
        <v>25.666666666666671</v>
      </c>
      <c r="C20996">
        <v>86.2</v>
      </c>
      <c r="D20996" s="2">
        <v>45378</v>
      </c>
      <c r="E20996" t="s">
        <v>54</v>
      </c>
      <c r="F20996" t="s">
        <v>37</v>
      </c>
      <c r="G20996" t="s">
        <v>11</v>
      </c>
      <c r="H20996" t="s">
        <v>1486</v>
      </c>
    </row>
    <row r="20997" spans="1:8" x14ac:dyDescent="0.25">
      <c r="A20997" t="s">
        <v>1485</v>
      </c>
      <c r="B20997">
        <v>24.055555555555561</v>
      </c>
      <c r="C20997">
        <v>92.7</v>
      </c>
      <c r="D20997" s="2">
        <v>45378</v>
      </c>
      <c r="E20997" t="s">
        <v>42</v>
      </c>
      <c r="F20997" t="s">
        <v>37</v>
      </c>
      <c r="G20997" t="s">
        <v>11</v>
      </c>
      <c r="H20997" t="s">
        <v>1486</v>
      </c>
    </row>
    <row r="20998" spans="1:8" x14ac:dyDescent="0.25">
      <c r="A20998" t="s">
        <v>1485</v>
      </c>
      <c r="B20998">
        <v>23.055555555555561</v>
      </c>
      <c r="C20998">
        <v>95</v>
      </c>
      <c r="D20998" s="2">
        <v>45378</v>
      </c>
      <c r="E20998" t="s">
        <v>44</v>
      </c>
      <c r="F20998" t="s">
        <v>37</v>
      </c>
      <c r="G20998" t="s">
        <v>11</v>
      </c>
      <c r="H20998" t="s">
        <v>1486</v>
      </c>
    </row>
    <row r="20999" spans="1:8" x14ac:dyDescent="0.25">
      <c r="A20999" t="s">
        <v>1485</v>
      </c>
      <c r="B20999">
        <v>22.055555555555561</v>
      </c>
      <c r="C20999">
        <v>95.7</v>
      </c>
      <c r="D20999" s="2">
        <v>45379</v>
      </c>
      <c r="E20999" t="s">
        <v>45</v>
      </c>
      <c r="F20999" t="s">
        <v>37</v>
      </c>
      <c r="G20999" t="s">
        <v>11</v>
      </c>
      <c r="H20999" t="s">
        <v>1486</v>
      </c>
    </row>
    <row r="21000" spans="1:8" x14ac:dyDescent="0.25">
      <c r="A21000" t="s">
        <v>1485</v>
      </c>
      <c r="B21000">
        <v>20.611111111111111</v>
      </c>
      <c r="C21000">
        <v>96.2</v>
      </c>
      <c r="D21000" s="2">
        <v>45379</v>
      </c>
      <c r="E21000" t="s">
        <v>46</v>
      </c>
      <c r="F21000" t="s">
        <v>37</v>
      </c>
      <c r="G21000" t="s">
        <v>11</v>
      </c>
      <c r="H21000" t="s">
        <v>1486</v>
      </c>
    </row>
    <row r="21001" spans="1:8" x14ac:dyDescent="0.25">
      <c r="A21001" t="s">
        <v>1485</v>
      </c>
      <c r="B21001">
        <v>19.277777777777779</v>
      </c>
      <c r="C21001">
        <v>96.7</v>
      </c>
      <c r="D21001" s="2">
        <v>45379</v>
      </c>
      <c r="E21001" t="s">
        <v>47</v>
      </c>
      <c r="F21001" t="s">
        <v>37</v>
      </c>
      <c r="G21001" t="s">
        <v>11</v>
      </c>
      <c r="H21001" t="s">
        <v>1486</v>
      </c>
    </row>
    <row r="21002" spans="1:8" x14ac:dyDescent="0.25">
      <c r="A21002" t="s">
        <v>1485</v>
      </c>
      <c r="B21002">
        <v>18.5</v>
      </c>
      <c r="C21002">
        <v>96.7</v>
      </c>
      <c r="D21002" s="2">
        <v>45379</v>
      </c>
      <c r="E21002" t="s">
        <v>48</v>
      </c>
      <c r="F21002" t="s">
        <v>37</v>
      </c>
      <c r="G21002" t="s">
        <v>11</v>
      </c>
      <c r="H21002" t="s">
        <v>1486</v>
      </c>
    </row>
    <row r="21003" spans="1:8" x14ac:dyDescent="0.25">
      <c r="A21003" t="s">
        <v>1485</v>
      </c>
      <c r="B21003">
        <v>19.277777777777779</v>
      </c>
      <c r="C21003">
        <v>97.9</v>
      </c>
      <c r="D21003" s="2">
        <v>45379</v>
      </c>
      <c r="E21003" t="s">
        <v>49</v>
      </c>
      <c r="F21003" t="s">
        <v>37</v>
      </c>
      <c r="G21003" t="s">
        <v>11</v>
      </c>
      <c r="H21003" t="s">
        <v>1486</v>
      </c>
    </row>
    <row r="21004" spans="1:8" x14ac:dyDescent="0.25">
      <c r="A21004" t="s">
        <v>1485</v>
      </c>
      <c r="B21004">
        <v>24.166666666666671</v>
      </c>
      <c r="C21004">
        <v>84</v>
      </c>
      <c r="D21004" s="2">
        <v>45379</v>
      </c>
      <c r="E21004" t="s">
        <v>50</v>
      </c>
      <c r="F21004" t="s">
        <v>37</v>
      </c>
      <c r="G21004" t="s">
        <v>11</v>
      </c>
      <c r="H21004" t="s">
        <v>1486</v>
      </c>
    </row>
    <row r="21005" spans="1:8" x14ac:dyDescent="0.25">
      <c r="A21005" t="s">
        <v>1485</v>
      </c>
      <c r="B21005">
        <v>26.555555555555561</v>
      </c>
      <c r="C21005">
        <v>58.4</v>
      </c>
      <c r="D21005" s="2">
        <v>45379</v>
      </c>
      <c r="E21005" t="s">
        <v>51</v>
      </c>
      <c r="F21005" t="s">
        <v>37</v>
      </c>
      <c r="G21005" t="s">
        <v>11</v>
      </c>
      <c r="H21005" t="s">
        <v>1486</v>
      </c>
    </row>
    <row r="21006" spans="1:8" x14ac:dyDescent="0.25">
      <c r="A21006" t="s">
        <v>1485</v>
      </c>
      <c r="B21006">
        <v>29.055555555555561</v>
      </c>
      <c r="C21006">
        <v>64.5</v>
      </c>
      <c r="D21006" s="2">
        <v>45379</v>
      </c>
      <c r="E21006" t="s">
        <v>52</v>
      </c>
      <c r="F21006" t="s">
        <v>37</v>
      </c>
      <c r="G21006" t="s">
        <v>11</v>
      </c>
      <c r="H21006" t="s">
        <v>1486</v>
      </c>
    </row>
    <row r="21007" spans="1:8" x14ac:dyDescent="0.25">
      <c r="A21007" t="s">
        <v>1485</v>
      </c>
      <c r="B21007">
        <v>27.55555555555555</v>
      </c>
      <c r="C21007">
        <v>74.2</v>
      </c>
      <c r="D21007" s="2">
        <v>45379</v>
      </c>
      <c r="E21007" t="s">
        <v>53</v>
      </c>
      <c r="F21007" t="s">
        <v>37</v>
      </c>
      <c r="G21007" t="s">
        <v>11</v>
      </c>
      <c r="H21007" t="s">
        <v>1486</v>
      </c>
    </row>
    <row r="21008" spans="1:8" x14ac:dyDescent="0.25">
      <c r="A21008" t="s">
        <v>1485</v>
      </c>
      <c r="B21008">
        <v>25.833333333333329</v>
      </c>
      <c r="C21008">
        <v>87.1</v>
      </c>
      <c r="D21008" s="2">
        <v>45379</v>
      </c>
      <c r="E21008" t="s">
        <v>54</v>
      </c>
      <c r="F21008" t="s">
        <v>37</v>
      </c>
      <c r="G21008" t="s">
        <v>11</v>
      </c>
      <c r="H21008" t="s">
        <v>1486</v>
      </c>
    </row>
    <row r="21009" spans="1:8" x14ac:dyDescent="0.25">
      <c r="A21009" t="s">
        <v>1485</v>
      </c>
      <c r="B21009">
        <v>24.222222222222221</v>
      </c>
      <c r="C21009">
        <v>93.6</v>
      </c>
      <c r="D21009" s="2">
        <v>45379</v>
      </c>
      <c r="E21009" t="s">
        <v>42</v>
      </c>
      <c r="F21009" t="s">
        <v>37</v>
      </c>
      <c r="G21009" t="s">
        <v>11</v>
      </c>
      <c r="H21009" t="s">
        <v>1486</v>
      </c>
    </row>
    <row r="21010" spans="1:8" x14ac:dyDescent="0.25">
      <c r="A21010" t="s">
        <v>1485</v>
      </c>
      <c r="B21010">
        <v>23.444444444444439</v>
      </c>
      <c r="C21010">
        <v>93.5</v>
      </c>
      <c r="D21010" s="2">
        <v>45379</v>
      </c>
      <c r="E21010" t="s">
        <v>44</v>
      </c>
      <c r="F21010" t="s">
        <v>37</v>
      </c>
      <c r="G21010" t="s">
        <v>11</v>
      </c>
      <c r="H21010" t="s">
        <v>1486</v>
      </c>
    </row>
    <row r="21011" spans="1:8" x14ac:dyDescent="0.25">
      <c r="A21011" t="s">
        <v>1485</v>
      </c>
      <c r="B21011">
        <v>23.111111111111111</v>
      </c>
      <c r="C21011">
        <v>94.4</v>
      </c>
      <c r="D21011" s="2">
        <v>45380</v>
      </c>
      <c r="E21011" t="s">
        <v>45</v>
      </c>
      <c r="F21011" t="s">
        <v>37</v>
      </c>
      <c r="G21011" t="s">
        <v>11</v>
      </c>
      <c r="H21011" t="s">
        <v>1486</v>
      </c>
    </row>
    <row r="21012" spans="1:8" x14ac:dyDescent="0.25">
      <c r="A21012" t="s">
        <v>1485</v>
      </c>
      <c r="B21012">
        <v>22.333333333333329</v>
      </c>
      <c r="C21012">
        <v>95.5</v>
      </c>
      <c r="D21012" s="2">
        <v>45380</v>
      </c>
      <c r="E21012" t="s">
        <v>46</v>
      </c>
      <c r="F21012" t="s">
        <v>37</v>
      </c>
      <c r="G21012" t="s">
        <v>11</v>
      </c>
      <c r="H21012" t="s">
        <v>1486</v>
      </c>
    </row>
    <row r="21013" spans="1:8" x14ac:dyDescent="0.25">
      <c r="A21013" t="s">
        <v>1485</v>
      </c>
      <c r="B21013">
        <v>21.055555555555561</v>
      </c>
      <c r="C21013">
        <v>96.7</v>
      </c>
      <c r="D21013" s="2">
        <v>45380</v>
      </c>
      <c r="E21013" t="s">
        <v>47</v>
      </c>
      <c r="F21013" t="s">
        <v>37</v>
      </c>
      <c r="G21013" t="s">
        <v>11</v>
      </c>
      <c r="H21013" t="s">
        <v>1486</v>
      </c>
    </row>
    <row r="21014" spans="1:8" x14ac:dyDescent="0.25">
      <c r="A21014" t="s">
        <v>1485</v>
      </c>
      <c r="B21014">
        <v>19.94444444444445</v>
      </c>
      <c r="C21014">
        <v>96.6</v>
      </c>
      <c r="D21014" s="2">
        <v>45380</v>
      </c>
      <c r="E21014" t="s">
        <v>48</v>
      </c>
      <c r="F21014" t="s">
        <v>37</v>
      </c>
      <c r="G21014" t="s">
        <v>11</v>
      </c>
      <c r="H21014" t="s">
        <v>1486</v>
      </c>
    </row>
    <row r="21015" spans="1:8" x14ac:dyDescent="0.25">
      <c r="A21015" t="s">
        <v>1485</v>
      </c>
      <c r="B21015">
        <v>20.277777777777779</v>
      </c>
      <c r="C21015">
        <v>97.1</v>
      </c>
      <c r="D21015" s="2">
        <v>45380</v>
      </c>
      <c r="E21015" t="s">
        <v>49</v>
      </c>
      <c r="F21015" t="s">
        <v>37</v>
      </c>
      <c r="G21015" t="s">
        <v>11</v>
      </c>
      <c r="H21015" t="s">
        <v>1486</v>
      </c>
    </row>
    <row r="21016" spans="1:8" x14ac:dyDescent="0.25">
      <c r="A21016" t="s">
        <v>1485</v>
      </c>
      <c r="B21016">
        <v>23.833333333333339</v>
      </c>
      <c r="C21016">
        <v>81.2</v>
      </c>
      <c r="D21016" s="2">
        <v>45380</v>
      </c>
      <c r="E21016" t="s">
        <v>50</v>
      </c>
      <c r="F21016" t="s">
        <v>37</v>
      </c>
      <c r="G21016" t="s">
        <v>11</v>
      </c>
      <c r="H21016" t="s">
        <v>1486</v>
      </c>
    </row>
    <row r="21017" spans="1:8" x14ac:dyDescent="0.25">
      <c r="A21017" t="s">
        <v>1485</v>
      </c>
      <c r="B21017">
        <v>25.944444444444439</v>
      </c>
      <c r="C21017">
        <v>77.2</v>
      </c>
      <c r="D21017" s="2">
        <v>45380</v>
      </c>
      <c r="E21017" t="s">
        <v>51</v>
      </c>
      <c r="F21017" t="s">
        <v>37</v>
      </c>
      <c r="G21017" t="s">
        <v>11</v>
      </c>
      <c r="H21017" t="s">
        <v>1486</v>
      </c>
    </row>
    <row r="21018" spans="1:8" x14ac:dyDescent="0.25">
      <c r="A21018" t="s">
        <v>1485</v>
      </c>
      <c r="B21018">
        <v>26.944444444444439</v>
      </c>
      <c r="C21018">
        <v>76</v>
      </c>
      <c r="D21018" s="2">
        <v>45380</v>
      </c>
      <c r="E21018" t="s">
        <v>52</v>
      </c>
      <c r="F21018" t="s">
        <v>37</v>
      </c>
      <c r="G21018" t="s">
        <v>11</v>
      </c>
      <c r="H21018" t="s">
        <v>1486</v>
      </c>
    </row>
    <row r="21019" spans="1:8" x14ac:dyDescent="0.25">
      <c r="A21019" t="s">
        <v>1485</v>
      </c>
      <c r="B21019">
        <v>26.833333333333329</v>
      </c>
      <c r="C21019">
        <v>78.7</v>
      </c>
      <c r="D21019" s="2">
        <v>45380</v>
      </c>
      <c r="E21019" t="s">
        <v>53</v>
      </c>
      <c r="F21019" t="s">
        <v>37</v>
      </c>
      <c r="G21019" t="s">
        <v>11</v>
      </c>
      <c r="H21019" t="s">
        <v>1486</v>
      </c>
    </row>
    <row r="21020" spans="1:8" x14ac:dyDescent="0.25">
      <c r="A21020" t="s">
        <v>1485</v>
      </c>
      <c r="B21020">
        <v>25.111111111111111</v>
      </c>
      <c r="C21020">
        <v>82.4</v>
      </c>
      <c r="D21020" s="2">
        <v>45380</v>
      </c>
      <c r="E21020" t="s">
        <v>54</v>
      </c>
      <c r="F21020" t="s">
        <v>37</v>
      </c>
      <c r="G21020" t="s">
        <v>11</v>
      </c>
      <c r="H21020" t="s">
        <v>1486</v>
      </c>
    </row>
    <row r="21021" spans="1:8" x14ac:dyDescent="0.25">
      <c r="A21021" t="s">
        <v>1485</v>
      </c>
      <c r="B21021">
        <v>23.222222222222221</v>
      </c>
      <c r="C21021">
        <v>87.8</v>
      </c>
      <c r="D21021" s="2">
        <v>45380</v>
      </c>
      <c r="E21021" t="s">
        <v>42</v>
      </c>
      <c r="F21021" t="s">
        <v>37</v>
      </c>
      <c r="G21021" t="s">
        <v>11</v>
      </c>
      <c r="H21021" t="s">
        <v>1486</v>
      </c>
    </row>
    <row r="21022" spans="1:8" x14ac:dyDescent="0.25">
      <c r="A21022" t="s">
        <v>1485</v>
      </c>
      <c r="B21022">
        <v>22.55555555555555</v>
      </c>
      <c r="C21022">
        <v>90.8</v>
      </c>
      <c r="D21022" s="2">
        <v>45380</v>
      </c>
      <c r="E21022" t="s">
        <v>44</v>
      </c>
      <c r="F21022" t="s">
        <v>37</v>
      </c>
      <c r="G21022" t="s">
        <v>11</v>
      </c>
      <c r="H21022" t="s">
        <v>1486</v>
      </c>
    </row>
    <row r="21023" spans="1:8" x14ac:dyDescent="0.25">
      <c r="A21023" t="s">
        <v>1485</v>
      </c>
      <c r="B21023">
        <v>21.055555555555561</v>
      </c>
      <c r="C21023">
        <v>94.5</v>
      </c>
      <c r="D21023" s="2">
        <v>45381</v>
      </c>
      <c r="E21023" t="s">
        <v>45</v>
      </c>
      <c r="F21023" t="s">
        <v>37</v>
      </c>
      <c r="G21023" t="s">
        <v>11</v>
      </c>
      <c r="H21023" t="s">
        <v>1486</v>
      </c>
    </row>
    <row r="21024" spans="1:8" x14ac:dyDescent="0.25">
      <c r="A21024" t="s">
        <v>1485</v>
      </c>
      <c r="B21024">
        <v>20.277777777777779</v>
      </c>
      <c r="C21024">
        <v>92.3</v>
      </c>
      <c r="D21024" s="2">
        <v>45381</v>
      </c>
      <c r="E21024" t="s">
        <v>46</v>
      </c>
      <c r="F21024" t="s">
        <v>37</v>
      </c>
      <c r="G21024" t="s">
        <v>11</v>
      </c>
      <c r="H21024" t="s">
        <v>1486</v>
      </c>
    </row>
    <row r="21025" spans="1:8" x14ac:dyDescent="0.25">
      <c r="A21025" t="s">
        <v>1485</v>
      </c>
      <c r="B21025">
        <v>18.777777777777779</v>
      </c>
      <c r="C21025">
        <v>91.9</v>
      </c>
      <c r="D21025" s="2">
        <v>45381</v>
      </c>
      <c r="E21025" t="s">
        <v>47</v>
      </c>
      <c r="F21025" t="s">
        <v>37</v>
      </c>
      <c r="G21025" t="s">
        <v>11</v>
      </c>
      <c r="H21025" t="s">
        <v>1486</v>
      </c>
    </row>
    <row r="21026" spans="1:8" x14ac:dyDescent="0.25">
      <c r="A21026" t="s">
        <v>1485</v>
      </c>
      <c r="B21026">
        <v>18.944444444444439</v>
      </c>
      <c r="C21026">
        <v>88.9</v>
      </c>
      <c r="D21026" s="2">
        <v>45381</v>
      </c>
      <c r="E21026" t="s">
        <v>48</v>
      </c>
      <c r="F21026" t="s">
        <v>37</v>
      </c>
      <c r="G21026" t="s">
        <v>11</v>
      </c>
      <c r="H21026" t="s">
        <v>1486</v>
      </c>
    </row>
    <row r="21027" spans="1:8" x14ac:dyDescent="0.25">
      <c r="A21027" t="s">
        <v>1485</v>
      </c>
      <c r="B21027">
        <v>19.388888888888889</v>
      </c>
      <c r="C21027">
        <v>92.8</v>
      </c>
      <c r="D21027" s="2">
        <v>45381</v>
      </c>
      <c r="E21027" t="s">
        <v>49</v>
      </c>
      <c r="F21027" t="s">
        <v>37</v>
      </c>
      <c r="G21027" t="s">
        <v>11</v>
      </c>
      <c r="H21027" t="s">
        <v>1486</v>
      </c>
    </row>
    <row r="21028" spans="1:8" x14ac:dyDescent="0.25">
      <c r="A21028" t="s">
        <v>1485</v>
      </c>
      <c r="B21028">
        <v>24.5</v>
      </c>
      <c r="C21028">
        <v>72.3</v>
      </c>
      <c r="D21028" s="2">
        <v>45381</v>
      </c>
      <c r="E21028" t="s">
        <v>50</v>
      </c>
      <c r="F21028" t="s">
        <v>37</v>
      </c>
      <c r="G21028" t="s">
        <v>11</v>
      </c>
      <c r="H21028" t="s">
        <v>1486</v>
      </c>
    </row>
    <row r="21029" spans="1:8" x14ac:dyDescent="0.25">
      <c r="A21029" t="s">
        <v>1485</v>
      </c>
      <c r="B21029">
        <v>26</v>
      </c>
      <c r="C21029">
        <v>71.5</v>
      </c>
      <c r="D21029" s="2">
        <v>45381</v>
      </c>
      <c r="E21029" t="s">
        <v>51</v>
      </c>
      <c r="F21029" t="s">
        <v>37</v>
      </c>
      <c r="G21029" t="s">
        <v>11</v>
      </c>
      <c r="H21029" t="s">
        <v>1486</v>
      </c>
    </row>
    <row r="21030" spans="1:8" x14ac:dyDescent="0.25">
      <c r="A21030" t="s">
        <v>1485</v>
      </c>
      <c r="B21030">
        <v>27.666666666666671</v>
      </c>
      <c r="C21030">
        <v>67.599999999999994</v>
      </c>
      <c r="D21030" s="2">
        <v>45381</v>
      </c>
      <c r="E21030" t="s">
        <v>52</v>
      </c>
      <c r="F21030" t="s">
        <v>37</v>
      </c>
      <c r="G21030" t="s">
        <v>11</v>
      </c>
      <c r="H21030" t="s">
        <v>1486</v>
      </c>
    </row>
    <row r="21031" spans="1:8" x14ac:dyDescent="0.25">
      <c r="A21031" t="s">
        <v>1485</v>
      </c>
      <c r="B21031">
        <v>27.55555555555555</v>
      </c>
      <c r="C21031">
        <v>67.099999999999994</v>
      </c>
      <c r="D21031" s="2">
        <v>45381</v>
      </c>
      <c r="E21031" t="s">
        <v>53</v>
      </c>
      <c r="F21031" t="s">
        <v>37</v>
      </c>
      <c r="G21031" t="s">
        <v>11</v>
      </c>
      <c r="H21031" t="s">
        <v>1486</v>
      </c>
    </row>
    <row r="21032" spans="1:8" x14ac:dyDescent="0.25">
      <c r="A21032" t="s">
        <v>1485</v>
      </c>
      <c r="B21032">
        <v>26.333333333333339</v>
      </c>
      <c r="C21032">
        <v>79.400000000000006</v>
      </c>
      <c r="D21032" s="2">
        <v>45381</v>
      </c>
      <c r="E21032" t="s">
        <v>54</v>
      </c>
      <c r="F21032" t="s">
        <v>37</v>
      </c>
      <c r="G21032" t="s">
        <v>11</v>
      </c>
      <c r="H21032" t="s">
        <v>1486</v>
      </c>
    </row>
    <row r="21033" spans="1:8" x14ac:dyDescent="0.25">
      <c r="A21033" t="s">
        <v>1485</v>
      </c>
      <c r="B21033">
        <v>23.555555555555561</v>
      </c>
      <c r="C21033">
        <v>85.9</v>
      </c>
      <c r="D21033" s="2">
        <v>45381</v>
      </c>
      <c r="E21033" t="s">
        <v>42</v>
      </c>
      <c r="F21033" t="s">
        <v>37</v>
      </c>
      <c r="G21033" t="s">
        <v>11</v>
      </c>
      <c r="H21033" t="s">
        <v>1486</v>
      </c>
    </row>
    <row r="21034" spans="1:8" x14ac:dyDescent="0.25">
      <c r="A21034" t="s">
        <v>1485</v>
      </c>
      <c r="B21034">
        <v>22.166666666666671</v>
      </c>
      <c r="C21034">
        <v>92.5</v>
      </c>
      <c r="D21034" s="2">
        <v>45381</v>
      </c>
      <c r="E21034" t="s">
        <v>44</v>
      </c>
      <c r="F21034" t="s">
        <v>37</v>
      </c>
      <c r="G21034" t="s">
        <v>11</v>
      </c>
      <c r="H21034" t="s">
        <v>1486</v>
      </c>
    </row>
    <row r="21035" spans="1:8" x14ac:dyDescent="0.25">
      <c r="A21035" t="s">
        <v>1485</v>
      </c>
      <c r="B21035">
        <v>22.222222222222221</v>
      </c>
      <c r="C21035">
        <v>91.3</v>
      </c>
      <c r="D21035" s="2">
        <v>45382</v>
      </c>
      <c r="E21035" t="s">
        <v>45</v>
      </c>
      <c r="F21035" t="s">
        <v>37</v>
      </c>
      <c r="G21035" t="s">
        <v>11</v>
      </c>
      <c r="H21035" t="s">
        <v>1486</v>
      </c>
    </row>
    <row r="21036" spans="1:8" x14ac:dyDescent="0.25">
      <c r="A21036" t="s">
        <v>1485</v>
      </c>
      <c r="B21036">
        <v>21.833333333333329</v>
      </c>
      <c r="C21036">
        <v>93.2</v>
      </c>
      <c r="D21036" s="2">
        <v>45382</v>
      </c>
      <c r="E21036" t="s">
        <v>46</v>
      </c>
      <c r="F21036" t="s">
        <v>37</v>
      </c>
      <c r="G21036" t="s">
        <v>11</v>
      </c>
      <c r="H21036" t="s">
        <v>1486</v>
      </c>
    </row>
    <row r="21037" spans="1:8" x14ac:dyDescent="0.25">
      <c r="A21037" t="s">
        <v>1485</v>
      </c>
      <c r="B21037">
        <v>20</v>
      </c>
      <c r="C21037">
        <v>95.6</v>
      </c>
      <c r="D21037" s="2">
        <v>45382</v>
      </c>
      <c r="E21037" t="s">
        <v>47</v>
      </c>
      <c r="F21037" t="s">
        <v>37</v>
      </c>
      <c r="G21037" t="s">
        <v>11</v>
      </c>
      <c r="H21037" t="s">
        <v>1486</v>
      </c>
    </row>
    <row r="21038" spans="1:8" x14ac:dyDescent="0.25">
      <c r="A21038" t="s">
        <v>1485</v>
      </c>
      <c r="B21038">
        <v>18.944444444444439</v>
      </c>
      <c r="C21038">
        <v>96.3</v>
      </c>
      <c r="D21038" s="2">
        <v>45382</v>
      </c>
      <c r="E21038" t="s">
        <v>48</v>
      </c>
      <c r="F21038" t="s">
        <v>37</v>
      </c>
      <c r="G21038" t="s">
        <v>11</v>
      </c>
      <c r="H21038" t="s">
        <v>1486</v>
      </c>
    </row>
    <row r="21039" spans="1:8" x14ac:dyDescent="0.25">
      <c r="A21039" t="s">
        <v>1485</v>
      </c>
      <c r="B21039">
        <v>19.111111111111111</v>
      </c>
      <c r="C21039">
        <v>94.8</v>
      </c>
      <c r="D21039" s="2">
        <v>45382</v>
      </c>
      <c r="E21039" t="s">
        <v>49</v>
      </c>
      <c r="F21039" t="s">
        <v>37</v>
      </c>
      <c r="G21039" t="s">
        <v>11</v>
      </c>
      <c r="H21039" t="s">
        <v>1486</v>
      </c>
    </row>
    <row r="21040" spans="1:8" x14ac:dyDescent="0.25">
      <c r="A21040" t="s">
        <v>1485</v>
      </c>
      <c r="B21040">
        <v>23.722222222222221</v>
      </c>
      <c r="C21040">
        <v>68.8</v>
      </c>
      <c r="D21040" s="2">
        <v>45382</v>
      </c>
      <c r="E21040" t="s">
        <v>50</v>
      </c>
      <c r="F21040" t="s">
        <v>37</v>
      </c>
      <c r="G21040" t="s">
        <v>11</v>
      </c>
      <c r="H21040" t="s">
        <v>1486</v>
      </c>
    </row>
    <row r="21041" spans="1:8" x14ac:dyDescent="0.25">
      <c r="A21041" t="s">
        <v>1485</v>
      </c>
      <c r="B21041">
        <v>26.111111111111111</v>
      </c>
      <c r="C21041">
        <v>73.400000000000006</v>
      </c>
      <c r="D21041" s="2">
        <v>45382</v>
      </c>
      <c r="E21041" t="s">
        <v>51</v>
      </c>
      <c r="F21041" t="s">
        <v>37</v>
      </c>
      <c r="G21041" t="s">
        <v>11</v>
      </c>
      <c r="H21041" t="s">
        <v>1486</v>
      </c>
    </row>
    <row r="21042" spans="1:8" x14ac:dyDescent="0.25">
      <c r="A21042" t="s">
        <v>1485</v>
      </c>
      <c r="B21042">
        <v>27.333333333333329</v>
      </c>
      <c r="C21042">
        <v>71.7</v>
      </c>
      <c r="D21042" s="2">
        <v>45382</v>
      </c>
      <c r="E21042" t="s">
        <v>52</v>
      </c>
      <c r="F21042" t="s">
        <v>37</v>
      </c>
      <c r="G21042" t="s">
        <v>11</v>
      </c>
      <c r="H21042" t="s">
        <v>1486</v>
      </c>
    </row>
    <row r="21043" spans="1:8" x14ac:dyDescent="0.25">
      <c r="A21043" t="s">
        <v>1485</v>
      </c>
      <c r="B21043">
        <v>27.222222222222221</v>
      </c>
      <c r="C21043">
        <v>70.5</v>
      </c>
      <c r="D21043" s="2">
        <v>45382</v>
      </c>
      <c r="E21043" t="s">
        <v>53</v>
      </c>
      <c r="F21043" t="s">
        <v>37</v>
      </c>
      <c r="G21043" t="s">
        <v>11</v>
      </c>
      <c r="H21043" t="s">
        <v>1486</v>
      </c>
    </row>
    <row r="21044" spans="1:8" x14ac:dyDescent="0.25">
      <c r="A21044" t="s">
        <v>1485</v>
      </c>
      <c r="B21044">
        <v>25.833333333333329</v>
      </c>
      <c r="C21044">
        <v>78</v>
      </c>
      <c r="D21044" s="2">
        <v>45382</v>
      </c>
      <c r="E21044" t="s">
        <v>54</v>
      </c>
      <c r="F21044" t="s">
        <v>37</v>
      </c>
      <c r="G21044" t="s">
        <v>11</v>
      </c>
      <c r="H21044" t="s">
        <v>1486</v>
      </c>
    </row>
    <row r="21045" spans="1:8" x14ac:dyDescent="0.25">
      <c r="A21045" t="s">
        <v>1485</v>
      </c>
      <c r="B21045">
        <v>24.222222222222221</v>
      </c>
      <c r="C21045">
        <v>92.7</v>
      </c>
      <c r="D21045" s="2">
        <v>45382</v>
      </c>
      <c r="E21045" t="s">
        <v>42</v>
      </c>
      <c r="F21045" t="s">
        <v>37</v>
      </c>
      <c r="G21045" t="s">
        <v>11</v>
      </c>
      <c r="H21045" t="s">
        <v>1486</v>
      </c>
    </row>
    <row r="21046" spans="1:8" x14ac:dyDescent="0.25">
      <c r="A21046" t="s">
        <v>1485</v>
      </c>
      <c r="B21046">
        <v>23.166666666666671</v>
      </c>
      <c r="C21046">
        <v>93.9</v>
      </c>
      <c r="D21046" s="2">
        <v>45382</v>
      </c>
      <c r="E21046" t="s">
        <v>44</v>
      </c>
      <c r="F21046" t="s">
        <v>37</v>
      </c>
      <c r="G21046" t="s">
        <v>11</v>
      </c>
      <c r="H21046" t="s">
        <v>1486</v>
      </c>
    </row>
    <row r="21047" spans="1:8" x14ac:dyDescent="0.25">
      <c r="A21047" t="s">
        <v>1485</v>
      </c>
      <c r="B21047">
        <v>22.666666666666671</v>
      </c>
      <c r="C21047">
        <v>95.9</v>
      </c>
      <c r="D21047" s="2">
        <v>45383</v>
      </c>
      <c r="E21047" t="s">
        <v>45</v>
      </c>
      <c r="F21047" t="s">
        <v>38</v>
      </c>
      <c r="G21047" t="s">
        <v>11</v>
      </c>
      <c r="H21047" t="s">
        <v>1486</v>
      </c>
    </row>
    <row r="21048" spans="1:8" x14ac:dyDescent="0.25">
      <c r="A21048" t="s">
        <v>1485</v>
      </c>
      <c r="B21048">
        <v>22.222222222222221</v>
      </c>
      <c r="C21048">
        <v>96.3</v>
      </c>
      <c r="D21048" s="2">
        <v>45383</v>
      </c>
      <c r="E21048" t="s">
        <v>46</v>
      </c>
      <c r="F21048" t="s">
        <v>38</v>
      </c>
      <c r="G21048" t="s">
        <v>11</v>
      </c>
      <c r="H21048" t="s">
        <v>1486</v>
      </c>
    </row>
    <row r="21049" spans="1:8" x14ac:dyDescent="0.25">
      <c r="A21049" t="s">
        <v>1485</v>
      </c>
      <c r="B21049">
        <v>21.777777777777779</v>
      </c>
      <c r="C21049">
        <v>96.3</v>
      </c>
      <c r="D21049" s="2">
        <v>45383</v>
      </c>
      <c r="E21049" t="s">
        <v>47</v>
      </c>
      <c r="F21049" t="s">
        <v>38</v>
      </c>
      <c r="G21049" t="s">
        <v>11</v>
      </c>
      <c r="H21049" t="s">
        <v>1486</v>
      </c>
    </row>
    <row r="21050" spans="1:8" x14ac:dyDescent="0.25">
      <c r="A21050" t="s">
        <v>1485</v>
      </c>
      <c r="B21050">
        <v>21.333333333333339</v>
      </c>
      <c r="C21050">
        <v>97.3</v>
      </c>
      <c r="D21050" s="2">
        <v>45383</v>
      </c>
      <c r="E21050" t="s">
        <v>48</v>
      </c>
      <c r="F21050" t="s">
        <v>38</v>
      </c>
      <c r="G21050" t="s">
        <v>11</v>
      </c>
      <c r="H21050" t="s">
        <v>1486</v>
      </c>
    </row>
    <row r="21051" spans="1:8" x14ac:dyDescent="0.25">
      <c r="A21051" t="s">
        <v>1485</v>
      </c>
      <c r="B21051">
        <v>22.055555555555561</v>
      </c>
      <c r="C21051">
        <v>97.6</v>
      </c>
      <c r="D21051" s="2">
        <v>45383</v>
      </c>
      <c r="E21051" t="s">
        <v>49</v>
      </c>
      <c r="F21051" t="s">
        <v>38</v>
      </c>
      <c r="G21051" t="s">
        <v>11</v>
      </c>
      <c r="H21051" t="s">
        <v>1486</v>
      </c>
    </row>
    <row r="21052" spans="1:8" x14ac:dyDescent="0.25">
      <c r="A21052" t="s">
        <v>1485</v>
      </c>
      <c r="B21052">
        <v>23.5</v>
      </c>
      <c r="C21052">
        <v>91.1</v>
      </c>
      <c r="D21052" s="2">
        <v>45383</v>
      </c>
      <c r="E21052" t="s">
        <v>50</v>
      </c>
      <c r="F21052" t="s">
        <v>38</v>
      </c>
      <c r="G21052" t="s">
        <v>11</v>
      </c>
      <c r="H21052" t="s">
        <v>1486</v>
      </c>
    </row>
    <row r="21053" spans="1:8" x14ac:dyDescent="0.25">
      <c r="A21053" t="s">
        <v>1485</v>
      </c>
      <c r="B21053">
        <v>25.444444444444439</v>
      </c>
      <c r="C21053">
        <v>83.7</v>
      </c>
      <c r="D21053" s="2">
        <v>45383</v>
      </c>
      <c r="E21053" t="s">
        <v>51</v>
      </c>
      <c r="F21053" t="s">
        <v>38</v>
      </c>
      <c r="G21053" t="s">
        <v>11</v>
      </c>
      <c r="H21053" t="s">
        <v>1486</v>
      </c>
    </row>
    <row r="21054" spans="1:8" x14ac:dyDescent="0.25">
      <c r="A21054" t="s">
        <v>1485</v>
      </c>
      <c r="B21054">
        <v>27.166666666666671</v>
      </c>
      <c r="C21054">
        <v>74.099999999999994</v>
      </c>
      <c r="D21054" s="2">
        <v>45383</v>
      </c>
      <c r="E21054" t="s">
        <v>52</v>
      </c>
      <c r="F21054" t="s">
        <v>38</v>
      </c>
      <c r="G21054" t="s">
        <v>11</v>
      </c>
      <c r="H21054" t="s">
        <v>1486</v>
      </c>
    </row>
    <row r="21055" spans="1:8" x14ac:dyDescent="0.25">
      <c r="A21055" t="s">
        <v>1485</v>
      </c>
      <c r="B21055">
        <v>27.333333333333329</v>
      </c>
      <c r="C21055">
        <v>73.599999999999994</v>
      </c>
      <c r="D21055" s="2">
        <v>45383</v>
      </c>
      <c r="E21055" t="s">
        <v>53</v>
      </c>
      <c r="F21055" t="s">
        <v>38</v>
      </c>
      <c r="G21055" t="s">
        <v>11</v>
      </c>
      <c r="H21055" t="s">
        <v>1486</v>
      </c>
    </row>
    <row r="21056" spans="1:8" x14ac:dyDescent="0.25">
      <c r="A21056" t="s">
        <v>1485</v>
      </c>
      <c r="B21056">
        <v>26</v>
      </c>
      <c r="C21056">
        <v>79.8</v>
      </c>
      <c r="D21056" s="2">
        <v>45383</v>
      </c>
      <c r="E21056" t="s">
        <v>54</v>
      </c>
      <c r="F21056" t="s">
        <v>38</v>
      </c>
      <c r="G21056" t="s">
        <v>11</v>
      </c>
      <c r="H21056" t="s">
        <v>1486</v>
      </c>
    </row>
    <row r="21057" spans="1:8" x14ac:dyDescent="0.25">
      <c r="A21057" t="s">
        <v>1485</v>
      </c>
      <c r="B21057">
        <v>24.277777777777779</v>
      </c>
      <c r="C21057">
        <v>94.3</v>
      </c>
      <c r="D21057" s="2">
        <v>45383</v>
      </c>
      <c r="E21057" t="s">
        <v>42</v>
      </c>
      <c r="F21057" t="s">
        <v>38</v>
      </c>
      <c r="G21057" t="s">
        <v>11</v>
      </c>
      <c r="H21057" t="s">
        <v>1486</v>
      </c>
    </row>
    <row r="21058" spans="1:8" x14ac:dyDescent="0.25">
      <c r="A21058" t="s">
        <v>1485</v>
      </c>
      <c r="B21058">
        <v>23.833333333333339</v>
      </c>
      <c r="C21058">
        <v>95</v>
      </c>
      <c r="D21058" s="2">
        <v>45383</v>
      </c>
      <c r="E21058" t="s">
        <v>44</v>
      </c>
      <c r="F21058" t="s">
        <v>38</v>
      </c>
      <c r="G21058" t="s">
        <v>11</v>
      </c>
      <c r="H21058" t="s">
        <v>1486</v>
      </c>
    </row>
    <row r="21059" spans="1:8" x14ac:dyDescent="0.25">
      <c r="A21059" t="s">
        <v>1485</v>
      </c>
      <c r="B21059">
        <v>23.166666666666671</v>
      </c>
      <c r="C21059">
        <v>97.4</v>
      </c>
      <c r="D21059" s="2">
        <v>45384</v>
      </c>
      <c r="E21059" t="s">
        <v>45</v>
      </c>
      <c r="F21059" t="s">
        <v>38</v>
      </c>
      <c r="G21059" t="s">
        <v>11</v>
      </c>
      <c r="H21059" t="s">
        <v>1486</v>
      </c>
    </row>
    <row r="21060" spans="1:8" x14ac:dyDescent="0.25">
      <c r="A21060" t="s">
        <v>1485</v>
      </c>
      <c r="B21060">
        <v>22.666666666666671</v>
      </c>
      <c r="C21060">
        <v>95.5</v>
      </c>
      <c r="D21060" s="2">
        <v>45384</v>
      </c>
      <c r="E21060" t="s">
        <v>46</v>
      </c>
      <c r="F21060" t="s">
        <v>38</v>
      </c>
      <c r="G21060" t="s">
        <v>11</v>
      </c>
      <c r="H21060" t="s">
        <v>1486</v>
      </c>
    </row>
    <row r="21061" spans="1:8" x14ac:dyDescent="0.25">
      <c r="A21061" t="s">
        <v>1485</v>
      </c>
      <c r="B21061">
        <v>21.277777777777779</v>
      </c>
      <c r="C21061">
        <v>96.4</v>
      </c>
      <c r="D21061" s="2">
        <v>45384</v>
      </c>
      <c r="E21061" t="s">
        <v>47</v>
      </c>
      <c r="F21061" t="s">
        <v>38</v>
      </c>
      <c r="G21061" t="s">
        <v>11</v>
      </c>
      <c r="H21061" t="s">
        <v>1486</v>
      </c>
    </row>
    <row r="21062" spans="1:8" x14ac:dyDescent="0.25">
      <c r="A21062" t="s">
        <v>1485</v>
      </c>
      <c r="B21062">
        <v>20.333333333333329</v>
      </c>
      <c r="C21062">
        <v>96.9</v>
      </c>
      <c r="D21062" s="2">
        <v>45384</v>
      </c>
      <c r="E21062" t="s">
        <v>48</v>
      </c>
      <c r="F21062" t="s">
        <v>38</v>
      </c>
      <c r="G21062" t="s">
        <v>11</v>
      </c>
      <c r="H21062" t="s">
        <v>1486</v>
      </c>
    </row>
    <row r="21063" spans="1:8" x14ac:dyDescent="0.25">
      <c r="A21063" t="s">
        <v>1485</v>
      </c>
      <c r="B21063">
        <v>20.555555555555561</v>
      </c>
      <c r="C21063">
        <v>97.1</v>
      </c>
      <c r="D21063" s="2">
        <v>45384</v>
      </c>
      <c r="E21063" t="s">
        <v>49</v>
      </c>
      <c r="F21063" t="s">
        <v>38</v>
      </c>
      <c r="G21063" t="s">
        <v>11</v>
      </c>
      <c r="H21063" t="s">
        <v>1486</v>
      </c>
    </row>
    <row r="21064" spans="1:8" x14ac:dyDescent="0.25">
      <c r="A21064" t="s">
        <v>1485</v>
      </c>
      <c r="B21064">
        <v>24.111111111111111</v>
      </c>
      <c r="C21064">
        <v>82.2</v>
      </c>
      <c r="D21064" s="2">
        <v>45384</v>
      </c>
      <c r="E21064" t="s">
        <v>50</v>
      </c>
      <c r="F21064" t="s">
        <v>38</v>
      </c>
      <c r="G21064" t="s">
        <v>11</v>
      </c>
      <c r="H21064" t="s">
        <v>1486</v>
      </c>
    </row>
    <row r="21065" spans="1:8" x14ac:dyDescent="0.25">
      <c r="A21065" t="s">
        <v>1485</v>
      </c>
      <c r="B21065">
        <v>26.388888888888889</v>
      </c>
      <c r="C21065">
        <v>75.2</v>
      </c>
      <c r="D21065" s="2">
        <v>45384</v>
      </c>
      <c r="E21065" t="s">
        <v>51</v>
      </c>
      <c r="F21065" t="s">
        <v>38</v>
      </c>
      <c r="G21065" t="s">
        <v>11</v>
      </c>
      <c r="H21065" t="s">
        <v>1486</v>
      </c>
    </row>
    <row r="21066" spans="1:8" x14ac:dyDescent="0.25">
      <c r="A21066" t="s">
        <v>1485</v>
      </c>
      <c r="B21066">
        <v>27.333333333333329</v>
      </c>
      <c r="C21066">
        <v>75.2</v>
      </c>
      <c r="D21066" s="2">
        <v>45384</v>
      </c>
      <c r="E21066" t="s">
        <v>52</v>
      </c>
      <c r="F21066" t="s">
        <v>38</v>
      </c>
      <c r="G21066" t="s">
        <v>11</v>
      </c>
      <c r="H21066" t="s">
        <v>1486</v>
      </c>
    </row>
    <row r="21067" spans="1:8" x14ac:dyDescent="0.25">
      <c r="A21067" t="s">
        <v>1485</v>
      </c>
      <c r="B21067">
        <v>27.44444444444445</v>
      </c>
      <c r="C21067">
        <v>76.400000000000006</v>
      </c>
      <c r="D21067" s="2">
        <v>45384</v>
      </c>
      <c r="E21067" t="s">
        <v>53</v>
      </c>
      <c r="F21067" t="s">
        <v>38</v>
      </c>
      <c r="G21067" t="s">
        <v>11</v>
      </c>
      <c r="H21067" t="s">
        <v>1486</v>
      </c>
    </row>
    <row r="21068" spans="1:8" x14ac:dyDescent="0.25">
      <c r="A21068" t="s">
        <v>1485</v>
      </c>
      <c r="B21068">
        <v>25.722222222222221</v>
      </c>
      <c r="C21068">
        <v>87</v>
      </c>
      <c r="D21068" s="2">
        <v>45384</v>
      </c>
      <c r="E21068" t="s">
        <v>54</v>
      </c>
      <c r="F21068" t="s">
        <v>38</v>
      </c>
      <c r="G21068" t="s">
        <v>11</v>
      </c>
      <c r="H21068" t="s">
        <v>1486</v>
      </c>
    </row>
    <row r="21069" spans="1:8" x14ac:dyDescent="0.25">
      <c r="A21069" t="s">
        <v>1485</v>
      </c>
      <c r="B21069">
        <v>24.388888888888889</v>
      </c>
      <c r="C21069">
        <v>93.2</v>
      </c>
      <c r="D21069" s="2">
        <v>45384</v>
      </c>
      <c r="E21069" t="s">
        <v>42</v>
      </c>
      <c r="F21069" t="s">
        <v>38</v>
      </c>
      <c r="G21069" t="s">
        <v>11</v>
      </c>
      <c r="H21069" t="s">
        <v>1486</v>
      </c>
    </row>
    <row r="21070" spans="1:8" x14ac:dyDescent="0.25">
      <c r="A21070" t="s">
        <v>1485</v>
      </c>
      <c r="B21070">
        <v>23.444444444444439</v>
      </c>
      <c r="C21070">
        <v>95.4</v>
      </c>
      <c r="D21070" s="2">
        <v>45384</v>
      </c>
      <c r="E21070" t="s">
        <v>44</v>
      </c>
      <c r="F21070" t="s">
        <v>38</v>
      </c>
      <c r="G21070" t="s">
        <v>11</v>
      </c>
      <c r="H21070" t="s">
        <v>1486</v>
      </c>
    </row>
    <row r="21071" spans="1:8" x14ac:dyDescent="0.25">
      <c r="A21071" t="s">
        <v>1485</v>
      </c>
      <c r="B21071">
        <v>22.888888888888889</v>
      </c>
      <c r="C21071">
        <v>98.2</v>
      </c>
      <c r="D21071" s="2">
        <v>45385</v>
      </c>
      <c r="E21071" t="s">
        <v>45</v>
      </c>
      <c r="F21071" t="s">
        <v>38</v>
      </c>
      <c r="G21071" t="s">
        <v>11</v>
      </c>
      <c r="H21071" t="s">
        <v>1486</v>
      </c>
    </row>
    <row r="21072" spans="1:8" x14ac:dyDescent="0.25">
      <c r="A21072" t="s">
        <v>1485</v>
      </c>
      <c r="B21072">
        <v>22.55555555555555</v>
      </c>
      <c r="C21072">
        <v>99.1</v>
      </c>
      <c r="D21072" s="2">
        <v>45385</v>
      </c>
      <c r="E21072" t="s">
        <v>46</v>
      </c>
      <c r="F21072" t="s">
        <v>38</v>
      </c>
      <c r="G21072" t="s">
        <v>11</v>
      </c>
      <c r="H21072" t="s">
        <v>1486</v>
      </c>
    </row>
    <row r="21073" spans="1:8" x14ac:dyDescent="0.25">
      <c r="A21073" t="s">
        <v>1485</v>
      </c>
      <c r="B21073">
        <v>22.277777777777779</v>
      </c>
      <c r="C21073">
        <v>99</v>
      </c>
      <c r="D21073" s="2">
        <v>45385</v>
      </c>
      <c r="E21073" t="s">
        <v>47</v>
      </c>
      <c r="F21073" t="s">
        <v>38</v>
      </c>
      <c r="G21073" t="s">
        <v>11</v>
      </c>
      <c r="H21073" t="s">
        <v>1486</v>
      </c>
    </row>
    <row r="21074" spans="1:8" x14ac:dyDescent="0.25">
      <c r="A21074" t="s">
        <v>1485</v>
      </c>
      <c r="B21074">
        <v>21.722222222222221</v>
      </c>
      <c r="C21074">
        <v>99.2</v>
      </c>
      <c r="D21074" s="2">
        <v>45385</v>
      </c>
      <c r="E21074" t="s">
        <v>48</v>
      </c>
      <c r="F21074" t="s">
        <v>38</v>
      </c>
      <c r="G21074" t="s">
        <v>11</v>
      </c>
      <c r="H21074" t="s">
        <v>1486</v>
      </c>
    </row>
    <row r="21075" spans="1:8" x14ac:dyDescent="0.25">
      <c r="A21075" t="s">
        <v>1485</v>
      </c>
      <c r="B21075">
        <v>21.722222222222221</v>
      </c>
      <c r="C21075">
        <v>96.2</v>
      </c>
      <c r="D21075" s="2">
        <v>45385</v>
      </c>
      <c r="E21075" t="s">
        <v>49</v>
      </c>
      <c r="F21075" t="s">
        <v>38</v>
      </c>
      <c r="G21075" t="s">
        <v>11</v>
      </c>
      <c r="H21075" t="s">
        <v>1486</v>
      </c>
    </row>
    <row r="21076" spans="1:8" x14ac:dyDescent="0.25">
      <c r="A21076" t="s">
        <v>1485</v>
      </c>
      <c r="B21076">
        <v>24.055555555555561</v>
      </c>
      <c r="C21076">
        <v>82.2</v>
      </c>
      <c r="D21076" s="2">
        <v>45385</v>
      </c>
      <c r="E21076" t="s">
        <v>50</v>
      </c>
      <c r="F21076" t="s">
        <v>38</v>
      </c>
      <c r="G21076" t="s">
        <v>11</v>
      </c>
      <c r="H21076" t="s">
        <v>1486</v>
      </c>
    </row>
    <row r="21077" spans="1:8" x14ac:dyDescent="0.25">
      <c r="A21077" t="s">
        <v>1485</v>
      </c>
      <c r="B21077">
        <v>25.833333333333329</v>
      </c>
      <c r="C21077">
        <v>76</v>
      </c>
      <c r="D21077" s="2">
        <v>45385</v>
      </c>
      <c r="E21077" t="s">
        <v>51</v>
      </c>
      <c r="F21077" t="s">
        <v>38</v>
      </c>
      <c r="G21077" t="s">
        <v>11</v>
      </c>
      <c r="H21077" t="s">
        <v>1486</v>
      </c>
    </row>
    <row r="21078" spans="1:8" x14ac:dyDescent="0.25">
      <c r="A21078" t="s">
        <v>1485</v>
      </c>
      <c r="B21078">
        <v>26.888888888888889</v>
      </c>
      <c r="C21078">
        <v>74.8</v>
      </c>
      <c r="D21078" s="2">
        <v>45385</v>
      </c>
      <c r="E21078" t="s">
        <v>52</v>
      </c>
      <c r="F21078" t="s">
        <v>38</v>
      </c>
      <c r="G21078" t="s">
        <v>11</v>
      </c>
      <c r="H21078" t="s">
        <v>1486</v>
      </c>
    </row>
    <row r="21079" spans="1:8" x14ac:dyDescent="0.25">
      <c r="A21079" t="s">
        <v>1485</v>
      </c>
      <c r="B21079">
        <v>27.277777777777779</v>
      </c>
      <c r="C21079">
        <v>73.599999999999994</v>
      </c>
      <c r="D21079" s="2">
        <v>45385</v>
      </c>
      <c r="E21079" t="s">
        <v>53</v>
      </c>
      <c r="F21079" t="s">
        <v>38</v>
      </c>
      <c r="G21079" t="s">
        <v>11</v>
      </c>
      <c r="H21079" t="s">
        <v>1486</v>
      </c>
    </row>
    <row r="21080" spans="1:8" x14ac:dyDescent="0.25">
      <c r="A21080" t="s">
        <v>1485</v>
      </c>
      <c r="B21080">
        <v>25.555555555555561</v>
      </c>
      <c r="C21080">
        <v>85.9</v>
      </c>
      <c r="D21080" s="2">
        <v>45385</v>
      </c>
      <c r="E21080" t="s">
        <v>54</v>
      </c>
      <c r="F21080" t="s">
        <v>38</v>
      </c>
      <c r="G21080" t="s">
        <v>11</v>
      </c>
      <c r="H21080" t="s">
        <v>1486</v>
      </c>
    </row>
    <row r="21081" spans="1:8" x14ac:dyDescent="0.25">
      <c r="A21081" t="s">
        <v>1485</v>
      </c>
      <c r="B21081">
        <v>24</v>
      </c>
      <c r="C21081">
        <v>91</v>
      </c>
      <c r="D21081" s="2">
        <v>45385</v>
      </c>
      <c r="E21081" t="s">
        <v>42</v>
      </c>
      <c r="F21081" t="s">
        <v>38</v>
      </c>
      <c r="G21081" t="s">
        <v>11</v>
      </c>
      <c r="H21081" t="s">
        <v>1486</v>
      </c>
    </row>
    <row r="21082" spans="1:8" x14ac:dyDescent="0.25">
      <c r="A21082" t="s">
        <v>1485</v>
      </c>
      <c r="B21082">
        <v>23.166666666666671</v>
      </c>
      <c r="C21082">
        <v>94</v>
      </c>
      <c r="D21082" s="2">
        <v>45385</v>
      </c>
      <c r="E21082" t="s">
        <v>44</v>
      </c>
      <c r="F21082" t="s">
        <v>38</v>
      </c>
      <c r="G21082" t="s">
        <v>11</v>
      </c>
      <c r="H21082" t="s">
        <v>1486</v>
      </c>
    </row>
    <row r="21083" spans="1:8" x14ac:dyDescent="0.25">
      <c r="A21083" t="s">
        <v>1485</v>
      </c>
      <c r="B21083">
        <v>22</v>
      </c>
      <c r="C21083">
        <v>95.7</v>
      </c>
      <c r="D21083" s="2">
        <v>45386</v>
      </c>
      <c r="E21083" t="s">
        <v>45</v>
      </c>
      <c r="F21083" t="s">
        <v>38</v>
      </c>
      <c r="G21083" t="s">
        <v>11</v>
      </c>
      <c r="H21083" t="s">
        <v>1486</v>
      </c>
    </row>
    <row r="21084" spans="1:8" x14ac:dyDescent="0.25">
      <c r="A21084" t="s">
        <v>1485</v>
      </c>
      <c r="B21084">
        <v>21.055555555555561</v>
      </c>
      <c r="C21084">
        <v>96.7</v>
      </c>
      <c r="D21084" s="2">
        <v>45386</v>
      </c>
      <c r="E21084" t="s">
        <v>46</v>
      </c>
      <c r="F21084" t="s">
        <v>38</v>
      </c>
      <c r="G21084" t="s">
        <v>11</v>
      </c>
      <c r="H21084" t="s">
        <v>1486</v>
      </c>
    </row>
    <row r="21085" spans="1:8" x14ac:dyDescent="0.25">
      <c r="A21085" t="s">
        <v>1485</v>
      </c>
      <c r="B21085">
        <v>20.111111111111111</v>
      </c>
      <c r="C21085">
        <v>96.5</v>
      </c>
      <c r="D21085" s="2">
        <v>45386</v>
      </c>
      <c r="E21085" t="s">
        <v>47</v>
      </c>
      <c r="F21085" t="s">
        <v>38</v>
      </c>
      <c r="G21085" t="s">
        <v>11</v>
      </c>
      <c r="H21085" t="s">
        <v>1486</v>
      </c>
    </row>
    <row r="21086" spans="1:8" x14ac:dyDescent="0.25">
      <c r="A21086" t="s">
        <v>1485</v>
      </c>
      <c r="B21086">
        <v>19.277777777777779</v>
      </c>
      <c r="C21086">
        <v>95.4</v>
      </c>
      <c r="D21086" s="2">
        <v>45386</v>
      </c>
      <c r="E21086" t="s">
        <v>48</v>
      </c>
      <c r="F21086" t="s">
        <v>38</v>
      </c>
      <c r="G21086" t="s">
        <v>11</v>
      </c>
      <c r="H21086" t="s">
        <v>1486</v>
      </c>
    </row>
    <row r="21087" spans="1:8" x14ac:dyDescent="0.25">
      <c r="A21087" t="s">
        <v>1485</v>
      </c>
      <c r="B21087">
        <v>20.277777777777779</v>
      </c>
      <c r="C21087">
        <v>95.9</v>
      </c>
      <c r="D21087" s="2">
        <v>45386</v>
      </c>
      <c r="E21087" t="s">
        <v>49</v>
      </c>
      <c r="F21087" t="s">
        <v>38</v>
      </c>
      <c r="G21087" t="s">
        <v>11</v>
      </c>
      <c r="H21087" t="s">
        <v>1486</v>
      </c>
    </row>
    <row r="21088" spans="1:8" x14ac:dyDescent="0.25">
      <c r="A21088" t="s">
        <v>1485</v>
      </c>
      <c r="B21088">
        <v>24.333333333333329</v>
      </c>
      <c r="C21088">
        <v>73.400000000000006</v>
      </c>
      <c r="D21088" s="2">
        <v>45386</v>
      </c>
      <c r="E21088" t="s">
        <v>50</v>
      </c>
      <c r="F21088" t="s">
        <v>38</v>
      </c>
      <c r="G21088" t="s">
        <v>11</v>
      </c>
      <c r="H21088" t="s">
        <v>1486</v>
      </c>
    </row>
    <row r="21089" spans="1:8" x14ac:dyDescent="0.25">
      <c r="A21089" t="s">
        <v>1485</v>
      </c>
      <c r="B21089">
        <v>26.555555555555561</v>
      </c>
      <c r="C21089">
        <v>76</v>
      </c>
      <c r="D21089" s="2">
        <v>45386</v>
      </c>
      <c r="E21089" t="s">
        <v>51</v>
      </c>
      <c r="F21089" t="s">
        <v>38</v>
      </c>
      <c r="G21089" t="s">
        <v>11</v>
      </c>
      <c r="H21089" t="s">
        <v>1486</v>
      </c>
    </row>
    <row r="21090" spans="1:8" x14ac:dyDescent="0.25">
      <c r="A21090" t="s">
        <v>1485</v>
      </c>
      <c r="B21090">
        <v>28.055555555555561</v>
      </c>
      <c r="C21090">
        <v>68.3</v>
      </c>
      <c r="D21090" s="2">
        <v>45386</v>
      </c>
      <c r="E21090" t="s">
        <v>52</v>
      </c>
      <c r="F21090" t="s">
        <v>38</v>
      </c>
      <c r="G21090" t="s">
        <v>11</v>
      </c>
      <c r="H21090" t="s">
        <v>1486</v>
      </c>
    </row>
    <row r="21091" spans="1:8" x14ac:dyDescent="0.25">
      <c r="A21091" t="s">
        <v>1485</v>
      </c>
      <c r="B21091">
        <v>27.722222222222221</v>
      </c>
      <c r="C21091">
        <v>71.7</v>
      </c>
      <c r="D21091" s="2">
        <v>45386</v>
      </c>
      <c r="E21091" t="s">
        <v>53</v>
      </c>
      <c r="F21091" t="s">
        <v>38</v>
      </c>
      <c r="G21091" t="s">
        <v>11</v>
      </c>
      <c r="H21091" t="s">
        <v>1486</v>
      </c>
    </row>
    <row r="21092" spans="1:8" x14ac:dyDescent="0.25">
      <c r="A21092" t="s">
        <v>1485</v>
      </c>
      <c r="B21092">
        <v>26.5</v>
      </c>
      <c r="C21092">
        <v>77.900000000000006</v>
      </c>
      <c r="D21092" s="2">
        <v>45386</v>
      </c>
      <c r="E21092" t="s">
        <v>54</v>
      </c>
      <c r="F21092" t="s">
        <v>38</v>
      </c>
      <c r="G21092" t="s">
        <v>11</v>
      </c>
      <c r="H21092" t="s">
        <v>1486</v>
      </c>
    </row>
    <row r="21093" spans="1:8" x14ac:dyDescent="0.25">
      <c r="A21093" t="s">
        <v>1485</v>
      </c>
      <c r="B21093">
        <v>24.277777777777779</v>
      </c>
      <c r="C21093">
        <v>92.9</v>
      </c>
      <c r="D21093" s="2">
        <v>45386</v>
      </c>
      <c r="E21093" t="s">
        <v>42</v>
      </c>
      <c r="F21093" t="s">
        <v>38</v>
      </c>
      <c r="G21093" t="s">
        <v>11</v>
      </c>
      <c r="H21093" t="s">
        <v>1486</v>
      </c>
    </row>
    <row r="21094" spans="1:8" x14ac:dyDescent="0.25">
      <c r="A21094" t="s">
        <v>1485</v>
      </c>
      <c r="B21094">
        <v>23.055555555555561</v>
      </c>
      <c r="C21094">
        <v>95.7</v>
      </c>
      <c r="D21094" s="2">
        <v>45386</v>
      </c>
      <c r="E21094" t="s">
        <v>44</v>
      </c>
      <c r="F21094" t="s">
        <v>38</v>
      </c>
      <c r="G21094" t="s">
        <v>11</v>
      </c>
      <c r="H21094" t="s">
        <v>1486</v>
      </c>
    </row>
    <row r="21095" spans="1:8" x14ac:dyDescent="0.25">
      <c r="A21095" t="s">
        <v>1485</v>
      </c>
      <c r="B21095">
        <v>22.777777777777779</v>
      </c>
      <c r="C21095">
        <v>96.6</v>
      </c>
      <c r="D21095" s="2">
        <v>45387</v>
      </c>
      <c r="E21095" t="s">
        <v>45</v>
      </c>
      <c r="F21095" t="s">
        <v>38</v>
      </c>
      <c r="G21095" t="s">
        <v>11</v>
      </c>
      <c r="H21095" t="s">
        <v>1486</v>
      </c>
    </row>
    <row r="21096" spans="1:8" x14ac:dyDescent="0.25">
      <c r="A21096" t="s">
        <v>1485</v>
      </c>
      <c r="B21096">
        <v>22</v>
      </c>
      <c r="C21096">
        <v>95.8</v>
      </c>
      <c r="D21096" s="2">
        <v>45387</v>
      </c>
      <c r="E21096" t="s">
        <v>46</v>
      </c>
      <c r="F21096" t="s">
        <v>38</v>
      </c>
      <c r="G21096" t="s">
        <v>11</v>
      </c>
      <c r="H21096" t="s">
        <v>1486</v>
      </c>
    </row>
    <row r="21097" spans="1:8" x14ac:dyDescent="0.25">
      <c r="A21097" t="s">
        <v>1485</v>
      </c>
      <c r="B21097">
        <v>20.833333333333329</v>
      </c>
      <c r="C21097">
        <v>96.8</v>
      </c>
      <c r="D21097" s="2">
        <v>45387</v>
      </c>
      <c r="E21097" t="s">
        <v>47</v>
      </c>
      <c r="F21097" t="s">
        <v>38</v>
      </c>
      <c r="G21097" t="s">
        <v>11</v>
      </c>
      <c r="H21097" t="s">
        <v>1486</v>
      </c>
    </row>
    <row r="21098" spans="1:8" x14ac:dyDescent="0.25">
      <c r="A21098" t="s">
        <v>1485</v>
      </c>
      <c r="B21098">
        <v>19.888888888888889</v>
      </c>
      <c r="C21098">
        <v>96.9</v>
      </c>
      <c r="D21098" s="2">
        <v>45387</v>
      </c>
      <c r="E21098" t="s">
        <v>48</v>
      </c>
      <c r="F21098" t="s">
        <v>38</v>
      </c>
      <c r="G21098" t="s">
        <v>11</v>
      </c>
      <c r="H21098" t="s">
        <v>1486</v>
      </c>
    </row>
    <row r="21099" spans="1:8" x14ac:dyDescent="0.25">
      <c r="A21099" t="s">
        <v>1485</v>
      </c>
      <c r="B21099">
        <v>20.388888888888889</v>
      </c>
      <c r="C21099">
        <v>96.4</v>
      </c>
      <c r="D21099" s="2">
        <v>45387</v>
      </c>
      <c r="E21099" t="s">
        <v>49</v>
      </c>
      <c r="F21099" t="s">
        <v>38</v>
      </c>
      <c r="G21099" t="s">
        <v>11</v>
      </c>
      <c r="H21099" t="s">
        <v>1486</v>
      </c>
    </row>
    <row r="21100" spans="1:8" x14ac:dyDescent="0.25">
      <c r="A21100" t="s">
        <v>1485</v>
      </c>
      <c r="B21100">
        <v>24.777777777777779</v>
      </c>
      <c r="C21100">
        <v>76.900000000000006</v>
      </c>
      <c r="D21100" s="2">
        <v>45387</v>
      </c>
      <c r="E21100" t="s">
        <v>50</v>
      </c>
      <c r="F21100" t="s">
        <v>38</v>
      </c>
      <c r="G21100" t="s">
        <v>11</v>
      </c>
      <c r="H21100" t="s">
        <v>1486</v>
      </c>
    </row>
    <row r="21101" spans="1:8" x14ac:dyDescent="0.25">
      <c r="A21101" t="s">
        <v>1485</v>
      </c>
      <c r="B21101">
        <v>26.777777777777779</v>
      </c>
      <c r="C21101">
        <v>71.400000000000006</v>
      </c>
      <c r="D21101" s="2">
        <v>45387</v>
      </c>
      <c r="E21101" t="s">
        <v>51</v>
      </c>
      <c r="F21101" t="s">
        <v>38</v>
      </c>
      <c r="G21101" t="s">
        <v>11</v>
      </c>
      <c r="H21101" t="s">
        <v>1486</v>
      </c>
    </row>
    <row r="21102" spans="1:8" x14ac:dyDescent="0.25">
      <c r="A21102" t="s">
        <v>1485</v>
      </c>
      <c r="B21102">
        <v>27.833333333333329</v>
      </c>
      <c r="C21102">
        <v>77</v>
      </c>
      <c r="D21102" s="2">
        <v>45387</v>
      </c>
      <c r="E21102" t="s">
        <v>52</v>
      </c>
      <c r="F21102" t="s">
        <v>38</v>
      </c>
      <c r="G21102" t="s">
        <v>11</v>
      </c>
      <c r="H21102" t="s">
        <v>1486</v>
      </c>
    </row>
    <row r="21103" spans="1:8" x14ac:dyDescent="0.25">
      <c r="A21103" t="s">
        <v>1485</v>
      </c>
      <c r="B21103">
        <v>27.277777777777779</v>
      </c>
      <c r="C21103">
        <v>78.400000000000006</v>
      </c>
      <c r="D21103" s="2">
        <v>45387</v>
      </c>
      <c r="E21103" t="s">
        <v>53</v>
      </c>
      <c r="F21103" t="s">
        <v>38</v>
      </c>
      <c r="G21103" t="s">
        <v>11</v>
      </c>
      <c r="H21103" t="s">
        <v>1486</v>
      </c>
    </row>
    <row r="21104" spans="1:8" x14ac:dyDescent="0.25">
      <c r="A21104" t="s">
        <v>1485</v>
      </c>
      <c r="B21104">
        <v>26.166666666666661</v>
      </c>
      <c r="C21104">
        <v>84.2</v>
      </c>
      <c r="D21104" s="2">
        <v>45387</v>
      </c>
      <c r="E21104" t="s">
        <v>54</v>
      </c>
      <c r="F21104" t="s">
        <v>38</v>
      </c>
      <c r="G21104" t="s">
        <v>11</v>
      </c>
      <c r="H21104" t="s">
        <v>1486</v>
      </c>
    </row>
    <row r="21105" spans="1:8" x14ac:dyDescent="0.25">
      <c r="A21105" t="s">
        <v>1485</v>
      </c>
      <c r="B21105">
        <v>24.388888888888889</v>
      </c>
      <c r="C21105">
        <v>91.8</v>
      </c>
      <c r="D21105" s="2">
        <v>45387</v>
      </c>
      <c r="E21105" t="s">
        <v>42</v>
      </c>
      <c r="F21105" t="s">
        <v>38</v>
      </c>
      <c r="G21105" t="s">
        <v>11</v>
      </c>
      <c r="H21105" t="s">
        <v>1486</v>
      </c>
    </row>
    <row r="21106" spans="1:8" x14ac:dyDescent="0.25">
      <c r="A21106" t="s">
        <v>1485</v>
      </c>
      <c r="B21106">
        <v>23.333333333333329</v>
      </c>
      <c r="C21106">
        <v>94</v>
      </c>
      <c r="D21106" s="2">
        <v>45387</v>
      </c>
      <c r="E21106" t="s">
        <v>44</v>
      </c>
      <c r="F21106" t="s">
        <v>38</v>
      </c>
      <c r="G21106" t="s">
        <v>11</v>
      </c>
      <c r="H21106" t="s">
        <v>1486</v>
      </c>
    </row>
    <row r="21107" spans="1:8" x14ac:dyDescent="0.25">
      <c r="A21107" t="s">
        <v>1485</v>
      </c>
      <c r="B21107">
        <v>22.722222222222221</v>
      </c>
      <c r="C21107">
        <v>94.3</v>
      </c>
      <c r="D21107" s="2">
        <v>45388</v>
      </c>
      <c r="E21107" t="s">
        <v>45</v>
      </c>
      <c r="F21107" t="s">
        <v>38</v>
      </c>
      <c r="G21107" t="s">
        <v>11</v>
      </c>
      <c r="H21107" t="s">
        <v>1486</v>
      </c>
    </row>
    <row r="21108" spans="1:8" x14ac:dyDescent="0.25">
      <c r="A21108" t="s">
        <v>1485</v>
      </c>
      <c r="B21108">
        <v>21.444444444444439</v>
      </c>
      <c r="C21108">
        <v>95.3</v>
      </c>
      <c r="D21108" s="2">
        <v>45388</v>
      </c>
      <c r="E21108" t="s">
        <v>46</v>
      </c>
      <c r="F21108" t="s">
        <v>38</v>
      </c>
      <c r="G21108" t="s">
        <v>11</v>
      </c>
      <c r="H21108" t="s">
        <v>1486</v>
      </c>
    </row>
    <row r="21109" spans="1:8" x14ac:dyDescent="0.25">
      <c r="A21109" t="s">
        <v>1485</v>
      </c>
      <c r="B21109">
        <v>20.944444444444439</v>
      </c>
      <c r="C21109">
        <v>96</v>
      </c>
      <c r="D21109" s="2">
        <v>45388</v>
      </c>
      <c r="E21109" t="s">
        <v>47</v>
      </c>
      <c r="F21109" t="s">
        <v>38</v>
      </c>
      <c r="G21109" t="s">
        <v>11</v>
      </c>
      <c r="H21109" t="s">
        <v>1486</v>
      </c>
    </row>
    <row r="21110" spans="1:8" x14ac:dyDescent="0.25">
      <c r="A21110" t="s">
        <v>1485</v>
      </c>
      <c r="B21110">
        <v>20.05555555555555</v>
      </c>
      <c r="C21110">
        <v>98.2</v>
      </c>
      <c r="D21110" s="2">
        <v>45388</v>
      </c>
      <c r="E21110" t="s">
        <v>48</v>
      </c>
      <c r="F21110" t="s">
        <v>38</v>
      </c>
      <c r="G21110" t="s">
        <v>11</v>
      </c>
      <c r="H21110" t="s">
        <v>1486</v>
      </c>
    </row>
    <row r="21111" spans="1:8" x14ac:dyDescent="0.25">
      <c r="A21111" t="s">
        <v>1485</v>
      </c>
      <c r="B21111">
        <v>20.444444444444439</v>
      </c>
      <c r="C21111">
        <v>94.6</v>
      </c>
      <c r="D21111" s="2">
        <v>45388</v>
      </c>
      <c r="E21111" t="s">
        <v>49</v>
      </c>
      <c r="F21111" t="s">
        <v>38</v>
      </c>
      <c r="G21111" t="s">
        <v>11</v>
      </c>
      <c r="H21111" t="s">
        <v>1486</v>
      </c>
    </row>
    <row r="21112" spans="1:8" x14ac:dyDescent="0.25">
      <c r="A21112" t="s">
        <v>1485</v>
      </c>
      <c r="B21112">
        <v>25.777777777777779</v>
      </c>
      <c r="C21112">
        <v>73.8</v>
      </c>
      <c r="D21112" s="2">
        <v>45388</v>
      </c>
      <c r="E21112" t="s">
        <v>50</v>
      </c>
      <c r="F21112" t="s">
        <v>38</v>
      </c>
      <c r="G21112" t="s">
        <v>11</v>
      </c>
      <c r="H21112" t="s">
        <v>1486</v>
      </c>
    </row>
    <row r="21113" spans="1:8" x14ac:dyDescent="0.25">
      <c r="A21113" t="s">
        <v>1485</v>
      </c>
      <c r="B21113">
        <v>27.611111111111111</v>
      </c>
      <c r="C21113">
        <v>75.5</v>
      </c>
      <c r="D21113" s="2">
        <v>45388</v>
      </c>
      <c r="E21113" t="s">
        <v>51</v>
      </c>
      <c r="F21113" t="s">
        <v>38</v>
      </c>
      <c r="G21113" t="s">
        <v>11</v>
      </c>
      <c r="H21113" t="s">
        <v>1486</v>
      </c>
    </row>
    <row r="21114" spans="1:8" x14ac:dyDescent="0.25">
      <c r="A21114" t="s">
        <v>1485</v>
      </c>
      <c r="B21114">
        <v>29.277777777777779</v>
      </c>
      <c r="C21114">
        <v>71.900000000000006</v>
      </c>
      <c r="D21114" s="2">
        <v>45388</v>
      </c>
      <c r="E21114" t="s">
        <v>52</v>
      </c>
      <c r="F21114" t="s">
        <v>38</v>
      </c>
      <c r="G21114" t="s">
        <v>11</v>
      </c>
      <c r="H21114" t="s">
        <v>1486</v>
      </c>
    </row>
    <row r="21115" spans="1:8" x14ac:dyDescent="0.25">
      <c r="A21115" t="s">
        <v>1485</v>
      </c>
      <c r="B21115">
        <v>29.277777777777779</v>
      </c>
      <c r="C21115">
        <v>71.3</v>
      </c>
      <c r="D21115" s="2">
        <v>45388</v>
      </c>
      <c r="E21115" t="s">
        <v>53</v>
      </c>
      <c r="F21115" t="s">
        <v>38</v>
      </c>
      <c r="G21115" t="s">
        <v>11</v>
      </c>
      <c r="H21115" t="s">
        <v>1486</v>
      </c>
    </row>
    <row r="21116" spans="1:8" x14ac:dyDescent="0.25">
      <c r="A21116" t="s">
        <v>1485</v>
      </c>
      <c r="B21116">
        <v>27.166666666666671</v>
      </c>
      <c r="C21116">
        <v>82.1</v>
      </c>
      <c r="D21116" s="2">
        <v>45388</v>
      </c>
      <c r="E21116" t="s">
        <v>54</v>
      </c>
      <c r="F21116" t="s">
        <v>38</v>
      </c>
      <c r="G21116" t="s">
        <v>11</v>
      </c>
      <c r="H21116" t="s">
        <v>1486</v>
      </c>
    </row>
    <row r="21117" spans="1:8" x14ac:dyDescent="0.25">
      <c r="A21117" t="s">
        <v>1485</v>
      </c>
      <c r="B21117">
        <v>24.833333333333329</v>
      </c>
      <c r="C21117">
        <v>91.4</v>
      </c>
      <c r="D21117" s="2">
        <v>45388</v>
      </c>
      <c r="E21117" t="s">
        <v>42</v>
      </c>
      <c r="F21117" t="s">
        <v>38</v>
      </c>
      <c r="G21117" t="s">
        <v>11</v>
      </c>
      <c r="H21117" t="s">
        <v>1486</v>
      </c>
    </row>
    <row r="21118" spans="1:8" x14ac:dyDescent="0.25">
      <c r="A21118" t="s">
        <v>1485</v>
      </c>
      <c r="B21118">
        <v>24.055555555555561</v>
      </c>
      <c r="C21118">
        <v>91.7</v>
      </c>
      <c r="D21118" s="2">
        <v>45388</v>
      </c>
      <c r="E21118" t="s">
        <v>44</v>
      </c>
      <c r="F21118" t="s">
        <v>38</v>
      </c>
      <c r="G21118" t="s">
        <v>11</v>
      </c>
      <c r="H21118" t="s">
        <v>1486</v>
      </c>
    </row>
    <row r="21119" spans="1:8" x14ac:dyDescent="0.25">
      <c r="A21119" t="s">
        <v>1485</v>
      </c>
      <c r="B21119">
        <v>23.333333333333329</v>
      </c>
      <c r="C21119">
        <v>96</v>
      </c>
      <c r="D21119" s="2">
        <v>45389</v>
      </c>
      <c r="E21119" t="s">
        <v>45</v>
      </c>
      <c r="F21119" t="s">
        <v>38</v>
      </c>
      <c r="G21119" t="s">
        <v>11</v>
      </c>
      <c r="H21119" t="s">
        <v>1486</v>
      </c>
    </row>
    <row r="21120" spans="1:8" x14ac:dyDescent="0.25">
      <c r="A21120" t="s">
        <v>1485</v>
      </c>
      <c r="B21120">
        <v>23.111111111111111</v>
      </c>
      <c r="C21120">
        <v>97</v>
      </c>
      <c r="D21120" s="2">
        <v>45389</v>
      </c>
      <c r="E21120" t="s">
        <v>46</v>
      </c>
      <c r="F21120" t="s">
        <v>38</v>
      </c>
      <c r="G21120" t="s">
        <v>11</v>
      </c>
      <c r="H21120" t="s">
        <v>1486</v>
      </c>
    </row>
    <row r="21121" spans="1:8" x14ac:dyDescent="0.25">
      <c r="A21121" t="s">
        <v>1485</v>
      </c>
      <c r="B21121">
        <v>23</v>
      </c>
      <c r="C21121">
        <v>95.7</v>
      </c>
      <c r="D21121" s="2">
        <v>45389</v>
      </c>
      <c r="E21121" t="s">
        <v>47</v>
      </c>
      <c r="F21121" t="s">
        <v>38</v>
      </c>
      <c r="G21121" t="s">
        <v>11</v>
      </c>
      <c r="H21121" t="s">
        <v>1486</v>
      </c>
    </row>
    <row r="21122" spans="1:8" x14ac:dyDescent="0.25">
      <c r="A21122" t="s">
        <v>1485</v>
      </c>
      <c r="B21122">
        <v>22.722222222222221</v>
      </c>
      <c r="C21122">
        <v>94.7</v>
      </c>
      <c r="D21122" s="2">
        <v>45389</v>
      </c>
      <c r="E21122" t="s">
        <v>48</v>
      </c>
      <c r="F21122" t="s">
        <v>38</v>
      </c>
      <c r="G21122" t="s">
        <v>11</v>
      </c>
      <c r="H21122" t="s">
        <v>1486</v>
      </c>
    </row>
    <row r="21123" spans="1:8" x14ac:dyDescent="0.25">
      <c r="A21123" t="s">
        <v>1485</v>
      </c>
      <c r="B21123">
        <v>22.611111111111111</v>
      </c>
      <c r="C21123">
        <v>93.8</v>
      </c>
      <c r="D21123" s="2">
        <v>45389</v>
      </c>
      <c r="E21123" t="s">
        <v>49</v>
      </c>
      <c r="F21123" t="s">
        <v>38</v>
      </c>
      <c r="G21123" t="s">
        <v>11</v>
      </c>
      <c r="H21123" t="s">
        <v>1486</v>
      </c>
    </row>
    <row r="21124" spans="1:8" x14ac:dyDescent="0.25">
      <c r="A21124" t="s">
        <v>1485</v>
      </c>
      <c r="B21124">
        <v>23.944444444444439</v>
      </c>
      <c r="C21124">
        <v>86.9</v>
      </c>
      <c r="D21124" s="2">
        <v>45389</v>
      </c>
      <c r="E21124" t="s">
        <v>50</v>
      </c>
      <c r="F21124" t="s">
        <v>38</v>
      </c>
      <c r="G21124" t="s">
        <v>11</v>
      </c>
      <c r="H21124" t="s">
        <v>1486</v>
      </c>
    </row>
    <row r="21125" spans="1:8" x14ac:dyDescent="0.25">
      <c r="A21125" t="s">
        <v>1485</v>
      </c>
      <c r="B21125">
        <v>26.166666666666661</v>
      </c>
      <c r="C21125">
        <v>80.8</v>
      </c>
      <c r="D21125" s="2">
        <v>45389</v>
      </c>
      <c r="E21125" t="s">
        <v>51</v>
      </c>
      <c r="F21125" t="s">
        <v>38</v>
      </c>
      <c r="G21125" t="s">
        <v>11</v>
      </c>
      <c r="H21125" t="s">
        <v>1486</v>
      </c>
    </row>
    <row r="21126" spans="1:8" x14ac:dyDescent="0.25">
      <c r="A21126" t="s">
        <v>1485</v>
      </c>
      <c r="B21126">
        <v>27.5</v>
      </c>
      <c r="C21126">
        <v>75.7</v>
      </c>
      <c r="D21126" s="2">
        <v>45389</v>
      </c>
      <c r="E21126" t="s">
        <v>52</v>
      </c>
      <c r="F21126" t="s">
        <v>38</v>
      </c>
      <c r="G21126" t="s">
        <v>11</v>
      </c>
      <c r="H21126" t="s">
        <v>1486</v>
      </c>
    </row>
    <row r="21127" spans="1:8" x14ac:dyDescent="0.25">
      <c r="A21127" t="s">
        <v>1485</v>
      </c>
      <c r="B21127">
        <v>27.166666666666671</v>
      </c>
      <c r="C21127">
        <v>77.099999999999994</v>
      </c>
      <c r="D21127" s="2">
        <v>45389</v>
      </c>
      <c r="E21127" t="s">
        <v>53</v>
      </c>
      <c r="F21127" t="s">
        <v>38</v>
      </c>
      <c r="G21127" t="s">
        <v>11</v>
      </c>
      <c r="H21127" t="s">
        <v>1486</v>
      </c>
    </row>
    <row r="21128" spans="1:8" x14ac:dyDescent="0.25">
      <c r="A21128" t="s">
        <v>1485</v>
      </c>
      <c r="B21128">
        <v>25.555555555555561</v>
      </c>
      <c r="C21128">
        <v>82</v>
      </c>
      <c r="D21128" s="2">
        <v>45389</v>
      </c>
      <c r="E21128" t="s">
        <v>54</v>
      </c>
      <c r="F21128" t="s">
        <v>38</v>
      </c>
      <c r="G21128" t="s">
        <v>11</v>
      </c>
      <c r="H21128" t="s">
        <v>1486</v>
      </c>
    </row>
    <row r="21129" spans="1:8" x14ac:dyDescent="0.25">
      <c r="A21129" t="s">
        <v>1485</v>
      </c>
      <c r="B21129">
        <v>23.833333333333339</v>
      </c>
      <c r="C21129">
        <v>85.2</v>
      </c>
      <c r="D21129" s="2">
        <v>45389</v>
      </c>
      <c r="E21129" t="s">
        <v>42</v>
      </c>
      <c r="F21129" t="s">
        <v>38</v>
      </c>
      <c r="G21129" t="s">
        <v>11</v>
      </c>
      <c r="H21129" t="s">
        <v>1486</v>
      </c>
    </row>
    <row r="21130" spans="1:8" x14ac:dyDescent="0.25">
      <c r="A21130" t="s">
        <v>1485</v>
      </c>
      <c r="B21130">
        <v>23.055555555555561</v>
      </c>
      <c r="C21130">
        <v>91.8</v>
      </c>
      <c r="D21130" s="2">
        <v>45389</v>
      </c>
      <c r="E21130" t="s">
        <v>44</v>
      </c>
      <c r="F21130" t="s">
        <v>38</v>
      </c>
      <c r="G21130" t="s">
        <v>11</v>
      </c>
      <c r="H21130" t="s">
        <v>1486</v>
      </c>
    </row>
    <row r="21131" spans="1:8" x14ac:dyDescent="0.25">
      <c r="A21131" t="s">
        <v>1485</v>
      </c>
      <c r="B21131">
        <v>21.888888888888889</v>
      </c>
      <c r="C21131">
        <v>93.2</v>
      </c>
      <c r="D21131" s="2">
        <v>45390</v>
      </c>
      <c r="E21131" t="s">
        <v>45</v>
      </c>
      <c r="F21131" t="s">
        <v>38</v>
      </c>
      <c r="G21131" t="s">
        <v>11</v>
      </c>
      <c r="H21131" t="s">
        <v>1486</v>
      </c>
    </row>
    <row r="21132" spans="1:8" x14ac:dyDescent="0.25">
      <c r="A21132" t="s">
        <v>1485</v>
      </c>
      <c r="B21132">
        <v>20.944444444444439</v>
      </c>
      <c r="C21132">
        <v>95</v>
      </c>
      <c r="D21132" s="2">
        <v>45390</v>
      </c>
      <c r="E21132" t="s">
        <v>46</v>
      </c>
      <c r="F21132" t="s">
        <v>38</v>
      </c>
      <c r="G21132" t="s">
        <v>11</v>
      </c>
      <c r="H21132" t="s">
        <v>1486</v>
      </c>
    </row>
    <row r="21133" spans="1:8" x14ac:dyDescent="0.25">
      <c r="A21133" t="s">
        <v>1485</v>
      </c>
      <c r="B21133">
        <v>19.777777777777779</v>
      </c>
      <c r="C21133">
        <v>95.4</v>
      </c>
      <c r="D21133" s="2">
        <v>45390</v>
      </c>
      <c r="E21133" t="s">
        <v>47</v>
      </c>
      <c r="F21133" t="s">
        <v>38</v>
      </c>
      <c r="G21133" t="s">
        <v>11</v>
      </c>
      <c r="H21133" t="s">
        <v>1486</v>
      </c>
    </row>
    <row r="21134" spans="1:8" x14ac:dyDescent="0.25">
      <c r="A21134" t="s">
        <v>1485</v>
      </c>
      <c r="B21134">
        <v>18.722222222222221</v>
      </c>
      <c r="C21134">
        <v>93.9</v>
      </c>
      <c r="D21134" s="2">
        <v>45390</v>
      </c>
      <c r="E21134" t="s">
        <v>48</v>
      </c>
      <c r="F21134" t="s">
        <v>38</v>
      </c>
      <c r="G21134" t="s">
        <v>11</v>
      </c>
      <c r="H21134" t="s">
        <v>1486</v>
      </c>
    </row>
    <row r="21135" spans="1:8" x14ac:dyDescent="0.25">
      <c r="A21135" t="s">
        <v>1485</v>
      </c>
      <c r="B21135">
        <v>19.777777777777779</v>
      </c>
      <c r="C21135">
        <v>93.2</v>
      </c>
      <c r="D21135" s="2">
        <v>45390</v>
      </c>
      <c r="E21135" t="s">
        <v>49</v>
      </c>
      <c r="F21135" t="s">
        <v>38</v>
      </c>
      <c r="G21135" t="s">
        <v>11</v>
      </c>
      <c r="H21135" t="s">
        <v>1486</v>
      </c>
    </row>
    <row r="21136" spans="1:8" x14ac:dyDescent="0.25">
      <c r="A21136" t="s">
        <v>1485</v>
      </c>
      <c r="B21136">
        <v>24.611111111111111</v>
      </c>
      <c r="C21136">
        <v>72.599999999999994</v>
      </c>
      <c r="D21136" s="2">
        <v>45390</v>
      </c>
      <c r="E21136" t="s">
        <v>50</v>
      </c>
      <c r="F21136" t="s">
        <v>38</v>
      </c>
      <c r="G21136" t="s">
        <v>11</v>
      </c>
      <c r="H21136" t="s">
        <v>1486</v>
      </c>
    </row>
    <row r="21137" spans="1:8" x14ac:dyDescent="0.25">
      <c r="A21137" t="s">
        <v>1485</v>
      </c>
      <c r="B21137">
        <v>27.166666666666671</v>
      </c>
      <c r="C21137">
        <v>62.1</v>
      </c>
      <c r="D21137" s="2">
        <v>45390</v>
      </c>
      <c r="E21137" t="s">
        <v>51</v>
      </c>
      <c r="F21137" t="s">
        <v>38</v>
      </c>
      <c r="G21137" t="s">
        <v>11</v>
      </c>
      <c r="H21137" t="s">
        <v>1486</v>
      </c>
    </row>
    <row r="21138" spans="1:8" x14ac:dyDescent="0.25">
      <c r="A21138" t="s">
        <v>1485</v>
      </c>
      <c r="B21138">
        <v>28.833333333333329</v>
      </c>
      <c r="C21138">
        <v>57.5</v>
      </c>
      <c r="D21138" s="2">
        <v>45390</v>
      </c>
      <c r="E21138" t="s">
        <v>52</v>
      </c>
      <c r="F21138" t="s">
        <v>38</v>
      </c>
      <c r="G21138" t="s">
        <v>11</v>
      </c>
      <c r="H21138" t="s">
        <v>1486</v>
      </c>
    </row>
    <row r="21139" spans="1:8" x14ac:dyDescent="0.25">
      <c r="A21139" t="s">
        <v>1485</v>
      </c>
      <c r="B21139">
        <v>28.666666666666671</v>
      </c>
      <c r="C21139">
        <v>61.7</v>
      </c>
      <c r="D21139" s="2">
        <v>45390</v>
      </c>
      <c r="E21139" t="s">
        <v>53</v>
      </c>
      <c r="F21139" t="s">
        <v>38</v>
      </c>
      <c r="G21139" t="s">
        <v>11</v>
      </c>
      <c r="H21139" t="s">
        <v>1486</v>
      </c>
    </row>
    <row r="21140" spans="1:8" x14ac:dyDescent="0.25">
      <c r="A21140" t="s">
        <v>1485</v>
      </c>
      <c r="B21140">
        <v>26.444444444444439</v>
      </c>
      <c r="C21140">
        <v>78.099999999999994</v>
      </c>
      <c r="D21140" s="2">
        <v>45390</v>
      </c>
      <c r="E21140" t="s">
        <v>54</v>
      </c>
      <c r="F21140" t="s">
        <v>38</v>
      </c>
      <c r="G21140" t="s">
        <v>11</v>
      </c>
      <c r="H21140" t="s">
        <v>1486</v>
      </c>
    </row>
    <row r="21141" spans="1:8" x14ac:dyDescent="0.25">
      <c r="A21141" t="s">
        <v>1485</v>
      </c>
      <c r="B21141">
        <v>24.055555555555561</v>
      </c>
      <c r="C21141">
        <v>83.7</v>
      </c>
      <c r="D21141" s="2">
        <v>45390</v>
      </c>
      <c r="E21141" t="s">
        <v>42</v>
      </c>
      <c r="F21141" t="s">
        <v>38</v>
      </c>
      <c r="G21141" t="s">
        <v>11</v>
      </c>
      <c r="H21141" t="s">
        <v>1486</v>
      </c>
    </row>
    <row r="21142" spans="1:8" x14ac:dyDescent="0.25">
      <c r="A21142" t="s">
        <v>1485</v>
      </c>
      <c r="B21142">
        <v>23.166666666666671</v>
      </c>
      <c r="C21142">
        <v>90.5</v>
      </c>
      <c r="D21142" s="2">
        <v>45390</v>
      </c>
      <c r="E21142" t="s">
        <v>44</v>
      </c>
      <c r="F21142" t="s">
        <v>38</v>
      </c>
      <c r="G21142" t="s">
        <v>11</v>
      </c>
      <c r="H21142" t="s">
        <v>1486</v>
      </c>
    </row>
    <row r="21143" spans="1:8" x14ac:dyDescent="0.25">
      <c r="A21143" t="s">
        <v>1485</v>
      </c>
      <c r="B21143">
        <v>21.777777777777779</v>
      </c>
      <c r="C21143">
        <v>93.3</v>
      </c>
      <c r="D21143" s="2">
        <v>45391</v>
      </c>
      <c r="E21143" t="s">
        <v>45</v>
      </c>
      <c r="F21143" t="s">
        <v>38</v>
      </c>
      <c r="G21143" t="s">
        <v>11</v>
      </c>
      <c r="H21143" t="s">
        <v>1486</v>
      </c>
    </row>
    <row r="21144" spans="1:8" x14ac:dyDescent="0.25">
      <c r="A21144" t="s">
        <v>1485</v>
      </c>
      <c r="B21144">
        <v>20.222222222222221</v>
      </c>
      <c r="C21144">
        <v>92.5</v>
      </c>
      <c r="D21144" s="2">
        <v>45391</v>
      </c>
      <c r="E21144" t="s">
        <v>46</v>
      </c>
      <c r="F21144" t="s">
        <v>38</v>
      </c>
      <c r="G21144" t="s">
        <v>11</v>
      </c>
      <c r="H21144" t="s">
        <v>1486</v>
      </c>
    </row>
    <row r="21145" spans="1:8" x14ac:dyDescent="0.25">
      <c r="A21145" t="s">
        <v>1485</v>
      </c>
      <c r="B21145">
        <v>18.833333333333339</v>
      </c>
      <c r="C21145">
        <v>91.8</v>
      </c>
      <c r="D21145" s="2">
        <v>45391</v>
      </c>
      <c r="E21145" t="s">
        <v>47</v>
      </c>
      <c r="F21145" t="s">
        <v>38</v>
      </c>
      <c r="G21145" t="s">
        <v>11</v>
      </c>
      <c r="H21145" t="s">
        <v>1486</v>
      </c>
    </row>
    <row r="21146" spans="1:8" x14ac:dyDescent="0.25">
      <c r="A21146" t="s">
        <v>1485</v>
      </c>
      <c r="B21146">
        <v>17.833333333333329</v>
      </c>
      <c r="C21146">
        <v>88.1</v>
      </c>
      <c r="D21146" s="2">
        <v>45391</v>
      </c>
      <c r="E21146" t="s">
        <v>48</v>
      </c>
      <c r="F21146" t="s">
        <v>38</v>
      </c>
      <c r="G21146" t="s">
        <v>11</v>
      </c>
      <c r="H21146" t="s">
        <v>1486</v>
      </c>
    </row>
    <row r="21147" spans="1:8" x14ac:dyDescent="0.25">
      <c r="A21147" t="s">
        <v>1485</v>
      </c>
      <c r="B21147">
        <v>19.055555555555561</v>
      </c>
      <c r="C21147">
        <v>91.5</v>
      </c>
      <c r="D21147" s="2">
        <v>45391</v>
      </c>
      <c r="E21147" t="s">
        <v>49</v>
      </c>
      <c r="F21147" t="s">
        <v>38</v>
      </c>
      <c r="G21147" t="s">
        <v>11</v>
      </c>
      <c r="H21147" t="s">
        <v>1486</v>
      </c>
    </row>
    <row r="21148" spans="1:8" x14ac:dyDescent="0.25">
      <c r="A21148" t="s">
        <v>1485</v>
      </c>
      <c r="B21148">
        <v>25.05555555555555</v>
      </c>
      <c r="C21148">
        <v>76.3</v>
      </c>
      <c r="D21148" s="2">
        <v>45391</v>
      </c>
      <c r="E21148" t="s">
        <v>50</v>
      </c>
      <c r="F21148" t="s">
        <v>38</v>
      </c>
      <c r="G21148" t="s">
        <v>11</v>
      </c>
      <c r="H21148" t="s">
        <v>1486</v>
      </c>
    </row>
    <row r="21149" spans="1:8" x14ac:dyDescent="0.25">
      <c r="A21149" t="s">
        <v>1485</v>
      </c>
      <c r="B21149">
        <v>26.5</v>
      </c>
      <c r="C21149">
        <v>70.900000000000006</v>
      </c>
      <c r="D21149" s="2">
        <v>45391</v>
      </c>
      <c r="E21149" t="s">
        <v>51</v>
      </c>
      <c r="F21149" t="s">
        <v>38</v>
      </c>
      <c r="G21149" t="s">
        <v>11</v>
      </c>
      <c r="H21149" t="s">
        <v>1486</v>
      </c>
    </row>
    <row r="21150" spans="1:8" x14ac:dyDescent="0.25">
      <c r="A21150" t="s">
        <v>1485</v>
      </c>
      <c r="B21150">
        <v>28.388888888888889</v>
      </c>
      <c r="C21150">
        <v>63.4</v>
      </c>
      <c r="D21150" s="2">
        <v>45391</v>
      </c>
      <c r="E21150" t="s">
        <v>52</v>
      </c>
      <c r="F21150" t="s">
        <v>38</v>
      </c>
      <c r="G21150" t="s">
        <v>11</v>
      </c>
      <c r="H21150" t="s">
        <v>1486</v>
      </c>
    </row>
    <row r="21151" spans="1:8" x14ac:dyDescent="0.25">
      <c r="A21151" t="s">
        <v>1485</v>
      </c>
      <c r="B21151">
        <v>28.555555555555561</v>
      </c>
      <c r="C21151">
        <v>66.099999999999994</v>
      </c>
      <c r="D21151" s="2">
        <v>45391</v>
      </c>
      <c r="E21151" t="s">
        <v>53</v>
      </c>
      <c r="F21151" t="s">
        <v>38</v>
      </c>
      <c r="G21151" t="s">
        <v>11</v>
      </c>
      <c r="H21151" t="s">
        <v>1486</v>
      </c>
    </row>
    <row r="21152" spans="1:8" x14ac:dyDescent="0.25">
      <c r="A21152" t="s">
        <v>1485</v>
      </c>
      <c r="B21152">
        <v>26.5</v>
      </c>
      <c r="C21152">
        <v>80.599999999999994</v>
      </c>
      <c r="D21152" s="2">
        <v>45391</v>
      </c>
      <c r="E21152" t="s">
        <v>54</v>
      </c>
      <c r="F21152" t="s">
        <v>38</v>
      </c>
      <c r="G21152" t="s">
        <v>11</v>
      </c>
      <c r="H21152" t="s">
        <v>1486</v>
      </c>
    </row>
    <row r="21153" spans="1:8" x14ac:dyDescent="0.25">
      <c r="A21153" t="s">
        <v>1485</v>
      </c>
      <c r="B21153">
        <v>24.277777777777779</v>
      </c>
      <c r="C21153">
        <v>90.3</v>
      </c>
      <c r="D21153" s="2">
        <v>45391</v>
      </c>
      <c r="E21153" t="s">
        <v>42</v>
      </c>
      <c r="F21153" t="s">
        <v>38</v>
      </c>
      <c r="G21153" t="s">
        <v>11</v>
      </c>
      <c r="H21153" t="s">
        <v>1486</v>
      </c>
    </row>
    <row r="21154" spans="1:8" x14ac:dyDescent="0.25">
      <c r="A21154" t="s">
        <v>1485</v>
      </c>
      <c r="B21154">
        <v>23.444444444444439</v>
      </c>
      <c r="C21154">
        <v>91.8</v>
      </c>
      <c r="D21154" s="2">
        <v>45391</v>
      </c>
      <c r="E21154" t="s">
        <v>44</v>
      </c>
      <c r="F21154" t="s">
        <v>38</v>
      </c>
      <c r="G21154" t="s">
        <v>11</v>
      </c>
      <c r="H21154" t="s">
        <v>1486</v>
      </c>
    </row>
    <row r="21155" spans="1:8" x14ac:dyDescent="0.25">
      <c r="A21155" t="s">
        <v>1485</v>
      </c>
      <c r="B21155">
        <v>22.277777777777779</v>
      </c>
      <c r="C21155">
        <v>93.9</v>
      </c>
      <c r="D21155" s="2">
        <v>45392</v>
      </c>
      <c r="E21155" t="s">
        <v>45</v>
      </c>
      <c r="F21155" t="s">
        <v>38</v>
      </c>
      <c r="G21155" t="s">
        <v>11</v>
      </c>
      <c r="H21155" t="s">
        <v>1486</v>
      </c>
    </row>
    <row r="21156" spans="1:8" x14ac:dyDescent="0.25">
      <c r="A21156" t="s">
        <v>1485</v>
      </c>
      <c r="B21156">
        <v>20.833333333333329</v>
      </c>
      <c r="C21156">
        <v>93.7</v>
      </c>
      <c r="D21156" s="2">
        <v>45392</v>
      </c>
      <c r="E21156" t="s">
        <v>46</v>
      </c>
      <c r="F21156" t="s">
        <v>38</v>
      </c>
      <c r="G21156" t="s">
        <v>11</v>
      </c>
      <c r="H21156" t="s">
        <v>1486</v>
      </c>
    </row>
    <row r="21157" spans="1:8" x14ac:dyDescent="0.25">
      <c r="A21157" t="s">
        <v>1485</v>
      </c>
      <c r="B21157">
        <v>19.555555555555561</v>
      </c>
      <c r="C21157">
        <v>94.8</v>
      </c>
      <c r="D21157" s="2">
        <v>45392</v>
      </c>
      <c r="E21157" t="s">
        <v>47</v>
      </c>
      <c r="F21157" t="s">
        <v>38</v>
      </c>
      <c r="G21157" t="s">
        <v>11</v>
      </c>
      <c r="H21157" t="s">
        <v>1486</v>
      </c>
    </row>
    <row r="21158" spans="1:8" x14ac:dyDescent="0.25">
      <c r="A21158" t="s">
        <v>1485</v>
      </c>
      <c r="B21158">
        <v>19.222222222222221</v>
      </c>
      <c r="C21158">
        <v>96.4</v>
      </c>
      <c r="D21158" s="2">
        <v>45392</v>
      </c>
      <c r="E21158" t="s">
        <v>48</v>
      </c>
      <c r="F21158" t="s">
        <v>38</v>
      </c>
      <c r="G21158" t="s">
        <v>11</v>
      </c>
      <c r="H21158" t="s">
        <v>1486</v>
      </c>
    </row>
    <row r="21159" spans="1:8" x14ac:dyDescent="0.25">
      <c r="A21159" t="s">
        <v>1485</v>
      </c>
      <c r="B21159">
        <v>21.555555555555561</v>
      </c>
      <c r="C21159">
        <v>97.1</v>
      </c>
      <c r="D21159" s="2">
        <v>45392</v>
      </c>
      <c r="E21159" t="s">
        <v>49</v>
      </c>
      <c r="F21159" t="s">
        <v>38</v>
      </c>
      <c r="G21159" t="s">
        <v>11</v>
      </c>
      <c r="H21159" t="s">
        <v>1486</v>
      </c>
    </row>
    <row r="21160" spans="1:8" x14ac:dyDescent="0.25">
      <c r="A21160" t="s">
        <v>1485</v>
      </c>
      <c r="B21160">
        <v>24.888888888888889</v>
      </c>
      <c r="C21160">
        <v>78.8</v>
      </c>
      <c r="D21160" s="2">
        <v>45392</v>
      </c>
      <c r="E21160" t="s">
        <v>50</v>
      </c>
      <c r="F21160" t="s">
        <v>38</v>
      </c>
      <c r="G21160" t="s">
        <v>11</v>
      </c>
      <c r="H21160" t="s">
        <v>1486</v>
      </c>
    </row>
    <row r="21161" spans="1:8" x14ac:dyDescent="0.25">
      <c r="A21161" t="s">
        <v>1485</v>
      </c>
      <c r="B21161">
        <v>27.166666666666671</v>
      </c>
      <c r="C21161">
        <v>64.599999999999994</v>
      </c>
      <c r="D21161" s="2">
        <v>45392</v>
      </c>
      <c r="E21161" t="s">
        <v>51</v>
      </c>
      <c r="F21161" t="s">
        <v>38</v>
      </c>
      <c r="G21161" t="s">
        <v>11</v>
      </c>
      <c r="H21161" t="s">
        <v>1486</v>
      </c>
    </row>
    <row r="21162" spans="1:8" x14ac:dyDescent="0.25">
      <c r="A21162" t="s">
        <v>1485</v>
      </c>
      <c r="B21162">
        <v>28.777777777777779</v>
      </c>
      <c r="C21162">
        <v>69.3</v>
      </c>
      <c r="D21162" s="2">
        <v>45392</v>
      </c>
      <c r="E21162" t="s">
        <v>52</v>
      </c>
      <c r="F21162" t="s">
        <v>38</v>
      </c>
      <c r="G21162" t="s">
        <v>11</v>
      </c>
      <c r="H21162" t="s">
        <v>1486</v>
      </c>
    </row>
    <row r="21163" spans="1:8" x14ac:dyDescent="0.25">
      <c r="A21163" t="s">
        <v>1485</v>
      </c>
      <c r="B21163">
        <v>28.722222222222221</v>
      </c>
      <c r="C21163">
        <v>66</v>
      </c>
      <c r="D21163" s="2">
        <v>45392</v>
      </c>
      <c r="E21163" t="s">
        <v>53</v>
      </c>
      <c r="F21163" t="s">
        <v>38</v>
      </c>
      <c r="G21163" t="s">
        <v>11</v>
      </c>
      <c r="H21163" t="s">
        <v>1486</v>
      </c>
    </row>
    <row r="21164" spans="1:8" x14ac:dyDescent="0.25">
      <c r="A21164" t="s">
        <v>1485</v>
      </c>
      <c r="B21164">
        <v>26.277777777777779</v>
      </c>
      <c r="C21164">
        <v>73.599999999999994</v>
      </c>
      <c r="D21164" s="2">
        <v>45392</v>
      </c>
      <c r="E21164" t="s">
        <v>54</v>
      </c>
      <c r="F21164" t="s">
        <v>38</v>
      </c>
      <c r="G21164" t="s">
        <v>11</v>
      </c>
      <c r="H21164" t="s">
        <v>1486</v>
      </c>
    </row>
    <row r="21165" spans="1:8" x14ac:dyDescent="0.25">
      <c r="A21165" t="s">
        <v>1485</v>
      </c>
      <c r="B21165">
        <v>23.944444444444439</v>
      </c>
      <c r="C21165">
        <v>81.7</v>
      </c>
      <c r="D21165" s="2">
        <v>45392</v>
      </c>
      <c r="E21165" t="s">
        <v>42</v>
      </c>
      <c r="F21165" t="s">
        <v>38</v>
      </c>
      <c r="G21165" t="s">
        <v>11</v>
      </c>
      <c r="H21165" t="s">
        <v>1486</v>
      </c>
    </row>
    <row r="21166" spans="1:8" x14ac:dyDescent="0.25">
      <c r="A21166" t="s">
        <v>1485</v>
      </c>
      <c r="B21166">
        <v>22.833333333333329</v>
      </c>
      <c r="C21166">
        <v>91.3</v>
      </c>
      <c r="D21166" s="2">
        <v>45392</v>
      </c>
      <c r="E21166" t="s">
        <v>44</v>
      </c>
      <c r="F21166" t="s">
        <v>38</v>
      </c>
      <c r="G21166" t="s">
        <v>11</v>
      </c>
      <c r="H21166" t="s">
        <v>1486</v>
      </c>
    </row>
    <row r="21167" spans="1:8" x14ac:dyDescent="0.25">
      <c r="A21167" t="s">
        <v>1485</v>
      </c>
      <c r="B21167">
        <v>21.611111111111111</v>
      </c>
      <c r="C21167">
        <v>93.8</v>
      </c>
      <c r="D21167" s="2">
        <v>45393</v>
      </c>
      <c r="E21167" t="s">
        <v>45</v>
      </c>
      <c r="F21167" t="s">
        <v>38</v>
      </c>
      <c r="G21167" t="s">
        <v>11</v>
      </c>
      <c r="H21167" t="s">
        <v>1486</v>
      </c>
    </row>
    <row r="21168" spans="1:8" x14ac:dyDescent="0.25">
      <c r="A21168" t="s">
        <v>1485</v>
      </c>
      <c r="B21168">
        <v>20.333333333333329</v>
      </c>
      <c r="C21168">
        <v>94.8</v>
      </c>
      <c r="D21168" s="2">
        <v>45393</v>
      </c>
      <c r="E21168" t="s">
        <v>46</v>
      </c>
      <c r="F21168" t="s">
        <v>38</v>
      </c>
      <c r="G21168" t="s">
        <v>11</v>
      </c>
      <c r="H21168" t="s">
        <v>1486</v>
      </c>
    </row>
    <row r="21169" spans="1:8" x14ac:dyDescent="0.25">
      <c r="A21169" t="s">
        <v>1485</v>
      </c>
      <c r="B21169">
        <v>19.277777777777779</v>
      </c>
      <c r="C21169">
        <v>93.4</v>
      </c>
      <c r="D21169" s="2">
        <v>45393</v>
      </c>
      <c r="E21169" t="s">
        <v>47</v>
      </c>
      <c r="F21169" t="s">
        <v>38</v>
      </c>
      <c r="G21169" t="s">
        <v>11</v>
      </c>
      <c r="H21169" t="s">
        <v>1486</v>
      </c>
    </row>
    <row r="21170" spans="1:8" x14ac:dyDescent="0.25">
      <c r="A21170" t="s">
        <v>1485</v>
      </c>
      <c r="B21170">
        <v>18.5</v>
      </c>
      <c r="C21170">
        <v>94.2</v>
      </c>
      <c r="D21170" s="2">
        <v>45393</v>
      </c>
      <c r="E21170" t="s">
        <v>48</v>
      </c>
      <c r="F21170" t="s">
        <v>38</v>
      </c>
      <c r="G21170" t="s">
        <v>11</v>
      </c>
      <c r="H21170" t="s">
        <v>1486</v>
      </c>
    </row>
    <row r="21171" spans="1:8" x14ac:dyDescent="0.25">
      <c r="A21171" t="s">
        <v>1485</v>
      </c>
      <c r="B21171">
        <v>19.888888888888889</v>
      </c>
      <c r="C21171">
        <v>95.2</v>
      </c>
      <c r="D21171" s="2">
        <v>45393</v>
      </c>
      <c r="E21171" t="s">
        <v>49</v>
      </c>
      <c r="F21171" t="s">
        <v>38</v>
      </c>
      <c r="G21171" t="s">
        <v>11</v>
      </c>
      <c r="H21171" t="s">
        <v>1486</v>
      </c>
    </row>
    <row r="21172" spans="1:8" x14ac:dyDescent="0.25">
      <c r="A21172" t="s">
        <v>1485</v>
      </c>
      <c r="B21172">
        <v>25.166666666666671</v>
      </c>
      <c r="C21172">
        <v>69.599999999999994</v>
      </c>
      <c r="D21172" s="2">
        <v>45393</v>
      </c>
      <c r="E21172" t="s">
        <v>50</v>
      </c>
      <c r="F21172" t="s">
        <v>38</v>
      </c>
      <c r="G21172" t="s">
        <v>11</v>
      </c>
      <c r="H21172" t="s">
        <v>1486</v>
      </c>
    </row>
    <row r="21173" spans="1:8" x14ac:dyDescent="0.25">
      <c r="A21173" t="s">
        <v>1485</v>
      </c>
      <c r="B21173">
        <v>26.166666666666661</v>
      </c>
      <c r="C21173">
        <v>71.400000000000006</v>
      </c>
      <c r="D21173" s="2">
        <v>45393</v>
      </c>
      <c r="E21173" t="s">
        <v>51</v>
      </c>
      <c r="F21173" t="s">
        <v>38</v>
      </c>
      <c r="G21173" t="s">
        <v>11</v>
      </c>
      <c r="H21173" t="s">
        <v>1486</v>
      </c>
    </row>
    <row r="21174" spans="1:8" x14ac:dyDescent="0.25">
      <c r="A21174" t="s">
        <v>1485</v>
      </c>
      <c r="B21174">
        <v>28.166666666666671</v>
      </c>
      <c r="C21174">
        <v>66.8</v>
      </c>
      <c r="D21174" s="2">
        <v>45393</v>
      </c>
      <c r="E21174" t="s">
        <v>52</v>
      </c>
      <c r="F21174" t="s">
        <v>38</v>
      </c>
      <c r="G21174" t="s">
        <v>11</v>
      </c>
      <c r="H21174" t="s">
        <v>1486</v>
      </c>
    </row>
    <row r="21175" spans="1:8" x14ac:dyDescent="0.25">
      <c r="A21175" t="s">
        <v>1485</v>
      </c>
      <c r="B21175">
        <v>28.277777777777779</v>
      </c>
      <c r="C21175">
        <v>63.8</v>
      </c>
      <c r="D21175" s="2">
        <v>45393</v>
      </c>
      <c r="E21175" t="s">
        <v>53</v>
      </c>
      <c r="F21175" t="s">
        <v>38</v>
      </c>
      <c r="G21175" t="s">
        <v>11</v>
      </c>
      <c r="H21175" t="s">
        <v>1486</v>
      </c>
    </row>
    <row r="21176" spans="1:8" x14ac:dyDescent="0.25">
      <c r="A21176" t="s">
        <v>1485</v>
      </c>
      <c r="B21176">
        <v>26.611111111111111</v>
      </c>
      <c r="C21176">
        <v>73.599999999999994</v>
      </c>
      <c r="D21176" s="2">
        <v>45393</v>
      </c>
      <c r="E21176" t="s">
        <v>54</v>
      </c>
      <c r="F21176" t="s">
        <v>38</v>
      </c>
      <c r="G21176" t="s">
        <v>11</v>
      </c>
      <c r="H21176" t="s">
        <v>1486</v>
      </c>
    </row>
    <row r="21177" spans="1:8" x14ac:dyDescent="0.25">
      <c r="A21177" t="s">
        <v>1485</v>
      </c>
      <c r="B21177">
        <v>24.166666666666671</v>
      </c>
      <c r="C21177">
        <v>78.900000000000006</v>
      </c>
      <c r="D21177" s="2">
        <v>45393</v>
      </c>
      <c r="E21177" t="s">
        <v>42</v>
      </c>
      <c r="F21177" t="s">
        <v>38</v>
      </c>
      <c r="G21177" t="s">
        <v>11</v>
      </c>
      <c r="H21177" t="s">
        <v>1486</v>
      </c>
    </row>
    <row r="21178" spans="1:8" x14ac:dyDescent="0.25">
      <c r="A21178" t="s">
        <v>1485</v>
      </c>
      <c r="B21178">
        <v>22.44444444444445</v>
      </c>
      <c r="C21178">
        <v>87.4</v>
      </c>
      <c r="D21178" s="2">
        <v>45393</v>
      </c>
      <c r="E21178" t="s">
        <v>44</v>
      </c>
      <c r="F21178" t="s">
        <v>38</v>
      </c>
      <c r="G21178" t="s">
        <v>11</v>
      </c>
      <c r="H21178" t="s">
        <v>1486</v>
      </c>
    </row>
    <row r="21179" spans="1:8" x14ac:dyDescent="0.25">
      <c r="A21179" t="s">
        <v>1485</v>
      </c>
      <c r="B21179">
        <v>20.944444444444439</v>
      </c>
      <c r="C21179">
        <v>86.9</v>
      </c>
      <c r="D21179" s="2">
        <v>45394</v>
      </c>
      <c r="E21179" t="s">
        <v>45</v>
      </c>
      <c r="F21179" t="s">
        <v>38</v>
      </c>
      <c r="G21179" t="s">
        <v>11</v>
      </c>
      <c r="H21179" t="s">
        <v>1486</v>
      </c>
    </row>
    <row r="21180" spans="1:8" x14ac:dyDescent="0.25">
      <c r="A21180" t="s">
        <v>1485</v>
      </c>
      <c r="B21180">
        <v>19.777777777777779</v>
      </c>
      <c r="C21180">
        <v>91.5</v>
      </c>
      <c r="D21180" s="2">
        <v>45394</v>
      </c>
      <c r="E21180" t="s">
        <v>46</v>
      </c>
      <c r="F21180" t="s">
        <v>38</v>
      </c>
      <c r="G21180" t="s">
        <v>11</v>
      </c>
      <c r="H21180" t="s">
        <v>1486</v>
      </c>
    </row>
    <row r="21181" spans="1:8" x14ac:dyDescent="0.25">
      <c r="A21181" t="s">
        <v>1485</v>
      </c>
      <c r="B21181">
        <v>19.333333333333329</v>
      </c>
      <c r="C21181">
        <v>93.4</v>
      </c>
      <c r="D21181" s="2">
        <v>45394</v>
      </c>
      <c r="E21181" t="s">
        <v>47</v>
      </c>
      <c r="F21181" t="s">
        <v>38</v>
      </c>
      <c r="G21181" t="s">
        <v>11</v>
      </c>
      <c r="H21181" t="s">
        <v>1486</v>
      </c>
    </row>
    <row r="21182" spans="1:8" x14ac:dyDescent="0.25">
      <c r="A21182" t="s">
        <v>1485</v>
      </c>
      <c r="B21182">
        <v>19.166666666666671</v>
      </c>
      <c r="C21182">
        <v>94.2</v>
      </c>
      <c r="D21182" s="2">
        <v>45394</v>
      </c>
      <c r="E21182" t="s">
        <v>48</v>
      </c>
      <c r="F21182" t="s">
        <v>38</v>
      </c>
      <c r="G21182" t="s">
        <v>11</v>
      </c>
      <c r="H21182" t="s">
        <v>1486</v>
      </c>
    </row>
    <row r="21183" spans="1:8" x14ac:dyDescent="0.25">
      <c r="A21183" t="s">
        <v>1485</v>
      </c>
      <c r="B21183">
        <v>20.222222222222221</v>
      </c>
      <c r="C21183">
        <v>94.9</v>
      </c>
      <c r="D21183" s="2">
        <v>45394</v>
      </c>
      <c r="E21183" t="s">
        <v>49</v>
      </c>
      <c r="F21183" t="s">
        <v>38</v>
      </c>
      <c r="G21183" t="s">
        <v>11</v>
      </c>
      <c r="H21183" t="s">
        <v>1486</v>
      </c>
    </row>
    <row r="21184" spans="1:8" x14ac:dyDescent="0.25">
      <c r="A21184" t="s">
        <v>1485</v>
      </c>
      <c r="B21184">
        <v>24.833333333333329</v>
      </c>
      <c r="C21184">
        <v>72.3</v>
      </c>
      <c r="D21184" s="2">
        <v>45394</v>
      </c>
      <c r="E21184" t="s">
        <v>50</v>
      </c>
      <c r="F21184" t="s">
        <v>38</v>
      </c>
      <c r="G21184" t="s">
        <v>11</v>
      </c>
      <c r="H21184" t="s">
        <v>1486</v>
      </c>
    </row>
    <row r="21185" spans="1:8" x14ac:dyDescent="0.25">
      <c r="A21185" t="s">
        <v>1485</v>
      </c>
      <c r="B21185">
        <v>26.388888888888889</v>
      </c>
      <c r="C21185">
        <v>69</v>
      </c>
      <c r="D21185" s="2">
        <v>45394</v>
      </c>
      <c r="E21185" t="s">
        <v>51</v>
      </c>
      <c r="F21185" t="s">
        <v>38</v>
      </c>
      <c r="G21185" t="s">
        <v>11</v>
      </c>
      <c r="H21185" t="s">
        <v>1486</v>
      </c>
    </row>
    <row r="21186" spans="1:8" x14ac:dyDescent="0.25">
      <c r="A21186" t="s">
        <v>1485</v>
      </c>
      <c r="B21186">
        <v>28.166666666666671</v>
      </c>
      <c r="C21186">
        <v>65.8</v>
      </c>
      <c r="D21186" s="2">
        <v>45394</v>
      </c>
      <c r="E21186" t="s">
        <v>52</v>
      </c>
      <c r="F21186" t="s">
        <v>38</v>
      </c>
      <c r="G21186" t="s">
        <v>11</v>
      </c>
      <c r="H21186" t="s">
        <v>1486</v>
      </c>
    </row>
    <row r="21187" spans="1:8" x14ac:dyDescent="0.25">
      <c r="A21187" t="s">
        <v>1485</v>
      </c>
      <c r="B21187">
        <v>28.055555555555561</v>
      </c>
      <c r="C21187">
        <v>63</v>
      </c>
      <c r="D21187" s="2">
        <v>45394</v>
      </c>
      <c r="E21187" t="s">
        <v>53</v>
      </c>
      <c r="F21187" t="s">
        <v>38</v>
      </c>
      <c r="G21187" t="s">
        <v>11</v>
      </c>
      <c r="H21187" t="s">
        <v>1486</v>
      </c>
    </row>
    <row r="21188" spans="1:8" x14ac:dyDescent="0.25">
      <c r="A21188" t="s">
        <v>1485</v>
      </c>
      <c r="B21188">
        <v>24.888888888888889</v>
      </c>
      <c r="C21188">
        <v>77.3</v>
      </c>
      <c r="D21188" s="2">
        <v>45394</v>
      </c>
      <c r="E21188" t="s">
        <v>54</v>
      </c>
      <c r="F21188" t="s">
        <v>38</v>
      </c>
      <c r="G21188" t="s">
        <v>11</v>
      </c>
      <c r="H21188" t="s">
        <v>1486</v>
      </c>
    </row>
    <row r="21189" spans="1:8" x14ac:dyDescent="0.25">
      <c r="A21189" t="s">
        <v>1485</v>
      </c>
      <c r="B21189">
        <v>23.611111111111111</v>
      </c>
      <c r="C21189">
        <v>91.4</v>
      </c>
      <c r="D21189" s="2">
        <v>45394</v>
      </c>
      <c r="E21189" t="s">
        <v>42</v>
      </c>
      <c r="F21189" t="s">
        <v>38</v>
      </c>
      <c r="G21189" t="s">
        <v>11</v>
      </c>
      <c r="H21189" t="s">
        <v>1486</v>
      </c>
    </row>
    <row r="21190" spans="1:8" x14ac:dyDescent="0.25">
      <c r="A21190" t="s">
        <v>1485</v>
      </c>
      <c r="B21190">
        <v>22.777777777777779</v>
      </c>
      <c r="C21190">
        <v>93.3</v>
      </c>
      <c r="D21190" s="2">
        <v>45394</v>
      </c>
      <c r="E21190" t="s">
        <v>44</v>
      </c>
      <c r="F21190" t="s">
        <v>38</v>
      </c>
      <c r="G21190" t="s">
        <v>11</v>
      </c>
      <c r="H21190" t="s">
        <v>1486</v>
      </c>
    </row>
    <row r="21191" spans="1:8" x14ac:dyDescent="0.25">
      <c r="A21191" t="s">
        <v>1485</v>
      </c>
      <c r="B21191">
        <v>22.166666666666671</v>
      </c>
      <c r="C21191">
        <v>95.5</v>
      </c>
      <c r="D21191" s="2">
        <v>45395</v>
      </c>
      <c r="E21191" t="s">
        <v>45</v>
      </c>
      <c r="F21191" t="s">
        <v>38</v>
      </c>
      <c r="G21191" t="s">
        <v>11</v>
      </c>
      <c r="H21191" t="s">
        <v>1486</v>
      </c>
    </row>
    <row r="21192" spans="1:8" x14ac:dyDescent="0.25">
      <c r="A21192" t="s">
        <v>1485</v>
      </c>
      <c r="B21192">
        <v>20.944444444444439</v>
      </c>
      <c r="C21192">
        <v>94.3</v>
      </c>
      <c r="D21192" s="2">
        <v>45395</v>
      </c>
      <c r="E21192" t="s">
        <v>46</v>
      </c>
      <c r="F21192" t="s">
        <v>38</v>
      </c>
      <c r="G21192" t="s">
        <v>11</v>
      </c>
      <c r="H21192" t="s">
        <v>1486</v>
      </c>
    </row>
    <row r="21193" spans="1:8" x14ac:dyDescent="0.25">
      <c r="A21193" t="s">
        <v>1485</v>
      </c>
      <c r="B21193">
        <v>19.166666666666671</v>
      </c>
      <c r="C21193">
        <v>92.1</v>
      </c>
      <c r="D21193" s="2">
        <v>45395</v>
      </c>
      <c r="E21193" t="s">
        <v>47</v>
      </c>
      <c r="F21193" t="s">
        <v>38</v>
      </c>
      <c r="G21193" t="s">
        <v>11</v>
      </c>
      <c r="H21193" t="s">
        <v>1486</v>
      </c>
    </row>
    <row r="21194" spans="1:8" x14ac:dyDescent="0.25">
      <c r="A21194" t="s">
        <v>1485</v>
      </c>
      <c r="B21194">
        <v>18.555555555555561</v>
      </c>
      <c r="C21194">
        <v>93.9</v>
      </c>
      <c r="D21194" s="2">
        <v>45395</v>
      </c>
      <c r="E21194" t="s">
        <v>48</v>
      </c>
      <c r="F21194" t="s">
        <v>38</v>
      </c>
      <c r="G21194" t="s">
        <v>11</v>
      </c>
      <c r="H21194" t="s">
        <v>1486</v>
      </c>
    </row>
    <row r="21195" spans="1:8" x14ac:dyDescent="0.25">
      <c r="A21195" t="s">
        <v>1485</v>
      </c>
      <c r="B21195">
        <v>20</v>
      </c>
      <c r="C21195">
        <v>95.9</v>
      </c>
      <c r="D21195" s="2">
        <v>45395</v>
      </c>
      <c r="E21195" t="s">
        <v>49</v>
      </c>
      <c r="F21195" t="s">
        <v>38</v>
      </c>
      <c r="G21195" t="s">
        <v>11</v>
      </c>
      <c r="H21195" t="s">
        <v>1486</v>
      </c>
    </row>
    <row r="21196" spans="1:8" x14ac:dyDescent="0.25">
      <c r="A21196" t="s">
        <v>1485</v>
      </c>
      <c r="B21196">
        <v>23.944444444444439</v>
      </c>
      <c r="C21196">
        <v>75.900000000000006</v>
      </c>
      <c r="D21196" s="2">
        <v>45395</v>
      </c>
      <c r="E21196" t="s">
        <v>50</v>
      </c>
      <c r="F21196" t="s">
        <v>38</v>
      </c>
      <c r="G21196" t="s">
        <v>11</v>
      </c>
      <c r="H21196" t="s">
        <v>1486</v>
      </c>
    </row>
    <row r="21197" spans="1:8" x14ac:dyDescent="0.25">
      <c r="A21197" t="s">
        <v>1485</v>
      </c>
      <c r="B21197">
        <v>25.388888888888889</v>
      </c>
      <c r="C21197">
        <v>69.900000000000006</v>
      </c>
      <c r="D21197" s="2">
        <v>45395</v>
      </c>
      <c r="E21197" t="s">
        <v>51</v>
      </c>
      <c r="F21197" t="s">
        <v>38</v>
      </c>
      <c r="G21197" t="s">
        <v>11</v>
      </c>
      <c r="H21197" t="s">
        <v>1486</v>
      </c>
    </row>
    <row r="21198" spans="1:8" x14ac:dyDescent="0.25">
      <c r="A21198" t="s">
        <v>1485</v>
      </c>
      <c r="B21198">
        <v>27.44444444444445</v>
      </c>
      <c r="C21198">
        <v>70.7</v>
      </c>
      <c r="D21198" s="2">
        <v>45395</v>
      </c>
      <c r="E21198" t="s">
        <v>52</v>
      </c>
      <c r="F21198" t="s">
        <v>38</v>
      </c>
      <c r="G21198" t="s">
        <v>11</v>
      </c>
      <c r="H21198" t="s">
        <v>1486</v>
      </c>
    </row>
    <row r="21199" spans="1:8" x14ac:dyDescent="0.25">
      <c r="A21199" t="s">
        <v>1485</v>
      </c>
      <c r="B21199">
        <v>26.611111111111111</v>
      </c>
      <c r="C21199">
        <v>72.5</v>
      </c>
      <c r="D21199" s="2">
        <v>45395</v>
      </c>
      <c r="E21199" t="s">
        <v>53</v>
      </c>
      <c r="F21199" t="s">
        <v>38</v>
      </c>
      <c r="G21199" t="s">
        <v>11</v>
      </c>
      <c r="H21199" t="s">
        <v>1486</v>
      </c>
    </row>
    <row r="21200" spans="1:8" x14ac:dyDescent="0.25">
      <c r="A21200" t="s">
        <v>1485</v>
      </c>
      <c r="B21200">
        <v>25.5</v>
      </c>
      <c r="C21200">
        <v>80.099999999999994</v>
      </c>
      <c r="D21200" s="2">
        <v>45395</v>
      </c>
      <c r="E21200" t="s">
        <v>54</v>
      </c>
      <c r="F21200" t="s">
        <v>38</v>
      </c>
      <c r="G21200" t="s">
        <v>11</v>
      </c>
      <c r="H21200" t="s">
        <v>1486</v>
      </c>
    </row>
    <row r="21201" spans="1:8" x14ac:dyDescent="0.25">
      <c r="A21201" t="s">
        <v>1485</v>
      </c>
      <c r="B21201">
        <v>23</v>
      </c>
      <c r="C21201">
        <v>89</v>
      </c>
      <c r="D21201" s="2">
        <v>45395</v>
      </c>
      <c r="E21201" t="s">
        <v>42</v>
      </c>
      <c r="F21201" t="s">
        <v>38</v>
      </c>
      <c r="G21201" t="s">
        <v>11</v>
      </c>
      <c r="H21201" t="s">
        <v>1486</v>
      </c>
    </row>
    <row r="21202" spans="1:8" x14ac:dyDescent="0.25">
      <c r="A21202" t="s">
        <v>1485</v>
      </c>
      <c r="B21202">
        <v>21.222222222222221</v>
      </c>
      <c r="C21202">
        <v>96.6</v>
      </c>
      <c r="D21202" s="2">
        <v>45395</v>
      </c>
      <c r="E21202" t="s">
        <v>44</v>
      </c>
      <c r="F21202" t="s">
        <v>38</v>
      </c>
      <c r="G21202" t="s">
        <v>11</v>
      </c>
      <c r="H21202" t="s">
        <v>1486</v>
      </c>
    </row>
    <row r="21203" spans="1:8" x14ac:dyDescent="0.25">
      <c r="A21203" t="s">
        <v>1485</v>
      </c>
      <c r="B21203">
        <v>20.888888888888889</v>
      </c>
      <c r="C21203">
        <v>97.7</v>
      </c>
      <c r="D21203" s="2">
        <v>45396</v>
      </c>
      <c r="E21203" t="s">
        <v>45</v>
      </c>
      <c r="F21203" t="s">
        <v>38</v>
      </c>
      <c r="G21203" t="s">
        <v>11</v>
      </c>
      <c r="H21203" t="s">
        <v>1486</v>
      </c>
    </row>
    <row r="21204" spans="1:8" x14ac:dyDescent="0.25">
      <c r="A21204" t="s">
        <v>1485</v>
      </c>
      <c r="B21204">
        <v>20</v>
      </c>
      <c r="C21204">
        <v>97.5</v>
      </c>
      <c r="D21204" s="2">
        <v>45396</v>
      </c>
      <c r="E21204" t="s">
        <v>46</v>
      </c>
      <c r="F21204" t="s">
        <v>38</v>
      </c>
      <c r="G21204" t="s">
        <v>11</v>
      </c>
      <c r="H21204" t="s">
        <v>1486</v>
      </c>
    </row>
    <row r="21205" spans="1:8" x14ac:dyDescent="0.25">
      <c r="A21205" t="s">
        <v>1485</v>
      </c>
      <c r="B21205">
        <v>19.555555555555561</v>
      </c>
      <c r="C21205">
        <v>97.2</v>
      </c>
      <c r="D21205" s="2">
        <v>45396</v>
      </c>
      <c r="E21205" t="s">
        <v>47</v>
      </c>
      <c r="F21205" t="s">
        <v>38</v>
      </c>
      <c r="G21205" t="s">
        <v>11</v>
      </c>
      <c r="H21205" t="s">
        <v>1486</v>
      </c>
    </row>
    <row r="21206" spans="1:8" x14ac:dyDescent="0.25">
      <c r="A21206" t="s">
        <v>1485</v>
      </c>
      <c r="B21206">
        <v>19.555555555555561</v>
      </c>
      <c r="C21206">
        <v>97.7</v>
      </c>
      <c r="D21206" s="2">
        <v>45396</v>
      </c>
      <c r="E21206" t="s">
        <v>48</v>
      </c>
      <c r="F21206" t="s">
        <v>38</v>
      </c>
      <c r="G21206" t="s">
        <v>11</v>
      </c>
      <c r="H21206" t="s">
        <v>1486</v>
      </c>
    </row>
    <row r="21207" spans="1:8" x14ac:dyDescent="0.25">
      <c r="A21207" t="s">
        <v>1485</v>
      </c>
      <c r="B21207">
        <v>20.611111111111111</v>
      </c>
      <c r="C21207">
        <v>98.5</v>
      </c>
      <c r="D21207" s="2">
        <v>45396</v>
      </c>
      <c r="E21207" t="s">
        <v>49</v>
      </c>
      <c r="F21207" t="s">
        <v>38</v>
      </c>
      <c r="G21207" t="s">
        <v>11</v>
      </c>
      <c r="H21207" t="s">
        <v>1486</v>
      </c>
    </row>
    <row r="21208" spans="1:8" x14ac:dyDescent="0.25">
      <c r="A21208" t="s">
        <v>1485</v>
      </c>
      <c r="B21208">
        <v>24.5</v>
      </c>
      <c r="C21208">
        <v>86.3</v>
      </c>
      <c r="D21208" s="2">
        <v>45396</v>
      </c>
      <c r="E21208" t="s">
        <v>50</v>
      </c>
      <c r="F21208" t="s">
        <v>38</v>
      </c>
      <c r="G21208" t="s">
        <v>11</v>
      </c>
      <c r="H21208" t="s">
        <v>1486</v>
      </c>
    </row>
    <row r="21209" spans="1:8" x14ac:dyDescent="0.25">
      <c r="A21209" t="s">
        <v>1485</v>
      </c>
      <c r="B21209">
        <v>26.222222222222221</v>
      </c>
      <c r="C21209">
        <v>77</v>
      </c>
      <c r="D21209" s="2">
        <v>45396</v>
      </c>
      <c r="E21209" t="s">
        <v>51</v>
      </c>
      <c r="F21209" t="s">
        <v>38</v>
      </c>
      <c r="G21209" t="s">
        <v>11</v>
      </c>
      <c r="H21209" t="s">
        <v>1486</v>
      </c>
    </row>
    <row r="21210" spans="1:8" x14ac:dyDescent="0.25">
      <c r="A21210" t="s">
        <v>1485</v>
      </c>
      <c r="B21210">
        <v>26.722222222222221</v>
      </c>
      <c r="C21210">
        <v>79.599999999999994</v>
      </c>
      <c r="D21210" s="2">
        <v>45396</v>
      </c>
      <c r="E21210" t="s">
        <v>52</v>
      </c>
      <c r="F21210" t="s">
        <v>38</v>
      </c>
      <c r="G21210" t="s">
        <v>11</v>
      </c>
      <c r="H21210" t="s">
        <v>1486</v>
      </c>
    </row>
    <row r="21211" spans="1:8" x14ac:dyDescent="0.25">
      <c r="A21211" t="s">
        <v>1485</v>
      </c>
      <c r="B21211">
        <v>27.55555555555555</v>
      </c>
      <c r="C21211">
        <v>76.5</v>
      </c>
      <c r="D21211" s="2">
        <v>45396</v>
      </c>
      <c r="E21211" t="s">
        <v>53</v>
      </c>
      <c r="F21211" t="s">
        <v>38</v>
      </c>
      <c r="G21211" t="s">
        <v>11</v>
      </c>
      <c r="H21211" t="s">
        <v>1486</v>
      </c>
    </row>
    <row r="21212" spans="1:8" x14ac:dyDescent="0.25">
      <c r="A21212" t="s">
        <v>1485</v>
      </c>
      <c r="B21212">
        <v>26.277777777777779</v>
      </c>
      <c r="C21212">
        <v>77.099999999999994</v>
      </c>
      <c r="D21212" s="2">
        <v>45396</v>
      </c>
      <c r="E21212" t="s">
        <v>54</v>
      </c>
      <c r="F21212" t="s">
        <v>38</v>
      </c>
      <c r="G21212" t="s">
        <v>11</v>
      </c>
      <c r="H21212" t="s">
        <v>1486</v>
      </c>
    </row>
    <row r="21213" spans="1:8" x14ac:dyDescent="0.25">
      <c r="A21213" t="s">
        <v>1485</v>
      </c>
      <c r="B21213">
        <v>24.555555555555561</v>
      </c>
      <c r="C21213">
        <v>90.6</v>
      </c>
      <c r="D21213" s="2">
        <v>45396</v>
      </c>
      <c r="E21213" t="s">
        <v>42</v>
      </c>
      <c r="F21213" t="s">
        <v>38</v>
      </c>
      <c r="G21213" t="s">
        <v>11</v>
      </c>
      <c r="H21213" t="s">
        <v>1486</v>
      </c>
    </row>
    <row r="21214" spans="1:8" x14ac:dyDescent="0.25">
      <c r="A21214" t="s">
        <v>1485</v>
      </c>
      <c r="B21214">
        <v>23.555555555555561</v>
      </c>
      <c r="C21214">
        <v>94.9</v>
      </c>
      <c r="D21214" s="2">
        <v>45396</v>
      </c>
      <c r="E21214" t="s">
        <v>44</v>
      </c>
      <c r="F21214" t="s">
        <v>38</v>
      </c>
      <c r="G21214" t="s">
        <v>11</v>
      </c>
      <c r="H21214" t="s">
        <v>1486</v>
      </c>
    </row>
    <row r="21215" spans="1:8" x14ac:dyDescent="0.25">
      <c r="A21215" t="s">
        <v>1485</v>
      </c>
      <c r="B21215">
        <v>22.44444444444445</v>
      </c>
      <c r="C21215">
        <v>95</v>
      </c>
      <c r="D21215" s="2">
        <v>45397</v>
      </c>
      <c r="E21215" t="s">
        <v>45</v>
      </c>
      <c r="F21215" t="s">
        <v>38</v>
      </c>
      <c r="G21215" t="s">
        <v>11</v>
      </c>
      <c r="H21215" t="s">
        <v>1486</v>
      </c>
    </row>
    <row r="21216" spans="1:8" x14ac:dyDescent="0.25">
      <c r="A21216" t="s">
        <v>1485</v>
      </c>
      <c r="B21216">
        <v>21.222222222222221</v>
      </c>
      <c r="C21216">
        <v>94.8</v>
      </c>
      <c r="D21216" s="2">
        <v>45397</v>
      </c>
      <c r="E21216" t="s">
        <v>46</v>
      </c>
      <c r="F21216" t="s">
        <v>38</v>
      </c>
      <c r="G21216" t="s">
        <v>11</v>
      </c>
      <c r="H21216" t="s">
        <v>1486</v>
      </c>
    </row>
    <row r="21217" spans="1:8" x14ac:dyDescent="0.25">
      <c r="A21217" t="s">
        <v>1485</v>
      </c>
      <c r="B21217">
        <v>20.166666666666671</v>
      </c>
      <c r="C21217">
        <v>96.1</v>
      </c>
      <c r="D21217" s="2">
        <v>45397</v>
      </c>
      <c r="E21217" t="s">
        <v>47</v>
      </c>
      <c r="F21217" t="s">
        <v>38</v>
      </c>
      <c r="G21217" t="s">
        <v>11</v>
      </c>
      <c r="H21217" t="s">
        <v>1486</v>
      </c>
    </row>
    <row r="21218" spans="1:8" x14ac:dyDescent="0.25">
      <c r="A21218" t="s">
        <v>1485</v>
      </c>
      <c r="B21218">
        <v>19.611111111111111</v>
      </c>
      <c r="C21218">
        <v>96</v>
      </c>
      <c r="D21218" s="2">
        <v>45397</v>
      </c>
      <c r="E21218" t="s">
        <v>48</v>
      </c>
      <c r="F21218" t="s">
        <v>38</v>
      </c>
      <c r="G21218" t="s">
        <v>11</v>
      </c>
      <c r="H21218" t="s">
        <v>1486</v>
      </c>
    </row>
    <row r="21219" spans="1:8" x14ac:dyDescent="0.25">
      <c r="A21219" t="s">
        <v>1485</v>
      </c>
      <c r="B21219">
        <v>20.777777777777779</v>
      </c>
      <c r="C21219">
        <v>95.7</v>
      </c>
      <c r="D21219" s="2">
        <v>45397</v>
      </c>
      <c r="E21219" t="s">
        <v>49</v>
      </c>
      <c r="F21219" t="s">
        <v>38</v>
      </c>
      <c r="G21219" t="s">
        <v>11</v>
      </c>
      <c r="H21219" t="s">
        <v>1486</v>
      </c>
    </row>
    <row r="21220" spans="1:8" x14ac:dyDescent="0.25">
      <c r="A21220" t="s">
        <v>1485</v>
      </c>
      <c r="B21220">
        <v>24.388888888888889</v>
      </c>
      <c r="C21220">
        <v>71.7</v>
      </c>
      <c r="D21220" s="2">
        <v>45397</v>
      </c>
      <c r="E21220" t="s">
        <v>50</v>
      </c>
      <c r="F21220" t="s">
        <v>38</v>
      </c>
      <c r="G21220" t="s">
        <v>11</v>
      </c>
      <c r="H21220" t="s">
        <v>1486</v>
      </c>
    </row>
    <row r="21221" spans="1:8" x14ac:dyDescent="0.25">
      <c r="A21221" t="s">
        <v>1485</v>
      </c>
      <c r="B21221">
        <v>27.055555555555561</v>
      </c>
      <c r="C21221">
        <v>55.9</v>
      </c>
      <c r="D21221" s="2">
        <v>45397</v>
      </c>
      <c r="E21221" t="s">
        <v>51</v>
      </c>
      <c r="F21221" t="s">
        <v>38</v>
      </c>
      <c r="G21221" t="s">
        <v>11</v>
      </c>
      <c r="H21221" t="s">
        <v>1486</v>
      </c>
    </row>
    <row r="21222" spans="1:8" x14ac:dyDescent="0.25">
      <c r="A21222" t="s">
        <v>1485</v>
      </c>
      <c r="B21222">
        <v>29.777777777777779</v>
      </c>
      <c r="C21222">
        <v>34.1</v>
      </c>
      <c r="D21222" s="2">
        <v>45397</v>
      </c>
      <c r="E21222" t="s">
        <v>52</v>
      </c>
      <c r="F21222" t="s">
        <v>38</v>
      </c>
      <c r="G21222" t="s">
        <v>11</v>
      </c>
      <c r="H21222" t="s">
        <v>1486</v>
      </c>
    </row>
    <row r="21223" spans="1:8" x14ac:dyDescent="0.25">
      <c r="A21223" t="s">
        <v>1485</v>
      </c>
      <c r="B21223">
        <v>30.444444444444439</v>
      </c>
      <c r="C21223">
        <v>38.9</v>
      </c>
      <c r="D21223" s="2">
        <v>45397</v>
      </c>
      <c r="E21223" t="s">
        <v>53</v>
      </c>
      <c r="F21223" t="s">
        <v>38</v>
      </c>
      <c r="G21223" t="s">
        <v>11</v>
      </c>
      <c r="H21223" t="s">
        <v>1486</v>
      </c>
    </row>
    <row r="21224" spans="1:8" x14ac:dyDescent="0.25">
      <c r="A21224" t="s">
        <v>1485</v>
      </c>
      <c r="B21224">
        <v>27.388888888888889</v>
      </c>
      <c r="C21224">
        <v>77.8</v>
      </c>
      <c r="D21224" s="2">
        <v>45397</v>
      </c>
      <c r="E21224" t="s">
        <v>54</v>
      </c>
      <c r="F21224" t="s">
        <v>38</v>
      </c>
      <c r="G21224" t="s">
        <v>11</v>
      </c>
      <c r="H21224" t="s">
        <v>1486</v>
      </c>
    </row>
    <row r="21225" spans="1:8" x14ac:dyDescent="0.25">
      <c r="A21225" t="s">
        <v>1485</v>
      </c>
      <c r="B21225">
        <v>24.388888888888889</v>
      </c>
      <c r="C21225">
        <v>88.8</v>
      </c>
      <c r="D21225" s="2">
        <v>45397</v>
      </c>
      <c r="E21225" t="s">
        <v>42</v>
      </c>
      <c r="F21225" t="s">
        <v>38</v>
      </c>
      <c r="G21225" t="s">
        <v>11</v>
      </c>
      <c r="H21225" t="s">
        <v>1486</v>
      </c>
    </row>
    <row r="21226" spans="1:8" x14ac:dyDescent="0.25">
      <c r="A21226" t="s">
        <v>1485</v>
      </c>
      <c r="B21226">
        <v>23.833333333333339</v>
      </c>
      <c r="C21226">
        <v>91.2</v>
      </c>
      <c r="D21226" s="2">
        <v>45397</v>
      </c>
      <c r="E21226" t="s">
        <v>44</v>
      </c>
      <c r="F21226" t="s">
        <v>38</v>
      </c>
      <c r="G21226" t="s">
        <v>11</v>
      </c>
      <c r="H21226" t="s">
        <v>1486</v>
      </c>
    </row>
    <row r="21227" spans="1:8" x14ac:dyDescent="0.25">
      <c r="A21227" t="s">
        <v>1485</v>
      </c>
      <c r="B21227">
        <v>21.722222222222221</v>
      </c>
      <c r="C21227">
        <v>92.7</v>
      </c>
      <c r="D21227" s="2">
        <v>45398</v>
      </c>
      <c r="E21227" t="s">
        <v>45</v>
      </c>
      <c r="F21227" t="s">
        <v>38</v>
      </c>
      <c r="G21227" t="s">
        <v>11</v>
      </c>
      <c r="H21227" t="s">
        <v>1486</v>
      </c>
    </row>
    <row r="21228" spans="1:8" x14ac:dyDescent="0.25">
      <c r="A21228" t="s">
        <v>1485</v>
      </c>
      <c r="B21228">
        <v>21.055555555555561</v>
      </c>
      <c r="C21228">
        <v>93</v>
      </c>
      <c r="D21228" s="2">
        <v>45398</v>
      </c>
      <c r="E21228" t="s">
        <v>46</v>
      </c>
      <c r="F21228" t="s">
        <v>38</v>
      </c>
      <c r="G21228" t="s">
        <v>11</v>
      </c>
      <c r="H21228" t="s">
        <v>1486</v>
      </c>
    </row>
    <row r="21229" spans="1:8" x14ac:dyDescent="0.25">
      <c r="A21229" t="s">
        <v>1485</v>
      </c>
      <c r="B21229">
        <v>19.833333333333329</v>
      </c>
      <c r="C21229">
        <v>94.3</v>
      </c>
      <c r="D21229" s="2">
        <v>45398</v>
      </c>
      <c r="E21229" t="s">
        <v>47</v>
      </c>
      <c r="F21229" t="s">
        <v>38</v>
      </c>
      <c r="G21229" t="s">
        <v>11</v>
      </c>
      <c r="H21229" t="s">
        <v>1486</v>
      </c>
    </row>
    <row r="21230" spans="1:8" x14ac:dyDescent="0.25">
      <c r="A21230" t="s">
        <v>1485</v>
      </c>
      <c r="B21230">
        <v>19.388888888888889</v>
      </c>
      <c r="C21230">
        <v>94.2</v>
      </c>
      <c r="D21230" s="2">
        <v>45398</v>
      </c>
      <c r="E21230" t="s">
        <v>48</v>
      </c>
      <c r="F21230" t="s">
        <v>38</v>
      </c>
      <c r="G21230" t="s">
        <v>11</v>
      </c>
      <c r="H21230" t="s">
        <v>1486</v>
      </c>
    </row>
    <row r="21231" spans="1:8" x14ac:dyDescent="0.25">
      <c r="A21231" t="s">
        <v>1485</v>
      </c>
      <c r="B21231">
        <v>21.055555555555561</v>
      </c>
      <c r="C21231">
        <v>96.3</v>
      </c>
      <c r="D21231" s="2">
        <v>45398</v>
      </c>
      <c r="E21231" t="s">
        <v>49</v>
      </c>
      <c r="F21231" t="s">
        <v>38</v>
      </c>
      <c r="G21231" t="s">
        <v>11</v>
      </c>
      <c r="H21231" t="s">
        <v>1486</v>
      </c>
    </row>
    <row r="21232" spans="1:8" x14ac:dyDescent="0.25">
      <c r="A21232" t="s">
        <v>1485</v>
      </c>
      <c r="B21232">
        <v>25.111111111111111</v>
      </c>
      <c r="C21232">
        <v>75.2</v>
      </c>
      <c r="D21232" s="2">
        <v>45398</v>
      </c>
      <c r="E21232" t="s">
        <v>50</v>
      </c>
      <c r="F21232" t="s">
        <v>38</v>
      </c>
      <c r="G21232" t="s">
        <v>11</v>
      </c>
      <c r="H21232" t="s">
        <v>1486</v>
      </c>
    </row>
    <row r="21233" spans="1:8" x14ac:dyDescent="0.25">
      <c r="A21233" t="s">
        <v>1485</v>
      </c>
      <c r="B21233">
        <v>27.166666666666671</v>
      </c>
      <c r="C21233">
        <v>66.7</v>
      </c>
      <c r="D21233" s="2">
        <v>45398</v>
      </c>
      <c r="E21233" t="s">
        <v>51</v>
      </c>
      <c r="F21233" t="s">
        <v>38</v>
      </c>
      <c r="G21233" t="s">
        <v>11</v>
      </c>
      <c r="H21233" t="s">
        <v>1486</v>
      </c>
    </row>
    <row r="21234" spans="1:8" x14ac:dyDescent="0.25">
      <c r="A21234" t="s">
        <v>1485</v>
      </c>
      <c r="B21234">
        <v>28.5</v>
      </c>
      <c r="C21234">
        <v>69.099999999999994</v>
      </c>
      <c r="D21234" s="2">
        <v>45398</v>
      </c>
      <c r="E21234" t="s">
        <v>52</v>
      </c>
      <c r="F21234" t="s">
        <v>38</v>
      </c>
      <c r="G21234" t="s">
        <v>11</v>
      </c>
      <c r="H21234" t="s">
        <v>1486</v>
      </c>
    </row>
    <row r="21235" spans="1:8" x14ac:dyDescent="0.25">
      <c r="A21235" t="s">
        <v>1485</v>
      </c>
      <c r="B21235">
        <v>28.388888888888889</v>
      </c>
      <c r="C21235">
        <v>71.2</v>
      </c>
      <c r="D21235" s="2">
        <v>45398</v>
      </c>
      <c r="E21235" t="s">
        <v>53</v>
      </c>
      <c r="F21235" t="s">
        <v>38</v>
      </c>
      <c r="G21235" t="s">
        <v>11</v>
      </c>
      <c r="H21235" t="s">
        <v>1486</v>
      </c>
    </row>
    <row r="21236" spans="1:8" x14ac:dyDescent="0.25">
      <c r="A21236" t="s">
        <v>1485</v>
      </c>
      <c r="B21236">
        <v>26.055555555555561</v>
      </c>
      <c r="C21236">
        <v>84</v>
      </c>
      <c r="D21236" s="2">
        <v>45398</v>
      </c>
      <c r="E21236" t="s">
        <v>54</v>
      </c>
      <c r="F21236" t="s">
        <v>38</v>
      </c>
      <c r="G21236" t="s">
        <v>11</v>
      </c>
      <c r="H21236" t="s">
        <v>1486</v>
      </c>
    </row>
    <row r="21237" spans="1:8" x14ac:dyDescent="0.25">
      <c r="A21237" t="s">
        <v>1485</v>
      </c>
      <c r="B21237">
        <v>24.222222222222221</v>
      </c>
      <c r="C21237">
        <v>90.5</v>
      </c>
      <c r="D21237" s="2">
        <v>45398</v>
      </c>
      <c r="E21237" t="s">
        <v>42</v>
      </c>
      <c r="F21237" t="s">
        <v>38</v>
      </c>
      <c r="G21237" t="s">
        <v>11</v>
      </c>
      <c r="H21237" t="s">
        <v>1486</v>
      </c>
    </row>
    <row r="21238" spans="1:8" x14ac:dyDescent="0.25">
      <c r="A21238" t="s">
        <v>1485</v>
      </c>
      <c r="B21238">
        <v>23.611111111111111</v>
      </c>
      <c r="C21238">
        <v>93.2</v>
      </c>
      <c r="D21238" s="2">
        <v>45398</v>
      </c>
      <c r="E21238" t="s">
        <v>44</v>
      </c>
      <c r="F21238" t="s">
        <v>38</v>
      </c>
      <c r="G21238" t="s">
        <v>11</v>
      </c>
      <c r="H21238" t="s">
        <v>1486</v>
      </c>
    </row>
    <row r="21239" spans="1:8" x14ac:dyDescent="0.25">
      <c r="A21239" t="s">
        <v>1485</v>
      </c>
      <c r="B21239">
        <v>22.666666666666671</v>
      </c>
      <c r="C21239">
        <v>94.3</v>
      </c>
      <c r="D21239" s="2">
        <v>45399</v>
      </c>
      <c r="E21239" t="s">
        <v>45</v>
      </c>
      <c r="F21239" t="s">
        <v>38</v>
      </c>
      <c r="G21239" t="s">
        <v>11</v>
      </c>
      <c r="H21239" t="s">
        <v>1486</v>
      </c>
    </row>
    <row r="21240" spans="1:8" x14ac:dyDescent="0.25">
      <c r="A21240" t="s">
        <v>1485</v>
      </c>
      <c r="B21240">
        <v>21.611111111111111</v>
      </c>
      <c r="C21240">
        <v>94.2</v>
      </c>
      <c r="D21240" s="2">
        <v>45399</v>
      </c>
      <c r="E21240" t="s">
        <v>46</v>
      </c>
      <c r="F21240" t="s">
        <v>38</v>
      </c>
      <c r="G21240" t="s">
        <v>11</v>
      </c>
      <c r="H21240" t="s">
        <v>1486</v>
      </c>
    </row>
    <row r="21241" spans="1:8" x14ac:dyDescent="0.25">
      <c r="A21241" t="s">
        <v>1485</v>
      </c>
      <c r="B21241">
        <v>20.333333333333329</v>
      </c>
      <c r="C21241">
        <v>94.7</v>
      </c>
      <c r="D21241" s="2">
        <v>45399</v>
      </c>
      <c r="E21241" t="s">
        <v>47</v>
      </c>
      <c r="F21241" t="s">
        <v>38</v>
      </c>
      <c r="G21241" t="s">
        <v>11</v>
      </c>
      <c r="H21241" t="s">
        <v>1486</v>
      </c>
    </row>
    <row r="21242" spans="1:8" x14ac:dyDescent="0.25">
      <c r="A21242" t="s">
        <v>1485</v>
      </c>
      <c r="B21242">
        <v>20.111111111111111</v>
      </c>
      <c r="C21242">
        <v>95</v>
      </c>
      <c r="D21242" s="2">
        <v>45399</v>
      </c>
      <c r="E21242" t="s">
        <v>48</v>
      </c>
      <c r="F21242" t="s">
        <v>38</v>
      </c>
      <c r="G21242" t="s">
        <v>11</v>
      </c>
      <c r="H21242" t="s">
        <v>1486</v>
      </c>
    </row>
    <row r="21243" spans="1:8" x14ac:dyDescent="0.25">
      <c r="A21243" t="s">
        <v>1485</v>
      </c>
      <c r="B21243">
        <v>21.277777777777779</v>
      </c>
      <c r="C21243">
        <v>92.6</v>
      </c>
      <c r="D21243" s="2">
        <v>45399</v>
      </c>
      <c r="E21243" t="s">
        <v>49</v>
      </c>
      <c r="F21243" t="s">
        <v>38</v>
      </c>
      <c r="G21243" t="s">
        <v>11</v>
      </c>
      <c r="H21243" t="s">
        <v>1486</v>
      </c>
    </row>
    <row r="21244" spans="1:8" x14ac:dyDescent="0.25">
      <c r="A21244" t="s">
        <v>1485</v>
      </c>
      <c r="B21244">
        <v>23.611111111111111</v>
      </c>
      <c r="C21244">
        <v>79.400000000000006</v>
      </c>
      <c r="D21244" s="2">
        <v>45399</v>
      </c>
      <c r="E21244" t="s">
        <v>50</v>
      </c>
      <c r="F21244" t="s">
        <v>38</v>
      </c>
      <c r="G21244" t="s">
        <v>11</v>
      </c>
      <c r="H21244" t="s">
        <v>1486</v>
      </c>
    </row>
    <row r="21245" spans="1:8" x14ac:dyDescent="0.25">
      <c r="A21245" t="s">
        <v>1485</v>
      </c>
      <c r="B21245">
        <v>24.94444444444445</v>
      </c>
      <c r="C21245">
        <v>79.400000000000006</v>
      </c>
      <c r="D21245" s="2">
        <v>45399</v>
      </c>
      <c r="E21245" t="s">
        <v>51</v>
      </c>
      <c r="F21245" t="s">
        <v>38</v>
      </c>
      <c r="G21245" t="s">
        <v>11</v>
      </c>
      <c r="H21245" t="s">
        <v>1486</v>
      </c>
    </row>
    <row r="21246" spans="1:8" x14ac:dyDescent="0.25">
      <c r="A21246" t="s">
        <v>1485</v>
      </c>
      <c r="B21246">
        <v>26.388888888888889</v>
      </c>
      <c r="C21246">
        <v>74.5</v>
      </c>
      <c r="D21246" s="2">
        <v>45399</v>
      </c>
      <c r="E21246" t="s">
        <v>52</v>
      </c>
      <c r="F21246" t="s">
        <v>38</v>
      </c>
      <c r="G21246" t="s">
        <v>11</v>
      </c>
      <c r="H21246" t="s">
        <v>1486</v>
      </c>
    </row>
    <row r="21247" spans="1:8" x14ac:dyDescent="0.25">
      <c r="A21247" t="s">
        <v>1485</v>
      </c>
      <c r="B21247">
        <v>26.222222222222221</v>
      </c>
      <c r="C21247">
        <v>77.3</v>
      </c>
      <c r="D21247" s="2">
        <v>45399</v>
      </c>
      <c r="E21247" t="s">
        <v>53</v>
      </c>
      <c r="F21247" t="s">
        <v>38</v>
      </c>
      <c r="G21247" t="s">
        <v>11</v>
      </c>
      <c r="H21247" t="s">
        <v>1486</v>
      </c>
    </row>
    <row r="21248" spans="1:8" x14ac:dyDescent="0.25">
      <c r="A21248" t="s">
        <v>1485</v>
      </c>
      <c r="B21248">
        <v>25</v>
      </c>
      <c r="C21248">
        <v>87.6</v>
      </c>
      <c r="D21248" s="2">
        <v>45399</v>
      </c>
      <c r="E21248" t="s">
        <v>54</v>
      </c>
      <c r="F21248" t="s">
        <v>38</v>
      </c>
      <c r="G21248" t="s">
        <v>11</v>
      </c>
      <c r="H21248" t="s">
        <v>1486</v>
      </c>
    </row>
    <row r="21249" spans="1:8" x14ac:dyDescent="0.25">
      <c r="A21249" t="s">
        <v>1485</v>
      </c>
      <c r="B21249">
        <v>23.5</v>
      </c>
      <c r="C21249">
        <v>89.7</v>
      </c>
      <c r="D21249" s="2">
        <v>45399</v>
      </c>
      <c r="E21249" t="s">
        <v>42</v>
      </c>
      <c r="F21249" t="s">
        <v>38</v>
      </c>
      <c r="G21249" t="s">
        <v>11</v>
      </c>
      <c r="H21249" t="s">
        <v>1486</v>
      </c>
    </row>
    <row r="21250" spans="1:8" x14ac:dyDescent="0.25">
      <c r="A21250" t="s">
        <v>1485</v>
      </c>
      <c r="B21250">
        <v>22.388888888888889</v>
      </c>
      <c r="C21250">
        <v>90.8</v>
      </c>
      <c r="D21250" s="2">
        <v>45399</v>
      </c>
      <c r="E21250" t="s">
        <v>44</v>
      </c>
      <c r="F21250" t="s">
        <v>38</v>
      </c>
      <c r="G21250" t="s">
        <v>11</v>
      </c>
      <c r="H21250" t="s">
        <v>1486</v>
      </c>
    </row>
    <row r="21251" spans="1:8" x14ac:dyDescent="0.25">
      <c r="A21251" t="s">
        <v>1485</v>
      </c>
      <c r="B21251">
        <v>21.722222222222221</v>
      </c>
      <c r="C21251">
        <v>94.3</v>
      </c>
      <c r="D21251" s="2">
        <v>45400</v>
      </c>
      <c r="E21251" t="s">
        <v>45</v>
      </c>
      <c r="F21251" t="s">
        <v>38</v>
      </c>
      <c r="G21251" t="s">
        <v>11</v>
      </c>
      <c r="H21251" t="s">
        <v>1486</v>
      </c>
    </row>
    <row r="21252" spans="1:8" x14ac:dyDescent="0.25">
      <c r="A21252" t="s">
        <v>1485</v>
      </c>
      <c r="B21252">
        <v>21.444444444444439</v>
      </c>
      <c r="C21252">
        <v>96.1</v>
      </c>
      <c r="D21252" s="2">
        <v>45400</v>
      </c>
      <c r="E21252" t="s">
        <v>46</v>
      </c>
      <c r="F21252" t="s">
        <v>38</v>
      </c>
      <c r="G21252" t="s">
        <v>11</v>
      </c>
      <c r="H21252" t="s">
        <v>1486</v>
      </c>
    </row>
    <row r="21253" spans="1:8" x14ac:dyDescent="0.25">
      <c r="A21253" t="s">
        <v>1485</v>
      </c>
      <c r="B21253">
        <v>20.277777777777779</v>
      </c>
      <c r="C21253">
        <v>95.4</v>
      </c>
      <c r="D21253" s="2">
        <v>45400</v>
      </c>
      <c r="E21253" t="s">
        <v>47</v>
      </c>
      <c r="F21253" t="s">
        <v>38</v>
      </c>
      <c r="G21253" t="s">
        <v>11</v>
      </c>
      <c r="H21253" t="s">
        <v>1486</v>
      </c>
    </row>
    <row r="21254" spans="1:8" x14ac:dyDescent="0.25">
      <c r="A21254" t="s">
        <v>1485</v>
      </c>
      <c r="B21254">
        <v>19.166666666666671</v>
      </c>
      <c r="C21254">
        <v>93.5</v>
      </c>
      <c r="D21254" s="2">
        <v>45400</v>
      </c>
      <c r="E21254" t="s">
        <v>48</v>
      </c>
      <c r="F21254" t="s">
        <v>38</v>
      </c>
      <c r="G21254" t="s">
        <v>11</v>
      </c>
      <c r="H21254" t="s">
        <v>1486</v>
      </c>
    </row>
    <row r="21255" spans="1:8" x14ac:dyDescent="0.25">
      <c r="A21255" t="s">
        <v>1485</v>
      </c>
      <c r="B21255">
        <v>19.94444444444445</v>
      </c>
      <c r="C21255">
        <v>91.9</v>
      </c>
      <c r="D21255" s="2">
        <v>45400</v>
      </c>
      <c r="E21255" t="s">
        <v>49</v>
      </c>
      <c r="F21255" t="s">
        <v>38</v>
      </c>
      <c r="G21255" t="s">
        <v>11</v>
      </c>
      <c r="H21255" t="s">
        <v>1486</v>
      </c>
    </row>
    <row r="21256" spans="1:8" x14ac:dyDescent="0.25">
      <c r="A21256" t="s">
        <v>1485</v>
      </c>
      <c r="B21256">
        <v>24.666666666666671</v>
      </c>
      <c r="C21256">
        <v>63.1</v>
      </c>
      <c r="D21256" s="2">
        <v>45400</v>
      </c>
      <c r="E21256" t="s">
        <v>50</v>
      </c>
      <c r="F21256" t="s">
        <v>38</v>
      </c>
      <c r="G21256" t="s">
        <v>11</v>
      </c>
      <c r="H21256" t="s">
        <v>1486</v>
      </c>
    </row>
    <row r="21257" spans="1:8" x14ac:dyDescent="0.25">
      <c r="A21257" t="s">
        <v>1485</v>
      </c>
      <c r="B21257">
        <v>27.055555555555561</v>
      </c>
      <c r="C21257">
        <v>65.400000000000006</v>
      </c>
      <c r="D21257" s="2">
        <v>45400</v>
      </c>
      <c r="E21257" t="s">
        <v>51</v>
      </c>
      <c r="F21257" t="s">
        <v>38</v>
      </c>
      <c r="G21257" t="s">
        <v>11</v>
      </c>
      <c r="H21257" t="s">
        <v>1486</v>
      </c>
    </row>
    <row r="21258" spans="1:8" x14ac:dyDescent="0.25">
      <c r="A21258" t="s">
        <v>1485</v>
      </c>
      <c r="B21258">
        <v>28.666666666666671</v>
      </c>
      <c r="C21258">
        <v>64.599999999999994</v>
      </c>
      <c r="D21258" s="2">
        <v>45400</v>
      </c>
      <c r="E21258" t="s">
        <v>52</v>
      </c>
      <c r="F21258" t="s">
        <v>38</v>
      </c>
      <c r="G21258" t="s">
        <v>11</v>
      </c>
      <c r="H21258" t="s">
        <v>1486</v>
      </c>
    </row>
    <row r="21259" spans="1:8" x14ac:dyDescent="0.25">
      <c r="A21259" t="s">
        <v>1485</v>
      </c>
      <c r="B21259">
        <v>27.666666666666671</v>
      </c>
      <c r="C21259">
        <v>72</v>
      </c>
      <c r="D21259" s="2">
        <v>45400</v>
      </c>
      <c r="E21259" t="s">
        <v>53</v>
      </c>
      <c r="F21259" t="s">
        <v>38</v>
      </c>
      <c r="G21259" t="s">
        <v>11</v>
      </c>
      <c r="H21259" t="s">
        <v>1486</v>
      </c>
    </row>
    <row r="21260" spans="1:8" x14ac:dyDescent="0.25">
      <c r="A21260" t="s">
        <v>1485</v>
      </c>
      <c r="B21260">
        <v>26.333333333333339</v>
      </c>
      <c r="C21260">
        <v>84.4</v>
      </c>
      <c r="D21260" s="2">
        <v>45400</v>
      </c>
      <c r="E21260" t="s">
        <v>54</v>
      </c>
      <c r="F21260" t="s">
        <v>38</v>
      </c>
      <c r="G21260" t="s">
        <v>11</v>
      </c>
      <c r="H21260" t="s">
        <v>1486</v>
      </c>
    </row>
    <row r="21261" spans="1:8" x14ac:dyDescent="0.25">
      <c r="A21261" t="s">
        <v>1485</v>
      </c>
      <c r="B21261">
        <v>23.444444444444439</v>
      </c>
      <c r="C21261">
        <v>98.4</v>
      </c>
      <c r="D21261" s="2">
        <v>45400</v>
      </c>
      <c r="E21261" t="s">
        <v>42</v>
      </c>
      <c r="F21261" t="s">
        <v>38</v>
      </c>
      <c r="G21261" t="s">
        <v>11</v>
      </c>
      <c r="H21261" t="s">
        <v>1486</v>
      </c>
    </row>
    <row r="21262" spans="1:8" x14ac:dyDescent="0.25">
      <c r="A21262" t="s">
        <v>1485</v>
      </c>
      <c r="B21262">
        <v>21.944444444444439</v>
      </c>
      <c r="C21262">
        <v>99.7</v>
      </c>
      <c r="D21262" s="2">
        <v>45400</v>
      </c>
      <c r="E21262" t="s">
        <v>44</v>
      </c>
      <c r="F21262" t="s">
        <v>38</v>
      </c>
      <c r="G21262" t="s">
        <v>11</v>
      </c>
      <c r="H21262" t="s">
        <v>1486</v>
      </c>
    </row>
    <row r="21263" spans="1:8" x14ac:dyDescent="0.25">
      <c r="A21263" t="s">
        <v>1485</v>
      </c>
      <c r="B21263">
        <v>22.055555555555561</v>
      </c>
      <c r="C21263">
        <v>100</v>
      </c>
      <c r="D21263" s="2">
        <v>45401</v>
      </c>
      <c r="E21263" t="s">
        <v>45</v>
      </c>
      <c r="F21263" t="s">
        <v>38</v>
      </c>
      <c r="G21263" t="s">
        <v>11</v>
      </c>
      <c r="H21263" t="s">
        <v>1486</v>
      </c>
    </row>
    <row r="21264" spans="1:8" x14ac:dyDescent="0.25">
      <c r="A21264" t="s">
        <v>1485</v>
      </c>
      <c r="B21264">
        <v>21.777777777777779</v>
      </c>
      <c r="C21264">
        <v>100</v>
      </c>
      <c r="D21264" s="2">
        <v>45401</v>
      </c>
      <c r="E21264" t="s">
        <v>46</v>
      </c>
      <c r="F21264" t="s">
        <v>38</v>
      </c>
      <c r="G21264" t="s">
        <v>11</v>
      </c>
      <c r="H21264" t="s">
        <v>1486</v>
      </c>
    </row>
    <row r="21265" spans="1:8" x14ac:dyDescent="0.25">
      <c r="A21265" t="s">
        <v>1485</v>
      </c>
      <c r="B21265">
        <v>22.222222222222221</v>
      </c>
      <c r="C21265">
        <v>100</v>
      </c>
      <c r="D21265" s="2">
        <v>45401</v>
      </c>
      <c r="E21265" t="s">
        <v>47</v>
      </c>
      <c r="F21265" t="s">
        <v>38</v>
      </c>
      <c r="G21265" t="s">
        <v>11</v>
      </c>
      <c r="H21265" t="s">
        <v>1486</v>
      </c>
    </row>
    <row r="21266" spans="1:8" x14ac:dyDescent="0.25">
      <c r="A21266" t="s">
        <v>1485</v>
      </c>
      <c r="B21266">
        <v>22.055555555555561</v>
      </c>
      <c r="C21266">
        <v>100</v>
      </c>
      <c r="D21266" s="2">
        <v>45401</v>
      </c>
      <c r="E21266" t="s">
        <v>48</v>
      </c>
      <c r="F21266" t="s">
        <v>38</v>
      </c>
      <c r="G21266" t="s">
        <v>11</v>
      </c>
      <c r="H21266" t="s">
        <v>1486</v>
      </c>
    </row>
    <row r="21267" spans="1:8" x14ac:dyDescent="0.25">
      <c r="A21267" t="s">
        <v>1485</v>
      </c>
      <c r="B21267">
        <v>22.388888888888889</v>
      </c>
      <c r="C21267">
        <v>100</v>
      </c>
      <c r="D21267" s="2">
        <v>45401</v>
      </c>
      <c r="E21267" t="s">
        <v>49</v>
      </c>
      <c r="F21267" t="s">
        <v>38</v>
      </c>
      <c r="G21267" t="s">
        <v>11</v>
      </c>
      <c r="H21267" t="s">
        <v>1486</v>
      </c>
    </row>
    <row r="21268" spans="1:8" x14ac:dyDescent="0.25">
      <c r="A21268" t="s">
        <v>1485</v>
      </c>
      <c r="B21268">
        <v>23.555555555555561</v>
      </c>
      <c r="C21268">
        <v>96.7</v>
      </c>
      <c r="D21268" s="2">
        <v>45401</v>
      </c>
      <c r="E21268" t="s">
        <v>50</v>
      </c>
      <c r="F21268" t="s">
        <v>38</v>
      </c>
      <c r="G21268" t="s">
        <v>11</v>
      </c>
      <c r="H21268" t="s">
        <v>1486</v>
      </c>
    </row>
    <row r="21269" spans="1:8" x14ac:dyDescent="0.25">
      <c r="A21269" t="s">
        <v>1485</v>
      </c>
      <c r="B21269">
        <v>24.833333333333329</v>
      </c>
      <c r="C21269">
        <v>91.2</v>
      </c>
      <c r="D21269" s="2">
        <v>45401</v>
      </c>
      <c r="E21269" t="s">
        <v>51</v>
      </c>
      <c r="F21269" t="s">
        <v>38</v>
      </c>
      <c r="G21269" t="s">
        <v>11</v>
      </c>
      <c r="H21269" t="s">
        <v>1486</v>
      </c>
    </row>
    <row r="21270" spans="1:8" x14ac:dyDescent="0.25">
      <c r="A21270" t="s">
        <v>1485</v>
      </c>
      <c r="B21270">
        <v>26.5</v>
      </c>
      <c r="C21270">
        <v>87.8</v>
      </c>
      <c r="D21270" s="2">
        <v>45401</v>
      </c>
      <c r="E21270" t="s">
        <v>52</v>
      </c>
      <c r="F21270" t="s">
        <v>38</v>
      </c>
      <c r="G21270" t="s">
        <v>11</v>
      </c>
      <c r="H21270" t="s">
        <v>1486</v>
      </c>
    </row>
    <row r="21271" spans="1:8" x14ac:dyDescent="0.25">
      <c r="A21271" t="s">
        <v>1485</v>
      </c>
      <c r="B21271">
        <v>26.055555555555561</v>
      </c>
      <c r="C21271">
        <v>86.9</v>
      </c>
      <c r="D21271" s="2">
        <v>45401</v>
      </c>
      <c r="E21271" t="s">
        <v>53</v>
      </c>
      <c r="F21271" t="s">
        <v>38</v>
      </c>
      <c r="G21271" t="s">
        <v>11</v>
      </c>
      <c r="H21271" t="s">
        <v>1486</v>
      </c>
    </row>
    <row r="21272" spans="1:8" x14ac:dyDescent="0.25">
      <c r="A21272" t="s">
        <v>1485</v>
      </c>
      <c r="B21272">
        <v>25.333333333333329</v>
      </c>
      <c r="C21272">
        <v>93.1</v>
      </c>
      <c r="D21272" s="2">
        <v>45401</v>
      </c>
      <c r="E21272" t="s">
        <v>54</v>
      </c>
      <c r="F21272" t="s">
        <v>38</v>
      </c>
      <c r="G21272" t="s">
        <v>11</v>
      </c>
      <c r="H21272" t="s">
        <v>1486</v>
      </c>
    </row>
    <row r="21273" spans="1:8" x14ac:dyDescent="0.25">
      <c r="A21273" t="s">
        <v>1485</v>
      </c>
      <c r="B21273">
        <v>23.722222222222221</v>
      </c>
      <c r="C21273">
        <v>95.7</v>
      </c>
      <c r="D21273" s="2">
        <v>45401</v>
      </c>
      <c r="E21273" t="s">
        <v>42</v>
      </c>
      <c r="F21273" t="s">
        <v>38</v>
      </c>
      <c r="G21273" t="s">
        <v>11</v>
      </c>
      <c r="H21273" t="s">
        <v>1486</v>
      </c>
    </row>
    <row r="21274" spans="1:8" x14ac:dyDescent="0.25">
      <c r="A21274" t="s">
        <v>1485</v>
      </c>
      <c r="B21274">
        <v>19.888888888888889</v>
      </c>
      <c r="C21274">
        <v>98.1</v>
      </c>
      <c r="D21274" s="2">
        <v>45401</v>
      </c>
      <c r="E21274" t="s">
        <v>44</v>
      </c>
      <c r="F21274" t="s">
        <v>38</v>
      </c>
      <c r="G21274" t="s">
        <v>11</v>
      </c>
      <c r="H21274" t="s">
        <v>1486</v>
      </c>
    </row>
    <row r="21275" spans="1:8" x14ac:dyDescent="0.25">
      <c r="A21275" t="s">
        <v>1485</v>
      </c>
      <c r="B21275">
        <v>21.5</v>
      </c>
      <c r="C21275">
        <v>99.8</v>
      </c>
      <c r="D21275" s="2">
        <v>45402</v>
      </c>
      <c r="E21275" t="s">
        <v>45</v>
      </c>
      <c r="F21275" t="s">
        <v>38</v>
      </c>
      <c r="G21275" t="s">
        <v>11</v>
      </c>
      <c r="H21275" t="s">
        <v>1486</v>
      </c>
    </row>
    <row r="21276" spans="1:8" x14ac:dyDescent="0.25">
      <c r="A21276" t="s">
        <v>1485</v>
      </c>
      <c r="B21276">
        <v>21.333333333333339</v>
      </c>
      <c r="C21276">
        <v>99.2</v>
      </c>
      <c r="D21276" s="2">
        <v>45402</v>
      </c>
      <c r="E21276" t="s">
        <v>46</v>
      </c>
      <c r="F21276" t="s">
        <v>38</v>
      </c>
      <c r="G21276" t="s">
        <v>11</v>
      </c>
      <c r="H21276" t="s">
        <v>1486</v>
      </c>
    </row>
    <row r="21277" spans="1:8" x14ac:dyDescent="0.25">
      <c r="A21277" t="s">
        <v>1485</v>
      </c>
      <c r="B21277">
        <v>20.333333333333329</v>
      </c>
      <c r="C21277">
        <v>100</v>
      </c>
      <c r="D21277" s="2">
        <v>45402</v>
      </c>
      <c r="E21277" t="s">
        <v>47</v>
      </c>
      <c r="F21277" t="s">
        <v>38</v>
      </c>
      <c r="G21277" t="s">
        <v>11</v>
      </c>
      <c r="H21277" t="s">
        <v>1486</v>
      </c>
    </row>
    <row r="21278" spans="1:8" x14ac:dyDescent="0.25">
      <c r="A21278" t="s">
        <v>1485</v>
      </c>
      <c r="B21278">
        <v>20.222222222222221</v>
      </c>
      <c r="C21278">
        <v>100</v>
      </c>
      <c r="D21278" s="2">
        <v>45402</v>
      </c>
      <c r="E21278" t="s">
        <v>48</v>
      </c>
      <c r="F21278" t="s">
        <v>38</v>
      </c>
      <c r="G21278" t="s">
        <v>11</v>
      </c>
      <c r="H21278" t="s">
        <v>1486</v>
      </c>
    </row>
    <row r="21279" spans="1:8" x14ac:dyDescent="0.25">
      <c r="A21279" t="s">
        <v>1485</v>
      </c>
      <c r="B21279">
        <v>20.05555555555555</v>
      </c>
      <c r="C21279">
        <v>100</v>
      </c>
      <c r="D21279" s="2">
        <v>45402</v>
      </c>
      <c r="E21279" t="s">
        <v>49</v>
      </c>
      <c r="F21279" t="s">
        <v>38</v>
      </c>
      <c r="G21279" t="s">
        <v>11</v>
      </c>
      <c r="H21279" t="s">
        <v>1486</v>
      </c>
    </row>
    <row r="21280" spans="1:8" x14ac:dyDescent="0.25">
      <c r="A21280" t="s">
        <v>1485</v>
      </c>
      <c r="B21280">
        <v>21.111111111111111</v>
      </c>
      <c r="C21280">
        <v>100</v>
      </c>
      <c r="D21280" s="2">
        <v>45402</v>
      </c>
      <c r="E21280" t="s">
        <v>50</v>
      </c>
      <c r="F21280" t="s">
        <v>38</v>
      </c>
      <c r="G21280" t="s">
        <v>11</v>
      </c>
      <c r="H21280" t="s">
        <v>1486</v>
      </c>
    </row>
    <row r="21281" spans="1:8" x14ac:dyDescent="0.25">
      <c r="A21281" t="s">
        <v>1485</v>
      </c>
      <c r="B21281">
        <v>22.611111111111111</v>
      </c>
      <c r="C21281">
        <v>99.7</v>
      </c>
      <c r="D21281" s="2">
        <v>45402</v>
      </c>
      <c r="E21281" t="s">
        <v>51</v>
      </c>
      <c r="F21281" t="s">
        <v>38</v>
      </c>
      <c r="G21281" t="s">
        <v>11</v>
      </c>
      <c r="H21281" t="s">
        <v>1486</v>
      </c>
    </row>
    <row r="21282" spans="1:8" x14ac:dyDescent="0.25">
      <c r="A21282" t="s">
        <v>1485</v>
      </c>
      <c r="B21282">
        <v>23.555555555555561</v>
      </c>
      <c r="C21282">
        <v>93.5</v>
      </c>
      <c r="D21282" s="2">
        <v>45402</v>
      </c>
      <c r="E21282" t="s">
        <v>52</v>
      </c>
      <c r="F21282" t="s">
        <v>38</v>
      </c>
      <c r="G21282" t="s">
        <v>11</v>
      </c>
      <c r="H21282" t="s">
        <v>1486</v>
      </c>
    </row>
    <row r="21283" spans="1:8" x14ac:dyDescent="0.25">
      <c r="A21283" t="s">
        <v>1485</v>
      </c>
      <c r="B21283">
        <v>24.388888888888889</v>
      </c>
      <c r="C21283">
        <v>91.6</v>
      </c>
      <c r="D21283" s="2">
        <v>45402</v>
      </c>
      <c r="E21283" t="s">
        <v>53</v>
      </c>
      <c r="F21283" t="s">
        <v>38</v>
      </c>
      <c r="G21283" t="s">
        <v>11</v>
      </c>
      <c r="H21283" t="s">
        <v>1486</v>
      </c>
    </row>
    <row r="21284" spans="1:8" x14ac:dyDescent="0.25">
      <c r="A21284" t="s">
        <v>1485</v>
      </c>
      <c r="B21284">
        <v>23.444444444444439</v>
      </c>
      <c r="C21284">
        <v>92.6</v>
      </c>
      <c r="D21284" s="2">
        <v>45402</v>
      </c>
      <c r="E21284" t="s">
        <v>54</v>
      </c>
      <c r="F21284" t="s">
        <v>38</v>
      </c>
      <c r="G21284" t="s">
        <v>11</v>
      </c>
      <c r="H21284" t="s">
        <v>1486</v>
      </c>
    </row>
    <row r="21285" spans="1:8" x14ac:dyDescent="0.25">
      <c r="A21285" t="s">
        <v>1485</v>
      </c>
      <c r="B21285">
        <v>21.777777777777779</v>
      </c>
      <c r="C21285">
        <v>97.6</v>
      </c>
      <c r="D21285" s="2">
        <v>45402</v>
      </c>
      <c r="E21285" t="s">
        <v>42</v>
      </c>
      <c r="F21285" t="s">
        <v>38</v>
      </c>
      <c r="G21285" t="s">
        <v>11</v>
      </c>
      <c r="H21285" t="s">
        <v>1486</v>
      </c>
    </row>
    <row r="21286" spans="1:8" x14ac:dyDescent="0.25">
      <c r="A21286" t="s">
        <v>1485</v>
      </c>
      <c r="B21286">
        <v>20.833333333333329</v>
      </c>
      <c r="C21286">
        <v>98.2</v>
      </c>
      <c r="D21286" s="2">
        <v>45402</v>
      </c>
      <c r="E21286" t="s">
        <v>44</v>
      </c>
      <c r="F21286" t="s">
        <v>38</v>
      </c>
      <c r="G21286" t="s">
        <v>11</v>
      </c>
      <c r="H21286" t="s">
        <v>1486</v>
      </c>
    </row>
    <row r="21287" spans="1:8" x14ac:dyDescent="0.25">
      <c r="A21287" t="s">
        <v>1485</v>
      </c>
      <c r="B21287">
        <v>20.277777777777779</v>
      </c>
      <c r="C21287">
        <v>98</v>
      </c>
      <c r="D21287" s="2">
        <v>45403</v>
      </c>
      <c r="E21287" t="s">
        <v>45</v>
      </c>
      <c r="F21287" t="s">
        <v>38</v>
      </c>
      <c r="G21287" t="s">
        <v>11</v>
      </c>
      <c r="H21287" t="s">
        <v>1486</v>
      </c>
    </row>
    <row r="21288" spans="1:8" x14ac:dyDescent="0.25">
      <c r="A21288" t="s">
        <v>1485</v>
      </c>
      <c r="B21288">
        <v>19.94444444444445</v>
      </c>
      <c r="C21288">
        <v>98.8</v>
      </c>
      <c r="D21288" s="2">
        <v>45403</v>
      </c>
      <c r="E21288" t="s">
        <v>46</v>
      </c>
      <c r="F21288" t="s">
        <v>38</v>
      </c>
      <c r="G21288" t="s">
        <v>11</v>
      </c>
      <c r="H21288" t="s">
        <v>1486</v>
      </c>
    </row>
    <row r="21289" spans="1:8" x14ac:dyDescent="0.25">
      <c r="A21289" t="s">
        <v>1485</v>
      </c>
      <c r="B21289">
        <v>19.777777777777779</v>
      </c>
      <c r="C21289">
        <v>99.1</v>
      </c>
      <c r="D21289" s="2">
        <v>45403</v>
      </c>
      <c r="E21289" t="s">
        <v>47</v>
      </c>
      <c r="F21289" t="s">
        <v>38</v>
      </c>
      <c r="G21289" t="s">
        <v>11</v>
      </c>
      <c r="H21289" t="s">
        <v>1486</v>
      </c>
    </row>
    <row r="21290" spans="1:8" x14ac:dyDescent="0.25">
      <c r="A21290" t="s">
        <v>1485</v>
      </c>
      <c r="B21290">
        <v>19.611111111111111</v>
      </c>
      <c r="C21290">
        <v>99.1</v>
      </c>
      <c r="D21290" s="2">
        <v>45403</v>
      </c>
      <c r="E21290" t="s">
        <v>48</v>
      </c>
      <c r="F21290" t="s">
        <v>38</v>
      </c>
      <c r="G21290" t="s">
        <v>11</v>
      </c>
      <c r="H21290" t="s">
        <v>1486</v>
      </c>
    </row>
    <row r="21291" spans="1:8" x14ac:dyDescent="0.25">
      <c r="A21291" t="s">
        <v>1485</v>
      </c>
      <c r="B21291">
        <v>21.333333333333339</v>
      </c>
      <c r="C21291">
        <v>100</v>
      </c>
      <c r="D21291" s="2">
        <v>45403</v>
      </c>
      <c r="E21291" t="s">
        <v>49</v>
      </c>
      <c r="F21291" t="s">
        <v>38</v>
      </c>
      <c r="G21291" t="s">
        <v>11</v>
      </c>
      <c r="H21291" t="s">
        <v>1486</v>
      </c>
    </row>
    <row r="21292" spans="1:8" x14ac:dyDescent="0.25">
      <c r="A21292" t="s">
        <v>1485</v>
      </c>
      <c r="B21292">
        <v>24.94444444444445</v>
      </c>
      <c r="C21292">
        <v>86</v>
      </c>
      <c r="D21292" s="2">
        <v>45403</v>
      </c>
      <c r="E21292" t="s">
        <v>50</v>
      </c>
      <c r="F21292" t="s">
        <v>38</v>
      </c>
      <c r="G21292" t="s">
        <v>11</v>
      </c>
      <c r="H21292" t="s">
        <v>1486</v>
      </c>
    </row>
    <row r="21293" spans="1:8" x14ac:dyDescent="0.25">
      <c r="A21293" t="s">
        <v>1485</v>
      </c>
      <c r="B21293">
        <v>25.944444444444439</v>
      </c>
      <c r="C21293">
        <v>88.5</v>
      </c>
      <c r="D21293" s="2">
        <v>45403</v>
      </c>
      <c r="E21293" t="s">
        <v>51</v>
      </c>
      <c r="F21293" t="s">
        <v>38</v>
      </c>
      <c r="G21293" t="s">
        <v>11</v>
      </c>
      <c r="H21293" t="s">
        <v>1486</v>
      </c>
    </row>
    <row r="21294" spans="1:8" x14ac:dyDescent="0.25">
      <c r="A21294" t="s">
        <v>1485</v>
      </c>
      <c r="B21294">
        <v>27.222222222222221</v>
      </c>
      <c r="C21294">
        <v>86.7</v>
      </c>
      <c r="D21294" s="2">
        <v>45403</v>
      </c>
      <c r="E21294" t="s">
        <v>52</v>
      </c>
      <c r="F21294" t="s">
        <v>38</v>
      </c>
      <c r="G21294" t="s">
        <v>11</v>
      </c>
      <c r="H21294" t="s">
        <v>1486</v>
      </c>
    </row>
    <row r="21295" spans="1:8" x14ac:dyDescent="0.25">
      <c r="A21295" t="s">
        <v>1485</v>
      </c>
      <c r="B21295">
        <v>27.277777777777779</v>
      </c>
      <c r="C21295">
        <v>85.7</v>
      </c>
      <c r="D21295" s="2">
        <v>45403</v>
      </c>
      <c r="E21295" t="s">
        <v>53</v>
      </c>
      <c r="F21295" t="s">
        <v>38</v>
      </c>
      <c r="G21295" t="s">
        <v>11</v>
      </c>
      <c r="H21295" t="s">
        <v>1486</v>
      </c>
    </row>
    <row r="21296" spans="1:8" x14ac:dyDescent="0.25">
      <c r="A21296" t="s">
        <v>1485</v>
      </c>
      <c r="B21296">
        <v>25.777777777777779</v>
      </c>
      <c r="C21296">
        <v>89.2</v>
      </c>
      <c r="D21296" s="2">
        <v>45403</v>
      </c>
      <c r="E21296" t="s">
        <v>54</v>
      </c>
      <c r="F21296" t="s">
        <v>38</v>
      </c>
      <c r="G21296" t="s">
        <v>11</v>
      </c>
      <c r="H21296" t="s">
        <v>1486</v>
      </c>
    </row>
    <row r="21297" spans="1:8" x14ac:dyDescent="0.25">
      <c r="A21297" t="s">
        <v>1485</v>
      </c>
      <c r="B21297">
        <v>24.5</v>
      </c>
      <c r="C21297">
        <v>95.3</v>
      </c>
      <c r="D21297" s="2">
        <v>45403</v>
      </c>
      <c r="E21297" t="s">
        <v>42</v>
      </c>
      <c r="F21297" t="s">
        <v>38</v>
      </c>
      <c r="G21297" t="s">
        <v>11</v>
      </c>
      <c r="H21297" t="s">
        <v>1486</v>
      </c>
    </row>
    <row r="21298" spans="1:8" x14ac:dyDescent="0.25">
      <c r="A21298" t="s">
        <v>1485</v>
      </c>
      <c r="B21298">
        <v>23.777777777777779</v>
      </c>
      <c r="C21298">
        <v>96.5</v>
      </c>
      <c r="D21298" s="2">
        <v>45403</v>
      </c>
      <c r="E21298" t="s">
        <v>44</v>
      </c>
      <c r="F21298" t="s">
        <v>38</v>
      </c>
      <c r="G21298" t="s">
        <v>11</v>
      </c>
      <c r="H21298" t="s">
        <v>1486</v>
      </c>
    </row>
    <row r="21299" spans="1:8" x14ac:dyDescent="0.25">
      <c r="A21299" t="s">
        <v>1485</v>
      </c>
      <c r="B21299">
        <v>23.277777777777779</v>
      </c>
      <c r="C21299">
        <v>96.9</v>
      </c>
      <c r="D21299" s="2">
        <v>45404</v>
      </c>
      <c r="E21299" t="s">
        <v>45</v>
      </c>
      <c r="F21299" t="s">
        <v>38</v>
      </c>
      <c r="G21299" t="s">
        <v>11</v>
      </c>
      <c r="H21299" t="s">
        <v>1486</v>
      </c>
    </row>
    <row r="21300" spans="1:8" x14ac:dyDescent="0.25">
      <c r="A21300" t="s">
        <v>1485</v>
      </c>
      <c r="B21300">
        <v>23.055555555555561</v>
      </c>
      <c r="C21300">
        <v>97.4</v>
      </c>
      <c r="D21300" s="2">
        <v>45404</v>
      </c>
      <c r="E21300" t="s">
        <v>46</v>
      </c>
      <c r="F21300" t="s">
        <v>38</v>
      </c>
      <c r="G21300" t="s">
        <v>11</v>
      </c>
      <c r="H21300" t="s">
        <v>1486</v>
      </c>
    </row>
    <row r="21301" spans="1:8" x14ac:dyDescent="0.25">
      <c r="A21301" t="s">
        <v>1485</v>
      </c>
      <c r="B21301">
        <v>21.944444444444439</v>
      </c>
      <c r="C21301">
        <v>94.1</v>
      </c>
      <c r="D21301" s="2">
        <v>45404</v>
      </c>
      <c r="E21301" t="s">
        <v>47</v>
      </c>
      <c r="F21301" t="s">
        <v>38</v>
      </c>
      <c r="G21301" t="s">
        <v>11</v>
      </c>
      <c r="H21301" t="s">
        <v>1486</v>
      </c>
    </row>
    <row r="21302" spans="1:8" x14ac:dyDescent="0.25">
      <c r="A21302" t="s">
        <v>1485</v>
      </c>
      <c r="B21302">
        <v>21.388888888888889</v>
      </c>
      <c r="C21302">
        <v>97.3</v>
      </c>
      <c r="D21302" s="2">
        <v>45404</v>
      </c>
      <c r="E21302" t="s">
        <v>48</v>
      </c>
      <c r="F21302" t="s">
        <v>38</v>
      </c>
      <c r="G21302" t="s">
        <v>11</v>
      </c>
      <c r="H21302" t="s">
        <v>1486</v>
      </c>
    </row>
    <row r="21303" spans="1:8" x14ac:dyDescent="0.25">
      <c r="A21303" t="s">
        <v>1485</v>
      </c>
      <c r="B21303">
        <v>21.666666666666671</v>
      </c>
      <c r="C21303">
        <v>97.3</v>
      </c>
      <c r="D21303" s="2">
        <v>45404</v>
      </c>
      <c r="E21303" t="s">
        <v>49</v>
      </c>
      <c r="F21303" t="s">
        <v>38</v>
      </c>
      <c r="G21303" t="s">
        <v>11</v>
      </c>
      <c r="H21303" t="s">
        <v>1486</v>
      </c>
    </row>
    <row r="21304" spans="1:8" x14ac:dyDescent="0.25">
      <c r="A21304" t="s">
        <v>1485</v>
      </c>
      <c r="B21304">
        <v>24.166666666666671</v>
      </c>
      <c r="C21304">
        <v>86.5</v>
      </c>
      <c r="D21304" s="2">
        <v>45404</v>
      </c>
      <c r="E21304" t="s">
        <v>50</v>
      </c>
      <c r="F21304" t="s">
        <v>38</v>
      </c>
      <c r="G21304" t="s">
        <v>11</v>
      </c>
      <c r="H21304" t="s">
        <v>1486</v>
      </c>
    </row>
    <row r="21305" spans="1:8" x14ac:dyDescent="0.25">
      <c r="A21305" t="s">
        <v>1485</v>
      </c>
      <c r="B21305">
        <v>26</v>
      </c>
      <c r="C21305">
        <v>81.7</v>
      </c>
      <c r="D21305" s="2">
        <v>45404</v>
      </c>
      <c r="E21305" t="s">
        <v>51</v>
      </c>
      <c r="F21305" t="s">
        <v>38</v>
      </c>
      <c r="G21305" t="s">
        <v>11</v>
      </c>
      <c r="H21305" t="s">
        <v>1486</v>
      </c>
    </row>
    <row r="21306" spans="1:8" x14ac:dyDescent="0.25">
      <c r="A21306" t="s">
        <v>1485</v>
      </c>
      <c r="B21306">
        <v>26.777777777777779</v>
      </c>
      <c r="C21306">
        <v>78.5</v>
      </c>
      <c r="D21306" s="2">
        <v>45404</v>
      </c>
      <c r="E21306" t="s">
        <v>52</v>
      </c>
      <c r="F21306" t="s">
        <v>38</v>
      </c>
      <c r="G21306" t="s">
        <v>11</v>
      </c>
      <c r="H21306" t="s">
        <v>1486</v>
      </c>
    </row>
    <row r="21307" spans="1:8" x14ac:dyDescent="0.25">
      <c r="A21307" t="s">
        <v>1485</v>
      </c>
      <c r="B21307">
        <v>26.777777777777779</v>
      </c>
      <c r="C21307">
        <v>83.2</v>
      </c>
      <c r="D21307" s="2">
        <v>45404</v>
      </c>
      <c r="E21307" t="s">
        <v>53</v>
      </c>
      <c r="F21307" t="s">
        <v>38</v>
      </c>
      <c r="G21307" t="s">
        <v>11</v>
      </c>
      <c r="H21307" t="s">
        <v>1486</v>
      </c>
    </row>
    <row r="21308" spans="1:8" x14ac:dyDescent="0.25">
      <c r="A21308" t="s">
        <v>1485</v>
      </c>
      <c r="B21308">
        <v>25.166666666666671</v>
      </c>
      <c r="C21308">
        <v>85.5</v>
      </c>
      <c r="D21308" s="2">
        <v>45404</v>
      </c>
      <c r="E21308" t="s">
        <v>54</v>
      </c>
      <c r="F21308" t="s">
        <v>38</v>
      </c>
      <c r="G21308" t="s">
        <v>11</v>
      </c>
      <c r="H21308" t="s">
        <v>1486</v>
      </c>
    </row>
    <row r="21309" spans="1:8" x14ac:dyDescent="0.25">
      <c r="A21309" t="s">
        <v>1485</v>
      </c>
      <c r="B21309">
        <v>23.833333333333339</v>
      </c>
      <c r="C21309">
        <v>90.2</v>
      </c>
      <c r="D21309" s="2">
        <v>45404</v>
      </c>
      <c r="E21309" t="s">
        <v>42</v>
      </c>
      <c r="F21309" t="s">
        <v>38</v>
      </c>
      <c r="G21309" t="s">
        <v>11</v>
      </c>
      <c r="H21309" t="s">
        <v>1486</v>
      </c>
    </row>
    <row r="21310" spans="1:8" x14ac:dyDescent="0.25">
      <c r="A21310" t="s">
        <v>1485</v>
      </c>
      <c r="B21310">
        <v>23.111111111111111</v>
      </c>
      <c r="C21310">
        <v>91.3</v>
      </c>
      <c r="D21310" s="2">
        <v>45404</v>
      </c>
      <c r="E21310" t="s">
        <v>44</v>
      </c>
      <c r="F21310" t="s">
        <v>38</v>
      </c>
      <c r="G21310" t="s">
        <v>11</v>
      </c>
      <c r="H21310" t="s">
        <v>1486</v>
      </c>
    </row>
    <row r="21311" spans="1:8" x14ac:dyDescent="0.25">
      <c r="A21311" t="s">
        <v>1485</v>
      </c>
      <c r="B21311">
        <v>21.944444444444439</v>
      </c>
      <c r="C21311">
        <v>95.2</v>
      </c>
      <c r="D21311" s="2">
        <v>45405</v>
      </c>
      <c r="E21311" t="s">
        <v>45</v>
      </c>
      <c r="F21311" t="s">
        <v>38</v>
      </c>
      <c r="G21311" t="s">
        <v>11</v>
      </c>
      <c r="H21311" t="s">
        <v>1486</v>
      </c>
    </row>
    <row r="21312" spans="1:8" x14ac:dyDescent="0.25">
      <c r="A21312" t="s">
        <v>1485</v>
      </c>
      <c r="B21312">
        <v>20.944444444444439</v>
      </c>
      <c r="C21312">
        <v>96.5</v>
      </c>
      <c r="D21312" s="2">
        <v>45405</v>
      </c>
      <c r="E21312" t="s">
        <v>46</v>
      </c>
      <c r="F21312" t="s">
        <v>38</v>
      </c>
      <c r="G21312" t="s">
        <v>11</v>
      </c>
      <c r="H21312" t="s">
        <v>1486</v>
      </c>
    </row>
    <row r="21313" spans="1:8" x14ac:dyDescent="0.25">
      <c r="A21313" t="s">
        <v>1485</v>
      </c>
      <c r="B21313">
        <v>20.05555555555555</v>
      </c>
      <c r="C21313">
        <v>93.3</v>
      </c>
      <c r="D21313" s="2">
        <v>45405</v>
      </c>
      <c r="E21313" t="s">
        <v>47</v>
      </c>
      <c r="F21313" t="s">
        <v>38</v>
      </c>
      <c r="G21313" t="s">
        <v>11</v>
      </c>
      <c r="H21313" t="s">
        <v>1486</v>
      </c>
    </row>
    <row r="21314" spans="1:8" x14ac:dyDescent="0.25">
      <c r="A21314" t="s">
        <v>1485</v>
      </c>
      <c r="B21314">
        <v>19.166666666666671</v>
      </c>
      <c r="C21314">
        <v>95.5</v>
      </c>
      <c r="D21314" s="2">
        <v>45405</v>
      </c>
      <c r="E21314" t="s">
        <v>48</v>
      </c>
      <c r="F21314" t="s">
        <v>38</v>
      </c>
      <c r="G21314" t="s">
        <v>11</v>
      </c>
      <c r="H21314" t="s">
        <v>1486</v>
      </c>
    </row>
    <row r="21315" spans="1:8" x14ac:dyDescent="0.25">
      <c r="A21315" t="s">
        <v>1485</v>
      </c>
      <c r="B21315">
        <v>21.388888888888889</v>
      </c>
      <c r="C21315">
        <v>95.1</v>
      </c>
      <c r="D21315" s="2">
        <v>45405</v>
      </c>
      <c r="E21315" t="s">
        <v>49</v>
      </c>
      <c r="F21315" t="s">
        <v>38</v>
      </c>
      <c r="G21315" t="s">
        <v>11</v>
      </c>
      <c r="H21315" t="s">
        <v>1486</v>
      </c>
    </row>
    <row r="21316" spans="1:8" x14ac:dyDescent="0.25">
      <c r="A21316" t="s">
        <v>1485</v>
      </c>
      <c r="B21316">
        <v>25.277777777777779</v>
      </c>
      <c r="C21316">
        <v>79.900000000000006</v>
      </c>
      <c r="D21316" s="2">
        <v>45405</v>
      </c>
      <c r="E21316" t="s">
        <v>50</v>
      </c>
      <c r="F21316" t="s">
        <v>38</v>
      </c>
      <c r="G21316" t="s">
        <v>11</v>
      </c>
      <c r="H21316" t="s">
        <v>1486</v>
      </c>
    </row>
    <row r="21317" spans="1:8" x14ac:dyDescent="0.25">
      <c r="A21317" t="s">
        <v>1485</v>
      </c>
      <c r="B21317">
        <v>27.666666666666671</v>
      </c>
      <c r="C21317">
        <v>73.2</v>
      </c>
      <c r="D21317" s="2">
        <v>45405</v>
      </c>
      <c r="E21317" t="s">
        <v>51</v>
      </c>
      <c r="F21317" t="s">
        <v>38</v>
      </c>
      <c r="G21317" t="s">
        <v>11</v>
      </c>
      <c r="H21317" t="s">
        <v>1486</v>
      </c>
    </row>
    <row r="21318" spans="1:8" x14ac:dyDescent="0.25">
      <c r="A21318" t="s">
        <v>1485</v>
      </c>
      <c r="B21318">
        <v>28.166666666666671</v>
      </c>
      <c r="C21318">
        <v>75.7</v>
      </c>
      <c r="D21318" s="2">
        <v>45405</v>
      </c>
      <c r="E21318" t="s">
        <v>52</v>
      </c>
      <c r="F21318" t="s">
        <v>38</v>
      </c>
      <c r="G21318" t="s">
        <v>11</v>
      </c>
      <c r="H21318" t="s">
        <v>1486</v>
      </c>
    </row>
    <row r="21319" spans="1:8" x14ac:dyDescent="0.25">
      <c r="A21319" t="s">
        <v>1485</v>
      </c>
      <c r="B21319">
        <v>28</v>
      </c>
      <c r="C21319">
        <v>76</v>
      </c>
      <c r="D21319" s="2">
        <v>45405</v>
      </c>
      <c r="E21319" t="s">
        <v>53</v>
      </c>
      <c r="F21319" t="s">
        <v>38</v>
      </c>
      <c r="G21319" t="s">
        <v>11</v>
      </c>
      <c r="H21319" t="s">
        <v>1486</v>
      </c>
    </row>
    <row r="21320" spans="1:8" x14ac:dyDescent="0.25">
      <c r="A21320" t="s">
        <v>1485</v>
      </c>
      <c r="B21320">
        <v>26</v>
      </c>
      <c r="C21320">
        <v>88.7</v>
      </c>
      <c r="D21320" s="2">
        <v>45405</v>
      </c>
      <c r="E21320" t="s">
        <v>54</v>
      </c>
      <c r="F21320" t="s">
        <v>38</v>
      </c>
      <c r="G21320" t="s">
        <v>11</v>
      </c>
      <c r="H21320" t="s">
        <v>1486</v>
      </c>
    </row>
    <row r="21321" spans="1:8" x14ac:dyDescent="0.25">
      <c r="A21321" t="s">
        <v>1485</v>
      </c>
      <c r="B21321">
        <v>24.777777777777779</v>
      </c>
      <c r="C21321">
        <v>91.8</v>
      </c>
      <c r="D21321" s="2">
        <v>45405</v>
      </c>
      <c r="E21321" t="s">
        <v>42</v>
      </c>
      <c r="F21321" t="s">
        <v>38</v>
      </c>
      <c r="G21321" t="s">
        <v>11</v>
      </c>
      <c r="H21321" t="s">
        <v>1486</v>
      </c>
    </row>
    <row r="21322" spans="1:8" x14ac:dyDescent="0.25">
      <c r="A21322" t="s">
        <v>1485</v>
      </c>
      <c r="B21322">
        <v>24</v>
      </c>
      <c r="C21322">
        <v>94.1</v>
      </c>
      <c r="D21322" s="2">
        <v>45405</v>
      </c>
      <c r="E21322" t="s">
        <v>44</v>
      </c>
      <c r="F21322" t="s">
        <v>38</v>
      </c>
      <c r="G21322" t="s">
        <v>11</v>
      </c>
      <c r="H21322" t="s">
        <v>1486</v>
      </c>
    </row>
    <row r="21323" spans="1:8" x14ac:dyDescent="0.25">
      <c r="A21323" t="s">
        <v>1485</v>
      </c>
      <c r="B21323">
        <v>23.5</v>
      </c>
      <c r="C21323">
        <v>94.9</v>
      </c>
      <c r="D21323" s="2">
        <v>45406</v>
      </c>
      <c r="E21323" t="s">
        <v>45</v>
      </c>
      <c r="F21323" t="s">
        <v>38</v>
      </c>
      <c r="G21323" t="s">
        <v>11</v>
      </c>
      <c r="H21323" t="s">
        <v>1486</v>
      </c>
    </row>
    <row r="21324" spans="1:8" x14ac:dyDescent="0.25">
      <c r="A21324" t="s">
        <v>1485</v>
      </c>
      <c r="B21324">
        <v>23.111111111111111</v>
      </c>
      <c r="C21324">
        <v>96.3</v>
      </c>
      <c r="D21324" s="2">
        <v>45406</v>
      </c>
      <c r="E21324" t="s">
        <v>46</v>
      </c>
      <c r="F21324" t="s">
        <v>38</v>
      </c>
      <c r="G21324" t="s">
        <v>11</v>
      </c>
      <c r="H21324" t="s">
        <v>1486</v>
      </c>
    </row>
    <row r="21325" spans="1:8" x14ac:dyDescent="0.25">
      <c r="A21325" t="s">
        <v>1485</v>
      </c>
      <c r="B21325">
        <v>22.666666666666671</v>
      </c>
      <c r="C21325">
        <v>97</v>
      </c>
      <c r="D21325" s="2">
        <v>45406</v>
      </c>
      <c r="E21325" t="s">
        <v>47</v>
      </c>
      <c r="F21325" t="s">
        <v>38</v>
      </c>
      <c r="G21325" t="s">
        <v>11</v>
      </c>
      <c r="H21325" t="s">
        <v>1486</v>
      </c>
    </row>
    <row r="21326" spans="1:8" x14ac:dyDescent="0.25">
      <c r="A21326" t="s">
        <v>1485</v>
      </c>
      <c r="B21326">
        <v>21.944444444444439</v>
      </c>
      <c r="C21326">
        <v>97.1</v>
      </c>
      <c r="D21326" s="2">
        <v>45406</v>
      </c>
      <c r="E21326" t="s">
        <v>48</v>
      </c>
      <c r="F21326" t="s">
        <v>38</v>
      </c>
      <c r="G21326" t="s">
        <v>11</v>
      </c>
      <c r="H21326" t="s">
        <v>1486</v>
      </c>
    </row>
    <row r="21327" spans="1:8" x14ac:dyDescent="0.25">
      <c r="A21327" t="s">
        <v>1485</v>
      </c>
      <c r="B21327">
        <v>22.5</v>
      </c>
      <c r="C21327">
        <v>97.2</v>
      </c>
      <c r="D21327" s="2">
        <v>45406</v>
      </c>
      <c r="E21327" t="s">
        <v>49</v>
      </c>
      <c r="F21327" t="s">
        <v>38</v>
      </c>
      <c r="G21327" t="s">
        <v>11</v>
      </c>
      <c r="H21327" t="s">
        <v>1486</v>
      </c>
    </row>
    <row r="21328" spans="1:8" x14ac:dyDescent="0.25">
      <c r="A21328" t="s">
        <v>1485</v>
      </c>
      <c r="B21328">
        <v>24.555555555555561</v>
      </c>
      <c r="C21328">
        <v>86.4</v>
      </c>
      <c r="D21328" s="2">
        <v>45406</v>
      </c>
      <c r="E21328" t="s">
        <v>50</v>
      </c>
      <c r="F21328" t="s">
        <v>38</v>
      </c>
      <c r="G21328" t="s">
        <v>11</v>
      </c>
      <c r="H21328" t="s">
        <v>1486</v>
      </c>
    </row>
    <row r="21329" spans="1:8" x14ac:dyDescent="0.25">
      <c r="A21329" t="s">
        <v>1485</v>
      </c>
      <c r="B21329">
        <v>25.944444444444439</v>
      </c>
      <c r="C21329">
        <v>81.099999999999994</v>
      </c>
      <c r="D21329" s="2">
        <v>45406</v>
      </c>
      <c r="E21329" t="s">
        <v>51</v>
      </c>
      <c r="F21329" t="s">
        <v>38</v>
      </c>
      <c r="G21329" t="s">
        <v>11</v>
      </c>
      <c r="H21329" t="s">
        <v>1486</v>
      </c>
    </row>
    <row r="21330" spans="1:8" x14ac:dyDescent="0.25">
      <c r="A21330" t="s">
        <v>1485</v>
      </c>
      <c r="B21330">
        <v>27.833333333333329</v>
      </c>
      <c r="C21330">
        <v>73.900000000000006</v>
      </c>
      <c r="D21330" s="2">
        <v>45406</v>
      </c>
      <c r="E21330" t="s">
        <v>52</v>
      </c>
      <c r="F21330" t="s">
        <v>38</v>
      </c>
      <c r="G21330" t="s">
        <v>11</v>
      </c>
      <c r="H21330" t="s">
        <v>1486</v>
      </c>
    </row>
    <row r="21331" spans="1:8" x14ac:dyDescent="0.25">
      <c r="A21331" t="s">
        <v>1485</v>
      </c>
      <c r="B21331">
        <v>27.944444444444439</v>
      </c>
      <c r="C21331">
        <v>72.400000000000006</v>
      </c>
      <c r="D21331" s="2">
        <v>45406</v>
      </c>
      <c r="E21331" t="s">
        <v>53</v>
      </c>
      <c r="F21331" t="s">
        <v>38</v>
      </c>
      <c r="G21331" t="s">
        <v>11</v>
      </c>
      <c r="H21331" t="s">
        <v>1486</v>
      </c>
    </row>
    <row r="21332" spans="1:8" x14ac:dyDescent="0.25">
      <c r="A21332" t="s">
        <v>1485</v>
      </c>
      <c r="B21332">
        <v>26.611111111111111</v>
      </c>
      <c r="C21332">
        <v>79.5</v>
      </c>
      <c r="D21332" s="2">
        <v>45406</v>
      </c>
      <c r="E21332" t="s">
        <v>54</v>
      </c>
      <c r="F21332" t="s">
        <v>38</v>
      </c>
      <c r="G21332" t="s">
        <v>11</v>
      </c>
      <c r="H21332" t="s">
        <v>1486</v>
      </c>
    </row>
    <row r="21333" spans="1:8" x14ac:dyDescent="0.25">
      <c r="A21333" t="s">
        <v>1485</v>
      </c>
      <c r="B21333">
        <v>24.388888888888889</v>
      </c>
      <c r="C21333">
        <v>88.6</v>
      </c>
      <c r="D21333" s="2">
        <v>45406</v>
      </c>
      <c r="E21333" t="s">
        <v>42</v>
      </c>
      <c r="F21333" t="s">
        <v>38</v>
      </c>
      <c r="G21333" t="s">
        <v>11</v>
      </c>
      <c r="H21333" t="s">
        <v>1486</v>
      </c>
    </row>
    <row r="21334" spans="1:8" x14ac:dyDescent="0.25">
      <c r="A21334" t="s">
        <v>1485</v>
      </c>
      <c r="B21334">
        <v>23.166666666666671</v>
      </c>
      <c r="C21334">
        <v>92.3</v>
      </c>
      <c r="D21334" s="2">
        <v>45406</v>
      </c>
      <c r="E21334" t="s">
        <v>44</v>
      </c>
      <c r="F21334" t="s">
        <v>38</v>
      </c>
      <c r="G21334" t="s">
        <v>11</v>
      </c>
      <c r="H21334" t="s">
        <v>1486</v>
      </c>
    </row>
    <row r="21335" spans="1:8" x14ac:dyDescent="0.25">
      <c r="A21335" t="s">
        <v>1485</v>
      </c>
      <c r="B21335">
        <v>22.833333333333329</v>
      </c>
      <c r="C21335">
        <v>92.6</v>
      </c>
      <c r="D21335" s="2">
        <v>45407</v>
      </c>
      <c r="E21335" t="s">
        <v>45</v>
      </c>
      <c r="F21335" t="s">
        <v>38</v>
      </c>
      <c r="G21335" t="s">
        <v>11</v>
      </c>
      <c r="H21335" t="s">
        <v>1486</v>
      </c>
    </row>
    <row r="21336" spans="1:8" x14ac:dyDescent="0.25">
      <c r="A21336" t="s">
        <v>1485</v>
      </c>
      <c r="B21336">
        <v>21.388888888888889</v>
      </c>
      <c r="C21336">
        <v>95.4</v>
      </c>
      <c r="D21336" s="2">
        <v>45407</v>
      </c>
      <c r="E21336" t="s">
        <v>46</v>
      </c>
      <c r="F21336" t="s">
        <v>38</v>
      </c>
      <c r="G21336" t="s">
        <v>11</v>
      </c>
      <c r="H21336" t="s">
        <v>1486</v>
      </c>
    </row>
    <row r="21337" spans="1:8" x14ac:dyDescent="0.25">
      <c r="A21337" t="s">
        <v>1485</v>
      </c>
      <c r="B21337">
        <v>20.277777777777779</v>
      </c>
      <c r="C21337">
        <v>95.1</v>
      </c>
      <c r="D21337" s="2">
        <v>45407</v>
      </c>
      <c r="E21337" t="s">
        <v>47</v>
      </c>
      <c r="F21337" t="s">
        <v>38</v>
      </c>
      <c r="G21337" t="s">
        <v>11</v>
      </c>
      <c r="H21337" t="s">
        <v>1486</v>
      </c>
    </row>
    <row r="21338" spans="1:8" x14ac:dyDescent="0.25">
      <c r="A21338" t="s">
        <v>1485</v>
      </c>
      <c r="B21338">
        <v>19.444444444444439</v>
      </c>
      <c r="C21338">
        <v>95.1</v>
      </c>
      <c r="D21338" s="2">
        <v>45407</v>
      </c>
      <c r="E21338" t="s">
        <v>48</v>
      </c>
      <c r="F21338" t="s">
        <v>38</v>
      </c>
      <c r="G21338" t="s">
        <v>11</v>
      </c>
      <c r="H21338" t="s">
        <v>1486</v>
      </c>
    </row>
    <row r="21339" spans="1:8" x14ac:dyDescent="0.25">
      <c r="A21339" t="s">
        <v>1485</v>
      </c>
      <c r="B21339">
        <v>20.611111111111111</v>
      </c>
      <c r="C21339">
        <v>96.1</v>
      </c>
      <c r="D21339" s="2">
        <v>45407</v>
      </c>
      <c r="E21339" t="s">
        <v>49</v>
      </c>
      <c r="F21339" t="s">
        <v>38</v>
      </c>
      <c r="G21339" t="s">
        <v>11</v>
      </c>
      <c r="H21339" t="s">
        <v>1486</v>
      </c>
    </row>
    <row r="21340" spans="1:8" x14ac:dyDescent="0.25">
      <c r="A21340" t="s">
        <v>1485</v>
      </c>
      <c r="B21340">
        <v>25.277777777777779</v>
      </c>
      <c r="C21340">
        <v>75.8</v>
      </c>
      <c r="D21340" s="2">
        <v>45407</v>
      </c>
      <c r="E21340" t="s">
        <v>50</v>
      </c>
      <c r="F21340" t="s">
        <v>38</v>
      </c>
      <c r="G21340" t="s">
        <v>11</v>
      </c>
      <c r="H21340" t="s">
        <v>1486</v>
      </c>
    </row>
    <row r="21341" spans="1:8" x14ac:dyDescent="0.25">
      <c r="A21341" t="s">
        <v>1485</v>
      </c>
      <c r="B21341">
        <v>27.944444444444439</v>
      </c>
      <c r="C21341">
        <v>56.7</v>
      </c>
      <c r="D21341" s="2">
        <v>45407</v>
      </c>
      <c r="E21341" t="s">
        <v>51</v>
      </c>
      <c r="F21341" t="s">
        <v>38</v>
      </c>
      <c r="G21341" t="s">
        <v>11</v>
      </c>
      <c r="H21341" t="s">
        <v>1486</v>
      </c>
    </row>
    <row r="21342" spans="1:8" x14ac:dyDescent="0.25">
      <c r="A21342" t="s">
        <v>1485</v>
      </c>
      <c r="B21342">
        <v>29.277777777777779</v>
      </c>
      <c r="C21342">
        <v>41.5</v>
      </c>
      <c r="D21342" s="2">
        <v>45407</v>
      </c>
      <c r="E21342" t="s">
        <v>52</v>
      </c>
      <c r="F21342" t="s">
        <v>38</v>
      </c>
      <c r="G21342" t="s">
        <v>11</v>
      </c>
      <c r="H21342" t="s">
        <v>1486</v>
      </c>
    </row>
    <row r="21343" spans="1:8" x14ac:dyDescent="0.25">
      <c r="A21343" t="s">
        <v>1485</v>
      </c>
      <c r="B21343">
        <v>27.333333333333329</v>
      </c>
      <c r="C21343">
        <v>75.400000000000006</v>
      </c>
      <c r="D21343" s="2">
        <v>45407</v>
      </c>
      <c r="E21343" t="s">
        <v>53</v>
      </c>
      <c r="F21343" t="s">
        <v>38</v>
      </c>
      <c r="G21343" t="s">
        <v>11</v>
      </c>
      <c r="H21343" t="s">
        <v>1486</v>
      </c>
    </row>
    <row r="21344" spans="1:8" x14ac:dyDescent="0.25">
      <c r="A21344" t="s">
        <v>1485</v>
      </c>
      <c r="B21344">
        <v>26.888888888888889</v>
      </c>
      <c r="C21344">
        <v>75.599999999999994</v>
      </c>
      <c r="D21344" s="2">
        <v>45407</v>
      </c>
      <c r="E21344" t="s">
        <v>54</v>
      </c>
      <c r="F21344" t="s">
        <v>38</v>
      </c>
      <c r="G21344" t="s">
        <v>11</v>
      </c>
      <c r="H21344" t="s">
        <v>1486</v>
      </c>
    </row>
    <row r="21345" spans="1:8" x14ac:dyDescent="0.25">
      <c r="A21345" t="s">
        <v>1485</v>
      </c>
      <c r="B21345">
        <v>24.444444444444439</v>
      </c>
      <c r="C21345">
        <v>82.3</v>
      </c>
      <c r="D21345" s="2">
        <v>45407</v>
      </c>
      <c r="E21345" t="s">
        <v>42</v>
      </c>
      <c r="F21345" t="s">
        <v>38</v>
      </c>
      <c r="G21345" t="s">
        <v>11</v>
      </c>
      <c r="H21345" t="s">
        <v>1486</v>
      </c>
    </row>
    <row r="21346" spans="1:8" x14ac:dyDescent="0.25">
      <c r="A21346" t="s">
        <v>1485</v>
      </c>
      <c r="B21346">
        <v>23.277777777777779</v>
      </c>
      <c r="C21346">
        <v>89.9</v>
      </c>
      <c r="D21346" s="2">
        <v>45407</v>
      </c>
      <c r="E21346" t="s">
        <v>44</v>
      </c>
      <c r="F21346" t="s">
        <v>38</v>
      </c>
      <c r="G21346" t="s">
        <v>11</v>
      </c>
      <c r="H21346" t="s">
        <v>1486</v>
      </c>
    </row>
    <row r="21347" spans="1:8" x14ac:dyDescent="0.25">
      <c r="A21347" t="s">
        <v>1485</v>
      </c>
      <c r="B21347">
        <v>22.944444444444439</v>
      </c>
      <c r="C21347">
        <v>92.2</v>
      </c>
      <c r="D21347" s="2">
        <v>45408</v>
      </c>
      <c r="E21347" t="s">
        <v>45</v>
      </c>
      <c r="F21347" t="s">
        <v>38</v>
      </c>
      <c r="G21347" t="s">
        <v>11</v>
      </c>
      <c r="H21347" t="s">
        <v>1486</v>
      </c>
    </row>
    <row r="21348" spans="1:8" x14ac:dyDescent="0.25">
      <c r="A21348" t="s">
        <v>1485</v>
      </c>
      <c r="B21348">
        <v>20.833333333333329</v>
      </c>
      <c r="C21348">
        <v>89.1</v>
      </c>
      <c r="D21348" s="2">
        <v>45408</v>
      </c>
      <c r="E21348" t="s">
        <v>46</v>
      </c>
      <c r="F21348" t="s">
        <v>38</v>
      </c>
      <c r="G21348" t="s">
        <v>11</v>
      </c>
      <c r="H21348" t="s">
        <v>1486</v>
      </c>
    </row>
    <row r="21349" spans="1:8" x14ac:dyDescent="0.25">
      <c r="A21349" t="s">
        <v>1485</v>
      </c>
      <c r="B21349">
        <v>19.833333333333329</v>
      </c>
      <c r="C21349">
        <v>93.5</v>
      </c>
      <c r="D21349" s="2">
        <v>45408</v>
      </c>
      <c r="E21349" t="s">
        <v>47</v>
      </c>
      <c r="F21349" t="s">
        <v>38</v>
      </c>
      <c r="G21349" t="s">
        <v>11</v>
      </c>
      <c r="H21349" t="s">
        <v>1486</v>
      </c>
    </row>
    <row r="21350" spans="1:8" x14ac:dyDescent="0.25">
      <c r="A21350" t="s">
        <v>1485</v>
      </c>
      <c r="B21350">
        <v>18.666666666666661</v>
      </c>
      <c r="C21350">
        <v>91.8</v>
      </c>
      <c r="D21350" s="2">
        <v>45408</v>
      </c>
      <c r="E21350" t="s">
        <v>48</v>
      </c>
      <c r="F21350" t="s">
        <v>38</v>
      </c>
      <c r="G21350" t="s">
        <v>11</v>
      </c>
      <c r="H21350" t="s">
        <v>1486</v>
      </c>
    </row>
    <row r="21351" spans="1:8" x14ac:dyDescent="0.25">
      <c r="A21351" t="s">
        <v>1485</v>
      </c>
      <c r="B21351">
        <v>20.333333333333329</v>
      </c>
      <c r="C21351">
        <v>92.4</v>
      </c>
      <c r="D21351" s="2">
        <v>45408</v>
      </c>
      <c r="E21351" t="s">
        <v>49</v>
      </c>
      <c r="F21351" t="s">
        <v>38</v>
      </c>
      <c r="G21351" t="s">
        <v>11</v>
      </c>
      <c r="H21351" t="s">
        <v>1486</v>
      </c>
    </row>
    <row r="21352" spans="1:8" x14ac:dyDescent="0.25">
      <c r="A21352" t="s">
        <v>1485</v>
      </c>
      <c r="B21352">
        <v>25.333333333333329</v>
      </c>
      <c r="C21352">
        <v>75.400000000000006</v>
      </c>
      <c r="D21352" s="2">
        <v>45408</v>
      </c>
      <c r="E21352" t="s">
        <v>50</v>
      </c>
      <c r="F21352" t="s">
        <v>38</v>
      </c>
      <c r="G21352" t="s">
        <v>11</v>
      </c>
      <c r="H21352" t="s">
        <v>1486</v>
      </c>
    </row>
    <row r="21353" spans="1:8" x14ac:dyDescent="0.25">
      <c r="A21353" t="s">
        <v>1485</v>
      </c>
      <c r="B21353">
        <v>27.722222222222221</v>
      </c>
      <c r="C21353">
        <v>66</v>
      </c>
      <c r="D21353" s="2">
        <v>45408</v>
      </c>
      <c r="E21353" t="s">
        <v>51</v>
      </c>
      <c r="F21353" t="s">
        <v>38</v>
      </c>
      <c r="G21353" t="s">
        <v>11</v>
      </c>
      <c r="H21353" t="s">
        <v>1486</v>
      </c>
    </row>
    <row r="21354" spans="1:8" x14ac:dyDescent="0.25">
      <c r="A21354" t="s">
        <v>1485</v>
      </c>
      <c r="B21354">
        <v>28.333333333333329</v>
      </c>
      <c r="C21354">
        <v>71.8</v>
      </c>
      <c r="D21354" s="2">
        <v>45408</v>
      </c>
      <c r="E21354" t="s">
        <v>52</v>
      </c>
      <c r="F21354" t="s">
        <v>38</v>
      </c>
      <c r="G21354" t="s">
        <v>11</v>
      </c>
      <c r="H21354" t="s">
        <v>1486</v>
      </c>
    </row>
    <row r="21355" spans="1:8" x14ac:dyDescent="0.25">
      <c r="A21355" t="s">
        <v>1485</v>
      </c>
      <c r="B21355">
        <v>28.166666666666671</v>
      </c>
      <c r="C21355">
        <v>74.099999999999994</v>
      </c>
      <c r="D21355" s="2">
        <v>45408</v>
      </c>
      <c r="E21355" t="s">
        <v>53</v>
      </c>
      <c r="F21355" t="s">
        <v>38</v>
      </c>
      <c r="G21355" t="s">
        <v>11</v>
      </c>
      <c r="H21355" t="s">
        <v>1486</v>
      </c>
    </row>
    <row r="21356" spans="1:8" x14ac:dyDescent="0.25">
      <c r="A21356" t="s">
        <v>1485</v>
      </c>
      <c r="B21356">
        <v>26.222222222222221</v>
      </c>
      <c r="C21356">
        <v>77.099999999999994</v>
      </c>
      <c r="D21356" s="2">
        <v>45408</v>
      </c>
      <c r="E21356" t="s">
        <v>54</v>
      </c>
      <c r="F21356" t="s">
        <v>38</v>
      </c>
      <c r="G21356" t="s">
        <v>11</v>
      </c>
      <c r="H21356" t="s">
        <v>1486</v>
      </c>
    </row>
    <row r="21357" spans="1:8" x14ac:dyDescent="0.25">
      <c r="A21357" t="s">
        <v>1485</v>
      </c>
      <c r="B21357">
        <v>24.166666666666671</v>
      </c>
      <c r="C21357">
        <v>86.5</v>
      </c>
      <c r="D21357" s="2">
        <v>45408</v>
      </c>
      <c r="E21357" t="s">
        <v>42</v>
      </c>
      <c r="F21357" t="s">
        <v>38</v>
      </c>
      <c r="G21357" t="s">
        <v>11</v>
      </c>
      <c r="H21357" t="s">
        <v>1486</v>
      </c>
    </row>
    <row r="21358" spans="1:8" x14ac:dyDescent="0.25">
      <c r="A21358" t="s">
        <v>1485</v>
      </c>
      <c r="B21358">
        <v>23.611111111111111</v>
      </c>
      <c r="C21358">
        <v>90.5</v>
      </c>
      <c r="D21358" s="2">
        <v>45408</v>
      </c>
      <c r="E21358" t="s">
        <v>44</v>
      </c>
      <c r="F21358" t="s">
        <v>38</v>
      </c>
      <c r="G21358" t="s">
        <v>11</v>
      </c>
      <c r="H21358" t="s">
        <v>1486</v>
      </c>
    </row>
    <row r="21359" spans="1:8" x14ac:dyDescent="0.25">
      <c r="A21359" t="s">
        <v>1485</v>
      </c>
      <c r="B21359">
        <v>22.777777777777779</v>
      </c>
      <c r="C21359">
        <v>93.4</v>
      </c>
      <c r="D21359" s="2">
        <v>45409</v>
      </c>
      <c r="E21359" t="s">
        <v>45</v>
      </c>
      <c r="F21359" t="s">
        <v>38</v>
      </c>
      <c r="G21359" t="s">
        <v>11</v>
      </c>
      <c r="H21359" t="s">
        <v>1486</v>
      </c>
    </row>
    <row r="21360" spans="1:8" x14ac:dyDescent="0.25">
      <c r="A21360" t="s">
        <v>1485</v>
      </c>
      <c r="B21360">
        <v>21.666666666666671</v>
      </c>
      <c r="C21360">
        <v>92.1</v>
      </c>
      <c r="D21360" s="2">
        <v>45409</v>
      </c>
      <c r="E21360" t="s">
        <v>46</v>
      </c>
      <c r="F21360" t="s">
        <v>38</v>
      </c>
      <c r="G21360" t="s">
        <v>11</v>
      </c>
      <c r="H21360" t="s">
        <v>1486</v>
      </c>
    </row>
    <row r="21361" spans="1:8" x14ac:dyDescent="0.25">
      <c r="A21361" t="s">
        <v>1485</v>
      </c>
      <c r="B21361">
        <v>19.611111111111111</v>
      </c>
      <c r="C21361">
        <v>90.7</v>
      </c>
      <c r="D21361" s="2">
        <v>45409</v>
      </c>
      <c r="E21361" t="s">
        <v>47</v>
      </c>
      <c r="F21361" t="s">
        <v>38</v>
      </c>
      <c r="G21361" t="s">
        <v>11</v>
      </c>
      <c r="H21361" t="s">
        <v>1486</v>
      </c>
    </row>
    <row r="21362" spans="1:8" x14ac:dyDescent="0.25">
      <c r="A21362" t="s">
        <v>1485</v>
      </c>
      <c r="B21362">
        <v>19.722222222222221</v>
      </c>
      <c r="C21362">
        <v>87.3</v>
      </c>
      <c r="D21362" s="2">
        <v>45409</v>
      </c>
      <c r="E21362" t="s">
        <v>48</v>
      </c>
      <c r="F21362" t="s">
        <v>38</v>
      </c>
      <c r="G21362" t="s">
        <v>11</v>
      </c>
      <c r="H21362" t="s">
        <v>1486</v>
      </c>
    </row>
    <row r="21363" spans="1:8" x14ac:dyDescent="0.25">
      <c r="A21363" t="s">
        <v>1485</v>
      </c>
      <c r="B21363">
        <v>21.444444444444439</v>
      </c>
      <c r="C21363">
        <v>92.2</v>
      </c>
      <c r="D21363" s="2">
        <v>45409</v>
      </c>
      <c r="E21363" t="s">
        <v>49</v>
      </c>
      <c r="F21363" t="s">
        <v>38</v>
      </c>
      <c r="G21363" t="s">
        <v>11</v>
      </c>
      <c r="H21363" t="s">
        <v>1486</v>
      </c>
    </row>
    <row r="21364" spans="1:8" x14ac:dyDescent="0.25">
      <c r="A21364" t="s">
        <v>1485</v>
      </c>
      <c r="B21364">
        <v>25.944444444444439</v>
      </c>
      <c r="C21364">
        <v>73</v>
      </c>
      <c r="D21364" s="2">
        <v>45409</v>
      </c>
      <c r="E21364" t="s">
        <v>50</v>
      </c>
      <c r="F21364" t="s">
        <v>38</v>
      </c>
      <c r="G21364" t="s">
        <v>11</v>
      </c>
      <c r="H21364" t="s">
        <v>1486</v>
      </c>
    </row>
    <row r="21365" spans="1:8" x14ac:dyDescent="0.25">
      <c r="A21365" t="s">
        <v>1485</v>
      </c>
      <c r="B21365">
        <v>28.5</v>
      </c>
      <c r="C21365">
        <v>55.1</v>
      </c>
      <c r="D21365" s="2">
        <v>45409</v>
      </c>
      <c r="E21365" t="s">
        <v>51</v>
      </c>
      <c r="F21365" t="s">
        <v>38</v>
      </c>
      <c r="G21365" t="s">
        <v>11</v>
      </c>
      <c r="H21365" t="s">
        <v>1486</v>
      </c>
    </row>
    <row r="21366" spans="1:8" x14ac:dyDescent="0.25">
      <c r="A21366" t="s">
        <v>1485</v>
      </c>
      <c r="B21366">
        <v>29.611111111111111</v>
      </c>
      <c r="C21366">
        <v>60.7</v>
      </c>
      <c r="D21366" s="2">
        <v>45409</v>
      </c>
      <c r="E21366" t="s">
        <v>52</v>
      </c>
      <c r="F21366" t="s">
        <v>38</v>
      </c>
      <c r="G21366" t="s">
        <v>11</v>
      </c>
      <c r="H21366" t="s">
        <v>1486</v>
      </c>
    </row>
    <row r="21367" spans="1:8" x14ac:dyDescent="0.25">
      <c r="A21367" t="s">
        <v>1485</v>
      </c>
      <c r="B21367">
        <v>29.722222222222221</v>
      </c>
      <c r="C21367">
        <v>60.6</v>
      </c>
      <c r="D21367" s="2">
        <v>45409</v>
      </c>
      <c r="E21367" t="s">
        <v>53</v>
      </c>
      <c r="F21367" t="s">
        <v>38</v>
      </c>
      <c r="G21367" t="s">
        <v>11</v>
      </c>
      <c r="H21367" t="s">
        <v>1486</v>
      </c>
    </row>
    <row r="21368" spans="1:8" x14ac:dyDescent="0.25">
      <c r="A21368" t="s">
        <v>1485</v>
      </c>
      <c r="B21368">
        <v>26.388888888888889</v>
      </c>
      <c r="C21368">
        <v>85.6</v>
      </c>
      <c r="D21368" s="2">
        <v>45409</v>
      </c>
      <c r="E21368" t="s">
        <v>54</v>
      </c>
      <c r="F21368" t="s">
        <v>38</v>
      </c>
      <c r="G21368" t="s">
        <v>11</v>
      </c>
      <c r="H21368" t="s">
        <v>1486</v>
      </c>
    </row>
    <row r="21369" spans="1:8" x14ac:dyDescent="0.25">
      <c r="A21369" t="s">
        <v>1485</v>
      </c>
      <c r="B21369">
        <v>24.94444444444445</v>
      </c>
      <c r="C21369">
        <v>89.7</v>
      </c>
      <c r="D21369" s="2">
        <v>45409</v>
      </c>
      <c r="E21369" t="s">
        <v>42</v>
      </c>
      <c r="F21369" t="s">
        <v>38</v>
      </c>
      <c r="G21369" t="s">
        <v>11</v>
      </c>
      <c r="H21369" t="s">
        <v>1486</v>
      </c>
    </row>
    <row r="21370" spans="1:8" x14ac:dyDescent="0.25">
      <c r="A21370" t="s">
        <v>1485</v>
      </c>
      <c r="B21370">
        <v>24.222222222222221</v>
      </c>
      <c r="C21370">
        <v>91.7</v>
      </c>
      <c r="D21370" s="2">
        <v>45409</v>
      </c>
      <c r="E21370" t="s">
        <v>44</v>
      </c>
      <c r="F21370" t="s">
        <v>38</v>
      </c>
      <c r="G21370" t="s">
        <v>11</v>
      </c>
      <c r="H21370" t="s">
        <v>1486</v>
      </c>
    </row>
    <row r="21371" spans="1:8" x14ac:dyDescent="0.25">
      <c r="A21371" t="s">
        <v>1485</v>
      </c>
      <c r="B21371">
        <v>23.666666666666661</v>
      </c>
      <c r="C21371">
        <v>94.9</v>
      </c>
      <c r="D21371" s="2">
        <v>45410</v>
      </c>
      <c r="E21371" t="s">
        <v>45</v>
      </c>
      <c r="F21371" t="s">
        <v>38</v>
      </c>
      <c r="G21371" t="s">
        <v>11</v>
      </c>
      <c r="H21371" t="s">
        <v>1486</v>
      </c>
    </row>
    <row r="21372" spans="1:8" x14ac:dyDescent="0.25">
      <c r="A21372" t="s">
        <v>1485</v>
      </c>
      <c r="B21372">
        <v>23.111111111111111</v>
      </c>
      <c r="C21372">
        <v>94.5</v>
      </c>
      <c r="D21372" s="2">
        <v>45410</v>
      </c>
      <c r="E21372" t="s">
        <v>46</v>
      </c>
      <c r="F21372" t="s">
        <v>38</v>
      </c>
      <c r="G21372" t="s">
        <v>11</v>
      </c>
      <c r="H21372" t="s">
        <v>1486</v>
      </c>
    </row>
    <row r="21373" spans="1:8" x14ac:dyDescent="0.25">
      <c r="A21373" t="s">
        <v>1485</v>
      </c>
      <c r="B21373">
        <v>21.777777777777779</v>
      </c>
      <c r="C21373">
        <v>95.6</v>
      </c>
      <c r="D21373" s="2">
        <v>45410</v>
      </c>
      <c r="E21373" t="s">
        <v>47</v>
      </c>
      <c r="F21373" t="s">
        <v>38</v>
      </c>
      <c r="G21373" t="s">
        <v>11</v>
      </c>
      <c r="H21373" t="s">
        <v>1486</v>
      </c>
    </row>
    <row r="21374" spans="1:8" x14ac:dyDescent="0.25">
      <c r="A21374" t="s">
        <v>1485</v>
      </c>
      <c r="B21374">
        <v>22.166666666666671</v>
      </c>
      <c r="C21374">
        <v>96.4</v>
      </c>
      <c r="D21374" s="2">
        <v>45410</v>
      </c>
      <c r="E21374" t="s">
        <v>48</v>
      </c>
      <c r="F21374" t="s">
        <v>38</v>
      </c>
      <c r="G21374" t="s">
        <v>11</v>
      </c>
      <c r="H21374" t="s">
        <v>1486</v>
      </c>
    </row>
    <row r="21375" spans="1:8" x14ac:dyDescent="0.25">
      <c r="A21375" t="s">
        <v>1485</v>
      </c>
      <c r="B21375">
        <v>22.277777777777779</v>
      </c>
      <c r="C21375">
        <v>95.3</v>
      </c>
      <c r="D21375" s="2">
        <v>45410</v>
      </c>
      <c r="E21375" t="s">
        <v>49</v>
      </c>
      <c r="F21375" t="s">
        <v>38</v>
      </c>
      <c r="G21375" t="s">
        <v>11</v>
      </c>
      <c r="H21375" t="s">
        <v>1486</v>
      </c>
    </row>
    <row r="21376" spans="1:8" x14ac:dyDescent="0.25">
      <c r="A21376" t="s">
        <v>1485</v>
      </c>
      <c r="B21376">
        <v>25.666666666666671</v>
      </c>
      <c r="C21376">
        <v>75.2</v>
      </c>
      <c r="D21376" s="2">
        <v>45410</v>
      </c>
      <c r="E21376" t="s">
        <v>50</v>
      </c>
      <c r="F21376" t="s">
        <v>38</v>
      </c>
      <c r="G21376" t="s">
        <v>11</v>
      </c>
      <c r="H21376" t="s">
        <v>1486</v>
      </c>
    </row>
    <row r="21377" spans="1:8" x14ac:dyDescent="0.25">
      <c r="A21377" t="s">
        <v>1485</v>
      </c>
      <c r="B21377">
        <v>27.333333333333329</v>
      </c>
      <c r="C21377">
        <v>76.400000000000006</v>
      </c>
      <c r="D21377" s="2">
        <v>45410</v>
      </c>
      <c r="E21377" t="s">
        <v>51</v>
      </c>
      <c r="F21377" t="s">
        <v>38</v>
      </c>
      <c r="G21377" t="s">
        <v>11</v>
      </c>
      <c r="H21377" t="s">
        <v>1486</v>
      </c>
    </row>
    <row r="21378" spans="1:8" x14ac:dyDescent="0.25">
      <c r="A21378" t="s">
        <v>1485</v>
      </c>
      <c r="B21378">
        <v>28.666666666666671</v>
      </c>
      <c r="C21378">
        <v>75.599999999999994</v>
      </c>
      <c r="D21378" s="2">
        <v>45410</v>
      </c>
      <c r="E21378" t="s">
        <v>52</v>
      </c>
      <c r="F21378" t="s">
        <v>38</v>
      </c>
      <c r="G21378" t="s">
        <v>11</v>
      </c>
      <c r="H21378" t="s">
        <v>1486</v>
      </c>
    </row>
    <row r="21379" spans="1:8" x14ac:dyDescent="0.25">
      <c r="A21379" t="s">
        <v>1485</v>
      </c>
      <c r="B21379">
        <v>28.388888888888889</v>
      </c>
      <c r="C21379">
        <v>74.099999999999994</v>
      </c>
      <c r="D21379" s="2">
        <v>45410</v>
      </c>
      <c r="E21379" t="s">
        <v>53</v>
      </c>
      <c r="F21379" t="s">
        <v>38</v>
      </c>
      <c r="G21379" t="s">
        <v>11</v>
      </c>
      <c r="H21379" t="s">
        <v>1486</v>
      </c>
    </row>
    <row r="21380" spans="1:8" x14ac:dyDescent="0.25">
      <c r="A21380" t="s">
        <v>1485</v>
      </c>
      <c r="B21380">
        <v>26.888888888888889</v>
      </c>
      <c r="C21380">
        <v>80.2</v>
      </c>
      <c r="D21380" s="2">
        <v>45410</v>
      </c>
      <c r="E21380" t="s">
        <v>54</v>
      </c>
      <c r="F21380" t="s">
        <v>38</v>
      </c>
      <c r="G21380" t="s">
        <v>11</v>
      </c>
      <c r="H21380" t="s">
        <v>1486</v>
      </c>
    </row>
    <row r="21381" spans="1:8" x14ac:dyDescent="0.25">
      <c r="A21381" t="s">
        <v>1485</v>
      </c>
      <c r="B21381">
        <v>24.666666666666671</v>
      </c>
      <c r="C21381">
        <v>89.7</v>
      </c>
      <c r="D21381" s="2">
        <v>45410</v>
      </c>
      <c r="E21381" t="s">
        <v>42</v>
      </c>
      <c r="F21381" t="s">
        <v>38</v>
      </c>
      <c r="G21381" t="s">
        <v>11</v>
      </c>
      <c r="H21381" t="s">
        <v>1486</v>
      </c>
    </row>
    <row r="21382" spans="1:8" x14ac:dyDescent="0.25">
      <c r="A21382" t="s">
        <v>1485</v>
      </c>
      <c r="B21382">
        <v>24.277777777777779</v>
      </c>
      <c r="C21382">
        <v>93.3</v>
      </c>
      <c r="D21382" s="2">
        <v>45410</v>
      </c>
      <c r="E21382" t="s">
        <v>44</v>
      </c>
      <c r="F21382" t="s">
        <v>38</v>
      </c>
      <c r="G21382" t="s">
        <v>11</v>
      </c>
      <c r="H21382" t="s">
        <v>1486</v>
      </c>
    </row>
    <row r="21383" spans="1:8" x14ac:dyDescent="0.25">
      <c r="A21383" t="s">
        <v>1485</v>
      </c>
      <c r="B21383">
        <v>23.666666666666661</v>
      </c>
      <c r="C21383">
        <v>92</v>
      </c>
      <c r="D21383" s="2">
        <v>45411</v>
      </c>
      <c r="E21383" t="s">
        <v>45</v>
      </c>
      <c r="F21383" t="s">
        <v>38</v>
      </c>
      <c r="G21383" t="s">
        <v>11</v>
      </c>
      <c r="H21383" t="s">
        <v>1486</v>
      </c>
    </row>
    <row r="21384" spans="1:8" x14ac:dyDescent="0.25">
      <c r="A21384" t="s">
        <v>1485</v>
      </c>
      <c r="B21384">
        <v>21.888888888888889</v>
      </c>
      <c r="C21384">
        <v>92.8</v>
      </c>
      <c r="D21384" s="2">
        <v>45411</v>
      </c>
      <c r="E21384" t="s">
        <v>46</v>
      </c>
      <c r="F21384" t="s">
        <v>38</v>
      </c>
      <c r="G21384" t="s">
        <v>11</v>
      </c>
      <c r="H21384" t="s">
        <v>1486</v>
      </c>
    </row>
    <row r="21385" spans="1:8" x14ac:dyDescent="0.25">
      <c r="A21385" t="s">
        <v>1485</v>
      </c>
      <c r="B21385">
        <v>21.944444444444439</v>
      </c>
      <c r="C21385">
        <v>94.5</v>
      </c>
      <c r="D21385" s="2">
        <v>45411</v>
      </c>
      <c r="E21385" t="s">
        <v>47</v>
      </c>
      <c r="F21385" t="s">
        <v>38</v>
      </c>
      <c r="G21385" t="s">
        <v>11</v>
      </c>
      <c r="H21385" t="s">
        <v>1486</v>
      </c>
    </row>
    <row r="21386" spans="1:8" x14ac:dyDescent="0.25">
      <c r="A21386" t="s">
        <v>1485</v>
      </c>
      <c r="B21386">
        <v>21.388888888888889</v>
      </c>
      <c r="C21386">
        <v>95.3</v>
      </c>
      <c r="D21386" s="2">
        <v>45411</v>
      </c>
      <c r="E21386" t="s">
        <v>48</v>
      </c>
      <c r="F21386" t="s">
        <v>38</v>
      </c>
      <c r="G21386" t="s">
        <v>11</v>
      </c>
      <c r="H21386" t="s">
        <v>1486</v>
      </c>
    </row>
    <row r="21387" spans="1:8" x14ac:dyDescent="0.25">
      <c r="A21387" t="s">
        <v>1485</v>
      </c>
      <c r="B21387">
        <v>22.333333333333329</v>
      </c>
      <c r="C21387">
        <v>95.5</v>
      </c>
      <c r="D21387" s="2">
        <v>45411</v>
      </c>
      <c r="E21387" t="s">
        <v>49</v>
      </c>
      <c r="F21387" t="s">
        <v>38</v>
      </c>
      <c r="G21387" t="s">
        <v>11</v>
      </c>
      <c r="H21387" t="s">
        <v>1486</v>
      </c>
    </row>
    <row r="21388" spans="1:8" x14ac:dyDescent="0.25">
      <c r="A21388" t="s">
        <v>1485</v>
      </c>
      <c r="B21388">
        <v>25.388888888888889</v>
      </c>
      <c r="C21388">
        <v>68.5</v>
      </c>
      <c r="D21388" s="2">
        <v>45411</v>
      </c>
      <c r="E21388" t="s">
        <v>50</v>
      </c>
      <c r="F21388" t="s">
        <v>38</v>
      </c>
      <c r="G21388" t="s">
        <v>11</v>
      </c>
      <c r="H21388" t="s">
        <v>1486</v>
      </c>
    </row>
    <row r="21389" spans="1:8" x14ac:dyDescent="0.25">
      <c r="A21389" t="s">
        <v>1485</v>
      </c>
      <c r="B21389">
        <v>27.55555555555555</v>
      </c>
      <c r="C21389">
        <v>68.400000000000006</v>
      </c>
      <c r="D21389" s="2">
        <v>45411</v>
      </c>
      <c r="E21389" t="s">
        <v>51</v>
      </c>
      <c r="F21389" t="s">
        <v>38</v>
      </c>
      <c r="G21389" t="s">
        <v>11</v>
      </c>
      <c r="H21389" t="s">
        <v>1486</v>
      </c>
    </row>
    <row r="21390" spans="1:8" x14ac:dyDescent="0.25">
      <c r="A21390" t="s">
        <v>1485</v>
      </c>
      <c r="B21390">
        <v>28.722222222222221</v>
      </c>
      <c r="C21390">
        <v>67.900000000000006</v>
      </c>
      <c r="D21390" s="2">
        <v>45411</v>
      </c>
      <c r="E21390" t="s">
        <v>52</v>
      </c>
      <c r="F21390" t="s">
        <v>38</v>
      </c>
      <c r="G21390" t="s">
        <v>11</v>
      </c>
      <c r="H21390" t="s">
        <v>1486</v>
      </c>
    </row>
    <row r="21391" spans="1:8" x14ac:dyDescent="0.25">
      <c r="A21391" t="s">
        <v>1485</v>
      </c>
      <c r="B21391">
        <v>28.444444444444439</v>
      </c>
      <c r="C21391">
        <v>72.599999999999994</v>
      </c>
      <c r="D21391" s="2">
        <v>45411</v>
      </c>
      <c r="E21391" t="s">
        <v>53</v>
      </c>
      <c r="F21391" t="s">
        <v>38</v>
      </c>
      <c r="G21391" t="s">
        <v>11</v>
      </c>
      <c r="H21391" t="s">
        <v>1486</v>
      </c>
    </row>
    <row r="21392" spans="1:8" x14ac:dyDescent="0.25">
      <c r="A21392" t="s">
        <v>1485</v>
      </c>
      <c r="B21392">
        <v>27</v>
      </c>
      <c r="C21392">
        <v>75.2</v>
      </c>
      <c r="D21392" s="2">
        <v>45411</v>
      </c>
      <c r="E21392" t="s">
        <v>54</v>
      </c>
      <c r="F21392" t="s">
        <v>38</v>
      </c>
      <c r="G21392" t="s">
        <v>11</v>
      </c>
      <c r="H21392" t="s">
        <v>1486</v>
      </c>
    </row>
    <row r="21393" spans="1:8" x14ac:dyDescent="0.25">
      <c r="A21393" t="s">
        <v>1485</v>
      </c>
      <c r="B21393">
        <v>25.5</v>
      </c>
      <c r="C21393">
        <v>88.1</v>
      </c>
      <c r="D21393" s="2">
        <v>45411</v>
      </c>
      <c r="E21393" t="s">
        <v>42</v>
      </c>
      <c r="F21393" t="s">
        <v>38</v>
      </c>
      <c r="G21393" t="s">
        <v>11</v>
      </c>
      <c r="H21393" t="s">
        <v>1486</v>
      </c>
    </row>
    <row r="21394" spans="1:8" x14ac:dyDescent="0.25">
      <c r="A21394" t="s">
        <v>1485</v>
      </c>
      <c r="B21394">
        <v>23.833333333333339</v>
      </c>
      <c r="C21394">
        <v>91.7</v>
      </c>
      <c r="D21394" s="2">
        <v>45411</v>
      </c>
      <c r="E21394" t="s">
        <v>44</v>
      </c>
      <c r="F21394" t="s">
        <v>38</v>
      </c>
      <c r="G21394" t="s">
        <v>11</v>
      </c>
      <c r="H21394" t="s">
        <v>1486</v>
      </c>
    </row>
    <row r="21395" spans="1:8" x14ac:dyDescent="0.25">
      <c r="A21395" t="s">
        <v>1485</v>
      </c>
      <c r="B21395">
        <v>23.111111111111111</v>
      </c>
      <c r="C21395">
        <v>94.1</v>
      </c>
      <c r="D21395" s="2">
        <v>45412</v>
      </c>
      <c r="E21395" t="s">
        <v>45</v>
      </c>
      <c r="F21395" t="s">
        <v>38</v>
      </c>
      <c r="G21395" t="s">
        <v>11</v>
      </c>
      <c r="H21395" t="s">
        <v>1486</v>
      </c>
    </row>
    <row r="21396" spans="1:8" x14ac:dyDescent="0.25">
      <c r="A21396" t="s">
        <v>1485</v>
      </c>
      <c r="B21396">
        <v>22.222222222222221</v>
      </c>
      <c r="C21396">
        <v>95.7</v>
      </c>
      <c r="D21396" s="2">
        <v>45412</v>
      </c>
      <c r="E21396" t="s">
        <v>46</v>
      </c>
      <c r="F21396" t="s">
        <v>38</v>
      </c>
      <c r="G21396" t="s">
        <v>11</v>
      </c>
      <c r="H21396" t="s">
        <v>1486</v>
      </c>
    </row>
    <row r="21397" spans="1:8" x14ac:dyDescent="0.25">
      <c r="A21397" t="s">
        <v>1485</v>
      </c>
      <c r="B21397">
        <v>21.5</v>
      </c>
      <c r="C21397">
        <v>95.4</v>
      </c>
      <c r="D21397" s="2">
        <v>45412</v>
      </c>
      <c r="E21397" t="s">
        <v>47</v>
      </c>
      <c r="F21397" t="s">
        <v>38</v>
      </c>
      <c r="G21397" t="s">
        <v>11</v>
      </c>
      <c r="H21397" t="s">
        <v>1486</v>
      </c>
    </row>
    <row r="21398" spans="1:8" x14ac:dyDescent="0.25">
      <c r="A21398" t="s">
        <v>1485</v>
      </c>
      <c r="B21398">
        <v>20.722222222222221</v>
      </c>
      <c r="C21398">
        <v>95.5</v>
      </c>
      <c r="D21398" s="2">
        <v>45412</v>
      </c>
      <c r="E21398" t="s">
        <v>48</v>
      </c>
      <c r="F21398" t="s">
        <v>38</v>
      </c>
      <c r="G21398" t="s">
        <v>11</v>
      </c>
      <c r="H21398" t="s">
        <v>1486</v>
      </c>
    </row>
    <row r="21399" spans="1:8" x14ac:dyDescent="0.25">
      <c r="A21399" t="s">
        <v>1485</v>
      </c>
      <c r="B21399">
        <v>21.944444444444439</v>
      </c>
      <c r="C21399">
        <v>97.1</v>
      </c>
      <c r="D21399" s="2">
        <v>45412</v>
      </c>
      <c r="E21399" t="s">
        <v>49</v>
      </c>
      <c r="F21399" t="s">
        <v>38</v>
      </c>
      <c r="G21399" t="s">
        <v>11</v>
      </c>
      <c r="H21399" t="s">
        <v>1486</v>
      </c>
    </row>
    <row r="21400" spans="1:8" x14ac:dyDescent="0.25">
      <c r="A21400" t="s">
        <v>1485</v>
      </c>
      <c r="B21400">
        <v>24.333333333333329</v>
      </c>
      <c r="C21400">
        <v>86.2</v>
      </c>
      <c r="D21400" s="2">
        <v>45412</v>
      </c>
      <c r="E21400" t="s">
        <v>50</v>
      </c>
      <c r="F21400" t="s">
        <v>38</v>
      </c>
      <c r="G21400" t="s">
        <v>11</v>
      </c>
      <c r="H21400" t="s">
        <v>1486</v>
      </c>
    </row>
    <row r="21401" spans="1:8" x14ac:dyDescent="0.25">
      <c r="A21401" t="s">
        <v>1485</v>
      </c>
      <c r="B21401">
        <v>25.888888888888889</v>
      </c>
      <c r="C21401">
        <v>80</v>
      </c>
      <c r="D21401" s="2">
        <v>45412</v>
      </c>
      <c r="E21401" t="s">
        <v>51</v>
      </c>
      <c r="F21401" t="s">
        <v>38</v>
      </c>
      <c r="G21401" t="s">
        <v>11</v>
      </c>
      <c r="H21401" t="s">
        <v>1486</v>
      </c>
    </row>
    <row r="21402" spans="1:8" x14ac:dyDescent="0.25">
      <c r="A21402" t="s">
        <v>1485</v>
      </c>
      <c r="B21402">
        <v>27.055555555555561</v>
      </c>
      <c r="C21402">
        <v>77.8</v>
      </c>
      <c r="D21402" s="2">
        <v>45412</v>
      </c>
      <c r="E21402" t="s">
        <v>52</v>
      </c>
      <c r="F21402" t="s">
        <v>38</v>
      </c>
      <c r="G21402" t="s">
        <v>11</v>
      </c>
      <c r="H21402" t="s">
        <v>1486</v>
      </c>
    </row>
    <row r="21403" spans="1:8" x14ac:dyDescent="0.25">
      <c r="A21403" t="s">
        <v>1485</v>
      </c>
      <c r="B21403">
        <v>26.888888888888889</v>
      </c>
      <c r="C21403">
        <v>78.5</v>
      </c>
      <c r="D21403" s="2">
        <v>45412</v>
      </c>
      <c r="E21403" t="s">
        <v>53</v>
      </c>
      <c r="F21403" t="s">
        <v>38</v>
      </c>
      <c r="G21403" t="s">
        <v>11</v>
      </c>
      <c r="H21403" t="s">
        <v>1486</v>
      </c>
    </row>
    <row r="21404" spans="1:8" x14ac:dyDescent="0.25">
      <c r="A21404" t="s">
        <v>1485</v>
      </c>
      <c r="B21404">
        <v>25.833333333333329</v>
      </c>
      <c r="C21404">
        <v>88.1</v>
      </c>
      <c r="D21404" s="2">
        <v>45412</v>
      </c>
      <c r="E21404" t="s">
        <v>54</v>
      </c>
      <c r="F21404" t="s">
        <v>38</v>
      </c>
      <c r="G21404" t="s">
        <v>11</v>
      </c>
      <c r="H21404" t="s">
        <v>1486</v>
      </c>
    </row>
    <row r="21405" spans="1:8" x14ac:dyDescent="0.25">
      <c r="A21405" t="s">
        <v>1485</v>
      </c>
      <c r="B21405">
        <v>24.888888888888889</v>
      </c>
      <c r="C21405">
        <v>90.8</v>
      </c>
      <c r="D21405" s="2">
        <v>45412</v>
      </c>
      <c r="E21405" t="s">
        <v>42</v>
      </c>
      <c r="F21405" t="s">
        <v>38</v>
      </c>
      <c r="G21405" t="s">
        <v>11</v>
      </c>
      <c r="H21405" t="s">
        <v>1486</v>
      </c>
    </row>
    <row r="21406" spans="1:8" x14ac:dyDescent="0.25">
      <c r="A21406" t="s">
        <v>1485</v>
      </c>
      <c r="B21406">
        <v>23.722222222222221</v>
      </c>
      <c r="C21406">
        <v>95.9</v>
      </c>
      <c r="D21406" s="2">
        <v>45412</v>
      </c>
      <c r="E21406" t="s">
        <v>44</v>
      </c>
      <c r="F21406" t="s">
        <v>38</v>
      </c>
      <c r="G21406" t="s">
        <v>11</v>
      </c>
      <c r="H21406" t="s">
        <v>1486</v>
      </c>
    </row>
    <row r="21407" spans="1:8" x14ac:dyDescent="0.25">
      <c r="A21407" t="s">
        <v>1485</v>
      </c>
      <c r="B21407">
        <v>23.277777777777779</v>
      </c>
      <c r="C21407">
        <v>95.2</v>
      </c>
      <c r="D21407" s="2">
        <v>45413</v>
      </c>
      <c r="E21407" t="s">
        <v>45</v>
      </c>
      <c r="F21407" t="s">
        <v>39</v>
      </c>
      <c r="G21407" t="s">
        <v>11</v>
      </c>
      <c r="H21407" t="s">
        <v>1486</v>
      </c>
    </row>
    <row r="21408" spans="1:8" x14ac:dyDescent="0.25">
      <c r="A21408" t="s">
        <v>1485</v>
      </c>
      <c r="B21408">
        <v>22.944444444444439</v>
      </c>
      <c r="C21408">
        <v>96</v>
      </c>
      <c r="D21408" s="2">
        <v>45413</v>
      </c>
      <c r="E21408" t="s">
        <v>46</v>
      </c>
      <c r="F21408" t="s">
        <v>39</v>
      </c>
      <c r="G21408" t="s">
        <v>11</v>
      </c>
      <c r="H21408" t="s">
        <v>1486</v>
      </c>
    </row>
    <row r="21409" spans="1:8" x14ac:dyDescent="0.25">
      <c r="A21409" t="s">
        <v>1485</v>
      </c>
      <c r="B21409">
        <v>22.944444444444439</v>
      </c>
      <c r="C21409">
        <v>95.7</v>
      </c>
      <c r="D21409" s="2">
        <v>45413</v>
      </c>
      <c r="E21409" t="s">
        <v>47</v>
      </c>
      <c r="F21409" t="s">
        <v>39</v>
      </c>
      <c r="G21409" t="s">
        <v>11</v>
      </c>
      <c r="H21409" t="s">
        <v>1486</v>
      </c>
    </row>
    <row r="21410" spans="1:8" x14ac:dyDescent="0.25">
      <c r="A21410" t="s">
        <v>1485</v>
      </c>
      <c r="B21410">
        <v>22.777777777777779</v>
      </c>
      <c r="C21410">
        <v>94</v>
      </c>
      <c r="D21410" s="2">
        <v>45413</v>
      </c>
      <c r="E21410" t="s">
        <v>48</v>
      </c>
      <c r="F21410" t="s">
        <v>39</v>
      </c>
      <c r="G21410" t="s">
        <v>11</v>
      </c>
      <c r="H21410" t="s">
        <v>1486</v>
      </c>
    </row>
    <row r="21411" spans="1:8" x14ac:dyDescent="0.25">
      <c r="A21411" t="s">
        <v>1485</v>
      </c>
      <c r="B21411">
        <v>23.111111111111111</v>
      </c>
      <c r="C21411">
        <v>93.5</v>
      </c>
      <c r="D21411" s="2">
        <v>45413</v>
      </c>
      <c r="E21411" t="s">
        <v>49</v>
      </c>
      <c r="F21411" t="s">
        <v>39</v>
      </c>
      <c r="G21411" t="s">
        <v>11</v>
      </c>
      <c r="H21411" t="s">
        <v>1486</v>
      </c>
    </row>
    <row r="21412" spans="1:8" x14ac:dyDescent="0.25">
      <c r="A21412" t="s">
        <v>1485</v>
      </c>
      <c r="B21412">
        <v>24.5</v>
      </c>
      <c r="C21412">
        <v>88.3</v>
      </c>
      <c r="D21412" s="2">
        <v>45413</v>
      </c>
      <c r="E21412" t="s">
        <v>50</v>
      </c>
      <c r="F21412" t="s">
        <v>39</v>
      </c>
      <c r="G21412" t="s">
        <v>11</v>
      </c>
      <c r="H21412" t="s">
        <v>1486</v>
      </c>
    </row>
    <row r="21413" spans="1:8" x14ac:dyDescent="0.25">
      <c r="A21413" t="s">
        <v>1485</v>
      </c>
      <c r="B21413">
        <v>25.777777777777779</v>
      </c>
      <c r="C21413">
        <v>84.5</v>
      </c>
      <c r="D21413" s="2">
        <v>45413</v>
      </c>
      <c r="E21413" t="s">
        <v>51</v>
      </c>
      <c r="F21413" t="s">
        <v>39</v>
      </c>
      <c r="G21413" t="s">
        <v>11</v>
      </c>
      <c r="H21413" t="s">
        <v>1486</v>
      </c>
    </row>
    <row r="21414" spans="1:8" x14ac:dyDescent="0.25">
      <c r="A21414" t="s">
        <v>1485</v>
      </c>
      <c r="B21414">
        <v>26.722222222222221</v>
      </c>
      <c r="C21414">
        <v>80.5</v>
      </c>
      <c r="D21414" s="2">
        <v>45413</v>
      </c>
      <c r="E21414" t="s">
        <v>52</v>
      </c>
      <c r="F21414" t="s">
        <v>39</v>
      </c>
      <c r="G21414" t="s">
        <v>11</v>
      </c>
      <c r="H21414" t="s">
        <v>1486</v>
      </c>
    </row>
    <row r="21415" spans="1:8" x14ac:dyDescent="0.25">
      <c r="A21415" t="s">
        <v>1485</v>
      </c>
      <c r="B21415">
        <v>26.833333333333329</v>
      </c>
      <c r="C21415">
        <v>81</v>
      </c>
      <c r="D21415" s="2">
        <v>45413</v>
      </c>
      <c r="E21415" t="s">
        <v>53</v>
      </c>
      <c r="F21415" t="s">
        <v>39</v>
      </c>
      <c r="G21415" t="s">
        <v>11</v>
      </c>
      <c r="H21415" t="s">
        <v>1486</v>
      </c>
    </row>
    <row r="21416" spans="1:8" x14ac:dyDescent="0.25">
      <c r="A21416" t="s">
        <v>1485</v>
      </c>
      <c r="B21416">
        <v>26.055555555555561</v>
      </c>
      <c r="C21416">
        <v>82.6</v>
      </c>
      <c r="D21416" s="2">
        <v>45413</v>
      </c>
      <c r="E21416" t="s">
        <v>54</v>
      </c>
      <c r="F21416" t="s">
        <v>39</v>
      </c>
      <c r="G21416" t="s">
        <v>11</v>
      </c>
      <c r="H21416" t="s">
        <v>1486</v>
      </c>
    </row>
    <row r="21417" spans="1:8" x14ac:dyDescent="0.25">
      <c r="A21417" t="s">
        <v>1485</v>
      </c>
      <c r="B21417">
        <v>24.5</v>
      </c>
      <c r="C21417">
        <v>91.5</v>
      </c>
      <c r="D21417" s="2">
        <v>45413</v>
      </c>
      <c r="E21417" t="s">
        <v>42</v>
      </c>
      <c r="F21417" t="s">
        <v>39</v>
      </c>
      <c r="G21417" t="s">
        <v>11</v>
      </c>
      <c r="H21417" t="s">
        <v>1486</v>
      </c>
    </row>
    <row r="21418" spans="1:8" x14ac:dyDescent="0.25">
      <c r="A21418" t="s">
        <v>1485</v>
      </c>
      <c r="B21418">
        <v>23.833333333333339</v>
      </c>
      <c r="C21418">
        <v>91.8</v>
      </c>
      <c r="D21418" s="2">
        <v>45413</v>
      </c>
      <c r="E21418" t="s">
        <v>44</v>
      </c>
      <c r="F21418" t="s">
        <v>39</v>
      </c>
      <c r="G21418" t="s">
        <v>11</v>
      </c>
      <c r="H21418" t="s">
        <v>1486</v>
      </c>
    </row>
    <row r="21419" spans="1:8" x14ac:dyDescent="0.25">
      <c r="A21419" t="s">
        <v>1485</v>
      </c>
      <c r="B21419">
        <v>23.277777777777779</v>
      </c>
      <c r="C21419">
        <v>90</v>
      </c>
      <c r="D21419" s="2">
        <v>45414</v>
      </c>
      <c r="E21419" t="s">
        <v>45</v>
      </c>
      <c r="F21419" t="s">
        <v>39</v>
      </c>
      <c r="G21419" t="s">
        <v>11</v>
      </c>
      <c r="H21419" t="s">
        <v>1486</v>
      </c>
    </row>
    <row r="21420" spans="1:8" x14ac:dyDescent="0.25">
      <c r="A21420" t="s">
        <v>1485</v>
      </c>
      <c r="B21420">
        <v>22.944444444444439</v>
      </c>
      <c r="C21420">
        <v>92</v>
      </c>
      <c r="D21420" s="2">
        <v>45414</v>
      </c>
      <c r="E21420" t="s">
        <v>46</v>
      </c>
      <c r="F21420" t="s">
        <v>39</v>
      </c>
      <c r="G21420" t="s">
        <v>11</v>
      </c>
      <c r="H21420" t="s">
        <v>1486</v>
      </c>
    </row>
    <row r="21421" spans="1:8" x14ac:dyDescent="0.25">
      <c r="A21421" t="s">
        <v>1485</v>
      </c>
      <c r="B21421">
        <v>22.388888888888889</v>
      </c>
      <c r="C21421">
        <v>92.9</v>
      </c>
      <c r="D21421" s="2">
        <v>45414</v>
      </c>
      <c r="E21421" t="s">
        <v>47</v>
      </c>
      <c r="F21421" t="s">
        <v>39</v>
      </c>
      <c r="G21421" t="s">
        <v>11</v>
      </c>
      <c r="H21421" t="s">
        <v>1486</v>
      </c>
    </row>
    <row r="21422" spans="1:8" x14ac:dyDescent="0.25">
      <c r="A21422" t="s">
        <v>1485</v>
      </c>
      <c r="B21422">
        <v>21.611111111111111</v>
      </c>
      <c r="C21422">
        <v>95.1</v>
      </c>
      <c r="D21422" s="2">
        <v>45414</v>
      </c>
      <c r="E21422" t="s">
        <v>48</v>
      </c>
      <c r="F21422" t="s">
        <v>39</v>
      </c>
      <c r="G21422" t="s">
        <v>11</v>
      </c>
      <c r="H21422" t="s">
        <v>1486</v>
      </c>
    </row>
    <row r="21423" spans="1:8" x14ac:dyDescent="0.25">
      <c r="A21423" t="s">
        <v>1485</v>
      </c>
      <c r="B21423">
        <v>22.722222222222221</v>
      </c>
      <c r="C21423">
        <v>93.9</v>
      </c>
      <c r="D21423" s="2">
        <v>45414</v>
      </c>
      <c r="E21423" t="s">
        <v>49</v>
      </c>
      <c r="F21423" t="s">
        <v>39</v>
      </c>
      <c r="G21423" t="s">
        <v>11</v>
      </c>
      <c r="H21423" t="s">
        <v>1486</v>
      </c>
    </row>
    <row r="21424" spans="1:8" x14ac:dyDescent="0.25">
      <c r="A21424" t="s">
        <v>1485</v>
      </c>
      <c r="B21424">
        <v>24.888888888888889</v>
      </c>
      <c r="C21424">
        <v>87.8</v>
      </c>
      <c r="D21424" s="2">
        <v>45414</v>
      </c>
      <c r="E21424" t="s">
        <v>50</v>
      </c>
      <c r="F21424" t="s">
        <v>39</v>
      </c>
      <c r="G21424" t="s">
        <v>11</v>
      </c>
      <c r="H21424" t="s">
        <v>1486</v>
      </c>
    </row>
    <row r="21425" spans="1:8" x14ac:dyDescent="0.25">
      <c r="A21425" t="s">
        <v>1485</v>
      </c>
      <c r="B21425">
        <v>26.333333333333339</v>
      </c>
      <c r="C21425">
        <v>85.2</v>
      </c>
      <c r="D21425" s="2">
        <v>45414</v>
      </c>
      <c r="E21425" t="s">
        <v>51</v>
      </c>
      <c r="F21425" t="s">
        <v>39</v>
      </c>
      <c r="G21425" t="s">
        <v>11</v>
      </c>
      <c r="H21425" t="s">
        <v>1486</v>
      </c>
    </row>
    <row r="21426" spans="1:8" x14ac:dyDescent="0.25">
      <c r="A21426" t="s">
        <v>1485</v>
      </c>
      <c r="B21426">
        <v>28</v>
      </c>
      <c r="C21426">
        <v>77.900000000000006</v>
      </c>
      <c r="D21426" s="2">
        <v>45414</v>
      </c>
      <c r="E21426" t="s">
        <v>52</v>
      </c>
      <c r="F21426" t="s">
        <v>39</v>
      </c>
      <c r="G21426" t="s">
        <v>11</v>
      </c>
      <c r="H21426" t="s">
        <v>1486</v>
      </c>
    </row>
    <row r="21427" spans="1:8" x14ac:dyDescent="0.25">
      <c r="A21427" t="s">
        <v>1485</v>
      </c>
      <c r="B21427">
        <v>28.222222222222221</v>
      </c>
      <c r="C21427">
        <v>79.3</v>
      </c>
      <c r="D21427" s="2">
        <v>45414</v>
      </c>
      <c r="E21427" t="s">
        <v>53</v>
      </c>
      <c r="F21427" t="s">
        <v>39</v>
      </c>
      <c r="G21427" t="s">
        <v>11</v>
      </c>
      <c r="H21427" t="s">
        <v>1486</v>
      </c>
    </row>
    <row r="21428" spans="1:8" x14ac:dyDescent="0.25">
      <c r="A21428" t="s">
        <v>1485</v>
      </c>
      <c r="B21428">
        <v>26.944444444444439</v>
      </c>
      <c r="C21428">
        <v>82.9</v>
      </c>
      <c r="D21428" s="2">
        <v>45414</v>
      </c>
      <c r="E21428" t="s">
        <v>54</v>
      </c>
      <c r="F21428" t="s">
        <v>39</v>
      </c>
      <c r="G21428" t="s">
        <v>11</v>
      </c>
      <c r="H21428" t="s">
        <v>1486</v>
      </c>
    </row>
    <row r="21429" spans="1:8" x14ac:dyDescent="0.25">
      <c r="A21429" t="s">
        <v>1485</v>
      </c>
      <c r="B21429">
        <v>25.666666666666671</v>
      </c>
      <c r="C21429">
        <v>90.5</v>
      </c>
      <c r="D21429" s="2">
        <v>45414</v>
      </c>
      <c r="E21429" t="s">
        <v>42</v>
      </c>
      <c r="F21429" t="s">
        <v>39</v>
      </c>
      <c r="G21429" t="s">
        <v>11</v>
      </c>
      <c r="H21429" t="s">
        <v>1486</v>
      </c>
    </row>
    <row r="21430" spans="1:8" x14ac:dyDescent="0.25">
      <c r="A21430" t="s">
        <v>1485</v>
      </c>
      <c r="B21430">
        <v>24.888888888888889</v>
      </c>
      <c r="C21430">
        <v>92.1</v>
      </c>
      <c r="D21430" s="2">
        <v>45414</v>
      </c>
      <c r="E21430" t="s">
        <v>44</v>
      </c>
      <c r="F21430" t="s">
        <v>39</v>
      </c>
      <c r="G21430" t="s">
        <v>11</v>
      </c>
      <c r="H21430" t="s">
        <v>1486</v>
      </c>
    </row>
    <row r="21431" spans="1:8" x14ac:dyDescent="0.25">
      <c r="A21431" t="s">
        <v>1485</v>
      </c>
      <c r="B21431">
        <v>24.277777777777779</v>
      </c>
      <c r="C21431">
        <v>94.4</v>
      </c>
      <c r="D21431" s="2">
        <v>45415</v>
      </c>
      <c r="E21431" t="s">
        <v>45</v>
      </c>
      <c r="F21431" t="s">
        <v>39</v>
      </c>
      <c r="G21431" t="s">
        <v>11</v>
      </c>
      <c r="H21431" t="s">
        <v>1486</v>
      </c>
    </row>
    <row r="21432" spans="1:8" x14ac:dyDescent="0.25">
      <c r="A21432" t="s">
        <v>1485</v>
      </c>
      <c r="B21432">
        <v>23.944444444444439</v>
      </c>
      <c r="C21432">
        <v>95.2</v>
      </c>
      <c r="D21432" s="2">
        <v>45415</v>
      </c>
      <c r="E21432" t="s">
        <v>46</v>
      </c>
      <c r="F21432" t="s">
        <v>39</v>
      </c>
      <c r="G21432" t="s">
        <v>11</v>
      </c>
      <c r="H21432" t="s">
        <v>1486</v>
      </c>
    </row>
    <row r="21433" spans="1:8" x14ac:dyDescent="0.25">
      <c r="A21433" t="s">
        <v>1485</v>
      </c>
      <c r="B21433">
        <v>22.944444444444439</v>
      </c>
      <c r="C21433">
        <v>86.3</v>
      </c>
      <c r="D21433" s="2">
        <v>45415</v>
      </c>
      <c r="E21433" t="s">
        <v>47</v>
      </c>
      <c r="F21433" t="s">
        <v>39</v>
      </c>
      <c r="G21433" t="s">
        <v>11</v>
      </c>
      <c r="H21433" t="s">
        <v>1486</v>
      </c>
    </row>
    <row r="21434" spans="1:8" x14ac:dyDescent="0.25">
      <c r="A21434" t="s">
        <v>1485</v>
      </c>
      <c r="B21434">
        <v>21.5</v>
      </c>
      <c r="C21434">
        <v>72.599999999999994</v>
      </c>
      <c r="D21434" s="2">
        <v>45415</v>
      </c>
      <c r="E21434" t="s">
        <v>48</v>
      </c>
      <c r="F21434" t="s">
        <v>39</v>
      </c>
      <c r="G21434" t="s">
        <v>11</v>
      </c>
      <c r="H21434" t="s">
        <v>1486</v>
      </c>
    </row>
    <row r="21435" spans="1:8" x14ac:dyDescent="0.25">
      <c r="A21435" t="s">
        <v>1485</v>
      </c>
      <c r="B21435">
        <v>21.555555555555561</v>
      </c>
      <c r="C21435">
        <v>83.3</v>
      </c>
      <c r="D21435" s="2">
        <v>45415</v>
      </c>
      <c r="E21435" t="s">
        <v>49</v>
      </c>
      <c r="F21435" t="s">
        <v>39</v>
      </c>
      <c r="G21435" t="s">
        <v>11</v>
      </c>
      <c r="H21435" t="s">
        <v>1486</v>
      </c>
    </row>
    <row r="21436" spans="1:8" x14ac:dyDescent="0.25">
      <c r="A21436" t="s">
        <v>1485</v>
      </c>
      <c r="B21436">
        <v>24</v>
      </c>
      <c r="C21436">
        <v>77.900000000000006</v>
      </c>
      <c r="D21436" s="2">
        <v>45415</v>
      </c>
      <c r="E21436" t="s">
        <v>50</v>
      </c>
      <c r="F21436" t="s">
        <v>39</v>
      </c>
      <c r="G21436" t="s">
        <v>11</v>
      </c>
      <c r="H21436" t="s">
        <v>1486</v>
      </c>
    </row>
    <row r="21437" spans="1:8" x14ac:dyDescent="0.25">
      <c r="A21437" t="s">
        <v>1485</v>
      </c>
      <c r="B21437">
        <v>25.05555555555555</v>
      </c>
      <c r="C21437">
        <v>86.9</v>
      </c>
      <c r="D21437" s="2">
        <v>45415</v>
      </c>
      <c r="E21437" t="s">
        <v>51</v>
      </c>
      <c r="F21437" t="s">
        <v>39</v>
      </c>
      <c r="G21437" t="s">
        <v>11</v>
      </c>
      <c r="H21437" t="s">
        <v>1486</v>
      </c>
    </row>
    <row r="21438" spans="1:8" x14ac:dyDescent="0.25">
      <c r="A21438" t="s">
        <v>1485</v>
      </c>
      <c r="B21438">
        <v>25.722222222222221</v>
      </c>
      <c r="C21438">
        <v>82.8</v>
      </c>
      <c r="D21438" s="2">
        <v>45415</v>
      </c>
      <c r="E21438" t="s">
        <v>52</v>
      </c>
      <c r="F21438" t="s">
        <v>39</v>
      </c>
      <c r="G21438" t="s">
        <v>11</v>
      </c>
      <c r="H21438" t="s">
        <v>1486</v>
      </c>
    </row>
    <row r="21439" spans="1:8" x14ac:dyDescent="0.25">
      <c r="A21439" t="s">
        <v>1485</v>
      </c>
      <c r="B21439">
        <v>26.5</v>
      </c>
      <c r="C21439">
        <v>78.3</v>
      </c>
      <c r="D21439" s="2">
        <v>45415</v>
      </c>
      <c r="E21439" t="s">
        <v>53</v>
      </c>
      <c r="F21439" t="s">
        <v>39</v>
      </c>
      <c r="G21439" t="s">
        <v>11</v>
      </c>
      <c r="H21439" t="s">
        <v>1486</v>
      </c>
    </row>
    <row r="21440" spans="1:8" x14ac:dyDescent="0.25">
      <c r="A21440" t="s">
        <v>1485</v>
      </c>
      <c r="B21440">
        <v>25.888888888888889</v>
      </c>
      <c r="C21440">
        <v>84.5</v>
      </c>
      <c r="D21440" s="2">
        <v>45415</v>
      </c>
      <c r="E21440" t="s">
        <v>54</v>
      </c>
      <c r="F21440" t="s">
        <v>39</v>
      </c>
      <c r="G21440" t="s">
        <v>11</v>
      </c>
      <c r="H21440" t="s">
        <v>1486</v>
      </c>
    </row>
    <row r="21441" spans="1:8" x14ac:dyDescent="0.25">
      <c r="A21441" t="s">
        <v>1485</v>
      </c>
      <c r="B21441">
        <v>24.666666666666671</v>
      </c>
      <c r="C21441">
        <v>86.9</v>
      </c>
      <c r="D21441" s="2">
        <v>45415</v>
      </c>
      <c r="E21441" t="s">
        <v>42</v>
      </c>
      <c r="F21441" t="s">
        <v>39</v>
      </c>
      <c r="G21441" t="s">
        <v>11</v>
      </c>
      <c r="H21441" t="s">
        <v>1486</v>
      </c>
    </row>
    <row r="21442" spans="1:8" x14ac:dyDescent="0.25">
      <c r="A21442" t="s">
        <v>1485</v>
      </c>
      <c r="B21442">
        <v>23.055555555555561</v>
      </c>
      <c r="C21442">
        <v>87.5</v>
      </c>
      <c r="D21442" s="2">
        <v>45415</v>
      </c>
      <c r="E21442" t="s">
        <v>44</v>
      </c>
      <c r="F21442" t="s">
        <v>39</v>
      </c>
      <c r="G21442" t="s">
        <v>11</v>
      </c>
      <c r="H21442" t="s">
        <v>1486</v>
      </c>
    </row>
    <row r="21443" spans="1:8" x14ac:dyDescent="0.25">
      <c r="A21443" t="s">
        <v>1485</v>
      </c>
      <c r="B21443">
        <v>21.666666666666671</v>
      </c>
      <c r="C21443">
        <v>91.8</v>
      </c>
      <c r="D21443" s="2">
        <v>45416</v>
      </c>
      <c r="E21443" t="s">
        <v>45</v>
      </c>
      <c r="F21443" t="s">
        <v>39</v>
      </c>
      <c r="G21443" t="s">
        <v>11</v>
      </c>
      <c r="H21443" t="s">
        <v>1486</v>
      </c>
    </row>
    <row r="21444" spans="1:8" x14ac:dyDescent="0.25">
      <c r="A21444" t="s">
        <v>1485</v>
      </c>
      <c r="B21444">
        <v>21.277777777777779</v>
      </c>
      <c r="C21444">
        <v>93.9</v>
      </c>
      <c r="D21444" s="2">
        <v>45416</v>
      </c>
      <c r="E21444" t="s">
        <v>46</v>
      </c>
      <c r="F21444" t="s">
        <v>39</v>
      </c>
      <c r="G21444" t="s">
        <v>11</v>
      </c>
      <c r="H21444" t="s">
        <v>1486</v>
      </c>
    </row>
    <row r="21445" spans="1:8" x14ac:dyDescent="0.25">
      <c r="A21445" t="s">
        <v>1485</v>
      </c>
      <c r="B21445">
        <v>20.944444444444439</v>
      </c>
      <c r="C21445">
        <v>94.5</v>
      </c>
      <c r="D21445" s="2">
        <v>45416</v>
      </c>
      <c r="E21445" t="s">
        <v>47</v>
      </c>
      <c r="F21445" t="s">
        <v>39</v>
      </c>
      <c r="G21445" t="s">
        <v>11</v>
      </c>
      <c r="H21445" t="s">
        <v>1486</v>
      </c>
    </row>
    <row r="21446" spans="1:8" x14ac:dyDescent="0.25">
      <c r="A21446" t="s">
        <v>1485</v>
      </c>
      <c r="B21446">
        <v>21.944444444444439</v>
      </c>
      <c r="C21446">
        <v>92.9</v>
      </c>
      <c r="D21446" s="2">
        <v>45416</v>
      </c>
      <c r="E21446" t="s">
        <v>48</v>
      </c>
      <c r="F21446" t="s">
        <v>39</v>
      </c>
      <c r="G21446" t="s">
        <v>11</v>
      </c>
      <c r="H21446" t="s">
        <v>1486</v>
      </c>
    </row>
    <row r="21447" spans="1:8" x14ac:dyDescent="0.25">
      <c r="A21447" t="s">
        <v>1485</v>
      </c>
      <c r="B21447">
        <v>22.222222222222221</v>
      </c>
      <c r="C21447">
        <v>93.6</v>
      </c>
      <c r="D21447" s="2">
        <v>45416</v>
      </c>
      <c r="E21447" t="s">
        <v>49</v>
      </c>
      <c r="F21447" t="s">
        <v>39</v>
      </c>
      <c r="G21447" t="s">
        <v>11</v>
      </c>
      <c r="H21447" t="s">
        <v>1486</v>
      </c>
    </row>
    <row r="21448" spans="1:8" x14ac:dyDescent="0.25">
      <c r="A21448" t="s">
        <v>1485</v>
      </c>
      <c r="B21448">
        <v>24.444444444444439</v>
      </c>
      <c r="C21448">
        <v>86.3</v>
      </c>
      <c r="D21448" s="2">
        <v>45416</v>
      </c>
      <c r="E21448" t="s">
        <v>50</v>
      </c>
      <c r="F21448" t="s">
        <v>39</v>
      </c>
      <c r="G21448" t="s">
        <v>11</v>
      </c>
      <c r="H21448" t="s">
        <v>1486</v>
      </c>
    </row>
    <row r="21449" spans="1:8" x14ac:dyDescent="0.25">
      <c r="A21449" t="s">
        <v>1485</v>
      </c>
      <c r="B21449">
        <v>26</v>
      </c>
      <c r="C21449">
        <v>71.3</v>
      </c>
      <c r="D21449" s="2">
        <v>45416</v>
      </c>
      <c r="E21449" t="s">
        <v>51</v>
      </c>
      <c r="F21449" t="s">
        <v>39</v>
      </c>
      <c r="G21449" t="s">
        <v>11</v>
      </c>
      <c r="H21449" t="s">
        <v>1486</v>
      </c>
    </row>
    <row r="21450" spans="1:8" x14ac:dyDescent="0.25">
      <c r="A21450" t="s">
        <v>1485</v>
      </c>
      <c r="B21450">
        <v>27.5</v>
      </c>
      <c r="C21450">
        <v>67.3</v>
      </c>
      <c r="D21450" s="2">
        <v>45416</v>
      </c>
      <c r="E21450" t="s">
        <v>52</v>
      </c>
      <c r="F21450" t="s">
        <v>39</v>
      </c>
      <c r="G21450" t="s">
        <v>11</v>
      </c>
      <c r="H21450" t="s">
        <v>1486</v>
      </c>
    </row>
    <row r="21451" spans="1:8" x14ac:dyDescent="0.25">
      <c r="A21451" t="s">
        <v>1485</v>
      </c>
      <c r="B21451">
        <v>27.333333333333329</v>
      </c>
      <c r="C21451">
        <v>65.3</v>
      </c>
      <c r="D21451" s="2">
        <v>45416</v>
      </c>
      <c r="E21451" t="s">
        <v>53</v>
      </c>
      <c r="F21451" t="s">
        <v>39</v>
      </c>
      <c r="G21451" t="s">
        <v>11</v>
      </c>
      <c r="H21451" t="s">
        <v>1486</v>
      </c>
    </row>
    <row r="21452" spans="1:8" x14ac:dyDescent="0.25">
      <c r="A21452" t="s">
        <v>1485</v>
      </c>
      <c r="B21452">
        <v>26.666666666666671</v>
      </c>
      <c r="C21452">
        <v>70.8</v>
      </c>
      <c r="D21452" s="2">
        <v>45416</v>
      </c>
      <c r="E21452" t="s">
        <v>54</v>
      </c>
      <c r="F21452" t="s">
        <v>39</v>
      </c>
      <c r="G21452" t="s">
        <v>11</v>
      </c>
      <c r="H21452" t="s">
        <v>1486</v>
      </c>
    </row>
    <row r="21453" spans="1:8" x14ac:dyDescent="0.25">
      <c r="A21453" t="s">
        <v>1485</v>
      </c>
      <c r="B21453">
        <v>24.388888888888889</v>
      </c>
      <c r="C21453">
        <v>87.6</v>
      </c>
      <c r="D21453" s="2">
        <v>45416</v>
      </c>
      <c r="E21453" t="s">
        <v>42</v>
      </c>
      <c r="F21453" t="s">
        <v>39</v>
      </c>
      <c r="G21453" t="s">
        <v>11</v>
      </c>
      <c r="H21453" t="s">
        <v>1486</v>
      </c>
    </row>
    <row r="21454" spans="1:8" x14ac:dyDescent="0.25">
      <c r="A21454" t="s">
        <v>1485</v>
      </c>
      <c r="B21454">
        <v>23.166666666666671</v>
      </c>
      <c r="C21454">
        <v>91</v>
      </c>
      <c r="D21454" s="2">
        <v>45416</v>
      </c>
      <c r="E21454" t="s">
        <v>44</v>
      </c>
      <c r="F21454" t="s">
        <v>39</v>
      </c>
      <c r="G21454" t="s">
        <v>11</v>
      </c>
      <c r="H21454" t="s">
        <v>1486</v>
      </c>
    </row>
    <row r="21455" spans="1:8" x14ac:dyDescent="0.25">
      <c r="A21455" t="s">
        <v>1485</v>
      </c>
      <c r="B21455">
        <v>21.777777777777779</v>
      </c>
      <c r="C21455">
        <v>93.1</v>
      </c>
      <c r="D21455" s="2">
        <v>45417</v>
      </c>
      <c r="E21455" t="s">
        <v>45</v>
      </c>
      <c r="F21455" t="s">
        <v>39</v>
      </c>
      <c r="G21455" t="s">
        <v>11</v>
      </c>
      <c r="H21455" t="s">
        <v>1486</v>
      </c>
    </row>
    <row r="21456" spans="1:8" x14ac:dyDescent="0.25">
      <c r="A21456" t="s">
        <v>1485</v>
      </c>
      <c r="B21456">
        <v>21</v>
      </c>
      <c r="C21456">
        <v>89.4</v>
      </c>
      <c r="D21456" s="2">
        <v>45417</v>
      </c>
      <c r="E21456" t="s">
        <v>46</v>
      </c>
      <c r="F21456" t="s">
        <v>39</v>
      </c>
      <c r="G21456" t="s">
        <v>11</v>
      </c>
      <c r="H21456" t="s">
        <v>1486</v>
      </c>
    </row>
    <row r="21457" spans="1:8" x14ac:dyDescent="0.25">
      <c r="A21457" t="s">
        <v>1485</v>
      </c>
      <c r="B21457">
        <v>20.5</v>
      </c>
      <c r="C21457">
        <v>90.8</v>
      </c>
      <c r="D21457" s="2">
        <v>45417</v>
      </c>
      <c r="E21457" t="s">
        <v>47</v>
      </c>
      <c r="F21457" t="s">
        <v>39</v>
      </c>
      <c r="G21457" t="s">
        <v>11</v>
      </c>
      <c r="H21457" t="s">
        <v>1486</v>
      </c>
    </row>
    <row r="21458" spans="1:8" x14ac:dyDescent="0.25">
      <c r="A21458" t="s">
        <v>1485</v>
      </c>
      <c r="B21458">
        <v>19.277777777777779</v>
      </c>
      <c r="C21458">
        <v>93.5</v>
      </c>
      <c r="D21458" s="2">
        <v>45417</v>
      </c>
      <c r="E21458" t="s">
        <v>48</v>
      </c>
      <c r="F21458" t="s">
        <v>39</v>
      </c>
      <c r="G21458" t="s">
        <v>11</v>
      </c>
      <c r="H21458" t="s">
        <v>1486</v>
      </c>
    </row>
    <row r="21459" spans="1:8" x14ac:dyDescent="0.25">
      <c r="A21459" t="s">
        <v>1485</v>
      </c>
      <c r="B21459">
        <v>20.611111111111111</v>
      </c>
      <c r="C21459">
        <v>93.4</v>
      </c>
      <c r="D21459" s="2">
        <v>45417</v>
      </c>
      <c r="E21459" t="s">
        <v>49</v>
      </c>
      <c r="F21459" t="s">
        <v>39</v>
      </c>
      <c r="G21459" t="s">
        <v>11</v>
      </c>
      <c r="H21459" t="s">
        <v>1486</v>
      </c>
    </row>
    <row r="21460" spans="1:8" x14ac:dyDescent="0.25">
      <c r="A21460" t="s">
        <v>1485</v>
      </c>
      <c r="B21460">
        <v>22.833333333333329</v>
      </c>
      <c r="C21460">
        <v>81.8</v>
      </c>
      <c r="D21460" s="2">
        <v>45417</v>
      </c>
      <c r="E21460" t="s">
        <v>50</v>
      </c>
      <c r="F21460" t="s">
        <v>39</v>
      </c>
      <c r="G21460" t="s">
        <v>11</v>
      </c>
      <c r="H21460" t="s">
        <v>1486</v>
      </c>
    </row>
    <row r="21461" spans="1:8" x14ac:dyDescent="0.25">
      <c r="A21461" t="s">
        <v>1485</v>
      </c>
      <c r="B21461">
        <v>25</v>
      </c>
      <c r="C21461">
        <v>74.099999999999994</v>
      </c>
      <c r="D21461" s="2">
        <v>45417</v>
      </c>
      <c r="E21461" t="s">
        <v>51</v>
      </c>
      <c r="F21461" t="s">
        <v>39</v>
      </c>
      <c r="G21461" t="s">
        <v>11</v>
      </c>
      <c r="H21461" t="s">
        <v>1486</v>
      </c>
    </row>
    <row r="21462" spans="1:8" x14ac:dyDescent="0.25">
      <c r="A21462" t="s">
        <v>1485</v>
      </c>
      <c r="B21462">
        <v>26.611111111111111</v>
      </c>
      <c r="C21462">
        <v>65.7</v>
      </c>
      <c r="D21462" s="2">
        <v>45417</v>
      </c>
      <c r="E21462" t="s">
        <v>52</v>
      </c>
      <c r="F21462" t="s">
        <v>39</v>
      </c>
      <c r="G21462" t="s">
        <v>11</v>
      </c>
      <c r="H21462" t="s">
        <v>1486</v>
      </c>
    </row>
    <row r="21463" spans="1:8" x14ac:dyDescent="0.25">
      <c r="A21463" t="s">
        <v>1485</v>
      </c>
      <c r="B21463">
        <v>26.611111111111111</v>
      </c>
      <c r="C21463">
        <v>68</v>
      </c>
      <c r="D21463" s="2">
        <v>45417</v>
      </c>
      <c r="E21463" t="s">
        <v>53</v>
      </c>
      <c r="F21463" t="s">
        <v>39</v>
      </c>
      <c r="G21463" t="s">
        <v>11</v>
      </c>
      <c r="H21463" t="s">
        <v>1486</v>
      </c>
    </row>
    <row r="21464" spans="1:8" x14ac:dyDescent="0.25">
      <c r="A21464" t="s">
        <v>1485</v>
      </c>
      <c r="B21464">
        <v>25.777777777777779</v>
      </c>
      <c r="C21464">
        <v>71.7</v>
      </c>
      <c r="D21464" s="2">
        <v>45417</v>
      </c>
      <c r="E21464" t="s">
        <v>54</v>
      </c>
      <c r="F21464" t="s">
        <v>39</v>
      </c>
      <c r="G21464" t="s">
        <v>11</v>
      </c>
      <c r="H21464" t="s">
        <v>1486</v>
      </c>
    </row>
    <row r="21465" spans="1:8" x14ac:dyDescent="0.25">
      <c r="A21465" t="s">
        <v>1485</v>
      </c>
      <c r="B21465">
        <v>23.555555555555561</v>
      </c>
      <c r="C21465">
        <v>85.2</v>
      </c>
      <c r="D21465" s="2">
        <v>45417</v>
      </c>
      <c r="E21465" t="s">
        <v>42</v>
      </c>
      <c r="F21465" t="s">
        <v>39</v>
      </c>
      <c r="G21465" t="s">
        <v>11</v>
      </c>
      <c r="H21465" t="s">
        <v>1486</v>
      </c>
    </row>
    <row r="21466" spans="1:8" x14ac:dyDescent="0.25">
      <c r="A21466" t="s">
        <v>1485</v>
      </c>
      <c r="B21466">
        <v>23.055555555555561</v>
      </c>
      <c r="C21466">
        <v>91.7</v>
      </c>
      <c r="D21466" s="2">
        <v>45417</v>
      </c>
      <c r="E21466" t="s">
        <v>44</v>
      </c>
      <c r="F21466" t="s">
        <v>39</v>
      </c>
      <c r="G21466" t="s">
        <v>11</v>
      </c>
      <c r="H21466" t="s">
        <v>1486</v>
      </c>
    </row>
    <row r="21467" spans="1:8" x14ac:dyDescent="0.25">
      <c r="A21467" t="s">
        <v>1485</v>
      </c>
      <c r="B21467">
        <v>22.333333333333329</v>
      </c>
      <c r="C21467">
        <v>90.4</v>
      </c>
      <c r="D21467" s="2">
        <v>45418</v>
      </c>
      <c r="E21467" t="s">
        <v>45</v>
      </c>
      <c r="F21467" t="s">
        <v>39</v>
      </c>
      <c r="G21467" t="s">
        <v>11</v>
      </c>
      <c r="H21467" t="s">
        <v>1486</v>
      </c>
    </row>
    <row r="21468" spans="1:8" x14ac:dyDescent="0.25">
      <c r="A21468" t="s">
        <v>1485</v>
      </c>
      <c r="B21468">
        <v>22.055555555555561</v>
      </c>
      <c r="C21468">
        <v>91.9</v>
      </c>
      <c r="D21468" s="2">
        <v>45418</v>
      </c>
      <c r="E21468" t="s">
        <v>46</v>
      </c>
      <c r="F21468" t="s">
        <v>39</v>
      </c>
      <c r="G21468" t="s">
        <v>11</v>
      </c>
      <c r="H21468" t="s">
        <v>1486</v>
      </c>
    </row>
    <row r="21469" spans="1:8" x14ac:dyDescent="0.25">
      <c r="A21469" t="s">
        <v>1485</v>
      </c>
      <c r="B21469">
        <v>22.055555555555561</v>
      </c>
      <c r="C21469">
        <v>91.3</v>
      </c>
      <c r="D21469" s="2">
        <v>45418</v>
      </c>
      <c r="E21469" t="s">
        <v>47</v>
      </c>
      <c r="F21469" t="s">
        <v>39</v>
      </c>
      <c r="G21469" t="s">
        <v>11</v>
      </c>
      <c r="H21469" t="s">
        <v>1486</v>
      </c>
    </row>
    <row r="21470" spans="1:8" x14ac:dyDescent="0.25">
      <c r="A21470" t="s">
        <v>1485</v>
      </c>
      <c r="B21470">
        <v>22</v>
      </c>
      <c r="C21470">
        <v>92.6</v>
      </c>
      <c r="D21470" s="2">
        <v>45418</v>
      </c>
      <c r="E21470" t="s">
        <v>48</v>
      </c>
      <c r="F21470" t="s">
        <v>39</v>
      </c>
      <c r="G21470" t="s">
        <v>11</v>
      </c>
      <c r="H21470" t="s">
        <v>1486</v>
      </c>
    </row>
    <row r="21471" spans="1:8" x14ac:dyDescent="0.25">
      <c r="A21471" t="s">
        <v>1485</v>
      </c>
      <c r="B21471">
        <v>22.222222222222221</v>
      </c>
      <c r="C21471">
        <v>88.3</v>
      </c>
      <c r="D21471" s="2">
        <v>45418</v>
      </c>
      <c r="E21471" t="s">
        <v>49</v>
      </c>
      <c r="F21471" t="s">
        <v>39</v>
      </c>
      <c r="G21471" t="s">
        <v>11</v>
      </c>
      <c r="H21471" t="s">
        <v>1486</v>
      </c>
    </row>
    <row r="21472" spans="1:8" x14ac:dyDescent="0.25">
      <c r="A21472" t="s">
        <v>1485</v>
      </c>
      <c r="B21472">
        <v>23.388888888888889</v>
      </c>
      <c r="C21472">
        <v>84.3</v>
      </c>
      <c r="D21472" s="2">
        <v>45418</v>
      </c>
      <c r="E21472" t="s">
        <v>50</v>
      </c>
      <c r="F21472" t="s">
        <v>39</v>
      </c>
      <c r="G21472" t="s">
        <v>11</v>
      </c>
      <c r="H21472" t="s">
        <v>1486</v>
      </c>
    </row>
    <row r="21473" spans="1:8" x14ac:dyDescent="0.25">
      <c r="A21473" t="s">
        <v>1485</v>
      </c>
      <c r="B21473">
        <v>24.777777777777779</v>
      </c>
      <c r="C21473">
        <v>81.3</v>
      </c>
      <c r="D21473" s="2">
        <v>45418</v>
      </c>
      <c r="E21473" t="s">
        <v>51</v>
      </c>
      <c r="F21473" t="s">
        <v>39</v>
      </c>
      <c r="G21473" t="s">
        <v>11</v>
      </c>
      <c r="H21473" t="s">
        <v>1486</v>
      </c>
    </row>
    <row r="21474" spans="1:8" x14ac:dyDescent="0.25">
      <c r="A21474" t="s">
        <v>1485</v>
      </c>
      <c r="B21474">
        <v>26.388888888888889</v>
      </c>
      <c r="C21474">
        <v>76.3</v>
      </c>
      <c r="D21474" s="2">
        <v>45418</v>
      </c>
      <c r="E21474" t="s">
        <v>52</v>
      </c>
      <c r="F21474" t="s">
        <v>39</v>
      </c>
      <c r="G21474" t="s">
        <v>11</v>
      </c>
      <c r="H21474" t="s">
        <v>1486</v>
      </c>
    </row>
    <row r="21475" spans="1:8" x14ac:dyDescent="0.25">
      <c r="A21475" t="s">
        <v>1485</v>
      </c>
      <c r="B21475">
        <v>26.222222222222221</v>
      </c>
      <c r="C21475">
        <v>75.2</v>
      </c>
      <c r="D21475" s="2">
        <v>45418</v>
      </c>
      <c r="E21475" t="s">
        <v>53</v>
      </c>
      <c r="F21475" t="s">
        <v>39</v>
      </c>
      <c r="G21475" t="s">
        <v>11</v>
      </c>
      <c r="H21475" t="s">
        <v>1486</v>
      </c>
    </row>
    <row r="21476" spans="1:8" x14ac:dyDescent="0.25">
      <c r="A21476" t="s">
        <v>1485</v>
      </c>
      <c r="B21476">
        <v>25.05555555555555</v>
      </c>
      <c r="C21476">
        <v>83</v>
      </c>
      <c r="D21476" s="2">
        <v>45418</v>
      </c>
      <c r="E21476" t="s">
        <v>54</v>
      </c>
      <c r="F21476" t="s">
        <v>39</v>
      </c>
      <c r="G21476" t="s">
        <v>11</v>
      </c>
      <c r="H21476" t="s">
        <v>1486</v>
      </c>
    </row>
    <row r="21477" spans="1:8" x14ac:dyDescent="0.25">
      <c r="A21477" t="s">
        <v>1485</v>
      </c>
      <c r="B21477">
        <v>23.833333333333339</v>
      </c>
      <c r="C21477">
        <v>88.6</v>
      </c>
      <c r="D21477" s="2">
        <v>45418</v>
      </c>
      <c r="E21477" t="s">
        <v>42</v>
      </c>
      <c r="F21477" t="s">
        <v>39</v>
      </c>
      <c r="G21477" t="s">
        <v>11</v>
      </c>
      <c r="H21477" t="s">
        <v>1486</v>
      </c>
    </row>
    <row r="21478" spans="1:8" x14ac:dyDescent="0.25">
      <c r="A21478" t="s">
        <v>1485</v>
      </c>
      <c r="B21478">
        <v>23.277777777777779</v>
      </c>
      <c r="C21478">
        <v>90.5</v>
      </c>
      <c r="D21478" s="2">
        <v>45418</v>
      </c>
      <c r="E21478" t="s">
        <v>44</v>
      </c>
      <c r="F21478" t="s">
        <v>39</v>
      </c>
      <c r="G21478" t="s">
        <v>11</v>
      </c>
      <c r="H21478" t="s">
        <v>1486</v>
      </c>
    </row>
    <row r="21479" spans="1:8" x14ac:dyDescent="0.25">
      <c r="A21479" t="s">
        <v>1485</v>
      </c>
      <c r="B21479">
        <v>23.055555555555561</v>
      </c>
      <c r="C21479">
        <v>93.5</v>
      </c>
      <c r="D21479" s="2">
        <v>45419</v>
      </c>
      <c r="E21479" t="s">
        <v>45</v>
      </c>
      <c r="F21479" t="s">
        <v>39</v>
      </c>
      <c r="G21479" t="s">
        <v>11</v>
      </c>
      <c r="H21479" t="s">
        <v>1486</v>
      </c>
    </row>
    <row r="21480" spans="1:8" x14ac:dyDescent="0.25">
      <c r="A21480" t="s">
        <v>1485</v>
      </c>
      <c r="B21480">
        <v>22.944444444444439</v>
      </c>
      <c r="C21480">
        <v>94.4</v>
      </c>
      <c r="D21480" s="2">
        <v>45419</v>
      </c>
      <c r="E21480" t="s">
        <v>46</v>
      </c>
      <c r="F21480" t="s">
        <v>39</v>
      </c>
      <c r="G21480" t="s">
        <v>11</v>
      </c>
      <c r="H21480" t="s">
        <v>1486</v>
      </c>
    </row>
    <row r="21481" spans="1:8" x14ac:dyDescent="0.25">
      <c r="A21481" t="s">
        <v>1485</v>
      </c>
      <c r="B21481">
        <v>22.611111111111111</v>
      </c>
      <c r="C21481">
        <v>95.8</v>
      </c>
      <c r="D21481" s="2">
        <v>45419</v>
      </c>
      <c r="E21481" t="s">
        <v>47</v>
      </c>
      <c r="F21481" t="s">
        <v>39</v>
      </c>
      <c r="G21481" t="s">
        <v>11</v>
      </c>
      <c r="H21481" t="s">
        <v>1486</v>
      </c>
    </row>
    <row r="21482" spans="1:8" x14ac:dyDescent="0.25">
      <c r="A21482" t="s">
        <v>1485</v>
      </c>
      <c r="B21482">
        <v>22.388888888888889</v>
      </c>
      <c r="C21482">
        <v>94.9</v>
      </c>
      <c r="D21482" s="2">
        <v>45419</v>
      </c>
      <c r="E21482" t="s">
        <v>48</v>
      </c>
      <c r="F21482" t="s">
        <v>39</v>
      </c>
      <c r="G21482" t="s">
        <v>11</v>
      </c>
      <c r="H21482" t="s">
        <v>1486</v>
      </c>
    </row>
    <row r="21483" spans="1:8" x14ac:dyDescent="0.25">
      <c r="A21483" t="s">
        <v>1485</v>
      </c>
      <c r="B21483">
        <v>21.611111111111111</v>
      </c>
      <c r="C21483">
        <v>95</v>
      </c>
      <c r="D21483" s="2">
        <v>45419</v>
      </c>
      <c r="E21483" t="s">
        <v>49</v>
      </c>
      <c r="F21483" t="s">
        <v>39</v>
      </c>
      <c r="G21483" t="s">
        <v>11</v>
      </c>
      <c r="H21483" t="s">
        <v>1486</v>
      </c>
    </row>
    <row r="21484" spans="1:8" x14ac:dyDescent="0.25">
      <c r="A21484" t="s">
        <v>1485</v>
      </c>
      <c r="B21484">
        <v>23</v>
      </c>
      <c r="C21484">
        <v>98.6</v>
      </c>
      <c r="D21484" s="2">
        <v>45419</v>
      </c>
      <c r="E21484" t="s">
        <v>50</v>
      </c>
      <c r="F21484" t="s">
        <v>39</v>
      </c>
      <c r="G21484" t="s">
        <v>11</v>
      </c>
      <c r="H21484" t="s">
        <v>1486</v>
      </c>
    </row>
    <row r="21485" spans="1:8" x14ac:dyDescent="0.25">
      <c r="A21485" t="s">
        <v>1485</v>
      </c>
      <c r="B21485">
        <v>25.05555555555555</v>
      </c>
      <c r="C21485">
        <v>87.9</v>
      </c>
      <c r="D21485" s="2">
        <v>45419</v>
      </c>
      <c r="E21485" t="s">
        <v>51</v>
      </c>
      <c r="F21485" t="s">
        <v>39</v>
      </c>
      <c r="G21485" t="s">
        <v>11</v>
      </c>
      <c r="H21485" t="s">
        <v>1486</v>
      </c>
    </row>
    <row r="21486" spans="1:8" x14ac:dyDescent="0.25">
      <c r="A21486" t="s">
        <v>1485</v>
      </c>
      <c r="B21486">
        <v>26.944444444444439</v>
      </c>
      <c r="C21486">
        <v>83.4</v>
      </c>
      <c r="D21486" s="2">
        <v>45419</v>
      </c>
      <c r="E21486" t="s">
        <v>52</v>
      </c>
      <c r="F21486" t="s">
        <v>39</v>
      </c>
      <c r="G21486" t="s">
        <v>11</v>
      </c>
      <c r="H21486" t="s">
        <v>1486</v>
      </c>
    </row>
    <row r="21487" spans="1:8" x14ac:dyDescent="0.25">
      <c r="A21487" t="s">
        <v>1485</v>
      </c>
      <c r="B21487">
        <v>25.166666666666671</v>
      </c>
      <c r="C21487">
        <v>89.1</v>
      </c>
      <c r="D21487" s="2">
        <v>45419</v>
      </c>
      <c r="E21487" t="s">
        <v>53</v>
      </c>
      <c r="F21487" t="s">
        <v>39</v>
      </c>
      <c r="G21487" t="s">
        <v>11</v>
      </c>
      <c r="H21487" t="s">
        <v>1486</v>
      </c>
    </row>
    <row r="21488" spans="1:8" x14ac:dyDescent="0.25">
      <c r="A21488" t="s">
        <v>1485</v>
      </c>
      <c r="B21488">
        <v>24.444444444444439</v>
      </c>
      <c r="C21488">
        <v>95.2</v>
      </c>
      <c r="D21488" s="2">
        <v>45419</v>
      </c>
      <c r="E21488" t="s">
        <v>54</v>
      </c>
      <c r="F21488" t="s">
        <v>39</v>
      </c>
      <c r="G21488" t="s">
        <v>11</v>
      </c>
      <c r="H21488" t="s">
        <v>1486</v>
      </c>
    </row>
    <row r="21489" spans="1:8" x14ac:dyDescent="0.25">
      <c r="A21489" t="s">
        <v>1485</v>
      </c>
      <c r="B21489">
        <v>23.333333333333329</v>
      </c>
      <c r="C21489">
        <v>98.2</v>
      </c>
      <c r="D21489" s="2">
        <v>45419</v>
      </c>
      <c r="E21489" t="s">
        <v>42</v>
      </c>
      <c r="F21489" t="s">
        <v>39</v>
      </c>
      <c r="G21489" t="s">
        <v>11</v>
      </c>
      <c r="H21489" t="s">
        <v>1486</v>
      </c>
    </row>
    <row r="21490" spans="1:8" x14ac:dyDescent="0.25">
      <c r="A21490" t="s">
        <v>1485</v>
      </c>
      <c r="B21490">
        <v>23.277777777777779</v>
      </c>
      <c r="C21490">
        <v>99.1</v>
      </c>
      <c r="D21490" s="2">
        <v>45419</v>
      </c>
      <c r="E21490" t="s">
        <v>44</v>
      </c>
      <c r="F21490" t="s">
        <v>39</v>
      </c>
      <c r="G21490" t="s">
        <v>11</v>
      </c>
      <c r="H21490" t="s">
        <v>1486</v>
      </c>
    </row>
    <row r="21491" spans="1:8" x14ac:dyDescent="0.25">
      <c r="A21491" t="s">
        <v>1485</v>
      </c>
      <c r="B21491">
        <v>22.666666666666671</v>
      </c>
      <c r="C21491">
        <v>99.3</v>
      </c>
      <c r="D21491" s="2">
        <v>45420</v>
      </c>
      <c r="E21491" t="s">
        <v>45</v>
      </c>
      <c r="F21491" t="s">
        <v>39</v>
      </c>
      <c r="G21491" t="s">
        <v>11</v>
      </c>
      <c r="H21491" t="s">
        <v>1486</v>
      </c>
    </row>
    <row r="21492" spans="1:8" x14ac:dyDescent="0.25">
      <c r="A21492" t="s">
        <v>1485</v>
      </c>
      <c r="B21492">
        <v>22.166666666666671</v>
      </c>
      <c r="C21492">
        <v>99.1</v>
      </c>
      <c r="D21492" s="2">
        <v>45420</v>
      </c>
      <c r="E21492" t="s">
        <v>46</v>
      </c>
      <c r="F21492" t="s">
        <v>39</v>
      </c>
      <c r="G21492" t="s">
        <v>11</v>
      </c>
      <c r="H21492" t="s">
        <v>1486</v>
      </c>
    </row>
    <row r="21493" spans="1:8" x14ac:dyDescent="0.25">
      <c r="A21493" t="s">
        <v>1485</v>
      </c>
      <c r="B21493">
        <v>21.833333333333329</v>
      </c>
      <c r="C21493">
        <v>98.9</v>
      </c>
      <c r="D21493" s="2">
        <v>45420</v>
      </c>
      <c r="E21493" t="s">
        <v>47</v>
      </c>
      <c r="F21493" t="s">
        <v>39</v>
      </c>
      <c r="G21493" t="s">
        <v>11</v>
      </c>
      <c r="H21493" t="s">
        <v>1486</v>
      </c>
    </row>
    <row r="21494" spans="1:8" x14ac:dyDescent="0.25">
      <c r="A21494" t="s">
        <v>1485</v>
      </c>
      <c r="B21494">
        <v>21.277777777777779</v>
      </c>
      <c r="C21494">
        <v>98.7</v>
      </c>
      <c r="D21494" s="2">
        <v>45420</v>
      </c>
      <c r="E21494" t="s">
        <v>48</v>
      </c>
      <c r="F21494" t="s">
        <v>39</v>
      </c>
      <c r="G21494" t="s">
        <v>11</v>
      </c>
      <c r="H21494" t="s">
        <v>1486</v>
      </c>
    </row>
    <row r="21495" spans="1:8" x14ac:dyDescent="0.25">
      <c r="A21495" t="s">
        <v>1485</v>
      </c>
      <c r="B21495">
        <v>22</v>
      </c>
      <c r="C21495">
        <v>99.4</v>
      </c>
      <c r="D21495" s="2">
        <v>45420</v>
      </c>
      <c r="E21495" t="s">
        <v>49</v>
      </c>
      <c r="F21495" t="s">
        <v>39</v>
      </c>
      <c r="G21495" t="s">
        <v>11</v>
      </c>
      <c r="H21495" t="s">
        <v>1486</v>
      </c>
    </row>
    <row r="21496" spans="1:8" x14ac:dyDescent="0.25">
      <c r="A21496" t="s">
        <v>1485</v>
      </c>
      <c r="B21496">
        <v>23.388888888888889</v>
      </c>
      <c r="C21496">
        <v>97.7</v>
      </c>
      <c r="D21496" s="2">
        <v>45420</v>
      </c>
      <c r="E21496" t="s">
        <v>50</v>
      </c>
      <c r="F21496" t="s">
        <v>39</v>
      </c>
      <c r="G21496" t="s">
        <v>11</v>
      </c>
      <c r="H21496" t="s">
        <v>1486</v>
      </c>
    </row>
    <row r="21497" spans="1:8" x14ac:dyDescent="0.25">
      <c r="A21497" t="s">
        <v>1485</v>
      </c>
      <c r="B21497">
        <v>25.5</v>
      </c>
      <c r="C21497">
        <v>85.2</v>
      </c>
      <c r="D21497" s="2">
        <v>45420</v>
      </c>
      <c r="E21497" t="s">
        <v>51</v>
      </c>
      <c r="F21497" t="s">
        <v>39</v>
      </c>
      <c r="G21497" t="s">
        <v>11</v>
      </c>
      <c r="H21497" t="s">
        <v>1486</v>
      </c>
    </row>
    <row r="21498" spans="1:8" x14ac:dyDescent="0.25">
      <c r="A21498" t="s">
        <v>1485</v>
      </c>
      <c r="B21498">
        <v>27.277777777777779</v>
      </c>
      <c r="C21498">
        <v>83.7</v>
      </c>
      <c r="D21498" s="2">
        <v>45420</v>
      </c>
      <c r="E21498" t="s">
        <v>52</v>
      </c>
      <c r="F21498" t="s">
        <v>39</v>
      </c>
      <c r="G21498" t="s">
        <v>11</v>
      </c>
      <c r="H21498" t="s">
        <v>1486</v>
      </c>
    </row>
    <row r="21499" spans="1:8" x14ac:dyDescent="0.25">
      <c r="A21499" t="s">
        <v>1485</v>
      </c>
      <c r="B21499">
        <v>27.666666666666671</v>
      </c>
      <c r="C21499">
        <v>79.900000000000006</v>
      </c>
      <c r="D21499" s="2">
        <v>45420</v>
      </c>
      <c r="E21499" t="s">
        <v>53</v>
      </c>
      <c r="F21499" t="s">
        <v>39</v>
      </c>
      <c r="G21499" t="s">
        <v>11</v>
      </c>
      <c r="H21499" t="s">
        <v>1486</v>
      </c>
    </row>
    <row r="21500" spans="1:8" x14ac:dyDescent="0.25">
      <c r="A21500" t="s">
        <v>1485</v>
      </c>
      <c r="B21500">
        <v>19.388888888888889</v>
      </c>
      <c r="C21500">
        <v>96.6</v>
      </c>
      <c r="D21500" s="2">
        <v>45420</v>
      </c>
      <c r="E21500" t="s">
        <v>54</v>
      </c>
      <c r="F21500" t="s">
        <v>39</v>
      </c>
      <c r="G21500" t="s">
        <v>11</v>
      </c>
      <c r="H21500" t="s">
        <v>1486</v>
      </c>
    </row>
    <row r="21501" spans="1:8" x14ac:dyDescent="0.25">
      <c r="A21501" t="s">
        <v>1485</v>
      </c>
      <c r="B21501">
        <v>20.333333333333329</v>
      </c>
      <c r="C21501">
        <v>98.6</v>
      </c>
      <c r="D21501" s="2">
        <v>45420</v>
      </c>
      <c r="E21501" t="s">
        <v>42</v>
      </c>
      <c r="F21501" t="s">
        <v>39</v>
      </c>
      <c r="G21501" t="s">
        <v>11</v>
      </c>
      <c r="H21501" t="s">
        <v>1486</v>
      </c>
    </row>
    <row r="21502" spans="1:8" x14ac:dyDescent="0.25">
      <c r="A21502" t="s">
        <v>1485</v>
      </c>
      <c r="B21502">
        <v>21.944444444444439</v>
      </c>
      <c r="C21502">
        <v>98.8</v>
      </c>
      <c r="D21502" s="2">
        <v>45420</v>
      </c>
      <c r="E21502" t="s">
        <v>44</v>
      </c>
      <c r="F21502" t="s">
        <v>39</v>
      </c>
      <c r="G21502" t="s">
        <v>11</v>
      </c>
      <c r="H21502" t="s">
        <v>1486</v>
      </c>
    </row>
    <row r="21503" spans="1:8" x14ac:dyDescent="0.25">
      <c r="A21503" t="s">
        <v>1485</v>
      </c>
      <c r="B21503">
        <v>21.777777777777779</v>
      </c>
      <c r="C21503">
        <v>98.9</v>
      </c>
      <c r="D21503" s="2">
        <v>45421</v>
      </c>
      <c r="E21503" t="s">
        <v>45</v>
      </c>
      <c r="F21503" t="s">
        <v>39</v>
      </c>
      <c r="G21503" t="s">
        <v>11</v>
      </c>
      <c r="H21503" t="s">
        <v>1486</v>
      </c>
    </row>
    <row r="21504" spans="1:8" x14ac:dyDescent="0.25">
      <c r="A21504" t="s">
        <v>1485</v>
      </c>
      <c r="B21504">
        <v>21</v>
      </c>
      <c r="C21504">
        <v>99</v>
      </c>
      <c r="D21504" s="2">
        <v>45421</v>
      </c>
      <c r="E21504" t="s">
        <v>46</v>
      </c>
      <c r="F21504" t="s">
        <v>39</v>
      </c>
      <c r="G21504" t="s">
        <v>11</v>
      </c>
      <c r="H21504" t="s">
        <v>1486</v>
      </c>
    </row>
    <row r="21505" spans="1:8" x14ac:dyDescent="0.25">
      <c r="A21505" t="s">
        <v>1485</v>
      </c>
      <c r="B21505">
        <v>20.5</v>
      </c>
      <c r="C21505">
        <v>99</v>
      </c>
      <c r="D21505" s="2">
        <v>45421</v>
      </c>
      <c r="E21505" t="s">
        <v>47</v>
      </c>
      <c r="F21505" t="s">
        <v>39</v>
      </c>
      <c r="G21505" t="s">
        <v>11</v>
      </c>
      <c r="H21505" t="s">
        <v>1486</v>
      </c>
    </row>
    <row r="21506" spans="1:8" x14ac:dyDescent="0.25">
      <c r="A21506" t="s">
        <v>1485</v>
      </c>
      <c r="B21506">
        <v>21.277777777777779</v>
      </c>
      <c r="C21506">
        <v>99.3</v>
      </c>
      <c r="D21506" s="2">
        <v>45421</v>
      </c>
      <c r="E21506" t="s">
        <v>48</v>
      </c>
      <c r="F21506" t="s">
        <v>39</v>
      </c>
      <c r="G21506" t="s">
        <v>11</v>
      </c>
      <c r="H21506" t="s">
        <v>1486</v>
      </c>
    </row>
    <row r="21507" spans="1:8" x14ac:dyDescent="0.25">
      <c r="A21507" t="s">
        <v>1485</v>
      </c>
      <c r="B21507">
        <v>21.833333333333329</v>
      </c>
      <c r="C21507">
        <v>98.4</v>
      </c>
      <c r="D21507" s="2">
        <v>45421</v>
      </c>
      <c r="E21507" t="s">
        <v>49</v>
      </c>
      <c r="F21507" t="s">
        <v>39</v>
      </c>
      <c r="G21507" t="s">
        <v>11</v>
      </c>
      <c r="H21507" t="s">
        <v>1486</v>
      </c>
    </row>
    <row r="21508" spans="1:8" x14ac:dyDescent="0.25">
      <c r="A21508" t="s">
        <v>1485</v>
      </c>
      <c r="B21508">
        <v>23.833333333333339</v>
      </c>
      <c r="C21508">
        <v>89</v>
      </c>
      <c r="D21508" s="2">
        <v>45421</v>
      </c>
      <c r="E21508" t="s">
        <v>50</v>
      </c>
      <c r="F21508" t="s">
        <v>39</v>
      </c>
      <c r="G21508" t="s">
        <v>11</v>
      </c>
      <c r="H21508" t="s">
        <v>1486</v>
      </c>
    </row>
    <row r="21509" spans="1:8" x14ac:dyDescent="0.25">
      <c r="A21509" t="s">
        <v>1485</v>
      </c>
      <c r="B21509">
        <v>25.277777777777779</v>
      </c>
      <c r="C21509">
        <v>81.2</v>
      </c>
      <c r="D21509" s="2">
        <v>45421</v>
      </c>
      <c r="E21509" t="s">
        <v>51</v>
      </c>
      <c r="F21509" t="s">
        <v>39</v>
      </c>
      <c r="G21509" t="s">
        <v>11</v>
      </c>
      <c r="H21509" t="s">
        <v>1486</v>
      </c>
    </row>
    <row r="21510" spans="1:8" x14ac:dyDescent="0.25">
      <c r="A21510" t="s">
        <v>1485</v>
      </c>
      <c r="B21510">
        <v>26.388888888888889</v>
      </c>
      <c r="C21510">
        <v>80</v>
      </c>
      <c r="D21510" s="2">
        <v>45421</v>
      </c>
      <c r="E21510" t="s">
        <v>52</v>
      </c>
      <c r="F21510" t="s">
        <v>39</v>
      </c>
      <c r="G21510" t="s">
        <v>11</v>
      </c>
      <c r="H21510" t="s">
        <v>1486</v>
      </c>
    </row>
    <row r="21511" spans="1:8" x14ac:dyDescent="0.25">
      <c r="A21511" t="s">
        <v>1485</v>
      </c>
      <c r="B21511">
        <v>20.388888888888889</v>
      </c>
      <c r="C21511">
        <v>93.4</v>
      </c>
      <c r="D21511" s="2">
        <v>45421</v>
      </c>
      <c r="E21511" t="s">
        <v>53</v>
      </c>
      <c r="F21511" t="s">
        <v>39</v>
      </c>
      <c r="G21511" t="s">
        <v>11</v>
      </c>
      <c r="H21511" t="s">
        <v>1486</v>
      </c>
    </row>
    <row r="21512" spans="1:8" x14ac:dyDescent="0.25">
      <c r="A21512" t="s">
        <v>1485</v>
      </c>
      <c r="B21512">
        <v>20.611111111111111</v>
      </c>
      <c r="C21512">
        <v>98.2</v>
      </c>
      <c r="D21512" s="2">
        <v>45421</v>
      </c>
      <c r="E21512" t="s">
        <v>54</v>
      </c>
      <c r="F21512" t="s">
        <v>39</v>
      </c>
      <c r="G21512" t="s">
        <v>11</v>
      </c>
      <c r="H21512" t="s">
        <v>1486</v>
      </c>
    </row>
    <row r="21513" spans="1:8" x14ac:dyDescent="0.25">
      <c r="A21513" t="s">
        <v>1485</v>
      </c>
      <c r="B21513">
        <v>21</v>
      </c>
      <c r="C21513">
        <v>99</v>
      </c>
      <c r="D21513" s="2">
        <v>45421</v>
      </c>
      <c r="E21513" t="s">
        <v>42</v>
      </c>
      <c r="F21513" t="s">
        <v>39</v>
      </c>
      <c r="G21513" t="s">
        <v>11</v>
      </c>
      <c r="H21513" t="s">
        <v>1486</v>
      </c>
    </row>
    <row r="21514" spans="1:8" x14ac:dyDescent="0.25">
      <c r="A21514" t="s">
        <v>1485</v>
      </c>
      <c r="B21514">
        <v>21.777777777777779</v>
      </c>
      <c r="C21514">
        <v>99.2</v>
      </c>
      <c r="D21514" s="2">
        <v>45421</v>
      </c>
      <c r="E21514" t="s">
        <v>44</v>
      </c>
      <c r="F21514" t="s">
        <v>39</v>
      </c>
      <c r="G21514" t="s">
        <v>11</v>
      </c>
      <c r="H21514" t="s">
        <v>1486</v>
      </c>
    </row>
    <row r="21515" spans="1:8" x14ac:dyDescent="0.25">
      <c r="A21515" t="s">
        <v>1485</v>
      </c>
      <c r="B21515">
        <v>21.444444444444439</v>
      </c>
      <c r="C21515">
        <v>99.2</v>
      </c>
      <c r="D21515" s="2">
        <v>45422</v>
      </c>
      <c r="E21515" t="s">
        <v>45</v>
      </c>
      <c r="F21515" t="s">
        <v>39</v>
      </c>
      <c r="G21515" t="s">
        <v>11</v>
      </c>
      <c r="H21515" t="s">
        <v>1486</v>
      </c>
    </row>
    <row r="21516" spans="1:8" x14ac:dyDescent="0.25">
      <c r="A21516" t="s">
        <v>1485</v>
      </c>
      <c r="B21516">
        <v>21.611111111111111</v>
      </c>
      <c r="C21516">
        <v>99.4</v>
      </c>
      <c r="D21516" s="2">
        <v>45422</v>
      </c>
      <c r="E21516" t="s">
        <v>46</v>
      </c>
      <c r="F21516" t="s">
        <v>39</v>
      </c>
      <c r="G21516" t="s">
        <v>11</v>
      </c>
      <c r="H21516" t="s">
        <v>1486</v>
      </c>
    </row>
    <row r="21517" spans="1:8" x14ac:dyDescent="0.25">
      <c r="A21517" t="s">
        <v>1485</v>
      </c>
      <c r="B21517">
        <v>21.388888888888889</v>
      </c>
      <c r="C21517">
        <v>99.5</v>
      </c>
      <c r="D21517" s="2">
        <v>45422</v>
      </c>
      <c r="E21517" t="s">
        <v>47</v>
      </c>
      <c r="F21517" t="s">
        <v>39</v>
      </c>
      <c r="G21517" t="s">
        <v>11</v>
      </c>
      <c r="H21517" t="s">
        <v>1486</v>
      </c>
    </row>
    <row r="21518" spans="1:8" x14ac:dyDescent="0.25">
      <c r="A21518" t="s">
        <v>1485</v>
      </c>
      <c r="B21518">
        <v>21.166666666666661</v>
      </c>
      <c r="C21518">
        <v>99.5</v>
      </c>
      <c r="D21518" s="2">
        <v>45422</v>
      </c>
      <c r="E21518" t="s">
        <v>48</v>
      </c>
      <c r="F21518" t="s">
        <v>39</v>
      </c>
      <c r="G21518" t="s">
        <v>11</v>
      </c>
      <c r="H21518" t="s">
        <v>1486</v>
      </c>
    </row>
    <row r="21519" spans="1:8" x14ac:dyDescent="0.25">
      <c r="A21519" t="s">
        <v>1485</v>
      </c>
      <c r="B21519">
        <v>21.666666666666671</v>
      </c>
      <c r="C21519">
        <v>99.6</v>
      </c>
      <c r="D21519" s="2">
        <v>45422</v>
      </c>
      <c r="E21519" t="s">
        <v>49</v>
      </c>
      <c r="F21519" t="s">
        <v>39</v>
      </c>
      <c r="G21519" t="s">
        <v>11</v>
      </c>
      <c r="H21519" t="s">
        <v>1486</v>
      </c>
    </row>
    <row r="21520" spans="1:8" x14ac:dyDescent="0.25">
      <c r="A21520" t="s">
        <v>1485</v>
      </c>
      <c r="B21520">
        <v>23.055555555555561</v>
      </c>
      <c r="C21520">
        <v>91</v>
      </c>
      <c r="D21520" s="2">
        <v>45422</v>
      </c>
      <c r="E21520" t="s">
        <v>50</v>
      </c>
      <c r="F21520" t="s">
        <v>39</v>
      </c>
      <c r="G21520" t="s">
        <v>11</v>
      </c>
      <c r="H21520" t="s">
        <v>1486</v>
      </c>
    </row>
    <row r="21521" spans="1:8" x14ac:dyDescent="0.25">
      <c r="A21521" t="s">
        <v>1485</v>
      </c>
      <c r="B21521">
        <v>25.555555555555561</v>
      </c>
      <c r="C21521">
        <v>87.5</v>
      </c>
      <c r="D21521" s="2">
        <v>45422</v>
      </c>
      <c r="E21521" t="s">
        <v>51</v>
      </c>
      <c r="F21521" t="s">
        <v>39</v>
      </c>
      <c r="G21521" t="s">
        <v>11</v>
      </c>
      <c r="H21521" t="s">
        <v>1486</v>
      </c>
    </row>
    <row r="21522" spans="1:8" x14ac:dyDescent="0.25">
      <c r="A21522" t="s">
        <v>1485</v>
      </c>
      <c r="B21522">
        <v>25.944444444444439</v>
      </c>
      <c r="C21522">
        <v>82.5</v>
      </c>
      <c r="D21522" s="2">
        <v>45422</v>
      </c>
      <c r="E21522" t="s">
        <v>52</v>
      </c>
      <c r="F21522" t="s">
        <v>39</v>
      </c>
      <c r="G21522" t="s">
        <v>11</v>
      </c>
      <c r="H21522" t="s">
        <v>1486</v>
      </c>
    </row>
    <row r="21523" spans="1:8" x14ac:dyDescent="0.25">
      <c r="A21523" t="s">
        <v>1485</v>
      </c>
      <c r="B21523">
        <v>26</v>
      </c>
      <c r="C21523">
        <v>80.7</v>
      </c>
      <c r="D21523" s="2">
        <v>45422</v>
      </c>
      <c r="E21523" t="s">
        <v>53</v>
      </c>
      <c r="F21523" t="s">
        <v>39</v>
      </c>
      <c r="G21523" t="s">
        <v>11</v>
      </c>
      <c r="H21523" t="s">
        <v>1486</v>
      </c>
    </row>
    <row r="21524" spans="1:8" x14ac:dyDescent="0.25">
      <c r="A21524" t="s">
        <v>1485</v>
      </c>
      <c r="B21524">
        <v>25.444444444444439</v>
      </c>
      <c r="C21524">
        <v>86.5</v>
      </c>
      <c r="D21524" s="2">
        <v>45422</v>
      </c>
      <c r="E21524" t="s">
        <v>54</v>
      </c>
      <c r="F21524" t="s">
        <v>39</v>
      </c>
      <c r="G21524" t="s">
        <v>11</v>
      </c>
      <c r="H21524" t="s">
        <v>1486</v>
      </c>
    </row>
    <row r="21525" spans="1:8" x14ac:dyDescent="0.25">
      <c r="A21525" t="s">
        <v>1485</v>
      </c>
      <c r="B21525">
        <v>24.222222222222221</v>
      </c>
      <c r="C21525">
        <v>92.4</v>
      </c>
      <c r="D21525" s="2">
        <v>45422</v>
      </c>
      <c r="E21525" t="s">
        <v>42</v>
      </c>
      <c r="F21525" t="s">
        <v>39</v>
      </c>
      <c r="G21525" t="s">
        <v>11</v>
      </c>
      <c r="H21525" t="s">
        <v>1486</v>
      </c>
    </row>
    <row r="21526" spans="1:8" x14ac:dyDescent="0.25">
      <c r="A21526" t="s">
        <v>1485</v>
      </c>
      <c r="B21526">
        <v>23.444444444444439</v>
      </c>
      <c r="C21526">
        <v>95.4</v>
      </c>
      <c r="D21526" s="2">
        <v>45422</v>
      </c>
      <c r="E21526" t="s">
        <v>44</v>
      </c>
      <c r="F21526" t="s">
        <v>39</v>
      </c>
      <c r="G21526" t="s">
        <v>11</v>
      </c>
      <c r="H21526" t="s">
        <v>1486</v>
      </c>
    </row>
    <row r="21527" spans="1:8" x14ac:dyDescent="0.25">
      <c r="A21527" t="s">
        <v>1485</v>
      </c>
      <c r="B21527">
        <v>22.888888888888889</v>
      </c>
      <c r="C21527">
        <v>94.7</v>
      </c>
      <c r="D21527" s="2">
        <v>45423</v>
      </c>
      <c r="E21527" t="s">
        <v>45</v>
      </c>
      <c r="F21527" t="s">
        <v>39</v>
      </c>
      <c r="G21527" t="s">
        <v>11</v>
      </c>
      <c r="H21527" t="s">
        <v>1486</v>
      </c>
    </row>
    <row r="21528" spans="1:8" x14ac:dyDescent="0.25">
      <c r="A21528" t="s">
        <v>1485</v>
      </c>
      <c r="B21528">
        <v>21.777777777777779</v>
      </c>
      <c r="C21528">
        <v>94.5</v>
      </c>
      <c r="D21528" s="2">
        <v>45423</v>
      </c>
      <c r="E21528" t="s">
        <v>46</v>
      </c>
      <c r="F21528" t="s">
        <v>39</v>
      </c>
      <c r="G21528" t="s">
        <v>11</v>
      </c>
      <c r="H21528" t="s">
        <v>1486</v>
      </c>
    </row>
    <row r="21529" spans="1:8" x14ac:dyDescent="0.25">
      <c r="A21529" t="s">
        <v>1485</v>
      </c>
      <c r="B21529">
        <v>21.277777777777779</v>
      </c>
      <c r="C21529">
        <v>93.8</v>
      </c>
      <c r="D21529" s="2">
        <v>45423</v>
      </c>
      <c r="E21529" t="s">
        <v>47</v>
      </c>
      <c r="F21529" t="s">
        <v>39</v>
      </c>
      <c r="G21529" t="s">
        <v>11</v>
      </c>
      <c r="H21529" t="s">
        <v>1486</v>
      </c>
    </row>
    <row r="21530" spans="1:8" x14ac:dyDescent="0.25">
      <c r="A21530" t="s">
        <v>1485</v>
      </c>
      <c r="B21530">
        <v>20.888888888888889</v>
      </c>
      <c r="C21530">
        <v>94.9</v>
      </c>
      <c r="D21530" s="2">
        <v>45423</v>
      </c>
      <c r="E21530" t="s">
        <v>48</v>
      </c>
      <c r="F21530" t="s">
        <v>39</v>
      </c>
      <c r="G21530" t="s">
        <v>11</v>
      </c>
      <c r="H21530" t="s">
        <v>1486</v>
      </c>
    </row>
    <row r="21531" spans="1:8" x14ac:dyDescent="0.25">
      <c r="A21531" t="s">
        <v>1485</v>
      </c>
      <c r="B21531">
        <v>21.444444444444439</v>
      </c>
      <c r="C21531">
        <v>95.1</v>
      </c>
      <c r="D21531" s="2">
        <v>45423</v>
      </c>
      <c r="E21531" t="s">
        <v>49</v>
      </c>
      <c r="F21531" t="s">
        <v>39</v>
      </c>
      <c r="G21531" t="s">
        <v>11</v>
      </c>
      <c r="H21531" t="s">
        <v>1486</v>
      </c>
    </row>
    <row r="21532" spans="1:8" x14ac:dyDescent="0.25">
      <c r="A21532" t="s">
        <v>1485</v>
      </c>
      <c r="B21532">
        <v>24.5</v>
      </c>
      <c r="C21532">
        <v>82.7</v>
      </c>
      <c r="D21532" s="2">
        <v>45423</v>
      </c>
      <c r="E21532" t="s">
        <v>50</v>
      </c>
      <c r="F21532" t="s">
        <v>39</v>
      </c>
      <c r="G21532" t="s">
        <v>11</v>
      </c>
      <c r="H21532" t="s">
        <v>1486</v>
      </c>
    </row>
    <row r="21533" spans="1:8" x14ac:dyDescent="0.25">
      <c r="A21533" t="s">
        <v>1485</v>
      </c>
      <c r="B21533">
        <v>25.888888888888889</v>
      </c>
      <c r="C21533">
        <v>83.8</v>
      </c>
      <c r="D21533" s="2">
        <v>45423</v>
      </c>
      <c r="E21533" t="s">
        <v>51</v>
      </c>
      <c r="F21533" t="s">
        <v>39</v>
      </c>
      <c r="G21533" t="s">
        <v>11</v>
      </c>
      <c r="H21533" t="s">
        <v>1486</v>
      </c>
    </row>
    <row r="21534" spans="1:8" x14ac:dyDescent="0.25">
      <c r="A21534" t="s">
        <v>1485</v>
      </c>
      <c r="B21534">
        <v>27.166666666666671</v>
      </c>
      <c r="C21534">
        <v>79.7</v>
      </c>
      <c r="D21534" s="2">
        <v>45423</v>
      </c>
      <c r="E21534" t="s">
        <v>52</v>
      </c>
      <c r="F21534" t="s">
        <v>39</v>
      </c>
      <c r="G21534" t="s">
        <v>11</v>
      </c>
      <c r="H21534" t="s">
        <v>1486</v>
      </c>
    </row>
    <row r="21535" spans="1:8" x14ac:dyDescent="0.25">
      <c r="A21535" t="s">
        <v>1485</v>
      </c>
      <c r="B21535">
        <v>21.388888888888889</v>
      </c>
      <c r="C21535">
        <v>97.6</v>
      </c>
      <c r="D21535" s="2">
        <v>45423</v>
      </c>
      <c r="E21535" t="s">
        <v>53</v>
      </c>
      <c r="F21535" t="s">
        <v>39</v>
      </c>
      <c r="G21535" t="s">
        <v>11</v>
      </c>
      <c r="H21535" t="s">
        <v>1486</v>
      </c>
    </row>
    <row r="21536" spans="1:8" x14ac:dyDescent="0.25">
      <c r="A21536" t="s">
        <v>1485</v>
      </c>
      <c r="B21536">
        <v>21.055555555555561</v>
      </c>
      <c r="C21536">
        <v>98.4</v>
      </c>
      <c r="D21536" s="2">
        <v>45423</v>
      </c>
      <c r="E21536" t="s">
        <v>54</v>
      </c>
      <c r="F21536" t="s">
        <v>39</v>
      </c>
      <c r="G21536" t="s">
        <v>11</v>
      </c>
      <c r="H21536" t="s">
        <v>1486</v>
      </c>
    </row>
    <row r="21537" spans="1:8" x14ac:dyDescent="0.25">
      <c r="A21537" t="s">
        <v>1485</v>
      </c>
      <c r="B21537">
        <v>21.5</v>
      </c>
      <c r="C21537">
        <v>98.9</v>
      </c>
      <c r="D21537" s="2">
        <v>45423</v>
      </c>
      <c r="E21537" t="s">
        <v>42</v>
      </c>
      <c r="F21537" t="s">
        <v>39</v>
      </c>
      <c r="G21537" t="s">
        <v>11</v>
      </c>
      <c r="H21537" t="s">
        <v>1486</v>
      </c>
    </row>
    <row r="21538" spans="1:8" x14ac:dyDescent="0.25">
      <c r="A21538" t="s">
        <v>1485</v>
      </c>
      <c r="B21538">
        <v>21.888888888888889</v>
      </c>
      <c r="C21538">
        <v>99</v>
      </c>
      <c r="D21538" s="2">
        <v>45423</v>
      </c>
      <c r="E21538" t="s">
        <v>44</v>
      </c>
      <c r="F21538" t="s">
        <v>39</v>
      </c>
      <c r="G21538" t="s">
        <v>11</v>
      </c>
      <c r="H21538" t="s">
        <v>1486</v>
      </c>
    </row>
    <row r="21539" spans="1:8" x14ac:dyDescent="0.25">
      <c r="A21539" t="s">
        <v>1485</v>
      </c>
      <c r="B21539">
        <v>21.833333333333329</v>
      </c>
      <c r="C21539">
        <v>99.2</v>
      </c>
      <c r="D21539" s="2">
        <v>45424</v>
      </c>
      <c r="E21539" t="s">
        <v>45</v>
      </c>
      <c r="F21539" t="s">
        <v>39</v>
      </c>
      <c r="G21539" t="s">
        <v>11</v>
      </c>
      <c r="H21539" t="s">
        <v>1486</v>
      </c>
    </row>
    <row r="21540" spans="1:8" x14ac:dyDescent="0.25">
      <c r="A21540" t="s">
        <v>1485</v>
      </c>
      <c r="B21540">
        <v>22</v>
      </c>
      <c r="C21540">
        <v>99.4</v>
      </c>
      <c r="D21540" s="2">
        <v>45424</v>
      </c>
      <c r="E21540" t="s">
        <v>46</v>
      </c>
      <c r="F21540" t="s">
        <v>39</v>
      </c>
      <c r="G21540" t="s">
        <v>11</v>
      </c>
      <c r="H21540" t="s">
        <v>1486</v>
      </c>
    </row>
    <row r="21541" spans="1:8" x14ac:dyDescent="0.25">
      <c r="A21541" t="s">
        <v>1485</v>
      </c>
      <c r="B21541">
        <v>21.555555555555561</v>
      </c>
      <c r="C21541">
        <v>99.5</v>
      </c>
      <c r="D21541" s="2">
        <v>45424</v>
      </c>
      <c r="E21541" t="s">
        <v>47</v>
      </c>
      <c r="F21541" t="s">
        <v>39</v>
      </c>
      <c r="G21541" t="s">
        <v>11</v>
      </c>
      <c r="H21541" t="s">
        <v>1486</v>
      </c>
    </row>
    <row r="21542" spans="1:8" x14ac:dyDescent="0.25">
      <c r="A21542" t="s">
        <v>1485</v>
      </c>
      <c r="B21542">
        <v>21.388888888888889</v>
      </c>
      <c r="C21542">
        <v>99.5</v>
      </c>
      <c r="D21542" s="2">
        <v>45424</v>
      </c>
      <c r="E21542" t="s">
        <v>48</v>
      </c>
      <c r="F21542" t="s">
        <v>39</v>
      </c>
      <c r="G21542" t="s">
        <v>11</v>
      </c>
      <c r="H21542" t="s">
        <v>1486</v>
      </c>
    </row>
    <row r="21543" spans="1:8" x14ac:dyDescent="0.25">
      <c r="A21543" t="s">
        <v>1485</v>
      </c>
      <c r="B21543">
        <v>22.055555555555561</v>
      </c>
      <c r="C21543">
        <v>99.5</v>
      </c>
      <c r="D21543" s="2">
        <v>45424</v>
      </c>
      <c r="E21543" t="s">
        <v>49</v>
      </c>
      <c r="F21543" t="s">
        <v>39</v>
      </c>
      <c r="G21543" t="s">
        <v>11</v>
      </c>
      <c r="H21543" t="s">
        <v>1486</v>
      </c>
    </row>
    <row r="21544" spans="1:8" x14ac:dyDescent="0.25">
      <c r="A21544" t="s">
        <v>1485</v>
      </c>
      <c r="B21544">
        <v>23.388888888888889</v>
      </c>
      <c r="C21544">
        <v>97.5</v>
      </c>
      <c r="D21544" s="2">
        <v>45424</v>
      </c>
      <c r="E21544" t="s">
        <v>50</v>
      </c>
      <c r="F21544" t="s">
        <v>39</v>
      </c>
      <c r="G21544" t="s">
        <v>11</v>
      </c>
      <c r="H21544" t="s">
        <v>1486</v>
      </c>
    </row>
    <row r="21545" spans="1:8" x14ac:dyDescent="0.25">
      <c r="A21545" t="s">
        <v>1485</v>
      </c>
      <c r="B21545">
        <v>25.277777777777779</v>
      </c>
      <c r="C21545">
        <v>88.7</v>
      </c>
      <c r="D21545" s="2">
        <v>45424</v>
      </c>
      <c r="E21545" t="s">
        <v>51</v>
      </c>
      <c r="F21545" t="s">
        <v>39</v>
      </c>
      <c r="G21545" t="s">
        <v>11</v>
      </c>
      <c r="H21545" t="s">
        <v>1486</v>
      </c>
    </row>
    <row r="21546" spans="1:8" x14ac:dyDescent="0.25">
      <c r="A21546" t="s">
        <v>1485</v>
      </c>
      <c r="B21546">
        <v>24.666666666666671</v>
      </c>
      <c r="C21546">
        <v>97.5</v>
      </c>
      <c r="D21546" s="2">
        <v>45424</v>
      </c>
      <c r="E21546" t="s">
        <v>52</v>
      </c>
      <c r="F21546" t="s">
        <v>39</v>
      </c>
      <c r="G21546" t="s">
        <v>11</v>
      </c>
      <c r="H21546" t="s">
        <v>1486</v>
      </c>
    </row>
    <row r="21547" spans="1:8" x14ac:dyDescent="0.25">
      <c r="A21547" t="s">
        <v>1485</v>
      </c>
      <c r="B21547">
        <v>19.055555555555561</v>
      </c>
      <c r="C21547">
        <v>92.6</v>
      </c>
      <c r="D21547" s="2">
        <v>45424</v>
      </c>
      <c r="E21547" t="s">
        <v>53</v>
      </c>
      <c r="F21547" t="s">
        <v>39</v>
      </c>
      <c r="G21547" t="s">
        <v>11</v>
      </c>
      <c r="H21547" t="s">
        <v>1486</v>
      </c>
    </row>
    <row r="21548" spans="1:8" x14ac:dyDescent="0.25">
      <c r="A21548" t="s">
        <v>1487</v>
      </c>
      <c r="B21548">
        <v>22.944444444444439</v>
      </c>
      <c r="C21548">
        <v>81.3</v>
      </c>
      <c r="D21548" s="2">
        <v>45300</v>
      </c>
      <c r="E21548" t="s">
        <v>29</v>
      </c>
      <c r="F21548" t="s">
        <v>10</v>
      </c>
      <c r="G21548" t="s">
        <v>11</v>
      </c>
      <c r="H21548" t="s">
        <v>1488</v>
      </c>
    </row>
    <row r="21549" spans="1:8" x14ac:dyDescent="0.25">
      <c r="A21549" t="s">
        <v>1487</v>
      </c>
      <c r="B21549">
        <v>22.888888888888889</v>
      </c>
      <c r="C21549">
        <v>80.900000000000006</v>
      </c>
      <c r="D21549" s="2">
        <v>45300</v>
      </c>
      <c r="E21549" t="s">
        <v>30</v>
      </c>
      <c r="F21549" t="s">
        <v>10</v>
      </c>
      <c r="G21549" t="s">
        <v>11</v>
      </c>
      <c r="H21549" t="s">
        <v>1488</v>
      </c>
    </row>
    <row r="21550" spans="1:8" x14ac:dyDescent="0.25">
      <c r="A21550" t="s">
        <v>1487</v>
      </c>
      <c r="B21550">
        <v>21.944444444444439</v>
      </c>
      <c r="C21550">
        <v>83.6</v>
      </c>
      <c r="D21550" s="2">
        <v>45300</v>
      </c>
      <c r="E21550" t="s">
        <v>31</v>
      </c>
      <c r="F21550" t="s">
        <v>10</v>
      </c>
      <c r="G21550" t="s">
        <v>11</v>
      </c>
      <c r="H21550" t="s">
        <v>1488</v>
      </c>
    </row>
    <row r="21551" spans="1:8" x14ac:dyDescent="0.25">
      <c r="A21551" t="s">
        <v>1487</v>
      </c>
      <c r="B21551">
        <v>21.555555555555561</v>
      </c>
      <c r="C21551">
        <v>81.400000000000006</v>
      </c>
      <c r="D21551" s="2">
        <v>45301</v>
      </c>
      <c r="E21551" t="s">
        <v>32</v>
      </c>
      <c r="F21551" t="s">
        <v>10</v>
      </c>
      <c r="G21551" t="s">
        <v>11</v>
      </c>
      <c r="H21551" t="s">
        <v>1488</v>
      </c>
    </row>
    <row r="21552" spans="1:8" x14ac:dyDescent="0.25">
      <c r="A21552" t="s">
        <v>1487</v>
      </c>
      <c r="B21552">
        <v>21.055555555555561</v>
      </c>
      <c r="C21552">
        <v>79.400000000000006</v>
      </c>
      <c r="D21552" s="2">
        <v>45301</v>
      </c>
      <c r="E21552" t="s">
        <v>33</v>
      </c>
      <c r="F21552" t="s">
        <v>10</v>
      </c>
      <c r="G21552" t="s">
        <v>11</v>
      </c>
      <c r="H21552" t="s">
        <v>1488</v>
      </c>
    </row>
    <row r="21553" spans="1:8" x14ac:dyDescent="0.25">
      <c r="A21553" t="s">
        <v>1487</v>
      </c>
      <c r="B21553">
        <v>20.833333333333329</v>
      </c>
      <c r="C21553">
        <v>79.400000000000006</v>
      </c>
      <c r="D21553" s="2">
        <v>45301</v>
      </c>
      <c r="E21553" t="s">
        <v>34</v>
      </c>
      <c r="F21553" t="s">
        <v>10</v>
      </c>
      <c r="G21553" t="s">
        <v>11</v>
      </c>
      <c r="H21553" t="s">
        <v>1488</v>
      </c>
    </row>
    <row r="21554" spans="1:8" x14ac:dyDescent="0.25">
      <c r="A21554" t="s">
        <v>1487</v>
      </c>
      <c r="B21554">
        <v>20.611111111111111</v>
      </c>
      <c r="C21554">
        <v>80.599999999999994</v>
      </c>
      <c r="D21554" s="2">
        <v>45301</v>
      </c>
      <c r="E21554" t="s">
        <v>35</v>
      </c>
      <c r="F21554" t="s">
        <v>10</v>
      </c>
      <c r="G21554" t="s">
        <v>11</v>
      </c>
      <c r="H21554" t="s">
        <v>1488</v>
      </c>
    </row>
    <row r="21555" spans="1:8" x14ac:dyDescent="0.25">
      <c r="A21555" t="s">
        <v>1487</v>
      </c>
      <c r="B21555">
        <v>20.722222222222221</v>
      </c>
      <c r="C21555">
        <v>81.3</v>
      </c>
      <c r="D21555" s="2">
        <v>45301</v>
      </c>
      <c r="E21555" t="s">
        <v>36</v>
      </c>
      <c r="F21555" t="s">
        <v>10</v>
      </c>
      <c r="G21555" t="s">
        <v>11</v>
      </c>
      <c r="H21555" t="s">
        <v>1488</v>
      </c>
    </row>
    <row r="21556" spans="1:8" x14ac:dyDescent="0.25">
      <c r="A21556" t="s">
        <v>1487</v>
      </c>
      <c r="B21556">
        <v>21.555555555555561</v>
      </c>
      <c r="C21556">
        <v>79.5</v>
      </c>
      <c r="D21556" s="2">
        <v>45301</v>
      </c>
      <c r="E21556" t="s">
        <v>25</v>
      </c>
      <c r="F21556" t="s">
        <v>10</v>
      </c>
      <c r="G21556" t="s">
        <v>11</v>
      </c>
      <c r="H21556" t="s">
        <v>1488</v>
      </c>
    </row>
    <row r="21557" spans="1:8" x14ac:dyDescent="0.25">
      <c r="A21557" t="s">
        <v>1487</v>
      </c>
      <c r="B21557">
        <v>22.333333333333329</v>
      </c>
      <c r="C21557">
        <v>72.3</v>
      </c>
      <c r="D21557" s="2">
        <v>45301</v>
      </c>
      <c r="E21557" t="s">
        <v>26</v>
      </c>
      <c r="F21557" t="s">
        <v>10</v>
      </c>
      <c r="G21557" t="s">
        <v>11</v>
      </c>
      <c r="H21557" t="s">
        <v>1488</v>
      </c>
    </row>
    <row r="21558" spans="1:8" x14ac:dyDescent="0.25">
      <c r="A21558" t="s">
        <v>1487</v>
      </c>
      <c r="B21558">
        <v>22.44444444444445</v>
      </c>
      <c r="C21558">
        <v>73</v>
      </c>
      <c r="D21558" s="2">
        <v>45301</v>
      </c>
      <c r="E21558" t="s">
        <v>27</v>
      </c>
      <c r="F21558" t="s">
        <v>10</v>
      </c>
      <c r="G21558" t="s">
        <v>11</v>
      </c>
      <c r="H21558" t="s">
        <v>1488</v>
      </c>
    </row>
    <row r="21559" spans="1:8" x14ac:dyDescent="0.25">
      <c r="A21559" t="s">
        <v>1487</v>
      </c>
      <c r="B21559">
        <v>22.388888888888889</v>
      </c>
      <c r="C21559">
        <v>76.5</v>
      </c>
      <c r="D21559" s="2">
        <v>45301</v>
      </c>
      <c r="E21559" t="s">
        <v>28</v>
      </c>
      <c r="F21559" t="s">
        <v>10</v>
      </c>
      <c r="G21559" t="s">
        <v>11</v>
      </c>
      <c r="H21559" t="s">
        <v>1488</v>
      </c>
    </row>
    <row r="21560" spans="1:8" x14ac:dyDescent="0.25">
      <c r="A21560" t="s">
        <v>1487</v>
      </c>
      <c r="B21560">
        <v>22.333333333333329</v>
      </c>
      <c r="C21560">
        <v>80.3</v>
      </c>
      <c r="D21560" s="2">
        <v>45301</v>
      </c>
      <c r="E21560" t="s">
        <v>29</v>
      </c>
      <c r="F21560" t="s">
        <v>10</v>
      </c>
      <c r="G21560" t="s">
        <v>11</v>
      </c>
      <c r="H21560" t="s">
        <v>1488</v>
      </c>
    </row>
    <row r="21561" spans="1:8" x14ac:dyDescent="0.25">
      <c r="A21561" t="s">
        <v>1487</v>
      </c>
      <c r="B21561">
        <v>21.944444444444439</v>
      </c>
      <c r="C21561">
        <v>79.400000000000006</v>
      </c>
      <c r="D21561" s="2">
        <v>45301</v>
      </c>
      <c r="E21561" t="s">
        <v>30</v>
      </c>
      <c r="F21561" t="s">
        <v>10</v>
      </c>
      <c r="G21561" t="s">
        <v>11</v>
      </c>
      <c r="H21561" t="s">
        <v>1488</v>
      </c>
    </row>
    <row r="21562" spans="1:8" x14ac:dyDescent="0.25">
      <c r="A21562" t="s">
        <v>1487</v>
      </c>
      <c r="B21562">
        <v>21.611111111111111</v>
      </c>
      <c r="C21562">
        <v>77.099999999999994</v>
      </c>
      <c r="D21562" s="2">
        <v>45301</v>
      </c>
      <c r="E21562" t="s">
        <v>31</v>
      </c>
      <c r="F21562" t="s">
        <v>10</v>
      </c>
      <c r="G21562" t="s">
        <v>11</v>
      </c>
      <c r="H21562" t="s">
        <v>1488</v>
      </c>
    </row>
    <row r="21563" spans="1:8" x14ac:dyDescent="0.25">
      <c r="A21563" t="s">
        <v>1487</v>
      </c>
      <c r="B21563">
        <v>21.277777777777779</v>
      </c>
      <c r="C21563">
        <v>78.099999999999994</v>
      </c>
      <c r="D21563" s="2">
        <v>45302</v>
      </c>
      <c r="E21563" t="s">
        <v>32</v>
      </c>
      <c r="F21563" t="s">
        <v>10</v>
      </c>
      <c r="G21563" t="s">
        <v>11</v>
      </c>
      <c r="H21563" t="s">
        <v>1488</v>
      </c>
    </row>
    <row r="21564" spans="1:8" x14ac:dyDescent="0.25">
      <c r="A21564" t="s">
        <v>1487</v>
      </c>
      <c r="B21564">
        <v>21.111111111111111</v>
      </c>
      <c r="C21564">
        <v>77.2</v>
      </c>
      <c r="D21564" s="2">
        <v>45302</v>
      </c>
      <c r="E21564" t="s">
        <v>33</v>
      </c>
      <c r="F21564" t="s">
        <v>10</v>
      </c>
      <c r="G21564" t="s">
        <v>11</v>
      </c>
      <c r="H21564" t="s">
        <v>1488</v>
      </c>
    </row>
    <row r="21565" spans="1:8" x14ac:dyDescent="0.25">
      <c r="A21565" t="s">
        <v>1487</v>
      </c>
      <c r="B21565">
        <v>20.722222222222221</v>
      </c>
      <c r="C21565">
        <v>77.599999999999994</v>
      </c>
      <c r="D21565" s="2">
        <v>45302</v>
      </c>
      <c r="E21565" t="s">
        <v>34</v>
      </c>
      <c r="F21565" t="s">
        <v>10</v>
      </c>
      <c r="G21565" t="s">
        <v>11</v>
      </c>
      <c r="H21565" t="s">
        <v>1488</v>
      </c>
    </row>
    <row r="21566" spans="1:8" x14ac:dyDescent="0.25">
      <c r="A21566" t="s">
        <v>1487</v>
      </c>
      <c r="B21566">
        <v>20.666666666666671</v>
      </c>
      <c r="C21566">
        <v>79.099999999999994</v>
      </c>
      <c r="D21566" s="2">
        <v>45302</v>
      </c>
      <c r="E21566" t="s">
        <v>35</v>
      </c>
      <c r="F21566" t="s">
        <v>10</v>
      </c>
      <c r="G21566" t="s">
        <v>11</v>
      </c>
      <c r="H21566" t="s">
        <v>1488</v>
      </c>
    </row>
    <row r="21567" spans="1:8" x14ac:dyDescent="0.25">
      <c r="A21567" t="s">
        <v>1487</v>
      </c>
      <c r="B21567">
        <v>19.555555555555561</v>
      </c>
      <c r="C21567">
        <v>83.9</v>
      </c>
      <c r="D21567" s="2">
        <v>45302</v>
      </c>
      <c r="E21567" t="s">
        <v>36</v>
      </c>
      <c r="F21567" t="s">
        <v>10</v>
      </c>
      <c r="G21567" t="s">
        <v>11</v>
      </c>
      <c r="H21567" t="s">
        <v>1488</v>
      </c>
    </row>
    <row r="21568" spans="1:8" x14ac:dyDescent="0.25">
      <c r="A21568" t="s">
        <v>1487</v>
      </c>
      <c r="B21568">
        <v>21.055555555555561</v>
      </c>
      <c r="C21568">
        <v>68.099999999999994</v>
      </c>
      <c r="D21568" s="2">
        <v>45302</v>
      </c>
      <c r="E21568" t="s">
        <v>25</v>
      </c>
      <c r="F21568" t="s">
        <v>10</v>
      </c>
      <c r="G21568" t="s">
        <v>11</v>
      </c>
      <c r="H21568" t="s">
        <v>1488</v>
      </c>
    </row>
    <row r="21569" spans="1:8" x14ac:dyDescent="0.25">
      <c r="A21569" t="s">
        <v>1487</v>
      </c>
      <c r="B21569">
        <v>23.777777777777779</v>
      </c>
      <c r="C21569">
        <v>55.3</v>
      </c>
      <c r="D21569" s="2">
        <v>45302</v>
      </c>
      <c r="E21569" t="s">
        <v>26</v>
      </c>
      <c r="F21569" t="s">
        <v>10</v>
      </c>
      <c r="G21569" t="s">
        <v>11</v>
      </c>
      <c r="H21569" t="s">
        <v>1488</v>
      </c>
    </row>
    <row r="21570" spans="1:8" x14ac:dyDescent="0.25">
      <c r="A21570" t="s">
        <v>1487</v>
      </c>
      <c r="B21570">
        <v>23.944444444444439</v>
      </c>
      <c r="C21570">
        <v>64.3</v>
      </c>
      <c r="D21570" s="2">
        <v>45302</v>
      </c>
      <c r="E21570" t="s">
        <v>27</v>
      </c>
      <c r="F21570" t="s">
        <v>10</v>
      </c>
      <c r="G21570" t="s">
        <v>11</v>
      </c>
      <c r="H21570" t="s">
        <v>1488</v>
      </c>
    </row>
    <row r="21571" spans="1:8" x14ac:dyDescent="0.25">
      <c r="A21571" t="s">
        <v>1487</v>
      </c>
      <c r="B21571">
        <v>22.166666666666671</v>
      </c>
      <c r="C21571">
        <v>81.2</v>
      </c>
      <c r="D21571" s="2">
        <v>45302</v>
      </c>
      <c r="E21571" t="s">
        <v>28</v>
      </c>
      <c r="F21571" t="s">
        <v>10</v>
      </c>
      <c r="G21571" t="s">
        <v>11</v>
      </c>
      <c r="H21571" t="s">
        <v>1488</v>
      </c>
    </row>
    <row r="21572" spans="1:8" x14ac:dyDescent="0.25">
      <c r="A21572" t="s">
        <v>1487</v>
      </c>
      <c r="B21572">
        <v>20.111111111111111</v>
      </c>
      <c r="C21572">
        <v>82.2</v>
      </c>
      <c r="D21572" s="2">
        <v>45302</v>
      </c>
      <c r="E21572" t="s">
        <v>29</v>
      </c>
      <c r="F21572" t="s">
        <v>10</v>
      </c>
      <c r="G21572" t="s">
        <v>11</v>
      </c>
      <c r="H21572" t="s">
        <v>1488</v>
      </c>
    </row>
    <row r="21573" spans="1:8" x14ac:dyDescent="0.25">
      <c r="A21573" t="s">
        <v>1487</v>
      </c>
      <c r="B21573">
        <v>18.388888888888889</v>
      </c>
      <c r="C21573">
        <v>87.1</v>
      </c>
      <c r="D21573" s="2">
        <v>45302</v>
      </c>
      <c r="E21573" t="s">
        <v>30</v>
      </c>
      <c r="F21573" t="s">
        <v>10</v>
      </c>
      <c r="G21573" t="s">
        <v>11</v>
      </c>
      <c r="H21573" t="s">
        <v>1488</v>
      </c>
    </row>
    <row r="21574" spans="1:8" x14ac:dyDescent="0.25">
      <c r="A21574" t="s">
        <v>1487</v>
      </c>
      <c r="B21574">
        <v>17.888888888888889</v>
      </c>
      <c r="C21574">
        <v>88.6</v>
      </c>
      <c r="D21574" s="2">
        <v>45302</v>
      </c>
      <c r="E21574" t="s">
        <v>31</v>
      </c>
      <c r="F21574" t="s">
        <v>10</v>
      </c>
      <c r="G21574" t="s">
        <v>11</v>
      </c>
      <c r="H21574" t="s">
        <v>1488</v>
      </c>
    </row>
    <row r="21575" spans="1:8" x14ac:dyDescent="0.25">
      <c r="A21575" t="s">
        <v>1487</v>
      </c>
      <c r="B21575">
        <v>19.555555555555561</v>
      </c>
      <c r="C21575">
        <v>75.5</v>
      </c>
      <c r="D21575" s="2">
        <v>45303</v>
      </c>
      <c r="E21575" t="s">
        <v>32</v>
      </c>
      <c r="F21575" t="s">
        <v>10</v>
      </c>
      <c r="G21575" t="s">
        <v>11</v>
      </c>
      <c r="H21575" t="s">
        <v>1488</v>
      </c>
    </row>
    <row r="21576" spans="1:8" x14ac:dyDescent="0.25">
      <c r="A21576" t="s">
        <v>1487</v>
      </c>
      <c r="B21576">
        <v>18.944444444444439</v>
      </c>
      <c r="C21576">
        <v>79.7</v>
      </c>
      <c r="D21576" s="2">
        <v>45303</v>
      </c>
      <c r="E21576" t="s">
        <v>33</v>
      </c>
      <c r="F21576" t="s">
        <v>10</v>
      </c>
      <c r="G21576" t="s">
        <v>11</v>
      </c>
      <c r="H21576" t="s">
        <v>1488</v>
      </c>
    </row>
    <row r="21577" spans="1:8" x14ac:dyDescent="0.25">
      <c r="A21577" t="s">
        <v>1487</v>
      </c>
      <c r="B21577">
        <v>18.111111111111111</v>
      </c>
      <c r="C21577">
        <v>86.3</v>
      </c>
      <c r="D21577" s="2">
        <v>45303</v>
      </c>
      <c r="E21577" t="s">
        <v>34</v>
      </c>
      <c r="F21577" t="s">
        <v>10</v>
      </c>
      <c r="G21577" t="s">
        <v>11</v>
      </c>
      <c r="H21577" t="s">
        <v>1488</v>
      </c>
    </row>
    <row r="21578" spans="1:8" x14ac:dyDescent="0.25">
      <c r="A21578" t="s">
        <v>1487</v>
      </c>
      <c r="B21578">
        <v>17.611111111111111</v>
      </c>
      <c r="C21578">
        <v>85.9</v>
      </c>
      <c r="D21578" s="2">
        <v>45303</v>
      </c>
      <c r="E21578" t="s">
        <v>35</v>
      </c>
      <c r="F21578" t="s">
        <v>10</v>
      </c>
      <c r="G21578" t="s">
        <v>11</v>
      </c>
      <c r="H21578" t="s">
        <v>1488</v>
      </c>
    </row>
    <row r="21579" spans="1:8" x14ac:dyDescent="0.25">
      <c r="A21579" t="s">
        <v>1487</v>
      </c>
      <c r="B21579">
        <v>18.111111111111111</v>
      </c>
      <c r="C21579">
        <v>81.7</v>
      </c>
      <c r="D21579" s="2">
        <v>45303</v>
      </c>
      <c r="E21579" t="s">
        <v>36</v>
      </c>
      <c r="F21579" t="s">
        <v>10</v>
      </c>
      <c r="G21579" t="s">
        <v>11</v>
      </c>
      <c r="H21579" t="s">
        <v>1488</v>
      </c>
    </row>
    <row r="21580" spans="1:8" x14ac:dyDescent="0.25">
      <c r="A21580" t="s">
        <v>1487</v>
      </c>
      <c r="B21580">
        <v>21.666666666666671</v>
      </c>
      <c r="C21580">
        <v>62.5</v>
      </c>
      <c r="D21580" s="2">
        <v>45303</v>
      </c>
      <c r="E21580" t="s">
        <v>25</v>
      </c>
      <c r="F21580" t="s">
        <v>10</v>
      </c>
      <c r="G21580" t="s">
        <v>11</v>
      </c>
      <c r="H21580" t="s">
        <v>1488</v>
      </c>
    </row>
    <row r="21581" spans="1:8" x14ac:dyDescent="0.25">
      <c r="A21581" t="s">
        <v>1487</v>
      </c>
      <c r="B21581">
        <v>24</v>
      </c>
      <c r="C21581">
        <v>54.2</v>
      </c>
      <c r="D21581" s="2">
        <v>45303</v>
      </c>
      <c r="E21581" t="s">
        <v>26</v>
      </c>
      <c r="F21581" t="s">
        <v>10</v>
      </c>
      <c r="G21581" t="s">
        <v>11</v>
      </c>
      <c r="H21581" t="s">
        <v>1488</v>
      </c>
    </row>
    <row r="21582" spans="1:8" x14ac:dyDescent="0.25">
      <c r="A21582" t="s">
        <v>1487</v>
      </c>
      <c r="B21582">
        <v>24.888888888888889</v>
      </c>
      <c r="C21582">
        <v>53</v>
      </c>
      <c r="D21582" s="2">
        <v>45303</v>
      </c>
      <c r="E21582" t="s">
        <v>27</v>
      </c>
      <c r="F21582" t="s">
        <v>10</v>
      </c>
      <c r="G21582" t="s">
        <v>11</v>
      </c>
      <c r="H21582" t="s">
        <v>1488</v>
      </c>
    </row>
    <row r="21583" spans="1:8" x14ac:dyDescent="0.25">
      <c r="A21583" t="s">
        <v>1487</v>
      </c>
      <c r="B21583">
        <v>22.611111111111111</v>
      </c>
      <c r="C21583">
        <v>74.7</v>
      </c>
      <c r="D21583" s="2">
        <v>45303</v>
      </c>
      <c r="E21583" t="s">
        <v>28</v>
      </c>
      <c r="F21583" t="s">
        <v>10</v>
      </c>
      <c r="G21583" t="s">
        <v>11</v>
      </c>
      <c r="H21583" t="s">
        <v>1488</v>
      </c>
    </row>
    <row r="21584" spans="1:8" x14ac:dyDescent="0.25">
      <c r="A21584" t="s">
        <v>1487</v>
      </c>
      <c r="B21584">
        <v>20</v>
      </c>
      <c r="C21584">
        <v>82</v>
      </c>
      <c r="D21584" s="2">
        <v>45303</v>
      </c>
      <c r="E21584" t="s">
        <v>29</v>
      </c>
      <c r="F21584" t="s">
        <v>10</v>
      </c>
      <c r="G21584" t="s">
        <v>11</v>
      </c>
      <c r="H21584" t="s">
        <v>1488</v>
      </c>
    </row>
    <row r="21585" spans="1:8" x14ac:dyDescent="0.25">
      <c r="A21585" t="s">
        <v>1487</v>
      </c>
      <c r="B21585">
        <v>18.055555555555561</v>
      </c>
      <c r="C21585">
        <v>86.7</v>
      </c>
      <c r="D21585" s="2">
        <v>45303</v>
      </c>
      <c r="E21585" t="s">
        <v>30</v>
      </c>
      <c r="F21585" t="s">
        <v>10</v>
      </c>
      <c r="G21585" t="s">
        <v>11</v>
      </c>
      <c r="H21585" t="s">
        <v>1488</v>
      </c>
    </row>
    <row r="21586" spans="1:8" x14ac:dyDescent="0.25">
      <c r="A21586" t="s">
        <v>1487</v>
      </c>
      <c r="B21586">
        <v>17.666666666666671</v>
      </c>
      <c r="C21586">
        <v>88</v>
      </c>
      <c r="D21586" s="2">
        <v>45303</v>
      </c>
      <c r="E21586" t="s">
        <v>31</v>
      </c>
      <c r="F21586" t="s">
        <v>10</v>
      </c>
      <c r="G21586" t="s">
        <v>11</v>
      </c>
      <c r="H21586" t="s">
        <v>1488</v>
      </c>
    </row>
    <row r="21587" spans="1:8" x14ac:dyDescent="0.25">
      <c r="A21587" t="s">
        <v>1487</v>
      </c>
      <c r="B21587">
        <v>19.444444444444439</v>
      </c>
      <c r="C21587">
        <v>75.599999999999994</v>
      </c>
      <c r="D21587" s="2">
        <v>45304</v>
      </c>
      <c r="E21587" t="s">
        <v>32</v>
      </c>
      <c r="F21587" t="s">
        <v>10</v>
      </c>
      <c r="G21587" t="s">
        <v>11</v>
      </c>
      <c r="H21587" t="s">
        <v>1488</v>
      </c>
    </row>
    <row r="21588" spans="1:8" x14ac:dyDescent="0.25">
      <c r="A21588" t="s">
        <v>1487</v>
      </c>
      <c r="B21588">
        <v>18.833333333333339</v>
      </c>
      <c r="C21588">
        <v>82.3</v>
      </c>
      <c r="D21588" s="2">
        <v>45304</v>
      </c>
      <c r="E21588" t="s">
        <v>33</v>
      </c>
      <c r="F21588" t="s">
        <v>10</v>
      </c>
      <c r="G21588" t="s">
        <v>11</v>
      </c>
      <c r="H21588" t="s">
        <v>1488</v>
      </c>
    </row>
    <row r="21589" spans="1:8" x14ac:dyDescent="0.25">
      <c r="A21589" t="s">
        <v>1487</v>
      </c>
      <c r="B21589">
        <v>17.888888888888889</v>
      </c>
      <c r="C21589">
        <v>87.7</v>
      </c>
      <c r="D21589" s="2">
        <v>45304</v>
      </c>
      <c r="E21589" t="s">
        <v>34</v>
      </c>
      <c r="F21589" t="s">
        <v>10</v>
      </c>
      <c r="G21589" t="s">
        <v>11</v>
      </c>
      <c r="H21589" t="s">
        <v>1488</v>
      </c>
    </row>
    <row r="21590" spans="1:8" x14ac:dyDescent="0.25">
      <c r="A21590" t="s">
        <v>1487</v>
      </c>
      <c r="B21590">
        <v>18</v>
      </c>
      <c r="C21590">
        <v>88.5</v>
      </c>
      <c r="D21590" s="2">
        <v>45304</v>
      </c>
      <c r="E21590" t="s">
        <v>35</v>
      </c>
      <c r="F21590" t="s">
        <v>10</v>
      </c>
      <c r="G21590" t="s">
        <v>11</v>
      </c>
      <c r="H21590" t="s">
        <v>1488</v>
      </c>
    </row>
    <row r="21591" spans="1:8" x14ac:dyDescent="0.25">
      <c r="A21591" t="s">
        <v>1487</v>
      </c>
      <c r="B21591">
        <v>18.555555555555561</v>
      </c>
      <c r="C21591">
        <v>89.3</v>
      </c>
      <c r="D21591" s="2">
        <v>45304</v>
      </c>
      <c r="E21591" t="s">
        <v>36</v>
      </c>
      <c r="F21591" t="s">
        <v>10</v>
      </c>
      <c r="G21591" t="s">
        <v>11</v>
      </c>
      <c r="H21591" t="s">
        <v>1488</v>
      </c>
    </row>
    <row r="21592" spans="1:8" x14ac:dyDescent="0.25">
      <c r="A21592" t="s">
        <v>1487</v>
      </c>
      <c r="B21592">
        <v>21.388888888888889</v>
      </c>
      <c r="C21592">
        <v>70.400000000000006</v>
      </c>
      <c r="D21592" s="2">
        <v>45304</v>
      </c>
      <c r="E21592" t="s">
        <v>25</v>
      </c>
      <c r="F21592" t="s">
        <v>10</v>
      </c>
      <c r="G21592" t="s">
        <v>11</v>
      </c>
      <c r="H21592" t="s">
        <v>1488</v>
      </c>
    </row>
    <row r="21593" spans="1:8" x14ac:dyDescent="0.25">
      <c r="A21593" t="s">
        <v>1487</v>
      </c>
      <c r="B21593">
        <v>24.111111111111111</v>
      </c>
      <c r="C21593">
        <v>57.9</v>
      </c>
      <c r="D21593" s="2">
        <v>45304</v>
      </c>
      <c r="E21593" t="s">
        <v>26</v>
      </c>
      <c r="F21593" t="s">
        <v>10</v>
      </c>
      <c r="G21593" t="s">
        <v>11</v>
      </c>
      <c r="H21593" t="s">
        <v>1488</v>
      </c>
    </row>
    <row r="21594" spans="1:8" x14ac:dyDescent="0.25">
      <c r="A21594" t="s">
        <v>1487</v>
      </c>
      <c r="B21594">
        <v>23.333333333333329</v>
      </c>
      <c r="C21594">
        <v>73.5</v>
      </c>
      <c r="D21594" s="2">
        <v>45304</v>
      </c>
      <c r="E21594" t="s">
        <v>27</v>
      </c>
      <c r="F21594" t="s">
        <v>10</v>
      </c>
      <c r="G21594" t="s">
        <v>11</v>
      </c>
      <c r="H21594" t="s">
        <v>1488</v>
      </c>
    </row>
    <row r="21595" spans="1:8" x14ac:dyDescent="0.25">
      <c r="A21595" t="s">
        <v>1487</v>
      </c>
      <c r="B21595">
        <v>22.666666666666671</v>
      </c>
      <c r="C21595">
        <v>81.7</v>
      </c>
      <c r="D21595" s="2">
        <v>45304</v>
      </c>
      <c r="E21595" t="s">
        <v>28</v>
      </c>
      <c r="F21595" t="s">
        <v>10</v>
      </c>
      <c r="G21595" t="s">
        <v>11</v>
      </c>
      <c r="H21595" t="s">
        <v>1488</v>
      </c>
    </row>
    <row r="21596" spans="1:8" x14ac:dyDescent="0.25">
      <c r="A21596" t="s">
        <v>1487</v>
      </c>
      <c r="B21596">
        <v>20.333333333333329</v>
      </c>
      <c r="C21596">
        <v>89.2</v>
      </c>
      <c r="D21596" s="2">
        <v>45304</v>
      </c>
      <c r="E21596" t="s">
        <v>29</v>
      </c>
      <c r="F21596" t="s">
        <v>10</v>
      </c>
      <c r="G21596" t="s">
        <v>11</v>
      </c>
      <c r="H21596" t="s">
        <v>1488</v>
      </c>
    </row>
    <row r="21597" spans="1:8" x14ac:dyDescent="0.25">
      <c r="A21597" t="s">
        <v>1487</v>
      </c>
      <c r="B21597">
        <v>19.055555555555561</v>
      </c>
      <c r="C21597">
        <v>93.3</v>
      </c>
      <c r="D21597" s="2">
        <v>45304</v>
      </c>
      <c r="E21597" t="s">
        <v>30</v>
      </c>
      <c r="F21597" t="s">
        <v>10</v>
      </c>
      <c r="G21597" t="s">
        <v>11</v>
      </c>
      <c r="H21597" t="s">
        <v>1488</v>
      </c>
    </row>
    <row r="21598" spans="1:8" x14ac:dyDescent="0.25">
      <c r="A21598" t="s">
        <v>1487</v>
      </c>
      <c r="B21598">
        <v>18.111111111111111</v>
      </c>
      <c r="C21598">
        <v>95.1</v>
      </c>
      <c r="D21598" s="2">
        <v>45304</v>
      </c>
      <c r="E21598" t="s">
        <v>31</v>
      </c>
      <c r="F21598" t="s">
        <v>10</v>
      </c>
      <c r="G21598" t="s">
        <v>11</v>
      </c>
      <c r="H21598" t="s">
        <v>1488</v>
      </c>
    </row>
    <row r="21599" spans="1:8" x14ac:dyDescent="0.25">
      <c r="A21599" t="s">
        <v>1487</v>
      </c>
      <c r="B21599">
        <v>18.111111111111111</v>
      </c>
      <c r="C21599">
        <v>95</v>
      </c>
      <c r="D21599" s="2">
        <v>45305</v>
      </c>
      <c r="E21599" t="s">
        <v>32</v>
      </c>
      <c r="F21599" t="s">
        <v>10</v>
      </c>
      <c r="G21599" t="s">
        <v>11</v>
      </c>
      <c r="H21599" t="s">
        <v>1488</v>
      </c>
    </row>
    <row r="21600" spans="1:8" x14ac:dyDescent="0.25">
      <c r="A21600" t="s">
        <v>1487</v>
      </c>
      <c r="B21600">
        <v>18.055555555555561</v>
      </c>
      <c r="C21600">
        <v>93.6</v>
      </c>
      <c r="D21600" s="2">
        <v>45305</v>
      </c>
      <c r="E21600" t="s">
        <v>33</v>
      </c>
      <c r="F21600" t="s">
        <v>10</v>
      </c>
      <c r="G21600" t="s">
        <v>11</v>
      </c>
      <c r="H21600" t="s">
        <v>1488</v>
      </c>
    </row>
    <row r="21601" spans="1:8" x14ac:dyDescent="0.25">
      <c r="A21601" t="s">
        <v>1487</v>
      </c>
      <c r="B21601">
        <v>17.888888888888889</v>
      </c>
      <c r="C21601">
        <v>91.9</v>
      </c>
      <c r="D21601" s="2">
        <v>45305</v>
      </c>
      <c r="E21601" t="s">
        <v>34</v>
      </c>
      <c r="F21601" t="s">
        <v>10</v>
      </c>
      <c r="G21601" t="s">
        <v>11</v>
      </c>
      <c r="H21601" t="s">
        <v>1488</v>
      </c>
    </row>
    <row r="21602" spans="1:8" x14ac:dyDescent="0.25">
      <c r="A21602" t="s">
        <v>1487</v>
      </c>
      <c r="B21602">
        <v>18.388888888888889</v>
      </c>
      <c r="C21602">
        <v>89.3</v>
      </c>
      <c r="D21602" s="2">
        <v>45305</v>
      </c>
      <c r="E21602" t="s">
        <v>35</v>
      </c>
      <c r="F21602" t="s">
        <v>10</v>
      </c>
      <c r="G21602" t="s">
        <v>11</v>
      </c>
      <c r="H21602" t="s">
        <v>1488</v>
      </c>
    </row>
    <row r="21603" spans="1:8" x14ac:dyDescent="0.25">
      <c r="A21603" t="s">
        <v>1487</v>
      </c>
      <c r="B21603">
        <v>19.055555555555561</v>
      </c>
      <c r="C21603">
        <v>90.2</v>
      </c>
      <c r="D21603" s="2">
        <v>45305</v>
      </c>
      <c r="E21603" t="s">
        <v>36</v>
      </c>
      <c r="F21603" t="s">
        <v>10</v>
      </c>
      <c r="G21603" t="s">
        <v>11</v>
      </c>
      <c r="H21603" t="s">
        <v>1488</v>
      </c>
    </row>
    <row r="21604" spans="1:8" x14ac:dyDescent="0.25">
      <c r="A21604" t="s">
        <v>1487</v>
      </c>
      <c r="B21604">
        <v>21.833333333333329</v>
      </c>
      <c r="C21604">
        <v>83.2</v>
      </c>
      <c r="D21604" s="2">
        <v>45305</v>
      </c>
      <c r="E21604" t="s">
        <v>25</v>
      </c>
      <c r="F21604" t="s">
        <v>10</v>
      </c>
      <c r="G21604" t="s">
        <v>11</v>
      </c>
      <c r="H21604" t="s">
        <v>1488</v>
      </c>
    </row>
    <row r="21605" spans="1:8" x14ac:dyDescent="0.25">
      <c r="A21605" t="s">
        <v>1487</v>
      </c>
      <c r="B21605">
        <v>24.111111111111111</v>
      </c>
      <c r="C21605">
        <v>65.5</v>
      </c>
      <c r="D21605" s="2">
        <v>45305</v>
      </c>
      <c r="E21605" t="s">
        <v>26</v>
      </c>
      <c r="F21605" t="s">
        <v>10</v>
      </c>
      <c r="G21605" t="s">
        <v>11</v>
      </c>
      <c r="H21605" t="s">
        <v>1488</v>
      </c>
    </row>
    <row r="21606" spans="1:8" x14ac:dyDescent="0.25">
      <c r="A21606" t="s">
        <v>1487</v>
      </c>
      <c r="B21606">
        <v>23.833333333333339</v>
      </c>
      <c r="C21606">
        <v>71.2</v>
      </c>
      <c r="D21606" s="2">
        <v>45305</v>
      </c>
      <c r="E21606" t="s">
        <v>27</v>
      </c>
      <c r="F21606" t="s">
        <v>10</v>
      </c>
      <c r="G21606" t="s">
        <v>11</v>
      </c>
      <c r="H21606" t="s">
        <v>1488</v>
      </c>
    </row>
    <row r="21607" spans="1:8" x14ac:dyDescent="0.25">
      <c r="A21607" t="s">
        <v>1487</v>
      </c>
      <c r="B21607">
        <v>23.277777777777779</v>
      </c>
      <c r="C21607">
        <v>82.9</v>
      </c>
      <c r="D21607" s="2">
        <v>45305</v>
      </c>
      <c r="E21607" t="s">
        <v>28</v>
      </c>
      <c r="F21607" t="s">
        <v>10</v>
      </c>
      <c r="G21607" t="s">
        <v>11</v>
      </c>
      <c r="H21607" t="s">
        <v>1488</v>
      </c>
    </row>
    <row r="21608" spans="1:8" x14ac:dyDescent="0.25">
      <c r="A21608" t="s">
        <v>1487</v>
      </c>
      <c r="B21608">
        <v>21.055555555555561</v>
      </c>
      <c r="C21608">
        <v>88.1</v>
      </c>
      <c r="D21608" s="2">
        <v>45305</v>
      </c>
      <c r="E21608" t="s">
        <v>29</v>
      </c>
      <c r="F21608" t="s">
        <v>10</v>
      </c>
      <c r="G21608" t="s">
        <v>11</v>
      </c>
      <c r="H21608" t="s">
        <v>1488</v>
      </c>
    </row>
    <row r="21609" spans="1:8" x14ac:dyDescent="0.25">
      <c r="A21609" t="s">
        <v>1487</v>
      </c>
      <c r="B21609">
        <v>18.611111111111111</v>
      </c>
      <c r="C21609">
        <v>91.8</v>
      </c>
      <c r="D21609" s="2">
        <v>45305</v>
      </c>
      <c r="E21609" t="s">
        <v>30</v>
      </c>
      <c r="F21609" t="s">
        <v>10</v>
      </c>
      <c r="G21609" t="s">
        <v>11</v>
      </c>
      <c r="H21609" t="s">
        <v>1488</v>
      </c>
    </row>
    <row r="21610" spans="1:8" x14ac:dyDescent="0.25">
      <c r="A21610" t="s">
        <v>1487</v>
      </c>
      <c r="B21610">
        <v>18.222222222222221</v>
      </c>
      <c r="C21610">
        <v>87.6</v>
      </c>
      <c r="D21610" s="2">
        <v>45305</v>
      </c>
      <c r="E21610" t="s">
        <v>31</v>
      </c>
      <c r="F21610" t="s">
        <v>10</v>
      </c>
      <c r="G21610" t="s">
        <v>11</v>
      </c>
      <c r="H21610" t="s">
        <v>1488</v>
      </c>
    </row>
    <row r="21611" spans="1:8" x14ac:dyDescent="0.25">
      <c r="A21611" t="s">
        <v>1487</v>
      </c>
      <c r="B21611">
        <v>19.5</v>
      </c>
      <c r="C21611">
        <v>81.7</v>
      </c>
      <c r="D21611" s="2">
        <v>45306</v>
      </c>
      <c r="E21611" t="s">
        <v>32</v>
      </c>
      <c r="F21611" t="s">
        <v>10</v>
      </c>
      <c r="G21611" t="s">
        <v>11</v>
      </c>
      <c r="H21611" t="s">
        <v>1488</v>
      </c>
    </row>
    <row r="21612" spans="1:8" x14ac:dyDescent="0.25">
      <c r="A21612" t="s">
        <v>1487</v>
      </c>
      <c r="B21612">
        <v>17.111111111111111</v>
      </c>
      <c r="C21612">
        <v>87.1</v>
      </c>
      <c r="D21612" s="2">
        <v>45306</v>
      </c>
      <c r="E21612" t="s">
        <v>33</v>
      </c>
      <c r="F21612" t="s">
        <v>10</v>
      </c>
      <c r="G21612" t="s">
        <v>11</v>
      </c>
      <c r="H21612" t="s">
        <v>1488</v>
      </c>
    </row>
    <row r="21613" spans="1:8" x14ac:dyDescent="0.25">
      <c r="A21613" t="s">
        <v>1487</v>
      </c>
      <c r="B21613">
        <v>17.388888888888889</v>
      </c>
      <c r="C21613">
        <v>89.2</v>
      </c>
      <c r="D21613" s="2">
        <v>45306</v>
      </c>
      <c r="E21613" t="s">
        <v>34</v>
      </c>
      <c r="F21613" t="s">
        <v>10</v>
      </c>
      <c r="G21613" t="s">
        <v>11</v>
      </c>
      <c r="H21613" t="s">
        <v>1488</v>
      </c>
    </row>
    <row r="21614" spans="1:8" x14ac:dyDescent="0.25">
      <c r="A21614" t="s">
        <v>1487</v>
      </c>
      <c r="B21614">
        <v>17.611111111111111</v>
      </c>
      <c r="C21614">
        <v>88.6</v>
      </c>
      <c r="D21614" s="2">
        <v>45306</v>
      </c>
      <c r="E21614" t="s">
        <v>35</v>
      </c>
      <c r="F21614" t="s">
        <v>10</v>
      </c>
      <c r="G21614" t="s">
        <v>11</v>
      </c>
      <c r="H21614" t="s">
        <v>1488</v>
      </c>
    </row>
    <row r="21615" spans="1:8" x14ac:dyDescent="0.25">
      <c r="A21615" t="s">
        <v>1487</v>
      </c>
      <c r="B21615">
        <v>18.5</v>
      </c>
      <c r="C21615">
        <v>90.1</v>
      </c>
      <c r="D21615" s="2">
        <v>45306</v>
      </c>
      <c r="E21615" t="s">
        <v>36</v>
      </c>
      <c r="F21615" t="s">
        <v>10</v>
      </c>
      <c r="G21615" t="s">
        <v>11</v>
      </c>
      <c r="H21615" t="s">
        <v>1488</v>
      </c>
    </row>
    <row r="21616" spans="1:8" x14ac:dyDescent="0.25">
      <c r="A21616" t="s">
        <v>1487</v>
      </c>
      <c r="B21616">
        <v>20.833333333333329</v>
      </c>
      <c r="C21616">
        <v>88.7</v>
      </c>
      <c r="D21616" s="2">
        <v>45306</v>
      </c>
      <c r="E21616" t="s">
        <v>25</v>
      </c>
      <c r="F21616" t="s">
        <v>10</v>
      </c>
      <c r="G21616" t="s">
        <v>11</v>
      </c>
      <c r="H21616" t="s">
        <v>1488</v>
      </c>
    </row>
    <row r="21617" spans="1:8" x14ac:dyDescent="0.25">
      <c r="A21617" t="s">
        <v>1487</v>
      </c>
      <c r="B21617">
        <v>22.833333333333329</v>
      </c>
      <c r="C21617">
        <v>73.2</v>
      </c>
      <c r="D21617" s="2">
        <v>45306</v>
      </c>
      <c r="E21617" t="s">
        <v>26</v>
      </c>
      <c r="F21617" t="s">
        <v>10</v>
      </c>
      <c r="G21617" t="s">
        <v>11</v>
      </c>
      <c r="H21617" t="s">
        <v>1488</v>
      </c>
    </row>
    <row r="21618" spans="1:8" x14ac:dyDescent="0.25">
      <c r="A21618" t="s">
        <v>1487</v>
      </c>
      <c r="B21618">
        <v>23.777777777777779</v>
      </c>
      <c r="C21618">
        <v>69.7</v>
      </c>
      <c r="D21618" s="2">
        <v>45306</v>
      </c>
      <c r="E21618" t="s">
        <v>27</v>
      </c>
      <c r="F21618" t="s">
        <v>10</v>
      </c>
      <c r="G21618" t="s">
        <v>11</v>
      </c>
      <c r="H21618" t="s">
        <v>1488</v>
      </c>
    </row>
    <row r="21619" spans="1:8" x14ac:dyDescent="0.25">
      <c r="A21619" t="s">
        <v>1487</v>
      </c>
      <c r="B21619">
        <v>22.833333333333329</v>
      </c>
      <c r="C21619">
        <v>75.2</v>
      </c>
      <c r="D21619" s="2">
        <v>45306</v>
      </c>
      <c r="E21619" t="s">
        <v>28</v>
      </c>
      <c r="F21619" t="s">
        <v>10</v>
      </c>
      <c r="G21619" t="s">
        <v>11</v>
      </c>
      <c r="H21619" t="s">
        <v>1488</v>
      </c>
    </row>
    <row r="21620" spans="1:8" x14ac:dyDescent="0.25">
      <c r="A21620" t="s">
        <v>1487</v>
      </c>
      <c r="B21620">
        <v>19.722222222222221</v>
      </c>
      <c r="C21620">
        <v>87.4</v>
      </c>
      <c r="D21620" s="2">
        <v>45306</v>
      </c>
      <c r="E21620" t="s">
        <v>29</v>
      </c>
      <c r="F21620" t="s">
        <v>10</v>
      </c>
      <c r="G21620" t="s">
        <v>11</v>
      </c>
      <c r="H21620" t="s">
        <v>1488</v>
      </c>
    </row>
    <row r="21621" spans="1:8" x14ac:dyDescent="0.25">
      <c r="A21621" t="s">
        <v>1487</v>
      </c>
      <c r="B21621">
        <v>18.277777777777779</v>
      </c>
      <c r="C21621">
        <v>92.6</v>
      </c>
      <c r="D21621" s="2">
        <v>45306</v>
      </c>
      <c r="E21621" t="s">
        <v>30</v>
      </c>
      <c r="F21621" t="s">
        <v>10</v>
      </c>
      <c r="G21621" t="s">
        <v>11</v>
      </c>
      <c r="H21621" t="s">
        <v>1488</v>
      </c>
    </row>
    <row r="21622" spans="1:8" x14ac:dyDescent="0.25">
      <c r="A21622" t="s">
        <v>1487</v>
      </c>
      <c r="B21622">
        <v>17.5</v>
      </c>
      <c r="C21622">
        <v>94.9</v>
      </c>
      <c r="D21622" s="2">
        <v>45306</v>
      </c>
      <c r="E21622" t="s">
        <v>31</v>
      </c>
      <c r="F21622" t="s">
        <v>10</v>
      </c>
      <c r="G21622" t="s">
        <v>11</v>
      </c>
      <c r="H21622" t="s">
        <v>1488</v>
      </c>
    </row>
    <row r="21623" spans="1:8" x14ac:dyDescent="0.25">
      <c r="A21623" t="s">
        <v>1487</v>
      </c>
      <c r="B21623">
        <v>16.666666666666671</v>
      </c>
      <c r="C21623">
        <v>95.8</v>
      </c>
      <c r="D21623" s="2">
        <v>45307</v>
      </c>
      <c r="E21623" t="s">
        <v>32</v>
      </c>
      <c r="F21623" t="s">
        <v>10</v>
      </c>
      <c r="G21623" t="s">
        <v>11</v>
      </c>
      <c r="H21623" t="s">
        <v>1488</v>
      </c>
    </row>
    <row r="21624" spans="1:8" x14ac:dyDescent="0.25">
      <c r="A21624" t="s">
        <v>1487</v>
      </c>
      <c r="B21624">
        <v>16.611111111111111</v>
      </c>
      <c r="C21624">
        <v>96.3</v>
      </c>
      <c r="D21624" s="2">
        <v>45307</v>
      </c>
      <c r="E21624" t="s">
        <v>33</v>
      </c>
      <c r="F21624" t="s">
        <v>10</v>
      </c>
      <c r="G21624" t="s">
        <v>11</v>
      </c>
      <c r="H21624" t="s">
        <v>1488</v>
      </c>
    </row>
    <row r="21625" spans="1:8" x14ac:dyDescent="0.25">
      <c r="A21625" t="s">
        <v>1487</v>
      </c>
      <c r="B21625">
        <v>16.444444444444439</v>
      </c>
      <c r="C21625">
        <v>96.5</v>
      </c>
      <c r="D21625" s="2">
        <v>45307</v>
      </c>
      <c r="E21625" t="s">
        <v>34</v>
      </c>
      <c r="F21625" t="s">
        <v>10</v>
      </c>
      <c r="G21625" t="s">
        <v>11</v>
      </c>
      <c r="H21625" t="s">
        <v>1488</v>
      </c>
    </row>
    <row r="21626" spans="1:8" x14ac:dyDescent="0.25">
      <c r="A21626" t="s">
        <v>1487</v>
      </c>
      <c r="B21626">
        <v>16.055555555555561</v>
      </c>
      <c r="C21626">
        <v>94.3</v>
      </c>
      <c r="D21626" s="2">
        <v>45307</v>
      </c>
      <c r="E21626" t="s">
        <v>35</v>
      </c>
      <c r="F21626" t="s">
        <v>10</v>
      </c>
      <c r="G21626" t="s">
        <v>11</v>
      </c>
      <c r="H21626" t="s">
        <v>1488</v>
      </c>
    </row>
    <row r="21627" spans="1:8" x14ac:dyDescent="0.25">
      <c r="A21627" t="s">
        <v>1487</v>
      </c>
      <c r="B21627">
        <v>17.833333333333329</v>
      </c>
      <c r="C21627">
        <v>94.3</v>
      </c>
      <c r="D21627" s="2">
        <v>45307</v>
      </c>
      <c r="E21627" t="s">
        <v>36</v>
      </c>
      <c r="F21627" t="s">
        <v>10</v>
      </c>
      <c r="G21627" t="s">
        <v>11</v>
      </c>
      <c r="H21627" t="s">
        <v>1488</v>
      </c>
    </row>
    <row r="21628" spans="1:8" x14ac:dyDescent="0.25">
      <c r="A21628" t="s">
        <v>1487</v>
      </c>
      <c r="B21628">
        <v>20.333333333333329</v>
      </c>
      <c r="C21628">
        <v>89.2</v>
      </c>
      <c r="D21628" s="2">
        <v>45307</v>
      </c>
      <c r="E21628" t="s">
        <v>25</v>
      </c>
      <c r="F21628" t="s">
        <v>10</v>
      </c>
      <c r="G21628" t="s">
        <v>11</v>
      </c>
      <c r="H21628" t="s">
        <v>1488</v>
      </c>
    </row>
    <row r="21629" spans="1:8" x14ac:dyDescent="0.25">
      <c r="A21629" t="s">
        <v>1487</v>
      </c>
      <c r="B21629">
        <v>22.666666666666671</v>
      </c>
      <c r="C21629">
        <v>74.7</v>
      </c>
      <c r="D21629" s="2">
        <v>45307</v>
      </c>
      <c r="E21629" t="s">
        <v>26</v>
      </c>
      <c r="F21629" t="s">
        <v>10</v>
      </c>
      <c r="G21629" t="s">
        <v>11</v>
      </c>
      <c r="H21629" t="s">
        <v>1488</v>
      </c>
    </row>
    <row r="21630" spans="1:8" x14ac:dyDescent="0.25">
      <c r="A21630" t="s">
        <v>1487</v>
      </c>
      <c r="B21630">
        <v>22.833333333333329</v>
      </c>
      <c r="C21630">
        <v>77.400000000000006</v>
      </c>
      <c r="D21630" s="2">
        <v>45307</v>
      </c>
      <c r="E21630" t="s">
        <v>27</v>
      </c>
      <c r="F21630" t="s">
        <v>10</v>
      </c>
      <c r="G21630" t="s">
        <v>11</v>
      </c>
      <c r="H21630" t="s">
        <v>1488</v>
      </c>
    </row>
    <row r="21631" spans="1:8" x14ac:dyDescent="0.25">
      <c r="A21631" t="s">
        <v>1487</v>
      </c>
      <c r="B21631">
        <v>22.666666666666671</v>
      </c>
      <c r="C21631">
        <v>82.2</v>
      </c>
      <c r="D21631" s="2">
        <v>45307</v>
      </c>
      <c r="E21631" t="s">
        <v>28</v>
      </c>
      <c r="F21631" t="s">
        <v>10</v>
      </c>
      <c r="G21631" t="s">
        <v>11</v>
      </c>
      <c r="H21631" t="s">
        <v>1488</v>
      </c>
    </row>
    <row r="21632" spans="1:8" x14ac:dyDescent="0.25">
      <c r="A21632" t="s">
        <v>1487</v>
      </c>
      <c r="B21632">
        <v>20.166666666666671</v>
      </c>
      <c r="C21632">
        <v>91.4</v>
      </c>
      <c r="D21632" s="2">
        <v>45307</v>
      </c>
      <c r="E21632" t="s">
        <v>29</v>
      </c>
      <c r="F21632" t="s">
        <v>10</v>
      </c>
      <c r="G21632" t="s">
        <v>11</v>
      </c>
      <c r="H21632" t="s">
        <v>1488</v>
      </c>
    </row>
    <row r="21633" spans="1:8" x14ac:dyDescent="0.25">
      <c r="A21633" t="s">
        <v>1487</v>
      </c>
      <c r="B21633">
        <v>19.111111111111111</v>
      </c>
      <c r="C21633">
        <v>94.9</v>
      </c>
      <c r="D21633" s="2">
        <v>45307</v>
      </c>
      <c r="E21633" t="s">
        <v>30</v>
      </c>
      <c r="F21633" t="s">
        <v>10</v>
      </c>
      <c r="G21633" t="s">
        <v>11</v>
      </c>
      <c r="H21633" t="s">
        <v>1488</v>
      </c>
    </row>
    <row r="21634" spans="1:8" x14ac:dyDescent="0.25">
      <c r="A21634" t="s">
        <v>1487</v>
      </c>
      <c r="B21634">
        <v>18.388888888888889</v>
      </c>
      <c r="C21634">
        <v>96.6</v>
      </c>
      <c r="D21634" s="2">
        <v>45307</v>
      </c>
      <c r="E21634" t="s">
        <v>31</v>
      </c>
      <c r="F21634" t="s">
        <v>10</v>
      </c>
      <c r="G21634" t="s">
        <v>11</v>
      </c>
      <c r="H21634" t="s">
        <v>1488</v>
      </c>
    </row>
    <row r="21635" spans="1:8" x14ac:dyDescent="0.25">
      <c r="A21635" t="s">
        <v>1487</v>
      </c>
      <c r="B21635">
        <v>18.277777777777779</v>
      </c>
      <c r="C21635">
        <v>97.3</v>
      </c>
      <c r="D21635" s="2">
        <v>45308</v>
      </c>
      <c r="E21635" t="s">
        <v>32</v>
      </c>
      <c r="F21635" t="s">
        <v>10</v>
      </c>
      <c r="G21635" t="s">
        <v>11</v>
      </c>
      <c r="H21635" t="s">
        <v>1488</v>
      </c>
    </row>
    <row r="21636" spans="1:8" x14ac:dyDescent="0.25">
      <c r="A21636" t="s">
        <v>1487</v>
      </c>
      <c r="B21636">
        <v>18.166666666666671</v>
      </c>
      <c r="C21636">
        <v>97.8</v>
      </c>
      <c r="D21636" s="2">
        <v>45308</v>
      </c>
      <c r="E21636" t="s">
        <v>33</v>
      </c>
      <c r="F21636" t="s">
        <v>10</v>
      </c>
      <c r="G21636" t="s">
        <v>11</v>
      </c>
      <c r="H21636" t="s">
        <v>1488</v>
      </c>
    </row>
    <row r="21637" spans="1:8" x14ac:dyDescent="0.25">
      <c r="A21637" t="s">
        <v>1487</v>
      </c>
      <c r="B21637">
        <v>17.777777777777779</v>
      </c>
      <c r="C21637">
        <v>98.4</v>
      </c>
      <c r="D21637" s="2">
        <v>45308</v>
      </c>
      <c r="E21637" t="s">
        <v>34</v>
      </c>
      <c r="F21637" t="s">
        <v>10</v>
      </c>
      <c r="G21637" t="s">
        <v>11</v>
      </c>
      <c r="H21637" t="s">
        <v>1488</v>
      </c>
    </row>
    <row r="21638" spans="1:8" x14ac:dyDescent="0.25">
      <c r="A21638" t="s">
        <v>1487</v>
      </c>
      <c r="B21638">
        <v>18.333333333333329</v>
      </c>
      <c r="C21638">
        <v>99</v>
      </c>
      <c r="D21638" s="2">
        <v>45308</v>
      </c>
      <c r="E21638" t="s">
        <v>35</v>
      </c>
      <c r="F21638" t="s">
        <v>10</v>
      </c>
      <c r="G21638" t="s">
        <v>11</v>
      </c>
      <c r="H21638" t="s">
        <v>1488</v>
      </c>
    </row>
    <row r="21639" spans="1:8" x14ac:dyDescent="0.25">
      <c r="A21639" t="s">
        <v>1487</v>
      </c>
      <c r="B21639">
        <v>18.666666666666661</v>
      </c>
      <c r="C21639">
        <v>98.8</v>
      </c>
      <c r="D21639" s="2">
        <v>45308</v>
      </c>
      <c r="E21639" t="s">
        <v>36</v>
      </c>
      <c r="F21639" t="s">
        <v>10</v>
      </c>
      <c r="G21639" t="s">
        <v>11</v>
      </c>
      <c r="H21639" t="s">
        <v>1488</v>
      </c>
    </row>
    <row r="21640" spans="1:8" x14ac:dyDescent="0.25">
      <c r="A21640" t="s">
        <v>1487</v>
      </c>
      <c r="B21640">
        <v>21.055555555555561</v>
      </c>
      <c r="C21640">
        <v>88.8</v>
      </c>
      <c r="D21640" s="2">
        <v>45308</v>
      </c>
      <c r="E21640" t="s">
        <v>25</v>
      </c>
      <c r="F21640" t="s">
        <v>10</v>
      </c>
      <c r="G21640" t="s">
        <v>11</v>
      </c>
      <c r="H21640" t="s">
        <v>1488</v>
      </c>
    </row>
    <row r="21641" spans="1:8" x14ac:dyDescent="0.25">
      <c r="A21641" t="s">
        <v>1487</v>
      </c>
      <c r="B21641">
        <v>22.055555555555561</v>
      </c>
      <c r="C21641">
        <v>87.3</v>
      </c>
      <c r="D21641" s="2">
        <v>45308</v>
      </c>
      <c r="E21641" t="s">
        <v>26</v>
      </c>
      <c r="F21641" t="s">
        <v>10</v>
      </c>
      <c r="G21641" t="s">
        <v>11</v>
      </c>
      <c r="H21641" t="s">
        <v>1488</v>
      </c>
    </row>
    <row r="21642" spans="1:8" x14ac:dyDescent="0.25">
      <c r="A21642" t="s">
        <v>1487</v>
      </c>
      <c r="B21642">
        <v>21.777777777777779</v>
      </c>
      <c r="C21642">
        <v>88.5</v>
      </c>
      <c r="D21642" s="2">
        <v>45308</v>
      </c>
      <c r="E21642" t="s">
        <v>27</v>
      </c>
      <c r="F21642" t="s">
        <v>10</v>
      </c>
      <c r="G21642" t="s">
        <v>11</v>
      </c>
      <c r="H21642" t="s">
        <v>1488</v>
      </c>
    </row>
    <row r="21643" spans="1:8" x14ac:dyDescent="0.25">
      <c r="A21643" t="s">
        <v>1487</v>
      </c>
      <c r="B21643">
        <v>22.277777777777779</v>
      </c>
      <c r="C21643">
        <v>81.400000000000006</v>
      </c>
      <c r="D21643" s="2">
        <v>45308</v>
      </c>
      <c r="E21643" t="s">
        <v>28</v>
      </c>
      <c r="F21643" t="s">
        <v>10</v>
      </c>
      <c r="G21643" t="s">
        <v>11</v>
      </c>
      <c r="H21643" t="s">
        <v>1488</v>
      </c>
    </row>
    <row r="21644" spans="1:8" x14ac:dyDescent="0.25">
      <c r="A21644" t="s">
        <v>1487</v>
      </c>
      <c r="B21644">
        <v>19.388888888888889</v>
      </c>
      <c r="C21644">
        <v>91.1</v>
      </c>
      <c r="D21644" s="2">
        <v>45308</v>
      </c>
      <c r="E21644" t="s">
        <v>29</v>
      </c>
      <c r="F21644" t="s">
        <v>10</v>
      </c>
      <c r="G21644" t="s">
        <v>11</v>
      </c>
      <c r="H21644" t="s">
        <v>1488</v>
      </c>
    </row>
    <row r="21645" spans="1:8" x14ac:dyDescent="0.25">
      <c r="A21645" t="s">
        <v>1487</v>
      </c>
      <c r="B21645">
        <v>18.888888888888889</v>
      </c>
      <c r="C21645">
        <v>95.4</v>
      </c>
      <c r="D21645" s="2">
        <v>45308</v>
      </c>
      <c r="E21645" t="s">
        <v>30</v>
      </c>
      <c r="F21645" t="s">
        <v>10</v>
      </c>
      <c r="G21645" t="s">
        <v>11</v>
      </c>
      <c r="H21645" t="s">
        <v>1488</v>
      </c>
    </row>
    <row r="21646" spans="1:8" x14ac:dyDescent="0.25">
      <c r="A21646" t="s">
        <v>1487</v>
      </c>
      <c r="B21646">
        <v>19.333333333333329</v>
      </c>
      <c r="C21646">
        <v>97.7</v>
      </c>
      <c r="D21646" s="2">
        <v>45308</v>
      </c>
      <c r="E21646" t="s">
        <v>31</v>
      </c>
      <c r="F21646" t="s">
        <v>10</v>
      </c>
      <c r="G21646" t="s">
        <v>11</v>
      </c>
      <c r="H21646" t="s">
        <v>1488</v>
      </c>
    </row>
    <row r="21647" spans="1:8" x14ac:dyDescent="0.25">
      <c r="A21647" t="s">
        <v>1487</v>
      </c>
      <c r="B21647">
        <v>18.611111111111111</v>
      </c>
      <c r="C21647">
        <v>97.9</v>
      </c>
      <c r="D21647" s="2">
        <v>45309</v>
      </c>
      <c r="E21647" t="s">
        <v>32</v>
      </c>
      <c r="F21647" t="s">
        <v>10</v>
      </c>
      <c r="G21647" t="s">
        <v>11</v>
      </c>
      <c r="H21647" t="s">
        <v>1488</v>
      </c>
    </row>
    <row r="21648" spans="1:8" x14ac:dyDescent="0.25">
      <c r="A21648" t="s">
        <v>1487</v>
      </c>
      <c r="B21648">
        <v>17.611111111111111</v>
      </c>
      <c r="C21648">
        <v>97.7</v>
      </c>
      <c r="D21648" s="2">
        <v>45309</v>
      </c>
      <c r="E21648" t="s">
        <v>33</v>
      </c>
      <c r="F21648" t="s">
        <v>10</v>
      </c>
      <c r="G21648" t="s">
        <v>11</v>
      </c>
      <c r="H21648" t="s">
        <v>1488</v>
      </c>
    </row>
    <row r="21649" spans="1:8" x14ac:dyDescent="0.25">
      <c r="A21649" t="s">
        <v>1487</v>
      </c>
      <c r="B21649">
        <v>17.5</v>
      </c>
      <c r="C21649">
        <v>98.4</v>
      </c>
      <c r="D21649" s="2">
        <v>45309</v>
      </c>
      <c r="E21649" t="s">
        <v>34</v>
      </c>
      <c r="F21649" t="s">
        <v>10</v>
      </c>
      <c r="G21649" t="s">
        <v>11</v>
      </c>
      <c r="H21649" t="s">
        <v>1488</v>
      </c>
    </row>
    <row r="21650" spans="1:8" x14ac:dyDescent="0.25">
      <c r="A21650" t="s">
        <v>1487</v>
      </c>
      <c r="B21650">
        <v>17.166666666666671</v>
      </c>
      <c r="C21650">
        <v>98.8</v>
      </c>
      <c r="D21650" s="2">
        <v>45309</v>
      </c>
      <c r="E21650" t="s">
        <v>35</v>
      </c>
      <c r="F21650" t="s">
        <v>10</v>
      </c>
      <c r="G21650" t="s">
        <v>11</v>
      </c>
      <c r="H21650" t="s">
        <v>1488</v>
      </c>
    </row>
    <row r="21651" spans="1:8" x14ac:dyDescent="0.25">
      <c r="A21651" t="s">
        <v>1487</v>
      </c>
      <c r="B21651">
        <v>18.555555555555561</v>
      </c>
      <c r="C21651">
        <v>98.9</v>
      </c>
      <c r="D21651" s="2">
        <v>45309</v>
      </c>
      <c r="E21651" t="s">
        <v>36</v>
      </c>
      <c r="F21651" t="s">
        <v>10</v>
      </c>
      <c r="G21651" t="s">
        <v>11</v>
      </c>
      <c r="H21651" t="s">
        <v>1488</v>
      </c>
    </row>
    <row r="21652" spans="1:8" x14ac:dyDescent="0.25">
      <c r="A21652" t="s">
        <v>1487</v>
      </c>
      <c r="B21652">
        <v>20.777777777777779</v>
      </c>
      <c r="C21652">
        <v>93</v>
      </c>
      <c r="D21652" s="2">
        <v>45309</v>
      </c>
      <c r="E21652" t="s">
        <v>25</v>
      </c>
      <c r="F21652" t="s">
        <v>10</v>
      </c>
      <c r="G21652" t="s">
        <v>11</v>
      </c>
      <c r="H21652" t="s">
        <v>1488</v>
      </c>
    </row>
    <row r="21653" spans="1:8" x14ac:dyDescent="0.25">
      <c r="A21653" t="s">
        <v>1487</v>
      </c>
      <c r="B21653">
        <v>21.555555555555561</v>
      </c>
      <c r="C21653">
        <v>87</v>
      </c>
      <c r="D21653" s="2">
        <v>45309</v>
      </c>
      <c r="E21653" t="s">
        <v>26</v>
      </c>
      <c r="F21653" t="s">
        <v>10</v>
      </c>
      <c r="G21653" t="s">
        <v>11</v>
      </c>
      <c r="H21653" t="s">
        <v>1488</v>
      </c>
    </row>
    <row r="21654" spans="1:8" x14ac:dyDescent="0.25">
      <c r="A21654" t="s">
        <v>1487</v>
      </c>
      <c r="B21654">
        <v>23.111111111111111</v>
      </c>
      <c r="C21654">
        <v>81.900000000000006</v>
      </c>
      <c r="D21654" s="2">
        <v>45309</v>
      </c>
      <c r="E21654" t="s">
        <v>27</v>
      </c>
      <c r="F21654" t="s">
        <v>10</v>
      </c>
      <c r="G21654" t="s">
        <v>11</v>
      </c>
      <c r="H21654" t="s">
        <v>1488</v>
      </c>
    </row>
    <row r="21655" spans="1:8" x14ac:dyDescent="0.25">
      <c r="A21655" t="s">
        <v>1487</v>
      </c>
      <c r="B21655">
        <v>22.722222222222221</v>
      </c>
      <c r="C21655">
        <v>84.3</v>
      </c>
      <c r="D21655" s="2">
        <v>45309</v>
      </c>
      <c r="E21655" t="s">
        <v>28</v>
      </c>
      <c r="F21655" t="s">
        <v>10</v>
      </c>
      <c r="G21655" t="s">
        <v>11</v>
      </c>
      <c r="H21655" t="s">
        <v>1488</v>
      </c>
    </row>
    <row r="21656" spans="1:8" x14ac:dyDescent="0.25">
      <c r="A21656" t="s">
        <v>1487</v>
      </c>
      <c r="B21656">
        <v>20.5</v>
      </c>
      <c r="C21656">
        <v>93.3</v>
      </c>
      <c r="D21656" s="2">
        <v>45309</v>
      </c>
      <c r="E21656" t="s">
        <v>29</v>
      </c>
      <c r="F21656" t="s">
        <v>10</v>
      </c>
      <c r="G21656" t="s">
        <v>11</v>
      </c>
      <c r="H21656" t="s">
        <v>1488</v>
      </c>
    </row>
    <row r="21657" spans="1:8" x14ac:dyDescent="0.25">
      <c r="A21657" t="s">
        <v>1487</v>
      </c>
      <c r="B21657">
        <v>19.444444444444439</v>
      </c>
      <c r="C21657">
        <v>96.2</v>
      </c>
      <c r="D21657" s="2">
        <v>45309</v>
      </c>
      <c r="E21657" t="s">
        <v>30</v>
      </c>
      <c r="F21657" t="s">
        <v>10</v>
      </c>
      <c r="G21657" t="s">
        <v>11</v>
      </c>
      <c r="H21657" t="s">
        <v>1488</v>
      </c>
    </row>
    <row r="21658" spans="1:8" x14ac:dyDescent="0.25">
      <c r="A21658" t="s">
        <v>1487</v>
      </c>
      <c r="B21658">
        <v>18.722222222222221</v>
      </c>
      <c r="C21658">
        <v>97.2</v>
      </c>
      <c r="D21658" s="2">
        <v>45309</v>
      </c>
      <c r="E21658" t="s">
        <v>31</v>
      </c>
      <c r="F21658" t="s">
        <v>10</v>
      </c>
      <c r="G21658" t="s">
        <v>11</v>
      </c>
      <c r="H21658" t="s">
        <v>1488</v>
      </c>
    </row>
    <row r="21659" spans="1:8" x14ac:dyDescent="0.25">
      <c r="A21659" t="s">
        <v>1487</v>
      </c>
      <c r="B21659">
        <v>18.722222222222221</v>
      </c>
      <c r="C21659">
        <v>98.1</v>
      </c>
      <c r="D21659" s="2">
        <v>45310</v>
      </c>
      <c r="E21659" t="s">
        <v>32</v>
      </c>
      <c r="F21659" t="s">
        <v>10</v>
      </c>
      <c r="G21659" t="s">
        <v>11</v>
      </c>
      <c r="H21659" t="s">
        <v>1488</v>
      </c>
    </row>
    <row r="21660" spans="1:8" x14ac:dyDescent="0.25">
      <c r="A21660" t="s">
        <v>1487</v>
      </c>
      <c r="B21660">
        <v>18.722222222222221</v>
      </c>
      <c r="C21660">
        <v>98.8</v>
      </c>
      <c r="D21660" s="2">
        <v>45310</v>
      </c>
      <c r="E21660" t="s">
        <v>33</v>
      </c>
      <c r="F21660" t="s">
        <v>10</v>
      </c>
      <c r="G21660" t="s">
        <v>11</v>
      </c>
      <c r="H21660" t="s">
        <v>1488</v>
      </c>
    </row>
    <row r="21661" spans="1:8" x14ac:dyDescent="0.25">
      <c r="A21661" t="s">
        <v>1487</v>
      </c>
      <c r="B21661">
        <v>18.388888888888889</v>
      </c>
      <c r="C21661">
        <v>99</v>
      </c>
      <c r="D21661" s="2">
        <v>45310</v>
      </c>
      <c r="E21661" t="s">
        <v>34</v>
      </c>
      <c r="F21661" t="s">
        <v>10</v>
      </c>
      <c r="G21661" t="s">
        <v>11</v>
      </c>
      <c r="H21661" t="s">
        <v>1488</v>
      </c>
    </row>
    <row r="21662" spans="1:8" x14ac:dyDescent="0.25">
      <c r="A21662" t="s">
        <v>1487</v>
      </c>
      <c r="B21662">
        <v>17.5</v>
      </c>
      <c r="C21662">
        <v>99</v>
      </c>
      <c r="D21662" s="2">
        <v>45310</v>
      </c>
      <c r="E21662" t="s">
        <v>35</v>
      </c>
      <c r="F21662" t="s">
        <v>10</v>
      </c>
      <c r="G21662" t="s">
        <v>11</v>
      </c>
      <c r="H21662" t="s">
        <v>1488</v>
      </c>
    </row>
    <row r="21663" spans="1:8" x14ac:dyDescent="0.25">
      <c r="A21663" t="s">
        <v>1487</v>
      </c>
      <c r="B21663">
        <v>18.777777777777779</v>
      </c>
      <c r="C21663">
        <v>99.9</v>
      </c>
      <c r="D21663" s="2">
        <v>45310</v>
      </c>
      <c r="E21663" t="s">
        <v>36</v>
      </c>
      <c r="F21663" t="s">
        <v>10</v>
      </c>
      <c r="G21663" t="s">
        <v>11</v>
      </c>
      <c r="H21663" t="s">
        <v>1488</v>
      </c>
    </row>
    <row r="21664" spans="1:8" x14ac:dyDescent="0.25">
      <c r="A21664" t="s">
        <v>1487</v>
      </c>
      <c r="B21664">
        <v>20.777777777777779</v>
      </c>
      <c r="C21664">
        <v>94.6</v>
      </c>
      <c r="D21664" s="2">
        <v>45310</v>
      </c>
      <c r="E21664" t="s">
        <v>25</v>
      </c>
      <c r="F21664" t="s">
        <v>10</v>
      </c>
      <c r="G21664" t="s">
        <v>11</v>
      </c>
      <c r="H21664" t="s">
        <v>1488</v>
      </c>
    </row>
    <row r="21665" spans="1:8" x14ac:dyDescent="0.25">
      <c r="A21665" t="s">
        <v>1487</v>
      </c>
      <c r="B21665">
        <v>22.277777777777779</v>
      </c>
      <c r="C21665">
        <v>90.2</v>
      </c>
      <c r="D21665" s="2">
        <v>45310</v>
      </c>
      <c r="E21665" t="s">
        <v>26</v>
      </c>
      <c r="F21665" t="s">
        <v>10</v>
      </c>
      <c r="G21665" t="s">
        <v>11</v>
      </c>
      <c r="H21665" t="s">
        <v>1488</v>
      </c>
    </row>
    <row r="21666" spans="1:8" x14ac:dyDescent="0.25">
      <c r="A21666" t="s">
        <v>1487</v>
      </c>
      <c r="B21666">
        <v>22.777777777777779</v>
      </c>
      <c r="C21666">
        <v>87</v>
      </c>
      <c r="D21666" s="2">
        <v>45310</v>
      </c>
      <c r="E21666" t="s">
        <v>27</v>
      </c>
      <c r="F21666" t="s">
        <v>10</v>
      </c>
      <c r="G21666" t="s">
        <v>11</v>
      </c>
      <c r="H21666" t="s">
        <v>1488</v>
      </c>
    </row>
    <row r="21667" spans="1:8" x14ac:dyDescent="0.25">
      <c r="A21667" t="s">
        <v>1487</v>
      </c>
      <c r="B21667">
        <v>22.611111111111111</v>
      </c>
      <c r="C21667">
        <v>89.8</v>
      </c>
      <c r="D21667" s="2">
        <v>45310</v>
      </c>
      <c r="E21667" t="s">
        <v>28</v>
      </c>
      <c r="F21667" t="s">
        <v>10</v>
      </c>
      <c r="G21667" t="s">
        <v>11</v>
      </c>
      <c r="H21667" t="s">
        <v>1488</v>
      </c>
    </row>
    <row r="21668" spans="1:8" x14ac:dyDescent="0.25">
      <c r="A21668" t="s">
        <v>1487</v>
      </c>
      <c r="B21668">
        <v>20.722222222222221</v>
      </c>
      <c r="C21668">
        <v>95.4</v>
      </c>
      <c r="D21668" s="2">
        <v>45310</v>
      </c>
      <c r="E21668" t="s">
        <v>29</v>
      </c>
      <c r="F21668" t="s">
        <v>10</v>
      </c>
      <c r="G21668" t="s">
        <v>11</v>
      </c>
      <c r="H21668" t="s">
        <v>1488</v>
      </c>
    </row>
    <row r="21669" spans="1:8" x14ac:dyDescent="0.25">
      <c r="A21669" t="s">
        <v>1487</v>
      </c>
      <c r="B21669">
        <v>19.94444444444445</v>
      </c>
      <c r="C21669">
        <v>97.9</v>
      </c>
      <c r="D21669" s="2">
        <v>45310</v>
      </c>
      <c r="E21669" t="s">
        <v>30</v>
      </c>
      <c r="F21669" t="s">
        <v>10</v>
      </c>
      <c r="G21669" t="s">
        <v>11</v>
      </c>
      <c r="H21669" t="s">
        <v>1488</v>
      </c>
    </row>
    <row r="21670" spans="1:8" x14ac:dyDescent="0.25">
      <c r="A21670" t="s">
        <v>1487</v>
      </c>
      <c r="B21670">
        <v>18.833333333333339</v>
      </c>
      <c r="C21670">
        <v>97.7</v>
      </c>
      <c r="D21670" s="2">
        <v>45310</v>
      </c>
      <c r="E21670" t="s">
        <v>31</v>
      </c>
      <c r="F21670" t="s">
        <v>10</v>
      </c>
      <c r="G21670" t="s">
        <v>11</v>
      </c>
      <c r="H21670" t="s">
        <v>1488</v>
      </c>
    </row>
    <row r="21671" spans="1:8" x14ac:dyDescent="0.25">
      <c r="A21671" t="s">
        <v>1487</v>
      </c>
      <c r="B21671">
        <v>17.222222222222221</v>
      </c>
      <c r="C21671">
        <v>97.6</v>
      </c>
      <c r="D21671" s="2">
        <v>45311</v>
      </c>
      <c r="E21671" t="s">
        <v>32</v>
      </c>
      <c r="F21671" t="s">
        <v>10</v>
      </c>
      <c r="G21671" t="s">
        <v>11</v>
      </c>
      <c r="H21671" t="s">
        <v>1488</v>
      </c>
    </row>
    <row r="21672" spans="1:8" x14ac:dyDescent="0.25">
      <c r="A21672" t="s">
        <v>1487</v>
      </c>
      <c r="B21672">
        <v>17.888888888888889</v>
      </c>
      <c r="C21672">
        <v>99.1</v>
      </c>
      <c r="D21672" s="2">
        <v>45311</v>
      </c>
      <c r="E21672" t="s">
        <v>33</v>
      </c>
      <c r="F21672" t="s">
        <v>10</v>
      </c>
      <c r="G21672" t="s">
        <v>11</v>
      </c>
      <c r="H21672" t="s">
        <v>1488</v>
      </c>
    </row>
    <row r="21673" spans="1:8" x14ac:dyDescent="0.25">
      <c r="A21673" t="s">
        <v>1487</v>
      </c>
      <c r="B21673">
        <v>18.222222222222221</v>
      </c>
      <c r="C21673">
        <v>97</v>
      </c>
      <c r="D21673" s="2">
        <v>45311</v>
      </c>
      <c r="E21673" t="s">
        <v>34</v>
      </c>
      <c r="F21673" t="s">
        <v>10</v>
      </c>
      <c r="G21673" t="s">
        <v>11</v>
      </c>
      <c r="H21673" t="s">
        <v>1488</v>
      </c>
    </row>
    <row r="21674" spans="1:8" x14ac:dyDescent="0.25">
      <c r="A21674" t="s">
        <v>1487</v>
      </c>
      <c r="B21674">
        <v>17.944444444444439</v>
      </c>
      <c r="C21674">
        <v>98.1</v>
      </c>
      <c r="D21674" s="2">
        <v>45311</v>
      </c>
      <c r="E21674" t="s">
        <v>35</v>
      </c>
      <c r="F21674" t="s">
        <v>10</v>
      </c>
      <c r="G21674" t="s">
        <v>11</v>
      </c>
      <c r="H21674" t="s">
        <v>1488</v>
      </c>
    </row>
    <row r="21675" spans="1:8" x14ac:dyDescent="0.25">
      <c r="A21675" t="s">
        <v>1487</v>
      </c>
      <c r="B21675">
        <v>19</v>
      </c>
      <c r="C21675">
        <v>97.1</v>
      </c>
      <c r="D21675" s="2">
        <v>45311</v>
      </c>
      <c r="E21675" t="s">
        <v>36</v>
      </c>
      <c r="F21675" t="s">
        <v>10</v>
      </c>
      <c r="G21675" t="s">
        <v>11</v>
      </c>
      <c r="H21675" t="s">
        <v>1488</v>
      </c>
    </row>
    <row r="21676" spans="1:8" x14ac:dyDescent="0.25">
      <c r="A21676" t="s">
        <v>1487</v>
      </c>
      <c r="B21676">
        <v>21.055555555555561</v>
      </c>
      <c r="C21676">
        <v>93.7</v>
      </c>
      <c r="D21676" s="2">
        <v>45311</v>
      </c>
      <c r="E21676" t="s">
        <v>25</v>
      </c>
      <c r="F21676" t="s">
        <v>10</v>
      </c>
      <c r="G21676" t="s">
        <v>11</v>
      </c>
      <c r="H21676" t="s">
        <v>1488</v>
      </c>
    </row>
    <row r="21677" spans="1:8" x14ac:dyDescent="0.25">
      <c r="A21677" t="s">
        <v>1487</v>
      </c>
      <c r="B21677">
        <v>22.44444444444445</v>
      </c>
      <c r="C21677">
        <v>86.5</v>
      </c>
      <c r="D21677" s="2">
        <v>45311</v>
      </c>
      <c r="E21677" t="s">
        <v>26</v>
      </c>
      <c r="F21677" t="s">
        <v>10</v>
      </c>
      <c r="G21677" t="s">
        <v>11</v>
      </c>
      <c r="H21677" t="s">
        <v>1488</v>
      </c>
    </row>
    <row r="21678" spans="1:8" x14ac:dyDescent="0.25">
      <c r="A21678" t="s">
        <v>1487</v>
      </c>
      <c r="B21678">
        <v>21.944444444444439</v>
      </c>
      <c r="C21678">
        <v>84.8</v>
      </c>
      <c r="D21678" s="2">
        <v>45311</v>
      </c>
      <c r="E21678" t="s">
        <v>27</v>
      </c>
      <c r="F21678" t="s">
        <v>10</v>
      </c>
      <c r="G21678" t="s">
        <v>11</v>
      </c>
      <c r="H21678" t="s">
        <v>1488</v>
      </c>
    </row>
    <row r="21679" spans="1:8" x14ac:dyDescent="0.25">
      <c r="A21679" t="s">
        <v>1487</v>
      </c>
      <c r="B21679">
        <v>23.277777777777779</v>
      </c>
      <c r="C21679">
        <v>87.7</v>
      </c>
      <c r="D21679" s="2">
        <v>45311</v>
      </c>
      <c r="E21679" t="s">
        <v>28</v>
      </c>
      <c r="F21679" t="s">
        <v>10</v>
      </c>
      <c r="G21679" t="s">
        <v>11</v>
      </c>
      <c r="H21679" t="s">
        <v>1488</v>
      </c>
    </row>
    <row r="21680" spans="1:8" x14ac:dyDescent="0.25">
      <c r="A21680" t="s">
        <v>1487</v>
      </c>
      <c r="B21680">
        <v>21.166666666666661</v>
      </c>
      <c r="C21680">
        <v>94.9</v>
      </c>
      <c r="D21680" s="2">
        <v>45311</v>
      </c>
      <c r="E21680" t="s">
        <v>29</v>
      </c>
      <c r="F21680" t="s">
        <v>10</v>
      </c>
      <c r="G21680" t="s">
        <v>11</v>
      </c>
      <c r="H21680" t="s">
        <v>1488</v>
      </c>
    </row>
    <row r="21681" spans="1:8" x14ac:dyDescent="0.25">
      <c r="A21681" t="s">
        <v>1487</v>
      </c>
      <c r="B21681">
        <v>19.444444444444439</v>
      </c>
      <c r="C21681">
        <v>96.9</v>
      </c>
      <c r="D21681" s="2">
        <v>45311</v>
      </c>
      <c r="E21681" t="s">
        <v>30</v>
      </c>
      <c r="F21681" t="s">
        <v>10</v>
      </c>
      <c r="G21681" t="s">
        <v>11</v>
      </c>
      <c r="H21681" t="s">
        <v>1488</v>
      </c>
    </row>
    <row r="21682" spans="1:8" x14ac:dyDescent="0.25">
      <c r="A21682" t="s">
        <v>1487</v>
      </c>
      <c r="B21682">
        <v>18.388888888888889</v>
      </c>
      <c r="C21682">
        <v>97.5</v>
      </c>
      <c r="D21682" s="2">
        <v>45311</v>
      </c>
      <c r="E21682" t="s">
        <v>31</v>
      </c>
      <c r="F21682" t="s">
        <v>10</v>
      </c>
      <c r="G21682" t="s">
        <v>11</v>
      </c>
      <c r="H21682" t="s">
        <v>1488</v>
      </c>
    </row>
    <row r="21683" spans="1:8" x14ac:dyDescent="0.25">
      <c r="A21683" t="s">
        <v>1487</v>
      </c>
      <c r="B21683">
        <v>18.277777777777779</v>
      </c>
      <c r="C21683">
        <v>98.1</v>
      </c>
      <c r="D21683" s="2">
        <v>45312</v>
      </c>
      <c r="E21683" t="s">
        <v>32</v>
      </c>
      <c r="F21683" t="s">
        <v>10</v>
      </c>
      <c r="G21683" t="s">
        <v>11</v>
      </c>
      <c r="H21683" t="s">
        <v>1488</v>
      </c>
    </row>
    <row r="21684" spans="1:8" x14ac:dyDescent="0.25">
      <c r="A21684" t="s">
        <v>1487</v>
      </c>
      <c r="B21684">
        <v>18.888888888888889</v>
      </c>
      <c r="C21684">
        <v>99.3</v>
      </c>
      <c r="D21684" s="2">
        <v>45312</v>
      </c>
      <c r="E21684" t="s">
        <v>33</v>
      </c>
      <c r="F21684" t="s">
        <v>10</v>
      </c>
      <c r="G21684" t="s">
        <v>11</v>
      </c>
      <c r="H21684" t="s">
        <v>1488</v>
      </c>
    </row>
    <row r="21685" spans="1:8" x14ac:dyDescent="0.25">
      <c r="A21685" t="s">
        <v>1487</v>
      </c>
      <c r="B21685">
        <v>18.777777777777779</v>
      </c>
      <c r="C21685">
        <v>99.6</v>
      </c>
      <c r="D21685" s="2">
        <v>45312</v>
      </c>
      <c r="E21685" t="s">
        <v>34</v>
      </c>
      <c r="F21685" t="s">
        <v>10</v>
      </c>
      <c r="G21685" t="s">
        <v>11</v>
      </c>
      <c r="H21685" t="s">
        <v>1488</v>
      </c>
    </row>
    <row r="21686" spans="1:8" x14ac:dyDescent="0.25">
      <c r="A21686" t="s">
        <v>1487</v>
      </c>
      <c r="B21686">
        <v>18.888888888888889</v>
      </c>
      <c r="C21686">
        <v>99.4</v>
      </c>
      <c r="D21686" s="2">
        <v>45312</v>
      </c>
      <c r="E21686" t="s">
        <v>35</v>
      </c>
      <c r="F21686" t="s">
        <v>10</v>
      </c>
      <c r="G21686" t="s">
        <v>11</v>
      </c>
      <c r="H21686" t="s">
        <v>1488</v>
      </c>
    </row>
    <row r="21687" spans="1:8" x14ac:dyDescent="0.25">
      <c r="A21687" t="s">
        <v>1487</v>
      </c>
      <c r="B21687">
        <v>19.388888888888889</v>
      </c>
      <c r="C21687">
        <v>98.1</v>
      </c>
      <c r="D21687" s="2">
        <v>45312</v>
      </c>
      <c r="E21687" t="s">
        <v>36</v>
      </c>
      <c r="F21687" t="s">
        <v>10</v>
      </c>
      <c r="G21687" t="s">
        <v>11</v>
      </c>
      <c r="H21687" t="s">
        <v>1488</v>
      </c>
    </row>
    <row r="21688" spans="1:8" x14ac:dyDescent="0.25">
      <c r="A21688" t="s">
        <v>1487</v>
      </c>
      <c r="B21688">
        <v>21.388888888888889</v>
      </c>
      <c r="C21688">
        <v>94.7</v>
      </c>
      <c r="D21688" s="2">
        <v>45312</v>
      </c>
      <c r="E21688" t="s">
        <v>25</v>
      </c>
      <c r="F21688" t="s">
        <v>10</v>
      </c>
      <c r="G21688" t="s">
        <v>11</v>
      </c>
      <c r="H21688" t="s">
        <v>1488</v>
      </c>
    </row>
    <row r="21689" spans="1:8" x14ac:dyDescent="0.25">
      <c r="A21689" t="s">
        <v>1487</v>
      </c>
      <c r="B21689">
        <v>22.722222222222221</v>
      </c>
      <c r="C21689">
        <v>83.8</v>
      </c>
      <c r="D21689" s="2">
        <v>45312</v>
      </c>
      <c r="E21689" t="s">
        <v>26</v>
      </c>
      <c r="F21689" t="s">
        <v>10</v>
      </c>
      <c r="G21689" t="s">
        <v>11</v>
      </c>
      <c r="H21689" t="s">
        <v>1488</v>
      </c>
    </row>
    <row r="21690" spans="1:8" x14ac:dyDescent="0.25">
      <c r="A21690" t="s">
        <v>1487</v>
      </c>
      <c r="B21690">
        <v>24.111111111111111</v>
      </c>
      <c r="C21690">
        <v>75</v>
      </c>
      <c r="D21690" s="2">
        <v>45312</v>
      </c>
      <c r="E21690" t="s">
        <v>27</v>
      </c>
      <c r="F21690" t="s">
        <v>10</v>
      </c>
      <c r="G21690" t="s">
        <v>11</v>
      </c>
      <c r="H21690" t="s">
        <v>1488</v>
      </c>
    </row>
    <row r="21691" spans="1:8" x14ac:dyDescent="0.25">
      <c r="A21691" t="s">
        <v>1487</v>
      </c>
      <c r="B21691">
        <v>23.777777777777779</v>
      </c>
      <c r="C21691">
        <v>80.900000000000006</v>
      </c>
      <c r="D21691" s="2">
        <v>45312</v>
      </c>
      <c r="E21691" t="s">
        <v>28</v>
      </c>
      <c r="F21691" t="s">
        <v>10</v>
      </c>
      <c r="G21691" t="s">
        <v>11</v>
      </c>
      <c r="H21691" t="s">
        <v>1488</v>
      </c>
    </row>
    <row r="21692" spans="1:8" x14ac:dyDescent="0.25">
      <c r="A21692" t="s">
        <v>1487</v>
      </c>
      <c r="B21692">
        <v>21.222222222222221</v>
      </c>
      <c r="C21692">
        <v>91.5</v>
      </c>
      <c r="D21692" s="2">
        <v>45312</v>
      </c>
      <c r="E21692" t="s">
        <v>29</v>
      </c>
      <c r="F21692" t="s">
        <v>10</v>
      </c>
      <c r="G21692" t="s">
        <v>11</v>
      </c>
      <c r="H21692" t="s">
        <v>1488</v>
      </c>
    </row>
    <row r="21693" spans="1:8" x14ac:dyDescent="0.25">
      <c r="A21693" t="s">
        <v>1487</v>
      </c>
      <c r="B21693">
        <v>20.5</v>
      </c>
      <c r="C21693">
        <v>96.1</v>
      </c>
      <c r="D21693" s="2">
        <v>45312</v>
      </c>
      <c r="E21693" t="s">
        <v>30</v>
      </c>
      <c r="F21693" t="s">
        <v>10</v>
      </c>
      <c r="G21693" t="s">
        <v>11</v>
      </c>
      <c r="H21693" t="s">
        <v>1488</v>
      </c>
    </row>
    <row r="21694" spans="1:8" x14ac:dyDescent="0.25">
      <c r="A21694" t="s">
        <v>1487</v>
      </c>
      <c r="B21694">
        <v>19.5</v>
      </c>
      <c r="C21694">
        <v>97</v>
      </c>
      <c r="D21694" s="2">
        <v>45312</v>
      </c>
      <c r="E21694" t="s">
        <v>31</v>
      </c>
      <c r="F21694" t="s">
        <v>10</v>
      </c>
      <c r="G21694" t="s">
        <v>11</v>
      </c>
      <c r="H21694" t="s">
        <v>1488</v>
      </c>
    </row>
    <row r="21695" spans="1:8" x14ac:dyDescent="0.25">
      <c r="A21695" t="s">
        <v>1487</v>
      </c>
      <c r="B21695">
        <v>18.777777777777779</v>
      </c>
      <c r="C21695">
        <v>97.8</v>
      </c>
      <c r="D21695" s="2">
        <v>45313</v>
      </c>
      <c r="E21695" t="s">
        <v>32</v>
      </c>
      <c r="F21695" t="s">
        <v>10</v>
      </c>
      <c r="G21695" t="s">
        <v>11</v>
      </c>
      <c r="H21695" t="s">
        <v>1488</v>
      </c>
    </row>
    <row r="21696" spans="1:8" x14ac:dyDescent="0.25">
      <c r="A21696" t="s">
        <v>1487</v>
      </c>
      <c r="B21696">
        <v>18.222222222222221</v>
      </c>
      <c r="C21696">
        <v>97.8</v>
      </c>
      <c r="D21696" s="2">
        <v>45313</v>
      </c>
      <c r="E21696" t="s">
        <v>33</v>
      </c>
      <c r="F21696" t="s">
        <v>10</v>
      </c>
      <c r="G21696" t="s">
        <v>11</v>
      </c>
      <c r="H21696" t="s">
        <v>1488</v>
      </c>
    </row>
    <row r="21697" spans="1:8" x14ac:dyDescent="0.25">
      <c r="A21697" t="s">
        <v>1487</v>
      </c>
      <c r="B21697">
        <v>17.888888888888889</v>
      </c>
      <c r="C21697">
        <v>99.1</v>
      </c>
      <c r="D21697" s="2">
        <v>45313</v>
      </c>
      <c r="E21697" t="s">
        <v>34</v>
      </c>
      <c r="F21697" t="s">
        <v>10</v>
      </c>
      <c r="G21697" t="s">
        <v>11</v>
      </c>
      <c r="H21697" t="s">
        <v>1488</v>
      </c>
    </row>
    <row r="21698" spans="1:8" x14ac:dyDescent="0.25">
      <c r="A21698" t="s">
        <v>1487</v>
      </c>
      <c r="B21698">
        <v>17.333333333333329</v>
      </c>
      <c r="C21698">
        <v>98.8</v>
      </c>
      <c r="D21698" s="2">
        <v>45313</v>
      </c>
      <c r="E21698" t="s">
        <v>35</v>
      </c>
      <c r="F21698" t="s">
        <v>10</v>
      </c>
      <c r="G21698" t="s">
        <v>11</v>
      </c>
      <c r="H21698" t="s">
        <v>1488</v>
      </c>
    </row>
    <row r="21699" spans="1:8" x14ac:dyDescent="0.25">
      <c r="A21699" t="s">
        <v>1487</v>
      </c>
      <c r="B21699">
        <v>19.111111111111111</v>
      </c>
      <c r="C21699">
        <v>99.6</v>
      </c>
      <c r="D21699" s="2">
        <v>45313</v>
      </c>
      <c r="E21699" t="s">
        <v>36</v>
      </c>
      <c r="F21699" t="s">
        <v>10</v>
      </c>
      <c r="G21699" t="s">
        <v>11</v>
      </c>
      <c r="H21699" t="s">
        <v>1488</v>
      </c>
    </row>
    <row r="21700" spans="1:8" x14ac:dyDescent="0.25">
      <c r="A21700" t="s">
        <v>1487</v>
      </c>
      <c r="B21700">
        <v>21.722222222222221</v>
      </c>
      <c r="C21700">
        <v>91.9</v>
      </c>
      <c r="D21700" s="2">
        <v>45313</v>
      </c>
      <c r="E21700" t="s">
        <v>25</v>
      </c>
      <c r="F21700" t="s">
        <v>10</v>
      </c>
      <c r="G21700" t="s">
        <v>11</v>
      </c>
      <c r="H21700" t="s">
        <v>1488</v>
      </c>
    </row>
    <row r="21701" spans="1:8" x14ac:dyDescent="0.25">
      <c r="A21701" t="s">
        <v>1487</v>
      </c>
      <c r="B21701">
        <v>23.722222222222221</v>
      </c>
      <c r="C21701">
        <v>82.7</v>
      </c>
      <c r="D21701" s="2">
        <v>45313</v>
      </c>
      <c r="E21701" t="s">
        <v>26</v>
      </c>
      <c r="F21701" t="s">
        <v>10</v>
      </c>
      <c r="G21701" t="s">
        <v>11</v>
      </c>
      <c r="H21701" t="s">
        <v>1488</v>
      </c>
    </row>
    <row r="21702" spans="1:8" x14ac:dyDescent="0.25">
      <c r="A21702" t="s">
        <v>1487</v>
      </c>
      <c r="B21702">
        <v>23.722222222222221</v>
      </c>
      <c r="C21702">
        <v>81</v>
      </c>
      <c r="D21702" s="2">
        <v>45313</v>
      </c>
      <c r="E21702" t="s">
        <v>27</v>
      </c>
      <c r="F21702" t="s">
        <v>10</v>
      </c>
      <c r="G21702" t="s">
        <v>11</v>
      </c>
      <c r="H21702" t="s">
        <v>1488</v>
      </c>
    </row>
    <row r="21703" spans="1:8" x14ac:dyDescent="0.25">
      <c r="A21703" t="s">
        <v>1487</v>
      </c>
      <c r="B21703">
        <v>23.666666666666661</v>
      </c>
      <c r="C21703">
        <v>83.8</v>
      </c>
      <c r="D21703" s="2">
        <v>45313</v>
      </c>
      <c r="E21703" t="s">
        <v>28</v>
      </c>
      <c r="F21703" t="s">
        <v>10</v>
      </c>
      <c r="G21703" t="s">
        <v>11</v>
      </c>
      <c r="H21703" t="s">
        <v>1488</v>
      </c>
    </row>
    <row r="21704" spans="1:8" x14ac:dyDescent="0.25">
      <c r="A21704" t="s">
        <v>1487</v>
      </c>
      <c r="B21704">
        <v>20.888888888888889</v>
      </c>
      <c r="C21704">
        <v>90.8</v>
      </c>
      <c r="D21704" s="2">
        <v>45313</v>
      </c>
      <c r="E21704" t="s">
        <v>29</v>
      </c>
      <c r="F21704" t="s">
        <v>10</v>
      </c>
      <c r="G21704" t="s">
        <v>11</v>
      </c>
      <c r="H21704" t="s">
        <v>1488</v>
      </c>
    </row>
    <row r="21705" spans="1:8" x14ac:dyDescent="0.25">
      <c r="A21705" t="s">
        <v>1487</v>
      </c>
      <c r="B21705">
        <v>20.611111111111111</v>
      </c>
      <c r="C21705">
        <v>96.5</v>
      </c>
      <c r="D21705" s="2">
        <v>45313</v>
      </c>
      <c r="E21705" t="s">
        <v>30</v>
      </c>
      <c r="F21705" t="s">
        <v>10</v>
      </c>
      <c r="G21705" t="s">
        <v>11</v>
      </c>
      <c r="H21705" t="s">
        <v>1488</v>
      </c>
    </row>
    <row r="21706" spans="1:8" x14ac:dyDescent="0.25">
      <c r="A21706" t="s">
        <v>1487</v>
      </c>
      <c r="B21706">
        <v>19.555555555555561</v>
      </c>
      <c r="C21706">
        <v>97.3</v>
      </c>
      <c r="D21706" s="2">
        <v>45313</v>
      </c>
      <c r="E21706" t="s">
        <v>31</v>
      </c>
      <c r="F21706" t="s">
        <v>10</v>
      </c>
      <c r="G21706" t="s">
        <v>11</v>
      </c>
      <c r="H21706" t="s">
        <v>1488</v>
      </c>
    </row>
    <row r="21707" spans="1:8" x14ac:dyDescent="0.25">
      <c r="A21707" t="s">
        <v>1487</v>
      </c>
      <c r="B21707">
        <v>18.555555555555561</v>
      </c>
      <c r="C21707">
        <v>97.6</v>
      </c>
      <c r="D21707" s="2">
        <v>45314</v>
      </c>
      <c r="E21707" t="s">
        <v>32</v>
      </c>
      <c r="F21707" t="s">
        <v>10</v>
      </c>
      <c r="G21707" t="s">
        <v>11</v>
      </c>
      <c r="H21707" t="s">
        <v>1488</v>
      </c>
    </row>
    <row r="21708" spans="1:8" x14ac:dyDescent="0.25">
      <c r="A21708" t="s">
        <v>1487</v>
      </c>
      <c r="B21708">
        <v>17.888888888888889</v>
      </c>
      <c r="C21708">
        <v>97.8</v>
      </c>
      <c r="D21708" s="2">
        <v>45314</v>
      </c>
      <c r="E21708" t="s">
        <v>33</v>
      </c>
      <c r="F21708" t="s">
        <v>10</v>
      </c>
      <c r="G21708" t="s">
        <v>11</v>
      </c>
      <c r="H21708" t="s">
        <v>1488</v>
      </c>
    </row>
    <row r="21709" spans="1:8" x14ac:dyDescent="0.25">
      <c r="A21709" t="s">
        <v>1487</v>
      </c>
      <c r="B21709">
        <v>17.333333333333329</v>
      </c>
      <c r="C21709">
        <v>98.3</v>
      </c>
      <c r="D21709" s="2">
        <v>45314</v>
      </c>
      <c r="E21709" t="s">
        <v>34</v>
      </c>
      <c r="F21709" t="s">
        <v>10</v>
      </c>
      <c r="G21709" t="s">
        <v>11</v>
      </c>
      <c r="H21709" t="s">
        <v>1488</v>
      </c>
    </row>
    <row r="21710" spans="1:8" x14ac:dyDescent="0.25">
      <c r="A21710" t="s">
        <v>1487</v>
      </c>
      <c r="B21710">
        <v>16.888888888888889</v>
      </c>
      <c r="C21710">
        <v>98.4</v>
      </c>
      <c r="D21710" s="2">
        <v>45314</v>
      </c>
      <c r="E21710" t="s">
        <v>35</v>
      </c>
      <c r="F21710" t="s">
        <v>10</v>
      </c>
      <c r="G21710" t="s">
        <v>11</v>
      </c>
      <c r="H21710" t="s">
        <v>1488</v>
      </c>
    </row>
    <row r="21711" spans="1:8" x14ac:dyDescent="0.25">
      <c r="A21711" t="s">
        <v>1487</v>
      </c>
      <c r="B21711">
        <v>19.333333333333329</v>
      </c>
      <c r="C21711">
        <v>96.1</v>
      </c>
      <c r="D21711" s="2">
        <v>45314</v>
      </c>
      <c r="E21711" t="s">
        <v>36</v>
      </c>
      <c r="F21711" t="s">
        <v>10</v>
      </c>
      <c r="G21711" t="s">
        <v>11</v>
      </c>
      <c r="H21711" t="s">
        <v>1488</v>
      </c>
    </row>
    <row r="21712" spans="1:8" x14ac:dyDescent="0.25">
      <c r="A21712" t="s">
        <v>1487</v>
      </c>
      <c r="B21712">
        <v>21.388888888888889</v>
      </c>
      <c r="C21712">
        <v>91.3</v>
      </c>
      <c r="D21712" s="2">
        <v>45314</v>
      </c>
      <c r="E21712" t="s">
        <v>25</v>
      </c>
      <c r="F21712" t="s">
        <v>10</v>
      </c>
      <c r="G21712" t="s">
        <v>11</v>
      </c>
      <c r="H21712" t="s">
        <v>1488</v>
      </c>
    </row>
    <row r="21713" spans="1:8" x14ac:dyDescent="0.25">
      <c r="A21713" t="s">
        <v>1487</v>
      </c>
      <c r="B21713">
        <v>22.666666666666671</v>
      </c>
      <c r="C21713">
        <v>79.7</v>
      </c>
      <c r="D21713" s="2">
        <v>45314</v>
      </c>
      <c r="E21713" t="s">
        <v>26</v>
      </c>
      <c r="F21713" t="s">
        <v>10</v>
      </c>
      <c r="G21713" t="s">
        <v>11</v>
      </c>
      <c r="H21713" t="s">
        <v>1488</v>
      </c>
    </row>
    <row r="21714" spans="1:8" x14ac:dyDescent="0.25">
      <c r="A21714" t="s">
        <v>1487</v>
      </c>
      <c r="B21714">
        <v>24.055555555555561</v>
      </c>
      <c r="C21714">
        <v>82.5</v>
      </c>
      <c r="D21714" s="2">
        <v>45314</v>
      </c>
      <c r="E21714" t="s">
        <v>27</v>
      </c>
      <c r="F21714" t="s">
        <v>10</v>
      </c>
      <c r="G21714" t="s">
        <v>11</v>
      </c>
      <c r="H21714" t="s">
        <v>1488</v>
      </c>
    </row>
    <row r="21715" spans="1:8" x14ac:dyDescent="0.25">
      <c r="A21715" t="s">
        <v>1487</v>
      </c>
      <c r="B21715">
        <v>23.388888888888889</v>
      </c>
      <c r="C21715">
        <v>86.6</v>
      </c>
      <c r="D21715" s="2">
        <v>45314</v>
      </c>
      <c r="E21715" t="s">
        <v>28</v>
      </c>
      <c r="F21715" t="s">
        <v>10</v>
      </c>
      <c r="G21715" t="s">
        <v>11</v>
      </c>
      <c r="H21715" t="s">
        <v>1488</v>
      </c>
    </row>
    <row r="21716" spans="1:8" x14ac:dyDescent="0.25">
      <c r="A21716" t="s">
        <v>1487</v>
      </c>
      <c r="B21716">
        <v>20.888888888888889</v>
      </c>
      <c r="C21716">
        <v>90.6</v>
      </c>
      <c r="D21716" s="2">
        <v>45314</v>
      </c>
      <c r="E21716" t="s">
        <v>29</v>
      </c>
      <c r="F21716" t="s">
        <v>10</v>
      </c>
      <c r="G21716" t="s">
        <v>11</v>
      </c>
      <c r="H21716" t="s">
        <v>1488</v>
      </c>
    </row>
    <row r="21717" spans="1:8" x14ac:dyDescent="0.25">
      <c r="A21717" t="s">
        <v>1487</v>
      </c>
      <c r="B21717">
        <v>18.888888888888889</v>
      </c>
      <c r="C21717">
        <v>95.1</v>
      </c>
      <c r="D21717" s="2">
        <v>45314</v>
      </c>
      <c r="E21717" t="s">
        <v>30</v>
      </c>
      <c r="F21717" t="s">
        <v>10</v>
      </c>
      <c r="G21717" t="s">
        <v>11</v>
      </c>
      <c r="H21717" t="s">
        <v>1488</v>
      </c>
    </row>
    <row r="21718" spans="1:8" x14ac:dyDescent="0.25">
      <c r="A21718" t="s">
        <v>1487</v>
      </c>
      <c r="B21718">
        <v>17.833333333333329</v>
      </c>
      <c r="C21718">
        <v>96.2</v>
      </c>
      <c r="D21718" s="2">
        <v>45314</v>
      </c>
      <c r="E21718" t="s">
        <v>31</v>
      </c>
      <c r="F21718" t="s">
        <v>10</v>
      </c>
      <c r="G21718" t="s">
        <v>11</v>
      </c>
      <c r="H21718" t="s">
        <v>1488</v>
      </c>
    </row>
    <row r="21719" spans="1:8" x14ac:dyDescent="0.25">
      <c r="A21719" t="s">
        <v>1487</v>
      </c>
      <c r="B21719">
        <v>16.944444444444439</v>
      </c>
      <c r="C21719">
        <v>96.5</v>
      </c>
      <c r="D21719" s="2">
        <v>45315</v>
      </c>
      <c r="E21719" t="s">
        <v>32</v>
      </c>
      <c r="F21719" t="s">
        <v>10</v>
      </c>
      <c r="G21719" t="s">
        <v>11</v>
      </c>
      <c r="H21719" t="s">
        <v>1488</v>
      </c>
    </row>
    <row r="21720" spans="1:8" x14ac:dyDescent="0.25">
      <c r="A21720" t="s">
        <v>1487</v>
      </c>
      <c r="B21720">
        <v>16.055555555555561</v>
      </c>
      <c r="C21720">
        <v>97.3</v>
      </c>
      <c r="D21720" s="2">
        <v>45315</v>
      </c>
      <c r="E21720" t="s">
        <v>33</v>
      </c>
      <c r="F21720" t="s">
        <v>10</v>
      </c>
      <c r="G21720" t="s">
        <v>11</v>
      </c>
      <c r="H21720" t="s">
        <v>1488</v>
      </c>
    </row>
    <row r="21721" spans="1:8" x14ac:dyDescent="0.25">
      <c r="A21721" t="s">
        <v>1487</v>
      </c>
      <c r="B21721">
        <v>15.22222222222222</v>
      </c>
      <c r="C21721">
        <v>97.5</v>
      </c>
      <c r="D21721" s="2">
        <v>45315</v>
      </c>
      <c r="E21721" t="s">
        <v>34</v>
      </c>
      <c r="F21721" t="s">
        <v>10</v>
      </c>
      <c r="G21721" t="s">
        <v>11</v>
      </c>
      <c r="H21721" t="s">
        <v>1488</v>
      </c>
    </row>
    <row r="21722" spans="1:8" x14ac:dyDescent="0.25">
      <c r="A21722" t="s">
        <v>1487</v>
      </c>
      <c r="B21722">
        <v>14.33333333333333</v>
      </c>
      <c r="C21722">
        <v>97.3</v>
      </c>
      <c r="D21722" s="2">
        <v>45315</v>
      </c>
      <c r="E21722" t="s">
        <v>35</v>
      </c>
      <c r="F21722" t="s">
        <v>10</v>
      </c>
      <c r="G21722" t="s">
        <v>11</v>
      </c>
      <c r="H21722" t="s">
        <v>1488</v>
      </c>
    </row>
    <row r="21723" spans="1:8" x14ac:dyDescent="0.25">
      <c r="A21723" t="s">
        <v>1487</v>
      </c>
      <c r="B21723">
        <v>16.277777777777779</v>
      </c>
      <c r="C21723">
        <v>98.9</v>
      </c>
      <c r="D21723" s="2">
        <v>45315</v>
      </c>
      <c r="E21723" t="s">
        <v>36</v>
      </c>
      <c r="F21723" t="s">
        <v>10</v>
      </c>
      <c r="G21723" t="s">
        <v>11</v>
      </c>
      <c r="H21723" t="s">
        <v>1488</v>
      </c>
    </row>
    <row r="21724" spans="1:8" x14ac:dyDescent="0.25">
      <c r="A21724" t="s">
        <v>1487</v>
      </c>
      <c r="B21724">
        <v>20.277777777777779</v>
      </c>
      <c r="C21724">
        <v>83</v>
      </c>
      <c r="D21724" s="2">
        <v>45315</v>
      </c>
      <c r="E21724" t="s">
        <v>25</v>
      </c>
      <c r="F21724" t="s">
        <v>10</v>
      </c>
      <c r="G21724" t="s">
        <v>11</v>
      </c>
      <c r="H21724" t="s">
        <v>1488</v>
      </c>
    </row>
    <row r="21725" spans="1:8" x14ac:dyDescent="0.25">
      <c r="A21725" t="s">
        <v>1487</v>
      </c>
      <c r="B21725">
        <v>22.722222222222221</v>
      </c>
      <c r="C21725">
        <v>76.8</v>
      </c>
      <c r="D21725" s="2">
        <v>45315</v>
      </c>
      <c r="E21725" t="s">
        <v>26</v>
      </c>
      <c r="F21725" t="s">
        <v>10</v>
      </c>
      <c r="G21725" t="s">
        <v>11</v>
      </c>
      <c r="H21725" t="s">
        <v>1488</v>
      </c>
    </row>
    <row r="21726" spans="1:8" x14ac:dyDescent="0.25">
      <c r="A21726" t="s">
        <v>1487</v>
      </c>
      <c r="B21726">
        <v>23.166666666666671</v>
      </c>
      <c r="C21726">
        <v>74.2</v>
      </c>
      <c r="D21726" s="2">
        <v>45315</v>
      </c>
      <c r="E21726" t="s">
        <v>27</v>
      </c>
      <c r="F21726" t="s">
        <v>10</v>
      </c>
      <c r="G21726" t="s">
        <v>11</v>
      </c>
      <c r="H21726" t="s">
        <v>1488</v>
      </c>
    </row>
    <row r="21727" spans="1:8" x14ac:dyDescent="0.25">
      <c r="A21727" t="s">
        <v>1487</v>
      </c>
      <c r="B21727">
        <v>22.888888888888889</v>
      </c>
      <c r="C21727">
        <v>67.8</v>
      </c>
      <c r="D21727" s="2">
        <v>45315</v>
      </c>
      <c r="E21727" t="s">
        <v>28</v>
      </c>
      <c r="F21727" t="s">
        <v>10</v>
      </c>
      <c r="G21727" t="s">
        <v>11</v>
      </c>
      <c r="H21727" t="s">
        <v>1488</v>
      </c>
    </row>
    <row r="21728" spans="1:8" x14ac:dyDescent="0.25">
      <c r="A21728" t="s">
        <v>1487</v>
      </c>
      <c r="B21728">
        <v>19.722222222222221</v>
      </c>
      <c r="C21728">
        <v>86.3</v>
      </c>
      <c r="D21728" s="2">
        <v>45315</v>
      </c>
      <c r="E21728" t="s">
        <v>29</v>
      </c>
      <c r="F21728" t="s">
        <v>10</v>
      </c>
      <c r="G21728" t="s">
        <v>11</v>
      </c>
      <c r="H21728" t="s">
        <v>1488</v>
      </c>
    </row>
    <row r="21729" spans="1:8" x14ac:dyDescent="0.25">
      <c r="A21729" t="s">
        <v>1487</v>
      </c>
      <c r="B21729">
        <v>18.5</v>
      </c>
      <c r="C21729">
        <v>92.7</v>
      </c>
      <c r="D21729" s="2">
        <v>45315</v>
      </c>
      <c r="E21729" t="s">
        <v>30</v>
      </c>
      <c r="F21729" t="s">
        <v>10</v>
      </c>
      <c r="G21729" t="s">
        <v>11</v>
      </c>
      <c r="H21729" t="s">
        <v>1488</v>
      </c>
    </row>
    <row r="21730" spans="1:8" x14ac:dyDescent="0.25">
      <c r="A21730" t="s">
        <v>1487</v>
      </c>
      <c r="B21730">
        <v>16.888888888888889</v>
      </c>
      <c r="C21730">
        <v>94.9</v>
      </c>
      <c r="D21730" s="2">
        <v>45315</v>
      </c>
      <c r="E21730" t="s">
        <v>31</v>
      </c>
      <c r="F21730" t="s">
        <v>10</v>
      </c>
      <c r="G21730" t="s">
        <v>11</v>
      </c>
      <c r="H21730" t="s">
        <v>1488</v>
      </c>
    </row>
    <row r="21731" spans="1:8" x14ac:dyDescent="0.25">
      <c r="A21731" t="s">
        <v>1487</v>
      </c>
      <c r="B21731">
        <v>16.111111111111111</v>
      </c>
      <c r="C21731">
        <v>95.8</v>
      </c>
      <c r="D21731" s="2">
        <v>45316</v>
      </c>
      <c r="E21731" t="s">
        <v>32</v>
      </c>
      <c r="F21731" t="s">
        <v>10</v>
      </c>
      <c r="G21731" t="s">
        <v>11</v>
      </c>
      <c r="H21731" t="s">
        <v>1488</v>
      </c>
    </row>
    <row r="21732" spans="1:8" x14ac:dyDescent="0.25">
      <c r="A21732" t="s">
        <v>1487</v>
      </c>
      <c r="B21732">
        <v>14.5</v>
      </c>
      <c r="C21732">
        <v>92.8</v>
      </c>
      <c r="D21732" s="2">
        <v>45316</v>
      </c>
      <c r="E21732" t="s">
        <v>33</v>
      </c>
      <c r="F21732" t="s">
        <v>10</v>
      </c>
      <c r="G21732" t="s">
        <v>11</v>
      </c>
      <c r="H21732" t="s">
        <v>1488</v>
      </c>
    </row>
    <row r="21733" spans="1:8" x14ac:dyDescent="0.25">
      <c r="A21733" t="s">
        <v>1487</v>
      </c>
      <c r="B21733">
        <v>14.111111111111111</v>
      </c>
      <c r="C21733">
        <v>94</v>
      </c>
      <c r="D21733" s="2">
        <v>45316</v>
      </c>
      <c r="E21733" t="s">
        <v>34</v>
      </c>
      <c r="F21733" t="s">
        <v>10</v>
      </c>
      <c r="G21733" t="s">
        <v>11</v>
      </c>
      <c r="H21733" t="s">
        <v>1488</v>
      </c>
    </row>
    <row r="21734" spans="1:8" x14ac:dyDescent="0.25">
      <c r="A21734" t="s">
        <v>1487</v>
      </c>
      <c r="B21734">
        <v>14.27777777777778</v>
      </c>
      <c r="C21734">
        <v>96.3</v>
      </c>
      <c r="D21734" s="2">
        <v>45316</v>
      </c>
      <c r="E21734" t="s">
        <v>35</v>
      </c>
      <c r="F21734" t="s">
        <v>10</v>
      </c>
      <c r="G21734" t="s">
        <v>11</v>
      </c>
      <c r="H21734" t="s">
        <v>1488</v>
      </c>
    </row>
    <row r="21735" spans="1:8" x14ac:dyDescent="0.25">
      <c r="A21735" t="s">
        <v>1487</v>
      </c>
      <c r="B21735">
        <v>16.277777777777779</v>
      </c>
      <c r="C21735">
        <v>98.1</v>
      </c>
      <c r="D21735" s="2">
        <v>45316</v>
      </c>
      <c r="E21735" t="s">
        <v>36</v>
      </c>
      <c r="F21735" t="s">
        <v>10</v>
      </c>
      <c r="G21735" t="s">
        <v>11</v>
      </c>
      <c r="H21735" t="s">
        <v>1488</v>
      </c>
    </row>
    <row r="21736" spans="1:8" x14ac:dyDescent="0.25">
      <c r="A21736" t="s">
        <v>1487</v>
      </c>
      <c r="B21736">
        <v>20.333333333333329</v>
      </c>
      <c r="C21736">
        <v>86.8</v>
      </c>
      <c r="D21736" s="2">
        <v>45316</v>
      </c>
      <c r="E21736" t="s">
        <v>25</v>
      </c>
      <c r="F21736" t="s">
        <v>10</v>
      </c>
      <c r="G21736" t="s">
        <v>11</v>
      </c>
      <c r="H21736" t="s">
        <v>1488</v>
      </c>
    </row>
    <row r="21737" spans="1:8" x14ac:dyDescent="0.25">
      <c r="A21737" t="s">
        <v>1487</v>
      </c>
      <c r="B21737">
        <v>22.388888888888889</v>
      </c>
      <c r="C21737">
        <v>71.900000000000006</v>
      </c>
      <c r="D21737" s="2">
        <v>45316</v>
      </c>
      <c r="E21737" t="s">
        <v>26</v>
      </c>
      <c r="F21737" t="s">
        <v>10</v>
      </c>
      <c r="G21737" t="s">
        <v>11</v>
      </c>
      <c r="H21737" t="s">
        <v>1488</v>
      </c>
    </row>
    <row r="21738" spans="1:8" x14ac:dyDescent="0.25">
      <c r="A21738" t="s">
        <v>1487</v>
      </c>
      <c r="B21738">
        <v>22.44444444444445</v>
      </c>
      <c r="C21738">
        <v>76.2</v>
      </c>
      <c r="D21738" s="2">
        <v>45316</v>
      </c>
      <c r="E21738" t="s">
        <v>27</v>
      </c>
      <c r="F21738" t="s">
        <v>10</v>
      </c>
      <c r="G21738" t="s">
        <v>11</v>
      </c>
      <c r="H21738" t="s">
        <v>1488</v>
      </c>
    </row>
    <row r="21739" spans="1:8" x14ac:dyDescent="0.25">
      <c r="A21739" t="s">
        <v>1487</v>
      </c>
      <c r="B21739">
        <v>22.44444444444445</v>
      </c>
      <c r="C21739">
        <v>77.900000000000006</v>
      </c>
      <c r="D21739" s="2">
        <v>45316</v>
      </c>
      <c r="E21739" t="s">
        <v>28</v>
      </c>
      <c r="F21739" t="s">
        <v>10</v>
      </c>
      <c r="G21739" t="s">
        <v>11</v>
      </c>
      <c r="H21739" t="s">
        <v>1488</v>
      </c>
    </row>
    <row r="21740" spans="1:8" x14ac:dyDescent="0.25">
      <c r="A21740" t="s">
        <v>1487</v>
      </c>
      <c r="B21740">
        <v>19.888888888888889</v>
      </c>
      <c r="C21740">
        <v>88.9</v>
      </c>
      <c r="D21740" s="2">
        <v>45316</v>
      </c>
      <c r="E21740" t="s">
        <v>29</v>
      </c>
      <c r="F21740" t="s">
        <v>10</v>
      </c>
      <c r="G21740" t="s">
        <v>11</v>
      </c>
      <c r="H21740" t="s">
        <v>1488</v>
      </c>
    </row>
    <row r="21741" spans="1:8" x14ac:dyDescent="0.25">
      <c r="A21741" t="s">
        <v>1487</v>
      </c>
      <c r="B21741">
        <v>18.833333333333339</v>
      </c>
      <c r="C21741">
        <v>95.4</v>
      </c>
      <c r="D21741" s="2">
        <v>45316</v>
      </c>
      <c r="E21741" t="s">
        <v>30</v>
      </c>
      <c r="F21741" t="s">
        <v>10</v>
      </c>
      <c r="G21741" t="s">
        <v>11</v>
      </c>
      <c r="H21741" t="s">
        <v>1488</v>
      </c>
    </row>
    <row r="21742" spans="1:8" x14ac:dyDescent="0.25">
      <c r="A21742" t="s">
        <v>1487</v>
      </c>
      <c r="B21742">
        <v>17.722222222222221</v>
      </c>
      <c r="C21742">
        <v>96.3</v>
      </c>
      <c r="D21742" s="2">
        <v>45316</v>
      </c>
      <c r="E21742" t="s">
        <v>31</v>
      </c>
      <c r="F21742" t="s">
        <v>10</v>
      </c>
      <c r="G21742" t="s">
        <v>11</v>
      </c>
      <c r="H21742" t="s">
        <v>1488</v>
      </c>
    </row>
    <row r="21743" spans="1:8" x14ac:dyDescent="0.25">
      <c r="A21743" t="s">
        <v>1487</v>
      </c>
      <c r="B21743">
        <v>17.666666666666671</v>
      </c>
      <c r="C21743">
        <v>97.5</v>
      </c>
      <c r="D21743" s="2">
        <v>45317</v>
      </c>
      <c r="E21743" t="s">
        <v>32</v>
      </c>
      <c r="F21743" t="s">
        <v>10</v>
      </c>
      <c r="G21743" t="s">
        <v>11</v>
      </c>
      <c r="H21743" t="s">
        <v>1488</v>
      </c>
    </row>
    <row r="21744" spans="1:8" x14ac:dyDescent="0.25">
      <c r="A21744" t="s">
        <v>1487</v>
      </c>
      <c r="B21744">
        <v>16.444444444444439</v>
      </c>
      <c r="C21744">
        <v>97.4</v>
      </c>
      <c r="D21744" s="2">
        <v>45317</v>
      </c>
      <c r="E21744" t="s">
        <v>33</v>
      </c>
      <c r="F21744" t="s">
        <v>10</v>
      </c>
      <c r="G21744" t="s">
        <v>11</v>
      </c>
      <c r="H21744" t="s">
        <v>1488</v>
      </c>
    </row>
    <row r="21745" spans="1:8" x14ac:dyDescent="0.25">
      <c r="A21745" t="s">
        <v>1487</v>
      </c>
      <c r="B21745">
        <v>18</v>
      </c>
      <c r="C21745">
        <v>97.6</v>
      </c>
      <c r="D21745" s="2">
        <v>45317</v>
      </c>
      <c r="E21745" t="s">
        <v>34</v>
      </c>
      <c r="F21745" t="s">
        <v>10</v>
      </c>
      <c r="G21745" t="s">
        <v>11</v>
      </c>
      <c r="H21745" t="s">
        <v>1488</v>
      </c>
    </row>
    <row r="21746" spans="1:8" x14ac:dyDescent="0.25">
      <c r="A21746" t="s">
        <v>1487</v>
      </c>
      <c r="B21746">
        <v>17.666666666666671</v>
      </c>
      <c r="C21746">
        <v>92.2</v>
      </c>
      <c r="D21746" s="2">
        <v>45317</v>
      </c>
      <c r="E21746" t="s">
        <v>35</v>
      </c>
      <c r="F21746" t="s">
        <v>10</v>
      </c>
      <c r="G21746" t="s">
        <v>11</v>
      </c>
      <c r="H21746" t="s">
        <v>1488</v>
      </c>
    </row>
    <row r="21747" spans="1:8" x14ac:dyDescent="0.25">
      <c r="A21747" t="s">
        <v>1487</v>
      </c>
      <c r="B21747">
        <v>19.111111111111111</v>
      </c>
      <c r="C21747">
        <v>88.4</v>
      </c>
      <c r="D21747" s="2">
        <v>45317</v>
      </c>
      <c r="E21747" t="s">
        <v>36</v>
      </c>
      <c r="F21747" t="s">
        <v>10</v>
      </c>
      <c r="G21747" t="s">
        <v>11</v>
      </c>
      <c r="H21747" t="s">
        <v>1488</v>
      </c>
    </row>
    <row r="21748" spans="1:8" x14ac:dyDescent="0.25">
      <c r="A21748" t="s">
        <v>1487</v>
      </c>
      <c r="B21748">
        <v>21.666666666666671</v>
      </c>
      <c r="C21748">
        <v>72.099999999999994</v>
      </c>
      <c r="D21748" s="2">
        <v>45317</v>
      </c>
      <c r="E21748" t="s">
        <v>25</v>
      </c>
      <c r="F21748" t="s">
        <v>10</v>
      </c>
      <c r="G21748" t="s">
        <v>11</v>
      </c>
      <c r="H21748" t="s">
        <v>1488</v>
      </c>
    </row>
    <row r="21749" spans="1:8" x14ac:dyDescent="0.25">
      <c r="A21749" t="s">
        <v>1487</v>
      </c>
      <c r="B21749">
        <v>23</v>
      </c>
      <c r="C21749">
        <v>73</v>
      </c>
      <c r="D21749" s="2">
        <v>45317</v>
      </c>
      <c r="E21749" t="s">
        <v>26</v>
      </c>
      <c r="F21749" t="s">
        <v>10</v>
      </c>
      <c r="G21749" t="s">
        <v>11</v>
      </c>
      <c r="H21749" t="s">
        <v>1488</v>
      </c>
    </row>
    <row r="21750" spans="1:8" x14ac:dyDescent="0.25">
      <c r="A21750" t="s">
        <v>1487</v>
      </c>
      <c r="B21750">
        <v>22.944444444444439</v>
      </c>
      <c r="C21750">
        <v>78</v>
      </c>
      <c r="D21750" s="2">
        <v>45317</v>
      </c>
      <c r="E21750" t="s">
        <v>27</v>
      </c>
      <c r="F21750" t="s">
        <v>10</v>
      </c>
      <c r="G21750" t="s">
        <v>11</v>
      </c>
      <c r="H21750" t="s">
        <v>1488</v>
      </c>
    </row>
    <row r="21751" spans="1:8" x14ac:dyDescent="0.25">
      <c r="A21751" t="s">
        <v>1487</v>
      </c>
      <c r="B21751">
        <v>21.944444444444439</v>
      </c>
      <c r="C21751">
        <v>78.8</v>
      </c>
      <c r="D21751" s="2">
        <v>45317</v>
      </c>
      <c r="E21751" t="s">
        <v>28</v>
      </c>
      <c r="F21751" t="s">
        <v>10</v>
      </c>
      <c r="G21751" t="s">
        <v>11</v>
      </c>
      <c r="H21751" t="s">
        <v>1488</v>
      </c>
    </row>
    <row r="21752" spans="1:8" x14ac:dyDescent="0.25">
      <c r="A21752" t="s">
        <v>1487</v>
      </c>
      <c r="B21752">
        <v>20.277777777777779</v>
      </c>
      <c r="C21752">
        <v>88.2</v>
      </c>
      <c r="D21752" s="2">
        <v>45317</v>
      </c>
      <c r="E21752" t="s">
        <v>29</v>
      </c>
      <c r="F21752" t="s">
        <v>10</v>
      </c>
      <c r="G21752" t="s">
        <v>11</v>
      </c>
      <c r="H21752" t="s">
        <v>1488</v>
      </c>
    </row>
    <row r="21753" spans="1:8" x14ac:dyDescent="0.25">
      <c r="A21753" t="s">
        <v>1487</v>
      </c>
      <c r="B21753">
        <v>18.111111111111111</v>
      </c>
      <c r="C21753">
        <v>93.5</v>
      </c>
      <c r="D21753" s="2">
        <v>45317</v>
      </c>
      <c r="E21753" t="s">
        <v>30</v>
      </c>
      <c r="F21753" t="s">
        <v>10</v>
      </c>
      <c r="G21753" t="s">
        <v>11</v>
      </c>
      <c r="H21753" t="s">
        <v>1488</v>
      </c>
    </row>
    <row r="21754" spans="1:8" x14ac:dyDescent="0.25">
      <c r="A21754" t="s">
        <v>1487</v>
      </c>
      <c r="B21754">
        <v>17</v>
      </c>
      <c r="C21754">
        <v>94.7</v>
      </c>
      <c r="D21754" s="2">
        <v>45317</v>
      </c>
      <c r="E21754" t="s">
        <v>31</v>
      </c>
      <c r="F21754" t="s">
        <v>10</v>
      </c>
      <c r="G21754" t="s">
        <v>11</v>
      </c>
      <c r="H21754" t="s">
        <v>1488</v>
      </c>
    </row>
    <row r="21755" spans="1:8" x14ac:dyDescent="0.25">
      <c r="A21755" t="s">
        <v>1487</v>
      </c>
      <c r="B21755">
        <v>15.27777777777778</v>
      </c>
      <c r="C21755">
        <v>93.3</v>
      </c>
      <c r="D21755" s="2">
        <v>45318</v>
      </c>
      <c r="E21755" t="s">
        <v>32</v>
      </c>
      <c r="F21755" t="s">
        <v>10</v>
      </c>
      <c r="G21755" t="s">
        <v>11</v>
      </c>
      <c r="H21755" t="s">
        <v>1488</v>
      </c>
    </row>
    <row r="21756" spans="1:8" x14ac:dyDescent="0.25">
      <c r="A21756" t="s">
        <v>1487</v>
      </c>
      <c r="B21756">
        <v>15</v>
      </c>
      <c r="C21756">
        <v>90.2</v>
      </c>
      <c r="D21756" s="2">
        <v>45318</v>
      </c>
      <c r="E21756" t="s">
        <v>33</v>
      </c>
      <c r="F21756" t="s">
        <v>10</v>
      </c>
      <c r="G21756" t="s">
        <v>11</v>
      </c>
      <c r="H21756" t="s">
        <v>1488</v>
      </c>
    </row>
    <row r="21757" spans="1:8" x14ac:dyDescent="0.25">
      <c r="A21757" t="s">
        <v>1487</v>
      </c>
      <c r="B21757">
        <v>16.444444444444439</v>
      </c>
      <c r="C21757">
        <v>89</v>
      </c>
      <c r="D21757" s="2">
        <v>45318</v>
      </c>
      <c r="E21757" t="s">
        <v>34</v>
      </c>
      <c r="F21757" t="s">
        <v>10</v>
      </c>
      <c r="G21757" t="s">
        <v>11</v>
      </c>
      <c r="H21757" t="s">
        <v>1488</v>
      </c>
    </row>
    <row r="21758" spans="1:8" x14ac:dyDescent="0.25">
      <c r="A21758" t="s">
        <v>1487</v>
      </c>
      <c r="B21758">
        <v>16.5</v>
      </c>
      <c r="C21758">
        <v>88.2</v>
      </c>
      <c r="D21758" s="2">
        <v>45318</v>
      </c>
      <c r="E21758" t="s">
        <v>35</v>
      </c>
      <c r="F21758" t="s">
        <v>10</v>
      </c>
      <c r="G21758" t="s">
        <v>11</v>
      </c>
      <c r="H21758" t="s">
        <v>1488</v>
      </c>
    </row>
    <row r="21759" spans="1:8" x14ac:dyDescent="0.25">
      <c r="A21759" t="s">
        <v>1487</v>
      </c>
      <c r="B21759">
        <v>18.055555555555561</v>
      </c>
      <c r="C21759">
        <v>90.4</v>
      </c>
      <c r="D21759" s="2">
        <v>45318</v>
      </c>
      <c r="E21759" t="s">
        <v>36</v>
      </c>
      <c r="F21759" t="s">
        <v>10</v>
      </c>
      <c r="G21759" t="s">
        <v>11</v>
      </c>
      <c r="H21759" t="s">
        <v>1488</v>
      </c>
    </row>
    <row r="21760" spans="1:8" x14ac:dyDescent="0.25">
      <c r="A21760" t="s">
        <v>1487</v>
      </c>
      <c r="B21760">
        <v>20.611111111111111</v>
      </c>
      <c r="C21760">
        <v>76.099999999999994</v>
      </c>
      <c r="D21760" s="2">
        <v>45318</v>
      </c>
      <c r="E21760" t="s">
        <v>25</v>
      </c>
      <c r="F21760" t="s">
        <v>10</v>
      </c>
      <c r="G21760" t="s">
        <v>11</v>
      </c>
      <c r="H21760" t="s">
        <v>1488</v>
      </c>
    </row>
    <row r="21761" spans="1:8" x14ac:dyDescent="0.25">
      <c r="A21761" t="s">
        <v>1487</v>
      </c>
      <c r="B21761">
        <v>22.777777777777779</v>
      </c>
      <c r="C21761">
        <v>63.5</v>
      </c>
      <c r="D21761" s="2">
        <v>45318</v>
      </c>
      <c r="E21761" t="s">
        <v>26</v>
      </c>
      <c r="F21761" t="s">
        <v>10</v>
      </c>
      <c r="G21761" t="s">
        <v>11</v>
      </c>
      <c r="H21761" t="s">
        <v>1488</v>
      </c>
    </row>
    <row r="21762" spans="1:8" x14ac:dyDescent="0.25">
      <c r="A21762" t="s">
        <v>1487</v>
      </c>
      <c r="B21762">
        <v>22.777777777777779</v>
      </c>
      <c r="C21762">
        <v>68.900000000000006</v>
      </c>
      <c r="D21762" s="2">
        <v>45318</v>
      </c>
      <c r="E21762" t="s">
        <v>27</v>
      </c>
      <c r="F21762" t="s">
        <v>10</v>
      </c>
      <c r="G21762" t="s">
        <v>11</v>
      </c>
      <c r="H21762" t="s">
        <v>1488</v>
      </c>
    </row>
    <row r="21763" spans="1:8" x14ac:dyDescent="0.25">
      <c r="A21763" t="s">
        <v>1487</v>
      </c>
      <c r="B21763">
        <v>22.055555555555561</v>
      </c>
      <c r="C21763">
        <v>69.3</v>
      </c>
      <c r="D21763" s="2">
        <v>45318</v>
      </c>
      <c r="E21763" t="s">
        <v>28</v>
      </c>
      <c r="F21763" t="s">
        <v>10</v>
      </c>
      <c r="G21763" t="s">
        <v>11</v>
      </c>
      <c r="H21763" t="s">
        <v>1488</v>
      </c>
    </row>
    <row r="21764" spans="1:8" x14ac:dyDescent="0.25">
      <c r="A21764" t="s">
        <v>1487</v>
      </c>
      <c r="B21764">
        <v>19.277777777777779</v>
      </c>
      <c r="C21764">
        <v>77.599999999999994</v>
      </c>
      <c r="D21764" s="2">
        <v>45318</v>
      </c>
      <c r="E21764" t="s">
        <v>29</v>
      </c>
      <c r="F21764" t="s">
        <v>10</v>
      </c>
      <c r="G21764" t="s">
        <v>11</v>
      </c>
      <c r="H21764" t="s">
        <v>1488</v>
      </c>
    </row>
    <row r="21765" spans="1:8" x14ac:dyDescent="0.25">
      <c r="A21765" t="s">
        <v>1487</v>
      </c>
      <c r="B21765">
        <v>16.833333333333329</v>
      </c>
      <c r="C21765">
        <v>84.5</v>
      </c>
      <c r="D21765" s="2">
        <v>45318</v>
      </c>
      <c r="E21765" t="s">
        <v>30</v>
      </c>
      <c r="F21765" t="s">
        <v>10</v>
      </c>
      <c r="G21765" t="s">
        <v>11</v>
      </c>
      <c r="H21765" t="s">
        <v>1488</v>
      </c>
    </row>
    <row r="21766" spans="1:8" x14ac:dyDescent="0.25">
      <c r="A21766" t="s">
        <v>1487</v>
      </c>
      <c r="B21766">
        <v>16.666666666666671</v>
      </c>
      <c r="C21766">
        <v>84.8</v>
      </c>
      <c r="D21766" s="2">
        <v>45318</v>
      </c>
      <c r="E21766" t="s">
        <v>31</v>
      </c>
      <c r="F21766" t="s">
        <v>10</v>
      </c>
      <c r="G21766" t="s">
        <v>11</v>
      </c>
      <c r="H21766" t="s">
        <v>1488</v>
      </c>
    </row>
    <row r="21767" spans="1:8" x14ac:dyDescent="0.25">
      <c r="A21767" t="s">
        <v>1487</v>
      </c>
      <c r="B21767">
        <v>15.888888888888889</v>
      </c>
      <c r="C21767">
        <v>86.8</v>
      </c>
      <c r="D21767" s="2">
        <v>45319</v>
      </c>
      <c r="E21767" t="s">
        <v>32</v>
      </c>
      <c r="F21767" t="s">
        <v>10</v>
      </c>
      <c r="G21767" t="s">
        <v>11</v>
      </c>
      <c r="H21767" t="s">
        <v>1488</v>
      </c>
    </row>
    <row r="21768" spans="1:8" x14ac:dyDescent="0.25">
      <c r="A21768" t="s">
        <v>1487</v>
      </c>
      <c r="B21768">
        <v>16.444444444444439</v>
      </c>
      <c r="C21768">
        <v>86.2</v>
      </c>
      <c r="D21768" s="2">
        <v>45319</v>
      </c>
      <c r="E21768" t="s">
        <v>33</v>
      </c>
      <c r="F21768" t="s">
        <v>10</v>
      </c>
      <c r="G21768" t="s">
        <v>11</v>
      </c>
      <c r="H21768" t="s">
        <v>1488</v>
      </c>
    </row>
    <row r="21769" spans="1:8" x14ac:dyDescent="0.25">
      <c r="A21769" t="s">
        <v>1487</v>
      </c>
      <c r="B21769">
        <v>16.666666666666671</v>
      </c>
      <c r="C21769">
        <v>89.5</v>
      </c>
      <c r="D21769" s="2">
        <v>45319</v>
      </c>
      <c r="E21769" t="s">
        <v>34</v>
      </c>
      <c r="F21769" t="s">
        <v>10</v>
      </c>
      <c r="G21769" t="s">
        <v>11</v>
      </c>
      <c r="H21769" t="s">
        <v>1488</v>
      </c>
    </row>
    <row r="21770" spans="1:8" x14ac:dyDescent="0.25">
      <c r="A21770" t="s">
        <v>1487</v>
      </c>
      <c r="B21770">
        <v>17.111111111111111</v>
      </c>
      <c r="C21770">
        <v>90.2</v>
      </c>
      <c r="D21770" s="2">
        <v>45319</v>
      </c>
      <c r="E21770" t="s">
        <v>35</v>
      </c>
      <c r="F21770" t="s">
        <v>10</v>
      </c>
      <c r="G21770" t="s">
        <v>11</v>
      </c>
      <c r="H21770" t="s">
        <v>1488</v>
      </c>
    </row>
    <row r="21771" spans="1:8" x14ac:dyDescent="0.25">
      <c r="A21771" t="s">
        <v>1487</v>
      </c>
      <c r="B21771">
        <v>18.222222222222221</v>
      </c>
      <c r="C21771">
        <v>90.7</v>
      </c>
      <c r="D21771" s="2">
        <v>45319</v>
      </c>
      <c r="E21771" t="s">
        <v>36</v>
      </c>
      <c r="F21771" t="s">
        <v>10</v>
      </c>
      <c r="G21771" t="s">
        <v>11</v>
      </c>
      <c r="H21771" t="s">
        <v>1488</v>
      </c>
    </row>
    <row r="21772" spans="1:8" x14ac:dyDescent="0.25">
      <c r="A21772" t="s">
        <v>1487</v>
      </c>
      <c r="B21772">
        <v>21.444444444444439</v>
      </c>
      <c r="C21772">
        <v>69.099999999999994</v>
      </c>
      <c r="D21772" s="2">
        <v>45319</v>
      </c>
      <c r="E21772" t="s">
        <v>25</v>
      </c>
      <c r="F21772" t="s">
        <v>10</v>
      </c>
      <c r="G21772" t="s">
        <v>11</v>
      </c>
      <c r="H21772" t="s">
        <v>1488</v>
      </c>
    </row>
    <row r="21773" spans="1:8" x14ac:dyDescent="0.25">
      <c r="A21773" t="s">
        <v>1487</v>
      </c>
      <c r="B21773">
        <v>23.166666666666671</v>
      </c>
      <c r="C21773">
        <v>58.3</v>
      </c>
      <c r="D21773" s="2">
        <v>45319</v>
      </c>
      <c r="E21773" t="s">
        <v>26</v>
      </c>
      <c r="F21773" t="s">
        <v>10</v>
      </c>
      <c r="G21773" t="s">
        <v>11</v>
      </c>
      <c r="H21773" t="s">
        <v>1488</v>
      </c>
    </row>
    <row r="21774" spans="1:8" x14ac:dyDescent="0.25">
      <c r="A21774" t="s">
        <v>1487</v>
      </c>
      <c r="B21774">
        <v>23.611111111111111</v>
      </c>
      <c r="C21774">
        <v>61.2</v>
      </c>
      <c r="D21774" s="2">
        <v>45319</v>
      </c>
      <c r="E21774" t="s">
        <v>27</v>
      </c>
      <c r="F21774" t="s">
        <v>10</v>
      </c>
      <c r="G21774" t="s">
        <v>11</v>
      </c>
      <c r="H21774" t="s">
        <v>1488</v>
      </c>
    </row>
    <row r="21775" spans="1:8" x14ac:dyDescent="0.25">
      <c r="A21775" t="s">
        <v>1487</v>
      </c>
      <c r="B21775">
        <v>22.111111111111111</v>
      </c>
      <c r="C21775">
        <v>76.900000000000006</v>
      </c>
      <c r="D21775" s="2">
        <v>45319</v>
      </c>
      <c r="E21775" t="s">
        <v>28</v>
      </c>
      <c r="F21775" t="s">
        <v>10</v>
      </c>
      <c r="G21775" t="s">
        <v>11</v>
      </c>
      <c r="H21775" t="s">
        <v>1488</v>
      </c>
    </row>
    <row r="21776" spans="1:8" x14ac:dyDescent="0.25">
      <c r="A21776" t="s">
        <v>1487</v>
      </c>
      <c r="B21776">
        <v>20</v>
      </c>
      <c r="C21776">
        <v>84.3</v>
      </c>
      <c r="D21776" s="2">
        <v>45319</v>
      </c>
      <c r="E21776" t="s">
        <v>29</v>
      </c>
      <c r="F21776" t="s">
        <v>10</v>
      </c>
      <c r="G21776" t="s">
        <v>11</v>
      </c>
      <c r="H21776" t="s">
        <v>1488</v>
      </c>
    </row>
    <row r="21777" spans="1:8" x14ac:dyDescent="0.25">
      <c r="A21777" t="s">
        <v>1487</v>
      </c>
      <c r="B21777">
        <v>17.611111111111111</v>
      </c>
      <c r="C21777">
        <v>90</v>
      </c>
      <c r="D21777" s="2">
        <v>45319</v>
      </c>
      <c r="E21777" t="s">
        <v>30</v>
      </c>
      <c r="F21777" t="s">
        <v>10</v>
      </c>
      <c r="G21777" t="s">
        <v>11</v>
      </c>
      <c r="H21777" t="s">
        <v>1488</v>
      </c>
    </row>
    <row r="21778" spans="1:8" x14ac:dyDescent="0.25">
      <c r="A21778" t="s">
        <v>1487</v>
      </c>
      <c r="B21778">
        <v>16.5</v>
      </c>
      <c r="C21778">
        <v>93.4</v>
      </c>
      <c r="D21778" s="2">
        <v>45319</v>
      </c>
      <c r="E21778" t="s">
        <v>31</v>
      </c>
      <c r="F21778" t="s">
        <v>10</v>
      </c>
      <c r="G21778" t="s">
        <v>11</v>
      </c>
      <c r="H21778" t="s">
        <v>1488</v>
      </c>
    </row>
    <row r="21779" spans="1:8" x14ac:dyDescent="0.25">
      <c r="A21779" t="s">
        <v>1487</v>
      </c>
      <c r="B21779">
        <v>15.944444444444439</v>
      </c>
      <c r="C21779">
        <v>95.2</v>
      </c>
      <c r="D21779" s="2">
        <v>45320</v>
      </c>
      <c r="E21779" t="s">
        <v>32</v>
      </c>
      <c r="F21779" t="s">
        <v>10</v>
      </c>
      <c r="G21779" t="s">
        <v>11</v>
      </c>
      <c r="H21779" t="s">
        <v>1488</v>
      </c>
    </row>
    <row r="21780" spans="1:8" x14ac:dyDescent="0.25">
      <c r="A21780" t="s">
        <v>1487</v>
      </c>
      <c r="B21780">
        <v>16.555555555555561</v>
      </c>
      <c r="C21780">
        <v>90</v>
      </c>
      <c r="D21780" s="2">
        <v>45320</v>
      </c>
      <c r="E21780" t="s">
        <v>33</v>
      </c>
      <c r="F21780" t="s">
        <v>10</v>
      </c>
      <c r="G21780" t="s">
        <v>11</v>
      </c>
      <c r="H21780" t="s">
        <v>1488</v>
      </c>
    </row>
    <row r="21781" spans="1:8" x14ac:dyDescent="0.25">
      <c r="A21781" t="s">
        <v>1487</v>
      </c>
      <c r="B21781">
        <v>16.333333333333329</v>
      </c>
      <c r="C21781">
        <v>90.6</v>
      </c>
      <c r="D21781" s="2">
        <v>45320</v>
      </c>
      <c r="E21781" t="s">
        <v>34</v>
      </c>
      <c r="F21781" t="s">
        <v>10</v>
      </c>
      <c r="G21781" t="s">
        <v>11</v>
      </c>
      <c r="H21781" t="s">
        <v>1488</v>
      </c>
    </row>
    <row r="21782" spans="1:8" x14ac:dyDescent="0.25">
      <c r="A21782" t="s">
        <v>1487</v>
      </c>
      <c r="B21782">
        <v>16</v>
      </c>
      <c r="C21782">
        <v>91.5</v>
      </c>
      <c r="D21782" s="2">
        <v>45320</v>
      </c>
      <c r="E21782" t="s">
        <v>35</v>
      </c>
      <c r="F21782" t="s">
        <v>10</v>
      </c>
      <c r="G21782" t="s">
        <v>11</v>
      </c>
      <c r="H21782" t="s">
        <v>1488</v>
      </c>
    </row>
    <row r="21783" spans="1:8" x14ac:dyDescent="0.25">
      <c r="A21783" t="s">
        <v>1487</v>
      </c>
      <c r="B21783">
        <v>17.611111111111111</v>
      </c>
      <c r="C21783">
        <v>90.8</v>
      </c>
      <c r="D21783" s="2">
        <v>45320</v>
      </c>
      <c r="E21783" t="s">
        <v>36</v>
      </c>
      <c r="F21783" t="s">
        <v>10</v>
      </c>
      <c r="G21783" t="s">
        <v>11</v>
      </c>
      <c r="H21783" t="s">
        <v>1488</v>
      </c>
    </row>
    <row r="21784" spans="1:8" x14ac:dyDescent="0.25">
      <c r="A21784" t="s">
        <v>1487</v>
      </c>
      <c r="B21784">
        <v>19.666666666666671</v>
      </c>
      <c r="C21784">
        <v>88.3</v>
      </c>
      <c r="D21784" s="2">
        <v>45320</v>
      </c>
      <c r="E21784" t="s">
        <v>25</v>
      </c>
      <c r="F21784" t="s">
        <v>10</v>
      </c>
      <c r="G21784" t="s">
        <v>11</v>
      </c>
      <c r="H21784" t="s">
        <v>1488</v>
      </c>
    </row>
    <row r="21785" spans="1:8" x14ac:dyDescent="0.25">
      <c r="A21785" t="s">
        <v>1487</v>
      </c>
      <c r="B21785">
        <v>21.222222222222221</v>
      </c>
      <c r="C21785">
        <v>82.8</v>
      </c>
      <c r="D21785" s="2">
        <v>45320</v>
      </c>
      <c r="E21785" t="s">
        <v>26</v>
      </c>
      <c r="F21785" t="s">
        <v>10</v>
      </c>
      <c r="G21785" t="s">
        <v>11</v>
      </c>
      <c r="H21785" t="s">
        <v>1488</v>
      </c>
    </row>
    <row r="21786" spans="1:8" x14ac:dyDescent="0.25">
      <c r="A21786" t="s">
        <v>1487</v>
      </c>
      <c r="B21786">
        <v>22.944444444444439</v>
      </c>
      <c r="C21786">
        <v>69.400000000000006</v>
      </c>
      <c r="D21786" s="2">
        <v>45320</v>
      </c>
      <c r="E21786" t="s">
        <v>27</v>
      </c>
      <c r="F21786" t="s">
        <v>10</v>
      </c>
      <c r="G21786" t="s">
        <v>11</v>
      </c>
      <c r="H21786" t="s">
        <v>1488</v>
      </c>
    </row>
    <row r="21787" spans="1:8" x14ac:dyDescent="0.25">
      <c r="A21787" t="s">
        <v>1487</v>
      </c>
      <c r="B21787">
        <v>22.611111111111111</v>
      </c>
      <c r="C21787">
        <v>77.900000000000006</v>
      </c>
      <c r="D21787" s="2">
        <v>45320</v>
      </c>
      <c r="E21787" t="s">
        <v>28</v>
      </c>
      <c r="F21787" t="s">
        <v>10</v>
      </c>
      <c r="G21787" t="s">
        <v>11</v>
      </c>
      <c r="H21787" t="s">
        <v>1488</v>
      </c>
    </row>
    <row r="21788" spans="1:8" x14ac:dyDescent="0.25">
      <c r="A21788" t="s">
        <v>1487</v>
      </c>
      <c r="B21788">
        <v>19.833333333333329</v>
      </c>
      <c r="C21788">
        <v>88.3</v>
      </c>
      <c r="D21788" s="2">
        <v>45320</v>
      </c>
      <c r="E21788" t="s">
        <v>29</v>
      </c>
      <c r="F21788" t="s">
        <v>10</v>
      </c>
      <c r="G21788" t="s">
        <v>11</v>
      </c>
      <c r="H21788" t="s">
        <v>1488</v>
      </c>
    </row>
    <row r="21789" spans="1:8" x14ac:dyDescent="0.25">
      <c r="A21789" t="s">
        <v>1487</v>
      </c>
      <c r="B21789">
        <v>17.833333333333329</v>
      </c>
      <c r="C21789">
        <v>92.9</v>
      </c>
      <c r="D21789" s="2">
        <v>45320</v>
      </c>
      <c r="E21789" t="s">
        <v>30</v>
      </c>
      <c r="F21789" t="s">
        <v>10</v>
      </c>
      <c r="G21789" t="s">
        <v>11</v>
      </c>
      <c r="H21789" t="s">
        <v>1488</v>
      </c>
    </row>
    <row r="21790" spans="1:8" x14ac:dyDescent="0.25">
      <c r="A21790" t="s">
        <v>1487</v>
      </c>
      <c r="B21790">
        <v>16.444444444444439</v>
      </c>
      <c r="C21790">
        <v>94.5</v>
      </c>
      <c r="D21790" s="2">
        <v>45320</v>
      </c>
      <c r="E21790" t="s">
        <v>31</v>
      </c>
      <c r="F21790" t="s">
        <v>10</v>
      </c>
      <c r="G21790" t="s">
        <v>11</v>
      </c>
      <c r="H21790" t="s">
        <v>1488</v>
      </c>
    </row>
    <row r="21791" spans="1:8" x14ac:dyDescent="0.25">
      <c r="A21791" t="s">
        <v>1487</v>
      </c>
      <c r="B21791">
        <v>15.111111111111111</v>
      </c>
      <c r="C21791">
        <v>92.5</v>
      </c>
      <c r="D21791" s="2">
        <v>45321</v>
      </c>
      <c r="E21791" t="s">
        <v>32</v>
      </c>
      <c r="F21791" t="s">
        <v>10</v>
      </c>
      <c r="G21791" t="s">
        <v>11</v>
      </c>
      <c r="H21791" t="s">
        <v>1488</v>
      </c>
    </row>
    <row r="21792" spans="1:8" x14ac:dyDescent="0.25">
      <c r="A21792" t="s">
        <v>1487</v>
      </c>
      <c r="B21792">
        <v>16.166666666666671</v>
      </c>
      <c r="C21792">
        <v>85.8</v>
      </c>
      <c r="D21792" s="2">
        <v>45321</v>
      </c>
      <c r="E21792" t="s">
        <v>33</v>
      </c>
      <c r="F21792" t="s">
        <v>10</v>
      </c>
      <c r="G21792" t="s">
        <v>11</v>
      </c>
      <c r="H21792" t="s">
        <v>1488</v>
      </c>
    </row>
    <row r="21793" spans="1:8" x14ac:dyDescent="0.25">
      <c r="A21793" t="s">
        <v>1487</v>
      </c>
      <c r="B21793">
        <v>16.888888888888889</v>
      </c>
      <c r="C21793">
        <v>77.3</v>
      </c>
      <c r="D21793" s="2">
        <v>45321</v>
      </c>
      <c r="E21793" t="s">
        <v>34</v>
      </c>
      <c r="F21793" t="s">
        <v>10</v>
      </c>
      <c r="G21793" t="s">
        <v>11</v>
      </c>
      <c r="H21793" t="s">
        <v>1488</v>
      </c>
    </row>
    <row r="21794" spans="1:8" x14ac:dyDescent="0.25">
      <c r="A21794" t="s">
        <v>1487</v>
      </c>
      <c r="B21794">
        <v>16.833333333333329</v>
      </c>
      <c r="C21794">
        <v>82.5</v>
      </c>
      <c r="D21794" s="2">
        <v>45321</v>
      </c>
      <c r="E21794" t="s">
        <v>35</v>
      </c>
      <c r="F21794" t="s">
        <v>10</v>
      </c>
      <c r="G21794" t="s">
        <v>11</v>
      </c>
      <c r="H21794" t="s">
        <v>1488</v>
      </c>
    </row>
    <row r="21795" spans="1:8" x14ac:dyDescent="0.25">
      <c r="A21795" t="s">
        <v>1487</v>
      </c>
      <c r="B21795">
        <v>17.333333333333329</v>
      </c>
      <c r="C21795">
        <v>87.8</v>
      </c>
      <c r="D21795" s="2">
        <v>45321</v>
      </c>
      <c r="E21795" t="s">
        <v>36</v>
      </c>
      <c r="F21795" t="s">
        <v>10</v>
      </c>
      <c r="G21795" t="s">
        <v>11</v>
      </c>
      <c r="H21795" t="s">
        <v>1488</v>
      </c>
    </row>
    <row r="21796" spans="1:8" x14ac:dyDescent="0.25">
      <c r="A21796" t="s">
        <v>1487</v>
      </c>
      <c r="B21796">
        <v>20.166666666666671</v>
      </c>
      <c r="C21796">
        <v>86.2</v>
      </c>
      <c r="D21796" s="2">
        <v>45321</v>
      </c>
      <c r="E21796" t="s">
        <v>25</v>
      </c>
      <c r="F21796" t="s">
        <v>10</v>
      </c>
      <c r="G21796" t="s">
        <v>11</v>
      </c>
      <c r="H21796" t="s">
        <v>1488</v>
      </c>
    </row>
    <row r="21797" spans="1:8" x14ac:dyDescent="0.25">
      <c r="A21797" t="s">
        <v>1487</v>
      </c>
      <c r="B21797">
        <v>22.777777777777779</v>
      </c>
      <c r="C21797">
        <v>68.599999999999994</v>
      </c>
      <c r="D21797" s="2">
        <v>45321</v>
      </c>
      <c r="E21797" t="s">
        <v>26</v>
      </c>
      <c r="F21797" t="s">
        <v>10</v>
      </c>
      <c r="G21797" t="s">
        <v>11</v>
      </c>
      <c r="H21797" t="s">
        <v>1488</v>
      </c>
    </row>
    <row r="21798" spans="1:8" x14ac:dyDescent="0.25">
      <c r="A21798" t="s">
        <v>1487</v>
      </c>
      <c r="B21798">
        <v>23.888888888888889</v>
      </c>
      <c r="C21798">
        <v>68.5</v>
      </c>
      <c r="D21798" s="2">
        <v>45321</v>
      </c>
      <c r="E21798" t="s">
        <v>27</v>
      </c>
      <c r="F21798" t="s">
        <v>10</v>
      </c>
      <c r="G21798" t="s">
        <v>11</v>
      </c>
      <c r="H21798" t="s">
        <v>1488</v>
      </c>
    </row>
    <row r="21799" spans="1:8" x14ac:dyDescent="0.25">
      <c r="A21799" t="s">
        <v>1487</v>
      </c>
      <c r="B21799">
        <v>23.888888888888889</v>
      </c>
      <c r="C21799">
        <v>55</v>
      </c>
      <c r="D21799" s="2">
        <v>45321</v>
      </c>
      <c r="E21799" t="s">
        <v>28</v>
      </c>
      <c r="F21799" t="s">
        <v>10</v>
      </c>
      <c r="G21799" t="s">
        <v>11</v>
      </c>
      <c r="H21799" t="s">
        <v>1488</v>
      </c>
    </row>
    <row r="21800" spans="1:8" x14ac:dyDescent="0.25">
      <c r="A21800" t="s">
        <v>1487</v>
      </c>
      <c r="B21800">
        <v>19.222222222222221</v>
      </c>
      <c r="C21800">
        <v>82.1</v>
      </c>
      <c r="D21800" s="2">
        <v>45321</v>
      </c>
      <c r="E21800" t="s">
        <v>29</v>
      </c>
      <c r="F21800" t="s">
        <v>10</v>
      </c>
      <c r="G21800" t="s">
        <v>11</v>
      </c>
      <c r="H21800" t="s">
        <v>1488</v>
      </c>
    </row>
    <row r="21801" spans="1:8" x14ac:dyDescent="0.25">
      <c r="A21801" t="s">
        <v>1487</v>
      </c>
      <c r="B21801">
        <v>18.222222222222221</v>
      </c>
      <c r="C21801">
        <v>90.5</v>
      </c>
      <c r="D21801" s="2">
        <v>45321</v>
      </c>
      <c r="E21801" t="s">
        <v>30</v>
      </c>
      <c r="F21801" t="s">
        <v>10</v>
      </c>
      <c r="G21801" t="s">
        <v>11</v>
      </c>
      <c r="H21801" t="s">
        <v>1488</v>
      </c>
    </row>
    <row r="21802" spans="1:8" x14ac:dyDescent="0.25">
      <c r="A21802" t="s">
        <v>1487</v>
      </c>
      <c r="B21802">
        <v>17.5</v>
      </c>
      <c r="C21802">
        <v>94.5</v>
      </c>
      <c r="D21802" s="2">
        <v>45321</v>
      </c>
      <c r="E21802" t="s">
        <v>31</v>
      </c>
      <c r="F21802" t="s">
        <v>10</v>
      </c>
      <c r="G21802" t="s">
        <v>11</v>
      </c>
      <c r="H21802" t="s">
        <v>1488</v>
      </c>
    </row>
    <row r="21803" spans="1:8" x14ac:dyDescent="0.25">
      <c r="A21803" t="s">
        <v>1487</v>
      </c>
      <c r="B21803">
        <v>15.944444444444439</v>
      </c>
      <c r="C21803">
        <v>94.6</v>
      </c>
      <c r="D21803" s="2">
        <v>45322</v>
      </c>
      <c r="E21803" t="s">
        <v>32</v>
      </c>
      <c r="F21803" t="s">
        <v>10</v>
      </c>
      <c r="G21803" t="s">
        <v>11</v>
      </c>
      <c r="H21803" t="s">
        <v>1488</v>
      </c>
    </row>
    <row r="21804" spans="1:8" x14ac:dyDescent="0.25">
      <c r="A21804" t="s">
        <v>1487</v>
      </c>
      <c r="B21804">
        <v>15</v>
      </c>
      <c r="C21804">
        <v>95.6</v>
      </c>
      <c r="D21804" s="2">
        <v>45322</v>
      </c>
      <c r="E21804" t="s">
        <v>33</v>
      </c>
      <c r="F21804" t="s">
        <v>10</v>
      </c>
      <c r="G21804" t="s">
        <v>11</v>
      </c>
      <c r="H21804" t="s">
        <v>1488</v>
      </c>
    </row>
    <row r="21805" spans="1:8" x14ac:dyDescent="0.25">
      <c r="A21805" t="s">
        <v>1487</v>
      </c>
      <c r="B21805">
        <v>14.5</v>
      </c>
      <c r="C21805">
        <v>96.4</v>
      </c>
      <c r="D21805" s="2">
        <v>45322</v>
      </c>
      <c r="E21805" t="s">
        <v>34</v>
      </c>
      <c r="F21805" t="s">
        <v>10</v>
      </c>
      <c r="G21805" t="s">
        <v>11</v>
      </c>
      <c r="H21805" t="s">
        <v>1488</v>
      </c>
    </row>
    <row r="21806" spans="1:8" x14ac:dyDescent="0.25">
      <c r="A21806" t="s">
        <v>1487</v>
      </c>
      <c r="B21806">
        <v>14.5</v>
      </c>
      <c r="C21806">
        <v>97.3</v>
      </c>
      <c r="D21806" s="2">
        <v>45322</v>
      </c>
      <c r="E21806" t="s">
        <v>35</v>
      </c>
      <c r="F21806" t="s">
        <v>10</v>
      </c>
      <c r="G21806" t="s">
        <v>11</v>
      </c>
      <c r="H21806" t="s">
        <v>1488</v>
      </c>
    </row>
    <row r="21807" spans="1:8" x14ac:dyDescent="0.25">
      <c r="A21807" t="s">
        <v>1487</v>
      </c>
      <c r="B21807">
        <v>17</v>
      </c>
      <c r="C21807">
        <v>98.3</v>
      </c>
      <c r="D21807" s="2">
        <v>45322</v>
      </c>
      <c r="E21807" t="s">
        <v>36</v>
      </c>
      <c r="F21807" t="s">
        <v>10</v>
      </c>
      <c r="G21807" t="s">
        <v>11</v>
      </c>
      <c r="H21807" t="s">
        <v>1488</v>
      </c>
    </row>
    <row r="21808" spans="1:8" x14ac:dyDescent="0.25">
      <c r="A21808" t="s">
        <v>1487</v>
      </c>
      <c r="B21808">
        <v>20.277777777777779</v>
      </c>
      <c r="C21808">
        <v>82.7</v>
      </c>
      <c r="D21808" s="2">
        <v>45322</v>
      </c>
      <c r="E21808" t="s">
        <v>25</v>
      </c>
      <c r="F21808" t="s">
        <v>10</v>
      </c>
      <c r="G21808" t="s">
        <v>11</v>
      </c>
      <c r="H21808" t="s">
        <v>1488</v>
      </c>
    </row>
    <row r="21809" spans="1:8" x14ac:dyDescent="0.25">
      <c r="A21809" t="s">
        <v>1487</v>
      </c>
      <c r="B21809">
        <v>23.777777777777779</v>
      </c>
      <c r="C21809">
        <v>57.3</v>
      </c>
      <c r="D21809" s="2">
        <v>45322</v>
      </c>
      <c r="E21809" t="s">
        <v>26</v>
      </c>
      <c r="F21809" t="s">
        <v>10</v>
      </c>
      <c r="G21809" t="s">
        <v>11</v>
      </c>
      <c r="H21809" t="s">
        <v>1488</v>
      </c>
    </row>
    <row r="21810" spans="1:8" x14ac:dyDescent="0.25">
      <c r="A21810" t="s">
        <v>1487</v>
      </c>
      <c r="B21810">
        <v>24.333333333333329</v>
      </c>
      <c r="C21810">
        <v>52.9</v>
      </c>
      <c r="D21810" s="2">
        <v>45322</v>
      </c>
      <c r="E21810" t="s">
        <v>27</v>
      </c>
      <c r="F21810" t="s">
        <v>10</v>
      </c>
      <c r="G21810" t="s">
        <v>11</v>
      </c>
      <c r="H21810" t="s">
        <v>1488</v>
      </c>
    </row>
    <row r="21811" spans="1:8" x14ac:dyDescent="0.25">
      <c r="A21811" t="s">
        <v>1487</v>
      </c>
      <c r="B21811">
        <v>23.222222222222221</v>
      </c>
      <c r="C21811">
        <v>64.599999999999994</v>
      </c>
      <c r="D21811" s="2">
        <v>45322</v>
      </c>
      <c r="E21811" t="s">
        <v>28</v>
      </c>
      <c r="F21811" t="s">
        <v>10</v>
      </c>
      <c r="G21811" t="s">
        <v>11</v>
      </c>
      <c r="H21811" t="s">
        <v>1488</v>
      </c>
    </row>
    <row r="21812" spans="1:8" x14ac:dyDescent="0.25">
      <c r="A21812" t="s">
        <v>1487</v>
      </c>
      <c r="B21812">
        <v>19.111111111111111</v>
      </c>
      <c r="C21812">
        <v>83</v>
      </c>
      <c r="D21812" s="2">
        <v>45322</v>
      </c>
      <c r="E21812" t="s">
        <v>29</v>
      </c>
      <c r="F21812" t="s">
        <v>10</v>
      </c>
      <c r="G21812" t="s">
        <v>11</v>
      </c>
      <c r="H21812" t="s">
        <v>1488</v>
      </c>
    </row>
    <row r="21813" spans="1:8" x14ac:dyDescent="0.25">
      <c r="A21813" t="s">
        <v>1487</v>
      </c>
      <c r="B21813">
        <v>16.444444444444439</v>
      </c>
      <c r="C21813">
        <v>89.2</v>
      </c>
      <c r="D21813" s="2">
        <v>45322</v>
      </c>
      <c r="E21813" t="s">
        <v>30</v>
      </c>
      <c r="F21813" t="s">
        <v>10</v>
      </c>
      <c r="G21813" t="s">
        <v>11</v>
      </c>
      <c r="H21813" t="s">
        <v>1488</v>
      </c>
    </row>
    <row r="21814" spans="1:8" x14ac:dyDescent="0.25">
      <c r="A21814" t="s">
        <v>1487</v>
      </c>
      <c r="B21814">
        <v>16.333333333333329</v>
      </c>
      <c r="C21814">
        <v>93.7</v>
      </c>
      <c r="D21814" s="2">
        <v>45322</v>
      </c>
      <c r="E21814" t="s">
        <v>31</v>
      </c>
      <c r="F21814" t="s">
        <v>10</v>
      </c>
      <c r="G21814" t="s">
        <v>11</v>
      </c>
      <c r="H21814" t="s">
        <v>1488</v>
      </c>
    </row>
    <row r="21815" spans="1:8" x14ac:dyDescent="0.25">
      <c r="A21815" t="s">
        <v>1487</v>
      </c>
      <c r="B21815">
        <v>15.83333333333333</v>
      </c>
      <c r="C21815">
        <v>95.2</v>
      </c>
      <c r="D21815" s="2">
        <v>45323</v>
      </c>
      <c r="E21815" t="s">
        <v>32</v>
      </c>
      <c r="F21815" t="s">
        <v>24</v>
      </c>
      <c r="G21815" t="s">
        <v>11</v>
      </c>
      <c r="H21815" t="s">
        <v>1488</v>
      </c>
    </row>
    <row r="21816" spans="1:8" x14ac:dyDescent="0.25">
      <c r="A21816" t="s">
        <v>1487</v>
      </c>
      <c r="B21816">
        <v>16.277777777777779</v>
      </c>
      <c r="C21816">
        <v>96.8</v>
      </c>
      <c r="D21816" s="2">
        <v>45323</v>
      </c>
      <c r="E21816" t="s">
        <v>33</v>
      </c>
      <c r="F21816" t="s">
        <v>24</v>
      </c>
      <c r="G21816" t="s">
        <v>11</v>
      </c>
      <c r="H21816" t="s">
        <v>1488</v>
      </c>
    </row>
    <row r="21817" spans="1:8" x14ac:dyDescent="0.25">
      <c r="A21817" t="s">
        <v>1487</v>
      </c>
      <c r="B21817">
        <v>15.66666666666667</v>
      </c>
      <c r="C21817">
        <v>97.2</v>
      </c>
      <c r="D21817" s="2">
        <v>45323</v>
      </c>
      <c r="E21817" t="s">
        <v>34</v>
      </c>
      <c r="F21817" t="s">
        <v>24</v>
      </c>
      <c r="G21817" t="s">
        <v>11</v>
      </c>
      <c r="H21817" t="s">
        <v>1488</v>
      </c>
    </row>
    <row r="21818" spans="1:8" x14ac:dyDescent="0.25">
      <c r="A21818" t="s">
        <v>1487</v>
      </c>
      <c r="B21818">
        <v>14.555555555555561</v>
      </c>
      <c r="C21818">
        <v>97</v>
      </c>
      <c r="D21818" s="2">
        <v>45323</v>
      </c>
      <c r="E21818" t="s">
        <v>35</v>
      </c>
      <c r="F21818" t="s">
        <v>24</v>
      </c>
      <c r="G21818" t="s">
        <v>11</v>
      </c>
      <c r="H21818" t="s">
        <v>1488</v>
      </c>
    </row>
    <row r="21819" spans="1:8" x14ac:dyDescent="0.25">
      <c r="A21819" t="s">
        <v>1487</v>
      </c>
      <c r="B21819">
        <v>16.166666666666671</v>
      </c>
      <c r="C21819">
        <v>96.9</v>
      </c>
      <c r="D21819" s="2">
        <v>45323</v>
      </c>
      <c r="E21819" t="s">
        <v>36</v>
      </c>
      <c r="F21819" t="s">
        <v>24</v>
      </c>
      <c r="G21819" t="s">
        <v>11</v>
      </c>
      <c r="H21819" t="s">
        <v>1488</v>
      </c>
    </row>
    <row r="21820" spans="1:8" x14ac:dyDescent="0.25">
      <c r="A21820" t="s">
        <v>1487</v>
      </c>
      <c r="B21820">
        <v>21.166666666666661</v>
      </c>
      <c r="C21820">
        <v>70.099999999999994</v>
      </c>
      <c r="D21820" s="2">
        <v>45323</v>
      </c>
      <c r="E21820" t="s">
        <v>25</v>
      </c>
      <c r="F21820" t="s">
        <v>24</v>
      </c>
      <c r="G21820" t="s">
        <v>11</v>
      </c>
      <c r="H21820" t="s">
        <v>1488</v>
      </c>
    </row>
    <row r="21821" spans="1:8" x14ac:dyDescent="0.25">
      <c r="A21821" t="s">
        <v>1487</v>
      </c>
      <c r="B21821">
        <v>23.277777777777779</v>
      </c>
      <c r="C21821">
        <v>64.3</v>
      </c>
      <c r="D21821" s="2">
        <v>45323</v>
      </c>
      <c r="E21821" t="s">
        <v>26</v>
      </c>
      <c r="F21821" t="s">
        <v>24</v>
      </c>
      <c r="G21821" t="s">
        <v>11</v>
      </c>
      <c r="H21821" t="s">
        <v>1488</v>
      </c>
    </row>
    <row r="21822" spans="1:8" x14ac:dyDescent="0.25">
      <c r="A21822" t="s">
        <v>1487</v>
      </c>
      <c r="B21822">
        <v>23.611111111111111</v>
      </c>
      <c r="C21822">
        <v>64.599999999999994</v>
      </c>
      <c r="D21822" s="2">
        <v>45323</v>
      </c>
      <c r="E21822" t="s">
        <v>27</v>
      </c>
      <c r="F21822" t="s">
        <v>24</v>
      </c>
      <c r="G21822" t="s">
        <v>11</v>
      </c>
      <c r="H21822" t="s">
        <v>1488</v>
      </c>
    </row>
    <row r="21823" spans="1:8" x14ac:dyDescent="0.25">
      <c r="A21823" t="s">
        <v>1487</v>
      </c>
      <c r="B21823">
        <v>23.166666666666671</v>
      </c>
      <c r="C21823">
        <v>70.2</v>
      </c>
      <c r="D21823" s="2">
        <v>45323</v>
      </c>
      <c r="E21823" t="s">
        <v>28</v>
      </c>
      <c r="F21823" t="s">
        <v>24</v>
      </c>
      <c r="G21823" t="s">
        <v>11</v>
      </c>
      <c r="H21823" t="s">
        <v>1488</v>
      </c>
    </row>
    <row r="21824" spans="1:8" x14ac:dyDescent="0.25">
      <c r="A21824" t="s">
        <v>1487</v>
      </c>
      <c r="B21824">
        <v>20</v>
      </c>
      <c r="C21824">
        <v>86.4</v>
      </c>
      <c r="D21824" s="2">
        <v>45323</v>
      </c>
      <c r="E21824" t="s">
        <v>29</v>
      </c>
      <c r="F21824" t="s">
        <v>24</v>
      </c>
      <c r="G21824" t="s">
        <v>11</v>
      </c>
      <c r="H21824" t="s">
        <v>1488</v>
      </c>
    </row>
    <row r="21825" spans="1:8" x14ac:dyDescent="0.25">
      <c r="A21825" t="s">
        <v>1487</v>
      </c>
      <c r="B21825">
        <v>18.166666666666671</v>
      </c>
      <c r="C21825">
        <v>92.8</v>
      </c>
      <c r="D21825" s="2">
        <v>45323</v>
      </c>
      <c r="E21825" t="s">
        <v>30</v>
      </c>
      <c r="F21825" t="s">
        <v>24</v>
      </c>
      <c r="G21825" t="s">
        <v>11</v>
      </c>
      <c r="H21825" t="s">
        <v>1488</v>
      </c>
    </row>
    <row r="21826" spans="1:8" x14ac:dyDescent="0.25">
      <c r="A21826" t="s">
        <v>1487</v>
      </c>
      <c r="B21826">
        <v>17.5</v>
      </c>
      <c r="C21826">
        <v>95.3</v>
      </c>
      <c r="D21826" s="2">
        <v>45323</v>
      </c>
      <c r="E21826" t="s">
        <v>31</v>
      </c>
      <c r="F21826" t="s">
        <v>24</v>
      </c>
      <c r="G21826" t="s">
        <v>11</v>
      </c>
      <c r="H21826" t="s">
        <v>1488</v>
      </c>
    </row>
    <row r="21827" spans="1:8" x14ac:dyDescent="0.25">
      <c r="A21827" t="s">
        <v>1487</v>
      </c>
      <c r="B21827">
        <v>16.888888888888889</v>
      </c>
      <c r="C21827">
        <v>96.5</v>
      </c>
      <c r="D21827" s="2">
        <v>45324</v>
      </c>
      <c r="E21827" t="s">
        <v>32</v>
      </c>
      <c r="F21827" t="s">
        <v>24</v>
      </c>
      <c r="G21827" t="s">
        <v>11</v>
      </c>
      <c r="H21827" t="s">
        <v>1488</v>
      </c>
    </row>
    <row r="21828" spans="1:8" x14ac:dyDescent="0.25">
      <c r="A21828" t="s">
        <v>1487</v>
      </c>
      <c r="B21828">
        <v>16.388888888888889</v>
      </c>
      <c r="C21828">
        <v>97</v>
      </c>
      <c r="D21828" s="2">
        <v>45324</v>
      </c>
      <c r="E21828" t="s">
        <v>33</v>
      </c>
      <c r="F21828" t="s">
        <v>24</v>
      </c>
      <c r="G21828" t="s">
        <v>11</v>
      </c>
      <c r="H21828" t="s">
        <v>1488</v>
      </c>
    </row>
    <row r="21829" spans="1:8" x14ac:dyDescent="0.25">
      <c r="A21829" t="s">
        <v>1487</v>
      </c>
      <c r="B21829">
        <v>15.611111111111111</v>
      </c>
      <c r="C21829">
        <v>96.9</v>
      </c>
      <c r="D21829" s="2">
        <v>45324</v>
      </c>
      <c r="E21829" t="s">
        <v>34</v>
      </c>
      <c r="F21829" t="s">
        <v>24</v>
      </c>
      <c r="G21829" t="s">
        <v>11</v>
      </c>
      <c r="H21829" t="s">
        <v>1488</v>
      </c>
    </row>
    <row r="21830" spans="1:8" x14ac:dyDescent="0.25">
      <c r="A21830" t="s">
        <v>1487</v>
      </c>
      <c r="B21830">
        <v>14.83333333333333</v>
      </c>
      <c r="C21830">
        <v>97.1</v>
      </c>
      <c r="D21830" s="2">
        <v>45324</v>
      </c>
      <c r="E21830" t="s">
        <v>35</v>
      </c>
      <c r="F21830" t="s">
        <v>24</v>
      </c>
      <c r="G21830" t="s">
        <v>11</v>
      </c>
      <c r="H21830" t="s">
        <v>1488</v>
      </c>
    </row>
    <row r="21831" spans="1:8" x14ac:dyDescent="0.25">
      <c r="A21831" t="s">
        <v>1487</v>
      </c>
      <c r="B21831">
        <v>16.611111111111111</v>
      </c>
      <c r="C21831">
        <v>98.7</v>
      </c>
      <c r="D21831" s="2">
        <v>45324</v>
      </c>
      <c r="E21831" t="s">
        <v>36</v>
      </c>
      <c r="F21831" t="s">
        <v>24</v>
      </c>
      <c r="G21831" t="s">
        <v>11</v>
      </c>
      <c r="H21831" t="s">
        <v>1488</v>
      </c>
    </row>
    <row r="21832" spans="1:8" x14ac:dyDescent="0.25">
      <c r="A21832" t="s">
        <v>1487</v>
      </c>
      <c r="B21832">
        <v>20.666666666666671</v>
      </c>
      <c r="C21832">
        <v>86.2</v>
      </c>
      <c r="D21832" s="2">
        <v>45324</v>
      </c>
      <c r="E21832" t="s">
        <v>25</v>
      </c>
      <c r="F21832" t="s">
        <v>24</v>
      </c>
      <c r="G21832" t="s">
        <v>11</v>
      </c>
      <c r="H21832" t="s">
        <v>1488</v>
      </c>
    </row>
    <row r="21833" spans="1:8" x14ac:dyDescent="0.25">
      <c r="A21833" t="s">
        <v>1487</v>
      </c>
      <c r="B21833">
        <v>23.944444444444439</v>
      </c>
      <c r="C21833">
        <v>68.3</v>
      </c>
      <c r="D21833" s="2">
        <v>45324</v>
      </c>
      <c r="E21833" t="s">
        <v>26</v>
      </c>
      <c r="F21833" t="s">
        <v>24</v>
      </c>
      <c r="G21833" t="s">
        <v>11</v>
      </c>
      <c r="H21833" t="s">
        <v>1488</v>
      </c>
    </row>
    <row r="21834" spans="1:8" x14ac:dyDescent="0.25">
      <c r="A21834" t="s">
        <v>1487</v>
      </c>
      <c r="B21834">
        <v>23.833333333333339</v>
      </c>
      <c r="C21834">
        <v>65.900000000000006</v>
      </c>
      <c r="D21834" s="2">
        <v>45324</v>
      </c>
      <c r="E21834" t="s">
        <v>27</v>
      </c>
      <c r="F21834" t="s">
        <v>24</v>
      </c>
      <c r="G21834" t="s">
        <v>11</v>
      </c>
      <c r="H21834" t="s">
        <v>1488</v>
      </c>
    </row>
    <row r="21835" spans="1:8" x14ac:dyDescent="0.25">
      <c r="A21835" t="s">
        <v>1487</v>
      </c>
      <c r="B21835">
        <v>23.111111111111111</v>
      </c>
      <c r="C21835">
        <v>71.3</v>
      </c>
      <c r="D21835" s="2">
        <v>45324</v>
      </c>
      <c r="E21835" t="s">
        <v>28</v>
      </c>
      <c r="F21835" t="s">
        <v>24</v>
      </c>
      <c r="G21835" t="s">
        <v>11</v>
      </c>
      <c r="H21835" t="s">
        <v>1488</v>
      </c>
    </row>
    <row r="21836" spans="1:8" x14ac:dyDescent="0.25">
      <c r="A21836" t="s">
        <v>1487</v>
      </c>
      <c r="B21836">
        <v>20.111111111111111</v>
      </c>
      <c r="C21836">
        <v>86.1</v>
      </c>
      <c r="D21836" s="2">
        <v>45324</v>
      </c>
      <c r="E21836" t="s">
        <v>29</v>
      </c>
      <c r="F21836" t="s">
        <v>24</v>
      </c>
      <c r="G21836" t="s">
        <v>11</v>
      </c>
      <c r="H21836" t="s">
        <v>1488</v>
      </c>
    </row>
    <row r="21837" spans="1:8" x14ac:dyDescent="0.25">
      <c r="A21837" t="s">
        <v>1487</v>
      </c>
      <c r="B21837">
        <v>18.611111111111111</v>
      </c>
      <c r="C21837">
        <v>93.5</v>
      </c>
      <c r="D21837" s="2">
        <v>45324</v>
      </c>
      <c r="E21837" t="s">
        <v>30</v>
      </c>
      <c r="F21837" t="s">
        <v>24</v>
      </c>
      <c r="G21837" t="s">
        <v>11</v>
      </c>
      <c r="H21837" t="s">
        <v>1488</v>
      </c>
    </row>
    <row r="21838" spans="1:8" x14ac:dyDescent="0.25">
      <c r="A21838" t="s">
        <v>1487</v>
      </c>
      <c r="B21838">
        <v>17.555555555555561</v>
      </c>
      <c r="C21838">
        <v>95.2</v>
      </c>
      <c r="D21838" s="2">
        <v>45324</v>
      </c>
      <c r="E21838" t="s">
        <v>31</v>
      </c>
      <c r="F21838" t="s">
        <v>24</v>
      </c>
      <c r="G21838" t="s">
        <v>11</v>
      </c>
      <c r="H21838" t="s">
        <v>1488</v>
      </c>
    </row>
    <row r="21839" spans="1:8" x14ac:dyDescent="0.25">
      <c r="A21839" t="s">
        <v>1487</v>
      </c>
      <c r="B21839">
        <v>16.388888888888889</v>
      </c>
      <c r="C21839">
        <v>96.2</v>
      </c>
      <c r="D21839" s="2">
        <v>45325</v>
      </c>
      <c r="E21839" t="s">
        <v>32</v>
      </c>
      <c r="F21839" t="s">
        <v>24</v>
      </c>
      <c r="G21839" t="s">
        <v>11</v>
      </c>
      <c r="H21839" t="s">
        <v>1488</v>
      </c>
    </row>
    <row r="21840" spans="1:8" x14ac:dyDescent="0.25">
      <c r="A21840" t="s">
        <v>1487</v>
      </c>
      <c r="B21840">
        <v>15.555555555555561</v>
      </c>
      <c r="C21840">
        <v>95.6</v>
      </c>
      <c r="D21840" s="2">
        <v>45325</v>
      </c>
      <c r="E21840" t="s">
        <v>33</v>
      </c>
      <c r="F21840" t="s">
        <v>24</v>
      </c>
      <c r="G21840" t="s">
        <v>11</v>
      </c>
      <c r="H21840" t="s">
        <v>1488</v>
      </c>
    </row>
    <row r="21841" spans="1:8" x14ac:dyDescent="0.25">
      <c r="A21841" t="s">
        <v>1487</v>
      </c>
      <c r="B21841">
        <v>14.611111111111111</v>
      </c>
      <c r="C21841">
        <v>95.6</v>
      </c>
      <c r="D21841" s="2">
        <v>45325</v>
      </c>
      <c r="E21841" t="s">
        <v>34</v>
      </c>
      <c r="F21841" t="s">
        <v>24</v>
      </c>
      <c r="G21841" t="s">
        <v>11</v>
      </c>
      <c r="H21841" t="s">
        <v>1488</v>
      </c>
    </row>
    <row r="21842" spans="1:8" x14ac:dyDescent="0.25">
      <c r="A21842" t="s">
        <v>1487</v>
      </c>
      <c r="B21842">
        <v>16.055555555555561</v>
      </c>
      <c r="C21842">
        <v>97</v>
      </c>
      <c r="D21842" s="2">
        <v>45325</v>
      </c>
      <c r="E21842" t="s">
        <v>35</v>
      </c>
      <c r="F21842" t="s">
        <v>24</v>
      </c>
      <c r="G21842" t="s">
        <v>11</v>
      </c>
      <c r="H21842" t="s">
        <v>1488</v>
      </c>
    </row>
    <row r="21843" spans="1:8" x14ac:dyDescent="0.25">
      <c r="A21843" t="s">
        <v>1487</v>
      </c>
      <c r="B21843">
        <v>18.277777777777779</v>
      </c>
      <c r="C21843">
        <v>94.7</v>
      </c>
      <c r="D21843" s="2">
        <v>45325</v>
      </c>
      <c r="E21843" t="s">
        <v>36</v>
      </c>
      <c r="F21843" t="s">
        <v>24</v>
      </c>
      <c r="G21843" t="s">
        <v>11</v>
      </c>
      <c r="H21843" t="s">
        <v>1488</v>
      </c>
    </row>
    <row r="21844" spans="1:8" x14ac:dyDescent="0.25">
      <c r="A21844" t="s">
        <v>1487</v>
      </c>
      <c r="B21844">
        <v>21.277777777777779</v>
      </c>
      <c r="C21844">
        <v>89.1</v>
      </c>
      <c r="D21844" s="2">
        <v>45325</v>
      </c>
      <c r="E21844" t="s">
        <v>25</v>
      </c>
      <c r="F21844" t="s">
        <v>24</v>
      </c>
      <c r="G21844" t="s">
        <v>11</v>
      </c>
      <c r="H21844" t="s">
        <v>1488</v>
      </c>
    </row>
    <row r="21845" spans="1:8" x14ac:dyDescent="0.25">
      <c r="A21845" t="s">
        <v>1487</v>
      </c>
      <c r="B21845">
        <v>22.611111111111111</v>
      </c>
      <c r="C21845">
        <v>82.1</v>
      </c>
      <c r="D21845" s="2">
        <v>45325</v>
      </c>
      <c r="E21845" t="s">
        <v>26</v>
      </c>
      <c r="F21845" t="s">
        <v>24</v>
      </c>
      <c r="G21845" t="s">
        <v>11</v>
      </c>
      <c r="H21845" t="s">
        <v>1488</v>
      </c>
    </row>
    <row r="21846" spans="1:8" x14ac:dyDescent="0.25">
      <c r="A21846" t="s">
        <v>1487</v>
      </c>
      <c r="B21846">
        <v>23.611111111111111</v>
      </c>
      <c r="C21846">
        <v>79.8</v>
      </c>
      <c r="D21846" s="2">
        <v>45325</v>
      </c>
      <c r="E21846" t="s">
        <v>27</v>
      </c>
      <c r="F21846" t="s">
        <v>24</v>
      </c>
      <c r="G21846" t="s">
        <v>11</v>
      </c>
      <c r="H21846" t="s">
        <v>1488</v>
      </c>
    </row>
    <row r="21847" spans="1:8" x14ac:dyDescent="0.25">
      <c r="A21847" t="s">
        <v>1487</v>
      </c>
      <c r="B21847">
        <v>23.555555555555561</v>
      </c>
      <c r="C21847">
        <v>79</v>
      </c>
      <c r="D21847" s="2">
        <v>45325</v>
      </c>
      <c r="E21847" t="s">
        <v>28</v>
      </c>
      <c r="F21847" t="s">
        <v>24</v>
      </c>
      <c r="G21847" t="s">
        <v>11</v>
      </c>
      <c r="H21847" t="s">
        <v>1488</v>
      </c>
    </row>
    <row r="21848" spans="1:8" x14ac:dyDescent="0.25">
      <c r="A21848" t="s">
        <v>1487</v>
      </c>
      <c r="B21848">
        <v>21.444444444444439</v>
      </c>
      <c r="C21848">
        <v>89.1</v>
      </c>
      <c r="D21848" s="2">
        <v>45325</v>
      </c>
      <c r="E21848" t="s">
        <v>29</v>
      </c>
      <c r="F21848" t="s">
        <v>24</v>
      </c>
      <c r="G21848" t="s">
        <v>11</v>
      </c>
      <c r="H21848" t="s">
        <v>1488</v>
      </c>
    </row>
    <row r="21849" spans="1:8" x14ac:dyDescent="0.25">
      <c r="A21849" t="s">
        <v>1487</v>
      </c>
      <c r="B21849">
        <v>19.888888888888889</v>
      </c>
      <c r="C21849">
        <v>94.3</v>
      </c>
      <c r="D21849" s="2">
        <v>45325</v>
      </c>
      <c r="E21849" t="s">
        <v>30</v>
      </c>
      <c r="F21849" t="s">
        <v>24</v>
      </c>
      <c r="G21849" t="s">
        <v>11</v>
      </c>
      <c r="H21849" t="s">
        <v>1488</v>
      </c>
    </row>
    <row r="21850" spans="1:8" x14ac:dyDescent="0.25">
      <c r="A21850" t="s">
        <v>1487</v>
      </c>
      <c r="B21850">
        <v>19.166666666666671</v>
      </c>
      <c r="C21850">
        <v>96.4</v>
      </c>
      <c r="D21850" s="2">
        <v>45325</v>
      </c>
      <c r="E21850" t="s">
        <v>31</v>
      </c>
      <c r="F21850" t="s">
        <v>24</v>
      </c>
      <c r="G21850" t="s">
        <v>11</v>
      </c>
      <c r="H21850" t="s">
        <v>1488</v>
      </c>
    </row>
    <row r="21851" spans="1:8" x14ac:dyDescent="0.25">
      <c r="A21851" t="s">
        <v>1487</v>
      </c>
      <c r="B21851">
        <v>18.722222222222221</v>
      </c>
      <c r="C21851">
        <v>96.9</v>
      </c>
      <c r="D21851" s="2">
        <v>45326</v>
      </c>
      <c r="E21851" t="s">
        <v>32</v>
      </c>
      <c r="F21851" t="s">
        <v>24</v>
      </c>
      <c r="G21851" t="s">
        <v>11</v>
      </c>
      <c r="H21851" t="s">
        <v>1488</v>
      </c>
    </row>
    <row r="21852" spans="1:8" x14ac:dyDescent="0.25">
      <c r="A21852" t="s">
        <v>1487</v>
      </c>
      <c r="B21852">
        <v>18.944444444444439</v>
      </c>
      <c r="C21852">
        <v>97.9</v>
      </c>
      <c r="D21852" s="2">
        <v>45326</v>
      </c>
      <c r="E21852" t="s">
        <v>33</v>
      </c>
      <c r="F21852" t="s">
        <v>24</v>
      </c>
      <c r="G21852" t="s">
        <v>11</v>
      </c>
      <c r="H21852" t="s">
        <v>1488</v>
      </c>
    </row>
    <row r="21853" spans="1:8" x14ac:dyDescent="0.25">
      <c r="A21853" t="s">
        <v>1487</v>
      </c>
      <c r="B21853">
        <v>19.833333333333329</v>
      </c>
      <c r="C21853">
        <v>92.3</v>
      </c>
      <c r="D21853" s="2">
        <v>45326</v>
      </c>
      <c r="E21853" t="s">
        <v>34</v>
      </c>
      <c r="F21853" t="s">
        <v>24</v>
      </c>
      <c r="G21853" t="s">
        <v>11</v>
      </c>
      <c r="H21853" t="s">
        <v>1488</v>
      </c>
    </row>
    <row r="21854" spans="1:8" x14ac:dyDescent="0.25">
      <c r="A21854" t="s">
        <v>1487</v>
      </c>
      <c r="B21854">
        <v>19.555555555555561</v>
      </c>
      <c r="C21854">
        <v>91.2</v>
      </c>
      <c r="D21854" s="2">
        <v>45326</v>
      </c>
      <c r="E21854" t="s">
        <v>35</v>
      </c>
      <c r="F21854" t="s">
        <v>24</v>
      </c>
      <c r="G21854" t="s">
        <v>11</v>
      </c>
      <c r="H21854" t="s">
        <v>1488</v>
      </c>
    </row>
    <row r="21855" spans="1:8" x14ac:dyDescent="0.25">
      <c r="A21855" t="s">
        <v>1487</v>
      </c>
      <c r="B21855">
        <v>20.111111111111111</v>
      </c>
      <c r="C21855">
        <v>89.1</v>
      </c>
      <c r="D21855" s="2">
        <v>45326</v>
      </c>
      <c r="E21855" t="s">
        <v>36</v>
      </c>
      <c r="F21855" t="s">
        <v>24</v>
      </c>
      <c r="G21855" t="s">
        <v>11</v>
      </c>
      <c r="H21855" t="s">
        <v>1488</v>
      </c>
    </row>
    <row r="21856" spans="1:8" x14ac:dyDescent="0.25">
      <c r="A21856" t="s">
        <v>1487</v>
      </c>
      <c r="B21856">
        <v>22.166666666666671</v>
      </c>
      <c r="C21856">
        <v>87.1</v>
      </c>
      <c r="D21856" s="2">
        <v>45326</v>
      </c>
      <c r="E21856" t="s">
        <v>25</v>
      </c>
      <c r="F21856" t="s">
        <v>24</v>
      </c>
      <c r="G21856" t="s">
        <v>11</v>
      </c>
      <c r="H21856" t="s">
        <v>1488</v>
      </c>
    </row>
    <row r="21857" spans="1:8" x14ac:dyDescent="0.25">
      <c r="A21857" t="s">
        <v>1487</v>
      </c>
      <c r="B21857">
        <v>22.888888888888889</v>
      </c>
      <c r="C21857">
        <v>78.099999999999994</v>
      </c>
      <c r="D21857" s="2">
        <v>45326</v>
      </c>
      <c r="E21857" t="s">
        <v>26</v>
      </c>
      <c r="F21857" t="s">
        <v>24</v>
      </c>
      <c r="G21857" t="s">
        <v>11</v>
      </c>
      <c r="H21857" t="s">
        <v>1488</v>
      </c>
    </row>
    <row r="21858" spans="1:8" x14ac:dyDescent="0.25">
      <c r="A21858" t="s">
        <v>1487</v>
      </c>
      <c r="B21858">
        <v>24</v>
      </c>
      <c r="C21858">
        <v>71.099999999999994</v>
      </c>
      <c r="D21858" s="2">
        <v>45326</v>
      </c>
      <c r="E21858" t="s">
        <v>27</v>
      </c>
      <c r="F21858" t="s">
        <v>24</v>
      </c>
      <c r="G21858" t="s">
        <v>11</v>
      </c>
      <c r="H21858" t="s">
        <v>1488</v>
      </c>
    </row>
    <row r="21859" spans="1:8" x14ac:dyDescent="0.25">
      <c r="A21859" t="s">
        <v>1487</v>
      </c>
      <c r="B21859">
        <v>23.833333333333339</v>
      </c>
      <c r="C21859">
        <v>79.8</v>
      </c>
      <c r="D21859" s="2">
        <v>45326</v>
      </c>
      <c r="E21859" t="s">
        <v>28</v>
      </c>
      <c r="F21859" t="s">
        <v>24</v>
      </c>
      <c r="G21859" t="s">
        <v>11</v>
      </c>
      <c r="H21859" t="s">
        <v>1488</v>
      </c>
    </row>
    <row r="21860" spans="1:8" x14ac:dyDescent="0.25">
      <c r="A21860" t="s">
        <v>1487</v>
      </c>
      <c r="B21860">
        <v>21.777777777777779</v>
      </c>
      <c r="C21860">
        <v>90.6</v>
      </c>
      <c r="D21860" s="2">
        <v>45326</v>
      </c>
      <c r="E21860" t="s">
        <v>29</v>
      </c>
      <c r="F21860" t="s">
        <v>24</v>
      </c>
      <c r="G21860" t="s">
        <v>11</v>
      </c>
      <c r="H21860" t="s">
        <v>1488</v>
      </c>
    </row>
    <row r="21861" spans="1:8" x14ac:dyDescent="0.25">
      <c r="A21861" t="s">
        <v>1487</v>
      </c>
      <c r="B21861">
        <v>20.5</v>
      </c>
      <c r="C21861">
        <v>95.4</v>
      </c>
      <c r="D21861" s="2">
        <v>45326</v>
      </c>
      <c r="E21861" t="s">
        <v>30</v>
      </c>
      <c r="F21861" t="s">
        <v>24</v>
      </c>
      <c r="G21861" t="s">
        <v>11</v>
      </c>
      <c r="H21861" t="s">
        <v>1488</v>
      </c>
    </row>
    <row r="21862" spans="1:8" x14ac:dyDescent="0.25">
      <c r="A21862" t="s">
        <v>1487</v>
      </c>
      <c r="B21862">
        <v>19.222222222222221</v>
      </c>
      <c r="C21862">
        <v>96.4</v>
      </c>
      <c r="D21862" s="2">
        <v>45326</v>
      </c>
      <c r="E21862" t="s">
        <v>31</v>
      </c>
      <c r="F21862" t="s">
        <v>24</v>
      </c>
      <c r="G21862" t="s">
        <v>11</v>
      </c>
      <c r="H21862" t="s">
        <v>1488</v>
      </c>
    </row>
    <row r="21863" spans="1:8" x14ac:dyDescent="0.25">
      <c r="A21863" t="s">
        <v>1487</v>
      </c>
      <c r="B21863">
        <v>18.055555555555561</v>
      </c>
      <c r="C21863">
        <v>96.8</v>
      </c>
      <c r="D21863" s="2">
        <v>45327</v>
      </c>
      <c r="E21863" t="s">
        <v>32</v>
      </c>
      <c r="F21863" t="s">
        <v>24</v>
      </c>
      <c r="G21863" t="s">
        <v>11</v>
      </c>
      <c r="H21863" t="s">
        <v>1488</v>
      </c>
    </row>
    <row r="21864" spans="1:8" x14ac:dyDescent="0.25">
      <c r="A21864" t="s">
        <v>1487</v>
      </c>
      <c r="B21864">
        <v>16.833333333333329</v>
      </c>
      <c r="C21864">
        <v>96.7</v>
      </c>
      <c r="D21864" s="2">
        <v>45327</v>
      </c>
      <c r="E21864" t="s">
        <v>33</v>
      </c>
      <c r="F21864" t="s">
        <v>24</v>
      </c>
      <c r="G21864" t="s">
        <v>11</v>
      </c>
      <c r="H21864" t="s">
        <v>1488</v>
      </c>
    </row>
    <row r="21865" spans="1:8" x14ac:dyDescent="0.25">
      <c r="A21865" t="s">
        <v>1487</v>
      </c>
      <c r="B21865">
        <v>16.222222222222221</v>
      </c>
      <c r="C21865">
        <v>97.2</v>
      </c>
      <c r="D21865" s="2">
        <v>45327</v>
      </c>
      <c r="E21865" t="s">
        <v>34</v>
      </c>
      <c r="F21865" t="s">
        <v>24</v>
      </c>
      <c r="G21865" t="s">
        <v>11</v>
      </c>
      <c r="H21865" t="s">
        <v>1488</v>
      </c>
    </row>
    <row r="21866" spans="1:8" x14ac:dyDescent="0.25">
      <c r="A21866" t="s">
        <v>1487</v>
      </c>
      <c r="B21866">
        <v>16.666666666666671</v>
      </c>
      <c r="C21866">
        <v>91</v>
      </c>
      <c r="D21866" s="2">
        <v>45327</v>
      </c>
      <c r="E21866" t="s">
        <v>35</v>
      </c>
      <c r="F21866" t="s">
        <v>24</v>
      </c>
      <c r="G21866" t="s">
        <v>11</v>
      </c>
      <c r="H21866" t="s">
        <v>1488</v>
      </c>
    </row>
    <row r="21867" spans="1:8" x14ac:dyDescent="0.25">
      <c r="A21867" t="s">
        <v>1487</v>
      </c>
      <c r="B21867">
        <v>17.833333333333329</v>
      </c>
      <c r="C21867">
        <v>92.2</v>
      </c>
      <c r="D21867" s="2">
        <v>45327</v>
      </c>
      <c r="E21867" t="s">
        <v>36</v>
      </c>
      <c r="F21867" t="s">
        <v>24</v>
      </c>
      <c r="G21867" t="s">
        <v>11</v>
      </c>
      <c r="H21867" t="s">
        <v>1488</v>
      </c>
    </row>
    <row r="21868" spans="1:8" x14ac:dyDescent="0.25">
      <c r="A21868" t="s">
        <v>1487</v>
      </c>
      <c r="B21868">
        <v>21.555555555555561</v>
      </c>
      <c r="C21868">
        <v>80</v>
      </c>
      <c r="D21868" s="2">
        <v>45327</v>
      </c>
      <c r="E21868" t="s">
        <v>25</v>
      </c>
      <c r="F21868" t="s">
        <v>24</v>
      </c>
      <c r="G21868" t="s">
        <v>11</v>
      </c>
      <c r="H21868" t="s">
        <v>1488</v>
      </c>
    </row>
    <row r="21869" spans="1:8" x14ac:dyDescent="0.25">
      <c r="A21869" t="s">
        <v>1487</v>
      </c>
      <c r="B21869">
        <v>23.722222222222221</v>
      </c>
      <c r="C21869">
        <v>75.8</v>
      </c>
      <c r="D21869" s="2">
        <v>45327</v>
      </c>
      <c r="E21869" t="s">
        <v>26</v>
      </c>
      <c r="F21869" t="s">
        <v>24</v>
      </c>
      <c r="G21869" t="s">
        <v>11</v>
      </c>
      <c r="H21869" t="s">
        <v>1488</v>
      </c>
    </row>
    <row r="21870" spans="1:8" x14ac:dyDescent="0.25">
      <c r="A21870" t="s">
        <v>1487</v>
      </c>
      <c r="B21870">
        <v>24.888888888888889</v>
      </c>
      <c r="C21870">
        <v>62.6</v>
      </c>
      <c r="D21870" s="2">
        <v>45327</v>
      </c>
      <c r="E21870" t="s">
        <v>27</v>
      </c>
      <c r="F21870" t="s">
        <v>24</v>
      </c>
      <c r="G21870" t="s">
        <v>11</v>
      </c>
      <c r="H21870" t="s">
        <v>1488</v>
      </c>
    </row>
    <row r="21871" spans="1:8" x14ac:dyDescent="0.25">
      <c r="A21871" t="s">
        <v>1487</v>
      </c>
      <c r="B21871">
        <v>23.611111111111111</v>
      </c>
      <c r="C21871">
        <v>70.3</v>
      </c>
      <c r="D21871" s="2">
        <v>45327</v>
      </c>
      <c r="E21871" t="s">
        <v>28</v>
      </c>
      <c r="F21871" t="s">
        <v>24</v>
      </c>
      <c r="G21871" t="s">
        <v>11</v>
      </c>
      <c r="H21871" t="s">
        <v>1488</v>
      </c>
    </row>
    <row r="21872" spans="1:8" x14ac:dyDescent="0.25">
      <c r="A21872" t="s">
        <v>1487</v>
      </c>
      <c r="B21872">
        <v>21.444444444444439</v>
      </c>
      <c r="C21872">
        <v>85.3</v>
      </c>
      <c r="D21872" s="2">
        <v>45327</v>
      </c>
      <c r="E21872" t="s">
        <v>29</v>
      </c>
      <c r="F21872" t="s">
        <v>24</v>
      </c>
      <c r="G21872" t="s">
        <v>11</v>
      </c>
      <c r="H21872" t="s">
        <v>1488</v>
      </c>
    </row>
    <row r="21873" spans="1:8" x14ac:dyDescent="0.25">
      <c r="A21873" t="s">
        <v>1487</v>
      </c>
      <c r="B21873">
        <v>20.277777777777779</v>
      </c>
      <c r="C21873">
        <v>92</v>
      </c>
      <c r="D21873" s="2">
        <v>45327</v>
      </c>
      <c r="E21873" t="s">
        <v>30</v>
      </c>
      <c r="F21873" t="s">
        <v>24</v>
      </c>
      <c r="G21873" t="s">
        <v>11</v>
      </c>
      <c r="H21873" t="s">
        <v>1488</v>
      </c>
    </row>
    <row r="21874" spans="1:8" x14ac:dyDescent="0.25">
      <c r="A21874" t="s">
        <v>1487</v>
      </c>
      <c r="B21874">
        <v>20.111111111111111</v>
      </c>
      <c r="C21874">
        <v>96.1</v>
      </c>
      <c r="D21874" s="2">
        <v>45327</v>
      </c>
      <c r="E21874" t="s">
        <v>31</v>
      </c>
      <c r="F21874" t="s">
        <v>24</v>
      </c>
      <c r="G21874" t="s">
        <v>11</v>
      </c>
      <c r="H21874" t="s">
        <v>1488</v>
      </c>
    </row>
    <row r="21875" spans="1:8" x14ac:dyDescent="0.25">
      <c r="A21875" t="s">
        <v>1487</v>
      </c>
      <c r="B21875">
        <v>18.5</v>
      </c>
      <c r="C21875">
        <v>96.4</v>
      </c>
      <c r="D21875" s="2">
        <v>45328</v>
      </c>
      <c r="E21875" t="s">
        <v>32</v>
      </c>
      <c r="F21875" t="s">
        <v>24</v>
      </c>
      <c r="G21875" t="s">
        <v>11</v>
      </c>
      <c r="H21875" t="s">
        <v>1488</v>
      </c>
    </row>
    <row r="21876" spans="1:8" x14ac:dyDescent="0.25">
      <c r="A21876" t="s">
        <v>1487</v>
      </c>
      <c r="B21876">
        <v>17</v>
      </c>
      <c r="C21876">
        <v>96.2</v>
      </c>
      <c r="D21876" s="2">
        <v>45328</v>
      </c>
      <c r="E21876" t="s">
        <v>33</v>
      </c>
      <c r="F21876" t="s">
        <v>24</v>
      </c>
      <c r="G21876" t="s">
        <v>11</v>
      </c>
      <c r="H21876" t="s">
        <v>1488</v>
      </c>
    </row>
    <row r="21877" spans="1:8" x14ac:dyDescent="0.25">
      <c r="A21877" t="s">
        <v>1487</v>
      </c>
      <c r="B21877">
        <v>16.333333333333329</v>
      </c>
      <c r="C21877">
        <v>95.6</v>
      </c>
      <c r="D21877" s="2">
        <v>45328</v>
      </c>
      <c r="E21877" t="s">
        <v>34</v>
      </c>
      <c r="F21877" t="s">
        <v>24</v>
      </c>
      <c r="G21877" t="s">
        <v>11</v>
      </c>
      <c r="H21877" t="s">
        <v>1488</v>
      </c>
    </row>
    <row r="21878" spans="1:8" x14ac:dyDescent="0.25">
      <c r="A21878" t="s">
        <v>1487</v>
      </c>
      <c r="B21878">
        <v>16.555555555555561</v>
      </c>
      <c r="C21878">
        <v>93.1</v>
      </c>
      <c r="D21878" s="2">
        <v>45328</v>
      </c>
      <c r="E21878" t="s">
        <v>35</v>
      </c>
      <c r="F21878" t="s">
        <v>24</v>
      </c>
      <c r="G21878" t="s">
        <v>11</v>
      </c>
      <c r="H21878" t="s">
        <v>1488</v>
      </c>
    </row>
    <row r="21879" spans="1:8" x14ac:dyDescent="0.25">
      <c r="A21879" t="s">
        <v>1487</v>
      </c>
      <c r="B21879">
        <v>18.111111111111111</v>
      </c>
      <c r="C21879">
        <v>91.7</v>
      </c>
      <c r="D21879" s="2">
        <v>45328</v>
      </c>
      <c r="E21879" t="s">
        <v>36</v>
      </c>
      <c r="F21879" t="s">
        <v>24</v>
      </c>
      <c r="G21879" t="s">
        <v>11</v>
      </c>
      <c r="H21879" t="s">
        <v>1488</v>
      </c>
    </row>
    <row r="21880" spans="1:8" x14ac:dyDescent="0.25">
      <c r="A21880" t="s">
        <v>1487</v>
      </c>
      <c r="B21880">
        <v>22.333333333333329</v>
      </c>
      <c r="C21880">
        <v>77.5</v>
      </c>
      <c r="D21880" s="2">
        <v>45328</v>
      </c>
      <c r="E21880" t="s">
        <v>25</v>
      </c>
      <c r="F21880" t="s">
        <v>24</v>
      </c>
      <c r="G21880" t="s">
        <v>11</v>
      </c>
      <c r="H21880" t="s">
        <v>1488</v>
      </c>
    </row>
    <row r="21881" spans="1:8" x14ac:dyDescent="0.25">
      <c r="A21881" t="s">
        <v>1487</v>
      </c>
      <c r="B21881">
        <v>24.055555555555561</v>
      </c>
      <c r="C21881">
        <v>66.400000000000006</v>
      </c>
      <c r="D21881" s="2">
        <v>45328</v>
      </c>
      <c r="E21881" t="s">
        <v>26</v>
      </c>
      <c r="F21881" t="s">
        <v>24</v>
      </c>
      <c r="G21881" t="s">
        <v>11</v>
      </c>
      <c r="H21881" t="s">
        <v>1488</v>
      </c>
    </row>
    <row r="21882" spans="1:8" x14ac:dyDescent="0.25">
      <c r="A21882" t="s">
        <v>1487</v>
      </c>
      <c r="B21882">
        <v>25.166666666666671</v>
      </c>
      <c r="C21882">
        <v>59.2</v>
      </c>
      <c r="D21882" s="2">
        <v>45328</v>
      </c>
      <c r="E21882" t="s">
        <v>27</v>
      </c>
      <c r="F21882" t="s">
        <v>24</v>
      </c>
      <c r="G21882" t="s">
        <v>11</v>
      </c>
      <c r="H21882" t="s">
        <v>1488</v>
      </c>
    </row>
    <row r="21883" spans="1:8" x14ac:dyDescent="0.25">
      <c r="A21883" t="s">
        <v>1487</v>
      </c>
      <c r="B21883">
        <v>24.166666666666671</v>
      </c>
      <c r="C21883">
        <v>61.5</v>
      </c>
      <c r="D21883" s="2">
        <v>45328</v>
      </c>
      <c r="E21883" t="s">
        <v>28</v>
      </c>
      <c r="F21883" t="s">
        <v>24</v>
      </c>
      <c r="G21883" t="s">
        <v>11</v>
      </c>
      <c r="H21883" t="s">
        <v>1488</v>
      </c>
    </row>
    <row r="21884" spans="1:8" x14ac:dyDescent="0.25">
      <c r="A21884" t="s">
        <v>1487</v>
      </c>
      <c r="B21884">
        <v>21.055555555555561</v>
      </c>
      <c r="C21884">
        <v>69.099999999999994</v>
      </c>
      <c r="D21884" s="2">
        <v>45328</v>
      </c>
      <c r="E21884" t="s">
        <v>29</v>
      </c>
      <c r="F21884" t="s">
        <v>24</v>
      </c>
      <c r="G21884" t="s">
        <v>11</v>
      </c>
      <c r="H21884" t="s">
        <v>1488</v>
      </c>
    </row>
    <row r="21885" spans="1:8" x14ac:dyDescent="0.25">
      <c r="A21885" t="s">
        <v>1487</v>
      </c>
      <c r="B21885">
        <v>19.666666666666671</v>
      </c>
      <c r="C21885">
        <v>87.4</v>
      </c>
      <c r="D21885" s="2">
        <v>45328</v>
      </c>
      <c r="E21885" t="s">
        <v>30</v>
      </c>
      <c r="F21885" t="s">
        <v>24</v>
      </c>
      <c r="G21885" t="s">
        <v>11</v>
      </c>
      <c r="H21885" t="s">
        <v>1488</v>
      </c>
    </row>
    <row r="21886" spans="1:8" x14ac:dyDescent="0.25">
      <c r="A21886" t="s">
        <v>1487</v>
      </c>
      <c r="B21886">
        <v>18.444444444444439</v>
      </c>
      <c r="C21886">
        <v>93</v>
      </c>
      <c r="D21886" s="2">
        <v>45328</v>
      </c>
      <c r="E21886" t="s">
        <v>31</v>
      </c>
      <c r="F21886" t="s">
        <v>24</v>
      </c>
      <c r="G21886" t="s">
        <v>11</v>
      </c>
      <c r="H21886" t="s">
        <v>1488</v>
      </c>
    </row>
    <row r="21887" spans="1:8" x14ac:dyDescent="0.25">
      <c r="A21887" t="s">
        <v>1487</v>
      </c>
      <c r="B21887">
        <v>16.944444444444439</v>
      </c>
      <c r="C21887">
        <v>91.8</v>
      </c>
      <c r="D21887" s="2">
        <v>45329</v>
      </c>
      <c r="E21887" t="s">
        <v>32</v>
      </c>
      <c r="F21887" t="s">
        <v>24</v>
      </c>
      <c r="G21887" t="s">
        <v>11</v>
      </c>
      <c r="H21887" t="s">
        <v>1488</v>
      </c>
    </row>
    <row r="21888" spans="1:8" x14ac:dyDescent="0.25">
      <c r="A21888" t="s">
        <v>1487</v>
      </c>
      <c r="B21888">
        <v>16.722222222222221</v>
      </c>
      <c r="C21888">
        <v>87.3</v>
      </c>
      <c r="D21888" s="2">
        <v>45329</v>
      </c>
      <c r="E21888" t="s">
        <v>33</v>
      </c>
      <c r="F21888" t="s">
        <v>24</v>
      </c>
      <c r="G21888" t="s">
        <v>11</v>
      </c>
      <c r="H21888" t="s">
        <v>1488</v>
      </c>
    </row>
    <row r="21889" spans="1:8" x14ac:dyDescent="0.25">
      <c r="A21889" t="s">
        <v>1487</v>
      </c>
      <c r="B21889">
        <v>16.611111111111111</v>
      </c>
      <c r="C21889">
        <v>86.7</v>
      </c>
      <c r="D21889" s="2">
        <v>45329</v>
      </c>
      <c r="E21889" t="s">
        <v>34</v>
      </c>
      <c r="F21889" t="s">
        <v>24</v>
      </c>
      <c r="G21889" t="s">
        <v>11</v>
      </c>
      <c r="H21889" t="s">
        <v>1488</v>
      </c>
    </row>
    <row r="21890" spans="1:8" x14ac:dyDescent="0.25">
      <c r="A21890" t="s">
        <v>1487</v>
      </c>
      <c r="B21890">
        <v>16.611111111111111</v>
      </c>
      <c r="C21890">
        <v>89.8</v>
      </c>
      <c r="D21890" s="2">
        <v>45329</v>
      </c>
      <c r="E21890" t="s">
        <v>35</v>
      </c>
      <c r="F21890" t="s">
        <v>24</v>
      </c>
      <c r="G21890" t="s">
        <v>11</v>
      </c>
      <c r="H21890" t="s">
        <v>1488</v>
      </c>
    </row>
    <row r="21891" spans="1:8" x14ac:dyDescent="0.25">
      <c r="A21891" t="s">
        <v>1487</v>
      </c>
      <c r="B21891">
        <v>18</v>
      </c>
      <c r="C21891">
        <v>91.5</v>
      </c>
      <c r="D21891" s="2">
        <v>45329</v>
      </c>
      <c r="E21891" t="s">
        <v>36</v>
      </c>
      <c r="F21891" t="s">
        <v>24</v>
      </c>
      <c r="G21891" t="s">
        <v>11</v>
      </c>
      <c r="H21891" t="s">
        <v>1488</v>
      </c>
    </row>
    <row r="21892" spans="1:8" x14ac:dyDescent="0.25">
      <c r="A21892" t="s">
        <v>1487</v>
      </c>
      <c r="B21892">
        <v>21.722222222222221</v>
      </c>
      <c r="C21892">
        <v>74.2</v>
      </c>
      <c r="D21892" s="2">
        <v>45329</v>
      </c>
      <c r="E21892" t="s">
        <v>25</v>
      </c>
      <c r="F21892" t="s">
        <v>24</v>
      </c>
      <c r="G21892" t="s">
        <v>11</v>
      </c>
      <c r="H21892" t="s">
        <v>1488</v>
      </c>
    </row>
    <row r="21893" spans="1:8" x14ac:dyDescent="0.25">
      <c r="A21893" t="s">
        <v>1487</v>
      </c>
      <c r="B21893">
        <v>24.166666666666671</v>
      </c>
      <c r="C21893">
        <v>61.5</v>
      </c>
      <c r="D21893" s="2">
        <v>45329</v>
      </c>
      <c r="E21893" t="s">
        <v>26</v>
      </c>
      <c r="F21893" t="s">
        <v>24</v>
      </c>
      <c r="G21893" t="s">
        <v>11</v>
      </c>
      <c r="H21893" t="s">
        <v>1488</v>
      </c>
    </row>
    <row r="21894" spans="1:8" x14ac:dyDescent="0.25">
      <c r="A21894" t="s">
        <v>1487</v>
      </c>
      <c r="B21894">
        <v>25.222222222222221</v>
      </c>
      <c r="C21894">
        <v>59.4</v>
      </c>
      <c r="D21894" s="2">
        <v>45329</v>
      </c>
      <c r="E21894" t="s">
        <v>27</v>
      </c>
      <c r="F21894" t="s">
        <v>24</v>
      </c>
      <c r="G21894" t="s">
        <v>11</v>
      </c>
      <c r="H21894" t="s">
        <v>1488</v>
      </c>
    </row>
    <row r="21895" spans="1:8" x14ac:dyDescent="0.25">
      <c r="A21895" t="s">
        <v>1487</v>
      </c>
      <c r="B21895">
        <v>25.222222222222221</v>
      </c>
      <c r="C21895">
        <v>64.099999999999994</v>
      </c>
      <c r="D21895" s="2">
        <v>45329</v>
      </c>
      <c r="E21895" t="s">
        <v>28</v>
      </c>
      <c r="F21895" t="s">
        <v>24</v>
      </c>
      <c r="G21895" t="s">
        <v>11</v>
      </c>
      <c r="H21895" t="s">
        <v>1488</v>
      </c>
    </row>
    <row r="21896" spans="1:8" x14ac:dyDescent="0.25">
      <c r="A21896" t="s">
        <v>1487</v>
      </c>
      <c r="B21896">
        <v>21.833333333333329</v>
      </c>
      <c r="C21896">
        <v>82.6</v>
      </c>
      <c r="D21896" s="2">
        <v>45329</v>
      </c>
      <c r="E21896" t="s">
        <v>29</v>
      </c>
      <c r="F21896" t="s">
        <v>24</v>
      </c>
      <c r="G21896" t="s">
        <v>11</v>
      </c>
      <c r="H21896" t="s">
        <v>1488</v>
      </c>
    </row>
    <row r="21897" spans="1:8" x14ac:dyDescent="0.25">
      <c r="A21897" t="s">
        <v>1487</v>
      </c>
      <c r="B21897">
        <v>20.611111111111111</v>
      </c>
      <c r="C21897">
        <v>90.2</v>
      </c>
      <c r="D21897" s="2">
        <v>45329</v>
      </c>
      <c r="E21897" t="s">
        <v>30</v>
      </c>
      <c r="F21897" t="s">
        <v>24</v>
      </c>
      <c r="G21897" t="s">
        <v>11</v>
      </c>
      <c r="H21897" t="s">
        <v>1488</v>
      </c>
    </row>
    <row r="21898" spans="1:8" x14ac:dyDescent="0.25">
      <c r="A21898" t="s">
        <v>1487</v>
      </c>
      <c r="B21898">
        <v>18.277777777777779</v>
      </c>
      <c r="C21898">
        <v>91</v>
      </c>
      <c r="D21898" s="2">
        <v>45329</v>
      </c>
      <c r="E21898" t="s">
        <v>31</v>
      </c>
      <c r="F21898" t="s">
        <v>24</v>
      </c>
      <c r="G21898" t="s">
        <v>11</v>
      </c>
      <c r="H21898" t="s">
        <v>1488</v>
      </c>
    </row>
    <row r="21899" spans="1:8" x14ac:dyDescent="0.25">
      <c r="A21899" t="s">
        <v>1487</v>
      </c>
      <c r="B21899">
        <v>17.166666666666671</v>
      </c>
      <c r="C21899">
        <v>92.5</v>
      </c>
      <c r="D21899" s="2">
        <v>45330</v>
      </c>
      <c r="E21899" t="s">
        <v>32</v>
      </c>
      <c r="F21899" t="s">
        <v>24</v>
      </c>
      <c r="G21899" t="s">
        <v>11</v>
      </c>
      <c r="H21899" t="s">
        <v>1488</v>
      </c>
    </row>
    <row r="21900" spans="1:8" x14ac:dyDescent="0.25">
      <c r="A21900" t="s">
        <v>1487</v>
      </c>
      <c r="B21900">
        <v>18.222222222222221</v>
      </c>
      <c r="C21900">
        <v>85.2</v>
      </c>
      <c r="D21900" s="2">
        <v>45330</v>
      </c>
      <c r="E21900" t="s">
        <v>33</v>
      </c>
      <c r="F21900" t="s">
        <v>24</v>
      </c>
      <c r="G21900" t="s">
        <v>11</v>
      </c>
      <c r="H21900" t="s">
        <v>1488</v>
      </c>
    </row>
    <row r="21901" spans="1:8" x14ac:dyDescent="0.25">
      <c r="A21901" t="s">
        <v>1487</v>
      </c>
      <c r="B21901">
        <v>18.222222222222221</v>
      </c>
      <c r="C21901">
        <v>77.5</v>
      </c>
      <c r="D21901" s="2">
        <v>45330</v>
      </c>
      <c r="E21901" t="s">
        <v>34</v>
      </c>
      <c r="F21901" t="s">
        <v>24</v>
      </c>
      <c r="G21901" t="s">
        <v>11</v>
      </c>
      <c r="H21901" t="s">
        <v>1488</v>
      </c>
    </row>
    <row r="21902" spans="1:8" x14ac:dyDescent="0.25">
      <c r="A21902" t="s">
        <v>1487</v>
      </c>
      <c r="B21902">
        <v>16.555555555555561</v>
      </c>
      <c r="C21902">
        <v>80.5</v>
      </c>
      <c r="D21902" s="2">
        <v>45330</v>
      </c>
      <c r="E21902" t="s">
        <v>35</v>
      </c>
      <c r="F21902" t="s">
        <v>24</v>
      </c>
      <c r="G21902" t="s">
        <v>11</v>
      </c>
      <c r="H21902" t="s">
        <v>1488</v>
      </c>
    </row>
    <row r="21903" spans="1:8" x14ac:dyDescent="0.25">
      <c r="A21903" t="s">
        <v>1487</v>
      </c>
      <c r="B21903">
        <v>18.166666666666671</v>
      </c>
      <c r="C21903">
        <v>84.1</v>
      </c>
      <c r="D21903" s="2">
        <v>45330</v>
      </c>
      <c r="E21903" t="s">
        <v>36</v>
      </c>
      <c r="F21903" t="s">
        <v>24</v>
      </c>
      <c r="G21903" t="s">
        <v>11</v>
      </c>
      <c r="H21903" t="s">
        <v>1488</v>
      </c>
    </row>
    <row r="21904" spans="1:8" x14ac:dyDescent="0.25">
      <c r="A21904" t="s">
        <v>1487</v>
      </c>
      <c r="B21904">
        <v>21.888888888888889</v>
      </c>
      <c r="C21904">
        <v>74</v>
      </c>
      <c r="D21904" s="2">
        <v>45330</v>
      </c>
      <c r="E21904" t="s">
        <v>25</v>
      </c>
      <c r="F21904" t="s">
        <v>24</v>
      </c>
      <c r="G21904" t="s">
        <v>11</v>
      </c>
      <c r="H21904" t="s">
        <v>1488</v>
      </c>
    </row>
    <row r="21905" spans="1:8" x14ac:dyDescent="0.25">
      <c r="A21905" t="s">
        <v>1487</v>
      </c>
      <c r="B21905">
        <v>24.94444444444445</v>
      </c>
      <c r="C21905">
        <v>63.9</v>
      </c>
      <c r="D21905" s="2">
        <v>45330</v>
      </c>
      <c r="E21905" t="s">
        <v>26</v>
      </c>
      <c r="F21905" t="s">
        <v>24</v>
      </c>
      <c r="G21905" t="s">
        <v>11</v>
      </c>
      <c r="H21905" t="s">
        <v>1488</v>
      </c>
    </row>
    <row r="21906" spans="1:8" x14ac:dyDescent="0.25">
      <c r="A21906" t="s">
        <v>1487</v>
      </c>
      <c r="B21906">
        <v>26.277777777777779</v>
      </c>
      <c r="C21906">
        <v>58.9</v>
      </c>
      <c r="D21906" s="2">
        <v>45330</v>
      </c>
      <c r="E21906" t="s">
        <v>27</v>
      </c>
      <c r="F21906" t="s">
        <v>24</v>
      </c>
      <c r="G21906" t="s">
        <v>11</v>
      </c>
      <c r="H21906" t="s">
        <v>1488</v>
      </c>
    </row>
    <row r="21907" spans="1:8" x14ac:dyDescent="0.25">
      <c r="A21907" t="s">
        <v>1487</v>
      </c>
      <c r="B21907">
        <v>24.777777777777779</v>
      </c>
      <c r="C21907">
        <v>70.2</v>
      </c>
      <c r="D21907" s="2">
        <v>45330</v>
      </c>
      <c r="E21907" t="s">
        <v>28</v>
      </c>
      <c r="F21907" t="s">
        <v>24</v>
      </c>
      <c r="G21907" t="s">
        <v>11</v>
      </c>
      <c r="H21907" t="s">
        <v>1488</v>
      </c>
    </row>
    <row r="21908" spans="1:8" x14ac:dyDescent="0.25">
      <c r="A21908" t="s">
        <v>1487</v>
      </c>
      <c r="B21908">
        <v>21.666666666666671</v>
      </c>
      <c r="C21908">
        <v>82.1</v>
      </c>
      <c r="D21908" s="2">
        <v>45330</v>
      </c>
      <c r="E21908" t="s">
        <v>29</v>
      </c>
      <c r="F21908" t="s">
        <v>24</v>
      </c>
      <c r="G21908" t="s">
        <v>11</v>
      </c>
      <c r="H21908" t="s">
        <v>1488</v>
      </c>
    </row>
    <row r="21909" spans="1:8" x14ac:dyDescent="0.25">
      <c r="A21909" t="s">
        <v>1487</v>
      </c>
      <c r="B21909">
        <v>19.888888888888889</v>
      </c>
      <c r="C21909">
        <v>91.8</v>
      </c>
      <c r="D21909" s="2">
        <v>45330</v>
      </c>
      <c r="E21909" t="s">
        <v>30</v>
      </c>
      <c r="F21909" t="s">
        <v>24</v>
      </c>
      <c r="G21909" t="s">
        <v>11</v>
      </c>
      <c r="H21909" t="s">
        <v>1488</v>
      </c>
    </row>
    <row r="21910" spans="1:8" x14ac:dyDescent="0.25">
      <c r="A21910" t="s">
        <v>1487</v>
      </c>
      <c r="B21910">
        <v>18.277777777777779</v>
      </c>
      <c r="C21910">
        <v>92.2</v>
      </c>
      <c r="D21910" s="2">
        <v>45330</v>
      </c>
      <c r="E21910" t="s">
        <v>31</v>
      </c>
      <c r="F21910" t="s">
        <v>24</v>
      </c>
      <c r="G21910" t="s">
        <v>11</v>
      </c>
      <c r="H21910" t="s">
        <v>1488</v>
      </c>
    </row>
    <row r="21911" spans="1:8" x14ac:dyDescent="0.25">
      <c r="A21911" t="s">
        <v>1487</v>
      </c>
      <c r="B21911">
        <v>17.166666666666671</v>
      </c>
      <c r="C21911">
        <v>94.1</v>
      </c>
      <c r="D21911" s="2">
        <v>45331</v>
      </c>
      <c r="E21911" t="s">
        <v>32</v>
      </c>
      <c r="F21911" t="s">
        <v>24</v>
      </c>
      <c r="G21911" t="s">
        <v>11</v>
      </c>
      <c r="H21911" t="s">
        <v>1488</v>
      </c>
    </row>
    <row r="21912" spans="1:8" x14ac:dyDescent="0.25">
      <c r="A21912" t="s">
        <v>1487</v>
      </c>
      <c r="B21912">
        <v>16.5</v>
      </c>
      <c r="C21912">
        <v>94.6</v>
      </c>
      <c r="D21912" s="2">
        <v>45331</v>
      </c>
      <c r="E21912" t="s">
        <v>33</v>
      </c>
      <c r="F21912" t="s">
        <v>24</v>
      </c>
      <c r="G21912" t="s">
        <v>11</v>
      </c>
      <c r="H21912" t="s">
        <v>1488</v>
      </c>
    </row>
    <row r="21913" spans="1:8" x14ac:dyDescent="0.25">
      <c r="A21913" t="s">
        <v>1487</v>
      </c>
      <c r="B21913">
        <v>15.5</v>
      </c>
      <c r="C21913">
        <v>95.5</v>
      </c>
      <c r="D21913" s="2">
        <v>45331</v>
      </c>
      <c r="E21913" t="s">
        <v>34</v>
      </c>
      <c r="F21913" t="s">
        <v>24</v>
      </c>
      <c r="G21913" t="s">
        <v>11</v>
      </c>
      <c r="H21913" t="s">
        <v>1488</v>
      </c>
    </row>
    <row r="21914" spans="1:8" x14ac:dyDescent="0.25">
      <c r="A21914" t="s">
        <v>1487</v>
      </c>
      <c r="B21914">
        <v>15.16666666666667</v>
      </c>
      <c r="C21914">
        <v>96.1</v>
      </c>
      <c r="D21914" s="2">
        <v>45331</v>
      </c>
      <c r="E21914" t="s">
        <v>35</v>
      </c>
      <c r="F21914" t="s">
        <v>24</v>
      </c>
      <c r="G21914" t="s">
        <v>11</v>
      </c>
      <c r="H21914" t="s">
        <v>1488</v>
      </c>
    </row>
    <row r="21915" spans="1:8" x14ac:dyDescent="0.25">
      <c r="A21915" t="s">
        <v>1487</v>
      </c>
      <c r="B21915">
        <v>17.166666666666671</v>
      </c>
      <c r="C21915">
        <v>96.7</v>
      </c>
      <c r="D21915" s="2">
        <v>45331</v>
      </c>
      <c r="E21915" t="s">
        <v>36</v>
      </c>
      <c r="F21915" t="s">
        <v>24</v>
      </c>
      <c r="G21915" t="s">
        <v>11</v>
      </c>
      <c r="H21915" t="s">
        <v>1488</v>
      </c>
    </row>
    <row r="21916" spans="1:8" x14ac:dyDescent="0.25">
      <c r="A21916" t="s">
        <v>1487</v>
      </c>
      <c r="B21916">
        <v>21.444444444444439</v>
      </c>
      <c r="C21916">
        <v>73.8</v>
      </c>
      <c r="D21916" s="2">
        <v>45331</v>
      </c>
      <c r="E21916" t="s">
        <v>25</v>
      </c>
      <c r="F21916" t="s">
        <v>24</v>
      </c>
      <c r="G21916" t="s">
        <v>11</v>
      </c>
      <c r="H21916" t="s">
        <v>1488</v>
      </c>
    </row>
    <row r="21917" spans="1:8" x14ac:dyDescent="0.25">
      <c r="A21917" t="s">
        <v>1487</v>
      </c>
      <c r="B21917">
        <v>24.94444444444445</v>
      </c>
      <c r="C21917">
        <v>60.7</v>
      </c>
      <c r="D21917" s="2">
        <v>45331</v>
      </c>
      <c r="E21917" t="s">
        <v>26</v>
      </c>
      <c r="F21917" t="s">
        <v>24</v>
      </c>
      <c r="G21917" t="s">
        <v>11</v>
      </c>
      <c r="H21917" t="s">
        <v>1488</v>
      </c>
    </row>
    <row r="21918" spans="1:8" x14ac:dyDescent="0.25">
      <c r="A21918" t="s">
        <v>1487</v>
      </c>
      <c r="B21918">
        <v>25.666666666666671</v>
      </c>
      <c r="C21918">
        <v>64.400000000000006</v>
      </c>
      <c r="D21918" s="2">
        <v>45331</v>
      </c>
      <c r="E21918" t="s">
        <v>27</v>
      </c>
      <c r="F21918" t="s">
        <v>24</v>
      </c>
      <c r="G21918" t="s">
        <v>11</v>
      </c>
      <c r="H21918" t="s">
        <v>1488</v>
      </c>
    </row>
    <row r="21919" spans="1:8" x14ac:dyDescent="0.25">
      <c r="A21919" t="s">
        <v>1487</v>
      </c>
      <c r="B21919">
        <v>24.833333333333329</v>
      </c>
      <c r="C21919">
        <v>75.3</v>
      </c>
      <c r="D21919" s="2">
        <v>45331</v>
      </c>
      <c r="E21919" t="s">
        <v>28</v>
      </c>
      <c r="F21919" t="s">
        <v>24</v>
      </c>
      <c r="G21919" t="s">
        <v>11</v>
      </c>
      <c r="H21919" t="s">
        <v>1488</v>
      </c>
    </row>
    <row r="21920" spans="1:8" x14ac:dyDescent="0.25">
      <c r="A21920" t="s">
        <v>1487</v>
      </c>
      <c r="B21920">
        <v>21.944444444444439</v>
      </c>
      <c r="C21920">
        <v>88.5</v>
      </c>
      <c r="D21920" s="2">
        <v>45331</v>
      </c>
      <c r="E21920" t="s">
        <v>29</v>
      </c>
      <c r="F21920" t="s">
        <v>24</v>
      </c>
      <c r="G21920" t="s">
        <v>11</v>
      </c>
      <c r="H21920" t="s">
        <v>1488</v>
      </c>
    </row>
    <row r="21921" spans="1:8" x14ac:dyDescent="0.25">
      <c r="A21921" t="s">
        <v>1487</v>
      </c>
      <c r="B21921">
        <v>20.555555555555561</v>
      </c>
      <c r="C21921">
        <v>93.8</v>
      </c>
      <c r="D21921" s="2">
        <v>45331</v>
      </c>
      <c r="E21921" t="s">
        <v>30</v>
      </c>
      <c r="F21921" t="s">
        <v>24</v>
      </c>
      <c r="G21921" t="s">
        <v>11</v>
      </c>
      <c r="H21921" t="s">
        <v>1488</v>
      </c>
    </row>
    <row r="21922" spans="1:8" x14ac:dyDescent="0.25">
      <c r="A21922" t="s">
        <v>1487</v>
      </c>
      <c r="B21922">
        <v>20.666666666666671</v>
      </c>
      <c r="C21922">
        <v>96.2</v>
      </c>
      <c r="D21922" s="2">
        <v>45331</v>
      </c>
      <c r="E21922" t="s">
        <v>31</v>
      </c>
      <c r="F21922" t="s">
        <v>24</v>
      </c>
      <c r="G21922" t="s">
        <v>11</v>
      </c>
      <c r="H21922" t="s">
        <v>1488</v>
      </c>
    </row>
    <row r="21923" spans="1:8" x14ac:dyDescent="0.25">
      <c r="A21923" t="s">
        <v>1487</v>
      </c>
      <c r="B21923">
        <v>19.555555555555561</v>
      </c>
      <c r="C21923">
        <v>96.3</v>
      </c>
      <c r="D21923" s="2">
        <v>45332</v>
      </c>
      <c r="E21923" t="s">
        <v>32</v>
      </c>
      <c r="F21923" t="s">
        <v>24</v>
      </c>
      <c r="G21923" t="s">
        <v>11</v>
      </c>
      <c r="H21923" t="s">
        <v>1488</v>
      </c>
    </row>
    <row r="21924" spans="1:8" x14ac:dyDescent="0.25">
      <c r="A21924" t="s">
        <v>1487</v>
      </c>
      <c r="B21924">
        <v>17.388888888888889</v>
      </c>
      <c r="C21924">
        <v>94.4</v>
      </c>
      <c r="D21924" s="2">
        <v>45332</v>
      </c>
      <c r="E21924" t="s">
        <v>33</v>
      </c>
      <c r="F21924" t="s">
        <v>24</v>
      </c>
      <c r="G21924" t="s">
        <v>11</v>
      </c>
      <c r="H21924" t="s">
        <v>1488</v>
      </c>
    </row>
    <row r="21925" spans="1:8" x14ac:dyDescent="0.25">
      <c r="A21925" t="s">
        <v>1487</v>
      </c>
      <c r="B21925">
        <v>17.611111111111111</v>
      </c>
      <c r="C21925">
        <v>93.2</v>
      </c>
      <c r="D21925" s="2">
        <v>45332</v>
      </c>
      <c r="E21925" t="s">
        <v>34</v>
      </c>
      <c r="F21925" t="s">
        <v>24</v>
      </c>
      <c r="G21925" t="s">
        <v>11</v>
      </c>
      <c r="H21925" t="s">
        <v>1488</v>
      </c>
    </row>
    <row r="21926" spans="1:8" x14ac:dyDescent="0.25">
      <c r="A21926" t="s">
        <v>1487</v>
      </c>
      <c r="B21926">
        <v>18.722222222222221</v>
      </c>
      <c r="C21926">
        <v>84.3</v>
      </c>
      <c r="D21926" s="2">
        <v>45332</v>
      </c>
      <c r="E21926" t="s">
        <v>35</v>
      </c>
      <c r="F21926" t="s">
        <v>24</v>
      </c>
      <c r="G21926" t="s">
        <v>11</v>
      </c>
      <c r="H21926" t="s">
        <v>1488</v>
      </c>
    </row>
    <row r="21927" spans="1:8" x14ac:dyDescent="0.25">
      <c r="A21927" t="s">
        <v>1487</v>
      </c>
      <c r="B21927">
        <v>19.777777777777779</v>
      </c>
      <c r="C21927">
        <v>82.9</v>
      </c>
      <c r="D21927" s="2">
        <v>45332</v>
      </c>
      <c r="E21927" t="s">
        <v>36</v>
      </c>
      <c r="F21927" t="s">
        <v>24</v>
      </c>
      <c r="G21927" t="s">
        <v>11</v>
      </c>
      <c r="H21927" t="s">
        <v>1488</v>
      </c>
    </row>
    <row r="21928" spans="1:8" x14ac:dyDescent="0.25">
      <c r="A21928" t="s">
        <v>1487</v>
      </c>
      <c r="B21928">
        <v>22.833333333333329</v>
      </c>
      <c r="C21928">
        <v>73.7</v>
      </c>
      <c r="D21928" s="2">
        <v>45332</v>
      </c>
      <c r="E21928" t="s">
        <v>25</v>
      </c>
      <c r="F21928" t="s">
        <v>24</v>
      </c>
      <c r="G21928" t="s">
        <v>11</v>
      </c>
      <c r="H21928" t="s">
        <v>1488</v>
      </c>
    </row>
    <row r="21929" spans="1:8" x14ac:dyDescent="0.25">
      <c r="A21929" t="s">
        <v>1487</v>
      </c>
      <c r="B21929">
        <v>24.5</v>
      </c>
      <c r="C21929">
        <v>70.900000000000006</v>
      </c>
      <c r="D21929" s="2">
        <v>45332</v>
      </c>
      <c r="E21929" t="s">
        <v>26</v>
      </c>
      <c r="F21929" t="s">
        <v>24</v>
      </c>
      <c r="G21929" t="s">
        <v>11</v>
      </c>
      <c r="H21929" t="s">
        <v>1488</v>
      </c>
    </row>
    <row r="21930" spans="1:8" x14ac:dyDescent="0.25">
      <c r="A21930" t="s">
        <v>1487</v>
      </c>
      <c r="B21930">
        <v>25.555555555555561</v>
      </c>
      <c r="C21930">
        <v>54.5</v>
      </c>
      <c r="D21930" s="2">
        <v>45332</v>
      </c>
      <c r="E21930" t="s">
        <v>27</v>
      </c>
      <c r="F21930" t="s">
        <v>24</v>
      </c>
      <c r="G21930" t="s">
        <v>11</v>
      </c>
      <c r="H21930" t="s">
        <v>1488</v>
      </c>
    </row>
    <row r="21931" spans="1:8" x14ac:dyDescent="0.25">
      <c r="A21931" t="s">
        <v>1487</v>
      </c>
      <c r="B21931">
        <v>25</v>
      </c>
      <c r="C21931">
        <v>72</v>
      </c>
      <c r="D21931" s="2">
        <v>45332</v>
      </c>
      <c r="E21931" t="s">
        <v>28</v>
      </c>
      <c r="F21931" t="s">
        <v>24</v>
      </c>
      <c r="G21931" t="s">
        <v>11</v>
      </c>
      <c r="H21931" t="s">
        <v>1488</v>
      </c>
    </row>
    <row r="21932" spans="1:8" x14ac:dyDescent="0.25">
      <c r="A21932" t="s">
        <v>1487</v>
      </c>
      <c r="B21932">
        <v>22.944444444444439</v>
      </c>
      <c r="C21932">
        <v>86.2</v>
      </c>
      <c r="D21932" s="2">
        <v>45332</v>
      </c>
      <c r="E21932" t="s">
        <v>29</v>
      </c>
      <c r="F21932" t="s">
        <v>24</v>
      </c>
      <c r="G21932" t="s">
        <v>11</v>
      </c>
      <c r="H21932" t="s">
        <v>1488</v>
      </c>
    </row>
    <row r="21933" spans="1:8" x14ac:dyDescent="0.25">
      <c r="A21933" t="s">
        <v>1487</v>
      </c>
      <c r="B21933">
        <v>21.055555555555561</v>
      </c>
      <c r="C21933">
        <v>94</v>
      </c>
      <c r="D21933" s="2">
        <v>45332</v>
      </c>
      <c r="E21933" t="s">
        <v>30</v>
      </c>
      <c r="F21933" t="s">
        <v>24</v>
      </c>
      <c r="G21933" t="s">
        <v>11</v>
      </c>
      <c r="H21933" t="s">
        <v>1488</v>
      </c>
    </row>
    <row r="21934" spans="1:8" x14ac:dyDescent="0.25">
      <c r="A21934" t="s">
        <v>1487</v>
      </c>
      <c r="B21934">
        <v>19.388888888888889</v>
      </c>
      <c r="C21934">
        <v>95.2</v>
      </c>
      <c r="D21934" s="2">
        <v>45332</v>
      </c>
      <c r="E21934" t="s">
        <v>31</v>
      </c>
      <c r="F21934" t="s">
        <v>24</v>
      </c>
      <c r="G21934" t="s">
        <v>11</v>
      </c>
      <c r="H21934" t="s">
        <v>1488</v>
      </c>
    </row>
    <row r="21935" spans="1:8" x14ac:dyDescent="0.25">
      <c r="A21935" t="s">
        <v>1487</v>
      </c>
      <c r="B21935">
        <v>18.388888888888889</v>
      </c>
      <c r="C21935">
        <v>96</v>
      </c>
      <c r="D21935" s="2">
        <v>45333</v>
      </c>
      <c r="E21935" t="s">
        <v>32</v>
      </c>
      <c r="F21935" t="s">
        <v>24</v>
      </c>
      <c r="G21935" t="s">
        <v>11</v>
      </c>
      <c r="H21935" t="s">
        <v>1488</v>
      </c>
    </row>
    <row r="21936" spans="1:8" x14ac:dyDescent="0.25">
      <c r="A21936" t="s">
        <v>1487</v>
      </c>
      <c r="B21936">
        <v>17.333333333333329</v>
      </c>
      <c r="C21936">
        <v>96.1</v>
      </c>
      <c r="D21936" s="2">
        <v>45333</v>
      </c>
      <c r="E21936" t="s">
        <v>33</v>
      </c>
      <c r="F21936" t="s">
        <v>24</v>
      </c>
      <c r="G21936" t="s">
        <v>11</v>
      </c>
      <c r="H21936" t="s">
        <v>1488</v>
      </c>
    </row>
    <row r="21937" spans="1:8" x14ac:dyDescent="0.25">
      <c r="A21937" t="s">
        <v>1487</v>
      </c>
      <c r="B21937">
        <v>16.944444444444439</v>
      </c>
      <c r="C21937">
        <v>96.9</v>
      </c>
      <c r="D21937" s="2">
        <v>45333</v>
      </c>
      <c r="E21937" t="s">
        <v>34</v>
      </c>
      <c r="F21937" t="s">
        <v>24</v>
      </c>
      <c r="G21937" t="s">
        <v>11</v>
      </c>
      <c r="H21937" t="s">
        <v>1488</v>
      </c>
    </row>
    <row r="21938" spans="1:8" x14ac:dyDescent="0.25">
      <c r="A21938" t="s">
        <v>1487</v>
      </c>
      <c r="B21938">
        <v>17</v>
      </c>
      <c r="C21938">
        <v>97</v>
      </c>
      <c r="D21938" s="2">
        <v>45333</v>
      </c>
      <c r="E21938" t="s">
        <v>35</v>
      </c>
      <c r="F21938" t="s">
        <v>24</v>
      </c>
      <c r="G21938" t="s">
        <v>11</v>
      </c>
      <c r="H21938" t="s">
        <v>1488</v>
      </c>
    </row>
    <row r="21939" spans="1:8" x14ac:dyDescent="0.25">
      <c r="A21939" t="s">
        <v>1487</v>
      </c>
      <c r="B21939">
        <v>18.944444444444439</v>
      </c>
      <c r="C21939">
        <v>91.9</v>
      </c>
      <c r="D21939" s="2">
        <v>45333</v>
      </c>
      <c r="E21939" t="s">
        <v>36</v>
      </c>
      <c r="F21939" t="s">
        <v>24</v>
      </c>
      <c r="G21939" t="s">
        <v>11</v>
      </c>
      <c r="H21939" t="s">
        <v>1488</v>
      </c>
    </row>
    <row r="21940" spans="1:8" x14ac:dyDescent="0.25">
      <c r="A21940" t="s">
        <v>1487</v>
      </c>
      <c r="B21940">
        <v>21.611111111111111</v>
      </c>
      <c r="C21940">
        <v>84.6</v>
      </c>
      <c r="D21940" s="2">
        <v>45333</v>
      </c>
      <c r="E21940" t="s">
        <v>25</v>
      </c>
      <c r="F21940" t="s">
        <v>24</v>
      </c>
      <c r="G21940" t="s">
        <v>11</v>
      </c>
      <c r="H21940" t="s">
        <v>1488</v>
      </c>
    </row>
    <row r="21941" spans="1:8" x14ac:dyDescent="0.25">
      <c r="A21941" t="s">
        <v>1487</v>
      </c>
      <c r="B21941">
        <v>24.277777777777779</v>
      </c>
      <c r="C21941">
        <v>70.8</v>
      </c>
      <c r="D21941" s="2">
        <v>45333</v>
      </c>
      <c r="E21941" t="s">
        <v>26</v>
      </c>
      <c r="F21941" t="s">
        <v>24</v>
      </c>
      <c r="G21941" t="s">
        <v>11</v>
      </c>
      <c r="H21941" t="s">
        <v>1488</v>
      </c>
    </row>
    <row r="21942" spans="1:8" x14ac:dyDescent="0.25">
      <c r="A21942" t="s">
        <v>1487</v>
      </c>
      <c r="B21942">
        <v>25.111111111111111</v>
      </c>
      <c r="C21942">
        <v>51.9</v>
      </c>
      <c r="D21942" s="2">
        <v>45333</v>
      </c>
      <c r="E21942" t="s">
        <v>27</v>
      </c>
      <c r="F21942" t="s">
        <v>24</v>
      </c>
      <c r="G21942" t="s">
        <v>11</v>
      </c>
      <c r="H21942" t="s">
        <v>1488</v>
      </c>
    </row>
    <row r="21943" spans="1:8" x14ac:dyDescent="0.25">
      <c r="A21943" t="s">
        <v>1487</v>
      </c>
      <c r="B21943">
        <v>23.5</v>
      </c>
      <c r="C21943">
        <v>66.2</v>
      </c>
      <c r="D21943" s="2">
        <v>45333</v>
      </c>
      <c r="E21943" t="s">
        <v>28</v>
      </c>
      <c r="F21943" t="s">
        <v>24</v>
      </c>
      <c r="G21943" t="s">
        <v>11</v>
      </c>
      <c r="H21943" t="s">
        <v>1488</v>
      </c>
    </row>
    <row r="21944" spans="1:8" x14ac:dyDescent="0.25">
      <c r="A21944" t="s">
        <v>1487</v>
      </c>
      <c r="B21944">
        <v>19.833333333333329</v>
      </c>
      <c r="C21944">
        <v>68.5</v>
      </c>
      <c r="D21944" s="2">
        <v>45333</v>
      </c>
      <c r="E21944" t="s">
        <v>29</v>
      </c>
      <c r="F21944" t="s">
        <v>24</v>
      </c>
      <c r="G21944" t="s">
        <v>11</v>
      </c>
      <c r="H21944" t="s">
        <v>1488</v>
      </c>
    </row>
    <row r="21945" spans="1:8" x14ac:dyDescent="0.25">
      <c r="A21945" t="s">
        <v>1487</v>
      </c>
      <c r="B21945">
        <v>17.833333333333329</v>
      </c>
      <c r="C21945">
        <v>85.5</v>
      </c>
      <c r="D21945" s="2">
        <v>45333</v>
      </c>
      <c r="E21945" t="s">
        <v>30</v>
      </c>
      <c r="F21945" t="s">
        <v>24</v>
      </c>
      <c r="G21945" t="s">
        <v>11</v>
      </c>
      <c r="H21945" t="s">
        <v>1488</v>
      </c>
    </row>
    <row r="21946" spans="1:8" x14ac:dyDescent="0.25">
      <c r="A21946" t="s">
        <v>1487</v>
      </c>
      <c r="B21946">
        <v>17.055555555555561</v>
      </c>
      <c r="C21946">
        <v>92.4</v>
      </c>
      <c r="D21946" s="2">
        <v>45333</v>
      </c>
      <c r="E21946" t="s">
        <v>31</v>
      </c>
      <c r="F21946" t="s">
        <v>24</v>
      </c>
      <c r="G21946" t="s">
        <v>11</v>
      </c>
      <c r="H21946" t="s">
        <v>1488</v>
      </c>
    </row>
    <row r="21947" spans="1:8" x14ac:dyDescent="0.25">
      <c r="A21947" t="s">
        <v>1487</v>
      </c>
      <c r="B21947">
        <v>16.166666666666671</v>
      </c>
      <c r="C21947">
        <v>93.3</v>
      </c>
      <c r="D21947" s="2">
        <v>45334</v>
      </c>
      <c r="E21947" t="s">
        <v>32</v>
      </c>
      <c r="F21947" t="s">
        <v>24</v>
      </c>
      <c r="G21947" t="s">
        <v>11</v>
      </c>
      <c r="H21947" t="s">
        <v>1488</v>
      </c>
    </row>
    <row r="21948" spans="1:8" x14ac:dyDescent="0.25">
      <c r="A21948" t="s">
        <v>1487</v>
      </c>
      <c r="B21948">
        <v>15.555555555555561</v>
      </c>
      <c r="C21948">
        <v>93.7</v>
      </c>
      <c r="D21948" s="2">
        <v>45334</v>
      </c>
      <c r="E21948" t="s">
        <v>33</v>
      </c>
      <c r="F21948" t="s">
        <v>24</v>
      </c>
      <c r="G21948" t="s">
        <v>11</v>
      </c>
      <c r="H21948" t="s">
        <v>1488</v>
      </c>
    </row>
    <row r="21949" spans="1:8" x14ac:dyDescent="0.25">
      <c r="A21949" t="s">
        <v>1487</v>
      </c>
      <c r="B21949">
        <v>16.888888888888889</v>
      </c>
      <c r="C21949">
        <v>89.1</v>
      </c>
      <c r="D21949" s="2">
        <v>45334</v>
      </c>
      <c r="E21949" t="s">
        <v>34</v>
      </c>
      <c r="F21949" t="s">
        <v>24</v>
      </c>
      <c r="G21949" t="s">
        <v>11</v>
      </c>
      <c r="H21949" t="s">
        <v>1488</v>
      </c>
    </row>
    <row r="21950" spans="1:8" x14ac:dyDescent="0.25">
      <c r="A21950" t="s">
        <v>1487</v>
      </c>
      <c r="B21950">
        <v>17.722222222222221</v>
      </c>
      <c r="C21950">
        <v>86.8</v>
      </c>
      <c r="D21950" s="2">
        <v>45334</v>
      </c>
      <c r="E21950" t="s">
        <v>35</v>
      </c>
      <c r="F21950" t="s">
        <v>24</v>
      </c>
      <c r="G21950" t="s">
        <v>11</v>
      </c>
      <c r="H21950" t="s">
        <v>1488</v>
      </c>
    </row>
    <row r="21951" spans="1:8" x14ac:dyDescent="0.25">
      <c r="A21951" t="s">
        <v>1487</v>
      </c>
      <c r="B21951">
        <v>18.055555555555561</v>
      </c>
      <c r="C21951">
        <v>85.4</v>
      </c>
      <c r="D21951" s="2">
        <v>45334</v>
      </c>
      <c r="E21951" t="s">
        <v>36</v>
      </c>
      <c r="F21951" t="s">
        <v>24</v>
      </c>
      <c r="G21951" t="s">
        <v>11</v>
      </c>
      <c r="H21951" t="s">
        <v>1488</v>
      </c>
    </row>
    <row r="21952" spans="1:8" x14ac:dyDescent="0.25">
      <c r="A21952" t="s">
        <v>1487</v>
      </c>
      <c r="B21952">
        <v>21.5</v>
      </c>
      <c r="C21952">
        <v>59.7</v>
      </c>
      <c r="D21952" s="2">
        <v>45334</v>
      </c>
      <c r="E21952" t="s">
        <v>25</v>
      </c>
      <c r="F21952" t="s">
        <v>24</v>
      </c>
      <c r="G21952" t="s">
        <v>11</v>
      </c>
      <c r="H21952" t="s">
        <v>1488</v>
      </c>
    </row>
    <row r="21953" spans="1:8" x14ac:dyDescent="0.25">
      <c r="A21953" t="s">
        <v>1487</v>
      </c>
      <c r="B21953">
        <v>24.777777777777779</v>
      </c>
      <c r="C21953">
        <v>49.5</v>
      </c>
      <c r="D21953" s="2">
        <v>45334</v>
      </c>
      <c r="E21953" t="s">
        <v>26</v>
      </c>
      <c r="F21953" t="s">
        <v>24</v>
      </c>
      <c r="G21953" t="s">
        <v>11</v>
      </c>
      <c r="H21953" t="s">
        <v>1488</v>
      </c>
    </row>
    <row r="21954" spans="1:8" x14ac:dyDescent="0.25">
      <c r="A21954" t="s">
        <v>1487</v>
      </c>
      <c r="B21954">
        <v>25.222222222222221</v>
      </c>
      <c r="C21954">
        <v>50</v>
      </c>
      <c r="D21954" s="2">
        <v>45334</v>
      </c>
      <c r="E21954" t="s">
        <v>27</v>
      </c>
      <c r="F21954" t="s">
        <v>24</v>
      </c>
      <c r="G21954" t="s">
        <v>11</v>
      </c>
      <c r="H21954" t="s">
        <v>1488</v>
      </c>
    </row>
    <row r="21955" spans="1:8" x14ac:dyDescent="0.25">
      <c r="A21955" t="s">
        <v>1487</v>
      </c>
      <c r="B21955">
        <v>24.388888888888889</v>
      </c>
      <c r="C21955">
        <v>45.9</v>
      </c>
      <c r="D21955" s="2">
        <v>45334</v>
      </c>
      <c r="E21955" t="s">
        <v>28</v>
      </c>
      <c r="F21955" t="s">
        <v>24</v>
      </c>
      <c r="G21955" t="s">
        <v>11</v>
      </c>
      <c r="H21955" t="s">
        <v>1488</v>
      </c>
    </row>
    <row r="21956" spans="1:8" x14ac:dyDescent="0.25">
      <c r="A21956" t="s">
        <v>1487</v>
      </c>
      <c r="B21956">
        <v>20</v>
      </c>
      <c r="C21956">
        <v>64</v>
      </c>
      <c r="D21956" s="2">
        <v>45334</v>
      </c>
      <c r="E21956" t="s">
        <v>29</v>
      </c>
      <c r="F21956" t="s">
        <v>24</v>
      </c>
      <c r="G21956" t="s">
        <v>11</v>
      </c>
      <c r="H21956" t="s">
        <v>1488</v>
      </c>
    </row>
    <row r="21957" spans="1:8" x14ac:dyDescent="0.25">
      <c r="A21957" t="s">
        <v>1487</v>
      </c>
      <c r="B21957">
        <v>19.444444444444439</v>
      </c>
      <c r="C21957">
        <v>86.2</v>
      </c>
      <c r="D21957" s="2">
        <v>45334</v>
      </c>
      <c r="E21957" t="s">
        <v>30</v>
      </c>
      <c r="F21957" t="s">
        <v>24</v>
      </c>
      <c r="G21957" t="s">
        <v>11</v>
      </c>
      <c r="H21957" t="s">
        <v>1488</v>
      </c>
    </row>
    <row r="21958" spans="1:8" x14ac:dyDescent="0.25">
      <c r="A21958" t="s">
        <v>1487</v>
      </c>
      <c r="B21958">
        <v>17.944444444444439</v>
      </c>
      <c r="C21958">
        <v>91.7</v>
      </c>
      <c r="D21958" s="2">
        <v>45334</v>
      </c>
      <c r="E21958" t="s">
        <v>31</v>
      </c>
      <c r="F21958" t="s">
        <v>24</v>
      </c>
      <c r="G21958" t="s">
        <v>11</v>
      </c>
      <c r="H21958" t="s">
        <v>1488</v>
      </c>
    </row>
    <row r="21959" spans="1:8" x14ac:dyDescent="0.25">
      <c r="A21959" t="s">
        <v>1487</v>
      </c>
      <c r="B21959">
        <v>16.055555555555561</v>
      </c>
      <c r="C21959">
        <v>92.8</v>
      </c>
      <c r="D21959" s="2">
        <v>45335</v>
      </c>
      <c r="E21959" t="s">
        <v>32</v>
      </c>
      <c r="F21959" t="s">
        <v>24</v>
      </c>
      <c r="G21959" t="s">
        <v>11</v>
      </c>
      <c r="H21959" t="s">
        <v>1488</v>
      </c>
    </row>
    <row r="21960" spans="1:8" x14ac:dyDescent="0.25">
      <c r="A21960" t="s">
        <v>1487</v>
      </c>
      <c r="B21960">
        <v>15.72222222222222</v>
      </c>
      <c r="C21960">
        <v>93.6</v>
      </c>
      <c r="D21960" s="2">
        <v>45335</v>
      </c>
      <c r="E21960" t="s">
        <v>33</v>
      </c>
      <c r="F21960" t="s">
        <v>24</v>
      </c>
      <c r="G21960" t="s">
        <v>11</v>
      </c>
      <c r="H21960" t="s">
        <v>1488</v>
      </c>
    </row>
    <row r="21961" spans="1:8" x14ac:dyDescent="0.25">
      <c r="A21961" t="s">
        <v>1487</v>
      </c>
      <c r="B21961">
        <v>16</v>
      </c>
      <c r="C21961">
        <v>85.5</v>
      </c>
      <c r="D21961" s="2">
        <v>45335</v>
      </c>
      <c r="E21961" t="s">
        <v>34</v>
      </c>
      <c r="F21961" t="s">
        <v>24</v>
      </c>
      <c r="G21961" t="s">
        <v>11</v>
      </c>
      <c r="H21961" t="s">
        <v>1488</v>
      </c>
    </row>
    <row r="21962" spans="1:8" x14ac:dyDescent="0.25">
      <c r="A21962" t="s">
        <v>1487</v>
      </c>
      <c r="B21962">
        <v>15.66666666666667</v>
      </c>
      <c r="C21962">
        <v>88.8</v>
      </c>
      <c r="D21962" s="2">
        <v>45335</v>
      </c>
      <c r="E21962" t="s">
        <v>35</v>
      </c>
      <c r="F21962" t="s">
        <v>24</v>
      </c>
      <c r="G21962" t="s">
        <v>11</v>
      </c>
      <c r="H21962" t="s">
        <v>1488</v>
      </c>
    </row>
    <row r="21963" spans="1:8" x14ac:dyDescent="0.25">
      <c r="A21963" t="s">
        <v>1487</v>
      </c>
      <c r="B21963">
        <v>17.5</v>
      </c>
      <c r="C21963">
        <v>90.1</v>
      </c>
      <c r="D21963" s="2">
        <v>45335</v>
      </c>
      <c r="E21963" t="s">
        <v>36</v>
      </c>
      <c r="F21963" t="s">
        <v>24</v>
      </c>
      <c r="G21963" t="s">
        <v>11</v>
      </c>
      <c r="H21963" t="s">
        <v>1488</v>
      </c>
    </row>
    <row r="21964" spans="1:8" x14ac:dyDescent="0.25">
      <c r="A21964" t="s">
        <v>1487</v>
      </c>
      <c r="B21964">
        <v>21.333333333333339</v>
      </c>
      <c r="C21964">
        <v>74.5</v>
      </c>
      <c r="D21964" s="2">
        <v>45335</v>
      </c>
      <c r="E21964" t="s">
        <v>25</v>
      </c>
      <c r="F21964" t="s">
        <v>24</v>
      </c>
      <c r="G21964" t="s">
        <v>11</v>
      </c>
      <c r="H21964" t="s">
        <v>1488</v>
      </c>
    </row>
    <row r="21965" spans="1:8" x14ac:dyDescent="0.25">
      <c r="A21965" t="s">
        <v>1487</v>
      </c>
      <c r="B21965">
        <v>24.222222222222221</v>
      </c>
      <c r="C21965">
        <v>54.6</v>
      </c>
      <c r="D21965" s="2">
        <v>45335</v>
      </c>
      <c r="E21965" t="s">
        <v>26</v>
      </c>
      <c r="F21965" t="s">
        <v>24</v>
      </c>
      <c r="G21965" t="s">
        <v>11</v>
      </c>
      <c r="H21965" t="s">
        <v>1488</v>
      </c>
    </row>
    <row r="21966" spans="1:8" x14ac:dyDescent="0.25">
      <c r="A21966" t="s">
        <v>1487</v>
      </c>
      <c r="B21966">
        <v>24.777777777777779</v>
      </c>
      <c r="C21966">
        <v>55.2</v>
      </c>
      <c r="D21966" s="2">
        <v>45335</v>
      </c>
      <c r="E21966" t="s">
        <v>27</v>
      </c>
      <c r="F21966" t="s">
        <v>24</v>
      </c>
      <c r="G21966" t="s">
        <v>11</v>
      </c>
      <c r="H21966" t="s">
        <v>1488</v>
      </c>
    </row>
    <row r="21967" spans="1:8" x14ac:dyDescent="0.25">
      <c r="A21967" t="s">
        <v>1487</v>
      </c>
      <c r="B21967">
        <v>24.722222222222221</v>
      </c>
      <c r="C21967">
        <v>61.6</v>
      </c>
      <c r="D21967" s="2">
        <v>45335</v>
      </c>
      <c r="E21967" t="s">
        <v>28</v>
      </c>
      <c r="F21967" t="s">
        <v>24</v>
      </c>
      <c r="G21967" t="s">
        <v>11</v>
      </c>
      <c r="H21967" t="s">
        <v>1488</v>
      </c>
    </row>
    <row r="21968" spans="1:8" x14ac:dyDescent="0.25">
      <c r="A21968" t="s">
        <v>1487</v>
      </c>
      <c r="B21968">
        <v>20.777777777777779</v>
      </c>
      <c r="C21968">
        <v>77</v>
      </c>
      <c r="D21968" s="2">
        <v>45335</v>
      </c>
      <c r="E21968" t="s">
        <v>29</v>
      </c>
      <c r="F21968" t="s">
        <v>24</v>
      </c>
      <c r="G21968" t="s">
        <v>11</v>
      </c>
      <c r="H21968" t="s">
        <v>1488</v>
      </c>
    </row>
    <row r="21969" spans="1:8" x14ac:dyDescent="0.25">
      <c r="A21969" t="s">
        <v>1487</v>
      </c>
      <c r="B21969">
        <v>19</v>
      </c>
      <c r="C21969">
        <v>88.8</v>
      </c>
      <c r="D21969" s="2">
        <v>45335</v>
      </c>
      <c r="E21969" t="s">
        <v>30</v>
      </c>
      <c r="F21969" t="s">
        <v>24</v>
      </c>
      <c r="G21969" t="s">
        <v>11</v>
      </c>
      <c r="H21969" t="s">
        <v>1488</v>
      </c>
    </row>
    <row r="21970" spans="1:8" x14ac:dyDescent="0.25">
      <c r="A21970" t="s">
        <v>1487</v>
      </c>
      <c r="B21970">
        <v>17.611111111111111</v>
      </c>
      <c r="C21970">
        <v>92.8</v>
      </c>
      <c r="D21970" s="2">
        <v>45335</v>
      </c>
      <c r="E21970" t="s">
        <v>31</v>
      </c>
      <c r="F21970" t="s">
        <v>24</v>
      </c>
      <c r="G21970" t="s">
        <v>11</v>
      </c>
      <c r="H21970" t="s">
        <v>1488</v>
      </c>
    </row>
    <row r="21971" spans="1:8" x14ac:dyDescent="0.25">
      <c r="A21971" t="s">
        <v>1487</v>
      </c>
      <c r="B21971">
        <v>17</v>
      </c>
      <c r="C21971">
        <v>94.6</v>
      </c>
      <c r="D21971" s="2">
        <v>45336</v>
      </c>
      <c r="E21971" t="s">
        <v>32</v>
      </c>
      <c r="F21971" t="s">
        <v>24</v>
      </c>
      <c r="G21971" t="s">
        <v>11</v>
      </c>
      <c r="H21971" t="s">
        <v>1488</v>
      </c>
    </row>
    <row r="21972" spans="1:8" x14ac:dyDescent="0.25">
      <c r="A21972" t="s">
        <v>1487</v>
      </c>
      <c r="B21972">
        <v>16.833333333333329</v>
      </c>
      <c r="C21972">
        <v>95.5</v>
      </c>
      <c r="D21972" s="2">
        <v>45336</v>
      </c>
      <c r="E21972" t="s">
        <v>33</v>
      </c>
      <c r="F21972" t="s">
        <v>24</v>
      </c>
      <c r="G21972" t="s">
        <v>11</v>
      </c>
      <c r="H21972" t="s">
        <v>1488</v>
      </c>
    </row>
    <row r="21973" spans="1:8" x14ac:dyDescent="0.25">
      <c r="A21973" t="s">
        <v>1487</v>
      </c>
      <c r="B21973">
        <v>16.833333333333329</v>
      </c>
      <c r="C21973">
        <v>95.7</v>
      </c>
      <c r="D21973" s="2">
        <v>45336</v>
      </c>
      <c r="E21973" t="s">
        <v>34</v>
      </c>
      <c r="F21973" t="s">
        <v>24</v>
      </c>
      <c r="G21973" t="s">
        <v>11</v>
      </c>
      <c r="H21973" t="s">
        <v>1488</v>
      </c>
    </row>
    <row r="21974" spans="1:8" x14ac:dyDescent="0.25">
      <c r="A21974" t="s">
        <v>1487</v>
      </c>
      <c r="B21974">
        <v>17.833333333333329</v>
      </c>
      <c r="C21974">
        <v>90.9</v>
      </c>
      <c r="D21974" s="2">
        <v>45336</v>
      </c>
      <c r="E21974" t="s">
        <v>35</v>
      </c>
      <c r="F21974" t="s">
        <v>24</v>
      </c>
      <c r="G21974" t="s">
        <v>11</v>
      </c>
      <c r="H21974" t="s">
        <v>1488</v>
      </c>
    </row>
    <row r="21975" spans="1:8" x14ac:dyDescent="0.25">
      <c r="A21975" t="s">
        <v>1487</v>
      </c>
      <c r="B21975">
        <v>18.833333333333339</v>
      </c>
      <c r="C21975">
        <v>92.3</v>
      </c>
      <c r="D21975" s="2">
        <v>45336</v>
      </c>
      <c r="E21975" t="s">
        <v>36</v>
      </c>
      <c r="F21975" t="s">
        <v>24</v>
      </c>
      <c r="G21975" t="s">
        <v>11</v>
      </c>
      <c r="H21975" t="s">
        <v>1488</v>
      </c>
    </row>
    <row r="21976" spans="1:8" x14ac:dyDescent="0.25">
      <c r="A21976" t="s">
        <v>1487</v>
      </c>
      <c r="B21976">
        <v>22.277777777777779</v>
      </c>
      <c r="C21976">
        <v>83.1</v>
      </c>
      <c r="D21976" s="2">
        <v>45336</v>
      </c>
      <c r="E21976" t="s">
        <v>25</v>
      </c>
      <c r="F21976" t="s">
        <v>24</v>
      </c>
      <c r="G21976" t="s">
        <v>11</v>
      </c>
      <c r="H21976" t="s">
        <v>1488</v>
      </c>
    </row>
    <row r="21977" spans="1:8" x14ac:dyDescent="0.25">
      <c r="A21977" t="s">
        <v>1487</v>
      </c>
      <c r="B21977">
        <v>25.611111111111111</v>
      </c>
      <c r="C21977">
        <v>60.8</v>
      </c>
      <c r="D21977" s="2">
        <v>45336</v>
      </c>
      <c r="E21977" t="s">
        <v>26</v>
      </c>
      <c r="F21977" t="s">
        <v>24</v>
      </c>
      <c r="G21977" t="s">
        <v>11</v>
      </c>
      <c r="H21977" t="s">
        <v>1488</v>
      </c>
    </row>
    <row r="21978" spans="1:8" x14ac:dyDescent="0.25">
      <c r="A21978" t="s">
        <v>1487</v>
      </c>
      <c r="B21978">
        <v>25.388888888888889</v>
      </c>
      <c r="C21978">
        <v>59.8</v>
      </c>
      <c r="D21978" s="2">
        <v>45336</v>
      </c>
      <c r="E21978" t="s">
        <v>27</v>
      </c>
      <c r="F21978" t="s">
        <v>24</v>
      </c>
      <c r="G21978" t="s">
        <v>11</v>
      </c>
      <c r="H21978" t="s">
        <v>1488</v>
      </c>
    </row>
    <row r="21979" spans="1:8" x14ac:dyDescent="0.25">
      <c r="A21979" t="s">
        <v>1487</v>
      </c>
      <c r="B21979">
        <v>23.944444444444439</v>
      </c>
      <c r="C21979">
        <v>61.8</v>
      </c>
      <c r="D21979" s="2">
        <v>45336</v>
      </c>
      <c r="E21979" t="s">
        <v>28</v>
      </c>
      <c r="F21979" t="s">
        <v>24</v>
      </c>
      <c r="G21979" t="s">
        <v>11</v>
      </c>
      <c r="H21979" t="s">
        <v>1488</v>
      </c>
    </row>
    <row r="21980" spans="1:8" x14ac:dyDescent="0.25">
      <c r="A21980" t="s">
        <v>1487</v>
      </c>
      <c r="B21980">
        <v>21.944444444444439</v>
      </c>
      <c r="C21980">
        <v>79.599999999999994</v>
      </c>
      <c r="D21980" s="2">
        <v>45336</v>
      </c>
      <c r="E21980" t="s">
        <v>29</v>
      </c>
      <c r="F21980" t="s">
        <v>24</v>
      </c>
      <c r="G21980" t="s">
        <v>11</v>
      </c>
      <c r="H21980" t="s">
        <v>1488</v>
      </c>
    </row>
    <row r="21981" spans="1:8" x14ac:dyDescent="0.25">
      <c r="A21981" t="s">
        <v>1487</v>
      </c>
      <c r="B21981">
        <v>21.333333333333339</v>
      </c>
      <c r="C21981">
        <v>90.5</v>
      </c>
      <c r="D21981" s="2">
        <v>45336</v>
      </c>
      <c r="E21981" t="s">
        <v>30</v>
      </c>
      <c r="F21981" t="s">
        <v>24</v>
      </c>
      <c r="G21981" t="s">
        <v>11</v>
      </c>
      <c r="H21981" t="s">
        <v>1488</v>
      </c>
    </row>
    <row r="21982" spans="1:8" x14ac:dyDescent="0.25">
      <c r="A21982" t="s">
        <v>1487</v>
      </c>
      <c r="B21982">
        <v>19.777777777777779</v>
      </c>
      <c r="C21982">
        <v>94.4</v>
      </c>
      <c r="D21982" s="2">
        <v>45336</v>
      </c>
      <c r="E21982" t="s">
        <v>31</v>
      </c>
      <c r="F21982" t="s">
        <v>24</v>
      </c>
      <c r="G21982" t="s">
        <v>11</v>
      </c>
      <c r="H21982" t="s">
        <v>1488</v>
      </c>
    </row>
    <row r="21983" spans="1:8" x14ac:dyDescent="0.25">
      <c r="A21983" t="s">
        <v>1487</v>
      </c>
      <c r="B21983">
        <v>18.388888888888889</v>
      </c>
      <c r="C21983">
        <v>95.7</v>
      </c>
      <c r="D21983" s="2">
        <v>45337</v>
      </c>
      <c r="E21983" t="s">
        <v>32</v>
      </c>
      <c r="F21983" t="s">
        <v>24</v>
      </c>
      <c r="G21983" t="s">
        <v>11</v>
      </c>
      <c r="H21983" t="s">
        <v>1488</v>
      </c>
    </row>
    <row r="21984" spans="1:8" x14ac:dyDescent="0.25">
      <c r="A21984" t="s">
        <v>1487</v>
      </c>
      <c r="B21984">
        <v>17.444444444444439</v>
      </c>
      <c r="C21984">
        <v>96.1</v>
      </c>
      <c r="D21984" s="2">
        <v>45337</v>
      </c>
      <c r="E21984" t="s">
        <v>33</v>
      </c>
      <c r="F21984" t="s">
        <v>24</v>
      </c>
      <c r="G21984" t="s">
        <v>11</v>
      </c>
      <c r="H21984" t="s">
        <v>1488</v>
      </c>
    </row>
    <row r="21985" spans="1:8" x14ac:dyDescent="0.25">
      <c r="A21985" t="s">
        <v>1487</v>
      </c>
      <c r="B21985">
        <v>17.5</v>
      </c>
      <c r="C21985">
        <v>96.3</v>
      </c>
      <c r="D21985" s="2">
        <v>45337</v>
      </c>
      <c r="E21985" t="s">
        <v>34</v>
      </c>
      <c r="F21985" t="s">
        <v>24</v>
      </c>
      <c r="G21985" t="s">
        <v>11</v>
      </c>
      <c r="H21985" t="s">
        <v>1488</v>
      </c>
    </row>
    <row r="21986" spans="1:8" x14ac:dyDescent="0.25">
      <c r="A21986" t="s">
        <v>1487</v>
      </c>
      <c r="B21986">
        <v>18.111111111111111</v>
      </c>
      <c r="C21986">
        <v>91.2</v>
      </c>
      <c r="D21986" s="2">
        <v>45337</v>
      </c>
      <c r="E21986" t="s">
        <v>35</v>
      </c>
      <c r="F21986" t="s">
        <v>24</v>
      </c>
      <c r="G21986" t="s">
        <v>11</v>
      </c>
      <c r="H21986" t="s">
        <v>1488</v>
      </c>
    </row>
    <row r="21987" spans="1:8" x14ac:dyDescent="0.25">
      <c r="A21987" t="s">
        <v>1487</v>
      </c>
      <c r="B21987">
        <v>18.944444444444439</v>
      </c>
      <c r="C21987">
        <v>89</v>
      </c>
      <c r="D21987" s="2">
        <v>45337</v>
      </c>
      <c r="E21987" t="s">
        <v>36</v>
      </c>
      <c r="F21987" t="s">
        <v>24</v>
      </c>
      <c r="G21987" t="s">
        <v>11</v>
      </c>
      <c r="H21987" t="s">
        <v>1488</v>
      </c>
    </row>
    <row r="21988" spans="1:8" x14ac:dyDescent="0.25">
      <c r="A21988" t="s">
        <v>1487</v>
      </c>
      <c r="B21988">
        <v>22.388888888888889</v>
      </c>
      <c r="C21988">
        <v>78.5</v>
      </c>
      <c r="D21988" s="2">
        <v>45337</v>
      </c>
      <c r="E21988" t="s">
        <v>25</v>
      </c>
      <c r="F21988" t="s">
        <v>24</v>
      </c>
      <c r="G21988" t="s">
        <v>11</v>
      </c>
      <c r="H21988" t="s">
        <v>1488</v>
      </c>
    </row>
    <row r="21989" spans="1:8" x14ac:dyDescent="0.25">
      <c r="A21989" t="s">
        <v>1487</v>
      </c>
      <c r="B21989">
        <v>25.222222222222221</v>
      </c>
      <c r="C21989">
        <v>57.1</v>
      </c>
      <c r="D21989" s="2">
        <v>45337</v>
      </c>
      <c r="E21989" t="s">
        <v>26</v>
      </c>
      <c r="F21989" t="s">
        <v>24</v>
      </c>
      <c r="G21989" t="s">
        <v>11</v>
      </c>
      <c r="H21989" t="s">
        <v>1488</v>
      </c>
    </row>
    <row r="21990" spans="1:8" x14ac:dyDescent="0.25">
      <c r="A21990" t="s">
        <v>1487</v>
      </c>
      <c r="B21990">
        <v>24.888888888888889</v>
      </c>
      <c r="C21990">
        <v>57.6</v>
      </c>
      <c r="D21990" s="2">
        <v>45337</v>
      </c>
      <c r="E21990" t="s">
        <v>27</v>
      </c>
      <c r="F21990" t="s">
        <v>24</v>
      </c>
      <c r="G21990" t="s">
        <v>11</v>
      </c>
      <c r="H21990" t="s">
        <v>1488</v>
      </c>
    </row>
    <row r="21991" spans="1:8" x14ac:dyDescent="0.25">
      <c r="A21991" t="s">
        <v>1487</v>
      </c>
      <c r="B21991">
        <v>23.222222222222221</v>
      </c>
      <c r="C21991">
        <v>65.400000000000006</v>
      </c>
      <c r="D21991" s="2">
        <v>45337</v>
      </c>
      <c r="E21991" t="s">
        <v>28</v>
      </c>
      <c r="F21991" t="s">
        <v>24</v>
      </c>
      <c r="G21991" t="s">
        <v>11</v>
      </c>
      <c r="H21991" t="s">
        <v>1488</v>
      </c>
    </row>
    <row r="21992" spans="1:8" x14ac:dyDescent="0.25">
      <c r="A21992" t="s">
        <v>1487</v>
      </c>
      <c r="B21992">
        <v>20.611111111111111</v>
      </c>
      <c r="C21992">
        <v>81</v>
      </c>
      <c r="D21992" s="2">
        <v>45337</v>
      </c>
      <c r="E21992" t="s">
        <v>29</v>
      </c>
      <c r="F21992" t="s">
        <v>24</v>
      </c>
      <c r="G21992" t="s">
        <v>11</v>
      </c>
      <c r="H21992" t="s">
        <v>1488</v>
      </c>
    </row>
    <row r="21993" spans="1:8" x14ac:dyDescent="0.25">
      <c r="A21993" t="s">
        <v>1487</v>
      </c>
      <c r="B21993">
        <v>18.5</v>
      </c>
      <c r="C21993">
        <v>89.5</v>
      </c>
      <c r="D21993" s="2">
        <v>45337</v>
      </c>
      <c r="E21993" t="s">
        <v>30</v>
      </c>
      <c r="F21993" t="s">
        <v>24</v>
      </c>
      <c r="G21993" t="s">
        <v>11</v>
      </c>
      <c r="H21993" t="s">
        <v>1488</v>
      </c>
    </row>
    <row r="21994" spans="1:8" x14ac:dyDescent="0.25">
      <c r="A21994" t="s">
        <v>1487</v>
      </c>
      <c r="B21994">
        <v>17.444444444444439</v>
      </c>
      <c r="C21994">
        <v>93.4</v>
      </c>
      <c r="D21994" s="2">
        <v>45337</v>
      </c>
      <c r="E21994" t="s">
        <v>31</v>
      </c>
      <c r="F21994" t="s">
        <v>24</v>
      </c>
      <c r="G21994" t="s">
        <v>11</v>
      </c>
      <c r="H21994" t="s">
        <v>1488</v>
      </c>
    </row>
    <row r="21995" spans="1:8" x14ac:dyDescent="0.25">
      <c r="A21995" t="s">
        <v>1487</v>
      </c>
      <c r="B21995">
        <v>17.444444444444439</v>
      </c>
      <c r="C21995">
        <v>93.9</v>
      </c>
      <c r="D21995" s="2">
        <v>45338</v>
      </c>
      <c r="E21995" t="s">
        <v>32</v>
      </c>
      <c r="F21995" t="s">
        <v>24</v>
      </c>
      <c r="G21995" t="s">
        <v>11</v>
      </c>
      <c r="H21995" t="s">
        <v>1488</v>
      </c>
    </row>
    <row r="21996" spans="1:8" x14ac:dyDescent="0.25">
      <c r="A21996" t="s">
        <v>1487</v>
      </c>
      <c r="B21996">
        <v>17.5</v>
      </c>
      <c r="C21996">
        <v>86.1</v>
      </c>
      <c r="D21996" s="2">
        <v>45338</v>
      </c>
      <c r="E21996" t="s">
        <v>33</v>
      </c>
      <c r="F21996" t="s">
        <v>24</v>
      </c>
      <c r="G21996" t="s">
        <v>11</v>
      </c>
      <c r="H21996" t="s">
        <v>1488</v>
      </c>
    </row>
    <row r="21997" spans="1:8" x14ac:dyDescent="0.25">
      <c r="A21997" t="s">
        <v>1487</v>
      </c>
      <c r="B21997">
        <v>18.388888888888889</v>
      </c>
      <c r="C21997">
        <v>82.3</v>
      </c>
      <c r="D21997" s="2">
        <v>45338</v>
      </c>
      <c r="E21997" t="s">
        <v>34</v>
      </c>
      <c r="F21997" t="s">
        <v>24</v>
      </c>
      <c r="G21997" t="s">
        <v>11</v>
      </c>
      <c r="H21997" t="s">
        <v>1488</v>
      </c>
    </row>
    <row r="21998" spans="1:8" x14ac:dyDescent="0.25">
      <c r="A21998" t="s">
        <v>1487</v>
      </c>
      <c r="B21998">
        <v>18.444444444444439</v>
      </c>
      <c r="C21998">
        <v>81</v>
      </c>
      <c r="D21998" s="2">
        <v>45338</v>
      </c>
      <c r="E21998" t="s">
        <v>35</v>
      </c>
      <c r="F21998" t="s">
        <v>24</v>
      </c>
      <c r="G21998" t="s">
        <v>11</v>
      </c>
      <c r="H21998" t="s">
        <v>1488</v>
      </c>
    </row>
    <row r="21999" spans="1:8" x14ac:dyDescent="0.25">
      <c r="A21999" t="s">
        <v>1487</v>
      </c>
      <c r="B21999">
        <v>19.333333333333329</v>
      </c>
      <c r="C21999">
        <v>75.2</v>
      </c>
      <c r="D21999" s="2">
        <v>45338</v>
      </c>
      <c r="E21999" t="s">
        <v>36</v>
      </c>
      <c r="F21999" t="s">
        <v>24</v>
      </c>
      <c r="G21999" t="s">
        <v>11</v>
      </c>
      <c r="H21999" t="s">
        <v>1488</v>
      </c>
    </row>
    <row r="22000" spans="1:8" x14ac:dyDescent="0.25">
      <c r="A22000" t="s">
        <v>1487</v>
      </c>
      <c r="B22000">
        <v>22.611111111111111</v>
      </c>
      <c r="C22000">
        <v>65</v>
      </c>
      <c r="D22000" s="2">
        <v>45338</v>
      </c>
      <c r="E22000" t="s">
        <v>25</v>
      </c>
      <c r="F22000" t="s">
        <v>24</v>
      </c>
      <c r="G22000" t="s">
        <v>11</v>
      </c>
      <c r="H22000" t="s">
        <v>1488</v>
      </c>
    </row>
    <row r="22001" spans="1:8" x14ac:dyDescent="0.25">
      <c r="A22001" t="s">
        <v>1487</v>
      </c>
      <c r="B22001">
        <v>24.888888888888889</v>
      </c>
      <c r="C22001">
        <v>51.1</v>
      </c>
      <c r="D22001" s="2">
        <v>45338</v>
      </c>
      <c r="E22001" t="s">
        <v>26</v>
      </c>
      <c r="F22001" t="s">
        <v>24</v>
      </c>
      <c r="G22001" t="s">
        <v>11</v>
      </c>
      <c r="H22001" t="s">
        <v>1488</v>
      </c>
    </row>
    <row r="22002" spans="1:8" x14ac:dyDescent="0.25">
      <c r="A22002" t="s">
        <v>1487</v>
      </c>
      <c r="B22002">
        <v>26.111111111111111</v>
      </c>
      <c r="C22002">
        <v>47.4</v>
      </c>
      <c r="D22002" s="2">
        <v>45338</v>
      </c>
      <c r="E22002" t="s">
        <v>27</v>
      </c>
      <c r="F22002" t="s">
        <v>24</v>
      </c>
      <c r="G22002" t="s">
        <v>11</v>
      </c>
      <c r="H22002" t="s">
        <v>1488</v>
      </c>
    </row>
    <row r="22003" spans="1:8" x14ac:dyDescent="0.25">
      <c r="A22003" t="s">
        <v>1487</v>
      </c>
      <c r="B22003">
        <v>24.444444444444439</v>
      </c>
      <c r="C22003">
        <v>58.8</v>
      </c>
      <c r="D22003" s="2">
        <v>45338</v>
      </c>
      <c r="E22003" t="s">
        <v>28</v>
      </c>
      <c r="F22003" t="s">
        <v>24</v>
      </c>
      <c r="G22003" t="s">
        <v>11</v>
      </c>
      <c r="H22003" t="s">
        <v>1488</v>
      </c>
    </row>
    <row r="22004" spans="1:8" x14ac:dyDescent="0.25">
      <c r="A22004" t="s">
        <v>1487</v>
      </c>
      <c r="B22004">
        <v>21.388888888888889</v>
      </c>
      <c r="C22004">
        <v>73.3</v>
      </c>
      <c r="D22004" s="2">
        <v>45338</v>
      </c>
      <c r="E22004" t="s">
        <v>29</v>
      </c>
      <c r="F22004" t="s">
        <v>24</v>
      </c>
      <c r="G22004" t="s">
        <v>11</v>
      </c>
      <c r="H22004" t="s">
        <v>1488</v>
      </c>
    </row>
    <row r="22005" spans="1:8" x14ac:dyDescent="0.25">
      <c r="A22005" t="s">
        <v>1487</v>
      </c>
      <c r="B22005">
        <v>19.388888888888889</v>
      </c>
      <c r="C22005">
        <v>84.4</v>
      </c>
      <c r="D22005" s="2">
        <v>45338</v>
      </c>
      <c r="E22005" t="s">
        <v>30</v>
      </c>
      <c r="F22005" t="s">
        <v>24</v>
      </c>
      <c r="G22005" t="s">
        <v>11</v>
      </c>
      <c r="H22005" t="s">
        <v>1488</v>
      </c>
    </row>
    <row r="22006" spans="1:8" x14ac:dyDescent="0.25">
      <c r="A22006" t="s">
        <v>1487</v>
      </c>
      <c r="B22006">
        <v>18.944444444444439</v>
      </c>
      <c r="C22006">
        <v>92.9</v>
      </c>
      <c r="D22006" s="2">
        <v>45338</v>
      </c>
      <c r="E22006" t="s">
        <v>31</v>
      </c>
      <c r="F22006" t="s">
        <v>24</v>
      </c>
      <c r="G22006" t="s">
        <v>11</v>
      </c>
      <c r="H22006" t="s">
        <v>1488</v>
      </c>
    </row>
    <row r="22007" spans="1:8" x14ac:dyDescent="0.25">
      <c r="A22007" t="s">
        <v>1487</v>
      </c>
      <c r="B22007">
        <v>18</v>
      </c>
      <c r="C22007">
        <v>94.7</v>
      </c>
      <c r="D22007" s="2">
        <v>45339</v>
      </c>
      <c r="E22007" t="s">
        <v>32</v>
      </c>
      <c r="F22007" t="s">
        <v>24</v>
      </c>
      <c r="G22007" t="s">
        <v>11</v>
      </c>
      <c r="H22007" t="s">
        <v>1488</v>
      </c>
    </row>
    <row r="22008" spans="1:8" x14ac:dyDescent="0.25">
      <c r="A22008" t="s">
        <v>1487</v>
      </c>
      <c r="B22008">
        <v>17.333333333333329</v>
      </c>
      <c r="C22008">
        <v>95.1</v>
      </c>
      <c r="D22008" s="2">
        <v>45339</v>
      </c>
      <c r="E22008" t="s">
        <v>33</v>
      </c>
      <c r="F22008" t="s">
        <v>24</v>
      </c>
      <c r="G22008" t="s">
        <v>11</v>
      </c>
      <c r="H22008" t="s">
        <v>1488</v>
      </c>
    </row>
    <row r="22009" spans="1:8" x14ac:dyDescent="0.25">
      <c r="A22009" t="s">
        <v>1487</v>
      </c>
      <c r="B22009">
        <v>18.333333333333329</v>
      </c>
      <c r="C22009">
        <v>86.8</v>
      </c>
      <c r="D22009" s="2">
        <v>45339</v>
      </c>
      <c r="E22009" t="s">
        <v>34</v>
      </c>
      <c r="F22009" t="s">
        <v>24</v>
      </c>
      <c r="G22009" t="s">
        <v>11</v>
      </c>
      <c r="H22009" t="s">
        <v>1488</v>
      </c>
    </row>
    <row r="22010" spans="1:8" x14ac:dyDescent="0.25">
      <c r="A22010" t="s">
        <v>1487</v>
      </c>
      <c r="B22010">
        <v>18.944444444444439</v>
      </c>
      <c r="C22010">
        <v>86.7</v>
      </c>
      <c r="D22010" s="2">
        <v>45339</v>
      </c>
      <c r="E22010" t="s">
        <v>35</v>
      </c>
      <c r="F22010" t="s">
        <v>24</v>
      </c>
      <c r="G22010" t="s">
        <v>11</v>
      </c>
      <c r="H22010" t="s">
        <v>1488</v>
      </c>
    </row>
    <row r="22011" spans="1:8" x14ac:dyDescent="0.25">
      <c r="A22011" t="s">
        <v>1487</v>
      </c>
      <c r="B22011">
        <v>20.05555555555555</v>
      </c>
      <c r="C22011">
        <v>78.900000000000006</v>
      </c>
      <c r="D22011" s="2">
        <v>45339</v>
      </c>
      <c r="E22011" t="s">
        <v>36</v>
      </c>
      <c r="F22011" t="s">
        <v>24</v>
      </c>
      <c r="G22011" t="s">
        <v>11</v>
      </c>
      <c r="H22011" t="s">
        <v>1488</v>
      </c>
    </row>
    <row r="22012" spans="1:8" x14ac:dyDescent="0.25">
      <c r="A22012" t="s">
        <v>1487</v>
      </c>
      <c r="B22012">
        <v>23.277777777777779</v>
      </c>
      <c r="C22012">
        <v>67.400000000000006</v>
      </c>
      <c r="D22012" s="2">
        <v>45339</v>
      </c>
      <c r="E22012" t="s">
        <v>25</v>
      </c>
      <c r="F22012" t="s">
        <v>24</v>
      </c>
      <c r="G22012" t="s">
        <v>11</v>
      </c>
      <c r="H22012" t="s">
        <v>1488</v>
      </c>
    </row>
    <row r="22013" spans="1:8" x14ac:dyDescent="0.25">
      <c r="A22013" t="s">
        <v>1487</v>
      </c>
      <c r="B22013">
        <v>25.166666666666671</v>
      </c>
      <c r="C22013">
        <v>63.4</v>
      </c>
      <c r="D22013" s="2">
        <v>45339</v>
      </c>
      <c r="E22013" t="s">
        <v>26</v>
      </c>
      <c r="F22013" t="s">
        <v>24</v>
      </c>
      <c r="G22013" t="s">
        <v>11</v>
      </c>
      <c r="H22013" t="s">
        <v>1488</v>
      </c>
    </row>
    <row r="22014" spans="1:8" x14ac:dyDescent="0.25">
      <c r="A22014" t="s">
        <v>1487</v>
      </c>
      <c r="B22014">
        <v>26</v>
      </c>
      <c r="C22014">
        <v>56.9</v>
      </c>
      <c r="D22014" s="2">
        <v>45339</v>
      </c>
      <c r="E22014" t="s">
        <v>27</v>
      </c>
      <c r="F22014" t="s">
        <v>24</v>
      </c>
      <c r="G22014" t="s">
        <v>11</v>
      </c>
      <c r="H22014" t="s">
        <v>1488</v>
      </c>
    </row>
    <row r="22015" spans="1:8" x14ac:dyDescent="0.25">
      <c r="A22015" t="s">
        <v>1487</v>
      </c>
      <c r="B22015">
        <v>25.388888888888889</v>
      </c>
      <c r="C22015">
        <v>67.400000000000006</v>
      </c>
      <c r="D22015" s="2">
        <v>45339</v>
      </c>
      <c r="E22015" t="s">
        <v>28</v>
      </c>
      <c r="F22015" t="s">
        <v>24</v>
      </c>
      <c r="G22015" t="s">
        <v>11</v>
      </c>
      <c r="H22015" t="s">
        <v>1488</v>
      </c>
    </row>
    <row r="22016" spans="1:8" x14ac:dyDescent="0.25">
      <c r="A22016" t="s">
        <v>1487</v>
      </c>
      <c r="B22016">
        <v>22.44444444444445</v>
      </c>
      <c r="C22016">
        <v>82.6</v>
      </c>
      <c r="D22016" s="2">
        <v>45339</v>
      </c>
      <c r="E22016" t="s">
        <v>29</v>
      </c>
      <c r="F22016" t="s">
        <v>24</v>
      </c>
      <c r="G22016" t="s">
        <v>11</v>
      </c>
      <c r="H22016" t="s">
        <v>1488</v>
      </c>
    </row>
    <row r="22017" spans="1:8" x14ac:dyDescent="0.25">
      <c r="A22017" t="s">
        <v>1487</v>
      </c>
      <c r="B22017">
        <v>21</v>
      </c>
      <c r="C22017">
        <v>90.8</v>
      </c>
      <c r="D22017" s="2">
        <v>45339</v>
      </c>
      <c r="E22017" t="s">
        <v>30</v>
      </c>
      <c r="F22017" t="s">
        <v>24</v>
      </c>
      <c r="G22017" t="s">
        <v>11</v>
      </c>
      <c r="H22017" t="s">
        <v>1488</v>
      </c>
    </row>
    <row r="22018" spans="1:8" x14ac:dyDescent="0.25">
      <c r="A22018" t="s">
        <v>1487</v>
      </c>
      <c r="B22018">
        <v>19.611111111111111</v>
      </c>
      <c r="C22018">
        <v>93.7</v>
      </c>
      <c r="D22018" s="2">
        <v>45339</v>
      </c>
      <c r="E22018" t="s">
        <v>31</v>
      </c>
      <c r="F22018" t="s">
        <v>24</v>
      </c>
      <c r="G22018" t="s">
        <v>11</v>
      </c>
      <c r="H22018" t="s">
        <v>1488</v>
      </c>
    </row>
    <row r="22019" spans="1:8" x14ac:dyDescent="0.25">
      <c r="A22019" t="s">
        <v>1487</v>
      </c>
      <c r="B22019">
        <v>18.944444444444439</v>
      </c>
      <c r="C22019">
        <v>96.3</v>
      </c>
      <c r="D22019" s="2">
        <v>45340</v>
      </c>
      <c r="E22019" t="s">
        <v>32</v>
      </c>
      <c r="F22019" t="s">
        <v>24</v>
      </c>
      <c r="G22019" t="s">
        <v>11</v>
      </c>
      <c r="H22019" t="s">
        <v>1488</v>
      </c>
    </row>
    <row r="22020" spans="1:8" x14ac:dyDescent="0.25">
      <c r="A22020" t="s">
        <v>1487</v>
      </c>
      <c r="B22020">
        <v>17.611111111111111</v>
      </c>
      <c r="C22020">
        <v>96.2</v>
      </c>
      <c r="D22020" s="2">
        <v>45340</v>
      </c>
      <c r="E22020" t="s">
        <v>33</v>
      </c>
      <c r="F22020" t="s">
        <v>24</v>
      </c>
      <c r="G22020" t="s">
        <v>11</v>
      </c>
      <c r="H22020" t="s">
        <v>1488</v>
      </c>
    </row>
    <row r="22021" spans="1:8" x14ac:dyDescent="0.25">
      <c r="A22021" t="s">
        <v>1487</v>
      </c>
      <c r="B22021">
        <v>16.833333333333329</v>
      </c>
      <c r="C22021">
        <v>96.9</v>
      </c>
      <c r="D22021" s="2">
        <v>45340</v>
      </c>
      <c r="E22021" t="s">
        <v>34</v>
      </c>
      <c r="F22021" t="s">
        <v>24</v>
      </c>
      <c r="G22021" t="s">
        <v>11</v>
      </c>
      <c r="H22021" t="s">
        <v>1488</v>
      </c>
    </row>
    <row r="22022" spans="1:8" x14ac:dyDescent="0.25">
      <c r="A22022" t="s">
        <v>1487</v>
      </c>
      <c r="B22022">
        <v>16.333333333333329</v>
      </c>
      <c r="C22022">
        <v>97</v>
      </c>
      <c r="D22022" s="2">
        <v>45340</v>
      </c>
      <c r="E22022" t="s">
        <v>35</v>
      </c>
      <c r="F22022" t="s">
        <v>24</v>
      </c>
      <c r="G22022" t="s">
        <v>11</v>
      </c>
      <c r="H22022" t="s">
        <v>1488</v>
      </c>
    </row>
    <row r="22023" spans="1:8" x14ac:dyDescent="0.25">
      <c r="A22023" t="s">
        <v>1487</v>
      </c>
      <c r="B22023">
        <v>18.166666666666671</v>
      </c>
      <c r="C22023">
        <v>97.6</v>
      </c>
      <c r="D22023" s="2">
        <v>45340</v>
      </c>
      <c r="E22023" t="s">
        <v>36</v>
      </c>
      <c r="F22023" t="s">
        <v>24</v>
      </c>
      <c r="G22023" t="s">
        <v>11</v>
      </c>
      <c r="H22023" t="s">
        <v>1488</v>
      </c>
    </row>
    <row r="22024" spans="1:8" x14ac:dyDescent="0.25">
      <c r="A22024" t="s">
        <v>1487</v>
      </c>
      <c r="B22024">
        <v>22.722222222222221</v>
      </c>
      <c r="C22024">
        <v>81.099999999999994</v>
      </c>
      <c r="D22024" s="2">
        <v>45340</v>
      </c>
      <c r="E22024" t="s">
        <v>25</v>
      </c>
      <c r="F22024" t="s">
        <v>24</v>
      </c>
      <c r="G22024" t="s">
        <v>11</v>
      </c>
      <c r="H22024" t="s">
        <v>1488</v>
      </c>
    </row>
    <row r="22025" spans="1:8" x14ac:dyDescent="0.25">
      <c r="A22025" t="s">
        <v>1487</v>
      </c>
      <c r="B22025">
        <v>23.666666666666661</v>
      </c>
      <c r="C22025">
        <v>73.3</v>
      </c>
      <c r="D22025" s="2">
        <v>45340</v>
      </c>
      <c r="E22025" t="s">
        <v>26</v>
      </c>
      <c r="F22025" t="s">
        <v>24</v>
      </c>
      <c r="G22025" t="s">
        <v>11</v>
      </c>
      <c r="H22025" t="s">
        <v>1488</v>
      </c>
    </row>
    <row r="22026" spans="1:8" x14ac:dyDescent="0.25">
      <c r="A22026" t="s">
        <v>1487</v>
      </c>
      <c r="B22026">
        <v>25.555555555555561</v>
      </c>
      <c r="C22026">
        <v>73</v>
      </c>
      <c r="D22026" s="2">
        <v>45340</v>
      </c>
      <c r="E22026" t="s">
        <v>27</v>
      </c>
      <c r="F22026" t="s">
        <v>24</v>
      </c>
      <c r="G22026" t="s">
        <v>11</v>
      </c>
      <c r="H22026" t="s">
        <v>1488</v>
      </c>
    </row>
    <row r="22027" spans="1:8" x14ac:dyDescent="0.25">
      <c r="A22027" t="s">
        <v>1487</v>
      </c>
      <c r="B22027">
        <v>24.722222222222221</v>
      </c>
      <c r="C22027">
        <v>74.8</v>
      </c>
      <c r="D22027" s="2">
        <v>45340</v>
      </c>
      <c r="E22027" t="s">
        <v>28</v>
      </c>
      <c r="F22027" t="s">
        <v>24</v>
      </c>
      <c r="G22027" t="s">
        <v>11</v>
      </c>
      <c r="H22027" t="s">
        <v>1488</v>
      </c>
    </row>
    <row r="22028" spans="1:8" x14ac:dyDescent="0.25">
      <c r="A22028" t="s">
        <v>1487</v>
      </c>
      <c r="B22028">
        <v>21.944444444444439</v>
      </c>
      <c r="C22028">
        <v>86</v>
      </c>
      <c r="D22028" s="2">
        <v>45340</v>
      </c>
      <c r="E22028" t="s">
        <v>29</v>
      </c>
      <c r="F22028" t="s">
        <v>24</v>
      </c>
      <c r="G22028" t="s">
        <v>11</v>
      </c>
      <c r="H22028" t="s">
        <v>1488</v>
      </c>
    </row>
    <row r="22029" spans="1:8" x14ac:dyDescent="0.25">
      <c r="A22029" t="s">
        <v>1487</v>
      </c>
      <c r="B22029">
        <v>20.166666666666671</v>
      </c>
      <c r="C22029">
        <v>92.9</v>
      </c>
      <c r="D22029" s="2">
        <v>45340</v>
      </c>
      <c r="E22029" t="s">
        <v>30</v>
      </c>
      <c r="F22029" t="s">
        <v>24</v>
      </c>
      <c r="G22029" t="s">
        <v>11</v>
      </c>
      <c r="H22029" t="s">
        <v>1488</v>
      </c>
    </row>
    <row r="22030" spans="1:8" x14ac:dyDescent="0.25">
      <c r="A22030" t="s">
        <v>1487</v>
      </c>
      <c r="B22030">
        <v>19.722222222222221</v>
      </c>
      <c r="C22030">
        <v>96.1</v>
      </c>
      <c r="D22030" s="2">
        <v>45340</v>
      </c>
      <c r="E22030" t="s">
        <v>31</v>
      </c>
      <c r="F22030" t="s">
        <v>24</v>
      </c>
      <c r="G22030" t="s">
        <v>11</v>
      </c>
      <c r="H22030" t="s">
        <v>1488</v>
      </c>
    </row>
    <row r="22031" spans="1:8" x14ac:dyDescent="0.25">
      <c r="A22031" t="s">
        <v>1487</v>
      </c>
      <c r="B22031">
        <v>20</v>
      </c>
      <c r="C22031">
        <v>98.2</v>
      </c>
      <c r="D22031" s="2">
        <v>45341</v>
      </c>
      <c r="E22031" t="s">
        <v>32</v>
      </c>
      <c r="F22031" t="s">
        <v>24</v>
      </c>
      <c r="G22031" t="s">
        <v>11</v>
      </c>
      <c r="H22031" t="s">
        <v>1488</v>
      </c>
    </row>
    <row r="22032" spans="1:8" x14ac:dyDescent="0.25">
      <c r="A22032" t="s">
        <v>1487</v>
      </c>
      <c r="B22032">
        <v>19.666666666666671</v>
      </c>
      <c r="C22032">
        <v>99.1</v>
      </c>
      <c r="D22032" s="2">
        <v>45341</v>
      </c>
      <c r="E22032" t="s">
        <v>33</v>
      </c>
      <c r="F22032" t="s">
        <v>24</v>
      </c>
      <c r="G22032" t="s">
        <v>11</v>
      </c>
      <c r="H22032" t="s">
        <v>1488</v>
      </c>
    </row>
    <row r="22033" spans="1:8" x14ac:dyDescent="0.25">
      <c r="A22033" t="s">
        <v>1487</v>
      </c>
      <c r="B22033">
        <v>17.888888888888889</v>
      </c>
      <c r="C22033">
        <v>97.4</v>
      </c>
      <c r="D22033" s="2">
        <v>45341</v>
      </c>
      <c r="E22033" t="s">
        <v>34</v>
      </c>
      <c r="F22033" t="s">
        <v>24</v>
      </c>
      <c r="G22033" t="s">
        <v>11</v>
      </c>
      <c r="H22033" t="s">
        <v>1488</v>
      </c>
    </row>
    <row r="22034" spans="1:8" x14ac:dyDescent="0.25">
      <c r="A22034" t="s">
        <v>1487</v>
      </c>
      <c r="B22034">
        <v>19.222222222222221</v>
      </c>
      <c r="C22034">
        <v>97.4</v>
      </c>
      <c r="D22034" s="2">
        <v>45341</v>
      </c>
      <c r="E22034" t="s">
        <v>35</v>
      </c>
      <c r="F22034" t="s">
        <v>24</v>
      </c>
      <c r="G22034" t="s">
        <v>11</v>
      </c>
      <c r="H22034" t="s">
        <v>1488</v>
      </c>
    </row>
    <row r="22035" spans="1:8" x14ac:dyDescent="0.25">
      <c r="A22035" t="s">
        <v>1487</v>
      </c>
      <c r="B22035">
        <v>19.166666666666671</v>
      </c>
      <c r="C22035">
        <v>91.7</v>
      </c>
      <c r="D22035" s="2">
        <v>45341</v>
      </c>
      <c r="E22035" t="s">
        <v>36</v>
      </c>
      <c r="F22035" t="s">
        <v>24</v>
      </c>
      <c r="G22035" t="s">
        <v>11</v>
      </c>
      <c r="H22035" t="s">
        <v>1488</v>
      </c>
    </row>
    <row r="22036" spans="1:8" x14ac:dyDescent="0.25">
      <c r="A22036" t="s">
        <v>1487</v>
      </c>
      <c r="B22036">
        <v>22.333333333333329</v>
      </c>
      <c r="C22036">
        <v>82.6</v>
      </c>
      <c r="D22036" s="2">
        <v>45341</v>
      </c>
      <c r="E22036" t="s">
        <v>25</v>
      </c>
      <c r="F22036" t="s">
        <v>24</v>
      </c>
      <c r="G22036" t="s">
        <v>11</v>
      </c>
      <c r="H22036" t="s">
        <v>1488</v>
      </c>
    </row>
    <row r="22037" spans="1:8" x14ac:dyDescent="0.25">
      <c r="A22037" t="s">
        <v>1487</v>
      </c>
      <c r="B22037">
        <v>25.666666666666671</v>
      </c>
      <c r="C22037">
        <v>71</v>
      </c>
      <c r="D22037" s="2">
        <v>45341</v>
      </c>
      <c r="E22037" t="s">
        <v>26</v>
      </c>
      <c r="F22037" t="s">
        <v>24</v>
      </c>
      <c r="G22037" t="s">
        <v>11</v>
      </c>
      <c r="H22037" t="s">
        <v>1488</v>
      </c>
    </row>
    <row r="22038" spans="1:8" x14ac:dyDescent="0.25">
      <c r="A22038" t="s">
        <v>1487</v>
      </c>
      <c r="B22038">
        <v>24.777777777777779</v>
      </c>
      <c r="C22038">
        <v>68.099999999999994</v>
      </c>
      <c r="D22038" s="2">
        <v>45341</v>
      </c>
      <c r="E22038" t="s">
        <v>27</v>
      </c>
      <c r="F22038" t="s">
        <v>24</v>
      </c>
      <c r="G22038" t="s">
        <v>11</v>
      </c>
      <c r="H22038" t="s">
        <v>1488</v>
      </c>
    </row>
    <row r="22039" spans="1:8" x14ac:dyDescent="0.25">
      <c r="A22039" t="s">
        <v>1487</v>
      </c>
      <c r="B22039">
        <v>25</v>
      </c>
      <c r="C22039">
        <v>69.5</v>
      </c>
      <c r="D22039" s="2">
        <v>45341</v>
      </c>
      <c r="E22039" t="s">
        <v>28</v>
      </c>
      <c r="F22039" t="s">
        <v>24</v>
      </c>
      <c r="G22039" t="s">
        <v>11</v>
      </c>
      <c r="H22039" t="s">
        <v>1488</v>
      </c>
    </row>
    <row r="22040" spans="1:8" x14ac:dyDescent="0.25">
      <c r="A22040" t="s">
        <v>1487</v>
      </c>
      <c r="B22040">
        <v>22.055555555555561</v>
      </c>
      <c r="C22040">
        <v>82.6</v>
      </c>
      <c r="D22040" s="2">
        <v>45341</v>
      </c>
      <c r="E22040" t="s">
        <v>29</v>
      </c>
      <c r="F22040" t="s">
        <v>24</v>
      </c>
      <c r="G22040" t="s">
        <v>11</v>
      </c>
      <c r="H22040" t="s">
        <v>1488</v>
      </c>
    </row>
    <row r="22041" spans="1:8" x14ac:dyDescent="0.25">
      <c r="A22041" t="s">
        <v>1487</v>
      </c>
      <c r="B22041">
        <v>20.888888888888889</v>
      </c>
      <c r="C22041">
        <v>92.6</v>
      </c>
      <c r="D22041" s="2">
        <v>45341</v>
      </c>
      <c r="E22041" t="s">
        <v>30</v>
      </c>
      <c r="F22041" t="s">
        <v>24</v>
      </c>
      <c r="G22041" t="s">
        <v>11</v>
      </c>
      <c r="H22041" t="s">
        <v>1488</v>
      </c>
    </row>
    <row r="22042" spans="1:8" x14ac:dyDescent="0.25">
      <c r="A22042" t="s">
        <v>1487</v>
      </c>
      <c r="B22042">
        <v>19.777777777777779</v>
      </c>
      <c r="C22042">
        <v>95.2</v>
      </c>
      <c r="D22042" s="2">
        <v>45341</v>
      </c>
      <c r="E22042" t="s">
        <v>31</v>
      </c>
      <c r="F22042" t="s">
        <v>24</v>
      </c>
      <c r="G22042" t="s">
        <v>11</v>
      </c>
      <c r="H22042" t="s">
        <v>1488</v>
      </c>
    </row>
    <row r="22043" spans="1:8" x14ac:dyDescent="0.25">
      <c r="A22043" t="s">
        <v>1487</v>
      </c>
      <c r="B22043">
        <v>18.722222222222221</v>
      </c>
      <c r="C22043">
        <v>96.5</v>
      </c>
      <c r="D22043" s="2">
        <v>45342</v>
      </c>
      <c r="E22043" t="s">
        <v>32</v>
      </c>
      <c r="F22043" t="s">
        <v>24</v>
      </c>
      <c r="G22043" t="s">
        <v>11</v>
      </c>
      <c r="H22043" t="s">
        <v>1488</v>
      </c>
    </row>
    <row r="22044" spans="1:8" x14ac:dyDescent="0.25">
      <c r="A22044" t="s">
        <v>1487</v>
      </c>
      <c r="B22044">
        <v>18.388888888888889</v>
      </c>
      <c r="C22044">
        <v>96.7</v>
      </c>
      <c r="D22044" s="2">
        <v>45342</v>
      </c>
      <c r="E22044" t="s">
        <v>33</v>
      </c>
      <c r="F22044" t="s">
        <v>24</v>
      </c>
      <c r="G22044" t="s">
        <v>11</v>
      </c>
      <c r="H22044" t="s">
        <v>1488</v>
      </c>
    </row>
    <row r="22045" spans="1:8" x14ac:dyDescent="0.25">
      <c r="A22045" t="s">
        <v>1487</v>
      </c>
      <c r="B22045">
        <v>17.333333333333329</v>
      </c>
      <c r="C22045">
        <v>97</v>
      </c>
      <c r="D22045" s="2">
        <v>45342</v>
      </c>
      <c r="E22045" t="s">
        <v>34</v>
      </c>
      <c r="F22045" t="s">
        <v>24</v>
      </c>
      <c r="G22045" t="s">
        <v>11</v>
      </c>
      <c r="H22045" t="s">
        <v>1488</v>
      </c>
    </row>
    <row r="22046" spans="1:8" x14ac:dyDescent="0.25">
      <c r="A22046" t="s">
        <v>1487</v>
      </c>
      <c r="B22046">
        <v>16.777777777777779</v>
      </c>
      <c r="C22046">
        <v>97.4</v>
      </c>
      <c r="D22046" s="2">
        <v>45342</v>
      </c>
      <c r="E22046" t="s">
        <v>35</v>
      </c>
      <c r="F22046" t="s">
        <v>24</v>
      </c>
      <c r="G22046" t="s">
        <v>11</v>
      </c>
      <c r="H22046" t="s">
        <v>1488</v>
      </c>
    </row>
    <row r="22047" spans="1:8" x14ac:dyDescent="0.25">
      <c r="A22047" t="s">
        <v>1487</v>
      </c>
      <c r="B22047">
        <v>19.611111111111111</v>
      </c>
      <c r="C22047">
        <v>97.9</v>
      </c>
      <c r="D22047" s="2">
        <v>45342</v>
      </c>
      <c r="E22047" t="s">
        <v>36</v>
      </c>
      <c r="F22047" t="s">
        <v>24</v>
      </c>
      <c r="G22047" t="s">
        <v>11</v>
      </c>
      <c r="H22047" t="s">
        <v>1488</v>
      </c>
    </row>
    <row r="22048" spans="1:8" x14ac:dyDescent="0.25">
      <c r="A22048" t="s">
        <v>1487</v>
      </c>
      <c r="B22048">
        <v>22.388888888888889</v>
      </c>
      <c r="C22048">
        <v>89.6</v>
      </c>
      <c r="D22048" s="2">
        <v>45342</v>
      </c>
      <c r="E22048" t="s">
        <v>25</v>
      </c>
      <c r="F22048" t="s">
        <v>24</v>
      </c>
      <c r="G22048" t="s">
        <v>11</v>
      </c>
      <c r="H22048" t="s">
        <v>1488</v>
      </c>
    </row>
    <row r="22049" spans="1:8" x14ac:dyDescent="0.25">
      <c r="A22049" t="s">
        <v>1487</v>
      </c>
      <c r="B22049">
        <v>24.555555555555561</v>
      </c>
      <c r="C22049">
        <v>75.5</v>
      </c>
      <c r="D22049" s="2">
        <v>45342</v>
      </c>
      <c r="E22049" t="s">
        <v>26</v>
      </c>
      <c r="F22049" t="s">
        <v>24</v>
      </c>
      <c r="G22049" t="s">
        <v>11</v>
      </c>
      <c r="H22049" t="s">
        <v>1488</v>
      </c>
    </row>
    <row r="22050" spans="1:8" x14ac:dyDescent="0.25">
      <c r="A22050" t="s">
        <v>1487</v>
      </c>
      <c r="B22050">
        <v>25.444444444444439</v>
      </c>
      <c r="C22050">
        <v>78.099999999999994</v>
      </c>
      <c r="D22050" s="2">
        <v>45342</v>
      </c>
      <c r="E22050" t="s">
        <v>27</v>
      </c>
      <c r="F22050" t="s">
        <v>24</v>
      </c>
      <c r="G22050" t="s">
        <v>11</v>
      </c>
      <c r="H22050" t="s">
        <v>1488</v>
      </c>
    </row>
    <row r="22051" spans="1:8" x14ac:dyDescent="0.25">
      <c r="A22051" t="s">
        <v>1487</v>
      </c>
      <c r="B22051">
        <v>24.722222222222221</v>
      </c>
      <c r="C22051">
        <v>77.3</v>
      </c>
      <c r="D22051" s="2">
        <v>45342</v>
      </c>
      <c r="E22051" t="s">
        <v>28</v>
      </c>
      <c r="F22051" t="s">
        <v>24</v>
      </c>
      <c r="G22051" t="s">
        <v>11</v>
      </c>
      <c r="H22051" t="s">
        <v>1488</v>
      </c>
    </row>
    <row r="22052" spans="1:8" x14ac:dyDescent="0.25">
      <c r="A22052" t="s">
        <v>1487</v>
      </c>
      <c r="B22052">
        <v>22.388888888888889</v>
      </c>
      <c r="C22052">
        <v>85.9</v>
      </c>
      <c r="D22052" s="2">
        <v>45342</v>
      </c>
      <c r="E22052" t="s">
        <v>29</v>
      </c>
      <c r="F22052" t="s">
        <v>24</v>
      </c>
      <c r="G22052" t="s">
        <v>11</v>
      </c>
      <c r="H22052" t="s">
        <v>1488</v>
      </c>
    </row>
    <row r="22053" spans="1:8" x14ac:dyDescent="0.25">
      <c r="A22053" t="s">
        <v>1487</v>
      </c>
      <c r="B22053">
        <v>21.444444444444439</v>
      </c>
      <c r="C22053">
        <v>94.2</v>
      </c>
      <c r="D22053" s="2">
        <v>45342</v>
      </c>
      <c r="E22053" t="s">
        <v>30</v>
      </c>
      <c r="F22053" t="s">
        <v>24</v>
      </c>
      <c r="G22053" t="s">
        <v>11</v>
      </c>
      <c r="H22053" t="s">
        <v>1488</v>
      </c>
    </row>
    <row r="22054" spans="1:8" x14ac:dyDescent="0.25">
      <c r="A22054" t="s">
        <v>1487</v>
      </c>
      <c r="B22054">
        <v>20.388888888888889</v>
      </c>
      <c r="C22054">
        <v>96.2</v>
      </c>
      <c r="D22054" s="2">
        <v>45342</v>
      </c>
      <c r="E22054" t="s">
        <v>31</v>
      </c>
      <c r="F22054" t="s">
        <v>24</v>
      </c>
      <c r="G22054" t="s">
        <v>11</v>
      </c>
      <c r="H22054" t="s">
        <v>1488</v>
      </c>
    </row>
    <row r="22055" spans="1:8" x14ac:dyDescent="0.25">
      <c r="A22055" t="s">
        <v>1487</v>
      </c>
      <c r="B22055">
        <v>19.833333333333329</v>
      </c>
      <c r="C22055">
        <v>97.1</v>
      </c>
      <c r="D22055" s="2">
        <v>45343</v>
      </c>
      <c r="E22055" t="s">
        <v>32</v>
      </c>
      <c r="F22055" t="s">
        <v>24</v>
      </c>
      <c r="G22055" t="s">
        <v>11</v>
      </c>
      <c r="H22055" t="s">
        <v>1488</v>
      </c>
    </row>
    <row r="22056" spans="1:8" x14ac:dyDescent="0.25">
      <c r="A22056" t="s">
        <v>1487</v>
      </c>
      <c r="B22056">
        <v>19.888888888888889</v>
      </c>
      <c r="C22056">
        <v>98.3</v>
      </c>
      <c r="D22056" s="2">
        <v>45343</v>
      </c>
      <c r="E22056" t="s">
        <v>33</v>
      </c>
      <c r="F22056" t="s">
        <v>24</v>
      </c>
      <c r="G22056" t="s">
        <v>11</v>
      </c>
      <c r="H22056" t="s">
        <v>1488</v>
      </c>
    </row>
    <row r="22057" spans="1:8" x14ac:dyDescent="0.25">
      <c r="A22057" t="s">
        <v>1487</v>
      </c>
      <c r="B22057">
        <v>19.833333333333329</v>
      </c>
      <c r="C22057">
        <v>98</v>
      </c>
      <c r="D22057" s="2">
        <v>45343</v>
      </c>
      <c r="E22057" t="s">
        <v>34</v>
      </c>
      <c r="F22057" t="s">
        <v>24</v>
      </c>
      <c r="G22057" t="s">
        <v>11</v>
      </c>
      <c r="H22057" t="s">
        <v>1488</v>
      </c>
    </row>
    <row r="22058" spans="1:8" x14ac:dyDescent="0.25">
      <c r="A22058" t="s">
        <v>1487</v>
      </c>
      <c r="B22058">
        <v>18.944444444444439</v>
      </c>
      <c r="C22058">
        <v>98.4</v>
      </c>
      <c r="D22058" s="2">
        <v>45343</v>
      </c>
      <c r="E22058" t="s">
        <v>35</v>
      </c>
      <c r="F22058" t="s">
        <v>24</v>
      </c>
      <c r="G22058" t="s">
        <v>11</v>
      </c>
      <c r="H22058" t="s">
        <v>1488</v>
      </c>
    </row>
    <row r="22059" spans="1:8" x14ac:dyDescent="0.25">
      <c r="A22059" t="s">
        <v>1487</v>
      </c>
      <c r="B22059">
        <v>20.05555555555555</v>
      </c>
      <c r="C22059">
        <v>98.5</v>
      </c>
      <c r="D22059" s="2">
        <v>45343</v>
      </c>
      <c r="E22059" t="s">
        <v>36</v>
      </c>
      <c r="F22059" t="s">
        <v>24</v>
      </c>
      <c r="G22059" t="s">
        <v>11</v>
      </c>
      <c r="H22059" t="s">
        <v>1488</v>
      </c>
    </row>
    <row r="22060" spans="1:8" x14ac:dyDescent="0.25">
      <c r="A22060" t="s">
        <v>1487</v>
      </c>
      <c r="B22060">
        <v>22.55555555555555</v>
      </c>
      <c r="C22060">
        <v>79.599999999999994</v>
      </c>
      <c r="D22060" s="2">
        <v>45343</v>
      </c>
      <c r="E22060" t="s">
        <v>25</v>
      </c>
      <c r="F22060" t="s">
        <v>24</v>
      </c>
      <c r="G22060" t="s">
        <v>11</v>
      </c>
      <c r="H22060" t="s">
        <v>1488</v>
      </c>
    </row>
    <row r="22061" spans="1:8" x14ac:dyDescent="0.25">
      <c r="A22061" t="s">
        <v>1487</v>
      </c>
      <c r="B22061">
        <v>25.777777777777779</v>
      </c>
      <c r="C22061">
        <v>73.5</v>
      </c>
      <c r="D22061" s="2">
        <v>45343</v>
      </c>
      <c r="E22061" t="s">
        <v>26</v>
      </c>
      <c r="F22061" t="s">
        <v>24</v>
      </c>
      <c r="G22061" t="s">
        <v>11</v>
      </c>
      <c r="H22061" t="s">
        <v>1488</v>
      </c>
    </row>
    <row r="22062" spans="1:8" x14ac:dyDescent="0.25">
      <c r="A22062" t="s">
        <v>1487</v>
      </c>
      <c r="B22062">
        <v>26</v>
      </c>
      <c r="C22062">
        <v>74.5</v>
      </c>
      <c r="D22062" s="2">
        <v>45343</v>
      </c>
      <c r="E22062" t="s">
        <v>27</v>
      </c>
      <c r="F22062" t="s">
        <v>24</v>
      </c>
      <c r="G22062" t="s">
        <v>11</v>
      </c>
      <c r="H22062" t="s">
        <v>1488</v>
      </c>
    </row>
    <row r="22063" spans="1:8" x14ac:dyDescent="0.25">
      <c r="A22063" t="s">
        <v>1487</v>
      </c>
      <c r="B22063">
        <v>24.94444444444445</v>
      </c>
      <c r="C22063">
        <v>77.099999999999994</v>
      </c>
      <c r="D22063" s="2">
        <v>45343</v>
      </c>
      <c r="E22063" t="s">
        <v>28</v>
      </c>
      <c r="F22063" t="s">
        <v>24</v>
      </c>
      <c r="G22063" t="s">
        <v>11</v>
      </c>
      <c r="H22063" t="s">
        <v>1488</v>
      </c>
    </row>
    <row r="22064" spans="1:8" x14ac:dyDescent="0.25">
      <c r="A22064" t="s">
        <v>1487</v>
      </c>
      <c r="B22064">
        <v>22.944444444444439</v>
      </c>
      <c r="C22064">
        <v>83.1</v>
      </c>
      <c r="D22064" s="2">
        <v>45343</v>
      </c>
      <c r="E22064" t="s">
        <v>29</v>
      </c>
      <c r="F22064" t="s">
        <v>24</v>
      </c>
      <c r="G22064" t="s">
        <v>11</v>
      </c>
      <c r="H22064" t="s">
        <v>1488</v>
      </c>
    </row>
    <row r="22065" spans="1:8" x14ac:dyDescent="0.25">
      <c r="A22065" t="s">
        <v>1487</v>
      </c>
      <c r="B22065">
        <v>20.333333333333329</v>
      </c>
      <c r="C22065">
        <v>91.6</v>
      </c>
      <c r="D22065" s="2">
        <v>45343</v>
      </c>
      <c r="E22065" t="s">
        <v>30</v>
      </c>
      <c r="F22065" t="s">
        <v>24</v>
      </c>
      <c r="G22065" t="s">
        <v>11</v>
      </c>
      <c r="H22065" t="s">
        <v>1488</v>
      </c>
    </row>
    <row r="22066" spans="1:8" x14ac:dyDescent="0.25">
      <c r="A22066" t="s">
        <v>1487</v>
      </c>
      <c r="B22066">
        <v>19</v>
      </c>
      <c r="C22066">
        <v>94.8</v>
      </c>
      <c r="D22066" s="2">
        <v>45343</v>
      </c>
      <c r="E22066" t="s">
        <v>31</v>
      </c>
      <c r="F22066" t="s">
        <v>24</v>
      </c>
      <c r="G22066" t="s">
        <v>11</v>
      </c>
      <c r="H22066" t="s">
        <v>1488</v>
      </c>
    </row>
    <row r="22067" spans="1:8" x14ac:dyDescent="0.25">
      <c r="A22067" t="s">
        <v>1487</v>
      </c>
      <c r="B22067">
        <v>17.555555555555561</v>
      </c>
      <c r="C22067">
        <v>95.7</v>
      </c>
      <c r="D22067" s="2">
        <v>45344</v>
      </c>
      <c r="E22067" t="s">
        <v>32</v>
      </c>
      <c r="F22067" t="s">
        <v>24</v>
      </c>
      <c r="G22067" t="s">
        <v>11</v>
      </c>
      <c r="H22067" t="s">
        <v>1488</v>
      </c>
    </row>
    <row r="22068" spans="1:8" x14ac:dyDescent="0.25">
      <c r="A22068" t="s">
        <v>1487</v>
      </c>
      <c r="B22068">
        <v>16.611111111111111</v>
      </c>
      <c r="C22068">
        <v>96.3</v>
      </c>
      <c r="D22068" s="2">
        <v>45344</v>
      </c>
      <c r="E22068" t="s">
        <v>33</v>
      </c>
      <c r="F22068" t="s">
        <v>24</v>
      </c>
      <c r="G22068" t="s">
        <v>11</v>
      </c>
      <c r="H22068" t="s">
        <v>1488</v>
      </c>
    </row>
    <row r="22069" spans="1:8" x14ac:dyDescent="0.25">
      <c r="A22069" t="s">
        <v>1487</v>
      </c>
      <c r="B22069">
        <v>16.166666666666671</v>
      </c>
      <c r="C22069">
        <v>97.3</v>
      </c>
      <c r="D22069" s="2">
        <v>45344</v>
      </c>
      <c r="E22069" t="s">
        <v>34</v>
      </c>
      <c r="F22069" t="s">
        <v>24</v>
      </c>
      <c r="G22069" t="s">
        <v>11</v>
      </c>
      <c r="H22069" t="s">
        <v>1488</v>
      </c>
    </row>
    <row r="22070" spans="1:8" x14ac:dyDescent="0.25">
      <c r="A22070" t="s">
        <v>1487</v>
      </c>
      <c r="B22070">
        <v>17.833333333333329</v>
      </c>
      <c r="C22070">
        <v>98.6</v>
      </c>
      <c r="D22070" s="2">
        <v>45344</v>
      </c>
      <c r="E22070" t="s">
        <v>35</v>
      </c>
      <c r="F22070" t="s">
        <v>24</v>
      </c>
      <c r="G22070" t="s">
        <v>11</v>
      </c>
      <c r="H22070" t="s">
        <v>1488</v>
      </c>
    </row>
    <row r="22071" spans="1:8" x14ac:dyDescent="0.25">
      <c r="A22071" t="s">
        <v>1487</v>
      </c>
      <c r="B22071">
        <v>18.666666666666661</v>
      </c>
      <c r="C22071">
        <v>97.7</v>
      </c>
      <c r="D22071" s="2">
        <v>45344</v>
      </c>
      <c r="E22071" t="s">
        <v>36</v>
      </c>
      <c r="F22071" t="s">
        <v>24</v>
      </c>
      <c r="G22071" t="s">
        <v>11</v>
      </c>
      <c r="H22071" t="s">
        <v>1488</v>
      </c>
    </row>
    <row r="22072" spans="1:8" x14ac:dyDescent="0.25">
      <c r="A22072" t="s">
        <v>1487</v>
      </c>
      <c r="B22072">
        <v>21</v>
      </c>
      <c r="C22072">
        <v>72.5</v>
      </c>
      <c r="D22072" s="2">
        <v>45344</v>
      </c>
      <c r="E22072" t="s">
        <v>25</v>
      </c>
      <c r="F22072" t="s">
        <v>24</v>
      </c>
      <c r="G22072" t="s">
        <v>11</v>
      </c>
      <c r="H22072" t="s">
        <v>1488</v>
      </c>
    </row>
    <row r="22073" spans="1:8" x14ac:dyDescent="0.25">
      <c r="A22073" t="s">
        <v>1487</v>
      </c>
      <c r="B22073">
        <v>24.94444444444445</v>
      </c>
      <c r="C22073">
        <v>58.8</v>
      </c>
      <c r="D22073" s="2">
        <v>45344</v>
      </c>
      <c r="E22073" t="s">
        <v>26</v>
      </c>
      <c r="F22073" t="s">
        <v>24</v>
      </c>
      <c r="G22073" t="s">
        <v>11</v>
      </c>
      <c r="H22073" t="s">
        <v>1488</v>
      </c>
    </row>
    <row r="22074" spans="1:8" x14ac:dyDescent="0.25">
      <c r="A22074" t="s">
        <v>1487</v>
      </c>
      <c r="B22074">
        <v>25.555555555555561</v>
      </c>
      <c r="C22074">
        <v>63.7</v>
      </c>
      <c r="D22074" s="2">
        <v>45344</v>
      </c>
      <c r="E22074" t="s">
        <v>27</v>
      </c>
      <c r="F22074" t="s">
        <v>24</v>
      </c>
      <c r="G22074" t="s">
        <v>11</v>
      </c>
      <c r="H22074" t="s">
        <v>1488</v>
      </c>
    </row>
    <row r="22075" spans="1:8" x14ac:dyDescent="0.25">
      <c r="A22075" t="s">
        <v>1487</v>
      </c>
      <c r="B22075">
        <v>24.444444444444439</v>
      </c>
      <c r="C22075">
        <v>64.5</v>
      </c>
      <c r="D22075" s="2">
        <v>45344</v>
      </c>
      <c r="E22075" t="s">
        <v>28</v>
      </c>
      <c r="F22075" t="s">
        <v>24</v>
      </c>
      <c r="G22075" t="s">
        <v>11</v>
      </c>
      <c r="H22075" t="s">
        <v>1488</v>
      </c>
    </row>
    <row r="22076" spans="1:8" x14ac:dyDescent="0.25">
      <c r="A22076" t="s">
        <v>1487</v>
      </c>
      <c r="B22076">
        <v>22.333333333333329</v>
      </c>
      <c r="C22076">
        <v>72.5</v>
      </c>
      <c r="D22076" s="2">
        <v>45344</v>
      </c>
      <c r="E22076" t="s">
        <v>29</v>
      </c>
      <c r="F22076" t="s">
        <v>24</v>
      </c>
      <c r="G22076" t="s">
        <v>11</v>
      </c>
      <c r="H22076" t="s">
        <v>1488</v>
      </c>
    </row>
    <row r="22077" spans="1:8" x14ac:dyDescent="0.25">
      <c r="A22077" t="s">
        <v>1487</v>
      </c>
      <c r="B22077">
        <v>20.05555555555555</v>
      </c>
      <c r="C22077">
        <v>90</v>
      </c>
      <c r="D22077" s="2">
        <v>45344</v>
      </c>
      <c r="E22077" t="s">
        <v>30</v>
      </c>
      <c r="F22077" t="s">
        <v>24</v>
      </c>
      <c r="G22077" t="s">
        <v>11</v>
      </c>
      <c r="H22077" t="s">
        <v>1488</v>
      </c>
    </row>
    <row r="22078" spans="1:8" x14ac:dyDescent="0.25">
      <c r="A22078" t="s">
        <v>1487</v>
      </c>
      <c r="B22078">
        <v>18.277777777777779</v>
      </c>
      <c r="C22078">
        <v>93.7</v>
      </c>
      <c r="D22078" s="2">
        <v>45344</v>
      </c>
      <c r="E22078" t="s">
        <v>31</v>
      </c>
      <c r="F22078" t="s">
        <v>24</v>
      </c>
      <c r="G22078" t="s">
        <v>11</v>
      </c>
      <c r="H22078" t="s">
        <v>1488</v>
      </c>
    </row>
    <row r="22079" spans="1:8" x14ac:dyDescent="0.25">
      <c r="A22079" t="s">
        <v>1487</v>
      </c>
      <c r="B22079">
        <v>16.111111111111111</v>
      </c>
      <c r="C22079">
        <v>92</v>
      </c>
      <c r="D22079" s="2">
        <v>45345</v>
      </c>
      <c r="E22079" t="s">
        <v>32</v>
      </c>
      <c r="F22079" t="s">
        <v>24</v>
      </c>
      <c r="G22079" t="s">
        <v>11</v>
      </c>
      <c r="H22079" t="s">
        <v>1488</v>
      </c>
    </row>
    <row r="22080" spans="1:8" x14ac:dyDescent="0.25">
      <c r="A22080" t="s">
        <v>1487</v>
      </c>
      <c r="B22080">
        <v>15.444444444444439</v>
      </c>
      <c r="C22080">
        <v>94.6</v>
      </c>
      <c r="D22080" s="2">
        <v>45345</v>
      </c>
      <c r="E22080" t="s">
        <v>33</v>
      </c>
      <c r="F22080" t="s">
        <v>24</v>
      </c>
      <c r="G22080" t="s">
        <v>11</v>
      </c>
      <c r="H22080" t="s">
        <v>1488</v>
      </c>
    </row>
    <row r="22081" spans="1:8" x14ac:dyDescent="0.25">
      <c r="A22081" t="s">
        <v>1487</v>
      </c>
      <c r="B22081">
        <v>13.888888888888889</v>
      </c>
      <c r="C22081">
        <v>91.2</v>
      </c>
      <c r="D22081" s="2">
        <v>45345</v>
      </c>
      <c r="E22081" t="s">
        <v>34</v>
      </c>
      <c r="F22081" t="s">
        <v>24</v>
      </c>
      <c r="G22081" t="s">
        <v>11</v>
      </c>
      <c r="H22081" t="s">
        <v>1488</v>
      </c>
    </row>
    <row r="22082" spans="1:8" x14ac:dyDescent="0.25">
      <c r="A22082" t="s">
        <v>1487</v>
      </c>
      <c r="B22082">
        <v>13</v>
      </c>
      <c r="C22082">
        <v>92</v>
      </c>
      <c r="D22082" s="2">
        <v>45345</v>
      </c>
      <c r="E22082" t="s">
        <v>35</v>
      </c>
      <c r="F22082" t="s">
        <v>24</v>
      </c>
      <c r="G22082" t="s">
        <v>11</v>
      </c>
      <c r="H22082" t="s">
        <v>1488</v>
      </c>
    </row>
    <row r="22083" spans="1:8" x14ac:dyDescent="0.25">
      <c r="A22083" t="s">
        <v>1487</v>
      </c>
      <c r="B22083">
        <v>16.111111111111111</v>
      </c>
      <c r="C22083">
        <v>91.3</v>
      </c>
      <c r="D22083" s="2">
        <v>45345</v>
      </c>
      <c r="E22083" t="s">
        <v>36</v>
      </c>
      <c r="F22083" t="s">
        <v>24</v>
      </c>
      <c r="G22083" t="s">
        <v>11</v>
      </c>
      <c r="H22083" t="s">
        <v>1488</v>
      </c>
    </row>
    <row r="22084" spans="1:8" x14ac:dyDescent="0.25">
      <c r="A22084" t="s">
        <v>1487</v>
      </c>
      <c r="B22084">
        <v>20.833333333333329</v>
      </c>
      <c r="C22084">
        <v>72.3</v>
      </c>
      <c r="D22084" s="2">
        <v>45345</v>
      </c>
      <c r="E22084" t="s">
        <v>25</v>
      </c>
      <c r="F22084" t="s">
        <v>24</v>
      </c>
      <c r="G22084" t="s">
        <v>11</v>
      </c>
      <c r="H22084" t="s">
        <v>1488</v>
      </c>
    </row>
    <row r="22085" spans="1:8" x14ac:dyDescent="0.25">
      <c r="A22085" t="s">
        <v>1487</v>
      </c>
      <c r="B22085">
        <v>24.722222222222221</v>
      </c>
      <c r="C22085">
        <v>61.2</v>
      </c>
      <c r="D22085" s="2">
        <v>45345</v>
      </c>
      <c r="E22085" t="s">
        <v>26</v>
      </c>
      <c r="F22085" t="s">
        <v>24</v>
      </c>
      <c r="G22085" t="s">
        <v>11</v>
      </c>
      <c r="H22085" t="s">
        <v>1488</v>
      </c>
    </row>
    <row r="22086" spans="1:8" x14ac:dyDescent="0.25">
      <c r="A22086" t="s">
        <v>1487</v>
      </c>
      <c r="B22086">
        <v>25.722222222222221</v>
      </c>
      <c r="C22086">
        <v>46.8</v>
      </c>
      <c r="D22086" s="2">
        <v>45345</v>
      </c>
      <c r="E22086" t="s">
        <v>27</v>
      </c>
      <c r="F22086" t="s">
        <v>24</v>
      </c>
      <c r="G22086" t="s">
        <v>11</v>
      </c>
      <c r="H22086" t="s">
        <v>1488</v>
      </c>
    </row>
    <row r="22087" spans="1:8" x14ac:dyDescent="0.25">
      <c r="A22087" t="s">
        <v>1487</v>
      </c>
      <c r="B22087">
        <v>24.888888888888889</v>
      </c>
      <c r="C22087">
        <v>58.5</v>
      </c>
      <c r="D22087" s="2">
        <v>45345</v>
      </c>
      <c r="E22087" t="s">
        <v>28</v>
      </c>
      <c r="F22087" t="s">
        <v>24</v>
      </c>
      <c r="G22087" t="s">
        <v>11</v>
      </c>
      <c r="H22087" t="s">
        <v>1488</v>
      </c>
    </row>
    <row r="22088" spans="1:8" x14ac:dyDescent="0.25">
      <c r="A22088" t="s">
        <v>1487</v>
      </c>
      <c r="B22088">
        <v>21</v>
      </c>
      <c r="C22088">
        <v>74.3</v>
      </c>
      <c r="D22088" s="2">
        <v>45345</v>
      </c>
      <c r="E22088" t="s">
        <v>29</v>
      </c>
      <c r="F22088" t="s">
        <v>24</v>
      </c>
      <c r="G22088" t="s">
        <v>11</v>
      </c>
      <c r="H22088" t="s">
        <v>1488</v>
      </c>
    </row>
    <row r="22089" spans="1:8" x14ac:dyDescent="0.25">
      <c r="A22089" t="s">
        <v>1487</v>
      </c>
      <c r="B22089">
        <v>19.277777777777779</v>
      </c>
      <c r="C22089">
        <v>90.1</v>
      </c>
      <c r="D22089" s="2">
        <v>45345</v>
      </c>
      <c r="E22089" t="s">
        <v>30</v>
      </c>
      <c r="F22089" t="s">
        <v>24</v>
      </c>
      <c r="G22089" t="s">
        <v>11</v>
      </c>
      <c r="H22089" t="s">
        <v>1488</v>
      </c>
    </row>
    <row r="22090" spans="1:8" x14ac:dyDescent="0.25">
      <c r="A22090" t="s">
        <v>1487</v>
      </c>
      <c r="B22090">
        <v>18.277777777777779</v>
      </c>
      <c r="C22090">
        <v>94.1</v>
      </c>
      <c r="D22090" s="2">
        <v>45345</v>
      </c>
      <c r="E22090" t="s">
        <v>31</v>
      </c>
      <c r="F22090" t="s">
        <v>24</v>
      </c>
      <c r="G22090" t="s">
        <v>11</v>
      </c>
      <c r="H22090" t="s">
        <v>1488</v>
      </c>
    </row>
    <row r="22091" spans="1:8" x14ac:dyDescent="0.25">
      <c r="A22091" t="s">
        <v>1487</v>
      </c>
      <c r="B22091">
        <v>17.055555555555561</v>
      </c>
      <c r="C22091">
        <v>95</v>
      </c>
      <c r="D22091" s="2">
        <v>45346</v>
      </c>
      <c r="E22091" t="s">
        <v>32</v>
      </c>
      <c r="F22091" t="s">
        <v>24</v>
      </c>
      <c r="G22091" t="s">
        <v>11</v>
      </c>
      <c r="H22091" t="s">
        <v>1488</v>
      </c>
    </row>
    <row r="22092" spans="1:8" x14ac:dyDescent="0.25">
      <c r="A22092" t="s">
        <v>1487</v>
      </c>
      <c r="B22092">
        <v>16.277777777777779</v>
      </c>
      <c r="C22092">
        <v>95.3</v>
      </c>
      <c r="D22092" s="2">
        <v>45346</v>
      </c>
      <c r="E22092" t="s">
        <v>33</v>
      </c>
      <c r="F22092" t="s">
        <v>24</v>
      </c>
      <c r="G22092" t="s">
        <v>11</v>
      </c>
      <c r="H22092" t="s">
        <v>1488</v>
      </c>
    </row>
    <row r="22093" spans="1:8" x14ac:dyDescent="0.25">
      <c r="A22093" t="s">
        <v>1487</v>
      </c>
      <c r="B22093">
        <v>15.16666666666667</v>
      </c>
      <c r="C22093">
        <v>94.9</v>
      </c>
      <c r="D22093" s="2">
        <v>45346</v>
      </c>
      <c r="E22093" t="s">
        <v>34</v>
      </c>
      <c r="F22093" t="s">
        <v>24</v>
      </c>
      <c r="G22093" t="s">
        <v>11</v>
      </c>
      <c r="H22093" t="s">
        <v>1488</v>
      </c>
    </row>
    <row r="22094" spans="1:8" x14ac:dyDescent="0.25">
      <c r="A22094" t="s">
        <v>1487</v>
      </c>
      <c r="B22094">
        <v>13.44444444444445</v>
      </c>
      <c r="C22094">
        <v>93.2</v>
      </c>
      <c r="D22094" s="2">
        <v>45346</v>
      </c>
      <c r="E22094" t="s">
        <v>35</v>
      </c>
      <c r="F22094" t="s">
        <v>24</v>
      </c>
      <c r="G22094" t="s">
        <v>11</v>
      </c>
      <c r="H22094" t="s">
        <v>1488</v>
      </c>
    </row>
    <row r="22095" spans="1:8" x14ac:dyDescent="0.25">
      <c r="A22095" t="s">
        <v>1487</v>
      </c>
      <c r="B22095">
        <v>16.111111111111111</v>
      </c>
      <c r="C22095">
        <v>93.3</v>
      </c>
      <c r="D22095" s="2">
        <v>45346</v>
      </c>
      <c r="E22095" t="s">
        <v>36</v>
      </c>
      <c r="F22095" t="s">
        <v>24</v>
      </c>
      <c r="G22095" t="s">
        <v>11</v>
      </c>
      <c r="H22095" t="s">
        <v>1488</v>
      </c>
    </row>
    <row r="22096" spans="1:8" x14ac:dyDescent="0.25">
      <c r="A22096" t="s">
        <v>1487</v>
      </c>
      <c r="B22096">
        <v>21.611111111111111</v>
      </c>
      <c r="C22096">
        <v>76.2</v>
      </c>
      <c r="D22096" s="2">
        <v>45346</v>
      </c>
      <c r="E22096" t="s">
        <v>25</v>
      </c>
      <c r="F22096" t="s">
        <v>24</v>
      </c>
      <c r="G22096" t="s">
        <v>11</v>
      </c>
      <c r="H22096" t="s">
        <v>1488</v>
      </c>
    </row>
    <row r="22097" spans="1:8" x14ac:dyDescent="0.25">
      <c r="A22097" t="s">
        <v>1487</v>
      </c>
      <c r="B22097">
        <v>24.555555555555561</v>
      </c>
      <c r="C22097">
        <v>51.4</v>
      </c>
      <c r="D22097" s="2">
        <v>45346</v>
      </c>
      <c r="E22097" t="s">
        <v>26</v>
      </c>
      <c r="F22097" t="s">
        <v>24</v>
      </c>
      <c r="G22097" t="s">
        <v>11</v>
      </c>
      <c r="H22097" t="s">
        <v>1488</v>
      </c>
    </row>
    <row r="22098" spans="1:8" x14ac:dyDescent="0.25">
      <c r="A22098" t="s">
        <v>1487</v>
      </c>
      <c r="B22098">
        <v>25.05555555555555</v>
      </c>
      <c r="C22098">
        <v>55.8</v>
      </c>
      <c r="D22098" s="2">
        <v>45346</v>
      </c>
      <c r="E22098" t="s">
        <v>27</v>
      </c>
      <c r="F22098" t="s">
        <v>24</v>
      </c>
      <c r="G22098" t="s">
        <v>11</v>
      </c>
      <c r="H22098" t="s">
        <v>1488</v>
      </c>
    </row>
    <row r="22099" spans="1:8" x14ac:dyDescent="0.25">
      <c r="A22099" t="s">
        <v>1487</v>
      </c>
      <c r="B22099">
        <v>24.166666666666671</v>
      </c>
      <c r="C22099">
        <v>58.1</v>
      </c>
      <c r="D22099" s="2">
        <v>45346</v>
      </c>
      <c r="E22099" t="s">
        <v>28</v>
      </c>
      <c r="F22099" t="s">
        <v>24</v>
      </c>
      <c r="G22099" t="s">
        <v>11</v>
      </c>
      <c r="H22099" t="s">
        <v>1488</v>
      </c>
    </row>
    <row r="22100" spans="1:8" x14ac:dyDescent="0.25">
      <c r="A22100" t="s">
        <v>1487</v>
      </c>
      <c r="B22100">
        <v>22.055555555555561</v>
      </c>
      <c r="C22100">
        <v>82</v>
      </c>
      <c r="D22100" s="2">
        <v>45346</v>
      </c>
      <c r="E22100" t="s">
        <v>29</v>
      </c>
      <c r="F22100" t="s">
        <v>24</v>
      </c>
      <c r="G22100" t="s">
        <v>11</v>
      </c>
      <c r="H22100" t="s">
        <v>1488</v>
      </c>
    </row>
    <row r="22101" spans="1:8" x14ac:dyDescent="0.25">
      <c r="A22101" t="s">
        <v>1487</v>
      </c>
      <c r="B22101">
        <v>19.722222222222221</v>
      </c>
      <c r="C22101">
        <v>91.2</v>
      </c>
      <c r="D22101" s="2">
        <v>45346</v>
      </c>
      <c r="E22101" t="s">
        <v>30</v>
      </c>
      <c r="F22101" t="s">
        <v>24</v>
      </c>
      <c r="G22101" t="s">
        <v>11</v>
      </c>
      <c r="H22101" t="s">
        <v>1488</v>
      </c>
    </row>
    <row r="22102" spans="1:8" x14ac:dyDescent="0.25">
      <c r="A22102" t="s">
        <v>1487</v>
      </c>
      <c r="B22102">
        <v>18.5</v>
      </c>
      <c r="C22102">
        <v>94.6</v>
      </c>
      <c r="D22102" s="2">
        <v>45346</v>
      </c>
      <c r="E22102" t="s">
        <v>31</v>
      </c>
      <c r="F22102" t="s">
        <v>24</v>
      </c>
      <c r="G22102" t="s">
        <v>11</v>
      </c>
      <c r="H22102" t="s">
        <v>1488</v>
      </c>
    </row>
    <row r="22103" spans="1:8" x14ac:dyDescent="0.25">
      <c r="A22103" t="s">
        <v>1487</v>
      </c>
      <c r="B22103">
        <v>17.388888888888889</v>
      </c>
      <c r="C22103">
        <v>95.2</v>
      </c>
      <c r="D22103" s="2">
        <v>45347</v>
      </c>
      <c r="E22103" t="s">
        <v>32</v>
      </c>
      <c r="F22103" t="s">
        <v>24</v>
      </c>
      <c r="G22103" t="s">
        <v>11</v>
      </c>
      <c r="H22103" t="s">
        <v>1488</v>
      </c>
    </row>
    <row r="22104" spans="1:8" x14ac:dyDescent="0.25">
      <c r="A22104" t="s">
        <v>1487</v>
      </c>
      <c r="B22104">
        <v>15.72222222222222</v>
      </c>
      <c r="C22104">
        <v>92.4</v>
      </c>
      <c r="D22104" s="2">
        <v>45347</v>
      </c>
      <c r="E22104" t="s">
        <v>33</v>
      </c>
      <c r="F22104" t="s">
        <v>24</v>
      </c>
      <c r="G22104" t="s">
        <v>11</v>
      </c>
      <c r="H22104" t="s">
        <v>1488</v>
      </c>
    </row>
    <row r="22105" spans="1:8" x14ac:dyDescent="0.25">
      <c r="A22105" t="s">
        <v>1487</v>
      </c>
      <c r="B22105">
        <v>14.888888888888889</v>
      </c>
      <c r="C22105">
        <v>92.7</v>
      </c>
      <c r="D22105" s="2">
        <v>45347</v>
      </c>
      <c r="E22105" t="s">
        <v>34</v>
      </c>
      <c r="F22105" t="s">
        <v>24</v>
      </c>
      <c r="G22105" t="s">
        <v>11</v>
      </c>
      <c r="H22105" t="s">
        <v>1488</v>
      </c>
    </row>
    <row r="22106" spans="1:8" x14ac:dyDescent="0.25">
      <c r="A22106" t="s">
        <v>1487</v>
      </c>
      <c r="B22106">
        <v>15.77777777777778</v>
      </c>
      <c r="C22106">
        <v>96</v>
      </c>
      <c r="D22106" s="2">
        <v>45347</v>
      </c>
      <c r="E22106" t="s">
        <v>35</v>
      </c>
      <c r="F22106" t="s">
        <v>24</v>
      </c>
      <c r="G22106" t="s">
        <v>11</v>
      </c>
      <c r="H22106" t="s">
        <v>1488</v>
      </c>
    </row>
    <row r="22107" spans="1:8" x14ac:dyDescent="0.25">
      <c r="A22107" t="s">
        <v>1487</v>
      </c>
      <c r="B22107">
        <v>18.388888888888889</v>
      </c>
      <c r="C22107">
        <v>96.2</v>
      </c>
      <c r="D22107" s="2">
        <v>45347</v>
      </c>
      <c r="E22107" t="s">
        <v>36</v>
      </c>
      <c r="F22107" t="s">
        <v>24</v>
      </c>
      <c r="G22107" t="s">
        <v>11</v>
      </c>
      <c r="H22107" t="s">
        <v>1488</v>
      </c>
    </row>
    <row r="22108" spans="1:8" x14ac:dyDescent="0.25">
      <c r="A22108" t="s">
        <v>1487</v>
      </c>
      <c r="B22108">
        <v>21.777777777777779</v>
      </c>
      <c r="C22108">
        <v>90.5</v>
      </c>
      <c r="D22108" s="2">
        <v>45347</v>
      </c>
      <c r="E22108" t="s">
        <v>25</v>
      </c>
      <c r="F22108" t="s">
        <v>24</v>
      </c>
      <c r="G22108" t="s">
        <v>11</v>
      </c>
      <c r="H22108" t="s">
        <v>1488</v>
      </c>
    </row>
    <row r="22109" spans="1:8" x14ac:dyDescent="0.25">
      <c r="A22109" t="s">
        <v>1487</v>
      </c>
      <c r="B22109">
        <v>23.055555555555561</v>
      </c>
      <c r="C22109">
        <v>86.4</v>
      </c>
      <c r="D22109" s="2">
        <v>45347</v>
      </c>
      <c r="E22109" t="s">
        <v>26</v>
      </c>
      <c r="F22109" t="s">
        <v>24</v>
      </c>
      <c r="G22109" t="s">
        <v>11</v>
      </c>
      <c r="H22109" t="s">
        <v>1488</v>
      </c>
    </row>
    <row r="22110" spans="1:8" x14ac:dyDescent="0.25">
      <c r="A22110" t="s">
        <v>1487</v>
      </c>
      <c r="B22110">
        <v>24.94444444444445</v>
      </c>
      <c r="C22110">
        <v>79</v>
      </c>
      <c r="D22110" s="2">
        <v>45347</v>
      </c>
      <c r="E22110" t="s">
        <v>27</v>
      </c>
      <c r="F22110" t="s">
        <v>24</v>
      </c>
      <c r="G22110" t="s">
        <v>11</v>
      </c>
      <c r="H22110" t="s">
        <v>1488</v>
      </c>
    </row>
    <row r="22111" spans="1:8" x14ac:dyDescent="0.25">
      <c r="A22111" t="s">
        <v>1487</v>
      </c>
      <c r="B22111">
        <v>24.722222222222221</v>
      </c>
      <c r="C22111">
        <v>80.599999999999994</v>
      </c>
      <c r="D22111" s="2">
        <v>45347</v>
      </c>
      <c r="E22111" t="s">
        <v>28</v>
      </c>
      <c r="F22111" t="s">
        <v>24</v>
      </c>
      <c r="G22111" t="s">
        <v>11</v>
      </c>
      <c r="H22111" t="s">
        <v>1488</v>
      </c>
    </row>
    <row r="22112" spans="1:8" x14ac:dyDescent="0.25">
      <c r="A22112" t="s">
        <v>1487</v>
      </c>
      <c r="B22112">
        <v>22.777777777777779</v>
      </c>
      <c r="C22112">
        <v>85.5</v>
      </c>
      <c r="D22112" s="2">
        <v>45347</v>
      </c>
      <c r="E22112" t="s">
        <v>29</v>
      </c>
      <c r="F22112" t="s">
        <v>24</v>
      </c>
      <c r="G22112" t="s">
        <v>11</v>
      </c>
      <c r="H22112" t="s">
        <v>1488</v>
      </c>
    </row>
    <row r="22113" spans="1:8" x14ac:dyDescent="0.25">
      <c r="A22113" t="s">
        <v>1487</v>
      </c>
      <c r="B22113">
        <v>20.05555555555555</v>
      </c>
      <c r="C22113">
        <v>92.6</v>
      </c>
      <c r="D22113" s="2">
        <v>45347</v>
      </c>
      <c r="E22113" t="s">
        <v>30</v>
      </c>
      <c r="F22113" t="s">
        <v>24</v>
      </c>
      <c r="G22113" t="s">
        <v>11</v>
      </c>
      <c r="H22113" t="s">
        <v>1488</v>
      </c>
    </row>
    <row r="22114" spans="1:8" x14ac:dyDescent="0.25">
      <c r="A22114" t="s">
        <v>1487</v>
      </c>
      <c r="B22114">
        <v>18.611111111111111</v>
      </c>
      <c r="C22114">
        <v>95.1</v>
      </c>
      <c r="D22114" s="2">
        <v>45347</v>
      </c>
      <c r="E22114" t="s">
        <v>31</v>
      </c>
      <c r="F22114" t="s">
        <v>24</v>
      </c>
      <c r="G22114" t="s">
        <v>11</v>
      </c>
      <c r="H22114" t="s">
        <v>1488</v>
      </c>
    </row>
    <row r="22115" spans="1:8" x14ac:dyDescent="0.25">
      <c r="A22115" t="s">
        <v>1487</v>
      </c>
      <c r="B22115">
        <v>18.222222222222221</v>
      </c>
      <c r="C22115">
        <v>96.6</v>
      </c>
      <c r="D22115" s="2">
        <v>45348</v>
      </c>
      <c r="E22115" t="s">
        <v>32</v>
      </c>
      <c r="F22115" t="s">
        <v>24</v>
      </c>
      <c r="G22115" t="s">
        <v>11</v>
      </c>
      <c r="H22115" t="s">
        <v>1488</v>
      </c>
    </row>
    <row r="22116" spans="1:8" x14ac:dyDescent="0.25">
      <c r="A22116" t="s">
        <v>1487</v>
      </c>
      <c r="B22116">
        <v>18.388888888888889</v>
      </c>
      <c r="C22116">
        <v>97.5</v>
      </c>
      <c r="D22116" s="2">
        <v>45348</v>
      </c>
      <c r="E22116" t="s">
        <v>33</v>
      </c>
      <c r="F22116" t="s">
        <v>24</v>
      </c>
      <c r="G22116" t="s">
        <v>11</v>
      </c>
      <c r="H22116" t="s">
        <v>1488</v>
      </c>
    </row>
    <row r="22117" spans="1:8" x14ac:dyDescent="0.25">
      <c r="A22117" t="s">
        <v>1487</v>
      </c>
      <c r="B22117">
        <v>18.5</v>
      </c>
      <c r="C22117">
        <v>96.3</v>
      </c>
      <c r="D22117" s="2">
        <v>45348</v>
      </c>
      <c r="E22117" t="s">
        <v>34</v>
      </c>
      <c r="F22117" t="s">
        <v>24</v>
      </c>
      <c r="G22117" t="s">
        <v>11</v>
      </c>
      <c r="H22117" t="s">
        <v>1488</v>
      </c>
    </row>
    <row r="22118" spans="1:8" x14ac:dyDescent="0.25">
      <c r="A22118" t="s">
        <v>1487</v>
      </c>
      <c r="B22118">
        <v>18.888888888888889</v>
      </c>
      <c r="C22118">
        <v>93.3</v>
      </c>
      <c r="D22118" s="2">
        <v>45348</v>
      </c>
      <c r="E22118" t="s">
        <v>35</v>
      </c>
      <c r="F22118" t="s">
        <v>24</v>
      </c>
      <c r="G22118" t="s">
        <v>11</v>
      </c>
      <c r="H22118" t="s">
        <v>1488</v>
      </c>
    </row>
    <row r="22119" spans="1:8" x14ac:dyDescent="0.25">
      <c r="A22119" t="s">
        <v>1487</v>
      </c>
      <c r="B22119">
        <v>20.333333333333329</v>
      </c>
      <c r="C22119">
        <v>84</v>
      </c>
      <c r="D22119" s="2">
        <v>45348</v>
      </c>
      <c r="E22119" t="s">
        <v>36</v>
      </c>
      <c r="F22119" t="s">
        <v>24</v>
      </c>
      <c r="G22119" t="s">
        <v>11</v>
      </c>
      <c r="H22119" t="s">
        <v>1488</v>
      </c>
    </row>
    <row r="22120" spans="1:8" x14ac:dyDescent="0.25">
      <c r="A22120" t="s">
        <v>1487</v>
      </c>
      <c r="B22120">
        <v>23.611111111111111</v>
      </c>
      <c r="C22120">
        <v>62.2</v>
      </c>
      <c r="D22120" s="2">
        <v>45348</v>
      </c>
      <c r="E22120" t="s">
        <v>25</v>
      </c>
      <c r="F22120" t="s">
        <v>24</v>
      </c>
      <c r="G22120" t="s">
        <v>11</v>
      </c>
      <c r="H22120" t="s">
        <v>1488</v>
      </c>
    </row>
    <row r="22121" spans="1:8" x14ac:dyDescent="0.25">
      <c r="A22121" t="s">
        <v>1487</v>
      </c>
      <c r="B22121">
        <v>25.5</v>
      </c>
      <c r="C22121">
        <v>59</v>
      </c>
      <c r="D22121" s="2">
        <v>45348</v>
      </c>
      <c r="E22121" t="s">
        <v>26</v>
      </c>
      <c r="F22121" t="s">
        <v>24</v>
      </c>
      <c r="G22121" t="s">
        <v>11</v>
      </c>
      <c r="H22121" t="s">
        <v>1488</v>
      </c>
    </row>
    <row r="22122" spans="1:8" x14ac:dyDescent="0.25">
      <c r="A22122" t="s">
        <v>1487</v>
      </c>
      <c r="B22122">
        <v>27.55555555555555</v>
      </c>
      <c r="C22122">
        <v>48.8</v>
      </c>
      <c r="D22122" s="2">
        <v>45348</v>
      </c>
      <c r="E22122" t="s">
        <v>27</v>
      </c>
      <c r="F22122" t="s">
        <v>24</v>
      </c>
      <c r="G22122" t="s">
        <v>11</v>
      </c>
      <c r="H22122" t="s">
        <v>1488</v>
      </c>
    </row>
    <row r="22123" spans="1:8" x14ac:dyDescent="0.25">
      <c r="A22123" t="s">
        <v>1487</v>
      </c>
      <c r="B22123">
        <v>25.222222222222221</v>
      </c>
      <c r="C22123">
        <v>61.2</v>
      </c>
      <c r="D22123" s="2">
        <v>45348</v>
      </c>
      <c r="E22123" t="s">
        <v>28</v>
      </c>
      <c r="F22123" t="s">
        <v>24</v>
      </c>
      <c r="G22123" t="s">
        <v>11</v>
      </c>
      <c r="H22123" t="s">
        <v>1488</v>
      </c>
    </row>
    <row r="22124" spans="1:8" x14ac:dyDescent="0.25">
      <c r="A22124" t="s">
        <v>1487</v>
      </c>
      <c r="B22124">
        <v>21.722222222222221</v>
      </c>
      <c r="C22124">
        <v>69.7</v>
      </c>
      <c r="D22124" s="2">
        <v>45348</v>
      </c>
      <c r="E22124" t="s">
        <v>29</v>
      </c>
      <c r="F22124" t="s">
        <v>24</v>
      </c>
      <c r="G22124" t="s">
        <v>11</v>
      </c>
      <c r="H22124" t="s">
        <v>1488</v>
      </c>
    </row>
    <row r="22125" spans="1:8" x14ac:dyDescent="0.25">
      <c r="A22125" t="s">
        <v>1487</v>
      </c>
      <c r="B22125">
        <v>21.222222222222221</v>
      </c>
      <c r="C22125">
        <v>90.2</v>
      </c>
      <c r="D22125" s="2">
        <v>45348</v>
      </c>
      <c r="E22125" t="s">
        <v>30</v>
      </c>
      <c r="F22125" t="s">
        <v>24</v>
      </c>
      <c r="G22125" t="s">
        <v>11</v>
      </c>
      <c r="H22125" t="s">
        <v>1488</v>
      </c>
    </row>
    <row r="22126" spans="1:8" x14ac:dyDescent="0.25">
      <c r="A22126" t="s">
        <v>1487</v>
      </c>
      <c r="B22126">
        <v>19.444444444444439</v>
      </c>
      <c r="C22126">
        <v>93.2</v>
      </c>
      <c r="D22126" s="2">
        <v>45348</v>
      </c>
      <c r="E22126" t="s">
        <v>31</v>
      </c>
      <c r="F22126" t="s">
        <v>24</v>
      </c>
      <c r="G22126" t="s">
        <v>11</v>
      </c>
      <c r="H22126" t="s">
        <v>1488</v>
      </c>
    </row>
    <row r="22127" spans="1:8" x14ac:dyDescent="0.25">
      <c r="A22127" t="s">
        <v>1487</v>
      </c>
      <c r="B22127">
        <v>18.111111111111111</v>
      </c>
      <c r="C22127">
        <v>94.7</v>
      </c>
      <c r="D22127" s="2">
        <v>45349</v>
      </c>
      <c r="E22127" t="s">
        <v>32</v>
      </c>
      <c r="F22127" t="s">
        <v>24</v>
      </c>
      <c r="G22127" t="s">
        <v>11</v>
      </c>
      <c r="H22127" t="s">
        <v>1488</v>
      </c>
    </row>
    <row r="22128" spans="1:8" x14ac:dyDescent="0.25">
      <c r="A22128" t="s">
        <v>1487</v>
      </c>
      <c r="B22128">
        <v>18.388888888888889</v>
      </c>
      <c r="C22128">
        <v>92.1</v>
      </c>
      <c r="D22128" s="2">
        <v>45349</v>
      </c>
      <c r="E22128" t="s">
        <v>33</v>
      </c>
      <c r="F22128" t="s">
        <v>24</v>
      </c>
      <c r="G22128" t="s">
        <v>11</v>
      </c>
      <c r="H22128" t="s">
        <v>1488</v>
      </c>
    </row>
    <row r="22129" spans="1:8" x14ac:dyDescent="0.25">
      <c r="A22129" t="s">
        <v>1487</v>
      </c>
      <c r="B22129">
        <v>19.611111111111111</v>
      </c>
      <c r="C22129">
        <v>82.5</v>
      </c>
      <c r="D22129" s="2">
        <v>45349</v>
      </c>
      <c r="E22129" t="s">
        <v>34</v>
      </c>
      <c r="F22129" t="s">
        <v>24</v>
      </c>
      <c r="G22129" t="s">
        <v>11</v>
      </c>
      <c r="H22129" t="s">
        <v>1488</v>
      </c>
    </row>
    <row r="22130" spans="1:8" x14ac:dyDescent="0.25">
      <c r="A22130" t="s">
        <v>1487</v>
      </c>
      <c r="B22130">
        <v>19.222222222222221</v>
      </c>
      <c r="C22130">
        <v>87.3</v>
      </c>
      <c r="D22130" s="2">
        <v>45349</v>
      </c>
      <c r="E22130" t="s">
        <v>35</v>
      </c>
      <c r="F22130" t="s">
        <v>24</v>
      </c>
      <c r="G22130" t="s">
        <v>11</v>
      </c>
      <c r="H22130" t="s">
        <v>1488</v>
      </c>
    </row>
    <row r="22131" spans="1:8" x14ac:dyDescent="0.25">
      <c r="A22131" t="s">
        <v>1487</v>
      </c>
      <c r="B22131">
        <v>20.111111111111111</v>
      </c>
      <c r="C22131">
        <v>89</v>
      </c>
      <c r="D22131" s="2">
        <v>45349</v>
      </c>
      <c r="E22131" t="s">
        <v>36</v>
      </c>
      <c r="F22131" t="s">
        <v>24</v>
      </c>
      <c r="G22131" t="s">
        <v>11</v>
      </c>
      <c r="H22131" t="s">
        <v>1488</v>
      </c>
    </row>
    <row r="22132" spans="1:8" x14ac:dyDescent="0.25">
      <c r="A22132" t="s">
        <v>1487</v>
      </c>
      <c r="B22132">
        <v>23.722222222222221</v>
      </c>
      <c r="C22132">
        <v>73.8</v>
      </c>
      <c r="D22132" s="2">
        <v>45349</v>
      </c>
      <c r="E22132" t="s">
        <v>25</v>
      </c>
      <c r="F22132" t="s">
        <v>24</v>
      </c>
      <c r="G22132" t="s">
        <v>11</v>
      </c>
      <c r="H22132" t="s">
        <v>1488</v>
      </c>
    </row>
    <row r="22133" spans="1:8" x14ac:dyDescent="0.25">
      <c r="A22133" t="s">
        <v>1487</v>
      </c>
      <c r="B22133">
        <v>26.388888888888889</v>
      </c>
      <c r="C22133">
        <v>53.7</v>
      </c>
      <c r="D22133" s="2">
        <v>45349</v>
      </c>
      <c r="E22133" t="s">
        <v>26</v>
      </c>
      <c r="F22133" t="s">
        <v>24</v>
      </c>
      <c r="G22133" t="s">
        <v>11</v>
      </c>
      <c r="H22133" t="s">
        <v>1488</v>
      </c>
    </row>
    <row r="22134" spans="1:8" x14ac:dyDescent="0.25">
      <c r="A22134" t="s">
        <v>1487</v>
      </c>
      <c r="B22134">
        <v>27.666666666666671</v>
      </c>
      <c r="C22134">
        <v>51.8</v>
      </c>
      <c r="D22134" s="2">
        <v>45349</v>
      </c>
      <c r="E22134" t="s">
        <v>27</v>
      </c>
      <c r="F22134" t="s">
        <v>24</v>
      </c>
      <c r="G22134" t="s">
        <v>11</v>
      </c>
      <c r="H22134" t="s">
        <v>1488</v>
      </c>
    </row>
    <row r="22135" spans="1:8" x14ac:dyDescent="0.25">
      <c r="A22135" t="s">
        <v>1487</v>
      </c>
      <c r="B22135">
        <v>26.833333333333329</v>
      </c>
      <c r="C22135">
        <v>65.2</v>
      </c>
      <c r="D22135" s="2">
        <v>45349</v>
      </c>
      <c r="E22135" t="s">
        <v>28</v>
      </c>
      <c r="F22135" t="s">
        <v>24</v>
      </c>
      <c r="G22135" t="s">
        <v>11</v>
      </c>
      <c r="H22135" t="s">
        <v>1488</v>
      </c>
    </row>
    <row r="22136" spans="1:8" x14ac:dyDescent="0.25">
      <c r="A22136" t="s">
        <v>1487</v>
      </c>
      <c r="B22136">
        <v>24.277777777777779</v>
      </c>
      <c r="C22136">
        <v>77.5</v>
      </c>
      <c r="D22136" s="2">
        <v>45349</v>
      </c>
      <c r="E22136" t="s">
        <v>29</v>
      </c>
      <c r="F22136" t="s">
        <v>24</v>
      </c>
      <c r="G22136" t="s">
        <v>11</v>
      </c>
      <c r="H22136" t="s">
        <v>1488</v>
      </c>
    </row>
    <row r="22137" spans="1:8" x14ac:dyDescent="0.25">
      <c r="A22137" t="s">
        <v>1487</v>
      </c>
      <c r="B22137">
        <v>21.777777777777779</v>
      </c>
      <c r="C22137">
        <v>88.2</v>
      </c>
      <c r="D22137" s="2">
        <v>45349</v>
      </c>
      <c r="E22137" t="s">
        <v>30</v>
      </c>
      <c r="F22137" t="s">
        <v>24</v>
      </c>
      <c r="G22137" t="s">
        <v>11</v>
      </c>
      <c r="H22137" t="s">
        <v>1488</v>
      </c>
    </row>
    <row r="22138" spans="1:8" x14ac:dyDescent="0.25">
      <c r="A22138" t="s">
        <v>1487</v>
      </c>
      <c r="B22138">
        <v>20.555555555555561</v>
      </c>
      <c r="C22138">
        <v>93.6</v>
      </c>
      <c r="D22138" s="2">
        <v>45349</v>
      </c>
      <c r="E22138" t="s">
        <v>31</v>
      </c>
      <c r="F22138" t="s">
        <v>24</v>
      </c>
      <c r="G22138" t="s">
        <v>11</v>
      </c>
      <c r="H22138" t="s">
        <v>1488</v>
      </c>
    </row>
    <row r="22139" spans="1:8" x14ac:dyDescent="0.25">
      <c r="A22139" t="s">
        <v>1487</v>
      </c>
      <c r="B22139">
        <v>19.111111111111111</v>
      </c>
      <c r="C22139">
        <v>94.8</v>
      </c>
      <c r="D22139" s="2">
        <v>45350</v>
      </c>
      <c r="E22139" t="s">
        <v>32</v>
      </c>
      <c r="F22139" t="s">
        <v>24</v>
      </c>
      <c r="G22139" t="s">
        <v>11</v>
      </c>
      <c r="H22139" t="s">
        <v>1488</v>
      </c>
    </row>
    <row r="22140" spans="1:8" x14ac:dyDescent="0.25">
      <c r="A22140" t="s">
        <v>1487</v>
      </c>
      <c r="B22140">
        <v>19.055555555555561</v>
      </c>
      <c r="C22140">
        <v>95.5</v>
      </c>
      <c r="D22140" s="2">
        <v>45350</v>
      </c>
      <c r="E22140" t="s">
        <v>33</v>
      </c>
      <c r="F22140" t="s">
        <v>24</v>
      </c>
      <c r="G22140" t="s">
        <v>11</v>
      </c>
      <c r="H22140" t="s">
        <v>1488</v>
      </c>
    </row>
    <row r="22141" spans="1:8" x14ac:dyDescent="0.25">
      <c r="A22141" t="s">
        <v>1487</v>
      </c>
      <c r="B22141">
        <v>18.777777777777779</v>
      </c>
      <c r="C22141">
        <v>92.8</v>
      </c>
      <c r="D22141" s="2">
        <v>45350</v>
      </c>
      <c r="E22141" t="s">
        <v>34</v>
      </c>
      <c r="F22141" t="s">
        <v>24</v>
      </c>
      <c r="G22141" t="s">
        <v>11</v>
      </c>
      <c r="H22141" t="s">
        <v>1488</v>
      </c>
    </row>
    <row r="22142" spans="1:8" x14ac:dyDescent="0.25">
      <c r="A22142" t="s">
        <v>1487</v>
      </c>
      <c r="B22142">
        <v>17.722222222222221</v>
      </c>
      <c r="C22142">
        <v>94.1</v>
      </c>
      <c r="D22142" s="2">
        <v>45350</v>
      </c>
      <c r="E22142" t="s">
        <v>35</v>
      </c>
      <c r="F22142" t="s">
        <v>24</v>
      </c>
      <c r="G22142" t="s">
        <v>11</v>
      </c>
      <c r="H22142" t="s">
        <v>1488</v>
      </c>
    </row>
    <row r="22143" spans="1:8" x14ac:dyDescent="0.25">
      <c r="A22143" t="s">
        <v>1487</v>
      </c>
      <c r="B22143">
        <v>20.333333333333329</v>
      </c>
      <c r="C22143">
        <v>87.9</v>
      </c>
      <c r="D22143" s="2">
        <v>45350</v>
      </c>
      <c r="E22143" t="s">
        <v>36</v>
      </c>
      <c r="F22143" t="s">
        <v>24</v>
      </c>
      <c r="G22143" t="s">
        <v>11</v>
      </c>
      <c r="H22143" t="s">
        <v>1488</v>
      </c>
    </row>
    <row r="22144" spans="1:8" x14ac:dyDescent="0.25">
      <c r="A22144" t="s">
        <v>1487</v>
      </c>
      <c r="B22144">
        <v>23.166666666666671</v>
      </c>
      <c r="C22144">
        <v>79.2</v>
      </c>
      <c r="D22144" s="2">
        <v>45350</v>
      </c>
      <c r="E22144" t="s">
        <v>25</v>
      </c>
      <c r="F22144" t="s">
        <v>24</v>
      </c>
      <c r="G22144" t="s">
        <v>11</v>
      </c>
      <c r="H22144" t="s">
        <v>1488</v>
      </c>
    </row>
    <row r="22145" spans="1:8" x14ac:dyDescent="0.25">
      <c r="A22145" t="s">
        <v>1487</v>
      </c>
      <c r="B22145">
        <v>26</v>
      </c>
      <c r="C22145">
        <v>67.400000000000006</v>
      </c>
      <c r="D22145" s="2">
        <v>45350</v>
      </c>
      <c r="E22145" t="s">
        <v>26</v>
      </c>
      <c r="F22145" t="s">
        <v>24</v>
      </c>
      <c r="G22145" t="s">
        <v>11</v>
      </c>
      <c r="H22145" t="s">
        <v>1488</v>
      </c>
    </row>
    <row r="22146" spans="1:8" x14ac:dyDescent="0.25">
      <c r="A22146" t="s">
        <v>1487</v>
      </c>
      <c r="B22146">
        <v>27.944444444444439</v>
      </c>
      <c r="C22146">
        <v>64.2</v>
      </c>
      <c r="D22146" s="2">
        <v>45350</v>
      </c>
      <c r="E22146" t="s">
        <v>27</v>
      </c>
      <c r="F22146" t="s">
        <v>24</v>
      </c>
      <c r="G22146" t="s">
        <v>11</v>
      </c>
      <c r="H22146" t="s">
        <v>1488</v>
      </c>
    </row>
    <row r="22147" spans="1:8" x14ac:dyDescent="0.25">
      <c r="A22147" t="s">
        <v>1487</v>
      </c>
      <c r="B22147">
        <v>26.277777777777779</v>
      </c>
      <c r="C22147">
        <v>66.7</v>
      </c>
      <c r="D22147" s="2">
        <v>45350</v>
      </c>
      <c r="E22147" t="s">
        <v>28</v>
      </c>
      <c r="F22147" t="s">
        <v>24</v>
      </c>
      <c r="G22147" t="s">
        <v>11</v>
      </c>
      <c r="H22147" t="s">
        <v>1488</v>
      </c>
    </row>
    <row r="22148" spans="1:8" x14ac:dyDescent="0.25">
      <c r="A22148" t="s">
        <v>1487</v>
      </c>
      <c r="B22148">
        <v>23.944444444444439</v>
      </c>
      <c r="C22148">
        <v>82.1</v>
      </c>
      <c r="D22148" s="2">
        <v>45350</v>
      </c>
      <c r="E22148" t="s">
        <v>29</v>
      </c>
      <c r="F22148" t="s">
        <v>24</v>
      </c>
      <c r="G22148" t="s">
        <v>11</v>
      </c>
      <c r="H22148" t="s">
        <v>1488</v>
      </c>
    </row>
    <row r="22149" spans="1:8" x14ac:dyDescent="0.25">
      <c r="A22149" t="s">
        <v>1487</v>
      </c>
      <c r="B22149">
        <v>21.611111111111111</v>
      </c>
      <c r="C22149">
        <v>91.9</v>
      </c>
      <c r="D22149" s="2">
        <v>45350</v>
      </c>
      <c r="E22149" t="s">
        <v>30</v>
      </c>
      <c r="F22149" t="s">
        <v>24</v>
      </c>
      <c r="G22149" t="s">
        <v>11</v>
      </c>
      <c r="H22149" t="s">
        <v>1488</v>
      </c>
    </row>
    <row r="22150" spans="1:8" x14ac:dyDescent="0.25">
      <c r="A22150" t="s">
        <v>1487</v>
      </c>
      <c r="B22150">
        <v>20.722222222222221</v>
      </c>
      <c r="C22150">
        <v>95.2</v>
      </c>
      <c r="D22150" s="2">
        <v>45350</v>
      </c>
      <c r="E22150" t="s">
        <v>31</v>
      </c>
      <c r="F22150" t="s">
        <v>24</v>
      </c>
      <c r="G22150" t="s">
        <v>11</v>
      </c>
      <c r="H22150" t="s">
        <v>1488</v>
      </c>
    </row>
    <row r="22151" spans="1:8" x14ac:dyDescent="0.25">
      <c r="A22151" t="s">
        <v>1487</v>
      </c>
      <c r="B22151">
        <v>18.944444444444439</v>
      </c>
      <c r="C22151">
        <v>92.9</v>
      </c>
      <c r="D22151" s="2">
        <v>45351</v>
      </c>
      <c r="E22151" t="s">
        <v>32</v>
      </c>
      <c r="F22151" t="s">
        <v>24</v>
      </c>
      <c r="G22151" t="s">
        <v>11</v>
      </c>
      <c r="H22151" t="s">
        <v>1488</v>
      </c>
    </row>
    <row r="22152" spans="1:8" x14ac:dyDescent="0.25">
      <c r="A22152" t="s">
        <v>1487</v>
      </c>
      <c r="B22152">
        <v>18.5</v>
      </c>
      <c r="C22152">
        <v>84.7</v>
      </c>
      <c r="D22152" s="2">
        <v>45351</v>
      </c>
      <c r="E22152" t="s">
        <v>33</v>
      </c>
      <c r="F22152" t="s">
        <v>24</v>
      </c>
      <c r="G22152" t="s">
        <v>11</v>
      </c>
      <c r="H22152" t="s">
        <v>1488</v>
      </c>
    </row>
    <row r="22153" spans="1:8" x14ac:dyDescent="0.25">
      <c r="A22153" t="s">
        <v>1487</v>
      </c>
      <c r="B22153">
        <v>20</v>
      </c>
      <c r="C22153">
        <v>73.8</v>
      </c>
      <c r="D22153" s="2">
        <v>45351</v>
      </c>
      <c r="E22153" t="s">
        <v>34</v>
      </c>
      <c r="F22153" t="s">
        <v>24</v>
      </c>
      <c r="G22153" t="s">
        <v>11</v>
      </c>
      <c r="H22153" t="s">
        <v>1488</v>
      </c>
    </row>
    <row r="22154" spans="1:8" x14ac:dyDescent="0.25">
      <c r="A22154" t="s">
        <v>1487</v>
      </c>
      <c r="B22154">
        <v>19.777777777777779</v>
      </c>
      <c r="C22154">
        <v>75.2</v>
      </c>
      <c r="D22154" s="2">
        <v>45351</v>
      </c>
      <c r="E22154" t="s">
        <v>35</v>
      </c>
      <c r="F22154" t="s">
        <v>24</v>
      </c>
      <c r="G22154" t="s">
        <v>11</v>
      </c>
      <c r="H22154" t="s">
        <v>1488</v>
      </c>
    </row>
    <row r="22155" spans="1:8" x14ac:dyDescent="0.25">
      <c r="A22155" t="s">
        <v>1487</v>
      </c>
      <c r="B22155">
        <v>19.611111111111111</v>
      </c>
      <c r="C22155">
        <v>83.9</v>
      </c>
      <c r="D22155" s="2">
        <v>45351</v>
      </c>
      <c r="E22155" t="s">
        <v>36</v>
      </c>
      <c r="F22155" t="s">
        <v>24</v>
      </c>
      <c r="G22155" t="s">
        <v>11</v>
      </c>
      <c r="H22155" t="s">
        <v>1488</v>
      </c>
    </row>
    <row r="22156" spans="1:8" x14ac:dyDescent="0.25">
      <c r="A22156" t="s">
        <v>1487</v>
      </c>
      <c r="B22156">
        <v>23.777777777777779</v>
      </c>
      <c r="C22156">
        <v>71.5</v>
      </c>
      <c r="D22156" s="2">
        <v>45351</v>
      </c>
      <c r="E22156" t="s">
        <v>25</v>
      </c>
      <c r="F22156" t="s">
        <v>24</v>
      </c>
      <c r="G22156" t="s">
        <v>11</v>
      </c>
      <c r="H22156" t="s">
        <v>1488</v>
      </c>
    </row>
    <row r="22157" spans="1:8" x14ac:dyDescent="0.25">
      <c r="A22157" t="s">
        <v>1487</v>
      </c>
      <c r="B22157">
        <v>26.388888888888889</v>
      </c>
      <c r="C22157">
        <v>43.7</v>
      </c>
      <c r="D22157" s="2">
        <v>45351</v>
      </c>
      <c r="E22157" t="s">
        <v>26</v>
      </c>
      <c r="F22157" t="s">
        <v>24</v>
      </c>
      <c r="G22157" t="s">
        <v>11</v>
      </c>
      <c r="H22157" t="s">
        <v>1488</v>
      </c>
    </row>
    <row r="22158" spans="1:8" x14ac:dyDescent="0.25">
      <c r="A22158" t="s">
        <v>1487</v>
      </c>
      <c r="B22158">
        <v>28.666666666666671</v>
      </c>
      <c r="C22158">
        <v>37.5</v>
      </c>
      <c r="D22158" s="2">
        <v>45351</v>
      </c>
      <c r="E22158" t="s">
        <v>27</v>
      </c>
      <c r="F22158" t="s">
        <v>24</v>
      </c>
      <c r="G22158" t="s">
        <v>11</v>
      </c>
      <c r="H22158" t="s">
        <v>1488</v>
      </c>
    </row>
    <row r="22159" spans="1:8" x14ac:dyDescent="0.25">
      <c r="A22159" t="s">
        <v>1487</v>
      </c>
      <c r="B22159">
        <v>26.777777777777779</v>
      </c>
      <c r="C22159">
        <v>55.8</v>
      </c>
      <c r="D22159" s="2">
        <v>45351</v>
      </c>
      <c r="E22159" t="s">
        <v>28</v>
      </c>
      <c r="F22159" t="s">
        <v>24</v>
      </c>
      <c r="G22159" t="s">
        <v>11</v>
      </c>
      <c r="H22159" t="s">
        <v>1488</v>
      </c>
    </row>
    <row r="22160" spans="1:8" x14ac:dyDescent="0.25">
      <c r="A22160" t="s">
        <v>1487</v>
      </c>
      <c r="B22160">
        <v>23.944444444444439</v>
      </c>
      <c r="C22160">
        <v>85.6</v>
      </c>
      <c r="D22160" s="2">
        <v>45351</v>
      </c>
      <c r="E22160" t="s">
        <v>29</v>
      </c>
      <c r="F22160" t="s">
        <v>24</v>
      </c>
      <c r="G22160" t="s">
        <v>11</v>
      </c>
      <c r="H22160" t="s">
        <v>1488</v>
      </c>
    </row>
    <row r="22161" spans="1:8" x14ac:dyDescent="0.25">
      <c r="A22161" t="s">
        <v>1487</v>
      </c>
      <c r="B22161">
        <v>21.611111111111111</v>
      </c>
      <c r="C22161">
        <v>92.6</v>
      </c>
      <c r="D22161" s="2">
        <v>45351</v>
      </c>
      <c r="E22161" t="s">
        <v>30</v>
      </c>
      <c r="F22161" t="s">
        <v>24</v>
      </c>
      <c r="G22161" t="s">
        <v>11</v>
      </c>
      <c r="H22161" t="s">
        <v>1488</v>
      </c>
    </row>
    <row r="22162" spans="1:8" x14ac:dyDescent="0.25">
      <c r="A22162" t="s">
        <v>1487</v>
      </c>
      <c r="B22162">
        <v>20.333333333333329</v>
      </c>
      <c r="C22162">
        <v>95.2</v>
      </c>
      <c r="D22162" s="2">
        <v>45351</v>
      </c>
      <c r="E22162" t="s">
        <v>31</v>
      </c>
      <c r="F22162" t="s">
        <v>24</v>
      </c>
      <c r="G22162" t="s">
        <v>11</v>
      </c>
      <c r="H22162" t="s">
        <v>1488</v>
      </c>
    </row>
    <row r="22163" spans="1:8" x14ac:dyDescent="0.25">
      <c r="A22163" t="s">
        <v>1487</v>
      </c>
      <c r="B22163">
        <v>19</v>
      </c>
      <c r="C22163">
        <v>95.4</v>
      </c>
      <c r="D22163" s="2">
        <v>45352</v>
      </c>
      <c r="E22163" t="s">
        <v>32</v>
      </c>
      <c r="F22163" t="s">
        <v>37</v>
      </c>
      <c r="G22163" t="s">
        <v>11</v>
      </c>
      <c r="H22163" t="s">
        <v>1488</v>
      </c>
    </row>
    <row r="22164" spans="1:8" x14ac:dyDescent="0.25">
      <c r="A22164" t="s">
        <v>1487</v>
      </c>
      <c r="B22164">
        <v>18.555555555555561</v>
      </c>
      <c r="C22164">
        <v>95</v>
      </c>
      <c r="D22164" s="2">
        <v>45352</v>
      </c>
      <c r="E22164" t="s">
        <v>33</v>
      </c>
      <c r="F22164" t="s">
        <v>37</v>
      </c>
      <c r="G22164" t="s">
        <v>11</v>
      </c>
      <c r="H22164" t="s">
        <v>1488</v>
      </c>
    </row>
    <row r="22165" spans="1:8" x14ac:dyDescent="0.25">
      <c r="A22165" t="s">
        <v>1487</v>
      </c>
      <c r="B22165">
        <v>17.277777777777779</v>
      </c>
      <c r="C22165">
        <v>94.5</v>
      </c>
      <c r="D22165" s="2">
        <v>45352</v>
      </c>
      <c r="E22165" t="s">
        <v>34</v>
      </c>
      <c r="F22165" t="s">
        <v>37</v>
      </c>
      <c r="G22165" t="s">
        <v>11</v>
      </c>
      <c r="H22165" t="s">
        <v>1488</v>
      </c>
    </row>
    <row r="22166" spans="1:8" x14ac:dyDescent="0.25">
      <c r="A22166" t="s">
        <v>1487</v>
      </c>
      <c r="B22166">
        <v>17</v>
      </c>
      <c r="C22166">
        <v>94.1</v>
      </c>
      <c r="D22166" s="2">
        <v>45352</v>
      </c>
      <c r="E22166" t="s">
        <v>35</v>
      </c>
      <c r="F22166" t="s">
        <v>37</v>
      </c>
      <c r="G22166" t="s">
        <v>11</v>
      </c>
      <c r="H22166" t="s">
        <v>1488</v>
      </c>
    </row>
    <row r="22167" spans="1:8" x14ac:dyDescent="0.25">
      <c r="A22167" t="s">
        <v>1487</v>
      </c>
      <c r="B22167">
        <v>20.166666666666671</v>
      </c>
      <c r="C22167">
        <v>80.400000000000006</v>
      </c>
      <c r="D22167" s="2">
        <v>45352</v>
      </c>
      <c r="E22167" t="s">
        <v>36</v>
      </c>
      <c r="F22167" t="s">
        <v>37</v>
      </c>
      <c r="G22167" t="s">
        <v>11</v>
      </c>
      <c r="H22167" t="s">
        <v>1488</v>
      </c>
    </row>
    <row r="22168" spans="1:8" x14ac:dyDescent="0.25">
      <c r="A22168" t="s">
        <v>1487</v>
      </c>
      <c r="B22168">
        <v>23.111111111111111</v>
      </c>
      <c r="C22168">
        <v>76.099999999999994</v>
      </c>
      <c r="D22168" s="2">
        <v>45352</v>
      </c>
      <c r="E22168" t="s">
        <v>25</v>
      </c>
      <c r="F22168" t="s">
        <v>37</v>
      </c>
      <c r="G22168" t="s">
        <v>11</v>
      </c>
      <c r="H22168" t="s">
        <v>1488</v>
      </c>
    </row>
    <row r="22169" spans="1:8" x14ac:dyDescent="0.25">
      <c r="A22169" t="s">
        <v>1487</v>
      </c>
      <c r="B22169">
        <v>24</v>
      </c>
      <c r="C22169">
        <v>63.6</v>
      </c>
      <c r="D22169" s="2">
        <v>45352</v>
      </c>
      <c r="E22169" t="s">
        <v>26</v>
      </c>
      <c r="F22169" t="s">
        <v>37</v>
      </c>
      <c r="G22169" t="s">
        <v>11</v>
      </c>
      <c r="H22169" t="s">
        <v>1488</v>
      </c>
    </row>
    <row r="22170" spans="1:8" x14ac:dyDescent="0.25">
      <c r="A22170" t="s">
        <v>1487</v>
      </c>
      <c r="B22170">
        <v>27.833333333333329</v>
      </c>
      <c r="C22170">
        <v>47.2</v>
      </c>
      <c r="D22170" s="2">
        <v>45352</v>
      </c>
      <c r="E22170" t="s">
        <v>27</v>
      </c>
      <c r="F22170" t="s">
        <v>37</v>
      </c>
      <c r="G22170" t="s">
        <v>11</v>
      </c>
      <c r="H22170" t="s">
        <v>1488</v>
      </c>
    </row>
    <row r="22171" spans="1:8" x14ac:dyDescent="0.25">
      <c r="A22171" t="s">
        <v>1487</v>
      </c>
      <c r="B22171">
        <v>24.722222222222221</v>
      </c>
      <c r="C22171">
        <v>57.1</v>
      </c>
      <c r="D22171" s="2">
        <v>45352</v>
      </c>
      <c r="E22171" t="s">
        <v>28</v>
      </c>
      <c r="F22171" t="s">
        <v>37</v>
      </c>
      <c r="G22171" t="s">
        <v>11</v>
      </c>
      <c r="H22171" t="s">
        <v>1488</v>
      </c>
    </row>
    <row r="22172" spans="1:8" x14ac:dyDescent="0.25">
      <c r="A22172" t="s">
        <v>1487</v>
      </c>
      <c r="B22172">
        <v>23.444444444444439</v>
      </c>
      <c r="C22172">
        <v>80.599999999999994</v>
      </c>
      <c r="D22172" s="2">
        <v>45352</v>
      </c>
      <c r="E22172" t="s">
        <v>29</v>
      </c>
      <c r="F22172" t="s">
        <v>37</v>
      </c>
      <c r="G22172" t="s">
        <v>11</v>
      </c>
      <c r="H22172" t="s">
        <v>1488</v>
      </c>
    </row>
    <row r="22173" spans="1:8" x14ac:dyDescent="0.25">
      <c r="A22173" t="s">
        <v>1487</v>
      </c>
      <c r="B22173">
        <v>22.388888888888889</v>
      </c>
      <c r="C22173">
        <v>91.7</v>
      </c>
      <c r="D22173" s="2">
        <v>45352</v>
      </c>
      <c r="E22173" t="s">
        <v>30</v>
      </c>
      <c r="F22173" t="s">
        <v>37</v>
      </c>
      <c r="G22173" t="s">
        <v>11</v>
      </c>
      <c r="H22173" t="s">
        <v>1488</v>
      </c>
    </row>
    <row r="22174" spans="1:8" x14ac:dyDescent="0.25">
      <c r="A22174" t="s">
        <v>1487</v>
      </c>
      <c r="B22174">
        <v>21.5</v>
      </c>
      <c r="C22174">
        <v>94.7</v>
      </c>
      <c r="D22174" s="2">
        <v>45352</v>
      </c>
      <c r="E22174" t="s">
        <v>31</v>
      </c>
      <c r="F22174" t="s">
        <v>37</v>
      </c>
      <c r="G22174" t="s">
        <v>11</v>
      </c>
      <c r="H22174" t="s">
        <v>1488</v>
      </c>
    </row>
    <row r="22175" spans="1:8" x14ac:dyDescent="0.25">
      <c r="A22175" t="s">
        <v>1487</v>
      </c>
      <c r="B22175">
        <v>19.555555555555561</v>
      </c>
      <c r="C22175">
        <v>95</v>
      </c>
      <c r="D22175" s="2">
        <v>45353</v>
      </c>
      <c r="E22175" t="s">
        <v>32</v>
      </c>
      <c r="F22175" t="s">
        <v>37</v>
      </c>
      <c r="G22175" t="s">
        <v>11</v>
      </c>
      <c r="H22175" t="s">
        <v>1488</v>
      </c>
    </row>
    <row r="22176" spans="1:8" x14ac:dyDescent="0.25">
      <c r="A22176" t="s">
        <v>1487</v>
      </c>
      <c r="B22176">
        <v>19.055555555555561</v>
      </c>
      <c r="C22176">
        <v>92.1</v>
      </c>
      <c r="D22176" s="2">
        <v>45353</v>
      </c>
      <c r="E22176" t="s">
        <v>33</v>
      </c>
      <c r="F22176" t="s">
        <v>37</v>
      </c>
      <c r="G22176" t="s">
        <v>11</v>
      </c>
      <c r="H22176" t="s">
        <v>1488</v>
      </c>
    </row>
    <row r="22177" spans="1:8" x14ac:dyDescent="0.25">
      <c r="A22177" t="s">
        <v>1487</v>
      </c>
      <c r="B22177">
        <v>17.722222222222221</v>
      </c>
      <c r="C22177">
        <v>92.7</v>
      </c>
      <c r="D22177" s="2">
        <v>45353</v>
      </c>
      <c r="E22177" t="s">
        <v>34</v>
      </c>
      <c r="F22177" t="s">
        <v>37</v>
      </c>
      <c r="G22177" t="s">
        <v>11</v>
      </c>
      <c r="H22177" t="s">
        <v>1488</v>
      </c>
    </row>
    <row r="22178" spans="1:8" x14ac:dyDescent="0.25">
      <c r="A22178" t="s">
        <v>1487</v>
      </c>
      <c r="B22178">
        <v>16.722222222222221</v>
      </c>
      <c r="C22178">
        <v>93.5</v>
      </c>
      <c r="D22178" s="2">
        <v>45353</v>
      </c>
      <c r="E22178" t="s">
        <v>35</v>
      </c>
      <c r="F22178" t="s">
        <v>37</v>
      </c>
      <c r="G22178" t="s">
        <v>11</v>
      </c>
      <c r="H22178" t="s">
        <v>1488</v>
      </c>
    </row>
    <row r="22179" spans="1:8" x14ac:dyDescent="0.25">
      <c r="A22179" t="s">
        <v>1487</v>
      </c>
      <c r="B22179">
        <v>19.166666666666671</v>
      </c>
      <c r="C22179">
        <v>83.4</v>
      </c>
      <c r="D22179" s="2">
        <v>45353</v>
      </c>
      <c r="E22179" t="s">
        <v>36</v>
      </c>
      <c r="F22179" t="s">
        <v>37</v>
      </c>
      <c r="G22179" t="s">
        <v>11</v>
      </c>
      <c r="H22179" t="s">
        <v>1488</v>
      </c>
    </row>
    <row r="22180" spans="1:8" x14ac:dyDescent="0.25">
      <c r="A22180" t="s">
        <v>1487</v>
      </c>
      <c r="B22180">
        <v>22.666666666666671</v>
      </c>
      <c r="C22180">
        <v>71</v>
      </c>
      <c r="D22180" s="2">
        <v>45353</v>
      </c>
      <c r="E22180" t="s">
        <v>25</v>
      </c>
      <c r="F22180" t="s">
        <v>37</v>
      </c>
      <c r="G22180" t="s">
        <v>11</v>
      </c>
      <c r="H22180" t="s">
        <v>1488</v>
      </c>
    </row>
    <row r="22181" spans="1:8" x14ac:dyDescent="0.25">
      <c r="A22181" t="s">
        <v>1487</v>
      </c>
      <c r="B22181">
        <v>25.611111111111111</v>
      </c>
      <c r="C22181">
        <v>52.1</v>
      </c>
      <c r="D22181" s="2">
        <v>45353</v>
      </c>
      <c r="E22181" t="s">
        <v>26</v>
      </c>
      <c r="F22181" t="s">
        <v>37</v>
      </c>
      <c r="G22181" t="s">
        <v>11</v>
      </c>
      <c r="H22181" t="s">
        <v>1488</v>
      </c>
    </row>
    <row r="22182" spans="1:8" x14ac:dyDescent="0.25">
      <c r="A22182" t="s">
        <v>1487</v>
      </c>
      <c r="B22182">
        <v>27.333333333333329</v>
      </c>
      <c r="C22182">
        <v>55.8</v>
      </c>
      <c r="D22182" s="2">
        <v>45353</v>
      </c>
      <c r="E22182" t="s">
        <v>27</v>
      </c>
      <c r="F22182" t="s">
        <v>37</v>
      </c>
      <c r="G22182" t="s">
        <v>11</v>
      </c>
      <c r="H22182" t="s">
        <v>1488</v>
      </c>
    </row>
    <row r="22183" spans="1:8" x14ac:dyDescent="0.25">
      <c r="A22183" t="s">
        <v>1487</v>
      </c>
      <c r="B22183">
        <v>24.777777777777779</v>
      </c>
      <c r="C22183">
        <v>63.8</v>
      </c>
      <c r="D22183" s="2">
        <v>45353</v>
      </c>
      <c r="E22183" t="s">
        <v>28</v>
      </c>
      <c r="F22183" t="s">
        <v>37</v>
      </c>
      <c r="G22183" t="s">
        <v>11</v>
      </c>
      <c r="H22183" t="s">
        <v>1488</v>
      </c>
    </row>
    <row r="22184" spans="1:8" x14ac:dyDescent="0.25">
      <c r="A22184" t="s">
        <v>1487</v>
      </c>
      <c r="B22184">
        <v>23.444444444444439</v>
      </c>
      <c r="C22184">
        <v>83.4</v>
      </c>
      <c r="D22184" s="2">
        <v>45353</v>
      </c>
      <c r="E22184" t="s">
        <v>29</v>
      </c>
      <c r="F22184" t="s">
        <v>37</v>
      </c>
      <c r="G22184" t="s">
        <v>11</v>
      </c>
      <c r="H22184" t="s">
        <v>1488</v>
      </c>
    </row>
    <row r="22185" spans="1:8" x14ac:dyDescent="0.25">
      <c r="A22185" t="s">
        <v>1487</v>
      </c>
      <c r="B22185">
        <v>22.388888888888889</v>
      </c>
      <c r="C22185">
        <v>90.1</v>
      </c>
      <c r="D22185" s="2">
        <v>45353</v>
      </c>
      <c r="E22185" t="s">
        <v>30</v>
      </c>
      <c r="F22185" t="s">
        <v>37</v>
      </c>
      <c r="G22185" t="s">
        <v>11</v>
      </c>
      <c r="H22185" t="s">
        <v>1488</v>
      </c>
    </row>
    <row r="22186" spans="1:8" x14ac:dyDescent="0.25">
      <c r="A22186" t="s">
        <v>1487</v>
      </c>
      <c r="B22186">
        <v>21.555555555555561</v>
      </c>
      <c r="C22186">
        <v>90.5</v>
      </c>
      <c r="D22186" s="2">
        <v>45353</v>
      </c>
      <c r="E22186" t="s">
        <v>31</v>
      </c>
      <c r="F22186" t="s">
        <v>37</v>
      </c>
      <c r="G22186" t="s">
        <v>11</v>
      </c>
      <c r="H22186" t="s">
        <v>1488</v>
      </c>
    </row>
    <row r="22187" spans="1:8" x14ac:dyDescent="0.25">
      <c r="A22187" t="s">
        <v>1487</v>
      </c>
      <c r="B22187">
        <v>21.222222222222221</v>
      </c>
      <c r="C22187">
        <v>93.4</v>
      </c>
      <c r="D22187" s="2">
        <v>45354</v>
      </c>
      <c r="E22187" t="s">
        <v>32</v>
      </c>
      <c r="F22187" t="s">
        <v>37</v>
      </c>
      <c r="G22187" t="s">
        <v>11</v>
      </c>
      <c r="H22187" t="s">
        <v>1488</v>
      </c>
    </row>
    <row r="22188" spans="1:8" x14ac:dyDescent="0.25">
      <c r="A22188" t="s">
        <v>1487</v>
      </c>
      <c r="B22188">
        <v>19.222222222222221</v>
      </c>
      <c r="C22188">
        <v>95.2</v>
      </c>
      <c r="D22188" s="2">
        <v>45354</v>
      </c>
      <c r="E22188" t="s">
        <v>33</v>
      </c>
      <c r="F22188" t="s">
        <v>37</v>
      </c>
      <c r="G22188" t="s">
        <v>11</v>
      </c>
      <c r="H22188" t="s">
        <v>1488</v>
      </c>
    </row>
    <row r="22189" spans="1:8" x14ac:dyDescent="0.25">
      <c r="A22189" t="s">
        <v>1487</v>
      </c>
      <c r="B22189">
        <v>17.944444444444439</v>
      </c>
      <c r="C22189">
        <v>95.8</v>
      </c>
      <c r="D22189" s="2">
        <v>45354</v>
      </c>
      <c r="E22189" t="s">
        <v>34</v>
      </c>
      <c r="F22189" t="s">
        <v>37</v>
      </c>
      <c r="G22189" t="s">
        <v>11</v>
      </c>
      <c r="H22189" t="s">
        <v>1488</v>
      </c>
    </row>
    <row r="22190" spans="1:8" x14ac:dyDescent="0.25">
      <c r="A22190" t="s">
        <v>1487</v>
      </c>
      <c r="B22190">
        <v>17.611111111111111</v>
      </c>
      <c r="C22190">
        <v>97.5</v>
      </c>
      <c r="D22190" s="2">
        <v>45354</v>
      </c>
      <c r="E22190" t="s">
        <v>35</v>
      </c>
      <c r="F22190" t="s">
        <v>37</v>
      </c>
      <c r="G22190" t="s">
        <v>11</v>
      </c>
      <c r="H22190" t="s">
        <v>1488</v>
      </c>
    </row>
    <row r="22191" spans="1:8" x14ac:dyDescent="0.25">
      <c r="A22191" t="s">
        <v>1487</v>
      </c>
      <c r="B22191">
        <v>19.722222222222221</v>
      </c>
      <c r="C22191">
        <v>97.1</v>
      </c>
      <c r="D22191" s="2">
        <v>45354</v>
      </c>
      <c r="E22191" t="s">
        <v>36</v>
      </c>
      <c r="F22191" t="s">
        <v>37</v>
      </c>
      <c r="G22191" t="s">
        <v>11</v>
      </c>
      <c r="H22191" t="s">
        <v>1488</v>
      </c>
    </row>
    <row r="22192" spans="1:8" x14ac:dyDescent="0.25">
      <c r="A22192" t="s">
        <v>1487</v>
      </c>
      <c r="B22192">
        <v>22.55555555555555</v>
      </c>
      <c r="C22192">
        <v>85.3</v>
      </c>
      <c r="D22192" s="2">
        <v>45354</v>
      </c>
      <c r="E22192" t="s">
        <v>25</v>
      </c>
      <c r="F22192" t="s">
        <v>37</v>
      </c>
      <c r="G22192" t="s">
        <v>11</v>
      </c>
      <c r="H22192" t="s">
        <v>1488</v>
      </c>
    </row>
    <row r="22193" spans="1:8" x14ac:dyDescent="0.25">
      <c r="A22193" t="s">
        <v>1487</v>
      </c>
      <c r="B22193">
        <v>24.777777777777779</v>
      </c>
      <c r="C22193">
        <v>78.3</v>
      </c>
      <c r="D22193" s="2">
        <v>45354</v>
      </c>
      <c r="E22193" t="s">
        <v>26</v>
      </c>
      <c r="F22193" t="s">
        <v>37</v>
      </c>
      <c r="G22193" t="s">
        <v>11</v>
      </c>
      <c r="H22193" t="s">
        <v>1488</v>
      </c>
    </row>
    <row r="22194" spans="1:8" x14ac:dyDescent="0.25">
      <c r="A22194" t="s">
        <v>1487</v>
      </c>
      <c r="B22194">
        <v>25.555555555555561</v>
      </c>
      <c r="C22194">
        <v>75.900000000000006</v>
      </c>
      <c r="D22194" s="2">
        <v>45354</v>
      </c>
      <c r="E22194" t="s">
        <v>27</v>
      </c>
      <c r="F22194" t="s">
        <v>37</v>
      </c>
      <c r="G22194" t="s">
        <v>11</v>
      </c>
      <c r="H22194" t="s">
        <v>1488</v>
      </c>
    </row>
    <row r="22195" spans="1:8" x14ac:dyDescent="0.25">
      <c r="A22195" t="s">
        <v>1487</v>
      </c>
      <c r="B22195">
        <v>25.05555555555555</v>
      </c>
      <c r="C22195">
        <v>76.900000000000006</v>
      </c>
      <c r="D22195" s="2">
        <v>45354</v>
      </c>
      <c r="E22195" t="s">
        <v>28</v>
      </c>
      <c r="F22195" t="s">
        <v>37</v>
      </c>
      <c r="G22195" t="s">
        <v>11</v>
      </c>
      <c r="H22195" t="s">
        <v>1488</v>
      </c>
    </row>
    <row r="22196" spans="1:8" x14ac:dyDescent="0.25">
      <c r="A22196" t="s">
        <v>1487</v>
      </c>
      <c r="B22196">
        <v>23.333333333333329</v>
      </c>
      <c r="C22196">
        <v>83.5</v>
      </c>
      <c r="D22196" s="2">
        <v>45354</v>
      </c>
      <c r="E22196" t="s">
        <v>29</v>
      </c>
      <c r="F22196" t="s">
        <v>37</v>
      </c>
      <c r="G22196" t="s">
        <v>11</v>
      </c>
      <c r="H22196" t="s">
        <v>1488</v>
      </c>
    </row>
    <row r="22197" spans="1:8" x14ac:dyDescent="0.25">
      <c r="A22197" t="s">
        <v>1487</v>
      </c>
      <c r="B22197">
        <v>20.777777777777779</v>
      </c>
      <c r="C22197">
        <v>92.1</v>
      </c>
      <c r="D22197" s="2">
        <v>45354</v>
      </c>
      <c r="E22197" t="s">
        <v>30</v>
      </c>
      <c r="F22197" t="s">
        <v>37</v>
      </c>
      <c r="G22197" t="s">
        <v>11</v>
      </c>
      <c r="H22197" t="s">
        <v>1488</v>
      </c>
    </row>
    <row r="22198" spans="1:8" x14ac:dyDescent="0.25">
      <c r="A22198" t="s">
        <v>1487</v>
      </c>
      <c r="B22198">
        <v>19.666666666666671</v>
      </c>
      <c r="C22198">
        <v>94.9</v>
      </c>
      <c r="D22198" s="2">
        <v>45354</v>
      </c>
      <c r="E22198" t="s">
        <v>31</v>
      </c>
      <c r="F22198" t="s">
        <v>37</v>
      </c>
      <c r="G22198" t="s">
        <v>11</v>
      </c>
      <c r="H22198" t="s">
        <v>1488</v>
      </c>
    </row>
    <row r="22199" spans="1:8" x14ac:dyDescent="0.25">
      <c r="A22199" t="s">
        <v>1487</v>
      </c>
      <c r="B22199">
        <v>19</v>
      </c>
      <c r="C22199">
        <v>95.9</v>
      </c>
      <c r="D22199" s="2">
        <v>45355</v>
      </c>
      <c r="E22199" t="s">
        <v>32</v>
      </c>
      <c r="F22199" t="s">
        <v>37</v>
      </c>
      <c r="G22199" t="s">
        <v>11</v>
      </c>
      <c r="H22199" t="s">
        <v>1488</v>
      </c>
    </row>
    <row r="22200" spans="1:8" x14ac:dyDescent="0.25">
      <c r="A22200" t="s">
        <v>1487</v>
      </c>
      <c r="B22200">
        <v>18.111111111111111</v>
      </c>
      <c r="C22200">
        <v>96.6</v>
      </c>
      <c r="D22200" s="2">
        <v>45355</v>
      </c>
      <c r="E22200" t="s">
        <v>33</v>
      </c>
      <c r="F22200" t="s">
        <v>37</v>
      </c>
      <c r="G22200" t="s">
        <v>11</v>
      </c>
      <c r="H22200" t="s">
        <v>1488</v>
      </c>
    </row>
    <row r="22201" spans="1:8" x14ac:dyDescent="0.25">
      <c r="A22201" t="s">
        <v>1487</v>
      </c>
      <c r="B22201">
        <v>17.5</v>
      </c>
      <c r="C22201">
        <v>97.1</v>
      </c>
      <c r="D22201" s="2">
        <v>45355</v>
      </c>
      <c r="E22201" t="s">
        <v>34</v>
      </c>
      <c r="F22201" t="s">
        <v>37</v>
      </c>
      <c r="G22201" t="s">
        <v>11</v>
      </c>
      <c r="H22201" t="s">
        <v>1488</v>
      </c>
    </row>
    <row r="22202" spans="1:8" x14ac:dyDescent="0.25">
      <c r="A22202" t="s">
        <v>1487</v>
      </c>
      <c r="B22202">
        <v>17.166666666666671</v>
      </c>
      <c r="C22202">
        <v>97.8</v>
      </c>
      <c r="D22202" s="2">
        <v>45355</v>
      </c>
      <c r="E22202" t="s">
        <v>35</v>
      </c>
      <c r="F22202" t="s">
        <v>37</v>
      </c>
      <c r="G22202" t="s">
        <v>11</v>
      </c>
      <c r="H22202" t="s">
        <v>1488</v>
      </c>
    </row>
    <row r="22203" spans="1:8" x14ac:dyDescent="0.25">
      <c r="A22203" t="s">
        <v>1487</v>
      </c>
      <c r="B22203">
        <v>18.833333333333339</v>
      </c>
      <c r="C22203">
        <v>96.7</v>
      </c>
      <c r="D22203" s="2">
        <v>45355</v>
      </c>
      <c r="E22203" t="s">
        <v>36</v>
      </c>
      <c r="F22203" t="s">
        <v>37</v>
      </c>
      <c r="G22203" t="s">
        <v>11</v>
      </c>
      <c r="H22203" t="s">
        <v>1488</v>
      </c>
    </row>
    <row r="22204" spans="1:8" x14ac:dyDescent="0.25">
      <c r="A22204" t="s">
        <v>1487</v>
      </c>
      <c r="B22204">
        <v>22.777777777777779</v>
      </c>
      <c r="C22204">
        <v>79.8</v>
      </c>
      <c r="D22204" s="2">
        <v>45355</v>
      </c>
      <c r="E22204" t="s">
        <v>25</v>
      </c>
      <c r="F22204" t="s">
        <v>37</v>
      </c>
      <c r="G22204" t="s">
        <v>11</v>
      </c>
      <c r="H22204" t="s">
        <v>1488</v>
      </c>
    </row>
    <row r="22205" spans="1:8" x14ac:dyDescent="0.25">
      <c r="A22205" t="s">
        <v>1487</v>
      </c>
      <c r="B22205">
        <v>25.111111111111111</v>
      </c>
      <c r="C22205">
        <v>75.7</v>
      </c>
      <c r="D22205" s="2">
        <v>45355</v>
      </c>
      <c r="E22205" t="s">
        <v>26</v>
      </c>
      <c r="F22205" t="s">
        <v>37</v>
      </c>
      <c r="G22205" t="s">
        <v>11</v>
      </c>
      <c r="H22205" t="s">
        <v>1488</v>
      </c>
    </row>
    <row r="22206" spans="1:8" x14ac:dyDescent="0.25">
      <c r="A22206" t="s">
        <v>1487</v>
      </c>
      <c r="B22206">
        <v>26.611111111111111</v>
      </c>
      <c r="C22206">
        <v>72.3</v>
      </c>
      <c r="D22206" s="2">
        <v>45355</v>
      </c>
      <c r="E22206" t="s">
        <v>27</v>
      </c>
      <c r="F22206" t="s">
        <v>37</v>
      </c>
      <c r="G22206" t="s">
        <v>11</v>
      </c>
      <c r="H22206" t="s">
        <v>1488</v>
      </c>
    </row>
    <row r="22207" spans="1:8" x14ac:dyDescent="0.25">
      <c r="A22207" t="s">
        <v>1487</v>
      </c>
      <c r="B22207">
        <v>25</v>
      </c>
      <c r="C22207">
        <v>76.5</v>
      </c>
      <c r="D22207" s="2">
        <v>45355</v>
      </c>
      <c r="E22207" t="s">
        <v>28</v>
      </c>
      <c r="F22207" t="s">
        <v>37</v>
      </c>
      <c r="G22207" t="s">
        <v>11</v>
      </c>
      <c r="H22207" t="s">
        <v>1488</v>
      </c>
    </row>
    <row r="22208" spans="1:8" x14ac:dyDescent="0.25">
      <c r="A22208" t="s">
        <v>1487</v>
      </c>
      <c r="B22208">
        <v>23.055555555555561</v>
      </c>
      <c r="C22208">
        <v>86.6</v>
      </c>
      <c r="D22208" s="2">
        <v>45355</v>
      </c>
      <c r="E22208" t="s">
        <v>29</v>
      </c>
      <c r="F22208" t="s">
        <v>37</v>
      </c>
      <c r="G22208" t="s">
        <v>11</v>
      </c>
      <c r="H22208" t="s">
        <v>1488</v>
      </c>
    </row>
    <row r="22209" spans="1:8" x14ac:dyDescent="0.25">
      <c r="A22209" t="s">
        <v>1487</v>
      </c>
      <c r="B22209">
        <v>20.944444444444439</v>
      </c>
      <c r="C22209">
        <v>93.3</v>
      </c>
      <c r="D22209" s="2">
        <v>45355</v>
      </c>
      <c r="E22209" t="s">
        <v>30</v>
      </c>
      <c r="F22209" t="s">
        <v>37</v>
      </c>
      <c r="G22209" t="s">
        <v>11</v>
      </c>
      <c r="H22209" t="s">
        <v>1488</v>
      </c>
    </row>
    <row r="22210" spans="1:8" x14ac:dyDescent="0.25">
      <c r="A22210" t="s">
        <v>1487</v>
      </c>
      <c r="B22210">
        <v>19.722222222222221</v>
      </c>
      <c r="C22210">
        <v>95.3</v>
      </c>
      <c r="D22210" s="2">
        <v>45355</v>
      </c>
      <c r="E22210" t="s">
        <v>31</v>
      </c>
      <c r="F22210" t="s">
        <v>37</v>
      </c>
      <c r="G22210" t="s">
        <v>11</v>
      </c>
      <c r="H22210" t="s">
        <v>1488</v>
      </c>
    </row>
    <row r="22211" spans="1:8" x14ac:dyDescent="0.25">
      <c r="A22211" t="s">
        <v>1487</v>
      </c>
      <c r="B22211">
        <v>18.722222222222221</v>
      </c>
      <c r="C22211">
        <v>96.1</v>
      </c>
      <c r="D22211" s="2">
        <v>45356</v>
      </c>
      <c r="E22211" t="s">
        <v>32</v>
      </c>
      <c r="F22211" t="s">
        <v>37</v>
      </c>
      <c r="G22211" t="s">
        <v>11</v>
      </c>
      <c r="H22211" t="s">
        <v>1488</v>
      </c>
    </row>
    <row r="22212" spans="1:8" x14ac:dyDescent="0.25">
      <c r="A22212" t="s">
        <v>1487</v>
      </c>
      <c r="B22212">
        <v>18.888888888888889</v>
      </c>
      <c r="C22212">
        <v>97.7</v>
      </c>
      <c r="D22212" s="2">
        <v>45356</v>
      </c>
      <c r="E22212" t="s">
        <v>33</v>
      </c>
      <c r="F22212" t="s">
        <v>37</v>
      </c>
      <c r="G22212" t="s">
        <v>11</v>
      </c>
      <c r="H22212" t="s">
        <v>1488</v>
      </c>
    </row>
    <row r="22213" spans="1:8" x14ac:dyDescent="0.25">
      <c r="A22213" t="s">
        <v>1487</v>
      </c>
      <c r="B22213">
        <v>17.833333333333329</v>
      </c>
      <c r="C22213">
        <v>96.9</v>
      </c>
      <c r="D22213" s="2">
        <v>45356</v>
      </c>
      <c r="E22213" t="s">
        <v>34</v>
      </c>
      <c r="F22213" t="s">
        <v>37</v>
      </c>
      <c r="G22213" t="s">
        <v>11</v>
      </c>
      <c r="H22213" t="s">
        <v>1488</v>
      </c>
    </row>
    <row r="22214" spans="1:8" x14ac:dyDescent="0.25">
      <c r="A22214" t="s">
        <v>1487</v>
      </c>
      <c r="B22214">
        <v>16.888888888888889</v>
      </c>
      <c r="C22214">
        <v>97.5</v>
      </c>
      <c r="D22214" s="2">
        <v>45356</v>
      </c>
      <c r="E22214" t="s">
        <v>35</v>
      </c>
      <c r="F22214" t="s">
        <v>37</v>
      </c>
      <c r="G22214" t="s">
        <v>11</v>
      </c>
      <c r="H22214" t="s">
        <v>1488</v>
      </c>
    </row>
    <row r="22215" spans="1:8" x14ac:dyDescent="0.25">
      <c r="A22215" t="s">
        <v>1487</v>
      </c>
      <c r="B22215">
        <v>19.388888888888889</v>
      </c>
      <c r="C22215">
        <v>98.3</v>
      </c>
      <c r="D22215" s="2">
        <v>45356</v>
      </c>
      <c r="E22215" t="s">
        <v>36</v>
      </c>
      <c r="F22215" t="s">
        <v>37</v>
      </c>
      <c r="G22215" t="s">
        <v>11</v>
      </c>
      <c r="H22215" t="s">
        <v>1488</v>
      </c>
    </row>
    <row r="22216" spans="1:8" x14ac:dyDescent="0.25">
      <c r="A22216" t="s">
        <v>1487</v>
      </c>
      <c r="B22216">
        <v>22.944444444444439</v>
      </c>
      <c r="C22216">
        <v>87.5</v>
      </c>
      <c r="D22216" s="2">
        <v>45356</v>
      </c>
      <c r="E22216" t="s">
        <v>25</v>
      </c>
      <c r="F22216" t="s">
        <v>37</v>
      </c>
      <c r="G22216" t="s">
        <v>11</v>
      </c>
      <c r="H22216" t="s">
        <v>1488</v>
      </c>
    </row>
    <row r="22217" spans="1:8" x14ac:dyDescent="0.25">
      <c r="A22217" t="s">
        <v>1487</v>
      </c>
      <c r="B22217">
        <v>25</v>
      </c>
      <c r="C22217">
        <v>81.099999999999994</v>
      </c>
      <c r="D22217" s="2">
        <v>45356</v>
      </c>
      <c r="E22217" t="s">
        <v>26</v>
      </c>
      <c r="F22217" t="s">
        <v>37</v>
      </c>
      <c r="G22217" t="s">
        <v>11</v>
      </c>
      <c r="H22217" t="s">
        <v>1488</v>
      </c>
    </row>
    <row r="22218" spans="1:8" x14ac:dyDescent="0.25">
      <c r="A22218" t="s">
        <v>1487</v>
      </c>
      <c r="B22218">
        <v>26.666666666666671</v>
      </c>
      <c r="C22218">
        <v>77.2</v>
      </c>
      <c r="D22218" s="2">
        <v>45356</v>
      </c>
      <c r="E22218" t="s">
        <v>27</v>
      </c>
      <c r="F22218" t="s">
        <v>37</v>
      </c>
      <c r="G22218" t="s">
        <v>11</v>
      </c>
      <c r="H22218" t="s">
        <v>1488</v>
      </c>
    </row>
    <row r="22219" spans="1:8" x14ac:dyDescent="0.25">
      <c r="A22219" t="s">
        <v>1487</v>
      </c>
      <c r="B22219">
        <v>25.277777777777779</v>
      </c>
      <c r="C22219">
        <v>75.8</v>
      </c>
      <c r="D22219" s="2">
        <v>45356</v>
      </c>
      <c r="E22219" t="s">
        <v>28</v>
      </c>
      <c r="F22219" t="s">
        <v>37</v>
      </c>
      <c r="G22219" t="s">
        <v>11</v>
      </c>
      <c r="H22219" t="s">
        <v>1488</v>
      </c>
    </row>
    <row r="22220" spans="1:8" x14ac:dyDescent="0.25">
      <c r="A22220" t="s">
        <v>1487</v>
      </c>
      <c r="B22220">
        <v>23.277777777777779</v>
      </c>
      <c r="C22220">
        <v>85.7</v>
      </c>
      <c r="D22220" s="2">
        <v>45356</v>
      </c>
      <c r="E22220" t="s">
        <v>29</v>
      </c>
      <c r="F22220" t="s">
        <v>37</v>
      </c>
      <c r="G22220" t="s">
        <v>11</v>
      </c>
      <c r="H22220" t="s">
        <v>1488</v>
      </c>
    </row>
    <row r="22221" spans="1:8" x14ac:dyDescent="0.25">
      <c r="A22221" t="s">
        <v>1487</v>
      </c>
      <c r="B22221">
        <v>21.666666666666671</v>
      </c>
      <c r="C22221">
        <v>92.2</v>
      </c>
      <c r="D22221" s="2">
        <v>45356</v>
      </c>
      <c r="E22221" t="s">
        <v>30</v>
      </c>
      <c r="F22221" t="s">
        <v>37</v>
      </c>
      <c r="G22221" t="s">
        <v>11</v>
      </c>
      <c r="H22221" t="s">
        <v>1488</v>
      </c>
    </row>
    <row r="22222" spans="1:8" x14ac:dyDescent="0.25">
      <c r="A22222" t="s">
        <v>1487</v>
      </c>
      <c r="B22222">
        <v>20.111111111111111</v>
      </c>
      <c r="C22222">
        <v>95.3</v>
      </c>
      <c r="D22222" s="2">
        <v>45356</v>
      </c>
      <c r="E22222" t="s">
        <v>31</v>
      </c>
      <c r="F22222" t="s">
        <v>37</v>
      </c>
      <c r="G22222" t="s">
        <v>11</v>
      </c>
      <c r="H22222" t="s">
        <v>1488</v>
      </c>
    </row>
    <row r="22223" spans="1:8" x14ac:dyDescent="0.25">
      <c r="A22223" t="s">
        <v>1487</v>
      </c>
      <c r="B22223">
        <v>19.555555555555561</v>
      </c>
      <c r="C22223">
        <v>97</v>
      </c>
      <c r="D22223" s="2">
        <v>45357</v>
      </c>
      <c r="E22223" t="s">
        <v>32</v>
      </c>
      <c r="F22223" t="s">
        <v>37</v>
      </c>
      <c r="G22223" t="s">
        <v>11</v>
      </c>
      <c r="H22223" t="s">
        <v>1488</v>
      </c>
    </row>
    <row r="22224" spans="1:8" x14ac:dyDescent="0.25">
      <c r="A22224" t="s">
        <v>1487</v>
      </c>
      <c r="B22224">
        <v>19.666666666666671</v>
      </c>
      <c r="C22224">
        <v>97</v>
      </c>
      <c r="D22224" s="2">
        <v>45357</v>
      </c>
      <c r="E22224" t="s">
        <v>33</v>
      </c>
      <c r="F22224" t="s">
        <v>37</v>
      </c>
      <c r="G22224" t="s">
        <v>11</v>
      </c>
      <c r="H22224" t="s">
        <v>1488</v>
      </c>
    </row>
    <row r="22225" spans="1:8" x14ac:dyDescent="0.25">
      <c r="A22225" t="s">
        <v>1487</v>
      </c>
      <c r="B22225">
        <v>17.388888888888889</v>
      </c>
      <c r="C22225">
        <v>94.3</v>
      </c>
      <c r="D22225" s="2">
        <v>45357</v>
      </c>
      <c r="E22225" t="s">
        <v>34</v>
      </c>
      <c r="F22225" t="s">
        <v>37</v>
      </c>
      <c r="G22225" t="s">
        <v>11</v>
      </c>
      <c r="H22225" t="s">
        <v>1488</v>
      </c>
    </row>
    <row r="22226" spans="1:8" x14ac:dyDescent="0.25">
      <c r="A22226" t="s">
        <v>1487</v>
      </c>
      <c r="B22226">
        <v>16.5</v>
      </c>
      <c r="C22226">
        <v>95.3</v>
      </c>
      <c r="D22226" s="2">
        <v>45357</v>
      </c>
      <c r="E22226" t="s">
        <v>35</v>
      </c>
      <c r="F22226" t="s">
        <v>37</v>
      </c>
      <c r="G22226" t="s">
        <v>11</v>
      </c>
      <c r="H22226" t="s">
        <v>1488</v>
      </c>
    </row>
    <row r="22227" spans="1:8" x14ac:dyDescent="0.25">
      <c r="A22227" t="s">
        <v>1487</v>
      </c>
      <c r="B22227">
        <v>18.555555555555561</v>
      </c>
      <c r="C22227">
        <v>94.7</v>
      </c>
      <c r="D22227" s="2">
        <v>45357</v>
      </c>
      <c r="E22227" t="s">
        <v>36</v>
      </c>
      <c r="F22227" t="s">
        <v>37</v>
      </c>
      <c r="G22227" t="s">
        <v>11</v>
      </c>
      <c r="H22227" t="s">
        <v>1488</v>
      </c>
    </row>
    <row r="22228" spans="1:8" x14ac:dyDescent="0.25">
      <c r="A22228" t="s">
        <v>1487</v>
      </c>
      <c r="B22228">
        <v>22.888888888888889</v>
      </c>
      <c r="C22228">
        <v>79.3</v>
      </c>
      <c r="D22228" s="2">
        <v>45357</v>
      </c>
      <c r="E22228" t="s">
        <v>25</v>
      </c>
      <c r="F22228" t="s">
        <v>37</v>
      </c>
      <c r="G22228" t="s">
        <v>11</v>
      </c>
      <c r="H22228" t="s">
        <v>1488</v>
      </c>
    </row>
    <row r="22229" spans="1:8" x14ac:dyDescent="0.25">
      <c r="A22229" t="s">
        <v>1487</v>
      </c>
      <c r="B22229">
        <v>25.388888888888889</v>
      </c>
      <c r="C22229">
        <v>68.900000000000006</v>
      </c>
      <c r="D22229" s="2">
        <v>45357</v>
      </c>
      <c r="E22229" t="s">
        <v>26</v>
      </c>
      <c r="F22229" t="s">
        <v>37</v>
      </c>
      <c r="G22229" t="s">
        <v>11</v>
      </c>
      <c r="H22229" t="s">
        <v>1488</v>
      </c>
    </row>
    <row r="22230" spans="1:8" x14ac:dyDescent="0.25">
      <c r="A22230" t="s">
        <v>1487</v>
      </c>
      <c r="B22230">
        <v>26.555555555555561</v>
      </c>
      <c r="C22230">
        <v>66.599999999999994</v>
      </c>
      <c r="D22230" s="2">
        <v>45357</v>
      </c>
      <c r="E22230" t="s">
        <v>27</v>
      </c>
      <c r="F22230" t="s">
        <v>37</v>
      </c>
      <c r="G22230" t="s">
        <v>11</v>
      </c>
      <c r="H22230" t="s">
        <v>1488</v>
      </c>
    </row>
    <row r="22231" spans="1:8" x14ac:dyDescent="0.25">
      <c r="A22231" t="s">
        <v>1487</v>
      </c>
      <c r="B22231">
        <v>25.333333333333329</v>
      </c>
      <c r="C22231">
        <v>70</v>
      </c>
      <c r="D22231" s="2">
        <v>45357</v>
      </c>
      <c r="E22231" t="s">
        <v>28</v>
      </c>
      <c r="F22231" t="s">
        <v>37</v>
      </c>
      <c r="G22231" t="s">
        <v>11</v>
      </c>
      <c r="H22231" t="s">
        <v>1488</v>
      </c>
    </row>
    <row r="22232" spans="1:8" x14ac:dyDescent="0.25">
      <c r="A22232" t="s">
        <v>1487</v>
      </c>
      <c r="B22232">
        <v>23.722222222222221</v>
      </c>
      <c r="C22232">
        <v>80.5</v>
      </c>
      <c r="D22232" s="2">
        <v>45357</v>
      </c>
      <c r="E22232" t="s">
        <v>29</v>
      </c>
      <c r="F22232" t="s">
        <v>37</v>
      </c>
      <c r="G22232" t="s">
        <v>11</v>
      </c>
      <c r="H22232" t="s">
        <v>1488</v>
      </c>
    </row>
    <row r="22233" spans="1:8" x14ac:dyDescent="0.25">
      <c r="A22233" t="s">
        <v>1487</v>
      </c>
      <c r="B22233">
        <v>21.111111111111111</v>
      </c>
      <c r="C22233">
        <v>89.6</v>
      </c>
      <c r="D22233" s="2">
        <v>45357</v>
      </c>
      <c r="E22233" t="s">
        <v>30</v>
      </c>
      <c r="F22233" t="s">
        <v>37</v>
      </c>
      <c r="G22233" t="s">
        <v>11</v>
      </c>
      <c r="H22233" t="s">
        <v>1488</v>
      </c>
    </row>
    <row r="22234" spans="1:8" x14ac:dyDescent="0.25">
      <c r="A22234" t="s">
        <v>1487</v>
      </c>
      <c r="B22234">
        <v>19.166666666666671</v>
      </c>
      <c r="C22234">
        <v>90.2</v>
      </c>
      <c r="D22234" s="2">
        <v>45357</v>
      </c>
      <c r="E22234" t="s">
        <v>31</v>
      </c>
      <c r="F22234" t="s">
        <v>37</v>
      </c>
      <c r="G22234" t="s">
        <v>11</v>
      </c>
      <c r="H22234" t="s">
        <v>1488</v>
      </c>
    </row>
    <row r="22235" spans="1:8" x14ac:dyDescent="0.25">
      <c r="A22235" t="s">
        <v>1487</v>
      </c>
      <c r="B22235">
        <v>17.888888888888889</v>
      </c>
      <c r="C22235">
        <v>94</v>
      </c>
      <c r="D22235" s="2">
        <v>45358</v>
      </c>
      <c r="E22235" t="s">
        <v>32</v>
      </c>
      <c r="F22235" t="s">
        <v>37</v>
      </c>
      <c r="G22235" t="s">
        <v>11</v>
      </c>
      <c r="H22235" t="s">
        <v>1488</v>
      </c>
    </row>
    <row r="22236" spans="1:8" x14ac:dyDescent="0.25">
      <c r="A22236" t="s">
        <v>1487</v>
      </c>
      <c r="B22236">
        <v>17.388888888888889</v>
      </c>
      <c r="C22236">
        <v>96</v>
      </c>
      <c r="D22236" s="2">
        <v>45358</v>
      </c>
      <c r="E22236" t="s">
        <v>33</v>
      </c>
      <c r="F22236" t="s">
        <v>37</v>
      </c>
      <c r="G22236" t="s">
        <v>11</v>
      </c>
      <c r="H22236" t="s">
        <v>1488</v>
      </c>
    </row>
    <row r="22237" spans="1:8" x14ac:dyDescent="0.25">
      <c r="A22237" t="s">
        <v>1487</v>
      </c>
      <c r="B22237">
        <v>16.777777777777779</v>
      </c>
      <c r="C22237">
        <v>96.2</v>
      </c>
      <c r="D22237" s="2">
        <v>45358</v>
      </c>
      <c r="E22237" t="s">
        <v>34</v>
      </c>
      <c r="F22237" t="s">
        <v>37</v>
      </c>
      <c r="G22237" t="s">
        <v>11</v>
      </c>
      <c r="H22237" t="s">
        <v>1488</v>
      </c>
    </row>
    <row r="22238" spans="1:8" x14ac:dyDescent="0.25">
      <c r="A22238" t="s">
        <v>1487</v>
      </c>
      <c r="B22238">
        <v>17.333333333333329</v>
      </c>
      <c r="C22238">
        <v>96.2</v>
      </c>
      <c r="D22238" s="2">
        <v>45358</v>
      </c>
      <c r="E22238" t="s">
        <v>35</v>
      </c>
      <c r="F22238" t="s">
        <v>37</v>
      </c>
      <c r="G22238" t="s">
        <v>11</v>
      </c>
      <c r="H22238" t="s">
        <v>1488</v>
      </c>
    </row>
    <row r="22239" spans="1:8" x14ac:dyDescent="0.25">
      <c r="A22239" t="s">
        <v>1487</v>
      </c>
      <c r="B22239">
        <v>19.555555555555561</v>
      </c>
      <c r="C22239">
        <v>90.7</v>
      </c>
      <c r="D22239" s="2">
        <v>45358</v>
      </c>
      <c r="E22239" t="s">
        <v>36</v>
      </c>
      <c r="F22239" t="s">
        <v>37</v>
      </c>
      <c r="G22239" t="s">
        <v>11</v>
      </c>
      <c r="H22239" t="s">
        <v>1488</v>
      </c>
    </row>
    <row r="22240" spans="1:8" x14ac:dyDescent="0.25">
      <c r="A22240" t="s">
        <v>1487</v>
      </c>
      <c r="B22240">
        <v>23.611111111111111</v>
      </c>
      <c r="C22240">
        <v>71.400000000000006</v>
      </c>
      <c r="D22240" s="2">
        <v>45358</v>
      </c>
      <c r="E22240" t="s">
        <v>25</v>
      </c>
      <c r="F22240" t="s">
        <v>37</v>
      </c>
      <c r="G22240" t="s">
        <v>11</v>
      </c>
      <c r="H22240" t="s">
        <v>1488</v>
      </c>
    </row>
    <row r="22241" spans="1:8" x14ac:dyDescent="0.25">
      <c r="A22241" t="s">
        <v>1487</v>
      </c>
      <c r="B22241">
        <v>26.555555555555561</v>
      </c>
      <c r="C22241">
        <v>63.3</v>
      </c>
      <c r="D22241" s="2">
        <v>45358</v>
      </c>
      <c r="E22241" t="s">
        <v>26</v>
      </c>
      <c r="F22241" t="s">
        <v>37</v>
      </c>
      <c r="G22241" t="s">
        <v>11</v>
      </c>
      <c r="H22241" t="s">
        <v>1488</v>
      </c>
    </row>
    <row r="22242" spans="1:8" x14ac:dyDescent="0.25">
      <c r="A22242" t="s">
        <v>1487</v>
      </c>
      <c r="B22242">
        <v>26.888888888888889</v>
      </c>
      <c r="C22242">
        <v>62.3</v>
      </c>
      <c r="D22242" s="2">
        <v>45358</v>
      </c>
      <c r="E22242" t="s">
        <v>27</v>
      </c>
      <c r="F22242" t="s">
        <v>37</v>
      </c>
      <c r="G22242" t="s">
        <v>11</v>
      </c>
      <c r="H22242" t="s">
        <v>1488</v>
      </c>
    </row>
    <row r="22243" spans="1:8" x14ac:dyDescent="0.25">
      <c r="A22243" t="s">
        <v>1487</v>
      </c>
      <c r="B22243">
        <v>25.666666666666671</v>
      </c>
      <c r="C22243">
        <v>68</v>
      </c>
      <c r="D22243" s="2">
        <v>45358</v>
      </c>
      <c r="E22243" t="s">
        <v>28</v>
      </c>
      <c r="F22243" t="s">
        <v>37</v>
      </c>
      <c r="G22243" t="s">
        <v>11</v>
      </c>
      <c r="H22243" t="s">
        <v>1488</v>
      </c>
    </row>
    <row r="22244" spans="1:8" x14ac:dyDescent="0.25">
      <c r="A22244" t="s">
        <v>1487</v>
      </c>
      <c r="B22244">
        <v>23.222222222222221</v>
      </c>
      <c r="C22244">
        <v>77.599999999999994</v>
      </c>
      <c r="D22244" s="2">
        <v>45358</v>
      </c>
      <c r="E22244" t="s">
        <v>29</v>
      </c>
      <c r="F22244" t="s">
        <v>37</v>
      </c>
      <c r="G22244" t="s">
        <v>11</v>
      </c>
      <c r="H22244" t="s">
        <v>1488</v>
      </c>
    </row>
    <row r="22245" spans="1:8" x14ac:dyDescent="0.25">
      <c r="A22245" t="s">
        <v>1487</v>
      </c>
      <c r="B22245">
        <v>21.222222222222221</v>
      </c>
      <c r="C22245">
        <v>87.8</v>
      </c>
      <c r="D22245" s="2">
        <v>45358</v>
      </c>
      <c r="E22245" t="s">
        <v>30</v>
      </c>
      <c r="F22245" t="s">
        <v>37</v>
      </c>
      <c r="G22245" t="s">
        <v>11</v>
      </c>
      <c r="H22245" t="s">
        <v>1488</v>
      </c>
    </row>
    <row r="22246" spans="1:8" x14ac:dyDescent="0.25">
      <c r="A22246" t="s">
        <v>1487</v>
      </c>
      <c r="B22246">
        <v>19.666666666666671</v>
      </c>
      <c r="C22246">
        <v>91.4</v>
      </c>
      <c r="D22246" s="2">
        <v>45358</v>
      </c>
      <c r="E22246" t="s">
        <v>31</v>
      </c>
      <c r="F22246" t="s">
        <v>37</v>
      </c>
      <c r="G22246" t="s">
        <v>11</v>
      </c>
      <c r="H22246" t="s">
        <v>1488</v>
      </c>
    </row>
    <row r="22247" spans="1:8" x14ac:dyDescent="0.25">
      <c r="A22247" t="s">
        <v>1487</v>
      </c>
      <c r="B22247">
        <v>18.944444444444439</v>
      </c>
      <c r="C22247">
        <v>93.5</v>
      </c>
      <c r="D22247" s="2">
        <v>45359</v>
      </c>
      <c r="E22247" t="s">
        <v>32</v>
      </c>
      <c r="F22247" t="s">
        <v>37</v>
      </c>
      <c r="G22247" t="s">
        <v>11</v>
      </c>
      <c r="H22247" t="s">
        <v>1488</v>
      </c>
    </row>
    <row r="22248" spans="1:8" x14ac:dyDescent="0.25">
      <c r="A22248" t="s">
        <v>1487</v>
      </c>
      <c r="B22248">
        <v>17.777777777777779</v>
      </c>
      <c r="C22248">
        <v>88.8</v>
      </c>
      <c r="D22248" s="2">
        <v>45359</v>
      </c>
      <c r="E22248" t="s">
        <v>33</v>
      </c>
      <c r="F22248" t="s">
        <v>37</v>
      </c>
      <c r="G22248" t="s">
        <v>11</v>
      </c>
      <c r="H22248" t="s">
        <v>1488</v>
      </c>
    </row>
    <row r="22249" spans="1:8" x14ac:dyDescent="0.25">
      <c r="A22249" t="s">
        <v>1487</v>
      </c>
      <c r="B22249">
        <v>16.888888888888889</v>
      </c>
      <c r="C22249">
        <v>81.5</v>
      </c>
      <c r="D22249" s="2">
        <v>45359</v>
      </c>
      <c r="E22249" t="s">
        <v>34</v>
      </c>
      <c r="F22249" t="s">
        <v>37</v>
      </c>
      <c r="G22249" t="s">
        <v>11</v>
      </c>
      <c r="H22249" t="s">
        <v>1488</v>
      </c>
    </row>
    <row r="22250" spans="1:8" x14ac:dyDescent="0.25">
      <c r="A22250" t="s">
        <v>1487</v>
      </c>
      <c r="B22250">
        <v>15.444444444444439</v>
      </c>
      <c r="C22250">
        <v>85.1</v>
      </c>
      <c r="D22250" s="2">
        <v>45359</v>
      </c>
      <c r="E22250" t="s">
        <v>35</v>
      </c>
      <c r="F22250" t="s">
        <v>37</v>
      </c>
      <c r="G22250" t="s">
        <v>11</v>
      </c>
      <c r="H22250" t="s">
        <v>1488</v>
      </c>
    </row>
    <row r="22251" spans="1:8" x14ac:dyDescent="0.25">
      <c r="A22251" t="s">
        <v>1487</v>
      </c>
      <c r="B22251">
        <v>18.055555555555561</v>
      </c>
      <c r="C22251">
        <v>85</v>
      </c>
      <c r="D22251" s="2">
        <v>45359</v>
      </c>
      <c r="E22251" t="s">
        <v>36</v>
      </c>
      <c r="F22251" t="s">
        <v>37</v>
      </c>
      <c r="G22251" t="s">
        <v>11</v>
      </c>
      <c r="H22251" t="s">
        <v>1488</v>
      </c>
    </row>
    <row r="22252" spans="1:8" x14ac:dyDescent="0.25">
      <c r="A22252" t="s">
        <v>1487</v>
      </c>
      <c r="B22252">
        <v>23.111111111111111</v>
      </c>
      <c r="C22252">
        <v>61.6</v>
      </c>
      <c r="D22252" s="2">
        <v>45359</v>
      </c>
      <c r="E22252" t="s">
        <v>25</v>
      </c>
      <c r="F22252" t="s">
        <v>37</v>
      </c>
      <c r="G22252" t="s">
        <v>11</v>
      </c>
      <c r="H22252" t="s">
        <v>1488</v>
      </c>
    </row>
    <row r="22253" spans="1:8" x14ac:dyDescent="0.25">
      <c r="A22253" t="s">
        <v>1487</v>
      </c>
      <c r="B22253">
        <v>26.388888888888889</v>
      </c>
      <c r="C22253">
        <v>53.7</v>
      </c>
      <c r="D22253" s="2">
        <v>45359</v>
      </c>
      <c r="E22253" t="s">
        <v>26</v>
      </c>
      <c r="F22253" t="s">
        <v>37</v>
      </c>
      <c r="G22253" t="s">
        <v>11</v>
      </c>
      <c r="H22253" t="s">
        <v>1488</v>
      </c>
    </row>
    <row r="22254" spans="1:8" x14ac:dyDescent="0.25">
      <c r="A22254" t="s">
        <v>1487</v>
      </c>
      <c r="B22254">
        <v>27.055555555555561</v>
      </c>
      <c r="C22254">
        <v>64.3</v>
      </c>
      <c r="D22254" s="2">
        <v>45359</v>
      </c>
      <c r="E22254" t="s">
        <v>27</v>
      </c>
      <c r="F22254" t="s">
        <v>37</v>
      </c>
      <c r="G22254" t="s">
        <v>11</v>
      </c>
      <c r="H22254" t="s">
        <v>1488</v>
      </c>
    </row>
    <row r="22255" spans="1:8" x14ac:dyDescent="0.25">
      <c r="A22255" t="s">
        <v>1487</v>
      </c>
      <c r="B22255">
        <v>25.555555555555561</v>
      </c>
      <c r="C22255">
        <v>64.400000000000006</v>
      </c>
      <c r="D22255" s="2">
        <v>45359</v>
      </c>
      <c r="E22255" t="s">
        <v>28</v>
      </c>
      <c r="F22255" t="s">
        <v>37</v>
      </c>
      <c r="G22255" t="s">
        <v>11</v>
      </c>
      <c r="H22255" t="s">
        <v>1488</v>
      </c>
    </row>
    <row r="22256" spans="1:8" x14ac:dyDescent="0.25">
      <c r="A22256" t="s">
        <v>1487</v>
      </c>
      <c r="B22256">
        <v>23.111111111111111</v>
      </c>
      <c r="C22256">
        <v>77.900000000000006</v>
      </c>
      <c r="D22256" s="2">
        <v>45359</v>
      </c>
      <c r="E22256" t="s">
        <v>29</v>
      </c>
      <c r="F22256" t="s">
        <v>37</v>
      </c>
      <c r="G22256" t="s">
        <v>11</v>
      </c>
      <c r="H22256" t="s">
        <v>1488</v>
      </c>
    </row>
    <row r="22257" spans="1:8" x14ac:dyDescent="0.25">
      <c r="A22257" t="s">
        <v>1487</v>
      </c>
      <c r="B22257">
        <v>21.055555555555561</v>
      </c>
      <c r="C22257">
        <v>89.8</v>
      </c>
      <c r="D22257" s="2">
        <v>45359</v>
      </c>
      <c r="E22257" t="s">
        <v>30</v>
      </c>
      <c r="F22257" t="s">
        <v>37</v>
      </c>
      <c r="G22257" t="s">
        <v>11</v>
      </c>
      <c r="H22257" t="s">
        <v>1488</v>
      </c>
    </row>
    <row r="22258" spans="1:8" x14ac:dyDescent="0.25">
      <c r="A22258" t="s">
        <v>1487</v>
      </c>
      <c r="B22258">
        <v>19.444444444444439</v>
      </c>
      <c r="C22258">
        <v>93.4</v>
      </c>
      <c r="D22258" s="2">
        <v>45359</v>
      </c>
      <c r="E22258" t="s">
        <v>31</v>
      </c>
      <c r="F22258" t="s">
        <v>37</v>
      </c>
      <c r="G22258" t="s">
        <v>11</v>
      </c>
      <c r="H22258" t="s">
        <v>1488</v>
      </c>
    </row>
    <row r="22259" spans="1:8" x14ac:dyDescent="0.25">
      <c r="A22259" t="s">
        <v>1487</v>
      </c>
      <c r="B22259">
        <v>18.388888888888889</v>
      </c>
      <c r="C22259">
        <v>95.1</v>
      </c>
      <c r="D22259" s="2">
        <v>45360</v>
      </c>
      <c r="E22259" t="s">
        <v>32</v>
      </c>
      <c r="F22259" t="s">
        <v>37</v>
      </c>
      <c r="G22259" t="s">
        <v>11</v>
      </c>
      <c r="H22259" t="s">
        <v>1488</v>
      </c>
    </row>
    <row r="22260" spans="1:8" x14ac:dyDescent="0.25">
      <c r="A22260" t="s">
        <v>1487</v>
      </c>
      <c r="B22260">
        <v>18.111111111111111</v>
      </c>
      <c r="C22260">
        <v>96.1</v>
      </c>
      <c r="D22260" s="2">
        <v>45360</v>
      </c>
      <c r="E22260" t="s">
        <v>33</v>
      </c>
      <c r="F22260" t="s">
        <v>37</v>
      </c>
      <c r="G22260" t="s">
        <v>11</v>
      </c>
      <c r="H22260" t="s">
        <v>1488</v>
      </c>
    </row>
    <row r="22261" spans="1:8" x14ac:dyDescent="0.25">
      <c r="A22261" t="s">
        <v>1487</v>
      </c>
      <c r="B22261">
        <v>16.944444444444439</v>
      </c>
      <c r="C22261">
        <v>96.5</v>
      </c>
      <c r="D22261" s="2">
        <v>45360</v>
      </c>
      <c r="E22261" t="s">
        <v>34</v>
      </c>
      <c r="F22261" t="s">
        <v>37</v>
      </c>
      <c r="G22261" t="s">
        <v>11</v>
      </c>
      <c r="H22261" t="s">
        <v>1488</v>
      </c>
    </row>
    <row r="22262" spans="1:8" x14ac:dyDescent="0.25">
      <c r="A22262" t="s">
        <v>1487</v>
      </c>
      <c r="B22262">
        <v>16.722222222222221</v>
      </c>
      <c r="C22262">
        <v>97</v>
      </c>
      <c r="D22262" s="2">
        <v>45360</v>
      </c>
      <c r="E22262" t="s">
        <v>35</v>
      </c>
      <c r="F22262" t="s">
        <v>37</v>
      </c>
      <c r="G22262" t="s">
        <v>11</v>
      </c>
      <c r="H22262" t="s">
        <v>1488</v>
      </c>
    </row>
    <row r="22263" spans="1:8" x14ac:dyDescent="0.25">
      <c r="A22263" t="s">
        <v>1487</v>
      </c>
      <c r="B22263">
        <v>19.055555555555561</v>
      </c>
      <c r="C22263">
        <v>96.1</v>
      </c>
      <c r="D22263" s="2">
        <v>45360</v>
      </c>
      <c r="E22263" t="s">
        <v>36</v>
      </c>
      <c r="F22263" t="s">
        <v>37</v>
      </c>
      <c r="G22263" t="s">
        <v>11</v>
      </c>
      <c r="H22263" t="s">
        <v>1488</v>
      </c>
    </row>
    <row r="22264" spans="1:8" x14ac:dyDescent="0.25">
      <c r="A22264" t="s">
        <v>1487</v>
      </c>
      <c r="B22264">
        <v>23.166666666666671</v>
      </c>
      <c r="C22264">
        <v>70.400000000000006</v>
      </c>
      <c r="D22264" s="2">
        <v>45360</v>
      </c>
      <c r="E22264" t="s">
        <v>25</v>
      </c>
      <c r="F22264" t="s">
        <v>37</v>
      </c>
      <c r="G22264" t="s">
        <v>11</v>
      </c>
      <c r="H22264" t="s">
        <v>1488</v>
      </c>
    </row>
    <row r="22265" spans="1:8" x14ac:dyDescent="0.25">
      <c r="A22265" t="s">
        <v>1487</v>
      </c>
      <c r="B22265">
        <v>26.333333333333339</v>
      </c>
      <c r="C22265">
        <v>64.599999999999994</v>
      </c>
      <c r="D22265" s="2">
        <v>45360</v>
      </c>
      <c r="E22265" t="s">
        <v>26</v>
      </c>
      <c r="F22265" t="s">
        <v>37</v>
      </c>
      <c r="G22265" t="s">
        <v>11</v>
      </c>
      <c r="H22265" t="s">
        <v>1488</v>
      </c>
    </row>
    <row r="22266" spans="1:8" x14ac:dyDescent="0.25">
      <c r="A22266" t="s">
        <v>1487</v>
      </c>
      <c r="B22266">
        <v>26.944444444444439</v>
      </c>
      <c r="C22266">
        <v>64.900000000000006</v>
      </c>
      <c r="D22266" s="2">
        <v>45360</v>
      </c>
      <c r="E22266" t="s">
        <v>27</v>
      </c>
      <c r="F22266" t="s">
        <v>37</v>
      </c>
      <c r="G22266" t="s">
        <v>11</v>
      </c>
      <c r="H22266" t="s">
        <v>1488</v>
      </c>
    </row>
    <row r="22267" spans="1:8" x14ac:dyDescent="0.25">
      <c r="A22267" t="s">
        <v>1487</v>
      </c>
      <c r="B22267">
        <v>25.555555555555561</v>
      </c>
      <c r="C22267">
        <v>61.6</v>
      </c>
      <c r="D22267" s="2">
        <v>45360</v>
      </c>
      <c r="E22267" t="s">
        <v>28</v>
      </c>
      <c r="F22267" t="s">
        <v>37</v>
      </c>
      <c r="G22267" t="s">
        <v>11</v>
      </c>
      <c r="H22267" t="s">
        <v>1488</v>
      </c>
    </row>
    <row r="22268" spans="1:8" x14ac:dyDescent="0.25">
      <c r="A22268" t="s">
        <v>1487</v>
      </c>
      <c r="B22268">
        <v>24.055555555555561</v>
      </c>
      <c r="C22268">
        <v>83.1</v>
      </c>
      <c r="D22268" s="2">
        <v>45360</v>
      </c>
      <c r="E22268" t="s">
        <v>29</v>
      </c>
      <c r="F22268" t="s">
        <v>37</v>
      </c>
      <c r="G22268" t="s">
        <v>11</v>
      </c>
      <c r="H22268" t="s">
        <v>1488</v>
      </c>
    </row>
    <row r="22269" spans="1:8" x14ac:dyDescent="0.25">
      <c r="A22269" t="s">
        <v>1487</v>
      </c>
      <c r="B22269">
        <v>22.777777777777779</v>
      </c>
      <c r="C22269">
        <v>91.5</v>
      </c>
      <c r="D22269" s="2">
        <v>45360</v>
      </c>
      <c r="E22269" t="s">
        <v>30</v>
      </c>
      <c r="F22269" t="s">
        <v>37</v>
      </c>
      <c r="G22269" t="s">
        <v>11</v>
      </c>
      <c r="H22269" t="s">
        <v>1488</v>
      </c>
    </row>
    <row r="22270" spans="1:8" x14ac:dyDescent="0.25">
      <c r="A22270" t="s">
        <v>1487</v>
      </c>
      <c r="B22270">
        <v>21.833333333333329</v>
      </c>
      <c r="C22270">
        <v>91.5</v>
      </c>
      <c r="D22270" s="2">
        <v>45360</v>
      </c>
      <c r="E22270" t="s">
        <v>31</v>
      </c>
      <c r="F22270" t="s">
        <v>37</v>
      </c>
      <c r="G22270" t="s">
        <v>11</v>
      </c>
      <c r="H22270" t="s">
        <v>1488</v>
      </c>
    </row>
    <row r="22271" spans="1:8" x14ac:dyDescent="0.25">
      <c r="A22271" t="s">
        <v>1487</v>
      </c>
      <c r="B22271">
        <v>21.444444444444439</v>
      </c>
      <c r="C22271">
        <v>93.4</v>
      </c>
      <c r="D22271" s="2">
        <v>45361</v>
      </c>
      <c r="E22271" t="s">
        <v>32</v>
      </c>
      <c r="F22271" t="s">
        <v>37</v>
      </c>
      <c r="G22271" t="s">
        <v>11</v>
      </c>
      <c r="H22271" t="s">
        <v>1488</v>
      </c>
    </row>
    <row r="22272" spans="1:8" x14ac:dyDescent="0.25">
      <c r="A22272" t="s">
        <v>1487</v>
      </c>
      <c r="B22272">
        <v>20.555555555555561</v>
      </c>
      <c r="C22272">
        <v>95.6</v>
      </c>
      <c r="D22272" s="2">
        <v>45361</v>
      </c>
      <c r="E22272" t="s">
        <v>33</v>
      </c>
      <c r="F22272" t="s">
        <v>37</v>
      </c>
      <c r="G22272" t="s">
        <v>11</v>
      </c>
      <c r="H22272" t="s">
        <v>1488</v>
      </c>
    </row>
    <row r="22273" spans="1:8" x14ac:dyDescent="0.25">
      <c r="A22273" t="s">
        <v>1487</v>
      </c>
      <c r="B22273">
        <v>20.5</v>
      </c>
      <c r="C22273">
        <v>96.5</v>
      </c>
      <c r="D22273" s="2">
        <v>45361</v>
      </c>
      <c r="E22273" t="s">
        <v>34</v>
      </c>
      <c r="F22273" t="s">
        <v>37</v>
      </c>
      <c r="G22273" t="s">
        <v>11</v>
      </c>
      <c r="H22273" t="s">
        <v>1488</v>
      </c>
    </row>
    <row r="22274" spans="1:8" x14ac:dyDescent="0.25">
      <c r="A22274" t="s">
        <v>1487</v>
      </c>
      <c r="B22274">
        <v>19.111111111111111</v>
      </c>
      <c r="C22274">
        <v>94.1</v>
      </c>
      <c r="D22274" s="2">
        <v>45361</v>
      </c>
      <c r="E22274" t="s">
        <v>35</v>
      </c>
      <c r="F22274" t="s">
        <v>37</v>
      </c>
      <c r="G22274" t="s">
        <v>11</v>
      </c>
      <c r="H22274" t="s">
        <v>1488</v>
      </c>
    </row>
    <row r="22275" spans="1:8" x14ac:dyDescent="0.25">
      <c r="A22275" t="s">
        <v>1487</v>
      </c>
      <c r="B22275">
        <v>19.388888888888889</v>
      </c>
      <c r="C22275">
        <v>87</v>
      </c>
      <c r="D22275" s="2">
        <v>45361</v>
      </c>
      <c r="E22275" t="s">
        <v>36</v>
      </c>
      <c r="F22275" t="s">
        <v>37</v>
      </c>
      <c r="G22275" t="s">
        <v>11</v>
      </c>
      <c r="H22275" t="s">
        <v>1488</v>
      </c>
    </row>
    <row r="22276" spans="1:8" x14ac:dyDescent="0.25">
      <c r="A22276" t="s">
        <v>1487</v>
      </c>
      <c r="B22276">
        <v>23.388888888888889</v>
      </c>
      <c r="C22276">
        <v>69.5</v>
      </c>
      <c r="D22276" s="2">
        <v>45361</v>
      </c>
      <c r="E22276" t="s">
        <v>25</v>
      </c>
      <c r="F22276" t="s">
        <v>37</v>
      </c>
      <c r="G22276" t="s">
        <v>11</v>
      </c>
      <c r="H22276" t="s">
        <v>1488</v>
      </c>
    </row>
    <row r="22277" spans="1:8" x14ac:dyDescent="0.25">
      <c r="A22277" t="s">
        <v>1487</v>
      </c>
      <c r="B22277">
        <v>26</v>
      </c>
      <c r="C22277">
        <v>69.7</v>
      </c>
      <c r="D22277" s="2">
        <v>45361</v>
      </c>
      <c r="E22277" t="s">
        <v>26</v>
      </c>
      <c r="F22277" t="s">
        <v>37</v>
      </c>
      <c r="G22277" t="s">
        <v>11</v>
      </c>
      <c r="H22277" t="s">
        <v>1488</v>
      </c>
    </row>
    <row r="22278" spans="1:8" x14ac:dyDescent="0.25">
      <c r="A22278" t="s">
        <v>1487</v>
      </c>
      <c r="B22278">
        <v>26.388888888888889</v>
      </c>
      <c r="C22278">
        <v>66.400000000000006</v>
      </c>
      <c r="D22278" s="2">
        <v>45361</v>
      </c>
      <c r="E22278" t="s">
        <v>27</v>
      </c>
      <c r="F22278" t="s">
        <v>37</v>
      </c>
      <c r="G22278" t="s">
        <v>11</v>
      </c>
      <c r="H22278" t="s">
        <v>1488</v>
      </c>
    </row>
    <row r="22279" spans="1:8" x14ac:dyDescent="0.25">
      <c r="A22279" t="s">
        <v>1487</v>
      </c>
      <c r="B22279">
        <v>25.666666666666671</v>
      </c>
      <c r="C22279">
        <v>70.3</v>
      </c>
      <c r="D22279" s="2">
        <v>45361</v>
      </c>
      <c r="E22279" t="s">
        <v>28</v>
      </c>
      <c r="F22279" t="s">
        <v>37</v>
      </c>
      <c r="G22279" t="s">
        <v>11</v>
      </c>
      <c r="H22279" t="s">
        <v>1488</v>
      </c>
    </row>
    <row r="22280" spans="1:8" x14ac:dyDescent="0.25">
      <c r="A22280" t="s">
        <v>1487</v>
      </c>
      <c r="B22280">
        <v>24.055555555555561</v>
      </c>
      <c r="C22280">
        <v>88.5</v>
      </c>
      <c r="D22280" s="2">
        <v>45361</v>
      </c>
      <c r="E22280" t="s">
        <v>29</v>
      </c>
      <c r="F22280" t="s">
        <v>37</v>
      </c>
      <c r="G22280" t="s">
        <v>11</v>
      </c>
      <c r="H22280" t="s">
        <v>1488</v>
      </c>
    </row>
    <row r="22281" spans="1:8" x14ac:dyDescent="0.25">
      <c r="A22281" t="s">
        <v>1487</v>
      </c>
      <c r="B22281">
        <v>22.944444444444439</v>
      </c>
      <c r="C22281">
        <v>90.7</v>
      </c>
      <c r="D22281" s="2">
        <v>45361</v>
      </c>
      <c r="E22281" t="s">
        <v>30</v>
      </c>
      <c r="F22281" t="s">
        <v>37</v>
      </c>
      <c r="G22281" t="s">
        <v>11</v>
      </c>
      <c r="H22281" t="s">
        <v>1488</v>
      </c>
    </row>
    <row r="22282" spans="1:8" x14ac:dyDescent="0.25">
      <c r="A22282" t="s">
        <v>1487</v>
      </c>
      <c r="B22282">
        <v>22.388888888888889</v>
      </c>
      <c r="C22282">
        <v>94.2</v>
      </c>
      <c r="D22282" s="2">
        <v>45361</v>
      </c>
      <c r="E22282" t="s">
        <v>31</v>
      </c>
      <c r="F22282" t="s">
        <v>37</v>
      </c>
      <c r="G22282" t="s">
        <v>11</v>
      </c>
      <c r="H22282" t="s">
        <v>1488</v>
      </c>
    </row>
    <row r="22283" spans="1:8" x14ac:dyDescent="0.25">
      <c r="A22283" t="s">
        <v>1487</v>
      </c>
      <c r="B22283">
        <v>22.055555555555561</v>
      </c>
      <c r="C22283">
        <v>95.9</v>
      </c>
      <c r="D22283" s="2">
        <v>45362</v>
      </c>
      <c r="E22283" t="s">
        <v>32</v>
      </c>
      <c r="F22283" t="s">
        <v>37</v>
      </c>
      <c r="G22283" t="s">
        <v>11</v>
      </c>
      <c r="H22283" t="s">
        <v>1488</v>
      </c>
    </row>
    <row r="22284" spans="1:8" x14ac:dyDescent="0.25">
      <c r="A22284" t="s">
        <v>1487</v>
      </c>
      <c r="B22284">
        <v>21.388888888888889</v>
      </c>
      <c r="C22284">
        <v>96.6</v>
      </c>
      <c r="D22284" s="2">
        <v>45362</v>
      </c>
      <c r="E22284" t="s">
        <v>33</v>
      </c>
      <c r="F22284" t="s">
        <v>37</v>
      </c>
      <c r="G22284" t="s">
        <v>11</v>
      </c>
      <c r="H22284" t="s">
        <v>1488</v>
      </c>
    </row>
    <row r="22285" spans="1:8" x14ac:dyDescent="0.25">
      <c r="A22285" t="s">
        <v>1487</v>
      </c>
      <c r="B22285">
        <v>20.166666666666671</v>
      </c>
      <c r="C22285">
        <v>93.4</v>
      </c>
      <c r="D22285" s="2">
        <v>45362</v>
      </c>
      <c r="E22285" t="s">
        <v>34</v>
      </c>
      <c r="F22285" t="s">
        <v>37</v>
      </c>
      <c r="G22285" t="s">
        <v>11</v>
      </c>
      <c r="H22285" t="s">
        <v>1488</v>
      </c>
    </row>
    <row r="22286" spans="1:8" x14ac:dyDescent="0.25">
      <c r="A22286" t="s">
        <v>1487</v>
      </c>
      <c r="B22286">
        <v>20.111111111111111</v>
      </c>
      <c r="C22286">
        <v>96.7</v>
      </c>
      <c r="D22286" s="2">
        <v>45362</v>
      </c>
      <c r="E22286" t="s">
        <v>35</v>
      </c>
      <c r="F22286" t="s">
        <v>37</v>
      </c>
      <c r="G22286" t="s">
        <v>11</v>
      </c>
      <c r="H22286" t="s">
        <v>1488</v>
      </c>
    </row>
    <row r="22287" spans="1:8" x14ac:dyDescent="0.25">
      <c r="A22287" t="s">
        <v>1487</v>
      </c>
      <c r="B22287">
        <v>21.666666666666671</v>
      </c>
      <c r="C22287">
        <v>93.5</v>
      </c>
      <c r="D22287" s="2">
        <v>45362</v>
      </c>
      <c r="E22287" t="s">
        <v>36</v>
      </c>
      <c r="F22287" t="s">
        <v>37</v>
      </c>
      <c r="G22287" t="s">
        <v>11</v>
      </c>
      <c r="H22287" t="s">
        <v>1488</v>
      </c>
    </row>
    <row r="22288" spans="1:8" x14ac:dyDescent="0.25">
      <c r="A22288" t="s">
        <v>1487</v>
      </c>
      <c r="B22288">
        <v>24.388888888888889</v>
      </c>
      <c r="C22288">
        <v>71.8</v>
      </c>
      <c r="D22288" s="2">
        <v>45362</v>
      </c>
      <c r="E22288" t="s">
        <v>25</v>
      </c>
      <c r="F22288" t="s">
        <v>37</v>
      </c>
      <c r="G22288" t="s">
        <v>11</v>
      </c>
      <c r="H22288" t="s">
        <v>1488</v>
      </c>
    </row>
    <row r="22289" spans="1:8" x14ac:dyDescent="0.25">
      <c r="A22289" t="s">
        <v>1487</v>
      </c>
      <c r="B22289">
        <v>26.722222222222221</v>
      </c>
      <c r="C22289">
        <v>74.5</v>
      </c>
      <c r="D22289" s="2">
        <v>45362</v>
      </c>
      <c r="E22289" t="s">
        <v>26</v>
      </c>
      <c r="F22289" t="s">
        <v>37</v>
      </c>
      <c r="G22289" t="s">
        <v>11</v>
      </c>
      <c r="H22289" t="s">
        <v>1488</v>
      </c>
    </row>
    <row r="22290" spans="1:8" x14ac:dyDescent="0.25">
      <c r="A22290" t="s">
        <v>1487</v>
      </c>
      <c r="B22290">
        <v>26.555555555555561</v>
      </c>
      <c r="C22290">
        <v>70.5</v>
      </c>
      <c r="D22290" s="2">
        <v>45362</v>
      </c>
      <c r="E22290" t="s">
        <v>27</v>
      </c>
      <c r="F22290" t="s">
        <v>37</v>
      </c>
      <c r="G22290" t="s">
        <v>11</v>
      </c>
      <c r="H22290" t="s">
        <v>1488</v>
      </c>
    </row>
    <row r="22291" spans="1:8" x14ac:dyDescent="0.25">
      <c r="A22291" t="s">
        <v>1487</v>
      </c>
      <c r="B22291">
        <v>25.833333333333329</v>
      </c>
      <c r="C22291">
        <v>71.099999999999994</v>
      </c>
      <c r="D22291" s="2">
        <v>45362</v>
      </c>
      <c r="E22291" t="s">
        <v>28</v>
      </c>
      <c r="F22291" t="s">
        <v>37</v>
      </c>
      <c r="G22291" t="s">
        <v>11</v>
      </c>
      <c r="H22291" t="s">
        <v>1488</v>
      </c>
    </row>
    <row r="22292" spans="1:8" x14ac:dyDescent="0.25">
      <c r="A22292" t="s">
        <v>1487</v>
      </c>
      <c r="B22292">
        <v>24.388888888888889</v>
      </c>
      <c r="C22292">
        <v>87.3</v>
      </c>
      <c r="D22292" s="2">
        <v>45362</v>
      </c>
      <c r="E22292" t="s">
        <v>29</v>
      </c>
      <c r="F22292" t="s">
        <v>37</v>
      </c>
      <c r="G22292" t="s">
        <v>11</v>
      </c>
      <c r="H22292" t="s">
        <v>1488</v>
      </c>
    </row>
    <row r="22293" spans="1:8" x14ac:dyDescent="0.25">
      <c r="A22293" t="s">
        <v>1487</v>
      </c>
      <c r="B22293">
        <v>22.55555555555555</v>
      </c>
      <c r="C22293">
        <v>90.6</v>
      </c>
      <c r="D22293" s="2">
        <v>45362</v>
      </c>
      <c r="E22293" t="s">
        <v>30</v>
      </c>
      <c r="F22293" t="s">
        <v>37</v>
      </c>
      <c r="G22293" t="s">
        <v>11</v>
      </c>
      <c r="H22293" t="s">
        <v>1488</v>
      </c>
    </row>
    <row r="22294" spans="1:8" x14ac:dyDescent="0.25">
      <c r="A22294" t="s">
        <v>1487</v>
      </c>
      <c r="B22294">
        <v>22.111111111111111</v>
      </c>
      <c r="C22294">
        <v>93.5</v>
      </c>
      <c r="D22294" s="2">
        <v>45362</v>
      </c>
      <c r="E22294" t="s">
        <v>31</v>
      </c>
      <c r="F22294" t="s">
        <v>37</v>
      </c>
      <c r="G22294" t="s">
        <v>11</v>
      </c>
      <c r="H22294" t="s">
        <v>1488</v>
      </c>
    </row>
    <row r="22295" spans="1:8" x14ac:dyDescent="0.25">
      <c r="A22295" t="s">
        <v>1487</v>
      </c>
      <c r="B22295">
        <v>21.944444444444439</v>
      </c>
      <c r="C22295">
        <v>94.7</v>
      </c>
      <c r="D22295" s="2">
        <v>45363</v>
      </c>
      <c r="E22295" t="s">
        <v>32</v>
      </c>
      <c r="F22295" t="s">
        <v>37</v>
      </c>
      <c r="G22295" t="s">
        <v>11</v>
      </c>
      <c r="H22295" t="s">
        <v>1488</v>
      </c>
    </row>
    <row r="22296" spans="1:8" x14ac:dyDescent="0.25">
      <c r="A22296" t="s">
        <v>1487</v>
      </c>
      <c r="B22296">
        <v>21.555555555555561</v>
      </c>
      <c r="C22296">
        <v>94.9</v>
      </c>
      <c r="D22296" s="2">
        <v>45363</v>
      </c>
      <c r="E22296" t="s">
        <v>33</v>
      </c>
      <c r="F22296" t="s">
        <v>37</v>
      </c>
      <c r="G22296" t="s">
        <v>11</v>
      </c>
      <c r="H22296" t="s">
        <v>1488</v>
      </c>
    </row>
    <row r="22297" spans="1:8" x14ac:dyDescent="0.25">
      <c r="A22297" t="s">
        <v>1487</v>
      </c>
      <c r="B22297">
        <v>20.611111111111111</v>
      </c>
      <c r="C22297">
        <v>95.7</v>
      </c>
      <c r="D22297" s="2">
        <v>45363</v>
      </c>
      <c r="E22297" t="s">
        <v>34</v>
      </c>
      <c r="F22297" t="s">
        <v>37</v>
      </c>
      <c r="G22297" t="s">
        <v>11</v>
      </c>
      <c r="H22297" t="s">
        <v>1488</v>
      </c>
    </row>
    <row r="22298" spans="1:8" x14ac:dyDescent="0.25">
      <c r="A22298" t="s">
        <v>1487</v>
      </c>
      <c r="B22298">
        <v>19.444444444444439</v>
      </c>
      <c r="C22298">
        <v>96.8</v>
      </c>
      <c r="D22298" s="2">
        <v>45363</v>
      </c>
      <c r="E22298" t="s">
        <v>35</v>
      </c>
      <c r="F22298" t="s">
        <v>37</v>
      </c>
      <c r="G22298" t="s">
        <v>11</v>
      </c>
      <c r="H22298" t="s">
        <v>1488</v>
      </c>
    </row>
    <row r="22299" spans="1:8" x14ac:dyDescent="0.25">
      <c r="A22299" t="s">
        <v>1487</v>
      </c>
      <c r="B22299">
        <v>21.333333333333339</v>
      </c>
      <c r="C22299">
        <v>97.1</v>
      </c>
      <c r="D22299" s="2">
        <v>45363</v>
      </c>
      <c r="E22299" t="s">
        <v>36</v>
      </c>
      <c r="F22299" t="s">
        <v>37</v>
      </c>
      <c r="G22299" t="s">
        <v>11</v>
      </c>
      <c r="H22299" t="s">
        <v>1488</v>
      </c>
    </row>
    <row r="22300" spans="1:8" x14ac:dyDescent="0.25">
      <c r="A22300" t="s">
        <v>1487</v>
      </c>
      <c r="B22300">
        <v>24.388888888888889</v>
      </c>
      <c r="C22300">
        <v>79.599999999999994</v>
      </c>
      <c r="D22300" s="2">
        <v>45363</v>
      </c>
      <c r="E22300" t="s">
        <v>25</v>
      </c>
      <c r="F22300" t="s">
        <v>37</v>
      </c>
      <c r="G22300" t="s">
        <v>11</v>
      </c>
      <c r="H22300" t="s">
        <v>1488</v>
      </c>
    </row>
    <row r="22301" spans="1:8" x14ac:dyDescent="0.25">
      <c r="A22301" t="s">
        <v>1487</v>
      </c>
      <c r="B22301">
        <v>26.111111111111111</v>
      </c>
      <c r="C22301">
        <v>75.900000000000006</v>
      </c>
      <c r="D22301" s="2">
        <v>45363</v>
      </c>
      <c r="E22301" t="s">
        <v>26</v>
      </c>
      <c r="F22301" t="s">
        <v>37</v>
      </c>
      <c r="G22301" t="s">
        <v>11</v>
      </c>
      <c r="H22301" t="s">
        <v>1488</v>
      </c>
    </row>
    <row r="22302" spans="1:8" x14ac:dyDescent="0.25">
      <c r="A22302" t="s">
        <v>1487</v>
      </c>
      <c r="B22302">
        <v>26.777777777777779</v>
      </c>
      <c r="C22302">
        <v>71.5</v>
      </c>
      <c r="D22302" s="2">
        <v>45363</v>
      </c>
      <c r="E22302" t="s">
        <v>27</v>
      </c>
      <c r="F22302" t="s">
        <v>37</v>
      </c>
      <c r="G22302" t="s">
        <v>11</v>
      </c>
      <c r="H22302" t="s">
        <v>1488</v>
      </c>
    </row>
    <row r="22303" spans="1:8" x14ac:dyDescent="0.25">
      <c r="A22303" t="s">
        <v>1487</v>
      </c>
      <c r="B22303">
        <v>25.777777777777779</v>
      </c>
      <c r="C22303">
        <v>76.900000000000006</v>
      </c>
      <c r="D22303" s="2">
        <v>45363</v>
      </c>
      <c r="E22303" t="s">
        <v>28</v>
      </c>
      <c r="F22303" t="s">
        <v>37</v>
      </c>
      <c r="G22303" t="s">
        <v>11</v>
      </c>
      <c r="H22303" t="s">
        <v>1488</v>
      </c>
    </row>
    <row r="22304" spans="1:8" x14ac:dyDescent="0.25">
      <c r="A22304" t="s">
        <v>1487</v>
      </c>
      <c r="B22304">
        <v>23.944444444444439</v>
      </c>
      <c r="C22304">
        <v>86.1</v>
      </c>
      <c r="D22304" s="2">
        <v>45363</v>
      </c>
      <c r="E22304" t="s">
        <v>29</v>
      </c>
      <c r="F22304" t="s">
        <v>37</v>
      </c>
      <c r="G22304" t="s">
        <v>11</v>
      </c>
      <c r="H22304" t="s">
        <v>1488</v>
      </c>
    </row>
    <row r="22305" spans="1:8" x14ac:dyDescent="0.25">
      <c r="A22305" t="s">
        <v>1487</v>
      </c>
      <c r="B22305">
        <v>22.55555555555555</v>
      </c>
      <c r="C22305">
        <v>90</v>
      </c>
      <c r="D22305" s="2">
        <v>45363</v>
      </c>
      <c r="E22305" t="s">
        <v>30</v>
      </c>
      <c r="F22305" t="s">
        <v>37</v>
      </c>
      <c r="G22305" t="s">
        <v>11</v>
      </c>
      <c r="H22305" t="s">
        <v>1488</v>
      </c>
    </row>
    <row r="22306" spans="1:8" x14ac:dyDescent="0.25">
      <c r="A22306" t="s">
        <v>1487</v>
      </c>
      <c r="B22306">
        <v>21.944444444444439</v>
      </c>
      <c r="C22306">
        <v>94.6</v>
      </c>
      <c r="D22306" s="2">
        <v>45363</v>
      </c>
      <c r="E22306" t="s">
        <v>31</v>
      </c>
      <c r="F22306" t="s">
        <v>37</v>
      </c>
      <c r="G22306" t="s">
        <v>11</v>
      </c>
      <c r="H22306" t="s">
        <v>1488</v>
      </c>
    </row>
    <row r="22307" spans="1:8" x14ac:dyDescent="0.25">
      <c r="A22307" t="s">
        <v>1487</v>
      </c>
      <c r="B22307">
        <v>20.388888888888889</v>
      </c>
      <c r="C22307">
        <v>95</v>
      </c>
      <c r="D22307" s="2">
        <v>45364</v>
      </c>
      <c r="E22307" t="s">
        <v>32</v>
      </c>
      <c r="F22307" t="s">
        <v>37</v>
      </c>
      <c r="G22307" t="s">
        <v>11</v>
      </c>
      <c r="H22307" t="s">
        <v>1488</v>
      </c>
    </row>
    <row r="22308" spans="1:8" x14ac:dyDescent="0.25">
      <c r="A22308" t="s">
        <v>1487</v>
      </c>
      <c r="B22308">
        <v>19.055555555555561</v>
      </c>
      <c r="C22308">
        <v>95.5</v>
      </c>
      <c r="D22308" s="2">
        <v>45364</v>
      </c>
      <c r="E22308" t="s">
        <v>33</v>
      </c>
      <c r="F22308" t="s">
        <v>37</v>
      </c>
      <c r="G22308" t="s">
        <v>11</v>
      </c>
      <c r="H22308" t="s">
        <v>1488</v>
      </c>
    </row>
    <row r="22309" spans="1:8" x14ac:dyDescent="0.25">
      <c r="A22309" t="s">
        <v>1487</v>
      </c>
      <c r="B22309">
        <v>18.555555555555561</v>
      </c>
      <c r="C22309">
        <v>96.2</v>
      </c>
      <c r="D22309" s="2">
        <v>45364</v>
      </c>
      <c r="E22309" t="s">
        <v>34</v>
      </c>
      <c r="F22309" t="s">
        <v>37</v>
      </c>
      <c r="G22309" t="s">
        <v>11</v>
      </c>
      <c r="H22309" t="s">
        <v>1488</v>
      </c>
    </row>
    <row r="22310" spans="1:8" x14ac:dyDescent="0.25">
      <c r="A22310" t="s">
        <v>1487</v>
      </c>
      <c r="B22310">
        <v>18.166666666666671</v>
      </c>
      <c r="C22310">
        <v>96.8</v>
      </c>
      <c r="D22310" s="2">
        <v>45364</v>
      </c>
      <c r="E22310" t="s">
        <v>35</v>
      </c>
      <c r="F22310" t="s">
        <v>37</v>
      </c>
      <c r="G22310" t="s">
        <v>11</v>
      </c>
      <c r="H22310" t="s">
        <v>1488</v>
      </c>
    </row>
    <row r="22311" spans="1:8" x14ac:dyDescent="0.25">
      <c r="A22311" t="s">
        <v>1487</v>
      </c>
      <c r="B22311">
        <v>20.05555555555555</v>
      </c>
      <c r="C22311">
        <v>93.3</v>
      </c>
      <c r="D22311" s="2">
        <v>45364</v>
      </c>
      <c r="E22311" t="s">
        <v>36</v>
      </c>
      <c r="F22311" t="s">
        <v>37</v>
      </c>
      <c r="G22311" t="s">
        <v>11</v>
      </c>
      <c r="H22311" t="s">
        <v>1488</v>
      </c>
    </row>
    <row r="22312" spans="1:8" x14ac:dyDescent="0.25">
      <c r="A22312" t="s">
        <v>1487</v>
      </c>
      <c r="B22312">
        <v>23.055555555555561</v>
      </c>
      <c r="C22312">
        <v>81.5</v>
      </c>
      <c r="D22312" s="2">
        <v>45364</v>
      </c>
      <c r="E22312" t="s">
        <v>25</v>
      </c>
      <c r="F22312" t="s">
        <v>37</v>
      </c>
      <c r="G22312" t="s">
        <v>11</v>
      </c>
      <c r="H22312" t="s">
        <v>1488</v>
      </c>
    </row>
    <row r="22313" spans="1:8" x14ac:dyDescent="0.25">
      <c r="A22313" t="s">
        <v>1487</v>
      </c>
      <c r="B22313">
        <v>24.777777777777779</v>
      </c>
      <c r="C22313">
        <v>79.2</v>
      </c>
      <c r="D22313" s="2">
        <v>45364</v>
      </c>
      <c r="E22313" t="s">
        <v>26</v>
      </c>
      <c r="F22313" t="s">
        <v>37</v>
      </c>
      <c r="G22313" t="s">
        <v>11</v>
      </c>
      <c r="H22313" t="s">
        <v>1488</v>
      </c>
    </row>
    <row r="22314" spans="1:8" x14ac:dyDescent="0.25">
      <c r="A22314" t="s">
        <v>1487</v>
      </c>
      <c r="B22314">
        <v>25.555555555555561</v>
      </c>
      <c r="C22314">
        <v>76</v>
      </c>
      <c r="D22314" s="2">
        <v>45364</v>
      </c>
      <c r="E22314" t="s">
        <v>27</v>
      </c>
      <c r="F22314" t="s">
        <v>37</v>
      </c>
      <c r="G22314" t="s">
        <v>11</v>
      </c>
      <c r="H22314" t="s">
        <v>1488</v>
      </c>
    </row>
    <row r="22315" spans="1:8" x14ac:dyDescent="0.25">
      <c r="A22315" t="s">
        <v>1487</v>
      </c>
      <c r="B22315">
        <v>24.888888888888889</v>
      </c>
      <c r="C22315">
        <v>81.099999999999994</v>
      </c>
      <c r="D22315" s="2">
        <v>45364</v>
      </c>
      <c r="E22315" t="s">
        <v>28</v>
      </c>
      <c r="F22315" t="s">
        <v>37</v>
      </c>
      <c r="G22315" t="s">
        <v>11</v>
      </c>
      <c r="H22315" t="s">
        <v>1488</v>
      </c>
    </row>
    <row r="22316" spans="1:8" x14ac:dyDescent="0.25">
      <c r="A22316" t="s">
        <v>1487</v>
      </c>
      <c r="B22316">
        <v>23.666666666666661</v>
      </c>
      <c r="C22316">
        <v>89.3</v>
      </c>
      <c r="D22316" s="2">
        <v>45364</v>
      </c>
      <c r="E22316" t="s">
        <v>29</v>
      </c>
      <c r="F22316" t="s">
        <v>37</v>
      </c>
      <c r="G22316" t="s">
        <v>11</v>
      </c>
      <c r="H22316" t="s">
        <v>1488</v>
      </c>
    </row>
    <row r="22317" spans="1:8" x14ac:dyDescent="0.25">
      <c r="A22317" t="s">
        <v>1487</v>
      </c>
      <c r="B22317">
        <v>22.388888888888889</v>
      </c>
      <c r="C22317">
        <v>92</v>
      </c>
      <c r="D22317" s="2">
        <v>45364</v>
      </c>
      <c r="E22317" t="s">
        <v>30</v>
      </c>
      <c r="F22317" t="s">
        <v>37</v>
      </c>
      <c r="G22317" t="s">
        <v>11</v>
      </c>
      <c r="H22317" t="s">
        <v>1488</v>
      </c>
    </row>
    <row r="22318" spans="1:8" x14ac:dyDescent="0.25">
      <c r="A22318" t="s">
        <v>1487</v>
      </c>
      <c r="B22318">
        <v>21.222222222222221</v>
      </c>
      <c r="C22318">
        <v>93.5</v>
      </c>
      <c r="D22318" s="2">
        <v>45364</v>
      </c>
      <c r="E22318" t="s">
        <v>31</v>
      </c>
      <c r="F22318" t="s">
        <v>37</v>
      </c>
      <c r="G22318" t="s">
        <v>11</v>
      </c>
      <c r="H22318" t="s">
        <v>1488</v>
      </c>
    </row>
    <row r="22319" spans="1:8" x14ac:dyDescent="0.25">
      <c r="A22319" t="s">
        <v>1487</v>
      </c>
      <c r="B22319">
        <v>20.555555555555561</v>
      </c>
      <c r="C22319">
        <v>96</v>
      </c>
      <c r="D22319" s="2">
        <v>45365</v>
      </c>
      <c r="E22319" t="s">
        <v>32</v>
      </c>
      <c r="F22319" t="s">
        <v>37</v>
      </c>
      <c r="G22319" t="s">
        <v>11</v>
      </c>
      <c r="H22319" t="s">
        <v>1488</v>
      </c>
    </row>
    <row r="22320" spans="1:8" x14ac:dyDescent="0.25">
      <c r="A22320" t="s">
        <v>1487</v>
      </c>
      <c r="B22320">
        <v>19.94444444444445</v>
      </c>
      <c r="C22320">
        <v>96.4</v>
      </c>
      <c r="D22320" s="2">
        <v>45365</v>
      </c>
      <c r="E22320" t="s">
        <v>33</v>
      </c>
      <c r="F22320" t="s">
        <v>37</v>
      </c>
      <c r="G22320" t="s">
        <v>11</v>
      </c>
      <c r="H22320" t="s">
        <v>1488</v>
      </c>
    </row>
    <row r="22321" spans="1:8" x14ac:dyDescent="0.25">
      <c r="A22321" t="s">
        <v>1487</v>
      </c>
      <c r="B22321">
        <v>19.222222222222221</v>
      </c>
      <c r="C22321">
        <v>97.6</v>
      </c>
      <c r="D22321" s="2">
        <v>45365</v>
      </c>
      <c r="E22321" t="s">
        <v>34</v>
      </c>
      <c r="F22321" t="s">
        <v>37</v>
      </c>
      <c r="G22321" t="s">
        <v>11</v>
      </c>
      <c r="H22321" t="s">
        <v>1488</v>
      </c>
    </row>
    <row r="22322" spans="1:8" x14ac:dyDescent="0.25">
      <c r="A22322" t="s">
        <v>1487</v>
      </c>
      <c r="B22322">
        <v>19.333333333333329</v>
      </c>
      <c r="C22322">
        <v>97.8</v>
      </c>
      <c r="D22322" s="2">
        <v>45365</v>
      </c>
      <c r="E22322" t="s">
        <v>35</v>
      </c>
      <c r="F22322" t="s">
        <v>37</v>
      </c>
      <c r="G22322" t="s">
        <v>11</v>
      </c>
      <c r="H22322" t="s">
        <v>1488</v>
      </c>
    </row>
    <row r="22323" spans="1:8" x14ac:dyDescent="0.25">
      <c r="A22323" t="s">
        <v>1487</v>
      </c>
      <c r="B22323">
        <v>19.94444444444445</v>
      </c>
      <c r="C22323">
        <v>92.4</v>
      </c>
      <c r="D22323" s="2">
        <v>45365</v>
      </c>
      <c r="E22323" t="s">
        <v>36</v>
      </c>
      <c r="F22323" t="s">
        <v>37</v>
      </c>
      <c r="G22323" t="s">
        <v>11</v>
      </c>
      <c r="H22323" t="s">
        <v>1488</v>
      </c>
    </row>
    <row r="22324" spans="1:8" x14ac:dyDescent="0.25">
      <c r="A22324" t="s">
        <v>1487</v>
      </c>
      <c r="B22324">
        <v>23.5</v>
      </c>
      <c r="C22324">
        <v>83</v>
      </c>
      <c r="D22324" s="2">
        <v>45365</v>
      </c>
      <c r="E22324" t="s">
        <v>25</v>
      </c>
      <c r="F22324" t="s">
        <v>37</v>
      </c>
      <c r="G22324" t="s">
        <v>11</v>
      </c>
      <c r="H22324" t="s">
        <v>1488</v>
      </c>
    </row>
    <row r="22325" spans="1:8" x14ac:dyDescent="0.25">
      <c r="A22325" t="s">
        <v>1487</v>
      </c>
      <c r="B22325">
        <v>25.666666666666671</v>
      </c>
      <c r="C22325">
        <v>77.2</v>
      </c>
      <c r="D22325" s="2">
        <v>45365</v>
      </c>
      <c r="E22325" t="s">
        <v>26</v>
      </c>
      <c r="F22325" t="s">
        <v>37</v>
      </c>
      <c r="G22325" t="s">
        <v>11</v>
      </c>
      <c r="H22325" t="s">
        <v>1488</v>
      </c>
    </row>
    <row r="22326" spans="1:8" x14ac:dyDescent="0.25">
      <c r="A22326" t="s">
        <v>1487</v>
      </c>
      <c r="B22326">
        <v>25.333333333333329</v>
      </c>
      <c r="C22326">
        <v>77.8</v>
      </c>
      <c r="D22326" s="2">
        <v>45365</v>
      </c>
      <c r="E22326" t="s">
        <v>27</v>
      </c>
      <c r="F22326" t="s">
        <v>37</v>
      </c>
      <c r="G22326" t="s">
        <v>11</v>
      </c>
      <c r="H22326" t="s">
        <v>1488</v>
      </c>
    </row>
    <row r="22327" spans="1:8" x14ac:dyDescent="0.25">
      <c r="A22327" t="s">
        <v>1487</v>
      </c>
      <c r="B22327">
        <v>24.777777777777779</v>
      </c>
      <c r="C22327">
        <v>76.3</v>
      </c>
      <c r="D22327" s="2">
        <v>45365</v>
      </c>
      <c r="E22327" t="s">
        <v>28</v>
      </c>
      <c r="F22327" t="s">
        <v>37</v>
      </c>
      <c r="G22327" t="s">
        <v>11</v>
      </c>
      <c r="H22327" t="s">
        <v>1488</v>
      </c>
    </row>
    <row r="22328" spans="1:8" x14ac:dyDescent="0.25">
      <c r="A22328" t="s">
        <v>1487</v>
      </c>
      <c r="B22328">
        <v>23.388888888888889</v>
      </c>
      <c r="C22328">
        <v>86</v>
      </c>
      <c r="D22328" s="2">
        <v>45365</v>
      </c>
      <c r="E22328" t="s">
        <v>29</v>
      </c>
      <c r="F22328" t="s">
        <v>37</v>
      </c>
      <c r="G22328" t="s">
        <v>11</v>
      </c>
      <c r="H22328" t="s">
        <v>1488</v>
      </c>
    </row>
    <row r="22329" spans="1:8" x14ac:dyDescent="0.25">
      <c r="A22329" t="s">
        <v>1487</v>
      </c>
      <c r="B22329">
        <v>21.777777777777779</v>
      </c>
      <c r="C22329">
        <v>91.7</v>
      </c>
      <c r="D22329" s="2">
        <v>45365</v>
      </c>
      <c r="E22329" t="s">
        <v>30</v>
      </c>
      <c r="F22329" t="s">
        <v>37</v>
      </c>
      <c r="G22329" t="s">
        <v>11</v>
      </c>
      <c r="H22329" t="s">
        <v>1488</v>
      </c>
    </row>
    <row r="22330" spans="1:8" x14ac:dyDescent="0.25">
      <c r="A22330" t="s">
        <v>1487</v>
      </c>
      <c r="B22330">
        <v>19.94444444444445</v>
      </c>
      <c r="C22330">
        <v>95.1</v>
      </c>
      <c r="D22330" s="2">
        <v>45365</v>
      </c>
      <c r="E22330" t="s">
        <v>31</v>
      </c>
      <c r="F22330" t="s">
        <v>37</v>
      </c>
      <c r="G22330" t="s">
        <v>11</v>
      </c>
      <c r="H22330" t="s">
        <v>1488</v>
      </c>
    </row>
    <row r="22331" spans="1:8" x14ac:dyDescent="0.25">
      <c r="A22331" t="s">
        <v>1487</v>
      </c>
      <c r="B22331">
        <v>19.055555555555561</v>
      </c>
      <c r="C22331">
        <v>96.1</v>
      </c>
      <c r="D22331" s="2">
        <v>45366</v>
      </c>
      <c r="E22331" t="s">
        <v>32</v>
      </c>
      <c r="F22331" t="s">
        <v>37</v>
      </c>
      <c r="G22331" t="s">
        <v>11</v>
      </c>
      <c r="H22331" t="s">
        <v>1488</v>
      </c>
    </row>
    <row r="22332" spans="1:8" x14ac:dyDescent="0.25">
      <c r="A22332" t="s">
        <v>1487</v>
      </c>
      <c r="B22332">
        <v>18.5</v>
      </c>
      <c r="C22332">
        <v>96.9</v>
      </c>
      <c r="D22332" s="2">
        <v>45366</v>
      </c>
      <c r="E22332" t="s">
        <v>33</v>
      </c>
      <c r="F22332" t="s">
        <v>37</v>
      </c>
      <c r="G22332" t="s">
        <v>11</v>
      </c>
      <c r="H22332" t="s">
        <v>1488</v>
      </c>
    </row>
    <row r="22333" spans="1:8" x14ac:dyDescent="0.25">
      <c r="A22333" t="s">
        <v>1487</v>
      </c>
      <c r="B22333">
        <v>17.833333333333329</v>
      </c>
      <c r="C22333">
        <v>96.9</v>
      </c>
      <c r="D22333" s="2">
        <v>45366</v>
      </c>
      <c r="E22333" t="s">
        <v>34</v>
      </c>
      <c r="F22333" t="s">
        <v>37</v>
      </c>
      <c r="G22333" t="s">
        <v>11</v>
      </c>
      <c r="H22333" t="s">
        <v>1488</v>
      </c>
    </row>
    <row r="22334" spans="1:8" x14ac:dyDescent="0.25">
      <c r="A22334" t="s">
        <v>1487</v>
      </c>
      <c r="B22334">
        <v>17.277777777777779</v>
      </c>
      <c r="C22334">
        <v>97.1</v>
      </c>
      <c r="D22334" s="2">
        <v>45366</v>
      </c>
      <c r="E22334" t="s">
        <v>35</v>
      </c>
      <c r="F22334" t="s">
        <v>37</v>
      </c>
      <c r="G22334" t="s">
        <v>11</v>
      </c>
      <c r="H22334" t="s">
        <v>1488</v>
      </c>
    </row>
    <row r="22335" spans="1:8" x14ac:dyDescent="0.25">
      <c r="A22335" t="s">
        <v>1487</v>
      </c>
      <c r="B22335">
        <v>19.055555555555561</v>
      </c>
      <c r="C22335">
        <v>93.9</v>
      </c>
      <c r="D22335" s="2">
        <v>45366</v>
      </c>
      <c r="E22335" t="s">
        <v>36</v>
      </c>
      <c r="F22335" t="s">
        <v>37</v>
      </c>
      <c r="G22335" t="s">
        <v>11</v>
      </c>
      <c r="H22335" t="s">
        <v>1488</v>
      </c>
    </row>
    <row r="22336" spans="1:8" x14ac:dyDescent="0.25">
      <c r="A22336" t="s">
        <v>1487</v>
      </c>
      <c r="B22336">
        <v>23.333333333333329</v>
      </c>
      <c r="C22336">
        <v>81</v>
      </c>
      <c r="D22336" s="2">
        <v>45366</v>
      </c>
      <c r="E22336" t="s">
        <v>25</v>
      </c>
      <c r="F22336" t="s">
        <v>37</v>
      </c>
      <c r="G22336" t="s">
        <v>11</v>
      </c>
      <c r="H22336" t="s">
        <v>1488</v>
      </c>
    </row>
    <row r="22337" spans="1:8" x14ac:dyDescent="0.25">
      <c r="A22337" t="s">
        <v>1487</v>
      </c>
      <c r="B22337">
        <v>25.5</v>
      </c>
      <c r="C22337">
        <v>76.3</v>
      </c>
      <c r="D22337" s="2">
        <v>45366</v>
      </c>
      <c r="E22337" t="s">
        <v>26</v>
      </c>
      <c r="F22337" t="s">
        <v>37</v>
      </c>
      <c r="G22337" t="s">
        <v>11</v>
      </c>
      <c r="H22337" t="s">
        <v>1488</v>
      </c>
    </row>
    <row r="22338" spans="1:8" x14ac:dyDescent="0.25">
      <c r="A22338" t="s">
        <v>1487</v>
      </c>
      <c r="B22338">
        <v>26.166666666666661</v>
      </c>
      <c r="C22338">
        <v>75.5</v>
      </c>
      <c r="D22338" s="2">
        <v>45366</v>
      </c>
      <c r="E22338" t="s">
        <v>27</v>
      </c>
      <c r="F22338" t="s">
        <v>37</v>
      </c>
      <c r="G22338" t="s">
        <v>11</v>
      </c>
      <c r="H22338" t="s">
        <v>1488</v>
      </c>
    </row>
    <row r="22339" spans="1:8" x14ac:dyDescent="0.25">
      <c r="A22339" t="s">
        <v>1487</v>
      </c>
      <c r="B22339">
        <v>25.666666666666671</v>
      </c>
      <c r="C22339">
        <v>75.3</v>
      </c>
      <c r="D22339" s="2">
        <v>45366</v>
      </c>
      <c r="E22339" t="s">
        <v>28</v>
      </c>
      <c r="F22339" t="s">
        <v>37</v>
      </c>
      <c r="G22339" t="s">
        <v>11</v>
      </c>
      <c r="H22339" t="s">
        <v>1488</v>
      </c>
    </row>
    <row r="22340" spans="1:8" x14ac:dyDescent="0.25">
      <c r="A22340" t="s">
        <v>1487</v>
      </c>
      <c r="B22340">
        <v>23.888888888888889</v>
      </c>
      <c r="C22340">
        <v>84.4</v>
      </c>
      <c r="D22340" s="2">
        <v>45366</v>
      </c>
      <c r="E22340" t="s">
        <v>29</v>
      </c>
      <c r="F22340" t="s">
        <v>37</v>
      </c>
      <c r="G22340" t="s">
        <v>11</v>
      </c>
      <c r="H22340" t="s">
        <v>1488</v>
      </c>
    </row>
    <row r="22341" spans="1:8" x14ac:dyDescent="0.25">
      <c r="A22341" t="s">
        <v>1487</v>
      </c>
      <c r="B22341">
        <v>21.944444444444439</v>
      </c>
      <c r="C22341">
        <v>92.4</v>
      </c>
      <c r="D22341" s="2">
        <v>45366</v>
      </c>
      <c r="E22341" t="s">
        <v>30</v>
      </c>
      <c r="F22341" t="s">
        <v>37</v>
      </c>
      <c r="G22341" t="s">
        <v>11</v>
      </c>
      <c r="H22341" t="s">
        <v>1488</v>
      </c>
    </row>
    <row r="22342" spans="1:8" x14ac:dyDescent="0.25">
      <c r="A22342" t="s">
        <v>1487</v>
      </c>
      <c r="B22342">
        <v>21.055555555555561</v>
      </c>
      <c r="C22342">
        <v>96.3</v>
      </c>
      <c r="D22342" s="2">
        <v>45366</v>
      </c>
      <c r="E22342" t="s">
        <v>31</v>
      </c>
      <c r="F22342" t="s">
        <v>37</v>
      </c>
      <c r="G22342" t="s">
        <v>11</v>
      </c>
      <c r="H22342" t="s">
        <v>1488</v>
      </c>
    </row>
    <row r="22343" spans="1:8" x14ac:dyDescent="0.25">
      <c r="A22343" t="s">
        <v>1487</v>
      </c>
      <c r="B22343">
        <v>20.777777777777779</v>
      </c>
      <c r="C22343">
        <v>97.2</v>
      </c>
      <c r="D22343" s="2">
        <v>45367</v>
      </c>
      <c r="E22343" t="s">
        <v>32</v>
      </c>
      <c r="F22343" t="s">
        <v>37</v>
      </c>
      <c r="G22343" t="s">
        <v>11</v>
      </c>
      <c r="H22343" t="s">
        <v>1488</v>
      </c>
    </row>
    <row r="22344" spans="1:8" x14ac:dyDescent="0.25">
      <c r="A22344" t="s">
        <v>1487</v>
      </c>
      <c r="B22344">
        <v>20.111111111111111</v>
      </c>
      <c r="C22344">
        <v>97.4</v>
      </c>
      <c r="D22344" s="2">
        <v>45367</v>
      </c>
      <c r="E22344" t="s">
        <v>33</v>
      </c>
      <c r="F22344" t="s">
        <v>37</v>
      </c>
      <c r="G22344" t="s">
        <v>11</v>
      </c>
      <c r="H22344" t="s">
        <v>1488</v>
      </c>
    </row>
    <row r="22345" spans="1:8" x14ac:dyDescent="0.25">
      <c r="A22345" t="s">
        <v>1487</v>
      </c>
      <c r="B22345">
        <v>18.111111111111111</v>
      </c>
      <c r="C22345">
        <v>94.2</v>
      </c>
      <c r="D22345" s="2">
        <v>45367</v>
      </c>
      <c r="E22345" t="s">
        <v>34</v>
      </c>
      <c r="F22345" t="s">
        <v>37</v>
      </c>
      <c r="G22345" t="s">
        <v>11</v>
      </c>
      <c r="H22345" t="s">
        <v>1488</v>
      </c>
    </row>
    <row r="22346" spans="1:8" x14ac:dyDescent="0.25">
      <c r="A22346" t="s">
        <v>1487</v>
      </c>
      <c r="B22346">
        <v>17.222222222222221</v>
      </c>
      <c r="C22346">
        <v>94.3</v>
      </c>
      <c r="D22346" s="2">
        <v>45367</v>
      </c>
      <c r="E22346" t="s">
        <v>35</v>
      </c>
      <c r="F22346" t="s">
        <v>37</v>
      </c>
      <c r="G22346" t="s">
        <v>11</v>
      </c>
      <c r="H22346" t="s">
        <v>1488</v>
      </c>
    </row>
    <row r="22347" spans="1:8" x14ac:dyDescent="0.25">
      <c r="A22347" t="s">
        <v>1487</v>
      </c>
      <c r="B22347">
        <v>19.94444444444445</v>
      </c>
      <c r="C22347">
        <v>93.7</v>
      </c>
      <c r="D22347" s="2">
        <v>45367</v>
      </c>
      <c r="E22347" t="s">
        <v>36</v>
      </c>
      <c r="F22347" t="s">
        <v>37</v>
      </c>
      <c r="G22347" t="s">
        <v>11</v>
      </c>
      <c r="H22347" t="s">
        <v>1488</v>
      </c>
    </row>
    <row r="22348" spans="1:8" x14ac:dyDescent="0.25">
      <c r="A22348" t="s">
        <v>1487</v>
      </c>
      <c r="B22348">
        <v>23.055555555555561</v>
      </c>
      <c r="C22348">
        <v>77.400000000000006</v>
      </c>
      <c r="D22348" s="2">
        <v>45367</v>
      </c>
      <c r="E22348" t="s">
        <v>25</v>
      </c>
      <c r="F22348" t="s">
        <v>37</v>
      </c>
      <c r="G22348" t="s">
        <v>11</v>
      </c>
      <c r="H22348" t="s">
        <v>1488</v>
      </c>
    </row>
    <row r="22349" spans="1:8" x14ac:dyDescent="0.25">
      <c r="A22349" t="s">
        <v>1487</v>
      </c>
      <c r="B22349">
        <v>26.555555555555561</v>
      </c>
      <c r="C22349">
        <v>72.3</v>
      </c>
      <c r="D22349" s="2">
        <v>45367</v>
      </c>
      <c r="E22349" t="s">
        <v>26</v>
      </c>
      <c r="F22349" t="s">
        <v>37</v>
      </c>
      <c r="G22349" t="s">
        <v>11</v>
      </c>
      <c r="H22349" t="s">
        <v>1488</v>
      </c>
    </row>
    <row r="22350" spans="1:8" x14ac:dyDescent="0.25">
      <c r="A22350" t="s">
        <v>1487</v>
      </c>
      <c r="B22350">
        <v>26.388888888888889</v>
      </c>
      <c r="C22350">
        <v>74</v>
      </c>
      <c r="D22350" s="2">
        <v>45367</v>
      </c>
      <c r="E22350" t="s">
        <v>27</v>
      </c>
      <c r="F22350" t="s">
        <v>37</v>
      </c>
      <c r="G22350" t="s">
        <v>11</v>
      </c>
      <c r="H22350" t="s">
        <v>1488</v>
      </c>
    </row>
    <row r="22351" spans="1:8" x14ac:dyDescent="0.25">
      <c r="A22351" t="s">
        <v>1487</v>
      </c>
      <c r="B22351">
        <v>25.444444444444439</v>
      </c>
      <c r="C22351">
        <v>76.400000000000006</v>
      </c>
      <c r="D22351" s="2">
        <v>45367</v>
      </c>
      <c r="E22351" t="s">
        <v>28</v>
      </c>
      <c r="F22351" t="s">
        <v>37</v>
      </c>
      <c r="G22351" t="s">
        <v>11</v>
      </c>
      <c r="H22351" t="s">
        <v>1488</v>
      </c>
    </row>
    <row r="22352" spans="1:8" x14ac:dyDescent="0.25">
      <c r="A22352" t="s">
        <v>1487</v>
      </c>
      <c r="B22352">
        <v>23.777777777777779</v>
      </c>
      <c r="C22352">
        <v>86.6</v>
      </c>
      <c r="D22352" s="2">
        <v>45367</v>
      </c>
      <c r="E22352" t="s">
        <v>29</v>
      </c>
      <c r="F22352" t="s">
        <v>37</v>
      </c>
      <c r="G22352" t="s">
        <v>11</v>
      </c>
      <c r="H22352" t="s">
        <v>1488</v>
      </c>
    </row>
    <row r="22353" spans="1:8" x14ac:dyDescent="0.25">
      <c r="A22353" t="s">
        <v>1487</v>
      </c>
      <c r="B22353">
        <v>21.944444444444439</v>
      </c>
      <c r="C22353">
        <v>93.6</v>
      </c>
      <c r="D22353" s="2">
        <v>45367</v>
      </c>
      <c r="E22353" t="s">
        <v>30</v>
      </c>
      <c r="F22353" t="s">
        <v>37</v>
      </c>
      <c r="G22353" t="s">
        <v>11</v>
      </c>
      <c r="H22353" t="s">
        <v>1488</v>
      </c>
    </row>
    <row r="22354" spans="1:8" x14ac:dyDescent="0.25">
      <c r="A22354" t="s">
        <v>1487</v>
      </c>
      <c r="B22354">
        <v>20.777777777777779</v>
      </c>
      <c r="C22354">
        <v>95.6</v>
      </c>
      <c r="D22354" s="2">
        <v>45367</v>
      </c>
      <c r="E22354" t="s">
        <v>31</v>
      </c>
      <c r="F22354" t="s">
        <v>37</v>
      </c>
      <c r="G22354" t="s">
        <v>11</v>
      </c>
      <c r="H22354" t="s">
        <v>1488</v>
      </c>
    </row>
    <row r="22355" spans="1:8" x14ac:dyDescent="0.25">
      <c r="A22355" t="s">
        <v>1487</v>
      </c>
      <c r="B22355">
        <v>19.888888888888889</v>
      </c>
      <c r="C22355">
        <v>96.4</v>
      </c>
      <c r="D22355" s="2">
        <v>45368</v>
      </c>
      <c r="E22355" t="s">
        <v>32</v>
      </c>
      <c r="F22355" t="s">
        <v>37</v>
      </c>
      <c r="G22355" t="s">
        <v>11</v>
      </c>
      <c r="H22355" t="s">
        <v>1488</v>
      </c>
    </row>
    <row r="22356" spans="1:8" x14ac:dyDescent="0.25">
      <c r="A22356" t="s">
        <v>1487</v>
      </c>
      <c r="B22356">
        <v>18.833333333333339</v>
      </c>
      <c r="C22356">
        <v>96.2</v>
      </c>
      <c r="D22356" s="2">
        <v>45368</v>
      </c>
      <c r="E22356" t="s">
        <v>33</v>
      </c>
      <c r="F22356" t="s">
        <v>37</v>
      </c>
      <c r="G22356" t="s">
        <v>11</v>
      </c>
      <c r="H22356" t="s">
        <v>1488</v>
      </c>
    </row>
    <row r="22357" spans="1:8" x14ac:dyDescent="0.25">
      <c r="A22357" t="s">
        <v>1487</v>
      </c>
      <c r="B22357">
        <v>17.666666666666671</v>
      </c>
      <c r="C22357">
        <v>95.3</v>
      </c>
      <c r="D22357" s="2">
        <v>45368</v>
      </c>
      <c r="E22357" t="s">
        <v>34</v>
      </c>
      <c r="F22357" t="s">
        <v>37</v>
      </c>
      <c r="G22357" t="s">
        <v>11</v>
      </c>
      <c r="H22357" t="s">
        <v>1488</v>
      </c>
    </row>
    <row r="22358" spans="1:8" x14ac:dyDescent="0.25">
      <c r="A22358" t="s">
        <v>1487</v>
      </c>
      <c r="B22358">
        <v>19.777777777777779</v>
      </c>
      <c r="C22358">
        <v>85.4</v>
      </c>
      <c r="D22358" s="2">
        <v>45368</v>
      </c>
      <c r="E22358" t="s">
        <v>35</v>
      </c>
      <c r="F22358" t="s">
        <v>37</v>
      </c>
      <c r="G22358" t="s">
        <v>11</v>
      </c>
      <c r="H22358" t="s">
        <v>1488</v>
      </c>
    </row>
    <row r="22359" spans="1:8" x14ac:dyDescent="0.25">
      <c r="A22359" t="s">
        <v>1487</v>
      </c>
      <c r="B22359">
        <v>21.333333333333339</v>
      </c>
      <c r="C22359">
        <v>83.7</v>
      </c>
      <c r="D22359" s="2">
        <v>45368</v>
      </c>
      <c r="E22359" t="s">
        <v>36</v>
      </c>
      <c r="F22359" t="s">
        <v>37</v>
      </c>
      <c r="G22359" t="s">
        <v>11</v>
      </c>
      <c r="H22359" t="s">
        <v>1488</v>
      </c>
    </row>
    <row r="22360" spans="1:8" x14ac:dyDescent="0.25">
      <c r="A22360" t="s">
        <v>1487</v>
      </c>
      <c r="B22360">
        <v>24.444444444444439</v>
      </c>
      <c r="C22360">
        <v>78.7</v>
      </c>
      <c r="D22360" s="2">
        <v>45368</v>
      </c>
      <c r="E22360" t="s">
        <v>25</v>
      </c>
      <c r="F22360" t="s">
        <v>37</v>
      </c>
      <c r="G22360" t="s">
        <v>11</v>
      </c>
      <c r="H22360" t="s">
        <v>1488</v>
      </c>
    </row>
    <row r="22361" spans="1:8" x14ac:dyDescent="0.25">
      <c r="A22361" t="s">
        <v>1487</v>
      </c>
      <c r="B22361">
        <v>27</v>
      </c>
      <c r="C22361">
        <v>70.8</v>
      </c>
      <c r="D22361" s="2">
        <v>45368</v>
      </c>
      <c r="E22361" t="s">
        <v>26</v>
      </c>
      <c r="F22361" t="s">
        <v>37</v>
      </c>
      <c r="G22361" t="s">
        <v>11</v>
      </c>
      <c r="H22361" t="s">
        <v>1488</v>
      </c>
    </row>
    <row r="22362" spans="1:8" x14ac:dyDescent="0.25">
      <c r="A22362" t="s">
        <v>1487</v>
      </c>
      <c r="B22362">
        <v>27.222222222222221</v>
      </c>
      <c r="C22362">
        <v>72.2</v>
      </c>
      <c r="D22362" s="2">
        <v>45368</v>
      </c>
      <c r="E22362" t="s">
        <v>27</v>
      </c>
      <c r="F22362" t="s">
        <v>37</v>
      </c>
      <c r="G22362" t="s">
        <v>11</v>
      </c>
      <c r="H22362" t="s">
        <v>1488</v>
      </c>
    </row>
    <row r="22363" spans="1:8" x14ac:dyDescent="0.25">
      <c r="A22363" t="s">
        <v>1487</v>
      </c>
      <c r="B22363">
        <v>26.444444444444439</v>
      </c>
      <c r="C22363">
        <v>75.2</v>
      </c>
      <c r="D22363" s="2">
        <v>45368</v>
      </c>
      <c r="E22363" t="s">
        <v>28</v>
      </c>
      <c r="F22363" t="s">
        <v>37</v>
      </c>
      <c r="G22363" t="s">
        <v>11</v>
      </c>
      <c r="H22363" t="s">
        <v>1488</v>
      </c>
    </row>
    <row r="22364" spans="1:8" x14ac:dyDescent="0.25">
      <c r="A22364" t="s">
        <v>1487</v>
      </c>
      <c r="B22364">
        <v>23.444444444444439</v>
      </c>
      <c r="C22364">
        <v>85.6</v>
      </c>
      <c r="D22364" s="2">
        <v>45368</v>
      </c>
      <c r="E22364" t="s">
        <v>29</v>
      </c>
      <c r="F22364" t="s">
        <v>37</v>
      </c>
      <c r="G22364" t="s">
        <v>11</v>
      </c>
      <c r="H22364" t="s">
        <v>1488</v>
      </c>
    </row>
    <row r="22365" spans="1:8" x14ac:dyDescent="0.25">
      <c r="A22365" t="s">
        <v>1487</v>
      </c>
      <c r="B22365">
        <v>22.55555555555555</v>
      </c>
      <c r="C22365">
        <v>90.4</v>
      </c>
      <c r="D22365" s="2">
        <v>45368</v>
      </c>
      <c r="E22365" t="s">
        <v>30</v>
      </c>
      <c r="F22365" t="s">
        <v>37</v>
      </c>
      <c r="G22365" t="s">
        <v>11</v>
      </c>
      <c r="H22365" t="s">
        <v>1488</v>
      </c>
    </row>
    <row r="22366" spans="1:8" x14ac:dyDescent="0.25">
      <c r="A22366" t="s">
        <v>1487</v>
      </c>
      <c r="B22366">
        <v>21.777777777777779</v>
      </c>
      <c r="C22366">
        <v>90.8</v>
      </c>
      <c r="D22366" s="2">
        <v>45368</v>
      </c>
      <c r="E22366" t="s">
        <v>31</v>
      </c>
      <c r="F22366" t="s">
        <v>37</v>
      </c>
      <c r="G22366" t="s">
        <v>11</v>
      </c>
      <c r="H22366" t="s">
        <v>1488</v>
      </c>
    </row>
    <row r="22367" spans="1:8" x14ac:dyDescent="0.25">
      <c r="A22367" t="s">
        <v>1487</v>
      </c>
      <c r="B22367">
        <v>21.166666666666661</v>
      </c>
      <c r="C22367">
        <v>94.3</v>
      </c>
      <c r="D22367" s="2">
        <v>45369</v>
      </c>
      <c r="E22367" t="s">
        <v>32</v>
      </c>
      <c r="F22367" t="s">
        <v>37</v>
      </c>
      <c r="G22367" t="s">
        <v>11</v>
      </c>
      <c r="H22367" t="s">
        <v>1488</v>
      </c>
    </row>
    <row r="22368" spans="1:8" x14ac:dyDescent="0.25">
      <c r="A22368" t="s">
        <v>1487</v>
      </c>
      <c r="B22368">
        <v>19.833333333333329</v>
      </c>
      <c r="C22368">
        <v>96</v>
      </c>
      <c r="D22368" s="2">
        <v>45369</v>
      </c>
      <c r="E22368" t="s">
        <v>33</v>
      </c>
      <c r="F22368" t="s">
        <v>37</v>
      </c>
      <c r="G22368" t="s">
        <v>11</v>
      </c>
      <c r="H22368" t="s">
        <v>1488</v>
      </c>
    </row>
    <row r="22369" spans="1:8" x14ac:dyDescent="0.25">
      <c r="A22369" t="s">
        <v>1487</v>
      </c>
      <c r="B22369">
        <v>18.333333333333329</v>
      </c>
      <c r="C22369">
        <v>95.3</v>
      </c>
      <c r="D22369" s="2">
        <v>45369</v>
      </c>
      <c r="E22369" t="s">
        <v>34</v>
      </c>
      <c r="F22369" t="s">
        <v>37</v>
      </c>
      <c r="G22369" t="s">
        <v>11</v>
      </c>
      <c r="H22369" t="s">
        <v>1488</v>
      </c>
    </row>
    <row r="22370" spans="1:8" x14ac:dyDescent="0.25">
      <c r="A22370" t="s">
        <v>1487</v>
      </c>
      <c r="B22370">
        <v>17.333333333333329</v>
      </c>
      <c r="C22370">
        <v>95.7</v>
      </c>
      <c r="D22370" s="2">
        <v>45369</v>
      </c>
      <c r="E22370" t="s">
        <v>35</v>
      </c>
      <c r="F22370" t="s">
        <v>37</v>
      </c>
      <c r="G22370" t="s">
        <v>11</v>
      </c>
      <c r="H22370" t="s">
        <v>1488</v>
      </c>
    </row>
    <row r="22371" spans="1:8" x14ac:dyDescent="0.25">
      <c r="A22371" t="s">
        <v>1487</v>
      </c>
      <c r="B22371">
        <v>19.333333333333329</v>
      </c>
      <c r="C22371">
        <v>91.7</v>
      </c>
      <c r="D22371" s="2">
        <v>45369</v>
      </c>
      <c r="E22371" t="s">
        <v>36</v>
      </c>
      <c r="F22371" t="s">
        <v>37</v>
      </c>
      <c r="G22371" t="s">
        <v>11</v>
      </c>
      <c r="H22371" t="s">
        <v>1488</v>
      </c>
    </row>
    <row r="22372" spans="1:8" x14ac:dyDescent="0.25">
      <c r="A22372" t="s">
        <v>1487</v>
      </c>
      <c r="B22372">
        <v>23.666666666666661</v>
      </c>
      <c r="C22372">
        <v>76.099999999999994</v>
      </c>
      <c r="D22372" s="2">
        <v>45369</v>
      </c>
      <c r="E22372" t="s">
        <v>25</v>
      </c>
      <c r="F22372" t="s">
        <v>37</v>
      </c>
      <c r="G22372" t="s">
        <v>11</v>
      </c>
      <c r="H22372" t="s">
        <v>1488</v>
      </c>
    </row>
    <row r="22373" spans="1:8" x14ac:dyDescent="0.25">
      <c r="A22373" t="s">
        <v>1487</v>
      </c>
      <c r="B22373">
        <v>25</v>
      </c>
      <c r="C22373">
        <v>66.5</v>
      </c>
      <c r="D22373" s="2">
        <v>45369</v>
      </c>
      <c r="E22373" t="s">
        <v>51</v>
      </c>
      <c r="F22373" t="s">
        <v>37</v>
      </c>
      <c r="G22373" t="s">
        <v>11</v>
      </c>
      <c r="H22373" t="s">
        <v>1488</v>
      </c>
    </row>
    <row r="22374" spans="1:8" x14ac:dyDescent="0.25">
      <c r="A22374" t="s">
        <v>1487</v>
      </c>
      <c r="B22374">
        <v>26.722222222222221</v>
      </c>
      <c r="C22374">
        <v>74.5</v>
      </c>
      <c r="D22374" s="2">
        <v>45369</v>
      </c>
      <c r="E22374" t="s">
        <v>52</v>
      </c>
      <c r="F22374" t="s">
        <v>37</v>
      </c>
      <c r="G22374" t="s">
        <v>11</v>
      </c>
      <c r="H22374" t="s">
        <v>1488</v>
      </c>
    </row>
    <row r="22375" spans="1:8" x14ac:dyDescent="0.25">
      <c r="A22375" t="s">
        <v>1487</v>
      </c>
      <c r="B22375">
        <v>26.444444444444439</v>
      </c>
      <c r="C22375">
        <v>75.599999999999994</v>
      </c>
      <c r="D22375" s="2">
        <v>45369</v>
      </c>
      <c r="E22375" t="s">
        <v>53</v>
      </c>
      <c r="F22375" t="s">
        <v>37</v>
      </c>
      <c r="G22375" t="s">
        <v>11</v>
      </c>
      <c r="H22375" t="s">
        <v>1488</v>
      </c>
    </row>
    <row r="22376" spans="1:8" x14ac:dyDescent="0.25">
      <c r="A22376" t="s">
        <v>1487</v>
      </c>
      <c r="B22376">
        <v>24.833333333333329</v>
      </c>
      <c r="C22376">
        <v>83.5</v>
      </c>
      <c r="D22376" s="2">
        <v>45369</v>
      </c>
      <c r="E22376" t="s">
        <v>54</v>
      </c>
      <c r="F22376" t="s">
        <v>37</v>
      </c>
      <c r="G22376" t="s">
        <v>11</v>
      </c>
      <c r="H22376" t="s">
        <v>1488</v>
      </c>
    </row>
    <row r="22377" spans="1:8" x14ac:dyDescent="0.25">
      <c r="A22377" t="s">
        <v>1487</v>
      </c>
      <c r="B22377">
        <v>22.666666666666671</v>
      </c>
      <c r="C22377">
        <v>88.6</v>
      </c>
      <c r="D22377" s="2">
        <v>45369</v>
      </c>
      <c r="E22377" t="s">
        <v>42</v>
      </c>
      <c r="F22377" t="s">
        <v>37</v>
      </c>
      <c r="G22377" t="s">
        <v>11</v>
      </c>
      <c r="H22377" t="s">
        <v>1488</v>
      </c>
    </row>
    <row r="22378" spans="1:8" x14ac:dyDescent="0.25">
      <c r="A22378" t="s">
        <v>1487</v>
      </c>
      <c r="B22378">
        <v>20.555555555555561</v>
      </c>
      <c r="C22378">
        <v>90.8</v>
      </c>
      <c r="D22378" s="2">
        <v>45369</v>
      </c>
      <c r="E22378" t="s">
        <v>44</v>
      </c>
      <c r="F22378" t="s">
        <v>37</v>
      </c>
      <c r="G22378" t="s">
        <v>11</v>
      </c>
      <c r="H22378" t="s">
        <v>1488</v>
      </c>
    </row>
    <row r="22379" spans="1:8" x14ac:dyDescent="0.25">
      <c r="A22379" t="s">
        <v>1487</v>
      </c>
      <c r="B22379">
        <v>19.055555555555561</v>
      </c>
      <c r="C22379">
        <v>94.2</v>
      </c>
      <c r="D22379" s="2">
        <v>45370</v>
      </c>
      <c r="E22379" t="s">
        <v>45</v>
      </c>
      <c r="F22379" t="s">
        <v>37</v>
      </c>
      <c r="G22379" t="s">
        <v>11</v>
      </c>
      <c r="H22379" t="s">
        <v>1488</v>
      </c>
    </row>
    <row r="22380" spans="1:8" x14ac:dyDescent="0.25">
      <c r="A22380" t="s">
        <v>1487</v>
      </c>
      <c r="B22380">
        <v>19.055555555555561</v>
      </c>
      <c r="C22380">
        <v>95.5</v>
      </c>
      <c r="D22380" s="2">
        <v>45370</v>
      </c>
      <c r="E22380" t="s">
        <v>46</v>
      </c>
      <c r="F22380" t="s">
        <v>37</v>
      </c>
      <c r="G22380" t="s">
        <v>11</v>
      </c>
      <c r="H22380" t="s">
        <v>1488</v>
      </c>
    </row>
    <row r="22381" spans="1:8" x14ac:dyDescent="0.25">
      <c r="A22381" t="s">
        <v>1487</v>
      </c>
      <c r="B22381">
        <v>17.944444444444439</v>
      </c>
      <c r="C22381">
        <v>94.9</v>
      </c>
      <c r="D22381" s="2">
        <v>45370</v>
      </c>
      <c r="E22381" t="s">
        <v>47</v>
      </c>
      <c r="F22381" t="s">
        <v>37</v>
      </c>
      <c r="G22381" t="s">
        <v>11</v>
      </c>
      <c r="H22381" t="s">
        <v>1488</v>
      </c>
    </row>
    <row r="22382" spans="1:8" x14ac:dyDescent="0.25">
      <c r="A22382" t="s">
        <v>1487</v>
      </c>
      <c r="B22382">
        <v>18.111111111111111</v>
      </c>
      <c r="C22382">
        <v>93.8</v>
      </c>
      <c r="D22382" s="2">
        <v>45370</v>
      </c>
      <c r="E22382" t="s">
        <v>48</v>
      </c>
      <c r="F22382" t="s">
        <v>37</v>
      </c>
      <c r="G22382" t="s">
        <v>11</v>
      </c>
      <c r="H22382" t="s">
        <v>1488</v>
      </c>
    </row>
    <row r="22383" spans="1:8" x14ac:dyDescent="0.25">
      <c r="A22383" t="s">
        <v>1487</v>
      </c>
      <c r="B22383">
        <v>18.444444444444439</v>
      </c>
      <c r="C22383">
        <v>89.8</v>
      </c>
      <c r="D22383" s="2">
        <v>45370</v>
      </c>
      <c r="E22383" t="s">
        <v>49</v>
      </c>
      <c r="F22383" t="s">
        <v>37</v>
      </c>
      <c r="G22383" t="s">
        <v>11</v>
      </c>
      <c r="H22383" t="s">
        <v>1488</v>
      </c>
    </row>
    <row r="22384" spans="1:8" x14ac:dyDescent="0.25">
      <c r="A22384" t="s">
        <v>1487</v>
      </c>
      <c r="B22384">
        <v>21.555555555555561</v>
      </c>
      <c r="C22384">
        <v>80.5</v>
      </c>
      <c r="D22384" s="2">
        <v>45370</v>
      </c>
      <c r="E22384" t="s">
        <v>50</v>
      </c>
      <c r="F22384" t="s">
        <v>37</v>
      </c>
      <c r="G22384" t="s">
        <v>11</v>
      </c>
      <c r="H22384" t="s">
        <v>1488</v>
      </c>
    </row>
    <row r="22385" spans="1:8" x14ac:dyDescent="0.25">
      <c r="A22385" t="s">
        <v>1487</v>
      </c>
      <c r="B22385">
        <v>25.111111111111111</v>
      </c>
      <c r="C22385">
        <v>62.5</v>
      </c>
      <c r="D22385" s="2">
        <v>45370</v>
      </c>
      <c r="E22385" t="s">
        <v>51</v>
      </c>
      <c r="F22385" t="s">
        <v>37</v>
      </c>
      <c r="G22385" t="s">
        <v>11</v>
      </c>
      <c r="H22385" t="s">
        <v>1488</v>
      </c>
    </row>
    <row r="22386" spans="1:8" x14ac:dyDescent="0.25">
      <c r="A22386" t="s">
        <v>1487</v>
      </c>
      <c r="B22386">
        <v>26.666666666666671</v>
      </c>
      <c r="C22386">
        <v>69.599999999999994</v>
      </c>
      <c r="D22386" s="2">
        <v>45370</v>
      </c>
      <c r="E22386" t="s">
        <v>52</v>
      </c>
      <c r="F22386" t="s">
        <v>37</v>
      </c>
      <c r="G22386" t="s">
        <v>11</v>
      </c>
      <c r="H22386" t="s">
        <v>1488</v>
      </c>
    </row>
    <row r="22387" spans="1:8" x14ac:dyDescent="0.25">
      <c r="A22387" t="s">
        <v>1487</v>
      </c>
      <c r="B22387">
        <v>26.722222222222221</v>
      </c>
      <c r="C22387">
        <v>71.400000000000006</v>
      </c>
      <c r="D22387" s="2">
        <v>45370</v>
      </c>
      <c r="E22387" t="s">
        <v>53</v>
      </c>
      <c r="F22387" t="s">
        <v>37</v>
      </c>
      <c r="G22387" t="s">
        <v>11</v>
      </c>
      <c r="H22387" t="s">
        <v>1488</v>
      </c>
    </row>
    <row r="22388" spans="1:8" x14ac:dyDescent="0.25">
      <c r="A22388" t="s">
        <v>1487</v>
      </c>
      <c r="B22388">
        <v>25.388888888888889</v>
      </c>
      <c r="C22388">
        <v>78.5</v>
      </c>
      <c r="D22388" s="2">
        <v>45370</v>
      </c>
      <c r="E22388" t="s">
        <v>54</v>
      </c>
      <c r="F22388" t="s">
        <v>37</v>
      </c>
      <c r="G22388" t="s">
        <v>11</v>
      </c>
      <c r="H22388" t="s">
        <v>1488</v>
      </c>
    </row>
    <row r="22389" spans="1:8" x14ac:dyDescent="0.25">
      <c r="A22389" t="s">
        <v>1487</v>
      </c>
      <c r="B22389">
        <v>22.777777777777779</v>
      </c>
      <c r="C22389">
        <v>89.3</v>
      </c>
      <c r="D22389" s="2">
        <v>45370</v>
      </c>
      <c r="E22389" t="s">
        <v>42</v>
      </c>
      <c r="F22389" t="s">
        <v>37</v>
      </c>
      <c r="G22389" t="s">
        <v>11</v>
      </c>
      <c r="H22389" t="s">
        <v>1488</v>
      </c>
    </row>
    <row r="22390" spans="1:8" x14ac:dyDescent="0.25">
      <c r="A22390" t="s">
        <v>1487</v>
      </c>
      <c r="B22390">
        <v>20.722222222222221</v>
      </c>
      <c r="C22390">
        <v>92.7</v>
      </c>
      <c r="D22390" s="2">
        <v>45370</v>
      </c>
      <c r="E22390" t="s">
        <v>44</v>
      </c>
      <c r="F22390" t="s">
        <v>37</v>
      </c>
      <c r="G22390" t="s">
        <v>11</v>
      </c>
      <c r="H22390" t="s">
        <v>1488</v>
      </c>
    </row>
    <row r="22391" spans="1:8" x14ac:dyDescent="0.25">
      <c r="A22391" t="s">
        <v>1487</v>
      </c>
      <c r="B22391">
        <v>19.444444444444439</v>
      </c>
      <c r="C22391">
        <v>95</v>
      </c>
      <c r="D22391" s="2">
        <v>45371</v>
      </c>
      <c r="E22391" t="s">
        <v>45</v>
      </c>
      <c r="F22391" t="s">
        <v>37</v>
      </c>
      <c r="G22391" t="s">
        <v>11</v>
      </c>
      <c r="H22391" t="s">
        <v>1488</v>
      </c>
    </row>
    <row r="22392" spans="1:8" x14ac:dyDescent="0.25">
      <c r="A22392" t="s">
        <v>1487</v>
      </c>
      <c r="B22392">
        <v>18.944444444444439</v>
      </c>
      <c r="C22392">
        <v>95.6</v>
      </c>
      <c r="D22392" s="2">
        <v>45371</v>
      </c>
      <c r="E22392" t="s">
        <v>46</v>
      </c>
      <c r="F22392" t="s">
        <v>37</v>
      </c>
      <c r="G22392" t="s">
        <v>11</v>
      </c>
      <c r="H22392" t="s">
        <v>1488</v>
      </c>
    </row>
    <row r="22393" spans="1:8" x14ac:dyDescent="0.25">
      <c r="A22393" t="s">
        <v>1487</v>
      </c>
      <c r="B22393">
        <v>17.888888888888889</v>
      </c>
      <c r="C22393">
        <v>93.6</v>
      </c>
      <c r="D22393" s="2">
        <v>45371</v>
      </c>
      <c r="E22393" t="s">
        <v>47</v>
      </c>
      <c r="F22393" t="s">
        <v>37</v>
      </c>
      <c r="G22393" t="s">
        <v>11</v>
      </c>
      <c r="H22393" t="s">
        <v>1488</v>
      </c>
    </row>
    <row r="22394" spans="1:8" x14ac:dyDescent="0.25">
      <c r="A22394" t="s">
        <v>1487</v>
      </c>
      <c r="B22394">
        <v>16.944444444444439</v>
      </c>
      <c r="C22394">
        <v>95.4</v>
      </c>
      <c r="D22394" s="2">
        <v>45371</v>
      </c>
      <c r="E22394" t="s">
        <v>48</v>
      </c>
      <c r="F22394" t="s">
        <v>37</v>
      </c>
      <c r="G22394" t="s">
        <v>11</v>
      </c>
      <c r="H22394" t="s">
        <v>1488</v>
      </c>
    </row>
    <row r="22395" spans="1:8" x14ac:dyDescent="0.25">
      <c r="A22395" t="s">
        <v>1487</v>
      </c>
      <c r="B22395">
        <v>17.277777777777779</v>
      </c>
      <c r="C22395">
        <v>96</v>
      </c>
      <c r="D22395" s="2">
        <v>45371</v>
      </c>
      <c r="E22395" t="s">
        <v>49</v>
      </c>
      <c r="F22395" t="s">
        <v>37</v>
      </c>
      <c r="G22395" t="s">
        <v>11</v>
      </c>
      <c r="H22395" t="s">
        <v>1488</v>
      </c>
    </row>
    <row r="22396" spans="1:8" x14ac:dyDescent="0.25">
      <c r="A22396" t="s">
        <v>1487</v>
      </c>
      <c r="B22396">
        <v>21.444444444444439</v>
      </c>
      <c r="C22396">
        <v>88.4</v>
      </c>
      <c r="D22396" s="2">
        <v>45371</v>
      </c>
      <c r="E22396" t="s">
        <v>50</v>
      </c>
      <c r="F22396" t="s">
        <v>37</v>
      </c>
      <c r="G22396" t="s">
        <v>11</v>
      </c>
      <c r="H22396" t="s">
        <v>1488</v>
      </c>
    </row>
    <row r="22397" spans="1:8" x14ac:dyDescent="0.25">
      <c r="A22397" t="s">
        <v>1487</v>
      </c>
      <c r="B22397">
        <v>25.166666666666671</v>
      </c>
      <c r="C22397">
        <v>76.2</v>
      </c>
      <c r="D22397" s="2">
        <v>45371</v>
      </c>
      <c r="E22397" t="s">
        <v>51</v>
      </c>
      <c r="F22397" t="s">
        <v>37</v>
      </c>
      <c r="G22397" t="s">
        <v>11</v>
      </c>
      <c r="H22397" t="s">
        <v>1488</v>
      </c>
    </row>
    <row r="22398" spans="1:8" x14ac:dyDescent="0.25">
      <c r="A22398" t="s">
        <v>1487</v>
      </c>
      <c r="B22398">
        <v>26.222222222222221</v>
      </c>
      <c r="C22398">
        <v>73.400000000000006</v>
      </c>
      <c r="D22398" s="2">
        <v>45371</v>
      </c>
      <c r="E22398" t="s">
        <v>52</v>
      </c>
      <c r="F22398" t="s">
        <v>37</v>
      </c>
      <c r="G22398" t="s">
        <v>11</v>
      </c>
      <c r="H22398" t="s">
        <v>1488</v>
      </c>
    </row>
    <row r="22399" spans="1:8" x14ac:dyDescent="0.25">
      <c r="A22399" t="s">
        <v>1487</v>
      </c>
      <c r="B22399">
        <v>26</v>
      </c>
      <c r="C22399">
        <v>73.599999999999994</v>
      </c>
      <c r="D22399" s="2">
        <v>45371</v>
      </c>
      <c r="E22399" t="s">
        <v>53</v>
      </c>
      <c r="F22399" t="s">
        <v>37</v>
      </c>
      <c r="G22399" t="s">
        <v>11</v>
      </c>
      <c r="H22399" t="s">
        <v>1488</v>
      </c>
    </row>
    <row r="22400" spans="1:8" x14ac:dyDescent="0.25">
      <c r="A22400" t="s">
        <v>1487</v>
      </c>
      <c r="B22400">
        <v>24.722222222222221</v>
      </c>
      <c r="C22400">
        <v>81.900000000000006</v>
      </c>
      <c r="D22400" s="2">
        <v>45371</v>
      </c>
      <c r="E22400" t="s">
        <v>54</v>
      </c>
      <c r="F22400" t="s">
        <v>37</v>
      </c>
      <c r="G22400" t="s">
        <v>11</v>
      </c>
      <c r="H22400" t="s">
        <v>1488</v>
      </c>
    </row>
    <row r="22401" spans="1:8" x14ac:dyDescent="0.25">
      <c r="A22401" t="s">
        <v>1487</v>
      </c>
      <c r="B22401">
        <v>23.333333333333329</v>
      </c>
      <c r="C22401">
        <v>90.2</v>
      </c>
      <c r="D22401" s="2">
        <v>45371</v>
      </c>
      <c r="E22401" t="s">
        <v>42</v>
      </c>
      <c r="F22401" t="s">
        <v>37</v>
      </c>
      <c r="G22401" t="s">
        <v>11</v>
      </c>
      <c r="H22401" t="s">
        <v>1488</v>
      </c>
    </row>
    <row r="22402" spans="1:8" x14ac:dyDescent="0.25">
      <c r="A22402" t="s">
        <v>1487</v>
      </c>
      <c r="B22402">
        <v>22.333333333333329</v>
      </c>
      <c r="C22402">
        <v>92.6</v>
      </c>
      <c r="D22402" s="2">
        <v>45371</v>
      </c>
      <c r="E22402" t="s">
        <v>44</v>
      </c>
      <c r="F22402" t="s">
        <v>37</v>
      </c>
      <c r="G22402" t="s">
        <v>11</v>
      </c>
      <c r="H22402" t="s">
        <v>1488</v>
      </c>
    </row>
    <row r="22403" spans="1:8" x14ac:dyDescent="0.25">
      <c r="A22403" t="s">
        <v>1487</v>
      </c>
      <c r="B22403">
        <v>20.555555555555561</v>
      </c>
      <c r="C22403">
        <v>95</v>
      </c>
      <c r="D22403" s="2">
        <v>45372</v>
      </c>
      <c r="E22403" t="s">
        <v>45</v>
      </c>
      <c r="F22403" t="s">
        <v>37</v>
      </c>
      <c r="G22403" t="s">
        <v>11</v>
      </c>
      <c r="H22403" t="s">
        <v>1488</v>
      </c>
    </row>
    <row r="22404" spans="1:8" x14ac:dyDescent="0.25">
      <c r="A22404" t="s">
        <v>1487</v>
      </c>
      <c r="B22404">
        <v>20.666666666666671</v>
      </c>
      <c r="C22404">
        <v>97.2</v>
      </c>
      <c r="D22404" s="2">
        <v>45372</v>
      </c>
      <c r="E22404" t="s">
        <v>46</v>
      </c>
      <c r="F22404" t="s">
        <v>37</v>
      </c>
      <c r="G22404" t="s">
        <v>11</v>
      </c>
      <c r="H22404" t="s">
        <v>1488</v>
      </c>
    </row>
    <row r="22405" spans="1:8" x14ac:dyDescent="0.25">
      <c r="A22405" t="s">
        <v>1487</v>
      </c>
      <c r="B22405">
        <v>20.5</v>
      </c>
      <c r="C22405">
        <v>97.3</v>
      </c>
      <c r="D22405" s="2">
        <v>45372</v>
      </c>
      <c r="E22405" t="s">
        <v>47</v>
      </c>
      <c r="F22405" t="s">
        <v>37</v>
      </c>
      <c r="G22405" t="s">
        <v>11</v>
      </c>
      <c r="H22405" t="s">
        <v>1488</v>
      </c>
    </row>
    <row r="22406" spans="1:8" x14ac:dyDescent="0.25">
      <c r="A22406" t="s">
        <v>1487</v>
      </c>
      <c r="B22406">
        <v>19.444444444444439</v>
      </c>
      <c r="C22406">
        <v>97.6</v>
      </c>
      <c r="D22406" s="2">
        <v>45372</v>
      </c>
      <c r="E22406" t="s">
        <v>48</v>
      </c>
      <c r="F22406" t="s">
        <v>37</v>
      </c>
      <c r="G22406" t="s">
        <v>11</v>
      </c>
      <c r="H22406" t="s">
        <v>1488</v>
      </c>
    </row>
    <row r="22407" spans="1:8" x14ac:dyDescent="0.25">
      <c r="A22407" t="s">
        <v>1487</v>
      </c>
      <c r="B22407">
        <v>21.333333333333339</v>
      </c>
      <c r="C22407">
        <v>95.4</v>
      </c>
      <c r="D22407" s="2">
        <v>45372</v>
      </c>
      <c r="E22407" t="s">
        <v>49</v>
      </c>
      <c r="F22407" t="s">
        <v>37</v>
      </c>
      <c r="G22407" t="s">
        <v>11</v>
      </c>
      <c r="H22407" t="s">
        <v>1488</v>
      </c>
    </row>
    <row r="22408" spans="1:8" x14ac:dyDescent="0.25">
      <c r="A22408" t="s">
        <v>1487</v>
      </c>
      <c r="B22408">
        <v>22.666666666666671</v>
      </c>
      <c r="C22408">
        <v>83</v>
      </c>
      <c r="D22408" s="2">
        <v>45372</v>
      </c>
      <c r="E22408" t="s">
        <v>50</v>
      </c>
      <c r="F22408" t="s">
        <v>37</v>
      </c>
      <c r="G22408" t="s">
        <v>11</v>
      </c>
      <c r="H22408" t="s">
        <v>1488</v>
      </c>
    </row>
    <row r="22409" spans="1:8" x14ac:dyDescent="0.25">
      <c r="A22409" t="s">
        <v>1487</v>
      </c>
      <c r="B22409">
        <v>24.333333333333329</v>
      </c>
      <c r="C22409">
        <v>78.3</v>
      </c>
      <c r="D22409" s="2">
        <v>45372</v>
      </c>
      <c r="E22409" t="s">
        <v>51</v>
      </c>
      <c r="F22409" t="s">
        <v>37</v>
      </c>
      <c r="G22409" t="s">
        <v>11</v>
      </c>
      <c r="H22409" t="s">
        <v>1488</v>
      </c>
    </row>
    <row r="22410" spans="1:8" x14ac:dyDescent="0.25">
      <c r="A22410" t="s">
        <v>1487</v>
      </c>
      <c r="B22410">
        <v>25.5</v>
      </c>
      <c r="C22410">
        <v>75.5</v>
      </c>
      <c r="D22410" s="2">
        <v>45372</v>
      </c>
      <c r="E22410" t="s">
        <v>52</v>
      </c>
      <c r="F22410" t="s">
        <v>37</v>
      </c>
      <c r="G22410" t="s">
        <v>11</v>
      </c>
      <c r="H22410" t="s">
        <v>1488</v>
      </c>
    </row>
    <row r="22411" spans="1:8" x14ac:dyDescent="0.25">
      <c r="A22411" t="s">
        <v>1487</v>
      </c>
      <c r="B22411">
        <v>25.611111111111111</v>
      </c>
      <c r="C22411">
        <v>74.2</v>
      </c>
      <c r="D22411" s="2">
        <v>45372</v>
      </c>
      <c r="E22411" t="s">
        <v>53</v>
      </c>
      <c r="F22411" t="s">
        <v>37</v>
      </c>
      <c r="G22411" t="s">
        <v>11</v>
      </c>
      <c r="H22411" t="s">
        <v>1488</v>
      </c>
    </row>
    <row r="22412" spans="1:8" x14ac:dyDescent="0.25">
      <c r="A22412" t="s">
        <v>1487</v>
      </c>
      <c r="B22412">
        <v>25.111111111111111</v>
      </c>
      <c r="C22412">
        <v>77.7</v>
      </c>
      <c r="D22412" s="2">
        <v>45372</v>
      </c>
      <c r="E22412" t="s">
        <v>54</v>
      </c>
      <c r="F22412" t="s">
        <v>37</v>
      </c>
      <c r="G22412" t="s">
        <v>11</v>
      </c>
      <c r="H22412" t="s">
        <v>1488</v>
      </c>
    </row>
    <row r="22413" spans="1:8" x14ac:dyDescent="0.25">
      <c r="A22413" t="s">
        <v>1487</v>
      </c>
      <c r="B22413">
        <v>23.944444444444439</v>
      </c>
      <c r="C22413">
        <v>90.9</v>
      </c>
      <c r="D22413" s="2">
        <v>45372</v>
      </c>
      <c r="E22413" t="s">
        <v>42</v>
      </c>
      <c r="F22413" t="s">
        <v>37</v>
      </c>
      <c r="G22413" t="s">
        <v>11</v>
      </c>
      <c r="H22413" t="s">
        <v>1488</v>
      </c>
    </row>
    <row r="22414" spans="1:8" x14ac:dyDescent="0.25">
      <c r="A22414" t="s">
        <v>1487</v>
      </c>
      <c r="B22414">
        <v>22.888888888888889</v>
      </c>
      <c r="C22414">
        <v>94.1</v>
      </c>
      <c r="D22414" s="2">
        <v>45372</v>
      </c>
      <c r="E22414" t="s">
        <v>44</v>
      </c>
      <c r="F22414" t="s">
        <v>37</v>
      </c>
      <c r="G22414" t="s">
        <v>11</v>
      </c>
      <c r="H22414" t="s">
        <v>1488</v>
      </c>
    </row>
    <row r="22415" spans="1:8" x14ac:dyDescent="0.25">
      <c r="A22415" t="s">
        <v>1487</v>
      </c>
      <c r="B22415">
        <v>22.222222222222221</v>
      </c>
      <c r="C22415">
        <v>95.1</v>
      </c>
      <c r="D22415" s="2">
        <v>45373</v>
      </c>
      <c r="E22415" t="s">
        <v>45</v>
      </c>
      <c r="F22415" t="s">
        <v>37</v>
      </c>
      <c r="G22415" t="s">
        <v>11</v>
      </c>
      <c r="H22415" t="s">
        <v>1488</v>
      </c>
    </row>
    <row r="22416" spans="1:8" x14ac:dyDescent="0.25">
      <c r="A22416" t="s">
        <v>1487</v>
      </c>
      <c r="B22416">
        <v>21.333333333333339</v>
      </c>
      <c r="C22416">
        <v>95.8</v>
      </c>
      <c r="D22416" s="2">
        <v>45373</v>
      </c>
      <c r="E22416" t="s">
        <v>46</v>
      </c>
      <c r="F22416" t="s">
        <v>37</v>
      </c>
      <c r="G22416" t="s">
        <v>11</v>
      </c>
      <c r="H22416" t="s">
        <v>1488</v>
      </c>
    </row>
    <row r="22417" spans="1:8" x14ac:dyDescent="0.25">
      <c r="A22417" t="s">
        <v>1487</v>
      </c>
      <c r="B22417">
        <v>20.333333333333329</v>
      </c>
      <c r="C22417">
        <v>97.1</v>
      </c>
      <c r="D22417" s="2">
        <v>45373</v>
      </c>
      <c r="E22417" t="s">
        <v>47</v>
      </c>
      <c r="F22417" t="s">
        <v>37</v>
      </c>
      <c r="G22417" t="s">
        <v>11</v>
      </c>
      <c r="H22417" t="s">
        <v>1488</v>
      </c>
    </row>
    <row r="22418" spans="1:8" x14ac:dyDescent="0.25">
      <c r="A22418" t="s">
        <v>1487</v>
      </c>
      <c r="B22418">
        <v>19.611111111111111</v>
      </c>
      <c r="C22418">
        <v>97.2</v>
      </c>
      <c r="D22418" s="2">
        <v>45373</v>
      </c>
      <c r="E22418" t="s">
        <v>48</v>
      </c>
      <c r="F22418" t="s">
        <v>37</v>
      </c>
      <c r="G22418" t="s">
        <v>11</v>
      </c>
      <c r="H22418" t="s">
        <v>1488</v>
      </c>
    </row>
    <row r="22419" spans="1:8" x14ac:dyDescent="0.25">
      <c r="A22419" t="s">
        <v>1487</v>
      </c>
      <c r="B22419">
        <v>20.05555555555555</v>
      </c>
      <c r="C22419">
        <v>98.1</v>
      </c>
      <c r="D22419" s="2">
        <v>45373</v>
      </c>
      <c r="E22419" t="s">
        <v>49</v>
      </c>
      <c r="F22419" t="s">
        <v>37</v>
      </c>
      <c r="G22419" t="s">
        <v>11</v>
      </c>
      <c r="H22419" t="s">
        <v>1488</v>
      </c>
    </row>
    <row r="22420" spans="1:8" x14ac:dyDescent="0.25">
      <c r="A22420" t="s">
        <v>1487</v>
      </c>
      <c r="B22420">
        <v>22.222222222222221</v>
      </c>
      <c r="C22420">
        <v>94.8</v>
      </c>
      <c r="D22420" s="2">
        <v>45373</v>
      </c>
      <c r="E22420" t="s">
        <v>50</v>
      </c>
      <c r="F22420" t="s">
        <v>37</v>
      </c>
      <c r="G22420" t="s">
        <v>11</v>
      </c>
      <c r="H22420" t="s">
        <v>1488</v>
      </c>
    </row>
    <row r="22421" spans="1:8" x14ac:dyDescent="0.25">
      <c r="A22421" t="s">
        <v>1487</v>
      </c>
      <c r="B22421">
        <v>24.833333333333329</v>
      </c>
      <c r="C22421">
        <v>83.9</v>
      </c>
      <c r="D22421" s="2">
        <v>45373</v>
      </c>
      <c r="E22421" t="s">
        <v>51</v>
      </c>
      <c r="F22421" t="s">
        <v>37</v>
      </c>
      <c r="G22421" t="s">
        <v>11</v>
      </c>
      <c r="H22421" t="s">
        <v>1488</v>
      </c>
    </row>
    <row r="22422" spans="1:8" x14ac:dyDescent="0.25">
      <c r="A22422" t="s">
        <v>1487</v>
      </c>
      <c r="B22422">
        <v>25.944444444444439</v>
      </c>
      <c r="C22422">
        <v>81.900000000000006</v>
      </c>
      <c r="D22422" s="2">
        <v>45373</v>
      </c>
      <c r="E22422" t="s">
        <v>52</v>
      </c>
      <c r="F22422" t="s">
        <v>37</v>
      </c>
      <c r="G22422" t="s">
        <v>11</v>
      </c>
      <c r="H22422" t="s">
        <v>1488</v>
      </c>
    </row>
    <row r="22423" spans="1:8" x14ac:dyDescent="0.25">
      <c r="A22423" t="s">
        <v>1487</v>
      </c>
      <c r="B22423">
        <v>25.888888888888889</v>
      </c>
      <c r="C22423">
        <v>81.2</v>
      </c>
      <c r="D22423" s="2">
        <v>45373</v>
      </c>
      <c r="E22423" t="s">
        <v>53</v>
      </c>
      <c r="F22423" t="s">
        <v>37</v>
      </c>
      <c r="G22423" t="s">
        <v>11</v>
      </c>
      <c r="H22423" t="s">
        <v>1488</v>
      </c>
    </row>
    <row r="22424" spans="1:8" x14ac:dyDescent="0.25">
      <c r="A22424" t="s">
        <v>1487</v>
      </c>
      <c r="B22424">
        <v>24.555555555555561</v>
      </c>
      <c r="C22424">
        <v>89.8</v>
      </c>
      <c r="D22424" s="2">
        <v>45373</v>
      </c>
      <c r="E22424" t="s">
        <v>54</v>
      </c>
      <c r="F22424" t="s">
        <v>37</v>
      </c>
      <c r="G22424" t="s">
        <v>11</v>
      </c>
      <c r="H22424" t="s">
        <v>1488</v>
      </c>
    </row>
    <row r="22425" spans="1:8" x14ac:dyDescent="0.25">
      <c r="A22425" t="s">
        <v>1487</v>
      </c>
      <c r="B22425">
        <v>23.222222222222221</v>
      </c>
      <c r="C22425">
        <v>93.4</v>
      </c>
      <c r="D22425" s="2">
        <v>45373</v>
      </c>
      <c r="E22425" t="s">
        <v>42</v>
      </c>
      <c r="F22425" t="s">
        <v>37</v>
      </c>
      <c r="G22425" t="s">
        <v>11</v>
      </c>
      <c r="H22425" t="s">
        <v>1488</v>
      </c>
    </row>
    <row r="22426" spans="1:8" x14ac:dyDescent="0.25">
      <c r="A22426" t="s">
        <v>1487</v>
      </c>
      <c r="B22426">
        <v>22.388888888888889</v>
      </c>
      <c r="C22426">
        <v>96.2</v>
      </c>
      <c r="D22426" s="2">
        <v>45373</v>
      </c>
      <c r="E22426" t="s">
        <v>44</v>
      </c>
      <c r="F22426" t="s">
        <v>37</v>
      </c>
      <c r="G22426" t="s">
        <v>11</v>
      </c>
      <c r="H22426" t="s">
        <v>1488</v>
      </c>
    </row>
    <row r="22427" spans="1:8" x14ac:dyDescent="0.25">
      <c r="A22427" t="s">
        <v>1487</v>
      </c>
      <c r="B22427">
        <v>22.44444444444445</v>
      </c>
      <c r="C22427">
        <v>97.1</v>
      </c>
      <c r="D22427" s="2">
        <v>45374</v>
      </c>
      <c r="E22427" t="s">
        <v>45</v>
      </c>
      <c r="F22427" t="s">
        <v>37</v>
      </c>
      <c r="G22427" t="s">
        <v>11</v>
      </c>
      <c r="H22427" t="s">
        <v>1488</v>
      </c>
    </row>
    <row r="22428" spans="1:8" x14ac:dyDescent="0.25">
      <c r="A22428" t="s">
        <v>1487</v>
      </c>
      <c r="B22428">
        <v>22.055555555555561</v>
      </c>
      <c r="C22428">
        <v>97.7</v>
      </c>
      <c r="D22428" s="2">
        <v>45374</v>
      </c>
      <c r="E22428" t="s">
        <v>46</v>
      </c>
      <c r="F22428" t="s">
        <v>37</v>
      </c>
      <c r="G22428" t="s">
        <v>11</v>
      </c>
      <c r="H22428" t="s">
        <v>1488</v>
      </c>
    </row>
    <row r="22429" spans="1:8" x14ac:dyDescent="0.25">
      <c r="A22429" t="s">
        <v>1487</v>
      </c>
      <c r="B22429">
        <v>20.833333333333329</v>
      </c>
      <c r="C22429">
        <v>97.8</v>
      </c>
      <c r="D22429" s="2">
        <v>45374</v>
      </c>
      <c r="E22429" t="s">
        <v>47</v>
      </c>
      <c r="F22429" t="s">
        <v>37</v>
      </c>
      <c r="G22429" t="s">
        <v>11</v>
      </c>
      <c r="H22429" t="s">
        <v>1488</v>
      </c>
    </row>
    <row r="22430" spans="1:8" x14ac:dyDescent="0.25">
      <c r="A22430" t="s">
        <v>1487</v>
      </c>
      <c r="B22430">
        <v>20.888888888888889</v>
      </c>
      <c r="C22430">
        <v>97.2</v>
      </c>
      <c r="D22430" s="2">
        <v>45374</v>
      </c>
      <c r="E22430" t="s">
        <v>48</v>
      </c>
      <c r="F22430" t="s">
        <v>37</v>
      </c>
      <c r="G22430" t="s">
        <v>11</v>
      </c>
      <c r="H22430" t="s">
        <v>1488</v>
      </c>
    </row>
    <row r="22431" spans="1:8" x14ac:dyDescent="0.25">
      <c r="A22431" t="s">
        <v>1487</v>
      </c>
      <c r="B22431">
        <v>21.055555555555561</v>
      </c>
      <c r="C22431">
        <v>95.8</v>
      </c>
      <c r="D22431" s="2">
        <v>45374</v>
      </c>
      <c r="E22431" t="s">
        <v>49</v>
      </c>
      <c r="F22431" t="s">
        <v>37</v>
      </c>
      <c r="G22431" t="s">
        <v>11</v>
      </c>
      <c r="H22431" t="s">
        <v>1488</v>
      </c>
    </row>
    <row r="22432" spans="1:8" x14ac:dyDescent="0.25">
      <c r="A22432" t="s">
        <v>1487</v>
      </c>
      <c r="B22432">
        <v>23.166666666666671</v>
      </c>
      <c r="C22432">
        <v>90.8</v>
      </c>
      <c r="D22432" s="2">
        <v>45374</v>
      </c>
      <c r="E22432" t="s">
        <v>50</v>
      </c>
      <c r="F22432" t="s">
        <v>37</v>
      </c>
      <c r="G22432" t="s">
        <v>11</v>
      </c>
      <c r="H22432" t="s">
        <v>1488</v>
      </c>
    </row>
    <row r="22433" spans="1:8" x14ac:dyDescent="0.25">
      <c r="A22433" t="s">
        <v>1487</v>
      </c>
      <c r="B22433">
        <v>25.166666666666671</v>
      </c>
      <c r="C22433">
        <v>77.099999999999994</v>
      </c>
      <c r="D22433" s="2">
        <v>45374</v>
      </c>
      <c r="E22433" t="s">
        <v>51</v>
      </c>
      <c r="F22433" t="s">
        <v>37</v>
      </c>
      <c r="G22433" t="s">
        <v>11</v>
      </c>
      <c r="H22433" t="s">
        <v>1488</v>
      </c>
    </row>
    <row r="22434" spans="1:8" x14ac:dyDescent="0.25">
      <c r="A22434" t="s">
        <v>1487</v>
      </c>
      <c r="B22434">
        <v>26.833333333333329</v>
      </c>
      <c r="C22434">
        <v>79</v>
      </c>
      <c r="D22434" s="2">
        <v>45374</v>
      </c>
      <c r="E22434" t="s">
        <v>52</v>
      </c>
      <c r="F22434" t="s">
        <v>37</v>
      </c>
      <c r="G22434" t="s">
        <v>11</v>
      </c>
      <c r="H22434" t="s">
        <v>1488</v>
      </c>
    </row>
    <row r="22435" spans="1:8" x14ac:dyDescent="0.25">
      <c r="A22435" t="s">
        <v>1487</v>
      </c>
      <c r="B22435">
        <v>26.833333333333329</v>
      </c>
      <c r="C22435">
        <v>77</v>
      </c>
      <c r="D22435" s="2">
        <v>45374</v>
      </c>
      <c r="E22435" t="s">
        <v>53</v>
      </c>
      <c r="F22435" t="s">
        <v>37</v>
      </c>
      <c r="G22435" t="s">
        <v>11</v>
      </c>
      <c r="H22435" t="s">
        <v>1488</v>
      </c>
    </row>
    <row r="22436" spans="1:8" x14ac:dyDescent="0.25">
      <c r="A22436" t="s">
        <v>1487</v>
      </c>
      <c r="B22436">
        <v>25.833333333333329</v>
      </c>
      <c r="C22436">
        <v>82.4</v>
      </c>
      <c r="D22436" s="2">
        <v>45374</v>
      </c>
      <c r="E22436" t="s">
        <v>54</v>
      </c>
      <c r="F22436" t="s">
        <v>37</v>
      </c>
      <c r="G22436" t="s">
        <v>11</v>
      </c>
      <c r="H22436" t="s">
        <v>1488</v>
      </c>
    </row>
    <row r="22437" spans="1:8" x14ac:dyDescent="0.25">
      <c r="A22437" t="s">
        <v>1487</v>
      </c>
      <c r="B22437">
        <v>24.111111111111111</v>
      </c>
      <c r="C22437">
        <v>92</v>
      </c>
      <c r="D22437" s="2">
        <v>45374</v>
      </c>
      <c r="E22437" t="s">
        <v>42</v>
      </c>
      <c r="F22437" t="s">
        <v>37</v>
      </c>
      <c r="G22437" t="s">
        <v>11</v>
      </c>
      <c r="H22437" t="s">
        <v>1488</v>
      </c>
    </row>
    <row r="22438" spans="1:8" x14ac:dyDescent="0.25">
      <c r="A22438" t="s">
        <v>1487</v>
      </c>
      <c r="B22438">
        <v>22.833333333333329</v>
      </c>
      <c r="C22438">
        <v>94.9</v>
      </c>
      <c r="D22438" s="2">
        <v>45374</v>
      </c>
      <c r="E22438" t="s">
        <v>44</v>
      </c>
      <c r="F22438" t="s">
        <v>37</v>
      </c>
      <c r="G22438" t="s">
        <v>11</v>
      </c>
      <c r="H22438" t="s">
        <v>1488</v>
      </c>
    </row>
    <row r="22439" spans="1:8" x14ac:dyDescent="0.25">
      <c r="A22439" t="s">
        <v>1487</v>
      </c>
      <c r="B22439">
        <v>22.611111111111111</v>
      </c>
      <c r="C22439">
        <v>94.1</v>
      </c>
      <c r="D22439" s="2">
        <v>45375</v>
      </c>
      <c r="E22439" t="s">
        <v>45</v>
      </c>
      <c r="F22439" t="s">
        <v>37</v>
      </c>
      <c r="G22439" t="s">
        <v>11</v>
      </c>
      <c r="H22439" t="s">
        <v>1488</v>
      </c>
    </row>
    <row r="22440" spans="1:8" x14ac:dyDescent="0.25">
      <c r="A22440" t="s">
        <v>1487</v>
      </c>
      <c r="B22440">
        <v>21.722222222222221</v>
      </c>
      <c r="C22440">
        <v>95.7</v>
      </c>
      <c r="D22440" s="2">
        <v>45375</v>
      </c>
      <c r="E22440" t="s">
        <v>46</v>
      </c>
      <c r="F22440" t="s">
        <v>37</v>
      </c>
      <c r="G22440" t="s">
        <v>11</v>
      </c>
      <c r="H22440" t="s">
        <v>1488</v>
      </c>
    </row>
    <row r="22441" spans="1:8" x14ac:dyDescent="0.25">
      <c r="A22441" t="s">
        <v>1487</v>
      </c>
      <c r="B22441">
        <v>20.388888888888889</v>
      </c>
      <c r="C22441">
        <v>96.9</v>
      </c>
      <c r="D22441" s="2">
        <v>45375</v>
      </c>
      <c r="E22441" t="s">
        <v>47</v>
      </c>
      <c r="F22441" t="s">
        <v>37</v>
      </c>
      <c r="G22441" t="s">
        <v>11</v>
      </c>
      <c r="H22441" t="s">
        <v>1488</v>
      </c>
    </row>
    <row r="22442" spans="1:8" x14ac:dyDescent="0.25">
      <c r="A22442" t="s">
        <v>1487</v>
      </c>
      <c r="B22442">
        <v>19.611111111111111</v>
      </c>
      <c r="C22442">
        <v>97.1</v>
      </c>
      <c r="D22442" s="2">
        <v>45375</v>
      </c>
      <c r="E22442" t="s">
        <v>48</v>
      </c>
      <c r="F22442" t="s">
        <v>37</v>
      </c>
      <c r="G22442" t="s">
        <v>11</v>
      </c>
      <c r="H22442" t="s">
        <v>1488</v>
      </c>
    </row>
    <row r="22443" spans="1:8" x14ac:dyDescent="0.25">
      <c r="A22443" t="s">
        <v>1487</v>
      </c>
      <c r="B22443">
        <v>20.05555555555555</v>
      </c>
      <c r="C22443">
        <v>97.8</v>
      </c>
      <c r="D22443" s="2">
        <v>45375</v>
      </c>
      <c r="E22443" t="s">
        <v>49</v>
      </c>
      <c r="F22443" t="s">
        <v>37</v>
      </c>
      <c r="G22443" t="s">
        <v>11</v>
      </c>
      <c r="H22443" t="s">
        <v>1488</v>
      </c>
    </row>
    <row r="22444" spans="1:8" x14ac:dyDescent="0.25">
      <c r="A22444" t="s">
        <v>1487</v>
      </c>
      <c r="B22444">
        <v>23.277777777777779</v>
      </c>
      <c r="C22444">
        <v>92.4</v>
      </c>
      <c r="D22444" s="2">
        <v>45375</v>
      </c>
      <c r="E22444" t="s">
        <v>50</v>
      </c>
      <c r="F22444" t="s">
        <v>37</v>
      </c>
      <c r="G22444" t="s">
        <v>11</v>
      </c>
      <c r="H22444" t="s">
        <v>1488</v>
      </c>
    </row>
    <row r="22445" spans="1:8" x14ac:dyDescent="0.25">
      <c r="A22445" t="s">
        <v>1487</v>
      </c>
      <c r="B22445">
        <v>26.388888888888889</v>
      </c>
      <c r="C22445">
        <v>75.5</v>
      </c>
      <c r="D22445" s="2">
        <v>45375</v>
      </c>
      <c r="E22445" t="s">
        <v>51</v>
      </c>
      <c r="F22445" t="s">
        <v>37</v>
      </c>
      <c r="G22445" t="s">
        <v>11</v>
      </c>
      <c r="H22445" t="s">
        <v>1488</v>
      </c>
    </row>
    <row r="22446" spans="1:8" x14ac:dyDescent="0.25">
      <c r="A22446" t="s">
        <v>1487</v>
      </c>
      <c r="B22446">
        <v>27.722222222222221</v>
      </c>
      <c r="C22446">
        <v>70.7</v>
      </c>
      <c r="D22446" s="2">
        <v>45375</v>
      </c>
      <c r="E22446" t="s">
        <v>52</v>
      </c>
      <c r="F22446" t="s">
        <v>37</v>
      </c>
      <c r="G22446" t="s">
        <v>11</v>
      </c>
      <c r="H22446" t="s">
        <v>1488</v>
      </c>
    </row>
    <row r="22447" spans="1:8" x14ac:dyDescent="0.25">
      <c r="A22447" t="s">
        <v>1487</v>
      </c>
      <c r="B22447">
        <v>27.111111111111111</v>
      </c>
      <c r="C22447">
        <v>76.099999999999994</v>
      </c>
      <c r="D22447" s="2">
        <v>45375</v>
      </c>
      <c r="E22447" t="s">
        <v>53</v>
      </c>
      <c r="F22447" t="s">
        <v>37</v>
      </c>
      <c r="G22447" t="s">
        <v>11</v>
      </c>
      <c r="H22447" t="s">
        <v>1488</v>
      </c>
    </row>
    <row r="22448" spans="1:8" x14ac:dyDescent="0.25">
      <c r="A22448" t="s">
        <v>1487</v>
      </c>
      <c r="B22448">
        <v>25.944444444444439</v>
      </c>
      <c r="C22448">
        <v>81.400000000000006</v>
      </c>
      <c r="D22448" s="2">
        <v>45375</v>
      </c>
      <c r="E22448" t="s">
        <v>54</v>
      </c>
      <c r="F22448" t="s">
        <v>37</v>
      </c>
      <c r="G22448" t="s">
        <v>11</v>
      </c>
      <c r="H22448" t="s">
        <v>1488</v>
      </c>
    </row>
    <row r="22449" spans="1:8" x14ac:dyDescent="0.25">
      <c r="A22449" t="s">
        <v>1487</v>
      </c>
      <c r="B22449">
        <v>23.944444444444439</v>
      </c>
      <c r="C22449">
        <v>91.4</v>
      </c>
      <c r="D22449" s="2">
        <v>45375</v>
      </c>
      <c r="E22449" t="s">
        <v>42</v>
      </c>
      <c r="F22449" t="s">
        <v>37</v>
      </c>
      <c r="G22449" t="s">
        <v>11</v>
      </c>
      <c r="H22449" t="s">
        <v>1488</v>
      </c>
    </row>
    <row r="22450" spans="1:8" x14ac:dyDescent="0.25">
      <c r="A22450" t="s">
        <v>1487</v>
      </c>
      <c r="B22450">
        <v>23.277777777777779</v>
      </c>
      <c r="C22450">
        <v>95.5</v>
      </c>
      <c r="D22450" s="2">
        <v>45375</v>
      </c>
      <c r="E22450" t="s">
        <v>44</v>
      </c>
      <c r="F22450" t="s">
        <v>37</v>
      </c>
      <c r="G22450" t="s">
        <v>11</v>
      </c>
      <c r="H22450" t="s">
        <v>1488</v>
      </c>
    </row>
    <row r="22451" spans="1:8" x14ac:dyDescent="0.25">
      <c r="A22451" t="s">
        <v>1487</v>
      </c>
      <c r="B22451">
        <v>22.777777777777779</v>
      </c>
      <c r="C22451">
        <v>96.2</v>
      </c>
      <c r="D22451" s="2">
        <v>45376</v>
      </c>
      <c r="E22451" t="s">
        <v>45</v>
      </c>
      <c r="F22451" t="s">
        <v>37</v>
      </c>
      <c r="G22451" t="s">
        <v>11</v>
      </c>
      <c r="H22451" t="s">
        <v>1488</v>
      </c>
    </row>
    <row r="22452" spans="1:8" x14ac:dyDescent="0.25">
      <c r="A22452" t="s">
        <v>1487</v>
      </c>
      <c r="B22452">
        <v>21</v>
      </c>
      <c r="C22452">
        <v>95.9</v>
      </c>
      <c r="D22452" s="2">
        <v>45376</v>
      </c>
      <c r="E22452" t="s">
        <v>46</v>
      </c>
      <c r="F22452" t="s">
        <v>37</v>
      </c>
      <c r="G22452" t="s">
        <v>11</v>
      </c>
      <c r="H22452" t="s">
        <v>1488</v>
      </c>
    </row>
    <row r="22453" spans="1:8" x14ac:dyDescent="0.25">
      <c r="A22453" t="s">
        <v>1487</v>
      </c>
      <c r="B22453">
        <v>20.777777777777779</v>
      </c>
      <c r="C22453">
        <v>97.3</v>
      </c>
      <c r="D22453" s="2">
        <v>45376</v>
      </c>
      <c r="E22453" t="s">
        <v>47</v>
      </c>
      <c r="F22453" t="s">
        <v>37</v>
      </c>
      <c r="G22453" t="s">
        <v>11</v>
      </c>
      <c r="H22453" t="s">
        <v>1488</v>
      </c>
    </row>
    <row r="22454" spans="1:8" x14ac:dyDescent="0.25">
      <c r="A22454" t="s">
        <v>1487</v>
      </c>
      <c r="B22454">
        <v>19.333333333333329</v>
      </c>
      <c r="C22454">
        <v>97.2</v>
      </c>
      <c r="D22454" s="2">
        <v>45376</v>
      </c>
      <c r="E22454" t="s">
        <v>48</v>
      </c>
      <c r="F22454" t="s">
        <v>37</v>
      </c>
      <c r="G22454" t="s">
        <v>11</v>
      </c>
      <c r="H22454" t="s">
        <v>1488</v>
      </c>
    </row>
    <row r="22455" spans="1:8" x14ac:dyDescent="0.25">
      <c r="A22455" t="s">
        <v>1487</v>
      </c>
      <c r="B22455">
        <v>19.5</v>
      </c>
      <c r="C22455">
        <v>98</v>
      </c>
      <c r="D22455" s="2">
        <v>45376</v>
      </c>
      <c r="E22455" t="s">
        <v>49</v>
      </c>
      <c r="F22455" t="s">
        <v>37</v>
      </c>
      <c r="G22455" t="s">
        <v>11</v>
      </c>
      <c r="H22455" t="s">
        <v>1488</v>
      </c>
    </row>
    <row r="22456" spans="1:8" x14ac:dyDescent="0.25">
      <c r="A22456" t="s">
        <v>1487</v>
      </c>
      <c r="B22456">
        <v>22.777777777777779</v>
      </c>
      <c r="C22456">
        <v>84.1</v>
      </c>
      <c r="D22456" s="2">
        <v>45376</v>
      </c>
      <c r="E22456" t="s">
        <v>50</v>
      </c>
      <c r="F22456" t="s">
        <v>37</v>
      </c>
      <c r="G22456" t="s">
        <v>11</v>
      </c>
      <c r="H22456" t="s">
        <v>1488</v>
      </c>
    </row>
    <row r="22457" spans="1:8" x14ac:dyDescent="0.25">
      <c r="A22457" t="s">
        <v>1487</v>
      </c>
      <c r="B22457">
        <v>25.722222222222221</v>
      </c>
      <c r="C22457">
        <v>59.9</v>
      </c>
      <c r="D22457" s="2">
        <v>45376</v>
      </c>
      <c r="E22457" t="s">
        <v>51</v>
      </c>
      <c r="F22457" t="s">
        <v>37</v>
      </c>
      <c r="G22457" t="s">
        <v>11</v>
      </c>
      <c r="H22457" t="s">
        <v>1488</v>
      </c>
    </row>
    <row r="22458" spans="1:8" x14ac:dyDescent="0.25">
      <c r="A22458" t="s">
        <v>1487</v>
      </c>
      <c r="B22458">
        <v>28</v>
      </c>
      <c r="C22458">
        <v>64.3</v>
      </c>
      <c r="D22458" s="2">
        <v>45376</v>
      </c>
      <c r="E22458" t="s">
        <v>52</v>
      </c>
      <c r="F22458" t="s">
        <v>37</v>
      </c>
      <c r="G22458" t="s">
        <v>11</v>
      </c>
      <c r="H22458" t="s">
        <v>1488</v>
      </c>
    </row>
    <row r="22459" spans="1:8" x14ac:dyDescent="0.25">
      <c r="A22459" t="s">
        <v>1487</v>
      </c>
      <c r="B22459">
        <v>27.55555555555555</v>
      </c>
      <c r="C22459">
        <v>66.5</v>
      </c>
      <c r="D22459" s="2">
        <v>45376</v>
      </c>
      <c r="E22459" t="s">
        <v>53</v>
      </c>
      <c r="F22459" t="s">
        <v>37</v>
      </c>
      <c r="G22459" t="s">
        <v>11</v>
      </c>
      <c r="H22459" t="s">
        <v>1488</v>
      </c>
    </row>
    <row r="22460" spans="1:8" x14ac:dyDescent="0.25">
      <c r="A22460" t="s">
        <v>1487</v>
      </c>
      <c r="B22460">
        <v>26.222222222222221</v>
      </c>
      <c r="C22460">
        <v>70.3</v>
      </c>
      <c r="D22460" s="2">
        <v>45376</v>
      </c>
      <c r="E22460" t="s">
        <v>54</v>
      </c>
      <c r="F22460" t="s">
        <v>37</v>
      </c>
      <c r="G22460" t="s">
        <v>11</v>
      </c>
      <c r="H22460" t="s">
        <v>1488</v>
      </c>
    </row>
    <row r="22461" spans="1:8" x14ac:dyDescent="0.25">
      <c r="A22461" t="s">
        <v>1487</v>
      </c>
      <c r="B22461">
        <v>24.222222222222221</v>
      </c>
      <c r="C22461">
        <v>89.8</v>
      </c>
      <c r="D22461" s="2">
        <v>45376</v>
      </c>
      <c r="E22461" t="s">
        <v>42</v>
      </c>
      <c r="F22461" t="s">
        <v>37</v>
      </c>
      <c r="G22461" t="s">
        <v>11</v>
      </c>
      <c r="H22461" t="s">
        <v>1488</v>
      </c>
    </row>
    <row r="22462" spans="1:8" x14ac:dyDescent="0.25">
      <c r="A22462" t="s">
        <v>1487</v>
      </c>
      <c r="B22462">
        <v>23.277777777777779</v>
      </c>
      <c r="C22462">
        <v>92.9</v>
      </c>
      <c r="D22462" s="2">
        <v>45376</v>
      </c>
      <c r="E22462" t="s">
        <v>44</v>
      </c>
      <c r="F22462" t="s">
        <v>37</v>
      </c>
      <c r="G22462" t="s">
        <v>11</v>
      </c>
      <c r="H22462" t="s">
        <v>1488</v>
      </c>
    </row>
    <row r="22463" spans="1:8" x14ac:dyDescent="0.25">
      <c r="A22463" t="s">
        <v>1487</v>
      </c>
      <c r="B22463">
        <v>22.222222222222221</v>
      </c>
      <c r="C22463">
        <v>94.3</v>
      </c>
      <c r="D22463" s="2">
        <v>45377</v>
      </c>
      <c r="E22463" t="s">
        <v>45</v>
      </c>
      <c r="F22463" t="s">
        <v>37</v>
      </c>
      <c r="G22463" t="s">
        <v>11</v>
      </c>
      <c r="H22463" t="s">
        <v>1488</v>
      </c>
    </row>
    <row r="22464" spans="1:8" x14ac:dyDescent="0.25">
      <c r="A22464" t="s">
        <v>1487</v>
      </c>
      <c r="B22464">
        <v>18.833333333333339</v>
      </c>
      <c r="C22464">
        <v>84.5</v>
      </c>
      <c r="D22464" s="2">
        <v>45377</v>
      </c>
      <c r="E22464" t="s">
        <v>46</v>
      </c>
      <c r="F22464" t="s">
        <v>37</v>
      </c>
      <c r="G22464" t="s">
        <v>11</v>
      </c>
      <c r="H22464" t="s">
        <v>1488</v>
      </c>
    </row>
    <row r="22465" spans="1:8" x14ac:dyDescent="0.25">
      <c r="A22465" t="s">
        <v>1487</v>
      </c>
      <c r="B22465">
        <v>18.333333333333329</v>
      </c>
      <c r="C22465">
        <v>92.6</v>
      </c>
      <c r="D22465" s="2">
        <v>45377</v>
      </c>
      <c r="E22465" t="s">
        <v>47</v>
      </c>
      <c r="F22465" t="s">
        <v>37</v>
      </c>
      <c r="G22465" t="s">
        <v>11</v>
      </c>
      <c r="H22465" t="s">
        <v>1488</v>
      </c>
    </row>
    <row r="22466" spans="1:8" x14ac:dyDescent="0.25">
      <c r="A22466" t="s">
        <v>1487</v>
      </c>
      <c r="B22466">
        <v>18.333333333333329</v>
      </c>
      <c r="C22466">
        <v>95.6</v>
      </c>
      <c r="D22466" s="2">
        <v>45377</v>
      </c>
      <c r="E22466" t="s">
        <v>48</v>
      </c>
      <c r="F22466" t="s">
        <v>37</v>
      </c>
      <c r="G22466" t="s">
        <v>11</v>
      </c>
      <c r="H22466" t="s">
        <v>1488</v>
      </c>
    </row>
    <row r="22467" spans="1:8" x14ac:dyDescent="0.25">
      <c r="A22467" t="s">
        <v>1487</v>
      </c>
      <c r="B22467">
        <v>19.388888888888889</v>
      </c>
      <c r="C22467">
        <v>96.4</v>
      </c>
      <c r="D22467" s="2">
        <v>45377</v>
      </c>
      <c r="E22467" t="s">
        <v>49</v>
      </c>
      <c r="F22467" t="s">
        <v>37</v>
      </c>
      <c r="G22467" t="s">
        <v>11</v>
      </c>
      <c r="H22467" t="s">
        <v>1488</v>
      </c>
    </row>
    <row r="22468" spans="1:8" x14ac:dyDescent="0.25">
      <c r="A22468" t="s">
        <v>1487</v>
      </c>
      <c r="B22468">
        <v>23.111111111111111</v>
      </c>
      <c r="C22468">
        <v>87.9</v>
      </c>
      <c r="D22468" s="2">
        <v>45377</v>
      </c>
      <c r="E22468" t="s">
        <v>50</v>
      </c>
      <c r="F22468" t="s">
        <v>37</v>
      </c>
      <c r="G22468" t="s">
        <v>11</v>
      </c>
      <c r="H22468" t="s">
        <v>1488</v>
      </c>
    </row>
    <row r="22469" spans="1:8" x14ac:dyDescent="0.25">
      <c r="A22469" t="s">
        <v>1487</v>
      </c>
      <c r="B22469">
        <v>25.777777777777779</v>
      </c>
      <c r="C22469">
        <v>77.3</v>
      </c>
      <c r="D22469" s="2">
        <v>45377</v>
      </c>
      <c r="E22469" t="s">
        <v>51</v>
      </c>
      <c r="F22469" t="s">
        <v>37</v>
      </c>
      <c r="G22469" t="s">
        <v>11</v>
      </c>
      <c r="H22469" t="s">
        <v>1488</v>
      </c>
    </row>
    <row r="22470" spans="1:8" x14ac:dyDescent="0.25">
      <c r="A22470" t="s">
        <v>1487</v>
      </c>
      <c r="B22470">
        <v>27.055555555555561</v>
      </c>
      <c r="C22470">
        <v>72.900000000000006</v>
      </c>
      <c r="D22470" s="2">
        <v>45377</v>
      </c>
      <c r="E22470" t="s">
        <v>52</v>
      </c>
      <c r="F22470" t="s">
        <v>37</v>
      </c>
      <c r="G22470" t="s">
        <v>11</v>
      </c>
      <c r="H22470" t="s">
        <v>1488</v>
      </c>
    </row>
    <row r="22471" spans="1:8" x14ac:dyDescent="0.25">
      <c r="A22471" t="s">
        <v>1487</v>
      </c>
      <c r="B22471">
        <v>26.944444444444439</v>
      </c>
      <c r="C22471">
        <v>73</v>
      </c>
      <c r="D22471" s="2">
        <v>45377</v>
      </c>
      <c r="E22471" t="s">
        <v>53</v>
      </c>
      <c r="F22471" t="s">
        <v>37</v>
      </c>
      <c r="G22471" t="s">
        <v>11</v>
      </c>
      <c r="H22471" t="s">
        <v>1488</v>
      </c>
    </row>
    <row r="22472" spans="1:8" x14ac:dyDescent="0.25">
      <c r="A22472" t="s">
        <v>1487</v>
      </c>
      <c r="B22472">
        <v>25.333333333333329</v>
      </c>
      <c r="C22472">
        <v>85.4</v>
      </c>
      <c r="D22472" s="2">
        <v>45377</v>
      </c>
      <c r="E22472" t="s">
        <v>54</v>
      </c>
      <c r="F22472" t="s">
        <v>37</v>
      </c>
      <c r="G22472" t="s">
        <v>11</v>
      </c>
      <c r="H22472" t="s">
        <v>1488</v>
      </c>
    </row>
    <row r="22473" spans="1:8" x14ac:dyDescent="0.25">
      <c r="A22473" t="s">
        <v>1487</v>
      </c>
      <c r="B22473">
        <v>24</v>
      </c>
      <c r="C22473">
        <v>92.3</v>
      </c>
      <c r="D22473" s="2">
        <v>45377</v>
      </c>
      <c r="E22473" t="s">
        <v>42</v>
      </c>
      <c r="F22473" t="s">
        <v>37</v>
      </c>
      <c r="G22473" t="s">
        <v>11</v>
      </c>
      <c r="H22473" t="s">
        <v>1488</v>
      </c>
    </row>
    <row r="22474" spans="1:8" x14ac:dyDescent="0.25">
      <c r="A22474" t="s">
        <v>1487</v>
      </c>
      <c r="B22474">
        <v>23.222222222222221</v>
      </c>
      <c r="C22474">
        <v>93.8</v>
      </c>
      <c r="D22474" s="2">
        <v>45377</v>
      </c>
      <c r="E22474" t="s">
        <v>44</v>
      </c>
      <c r="F22474" t="s">
        <v>37</v>
      </c>
      <c r="G22474" t="s">
        <v>11</v>
      </c>
      <c r="H22474" t="s">
        <v>1488</v>
      </c>
    </row>
    <row r="22475" spans="1:8" x14ac:dyDescent="0.25">
      <c r="A22475" t="s">
        <v>1487</v>
      </c>
      <c r="B22475">
        <v>22.333333333333329</v>
      </c>
      <c r="C22475">
        <v>95.1</v>
      </c>
      <c r="D22475" s="2">
        <v>45378</v>
      </c>
      <c r="E22475" t="s">
        <v>45</v>
      </c>
      <c r="F22475" t="s">
        <v>37</v>
      </c>
      <c r="G22475" t="s">
        <v>11</v>
      </c>
      <c r="H22475" t="s">
        <v>1488</v>
      </c>
    </row>
    <row r="22476" spans="1:8" x14ac:dyDescent="0.25">
      <c r="A22476" t="s">
        <v>1487</v>
      </c>
      <c r="B22476">
        <v>22.055555555555561</v>
      </c>
      <c r="C22476">
        <v>95.4</v>
      </c>
      <c r="D22476" s="2">
        <v>45378</v>
      </c>
      <c r="E22476" t="s">
        <v>46</v>
      </c>
      <c r="F22476" t="s">
        <v>37</v>
      </c>
      <c r="G22476" t="s">
        <v>11</v>
      </c>
      <c r="H22476" t="s">
        <v>1488</v>
      </c>
    </row>
    <row r="22477" spans="1:8" x14ac:dyDescent="0.25">
      <c r="A22477" t="s">
        <v>1487</v>
      </c>
      <c r="B22477">
        <v>22</v>
      </c>
      <c r="C22477">
        <v>95.6</v>
      </c>
      <c r="D22477" s="2">
        <v>45378</v>
      </c>
      <c r="E22477" t="s">
        <v>47</v>
      </c>
      <c r="F22477" t="s">
        <v>37</v>
      </c>
      <c r="G22477" t="s">
        <v>11</v>
      </c>
      <c r="H22477" t="s">
        <v>1488</v>
      </c>
    </row>
    <row r="22478" spans="1:8" x14ac:dyDescent="0.25">
      <c r="A22478" t="s">
        <v>1487</v>
      </c>
      <c r="B22478">
        <v>21.277777777777779</v>
      </c>
      <c r="C22478">
        <v>95.6</v>
      </c>
      <c r="D22478" s="2">
        <v>45378</v>
      </c>
      <c r="E22478" t="s">
        <v>48</v>
      </c>
      <c r="F22478" t="s">
        <v>37</v>
      </c>
      <c r="G22478" t="s">
        <v>11</v>
      </c>
      <c r="H22478" t="s">
        <v>1488</v>
      </c>
    </row>
    <row r="22479" spans="1:8" x14ac:dyDescent="0.25">
      <c r="A22479" t="s">
        <v>1487</v>
      </c>
      <c r="B22479">
        <v>19.888888888888889</v>
      </c>
      <c r="C22479">
        <v>94.6</v>
      </c>
      <c r="D22479" s="2">
        <v>45378</v>
      </c>
      <c r="E22479" t="s">
        <v>49</v>
      </c>
      <c r="F22479" t="s">
        <v>37</v>
      </c>
      <c r="G22479" t="s">
        <v>11</v>
      </c>
      <c r="H22479" t="s">
        <v>1488</v>
      </c>
    </row>
    <row r="22480" spans="1:8" x14ac:dyDescent="0.25">
      <c r="A22480" t="s">
        <v>1487</v>
      </c>
      <c r="B22480">
        <v>23.277777777777779</v>
      </c>
      <c r="C22480">
        <v>88.6</v>
      </c>
      <c r="D22480" s="2">
        <v>45378</v>
      </c>
      <c r="E22480" t="s">
        <v>50</v>
      </c>
      <c r="F22480" t="s">
        <v>37</v>
      </c>
      <c r="G22480" t="s">
        <v>11</v>
      </c>
      <c r="H22480" t="s">
        <v>1488</v>
      </c>
    </row>
    <row r="22481" spans="1:8" x14ac:dyDescent="0.25">
      <c r="A22481" t="s">
        <v>1487</v>
      </c>
      <c r="B22481">
        <v>26.5</v>
      </c>
      <c r="C22481">
        <v>70</v>
      </c>
      <c r="D22481" s="2">
        <v>45378</v>
      </c>
      <c r="E22481" t="s">
        <v>51</v>
      </c>
      <c r="F22481" t="s">
        <v>37</v>
      </c>
      <c r="G22481" t="s">
        <v>11</v>
      </c>
      <c r="H22481" t="s">
        <v>1488</v>
      </c>
    </row>
    <row r="22482" spans="1:8" x14ac:dyDescent="0.25">
      <c r="A22482" t="s">
        <v>1487</v>
      </c>
      <c r="B22482">
        <v>27.611111111111111</v>
      </c>
      <c r="C22482">
        <v>73.3</v>
      </c>
      <c r="D22482" s="2">
        <v>45378</v>
      </c>
      <c r="E22482" t="s">
        <v>52</v>
      </c>
      <c r="F22482" t="s">
        <v>37</v>
      </c>
      <c r="G22482" t="s">
        <v>11</v>
      </c>
      <c r="H22482" t="s">
        <v>1488</v>
      </c>
    </row>
    <row r="22483" spans="1:8" x14ac:dyDescent="0.25">
      <c r="A22483" t="s">
        <v>1487</v>
      </c>
      <c r="B22483">
        <v>27.55555555555555</v>
      </c>
      <c r="C22483">
        <v>74.2</v>
      </c>
      <c r="D22483" s="2">
        <v>45378</v>
      </c>
      <c r="E22483" t="s">
        <v>53</v>
      </c>
      <c r="F22483" t="s">
        <v>37</v>
      </c>
      <c r="G22483" t="s">
        <v>11</v>
      </c>
      <c r="H22483" t="s">
        <v>1488</v>
      </c>
    </row>
    <row r="22484" spans="1:8" x14ac:dyDescent="0.25">
      <c r="A22484" t="s">
        <v>1487</v>
      </c>
      <c r="B22484">
        <v>25.777777777777779</v>
      </c>
      <c r="C22484">
        <v>85.5</v>
      </c>
      <c r="D22484" s="2">
        <v>45378</v>
      </c>
      <c r="E22484" t="s">
        <v>54</v>
      </c>
      <c r="F22484" t="s">
        <v>37</v>
      </c>
      <c r="G22484" t="s">
        <v>11</v>
      </c>
      <c r="H22484" t="s">
        <v>1488</v>
      </c>
    </row>
    <row r="22485" spans="1:8" x14ac:dyDescent="0.25">
      <c r="A22485" t="s">
        <v>1487</v>
      </c>
      <c r="B22485">
        <v>24.166666666666671</v>
      </c>
      <c r="C22485">
        <v>91.6</v>
      </c>
      <c r="D22485" s="2">
        <v>45378</v>
      </c>
      <c r="E22485" t="s">
        <v>42</v>
      </c>
      <c r="F22485" t="s">
        <v>37</v>
      </c>
      <c r="G22485" t="s">
        <v>11</v>
      </c>
      <c r="H22485" t="s">
        <v>1488</v>
      </c>
    </row>
    <row r="22486" spans="1:8" x14ac:dyDescent="0.25">
      <c r="A22486" t="s">
        <v>1487</v>
      </c>
      <c r="B22486">
        <v>23.222222222222221</v>
      </c>
      <c r="C22486">
        <v>93.8</v>
      </c>
      <c r="D22486" s="2">
        <v>45378</v>
      </c>
      <c r="E22486" t="s">
        <v>44</v>
      </c>
      <c r="F22486" t="s">
        <v>37</v>
      </c>
      <c r="G22486" t="s">
        <v>11</v>
      </c>
      <c r="H22486" t="s">
        <v>1488</v>
      </c>
    </row>
    <row r="22487" spans="1:8" x14ac:dyDescent="0.25">
      <c r="A22487" t="s">
        <v>1487</v>
      </c>
      <c r="B22487">
        <v>21.833333333333329</v>
      </c>
      <c r="C22487">
        <v>95</v>
      </c>
      <c r="D22487" s="2">
        <v>45379</v>
      </c>
      <c r="E22487" t="s">
        <v>45</v>
      </c>
      <c r="F22487" t="s">
        <v>37</v>
      </c>
      <c r="G22487" t="s">
        <v>11</v>
      </c>
      <c r="H22487" t="s">
        <v>1488</v>
      </c>
    </row>
    <row r="22488" spans="1:8" x14ac:dyDescent="0.25">
      <c r="A22488" t="s">
        <v>1487</v>
      </c>
      <c r="B22488">
        <v>20.333333333333329</v>
      </c>
      <c r="C22488">
        <v>95.8</v>
      </c>
      <c r="D22488" s="2">
        <v>45379</v>
      </c>
      <c r="E22488" t="s">
        <v>46</v>
      </c>
      <c r="F22488" t="s">
        <v>37</v>
      </c>
      <c r="G22488" t="s">
        <v>11</v>
      </c>
      <c r="H22488" t="s">
        <v>1488</v>
      </c>
    </row>
    <row r="22489" spans="1:8" x14ac:dyDescent="0.25">
      <c r="A22489" t="s">
        <v>1487</v>
      </c>
      <c r="B22489">
        <v>19</v>
      </c>
      <c r="C22489">
        <v>96.1</v>
      </c>
      <c r="D22489" s="2">
        <v>45379</v>
      </c>
      <c r="E22489" t="s">
        <v>47</v>
      </c>
      <c r="F22489" t="s">
        <v>37</v>
      </c>
      <c r="G22489" t="s">
        <v>11</v>
      </c>
      <c r="H22489" t="s">
        <v>1488</v>
      </c>
    </row>
    <row r="22490" spans="1:8" x14ac:dyDescent="0.25">
      <c r="A22490" t="s">
        <v>1487</v>
      </c>
      <c r="B22490">
        <v>18.166666666666671</v>
      </c>
      <c r="C22490">
        <v>96.3</v>
      </c>
      <c r="D22490" s="2">
        <v>45379</v>
      </c>
      <c r="E22490" t="s">
        <v>48</v>
      </c>
      <c r="F22490" t="s">
        <v>37</v>
      </c>
      <c r="G22490" t="s">
        <v>11</v>
      </c>
      <c r="H22490" t="s">
        <v>1488</v>
      </c>
    </row>
    <row r="22491" spans="1:8" x14ac:dyDescent="0.25">
      <c r="A22491" t="s">
        <v>1487</v>
      </c>
      <c r="B22491">
        <v>18.722222222222221</v>
      </c>
      <c r="C22491">
        <v>97.6</v>
      </c>
      <c r="D22491" s="2">
        <v>45379</v>
      </c>
      <c r="E22491" t="s">
        <v>49</v>
      </c>
      <c r="F22491" t="s">
        <v>37</v>
      </c>
      <c r="G22491" t="s">
        <v>11</v>
      </c>
      <c r="H22491" t="s">
        <v>1488</v>
      </c>
    </row>
    <row r="22492" spans="1:8" x14ac:dyDescent="0.25">
      <c r="A22492" t="s">
        <v>1487</v>
      </c>
      <c r="B22492">
        <v>23.111111111111111</v>
      </c>
      <c r="C22492">
        <v>89.5</v>
      </c>
      <c r="D22492" s="2">
        <v>45379</v>
      </c>
      <c r="E22492" t="s">
        <v>50</v>
      </c>
      <c r="F22492" t="s">
        <v>37</v>
      </c>
      <c r="G22492" t="s">
        <v>11</v>
      </c>
      <c r="H22492" t="s">
        <v>1488</v>
      </c>
    </row>
    <row r="22493" spans="1:8" x14ac:dyDescent="0.25">
      <c r="A22493" t="s">
        <v>1487</v>
      </c>
      <c r="B22493">
        <v>25.666666666666671</v>
      </c>
      <c r="C22493">
        <v>69</v>
      </c>
      <c r="D22493" s="2">
        <v>45379</v>
      </c>
      <c r="E22493" t="s">
        <v>51</v>
      </c>
      <c r="F22493" t="s">
        <v>37</v>
      </c>
      <c r="G22493" t="s">
        <v>11</v>
      </c>
      <c r="H22493" t="s">
        <v>1488</v>
      </c>
    </row>
    <row r="22494" spans="1:8" x14ac:dyDescent="0.25">
      <c r="A22494" t="s">
        <v>1487</v>
      </c>
      <c r="B22494">
        <v>28.277777777777779</v>
      </c>
      <c r="C22494">
        <v>69.2</v>
      </c>
      <c r="D22494" s="2">
        <v>45379</v>
      </c>
      <c r="E22494" t="s">
        <v>52</v>
      </c>
      <c r="F22494" t="s">
        <v>37</v>
      </c>
      <c r="G22494" t="s">
        <v>11</v>
      </c>
      <c r="H22494" t="s">
        <v>1488</v>
      </c>
    </row>
    <row r="22495" spans="1:8" x14ac:dyDescent="0.25">
      <c r="A22495" t="s">
        <v>1487</v>
      </c>
      <c r="B22495">
        <v>27.5</v>
      </c>
      <c r="C22495">
        <v>76.3</v>
      </c>
      <c r="D22495" s="2">
        <v>45379</v>
      </c>
      <c r="E22495" t="s">
        <v>53</v>
      </c>
      <c r="F22495" t="s">
        <v>37</v>
      </c>
      <c r="G22495" t="s">
        <v>11</v>
      </c>
      <c r="H22495" t="s">
        <v>1488</v>
      </c>
    </row>
    <row r="22496" spans="1:8" x14ac:dyDescent="0.25">
      <c r="A22496" t="s">
        <v>1487</v>
      </c>
      <c r="B22496">
        <v>25.888888888888889</v>
      </c>
      <c r="C22496">
        <v>86.2</v>
      </c>
      <c r="D22496" s="2">
        <v>45379</v>
      </c>
      <c r="E22496" t="s">
        <v>54</v>
      </c>
      <c r="F22496" t="s">
        <v>37</v>
      </c>
      <c r="G22496" t="s">
        <v>11</v>
      </c>
      <c r="H22496" t="s">
        <v>1488</v>
      </c>
    </row>
    <row r="22497" spans="1:8" x14ac:dyDescent="0.25">
      <c r="A22497" t="s">
        <v>1487</v>
      </c>
      <c r="B22497">
        <v>24.277777777777779</v>
      </c>
      <c r="C22497">
        <v>92</v>
      </c>
      <c r="D22497" s="2">
        <v>45379</v>
      </c>
      <c r="E22497" t="s">
        <v>42</v>
      </c>
      <c r="F22497" t="s">
        <v>37</v>
      </c>
      <c r="G22497" t="s">
        <v>11</v>
      </c>
      <c r="H22497" t="s">
        <v>1488</v>
      </c>
    </row>
    <row r="22498" spans="1:8" x14ac:dyDescent="0.25">
      <c r="A22498" t="s">
        <v>1487</v>
      </c>
      <c r="B22498">
        <v>23.666666666666661</v>
      </c>
      <c r="C22498">
        <v>92.6</v>
      </c>
      <c r="D22498" s="2">
        <v>45379</v>
      </c>
      <c r="E22498" t="s">
        <v>44</v>
      </c>
      <c r="F22498" t="s">
        <v>37</v>
      </c>
      <c r="G22498" t="s">
        <v>11</v>
      </c>
      <c r="H22498" t="s">
        <v>1488</v>
      </c>
    </row>
    <row r="22499" spans="1:8" x14ac:dyDescent="0.25">
      <c r="A22499" t="s">
        <v>1487</v>
      </c>
      <c r="B22499">
        <v>23</v>
      </c>
      <c r="C22499">
        <v>93.4</v>
      </c>
      <c r="D22499" s="2">
        <v>45380</v>
      </c>
      <c r="E22499" t="s">
        <v>45</v>
      </c>
      <c r="F22499" t="s">
        <v>37</v>
      </c>
      <c r="G22499" t="s">
        <v>11</v>
      </c>
      <c r="H22499" t="s">
        <v>1488</v>
      </c>
    </row>
    <row r="22500" spans="1:8" x14ac:dyDescent="0.25">
      <c r="A22500" t="s">
        <v>1487</v>
      </c>
      <c r="B22500">
        <v>22.388888888888889</v>
      </c>
      <c r="C22500">
        <v>94.4</v>
      </c>
      <c r="D22500" s="2">
        <v>45380</v>
      </c>
      <c r="E22500" t="s">
        <v>46</v>
      </c>
      <c r="F22500" t="s">
        <v>37</v>
      </c>
      <c r="G22500" t="s">
        <v>11</v>
      </c>
      <c r="H22500" t="s">
        <v>1488</v>
      </c>
    </row>
    <row r="22501" spans="1:8" x14ac:dyDescent="0.25">
      <c r="A22501" t="s">
        <v>1487</v>
      </c>
      <c r="B22501">
        <v>21</v>
      </c>
      <c r="C22501">
        <v>95.8</v>
      </c>
      <c r="D22501" s="2">
        <v>45380</v>
      </c>
      <c r="E22501" t="s">
        <v>47</v>
      </c>
      <c r="F22501" t="s">
        <v>37</v>
      </c>
      <c r="G22501" t="s">
        <v>11</v>
      </c>
      <c r="H22501" t="s">
        <v>1488</v>
      </c>
    </row>
    <row r="22502" spans="1:8" x14ac:dyDescent="0.25">
      <c r="A22502" t="s">
        <v>1487</v>
      </c>
      <c r="B22502">
        <v>19.888888888888889</v>
      </c>
      <c r="C22502">
        <v>95.9</v>
      </c>
      <c r="D22502" s="2">
        <v>45380</v>
      </c>
      <c r="E22502" t="s">
        <v>48</v>
      </c>
      <c r="F22502" t="s">
        <v>37</v>
      </c>
      <c r="G22502" t="s">
        <v>11</v>
      </c>
      <c r="H22502" t="s">
        <v>1488</v>
      </c>
    </row>
    <row r="22503" spans="1:8" x14ac:dyDescent="0.25">
      <c r="A22503" t="s">
        <v>1487</v>
      </c>
      <c r="B22503">
        <v>20</v>
      </c>
      <c r="C22503">
        <v>96.9</v>
      </c>
      <c r="D22503" s="2">
        <v>45380</v>
      </c>
      <c r="E22503" t="s">
        <v>49</v>
      </c>
      <c r="F22503" t="s">
        <v>37</v>
      </c>
      <c r="G22503" t="s">
        <v>11</v>
      </c>
      <c r="H22503" t="s">
        <v>1488</v>
      </c>
    </row>
    <row r="22504" spans="1:8" x14ac:dyDescent="0.25">
      <c r="A22504" t="s">
        <v>1487</v>
      </c>
      <c r="B22504">
        <v>23.055555555555561</v>
      </c>
      <c r="C22504">
        <v>86</v>
      </c>
      <c r="D22504" s="2">
        <v>45380</v>
      </c>
      <c r="E22504" t="s">
        <v>50</v>
      </c>
      <c r="F22504" t="s">
        <v>37</v>
      </c>
      <c r="G22504" t="s">
        <v>11</v>
      </c>
      <c r="H22504" t="s">
        <v>1488</v>
      </c>
    </row>
    <row r="22505" spans="1:8" x14ac:dyDescent="0.25">
      <c r="A22505" t="s">
        <v>1487</v>
      </c>
      <c r="B22505">
        <v>25.888888888888889</v>
      </c>
      <c r="C22505">
        <v>78.900000000000006</v>
      </c>
      <c r="D22505" s="2">
        <v>45380</v>
      </c>
      <c r="E22505" t="s">
        <v>51</v>
      </c>
      <c r="F22505" t="s">
        <v>37</v>
      </c>
      <c r="G22505" t="s">
        <v>11</v>
      </c>
      <c r="H22505" t="s">
        <v>1488</v>
      </c>
    </row>
    <row r="22506" spans="1:8" x14ac:dyDescent="0.25">
      <c r="A22506" t="s">
        <v>1487</v>
      </c>
      <c r="B22506">
        <v>26.666666666666671</v>
      </c>
      <c r="C22506">
        <v>77.8</v>
      </c>
      <c r="D22506" s="2">
        <v>45380</v>
      </c>
      <c r="E22506" t="s">
        <v>52</v>
      </c>
      <c r="F22506" t="s">
        <v>37</v>
      </c>
      <c r="G22506" t="s">
        <v>11</v>
      </c>
      <c r="H22506" t="s">
        <v>1488</v>
      </c>
    </row>
    <row r="22507" spans="1:8" x14ac:dyDescent="0.25">
      <c r="A22507" t="s">
        <v>1487</v>
      </c>
      <c r="B22507">
        <v>26.666666666666671</v>
      </c>
      <c r="C22507">
        <v>79.5</v>
      </c>
      <c r="D22507" s="2">
        <v>45380</v>
      </c>
      <c r="E22507" t="s">
        <v>53</v>
      </c>
      <c r="F22507" t="s">
        <v>37</v>
      </c>
      <c r="G22507" t="s">
        <v>11</v>
      </c>
      <c r="H22507" t="s">
        <v>1488</v>
      </c>
    </row>
    <row r="22508" spans="1:8" x14ac:dyDescent="0.25">
      <c r="A22508" t="s">
        <v>1487</v>
      </c>
      <c r="B22508">
        <v>25.166666666666671</v>
      </c>
      <c r="C22508">
        <v>82.1</v>
      </c>
      <c r="D22508" s="2">
        <v>45380</v>
      </c>
      <c r="E22508" t="s">
        <v>54</v>
      </c>
      <c r="F22508" t="s">
        <v>37</v>
      </c>
      <c r="G22508" t="s">
        <v>11</v>
      </c>
      <c r="H22508" t="s">
        <v>1488</v>
      </c>
    </row>
    <row r="22509" spans="1:8" x14ac:dyDescent="0.25">
      <c r="A22509" t="s">
        <v>1487</v>
      </c>
      <c r="B22509">
        <v>23.333333333333329</v>
      </c>
      <c r="C22509">
        <v>87</v>
      </c>
      <c r="D22509" s="2">
        <v>45380</v>
      </c>
      <c r="E22509" t="s">
        <v>42</v>
      </c>
      <c r="F22509" t="s">
        <v>37</v>
      </c>
      <c r="G22509" t="s">
        <v>11</v>
      </c>
      <c r="H22509" t="s">
        <v>1488</v>
      </c>
    </row>
    <row r="22510" spans="1:8" x14ac:dyDescent="0.25">
      <c r="A22510" t="s">
        <v>1487</v>
      </c>
      <c r="B22510">
        <v>22.611111111111111</v>
      </c>
      <c r="C22510">
        <v>89</v>
      </c>
      <c r="D22510" s="2">
        <v>45380</v>
      </c>
      <c r="E22510" t="s">
        <v>44</v>
      </c>
      <c r="F22510" t="s">
        <v>37</v>
      </c>
      <c r="G22510" t="s">
        <v>11</v>
      </c>
      <c r="H22510" t="s">
        <v>1488</v>
      </c>
    </row>
    <row r="22511" spans="1:8" x14ac:dyDescent="0.25">
      <c r="A22511" t="s">
        <v>1487</v>
      </c>
      <c r="B22511">
        <v>21.055555555555561</v>
      </c>
      <c r="C22511">
        <v>93.8</v>
      </c>
      <c r="D22511" s="2">
        <v>45381</v>
      </c>
      <c r="E22511" t="s">
        <v>45</v>
      </c>
      <c r="F22511" t="s">
        <v>37</v>
      </c>
      <c r="G22511" t="s">
        <v>11</v>
      </c>
      <c r="H22511" t="s">
        <v>1488</v>
      </c>
    </row>
    <row r="22512" spans="1:8" x14ac:dyDescent="0.25">
      <c r="A22512" t="s">
        <v>1487</v>
      </c>
      <c r="B22512">
        <v>20.166666666666671</v>
      </c>
      <c r="C22512">
        <v>93.9</v>
      </c>
      <c r="D22512" s="2">
        <v>45381</v>
      </c>
      <c r="E22512" t="s">
        <v>46</v>
      </c>
      <c r="F22512" t="s">
        <v>37</v>
      </c>
      <c r="G22512" t="s">
        <v>11</v>
      </c>
      <c r="H22512" t="s">
        <v>1488</v>
      </c>
    </row>
    <row r="22513" spans="1:8" x14ac:dyDescent="0.25">
      <c r="A22513" t="s">
        <v>1487</v>
      </c>
      <c r="B22513">
        <v>18.5</v>
      </c>
      <c r="C22513">
        <v>93.3</v>
      </c>
      <c r="D22513" s="2">
        <v>45381</v>
      </c>
      <c r="E22513" t="s">
        <v>47</v>
      </c>
      <c r="F22513" t="s">
        <v>37</v>
      </c>
      <c r="G22513" t="s">
        <v>11</v>
      </c>
      <c r="H22513" t="s">
        <v>1488</v>
      </c>
    </row>
    <row r="22514" spans="1:8" x14ac:dyDescent="0.25">
      <c r="A22514" t="s">
        <v>1487</v>
      </c>
      <c r="B22514">
        <v>18.277777777777779</v>
      </c>
      <c r="C22514">
        <v>92.7</v>
      </c>
      <c r="D22514" s="2">
        <v>45381</v>
      </c>
      <c r="E22514" t="s">
        <v>48</v>
      </c>
      <c r="F22514" t="s">
        <v>37</v>
      </c>
      <c r="G22514" t="s">
        <v>11</v>
      </c>
      <c r="H22514" t="s">
        <v>1488</v>
      </c>
    </row>
    <row r="22515" spans="1:8" x14ac:dyDescent="0.25">
      <c r="A22515" t="s">
        <v>1487</v>
      </c>
      <c r="B22515">
        <v>18.777777777777779</v>
      </c>
      <c r="C22515">
        <v>94.2</v>
      </c>
      <c r="D22515" s="2">
        <v>45381</v>
      </c>
      <c r="E22515" t="s">
        <v>49</v>
      </c>
      <c r="F22515" t="s">
        <v>37</v>
      </c>
      <c r="G22515" t="s">
        <v>11</v>
      </c>
      <c r="H22515" t="s">
        <v>1488</v>
      </c>
    </row>
    <row r="22516" spans="1:8" x14ac:dyDescent="0.25">
      <c r="A22516" t="s">
        <v>1487</v>
      </c>
      <c r="B22516">
        <v>22.666666666666671</v>
      </c>
      <c r="C22516">
        <v>84.6</v>
      </c>
      <c r="D22516" s="2">
        <v>45381</v>
      </c>
      <c r="E22516" t="s">
        <v>50</v>
      </c>
      <c r="F22516" t="s">
        <v>37</v>
      </c>
      <c r="G22516" t="s">
        <v>11</v>
      </c>
      <c r="H22516" t="s">
        <v>1488</v>
      </c>
    </row>
    <row r="22517" spans="1:8" x14ac:dyDescent="0.25">
      <c r="A22517" t="s">
        <v>1487</v>
      </c>
      <c r="B22517">
        <v>25.388888888888889</v>
      </c>
      <c r="C22517">
        <v>76.599999999999994</v>
      </c>
      <c r="D22517" s="2">
        <v>45381</v>
      </c>
      <c r="E22517" t="s">
        <v>51</v>
      </c>
      <c r="F22517" t="s">
        <v>37</v>
      </c>
      <c r="G22517" t="s">
        <v>11</v>
      </c>
      <c r="H22517" t="s">
        <v>1488</v>
      </c>
    </row>
    <row r="22518" spans="1:8" x14ac:dyDescent="0.25">
      <c r="A22518" t="s">
        <v>1487</v>
      </c>
      <c r="B22518">
        <v>27.55555555555555</v>
      </c>
      <c r="C22518">
        <v>69.5</v>
      </c>
      <c r="D22518" s="2">
        <v>45381</v>
      </c>
      <c r="E22518" t="s">
        <v>52</v>
      </c>
      <c r="F22518" t="s">
        <v>37</v>
      </c>
      <c r="G22518" t="s">
        <v>11</v>
      </c>
      <c r="H22518" t="s">
        <v>1488</v>
      </c>
    </row>
    <row r="22519" spans="1:8" x14ac:dyDescent="0.25">
      <c r="A22519" t="s">
        <v>1487</v>
      </c>
      <c r="B22519">
        <v>27.44444444444445</v>
      </c>
      <c r="C22519">
        <v>70.8</v>
      </c>
      <c r="D22519" s="2">
        <v>45381</v>
      </c>
      <c r="E22519" t="s">
        <v>53</v>
      </c>
      <c r="F22519" t="s">
        <v>37</v>
      </c>
      <c r="G22519" t="s">
        <v>11</v>
      </c>
      <c r="H22519" t="s">
        <v>1488</v>
      </c>
    </row>
    <row r="22520" spans="1:8" x14ac:dyDescent="0.25">
      <c r="A22520" t="s">
        <v>1487</v>
      </c>
      <c r="B22520">
        <v>26.388888888888889</v>
      </c>
      <c r="C22520">
        <v>79.400000000000006</v>
      </c>
      <c r="D22520" s="2">
        <v>45381</v>
      </c>
      <c r="E22520" t="s">
        <v>54</v>
      </c>
      <c r="F22520" t="s">
        <v>37</v>
      </c>
      <c r="G22520" t="s">
        <v>11</v>
      </c>
      <c r="H22520" t="s">
        <v>1488</v>
      </c>
    </row>
    <row r="22521" spans="1:8" x14ac:dyDescent="0.25">
      <c r="A22521" t="s">
        <v>1487</v>
      </c>
      <c r="B22521">
        <v>23.833333333333339</v>
      </c>
      <c r="C22521">
        <v>85.3</v>
      </c>
      <c r="D22521" s="2">
        <v>45381</v>
      </c>
      <c r="E22521" t="s">
        <v>42</v>
      </c>
      <c r="F22521" t="s">
        <v>37</v>
      </c>
      <c r="G22521" t="s">
        <v>11</v>
      </c>
      <c r="H22521" t="s">
        <v>1488</v>
      </c>
    </row>
    <row r="22522" spans="1:8" x14ac:dyDescent="0.25">
      <c r="A22522" t="s">
        <v>1487</v>
      </c>
      <c r="B22522">
        <v>22.777777777777779</v>
      </c>
      <c r="C22522">
        <v>91.4</v>
      </c>
      <c r="D22522" s="2">
        <v>45381</v>
      </c>
      <c r="E22522" t="s">
        <v>44</v>
      </c>
      <c r="F22522" t="s">
        <v>37</v>
      </c>
      <c r="G22522" t="s">
        <v>11</v>
      </c>
      <c r="H22522" t="s">
        <v>1488</v>
      </c>
    </row>
    <row r="22523" spans="1:8" x14ac:dyDescent="0.25">
      <c r="A22523" t="s">
        <v>1487</v>
      </c>
      <c r="B22523">
        <v>22.277777777777779</v>
      </c>
      <c r="C22523">
        <v>90.2</v>
      </c>
      <c r="D22523" s="2">
        <v>45382</v>
      </c>
      <c r="E22523" t="s">
        <v>45</v>
      </c>
      <c r="F22523" t="s">
        <v>37</v>
      </c>
      <c r="G22523" t="s">
        <v>11</v>
      </c>
      <c r="H22523" t="s">
        <v>1488</v>
      </c>
    </row>
    <row r="22524" spans="1:8" x14ac:dyDescent="0.25">
      <c r="A22524" t="s">
        <v>1487</v>
      </c>
      <c r="B22524">
        <v>21.833333333333329</v>
      </c>
      <c r="C22524">
        <v>92.5</v>
      </c>
      <c r="D22524" s="2">
        <v>45382</v>
      </c>
      <c r="E22524" t="s">
        <v>46</v>
      </c>
      <c r="F22524" t="s">
        <v>37</v>
      </c>
      <c r="G22524" t="s">
        <v>11</v>
      </c>
      <c r="H22524" t="s">
        <v>1488</v>
      </c>
    </row>
    <row r="22525" spans="1:8" x14ac:dyDescent="0.25">
      <c r="A22525" t="s">
        <v>1487</v>
      </c>
      <c r="B22525">
        <v>19.833333333333329</v>
      </c>
      <c r="C22525">
        <v>95</v>
      </c>
      <c r="D22525" s="2">
        <v>45382</v>
      </c>
      <c r="E22525" t="s">
        <v>47</v>
      </c>
      <c r="F22525" t="s">
        <v>37</v>
      </c>
      <c r="G22525" t="s">
        <v>11</v>
      </c>
      <c r="H22525" t="s">
        <v>1488</v>
      </c>
    </row>
    <row r="22526" spans="1:8" x14ac:dyDescent="0.25">
      <c r="A22526" t="s">
        <v>1487</v>
      </c>
      <c r="B22526">
        <v>18.555555555555561</v>
      </c>
      <c r="C22526">
        <v>95.6</v>
      </c>
      <c r="D22526" s="2">
        <v>45382</v>
      </c>
      <c r="E22526" t="s">
        <v>48</v>
      </c>
      <c r="F22526" t="s">
        <v>37</v>
      </c>
      <c r="G22526" t="s">
        <v>11</v>
      </c>
      <c r="H22526" t="s">
        <v>1488</v>
      </c>
    </row>
    <row r="22527" spans="1:8" x14ac:dyDescent="0.25">
      <c r="A22527" t="s">
        <v>1487</v>
      </c>
      <c r="B22527">
        <v>18.611111111111111</v>
      </c>
      <c r="C22527">
        <v>94.1</v>
      </c>
      <c r="D22527" s="2">
        <v>45382</v>
      </c>
      <c r="E22527" t="s">
        <v>49</v>
      </c>
      <c r="F22527" t="s">
        <v>37</v>
      </c>
      <c r="G22527" t="s">
        <v>11</v>
      </c>
      <c r="H22527" t="s">
        <v>1488</v>
      </c>
    </row>
    <row r="22528" spans="1:8" x14ac:dyDescent="0.25">
      <c r="A22528" t="s">
        <v>1487</v>
      </c>
      <c r="B22528">
        <v>22.166666666666671</v>
      </c>
      <c r="C22528">
        <v>82.7</v>
      </c>
      <c r="D22528" s="2">
        <v>45382</v>
      </c>
      <c r="E22528" t="s">
        <v>50</v>
      </c>
      <c r="F22528" t="s">
        <v>37</v>
      </c>
      <c r="G22528" t="s">
        <v>11</v>
      </c>
      <c r="H22528" t="s">
        <v>1488</v>
      </c>
    </row>
    <row r="22529" spans="1:8" x14ac:dyDescent="0.25">
      <c r="A22529" t="s">
        <v>1487</v>
      </c>
      <c r="B22529">
        <v>26.777777777777779</v>
      </c>
      <c r="C22529">
        <v>72.400000000000006</v>
      </c>
      <c r="D22529" s="2">
        <v>45382</v>
      </c>
      <c r="E22529" t="s">
        <v>51</v>
      </c>
      <c r="F22529" t="s">
        <v>37</v>
      </c>
      <c r="G22529" t="s">
        <v>11</v>
      </c>
      <c r="H22529" t="s">
        <v>1488</v>
      </c>
    </row>
    <row r="22530" spans="1:8" x14ac:dyDescent="0.25">
      <c r="A22530" t="s">
        <v>1487</v>
      </c>
      <c r="B22530">
        <v>27.44444444444445</v>
      </c>
      <c r="C22530">
        <v>71.7</v>
      </c>
      <c r="D22530" s="2">
        <v>45382</v>
      </c>
      <c r="E22530" t="s">
        <v>52</v>
      </c>
      <c r="F22530" t="s">
        <v>37</v>
      </c>
      <c r="G22530" t="s">
        <v>11</v>
      </c>
      <c r="H22530" t="s">
        <v>1488</v>
      </c>
    </row>
    <row r="22531" spans="1:8" x14ac:dyDescent="0.25">
      <c r="A22531" t="s">
        <v>1487</v>
      </c>
      <c r="B22531">
        <v>27.111111111111111</v>
      </c>
      <c r="C22531">
        <v>74.099999999999994</v>
      </c>
      <c r="D22531" s="2">
        <v>45382</v>
      </c>
      <c r="E22531" t="s">
        <v>53</v>
      </c>
      <c r="F22531" t="s">
        <v>37</v>
      </c>
      <c r="G22531" t="s">
        <v>11</v>
      </c>
      <c r="H22531" t="s">
        <v>1488</v>
      </c>
    </row>
    <row r="22532" spans="1:8" x14ac:dyDescent="0.25">
      <c r="A22532" t="s">
        <v>1487</v>
      </c>
      <c r="B22532">
        <v>25.611111111111111</v>
      </c>
      <c r="C22532">
        <v>79</v>
      </c>
      <c r="D22532" s="2">
        <v>45382</v>
      </c>
      <c r="E22532" t="s">
        <v>54</v>
      </c>
      <c r="F22532" t="s">
        <v>37</v>
      </c>
      <c r="G22532" t="s">
        <v>11</v>
      </c>
      <c r="H22532" t="s">
        <v>1488</v>
      </c>
    </row>
    <row r="22533" spans="1:8" x14ac:dyDescent="0.25">
      <c r="A22533" t="s">
        <v>1487</v>
      </c>
      <c r="B22533">
        <v>24.388888888888889</v>
      </c>
      <c r="C22533">
        <v>91.5</v>
      </c>
      <c r="D22533" s="2">
        <v>45382</v>
      </c>
      <c r="E22533" t="s">
        <v>42</v>
      </c>
      <c r="F22533" t="s">
        <v>37</v>
      </c>
      <c r="G22533" t="s">
        <v>11</v>
      </c>
      <c r="H22533" t="s">
        <v>1488</v>
      </c>
    </row>
    <row r="22534" spans="1:8" x14ac:dyDescent="0.25">
      <c r="A22534" t="s">
        <v>1487</v>
      </c>
      <c r="B22534">
        <v>23.277777777777779</v>
      </c>
      <c r="C22534">
        <v>92.8</v>
      </c>
      <c r="D22534" s="2">
        <v>45382</v>
      </c>
      <c r="E22534" t="s">
        <v>44</v>
      </c>
      <c r="F22534" t="s">
        <v>37</v>
      </c>
      <c r="G22534" t="s">
        <v>11</v>
      </c>
      <c r="H22534" t="s">
        <v>1488</v>
      </c>
    </row>
    <row r="22535" spans="1:8" x14ac:dyDescent="0.25">
      <c r="A22535" t="s">
        <v>1487</v>
      </c>
      <c r="B22535">
        <v>22.777777777777779</v>
      </c>
      <c r="C22535">
        <v>94.8</v>
      </c>
      <c r="D22535" s="2">
        <v>45383</v>
      </c>
      <c r="E22535" t="s">
        <v>45</v>
      </c>
      <c r="F22535" t="s">
        <v>38</v>
      </c>
      <c r="G22535" t="s">
        <v>11</v>
      </c>
      <c r="H22535" t="s">
        <v>1488</v>
      </c>
    </row>
    <row r="22536" spans="1:8" x14ac:dyDescent="0.25">
      <c r="A22536" t="s">
        <v>1487</v>
      </c>
      <c r="B22536">
        <v>22.277777777777779</v>
      </c>
      <c r="C22536">
        <v>95.3</v>
      </c>
      <c r="D22536" s="2">
        <v>45383</v>
      </c>
      <c r="E22536" t="s">
        <v>46</v>
      </c>
      <c r="F22536" t="s">
        <v>38</v>
      </c>
      <c r="G22536" t="s">
        <v>11</v>
      </c>
      <c r="H22536" t="s">
        <v>1488</v>
      </c>
    </row>
    <row r="22537" spans="1:8" x14ac:dyDescent="0.25">
      <c r="A22537" t="s">
        <v>1487</v>
      </c>
      <c r="B22537">
        <v>21.777777777777779</v>
      </c>
      <c r="C22537">
        <v>95.8</v>
      </c>
      <c r="D22537" s="2">
        <v>45383</v>
      </c>
      <c r="E22537" t="s">
        <v>47</v>
      </c>
      <c r="F22537" t="s">
        <v>38</v>
      </c>
      <c r="G22537" t="s">
        <v>11</v>
      </c>
      <c r="H22537" t="s">
        <v>1488</v>
      </c>
    </row>
    <row r="22538" spans="1:8" x14ac:dyDescent="0.25">
      <c r="A22538" t="s">
        <v>1487</v>
      </c>
      <c r="B22538">
        <v>21.222222222222221</v>
      </c>
      <c r="C22538">
        <v>96.6</v>
      </c>
      <c r="D22538" s="2">
        <v>45383</v>
      </c>
      <c r="E22538" t="s">
        <v>48</v>
      </c>
      <c r="F22538" t="s">
        <v>38</v>
      </c>
      <c r="G22538" t="s">
        <v>11</v>
      </c>
      <c r="H22538" t="s">
        <v>1488</v>
      </c>
    </row>
    <row r="22539" spans="1:8" x14ac:dyDescent="0.25">
      <c r="A22539" t="s">
        <v>1487</v>
      </c>
      <c r="B22539">
        <v>21.944444444444439</v>
      </c>
      <c r="C22539">
        <v>96.8</v>
      </c>
      <c r="D22539" s="2">
        <v>45383</v>
      </c>
      <c r="E22539" t="s">
        <v>49</v>
      </c>
      <c r="F22539" t="s">
        <v>38</v>
      </c>
      <c r="G22539" t="s">
        <v>11</v>
      </c>
      <c r="H22539" t="s">
        <v>1488</v>
      </c>
    </row>
    <row r="22540" spans="1:8" x14ac:dyDescent="0.25">
      <c r="A22540" t="s">
        <v>1487</v>
      </c>
      <c r="B22540">
        <v>23.722222222222221</v>
      </c>
      <c r="C22540">
        <v>90.4</v>
      </c>
      <c r="D22540" s="2">
        <v>45383</v>
      </c>
      <c r="E22540" t="s">
        <v>50</v>
      </c>
      <c r="F22540" t="s">
        <v>38</v>
      </c>
      <c r="G22540" t="s">
        <v>11</v>
      </c>
      <c r="H22540" t="s">
        <v>1488</v>
      </c>
    </row>
    <row r="22541" spans="1:8" x14ac:dyDescent="0.25">
      <c r="A22541" t="s">
        <v>1487</v>
      </c>
      <c r="B22541">
        <v>25.5</v>
      </c>
      <c r="C22541">
        <v>85.2</v>
      </c>
      <c r="D22541" s="2">
        <v>45383</v>
      </c>
      <c r="E22541" t="s">
        <v>51</v>
      </c>
      <c r="F22541" t="s">
        <v>38</v>
      </c>
      <c r="G22541" t="s">
        <v>11</v>
      </c>
      <c r="H22541" t="s">
        <v>1488</v>
      </c>
    </row>
    <row r="22542" spans="1:8" x14ac:dyDescent="0.25">
      <c r="A22542" t="s">
        <v>1487</v>
      </c>
      <c r="B22542">
        <v>27.55555555555555</v>
      </c>
      <c r="C22542">
        <v>73</v>
      </c>
      <c r="D22542" s="2">
        <v>45383</v>
      </c>
      <c r="E22542" t="s">
        <v>52</v>
      </c>
      <c r="F22542" t="s">
        <v>38</v>
      </c>
      <c r="G22542" t="s">
        <v>11</v>
      </c>
      <c r="H22542" t="s">
        <v>1488</v>
      </c>
    </row>
    <row r="22543" spans="1:8" x14ac:dyDescent="0.25">
      <c r="A22543" t="s">
        <v>1487</v>
      </c>
      <c r="B22543">
        <v>27.333333333333329</v>
      </c>
      <c r="C22543">
        <v>74.5</v>
      </c>
      <c r="D22543" s="2">
        <v>45383</v>
      </c>
      <c r="E22543" t="s">
        <v>53</v>
      </c>
      <c r="F22543" t="s">
        <v>38</v>
      </c>
      <c r="G22543" t="s">
        <v>11</v>
      </c>
      <c r="H22543" t="s">
        <v>1488</v>
      </c>
    </row>
    <row r="22544" spans="1:8" x14ac:dyDescent="0.25">
      <c r="A22544" t="s">
        <v>1487</v>
      </c>
      <c r="B22544">
        <v>25.944444444444439</v>
      </c>
      <c r="C22544">
        <v>80.2</v>
      </c>
      <c r="D22544" s="2">
        <v>45383</v>
      </c>
      <c r="E22544" t="s">
        <v>54</v>
      </c>
      <c r="F22544" t="s">
        <v>38</v>
      </c>
      <c r="G22544" t="s">
        <v>11</v>
      </c>
      <c r="H22544" t="s">
        <v>1488</v>
      </c>
    </row>
    <row r="22545" spans="1:8" x14ac:dyDescent="0.25">
      <c r="A22545" t="s">
        <v>1487</v>
      </c>
      <c r="B22545">
        <v>24.555555555555561</v>
      </c>
      <c r="C22545">
        <v>92.5</v>
      </c>
      <c r="D22545" s="2">
        <v>45383</v>
      </c>
      <c r="E22545" t="s">
        <v>42</v>
      </c>
      <c r="F22545" t="s">
        <v>38</v>
      </c>
      <c r="G22545" t="s">
        <v>11</v>
      </c>
      <c r="H22545" t="s">
        <v>1488</v>
      </c>
    </row>
    <row r="22546" spans="1:8" x14ac:dyDescent="0.25">
      <c r="A22546" t="s">
        <v>1487</v>
      </c>
      <c r="B22546">
        <v>23.888888888888889</v>
      </c>
      <c r="C22546">
        <v>93.7</v>
      </c>
      <c r="D22546" s="2">
        <v>45383</v>
      </c>
      <c r="E22546" t="s">
        <v>44</v>
      </c>
      <c r="F22546" t="s">
        <v>38</v>
      </c>
      <c r="G22546" t="s">
        <v>11</v>
      </c>
      <c r="H22546" t="s">
        <v>1488</v>
      </c>
    </row>
    <row r="22547" spans="1:8" x14ac:dyDescent="0.25">
      <c r="A22547" t="s">
        <v>1487</v>
      </c>
      <c r="B22547">
        <v>23.277777777777779</v>
      </c>
      <c r="C22547">
        <v>95.8</v>
      </c>
      <c r="D22547" s="2">
        <v>45384</v>
      </c>
      <c r="E22547" t="s">
        <v>45</v>
      </c>
      <c r="F22547" t="s">
        <v>38</v>
      </c>
      <c r="G22547" t="s">
        <v>11</v>
      </c>
      <c r="H22547" t="s">
        <v>1488</v>
      </c>
    </row>
    <row r="22548" spans="1:8" x14ac:dyDescent="0.25">
      <c r="A22548" t="s">
        <v>1487</v>
      </c>
      <c r="B22548">
        <v>22.833333333333329</v>
      </c>
      <c r="C22548">
        <v>94.2</v>
      </c>
      <c r="D22548" s="2">
        <v>45384</v>
      </c>
      <c r="E22548" t="s">
        <v>46</v>
      </c>
      <c r="F22548" t="s">
        <v>38</v>
      </c>
      <c r="G22548" t="s">
        <v>11</v>
      </c>
      <c r="H22548" t="s">
        <v>1488</v>
      </c>
    </row>
    <row r="22549" spans="1:8" x14ac:dyDescent="0.25">
      <c r="A22549" t="s">
        <v>1487</v>
      </c>
      <c r="B22549">
        <v>21.166666666666661</v>
      </c>
      <c r="C22549">
        <v>95.4</v>
      </c>
      <c r="D22549" s="2">
        <v>45384</v>
      </c>
      <c r="E22549" t="s">
        <v>47</v>
      </c>
      <c r="F22549" t="s">
        <v>38</v>
      </c>
      <c r="G22549" t="s">
        <v>11</v>
      </c>
      <c r="H22549" t="s">
        <v>1488</v>
      </c>
    </row>
    <row r="22550" spans="1:8" x14ac:dyDescent="0.25">
      <c r="A22550" t="s">
        <v>1487</v>
      </c>
      <c r="B22550">
        <v>20.05555555555555</v>
      </c>
      <c r="C22550">
        <v>96.3</v>
      </c>
      <c r="D22550" s="2">
        <v>45384</v>
      </c>
      <c r="E22550" t="s">
        <v>48</v>
      </c>
      <c r="F22550" t="s">
        <v>38</v>
      </c>
      <c r="G22550" t="s">
        <v>11</v>
      </c>
      <c r="H22550" t="s">
        <v>1488</v>
      </c>
    </row>
    <row r="22551" spans="1:8" x14ac:dyDescent="0.25">
      <c r="A22551" t="s">
        <v>1487</v>
      </c>
      <c r="B22551">
        <v>20.333333333333329</v>
      </c>
      <c r="C22551">
        <v>97.1</v>
      </c>
      <c r="D22551" s="2">
        <v>45384</v>
      </c>
      <c r="E22551" t="s">
        <v>49</v>
      </c>
      <c r="F22551" t="s">
        <v>38</v>
      </c>
      <c r="G22551" t="s">
        <v>11</v>
      </c>
      <c r="H22551" t="s">
        <v>1488</v>
      </c>
    </row>
    <row r="22552" spans="1:8" x14ac:dyDescent="0.25">
      <c r="A22552" t="s">
        <v>1487</v>
      </c>
      <c r="B22552">
        <v>23.388888888888889</v>
      </c>
      <c r="C22552">
        <v>88</v>
      </c>
      <c r="D22552" s="2">
        <v>45384</v>
      </c>
      <c r="E22552" t="s">
        <v>50</v>
      </c>
      <c r="F22552" t="s">
        <v>38</v>
      </c>
      <c r="G22552" t="s">
        <v>11</v>
      </c>
      <c r="H22552" t="s">
        <v>1488</v>
      </c>
    </row>
    <row r="22553" spans="1:8" x14ac:dyDescent="0.25">
      <c r="A22553" t="s">
        <v>1487</v>
      </c>
      <c r="B22553">
        <v>26</v>
      </c>
      <c r="C22553">
        <v>77.3</v>
      </c>
      <c r="D22553" s="2">
        <v>45384</v>
      </c>
      <c r="E22553" t="s">
        <v>51</v>
      </c>
      <c r="F22553" t="s">
        <v>38</v>
      </c>
      <c r="G22553" t="s">
        <v>11</v>
      </c>
      <c r="H22553" t="s">
        <v>1488</v>
      </c>
    </row>
    <row r="22554" spans="1:8" x14ac:dyDescent="0.25">
      <c r="A22554" t="s">
        <v>1487</v>
      </c>
      <c r="B22554">
        <v>27.55555555555555</v>
      </c>
      <c r="C22554">
        <v>75.8</v>
      </c>
      <c r="D22554" s="2">
        <v>45384</v>
      </c>
      <c r="E22554" t="s">
        <v>52</v>
      </c>
      <c r="F22554" t="s">
        <v>38</v>
      </c>
      <c r="G22554" t="s">
        <v>11</v>
      </c>
      <c r="H22554" t="s">
        <v>1488</v>
      </c>
    </row>
    <row r="22555" spans="1:8" x14ac:dyDescent="0.25">
      <c r="A22555" t="s">
        <v>1487</v>
      </c>
      <c r="B22555">
        <v>27.277777777777779</v>
      </c>
      <c r="C22555">
        <v>78</v>
      </c>
      <c r="D22555" s="2">
        <v>45384</v>
      </c>
      <c r="E22555" t="s">
        <v>53</v>
      </c>
      <c r="F22555" t="s">
        <v>38</v>
      </c>
      <c r="G22555" t="s">
        <v>11</v>
      </c>
      <c r="H22555" t="s">
        <v>1488</v>
      </c>
    </row>
    <row r="22556" spans="1:8" x14ac:dyDescent="0.25">
      <c r="A22556" t="s">
        <v>1487</v>
      </c>
      <c r="B22556">
        <v>25.777777777777779</v>
      </c>
      <c r="C22556">
        <v>86.3</v>
      </c>
      <c r="D22556" s="2">
        <v>45384</v>
      </c>
      <c r="E22556" t="s">
        <v>54</v>
      </c>
      <c r="F22556" t="s">
        <v>38</v>
      </c>
      <c r="G22556" t="s">
        <v>11</v>
      </c>
      <c r="H22556" t="s">
        <v>1488</v>
      </c>
    </row>
    <row r="22557" spans="1:8" x14ac:dyDescent="0.25">
      <c r="A22557" t="s">
        <v>1487</v>
      </c>
      <c r="B22557">
        <v>24.444444444444439</v>
      </c>
      <c r="C22557">
        <v>92.1</v>
      </c>
      <c r="D22557" s="2">
        <v>45384</v>
      </c>
      <c r="E22557" t="s">
        <v>42</v>
      </c>
      <c r="F22557" t="s">
        <v>38</v>
      </c>
      <c r="G22557" t="s">
        <v>11</v>
      </c>
      <c r="H22557" t="s">
        <v>1488</v>
      </c>
    </row>
    <row r="22558" spans="1:8" x14ac:dyDescent="0.25">
      <c r="A22558" t="s">
        <v>1487</v>
      </c>
      <c r="B22558">
        <v>23.555555555555561</v>
      </c>
      <c r="C22558">
        <v>94.5</v>
      </c>
      <c r="D22558" s="2">
        <v>45384</v>
      </c>
      <c r="E22558" t="s">
        <v>44</v>
      </c>
      <c r="F22558" t="s">
        <v>38</v>
      </c>
      <c r="G22558" t="s">
        <v>11</v>
      </c>
      <c r="H22558" t="s">
        <v>1488</v>
      </c>
    </row>
    <row r="22559" spans="1:8" x14ac:dyDescent="0.25">
      <c r="A22559" t="s">
        <v>1487</v>
      </c>
      <c r="B22559">
        <v>23</v>
      </c>
      <c r="C22559">
        <v>96.7</v>
      </c>
      <c r="D22559" s="2">
        <v>45385</v>
      </c>
      <c r="E22559" t="s">
        <v>45</v>
      </c>
      <c r="F22559" t="s">
        <v>38</v>
      </c>
      <c r="G22559" t="s">
        <v>11</v>
      </c>
      <c r="H22559" t="s">
        <v>1488</v>
      </c>
    </row>
    <row r="22560" spans="1:8" x14ac:dyDescent="0.25">
      <c r="A22560" t="s">
        <v>1487</v>
      </c>
      <c r="B22560">
        <v>22.55555555555555</v>
      </c>
      <c r="C22560">
        <v>97.8</v>
      </c>
      <c r="D22560" s="2">
        <v>45385</v>
      </c>
      <c r="E22560" t="s">
        <v>46</v>
      </c>
      <c r="F22560" t="s">
        <v>38</v>
      </c>
      <c r="G22560" t="s">
        <v>11</v>
      </c>
      <c r="H22560" t="s">
        <v>1488</v>
      </c>
    </row>
    <row r="22561" spans="1:8" x14ac:dyDescent="0.25">
      <c r="A22561" t="s">
        <v>1487</v>
      </c>
      <c r="B22561">
        <v>22.388888888888889</v>
      </c>
      <c r="C22561">
        <v>97.7</v>
      </c>
      <c r="D22561" s="2">
        <v>45385</v>
      </c>
      <c r="E22561" t="s">
        <v>47</v>
      </c>
      <c r="F22561" t="s">
        <v>38</v>
      </c>
      <c r="G22561" t="s">
        <v>11</v>
      </c>
      <c r="H22561" t="s">
        <v>1488</v>
      </c>
    </row>
    <row r="22562" spans="1:8" x14ac:dyDescent="0.25">
      <c r="A22562" t="s">
        <v>1487</v>
      </c>
      <c r="B22562">
        <v>21.777777777777779</v>
      </c>
      <c r="C22562">
        <v>97.5</v>
      </c>
      <c r="D22562" s="2">
        <v>45385</v>
      </c>
      <c r="E22562" t="s">
        <v>48</v>
      </c>
      <c r="F22562" t="s">
        <v>38</v>
      </c>
      <c r="G22562" t="s">
        <v>11</v>
      </c>
      <c r="H22562" t="s">
        <v>1488</v>
      </c>
    </row>
    <row r="22563" spans="1:8" x14ac:dyDescent="0.25">
      <c r="A22563" t="s">
        <v>1487</v>
      </c>
      <c r="B22563">
        <v>21.666666666666671</v>
      </c>
      <c r="C22563">
        <v>95.4</v>
      </c>
      <c r="D22563" s="2">
        <v>45385</v>
      </c>
      <c r="E22563" t="s">
        <v>49</v>
      </c>
      <c r="F22563" t="s">
        <v>38</v>
      </c>
      <c r="G22563" t="s">
        <v>11</v>
      </c>
      <c r="H22563" t="s">
        <v>1488</v>
      </c>
    </row>
    <row r="22564" spans="1:8" x14ac:dyDescent="0.25">
      <c r="A22564" t="s">
        <v>1487</v>
      </c>
      <c r="B22564">
        <v>23.555555555555561</v>
      </c>
      <c r="C22564">
        <v>85.7</v>
      </c>
      <c r="D22564" s="2">
        <v>45385</v>
      </c>
      <c r="E22564" t="s">
        <v>50</v>
      </c>
      <c r="F22564" t="s">
        <v>38</v>
      </c>
      <c r="G22564" t="s">
        <v>11</v>
      </c>
      <c r="H22564" t="s">
        <v>1488</v>
      </c>
    </row>
    <row r="22565" spans="1:8" x14ac:dyDescent="0.25">
      <c r="A22565" t="s">
        <v>1487</v>
      </c>
      <c r="B22565">
        <v>26</v>
      </c>
      <c r="C22565">
        <v>74.900000000000006</v>
      </c>
      <c r="D22565" s="2">
        <v>45385</v>
      </c>
      <c r="E22565" t="s">
        <v>51</v>
      </c>
      <c r="F22565" t="s">
        <v>38</v>
      </c>
      <c r="G22565" t="s">
        <v>11</v>
      </c>
      <c r="H22565" t="s">
        <v>1488</v>
      </c>
    </row>
    <row r="22566" spans="1:8" x14ac:dyDescent="0.25">
      <c r="A22566" t="s">
        <v>1487</v>
      </c>
      <c r="B22566">
        <v>27.222222222222221</v>
      </c>
      <c r="C22566">
        <v>74.599999999999994</v>
      </c>
      <c r="D22566" s="2">
        <v>45385</v>
      </c>
      <c r="E22566" t="s">
        <v>52</v>
      </c>
      <c r="F22566" t="s">
        <v>38</v>
      </c>
      <c r="G22566" t="s">
        <v>11</v>
      </c>
      <c r="H22566" t="s">
        <v>1488</v>
      </c>
    </row>
    <row r="22567" spans="1:8" x14ac:dyDescent="0.25">
      <c r="A22567" t="s">
        <v>1487</v>
      </c>
      <c r="B22567">
        <v>27.333333333333329</v>
      </c>
      <c r="C22567">
        <v>73.099999999999994</v>
      </c>
      <c r="D22567" s="2">
        <v>45385</v>
      </c>
      <c r="E22567" t="s">
        <v>53</v>
      </c>
      <c r="F22567" t="s">
        <v>38</v>
      </c>
      <c r="G22567" t="s">
        <v>11</v>
      </c>
      <c r="H22567" t="s">
        <v>1488</v>
      </c>
    </row>
    <row r="22568" spans="1:8" x14ac:dyDescent="0.25">
      <c r="A22568" t="s">
        <v>1487</v>
      </c>
      <c r="B22568">
        <v>25.833333333333329</v>
      </c>
      <c r="C22568">
        <v>84.8</v>
      </c>
      <c r="D22568" s="2">
        <v>45385</v>
      </c>
      <c r="E22568" t="s">
        <v>54</v>
      </c>
      <c r="F22568" t="s">
        <v>38</v>
      </c>
      <c r="G22568" t="s">
        <v>11</v>
      </c>
      <c r="H22568" t="s">
        <v>1488</v>
      </c>
    </row>
    <row r="22569" spans="1:8" x14ac:dyDescent="0.25">
      <c r="A22569" t="s">
        <v>1487</v>
      </c>
      <c r="B22569">
        <v>24.111111111111111</v>
      </c>
      <c r="C22569">
        <v>89.7</v>
      </c>
      <c r="D22569" s="2">
        <v>45385</v>
      </c>
      <c r="E22569" t="s">
        <v>42</v>
      </c>
      <c r="F22569" t="s">
        <v>38</v>
      </c>
      <c r="G22569" t="s">
        <v>11</v>
      </c>
      <c r="H22569" t="s">
        <v>1488</v>
      </c>
    </row>
    <row r="22570" spans="1:8" x14ac:dyDescent="0.25">
      <c r="A22570" t="s">
        <v>1487</v>
      </c>
      <c r="B22570">
        <v>23.166666666666671</v>
      </c>
      <c r="C22570">
        <v>93.1</v>
      </c>
      <c r="D22570" s="2">
        <v>45385</v>
      </c>
      <c r="E22570" t="s">
        <v>44</v>
      </c>
      <c r="F22570" t="s">
        <v>38</v>
      </c>
      <c r="G22570" t="s">
        <v>11</v>
      </c>
      <c r="H22570" t="s">
        <v>1488</v>
      </c>
    </row>
    <row r="22571" spans="1:8" x14ac:dyDescent="0.25">
      <c r="A22571" t="s">
        <v>1487</v>
      </c>
      <c r="B22571">
        <v>21.944444444444439</v>
      </c>
      <c r="C22571">
        <v>94.9</v>
      </c>
      <c r="D22571" s="2">
        <v>45386</v>
      </c>
      <c r="E22571" t="s">
        <v>45</v>
      </c>
      <c r="F22571" t="s">
        <v>38</v>
      </c>
      <c r="G22571" t="s">
        <v>11</v>
      </c>
      <c r="H22571" t="s">
        <v>1488</v>
      </c>
    </row>
    <row r="22572" spans="1:8" x14ac:dyDescent="0.25">
      <c r="A22572" t="s">
        <v>1487</v>
      </c>
      <c r="B22572">
        <v>20.944444444444439</v>
      </c>
      <c r="C22572">
        <v>95.8</v>
      </c>
      <c r="D22572" s="2">
        <v>45386</v>
      </c>
      <c r="E22572" t="s">
        <v>46</v>
      </c>
      <c r="F22572" t="s">
        <v>38</v>
      </c>
      <c r="G22572" t="s">
        <v>11</v>
      </c>
      <c r="H22572" t="s">
        <v>1488</v>
      </c>
    </row>
    <row r="22573" spans="1:8" x14ac:dyDescent="0.25">
      <c r="A22573" t="s">
        <v>1487</v>
      </c>
      <c r="B22573">
        <v>19.833333333333329</v>
      </c>
      <c r="C22573">
        <v>95.5</v>
      </c>
      <c r="D22573" s="2">
        <v>45386</v>
      </c>
      <c r="E22573" t="s">
        <v>47</v>
      </c>
      <c r="F22573" t="s">
        <v>38</v>
      </c>
      <c r="G22573" t="s">
        <v>11</v>
      </c>
      <c r="H22573" t="s">
        <v>1488</v>
      </c>
    </row>
    <row r="22574" spans="1:8" x14ac:dyDescent="0.25">
      <c r="A22574" t="s">
        <v>1487</v>
      </c>
      <c r="B22574">
        <v>18.722222222222221</v>
      </c>
      <c r="C22574">
        <v>95.1</v>
      </c>
      <c r="D22574" s="2">
        <v>45386</v>
      </c>
      <c r="E22574" t="s">
        <v>48</v>
      </c>
      <c r="F22574" t="s">
        <v>38</v>
      </c>
      <c r="G22574" t="s">
        <v>11</v>
      </c>
      <c r="H22574" t="s">
        <v>1488</v>
      </c>
    </row>
    <row r="22575" spans="1:8" x14ac:dyDescent="0.25">
      <c r="A22575" t="s">
        <v>1487</v>
      </c>
      <c r="B22575">
        <v>19.666666666666671</v>
      </c>
      <c r="C22575">
        <v>94.8</v>
      </c>
      <c r="D22575" s="2">
        <v>45386</v>
      </c>
      <c r="E22575" t="s">
        <v>49</v>
      </c>
      <c r="F22575" t="s">
        <v>38</v>
      </c>
      <c r="G22575" t="s">
        <v>11</v>
      </c>
      <c r="H22575" t="s">
        <v>1488</v>
      </c>
    </row>
    <row r="22576" spans="1:8" x14ac:dyDescent="0.25">
      <c r="A22576" t="s">
        <v>1487</v>
      </c>
      <c r="B22576">
        <v>23.166666666666671</v>
      </c>
      <c r="C22576">
        <v>85.3</v>
      </c>
      <c r="D22576" s="2">
        <v>45386</v>
      </c>
      <c r="E22576" t="s">
        <v>50</v>
      </c>
      <c r="F22576" t="s">
        <v>38</v>
      </c>
      <c r="G22576" t="s">
        <v>11</v>
      </c>
      <c r="H22576" t="s">
        <v>1488</v>
      </c>
    </row>
    <row r="22577" spans="1:8" x14ac:dyDescent="0.25">
      <c r="A22577" t="s">
        <v>1487</v>
      </c>
      <c r="B22577">
        <v>26.444444444444439</v>
      </c>
      <c r="C22577">
        <v>77.2</v>
      </c>
      <c r="D22577" s="2">
        <v>45386</v>
      </c>
      <c r="E22577" t="s">
        <v>51</v>
      </c>
      <c r="F22577" t="s">
        <v>38</v>
      </c>
      <c r="G22577" t="s">
        <v>11</v>
      </c>
      <c r="H22577" t="s">
        <v>1488</v>
      </c>
    </row>
    <row r="22578" spans="1:8" x14ac:dyDescent="0.25">
      <c r="A22578" t="s">
        <v>1487</v>
      </c>
      <c r="B22578">
        <v>28.055555555555561</v>
      </c>
      <c r="C22578">
        <v>68.599999999999994</v>
      </c>
      <c r="D22578" s="2">
        <v>45386</v>
      </c>
      <c r="E22578" t="s">
        <v>52</v>
      </c>
      <c r="F22578" t="s">
        <v>38</v>
      </c>
      <c r="G22578" t="s">
        <v>11</v>
      </c>
      <c r="H22578" t="s">
        <v>1488</v>
      </c>
    </row>
    <row r="22579" spans="1:8" x14ac:dyDescent="0.25">
      <c r="A22579" t="s">
        <v>1487</v>
      </c>
      <c r="B22579">
        <v>27.44444444444445</v>
      </c>
      <c r="C22579">
        <v>73</v>
      </c>
      <c r="D22579" s="2">
        <v>45386</v>
      </c>
      <c r="E22579" t="s">
        <v>53</v>
      </c>
      <c r="F22579" t="s">
        <v>38</v>
      </c>
      <c r="G22579" t="s">
        <v>11</v>
      </c>
      <c r="H22579" t="s">
        <v>1488</v>
      </c>
    </row>
    <row r="22580" spans="1:8" x14ac:dyDescent="0.25">
      <c r="A22580" t="s">
        <v>1487</v>
      </c>
      <c r="B22580">
        <v>26.388888888888889</v>
      </c>
      <c r="C22580">
        <v>77.099999999999994</v>
      </c>
      <c r="D22580" s="2">
        <v>45386</v>
      </c>
      <c r="E22580" t="s">
        <v>54</v>
      </c>
      <c r="F22580" t="s">
        <v>38</v>
      </c>
      <c r="G22580" t="s">
        <v>11</v>
      </c>
      <c r="H22580" t="s">
        <v>1488</v>
      </c>
    </row>
    <row r="22581" spans="1:8" x14ac:dyDescent="0.25">
      <c r="A22581" t="s">
        <v>1487</v>
      </c>
      <c r="B22581">
        <v>24.388888888888889</v>
      </c>
      <c r="C22581">
        <v>91.5</v>
      </c>
      <c r="D22581" s="2">
        <v>45386</v>
      </c>
      <c r="E22581" t="s">
        <v>42</v>
      </c>
      <c r="F22581" t="s">
        <v>38</v>
      </c>
      <c r="G22581" t="s">
        <v>11</v>
      </c>
      <c r="H22581" t="s">
        <v>1488</v>
      </c>
    </row>
    <row r="22582" spans="1:8" x14ac:dyDescent="0.25">
      <c r="A22582" t="s">
        <v>1487</v>
      </c>
      <c r="B22582">
        <v>23.166666666666671</v>
      </c>
      <c r="C22582">
        <v>94.4</v>
      </c>
      <c r="D22582" s="2">
        <v>45386</v>
      </c>
      <c r="E22582" t="s">
        <v>44</v>
      </c>
      <c r="F22582" t="s">
        <v>38</v>
      </c>
      <c r="G22582" t="s">
        <v>11</v>
      </c>
      <c r="H22582" t="s">
        <v>1488</v>
      </c>
    </row>
    <row r="22583" spans="1:8" x14ac:dyDescent="0.25">
      <c r="A22583" t="s">
        <v>1487</v>
      </c>
      <c r="B22583">
        <v>22.777777777777779</v>
      </c>
      <c r="C22583">
        <v>94.9</v>
      </c>
      <c r="D22583" s="2">
        <v>45387</v>
      </c>
      <c r="E22583" t="s">
        <v>45</v>
      </c>
      <c r="F22583" t="s">
        <v>38</v>
      </c>
      <c r="G22583" t="s">
        <v>11</v>
      </c>
      <c r="H22583" t="s">
        <v>1488</v>
      </c>
    </row>
    <row r="22584" spans="1:8" x14ac:dyDescent="0.25">
      <c r="A22584" t="s">
        <v>1487</v>
      </c>
      <c r="B22584">
        <v>22.055555555555561</v>
      </c>
      <c r="C22584">
        <v>94.9</v>
      </c>
      <c r="D22584" s="2">
        <v>45387</v>
      </c>
      <c r="E22584" t="s">
        <v>46</v>
      </c>
      <c r="F22584" t="s">
        <v>38</v>
      </c>
      <c r="G22584" t="s">
        <v>11</v>
      </c>
      <c r="H22584" t="s">
        <v>1488</v>
      </c>
    </row>
    <row r="22585" spans="1:8" x14ac:dyDescent="0.25">
      <c r="A22585" t="s">
        <v>1487</v>
      </c>
      <c r="B22585">
        <v>20.611111111111111</v>
      </c>
      <c r="C22585">
        <v>95.8</v>
      </c>
      <c r="D22585" s="2">
        <v>45387</v>
      </c>
      <c r="E22585" t="s">
        <v>47</v>
      </c>
      <c r="F22585" t="s">
        <v>38</v>
      </c>
      <c r="G22585" t="s">
        <v>11</v>
      </c>
      <c r="H22585" t="s">
        <v>1488</v>
      </c>
    </row>
    <row r="22586" spans="1:8" x14ac:dyDescent="0.25">
      <c r="A22586" t="s">
        <v>1487</v>
      </c>
      <c r="B22586">
        <v>19.5</v>
      </c>
      <c r="C22586">
        <v>96.1</v>
      </c>
      <c r="D22586" s="2">
        <v>45387</v>
      </c>
      <c r="E22586" t="s">
        <v>48</v>
      </c>
      <c r="F22586" t="s">
        <v>38</v>
      </c>
      <c r="G22586" t="s">
        <v>11</v>
      </c>
      <c r="H22586" t="s">
        <v>1488</v>
      </c>
    </row>
    <row r="22587" spans="1:8" x14ac:dyDescent="0.25">
      <c r="A22587" t="s">
        <v>1487</v>
      </c>
      <c r="B22587">
        <v>20.05555555555555</v>
      </c>
      <c r="C22587">
        <v>96.4</v>
      </c>
      <c r="D22587" s="2">
        <v>45387</v>
      </c>
      <c r="E22587" t="s">
        <v>49</v>
      </c>
      <c r="F22587" t="s">
        <v>38</v>
      </c>
      <c r="G22587" t="s">
        <v>11</v>
      </c>
      <c r="H22587" t="s">
        <v>1488</v>
      </c>
    </row>
    <row r="22588" spans="1:8" x14ac:dyDescent="0.25">
      <c r="A22588" t="s">
        <v>1487</v>
      </c>
      <c r="B22588">
        <v>23.055555555555561</v>
      </c>
      <c r="C22588">
        <v>86.6</v>
      </c>
      <c r="D22588" s="2">
        <v>45387</v>
      </c>
      <c r="E22588" t="s">
        <v>50</v>
      </c>
      <c r="F22588" t="s">
        <v>38</v>
      </c>
      <c r="G22588" t="s">
        <v>11</v>
      </c>
      <c r="H22588" t="s">
        <v>1488</v>
      </c>
    </row>
    <row r="22589" spans="1:8" x14ac:dyDescent="0.25">
      <c r="A22589" t="s">
        <v>1487</v>
      </c>
      <c r="B22589">
        <v>26.5</v>
      </c>
      <c r="C22589">
        <v>73.2</v>
      </c>
      <c r="D22589" s="2">
        <v>45387</v>
      </c>
      <c r="E22589" t="s">
        <v>51</v>
      </c>
      <c r="F22589" t="s">
        <v>38</v>
      </c>
      <c r="G22589" t="s">
        <v>11</v>
      </c>
      <c r="H22589" t="s">
        <v>1488</v>
      </c>
    </row>
    <row r="22590" spans="1:8" x14ac:dyDescent="0.25">
      <c r="A22590" t="s">
        <v>1487</v>
      </c>
      <c r="B22590">
        <v>28.055555555555561</v>
      </c>
      <c r="C22590">
        <v>77.099999999999994</v>
      </c>
      <c r="D22590" s="2">
        <v>45387</v>
      </c>
      <c r="E22590" t="s">
        <v>52</v>
      </c>
      <c r="F22590" t="s">
        <v>38</v>
      </c>
      <c r="G22590" t="s">
        <v>11</v>
      </c>
      <c r="H22590" t="s">
        <v>1488</v>
      </c>
    </row>
    <row r="22591" spans="1:8" x14ac:dyDescent="0.25">
      <c r="A22591" t="s">
        <v>1487</v>
      </c>
      <c r="B22591">
        <v>27.222222222222221</v>
      </c>
      <c r="C22591">
        <v>78.8</v>
      </c>
      <c r="D22591" s="2">
        <v>45387</v>
      </c>
      <c r="E22591" t="s">
        <v>53</v>
      </c>
      <c r="F22591" t="s">
        <v>38</v>
      </c>
      <c r="G22591" t="s">
        <v>11</v>
      </c>
      <c r="H22591" t="s">
        <v>1488</v>
      </c>
    </row>
    <row r="22592" spans="1:8" x14ac:dyDescent="0.25">
      <c r="A22592" t="s">
        <v>1487</v>
      </c>
      <c r="B22592">
        <v>26.222222222222221</v>
      </c>
      <c r="C22592">
        <v>83.4</v>
      </c>
      <c r="D22592" s="2">
        <v>45387</v>
      </c>
      <c r="E22592" t="s">
        <v>54</v>
      </c>
      <c r="F22592" t="s">
        <v>38</v>
      </c>
      <c r="G22592" t="s">
        <v>11</v>
      </c>
      <c r="H22592" t="s">
        <v>1488</v>
      </c>
    </row>
    <row r="22593" spans="1:8" x14ac:dyDescent="0.25">
      <c r="A22593" t="s">
        <v>1487</v>
      </c>
      <c r="B22593">
        <v>24.388888888888889</v>
      </c>
      <c r="C22593">
        <v>90.9</v>
      </c>
      <c r="D22593" s="2">
        <v>45387</v>
      </c>
      <c r="E22593" t="s">
        <v>42</v>
      </c>
      <c r="F22593" t="s">
        <v>38</v>
      </c>
      <c r="G22593" t="s">
        <v>11</v>
      </c>
      <c r="H22593" t="s">
        <v>1488</v>
      </c>
    </row>
    <row r="22594" spans="1:8" x14ac:dyDescent="0.25">
      <c r="A22594" t="s">
        <v>1487</v>
      </c>
      <c r="B22594">
        <v>23.5</v>
      </c>
      <c r="C22594">
        <v>92.8</v>
      </c>
      <c r="D22594" s="2">
        <v>45387</v>
      </c>
      <c r="E22594" t="s">
        <v>44</v>
      </c>
      <c r="F22594" t="s">
        <v>38</v>
      </c>
      <c r="G22594" t="s">
        <v>11</v>
      </c>
      <c r="H22594" t="s">
        <v>1488</v>
      </c>
    </row>
    <row r="22595" spans="1:8" x14ac:dyDescent="0.25">
      <c r="A22595" t="s">
        <v>1487</v>
      </c>
      <c r="B22595">
        <v>22.666666666666671</v>
      </c>
      <c r="C22595">
        <v>93.5</v>
      </c>
      <c r="D22595" s="2">
        <v>45388</v>
      </c>
      <c r="E22595" t="s">
        <v>45</v>
      </c>
      <c r="F22595" t="s">
        <v>38</v>
      </c>
      <c r="G22595" t="s">
        <v>11</v>
      </c>
      <c r="H22595" t="s">
        <v>1488</v>
      </c>
    </row>
    <row r="22596" spans="1:8" x14ac:dyDescent="0.25">
      <c r="A22596" t="s">
        <v>1487</v>
      </c>
      <c r="B22596">
        <v>21.222222222222221</v>
      </c>
      <c r="C22596">
        <v>91.8</v>
      </c>
      <c r="D22596" s="2">
        <v>45388</v>
      </c>
      <c r="E22596" t="s">
        <v>46</v>
      </c>
      <c r="F22596" t="s">
        <v>38</v>
      </c>
      <c r="G22596" t="s">
        <v>11</v>
      </c>
      <c r="H22596" t="s">
        <v>1488</v>
      </c>
    </row>
    <row r="22597" spans="1:8" x14ac:dyDescent="0.25">
      <c r="A22597" t="s">
        <v>1487</v>
      </c>
      <c r="B22597">
        <v>20.944444444444439</v>
      </c>
      <c r="C22597">
        <v>95</v>
      </c>
      <c r="D22597" s="2">
        <v>45388</v>
      </c>
      <c r="E22597" t="s">
        <v>47</v>
      </c>
      <c r="F22597" t="s">
        <v>38</v>
      </c>
      <c r="G22597" t="s">
        <v>11</v>
      </c>
      <c r="H22597" t="s">
        <v>1488</v>
      </c>
    </row>
    <row r="22598" spans="1:8" x14ac:dyDescent="0.25">
      <c r="A22598" t="s">
        <v>1487</v>
      </c>
      <c r="B22598">
        <v>20.166666666666671</v>
      </c>
      <c r="C22598">
        <v>96.5</v>
      </c>
      <c r="D22598" s="2">
        <v>45388</v>
      </c>
      <c r="E22598" t="s">
        <v>48</v>
      </c>
      <c r="F22598" t="s">
        <v>38</v>
      </c>
      <c r="G22598" t="s">
        <v>11</v>
      </c>
      <c r="H22598" t="s">
        <v>1488</v>
      </c>
    </row>
    <row r="22599" spans="1:8" x14ac:dyDescent="0.25">
      <c r="A22599" t="s">
        <v>1487</v>
      </c>
      <c r="B22599">
        <v>20.05555555555555</v>
      </c>
      <c r="C22599">
        <v>96.1</v>
      </c>
      <c r="D22599" s="2">
        <v>45388</v>
      </c>
      <c r="E22599" t="s">
        <v>49</v>
      </c>
      <c r="F22599" t="s">
        <v>38</v>
      </c>
      <c r="G22599" t="s">
        <v>11</v>
      </c>
      <c r="H22599" t="s">
        <v>1488</v>
      </c>
    </row>
    <row r="22600" spans="1:8" x14ac:dyDescent="0.25">
      <c r="A22600" t="s">
        <v>1487</v>
      </c>
      <c r="B22600">
        <v>23.888888888888889</v>
      </c>
      <c r="C22600">
        <v>84.8</v>
      </c>
      <c r="D22600" s="2">
        <v>45388</v>
      </c>
      <c r="E22600" t="s">
        <v>50</v>
      </c>
      <c r="F22600" t="s">
        <v>38</v>
      </c>
      <c r="G22600" t="s">
        <v>11</v>
      </c>
      <c r="H22600" t="s">
        <v>1488</v>
      </c>
    </row>
    <row r="22601" spans="1:8" x14ac:dyDescent="0.25">
      <c r="A22601" t="s">
        <v>1487</v>
      </c>
      <c r="B22601">
        <v>27.388888888888889</v>
      </c>
      <c r="C22601">
        <v>77.400000000000006</v>
      </c>
      <c r="D22601" s="2">
        <v>45388</v>
      </c>
      <c r="E22601" t="s">
        <v>51</v>
      </c>
      <c r="F22601" t="s">
        <v>38</v>
      </c>
      <c r="G22601" t="s">
        <v>11</v>
      </c>
      <c r="H22601" t="s">
        <v>1488</v>
      </c>
    </row>
    <row r="22602" spans="1:8" x14ac:dyDescent="0.25">
      <c r="A22602" t="s">
        <v>1487</v>
      </c>
      <c r="B22602">
        <v>29.555555555555561</v>
      </c>
      <c r="C22602">
        <v>71.7</v>
      </c>
      <c r="D22602" s="2">
        <v>45388</v>
      </c>
      <c r="E22602" t="s">
        <v>52</v>
      </c>
      <c r="F22602" t="s">
        <v>38</v>
      </c>
      <c r="G22602" t="s">
        <v>11</v>
      </c>
      <c r="H22602" t="s">
        <v>1488</v>
      </c>
    </row>
    <row r="22603" spans="1:8" x14ac:dyDescent="0.25">
      <c r="A22603" t="s">
        <v>1487</v>
      </c>
      <c r="B22603">
        <v>28.777777777777779</v>
      </c>
      <c r="C22603">
        <v>73.8</v>
      </c>
      <c r="D22603" s="2">
        <v>45388</v>
      </c>
      <c r="E22603" t="s">
        <v>53</v>
      </c>
      <c r="F22603" t="s">
        <v>38</v>
      </c>
      <c r="G22603" t="s">
        <v>11</v>
      </c>
      <c r="H22603" t="s">
        <v>1488</v>
      </c>
    </row>
    <row r="22604" spans="1:8" x14ac:dyDescent="0.25">
      <c r="A22604" t="s">
        <v>1487</v>
      </c>
      <c r="B22604">
        <v>27.333333333333329</v>
      </c>
      <c r="C22604">
        <v>81.5</v>
      </c>
      <c r="D22604" s="2">
        <v>45388</v>
      </c>
      <c r="E22604" t="s">
        <v>54</v>
      </c>
      <c r="F22604" t="s">
        <v>38</v>
      </c>
      <c r="G22604" t="s">
        <v>11</v>
      </c>
      <c r="H22604" t="s">
        <v>1488</v>
      </c>
    </row>
    <row r="22605" spans="1:8" x14ac:dyDescent="0.25">
      <c r="A22605" t="s">
        <v>1487</v>
      </c>
      <c r="B22605">
        <v>24.888888888888889</v>
      </c>
      <c r="C22605">
        <v>90.4</v>
      </c>
      <c r="D22605" s="2">
        <v>45388</v>
      </c>
      <c r="E22605" t="s">
        <v>42</v>
      </c>
      <c r="F22605" t="s">
        <v>38</v>
      </c>
      <c r="G22605" t="s">
        <v>11</v>
      </c>
      <c r="H22605" t="s">
        <v>1488</v>
      </c>
    </row>
    <row r="22606" spans="1:8" x14ac:dyDescent="0.25">
      <c r="A22606" t="s">
        <v>1487</v>
      </c>
      <c r="B22606">
        <v>24.111111111111111</v>
      </c>
      <c r="C22606">
        <v>90.8</v>
      </c>
      <c r="D22606" s="2">
        <v>45388</v>
      </c>
      <c r="E22606" t="s">
        <v>44</v>
      </c>
      <c r="F22606" t="s">
        <v>38</v>
      </c>
      <c r="G22606" t="s">
        <v>11</v>
      </c>
      <c r="H22606" t="s">
        <v>1488</v>
      </c>
    </row>
    <row r="22607" spans="1:8" x14ac:dyDescent="0.25">
      <c r="A22607" t="s">
        <v>1487</v>
      </c>
      <c r="B22607">
        <v>23.388888888888889</v>
      </c>
      <c r="C22607">
        <v>94.8</v>
      </c>
      <c r="D22607" s="2">
        <v>45389</v>
      </c>
      <c r="E22607" t="s">
        <v>45</v>
      </c>
      <c r="F22607" t="s">
        <v>38</v>
      </c>
      <c r="G22607" t="s">
        <v>11</v>
      </c>
      <c r="H22607" t="s">
        <v>1488</v>
      </c>
    </row>
    <row r="22608" spans="1:8" x14ac:dyDescent="0.25">
      <c r="A22608" t="s">
        <v>1487</v>
      </c>
      <c r="B22608">
        <v>23.166666666666671</v>
      </c>
      <c r="C22608">
        <v>95.6</v>
      </c>
      <c r="D22608" s="2">
        <v>45389</v>
      </c>
      <c r="E22608" t="s">
        <v>46</v>
      </c>
      <c r="F22608" t="s">
        <v>38</v>
      </c>
      <c r="G22608" t="s">
        <v>11</v>
      </c>
      <c r="H22608" t="s">
        <v>1488</v>
      </c>
    </row>
    <row r="22609" spans="1:8" x14ac:dyDescent="0.25">
      <c r="A22609" t="s">
        <v>1487</v>
      </c>
      <c r="B22609">
        <v>23.111111111111111</v>
      </c>
      <c r="C22609">
        <v>94.5</v>
      </c>
      <c r="D22609" s="2">
        <v>45389</v>
      </c>
      <c r="E22609" t="s">
        <v>47</v>
      </c>
      <c r="F22609" t="s">
        <v>38</v>
      </c>
      <c r="G22609" t="s">
        <v>11</v>
      </c>
      <c r="H22609" t="s">
        <v>1488</v>
      </c>
    </row>
    <row r="22610" spans="1:8" x14ac:dyDescent="0.25">
      <c r="A22610" t="s">
        <v>1487</v>
      </c>
      <c r="B22610">
        <v>22.833333333333329</v>
      </c>
      <c r="C22610">
        <v>93.3</v>
      </c>
      <c r="D22610" s="2">
        <v>45389</v>
      </c>
      <c r="E22610" t="s">
        <v>48</v>
      </c>
      <c r="F22610" t="s">
        <v>38</v>
      </c>
      <c r="G22610" t="s">
        <v>11</v>
      </c>
      <c r="H22610" t="s">
        <v>1488</v>
      </c>
    </row>
    <row r="22611" spans="1:8" x14ac:dyDescent="0.25">
      <c r="A22611" t="s">
        <v>1487</v>
      </c>
      <c r="B22611">
        <v>22.722222222222221</v>
      </c>
      <c r="C22611">
        <v>92.5</v>
      </c>
      <c r="D22611" s="2">
        <v>45389</v>
      </c>
      <c r="E22611" t="s">
        <v>49</v>
      </c>
      <c r="F22611" t="s">
        <v>38</v>
      </c>
      <c r="G22611" t="s">
        <v>11</v>
      </c>
      <c r="H22611" t="s">
        <v>1488</v>
      </c>
    </row>
    <row r="22612" spans="1:8" x14ac:dyDescent="0.25">
      <c r="A22612" t="s">
        <v>1487</v>
      </c>
      <c r="B22612">
        <v>23.944444444444439</v>
      </c>
      <c r="C22612">
        <v>86.3</v>
      </c>
      <c r="D22612" s="2">
        <v>45389</v>
      </c>
      <c r="E22612" t="s">
        <v>50</v>
      </c>
      <c r="F22612" t="s">
        <v>38</v>
      </c>
      <c r="G22612" t="s">
        <v>11</v>
      </c>
      <c r="H22612" t="s">
        <v>1488</v>
      </c>
    </row>
    <row r="22613" spans="1:8" x14ac:dyDescent="0.25">
      <c r="A22613" t="s">
        <v>1487</v>
      </c>
      <c r="B22613">
        <v>26.388888888888889</v>
      </c>
      <c r="C22613">
        <v>78.8</v>
      </c>
      <c r="D22613" s="2">
        <v>45389</v>
      </c>
      <c r="E22613" t="s">
        <v>51</v>
      </c>
      <c r="F22613" t="s">
        <v>38</v>
      </c>
      <c r="G22613" t="s">
        <v>11</v>
      </c>
      <c r="H22613" t="s">
        <v>1488</v>
      </c>
    </row>
    <row r="22614" spans="1:8" x14ac:dyDescent="0.25">
      <c r="A22614" t="s">
        <v>1487</v>
      </c>
      <c r="B22614">
        <v>27.944444444444439</v>
      </c>
      <c r="C22614">
        <v>74.599999999999994</v>
      </c>
      <c r="D22614" s="2">
        <v>45389</v>
      </c>
      <c r="E22614" t="s">
        <v>52</v>
      </c>
      <c r="F22614" t="s">
        <v>38</v>
      </c>
      <c r="G22614" t="s">
        <v>11</v>
      </c>
      <c r="H22614" t="s">
        <v>1488</v>
      </c>
    </row>
    <row r="22615" spans="1:8" x14ac:dyDescent="0.25">
      <c r="A22615" t="s">
        <v>1487</v>
      </c>
      <c r="B22615">
        <v>27.055555555555561</v>
      </c>
      <c r="C22615">
        <v>78.099999999999994</v>
      </c>
      <c r="D22615" s="2">
        <v>45389</v>
      </c>
      <c r="E22615" t="s">
        <v>53</v>
      </c>
      <c r="F22615" t="s">
        <v>38</v>
      </c>
      <c r="G22615" t="s">
        <v>11</v>
      </c>
      <c r="H22615" t="s">
        <v>1488</v>
      </c>
    </row>
    <row r="22616" spans="1:8" x14ac:dyDescent="0.25">
      <c r="A22616" t="s">
        <v>1487</v>
      </c>
      <c r="B22616">
        <v>25.666666666666671</v>
      </c>
      <c r="C22616">
        <v>81.7</v>
      </c>
      <c r="D22616" s="2">
        <v>45389</v>
      </c>
      <c r="E22616" t="s">
        <v>54</v>
      </c>
      <c r="F22616" t="s">
        <v>38</v>
      </c>
      <c r="G22616" t="s">
        <v>11</v>
      </c>
      <c r="H22616" t="s">
        <v>1488</v>
      </c>
    </row>
    <row r="22617" spans="1:8" x14ac:dyDescent="0.25">
      <c r="A22617" t="s">
        <v>1487</v>
      </c>
      <c r="B22617">
        <v>23.833333333333339</v>
      </c>
      <c r="C22617">
        <v>84.4</v>
      </c>
      <c r="D22617" s="2">
        <v>45389</v>
      </c>
      <c r="E22617" t="s">
        <v>42</v>
      </c>
      <c r="F22617" t="s">
        <v>38</v>
      </c>
      <c r="G22617" t="s">
        <v>11</v>
      </c>
      <c r="H22617" t="s">
        <v>1488</v>
      </c>
    </row>
    <row r="22618" spans="1:8" x14ac:dyDescent="0.25">
      <c r="A22618" t="s">
        <v>1487</v>
      </c>
      <c r="B22618">
        <v>23.222222222222221</v>
      </c>
      <c r="C22618">
        <v>90.4</v>
      </c>
      <c r="D22618" s="2">
        <v>45389</v>
      </c>
      <c r="E22618" t="s">
        <v>44</v>
      </c>
      <c r="F22618" t="s">
        <v>38</v>
      </c>
      <c r="G22618" t="s">
        <v>11</v>
      </c>
      <c r="H22618" t="s">
        <v>1488</v>
      </c>
    </row>
    <row r="22619" spans="1:8" x14ac:dyDescent="0.25">
      <c r="A22619" t="s">
        <v>1487</v>
      </c>
      <c r="B22619">
        <v>21.944444444444439</v>
      </c>
      <c r="C22619">
        <v>92.9</v>
      </c>
      <c r="D22619" s="2">
        <v>45390</v>
      </c>
      <c r="E22619" t="s">
        <v>45</v>
      </c>
      <c r="F22619" t="s">
        <v>38</v>
      </c>
      <c r="G22619" t="s">
        <v>11</v>
      </c>
      <c r="H22619" t="s">
        <v>1488</v>
      </c>
    </row>
    <row r="22620" spans="1:8" x14ac:dyDescent="0.25">
      <c r="A22620" t="s">
        <v>1487</v>
      </c>
      <c r="B22620">
        <v>20.833333333333329</v>
      </c>
      <c r="C22620">
        <v>94.2</v>
      </c>
      <c r="D22620" s="2">
        <v>45390</v>
      </c>
      <c r="E22620" t="s">
        <v>46</v>
      </c>
      <c r="F22620" t="s">
        <v>38</v>
      </c>
      <c r="G22620" t="s">
        <v>11</v>
      </c>
      <c r="H22620" t="s">
        <v>1488</v>
      </c>
    </row>
    <row r="22621" spans="1:8" x14ac:dyDescent="0.25">
      <c r="A22621" t="s">
        <v>1487</v>
      </c>
      <c r="B22621">
        <v>19.611111111111111</v>
      </c>
      <c r="C22621">
        <v>94.8</v>
      </c>
      <c r="D22621" s="2">
        <v>45390</v>
      </c>
      <c r="E22621" t="s">
        <v>47</v>
      </c>
      <c r="F22621" t="s">
        <v>38</v>
      </c>
      <c r="G22621" t="s">
        <v>11</v>
      </c>
      <c r="H22621" t="s">
        <v>1488</v>
      </c>
    </row>
    <row r="22622" spans="1:8" x14ac:dyDescent="0.25">
      <c r="A22622" t="s">
        <v>1487</v>
      </c>
      <c r="B22622">
        <v>18.277777777777779</v>
      </c>
      <c r="C22622">
        <v>94.2</v>
      </c>
      <c r="D22622" s="2">
        <v>45390</v>
      </c>
      <c r="E22622" t="s">
        <v>48</v>
      </c>
      <c r="F22622" t="s">
        <v>38</v>
      </c>
      <c r="G22622" t="s">
        <v>11</v>
      </c>
      <c r="H22622" t="s">
        <v>1488</v>
      </c>
    </row>
    <row r="22623" spans="1:8" x14ac:dyDescent="0.25">
      <c r="A22623" t="s">
        <v>1487</v>
      </c>
      <c r="B22623">
        <v>19.166666666666671</v>
      </c>
      <c r="C22623">
        <v>95.2</v>
      </c>
      <c r="D22623" s="2">
        <v>45390</v>
      </c>
      <c r="E22623" t="s">
        <v>49</v>
      </c>
      <c r="F22623" t="s">
        <v>38</v>
      </c>
      <c r="G22623" t="s">
        <v>11</v>
      </c>
      <c r="H22623" t="s">
        <v>1488</v>
      </c>
    </row>
    <row r="22624" spans="1:8" x14ac:dyDescent="0.25">
      <c r="A22624" t="s">
        <v>1487</v>
      </c>
      <c r="B22624">
        <v>23.166666666666671</v>
      </c>
      <c r="C22624">
        <v>81.5</v>
      </c>
      <c r="D22624" s="2">
        <v>45390</v>
      </c>
      <c r="E22624" t="s">
        <v>50</v>
      </c>
      <c r="F22624" t="s">
        <v>38</v>
      </c>
      <c r="G22624" t="s">
        <v>11</v>
      </c>
      <c r="H22624" t="s">
        <v>1488</v>
      </c>
    </row>
    <row r="22625" spans="1:8" x14ac:dyDescent="0.25">
      <c r="A22625" t="s">
        <v>1487</v>
      </c>
      <c r="B22625">
        <v>26.888888888888889</v>
      </c>
      <c r="C22625">
        <v>65.8</v>
      </c>
      <c r="D22625" s="2">
        <v>45390</v>
      </c>
      <c r="E22625" t="s">
        <v>51</v>
      </c>
      <c r="F22625" t="s">
        <v>38</v>
      </c>
      <c r="G22625" t="s">
        <v>11</v>
      </c>
      <c r="H22625" t="s">
        <v>1488</v>
      </c>
    </row>
    <row r="22626" spans="1:8" x14ac:dyDescent="0.25">
      <c r="A22626" t="s">
        <v>1487</v>
      </c>
      <c r="B22626">
        <v>29.055555555555561</v>
      </c>
      <c r="C22626">
        <v>59.7</v>
      </c>
      <c r="D22626" s="2">
        <v>45390</v>
      </c>
      <c r="E22626" t="s">
        <v>52</v>
      </c>
      <c r="F22626" t="s">
        <v>38</v>
      </c>
      <c r="G22626" t="s">
        <v>11</v>
      </c>
      <c r="H22626" t="s">
        <v>1488</v>
      </c>
    </row>
    <row r="22627" spans="1:8" x14ac:dyDescent="0.25">
      <c r="A22627" t="s">
        <v>1487</v>
      </c>
      <c r="B22627">
        <v>28.111111111111111</v>
      </c>
      <c r="C22627">
        <v>64.7</v>
      </c>
      <c r="D22627" s="2">
        <v>45390</v>
      </c>
      <c r="E22627" t="s">
        <v>53</v>
      </c>
      <c r="F22627" t="s">
        <v>38</v>
      </c>
      <c r="G22627" t="s">
        <v>11</v>
      </c>
      <c r="H22627" t="s">
        <v>1488</v>
      </c>
    </row>
    <row r="22628" spans="1:8" x14ac:dyDescent="0.25">
      <c r="A22628" t="s">
        <v>1487</v>
      </c>
      <c r="B22628">
        <v>26.611111111111111</v>
      </c>
      <c r="C22628">
        <v>77.8</v>
      </c>
      <c r="D22628" s="2">
        <v>45390</v>
      </c>
      <c r="E22628" t="s">
        <v>54</v>
      </c>
      <c r="F22628" t="s">
        <v>38</v>
      </c>
      <c r="G22628" t="s">
        <v>11</v>
      </c>
      <c r="H22628" t="s">
        <v>1488</v>
      </c>
    </row>
    <row r="22629" spans="1:8" x14ac:dyDescent="0.25">
      <c r="A22629" t="s">
        <v>1487</v>
      </c>
      <c r="B22629">
        <v>24.222222222222221</v>
      </c>
      <c r="C22629">
        <v>82.8</v>
      </c>
      <c r="D22629" s="2">
        <v>45390</v>
      </c>
      <c r="E22629" t="s">
        <v>42</v>
      </c>
      <c r="F22629" t="s">
        <v>38</v>
      </c>
      <c r="G22629" t="s">
        <v>11</v>
      </c>
      <c r="H22629" t="s">
        <v>1488</v>
      </c>
    </row>
    <row r="22630" spans="1:8" x14ac:dyDescent="0.25">
      <c r="A22630" t="s">
        <v>1487</v>
      </c>
      <c r="B22630">
        <v>23</v>
      </c>
      <c r="C22630">
        <v>90.2</v>
      </c>
      <c r="D22630" s="2">
        <v>45390</v>
      </c>
      <c r="E22630" t="s">
        <v>44</v>
      </c>
      <c r="F22630" t="s">
        <v>38</v>
      </c>
      <c r="G22630" t="s">
        <v>11</v>
      </c>
      <c r="H22630" t="s">
        <v>1488</v>
      </c>
    </row>
    <row r="22631" spans="1:8" x14ac:dyDescent="0.25">
      <c r="A22631" t="s">
        <v>1487</v>
      </c>
      <c r="B22631">
        <v>21.777777777777779</v>
      </c>
      <c r="C22631">
        <v>92.9</v>
      </c>
      <c r="D22631" s="2">
        <v>45391</v>
      </c>
      <c r="E22631" t="s">
        <v>45</v>
      </c>
      <c r="F22631" t="s">
        <v>38</v>
      </c>
      <c r="G22631" t="s">
        <v>11</v>
      </c>
      <c r="H22631" t="s">
        <v>1488</v>
      </c>
    </row>
    <row r="22632" spans="1:8" x14ac:dyDescent="0.25">
      <c r="A22632" t="s">
        <v>1487</v>
      </c>
      <c r="B22632">
        <v>19.94444444444445</v>
      </c>
      <c r="C22632">
        <v>91.3</v>
      </c>
      <c r="D22632" s="2">
        <v>45391</v>
      </c>
      <c r="E22632" t="s">
        <v>46</v>
      </c>
      <c r="F22632" t="s">
        <v>38</v>
      </c>
      <c r="G22632" t="s">
        <v>11</v>
      </c>
      <c r="H22632" t="s">
        <v>1488</v>
      </c>
    </row>
    <row r="22633" spans="1:8" x14ac:dyDescent="0.25">
      <c r="A22633" t="s">
        <v>1487</v>
      </c>
      <c r="B22633">
        <v>18.277777777777779</v>
      </c>
      <c r="C22633">
        <v>90.8</v>
      </c>
      <c r="D22633" s="2">
        <v>45391</v>
      </c>
      <c r="E22633" t="s">
        <v>47</v>
      </c>
      <c r="F22633" t="s">
        <v>38</v>
      </c>
      <c r="G22633" t="s">
        <v>11</v>
      </c>
      <c r="H22633" t="s">
        <v>1488</v>
      </c>
    </row>
    <row r="22634" spans="1:8" x14ac:dyDescent="0.25">
      <c r="A22634" t="s">
        <v>1487</v>
      </c>
      <c r="B22634">
        <v>17</v>
      </c>
      <c r="C22634">
        <v>85.3</v>
      </c>
      <c r="D22634" s="2">
        <v>45391</v>
      </c>
      <c r="E22634" t="s">
        <v>48</v>
      </c>
      <c r="F22634" t="s">
        <v>38</v>
      </c>
      <c r="G22634" t="s">
        <v>11</v>
      </c>
      <c r="H22634" t="s">
        <v>1488</v>
      </c>
    </row>
    <row r="22635" spans="1:8" x14ac:dyDescent="0.25">
      <c r="A22635" t="s">
        <v>1487</v>
      </c>
      <c r="B22635">
        <v>18.222222222222221</v>
      </c>
      <c r="C22635">
        <v>91.4</v>
      </c>
      <c r="D22635" s="2">
        <v>45391</v>
      </c>
      <c r="E22635" t="s">
        <v>49</v>
      </c>
      <c r="F22635" t="s">
        <v>38</v>
      </c>
      <c r="G22635" t="s">
        <v>11</v>
      </c>
      <c r="H22635" t="s">
        <v>1488</v>
      </c>
    </row>
    <row r="22636" spans="1:8" x14ac:dyDescent="0.25">
      <c r="A22636" t="s">
        <v>1487</v>
      </c>
      <c r="B22636">
        <v>23.555555555555561</v>
      </c>
      <c r="C22636">
        <v>82.9</v>
      </c>
      <c r="D22636" s="2">
        <v>45391</v>
      </c>
      <c r="E22636" t="s">
        <v>50</v>
      </c>
      <c r="F22636" t="s">
        <v>38</v>
      </c>
      <c r="G22636" t="s">
        <v>11</v>
      </c>
      <c r="H22636" t="s">
        <v>1488</v>
      </c>
    </row>
    <row r="22637" spans="1:8" x14ac:dyDescent="0.25">
      <c r="A22637" t="s">
        <v>1487</v>
      </c>
      <c r="B22637">
        <v>26</v>
      </c>
      <c r="C22637">
        <v>73.3</v>
      </c>
      <c r="D22637" s="2">
        <v>45391</v>
      </c>
      <c r="E22637" t="s">
        <v>51</v>
      </c>
      <c r="F22637" t="s">
        <v>38</v>
      </c>
      <c r="G22637" t="s">
        <v>11</v>
      </c>
      <c r="H22637" t="s">
        <v>1488</v>
      </c>
    </row>
    <row r="22638" spans="1:8" x14ac:dyDescent="0.25">
      <c r="A22638" t="s">
        <v>1487</v>
      </c>
      <c r="B22638">
        <v>28.222222222222221</v>
      </c>
      <c r="C22638">
        <v>66.3</v>
      </c>
      <c r="D22638" s="2">
        <v>45391</v>
      </c>
      <c r="E22638" t="s">
        <v>52</v>
      </c>
      <c r="F22638" t="s">
        <v>38</v>
      </c>
      <c r="G22638" t="s">
        <v>11</v>
      </c>
      <c r="H22638" t="s">
        <v>1488</v>
      </c>
    </row>
    <row r="22639" spans="1:8" x14ac:dyDescent="0.25">
      <c r="A22639" t="s">
        <v>1487</v>
      </c>
      <c r="B22639">
        <v>28.222222222222221</v>
      </c>
      <c r="C22639">
        <v>67.900000000000006</v>
      </c>
      <c r="D22639" s="2">
        <v>45391</v>
      </c>
      <c r="E22639" t="s">
        <v>53</v>
      </c>
      <c r="F22639" t="s">
        <v>38</v>
      </c>
      <c r="G22639" t="s">
        <v>11</v>
      </c>
      <c r="H22639" t="s">
        <v>1488</v>
      </c>
    </row>
    <row r="22640" spans="1:8" x14ac:dyDescent="0.25">
      <c r="A22640" t="s">
        <v>1487</v>
      </c>
      <c r="B22640">
        <v>26.555555555555561</v>
      </c>
      <c r="C22640">
        <v>80.099999999999994</v>
      </c>
      <c r="D22640" s="2">
        <v>45391</v>
      </c>
      <c r="E22640" t="s">
        <v>54</v>
      </c>
      <c r="F22640" t="s">
        <v>38</v>
      </c>
      <c r="G22640" t="s">
        <v>11</v>
      </c>
      <c r="H22640" t="s">
        <v>1488</v>
      </c>
    </row>
    <row r="22641" spans="1:8" x14ac:dyDescent="0.25">
      <c r="A22641" t="s">
        <v>1487</v>
      </c>
      <c r="B22641">
        <v>24.5</v>
      </c>
      <c r="C22641">
        <v>88.9</v>
      </c>
      <c r="D22641" s="2">
        <v>45391</v>
      </c>
      <c r="E22641" t="s">
        <v>42</v>
      </c>
      <c r="F22641" t="s">
        <v>38</v>
      </c>
      <c r="G22641" t="s">
        <v>11</v>
      </c>
      <c r="H22641" t="s">
        <v>1488</v>
      </c>
    </row>
    <row r="22642" spans="1:8" x14ac:dyDescent="0.25">
      <c r="A22642" t="s">
        <v>1487</v>
      </c>
      <c r="B22642">
        <v>23.5</v>
      </c>
      <c r="C22642">
        <v>91.1</v>
      </c>
      <c r="D22642" s="2">
        <v>45391</v>
      </c>
      <c r="E22642" t="s">
        <v>44</v>
      </c>
      <c r="F22642" t="s">
        <v>38</v>
      </c>
      <c r="G22642" t="s">
        <v>11</v>
      </c>
      <c r="H22642" t="s">
        <v>1488</v>
      </c>
    </row>
    <row r="22643" spans="1:8" x14ac:dyDescent="0.25">
      <c r="A22643" t="s">
        <v>1487</v>
      </c>
      <c r="B22643">
        <v>22.277777777777779</v>
      </c>
      <c r="C22643">
        <v>93.3</v>
      </c>
      <c r="D22643" s="2">
        <v>45392</v>
      </c>
      <c r="E22643" t="s">
        <v>45</v>
      </c>
      <c r="F22643" t="s">
        <v>38</v>
      </c>
      <c r="G22643" t="s">
        <v>11</v>
      </c>
      <c r="H22643" t="s">
        <v>1488</v>
      </c>
    </row>
    <row r="22644" spans="1:8" x14ac:dyDescent="0.25">
      <c r="A22644" t="s">
        <v>1487</v>
      </c>
      <c r="B22644">
        <v>20.666666666666671</v>
      </c>
      <c r="C22644">
        <v>93.5</v>
      </c>
      <c r="D22644" s="2">
        <v>45392</v>
      </c>
      <c r="E22644" t="s">
        <v>46</v>
      </c>
      <c r="F22644" t="s">
        <v>38</v>
      </c>
      <c r="G22644" t="s">
        <v>11</v>
      </c>
      <c r="H22644" t="s">
        <v>1488</v>
      </c>
    </row>
    <row r="22645" spans="1:8" x14ac:dyDescent="0.25">
      <c r="A22645" t="s">
        <v>1487</v>
      </c>
      <c r="B22645">
        <v>19.388888888888889</v>
      </c>
      <c r="C22645">
        <v>94.4</v>
      </c>
      <c r="D22645" s="2">
        <v>45392</v>
      </c>
      <c r="E22645" t="s">
        <v>47</v>
      </c>
      <c r="F22645" t="s">
        <v>38</v>
      </c>
      <c r="G22645" t="s">
        <v>11</v>
      </c>
      <c r="H22645" t="s">
        <v>1488</v>
      </c>
    </row>
    <row r="22646" spans="1:8" x14ac:dyDescent="0.25">
      <c r="A22646" t="s">
        <v>1487</v>
      </c>
      <c r="B22646">
        <v>18.944444444444439</v>
      </c>
      <c r="C22646">
        <v>95.5</v>
      </c>
      <c r="D22646" s="2">
        <v>45392</v>
      </c>
      <c r="E22646" t="s">
        <v>48</v>
      </c>
      <c r="F22646" t="s">
        <v>38</v>
      </c>
      <c r="G22646" t="s">
        <v>11</v>
      </c>
      <c r="H22646" t="s">
        <v>1488</v>
      </c>
    </row>
    <row r="22647" spans="1:8" x14ac:dyDescent="0.25">
      <c r="A22647" t="s">
        <v>1487</v>
      </c>
      <c r="B22647">
        <v>20.611111111111111</v>
      </c>
      <c r="C22647">
        <v>96.5</v>
      </c>
      <c r="D22647" s="2">
        <v>45392</v>
      </c>
      <c r="E22647" t="s">
        <v>49</v>
      </c>
      <c r="F22647" t="s">
        <v>38</v>
      </c>
      <c r="G22647" t="s">
        <v>11</v>
      </c>
      <c r="H22647" t="s">
        <v>1488</v>
      </c>
    </row>
    <row r="22648" spans="1:8" x14ac:dyDescent="0.25">
      <c r="A22648" t="s">
        <v>1487</v>
      </c>
      <c r="B22648">
        <v>23.944444444444439</v>
      </c>
      <c r="C22648">
        <v>84.4</v>
      </c>
      <c r="D22648" s="2">
        <v>45392</v>
      </c>
      <c r="E22648" t="s">
        <v>50</v>
      </c>
      <c r="F22648" t="s">
        <v>38</v>
      </c>
      <c r="G22648" t="s">
        <v>11</v>
      </c>
      <c r="H22648" t="s">
        <v>1488</v>
      </c>
    </row>
    <row r="22649" spans="1:8" x14ac:dyDescent="0.25">
      <c r="A22649" t="s">
        <v>1487</v>
      </c>
      <c r="B22649">
        <v>26.777777777777779</v>
      </c>
      <c r="C22649">
        <v>71.400000000000006</v>
      </c>
      <c r="D22649" s="2">
        <v>45392</v>
      </c>
      <c r="E22649" t="s">
        <v>51</v>
      </c>
      <c r="F22649" t="s">
        <v>38</v>
      </c>
      <c r="G22649" t="s">
        <v>11</v>
      </c>
      <c r="H22649" t="s">
        <v>1488</v>
      </c>
    </row>
    <row r="22650" spans="1:8" x14ac:dyDescent="0.25">
      <c r="A22650" t="s">
        <v>1487</v>
      </c>
      <c r="B22650">
        <v>28.555555555555561</v>
      </c>
      <c r="C22650">
        <v>69.900000000000006</v>
      </c>
      <c r="D22650" s="2">
        <v>45392</v>
      </c>
      <c r="E22650" t="s">
        <v>52</v>
      </c>
      <c r="F22650" t="s">
        <v>38</v>
      </c>
      <c r="G22650" t="s">
        <v>11</v>
      </c>
      <c r="H22650" t="s">
        <v>1488</v>
      </c>
    </row>
    <row r="22651" spans="1:8" x14ac:dyDescent="0.25">
      <c r="A22651" t="s">
        <v>1487</v>
      </c>
      <c r="B22651">
        <v>28.277777777777779</v>
      </c>
      <c r="C22651">
        <v>69.8</v>
      </c>
      <c r="D22651" s="2">
        <v>45392</v>
      </c>
      <c r="E22651" t="s">
        <v>53</v>
      </c>
      <c r="F22651" t="s">
        <v>38</v>
      </c>
      <c r="G22651" t="s">
        <v>11</v>
      </c>
      <c r="H22651" t="s">
        <v>1488</v>
      </c>
    </row>
    <row r="22652" spans="1:8" x14ac:dyDescent="0.25">
      <c r="A22652" t="s">
        <v>1487</v>
      </c>
      <c r="B22652">
        <v>26.222222222222221</v>
      </c>
      <c r="C22652">
        <v>74</v>
      </c>
      <c r="D22652" s="2">
        <v>45392</v>
      </c>
      <c r="E22652" t="s">
        <v>54</v>
      </c>
      <c r="F22652" t="s">
        <v>38</v>
      </c>
      <c r="G22652" t="s">
        <v>11</v>
      </c>
      <c r="H22652" t="s">
        <v>1488</v>
      </c>
    </row>
    <row r="22653" spans="1:8" x14ac:dyDescent="0.25">
      <c r="A22653" t="s">
        <v>1487</v>
      </c>
      <c r="B22653">
        <v>24</v>
      </c>
      <c r="C22653">
        <v>81</v>
      </c>
      <c r="D22653" s="2">
        <v>45392</v>
      </c>
      <c r="E22653" t="s">
        <v>42</v>
      </c>
      <c r="F22653" t="s">
        <v>38</v>
      </c>
      <c r="G22653" t="s">
        <v>11</v>
      </c>
      <c r="H22653" t="s">
        <v>1488</v>
      </c>
    </row>
    <row r="22654" spans="1:8" x14ac:dyDescent="0.25">
      <c r="A22654" t="s">
        <v>1487</v>
      </c>
      <c r="B22654">
        <v>22.666666666666671</v>
      </c>
      <c r="C22654">
        <v>90.9</v>
      </c>
      <c r="D22654" s="2">
        <v>45392</v>
      </c>
      <c r="E22654" t="s">
        <v>44</v>
      </c>
      <c r="F22654" t="s">
        <v>38</v>
      </c>
      <c r="G22654" t="s">
        <v>11</v>
      </c>
      <c r="H22654" t="s">
        <v>1488</v>
      </c>
    </row>
    <row r="22655" spans="1:8" x14ac:dyDescent="0.25">
      <c r="A22655" t="s">
        <v>1487</v>
      </c>
      <c r="B22655">
        <v>21.333333333333339</v>
      </c>
      <c r="C22655">
        <v>93.6</v>
      </c>
      <c r="D22655" s="2">
        <v>45393</v>
      </c>
      <c r="E22655" t="s">
        <v>45</v>
      </c>
      <c r="F22655" t="s">
        <v>38</v>
      </c>
      <c r="G22655" t="s">
        <v>11</v>
      </c>
      <c r="H22655" t="s">
        <v>1488</v>
      </c>
    </row>
    <row r="22656" spans="1:8" x14ac:dyDescent="0.25">
      <c r="A22656" t="s">
        <v>1487</v>
      </c>
      <c r="B22656">
        <v>20.05555555555555</v>
      </c>
      <c r="C22656">
        <v>94.1</v>
      </c>
      <c r="D22656" s="2">
        <v>45393</v>
      </c>
      <c r="E22656" t="s">
        <v>46</v>
      </c>
      <c r="F22656" t="s">
        <v>38</v>
      </c>
      <c r="G22656" t="s">
        <v>11</v>
      </c>
      <c r="H22656" t="s">
        <v>1488</v>
      </c>
    </row>
    <row r="22657" spans="1:8" x14ac:dyDescent="0.25">
      <c r="A22657" t="s">
        <v>1487</v>
      </c>
      <c r="B22657">
        <v>18.833333333333339</v>
      </c>
      <c r="C22657">
        <v>93.9</v>
      </c>
      <c r="D22657" s="2">
        <v>45393</v>
      </c>
      <c r="E22657" t="s">
        <v>47</v>
      </c>
      <c r="F22657" t="s">
        <v>38</v>
      </c>
      <c r="G22657" t="s">
        <v>11</v>
      </c>
      <c r="H22657" t="s">
        <v>1488</v>
      </c>
    </row>
    <row r="22658" spans="1:8" x14ac:dyDescent="0.25">
      <c r="A22658" t="s">
        <v>1487</v>
      </c>
      <c r="B22658">
        <v>18.055555555555561</v>
      </c>
      <c r="C22658">
        <v>94.7</v>
      </c>
      <c r="D22658" s="2">
        <v>45393</v>
      </c>
      <c r="E22658" t="s">
        <v>48</v>
      </c>
      <c r="F22658" t="s">
        <v>38</v>
      </c>
      <c r="G22658" t="s">
        <v>11</v>
      </c>
      <c r="H22658" t="s">
        <v>1488</v>
      </c>
    </row>
    <row r="22659" spans="1:8" x14ac:dyDescent="0.25">
      <c r="A22659" t="s">
        <v>1487</v>
      </c>
      <c r="B22659">
        <v>19.277777777777779</v>
      </c>
      <c r="C22659">
        <v>95.3</v>
      </c>
      <c r="D22659" s="2">
        <v>45393</v>
      </c>
      <c r="E22659" t="s">
        <v>49</v>
      </c>
      <c r="F22659" t="s">
        <v>38</v>
      </c>
      <c r="G22659" t="s">
        <v>11</v>
      </c>
      <c r="H22659" t="s">
        <v>1488</v>
      </c>
    </row>
    <row r="22660" spans="1:8" x14ac:dyDescent="0.25">
      <c r="A22660" t="s">
        <v>1487</v>
      </c>
      <c r="B22660">
        <v>23.444444444444439</v>
      </c>
      <c r="C22660">
        <v>78.900000000000006</v>
      </c>
      <c r="D22660" s="2">
        <v>45393</v>
      </c>
      <c r="E22660" t="s">
        <v>50</v>
      </c>
      <c r="F22660" t="s">
        <v>38</v>
      </c>
      <c r="G22660" t="s">
        <v>11</v>
      </c>
      <c r="H22660" t="s">
        <v>1488</v>
      </c>
    </row>
    <row r="22661" spans="1:8" x14ac:dyDescent="0.25">
      <c r="A22661" t="s">
        <v>1487</v>
      </c>
      <c r="B22661">
        <v>26.333333333333339</v>
      </c>
      <c r="C22661">
        <v>71</v>
      </c>
      <c r="D22661" s="2">
        <v>45393</v>
      </c>
      <c r="E22661" t="s">
        <v>51</v>
      </c>
      <c r="F22661" t="s">
        <v>38</v>
      </c>
      <c r="G22661" t="s">
        <v>11</v>
      </c>
      <c r="H22661" t="s">
        <v>1488</v>
      </c>
    </row>
    <row r="22662" spans="1:8" x14ac:dyDescent="0.25">
      <c r="A22662" t="s">
        <v>1487</v>
      </c>
      <c r="B22662">
        <v>28.111111111111111</v>
      </c>
      <c r="C22662">
        <v>67.400000000000006</v>
      </c>
      <c r="D22662" s="2">
        <v>45393</v>
      </c>
      <c r="E22662" t="s">
        <v>52</v>
      </c>
      <c r="F22662" t="s">
        <v>38</v>
      </c>
      <c r="G22662" t="s">
        <v>11</v>
      </c>
      <c r="H22662" t="s">
        <v>1488</v>
      </c>
    </row>
    <row r="22663" spans="1:8" x14ac:dyDescent="0.25">
      <c r="A22663" t="s">
        <v>1487</v>
      </c>
      <c r="B22663">
        <v>28</v>
      </c>
      <c r="C22663">
        <v>66.8</v>
      </c>
      <c r="D22663" s="2">
        <v>45393</v>
      </c>
      <c r="E22663" t="s">
        <v>53</v>
      </c>
      <c r="F22663" t="s">
        <v>38</v>
      </c>
      <c r="G22663" t="s">
        <v>11</v>
      </c>
      <c r="H22663" t="s">
        <v>1488</v>
      </c>
    </row>
    <row r="22664" spans="1:8" x14ac:dyDescent="0.25">
      <c r="A22664" t="s">
        <v>1487</v>
      </c>
      <c r="B22664">
        <v>26.388888888888889</v>
      </c>
      <c r="C22664">
        <v>74.3</v>
      </c>
      <c r="D22664" s="2">
        <v>45393</v>
      </c>
      <c r="E22664" t="s">
        <v>54</v>
      </c>
      <c r="F22664" t="s">
        <v>38</v>
      </c>
      <c r="G22664" t="s">
        <v>11</v>
      </c>
      <c r="H22664" t="s">
        <v>1488</v>
      </c>
    </row>
    <row r="22665" spans="1:8" x14ac:dyDescent="0.25">
      <c r="A22665" t="s">
        <v>1487</v>
      </c>
      <c r="B22665">
        <v>24.055555555555561</v>
      </c>
      <c r="C22665">
        <v>80.8</v>
      </c>
      <c r="D22665" s="2">
        <v>45393</v>
      </c>
      <c r="E22665" t="s">
        <v>42</v>
      </c>
      <c r="F22665" t="s">
        <v>38</v>
      </c>
      <c r="G22665" t="s">
        <v>11</v>
      </c>
      <c r="H22665" t="s">
        <v>1488</v>
      </c>
    </row>
    <row r="22666" spans="1:8" x14ac:dyDescent="0.25">
      <c r="A22666" t="s">
        <v>1487</v>
      </c>
      <c r="B22666">
        <v>22.166666666666671</v>
      </c>
      <c r="C22666">
        <v>88</v>
      </c>
      <c r="D22666" s="2">
        <v>45393</v>
      </c>
      <c r="E22666" t="s">
        <v>44</v>
      </c>
      <c r="F22666" t="s">
        <v>38</v>
      </c>
      <c r="G22666" t="s">
        <v>11</v>
      </c>
      <c r="H22666" t="s">
        <v>1488</v>
      </c>
    </row>
    <row r="22667" spans="1:8" x14ac:dyDescent="0.25">
      <c r="A22667" t="s">
        <v>1487</v>
      </c>
      <c r="B22667">
        <v>20.555555555555561</v>
      </c>
      <c r="C22667">
        <v>89.3</v>
      </c>
      <c r="D22667" s="2">
        <v>45394</v>
      </c>
      <c r="E22667" t="s">
        <v>45</v>
      </c>
      <c r="F22667" t="s">
        <v>38</v>
      </c>
      <c r="G22667" t="s">
        <v>11</v>
      </c>
      <c r="H22667" t="s">
        <v>1488</v>
      </c>
    </row>
    <row r="22668" spans="1:8" x14ac:dyDescent="0.25">
      <c r="A22668" t="s">
        <v>1487</v>
      </c>
      <c r="B22668">
        <v>19.333333333333329</v>
      </c>
      <c r="C22668">
        <v>91.3</v>
      </c>
      <c r="D22668" s="2">
        <v>45394</v>
      </c>
      <c r="E22668" t="s">
        <v>46</v>
      </c>
      <c r="F22668" t="s">
        <v>38</v>
      </c>
      <c r="G22668" t="s">
        <v>11</v>
      </c>
      <c r="H22668" t="s">
        <v>1488</v>
      </c>
    </row>
    <row r="22669" spans="1:8" x14ac:dyDescent="0.25">
      <c r="A22669" t="s">
        <v>1487</v>
      </c>
      <c r="B22669">
        <v>19.055555555555561</v>
      </c>
      <c r="C22669">
        <v>93.7</v>
      </c>
      <c r="D22669" s="2">
        <v>45394</v>
      </c>
      <c r="E22669" t="s">
        <v>47</v>
      </c>
      <c r="F22669" t="s">
        <v>38</v>
      </c>
      <c r="G22669" t="s">
        <v>11</v>
      </c>
      <c r="H22669" t="s">
        <v>1488</v>
      </c>
    </row>
    <row r="22670" spans="1:8" x14ac:dyDescent="0.25">
      <c r="A22670" t="s">
        <v>1487</v>
      </c>
      <c r="B22670">
        <v>18.833333333333339</v>
      </c>
      <c r="C22670">
        <v>94.4</v>
      </c>
      <c r="D22670" s="2">
        <v>45394</v>
      </c>
      <c r="E22670" t="s">
        <v>48</v>
      </c>
      <c r="F22670" t="s">
        <v>38</v>
      </c>
      <c r="G22670" t="s">
        <v>11</v>
      </c>
      <c r="H22670" t="s">
        <v>1488</v>
      </c>
    </row>
    <row r="22671" spans="1:8" x14ac:dyDescent="0.25">
      <c r="A22671" t="s">
        <v>1487</v>
      </c>
      <c r="B22671">
        <v>19.666666666666671</v>
      </c>
      <c r="C22671">
        <v>95.1</v>
      </c>
      <c r="D22671" s="2">
        <v>45394</v>
      </c>
      <c r="E22671" t="s">
        <v>49</v>
      </c>
      <c r="F22671" t="s">
        <v>38</v>
      </c>
      <c r="G22671" t="s">
        <v>11</v>
      </c>
      <c r="H22671" t="s">
        <v>1488</v>
      </c>
    </row>
    <row r="22672" spans="1:8" x14ac:dyDescent="0.25">
      <c r="A22672" t="s">
        <v>1487</v>
      </c>
      <c r="B22672">
        <v>23.555555555555561</v>
      </c>
      <c r="C22672">
        <v>81.8</v>
      </c>
      <c r="D22672" s="2">
        <v>45394</v>
      </c>
      <c r="E22672" t="s">
        <v>50</v>
      </c>
      <c r="F22672" t="s">
        <v>38</v>
      </c>
      <c r="G22672" t="s">
        <v>11</v>
      </c>
      <c r="H22672" t="s">
        <v>1488</v>
      </c>
    </row>
    <row r="22673" spans="1:8" x14ac:dyDescent="0.25">
      <c r="A22673" t="s">
        <v>1487</v>
      </c>
      <c r="B22673">
        <v>26.555555555555561</v>
      </c>
      <c r="C22673">
        <v>70.099999999999994</v>
      </c>
      <c r="D22673" s="2">
        <v>45394</v>
      </c>
      <c r="E22673" t="s">
        <v>51</v>
      </c>
      <c r="F22673" t="s">
        <v>38</v>
      </c>
      <c r="G22673" t="s">
        <v>11</v>
      </c>
      <c r="H22673" t="s">
        <v>1488</v>
      </c>
    </row>
    <row r="22674" spans="1:8" x14ac:dyDescent="0.25">
      <c r="A22674" t="s">
        <v>1487</v>
      </c>
      <c r="B22674">
        <v>27.944444444444439</v>
      </c>
      <c r="C22674">
        <v>67.099999999999994</v>
      </c>
      <c r="D22674" s="2">
        <v>45394</v>
      </c>
      <c r="E22674" t="s">
        <v>52</v>
      </c>
      <c r="F22674" t="s">
        <v>38</v>
      </c>
      <c r="G22674" t="s">
        <v>11</v>
      </c>
      <c r="H22674" t="s">
        <v>1488</v>
      </c>
    </row>
    <row r="22675" spans="1:8" x14ac:dyDescent="0.25">
      <c r="A22675" t="s">
        <v>1487</v>
      </c>
      <c r="B22675">
        <v>27.722222222222221</v>
      </c>
      <c r="C22675">
        <v>64.2</v>
      </c>
      <c r="D22675" s="2">
        <v>45394</v>
      </c>
      <c r="E22675" t="s">
        <v>53</v>
      </c>
      <c r="F22675" t="s">
        <v>38</v>
      </c>
      <c r="G22675" t="s">
        <v>11</v>
      </c>
      <c r="H22675" t="s">
        <v>1488</v>
      </c>
    </row>
    <row r="22676" spans="1:8" x14ac:dyDescent="0.25">
      <c r="A22676" t="s">
        <v>1487</v>
      </c>
      <c r="B22676">
        <v>24.94444444444445</v>
      </c>
      <c r="C22676">
        <v>77.3</v>
      </c>
      <c r="D22676" s="2">
        <v>45394</v>
      </c>
      <c r="E22676" t="s">
        <v>54</v>
      </c>
      <c r="F22676" t="s">
        <v>38</v>
      </c>
      <c r="G22676" t="s">
        <v>11</v>
      </c>
      <c r="H22676" t="s">
        <v>1488</v>
      </c>
    </row>
    <row r="22677" spans="1:8" x14ac:dyDescent="0.25">
      <c r="A22677" t="s">
        <v>1487</v>
      </c>
      <c r="B22677">
        <v>23.777777777777779</v>
      </c>
      <c r="C22677">
        <v>90</v>
      </c>
      <c r="D22677" s="2">
        <v>45394</v>
      </c>
      <c r="E22677" t="s">
        <v>42</v>
      </c>
      <c r="F22677" t="s">
        <v>38</v>
      </c>
      <c r="G22677" t="s">
        <v>11</v>
      </c>
      <c r="H22677" t="s">
        <v>1488</v>
      </c>
    </row>
    <row r="22678" spans="1:8" x14ac:dyDescent="0.25">
      <c r="A22678" t="s">
        <v>1487</v>
      </c>
      <c r="B22678">
        <v>22.722222222222221</v>
      </c>
      <c r="C22678">
        <v>92.3</v>
      </c>
      <c r="D22678" s="2">
        <v>45394</v>
      </c>
      <c r="E22678" t="s">
        <v>44</v>
      </c>
      <c r="F22678" t="s">
        <v>38</v>
      </c>
      <c r="G22678" t="s">
        <v>11</v>
      </c>
      <c r="H22678" t="s">
        <v>1488</v>
      </c>
    </row>
    <row r="22679" spans="1:8" x14ac:dyDescent="0.25">
      <c r="A22679" t="s">
        <v>1487</v>
      </c>
      <c r="B22679">
        <v>22.055555555555561</v>
      </c>
      <c r="C22679">
        <v>94.1</v>
      </c>
      <c r="D22679" s="2">
        <v>45395</v>
      </c>
      <c r="E22679" t="s">
        <v>45</v>
      </c>
      <c r="F22679" t="s">
        <v>38</v>
      </c>
      <c r="G22679" t="s">
        <v>11</v>
      </c>
      <c r="H22679" t="s">
        <v>1488</v>
      </c>
    </row>
    <row r="22680" spans="1:8" x14ac:dyDescent="0.25">
      <c r="A22680" t="s">
        <v>1487</v>
      </c>
      <c r="B22680">
        <v>20.888888888888889</v>
      </c>
      <c r="C22680">
        <v>94.9</v>
      </c>
      <c r="D22680" s="2">
        <v>45395</v>
      </c>
      <c r="E22680" t="s">
        <v>46</v>
      </c>
      <c r="F22680" t="s">
        <v>38</v>
      </c>
      <c r="G22680" t="s">
        <v>11</v>
      </c>
      <c r="H22680" t="s">
        <v>1488</v>
      </c>
    </row>
    <row r="22681" spans="1:8" x14ac:dyDescent="0.25">
      <c r="A22681" t="s">
        <v>1487</v>
      </c>
      <c r="B22681">
        <v>18.611111111111111</v>
      </c>
      <c r="C22681">
        <v>92.7</v>
      </c>
      <c r="D22681" s="2">
        <v>45395</v>
      </c>
      <c r="E22681" t="s">
        <v>47</v>
      </c>
      <c r="F22681" t="s">
        <v>38</v>
      </c>
      <c r="G22681" t="s">
        <v>11</v>
      </c>
      <c r="H22681" t="s">
        <v>1488</v>
      </c>
    </row>
    <row r="22682" spans="1:8" x14ac:dyDescent="0.25">
      <c r="A22682" t="s">
        <v>1487</v>
      </c>
      <c r="B22682">
        <v>18.055555555555561</v>
      </c>
      <c r="C22682">
        <v>93.2</v>
      </c>
      <c r="D22682" s="2">
        <v>45395</v>
      </c>
      <c r="E22682" t="s">
        <v>48</v>
      </c>
      <c r="F22682" t="s">
        <v>38</v>
      </c>
      <c r="G22682" t="s">
        <v>11</v>
      </c>
      <c r="H22682" t="s">
        <v>1488</v>
      </c>
    </row>
    <row r="22683" spans="1:8" x14ac:dyDescent="0.25">
      <c r="A22683" t="s">
        <v>1487</v>
      </c>
      <c r="B22683">
        <v>19.444444444444439</v>
      </c>
      <c r="C22683">
        <v>94.4</v>
      </c>
      <c r="D22683" s="2">
        <v>45395</v>
      </c>
      <c r="E22683" t="s">
        <v>49</v>
      </c>
      <c r="F22683" t="s">
        <v>38</v>
      </c>
      <c r="G22683" t="s">
        <v>11</v>
      </c>
      <c r="H22683" t="s">
        <v>1488</v>
      </c>
    </row>
    <row r="22684" spans="1:8" x14ac:dyDescent="0.25">
      <c r="A22684" t="s">
        <v>1487</v>
      </c>
      <c r="B22684">
        <v>23.055555555555561</v>
      </c>
      <c r="C22684">
        <v>82.8</v>
      </c>
      <c r="D22684" s="2">
        <v>45395</v>
      </c>
      <c r="E22684" t="s">
        <v>50</v>
      </c>
      <c r="F22684" t="s">
        <v>38</v>
      </c>
      <c r="G22684" t="s">
        <v>11</v>
      </c>
      <c r="H22684" t="s">
        <v>1488</v>
      </c>
    </row>
    <row r="22685" spans="1:8" x14ac:dyDescent="0.25">
      <c r="A22685" t="s">
        <v>1487</v>
      </c>
      <c r="B22685">
        <v>25.333333333333329</v>
      </c>
      <c r="C22685">
        <v>71.900000000000006</v>
      </c>
      <c r="D22685" s="2">
        <v>45395</v>
      </c>
      <c r="E22685" t="s">
        <v>51</v>
      </c>
      <c r="F22685" t="s">
        <v>38</v>
      </c>
      <c r="G22685" t="s">
        <v>11</v>
      </c>
      <c r="H22685" t="s">
        <v>1488</v>
      </c>
    </row>
    <row r="22686" spans="1:8" x14ac:dyDescent="0.25">
      <c r="A22686" t="s">
        <v>1487</v>
      </c>
      <c r="B22686">
        <v>27.611111111111111</v>
      </c>
      <c r="C22686">
        <v>70.2</v>
      </c>
      <c r="D22686" s="2">
        <v>45395</v>
      </c>
      <c r="E22686" t="s">
        <v>52</v>
      </c>
      <c r="F22686" t="s">
        <v>38</v>
      </c>
      <c r="G22686" t="s">
        <v>11</v>
      </c>
      <c r="H22686" t="s">
        <v>1488</v>
      </c>
    </row>
    <row r="22687" spans="1:8" x14ac:dyDescent="0.25">
      <c r="A22687" t="s">
        <v>1487</v>
      </c>
      <c r="B22687">
        <v>26.611111111111111</v>
      </c>
      <c r="C22687">
        <v>73.099999999999994</v>
      </c>
      <c r="D22687" s="2">
        <v>45395</v>
      </c>
      <c r="E22687" t="s">
        <v>53</v>
      </c>
      <c r="F22687" t="s">
        <v>38</v>
      </c>
      <c r="G22687" t="s">
        <v>11</v>
      </c>
      <c r="H22687" t="s">
        <v>1488</v>
      </c>
    </row>
    <row r="22688" spans="1:8" x14ac:dyDescent="0.25">
      <c r="A22688" t="s">
        <v>1487</v>
      </c>
      <c r="B22688">
        <v>25.666666666666671</v>
      </c>
      <c r="C22688">
        <v>79.900000000000006</v>
      </c>
      <c r="D22688" s="2">
        <v>45395</v>
      </c>
      <c r="E22688" t="s">
        <v>54</v>
      </c>
      <c r="F22688" t="s">
        <v>38</v>
      </c>
      <c r="G22688" t="s">
        <v>11</v>
      </c>
      <c r="H22688" t="s">
        <v>1488</v>
      </c>
    </row>
    <row r="22689" spans="1:8" x14ac:dyDescent="0.25">
      <c r="A22689" t="s">
        <v>1487</v>
      </c>
      <c r="B22689">
        <v>23.166666666666671</v>
      </c>
      <c r="C22689">
        <v>88</v>
      </c>
      <c r="D22689" s="2">
        <v>45395</v>
      </c>
      <c r="E22689" t="s">
        <v>42</v>
      </c>
      <c r="F22689" t="s">
        <v>38</v>
      </c>
      <c r="G22689" t="s">
        <v>11</v>
      </c>
      <c r="H22689" t="s">
        <v>1488</v>
      </c>
    </row>
    <row r="22690" spans="1:8" x14ac:dyDescent="0.25">
      <c r="A22690" t="s">
        <v>1487</v>
      </c>
      <c r="B22690">
        <v>21.277777777777779</v>
      </c>
      <c r="C22690">
        <v>96.1</v>
      </c>
      <c r="D22690" s="2">
        <v>45395</v>
      </c>
      <c r="E22690" t="s">
        <v>44</v>
      </c>
      <c r="F22690" t="s">
        <v>38</v>
      </c>
      <c r="G22690" t="s">
        <v>11</v>
      </c>
      <c r="H22690" t="s">
        <v>1488</v>
      </c>
    </row>
    <row r="22691" spans="1:8" x14ac:dyDescent="0.25">
      <c r="A22691" t="s">
        <v>1487</v>
      </c>
      <c r="B22691">
        <v>20.722222222222221</v>
      </c>
      <c r="C22691">
        <v>96.6</v>
      </c>
      <c r="D22691" s="2">
        <v>45396</v>
      </c>
      <c r="E22691" t="s">
        <v>45</v>
      </c>
      <c r="F22691" t="s">
        <v>38</v>
      </c>
      <c r="G22691" t="s">
        <v>11</v>
      </c>
      <c r="H22691" t="s">
        <v>1488</v>
      </c>
    </row>
    <row r="22692" spans="1:8" x14ac:dyDescent="0.25">
      <c r="A22692" t="s">
        <v>1487</v>
      </c>
      <c r="B22692">
        <v>19.777777777777779</v>
      </c>
      <c r="C22692">
        <v>96.7</v>
      </c>
      <c r="D22692" s="2">
        <v>45396</v>
      </c>
      <c r="E22692" t="s">
        <v>46</v>
      </c>
      <c r="F22692" t="s">
        <v>38</v>
      </c>
      <c r="G22692" t="s">
        <v>11</v>
      </c>
      <c r="H22692" t="s">
        <v>1488</v>
      </c>
    </row>
    <row r="22693" spans="1:8" x14ac:dyDescent="0.25">
      <c r="A22693" t="s">
        <v>1487</v>
      </c>
      <c r="B22693">
        <v>19.166666666666671</v>
      </c>
      <c r="C22693">
        <v>97</v>
      </c>
      <c r="D22693" s="2">
        <v>45396</v>
      </c>
      <c r="E22693" t="s">
        <v>47</v>
      </c>
      <c r="F22693" t="s">
        <v>38</v>
      </c>
      <c r="G22693" t="s">
        <v>11</v>
      </c>
      <c r="H22693" t="s">
        <v>1488</v>
      </c>
    </row>
    <row r="22694" spans="1:8" x14ac:dyDescent="0.25">
      <c r="A22694" t="s">
        <v>1487</v>
      </c>
      <c r="B22694">
        <v>19.222222222222221</v>
      </c>
      <c r="C22694">
        <v>97.1</v>
      </c>
      <c r="D22694" s="2">
        <v>45396</v>
      </c>
      <c r="E22694" t="s">
        <v>48</v>
      </c>
      <c r="F22694" t="s">
        <v>38</v>
      </c>
      <c r="G22694" t="s">
        <v>11</v>
      </c>
      <c r="H22694" t="s">
        <v>1488</v>
      </c>
    </row>
    <row r="22695" spans="1:8" x14ac:dyDescent="0.25">
      <c r="A22695" t="s">
        <v>1487</v>
      </c>
      <c r="B22695">
        <v>19.888888888888889</v>
      </c>
      <c r="C22695">
        <v>97.9</v>
      </c>
      <c r="D22695" s="2">
        <v>45396</v>
      </c>
      <c r="E22695" t="s">
        <v>49</v>
      </c>
      <c r="F22695" t="s">
        <v>38</v>
      </c>
      <c r="G22695" t="s">
        <v>11</v>
      </c>
      <c r="H22695" t="s">
        <v>1488</v>
      </c>
    </row>
    <row r="22696" spans="1:8" x14ac:dyDescent="0.25">
      <c r="A22696" t="s">
        <v>1487</v>
      </c>
      <c r="B22696">
        <v>23.444444444444439</v>
      </c>
      <c r="C22696">
        <v>91.8</v>
      </c>
      <c r="D22696" s="2">
        <v>45396</v>
      </c>
      <c r="E22696" t="s">
        <v>50</v>
      </c>
      <c r="F22696" t="s">
        <v>38</v>
      </c>
      <c r="G22696" t="s">
        <v>11</v>
      </c>
      <c r="H22696" t="s">
        <v>1488</v>
      </c>
    </row>
    <row r="22697" spans="1:8" x14ac:dyDescent="0.25">
      <c r="A22697" t="s">
        <v>1487</v>
      </c>
      <c r="B22697">
        <v>25.722222222222221</v>
      </c>
      <c r="C22697">
        <v>83.1</v>
      </c>
      <c r="D22697" s="2">
        <v>45396</v>
      </c>
      <c r="E22697" t="s">
        <v>51</v>
      </c>
      <c r="F22697" t="s">
        <v>38</v>
      </c>
      <c r="G22697" t="s">
        <v>11</v>
      </c>
      <c r="H22697" t="s">
        <v>1488</v>
      </c>
    </row>
    <row r="22698" spans="1:8" x14ac:dyDescent="0.25">
      <c r="A22698" t="s">
        <v>1487</v>
      </c>
      <c r="B22698">
        <v>26.5</v>
      </c>
      <c r="C22698">
        <v>80.7</v>
      </c>
      <c r="D22698" s="2">
        <v>45396</v>
      </c>
      <c r="E22698" t="s">
        <v>52</v>
      </c>
      <c r="F22698" t="s">
        <v>38</v>
      </c>
      <c r="G22698" t="s">
        <v>11</v>
      </c>
      <c r="H22698" t="s">
        <v>1488</v>
      </c>
    </row>
    <row r="22699" spans="1:8" x14ac:dyDescent="0.25">
      <c r="A22699" t="s">
        <v>1487</v>
      </c>
      <c r="B22699">
        <v>27.055555555555561</v>
      </c>
      <c r="C22699">
        <v>79.2</v>
      </c>
      <c r="D22699" s="2">
        <v>45396</v>
      </c>
      <c r="E22699" t="s">
        <v>53</v>
      </c>
      <c r="F22699" t="s">
        <v>38</v>
      </c>
      <c r="G22699" t="s">
        <v>11</v>
      </c>
      <c r="H22699" t="s">
        <v>1488</v>
      </c>
    </row>
    <row r="22700" spans="1:8" x14ac:dyDescent="0.25">
      <c r="A22700" t="s">
        <v>1487</v>
      </c>
      <c r="B22700">
        <v>25.611111111111111</v>
      </c>
      <c r="C22700">
        <v>81.5</v>
      </c>
      <c r="D22700" s="2">
        <v>45396</v>
      </c>
      <c r="E22700" t="s">
        <v>54</v>
      </c>
      <c r="F22700" t="s">
        <v>38</v>
      </c>
      <c r="G22700" t="s">
        <v>11</v>
      </c>
      <c r="H22700" t="s">
        <v>1488</v>
      </c>
    </row>
    <row r="22701" spans="1:8" x14ac:dyDescent="0.25">
      <c r="A22701" t="s">
        <v>1487</v>
      </c>
      <c r="B22701">
        <v>24.055555555555561</v>
      </c>
      <c r="C22701">
        <v>90.6</v>
      </c>
      <c r="D22701" s="2">
        <v>45396</v>
      </c>
      <c r="E22701" t="s">
        <v>42</v>
      </c>
      <c r="F22701" t="s">
        <v>38</v>
      </c>
      <c r="G22701" t="s">
        <v>11</v>
      </c>
      <c r="H22701" t="s">
        <v>1488</v>
      </c>
    </row>
    <row r="22702" spans="1:8" x14ac:dyDescent="0.25">
      <c r="A22702" t="s">
        <v>1487</v>
      </c>
      <c r="B22702">
        <v>23.555555555555561</v>
      </c>
      <c r="C22702">
        <v>94</v>
      </c>
      <c r="D22702" s="2">
        <v>45396</v>
      </c>
      <c r="E22702" t="s">
        <v>44</v>
      </c>
      <c r="F22702" t="s">
        <v>38</v>
      </c>
      <c r="G22702" t="s">
        <v>11</v>
      </c>
      <c r="H22702" t="s">
        <v>1488</v>
      </c>
    </row>
    <row r="22703" spans="1:8" x14ac:dyDescent="0.25">
      <c r="A22703" t="s">
        <v>1487</v>
      </c>
      <c r="B22703">
        <v>22.277777777777779</v>
      </c>
      <c r="C22703">
        <v>94.2</v>
      </c>
      <c r="D22703" s="2">
        <v>45397</v>
      </c>
      <c r="E22703" t="s">
        <v>45</v>
      </c>
      <c r="F22703" t="s">
        <v>38</v>
      </c>
      <c r="G22703" t="s">
        <v>11</v>
      </c>
      <c r="H22703" t="s">
        <v>1488</v>
      </c>
    </row>
    <row r="22704" spans="1:8" x14ac:dyDescent="0.25">
      <c r="A22704" t="s">
        <v>1487</v>
      </c>
      <c r="B22704">
        <v>21.055555555555561</v>
      </c>
      <c r="C22704">
        <v>95.1</v>
      </c>
      <c r="D22704" s="2">
        <v>45397</v>
      </c>
      <c r="E22704" t="s">
        <v>46</v>
      </c>
      <c r="F22704" t="s">
        <v>38</v>
      </c>
      <c r="G22704" t="s">
        <v>11</v>
      </c>
      <c r="H22704" t="s">
        <v>1488</v>
      </c>
    </row>
    <row r="22705" spans="1:8" x14ac:dyDescent="0.25">
      <c r="A22705" t="s">
        <v>1487</v>
      </c>
      <c r="B22705">
        <v>19.666666666666671</v>
      </c>
      <c r="C22705">
        <v>95.4</v>
      </c>
      <c r="D22705" s="2">
        <v>45397</v>
      </c>
      <c r="E22705" t="s">
        <v>47</v>
      </c>
      <c r="F22705" t="s">
        <v>38</v>
      </c>
      <c r="G22705" t="s">
        <v>11</v>
      </c>
      <c r="H22705" t="s">
        <v>1488</v>
      </c>
    </row>
    <row r="22706" spans="1:8" x14ac:dyDescent="0.25">
      <c r="A22706" t="s">
        <v>1487</v>
      </c>
      <c r="B22706">
        <v>19.166666666666671</v>
      </c>
      <c r="C22706">
        <v>95.6</v>
      </c>
      <c r="D22706" s="2">
        <v>45397</v>
      </c>
      <c r="E22706" t="s">
        <v>48</v>
      </c>
      <c r="F22706" t="s">
        <v>38</v>
      </c>
      <c r="G22706" t="s">
        <v>11</v>
      </c>
      <c r="H22706" t="s">
        <v>1488</v>
      </c>
    </row>
    <row r="22707" spans="1:8" x14ac:dyDescent="0.25">
      <c r="A22707" t="s">
        <v>1487</v>
      </c>
      <c r="B22707">
        <v>20.166666666666671</v>
      </c>
      <c r="C22707">
        <v>96.5</v>
      </c>
      <c r="D22707" s="2">
        <v>45397</v>
      </c>
      <c r="E22707" t="s">
        <v>49</v>
      </c>
      <c r="F22707" t="s">
        <v>38</v>
      </c>
      <c r="G22707" t="s">
        <v>11</v>
      </c>
      <c r="H22707" t="s">
        <v>1488</v>
      </c>
    </row>
    <row r="22708" spans="1:8" x14ac:dyDescent="0.25">
      <c r="A22708" t="s">
        <v>1487</v>
      </c>
      <c r="B22708">
        <v>23.5</v>
      </c>
      <c r="C22708">
        <v>79.7</v>
      </c>
      <c r="D22708" s="2">
        <v>45397</v>
      </c>
      <c r="E22708" t="s">
        <v>50</v>
      </c>
      <c r="F22708" t="s">
        <v>38</v>
      </c>
      <c r="G22708" t="s">
        <v>11</v>
      </c>
      <c r="H22708" t="s">
        <v>1488</v>
      </c>
    </row>
    <row r="22709" spans="1:8" x14ac:dyDescent="0.25">
      <c r="A22709" t="s">
        <v>1487</v>
      </c>
      <c r="B22709">
        <v>26.555555555555561</v>
      </c>
      <c r="C22709">
        <v>66.400000000000006</v>
      </c>
      <c r="D22709" s="2">
        <v>45397</v>
      </c>
      <c r="E22709" t="s">
        <v>51</v>
      </c>
      <c r="F22709" t="s">
        <v>38</v>
      </c>
      <c r="G22709" t="s">
        <v>11</v>
      </c>
      <c r="H22709" t="s">
        <v>1488</v>
      </c>
    </row>
    <row r="22710" spans="1:8" x14ac:dyDescent="0.25">
      <c r="A22710" t="s">
        <v>1487</v>
      </c>
      <c r="B22710">
        <v>28.666666666666671</v>
      </c>
      <c r="C22710">
        <v>50.9</v>
      </c>
      <c r="D22710" s="2">
        <v>45397</v>
      </c>
      <c r="E22710" t="s">
        <v>52</v>
      </c>
      <c r="F22710" t="s">
        <v>38</v>
      </c>
      <c r="G22710" t="s">
        <v>11</v>
      </c>
      <c r="H22710" t="s">
        <v>1488</v>
      </c>
    </row>
    <row r="22711" spans="1:8" x14ac:dyDescent="0.25">
      <c r="A22711" t="s">
        <v>1487</v>
      </c>
      <c r="B22711">
        <v>28.611111111111111</v>
      </c>
      <c r="C22711">
        <v>46.6</v>
      </c>
      <c r="D22711" s="2">
        <v>45397</v>
      </c>
      <c r="E22711" t="s">
        <v>53</v>
      </c>
      <c r="F22711" t="s">
        <v>38</v>
      </c>
      <c r="G22711" t="s">
        <v>11</v>
      </c>
      <c r="H22711" t="s">
        <v>1488</v>
      </c>
    </row>
    <row r="22712" spans="1:8" x14ac:dyDescent="0.25">
      <c r="A22712" t="s">
        <v>1487</v>
      </c>
      <c r="B22712">
        <v>27.5</v>
      </c>
      <c r="C22712">
        <v>78</v>
      </c>
      <c r="D22712" s="2">
        <v>45397</v>
      </c>
      <c r="E22712" t="s">
        <v>54</v>
      </c>
      <c r="F22712" t="s">
        <v>38</v>
      </c>
      <c r="G22712" t="s">
        <v>11</v>
      </c>
      <c r="H22712" t="s">
        <v>1488</v>
      </c>
    </row>
    <row r="22713" spans="1:8" x14ac:dyDescent="0.25">
      <c r="A22713" t="s">
        <v>1487</v>
      </c>
      <c r="B22713">
        <v>24.611111111111111</v>
      </c>
      <c r="C22713">
        <v>87.7</v>
      </c>
      <c r="D22713" s="2">
        <v>45397</v>
      </c>
      <c r="E22713" t="s">
        <v>42</v>
      </c>
      <c r="F22713" t="s">
        <v>38</v>
      </c>
      <c r="G22713" t="s">
        <v>11</v>
      </c>
      <c r="H22713" t="s">
        <v>1488</v>
      </c>
    </row>
    <row r="22714" spans="1:8" x14ac:dyDescent="0.25">
      <c r="A22714" t="s">
        <v>1487</v>
      </c>
      <c r="B22714">
        <v>23.833333333333339</v>
      </c>
      <c r="C22714">
        <v>90.2</v>
      </c>
      <c r="D22714" s="2">
        <v>45397</v>
      </c>
      <c r="E22714" t="s">
        <v>44</v>
      </c>
      <c r="F22714" t="s">
        <v>38</v>
      </c>
      <c r="G22714" t="s">
        <v>11</v>
      </c>
      <c r="H22714" t="s">
        <v>1488</v>
      </c>
    </row>
    <row r="22715" spans="1:8" x14ac:dyDescent="0.25">
      <c r="A22715" t="s">
        <v>1487</v>
      </c>
      <c r="B22715">
        <v>21.555555555555561</v>
      </c>
      <c r="C22715">
        <v>92.3</v>
      </c>
      <c r="D22715" s="2">
        <v>45398</v>
      </c>
      <c r="E22715" t="s">
        <v>45</v>
      </c>
      <c r="F22715" t="s">
        <v>38</v>
      </c>
      <c r="G22715" t="s">
        <v>11</v>
      </c>
      <c r="H22715" t="s">
        <v>1488</v>
      </c>
    </row>
    <row r="22716" spans="1:8" x14ac:dyDescent="0.25">
      <c r="A22716" t="s">
        <v>1487</v>
      </c>
      <c r="B22716">
        <v>20.777777777777779</v>
      </c>
      <c r="C22716">
        <v>93.1</v>
      </c>
      <c r="D22716" s="2">
        <v>45398</v>
      </c>
      <c r="E22716" t="s">
        <v>46</v>
      </c>
      <c r="F22716" t="s">
        <v>38</v>
      </c>
      <c r="G22716" t="s">
        <v>11</v>
      </c>
      <c r="H22716" t="s">
        <v>1488</v>
      </c>
    </row>
    <row r="22717" spans="1:8" x14ac:dyDescent="0.25">
      <c r="A22717" t="s">
        <v>1487</v>
      </c>
      <c r="B22717">
        <v>19.722222222222221</v>
      </c>
      <c r="C22717">
        <v>94.1</v>
      </c>
      <c r="D22717" s="2">
        <v>45398</v>
      </c>
      <c r="E22717" t="s">
        <v>47</v>
      </c>
      <c r="F22717" t="s">
        <v>38</v>
      </c>
      <c r="G22717" t="s">
        <v>11</v>
      </c>
      <c r="H22717" t="s">
        <v>1488</v>
      </c>
    </row>
    <row r="22718" spans="1:8" x14ac:dyDescent="0.25">
      <c r="A22718" t="s">
        <v>1487</v>
      </c>
      <c r="B22718">
        <v>19.055555555555561</v>
      </c>
      <c r="C22718">
        <v>94.3</v>
      </c>
      <c r="D22718" s="2">
        <v>45398</v>
      </c>
      <c r="E22718" t="s">
        <v>48</v>
      </c>
      <c r="F22718" t="s">
        <v>38</v>
      </c>
      <c r="G22718" t="s">
        <v>11</v>
      </c>
      <c r="H22718" t="s">
        <v>1488</v>
      </c>
    </row>
    <row r="22719" spans="1:8" x14ac:dyDescent="0.25">
      <c r="A22719" t="s">
        <v>1487</v>
      </c>
      <c r="B22719">
        <v>20.05555555555555</v>
      </c>
      <c r="C22719">
        <v>95.2</v>
      </c>
      <c r="D22719" s="2">
        <v>45398</v>
      </c>
      <c r="E22719" t="s">
        <v>49</v>
      </c>
      <c r="F22719" t="s">
        <v>38</v>
      </c>
      <c r="G22719" t="s">
        <v>11</v>
      </c>
      <c r="H22719" t="s">
        <v>1488</v>
      </c>
    </row>
    <row r="22720" spans="1:8" x14ac:dyDescent="0.25">
      <c r="A22720" t="s">
        <v>1487</v>
      </c>
      <c r="B22720">
        <v>23.944444444444439</v>
      </c>
      <c r="C22720">
        <v>84</v>
      </c>
      <c r="D22720" s="2">
        <v>45398</v>
      </c>
      <c r="E22720" t="s">
        <v>50</v>
      </c>
      <c r="F22720" t="s">
        <v>38</v>
      </c>
      <c r="G22720" t="s">
        <v>11</v>
      </c>
      <c r="H22720" t="s">
        <v>1488</v>
      </c>
    </row>
    <row r="22721" spans="1:8" x14ac:dyDescent="0.25">
      <c r="A22721" t="s">
        <v>1487</v>
      </c>
      <c r="B22721">
        <v>26.888888888888889</v>
      </c>
      <c r="C22721">
        <v>74.8</v>
      </c>
      <c r="D22721" s="2">
        <v>45398</v>
      </c>
      <c r="E22721" t="s">
        <v>51</v>
      </c>
      <c r="F22721" t="s">
        <v>38</v>
      </c>
      <c r="G22721" t="s">
        <v>11</v>
      </c>
      <c r="H22721" t="s">
        <v>1488</v>
      </c>
    </row>
    <row r="22722" spans="1:8" x14ac:dyDescent="0.25">
      <c r="A22722" t="s">
        <v>1487</v>
      </c>
      <c r="B22722">
        <v>28.333333333333329</v>
      </c>
      <c r="C22722">
        <v>70.7</v>
      </c>
      <c r="D22722" s="2">
        <v>45398</v>
      </c>
      <c r="E22722" t="s">
        <v>52</v>
      </c>
      <c r="F22722" t="s">
        <v>38</v>
      </c>
      <c r="G22722" t="s">
        <v>11</v>
      </c>
      <c r="H22722" t="s">
        <v>1488</v>
      </c>
    </row>
    <row r="22723" spans="1:8" x14ac:dyDescent="0.25">
      <c r="A22723" t="s">
        <v>1487</v>
      </c>
      <c r="B22723">
        <v>28.055555555555561</v>
      </c>
      <c r="C22723">
        <v>73.400000000000006</v>
      </c>
      <c r="D22723" s="2">
        <v>45398</v>
      </c>
      <c r="E22723" t="s">
        <v>53</v>
      </c>
      <c r="F22723" t="s">
        <v>38</v>
      </c>
      <c r="G22723" t="s">
        <v>11</v>
      </c>
      <c r="H22723" t="s">
        <v>1488</v>
      </c>
    </row>
    <row r="22724" spans="1:8" x14ac:dyDescent="0.25">
      <c r="A22724" t="s">
        <v>1487</v>
      </c>
      <c r="B22724">
        <v>26.166666666666661</v>
      </c>
      <c r="C22724">
        <v>83.3</v>
      </c>
      <c r="D22724" s="2">
        <v>45398</v>
      </c>
      <c r="E22724" t="s">
        <v>54</v>
      </c>
      <c r="F22724" t="s">
        <v>38</v>
      </c>
      <c r="G22724" t="s">
        <v>11</v>
      </c>
      <c r="H22724" t="s">
        <v>1488</v>
      </c>
    </row>
    <row r="22725" spans="1:8" x14ac:dyDescent="0.25">
      <c r="A22725" t="s">
        <v>1487</v>
      </c>
      <c r="B22725">
        <v>24.333333333333329</v>
      </c>
      <c r="C22725">
        <v>89.2</v>
      </c>
      <c r="D22725" s="2">
        <v>45398</v>
      </c>
      <c r="E22725" t="s">
        <v>42</v>
      </c>
      <c r="F22725" t="s">
        <v>38</v>
      </c>
      <c r="G22725" t="s">
        <v>11</v>
      </c>
      <c r="H22725" t="s">
        <v>1488</v>
      </c>
    </row>
    <row r="22726" spans="1:8" x14ac:dyDescent="0.25">
      <c r="A22726" t="s">
        <v>1487</v>
      </c>
      <c r="B22726">
        <v>23.722222222222221</v>
      </c>
      <c r="C22726">
        <v>91.4</v>
      </c>
      <c r="D22726" s="2">
        <v>45398</v>
      </c>
      <c r="E22726" t="s">
        <v>44</v>
      </c>
      <c r="F22726" t="s">
        <v>38</v>
      </c>
      <c r="G22726" t="s">
        <v>11</v>
      </c>
      <c r="H22726" t="s">
        <v>1488</v>
      </c>
    </row>
    <row r="22727" spans="1:8" x14ac:dyDescent="0.25">
      <c r="A22727" t="s">
        <v>1487</v>
      </c>
      <c r="B22727">
        <v>22.666666666666671</v>
      </c>
      <c r="C22727">
        <v>93.5</v>
      </c>
      <c r="D22727" s="2">
        <v>45399</v>
      </c>
      <c r="E22727" t="s">
        <v>45</v>
      </c>
      <c r="F22727" t="s">
        <v>38</v>
      </c>
      <c r="G22727" t="s">
        <v>11</v>
      </c>
      <c r="H22727" t="s">
        <v>1488</v>
      </c>
    </row>
    <row r="22728" spans="1:8" x14ac:dyDescent="0.25">
      <c r="A22728" t="s">
        <v>1487</v>
      </c>
      <c r="B22728">
        <v>21.555555555555561</v>
      </c>
      <c r="C22728">
        <v>94.1</v>
      </c>
      <c r="D22728" s="2">
        <v>45399</v>
      </c>
      <c r="E22728" t="s">
        <v>46</v>
      </c>
      <c r="F22728" t="s">
        <v>38</v>
      </c>
      <c r="G22728" t="s">
        <v>11</v>
      </c>
      <c r="H22728" t="s">
        <v>1488</v>
      </c>
    </row>
    <row r="22729" spans="1:8" x14ac:dyDescent="0.25">
      <c r="A22729" t="s">
        <v>1487</v>
      </c>
      <c r="B22729">
        <v>20.111111111111111</v>
      </c>
      <c r="C22729">
        <v>94.2</v>
      </c>
      <c r="D22729" s="2">
        <v>45399</v>
      </c>
      <c r="E22729" t="s">
        <v>47</v>
      </c>
      <c r="F22729" t="s">
        <v>38</v>
      </c>
      <c r="G22729" t="s">
        <v>11</v>
      </c>
      <c r="H22729" t="s">
        <v>1488</v>
      </c>
    </row>
    <row r="22730" spans="1:8" x14ac:dyDescent="0.25">
      <c r="A22730" t="s">
        <v>1487</v>
      </c>
      <c r="B22730">
        <v>19.722222222222221</v>
      </c>
      <c r="C22730">
        <v>94.4</v>
      </c>
      <c r="D22730" s="2">
        <v>45399</v>
      </c>
      <c r="E22730" t="s">
        <v>48</v>
      </c>
      <c r="F22730" t="s">
        <v>38</v>
      </c>
      <c r="G22730" t="s">
        <v>11</v>
      </c>
      <c r="H22730" t="s">
        <v>1488</v>
      </c>
    </row>
    <row r="22731" spans="1:8" x14ac:dyDescent="0.25">
      <c r="A22731" t="s">
        <v>1487</v>
      </c>
      <c r="B22731">
        <v>20.777777777777779</v>
      </c>
      <c r="C22731">
        <v>94.2</v>
      </c>
      <c r="D22731" s="2">
        <v>45399</v>
      </c>
      <c r="E22731" t="s">
        <v>49</v>
      </c>
      <c r="F22731" t="s">
        <v>38</v>
      </c>
      <c r="G22731" t="s">
        <v>11</v>
      </c>
      <c r="H22731" t="s">
        <v>1488</v>
      </c>
    </row>
    <row r="22732" spans="1:8" x14ac:dyDescent="0.25">
      <c r="A22732" t="s">
        <v>1487</v>
      </c>
      <c r="B22732">
        <v>23.5</v>
      </c>
      <c r="C22732">
        <v>80.099999999999994</v>
      </c>
      <c r="D22732" s="2">
        <v>45399</v>
      </c>
      <c r="E22732" t="s">
        <v>50</v>
      </c>
      <c r="F22732" t="s">
        <v>38</v>
      </c>
      <c r="G22732" t="s">
        <v>11</v>
      </c>
      <c r="H22732" t="s">
        <v>1488</v>
      </c>
    </row>
    <row r="22733" spans="1:8" x14ac:dyDescent="0.25">
      <c r="A22733" t="s">
        <v>1487</v>
      </c>
      <c r="B22733">
        <v>25.555555555555561</v>
      </c>
      <c r="C22733">
        <v>78.3</v>
      </c>
      <c r="D22733" s="2">
        <v>45399</v>
      </c>
      <c r="E22733" t="s">
        <v>51</v>
      </c>
      <c r="F22733" t="s">
        <v>38</v>
      </c>
      <c r="G22733" t="s">
        <v>11</v>
      </c>
      <c r="H22733" t="s">
        <v>1488</v>
      </c>
    </row>
    <row r="22734" spans="1:8" x14ac:dyDescent="0.25">
      <c r="A22734" t="s">
        <v>1487</v>
      </c>
      <c r="B22734">
        <v>26.555555555555561</v>
      </c>
      <c r="C22734">
        <v>73.900000000000006</v>
      </c>
      <c r="D22734" s="2">
        <v>45399</v>
      </c>
      <c r="E22734" t="s">
        <v>52</v>
      </c>
      <c r="F22734" t="s">
        <v>38</v>
      </c>
      <c r="G22734" t="s">
        <v>11</v>
      </c>
      <c r="H22734" t="s">
        <v>1488</v>
      </c>
    </row>
    <row r="22735" spans="1:8" x14ac:dyDescent="0.25">
      <c r="A22735" t="s">
        <v>1487</v>
      </c>
      <c r="B22735">
        <v>26.277777777777779</v>
      </c>
      <c r="C22735">
        <v>77.3</v>
      </c>
      <c r="D22735" s="2">
        <v>45399</v>
      </c>
      <c r="E22735" t="s">
        <v>53</v>
      </c>
      <c r="F22735" t="s">
        <v>38</v>
      </c>
      <c r="G22735" t="s">
        <v>11</v>
      </c>
      <c r="H22735" t="s">
        <v>1488</v>
      </c>
    </row>
    <row r="22736" spans="1:8" x14ac:dyDescent="0.25">
      <c r="A22736" t="s">
        <v>1487</v>
      </c>
      <c r="B22736">
        <v>25.05555555555555</v>
      </c>
      <c r="C22736">
        <v>86.4</v>
      </c>
      <c r="D22736" s="2">
        <v>45399</v>
      </c>
      <c r="E22736" t="s">
        <v>54</v>
      </c>
      <c r="F22736" t="s">
        <v>38</v>
      </c>
      <c r="G22736" t="s">
        <v>11</v>
      </c>
      <c r="H22736" t="s">
        <v>1488</v>
      </c>
    </row>
    <row r="22737" spans="1:8" x14ac:dyDescent="0.25">
      <c r="A22737" t="s">
        <v>1487</v>
      </c>
      <c r="B22737">
        <v>23.722222222222221</v>
      </c>
      <c r="C22737">
        <v>89</v>
      </c>
      <c r="D22737" s="2">
        <v>45399</v>
      </c>
      <c r="E22737" t="s">
        <v>42</v>
      </c>
      <c r="F22737" t="s">
        <v>38</v>
      </c>
      <c r="G22737" t="s">
        <v>11</v>
      </c>
      <c r="H22737" t="s">
        <v>1488</v>
      </c>
    </row>
    <row r="22738" spans="1:8" x14ac:dyDescent="0.25">
      <c r="A22738" t="s">
        <v>1487</v>
      </c>
      <c r="B22738">
        <v>22.333333333333329</v>
      </c>
      <c r="C22738">
        <v>90</v>
      </c>
      <c r="D22738" s="2">
        <v>45399</v>
      </c>
      <c r="E22738" t="s">
        <v>44</v>
      </c>
      <c r="F22738" t="s">
        <v>38</v>
      </c>
      <c r="G22738" t="s">
        <v>11</v>
      </c>
      <c r="H22738" t="s">
        <v>1488</v>
      </c>
    </row>
    <row r="22739" spans="1:8" x14ac:dyDescent="0.25">
      <c r="A22739" t="s">
        <v>1487</v>
      </c>
      <c r="B22739">
        <v>21.555555555555561</v>
      </c>
      <c r="C22739">
        <v>93.5</v>
      </c>
      <c r="D22739" s="2">
        <v>45400</v>
      </c>
      <c r="E22739" t="s">
        <v>45</v>
      </c>
      <c r="F22739" t="s">
        <v>38</v>
      </c>
      <c r="G22739" t="s">
        <v>11</v>
      </c>
      <c r="H22739" t="s">
        <v>1488</v>
      </c>
    </row>
    <row r="22740" spans="1:8" x14ac:dyDescent="0.25">
      <c r="A22740" t="s">
        <v>1487</v>
      </c>
      <c r="B22740">
        <v>21.333333333333339</v>
      </c>
      <c r="C22740">
        <v>95</v>
      </c>
      <c r="D22740" s="2">
        <v>45400</v>
      </c>
      <c r="E22740" t="s">
        <v>46</v>
      </c>
      <c r="F22740" t="s">
        <v>38</v>
      </c>
      <c r="G22740" t="s">
        <v>11</v>
      </c>
      <c r="H22740" t="s">
        <v>1488</v>
      </c>
    </row>
    <row r="22741" spans="1:8" x14ac:dyDescent="0.25">
      <c r="A22741" t="s">
        <v>1487</v>
      </c>
      <c r="B22741">
        <v>20.166666666666671</v>
      </c>
      <c r="C22741">
        <v>94.9</v>
      </c>
      <c r="D22741" s="2">
        <v>45400</v>
      </c>
      <c r="E22741" t="s">
        <v>47</v>
      </c>
      <c r="F22741" t="s">
        <v>38</v>
      </c>
      <c r="G22741" t="s">
        <v>11</v>
      </c>
      <c r="H22741" t="s">
        <v>1488</v>
      </c>
    </row>
    <row r="22742" spans="1:8" x14ac:dyDescent="0.25">
      <c r="A22742" t="s">
        <v>1487</v>
      </c>
      <c r="B22742">
        <v>18.722222222222221</v>
      </c>
      <c r="C22742">
        <v>93.4</v>
      </c>
      <c r="D22742" s="2">
        <v>45400</v>
      </c>
      <c r="E22742" t="s">
        <v>48</v>
      </c>
      <c r="F22742" t="s">
        <v>38</v>
      </c>
      <c r="G22742" t="s">
        <v>11</v>
      </c>
      <c r="H22742" t="s">
        <v>1488</v>
      </c>
    </row>
    <row r="22743" spans="1:8" x14ac:dyDescent="0.25">
      <c r="A22743" t="s">
        <v>1487</v>
      </c>
      <c r="B22743">
        <v>19.333333333333329</v>
      </c>
      <c r="C22743">
        <v>93</v>
      </c>
      <c r="D22743" s="2">
        <v>45400</v>
      </c>
      <c r="E22743" t="s">
        <v>49</v>
      </c>
      <c r="F22743" t="s">
        <v>38</v>
      </c>
      <c r="G22743" t="s">
        <v>11</v>
      </c>
      <c r="H22743" t="s">
        <v>1488</v>
      </c>
    </row>
    <row r="22744" spans="1:8" x14ac:dyDescent="0.25">
      <c r="A22744" t="s">
        <v>1487</v>
      </c>
      <c r="B22744">
        <v>23.388888888888889</v>
      </c>
      <c r="C22744">
        <v>73.2</v>
      </c>
      <c r="D22744" s="2">
        <v>45400</v>
      </c>
      <c r="E22744" t="s">
        <v>50</v>
      </c>
      <c r="F22744" t="s">
        <v>38</v>
      </c>
      <c r="G22744" t="s">
        <v>11</v>
      </c>
      <c r="H22744" t="s">
        <v>1488</v>
      </c>
    </row>
    <row r="22745" spans="1:8" x14ac:dyDescent="0.25">
      <c r="A22745" t="s">
        <v>1487</v>
      </c>
      <c r="B22745">
        <v>27.5</v>
      </c>
      <c r="C22745">
        <v>65.099999999999994</v>
      </c>
      <c r="D22745" s="2">
        <v>45400</v>
      </c>
      <c r="E22745" t="s">
        <v>51</v>
      </c>
      <c r="F22745" t="s">
        <v>38</v>
      </c>
      <c r="G22745" t="s">
        <v>11</v>
      </c>
      <c r="H22745" t="s">
        <v>1488</v>
      </c>
    </row>
    <row r="22746" spans="1:8" x14ac:dyDescent="0.25">
      <c r="A22746" t="s">
        <v>1487</v>
      </c>
      <c r="B22746">
        <v>28.333333333333329</v>
      </c>
      <c r="C22746">
        <v>68.8</v>
      </c>
      <c r="D22746" s="2">
        <v>45400</v>
      </c>
      <c r="E22746" t="s">
        <v>52</v>
      </c>
      <c r="F22746" t="s">
        <v>38</v>
      </c>
      <c r="G22746" t="s">
        <v>11</v>
      </c>
      <c r="H22746" t="s">
        <v>1488</v>
      </c>
    </row>
    <row r="22747" spans="1:8" x14ac:dyDescent="0.25">
      <c r="A22747" t="s">
        <v>1487</v>
      </c>
      <c r="B22747">
        <v>27.333333333333329</v>
      </c>
      <c r="C22747">
        <v>73.5</v>
      </c>
      <c r="D22747" s="2">
        <v>45400</v>
      </c>
      <c r="E22747" t="s">
        <v>53</v>
      </c>
      <c r="F22747" t="s">
        <v>38</v>
      </c>
      <c r="G22747" t="s">
        <v>11</v>
      </c>
      <c r="H22747" t="s">
        <v>1488</v>
      </c>
    </row>
    <row r="22748" spans="1:8" x14ac:dyDescent="0.25">
      <c r="A22748" t="s">
        <v>1487</v>
      </c>
      <c r="B22748">
        <v>26.388888888888889</v>
      </c>
      <c r="C22748">
        <v>83.6</v>
      </c>
      <c r="D22748" s="2">
        <v>45400</v>
      </c>
      <c r="E22748" t="s">
        <v>54</v>
      </c>
      <c r="F22748" t="s">
        <v>38</v>
      </c>
      <c r="G22748" t="s">
        <v>11</v>
      </c>
      <c r="H22748" t="s">
        <v>1488</v>
      </c>
    </row>
    <row r="22749" spans="1:8" x14ac:dyDescent="0.25">
      <c r="A22749" t="s">
        <v>1487</v>
      </c>
      <c r="B22749">
        <v>23.722222222222221</v>
      </c>
      <c r="C22749">
        <v>97</v>
      </c>
      <c r="D22749" s="2">
        <v>45400</v>
      </c>
      <c r="E22749" t="s">
        <v>42</v>
      </c>
      <c r="F22749" t="s">
        <v>38</v>
      </c>
      <c r="G22749" t="s">
        <v>11</v>
      </c>
      <c r="H22749" t="s">
        <v>1488</v>
      </c>
    </row>
    <row r="22750" spans="1:8" x14ac:dyDescent="0.25">
      <c r="A22750" t="s">
        <v>1487</v>
      </c>
      <c r="B22750">
        <v>21.555555555555561</v>
      </c>
      <c r="C22750">
        <v>97.9</v>
      </c>
      <c r="D22750" s="2">
        <v>45400</v>
      </c>
      <c r="E22750" t="s">
        <v>44</v>
      </c>
      <c r="F22750" t="s">
        <v>38</v>
      </c>
      <c r="G22750" t="s">
        <v>11</v>
      </c>
      <c r="H22750" t="s">
        <v>1488</v>
      </c>
    </row>
    <row r="22751" spans="1:8" x14ac:dyDescent="0.25">
      <c r="A22751" t="s">
        <v>1487</v>
      </c>
      <c r="B22751">
        <v>22.055555555555561</v>
      </c>
      <c r="C22751">
        <v>98</v>
      </c>
      <c r="D22751" s="2">
        <v>45401</v>
      </c>
      <c r="E22751" t="s">
        <v>45</v>
      </c>
      <c r="F22751" t="s">
        <v>38</v>
      </c>
      <c r="G22751" t="s">
        <v>11</v>
      </c>
      <c r="H22751" t="s">
        <v>1488</v>
      </c>
    </row>
    <row r="22752" spans="1:8" x14ac:dyDescent="0.25">
      <c r="A22752" t="s">
        <v>1487</v>
      </c>
      <c r="B22752">
        <v>21.944444444444439</v>
      </c>
      <c r="C22752">
        <v>98</v>
      </c>
      <c r="D22752" s="2">
        <v>45401</v>
      </c>
      <c r="E22752" t="s">
        <v>46</v>
      </c>
      <c r="F22752" t="s">
        <v>38</v>
      </c>
      <c r="G22752" t="s">
        <v>11</v>
      </c>
      <c r="H22752" t="s">
        <v>1488</v>
      </c>
    </row>
    <row r="22753" spans="1:8" x14ac:dyDescent="0.25">
      <c r="A22753" t="s">
        <v>1487</v>
      </c>
      <c r="B22753">
        <v>22.277777777777779</v>
      </c>
      <c r="C22753">
        <v>97.9</v>
      </c>
      <c r="D22753" s="2">
        <v>45401</v>
      </c>
      <c r="E22753" t="s">
        <v>47</v>
      </c>
      <c r="F22753" t="s">
        <v>38</v>
      </c>
      <c r="G22753" t="s">
        <v>11</v>
      </c>
      <c r="H22753" t="s">
        <v>1488</v>
      </c>
    </row>
    <row r="22754" spans="1:8" x14ac:dyDescent="0.25">
      <c r="A22754" t="s">
        <v>1487</v>
      </c>
      <c r="B22754">
        <v>22.055555555555561</v>
      </c>
      <c r="C22754">
        <v>98</v>
      </c>
      <c r="D22754" s="2">
        <v>45401</v>
      </c>
      <c r="E22754" t="s">
        <v>48</v>
      </c>
      <c r="F22754" t="s">
        <v>38</v>
      </c>
      <c r="G22754" t="s">
        <v>11</v>
      </c>
      <c r="H22754" t="s">
        <v>1488</v>
      </c>
    </row>
    <row r="22755" spans="1:8" x14ac:dyDescent="0.25">
      <c r="A22755" t="s">
        <v>1487</v>
      </c>
      <c r="B22755">
        <v>22.388888888888889</v>
      </c>
      <c r="C22755">
        <v>97.9</v>
      </c>
      <c r="D22755" s="2">
        <v>45401</v>
      </c>
      <c r="E22755" t="s">
        <v>49</v>
      </c>
      <c r="F22755" t="s">
        <v>38</v>
      </c>
      <c r="G22755" t="s">
        <v>11</v>
      </c>
      <c r="H22755" t="s">
        <v>1488</v>
      </c>
    </row>
    <row r="22756" spans="1:8" x14ac:dyDescent="0.25">
      <c r="A22756" t="s">
        <v>1487</v>
      </c>
      <c r="B22756">
        <v>23.277777777777779</v>
      </c>
      <c r="C22756">
        <v>97.2</v>
      </c>
      <c r="D22756" s="2">
        <v>45401</v>
      </c>
      <c r="E22756" t="s">
        <v>50</v>
      </c>
      <c r="F22756" t="s">
        <v>38</v>
      </c>
      <c r="G22756" t="s">
        <v>11</v>
      </c>
      <c r="H22756" t="s">
        <v>1488</v>
      </c>
    </row>
    <row r="22757" spans="1:8" x14ac:dyDescent="0.25">
      <c r="A22757" t="s">
        <v>1487</v>
      </c>
      <c r="B22757">
        <v>24.722222222222221</v>
      </c>
      <c r="C22757">
        <v>90.2</v>
      </c>
      <c r="D22757" s="2">
        <v>45401</v>
      </c>
      <c r="E22757" t="s">
        <v>51</v>
      </c>
      <c r="F22757" t="s">
        <v>38</v>
      </c>
      <c r="G22757" t="s">
        <v>11</v>
      </c>
      <c r="H22757" t="s">
        <v>1488</v>
      </c>
    </row>
    <row r="22758" spans="1:8" x14ac:dyDescent="0.25">
      <c r="A22758" t="s">
        <v>1487</v>
      </c>
      <c r="B22758">
        <v>26.5</v>
      </c>
      <c r="C22758">
        <v>87.4</v>
      </c>
      <c r="D22758" s="2">
        <v>45401</v>
      </c>
      <c r="E22758" t="s">
        <v>52</v>
      </c>
      <c r="F22758" t="s">
        <v>38</v>
      </c>
      <c r="G22758" t="s">
        <v>11</v>
      </c>
      <c r="H22758" t="s">
        <v>1488</v>
      </c>
    </row>
    <row r="22759" spans="1:8" x14ac:dyDescent="0.25">
      <c r="A22759" t="s">
        <v>1487</v>
      </c>
      <c r="B22759">
        <v>26</v>
      </c>
      <c r="C22759">
        <v>86.4</v>
      </c>
      <c r="D22759" s="2">
        <v>45401</v>
      </c>
      <c r="E22759" t="s">
        <v>53</v>
      </c>
      <c r="F22759" t="s">
        <v>38</v>
      </c>
      <c r="G22759" t="s">
        <v>11</v>
      </c>
      <c r="H22759" t="s">
        <v>1488</v>
      </c>
    </row>
    <row r="22760" spans="1:8" x14ac:dyDescent="0.25">
      <c r="A22760" t="s">
        <v>1487</v>
      </c>
      <c r="B22760">
        <v>25.222222222222221</v>
      </c>
      <c r="C22760">
        <v>91.9</v>
      </c>
      <c r="D22760" s="2">
        <v>45401</v>
      </c>
      <c r="E22760" t="s">
        <v>54</v>
      </c>
      <c r="F22760" t="s">
        <v>38</v>
      </c>
      <c r="G22760" t="s">
        <v>11</v>
      </c>
      <c r="H22760" t="s">
        <v>1488</v>
      </c>
    </row>
    <row r="22761" spans="1:8" x14ac:dyDescent="0.25">
      <c r="A22761" t="s">
        <v>1487</v>
      </c>
      <c r="B22761">
        <v>23.722222222222221</v>
      </c>
      <c r="C22761">
        <v>93.7</v>
      </c>
      <c r="D22761" s="2">
        <v>45401</v>
      </c>
      <c r="E22761" t="s">
        <v>42</v>
      </c>
      <c r="F22761" t="s">
        <v>38</v>
      </c>
      <c r="G22761" t="s">
        <v>11</v>
      </c>
      <c r="H22761" t="s">
        <v>1488</v>
      </c>
    </row>
    <row r="22762" spans="1:8" x14ac:dyDescent="0.25">
      <c r="A22762" t="s">
        <v>1487</v>
      </c>
      <c r="B22762">
        <v>20.05555555555555</v>
      </c>
      <c r="C22762">
        <v>95.8</v>
      </c>
      <c r="D22762" s="2">
        <v>45401</v>
      </c>
      <c r="E22762" t="s">
        <v>44</v>
      </c>
      <c r="F22762" t="s">
        <v>38</v>
      </c>
      <c r="G22762" t="s">
        <v>11</v>
      </c>
      <c r="H22762" t="s">
        <v>1488</v>
      </c>
    </row>
    <row r="22763" spans="1:8" x14ac:dyDescent="0.25">
      <c r="A22763" t="s">
        <v>1487</v>
      </c>
      <c r="B22763">
        <v>21.277777777777779</v>
      </c>
      <c r="C22763">
        <v>97.4</v>
      </c>
      <c r="D22763" s="2">
        <v>45402</v>
      </c>
      <c r="E22763" t="s">
        <v>45</v>
      </c>
      <c r="F22763" t="s">
        <v>38</v>
      </c>
      <c r="G22763" t="s">
        <v>11</v>
      </c>
      <c r="H22763" t="s">
        <v>1488</v>
      </c>
    </row>
    <row r="22764" spans="1:8" x14ac:dyDescent="0.25">
      <c r="A22764" t="s">
        <v>1487</v>
      </c>
      <c r="B22764">
        <v>21.444444444444439</v>
      </c>
      <c r="C22764">
        <v>97.5</v>
      </c>
      <c r="D22764" s="2">
        <v>45402</v>
      </c>
      <c r="E22764" t="s">
        <v>46</v>
      </c>
      <c r="F22764" t="s">
        <v>38</v>
      </c>
      <c r="G22764" t="s">
        <v>11</v>
      </c>
      <c r="H22764" t="s">
        <v>1488</v>
      </c>
    </row>
    <row r="22765" spans="1:8" x14ac:dyDescent="0.25">
      <c r="A22765" t="s">
        <v>1487</v>
      </c>
      <c r="B22765">
        <v>20.333333333333329</v>
      </c>
      <c r="C22765">
        <v>98</v>
      </c>
      <c r="D22765" s="2">
        <v>45402</v>
      </c>
      <c r="E22765" t="s">
        <v>47</v>
      </c>
      <c r="F22765" t="s">
        <v>38</v>
      </c>
      <c r="G22765" t="s">
        <v>11</v>
      </c>
      <c r="H22765" t="s">
        <v>1488</v>
      </c>
    </row>
    <row r="22766" spans="1:8" x14ac:dyDescent="0.25">
      <c r="A22766" t="s">
        <v>1487</v>
      </c>
      <c r="B22766">
        <v>20.444444444444439</v>
      </c>
      <c r="C22766">
        <v>98.3</v>
      </c>
      <c r="D22766" s="2">
        <v>45402</v>
      </c>
      <c r="E22766" t="s">
        <v>48</v>
      </c>
      <c r="F22766" t="s">
        <v>38</v>
      </c>
      <c r="G22766" t="s">
        <v>11</v>
      </c>
      <c r="H22766" t="s">
        <v>1488</v>
      </c>
    </row>
    <row r="22767" spans="1:8" x14ac:dyDescent="0.25">
      <c r="A22767" t="s">
        <v>1487</v>
      </c>
      <c r="B22767">
        <v>20.111111111111111</v>
      </c>
      <c r="C22767">
        <v>98.4</v>
      </c>
      <c r="D22767" s="2">
        <v>45402</v>
      </c>
      <c r="E22767" t="s">
        <v>49</v>
      </c>
      <c r="F22767" t="s">
        <v>38</v>
      </c>
      <c r="G22767" t="s">
        <v>11</v>
      </c>
      <c r="H22767" t="s">
        <v>1488</v>
      </c>
    </row>
    <row r="22768" spans="1:8" x14ac:dyDescent="0.25">
      <c r="A22768" t="s">
        <v>1487</v>
      </c>
      <c r="B22768">
        <v>21.166666666666661</v>
      </c>
      <c r="C22768">
        <v>98.2</v>
      </c>
      <c r="D22768" s="2">
        <v>45402</v>
      </c>
      <c r="E22768" t="s">
        <v>50</v>
      </c>
      <c r="F22768" t="s">
        <v>38</v>
      </c>
      <c r="G22768" t="s">
        <v>11</v>
      </c>
      <c r="H22768" t="s">
        <v>1488</v>
      </c>
    </row>
    <row r="22769" spans="1:8" x14ac:dyDescent="0.25">
      <c r="A22769" t="s">
        <v>1487</v>
      </c>
      <c r="B22769">
        <v>22.666666666666671</v>
      </c>
      <c r="C22769">
        <v>97.9</v>
      </c>
      <c r="D22769" s="2">
        <v>45402</v>
      </c>
      <c r="E22769" t="s">
        <v>51</v>
      </c>
      <c r="F22769" t="s">
        <v>38</v>
      </c>
      <c r="G22769" t="s">
        <v>11</v>
      </c>
      <c r="H22769" t="s">
        <v>1488</v>
      </c>
    </row>
    <row r="22770" spans="1:8" x14ac:dyDescent="0.25">
      <c r="A22770" t="s">
        <v>1487</v>
      </c>
      <c r="B22770">
        <v>23.166666666666671</v>
      </c>
      <c r="C22770">
        <v>97.3</v>
      </c>
      <c r="D22770" s="2">
        <v>45402</v>
      </c>
      <c r="E22770" t="s">
        <v>52</v>
      </c>
      <c r="F22770" t="s">
        <v>38</v>
      </c>
      <c r="G22770" t="s">
        <v>11</v>
      </c>
      <c r="H22770" t="s">
        <v>1488</v>
      </c>
    </row>
    <row r="22771" spans="1:8" x14ac:dyDescent="0.25">
      <c r="A22771" t="s">
        <v>1487</v>
      </c>
      <c r="B22771">
        <v>24</v>
      </c>
      <c r="C22771">
        <v>95.3</v>
      </c>
      <c r="D22771" s="2">
        <v>45402</v>
      </c>
      <c r="E22771" t="s">
        <v>53</v>
      </c>
      <c r="F22771" t="s">
        <v>38</v>
      </c>
      <c r="G22771" t="s">
        <v>11</v>
      </c>
      <c r="H22771" t="s">
        <v>1488</v>
      </c>
    </row>
    <row r="22772" spans="1:8" x14ac:dyDescent="0.25">
      <c r="A22772" t="s">
        <v>1487</v>
      </c>
      <c r="B22772">
        <v>23</v>
      </c>
      <c r="C22772">
        <v>94.7</v>
      </c>
      <c r="D22772" s="2">
        <v>45402</v>
      </c>
      <c r="E22772" t="s">
        <v>54</v>
      </c>
      <c r="F22772" t="s">
        <v>38</v>
      </c>
      <c r="G22772" t="s">
        <v>11</v>
      </c>
      <c r="H22772" t="s">
        <v>1488</v>
      </c>
    </row>
    <row r="22773" spans="1:8" x14ac:dyDescent="0.25">
      <c r="A22773" t="s">
        <v>1487</v>
      </c>
      <c r="B22773">
        <v>21.5</v>
      </c>
      <c r="C22773">
        <v>95.7</v>
      </c>
      <c r="D22773" s="2">
        <v>45402</v>
      </c>
      <c r="E22773" t="s">
        <v>42</v>
      </c>
      <c r="F22773" t="s">
        <v>38</v>
      </c>
      <c r="G22773" t="s">
        <v>11</v>
      </c>
      <c r="H22773" t="s">
        <v>1488</v>
      </c>
    </row>
    <row r="22774" spans="1:8" x14ac:dyDescent="0.25">
      <c r="A22774" t="s">
        <v>1487</v>
      </c>
      <c r="B22774">
        <v>20.5</v>
      </c>
      <c r="C22774">
        <v>95.9</v>
      </c>
      <c r="D22774" s="2">
        <v>45402</v>
      </c>
      <c r="E22774" t="s">
        <v>44</v>
      </c>
      <c r="F22774" t="s">
        <v>38</v>
      </c>
      <c r="G22774" t="s">
        <v>11</v>
      </c>
      <c r="H22774" t="s">
        <v>1488</v>
      </c>
    </row>
    <row r="22775" spans="1:8" x14ac:dyDescent="0.25">
      <c r="A22775" t="s">
        <v>1487</v>
      </c>
      <c r="B22775">
        <v>20</v>
      </c>
      <c r="C22775">
        <v>96.2</v>
      </c>
      <c r="D22775" s="2">
        <v>45403</v>
      </c>
      <c r="E22775" t="s">
        <v>45</v>
      </c>
      <c r="F22775" t="s">
        <v>38</v>
      </c>
      <c r="G22775" t="s">
        <v>11</v>
      </c>
      <c r="H22775" t="s">
        <v>1488</v>
      </c>
    </row>
    <row r="22776" spans="1:8" x14ac:dyDescent="0.25">
      <c r="A22776" t="s">
        <v>1487</v>
      </c>
      <c r="B22776">
        <v>19.666666666666671</v>
      </c>
      <c r="C22776">
        <v>96.5</v>
      </c>
      <c r="D22776" s="2">
        <v>45403</v>
      </c>
      <c r="E22776" t="s">
        <v>46</v>
      </c>
      <c r="F22776" t="s">
        <v>38</v>
      </c>
      <c r="G22776" t="s">
        <v>11</v>
      </c>
      <c r="H22776" t="s">
        <v>1488</v>
      </c>
    </row>
    <row r="22777" spans="1:8" x14ac:dyDescent="0.25">
      <c r="A22777" t="s">
        <v>1487</v>
      </c>
      <c r="B22777">
        <v>19.444444444444439</v>
      </c>
      <c r="C22777">
        <v>96.7</v>
      </c>
      <c r="D22777" s="2">
        <v>45403</v>
      </c>
      <c r="E22777" t="s">
        <v>47</v>
      </c>
      <c r="F22777" t="s">
        <v>38</v>
      </c>
      <c r="G22777" t="s">
        <v>11</v>
      </c>
      <c r="H22777" t="s">
        <v>1488</v>
      </c>
    </row>
    <row r="22778" spans="1:8" x14ac:dyDescent="0.25">
      <c r="A22778" t="s">
        <v>1487</v>
      </c>
      <c r="B22778">
        <v>19.444444444444439</v>
      </c>
      <c r="C22778">
        <v>97</v>
      </c>
      <c r="D22778" s="2">
        <v>45403</v>
      </c>
      <c r="E22778" t="s">
        <v>48</v>
      </c>
      <c r="F22778" t="s">
        <v>38</v>
      </c>
      <c r="G22778" t="s">
        <v>11</v>
      </c>
      <c r="H22778" t="s">
        <v>1488</v>
      </c>
    </row>
    <row r="22779" spans="1:8" x14ac:dyDescent="0.25">
      <c r="A22779" t="s">
        <v>1487</v>
      </c>
      <c r="B22779">
        <v>20.722222222222221</v>
      </c>
      <c r="C22779">
        <v>97.5</v>
      </c>
      <c r="D22779" s="2">
        <v>45403</v>
      </c>
      <c r="E22779" t="s">
        <v>49</v>
      </c>
      <c r="F22779" t="s">
        <v>38</v>
      </c>
      <c r="G22779" t="s">
        <v>11</v>
      </c>
      <c r="H22779" t="s">
        <v>1488</v>
      </c>
    </row>
    <row r="22780" spans="1:8" x14ac:dyDescent="0.25">
      <c r="A22780" t="s">
        <v>1487</v>
      </c>
      <c r="B22780">
        <v>23.277777777777779</v>
      </c>
      <c r="C22780">
        <v>93.5</v>
      </c>
      <c r="D22780" s="2">
        <v>45403</v>
      </c>
      <c r="E22780" t="s">
        <v>50</v>
      </c>
      <c r="F22780" t="s">
        <v>38</v>
      </c>
      <c r="G22780" t="s">
        <v>11</v>
      </c>
      <c r="H22780" t="s">
        <v>1488</v>
      </c>
    </row>
    <row r="22781" spans="1:8" x14ac:dyDescent="0.25">
      <c r="A22781" t="s">
        <v>1487</v>
      </c>
      <c r="B22781">
        <v>26.5</v>
      </c>
      <c r="C22781">
        <v>88</v>
      </c>
      <c r="D22781" s="2">
        <v>45403</v>
      </c>
      <c r="E22781" t="s">
        <v>51</v>
      </c>
      <c r="F22781" t="s">
        <v>38</v>
      </c>
      <c r="G22781" t="s">
        <v>11</v>
      </c>
      <c r="H22781" t="s">
        <v>1488</v>
      </c>
    </row>
    <row r="22782" spans="1:8" x14ac:dyDescent="0.25">
      <c r="A22782" t="s">
        <v>1487</v>
      </c>
      <c r="B22782">
        <v>27.111111111111111</v>
      </c>
      <c r="C22782">
        <v>86.2</v>
      </c>
      <c r="D22782" s="2">
        <v>45403</v>
      </c>
      <c r="E22782" t="s">
        <v>52</v>
      </c>
      <c r="F22782" t="s">
        <v>38</v>
      </c>
      <c r="G22782" t="s">
        <v>11</v>
      </c>
      <c r="H22782" t="s">
        <v>1488</v>
      </c>
    </row>
    <row r="22783" spans="1:8" x14ac:dyDescent="0.25">
      <c r="A22783" t="s">
        <v>1487</v>
      </c>
      <c r="B22783">
        <v>27.111111111111111</v>
      </c>
      <c r="C22783">
        <v>86.4</v>
      </c>
      <c r="D22783" s="2">
        <v>45403</v>
      </c>
      <c r="E22783" t="s">
        <v>53</v>
      </c>
      <c r="F22783" t="s">
        <v>38</v>
      </c>
      <c r="G22783" t="s">
        <v>11</v>
      </c>
      <c r="H22783" t="s">
        <v>1488</v>
      </c>
    </row>
    <row r="22784" spans="1:8" x14ac:dyDescent="0.25">
      <c r="A22784" t="s">
        <v>1487</v>
      </c>
      <c r="B22784">
        <v>25.444444444444439</v>
      </c>
      <c r="C22784">
        <v>89.3</v>
      </c>
      <c r="D22784" s="2">
        <v>45403</v>
      </c>
      <c r="E22784" t="s">
        <v>54</v>
      </c>
      <c r="F22784" t="s">
        <v>38</v>
      </c>
      <c r="G22784" t="s">
        <v>11</v>
      </c>
      <c r="H22784" t="s">
        <v>1488</v>
      </c>
    </row>
    <row r="22785" spans="1:8" x14ac:dyDescent="0.25">
      <c r="A22785" t="s">
        <v>1487</v>
      </c>
      <c r="B22785">
        <v>24.611111111111111</v>
      </c>
      <c r="C22785">
        <v>93.1</v>
      </c>
      <c r="D22785" s="2">
        <v>45403</v>
      </c>
      <c r="E22785" t="s">
        <v>42</v>
      </c>
      <c r="F22785" t="s">
        <v>38</v>
      </c>
      <c r="G22785" t="s">
        <v>11</v>
      </c>
      <c r="H22785" t="s">
        <v>1488</v>
      </c>
    </row>
    <row r="22786" spans="1:8" x14ac:dyDescent="0.25">
      <c r="A22786" t="s">
        <v>1487</v>
      </c>
      <c r="B22786">
        <v>23.833333333333339</v>
      </c>
      <c r="C22786">
        <v>94</v>
      </c>
      <c r="D22786" s="2">
        <v>45403</v>
      </c>
      <c r="E22786" t="s">
        <v>44</v>
      </c>
      <c r="F22786" t="s">
        <v>38</v>
      </c>
      <c r="G22786" t="s">
        <v>11</v>
      </c>
      <c r="H22786" t="s">
        <v>1488</v>
      </c>
    </row>
    <row r="22787" spans="1:8" x14ac:dyDescent="0.25">
      <c r="A22787" t="s">
        <v>1487</v>
      </c>
      <c r="B22787">
        <v>23.333333333333329</v>
      </c>
      <c r="C22787">
        <v>94.1</v>
      </c>
      <c r="D22787" s="2">
        <v>45404</v>
      </c>
      <c r="E22787" t="s">
        <v>45</v>
      </c>
      <c r="F22787" t="s">
        <v>38</v>
      </c>
      <c r="G22787" t="s">
        <v>11</v>
      </c>
      <c r="H22787" t="s">
        <v>1488</v>
      </c>
    </row>
    <row r="22788" spans="1:8" x14ac:dyDescent="0.25">
      <c r="A22788" t="s">
        <v>1487</v>
      </c>
      <c r="B22788">
        <v>23.055555555555561</v>
      </c>
      <c r="C22788">
        <v>94.7</v>
      </c>
      <c r="D22788" s="2">
        <v>45404</v>
      </c>
      <c r="E22788" t="s">
        <v>46</v>
      </c>
      <c r="F22788" t="s">
        <v>38</v>
      </c>
      <c r="G22788" t="s">
        <v>11</v>
      </c>
      <c r="H22788" t="s">
        <v>1488</v>
      </c>
    </row>
    <row r="22789" spans="1:8" x14ac:dyDescent="0.25">
      <c r="A22789" t="s">
        <v>1487</v>
      </c>
      <c r="B22789">
        <v>21.944444444444439</v>
      </c>
      <c r="C22789">
        <v>92.1</v>
      </c>
      <c r="D22789" s="2">
        <v>45404</v>
      </c>
      <c r="E22789" t="s">
        <v>47</v>
      </c>
      <c r="F22789" t="s">
        <v>38</v>
      </c>
      <c r="G22789" t="s">
        <v>11</v>
      </c>
      <c r="H22789" t="s">
        <v>1488</v>
      </c>
    </row>
    <row r="22790" spans="1:8" x14ac:dyDescent="0.25">
      <c r="A22790" t="s">
        <v>1487</v>
      </c>
      <c r="B22790">
        <v>21.388888888888889</v>
      </c>
      <c r="C22790">
        <v>94.7</v>
      </c>
      <c r="D22790" s="2">
        <v>45404</v>
      </c>
      <c r="E22790" t="s">
        <v>48</v>
      </c>
      <c r="F22790" t="s">
        <v>38</v>
      </c>
      <c r="G22790" t="s">
        <v>11</v>
      </c>
      <c r="H22790" t="s">
        <v>1488</v>
      </c>
    </row>
    <row r="22791" spans="1:8" x14ac:dyDescent="0.25">
      <c r="A22791" t="s">
        <v>1487</v>
      </c>
      <c r="B22791">
        <v>21.555555555555561</v>
      </c>
      <c r="C22791">
        <v>95.4</v>
      </c>
      <c r="D22791" s="2">
        <v>45404</v>
      </c>
      <c r="E22791" t="s">
        <v>49</v>
      </c>
      <c r="F22791" t="s">
        <v>38</v>
      </c>
      <c r="G22791" t="s">
        <v>11</v>
      </c>
      <c r="H22791" t="s">
        <v>1488</v>
      </c>
    </row>
    <row r="22792" spans="1:8" x14ac:dyDescent="0.25">
      <c r="A22792" t="s">
        <v>1487</v>
      </c>
      <c r="B22792">
        <v>24.222222222222221</v>
      </c>
      <c r="C22792">
        <v>86.1</v>
      </c>
      <c r="D22792" s="2">
        <v>45404</v>
      </c>
      <c r="E22792" t="s">
        <v>50</v>
      </c>
      <c r="F22792" t="s">
        <v>38</v>
      </c>
      <c r="G22792" t="s">
        <v>11</v>
      </c>
      <c r="H22792" t="s">
        <v>1488</v>
      </c>
    </row>
    <row r="22793" spans="1:8" x14ac:dyDescent="0.25">
      <c r="A22793" t="s">
        <v>1487</v>
      </c>
      <c r="B22793">
        <v>26.944444444444439</v>
      </c>
      <c r="C22793">
        <v>80.3</v>
      </c>
      <c r="D22793" s="2">
        <v>45404</v>
      </c>
      <c r="E22793" t="s">
        <v>51</v>
      </c>
      <c r="F22793" t="s">
        <v>38</v>
      </c>
      <c r="G22793" t="s">
        <v>11</v>
      </c>
      <c r="H22793" t="s">
        <v>1488</v>
      </c>
    </row>
    <row r="22794" spans="1:8" x14ac:dyDescent="0.25">
      <c r="A22794" t="s">
        <v>1487</v>
      </c>
      <c r="B22794">
        <v>27.166666666666671</v>
      </c>
      <c r="C22794">
        <v>76</v>
      </c>
      <c r="D22794" s="2">
        <v>45404</v>
      </c>
      <c r="E22794" t="s">
        <v>52</v>
      </c>
      <c r="F22794" t="s">
        <v>38</v>
      </c>
      <c r="G22794" t="s">
        <v>11</v>
      </c>
      <c r="H22794" t="s">
        <v>1488</v>
      </c>
    </row>
    <row r="22795" spans="1:8" x14ac:dyDescent="0.25">
      <c r="A22795" t="s">
        <v>1487</v>
      </c>
      <c r="B22795">
        <v>26.944444444444439</v>
      </c>
      <c r="C22795">
        <v>81.099999999999994</v>
      </c>
      <c r="D22795" s="2">
        <v>45404</v>
      </c>
      <c r="E22795" t="s">
        <v>53</v>
      </c>
      <c r="F22795" t="s">
        <v>38</v>
      </c>
      <c r="G22795" t="s">
        <v>11</v>
      </c>
      <c r="H22795" t="s">
        <v>1488</v>
      </c>
    </row>
    <row r="22796" spans="1:8" x14ac:dyDescent="0.25">
      <c r="A22796" t="s">
        <v>1487</v>
      </c>
      <c r="B22796">
        <v>25.05555555555555</v>
      </c>
      <c r="C22796">
        <v>85.3</v>
      </c>
      <c r="D22796" s="2">
        <v>45404</v>
      </c>
      <c r="E22796" t="s">
        <v>54</v>
      </c>
      <c r="F22796" t="s">
        <v>38</v>
      </c>
      <c r="G22796" t="s">
        <v>11</v>
      </c>
      <c r="H22796" t="s">
        <v>1488</v>
      </c>
    </row>
    <row r="22797" spans="1:8" x14ac:dyDescent="0.25">
      <c r="A22797" t="s">
        <v>1487</v>
      </c>
      <c r="B22797">
        <v>23.555555555555561</v>
      </c>
      <c r="C22797">
        <v>89.7</v>
      </c>
      <c r="D22797" s="2">
        <v>45404</v>
      </c>
      <c r="E22797" t="s">
        <v>42</v>
      </c>
      <c r="F22797" t="s">
        <v>38</v>
      </c>
      <c r="G22797" t="s">
        <v>11</v>
      </c>
      <c r="H22797" t="s">
        <v>1488</v>
      </c>
    </row>
    <row r="22798" spans="1:8" x14ac:dyDescent="0.25">
      <c r="A22798" t="s">
        <v>1487</v>
      </c>
      <c r="B22798">
        <v>23.277777777777779</v>
      </c>
      <c r="C22798">
        <v>87.9</v>
      </c>
      <c r="D22798" s="2">
        <v>45404</v>
      </c>
      <c r="E22798" t="s">
        <v>44</v>
      </c>
      <c r="F22798" t="s">
        <v>38</v>
      </c>
      <c r="G22798" t="s">
        <v>11</v>
      </c>
      <c r="H22798" t="s">
        <v>1488</v>
      </c>
    </row>
    <row r="22799" spans="1:8" x14ac:dyDescent="0.25">
      <c r="A22799" t="s">
        <v>1487</v>
      </c>
      <c r="B22799">
        <v>22.055555555555561</v>
      </c>
      <c r="C22799">
        <v>92.6</v>
      </c>
      <c r="D22799" s="2">
        <v>45405</v>
      </c>
      <c r="E22799" t="s">
        <v>45</v>
      </c>
      <c r="F22799" t="s">
        <v>38</v>
      </c>
      <c r="G22799" t="s">
        <v>11</v>
      </c>
      <c r="H22799" t="s">
        <v>1488</v>
      </c>
    </row>
    <row r="22800" spans="1:8" x14ac:dyDescent="0.25">
      <c r="A22800" t="s">
        <v>1487</v>
      </c>
      <c r="B22800">
        <v>20.833333333333329</v>
      </c>
      <c r="C22800">
        <v>93.3</v>
      </c>
      <c r="D22800" s="2">
        <v>45405</v>
      </c>
      <c r="E22800" t="s">
        <v>46</v>
      </c>
      <c r="F22800" t="s">
        <v>38</v>
      </c>
      <c r="G22800" t="s">
        <v>11</v>
      </c>
      <c r="H22800" t="s">
        <v>1488</v>
      </c>
    </row>
    <row r="22801" spans="1:8" x14ac:dyDescent="0.25">
      <c r="A22801" t="s">
        <v>1487</v>
      </c>
      <c r="B22801">
        <v>19.777777777777779</v>
      </c>
      <c r="C22801">
        <v>92.2</v>
      </c>
      <c r="D22801" s="2">
        <v>45405</v>
      </c>
      <c r="E22801" t="s">
        <v>47</v>
      </c>
      <c r="F22801" t="s">
        <v>38</v>
      </c>
      <c r="G22801" t="s">
        <v>11</v>
      </c>
      <c r="H22801" t="s">
        <v>1488</v>
      </c>
    </row>
    <row r="22802" spans="1:8" x14ac:dyDescent="0.25">
      <c r="A22802" t="s">
        <v>1487</v>
      </c>
      <c r="B22802">
        <v>18.833333333333339</v>
      </c>
      <c r="C22802">
        <v>93.2</v>
      </c>
      <c r="D22802" s="2">
        <v>45405</v>
      </c>
      <c r="E22802" t="s">
        <v>48</v>
      </c>
      <c r="F22802" t="s">
        <v>38</v>
      </c>
      <c r="G22802" t="s">
        <v>11</v>
      </c>
      <c r="H22802" t="s">
        <v>1488</v>
      </c>
    </row>
    <row r="22803" spans="1:8" x14ac:dyDescent="0.25">
      <c r="A22803" t="s">
        <v>1487</v>
      </c>
      <c r="B22803">
        <v>20.166666666666671</v>
      </c>
      <c r="C22803">
        <v>93.3</v>
      </c>
      <c r="D22803" s="2">
        <v>45405</v>
      </c>
      <c r="E22803" t="s">
        <v>49</v>
      </c>
      <c r="F22803" t="s">
        <v>38</v>
      </c>
      <c r="G22803" t="s">
        <v>11</v>
      </c>
      <c r="H22803" t="s">
        <v>1488</v>
      </c>
    </row>
    <row r="22804" spans="1:8" x14ac:dyDescent="0.25">
      <c r="A22804" t="s">
        <v>1487</v>
      </c>
      <c r="B22804">
        <v>23.944444444444439</v>
      </c>
      <c r="C22804">
        <v>86.4</v>
      </c>
      <c r="D22804" s="2">
        <v>45405</v>
      </c>
      <c r="E22804" t="s">
        <v>50</v>
      </c>
      <c r="F22804" t="s">
        <v>38</v>
      </c>
      <c r="G22804" t="s">
        <v>11</v>
      </c>
      <c r="H22804" t="s">
        <v>1488</v>
      </c>
    </row>
    <row r="22805" spans="1:8" x14ac:dyDescent="0.25">
      <c r="A22805" t="s">
        <v>1487</v>
      </c>
      <c r="B22805">
        <v>27.388888888888889</v>
      </c>
      <c r="C22805">
        <v>76.5</v>
      </c>
      <c r="D22805" s="2">
        <v>45405</v>
      </c>
      <c r="E22805" t="s">
        <v>51</v>
      </c>
      <c r="F22805" t="s">
        <v>38</v>
      </c>
      <c r="G22805" t="s">
        <v>11</v>
      </c>
      <c r="H22805" t="s">
        <v>1488</v>
      </c>
    </row>
    <row r="22806" spans="1:8" x14ac:dyDescent="0.25">
      <c r="A22806" t="s">
        <v>1487</v>
      </c>
      <c r="B22806">
        <v>28.222222222222221</v>
      </c>
      <c r="C22806">
        <v>74.5</v>
      </c>
      <c r="D22806" s="2">
        <v>45405</v>
      </c>
      <c r="E22806" t="s">
        <v>52</v>
      </c>
      <c r="F22806" t="s">
        <v>38</v>
      </c>
      <c r="G22806" t="s">
        <v>11</v>
      </c>
      <c r="H22806" t="s">
        <v>1488</v>
      </c>
    </row>
    <row r="22807" spans="1:8" x14ac:dyDescent="0.25">
      <c r="A22807" t="s">
        <v>1487</v>
      </c>
      <c r="B22807">
        <v>27.888888888888889</v>
      </c>
      <c r="C22807">
        <v>76.099999999999994</v>
      </c>
      <c r="D22807" s="2">
        <v>45405</v>
      </c>
      <c r="E22807" t="s">
        <v>53</v>
      </c>
      <c r="F22807" t="s">
        <v>38</v>
      </c>
      <c r="G22807" t="s">
        <v>11</v>
      </c>
      <c r="H22807" t="s">
        <v>1488</v>
      </c>
    </row>
    <row r="22808" spans="1:8" x14ac:dyDescent="0.25">
      <c r="A22808" t="s">
        <v>1487</v>
      </c>
      <c r="B22808">
        <v>26.166666666666661</v>
      </c>
      <c r="C22808">
        <v>86.7</v>
      </c>
      <c r="D22808" s="2">
        <v>45405</v>
      </c>
      <c r="E22808" t="s">
        <v>54</v>
      </c>
      <c r="F22808" t="s">
        <v>38</v>
      </c>
      <c r="G22808" t="s">
        <v>11</v>
      </c>
      <c r="H22808" t="s">
        <v>1488</v>
      </c>
    </row>
    <row r="22809" spans="1:8" x14ac:dyDescent="0.25">
      <c r="A22809" t="s">
        <v>1487</v>
      </c>
      <c r="B22809">
        <v>24.833333333333329</v>
      </c>
      <c r="C22809">
        <v>89.4</v>
      </c>
      <c r="D22809" s="2">
        <v>45405</v>
      </c>
      <c r="E22809" t="s">
        <v>42</v>
      </c>
      <c r="F22809" t="s">
        <v>38</v>
      </c>
      <c r="G22809" t="s">
        <v>11</v>
      </c>
      <c r="H22809" t="s">
        <v>1488</v>
      </c>
    </row>
    <row r="22810" spans="1:8" x14ac:dyDescent="0.25">
      <c r="A22810" t="s">
        <v>1487</v>
      </c>
      <c r="B22810">
        <v>24.111111111111111</v>
      </c>
      <c r="C22810">
        <v>91</v>
      </c>
      <c r="D22810" s="2">
        <v>45405</v>
      </c>
      <c r="E22810" t="s">
        <v>44</v>
      </c>
      <c r="F22810" t="s">
        <v>38</v>
      </c>
      <c r="G22810" t="s">
        <v>11</v>
      </c>
      <c r="H22810" t="s">
        <v>1488</v>
      </c>
    </row>
    <row r="22811" spans="1:8" x14ac:dyDescent="0.25">
      <c r="A22811" t="s">
        <v>1487</v>
      </c>
      <c r="B22811">
        <v>23.555555555555561</v>
      </c>
      <c r="C22811">
        <v>92.2</v>
      </c>
      <c r="D22811" s="2">
        <v>45406</v>
      </c>
      <c r="E22811" t="s">
        <v>45</v>
      </c>
      <c r="F22811" t="s">
        <v>38</v>
      </c>
      <c r="G22811" t="s">
        <v>11</v>
      </c>
      <c r="H22811" t="s">
        <v>1488</v>
      </c>
    </row>
    <row r="22812" spans="1:8" x14ac:dyDescent="0.25">
      <c r="A22812" t="s">
        <v>1487</v>
      </c>
      <c r="B22812">
        <v>23.277777777777779</v>
      </c>
      <c r="C22812">
        <v>93.3</v>
      </c>
      <c r="D22812" s="2">
        <v>45406</v>
      </c>
      <c r="E22812" t="s">
        <v>46</v>
      </c>
      <c r="F22812" t="s">
        <v>38</v>
      </c>
      <c r="G22812" t="s">
        <v>11</v>
      </c>
      <c r="H22812" t="s">
        <v>1488</v>
      </c>
    </row>
    <row r="22813" spans="1:8" x14ac:dyDescent="0.25">
      <c r="A22813" t="s">
        <v>1487</v>
      </c>
      <c r="B22813">
        <v>22.777777777777779</v>
      </c>
      <c r="C22813">
        <v>94.3</v>
      </c>
      <c r="D22813" s="2">
        <v>45406</v>
      </c>
      <c r="E22813" t="s">
        <v>47</v>
      </c>
      <c r="F22813" t="s">
        <v>38</v>
      </c>
      <c r="G22813" t="s">
        <v>11</v>
      </c>
      <c r="H22813" t="s">
        <v>1488</v>
      </c>
    </row>
    <row r="22814" spans="1:8" x14ac:dyDescent="0.25">
      <c r="A22814" t="s">
        <v>1487</v>
      </c>
      <c r="B22814">
        <v>21.888888888888889</v>
      </c>
      <c r="C22814">
        <v>94.4</v>
      </c>
      <c r="D22814" s="2">
        <v>45406</v>
      </c>
      <c r="E22814" t="s">
        <v>48</v>
      </c>
      <c r="F22814" t="s">
        <v>38</v>
      </c>
      <c r="G22814" t="s">
        <v>11</v>
      </c>
      <c r="H22814" t="s">
        <v>1488</v>
      </c>
    </row>
    <row r="22815" spans="1:8" x14ac:dyDescent="0.25">
      <c r="A22815" t="s">
        <v>1487</v>
      </c>
      <c r="B22815">
        <v>22.44444444444445</v>
      </c>
      <c r="C22815">
        <v>95.1</v>
      </c>
      <c r="D22815" s="2">
        <v>45406</v>
      </c>
      <c r="E22815" t="s">
        <v>49</v>
      </c>
      <c r="F22815" t="s">
        <v>38</v>
      </c>
      <c r="G22815" t="s">
        <v>11</v>
      </c>
      <c r="H22815" t="s">
        <v>1488</v>
      </c>
    </row>
    <row r="22816" spans="1:8" x14ac:dyDescent="0.25">
      <c r="A22816" t="s">
        <v>1487</v>
      </c>
      <c r="B22816">
        <v>24.277777777777779</v>
      </c>
      <c r="C22816">
        <v>87.3</v>
      </c>
      <c r="D22816" s="2">
        <v>45406</v>
      </c>
      <c r="E22816" t="s">
        <v>50</v>
      </c>
      <c r="F22816" t="s">
        <v>38</v>
      </c>
      <c r="G22816" t="s">
        <v>11</v>
      </c>
      <c r="H22816" t="s">
        <v>1488</v>
      </c>
    </row>
    <row r="22817" spans="1:8" x14ac:dyDescent="0.25">
      <c r="A22817" t="s">
        <v>1487</v>
      </c>
      <c r="B22817">
        <v>30</v>
      </c>
      <c r="C22817">
        <v>73.2</v>
      </c>
      <c r="D22817" s="2">
        <v>45406</v>
      </c>
      <c r="E22817" t="s">
        <v>51</v>
      </c>
      <c r="F22817" t="s">
        <v>38</v>
      </c>
      <c r="G22817" t="s">
        <v>11</v>
      </c>
      <c r="H22817" t="s">
        <v>1488</v>
      </c>
    </row>
    <row r="22818" spans="1:8" x14ac:dyDescent="0.25">
      <c r="A22818" t="s">
        <v>1487</v>
      </c>
      <c r="B22818">
        <v>28.666666666666671</v>
      </c>
      <c r="C22818">
        <v>68.900000000000006</v>
      </c>
      <c r="D22818" s="2">
        <v>45406</v>
      </c>
      <c r="E22818" t="s">
        <v>52</v>
      </c>
      <c r="F22818" t="s">
        <v>38</v>
      </c>
      <c r="G22818" t="s">
        <v>11</v>
      </c>
      <c r="H22818" t="s">
        <v>1488</v>
      </c>
    </row>
    <row r="22819" spans="1:8" x14ac:dyDescent="0.25">
      <c r="A22819" t="s">
        <v>1487</v>
      </c>
      <c r="B22819">
        <v>27.611111111111111</v>
      </c>
      <c r="C22819">
        <v>73.3</v>
      </c>
      <c r="D22819" s="2">
        <v>45406</v>
      </c>
      <c r="E22819" t="s">
        <v>53</v>
      </c>
      <c r="F22819" t="s">
        <v>38</v>
      </c>
      <c r="G22819" t="s">
        <v>11</v>
      </c>
      <c r="H22819" t="s">
        <v>1488</v>
      </c>
    </row>
    <row r="22820" spans="1:8" x14ac:dyDescent="0.25">
      <c r="A22820" t="s">
        <v>1487</v>
      </c>
      <c r="B22820">
        <v>26.333333333333339</v>
      </c>
      <c r="C22820">
        <v>79.2</v>
      </c>
      <c r="D22820" s="2">
        <v>45406</v>
      </c>
      <c r="E22820" t="s">
        <v>54</v>
      </c>
      <c r="F22820" t="s">
        <v>38</v>
      </c>
      <c r="G22820" t="s">
        <v>11</v>
      </c>
      <c r="H22820" t="s">
        <v>1488</v>
      </c>
    </row>
    <row r="22821" spans="1:8" x14ac:dyDescent="0.25">
      <c r="A22821" t="s">
        <v>1487</v>
      </c>
      <c r="B22821">
        <v>24.5</v>
      </c>
      <c r="C22821">
        <v>86.3</v>
      </c>
      <c r="D22821" s="2">
        <v>45406</v>
      </c>
      <c r="E22821" t="s">
        <v>42</v>
      </c>
      <c r="F22821" t="s">
        <v>38</v>
      </c>
      <c r="G22821" t="s">
        <v>11</v>
      </c>
      <c r="H22821" t="s">
        <v>1488</v>
      </c>
    </row>
    <row r="22822" spans="1:8" x14ac:dyDescent="0.25">
      <c r="A22822" t="s">
        <v>1487</v>
      </c>
      <c r="B22822">
        <v>23.333333333333329</v>
      </c>
      <c r="C22822">
        <v>89.5</v>
      </c>
      <c r="D22822" s="2">
        <v>45406</v>
      </c>
      <c r="E22822" t="s">
        <v>44</v>
      </c>
      <c r="F22822" t="s">
        <v>38</v>
      </c>
      <c r="G22822" t="s">
        <v>11</v>
      </c>
      <c r="H22822" t="s">
        <v>1488</v>
      </c>
    </row>
    <row r="22823" spans="1:8" x14ac:dyDescent="0.25">
      <c r="A22823" t="s">
        <v>1487</v>
      </c>
      <c r="B22823">
        <v>22.833333333333329</v>
      </c>
      <c r="C22823">
        <v>90.3</v>
      </c>
      <c r="D22823" s="2">
        <v>45407</v>
      </c>
      <c r="E22823" t="s">
        <v>45</v>
      </c>
      <c r="F22823" t="s">
        <v>38</v>
      </c>
      <c r="G22823" t="s">
        <v>11</v>
      </c>
      <c r="H22823" t="s">
        <v>1488</v>
      </c>
    </row>
    <row r="22824" spans="1:8" x14ac:dyDescent="0.25">
      <c r="A22824" t="s">
        <v>1487</v>
      </c>
      <c r="B22824">
        <v>21.333333333333339</v>
      </c>
      <c r="C22824">
        <v>92.2</v>
      </c>
      <c r="D22824" s="2">
        <v>45407</v>
      </c>
      <c r="E22824" t="s">
        <v>46</v>
      </c>
      <c r="F22824" t="s">
        <v>38</v>
      </c>
      <c r="G22824" t="s">
        <v>11</v>
      </c>
      <c r="H22824" t="s">
        <v>1488</v>
      </c>
    </row>
    <row r="22825" spans="1:8" x14ac:dyDescent="0.25">
      <c r="A22825" t="s">
        <v>1487</v>
      </c>
      <c r="B22825">
        <v>20.111111111111111</v>
      </c>
      <c r="C22825">
        <v>92.5</v>
      </c>
      <c r="D22825" s="2">
        <v>45407</v>
      </c>
      <c r="E22825" t="s">
        <v>47</v>
      </c>
      <c r="F22825" t="s">
        <v>38</v>
      </c>
      <c r="G22825" t="s">
        <v>11</v>
      </c>
      <c r="H22825" t="s">
        <v>1488</v>
      </c>
    </row>
    <row r="22826" spans="1:8" x14ac:dyDescent="0.25">
      <c r="A22826" t="s">
        <v>1489</v>
      </c>
      <c r="B22826">
        <v>22.833333333333329</v>
      </c>
      <c r="C22826">
        <v>80.400000000000006</v>
      </c>
      <c r="D22826" s="2">
        <v>45300</v>
      </c>
      <c r="E22826" t="s">
        <v>29</v>
      </c>
      <c r="F22826" t="s">
        <v>10</v>
      </c>
      <c r="G22826" t="s">
        <v>11</v>
      </c>
      <c r="H22826" t="s">
        <v>1490</v>
      </c>
    </row>
    <row r="22827" spans="1:8" x14ac:dyDescent="0.25">
      <c r="A22827" t="s">
        <v>1489</v>
      </c>
      <c r="B22827">
        <v>22.722222222222221</v>
      </c>
      <c r="C22827">
        <v>80.7</v>
      </c>
      <c r="D22827" s="2">
        <v>45300</v>
      </c>
      <c r="E22827" t="s">
        <v>30</v>
      </c>
      <c r="F22827" t="s">
        <v>10</v>
      </c>
      <c r="G22827" t="s">
        <v>11</v>
      </c>
      <c r="H22827" t="s">
        <v>1490</v>
      </c>
    </row>
    <row r="22828" spans="1:8" x14ac:dyDescent="0.25">
      <c r="A22828" t="s">
        <v>1489</v>
      </c>
      <c r="B22828">
        <v>22</v>
      </c>
      <c r="C22828">
        <v>81.7</v>
      </c>
      <c r="D22828" s="2">
        <v>45300</v>
      </c>
      <c r="E22828" t="s">
        <v>31</v>
      </c>
      <c r="F22828" t="s">
        <v>10</v>
      </c>
      <c r="G22828" t="s">
        <v>11</v>
      </c>
      <c r="H22828" t="s">
        <v>1490</v>
      </c>
    </row>
    <row r="22829" spans="1:8" x14ac:dyDescent="0.25">
      <c r="A22829" t="s">
        <v>1489</v>
      </c>
      <c r="B22829">
        <v>21.611111111111111</v>
      </c>
      <c r="C22829">
        <v>81.8</v>
      </c>
      <c r="D22829" s="2">
        <v>45301</v>
      </c>
      <c r="E22829" t="s">
        <v>32</v>
      </c>
      <c r="F22829" t="s">
        <v>10</v>
      </c>
      <c r="G22829" t="s">
        <v>11</v>
      </c>
      <c r="H22829" t="s">
        <v>1490</v>
      </c>
    </row>
    <row r="22830" spans="1:8" x14ac:dyDescent="0.25">
      <c r="A22830" t="s">
        <v>1489</v>
      </c>
      <c r="B22830">
        <v>21.166666666666661</v>
      </c>
      <c r="C22830">
        <v>81</v>
      </c>
      <c r="D22830" s="2">
        <v>45301</v>
      </c>
      <c r="E22830" t="s">
        <v>33</v>
      </c>
      <c r="F22830" t="s">
        <v>10</v>
      </c>
      <c r="G22830" t="s">
        <v>11</v>
      </c>
      <c r="H22830" t="s">
        <v>1490</v>
      </c>
    </row>
    <row r="22831" spans="1:8" x14ac:dyDescent="0.25">
      <c r="A22831" t="s">
        <v>1489</v>
      </c>
      <c r="B22831">
        <v>20.833333333333329</v>
      </c>
      <c r="C22831">
        <v>80.900000000000006</v>
      </c>
      <c r="D22831" s="2">
        <v>45301</v>
      </c>
      <c r="E22831" t="s">
        <v>34</v>
      </c>
      <c r="F22831" t="s">
        <v>10</v>
      </c>
      <c r="G22831" t="s">
        <v>11</v>
      </c>
      <c r="H22831" t="s">
        <v>1490</v>
      </c>
    </row>
    <row r="22832" spans="1:8" x14ac:dyDescent="0.25">
      <c r="A22832" t="s">
        <v>1489</v>
      </c>
      <c r="B22832">
        <v>20.722222222222221</v>
      </c>
      <c r="C22832">
        <v>81.2</v>
      </c>
      <c r="D22832" s="2">
        <v>45301</v>
      </c>
      <c r="E22832" t="s">
        <v>35</v>
      </c>
      <c r="F22832" t="s">
        <v>10</v>
      </c>
      <c r="G22832" t="s">
        <v>11</v>
      </c>
      <c r="H22832" t="s">
        <v>1490</v>
      </c>
    </row>
    <row r="22833" spans="1:8" x14ac:dyDescent="0.25">
      <c r="A22833" t="s">
        <v>1489</v>
      </c>
      <c r="B22833">
        <v>20.777777777777779</v>
      </c>
      <c r="C22833">
        <v>81.2</v>
      </c>
      <c r="D22833" s="2">
        <v>45301</v>
      </c>
      <c r="E22833" t="s">
        <v>36</v>
      </c>
      <c r="F22833" t="s">
        <v>10</v>
      </c>
      <c r="G22833" t="s">
        <v>11</v>
      </c>
      <c r="H22833" t="s">
        <v>1490</v>
      </c>
    </row>
    <row r="22834" spans="1:8" x14ac:dyDescent="0.25">
      <c r="A22834" t="s">
        <v>1489</v>
      </c>
      <c r="B22834">
        <v>21.444444444444439</v>
      </c>
      <c r="C22834">
        <v>80.599999999999994</v>
      </c>
      <c r="D22834" s="2">
        <v>45301</v>
      </c>
      <c r="E22834" t="s">
        <v>25</v>
      </c>
      <c r="F22834" t="s">
        <v>10</v>
      </c>
      <c r="G22834" t="s">
        <v>11</v>
      </c>
      <c r="H22834" t="s">
        <v>1490</v>
      </c>
    </row>
    <row r="22835" spans="1:8" x14ac:dyDescent="0.25">
      <c r="A22835" t="s">
        <v>1489</v>
      </c>
      <c r="B22835">
        <v>22.5</v>
      </c>
      <c r="C22835">
        <v>75.7</v>
      </c>
      <c r="D22835" s="2">
        <v>45301</v>
      </c>
      <c r="E22835" t="s">
        <v>26</v>
      </c>
      <c r="F22835" t="s">
        <v>10</v>
      </c>
      <c r="G22835" t="s">
        <v>11</v>
      </c>
      <c r="H22835" t="s">
        <v>1490</v>
      </c>
    </row>
    <row r="22836" spans="1:8" x14ac:dyDescent="0.25">
      <c r="A22836" t="s">
        <v>1489</v>
      </c>
      <c r="B22836">
        <v>22.666666666666671</v>
      </c>
      <c r="C22836">
        <v>76.3</v>
      </c>
      <c r="D22836" s="2">
        <v>45301</v>
      </c>
      <c r="E22836" t="s">
        <v>27</v>
      </c>
      <c r="F22836" t="s">
        <v>10</v>
      </c>
      <c r="G22836" t="s">
        <v>11</v>
      </c>
      <c r="H22836" t="s">
        <v>1490</v>
      </c>
    </row>
    <row r="22837" spans="1:8" x14ac:dyDescent="0.25">
      <c r="A22837" t="s">
        <v>1489</v>
      </c>
      <c r="B22837">
        <v>22.5</v>
      </c>
      <c r="C22837">
        <v>78.099999999999994</v>
      </c>
      <c r="D22837" s="2">
        <v>45301</v>
      </c>
      <c r="E22837" t="s">
        <v>28</v>
      </c>
      <c r="F22837" t="s">
        <v>10</v>
      </c>
      <c r="G22837" t="s">
        <v>11</v>
      </c>
      <c r="H22837" t="s">
        <v>1490</v>
      </c>
    </row>
    <row r="22838" spans="1:8" x14ac:dyDescent="0.25">
      <c r="A22838" t="s">
        <v>1489</v>
      </c>
      <c r="B22838">
        <v>22.333333333333329</v>
      </c>
      <c r="C22838">
        <v>79.7</v>
      </c>
      <c r="D22838" s="2">
        <v>45301</v>
      </c>
      <c r="E22838" t="s">
        <v>29</v>
      </c>
      <c r="F22838" t="s">
        <v>10</v>
      </c>
      <c r="G22838" t="s">
        <v>11</v>
      </c>
      <c r="H22838" t="s">
        <v>1490</v>
      </c>
    </row>
    <row r="22839" spans="1:8" x14ac:dyDescent="0.25">
      <c r="A22839" t="s">
        <v>1489</v>
      </c>
      <c r="B22839">
        <v>21.944444444444439</v>
      </c>
      <c r="C22839">
        <v>79.8</v>
      </c>
      <c r="D22839" s="2">
        <v>45301</v>
      </c>
      <c r="E22839" t="s">
        <v>30</v>
      </c>
      <c r="F22839" t="s">
        <v>10</v>
      </c>
      <c r="G22839" t="s">
        <v>11</v>
      </c>
      <c r="H22839" t="s">
        <v>1490</v>
      </c>
    </row>
    <row r="22840" spans="1:8" x14ac:dyDescent="0.25">
      <c r="A22840" t="s">
        <v>1489</v>
      </c>
      <c r="B22840">
        <v>21.555555555555561</v>
      </c>
      <c r="C22840">
        <v>77.599999999999994</v>
      </c>
      <c r="D22840" s="2">
        <v>45301</v>
      </c>
      <c r="E22840" t="s">
        <v>31</v>
      </c>
      <c r="F22840" t="s">
        <v>10</v>
      </c>
      <c r="G22840" t="s">
        <v>11</v>
      </c>
      <c r="H22840" t="s">
        <v>1490</v>
      </c>
    </row>
    <row r="22841" spans="1:8" x14ac:dyDescent="0.25">
      <c r="A22841" t="s">
        <v>1489</v>
      </c>
      <c r="B22841">
        <v>21.222222222222221</v>
      </c>
      <c r="C22841">
        <v>78.5</v>
      </c>
      <c r="D22841" s="2">
        <v>45302</v>
      </c>
      <c r="E22841" t="s">
        <v>32</v>
      </c>
      <c r="F22841" t="s">
        <v>10</v>
      </c>
      <c r="G22841" t="s">
        <v>11</v>
      </c>
      <c r="H22841" t="s">
        <v>1490</v>
      </c>
    </row>
    <row r="22842" spans="1:8" x14ac:dyDescent="0.25">
      <c r="A22842" t="s">
        <v>1489</v>
      </c>
      <c r="B22842">
        <v>20.944444444444439</v>
      </c>
      <c r="C22842">
        <v>77.8</v>
      </c>
      <c r="D22842" s="2">
        <v>45302</v>
      </c>
      <c r="E22842" t="s">
        <v>33</v>
      </c>
      <c r="F22842" t="s">
        <v>10</v>
      </c>
      <c r="G22842" t="s">
        <v>11</v>
      </c>
      <c r="H22842" t="s">
        <v>1490</v>
      </c>
    </row>
    <row r="22843" spans="1:8" x14ac:dyDescent="0.25">
      <c r="A22843" t="s">
        <v>1489</v>
      </c>
      <c r="B22843">
        <v>20.611111111111111</v>
      </c>
      <c r="C22843">
        <v>78</v>
      </c>
      <c r="D22843" s="2">
        <v>45302</v>
      </c>
      <c r="E22843" t="s">
        <v>34</v>
      </c>
      <c r="F22843" t="s">
        <v>10</v>
      </c>
      <c r="G22843" t="s">
        <v>11</v>
      </c>
      <c r="H22843" t="s">
        <v>1490</v>
      </c>
    </row>
    <row r="22844" spans="1:8" x14ac:dyDescent="0.25">
      <c r="A22844" t="s">
        <v>1489</v>
      </c>
      <c r="B22844">
        <v>20.5</v>
      </c>
      <c r="C22844">
        <v>79.3</v>
      </c>
      <c r="D22844" s="2">
        <v>45302</v>
      </c>
      <c r="E22844" t="s">
        <v>35</v>
      </c>
      <c r="F22844" t="s">
        <v>10</v>
      </c>
      <c r="G22844" t="s">
        <v>11</v>
      </c>
      <c r="H22844" t="s">
        <v>1490</v>
      </c>
    </row>
    <row r="22845" spans="1:8" x14ac:dyDescent="0.25">
      <c r="A22845" t="s">
        <v>1489</v>
      </c>
      <c r="B22845">
        <v>19.94444444444445</v>
      </c>
      <c r="C22845">
        <v>78.7</v>
      </c>
      <c r="D22845" s="2">
        <v>45302</v>
      </c>
      <c r="E22845" t="s">
        <v>36</v>
      </c>
      <c r="F22845" t="s">
        <v>10</v>
      </c>
      <c r="G22845" t="s">
        <v>11</v>
      </c>
      <c r="H22845" t="s">
        <v>1490</v>
      </c>
    </row>
    <row r="22846" spans="1:8" x14ac:dyDescent="0.25">
      <c r="A22846" t="s">
        <v>1489</v>
      </c>
      <c r="B22846">
        <v>21.333333333333339</v>
      </c>
      <c r="C22846">
        <v>67.099999999999994</v>
      </c>
      <c r="D22846" s="2">
        <v>45302</v>
      </c>
      <c r="E22846" t="s">
        <v>25</v>
      </c>
      <c r="F22846" t="s">
        <v>10</v>
      </c>
      <c r="G22846" t="s">
        <v>11</v>
      </c>
      <c r="H22846" t="s">
        <v>1490</v>
      </c>
    </row>
    <row r="22847" spans="1:8" x14ac:dyDescent="0.25">
      <c r="A22847" t="s">
        <v>1489</v>
      </c>
      <c r="B22847">
        <v>23.777777777777779</v>
      </c>
      <c r="C22847">
        <v>53.4</v>
      </c>
      <c r="D22847" s="2">
        <v>45302</v>
      </c>
      <c r="E22847" t="s">
        <v>26</v>
      </c>
      <c r="F22847" t="s">
        <v>10</v>
      </c>
      <c r="G22847" t="s">
        <v>11</v>
      </c>
      <c r="H22847" t="s">
        <v>1490</v>
      </c>
    </row>
    <row r="22848" spans="1:8" x14ac:dyDescent="0.25">
      <c r="A22848" t="s">
        <v>1489</v>
      </c>
      <c r="B22848">
        <v>25.111111111111111</v>
      </c>
      <c r="C22848">
        <v>56.2</v>
      </c>
      <c r="D22848" s="2">
        <v>45302</v>
      </c>
      <c r="E22848" t="s">
        <v>27</v>
      </c>
      <c r="F22848" t="s">
        <v>10</v>
      </c>
      <c r="G22848" t="s">
        <v>11</v>
      </c>
      <c r="H22848" t="s">
        <v>1490</v>
      </c>
    </row>
    <row r="22849" spans="1:8" x14ac:dyDescent="0.25">
      <c r="A22849" t="s">
        <v>1489</v>
      </c>
      <c r="B22849">
        <v>23.222222222222221</v>
      </c>
      <c r="C22849">
        <v>70.3</v>
      </c>
      <c r="D22849" s="2">
        <v>45302</v>
      </c>
      <c r="E22849" t="s">
        <v>28</v>
      </c>
      <c r="F22849" t="s">
        <v>10</v>
      </c>
      <c r="G22849" t="s">
        <v>11</v>
      </c>
      <c r="H22849" t="s">
        <v>1490</v>
      </c>
    </row>
    <row r="22850" spans="1:8" x14ac:dyDescent="0.25">
      <c r="A22850" t="s">
        <v>1489</v>
      </c>
      <c r="B22850">
        <v>19.94444444444445</v>
      </c>
      <c r="C22850">
        <v>82.9</v>
      </c>
      <c r="D22850" s="2">
        <v>45302</v>
      </c>
      <c r="E22850" t="s">
        <v>29</v>
      </c>
      <c r="F22850" t="s">
        <v>10</v>
      </c>
      <c r="G22850" t="s">
        <v>11</v>
      </c>
      <c r="H22850" t="s">
        <v>1490</v>
      </c>
    </row>
    <row r="22851" spans="1:8" x14ac:dyDescent="0.25">
      <c r="A22851" t="s">
        <v>1489</v>
      </c>
      <c r="B22851">
        <v>18.388888888888889</v>
      </c>
      <c r="C22851">
        <v>87.7</v>
      </c>
      <c r="D22851" s="2">
        <v>45302</v>
      </c>
      <c r="E22851" t="s">
        <v>30</v>
      </c>
      <c r="F22851" t="s">
        <v>10</v>
      </c>
      <c r="G22851" t="s">
        <v>11</v>
      </c>
      <c r="H22851" t="s">
        <v>1490</v>
      </c>
    </row>
    <row r="22852" spans="1:8" x14ac:dyDescent="0.25">
      <c r="A22852" t="s">
        <v>1489</v>
      </c>
      <c r="B22852">
        <v>18</v>
      </c>
      <c r="C22852">
        <v>85.3</v>
      </c>
      <c r="D22852" s="2">
        <v>45302</v>
      </c>
      <c r="E22852" t="s">
        <v>31</v>
      </c>
      <c r="F22852" t="s">
        <v>10</v>
      </c>
      <c r="G22852" t="s">
        <v>11</v>
      </c>
      <c r="H22852" t="s">
        <v>1490</v>
      </c>
    </row>
    <row r="22853" spans="1:8" x14ac:dyDescent="0.25">
      <c r="A22853" t="s">
        <v>1489</v>
      </c>
      <c r="B22853">
        <v>19.222222222222221</v>
      </c>
      <c r="C22853">
        <v>79.599999999999994</v>
      </c>
      <c r="D22853" s="2">
        <v>45303</v>
      </c>
      <c r="E22853" t="s">
        <v>32</v>
      </c>
      <c r="F22853" t="s">
        <v>10</v>
      </c>
      <c r="G22853" t="s">
        <v>11</v>
      </c>
      <c r="H22853" t="s">
        <v>1490</v>
      </c>
    </row>
    <row r="22854" spans="1:8" x14ac:dyDescent="0.25">
      <c r="A22854" t="s">
        <v>1489</v>
      </c>
      <c r="B22854">
        <v>18.833333333333339</v>
      </c>
      <c r="C22854">
        <v>79.099999999999994</v>
      </c>
      <c r="D22854" s="2">
        <v>45303</v>
      </c>
      <c r="E22854" t="s">
        <v>33</v>
      </c>
      <c r="F22854" t="s">
        <v>10</v>
      </c>
      <c r="G22854" t="s">
        <v>11</v>
      </c>
      <c r="H22854" t="s">
        <v>1490</v>
      </c>
    </row>
    <row r="22855" spans="1:8" x14ac:dyDescent="0.25">
      <c r="A22855" t="s">
        <v>1489</v>
      </c>
      <c r="B22855">
        <v>17.777777777777779</v>
      </c>
      <c r="C22855">
        <v>86.5</v>
      </c>
      <c r="D22855" s="2">
        <v>45303</v>
      </c>
      <c r="E22855" t="s">
        <v>34</v>
      </c>
      <c r="F22855" t="s">
        <v>10</v>
      </c>
      <c r="G22855" t="s">
        <v>11</v>
      </c>
      <c r="H22855" t="s">
        <v>1490</v>
      </c>
    </row>
    <row r="22856" spans="1:8" x14ac:dyDescent="0.25">
      <c r="A22856" t="s">
        <v>1489</v>
      </c>
      <c r="B22856">
        <v>17.333333333333329</v>
      </c>
      <c r="C22856">
        <v>87.5</v>
      </c>
      <c r="D22856" s="2">
        <v>45303</v>
      </c>
      <c r="E22856" t="s">
        <v>35</v>
      </c>
      <c r="F22856" t="s">
        <v>10</v>
      </c>
      <c r="G22856" t="s">
        <v>11</v>
      </c>
      <c r="H22856" t="s">
        <v>1490</v>
      </c>
    </row>
    <row r="22857" spans="1:8" x14ac:dyDescent="0.25">
      <c r="A22857" t="s">
        <v>1489</v>
      </c>
      <c r="B22857">
        <v>18.222222222222221</v>
      </c>
      <c r="C22857">
        <v>81.400000000000006</v>
      </c>
      <c r="D22857" s="2">
        <v>45303</v>
      </c>
      <c r="E22857" t="s">
        <v>36</v>
      </c>
      <c r="F22857" t="s">
        <v>10</v>
      </c>
      <c r="G22857" t="s">
        <v>11</v>
      </c>
      <c r="H22857" t="s">
        <v>1490</v>
      </c>
    </row>
    <row r="22858" spans="1:8" x14ac:dyDescent="0.25">
      <c r="A22858" t="s">
        <v>1489</v>
      </c>
      <c r="B22858">
        <v>21.722222222222221</v>
      </c>
      <c r="C22858">
        <v>61.9</v>
      </c>
      <c r="D22858" s="2">
        <v>45303</v>
      </c>
      <c r="E22858" t="s">
        <v>25</v>
      </c>
      <c r="F22858" t="s">
        <v>10</v>
      </c>
      <c r="G22858" t="s">
        <v>11</v>
      </c>
      <c r="H22858" t="s">
        <v>1490</v>
      </c>
    </row>
    <row r="22859" spans="1:8" x14ac:dyDescent="0.25">
      <c r="A22859" t="s">
        <v>1489</v>
      </c>
      <c r="B22859">
        <v>23.444444444444439</v>
      </c>
      <c r="C22859">
        <v>54.7</v>
      </c>
      <c r="D22859" s="2">
        <v>45303</v>
      </c>
      <c r="E22859" t="s">
        <v>26</v>
      </c>
      <c r="F22859" t="s">
        <v>10</v>
      </c>
      <c r="G22859" t="s">
        <v>11</v>
      </c>
      <c r="H22859" t="s">
        <v>1490</v>
      </c>
    </row>
    <row r="22860" spans="1:8" x14ac:dyDescent="0.25">
      <c r="A22860" t="s">
        <v>1489</v>
      </c>
      <c r="B22860">
        <v>25.5</v>
      </c>
      <c r="C22860">
        <v>51</v>
      </c>
      <c r="D22860" s="2">
        <v>45303</v>
      </c>
      <c r="E22860" t="s">
        <v>27</v>
      </c>
      <c r="F22860" t="s">
        <v>10</v>
      </c>
      <c r="G22860" t="s">
        <v>11</v>
      </c>
      <c r="H22860" t="s">
        <v>1490</v>
      </c>
    </row>
    <row r="22861" spans="1:8" x14ac:dyDescent="0.25">
      <c r="A22861" t="s">
        <v>1489</v>
      </c>
      <c r="B22861">
        <v>23.055555555555561</v>
      </c>
      <c r="C22861">
        <v>70.599999999999994</v>
      </c>
      <c r="D22861" s="2">
        <v>45303</v>
      </c>
      <c r="E22861" t="s">
        <v>28</v>
      </c>
      <c r="F22861" t="s">
        <v>10</v>
      </c>
      <c r="G22861" t="s">
        <v>11</v>
      </c>
      <c r="H22861" t="s">
        <v>1490</v>
      </c>
    </row>
    <row r="22862" spans="1:8" x14ac:dyDescent="0.25">
      <c r="A22862" t="s">
        <v>1489</v>
      </c>
      <c r="B22862">
        <v>19.777777777777779</v>
      </c>
      <c r="C22862">
        <v>80.400000000000006</v>
      </c>
      <c r="D22862" s="2">
        <v>45303</v>
      </c>
      <c r="E22862" t="s">
        <v>29</v>
      </c>
      <c r="F22862" t="s">
        <v>10</v>
      </c>
      <c r="G22862" t="s">
        <v>11</v>
      </c>
      <c r="H22862" t="s">
        <v>1490</v>
      </c>
    </row>
    <row r="22863" spans="1:8" x14ac:dyDescent="0.25">
      <c r="A22863" t="s">
        <v>1489</v>
      </c>
      <c r="B22863">
        <v>18.222222222222221</v>
      </c>
      <c r="C22863">
        <v>84.9</v>
      </c>
      <c r="D22863" s="2">
        <v>45303</v>
      </c>
      <c r="E22863" t="s">
        <v>30</v>
      </c>
      <c r="F22863" t="s">
        <v>10</v>
      </c>
      <c r="G22863" t="s">
        <v>11</v>
      </c>
      <c r="H22863" t="s">
        <v>1490</v>
      </c>
    </row>
    <row r="22864" spans="1:8" x14ac:dyDescent="0.25">
      <c r="A22864" t="s">
        <v>1489</v>
      </c>
      <c r="B22864">
        <v>17.5</v>
      </c>
      <c r="C22864">
        <v>88.8</v>
      </c>
      <c r="D22864" s="2">
        <v>45303</v>
      </c>
      <c r="E22864" t="s">
        <v>31</v>
      </c>
      <c r="F22864" t="s">
        <v>10</v>
      </c>
      <c r="G22864" t="s">
        <v>11</v>
      </c>
      <c r="H22864" t="s">
        <v>1490</v>
      </c>
    </row>
    <row r="22865" spans="1:8" x14ac:dyDescent="0.25">
      <c r="A22865" t="s">
        <v>1489</v>
      </c>
      <c r="B22865">
        <v>18.777777777777779</v>
      </c>
      <c r="C22865">
        <v>81</v>
      </c>
      <c r="D22865" s="2">
        <v>45304</v>
      </c>
      <c r="E22865" t="s">
        <v>32</v>
      </c>
      <c r="F22865" t="s">
        <v>10</v>
      </c>
      <c r="G22865" t="s">
        <v>11</v>
      </c>
      <c r="H22865" t="s">
        <v>1490</v>
      </c>
    </row>
    <row r="22866" spans="1:8" x14ac:dyDescent="0.25">
      <c r="A22866" t="s">
        <v>1489</v>
      </c>
      <c r="B22866">
        <v>18.388888888888889</v>
      </c>
      <c r="C22866">
        <v>84</v>
      </c>
      <c r="D22866" s="2">
        <v>45304</v>
      </c>
      <c r="E22866" t="s">
        <v>33</v>
      </c>
      <c r="F22866" t="s">
        <v>10</v>
      </c>
      <c r="G22866" t="s">
        <v>11</v>
      </c>
      <c r="H22866" t="s">
        <v>1490</v>
      </c>
    </row>
    <row r="22867" spans="1:8" x14ac:dyDescent="0.25">
      <c r="A22867" t="s">
        <v>1489</v>
      </c>
      <c r="B22867">
        <v>17.444444444444439</v>
      </c>
      <c r="C22867">
        <v>90.7</v>
      </c>
      <c r="D22867" s="2">
        <v>45304</v>
      </c>
      <c r="E22867" t="s">
        <v>34</v>
      </c>
      <c r="F22867" t="s">
        <v>10</v>
      </c>
      <c r="G22867" t="s">
        <v>11</v>
      </c>
      <c r="H22867" t="s">
        <v>1490</v>
      </c>
    </row>
    <row r="22868" spans="1:8" x14ac:dyDescent="0.25">
      <c r="A22868" t="s">
        <v>1489</v>
      </c>
      <c r="B22868">
        <v>17.5</v>
      </c>
      <c r="C22868">
        <v>91.2</v>
      </c>
      <c r="D22868" s="2">
        <v>45304</v>
      </c>
      <c r="E22868" t="s">
        <v>35</v>
      </c>
      <c r="F22868" t="s">
        <v>10</v>
      </c>
      <c r="G22868" t="s">
        <v>11</v>
      </c>
      <c r="H22868" t="s">
        <v>1490</v>
      </c>
    </row>
    <row r="22869" spans="1:8" x14ac:dyDescent="0.25">
      <c r="A22869" t="s">
        <v>1489</v>
      </c>
      <c r="B22869">
        <v>18.277777777777779</v>
      </c>
      <c r="C22869">
        <v>90.6</v>
      </c>
      <c r="D22869" s="2">
        <v>45304</v>
      </c>
      <c r="E22869" t="s">
        <v>36</v>
      </c>
      <c r="F22869" t="s">
        <v>10</v>
      </c>
      <c r="G22869" t="s">
        <v>11</v>
      </c>
      <c r="H22869" t="s">
        <v>1490</v>
      </c>
    </row>
    <row r="22870" spans="1:8" x14ac:dyDescent="0.25">
      <c r="A22870" t="s">
        <v>1489</v>
      </c>
      <c r="B22870">
        <v>21.555555555555561</v>
      </c>
      <c r="C22870">
        <v>69.5</v>
      </c>
      <c r="D22870" s="2">
        <v>45304</v>
      </c>
      <c r="E22870" t="s">
        <v>25</v>
      </c>
      <c r="F22870" t="s">
        <v>10</v>
      </c>
      <c r="G22870" t="s">
        <v>11</v>
      </c>
      <c r="H22870" t="s">
        <v>1490</v>
      </c>
    </row>
    <row r="22871" spans="1:8" x14ac:dyDescent="0.25">
      <c r="A22871" t="s">
        <v>1489</v>
      </c>
      <c r="B22871">
        <v>24.111111111111111</v>
      </c>
      <c r="C22871">
        <v>56.5</v>
      </c>
      <c r="D22871" s="2">
        <v>45304</v>
      </c>
      <c r="E22871" t="s">
        <v>26</v>
      </c>
      <c r="F22871" t="s">
        <v>10</v>
      </c>
      <c r="G22871" t="s">
        <v>11</v>
      </c>
      <c r="H22871" t="s">
        <v>1490</v>
      </c>
    </row>
    <row r="22872" spans="1:8" x14ac:dyDescent="0.25">
      <c r="A22872" t="s">
        <v>1489</v>
      </c>
      <c r="B22872">
        <v>24.333333333333329</v>
      </c>
      <c r="C22872">
        <v>65</v>
      </c>
      <c r="D22872" s="2">
        <v>45304</v>
      </c>
      <c r="E22872" t="s">
        <v>27</v>
      </c>
      <c r="F22872" t="s">
        <v>10</v>
      </c>
      <c r="G22872" t="s">
        <v>11</v>
      </c>
      <c r="H22872" t="s">
        <v>1490</v>
      </c>
    </row>
    <row r="22873" spans="1:8" x14ac:dyDescent="0.25">
      <c r="A22873" t="s">
        <v>1489</v>
      </c>
      <c r="B22873">
        <v>23.444444444444439</v>
      </c>
      <c r="C22873">
        <v>75.8</v>
      </c>
      <c r="D22873" s="2">
        <v>45304</v>
      </c>
      <c r="E22873" t="s">
        <v>28</v>
      </c>
      <c r="F22873" t="s">
        <v>10</v>
      </c>
      <c r="G22873" t="s">
        <v>11</v>
      </c>
      <c r="H22873" t="s">
        <v>1490</v>
      </c>
    </row>
    <row r="22874" spans="1:8" x14ac:dyDescent="0.25">
      <c r="A22874" t="s">
        <v>1489</v>
      </c>
      <c r="B22874">
        <v>20.111111111111111</v>
      </c>
      <c r="C22874">
        <v>88.3</v>
      </c>
      <c r="D22874" s="2">
        <v>45304</v>
      </c>
      <c r="E22874" t="s">
        <v>29</v>
      </c>
      <c r="F22874" t="s">
        <v>10</v>
      </c>
      <c r="G22874" t="s">
        <v>11</v>
      </c>
      <c r="H22874" t="s">
        <v>1490</v>
      </c>
    </row>
    <row r="22875" spans="1:8" x14ac:dyDescent="0.25">
      <c r="A22875" t="s">
        <v>1489</v>
      </c>
      <c r="B22875">
        <v>18.888888888888889</v>
      </c>
      <c r="C22875">
        <v>93.3</v>
      </c>
      <c r="D22875" s="2">
        <v>45304</v>
      </c>
      <c r="E22875" t="s">
        <v>30</v>
      </c>
      <c r="F22875" t="s">
        <v>10</v>
      </c>
      <c r="G22875" t="s">
        <v>11</v>
      </c>
      <c r="H22875" t="s">
        <v>1490</v>
      </c>
    </row>
    <row r="22876" spans="1:8" x14ac:dyDescent="0.25">
      <c r="A22876" t="s">
        <v>1489</v>
      </c>
      <c r="B22876">
        <v>18.277777777777779</v>
      </c>
      <c r="C22876">
        <v>95.3</v>
      </c>
      <c r="D22876" s="2">
        <v>45304</v>
      </c>
      <c r="E22876" t="s">
        <v>31</v>
      </c>
      <c r="F22876" t="s">
        <v>10</v>
      </c>
      <c r="G22876" t="s">
        <v>11</v>
      </c>
      <c r="H22876" t="s">
        <v>1490</v>
      </c>
    </row>
    <row r="22877" spans="1:8" x14ac:dyDescent="0.25">
      <c r="A22877" t="s">
        <v>1489</v>
      </c>
      <c r="B22877">
        <v>18.111111111111111</v>
      </c>
      <c r="C22877">
        <v>95.4</v>
      </c>
      <c r="D22877" s="2">
        <v>45305</v>
      </c>
      <c r="E22877" t="s">
        <v>32</v>
      </c>
      <c r="F22877" t="s">
        <v>10</v>
      </c>
      <c r="G22877" t="s">
        <v>11</v>
      </c>
      <c r="H22877" t="s">
        <v>1490</v>
      </c>
    </row>
    <row r="22878" spans="1:8" x14ac:dyDescent="0.25">
      <c r="A22878" t="s">
        <v>1489</v>
      </c>
      <c r="B22878">
        <v>17.722222222222221</v>
      </c>
      <c r="C22878">
        <v>95.2</v>
      </c>
      <c r="D22878" s="2">
        <v>45305</v>
      </c>
      <c r="E22878" t="s">
        <v>33</v>
      </c>
      <c r="F22878" t="s">
        <v>10</v>
      </c>
      <c r="G22878" t="s">
        <v>11</v>
      </c>
      <c r="H22878" t="s">
        <v>1490</v>
      </c>
    </row>
    <row r="22879" spans="1:8" x14ac:dyDescent="0.25">
      <c r="A22879" t="s">
        <v>1489</v>
      </c>
      <c r="B22879">
        <v>17.166666666666671</v>
      </c>
      <c r="C22879">
        <v>93.6</v>
      </c>
      <c r="D22879" s="2">
        <v>45305</v>
      </c>
      <c r="E22879" t="s">
        <v>34</v>
      </c>
      <c r="F22879" t="s">
        <v>10</v>
      </c>
      <c r="G22879" t="s">
        <v>11</v>
      </c>
      <c r="H22879" t="s">
        <v>1490</v>
      </c>
    </row>
    <row r="22880" spans="1:8" x14ac:dyDescent="0.25">
      <c r="A22880" t="s">
        <v>1489</v>
      </c>
      <c r="B22880">
        <v>17.888888888888889</v>
      </c>
      <c r="C22880">
        <v>92.8</v>
      </c>
      <c r="D22880" s="2">
        <v>45305</v>
      </c>
      <c r="E22880" t="s">
        <v>35</v>
      </c>
      <c r="F22880" t="s">
        <v>10</v>
      </c>
      <c r="G22880" t="s">
        <v>11</v>
      </c>
      <c r="H22880" t="s">
        <v>1490</v>
      </c>
    </row>
    <row r="22881" spans="1:8" x14ac:dyDescent="0.25">
      <c r="A22881" t="s">
        <v>1489</v>
      </c>
      <c r="B22881">
        <v>19.166666666666671</v>
      </c>
      <c r="C22881">
        <v>89.5</v>
      </c>
      <c r="D22881" s="2">
        <v>45305</v>
      </c>
      <c r="E22881" t="s">
        <v>36</v>
      </c>
      <c r="F22881" t="s">
        <v>10</v>
      </c>
      <c r="G22881" t="s">
        <v>11</v>
      </c>
      <c r="H22881" t="s">
        <v>1490</v>
      </c>
    </row>
    <row r="22882" spans="1:8" x14ac:dyDescent="0.25">
      <c r="A22882" t="s">
        <v>1489</v>
      </c>
      <c r="B22882">
        <v>21.666666666666671</v>
      </c>
      <c r="C22882">
        <v>81.5</v>
      </c>
      <c r="D22882" s="2">
        <v>45305</v>
      </c>
      <c r="E22882" t="s">
        <v>25</v>
      </c>
      <c r="F22882" t="s">
        <v>10</v>
      </c>
      <c r="G22882" t="s">
        <v>11</v>
      </c>
      <c r="H22882" t="s">
        <v>1490</v>
      </c>
    </row>
    <row r="22883" spans="1:8" x14ac:dyDescent="0.25">
      <c r="A22883" t="s">
        <v>1489</v>
      </c>
      <c r="B22883">
        <v>23.333333333333329</v>
      </c>
      <c r="C22883">
        <v>69.7</v>
      </c>
      <c r="D22883" s="2">
        <v>45305</v>
      </c>
      <c r="E22883" t="s">
        <v>26</v>
      </c>
      <c r="F22883" t="s">
        <v>10</v>
      </c>
      <c r="G22883" t="s">
        <v>11</v>
      </c>
      <c r="H22883" t="s">
        <v>1490</v>
      </c>
    </row>
    <row r="22884" spans="1:8" x14ac:dyDescent="0.25">
      <c r="A22884" t="s">
        <v>1489</v>
      </c>
      <c r="B22884">
        <v>24.5</v>
      </c>
      <c r="C22884">
        <v>60.7</v>
      </c>
      <c r="D22884" s="2">
        <v>45305</v>
      </c>
      <c r="E22884" t="s">
        <v>27</v>
      </c>
      <c r="F22884" t="s">
        <v>10</v>
      </c>
      <c r="G22884" t="s">
        <v>11</v>
      </c>
      <c r="H22884" t="s">
        <v>1490</v>
      </c>
    </row>
    <row r="22885" spans="1:8" x14ac:dyDescent="0.25">
      <c r="A22885" t="s">
        <v>1489</v>
      </c>
      <c r="B22885">
        <v>24.111111111111111</v>
      </c>
      <c r="C22885">
        <v>78.7</v>
      </c>
      <c r="D22885" s="2">
        <v>45305</v>
      </c>
      <c r="E22885" t="s">
        <v>28</v>
      </c>
      <c r="F22885" t="s">
        <v>10</v>
      </c>
      <c r="G22885" t="s">
        <v>11</v>
      </c>
      <c r="H22885" t="s">
        <v>1490</v>
      </c>
    </row>
    <row r="22886" spans="1:8" x14ac:dyDescent="0.25">
      <c r="A22886" t="s">
        <v>1489</v>
      </c>
      <c r="B22886">
        <v>21.055555555555561</v>
      </c>
      <c r="C22886">
        <v>91.1</v>
      </c>
      <c r="D22886" s="2">
        <v>45305</v>
      </c>
      <c r="E22886" t="s">
        <v>29</v>
      </c>
      <c r="F22886" t="s">
        <v>10</v>
      </c>
      <c r="G22886" t="s">
        <v>11</v>
      </c>
      <c r="H22886" t="s">
        <v>1490</v>
      </c>
    </row>
    <row r="22887" spans="1:8" x14ac:dyDescent="0.25">
      <c r="A22887" t="s">
        <v>1489</v>
      </c>
      <c r="B22887">
        <v>18.777777777777779</v>
      </c>
      <c r="C22887">
        <v>92.9</v>
      </c>
      <c r="D22887" s="2">
        <v>45305</v>
      </c>
      <c r="E22887" t="s">
        <v>30</v>
      </c>
      <c r="F22887" t="s">
        <v>10</v>
      </c>
      <c r="G22887" t="s">
        <v>11</v>
      </c>
      <c r="H22887" t="s">
        <v>1490</v>
      </c>
    </row>
    <row r="22888" spans="1:8" x14ac:dyDescent="0.25">
      <c r="A22888" t="s">
        <v>1489</v>
      </c>
      <c r="B22888">
        <v>18.277777777777779</v>
      </c>
      <c r="C22888">
        <v>86.7</v>
      </c>
      <c r="D22888" s="2">
        <v>45305</v>
      </c>
      <c r="E22888" t="s">
        <v>31</v>
      </c>
      <c r="F22888" t="s">
        <v>10</v>
      </c>
      <c r="G22888" t="s">
        <v>11</v>
      </c>
      <c r="H22888" t="s">
        <v>1490</v>
      </c>
    </row>
    <row r="22889" spans="1:8" x14ac:dyDescent="0.25">
      <c r="A22889" t="s">
        <v>1489</v>
      </c>
      <c r="B22889">
        <v>18.388888888888889</v>
      </c>
      <c r="C22889">
        <v>85.9</v>
      </c>
      <c r="D22889" s="2">
        <v>45306</v>
      </c>
      <c r="E22889" t="s">
        <v>32</v>
      </c>
      <c r="F22889" t="s">
        <v>10</v>
      </c>
      <c r="G22889" t="s">
        <v>11</v>
      </c>
      <c r="H22889" t="s">
        <v>1490</v>
      </c>
    </row>
    <row r="22890" spans="1:8" x14ac:dyDescent="0.25">
      <c r="A22890" t="s">
        <v>1489</v>
      </c>
      <c r="B22890">
        <v>17.055555555555561</v>
      </c>
      <c r="C22890">
        <v>88.8</v>
      </c>
      <c r="D22890" s="2">
        <v>45306</v>
      </c>
      <c r="E22890" t="s">
        <v>33</v>
      </c>
      <c r="F22890" t="s">
        <v>10</v>
      </c>
      <c r="G22890" t="s">
        <v>11</v>
      </c>
      <c r="H22890" t="s">
        <v>1490</v>
      </c>
    </row>
    <row r="22891" spans="1:8" x14ac:dyDescent="0.25">
      <c r="A22891" t="s">
        <v>1489</v>
      </c>
      <c r="B22891">
        <v>17.5</v>
      </c>
      <c r="C22891">
        <v>89</v>
      </c>
      <c r="D22891" s="2">
        <v>45306</v>
      </c>
      <c r="E22891" t="s">
        <v>34</v>
      </c>
      <c r="F22891" t="s">
        <v>10</v>
      </c>
      <c r="G22891" t="s">
        <v>11</v>
      </c>
      <c r="H22891" t="s">
        <v>1490</v>
      </c>
    </row>
    <row r="22892" spans="1:8" x14ac:dyDescent="0.25">
      <c r="A22892" t="s">
        <v>1489</v>
      </c>
      <c r="B22892">
        <v>16.944444444444439</v>
      </c>
      <c r="C22892">
        <v>91.3</v>
      </c>
      <c r="D22892" s="2">
        <v>45306</v>
      </c>
      <c r="E22892" t="s">
        <v>35</v>
      </c>
      <c r="F22892" t="s">
        <v>10</v>
      </c>
      <c r="G22892" t="s">
        <v>11</v>
      </c>
      <c r="H22892" t="s">
        <v>1490</v>
      </c>
    </row>
    <row r="22893" spans="1:8" x14ac:dyDescent="0.25">
      <c r="A22893" t="s">
        <v>1489</v>
      </c>
      <c r="B22893">
        <v>18.277777777777779</v>
      </c>
      <c r="C22893">
        <v>92.9</v>
      </c>
      <c r="D22893" s="2">
        <v>45306</v>
      </c>
      <c r="E22893" t="s">
        <v>36</v>
      </c>
      <c r="F22893" t="s">
        <v>10</v>
      </c>
      <c r="G22893" t="s">
        <v>11</v>
      </c>
      <c r="H22893" t="s">
        <v>1490</v>
      </c>
    </row>
    <row r="22894" spans="1:8" x14ac:dyDescent="0.25">
      <c r="A22894" t="s">
        <v>1489</v>
      </c>
      <c r="B22894">
        <v>21.166666666666661</v>
      </c>
      <c r="C22894">
        <v>84.5</v>
      </c>
      <c r="D22894" s="2">
        <v>45306</v>
      </c>
      <c r="E22894" t="s">
        <v>25</v>
      </c>
      <c r="F22894" t="s">
        <v>10</v>
      </c>
      <c r="G22894" t="s">
        <v>11</v>
      </c>
      <c r="H22894" t="s">
        <v>1490</v>
      </c>
    </row>
    <row r="22895" spans="1:8" x14ac:dyDescent="0.25">
      <c r="A22895" t="s">
        <v>1489</v>
      </c>
      <c r="B22895">
        <v>23.055555555555561</v>
      </c>
      <c r="C22895">
        <v>70</v>
      </c>
      <c r="D22895" s="2">
        <v>45306</v>
      </c>
      <c r="E22895" t="s">
        <v>26</v>
      </c>
      <c r="F22895" t="s">
        <v>10</v>
      </c>
      <c r="G22895" t="s">
        <v>11</v>
      </c>
      <c r="H22895" t="s">
        <v>1490</v>
      </c>
    </row>
    <row r="22896" spans="1:8" x14ac:dyDescent="0.25">
      <c r="A22896" t="s">
        <v>1489</v>
      </c>
      <c r="B22896">
        <v>24</v>
      </c>
      <c r="C22896">
        <v>68.2</v>
      </c>
      <c r="D22896" s="2">
        <v>45306</v>
      </c>
      <c r="E22896" t="s">
        <v>27</v>
      </c>
      <c r="F22896" t="s">
        <v>10</v>
      </c>
      <c r="G22896" t="s">
        <v>11</v>
      </c>
      <c r="H22896" t="s">
        <v>1490</v>
      </c>
    </row>
    <row r="22897" spans="1:8" x14ac:dyDescent="0.25">
      <c r="A22897" t="s">
        <v>1489</v>
      </c>
      <c r="B22897">
        <v>23.388888888888889</v>
      </c>
      <c r="C22897">
        <v>70.099999999999994</v>
      </c>
      <c r="D22897" s="2">
        <v>45306</v>
      </c>
      <c r="E22897" t="s">
        <v>28</v>
      </c>
      <c r="F22897" t="s">
        <v>10</v>
      </c>
      <c r="G22897" t="s">
        <v>11</v>
      </c>
      <c r="H22897" t="s">
        <v>1490</v>
      </c>
    </row>
    <row r="22898" spans="1:8" x14ac:dyDescent="0.25">
      <c r="A22898" t="s">
        <v>1489</v>
      </c>
      <c r="B22898">
        <v>19.666666666666671</v>
      </c>
      <c r="C22898">
        <v>86</v>
      </c>
      <c r="D22898" s="2">
        <v>45306</v>
      </c>
      <c r="E22898" t="s">
        <v>29</v>
      </c>
      <c r="F22898" t="s">
        <v>10</v>
      </c>
      <c r="G22898" t="s">
        <v>11</v>
      </c>
      <c r="H22898" t="s">
        <v>1490</v>
      </c>
    </row>
    <row r="22899" spans="1:8" x14ac:dyDescent="0.25">
      <c r="A22899" t="s">
        <v>1489</v>
      </c>
      <c r="B22899">
        <v>18.444444444444439</v>
      </c>
      <c r="C22899">
        <v>92</v>
      </c>
      <c r="D22899" s="2">
        <v>45306</v>
      </c>
      <c r="E22899" t="s">
        <v>30</v>
      </c>
      <c r="F22899" t="s">
        <v>10</v>
      </c>
      <c r="G22899" t="s">
        <v>11</v>
      </c>
      <c r="H22899" t="s">
        <v>1490</v>
      </c>
    </row>
    <row r="22900" spans="1:8" x14ac:dyDescent="0.25">
      <c r="A22900" t="s">
        <v>1489</v>
      </c>
      <c r="B22900">
        <v>17.888888888888889</v>
      </c>
      <c r="C22900">
        <v>95.6</v>
      </c>
      <c r="D22900" s="2">
        <v>45306</v>
      </c>
      <c r="E22900" t="s">
        <v>31</v>
      </c>
      <c r="F22900" t="s">
        <v>10</v>
      </c>
      <c r="G22900" t="s">
        <v>11</v>
      </c>
      <c r="H22900" t="s">
        <v>1490</v>
      </c>
    </row>
    <row r="22901" spans="1:8" x14ac:dyDescent="0.25">
      <c r="A22901" t="s">
        <v>1489</v>
      </c>
      <c r="B22901">
        <v>17</v>
      </c>
      <c r="C22901">
        <v>96.4</v>
      </c>
      <c r="D22901" s="2">
        <v>45307</v>
      </c>
      <c r="E22901" t="s">
        <v>32</v>
      </c>
      <c r="F22901" t="s">
        <v>10</v>
      </c>
      <c r="G22901" t="s">
        <v>11</v>
      </c>
      <c r="H22901" t="s">
        <v>1490</v>
      </c>
    </row>
    <row r="22902" spans="1:8" x14ac:dyDescent="0.25">
      <c r="A22902" t="s">
        <v>1489</v>
      </c>
      <c r="B22902">
        <v>16.722222222222221</v>
      </c>
      <c r="C22902">
        <v>96.8</v>
      </c>
      <c r="D22902" s="2">
        <v>45307</v>
      </c>
      <c r="E22902" t="s">
        <v>33</v>
      </c>
      <c r="F22902" t="s">
        <v>10</v>
      </c>
      <c r="G22902" t="s">
        <v>11</v>
      </c>
      <c r="H22902" t="s">
        <v>1490</v>
      </c>
    </row>
    <row r="22903" spans="1:8" x14ac:dyDescent="0.25">
      <c r="A22903" t="s">
        <v>1489</v>
      </c>
      <c r="B22903">
        <v>16.444444444444439</v>
      </c>
      <c r="C22903">
        <v>96.1</v>
      </c>
      <c r="D22903" s="2">
        <v>45307</v>
      </c>
      <c r="E22903" t="s">
        <v>34</v>
      </c>
      <c r="F22903" t="s">
        <v>10</v>
      </c>
      <c r="G22903" t="s">
        <v>11</v>
      </c>
      <c r="H22903" t="s">
        <v>1490</v>
      </c>
    </row>
    <row r="22904" spans="1:8" x14ac:dyDescent="0.25">
      <c r="A22904" t="s">
        <v>1489</v>
      </c>
      <c r="B22904">
        <v>17.444444444444439</v>
      </c>
      <c r="C22904">
        <v>89.5</v>
      </c>
      <c r="D22904" s="2">
        <v>45307</v>
      </c>
      <c r="E22904" t="s">
        <v>35</v>
      </c>
      <c r="F22904" t="s">
        <v>10</v>
      </c>
      <c r="G22904" t="s">
        <v>11</v>
      </c>
      <c r="H22904" t="s">
        <v>1490</v>
      </c>
    </row>
    <row r="22905" spans="1:8" x14ac:dyDescent="0.25">
      <c r="A22905" t="s">
        <v>1489</v>
      </c>
      <c r="B22905">
        <v>18.111111111111111</v>
      </c>
      <c r="C22905">
        <v>90.2</v>
      </c>
      <c r="D22905" s="2">
        <v>45307</v>
      </c>
      <c r="E22905" t="s">
        <v>36</v>
      </c>
      <c r="F22905" t="s">
        <v>10</v>
      </c>
      <c r="G22905" t="s">
        <v>11</v>
      </c>
      <c r="H22905" t="s">
        <v>1490</v>
      </c>
    </row>
    <row r="22906" spans="1:8" x14ac:dyDescent="0.25">
      <c r="A22906" t="s">
        <v>1489</v>
      </c>
      <c r="B22906">
        <v>20.944444444444439</v>
      </c>
      <c r="C22906">
        <v>86.4</v>
      </c>
      <c r="D22906" s="2">
        <v>45307</v>
      </c>
      <c r="E22906" t="s">
        <v>25</v>
      </c>
      <c r="F22906" t="s">
        <v>10</v>
      </c>
      <c r="G22906" t="s">
        <v>11</v>
      </c>
      <c r="H22906" t="s">
        <v>1490</v>
      </c>
    </row>
    <row r="22907" spans="1:8" x14ac:dyDescent="0.25">
      <c r="A22907" t="s">
        <v>1489</v>
      </c>
      <c r="B22907">
        <v>23</v>
      </c>
      <c r="C22907">
        <v>71</v>
      </c>
      <c r="D22907" s="2">
        <v>45307</v>
      </c>
      <c r="E22907" t="s">
        <v>26</v>
      </c>
      <c r="F22907" t="s">
        <v>10</v>
      </c>
      <c r="G22907" t="s">
        <v>11</v>
      </c>
      <c r="H22907" t="s">
        <v>1490</v>
      </c>
    </row>
    <row r="22908" spans="1:8" x14ac:dyDescent="0.25">
      <c r="A22908" t="s">
        <v>1489</v>
      </c>
      <c r="B22908">
        <v>23.277777777777779</v>
      </c>
      <c r="C22908">
        <v>73.900000000000006</v>
      </c>
      <c r="D22908" s="2">
        <v>45307</v>
      </c>
      <c r="E22908" t="s">
        <v>27</v>
      </c>
      <c r="F22908" t="s">
        <v>10</v>
      </c>
      <c r="G22908" t="s">
        <v>11</v>
      </c>
      <c r="H22908" t="s">
        <v>1490</v>
      </c>
    </row>
    <row r="22909" spans="1:8" x14ac:dyDescent="0.25">
      <c r="A22909" t="s">
        <v>1489</v>
      </c>
      <c r="B22909">
        <v>22.944444444444439</v>
      </c>
      <c r="C22909">
        <v>80.099999999999994</v>
      </c>
      <c r="D22909" s="2">
        <v>45307</v>
      </c>
      <c r="E22909" t="s">
        <v>28</v>
      </c>
      <c r="F22909" t="s">
        <v>10</v>
      </c>
      <c r="G22909" t="s">
        <v>11</v>
      </c>
      <c r="H22909" t="s">
        <v>1490</v>
      </c>
    </row>
    <row r="22910" spans="1:8" x14ac:dyDescent="0.25">
      <c r="A22910" t="s">
        <v>1489</v>
      </c>
      <c r="B22910">
        <v>19.94444444444445</v>
      </c>
      <c r="C22910">
        <v>91.3</v>
      </c>
      <c r="D22910" s="2">
        <v>45307</v>
      </c>
      <c r="E22910" t="s">
        <v>29</v>
      </c>
      <c r="F22910" t="s">
        <v>10</v>
      </c>
      <c r="G22910" t="s">
        <v>11</v>
      </c>
      <c r="H22910" t="s">
        <v>1490</v>
      </c>
    </row>
    <row r="22911" spans="1:8" x14ac:dyDescent="0.25">
      <c r="A22911" t="s">
        <v>1489</v>
      </c>
      <c r="B22911">
        <v>19.055555555555561</v>
      </c>
      <c r="C22911">
        <v>95.5</v>
      </c>
      <c r="D22911" s="2">
        <v>45307</v>
      </c>
      <c r="E22911" t="s">
        <v>30</v>
      </c>
      <c r="F22911" t="s">
        <v>10</v>
      </c>
      <c r="G22911" t="s">
        <v>11</v>
      </c>
      <c r="H22911" t="s">
        <v>1490</v>
      </c>
    </row>
    <row r="22912" spans="1:8" x14ac:dyDescent="0.25">
      <c r="A22912" t="s">
        <v>1489</v>
      </c>
      <c r="B22912">
        <v>18.666666666666661</v>
      </c>
      <c r="C22912">
        <v>97.5</v>
      </c>
      <c r="D22912" s="2">
        <v>45307</v>
      </c>
      <c r="E22912" t="s">
        <v>31</v>
      </c>
      <c r="F22912" t="s">
        <v>10</v>
      </c>
      <c r="G22912" t="s">
        <v>11</v>
      </c>
      <c r="H22912" t="s">
        <v>1490</v>
      </c>
    </row>
    <row r="22913" spans="1:8" x14ac:dyDescent="0.25">
      <c r="A22913" t="s">
        <v>1489</v>
      </c>
      <c r="B22913">
        <v>18.5</v>
      </c>
      <c r="C22913">
        <v>98.2</v>
      </c>
      <c r="D22913" s="2">
        <v>45308</v>
      </c>
      <c r="E22913" t="s">
        <v>32</v>
      </c>
      <c r="F22913" t="s">
        <v>10</v>
      </c>
      <c r="G22913" t="s">
        <v>11</v>
      </c>
      <c r="H22913" t="s">
        <v>1490</v>
      </c>
    </row>
    <row r="22914" spans="1:8" x14ac:dyDescent="0.25">
      <c r="A22914" t="s">
        <v>1489</v>
      </c>
      <c r="B22914">
        <v>18.222222222222221</v>
      </c>
      <c r="C22914">
        <v>98.8</v>
      </c>
      <c r="D22914" s="2">
        <v>45308</v>
      </c>
      <c r="E22914" t="s">
        <v>33</v>
      </c>
      <c r="F22914" t="s">
        <v>10</v>
      </c>
      <c r="G22914" t="s">
        <v>11</v>
      </c>
      <c r="H22914" t="s">
        <v>1490</v>
      </c>
    </row>
    <row r="22915" spans="1:8" x14ac:dyDescent="0.25">
      <c r="A22915" t="s">
        <v>1489</v>
      </c>
      <c r="B22915">
        <v>17.888888888888889</v>
      </c>
      <c r="C22915">
        <v>99.2</v>
      </c>
      <c r="D22915" s="2">
        <v>45308</v>
      </c>
      <c r="E22915" t="s">
        <v>34</v>
      </c>
      <c r="F22915" t="s">
        <v>10</v>
      </c>
      <c r="G22915" t="s">
        <v>11</v>
      </c>
      <c r="H22915" t="s">
        <v>1490</v>
      </c>
    </row>
    <row r="22916" spans="1:8" x14ac:dyDescent="0.25">
      <c r="A22916" t="s">
        <v>1489</v>
      </c>
      <c r="B22916">
        <v>18.388888888888889</v>
      </c>
      <c r="C22916">
        <v>99.3</v>
      </c>
      <c r="D22916" s="2">
        <v>45308</v>
      </c>
      <c r="E22916" t="s">
        <v>35</v>
      </c>
      <c r="F22916" t="s">
        <v>10</v>
      </c>
      <c r="G22916" t="s">
        <v>11</v>
      </c>
      <c r="H22916" t="s">
        <v>1490</v>
      </c>
    </row>
    <row r="22917" spans="1:8" x14ac:dyDescent="0.25">
      <c r="A22917" t="s">
        <v>1489</v>
      </c>
      <c r="B22917">
        <v>18.666666666666661</v>
      </c>
      <c r="C22917">
        <v>99.1</v>
      </c>
      <c r="D22917" s="2">
        <v>45308</v>
      </c>
      <c r="E22917" t="s">
        <v>36</v>
      </c>
      <c r="F22917" t="s">
        <v>10</v>
      </c>
      <c r="G22917" t="s">
        <v>11</v>
      </c>
      <c r="H22917" t="s">
        <v>1490</v>
      </c>
    </row>
    <row r="22918" spans="1:8" x14ac:dyDescent="0.25">
      <c r="A22918" t="s">
        <v>1489</v>
      </c>
      <c r="B22918">
        <v>21.722222222222221</v>
      </c>
      <c r="C22918">
        <v>84</v>
      </c>
      <c r="D22918" s="2">
        <v>45308</v>
      </c>
      <c r="E22918" t="s">
        <v>25</v>
      </c>
      <c r="F22918" t="s">
        <v>10</v>
      </c>
      <c r="G22918" t="s">
        <v>11</v>
      </c>
      <c r="H22918" t="s">
        <v>1490</v>
      </c>
    </row>
    <row r="22919" spans="1:8" x14ac:dyDescent="0.25">
      <c r="A22919" t="s">
        <v>1489</v>
      </c>
      <c r="B22919">
        <v>22.111111111111111</v>
      </c>
      <c r="C22919">
        <v>84.1</v>
      </c>
      <c r="D22919" s="2">
        <v>45308</v>
      </c>
      <c r="E22919" t="s">
        <v>26</v>
      </c>
      <c r="F22919" t="s">
        <v>10</v>
      </c>
      <c r="G22919" t="s">
        <v>11</v>
      </c>
      <c r="H22919" t="s">
        <v>1490</v>
      </c>
    </row>
    <row r="22920" spans="1:8" x14ac:dyDescent="0.25">
      <c r="A22920" t="s">
        <v>1489</v>
      </c>
      <c r="B22920">
        <v>22.388888888888889</v>
      </c>
      <c r="C22920">
        <v>83.6</v>
      </c>
      <c r="D22920" s="2">
        <v>45308</v>
      </c>
      <c r="E22920" t="s">
        <v>27</v>
      </c>
      <c r="F22920" t="s">
        <v>10</v>
      </c>
      <c r="G22920" t="s">
        <v>11</v>
      </c>
      <c r="H22920" t="s">
        <v>1490</v>
      </c>
    </row>
    <row r="22921" spans="1:8" x14ac:dyDescent="0.25">
      <c r="A22921" t="s">
        <v>1489</v>
      </c>
      <c r="B22921">
        <v>22.722222222222221</v>
      </c>
      <c r="C22921">
        <v>77.400000000000006</v>
      </c>
      <c r="D22921" s="2">
        <v>45308</v>
      </c>
      <c r="E22921" t="s">
        <v>28</v>
      </c>
      <c r="F22921" t="s">
        <v>10</v>
      </c>
      <c r="G22921" t="s">
        <v>11</v>
      </c>
      <c r="H22921" t="s">
        <v>1490</v>
      </c>
    </row>
    <row r="22922" spans="1:8" x14ac:dyDescent="0.25">
      <c r="A22922" t="s">
        <v>1489</v>
      </c>
      <c r="B22922">
        <v>19</v>
      </c>
      <c r="C22922">
        <v>88.3</v>
      </c>
      <c r="D22922" s="2">
        <v>45308</v>
      </c>
      <c r="E22922" t="s">
        <v>29</v>
      </c>
      <c r="F22922" t="s">
        <v>10</v>
      </c>
      <c r="G22922" t="s">
        <v>11</v>
      </c>
      <c r="H22922" t="s">
        <v>1490</v>
      </c>
    </row>
    <row r="22923" spans="1:8" x14ac:dyDescent="0.25">
      <c r="A22923" t="s">
        <v>1489</v>
      </c>
      <c r="B22923">
        <v>19.333333333333329</v>
      </c>
      <c r="C22923">
        <v>94.6</v>
      </c>
      <c r="D22923" s="2">
        <v>45308</v>
      </c>
      <c r="E22923" t="s">
        <v>30</v>
      </c>
      <c r="F22923" t="s">
        <v>10</v>
      </c>
      <c r="G22923" t="s">
        <v>11</v>
      </c>
      <c r="H22923" t="s">
        <v>1490</v>
      </c>
    </row>
    <row r="22924" spans="1:8" x14ac:dyDescent="0.25">
      <c r="A22924" t="s">
        <v>1489</v>
      </c>
      <c r="B22924">
        <v>19.333333333333329</v>
      </c>
      <c r="C22924">
        <v>98</v>
      </c>
      <c r="D22924" s="2">
        <v>45308</v>
      </c>
      <c r="E22924" t="s">
        <v>31</v>
      </c>
      <c r="F22924" t="s">
        <v>10</v>
      </c>
      <c r="G22924" t="s">
        <v>11</v>
      </c>
      <c r="H22924" t="s">
        <v>1490</v>
      </c>
    </row>
    <row r="22925" spans="1:8" x14ac:dyDescent="0.25">
      <c r="A22925" t="s">
        <v>1489</v>
      </c>
      <c r="B22925">
        <v>18.722222222222221</v>
      </c>
      <c r="C22925">
        <v>98.4</v>
      </c>
      <c r="D22925" s="2">
        <v>45309</v>
      </c>
      <c r="E22925" t="s">
        <v>32</v>
      </c>
      <c r="F22925" t="s">
        <v>10</v>
      </c>
      <c r="G22925" t="s">
        <v>11</v>
      </c>
      <c r="H22925" t="s">
        <v>1490</v>
      </c>
    </row>
    <row r="22926" spans="1:8" x14ac:dyDescent="0.25">
      <c r="A22926" t="s">
        <v>1489</v>
      </c>
      <c r="B22926">
        <v>17.611111111111111</v>
      </c>
      <c r="C22926">
        <v>98.6</v>
      </c>
      <c r="D22926" s="2">
        <v>45309</v>
      </c>
      <c r="E22926" t="s">
        <v>33</v>
      </c>
      <c r="F22926" t="s">
        <v>10</v>
      </c>
      <c r="G22926" t="s">
        <v>11</v>
      </c>
      <c r="H22926" t="s">
        <v>1490</v>
      </c>
    </row>
    <row r="22927" spans="1:8" x14ac:dyDescent="0.25">
      <c r="A22927" t="s">
        <v>1489</v>
      </c>
      <c r="B22927">
        <v>17.555555555555561</v>
      </c>
      <c r="C22927">
        <v>99.1</v>
      </c>
      <c r="D22927" s="2">
        <v>45309</v>
      </c>
      <c r="E22927" t="s">
        <v>34</v>
      </c>
      <c r="F22927" t="s">
        <v>10</v>
      </c>
      <c r="G22927" t="s">
        <v>11</v>
      </c>
      <c r="H22927" t="s">
        <v>1490</v>
      </c>
    </row>
    <row r="22928" spans="1:8" x14ac:dyDescent="0.25">
      <c r="A22928" t="s">
        <v>1489</v>
      </c>
      <c r="B22928">
        <v>17.388888888888889</v>
      </c>
      <c r="C22928">
        <v>99.4</v>
      </c>
      <c r="D22928" s="2">
        <v>45309</v>
      </c>
      <c r="E22928" t="s">
        <v>35</v>
      </c>
      <c r="F22928" t="s">
        <v>10</v>
      </c>
      <c r="G22928" t="s">
        <v>11</v>
      </c>
      <c r="H22928" t="s">
        <v>1490</v>
      </c>
    </row>
    <row r="22929" spans="1:8" x14ac:dyDescent="0.25">
      <c r="A22929" t="s">
        <v>1489</v>
      </c>
      <c r="B22929">
        <v>18.666666666666661</v>
      </c>
      <c r="C22929">
        <v>99.2</v>
      </c>
      <c r="D22929" s="2">
        <v>45309</v>
      </c>
      <c r="E22929" t="s">
        <v>36</v>
      </c>
      <c r="F22929" t="s">
        <v>10</v>
      </c>
      <c r="G22929" t="s">
        <v>11</v>
      </c>
      <c r="H22929" t="s">
        <v>1490</v>
      </c>
    </row>
    <row r="22930" spans="1:8" x14ac:dyDescent="0.25">
      <c r="A22930" t="s">
        <v>1489</v>
      </c>
      <c r="B22930">
        <v>21.333333333333339</v>
      </c>
      <c r="C22930">
        <v>84.7</v>
      </c>
      <c r="D22930" s="2">
        <v>45309</v>
      </c>
      <c r="E22930" t="s">
        <v>25</v>
      </c>
      <c r="F22930" t="s">
        <v>10</v>
      </c>
      <c r="G22930" t="s">
        <v>11</v>
      </c>
      <c r="H22930" t="s">
        <v>1490</v>
      </c>
    </row>
    <row r="22931" spans="1:8" x14ac:dyDescent="0.25">
      <c r="A22931" t="s">
        <v>1489</v>
      </c>
      <c r="B22931">
        <v>21.944444444444439</v>
      </c>
      <c r="C22931">
        <v>81.5</v>
      </c>
      <c r="D22931" s="2">
        <v>45309</v>
      </c>
      <c r="E22931" t="s">
        <v>26</v>
      </c>
      <c r="F22931" t="s">
        <v>10</v>
      </c>
      <c r="G22931" t="s">
        <v>11</v>
      </c>
      <c r="H22931" t="s">
        <v>1490</v>
      </c>
    </row>
    <row r="22932" spans="1:8" x14ac:dyDescent="0.25">
      <c r="A22932" t="s">
        <v>1489</v>
      </c>
      <c r="B22932">
        <v>23.333333333333329</v>
      </c>
      <c r="C22932">
        <v>80.099999999999994</v>
      </c>
      <c r="D22932" s="2">
        <v>45309</v>
      </c>
      <c r="E22932" t="s">
        <v>27</v>
      </c>
      <c r="F22932" t="s">
        <v>10</v>
      </c>
      <c r="G22932" t="s">
        <v>11</v>
      </c>
      <c r="H22932" t="s">
        <v>1490</v>
      </c>
    </row>
    <row r="22933" spans="1:8" x14ac:dyDescent="0.25">
      <c r="A22933" t="s">
        <v>1489</v>
      </c>
      <c r="B22933">
        <v>22.833333333333329</v>
      </c>
      <c r="C22933">
        <v>84.4</v>
      </c>
      <c r="D22933" s="2">
        <v>45309</v>
      </c>
      <c r="E22933" t="s">
        <v>28</v>
      </c>
      <c r="F22933" t="s">
        <v>10</v>
      </c>
      <c r="G22933" t="s">
        <v>11</v>
      </c>
      <c r="H22933" t="s">
        <v>1490</v>
      </c>
    </row>
    <row r="22934" spans="1:8" x14ac:dyDescent="0.25">
      <c r="A22934" t="s">
        <v>1489</v>
      </c>
      <c r="B22934">
        <v>20.277777777777779</v>
      </c>
      <c r="C22934">
        <v>93</v>
      </c>
      <c r="D22934" s="2">
        <v>45309</v>
      </c>
      <c r="E22934" t="s">
        <v>29</v>
      </c>
      <c r="F22934" t="s">
        <v>10</v>
      </c>
      <c r="G22934" t="s">
        <v>11</v>
      </c>
      <c r="H22934" t="s">
        <v>1490</v>
      </c>
    </row>
    <row r="22935" spans="1:8" x14ac:dyDescent="0.25">
      <c r="A22935" t="s">
        <v>1489</v>
      </c>
      <c r="B22935">
        <v>19.444444444444439</v>
      </c>
      <c r="C22935">
        <v>96.7</v>
      </c>
      <c r="D22935" s="2">
        <v>45309</v>
      </c>
      <c r="E22935" t="s">
        <v>30</v>
      </c>
      <c r="F22935" t="s">
        <v>10</v>
      </c>
      <c r="G22935" t="s">
        <v>11</v>
      </c>
      <c r="H22935" t="s">
        <v>1490</v>
      </c>
    </row>
    <row r="22936" spans="1:8" x14ac:dyDescent="0.25">
      <c r="A22936" t="s">
        <v>1489</v>
      </c>
      <c r="B22936">
        <v>18.888888888888889</v>
      </c>
      <c r="C22936">
        <v>97.9</v>
      </c>
      <c r="D22936" s="2">
        <v>45309</v>
      </c>
      <c r="E22936" t="s">
        <v>31</v>
      </c>
      <c r="F22936" t="s">
        <v>10</v>
      </c>
      <c r="G22936" t="s">
        <v>11</v>
      </c>
      <c r="H22936" t="s">
        <v>1490</v>
      </c>
    </row>
    <row r="22937" spans="1:8" x14ac:dyDescent="0.25">
      <c r="A22937" t="s">
        <v>1489</v>
      </c>
      <c r="B22937">
        <v>18.777777777777779</v>
      </c>
      <c r="C22937">
        <v>99</v>
      </c>
      <c r="D22937" s="2">
        <v>45310</v>
      </c>
      <c r="E22937" t="s">
        <v>32</v>
      </c>
      <c r="F22937" t="s">
        <v>10</v>
      </c>
      <c r="G22937" t="s">
        <v>11</v>
      </c>
      <c r="H22937" t="s">
        <v>1490</v>
      </c>
    </row>
    <row r="22938" spans="1:8" x14ac:dyDescent="0.25">
      <c r="A22938" t="s">
        <v>1489</v>
      </c>
      <c r="B22938">
        <v>18.833333333333339</v>
      </c>
      <c r="C22938">
        <v>99.6</v>
      </c>
      <c r="D22938" s="2">
        <v>45310</v>
      </c>
      <c r="E22938" t="s">
        <v>33</v>
      </c>
      <c r="F22938" t="s">
        <v>10</v>
      </c>
      <c r="G22938" t="s">
        <v>11</v>
      </c>
      <c r="H22938" t="s">
        <v>1490</v>
      </c>
    </row>
    <row r="22939" spans="1:8" x14ac:dyDescent="0.25">
      <c r="A22939" t="s">
        <v>1489</v>
      </c>
      <c r="B22939">
        <v>18.444444444444439</v>
      </c>
      <c r="C22939">
        <v>99.7</v>
      </c>
      <c r="D22939" s="2">
        <v>45310</v>
      </c>
      <c r="E22939" t="s">
        <v>34</v>
      </c>
      <c r="F22939" t="s">
        <v>10</v>
      </c>
      <c r="G22939" t="s">
        <v>11</v>
      </c>
      <c r="H22939" t="s">
        <v>1490</v>
      </c>
    </row>
    <row r="22940" spans="1:8" x14ac:dyDescent="0.25">
      <c r="A22940" t="s">
        <v>1489</v>
      </c>
      <c r="B22940">
        <v>17.333333333333329</v>
      </c>
      <c r="C22940">
        <v>99.1</v>
      </c>
      <c r="D22940" s="2">
        <v>45310</v>
      </c>
      <c r="E22940" t="s">
        <v>35</v>
      </c>
      <c r="F22940" t="s">
        <v>10</v>
      </c>
      <c r="G22940" t="s">
        <v>11</v>
      </c>
      <c r="H22940" t="s">
        <v>1490</v>
      </c>
    </row>
    <row r="22941" spans="1:8" x14ac:dyDescent="0.25">
      <c r="A22941" t="s">
        <v>1489</v>
      </c>
      <c r="B22941">
        <v>18.888888888888889</v>
      </c>
      <c r="C22941">
        <v>99.7</v>
      </c>
      <c r="D22941" s="2">
        <v>45310</v>
      </c>
      <c r="E22941" t="s">
        <v>36</v>
      </c>
      <c r="F22941" t="s">
        <v>10</v>
      </c>
      <c r="G22941" t="s">
        <v>11</v>
      </c>
      <c r="H22941" t="s">
        <v>1490</v>
      </c>
    </row>
    <row r="22942" spans="1:8" x14ac:dyDescent="0.25">
      <c r="A22942" t="s">
        <v>1489</v>
      </c>
      <c r="B22942">
        <v>21.333333333333339</v>
      </c>
      <c r="C22942">
        <v>88.9</v>
      </c>
      <c r="D22942" s="2">
        <v>45310</v>
      </c>
      <c r="E22942" t="s">
        <v>25</v>
      </c>
      <c r="F22942" t="s">
        <v>10</v>
      </c>
      <c r="G22942" t="s">
        <v>11</v>
      </c>
      <c r="H22942" t="s">
        <v>1490</v>
      </c>
    </row>
    <row r="22943" spans="1:8" x14ac:dyDescent="0.25">
      <c r="A22943" t="s">
        <v>1489</v>
      </c>
      <c r="B22943">
        <v>22.611111111111111</v>
      </c>
      <c r="C22943">
        <v>85.4</v>
      </c>
      <c r="D22943" s="2">
        <v>45310</v>
      </c>
      <c r="E22943" t="s">
        <v>26</v>
      </c>
      <c r="F22943" t="s">
        <v>10</v>
      </c>
      <c r="G22943" t="s">
        <v>11</v>
      </c>
      <c r="H22943" t="s">
        <v>1490</v>
      </c>
    </row>
    <row r="22944" spans="1:8" x14ac:dyDescent="0.25">
      <c r="A22944" t="s">
        <v>1489</v>
      </c>
      <c r="B22944">
        <v>22.777777777777779</v>
      </c>
      <c r="C22944">
        <v>86.4</v>
      </c>
      <c r="D22944" s="2">
        <v>45310</v>
      </c>
      <c r="E22944" t="s">
        <v>27</v>
      </c>
      <c r="F22944" t="s">
        <v>10</v>
      </c>
      <c r="G22944" t="s">
        <v>11</v>
      </c>
      <c r="H22944" t="s">
        <v>1490</v>
      </c>
    </row>
    <row r="22945" spans="1:8" x14ac:dyDescent="0.25">
      <c r="A22945" t="s">
        <v>1489</v>
      </c>
      <c r="B22945">
        <v>23</v>
      </c>
      <c r="C22945">
        <v>87.6</v>
      </c>
      <c r="D22945" s="2">
        <v>45310</v>
      </c>
      <c r="E22945" t="s">
        <v>28</v>
      </c>
      <c r="F22945" t="s">
        <v>10</v>
      </c>
      <c r="G22945" t="s">
        <v>11</v>
      </c>
      <c r="H22945" t="s">
        <v>1490</v>
      </c>
    </row>
    <row r="22946" spans="1:8" x14ac:dyDescent="0.25">
      <c r="A22946" t="s">
        <v>1489</v>
      </c>
      <c r="B22946">
        <v>20.555555555555561</v>
      </c>
      <c r="C22946">
        <v>95.4</v>
      </c>
      <c r="D22946" s="2">
        <v>45310</v>
      </c>
      <c r="E22946" t="s">
        <v>29</v>
      </c>
      <c r="F22946" t="s">
        <v>10</v>
      </c>
      <c r="G22946" t="s">
        <v>11</v>
      </c>
      <c r="H22946" t="s">
        <v>1490</v>
      </c>
    </row>
    <row r="22947" spans="1:8" x14ac:dyDescent="0.25">
      <c r="A22947" t="s">
        <v>1489</v>
      </c>
      <c r="B22947">
        <v>20.05555555555555</v>
      </c>
      <c r="C22947">
        <v>98.2</v>
      </c>
      <c r="D22947" s="2">
        <v>45310</v>
      </c>
      <c r="E22947" t="s">
        <v>30</v>
      </c>
      <c r="F22947" t="s">
        <v>10</v>
      </c>
      <c r="G22947" t="s">
        <v>11</v>
      </c>
      <c r="H22947" t="s">
        <v>1490</v>
      </c>
    </row>
    <row r="22948" spans="1:8" x14ac:dyDescent="0.25">
      <c r="A22948" t="s">
        <v>1489</v>
      </c>
      <c r="B22948">
        <v>18.777777777777779</v>
      </c>
      <c r="C22948">
        <v>97.6</v>
      </c>
      <c r="D22948" s="2">
        <v>45310</v>
      </c>
      <c r="E22948" t="s">
        <v>31</v>
      </c>
      <c r="F22948" t="s">
        <v>10</v>
      </c>
      <c r="G22948" t="s">
        <v>11</v>
      </c>
      <c r="H22948" t="s">
        <v>1490</v>
      </c>
    </row>
    <row r="22949" spans="1:8" x14ac:dyDescent="0.25">
      <c r="A22949" t="s">
        <v>1489</v>
      </c>
      <c r="B22949">
        <v>17.444444444444439</v>
      </c>
      <c r="C22949">
        <v>98.3</v>
      </c>
      <c r="D22949" s="2">
        <v>45311</v>
      </c>
      <c r="E22949" t="s">
        <v>32</v>
      </c>
      <c r="F22949" t="s">
        <v>10</v>
      </c>
      <c r="G22949" t="s">
        <v>11</v>
      </c>
      <c r="H22949" t="s">
        <v>1490</v>
      </c>
    </row>
    <row r="22950" spans="1:8" x14ac:dyDescent="0.25">
      <c r="A22950" t="s">
        <v>1489</v>
      </c>
      <c r="B22950">
        <v>17.833333333333329</v>
      </c>
      <c r="C22950">
        <v>99.3</v>
      </c>
      <c r="D22950" s="2">
        <v>45311</v>
      </c>
      <c r="E22950" t="s">
        <v>33</v>
      </c>
      <c r="F22950" t="s">
        <v>10</v>
      </c>
      <c r="G22950" t="s">
        <v>11</v>
      </c>
      <c r="H22950" t="s">
        <v>1490</v>
      </c>
    </row>
    <row r="22951" spans="1:8" x14ac:dyDescent="0.25">
      <c r="A22951" t="s">
        <v>1489</v>
      </c>
      <c r="B22951">
        <v>17.833333333333329</v>
      </c>
      <c r="C22951">
        <v>98.3</v>
      </c>
      <c r="D22951" s="2">
        <v>45311</v>
      </c>
      <c r="E22951" t="s">
        <v>34</v>
      </c>
      <c r="F22951" t="s">
        <v>10</v>
      </c>
      <c r="G22951" t="s">
        <v>11</v>
      </c>
      <c r="H22951" t="s">
        <v>1490</v>
      </c>
    </row>
    <row r="22952" spans="1:8" x14ac:dyDescent="0.25">
      <c r="A22952" t="s">
        <v>1489</v>
      </c>
      <c r="B22952">
        <v>17.944444444444439</v>
      </c>
      <c r="C22952">
        <v>98.8</v>
      </c>
      <c r="D22952" s="2">
        <v>45311</v>
      </c>
      <c r="E22952" t="s">
        <v>35</v>
      </c>
      <c r="F22952" t="s">
        <v>10</v>
      </c>
      <c r="G22952" t="s">
        <v>11</v>
      </c>
      <c r="H22952" t="s">
        <v>1490</v>
      </c>
    </row>
    <row r="22953" spans="1:8" x14ac:dyDescent="0.25">
      <c r="A22953" t="s">
        <v>1489</v>
      </c>
      <c r="B22953">
        <v>18.777777777777779</v>
      </c>
      <c r="C22953">
        <v>97</v>
      </c>
      <c r="D22953" s="2">
        <v>45311</v>
      </c>
      <c r="E22953" t="s">
        <v>36</v>
      </c>
      <c r="F22953" t="s">
        <v>10</v>
      </c>
      <c r="G22953" t="s">
        <v>11</v>
      </c>
      <c r="H22953" t="s">
        <v>1490</v>
      </c>
    </row>
    <row r="22954" spans="1:8" x14ac:dyDescent="0.25">
      <c r="A22954" t="s">
        <v>1489</v>
      </c>
      <c r="B22954">
        <v>21.777777777777779</v>
      </c>
      <c r="C22954">
        <v>90.1</v>
      </c>
      <c r="D22954" s="2">
        <v>45311</v>
      </c>
      <c r="E22954" t="s">
        <v>25</v>
      </c>
      <c r="F22954" t="s">
        <v>10</v>
      </c>
      <c r="G22954" t="s">
        <v>11</v>
      </c>
      <c r="H22954" t="s">
        <v>1490</v>
      </c>
    </row>
    <row r="22955" spans="1:8" x14ac:dyDescent="0.25">
      <c r="A22955" t="s">
        <v>1489</v>
      </c>
      <c r="B22955">
        <v>23</v>
      </c>
      <c r="C22955">
        <v>79.2</v>
      </c>
      <c r="D22955" s="2">
        <v>45311</v>
      </c>
      <c r="E22955" t="s">
        <v>26</v>
      </c>
      <c r="F22955" t="s">
        <v>10</v>
      </c>
      <c r="G22955" t="s">
        <v>11</v>
      </c>
      <c r="H22955" t="s">
        <v>1490</v>
      </c>
    </row>
    <row r="22956" spans="1:8" x14ac:dyDescent="0.25">
      <c r="A22956" t="s">
        <v>1489</v>
      </c>
      <c r="B22956">
        <v>22.888888888888889</v>
      </c>
      <c r="C22956">
        <v>78.099999999999994</v>
      </c>
      <c r="D22956" s="2">
        <v>45311</v>
      </c>
      <c r="E22956" t="s">
        <v>27</v>
      </c>
      <c r="F22956" t="s">
        <v>10</v>
      </c>
      <c r="G22956" t="s">
        <v>11</v>
      </c>
      <c r="H22956" t="s">
        <v>1490</v>
      </c>
    </row>
    <row r="22957" spans="1:8" x14ac:dyDescent="0.25">
      <c r="A22957" t="s">
        <v>1489</v>
      </c>
      <c r="B22957">
        <v>23.555555555555561</v>
      </c>
      <c r="C22957">
        <v>85.9</v>
      </c>
      <c r="D22957" s="2">
        <v>45311</v>
      </c>
      <c r="E22957" t="s">
        <v>28</v>
      </c>
      <c r="F22957" t="s">
        <v>10</v>
      </c>
      <c r="G22957" t="s">
        <v>11</v>
      </c>
      <c r="H22957" t="s">
        <v>1490</v>
      </c>
    </row>
    <row r="22958" spans="1:8" x14ac:dyDescent="0.25">
      <c r="A22958" t="s">
        <v>1489</v>
      </c>
      <c r="B22958">
        <v>20.944444444444439</v>
      </c>
      <c r="C22958">
        <v>94.7</v>
      </c>
      <c r="D22958" s="2">
        <v>45311</v>
      </c>
      <c r="E22958" t="s">
        <v>29</v>
      </c>
      <c r="F22958" t="s">
        <v>10</v>
      </c>
      <c r="G22958" t="s">
        <v>11</v>
      </c>
      <c r="H22958" t="s">
        <v>1490</v>
      </c>
    </row>
    <row r="22959" spans="1:8" x14ac:dyDescent="0.25">
      <c r="A22959" t="s">
        <v>1489</v>
      </c>
      <c r="B22959">
        <v>19.444444444444439</v>
      </c>
      <c r="C22959">
        <v>97</v>
      </c>
      <c r="D22959" s="2">
        <v>45311</v>
      </c>
      <c r="E22959" t="s">
        <v>30</v>
      </c>
      <c r="F22959" t="s">
        <v>10</v>
      </c>
      <c r="G22959" t="s">
        <v>11</v>
      </c>
      <c r="H22959" t="s">
        <v>1490</v>
      </c>
    </row>
    <row r="22960" spans="1:8" x14ac:dyDescent="0.25">
      <c r="A22960" t="s">
        <v>1489</v>
      </c>
      <c r="B22960">
        <v>18.555555555555561</v>
      </c>
      <c r="C22960">
        <v>98.2</v>
      </c>
      <c r="D22960" s="2">
        <v>45311</v>
      </c>
      <c r="E22960" t="s">
        <v>31</v>
      </c>
      <c r="F22960" t="s">
        <v>10</v>
      </c>
      <c r="G22960" t="s">
        <v>11</v>
      </c>
      <c r="H22960" t="s">
        <v>1490</v>
      </c>
    </row>
    <row r="22961" spans="1:8" x14ac:dyDescent="0.25">
      <c r="A22961" t="s">
        <v>1489</v>
      </c>
      <c r="B22961">
        <v>18.444444444444439</v>
      </c>
      <c r="C22961">
        <v>98.8</v>
      </c>
      <c r="D22961" s="2">
        <v>45312</v>
      </c>
      <c r="E22961" t="s">
        <v>32</v>
      </c>
      <c r="F22961" t="s">
        <v>10</v>
      </c>
      <c r="G22961" t="s">
        <v>11</v>
      </c>
      <c r="H22961" t="s">
        <v>1490</v>
      </c>
    </row>
    <row r="22962" spans="1:8" x14ac:dyDescent="0.25">
      <c r="A22962" t="s">
        <v>1489</v>
      </c>
      <c r="B22962">
        <v>19.111111111111111</v>
      </c>
      <c r="C22962">
        <v>99.7</v>
      </c>
      <c r="D22962" s="2">
        <v>45312</v>
      </c>
      <c r="E22962" t="s">
        <v>33</v>
      </c>
      <c r="F22962" t="s">
        <v>10</v>
      </c>
      <c r="G22962" t="s">
        <v>11</v>
      </c>
      <c r="H22962" t="s">
        <v>1490</v>
      </c>
    </row>
    <row r="22963" spans="1:8" x14ac:dyDescent="0.25">
      <c r="A22963" t="s">
        <v>1489</v>
      </c>
      <c r="B22963">
        <v>18.777777777777779</v>
      </c>
      <c r="C22963">
        <v>100</v>
      </c>
      <c r="D22963" s="2">
        <v>45312</v>
      </c>
      <c r="E22963" t="s">
        <v>34</v>
      </c>
      <c r="F22963" t="s">
        <v>10</v>
      </c>
      <c r="G22963" t="s">
        <v>11</v>
      </c>
      <c r="H22963" t="s">
        <v>1490</v>
      </c>
    </row>
    <row r="22964" spans="1:8" x14ac:dyDescent="0.25">
      <c r="A22964" t="s">
        <v>1489</v>
      </c>
      <c r="B22964">
        <v>18.722222222222221</v>
      </c>
      <c r="C22964">
        <v>99.8</v>
      </c>
      <c r="D22964" s="2">
        <v>45312</v>
      </c>
      <c r="E22964" t="s">
        <v>35</v>
      </c>
      <c r="F22964" t="s">
        <v>10</v>
      </c>
      <c r="G22964" t="s">
        <v>11</v>
      </c>
      <c r="H22964" t="s">
        <v>1490</v>
      </c>
    </row>
    <row r="22965" spans="1:8" x14ac:dyDescent="0.25">
      <c r="A22965" t="s">
        <v>1489</v>
      </c>
      <c r="B22965">
        <v>19.166666666666671</v>
      </c>
      <c r="C22965">
        <v>98.5</v>
      </c>
      <c r="D22965" s="2">
        <v>45312</v>
      </c>
      <c r="E22965" t="s">
        <v>36</v>
      </c>
      <c r="F22965" t="s">
        <v>10</v>
      </c>
      <c r="G22965" t="s">
        <v>11</v>
      </c>
      <c r="H22965" t="s">
        <v>1490</v>
      </c>
    </row>
    <row r="22966" spans="1:8" x14ac:dyDescent="0.25">
      <c r="A22966" t="s">
        <v>1489</v>
      </c>
      <c r="B22966">
        <v>22.111111111111111</v>
      </c>
      <c r="C22966">
        <v>87.3</v>
      </c>
      <c r="D22966" s="2">
        <v>45312</v>
      </c>
      <c r="E22966" t="s">
        <v>25</v>
      </c>
      <c r="F22966" t="s">
        <v>10</v>
      </c>
      <c r="G22966" t="s">
        <v>11</v>
      </c>
      <c r="H22966" t="s">
        <v>1490</v>
      </c>
    </row>
    <row r="22967" spans="1:8" x14ac:dyDescent="0.25">
      <c r="A22967" t="s">
        <v>1489</v>
      </c>
      <c r="B22967">
        <v>23.5</v>
      </c>
      <c r="C22967">
        <v>76.3</v>
      </c>
      <c r="D22967" s="2">
        <v>45312</v>
      </c>
      <c r="E22967" t="s">
        <v>26</v>
      </c>
      <c r="F22967" t="s">
        <v>10</v>
      </c>
      <c r="G22967" t="s">
        <v>11</v>
      </c>
      <c r="H22967" t="s">
        <v>1490</v>
      </c>
    </row>
    <row r="22968" spans="1:8" x14ac:dyDescent="0.25">
      <c r="A22968" t="s">
        <v>1489</v>
      </c>
      <c r="B22968">
        <v>24.666666666666671</v>
      </c>
      <c r="C22968">
        <v>72.7</v>
      </c>
      <c r="D22968" s="2">
        <v>45312</v>
      </c>
      <c r="E22968" t="s">
        <v>27</v>
      </c>
      <c r="F22968" t="s">
        <v>10</v>
      </c>
      <c r="G22968" t="s">
        <v>11</v>
      </c>
      <c r="H22968" t="s">
        <v>1490</v>
      </c>
    </row>
    <row r="22969" spans="1:8" x14ac:dyDescent="0.25">
      <c r="A22969" t="s">
        <v>1489</v>
      </c>
      <c r="B22969">
        <v>24.333333333333329</v>
      </c>
      <c r="C22969">
        <v>77</v>
      </c>
      <c r="D22969" s="2">
        <v>45312</v>
      </c>
      <c r="E22969" t="s">
        <v>28</v>
      </c>
      <c r="F22969" t="s">
        <v>10</v>
      </c>
      <c r="G22969" t="s">
        <v>11</v>
      </c>
      <c r="H22969" t="s">
        <v>1490</v>
      </c>
    </row>
    <row r="22970" spans="1:8" x14ac:dyDescent="0.25">
      <c r="A22970" t="s">
        <v>1489</v>
      </c>
      <c r="B22970">
        <v>21.5</v>
      </c>
      <c r="C22970">
        <v>89.1</v>
      </c>
      <c r="D22970" s="2">
        <v>45312</v>
      </c>
      <c r="E22970" t="s">
        <v>29</v>
      </c>
      <c r="F22970" t="s">
        <v>10</v>
      </c>
      <c r="G22970" t="s">
        <v>11</v>
      </c>
      <c r="H22970" t="s">
        <v>1490</v>
      </c>
    </row>
    <row r="22971" spans="1:8" x14ac:dyDescent="0.25">
      <c r="A22971" t="s">
        <v>1489</v>
      </c>
      <c r="B22971">
        <v>20.666666666666671</v>
      </c>
      <c r="C22971">
        <v>95.8</v>
      </c>
      <c r="D22971" s="2">
        <v>45312</v>
      </c>
      <c r="E22971" t="s">
        <v>30</v>
      </c>
      <c r="F22971" t="s">
        <v>10</v>
      </c>
      <c r="G22971" t="s">
        <v>11</v>
      </c>
      <c r="H22971" t="s">
        <v>1490</v>
      </c>
    </row>
    <row r="22972" spans="1:8" x14ac:dyDescent="0.25">
      <c r="A22972" t="s">
        <v>1489</v>
      </c>
      <c r="B22972">
        <v>19.555555555555561</v>
      </c>
      <c r="C22972">
        <v>97.3</v>
      </c>
      <c r="D22972" s="2">
        <v>45312</v>
      </c>
      <c r="E22972" t="s">
        <v>31</v>
      </c>
      <c r="F22972" t="s">
        <v>10</v>
      </c>
      <c r="G22972" t="s">
        <v>11</v>
      </c>
      <c r="H22972" t="s">
        <v>1490</v>
      </c>
    </row>
    <row r="22973" spans="1:8" x14ac:dyDescent="0.25">
      <c r="A22973" t="s">
        <v>1489</v>
      </c>
      <c r="B22973">
        <v>19.055555555555561</v>
      </c>
      <c r="C22973">
        <v>98.5</v>
      </c>
      <c r="D22973" s="2">
        <v>45313</v>
      </c>
      <c r="E22973" t="s">
        <v>32</v>
      </c>
      <c r="F22973" t="s">
        <v>10</v>
      </c>
      <c r="G22973" t="s">
        <v>11</v>
      </c>
      <c r="H22973" t="s">
        <v>1490</v>
      </c>
    </row>
    <row r="22974" spans="1:8" x14ac:dyDescent="0.25">
      <c r="A22974" t="s">
        <v>1489</v>
      </c>
      <c r="B22974">
        <v>18.388888888888889</v>
      </c>
      <c r="C22974">
        <v>98.8</v>
      </c>
      <c r="D22974" s="2">
        <v>45313</v>
      </c>
      <c r="E22974" t="s">
        <v>33</v>
      </c>
      <c r="F22974" t="s">
        <v>10</v>
      </c>
      <c r="G22974" t="s">
        <v>11</v>
      </c>
      <c r="H22974" t="s">
        <v>1490</v>
      </c>
    </row>
    <row r="22975" spans="1:8" x14ac:dyDescent="0.25">
      <c r="A22975" t="s">
        <v>1489</v>
      </c>
      <c r="B22975">
        <v>18.055555555555561</v>
      </c>
      <c r="C22975">
        <v>99.3</v>
      </c>
      <c r="D22975" s="2">
        <v>45313</v>
      </c>
      <c r="E22975" t="s">
        <v>34</v>
      </c>
      <c r="F22975" t="s">
        <v>10</v>
      </c>
      <c r="G22975" t="s">
        <v>11</v>
      </c>
      <c r="H22975" t="s">
        <v>1490</v>
      </c>
    </row>
    <row r="22976" spans="1:8" x14ac:dyDescent="0.25">
      <c r="A22976" t="s">
        <v>1489</v>
      </c>
      <c r="B22976">
        <v>17.611111111111111</v>
      </c>
      <c r="C22976">
        <v>99.5</v>
      </c>
      <c r="D22976" s="2">
        <v>45313</v>
      </c>
      <c r="E22976" t="s">
        <v>35</v>
      </c>
      <c r="F22976" t="s">
        <v>10</v>
      </c>
      <c r="G22976" t="s">
        <v>11</v>
      </c>
      <c r="H22976" t="s">
        <v>1490</v>
      </c>
    </row>
    <row r="22977" spans="1:8" x14ac:dyDescent="0.25">
      <c r="A22977" t="s">
        <v>1489</v>
      </c>
      <c r="B22977">
        <v>19.222222222222221</v>
      </c>
      <c r="C22977">
        <v>99.6</v>
      </c>
      <c r="D22977" s="2">
        <v>45313</v>
      </c>
      <c r="E22977" t="s">
        <v>36</v>
      </c>
      <c r="F22977" t="s">
        <v>10</v>
      </c>
      <c r="G22977" t="s">
        <v>11</v>
      </c>
      <c r="H22977" t="s">
        <v>1490</v>
      </c>
    </row>
    <row r="22978" spans="1:8" x14ac:dyDescent="0.25">
      <c r="A22978" t="s">
        <v>1489</v>
      </c>
      <c r="B22978">
        <v>22.055555555555561</v>
      </c>
      <c r="C22978">
        <v>89.7</v>
      </c>
      <c r="D22978" s="2">
        <v>45313</v>
      </c>
      <c r="E22978" t="s">
        <v>25</v>
      </c>
      <c r="F22978" t="s">
        <v>10</v>
      </c>
      <c r="G22978" t="s">
        <v>11</v>
      </c>
      <c r="H22978" t="s">
        <v>1490</v>
      </c>
    </row>
    <row r="22979" spans="1:8" x14ac:dyDescent="0.25">
      <c r="A22979" t="s">
        <v>1489</v>
      </c>
      <c r="B22979">
        <v>24.333333333333329</v>
      </c>
      <c r="C22979">
        <v>73.7</v>
      </c>
      <c r="D22979" s="2">
        <v>45313</v>
      </c>
      <c r="E22979" t="s">
        <v>26</v>
      </c>
      <c r="F22979" t="s">
        <v>10</v>
      </c>
      <c r="G22979" t="s">
        <v>11</v>
      </c>
      <c r="H22979" t="s">
        <v>1490</v>
      </c>
    </row>
    <row r="22980" spans="1:8" x14ac:dyDescent="0.25">
      <c r="A22980" t="s">
        <v>1489</v>
      </c>
      <c r="B22980">
        <v>24.055555555555561</v>
      </c>
      <c r="C22980">
        <v>78.900000000000006</v>
      </c>
      <c r="D22980" s="2">
        <v>45313</v>
      </c>
      <c r="E22980" t="s">
        <v>27</v>
      </c>
      <c r="F22980" t="s">
        <v>10</v>
      </c>
      <c r="G22980" t="s">
        <v>11</v>
      </c>
      <c r="H22980" t="s">
        <v>1490</v>
      </c>
    </row>
    <row r="22981" spans="1:8" x14ac:dyDescent="0.25">
      <c r="A22981" t="s">
        <v>1489</v>
      </c>
      <c r="B22981">
        <v>24.166666666666671</v>
      </c>
      <c r="C22981">
        <v>79</v>
      </c>
      <c r="D22981" s="2">
        <v>45313</v>
      </c>
      <c r="E22981" t="s">
        <v>28</v>
      </c>
      <c r="F22981" t="s">
        <v>10</v>
      </c>
      <c r="G22981" t="s">
        <v>11</v>
      </c>
      <c r="H22981" t="s">
        <v>1490</v>
      </c>
    </row>
    <row r="22982" spans="1:8" x14ac:dyDescent="0.25">
      <c r="A22982" t="s">
        <v>1489</v>
      </c>
      <c r="B22982">
        <v>20.833333333333329</v>
      </c>
      <c r="C22982">
        <v>89.5</v>
      </c>
      <c r="D22982" s="2">
        <v>45313</v>
      </c>
      <c r="E22982" t="s">
        <v>29</v>
      </c>
      <c r="F22982" t="s">
        <v>10</v>
      </c>
      <c r="G22982" t="s">
        <v>11</v>
      </c>
      <c r="H22982" t="s">
        <v>1490</v>
      </c>
    </row>
    <row r="22983" spans="1:8" x14ac:dyDescent="0.25">
      <c r="A22983" t="s">
        <v>1489</v>
      </c>
      <c r="B22983">
        <v>20.888888888888889</v>
      </c>
      <c r="C22983">
        <v>94.9</v>
      </c>
      <c r="D22983" s="2">
        <v>45313</v>
      </c>
      <c r="E22983" t="s">
        <v>30</v>
      </c>
      <c r="F22983" t="s">
        <v>10</v>
      </c>
      <c r="G22983" t="s">
        <v>11</v>
      </c>
      <c r="H22983" t="s">
        <v>1490</v>
      </c>
    </row>
    <row r="22984" spans="1:8" x14ac:dyDescent="0.25">
      <c r="A22984" t="s">
        <v>1489</v>
      </c>
      <c r="B22984">
        <v>19.777777777777779</v>
      </c>
      <c r="C22984">
        <v>97.8</v>
      </c>
      <c r="D22984" s="2">
        <v>45313</v>
      </c>
      <c r="E22984" t="s">
        <v>31</v>
      </c>
      <c r="F22984" t="s">
        <v>10</v>
      </c>
      <c r="G22984" t="s">
        <v>11</v>
      </c>
      <c r="H22984" t="s">
        <v>1490</v>
      </c>
    </row>
    <row r="22985" spans="1:8" x14ac:dyDescent="0.25">
      <c r="A22985" t="s">
        <v>1489</v>
      </c>
      <c r="B22985">
        <v>18.555555555555561</v>
      </c>
      <c r="C22985">
        <v>97.7</v>
      </c>
      <c r="D22985" s="2">
        <v>45314</v>
      </c>
      <c r="E22985" t="s">
        <v>32</v>
      </c>
      <c r="F22985" t="s">
        <v>10</v>
      </c>
      <c r="G22985" t="s">
        <v>11</v>
      </c>
      <c r="H22985" t="s">
        <v>1490</v>
      </c>
    </row>
    <row r="22986" spans="1:8" x14ac:dyDescent="0.25">
      <c r="A22986" t="s">
        <v>1489</v>
      </c>
      <c r="B22986">
        <v>18.055555555555561</v>
      </c>
      <c r="C22986">
        <v>98.6</v>
      </c>
      <c r="D22986" s="2">
        <v>45314</v>
      </c>
      <c r="E22986" t="s">
        <v>33</v>
      </c>
      <c r="F22986" t="s">
        <v>10</v>
      </c>
      <c r="G22986" t="s">
        <v>11</v>
      </c>
      <c r="H22986" t="s">
        <v>1490</v>
      </c>
    </row>
    <row r="22987" spans="1:8" x14ac:dyDescent="0.25">
      <c r="A22987" t="s">
        <v>1489</v>
      </c>
      <c r="B22987">
        <v>17.611111111111111</v>
      </c>
      <c r="C22987">
        <v>99</v>
      </c>
      <c r="D22987" s="2">
        <v>45314</v>
      </c>
      <c r="E22987" t="s">
        <v>34</v>
      </c>
      <c r="F22987" t="s">
        <v>10</v>
      </c>
      <c r="G22987" t="s">
        <v>11</v>
      </c>
      <c r="H22987" t="s">
        <v>1490</v>
      </c>
    </row>
    <row r="22988" spans="1:8" x14ac:dyDescent="0.25">
      <c r="A22988" t="s">
        <v>1489</v>
      </c>
      <c r="B22988">
        <v>16.888888888888889</v>
      </c>
      <c r="C22988">
        <v>97.7</v>
      </c>
      <c r="D22988" s="2">
        <v>45314</v>
      </c>
      <c r="E22988" t="s">
        <v>35</v>
      </c>
      <c r="F22988" t="s">
        <v>10</v>
      </c>
      <c r="G22988" t="s">
        <v>11</v>
      </c>
      <c r="H22988" t="s">
        <v>1490</v>
      </c>
    </row>
    <row r="22989" spans="1:8" x14ac:dyDescent="0.25">
      <c r="A22989" t="s">
        <v>1489</v>
      </c>
      <c r="B22989">
        <v>19.222222222222221</v>
      </c>
      <c r="C22989">
        <v>97</v>
      </c>
      <c r="D22989" s="2">
        <v>45314</v>
      </c>
      <c r="E22989" t="s">
        <v>36</v>
      </c>
      <c r="F22989" t="s">
        <v>10</v>
      </c>
      <c r="G22989" t="s">
        <v>11</v>
      </c>
      <c r="H22989" t="s">
        <v>1490</v>
      </c>
    </row>
    <row r="22990" spans="1:8" x14ac:dyDescent="0.25">
      <c r="A22990" t="s">
        <v>1489</v>
      </c>
      <c r="B22990">
        <v>21.388888888888889</v>
      </c>
      <c r="C22990">
        <v>90.6</v>
      </c>
      <c r="D22990" s="2">
        <v>45314</v>
      </c>
      <c r="E22990" t="s">
        <v>25</v>
      </c>
      <c r="F22990" t="s">
        <v>10</v>
      </c>
      <c r="G22990" t="s">
        <v>11</v>
      </c>
      <c r="H22990" t="s">
        <v>1490</v>
      </c>
    </row>
    <row r="22991" spans="1:8" x14ac:dyDescent="0.25">
      <c r="A22991" t="s">
        <v>1489</v>
      </c>
      <c r="B22991">
        <v>23.444444444444439</v>
      </c>
      <c r="C22991">
        <v>70</v>
      </c>
      <c r="D22991" s="2">
        <v>45314</v>
      </c>
      <c r="E22991" t="s">
        <v>26</v>
      </c>
      <c r="F22991" t="s">
        <v>10</v>
      </c>
      <c r="G22991" t="s">
        <v>11</v>
      </c>
      <c r="H22991" t="s">
        <v>1490</v>
      </c>
    </row>
    <row r="22992" spans="1:8" x14ac:dyDescent="0.25">
      <c r="A22992" t="s">
        <v>1489</v>
      </c>
      <c r="B22992">
        <v>24.277777777777779</v>
      </c>
      <c r="C22992">
        <v>82.1</v>
      </c>
      <c r="D22992" s="2">
        <v>45314</v>
      </c>
      <c r="E22992" t="s">
        <v>27</v>
      </c>
      <c r="F22992" t="s">
        <v>10</v>
      </c>
      <c r="G22992" t="s">
        <v>11</v>
      </c>
      <c r="H22992" t="s">
        <v>1490</v>
      </c>
    </row>
    <row r="22993" spans="1:8" x14ac:dyDescent="0.25">
      <c r="A22993" t="s">
        <v>1489</v>
      </c>
      <c r="B22993">
        <v>23.666666666666661</v>
      </c>
      <c r="C22993">
        <v>82.7</v>
      </c>
      <c r="D22993" s="2">
        <v>45314</v>
      </c>
      <c r="E22993" t="s">
        <v>28</v>
      </c>
      <c r="F22993" t="s">
        <v>10</v>
      </c>
      <c r="G22993" t="s">
        <v>11</v>
      </c>
      <c r="H22993" t="s">
        <v>1490</v>
      </c>
    </row>
    <row r="22994" spans="1:8" x14ac:dyDescent="0.25">
      <c r="A22994" t="s">
        <v>1489</v>
      </c>
      <c r="B22994">
        <v>20.777777777777779</v>
      </c>
      <c r="C22994">
        <v>89.1</v>
      </c>
      <c r="D22994" s="2">
        <v>45314</v>
      </c>
      <c r="E22994" t="s">
        <v>29</v>
      </c>
      <c r="F22994" t="s">
        <v>10</v>
      </c>
      <c r="G22994" t="s">
        <v>11</v>
      </c>
      <c r="H22994" t="s">
        <v>1490</v>
      </c>
    </row>
    <row r="22995" spans="1:8" x14ac:dyDescent="0.25">
      <c r="A22995" t="s">
        <v>1489</v>
      </c>
      <c r="B22995">
        <v>18.944444444444439</v>
      </c>
      <c r="C22995">
        <v>94.2</v>
      </c>
      <c r="D22995" s="2">
        <v>45314</v>
      </c>
      <c r="E22995" t="s">
        <v>30</v>
      </c>
      <c r="F22995" t="s">
        <v>10</v>
      </c>
      <c r="G22995" t="s">
        <v>11</v>
      </c>
      <c r="H22995" t="s">
        <v>1490</v>
      </c>
    </row>
    <row r="22996" spans="1:8" x14ac:dyDescent="0.25">
      <c r="A22996" t="s">
        <v>1489</v>
      </c>
      <c r="B22996">
        <v>17.888888888888889</v>
      </c>
      <c r="C22996">
        <v>96.3</v>
      </c>
      <c r="D22996" s="2">
        <v>45314</v>
      </c>
      <c r="E22996" t="s">
        <v>31</v>
      </c>
      <c r="F22996" t="s">
        <v>10</v>
      </c>
      <c r="G22996" t="s">
        <v>11</v>
      </c>
      <c r="H22996" t="s">
        <v>1490</v>
      </c>
    </row>
    <row r="22997" spans="1:8" x14ac:dyDescent="0.25">
      <c r="A22997" t="s">
        <v>1489</v>
      </c>
      <c r="B22997">
        <v>17</v>
      </c>
      <c r="C22997">
        <v>97.1</v>
      </c>
      <c r="D22997" s="2">
        <v>45315</v>
      </c>
      <c r="E22997" t="s">
        <v>32</v>
      </c>
      <c r="F22997" t="s">
        <v>10</v>
      </c>
      <c r="G22997" t="s">
        <v>11</v>
      </c>
      <c r="H22997" t="s">
        <v>1490</v>
      </c>
    </row>
    <row r="22998" spans="1:8" x14ac:dyDescent="0.25">
      <c r="A22998" t="s">
        <v>1489</v>
      </c>
      <c r="B22998">
        <v>16.333333333333329</v>
      </c>
      <c r="C22998">
        <v>97.9</v>
      </c>
      <c r="D22998" s="2">
        <v>45315</v>
      </c>
      <c r="E22998" t="s">
        <v>33</v>
      </c>
      <c r="F22998" t="s">
        <v>10</v>
      </c>
      <c r="G22998" t="s">
        <v>11</v>
      </c>
      <c r="H22998" t="s">
        <v>1490</v>
      </c>
    </row>
    <row r="22999" spans="1:8" x14ac:dyDescent="0.25">
      <c r="A22999" t="s">
        <v>1489</v>
      </c>
      <c r="B22999">
        <v>15.555555555555561</v>
      </c>
      <c r="C22999">
        <v>97.9</v>
      </c>
      <c r="D22999" s="2">
        <v>45315</v>
      </c>
      <c r="E22999" t="s">
        <v>34</v>
      </c>
      <c r="F22999" t="s">
        <v>10</v>
      </c>
      <c r="G22999" t="s">
        <v>11</v>
      </c>
      <c r="H22999" t="s">
        <v>1490</v>
      </c>
    </row>
    <row r="23000" spans="1:8" x14ac:dyDescent="0.25">
      <c r="A23000" t="s">
        <v>1489</v>
      </c>
      <c r="B23000">
        <v>14.555555555555561</v>
      </c>
      <c r="C23000">
        <v>97.9</v>
      </c>
      <c r="D23000" s="2">
        <v>45315</v>
      </c>
      <c r="E23000" t="s">
        <v>35</v>
      </c>
      <c r="F23000" t="s">
        <v>10</v>
      </c>
      <c r="G23000" t="s">
        <v>11</v>
      </c>
      <c r="H23000" t="s">
        <v>1490</v>
      </c>
    </row>
    <row r="23001" spans="1:8" x14ac:dyDescent="0.25">
      <c r="A23001" t="s">
        <v>1489</v>
      </c>
      <c r="B23001">
        <v>16.611111111111111</v>
      </c>
      <c r="C23001">
        <v>97.8</v>
      </c>
      <c r="D23001" s="2">
        <v>45315</v>
      </c>
      <c r="E23001" t="s">
        <v>36</v>
      </c>
      <c r="F23001" t="s">
        <v>10</v>
      </c>
      <c r="G23001" t="s">
        <v>11</v>
      </c>
      <c r="H23001" t="s">
        <v>1490</v>
      </c>
    </row>
    <row r="23002" spans="1:8" x14ac:dyDescent="0.25">
      <c r="A23002" t="s">
        <v>1489</v>
      </c>
      <c r="B23002">
        <v>21.388888888888889</v>
      </c>
      <c r="C23002">
        <v>77.8</v>
      </c>
      <c r="D23002" s="2">
        <v>45315</v>
      </c>
      <c r="E23002" t="s">
        <v>25</v>
      </c>
      <c r="F23002" t="s">
        <v>10</v>
      </c>
      <c r="G23002" t="s">
        <v>11</v>
      </c>
      <c r="H23002" t="s">
        <v>1490</v>
      </c>
    </row>
    <row r="23003" spans="1:8" x14ac:dyDescent="0.25">
      <c r="A23003" t="s">
        <v>1489</v>
      </c>
      <c r="B23003">
        <v>23.722222222222221</v>
      </c>
      <c r="C23003">
        <v>61.8</v>
      </c>
      <c r="D23003" s="2">
        <v>45315</v>
      </c>
      <c r="E23003" t="s">
        <v>26</v>
      </c>
      <c r="F23003" t="s">
        <v>10</v>
      </c>
      <c r="G23003" t="s">
        <v>11</v>
      </c>
      <c r="H23003" t="s">
        <v>1490</v>
      </c>
    </row>
    <row r="23004" spans="1:8" x14ac:dyDescent="0.25">
      <c r="A23004" t="s">
        <v>1489</v>
      </c>
      <c r="B23004">
        <v>23.777777777777779</v>
      </c>
      <c r="C23004">
        <v>69.099999999999994</v>
      </c>
      <c r="D23004" s="2">
        <v>45315</v>
      </c>
      <c r="E23004" t="s">
        <v>27</v>
      </c>
      <c r="F23004" t="s">
        <v>10</v>
      </c>
      <c r="G23004" t="s">
        <v>11</v>
      </c>
      <c r="H23004" t="s">
        <v>1490</v>
      </c>
    </row>
    <row r="23005" spans="1:8" x14ac:dyDescent="0.25">
      <c r="A23005" t="s">
        <v>1489</v>
      </c>
      <c r="B23005">
        <v>23.055555555555561</v>
      </c>
      <c r="C23005">
        <v>66.3</v>
      </c>
      <c r="D23005" s="2">
        <v>45315</v>
      </c>
      <c r="E23005" t="s">
        <v>28</v>
      </c>
      <c r="F23005" t="s">
        <v>10</v>
      </c>
      <c r="G23005" t="s">
        <v>11</v>
      </c>
      <c r="H23005" t="s">
        <v>1490</v>
      </c>
    </row>
    <row r="23006" spans="1:8" x14ac:dyDescent="0.25">
      <c r="A23006" t="s">
        <v>1489</v>
      </c>
      <c r="B23006">
        <v>20.05555555555555</v>
      </c>
      <c r="C23006">
        <v>84.6</v>
      </c>
      <c r="D23006" s="2">
        <v>45315</v>
      </c>
      <c r="E23006" t="s">
        <v>29</v>
      </c>
      <c r="F23006" t="s">
        <v>10</v>
      </c>
      <c r="G23006" t="s">
        <v>11</v>
      </c>
      <c r="H23006" t="s">
        <v>1490</v>
      </c>
    </row>
    <row r="23007" spans="1:8" x14ac:dyDescent="0.25">
      <c r="A23007" t="s">
        <v>1489</v>
      </c>
      <c r="B23007">
        <v>18.888888888888889</v>
      </c>
      <c r="C23007">
        <v>91.4</v>
      </c>
      <c r="D23007" s="2">
        <v>45315</v>
      </c>
      <c r="E23007" t="s">
        <v>30</v>
      </c>
      <c r="F23007" t="s">
        <v>10</v>
      </c>
      <c r="G23007" t="s">
        <v>11</v>
      </c>
      <c r="H23007" t="s">
        <v>1490</v>
      </c>
    </row>
    <row r="23008" spans="1:8" x14ac:dyDescent="0.25">
      <c r="A23008" t="s">
        <v>1489</v>
      </c>
      <c r="B23008">
        <v>16.888888888888889</v>
      </c>
      <c r="C23008">
        <v>94.6</v>
      </c>
      <c r="D23008" s="2">
        <v>45315</v>
      </c>
      <c r="E23008" t="s">
        <v>31</v>
      </c>
      <c r="F23008" t="s">
        <v>10</v>
      </c>
      <c r="G23008" t="s">
        <v>11</v>
      </c>
      <c r="H23008" t="s">
        <v>1490</v>
      </c>
    </row>
    <row r="23009" spans="1:8" x14ac:dyDescent="0.25">
      <c r="A23009" t="s">
        <v>1489</v>
      </c>
      <c r="B23009">
        <v>16.166666666666671</v>
      </c>
      <c r="C23009">
        <v>95.7</v>
      </c>
      <c r="D23009" s="2">
        <v>45316</v>
      </c>
      <c r="E23009" t="s">
        <v>32</v>
      </c>
      <c r="F23009" t="s">
        <v>10</v>
      </c>
      <c r="G23009" t="s">
        <v>11</v>
      </c>
      <c r="H23009" t="s">
        <v>1490</v>
      </c>
    </row>
    <row r="23010" spans="1:8" x14ac:dyDescent="0.25">
      <c r="A23010" t="s">
        <v>1489</v>
      </c>
      <c r="B23010">
        <v>14.72222222222222</v>
      </c>
      <c r="C23010">
        <v>87.7</v>
      </c>
      <c r="D23010" s="2">
        <v>45316</v>
      </c>
      <c r="E23010" t="s">
        <v>33</v>
      </c>
      <c r="F23010" t="s">
        <v>10</v>
      </c>
      <c r="G23010" t="s">
        <v>11</v>
      </c>
      <c r="H23010" t="s">
        <v>1490</v>
      </c>
    </row>
    <row r="23011" spans="1:8" x14ac:dyDescent="0.25">
      <c r="A23011" t="s">
        <v>1489</v>
      </c>
      <c r="B23011">
        <v>14.611111111111111</v>
      </c>
      <c r="C23011">
        <v>91.3</v>
      </c>
      <c r="D23011" s="2">
        <v>45316</v>
      </c>
      <c r="E23011" t="s">
        <v>34</v>
      </c>
      <c r="F23011" t="s">
        <v>10</v>
      </c>
      <c r="G23011" t="s">
        <v>11</v>
      </c>
      <c r="H23011" t="s">
        <v>1490</v>
      </c>
    </row>
    <row r="23012" spans="1:8" x14ac:dyDescent="0.25">
      <c r="A23012" t="s">
        <v>1489</v>
      </c>
      <c r="B23012">
        <v>14.77777777777778</v>
      </c>
      <c r="C23012">
        <v>94.4</v>
      </c>
      <c r="D23012" s="2">
        <v>45316</v>
      </c>
      <c r="E23012" t="s">
        <v>35</v>
      </c>
      <c r="F23012" t="s">
        <v>10</v>
      </c>
      <c r="G23012" t="s">
        <v>11</v>
      </c>
      <c r="H23012" t="s">
        <v>1490</v>
      </c>
    </row>
    <row r="23013" spans="1:8" x14ac:dyDescent="0.25">
      <c r="A23013" t="s">
        <v>1489</v>
      </c>
      <c r="B23013">
        <v>16.833333333333329</v>
      </c>
      <c r="C23013">
        <v>96.2</v>
      </c>
      <c r="D23013" s="2">
        <v>45316</v>
      </c>
      <c r="E23013" t="s">
        <v>36</v>
      </c>
      <c r="F23013" t="s">
        <v>10</v>
      </c>
      <c r="G23013" t="s">
        <v>11</v>
      </c>
      <c r="H23013" t="s">
        <v>1490</v>
      </c>
    </row>
    <row r="23014" spans="1:8" x14ac:dyDescent="0.25">
      <c r="A23014" t="s">
        <v>1489</v>
      </c>
      <c r="B23014">
        <v>21.333333333333339</v>
      </c>
      <c r="C23014">
        <v>80.2</v>
      </c>
      <c r="D23014" s="2">
        <v>45316</v>
      </c>
      <c r="E23014" t="s">
        <v>25</v>
      </c>
      <c r="F23014" t="s">
        <v>10</v>
      </c>
      <c r="G23014" t="s">
        <v>11</v>
      </c>
      <c r="H23014" t="s">
        <v>1490</v>
      </c>
    </row>
    <row r="23015" spans="1:8" x14ac:dyDescent="0.25">
      <c r="A23015" t="s">
        <v>1489</v>
      </c>
      <c r="B23015">
        <v>22.833333333333329</v>
      </c>
      <c r="C23015">
        <v>71.599999999999994</v>
      </c>
      <c r="D23015" s="2">
        <v>45316</v>
      </c>
      <c r="E23015" t="s">
        <v>26</v>
      </c>
      <c r="F23015" t="s">
        <v>10</v>
      </c>
      <c r="G23015" t="s">
        <v>11</v>
      </c>
      <c r="H23015" t="s">
        <v>1490</v>
      </c>
    </row>
    <row r="23016" spans="1:8" x14ac:dyDescent="0.25">
      <c r="A23016" t="s">
        <v>1489</v>
      </c>
      <c r="B23016">
        <v>22.888888888888889</v>
      </c>
      <c r="C23016">
        <v>72.599999999999994</v>
      </c>
      <c r="D23016" s="2">
        <v>45316</v>
      </c>
      <c r="E23016" t="s">
        <v>27</v>
      </c>
      <c r="F23016" t="s">
        <v>10</v>
      </c>
      <c r="G23016" t="s">
        <v>11</v>
      </c>
      <c r="H23016" t="s">
        <v>1490</v>
      </c>
    </row>
    <row r="23017" spans="1:8" x14ac:dyDescent="0.25">
      <c r="A23017" t="s">
        <v>1489</v>
      </c>
      <c r="B23017">
        <v>22.722222222222221</v>
      </c>
      <c r="C23017">
        <v>75.7</v>
      </c>
      <c r="D23017" s="2">
        <v>45316</v>
      </c>
      <c r="E23017" t="s">
        <v>28</v>
      </c>
      <c r="F23017" t="s">
        <v>10</v>
      </c>
      <c r="G23017" t="s">
        <v>11</v>
      </c>
      <c r="H23017" t="s">
        <v>1490</v>
      </c>
    </row>
    <row r="23018" spans="1:8" x14ac:dyDescent="0.25">
      <c r="A23018" t="s">
        <v>1489</v>
      </c>
      <c r="B23018">
        <v>19.94444444444445</v>
      </c>
      <c r="C23018">
        <v>88.1</v>
      </c>
      <c r="D23018" s="2">
        <v>45316</v>
      </c>
      <c r="E23018" t="s">
        <v>29</v>
      </c>
      <c r="F23018" t="s">
        <v>10</v>
      </c>
      <c r="G23018" t="s">
        <v>11</v>
      </c>
      <c r="H23018" t="s">
        <v>1490</v>
      </c>
    </row>
    <row r="23019" spans="1:8" x14ac:dyDescent="0.25">
      <c r="A23019" t="s">
        <v>1489</v>
      </c>
      <c r="B23019">
        <v>18.944444444444439</v>
      </c>
      <c r="C23019">
        <v>95.5</v>
      </c>
      <c r="D23019" s="2">
        <v>45316</v>
      </c>
      <c r="E23019" t="s">
        <v>30</v>
      </c>
      <c r="F23019" t="s">
        <v>10</v>
      </c>
      <c r="G23019" t="s">
        <v>11</v>
      </c>
      <c r="H23019" t="s">
        <v>1490</v>
      </c>
    </row>
    <row r="23020" spans="1:8" x14ac:dyDescent="0.25">
      <c r="A23020" t="s">
        <v>1489</v>
      </c>
      <c r="B23020">
        <v>17.833333333333329</v>
      </c>
      <c r="C23020">
        <v>96.6</v>
      </c>
      <c r="D23020" s="2">
        <v>45316</v>
      </c>
      <c r="E23020" t="s">
        <v>31</v>
      </c>
      <c r="F23020" t="s">
        <v>10</v>
      </c>
      <c r="G23020" t="s">
        <v>11</v>
      </c>
      <c r="H23020" t="s">
        <v>1490</v>
      </c>
    </row>
    <row r="23021" spans="1:8" x14ac:dyDescent="0.25">
      <c r="A23021" t="s">
        <v>1489</v>
      </c>
      <c r="B23021">
        <v>17.666666666666671</v>
      </c>
      <c r="C23021">
        <v>97.2</v>
      </c>
      <c r="D23021" s="2">
        <v>45317</v>
      </c>
      <c r="E23021" t="s">
        <v>32</v>
      </c>
      <c r="F23021" t="s">
        <v>10</v>
      </c>
      <c r="G23021" t="s">
        <v>11</v>
      </c>
      <c r="H23021" t="s">
        <v>1490</v>
      </c>
    </row>
    <row r="23022" spans="1:8" x14ac:dyDescent="0.25">
      <c r="A23022" t="s">
        <v>1489</v>
      </c>
      <c r="B23022">
        <v>16.666666666666671</v>
      </c>
      <c r="C23022">
        <v>97.8</v>
      </c>
      <c r="D23022" s="2">
        <v>45317</v>
      </c>
      <c r="E23022" t="s">
        <v>33</v>
      </c>
      <c r="F23022" t="s">
        <v>10</v>
      </c>
      <c r="G23022" t="s">
        <v>11</v>
      </c>
      <c r="H23022" t="s">
        <v>1490</v>
      </c>
    </row>
    <row r="23023" spans="1:8" x14ac:dyDescent="0.25">
      <c r="A23023" t="s">
        <v>1489</v>
      </c>
      <c r="B23023">
        <v>18.111111111111111</v>
      </c>
      <c r="C23023">
        <v>96.1</v>
      </c>
      <c r="D23023" s="2">
        <v>45317</v>
      </c>
      <c r="E23023" t="s">
        <v>34</v>
      </c>
      <c r="F23023" t="s">
        <v>10</v>
      </c>
      <c r="G23023" t="s">
        <v>11</v>
      </c>
      <c r="H23023" t="s">
        <v>1490</v>
      </c>
    </row>
    <row r="23024" spans="1:8" x14ac:dyDescent="0.25">
      <c r="A23024" t="s">
        <v>1489</v>
      </c>
      <c r="B23024">
        <v>17.555555555555561</v>
      </c>
      <c r="C23024">
        <v>94.5</v>
      </c>
      <c r="D23024" s="2">
        <v>45317</v>
      </c>
      <c r="E23024" t="s">
        <v>35</v>
      </c>
      <c r="F23024" t="s">
        <v>10</v>
      </c>
      <c r="G23024" t="s">
        <v>11</v>
      </c>
      <c r="H23024" t="s">
        <v>1490</v>
      </c>
    </row>
    <row r="23025" spans="1:8" x14ac:dyDescent="0.25">
      <c r="A23025" t="s">
        <v>1489</v>
      </c>
      <c r="B23025">
        <v>19.222222222222221</v>
      </c>
      <c r="C23025">
        <v>87.6</v>
      </c>
      <c r="D23025" s="2">
        <v>45317</v>
      </c>
      <c r="E23025" t="s">
        <v>36</v>
      </c>
      <c r="F23025" t="s">
        <v>10</v>
      </c>
      <c r="G23025" t="s">
        <v>11</v>
      </c>
      <c r="H23025" t="s">
        <v>1490</v>
      </c>
    </row>
    <row r="23026" spans="1:8" x14ac:dyDescent="0.25">
      <c r="A23026" t="s">
        <v>1489</v>
      </c>
      <c r="B23026">
        <v>21.555555555555561</v>
      </c>
      <c r="C23026">
        <v>74.400000000000006</v>
      </c>
      <c r="D23026" s="2">
        <v>45317</v>
      </c>
      <c r="E23026" t="s">
        <v>25</v>
      </c>
      <c r="F23026" t="s">
        <v>10</v>
      </c>
      <c r="G23026" t="s">
        <v>11</v>
      </c>
      <c r="H23026" t="s">
        <v>1490</v>
      </c>
    </row>
    <row r="23027" spans="1:8" x14ac:dyDescent="0.25">
      <c r="A23027" t="s">
        <v>1489</v>
      </c>
      <c r="B23027">
        <v>22.888888888888889</v>
      </c>
      <c r="C23027">
        <v>71.3</v>
      </c>
      <c r="D23027" s="2">
        <v>45317</v>
      </c>
      <c r="E23027" t="s">
        <v>26</v>
      </c>
      <c r="F23027" t="s">
        <v>10</v>
      </c>
      <c r="G23027" t="s">
        <v>11</v>
      </c>
      <c r="H23027" t="s">
        <v>1490</v>
      </c>
    </row>
    <row r="23028" spans="1:8" x14ac:dyDescent="0.25">
      <c r="A23028" t="s">
        <v>1489</v>
      </c>
      <c r="B23028">
        <v>23.833333333333339</v>
      </c>
      <c r="C23028">
        <v>70</v>
      </c>
      <c r="D23028" s="2">
        <v>45317</v>
      </c>
      <c r="E23028" t="s">
        <v>27</v>
      </c>
      <c r="F23028" t="s">
        <v>10</v>
      </c>
      <c r="G23028" t="s">
        <v>11</v>
      </c>
      <c r="H23028" t="s">
        <v>1490</v>
      </c>
    </row>
    <row r="23029" spans="1:8" x14ac:dyDescent="0.25">
      <c r="A23029" t="s">
        <v>1489</v>
      </c>
      <c r="B23029">
        <v>23.055555555555561</v>
      </c>
      <c r="C23029">
        <v>65.3</v>
      </c>
      <c r="D23029" s="2">
        <v>45317</v>
      </c>
      <c r="E23029" t="s">
        <v>28</v>
      </c>
      <c r="F23029" t="s">
        <v>10</v>
      </c>
      <c r="G23029" t="s">
        <v>11</v>
      </c>
      <c r="H23029" t="s">
        <v>1490</v>
      </c>
    </row>
    <row r="23030" spans="1:8" x14ac:dyDescent="0.25">
      <c r="A23030" t="s">
        <v>1489</v>
      </c>
      <c r="B23030">
        <v>20.166666666666671</v>
      </c>
      <c r="C23030">
        <v>86.2</v>
      </c>
      <c r="D23030" s="2">
        <v>45317</v>
      </c>
      <c r="E23030" t="s">
        <v>29</v>
      </c>
      <c r="F23030" t="s">
        <v>10</v>
      </c>
      <c r="G23030" t="s">
        <v>11</v>
      </c>
      <c r="H23030" t="s">
        <v>1490</v>
      </c>
    </row>
    <row r="23031" spans="1:8" x14ac:dyDescent="0.25">
      <c r="A23031" t="s">
        <v>1489</v>
      </c>
      <c r="B23031">
        <v>18.222222222222221</v>
      </c>
      <c r="C23031">
        <v>92.8</v>
      </c>
      <c r="D23031" s="2">
        <v>45317</v>
      </c>
      <c r="E23031" t="s">
        <v>30</v>
      </c>
      <c r="F23031" t="s">
        <v>10</v>
      </c>
      <c r="G23031" t="s">
        <v>11</v>
      </c>
      <c r="H23031" t="s">
        <v>1490</v>
      </c>
    </row>
    <row r="23032" spans="1:8" x14ac:dyDescent="0.25">
      <c r="A23032" t="s">
        <v>1489</v>
      </c>
      <c r="B23032">
        <v>16.888888888888889</v>
      </c>
      <c r="C23032">
        <v>94.8</v>
      </c>
      <c r="D23032" s="2">
        <v>45317</v>
      </c>
      <c r="E23032" t="s">
        <v>31</v>
      </c>
      <c r="F23032" t="s">
        <v>10</v>
      </c>
      <c r="G23032" t="s">
        <v>11</v>
      </c>
      <c r="H23032" t="s">
        <v>1490</v>
      </c>
    </row>
    <row r="23033" spans="1:8" x14ac:dyDescent="0.25">
      <c r="A23033" t="s">
        <v>1489</v>
      </c>
      <c r="B23033">
        <v>15.66666666666667</v>
      </c>
      <c r="C23033">
        <v>92.2</v>
      </c>
      <c r="D23033" s="2">
        <v>45318</v>
      </c>
      <c r="E23033" t="s">
        <v>32</v>
      </c>
      <c r="F23033" t="s">
        <v>10</v>
      </c>
      <c r="G23033" t="s">
        <v>11</v>
      </c>
      <c r="H23033" t="s">
        <v>1490</v>
      </c>
    </row>
    <row r="23034" spans="1:8" x14ac:dyDescent="0.25">
      <c r="A23034" t="s">
        <v>1489</v>
      </c>
      <c r="B23034">
        <v>15.27777777777778</v>
      </c>
      <c r="C23034">
        <v>86.5</v>
      </c>
      <c r="D23034" s="2">
        <v>45318</v>
      </c>
      <c r="E23034" t="s">
        <v>33</v>
      </c>
      <c r="F23034" t="s">
        <v>10</v>
      </c>
      <c r="G23034" t="s">
        <v>11</v>
      </c>
      <c r="H23034" t="s">
        <v>1490</v>
      </c>
    </row>
    <row r="23035" spans="1:8" x14ac:dyDescent="0.25">
      <c r="A23035" t="s">
        <v>1489</v>
      </c>
      <c r="B23035">
        <v>16.222222222222221</v>
      </c>
      <c r="C23035">
        <v>88.8</v>
      </c>
      <c r="D23035" s="2">
        <v>45318</v>
      </c>
      <c r="E23035" t="s">
        <v>34</v>
      </c>
      <c r="F23035" t="s">
        <v>10</v>
      </c>
      <c r="G23035" t="s">
        <v>11</v>
      </c>
      <c r="H23035" t="s">
        <v>1490</v>
      </c>
    </row>
    <row r="23036" spans="1:8" x14ac:dyDescent="0.25">
      <c r="A23036" t="s">
        <v>1489</v>
      </c>
      <c r="B23036">
        <v>16.222222222222221</v>
      </c>
      <c r="C23036">
        <v>90.6</v>
      </c>
      <c r="D23036" s="2">
        <v>45318</v>
      </c>
      <c r="E23036" t="s">
        <v>35</v>
      </c>
      <c r="F23036" t="s">
        <v>10</v>
      </c>
      <c r="G23036" t="s">
        <v>11</v>
      </c>
      <c r="H23036" t="s">
        <v>1490</v>
      </c>
    </row>
    <row r="23037" spans="1:8" x14ac:dyDescent="0.25">
      <c r="A23037" t="s">
        <v>1489</v>
      </c>
      <c r="B23037">
        <v>17.666666666666671</v>
      </c>
      <c r="C23037">
        <v>91.8</v>
      </c>
      <c r="D23037" s="2">
        <v>45318</v>
      </c>
      <c r="E23037" t="s">
        <v>36</v>
      </c>
      <c r="F23037" t="s">
        <v>10</v>
      </c>
      <c r="G23037" t="s">
        <v>11</v>
      </c>
      <c r="H23037" t="s">
        <v>1490</v>
      </c>
    </row>
    <row r="23038" spans="1:8" x14ac:dyDescent="0.25">
      <c r="A23038" t="s">
        <v>1489</v>
      </c>
      <c r="B23038">
        <v>20.388888888888889</v>
      </c>
      <c r="C23038">
        <v>75.400000000000006</v>
      </c>
      <c r="D23038" s="2">
        <v>45318</v>
      </c>
      <c r="E23038" t="s">
        <v>25</v>
      </c>
      <c r="F23038" t="s">
        <v>10</v>
      </c>
      <c r="G23038" t="s">
        <v>11</v>
      </c>
      <c r="H23038" t="s">
        <v>1490</v>
      </c>
    </row>
    <row r="23039" spans="1:8" x14ac:dyDescent="0.25">
      <c r="A23039" t="s">
        <v>1489</v>
      </c>
      <c r="B23039">
        <v>22.944444444444439</v>
      </c>
      <c r="C23039">
        <v>61.5</v>
      </c>
      <c r="D23039" s="2">
        <v>45318</v>
      </c>
      <c r="E23039" t="s">
        <v>26</v>
      </c>
      <c r="F23039" t="s">
        <v>10</v>
      </c>
      <c r="G23039" t="s">
        <v>11</v>
      </c>
      <c r="H23039" t="s">
        <v>1490</v>
      </c>
    </row>
    <row r="23040" spans="1:8" x14ac:dyDescent="0.25">
      <c r="A23040" t="s">
        <v>1489</v>
      </c>
      <c r="B23040">
        <v>23.5</v>
      </c>
      <c r="C23040">
        <v>57.6</v>
      </c>
      <c r="D23040" s="2">
        <v>45318</v>
      </c>
      <c r="E23040" t="s">
        <v>27</v>
      </c>
      <c r="F23040" t="s">
        <v>10</v>
      </c>
      <c r="G23040" t="s">
        <v>11</v>
      </c>
      <c r="H23040" t="s">
        <v>1490</v>
      </c>
    </row>
    <row r="23041" spans="1:8" x14ac:dyDescent="0.25">
      <c r="A23041" t="s">
        <v>1489</v>
      </c>
      <c r="B23041">
        <v>22.777777777777779</v>
      </c>
      <c r="C23041">
        <v>67.5</v>
      </c>
      <c r="D23041" s="2">
        <v>45318</v>
      </c>
      <c r="E23041" t="s">
        <v>28</v>
      </c>
      <c r="F23041" t="s">
        <v>10</v>
      </c>
      <c r="G23041" t="s">
        <v>11</v>
      </c>
      <c r="H23041" t="s">
        <v>1490</v>
      </c>
    </row>
    <row r="23042" spans="1:8" x14ac:dyDescent="0.25">
      <c r="A23042" t="s">
        <v>1489</v>
      </c>
      <c r="B23042">
        <v>19.388888888888889</v>
      </c>
      <c r="C23042">
        <v>78</v>
      </c>
      <c r="D23042" s="2">
        <v>45318</v>
      </c>
      <c r="E23042" t="s">
        <v>29</v>
      </c>
      <c r="F23042" t="s">
        <v>10</v>
      </c>
      <c r="G23042" t="s">
        <v>11</v>
      </c>
      <c r="H23042" t="s">
        <v>1490</v>
      </c>
    </row>
    <row r="23043" spans="1:8" x14ac:dyDescent="0.25">
      <c r="A23043" t="s">
        <v>1489</v>
      </c>
      <c r="B23043">
        <v>17.222222222222221</v>
      </c>
      <c r="C23043">
        <v>81.900000000000006</v>
      </c>
      <c r="D23043" s="2">
        <v>45318</v>
      </c>
      <c r="E23043" t="s">
        <v>30</v>
      </c>
      <c r="F23043" t="s">
        <v>10</v>
      </c>
      <c r="G23043" t="s">
        <v>11</v>
      </c>
      <c r="H23043" t="s">
        <v>1490</v>
      </c>
    </row>
    <row r="23044" spans="1:8" x14ac:dyDescent="0.25">
      <c r="A23044" t="s">
        <v>1489</v>
      </c>
      <c r="B23044">
        <v>17.333333333333329</v>
      </c>
      <c r="C23044">
        <v>77</v>
      </c>
      <c r="D23044" s="2">
        <v>45318</v>
      </c>
      <c r="E23044" t="s">
        <v>31</v>
      </c>
      <c r="F23044" t="s">
        <v>10</v>
      </c>
      <c r="G23044" t="s">
        <v>11</v>
      </c>
      <c r="H23044" t="s">
        <v>1490</v>
      </c>
    </row>
    <row r="23045" spans="1:8" x14ac:dyDescent="0.25">
      <c r="A23045" t="s">
        <v>1489</v>
      </c>
      <c r="B23045">
        <v>16.222222222222221</v>
      </c>
      <c r="C23045">
        <v>83.9</v>
      </c>
      <c r="D23045" s="2">
        <v>45319</v>
      </c>
      <c r="E23045" t="s">
        <v>32</v>
      </c>
      <c r="F23045" t="s">
        <v>10</v>
      </c>
      <c r="G23045" t="s">
        <v>11</v>
      </c>
      <c r="H23045" t="s">
        <v>1490</v>
      </c>
    </row>
    <row r="23046" spans="1:8" x14ac:dyDescent="0.25">
      <c r="A23046" t="s">
        <v>1489</v>
      </c>
      <c r="B23046">
        <v>16.277777777777779</v>
      </c>
      <c r="C23046">
        <v>87.8</v>
      </c>
      <c r="D23046" s="2">
        <v>45319</v>
      </c>
      <c r="E23046" t="s">
        <v>33</v>
      </c>
      <c r="F23046" t="s">
        <v>10</v>
      </c>
      <c r="G23046" t="s">
        <v>11</v>
      </c>
      <c r="H23046" t="s">
        <v>1490</v>
      </c>
    </row>
    <row r="23047" spans="1:8" x14ac:dyDescent="0.25">
      <c r="A23047" t="s">
        <v>1489</v>
      </c>
      <c r="B23047">
        <v>15.888888888888889</v>
      </c>
      <c r="C23047">
        <v>90.2</v>
      </c>
      <c r="D23047" s="2">
        <v>45319</v>
      </c>
      <c r="E23047" t="s">
        <v>34</v>
      </c>
      <c r="F23047" t="s">
        <v>10</v>
      </c>
      <c r="G23047" t="s">
        <v>11</v>
      </c>
      <c r="H23047" t="s">
        <v>1490</v>
      </c>
    </row>
    <row r="23048" spans="1:8" x14ac:dyDescent="0.25">
      <c r="A23048" t="s">
        <v>1489</v>
      </c>
      <c r="B23048">
        <v>16.722222222222221</v>
      </c>
      <c r="C23048">
        <v>92.4</v>
      </c>
      <c r="D23048" s="2">
        <v>45319</v>
      </c>
      <c r="E23048" t="s">
        <v>35</v>
      </c>
      <c r="F23048" t="s">
        <v>10</v>
      </c>
      <c r="G23048" t="s">
        <v>11</v>
      </c>
      <c r="H23048" t="s">
        <v>1490</v>
      </c>
    </row>
    <row r="23049" spans="1:8" x14ac:dyDescent="0.25">
      <c r="A23049" t="s">
        <v>1489</v>
      </c>
      <c r="B23049">
        <v>17.888888888888889</v>
      </c>
      <c r="C23049">
        <v>91.8</v>
      </c>
      <c r="D23049" s="2">
        <v>45319</v>
      </c>
      <c r="E23049" t="s">
        <v>36</v>
      </c>
      <c r="F23049" t="s">
        <v>10</v>
      </c>
      <c r="G23049" t="s">
        <v>11</v>
      </c>
      <c r="H23049" t="s">
        <v>1490</v>
      </c>
    </row>
    <row r="23050" spans="1:8" x14ac:dyDescent="0.25">
      <c r="A23050" t="s">
        <v>1489</v>
      </c>
      <c r="B23050">
        <v>21.055555555555561</v>
      </c>
      <c r="C23050">
        <v>72.5</v>
      </c>
      <c r="D23050" s="2">
        <v>45319</v>
      </c>
      <c r="E23050" t="s">
        <v>25</v>
      </c>
      <c r="F23050" t="s">
        <v>10</v>
      </c>
      <c r="G23050" t="s">
        <v>11</v>
      </c>
      <c r="H23050" t="s">
        <v>1490</v>
      </c>
    </row>
    <row r="23051" spans="1:8" x14ac:dyDescent="0.25">
      <c r="A23051" t="s">
        <v>1489</v>
      </c>
      <c r="B23051">
        <v>23.222222222222221</v>
      </c>
      <c r="C23051">
        <v>59.7</v>
      </c>
      <c r="D23051" s="2">
        <v>45319</v>
      </c>
      <c r="E23051" t="s">
        <v>26</v>
      </c>
      <c r="F23051" t="s">
        <v>10</v>
      </c>
      <c r="G23051" t="s">
        <v>11</v>
      </c>
      <c r="H23051" t="s">
        <v>1490</v>
      </c>
    </row>
    <row r="23052" spans="1:8" x14ac:dyDescent="0.25">
      <c r="A23052" t="s">
        <v>1489</v>
      </c>
      <c r="B23052">
        <v>24.277777777777779</v>
      </c>
      <c r="C23052">
        <v>57.6</v>
      </c>
      <c r="D23052" s="2">
        <v>45319</v>
      </c>
      <c r="E23052" t="s">
        <v>27</v>
      </c>
      <c r="F23052" t="s">
        <v>10</v>
      </c>
      <c r="G23052" t="s">
        <v>11</v>
      </c>
      <c r="H23052" t="s">
        <v>1490</v>
      </c>
    </row>
    <row r="23053" spans="1:8" x14ac:dyDescent="0.25">
      <c r="A23053" t="s">
        <v>1489</v>
      </c>
      <c r="B23053">
        <v>22.944444444444439</v>
      </c>
      <c r="C23053">
        <v>68.2</v>
      </c>
      <c r="D23053" s="2">
        <v>45319</v>
      </c>
      <c r="E23053" t="s">
        <v>28</v>
      </c>
      <c r="F23053" t="s">
        <v>10</v>
      </c>
      <c r="G23053" t="s">
        <v>11</v>
      </c>
      <c r="H23053" t="s">
        <v>1490</v>
      </c>
    </row>
    <row r="23054" spans="1:8" x14ac:dyDescent="0.25">
      <c r="A23054" t="s">
        <v>1489</v>
      </c>
      <c r="B23054">
        <v>19.888888888888889</v>
      </c>
      <c r="C23054">
        <v>82.6</v>
      </c>
      <c r="D23054" s="2">
        <v>45319</v>
      </c>
      <c r="E23054" t="s">
        <v>29</v>
      </c>
      <c r="F23054" t="s">
        <v>10</v>
      </c>
      <c r="G23054" t="s">
        <v>11</v>
      </c>
      <c r="H23054" t="s">
        <v>1490</v>
      </c>
    </row>
    <row r="23055" spans="1:8" x14ac:dyDescent="0.25">
      <c r="A23055" t="s">
        <v>1489</v>
      </c>
      <c r="B23055">
        <v>17.5</v>
      </c>
      <c r="C23055">
        <v>89.4</v>
      </c>
      <c r="D23055" s="2">
        <v>45319</v>
      </c>
      <c r="E23055" t="s">
        <v>30</v>
      </c>
      <c r="F23055" t="s">
        <v>10</v>
      </c>
      <c r="G23055" t="s">
        <v>11</v>
      </c>
      <c r="H23055" t="s">
        <v>1490</v>
      </c>
    </row>
    <row r="23056" spans="1:8" x14ac:dyDescent="0.25">
      <c r="A23056" t="s">
        <v>1489</v>
      </c>
      <c r="B23056">
        <v>16.666666666666671</v>
      </c>
      <c r="C23056">
        <v>93.6</v>
      </c>
      <c r="D23056" s="2">
        <v>45319</v>
      </c>
      <c r="E23056" t="s">
        <v>31</v>
      </c>
      <c r="F23056" t="s">
        <v>10</v>
      </c>
      <c r="G23056" t="s">
        <v>11</v>
      </c>
      <c r="H23056" t="s">
        <v>1490</v>
      </c>
    </row>
    <row r="23057" spans="1:8" x14ac:dyDescent="0.25">
      <c r="A23057" t="s">
        <v>1489</v>
      </c>
      <c r="B23057">
        <v>16.166666666666671</v>
      </c>
      <c r="C23057">
        <v>95.4</v>
      </c>
      <c r="D23057" s="2">
        <v>45320</v>
      </c>
      <c r="E23057" t="s">
        <v>32</v>
      </c>
      <c r="F23057" t="s">
        <v>10</v>
      </c>
      <c r="G23057" t="s">
        <v>11</v>
      </c>
      <c r="H23057" t="s">
        <v>1490</v>
      </c>
    </row>
    <row r="23058" spans="1:8" x14ac:dyDescent="0.25">
      <c r="A23058" t="s">
        <v>1489</v>
      </c>
      <c r="B23058">
        <v>17</v>
      </c>
      <c r="C23058">
        <v>83.5</v>
      </c>
      <c r="D23058" s="2">
        <v>45320</v>
      </c>
      <c r="E23058" t="s">
        <v>33</v>
      </c>
      <c r="F23058" t="s">
        <v>10</v>
      </c>
      <c r="G23058" t="s">
        <v>11</v>
      </c>
      <c r="H23058" t="s">
        <v>1490</v>
      </c>
    </row>
    <row r="23059" spans="1:8" x14ac:dyDescent="0.25">
      <c r="A23059" t="s">
        <v>1489</v>
      </c>
      <c r="B23059">
        <v>16.222222222222221</v>
      </c>
      <c r="C23059">
        <v>88.2</v>
      </c>
      <c r="D23059" s="2">
        <v>45320</v>
      </c>
      <c r="E23059" t="s">
        <v>34</v>
      </c>
      <c r="F23059" t="s">
        <v>10</v>
      </c>
      <c r="G23059" t="s">
        <v>11</v>
      </c>
      <c r="H23059" t="s">
        <v>1490</v>
      </c>
    </row>
    <row r="23060" spans="1:8" x14ac:dyDescent="0.25">
      <c r="A23060" t="s">
        <v>1489</v>
      </c>
      <c r="B23060">
        <v>15.66666666666667</v>
      </c>
      <c r="C23060">
        <v>91.1</v>
      </c>
      <c r="D23060" s="2">
        <v>45320</v>
      </c>
      <c r="E23060" t="s">
        <v>35</v>
      </c>
      <c r="F23060" t="s">
        <v>10</v>
      </c>
      <c r="G23060" t="s">
        <v>11</v>
      </c>
      <c r="H23060" t="s">
        <v>1490</v>
      </c>
    </row>
    <row r="23061" spans="1:8" x14ac:dyDescent="0.25">
      <c r="A23061" t="s">
        <v>1489</v>
      </c>
      <c r="B23061">
        <v>17.277777777777779</v>
      </c>
      <c r="C23061">
        <v>93.4</v>
      </c>
      <c r="D23061" s="2">
        <v>45320</v>
      </c>
      <c r="E23061" t="s">
        <v>36</v>
      </c>
      <c r="F23061" t="s">
        <v>10</v>
      </c>
      <c r="G23061" t="s">
        <v>11</v>
      </c>
      <c r="H23061" t="s">
        <v>1490</v>
      </c>
    </row>
    <row r="23062" spans="1:8" x14ac:dyDescent="0.25">
      <c r="A23062" t="s">
        <v>1489</v>
      </c>
      <c r="B23062">
        <v>19.666666666666671</v>
      </c>
      <c r="C23062">
        <v>87.6</v>
      </c>
      <c r="D23062" s="2">
        <v>45320</v>
      </c>
      <c r="E23062" t="s">
        <v>25</v>
      </c>
      <c r="F23062" t="s">
        <v>10</v>
      </c>
      <c r="G23062" t="s">
        <v>11</v>
      </c>
      <c r="H23062" t="s">
        <v>1490</v>
      </c>
    </row>
    <row r="23063" spans="1:8" x14ac:dyDescent="0.25">
      <c r="A23063" t="s">
        <v>1489</v>
      </c>
      <c r="B23063">
        <v>21.888888888888889</v>
      </c>
      <c r="C23063">
        <v>71.599999999999994</v>
      </c>
      <c r="D23063" s="2">
        <v>45320</v>
      </c>
      <c r="E23063" t="s">
        <v>26</v>
      </c>
      <c r="F23063" t="s">
        <v>10</v>
      </c>
      <c r="G23063" t="s">
        <v>11</v>
      </c>
      <c r="H23063" t="s">
        <v>1490</v>
      </c>
    </row>
    <row r="23064" spans="1:8" x14ac:dyDescent="0.25">
      <c r="A23064" t="s">
        <v>1489</v>
      </c>
      <c r="B23064">
        <v>24.166666666666671</v>
      </c>
      <c r="C23064">
        <v>60.4</v>
      </c>
      <c r="D23064" s="2">
        <v>45320</v>
      </c>
      <c r="E23064" t="s">
        <v>27</v>
      </c>
      <c r="F23064" t="s">
        <v>10</v>
      </c>
      <c r="G23064" t="s">
        <v>11</v>
      </c>
      <c r="H23064" t="s">
        <v>1490</v>
      </c>
    </row>
    <row r="23065" spans="1:8" x14ac:dyDescent="0.25">
      <c r="A23065" t="s">
        <v>1489</v>
      </c>
      <c r="B23065">
        <v>23.277777777777779</v>
      </c>
      <c r="C23065">
        <v>72.7</v>
      </c>
      <c r="D23065" s="2">
        <v>45320</v>
      </c>
      <c r="E23065" t="s">
        <v>28</v>
      </c>
      <c r="F23065" t="s">
        <v>10</v>
      </c>
      <c r="G23065" t="s">
        <v>11</v>
      </c>
      <c r="H23065" t="s">
        <v>1490</v>
      </c>
    </row>
    <row r="23066" spans="1:8" x14ac:dyDescent="0.25">
      <c r="A23066" t="s">
        <v>1489</v>
      </c>
      <c r="B23066">
        <v>19.888888888888889</v>
      </c>
      <c r="C23066">
        <v>86.2</v>
      </c>
      <c r="D23066" s="2">
        <v>45320</v>
      </c>
      <c r="E23066" t="s">
        <v>29</v>
      </c>
      <c r="F23066" t="s">
        <v>10</v>
      </c>
      <c r="G23066" t="s">
        <v>11</v>
      </c>
      <c r="H23066" t="s">
        <v>1490</v>
      </c>
    </row>
    <row r="23067" spans="1:8" x14ac:dyDescent="0.25">
      <c r="A23067" t="s">
        <v>1489</v>
      </c>
      <c r="B23067">
        <v>17.722222222222221</v>
      </c>
      <c r="C23067">
        <v>91.8</v>
      </c>
      <c r="D23067" s="2">
        <v>45320</v>
      </c>
      <c r="E23067" t="s">
        <v>30</v>
      </c>
      <c r="F23067" t="s">
        <v>10</v>
      </c>
      <c r="G23067" t="s">
        <v>11</v>
      </c>
      <c r="H23067" t="s">
        <v>1490</v>
      </c>
    </row>
    <row r="23068" spans="1:8" x14ac:dyDescent="0.25">
      <c r="A23068" t="s">
        <v>1489</v>
      </c>
      <c r="B23068">
        <v>16.555555555555561</v>
      </c>
      <c r="C23068">
        <v>94.1</v>
      </c>
      <c r="D23068" s="2">
        <v>45320</v>
      </c>
      <c r="E23068" t="s">
        <v>31</v>
      </c>
      <c r="F23068" t="s">
        <v>10</v>
      </c>
      <c r="G23068" t="s">
        <v>11</v>
      </c>
      <c r="H23068" t="s">
        <v>1490</v>
      </c>
    </row>
    <row r="23069" spans="1:8" x14ac:dyDescent="0.25">
      <c r="A23069" t="s">
        <v>1489</v>
      </c>
      <c r="B23069">
        <v>15.388888888888889</v>
      </c>
      <c r="C23069">
        <v>90.2</v>
      </c>
      <c r="D23069" s="2">
        <v>45321</v>
      </c>
      <c r="E23069" t="s">
        <v>32</v>
      </c>
      <c r="F23069" t="s">
        <v>10</v>
      </c>
      <c r="G23069" t="s">
        <v>11</v>
      </c>
      <c r="H23069" t="s">
        <v>1490</v>
      </c>
    </row>
    <row r="23070" spans="1:8" x14ac:dyDescent="0.25">
      <c r="A23070" t="s">
        <v>1489</v>
      </c>
      <c r="B23070">
        <v>16.833333333333329</v>
      </c>
      <c r="C23070">
        <v>79</v>
      </c>
      <c r="D23070" s="2">
        <v>45321</v>
      </c>
      <c r="E23070" t="s">
        <v>33</v>
      </c>
      <c r="F23070" t="s">
        <v>10</v>
      </c>
      <c r="G23070" t="s">
        <v>11</v>
      </c>
      <c r="H23070" t="s">
        <v>1490</v>
      </c>
    </row>
    <row r="23071" spans="1:8" x14ac:dyDescent="0.25">
      <c r="A23071" t="s">
        <v>1489</v>
      </c>
      <c r="B23071">
        <v>16.777777777777779</v>
      </c>
      <c r="C23071">
        <v>79.7</v>
      </c>
      <c r="D23071" s="2">
        <v>45321</v>
      </c>
      <c r="E23071" t="s">
        <v>34</v>
      </c>
      <c r="F23071" t="s">
        <v>10</v>
      </c>
      <c r="G23071" t="s">
        <v>11</v>
      </c>
      <c r="H23071" t="s">
        <v>1490</v>
      </c>
    </row>
    <row r="23072" spans="1:8" x14ac:dyDescent="0.25">
      <c r="A23072" t="s">
        <v>1489</v>
      </c>
      <c r="B23072">
        <v>16.222222222222221</v>
      </c>
      <c r="C23072">
        <v>85.8</v>
      </c>
      <c r="D23072" s="2">
        <v>45321</v>
      </c>
      <c r="E23072" t="s">
        <v>35</v>
      </c>
      <c r="F23072" t="s">
        <v>10</v>
      </c>
      <c r="G23072" t="s">
        <v>11</v>
      </c>
      <c r="H23072" t="s">
        <v>1490</v>
      </c>
    </row>
    <row r="23073" spans="1:8" x14ac:dyDescent="0.25">
      <c r="A23073" t="s">
        <v>1489</v>
      </c>
      <c r="B23073">
        <v>17.166666666666671</v>
      </c>
      <c r="C23073">
        <v>89.6</v>
      </c>
      <c r="D23073" s="2">
        <v>45321</v>
      </c>
      <c r="E23073" t="s">
        <v>36</v>
      </c>
      <c r="F23073" t="s">
        <v>10</v>
      </c>
      <c r="G23073" t="s">
        <v>11</v>
      </c>
      <c r="H23073" t="s">
        <v>1490</v>
      </c>
    </row>
    <row r="23074" spans="1:8" x14ac:dyDescent="0.25">
      <c r="A23074" t="s">
        <v>1489</v>
      </c>
      <c r="B23074">
        <v>21.333333333333339</v>
      </c>
      <c r="C23074">
        <v>74.8</v>
      </c>
      <c r="D23074" s="2">
        <v>45321</v>
      </c>
      <c r="E23074" t="s">
        <v>25</v>
      </c>
      <c r="F23074" t="s">
        <v>10</v>
      </c>
      <c r="G23074" t="s">
        <v>11</v>
      </c>
      <c r="H23074" t="s">
        <v>1490</v>
      </c>
    </row>
    <row r="23075" spans="1:8" x14ac:dyDescent="0.25">
      <c r="A23075" t="s">
        <v>1489</v>
      </c>
      <c r="B23075">
        <v>23.5</v>
      </c>
      <c r="C23075">
        <v>59.7</v>
      </c>
      <c r="D23075" s="2">
        <v>45321</v>
      </c>
      <c r="E23075" t="s">
        <v>26</v>
      </c>
      <c r="F23075" t="s">
        <v>10</v>
      </c>
      <c r="G23075" t="s">
        <v>11</v>
      </c>
      <c r="H23075" t="s">
        <v>1490</v>
      </c>
    </row>
    <row r="23076" spans="1:8" x14ac:dyDescent="0.25">
      <c r="A23076" t="s">
        <v>1489</v>
      </c>
      <c r="B23076">
        <v>24.166666666666671</v>
      </c>
      <c r="C23076">
        <v>63.9</v>
      </c>
      <c r="D23076" s="2">
        <v>45321</v>
      </c>
      <c r="E23076" t="s">
        <v>27</v>
      </c>
      <c r="F23076" t="s">
        <v>10</v>
      </c>
      <c r="G23076" t="s">
        <v>11</v>
      </c>
      <c r="H23076" t="s">
        <v>1490</v>
      </c>
    </row>
    <row r="23077" spans="1:8" x14ac:dyDescent="0.25">
      <c r="A23077" t="s">
        <v>1489</v>
      </c>
      <c r="B23077">
        <v>23.444444444444439</v>
      </c>
      <c r="C23077">
        <v>58.4</v>
      </c>
      <c r="D23077" s="2">
        <v>45321</v>
      </c>
      <c r="E23077" t="s">
        <v>28</v>
      </c>
      <c r="F23077" t="s">
        <v>10</v>
      </c>
      <c r="G23077" t="s">
        <v>11</v>
      </c>
      <c r="H23077" t="s">
        <v>1490</v>
      </c>
    </row>
    <row r="23078" spans="1:8" x14ac:dyDescent="0.25">
      <c r="A23078" t="s">
        <v>1489</v>
      </c>
      <c r="B23078">
        <v>19.111111111111111</v>
      </c>
      <c r="C23078">
        <v>78.599999999999994</v>
      </c>
      <c r="D23078" s="2">
        <v>45321</v>
      </c>
      <c r="E23078" t="s">
        <v>29</v>
      </c>
      <c r="F23078" t="s">
        <v>10</v>
      </c>
      <c r="G23078" t="s">
        <v>11</v>
      </c>
      <c r="H23078" t="s">
        <v>1490</v>
      </c>
    </row>
    <row r="23079" spans="1:8" x14ac:dyDescent="0.25">
      <c r="A23079" t="s">
        <v>1489</v>
      </c>
      <c r="B23079">
        <v>18.388888888888889</v>
      </c>
      <c r="C23079">
        <v>90.8</v>
      </c>
      <c r="D23079" s="2">
        <v>45321</v>
      </c>
      <c r="E23079" t="s">
        <v>30</v>
      </c>
      <c r="F23079" t="s">
        <v>10</v>
      </c>
      <c r="G23079" t="s">
        <v>11</v>
      </c>
      <c r="H23079" t="s">
        <v>1490</v>
      </c>
    </row>
    <row r="23080" spans="1:8" x14ac:dyDescent="0.25">
      <c r="A23080" t="s">
        <v>1489</v>
      </c>
      <c r="B23080">
        <v>17.611111111111111</v>
      </c>
      <c r="C23080">
        <v>94.9</v>
      </c>
      <c r="D23080" s="2">
        <v>45321</v>
      </c>
      <c r="E23080" t="s">
        <v>31</v>
      </c>
      <c r="F23080" t="s">
        <v>10</v>
      </c>
      <c r="G23080" t="s">
        <v>11</v>
      </c>
      <c r="H23080" t="s">
        <v>1490</v>
      </c>
    </row>
    <row r="23081" spans="1:8" x14ac:dyDescent="0.25">
      <c r="A23081" t="s">
        <v>1489</v>
      </c>
      <c r="B23081">
        <v>16.055555555555561</v>
      </c>
      <c r="C23081">
        <v>92.2</v>
      </c>
      <c r="D23081" s="2">
        <v>45322</v>
      </c>
      <c r="E23081" t="s">
        <v>32</v>
      </c>
      <c r="F23081" t="s">
        <v>10</v>
      </c>
      <c r="G23081" t="s">
        <v>11</v>
      </c>
      <c r="H23081" t="s">
        <v>1490</v>
      </c>
    </row>
    <row r="23082" spans="1:8" x14ac:dyDescent="0.25">
      <c r="A23082" t="s">
        <v>1489</v>
      </c>
      <c r="B23082">
        <v>15.444444444444439</v>
      </c>
      <c r="C23082">
        <v>94.9</v>
      </c>
      <c r="D23082" s="2">
        <v>45322</v>
      </c>
      <c r="E23082" t="s">
        <v>33</v>
      </c>
      <c r="F23082" t="s">
        <v>10</v>
      </c>
      <c r="G23082" t="s">
        <v>11</v>
      </c>
      <c r="H23082" t="s">
        <v>1490</v>
      </c>
    </row>
    <row r="23083" spans="1:8" x14ac:dyDescent="0.25">
      <c r="A23083" t="s">
        <v>1489</v>
      </c>
      <c r="B23083">
        <v>14.83333333333333</v>
      </c>
      <c r="C23083">
        <v>95.8</v>
      </c>
      <c r="D23083" s="2">
        <v>45322</v>
      </c>
      <c r="E23083" t="s">
        <v>34</v>
      </c>
      <c r="F23083" t="s">
        <v>10</v>
      </c>
      <c r="G23083" t="s">
        <v>11</v>
      </c>
      <c r="H23083" t="s">
        <v>1490</v>
      </c>
    </row>
    <row r="23084" spans="1:8" x14ac:dyDescent="0.25">
      <c r="A23084" t="s">
        <v>1489</v>
      </c>
      <c r="B23084">
        <v>15.27777777777778</v>
      </c>
      <c r="C23084">
        <v>97.5</v>
      </c>
      <c r="D23084" s="2">
        <v>45322</v>
      </c>
      <c r="E23084" t="s">
        <v>35</v>
      </c>
      <c r="F23084" t="s">
        <v>10</v>
      </c>
      <c r="G23084" t="s">
        <v>11</v>
      </c>
      <c r="H23084" t="s">
        <v>1490</v>
      </c>
    </row>
    <row r="23085" spans="1:8" x14ac:dyDescent="0.25">
      <c r="A23085" t="s">
        <v>1489</v>
      </c>
      <c r="B23085">
        <v>17.888888888888889</v>
      </c>
      <c r="C23085">
        <v>93.8</v>
      </c>
      <c r="D23085" s="2">
        <v>45322</v>
      </c>
      <c r="E23085" t="s">
        <v>36</v>
      </c>
      <c r="F23085" t="s">
        <v>10</v>
      </c>
      <c r="G23085" t="s">
        <v>11</v>
      </c>
      <c r="H23085" t="s">
        <v>1490</v>
      </c>
    </row>
    <row r="23086" spans="1:8" x14ac:dyDescent="0.25">
      <c r="A23086" t="s">
        <v>1489</v>
      </c>
      <c r="B23086">
        <v>21.666666666666671</v>
      </c>
      <c r="C23086">
        <v>72</v>
      </c>
      <c r="D23086" s="2">
        <v>45322</v>
      </c>
      <c r="E23086" t="s">
        <v>25</v>
      </c>
      <c r="F23086" t="s">
        <v>10</v>
      </c>
      <c r="G23086" t="s">
        <v>11</v>
      </c>
      <c r="H23086" t="s">
        <v>1490</v>
      </c>
    </row>
    <row r="23087" spans="1:8" x14ac:dyDescent="0.25">
      <c r="A23087" t="s">
        <v>1489</v>
      </c>
      <c r="B23087">
        <v>23.888888888888889</v>
      </c>
      <c r="C23087">
        <v>57</v>
      </c>
      <c r="D23087" s="2">
        <v>45322</v>
      </c>
      <c r="E23087" t="s">
        <v>26</v>
      </c>
      <c r="F23087" t="s">
        <v>10</v>
      </c>
      <c r="G23087" t="s">
        <v>11</v>
      </c>
      <c r="H23087" t="s">
        <v>1490</v>
      </c>
    </row>
    <row r="23088" spans="1:8" x14ac:dyDescent="0.25">
      <c r="A23088" t="s">
        <v>1489</v>
      </c>
      <c r="B23088">
        <v>24.166666666666671</v>
      </c>
      <c r="C23088">
        <v>53.8</v>
      </c>
      <c r="D23088" s="2">
        <v>45322</v>
      </c>
      <c r="E23088" t="s">
        <v>27</v>
      </c>
      <c r="F23088" t="s">
        <v>10</v>
      </c>
      <c r="G23088" t="s">
        <v>11</v>
      </c>
      <c r="H23088" t="s">
        <v>1490</v>
      </c>
    </row>
    <row r="23089" spans="1:8" x14ac:dyDescent="0.25">
      <c r="A23089" t="s">
        <v>1489</v>
      </c>
      <c r="B23089">
        <v>23.333333333333329</v>
      </c>
      <c r="C23089">
        <v>65.099999999999994</v>
      </c>
      <c r="D23089" s="2">
        <v>45322</v>
      </c>
      <c r="E23089" t="s">
        <v>28</v>
      </c>
      <c r="F23089" t="s">
        <v>10</v>
      </c>
      <c r="G23089" t="s">
        <v>11</v>
      </c>
      <c r="H23089" t="s">
        <v>1490</v>
      </c>
    </row>
    <row r="23090" spans="1:8" x14ac:dyDescent="0.25">
      <c r="A23090" t="s">
        <v>1489</v>
      </c>
      <c r="B23090">
        <v>19</v>
      </c>
      <c r="C23090">
        <v>79.599999999999994</v>
      </c>
      <c r="D23090" s="2">
        <v>45322</v>
      </c>
      <c r="E23090" t="s">
        <v>29</v>
      </c>
      <c r="F23090" t="s">
        <v>10</v>
      </c>
      <c r="G23090" t="s">
        <v>11</v>
      </c>
      <c r="H23090" t="s">
        <v>1490</v>
      </c>
    </row>
    <row r="23091" spans="1:8" x14ac:dyDescent="0.25">
      <c r="A23091" t="s">
        <v>1489</v>
      </c>
      <c r="B23091">
        <v>16.611111111111111</v>
      </c>
      <c r="C23091">
        <v>87.2</v>
      </c>
      <c r="D23091" s="2">
        <v>45322</v>
      </c>
      <c r="E23091" t="s">
        <v>30</v>
      </c>
      <c r="F23091" t="s">
        <v>10</v>
      </c>
      <c r="G23091" t="s">
        <v>11</v>
      </c>
      <c r="H23091" t="s">
        <v>1490</v>
      </c>
    </row>
    <row r="23092" spans="1:8" x14ac:dyDescent="0.25">
      <c r="A23092" t="s">
        <v>1489</v>
      </c>
      <c r="B23092">
        <v>16.611111111111111</v>
      </c>
      <c r="C23092">
        <v>93.7</v>
      </c>
      <c r="D23092" s="2">
        <v>45322</v>
      </c>
      <c r="E23092" t="s">
        <v>31</v>
      </c>
      <c r="F23092" t="s">
        <v>10</v>
      </c>
      <c r="G23092" t="s">
        <v>11</v>
      </c>
      <c r="H23092" t="s">
        <v>1490</v>
      </c>
    </row>
    <row r="23093" spans="1:8" x14ac:dyDescent="0.25">
      <c r="A23093" t="s">
        <v>1489</v>
      </c>
      <c r="B23093">
        <v>16.277777777777779</v>
      </c>
      <c r="C23093">
        <v>96.2</v>
      </c>
      <c r="D23093" s="2">
        <v>45323</v>
      </c>
      <c r="E23093" t="s">
        <v>32</v>
      </c>
      <c r="F23093" t="s">
        <v>24</v>
      </c>
      <c r="G23093" t="s">
        <v>11</v>
      </c>
      <c r="H23093" t="s">
        <v>1490</v>
      </c>
    </row>
    <row r="23094" spans="1:8" x14ac:dyDescent="0.25">
      <c r="A23094" t="s">
        <v>1489</v>
      </c>
      <c r="B23094">
        <v>16.555555555555561</v>
      </c>
      <c r="C23094">
        <v>97.8</v>
      </c>
      <c r="D23094" s="2">
        <v>45323</v>
      </c>
      <c r="E23094" t="s">
        <v>33</v>
      </c>
      <c r="F23094" t="s">
        <v>24</v>
      </c>
      <c r="G23094" t="s">
        <v>11</v>
      </c>
      <c r="H23094" t="s">
        <v>1490</v>
      </c>
    </row>
    <row r="23095" spans="1:8" x14ac:dyDescent="0.25">
      <c r="A23095" t="s">
        <v>1489</v>
      </c>
      <c r="B23095">
        <v>16.055555555555561</v>
      </c>
      <c r="C23095">
        <v>98.3</v>
      </c>
      <c r="D23095" s="2">
        <v>45323</v>
      </c>
      <c r="E23095" t="s">
        <v>34</v>
      </c>
      <c r="F23095" t="s">
        <v>24</v>
      </c>
      <c r="G23095" t="s">
        <v>11</v>
      </c>
      <c r="H23095" t="s">
        <v>1490</v>
      </c>
    </row>
    <row r="23096" spans="1:8" x14ac:dyDescent="0.25">
      <c r="A23096" t="s">
        <v>1489</v>
      </c>
      <c r="B23096">
        <v>14.72222222222222</v>
      </c>
      <c r="C23096">
        <v>96.4</v>
      </c>
      <c r="D23096" s="2">
        <v>45323</v>
      </c>
      <c r="E23096" t="s">
        <v>35</v>
      </c>
      <c r="F23096" t="s">
        <v>24</v>
      </c>
      <c r="G23096" t="s">
        <v>11</v>
      </c>
      <c r="H23096" t="s">
        <v>1490</v>
      </c>
    </row>
    <row r="23097" spans="1:8" x14ac:dyDescent="0.25">
      <c r="A23097" t="s">
        <v>1489</v>
      </c>
      <c r="B23097">
        <v>16.388888888888889</v>
      </c>
      <c r="C23097">
        <v>93.4</v>
      </c>
      <c r="D23097" s="2">
        <v>45323</v>
      </c>
      <c r="E23097" t="s">
        <v>36</v>
      </c>
      <c r="F23097" t="s">
        <v>24</v>
      </c>
      <c r="G23097" t="s">
        <v>11</v>
      </c>
      <c r="H23097" t="s">
        <v>1490</v>
      </c>
    </row>
    <row r="23098" spans="1:8" x14ac:dyDescent="0.25">
      <c r="A23098" t="s">
        <v>1489</v>
      </c>
      <c r="B23098">
        <v>21.666666666666671</v>
      </c>
      <c r="C23098">
        <v>64.3</v>
      </c>
      <c r="D23098" s="2">
        <v>45323</v>
      </c>
      <c r="E23098" t="s">
        <v>25</v>
      </c>
      <c r="F23098" t="s">
        <v>24</v>
      </c>
      <c r="G23098" t="s">
        <v>11</v>
      </c>
      <c r="H23098" t="s">
        <v>1490</v>
      </c>
    </row>
    <row r="23099" spans="1:8" x14ac:dyDescent="0.25">
      <c r="A23099" t="s">
        <v>1489</v>
      </c>
      <c r="B23099">
        <v>23.277777777777779</v>
      </c>
      <c r="C23099">
        <v>64</v>
      </c>
      <c r="D23099" s="2">
        <v>45323</v>
      </c>
      <c r="E23099" t="s">
        <v>26</v>
      </c>
      <c r="F23099" t="s">
        <v>24</v>
      </c>
      <c r="G23099" t="s">
        <v>11</v>
      </c>
      <c r="H23099" t="s">
        <v>1490</v>
      </c>
    </row>
    <row r="23100" spans="1:8" x14ac:dyDescent="0.25">
      <c r="A23100" t="s">
        <v>1489</v>
      </c>
      <c r="B23100">
        <v>23.722222222222221</v>
      </c>
      <c r="C23100">
        <v>68.099999999999994</v>
      </c>
      <c r="D23100" s="2">
        <v>45323</v>
      </c>
      <c r="E23100" t="s">
        <v>27</v>
      </c>
      <c r="F23100" t="s">
        <v>24</v>
      </c>
      <c r="G23100" t="s">
        <v>11</v>
      </c>
      <c r="H23100" t="s">
        <v>1490</v>
      </c>
    </row>
    <row r="23101" spans="1:8" x14ac:dyDescent="0.25">
      <c r="A23101" t="s">
        <v>1489</v>
      </c>
      <c r="B23101">
        <v>22.888888888888889</v>
      </c>
      <c r="C23101">
        <v>72.2</v>
      </c>
      <c r="D23101" s="2">
        <v>45323</v>
      </c>
      <c r="E23101" t="s">
        <v>28</v>
      </c>
      <c r="F23101" t="s">
        <v>24</v>
      </c>
      <c r="G23101" t="s">
        <v>11</v>
      </c>
      <c r="H23101" t="s">
        <v>1490</v>
      </c>
    </row>
    <row r="23102" spans="1:8" x14ac:dyDescent="0.25">
      <c r="A23102" t="s">
        <v>1489</v>
      </c>
      <c r="B23102">
        <v>20.111111111111111</v>
      </c>
      <c r="C23102">
        <v>85.5</v>
      </c>
      <c r="D23102" s="2">
        <v>45323</v>
      </c>
      <c r="E23102" t="s">
        <v>29</v>
      </c>
      <c r="F23102" t="s">
        <v>24</v>
      </c>
      <c r="G23102" t="s">
        <v>11</v>
      </c>
      <c r="H23102" t="s">
        <v>1490</v>
      </c>
    </row>
    <row r="23103" spans="1:8" x14ac:dyDescent="0.25">
      <c r="A23103" t="s">
        <v>1489</v>
      </c>
      <c r="B23103">
        <v>18.5</v>
      </c>
      <c r="C23103">
        <v>93.1</v>
      </c>
      <c r="D23103" s="2">
        <v>45323</v>
      </c>
      <c r="E23103" t="s">
        <v>30</v>
      </c>
      <c r="F23103" t="s">
        <v>24</v>
      </c>
      <c r="G23103" t="s">
        <v>11</v>
      </c>
      <c r="H23103" t="s">
        <v>1490</v>
      </c>
    </row>
    <row r="23104" spans="1:8" x14ac:dyDescent="0.25">
      <c r="A23104" t="s">
        <v>1489</v>
      </c>
      <c r="B23104">
        <v>17.722222222222221</v>
      </c>
      <c r="C23104">
        <v>95.9</v>
      </c>
      <c r="D23104" s="2">
        <v>45323</v>
      </c>
      <c r="E23104" t="s">
        <v>31</v>
      </c>
      <c r="F23104" t="s">
        <v>24</v>
      </c>
      <c r="G23104" t="s">
        <v>11</v>
      </c>
      <c r="H23104" t="s">
        <v>1490</v>
      </c>
    </row>
    <row r="23105" spans="1:8" x14ac:dyDescent="0.25">
      <c r="A23105" t="s">
        <v>1489</v>
      </c>
      <c r="B23105">
        <v>17.222222222222221</v>
      </c>
      <c r="C23105">
        <v>97.4</v>
      </c>
      <c r="D23105" s="2">
        <v>45324</v>
      </c>
      <c r="E23105" t="s">
        <v>32</v>
      </c>
      <c r="F23105" t="s">
        <v>24</v>
      </c>
      <c r="G23105" t="s">
        <v>11</v>
      </c>
      <c r="H23105" t="s">
        <v>1490</v>
      </c>
    </row>
    <row r="23106" spans="1:8" x14ac:dyDescent="0.25">
      <c r="A23106" t="s">
        <v>1489</v>
      </c>
      <c r="B23106">
        <v>16.888888888888889</v>
      </c>
      <c r="C23106">
        <v>97.8</v>
      </c>
      <c r="D23106" s="2">
        <v>45324</v>
      </c>
      <c r="E23106" t="s">
        <v>33</v>
      </c>
      <c r="F23106" t="s">
        <v>24</v>
      </c>
      <c r="G23106" t="s">
        <v>11</v>
      </c>
      <c r="H23106" t="s">
        <v>1490</v>
      </c>
    </row>
    <row r="23107" spans="1:8" x14ac:dyDescent="0.25">
      <c r="A23107" t="s">
        <v>1489</v>
      </c>
      <c r="B23107">
        <v>15.888888888888889</v>
      </c>
      <c r="C23107">
        <v>96.9</v>
      </c>
      <c r="D23107" s="2">
        <v>45324</v>
      </c>
      <c r="E23107" t="s">
        <v>34</v>
      </c>
      <c r="F23107" t="s">
        <v>24</v>
      </c>
      <c r="G23107" t="s">
        <v>11</v>
      </c>
      <c r="H23107" t="s">
        <v>1490</v>
      </c>
    </row>
    <row r="23108" spans="1:8" x14ac:dyDescent="0.25">
      <c r="A23108" t="s">
        <v>1489</v>
      </c>
      <c r="B23108">
        <v>15.16666666666667</v>
      </c>
      <c r="C23108">
        <v>97.3</v>
      </c>
      <c r="D23108" s="2">
        <v>45324</v>
      </c>
      <c r="E23108" t="s">
        <v>35</v>
      </c>
      <c r="F23108" t="s">
        <v>24</v>
      </c>
      <c r="G23108" t="s">
        <v>11</v>
      </c>
      <c r="H23108" t="s">
        <v>1490</v>
      </c>
    </row>
    <row r="23109" spans="1:8" x14ac:dyDescent="0.25">
      <c r="A23109" t="s">
        <v>1489</v>
      </c>
      <c r="B23109">
        <v>16.888888888888889</v>
      </c>
      <c r="C23109">
        <v>98.7</v>
      </c>
      <c r="D23109" s="2">
        <v>45324</v>
      </c>
      <c r="E23109" t="s">
        <v>36</v>
      </c>
      <c r="F23109" t="s">
        <v>24</v>
      </c>
      <c r="G23109" t="s">
        <v>11</v>
      </c>
      <c r="H23109" t="s">
        <v>1490</v>
      </c>
    </row>
    <row r="23110" spans="1:8" x14ac:dyDescent="0.25">
      <c r="A23110" t="s">
        <v>1489</v>
      </c>
      <c r="B23110">
        <v>21.666666666666671</v>
      </c>
      <c r="C23110">
        <v>77.5</v>
      </c>
      <c r="D23110" s="2">
        <v>45324</v>
      </c>
      <c r="E23110" t="s">
        <v>25</v>
      </c>
      <c r="F23110" t="s">
        <v>24</v>
      </c>
      <c r="G23110" t="s">
        <v>11</v>
      </c>
      <c r="H23110" t="s">
        <v>1490</v>
      </c>
    </row>
    <row r="23111" spans="1:8" x14ac:dyDescent="0.25">
      <c r="A23111" t="s">
        <v>1489</v>
      </c>
      <c r="B23111">
        <v>24.333333333333329</v>
      </c>
      <c r="C23111">
        <v>68.099999999999994</v>
      </c>
      <c r="D23111" s="2">
        <v>45324</v>
      </c>
      <c r="E23111" t="s">
        <v>26</v>
      </c>
      <c r="F23111" t="s">
        <v>24</v>
      </c>
      <c r="G23111" t="s">
        <v>11</v>
      </c>
      <c r="H23111" t="s">
        <v>1490</v>
      </c>
    </row>
    <row r="23112" spans="1:8" x14ac:dyDescent="0.25">
      <c r="A23112" t="s">
        <v>1489</v>
      </c>
      <c r="B23112">
        <v>24.444444444444439</v>
      </c>
      <c r="C23112">
        <v>58.7</v>
      </c>
      <c r="D23112" s="2">
        <v>45324</v>
      </c>
      <c r="E23112" t="s">
        <v>27</v>
      </c>
      <c r="F23112" t="s">
        <v>24</v>
      </c>
      <c r="G23112" t="s">
        <v>11</v>
      </c>
      <c r="H23112" t="s">
        <v>1490</v>
      </c>
    </row>
    <row r="23113" spans="1:8" x14ac:dyDescent="0.25">
      <c r="A23113" t="s">
        <v>1489</v>
      </c>
      <c r="B23113">
        <v>23.555555555555561</v>
      </c>
      <c r="C23113">
        <v>67.8</v>
      </c>
      <c r="D23113" s="2">
        <v>45324</v>
      </c>
      <c r="E23113" t="s">
        <v>28</v>
      </c>
      <c r="F23113" t="s">
        <v>24</v>
      </c>
      <c r="G23113" t="s">
        <v>11</v>
      </c>
      <c r="H23113" t="s">
        <v>1490</v>
      </c>
    </row>
    <row r="23114" spans="1:8" x14ac:dyDescent="0.25">
      <c r="A23114" t="s">
        <v>1489</v>
      </c>
      <c r="B23114">
        <v>20.277777777777779</v>
      </c>
      <c r="C23114">
        <v>84.1</v>
      </c>
      <c r="D23114" s="2">
        <v>45324</v>
      </c>
      <c r="E23114" t="s">
        <v>29</v>
      </c>
      <c r="F23114" t="s">
        <v>24</v>
      </c>
      <c r="G23114" t="s">
        <v>11</v>
      </c>
      <c r="H23114" t="s">
        <v>1490</v>
      </c>
    </row>
    <row r="23115" spans="1:8" x14ac:dyDescent="0.25">
      <c r="A23115" t="s">
        <v>1489</v>
      </c>
      <c r="B23115">
        <v>18.777777777777779</v>
      </c>
      <c r="C23115">
        <v>94</v>
      </c>
      <c r="D23115" s="2">
        <v>45324</v>
      </c>
      <c r="E23115" t="s">
        <v>30</v>
      </c>
      <c r="F23115" t="s">
        <v>24</v>
      </c>
      <c r="G23115" t="s">
        <v>11</v>
      </c>
      <c r="H23115" t="s">
        <v>1490</v>
      </c>
    </row>
    <row r="23116" spans="1:8" x14ac:dyDescent="0.25">
      <c r="A23116" t="s">
        <v>1489</v>
      </c>
      <c r="B23116">
        <v>17.722222222222221</v>
      </c>
      <c r="C23116">
        <v>95.7</v>
      </c>
      <c r="D23116" s="2">
        <v>45324</v>
      </c>
      <c r="E23116" t="s">
        <v>31</v>
      </c>
      <c r="F23116" t="s">
        <v>24</v>
      </c>
      <c r="G23116" t="s">
        <v>11</v>
      </c>
      <c r="H23116" t="s">
        <v>1490</v>
      </c>
    </row>
    <row r="23117" spans="1:8" x14ac:dyDescent="0.25">
      <c r="A23117" t="s">
        <v>1489</v>
      </c>
      <c r="B23117">
        <v>16.777777777777779</v>
      </c>
      <c r="C23117">
        <v>96.8</v>
      </c>
      <c r="D23117" s="2">
        <v>45325</v>
      </c>
      <c r="E23117" t="s">
        <v>32</v>
      </c>
      <c r="F23117" t="s">
        <v>24</v>
      </c>
      <c r="G23117" t="s">
        <v>11</v>
      </c>
      <c r="H23117" t="s">
        <v>1490</v>
      </c>
    </row>
    <row r="23118" spans="1:8" x14ac:dyDescent="0.25">
      <c r="A23118" t="s">
        <v>1489</v>
      </c>
      <c r="B23118">
        <v>16.055555555555561</v>
      </c>
      <c r="C23118">
        <v>93.8</v>
      </c>
      <c r="D23118" s="2">
        <v>45325</v>
      </c>
      <c r="E23118" t="s">
        <v>33</v>
      </c>
      <c r="F23118" t="s">
        <v>24</v>
      </c>
      <c r="G23118" t="s">
        <v>11</v>
      </c>
      <c r="H23118" t="s">
        <v>1490</v>
      </c>
    </row>
    <row r="23119" spans="1:8" x14ac:dyDescent="0.25">
      <c r="A23119" t="s">
        <v>1489</v>
      </c>
      <c r="B23119">
        <v>14.83333333333333</v>
      </c>
      <c r="C23119">
        <v>94.4</v>
      </c>
      <c r="D23119" s="2">
        <v>45325</v>
      </c>
      <c r="E23119" t="s">
        <v>34</v>
      </c>
      <c r="F23119" t="s">
        <v>24</v>
      </c>
      <c r="G23119" t="s">
        <v>11</v>
      </c>
      <c r="H23119" t="s">
        <v>1490</v>
      </c>
    </row>
    <row r="23120" spans="1:8" x14ac:dyDescent="0.25">
      <c r="A23120" t="s">
        <v>1489</v>
      </c>
      <c r="B23120">
        <v>16.111111111111111</v>
      </c>
      <c r="C23120">
        <v>95.7</v>
      </c>
      <c r="D23120" s="2">
        <v>45325</v>
      </c>
      <c r="E23120" t="s">
        <v>35</v>
      </c>
      <c r="F23120" t="s">
        <v>24</v>
      </c>
      <c r="G23120" t="s">
        <v>11</v>
      </c>
      <c r="H23120" t="s">
        <v>1490</v>
      </c>
    </row>
    <row r="23121" spans="1:8" x14ac:dyDescent="0.25">
      <c r="A23121" t="s">
        <v>1489</v>
      </c>
      <c r="B23121">
        <v>18.222222222222221</v>
      </c>
      <c r="C23121">
        <v>93.8</v>
      </c>
      <c r="D23121" s="2">
        <v>45325</v>
      </c>
      <c r="E23121" t="s">
        <v>36</v>
      </c>
      <c r="F23121" t="s">
        <v>24</v>
      </c>
      <c r="G23121" t="s">
        <v>11</v>
      </c>
      <c r="H23121" t="s">
        <v>1490</v>
      </c>
    </row>
    <row r="23122" spans="1:8" x14ac:dyDescent="0.25">
      <c r="A23122" t="s">
        <v>1489</v>
      </c>
      <c r="B23122">
        <v>22</v>
      </c>
      <c r="C23122">
        <v>82.7</v>
      </c>
      <c r="D23122" s="2">
        <v>45325</v>
      </c>
      <c r="E23122" t="s">
        <v>25</v>
      </c>
      <c r="F23122" t="s">
        <v>24</v>
      </c>
      <c r="G23122" t="s">
        <v>11</v>
      </c>
      <c r="H23122" t="s">
        <v>1490</v>
      </c>
    </row>
    <row r="23123" spans="1:8" x14ac:dyDescent="0.25">
      <c r="A23123" t="s">
        <v>1489</v>
      </c>
      <c r="B23123">
        <v>23.333333333333329</v>
      </c>
      <c r="C23123">
        <v>76.5</v>
      </c>
      <c r="D23123" s="2">
        <v>45325</v>
      </c>
      <c r="E23123" t="s">
        <v>26</v>
      </c>
      <c r="F23123" t="s">
        <v>24</v>
      </c>
      <c r="G23123" t="s">
        <v>11</v>
      </c>
      <c r="H23123" t="s">
        <v>1490</v>
      </c>
    </row>
    <row r="23124" spans="1:8" x14ac:dyDescent="0.25">
      <c r="A23124" t="s">
        <v>1489</v>
      </c>
      <c r="B23124">
        <v>24.055555555555561</v>
      </c>
      <c r="C23124">
        <v>75.599999999999994</v>
      </c>
      <c r="D23124" s="2">
        <v>45325</v>
      </c>
      <c r="E23124" t="s">
        <v>27</v>
      </c>
      <c r="F23124" t="s">
        <v>24</v>
      </c>
      <c r="G23124" t="s">
        <v>11</v>
      </c>
      <c r="H23124" t="s">
        <v>1490</v>
      </c>
    </row>
    <row r="23125" spans="1:8" x14ac:dyDescent="0.25">
      <c r="A23125" t="s">
        <v>1489</v>
      </c>
      <c r="B23125">
        <v>23.944444444444439</v>
      </c>
      <c r="C23125">
        <v>76.5</v>
      </c>
      <c r="D23125" s="2">
        <v>45325</v>
      </c>
      <c r="E23125" t="s">
        <v>28</v>
      </c>
      <c r="F23125" t="s">
        <v>24</v>
      </c>
      <c r="G23125" t="s">
        <v>11</v>
      </c>
      <c r="H23125" t="s">
        <v>1490</v>
      </c>
    </row>
    <row r="23126" spans="1:8" x14ac:dyDescent="0.25">
      <c r="A23126" t="s">
        <v>1489</v>
      </c>
      <c r="B23126">
        <v>21.666666666666671</v>
      </c>
      <c r="C23126">
        <v>86.3</v>
      </c>
      <c r="D23126" s="2">
        <v>45325</v>
      </c>
      <c r="E23126" t="s">
        <v>29</v>
      </c>
      <c r="F23126" t="s">
        <v>24</v>
      </c>
      <c r="G23126" t="s">
        <v>11</v>
      </c>
      <c r="H23126" t="s">
        <v>1490</v>
      </c>
    </row>
    <row r="23127" spans="1:8" x14ac:dyDescent="0.25">
      <c r="A23127" t="s">
        <v>1489</v>
      </c>
      <c r="B23127">
        <v>19.94444444444445</v>
      </c>
      <c r="C23127">
        <v>94.3</v>
      </c>
      <c r="D23127" s="2">
        <v>45325</v>
      </c>
      <c r="E23127" t="s">
        <v>30</v>
      </c>
      <c r="F23127" t="s">
        <v>24</v>
      </c>
      <c r="G23127" t="s">
        <v>11</v>
      </c>
      <c r="H23127" t="s">
        <v>1490</v>
      </c>
    </row>
    <row r="23128" spans="1:8" x14ac:dyDescent="0.25">
      <c r="A23128" t="s">
        <v>1489</v>
      </c>
      <c r="B23128">
        <v>19.222222222222221</v>
      </c>
      <c r="C23128">
        <v>96.2</v>
      </c>
      <c r="D23128" s="2">
        <v>45325</v>
      </c>
      <c r="E23128" t="s">
        <v>31</v>
      </c>
      <c r="F23128" t="s">
        <v>24</v>
      </c>
      <c r="G23128" t="s">
        <v>11</v>
      </c>
      <c r="H23128" t="s">
        <v>1490</v>
      </c>
    </row>
    <row r="23129" spans="1:8" x14ac:dyDescent="0.25">
      <c r="A23129" t="s">
        <v>1489</v>
      </c>
      <c r="B23129">
        <v>18.722222222222221</v>
      </c>
      <c r="C23129">
        <v>95.9</v>
      </c>
      <c r="D23129" s="2">
        <v>45326</v>
      </c>
      <c r="E23129" t="s">
        <v>32</v>
      </c>
      <c r="F23129" t="s">
        <v>24</v>
      </c>
      <c r="G23129" t="s">
        <v>11</v>
      </c>
      <c r="H23129" t="s">
        <v>1490</v>
      </c>
    </row>
    <row r="23130" spans="1:8" x14ac:dyDescent="0.25">
      <c r="A23130" t="s">
        <v>1489</v>
      </c>
      <c r="B23130">
        <v>19.166666666666671</v>
      </c>
      <c r="C23130">
        <v>96.7</v>
      </c>
      <c r="D23130" s="2">
        <v>45326</v>
      </c>
      <c r="E23130" t="s">
        <v>33</v>
      </c>
      <c r="F23130" t="s">
        <v>24</v>
      </c>
      <c r="G23130" t="s">
        <v>11</v>
      </c>
      <c r="H23130" t="s">
        <v>1490</v>
      </c>
    </row>
    <row r="23131" spans="1:8" x14ac:dyDescent="0.25">
      <c r="A23131" t="s">
        <v>1489</v>
      </c>
      <c r="B23131">
        <v>19.666666666666671</v>
      </c>
      <c r="C23131">
        <v>92.6</v>
      </c>
      <c r="D23131" s="2">
        <v>45326</v>
      </c>
      <c r="E23131" t="s">
        <v>34</v>
      </c>
      <c r="F23131" t="s">
        <v>24</v>
      </c>
      <c r="G23131" t="s">
        <v>11</v>
      </c>
      <c r="H23131" t="s">
        <v>1490</v>
      </c>
    </row>
    <row r="23132" spans="1:8" x14ac:dyDescent="0.25">
      <c r="A23132" t="s">
        <v>1489</v>
      </c>
      <c r="B23132">
        <v>19.444444444444439</v>
      </c>
      <c r="C23132">
        <v>90.1</v>
      </c>
      <c r="D23132" s="2">
        <v>45326</v>
      </c>
      <c r="E23132" t="s">
        <v>35</v>
      </c>
      <c r="F23132" t="s">
        <v>24</v>
      </c>
      <c r="G23132" t="s">
        <v>11</v>
      </c>
      <c r="H23132" t="s">
        <v>1490</v>
      </c>
    </row>
    <row r="23133" spans="1:8" x14ac:dyDescent="0.25">
      <c r="A23133" t="s">
        <v>1489</v>
      </c>
      <c r="B23133">
        <v>20.277777777777779</v>
      </c>
      <c r="C23133">
        <v>86.8</v>
      </c>
      <c r="D23133" s="2">
        <v>45326</v>
      </c>
      <c r="E23133" t="s">
        <v>36</v>
      </c>
      <c r="F23133" t="s">
        <v>24</v>
      </c>
      <c r="G23133" t="s">
        <v>11</v>
      </c>
      <c r="H23133" t="s">
        <v>1490</v>
      </c>
    </row>
    <row r="23134" spans="1:8" x14ac:dyDescent="0.25">
      <c r="A23134" t="s">
        <v>1489</v>
      </c>
      <c r="B23134">
        <v>22.888888888888889</v>
      </c>
      <c r="C23134">
        <v>76.900000000000006</v>
      </c>
      <c r="D23134" s="2">
        <v>45326</v>
      </c>
      <c r="E23134" t="s">
        <v>25</v>
      </c>
      <c r="F23134" t="s">
        <v>24</v>
      </c>
      <c r="G23134" t="s">
        <v>11</v>
      </c>
      <c r="H23134" t="s">
        <v>1490</v>
      </c>
    </row>
    <row r="23135" spans="1:8" x14ac:dyDescent="0.25">
      <c r="A23135" t="s">
        <v>1489</v>
      </c>
      <c r="B23135">
        <v>23.555555555555561</v>
      </c>
      <c r="C23135">
        <v>69.2</v>
      </c>
      <c r="D23135" s="2">
        <v>45326</v>
      </c>
      <c r="E23135" t="s">
        <v>26</v>
      </c>
      <c r="F23135" t="s">
        <v>24</v>
      </c>
      <c r="G23135" t="s">
        <v>11</v>
      </c>
      <c r="H23135" t="s">
        <v>1490</v>
      </c>
    </row>
    <row r="23136" spans="1:8" x14ac:dyDescent="0.25">
      <c r="A23136" t="s">
        <v>1489</v>
      </c>
      <c r="B23136">
        <v>25</v>
      </c>
      <c r="C23136">
        <v>67.5</v>
      </c>
      <c r="D23136" s="2">
        <v>45326</v>
      </c>
      <c r="E23136" t="s">
        <v>27</v>
      </c>
      <c r="F23136" t="s">
        <v>24</v>
      </c>
      <c r="G23136" t="s">
        <v>11</v>
      </c>
      <c r="H23136" t="s">
        <v>1490</v>
      </c>
    </row>
    <row r="23137" spans="1:8" x14ac:dyDescent="0.25">
      <c r="A23137" t="s">
        <v>1489</v>
      </c>
      <c r="B23137">
        <v>24.777777777777779</v>
      </c>
      <c r="C23137">
        <v>72.8</v>
      </c>
      <c r="D23137" s="2">
        <v>45326</v>
      </c>
      <c r="E23137" t="s">
        <v>28</v>
      </c>
      <c r="F23137" t="s">
        <v>24</v>
      </c>
      <c r="G23137" t="s">
        <v>11</v>
      </c>
      <c r="H23137" t="s">
        <v>1490</v>
      </c>
    </row>
    <row r="23138" spans="1:8" x14ac:dyDescent="0.25">
      <c r="A23138" t="s">
        <v>1489</v>
      </c>
      <c r="B23138">
        <v>22.055555555555561</v>
      </c>
      <c r="C23138">
        <v>88.4</v>
      </c>
      <c r="D23138" s="2">
        <v>45326</v>
      </c>
      <c r="E23138" t="s">
        <v>29</v>
      </c>
      <c r="F23138" t="s">
        <v>24</v>
      </c>
      <c r="G23138" t="s">
        <v>11</v>
      </c>
      <c r="H23138" t="s">
        <v>1490</v>
      </c>
    </row>
    <row r="23139" spans="1:8" x14ac:dyDescent="0.25">
      <c r="A23139" t="s">
        <v>1489</v>
      </c>
      <c r="B23139">
        <v>20.555555555555561</v>
      </c>
      <c r="C23139">
        <v>95.1</v>
      </c>
      <c r="D23139" s="2">
        <v>45326</v>
      </c>
      <c r="E23139" t="s">
        <v>30</v>
      </c>
      <c r="F23139" t="s">
        <v>24</v>
      </c>
      <c r="G23139" t="s">
        <v>11</v>
      </c>
      <c r="H23139" t="s">
        <v>1490</v>
      </c>
    </row>
    <row r="23140" spans="1:8" x14ac:dyDescent="0.25">
      <c r="A23140" t="s">
        <v>1489</v>
      </c>
      <c r="B23140">
        <v>19.222222222222221</v>
      </c>
      <c r="C23140">
        <v>96.4</v>
      </c>
      <c r="D23140" s="2">
        <v>45326</v>
      </c>
      <c r="E23140" t="s">
        <v>31</v>
      </c>
      <c r="F23140" t="s">
        <v>24</v>
      </c>
      <c r="G23140" t="s">
        <v>11</v>
      </c>
      <c r="H23140" t="s">
        <v>1490</v>
      </c>
    </row>
    <row r="23141" spans="1:8" x14ac:dyDescent="0.25">
      <c r="A23141" t="s">
        <v>1489</v>
      </c>
      <c r="B23141">
        <v>18</v>
      </c>
      <c r="C23141">
        <v>97</v>
      </c>
      <c r="D23141" s="2">
        <v>45327</v>
      </c>
      <c r="E23141" t="s">
        <v>32</v>
      </c>
      <c r="F23141" t="s">
        <v>24</v>
      </c>
      <c r="G23141" t="s">
        <v>11</v>
      </c>
      <c r="H23141" t="s">
        <v>1490</v>
      </c>
    </row>
    <row r="23142" spans="1:8" x14ac:dyDescent="0.25">
      <c r="A23142" t="s">
        <v>1489</v>
      </c>
      <c r="B23142">
        <v>17.111111111111111</v>
      </c>
      <c r="C23142">
        <v>96.4</v>
      </c>
      <c r="D23142" s="2">
        <v>45327</v>
      </c>
      <c r="E23142" t="s">
        <v>33</v>
      </c>
      <c r="F23142" t="s">
        <v>24</v>
      </c>
      <c r="G23142" t="s">
        <v>11</v>
      </c>
      <c r="H23142" t="s">
        <v>1490</v>
      </c>
    </row>
    <row r="23143" spans="1:8" x14ac:dyDescent="0.25">
      <c r="A23143" t="s">
        <v>1489</v>
      </c>
      <c r="B23143">
        <v>16.333333333333329</v>
      </c>
      <c r="C23143">
        <v>95.7</v>
      </c>
      <c r="D23143" s="2">
        <v>45327</v>
      </c>
      <c r="E23143" t="s">
        <v>34</v>
      </c>
      <c r="F23143" t="s">
        <v>24</v>
      </c>
      <c r="G23143" t="s">
        <v>11</v>
      </c>
      <c r="H23143" t="s">
        <v>1490</v>
      </c>
    </row>
    <row r="23144" spans="1:8" x14ac:dyDescent="0.25">
      <c r="A23144" t="s">
        <v>1489</v>
      </c>
      <c r="B23144">
        <v>17.277777777777779</v>
      </c>
      <c r="C23144">
        <v>87.7</v>
      </c>
      <c r="D23144" s="2">
        <v>45327</v>
      </c>
      <c r="E23144" t="s">
        <v>35</v>
      </c>
      <c r="F23144" t="s">
        <v>24</v>
      </c>
      <c r="G23144" t="s">
        <v>11</v>
      </c>
      <c r="H23144" t="s">
        <v>1490</v>
      </c>
    </row>
    <row r="23145" spans="1:8" x14ac:dyDescent="0.25">
      <c r="A23145" t="s">
        <v>1489</v>
      </c>
      <c r="B23145">
        <v>17.888888888888889</v>
      </c>
      <c r="C23145">
        <v>90.9</v>
      </c>
      <c r="D23145" s="2">
        <v>45327</v>
      </c>
      <c r="E23145" t="s">
        <v>36</v>
      </c>
      <c r="F23145" t="s">
        <v>24</v>
      </c>
      <c r="G23145" t="s">
        <v>11</v>
      </c>
      <c r="H23145" t="s">
        <v>1490</v>
      </c>
    </row>
    <row r="23146" spans="1:8" x14ac:dyDescent="0.25">
      <c r="A23146" t="s">
        <v>1489</v>
      </c>
      <c r="B23146">
        <v>21.944444444444439</v>
      </c>
      <c r="C23146">
        <v>76.5</v>
      </c>
      <c r="D23146" s="2">
        <v>45327</v>
      </c>
      <c r="E23146" t="s">
        <v>25</v>
      </c>
      <c r="F23146" t="s">
        <v>24</v>
      </c>
      <c r="G23146" t="s">
        <v>11</v>
      </c>
      <c r="H23146" t="s">
        <v>1490</v>
      </c>
    </row>
    <row r="23147" spans="1:8" x14ac:dyDescent="0.25">
      <c r="A23147" t="s">
        <v>1489</v>
      </c>
      <c r="B23147">
        <v>24</v>
      </c>
      <c r="C23147">
        <v>70.7</v>
      </c>
      <c r="D23147" s="2">
        <v>45327</v>
      </c>
      <c r="E23147" t="s">
        <v>26</v>
      </c>
      <c r="F23147" t="s">
        <v>24</v>
      </c>
      <c r="G23147" t="s">
        <v>11</v>
      </c>
      <c r="H23147" t="s">
        <v>1490</v>
      </c>
    </row>
    <row r="23148" spans="1:8" x14ac:dyDescent="0.25">
      <c r="A23148" t="s">
        <v>1489</v>
      </c>
      <c r="B23148">
        <v>25.666666666666671</v>
      </c>
      <c r="C23148">
        <v>58</v>
      </c>
      <c r="D23148" s="2">
        <v>45327</v>
      </c>
      <c r="E23148" t="s">
        <v>27</v>
      </c>
      <c r="F23148" t="s">
        <v>24</v>
      </c>
      <c r="G23148" t="s">
        <v>11</v>
      </c>
      <c r="H23148" t="s">
        <v>1490</v>
      </c>
    </row>
    <row r="23149" spans="1:8" x14ac:dyDescent="0.25">
      <c r="A23149" t="s">
        <v>1489</v>
      </c>
      <c r="B23149">
        <v>24.777777777777779</v>
      </c>
      <c r="C23149">
        <v>56.1</v>
      </c>
      <c r="D23149" s="2">
        <v>45327</v>
      </c>
      <c r="E23149" t="s">
        <v>28</v>
      </c>
      <c r="F23149" t="s">
        <v>24</v>
      </c>
      <c r="G23149" t="s">
        <v>11</v>
      </c>
      <c r="H23149" t="s">
        <v>1490</v>
      </c>
    </row>
    <row r="23150" spans="1:8" x14ac:dyDescent="0.25">
      <c r="A23150" t="s">
        <v>1489</v>
      </c>
      <c r="B23150">
        <v>21.333333333333339</v>
      </c>
      <c r="C23150">
        <v>81.900000000000006</v>
      </c>
      <c r="D23150" s="2">
        <v>45327</v>
      </c>
      <c r="E23150" t="s">
        <v>29</v>
      </c>
      <c r="F23150" t="s">
        <v>24</v>
      </c>
      <c r="G23150" t="s">
        <v>11</v>
      </c>
      <c r="H23150" t="s">
        <v>1490</v>
      </c>
    </row>
    <row r="23151" spans="1:8" x14ac:dyDescent="0.25">
      <c r="A23151" t="s">
        <v>1489</v>
      </c>
      <c r="B23151">
        <v>20.611111111111111</v>
      </c>
      <c r="C23151">
        <v>90.3</v>
      </c>
      <c r="D23151" s="2">
        <v>45327</v>
      </c>
      <c r="E23151" t="s">
        <v>30</v>
      </c>
      <c r="F23151" t="s">
        <v>24</v>
      </c>
      <c r="G23151" t="s">
        <v>11</v>
      </c>
      <c r="H23151" t="s">
        <v>1490</v>
      </c>
    </row>
    <row r="23152" spans="1:8" x14ac:dyDescent="0.25">
      <c r="A23152" t="s">
        <v>1489</v>
      </c>
      <c r="B23152">
        <v>20.333333333333329</v>
      </c>
      <c r="C23152">
        <v>94.9</v>
      </c>
      <c r="D23152" s="2">
        <v>45327</v>
      </c>
      <c r="E23152" t="s">
        <v>31</v>
      </c>
      <c r="F23152" t="s">
        <v>24</v>
      </c>
      <c r="G23152" t="s">
        <v>11</v>
      </c>
      <c r="H23152" t="s">
        <v>1490</v>
      </c>
    </row>
    <row r="23153" spans="1:8" x14ac:dyDescent="0.25">
      <c r="A23153" t="s">
        <v>1489</v>
      </c>
      <c r="B23153">
        <v>18.5</v>
      </c>
      <c r="C23153">
        <v>95.7</v>
      </c>
      <c r="D23153" s="2">
        <v>45328</v>
      </c>
      <c r="E23153" t="s">
        <v>32</v>
      </c>
      <c r="F23153" t="s">
        <v>24</v>
      </c>
      <c r="G23153" t="s">
        <v>11</v>
      </c>
      <c r="H23153" t="s">
        <v>1490</v>
      </c>
    </row>
    <row r="23154" spans="1:8" x14ac:dyDescent="0.25">
      <c r="A23154" t="s">
        <v>1489</v>
      </c>
      <c r="B23154">
        <v>17.222222222222221</v>
      </c>
      <c r="C23154">
        <v>96.7</v>
      </c>
      <c r="D23154" s="2">
        <v>45328</v>
      </c>
      <c r="E23154" t="s">
        <v>33</v>
      </c>
      <c r="F23154" t="s">
        <v>24</v>
      </c>
      <c r="G23154" t="s">
        <v>11</v>
      </c>
      <c r="H23154" t="s">
        <v>1490</v>
      </c>
    </row>
    <row r="23155" spans="1:8" x14ac:dyDescent="0.25">
      <c r="A23155" t="s">
        <v>1489</v>
      </c>
      <c r="B23155">
        <v>16.555555555555561</v>
      </c>
      <c r="C23155">
        <v>95.1</v>
      </c>
      <c r="D23155" s="2">
        <v>45328</v>
      </c>
      <c r="E23155" t="s">
        <v>34</v>
      </c>
      <c r="F23155" t="s">
        <v>24</v>
      </c>
      <c r="G23155" t="s">
        <v>11</v>
      </c>
      <c r="H23155" t="s">
        <v>1490</v>
      </c>
    </row>
    <row r="23156" spans="1:8" x14ac:dyDescent="0.25">
      <c r="A23156" t="s">
        <v>1489</v>
      </c>
      <c r="B23156">
        <v>16.388888888888889</v>
      </c>
      <c r="C23156">
        <v>92.3</v>
      </c>
      <c r="D23156" s="2">
        <v>45328</v>
      </c>
      <c r="E23156" t="s">
        <v>35</v>
      </c>
      <c r="F23156" t="s">
        <v>24</v>
      </c>
      <c r="G23156" t="s">
        <v>11</v>
      </c>
      <c r="H23156" t="s">
        <v>1490</v>
      </c>
    </row>
    <row r="23157" spans="1:8" x14ac:dyDescent="0.25">
      <c r="A23157" t="s">
        <v>1489</v>
      </c>
      <c r="B23157">
        <v>17.888888888888889</v>
      </c>
      <c r="C23157">
        <v>92.4</v>
      </c>
      <c r="D23157" s="2">
        <v>45328</v>
      </c>
      <c r="E23157" t="s">
        <v>36</v>
      </c>
      <c r="F23157" t="s">
        <v>24</v>
      </c>
      <c r="G23157" t="s">
        <v>11</v>
      </c>
      <c r="H23157" t="s">
        <v>1490</v>
      </c>
    </row>
    <row r="23158" spans="1:8" x14ac:dyDescent="0.25">
      <c r="A23158" t="s">
        <v>1489</v>
      </c>
      <c r="B23158">
        <v>22.222222222222221</v>
      </c>
      <c r="C23158">
        <v>75.7</v>
      </c>
      <c r="D23158" s="2">
        <v>45328</v>
      </c>
      <c r="E23158" t="s">
        <v>25</v>
      </c>
      <c r="F23158" t="s">
        <v>24</v>
      </c>
      <c r="G23158" t="s">
        <v>11</v>
      </c>
      <c r="H23158" t="s">
        <v>1490</v>
      </c>
    </row>
    <row r="23159" spans="1:8" x14ac:dyDescent="0.25">
      <c r="A23159" t="s">
        <v>1489</v>
      </c>
      <c r="B23159">
        <v>24.666666666666671</v>
      </c>
      <c r="C23159">
        <v>57.2</v>
      </c>
      <c r="D23159" s="2">
        <v>45328</v>
      </c>
      <c r="E23159" t="s">
        <v>26</v>
      </c>
      <c r="F23159" t="s">
        <v>24</v>
      </c>
      <c r="G23159" t="s">
        <v>11</v>
      </c>
      <c r="H23159" t="s">
        <v>1490</v>
      </c>
    </row>
    <row r="23160" spans="1:8" x14ac:dyDescent="0.25">
      <c r="A23160" t="s">
        <v>1489</v>
      </c>
      <c r="B23160">
        <v>27.333333333333329</v>
      </c>
      <c r="C23160">
        <v>41</v>
      </c>
      <c r="D23160" s="2">
        <v>45328</v>
      </c>
      <c r="E23160" t="s">
        <v>27</v>
      </c>
      <c r="F23160" t="s">
        <v>24</v>
      </c>
      <c r="G23160" t="s">
        <v>11</v>
      </c>
      <c r="H23160" t="s">
        <v>1490</v>
      </c>
    </row>
    <row r="23161" spans="1:8" x14ac:dyDescent="0.25">
      <c r="A23161" t="s">
        <v>1489</v>
      </c>
      <c r="B23161">
        <v>25.666666666666671</v>
      </c>
      <c r="C23161">
        <v>52.7</v>
      </c>
      <c r="D23161" s="2">
        <v>45328</v>
      </c>
      <c r="E23161" t="s">
        <v>28</v>
      </c>
      <c r="F23161" t="s">
        <v>24</v>
      </c>
      <c r="G23161" t="s">
        <v>11</v>
      </c>
      <c r="H23161" t="s">
        <v>1490</v>
      </c>
    </row>
    <row r="23162" spans="1:8" x14ac:dyDescent="0.25">
      <c r="A23162" t="s">
        <v>1489</v>
      </c>
      <c r="B23162">
        <v>21.277777777777779</v>
      </c>
      <c r="C23162">
        <v>70.3</v>
      </c>
      <c r="D23162" s="2">
        <v>45328</v>
      </c>
      <c r="E23162" t="s">
        <v>29</v>
      </c>
      <c r="F23162" t="s">
        <v>24</v>
      </c>
      <c r="G23162" t="s">
        <v>11</v>
      </c>
      <c r="H23162" t="s">
        <v>1490</v>
      </c>
    </row>
    <row r="23163" spans="1:8" x14ac:dyDescent="0.25">
      <c r="A23163" t="s">
        <v>1489</v>
      </c>
      <c r="B23163">
        <v>20</v>
      </c>
      <c r="C23163">
        <v>86.4</v>
      </c>
      <c r="D23163" s="2">
        <v>45328</v>
      </c>
      <c r="E23163" t="s">
        <v>30</v>
      </c>
      <c r="F23163" t="s">
        <v>24</v>
      </c>
      <c r="G23163" t="s">
        <v>11</v>
      </c>
      <c r="H23163" t="s">
        <v>1490</v>
      </c>
    </row>
    <row r="23164" spans="1:8" x14ac:dyDescent="0.25">
      <c r="A23164" t="s">
        <v>1489</v>
      </c>
      <c r="B23164">
        <v>18.944444444444439</v>
      </c>
      <c r="C23164">
        <v>92.4</v>
      </c>
      <c r="D23164" s="2">
        <v>45328</v>
      </c>
      <c r="E23164" t="s">
        <v>31</v>
      </c>
      <c r="F23164" t="s">
        <v>24</v>
      </c>
      <c r="G23164" t="s">
        <v>11</v>
      </c>
      <c r="H23164" t="s">
        <v>1490</v>
      </c>
    </row>
    <row r="23165" spans="1:8" x14ac:dyDescent="0.25">
      <c r="A23165" t="s">
        <v>1489</v>
      </c>
      <c r="B23165">
        <v>17.5</v>
      </c>
      <c r="C23165">
        <v>88.8</v>
      </c>
      <c r="D23165" s="2">
        <v>45329</v>
      </c>
      <c r="E23165" t="s">
        <v>32</v>
      </c>
      <c r="F23165" t="s">
        <v>24</v>
      </c>
      <c r="G23165" t="s">
        <v>11</v>
      </c>
      <c r="H23165" t="s">
        <v>1490</v>
      </c>
    </row>
    <row r="23166" spans="1:8" x14ac:dyDescent="0.25">
      <c r="A23166" t="s">
        <v>1489</v>
      </c>
      <c r="B23166">
        <v>17.055555555555561</v>
      </c>
      <c r="C23166">
        <v>83.5</v>
      </c>
      <c r="D23166" s="2">
        <v>45329</v>
      </c>
      <c r="E23166" t="s">
        <v>33</v>
      </c>
      <c r="F23166" t="s">
        <v>24</v>
      </c>
      <c r="G23166" t="s">
        <v>11</v>
      </c>
      <c r="H23166" t="s">
        <v>1490</v>
      </c>
    </row>
    <row r="23167" spans="1:8" x14ac:dyDescent="0.25">
      <c r="A23167" t="s">
        <v>1489</v>
      </c>
      <c r="B23167">
        <v>16.777777777777779</v>
      </c>
      <c r="C23167">
        <v>84.5</v>
      </c>
      <c r="D23167" s="2">
        <v>45329</v>
      </c>
      <c r="E23167" t="s">
        <v>34</v>
      </c>
      <c r="F23167" t="s">
        <v>24</v>
      </c>
      <c r="G23167" t="s">
        <v>11</v>
      </c>
      <c r="H23167" t="s">
        <v>1490</v>
      </c>
    </row>
    <row r="23168" spans="1:8" x14ac:dyDescent="0.25">
      <c r="A23168" t="s">
        <v>1489</v>
      </c>
      <c r="B23168">
        <v>16.611111111111111</v>
      </c>
      <c r="C23168">
        <v>88.2</v>
      </c>
      <c r="D23168" s="2">
        <v>45329</v>
      </c>
      <c r="E23168" t="s">
        <v>35</v>
      </c>
      <c r="F23168" t="s">
        <v>24</v>
      </c>
      <c r="G23168" t="s">
        <v>11</v>
      </c>
      <c r="H23168" t="s">
        <v>1490</v>
      </c>
    </row>
    <row r="23169" spans="1:8" x14ac:dyDescent="0.25">
      <c r="A23169" t="s">
        <v>1489</v>
      </c>
      <c r="B23169">
        <v>18.277777777777779</v>
      </c>
      <c r="C23169">
        <v>90</v>
      </c>
      <c r="D23169" s="2">
        <v>45329</v>
      </c>
      <c r="E23169" t="s">
        <v>36</v>
      </c>
      <c r="F23169" t="s">
        <v>24</v>
      </c>
      <c r="G23169" t="s">
        <v>11</v>
      </c>
      <c r="H23169" t="s">
        <v>1490</v>
      </c>
    </row>
    <row r="23170" spans="1:8" x14ac:dyDescent="0.25">
      <c r="A23170" t="s">
        <v>1489</v>
      </c>
      <c r="B23170">
        <v>22.277777777777779</v>
      </c>
      <c r="C23170">
        <v>70</v>
      </c>
      <c r="D23170" s="2">
        <v>45329</v>
      </c>
      <c r="E23170" t="s">
        <v>25</v>
      </c>
      <c r="F23170" t="s">
        <v>24</v>
      </c>
      <c r="G23170" t="s">
        <v>11</v>
      </c>
      <c r="H23170" t="s">
        <v>1490</v>
      </c>
    </row>
    <row r="23171" spans="1:8" x14ac:dyDescent="0.25">
      <c r="A23171" t="s">
        <v>1489</v>
      </c>
      <c r="B23171">
        <v>26.444444444444439</v>
      </c>
      <c r="C23171">
        <v>40.1</v>
      </c>
      <c r="D23171" s="2">
        <v>45329</v>
      </c>
      <c r="E23171" t="s">
        <v>26</v>
      </c>
      <c r="F23171" t="s">
        <v>24</v>
      </c>
      <c r="G23171" t="s">
        <v>11</v>
      </c>
      <c r="H23171" t="s">
        <v>1490</v>
      </c>
    </row>
    <row r="23172" spans="1:8" x14ac:dyDescent="0.25">
      <c r="A23172" t="s">
        <v>1489</v>
      </c>
      <c r="B23172">
        <v>26.722222222222221</v>
      </c>
      <c r="C23172">
        <v>46.1</v>
      </c>
      <c r="D23172" s="2">
        <v>45329</v>
      </c>
      <c r="E23172" t="s">
        <v>27</v>
      </c>
      <c r="F23172" t="s">
        <v>24</v>
      </c>
      <c r="G23172" t="s">
        <v>11</v>
      </c>
      <c r="H23172" t="s">
        <v>1490</v>
      </c>
    </row>
    <row r="23173" spans="1:8" x14ac:dyDescent="0.25">
      <c r="A23173" t="s">
        <v>1489</v>
      </c>
      <c r="B23173">
        <v>26.388888888888889</v>
      </c>
      <c r="C23173">
        <v>57.1</v>
      </c>
      <c r="D23173" s="2">
        <v>45329</v>
      </c>
      <c r="E23173" t="s">
        <v>28</v>
      </c>
      <c r="F23173" t="s">
        <v>24</v>
      </c>
      <c r="G23173" t="s">
        <v>11</v>
      </c>
      <c r="H23173" t="s">
        <v>1490</v>
      </c>
    </row>
    <row r="23174" spans="1:8" x14ac:dyDescent="0.25">
      <c r="A23174" t="s">
        <v>1489</v>
      </c>
      <c r="B23174">
        <v>21.833333333333329</v>
      </c>
      <c r="C23174">
        <v>77.2</v>
      </c>
      <c r="D23174" s="2">
        <v>45329</v>
      </c>
      <c r="E23174" t="s">
        <v>29</v>
      </c>
      <c r="F23174" t="s">
        <v>24</v>
      </c>
      <c r="G23174" t="s">
        <v>11</v>
      </c>
      <c r="H23174" t="s">
        <v>1490</v>
      </c>
    </row>
    <row r="23175" spans="1:8" x14ac:dyDescent="0.25">
      <c r="A23175" t="s">
        <v>1489</v>
      </c>
      <c r="B23175">
        <v>21.055555555555561</v>
      </c>
      <c r="C23175">
        <v>88.5</v>
      </c>
      <c r="D23175" s="2">
        <v>45329</v>
      </c>
      <c r="E23175" t="s">
        <v>30</v>
      </c>
      <c r="F23175" t="s">
        <v>24</v>
      </c>
      <c r="G23175" t="s">
        <v>11</v>
      </c>
      <c r="H23175" t="s">
        <v>1490</v>
      </c>
    </row>
    <row r="23176" spans="1:8" x14ac:dyDescent="0.25">
      <c r="A23176" t="s">
        <v>1489</v>
      </c>
      <c r="B23176">
        <v>18.888888888888889</v>
      </c>
      <c r="C23176">
        <v>89.5</v>
      </c>
      <c r="D23176" s="2">
        <v>45329</v>
      </c>
      <c r="E23176" t="s">
        <v>31</v>
      </c>
      <c r="F23176" t="s">
        <v>24</v>
      </c>
      <c r="G23176" t="s">
        <v>11</v>
      </c>
      <c r="H23176" t="s">
        <v>1490</v>
      </c>
    </row>
    <row r="23177" spans="1:8" x14ac:dyDescent="0.25">
      <c r="A23177" t="s">
        <v>1489</v>
      </c>
      <c r="B23177">
        <v>17.666666666666671</v>
      </c>
      <c r="C23177">
        <v>90.8</v>
      </c>
      <c r="D23177" s="2">
        <v>45330</v>
      </c>
      <c r="E23177" t="s">
        <v>32</v>
      </c>
      <c r="F23177" t="s">
        <v>24</v>
      </c>
      <c r="G23177" t="s">
        <v>11</v>
      </c>
      <c r="H23177" t="s">
        <v>1490</v>
      </c>
    </row>
    <row r="23178" spans="1:8" x14ac:dyDescent="0.25">
      <c r="A23178" t="s">
        <v>1489</v>
      </c>
      <c r="B23178">
        <v>18.555555555555561</v>
      </c>
      <c r="C23178">
        <v>83.2</v>
      </c>
      <c r="D23178" s="2">
        <v>45330</v>
      </c>
      <c r="E23178" t="s">
        <v>33</v>
      </c>
      <c r="F23178" t="s">
        <v>24</v>
      </c>
      <c r="G23178" t="s">
        <v>11</v>
      </c>
      <c r="H23178" t="s">
        <v>1490</v>
      </c>
    </row>
    <row r="23179" spans="1:8" x14ac:dyDescent="0.25">
      <c r="A23179" t="s">
        <v>1489</v>
      </c>
      <c r="B23179">
        <v>17.888888888888889</v>
      </c>
      <c r="C23179">
        <v>78.7</v>
      </c>
      <c r="D23179" s="2">
        <v>45330</v>
      </c>
      <c r="E23179" t="s">
        <v>34</v>
      </c>
      <c r="F23179" t="s">
        <v>24</v>
      </c>
      <c r="G23179" t="s">
        <v>11</v>
      </c>
      <c r="H23179" t="s">
        <v>1490</v>
      </c>
    </row>
    <row r="23180" spans="1:8" x14ac:dyDescent="0.25">
      <c r="A23180" t="s">
        <v>1489</v>
      </c>
      <c r="B23180">
        <v>17</v>
      </c>
      <c r="C23180">
        <v>78.599999999999994</v>
      </c>
      <c r="D23180" s="2">
        <v>45330</v>
      </c>
      <c r="E23180" t="s">
        <v>35</v>
      </c>
      <c r="F23180" t="s">
        <v>24</v>
      </c>
      <c r="G23180" t="s">
        <v>11</v>
      </c>
      <c r="H23180" t="s">
        <v>1490</v>
      </c>
    </row>
    <row r="23181" spans="1:8" x14ac:dyDescent="0.25">
      <c r="A23181" t="s">
        <v>1489</v>
      </c>
      <c r="B23181">
        <v>18.611111111111111</v>
      </c>
      <c r="C23181">
        <v>79.5</v>
      </c>
      <c r="D23181" s="2">
        <v>45330</v>
      </c>
      <c r="E23181" t="s">
        <v>36</v>
      </c>
      <c r="F23181" t="s">
        <v>24</v>
      </c>
      <c r="G23181" t="s">
        <v>11</v>
      </c>
      <c r="H23181" t="s">
        <v>1490</v>
      </c>
    </row>
    <row r="23182" spans="1:8" x14ac:dyDescent="0.25">
      <c r="A23182" t="s">
        <v>1489</v>
      </c>
      <c r="B23182">
        <v>22.888888888888889</v>
      </c>
      <c r="C23182">
        <v>66.5</v>
      </c>
      <c r="D23182" s="2">
        <v>45330</v>
      </c>
      <c r="E23182" t="s">
        <v>25</v>
      </c>
      <c r="F23182" t="s">
        <v>24</v>
      </c>
      <c r="G23182" t="s">
        <v>11</v>
      </c>
      <c r="H23182" t="s">
        <v>1490</v>
      </c>
    </row>
    <row r="23183" spans="1:8" x14ac:dyDescent="0.25">
      <c r="A23183" t="s">
        <v>1489</v>
      </c>
      <c r="B23183">
        <v>26</v>
      </c>
      <c r="C23183">
        <v>46.7</v>
      </c>
      <c r="D23183" s="2">
        <v>45330</v>
      </c>
      <c r="E23183" t="s">
        <v>26</v>
      </c>
      <c r="F23183" t="s">
        <v>24</v>
      </c>
      <c r="G23183" t="s">
        <v>11</v>
      </c>
      <c r="H23183" t="s">
        <v>1490</v>
      </c>
    </row>
    <row r="23184" spans="1:8" x14ac:dyDescent="0.25">
      <c r="A23184" t="s">
        <v>1489</v>
      </c>
      <c r="B23184">
        <v>26.777777777777779</v>
      </c>
      <c r="C23184">
        <v>54.7</v>
      </c>
      <c r="D23184" s="2">
        <v>45330</v>
      </c>
      <c r="E23184" t="s">
        <v>27</v>
      </c>
      <c r="F23184" t="s">
        <v>24</v>
      </c>
      <c r="G23184" t="s">
        <v>11</v>
      </c>
      <c r="H23184" t="s">
        <v>1490</v>
      </c>
    </row>
    <row r="23185" spans="1:8" x14ac:dyDescent="0.25">
      <c r="A23185" t="s">
        <v>1489</v>
      </c>
      <c r="B23185">
        <v>25.277777777777779</v>
      </c>
      <c r="C23185">
        <v>65.099999999999994</v>
      </c>
      <c r="D23185" s="2">
        <v>45330</v>
      </c>
      <c r="E23185" t="s">
        <v>28</v>
      </c>
      <c r="F23185" t="s">
        <v>24</v>
      </c>
      <c r="G23185" t="s">
        <v>11</v>
      </c>
      <c r="H23185" t="s">
        <v>1490</v>
      </c>
    </row>
    <row r="23186" spans="1:8" x14ac:dyDescent="0.25">
      <c r="A23186" t="s">
        <v>1489</v>
      </c>
      <c r="B23186">
        <v>21.833333333333329</v>
      </c>
      <c r="C23186">
        <v>78.900000000000006</v>
      </c>
      <c r="D23186" s="2">
        <v>45330</v>
      </c>
      <c r="E23186" t="s">
        <v>29</v>
      </c>
      <c r="F23186" t="s">
        <v>24</v>
      </c>
      <c r="G23186" t="s">
        <v>11</v>
      </c>
      <c r="H23186" t="s">
        <v>1490</v>
      </c>
    </row>
    <row r="23187" spans="1:8" x14ac:dyDescent="0.25">
      <c r="A23187" t="s">
        <v>1489</v>
      </c>
      <c r="B23187">
        <v>20.277777777777779</v>
      </c>
      <c r="C23187">
        <v>89.2</v>
      </c>
      <c r="D23187" s="2">
        <v>45330</v>
      </c>
      <c r="E23187" t="s">
        <v>30</v>
      </c>
      <c r="F23187" t="s">
        <v>24</v>
      </c>
      <c r="G23187" t="s">
        <v>11</v>
      </c>
      <c r="H23187" t="s">
        <v>1490</v>
      </c>
    </row>
    <row r="23188" spans="1:8" x14ac:dyDescent="0.25">
      <c r="A23188" t="s">
        <v>1489</v>
      </c>
      <c r="B23188">
        <v>18.5</v>
      </c>
      <c r="C23188">
        <v>92.3</v>
      </c>
      <c r="D23188" s="2">
        <v>45330</v>
      </c>
      <c r="E23188" t="s">
        <v>31</v>
      </c>
      <c r="F23188" t="s">
        <v>24</v>
      </c>
      <c r="G23188" t="s">
        <v>11</v>
      </c>
      <c r="H23188" t="s">
        <v>1490</v>
      </c>
    </row>
    <row r="23189" spans="1:8" x14ac:dyDescent="0.25">
      <c r="A23189" t="s">
        <v>1489</v>
      </c>
      <c r="B23189">
        <v>17.666666666666671</v>
      </c>
      <c r="C23189">
        <v>92.3</v>
      </c>
      <c r="D23189" s="2">
        <v>45331</v>
      </c>
      <c r="E23189" t="s">
        <v>32</v>
      </c>
      <c r="F23189" t="s">
        <v>24</v>
      </c>
      <c r="G23189" t="s">
        <v>11</v>
      </c>
      <c r="H23189" t="s">
        <v>1490</v>
      </c>
    </row>
    <row r="23190" spans="1:8" x14ac:dyDescent="0.25">
      <c r="A23190" t="s">
        <v>1489</v>
      </c>
      <c r="B23190">
        <v>16.944444444444439</v>
      </c>
      <c r="C23190">
        <v>91.5</v>
      </c>
      <c r="D23190" s="2">
        <v>45331</v>
      </c>
      <c r="E23190" t="s">
        <v>33</v>
      </c>
      <c r="F23190" t="s">
        <v>24</v>
      </c>
      <c r="G23190" t="s">
        <v>11</v>
      </c>
      <c r="H23190" t="s">
        <v>1490</v>
      </c>
    </row>
    <row r="23191" spans="1:8" x14ac:dyDescent="0.25">
      <c r="A23191" t="s">
        <v>1489</v>
      </c>
      <c r="B23191">
        <v>16</v>
      </c>
      <c r="C23191">
        <v>93.6</v>
      </c>
      <c r="D23191" s="2">
        <v>45331</v>
      </c>
      <c r="E23191" t="s">
        <v>34</v>
      </c>
      <c r="F23191" t="s">
        <v>24</v>
      </c>
      <c r="G23191" t="s">
        <v>11</v>
      </c>
      <c r="H23191" t="s">
        <v>1490</v>
      </c>
    </row>
    <row r="23192" spans="1:8" x14ac:dyDescent="0.25">
      <c r="A23192" t="s">
        <v>1489</v>
      </c>
      <c r="B23192">
        <v>15.66666666666667</v>
      </c>
      <c r="C23192">
        <v>93.9</v>
      </c>
      <c r="D23192" s="2">
        <v>45331</v>
      </c>
      <c r="E23192" t="s">
        <v>35</v>
      </c>
      <c r="F23192" t="s">
        <v>24</v>
      </c>
      <c r="G23192" t="s">
        <v>11</v>
      </c>
      <c r="H23192" t="s">
        <v>1490</v>
      </c>
    </row>
    <row r="23193" spans="1:8" x14ac:dyDescent="0.25">
      <c r="A23193" t="s">
        <v>1489</v>
      </c>
      <c r="B23193">
        <v>18.166666666666671</v>
      </c>
      <c r="C23193">
        <v>91.8</v>
      </c>
      <c r="D23193" s="2">
        <v>45331</v>
      </c>
      <c r="E23193" t="s">
        <v>36</v>
      </c>
      <c r="F23193" t="s">
        <v>24</v>
      </c>
      <c r="G23193" t="s">
        <v>11</v>
      </c>
      <c r="H23193" t="s">
        <v>1490</v>
      </c>
    </row>
    <row r="23194" spans="1:8" x14ac:dyDescent="0.25">
      <c r="A23194" t="s">
        <v>1489</v>
      </c>
      <c r="B23194">
        <v>22.666666666666671</v>
      </c>
      <c r="C23194">
        <v>70.3</v>
      </c>
      <c r="D23194" s="2">
        <v>45331</v>
      </c>
      <c r="E23194" t="s">
        <v>25</v>
      </c>
      <c r="F23194" t="s">
        <v>24</v>
      </c>
      <c r="G23194" t="s">
        <v>11</v>
      </c>
      <c r="H23194" t="s">
        <v>1490</v>
      </c>
    </row>
    <row r="23195" spans="1:8" x14ac:dyDescent="0.25">
      <c r="A23195" t="s">
        <v>1489</v>
      </c>
      <c r="B23195">
        <v>25.277777777777779</v>
      </c>
      <c r="C23195">
        <v>54.2</v>
      </c>
      <c r="D23195" s="2">
        <v>45331</v>
      </c>
      <c r="E23195" t="s">
        <v>26</v>
      </c>
      <c r="F23195" t="s">
        <v>24</v>
      </c>
      <c r="G23195" t="s">
        <v>11</v>
      </c>
      <c r="H23195" t="s">
        <v>1490</v>
      </c>
    </row>
    <row r="23196" spans="1:8" x14ac:dyDescent="0.25">
      <c r="A23196" t="s">
        <v>1489</v>
      </c>
      <c r="B23196">
        <v>26.666666666666671</v>
      </c>
      <c r="C23196">
        <v>59.1</v>
      </c>
      <c r="D23196" s="2">
        <v>45331</v>
      </c>
      <c r="E23196" t="s">
        <v>27</v>
      </c>
      <c r="F23196" t="s">
        <v>24</v>
      </c>
      <c r="G23196" t="s">
        <v>11</v>
      </c>
      <c r="H23196" t="s">
        <v>1490</v>
      </c>
    </row>
    <row r="23197" spans="1:8" x14ac:dyDescent="0.25">
      <c r="A23197" t="s">
        <v>1489</v>
      </c>
      <c r="B23197">
        <v>25.388888888888889</v>
      </c>
      <c r="C23197">
        <v>71.900000000000006</v>
      </c>
      <c r="D23197" s="2">
        <v>45331</v>
      </c>
      <c r="E23197" t="s">
        <v>28</v>
      </c>
      <c r="F23197" t="s">
        <v>24</v>
      </c>
      <c r="G23197" t="s">
        <v>11</v>
      </c>
      <c r="H23197" t="s">
        <v>1490</v>
      </c>
    </row>
    <row r="23198" spans="1:8" x14ac:dyDescent="0.25">
      <c r="A23198" t="s">
        <v>1489</v>
      </c>
      <c r="B23198">
        <v>21.944444444444439</v>
      </c>
      <c r="C23198">
        <v>85.3</v>
      </c>
      <c r="D23198" s="2">
        <v>45331</v>
      </c>
      <c r="E23198" t="s">
        <v>29</v>
      </c>
      <c r="F23198" t="s">
        <v>24</v>
      </c>
      <c r="G23198" t="s">
        <v>11</v>
      </c>
      <c r="H23198" t="s">
        <v>1490</v>
      </c>
    </row>
    <row r="23199" spans="1:8" x14ac:dyDescent="0.25">
      <c r="A23199" t="s">
        <v>1489</v>
      </c>
      <c r="B23199">
        <v>20.833333333333329</v>
      </c>
      <c r="C23199">
        <v>92.8</v>
      </c>
      <c r="D23199" s="2">
        <v>45331</v>
      </c>
      <c r="E23199" t="s">
        <v>30</v>
      </c>
      <c r="F23199" t="s">
        <v>24</v>
      </c>
      <c r="G23199" t="s">
        <v>11</v>
      </c>
      <c r="H23199" t="s">
        <v>1490</v>
      </c>
    </row>
    <row r="23200" spans="1:8" x14ac:dyDescent="0.25">
      <c r="A23200" t="s">
        <v>1489</v>
      </c>
      <c r="B23200">
        <v>21</v>
      </c>
      <c r="C23200">
        <v>94.9</v>
      </c>
      <c r="D23200" s="2">
        <v>45331</v>
      </c>
      <c r="E23200" t="s">
        <v>31</v>
      </c>
      <c r="F23200" t="s">
        <v>24</v>
      </c>
      <c r="G23200" t="s">
        <v>11</v>
      </c>
      <c r="H23200" t="s">
        <v>1490</v>
      </c>
    </row>
    <row r="23201" spans="1:8" x14ac:dyDescent="0.25">
      <c r="A23201" t="s">
        <v>1489</v>
      </c>
      <c r="B23201">
        <v>19.388888888888889</v>
      </c>
      <c r="C23201">
        <v>94.3</v>
      </c>
      <c r="D23201" s="2">
        <v>45332</v>
      </c>
      <c r="E23201" t="s">
        <v>32</v>
      </c>
      <c r="F23201" t="s">
        <v>24</v>
      </c>
      <c r="G23201" t="s">
        <v>11</v>
      </c>
      <c r="H23201" t="s">
        <v>1490</v>
      </c>
    </row>
    <row r="23202" spans="1:8" x14ac:dyDescent="0.25">
      <c r="A23202" t="s">
        <v>1489</v>
      </c>
      <c r="B23202">
        <v>17.722222222222221</v>
      </c>
      <c r="C23202">
        <v>92</v>
      </c>
      <c r="D23202" s="2">
        <v>45332</v>
      </c>
      <c r="E23202" t="s">
        <v>33</v>
      </c>
      <c r="F23202" t="s">
        <v>24</v>
      </c>
      <c r="G23202" t="s">
        <v>11</v>
      </c>
      <c r="H23202" t="s">
        <v>1490</v>
      </c>
    </row>
    <row r="23203" spans="1:8" x14ac:dyDescent="0.25">
      <c r="A23203" t="s">
        <v>1489</v>
      </c>
      <c r="B23203">
        <v>17.833333333333329</v>
      </c>
      <c r="C23203">
        <v>92.3</v>
      </c>
      <c r="D23203" s="2">
        <v>45332</v>
      </c>
      <c r="E23203" t="s">
        <v>34</v>
      </c>
      <c r="F23203" t="s">
        <v>24</v>
      </c>
      <c r="G23203" t="s">
        <v>11</v>
      </c>
      <c r="H23203" t="s">
        <v>1490</v>
      </c>
    </row>
    <row r="23204" spans="1:8" x14ac:dyDescent="0.25">
      <c r="A23204" t="s">
        <v>1489</v>
      </c>
      <c r="B23204">
        <v>18.5</v>
      </c>
      <c r="C23204">
        <v>85</v>
      </c>
      <c r="D23204" s="2">
        <v>45332</v>
      </c>
      <c r="E23204" t="s">
        <v>35</v>
      </c>
      <c r="F23204" t="s">
        <v>24</v>
      </c>
      <c r="G23204" t="s">
        <v>11</v>
      </c>
      <c r="H23204" t="s">
        <v>1490</v>
      </c>
    </row>
    <row r="23205" spans="1:8" x14ac:dyDescent="0.25">
      <c r="A23205" t="s">
        <v>1489</v>
      </c>
      <c r="B23205">
        <v>20</v>
      </c>
      <c r="C23205">
        <v>78.900000000000006</v>
      </c>
      <c r="D23205" s="2">
        <v>45332</v>
      </c>
      <c r="E23205" t="s">
        <v>36</v>
      </c>
      <c r="F23205" t="s">
        <v>24</v>
      </c>
      <c r="G23205" t="s">
        <v>11</v>
      </c>
      <c r="H23205" t="s">
        <v>1490</v>
      </c>
    </row>
    <row r="23206" spans="1:8" x14ac:dyDescent="0.25">
      <c r="A23206" t="s">
        <v>1489</v>
      </c>
      <c r="B23206">
        <v>22.944444444444439</v>
      </c>
      <c r="C23206">
        <v>71.599999999999994</v>
      </c>
      <c r="D23206" s="2">
        <v>45332</v>
      </c>
      <c r="E23206" t="s">
        <v>25</v>
      </c>
      <c r="F23206" t="s">
        <v>24</v>
      </c>
      <c r="G23206" t="s">
        <v>11</v>
      </c>
      <c r="H23206" t="s">
        <v>1490</v>
      </c>
    </row>
    <row r="23207" spans="1:8" x14ac:dyDescent="0.25">
      <c r="A23207" t="s">
        <v>1489</v>
      </c>
      <c r="B23207">
        <v>25.555555555555561</v>
      </c>
      <c r="C23207">
        <v>60</v>
      </c>
      <c r="D23207" s="2">
        <v>45332</v>
      </c>
      <c r="E23207" t="s">
        <v>26</v>
      </c>
      <c r="F23207" t="s">
        <v>24</v>
      </c>
      <c r="G23207" t="s">
        <v>11</v>
      </c>
      <c r="H23207" t="s">
        <v>1490</v>
      </c>
    </row>
    <row r="23208" spans="1:8" x14ac:dyDescent="0.25">
      <c r="A23208" t="s">
        <v>1489</v>
      </c>
      <c r="B23208">
        <v>26.388888888888889</v>
      </c>
      <c r="C23208">
        <v>48.5</v>
      </c>
      <c r="D23208" s="2">
        <v>45332</v>
      </c>
      <c r="E23208" t="s">
        <v>27</v>
      </c>
      <c r="F23208" t="s">
        <v>24</v>
      </c>
      <c r="G23208" t="s">
        <v>11</v>
      </c>
      <c r="H23208" t="s">
        <v>1490</v>
      </c>
    </row>
    <row r="23209" spans="1:8" x14ac:dyDescent="0.25">
      <c r="A23209" t="s">
        <v>1489</v>
      </c>
      <c r="B23209">
        <v>25.833333333333329</v>
      </c>
      <c r="C23209">
        <v>67.599999999999994</v>
      </c>
      <c r="D23209" s="2">
        <v>45332</v>
      </c>
      <c r="E23209" t="s">
        <v>28</v>
      </c>
      <c r="F23209" t="s">
        <v>24</v>
      </c>
      <c r="G23209" t="s">
        <v>11</v>
      </c>
      <c r="H23209" t="s">
        <v>1490</v>
      </c>
    </row>
    <row r="23210" spans="1:8" x14ac:dyDescent="0.25">
      <c r="A23210" t="s">
        <v>1489</v>
      </c>
      <c r="B23210">
        <v>23.111111111111111</v>
      </c>
      <c r="C23210">
        <v>86.3</v>
      </c>
      <c r="D23210" s="2">
        <v>45332</v>
      </c>
      <c r="E23210" t="s">
        <v>29</v>
      </c>
      <c r="F23210" t="s">
        <v>24</v>
      </c>
      <c r="G23210" t="s">
        <v>11</v>
      </c>
      <c r="H23210" t="s">
        <v>1490</v>
      </c>
    </row>
    <row r="23211" spans="1:8" x14ac:dyDescent="0.25">
      <c r="A23211" t="s">
        <v>1489</v>
      </c>
      <c r="B23211">
        <v>21.222222222222221</v>
      </c>
      <c r="C23211">
        <v>93.2</v>
      </c>
      <c r="D23211" s="2">
        <v>45332</v>
      </c>
      <c r="E23211" t="s">
        <v>30</v>
      </c>
      <c r="F23211" t="s">
        <v>24</v>
      </c>
      <c r="G23211" t="s">
        <v>11</v>
      </c>
      <c r="H23211" t="s">
        <v>1490</v>
      </c>
    </row>
    <row r="23212" spans="1:8" x14ac:dyDescent="0.25">
      <c r="A23212" t="s">
        <v>1489</v>
      </c>
      <c r="B23212">
        <v>19.444444444444439</v>
      </c>
      <c r="C23212">
        <v>95.3</v>
      </c>
      <c r="D23212" s="2">
        <v>45332</v>
      </c>
      <c r="E23212" t="s">
        <v>31</v>
      </c>
      <c r="F23212" t="s">
        <v>24</v>
      </c>
      <c r="G23212" t="s">
        <v>11</v>
      </c>
      <c r="H23212" t="s">
        <v>1490</v>
      </c>
    </row>
    <row r="23213" spans="1:8" x14ac:dyDescent="0.25">
      <c r="A23213" t="s">
        <v>1489</v>
      </c>
      <c r="B23213">
        <v>18.388888888888889</v>
      </c>
      <c r="C23213">
        <v>95.9</v>
      </c>
      <c r="D23213" s="2">
        <v>45333</v>
      </c>
      <c r="E23213" t="s">
        <v>32</v>
      </c>
      <c r="F23213" t="s">
        <v>24</v>
      </c>
      <c r="G23213" t="s">
        <v>11</v>
      </c>
      <c r="H23213" t="s">
        <v>1490</v>
      </c>
    </row>
    <row r="23214" spans="1:8" x14ac:dyDescent="0.25">
      <c r="A23214" t="s">
        <v>1489</v>
      </c>
      <c r="B23214">
        <v>17.5</v>
      </c>
      <c r="C23214">
        <v>96.4</v>
      </c>
      <c r="D23214" s="2">
        <v>45333</v>
      </c>
      <c r="E23214" t="s">
        <v>33</v>
      </c>
      <c r="F23214" t="s">
        <v>24</v>
      </c>
      <c r="G23214" t="s">
        <v>11</v>
      </c>
      <c r="H23214" t="s">
        <v>1490</v>
      </c>
    </row>
    <row r="23215" spans="1:8" x14ac:dyDescent="0.25">
      <c r="A23215" t="s">
        <v>1489</v>
      </c>
      <c r="B23215">
        <v>16.833333333333329</v>
      </c>
      <c r="C23215">
        <v>96.6</v>
      </c>
      <c r="D23215" s="2">
        <v>45333</v>
      </c>
      <c r="E23215" t="s">
        <v>34</v>
      </c>
      <c r="F23215" t="s">
        <v>24</v>
      </c>
      <c r="G23215" t="s">
        <v>11</v>
      </c>
      <c r="H23215" t="s">
        <v>1490</v>
      </c>
    </row>
    <row r="23216" spans="1:8" x14ac:dyDescent="0.25">
      <c r="A23216" t="s">
        <v>1489</v>
      </c>
      <c r="B23216">
        <v>16.444444444444439</v>
      </c>
      <c r="C23216">
        <v>96.5</v>
      </c>
      <c r="D23216" s="2">
        <v>45333</v>
      </c>
      <c r="E23216" t="s">
        <v>35</v>
      </c>
      <c r="F23216" t="s">
        <v>24</v>
      </c>
      <c r="G23216" t="s">
        <v>11</v>
      </c>
      <c r="H23216" t="s">
        <v>1490</v>
      </c>
    </row>
    <row r="23217" spans="1:8" x14ac:dyDescent="0.25">
      <c r="A23217" t="s">
        <v>1489</v>
      </c>
      <c r="B23217">
        <v>18.777777777777779</v>
      </c>
      <c r="C23217">
        <v>92.6</v>
      </c>
      <c r="D23217" s="2">
        <v>45333</v>
      </c>
      <c r="E23217" t="s">
        <v>36</v>
      </c>
      <c r="F23217" t="s">
        <v>24</v>
      </c>
      <c r="G23217" t="s">
        <v>11</v>
      </c>
      <c r="H23217" t="s">
        <v>1490</v>
      </c>
    </row>
    <row r="23218" spans="1:8" x14ac:dyDescent="0.25">
      <c r="A23218" t="s">
        <v>1489</v>
      </c>
      <c r="B23218">
        <v>21.666666666666671</v>
      </c>
      <c r="C23218">
        <v>81.7</v>
      </c>
      <c r="D23218" s="2">
        <v>45333</v>
      </c>
      <c r="E23218" t="s">
        <v>25</v>
      </c>
      <c r="F23218" t="s">
        <v>24</v>
      </c>
      <c r="G23218" t="s">
        <v>11</v>
      </c>
      <c r="H23218" t="s">
        <v>1490</v>
      </c>
    </row>
    <row r="23219" spans="1:8" x14ac:dyDescent="0.25">
      <c r="A23219" t="s">
        <v>1489</v>
      </c>
      <c r="B23219">
        <v>25.111111111111111</v>
      </c>
      <c r="C23219">
        <v>55.8</v>
      </c>
      <c r="D23219" s="2">
        <v>45333</v>
      </c>
      <c r="E23219" t="s">
        <v>26</v>
      </c>
      <c r="F23219" t="s">
        <v>24</v>
      </c>
      <c r="G23219" t="s">
        <v>11</v>
      </c>
      <c r="H23219" t="s">
        <v>1490</v>
      </c>
    </row>
    <row r="23220" spans="1:8" x14ac:dyDescent="0.25">
      <c r="A23220" t="s">
        <v>1489</v>
      </c>
      <c r="B23220">
        <v>26.388888888888889</v>
      </c>
      <c r="C23220">
        <v>37.4</v>
      </c>
      <c r="D23220" s="2">
        <v>45333</v>
      </c>
      <c r="E23220" t="s">
        <v>27</v>
      </c>
      <c r="F23220" t="s">
        <v>24</v>
      </c>
      <c r="G23220" t="s">
        <v>11</v>
      </c>
      <c r="H23220" t="s">
        <v>1490</v>
      </c>
    </row>
    <row r="23221" spans="1:8" x14ac:dyDescent="0.25">
      <c r="A23221" t="s">
        <v>1489</v>
      </c>
      <c r="B23221">
        <v>24.833333333333329</v>
      </c>
      <c r="C23221">
        <v>53.5</v>
      </c>
      <c r="D23221" s="2">
        <v>45333</v>
      </c>
      <c r="E23221" t="s">
        <v>28</v>
      </c>
      <c r="F23221" t="s">
        <v>24</v>
      </c>
      <c r="G23221" t="s">
        <v>11</v>
      </c>
      <c r="H23221" t="s">
        <v>1490</v>
      </c>
    </row>
    <row r="23222" spans="1:8" x14ac:dyDescent="0.25">
      <c r="A23222" t="s">
        <v>1489</v>
      </c>
      <c r="B23222">
        <v>20</v>
      </c>
      <c r="C23222">
        <v>67.3</v>
      </c>
      <c r="D23222" s="2">
        <v>45333</v>
      </c>
      <c r="E23222" t="s">
        <v>29</v>
      </c>
      <c r="F23222" t="s">
        <v>24</v>
      </c>
      <c r="G23222" t="s">
        <v>11</v>
      </c>
      <c r="H23222" t="s">
        <v>1490</v>
      </c>
    </row>
    <row r="23223" spans="1:8" x14ac:dyDescent="0.25">
      <c r="A23223" t="s">
        <v>1489</v>
      </c>
      <c r="B23223">
        <v>18.166666666666671</v>
      </c>
      <c r="C23223">
        <v>84.3</v>
      </c>
      <c r="D23223" s="2">
        <v>45333</v>
      </c>
      <c r="E23223" t="s">
        <v>30</v>
      </c>
      <c r="F23223" t="s">
        <v>24</v>
      </c>
      <c r="G23223" t="s">
        <v>11</v>
      </c>
      <c r="H23223" t="s">
        <v>1490</v>
      </c>
    </row>
    <row r="23224" spans="1:8" x14ac:dyDescent="0.25">
      <c r="A23224" t="s">
        <v>1489</v>
      </c>
      <c r="B23224">
        <v>17.5</v>
      </c>
      <c r="C23224">
        <v>92.1</v>
      </c>
      <c r="D23224" s="2">
        <v>45333</v>
      </c>
      <c r="E23224" t="s">
        <v>31</v>
      </c>
      <c r="F23224" t="s">
        <v>24</v>
      </c>
      <c r="G23224" t="s">
        <v>11</v>
      </c>
      <c r="H23224" t="s">
        <v>1490</v>
      </c>
    </row>
    <row r="23225" spans="1:8" x14ac:dyDescent="0.25">
      <c r="A23225" t="s">
        <v>1489</v>
      </c>
      <c r="B23225">
        <v>16.388888888888889</v>
      </c>
      <c r="C23225">
        <v>91</v>
      </c>
      <c r="D23225" s="2">
        <v>45334</v>
      </c>
      <c r="E23225" t="s">
        <v>32</v>
      </c>
      <c r="F23225" t="s">
        <v>24</v>
      </c>
      <c r="G23225" t="s">
        <v>11</v>
      </c>
      <c r="H23225" t="s">
        <v>1490</v>
      </c>
    </row>
    <row r="23226" spans="1:8" x14ac:dyDescent="0.25">
      <c r="A23226" t="s">
        <v>1489</v>
      </c>
      <c r="B23226">
        <v>15.944444444444439</v>
      </c>
      <c r="C23226">
        <v>91.5</v>
      </c>
      <c r="D23226" s="2">
        <v>45334</v>
      </c>
      <c r="E23226" t="s">
        <v>33</v>
      </c>
      <c r="F23226" t="s">
        <v>24</v>
      </c>
      <c r="G23226" t="s">
        <v>11</v>
      </c>
      <c r="H23226" t="s">
        <v>1490</v>
      </c>
    </row>
    <row r="23227" spans="1:8" x14ac:dyDescent="0.25">
      <c r="A23227" t="s">
        <v>1489</v>
      </c>
      <c r="B23227">
        <v>16.555555555555561</v>
      </c>
      <c r="C23227">
        <v>89.3</v>
      </c>
      <c r="D23227" s="2">
        <v>45334</v>
      </c>
      <c r="E23227" t="s">
        <v>34</v>
      </c>
      <c r="F23227" t="s">
        <v>24</v>
      </c>
      <c r="G23227" t="s">
        <v>11</v>
      </c>
      <c r="H23227" t="s">
        <v>1490</v>
      </c>
    </row>
    <row r="23228" spans="1:8" x14ac:dyDescent="0.25">
      <c r="A23228" t="s">
        <v>1489</v>
      </c>
      <c r="B23228">
        <v>17.166666666666671</v>
      </c>
      <c r="C23228">
        <v>89.7</v>
      </c>
      <c r="D23228" s="2">
        <v>45334</v>
      </c>
      <c r="E23228" t="s">
        <v>35</v>
      </c>
      <c r="F23228" t="s">
        <v>24</v>
      </c>
      <c r="G23228" t="s">
        <v>11</v>
      </c>
      <c r="H23228" t="s">
        <v>1490</v>
      </c>
    </row>
    <row r="23229" spans="1:8" x14ac:dyDescent="0.25">
      <c r="A23229" t="s">
        <v>1489</v>
      </c>
      <c r="B23229">
        <v>17.944444444444439</v>
      </c>
      <c r="C23229">
        <v>82.2</v>
      </c>
      <c r="D23229" s="2">
        <v>45334</v>
      </c>
      <c r="E23229" t="s">
        <v>36</v>
      </c>
      <c r="F23229" t="s">
        <v>24</v>
      </c>
      <c r="G23229" t="s">
        <v>11</v>
      </c>
      <c r="H23229" t="s">
        <v>1490</v>
      </c>
    </row>
    <row r="23230" spans="1:8" x14ac:dyDescent="0.25">
      <c r="A23230" t="s">
        <v>1489</v>
      </c>
      <c r="B23230">
        <v>22.722222222222221</v>
      </c>
      <c r="C23230">
        <v>44.7</v>
      </c>
      <c r="D23230" s="2">
        <v>45334</v>
      </c>
      <c r="E23230" t="s">
        <v>25</v>
      </c>
      <c r="F23230" t="s">
        <v>24</v>
      </c>
      <c r="G23230" t="s">
        <v>11</v>
      </c>
      <c r="H23230" t="s">
        <v>1490</v>
      </c>
    </row>
    <row r="23231" spans="1:8" x14ac:dyDescent="0.25">
      <c r="A23231" t="s">
        <v>1489</v>
      </c>
      <c r="B23231">
        <v>25</v>
      </c>
      <c r="C23231">
        <v>40.6</v>
      </c>
      <c r="D23231" s="2">
        <v>45334</v>
      </c>
      <c r="E23231" t="s">
        <v>26</v>
      </c>
      <c r="F23231" t="s">
        <v>24</v>
      </c>
      <c r="G23231" t="s">
        <v>11</v>
      </c>
      <c r="H23231" t="s">
        <v>1490</v>
      </c>
    </row>
    <row r="23232" spans="1:8" x14ac:dyDescent="0.25">
      <c r="A23232" t="s">
        <v>1489</v>
      </c>
      <c r="B23232">
        <v>26.5</v>
      </c>
      <c r="C23232">
        <v>38.9</v>
      </c>
      <c r="D23232" s="2">
        <v>45334</v>
      </c>
      <c r="E23232" t="s">
        <v>27</v>
      </c>
      <c r="F23232" t="s">
        <v>24</v>
      </c>
      <c r="G23232" t="s">
        <v>11</v>
      </c>
      <c r="H23232" t="s">
        <v>1490</v>
      </c>
    </row>
    <row r="23233" spans="1:8" x14ac:dyDescent="0.25">
      <c r="A23233" t="s">
        <v>1489</v>
      </c>
      <c r="B23233">
        <v>25.833333333333329</v>
      </c>
      <c r="C23233">
        <v>44.8</v>
      </c>
      <c r="D23233" s="2">
        <v>45334</v>
      </c>
      <c r="E23233" t="s">
        <v>28</v>
      </c>
      <c r="F23233" t="s">
        <v>24</v>
      </c>
      <c r="G23233" t="s">
        <v>11</v>
      </c>
      <c r="H23233" t="s">
        <v>1490</v>
      </c>
    </row>
    <row r="23234" spans="1:8" x14ac:dyDescent="0.25">
      <c r="A23234" t="s">
        <v>1489</v>
      </c>
      <c r="B23234">
        <v>20.166666666666671</v>
      </c>
      <c r="C23234">
        <v>55.9</v>
      </c>
      <c r="D23234" s="2">
        <v>45334</v>
      </c>
      <c r="E23234" t="s">
        <v>29</v>
      </c>
      <c r="F23234" t="s">
        <v>24</v>
      </c>
      <c r="G23234" t="s">
        <v>11</v>
      </c>
      <c r="H23234" t="s">
        <v>1490</v>
      </c>
    </row>
    <row r="23235" spans="1:8" x14ac:dyDescent="0.25">
      <c r="A23235" t="s">
        <v>1489</v>
      </c>
      <c r="B23235">
        <v>19.777777777777779</v>
      </c>
      <c r="C23235">
        <v>85.4</v>
      </c>
      <c r="D23235" s="2">
        <v>45334</v>
      </c>
      <c r="E23235" t="s">
        <v>30</v>
      </c>
      <c r="F23235" t="s">
        <v>24</v>
      </c>
      <c r="G23235" t="s">
        <v>11</v>
      </c>
      <c r="H23235" t="s">
        <v>1490</v>
      </c>
    </row>
    <row r="23236" spans="1:8" x14ac:dyDescent="0.25">
      <c r="A23236" t="s">
        <v>1489</v>
      </c>
      <c r="B23236">
        <v>18.222222222222221</v>
      </c>
      <c r="C23236">
        <v>91</v>
      </c>
      <c r="D23236" s="2">
        <v>45334</v>
      </c>
      <c r="E23236" t="s">
        <v>31</v>
      </c>
      <c r="F23236" t="s">
        <v>24</v>
      </c>
      <c r="G23236" t="s">
        <v>11</v>
      </c>
      <c r="H23236" t="s">
        <v>1490</v>
      </c>
    </row>
    <row r="23237" spans="1:8" x14ac:dyDescent="0.25">
      <c r="A23237" t="s">
        <v>1489</v>
      </c>
      <c r="B23237">
        <v>16.555555555555561</v>
      </c>
      <c r="C23237">
        <v>92.4</v>
      </c>
      <c r="D23237" s="2">
        <v>45335</v>
      </c>
      <c r="E23237" t="s">
        <v>32</v>
      </c>
      <c r="F23237" t="s">
        <v>24</v>
      </c>
      <c r="G23237" t="s">
        <v>11</v>
      </c>
      <c r="H23237" t="s">
        <v>1490</v>
      </c>
    </row>
    <row r="23238" spans="1:8" x14ac:dyDescent="0.25">
      <c r="A23238" t="s">
        <v>1489</v>
      </c>
      <c r="B23238">
        <v>15.888888888888889</v>
      </c>
      <c r="C23238">
        <v>91.6</v>
      </c>
      <c r="D23238" s="2">
        <v>45335</v>
      </c>
      <c r="E23238" t="s">
        <v>33</v>
      </c>
      <c r="F23238" t="s">
        <v>24</v>
      </c>
      <c r="G23238" t="s">
        <v>11</v>
      </c>
      <c r="H23238" t="s">
        <v>1490</v>
      </c>
    </row>
    <row r="23239" spans="1:8" x14ac:dyDescent="0.25">
      <c r="A23239" t="s">
        <v>1489</v>
      </c>
      <c r="B23239">
        <v>16</v>
      </c>
      <c r="C23239">
        <v>85.5</v>
      </c>
      <c r="D23239" s="2">
        <v>45335</v>
      </c>
      <c r="E23239" t="s">
        <v>34</v>
      </c>
      <c r="F23239" t="s">
        <v>24</v>
      </c>
      <c r="G23239" t="s">
        <v>11</v>
      </c>
      <c r="H23239" t="s">
        <v>1490</v>
      </c>
    </row>
    <row r="23240" spans="1:8" x14ac:dyDescent="0.25">
      <c r="A23240" t="s">
        <v>1489</v>
      </c>
      <c r="B23240">
        <v>15.5</v>
      </c>
      <c r="C23240">
        <v>87.5</v>
      </c>
      <c r="D23240" s="2">
        <v>45335</v>
      </c>
      <c r="E23240" t="s">
        <v>35</v>
      </c>
      <c r="F23240" t="s">
        <v>24</v>
      </c>
      <c r="G23240" t="s">
        <v>11</v>
      </c>
      <c r="H23240" t="s">
        <v>1490</v>
      </c>
    </row>
    <row r="23241" spans="1:8" x14ac:dyDescent="0.25">
      <c r="A23241" t="s">
        <v>1489</v>
      </c>
      <c r="B23241">
        <v>17.666666666666671</v>
      </c>
      <c r="C23241">
        <v>89.1</v>
      </c>
      <c r="D23241" s="2">
        <v>45335</v>
      </c>
      <c r="E23241" t="s">
        <v>36</v>
      </c>
      <c r="F23241" t="s">
        <v>24</v>
      </c>
      <c r="G23241" t="s">
        <v>11</v>
      </c>
      <c r="H23241" t="s">
        <v>1490</v>
      </c>
    </row>
    <row r="23242" spans="1:8" x14ac:dyDescent="0.25">
      <c r="A23242" t="s">
        <v>1489</v>
      </c>
      <c r="B23242">
        <v>22.277777777777779</v>
      </c>
      <c r="C23242">
        <v>64.400000000000006</v>
      </c>
      <c r="D23242" s="2">
        <v>45335</v>
      </c>
      <c r="E23242" t="s">
        <v>25</v>
      </c>
      <c r="F23242" t="s">
        <v>24</v>
      </c>
      <c r="G23242" t="s">
        <v>11</v>
      </c>
      <c r="H23242" t="s">
        <v>1490</v>
      </c>
    </row>
    <row r="23243" spans="1:8" x14ac:dyDescent="0.25">
      <c r="A23243" t="s">
        <v>1489</v>
      </c>
      <c r="B23243">
        <v>25.5</v>
      </c>
      <c r="C23243">
        <v>37.200000000000003</v>
      </c>
      <c r="D23243" s="2">
        <v>45335</v>
      </c>
      <c r="E23243" t="s">
        <v>26</v>
      </c>
      <c r="F23243" t="s">
        <v>24</v>
      </c>
      <c r="G23243" t="s">
        <v>11</v>
      </c>
      <c r="H23243" t="s">
        <v>1490</v>
      </c>
    </row>
    <row r="23244" spans="1:8" x14ac:dyDescent="0.25">
      <c r="A23244" t="s">
        <v>1489</v>
      </c>
      <c r="B23244">
        <v>26</v>
      </c>
      <c r="C23244">
        <v>38.299999999999997</v>
      </c>
      <c r="D23244" s="2">
        <v>45335</v>
      </c>
      <c r="E23244" t="s">
        <v>27</v>
      </c>
      <c r="F23244" t="s">
        <v>24</v>
      </c>
      <c r="G23244" t="s">
        <v>11</v>
      </c>
      <c r="H23244" t="s">
        <v>1490</v>
      </c>
    </row>
    <row r="23245" spans="1:8" x14ac:dyDescent="0.25">
      <c r="A23245" t="s">
        <v>1489</v>
      </c>
      <c r="B23245">
        <v>25.611111111111111</v>
      </c>
      <c r="C23245">
        <v>54.3</v>
      </c>
      <c r="D23245" s="2">
        <v>45335</v>
      </c>
      <c r="E23245" t="s">
        <v>28</v>
      </c>
      <c r="F23245" t="s">
        <v>24</v>
      </c>
      <c r="G23245" t="s">
        <v>11</v>
      </c>
      <c r="H23245" t="s">
        <v>1490</v>
      </c>
    </row>
    <row r="23246" spans="1:8" x14ac:dyDescent="0.25">
      <c r="A23246" t="s">
        <v>1489</v>
      </c>
      <c r="B23246">
        <v>20.722222222222221</v>
      </c>
      <c r="C23246">
        <v>71.099999999999994</v>
      </c>
      <c r="D23246" s="2">
        <v>45335</v>
      </c>
      <c r="E23246" t="s">
        <v>29</v>
      </c>
      <c r="F23246" t="s">
        <v>24</v>
      </c>
      <c r="G23246" t="s">
        <v>11</v>
      </c>
      <c r="H23246" t="s">
        <v>1490</v>
      </c>
    </row>
    <row r="23247" spans="1:8" x14ac:dyDescent="0.25">
      <c r="A23247" t="s">
        <v>1489</v>
      </c>
      <c r="B23247">
        <v>19.277777777777779</v>
      </c>
      <c r="C23247">
        <v>88.3</v>
      </c>
      <c r="D23247" s="2">
        <v>45335</v>
      </c>
      <c r="E23247" t="s">
        <v>30</v>
      </c>
      <c r="F23247" t="s">
        <v>24</v>
      </c>
      <c r="G23247" t="s">
        <v>11</v>
      </c>
      <c r="H23247" t="s">
        <v>1490</v>
      </c>
    </row>
    <row r="23248" spans="1:8" x14ac:dyDescent="0.25">
      <c r="A23248" t="s">
        <v>1489</v>
      </c>
      <c r="B23248">
        <v>17.833333333333329</v>
      </c>
      <c r="C23248">
        <v>91.4</v>
      </c>
      <c r="D23248" s="2">
        <v>45335</v>
      </c>
      <c r="E23248" t="s">
        <v>31</v>
      </c>
      <c r="F23248" t="s">
        <v>24</v>
      </c>
      <c r="G23248" t="s">
        <v>11</v>
      </c>
      <c r="H23248" t="s">
        <v>1490</v>
      </c>
    </row>
    <row r="23249" spans="1:8" x14ac:dyDescent="0.25">
      <c r="A23249" t="s">
        <v>1489</v>
      </c>
      <c r="B23249">
        <v>17.333333333333329</v>
      </c>
      <c r="C23249">
        <v>94.4</v>
      </c>
      <c r="D23249" s="2">
        <v>45336</v>
      </c>
      <c r="E23249" t="s">
        <v>32</v>
      </c>
      <c r="F23249" t="s">
        <v>24</v>
      </c>
      <c r="G23249" t="s">
        <v>11</v>
      </c>
      <c r="H23249" t="s">
        <v>1490</v>
      </c>
    </row>
    <row r="23250" spans="1:8" x14ac:dyDescent="0.25">
      <c r="A23250" t="s">
        <v>1489</v>
      </c>
      <c r="B23250">
        <v>17.166666666666671</v>
      </c>
      <c r="C23250">
        <v>94.2</v>
      </c>
      <c r="D23250" s="2">
        <v>45336</v>
      </c>
      <c r="E23250" t="s">
        <v>33</v>
      </c>
      <c r="F23250" t="s">
        <v>24</v>
      </c>
      <c r="G23250" t="s">
        <v>11</v>
      </c>
      <c r="H23250" t="s">
        <v>1490</v>
      </c>
    </row>
    <row r="23251" spans="1:8" x14ac:dyDescent="0.25">
      <c r="A23251" t="s">
        <v>1489</v>
      </c>
      <c r="B23251">
        <v>17.277777777777779</v>
      </c>
      <c r="C23251">
        <v>93.1</v>
      </c>
      <c r="D23251" s="2">
        <v>45336</v>
      </c>
      <c r="E23251" t="s">
        <v>34</v>
      </c>
      <c r="F23251" t="s">
        <v>24</v>
      </c>
      <c r="G23251" t="s">
        <v>11</v>
      </c>
      <c r="H23251" t="s">
        <v>1490</v>
      </c>
    </row>
    <row r="23252" spans="1:8" x14ac:dyDescent="0.25">
      <c r="A23252" t="s">
        <v>1489</v>
      </c>
      <c r="B23252">
        <v>16.833333333333329</v>
      </c>
      <c r="C23252">
        <v>91.8</v>
      </c>
      <c r="D23252" s="2">
        <v>45336</v>
      </c>
      <c r="E23252" t="s">
        <v>35</v>
      </c>
      <c r="F23252" t="s">
        <v>24</v>
      </c>
      <c r="G23252" t="s">
        <v>11</v>
      </c>
      <c r="H23252" t="s">
        <v>1490</v>
      </c>
    </row>
    <row r="23253" spans="1:8" x14ac:dyDescent="0.25">
      <c r="A23253" t="s">
        <v>1489</v>
      </c>
      <c r="B23253">
        <v>18.611111111111111</v>
      </c>
      <c r="C23253">
        <v>92</v>
      </c>
      <c r="D23253" s="2">
        <v>45336</v>
      </c>
      <c r="E23253" t="s">
        <v>36</v>
      </c>
      <c r="F23253" t="s">
        <v>24</v>
      </c>
      <c r="G23253" t="s">
        <v>11</v>
      </c>
      <c r="H23253" t="s">
        <v>1490</v>
      </c>
    </row>
    <row r="23254" spans="1:8" x14ac:dyDescent="0.25">
      <c r="A23254" t="s">
        <v>1489</v>
      </c>
      <c r="B23254">
        <v>22.388888888888889</v>
      </c>
      <c r="C23254">
        <v>78.599999999999994</v>
      </c>
      <c r="D23254" s="2">
        <v>45336</v>
      </c>
      <c r="E23254" t="s">
        <v>25</v>
      </c>
      <c r="F23254" t="s">
        <v>24</v>
      </c>
      <c r="G23254" t="s">
        <v>11</v>
      </c>
      <c r="H23254" t="s">
        <v>1490</v>
      </c>
    </row>
    <row r="23255" spans="1:8" x14ac:dyDescent="0.25">
      <c r="A23255" t="s">
        <v>1489</v>
      </c>
      <c r="B23255">
        <v>25</v>
      </c>
      <c r="C23255">
        <v>57.7</v>
      </c>
      <c r="D23255" s="2">
        <v>45336</v>
      </c>
      <c r="E23255" t="s">
        <v>26</v>
      </c>
      <c r="F23255" t="s">
        <v>24</v>
      </c>
      <c r="G23255" t="s">
        <v>11</v>
      </c>
      <c r="H23255" t="s">
        <v>1490</v>
      </c>
    </row>
    <row r="23256" spans="1:8" x14ac:dyDescent="0.25">
      <c r="A23256" t="s">
        <v>1489</v>
      </c>
      <c r="B23256">
        <v>26</v>
      </c>
      <c r="C23256">
        <v>45.6</v>
      </c>
      <c r="D23256" s="2">
        <v>45336</v>
      </c>
      <c r="E23256" t="s">
        <v>27</v>
      </c>
      <c r="F23256" t="s">
        <v>24</v>
      </c>
      <c r="G23256" t="s">
        <v>11</v>
      </c>
      <c r="H23256" t="s">
        <v>1490</v>
      </c>
    </row>
    <row r="23257" spans="1:8" x14ac:dyDescent="0.25">
      <c r="A23257" t="s">
        <v>1489</v>
      </c>
      <c r="B23257">
        <v>25.222222222222221</v>
      </c>
      <c r="C23257">
        <v>50.5</v>
      </c>
      <c r="D23257" s="2">
        <v>45336</v>
      </c>
      <c r="E23257" t="s">
        <v>28</v>
      </c>
      <c r="F23257" t="s">
        <v>24</v>
      </c>
      <c r="G23257" t="s">
        <v>11</v>
      </c>
      <c r="H23257" t="s">
        <v>1490</v>
      </c>
    </row>
    <row r="23258" spans="1:8" x14ac:dyDescent="0.25">
      <c r="A23258" t="s">
        <v>1489</v>
      </c>
      <c r="B23258">
        <v>22.222222222222221</v>
      </c>
      <c r="C23258">
        <v>76.599999999999994</v>
      </c>
      <c r="D23258" s="2">
        <v>45336</v>
      </c>
      <c r="E23258" t="s">
        <v>29</v>
      </c>
      <c r="F23258" t="s">
        <v>24</v>
      </c>
      <c r="G23258" t="s">
        <v>11</v>
      </c>
      <c r="H23258" t="s">
        <v>1490</v>
      </c>
    </row>
    <row r="23259" spans="1:8" x14ac:dyDescent="0.25">
      <c r="A23259" t="s">
        <v>1489</v>
      </c>
      <c r="B23259">
        <v>21.222222222222221</v>
      </c>
      <c r="C23259">
        <v>90.9</v>
      </c>
      <c r="D23259" s="2">
        <v>45336</v>
      </c>
      <c r="E23259" t="s">
        <v>30</v>
      </c>
      <c r="F23259" t="s">
        <v>24</v>
      </c>
      <c r="G23259" t="s">
        <v>11</v>
      </c>
      <c r="H23259" t="s">
        <v>1490</v>
      </c>
    </row>
    <row r="23260" spans="1:8" x14ac:dyDescent="0.25">
      <c r="A23260" t="s">
        <v>1489</v>
      </c>
      <c r="B23260">
        <v>19.833333333333329</v>
      </c>
      <c r="C23260">
        <v>94.2</v>
      </c>
      <c r="D23260" s="2">
        <v>45336</v>
      </c>
      <c r="E23260" t="s">
        <v>31</v>
      </c>
      <c r="F23260" t="s">
        <v>24</v>
      </c>
      <c r="G23260" t="s">
        <v>11</v>
      </c>
      <c r="H23260" t="s">
        <v>1490</v>
      </c>
    </row>
    <row r="23261" spans="1:8" x14ac:dyDescent="0.25">
      <c r="A23261" t="s">
        <v>1489</v>
      </c>
      <c r="B23261">
        <v>18.555555555555561</v>
      </c>
      <c r="C23261">
        <v>95.1</v>
      </c>
      <c r="D23261" s="2">
        <v>45337</v>
      </c>
      <c r="E23261" t="s">
        <v>32</v>
      </c>
      <c r="F23261" t="s">
        <v>24</v>
      </c>
      <c r="G23261" t="s">
        <v>11</v>
      </c>
      <c r="H23261" t="s">
        <v>1490</v>
      </c>
    </row>
    <row r="23262" spans="1:8" x14ac:dyDescent="0.25">
      <c r="A23262" t="s">
        <v>1489</v>
      </c>
      <c r="B23262">
        <v>17.666666666666671</v>
      </c>
      <c r="C23262">
        <v>96</v>
      </c>
      <c r="D23262" s="2">
        <v>45337</v>
      </c>
      <c r="E23262" t="s">
        <v>33</v>
      </c>
      <c r="F23262" t="s">
        <v>24</v>
      </c>
      <c r="G23262" t="s">
        <v>11</v>
      </c>
      <c r="H23262" t="s">
        <v>1490</v>
      </c>
    </row>
    <row r="23263" spans="1:8" x14ac:dyDescent="0.25">
      <c r="A23263" t="s">
        <v>1489</v>
      </c>
      <c r="B23263">
        <v>17.5</v>
      </c>
      <c r="C23263">
        <v>96.1</v>
      </c>
      <c r="D23263" s="2">
        <v>45337</v>
      </c>
      <c r="E23263" t="s">
        <v>34</v>
      </c>
      <c r="F23263" t="s">
        <v>24</v>
      </c>
      <c r="G23263" t="s">
        <v>11</v>
      </c>
      <c r="H23263" t="s">
        <v>1490</v>
      </c>
    </row>
    <row r="23264" spans="1:8" x14ac:dyDescent="0.25">
      <c r="A23264" t="s">
        <v>1489</v>
      </c>
      <c r="B23264">
        <v>17.888888888888889</v>
      </c>
      <c r="C23264">
        <v>93.6</v>
      </c>
      <c r="D23264" s="2">
        <v>45337</v>
      </c>
      <c r="E23264" t="s">
        <v>35</v>
      </c>
      <c r="F23264" t="s">
        <v>24</v>
      </c>
      <c r="G23264" t="s">
        <v>11</v>
      </c>
      <c r="H23264" t="s">
        <v>1490</v>
      </c>
    </row>
    <row r="23265" spans="1:8" x14ac:dyDescent="0.25">
      <c r="A23265" t="s">
        <v>1489</v>
      </c>
      <c r="B23265">
        <v>19.055555555555561</v>
      </c>
      <c r="C23265">
        <v>88.8</v>
      </c>
      <c r="D23265" s="2">
        <v>45337</v>
      </c>
      <c r="E23265" t="s">
        <v>36</v>
      </c>
      <c r="F23265" t="s">
        <v>24</v>
      </c>
      <c r="G23265" t="s">
        <v>11</v>
      </c>
      <c r="H23265" t="s">
        <v>1490</v>
      </c>
    </row>
    <row r="23266" spans="1:8" x14ac:dyDescent="0.25">
      <c r="A23266" t="s">
        <v>1489</v>
      </c>
      <c r="B23266">
        <v>23.166666666666671</v>
      </c>
      <c r="C23266">
        <v>72.099999999999994</v>
      </c>
      <c r="D23266" s="2">
        <v>45337</v>
      </c>
      <c r="E23266" t="s">
        <v>25</v>
      </c>
      <c r="F23266" t="s">
        <v>24</v>
      </c>
      <c r="G23266" t="s">
        <v>11</v>
      </c>
      <c r="H23266" t="s">
        <v>1490</v>
      </c>
    </row>
    <row r="23267" spans="1:8" x14ac:dyDescent="0.25">
      <c r="A23267" t="s">
        <v>1489</v>
      </c>
      <c r="B23267">
        <v>25.166666666666671</v>
      </c>
      <c r="C23267">
        <v>56.9</v>
      </c>
      <c r="D23267" s="2">
        <v>45337</v>
      </c>
      <c r="E23267" t="s">
        <v>26</v>
      </c>
      <c r="F23267" t="s">
        <v>24</v>
      </c>
      <c r="G23267" t="s">
        <v>11</v>
      </c>
      <c r="H23267" t="s">
        <v>1490</v>
      </c>
    </row>
    <row r="23268" spans="1:8" x14ac:dyDescent="0.25">
      <c r="A23268" t="s">
        <v>1489</v>
      </c>
      <c r="B23268">
        <v>25.888888888888889</v>
      </c>
      <c r="C23268">
        <v>46.1</v>
      </c>
      <c r="D23268" s="2">
        <v>45337</v>
      </c>
      <c r="E23268" t="s">
        <v>27</v>
      </c>
      <c r="F23268" t="s">
        <v>24</v>
      </c>
      <c r="G23268" t="s">
        <v>11</v>
      </c>
      <c r="H23268" t="s">
        <v>1490</v>
      </c>
    </row>
    <row r="23269" spans="1:8" x14ac:dyDescent="0.25">
      <c r="A23269" t="s">
        <v>1489</v>
      </c>
      <c r="B23269">
        <v>24.5</v>
      </c>
      <c r="C23269">
        <v>52</v>
      </c>
      <c r="D23269" s="2">
        <v>45337</v>
      </c>
      <c r="E23269" t="s">
        <v>28</v>
      </c>
      <c r="F23269" t="s">
        <v>24</v>
      </c>
      <c r="G23269" t="s">
        <v>11</v>
      </c>
      <c r="H23269" t="s">
        <v>1490</v>
      </c>
    </row>
    <row r="23270" spans="1:8" x14ac:dyDescent="0.25">
      <c r="A23270" t="s">
        <v>1489</v>
      </c>
      <c r="B23270">
        <v>20.888888888888889</v>
      </c>
      <c r="C23270">
        <v>78.400000000000006</v>
      </c>
      <c r="D23270" s="2">
        <v>45337</v>
      </c>
      <c r="E23270" t="s">
        <v>29</v>
      </c>
      <c r="F23270" t="s">
        <v>24</v>
      </c>
      <c r="G23270" t="s">
        <v>11</v>
      </c>
      <c r="H23270" t="s">
        <v>1490</v>
      </c>
    </row>
    <row r="23271" spans="1:8" x14ac:dyDescent="0.25">
      <c r="A23271" t="s">
        <v>1489</v>
      </c>
      <c r="B23271">
        <v>18.833333333333339</v>
      </c>
      <c r="C23271">
        <v>88.3</v>
      </c>
      <c r="D23271" s="2">
        <v>45337</v>
      </c>
      <c r="E23271" t="s">
        <v>30</v>
      </c>
      <c r="F23271" t="s">
        <v>24</v>
      </c>
      <c r="G23271" t="s">
        <v>11</v>
      </c>
      <c r="H23271" t="s">
        <v>1490</v>
      </c>
    </row>
    <row r="23272" spans="1:8" x14ac:dyDescent="0.25">
      <c r="A23272" t="s">
        <v>1489</v>
      </c>
      <c r="B23272">
        <v>17.833333333333329</v>
      </c>
      <c r="C23272">
        <v>93</v>
      </c>
      <c r="D23272" s="2">
        <v>45337</v>
      </c>
      <c r="E23272" t="s">
        <v>31</v>
      </c>
      <c r="F23272" t="s">
        <v>24</v>
      </c>
      <c r="G23272" t="s">
        <v>11</v>
      </c>
      <c r="H23272" t="s">
        <v>1490</v>
      </c>
    </row>
    <row r="23273" spans="1:8" x14ac:dyDescent="0.25">
      <c r="A23273" t="s">
        <v>1489</v>
      </c>
      <c r="B23273">
        <v>17.555555555555561</v>
      </c>
      <c r="C23273">
        <v>92.5</v>
      </c>
      <c r="D23273" s="2">
        <v>45338</v>
      </c>
      <c r="E23273" t="s">
        <v>32</v>
      </c>
      <c r="F23273" t="s">
        <v>24</v>
      </c>
      <c r="G23273" t="s">
        <v>11</v>
      </c>
      <c r="H23273" t="s">
        <v>1490</v>
      </c>
    </row>
    <row r="23274" spans="1:8" x14ac:dyDescent="0.25">
      <c r="A23274" t="s">
        <v>1489</v>
      </c>
      <c r="B23274">
        <v>17.333333333333329</v>
      </c>
      <c r="C23274">
        <v>85.6</v>
      </c>
      <c r="D23274" s="2">
        <v>45338</v>
      </c>
      <c r="E23274" t="s">
        <v>33</v>
      </c>
      <c r="F23274" t="s">
        <v>24</v>
      </c>
      <c r="G23274" t="s">
        <v>11</v>
      </c>
      <c r="H23274" t="s">
        <v>1490</v>
      </c>
    </row>
    <row r="23275" spans="1:8" x14ac:dyDescent="0.25">
      <c r="A23275" t="s">
        <v>1489</v>
      </c>
      <c r="B23275">
        <v>18</v>
      </c>
      <c r="C23275">
        <v>83.6</v>
      </c>
      <c r="D23275" s="2">
        <v>45338</v>
      </c>
      <c r="E23275" t="s">
        <v>34</v>
      </c>
      <c r="F23275" t="s">
        <v>24</v>
      </c>
      <c r="G23275" t="s">
        <v>11</v>
      </c>
      <c r="H23275" t="s">
        <v>1490</v>
      </c>
    </row>
    <row r="23276" spans="1:8" x14ac:dyDescent="0.25">
      <c r="A23276" t="s">
        <v>1489</v>
      </c>
      <c r="B23276">
        <v>18.111111111111111</v>
      </c>
      <c r="C23276">
        <v>82.9</v>
      </c>
      <c r="D23276" s="2">
        <v>45338</v>
      </c>
      <c r="E23276" t="s">
        <v>35</v>
      </c>
      <c r="F23276" t="s">
        <v>24</v>
      </c>
      <c r="G23276" t="s">
        <v>11</v>
      </c>
      <c r="H23276" t="s">
        <v>1490</v>
      </c>
    </row>
    <row r="23277" spans="1:8" x14ac:dyDescent="0.25">
      <c r="A23277" t="s">
        <v>1489</v>
      </c>
      <c r="B23277">
        <v>19.333333333333329</v>
      </c>
      <c r="C23277">
        <v>74.8</v>
      </c>
      <c r="D23277" s="2">
        <v>45338</v>
      </c>
      <c r="E23277" t="s">
        <v>36</v>
      </c>
      <c r="F23277" t="s">
        <v>24</v>
      </c>
      <c r="G23277" t="s">
        <v>11</v>
      </c>
      <c r="H23277" t="s">
        <v>1490</v>
      </c>
    </row>
    <row r="23278" spans="1:8" x14ac:dyDescent="0.25">
      <c r="A23278" t="s">
        <v>1489</v>
      </c>
      <c r="B23278">
        <v>22</v>
      </c>
      <c r="C23278">
        <v>63.4</v>
      </c>
      <c r="D23278" s="2">
        <v>45338</v>
      </c>
      <c r="E23278" t="s">
        <v>25</v>
      </c>
      <c r="F23278" t="s">
        <v>24</v>
      </c>
      <c r="G23278" t="s">
        <v>11</v>
      </c>
      <c r="H23278" t="s">
        <v>1490</v>
      </c>
    </row>
    <row r="23279" spans="1:8" x14ac:dyDescent="0.25">
      <c r="A23279" t="s">
        <v>1489</v>
      </c>
      <c r="B23279">
        <v>25</v>
      </c>
      <c r="C23279">
        <v>47.8</v>
      </c>
      <c r="D23279" s="2">
        <v>45338</v>
      </c>
      <c r="E23279" t="s">
        <v>26</v>
      </c>
      <c r="F23279" t="s">
        <v>24</v>
      </c>
      <c r="G23279" t="s">
        <v>11</v>
      </c>
      <c r="H23279" t="s">
        <v>1490</v>
      </c>
    </row>
    <row r="23280" spans="1:8" x14ac:dyDescent="0.25">
      <c r="A23280" t="s">
        <v>1489</v>
      </c>
      <c r="B23280">
        <v>27.055555555555561</v>
      </c>
      <c r="C23280">
        <v>38.4</v>
      </c>
      <c r="D23280" s="2">
        <v>45338</v>
      </c>
      <c r="E23280" t="s">
        <v>27</v>
      </c>
      <c r="F23280" t="s">
        <v>24</v>
      </c>
      <c r="G23280" t="s">
        <v>11</v>
      </c>
      <c r="H23280" t="s">
        <v>1490</v>
      </c>
    </row>
    <row r="23281" spans="1:8" x14ac:dyDescent="0.25">
      <c r="A23281" t="s">
        <v>1489</v>
      </c>
      <c r="B23281">
        <v>26.055555555555561</v>
      </c>
      <c r="C23281">
        <v>44.8</v>
      </c>
      <c r="D23281" s="2">
        <v>45338</v>
      </c>
      <c r="E23281" t="s">
        <v>28</v>
      </c>
      <c r="F23281" t="s">
        <v>24</v>
      </c>
      <c r="G23281" t="s">
        <v>11</v>
      </c>
      <c r="H23281" t="s">
        <v>1490</v>
      </c>
    </row>
    <row r="23282" spans="1:8" x14ac:dyDescent="0.25">
      <c r="A23282" t="s">
        <v>1489</v>
      </c>
      <c r="B23282">
        <v>21.5</v>
      </c>
      <c r="C23282">
        <v>69.2</v>
      </c>
      <c r="D23282" s="2">
        <v>45338</v>
      </c>
      <c r="E23282" t="s">
        <v>29</v>
      </c>
      <c r="F23282" t="s">
        <v>24</v>
      </c>
      <c r="G23282" t="s">
        <v>11</v>
      </c>
      <c r="H23282" t="s">
        <v>1490</v>
      </c>
    </row>
    <row r="23283" spans="1:8" x14ac:dyDescent="0.25">
      <c r="A23283" t="s">
        <v>1489</v>
      </c>
      <c r="B23283">
        <v>19.777777777777779</v>
      </c>
      <c r="C23283">
        <v>85.1</v>
      </c>
      <c r="D23283" s="2">
        <v>45338</v>
      </c>
      <c r="E23283" t="s">
        <v>30</v>
      </c>
      <c r="F23283" t="s">
        <v>24</v>
      </c>
      <c r="G23283" t="s">
        <v>11</v>
      </c>
      <c r="H23283" t="s">
        <v>1490</v>
      </c>
    </row>
    <row r="23284" spans="1:8" x14ac:dyDescent="0.25">
      <c r="A23284" t="s">
        <v>1489</v>
      </c>
      <c r="B23284">
        <v>19.222222222222221</v>
      </c>
      <c r="C23284">
        <v>92.8</v>
      </c>
      <c r="D23284" s="2">
        <v>45338</v>
      </c>
      <c r="E23284" t="s">
        <v>31</v>
      </c>
      <c r="F23284" t="s">
        <v>24</v>
      </c>
      <c r="G23284" t="s">
        <v>11</v>
      </c>
      <c r="H23284" t="s">
        <v>1490</v>
      </c>
    </row>
    <row r="23285" spans="1:8" x14ac:dyDescent="0.25">
      <c r="A23285" t="s">
        <v>1489</v>
      </c>
      <c r="B23285">
        <v>18</v>
      </c>
      <c r="C23285">
        <v>93.7</v>
      </c>
      <c r="D23285" s="2">
        <v>45339</v>
      </c>
      <c r="E23285" t="s">
        <v>32</v>
      </c>
      <c r="F23285" t="s">
        <v>24</v>
      </c>
      <c r="G23285" t="s">
        <v>11</v>
      </c>
      <c r="H23285" t="s">
        <v>1490</v>
      </c>
    </row>
    <row r="23286" spans="1:8" x14ac:dyDescent="0.25">
      <c r="A23286" t="s">
        <v>1489</v>
      </c>
      <c r="B23286">
        <v>17.444444444444439</v>
      </c>
      <c r="C23286">
        <v>94.2</v>
      </c>
      <c r="D23286" s="2">
        <v>45339</v>
      </c>
      <c r="E23286" t="s">
        <v>33</v>
      </c>
      <c r="F23286" t="s">
        <v>24</v>
      </c>
      <c r="G23286" t="s">
        <v>11</v>
      </c>
      <c r="H23286" t="s">
        <v>1490</v>
      </c>
    </row>
    <row r="23287" spans="1:8" x14ac:dyDescent="0.25">
      <c r="A23287" t="s">
        <v>1489</v>
      </c>
      <c r="B23287">
        <v>18.111111111111111</v>
      </c>
      <c r="C23287">
        <v>87.3</v>
      </c>
      <c r="D23287" s="2">
        <v>45339</v>
      </c>
      <c r="E23287" t="s">
        <v>34</v>
      </c>
      <c r="F23287" t="s">
        <v>24</v>
      </c>
      <c r="G23287" t="s">
        <v>11</v>
      </c>
      <c r="H23287" t="s">
        <v>1490</v>
      </c>
    </row>
    <row r="23288" spans="1:8" x14ac:dyDescent="0.25">
      <c r="A23288" t="s">
        <v>1489</v>
      </c>
      <c r="B23288">
        <v>18.5</v>
      </c>
      <c r="C23288">
        <v>88.6</v>
      </c>
      <c r="D23288" s="2">
        <v>45339</v>
      </c>
      <c r="E23288" t="s">
        <v>35</v>
      </c>
      <c r="F23288" t="s">
        <v>24</v>
      </c>
      <c r="G23288" t="s">
        <v>11</v>
      </c>
      <c r="H23288" t="s">
        <v>1490</v>
      </c>
    </row>
    <row r="23289" spans="1:8" x14ac:dyDescent="0.25">
      <c r="A23289" t="s">
        <v>1489</v>
      </c>
      <c r="B23289">
        <v>19.777777777777779</v>
      </c>
      <c r="C23289">
        <v>80.400000000000006</v>
      </c>
      <c r="D23289" s="2">
        <v>45339</v>
      </c>
      <c r="E23289" t="s">
        <v>36</v>
      </c>
      <c r="F23289" t="s">
        <v>24</v>
      </c>
      <c r="G23289" t="s">
        <v>11</v>
      </c>
      <c r="H23289" t="s">
        <v>1490</v>
      </c>
    </row>
    <row r="23290" spans="1:8" x14ac:dyDescent="0.25">
      <c r="A23290" t="s">
        <v>1489</v>
      </c>
      <c r="B23290">
        <v>23.055555555555561</v>
      </c>
      <c r="C23290">
        <v>67.5</v>
      </c>
      <c r="D23290" s="2">
        <v>45339</v>
      </c>
      <c r="E23290" t="s">
        <v>25</v>
      </c>
      <c r="F23290" t="s">
        <v>24</v>
      </c>
      <c r="G23290" t="s">
        <v>11</v>
      </c>
      <c r="H23290" t="s">
        <v>1490</v>
      </c>
    </row>
    <row r="23291" spans="1:8" x14ac:dyDescent="0.25">
      <c r="A23291" t="s">
        <v>1489</v>
      </c>
      <c r="B23291">
        <v>25.166666666666671</v>
      </c>
      <c r="C23291">
        <v>59.5</v>
      </c>
      <c r="D23291" s="2">
        <v>45339</v>
      </c>
      <c r="E23291" t="s">
        <v>26</v>
      </c>
      <c r="F23291" t="s">
        <v>24</v>
      </c>
      <c r="G23291" t="s">
        <v>11</v>
      </c>
      <c r="H23291" t="s">
        <v>1490</v>
      </c>
    </row>
    <row r="23292" spans="1:8" x14ac:dyDescent="0.25">
      <c r="A23292" t="s">
        <v>1489</v>
      </c>
      <c r="B23292">
        <v>27.111111111111111</v>
      </c>
      <c r="C23292">
        <v>45.9</v>
      </c>
      <c r="D23292" s="2">
        <v>45339</v>
      </c>
      <c r="E23292" t="s">
        <v>27</v>
      </c>
      <c r="F23292" t="s">
        <v>24</v>
      </c>
      <c r="G23292" t="s">
        <v>11</v>
      </c>
      <c r="H23292" t="s">
        <v>1490</v>
      </c>
    </row>
    <row r="23293" spans="1:8" x14ac:dyDescent="0.25">
      <c r="A23293" t="s">
        <v>1489</v>
      </c>
      <c r="B23293">
        <v>26.055555555555561</v>
      </c>
      <c r="C23293">
        <v>62.9</v>
      </c>
      <c r="D23293" s="2">
        <v>45339</v>
      </c>
      <c r="E23293" t="s">
        <v>28</v>
      </c>
      <c r="F23293" t="s">
        <v>24</v>
      </c>
      <c r="G23293" t="s">
        <v>11</v>
      </c>
      <c r="H23293" t="s">
        <v>1490</v>
      </c>
    </row>
    <row r="23294" spans="1:8" x14ac:dyDescent="0.25">
      <c r="A23294" t="s">
        <v>1489</v>
      </c>
      <c r="B23294">
        <v>22.722222222222221</v>
      </c>
      <c r="C23294">
        <v>78</v>
      </c>
      <c r="D23294" s="2">
        <v>45339</v>
      </c>
      <c r="E23294" t="s">
        <v>29</v>
      </c>
      <c r="F23294" t="s">
        <v>24</v>
      </c>
      <c r="G23294" t="s">
        <v>11</v>
      </c>
      <c r="H23294" t="s">
        <v>1490</v>
      </c>
    </row>
    <row r="23295" spans="1:8" x14ac:dyDescent="0.25">
      <c r="A23295" t="s">
        <v>1489</v>
      </c>
      <c r="B23295">
        <v>21.222222222222221</v>
      </c>
      <c r="C23295">
        <v>89.2</v>
      </c>
      <c r="D23295" s="2">
        <v>45339</v>
      </c>
      <c r="E23295" t="s">
        <v>30</v>
      </c>
      <c r="F23295" t="s">
        <v>24</v>
      </c>
      <c r="G23295" t="s">
        <v>11</v>
      </c>
      <c r="H23295" t="s">
        <v>1490</v>
      </c>
    </row>
    <row r="23296" spans="1:8" x14ac:dyDescent="0.25">
      <c r="A23296" t="s">
        <v>1489</v>
      </c>
      <c r="B23296">
        <v>19.722222222222221</v>
      </c>
      <c r="C23296">
        <v>93.4</v>
      </c>
      <c r="D23296" s="2">
        <v>45339</v>
      </c>
      <c r="E23296" t="s">
        <v>31</v>
      </c>
      <c r="F23296" t="s">
        <v>24</v>
      </c>
      <c r="G23296" t="s">
        <v>11</v>
      </c>
      <c r="H23296" t="s">
        <v>1490</v>
      </c>
    </row>
    <row r="23297" spans="1:8" x14ac:dyDescent="0.25">
      <c r="A23297" t="s">
        <v>1489</v>
      </c>
      <c r="B23297">
        <v>19.333333333333329</v>
      </c>
      <c r="C23297">
        <v>95.3</v>
      </c>
      <c r="D23297" s="2">
        <v>45340</v>
      </c>
      <c r="E23297" t="s">
        <v>32</v>
      </c>
      <c r="F23297" t="s">
        <v>24</v>
      </c>
      <c r="G23297" t="s">
        <v>11</v>
      </c>
      <c r="H23297" t="s">
        <v>1490</v>
      </c>
    </row>
    <row r="23298" spans="1:8" x14ac:dyDescent="0.25">
      <c r="A23298" t="s">
        <v>1489</v>
      </c>
      <c r="B23298">
        <v>17.944444444444439</v>
      </c>
      <c r="C23298">
        <v>95.9</v>
      </c>
      <c r="D23298" s="2">
        <v>45340</v>
      </c>
      <c r="E23298" t="s">
        <v>33</v>
      </c>
      <c r="F23298" t="s">
        <v>24</v>
      </c>
      <c r="G23298" t="s">
        <v>11</v>
      </c>
      <c r="H23298" t="s">
        <v>1490</v>
      </c>
    </row>
    <row r="23299" spans="1:8" x14ac:dyDescent="0.25">
      <c r="A23299" t="s">
        <v>1489</v>
      </c>
      <c r="B23299">
        <v>17.222222222222221</v>
      </c>
      <c r="C23299">
        <v>96.3</v>
      </c>
      <c r="D23299" s="2">
        <v>45340</v>
      </c>
      <c r="E23299" t="s">
        <v>34</v>
      </c>
      <c r="F23299" t="s">
        <v>24</v>
      </c>
      <c r="G23299" t="s">
        <v>11</v>
      </c>
      <c r="H23299" t="s">
        <v>1490</v>
      </c>
    </row>
    <row r="23300" spans="1:8" x14ac:dyDescent="0.25">
      <c r="A23300" t="s">
        <v>1489</v>
      </c>
      <c r="B23300">
        <v>16.722222222222221</v>
      </c>
      <c r="C23300">
        <v>96.8</v>
      </c>
      <c r="D23300" s="2">
        <v>45340</v>
      </c>
      <c r="E23300" t="s">
        <v>35</v>
      </c>
      <c r="F23300" t="s">
        <v>24</v>
      </c>
      <c r="G23300" t="s">
        <v>11</v>
      </c>
      <c r="H23300" t="s">
        <v>1490</v>
      </c>
    </row>
    <row r="23301" spans="1:8" x14ac:dyDescent="0.25">
      <c r="A23301" t="s">
        <v>1489</v>
      </c>
      <c r="B23301">
        <v>18.555555555555561</v>
      </c>
      <c r="C23301">
        <v>96.7</v>
      </c>
      <c r="D23301" s="2">
        <v>45340</v>
      </c>
      <c r="E23301" t="s">
        <v>36</v>
      </c>
      <c r="F23301" t="s">
        <v>24</v>
      </c>
      <c r="G23301" t="s">
        <v>11</v>
      </c>
      <c r="H23301" t="s">
        <v>1490</v>
      </c>
    </row>
    <row r="23302" spans="1:8" x14ac:dyDescent="0.25">
      <c r="A23302" t="s">
        <v>1489</v>
      </c>
      <c r="B23302">
        <v>23</v>
      </c>
      <c r="C23302">
        <v>76.3</v>
      </c>
      <c r="D23302" s="2">
        <v>45340</v>
      </c>
      <c r="E23302" t="s">
        <v>25</v>
      </c>
      <c r="F23302" t="s">
        <v>24</v>
      </c>
      <c r="G23302" t="s">
        <v>11</v>
      </c>
      <c r="H23302" t="s">
        <v>1490</v>
      </c>
    </row>
    <row r="23303" spans="1:8" x14ac:dyDescent="0.25">
      <c r="A23303" t="s">
        <v>1489</v>
      </c>
      <c r="B23303">
        <v>23.666666666666661</v>
      </c>
      <c r="C23303">
        <v>72.5</v>
      </c>
      <c r="D23303" s="2">
        <v>45340</v>
      </c>
      <c r="E23303" t="s">
        <v>26</v>
      </c>
      <c r="F23303" t="s">
        <v>24</v>
      </c>
      <c r="G23303" t="s">
        <v>11</v>
      </c>
      <c r="H23303" t="s">
        <v>1490</v>
      </c>
    </row>
    <row r="23304" spans="1:8" x14ac:dyDescent="0.25">
      <c r="A23304" t="s">
        <v>1489</v>
      </c>
      <c r="B23304">
        <v>25.833333333333329</v>
      </c>
      <c r="C23304">
        <v>67.2</v>
      </c>
      <c r="D23304" s="2">
        <v>45340</v>
      </c>
      <c r="E23304" t="s">
        <v>27</v>
      </c>
      <c r="F23304" t="s">
        <v>24</v>
      </c>
      <c r="G23304" t="s">
        <v>11</v>
      </c>
      <c r="H23304" t="s">
        <v>1490</v>
      </c>
    </row>
    <row r="23305" spans="1:8" x14ac:dyDescent="0.25">
      <c r="A23305" t="s">
        <v>1489</v>
      </c>
      <c r="B23305">
        <v>24.94444444444445</v>
      </c>
      <c r="C23305">
        <v>70</v>
      </c>
      <c r="D23305" s="2">
        <v>45340</v>
      </c>
      <c r="E23305" t="s">
        <v>28</v>
      </c>
      <c r="F23305" t="s">
        <v>24</v>
      </c>
      <c r="G23305" t="s">
        <v>11</v>
      </c>
      <c r="H23305" t="s">
        <v>1490</v>
      </c>
    </row>
    <row r="23306" spans="1:8" x14ac:dyDescent="0.25">
      <c r="A23306" t="s">
        <v>1489</v>
      </c>
      <c r="B23306">
        <v>22.055555555555561</v>
      </c>
      <c r="C23306">
        <v>84.1</v>
      </c>
      <c r="D23306" s="2">
        <v>45340</v>
      </c>
      <c r="E23306" t="s">
        <v>29</v>
      </c>
      <c r="F23306" t="s">
        <v>24</v>
      </c>
      <c r="G23306" t="s">
        <v>11</v>
      </c>
      <c r="H23306" t="s">
        <v>1490</v>
      </c>
    </row>
    <row r="23307" spans="1:8" x14ac:dyDescent="0.25">
      <c r="A23307" t="s">
        <v>1489</v>
      </c>
      <c r="B23307">
        <v>20.5</v>
      </c>
      <c r="C23307">
        <v>92.6</v>
      </c>
      <c r="D23307" s="2">
        <v>45340</v>
      </c>
      <c r="E23307" t="s">
        <v>30</v>
      </c>
      <c r="F23307" t="s">
        <v>24</v>
      </c>
      <c r="G23307" t="s">
        <v>11</v>
      </c>
      <c r="H23307" t="s">
        <v>1490</v>
      </c>
    </row>
    <row r="23308" spans="1:8" x14ac:dyDescent="0.25">
      <c r="A23308" t="s">
        <v>1489</v>
      </c>
      <c r="B23308">
        <v>19.94444444444445</v>
      </c>
      <c r="C23308">
        <v>96.2</v>
      </c>
      <c r="D23308" s="2">
        <v>45340</v>
      </c>
      <c r="E23308" t="s">
        <v>31</v>
      </c>
      <c r="F23308" t="s">
        <v>24</v>
      </c>
      <c r="G23308" t="s">
        <v>11</v>
      </c>
      <c r="H23308" t="s">
        <v>1490</v>
      </c>
    </row>
    <row r="23309" spans="1:8" x14ac:dyDescent="0.25">
      <c r="A23309" t="s">
        <v>1489</v>
      </c>
      <c r="B23309">
        <v>20.05555555555555</v>
      </c>
      <c r="C23309">
        <v>98.6</v>
      </c>
      <c r="D23309" s="2">
        <v>45341</v>
      </c>
      <c r="E23309" t="s">
        <v>32</v>
      </c>
      <c r="F23309" t="s">
        <v>24</v>
      </c>
      <c r="G23309" t="s">
        <v>11</v>
      </c>
      <c r="H23309" t="s">
        <v>1490</v>
      </c>
    </row>
    <row r="23310" spans="1:8" x14ac:dyDescent="0.25">
      <c r="A23310" t="s">
        <v>1489</v>
      </c>
      <c r="B23310">
        <v>19.555555555555561</v>
      </c>
      <c r="C23310">
        <v>97.4</v>
      </c>
      <c r="D23310" s="2">
        <v>45341</v>
      </c>
      <c r="E23310" t="s">
        <v>33</v>
      </c>
      <c r="F23310" t="s">
        <v>24</v>
      </c>
      <c r="G23310" t="s">
        <v>11</v>
      </c>
      <c r="H23310" t="s">
        <v>1490</v>
      </c>
    </row>
    <row r="23311" spans="1:8" x14ac:dyDescent="0.25">
      <c r="A23311" t="s">
        <v>1489</v>
      </c>
      <c r="B23311">
        <v>19.055555555555561</v>
      </c>
      <c r="C23311">
        <v>91.5</v>
      </c>
      <c r="D23311" s="2">
        <v>45341</v>
      </c>
      <c r="E23311" t="s">
        <v>34</v>
      </c>
      <c r="F23311" t="s">
        <v>24</v>
      </c>
      <c r="G23311" t="s">
        <v>11</v>
      </c>
      <c r="H23311" t="s">
        <v>1490</v>
      </c>
    </row>
    <row r="23312" spans="1:8" x14ac:dyDescent="0.25">
      <c r="A23312" t="s">
        <v>1489</v>
      </c>
      <c r="B23312">
        <v>19</v>
      </c>
      <c r="C23312">
        <v>96</v>
      </c>
      <c r="D23312" s="2">
        <v>45341</v>
      </c>
      <c r="E23312" t="s">
        <v>35</v>
      </c>
      <c r="F23312" t="s">
        <v>24</v>
      </c>
      <c r="G23312" t="s">
        <v>11</v>
      </c>
      <c r="H23312" t="s">
        <v>1490</v>
      </c>
    </row>
    <row r="23313" spans="1:8" x14ac:dyDescent="0.25">
      <c r="A23313" t="s">
        <v>1489</v>
      </c>
      <c r="B23313">
        <v>19.055555555555561</v>
      </c>
      <c r="C23313">
        <v>92.3</v>
      </c>
      <c r="D23313" s="2">
        <v>45341</v>
      </c>
      <c r="E23313" t="s">
        <v>36</v>
      </c>
      <c r="F23313" t="s">
        <v>24</v>
      </c>
      <c r="G23313" t="s">
        <v>11</v>
      </c>
      <c r="H23313" t="s">
        <v>1490</v>
      </c>
    </row>
    <row r="23314" spans="1:8" x14ac:dyDescent="0.25">
      <c r="A23314" t="s">
        <v>1489</v>
      </c>
      <c r="B23314">
        <v>22.777777777777779</v>
      </c>
      <c r="C23314">
        <v>78.599999999999994</v>
      </c>
      <c r="D23314" s="2">
        <v>45341</v>
      </c>
      <c r="E23314" t="s">
        <v>25</v>
      </c>
      <c r="F23314" t="s">
        <v>24</v>
      </c>
      <c r="G23314" t="s">
        <v>11</v>
      </c>
      <c r="H23314" t="s">
        <v>1490</v>
      </c>
    </row>
    <row r="23315" spans="1:8" x14ac:dyDescent="0.25">
      <c r="A23315" t="s">
        <v>1489</v>
      </c>
      <c r="B23315">
        <v>25.111111111111111</v>
      </c>
      <c r="C23315">
        <v>70.099999999999994</v>
      </c>
      <c r="D23315" s="2">
        <v>45341</v>
      </c>
      <c r="E23315" t="s">
        <v>26</v>
      </c>
      <c r="F23315" t="s">
        <v>24</v>
      </c>
      <c r="G23315" t="s">
        <v>11</v>
      </c>
      <c r="H23315" t="s">
        <v>1490</v>
      </c>
    </row>
    <row r="23316" spans="1:8" x14ac:dyDescent="0.25">
      <c r="A23316" t="s">
        <v>1489</v>
      </c>
      <c r="B23316">
        <v>25.111111111111111</v>
      </c>
      <c r="C23316">
        <v>65.400000000000006</v>
      </c>
      <c r="D23316" s="2">
        <v>45341</v>
      </c>
      <c r="E23316" t="s">
        <v>27</v>
      </c>
      <c r="F23316" t="s">
        <v>24</v>
      </c>
      <c r="G23316" t="s">
        <v>11</v>
      </c>
      <c r="H23316" t="s">
        <v>1490</v>
      </c>
    </row>
    <row r="23317" spans="1:8" x14ac:dyDescent="0.25">
      <c r="A23317" t="s">
        <v>1489</v>
      </c>
      <c r="B23317">
        <v>25.555555555555561</v>
      </c>
      <c r="C23317">
        <v>65.5</v>
      </c>
      <c r="D23317" s="2">
        <v>45341</v>
      </c>
      <c r="E23317" t="s">
        <v>28</v>
      </c>
      <c r="F23317" t="s">
        <v>24</v>
      </c>
      <c r="G23317" t="s">
        <v>11</v>
      </c>
      <c r="H23317" t="s">
        <v>1490</v>
      </c>
    </row>
    <row r="23318" spans="1:8" x14ac:dyDescent="0.25">
      <c r="A23318" t="s">
        <v>1489</v>
      </c>
      <c r="B23318">
        <v>22.611111111111111</v>
      </c>
      <c r="C23318">
        <v>79.099999999999994</v>
      </c>
      <c r="D23318" s="2">
        <v>45341</v>
      </c>
      <c r="E23318" t="s">
        <v>29</v>
      </c>
      <c r="F23318" t="s">
        <v>24</v>
      </c>
      <c r="G23318" t="s">
        <v>11</v>
      </c>
      <c r="H23318" t="s">
        <v>1490</v>
      </c>
    </row>
    <row r="23319" spans="1:8" x14ac:dyDescent="0.25">
      <c r="A23319" t="s">
        <v>1489</v>
      </c>
      <c r="B23319">
        <v>21.166666666666661</v>
      </c>
      <c r="C23319">
        <v>91.3</v>
      </c>
      <c r="D23319" s="2">
        <v>45341</v>
      </c>
      <c r="E23319" t="s">
        <v>30</v>
      </c>
      <c r="F23319" t="s">
        <v>24</v>
      </c>
      <c r="G23319" t="s">
        <v>11</v>
      </c>
      <c r="H23319" t="s">
        <v>1490</v>
      </c>
    </row>
    <row r="23320" spans="1:8" x14ac:dyDescent="0.25">
      <c r="A23320" t="s">
        <v>1489</v>
      </c>
      <c r="B23320">
        <v>19.94444444444445</v>
      </c>
      <c r="C23320">
        <v>95.2</v>
      </c>
      <c r="D23320" s="2">
        <v>45341</v>
      </c>
      <c r="E23320" t="s">
        <v>31</v>
      </c>
      <c r="F23320" t="s">
        <v>24</v>
      </c>
      <c r="G23320" t="s">
        <v>11</v>
      </c>
      <c r="H23320" t="s">
        <v>1490</v>
      </c>
    </row>
    <row r="23321" spans="1:8" x14ac:dyDescent="0.25">
      <c r="A23321" t="s">
        <v>1489</v>
      </c>
      <c r="B23321">
        <v>19.055555555555561</v>
      </c>
      <c r="C23321">
        <v>96.5</v>
      </c>
      <c r="D23321" s="2">
        <v>45342</v>
      </c>
      <c r="E23321" t="s">
        <v>32</v>
      </c>
      <c r="F23321" t="s">
        <v>24</v>
      </c>
      <c r="G23321" t="s">
        <v>11</v>
      </c>
      <c r="H23321" t="s">
        <v>1490</v>
      </c>
    </row>
    <row r="23322" spans="1:8" x14ac:dyDescent="0.25">
      <c r="A23322" t="s">
        <v>1489</v>
      </c>
      <c r="B23322">
        <v>18.555555555555561</v>
      </c>
      <c r="C23322">
        <v>96.7</v>
      </c>
      <c r="D23322" s="2">
        <v>45342</v>
      </c>
      <c r="E23322" t="s">
        <v>33</v>
      </c>
      <c r="F23322" t="s">
        <v>24</v>
      </c>
      <c r="G23322" t="s">
        <v>11</v>
      </c>
      <c r="H23322" t="s">
        <v>1490</v>
      </c>
    </row>
    <row r="23323" spans="1:8" x14ac:dyDescent="0.25">
      <c r="A23323" t="s">
        <v>1489</v>
      </c>
      <c r="B23323">
        <v>17.722222222222221</v>
      </c>
      <c r="C23323">
        <v>97.4</v>
      </c>
      <c r="D23323" s="2">
        <v>45342</v>
      </c>
      <c r="E23323" t="s">
        <v>34</v>
      </c>
      <c r="F23323" t="s">
        <v>24</v>
      </c>
      <c r="G23323" t="s">
        <v>11</v>
      </c>
      <c r="H23323" t="s">
        <v>1490</v>
      </c>
    </row>
    <row r="23324" spans="1:8" x14ac:dyDescent="0.25">
      <c r="A23324" t="s">
        <v>1489</v>
      </c>
      <c r="B23324">
        <v>17</v>
      </c>
      <c r="C23324">
        <v>97.9</v>
      </c>
      <c r="D23324" s="2">
        <v>45342</v>
      </c>
      <c r="E23324" t="s">
        <v>35</v>
      </c>
      <c r="F23324" t="s">
        <v>24</v>
      </c>
      <c r="G23324" t="s">
        <v>11</v>
      </c>
      <c r="H23324" t="s">
        <v>1490</v>
      </c>
    </row>
    <row r="23325" spans="1:8" x14ac:dyDescent="0.25">
      <c r="A23325" t="s">
        <v>1489</v>
      </c>
      <c r="B23325">
        <v>20.166666666666671</v>
      </c>
      <c r="C23325">
        <v>94.5</v>
      </c>
      <c r="D23325" s="2">
        <v>45342</v>
      </c>
      <c r="E23325" t="s">
        <v>36</v>
      </c>
      <c r="F23325" t="s">
        <v>24</v>
      </c>
      <c r="G23325" t="s">
        <v>11</v>
      </c>
      <c r="H23325" t="s">
        <v>1490</v>
      </c>
    </row>
    <row r="23326" spans="1:8" x14ac:dyDescent="0.25">
      <c r="A23326" t="s">
        <v>1489</v>
      </c>
      <c r="B23326">
        <v>23.111111111111111</v>
      </c>
      <c r="C23326">
        <v>83.6</v>
      </c>
      <c r="D23326" s="2">
        <v>45342</v>
      </c>
      <c r="E23326" t="s">
        <v>25</v>
      </c>
      <c r="F23326" t="s">
        <v>24</v>
      </c>
      <c r="G23326" t="s">
        <v>11</v>
      </c>
      <c r="H23326" t="s">
        <v>1490</v>
      </c>
    </row>
    <row r="23327" spans="1:8" x14ac:dyDescent="0.25">
      <c r="A23327" t="s">
        <v>1489</v>
      </c>
      <c r="B23327">
        <v>25.166666666666671</v>
      </c>
      <c r="C23327">
        <v>58.9</v>
      </c>
      <c r="D23327" s="2">
        <v>45342</v>
      </c>
      <c r="E23327" t="s">
        <v>26</v>
      </c>
      <c r="F23327" t="s">
        <v>24</v>
      </c>
      <c r="G23327" t="s">
        <v>11</v>
      </c>
      <c r="H23327" t="s">
        <v>1490</v>
      </c>
    </row>
    <row r="23328" spans="1:8" x14ac:dyDescent="0.25">
      <c r="A23328" t="s">
        <v>1489</v>
      </c>
      <c r="B23328">
        <v>25.611111111111111</v>
      </c>
      <c r="C23328">
        <v>75.7</v>
      </c>
      <c r="D23328" s="2">
        <v>45342</v>
      </c>
      <c r="E23328" t="s">
        <v>27</v>
      </c>
      <c r="F23328" t="s">
        <v>24</v>
      </c>
      <c r="G23328" t="s">
        <v>11</v>
      </c>
      <c r="H23328" t="s">
        <v>1490</v>
      </c>
    </row>
    <row r="23329" spans="1:8" x14ac:dyDescent="0.25">
      <c r="A23329" t="s">
        <v>1489</v>
      </c>
      <c r="B23329">
        <v>25.333333333333329</v>
      </c>
      <c r="C23329">
        <v>73.900000000000006</v>
      </c>
      <c r="D23329" s="2">
        <v>45342</v>
      </c>
      <c r="E23329" t="s">
        <v>28</v>
      </c>
      <c r="F23329" t="s">
        <v>24</v>
      </c>
      <c r="G23329" t="s">
        <v>11</v>
      </c>
      <c r="H23329" t="s">
        <v>1490</v>
      </c>
    </row>
    <row r="23330" spans="1:8" x14ac:dyDescent="0.25">
      <c r="A23330" t="s">
        <v>1489</v>
      </c>
      <c r="B23330">
        <v>22.777777777777779</v>
      </c>
      <c r="C23330">
        <v>83.3</v>
      </c>
      <c r="D23330" s="2">
        <v>45342</v>
      </c>
      <c r="E23330" t="s">
        <v>29</v>
      </c>
      <c r="F23330" t="s">
        <v>24</v>
      </c>
      <c r="G23330" t="s">
        <v>11</v>
      </c>
      <c r="H23330" t="s">
        <v>1490</v>
      </c>
    </row>
    <row r="23331" spans="1:8" x14ac:dyDescent="0.25">
      <c r="A23331" t="s">
        <v>1489</v>
      </c>
      <c r="B23331">
        <v>21.555555555555561</v>
      </c>
      <c r="C23331">
        <v>94.2</v>
      </c>
      <c r="D23331" s="2">
        <v>45342</v>
      </c>
      <c r="E23331" t="s">
        <v>30</v>
      </c>
      <c r="F23331" t="s">
        <v>24</v>
      </c>
      <c r="G23331" t="s">
        <v>11</v>
      </c>
      <c r="H23331" t="s">
        <v>1490</v>
      </c>
    </row>
    <row r="23332" spans="1:8" x14ac:dyDescent="0.25">
      <c r="A23332" t="s">
        <v>1489</v>
      </c>
      <c r="B23332">
        <v>20.611111111111111</v>
      </c>
      <c r="C23332">
        <v>96.3</v>
      </c>
      <c r="D23332" s="2">
        <v>45342</v>
      </c>
      <c r="E23332" t="s">
        <v>31</v>
      </c>
      <c r="F23332" t="s">
        <v>24</v>
      </c>
      <c r="G23332" t="s">
        <v>11</v>
      </c>
      <c r="H23332" t="s">
        <v>1490</v>
      </c>
    </row>
    <row r="23333" spans="1:8" x14ac:dyDescent="0.25">
      <c r="A23333" t="s">
        <v>1489</v>
      </c>
      <c r="B23333">
        <v>19.833333333333329</v>
      </c>
      <c r="C23333">
        <v>97.5</v>
      </c>
      <c r="D23333" s="2">
        <v>45343</v>
      </c>
      <c r="E23333" t="s">
        <v>32</v>
      </c>
      <c r="F23333" t="s">
        <v>24</v>
      </c>
      <c r="G23333" t="s">
        <v>11</v>
      </c>
      <c r="H23333" t="s">
        <v>1490</v>
      </c>
    </row>
    <row r="23334" spans="1:8" x14ac:dyDescent="0.25">
      <c r="A23334" t="s">
        <v>1489</v>
      </c>
      <c r="B23334">
        <v>19.888888888888889</v>
      </c>
      <c r="C23334">
        <v>98.5</v>
      </c>
      <c r="D23334" s="2">
        <v>45343</v>
      </c>
      <c r="E23334" t="s">
        <v>33</v>
      </c>
      <c r="F23334" t="s">
        <v>24</v>
      </c>
      <c r="G23334" t="s">
        <v>11</v>
      </c>
      <c r="H23334" t="s">
        <v>1490</v>
      </c>
    </row>
    <row r="23335" spans="1:8" x14ac:dyDescent="0.25">
      <c r="A23335" t="s">
        <v>1489</v>
      </c>
      <c r="B23335">
        <v>19.722222222222221</v>
      </c>
      <c r="C23335">
        <v>98.3</v>
      </c>
      <c r="D23335" s="2">
        <v>45343</v>
      </c>
      <c r="E23335" t="s">
        <v>34</v>
      </c>
      <c r="F23335" t="s">
        <v>24</v>
      </c>
      <c r="G23335" t="s">
        <v>11</v>
      </c>
      <c r="H23335" t="s">
        <v>1490</v>
      </c>
    </row>
    <row r="23336" spans="1:8" x14ac:dyDescent="0.25">
      <c r="A23336" t="s">
        <v>1489</v>
      </c>
      <c r="B23336">
        <v>19</v>
      </c>
      <c r="C23336">
        <v>98.5</v>
      </c>
      <c r="D23336" s="2">
        <v>45343</v>
      </c>
      <c r="E23336" t="s">
        <v>35</v>
      </c>
      <c r="F23336" t="s">
        <v>24</v>
      </c>
      <c r="G23336" t="s">
        <v>11</v>
      </c>
      <c r="H23336" t="s">
        <v>1490</v>
      </c>
    </row>
    <row r="23337" spans="1:8" x14ac:dyDescent="0.25">
      <c r="A23337" t="s">
        <v>1489</v>
      </c>
      <c r="B23337">
        <v>20.05555555555555</v>
      </c>
      <c r="C23337">
        <v>98.7</v>
      </c>
      <c r="D23337" s="2">
        <v>45343</v>
      </c>
      <c r="E23337" t="s">
        <v>36</v>
      </c>
      <c r="F23337" t="s">
        <v>24</v>
      </c>
      <c r="G23337" t="s">
        <v>11</v>
      </c>
      <c r="H23337" t="s">
        <v>1490</v>
      </c>
    </row>
    <row r="23338" spans="1:8" x14ac:dyDescent="0.25">
      <c r="A23338" t="s">
        <v>1489</v>
      </c>
      <c r="B23338">
        <v>22.833333333333329</v>
      </c>
      <c r="C23338">
        <v>71.900000000000006</v>
      </c>
      <c r="D23338" s="2">
        <v>45343</v>
      </c>
      <c r="E23338" t="s">
        <v>25</v>
      </c>
      <c r="F23338" t="s">
        <v>24</v>
      </c>
      <c r="G23338" t="s">
        <v>11</v>
      </c>
      <c r="H23338" t="s">
        <v>1490</v>
      </c>
    </row>
    <row r="23339" spans="1:8" x14ac:dyDescent="0.25">
      <c r="A23339" t="s">
        <v>1489</v>
      </c>
      <c r="B23339">
        <v>25.555555555555561</v>
      </c>
      <c r="C23339">
        <v>73.7</v>
      </c>
      <c r="D23339" s="2">
        <v>45343</v>
      </c>
      <c r="E23339" t="s">
        <v>26</v>
      </c>
      <c r="F23339" t="s">
        <v>24</v>
      </c>
      <c r="G23339" t="s">
        <v>11</v>
      </c>
      <c r="H23339" t="s">
        <v>1490</v>
      </c>
    </row>
    <row r="23340" spans="1:8" x14ac:dyDescent="0.25">
      <c r="A23340" t="s">
        <v>1489</v>
      </c>
      <c r="B23340">
        <v>25.833333333333329</v>
      </c>
      <c r="C23340">
        <v>74.599999999999994</v>
      </c>
      <c r="D23340" s="2">
        <v>45343</v>
      </c>
      <c r="E23340" t="s">
        <v>27</v>
      </c>
      <c r="F23340" t="s">
        <v>24</v>
      </c>
      <c r="G23340" t="s">
        <v>11</v>
      </c>
      <c r="H23340" t="s">
        <v>1490</v>
      </c>
    </row>
    <row r="23341" spans="1:8" x14ac:dyDescent="0.25">
      <c r="A23341" t="s">
        <v>1489</v>
      </c>
      <c r="B23341">
        <v>25</v>
      </c>
      <c r="C23341">
        <v>76.5</v>
      </c>
      <c r="D23341" s="2">
        <v>45343</v>
      </c>
      <c r="E23341" t="s">
        <v>28</v>
      </c>
      <c r="F23341" t="s">
        <v>24</v>
      </c>
      <c r="G23341" t="s">
        <v>11</v>
      </c>
      <c r="H23341" t="s">
        <v>1490</v>
      </c>
    </row>
    <row r="23342" spans="1:8" x14ac:dyDescent="0.25">
      <c r="A23342" t="s">
        <v>1489</v>
      </c>
      <c r="B23342">
        <v>23.055555555555561</v>
      </c>
      <c r="C23342">
        <v>82.4</v>
      </c>
      <c r="D23342" s="2">
        <v>45343</v>
      </c>
      <c r="E23342" t="s">
        <v>29</v>
      </c>
      <c r="F23342" t="s">
        <v>24</v>
      </c>
      <c r="G23342" t="s">
        <v>11</v>
      </c>
      <c r="H23342" t="s">
        <v>1490</v>
      </c>
    </row>
    <row r="23343" spans="1:8" x14ac:dyDescent="0.25">
      <c r="A23343" t="s">
        <v>1489</v>
      </c>
      <c r="B23343">
        <v>20.277777777777779</v>
      </c>
      <c r="C23343">
        <v>92</v>
      </c>
      <c r="D23343" s="2">
        <v>45343</v>
      </c>
      <c r="E23343" t="s">
        <v>30</v>
      </c>
      <c r="F23343" t="s">
        <v>24</v>
      </c>
      <c r="G23343" t="s">
        <v>11</v>
      </c>
      <c r="H23343" t="s">
        <v>1490</v>
      </c>
    </row>
    <row r="23344" spans="1:8" x14ac:dyDescent="0.25">
      <c r="A23344" t="s">
        <v>1489</v>
      </c>
      <c r="B23344">
        <v>19.111111111111111</v>
      </c>
      <c r="C23344">
        <v>94.5</v>
      </c>
      <c r="D23344" s="2">
        <v>45343</v>
      </c>
      <c r="E23344" t="s">
        <v>31</v>
      </c>
      <c r="F23344" t="s">
        <v>24</v>
      </c>
      <c r="G23344" t="s">
        <v>11</v>
      </c>
      <c r="H23344" t="s">
        <v>1490</v>
      </c>
    </row>
    <row r="23345" spans="1:8" x14ac:dyDescent="0.25">
      <c r="A23345" t="s">
        <v>1489</v>
      </c>
      <c r="B23345">
        <v>17.888888888888889</v>
      </c>
      <c r="C23345">
        <v>96</v>
      </c>
      <c r="D23345" s="2">
        <v>45344</v>
      </c>
      <c r="E23345" t="s">
        <v>32</v>
      </c>
      <c r="F23345" t="s">
        <v>24</v>
      </c>
      <c r="G23345" t="s">
        <v>11</v>
      </c>
      <c r="H23345" t="s">
        <v>1490</v>
      </c>
    </row>
    <row r="23346" spans="1:8" x14ac:dyDescent="0.25">
      <c r="A23346" t="s">
        <v>1489</v>
      </c>
      <c r="B23346">
        <v>17</v>
      </c>
      <c r="C23346">
        <v>97.1</v>
      </c>
      <c r="D23346" s="2">
        <v>45344</v>
      </c>
      <c r="E23346" t="s">
        <v>33</v>
      </c>
      <c r="F23346" t="s">
        <v>24</v>
      </c>
      <c r="G23346" t="s">
        <v>11</v>
      </c>
      <c r="H23346" t="s">
        <v>1490</v>
      </c>
    </row>
    <row r="23347" spans="1:8" x14ac:dyDescent="0.25">
      <c r="A23347" t="s">
        <v>1489</v>
      </c>
      <c r="B23347">
        <v>16.666666666666671</v>
      </c>
      <c r="C23347">
        <v>98</v>
      </c>
      <c r="D23347" s="2">
        <v>45344</v>
      </c>
      <c r="E23347" t="s">
        <v>34</v>
      </c>
      <c r="F23347" t="s">
        <v>24</v>
      </c>
      <c r="G23347" t="s">
        <v>11</v>
      </c>
      <c r="H23347" t="s">
        <v>1490</v>
      </c>
    </row>
    <row r="23348" spans="1:8" x14ac:dyDescent="0.25">
      <c r="A23348" t="s">
        <v>1489</v>
      </c>
      <c r="B23348">
        <v>18.111111111111111</v>
      </c>
      <c r="C23348">
        <v>98.9</v>
      </c>
      <c r="D23348" s="2">
        <v>45344</v>
      </c>
      <c r="E23348" t="s">
        <v>35</v>
      </c>
      <c r="F23348" t="s">
        <v>24</v>
      </c>
      <c r="G23348" t="s">
        <v>11</v>
      </c>
      <c r="H23348" t="s">
        <v>1490</v>
      </c>
    </row>
    <row r="23349" spans="1:8" x14ac:dyDescent="0.25">
      <c r="A23349" t="s">
        <v>1489</v>
      </c>
      <c r="B23349">
        <v>18.611111111111111</v>
      </c>
      <c r="C23349">
        <v>97.6</v>
      </c>
      <c r="D23349" s="2">
        <v>45344</v>
      </c>
      <c r="E23349" t="s">
        <v>36</v>
      </c>
      <c r="F23349" t="s">
        <v>24</v>
      </c>
      <c r="G23349" t="s">
        <v>11</v>
      </c>
      <c r="H23349" t="s">
        <v>1490</v>
      </c>
    </row>
    <row r="23350" spans="1:8" x14ac:dyDescent="0.25">
      <c r="A23350" t="s">
        <v>1489</v>
      </c>
      <c r="B23350">
        <v>21.444444444444439</v>
      </c>
      <c r="C23350">
        <v>67.7</v>
      </c>
      <c r="D23350" s="2">
        <v>45344</v>
      </c>
      <c r="E23350" t="s">
        <v>25</v>
      </c>
      <c r="F23350" t="s">
        <v>24</v>
      </c>
      <c r="G23350" t="s">
        <v>11</v>
      </c>
      <c r="H23350" t="s">
        <v>1490</v>
      </c>
    </row>
    <row r="23351" spans="1:8" x14ac:dyDescent="0.25">
      <c r="A23351" t="s">
        <v>1489</v>
      </c>
      <c r="B23351">
        <v>25</v>
      </c>
      <c r="C23351">
        <v>58</v>
      </c>
      <c r="D23351" s="2">
        <v>45344</v>
      </c>
      <c r="E23351" t="s">
        <v>26</v>
      </c>
      <c r="F23351" t="s">
        <v>24</v>
      </c>
      <c r="G23351" t="s">
        <v>11</v>
      </c>
      <c r="H23351" t="s">
        <v>1490</v>
      </c>
    </row>
    <row r="23352" spans="1:8" x14ac:dyDescent="0.25">
      <c r="A23352" t="s">
        <v>1489</v>
      </c>
      <c r="B23352">
        <v>25.555555555555561</v>
      </c>
      <c r="C23352">
        <v>63.1</v>
      </c>
      <c r="D23352" s="2">
        <v>45344</v>
      </c>
      <c r="E23352" t="s">
        <v>27</v>
      </c>
      <c r="F23352" t="s">
        <v>24</v>
      </c>
      <c r="G23352" t="s">
        <v>11</v>
      </c>
      <c r="H23352" t="s">
        <v>1490</v>
      </c>
    </row>
    <row r="23353" spans="1:8" x14ac:dyDescent="0.25">
      <c r="A23353" t="s">
        <v>1489</v>
      </c>
      <c r="B23353">
        <v>24.722222222222221</v>
      </c>
      <c r="C23353">
        <v>64</v>
      </c>
      <c r="D23353" s="2">
        <v>45344</v>
      </c>
      <c r="E23353" t="s">
        <v>28</v>
      </c>
      <c r="F23353" t="s">
        <v>24</v>
      </c>
      <c r="G23353" t="s">
        <v>11</v>
      </c>
      <c r="H23353" t="s">
        <v>1490</v>
      </c>
    </row>
    <row r="23354" spans="1:8" x14ac:dyDescent="0.25">
      <c r="A23354" t="s">
        <v>1489</v>
      </c>
      <c r="B23354">
        <v>22.5</v>
      </c>
      <c r="C23354">
        <v>71.8</v>
      </c>
      <c r="D23354" s="2">
        <v>45344</v>
      </c>
      <c r="E23354" t="s">
        <v>29</v>
      </c>
      <c r="F23354" t="s">
        <v>24</v>
      </c>
      <c r="G23354" t="s">
        <v>11</v>
      </c>
      <c r="H23354" t="s">
        <v>1490</v>
      </c>
    </row>
    <row r="23355" spans="1:8" x14ac:dyDescent="0.25">
      <c r="A23355" t="s">
        <v>1489</v>
      </c>
      <c r="B23355">
        <v>20.277777777777779</v>
      </c>
      <c r="C23355">
        <v>89.7</v>
      </c>
      <c r="D23355" s="2">
        <v>45344</v>
      </c>
      <c r="E23355" t="s">
        <v>30</v>
      </c>
      <c r="F23355" t="s">
        <v>24</v>
      </c>
      <c r="G23355" t="s">
        <v>11</v>
      </c>
      <c r="H23355" t="s">
        <v>1490</v>
      </c>
    </row>
    <row r="23356" spans="1:8" x14ac:dyDescent="0.25">
      <c r="A23356" t="s">
        <v>1489</v>
      </c>
      <c r="B23356">
        <v>18.5</v>
      </c>
      <c r="C23356">
        <v>94.3</v>
      </c>
      <c r="D23356" s="2">
        <v>45344</v>
      </c>
      <c r="E23356" t="s">
        <v>31</v>
      </c>
      <c r="F23356" t="s">
        <v>24</v>
      </c>
      <c r="G23356" t="s">
        <v>11</v>
      </c>
      <c r="H23356" t="s">
        <v>1490</v>
      </c>
    </row>
    <row r="23357" spans="1:8" x14ac:dyDescent="0.25">
      <c r="A23357" t="s">
        <v>1489</v>
      </c>
      <c r="B23357">
        <v>16.444444444444439</v>
      </c>
      <c r="C23357">
        <v>91.6</v>
      </c>
      <c r="D23357" s="2">
        <v>45345</v>
      </c>
      <c r="E23357" t="s">
        <v>32</v>
      </c>
      <c r="F23357" t="s">
        <v>24</v>
      </c>
      <c r="G23357" t="s">
        <v>11</v>
      </c>
      <c r="H23357" t="s">
        <v>1490</v>
      </c>
    </row>
    <row r="23358" spans="1:8" x14ac:dyDescent="0.25">
      <c r="A23358" t="s">
        <v>1489</v>
      </c>
      <c r="B23358">
        <v>15.888888888888889</v>
      </c>
      <c r="C23358">
        <v>93.8</v>
      </c>
      <c r="D23358" s="2">
        <v>45345</v>
      </c>
      <c r="E23358" t="s">
        <v>33</v>
      </c>
      <c r="F23358" t="s">
        <v>24</v>
      </c>
      <c r="G23358" t="s">
        <v>11</v>
      </c>
      <c r="H23358" t="s">
        <v>1490</v>
      </c>
    </row>
    <row r="23359" spans="1:8" x14ac:dyDescent="0.25">
      <c r="A23359" t="s">
        <v>1489</v>
      </c>
      <c r="B23359">
        <v>14.66666666666667</v>
      </c>
      <c r="C23359">
        <v>92.4</v>
      </c>
      <c r="D23359" s="2">
        <v>45345</v>
      </c>
      <c r="E23359" t="s">
        <v>34</v>
      </c>
      <c r="F23359" t="s">
        <v>24</v>
      </c>
      <c r="G23359" t="s">
        <v>11</v>
      </c>
      <c r="H23359" t="s">
        <v>1490</v>
      </c>
    </row>
    <row r="23360" spans="1:8" x14ac:dyDescent="0.25">
      <c r="A23360" t="s">
        <v>1489</v>
      </c>
      <c r="B23360">
        <v>13.33333333333333</v>
      </c>
      <c r="C23360">
        <v>87.5</v>
      </c>
      <c r="D23360" s="2">
        <v>45345</v>
      </c>
      <c r="E23360" t="s">
        <v>35</v>
      </c>
      <c r="F23360" t="s">
        <v>24</v>
      </c>
      <c r="G23360" t="s">
        <v>11</v>
      </c>
      <c r="H23360" t="s">
        <v>1490</v>
      </c>
    </row>
    <row r="23361" spans="1:8" x14ac:dyDescent="0.25">
      <c r="A23361" t="s">
        <v>1489</v>
      </c>
      <c r="B23361">
        <v>16.888888888888889</v>
      </c>
      <c r="C23361">
        <v>83.5</v>
      </c>
      <c r="D23361" s="2">
        <v>45345</v>
      </c>
      <c r="E23361" t="s">
        <v>36</v>
      </c>
      <c r="F23361" t="s">
        <v>24</v>
      </c>
      <c r="G23361" t="s">
        <v>11</v>
      </c>
      <c r="H23361" t="s">
        <v>1490</v>
      </c>
    </row>
    <row r="23362" spans="1:8" x14ac:dyDescent="0.25">
      <c r="A23362" t="s">
        <v>1489</v>
      </c>
      <c r="B23362">
        <v>22.277777777777779</v>
      </c>
      <c r="C23362">
        <v>55.6</v>
      </c>
      <c r="D23362" s="2">
        <v>45345</v>
      </c>
      <c r="E23362" t="s">
        <v>25</v>
      </c>
      <c r="F23362" t="s">
        <v>24</v>
      </c>
      <c r="G23362" t="s">
        <v>11</v>
      </c>
      <c r="H23362" t="s">
        <v>1490</v>
      </c>
    </row>
    <row r="23363" spans="1:8" x14ac:dyDescent="0.25">
      <c r="A23363" t="s">
        <v>1489</v>
      </c>
      <c r="B23363">
        <v>24.722222222222221</v>
      </c>
      <c r="C23363">
        <v>59.6</v>
      </c>
      <c r="D23363" s="2">
        <v>45345</v>
      </c>
      <c r="E23363" t="s">
        <v>26</v>
      </c>
      <c r="F23363" t="s">
        <v>24</v>
      </c>
      <c r="G23363" t="s">
        <v>11</v>
      </c>
      <c r="H23363" t="s">
        <v>1490</v>
      </c>
    </row>
    <row r="23364" spans="1:8" x14ac:dyDescent="0.25">
      <c r="A23364" t="s">
        <v>1489</v>
      </c>
      <c r="B23364">
        <v>25.444444444444439</v>
      </c>
      <c r="C23364">
        <v>43.2</v>
      </c>
      <c r="D23364" s="2">
        <v>45345</v>
      </c>
      <c r="E23364" t="s">
        <v>27</v>
      </c>
      <c r="F23364" t="s">
        <v>24</v>
      </c>
      <c r="G23364" t="s">
        <v>11</v>
      </c>
      <c r="H23364" t="s">
        <v>1490</v>
      </c>
    </row>
    <row r="23365" spans="1:8" x14ac:dyDescent="0.25">
      <c r="A23365" t="s">
        <v>1489</v>
      </c>
      <c r="B23365">
        <v>25</v>
      </c>
      <c r="C23365">
        <v>56.2</v>
      </c>
      <c r="D23365" s="2">
        <v>45345</v>
      </c>
      <c r="E23365" t="s">
        <v>28</v>
      </c>
      <c r="F23365" t="s">
        <v>24</v>
      </c>
      <c r="G23365" t="s">
        <v>11</v>
      </c>
      <c r="H23365" t="s">
        <v>1490</v>
      </c>
    </row>
    <row r="23366" spans="1:8" x14ac:dyDescent="0.25">
      <c r="A23366" t="s">
        <v>1489</v>
      </c>
      <c r="B23366">
        <v>21.444444444444439</v>
      </c>
      <c r="C23366">
        <v>71.7</v>
      </c>
      <c r="D23366" s="2">
        <v>45345</v>
      </c>
      <c r="E23366" t="s">
        <v>29</v>
      </c>
      <c r="F23366" t="s">
        <v>24</v>
      </c>
      <c r="G23366" t="s">
        <v>11</v>
      </c>
      <c r="H23366" t="s">
        <v>1490</v>
      </c>
    </row>
    <row r="23367" spans="1:8" x14ac:dyDescent="0.25">
      <c r="A23367" t="s">
        <v>1489</v>
      </c>
      <c r="B23367">
        <v>19.777777777777779</v>
      </c>
      <c r="C23367">
        <v>89.4</v>
      </c>
      <c r="D23367" s="2">
        <v>45345</v>
      </c>
      <c r="E23367" t="s">
        <v>30</v>
      </c>
      <c r="F23367" t="s">
        <v>24</v>
      </c>
      <c r="G23367" t="s">
        <v>11</v>
      </c>
      <c r="H23367" t="s">
        <v>1490</v>
      </c>
    </row>
    <row r="23368" spans="1:8" x14ac:dyDescent="0.25">
      <c r="A23368" t="s">
        <v>1489</v>
      </c>
      <c r="B23368">
        <v>18.555555555555561</v>
      </c>
      <c r="C23368">
        <v>94</v>
      </c>
      <c r="D23368" s="2">
        <v>45345</v>
      </c>
      <c r="E23368" t="s">
        <v>31</v>
      </c>
      <c r="F23368" t="s">
        <v>24</v>
      </c>
      <c r="G23368" t="s">
        <v>11</v>
      </c>
      <c r="H23368" t="s">
        <v>1490</v>
      </c>
    </row>
    <row r="23369" spans="1:8" x14ac:dyDescent="0.25">
      <c r="A23369" t="s">
        <v>1489</v>
      </c>
      <c r="B23369">
        <v>17.277777777777779</v>
      </c>
      <c r="C23369">
        <v>95.4</v>
      </c>
      <c r="D23369" s="2">
        <v>45346</v>
      </c>
      <c r="E23369" t="s">
        <v>32</v>
      </c>
      <c r="F23369" t="s">
        <v>24</v>
      </c>
      <c r="G23369" t="s">
        <v>11</v>
      </c>
      <c r="H23369" t="s">
        <v>1490</v>
      </c>
    </row>
    <row r="23370" spans="1:8" x14ac:dyDescent="0.25">
      <c r="A23370" t="s">
        <v>1489</v>
      </c>
      <c r="B23370">
        <v>16.555555555555561</v>
      </c>
      <c r="C23370">
        <v>94.6</v>
      </c>
      <c r="D23370" s="2">
        <v>45346</v>
      </c>
      <c r="E23370" t="s">
        <v>33</v>
      </c>
      <c r="F23370" t="s">
        <v>24</v>
      </c>
      <c r="G23370" t="s">
        <v>11</v>
      </c>
      <c r="H23370" t="s">
        <v>1490</v>
      </c>
    </row>
    <row r="23371" spans="1:8" x14ac:dyDescent="0.25">
      <c r="A23371" t="s">
        <v>1489</v>
      </c>
      <c r="B23371">
        <v>15.66666666666667</v>
      </c>
      <c r="C23371">
        <v>92.9</v>
      </c>
      <c r="D23371" s="2">
        <v>45346</v>
      </c>
      <c r="E23371" t="s">
        <v>34</v>
      </c>
      <c r="F23371" t="s">
        <v>24</v>
      </c>
      <c r="G23371" t="s">
        <v>11</v>
      </c>
      <c r="H23371" t="s">
        <v>1490</v>
      </c>
    </row>
    <row r="23372" spans="1:8" x14ac:dyDescent="0.25">
      <c r="A23372" t="s">
        <v>1489</v>
      </c>
      <c r="B23372">
        <v>13.888888888888889</v>
      </c>
      <c r="C23372">
        <v>89.6</v>
      </c>
      <c r="D23372" s="2">
        <v>45346</v>
      </c>
      <c r="E23372" t="s">
        <v>35</v>
      </c>
      <c r="F23372" t="s">
        <v>24</v>
      </c>
      <c r="G23372" t="s">
        <v>11</v>
      </c>
      <c r="H23372" t="s">
        <v>1490</v>
      </c>
    </row>
    <row r="23373" spans="1:8" x14ac:dyDescent="0.25">
      <c r="A23373" t="s">
        <v>1489</v>
      </c>
      <c r="B23373">
        <v>17</v>
      </c>
      <c r="C23373">
        <v>86</v>
      </c>
      <c r="D23373" s="2">
        <v>45346</v>
      </c>
      <c r="E23373" t="s">
        <v>36</v>
      </c>
      <c r="F23373" t="s">
        <v>24</v>
      </c>
      <c r="G23373" t="s">
        <v>11</v>
      </c>
      <c r="H23373" t="s">
        <v>1490</v>
      </c>
    </row>
    <row r="23374" spans="1:8" x14ac:dyDescent="0.25">
      <c r="A23374" t="s">
        <v>1489</v>
      </c>
      <c r="B23374">
        <v>22.833333333333329</v>
      </c>
      <c r="C23374">
        <v>62.3</v>
      </c>
      <c r="D23374" s="2">
        <v>45346</v>
      </c>
      <c r="E23374" t="s">
        <v>25</v>
      </c>
      <c r="F23374" t="s">
        <v>24</v>
      </c>
      <c r="G23374" t="s">
        <v>11</v>
      </c>
      <c r="H23374" t="s">
        <v>1490</v>
      </c>
    </row>
    <row r="23375" spans="1:8" x14ac:dyDescent="0.25">
      <c r="A23375" t="s">
        <v>1489</v>
      </c>
      <c r="B23375">
        <v>24.333333333333329</v>
      </c>
      <c r="C23375">
        <v>51.2</v>
      </c>
      <c r="D23375" s="2">
        <v>45346</v>
      </c>
      <c r="E23375" t="s">
        <v>26</v>
      </c>
      <c r="F23375" t="s">
        <v>24</v>
      </c>
      <c r="G23375" t="s">
        <v>11</v>
      </c>
      <c r="H23375" t="s">
        <v>1490</v>
      </c>
    </row>
    <row r="23376" spans="1:8" x14ac:dyDescent="0.25">
      <c r="A23376" t="s">
        <v>1489</v>
      </c>
      <c r="B23376">
        <v>24.666666666666671</v>
      </c>
      <c r="C23376">
        <v>54.8</v>
      </c>
      <c r="D23376" s="2">
        <v>45346</v>
      </c>
      <c r="E23376" t="s">
        <v>27</v>
      </c>
      <c r="F23376" t="s">
        <v>24</v>
      </c>
      <c r="G23376" t="s">
        <v>11</v>
      </c>
      <c r="H23376" t="s">
        <v>1490</v>
      </c>
    </row>
    <row r="23377" spans="1:8" x14ac:dyDescent="0.25">
      <c r="A23377" t="s">
        <v>1489</v>
      </c>
      <c r="B23377">
        <v>24.5</v>
      </c>
      <c r="C23377">
        <v>56.3</v>
      </c>
      <c r="D23377" s="2">
        <v>45346</v>
      </c>
      <c r="E23377" t="s">
        <v>28</v>
      </c>
      <c r="F23377" t="s">
        <v>24</v>
      </c>
      <c r="G23377" t="s">
        <v>11</v>
      </c>
      <c r="H23377" t="s">
        <v>1490</v>
      </c>
    </row>
    <row r="23378" spans="1:8" x14ac:dyDescent="0.25">
      <c r="A23378" t="s">
        <v>1489</v>
      </c>
      <c r="B23378">
        <v>21.944444444444439</v>
      </c>
      <c r="C23378">
        <v>81.8</v>
      </c>
      <c r="D23378" s="2">
        <v>45346</v>
      </c>
      <c r="E23378" t="s">
        <v>29</v>
      </c>
      <c r="F23378" t="s">
        <v>24</v>
      </c>
      <c r="G23378" t="s">
        <v>11</v>
      </c>
      <c r="H23378" t="s">
        <v>1490</v>
      </c>
    </row>
    <row r="23379" spans="1:8" x14ac:dyDescent="0.25">
      <c r="A23379" t="s">
        <v>1489</v>
      </c>
      <c r="B23379">
        <v>19.666666666666671</v>
      </c>
      <c r="C23379">
        <v>91.5</v>
      </c>
      <c r="D23379" s="2">
        <v>45346</v>
      </c>
      <c r="E23379" t="s">
        <v>30</v>
      </c>
      <c r="F23379" t="s">
        <v>24</v>
      </c>
      <c r="G23379" t="s">
        <v>11</v>
      </c>
      <c r="H23379" t="s">
        <v>1490</v>
      </c>
    </row>
    <row r="23380" spans="1:8" x14ac:dyDescent="0.25">
      <c r="A23380" t="s">
        <v>1489</v>
      </c>
      <c r="B23380">
        <v>18.722222222222221</v>
      </c>
      <c r="C23380">
        <v>94.9</v>
      </c>
      <c r="D23380" s="2">
        <v>45346</v>
      </c>
      <c r="E23380" t="s">
        <v>31</v>
      </c>
      <c r="F23380" t="s">
        <v>24</v>
      </c>
      <c r="G23380" t="s">
        <v>11</v>
      </c>
      <c r="H23380" t="s">
        <v>1490</v>
      </c>
    </row>
    <row r="23381" spans="1:8" x14ac:dyDescent="0.25">
      <c r="A23381" t="s">
        <v>1489</v>
      </c>
      <c r="B23381">
        <v>17.5</v>
      </c>
      <c r="C23381">
        <v>95.2</v>
      </c>
      <c r="D23381" s="2">
        <v>45347</v>
      </c>
      <c r="E23381" t="s">
        <v>32</v>
      </c>
      <c r="F23381" t="s">
        <v>24</v>
      </c>
      <c r="G23381" t="s">
        <v>11</v>
      </c>
      <c r="H23381" t="s">
        <v>1490</v>
      </c>
    </row>
    <row r="23382" spans="1:8" x14ac:dyDescent="0.25">
      <c r="A23382" t="s">
        <v>1489</v>
      </c>
      <c r="B23382">
        <v>15.888888888888889</v>
      </c>
      <c r="C23382">
        <v>91.4</v>
      </c>
      <c r="D23382" s="2">
        <v>45347</v>
      </c>
      <c r="E23382" t="s">
        <v>33</v>
      </c>
      <c r="F23382" t="s">
        <v>24</v>
      </c>
      <c r="G23382" t="s">
        <v>11</v>
      </c>
      <c r="H23382" t="s">
        <v>1490</v>
      </c>
    </row>
    <row r="23383" spans="1:8" x14ac:dyDescent="0.25">
      <c r="A23383" t="s">
        <v>1489</v>
      </c>
      <c r="B23383">
        <v>15.444444444444439</v>
      </c>
      <c r="C23383">
        <v>91.4</v>
      </c>
      <c r="D23383" s="2">
        <v>45347</v>
      </c>
      <c r="E23383" t="s">
        <v>34</v>
      </c>
      <c r="F23383" t="s">
        <v>24</v>
      </c>
      <c r="G23383" t="s">
        <v>11</v>
      </c>
      <c r="H23383" t="s">
        <v>1490</v>
      </c>
    </row>
    <row r="23384" spans="1:8" x14ac:dyDescent="0.25">
      <c r="A23384" t="s">
        <v>1489</v>
      </c>
      <c r="B23384">
        <v>16.333333333333329</v>
      </c>
      <c r="C23384">
        <v>94.6</v>
      </c>
      <c r="D23384" s="2">
        <v>45347</v>
      </c>
      <c r="E23384" t="s">
        <v>35</v>
      </c>
      <c r="F23384" t="s">
        <v>24</v>
      </c>
      <c r="G23384" t="s">
        <v>11</v>
      </c>
      <c r="H23384" t="s">
        <v>1490</v>
      </c>
    </row>
    <row r="23385" spans="1:8" x14ac:dyDescent="0.25">
      <c r="A23385" t="s">
        <v>1489</v>
      </c>
      <c r="B23385">
        <v>18.777777777777779</v>
      </c>
      <c r="C23385">
        <v>93.9</v>
      </c>
      <c r="D23385" s="2">
        <v>45347</v>
      </c>
      <c r="E23385" t="s">
        <v>36</v>
      </c>
      <c r="F23385" t="s">
        <v>24</v>
      </c>
      <c r="G23385" t="s">
        <v>11</v>
      </c>
      <c r="H23385" t="s">
        <v>1490</v>
      </c>
    </row>
    <row r="23386" spans="1:8" x14ac:dyDescent="0.25">
      <c r="A23386" t="s">
        <v>1489</v>
      </c>
      <c r="B23386">
        <v>22.388888888888889</v>
      </c>
      <c r="C23386">
        <v>84.6</v>
      </c>
      <c r="D23386" s="2">
        <v>45347</v>
      </c>
      <c r="E23386" t="s">
        <v>25</v>
      </c>
      <c r="F23386" t="s">
        <v>24</v>
      </c>
      <c r="G23386" t="s">
        <v>11</v>
      </c>
      <c r="H23386" t="s">
        <v>1490</v>
      </c>
    </row>
    <row r="23387" spans="1:8" x14ac:dyDescent="0.25">
      <c r="A23387" t="s">
        <v>1489</v>
      </c>
      <c r="B23387">
        <v>23.444444444444439</v>
      </c>
      <c r="C23387">
        <v>79.900000000000006</v>
      </c>
      <c r="D23387" s="2">
        <v>45347</v>
      </c>
      <c r="E23387" t="s">
        <v>26</v>
      </c>
      <c r="F23387" t="s">
        <v>24</v>
      </c>
      <c r="G23387" t="s">
        <v>11</v>
      </c>
      <c r="H23387" t="s">
        <v>1490</v>
      </c>
    </row>
    <row r="23388" spans="1:8" x14ac:dyDescent="0.25">
      <c r="A23388" t="s">
        <v>1489</v>
      </c>
      <c r="B23388">
        <v>24.833333333333329</v>
      </c>
      <c r="C23388">
        <v>78.7</v>
      </c>
      <c r="D23388" s="2">
        <v>45347</v>
      </c>
      <c r="E23388" t="s">
        <v>27</v>
      </c>
      <c r="F23388" t="s">
        <v>24</v>
      </c>
      <c r="G23388" t="s">
        <v>11</v>
      </c>
      <c r="H23388" t="s">
        <v>1490</v>
      </c>
    </row>
    <row r="23389" spans="1:8" x14ac:dyDescent="0.25">
      <c r="A23389" t="s">
        <v>1489</v>
      </c>
      <c r="B23389">
        <v>25</v>
      </c>
      <c r="C23389">
        <v>78.2</v>
      </c>
      <c r="D23389" s="2">
        <v>45347</v>
      </c>
      <c r="E23389" t="s">
        <v>28</v>
      </c>
      <c r="F23389" t="s">
        <v>24</v>
      </c>
      <c r="G23389" t="s">
        <v>11</v>
      </c>
      <c r="H23389" t="s">
        <v>1490</v>
      </c>
    </row>
    <row r="23390" spans="1:8" x14ac:dyDescent="0.25">
      <c r="A23390" t="s">
        <v>1489</v>
      </c>
      <c r="B23390">
        <v>22.777777777777779</v>
      </c>
      <c r="C23390">
        <v>85.1</v>
      </c>
      <c r="D23390" s="2">
        <v>45347</v>
      </c>
      <c r="E23390" t="s">
        <v>29</v>
      </c>
      <c r="F23390" t="s">
        <v>24</v>
      </c>
      <c r="G23390" t="s">
        <v>11</v>
      </c>
      <c r="H23390" t="s">
        <v>1490</v>
      </c>
    </row>
    <row r="23391" spans="1:8" x14ac:dyDescent="0.25">
      <c r="A23391" t="s">
        <v>1489</v>
      </c>
      <c r="B23391">
        <v>20.05555555555555</v>
      </c>
      <c r="C23391">
        <v>92.3</v>
      </c>
      <c r="D23391" s="2">
        <v>45347</v>
      </c>
      <c r="E23391" t="s">
        <v>30</v>
      </c>
      <c r="F23391" t="s">
        <v>24</v>
      </c>
      <c r="G23391" t="s">
        <v>11</v>
      </c>
      <c r="H23391" t="s">
        <v>1490</v>
      </c>
    </row>
    <row r="23392" spans="1:8" x14ac:dyDescent="0.25">
      <c r="A23392" t="s">
        <v>1489</v>
      </c>
      <c r="B23392">
        <v>18.722222222222221</v>
      </c>
      <c r="C23392">
        <v>94.6</v>
      </c>
      <c r="D23392" s="2">
        <v>45347</v>
      </c>
      <c r="E23392" t="s">
        <v>31</v>
      </c>
      <c r="F23392" t="s">
        <v>24</v>
      </c>
      <c r="G23392" t="s">
        <v>11</v>
      </c>
      <c r="H23392" t="s">
        <v>1490</v>
      </c>
    </row>
    <row r="23393" spans="1:8" x14ac:dyDescent="0.25">
      <c r="A23393" t="s">
        <v>1489</v>
      </c>
      <c r="B23393">
        <v>18.444444444444439</v>
      </c>
      <c r="C23393">
        <v>96.3</v>
      </c>
      <c r="D23393" s="2">
        <v>45348</v>
      </c>
      <c r="E23393" t="s">
        <v>32</v>
      </c>
      <c r="F23393" t="s">
        <v>24</v>
      </c>
      <c r="G23393" t="s">
        <v>11</v>
      </c>
      <c r="H23393" t="s">
        <v>1490</v>
      </c>
    </row>
    <row r="23394" spans="1:8" x14ac:dyDescent="0.25">
      <c r="A23394" t="s">
        <v>1489</v>
      </c>
      <c r="B23394">
        <v>18.555555555555561</v>
      </c>
      <c r="C23394">
        <v>97.8</v>
      </c>
      <c r="D23394" s="2">
        <v>45348</v>
      </c>
      <c r="E23394" t="s">
        <v>33</v>
      </c>
      <c r="F23394" t="s">
        <v>24</v>
      </c>
      <c r="G23394" t="s">
        <v>11</v>
      </c>
      <c r="H23394" t="s">
        <v>1490</v>
      </c>
    </row>
    <row r="23395" spans="1:8" x14ac:dyDescent="0.25">
      <c r="A23395" t="s">
        <v>1489</v>
      </c>
      <c r="B23395">
        <v>18.5</v>
      </c>
      <c r="C23395">
        <v>96</v>
      </c>
      <c r="D23395" s="2">
        <v>45348</v>
      </c>
      <c r="E23395" t="s">
        <v>34</v>
      </c>
      <c r="F23395" t="s">
        <v>24</v>
      </c>
      <c r="G23395" t="s">
        <v>11</v>
      </c>
      <c r="H23395" t="s">
        <v>1490</v>
      </c>
    </row>
    <row r="23396" spans="1:8" x14ac:dyDescent="0.25">
      <c r="A23396" t="s">
        <v>1489</v>
      </c>
      <c r="B23396">
        <v>18.5</v>
      </c>
      <c r="C23396">
        <v>94.5</v>
      </c>
      <c r="D23396" s="2">
        <v>45348</v>
      </c>
      <c r="E23396" t="s">
        <v>35</v>
      </c>
      <c r="F23396" t="s">
        <v>24</v>
      </c>
      <c r="G23396" t="s">
        <v>11</v>
      </c>
      <c r="H23396" t="s">
        <v>1490</v>
      </c>
    </row>
    <row r="23397" spans="1:8" x14ac:dyDescent="0.25">
      <c r="A23397" t="s">
        <v>1489</v>
      </c>
      <c r="B23397">
        <v>19.888888888888889</v>
      </c>
      <c r="C23397">
        <v>86.4</v>
      </c>
      <c r="D23397" s="2">
        <v>45348</v>
      </c>
      <c r="E23397" t="s">
        <v>36</v>
      </c>
      <c r="F23397" t="s">
        <v>24</v>
      </c>
      <c r="G23397" t="s">
        <v>11</v>
      </c>
      <c r="H23397" t="s">
        <v>1490</v>
      </c>
    </row>
    <row r="23398" spans="1:8" x14ac:dyDescent="0.25">
      <c r="A23398" t="s">
        <v>1489</v>
      </c>
      <c r="B23398">
        <v>23.333333333333329</v>
      </c>
      <c r="C23398">
        <v>61.3</v>
      </c>
      <c r="D23398" s="2">
        <v>45348</v>
      </c>
      <c r="E23398" t="s">
        <v>25</v>
      </c>
      <c r="F23398" t="s">
        <v>24</v>
      </c>
      <c r="G23398" t="s">
        <v>11</v>
      </c>
      <c r="H23398" t="s">
        <v>1490</v>
      </c>
    </row>
    <row r="23399" spans="1:8" x14ac:dyDescent="0.25">
      <c r="A23399" t="s">
        <v>1489</v>
      </c>
      <c r="B23399">
        <v>25.166666666666671</v>
      </c>
      <c r="C23399">
        <v>63.2</v>
      </c>
      <c r="D23399" s="2">
        <v>45348</v>
      </c>
      <c r="E23399" t="s">
        <v>26</v>
      </c>
      <c r="F23399" t="s">
        <v>24</v>
      </c>
      <c r="G23399" t="s">
        <v>11</v>
      </c>
      <c r="H23399" t="s">
        <v>1490</v>
      </c>
    </row>
    <row r="23400" spans="1:8" x14ac:dyDescent="0.25">
      <c r="A23400" t="s">
        <v>1489</v>
      </c>
      <c r="B23400">
        <v>26.611111111111111</v>
      </c>
      <c r="C23400">
        <v>54</v>
      </c>
      <c r="D23400" s="2">
        <v>45348</v>
      </c>
      <c r="E23400" t="s">
        <v>27</v>
      </c>
      <c r="F23400" t="s">
        <v>24</v>
      </c>
      <c r="G23400" t="s">
        <v>11</v>
      </c>
      <c r="H23400" t="s">
        <v>1490</v>
      </c>
    </row>
    <row r="23401" spans="1:8" x14ac:dyDescent="0.25">
      <c r="A23401" t="s">
        <v>1489</v>
      </c>
      <c r="B23401">
        <v>26.444444444444439</v>
      </c>
      <c r="C23401">
        <v>54.4</v>
      </c>
      <c r="D23401" s="2">
        <v>45348</v>
      </c>
      <c r="E23401" t="s">
        <v>28</v>
      </c>
      <c r="F23401" t="s">
        <v>24</v>
      </c>
      <c r="G23401" t="s">
        <v>11</v>
      </c>
      <c r="H23401" t="s">
        <v>1490</v>
      </c>
    </row>
    <row r="23402" spans="1:8" x14ac:dyDescent="0.25">
      <c r="A23402" t="s">
        <v>1489</v>
      </c>
      <c r="B23402">
        <v>22</v>
      </c>
      <c r="C23402">
        <v>68.7</v>
      </c>
      <c r="D23402" s="2">
        <v>45348</v>
      </c>
      <c r="E23402" t="s">
        <v>29</v>
      </c>
      <c r="F23402" t="s">
        <v>24</v>
      </c>
      <c r="G23402" t="s">
        <v>11</v>
      </c>
      <c r="H23402" t="s">
        <v>1490</v>
      </c>
    </row>
    <row r="23403" spans="1:8" x14ac:dyDescent="0.25">
      <c r="A23403" t="s">
        <v>1489</v>
      </c>
      <c r="B23403">
        <v>21.333333333333339</v>
      </c>
      <c r="C23403">
        <v>89.7</v>
      </c>
      <c r="D23403" s="2">
        <v>45348</v>
      </c>
      <c r="E23403" t="s">
        <v>30</v>
      </c>
      <c r="F23403" t="s">
        <v>24</v>
      </c>
      <c r="G23403" t="s">
        <v>11</v>
      </c>
      <c r="H23403" t="s">
        <v>1490</v>
      </c>
    </row>
    <row r="23404" spans="1:8" x14ac:dyDescent="0.25">
      <c r="A23404" t="s">
        <v>1489</v>
      </c>
      <c r="B23404">
        <v>19.777777777777779</v>
      </c>
      <c r="C23404">
        <v>92.9</v>
      </c>
      <c r="D23404" s="2">
        <v>45348</v>
      </c>
      <c r="E23404" t="s">
        <v>31</v>
      </c>
      <c r="F23404" t="s">
        <v>24</v>
      </c>
      <c r="G23404" t="s">
        <v>11</v>
      </c>
      <c r="H23404" t="s">
        <v>1490</v>
      </c>
    </row>
    <row r="23405" spans="1:8" x14ac:dyDescent="0.25">
      <c r="A23405" t="s">
        <v>1489</v>
      </c>
      <c r="B23405">
        <v>18.333333333333329</v>
      </c>
      <c r="C23405">
        <v>93.4</v>
      </c>
      <c r="D23405" s="2">
        <v>45349</v>
      </c>
      <c r="E23405" t="s">
        <v>32</v>
      </c>
      <c r="F23405" t="s">
        <v>24</v>
      </c>
      <c r="G23405" t="s">
        <v>11</v>
      </c>
      <c r="H23405" t="s">
        <v>1490</v>
      </c>
    </row>
    <row r="23406" spans="1:8" x14ac:dyDescent="0.25">
      <c r="A23406" t="s">
        <v>1489</v>
      </c>
      <c r="B23406">
        <v>18.222222222222221</v>
      </c>
      <c r="C23406">
        <v>93.5</v>
      </c>
      <c r="D23406" s="2">
        <v>45349</v>
      </c>
      <c r="E23406" t="s">
        <v>33</v>
      </c>
      <c r="F23406" t="s">
        <v>24</v>
      </c>
      <c r="G23406" t="s">
        <v>11</v>
      </c>
      <c r="H23406" t="s">
        <v>1490</v>
      </c>
    </row>
    <row r="23407" spans="1:8" x14ac:dyDescent="0.25">
      <c r="A23407" t="s">
        <v>1489</v>
      </c>
      <c r="B23407">
        <v>19.444444444444439</v>
      </c>
      <c r="C23407">
        <v>83</v>
      </c>
      <c r="D23407" s="2">
        <v>45349</v>
      </c>
      <c r="E23407" t="s">
        <v>34</v>
      </c>
      <c r="F23407" t="s">
        <v>24</v>
      </c>
      <c r="G23407" t="s">
        <v>11</v>
      </c>
      <c r="H23407" t="s">
        <v>1490</v>
      </c>
    </row>
    <row r="23408" spans="1:8" x14ac:dyDescent="0.25">
      <c r="A23408" t="s">
        <v>1489</v>
      </c>
      <c r="B23408">
        <v>18.944444444444439</v>
      </c>
      <c r="C23408">
        <v>89.6</v>
      </c>
      <c r="D23408" s="2">
        <v>45349</v>
      </c>
      <c r="E23408" t="s">
        <v>35</v>
      </c>
      <c r="F23408" t="s">
        <v>24</v>
      </c>
      <c r="G23408" t="s">
        <v>11</v>
      </c>
      <c r="H23408" t="s">
        <v>1490</v>
      </c>
    </row>
    <row r="23409" spans="1:8" x14ac:dyDescent="0.25">
      <c r="A23409" t="s">
        <v>1489</v>
      </c>
      <c r="B23409">
        <v>20.111111111111111</v>
      </c>
      <c r="C23409">
        <v>88.7</v>
      </c>
      <c r="D23409" s="2">
        <v>45349</v>
      </c>
      <c r="E23409" t="s">
        <v>36</v>
      </c>
      <c r="F23409" t="s">
        <v>24</v>
      </c>
      <c r="G23409" t="s">
        <v>11</v>
      </c>
      <c r="H23409" t="s">
        <v>1490</v>
      </c>
    </row>
    <row r="23410" spans="1:8" x14ac:dyDescent="0.25">
      <c r="A23410" t="s">
        <v>1489</v>
      </c>
      <c r="B23410">
        <v>23.444444444444439</v>
      </c>
      <c r="C23410">
        <v>74.900000000000006</v>
      </c>
      <c r="D23410" s="2">
        <v>45349</v>
      </c>
      <c r="E23410" t="s">
        <v>25</v>
      </c>
      <c r="F23410" t="s">
        <v>24</v>
      </c>
      <c r="G23410" t="s">
        <v>11</v>
      </c>
      <c r="H23410" t="s">
        <v>1490</v>
      </c>
    </row>
    <row r="23411" spans="1:8" x14ac:dyDescent="0.25">
      <c r="A23411" t="s">
        <v>1489</v>
      </c>
      <c r="B23411">
        <v>27</v>
      </c>
      <c r="C23411">
        <v>49.1</v>
      </c>
      <c r="D23411" s="2">
        <v>45349</v>
      </c>
      <c r="E23411" t="s">
        <v>26</v>
      </c>
      <c r="F23411" t="s">
        <v>24</v>
      </c>
      <c r="G23411" t="s">
        <v>11</v>
      </c>
      <c r="H23411" t="s">
        <v>1490</v>
      </c>
    </row>
    <row r="23412" spans="1:8" x14ac:dyDescent="0.25">
      <c r="A23412" t="s">
        <v>1489</v>
      </c>
      <c r="B23412">
        <v>28.055555555555561</v>
      </c>
      <c r="C23412">
        <v>45</v>
      </c>
      <c r="D23412" s="2">
        <v>45349</v>
      </c>
      <c r="E23412" t="s">
        <v>27</v>
      </c>
      <c r="F23412" t="s">
        <v>24</v>
      </c>
      <c r="G23412" t="s">
        <v>11</v>
      </c>
      <c r="H23412" t="s">
        <v>1490</v>
      </c>
    </row>
    <row r="23413" spans="1:8" x14ac:dyDescent="0.25">
      <c r="A23413" t="s">
        <v>1489</v>
      </c>
      <c r="B23413">
        <v>27.55555555555555</v>
      </c>
      <c r="C23413">
        <v>60.2</v>
      </c>
      <c r="D23413" s="2">
        <v>45349</v>
      </c>
      <c r="E23413" t="s">
        <v>28</v>
      </c>
      <c r="F23413" t="s">
        <v>24</v>
      </c>
      <c r="G23413" t="s">
        <v>11</v>
      </c>
      <c r="H23413" t="s">
        <v>1490</v>
      </c>
    </row>
    <row r="23414" spans="1:8" x14ac:dyDescent="0.25">
      <c r="A23414" t="s">
        <v>1489</v>
      </c>
      <c r="B23414">
        <v>24.5</v>
      </c>
      <c r="C23414">
        <v>75.8</v>
      </c>
      <c r="D23414" s="2">
        <v>45349</v>
      </c>
      <c r="E23414" t="s">
        <v>29</v>
      </c>
      <c r="F23414" t="s">
        <v>24</v>
      </c>
      <c r="G23414" t="s">
        <v>11</v>
      </c>
      <c r="H23414" t="s">
        <v>1490</v>
      </c>
    </row>
    <row r="23415" spans="1:8" x14ac:dyDescent="0.25">
      <c r="A23415" t="s">
        <v>1489</v>
      </c>
      <c r="B23415">
        <v>21.888888888888889</v>
      </c>
      <c r="C23415">
        <v>87.2</v>
      </c>
      <c r="D23415" s="2">
        <v>45349</v>
      </c>
      <c r="E23415" t="s">
        <v>30</v>
      </c>
      <c r="F23415" t="s">
        <v>24</v>
      </c>
      <c r="G23415" t="s">
        <v>11</v>
      </c>
      <c r="H23415" t="s">
        <v>1490</v>
      </c>
    </row>
    <row r="23416" spans="1:8" x14ac:dyDescent="0.25">
      <c r="A23416" t="s">
        <v>1489</v>
      </c>
      <c r="B23416">
        <v>20.5</v>
      </c>
      <c r="C23416">
        <v>93.2</v>
      </c>
      <c r="D23416" s="2">
        <v>45349</v>
      </c>
      <c r="E23416" t="s">
        <v>31</v>
      </c>
      <c r="F23416" t="s">
        <v>24</v>
      </c>
      <c r="G23416" t="s">
        <v>11</v>
      </c>
      <c r="H23416" t="s">
        <v>1490</v>
      </c>
    </row>
    <row r="23417" spans="1:8" x14ac:dyDescent="0.25">
      <c r="A23417" t="s">
        <v>1489</v>
      </c>
      <c r="B23417">
        <v>19.277777777777779</v>
      </c>
      <c r="C23417">
        <v>94.7</v>
      </c>
      <c r="D23417" s="2">
        <v>45350</v>
      </c>
      <c r="E23417" t="s">
        <v>32</v>
      </c>
      <c r="F23417" t="s">
        <v>24</v>
      </c>
      <c r="G23417" t="s">
        <v>11</v>
      </c>
      <c r="H23417" t="s">
        <v>1490</v>
      </c>
    </row>
    <row r="23418" spans="1:8" x14ac:dyDescent="0.25">
      <c r="A23418" t="s">
        <v>1489</v>
      </c>
      <c r="B23418">
        <v>19.055555555555561</v>
      </c>
      <c r="C23418">
        <v>94.6</v>
      </c>
      <c r="D23418" s="2">
        <v>45350</v>
      </c>
      <c r="E23418" t="s">
        <v>33</v>
      </c>
      <c r="F23418" t="s">
        <v>24</v>
      </c>
      <c r="G23418" t="s">
        <v>11</v>
      </c>
      <c r="H23418" t="s">
        <v>1490</v>
      </c>
    </row>
    <row r="23419" spans="1:8" x14ac:dyDescent="0.25">
      <c r="A23419" t="s">
        <v>1489</v>
      </c>
      <c r="B23419">
        <v>18.611111111111111</v>
      </c>
      <c r="C23419">
        <v>92.1</v>
      </c>
      <c r="D23419" s="2">
        <v>45350</v>
      </c>
      <c r="E23419" t="s">
        <v>34</v>
      </c>
      <c r="F23419" t="s">
        <v>24</v>
      </c>
      <c r="G23419" t="s">
        <v>11</v>
      </c>
      <c r="H23419" t="s">
        <v>1490</v>
      </c>
    </row>
    <row r="23420" spans="1:8" x14ac:dyDescent="0.25">
      <c r="A23420" t="s">
        <v>1489</v>
      </c>
      <c r="B23420">
        <v>18</v>
      </c>
      <c r="C23420">
        <v>92.7</v>
      </c>
      <c r="D23420" s="2">
        <v>45350</v>
      </c>
      <c r="E23420" t="s">
        <v>35</v>
      </c>
      <c r="F23420" t="s">
        <v>24</v>
      </c>
      <c r="G23420" t="s">
        <v>11</v>
      </c>
      <c r="H23420" t="s">
        <v>1490</v>
      </c>
    </row>
    <row r="23421" spans="1:8" x14ac:dyDescent="0.25">
      <c r="A23421" t="s">
        <v>1489</v>
      </c>
      <c r="B23421">
        <v>20.277777777777779</v>
      </c>
      <c r="C23421">
        <v>88.5</v>
      </c>
      <c r="D23421" s="2">
        <v>45350</v>
      </c>
      <c r="E23421" t="s">
        <v>36</v>
      </c>
      <c r="F23421" t="s">
        <v>24</v>
      </c>
      <c r="G23421" t="s">
        <v>11</v>
      </c>
      <c r="H23421" t="s">
        <v>1490</v>
      </c>
    </row>
    <row r="23422" spans="1:8" x14ac:dyDescent="0.25">
      <c r="A23422" t="s">
        <v>1489</v>
      </c>
      <c r="B23422">
        <v>24.166666666666671</v>
      </c>
      <c r="C23422">
        <v>69.7</v>
      </c>
      <c r="D23422" s="2">
        <v>45350</v>
      </c>
      <c r="E23422" t="s">
        <v>25</v>
      </c>
      <c r="F23422" t="s">
        <v>24</v>
      </c>
      <c r="G23422" t="s">
        <v>11</v>
      </c>
      <c r="H23422" t="s">
        <v>1490</v>
      </c>
    </row>
    <row r="23423" spans="1:8" x14ac:dyDescent="0.25">
      <c r="A23423" t="s">
        <v>1489</v>
      </c>
      <c r="B23423">
        <v>25.888888888888889</v>
      </c>
      <c r="C23423">
        <v>67</v>
      </c>
      <c r="D23423" s="2">
        <v>45350</v>
      </c>
      <c r="E23423" t="s">
        <v>26</v>
      </c>
      <c r="F23423" t="s">
        <v>24</v>
      </c>
      <c r="G23423" t="s">
        <v>11</v>
      </c>
      <c r="H23423" t="s">
        <v>1490</v>
      </c>
    </row>
    <row r="23424" spans="1:8" x14ac:dyDescent="0.25">
      <c r="A23424" t="s">
        <v>1489</v>
      </c>
      <c r="B23424">
        <v>27.44444444444445</v>
      </c>
      <c r="C23424">
        <v>61.7</v>
      </c>
      <c r="D23424" s="2">
        <v>45350</v>
      </c>
      <c r="E23424" t="s">
        <v>27</v>
      </c>
      <c r="F23424" t="s">
        <v>24</v>
      </c>
      <c r="G23424" t="s">
        <v>11</v>
      </c>
      <c r="H23424" t="s">
        <v>1490</v>
      </c>
    </row>
    <row r="23425" spans="1:8" x14ac:dyDescent="0.25">
      <c r="A23425" t="s">
        <v>1489</v>
      </c>
      <c r="B23425">
        <v>26.666666666666671</v>
      </c>
      <c r="C23425">
        <v>62.1</v>
      </c>
      <c r="D23425" s="2">
        <v>45350</v>
      </c>
      <c r="E23425" t="s">
        <v>28</v>
      </c>
      <c r="F23425" t="s">
        <v>24</v>
      </c>
      <c r="G23425" t="s">
        <v>11</v>
      </c>
      <c r="H23425" t="s">
        <v>1490</v>
      </c>
    </row>
    <row r="23426" spans="1:8" x14ac:dyDescent="0.25">
      <c r="A23426" t="s">
        <v>1489</v>
      </c>
      <c r="B23426">
        <v>24.055555555555561</v>
      </c>
      <c r="C23426">
        <v>81.3</v>
      </c>
      <c r="D23426" s="2">
        <v>45350</v>
      </c>
      <c r="E23426" t="s">
        <v>29</v>
      </c>
      <c r="F23426" t="s">
        <v>24</v>
      </c>
      <c r="G23426" t="s">
        <v>11</v>
      </c>
      <c r="H23426" t="s">
        <v>1490</v>
      </c>
    </row>
    <row r="23427" spans="1:8" x14ac:dyDescent="0.25">
      <c r="A23427" t="s">
        <v>1489</v>
      </c>
      <c r="B23427">
        <v>21.722222222222221</v>
      </c>
      <c r="C23427">
        <v>91.9</v>
      </c>
      <c r="D23427" s="2">
        <v>45350</v>
      </c>
      <c r="E23427" t="s">
        <v>30</v>
      </c>
      <c r="F23427" t="s">
        <v>24</v>
      </c>
      <c r="G23427" t="s">
        <v>11</v>
      </c>
      <c r="H23427" t="s">
        <v>1490</v>
      </c>
    </row>
    <row r="23428" spans="1:8" x14ac:dyDescent="0.25">
      <c r="A23428" t="s">
        <v>1489</v>
      </c>
      <c r="B23428">
        <v>20.833333333333329</v>
      </c>
      <c r="C23428">
        <v>95.8</v>
      </c>
      <c r="D23428" s="2">
        <v>45350</v>
      </c>
      <c r="E23428" t="s">
        <v>31</v>
      </c>
      <c r="F23428" t="s">
        <v>24</v>
      </c>
      <c r="G23428" t="s">
        <v>11</v>
      </c>
      <c r="H23428" t="s">
        <v>1490</v>
      </c>
    </row>
    <row r="23429" spans="1:8" x14ac:dyDescent="0.25">
      <c r="A23429" t="s">
        <v>1489</v>
      </c>
      <c r="B23429">
        <v>18.888888888888889</v>
      </c>
      <c r="C23429">
        <v>94</v>
      </c>
      <c r="D23429" s="2">
        <v>45351</v>
      </c>
      <c r="E23429" t="s">
        <v>32</v>
      </c>
      <c r="F23429" t="s">
        <v>24</v>
      </c>
      <c r="G23429" t="s">
        <v>11</v>
      </c>
      <c r="H23429" t="s">
        <v>1490</v>
      </c>
    </row>
    <row r="23430" spans="1:8" x14ac:dyDescent="0.25">
      <c r="A23430" t="s">
        <v>1489</v>
      </c>
      <c r="B23430">
        <v>18.277777777777779</v>
      </c>
      <c r="C23430">
        <v>87.9</v>
      </c>
      <c r="D23430" s="2">
        <v>45351</v>
      </c>
      <c r="E23430" t="s">
        <v>33</v>
      </c>
      <c r="F23430" t="s">
        <v>24</v>
      </c>
      <c r="G23430" t="s">
        <v>11</v>
      </c>
      <c r="H23430" t="s">
        <v>1490</v>
      </c>
    </row>
    <row r="23431" spans="1:8" x14ac:dyDescent="0.25">
      <c r="A23431" t="s">
        <v>1489</v>
      </c>
      <c r="B23431">
        <v>19.5</v>
      </c>
      <c r="C23431">
        <v>78.599999999999994</v>
      </c>
      <c r="D23431" s="2">
        <v>45351</v>
      </c>
      <c r="E23431" t="s">
        <v>34</v>
      </c>
      <c r="F23431" t="s">
        <v>24</v>
      </c>
      <c r="G23431" t="s">
        <v>11</v>
      </c>
      <c r="H23431" t="s">
        <v>1490</v>
      </c>
    </row>
    <row r="23432" spans="1:8" x14ac:dyDescent="0.25">
      <c r="A23432" t="s">
        <v>1489</v>
      </c>
      <c r="B23432">
        <v>19</v>
      </c>
      <c r="C23432">
        <v>81</v>
      </c>
      <c r="D23432" s="2">
        <v>45351</v>
      </c>
      <c r="E23432" t="s">
        <v>35</v>
      </c>
      <c r="F23432" t="s">
        <v>24</v>
      </c>
      <c r="G23432" t="s">
        <v>11</v>
      </c>
      <c r="H23432" t="s">
        <v>1490</v>
      </c>
    </row>
    <row r="23433" spans="1:8" x14ac:dyDescent="0.25">
      <c r="A23433" t="s">
        <v>1489</v>
      </c>
      <c r="B23433">
        <v>19.833333333333329</v>
      </c>
      <c r="C23433">
        <v>82.1</v>
      </c>
      <c r="D23433" s="2">
        <v>45351</v>
      </c>
      <c r="E23433" t="s">
        <v>36</v>
      </c>
      <c r="F23433" t="s">
        <v>24</v>
      </c>
      <c r="G23433" t="s">
        <v>11</v>
      </c>
      <c r="H23433" t="s">
        <v>1490</v>
      </c>
    </row>
    <row r="23434" spans="1:8" x14ac:dyDescent="0.25">
      <c r="A23434" t="s">
        <v>1489</v>
      </c>
      <c r="B23434">
        <v>23.888888888888889</v>
      </c>
      <c r="C23434">
        <v>62.8</v>
      </c>
      <c r="D23434" s="2">
        <v>45351</v>
      </c>
      <c r="E23434" t="s">
        <v>25</v>
      </c>
      <c r="F23434" t="s">
        <v>24</v>
      </c>
      <c r="G23434" t="s">
        <v>11</v>
      </c>
      <c r="H23434" t="s">
        <v>1490</v>
      </c>
    </row>
    <row r="23435" spans="1:8" x14ac:dyDescent="0.25">
      <c r="A23435" t="s">
        <v>1489</v>
      </c>
      <c r="B23435">
        <v>26.5</v>
      </c>
      <c r="C23435">
        <v>44.7</v>
      </c>
      <c r="D23435" s="2">
        <v>45351</v>
      </c>
      <c r="E23435" t="s">
        <v>26</v>
      </c>
      <c r="F23435" t="s">
        <v>24</v>
      </c>
      <c r="G23435" t="s">
        <v>11</v>
      </c>
      <c r="H23435" t="s">
        <v>1490</v>
      </c>
    </row>
    <row r="23436" spans="1:8" x14ac:dyDescent="0.25">
      <c r="A23436" t="s">
        <v>1489</v>
      </c>
      <c r="B23436">
        <v>27.055555555555561</v>
      </c>
      <c r="C23436">
        <v>36.6</v>
      </c>
      <c r="D23436" s="2">
        <v>45351</v>
      </c>
      <c r="E23436" t="s">
        <v>27</v>
      </c>
      <c r="F23436" t="s">
        <v>24</v>
      </c>
      <c r="G23436" t="s">
        <v>11</v>
      </c>
      <c r="H23436" t="s">
        <v>1490</v>
      </c>
    </row>
    <row r="23437" spans="1:8" x14ac:dyDescent="0.25">
      <c r="A23437" t="s">
        <v>1489</v>
      </c>
      <c r="B23437">
        <v>27.44444444444445</v>
      </c>
      <c r="C23437">
        <v>52</v>
      </c>
      <c r="D23437" s="2">
        <v>45351</v>
      </c>
      <c r="E23437" t="s">
        <v>28</v>
      </c>
      <c r="F23437" t="s">
        <v>24</v>
      </c>
      <c r="G23437" t="s">
        <v>11</v>
      </c>
      <c r="H23437" t="s">
        <v>1490</v>
      </c>
    </row>
    <row r="23438" spans="1:8" x14ac:dyDescent="0.25">
      <c r="A23438" t="s">
        <v>1489</v>
      </c>
      <c r="B23438">
        <v>24</v>
      </c>
      <c r="C23438">
        <v>85.6</v>
      </c>
      <c r="D23438" s="2">
        <v>45351</v>
      </c>
      <c r="E23438" t="s">
        <v>29</v>
      </c>
      <c r="F23438" t="s">
        <v>24</v>
      </c>
      <c r="G23438" t="s">
        <v>11</v>
      </c>
      <c r="H23438" t="s">
        <v>1490</v>
      </c>
    </row>
    <row r="23439" spans="1:8" x14ac:dyDescent="0.25">
      <c r="A23439" t="s">
        <v>1489</v>
      </c>
      <c r="B23439">
        <v>21.833333333333329</v>
      </c>
      <c r="C23439">
        <v>92.6</v>
      </c>
      <c r="D23439" s="2">
        <v>45351</v>
      </c>
      <c r="E23439" t="s">
        <v>30</v>
      </c>
      <c r="F23439" t="s">
        <v>24</v>
      </c>
      <c r="G23439" t="s">
        <v>11</v>
      </c>
      <c r="H23439" t="s">
        <v>1490</v>
      </c>
    </row>
    <row r="23440" spans="1:8" x14ac:dyDescent="0.25">
      <c r="A23440" t="s">
        <v>1489</v>
      </c>
      <c r="B23440">
        <v>20.5</v>
      </c>
      <c r="C23440">
        <v>94</v>
      </c>
      <c r="D23440" s="2">
        <v>45351</v>
      </c>
      <c r="E23440" t="s">
        <v>31</v>
      </c>
      <c r="F23440" t="s">
        <v>24</v>
      </c>
      <c r="G23440" t="s">
        <v>11</v>
      </c>
      <c r="H23440" t="s">
        <v>1490</v>
      </c>
    </row>
    <row r="23441" spans="1:8" x14ac:dyDescent="0.25">
      <c r="A23441" t="s">
        <v>1489</v>
      </c>
      <c r="B23441">
        <v>19.111111111111111</v>
      </c>
      <c r="C23441">
        <v>95</v>
      </c>
      <c r="D23441" s="2">
        <v>45352</v>
      </c>
      <c r="E23441" t="s">
        <v>32</v>
      </c>
      <c r="F23441" t="s">
        <v>37</v>
      </c>
      <c r="G23441" t="s">
        <v>11</v>
      </c>
      <c r="H23441" t="s">
        <v>1490</v>
      </c>
    </row>
    <row r="23442" spans="1:8" x14ac:dyDescent="0.25">
      <c r="A23442" t="s">
        <v>1489</v>
      </c>
      <c r="B23442">
        <v>18.5</v>
      </c>
      <c r="C23442">
        <v>94.3</v>
      </c>
      <c r="D23442" s="2">
        <v>45352</v>
      </c>
      <c r="E23442" t="s">
        <v>33</v>
      </c>
      <c r="F23442" t="s">
        <v>37</v>
      </c>
      <c r="G23442" t="s">
        <v>11</v>
      </c>
      <c r="H23442" t="s">
        <v>1490</v>
      </c>
    </row>
    <row r="23443" spans="1:8" x14ac:dyDescent="0.25">
      <c r="A23443" t="s">
        <v>1489</v>
      </c>
      <c r="B23443">
        <v>17.111111111111111</v>
      </c>
      <c r="C23443">
        <v>93.5</v>
      </c>
      <c r="D23443" s="2">
        <v>45352</v>
      </c>
      <c r="E23443" t="s">
        <v>34</v>
      </c>
      <c r="F23443" t="s">
        <v>37</v>
      </c>
      <c r="G23443" t="s">
        <v>11</v>
      </c>
      <c r="H23443" t="s">
        <v>1490</v>
      </c>
    </row>
    <row r="23444" spans="1:8" x14ac:dyDescent="0.25">
      <c r="A23444" t="s">
        <v>1489</v>
      </c>
      <c r="B23444">
        <v>17</v>
      </c>
      <c r="C23444">
        <v>93.6</v>
      </c>
      <c r="D23444" s="2">
        <v>45352</v>
      </c>
      <c r="E23444" t="s">
        <v>35</v>
      </c>
      <c r="F23444" t="s">
        <v>37</v>
      </c>
      <c r="G23444" t="s">
        <v>11</v>
      </c>
      <c r="H23444" t="s">
        <v>1490</v>
      </c>
    </row>
    <row r="23445" spans="1:8" x14ac:dyDescent="0.25">
      <c r="A23445" t="s">
        <v>1489</v>
      </c>
      <c r="B23445">
        <v>20.277777777777779</v>
      </c>
      <c r="C23445">
        <v>78.7</v>
      </c>
      <c r="D23445" s="2">
        <v>45352</v>
      </c>
      <c r="E23445" t="s">
        <v>36</v>
      </c>
      <c r="F23445" t="s">
        <v>37</v>
      </c>
      <c r="G23445" t="s">
        <v>11</v>
      </c>
      <c r="H23445" t="s">
        <v>1490</v>
      </c>
    </row>
    <row r="23446" spans="1:8" x14ac:dyDescent="0.25">
      <c r="A23446" t="s">
        <v>1489</v>
      </c>
      <c r="B23446">
        <v>22.666666666666671</v>
      </c>
      <c r="C23446">
        <v>74.900000000000006</v>
      </c>
      <c r="D23446" s="2">
        <v>45352</v>
      </c>
      <c r="E23446" t="s">
        <v>25</v>
      </c>
      <c r="F23446" t="s">
        <v>37</v>
      </c>
      <c r="G23446" t="s">
        <v>11</v>
      </c>
      <c r="H23446" t="s">
        <v>1490</v>
      </c>
    </row>
    <row r="23447" spans="1:8" x14ac:dyDescent="0.25">
      <c r="A23447" t="s">
        <v>1489</v>
      </c>
      <c r="B23447">
        <v>24.388888888888889</v>
      </c>
      <c r="C23447">
        <v>52.4</v>
      </c>
      <c r="D23447" s="2">
        <v>45352</v>
      </c>
      <c r="E23447" t="s">
        <v>26</v>
      </c>
      <c r="F23447" t="s">
        <v>37</v>
      </c>
      <c r="G23447" t="s">
        <v>11</v>
      </c>
      <c r="H23447" t="s">
        <v>1490</v>
      </c>
    </row>
    <row r="23448" spans="1:8" x14ac:dyDescent="0.25">
      <c r="A23448" t="s">
        <v>1489</v>
      </c>
      <c r="B23448">
        <v>27.166666666666671</v>
      </c>
      <c r="C23448">
        <v>39.9</v>
      </c>
      <c r="D23448" s="2">
        <v>45352</v>
      </c>
      <c r="E23448" t="s">
        <v>27</v>
      </c>
      <c r="F23448" t="s">
        <v>37</v>
      </c>
      <c r="G23448" t="s">
        <v>11</v>
      </c>
      <c r="H23448" t="s">
        <v>1490</v>
      </c>
    </row>
    <row r="23449" spans="1:8" x14ac:dyDescent="0.25">
      <c r="A23449" t="s">
        <v>1489</v>
      </c>
      <c r="B23449">
        <v>25.777777777777779</v>
      </c>
      <c r="C23449">
        <v>50.5</v>
      </c>
      <c r="D23449" s="2">
        <v>45352</v>
      </c>
      <c r="E23449" t="s">
        <v>28</v>
      </c>
      <c r="F23449" t="s">
        <v>37</v>
      </c>
      <c r="G23449" t="s">
        <v>11</v>
      </c>
      <c r="H23449" t="s">
        <v>1490</v>
      </c>
    </row>
    <row r="23450" spans="1:8" x14ac:dyDescent="0.25">
      <c r="A23450" t="s">
        <v>1489</v>
      </c>
      <c r="B23450">
        <v>23.555555555555561</v>
      </c>
      <c r="C23450">
        <v>77.599999999999994</v>
      </c>
      <c r="D23450" s="2">
        <v>45352</v>
      </c>
      <c r="E23450" t="s">
        <v>29</v>
      </c>
      <c r="F23450" t="s">
        <v>37</v>
      </c>
      <c r="G23450" t="s">
        <v>11</v>
      </c>
      <c r="H23450" t="s">
        <v>1490</v>
      </c>
    </row>
    <row r="23451" spans="1:8" x14ac:dyDescent="0.25">
      <c r="A23451" t="s">
        <v>1489</v>
      </c>
      <c r="B23451">
        <v>22.5</v>
      </c>
      <c r="C23451">
        <v>91.4</v>
      </c>
      <c r="D23451" s="2">
        <v>45352</v>
      </c>
      <c r="E23451" t="s">
        <v>30</v>
      </c>
      <c r="F23451" t="s">
        <v>37</v>
      </c>
      <c r="G23451" t="s">
        <v>11</v>
      </c>
      <c r="H23451" t="s">
        <v>1490</v>
      </c>
    </row>
    <row r="23452" spans="1:8" x14ac:dyDescent="0.25">
      <c r="A23452" t="s">
        <v>1489</v>
      </c>
      <c r="B23452">
        <v>21.611111111111111</v>
      </c>
      <c r="C23452">
        <v>93.4</v>
      </c>
      <c r="D23452" s="2">
        <v>45352</v>
      </c>
      <c r="E23452" t="s">
        <v>31</v>
      </c>
      <c r="F23452" t="s">
        <v>37</v>
      </c>
      <c r="G23452" t="s">
        <v>11</v>
      </c>
      <c r="H23452" t="s">
        <v>1490</v>
      </c>
    </row>
    <row r="23453" spans="1:8" x14ac:dyDescent="0.25">
      <c r="A23453" t="s">
        <v>1489</v>
      </c>
      <c r="B23453">
        <v>19.555555555555561</v>
      </c>
      <c r="C23453">
        <v>94.4</v>
      </c>
      <c r="D23453" s="2">
        <v>45353</v>
      </c>
      <c r="E23453" t="s">
        <v>32</v>
      </c>
      <c r="F23453" t="s">
        <v>37</v>
      </c>
      <c r="G23453" t="s">
        <v>11</v>
      </c>
      <c r="H23453" t="s">
        <v>1490</v>
      </c>
    </row>
    <row r="23454" spans="1:8" x14ac:dyDescent="0.25">
      <c r="A23454" t="s">
        <v>1489</v>
      </c>
      <c r="B23454">
        <v>18.722222222222221</v>
      </c>
      <c r="C23454">
        <v>94.3</v>
      </c>
      <c r="D23454" s="2">
        <v>45353</v>
      </c>
      <c r="E23454" t="s">
        <v>33</v>
      </c>
      <c r="F23454" t="s">
        <v>37</v>
      </c>
      <c r="G23454" t="s">
        <v>11</v>
      </c>
      <c r="H23454" t="s">
        <v>1490</v>
      </c>
    </row>
    <row r="23455" spans="1:8" x14ac:dyDescent="0.25">
      <c r="A23455" t="s">
        <v>1489</v>
      </c>
      <c r="B23455">
        <v>17.444444444444439</v>
      </c>
      <c r="C23455">
        <v>94.5</v>
      </c>
      <c r="D23455" s="2">
        <v>45353</v>
      </c>
      <c r="E23455" t="s">
        <v>34</v>
      </c>
      <c r="F23455" t="s">
        <v>37</v>
      </c>
      <c r="G23455" t="s">
        <v>11</v>
      </c>
      <c r="H23455" t="s">
        <v>1490</v>
      </c>
    </row>
    <row r="23456" spans="1:8" x14ac:dyDescent="0.25">
      <c r="A23456" t="s">
        <v>1489</v>
      </c>
      <c r="B23456">
        <v>16.666666666666671</v>
      </c>
      <c r="C23456">
        <v>93.2</v>
      </c>
      <c r="D23456" s="2">
        <v>45353</v>
      </c>
      <c r="E23456" t="s">
        <v>35</v>
      </c>
      <c r="F23456" t="s">
        <v>37</v>
      </c>
      <c r="G23456" t="s">
        <v>11</v>
      </c>
      <c r="H23456" t="s">
        <v>1490</v>
      </c>
    </row>
    <row r="23457" spans="1:8" x14ac:dyDescent="0.25">
      <c r="A23457" t="s">
        <v>1489</v>
      </c>
      <c r="B23457">
        <v>19.722222222222221</v>
      </c>
      <c r="C23457">
        <v>81.5</v>
      </c>
      <c r="D23457" s="2">
        <v>45353</v>
      </c>
      <c r="E23457" t="s">
        <v>36</v>
      </c>
      <c r="F23457" t="s">
        <v>37</v>
      </c>
      <c r="G23457" t="s">
        <v>11</v>
      </c>
      <c r="H23457" t="s">
        <v>1490</v>
      </c>
    </row>
    <row r="23458" spans="1:8" x14ac:dyDescent="0.25">
      <c r="A23458" t="s">
        <v>1489</v>
      </c>
      <c r="B23458">
        <v>23.444444444444439</v>
      </c>
      <c r="C23458">
        <v>58.4</v>
      </c>
      <c r="D23458" s="2">
        <v>45353</v>
      </c>
      <c r="E23458" t="s">
        <v>25</v>
      </c>
      <c r="F23458" t="s">
        <v>37</v>
      </c>
      <c r="G23458" t="s">
        <v>11</v>
      </c>
      <c r="H23458" t="s">
        <v>1490</v>
      </c>
    </row>
    <row r="23459" spans="1:8" x14ac:dyDescent="0.25">
      <c r="A23459" t="s">
        <v>1489</v>
      </c>
      <c r="B23459">
        <v>26.333333333333339</v>
      </c>
      <c r="C23459">
        <v>41.4</v>
      </c>
      <c r="D23459" s="2">
        <v>45353</v>
      </c>
      <c r="E23459" t="s">
        <v>26</v>
      </c>
      <c r="F23459" t="s">
        <v>37</v>
      </c>
      <c r="G23459" t="s">
        <v>11</v>
      </c>
      <c r="H23459" t="s">
        <v>1490</v>
      </c>
    </row>
    <row r="23460" spans="1:8" x14ac:dyDescent="0.25">
      <c r="A23460" t="s">
        <v>1489</v>
      </c>
      <c r="B23460">
        <v>26.222222222222221</v>
      </c>
      <c r="C23460">
        <v>56.3</v>
      </c>
      <c r="D23460" s="2">
        <v>45353</v>
      </c>
      <c r="E23460" t="s">
        <v>27</v>
      </c>
      <c r="F23460" t="s">
        <v>37</v>
      </c>
      <c r="G23460" t="s">
        <v>11</v>
      </c>
      <c r="H23460" t="s">
        <v>1490</v>
      </c>
    </row>
    <row r="23461" spans="1:8" x14ac:dyDescent="0.25">
      <c r="A23461" t="s">
        <v>1489</v>
      </c>
      <c r="B23461">
        <v>25.111111111111111</v>
      </c>
      <c r="C23461">
        <v>60.7</v>
      </c>
      <c r="D23461" s="2">
        <v>45353</v>
      </c>
      <c r="E23461" t="s">
        <v>28</v>
      </c>
      <c r="F23461" t="s">
        <v>37</v>
      </c>
      <c r="G23461" t="s">
        <v>11</v>
      </c>
      <c r="H23461" t="s">
        <v>1490</v>
      </c>
    </row>
    <row r="23462" spans="1:8" x14ac:dyDescent="0.25">
      <c r="A23462" t="s">
        <v>1489</v>
      </c>
      <c r="B23462">
        <v>23.388888888888889</v>
      </c>
      <c r="C23462">
        <v>82.8</v>
      </c>
      <c r="D23462" s="2">
        <v>45353</v>
      </c>
      <c r="E23462" t="s">
        <v>29</v>
      </c>
      <c r="F23462" t="s">
        <v>37</v>
      </c>
      <c r="G23462" t="s">
        <v>11</v>
      </c>
      <c r="H23462" t="s">
        <v>1490</v>
      </c>
    </row>
    <row r="23463" spans="1:8" x14ac:dyDescent="0.25">
      <c r="A23463" t="s">
        <v>1489</v>
      </c>
      <c r="B23463">
        <v>22.388888888888889</v>
      </c>
      <c r="C23463">
        <v>90.6</v>
      </c>
      <c r="D23463" s="2">
        <v>45353</v>
      </c>
      <c r="E23463" t="s">
        <v>30</v>
      </c>
      <c r="F23463" t="s">
        <v>37</v>
      </c>
      <c r="G23463" t="s">
        <v>11</v>
      </c>
      <c r="H23463" t="s">
        <v>1490</v>
      </c>
    </row>
    <row r="23464" spans="1:8" x14ac:dyDescent="0.25">
      <c r="A23464" t="s">
        <v>1489</v>
      </c>
      <c r="B23464">
        <v>21.444444444444439</v>
      </c>
      <c r="C23464">
        <v>90.2</v>
      </c>
      <c r="D23464" s="2">
        <v>45353</v>
      </c>
      <c r="E23464" t="s">
        <v>31</v>
      </c>
      <c r="F23464" t="s">
        <v>37</v>
      </c>
      <c r="G23464" t="s">
        <v>11</v>
      </c>
      <c r="H23464" t="s">
        <v>1490</v>
      </c>
    </row>
    <row r="23465" spans="1:8" x14ac:dyDescent="0.25">
      <c r="A23465" t="s">
        <v>1489</v>
      </c>
      <c r="B23465">
        <v>21.166666666666661</v>
      </c>
      <c r="C23465">
        <v>93.4</v>
      </c>
      <c r="D23465" s="2">
        <v>45354</v>
      </c>
      <c r="E23465" t="s">
        <v>32</v>
      </c>
      <c r="F23465" t="s">
        <v>37</v>
      </c>
      <c r="G23465" t="s">
        <v>11</v>
      </c>
      <c r="H23465" t="s">
        <v>1490</v>
      </c>
    </row>
    <row r="23466" spans="1:8" x14ac:dyDescent="0.25">
      <c r="A23466" t="s">
        <v>1489</v>
      </c>
      <c r="B23466">
        <v>19.333333333333329</v>
      </c>
      <c r="C23466">
        <v>94.9</v>
      </c>
      <c r="D23466" s="2">
        <v>45354</v>
      </c>
      <c r="E23466" t="s">
        <v>33</v>
      </c>
      <c r="F23466" t="s">
        <v>37</v>
      </c>
      <c r="G23466" t="s">
        <v>11</v>
      </c>
      <c r="H23466" t="s">
        <v>1490</v>
      </c>
    </row>
    <row r="23467" spans="1:8" x14ac:dyDescent="0.25">
      <c r="A23467" t="s">
        <v>1489</v>
      </c>
      <c r="B23467">
        <v>18.111111111111111</v>
      </c>
      <c r="C23467">
        <v>95.7</v>
      </c>
      <c r="D23467" s="2">
        <v>45354</v>
      </c>
      <c r="E23467" t="s">
        <v>34</v>
      </c>
      <c r="F23467" t="s">
        <v>37</v>
      </c>
      <c r="G23467" t="s">
        <v>11</v>
      </c>
      <c r="H23467" t="s">
        <v>1490</v>
      </c>
    </row>
    <row r="23468" spans="1:8" x14ac:dyDescent="0.25">
      <c r="A23468" t="s">
        <v>1489</v>
      </c>
      <c r="B23468">
        <v>17.944444444444439</v>
      </c>
      <c r="C23468">
        <v>96.6</v>
      </c>
      <c r="D23468" s="2">
        <v>45354</v>
      </c>
      <c r="E23468" t="s">
        <v>35</v>
      </c>
      <c r="F23468" t="s">
        <v>37</v>
      </c>
      <c r="G23468" t="s">
        <v>11</v>
      </c>
      <c r="H23468" t="s">
        <v>1490</v>
      </c>
    </row>
    <row r="23469" spans="1:8" x14ac:dyDescent="0.25">
      <c r="A23469" t="s">
        <v>1489</v>
      </c>
      <c r="B23469">
        <v>19.94444444444445</v>
      </c>
      <c r="C23469">
        <v>96.1</v>
      </c>
      <c r="D23469" s="2">
        <v>45354</v>
      </c>
      <c r="E23469" t="s">
        <v>36</v>
      </c>
      <c r="F23469" t="s">
        <v>37</v>
      </c>
      <c r="G23469" t="s">
        <v>11</v>
      </c>
      <c r="H23469" t="s">
        <v>1490</v>
      </c>
    </row>
    <row r="23470" spans="1:8" x14ac:dyDescent="0.25">
      <c r="A23470" t="s">
        <v>1489</v>
      </c>
      <c r="B23470">
        <v>23.222222222222221</v>
      </c>
      <c r="C23470">
        <v>77.8</v>
      </c>
      <c r="D23470" s="2">
        <v>45354</v>
      </c>
      <c r="E23470" t="s">
        <v>25</v>
      </c>
      <c r="F23470" t="s">
        <v>37</v>
      </c>
      <c r="G23470" t="s">
        <v>11</v>
      </c>
      <c r="H23470" t="s">
        <v>1490</v>
      </c>
    </row>
    <row r="23471" spans="1:8" x14ac:dyDescent="0.25">
      <c r="A23471" t="s">
        <v>1489</v>
      </c>
      <c r="B23471">
        <v>24.94444444444445</v>
      </c>
      <c r="C23471">
        <v>75.7</v>
      </c>
      <c r="D23471" s="2">
        <v>45354</v>
      </c>
      <c r="E23471" t="s">
        <v>26</v>
      </c>
      <c r="F23471" t="s">
        <v>37</v>
      </c>
      <c r="G23471" t="s">
        <v>11</v>
      </c>
      <c r="H23471" t="s">
        <v>1490</v>
      </c>
    </row>
    <row r="23472" spans="1:8" x14ac:dyDescent="0.25">
      <c r="A23472" t="s">
        <v>1489</v>
      </c>
      <c r="B23472">
        <v>25.222222222222221</v>
      </c>
      <c r="C23472">
        <v>76</v>
      </c>
      <c r="D23472" s="2">
        <v>45354</v>
      </c>
      <c r="E23472" t="s">
        <v>27</v>
      </c>
      <c r="F23472" t="s">
        <v>37</v>
      </c>
      <c r="G23472" t="s">
        <v>11</v>
      </c>
      <c r="H23472" t="s">
        <v>1490</v>
      </c>
    </row>
    <row r="23473" spans="1:8" x14ac:dyDescent="0.25">
      <c r="A23473" t="s">
        <v>1489</v>
      </c>
      <c r="B23473">
        <v>25.444444444444439</v>
      </c>
      <c r="C23473">
        <v>74.099999999999994</v>
      </c>
      <c r="D23473" s="2">
        <v>45354</v>
      </c>
      <c r="E23473" t="s">
        <v>28</v>
      </c>
      <c r="F23473" t="s">
        <v>37</v>
      </c>
      <c r="G23473" t="s">
        <v>11</v>
      </c>
      <c r="H23473" t="s">
        <v>1490</v>
      </c>
    </row>
    <row r="23474" spans="1:8" x14ac:dyDescent="0.25">
      <c r="A23474" t="s">
        <v>1489</v>
      </c>
      <c r="B23474">
        <v>23.277777777777779</v>
      </c>
      <c r="C23474">
        <v>82</v>
      </c>
      <c r="D23474" s="2">
        <v>45354</v>
      </c>
      <c r="E23474" t="s">
        <v>29</v>
      </c>
      <c r="F23474" t="s">
        <v>37</v>
      </c>
      <c r="G23474" t="s">
        <v>11</v>
      </c>
      <c r="H23474" t="s">
        <v>1490</v>
      </c>
    </row>
    <row r="23475" spans="1:8" x14ac:dyDescent="0.25">
      <c r="A23475" t="s">
        <v>1489</v>
      </c>
      <c r="B23475">
        <v>20.888888888888889</v>
      </c>
      <c r="C23475">
        <v>91.6</v>
      </c>
      <c r="D23475" s="2">
        <v>45354</v>
      </c>
      <c r="E23475" t="s">
        <v>30</v>
      </c>
      <c r="F23475" t="s">
        <v>37</v>
      </c>
      <c r="G23475" t="s">
        <v>11</v>
      </c>
      <c r="H23475" t="s">
        <v>1490</v>
      </c>
    </row>
    <row r="23476" spans="1:8" x14ac:dyDescent="0.25">
      <c r="A23476" t="s">
        <v>1489</v>
      </c>
      <c r="B23476">
        <v>19.666666666666671</v>
      </c>
      <c r="C23476">
        <v>94.7</v>
      </c>
      <c r="D23476" s="2">
        <v>45354</v>
      </c>
      <c r="E23476" t="s">
        <v>31</v>
      </c>
      <c r="F23476" t="s">
        <v>37</v>
      </c>
      <c r="G23476" t="s">
        <v>11</v>
      </c>
      <c r="H23476" t="s">
        <v>1490</v>
      </c>
    </row>
    <row r="23477" spans="1:8" x14ac:dyDescent="0.25">
      <c r="A23477" t="s">
        <v>1489</v>
      </c>
      <c r="B23477">
        <v>19</v>
      </c>
      <c r="C23477">
        <v>95.9</v>
      </c>
      <c r="D23477" s="2">
        <v>45355</v>
      </c>
      <c r="E23477" t="s">
        <v>32</v>
      </c>
      <c r="F23477" t="s">
        <v>37</v>
      </c>
      <c r="G23477" t="s">
        <v>11</v>
      </c>
      <c r="H23477" t="s">
        <v>1490</v>
      </c>
    </row>
    <row r="23478" spans="1:8" x14ac:dyDescent="0.25">
      <c r="A23478" t="s">
        <v>1489</v>
      </c>
      <c r="B23478">
        <v>18.333333333333329</v>
      </c>
      <c r="C23478">
        <v>96.7</v>
      </c>
      <c r="D23478" s="2">
        <v>45355</v>
      </c>
      <c r="E23478" t="s">
        <v>33</v>
      </c>
      <c r="F23478" t="s">
        <v>37</v>
      </c>
      <c r="G23478" t="s">
        <v>11</v>
      </c>
      <c r="H23478" t="s">
        <v>1490</v>
      </c>
    </row>
    <row r="23479" spans="1:8" x14ac:dyDescent="0.25">
      <c r="A23479" t="s">
        <v>1489</v>
      </c>
      <c r="B23479">
        <v>17.777777777777779</v>
      </c>
      <c r="C23479">
        <v>96.8</v>
      </c>
      <c r="D23479" s="2">
        <v>45355</v>
      </c>
      <c r="E23479" t="s">
        <v>34</v>
      </c>
      <c r="F23479" t="s">
        <v>37</v>
      </c>
      <c r="G23479" t="s">
        <v>11</v>
      </c>
      <c r="H23479" t="s">
        <v>1490</v>
      </c>
    </row>
    <row r="23480" spans="1:8" x14ac:dyDescent="0.25">
      <c r="A23480" t="s">
        <v>1489</v>
      </c>
      <c r="B23480">
        <v>17.666666666666671</v>
      </c>
      <c r="C23480">
        <v>97.9</v>
      </c>
      <c r="D23480" s="2">
        <v>45355</v>
      </c>
      <c r="E23480" t="s">
        <v>35</v>
      </c>
      <c r="F23480" t="s">
        <v>37</v>
      </c>
      <c r="G23480" t="s">
        <v>11</v>
      </c>
      <c r="H23480" t="s">
        <v>1490</v>
      </c>
    </row>
    <row r="23481" spans="1:8" x14ac:dyDescent="0.25">
      <c r="A23481" t="s">
        <v>1489</v>
      </c>
      <c r="B23481">
        <v>19.055555555555561</v>
      </c>
      <c r="C23481">
        <v>92.4</v>
      </c>
      <c r="D23481" s="2">
        <v>45355</v>
      </c>
      <c r="E23481" t="s">
        <v>36</v>
      </c>
      <c r="F23481" t="s">
        <v>37</v>
      </c>
      <c r="G23481" t="s">
        <v>11</v>
      </c>
      <c r="H23481" t="s">
        <v>1490</v>
      </c>
    </row>
    <row r="23482" spans="1:8" x14ac:dyDescent="0.25">
      <c r="A23482" t="s">
        <v>1489</v>
      </c>
      <c r="B23482">
        <v>23.222222222222221</v>
      </c>
      <c r="C23482">
        <v>76.400000000000006</v>
      </c>
      <c r="D23482" s="2">
        <v>45355</v>
      </c>
      <c r="E23482" t="s">
        <v>25</v>
      </c>
      <c r="F23482" t="s">
        <v>37</v>
      </c>
      <c r="G23482" t="s">
        <v>11</v>
      </c>
      <c r="H23482" t="s">
        <v>1490</v>
      </c>
    </row>
    <row r="23483" spans="1:8" x14ac:dyDescent="0.25">
      <c r="A23483" t="s">
        <v>1489</v>
      </c>
      <c r="B23483">
        <v>25.166666666666671</v>
      </c>
      <c r="C23483">
        <v>73.400000000000006</v>
      </c>
      <c r="D23483" s="2">
        <v>45355</v>
      </c>
      <c r="E23483" t="s">
        <v>26</v>
      </c>
      <c r="F23483" t="s">
        <v>37</v>
      </c>
      <c r="G23483" t="s">
        <v>11</v>
      </c>
      <c r="H23483" t="s">
        <v>1490</v>
      </c>
    </row>
    <row r="23484" spans="1:8" x14ac:dyDescent="0.25">
      <c r="A23484" t="s">
        <v>1489</v>
      </c>
      <c r="B23484">
        <v>25.777777777777779</v>
      </c>
      <c r="C23484">
        <v>72.8</v>
      </c>
      <c r="D23484" s="2">
        <v>45355</v>
      </c>
      <c r="E23484" t="s">
        <v>27</v>
      </c>
      <c r="F23484" t="s">
        <v>37</v>
      </c>
      <c r="G23484" t="s">
        <v>11</v>
      </c>
      <c r="H23484" t="s">
        <v>1490</v>
      </c>
    </row>
    <row r="23485" spans="1:8" x14ac:dyDescent="0.25">
      <c r="A23485" t="s">
        <v>1489</v>
      </c>
      <c r="B23485">
        <v>25.277777777777779</v>
      </c>
      <c r="C23485">
        <v>74.599999999999994</v>
      </c>
      <c r="D23485" s="2">
        <v>45355</v>
      </c>
      <c r="E23485" t="s">
        <v>28</v>
      </c>
      <c r="F23485" t="s">
        <v>37</v>
      </c>
      <c r="G23485" t="s">
        <v>11</v>
      </c>
      <c r="H23485" t="s">
        <v>1490</v>
      </c>
    </row>
    <row r="23486" spans="1:8" x14ac:dyDescent="0.25">
      <c r="A23486" t="s">
        <v>1489</v>
      </c>
      <c r="B23486">
        <v>23.111111111111111</v>
      </c>
      <c r="C23486">
        <v>85.8</v>
      </c>
      <c r="D23486" s="2">
        <v>45355</v>
      </c>
      <c r="E23486" t="s">
        <v>29</v>
      </c>
      <c r="F23486" t="s">
        <v>37</v>
      </c>
      <c r="G23486" t="s">
        <v>11</v>
      </c>
      <c r="H23486" t="s">
        <v>1490</v>
      </c>
    </row>
    <row r="23487" spans="1:8" x14ac:dyDescent="0.25">
      <c r="A23487" t="s">
        <v>1489</v>
      </c>
      <c r="B23487">
        <v>21.055555555555561</v>
      </c>
      <c r="C23487">
        <v>92.8</v>
      </c>
      <c r="D23487" s="2">
        <v>45355</v>
      </c>
      <c r="E23487" t="s">
        <v>30</v>
      </c>
      <c r="F23487" t="s">
        <v>37</v>
      </c>
      <c r="G23487" t="s">
        <v>11</v>
      </c>
      <c r="H23487" t="s">
        <v>1490</v>
      </c>
    </row>
    <row r="23488" spans="1:8" x14ac:dyDescent="0.25">
      <c r="A23488" t="s">
        <v>1489</v>
      </c>
      <c r="B23488">
        <v>19.777777777777779</v>
      </c>
      <c r="C23488">
        <v>95.3</v>
      </c>
      <c r="D23488" s="2">
        <v>45355</v>
      </c>
      <c r="E23488" t="s">
        <v>31</v>
      </c>
      <c r="F23488" t="s">
        <v>37</v>
      </c>
      <c r="G23488" t="s">
        <v>11</v>
      </c>
      <c r="H23488" t="s">
        <v>1490</v>
      </c>
    </row>
    <row r="23489" spans="1:8" x14ac:dyDescent="0.25">
      <c r="A23489" t="s">
        <v>1489</v>
      </c>
      <c r="B23489">
        <v>18.722222222222221</v>
      </c>
      <c r="C23489">
        <v>96.7</v>
      </c>
      <c r="D23489" s="2">
        <v>45356</v>
      </c>
      <c r="E23489" t="s">
        <v>32</v>
      </c>
      <c r="F23489" t="s">
        <v>37</v>
      </c>
      <c r="G23489" t="s">
        <v>11</v>
      </c>
      <c r="H23489" t="s">
        <v>1490</v>
      </c>
    </row>
    <row r="23490" spans="1:8" x14ac:dyDescent="0.25">
      <c r="A23490" t="s">
        <v>1489</v>
      </c>
      <c r="B23490">
        <v>18.944444444444439</v>
      </c>
      <c r="C23490">
        <v>97.6</v>
      </c>
      <c r="D23490" s="2">
        <v>45356</v>
      </c>
      <c r="E23490" t="s">
        <v>33</v>
      </c>
      <c r="F23490" t="s">
        <v>37</v>
      </c>
      <c r="G23490" t="s">
        <v>11</v>
      </c>
      <c r="H23490" t="s">
        <v>1490</v>
      </c>
    </row>
    <row r="23491" spans="1:8" x14ac:dyDescent="0.25">
      <c r="A23491" t="s">
        <v>1489</v>
      </c>
      <c r="B23491">
        <v>17.888888888888889</v>
      </c>
      <c r="C23491">
        <v>96.6</v>
      </c>
      <c r="D23491" s="2">
        <v>45356</v>
      </c>
      <c r="E23491" t="s">
        <v>34</v>
      </c>
      <c r="F23491" t="s">
        <v>37</v>
      </c>
      <c r="G23491" t="s">
        <v>11</v>
      </c>
      <c r="H23491" t="s">
        <v>1490</v>
      </c>
    </row>
    <row r="23492" spans="1:8" x14ac:dyDescent="0.25">
      <c r="A23492" t="s">
        <v>1489</v>
      </c>
      <c r="B23492">
        <v>17.222222222222221</v>
      </c>
      <c r="C23492">
        <v>97.6</v>
      </c>
      <c r="D23492" s="2">
        <v>45356</v>
      </c>
      <c r="E23492" t="s">
        <v>35</v>
      </c>
      <c r="F23492" t="s">
        <v>37</v>
      </c>
      <c r="G23492" t="s">
        <v>11</v>
      </c>
      <c r="H23492" t="s">
        <v>1490</v>
      </c>
    </row>
    <row r="23493" spans="1:8" x14ac:dyDescent="0.25">
      <c r="A23493" t="s">
        <v>1489</v>
      </c>
      <c r="B23493">
        <v>20.05555555555555</v>
      </c>
      <c r="C23493">
        <v>98.9</v>
      </c>
      <c r="D23493" s="2">
        <v>45356</v>
      </c>
      <c r="E23493" t="s">
        <v>36</v>
      </c>
      <c r="F23493" t="s">
        <v>37</v>
      </c>
      <c r="G23493" t="s">
        <v>11</v>
      </c>
      <c r="H23493" t="s">
        <v>1490</v>
      </c>
    </row>
    <row r="23494" spans="1:8" x14ac:dyDescent="0.25">
      <c r="A23494" t="s">
        <v>1489</v>
      </c>
      <c r="B23494">
        <v>23.333333333333329</v>
      </c>
      <c r="C23494">
        <v>83.5</v>
      </c>
      <c r="D23494" s="2">
        <v>45356</v>
      </c>
      <c r="E23494" t="s">
        <v>25</v>
      </c>
      <c r="F23494" t="s">
        <v>37</v>
      </c>
      <c r="G23494" t="s">
        <v>11</v>
      </c>
      <c r="H23494" t="s">
        <v>1490</v>
      </c>
    </row>
    <row r="23495" spans="1:8" x14ac:dyDescent="0.25">
      <c r="A23495" t="s">
        <v>1489</v>
      </c>
      <c r="B23495">
        <v>25.111111111111111</v>
      </c>
      <c r="C23495">
        <v>79.099999999999994</v>
      </c>
      <c r="D23495" s="2">
        <v>45356</v>
      </c>
      <c r="E23495" t="s">
        <v>26</v>
      </c>
      <c r="F23495" t="s">
        <v>37</v>
      </c>
      <c r="G23495" t="s">
        <v>11</v>
      </c>
      <c r="H23495" t="s">
        <v>1490</v>
      </c>
    </row>
    <row r="23496" spans="1:8" x14ac:dyDescent="0.25">
      <c r="A23496" t="s">
        <v>1489</v>
      </c>
      <c r="B23496">
        <v>26.222222222222221</v>
      </c>
      <c r="C23496">
        <v>76.5</v>
      </c>
      <c r="D23496" s="2">
        <v>45356</v>
      </c>
      <c r="E23496" t="s">
        <v>27</v>
      </c>
      <c r="F23496" t="s">
        <v>37</v>
      </c>
      <c r="G23496" t="s">
        <v>11</v>
      </c>
      <c r="H23496" t="s">
        <v>1490</v>
      </c>
    </row>
    <row r="23497" spans="1:8" x14ac:dyDescent="0.25">
      <c r="A23497" t="s">
        <v>1489</v>
      </c>
      <c r="B23497">
        <v>25.555555555555561</v>
      </c>
      <c r="C23497">
        <v>73.900000000000006</v>
      </c>
      <c r="D23497" s="2">
        <v>45356</v>
      </c>
      <c r="E23497" t="s">
        <v>28</v>
      </c>
      <c r="F23497" t="s">
        <v>37</v>
      </c>
      <c r="G23497" t="s">
        <v>11</v>
      </c>
      <c r="H23497" t="s">
        <v>1490</v>
      </c>
    </row>
    <row r="23498" spans="1:8" x14ac:dyDescent="0.25">
      <c r="A23498" t="s">
        <v>1489</v>
      </c>
      <c r="B23498">
        <v>23.277777777777779</v>
      </c>
      <c r="C23498">
        <v>84.8</v>
      </c>
      <c r="D23498" s="2">
        <v>45356</v>
      </c>
      <c r="E23498" t="s">
        <v>29</v>
      </c>
      <c r="F23498" t="s">
        <v>37</v>
      </c>
      <c r="G23498" t="s">
        <v>11</v>
      </c>
      <c r="H23498" t="s">
        <v>1490</v>
      </c>
    </row>
    <row r="23499" spans="1:8" x14ac:dyDescent="0.25">
      <c r="A23499" t="s">
        <v>1489</v>
      </c>
      <c r="B23499">
        <v>21.611111111111111</v>
      </c>
      <c r="C23499">
        <v>91.9</v>
      </c>
      <c r="D23499" s="2">
        <v>45356</v>
      </c>
      <c r="E23499" t="s">
        <v>30</v>
      </c>
      <c r="F23499" t="s">
        <v>37</v>
      </c>
      <c r="G23499" t="s">
        <v>11</v>
      </c>
      <c r="H23499" t="s">
        <v>1490</v>
      </c>
    </row>
    <row r="23500" spans="1:8" x14ac:dyDescent="0.25">
      <c r="A23500" t="s">
        <v>1489</v>
      </c>
      <c r="B23500">
        <v>20.05555555555555</v>
      </c>
      <c r="C23500">
        <v>95</v>
      </c>
      <c r="D23500" s="2">
        <v>45356</v>
      </c>
      <c r="E23500" t="s">
        <v>31</v>
      </c>
      <c r="F23500" t="s">
        <v>37</v>
      </c>
      <c r="G23500" t="s">
        <v>11</v>
      </c>
      <c r="H23500" t="s">
        <v>1490</v>
      </c>
    </row>
    <row r="23501" spans="1:8" x14ac:dyDescent="0.25">
      <c r="A23501" t="s">
        <v>1489</v>
      </c>
      <c r="B23501">
        <v>19.666666666666671</v>
      </c>
      <c r="C23501">
        <v>96.6</v>
      </c>
      <c r="D23501" s="2">
        <v>45357</v>
      </c>
      <c r="E23501" t="s">
        <v>32</v>
      </c>
      <c r="F23501" t="s">
        <v>37</v>
      </c>
      <c r="G23501" t="s">
        <v>11</v>
      </c>
      <c r="H23501" t="s">
        <v>1490</v>
      </c>
    </row>
    <row r="23502" spans="1:8" x14ac:dyDescent="0.25">
      <c r="A23502" t="s">
        <v>1489</v>
      </c>
      <c r="B23502">
        <v>19.777777777777779</v>
      </c>
      <c r="C23502">
        <v>97</v>
      </c>
      <c r="D23502" s="2">
        <v>45357</v>
      </c>
      <c r="E23502" t="s">
        <v>33</v>
      </c>
      <c r="F23502" t="s">
        <v>37</v>
      </c>
      <c r="G23502" t="s">
        <v>11</v>
      </c>
      <c r="H23502" t="s">
        <v>1490</v>
      </c>
    </row>
    <row r="23503" spans="1:8" x14ac:dyDescent="0.25">
      <c r="A23503" t="s">
        <v>1489</v>
      </c>
      <c r="B23503">
        <v>17.777777777777779</v>
      </c>
      <c r="C23503">
        <v>91.3</v>
      </c>
      <c r="D23503" s="2">
        <v>45357</v>
      </c>
      <c r="E23503" t="s">
        <v>34</v>
      </c>
      <c r="F23503" t="s">
        <v>37</v>
      </c>
      <c r="G23503" t="s">
        <v>11</v>
      </c>
      <c r="H23503" t="s">
        <v>1490</v>
      </c>
    </row>
    <row r="23504" spans="1:8" x14ac:dyDescent="0.25">
      <c r="A23504" t="s">
        <v>1489</v>
      </c>
      <c r="B23504">
        <v>16.5</v>
      </c>
      <c r="C23504">
        <v>94.5</v>
      </c>
      <c r="D23504" s="2">
        <v>45357</v>
      </c>
      <c r="E23504" t="s">
        <v>35</v>
      </c>
      <c r="F23504" t="s">
        <v>37</v>
      </c>
      <c r="G23504" t="s">
        <v>11</v>
      </c>
      <c r="H23504" t="s">
        <v>1490</v>
      </c>
    </row>
    <row r="23505" spans="1:8" x14ac:dyDescent="0.25">
      <c r="A23505" t="s">
        <v>1489</v>
      </c>
      <c r="B23505">
        <v>18.944444444444439</v>
      </c>
      <c r="C23505">
        <v>89.4</v>
      </c>
      <c r="D23505" s="2">
        <v>45357</v>
      </c>
      <c r="E23505" t="s">
        <v>36</v>
      </c>
      <c r="F23505" t="s">
        <v>37</v>
      </c>
      <c r="G23505" t="s">
        <v>11</v>
      </c>
      <c r="H23505" t="s">
        <v>1490</v>
      </c>
    </row>
    <row r="23506" spans="1:8" x14ac:dyDescent="0.25">
      <c r="A23506" t="s">
        <v>1489</v>
      </c>
      <c r="B23506">
        <v>23.444444444444439</v>
      </c>
      <c r="C23506">
        <v>72.5</v>
      </c>
      <c r="D23506" s="2">
        <v>45357</v>
      </c>
      <c r="E23506" t="s">
        <v>25</v>
      </c>
      <c r="F23506" t="s">
        <v>37</v>
      </c>
      <c r="G23506" t="s">
        <v>11</v>
      </c>
      <c r="H23506" t="s">
        <v>1490</v>
      </c>
    </row>
    <row r="23507" spans="1:8" x14ac:dyDescent="0.25">
      <c r="A23507" t="s">
        <v>1489</v>
      </c>
      <c r="B23507">
        <v>25.555555555555561</v>
      </c>
      <c r="C23507">
        <v>63.7</v>
      </c>
      <c r="D23507" s="2">
        <v>45357</v>
      </c>
      <c r="E23507" t="s">
        <v>26</v>
      </c>
      <c r="F23507" t="s">
        <v>37</v>
      </c>
      <c r="G23507" t="s">
        <v>11</v>
      </c>
      <c r="H23507" t="s">
        <v>1490</v>
      </c>
    </row>
    <row r="23508" spans="1:8" x14ac:dyDescent="0.25">
      <c r="A23508" t="s">
        <v>1489</v>
      </c>
      <c r="B23508">
        <v>26.833333333333329</v>
      </c>
      <c r="C23508">
        <v>66.3</v>
      </c>
      <c r="D23508" s="2">
        <v>45357</v>
      </c>
      <c r="E23508" t="s">
        <v>27</v>
      </c>
      <c r="F23508" t="s">
        <v>37</v>
      </c>
      <c r="G23508" t="s">
        <v>11</v>
      </c>
      <c r="H23508" t="s">
        <v>1490</v>
      </c>
    </row>
    <row r="23509" spans="1:8" x14ac:dyDescent="0.25">
      <c r="A23509" t="s">
        <v>1489</v>
      </c>
      <c r="B23509">
        <v>25.555555555555561</v>
      </c>
      <c r="C23509">
        <v>66.900000000000006</v>
      </c>
      <c r="D23509" s="2">
        <v>45357</v>
      </c>
      <c r="E23509" t="s">
        <v>28</v>
      </c>
      <c r="F23509" t="s">
        <v>37</v>
      </c>
      <c r="G23509" t="s">
        <v>11</v>
      </c>
      <c r="H23509" t="s">
        <v>1490</v>
      </c>
    </row>
    <row r="23510" spans="1:8" x14ac:dyDescent="0.25">
      <c r="A23510" t="s">
        <v>1489</v>
      </c>
      <c r="B23510">
        <v>23.611111111111111</v>
      </c>
      <c r="C23510">
        <v>78.7</v>
      </c>
      <c r="D23510" s="2">
        <v>45357</v>
      </c>
      <c r="E23510" t="s">
        <v>29</v>
      </c>
      <c r="F23510" t="s">
        <v>37</v>
      </c>
      <c r="G23510" t="s">
        <v>11</v>
      </c>
      <c r="H23510" t="s">
        <v>1490</v>
      </c>
    </row>
    <row r="23511" spans="1:8" x14ac:dyDescent="0.25">
      <c r="A23511" t="s">
        <v>1489</v>
      </c>
      <c r="B23511">
        <v>21.055555555555561</v>
      </c>
      <c r="C23511">
        <v>89.9</v>
      </c>
      <c r="D23511" s="2">
        <v>45357</v>
      </c>
      <c r="E23511" t="s">
        <v>30</v>
      </c>
      <c r="F23511" t="s">
        <v>37</v>
      </c>
      <c r="G23511" t="s">
        <v>11</v>
      </c>
      <c r="H23511" t="s">
        <v>1490</v>
      </c>
    </row>
    <row r="23512" spans="1:8" x14ac:dyDescent="0.25">
      <c r="A23512" t="s">
        <v>1489</v>
      </c>
      <c r="B23512">
        <v>19.333333333333329</v>
      </c>
      <c r="C23512">
        <v>91.1</v>
      </c>
      <c r="D23512" s="2">
        <v>45357</v>
      </c>
      <c r="E23512" t="s">
        <v>31</v>
      </c>
      <c r="F23512" t="s">
        <v>37</v>
      </c>
      <c r="G23512" t="s">
        <v>11</v>
      </c>
      <c r="H23512" t="s">
        <v>1490</v>
      </c>
    </row>
    <row r="23513" spans="1:8" x14ac:dyDescent="0.25">
      <c r="A23513" t="s">
        <v>1489</v>
      </c>
      <c r="B23513">
        <v>18.166666666666671</v>
      </c>
      <c r="C23513">
        <v>93.7</v>
      </c>
      <c r="D23513" s="2">
        <v>45358</v>
      </c>
      <c r="E23513" t="s">
        <v>32</v>
      </c>
      <c r="F23513" t="s">
        <v>37</v>
      </c>
      <c r="G23513" t="s">
        <v>11</v>
      </c>
      <c r="H23513" t="s">
        <v>1490</v>
      </c>
    </row>
    <row r="23514" spans="1:8" x14ac:dyDescent="0.25">
      <c r="A23514" t="s">
        <v>1489</v>
      </c>
      <c r="B23514">
        <v>17.555555555555561</v>
      </c>
      <c r="C23514">
        <v>94.8</v>
      </c>
      <c r="D23514" s="2">
        <v>45358</v>
      </c>
      <c r="E23514" t="s">
        <v>33</v>
      </c>
      <c r="F23514" t="s">
        <v>37</v>
      </c>
      <c r="G23514" t="s">
        <v>11</v>
      </c>
      <c r="H23514" t="s">
        <v>1490</v>
      </c>
    </row>
    <row r="23515" spans="1:8" x14ac:dyDescent="0.25">
      <c r="A23515" t="s">
        <v>1489</v>
      </c>
      <c r="B23515">
        <v>17.166666666666671</v>
      </c>
      <c r="C23515">
        <v>95.8</v>
      </c>
      <c r="D23515" s="2">
        <v>45358</v>
      </c>
      <c r="E23515" t="s">
        <v>34</v>
      </c>
      <c r="F23515" t="s">
        <v>37</v>
      </c>
      <c r="G23515" t="s">
        <v>11</v>
      </c>
      <c r="H23515" t="s">
        <v>1490</v>
      </c>
    </row>
    <row r="23516" spans="1:8" x14ac:dyDescent="0.25">
      <c r="A23516" t="s">
        <v>1489</v>
      </c>
      <c r="B23516">
        <v>17.833333333333329</v>
      </c>
      <c r="C23516">
        <v>93.6</v>
      </c>
      <c r="D23516" s="2">
        <v>45358</v>
      </c>
      <c r="E23516" t="s">
        <v>35</v>
      </c>
      <c r="F23516" t="s">
        <v>37</v>
      </c>
      <c r="G23516" t="s">
        <v>11</v>
      </c>
      <c r="H23516" t="s">
        <v>1490</v>
      </c>
    </row>
    <row r="23517" spans="1:8" x14ac:dyDescent="0.25">
      <c r="A23517" t="s">
        <v>1489</v>
      </c>
      <c r="B23517">
        <v>19.777777777777779</v>
      </c>
      <c r="C23517">
        <v>85.8</v>
      </c>
      <c r="D23517" s="2">
        <v>45358</v>
      </c>
      <c r="E23517" t="s">
        <v>36</v>
      </c>
      <c r="F23517" t="s">
        <v>37</v>
      </c>
      <c r="G23517" t="s">
        <v>11</v>
      </c>
      <c r="H23517" t="s">
        <v>1490</v>
      </c>
    </row>
    <row r="23518" spans="1:8" x14ac:dyDescent="0.25">
      <c r="A23518" t="s">
        <v>1489</v>
      </c>
      <c r="B23518">
        <v>23.833333333333339</v>
      </c>
      <c r="C23518">
        <v>68.099999999999994</v>
      </c>
      <c r="D23518" s="2">
        <v>45358</v>
      </c>
      <c r="E23518" t="s">
        <v>25</v>
      </c>
      <c r="F23518" t="s">
        <v>37</v>
      </c>
      <c r="G23518" t="s">
        <v>11</v>
      </c>
      <c r="H23518" t="s">
        <v>1490</v>
      </c>
    </row>
    <row r="23519" spans="1:8" x14ac:dyDescent="0.25">
      <c r="A23519" t="s">
        <v>1489</v>
      </c>
      <c r="B23519">
        <v>26.388888888888889</v>
      </c>
      <c r="C23519">
        <v>60.6</v>
      </c>
      <c r="D23519" s="2">
        <v>45358</v>
      </c>
      <c r="E23519" t="s">
        <v>26</v>
      </c>
      <c r="F23519" t="s">
        <v>37</v>
      </c>
      <c r="G23519" t="s">
        <v>11</v>
      </c>
      <c r="H23519" t="s">
        <v>1490</v>
      </c>
    </row>
    <row r="23520" spans="1:8" x14ac:dyDescent="0.25">
      <c r="A23520" t="s">
        <v>1489</v>
      </c>
      <c r="B23520">
        <v>27.333333333333329</v>
      </c>
      <c r="C23520">
        <v>59.5</v>
      </c>
      <c r="D23520" s="2">
        <v>45358</v>
      </c>
      <c r="E23520" t="s">
        <v>27</v>
      </c>
      <c r="F23520" t="s">
        <v>37</v>
      </c>
      <c r="G23520" t="s">
        <v>11</v>
      </c>
      <c r="H23520" t="s">
        <v>1490</v>
      </c>
    </row>
    <row r="23521" spans="1:8" x14ac:dyDescent="0.25">
      <c r="A23521" t="s">
        <v>1489</v>
      </c>
      <c r="B23521">
        <v>26.111111111111111</v>
      </c>
      <c r="C23521">
        <v>62</v>
      </c>
      <c r="D23521" s="2">
        <v>45358</v>
      </c>
      <c r="E23521" t="s">
        <v>28</v>
      </c>
      <c r="F23521" t="s">
        <v>37</v>
      </c>
      <c r="G23521" t="s">
        <v>11</v>
      </c>
      <c r="H23521" t="s">
        <v>1490</v>
      </c>
    </row>
    <row r="23522" spans="1:8" x14ac:dyDescent="0.25">
      <c r="A23522" t="s">
        <v>1489</v>
      </c>
      <c r="B23522">
        <v>23.833333333333339</v>
      </c>
      <c r="C23522">
        <v>74.3</v>
      </c>
      <c r="D23522" s="2">
        <v>45358</v>
      </c>
      <c r="E23522" t="s">
        <v>29</v>
      </c>
      <c r="F23522" t="s">
        <v>37</v>
      </c>
      <c r="G23522" t="s">
        <v>11</v>
      </c>
      <c r="H23522" t="s">
        <v>1490</v>
      </c>
    </row>
    <row r="23523" spans="1:8" x14ac:dyDescent="0.25">
      <c r="A23523" t="s">
        <v>1489</v>
      </c>
      <c r="B23523">
        <v>21.444444444444439</v>
      </c>
      <c r="C23523">
        <v>86.2</v>
      </c>
      <c r="D23523" s="2">
        <v>45358</v>
      </c>
      <c r="E23523" t="s">
        <v>30</v>
      </c>
      <c r="F23523" t="s">
        <v>37</v>
      </c>
      <c r="G23523" t="s">
        <v>11</v>
      </c>
      <c r="H23523" t="s">
        <v>1490</v>
      </c>
    </row>
    <row r="23524" spans="1:8" x14ac:dyDescent="0.25">
      <c r="A23524" t="s">
        <v>1489</v>
      </c>
      <c r="B23524">
        <v>20.05555555555555</v>
      </c>
      <c r="C23524">
        <v>90</v>
      </c>
      <c r="D23524" s="2">
        <v>45358</v>
      </c>
      <c r="E23524" t="s">
        <v>31</v>
      </c>
      <c r="F23524" t="s">
        <v>37</v>
      </c>
      <c r="G23524" t="s">
        <v>11</v>
      </c>
      <c r="H23524" t="s">
        <v>1490</v>
      </c>
    </row>
    <row r="23525" spans="1:8" x14ac:dyDescent="0.25">
      <c r="A23525" t="s">
        <v>1489</v>
      </c>
      <c r="B23525">
        <v>19.166666666666671</v>
      </c>
      <c r="C23525">
        <v>89.5</v>
      </c>
      <c r="D23525" s="2">
        <v>45359</v>
      </c>
      <c r="E23525" t="s">
        <v>32</v>
      </c>
      <c r="F23525" t="s">
        <v>37</v>
      </c>
      <c r="G23525" t="s">
        <v>11</v>
      </c>
      <c r="H23525" t="s">
        <v>1490</v>
      </c>
    </row>
    <row r="23526" spans="1:8" x14ac:dyDescent="0.25">
      <c r="A23526" t="s">
        <v>1489</v>
      </c>
      <c r="B23526">
        <v>18.333333333333329</v>
      </c>
      <c r="C23526">
        <v>81.8</v>
      </c>
      <c r="D23526" s="2">
        <v>45359</v>
      </c>
      <c r="E23526" t="s">
        <v>33</v>
      </c>
      <c r="F23526" t="s">
        <v>37</v>
      </c>
      <c r="G23526" t="s">
        <v>11</v>
      </c>
      <c r="H23526" t="s">
        <v>1490</v>
      </c>
    </row>
    <row r="23527" spans="1:8" x14ac:dyDescent="0.25">
      <c r="A23527" t="s">
        <v>1489</v>
      </c>
      <c r="B23527">
        <v>17.5</v>
      </c>
      <c r="C23527">
        <v>72.8</v>
      </c>
      <c r="D23527" s="2">
        <v>45359</v>
      </c>
      <c r="E23527" t="s">
        <v>34</v>
      </c>
      <c r="F23527" t="s">
        <v>37</v>
      </c>
      <c r="G23527" t="s">
        <v>11</v>
      </c>
      <c r="H23527" t="s">
        <v>1490</v>
      </c>
    </row>
    <row r="23528" spans="1:8" x14ac:dyDescent="0.25">
      <c r="A23528" t="s">
        <v>1489</v>
      </c>
      <c r="B23528">
        <v>16.111111111111111</v>
      </c>
      <c r="C23528">
        <v>77</v>
      </c>
      <c r="D23528" s="2">
        <v>45359</v>
      </c>
      <c r="E23528" t="s">
        <v>35</v>
      </c>
      <c r="F23528" t="s">
        <v>37</v>
      </c>
      <c r="G23528" t="s">
        <v>11</v>
      </c>
      <c r="H23528" t="s">
        <v>1490</v>
      </c>
    </row>
    <row r="23529" spans="1:8" x14ac:dyDescent="0.25">
      <c r="A23529" t="s">
        <v>1489</v>
      </c>
      <c r="B23529">
        <v>19.055555555555561</v>
      </c>
      <c r="C23529">
        <v>74.099999999999994</v>
      </c>
      <c r="D23529" s="2">
        <v>45359</v>
      </c>
      <c r="E23529" t="s">
        <v>36</v>
      </c>
      <c r="F23529" t="s">
        <v>37</v>
      </c>
      <c r="G23529" t="s">
        <v>11</v>
      </c>
      <c r="H23529" t="s">
        <v>1490</v>
      </c>
    </row>
    <row r="23530" spans="1:8" x14ac:dyDescent="0.25">
      <c r="A23530" t="s">
        <v>1489</v>
      </c>
      <c r="B23530">
        <v>24.111111111111111</v>
      </c>
      <c r="C23530">
        <v>48.1</v>
      </c>
      <c r="D23530" s="2">
        <v>45359</v>
      </c>
      <c r="E23530" t="s">
        <v>25</v>
      </c>
      <c r="F23530" t="s">
        <v>37</v>
      </c>
      <c r="G23530" t="s">
        <v>11</v>
      </c>
      <c r="H23530" t="s">
        <v>1490</v>
      </c>
    </row>
    <row r="23531" spans="1:8" x14ac:dyDescent="0.25">
      <c r="A23531" t="s">
        <v>1489</v>
      </c>
      <c r="B23531">
        <v>25.944444444444439</v>
      </c>
      <c r="C23531">
        <v>51.3</v>
      </c>
      <c r="D23531" s="2">
        <v>45359</v>
      </c>
      <c r="E23531" t="s">
        <v>26</v>
      </c>
      <c r="F23531" t="s">
        <v>37</v>
      </c>
      <c r="G23531" t="s">
        <v>11</v>
      </c>
      <c r="H23531" t="s">
        <v>1490</v>
      </c>
    </row>
    <row r="23532" spans="1:8" x14ac:dyDescent="0.25">
      <c r="A23532" t="s">
        <v>1489</v>
      </c>
      <c r="B23532">
        <v>26.777777777777779</v>
      </c>
      <c r="C23532">
        <v>63</v>
      </c>
      <c r="D23532" s="2">
        <v>45359</v>
      </c>
      <c r="E23532" t="s">
        <v>27</v>
      </c>
      <c r="F23532" t="s">
        <v>37</v>
      </c>
      <c r="G23532" t="s">
        <v>11</v>
      </c>
      <c r="H23532" t="s">
        <v>1490</v>
      </c>
    </row>
    <row r="23533" spans="1:8" x14ac:dyDescent="0.25">
      <c r="A23533" t="s">
        <v>1489</v>
      </c>
      <c r="B23533">
        <v>25.833333333333329</v>
      </c>
      <c r="C23533">
        <v>61.1</v>
      </c>
      <c r="D23533" s="2">
        <v>45359</v>
      </c>
      <c r="E23533" t="s">
        <v>28</v>
      </c>
      <c r="F23533" t="s">
        <v>37</v>
      </c>
      <c r="G23533" t="s">
        <v>11</v>
      </c>
      <c r="H23533" t="s">
        <v>1490</v>
      </c>
    </row>
    <row r="23534" spans="1:8" x14ac:dyDescent="0.25">
      <c r="A23534" t="s">
        <v>1489</v>
      </c>
      <c r="B23534">
        <v>23.333333333333329</v>
      </c>
      <c r="C23534">
        <v>75.2</v>
      </c>
      <c r="D23534" s="2">
        <v>45359</v>
      </c>
      <c r="E23534" t="s">
        <v>29</v>
      </c>
      <c r="F23534" t="s">
        <v>37</v>
      </c>
      <c r="G23534" t="s">
        <v>11</v>
      </c>
      <c r="H23534" t="s">
        <v>1490</v>
      </c>
    </row>
    <row r="23535" spans="1:8" x14ac:dyDescent="0.25">
      <c r="A23535" t="s">
        <v>1489</v>
      </c>
      <c r="B23535">
        <v>21.055555555555561</v>
      </c>
      <c r="C23535">
        <v>89.7</v>
      </c>
      <c r="D23535" s="2">
        <v>45359</v>
      </c>
      <c r="E23535" t="s">
        <v>30</v>
      </c>
      <c r="F23535" t="s">
        <v>37</v>
      </c>
      <c r="G23535" t="s">
        <v>11</v>
      </c>
      <c r="H23535" t="s">
        <v>1490</v>
      </c>
    </row>
    <row r="23536" spans="1:8" x14ac:dyDescent="0.25">
      <c r="A23536" t="s">
        <v>1489</v>
      </c>
      <c r="B23536">
        <v>19.5</v>
      </c>
      <c r="C23536">
        <v>93.1</v>
      </c>
      <c r="D23536" s="2">
        <v>45359</v>
      </c>
      <c r="E23536" t="s">
        <v>31</v>
      </c>
      <c r="F23536" t="s">
        <v>37</v>
      </c>
      <c r="G23536" t="s">
        <v>11</v>
      </c>
      <c r="H23536" t="s">
        <v>1490</v>
      </c>
    </row>
    <row r="23537" spans="1:8" x14ac:dyDescent="0.25">
      <c r="A23537" t="s">
        <v>1489</v>
      </c>
      <c r="B23537">
        <v>18.888888888888889</v>
      </c>
      <c r="C23537">
        <v>95.2</v>
      </c>
      <c r="D23537" s="2">
        <v>45360</v>
      </c>
      <c r="E23537" t="s">
        <v>32</v>
      </c>
      <c r="F23537" t="s">
        <v>37</v>
      </c>
      <c r="G23537" t="s">
        <v>11</v>
      </c>
      <c r="H23537" t="s">
        <v>1490</v>
      </c>
    </row>
    <row r="23538" spans="1:8" x14ac:dyDescent="0.25">
      <c r="A23538" t="s">
        <v>1489</v>
      </c>
      <c r="B23538">
        <v>18.5</v>
      </c>
      <c r="C23538">
        <v>95.5</v>
      </c>
      <c r="D23538" s="2">
        <v>45360</v>
      </c>
      <c r="E23538" t="s">
        <v>33</v>
      </c>
      <c r="F23538" t="s">
        <v>37</v>
      </c>
      <c r="G23538" t="s">
        <v>11</v>
      </c>
      <c r="H23538" t="s">
        <v>1490</v>
      </c>
    </row>
    <row r="23539" spans="1:8" x14ac:dyDescent="0.25">
      <c r="A23539" t="s">
        <v>1489</v>
      </c>
      <c r="B23539">
        <v>17.5</v>
      </c>
      <c r="C23539">
        <v>96</v>
      </c>
      <c r="D23539" s="2">
        <v>45360</v>
      </c>
      <c r="E23539" t="s">
        <v>34</v>
      </c>
      <c r="F23539" t="s">
        <v>37</v>
      </c>
      <c r="G23539" t="s">
        <v>11</v>
      </c>
      <c r="H23539" t="s">
        <v>1490</v>
      </c>
    </row>
    <row r="23540" spans="1:8" x14ac:dyDescent="0.25">
      <c r="A23540" t="s">
        <v>1489</v>
      </c>
      <c r="B23540">
        <v>17.166666666666671</v>
      </c>
      <c r="C23540">
        <v>96.9</v>
      </c>
      <c r="D23540" s="2">
        <v>45360</v>
      </c>
      <c r="E23540" t="s">
        <v>35</v>
      </c>
      <c r="F23540" t="s">
        <v>37</v>
      </c>
      <c r="G23540" t="s">
        <v>11</v>
      </c>
      <c r="H23540" t="s">
        <v>1490</v>
      </c>
    </row>
    <row r="23541" spans="1:8" x14ac:dyDescent="0.25">
      <c r="A23541" t="s">
        <v>1489</v>
      </c>
      <c r="B23541">
        <v>19.611111111111111</v>
      </c>
      <c r="C23541">
        <v>90.5</v>
      </c>
      <c r="D23541" s="2">
        <v>45360</v>
      </c>
      <c r="E23541" t="s">
        <v>36</v>
      </c>
      <c r="F23541" t="s">
        <v>37</v>
      </c>
      <c r="G23541" t="s">
        <v>11</v>
      </c>
      <c r="H23541" t="s">
        <v>1490</v>
      </c>
    </row>
    <row r="23542" spans="1:8" x14ac:dyDescent="0.25">
      <c r="A23542" t="s">
        <v>1489</v>
      </c>
      <c r="B23542">
        <v>24.166666666666671</v>
      </c>
      <c r="C23542">
        <v>57.1</v>
      </c>
      <c r="D23542" s="2">
        <v>45360</v>
      </c>
      <c r="E23542" t="s">
        <v>25</v>
      </c>
      <c r="F23542" t="s">
        <v>37</v>
      </c>
      <c r="G23542" t="s">
        <v>11</v>
      </c>
      <c r="H23542" t="s">
        <v>1490</v>
      </c>
    </row>
    <row r="23543" spans="1:8" x14ac:dyDescent="0.25">
      <c r="A23543" t="s">
        <v>1489</v>
      </c>
      <c r="B23543">
        <v>25.777777777777779</v>
      </c>
      <c r="C23543">
        <v>63.7</v>
      </c>
      <c r="D23543" s="2">
        <v>45360</v>
      </c>
      <c r="E23543" t="s">
        <v>26</v>
      </c>
      <c r="F23543" t="s">
        <v>37</v>
      </c>
      <c r="G23543" t="s">
        <v>11</v>
      </c>
      <c r="H23543" t="s">
        <v>1490</v>
      </c>
    </row>
    <row r="23544" spans="1:8" x14ac:dyDescent="0.25">
      <c r="A23544" t="s">
        <v>1489</v>
      </c>
      <c r="B23544">
        <v>26.777777777777779</v>
      </c>
      <c r="C23544">
        <v>63.5</v>
      </c>
      <c r="D23544" s="2">
        <v>45360</v>
      </c>
      <c r="E23544" t="s">
        <v>27</v>
      </c>
      <c r="F23544" t="s">
        <v>37</v>
      </c>
      <c r="G23544" t="s">
        <v>11</v>
      </c>
      <c r="H23544" t="s">
        <v>1490</v>
      </c>
    </row>
    <row r="23545" spans="1:8" x14ac:dyDescent="0.25">
      <c r="A23545" t="s">
        <v>1489</v>
      </c>
      <c r="B23545">
        <v>25.833333333333329</v>
      </c>
      <c r="C23545">
        <v>58.1</v>
      </c>
      <c r="D23545" s="2">
        <v>45360</v>
      </c>
      <c r="E23545" t="s">
        <v>28</v>
      </c>
      <c r="F23545" t="s">
        <v>37</v>
      </c>
      <c r="G23545" t="s">
        <v>11</v>
      </c>
      <c r="H23545" t="s">
        <v>1490</v>
      </c>
    </row>
    <row r="23546" spans="1:8" x14ac:dyDescent="0.25">
      <c r="A23546" t="s">
        <v>1489</v>
      </c>
      <c r="B23546">
        <v>24.055555555555561</v>
      </c>
      <c r="C23546">
        <v>81.400000000000006</v>
      </c>
      <c r="D23546" s="2">
        <v>45360</v>
      </c>
      <c r="E23546" t="s">
        <v>29</v>
      </c>
      <c r="F23546" t="s">
        <v>37</v>
      </c>
      <c r="G23546" t="s">
        <v>11</v>
      </c>
      <c r="H23546" t="s">
        <v>1490</v>
      </c>
    </row>
    <row r="23547" spans="1:8" x14ac:dyDescent="0.25">
      <c r="A23547" t="s">
        <v>1489</v>
      </c>
      <c r="B23547">
        <v>22.611111111111111</v>
      </c>
      <c r="C23547">
        <v>90.7</v>
      </c>
      <c r="D23547" s="2">
        <v>45360</v>
      </c>
      <c r="E23547" t="s">
        <v>30</v>
      </c>
      <c r="F23547" t="s">
        <v>37</v>
      </c>
      <c r="G23547" t="s">
        <v>11</v>
      </c>
      <c r="H23547" t="s">
        <v>1490</v>
      </c>
    </row>
    <row r="23548" spans="1:8" x14ac:dyDescent="0.25">
      <c r="A23548" t="s">
        <v>1489</v>
      </c>
      <c r="B23548">
        <v>21.888888888888889</v>
      </c>
      <c r="C23548">
        <v>91</v>
      </c>
      <c r="D23548" s="2">
        <v>45360</v>
      </c>
      <c r="E23548" t="s">
        <v>31</v>
      </c>
      <c r="F23548" t="s">
        <v>37</v>
      </c>
      <c r="G23548" t="s">
        <v>11</v>
      </c>
      <c r="H23548" t="s">
        <v>1490</v>
      </c>
    </row>
    <row r="23549" spans="1:8" x14ac:dyDescent="0.25">
      <c r="A23549" t="s">
        <v>1489</v>
      </c>
      <c r="B23549">
        <v>21.5</v>
      </c>
      <c r="C23549">
        <v>92.8</v>
      </c>
      <c r="D23549" s="2">
        <v>45361</v>
      </c>
      <c r="E23549" t="s">
        <v>32</v>
      </c>
      <c r="F23549" t="s">
        <v>37</v>
      </c>
      <c r="G23549" t="s">
        <v>11</v>
      </c>
      <c r="H23549" t="s">
        <v>1490</v>
      </c>
    </row>
    <row r="23550" spans="1:8" x14ac:dyDescent="0.25">
      <c r="A23550" t="s">
        <v>1489</v>
      </c>
      <c r="B23550">
        <v>20.388888888888889</v>
      </c>
      <c r="C23550">
        <v>94.6</v>
      </c>
      <c r="D23550" s="2">
        <v>45361</v>
      </c>
      <c r="E23550" t="s">
        <v>33</v>
      </c>
      <c r="F23550" t="s">
        <v>37</v>
      </c>
      <c r="G23550" t="s">
        <v>11</v>
      </c>
      <c r="H23550" t="s">
        <v>1490</v>
      </c>
    </row>
    <row r="23551" spans="1:8" x14ac:dyDescent="0.25">
      <c r="A23551" t="s">
        <v>1489</v>
      </c>
      <c r="B23551">
        <v>20.5</v>
      </c>
      <c r="C23551">
        <v>95.9</v>
      </c>
      <c r="D23551" s="2">
        <v>45361</v>
      </c>
      <c r="E23551" t="s">
        <v>34</v>
      </c>
      <c r="F23551" t="s">
        <v>37</v>
      </c>
      <c r="G23551" t="s">
        <v>11</v>
      </c>
      <c r="H23551" t="s">
        <v>1490</v>
      </c>
    </row>
    <row r="23552" spans="1:8" x14ac:dyDescent="0.25">
      <c r="A23552" t="s">
        <v>1489</v>
      </c>
      <c r="B23552">
        <v>19.277777777777779</v>
      </c>
      <c r="C23552">
        <v>93.4</v>
      </c>
      <c r="D23552" s="2">
        <v>45361</v>
      </c>
      <c r="E23552" t="s">
        <v>35</v>
      </c>
      <c r="F23552" t="s">
        <v>37</v>
      </c>
      <c r="G23552" t="s">
        <v>11</v>
      </c>
      <c r="H23552" t="s">
        <v>1490</v>
      </c>
    </row>
    <row r="23553" spans="1:8" x14ac:dyDescent="0.25">
      <c r="A23553" t="s">
        <v>1489</v>
      </c>
      <c r="B23553">
        <v>19.888888888888889</v>
      </c>
      <c r="C23553">
        <v>81.400000000000006</v>
      </c>
      <c r="D23553" s="2">
        <v>45361</v>
      </c>
      <c r="E23553" t="s">
        <v>36</v>
      </c>
      <c r="F23553" t="s">
        <v>37</v>
      </c>
      <c r="G23553" t="s">
        <v>11</v>
      </c>
      <c r="H23553" t="s">
        <v>1490</v>
      </c>
    </row>
    <row r="23554" spans="1:8" x14ac:dyDescent="0.25">
      <c r="A23554" t="s">
        <v>1489</v>
      </c>
      <c r="B23554">
        <v>24.166666666666671</v>
      </c>
      <c r="C23554">
        <v>58.3</v>
      </c>
      <c r="D23554" s="2">
        <v>45361</v>
      </c>
      <c r="E23554" t="s">
        <v>25</v>
      </c>
      <c r="F23554" t="s">
        <v>37</v>
      </c>
      <c r="G23554" t="s">
        <v>11</v>
      </c>
      <c r="H23554" t="s">
        <v>1490</v>
      </c>
    </row>
    <row r="23555" spans="1:8" x14ac:dyDescent="0.25">
      <c r="A23555" t="s">
        <v>1489</v>
      </c>
      <c r="B23555">
        <v>25.277777777777779</v>
      </c>
      <c r="C23555">
        <v>67</v>
      </c>
      <c r="D23555" s="2">
        <v>45361</v>
      </c>
      <c r="E23555" t="s">
        <v>26</v>
      </c>
      <c r="F23555" t="s">
        <v>37</v>
      </c>
      <c r="G23555" t="s">
        <v>11</v>
      </c>
      <c r="H23555" t="s">
        <v>1490</v>
      </c>
    </row>
    <row r="23556" spans="1:8" x14ac:dyDescent="0.25">
      <c r="A23556" t="s">
        <v>1489</v>
      </c>
      <c r="B23556">
        <v>26.388888888888889</v>
      </c>
      <c r="C23556">
        <v>64.099999999999994</v>
      </c>
      <c r="D23556" s="2">
        <v>45361</v>
      </c>
      <c r="E23556" t="s">
        <v>27</v>
      </c>
      <c r="F23556" t="s">
        <v>37</v>
      </c>
      <c r="G23556" t="s">
        <v>11</v>
      </c>
      <c r="H23556" t="s">
        <v>1490</v>
      </c>
    </row>
    <row r="23557" spans="1:8" x14ac:dyDescent="0.25">
      <c r="A23557" t="s">
        <v>1489</v>
      </c>
      <c r="B23557">
        <v>25.722222222222221</v>
      </c>
      <c r="C23557">
        <v>68.900000000000006</v>
      </c>
      <c r="D23557" s="2">
        <v>45361</v>
      </c>
      <c r="E23557" t="s">
        <v>28</v>
      </c>
      <c r="F23557" t="s">
        <v>37</v>
      </c>
      <c r="G23557" t="s">
        <v>11</v>
      </c>
      <c r="H23557" t="s">
        <v>1490</v>
      </c>
    </row>
    <row r="23558" spans="1:8" x14ac:dyDescent="0.25">
      <c r="A23558" t="s">
        <v>1489</v>
      </c>
      <c r="B23558">
        <v>23.777777777777779</v>
      </c>
      <c r="C23558">
        <v>88.3</v>
      </c>
      <c r="D23558" s="2">
        <v>45361</v>
      </c>
      <c r="E23558" t="s">
        <v>29</v>
      </c>
      <c r="F23558" t="s">
        <v>37</v>
      </c>
      <c r="G23558" t="s">
        <v>11</v>
      </c>
      <c r="H23558" t="s">
        <v>1490</v>
      </c>
    </row>
    <row r="23559" spans="1:8" x14ac:dyDescent="0.25">
      <c r="A23559" t="s">
        <v>1489</v>
      </c>
      <c r="B23559">
        <v>22.944444444444439</v>
      </c>
      <c r="C23559">
        <v>89.9</v>
      </c>
      <c r="D23559" s="2">
        <v>45361</v>
      </c>
      <c r="E23559" t="s">
        <v>30</v>
      </c>
      <c r="F23559" t="s">
        <v>37</v>
      </c>
      <c r="G23559" t="s">
        <v>11</v>
      </c>
      <c r="H23559" t="s">
        <v>1490</v>
      </c>
    </row>
    <row r="23560" spans="1:8" x14ac:dyDescent="0.25">
      <c r="A23560" t="s">
        <v>1489</v>
      </c>
      <c r="B23560">
        <v>22.333333333333329</v>
      </c>
      <c r="C23560">
        <v>93.6</v>
      </c>
      <c r="D23560" s="2">
        <v>45361</v>
      </c>
      <c r="E23560" t="s">
        <v>31</v>
      </c>
      <c r="F23560" t="s">
        <v>37</v>
      </c>
      <c r="G23560" t="s">
        <v>11</v>
      </c>
      <c r="H23560" t="s">
        <v>1490</v>
      </c>
    </row>
    <row r="23561" spans="1:8" x14ac:dyDescent="0.25">
      <c r="A23561" t="s">
        <v>1489</v>
      </c>
      <c r="B23561">
        <v>22</v>
      </c>
      <c r="C23561">
        <v>94.6</v>
      </c>
      <c r="D23561" s="2">
        <v>45362</v>
      </c>
      <c r="E23561" t="s">
        <v>32</v>
      </c>
      <c r="F23561" t="s">
        <v>37</v>
      </c>
      <c r="G23561" t="s">
        <v>11</v>
      </c>
      <c r="H23561" t="s">
        <v>1490</v>
      </c>
    </row>
    <row r="23562" spans="1:8" x14ac:dyDescent="0.25">
      <c r="A23562" t="s">
        <v>1489</v>
      </c>
      <c r="B23562">
        <v>21.388888888888889</v>
      </c>
      <c r="C23562">
        <v>95.6</v>
      </c>
      <c r="D23562" s="2">
        <v>45362</v>
      </c>
      <c r="E23562" t="s">
        <v>33</v>
      </c>
      <c r="F23562" t="s">
        <v>37</v>
      </c>
      <c r="G23562" t="s">
        <v>11</v>
      </c>
      <c r="H23562" t="s">
        <v>1490</v>
      </c>
    </row>
    <row r="23563" spans="1:8" x14ac:dyDescent="0.25">
      <c r="A23563" t="s">
        <v>1489</v>
      </c>
      <c r="B23563">
        <v>20.277777777777779</v>
      </c>
      <c r="C23563">
        <v>93.1</v>
      </c>
      <c r="D23563" s="2">
        <v>45362</v>
      </c>
      <c r="E23563" t="s">
        <v>34</v>
      </c>
      <c r="F23563" t="s">
        <v>37</v>
      </c>
      <c r="G23563" t="s">
        <v>11</v>
      </c>
      <c r="H23563" t="s">
        <v>1490</v>
      </c>
    </row>
    <row r="23564" spans="1:8" x14ac:dyDescent="0.25">
      <c r="A23564" t="s">
        <v>1489</v>
      </c>
      <c r="B23564">
        <v>20.388888888888889</v>
      </c>
      <c r="C23564">
        <v>95.1</v>
      </c>
      <c r="D23564" s="2">
        <v>45362</v>
      </c>
      <c r="E23564" t="s">
        <v>35</v>
      </c>
      <c r="F23564" t="s">
        <v>37</v>
      </c>
      <c r="G23564" t="s">
        <v>11</v>
      </c>
      <c r="H23564" t="s">
        <v>1490</v>
      </c>
    </row>
    <row r="23565" spans="1:8" x14ac:dyDescent="0.25">
      <c r="A23565" t="s">
        <v>1489</v>
      </c>
      <c r="B23565">
        <v>22.222222222222221</v>
      </c>
      <c r="C23565">
        <v>85.1</v>
      </c>
      <c r="D23565" s="2">
        <v>45362</v>
      </c>
      <c r="E23565" t="s">
        <v>36</v>
      </c>
      <c r="F23565" t="s">
        <v>37</v>
      </c>
      <c r="G23565" t="s">
        <v>11</v>
      </c>
      <c r="H23565" t="s">
        <v>1490</v>
      </c>
    </row>
    <row r="23566" spans="1:8" x14ac:dyDescent="0.25">
      <c r="A23566" t="s">
        <v>1489</v>
      </c>
      <c r="B23566">
        <v>24.611111111111111</v>
      </c>
      <c r="C23566">
        <v>66.2</v>
      </c>
      <c r="D23566" s="2">
        <v>45362</v>
      </c>
      <c r="E23566" t="s">
        <v>25</v>
      </c>
      <c r="F23566" t="s">
        <v>37</v>
      </c>
      <c r="G23566" t="s">
        <v>11</v>
      </c>
      <c r="H23566" t="s">
        <v>1490</v>
      </c>
    </row>
    <row r="23567" spans="1:8" x14ac:dyDescent="0.25">
      <c r="A23567" t="s">
        <v>1489</v>
      </c>
      <c r="B23567">
        <v>26.111111111111111</v>
      </c>
      <c r="C23567">
        <v>75.400000000000006</v>
      </c>
      <c r="D23567" s="2">
        <v>45362</v>
      </c>
      <c r="E23567" t="s">
        <v>26</v>
      </c>
      <c r="F23567" t="s">
        <v>37</v>
      </c>
      <c r="G23567" t="s">
        <v>11</v>
      </c>
      <c r="H23567" t="s">
        <v>1490</v>
      </c>
    </row>
    <row r="23568" spans="1:8" x14ac:dyDescent="0.25">
      <c r="A23568" t="s">
        <v>1489</v>
      </c>
      <c r="B23568">
        <v>26.5</v>
      </c>
      <c r="C23568">
        <v>69.3</v>
      </c>
      <c r="D23568" s="2">
        <v>45362</v>
      </c>
      <c r="E23568" t="s">
        <v>27</v>
      </c>
      <c r="F23568" t="s">
        <v>37</v>
      </c>
      <c r="G23568" t="s">
        <v>11</v>
      </c>
      <c r="H23568" t="s">
        <v>1490</v>
      </c>
    </row>
    <row r="23569" spans="1:8" x14ac:dyDescent="0.25">
      <c r="A23569" t="s">
        <v>1489</v>
      </c>
      <c r="B23569">
        <v>25.888888888888889</v>
      </c>
      <c r="C23569">
        <v>69.599999999999994</v>
      </c>
      <c r="D23569" s="2">
        <v>45362</v>
      </c>
      <c r="E23569" t="s">
        <v>28</v>
      </c>
      <c r="F23569" t="s">
        <v>37</v>
      </c>
      <c r="G23569" t="s">
        <v>11</v>
      </c>
      <c r="H23569" t="s">
        <v>1490</v>
      </c>
    </row>
    <row r="23570" spans="1:8" x14ac:dyDescent="0.25">
      <c r="A23570" t="s">
        <v>1489</v>
      </c>
      <c r="B23570">
        <v>24.333333333333329</v>
      </c>
      <c r="C23570">
        <v>86.9</v>
      </c>
      <c r="D23570" s="2">
        <v>45362</v>
      </c>
      <c r="E23570" t="s">
        <v>29</v>
      </c>
      <c r="F23570" t="s">
        <v>37</v>
      </c>
      <c r="G23570" t="s">
        <v>11</v>
      </c>
      <c r="H23570" t="s">
        <v>1490</v>
      </c>
    </row>
    <row r="23571" spans="1:8" x14ac:dyDescent="0.25">
      <c r="A23571" t="s">
        <v>1489</v>
      </c>
      <c r="B23571">
        <v>22.55555555555555</v>
      </c>
      <c r="C23571">
        <v>89.9</v>
      </c>
      <c r="D23571" s="2">
        <v>45362</v>
      </c>
      <c r="E23571" t="s">
        <v>30</v>
      </c>
      <c r="F23571" t="s">
        <v>37</v>
      </c>
      <c r="G23571" t="s">
        <v>11</v>
      </c>
      <c r="H23571" t="s">
        <v>1490</v>
      </c>
    </row>
    <row r="23572" spans="1:8" x14ac:dyDescent="0.25">
      <c r="A23572" t="s">
        <v>1489</v>
      </c>
      <c r="B23572">
        <v>22.055555555555561</v>
      </c>
      <c r="C23572">
        <v>92.8</v>
      </c>
      <c r="D23572" s="2">
        <v>45362</v>
      </c>
      <c r="E23572" t="s">
        <v>31</v>
      </c>
      <c r="F23572" t="s">
        <v>37</v>
      </c>
      <c r="G23572" t="s">
        <v>11</v>
      </c>
      <c r="H23572" t="s">
        <v>1490</v>
      </c>
    </row>
    <row r="23573" spans="1:8" x14ac:dyDescent="0.25">
      <c r="A23573" t="s">
        <v>1489</v>
      </c>
      <c r="B23573">
        <v>21.944444444444439</v>
      </c>
      <c r="C23573">
        <v>93.7</v>
      </c>
      <c r="D23573" s="2">
        <v>45363</v>
      </c>
      <c r="E23573" t="s">
        <v>32</v>
      </c>
      <c r="F23573" t="s">
        <v>37</v>
      </c>
      <c r="G23573" t="s">
        <v>11</v>
      </c>
      <c r="H23573" t="s">
        <v>1490</v>
      </c>
    </row>
    <row r="23574" spans="1:8" x14ac:dyDescent="0.25">
      <c r="A23574" t="s">
        <v>1489</v>
      </c>
      <c r="B23574">
        <v>21.555555555555561</v>
      </c>
      <c r="C23574">
        <v>94</v>
      </c>
      <c r="D23574" s="2">
        <v>45363</v>
      </c>
      <c r="E23574" t="s">
        <v>33</v>
      </c>
      <c r="F23574" t="s">
        <v>37</v>
      </c>
      <c r="G23574" t="s">
        <v>11</v>
      </c>
      <c r="H23574" t="s">
        <v>1490</v>
      </c>
    </row>
    <row r="23575" spans="1:8" x14ac:dyDescent="0.25">
      <c r="A23575" t="s">
        <v>1489</v>
      </c>
      <c r="B23575">
        <v>20.555555555555561</v>
      </c>
      <c r="C23575">
        <v>95.5</v>
      </c>
      <c r="D23575" s="2">
        <v>45363</v>
      </c>
      <c r="E23575" t="s">
        <v>34</v>
      </c>
      <c r="F23575" t="s">
        <v>37</v>
      </c>
      <c r="G23575" t="s">
        <v>11</v>
      </c>
      <c r="H23575" t="s">
        <v>1490</v>
      </c>
    </row>
    <row r="23576" spans="1:8" x14ac:dyDescent="0.25">
      <c r="A23576" t="s">
        <v>1489</v>
      </c>
      <c r="B23576">
        <v>19.444444444444439</v>
      </c>
      <c r="C23576">
        <v>96.2</v>
      </c>
      <c r="D23576" s="2">
        <v>45363</v>
      </c>
      <c r="E23576" t="s">
        <v>35</v>
      </c>
      <c r="F23576" t="s">
        <v>37</v>
      </c>
      <c r="G23576" t="s">
        <v>11</v>
      </c>
      <c r="H23576" t="s">
        <v>1490</v>
      </c>
    </row>
    <row r="23577" spans="1:8" x14ac:dyDescent="0.25">
      <c r="A23577" t="s">
        <v>1489</v>
      </c>
      <c r="B23577">
        <v>21.444444444444439</v>
      </c>
      <c r="C23577">
        <v>95</v>
      </c>
      <c r="D23577" s="2">
        <v>45363</v>
      </c>
      <c r="E23577" t="s">
        <v>36</v>
      </c>
      <c r="F23577" t="s">
        <v>37</v>
      </c>
      <c r="G23577" t="s">
        <v>11</v>
      </c>
      <c r="H23577" t="s">
        <v>1490</v>
      </c>
    </row>
    <row r="23578" spans="1:8" x14ac:dyDescent="0.25">
      <c r="A23578" t="s">
        <v>1489</v>
      </c>
      <c r="B23578">
        <v>24.722222222222221</v>
      </c>
      <c r="C23578">
        <v>76.099999999999994</v>
      </c>
      <c r="D23578" s="2">
        <v>45363</v>
      </c>
      <c r="E23578" t="s">
        <v>25</v>
      </c>
      <c r="F23578" t="s">
        <v>37</v>
      </c>
      <c r="G23578" t="s">
        <v>11</v>
      </c>
      <c r="H23578" t="s">
        <v>1490</v>
      </c>
    </row>
    <row r="23579" spans="1:8" x14ac:dyDescent="0.25">
      <c r="A23579" t="s">
        <v>1489</v>
      </c>
      <c r="B23579">
        <v>26</v>
      </c>
      <c r="C23579">
        <v>75.099999999999994</v>
      </c>
      <c r="D23579" s="2">
        <v>45363</v>
      </c>
      <c r="E23579" t="s">
        <v>26</v>
      </c>
      <c r="F23579" t="s">
        <v>37</v>
      </c>
      <c r="G23579" t="s">
        <v>11</v>
      </c>
      <c r="H23579" t="s">
        <v>1490</v>
      </c>
    </row>
    <row r="23580" spans="1:8" x14ac:dyDescent="0.25">
      <c r="A23580" t="s">
        <v>1489</v>
      </c>
      <c r="B23580">
        <v>26.777777777777779</v>
      </c>
      <c r="C23580">
        <v>70.5</v>
      </c>
      <c r="D23580" s="2">
        <v>45363</v>
      </c>
      <c r="E23580" t="s">
        <v>27</v>
      </c>
      <c r="F23580" t="s">
        <v>37</v>
      </c>
      <c r="G23580" t="s">
        <v>11</v>
      </c>
      <c r="H23580" t="s">
        <v>1490</v>
      </c>
    </row>
    <row r="23581" spans="1:8" x14ac:dyDescent="0.25">
      <c r="A23581" t="s">
        <v>1489</v>
      </c>
      <c r="B23581">
        <v>25.888888888888889</v>
      </c>
      <c r="C23581">
        <v>75.5</v>
      </c>
      <c r="D23581" s="2">
        <v>45363</v>
      </c>
      <c r="E23581" t="s">
        <v>28</v>
      </c>
      <c r="F23581" t="s">
        <v>37</v>
      </c>
      <c r="G23581" t="s">
        <v>11</v>
      </c>
      <c r="H23581" t="s">
        <v>1490</v>
      </c>
    </row>
    <row r="23582" spans="1:8" x14ac:dyDescent="0.25">
      <c r="A23582" t="s">
        <v>1489</v>
      </c>
      <c r="B23582">
        <v>23.833333333333339</v>
      </c>
      <c r="C23582">
        <v>85.4</v>
      </c>
      <c r="D23582" s="2">
        <v>45363</v>
      </c>
      <c r="E23582" t="s">
        <v>29</v>
      </c>
      <c r="F23582" t="s">
        <v>37</v>
      </c>
      <c r="G23582" t="s">
        <v>11</v>
      </c>
      <c r="H23582" t="s">
        <v>1490</v>
      </c>
    </row>
    <row r="23583" spans="1:8" x14ac:dyDescent="0.25">
      <c r="A23583" t="s">
        <v>1489</v>
      </c>
      <c r="B23583">
        <v>22.666666666666671</v>
      </c>
      <c r="C23583">
        <v>88.8</v>
      </c>
      <c r="D23583" s="2">
        <v>45363</v>
      </c>
      <c r="E23583" t="s">
        <v>30</v>
      </c>
      <c r="F23583" t="s">
        <v>37</v>
      </c>
      <c r="G23583" t="s">
        <v>11</v>
      </c>
      <c r="H23583" t="s">
        <v>1490</v>
      </c>
    </row>
    <row r="23584" spans="1:8" x14ac:dyDescent="0.25">
      <c r="A23584" t="s">
        <v>1489</v>
      </c>
      <c r="B23584">
        <v>21.944444444444439</v>
      </c>
      <c r="C23584">
        <v>93.1</v>
      </c>
      <c r="D23584" s="2">
        <v>45363</v>
      </c>
      <c r="E23584" t="s">
        <v>31</v>
      </c>
      <c r="F23584" t="s">
        <v>37</v>
      </c>
      <c r="G23584" t="s">
        <v>11</v>
      </c>
      <c r="H23584" t="s">
        <v>1490</v>
      </c>
    </row>
    <row r="23585" spans="1:8" x14ac:dyDescent="0.25">
      <c r="A23585" t="s">
        <v>1489</v>
      </c>
      <c r="B23585">
        <v>20.388888888888889</v>
      </c>
      <c r="C23585">
        <v>93.4</v>
      </c>
      <c r="D23585" s="2">
        <v>45364</v>
      </c>
      <c r="E23585" t="s">
        <v>32</v>
      </c>
      <c r="F23585" t="s">
        <v>37</v>
      </c>
      <c r="G23585" t="s">
        <v>11</v>
      </c>
      <c r="H23585" t="s">
        <v>1490</v>
      </c>
    </row>
    <row r="23586" spans="1:8" x14ac:dyDescent="0.25">
      <c r="A23586" t="s">
        <v>1489</v>
      </c>
      <c r="B23586">
        <v>19.111111111111111</v>
      </c>
      <c r="C23586">
        <v>94</v>
      </c>
      <c r="D23586" s="2">
        <v>45364</v>
      </c>
      <c r="E23586" t="s">
        <v>33</v>
      </c>
      <c r="F23586" t="s">
        <v>37</v>
      </c>
      <c r="G23586" t="s">
        <v>11</v>
      </c>
      <c r="H23586" t="s">
        <v>1490</v>
      </c>
    </row>
    <row r="23587" spans="1:8" x14ac:dyDescent="0.25">
      <c r="A23587" t="s">
        <v>1489</v>
      </c>
      <c r="B23587">
        <v>18.722222222222221</v>
      </c>
      <c r="C23587">
        <v>94.5</v>
      </c>
      <c r="D23587" s="2">
        <v>45364</v>
      </c>
      <c r="E23587" t="s">
        <v>34</v>
      </c>
      <c r="F23587" t="s">
        <v>37</v>
      </c>
      <c r="G23587" t="s">
        <v>11</v>
      </c>
      <c r="H23587" t="s">
        <v>1490</v>
      </c>
    </row>
    <row r="23588" spans="1:8" x14ac:dyDescent="0.25">
      <c r="A23588" t="s">
        <v>1489</v>
      </c>
      <c r="B23588">
        <v>18.388888888888889</v>
      </c>
      <c r="C23588">
        <v>94.4</v>
      </c>
      <c r="D23588" s="2">
        <v>45364</v>
      </c>
      <c r="E23588" t="s">
        <v>35</v>
      </c>
      <c r="F23588" t="s">
        <v>37</v>
      </c>
      <c r="G23588" t="s">
        <v>11</v>
      </c>
      <c r="H23588" t="s">
        <v>1490</v>
      </c>
    </row>
    <row r="23589" spans="1:8" x14ac:dyDescent="0.25">
      <c r="A23589" t="s">
        <v>1489</v>
      </c>
      <c r="B23589">
        <v>20.722222222222221</v>
      </c>
      <c r="C23589">
        <v>86.7</v>
      </c>
      <c r="D23589" s="2">
        <v>45364</v>
      </c>
      <c r="E23589" t="s">
        <v>36</v>
      </c>
      <c r="F23589" t="s">
        <v>37</v>
      </c>
      <c r="G23589" t="s">
        <v>11</v>
      </c>
      <c r="H23589" t="s">
        <v>1490</v>
      </c>
    </row>
    <row r="23590" spans="1:8" x14ac:dyDescent="0.25">
      <c r="A23590" t="s">
        <v>1489</v>
      </c>
      <c r="B23590">
        <v>23</v>
      </c>
      <c r="C23590">
        <v>79.2</v>
      </c>
      <c r="D23590" s="2">
        <v>45364</v>
      </c>
      <c r="E23590" t="s">
        <v>25</v>
      </c>
      <c r="F23590" t="s">
        <v>37</v>
      </c>
      <c r="G23590" t="s">
        <v>11</v>
      </c>
      <c r="H23590" t="s">
        <v>1490</v>
      </c>
    </row>
    <row r="23591" spans="1:8" x14ac:dyDescent="0.25">
      <c r="A23591" t="s">
        <v>1489</v>
      </c>
      <c r="B23591">
        <v>24.388888888888889</v>
      </c>
      <c r="C23591">
        <v>79.3</v>
      </c>
      <c r="D23591" s="2">
        <v>45364</v>
      </c>
      <c r="E23591" t="s">
        <v>26</v>
      </c>
      <c r="F23591" t="s">
        <v>37</v>
      </c>
      <c r="G23591" t="s">
        <v>11</v>
      </c>
      <c r="H23591" t="s">
        <v>1490</v>
      </c>
    </row>
    <row r="23592" spans="1:8" x14ac:dyDescent="0.25">
      <c r="A23592" t="s">
        <v>1489</v>
      </c>
      <c r="B23592">
        <v>25.277777777777779</v>
      </c>
      <c r="C23592">
        <v>76.2</v>
      </c>
      <c r="D23592" s="2">
        <v>45364</v>
      </c>
      <c r="E23592" t="s">
        <v>27</v>
      </c>
      <c r="F23592" t="s">
        <v>37</v>
      </c>
      <c r="G23592" t="s">
        <v>11</v>
      </c>
      <c r="H23592" t="s">
        <v>1490</v>
      </c>
    </row>
    <row r="23593" spans="1:8" x14ac:dyDescent="0.25">
      <c r="A23593" t="s">
        <v>1489</v>
      </c>
      <c r="B23593">
        <v>25</v>
      </c>
      <c r="C23593">
        <v>79.5</v>
      </c>
      <c r="D23593" s="2">
        <v>45364</v>
      </c>
      <c r="E23593" t="s">
        <v>28</v>
      </c>
      <c r="F23593" t="s">
        <v>37</v>
      </c>
      <c r="G23593" t="s">
        <v>11</v>
      </c>
      <c r="H23593" t="s">
        <v>1490</v>
      </c>
    </row>
    <row r="23594" spans="1:8" x14ac:dyDescent="0.25">
      <c r="A23594" t="s">
        <v>1489</v>
      </c>
      <c r="B23594">
        <v>23.555555555555561</v>
      </c>
      <c r="C23594">
        <v>88.1</v>
      </c>
      <c r="D23594" s="2">
        <v>45364</v>
      </c>
      <c r="E23594" t="s">
        <v>29</v>
      </c>
      <c r="F23594" t="s">
        <v>37</v>
      </c>
      <c r="G23594" t="s">
        <v>11</v>
      </c>
      <c r="H23594" t="s">
        <v>1490</v>
      </c>
    </row>
    <row r="23595" spans="1:8" x14ac:dyDescent="0.25">
      <c r="A23595" t="s">
        <v>1489</v>
      </c>
      <c r="B23595">
        <v>22.333333333333329</v>
      </c>
      <c r="C23595">
        <v>90.7</v>
      </c>
      <c r="D23595" s="2">
        <v>45364</v>
      </c>
      <c r="E23595" t="s">
        <v>30</v>
      </c>
      <c r="F23595" t="s">
        <v>37</v>
      </c>
      <c r="G23595" t="s">
        <v>11</v>
      </c>
      <c r="H23595" t="s">
        <v>1490</v>
      </c>
    </row>
    <row r="23596" spans="1:8" x14ac:dyDescent="0.25">
      <c r="A23596" t="s">
        <v>1489</v>
      </c>
      <c r="B23596">
        <v>21.222222222222221</v>
      </c>
      <c r="C23596">
        <v>92.6</v>
      </c>
      <c r="D23596" s="2">
        <v>45364</v>
      </c>
      <c r="E23596" t="s">
        <v>31</v>
      </c>
      <c r="F23596" t="s">
        <v>37</v>
      </c>
      <c r="G23596" t="s">
        <v>11</v>
      </c>
      <c r="H23596" t="s">
        <v>1490</v>
      </c>
    </row>
    <row r="23597" spans="1:8" x14ac:dyDescent="0.25">
      <c r="A23597" t="s">
        <v>1489</v>
      </c>
      <c r="B23597">
        <v>20.722222222222221</v>
      </c>
      <c r="C23597">
        <v>94.4</v>
      </c>
      <c r="D23597" s="2">
        <v>45365</v>
      </c>
      <c r="E23597" t="s">
        <v>32</v>
      </c>
      <c r="F23597" t="s">
        <v>37</v>
      </c>
      <c r="G23597" t="s">
        <v>11</v>
      </c>
      <c r="H23597" t="s">
        <v>1490</v>
      </c>
    </row>
    <row r="23598" spans="1:8" x14ac:dyDescent="0.25">
      <c r="A23598" t="s">
        <v>1489</v>
      </c>
      <c r="B23598">
        <v>19.777777777777779</v>
      </c>
      <c r="C23598">
        <v>95.5</v>
      </c>
      <c r="D23598" s="2">
        <v>45365</v>
      </c>
      <c r="E23598" t="s">
        <v>33</v>
      </c>
      <c r="F23598" t="s">
        <v>37</v>
      </c>
      <c r="G23598" t="s">
        <v>11</v>
      </c>
      <c r="H23598" t="s">
        <v>1490</v>
      </c>
    </row>
    <row r="23599" spans="1:8" x14ac:dyDescent="0.25">
      <c r="A23599" t="s">
        <v>1489</v>
      </c>
      <c r="B23599">
        <v>19.222222222222221</v>
      </c>
      <c r="C23599">
        <v>96.1</v>
      </c>
      <c r="D23599" s="2">
        <v>45365</v>
      </c>
      <c r="E23599" t="s">
        <v>34</v>
      </c>
      <c r="F23599" t="s">
        <v>37</v>
      </c>
      <c r="G23599" t="s">
        <v>11</v>
      </c>
      <c r="H23599" t="s">
        <v>1490</v>
      </c>
    </row>
    <row r="23600" spans="1:8" x14ac:dyDescent="0.25">
      <c r="A23600" t="s">
        <v>1489</v>
      </c>
      <c r="B23600">
        <v>19.222222222222221</v>
      </c>
      <c r="C23600">
        <v>96.5</v>
      </c>
      <c r="D23600" s="2">
        <v>45365</v>
      </c>
      <c r="E23600" t="s">
        <v>35</v>
      </c>
      <c r="F23600" t="s">
        <v>37</v>
      </c>
      <c r="G23600" t="s">
        <v>11</v>
      </c>
      <c r="H23600" t="s">
        <v>1490</v>
      </c>
    </row>
    <row r="23601" spans="1:8" x14ac:dyDescent="0.25">
      <c r="A23601" t="s">
        <v>1489</v>
      </c>
      <c r="B23601">
        <v>20.222222222222221</v>
      </c>
      <c r="C23601">
        <v>91.4</v>
      </c>
      <c r="D23601" s="2">
        <v>45365</v>
      </c>
      <c r="E23601" t="s">
        <v>36</v>
      </c>
      <c r="F23601" t="s">
        <v>37</v>
      </c>
      <c r="G23601" t="s">
        <v>11</v>
      </c>
      <c r="H23601" t="s">
        <v>1490</v>
      </c>
    </row>
    <row r="23602" spans="1:8" x14ac:dyDescent="0.25">
      <c r="A23602" t="s">
        <v>1489</v>
      </c>
      <c r="B23602">
        <v>23.722222222222221</v>
      </c>
      <c r="C23602">
        <v>80.400000000000006</v>
      </c>
      <c r="D23602" s="2">
        <v>45365</v>
      </c>
      <c r="E23602" t="s">
        <v>25</v>
      </c>
      <c r="F23602" t="s">
        <v>37</v>
      </c>
      <c r="G23602" t="s">
        <v>11</v>
      </c>
      <c r="H23602" t="s">
        <v>1490</v>
      </c>
    </row>
    <row r="23603" spans="1:8" x14ac:dyDescent="0.25">
      <c r="A23603" t="s">
        <v>1489</v>
      </c>
      <c r="B23603">
        <v>25.222222222222221</v>
      </c>
      <c r="C23603">
        <v>79.3</v>
      </c>
      <c r="D23603" s="2">
        <v>45365</v>
      </c>
      <c r="E23603" t="s">
        <v>26</v>
      </c>
      <c r="F23603" t="s">
        <v>37</v>
      </c>
      <c r="G23603" t="s">
        <v>11</v>
      </c>
      <c r="H23603" t="s">
        <v>1490</v>
      </c>
    </row>
    <row r="23604" spans="1:8" x14ac:dyDescent="0.25">
      <c r="A23604" t="s">
        <v>1489</v>
      </c>
      <c r="B23604">
        <v>25.166666666666671</v>
      </c>
      <c r="C23604">
        <v>76.900000000000006</v>
      </c>
      <c r="D23604" s="2">
        <v>45365</v>
      </c>
      <c r="E23604" t="s">
        <v>27</v>
      </c>
      <c r="F23604" t="s">
        <v>37</v>
      </c>
      <c r="G23604" t="s">
        <v>11</v>
      </c>
      <c r="H23604" t="s">
        <v>1490</v>
      </c>
    </row>
    <row r="23605" spans="1:8" x14ac:dyDescent="0.25">
      <c r="A23605" t="s">
        <v>1489</v>
      </c>
      <c r="B23605">
        <v>24.777777777777779</v>
      </c>
      <c r="C23605">
        <v>75</v>
      </c>
      <c r="D23605" s="2">
        <v>45365</v>
      </c>
      <c r="E23605" t="s">
        <v>28</v>
      </c>
      <c r="F23605" t="s">
        <v>37</v>
      </c>
      <c r="G23605" t="s">
        <v>11</v>
      </c>
      <c r="H23605" t="s">
        <v>1490</v>
      </c>
    </row>
    <row r="23606" spans="1:8" x14ac:dyDescent="0.25">
      <c r="A23606" t="s">
        <v>1489</v>
      </c>
      <c r="B23606">
        <v>23.333333333333329</v>
      </c>
      <c r="C23606">
        <v>85.9</v>
      </c>
      <c r="D23606" s="2">
        <v>45365</v>
      </c>
      <c r="E23606" t="s">
        <v>29</v>
      </c>
      <c r="F23606" t="s">
        <v>37</v>
      </c>
      <c r="G23606" t="s">
        <v>11</v>
      </c>
      <c r="H23606" t="s">
        <v>1490</v>
      </c>
    </row>
    <row r="23607" spans="1:8" x14ac:dyDescent="0.25">
      <c r="A23607" t="s">
        <v>1489</v>
      </c>
      <c r="B23607">
        <v>21.5</v>
      </c>
      <c r="C23607">
        <v>91</v>
      </c>
      <c r="D23607" s="2">
        <v>45365</v>
      </c>
      <c r="E23607" t="s">
        <v>30</v>
      </c>
      <c r="F23607" t="s">
        <v>37</v>
      </c>
      <c r="G23607" t="s">
        <v>11</v>
      </c>
      <c r="H23607" t="s">
        <v>1490</v>
      </c>
    </row>
    <row r="23608" spans="1:8" x14ac:dyDescent="0.25">
      <c r="A23608" t="s">
        <v>1489</v>
      </c>
      <c r="B23608">
        <v>19.94444444444445</v>
      </c>
      <c r="C23608">
        <v>93.8</v>
      </c>
      <c r="D23608" s="2">
        <v>45365</v>
      </c>
      <c r="E23608" t="s">
        <v>31</v>
      </c>
      <c r="F23608" t="s">
        <v>37</v>
      </c>
      <c r="G23608" t="s">
        <v>11</v>
      </c>
      <c r="H23608" t="s">
        <v>1490</v>
      </c>
    </row>
    <row r="23609" spans="1:8" x14ac:dyDescent="0.25">
      <c r="A23609" t="s">
        <v>1489</v>
      </c>
      <c r="B23609">
        <v>19.222222222222221</v>
      </c>
      <c r="C23609">
        <v>95.2</v>
      </c>
      <c r="D23609" s="2">
        <v>45366</v>
      </c>
      <c r="E23609" t="s">
        <v>32</v>
      </c>
      <c r="F23609" t="s">
        <v>37</v>
      </c>
      <c r="G23609" t="s">
        <v>11</v>
      </c>
      <c r="H23609" t="s">
        <v>1490</v>
      </c>
    </row>
    <row r="23610" spans="1:8" x14ac:dyDescent="0.25">
      <c r="A23610" t="s">
        <v>1489</v>
      </c>
      <c r="B23610">
        <v>18.611111111111111</v>
      </c>
      <c r="C23610">
        <v>95.8</v>
      </c>
      <c r="D23610" s="2">
        <v>45366</v>
      </c>
      <c r="E23610" t="s">
        <v>33</v>
      </c>
      <c r="F23610" t="s">
        <v>37</v>
      </c>
      <c r="G23610" t="s">
        <v>11</v>
      </c>
      <c r="H23610" t="s">
        <v>1490</v>
      </c>
    </row>
    <row r="23611" spans="1:8" x14ac:dyDescent="0.25">
      <c r="A23611" t="s">
        <v>1489</v>
      </c>
      <c r="B23611">
        <v>18</v>
      </c>
      <c r="C23611">
        <v>95.1</v>
      </c>
      <c r="D23611" s="2">
        <v>45366</v>
      </c>
      <c r="E23611" t="s">
        <v>34</v>
      </c>
      <c r="F23611" t="s">
        <v>37</v>
      </c>
      <c r="G23611" t="s">
        <v>11</v>
      </c>
      <c r="H23611" t="s">
        <v>1490</v>
      </c>
    </row>
    <row r="23612" spans="1:8" x14ac:dyDescent="0.25">
      <c r="A23612" t="s">
        <v>1489</v>
      </c>
      <c r="B23612">
        <v>17.333333333333329</v>
      </c>
      <c r="C23612">
        <v>96.1</v>
      </c>
      <c r="D23612" s="2">
        <v>45366</v>
      </c>
      <c r="E23612" t="s">
        <v>35</v>
      </c>
      <c r="F23612" t="s">
        <v>37</v>
      </c>
      <c r="G23612" t="s">
        <v>11</v>
      </c>
      <c r="H23612" t="s">
        <v>1490</v>
      </c>
    </row>
    <row r="23613" spans="1:8" x14ac:dyDescent="0.25">
      <c r="A23613" t="s">
        <v>1489</v>
      </c>
      <c r="B23613">
        <v>19.5</v>
      </c>
      <c r="C23613">
        <v>89</v>
      </c>
      <c r="D23613" s="2">
        <v>45366</v>
      </c>
      <c r="E23613" t="s">
        <v>36</v>
      </c>
      <c r="F23613" t="s">
        <v>37</v>
      </c>
      <c r="G23613" t="s">
        <v>11</v>
      </c>
      <c r="H23613" t="s">
        <v>1490</v>
      </c>
    </row>
    <row r="23614" spans="1:8" x14ac:dyDescent="0.25">
      <c r="A23614" t="s">
        <v>1489</v>
      </c>
      <c r="B23614">
        <v>24.166666666666671</v>
      </c>
      <c r="C23614">
        <v>72.3</v>
      </c>
      <c r="D23614" s="2">
        <v>45366</v>
      </c>
      <c r="E23614" t="s">
        <v>25</v>
      </c>
      <c r="F23614" t="s">
        <v>37</v>
      </c>
      <c r="G23614" t="s">
        <v>11</v>
      </c>
      <c r="H23614" t="s">
        <v>1490</v>
      </c>
    </row>
    <row r="23615" spans="1:8" x14ac:dyDescent="0.25">
      <c r="A23615" t="s">
        <v>1489</v>
      </c>
      <c r="B23615">
        <v>25.722222222222221</v>
      </c>
      <c r="C23615">
        <v>74</v>
      </c>
      <c r="D23615" s="2">
        <v>45366</v>
      </c>
      <c r="E23615" t="s">
        <v>26</v>
      </c>
      <c r="F23615" t="s">
        <v>37</v>
      </c>
      <c r="G23615" t="s">
        <v>11</v>
      </c>
      <c r="H23615" t="s">
        <v>1490</v>
      </c>
    </row>
    <row r="23616" spans="1:8" x14ac:dyDescent="0.25">
      <c r="A23616" t="s">
        <v>1489</v>
      </c>
      <c r="B23616">
        <v>25.944444444444439</v>
      </c>
      <c r="C23616">
        <v>74.400000000000006</v>
      </c>
      <c r="D23616" s="2">
        <v>45366</v>
      </c>
      <c r="E23616" t="s">
        <v>27</v>
      </c>
      <c r="F23616" t="s">
        <v>37</v>
      </c>
      <c r="G23616" t="s">
        <v>11</v>
      </c>
      <c r="H23616" t="s">
        <v>1490</v>
      </c>
    </row>
    <row r="23617" spans="1:8" x14ac:dyDescent="0.25">
      <c r="A23617" t="s">
        <v>1489</v>
      </c>
      <c r="B23617">
        <v>25.833333333333329</v>
      </c>
      <c r="C23617">
        <v>73.2</v>
      </c>
      <c r="D23617" s="2">
        <v>45366</v>
      </c>
      <c r="E23617" t="s">
        <v>28</v>
      </c>
      <c r="F23617" t="s">
        <v>37</v>
      </c>
      <c r="G23617" t="s">
        <v>11</v>
      </c>
      <c r="H23617" t="s">
        <v>1490</v>
      </c>
    </row>
    <row r="23618" spans="1:8" x14ac:dyDescent="0.25">
      <c r="A23618" t="s">
        <v>1489</v>
      </c>
      <c r="B23618">
        <v>23.888888888888889</v>
      </c>
      <c r="C23618">
        <v>82.9</v>
      </c>
      <c r="D23618" s="2">
        <v>45366</v>
      </c>
      <c r="E23618" t="s">
        <v>29</v>
      </c>
      <c r="F23618" t="s">
        <v>37</v>
      </c>
      <c r="G23618" t="s">
        <v>11</v>
      </c>
      <c r="H23618" t="s">
        <v>1490</v>
      </c>
    </row>
    <row r="23619" spans="1:8" x14ac:dyDescent="0.25">
      <c r="A23619" t="s">
        <v>1489</v>
      </c>
      <c r="B23619">
        <v>21.777777777777779</v>
      </c>
      <c r="C23619">
        <v>91.1</v>
      </c>
      <c r="D23619" s="2">
        <v>45366</v>
      </c>
      <c r="E23619" t="s">
        <v>30</v>
      </c>
      <c r="F23619" t="s">
        <v>37</v>
      </c>
      <c r="G23619" t="s">
        <v>11</v>
      </c>
      <c r="H23619" t="s">
        <v>1490</v>
      </c>
    </row>
    <row r="23620" spans="1:8" x14ac:dyDescent="0.25">
      <c r="A23620" t="s">
        <v>1489</v>
      </c>
      <c r="B23620">
        <v>21</v>
      </c>
      <c r="C23620">
        <v>94.9</v>
      </c>
      <c r="D23620" s="2">
        <v>45366</v>
      </c>
      <c r="E23620" t="s">
        <v>31</v>
      </c>
      <c r="F23620" t="s">
        <v>37</v>
      </c>
      <c r="G23620" t="s">
        <v>11</v>
      </c>
      <c r="H23620" t="s">
        <v>1490</v>
      </c>
    </row>
    <row r="23621" spans="1:8" x14ac:dyDescent="0.25">
      <c r="A23621" t="s">
        <v>1489</v>
      </c>
      <c r="B23621">
        <v>20.555555555555561</v>
      </c>
      <c r="C23621">
        <v>95.6</v>
      </c>
      <c r="D23621" s="2">
        <v>45367</v>
      </c>
      <c r="E23621" t="s">
        <v>32</v>
      </c>
      <c r="F23621" t="s">
        <v>37</v>
      </c>
      <c r="G23621" t="s">
        <v>11</v>
      </c>
      <c r="H23621" t="s">
        <v>1490</v>
      </c>
    </row>
    <row r="23622" spans="1:8" x14ac:dyDescent="0.25">
      <c r="A23622" t="s">
        <v>1489</v>
      </c>
      <c r="B23622">
        <v>20.05555555555555</v>
      </c>
      <c r="C23622">
        <v>95.9</v>
      </c>
      <c r="D23622" s="2">
        <v>45367</v>
      </c>
      <c r="E23622" t="s">
        <v>33</v>
      </c>
      <c r="F23622" t="s">
        <v>37</v>
      </c>
      <c r="G23622" t="s">
        <v>11</v>
      </c>
      <c r="H23622" t="s">
        <v>1490</v>
      </c>
    </row>
    <row r="23623" spans="1:8" x14ac:dyDescent="0.25">
      <c r="A23623" t="s">
        <v>1489</v>
      </c>
      <c r="B23623">
        <v>17.888888888888889</v>
      </c>
      <c r="C23623">
        <v>91.1</v>
      </c>
      <c r="D23623" s="2">
        <v>45367</v>
      </c>
      <c r="E23623" t="s">
        <v>34</v>
      </c>
      <c r="F23623" t="s">
        <v>37</v>
      </c>
      <c r="G23623" t="s">
        <v>11</v>
      </c>
      <c r="H23623" t="s">
        <v>1490</v>
      </c>
    </row>
    <row r="23624" spans="1:8" x14ac:dyDescent="0.25">
      <c r="A23624" t="s">
        <v>1489</v>
      </c>
      <c r="B23624">
        <v>17.611111111111111</v>
      </c>
      <c r="C23624">
        <v>92.6</v>
      </c>
      <c r="D23624" s="2">
        <v>45367</v>
      </c>
      <c r="E23624" t="s">
        <v>35</v>
      </c>
      <c r="F23624" t="s">
        <v>37</v>
      </c>
      <c r="G23624" t="s">
        <v>11</v>
      </c>
      <c r="H23624" t="s">
        <v>1490</v>
      </c>
    </row>
    <row r="23625" spans="1:8" x14ac:dyDescent="0.25">
      <c r="A23625" t="s">
        <v>1489</v>
      </c>
      <c r="B23625">
        <v>20.555555555555561</v>
      </c>
      <c r="C23625">
        <v>82.5</v>
      </c>
      <c r="D23625" s="2">
        <v>45367</v>
      </c>
      <c r="E23625" t="s">
        <v>36</v>
      </c>
      <c r="F23625" t="s">
        <v>37</v>
      </c>
      <c r="G23625" t="s">
        <v>11</v>
      </c>
      <c r="H23625" t="s">
        <v>1490</v>
      </c>
    </row>
    <row r="23626" spans="1:8" x14ac:dyDescent="0.25">
      <c r="A23626" t="s">
        <v>1489</v>
      </c>
      <c r="B23626">
        <v>23.666666666666661</v>
      </c>
      <c r="C23626">
        <v>65.8</v>
      </c>
      <c r="D23626" s="2">
        <v>45367</v>
      </c>
      <c r="E23626" t="s">
        <v>25</v>
      </c>
      <c r="F23626" t="s">
        <v>37</v>
      </c>
      <c r="G23626" t="s">
        <v>11</v>
      </c>
      <c r="H23626" t="s">
        <v>1490</v>
      </c>
    </row>
    <row r="23627" spans="1:8" x14ac:dyDescent="0.25">
      <c r="A23627" t="s">
        <v>1489</v>
      </c>
      <c r="B23627">
        <v>26.666666666666671</v>
      </c>
      <c r="C23627">
        <v>71</v>
      </c>
      <c r="D23627" s="2">
        <v>45367</v>
      </c>
      <c r="E23627" t="s">
        <v>26</v>
      </c>
      <c r="F23627" t="s">
        <v>37</v>
      </c>
      <c r="G23627" t="s">
        <v>11</v>
      </c>
      <c r="H23627" t="s">
        <v>1490</v>
      </c>
    </row>
    <row r="23628" spans="1:8" x14ac:dyDescent="0.25">
      <c r="A23628" t="s">
        <v>1489</v>
      </c>
      <c r="B23628">
        <v>26.444444444444439</v>
      </c>
      <c r="C23628">
        <v>71.099999999999994</v>
      </c>
      <c r="D23628" s="2">
        <v>45367</v>
      </c>
      <c r="E23628" t="s">
        <v>27</v>
      </c>
      <c r="F23628" t="s">
        <v>37</v>
      </c>
      <c r="G23628" t="s">
        <v>11</v>
      </c>
      <c r="H23628" t="s">
        <v>1490</v>
      </c>
    </row>
    <row r="23629" spans="1:8" x14ac:dyDescent="0.25">
      <c r="A23629" t="s">
        <v>1489</v>
      </c>
      <c r="B23629">
        <v>25.777777777777779</v>
      </c>
      <c r="C23629">
        <v>74.3</v>
      </c>
      <c r="D23629" s="2">
        <v>45367</v>
      </c>
      <c r="E23629" t="s">
        <v>28</v>
      </c>
      <c r="F23629" t="s">
        <v>37</v>
      </c>
      <c r="G23629" t="s">
        <v>11</v>
      </c>
      <c r="H23629" t="s">
        <v>1490</v>
      </c>
    </row>
    <row r="23630" spans="1:8" x14ac:dyDescent="0.25">
      <c r="A23630" t="s">
        <v>1489</v>
      </c>
      <c r="B23630">
        <v>23.722222222222221</v>
      </c>
      <c r="C23630">
        <v>85.2</v>
      </c>
      <c r="D23630" s="2">
        <v>45367</v>
      </c>
      <c r="E23630" t="s">
        <v>29</v>
      </c>
      <c r="F23630" t="s">
        <v>37</v>
      </c>
      <c r="G23630" t="s">
        <v>11</v>
      </c>
      <c r="H23630" t="s">
        <v>1490</v>
      </c>
    </row>
    <row r="23631" spans="1:8" x14ac:dyDescent="0.25">
      <c r="A23631" t="s">
        <v>1489</v>
      </c>
      <c r="B23631">
        <v>22.055555555555561</v>
      </c>
      <c r="C23631">
        <v>91.5</v>
      </c>
      <c r="D23631" s="2">
        <v>45367</v>
      </c>
      <c r="E23631" t="s">
        <v>30</v>
      </c>
      <c r="F23631" t="s">
        <v>37</v>
      </c>
      <c r="G23631" t="s">
        <v>11</v>
      </c>
      <c r="H23631" t="s">
        <v>1490</v>
      </c>
    </row>
    <row r="23632" spans="1:8" x14ac:dyDescent="0.25">
      <c r="A23632" t="s">
        <v>1489</v>
      </c>
      <c r="B23632">
        <v>20.833333333333329</v>
      </c>
      <c r="C23632">
        <v>93.9</v>
      </c>
      <c r="D23632" s="2">
        <v>45367</v>
      </c>
      <c r="E23632" t="s">
        <v>31</v>
      </c>
      <c r="F23632" t="s">
        <v>37</v>
      </c>
      <c r="G23632" t="s">
        <v>11</v>
      </c>
      <c r="H23632" t="s">
        <v>1490</v>
      </c>
    </row>
    <row r="23633" spans="1:8" x14ac:dyDescent="0.25">
      <c r="A23633" t="s">
        <v>1489</v>
      </c>
      <c r="B23633">
        <v>19.888888888888889</v>
      </c>
      <c r="C23633">
        <v>94.5</v>
      </c>
      <c r="D23633" s="2">
        <v>45368</v>
      </c>
      <c r="E23633" t="s">
        <v>32</v>
      </c>
      <c r="F23633" t="s">
        <v>37</v>
      </c>
      <c r="G23633" t="s">
        <v>11</v>
      </c>
      <c r="H23633" t="s">
        <v>1490</v>
      </c>
    </row>
    <row r="23634" spans="1:8" x14ac:dyDescent="0.25">
      <c r="A23634" t="s">
        <v>1489</v>
      </c>
      <c r="B23634">
        <v>18.888888888888889</v>
      </c>
      <c r="C23634">
        <v>94.7</v>
      </c>
      <c r="D23634" s="2">
        <v>45368</v>
      </c>
      <c r="E23634" t="s">
        <v>33</v>
      </c>
      <c r="F23634" t="s">
        <v>37</v>
      </c>
      <c r="G23634" t="s">
        <v>11</v>
      </c>
      <c r="H23634" t="s">
        <v>1490</v>
      </c>
    </row>
    <row r="23635" spans="1:8" x14ac:dyDescent="0.25">
      <c r="A23635" t="s">
        <v>1489</v>
      </c>
      <c r="B23635">
        <v>17.833333333333329</v>
      </c>
      <c r="C23635">
        <v>92.2</v>
      </c>
      <c r="D23635" s="2">
        <v>45368</v>
      </c>
      <c r="E23635" t="s">
        <v>34</v>
      </c>
      <c r="F23635" t="s">
        <v>37</v>
      </c>
      <c r="G23635" t="s">
        <v>11</v>
      </c>
      <c r="H23635" t="s">
        <v>1490</v>
      </c>
    </row>
    <row r="23636" spans="1:8" x14ac:dyDescent="0.25">
      <c r="A23636" t="s">
        <v>1489</v>
      </c>
      <c r="B23636">
        <v>20.333333333333329</v>
      </c>
      <c r="C23636">
        <v>77.599999999999994</v>
      </c>
      <c r="D23636" s="2">
        <v>45368</v>
      </c>
      <c r="E23636" t="s">
        <v>35</v>
      </c>
      <c r="F23636" t="s">
        <v>37</v>
      </c>
      <c r="G23636" t="s">
        <v>11</v>
      </c>
      <c r="H23636" t="s">
        <v>1490</v>
      </c>
    </row>
    <row r="23637" spans="1:8" x14ac:dyDescent="0.25">
      <c r="A23637" t="s">
        <v>1489</v>
      </c>
      <c r="B23637">
        <v>21.666666666666671</v>
      </c>
      <c r="C23637">
        <v>79</v>
      </c>
      <c r="D23637" s="2">
        <v>45368</v>
      </c>
      <c r="E23637" t="s">
        <v>36</v>
      </c>
      <c r="F23637" t="s">
        <v>37</v>
      </c>
      <c r="G23637" t="s">
        <v>11</v>
      </c>
      <c r="H23637" t="s">
        <v>1490</v>
      </c>
    </row>
    <row r="23638" spans="1:8" x14ac:dyDescent="0.25">
      <c r="A23638" t="s">
        <v>1489</v>
      </c>
      <c r="B23638">
        <v>24.833333333333329</v>
      </c>
      <c r="C23638">
        <v>72.5</v>
      </c>
      <c r="D23638" s="2">
        <v>45368</v>
      </c>
      <c r="E23638" t="s">
        <v>25</v>
      </c>
      <c r="F23638" t="s">
        <v>37</v>
      </c>
      <c r="G23638" t="s">
        <v>11</v>
      </c>
      <c r="H23638" t="s">
        <v>1490</v>
      </c>
    </row>
    <row r="23639" spans="1:8" x14ac:dyDescent="0.25">
      <c r="A23639" t="s">
        <v>1489</v>
      </c>
      <c r="B23639">
        <v>27.333333333333329</v>
      </c>
      <c r="C23639">
        <v>68.3</v>
      </c>
      <c r="D23639" s="2">
        <v>45368</v>
      </c>
      <c r="E23639" t="s">
        <v>26</v>
      </c>
      <c r="F23639" t="s">
        <v>37</v>
      </c>
      <c r="G23639" t="s">
        <v>11</v>
      </c>
      <c r="H23639" t="s">
        <v>1490</v>
      </c>
    </row>
    <row r="23640" spans="1:8" x14ac:dyDescent="0.25">
      <c r="A23640" t="s">
        <v>1489</v>
      </c>
      <c r="B23640">
        <v>27.277777777777779</v>
      </c>
      <c r="C23640">
        <v>69.8</v>
      </c>
      <c r="D23640" s="2">
        <v>45368</v>
      </c>
      <c r="E23640" t="s">
        <v>27</v>
      </c>
      <c r="F23640" t="s">
        <v>37</v>
      </c>
      <c r="G23640" t="s">
        <v>11</v>
      </c>
      <c r="H23640" t="s">
        <v>1490</v>
      </c>
    </row>
    <row r="23641" spans="1:8" x14ac:dyDescent="0.25">
      <c r="A23641" t="s">
        <v>1489</v>
      </c>
      <c r="B23641">
        <v>26.555555555555561</v>
      </c>
      <c r="C23641">
        <v>72.8</v>
      </c>
      <c r="D23641" s="2">
        <v>45368</v>
      </c>
      <c r="E23641" t="s">
        <v>28</v>
      </c>
      <c r="F23641" t="s">
        <v>37</v>
      </c>
      <c r="G23641" t="s">
        <v>11</v>
      </c>
      <c r="H23641" t="s">
        <v>1490</v>
      </c>
    </row>
    <row r="23642" spans="1:8" x14ac:dyDescent="0.25">
      <c r="A23642" t="s">
        <v>1489</v>
      </c>
      <c r="B23642">
        <v>23.444444444444439</v>
      </c>
      <c r="C23642">
        <v>83.9</v>
      </c>
      <c r="D23642" s="2">
        <v>45368</v>
      </c>
      <c r="E23642" t="s">
        <v>29</v>
      </c>
      <c r="F23642" t="s">
        <v>37</v>
      </c>
      <c r="G23642" t="s">
        <v>11</v>
      </c>
      <c r="H23642" t="s">
        <v>1490</v>
      </c>
    </row>
    <row r="23643" spans="1:8" x14ac:dyDescent="0.25">
      <c r="A23643" t="s">
        <v>1489</v>
      </c>
      <c r="B23643">
        <v>22.388888888888889</v>
      </c>
      <c r="C23643">
        <v>88.3</v>
      </c>
      <c r="D23643" s="2">
        <v>45368</v>
      </c>
      <c r="E23643" t="s">
        <v>30</v>
      </c>
      <c r="F23643" t="s">
        <v>37</v>
      </c>
      <c r="G23643" t="s">
        <v>11</v>
      </c>
      <c r="H23643" t="s">
        <v>1490</v>
      </c>
    </row>
    <row r="23644" spans="1:8" x14ac:dyDescent="0.25">
      <c r="A23644" t="s">
        <v>1489</v>
      </c>
      <c r="B23644">
        <v>21.777777777777779</v>
      </c>
      <c r="C23644">
        <v>89.1</v>
      </c>
      <c r="D23644" s="2">
        <v>45368</v>
      </c>
      <c r="E23644" t="s">
        <v>31</v>
      </c>
      <c r="F23644" t="s">
        <v>37</v>
      </c>
      <c r="G23644" t="s">
        <v>11</v>
      </c>
      <c r="H23644" t="s">
        <v>1490</v>
      </c>
    </row>
    <row r="23645" spans="1:8" x14ac:dyDescent="0.25">
      <c r="A23645" t="s">
        <v>1489</v>
      </c>
      <c r="B23645">
        <v>21.111111111111111</v>
      </c>
      <c r="C23645">
        <v>92.1</v>
      </c>
      <c r="D23645" s="2">
        <v>45369</v>
      </c>
      <c r="E23645" t="s">
        <v>32</v>
      </c>
      <c r="F23645" t="s">
        <v>37</v>
      </c>
      <c r="G23645" t="s">
        <v>11</v>
      </c>
      <c r="H23645" t="s">
        <v>1490</v>
      </c>
    </row>
    <row r="23646" spans="1:8" x14ac:dyDescent="0.25">
      <c r="A23646" t="s">
        <v>1489</v>
      </c>
      <c r="B23646">
        <v>19.833333333333329</v>
      </c>
      <c r="C23646">
        <v>94.1</v>
      </c>
      <c r="D23646" s="2">
        <v>45369</v>
      </c>
      <c r="E23646" t="s">
        <v>33</v>
      </c>
      <c r="F23646" t="s">
        <v>37</v>
      </c>
      <c r="G23646" t="s">
        <v>11</v>
      </c>
      <c r="H23646" t="s">
        <v>1490</v>
      </c>
    </row>
    <row r="23647" spans="1:8" x14ac:dyDescent="0.25">
      <c r="A23647" t="s">
        <v>1489</v>
      </c>
      <c r="B23647">
        <v>18.555555555555561</v>
      </c>
      <c r="C23647">
        <v>92.9</v>
      </c>
      <c r="D23647" s="2">
        <v>45369</v>
      </c>
      <c r="E23647" t="s">
        <v>34</v>
      </c>
      <c r="F23647" t="s">
        <v>37</v>
      </c>
      <c r="G23647" t="s">
        <v>11</v>
      </c>
      <c r="H23647" t="s">
        <v>1490</v>
      </c>
    </row>
    <row r="23648" spans="1:8" x14ac:dyDescent="0.25">
      <c r="A23648" t="s">
        <v>1489</v>
      </c>
      <c r="B23648">
        <v>17.388888888888889</v>
      </c>
      <c r="C23648">
        <v>93.3</v>
      </c>
      <c r="D23648" s="2">
        <v>45369</v>
      </c>
      <c r="E23648" t="s">
        <v>35</v>
      </c>
      <c r="F23648" t="s">
        <v>37</v>
      </c>
      <c r="G23648" t="s">
        <v>11</v>
      </c>
      <c r="H23648" t="s">
        <v>1490</v>
      </c>
    </row>
    <row r="23649" spans="1:8" x14ac:dyDescent="0.25">
      <c r="A23649" t="s">
        <v>1489</v>
      </c>
      <c r="B23649">
        <v>19.94444444444445</v>
      </c>
      <c r="C23649">
        <v>86.5</v>
      </c>
      <c r="D23649" s="2">
        <v>45369</v>
      </c>
      <c r="E23649" t="s">
        <v>36</v>
      </c>
      <c r="F23649" t="s">
        <v>37</v>
      </c>
      <c r="G23649" t="s">
        <v>11</v>
      </c>
      <c r="H23649" t="s">
        <v>1490</v>
      </c>
    </row>
    <row r="23650" spans="1:8" x14ac:dyDescent="0.25">
      <c r="A23650" t="s">
        <v>1489</v>
      </c>
      <c r="B23650">
        <v>24.722222222222221</v>
      </c>
      <c r="C23650">
        <v>64.5</v>
      </c>
      <c r="D23650" s="2">
        <v>45369</v>
      </c>
      <c r="E23650" t="s">
        <v>25</v>
      </c>
      <c r="F23650" t="s">
        <v>37</v>
      </c>
      <c r="G23650" t="s">
        <v>11</v>
      </c>
      <c r="H23650" t="s">
        <v>1490</v>
      </c>
    </row>
    <row r="23651" spans="1:8" x14ac:dyDescent="0.25">
      <c r="A23651" t="s">
        <v>1489</v>
      </c>
      <c r="B23651">
        <v>25.777777777777779</v>
      </c>
      <c r="C23651">
        <v>55.7</v>
      </c>
      <c r="D23651" s="2">
        <v>45369</v>
      </c>
      <c r="E23651" t="s">
        <v>51</v>
      </c>
      <c r="F23651" t="s">
        <v>37</v>
      </c>
      <c r="G23651" t="s">
        <v>11</v>
      </c>
      <c r="H23651" t="s">
        <v>1490</v>
      </c>
    </row>
    <row r="23652" spans="1:8" x14ac:dyDescent="0.25">
      <c r="A23652" t="s">
        <v>1489</v>
      </c>
      <c r="B23652">
        <v>26.666666666666671</v>
      </c>
      <c r="C23652">
        <v>71.3</v>
      </c>
      <c r="D23652" s="2">
        <v>45369</v>
      </c>
      <c r="E23652" t="s">
        <v>52</v>
      </c>
      <c r="F23652" t="s">
        <v>37</v>
      </c>
      <c r="G23652" t="s">
        <v>11</v>
      </c>
      <c r="H23652" t="s">
        <v>1490</v>
      </c>
    </row>
    <row r="23653" spans="1:8" x14ac:dyDescent="0.25">
      <c r="A23653" t="s">
        <v>1489</v>
      </c>
      <c r="B23653">
        <v>26.333333333333339</v>
      </c>
      <c r="C23653">
        <v>72.900000000000006</v>
      </c>
      <c r="D23653" s="2">
        <v>45369</v>
      </c>
      <c r="E23653" t="s">
        <v>53</v>
      </c>
      <c r="F23653" t="s">
        <v>37</v>
      </c>
      <c r="G23653" t="s">
        <v>11</v>
      </c>
      <c r="H23653" t="s">
        <v>1490</v>
      </c>
    </row>
    <row r="23654" spans="1:8" x14ac:dyDescent="0.25">
      <c r="A23654" t="s">
        <v>1489</v>
      </c>
      <c r="B23654">
        <v>24.888888888888889</v>
      </c>
      <c r="C23654">
        <v>81.8</v>
      </c>
      <c r="D23654" s="2">
        <v>45369</v>
      </c>
      <c r="E23654" t="s">
        <v>54</v>
      </c>
      <c r="F23654" t="s">
        <v>37</v>
      </c>
      <c r="G23654" t="s">
        <v>11</v>
      </c>
      <c r="H23654" t="s">
        <v>1490</v>
      </c>
    </row>
    <row r="23655" spans="1:8" x14ac:dyDescent="0.25">
      <c r="A23655" t="s">
        <v>1489</v>
      </c>
      <c r="B23655">
        <v>22.55555555555555</v>
      </c>
      <c r="C23655">
        <v>86.6</v>
      </c>
      <c r="D23655" s="2">
        <v>45369</v>
      </c>
      <c r="E23655" t="s">
        <v>42</v>
      </c>
      <c r="F23655" t="s">
        <v>37</v>
      </c>
      <c r="G23655" t="s">
        <v>11</v>
      </c>
      <c r="H23655" t="s">
        <v>1490</v>
      </c>
    </row>
    <row r="23656" spans="1:8" x14ac:dyDescent="0.25">
      <c r="A23656" t="s">
        <v>1489</v>
      </c>
      <c r="B23656">
        <v>20.444444444444439</v>
      </c>
      <c r="C23656">
        <v>89.1</v>
      </c>
      <c r="D23656" s="2">
        <v>45369</v>
      </c>
      <c r="E23656" t="s">
        <v>44</v>
      </c>
      <c r="F23656" t="s">
        <v>37</v>
      </c>
      <c r="G23656" t="s">
        <v>11</v>
      </c>
      <c r="H23656" t="s">
        <v>1490</v>
      </c>
    </row>
    <row r="23657" spans="1:8" x14ac:dyDescent="0.25">
      <c r="A23657" t="s">
        <v>1489</v>
      </c>
      <c r="B23657">
        <v>19.055555555555561</v>
      </c>
      <c r="C23657">
        <v>92.2</v>
      </c>
      <c r="D23657" s="2">
        <v>45370</v>
      </c>
      <c r="E23657" t="s">
        <v>45</v>
      </c>
      <c r="F23657" t="s">
        <v>37</v>
      </c>
      <c r="G23657" t="s">
        <v>11</v>
      </c>
      <c r="H23657" t="s">
        <v>1490</v>
      </c>
    </row>
    <row r="23658" spans="1:8" x14ac:dyDescent="0.25">
      <c r="A23658" t="s">
        <v>1489</v>
      </c>
      <c r="B23658">
        <v>19.166666666666671</v>
      </c>
      <c r="C23658">
        <v>93.5</v>
      </c>
      <c r="D23658" s="2">
        <v>45370</v>
      </c>
      <c r="E23658" t="s">
        <v>46</v>
      </c>
      <c r="F23658" t="s">
        <v>37</v>
      </c>
      <c r="G23658" t="s">
        <v>11</v>
      </c>
      <c r="H23658" t="s">
        <v>1490</v>
      </c>
    </row>
    <row r="23659" spans="1:8" x14ac:dyDescent="0.25">
      <c r="A23659" t="s">
        <v>1489</v>
      </c>
      <c r="B23659">
        <v>18.277777777777779</v>
      </c>
      <c r="C23659">
        <v>91.8</v>
      </c>
      <c r="D23659" s="2">
        <v>45370</v>
      </c>
      <c r="E23659" t="s">
        <v>47</v>
      </c>
      <c r="F23659" t="s">
        <v>37</v>
      </c>
      <c r="G23659" t="s">
        <v>11</v>
      </c>
      <c r="H23659" t="s">
        <v>1490</v>
      </c>
    </row>
    <row r="23660" spans="1:8" x14ac:dyDescent="0.25">
      <c r="A23660" t="s">
        <v>1489</v>
      </c>
      <c r="B23660">
        <v>18.555555555555561</v>
      </c>
      <c r="C23660">
        <v>90.9</v>
      </c>
      <c r="D23660" s="2">
        <v>45370</v>
      </c>
      <c r="E23660" t="s">
        <v>48</v>
      </c>
      <c r="F23660" t="s">
        <v>37</v>
      </c>
      <c r="G23660" t="s">
        <v>11</v>
      </c>
      <c r="H23660" t="s">
        <v>1490</v>
      </c>
    </row>
    <row r="23661" spans="1:8" x14ac:dyDescent="0.25">
      <c r="A23661" t="s">
        <v>1489</v>
      </c>
      <c r="B23661">
        <v>19.277777777777779</v>
      </c>
      <c r="C23661">
        <v>82.2</v>
      </c>
      <c r="D23661" s="2">
        <v>45370</v>
      </c>
      <c r="E23661" t="s">
        <v>49</v>
      </c>
      <c r="F23661" t="s">
        <v>37</v>
      </c>
      <c r="G23661" t="s">
        <v>11</v>
      </c>
      <c r="H23661" t="s">
        <v>1490</v>
      </c>
    </row>
    <row r="23662" spans="1:8" x14ac:dyDescent="0.25">
      <c r="A23662" t="s">
        <v>1489</v>
      </c>
      <c r="B23662">
        <v>22.055555555555561</v>
      </c>
      <c r="C23662">
        <v>74.400000000000006</v>
      </c>
      <c r="D23662" s="2">
        <v>45370</v>
      </c>
      <c r="E23662" t="s">
        <v>50</v>
      </c>
      <c r="F23662" t="s">
        <v>37</v>
      </c>
      <c r="G23662" t="s">
        <v>11</v>
      </c>
      <c r="H23662" t="s">
        <v>1490</v>
      </c>
    </row>
    <row r="23663" spans="1:8" x14ac:dyDescent="0.25">
      <c r="A23663" t="s">
        <v>1489</v>
      </c>
      <c r="B23663">
        <v>25.222222222222221</v>
      </c>
      <c r="C23663">
        <v>58.2</v>
      </c>
      <c r="D23663" s="2">
        <v>45370</v>
      </c>
      <c r="E23663" t="s">
        <v>51</v>
      </c>
      <c r="F23663" t="s">
        <v>37</v>
      </c>
      <c r="G23663" t="s">
        <v>11</v>
      </c>
      <c r="H23663" t="s">
        <v>1490</v>
      </c>
    </row>
    <row r="23664" spans="1:8" x14ac:dyDescent="0.25">
      <c r="A23664" t="s">
        <v>1489</v>
      </c>
      <c r="B23664">
        <v>26.388888888888889</v>
      </c>
      <c r="C23664">
        <v>68.3</v>
      </c>
      <c r="D23664" s="2">
        <v>45370</v>
      </c>
      <c r="E23664" t="s">
        <v>52</v>
      </c>
      <c r="F23664" t="s">
        <v>37</v>
      </c>
      <c r="G23664" t="s">
        <v>11</v>
      </c>
      <c r="H23664" t="s">
        <v>1490</v>
      </c>
    </row>
    <row r="23665" spans="1:8" x14ac:dyDescent="0.25">
      <c r="A23665" t="s">
        <v>1489</v>
      </c>
      <c r="B23665">
        <v>26.777777777777779</v>
      </c>
      <c r="C23665">
        <v>68.5</v>
      </c>
      <c r="D23665" s="2">
        <v>45370</v>
      </c>
      <c r="E23665" t="s">
        <v>53</v>
      </c>
      <c r="F23665" t="s">
        <v>37</v>
      </c>
      <c r="G23665" t="s">
        <v>11</v>
      </c>
      <c r="H23665" t="s">
        <v>1490</v>
      </c>
    </row>
    <row r="23666" spans="1:8" x14ac:dyDescent="0.25">
      <c r="A23666" t="s">
        <v>1489</v>
      </c>
      <c r="B23666">
        <v>25.444444444444439</v>
      </c>
      <c r="C23666">
        <v>76.099999999999994</v>
      </c>
      <c r="D23666" s="2">
        <v>45370</v>
      </c>
      <c r="E23666" t="s">
        <v>54</v>
      </c>
      <c r="F23666" t="s">
        <v>37</v>
      </c>
      <c r="G23666" t="s">
        <v>11</v>
      </c>
      <c r="H23666" t="s">
        <v>1490</v>
      </c>
    </row>
    <row r="23667" spans="1:8" x14ac:dyDescent="0.25">
      <c r="A23667" t="s">
        <v>1489</v>
      </c>
      <c r="B23667">
        <v>23</v>
      </c>
      <c r="C23667">
        <v>86.6</v>
      </c>
      <c r="D23667" s="2">
        <v>45370</v>
      </c>
      <c r="E23667" t="s">
        <v>42</v>
      </c>
      <c r="F23667" t="s">
        <v>37</v>
      </c>
      <c r="G23667" t="s">
        <v>11</v>
      </c>
      <c r="H23667" t="s">
        <v>1490</v>
      </c>
    </row>
    <row r="23668" spans="1:8" x14ac:dyDescent="0.25">
      <c r="A23668" t="s">
        <v>1489</v>
      </c>
      <c r="B23668">
        <v>20.777777777777779</v>
      </c>
      <c r="C23668">
        <v>90.5</v>
      </c>
      <c r="D23668" s="2">
        <v>45370</v>
      </c>
      <c r="E23668" t="s">
        <v>44</v>
      </c>
      <c r="F23668" t="s">
        <v>37</v>
      </c>
      <c r="G23668" t="s">
        <v>11</v>
      </c>
      <c r="H23668" t="s">
        <v>1490</v>
      </c>
    </row>
    <row r="23669" spans="1:8" x14ac:dyDescent="0.25">
      <c r="A23669" t="s">
        <v>1489</v>
      </c>
      <c r="B23669">
        <v>19.555555555555561</v>
      </c>
      <c r="C23669">
        <v>93</v>
      </c>
      <c r="D23669" s="2">
        <v>45371</v>
      </c>
      <c r="E23669" t="s">
        <v>45</v>
      </c>
      <c r="F23669" t="s">
        <v>37</v>
      </c>
      <c r="G23669" t="s">
        <v>11</v>
      </c>
      <c r="H23669" t="s">
        <v>1490</v>
      </c>
    </row>
    <row r="23670" spans="1:8" x14ac:dyDescent="0.25">
      <c r="A23670" t="s">
        <v>1489</v>
      </c>
      <c r="B23670">
        <v>19.222222222222221</v>
      </c>
      <c r="C23670">
        <v>93.3</v>
      </c>
      <c r="D23670" s="2">
        <v>45371</v>
      </c>
      <c r="E23670" t="s">
        <v>46</v>
      </c>
      <c r="F23670" t="s">
        <v>37</v>
      </c>
      <c r="G23670" t="s">
        <v>11</v>
      </c>
      <c r="H23670" t="s">
        <v>1490</v>
      </c>
    </row>
    <row r="23671" spans="1:8" x14ac:dyDescent="0.25">
      <c r="A23671" t="s">
        <v>1489</v>
      </c>
      <c r="B23671">
        <v>18.277777777777779</v>
      </c>
      <c r="C23671">
        <v>90.7</v>
      </c>
      <c r="D23671" s="2">
        <v>45371</v>
      </c>
      <c r="E23671" t="s">
        <v>47</v>
      </c>
      <c r="F23671" t="s">
        <v>37</v>
      </c>
      <c r="G23671" t="s">
        <v>11</v>
      </c>
      <c r="H23671" t="s">
        <v>1490</v>
      </c>
    </row>
    <row r="23672" spans="1:8" x14ac:dyDescent="0.25">
      <c r="A23672" t="s">
        <v>1489</v>
      </c>
      <c r="B23672">
        <v>17.277777777777779</v>
      </c>
      <c r="C23672">
        <v>91.6</v>
      </c>
      <c r="D23672" s="2">
        <v>45371</v>
      </c>
      <c r="E23672" t="s">
        <v>48</v>
      </c>
      <c r="F23672" t="s">
        <v>37</v>
      </c>
      <c r="G23672" t="s">
        <v>11</v>
      </c>
      <c r="H23672" t="s">
        <v>1490</v>
      </c>
    </row>
    <row r="23673" spans="1:8" x14ac:dyDescent="0.25">
      <c r="A23673" t="s">
        <v>1489</v>
      </c>
      <c r="B23673">
        <v>17.666666666666671</v>
      </c>
      <c r="C23673">
        <v>93.1</v>
      </c>
      <c r="D23673" s="2">
        <v>45371</v>
      </c>
      <c r="E23673" t="s">
        <v>49</v>
      </c>
      <c r="F23673" t="s">
        <v>37</v>
      </c>
      <c r="G23673" t="s">
        <v>11</v>
      </c>
      <c r="H23673" t="s">
        <v>1490</v>
      </c>
    </row>
    <row r="23674" spans="1:8" x14ac:dyDescent="0.25">
      <c r="A23674" t="s">
        <v>1489</v>
      </c>
      <c r="B23674">
        <v>22.44444444444445</v>
      </c>
      <c r="C23674">
        <v>78.7</v>
      </c>
      <c r="D23674" s="2">
        <v>45371</v>
      </c>
      <c r="E23674" t="s">
        <v>50</v>
      </c>
      <c r="F23674" t="s">
        <v>37</v>
      </c>
      <c r="G23674" t="s">
        <v>11</v>
      </c>
      <c r="H23674" t="s">
        <v>1490</v>
      </c>
    </row>
    <row r="23675" spans="1:8" x14ac:dyDescent="0.25">
      <c r="A23675" t="s">
        <v>1489</v>
      </c>
      <c r="B23675">
        <v>24.777777777777779</v>
      </c>
      <c r="C23675">
        <v>74.400000000000006</v>
      </c>
      <c r="D23675" s="2">
        <v>45371</v>
      </c>
      <c r="E23675" t="s">
        <v>51</v>
      </c>
      <c r="F23675" t="s">
        <v>37</v>
      </c>
      <c r="G23675" t="s">
        <v>11</v>
      </c>
      <c r="H23675" t="s">
        <v>1490</v>
      </c>
    </row>
    <row r="23676" spans="1:8" x14ac:dyDescent="0.25">
      <c r="A23676" t="s">
        <v>1489</v>
      </c>
      <c r="B23676">
        <v>26.333333333333339</v>
      </c>
      <c r="C23676">
        <v>70.8</v>
      </c>
      <c r="D23676" s="2">
        <v>45371</v>
      </c>
      <c r="E23676" t="s">
        <v>52</v>
      </c>
      <c r="F23676" t="s">
        <v>37</v>
      </c>
      <c r="G23676" t="s">
        <v>11</v>
      </c>
      <c r="H23676" t="s">
        <v>1490</v>
      </c>
    </row>
    <row r="23677" spans="1:8" x14ac:dyDescent="0.25">
      <c r="A23677" t="s">
        <v>1489</v>
      </c>
      <c r="B23677">
        <v>25.888888888888889</v>
      </c>
      <c r="C23677">
        <v>70.099999999999994</v>
      </c>
      <c r="D23677" s="2">
        <v>45371</v>
      </c>
      <c r="E23677" t="s">
        <v>53</v>
      </c>
      <c r="F23677" t="s">
        <v>37</v>
      </c>
      <c r="G23677" t="s">
        <v>11</v>
      </c>
      <c r="H23677" t="s">
        <v>1490</v>
      </c>
    </row>
    <row r="23678" spans="1:8" x14ac:dyDescent="0.25">
      <c r="A23678" t="s">
        <v>1489</v>
      </c>
      <c r="B23678">
        <v>24.777777777777779</v>
      </c>
      <c r="C23678">
        <v>79.599999999999994</v>
      </c>
      <c r="D23678" s="2">
        <v>45371</v>
      </c>
      <c r="E23678" t="s">
        <v>54</v>
      </c>
      <c r="F23678" t="s">
        <v>37</v>
      </c>
      <c r="G23678" t="s">
        <v>11</v>
      </c>
      <c r="H23678" t="s">
        <v>1490</v>
      </c>
    </row>
    <row r="23679" spans="1:8" x14ac:dyDescent="0.25">
      <c r="A23679" t="s">
        <v>1489</v>
      </c>
      <c r="B23679">
        <v>23.333333333333329</v>
      </c>
      <c r="C23679">
        <v>88.1</v>
      </c>
      <c r="D23679" s="2">
        <v>45371</v>
      </c>
      <c r="E23679" t="s">
        <v>42</v>
      </c>
      <c r="F23679" t="s">
        <v>37</v>
      </c>
      <c r="G23679" t="s">
        <v>11</v>
      </c>
      <c r="H23679" t="s">
        <v>1490</v>
      </c>
    </row>
    <row r="23680" spans="1:8" x14ac:dyDescent="0.25">
      <c r="A23680" t="s">
        <v>1489</v>
      </c>
      <c r="B23680">
        <v>22.277777777777779</v>
      </c>
      <c r="C23680">
        <v>90.6</v>
      </c>
      <c r="D23680" s="2">
        <v>45371</v>
      </c>
      <c r="E23680" t="s">
        <v>44</v>
      </c>
      <c r="F23680" t="s">
        <v>37</v>
      </c>
      <c r="G23680" t="s">
        <v>11</v>
      </c>
      <c r="H23680" t="s">
        <v>1490</v>
      </c>
    </row>
    <row r="23681" spans="1:8" x14ac:dyDescent="0.25">
      <c r="A23681" t="s">
        <v>1489</v>
      </c>
      <c r="B23681">
        <v>20.611111111111111</v>
      </c>
      <c r="C23681">
        <v>93</v>
      </c>
      <c r="D23681" s="2">
        <v>45372</v>
      </c>
      <c r="E23681" t="s">
        <v>45</v>
      </c>
      <c r="F23681" t="s">
        <v>37</v>
      </c>
      <c r="G23681" t="s">
        <v>11</v>
      </c>
      <c r="H23681" t="s">
        <v>1490</v>
      </c>
    </row>
    <row r="23682" spans="1:8" x14ac:dyDescent="0.25">
      <c r="A23682" t="s">
        <v>1489</v>
      </c>
      <c r="B23682">
        <v>20.666666666666671</v>
      </c>
      <c r="C23682">
        <v>94.3</v>
      </c>
      <c r="D23682" s="2">
        <v>45372</v>
      </c>
      <c r="E23682" t="s">
        <v>46</v>
      </c>
      <c r="F23682" t="s">
        <v>37</v>
      </c>
      <c r="G23682" t="s">
        <v>11</v>
      </c>
      <c r="H23682" t="s">
        <v>1490</v>
      </c>
    </row>
    <row r="23683" spans="1:8" x14ac:dyDescent="0.25">
      <c r="A23683" t="s">
        <v>1489</v>
      </c>
      <c r="B23683">
        <v>20.388888888888889</v>
      </c>
      <c r="C23683">
        <v>95</v>
      </c>
      <c r="D23683" s="2">
        <v>45372</v>
      </c>
      <c r="E23683" t="s">
        <v>47</v>
      </c>
      <c r="F23683" t="s">
        <v>37</v>
      </c>
      <c r="G23683" t="s">
        <v>11</v>
      </c>
      <c r="H23683" t="s">
        <v>1490</v>
      </c>
    </row>
    <row r="23684" spans="1:8" x14ac:dyDescent="0.25">
      <c r="A23684" t="s">
        <v>1489</v>
      </c>
      <c r="B23684">
        <v>19.555555555555561</v>
      </c>
      <c r="C23684">
        <v>94.9</v>
      </c>
      <c r="D23684" s="2">
        <v>45372</v>
      </c>
      <c r="E23684" t="s">
        <v>48</v>
      </c>
      <c r="F23684" t="s">
        <v>37</v>
      </c>
      <c r="G23684" t="s">
        <v>11</v>
      </c>
      <c r="H23684" t="s">
        <v>1490</v>
      </c>
    </row>
    <row r="23685" spans="1:8" x14ac:dyDescent="0.25">
      <c r="A23685" t="s">
        <v>1489</v>
      </c>
      <c r="B23685">
        <v>21.111111111111111</v>
      </c>
      <c r="C23685">
        <v>94.7</v>
      </c>
      <c r="D23685" s="2">
        <v>45372</v>
      </c>
      <c r="E23685" t="s">
        <v>49</v>
      </c>
      <c r="F23685" t="s">
        <v>37</v>
      </c>
      <c r="G23685" t="s">
        <v>11</v>
      </c>
      <c r="H23685" t="s">
        <v>1490</v>
      </c>
    </row>
    <row r="23686" spans="1:8" x14ac:dyDescent="0.25">
      <c r="A23686" t="s">
        <v>1489</v>
      </c>
      <c r="B23686">
        <v>22.388888888888889</v>
      </c>
      <c r="C23686">
        <v>82</v>
      </c>
      <c r="D23686" s="2">
        <v>45372</v>
      </c>
      <c r="E23686" t="s">
        <v>50</v>
      </c>
      <c r="F23686" t="s">
        <v>37</v>
      </c>
      <c r="G23686" t="s">
        <v>11</v>
      </c>
      <c r="H23686" t="s">
        <v>1490</v>
      </c>
    </row>
    <row r="23687" spans="1:8" x14ac:dyDescent="0.25">
      <c r="A23687" t="s">
        <v>1489</v>
      </c>
      <c r="B23687">
        <v>24.277777777777779</v>
      </c>
      <c r="C23687">
        <v>73.099999999999994</v>
      </c>
      <c r="D23687" s="2">
        <v>45372</v>
      </c>
      <c r="E23687" t="s">
        <v>51</v>
      </c>
      <c r="F23687" t="s">
        <v>37</v>
      </c>
      <c r="G23687" t="s">
        <v>11</v>
      </c>
      <c r="H23687" t="s">
        <v>1490</v>
      </c>
    </row>
    <row r="23688" spans="1:8" x14ac:dyDescent="0.25">
      <c r="A23688" t="s">
        <v>1489</v>
      </c>
      <c r="B23688">
        <v>25.833333333333329</v>
      </c>
      <c r="C23688">
        <v>68.400000000000006</v>
      </c>
      <c r="D23688" s="2">
        <v>45372</v>
      </c>
      <c r="E23688" t="s">
        <v>52</v>
      </c>
      <c r="F23688" t="s">
        <v>37</v>
      </c>
      <c r="G23688" t="s">
        <v>11</v>
      </c>
      <c r="H23688" t="s">
        <v>1490</v>
      </c>
    </row>
    <row r="23689" spans="1:8" x14ac:dyDescent="0.25">
      <c r="A23689" t="s">
        <v>1489</v>
      </c>
      <c r="B23689">
        <v>26.055555555555561</v>
      </c>
      <c r="C23689">
        <v>68.5</v>
      </c>
      <c r="D23689" s="2">
        <v>45372</v>
      </c>
      <c r="E23689" t="s">
        <v>53</v>
      </c>
      <c r="F23689" t="s">
        <v>37</v>
      </c>
      <c r="G23689" t="s">
        <v>11</v>
      </c>
      <c r="H23689" t="s">
        <v>1490</v>
      </c>
    </row>
    <row r="23690" spans="1:8" x14ac:dyDescent="0.25">
      <c r="A23690" t="s">
        <v>1489</v>
      </c>
      <c r="B23690">
        <v>25.333333333333329</v>
      </c>
      <c r="C23690">
        <v>74</v>
      </c>
      <c r="D23690" s="2">
        <v>45372</v>
      </c>
      <c r="E23690" t="s">
        <v>54</v>
      </c>
      <c r="F23690" t="s">
        <v>37</v>
      </c>
      <c r="G23690" t="s">
        <v>11</v>
      </c>
      <c r="H23690" t="s">
        <v>1490</v>
      </c>
    </row>
    <row r="23691" spans="1:8" x14ac:dyDescent="0.25">
      <c r="A23691" t="s">
        <v>1489</v>
      </c>
      <c r="B23691">
        <v>23.888888888888889</v>
      </c>
      <c r="C23691">
        <v>87.9</v>
      </c>
      <c r="D23691" s="2">
        <v>45372</v>
      </c>
      <c r="E23691" t="s">
        <v>42</v>
      </c>
      <c r="F23691" t="s">
        <v>37</v>
      </c>
      <c r="G23691" t="s">
        <v>11</v>
      </c>
      <c r="H23691" t="s">
        <v>1490</v>
      </c>
    </row>
    <row r="23692" spans="1:8" x14ac:dyDescent="0.25">
      <c r="A23692" t="s">
        <v>1489</v>
      </c>
      <c r="B23692">
        <v>22.944444444444439</v>
      </c>
      <c r="C23692">
        <v>90.9</v>
      </c>
      <c r="D23692" s="2">
        <v>45372</v>
      </c>
      <c r="E23692" t="s">
        <v>44</v>
      </c>
      <c r="F23692" t="s">
        <v>37</v>
      </c>
      <c r="G23692" t="s">
        <v>11</v>
      </c>
      <c r="H23692" t="s">
        <v>1490</v>
      </c>
    </row>
    <row r="23693" spans="1:8" x14ac:dyDescent="0.25">
      <c r="A23693" t="s">
        <v>1489</v>
      </c>
      <c r="B23693">
        <v>22.055555555555561</v>
      </c>
      <c r="C23693">
        <v>92.2</v>
      </c>
      <c r="D23693" s="2">
        <v>45373</v>
      </c>
      <c r="E23693" t="s">
        <v>45</v>
      </c>
      <c r="F23693" t="s">
        <v>37</v>
      </c>
      <c r="G23693" t="s">
        <v>11</v>
      </c>
      <c r="H23693" t="s">
        <v>1490</v>
      </c>
    </row>
    <row r="23694" spans="1:8" x14ac:dyDescent="0.25">
      <c r="A23694" t="s">
        <v>1489</v>
      </c>
      <c r="B23694">
        <v>21.222222222222221</v>
      </c>
      <c r="C23694">
        <v>93.1</v>
      </c>
      <c r="D23694" s="2">
        <v>45373</v>
      </c>
      <c r="E23694" t="s">
        <v>46</v>
      </c>
      <c r="F23694" t="s">
        <v>37</v>
      </c>
      <c r="G23694" t="s">
        <v>11</v>
      </c>
      <c r="H23694" t="s">
        <v>1490</v>
      </c>
    </row>
    <row r="23695" spans="1:8" x14ac:dyDescent="0.25">
      <c r="A23695" t="s">
        <v>1489</v>
      </c>
      <c r="B23695">
        <v>20.333333333333329</v>
      </c>
      <c r="C23695">
        <v>94.5</v>
      </c>
      <c r="D23695" s="2">
        <v>45373</v>
      </c>
      <c r="E23695" t="s">
        <v>47</v>
      </c>
      <c r="F23695" t="s">
        <v>37</v>
      </c>
      <c r="G23695" t="s">
        <v>11</v>
      </c>
      <c r="H23695" t="s">
        <v>1490</v>
      </c>
    </row>
    <row r="23696" spans="1:8" x14ac:dyDescent="0.25">
      <c r="A23696" t="s">
        <v>1489</v>
      </c>
      <c r="B23696">
        <v>19.833333333333329</v>
      </c>
      <c r="C23696">
        <v>95</v>
      </c>
      <c r="D23696" s="2">
        <v>45373</v>
      </c>
      <c r="E23696" t="s">
        <v>48</v>
      </c>
      <c r="F23696" t="s">
        <v>37</v>
      </c>
      <c r="G23696" t="s">
        <v>11</v>
      </c>
      <c r="H23696" t="s">
        <v>1490</v>
      </c>
    </row>
    <row r="23697" spans="1:8" x14ac:dyDescent="0.25">
      <c r="A23697" t="s">
        <v>1489</v>
      </c>
      <c r="B23697">
        <v>20.222222222222221</v>
      </c>
      <c r="C23697">
        <v>95.2</v>
      </c>
      <c r="D23697" s="2">
        <v>45373</v>
      </c>
      <c r="E23697" t="s">
        <v>49</v>
      </c>
      <c r="F23697" t="s">
        <v>37</v>
      </c>
      <c r="G23697" t="s">
        <v>11</v>
      </c>
      <c r="H23697" t="s">
        <v>1490</v>
      </c>
    </row>
    <row r="23698" spans="1:8" x14ac:dyDescent="0.25">
      <c r="A23698" t="s">
        <v>1489</v>
      </c>
      <c r="B23698">
        <v>22.44444444444445</v>
      </c>
      <c r="C23698">
        <v>91.5</v>
      </c>
      <c r="D23698" s="2">
        <v>45373</v>
      </c>
      <c r="E23698" t="s">
        <v>50</v>
      </c>
      <c r="F23698" t="s">
        <v>37</v>
      </c>
      <c r="G23698" t="s">
        <v>11</v>
      </c>
      <c r="H23698" t="s">
        <v>1490</v>
      </c>
    </row>
    <row r="23699" spans="1:8" x14ac:dyDescent="0.25">
      <c r="A23699" t="s">
        <v>1489</v>
      </c>
      <c r="B23699">
        <v>24.611111111111111</v>
      </c>
      <c r="C23699">
        <v>81.7</v>
      </c>
      <c r="D23699" s="2">
        <v>45373</v>
      </c>
      <c r="E23699" t="s">
        <v>51</v>
      </c>
      <c r="F23699" t="s">
        <v>37</v>
      </c>
      <c r="G23699" t="s">
        <v>11</v>
      </c>
      <c r="H23699" t="s">
        <v>1490</v>
      </c>
    </row>
    <row r="23700" spans="1:8" x14ac:dyDescent="0.25">
      <c r="A23700" t="s">
        <v>1489</v>
      </c>
      <c r="B23700">
        <v>25.833333333333329</v>
      </c>
      <c r="C23700">
        <v>79.900000000000006</v>
      </c>
      <c r="D23700" s="2">
        <v>45373</v>
      </c>
      <c r="E23700" t="s">
        <v>52</v>
      </c>
      <c r="F23700" t="s">
        <v>37</v>
      </c>
      <c r="G23700" t="s">
        <v>11</v>
      </c>
      <c r="H23700" t="s">
        <v>1490</v>
      </c>
    </row>
    <row r="23701" spans="1:8" x14ac:dyDescent="0.25">
      <c r="A23701" t="s">
        <v>1489</v>
      </c>
      <c r="B23701">
        <v>26</v>
      </c>
      <c r="C23701">
        <v>78</v>
      </c>
      <c r="D23701" s="2">
        <v>45373</v>
      </c>
      <c r="E23701" t="s">
        <v>53</v>
      </c>
      <c r="F23701" t="s">
        <v>37</v>
      </c>
      <c r="G23701" t="s">
        <v>11</v>
      </c>
      <c r="H23701" t="s">
        <v>1490</v>
      </c>
    </row>
    <row r="23702" spans="1:8" x14ac:dyDescent="0.25">
      <c r="A23702" t="s">
        <v>1489</v>
      </c>
      <c r="B23702">
        <v>24.555555555555561</v>
      </c>
      <c r="C23702">
        <v>87.1</v>
      </c>
      <c r="D23702" s="2">
        <v>45373</v>
      </c>
      <c r="E23702" t="s">
        <v>54</v>
      </c>
      <c r="F23702" t="s">
        <v>37</v>
      </c>
      <c r="G23702" t="s">
        <v>11</v>
      </c>
      <c r="H23702" t="s">
        <v>1490</v>
      </c>
    </row>
    <row r="23703" spans="1:8" x14ac:dyDescent="0.25">
      <c r="A23703" t="s">
        <v>1489</v>
      </c>
      <c r="B23703">
        <v>23.166666666666671</v>
      </c>
      <c r="C23703">
        <v>90.6</v>
      </c>
      <c r="D23703" s="2">
        <v>45373</v>
      </c>
      <c r="E23703" t="s">
        <v>42</v>
      </c>
      <c r="F23703" t="s">
        <v>37</v>
      </c>
      <c r="G23703" t="s">
        <v>11</v>
      </c>
      <c r="H23703" t="s">
        <v>1490</v>
      </c>
    </row>
    <row r="23704" spans="1:8" x14ac:dyDescent="0.25">
      <c r="A23704" t="s">
        <v>1489</v>
      </c>
      <c r="B23704">
        <v>22.388888888888889</v>
      </c>
      <c r="C23704">
        <v>93.1</v>
      </c>
      <c r="D23704" s="2">
        <v>45373</v>
      </c>
      <c r="E23704" t="s">
        <v>44</v>
      </c>
      <c r="F23704" t="s">
        <v>37</v>
      </c>
      <c r="G23704" t="s">
        <v>11</v>
      </c>
      <c r="H23704" t="s">
        <v>1490</v>
      </c>
    </row>
    <row r="23705" spans="1:8" x14ac:dyDescent="0.25">
      <c r="A23705" t="s">
        <v>1489</v>
      </c>
      <c r="B23705">
        <v>22.388888888888889</v>
      </c>
      <c r="C23705">
        <v>94.3</v>
      </c>
      <c r="D23705" s="2">
        <v>45374</v>
      </c>
      <c r="E23705" t="s">
        <v>45</v>
      </c>
      <c r="F23705" t="s">
        <v>37</v>
      </c>
      <c r="G23705" t="s">
        <v>11</v>
      </c>
      <c r="H23705" t="s">
        <v>1490</v>
      </c>
    </row>
    <row r="23706" spans="1:8" x14ac:dyDescent="0.25">
      <c r="A23706" t="s">
        <v>1489</v>
      </c>
      <c r="B23706">
        <v>21.944444444444439</v>
      </c>
      <c r="C23706">
        <v>94.9</v>
      </c>
      <c r="D23706" s="2">
        <v>45374</v>
      </c>
      <c r="E23706" t="s">
        <v>46</v>
      </c>
      <c r="F23706" t="s">
        <v>37</v>
      </c>
      <c r="G23706" t="s">
        <v>11</v>
      </c>
      <c r="H23706" t="s">
        <v>1490</v>
      </c>
    </row>
    <row r="23707" spans="1:8" x14ac:dyDescent="0.25">
      <c r="A23707" t="s">
        <v>1489</v>
      </c>
      <c r="B23707">
        <v>21.277777777777779</v>
      </c>
      <c r="C23707">
        <v>93.8</v>
      </c>
      <c r="D23707" s="2">
        <v>45374</v>
      </c>
      <c r="E23707" t="s">
        <v>47</v>
      </c>
      <c r="F23707" t="s">
        <v>37</v>
      </c>
      <c r="G23707" t="s">
        <v>11</v>
      </c>
      <c r="H23707" t="s">
        <v>1490</v>
      </c>
    </row>
    <row r="23708" spans="1:8" x14ac:dyDescent="0.25">
      <c r="A23708" t="s">
        <v>1489</v>
      </c>
      <c r="B23708">
        <v>21.055555555555561</v>
      </c>
      <c r="C23708">
        <v>93.1</v>
      </c>
      <c r="D23708" s="2">
        <v>45374</v>
      </c>
      <c r="E23708" t="s">
        <v>48</v>
      </c>
      <c r="F23708" t="s">
        <v>37</v>
      </c>
      <c r="G23708" t="s">
        <v>11</v>
      </c>
      <c r="H23708" t="s">
        <v>1490</v>
      </c>
    </row>
    <row r="23709" spans="1:8" x14ac:dyDescent="0.25">
      <c r="A23709" t="s">
        <v>1489</v>
      </c>
      <c r="B23709">
        <v>21.444444444444439</v>
      </c>
      <c r="C23709">
        <v>90.9</v>
      </c>
      <c r="D23709" s="2">
        <v>45374</v>
      </c>
      <c r="E23709" t="s">
        <v>49</v>
      </c>
      <c r="F23709" t="s">
        <v>37</v>
      </c>
      <c r="G23709" t="s">
        <v>11</v>
      </c>
      <c r="H23709" t="s">
        <v>1490</v>
      </c>
    </row>
    <row r="23710" spans="1:8" x14ac:dyDescent="0.25">
      <c r="A23710" t="s">
        <v>1489</v>
      </c>
      <c r="B23710">
        <v>23.444444444444439</v>
      </c>
      <c r="C23710">
        <v>85</v>
      </c>
      <c r="D23710" s="2">
        <v>45374</v>
      </c>
      <c r="E23710" t="s">
        <v>50</v>
      </c>
      <c r="F23710" t="s">
        <v>37</v>
      </c>
      <c r="G23710" t="s">
        <v>11</v>
      </c>
      <c r="H23710" t="s">
        <v>1490</v>
      </c>
    </row>
    <row r="23711" spans="1:8" x14ac:dyDescent="0.25">
      <c r="A23711" t="s">
        <v>1489</v>
      </c>
      <c r="B23711">
        <v>25.277777777777779</v>
      </c>
      <c r="C23711">
        <v>71.5</v>
      </c>
      <c r="D23711" s="2">
        <v>45374</v>
      </c>
      <c r="E23711" t="s">
        <v>51</v>
      </c>
      <c r="F23711" t="s">
        <v>37</v>
      </c>
      <c r="G23711" t="s">
        <v>11</v>
      </c>
      <c r="H23711" t="s">
        <v>1490</v>
      </c>
    </row>
    <row r="23712" spans="1:8" x14ac:dyDescent="0.25">
      <c r="A23712" t="s">
        <v>1489</v>
      </c>
      <c r="B23712">
        <v>26.555555555555561</v>
      </c>
      <c r="C23712">
        <v>77.900000000000006</v>
      </c>
      <c r="D23712" s="2">
        <v>45374</v>
      </c>
      <c r="E23712" t="s">
        <v>52</v>
      </c>
      <c r="F23712" t="s">
        <v>37</v>
      </c>
      <c r="G23712" t="s">
        <v>11</v>
      </c>
      <c r="H23712" t="s">
        <v>1490</v>
      </c>
    </row>
    <row r="23713" spans="1:8" x14ac:dyDescent="0.25">
      <c r="A23713" t="s">
        <v>1489</v>
      </c>
      <c r="B23713">
        <v>26.777777777777779</v>
      </c>
      <c r="C23713">
        <v>74.099999999999994</v>
      </c>
      <c r="D23713" s="2">
        <v>45374</v>
      </c>
      <c r="E23713" t="s">
        <v>53</v>
      </c>
      <c r="F23713" t="s">
        <v>37</v>
      </c>
      <c r="G23713" t="s">
        <v>11</v>
      </c>
      <c r="H23713" t="s">
        <v>1490</v>
      </c>
    </row>
    <row r="23714" spans="1:8" x14ac:dyDescent="0.25">
      <c r="A23714" t="s">
        <v>1489</v>
      </c>
      <c r="B23714">
        <v>25.833333333333329</v>
      </c>
      <c r="C23714">
        <v>79.5</v>
      </c>
      <c r="D23714" s="2">
        <v>45374</v>
      </c>
      <c r="E23714" t="s">
        <v>54</v>
      </c>
      <c r="F23714" t="s">
        <v>37</v>
      </c>
      <c r="G23714" t="s">
        <v>11</v>
      </c>
      <c r="H23714" t="s">
        <v>1490</v>
      </c>
    </row>
    <row r="23715" spans="1:8" x14ac:dyDescent="0.25">
      <c r="A23715" t="s">
        <v>1489</v>
      </c>
      <c r="B23715">
        <v>24</v>
      </c>
      <c r="C23715">
        <v>89.2</v>
      </c>
      <c r="D23715" s="2">
        <v>45374</v>
      </c>
      <c r="E23715" t="s">
        <v>42</v>
      </c>
      <c r="F23715" t="s">
        <v>37</v>
      </c>
      <c r="G23715" t="s">
        <v>11</v>
      </c>
      <c r="H23715" t="s">
        <v>1490</v>
      </c>
    </row>
    <row r="23716" spans="1:8" x14ac:dyDescent="0.25">
      <c r="A23716" t="s">
        <v>1489</v>
      </c>
      <c r="B23716">
        <v>22.833333333333329</v>
      </c>
      <c r="C23716">
        <v>91.8</v>
      </c>
      <c r="D23716" s="2">
        <v>45374</v>
      </c>
      <c r="E23716" t="s">
        <v>44</v>
      </c>
      <c r="F23716" t="s">
        <v>37</v>
      </c>
      <c r="G23716" t="s">
        <v>11</v>
      </c>
      <c r="H23716" t="s">
        <v>1490</v>
      </c>
    </row>
    <row r="23717" spans="1:8" x14ac:dyDescent="0.25">
      <c r="A23717" t="s">
        <v>1489</v>
      </c>
      <c r="B23717">
        <v>22.55555555555555</v>
      </c>
      <c r="C23717">
        <v>91</v>
      </c>
      <c r="D23717" s="2">
        <v>45375</v>
      </c>
      <c r="E23717" t="s">
        <v>45</v>
      </c>
      <c r="F23717" t="s">
        <v>37</v>
      </c>
      <c r="G23717" t="s">
        <v>11</v>
      </c>
      <c r="H23717" t="s">
        <v>1490</v>
      </c>
    </row>
    <row r="23718" spans="1:8" x14ac:dyDescent="0.25">
      <c r="A23718" t="s">
        <v>1489</v>
      </c>
      <c r="B23718">
        <v>21.722222222222221</v>
      </c>
      <c r="C23718">
        <v>92.9</v>
      </c>
      <c r="D23718" s="2">
        <v>45375</v>
      </c>
      <c r="E23718" t="s">
        <v>46</v>
      </c>
      <c r="F23718" t="s">
        <v>37</v>
      </c>
      <c r="G23718" t="s">
        <v>11</v>
      </c>
      <c r="H23718" t="s">
        <v>1490</v>
      </c>
    </row>
    <row r="23719" spans="1:8" x14ac:dyDescent="0.25">
      <c r="A23719" t="s">
        <v>1489</v>
      </c>
      <c r="B23719">
        <v>20.666666666666671</v>
      </c>
      <c r="C23719">
        <v>93.4</v>
      </c>
      <c r="D23719" s="2">
        <v>45375</v>
      </c>
      <c r="E23719" t="s">
        <v>47</v>
      </c>
      <c r="F23719" t="s">
        <v>37</v>
      </c>
      <c r="G23719" t="s">
        <v>11</v>
      </c>
      <c r="H23719" t="s">
        <v>1490</v>
      </c>
    </row>
    <row r="23720" spans="1:8" x14ac:dyDescent="0.25">
      <c r="A23720" t="s">
        <v>1489</v>
      </c>
      <c r="B23720">
        <v>19.94444444444445</v>
      </c>
      <c r="C23720">
        <v>94.2</v>
      </c>
      <c r="D23720" s="2">
        <v>45375</v>
      </c>
      <c r="E23720" t="s">
        <v>48</v>
      </c>
      <c r="F23720" t="s">
        <v>37</v>
      </c>
      <c r="G23720" t="s">
        <v>11</v>
      </c>
      <c r="H23720" t="s">
        <v>1490</v>
      </c>
    </row>
    <row r="23721" spans="1:8" x14ac:dyDescent="0.25">
      <c r="A23721" t="s">
        <v>1489</v>
      </c>
      <c r="B23721">
        <v>20.277777777777779</v>
      </c>
      <c r="C23721">
        <v>94.7</v>
      </c>
      <c r="D23721" s="2">
        <v>45375</v>
      </c>
      <c r="E23721" t="s">
        <v>49</v>
      </c>
      <c r="F23721" t="s">
        <v>37</v>
      </c>
      <c r="G23721" t="s">
        <v>11</v>
      </c>
      <c r="H23721" t="s">
        <v>1490</v>
      </c>
    </row>
    <row r="23722" spans="1:8" x14ac:dyDescent="0.25">
      <c r="A23722" t="s">
        <v>1489</v>
      </c>
      <c r="B23722">
        <v>23.777777777777779</v>
      </c>
      <c r="C23722">
        <v>84.7</v>
      </c>
      <c r="D23722" s="2">
        <v>45375</v>
      </c>
      <c r="E23722" t="s">
        <v>50</v>
      </c>
      <c r="F23722" t="s">
        <v>37</v>
      </c>
      <c r="G23722" t="s">
        <v>11</v>
      </c>
      <c r="H23722" t="s">
        <v>1490</v>
      </c>
    </row>
    <row r="23723" spans="1:8" x14ac:dyDescent="0.25">
      <c r="A23723" t="s">
        <v>1489</v>
      </c>
      <c r="B23723">
        <v>26.055555555555561</v>
      </c>
      <c r="C23723">
        <v>71.099999999999994</v>
      </c>
      <c r="D23723" s="2">
        <v>45375</v>
      </c>
      <c r="E23723" t="s">
        <v>51</v>
      </c>
      <c r="F23723" t="s">
        <v>37</v>
      </c>
      <c r="G23723" t="s">
        <v>11</v>
      </c>
      <c r="H23723" t="s">
        <v>1490</v>
      </c>
    </row>
    <row r="23724" spans="1:8" x14ac:dyDescent="0.25">
      <c r="A23724" t="s">
        <v>1489</v>
      </c>
      <c r="B23724">
        <v>27.166666666666671</v>
      </c>
      <c r="C23724">
        <v>71.599999999999994</v>
      </c>
      <c r="D23724" s="2">
        <v>45375</v>
      </c>
      <c r="E23724" t="s">
        <v>52</v>
      </c>
      <c r="F23724" t="s">
        <v>37</v>
      </c>
      <c r="G23724" t="s">
        <v>11</v>
      </c>
      <c r="H23724" t="s">
        <v>1490</v>
      </c>
    </row>
    <row r="23725" spans="1:8" x14ac:dyDescent="0.25">
      <c r="A23725" t="s">
        <v>1489</v>
      </c>
      <c r="B23725">
        <v>27.166666666666671</v>
      </c>
      <c r="C23725">
        <v>71.5</v>
      </c>
      <c r="D23725" s="2">
        <v>45375</v>
      </c>
      <c r="E23725" t="s">
        <v>53</v>
      </c>
      <c r="F23725" t="s">
        <v>37</v>
      </c>
      <c r="G23725" t="s">
        <v>11</v>
      </c>
      <c r="H23725" t="s">
        <v>1490</v>
      </c>
    </row>
    <row r="23726" spans="1:8" x14ac:dyDescent="0.25">
      <c r="A23726" t="s">
        <v>1489</v>
      </c>
      <c r="B23726">
        <v>25.944444444444439</v>
      </c>
      <c r="C23726">
        <v>78.099999999999994</v>
      </c>
      <c r="D23726" s="2">
        <v>45375</v>
      </c>
      <c r="E23726" t="s">
        <v>54</v>
      </c>
      <c r="F23726" t="s">
        <v>37</v>
      </c>
      <c r="G23726" t="s">
        <v>11</v>
      </c>
      <c r="H23726" t="s">
        <v>1490</v>
      </c>
    </row>
    <row r="23727" spans="1:8" x14ac:dyDescent="0.25">
      <c r="A23727" t="s">
        <v>1489</v>
      </c>
      <c r="B23727">
        <v>23.944444444444439</v>
      </c>
      <c r="C23727">
        <v>88.1</v>
      </c>
      <c r="D23727" s="2">
        <v>45375</v>
      </c>
      <c r="E23727" t="s">
        <v>42</v>
      </c>
      <c r="F23727" t="s">
        <v>37</v>
      </c>
      <c r="G23727" t="s">
        <v>11</v>
      </c>
      <c r="H23727" t="s">
        <v>1490</v>
      </c>
    </row>
    <row r="23728" spans="1:8" x14ac:dyDescent="0.25">
      <c r="A23728" t="s">
        <v>1489</v>
      </c>
      <c r="B23728">
        <v>23</v>
      </c>
      <c r="C23728">
        <v>92.5</v>
      </c>
      <c r="D23728" s="2">
        <v>45375</v>
      </c>
      <c r="E23728" t="s">
        <v>44</v>
      </c>
      <c r="F23728" t="s">
        <v>37</v>
      </c>
      <c r="G23728" t="s">
        <v>11</v>
      </c>
      <c r="H23728" t="s">
        <v>1490</v>
      </c>
    </row>
    <row r="23729" spans="1:8" x14ac:dyDescent="0.25">
      <c r="A23729" t="s">
        <v>1489</v>
      </c>
      <c r="B23729">
        <v>22.611111111111111</v>
      </c>
      <c r="C23729">
        <v>93.2</v>
      </c>
      <c r="D23729" s="2">
        <v>45376</v>
      </c>
      <c r="E23729" t="s">
        <v>45</v>
      </c>
      <c r="F23729" t="s">
        <v>37</v>
      </c>
      <c r="G23729" t="s">
        <v>11</v>
      </c>
      <c r="H23729" t="s">
        <v>1490</v>
      </c>
    </row>
    <row r="23730" spans="1:8" x14ac:dyDescent="0.25">
      <c r="A23730" t="s">
        <v>1489</v>
      </c>
      <c r="B23730">
        <v>21.055555555555561</v>
      </c>
      <c r="C23730">
        <v>93.1</v>
      </c>
      <c r="D23730" s="2">
        <v>45376</v>
      </c>
      <c r="E23730" t="s">
        <v>46</v>
      </c>
      <c r="F23730" t="s">
        <v>37</v>
      </c>
      <c r="G23730" t="s">
        <v>11</v>
      </c>
      <c r="H23730" t="s">
        <v>1490</v>
      </c>
    </row>
    <row r="23731" spans="1:8" x14ac:dyDescent="0.25">
      <c r="A23731" t="s">
        <v>1489</v>
      </c>
      <c r="B23731">
        <v>20.611111111111111</v>
      </c>
      <c r="C23731">
        <v>94.4</v>
      </c>
      <c r="D23731" s="2">
        <v>45376</v>
      </c>
      <c r="E23731" t="s">
        <v>47</v>
      </c>
      <c r="F23731" t="s">
        <v>37</v>
      </c>
      <c r="G23731" t="s">
        <v>11</v>
      </c>
      <c r="H23731" t="s">
        <v>1490</v>
      </c>
    </row>
    <row r="23732" spans="1:8" x14ac:dyDescent="0.25">
      <c r="A23732" t="s">
        <v>1489</v>
      </c>
      <c r="B23732">
        <v>19.5</v>
      </c>
      <c r="C23732">
        <v>94.1</v>
      </c>
      <c r="D23732" s="2">
        <v>45376</v>
      </c>
      <c r="E23732" t="s">
        <v>48</v>
      </c>
      <c r="F23732" t="s">
        <v>37</v>
      </c>
      <c r="G23732" t="s">
        <v>11</v>
      </c>
      <c r="H23732" t="s">
        <v>1490</v>
      </c>
    </row>
    <row r="23733" spans="1:8" x14ac:dyDescent="0.25">
      <c r="A23733" t="s">
        <v>1489</v>
      </c>
      <c r="B23733">
        <v>19.722222222222221</v>
      </c>
      <c r="C23733">
        <v>94.8</v>
      </c>
      <c r="D23733" s="2">
        <v>45376</v>
      </c>
      <c r="E23733" t="s">
        <v>49</v>
      </c>
      <c r="F23733" t="s">
        <v>37</v>
      </c>
      <c r="G23733" t="s">
        <v>11</v>
      </c>
      <c r="H23733" t="s">
        <v>1490</v>
      </c>
    </row>
    <row r="23734" spans="1:8" x14ac:dyDescent="0.25">
      <c r="A23734" t="s">
        <v>1489</v>
      </c>
      <c r="B23734">
        <v>23.611111111111111</v>
      </c>
      <c r="C23734">
        <v>70</v>
      </c>
      <c r="D23734" s="2">
        <v>45376</v>
      </c>
      <c r="E23734" t="s">
        <v>50</v>
      </c>
      <c r="F23734" t="s">
        <v>37</v>
      </c>
      <c r="G23734" t="s">
        <v>11</v>
      </c>
      <c r="H23734" t="s">
        <v>1490</v>
      </c>
    </row>
    <row r="23735" spans="1:8" x14ac:dyDescent="0.25">
      <c r="A23735" t="s">
        <v>1489</v>
      </c>
      <c r="B23735">
        <v>26.888888888888889</v>
      </c>
      <c r="C23735">
        <v>48.6</v>
      </c>
      <c r="D23735" s="2">
        <v>45376</v>
      </c>
      <c r="E23735" t="s">
        <v>51</v>
      </c>
      <c r="F23735" t="s">
        <v>37</v>
      </c>
      <c r="G23735" t="s">
        <v>11</v>
      </c>
      <c r="H23735" t="s">
        <v>1490</v>
      </c>
    </row>
    <row r="23736" spans="1:8" x14ac:dyDescent="0.25">
      <c r="A23736" t="s">
        <v>1489</v>
      </c>
      <c r="B23736">
        <v>27.777777777777779</v>
      </c>
      <c r="C23736">
        <v>62.7</v>
      </c>
      <c r="D23736" s="2">
        <v>45376</v>
      </c>
      <c r="E23736" t="s">
        <v>52</v>
      </c>
      <c r="F23736" t="s">
        <v>37</v>
      </c>
      <c r="G23736" t="s">
        <v>11</v>
      </c>
      <c r="H23736" t="s">
        <v>1490</v>
      </c>
    </row>
    <row r="23737" spans="1:8" x14ac:dyDescent="0.25">
      <c r="A23737" t="s">
        <v>1489</v>
      </c>
      <c r="B23737">
        <v>27.777777777777779</v>
      </c>
      <c r="C23737">
        <v>60.6</v>
      </c>
      <c r="D23737" s="2">
        <v>45376</v>
      </c>
      <c r="E23737" t="s">
        <v>53</v>
      </c>
      <c r="F23737" t="s">
        <v>37</v>
      </c>
      <c r="G23737" t="s">
        <v>11</v>
      </c>
      <c r="H23737" t="s">
        <v>1490</v>
      </c>
    </row>
    <row r="23738" spans="1:8" x14ac:dyDescent="0.25">
      <c r="A23738" t="s">
        <v>1489</v>
      </c>
      <c r="B23738">
        <v>26.5</v>
      </c>
      <c r="C23738">
        <v>67</v>
      </c>
      <c r="D23738" s="2">
        <v>45376</v>
      </c>
      <c r="E23738" t="s">
        <v>54</v>
      </c>
      <c r="F23738" t="s">
        <v>37</v>
      </c>
      <c r="G23738" t="s">
        <v>11</v>
      </c>
      <c r="H23738" t="s">
        <v>1490</v>
      </c>
    </row>
    <row r="23739" spans="1:8" x14ac:dyDescent="0.25">
      <c r="A23739" t="s">
        <v>1489</v>
      </c>
      <c r="B23739">
        <v>24.277777777777779</v>
      </c>
      <c r="C23739">
        <v>85.9</v>
      </c>
      <c r="D23739" s="2">
        <v>45376</v>
      </c>
      <c r="E23739" t="s">
        <v>42</v>
      </c>
      <c r="F23739" t="s">
        <v>37</v>
      </c>
      <c r="G23739" t="s">
        <v>11</v>
      </c>
      <c r="H23739" t="s">
        <v>1490</v>
      </c>
    </row>
    <row r="23740" spans="1:8" x14ac:dyDescent="0.25">
      <c r="A23740" t="s">
        <v>1489</v>
      </c>
      <c r="B23740">
        <v>23.444444444444439</v>
      </c>
      <c r="C23740">
        <v>88.9</v>
      </c>
      <c r="D23740" s="2">
        <v>45376</v>
      </c>
      <c r="E23740" t="s">
        <v>44</v>
      </c>
      <c r="F23740" t="s">
        <v>37</v>
      </c>
      <c r="G23740" t="s">
        <v>11</v>
      </c>
      <c r="H23740" t="s">
        <v>1490</v>
      </c>
    </row>
    <row r="23741" spans="1:8" x14ac:dyDescent="0.25">
      <c r="A23741" t="s">
        <v>1489</v>
      </c>
      <c r="B23741">
        <v>22.222222222222221</v>
      </c>
      <c r="C23741">
        <v>90.2</v>
      </c>
      <c r="D23741" s="2">
        <v>45377</v>
      </c>
      <c r="E23741" t="s">
        <v>45</v>
      </c>
      <c r="F23741" t="s">
        <v>37</v>
      </c>
      <c r="G23741" t="s">
        <v>11</v>
      </c>
      <c r="H23741" t="s">
        <v>1490</v>
      </c>
    </row>
    <row r="23742" spans="1:8" x14ac:dyDescent="0.25">
      <c r="A23742" t="s">
        <v>1489</v>
      </c>
      <c r="B23742">
        <v>19.611111111111111</v>
      </c>
      <c r="C23742">
        <v>81.8</v>
      </c>
      <c r="D23742" s="2">
        <v>45377</v>
      </c>
      <c r="E23742" t="s">
        <v>46</v>
      </c>
      <c r="F23742" t="s">
        <v>37</v>
      </c>
      <c r="G23742" t="s">
        <v>11</v>
      </c>
      <c r="H23742" t="s">
        <v>1490</v>
      </c>
    </row>
    <row r="23743" spans="1:8" x14ac:dyDescent="0.25">
      <c r="A23743" t="s">
        <v>1489</v>
      </c>
      <c r="B23743">
        <v>18.833333333333339</v>
      </c>
      <c r="C23743">
        <v>89.6</v>
      </c>
      <c r="D23743" s="2">
        <v>45377</v>
      </c>
      <c r="E23743" t="s">
        <v>47</v>
      </c>
      <c r="F23743" t="s">
        <v>37</v>
      </c>
      <c r="G23743" t="s">
        <v>11</v>
      </c>
      <c r="H23743" t="s">
        <v>1490</v>
      </c>
    </row>
    <row r="23744" spans="1:8" x14ac:dyDescent="0.25">
      <c r="A23744" t="s">
        <v>1489</v>
      </c>
      <c r="B23744">
        <v>18.833333333333339</v>
      </c>
      <c r="C23744">
        <v>93</v>
      </c>
      <c r="D23744" s="2">
        <v>45377</v>
      </c>
      <c r="E23744" t="s">
        <v>48</v>
      </c>
      <c r="F23744" t="s">
        <v>37</v>
      </c>
      <c r="G23744" t="s">
        <v>11</v>
      </c>
      <c r="H23744" t="s">
        <v>1490</v>
      </c>
    </row>
    <row r="23745" spans="1:8" x14ac:dyDescent="0.25">
      <c r="A23745" t="s">
        <v>1489</v>
      </c>
      <c r="B23745">
        <v>19.94444444444445</v>
      </c>
      <c r="C23745">
        <v>93.3</v>
      </c>
      <c r="D23745" s="2">
        <v>45377</v>
      </c>
      <c r="E23745" t="s">
        <v>49</v>
      </c>
      <c r="F23745" t="s">
        <v>37</v>
      </c>
      <c r="G23745" t="s">
        <v>11</v>
      </c>
      <c r="H23745" t="s">
        <v>1490</v>
      </c>
    </row>
    <row r="23746" spans="1:8" x14ac:dyDescent="0.25">
      <c r="A23746" t="s">
        <v>1489</v>
      </c>
      <c r="B23746">
        <v>23.944444444444439</v>
      </c>
      <c r="C23746">
        <v>77.3</v>
      </c>
      <c r="D23746" s="2">
        <v>45377</v>
      </c>
      <c r="E23746" t="s">
        <v>50</v>
      </c>
      <c r="F23746" t="s">
        <v>37</v>
      </c>
      <c r="G23746" t="s">
        <v>11</v>
      </c>
      <c r="H23746" t="s">
        <v>1490</v>
      </c>
    </row>
    <row r="23747" spans="1:8" x14ac:dyDescent="0.25">
      <c r="A23747" t="s">
        <v>1489</v>
      </c>
      <c r="B23747">
        <v>25.722222222222221</v>
      </c>
      <c r="C23747">
        <v>74.400000000000006</v>
      </c>
      <c r="D23747" s="2">
        <v>45377</v>
      </c>
      <c r="E23747" t="s">
        <v>51</v>
      </c>
      <c r="F23747" t="s">
        <v>37</v>
      </c>
      <c r="G23747" t="s">
        <v>11</v>
      </c>
      <c r="H23747" t="s">
        <v>1490</v>
      </c>
    </row>
    <row r="23748" spans="1:8" x14ac:dyDescent="0.25">
      <c r="A23748" t="s">
        <v>1489</v>
      </c>
      <c r="B23748">
        <v>27.055555555555561</v>
      </c>
      <c r="C23748">
        <v>68.599999999999994</v>
      </c>
      <c r="D23748" s="2">
        <v>45377</v>
      </c>
      <c r="E23748" t="s">
        <v>52</v>
      </c>
      <c r="F23748" t="s">
        <v>37</v>
      </c>
      <c r="G23748" t="s">
        <v>11</v>
      </c>
      <c r="H23748" t="s">
        <v>1490</v>
      </c>
    </row>
    <row r="23749" spans="1:8" x14ac:dyDescent="0.25">
      <c r="A23749" t="s">
        <v>1489</v>
      </c>
      <c r="B23749">
        <v>26.722222222222221</v>
      </c>
      <c r="C23749">
        <v>69.900000000000006</v>
      </c>
      <c r="D23749" s="2">
        <v>45377</v>
      </c>
      <c r="E23749" t="s">
        <v>53</v>
      </c>
      <c r="F23749" t="s">
        <v>37</v>
      </c>
      <c r="G23749" t="s">
        <v>11</v>
      </c>
      <c r="H23749" t="s">
        <v>1490</v>
      </c>
    </row>
    <row r="23750" spans="1:8" x14ac:dyDescent="0.25">
      <c r="A23750" t="s">
        <v>1489</v>
      </c>
      <c r="B23750">
        <v>25.333333333333329</v>
      </c>
      <c r="C23750">
        <v>82.1</v>
      </c>
      <c r="D23750" s="2">
        <v>45377</v>
      </c>
      <c r="E23750" t="s">
        <v>54</v>
      </c>
      <c r="F23750" t="s">
        <v>37</v>
      </c>
      <c r="G23750" t="s">
        <v>11</v>
      </c>
      <c r="H23750" t="s">
        <v>1490</v>
      </c>
    </row>
    <row r="23751" spans="1:8" x14ac:dyDescent="0.25">
      <c r="A23751" t="s">
        <v>1489</v>
      </c>
      <c r="B23751">
        <v>24</v>
      </c>
      <c r="C23751">
        <v>88.5</v>
      </c>
      <c r="D23751" s="2">
        <v>45377</v>
      </c>
      <c r="E23751" t="s">
        <v>42</v>
      </c>
      <c r="F23751" t="s">
        <v>37</v>
      </c>
      <c r="G23751" t="s">
        <v>11</v>
      </c>
      <c r="H23751" t="s">
        <v>1490</v>
      </c>
    </row>
    <row r="23752" spans="1:8" x14ac:dyDescent="0.25">
      <c r="A23752" t="s">
        <v>1489</v>
      </c>
      <c r="B23752">
        <v>23.055555555555561</v>
      </c>
      <c r="C23752">
        <v>90</v>
      </c>
      <c r="D23752" s="2">
        <v>45377</v>
      </c>
      <c r="E23752" t="s">
        <v>44</v>
      </c>
      <c r="F23752" t="s">
        <v>37</v>
      </c>
      <c r="G23752" t="s">
        <v>11</v>
      </c>
      <c r="H23752" t="s">
        <v>1490</v>
      </c>
    </row>
    <row r="23753" spans="1:8" x14ac:dyDescent="0.25">
      <c r="A23753" t="s">
        <v>1489</v>
      </c>
      <c r="B23753">
        <v>22.277777777777779</v>
      </c>
      <c r="C23753">
        <v>91.5</v>
      </c>
      <c r="D23753" s="2">
        <v>45378</v>
      </c>
      <c r="E23753" t="s">
        <v>45</v>
      </c>
      <c r="F23753" t="s">
        <v>37</v>
      </c>
      <c r="G23753" t="s">
        <v>11</v>
      </c>
      <c r="H23753" t="s">
        <v>1490</v>
      </c>
    </row>
    <row r="23754" spans="1:8" x14ac:dyDescent="0.25">
      <c r="A23754" t="s">
        <v>1489</v>
      </c>
      <c r="B23754">
        <v>22.055555555555561</v>
      </c>
      <c r="C23754">
        <v>92</v>
      </c>
      <c r="D23754" s="2">
        <v>45378</v>
      </c>
      <c r="E23754" t="s">
        <v>46</v>
      </c>
      <c r="F23754" t="s">
        <v>37</v>
      </c>
      <c r="G23754" t="s">
        <v>11</v>
      </c>
      <c r="H23754" t="s">
        <v>1490</v>
      </c>
    </row>
    <row r="23755" spans="1:8" x14ac:dyDescent="0.25">
      <c r="A23755" t="s">
        <v>1489</v>
      </c>
      <c r="B23755">
        <v>21.944444444444439</v>
      </c>
      <c r="C23755">
        <v>91.8</v>
      </c>
      <c r="D23755" s="2">
        <v>45378</v>
      </c>
      <c r="E23755" t="s">
        <v>47</v>
      </c>
      <c r="F23755" t="s">
        <v>37</v>
      </c>
      <c r="G23755" t="s">
        <v>11</v>
      </c>
      <c r="H23755" t="s">
        <v>1490</v>
      </c>
    </row>
    <row r="23756" spans="1:8" x14ac:dyDescent="0.25">
      <c r="A23756" t="s">
        <v>1489</v>
      </c>
      <c r="B23756">
        <v>21</v>
      </c>
      <c r="C23756">
        <v>92.2</v>
      </c>
      <c r="D23756" s="2">
        <v>45378</v>
      </c>
      <c r="E23756" t="s">
        <v>48</v>
      </c>
      <c r="F23756" t="s">
        <v>37</v>
      </c>
      <c r="G23756" t="s">
        <v>11</v>
      </c>
      <c r="H23756" t="s">
        <v>1490</v>
      </c>
    </row>
    <row r="23757" spans="1:8" x14ac:dyDescent="0.25">
      <c r="A23757" t="s">
        <v>1489</v>
      </c>
      <c r="B23757">
        <v>20</v>
      </c>
      <c r="C23757">
        <v>89.6</v>
      </c>
      <c r="D23757" s="2">
        <v>45378</v>
      </c>
      <c r="E23757" t="s">
        <v>49</v>
      </c>
      <c r="F23757" t="s">
        <v>37</v>
      </c>
      <c r="G23757" t="s">
        <v>11</v>
      </c>
      <c r="H23757" t="s">
        <v>1490</v>
      </c>
    </row>
    <row r="23758" spans="1:8" x14ac:dyDescent="0.25">
      <c r="A23758" t="s">
        <v>1489</v>
      </c>
      <c r="B23758">
        <v>24.166666666666671</v>
      </c>
      <c r="C23758">
        <v>77.5</v>
      </c>
      <c r="D23758" s="2">
        <v>45378</v>
      </c>
      <c r="E23758" t="s">
        <v>50</v>
      </c>
      <c r="F23758" t="s">
        <v>37</v>
      </c>
      <c r="G23758" t="s">
        <v>11</v>
      </c>
      <c r="H23758" t="s">
        <v>1490</v>
      </c>
    </row>
    <row r="23759" spans="1:8" x14ac:dyDescent="0.25">
      <c r="A23759" t="s">
        <v>1489</v>
      </c>
      <c r="B23759">
        <v>27.166666666666671</v>
      </c>
      <c r="C23759">
        <v>57</v>
      </c>
      <c r="D23759" s="2">
        <v>45378</v>
      </c>
      <c r="E23759" t="s">
        <v>51</v>
      </c>
      <c r="F23759" t="s">
        <v>37</v>
      </c>
      <c r="G23759" t="s">
        <v>11</v>
      </c>
      <c r="H23759" t="s">
        <v>1490</v>
      </c>
    </row>
    <row r="23760" spans="1:8" x14ac:dyDescent="0.25">
      <c r="A23760" t="s">
        <v>1489</v>
      </c>
      <c r="B23760">
        <v>27.333333333333329</v>
      </c>
      <c r="C23760">
        <v>69.7</v>
      </c>
      <c r="D23760" s="2">
        <v>45378</v>
      </c>
      <c r="E23760" t="s">
        <v>52</v>
      </c>
      <c r="F23760" t="s">
        <v>37</v>
      </c>
      <c r="G23760" t="s">
        <v>11</v>
      </c>
      <c r="H23760" t="s">
        <v>1490</v>
      </c>
    </row>
    <row r="23761" spans="1:8" x14ac:dyDescent="0.25">
      <c r="A23761" t="s">
        <v>1489</v>
      </c>
      <c r="B23761">
        <v>27.611111111111111</v>
      </c>
      <c r="C23761">
        <v>69.900000000000006</v>
      </c>
      <c r="D23761" s="2">
        <v>45378</v>
      </c>
      <c r="E23761" t="s">
        <v>53</v>
      </c>
      <c r="F23761" t="s">
        <v>37</v>
      </c>
      <c r="G23761" t="s">
        <v>11</v>
      </c>
      <c r="H23761" t="s">
        <v>1490</v>
      </c>
    </row>
    <row r="23762" spans="1:8" x14ac:dyDescent="0.25">
      <c r="A23762" t="s">
        <v>1489</v>
      </c>
      <c r="B23762">
        <v>25.666666666666671</v>
      </c>
      <c r="C23762">
        <v>81.7</v>
      </c>
      <c r="D23762" s="2">
        <v>45378</v>
      </c>
      <c r="E23762" t="s">
        <v>54</v>
      </c>
      <c r="F23762" t="s">
        <v>37</v>
      </c>
      <c r="G23762" t="s">
        <v>11</v>
      </c>
      <c r="H23762" t="s">
        <v>1490</v>
      </c>
    </row>
    <row r="23763" spans="1:8" x14ac:dyDescent="0.25">
      <c r="A23763" t="s">
        <v>1489</v>
      </c>
      <c r="B23763">
        <v>24.055555555555561</v>
      </c>
      <c r="C23763">
        <v>87.9</v>
      </c>
      <c r="D23763" s="2">
        <v>45378</v>
      </c>
      <c r="E23763" t="s">
        <v>42</v>
      </c>
      <c r="F23763" t="s">
        <v>37</v>
      </c>
      <c r="G23763" t="s">
        <v>11</v>
      </c>
      <c r="H23763" t="s">
        <v>1490</v>
      </c>
    </row>
    <row r="23764" spans="1:8" x14ac:dyDescent="0.25">
      <c r="A23764" t="s">
        <v>1489</v>
      </c>
      <c r="B23764">
        <v>23.055555555555561</v>
      </c>
      <c r="C23764">
        <v>90.2</v>
      </c>
      <c r="D23764" s="2">
        <v>45378</v>
      </c>
      <c r="E23764" t="s">
        <v>44</v>
      </c>
      <c r="F23764" t="s">
        <v>37</v>
      </c>
      <c r="G23764" t="s">
        <v>11</v>
      </c>
      <c r="H23764" t="s">
        <v>1490</v>
      </c>
    </row>
    <row r="23765" spans="1:8" x14ac:dyDescent="0.25">
      <c r="A23765" t="s">
        <v>1489</v>
      </c>
      <c r="B23765">
        <v>21.944444444444439</v>
      </c>
      <c r="C23765">
        <v>91.6</v>
      </c>
      <c r="D23765" s="2">
        <v>45379</v>
      </c>
      <c r="E23765" t="s">
        <v>45</v>
      </c>
      <c r="F23765" t="s">
        <v>37</v>
      </c>
      <c r="G23765" t="s">
        <v>11</v>
      </c>
      <c r="H23765" t="s">
        <v>1490</v>
      </c>
    </row>
    <row r="23766" spans="1:8" x14ac:dyDescent="0.25">
      <c r="A23766" t="s">
        <v>1489</v>
      </c>
      <c r="B23766">
        <v>20.444444444444439</v>
      </c>
      <c r="C23766">
        <v>91.8</v>
      </c>
      <c r="D23766" s="2">
        <v>45379</v>
      </c>
      <c r="E23766" t="s">
        <v>46</v>
      </c>
      <c r="F23766" t="s">
        <v>37</v>
      </c>
      <c r="G23766" t="s">
        <v>11</v>
      </c>
      <c r="H23766" t="s">
        <v>1490</v>
      </c>
    </row>
    <row r="23767" spans="1:8" x14ac:dyDescent="0.25">
      <c r="A23767" t="s">
        <v>1489</v>
      </c>
      <c r="B23767">
        <v>19.166666666666671</v>
      </c>
      <c r="C23767">
        <v>92.3</v>
      </c>
      <c r="D23767" s="2">
        <v>45379</v>
      </c>
      <c r="E23767" t="s">
        <v>47</v>
      </c>
      <c r="F23767" t="s">
        <v>37</v>
      </c>
      <c r="G23767" t="s">
        <v>11</v>
      </c>
      <c r="H23767" t="s">
        <v>1490</v>
      </c>
    </row>
    <row r="23768" spans="1:8" x14ac:dyDescent="0.25">
      <c r="A23768" t="s">
        <v>1489</v>
      </c>
      <c r="B23768">
        <v>18.333333333333329</v>
      </c>
      <c r="C23768">
        <v>92.4</v>
      </c>
      <c r="D23768" s="2">
        <v>45379</v>
      </c>
      <c r="E23768" t="s">
        <v>48</v>
      </c>
      <c r="F23768" t="s">
        <v>37</v>
      </c>
      <c r="G23768" t="s">
        <v>11</v>
      </c>
      <c r="H23768" t="s">
        <v>1490</v>
      </c>
    </row>
    <row r="23769" spans="1:8" x14ac:dyDescent="0.25">
      <c r="A23769" t="s">
        <v>1489</v>
      </c>
      <c r="B23769">
        <v>19.166666666666671</v>
      </c>
      <c r="C23769">
        <v>93.7</v>
      </c>
      <c r="D23769" s="2">
        <v>45379</v>
      </c>
      <c r="E23769" t="s">
        <v>49</v>
      </c>
      <c r="F23769" t="s">
        <v>37</v>
      </c>
      <c r="G23769" t="s">
        <v>11</v>
      </c>
      <c r="H23769" t="s">
        <v>1490</v>
      </c>
    </row>
    <row r="23770" spans="1:8" x14ac:dyDescent="0.25">
      <c r="A23770" t="s">
        <v>1489</v>
      </c>
      <c r="B23770">
        <v>23.444444444444439</v>
      </c>
      <c r="C23770">
        <v>82.3</v>
      </c>
      <c r="D23770" s="2">
        <v>45379</v>
      </c>
      <c r="E23770" t="s">
        <v>50</v>
      </c>
      <c r="F23770" t="s">
        <v>37</v>
      </c>
      <c r="G23770" t="s">
        <v>11</v>
      </c>
      <c r="H23770" t="s">
        <v>1490</v>
      </c>
    </row>
    <row r="23771" spans="1:8" x14ac:dyDescent="0.25">
      <c r="A23771" t="s">
        <v>1489</v>
      </c>
      <c r="B23771">
        <v>26.222222222222221</v>
      </c>
      <c r="C23771">
        <v>60.1</v>
      </c>
      <c r="D23771" s="2">
        <v>45379</v>
      </c>
      <c r="E23771" t="s">
        <v>51</v>
      </c>
      <c r="F23771" t="s">
        <v>37</v>
      </c>
      <c r="G23771" t="s">
        <v>11</v>
      </c>
      <c r="H23771" t="s">
        <v>1490</v>
      </c>
    </row>
    <row r="23772" spans="1:8" x14ac:dyDescent="0.25">
      <c r="A23772" t="s">
        <v>1489</v>
      </c>
      <c r="B23772">
        <v>28.388888888888889</v>
      </c>
      <c r="C23772">
        <v>64.400000000000006</v>
      </c>
      <c r="D23772" s="2">
        <v>45379</v>
      </c>
      <c r="E23772" t="s">
        <v>52</v>
      </c>
      <c r="F23772" t="s">
        <v>37</v>
      </c>
      <c r="G23772" t="s">
        <v>11</v>
      </c>
      <c r="H23772" t="s">
        <v>1490</v>
      </c>
    </row>
    <row r="23773" spans="1:8" x14ac:dyDescent="0.25">
      <c r="A23773" t="s">
        <v>1489</v>
      </c>
      <c r="B23773">
        <v>27.333333333333329</v>
      </c>
      <c r="C23773">
        <v>71.5</v>
      </c>
      <c r="D23773" s="2">
        <v>45379</v>
      </c>
      <c r="E23773" t="s">
        <v>53</v>
      </c>
      <c r="F23773" t="s">
        <v>37</v>
      </c>
      <c r="G23773" t="s">
        <v>11</v>
      </c>
      <c r="H23773" t="s">
        <v>1490</v>
      </c>
    </row>
    <row r="23774" spans="1:8" x14ac:dyDescent="0.25">
      <c r="A23774" t="s">
        <v>1489</v>
      </c>
      <c r="B23774">
        <v>25.833333333333329</v>
      </c>
      <c r="C23774">
        <v>82.2</v>
      </c>
      <c r="D23774" s="2">
        <v>45379</v>
      </c>
      <c r="E23774" t="s">
        <v>54</v>
      </c>
      <c r="F23774" t="s">
        <v>37</v>
      </c>
      <c r="G23774" t="s">
        <v>11</v>
      </c>
      <c r="H23774" t="s">
        <v>1490</v>
      </c>
    </row>
    <row r="23775" spans="1:8" x14ac:dyDescent="0.25">
      <c r="A23775" t="s">
        <v>1489</v>
      </c>
      <c r="B23775">
        <v>24.277777777777779</v>
      </c>
      <c r="C23775">
        <v>88.3</v>
      </c>
      <c r="D23775" s="2">
        <v>45379</v>
      </c>
      <c r="E23775" t="s">
        <v>42</v>
      </c>
      <c r="F23775" t="s">
        <v>37</v>
      </c>
      <c r="G23775" t="s">
        <v>11</v>
      </c>
      <c r="H23775" t="s">
        <v>1490</v>
      </c>
    </row>
    <row r="23776" spans="1:8" x14ac:dyDescent="0.25">
      <c r="A23776" t="s">
        <v>1489</v>
      </c>
      <c r="B23776">
        <v>23.444444444444439</v>
      </c>
      <c r="C23776">
        <v>88.6</v>
      </c>
      <c r="D23776" s="2">
        <v>45379</v>
      </c>
      <c r="E23776" t="s">
        <v>44</v>
      </c>
      <c r="F23776" t="s">
        <v>37</v>
      </c>
      <c r="G23776" t="s">
        <v>11</v>
      </c>
      <c r="H23776" t="s">
        <v>1490</v>
      </c>
    </row>
    <row r="23777" spans="1:8" x14ac:dyDescent="0.25">
      <c r="A23777" t="s">
        <v>1489</v>
      </c>
      <c r="B23777">
        <v>23.055555555555561</v>
      </c>
      <c r="C23777">
        <v>89.6</v>
      </c>
      <c r="D23777" s="2">
        <v>45380</v>
      </c>
      <c r="E23777" t="s">
        <v>45</v>
      </c>
      <c r="F23777" t="s">
        <v>37</v>
      </c>
      <c r="G23777" t="s">
        <v>11</v>
      </c>
      <c r="H23777" t="s">
        <v>1490</v>
      </c>
    </row>
    <row r="23778" spans="1:8" x14ac:dyDescent="0.25">
      <c r="A23778" t="s">
        <v>1489</v>
      </c>
      <c r="B23778">
        <v>22.388888888888889</v>
      </c>
      <c r="C23778">
        <v>90.6</v>
      </c>
      <c r="D23778" s="2">
        <v>45380</v>
      </c>
      <c r="E23778" t="s">
        <v>46</v>
      </c>
      <c r="F23778" t="s">
        <v>37</v>
      </c>
      <c r="G23778" t="s">
        <v>11</v>
      </c>
      <c r="H23778" t="s">
        <v>1490</v>
      </c>
    </row>
    <row r="23779" spans="1:8" x14ac:dyDescent="0.25">
      <c r="A23779" t="s">
        <v>1489</v>
      </c>
      <c r="B23779">
        <v>20.944444444444439</v>
      </c>
      <c r="C23779">
        <v>92.4</v>
      </c>
      <c r="D23779" s="2">
        <v>45380</v>
      </c>
      <c r="E23779" t="s">
        <v>47</v>
      </c>
      <c r="F23779" t="s">
        <v>37</v>
      </c>
      <c r="G23779" t="s">
        <v>11</v>
      </c>
      <c r="H23779" t="s">
        <v>1490</v>
      </c>
    </row>
    <row r="23780" spans="1:8" x14ac:dyDescent="0.25">
      <c r="A23780" t="s">
        <v>1489</v>
      </c>
      <c r="B23780">
        <v>19.833333333333329</v>
      </c>
      <c r="C23780">
        <v>92.2</v>
      </c>
      <c r="D23780" s="2">
        <v>45380</v>
      </c>
      <c r="E23780" t="s">
        <v>48</v>
      </c>
      <c r="F23780" t="s">
        <v>37</v>
      </c>
      <c r="G23780" t="s">
        <v>11</v>
      </c>
      <c r="H23780" t="s">
        <v>1490</v>
      </c>
    </row>
    <row r="23781" spans="1:8" x14ac:dyDescent="0.25">
      <c r="A23781" t="s">
        <v>1489</v>
      </c>
      <c r="B23781">
        <v>20.222222222222221</v>
      </c>
      <c r="C23781">
        <v>92.8</v>
      </c>
      <c r="D23781" s="2">
        <v>45380</v>
      </c>
      <c r="E23781" t="s">
        <v>49</v>
      </c>
      <c r="F23781" t="s">
        <v>37</v>
      </c>
      <c r="G23781" t="s">
        <v>11</v>
      </c>
      <c r="H23781" t="s">
        <v>1490</v>
      </c>
    </row>
    <row r="23782" spans="1:8" x14ac:dyDescent="0.25">
      <c r="A23782" t="s">
        <v>1489</v>
      </c>
      <c r="B23782">
        <v>23.388888888888889</v>
      </c>
      <c r="C23782">
        <v>79.8</v>
      </c>
      <c r="D23782" s="2">
        <v>45380</v>
      </c>
      <c r="E23782" t="s">
        <v>50</v>
      </c>
      <c r="F23782" t="s">
        <v>37</v>
      </c>
      <c r="G23782" t="s">
        <v>11</v>
      </c>
      <c r="H23782" t="s">
        <v>1490</v>
      </c>
    </row>
    <row r="23783" spans="1:8" x14ac:dyDescent="0.25">
      <c r="A23783" t="s">
        <v>1489</v>
      </c>
      <c r="B23783">
        <v>25.777777777777779</v>
      </c>
      <c r="C23783">
        <v>74.7</v>
      </c>
      <c r="D23783" s="2">
        <v>45380</v>
      </c>
      <c r="E23783" t="s">
        <v>51</v>
      </c>
      <c r="F23783" t="s">
        <v>37</v>
      </c>
      <c r="G23783" t="s">
        <v>11</v>
      </c>
      <c r="H23783" t="s">
        <v>1490</v>
      </c>
    </row>
    <row r="23784" spans="1:8" x14ac:dyDescent="0.25">
      <c r="A23784" t="s">
        <v>1489</v>
      </c>
      <c r="B23784">
        <v>26.555555555555561</v>
      </c>
      <c r="C23784">
        <v>73.5</v>
      </c>
      <c r="D23784" s="2">
        <v>45380</v>
      </c>
      <c r="E23784" t="s">
        <v>52</v>
      </c>
      <c r="F23784" t="s">
        <v>37</v>
      </c>
      <c r="G23784" t="s">
        <v>11</v>
      </c>
      <c r="H23784" t="s">
        <v>1490</v>
      </c>
    </row>
    <row r="23785" spans="1:8" x14ac:dyDescent="0.25">
      <c r="A23785" t="s">
        <v>1489</v>
      </c>
      <c r="B23785">
        <v>26.666666666666671</v>
      </c>
      <c r="C23785">
        <v>75.2</v>
      </c>
      <c r="D23785" s="2">
        <v>45380</v>
      </c>
      <c r="E23785" t="s">
        <v>53</v>
      </c>
      <c r="F23785" t="s">
        <v>37</v>
      </c>
      <c r="G23785" t="s">
        <v>11</v>
      </c>
      <c r="H23785" t="s">
        <v>1490</v>
      </c>
    </row>
    <row r="23786" spans="1:8" x14ac:dyDescent="0.25">
      <c r="A23786" t="s">
        <v>1489</v>
      </c>
      <c r="B23786">
        <v>25.05555555555555</v>
      </c>
      <c r="C23786">
        <v>78.3</v>
      </c>
      <c r="D23786" s="2">
        <v>45380</v>
      </c>
      <c r="E23786" t="s">
        <v>54</v>
      </c>
      <c r="F23786" t="s">
        <v>37</v>
      </c>
      <c r="G23786" t="s">
        <v>11</v>
      </c>
      <c r="H23786" t="s">
        <v>1490</v>
      </c>
    </row>
    <row r="23787" spans="1:8" x14ac:dyDescent="0.25">
      <c r="A23787" t="s">
        <v>1489</v>
      </c>
      <c r="B23787">
        <v>23.277777777777779</v>
      </c>
      <c r="C23787">
        <v>83.1</v>
      </c>
      <c r="D23787" s="2">
        <v>45380</v>
      </c>
      <c r="E23787" t="s">
        <v>42</v>
      </c>
      <c r="F23787" t="s">
        <v>37</v>
      </c>
      <c r="G23787" t="s">
        <v>11</v>
      </c>
      <c r="H23787" t="s">
        <v>1490</v>
      </c>
    </row>
    <row r="23788" spans="1:8" x14ac:dyDescent="0.25">
      <c r="A23788" t="s">
        <v>1489</v>
      </c>
      <c r="B23788">
        <v>22.5</v>
      </c>
      <c r="C23788">
        <v>86.1</v>
      </c>
      <c r="D23788" s="2">
        <v>45380</v>
      </c>
      <c r="E23788" t="s">
        <v>44</v>
      </c>
      <c r="F23788" t="s">
        <v>37</v>
      </c>
      <c r="G23788" t="s">
        <v>11</v>
      </c>
      <c r="H23788" t="s">
        <v>1490</v>
      </c>
    </row>
    <row r="23789" spans="1:8" x14ac:dyDescent="0.25">
      <c r="A23789" t="s">
        <v>1489</v>
      </c>
      <c r="B23789">
        <v>20.888888888888889</v>
      </c>
      <c r="C23789">
        <v>90.5</v>
      </c>
      <c r="D23789" s="2">
        <v>45381</v>
      </c>
      <c r="E23789" t="s">
        <v>45</v>
      </c>
      <c r="F23789" t="s">
        <v>37</v>
      </c>
      <c r="G23789" t="s">
        <v>11</v>
      </c>
      <c r="H23789" t="s">
        <v>1490</v>
      </c>
    </row>
    <row r="23790" spans="1:8" x14ac:dyDescent="0.25">
      <c r="A23790" t="s">
        <v>1489</v>
      </c>
      <c r="B23790">
        <v>20.166666666666671</v>
      </c>
      <c r="C23790">
        <v>90</v>
      </c>
      <c r="D23790" s="2">
        <v>45381</v>
      </c>
      <c r="E23790" t="s">
        <v>46</v>
      </c>
      <c r="F23790" t="s">
        <v>37</v>
      </c>
      <c r="G23790" t="s">
        <v>11</v>
      </c>
      <c r="H23790" t="s">
        <v>1490</v>
      </c>
    </row>
    <row r="23791" spans="1:8" x14ac:dyDescent="0.25">
      <c r="A23791" t="s">
        <v>1489</v>
      </c>
      <c r="B23791">
        <v>18.5</v>
      </c>
      <c r="C23791">
        <v>87.8</v>
      </c>
      <c r="D23791" s="2">
        <v>45381</v>
      </c>
      <c r="E23791" t="s">
        <v>47</v>
      </c>
      <c r="F23791" t="s">
        <v>37</v>
      </c>
      <c r="G23791" t="s">
        <v>11</v>
      </c>
      <c r="H23791" t="s">
        <v>1490</v>
      </c>
    </row>
    <row r="23792" spans="1:8" x14ac:dyDescent="0.25">
      <c r="A23792" t="s">
        <v>1489</v>
      </c>
      <c r="B23792">
        <v>18.722222222222221</v>
      </c>
      <c r="C23792">
        <v>84.5</v>
      </c>
      <c r="D23792" s="2">
        <v>45381</v>
      </c>
      <c r="E23792" t="s">
        <v>48</v>
      </c>
      <c r="F23792" t="s">
        <v>37</v>
      </c>
      <c r="G23792" t="s">
        <v>11</v>
      </c>
      <c r="H23792" t="s">
        <v>1490</v>
      </c>
    </row>
    <row r="23793" spans="1:8" x14ac:dyDescent="0.25">
      <c r="A23793" t="s">
        <v>1489</v>
      </c>
      <c r="B23793">
        <v>19.222222222222221</v>
      </c>
      <c r="C23793">
        <v>88.7</v>
      </c>
      <c r="D23793" s="2">
        <v>45381</v>
      </c>
      <c r="E23793" t="s">
        <v>49</v>
      </c>
      <c r="F23793" t="s">
        <v>37</v>
      </c>
      <c r="G23793" t="s">
        <v>11</v>
      </c>
      <c r="H23793" t="s">
        <v>1490</v>
      </c>
    </row>
    <row r="23794" spans="1:8" x14ac:dyDescent="0.25">
      <c r="A23794" t="s">
        <v>1489</v>
      </c>
      <c r="B23794">
        <v>23.944444444444439</v>
      </c>
      <c r="C23794">
        <v>72.2</v>
      </c>
      <c r="D23794" s="2">
        <v>45381</v>
      </c>
      <c r="E23794" t="s">
        <v>50</v>
      </c>
      <c r="F23794" t="s">
        <v>37</v>
      </c>
      <c r="G23794" t="s">
        <v>11</v>
      </c>
      <c r="H23794" t="s">
        <v>1490</v>
      </c>
    </row>
    <row r="23795" spans="1:8" x14ac:dyDescent="0.25">
      <c r="A23795" t="s">
        <v>1489</v>
      </c>
      <c r="B23795">
        <v>25.5</v>
      </c>
      <c r="C23795">
        <v>70.599999999999994</v>
      </c>
      <c r="D23795" s="2">
        <v>45381</v>
      </c>
      <c r="E23795" t="s">
        <v>51</v>
      </c>
      <c r="F23795" t="s">
        <v>37</v>
      </c>
      <c r="G23795" t="s">
        <v>11</v>
      </c>
      <c r="H23795" t="s">
        <v>1490</v>
      </c>
    </row>
    <row r="23796" spans="1:8" x14ac:dyDescent="0.25">
      <c r="A23796" t="s">
        <v>1489</v>
      </c>
      <c r="B23796">
        <v>27.222222222222221</v>
      </c>
      <c r="C23796">
        <v>66.400000000000006</v>
      </c>
      <c r="D23796" s="2">
        <v>45381</v>
      </c>
      <c r="E23796" t="s">
        <v>52</v>
      </c>
      <c r="F23796" t="s">
        <v>37</v>
      </c>
      <c r="G23796" t="s">
        <v>11</v>
      </c>
      <c r="H23796" t="s">
        <v>1490</v>
      </c>
    </row>
    <row r="23797" spans="1:8" x14ac:dyDescent="0.25">
      <c r="A23797" t="s">
        <v>1489</v>
      </c>
      <c r="B23797">
        <v>27.55555555555555</v>
      </c>
      <c r="C23797">
        <v>64.599999999999994</v>
      </c>
      <c r="D23797" s="2">
        <v>45381</v>
      </c>
      <c r="E23797" t="s">
        <v>53</v>
      </c>
      <c r="F23797" t="s">
        <v>37</v>
      </c>
      <c r="G23797" t="s">
        <v>11</v>
      </c>
      <c r="H23797" t="s">
        <v>1490</v>
      </c>
    </row>
    <row r="23798" spans="1:8" x14ac:dyDescent="0.25">
      <c r="A23798" t="s">
        <v>1489</v>
      </c>
      <c r="B23798">
        <v>26.388888888888889</v>
      </c>
      <c r="C23798">
        <v>75.099999999999994</v>
      </c>
      <c r="D23798" s="2">
        <v>45381</v>
      </c>
      <c r="E23798" t="s">
        <v>54</v>
      </c>
      <c r="F23798" t="s">
        <v>37</v>
      </c>
      <c r="G23798" t="s">
        <v>11</v>
      </c>
      <c r="H23798" t="s">
        <v>1490</v>
      </c>
    </row>
    <row r="23799" spans="1:8" x14ac:dyDescent="0.25">
      <c r="A23799" t="s">
        <v>1489</v>
      </c>
      <c r="B23799">
        <v>23.555555555555561</v>
      </c>
      <c r="C23799">
        <v>81.2</v>
      </c>
      <c r="D23799" s="2">
        <v>45381</v>
      </c>
      <c r="E23799" t="s">
        <v>42</v>
      </c>
      <c r="F23799" t="s">
        <v>37</v>
      </c>
      <c r="G23799" t="s">
        <v>11</v>
      </c>
      <c r="H23799" t="s">
        <v>1490</v>
      </c>
    </row>
    <row r="23800" spans="1:8" x14ac:dyDescent="0.25">
      <c r="A23800" t="s">
        <v>1489</v>
      </c>
      <c r="B23800">
        <v>22.666666666666671</v>
      </c>
      <c r="C23800">
        <v>87.5</v>
      </c>
      <c r="D23800" s="2">
        <v>45381</v>
      </c>
      <c r="E23800" t="s">
        <v>44</v>
      </c>
      <c r="F23800" t="s">
        <v>37</v>
      </c>
      <c r="G23800" t="s">
        <v>11</v>
      </c>
      <c r="H23800" t="s">
        <v>1490</v>
      </c>
    </row>
    <row r="23801" spans="1:8" x14ac:dyDescent="0.25">
      <c r="A23801" t="s">
        <v>1489</v>
      </c>
      <c r="B23801">
        <v>22.333333333333329</v>
      </c>
      <c r="C23801">
        <v>86.5</v>
      </c>
      <c r="D23801" s="2">
        <v>45382</v>
      </c>
      <c r="E23801" t="s">
        <v>45</v>
      </c>
      <c r="F23801" t="s">
        <v>37</v>
      </c>
      <c r="G23801" t="s">
        <v>11</v>
      </c>
      <c r="H23801" t="s">
        <v>1490</v>
      </c>
    </row>
    <row r="23802" spans="1:8" x14ac:dyDescent="0.25">
      <c r="A23802" t="s">
        <v>1489</v>
      </c>
      <c r="B23802">
        <v>21.666666666666671</v>
      </c>
      <c r="C23802">
        <v>88.8</v>
      </c>
      <c r="D23802" s="2">
        <v>45382</v>
      </c>
      <c r="E23802" t="s">
        <v>46</v>
      </c>
      <c r="F23802" t="s">
        <v>37</v>
      </c>
      <c r="G23802" t="s">
        <v>11</v>
      </c>
      <c r="H23802" t="s">
        <v>1490</v>
      </c>
    </row>
    <row r="23803" spans="1:8" x14ac:dyDescent="0.25">
      <c r="A23803" t="s">
        <v>1489</v>
      </c>
      <c r="B23803">
        <v>19.94444444444445</v>
      </c>
      <c r="C23803">
        <v>91.3</v>
      </c>
      <c r="D23803" s="2">
        <v>45382</v>
      </c>
      <c r="E23803" t="s">
        <v>47</v>
      </c>
      <c r="F23803" t="s">
        <v>37</v>
      </c>
      <c r="G23803" t="s">
        <v>11</v>
      </c>
      <c r="H23803" t="s">
        <v>1490</v>
      </c>
    </row>
    <row r="23804" spans="1:8" x14ac:dyDescent="0.25">
      <c r="A23804" t="s">
        <v>1489</v>
      </c>
      <c r="B23804">
        <v>18.777777777777779</v>
      </c>
      <c r="C23804">
        <v>91.4</v>
      </c>
      <c r="D23804" s="2">
        <v>45382</v>
      </c>
      <c r="E23804" t="s">
        <v>48</v>
      </c>
      <c r="F23804" t="s">
        <v>37</v>
      </c>
      <c r="G23804" t="s">
        <v>11</v>
      </c>
      <c r="H23804" t="s">
        <v>1490</v>
      </c>
    </row>
    <row r="23805" spans="1:8" x14ac:dyDescent="0.25">
      <c r="A23805" t="s">
        <v>1489</v>
      </c>
      <c r="B23805">
        <v>19</v>
      </c>
      <c r="C23805">
        <v>90.3</v>
      </c>
      <c r="D23805" s="2">
        <v>45382</v>
      </c>
      <c r="E23805" t="s">
        <v>49</v>
      </c>
      <c r="F23805" t="s">
        <v>37</v>
      </c>
      <c r="G23805" t="s">
        <v>11</v>
      </c>
      <c r="H23805" t="s">
        <v>1490</v>
      </c>
    </row>
    <row r="23806" spans="1:8" x14ac:dyDescent="0.25">
      <c r="A23806" t="s">
        <v>1489</v>
      </c>
      <c r="B23806">
        <v>23.166666666666671</v>
      </c>
      <c r="C23806">
        <v>69</v>
      </c>
      <c r="D23806" s="2">
        <v>45382</v>
      </c>
      <c r="E23806" t="s">
        <v>50</v>
      </c>
      <c r="F23806" t="s">
        <v>37</v>
      </c>
      <c r="G23806" t="s">
        <v>11</v>
      </c>
      <c r="H23806" t="s">
        <v>1490</v>
      </c>
    </row>
    <row r="23807" spans="1:8" x14ac:dyDescent="0.25">
      <c r="A23807" t="s">
        <v>1489</v>
      </c>
      <c r="B23807">
        <v>25.833333333333329</v>
      </c>
      <c r="C23807">
        <v>71.7</v>
      </c>
      <c r="D23807" s="2">
        <v>45382</v>
      </c>
      <c r="E23807" t="s">
        <v>51</v>
      </c>
      <c r="F23807" t="s">
        <v>37</v>
      </c>
      <c r="G23807" t="s">
        <v>11</v>
      </c>
      <c r="H23807" t="s">
        <v>1490</v>
      </c>
    </row>
    <row r="23808" spans="1:8" x14ac:dyDescent="0.25">
      <c r="A23808" t="s">
        <v>1489</v>
      </c>
      <c r="B23808">
        <v>27.055555555555561</v>
      </c>
      <c r="C23808">
        <v>69.7</v>
      </c>
      <c r="D23808" s="2">
        <v>45382</v>
      </c>
      <c r="E23808" t="s">
        <v>52</v>
      </c>
      <c r="F23808" t="s">
        <v>37</v>
      </c>
      <c r="G23808" t="s">
        <v>11</v>
      </c>
      <c r="H23808" t="s">
        <v>1490</v>
      </c>
    </row>
    <row r="23809" spans="1:8" x14ac:dyDescent="0.25">
      <c r="A23809" t="s">
        <v>1489</v>
      </c>
      <c r="B23809">
        <v>27</v>
      </c>
      <c r="C23809">
        <v>68.8</v>
      </c>
      <c r="D23809" s="2">
        <v>45382</v>
      </c>
      <c r="E23809" t="s">
        <v>53</v>
      </c>
      <c r="F23809" t="s">
        <v>37</v>
      </c>
      <c r="G23809" t="s">
        <v>11</v>
      </c>
      <c r="H23809" t="s">
        <v>1490</v>
      </c>
    </row>
    <row r="23810" spans="1:8" x14ac:dyDescent="0.25">
      <c r="A23810" t="s">
        <v>1489</v>
      </c>
      <c r="B23810">
        <v>25.777777777777779</v>
      </c>
      <c r="C23810">
        <v>74.2</v>
      </c>
      <c r="D23810" s="2">
        <v>45382</v>
      </c>
      <c r="E23810" t="s">
        <v>54</v>
      </c>
      <c r="F23810" t="s">
        <v>37</v>
      </c>
      <c r="G23810" t="s">
        <v>11</v>
      </c>
      <c r="H23810" t="s">
        <v>1490</v>
      </c>
    </row>
    <row r="23811" spans="1:8" x14ac:dyDescent="0.25">
      <c r="A23811" t="s">
        <v>1489</v>
      </c>
      <c r="B23811">
        <v>24.277777777777779</v>
      </c>
      <c r="C23811">
        <v>87.4</v>
      </c>
      <c r="D23811" s="2">
        <v>45382</v>
      </c>
      <c r="E23811" t="s">
        <v>42</v>
      </c>
      <c r="F23811" t="s">
        <v>37</v>
      </c>
      <c r="G23811" t="s">
        <v>11</v>
      </c>
      <c r="H23811" t="s">
        <v>1490</v>
      </c>
    </row>
    <row r="23812" spans="1:8" x14ac:dyDescent="0.25">
      <c r="A23812" t="s">
        <v>1489</v>
      </c>
      <c r="B23812">
        <v>23.277777777777779</v>
      </c>
      <c r="C23812">
        <v>88.8</v>
      </c>
      <c r="D23812" s="2">
        <v>45382</v>
      </c>
      <c r="E23812" t="s">
        <v>44</v>
      </c>
      <c r="F23812" t="s">
        <v>37</v>
      </c>
      <c r="G23812" t="s">
        <v>11</v>
      </c>
      <c r="H23812" t="s">
        <v>1490</v>
      </c>
    </row>
    <row r="23813" spans="1:8" x14ac:dyDescent="0.25">
      <c r="A23813" t="s">
        <v>1489</v>
      </c>
      <c r="B23813">
        <v>22.722222222222221</v>
      </c>
      <c r="C23813">
        <v>90.5</v>
      </c>
      <c r="D23813" s="2">
        <v>45383</v>
      </c>
      <c r="E23813" t="s">
        <v>45</v>
      </c>
      <c r="F23813" t="s">
        <v>38</v>
      </c>
      <c r="G23813" t="s">
        <v>11</v>
      </c>
      <c r="H23813" t="s">
        <v>1490</v>
      </c>
    </row>
    <row r="23814" spans="1:8" x14ac:dyDescent="0.25">
      <c r="A23814" t="s">
        <v>1489</v>
      </c>
      <c r="B23814">
        <v>22.277777777777779</v>
      </c>
      <c r="C23814">
        <v>91.3</v>
      </c>
      <c r="D23814" s="2">
        <v>45383</v>
      </c>
      <c r="E23814" t="s">
        <v>46</v>
      </c>
      <c r="F23814" t="s">
        <v>38</v>
      </c>
      <c r="G23814" t="s">
        <v>11</v>
      </c>
      <c r="H23814" t="s">
        <v>1490</v>
      </c>
    </row>
    <row r="23815" spans="1:8" x14ac:dyDescent="0.25">
      <c r="A23815" t="s">
        <v>1489</v>
      </c>
      <c r="B23815">
        <v>21.666666666666671</v>
      </c>
      <c r="C23815">
        <v>92</v>
      </c>
      <c r="D23815" s="2">
        <v>45383</v>
      </c>
      <c r="E23815" t="s">
        <v>47</v>
      </c>
      <c r="F23815" t="s">
        <v>38</v>
      </c>
      <c r="G23815" t="s">
        <v>11</v>
      </c>
      <c r="H23815" t="s">
        <v>1490</v>
      </c>
    </row>
    <row r="23816" spans="1:8" x14ac:dyDescent="0.25">
      <c r="A23816" t="s">
        <v>1489</v>
      </c>
      <c r="B23816">
        <v>21.166666666666661</v>
      </c>
      <c r="C23816">
        <v>93</v>
      </c>
      <c r="D23816" s="2">
        <v>45383</v>
      </c>
      <c r="E23816" t="s">
        <v>48</v>
      </c>
      <c r="F23816" t="s">
        <v>38</v>
      </c>
      <c r="G23816" t="s">
        <v>11</v>
      </c>
      <c r="H23816" t="s">
        <v>1490</v>
      </c>
    </row>
    <row r="23817" spans="1:8" x14ac:dyDescent="0.25">
      <c r="A23817" t="s">
        <v>1489</v>
      </c>
      <c r="B23817">
        <v>21.777777777777779</v>
      </c>
      <c r="C23817">
        <v>93.4</v>
      </c>
      <c r="D23817" s="2">
        <v>45383</v>
      </c>
      <c r="E23817" t="s">
        <v>49</v>
      </c>
      <c r="F23817" t="s">
        <v>38</v>
      </c>
      <c r="G23817" t="s">
        <v>11</v>
      </c>
      <c r="H23817" t="s">
        <v>1490</v>
      </c>
    </row>
    <row r="23818" spans="1:8" x14ac:dyDescent="0.25">
      <c r="A23818" t="s">
        <v>1489</v>
      </c>
      <c r="B23818">
        <v>23.388888888888889</v>
      </c>
      <c r="C23818">
        <v>87.1</v>
      </c>
      <c r="D23818" s="2">
        <v>45383</v>
      </c>
      <c r="E23818" t="s">
        <v>50</v>
      </c>
      <c r="F23818" t="s">
        <v>38</v>
      </c>
      <c r="G23818" t="s">
        <v>11</v>
      </c>
      <c r="H23818" t="s">
        <v>1490</v>
      </c>
    </row>
    <row r="23819" spans="1:8" x14ac:dyDescent="0.25">
      <c r="A23819" t="s">
        <v>1489</v>
      </c>
      <c r="B23819">
        <v>25.222222222222221</v>
      </c>
      <c r="C23819">
        <v>80.400000000000006</v>
      </c>
      <c r="D23819" s="2">
        <v>45383</v>
      </c>
      <c r="E23819" t="s">
        <v>51</v>
      </c>
      <c r="F23819" t="s">
        <v>38</v>
      </c>
      <c r="G23819" t="s">
        <v>11</v>
      </c>
      <c r="H23819" t="s">
        <v>1490</v>
      </c>
    </row>
    <row r="23820" spans="1:8" x14ac:dyDescent="0.25">
      <c r="A23820" t="s">
        <v>1489</v>
      </c>
      <c r="B23820">
        <v>27.055555555555561</v>
      </c>
      <c r="C23820">
        <v>70.599999999999994</v>
      </c>
      <c r="D23820" s="2">
        <v>45383</v>
      </c>
      <c r="E23820" t="s">
        <v>52</v>
      </c>
      <c r="F23820" t="s">
        <v>38</v>
      </c>
      <c r="G23820" t="s">
        <v>11</v>
      </c>
      <c r="H23820" t="s">
        <v>1490</v>
      </c>
    </row>
    <row r="23821" spans="1:8" x14ac:dyDescent="0.25">
      <c r="A23821" t="s">
        <v>1489</v>
      </c>
      <c r="B23821">
        <v>27.277777777777779</v>
      </c>
      <c r="C23821">
        <v>70.3</v>
      </c>
      <c r="D23821" s="2">
        <v>45383</v>
      </c>
      <c r="E23821" t="s">
        <v>53</v>
      </c>
      <c r="F23821" t="s">
        <v>38</v>
      </c>
      <c r="G23821" t="s">
        <v>11</v>
      </c>
      <c r="H23821" t="s">
        <v>1490</v>
      </c>
    </row>
    <row r="23822" spans="1:8" x14ac:dyDescent="0.25">
      <c r="A23822" t="s">
        <v>1489</v>
      </c>
      <c r="B23822">
        <v>25.944444444444439</v>
      </c>
      <c r="C23822">
        <v>75.599999999999994</v>
      </c>
      <c r="D23822" s="2">
        <v>45383</v>
      </c>
      <c r="E23822" t="s">
        <v>54</v>
      </c>
      <c r="F23822" t="s">
        <v>38</v>
      </c>
      <c r="G23822" t="s">
        <v>11</v>
      </c>
      <c r="H23822" t="s">
        <v>1490</v>
      </c>
    </row>
    <row r="23823" spans="1:8" x14ac:dyDescent="0.25">
      <c r="A23823" t="s">
        <v>1489</v>
      </c>
      <c r="B23823">
        <v>24.444444444444439</v>
      </c>
      <c r="C23823">
        <v>89</v>
      </c>
      <c r="D23823" s="2">
        <v>45383</v>
      </c>
      <c r="E23823" t="s">
        <v>42</v>
      </c>
      <c r="F23823" t="s">
        <v>38</v>
      </c>
      <c r="G23823" t="s">
        <v>11</v>
      </c>
      <c r="H23823" t="s">
        <v>1490</v>
      </c>
    </row>
    <row r="23824" spans="1:8" x14ac:dyDescent="0.25">
      <c r="A23824" t="s">
        <v>1489</v>
      </c>
      <c r="B23824">
        <v>23.888888888888889</v>
      </c>
      <c r="C23824">
        <v>89.6</v>
      </c>
      <c r="D23824" s="2">
        <v>45383</v>
      </c>
      <c r="E23824" t="s">
        <v>44</v>
      </c>
      <c r="F23824" t="s">
        <v>38</v>
      </c>
      <c r="G23824" t="s">
        <v>11</v>
      </c>
      <c r="H23824" t="s">
        <v>1490</v>
      </c>
    </row>
    <row r="23825" spans="1:8" x14ac:dyDescent="0.25">
      <c r="A23825" t="s">
        <v>1489</v>
      </c>
      <c r="B23825">
        <v>23.166666666666671</v>
      </c>
      <c r="C23825">
        <v>91.8</v>
      </c>
      <c r="D23825" s="2">
        <v>45384</v>
      </c>
      <c r="E23825" t="s">
        <v>45</v>
      </c>
      <c r="F23825" t="s">
        <v>38</v>
      </c>
      <c r="G23825" t="s">
        <v>11</v>
      </c>
      <c r="H23825" t="s">
        <v>1490</v>
      </c>
    </row>
    <row r="23826" spans="1:8" x14ac:dyDescent="0.25">
      <c r="A23826" t="s">
        <v>1489</v>
      </c>
      <c r="B23826">
        <v>22.666666666666671</v>
      </c>
      <c r="C23826">
        <v>90.4</v>
      </c>
      <c r="D23826" s="2">
        <v>45384</v>
      </c>
      <c r="E23826" t="s">
        <v>46</v>
      </c>
      <c r="F23826" t="s">
        <v>38</v>
      </c>
      <c r="G23826" t="s">
        <v>11</v>
      </c>
      <c r="H23826" t="s">
        <v>1490</v>
      </c>
    </row>
    <row r="23827" spans="1:8" x14ac:dyDescent="0.25">
      <c r="A23827" t="s">
        <v>1489</v>
      </c>
      <c r="B23827">
        <v>21.111111111111111</v>
      </c>
      <c r="C23827">
        <v>91.6</v>
      </c>
      <c r="D23827" s="2">
        <v>45384</v>
      </c>
      <c r="E23827" t="s">
        <v>47</v>
      </c>
      <c r="F23827" t="s">
        <v>38</v>
      </c>
      <c r="G23827" t="s">
        <v>11</v>
      </c>
      <c r="H23827" t="s">
        <v>1490</v>
      </c>
    </row>
    <row r="23828" spans="1:8" x14ac:dyDescent="0.25">
      <c r="A23828" t="s">
        <v>1489</v>
      </c>
      <c r="B23828">
        <v>20.166666666666671</v>
      </c>
      <c r="C23828">
        <v>92</v>
      </c>
      <c r="D23828" s="2">
        <v>45384</v>
      </c>
      <c r="E23828" t="s">
        <v>48</v>
      </c>
      <c r="F23828" t="s">
        <v>38</v>
      </c>
      <c r="G23828" t="s">
        <v>11</v>
      </c>
      <c r="H23828" t="s">
        <v>1490</v>
      </c>
    </row>
    <row r="23829" spans="1:8" x14ac:dyDescent="0.25">
      <c r="A23829" t="s">
        <v>1489</v>
      </c>
      <c r="B23829">
        <v>20.444444444444439</v>
      </c>
      <c r="C23829">
        <v>92.2</v>
      </c>
      <c r="D23829" s="2">
        <v>45384</v>
      </c>
      <c r="E23829" t="s">
        <v>49</v>
      </c>
      <c r="F23829" t="s">
        <v>38</v>
      </c>
      <c r="G23829" t="s">
        <v>11</v>
      </c>
      <c r="H23829" t="s">
        <v>1490</v>
      </c>
    </row>
    <row r="23830" spans="1:8" x14ac:dyDescent="0.25">
      <c r="A23830" t="s">
        <v>1489</v>
      </c>
      <c r="B23830">
        <v>23.722222222222221</v>
      </c>
      <c r="C23830">
        <v>79.900000000000006</v>
      </c>
      <c r="D23830" s="2">
        <v>45384</v>
      </c>
      <c r="E23830" t="s">
        <v>50</v>
      </c>
      <c r="F23830" t="s">
        <v>38</v>
      </c>
      <c r="G23830" t="s">
        <v>11</v>
      </c>
      <c r="H23830" t="s">
        <v>1490</v>
      </c>
    </row>
    <row r="23831" spans="1:8" x14ac:dyDescent="0.25">
      <c r="A23831" t="s">
        <v>1489</v>
      </c>
      <c r="B23831">
        <v>25.833333333333329</v>
      </c>
      <c r="C23831">
        <v>72.8</v>
      </c>
      <c r="D23831" s="2">
        <v>45384</v>
      </c>
      <c r="E23831" t="s">
        <v>51</v>
      </c>
      <c r="F23831" t="s">
        <v>38</v>
      </c>
      <c r="G23831" t="s">
        <v>11</v>
      </c>
      <c r="H23831" t="s">
        <v>1490</v>
      </c>
    </row>
    <row r="23832" spans="1:8" x14ac:dyDescent="0.25">
      <c r="A23832" t="s">
        <v>1489</v>
      </c>
      <c r="B23832">
        <v>27.277777777777779</v>
      </c>
      <c r="C23832">
        <v>72.900000000000006</v>
      </c>
      <c r="D23832" s="2">
        <v>45384</v>
      </c>
      <c r="E23832" t="s">
        <v>52</v>
      </c>
      <c r="F23832" t="s">
        <v>38</v>
      </c>
      <c r="G23832" t="s">
        <v>11</v>
      </c>
      <c r="H23832" t="s">
        <v>1490</v>
      </c>
    </row>
    <row r="23833" spans="1:8" x14ac:dyDescent="0.25">
      <c r="A23833" t="s">
        <v>1489</v>
      </c>
      <c r="B23833">
        <v>27.277777777777779</v>
      </c>
      <c r="C23833">
        <v>72.099999999999994</v>
      </c>
      <c r="D23833" s="2">
        <v>45384</v>
      </c>
      <c r="E23833" t="s">
        <v>53</v>
      </c>
      <c r="F23833" t="s">
        <v>38</v>
      </c>
      <c r="G23833" t="s">
        <v>11</v>
      </c>
      <c r="H23833" t="s">
        <v>1490</v>
      </c>
    </row>
    <row r="23834" spans="1:8" x14ac:dyDescent="0.25">
      <c r="A23834" t="s">
        <v>1489</v>
      </c>
      <c r="B23834">
        <v>25.722222222222221</v>
      </c>
      <c r="C23834">
        <v>82.3</v>
      </c>
      <c r="D23834" s="2">
        <v>45384</v>
      </c>
      <c r="E23834" t="s">
        <v>54</v>
      </c>
      <c r="F23834" t="s">
        <v>38</v>
      </c>
      <c r="G23834" t="s">
        <v>11</v>
      </c>
      <c r="H23834" t="s">
        <v>1490</v>
      </c>
    </row>
    <row r="23835" spans="1:8" x14ac:dyDescent="0.25">
      <c r="A23835" t="s">
        <v>1489</v>
      </c>
      <c r="B23835">
        <v>24.444444444444439</v>
      </c>
      <c r="C23835">
        <v>88</v>
      </c>
      <c r="D23835" s="2">
        <v>45384</v>
      </c>
      <c r="E23835" t="s">
        <v>42</v>
      </c>
      <c r="F23835" t="s">
        <v>38</v>
      </c>
      <c r="G23835" t="s">
        <v>11</v>
      </c>
      <c r="H23835" t="s">
        <v>1490</v>
      </c>
    </row>
    <row r="23836" spans="1:8" x14ac:dyDescent="0.25">
      <c r="A23836" t="s">
        <v>1489</v>
      </c>
      <c r="B23836">
        <v>23.555555555555561</v>
      </c>
      <c r="C23836">
        <v>90.1</v>
      </c>
      <c r="D23836" s="2">
        <v>45384</v>
      </c>
      <c r="E23836" t="s">
        <v>44</v>
      </c>
      <c r="F23836" t="s">
        <v>38</v>
      </c>
      <c r="G23836" t="s">
        <v>11</v>
      </c>
      <c r="H23836" t="s">
        <v>1490</v>
      </c>
    </row>
    <row r="23837" spans="1:8" x14ac:dyDescent="0.25">
      <c r="A23837" t="s">
        <v>1489</v>
      </c>
      <c r="B23837">
        <v>22.944444444444439</v>
      </c>
      <c r="C23837">
        <v>92.9</v>
      </c>
      <c r="D23837" s="2">
        <v>45385</v>
      </c>
      <c r="E23837" t="s">
        <v>45</v>
      </c>
      <c r="F23837" t="s">
        <v>38</v>
      </c>
      <c r="G23837" t="s">
        <v>11</v>
      </c>
      <c r="H23837" t="s">
        <v>1490</v>
      </c>
    </row>
    <row r="23838" spans="1:8" x14ac:dyDescent="0.25">
      <c r="A23838" t="s">
        <v>1489</v>
      </c>
      <c r="B23838">
        <v>22.611111111111111</v>
      </c>
      <c r="C23838">
        <v>93.7</v>
      </c>
      <c r="D23838" s="2">
        <v>45385</v>
      </c>
      <c r="E23838" t="s">
        <v>46</v>
      </c>
      <c r="F23838" t="s">
        <v>38</v>
      </c>
      <c r="G23838" t="s">
        <v>11</v>
      </c>
      <c r="H23838" t="s">
        <v>1490</v>
      </c>
    </row>
    <row r="23839" spans="1:8" x14ac:dyDescent="0.25">
      <c r="A23839" t="s">
        <v>1489</v>
      </c>
      <c r="B23839">
        <v>22.333333333333329</v>
      </c>
      <c r="C23839">
        <v>93.9</v>
      </c>
      <c r="D23839" s="2">
        <v>45385</v>
      </c>
      <c r="E23839" t="s">
        <v>47</v>
      </c>
      <c r="F23839" t="s">
        <v>38</v>
      </c>
      <c r="G23839" t="s">
        <v>11</v>
      </c>
      <c r="H23839" t="s">
        <v>1490</v>
      </c>
    </row>
    <row r="23840" spans="1:8" x14ac:dyDescent="0.25">
      <c r="A23840" t="s">
        <v>1489</v>
      </c>
      <c r="B23840">
        <v>21.722222222222221</v>
      </c>
      <c r="C23840">
        <v>94</v>
      </c>
      <c r="D23840" s="2">
        <v>45385</v>
      </c>
      <c r="E23840" t="s">
        <v>48</v>
      </c>
      <c r="F23840" t="s">
        <v>38</v>
      </c>
      <c r="G23840" t="s">
        <v>11</v>
      </c>
      <c r="H23840" t="s">
        <v>1490</v>
      </c>
    </row>
    <row r="23841" spans="1:8" x14ac:dyDescent="0.25">
      <c r="A23841" t="s">
        <v>1489</v>
      </c>
      <c r="B23841">
        <v>21.666666666666671</v>
      </c>
      <c r="C23841">
        <v>91.9</v>
      </c>
      <c r="D23841" s="2">
        <v>45385</v>
      </c>
      <c r="E23841" t="s">
        <v>49</v>
      </c>
      <c r="F23841" t="s">
        <v>38</v>
      </c>
      <c r="G23841" t="s">
        <v>11</v>
      </c>
      <c r="H23841" t="s">
        <v>1490</v>
      </c>
    </row>
    <row r="23842" spans="1:8" x14ac:dyDescent="0.25">
      <c r="A23842" t="s">
        <v>1489</v>
      </c>
      <c r="B23842">
        <v>23.555555555555561</v>
      </c>
      <c r="C23842">
        <v>81.400000000000006</v>
      </c>
      <c r="D23842" s="2">
        <v>45385</v>
      </c>
      <c r="E23842" t="s">
        <v>50</v>
      </c>
      <c r="F23842" t="s">
        <v>38</v>
      </c>
      <c r="G23842" t="s">
        <v>11</v>
      </c>
      <c r="H23842" t="s">
        <v>1490</v>
      </c>
    </row>
    <row r="23843" spans="1:8" x14ac:dyDescent="0.25">
      <c r="A23843" t="s">
        <v>1489</v>
      </c>
      <c r="B23843">
        <v>25.666666666666671</v>
      </c>
      <c r="C23843">
        <v>72.5</v>
      </c>
      <c r="D23843" s="2">
        <v>45385</v>
      </c>
      <c r="E23843" t="s">
        <v>51</v>
      </c>
      <c r="F23843" t="s">
        <v>38</v>
      </c>
      <c r="G23843" t="s">
        <v>11</v>
      </c>
      <c r="H23843" t="s">
        <v>1490</v>
      </c>
    </row>
    <row r="23844" spans="1:8" x14ac:dyDescent="0.25">
      <c r="A23844" t="s">
        <v>1489</v>
      </c>
      <c r="B23844">
        <v>26.722222222222221</v>
      </c>
      <c r="C23844">
        <v>71.8</v>
      </c>
      <c r="D23844" s="2">
        <v>45385</v>
      </c>
      <c r="E23844" t="s">
        <v>52</v>
      </c>
      <c r="F23844" t="s">
        <v>38</v>
      </c>
      <c r="G23844" t="s">
        <v>11</v>
      </c>
      <c r="H23844" t="s">
        <v>1490</v>
      </c>
    </row>
    <row r="23845" spans="1:8" x14ac:dyDescent="0.25">
      <c r="A23845" t="s">
        <v>1489</v>
      </c>
      <c r="B23845">
        <v>27.222222222222221</v>
      </c>
      <c r="C23845">
        <v>69.8</v>
      </c>
      <c r="D23845" s="2">
        <v>45385</v>
      </c>
      <c r="E23845" t="s">
        <v>53</v>
      </c>
      <c r="F23845" t="s">
        <v>38</v>
      </c>
      <c r="G23845" t="s">
        <v>11</v>
      </c>
      <c r="H23845" t="s">
        <v>1490</v>
      </c>
    </row>
    <row r="23846" spans="1:8" x14ac:dyDescent="0.25">
      <c r="A23846" t="s">
        <v>1489</v>
      </c>
      <c r="B23846">
        <v>25.666666666666671</v>
      </c>
      <c r="C23846">
        <v>80.900000000000006</v>
      </c>
      <c r="D23846" s="2">
        <v>45385</v>
      </c>
      <c r="E23846" t="s">
        <v>54</v>
      </c>
      <c r="F23846" t="s">
        <v>38</v>
      </c>
      <c r="G23846" t="s">
        <v>11</v>
      </c>
      <c r="H23846" t="s">
        <v>1490</v>
      </c>
    </row>
    <row r="23847" spans="1:8" x14ac:dyDescent="0.25">
      <c r="A23847" t="s">
        <v>1489</v>
      </c>
      <c r="B23847">
        <v>24.055555555555561</v>
      </c>
      <c r="C23847">
        <v>86.2</v>
      </c>
      <c r="D23847" s="2">
        <v>45385</v>
      </c>
      <c r="E23847" t="s">
        <v>42</v>
      </c>
      <c r="F23847" t="s">
        <v>38</v>
      </c>
      <c r="G23847" t="s">
        <v>11</v>
      </c>
      <c r="H23847" t="s">
        <v>1490</v>
      </c>
    </row>
    <row r="23848" spans="1:8" x14ac:dyDescent="0.25">
      <c r="A23848" t="s">
        <v>1489</v>
      </c>
      <c r="B23848">
        <v>23.166666666666671</v>
      </c>
      <c r="C23848">
        <v>88.8</v>
      </c>
      <c r="D23848" s="2">
        <v>45385</v>
      </c>
      <c r="E23848" t="s">
        <v>44</v>
      </c>
      <c r="F23848" t="s">
        <v>38</v>
      </c>
      <c r="G23848" t="s">
        <v>11</v>
      </c>
      <c r="H23848" t="s">
        <v>1490</v>
      </c>
    </row>
    <row r="23849" spans="1:8" x14ac:dyDescent="0.25">
      <c r="A23849" t="s">
        <v>1489</v>
      </c>
      <c r="B23849">
        <v>21.944444444444439</v>
      </c>
      <c r="C23849">
        <v>91.4</v>
      </c>
      <c r="D23849" s="2">
        <v>45386</v>
      </c>
      <c r="E23849" t="s">
        <v>45</v>
      </c>
      <c r="F23849" t="s">
        <v>38</v>
      </c>
      <c r="G23849" t="s">
        <v>11</v>
      </c>
      <c r="H23849" t="s">
        <v>1490</v>
      </c>
    </row>
    <row r="23850" spans="1:8" x14ac:dyDescent="0.25">
      <c r="A23850" t="s">
        <v>1489</v>
      </c>
      <c r="B23850">
        <v>21.055555555555561</v>
      </c>
      <c r="C23850">
        <v>92.1</v>
      </c>
      <c r="D23850" s="2">
        <v>45386</v>
      </c>
      <c r="E23850" t="s">
        <v>46</v>
      </c>
      <c r="F23850" t="s">
        <v>38</v>
      </c>
      <c r="G23850" t="s">
        <v>11</v>
      </c>
      <c r="H23850" t="s">
        <v>1490</v>
      </c>
    </row>
    <row r="23851" spans="1:8" x14ac:dyDescent="0.25">
      <c r="A23851" t="s">
        <v>1489</v>
      </c>
      <c r="B23851">
        <v>19.94444444444445</v>
      </c>
      <c r="C23851">
        <v>91.8</v>
      </c>
      <c r="D23851" s="2">
        <v>45386</v>
      </c>
      <c r="E23851" t="s">
        <v>47</v>
      </c>
      <c r="F23851" t="s">
        <v>38</v>
      </c>
      <c r="G23851" t="s">
        <v>11</v>
      </c>
      <c r="H23851" t="s">
        <v>1490</v>
      </c>
    </row>
    <row r="23852" spans="1:8" x14ac:dyDescent="0.25">
      <c r="A23852" t="s">
        <v>1489</v>
      </c>
      <c r="B23852">
        <v>19.055555555555561</v>
      </c>
      <c r="C23852">
        <v>91</v>
      </c>
      <c r="D23852" s="2">
        <v>45386</v>
      </c>
      <c r="E23852" t="s">
        <v>48</v>
      </c>
      <c r="F23852" t="s">
        <v>38</v>
      </c>
      <c r="G23852" t="s">
        <v>11</v>
      </c>
      <c r="H23852" t="s">
        <v>1490</v>
      </c>
    </row>
    <row r="23853" spans="1:8" x14ac:dyDescent="0.25">
      <c r="A23853" t="s">
        <v>1489</v>
      </c>
      <c r="B23853">
        <v>20.05555555555555</v>
      </c>
      <c r="C23853">
        <v>90.9</v>
      </c>
      <c r="D23853" s="2">
        <v>45386</v>
      </c>
      <c r="E23853" t="s">
        <v>49</v>
      </c>
      <c r="F23853" t="s">
        <v>38</v>
      </c>
      <c r="G23853" t="s">
        <v>11</v>
      </c>
      <c r="H23853" t="s">
        <v>1490</v>
      </c>
    </row>
    <row r="23854" spans="1:8" x14ac:dyDescent="0.25">
      <c r="A23854" t="s">
        <v>1489</v>
      </c>
      <c r="B23854">
        <v>23.722222222222221</v>
      </c>
      <c r="C23854">
        <v>74.900000000000006</v>
      </c>
      <c r="D23854" s="2">
        <v>45386</v>
      </c>
      <c r="E23854" t="s">
        <v>50</v>
      </c>
      <c r="F23854" t="s">
        <v>38</v>
      </c>
      <c r="G23854" t="s">
        <v>11</v>
      </c>
      <c r="H23854" t="s">
        <v>1490</v>
      </c>
    </row>
    <row r="23855" spans="1:8" x14ac:dyDescent="0.25">
      <c r="A23855" t="s">
        <v>1489</v>
      </c>
      <c r="B23855">
        <v>26.166666666666661</v>
      </c>
      <c r="C23855">
        <v>73.7</v>
      </c>
      <c r="D23855" s="2">
        <v>45386</v>
      </c>
      <c r="E23855" t="s">
        <v>51</v>
      </c>
      <c r="F23855" t="s">
        <v>38</v>
      </c>
      <c r="G23855" t="s">
        <v>11</v>
      </c>
      <c r="H23855" t="s">
        <v>1490</v>
      </c>
    </row>
    <row r="23856" spans="1:8" x14ac:dyDescent="0.25">
      <c r="A23856" t="s">
        <v>1489</v>
      </c>
      <c r="B23856">
        <v>27.722222222222221</v>
      </c>
      <c r="C23856">
        <v>66.400000000000006</v>
      </c>
      <c r="D23856" s="2">
        <v>45386</v>
      </c>
      <c r="E23856" t="s">
        <v>52</v>
      </c>
      <c r="F23856" t="s">
        <v>38</v>
      </c>
      <c r="G23856" t="s">
        <v>11</v>
      </c>
      <c r="H23856" t="s">
        <v>1490</v>
      </c>
    </row>
    <row r="23857" spans="1:8" x14ac:dyDescent="0.25">
      <c r="A23857" t="s">
        <v>1489</v>
      </c>
      <c r="B23857">
        <v>27.666666666666671</v>
      </c>
      <c r="C23857">
        <v>68.400000000000006</v>
      </c>
      <c r="D23857" s="2">
        <v>45386</v>
      </c>
      <c r="E23857" t="s">
        <v>53</v>
      </c>
      <c r="F23857" t="s">
        <v>38</v>
      </c>
      <c r="G23857" t="s">
        <v>11</v>
      </c>
      <c r="H23857" t="s">
        <v>1490</v>
      </c>
    </row>
    <row r="23858" spans="1:8" x14ac:dyDescent="0.25">
      <c r="A23858" t="s">
        <v>1489</v>
      </c>
      <c r="B23858">
        <v>26.5</v>
      </c>
      <c r="C23858">
        <v>73.2</v>
      </c>
      <c r="D23858" s="2">
        <v>45386</v>
      </c>
      <c r="E23858" t="s">
        <v>54</v>
      </c>
      <c r="F23858" t="s">
        <v>38</v>
      </c>
      <c r="G23858" t="s">
        <v>11</v>
      </c>
      <c r="H23858" t="s">
        <v>1490</v>
      </c>
    </row>
    <row r="23859" spans="1:8" x14ac:dyDescent="0.25">
      <c r="A23859" t="s">
        <v>1489</v>
      </c>
      <c r="B23859">
        <v>24.277777777777779</v>
      </c>
      <c r="C23859">
        <v>87.8</v>
      </c>
      <c r="D23859" s="2">
        <v>45386</v>
      </c>
      <c r="E23859" t="s">
        <v>42</v>
      </c>
      <c r="F23859" t="s">
        <v>38</v>
      </c>
      <c r="G23859" t="s">
        <v>11</v>
      </c>
      <c r="H23859" t="s">
        <v>1490</v>
      </c>
    </row>
    <row r="23860" spans="1:8" x14ac:dyDescent="0.25">
      <c r="A23860" t="s">
        <v>1489</v>
      </c>
      <c r="B23860">
        <v>23.166666666666671</v>
      </c>
      <c r="C23860">
        <v>90.3</v>
      </c>
      <c r="D23860" s="2">
        <v>45386</v>
      </c>
      <c r="E23860" t="s">
        <v>44</v>
      </c>
      <c r="F23860" t="s">
        <v>38</v>
      </c>
      <c r="G23860" t="s">
        <v>11</v>
      </c>
      <c r="H23860" t="s">
        <v>1490</v>
      </c>
    </row>
    <row r="23861" spans="1:8" x14ac:dyDescent="0.25">
      <c r="A23861" t="s">
        <v>1489</v>
      </c>
      <c r="B23861">
        <v>22.833333333333329</v>
      </c>
      <c r="C23861">
        <v>91.3</v>
      </c>
      <c r="D23861" s="2">
        <v>45387</v>
      </c>
      <c r="E23861" t="s">
        <v>45</v>
      </c>
      <c r="F23861" t="s">
        <v>38</v>
      </c>
      <c r="G23861" t="s">
        <v>11</v>
      </c>
      <c r="H23861" t="s">
        <v>1490</v>
      </c>
    </row>
    <row r="23862" spans="1:8" x14ac:dyDescent="0.25">
      <c r="A23862" t="s">
        <v>1489</v>
      </c>
      <c r="B23862">
        <v>22</v>
      </c>
      <c r="C23862">
        <v>91.1</v>
      </c>
      <c r="D23862" s="2">
        <v>45387</v>
      </c>
      <c r="E23862" t="s">
        <v>46</v>
      </c>
      <c r="F23862" t="s">
        <v>38</v>
      </c>
      <c r="G23862" t="s">
        <v>11</v>
      </c>
      <c r="H23862" t="s">
        <v>1490</v>
      </c>
    </row>
    <row r="23863" spans="1:8" x14ac:dyDescent="0.25">
      <c r="A23863" t="s">
        <v>1489</v>
      </c>
      <c r="B23863">
        <v>20.722222222222221</v>
      </c>
      <c r="C23863">
        <v>92.2</v>
      </c>
      <c r="D23863" s="2">
        <v>45387</v>
      </c>
      <c r="E23863" t="s">
        <v>47</v>
      </c>
      <c r="F23863" t="s">
        <v>38</v>
      </c>
      <c r="G23863" t="s">
        <v>11</v>
      </c>
      <c r="H23863" t="s">
        <v>1490</v>
      </c>
    </row>
    <row r="23864" spans="1:8" x14ac:dyDescent="0.25">
      <c r="A23864" t="s">
        <v>1489</v>
      </c>
      <c r="B23864">
        <v>19.666666666666671</v>
      </c>
      <c r="C23864">
        <v>92</v>
      </c>
      <c r="D23864" s="2">
        <v>45387</v>
      </c>
      <c r="E23864" t="s">
        <v>48</v>
      </c>
      <c r="F23864" t="s">
        <v>38</v>
      </c>
      <c r="G23864" t="s">
        <v>11</v>
      </c>
      <c r="H23864" t="s">
        <v>1490</v>
      </c>
    </row>
    <row r="23865" spans="1:8" x14ac:dyDescent="0.25">
      <c r="A23865" t="s">
        <v>1489</v>
      </c>
      <c r="B23865">
        <v>20.166666666666671</v>
      </c>
      <c r="C23865">
        <v>89.6</v>
      </c>
      <c r="D23865" s="2">
        <v>45387</v>
      </c>
      <c r="E23865" t="s">
        <v>49</v>
      </c>
      <c r="F23865" t="s">
        <v>38</v>
      </c>
      <c r="G23865" t="s">
        <v>11</v>
      </c>
      <c r="H23865" t="s">
        <v>1490</v>
      </c>
    </row>
    <row r="23866" spans="1:8" x14ac:dyDescent="0.25">
      <c r="A23866" t="s">
        <v>1489</v>
      </c>
      <c r="B23866">
        <v>24.166666666666671</v>
      </c>
      <c r="C23866">
        <v>77.400000000000006</v>
      </c>
      <c r="D23866" s="2">
        <v>45387</v>
      </c>
      <c r="E23866" t="s">
        <v>50</v>
      </c>
      <c r="F23866" t="s">
        <v>38</v>
      </c>
      <c r="G23866" t="s">
        <v>11</v>
      </c>
      <c r="H23866" t="s">
        <v>1490</v>
      </c>
    </row>
    <row r="23867" spans="1:8" x14ac:dyDescent="0.25">
      <c r="A23867" t="s">
        <v>1489</v>
      </c>
      <c r="B23867">
        <v>26.333333333333339</v>
      </c>
      <c r="C23867">
        <v>70.099999999999994</v>
      </c>
      <c r="D23867" s="2">
        <v>45387</v>
      </c>
      <c r="E23867" t="s">
        <v>51</v>
      </c>
      <c r="F23867" t="s">
        <v>38</v>
      </c>
      <c r="G23867" t="s">
        <v>11</v>
      </c>
      <c r="H23867" t="s">
        <v>1490</v>
      </c>
    </row>
    <row r="23868" spans="1:8" x14ac:dyDescent="0.25">
      <c r="A23868" t="s">
        <v>1489</v>
      </c>
      <c r="B23868">
        <v>27.5</v>
      </c>
      <c r="C23868">
        <v>73.5</v>
      </c>
      <c r="D23868" s="2">
        <v>45387</v>
      </c>
      <c r="E23868" t="s">
        <v>52</v>
      </c>
      <c r="F23868" t="s">
        <v>38</v>
      </c>
      <c r="G23868" t="s">
        <v>11</v>
      </c>
      <c r="H23868" t="s">
        <v>1490</v>
      </c>
    </row>
    <row r="23869" spans="1:8" x14ac:dyDescent="0.25">
      <c r="A23869" t="s">
        <v>1489</v>
      </c>
      <c r="B23869">
        <v>27.166666666666671</v>
      </c>
      <c r="C23869">
        <v>74.3</v>
      </c>
      <c r="D23869" s="2">
        <v>45387</v>
      </c>
      <c r="E23869" t="s">
        <v>53</v>
      </c>
      <c r="F23869" t="s">
        <v>38</v>
      </c>
      <c r="G23869" t="s">
        <v>11</v>
      </c>
      <c r="H23869" t="s">
        <v>1490</v>
      </c>
    </row>
    <row r="23870" spans="1:8" x14ac:dyDescent="0.25">
      <c r="A23870" t="s">
        <v>1489</v>
      </c>
      <c r="B23870">
        <v>26.166666666666661</v>
      </c>
      <c r="C23870">
        <v>79.400000000000006</v>
      </c>
      <c r="D23870" s="2">
        <v>45387</v>
      </c>
      <c r="E23870" t="s">
        <v>54</v>
      </c>
      <c r="F23870" t="s">
        <v>38</v>
      </c>
      <c r="G23870" t="s">
        <v>11</v>
      </c>
      <c r="H23870" t="s">
        <v>1490</v>
      </c>
    </row>
    <row r="23871" spans="1:8" x14ac:dyDescent="0.25">
      <c r="A23871" t="s">
        <v>1489</v>
      </c>
      <c r="B23871">
        <v>24.444444444444439</v>
      </c>
      <c r="C23871">
        <v>86.8</v>
      </c>
      <c r="D23871" s="2">
        <v>45387</v>
      </c>
      <c r="E23871" t="s">
        <v>42</v>
      </c>
      <c r="F23871" t="s">
        <v>38</v>
      </c>
      <c r="G23871" t="s">
        <v>11</v>
      </c>
      <c r="H23871" t="s">
        <v>1490</v>
      </c>
    </row>
    <row r="23872" spans="1:8" x14ac:dyDescent="0.25">
      <c r="A23872" t="s">
        <v>1489</v>
      </c>
      <c r="B23872">
        <v>23.388888888888889</v>
      </c>
      <c r="C23872">
        <v>88.9</v>
      </c>
      <c r="D23872" s="2">
        <v>45387</v>
      </c>
      <c r="E23872" t="s">
        <v>44</v>
      </c>
      <c r="F23872" t="s">
        <v>38</v>
      </c>
      <c r="G23872" t="s">
        <v>11</v>
      </c>
      <c r="H23872" t="s">
        <v>1490</v>
      </c>
    </row>
    <row r="23873" spans="1:8" x14ac:dyDescent="0.25">
      <c r="A23873" t="s">
        <v>1489</v>
      </c>
      <c r="B23873">
        <v>22.611111111111111</v>
      </c>
      <c r="C23873">
        <v>89.5</v>
      </c>
      <c r="D23873" s="2">
        <v>45388</v>
      </c>
      <c r="E23873" t="s">
        <v>45</v>
      </c>
      <c r="F23873" t="s">
        <v>38</v>
      </c>
      <c r="G23873" t="s">
        <v>11</v>
      </c>
      <c r="H23873" t="s">
        <v>1490</v>
      </c>
    </row>
    <row r="23874" spans="1:8" x14ac:dyDescent="0.25">
      <c r="A23874" t="s">
        <v>1489</v>
      </c>
      <c r="B23874">
        <v>21.277777777777779</v>
      </c>
      <c r="C23874">
        <v>87.8</v>
      </c>
      <c r="D23874" s="2">
        <v>45388</v>
      </c>
      <c r="E23874" t="s">
        <v>46</v>
      </c>
      <c r="F23874" t="s">
        <v>38</v>
      </c>
      <c r="G23874" t="s">
        <v>11</v>
      </c>
      <c r="H23874" t="s">
        <v>1490</v>
      </c>
    </row>
    <row r="23875" spans="1:8" x14ac:dyDescent="0.25">
      <c r="A23875" t="s">
        <v>1489</v>
      </c>
      <c r="B23875">
        <v>20.833333333333329</v>
      </c>
      <c r="C23875">
        <v>91.9</v>
      </c>
      <c r="D23875" s="2">
        <v>45388</v>
      </c>
      <c r="E23875" t="s">
        <v>47</v>
      </c>
      <c r="F23875" t="s">
        <v>38</v>
      </c>
      <c r="G23875" t="s">
        <v>11</v>
      </c>
      <c r="H23875" t="s">
        <v>1490</v>
      </c>
    </row>
    <row r="23876" spans="1:8" x14ac:dyDescent="0.25">
      <c r="A23876" t="s">
        <v>1489</v>
      </c>
      <c r="B23876">
        <v>20.05555555555555</v>
      </c>
      <c r="C23876">
        <v>93.4</v>
      </c>
      <c r="D23876" s="2">
        <v>45388</v>
      </c>
      <c r="E23876" t="s">
        <v>48</v>
      </c>
      <c r="F23876" t="s">
        <v>38</v>
      </c>
      <c r="G23876" t="s">
        <v>11</v>
      </c>
      <c r="H23876" t="s">
        <v>1490</v>
      </c>
    </row>
    <row r="23877" spans="1:8" x14ac:dyDescent="0.25">
      <c r="A23877" t="s">
        <v>1489</v>
      </c>
      <c r="B23877">
        <v>20.277777777777779</v>
      </c>
      <c r="C23877">
        <v>90.4</v>
      </c>
      <c r="D23877" s="2">
        <v>45388</v>
      </c>
      <c r="E23877" t="s">
        <v>49</v>
      </c>
      <c r="F23877" t="s">
        <v>38</v>
      </c>
      <c r="G23877" t="s">
        <v>11</v>
      </c>
      <c r="H23877" t="s">
        <v>1490</v>
      </c>
    </row>
    <row r="23878" spans="1:8" x14ac:dyDescent="0.25">
      <c r="A23878" t="s">
        <v>1489</v>
      </c>
      <c r="B23878">
        <v>25.277777777777779</v>
      </c>
      <c r="C23878">
        <v>72.400000000000006</v>
      </c>
      <c r="D23878" s="2">
        <v>45388</v>
      </c>
      <c r="E23878" t="s">
        <v>50</v>
      </c>
      <c r="F23878" t="s">
        <v>38</v>
      </c>
      <c r="G23878" t="s">
        <v>11</v>
      </c>
      <c r="H23878" t="s">
        <v>1490</v>
      </c>
    </row>
    <row r="23879" spans="1:8" x14ac:dyDescent="0.25">
      <c r="A23879" t="s">
        <v>1489</v>
      </c>
      <c r="B23879">
        <v>27.277777777777779</v>
      </c>
      <c r="C23879">
        <v>72.3</v>
      </c>
      <c r="D23879" s="2">
        <v>45388</v>
      </c>
      <c r="E23879" t="s">
        <v>51</v>
      </c>
      <c r="F23879" t="s">
        <v>38</v>
      </c>
      <c r="G23879" t="s">
        <v>11</v>
      </c>
      <c r="H23879" t="s">
        <v>1490</v>
      </c>
    </row>
    <row r="23880" spans="1:8" x14ac:dyDescent="0.25">
      <c r="A23880" t="s">
        <v>1489</v>
      </c>
      <c r="B23880">
        <v>29.055555555555561</v>
      </c>
      <c r="C23880">
        <v>68.8</v>
      </c>
      <c r="D23880" s="2">
        <v>45388</v>
      </c>
      <c r="E23880" t="s">
        <v>52</v>
      </c>
      <c r="F23880" t="s">
        <v>38</v>
      </c>
      <c r="G23880" t="s">
        <v>11</v>
      </c>
      <c r="H23880" t="s">
        <v>1490</v>
      </c>
    </row>
    <row r="23881" spans="1:8" x14ac:dyDescent="0.25">
      <c r="A23881" t="s">
        <v>1489</v>
      </c>
      <c r="B23881">
        <v>28.833333333333329</v>
      </c>
      <c r="C23881">
        <v>68.7</v>
      </c>
      <c r="D23881" s="2">
        <v>45388</v>
      </c>
      <c r="E23881" t="s">
        <v>53</v>
      </c>
      <c r="F23881" t="s">
        <v>38</v>
      </c>
      <c r="G23881" t="s">
        <v>11</v>
      </c>
      <c r="H23881" t="s">
        <v>1490</v>
      </c>
    </row>
    <row r="23882" spans="1:8" x14ac:dyDescent="0.25">
      <c r="A23882" t="s">
        <v>1489</v>
      </c>
      <c r="B23882">
        <v>27.166666666666671</v>
      </c>
      <c r="C23882">
        <v>76.900000000000006</v>
      </c>
      <c r="D23882" s="2">
        <v>45388</v>
      </c>
      <c r="E23882" t="s">
        <v>54</v>
      </c>
      <c r="F23882" t="s">
        <v>38</v>
      </c>
      <c r="G23882" t="s">
        <v>11</v>
      </c>
      <c r="H23882" t="s">
        <v>1490</v>
      </c>
    </row>
    <row r="23883" spans="1:8" x14ac:dyDescent="0.25">
      <c r="A23883" t="s">
        <v>1489</v>
      </c>
      <c r="B23883">
        <v>24.777777777777779</v>
      </c>
      <c r="C23883">
        <v>86.4</v>
      </c>
      <c r="D23883" s="2">
        <v>45388</v>
      </c>
      <c r="E23883" t="s">
        <v>42</v>
      </c>
      <c r="F23883" t="s">
        <v>38</v>
      </c>
      <c r="G23883" t="s">
        <v>11</v>
      </c>
      <c r="H23883" t="s">
        <v>1490</v>
      </c>
    </row>
    <row r="23884" spans="1:8" x14ac:dyDescent="0.25">
      <c r="A23884" t="s">
        <v>1489</v>
      </c>
      <c r="B23884">
        <v>24.111111111111111</v>
      </c>
      <c r="C23884">
        <v>87.1</v>
      </c>
      <c r="D23884" s="2">
        <v>45388</v>
      </c>
      <c r="E23884" t="s">
        <v>44</v>
      </c>
      <c r="F23884" t="s">
        <v>38</v>
      </c>
      <c r="G23884" t="s">
        <v>11</v>
      </c>
      <c r="H23884" t="s">
        <v>1490</v>
      </c>
    </row>
    <row r="23885" spans="1:8" x14ac:dyDescent="0.25">
      <c r="A23885" t="s">
        <v>1489</v>
      </c>
      <c r="B23885">
        <v>23.5</v>
      </c>
      <c r="C23885">
        <v>90.8</v>
      </c>
      <c r="D23885" s="2">
        <v>45389</v>
      </c>
      <c r="E23885" t="s">
        <v>45</v>
      </c>
      <c r="F23885" t="s">
        <v>38</v>
      </c>
      <c r="G23885" t="s">
        <v>11</v>
      </c>
      <c r="H23885" t="s">
        <v>1490</v>
      </c>
    </row>
    <row r="23886" spans="1:8" x14ac:dyDescent="0.25">
      <c r="A23886" t="s">
        <v>1489</v>
      </c>
      <c r="B23886">
        <v>23.111111111111111</v>
      </c>
      <c r="C23886">
        <v>91.8</v>
      </c>
      <c r="D23886" s="2">
        <v>45389</v>
      </c>
      <c r="E23886" t="s">
        <v>46</v>
      </c>
      <c r="F23886" t="s">
        <v>38</v>
      </c>
      <c r="G23886" t="s">
        <v>11</v>
      </c>
      <c r="H23886" t="s">
        <v>1490</v>
      </c>
    </row>
    <row r="23887" spans="1:8" x14ac:dyDescent="0.25">
      <c r="A23887" t="s">
        <v>1489</v>
      </c>
      <c r="B23887">
        <v>23</v>
      </c>
      <c r="C23887">
        <v>90.8</v>
      </c>
      <c r="D23887" s="2">
        <v>45389</v>
      </c>
      <c r="E23887" t="s">
        <v>47</v>
      </c>
      <c r="F23887" t="s">
        <v>38</v>
      </c>
      <c r="G23887" t="s">
        <v>11</v>
      </c>
      <c r="H23887" t="s">
        <v>1490</v>
      </c>
    </row>
    <row r="23888" spans="1:8" x14ac:dyDescent="0.25">
      <c r="A23888" t="s">
        <v>1489</v>
      </c>
      <c r="B23888">
        <v>22.722222222222221</v>
      </c>
      <c r="C23888">
        <v>90.1</v>
      </c>
      <c r="D23888" s="2">
        <v>45389</v>
      </c>
      <c r="E23888" t="s">
        <v>48</v>
      </c>
      <c r="F23888" t="s">
        <v>38</v>
      </c>
      <c r="G23888" t="s">
        <v>11</v>
      </c>
      <c r="H23888" t="s">
        <v>1490</v>
      </c>
    </row>
    <row r="23889" spans="1:8" x14ac:dyDescent="0.25">
      <c r="A23889" t="s">
        <v>1489</v>
      </c>
      <c r="B23889">
        <v>22.666666666666671</v>
      </c>
      <c r="C23889">
        <v>89</v>
      </c>
      <c r="D23889" s="2">
        <v>45389</v>
      </c>
      <c r="E23889" t="s">
        <v>49</v>
      </c>
      <c r="F23889" t="s">
        <v>38</v>
      </c>
      <c r="G23889" t="s">
        <v>11</v>
      </c>
      <c r="H23889" t="s">
        <v>1490</v>
      </c>
    </row>
    <row r="23890" spans="1:8" x14ac:dyDescent="0.25">
      <c r="A23890" t="s">
        <v>1489</v>
      </c>
      <c r="B23890">
        <v>23.833333333333339</v>
      </c>
      <c r="C23890">
        <v>82.4</v>
      </c>
      <c r="D23890" s="2">
        <v>45389</v>
      </c>
      <c r="E23890" t="s">
        <v>50</v>
      </c>
      <c r="F23890" t="s">
        <v>38</v>
      </c>
      <c r="G23890" t="s">
        <v>11</v>
      </c>
      <c r="H23890" t="s">
        <v>1490</v>
      </c>
    </row>
    <row r="23891" spans="1:8" x14ac:dyDescent="0.25">
      <c r="A23891" t="s">
        <v>1489</v>
      </c>
      <c r="B23891">
        <v>25.944444444444439</v>
      </c>
      <c r="C23891">
        <v>76.7</v>
      </c>
      <c r="D23891" s="2">
        <v>45389</v>
      </c>
      <c r="E23891" t="s">
        <v>51</v>
      </c>
      <c r="F23891" t="s">
        <v>38</v>
      </c>
      <c r="G23891" t="s">
        <v>11</v>
      </c>
      <c r="H23891" t="s">
        <v>1490</v>
      </c>
    </row>
    <row r="23892" spans="1:8" x14ac:dyDescent="0.25">
      <c r="A23892" t="s">
        <v>1489</v>
      </c>
      <c r="B23892">
        <v>27.388888888888889</v>
      </c>
      <c r="C23892">
        <v>71.7</v>
      </c>
      <c r="D23892" s="2">
        <v>45389</v>
      </c>
      <c r="E23892" t="s">
        <v>52</v>
      </c>
      <c r="F23892" t="s">
        <v>38</v>
      </c>
      <c r="G23892" t="s">
        <v>11</v>
      </c>
      <c r="H23892" t="s">
        <v>1490</v>
      </c>
    </row>
    <row r="23893" spans="1:8" x14ac:dyDescent="0.25">
      <c r="A23893" t="s">
        <v>1489</v>
      </c>
      <c r="B23893">
        <v>27</v>
      </c>
      <c r="C23893">
        <v>73.3</v>
      </c>
      <c r="D23893" s="2">
        <v>45389</v>
      </c>
      <c r="E23893" t="s">
        <v>53</v>
      </c>
      <c r="F23893" t="s">
        <v>38</v>
      </c>
      <c r="G23893" t="s">
        <v>11</v>
      </c>
      <c r="H23893" t="s">
        <v>1490</v>
      </c>
    </row>
    <row r="23894" spans="1:8" x14ac:dyDescent="0.25">
      <c r="A23894" t="s">
        <v>1489</v>
      </c>
      <c r="B23894">
        <v>25.555555555555561</v>
      </c>
      <c r="C23894">
        <v>77.400000000000006</v>
      </c>
      <c r="D23894" s="2">
        <v>45389</v>
      </c>
      <c r="E23894" t="s">
        <v>54</v>
      </c>
      <c r="F23894" t="s">
        <v>38</v>
      </c>
      <c r="G23894" t="s">
        <v>11</v>
      </c>
      <c r="H23894" t="s">
        <v>1490</v>
      </c>
    </row>
    <row r="23895" spans="1:8" x14ac:dyDescent="0.25">
      <c r="A23895" t="s">
        <v>1489</v>
      </c>
      <c r="B23895">
        <v>23.722222222222221</v>
      </c>
      <c r="C23895">
        <v>80.7</v>
      </c>
      <c r="D23895" s="2">
        <v>45389</v>
      </c>
      <c r="E23895" t="s">
        <v>42</v>
      </c>
      <c r="F23895" t="s">
        <v>38</v>
      </c>
      <c r="G23895" t="s">
        <v>11</v>
      </c>
      <c r="H23895" t="s">
        <v>1490</v>
      </c>
    </row>
    <row r="23896" spans="1:8" x14ac:dyDescent="0.25">
      <c r="A23896" t="s">
        <v>1489</v>
      </c>
      <c r="B23896">
        <v>23.055555555555561</v>
      </c>
      <c r="C23896">
        <v>86.8</v>
      </c>
      <c r="D23896" s="2">
        <v>45389</v>
      </c>
      <c r="E23896" t="s">
        <v>44</v>
      </c>
      <c r="F23896" t="s">
        <v>38</v>
      </c>
      <c r="G23896" t="s">
        <v>11</v>
      </c>
      <c r="H23896" t="s">
        <v>1490</v>
      </c>
    </row>
    <row r="23897" spans="1:8" x14ac:dyDescent="0.25">
      <c r="A23897" t="s">
        <v>1489</v>
      </c>
      <c r="B23897">
        <v>21.833333333333329</v>
      </c>
      <c r="C23897">
        <v>88.8</v>
      </c>
      <c r="D23897" s="2">
        <v>45390</v>
      </c>
      <c r="E23897" t="s">
        <v>45</v>
      </c>
      <c r="F23897" t="s">
        <v>38</v>
      </c>
      <c r="G23897" t="s">
        <v>11</v>
      </c>
      <c r="H23897" t="s">
        <v>1490</v>
      </c>
    </row>
    <row r="23898" spans="1:8" x14ac:dyDescent="0.25">
      <c r="A23898" t="s">
        <v>1489</v>
      </c>
      <c r="B23898">
        <v>20.777777777777779</v>
      </c>
      <c r="C23898">
        <v>91.1</v>
      </c>
      <c r="D23898" s="2">
        <v>45390</v>
      </c>
      <c r="E23898" t="s">
        <v>46</v>
      </c>
      <c r="F23898" t="s">
        <v>38</v>
      </c>
      <c r="G23898" t="s">
        <v>11</v>
      </c>
      <c r="H23898" t="s">
        <v>1490</v>
      </c>
    </row>
    <row r="23899" spans="1:8" x14ac:dyDescent="0.25">
      <c r="A23899" t="s">
        <v>1489</v>
      </c>
      <c r="B23899">
        <v>19.666666666666671</v>
      </c>
      <c r="C23899">
        <v>91.1</v>
      </c>
      <c r="D23899" s="2">
        <v>45390</v>
      </c>
      <c r="E23899" t="s">
        <v>47</v>
      </c>
      <c r="F23899" t="s">
        <v>38</v>
      </c>
      <c r="G23899" t="s">
        <v>11</v>
      </c>
      <c r="H23899" t="s">
        <v>1490</v>
      </c>
    </row>
    <row r="23900" spans="1:8" x14ac:dyDescent="0.25">
      <c r="A23900" t="s">
        <v>1489</v>
      </c>
      <c r="B23900">
        <v>18.5</v>
      </c>
      <c r="C23900">
        <v>89.4</v>
      </c>
      <c r="D23900" s="2">
        <v>45390</v>
      </c>
      <c r="E23900" t="s">
        <v>48</v>
      </c>
      <c r="F23900" t="s">
        <v>38</v>
      </c>
      <c r="G23900" t="s">
        <v>11</v>
      </c>
      <c r="H23900" t="s">
        <v>1490</v>
      </c>
    </row>
    <row r="23901" spans="1:8" x14ac:dyDescent="0.25">
      <c r="A23901" t="s">
        <v>1489</v>
      </c>
      <c r="B23901">
        <v>19.5</v>
      </c>
      <c r="C23901">
        <v>88.5</v>
      </c>
      <c r="D23901" s="2">
        <v>45390</v>
      </c>
      <c r="E23901" t="s">
        <v>49</v>
      </c>
      <c r="F23901" t="s">
        <v>38</v>
      </c>
      <c r="G23901" t="s">
        <v>11</v>
      </c>
      <c r="H23901" t="s">
        <v>1490</v>
      </c>
    </row>
    <row r="23902" spans="1:8" x14ac:dyDescent="0.25">
      <c r="A23902" t="s">
        <v>1489</v>
      </c>
      <c r="B23902">
        <v>23.944444444444439</v>
      </c>
      <c r="C23902">
        <v>71.2</v>
      </c>
      <c r="D23902" s="2">
        <v>45390</v>
      </c>
      <c r="E23902" t="s">
        <v>50</v>
      </c>
      <c r="F23902" t="s">
        <v>38</v>
      </c>
      <c r="G23902" t="s">
        <v>11</v>
      </c>
      <c r="H23902" t="s">
        <v>1490</v>
      </c>
    </row>
    <row r="23903" spans="1:8" x14ac:dyDescent="0.25">
      <c r="A23903" t="s">
        <v>1489</v>
      </c>
      <c r="B23903">
        <v>26.555555555555561</v>
      </c>
      <c r="C23903">
        <v>61.3</v>
      </c>
      <c r="D23903" s="2">
        <v>45390</v>
      </c>
      <c r="E23903" t="s">
        <v>51</v>
      </c>
      <c r="F23903" t="s">
        <v>38</v>
      </c>
      <c r="G23903" t="s">
        <v>11</v>
      </c>
      <c r="H23903" t="s">
        <v>1490</v>
      </c>
    </row>
    <row r="23904" spans="1:8" x14ac:dyDescent="0.25">
      <c r="A23904" t="s">
        <v>1489</v>
      </c>
      <c r="B23904">
        <v>28.555555555555561</v>
      </c>
      <c r="C23904">
        <v>54.9</v>
      </c>
      <c r="D23904" s="2">
        <v>45390</v>
      </c>
      <c r="E23904" t="s">
        <v>52</v>
      </c>
      <c r="F23904" t="s">
        <v>38</v>
      </c>
      <c r="G23904" t="s">
        <v>11</v>
      </c>
      <c r="H23904" t="s">
        <v>1490</v>
      </c>
    </row>
    <row r="23905" spans="1:8" x14ac:dyDescent="0.25">
      <c r="A23905" t="s">
        <v>1489</v>
      </c>
      <c r="B23905">
        <v>28.388888888888889</v>
      </c>
      <c r="C23905">
        <v>59.2</v>
      </c>
      <c r="D23905" s="2">
        <v>45390</v>
      </c>
      <c r="E23905" t="s">
        <v>53</v>
      </c>
      <c r="F23905" t="s">
        <v>38</v>
      </c>
      <c r="G23905" t="s">
        <v>11</v>
      </c>
      <c r="H23905" t="s">
        <v>1490</v>
      </c>
    </row>
    <row r="23906" spans="1:8" x14ac:dyDescent="0.25">
      <c r="A23906" t="s">
        <v>1489</v>
      </c>
      <c r="B23906">
        <v>26.555555555555561</v>
      </c>
      <c r="C23906">
        <v>73.3</v>
      </c>
      <c r="D23906" s="2">
        <v>45390</v>
      </c>
      <c r="E23906" t="s">
        <v>54</v>
      </c>
      <c r="F23906" t="s">
        <v>38</v>
      </c>
      <c r="G23906" t="s">
        <v>11</v>
      </c>
      <c r="H23906" t="s">
        <v>1490</v>
      </c>
    </row>
    <row r="23907" spans="1:8" x14ac:dyDescent="0.25">
      <c r="A23907" t="s">
        <v>1489</v>
      </c>
      <c r="B23907">
        <v>24.166666666666671</v>
      </c>
      <c r="C23907">
        <v>78.8</v>
      </c>
      <c r="D23907" s="2">
        <v>45390</v>
      </c>
      <c r="E23907" t="s">
        <v>42</v>
      </c>
      <c r="F23907" t="s">
        <v>38</v>
      </c>
      <c r="G23907" t="s">
        <v>11</v>
      </c>
      <c r="H23907" t="s">
        <v>1490</v>
      </c>
    </row>
    <row r="23908" spans="1:8" x14ac:dyDescent="0.25">
      <c r="A23908" t="s">
        <v>1489</v>
      </c>
      <c r="B23908">
        <v>23.277777777777779</v>
      </c>
      <c r="C23908">
        <v>85.5</v>
      </c>
      <c r="D23908" s="2">
        <v>45390</v>
      </c>
      <c r="E23908" t="s">
        <v>44</v>
      </c>
      <c r="F23908" t="s">
        <v>38</v>
      </c>
      <c r="G23908" t="s">
        <v>11</v>
      </c>
      <c r="H23908" t="s">
        <v>1490</v>
      </c>
    </row>
    <row r="23909" spans="1:8" x14ac:dyDescent="0.25">
      <c r="A23909" t="s">
        <v>1489</v>
      </c>
      <c r="B23909">
        <v>21.555555555555561</v>
      </c>
      <c r="C23909">
        <v>89.1</v>
      </c>
      <c r="D23909" s="2">
        <v>45391</v>
      </c>
      <c r="E23909" t="s">
        <v>45</v>
      </c>
      <c r="F23909" t="s">
        <v>38</v>
      </c>
      <c r="G23909" t="s">
        <v>11</v>
      </c>
      <c r="H23909" t="s">
        <v>1490</v>
      </c>
    </row>
    <row r="23910" spans="1:8" x14ac:dyDescent="0.25">
      <c r="A23910" t="s">
        <v>1489</v>
      </c>
      <c r="B23910">
        <v>20.05555555555555</v>
      </c>
      <c r="C23910">
        <v>88.1</v>
      </c>
      <c r="D23910" s="2">
        <v>45391</v>
      </c>
      <c r="E23910" t="s">
        <v>46</v>
      </c>
      <c r="F23910" t="s">
        <v>38</v>
      </c>
      <c r="G23910" t="s">
        <v>11</v>
      </c>
      <c r="H23910" t="s">
        <v>1490</v>
      </c>
    </row>
    <row r="23911" spans="1:8" x14ac:dyDescent="0.25">
      <c r="A23911" t="s">
        <v>1489</v>
      </c>
      <c r="B23911">
        <v>18.666666666666661</v>
      </c>
      <c r="C23911">
        <v>87.6</v>
      </c>
      <c r="D23911" s="2">
        <v>45391</v>
      </c>
      <c r="E23911" t="s">
        <v>47</v>
      </c>
      <c r="F23911" t="s">
        <v>38</v>
      </c>
      <c r="G23911" t="s">
        <v>11</v>
      </c>
      <c r="H23911" t="s">
        <v>1490</v>
      </c>
    </row>
    <row r="23912" spans="1:8" x14ac:dyDescent="0.25">
      <c r="A23912" t="s">
        <v>1489</v>
      </c>
      <c r="B23912">
        <v>17.444444444444439</v>
      </c>
      <c r="C23912">
        <v>84.6</v>
      </c>
      <c r="D23912" s="2">
        <v>45391</v>
      </c>
      <c r="E23912" t="s">
        <v>48</v>
      </c>
      <c r="F23912" t="s">
        <v>38</v>
      </c>
      <c r="G23912" t="s">
        <v>11</v>
      </c>
      <c r="H23912" t="s">
        <v>1490</v>
      </c>
    </row>
    <row r="23913" spans="1:8" x14ac:dyDescent="0.25">
      <c r="A23913" t="s">
        <v>1489</v>
      </c>
      <c r="B23913">
        <v>18.611111111111111</v>
      </c>
      <c r="C23913">
        <v>87.4</v>
      </c>
      <c r="D23913" s="2">
        <v>45391</v>
      </c>
      <c r="E23913" t="s">
        <v>49</v>
      </c>
      <c r="F23913" t="s">
        <v>38</v>
      </c>
      <c r="G23913" t="s">
        <v>11</v>
      </c>
      <c r="H23913" t="s">
        <v>1490</v>
      </c>
    </row>
    <row r="23914" spans="1:8" x14ac:dyDescent="0.25">
      <c r="A23914" t="s">
        <v>1489</v>
      </c>
      <c r="B23914">
        <v>24.388888888888889</v>
      </c>
      <c r="C23914">
        <v>73.5</v>
      </c>
      <c r="D23914" s="2">
        <v>45391</v>
      </c>
      <c r="E23914" t="s">
        <v>50</v>
      </c>
      <c r="F23914" t="s">
        <v>38</v>
      </c>
      <c r="G23914" t="s">
        <v>11</v>
      </c>
      <c r="H23914" t="s">
        <v>1490</v>
      </c>
    </row>
    <row r="23915" spans="1:8" x14ac:dyDescent="0.25">
      <c r="A23915" t="s">
        <v>1489</v>
      </c>
      <c r="B23915">
        <v>26.166666666666661</v>
      </c>
      <c r="C23915">
        <v>67.3</v>
      </c>
      <c r="D23915" s="2">
        <v>45391</v>
      </c>
      <c r="E23915" t="s">
        <v>51</v>
      </c>
      <c r="F23915" t="s">
        <v>38</v>
      </c>
      <c r="G23915" t="s">
        <v>11</v>
      </c>
      <c r="H23915" t="s">
        <v>1490</v>
      </c>
    </row>
    <row r="23916" spans="1:8" x14ac:dyDescent="0.25">
      <c r="A23916" t="s">
        <v>1489</v>
      </c>
      <c r="B23916">
        <v>28.055555555555561</v>
      </c>
      <c r="C23916">
        <v>60.8</v>
      </c>
      <c r="D23916" s="2">
        <v>45391</v>
      </c>
      <c r="E23916" t="s">
        <v>52</v>
      </c>
      <c r="F23916" t="s">
        <v>38</v>
      </c>
      <c r="G23916" t="s">
        <v>11</v>
      </c>
      <c r="H23916" t="s">
        <v>1490</v>
      </c>
    </row>
    <row r="23917" spans="1:8" x14ac:dyDescent="0.25">
      <c r="A23917" t="s">
        <v>1489</v>
      </c>
      <c r="B23917">
        <v>28.333333333333329</v>
      </c>
      <c r="C23917">
        <v>62.9</v>
      </c>
      <c r="D23917" s="2">
        <v>45391</v>
      </c>
      <c r="E23917" t="s">
        <v>53</v>
      </c>
      <c r="F23917" t="s">
        <v>38</v>
      </c>
      <c r="G23917" t="s">
        <v>11</v>
      </c>
      <c r="H23917" t="s">
        <v>1490</v>
      </c>
    </row>
    <row r="23918" spans="1:8" x14ac:dyDescent="0.25">
      <c r="A23918" t="s">
        <v>1489</v>
      </c>
      <c r="B23918">
        <v>26.388888888888889</v>
      </c>
      <c r="C23918">
        <v>75.8</v>
      </c>
      <c r="D23918" s="2">
        <v>45391</v>
      </c>
      <c r="E23918" t="s">
        <v>54</v>
      </c>
      <c r="F23918" t="s">
        <v>38</v>
      </c>
      <c r="G23918" t="s">
        <v>11</v>
      </c>
      <c r="H23918" t="s">
        <v>1490</v>
      </c>
    </row>
    <row r="23919" spans="1:8" x14ac:dyDescent="0.25">
      <c r="A23919" t="s">
        <v>1489</v>
      </c>
      <c r="B23919">
        <v>24.277777777777779</v>
      </c>
      <c r="C23919">
        <v>85.1</v>
      </c>
      <c r="D23919" s="2">
        <v>45391</v>
      </c>
      <c r="E23919" t="s">
        <v>42</v>
      </c>
      <c r="F23919" t="s">
        <v>38</v>
      </c>
      <c r="G23919" t="s">
        <v>11</v>
      </c>
      <c r="H23919" t="s">
        <v>1490</v>
      </c>
    </row>
    <row r="23920" spans="1:8" x14ac:dyDescent="0.25">
      <c r="A23920" t="s">
        <v>1489</v>
      </c>
      <c r="B23920">
        <v>23.444444444444439</v>
      </c>
      <c r="C23920">
        <v>86.8</v>
      </c>
      <c r="D23920" s="2">
        <v>45391</v>
      </c>
      <c r="E23920" t="s">
        <v>44</v>
      </c>
      <c r="F23920" t="s">
        <v>38</v>
      </c>
      <c r="G23920" t="s">
        <v>11</v>
      </c>
      <c r="H23920" t="s">
        <v>1490</v>
      </c>
    </row>
    <row r="23921" spans="1:8" x14ac:dyDescent="0.25">
      <c r="A23921" t="s">
        <v>1489</v>
      </c>
      <c r="B23921">
        <v>22.222222222222221</v>
      </c>
      <c r="C23921">
        <v>89.6</v>
      </c>
      <c r="D23921" s="2">
        <v>45392</v>
      </c>
      <c r="E23921" t="s">
        <v>45</v>
      </c>
      <c r="F23921" t="s">
        <v>38</v>
      </c>
      <c r="G23921" t="s">
        <v>11</v>
      </c>
      <c r="H23921" t="s">
        <v>1490</v>
      </c>
    </row>
    <row r="23922" spans="1:8" x14ac:dyDescent="0.25">
      <c r="A23922" t="s">
        <v>1489</v>
      </c>
      <c r="B23922">
        <v>20.444444444444439</v>
      </c>
      <c r="C23922">
        <v>89.5</v>
      </c>
      <c r="D23922" s="2">
        <v>45392</v>
      </c>
      <c r="E23922" t="s">
        <v>46</v>
      </c>
      <c r="F23922" t="s">
        <v>38</v>
      </c>
      <c r="G23922" t="s">
        <v>11</v>
      </c>
      <c r="H23922" t="s">
        <v>1490</v>
      </c>
    </row>
    <row r="23923" spans="1:8" x14ac:dyDescent="0.25">
      <c r="A23923" t="s">
        <v>1489</v>
      </c>
      <c r="B23923">
        <v>19.444444444444439</v>
      </c>
      <c r="C23923">
        <v>90.4</v>
      </c>
      <c r="D23923" s="2">
        <v>45392</v>
      </c>
      <c r="E23923" t="s">
        <v>47</v>
      </c>
      <c r="F23923" t="s">
        <v>38</v>
      </c>
      <c r="G23923" t="s">
        <v>11</v>
      </c>
      <c r="H23923" t="s">
        <v>1490</v>
      </c>
    </row>
    <row r="23924" spans="1:8" x14ac:dyDescent="0.25">
      <c r="A23924" t="s">
        <v>1489</v>
      </c>
      <c r="B23924">
        <v>19.055555555555561</v>
      </c>
      <c r="C23924">
        <v>92</v>
      </c>
      <c r="D23924" s="2">
        <v>45392</v>
      </c>
      <c r="E23924" t="s">
        <v>48</v>
      </c>
      <c r="F23924" t="s">
        <v>38</v>
      </c>
      <c r="G23924" t="s">
        <v>11</v>
      </c>
      <c r="H23924" t="s">
        <v>1490</v>
      </c>
    </row>
    <row r="23925" spans="1:8" x14ac:dyDescent="0.25">
      <c r="A23925" t="s">
        <v>1489</v>
      </c>
      <c r="B23925">
        <v>21.222222222222221</v>
      </c>
      <c r="C23925">
        <v>93</v>
      </c>
      <c r="D23925" s="2">
        <v>45392</v>
      </c>
      <c r="E23925" t="s">
        <v>49</v>
      </c>
      <c r="F23925" t="s">
        <v>38</v>
      </c>
      <c r="G23925" t="s">
        <v>11</v>
      </c>
      <c r="H23925" t="s">
        <v>1490</v>
      </c>
    </row>
    <row r="23926" spans="1:8" x14ac:dyDescent="0.25">
      <c r="A23926" t="s">
        <v>1489</v>
      </c>
      <c r="B23926">
        <v>24.666666666666671</v>
      </c>
      <c r="C23926">
        <v>75.3</v>
      </c>
      <c r="D23926" s="2">
        <v>45392</v>
      </c>
      <c r="E23926" t="s">
        <v>50</v>
      </c>
      <c r="F23926" t="s">
        <v>38</v>
      </c>
      <c r="G23926" t="s">
        <v>11</v>
      </c>
      <c r="H23926" t="s">
        <v>1490</v>
      </c>
    </row>
    <row r="23927" spans="1:8" x14ac:dyDescent="0.25">
      <c r="A23927" t="s">
        <v>1489</v>
      </c>
      <c r="B23927">
        <v>26.777777777777779</v>
      </c>
      <c r="C23927">
        <v>62.7</v>
      </c>
      <c r="D23927" s="2">
        <v>45392</v>
      </c>
      <c r="E23927" t="s">
        <v>51</v>
      </c>
      <c r="F23927" t="s">
        <v>38</v>
      </c>
      <c r="G23927" t="s">
        <v>11</v>
      </c>
      <c r="H23927" t="s">
        <v>1490</v>
      </c>
    </row>
    <row r="23928" spans="1:8" x14ac:dyDescent="0.25">
      <c r="A23928" t="s">
        <v>1489</v>
      </c>
      <c r="B23928">
        <v>28.388888888888889</v>
      </c>
      <c r="C23928">
        <v>65.8</v>
      </c>
      <c r="D23928" s="2">
        <v>45392</v>
      </c>
      <c r="E23928" t="s">
        <v>52</v>
      </c>
      <c r="F23928" t="s">
        <v>38</v>
      </c>
      <c r="G23928" t="s">
        <v>11</v>
      </c>
      <c r="H23928" t="s">
        <v>1490</v>
      </c>
    </row>
    <row r="23929" spans="1:8" x14ac:dyDescent="0.25">
      <c r="A23929" t="s">
        <v>1489</v>
      </c>
      <c r="B23929">
        <v>28.333333333333329</v>
      </c>
      <c r="C23929">
        <v>65.5</v>
      </c>
      <c r="D23929" s="2">
        <v>45392</v>
      </c>
      <c r="E23929" t="s">
        <v>53</v>
      </c>
      <c r="F23929" t="s">
        <v>38</v>
      </c>
      <c r="G23929" t="s">
        <v>11</v>
      </c>
      <c r="H23929" t="s">
        <v>1490</v>
      </c>
    </row>
    <row r="23930" spans="1:8" x14ac:dyDescent="0.25">
      <c r="A23930" t="s">
        <v>1489</v>
      </c>
      <c r="B23930">
        <v>26.388888888888889</v>
      </c>
      <c r="C23930">
        <v>69.099999999999994</v>
      </c>
      <c r="D23930" s="2">
        <v>45392</v>
      </c>
      <c r="E23930" t="s">
        <v>54</v>
      </c>
      <c r="F23930" t="s">
        <v>38</v>
      </c>
      <c r="G23930" t="s">
        <v>11</v>
      </c>
      <c r="H23930" t="s">
        <v>1490</v>
      </c>
    </row>
    <row r="23931" spans="1:8" x14ac:dyDescent="0.25">
      <c r="A23931" t="s">
        <v>1489</v>
      </c>
      <c r="B23931">
        <v>23.944444444444439</v>
      </c>
      <c r="C23931">
        <v>77.2</v>
      </c>
      <c r="D23931" s="2">
        <v>45392</v>
      </c>
      <c r="E23931" t="s">
        <v>42</v>
      </c>
      <c r="F23931" t="s">
        <v>38</v>
      </c>
      <c r="G23931" t="s">
        <v>11</v>
      </c>
      <c r="H23931" t="s">
        <v>1490</v>
      </c>
    </row>
    <row r="23932" spans="1:8" x14ac:dyDescent="0.25">
      <c r="A23932" t="s">
        <v>1489</v>
      </c>
      <c r="B23932">
        <v>22.611111111111111</v>
      </c>
      <c r="C23932">
        <v>86.8</v>
      </c>
      <c r="D23932" s="2">
        <v>45392</v>
      </c>
      <c r="E23932" t="s">
        <v>44</v>
      </c>
      <c r="F23932" t="s">
        <v>38</v>
      </c>
      <c r="G23932" t="s">
        <v>11</v>
      </c>
      <c r="H23932" t="s">
        <v>1490</v>
      </c>
    </row>
    <row r="23933" spans="1:8" x14ac:dyDescent="0.25">
      <c r="A23933" t="s">
        <v>1489</v>
      </c>
      <c r="B23933">
        <v>21.444444444444439</v>
      </c>
      <c r="C23933">
        <v>89.7</v>
      </c>
      <c r="D23933" s="2">
        <v>45393</v>
      </c>
      <c r="E23933" t="s">
        <v>45</v>
      </c>
      <c r="F23933" t="s">
        <v>38</v>
      </c>
      <c r="G23933" t="s">
        <v>11</v>
      </c>
      <c r="H23933" t="s">
        <v>1490</v>
      </c>
    </row>
    <row r="23934" spans="1:8" x14ac:dyDescent="0.25">
      <c r="A23934" t="s">
        <v>1489</v>
      </c>
      <c r="B23934">
        <v>20.166666666666671</v>
      </c>
      <c r="C23934">
        <v>90.4</v>
      </c>
      <c r="D23934" s="2">
        <v>45393</v>
      </c>
      <c r="E23934" t="s">
        <v>46</v>
      </c>
      <c r="F23934" t="s">
        <v>38</v>
      </c>
      <c r="G23934" t="s">
        <v>11</v>
      </c>
      <c r="H23934" t="s">
        <v>1490</v>
      </c>
    </row>
    <row r="23935" spans="1:8" x14ac:dyDescent="0.25">
      <c r="A23935" t="s">
        <v>1489</v>
      </c>
      <c r="B23935">
        <v>18.833333333333339</v>
      </c>
      <c r="C23935">
        <v>89</v>
      </c>
      <c r="D23935" s="2">
        <v>45393</v>
      </c>
      <c r="E23935" t="s">
        <v>47</v>
      </c>
      <c r="F23935" t="s">
        <v>38</v>
      </c>
      <c r="G23935" t="s">
        <v>11</v>
      </c>
      <c r="H23935" t="s">
        <v>1490</v>
      </c>
    </row>
    <row r="23936" spans="1:8" x14ac:dyDescent="0.25">
      <c r="A23936" t="s">
        <v>1489</v>
      </c>
      <c r="B23936">
        <v>18.333333333333329</v>
      </c>
      <c r="C23936">
        <v>90</v>
      </c>
      <c r="D23936" s="2">
        <v>45393</v>
      </c>
      <c r="E23936" t="s">
        <v>48</v>
      </c>
      <c r="F23936" t="s">
        <v>38</v>
      </c>
      <c r="G23936" t="s">
        <v>11</v>
      </c>
      <c r="H23936" t="s">
        <v>1490</v>
      </c>
    </row>
    <row r="23937" spans="1:8" x14ac:dyDescent="0.25">
      <c r="A23937" t="s">
        <v>1489</v>
      </c>
      <c r="B23937">
        <v>19.666666666666671</v>
      </c>
      <c r="C23937">
        <v>90.8</v>
      </c>
      <c r="D23937" s="2">
        <v>45393</v>
      </c>
      <c r="E23937" t="s">
        <v>49</v>
      </c>
      <c r="F23937" t="s">
        <v>38</v>
      </c>
      <c r="G23937" t="s">
        <v>11</v>
      </c>
      <c r="H23937" t="s">
        <v>1490</v>
      </c>
    </row>
    <row r="23938" spans="1:8" x14ac:dyDescent="0.25">
      <c r="A23938" t="s">
        <v>1489</v>
      </c>
      <c r="B23938">
        <v>24.222222222222221</v>
      </c>
      <c r="C23938">
        <v>69.7</v>
      </c>
      <c r="D23938" s="2">
        <v>45393</v>
      </c>
      <c r="E23938" t="s">
        <v>50</v>
      </c>
      <c r="F23938" t="s">
        <v>38</v>
      </c>
      <c r="G23938" t="s">
        <v>11</v>
      </c>
      <c r="H23938" t="s">
        <v>1490</v>
      </c>
    </row>
    <row r="23939" spans="1:8" x14ac:dyDescent="0.25">
      <c r="A23939" t="s">
        <v>1489</v>
      </c>
      <c r="B23939">
        <v>26</v>
      </c>
      <c r="C23939">
        <v>68.2</v>
      </c>
      <c r="D23939" s="2">
        <v>45393</v>
      </c>
      <c r="E23939" t="s">
        <v>51</v>
      </c>
      <c r="F23939" t="s">
        <v>38</v>
      </c>
      <c r="G23939" t="s">
        <v>11</v>
      </c>
      <c r="H23939" t="s">
        <v>1490</v>
      </c>
    </row>
    <row r="23940" spans="1:8" x14ac:dyDescent="0.25">
      <c r="A23940" t="s">
        <v>1489</v>
      </c>
      <c r="B23940">
        <v>27.722222222222221</v>
      </c>
      <c r="C23940">
        <v>64.599999999999994</v>
      </c>
      <c r="D23940" s="2">
        <v>45393</v>
      </c>
      <c r="E23940" t="s">
        <v>52</v>
      </c>
      <c r="F23940" t="s">
        <v>38</v>
      </c>
      <c r="G23940" t="s">
        <v>11</v>
      </c>
      <c r="H23940" t="s">
        <v>1490</v>
      </c>
    </row>
    <row r="23941" spans="1:8" x14ac:dyDescent="0.25">
      <c r="A23941" t="s">
        <v>1489</v>
      </c>
      <c r="B23941">
        <v>28.111111111111111</v>
      </c>
      <c r="C23941">
        <v>60.9</v>
      </c>
      <c r="D23941" s="2">
        <v>45393</v>
      </c>
      <c r="E23941" t="s">
        <v>53</v>
      </c>
      <c r="F23941" t="s">
        <v>38</v>
      </c>
      <c r="G23941" t="s">
        <v>11</v>
      </c>
      <c r="H23941" t="s">
        <v>1490</v>
      </c>
    </row>
    <row r="23942" spans="1:8" x14ac:dyDescent="0.25">
      <c r="A23942" t="s">
        <v>1489</v>
      </c>
      <c r="B23942">
        <v>26.555555555555561</v>
      </c>
      <c r="C23942">
        <v>69.7</v>
      </c>
      <c r="D23942" s="2">
        <v>45393</v>
      </c>
      <c r="E23942" t="s">
        <v>54</v>
      </c>
      <c r="F23942" t="s">
        <v>38</v>
      </c>
      <c r="G23942" t="s">
        <v>11</v>
      </c>
      <c r="H23942" t="s">
        <v>1490</v>
      </c>
    </row>
    <row r="23943" spans="1:8" x14ac:dyDescent="0.25">
      <c r="A23943" t="s">
        <v>1489</v>
      </c>
      <c r="B23943">
        <v>24.166666666666671</v>
      </c>
      <c r="C23943">
        <v>75.3</v>
      </c>
      <c r="D23943" s="2">
        <v>45393</v>
      </c>
      <c r="E23943" t="s">
        <v>42</v>
      </c>
      <c r="F23943" t="s">
        <v>38</v>
      </c>
      <c r="G23943" t="s">
        <v>11</v>
      </c>
      <c r="H23943" t="s">
        <v>1490</v>
      </c>
    </row>
    <row r="23944" spans="1:8" x14ac:dyDescent="0.25">
      <c r="A23944" t="s">
        <v>1489</v>
      </c>
      <c r="B23944">
        <v>22</v>
      </c>
      <c r="C23944">
        <v>84.2</v>
      </c>
      <c r="D23944" s="2">
        <v>45393</v>
      </c>
      <c r="E23944" t="s">
        <v>44</v>
      </c>
      <c r="F23944" t="s">
        <v>38</v>
      </c>
      <c r="G23944" t="s">
        <v>11</v>
      </c>
      <c r="H23944" t="s">
        <v>1490</v>
      </c>
    </row>
    <row r="23945" spans="1:8" x14ac:dyDescent="0.25">
      <c r="A23945" t="s">
        <v>1489</v>
      </c>
      <c r="B23945">
        <v>20.833333333333329</v>
      </c>
      <c r="C23945">
        <v>82.5</v>
      </c>
      <c r="D23945" s="2">
        <v>45394</v>
      </c>
      <c r="E23945" t="s">
        <v>45</v>
      </c>
      <c r="F23945" t="s">
        <v>38</v>
      </c>
      <c r="G23945" t="s">
        <v>11</v>
      </c>
      <c r="H23945" t="s">
        <v>1490</v>
      </c>
    </row>
    <row r="23946" spans="1:8" x14ac:dyDescent="0.25">
      <c r="A23946" t="s">
        <v>1489</v>
      </c>
      <c r="B23946">
        <v>19.666666666666671</v>
      </c>
      <c r="C23946">
        <v>87</v>
      </c>
      <c r="D23946" s="2">
        <v>45394</v>
      </c>
      <c r="E23946" t="s">
        <v>46</v>
      </c>
      <c r="F23946" t="s">
        <v>38</v>
      </c>
      <c r="G23946" t="s">
        <v>11</v>
      </c>
      <c r="H23946" t="s">
        <v>1490</v>
      </c>
    </row>
    <row r="23947" spans="1:8" x14ac:dyDescent="0.25">
      <c r="A23947" t="s">
        <v>1489</v>
      </c>
      <c r="B23947">
        <v>19.166666666666671</v>
      </c>
      <c r="C23947">
        <v>89</v>
      </c>
      <c r="D23947" s="2">
        <v>45394</v>
      </c>
      <c r="E23947" t="s">
        <v>47</v>
      </c>
      <c r="F23947" t="s">
        <v>38</v>
      </c>
      <c r="G23947" t="s">
        <v>11</v>
      </c>
      <c r="H23947" t="s">
        <v>1490</v>
      </c>
    </row>
    <row r="23948" spans="1:8" x14ac:dyDescent="0.25">
      <c r="A23948" t="s">
        <v>1489</v>
      </c>
      <c r="B23948">
        <v>18.944444444444439</v>
      </c>
      <c r="C23948">
        <v>89.9</v>
      </c>
      <c r="D23948" s="2">
        <v>45394</v>
      </c>
      <c r="E23948" t="s">
        <v>48</v>
      </c>
      <c r="F23948" t="s">
        <v>38</v>
      </c>
      <c r="G23948" t="s">
        <v>11</v>
      </c>
      <c r="H23948" t="s">
        <v>1490</v>
      </c>
    </row>
    <row r="23949" spans="1:8" x14ac:dyDescent="0.25">
      <c r="A23949" t="s">
        <v>1489</v>
      </c>
      <c r="B23949">
        <v>20</v>
      </c>
      <c r="C23949">
        <v>90.5</v>
      </c>
      <c r="D23949" s="2">
        <v>45394</v>
      </c>
      <c r="E23949" t="s">
        <v>49</v>
      </c>
      <c r="F23949" t="s">
        <v>38</v>
      </c>
      <c r="G23949" t="s">
        <v>11</v>
      </c>
      <c r="H23949" t="s">
        <v>1490</v>
      </c>
    </row>
    <row r="23950" spans="1:8" x14ac:dyDescent="0.25">
      <c r="A23950" t="s">
        <v>1489</v>
      </c>
      <c r="B23950">
        <v>24.222222222222221</v>
      </c>
      <c r="C23950">
        <v>71.099999999999994</v>
      </c>
      <c r="D23950" s="2">
        <v>45394</v>
      </c>
      <c r="E23950" t="s">
        <v>50</v>
      </c>
      <c r="F23950" t="s">
        <v>38</v>
      </c>
      <c r="G23950" t="s">
        <v>11</v>
      </c>
      <c r="H23950" t="s">
        <v>1490</v>
      </c>
    </row>
    <row r="23951" spans="1:8" x14ac:dyDescent="0.25">
      <c r="A23951" t="s">
        <v>1489</v>
      </c>
      <c r="B23951">
        <v>26.055555555555561</v>
      </c>
      <c r="C23951">
        <v>66.7</v>
      </c>
      <c r="D23951" s="2">
        <v>45394</v>
      </c>
      <c r="E23951" t="s">
        <v>51</v>
      </c>
      <c r="F23951" t="s">
        <v>38</v>
      </c>
      <c r="G23951" t="s">
        <v>11</v>
      </c>
      <c r="H23951" t="s">
        <v>1490</v>
      </c>
    </row>
    <row r="23952" spans="1:8" x14ac:dyDescent="0.25">
      <c r="A23952" t="s">
        <v>1489</v>
      </c>
      <c r="B23952">
        <v>27.611111111111111</v>
      </c>
      <c r="C23952">
        <v>64</v>
      </c>
      <c r="D23952" s="2">
        <v>45394</v>
      </c>
      <c r="E23952" t="s">
        <v>52</v>
      </c>
      <c r="F23952" t="s">
        <v>38</v>
      </c>
      <c r="G23952" t="s">
        <v>11</v>
      </c>
      <c r="H23952" t="s">
        <v>1490</v>
      </c>
    </row>
    <row r="23953" spans="1:8" x14ac:dyDescent="0.25">
      <c r="A23953" t="s">
        <v>1489</v>
      </c>
      <c r="B23953">
        <v>28</v>
      </c>
      <c r="C23953">
        <v>59.2</v>
      </c>
      <c r="D23953" s="2">
        <v>45394</v>
      </c>
      <c r="E23953" t="s">
        <v>53</v>
      </c>
      <c r="F23953" t="s">
        <v>38</v>
      </c>
      <c r="G23953" t="s">
        <v>11</v>
      </c>
      <c r="H23953" t="s">
        <v>1490</v>
      </c>
    </row>
    <row r="23954" spans="1:8" x14ac:dyDescent="0.25">
      <c r="A23954" t="s">
        <v>1489</v>
      </c>
      <c r="B23954">
        <v>24.94444444444445</v>
      </c>
      <c r="C23954">
        <v>72.8</v>
      </c>
      <c r="D23954" s="2">
        <v>45394</v>
      </c>
      <c r="E23954" t="s">
        <v>54</v>
      </c>
      <c r="F23954" t="s">
        <v>38</v>
      </c>
      <c r="G23954" t="s">
        <v>11</v>
      </c>
      <c r="H23954" t="s">
        <v>1490</v>
      </c>
    </row>
    <row r="23955" spans="1:8" x14ac:dyDescent="0.25">
      <c r="A23955" t="s">
        <v>1489</v>
      </c>
      <c r="B23955">
        <v>23.666666666666661</v>
      </c>
      <c r="C23955">
        <v>86.5</v>
      </c>
      <c r="D23955" s="2">
        <v>45394</v>
      </c>
      <c r="E23955" t="s">
        <v>42</v>
      </c>
      <c r="F23955" t="s">
        <v>38</v>
      </c>
      <c r="G23955" t="s">
        <v>11</v>
      </c>
      <c r="H23955" t="s">
        <v>1490</v>
      </c>
    </row>
    <row r="23956" spans="1:8" x14ac:dyDescent="0.25">
      <c r="A23956" t="s">
        <v>1489</v>
      </c>
      <c r="B23956">
        <v>22.611111111111111</v>
      </c>
      <c r="C23956">
        <v>89</v>
      </c>
      <c r="D23956" s="2">
        <v>45394</v>
      </c>
      <c r="E23956" t="s">
        <v>44</v>
      </c>
      <c r="F23956" t="s">
        <v>38</v>
      </c>
      <c r="G23956" t="s">
        <v>11</v>
      </c>
      <c r="H23956" t="s">
        <v>1490</v>
      </c>
    </row>
    <row r="23957" spans="1:8" x14ac:dyDescent="0.25">
      <c r="A23957" t="s">
        <v>1489</v>
      </c>
      <c r="B23957">
        <v>22</v>
      </c>
      <c r="C23957">
        <v>90.9</v>
      </c>
      <c r="D23957" s="2">
        <v>45395</v>
      </c>
      <c r="E23957" t="s">
        <v>45</v>
      </c>
      <c r="F23957" t="s">
        <v>38</v>
      </c>
      <c r="G23957" t="s">
        <v>11</v>
      </c>
      <c r="H23957" t="s">
        <v>1490</v>
      </c>
    </row>
    <row r="23958" spans="1:8" x14ac:dyDescent="0.25">
      <c r="A23958" t="s">
        <v>1489</v>
      </c>
      <c r="B23958">
        <v>20.833333333333329</v>
      </c>
      <c r="C23958">
        <v>91.4</v>
      </c>
      <c r="D23958" s="2">
        <v>45395</v>
      </c>
      <c r="E23958" t="s">
        <v>46</v>
      </c>
      <c r="F23958" t="s">
        <v>38</v>
      </c>
      <c r="G23958" t="s">
        <v>11</v>
      </c>
      <c r="H23958" t="s">
        <v>1490</v>
      </c>
    </row>
    <row r="23959" spans="1:8" x14ac:dyDescent="0.25">
      <c r="A23959" t="s">
        <v>1489</v>
      </c>
      <c r="B23959">
        <v>19.111111111111111</v>
      </c>
      <c r="C23959">
        <v>88.5</v>
      </c>
      <c r="D23959" s="2">
        <v>45395</v>
      </c>
      <c r="E23959" t="s">
        <v>47</v>
      </c>
      <c r="F23959" t="s">
        <v>38</v>
      </c>
      <c r="G23959" t="s">
        <v>11</v>
      </c>
      <c r="H23959" t="s">
        <v>1490</v>
      </c>
    </row>
    <row r="23960" spans="1:8" x14ac:dyDescent="0.25">
      <c r="A23960" t="s">
        <v>1489</v>
      </c>
      <c r="B23960">
        <v>18.333333333333329</v>
      </c>
      <c r="C23960">
        <v>90</v>
      </c>
      <c r="D23960" s="2">
        <v>45395</v>
      </c>
      <c r="E23960" t="s">
        <v>48</v>
      </c>
      <c r="F23960" t="s">
        <v>38</v>
      </c>
      <c r="G23960" t="s">
        <v>11</v>
      </c>
      <c r="H23960" t="s">
        <v>1490</v>
      </c>
    </row>
    <row r="23961" spans="1:8" x14ac:dyDescent="0.25">
      <c r="A23961" t="s">
        <v>1489</v>
      </c>
      <c r="B23961">
        <v>19.722222222222221</v>
      </c>
      <c r="C23961">
        <v>91.4</v>
      </c>
      <c r="D23961" s="2">
        <v>45395</v>
      </c>
      <c r="E23961" t="s">
        <v>49</v>
      </c>
      <c r="F23961" t="s">
        <v>38</v>
      </c>
      <c r="G23961" t="s">
        <v>11</v>
      </c>
      <c r="H23961" t="s">
        <v>1490</v>
      </c>
    </row>
    <row r="23962" spans="1:8" x14ac:dyDescent="0.25">
      <c r="A23962" t="s">
        <v>1489</v>
      </c>
      <c r="B23962">
        <v>23.5</v>
      </c>
      <c r="C23962">
        <v>74.099999999999994</v>
      </c>
      <c r="D23962" s="2">
        <v>45395</v>
      </c>
      <c r="E23962" t="s">
        <v>50</v>
      </c>
      <c r="F23962" t="s">
        <v>38</v>
      </c>
      <c r="G23962" t="s">
        <v>11</v>
      </c>
      <c r="H23962" t="s">
        <v>1490</v>
      </c>
    </row>
    <row r="23963" spans="1:8" x14ac:dyDescent="0.25">
      <c r="A23963" t="s">
        <v>1489</v>
      </c>
      <c r="B23963">
        <v>25</v>
      </c>
      <c r="C23963">
        <v>67.599999999999994</v>
      </c>
      <c r="D23963" s="2">
        <v>45395</v>
      </c>
      <c r="E23963" t="s">
        <v>51</v>
      </c>
      <c r="F23963" t="s">
        <v>38</v>
      </c>
      <c r="G23963" t="s">
        <v>11</v>
      </c>
      <c r="H23963" t="s">
        <v>1490</v>
      </c>
    </row>
    <row r="23964" spans="1:8" x14ac:dyDescent="0.25">
      <c r="A23964" t="s">
        <v>1489</v>
      </c>
      <c r="B23964">
        <v>27.055555555555561</v>
      </c>
      <c r="C23964">
        <v>67.7</v>
      </c>
      <c r="D23964" s="2">
        <v>45395</v>
      </c>
      <c r="E23964" t="s">
        <v>52</v>
      </c>
      <c r="F23964" t="s">
        <v>38</v>
      </c>
      <c r="G23964" t="s">
        <v>11</v>
      </c>
      <c r="H23964" t="s">
        <v>1490</v>
      </c>
    </row>
    <row r="23965" spans="1:8" x14ac:dyDescent="0.25">
      <c r="A23965" t="s">
        <v>1489</v>
      </c>
      <c r="B23965">
        <v>26.5</v>
      </c>
      <c r="C23965">
        <v>68.900000000000006</v>
      </c>
      <c r="D23965" s="2">
        <v>45395</v>
      </c>
      <c r="E23965" t="s">
        <v>53</v>
      </c>
      <c r="F23965" t="s">
        <v>38</v>
      </c>
      <c r="G23965" t="s">
        <v>11</v>
      </c>
      <c r="H23965" t="s">
        <v>1490</v>
      </c>
    </row>
    <row r="23966" spans="1:8" x14ac:dyDescent="0.25">
      <c r="A23966" t="s">
        <v>1489</v>
      </c>
      <c r="B23966">
        <v>25.555555555555561</v>
      </c>
      <c r="C23966">
        <v>74.400000000000006</v>
      </c>
      <c r="D23966" s="2">
        <v>45395</v>
      </c>
      <c r="E23966" t="s">
        <v>54</v>
      </c>
      <c r="F23966" t="s">
        <v>38</v>
      </c>
      <c r="G23966" t="s">
        <v>11</v>
      </c>
      <c r="H23966" t="s">
        <v>1490</v>
      </c>
    </row>
    <row r="23967" spans="1:8" x14ac:dyDescent="0.25">
      <c r="A23967" t="s">
        <v>1489</v>
      </c>
      <c r="B23967">
        <v>22.944444444444439</v>
      </c>
      <c r="C23967">
        <v>84.6</v>
      </c>
      <c r="D23967" s="2">
        <v>45395</v>
      </c>
      <c r="E23967" t="s">
        <v>42</v>
      </c>
      <c r="F23967" t="s">
        <v>38</v>
      </c>
      <c r="G23967" t="s">
        <v>11</v>
      </c>
      <c r="H23967" t="s">
        <v>1490</v>
      </c>
    </row>
    <row r="23968" spans="1:8" x14ac:dyDescent="0.25">
      <c r="A23968" t="s">
        <v>1489</v>
      </c>
      <c r="B23968">
        <v>21.277777777777779</v>
      </c>
      <c r="C23968">
        <v>91.9</v>
      </c>
      <c r="D23968" s="2">
        <v>45395</v>
      </c>
      <c r="E23968" t="s">
        <v>44</v>
      </c>
      <c r="F23968" t="s">
        <v>38</v>
      </c>
      <c r="G23968" t="s">
        <v>11</v>
      </c>
      <c r="H23968" t="s">
        <v>1490</v>
      </c>
    </row>
    <row r="23969" spans="1:8" x14ac:dyDescent="0.25">
      <c r="A23969" t="s">
        <v>1489</v>
      </c>
      <c r="B23969">
        <v>20.777777777777779</v>
      </c>
      <c r="C23969">
        <v>93</v>
      </c>
      <c r="D23969" s="2">
        <v>45396</v>
      </c>
      <c r="E23969" t="s">
        <v>45</v>
      </c>
      <c r="F23969" t="s">
        <v>38</v>
      </c>
      <c r="G23969" t="s">
        <v>11</v>
      </c>
      <c r="H23969" t="s">
        <v>1490</v>
      </c>
    </row>
    <row r="23970" spans="1:8" x14ac:dyDescent="0.25">
      <c r="A23970" t="s">
        <v>1489</v>
      </c>
      <c r="B23970">
        <v>19.94444444444445</v>
      </c>
      <c r="C23970">
        <v>92.8</v>
      </c>
      <c r="D23970" s="2">
        <v>45396</v>
      </c>
      <c r="E23970" t="s">
        <v>46</v>
      </c>
      <c r="F23970" t="s">
        <v>38</v>
      </c>
      <c r="G23970" t="s">
        <v>11</v>
      </c>
      <c r="H23970" t="s">
        <v>1490</v>
      </c>
    </row>
    <row r="23971" spans="1:8" x14ac:dyDescent="0.25">
      <c r="A23971" t="s">
        <v>1489</v>
      </c>
      <c r="B23971">
        <v>19.388888888888889</v>
      </c>
      <c r="C23971">
        <v>92.8</v>
      </c>
      <c r="D23971" s="2">
        <v>45396</v>
      </c>
      <c r="E23971" t="s">
        <v>47</v>
      </c>
      <c r="F23971" t="s">
        <v>38</v>
      </c>
      <c r="G23971" t="s">
        <v>11</v>
      </c>
      <c r="H23971" t="s">
        <v>1490</v>
      </c>
    </row>
    <row r="23972" spans="1:8" x14ac:dyDescent="0.25">
      <c r="A23972" t="s">
        <v>1489</v>
      </c>
      <c r="B23972">
        <v>19.444444444444439</v>
      </c>
      <c r="C23972">
        <v>93.2</v>
      </c>
      <c r="D23972" s="2">
        <v>45396</v>
      </c>
      <c r="E23972" t="s">
        <v>48</v>
      </c>
      <c r="F23972" t="s">
        <v>38</v>
      </c>
      <c r="G23972" t="s">
        <v>11</v>
      </c>
      <c r="H23972" t="s">
        <v>1490</v>
      </c>
    </row>
    <row r="23973" spans="1:8" x14ac:dyDescent="0.25">
      <c r="A23973" t="s">
        <v>1489</v>
      </c>
      <c r="B23973">
        <v>20.333333333333329</v>
      </c>
      <c r="C23973">
        <v>94.6</v>
      </c>
      <c r="D23973" s="2">
        <v>45396</v>
      </c>
      <c r="E23973" t="s">
        <v>49</v>
      </c>
      <c r="F23973" t="s">
        <v>38</v>
      </c>
      <c r="G23973" t="s">
        <v>11</v>
      </c>
      <c r="H23973" t="s">
        <v>1490</v>
      </c>
    </row>
    <row r="23974" spans="1:8" x14ac:dyDescent="0.25">
      <c r="A23974" t="s">
        <v>1489</v>
      </c>
      <c r="B23974">
        <v>24.166666666666671</v>
      </c>
      <c r="C23974">
        <v>82.9</v>
      </c>
      <c r="D23974" s="2">
        <v>45396</v>
      </c>
      <c r="E23974" t="s">
        <v>50</v>
      </c>
      <c r="F23974" t="s">
        <v>38</v>
      </c>
      <c r="G23974" t="s">
        <v>11</v>
      </c>
      <c r="H23974" t="s">
        <v>1490</v>
      </c>
    </row>
    <row r="23975" spans="1:8" x14ac:dyDescent="0.25">
      <c r="A23975" t="s">
        <v>1489</v>
      </c>
      <c r="B23975">
        <v>25.666666666666671</v>
      </c>
      <c r="C23975">
        <v>75.5</v>
      </c>
      <c r="D23975" s="2">
        <v>45396</v>
      </c>
      <c r="E23975" t="s">
        <v>51</v>
      </c>
      <c r="F23975" t="s">
        <v>38</v>
      </c>
      <c r="G23975" t="s">
        <v>11</v>
      </c>
      <c r="H23975" t="s">
        <v>1490</v>
      </c>
    </row>
    <row r="23976" spans="1:8" x14ac:dyDescent="0.25">
      <c r="A23976" t="s">
        <v>1489</v>
      </c>
      <c r="B23976">
        <v>26.444444444444439</v>
      </c>
      <c r="C23976">
        <v>76.099999999999994</v>
      </c>
      <c r="D23976" s="2">
        <v>45396</v>
      </c>
      <c r="E23976" t="s">
        <v>52</v>
      </c>
      <c r="F23976" t="s">
        <v>38</v>
      </c>
      <c r="G23976" t="s">
        <v>11</v>
      </c>
      <c r="H23976" t="s">
        <v>1490</v>
      </c>
    </row>
    <row r="23977" spans="1:8" x14ac:dyDescent="0.25">
      <c r="A23977" t="s">
        <v>1489</v>
      </c>
      <c r="B23977">
        <v>27.388888888888889</v>
      </c>
      <c r="C23977">
        <v>73.099999999999994</v>
      </c>
      <c r="D23977" s="2">
        <v>45396</v>
      </c>
      <c r="E23977" t="s">
        <v>53</v>
      </c>
      <c r="F23977" t="s">
        <v>38</v>
      </c>
      <c r="G23977" t="s">
        <v>11</v>
      </c>
      <c r="H23977" t="s">
        <v>1490</v>
      </c>
    </row>
    <row r="23978" spans="1:8" x14ac:dyDescent="0.25">
      <c r="A23978" t="s">
        <v>1489</v>
      </c>
      <c r="B23978">
        <v>26</v>
      </c>
      <c r="C23978">
        <v>74.400000000000006</v>
      </c>
      <c r="D23978" s="2">
        <v>45396</v>
      </c>
      <c r="E23978" t="s">
        <v>54</v>
      </c>
      <c r="F23978" t="s">
        <v>38</v>
      </c>
      <c r="G23978" t="s">
        <v>11</v>
      </c>
      <c r="H23978" t="s">
        <v>1490</v>
      </c>
    </row>
    <row r="23979" spans="1:8" x14ac:dyDescent="0.25">
      <c r="A23979" t="s">
        <v>1489</v>
      </c>
      <c r="B23979">
        <v>24.555555555555561</v>
      </c>
      <c r="C23979">
        <v>86.6</v>
      </c>
      <c r="D23979" s="2">
        <v>45396</v>
      </c>
      <c r="E23979" t="s">
        <v>42</v>
      </c>
      <c r="F23979" t="s">
        <v>38</v>
      </c>
      <c r="G23979" t="s">
        <v>11</v>
      </c>
      <c r="H23979" t="s">
        <v>1490</v>
      </c>
    </row>
    <row r="23980" spans="1:8" x14ac:dyDescent="0.25">
      <c r="A23980" t="s">
        <v>1489</v>
      </c>
      <c r="B23980">
        <v>23.555555555555561</v>
      </c>
      <c r="C23980">
        <v>90.6</v>
      </c>
      <c r="D23980" s="2">
        <v>45396</v>
      </c>
      <c r="E23980" t="s">
        <v>44</v>
      </c>
      <c r="F23980" t="s">
        <v>38</v>
      </c>
      <c r="G23980" t="s">
        <v>11</v>
      </c>
      <c r="H23980" t="s">
        <v>1490</v>
      </c>
    </row>
    <row r="23981" spans="1:8" x14ac:dyDescent="0.25">
      <c r="A23981" t="s">
        <v>1489</v>
      </c>
      <c r="B23981">
        <v>22.388888888888889</v>
      </c>
      <c r="C23981">
        <v>91.2</v>
      </c>
      <c r="D23981" s="2">
        <v>45397</v>
      </c>
      <c r="E23981" t="s">
        <v>45</v>
      </c>
      <c r="F23981" t="s">
        <v>38</v>
      </c>
      <c r="G23981" t="s">
        <v>11</v>
      </c>
      <c r="H23981" t="s">
        <v>1490</v>
      </c>
    </row>
    <row r="23982" spans="1:8" x14ac:dyDescent="0.25">
      <c r="A23982" t="s">
        <v>1489</v>
      </c>
      <c r="B23982">
        <v>21.111111111111111</v>
      </c>
      <c r="C23982">
        <v>91.6</v>
      </c>
      <c r="D23982" s="2">
        <v>45397</v>
      </c>
      <c r="E23982" t="s">
        <v>46</v>
      </c>
      <c r="F23982" t="s">
        <v>38</v>
      </c>
      <c r="G23982" t="s">
        <v>11</v>
      </c>
      <c r="H23982" t="s">
        <v>1490</v>
      </c>
    </row>
    <row r="23983" spans="1:8" x14ac:dyDescent="0.25">
      <c r="A23983" t="s">
        <v>1489</v>
      </c>
      <c r="B23983">
        <v>20.05555555555555</v>
      </c>
      <c r="C23983">
        <v>91.5</v>
      </c>
      <c r="D23983" s="2">
        <v>45397</v>
      </c>
      <c r="E23983" t="s">
        <v>47</v>
      </c>
      <c r="F23983" t="s">
        <v>38</v>
      </c>
      <c r="G23983" t="s">
        <v>11</v>
      </c>
      <c r="H23983" t="s">
        <v>1490</v>
      </c>
    </row>
    <row r="23984" spans="1:8" x14ac:dyDescent="0.25">
      <c r="A23984" t="s">
        <v>1489</v>
      </c>
      <c r="B23984">
        <v>19.5</v>
      </c>
      <c r="C23984">
        <v>91.5</v>
      </c>
      <c r="D23984" s="2">
        <v>45397</v>
      </c>
      <c r="E23984" t="s">
        <v>48</v>
      </c>
      <c r="F23984" t="s">
        <v>38</v>
      </c>
      <c r="G23984" t="s">
        <v>11</v>
      </c>
      <c r="H23984" t="s">
        <v>1490</v>
      </c>
    </row>
    <row r="23985" spans="1:8" x14ac:dyDescent="0.25">
      <c r="A23985" t="s">
        <v>1489</v>
      </c>
      <c r="B23985">
        <v>20.333333333333329</v>
      </c>
      <c r="C23985">
        <v>91.8</v>
      </c>
      <c r="D23985" s="2">
        <v>45397</v>
      </c>
      <c r="E23985" t="s">
        <v>49</v>
      </c>
      <c r="F23985" t="s">
        <v>38</v>
      </c>
      <c r="G23985" t="s">
        <v>11</v>
      </c>
      <c r="H23985" t="s">
        <v>1490</v>
      </c>
    </row>
    <row r="23986" spans="1:8" x14ac:dyDescent="0.25">
      <c r="A23986" t="s">
        <v>1489</v>
      </c>
      <c r="B23986">
        <v>24.055555555555561</v>
      </c>
      <c r="C23986">
        <v>69.3</v>
      </c>
      <c r="D23986" s="2">
        <v>45397</v>
      </c>
      <c r="E23986" t="s">
        <v>50</v>
      </c>
      <c r="F23986" t="s">
        <v>38</v>
      </c>
      <c r="G23986" t="s">
        <v>11</v>
      </c>
      <c r="H23986" t="s">
        <v>1490</v>
      </c>
    </row>
    <row r="23987" spans="1:8" x14ac:dyDescent="0.25">
      <c r="A23987" t="s">
        <v>1489</v>
      </c>
      <c r="B23987">
        <v>26.722222222222221</v>
      </c>
      <c r="C23987">
        <v>56.2</v>
      </c>
      <c r="D23987" s="2">
        <v>45397</v>
      </c>
      <c r="E23987" t="s">
        <v>51</v>
      </c>
      <c r="F23987" t="s">
        <v>38</v>
      </c>
      <c r="G23987" t="s">
        <v>11</v>
      </c>
      <c r="H23987" t="s">
        <v>1490</v>
      </c>
    </row>
    <row r="23988" spans="1:8" x14ac:dyDescent="0.25">
      <c r="A23988" t="s">
        <v>1489</v>
      </c>
      <c r="B23988">
        <v>29.222222222222221</v>
      </c>
      <c r="C23988">
        <v>38.799999999999997</v>
      </c>
      <c r="D23988" s="2">
        <v>45397</v>
      </c>
      <c r="E23988" t="s">
        <v>52</v>
      </c>
      <c r="F23988" t="s">
        <v>38</v>
      </c>
      <c r="G23988" t="s">
        <v>11</v>
      </c>
      <c r="H23988" t="s">
        <v>1490</v>
      </c>
    </row>
    <row r="23989" spans="1:8" x14ac:dyDescent="0.25">
      <c r="A23989" t="s">
        <v>1489</v>
      </c>
      <c r="B23989">
        <v>29.722222222222221</v>
      </c>
      <c r="C23989">
        <v>39.9</v>
      </c>
      <c r="D23989" s="2">
        <v>45397</v>
      </c>
      <c r="E23989" t="s">
        <v>53</v>
      </c>
      <c r="F23989" t="s">
        <v>38</v>
      </c>
      <c r="G23989" t="s">
        <v>11</v>
      </c>
      <c r="H23989" t="s">
        <v>1490</v>
      </c>
    </row>
    <row r="23990" spans="1:8" x14ac:dyDescent="0.25">
      <c r="A23990" t="s">
        <v>1489</v>
      </c>
      <c r="B23990">
        <v>27.44444444444445</v>
      </c>
      <c r="C23990">
        <v>73.2</v>
      </c>
      <c r="D23990" s="2">
        <v>45397</v>
      </c>
      <c r="E23990" t="s">
        <v>54</v>
      </c>
      <c r="F23990" t="s">
        <v>38</v>
      </c>
      <c r="G23990" t="s">
        <v>11</v>
      </c>
      <c r="H23990" t="s">
        <v>1490</v>
      </c>
    </row>
    <row r="23991" spans="1:8" x14ac:dyDescent="0.25">
      <c r="A23991" t="s">
        <v>1489</v>
      </c>
      <c r="B23991">
        <v>24.5</v>
      </c>
      <c r="C23991">
        <v>84</v>
      </c>
      <c r="D23991" s="2">
        <v>45397</v>
      </c>
      <c r="E23991" t="s">
        <v>42</v>
      </c>
      <c r="F23991" t="s">
        <v>38</v>
      </c>
      <c r="G23991" t="s">
        <v>11</v>
      </c>
      <c r="H23991" t="s">
        <v>1490</v>
      </c>
    </row>
    <row r="23992" spans="1:8" x14ac:dyDescent="0.25">
      <c r="A23992" t="s">
        <v>1489</v>
      </c>
      <c r="B23992">
        <v>23.777777777777779</v>
      </c>
      <c r="C23992">
        <v>86.4</v>
      </c>
      <c r="D23992" s="2">
        <v>45397</v>
      </c>
      <c r="E23992" t="s">
        <v>44</v>
      </c>
      <c r="F23992" t="s">
        <v>38</v>
      </c>
      <c r="G23992" t="s">
        <v>11</v>
      </c>
      <c r="H23992" t="s">
        <v>1490</v>
      </c>
    </row>
    <row r="23993" spans="1:8" x14ac:dyDescent="0.25">
      <c r="A23993" t="s">
        <v>1489</v>
      </c>
      <c r="B23993">
        <v>21.555555555555561</v>
      </c>
      <c r="C23993">
        <v>88.9</v>
      </c>
      <c r="D23993" s="2">
        <v>45398</v>
      </c>
      <c r="E23993" t="s">
        <v>45</v>
      </c>
      <c r="F23993" t="s">
        <v>38</v>
      </c>
      <c r="G23993" t="s">
        <v>11</v>
      </c>
      <c r="H23993" t="s">
        <v>1490</v>
      </c>
    </row>
    <row r="23994" spans="1:8" x14ac:dyDescent="0.25">
      <c r="A23994" t="s">
        <v>1489</v>
      </c>
      <c r="B23994">
        <v>20.777777777777779</v>
      </c>
      <c r="C23994">
        <v>89.7</v>
      </c>
      <c r="D23994" s="2">
        <v>45398</v>
      </c>
      <c r="E23994" t="s">
        <v>46</v>
      </c>
      <c r="F23994" t="s">
        <v>38</v>
      </c>
      <c r="G23994" t="s">
        <v>11</v>
      </c>
      <c r="H23994" t="s">
        <v>1490</v>
      </c>
    </row>
    <row r="23995" spans="1:8" x14ac:dyDescent="0.25">
      <c r="A23995" t="s">
        <v>1489</v>
      </c>
      <c r="B23995">
        <v>19.722222222222221</v>
      </c>
      <c r="C23995">
        <v>90.2</v>
      </c>
      <c r="D23995" s="2">
        <v>45398</v>
      </c>
      <c r="E23995" t="s">
        <v>47</v>
      </c>
      <c r="F23995" t="s">
        <v>38</v>
      </c>
      <c r="G23995" t="s">
        <v>11</v>
      </c>
      <c r="H23995" t="s">
        <v>1490</v>
      </c>
    </row>
    <row r="23996" spans="1:8" x14ac:dyDescent="0.25">
      <c r="A23996" t="s">
        <v>1489</v>
      </c>
      <c r="B23996">
        <v>19.277777777777779</v>
      </c>
      <c r="C23996">
        <v>89.8</v>
      </c>
      <c r="D23996" s="2">
        <v>45398</v>
      </c>
      <c r="E23996" t="s">
        <v>48</v>
      </c>
      <c r="F23996" t="s">
        <v>38</v>
      </c>
      <c r="G23996" t="s">
        <v>11</v>
      </c>
      <c r="H23996" t="s">
        <v>1490</v>
      </c>
    </row>
    <row r="23997" spans="1:8" x14ac:dyDescent="0.25">
      <c r="A23997" t="s">
        <v>1489</v>
      </c>
      <c r="B23997">
        <v>20.666666666666671</v>
      </c>
      <c r="C23997">
        <v>92.2</v>
      </c>
      <c r="D23997" s="2">
        <v>45398</v>
      </c>
      <c r="E23997" t="s">
        <v>49</v>
      </c>
      <c r="F23997" t="s">
        <v>38</v>
      </c>
      <c r="G23997" t="s">
        <v>11</v>
      </c>
      <c r="H23997" t="s">
        <v>1490</v>
      </c>
    </row>
    <row r="23998" spans="1:8" x14ac:dyDescent="0.25">
      <c r="A23998" t="s">
        <v>1489</v>
      </c>
      <c r="B23998">
        <v>24.888888888888889</v>
      </c>
      <c r="C23998">
        <v>72.099999999999994</v>
      </c>
      <c r="D23998" s="2">
        <v>45398</v>
      </c>
      <c r="E23998" t="s">
        <v>50</v>
      </c>
      <c r="F23998" t="s">
        <v>38</v>
      </c>
      <c r="G23998" t="s">
        <v>11</v>
      </c>
      <c r="H23998" t="s">
        <v>1490</v>
      </c>
    </row>
    <row r="23999" spans="1:8" x14ac:dyDescent="0.25">
      <c r="A23999" t="s">
        <v>1489</v>
      </c>
      <c r="B23999">
        <v>27.166666666666671</v>
      </c>
      <c r="C23999">
        <v>62.9</v>
      </c>
      <c r="D23999" s="2">
        <v>45398</v>
      </c>
      <c r="E23999" t="s">
        <v>51</v>
      </c>
      <c r="F23999" t="s">
        <v>38</v>
      </c>
      <c r="G23999" t="s">
        <v>11</v>
      </c>
      <c r="H23999" t="s">
        <v>1490</v>
      </c>
    </row>
    <row r="24000" spans="1:8" x14ac:dyDescent="0.25">
      <c r="A24000" t="s">
        <v>1489</v>
      </c>
      <c r="B24000">
        <v>28.222222222222221</v>
      </c>
      <c r="C24000">
        <v>66.400000000000006</v>
      </c>
      <c r="D24000" s="2">
        <v>45398</v>
      </c>
      <c r="E24000" t="s">
        <v>52</v>
      </c>
      <c r="F24000" t="s">
        <v>38</v>
      </c>
      <c r="G24000" t="s">
        <v>11</v>
      </c>
      <c r="H24000" t="s">
        <v>1490</v>
      </c>
    </row>
    <row r="24001" spans="1:8" x14ac:dyDescent="0.25">
      <c r="A24001" t="s">
        <v>1489</v>
      </c>
      <c r="B24001">
        <v>28.277777777777779</v>
      </c>
      <c r="C24001">
        <v>68.2</v>
      </c>
      <c r="D24001" s="2">
        <v>45398</v>
      </c>
      <c r="E24001" t="s">
        <v>53</v>
      </c>
      <c r="F24001" t="s">
        <v>38</v>
      </c>
      <c r="G24001" t="s">
        <v>11</v>
      </c>
      <c r="H24001" t="s">
        <v>1490</v>
      </c>
    </row>
    <row r="24002" spans="1:8" x14ac:dyDescent="0.25">
      <c r="A24002" t="s">
        <v>1489</v>
      </c>
      <c r="B24002">
        <v>26.055555555555561</v>
      </c>
      <c r="C24002">
        <v>79.2</v>
      </c>
      <c r="D24002" s="2">
        <v>45398</v>
      </c>
      <c r="E24002" t="s">
        <v>54</v>
      </c>
      <c r="F24002" t="s">
        <v>38</v>
      </c>
      <c r="G24002" t="s">
        <v>11</v>
      </c>
      <c r="H24002" t="s">
        <v>1490</v>
      </c>
    </row>
    <row r="24003" spans="1:8" x14ac:dyDescent="0.25">
      <c r="A24003" t="s">
        <v>1489</v>
      </c>
      <c r="B24003">
        <v>24.277777777777779</v>
      </c>
      <c r="C24003">
        <v>85.5</v>
      </c>
      <c r="D24003" s="2">
        <v>45398</v>
      </c>
      <c r="E24003" t="s">
        <v>42</v>
      </c>
      <c r="F24003" t="s">
        <v>38</v>
      </c>
      <c r="G24003" t="s">
        <v>11</v>
      </c>
      <c r="H24003" t="s">
        <v>1490</v>
      </c>
    </row>
    <row r="24004" spans="1:8" x14ac:dyDescent="0.25">
      <c r="A24004" t="s">
        <v>1489</v>
      </c>
      <c r="B24004">
        <v>23.666666666666661</v>
      </c>
      <c r="C24004">
        <v>88.3</v>
      </c>
      <c r="D24004" s="2">
        <v>45398</v>
      </c>
      <c r="E24004" t="s">
        <v>44</v>
      </c>
      <c r="F24004" t="s">
        <v>38</v>
      </c>
      <c r="G24004" t="s">
        <v>11</v>
      </c>
      <c r="H24004" t="s">
        <v>1490</v>
      </c>
    </row>
    <row r="24005" spans="1:8" x14ac:dyDescent="0.25">
      <c r="A24005" t="s">
        <v>1489</v>
      </c>
      <c r="B24005">
        <v>22.611111111111111</v>
      </c>
      <c r="C24005">
        <v>90</v>
      </c>
      <c r="D24005" s="2">
        <v>45399</v>
      </c>
      <c r="E24005" t="s">
        <v>45</v>
      </c>
      <c r="F24005" t="s">
        <v>38</v>
      </c>
      <c r="G24005" t="s">
        <v>11</v>
      </c>
      <c r="H24005" t="s">
        <v>1490</v>
      </c>
    </row>
    <row r="24006" spans="1:8" x14ac:dyDescent="0.25">
      <c r="A24006" t="s">
        <v>1489</v>
      </c>
      <c r="B24006">
        <v>21.444444444444439</v>
      </c>
      <c r="C24006">
        <v>90.9</v>
      </c>
      <c r="D24006" s="2">
        <v>45399</v>
      </c>
      <c r="E24006" t="s">
        <v>46</v>
      </c>
      <c r="F24006" t="s">
        <v>38</v>
      </c>
      <c r="G24006" t="s">
        <v>11</v>
      </c>
      <c r="H24006" t="s">
        <v>1490</v>
      </c>
    </row>
    <row r="24007" spans="1:8" x14ac:dyDescent="0.25">
      <c r="A24007" t="s">
        <v>1489</v>
      </c>
      <c r="B24007">
        <v>20.222222222222221</v>
      </c>
      <c r="C24007">
        <v>90.6</v>
      </c>
      <c r="D24007" s="2">
        <v>45399</v>
      </c>
      <c r="E24007" t="s">
        <v>47</v>
      </c>
      <c r="F24007" t="s">
        <v>38</v>
      </c>
      <c r="G24007" t="s">
        <v>11</v>
      </c>
      <c r="H24007" t="s">
        <v>1490</v>
      </c>
    </row>
    <row r="24008" spans="1:8" x14ac:dyDescent="0.25">
      <c r="A24008" t="s">
        <v>1489</v>
      </c>
      <c r="B24008">
        <v>19.94444444444445</v>
      </c>
      <c r="C24008">
        <v>90.7</v>
      </c>
      <c r="D24008" s="2">
        <v>45399</v>
      </c>
      <c r="E24008" t="s">
        <v>48</v>
      </c>
      <c r="F24008" t="s">
        <v>38</v>
      </c>
      <c r="G24008" t="s">
        <v>11</v>
      </c>
      <c r="H24008" t="s">
        <v>1490</v>
      </c>
    </row>
    <row r="24009" spans="1:8" x14ac:dyDescent="0.25">
      <c r="A24009" t="s">
        <v>1489</v>
      </c>
      <c r="B24009">
        <v>20.944444444444439</v>
      </c>
      <c r="C24009">
        <v>89.5</v>
      </c>
      <c r="D24009" s="2">
        <v>45399</v>
      </c>
      <c r="E24009" t="s">
        <v>49</v>
      </c>
      <c r="F24009" t="s">
        <v>38</v>
      </c>
      <c r="G24009" t="s">
        <v>11</v>
      </c>
      <c r="H24009" t="s">
        <v>1490</v>
      </c>
    </row>
    <row r="24010" spans="1:8" x14ac:dyDescent="0.25">
      <c r="A24010" t="s">
        <v>1489</v>
      </c>
      <c r="B24010">
        <v>23.444444444444439</v>
      </c>
      <c r="C24010">
        <v>76.099999999999994</v>
      </c>
      <c r="D24010" s="2">
        <v>45399</v>
      </c>
      <c r="E24010" t="s">
        <v>50</v>
      </c>
      <c r="F24010" t="s">
        <v>38</v>
      </c>
      <c r="G24010" t="s">
        <v>11</v>
      </c>
      <c r="H24010" t="s">
        <v>1490</v>
      </c>
    </row>
    <row r="24011" spans="1:8" x14ac:dyDescent="0.25">
      <c r="A24011" t="s">
        <v>1489</v>
      </c>
      <c r="B24011">
        <v>24.777777777777779</v>
      </c>
      <c r="C24011">
        <v>75.8</v>
      </c>
      <c r="D24011" s="2">
        <v>45399</v>
      </c>
      <c r="E24011" t="s">
        <v>51</v>
      </c>
      <c r="F24011" t="s">
        <v>38</v>
      </c>
      <c r="G24011" t="s">
        <v>11</v>
      </c>
      <c r="H24011" t="s">
        <v>1490</v>
      </c>
    </row>
    <row r="24012" spans="1:8" x14ac:dyDescent="0.25">
      <c r="A24012" t="s">
        <v>1489</v>
      </c>
      <c r="B24012">
        <v>26.055555555555561</v>
      </c>
      <c r="C24012">
        <v>71.400000000000006</v>
      </c>
      <c r="D24012" s="2">
        <v>45399</v>
      </c>
      <c r="E24012" t="s">
        <v>52</v>
      </c>
      <c r="F24012" t="s">
        <v>38</v>
      </c>
      <c r="G24012" t="s">
        <v>11</v>
      </c>
      <c r="H24012" t="s">
        <v>1490</v>
      </c>
    </row>
    <row r="24013" spans="1:8" x14ac:dyDescent="0.25">
      <c r="A24013" t="s">
        <v>1489</v>
      </c>
      <c r="B24013">
        <v>26.222222222222221</v>
      </c>
      <c r="C24013">
        <v>73.2</v>
      </c>
      <c r="D24013" s="2">
        <v>45399</v>
      </c>
      <c r="E24013" t="s">
        <v>53</v>
      </c>
      <c r="F24013" t="s">
        <v>38</v>
      </c>
      <c r="G24013" t="s">
        <v>11</v>
      </c>
      <c r="H24013" t="s">
        <v>1490</v>
      </c>
    </row>
    <row r="24014" spans="1:8" x14ac:dyDescent="0.25">
      <c r="A24014" t="s">
        <v>1489</v>
      </c>
      <c r="B24014">
        <v>24.94444444444445</v>
      </c>
      <c r="C24014">
        <v>82.9</v>
      </c>
      <c r="D24014" s="2">
        <v>45399</v>
      </c>
      <c r="E24014" t="s">
        <v>54</v>
      </c>
      <c r="F24014" t="s">
        <v>38</v>
      </c>
      <c r="G24014" t="s">
        <v>11</v>
      </c>
      <c r="H24014" t="s">
        <v>1490</v>
      </c>
    </row>
    <row r="24015" spans="1:8" x14ac:dyDescent="0.25">
      <c r="A24015" t="s">
        <v>1489</v>
      </c>
      <c r="B24015">
        <v>23.388888888888889</v>
      </c>
      <c r="C24015">
        <v>85</v>
      </c>
      <c r="D24015" s="2">
        <v>45399</v>
      </c>
      <c r="E24015" t="s">
        <v>42</v>
      </c>
      <c r="F24015" t="s">
        <v>38</v>
      </c>
      <c r="G24015" t="s">
        <v>11</v>
      </c>
      <c r="H24015" t="s">
        <v>1490</v>
      </c>
    </row>
    <row r="24016" spans="1:8" x14ac:dyDescent="0.25">
      <c r="A24016" t="s">
        <v>1489</v>
      </c>
      <c r="B24016">
        <v>22.277777777777779</v>
      </c>
      <c r="C24016">
        <v>86.9</v>
      </c>
      <c r="D24016" s="2">
        <v>45399</v>
      </c>
      <c r="E24016" t="s">
        <v>44</v>
      </c>
      <c r="F24016" t="s">
        <v>38</v>
      </c>
      <c r="G24016" t="s">
        <v>11</v>
      </c>
      <c r="H24016" t="s">
        <v>1490</v>
      </c>
    </row>
    <row r="24017" spans="1:8" x14ac:dyDescent="0.25">
      <c r="A24017" t="s">
        <v>1489</v>
      </c>
      <c r="B24017">
        <v>21.555555555555561</v>
      </c>
      <c r="C24017">
        <v>90.7</v>
      </c>
      <c r="D24017" s="2">
        <v>45400</v>
      </c>
      <c r="E24017" t="s">
        <v>45</v>
      </c>
      <c r="F24017" t="s">
        <v>38</v>
      </c>
      <c r="G24017" t="s">
        <v>11</v>
      </c>
      <c r="H24017" t="s">
        <v>1490</v>
      </c>
    </row>
    <row r="24018" spans="1:8" x14ac:dyDescent="0.25">
      <c r="A24018" t="s">
        <v>1489</v>
      </c>
      <c r="B24018">
        <v>21.277777777777779</v>
      </c>
      <c r="C24018">
        <v>92</v>
      </c>
      <c r="D24018" s="2">
        <v>45400</v>
      </c>
      <c r="E24018" t="s">
        <v>46</v>
      </c>
      <c r="F24018" t="s">
        <v>38</v>
      </c>
      <c r="G24018" t="s">
        <v>11</v>
      </c>
      <c r="H24018" t="s">
        <v>1490</v>
      </c>
    </row>
    <row r="24019" spans="1:8" x14ac:dyDescent="0.25">
      <c r="A24019" t="s">
        <v>1489</v>
      </c>
      <c r="B24019">
        <v>20.111111111111111</v>
      </c>
      <c r="C24019">
        <v>91.3</v>
      </c>
      <c r="D24019" s="2">
        <v>45400</v>
      </c>
      <c r="E24019" t="s">
        <v>47</v>
      </c>
      <c r="F24019" t="s">
        <v>38</v>
      </c>
      <c r="G24019" t="s">
        <v>11</v>
      </c>
      <c r="H24019" t="s">
        <v>1490</v>
      </c>
    </row>
    <row r="24020" spans="1:8" x14ac:dyDescent="0.25">
      <c r="A24020" t="s">
        <v>1489</v>
      </c>
      <c r="B24020">
        <v>18.944444444444439</v>
      </c>
      <c r="C24020">
        <v>89</v>
      </c>
      <c r="D24020" s="2">
        <v>45400</v>
      </c>
      <c r="E24020" t="s">
        <v>48</v>
      </c>
      <c r="F24020" t="s">
        <v>38</v>
      </c>
      <c r="G24020" t="s">
        <v>11</v>
      </c>
      <c r="H24020" t="s">
        <v>1490</v>
      </c>
    </row>
    <row r="24021" spans="1:8" x14ac:dyDescent="0.25">
      <c r="A24021" t="s">
        <v>1489</v>
      </c>
      <c r="B24021">
        <v>19.611111111111111</v>
      </c>
      <c r="C24021">
        <v>87.2</v>
      </c>
      <c r="D24021" s="2">
        <v>45400</v>
      </c>
      <c r="E24021" t="s">
        <v>49</v>
      </c>
      <c r="F24021" t="s">
        <v>38</v>
      </c>
      <c r="G24021" t="s">
        <v>11</v>
      </c>
      <c r="H24021" t="s">
        <v>1490</v>
      </c>
    </row>
    <row r="24022" spans="1:8" x14ac:dyDescent="0.25">
      <c r="A24022" t="s">
        <v>1489</v>
      </c>
      <c r="B24022">
        <v>24.166666666666671</v>
      </c>
      <c r="C24022">
        <v>63.7</v>
      </c>
      <c r="D24022" s="2">
        <v>45400</v>
      </c>
      <c r="E24022" t="s">
        <v>50</v>
      </c>
      <c r="F24022" t="s">
        <v>38</v>
      </c>
      <c r="G24022" t="s">
        <v>11</v>
      </c>
      <c r="H24022" t="s">
        <v>1490</v>
      </c>
    </row>
    <row r="24023" spans="1:8" x14ac:dyDescent="0.25">
      <c r="A24023" t="s">
        <v>1489</v>
      </c>
      <c r="B24023">
        <v>26.555555555555561</v>
      </c>
      <c r="C24023">
        <v>63.5</v>
      </c>
      <c r="D24023" s="2">
        <v>45400</v>
      </c>
      <c r="E24023" t="s">
        <v>51</v>
      </c>
      <c r="F24023" t="s">
        <v>38</v>
      </c>
      <c r="G24023" t="s">
        <v>11</v>
      </c>
      <c r="H24023" t="s">
        <v>1490</v>
      </c>
    </row>
    <row r="24024" spans="1:8" x14ac:dyDescent="0.25">
      <c r="A24024" t="s">
        <v>1489</v>
      </c>
      <c r="B24024">
        <v>27.888888888888889</v>
      </c>
      <c r="C24024">
        <v>64</v>
      </c>
      <c r="D24024" s="2">
        <v>45400</v>
      </c>
      <c r="E24024" t="s">
        <v>52</v>
      </c>
      <c r="F24024" t="s">
        <v>38</v>
      </c>
      <c r="G24024" t="s">
        <v>11</v>
      </c>
      <c r="H24024" t="s">
        <v>1490</v>
      </c>
    </row>
    <row r="24025" spans="1:8" x14ac:dyDescent="0.25">
      <c r="A24025" t="s">
        <v>1489</v>
      </c>
      <c r="B24025">
        <v>27.166666666666671</v>
      </c>
      <c r="C24025">
        <v>69.3</v>
      </c>
      <c r="D24025" s="2">
        <v>45400</v>
      </c>
      <c r="E24025" t="s">
        <v>53</v>
      </c>
      <c r="F24025" t="s">
        <v>38</v>
      </c>
      <c r="G24025" t="s">
        <v>11</v>
      </c>
      <c r="H24025" t="s">
        <v>1490</v>
      </c>
    </row>
    <row r="24026" spans="1:8" x14ac:dyDescent="0.25">
      <c r="A24026" t="s">
        <v>1489</v>
      </c>
      <c r="B24026">
        <v>26.222222222222221</v>
      </c>
      <c r="C24026">
        <v>79.900000000000006</v>
      </c>
      <c r="D24026" s="2">
        <v>45400</v>
      </c>
      <c r="E24026" t="s">
        <v>54</v>
      </c>
      <c r="F24026" t="s">
        <v>38</v>
      </c>
      <c r="G24026" t="s">
        <v>11</v>
      </c>
      <c r="H24026" t="s">
        <v>1490</v>
      </c>
    </row>
    <row r="24027" spans="1:8" x14ac:dyDescent="0.25">
      <c r="A24027" t="s">
        <v>1489</v>
      </c>
      <c r="B24027">
        <v>23.5</v>
      </c>
      <c r="C24027">
        <v>94.1</v>
      </c>
      <c r="D24027" s="2">
        <v>45400</v>
      </c>
      <c r="E24027" t="s">
        <v>42</v>
      </c>
      <c r="F24027" t="s">
        <v>38</v>
      </c>
      <c r="G24027" t="s">
        <v>11</v>
      </c>
      <c r="H24027" t="s">
        <v>1490</v>
      </c>
    </row>
    <row r="24028" spans="1:8" x14ac:dyDescent="0.25">
      <c r="A24028" t="s">
        <v>1489</v>
      </c>
      <c r="B24028">
        <v>21.777777777777779</v>
      </c>
      <c r="C24028">
        <v>95.8</v>
      </c>
      <c r="D24028" s="2">
        <v>45400</v>
      </c>
      <c r="E24028" t="s">
        <v>44</v>
      </c>
      <c r="F24028" t="s">
        <v>38</v>
      </c>
      <c r="G24028" t="s">
        <v>11</v>
      </c>
      <c r="H24028" t="s">
        <v>1490</v>
      </c>
    </row>
    <row r="24029" spans="1:8" x14ac:dyDescent="0.25">
      <c r="A24029" t="s">
        <v>1489</v>
      </c>
      <c r="B24029">
        <v>22.055555555555561</v>
      </c>
      <c r="C24029">
        <v>96.5</v>
      </c>
      <c r="D24029" s="2">
        <v>45401</v>
      </c>
      <c r="E24029" t="s">
        <v>45</v>
      </c>
      <c r="F24029" t="s">
        <v>38</v>
      </c>
      <c r="G24029" t="s">
        <v>11</v>
      </c>
      <c r="H24029" t="s">
        <v>1490</v>
      </c>
    </row>
    <row r="24030" spans="1:8" x14ac:dyDescent="0.25">
      <c r="A24030" t="s">
        <v>1489</v>
      </c>
      <c r="B24030">
        <v>21.833333333333329</v>
      </c>
      <c r="C24030">
        <v>96.7</v>
      </c>
      <c r="D24030" s="2">
        <v>45401</v>
      </c>
      <c r="E24030" t="s">
        <v>46</v>
      </c>
      <c r="F24030" t="s">
        <v>38</v>
      </c>
      <c r="G24030" t="s">
        <v>11</v>
      </c>
      <c r="H24030" t="s">
        <v>1490</v>
      </c>
    </row>
    <row r="24031" spans="1:8" x14ac:dyDescent="0.25">
      <c r="A24031" t="s">
        <v>1489</v>
      </c>
      <c r="B24031">
        <v>22.222222222222221</v>
      </c>
      <c r="C24031">
        <v>96.9</v>
      </c>
      <c r="D24031" s="2">
        <v>45401</v>
      </c>
      <c r="E24031" t="s">
        <v>47</v>
      </c>
      <c r="F24031" t="s">
        <v>38</v>
      </c>
      <c r="G24031" t="s">
        <v>11</v>
      </c>
      <c r="H24031" t="s">
        <v>1490</v>
      </c>
    </row>
    <row r="24032" spans="1:8" x14ac:dyDescent="0.25">
      <c r="A24032" t="s">
        <v>1489</v>
      </c>
      <c r="B24032">
        <v>21.944444444444439</v>
      </c>
      <c r="C24032">
        <v>97</v>
      </c>
      <c r="D24032" s="2">
        <v>45401</v>
      </c>
      <c r="E24032" t="s">
        <v>48</v>
      </c>
      <c r="F24032" t="s">
        <v>38</v>
      </c>
      <c r="G24032" t="s">
        <v>11</v>
      </c>
      <c r="H24032" t="s">
        <v>1490</v>
      </c>
    </row>
    <row r="24033" spans="1:8" x14ac:dyDescent="0.25">
      <c r="A24033" t="s">
        <v>1489</v>
      </c>
      <c r="B24033">
        <v>22.333333333333329</v>
      </c>
      <c r="C24033">
        <v>97.1</v>
      </c>
      <c r="D24033" s="2">
        <v>45401</v>
      </c>
      <c r="E24033" t="s">
        <v>49</v>
      </c>
      <c r="F24033" t="s">
        <v>38</v>
      </c>
      <c r="G24033" t="s">
        <v>11</v>
      </c>
      <c r="H24033" t="s">
        <v>1490</v>
      </c>
    </row>
    <row r="24034" spans="1:8" x14ac:dyDescent="0.25">
      <c r="A24034" t="s">
        <v>1489</v>
      </c>
      <c r="B24034">
        <v>23.222222222222221</v>
      </c>
      <c r="C24034">
        <v>94.1</v>
      </c>
      <c r="D24034" s="2">
        <v>45401</v>
      </c>
      <c r="E24034" t="s">
        <v>50</v>
      </c>
      <c r="F24034" t="s">
        <v>38</v>
      </c>
      <c r="G24034" t="s">
        <v>11</v>
      </c>
      <c r="H24034" t="s">
        <v>1490</v>
      </c>
    </row>
    <row r="24035" spans="1:8" x14ac:dyDescent="0.25">
      <c r="A24035" t="s">
        <v>1489</v>
      </c>
      <c r="B24035">
        <v>24.666666666666671</v>
      </c>
      <c r="C24035">
        <v>87.9</v>
      </c>
      <c r="D24035" s="2">
        <v>45401</v>
      </c>
      <c r="E24035" t="s">
        <v>51</v>
      </c>
      <c r="F24035" t="s">
        <v>38</v>
      </c>
      <c r="G24035" t="s">
        <v>11</v>
      </c>
      <c r="H24035" t="s">
        <v>1490</v>
      </c>
    </row>
    <row r="24036" spans="1:8" x14ac:dyDescent="0.25">
      <c r="A24036" t="s">
        <v>1489</v>
      </c>
      <c r="B24036">
        <v>26.388888888888889</v>
      </c>
      <c r="C24036">
        <v>84</v>
      </c>
      <c r="D24036" s="2">
        <v>45401</v>
      </c>
      <c r="E24036" t="s">
        <v>52</v>
      </c>
      <c r="F24036" t="s">
        <v>38</v>
      </c>
      <c r="G24036" t="s">
        <v>11</v>
      </c>
      <c r="H24036" t="s">
        <v>1490</v>
      </c>
    </row>
    <row r="24037" spans="1:8" x14ac:dyDescent="0.25">
      <c r="A24037" t="s">
        <v>1489</v>
      </c>
      <c r="B24037">
        <v>25.888888888888889</v>
      </c>
      <c r="C24037">
        <v>83</v>
      </c>
      <c r="D24037" s="2">
        <v>45401</v>
      </c>
      <c r="E24037" t="s">
        <v>53</v>
      </c>
      <c r="F24037" t="s">
        <v>38</v>
      </c>
      <c r="G24037" t="s">
        <v>11</v>
      </c>
      <c r="H24037" t="s">
        <v>1490</v>
      </c>
    </row>
    <row r="24038" spans="1:8" x14ac:dyDescent="0.25">
      <c r="A24038" t="s">
        <v>1489</v>
      </c>
      <c r="B24038">
        <v>25.222222222222221</v>
      </c>
      <c r="C24038">
        <v>89.9</v>
      </c>
      <c r="D24038" s="2">
        <v>45401</v>
      </c>
      <c r="E24038" t="s">
        <v>54</v>
      </c>
      <c r="F24038" t="s">
        <v>38</v>
      </c>
      <c r="G24038" t="s">
        <v>11</v>
      </c>
      <c r="H24038" t="s">
        <v>1490</v>
      </c>
    </row>
    <row r="24039" spans="1:8" x14ac:dyDescent="0.25">
      <c r="A24039" t="s">
        <v>1489</v>
      </c>
      <c r="B24039">
        <v>23.666666666666661</v>
      </c>
      <c r="C24039">
        <v>91.8</v>
      </c>
      <c r="D24039" s="2">
        <v>45401</v>
      </c>
      <c r="E24039" t="s">
        <v>42</v>
      </c>
      <c r="F24039" t="s">
        <v>38</v>
      </c>
      <c r="G24039" t="s">
        <v>11</v>
      </c>
      <c r="H24039" t="s">
        <v>1490</v>
      </c>
    </row>
    <row r="24040" spans="1:8" x14ac:dyDescent="0.25">
      <c r="A24040" t="s">
        <v>1489</v>
      </c>
      <c r="B24040">
        <v>20.05555555555555</v>
      </c>
      <c r="C24040">
        <v>94.6</v>
      </c>
      <c r="D24040" s="2">
        <v>45401</v>
      </c>
      <c r="E24040" t="s">
        <v>44</v>
      </c>
      <c r="F24040" t="s">
        <v>38</v>
      </c>
      <c r="G24040" t="s">
        <v>11</v>
      </c>
      <c r="H24040" t="s">
        <v>1490</v>
      </c>
    </row>
    <row r="24041" spans="1:8" x14ac:dyDescent="0.25">
      <c r="A24041" t="s">
        <v>1489</v>
      </c>
      <c r="B24041">
        <v>21.277777777777779</v>
      </c>
      <c r="C24041">
        <v>96.4</v>
      </c>
      <c r="D24041" s="2">
        <v>45402</v>
      </c>
      <c r="E24041" t="s">
        <v>45</v>
      </c>
      <c r="F24041" t="s">
        <v>38</v>
      </c>
      <c r="G24041" t="s">
        <v>11</v>
      </c>
      <c r="H24041" t="s">
        <v>1490</v>
      </c>
    </row>
    <row r="24042" spans="1:8" x14ac:dyDescent="0.25">
      <c r="A24042" t="s">
        <v>1489</v>
      </c>
      <c r="B24042">
        <v>21.333333333333339</v>
      </c>
      <c r="C24042">
        <v>96.3</v>
      </c>
      <c r="D24042" s="2">
        <v>45402</v>
      </c>
      <c r="E24042" t="s">
        <v>46</v>
      </c>
      <c r="F24042" t="s">
        <v>38</v>
      </c>
      <c r="G24042" t="s">
        <v>11</v>
      </c>
      <c r="H24042" t="s">
        <v>1490</v>
      </c>
    </row>
    <row r="24043" spans="1:8" x14ac:dyDescent="0.25">
      <c r="A24043" t="s">
        <v>1489</v>
      </c>
      <c r="B24043">
        <v>20.333333333333329</v>
      </c>
      <c r="C24043">
        <v>97</v>
      </c>
      <c r="D24043" s="2">
        <v>45402</v>
      </c>
      <c r="E24043" t="s">
        <v>47</v>
      </c>
      <c r="F24043" t="s">
        <v>38</v>
      </c>
      <c r="G24043" t="s">
        <v>11</v>
      </c>
      <c r="H24043" t="s">
        <v>1490</v>
      </c>
    </row>
    <row r="24044" spans="1:8" x14ac:dyDescent="0.25">
      <c r="A24044" t="s">
        <v>1489</v>
      </c>
      <c r="B24044">
        <v>20.277777777777779</v>
      </c>
      <c r="C24044">
        <v>97.5</v>
      </c>
      <c r="D24044" s="2">
        <v>45402</v>
      </c>
      <c r="E24044" t="s">
        <v>48</v>
      </c>
      <c r="F24044" t="s">
        <v>38</v>
      </c>
      <c r="G24044" t="s">
        <v>11</v>
      </c>
      <c r="H24044" t="s">
        <v>1490</v>
      </c>
    </row>
    <row r="24045" spans="1:8" x14ac:dyDescent="0.25">
      <c r="A24045" t="s">
        <v>1489</v>
      </c>
      <c r="B24045">
        <v>20</v>
      </c>
      <c r="C24045">
        <v>97.7</v>
      </c>
      <c r="D24045" s="2">
        <v>45402</v>
      </c>
      <c r="E24045" t="s">
        <v>49</v>
      </c>
      <c r="F24045" t="s">
        <v>38</v>
      </c>
      <c r="G24045" t="s">
        <v>11</v>
      </c>
      <c r="H24045" t="s">
        <v>1490</v>
      </c>
    </row>
    <row r="24046" spans="1:8" x14ac:dyDescent="0.25">
      <c r="A24046" t="s">
        <v>1489</v>
      </c>
      <c r="B24046">
        <v>21.111111111111111</v>
      </c>
      <c r="C24046">
        <v>97.8</v>
      </c>
      <c r="D24046" s="2">
        <v>45402</v>
      </c>
      <c r="E24046" t="s">
        <v>50</v>
      </c>
      <c r="F24046" t="s">
        <v>38</v>
      </c>
      <c r="G24046" t="s">
        <v>11</v>
      </c>
      <c r="H24046" t="s">
        <v>1490</v>
      </c>
    </row>
    <row r="24047" spans="1:8" x14ac:dyDescent="0.25">
      <c r="A24047" t="s">
        <v>1489</v>
      </c>
      <c r="B24047">
        <v>22.5</v>
      </c>
      <c r="C24047">
        <v>97.7</v>
      </c>
      <c r="D24047" s="2">
        <v>45402</v>
      </c>
      <c r="E24047" t="s">
        <v>51</v>
      </c>
      <c r="F24047" t="s">
        <v>38</v>
      </c>
      <c r="G24047" t="s">
        <v>11</v>
      </c>
      <c r="H24047" t="s">
        <v>1490</v>
      </c>
    </row>
    <row r="24048" spans="1:8" x14ac:dyDescent="0.25">
      <c r="A24048" t="s">
        <v>1489</v>
      </c>
      <c r="B24048">
        <v>23.444444444444439</v>
      </c>
      <c r="C24048">
        <v>91.3</v>
      </c>
      <c r="D24048" s="2">
        <v>45402</v>
      </c>
      <c r="E24048" t="s">
        <v>52</v>
      </c>
      <c r="F24048" t="s">
        <v>38</v>
      </c>
      <c r="G24048" t="s">
        <v>11</v>
      </c>
      <c r="H24048" t="s">
        <v>1490</v>
      </c>
    </row>
    <row r="24049" spans="1:8" x14ac:dyDescent="0.25">
      <c r="A24049" t="s">
        <v>1489</v>
      </c>
      <c r="B24049">
        <v>24.277777777777779</v>
      </c>
      <c r="C24049">
        <v>89.6</v>
      </c>
      <c r="D24049" s="2">
        <v>45402</v>
      </c>
      <c r="E24049" t="s">
        <v>53</v>
      </c>
      <c r="F24049" t="s">
        <v>38</v>
      </c>
      <c r="G24049" t="s">
        <v>11</v>
      </c>
      <c r="H24049" t="s">
        <v>1490</v>
      </c>
    </row>
    <row r="24050" spans="1:8" x14ac:dyDescent="0.25">
      <c r="A24050" t="s">
        <v>1489</v>
      </c>
      <c r="B24050">
        <v>23.333333333333329</v>
      </c>
      <c r="C24050">
        <v>90.1</v>
      </c>
      <c r="D24050" s="2">
        <v>45402</v>
      </c>
      <c r="E24050" t="s">
        <v>54</v>
      </c>
      <c r="F24050" t="s">
        <v>38</v>
      </c>
      <c r="G24050" t="s">
        <v>11</v>
      </c>
      <c r="H24050" t="s">
        <v>1490</v>
      </c>
    </row>
    <row r="24051" spans="1:8" x14ac:dyDescent="0.25">
      <c r="A24051" t="s">
        <v>1489</v>
      </c>
      <c r="B24051">
        <v>21.611111111111111</v>
      </c>
      <c r="C24051">
        <v>94.4</v>
      </c>
      <c r="D24051" s="2">
        <v>45402</v>
      </c>
      <c r="E24051" t="s">
        <v>42</v>
      </c>
      <c r="F24051" t="s">
        <v>38</v>
      </c>
      <c r="G24051" t="s">
        <v>11</v>
      </c>
      <c r="H24051" t="s">
        <v>1490</v>
      </c>
    </row>
    <row r="24052" spans="1:8" x14ac:dyDescent="0.25">
      <c r="A24052" t="s">
        <v>1489</v>
      </c>
      <c r="B24052">
        <v>20.722222222222221</v>
      </c>
      <c r="C24052">
        <v>95</v>
      </c>
      <c r="D24052" s="2">
        <v>45402</v>
      </c>
      <c r="E24052" t="s">
        <v>44</v>
      </c>
      <c r="F24052" t="s">
        <v>38</v>
      </c>
      <c r="G24052" t="s">
        <v>11</v>
      </c>
      <c r="H24052" t="s">
        <v>1490</v>
      </c>
    </row>
    <row r="24053" spans="1:8" x14ac:dyDescent="0.25">
      <c r="A24053" t="s">
        <v>1489</v>
      </c>
      <c r="B24053">
        <v>20.166666666666671</v>
      </c>
      <c r="C24053">
        <v>94.8</v>
      </c>
      <c r="D24053" s="2">
        <v>45403</v>
      </c>
      <c r="E24053" t="s">
        <v>45</v>
      </c>
      <c r="F24053" t="s">
        <v>38</v>
      </c>
      <c r="G24053" t="s">
        <v>11</v>
      </c>
      <c r="H24053" t="s">
        <v>1490</v>
      </c>
    </row>
    <row r="24054" spans="1:8" x14ac:dyDescent="0.25">
      <c r="A24054" t="s">
        <v>1489</v>
      </c>
      <c r="B24054">
        <v>19.777777777777779</v>
      </c>
      <c r="C24054">
        <v>95.6</v>
      </c>
      <c r="D24054" s="2">
        <v>45403</v>
      </c>
      <c r="E24054" t="s">
        <v>46</v>
      </c>
      <c r="F24054" t="s">
        <v>38</v>
      </c>
      <c r="G24054" t="s">
        <v>11</v>
      </c>
      <c r="H24054" t="s">
        <v>1490</v>
      </c>
    </row>
    <row r="24055" spans="1:8" x14ac:dyDescent="0.25">
      <c r="A24055" t="s">
        <v>1489</v>
      </c>
      <c r="B24055">
        <v>19.777777777777779</v>
      </c>
      <c r="C24055">
        <v>96.1</v>
      </c>
      <c r="D24055" s="2">
        <v>45403</v>
      </c>
      <c r="E24055" t="s">
        <v>47</v>
      </c>
      <c r="F24055" t="s">
        <v>38</v>
      </c>
      <c r="G24055" t="s">
        <v>11</v>
      </c>
      <c r="H24055" t="s">
        <v>1490</v>
      </c>
    </row>
    <row r="24056" spans="1:8" x14ac:dyDescent="0.25">
      <c r="A24056" t="s">
        <v>1489</v>
      </c>
      <c r="B24056">
        <v>19.5</v>
      </c>
      <c r="C24056">
        <v>96.1</v>
      </c>
      <c r="D24056" s="2">
        <v>45403</v>
      </c>
      <c r="E24056" t="s">
        <v>48</v>
      </c>
      <c r="F24056" t="s">
        <v>38</v>
      </c>
      <c r="G24056" t="s">
        <v>11</v>
      </c>
      <c r="H24056" t="s">
        <v>1490</v>
      </c>
    </row>
    <row r="24057" spans="1:8" x14ac:dyDescent="0.25">
      <c r="A24057" t="s">
        <v>1489</v>
      </c>
      <c r="B24057">
        <v>21.055555555555561</v>
      </c>
      <c r="C24057">
        <v>97.2</v>
      </c>
      <c r="D24057" s="2">
        <v>45403</v>
      </c>
      <c r="E24057" t="s">
        <v>49</v>
      </c>
      <c r="F24057" t="s">
        <v>38</v>
      </c>
      <c r="G24057" t="s">
        <v>11</v>
      </c>
      <c r="H24057" t="s">
        <v>1490</v>
      </c>
    </row>
    <row r="24058" spans="1:8" x14ac:dyDescent="0.25">
      <c r="A24058" t="s">
        <v>1489</v>
      </c>
      <c r="B24058">
        <v>24.222222222222221</v>
      </c>
      <c r="C24058">
        <v>85.6</v>
      </c>
      <c r="D24058" s="2">
        <v>45403</v>
      </c>
      <c r="E24058" t="s">
        <v>50</v>
      </c>
      <c r="F24058" t="s">
        <v>38</v>
      </c>
      <c r="G24058" t="s">
        <v>11</v>
      </c>
      <c r="H24058" t="s">
        <v>1490</v>
      </c>
    </row>
    <row r="24059" spans="1:8" x14ac:dyDescent="0.25">
      <c r="A24059" t="s">
        <v>1489</v>
      </c>
      <c r="B24059">
        <v>25.666666666666671</v>
      </c>
      <c r="C24059">
        <v>86.7</v>
      </c>
      <c r="D24059" s="2">
        <v>45403</v>
      </c>
      <c r="E24059" t="s">
        <v>51</v>
      </c>
      <c r="F24059" t="s">
        <v>38</v>
      </c>
      <c r="G24059" t="s">
        <v>11</v>
      </c>
      <c r="H24059" t="s">
        <v>1490</v>
      </c>
    </row>
    <row r="24060" spans="1:8" x14ac:dyDescent="0.25">
      <c r="A24060" t="s">
        <v>1489</v>
      </c>
      <c r="B24060">
        <v>26.888888888888889</v>
      </c>
      <c r="C24060">
        <v>85.6</v>
      </c>
      <c r="D24060" s="2">
        <v>45403</v>
      </c>
      <c r="E24060" t="s">
        <v>52</v>
      </c>
      <c r="F24060" t="s">
        <v>38</v>
      </c>
      <c r="G24060" t="s">
        <v>11</v>
      </c>
      <c r="H24060" t="s">
        <v>1490</v>
      </c>
    </row>
    <row r="24061" spans="1:8" x14ac:dyDescent="0.25">
      <c r="A24061" t="s">
        <v>1489</v>
      </c>
      <c r="B24061">
        <v>27.333333333333329</v>
      </c>
      <c r="C24061">
        <v>82</v>
      </c>
      <c r="D24061" s="2">
        <v>45403</v>
      </c>
      <c r="E24061" t="s">
        <v>53</v>
      </c>
      <c r="F24061" t="s">
        <v>38</v>
      </c>
      <c r="G24061" t="s">
        <v>11</v>
      </c>
      <c r="H24061" t="s">
        <v>1490</v>
      </c>
    </row>
    <row r="24062" spans="1:8" x14ac:dyDescent="0.25">
      <c r="A24062" t="s">
        <v>1489</v>
      </c>
      <c r="B24062">
        <v>25.666666666666671</v>
      </c>
      <c r="C24062">
        <v>86.4</v>
      </c>
      <c r="D24062" s="2">
        <v>45403</v>
      </c>
      <c r="E24062" t="s">
        <v>54</v>
      </c>
      <c r="F24062" t="s">
        <v>38</v>
      </c>
      <c r="G24062" t="s">
        <v>11</v>
      </c>
      <c r="H24062" t="s">
        <v>1490</v>
      </c>
    </row>
    <row r="24063" spans="1:8" x14ac:dyDescent="0.25">
      <c r="A24063" t="s">
        <v>1489</v>
      </c>
      <c r="B24063">
        <v>24.555555555555561</v>
      </c>
      <c r="C24063">
        <v>91.9</v>
      </c>
      <c r="D24063" s="2">
        <v>45403</v>
      </c>
      <c r="E24063" t="s">
        <v>42</v>
      </c>
      <c r="F24063" t="s">
        <v>38</v>
      </c>
      <c r="G24063" t="s">
        <v>11</v>
      </c>
      <c r="H24063" t="s">
        <v>1490</v>
      </c>
    </row>
    <row r="24064" spans="1:8" x14ac:dyDescent="0.25">
      <c r="A24064" t="s">
        <v>1489</v>
      </c>
      <c r="B24064">
        <v>23.833333333333339</v>
      </c>
      <c r="C24064">
        <v>93.2</v>
      </c>
      <c r="D24064" s="2">
        <v>45403</v>
      </c>
      <c r="E24064" t="s">
        <v>44</v>
      </c>
      <c r="F24064" t="s">
        <v>38</v>
      </c>
      <c r="G24064" t="s">
        <v>11</v>
      </c>
      <c r="H24064" t="s">
        <v>1490</v>
      </c>
    </row>
    <row r="24065" spans="1:8" x14ac:dyDescent="0.25">
      <c r="A24065" t="s">
        <v>1489</v>
      </c>
      <c r="B24065">
        <v>23.222222222222221</v>
      </c>
      <c r="C24065">
        <v>93.7</v>
      </c>
      <c r="D24065" s="2">
        <v>45404</v>
      </c>
      <c r="E24065" t="s">
        <v>45</v>
      </c>
      <c r="F24065" t="s">
        <v>38</v>
      </c>
      <c r="G24065" t="s">
        <v>11</v>
      </c>
      <c r="H24065" t="s">
        <v>1490</v>
      </c>
    </row>
    <row r="24066" spans="1:8" x14ac:dyDescent="0.25">
      <c r="A24066" t="s">
        <v>1489</v>
      </c>
      <c r="B24066">
        <v>22.944444444444439</v>
      </c>
      <c r="C24066">
        <v>94</v>
      </c>
      <c r="D24066" s="2">
        <v>45404</v>
      </c>
      <c r="E24066" t="s">
        <v>46</v>
      </c>
      <c r="F24066" t="s">
        <v>38</v>
      </c>
      <c r="G24066" t="s">
        <v>11</v>
      </c>
      <c r="H24066" t="s">
        <v>1490</v>
      </c>
    </row>
    <row r="24067" spans="1:8" x14ac:dyDescent="0.25">
      <c r="A24067" t="s">
        <v>1489</v>
      </c>
      <c r="B24067">
        <v>22</v>
      </c>
      <c r="C24067">
        <v>91.3</v>
      </c>
      <c r="D24067" s="2">
        <v>45404</v>
      </c>
      <c r="E24067" t="s">
        <v>47</v>
      </c>
      <c r="F24067" t="s">
        <v>38</v>
      </c>
      <c r="G24067" t="s">
        <v>11</v>
      </c>
      <c r="H24067" t="s">
        <v>1490</v>
      </c>
    </row>
    <row r="24068" spans="1:8" x14ac:dyDescent="0.25">
      <c r="A24068" t="s">
        <v>1489</v>
      </c>
      <c r="B24068">
        <v>21.222222222222221</v>
      </c>
      <c r="C24068">
        <v>94.3</v>
      </c>
      <c r="D24068" s="2">
        <v>45404</v>
      </c>
      <c r="E24068" t="s">
        <v>48</v>
      </c>
      <c r="F24068" t="s">
        <v>38</v>
      </c>
      <c r="G24068" t="s">
        <v>11</v>
      </c>
      <c r="H24068" t="s">
        <v>1490</v>
      </c>
    </row>
    <row r="24069" spans="1:8" x14ac:dyDescent="0.25">
      <c r="A24069" t="s">
        <v>1489</v>
      </c>
      <c r="B24069">
        <v>21.555555555555561</v>
      </c>
      <c r="C24069">
        <v>94.7</v>
      </c>
      <c r="D24069" s="2">
        <v>45404</v>
      </c>
      <c r="E24069" t="s">
        <v>49</v>
      </c>
      <c r="F24069" t="s">
        <v>38</v>
      </c>
      <c r="G24069" t="s">
        <v>11</v>
      </c>
      <c r="H24069" t="s">
        <v>1490</v>
      </c>
    </row>
    <row r="24070" spans="1:8" x14ac:dyDescent="0.25">
      <c r="A24070" t="s">
        <v>1489</v>
      </c>
      <c r="B24070">
        <v>23.888888888888889</v>
      </c>
      <c r="C24070">
        <v>84.8</v>
      </c>
      <c r="D24070" s="2">
        <v>45404</v>
      </c>
      <c r="E24070" t="s">
        <v>50</v>
      </c>
      <c r="F24070" t="s">
        <v>38</v>
      </c>
      <c r="G24070" t="s">
        <v>11</v>
      </c>
      <c r="H24070" t="s">
        <v>1490</v>
      </c>
    </row>
    <row r="24071" spans="1:8" x14ac:dyDescent="0.25">
      <c r="A24071" t="s">
        <v>1489</v>
      </c>
      <c r="B24071">
        <v>25.555555555555561</v>
      </c>
      <c r="C24071">
        <v>80.400000000000006</v>
      </c>
      <c r="D24071" s="2">
        <v>45404</v>
      </c>
      <c r="E24071" t="s">
        <v>51</v>
      </c>
      <c r="F24071" t="s">
        <v>38</v>
      </c>
      <c r="G24071" t="s">
        <v>11</v>
      </c>
      <c r="H24071" t="s">
        <v>1490</v>
      </c>
    </row>
    <row r="24072" spans="1:8" x14ac:dyDescent="0.25">
      <c r="A24072" t="s">
        <v>1489</v>
      </c>
      <c r="B24072">
        <v>26.666666666666671</v>
      </c>
      <c r="C24072">
        <v>75.599999999999994</v>
      </c>
      <c r="D24072" s="2">
        <v>45404</v>
      </c>
      <c r="E24072" t="s">
        <v>52</v>
      </c>
      <c r="F24072" t="s">
        <v>38</v>
      </c>
      <c r="G24072" t="s">
        <v>11</v>
      </c>
      <c r="H24072" t="s">
        <v>1490</v>
      </c>
    </row>
    <row r="24073" spans="1:8" x14ac:dyDescent="0.25">
      <c r="A24073" t="s">
        <v>1489</v>
      </c>
      <c r="B24073">
        <v>26.666666666666671</v>
      </c>
      <c r="C24073">
        <v>80.400000000000006</v>
      </c>
      <c r="D24073" s="2">
        <v>45404</v>
      </c>
      <c r="E24073" t="s">
        <v>53</v>
      </c>
      <c r="F24073" t="s">
        <v>38</v>
      </c>
      <c r="G24073" t="s">
        <v>11</v>
      </c>
      <c r="H24073" t="s">
        <v>1490</v>
      </c>
    </row>
    <row r="24074" spans="1:8" x14ac:dyDescent="0.25">
      <c r="A24074" t="s">
        <v>1489</v>
      </c>
      <c r="B24074">
        <v>25.111111111111111</v>
      </c>
      <c r="C24074">
        <v>83.5</v>
      </c>
      <c r="D24074" s="2">
        <v>45404</v>
      </c>
      <c r="E24074" t="s">
        <v>54</v>
      </c>
      <c r="F24074" t="s">
        <v>38</v>
      </c>
      <c r="G24074" t="s">
        <v>11</v>
      </c>
      <c r="H24074" t="s">
        <v>1490</v>
      </c>
    </row>
    <row r="24075" spans="1:8" x14ac:dyDescent="0.25">
      <c r="A24075" t="s">
        <v>1489</v>
      </c>
      <c r="B24075">
        <v>23.555555555555561</v>
      </c>
      <c r="C24075">
        <v>87.9</v>
      </c>
      <c r="D24075" s="2">
        <v>45404</v>
      </c>
      <c r="E24075" t="s">
        <v>42</v>
      </c>
      <c r="F24075" t="s">
        <v>38</v>
      </c>
      <c r="G24075" t="s">
        <v>11</v>
      </c>
      <c r="H24075" t="s">
        <v>1490</v>
      </c>
    </row>
    <row r="24076" spans="1:8" x14ac:dyDescent="0.25">
      <c r="A24076" t="s">
        <v>1489</v>
      </c>
      <c r="B24076">
        <v>23.055555555555561</v>
      </c>
      <c r="C24076">
        <v>87.9</v>
      </c>
      <c r="D24076" s="2">
        <v>45404</v>
      </c>
      <c r="E24076" t="s">
        <v>44</v>
      </c>
      <c r="F24076" t="s">
        <v>38</v>
      </c>
      <c r="G24076" t="s">
        <v>11</v>
      </c>
      <c r="H24076" t="s">
        <v>1490</v>
      </c>
    </row>
    <row r="24077" spans="1:8" x14ac:dyDescent="0.25">
      <c r="A24077" t="s">
        <v>1489</v>
      </c>
      <c r="B24077">
        <v>21.833333333333329</v>
      </c>
      <c r="C24077">
        <v>92</v>
      </c>
      <c r="D24077" s="2">
        <v>45405</v>
      </c>
      <c r="E24077" t="s">
        <v>45</v>
      </c>
      <c r="F24077" t="s">
        <v>38</v>
      </c>
      <c r="G24077" t="s">
        <v>11</v>
      </c>
      <c r="H24077" t="s">
        <v>1490</v>
      </c>
    </row>
    <row r="24078" spans="1:8" x14ac:dyDescent="0.25">
      <c r="A24078" t="s">
        <v>1489</v>
      </c>
      <c r="B24078">
        <v>20.833333333333329</v>
      </c>
      <c r="C24078">
        <v>93.5</v>
      </c>
      <c r="D24078" s="2">
        <v>45405</v>
      </c>
      <c r="E24078" t="s">
        <v>46</v>
      </c>
      <c r="F24078" t="s">
        <v>38</v>
      </c>
      <c r="G24078" t="s">
        <v>11</v>
      </c>
      <c r="H24078" t="s">
        <v>1490</v>
      </c>
    </row>
    <row r="24079" spans="1:8" x14ac:dyDescent="0.25">
      <c r="A24079" t="s">
        <v>1489</v>
      </c>
      <c r="B24079">
        <v>20.05555555555555</v>
      </c>
      <c r="C24079">
        <v>90.8</v>
      </c>
      <c r="D24079" s="2">
        <v>45405</v>
      </c>
      <c r="E24079" t="s">
        <v>47</v>
      </c>
      <c r="F24079" t="s">
        <v>38</v>
      </c>
      <c r="G24079" t="s">
        <v>11</v>
      </c>
      <c r="H24079" t="s">
        <v>1490</v>
      </c>
    </row>
    <row r="24080" spans="1:8" x14ac:dyDescent="0.25">
      <c r="A24080" t="s">
        <v>1489</v>
      </c>
      <c r="B24080">
        <v>19.166666666666671</v>
      </c>
      <c r="C24080">
        <v>92.4</v>
      </c>
      <c r="D24080" s="2">
        <v>45405</v>
      </c>
      <c r="E24080" t="s">
        <v>48</v>
      </c>
      <c r="F24080" t="s">
        <v>38</v>
      </c>
      <c r="G24080" t="s">
        <v>11</v>
      </c>
      <c r="H24080" t="s">
        <v>1490</v>
      </c>
    </row>
    <row r="24081" spans="1:8" x14ac:dyDescent="0.25">
      <c r="A24081" t="s">
        <v>1489</v>
      </c>
      <c r="B24081">
        <v>20.944444444444439</v>
      </c>
      <c r="C24081">
        <v>92.6</v>
      </c>
      <c r="D24081" s="2">
        <v>45405</v>
      </c>
      <c r="E24081" t="s">
        <v>49</v>
      </c>
      <c r="F24081" t="s">
        <v>38</v>
      </c>
      <c r="G24081" t="s">
        <v>11</v>
      </c>
      <c r="H24081" t="s">
        <v>1490</v>
      </c>
    </row>
    <row r="24082" spans="1:8" x14ac:dyDescent="0.25">
      <c r="A24082" t="s">
        <v>1489</v>
      </c>
      <c r="B24082">
        <v>24.611111111111111</v>
      </c>
      <c r="C24082">
        <v>81.2</v>
      </c>
      <c r="D24082" s="2">
        <v>45405</v>
      </c>
      <c r="E24082" t="s">
        <v>50</v>
      </c>
      <c r="F24082" t="s">
        <v>38</v>
      </c>
      <c r="G24082" t="s">
        <v>11</v>
      </c>
      <c r="H24082" t="s">
        <v>1490</v>
      </c>
    </row>
    <row r="24083" spans="1:8" x14ac:dyDescent="0.25">
      <c r="A24083" t="s">
        <v>1489</v>
      </c>
      <c r="B24083">
        <v>27.222222222222221</v>
      </c>
      <c r="C24083">
        <v>71.8</v>
      </c>
      <c r="D24083" s="2">
        <v>45405</v>
      </c>
      <c r="E24083" t="s">
        <v>51</v>
      </c>
      <c r="F24083" t="s">
        <v>38</v>
      </c>
      <c r="G24083" t="s">
        <v>11</v>
      </c>
      <c r="H24083" t="s">
        <v>1490</v>
      </c>
    </row>
    <row r="24084" spans="1:8" x14ac:dyDescent="0.25">
      <c r="A24084" t="s">
        <v>1489</v>
      </c>
      <c r="B24084">
        <v>28.055555555555561</v>
      </c>
      <c r="C24084">
        <v>72.599999999999994</v>
      </c>
      <c r="D24084" s="2">
        <v>45405</v>
      </c>
      <c r="E24084" t="s">
        <v>52</v>
      </c>
      <c r="F24084" t="s">
        <v>38</v>
      </c>
      <c r="G24084" t="s">
        <v>11</v>
      </c>
      <c r="H24084" t="s">
        <v>1490</v>
      </c>
    </row>
    <row r="24085" spans="1:8" x14ac:dyDescent="0.25">
      <c r="A24085" t="s">
        <v>1489</v>
      </c>
      <c r="B24085">
        <v>27.888888888888889</v>
      </c>
      <c r="C24085">
        <v>72.099999999999994</v>
      </c>
      <c r="D24085" s="2">
        <v>45405</v>
      </c>
      <c r="E24085" t="s">
        <v>53</v>
      </c>
      <c r="F24085" t="s">
        <v>38</v>
      </c>
      <c r="G24085" t="s">
        <v>11</v>
      </c>
      <c r="H24085" t="s">
        <v>1490</v>
      </c>
    </row>
    <row r="24086" spans="1:8" x14ac:dyDescent="0.25">
      <c r="A24086" t="s">
        <v>1489</v>
      </c>
      <c r="B24086">
        <v>26</v>
      </c>
      <c r="C24086">
        <v>85.4</v>
      </c>
      <c r="D24086" s="2">
        <v>45405</v>
      </c>
      <c r="E24086" t="s">
        <v>54</v>
      </c>
      <c r="F24086" t="s">
        <v>38</v>
      </c>
      <c r="G24086" t="s">
        <v>11</v>
      </c>
      <c r="H24086" t="s">
        <v>1490</v>
      </c>
    </row>
    <row r="24087" spans="1:8" x14ac:dyDescent="0.25">
      <c r="A24087" t="s">
        <v>1489</v>
      </c>
      <c r="B24087">
        <v>24.722222222222221</v>
      </c>
      <c r="C24087">
        <v>88.5</v>
      </c>
      <c r="D24087" s="2">
        <v>45405</v>
      </c>
      <c r="E24087" t="s">
        <v>42</v>
      </c>
      <c r="F24087" t="s">
        <v>38</v>
      </c>
      <c r="G24087" t="s">
        <v>11</v>
      </c>
      <c r="H24087" t="s">
        <v>1490</v>
      </c>
    </row>
    <row r="24088" spans="1:8" x14ac:dyDescent="0.25">
      <c r="A24088" t="s">
        <v>1489</v>
      </c>
      <c r="B24088">
        <v>24.055555555555561</v>
      </c>
      <c r="C24088">
        <v>90.6</v>
      </c>
      <c r="D24088" s="2">
        <v>45405</v>
      </c>
      <c r="E24088" t="s">
        <v>44</v>
      </c>
      <c r="F24088" t="s">
        <v>38</v>
      </c>
      <c r="G24088" t="s">
        <v>11</v>
      </c>
      <c r="H24088" t="s">
        <v>1490</v>
      </c>
    </row>
    <row r="24089" spans="1:8" x14ac:dyDescent="0.25">
      <c r="A24089" t="s">
        <v>1489</v>
      </c>
      <c r="B24089">
        <v>23.444444444444439</v>
      </c>
      <c r="C24089">
        <v>91.5</v>
      </c>
      <c r="D24089" s="2">
        <v>45406</v>
      </c>
      <c r="E24089" t="s">
        <v>45</v>
      </c>
      <c r="F24089" t="s">
        <v>38</v>
      </c>
      <c r="G24089" t="s">
        <v>11</v>
      </c>
      <c r="H24089" t="s">
        <v>1490</v>
      </c>
    </row>
    <row r="24090" spans="1:8" x14ac:dyDescent="0.25">
      <c r="A24090" t="s">
        <v>1489</v>
      </c>
      <c r="B24090">
        <v>23.111111111111111</v>
      </c>
      <c r="C24090">
        <v>92.9</v>
      </c>
      <c r="D24090" s="2">
        <v>45406</v>
      </c>
      <c r="E24090" t="s">
        <v>46</v>
      </c>
      <c r="F24090" t="s">
        <v>38</v>
      </c>
      <c r="G24090" t="s">
        <v>11</v>
      </c>
      <c r="H24090" t="s">
        <v>1490</v>
      </c>
    </row>
    <row r="24091" spans="1:8" x14ac:dyDescent="0.25">
      <c r="A24091" t="s">
        <v>1489</v>
      </c>
      <c r="B24091">
        <v>22.666666666666671</v>
      </c>
      <c r="C24091">
        <v>93.7</v>
      </c>
      <c r="D24091" s="2">
        <v>45406</v>
      </c>
      <c r="E24091" t="s">
        <v>47</v>
      </c>
      <c r="F24091" t="s">
        <v>38</v>
      </c>
      <c r="G24091" t="s">
        <v>11</v>
      </c>
      <c r="H24091" t="s">
        <v>1490</v>
      </c>
    </row>
    <row r="24092" spans="1:8" x14ac:dyDescent="0.25">
      <c r="A24092" t="s">
        <v>1489</v>
      </c>
      <c r="B24092">
        <v>21.888888888888889</v>
      </c>
      <c r="C24092">
        <v>94</v>
      </c>
      <c r="D24092" s="2">
        <v>45406</v>
      </c>
      <c r="E24092" t="s">
        <v>48</v>
      </c>
      <c r="F24092" t="s">
        <v>38</v>
      </c>
      <c r="G24092" t="s">
        <v>11</v>
      </c>
      <c r="H24092" t="s">
        <v>1490</v>
      </c>
    </row>
    <row r="24093" spans="1:8" x14ac:dyDescent="0.25">
      <c r="A24093" t="s">
        <v>1489</v>
      </c>
      <c r="B24093">
        <v>22.388888888888889</v>
      </c>
      <c r="C24093">
        <v>94.2</v>
      </c>
      <c r="D24093" s="2">
        <v>45406</v>
      </c>
      <c r="E24093" t="s">
        <v>49</v>
      </c>
      <c r="F24093" t="s">
        <v>38</v>
      </c>
      <c r="G24093" t="s">
        <v>11</v>
      </c>
      <c r="H24093" t="s">
        <v>1490</v>
      </c>
    </row>
    <row r="24094" spans="1:8" x14ac:dyDescent="0.25">
      <c r="A24094" t="s">
        <v>1489</v>
      </c>
      <c r="B24094">
        <v>24.222222222222221</v>
      </c>
      <c r="C24094">
        <v>84</v>
      </c>
      <c r="D24094" s="2">
        <v>45406</v>
      </c>
      <c r="E24094" t="s">
        <v>50</v>
      </c>
      <c r="F24094" t="s">
        <v>38</v>
      </c>
      <c r="G24094" t="s">
        <v>11</v>
      </c>
      <c r="H24094" t="s">
        <v>1490</v>
      </c>
    </row>
    <row r="24095" spans="1:8" x14ac:dyDescent="0.25">
      <c r="A24095" t="s">
        <v>1489</v>
      </c>
      <c r="B24095">
        <v>25.833333333333329</v>
      </c>
      <c r="C24095">
        <v>79.2</v>
      </c>
      <c r="D24095" s="2">
        <v>45406</v>
      </c>
      <c r="E24095" t="s">
        <v>51</v>
      </c>
      <c r="F24095" t="s">
        <v>38</v>
      </c>
      <c r="G24095" t="s">
        <v>11</v>
      </c>
      <c r="H24095" t="s">
        <v>1490</v>
      </c>
    </row>
    <row r="24096" spans="1:8" x14ac:dyDescent="0.25">
      <c r="A24096" t="s">
        <v>1489</v>
      </c>
      <c r="B24096">
        <v>27.666666666666671</v>
      </c>
      <c r="C24096">
        <v>69.8</v>
      </c>
      <c r="D24096" s="2">
        <v>45406</v>
      </c>
      <c r="E24096" t="s">
        <v>52</v>
      </c>
      <c r="F24096" t="s">
        <v>38</v>
      </c>
      <c r="G24096" t="s">
        <v>11</v>
      </c>
      <c r="H24096" t="s">
        <v>1490</v>
      </c>
    </row>
    <row r="24097" spans="1:8" x14ac:dyDescent="0.25">
      <c r="A24097" t="s">
        <v>1489</v>
      </c>
      <c r="B24097">
        <v>27.833333333333329</v>
      </c>
      <c r="C24097">
        <v>69.3</v>
      </c>
      <c r="D24097" s="2">
        <v>45406</v>
      </c>
      <c r="E24097" t="s">
        <v>53</v>
      </c>
      <c r="F24097" t="s">
        <v>38</v>
      </c>
      <c r="G24097" t="s">
        <v>11</v>
      </c>
      <c r="H24097" t="s">
        <v>1490</v>
      </c>
    </row>
    <row r="24098" spans="1:8" x14ac:dyDescent="0.25">
      <c r="A24098" t="s">
        <v>1489</v>
      </c>
      <c r="B24098">
        <v>26.444444444444439</v>
      </c>
      <c r="C24098">
        <v>75.900000000000006</v>
      </c>
      <c r="D24098" s="2">
        <v>45406</v>
      </c>
      <c r="E24098" t="s">
        <v>54</v>
      </c>
      <c r="F24098" t="s">
        <v>38</v>
      </c>
      <c r="G24098" t="s">
        <v>11</v>
      </c>
      <c r="H24098" t="s">
        <v>1490</v>
      </c>
    </row>
    <row r="24099" spans="1:8" x14ac:dyDescent="0.25">
      <c r="A24099" t="s">
        <v>1489</v>
      </c>
      <c r="B24099">
        <v>24.333333333333329</v>
      </c>
      <c r="C24099">
        <v>85.1</v>
      </c>
      <c r="D24099" s="2">
        <v>45406</v>
      </c>
      <c r="E24099" t="s">
        <v>42</v>
      </c>
      <c r="F24099" t="s">
        <v>38</v>
      </c>
      <c r="G24099" t="s">
        <v>11</v>
      </c>
      <c r="H24099" t="s">
        <v>1490</v>
      </c>
    </row>
    <row r="24100" spans="1:8" x14ac:dyDescent="0.25">
      <c r="A24100" t="s">
        <v>1489</v>
      </c>
      <c r="B24100">
        <v>23.222222222222221</v>
      </c>
      <c r="C24100">
        <v>89.3</v>
      </c>
      <c r="D24100" s="2">
        <v>45406</v>
      </c>
      <c r="E24100" t="s">
        <v>44</v>
      </c>
      <c r="F24100" t="s">
        <v>38</v>
      </c>
      <c r="G24100" t="s">
        <v>11</v>
      </c>
      <c r="H24100" t="s">
        <v>1490</v>
      </c>
    </row>
    <row r="24101" spans="1:8" x14ac:dyDescent="0.25">
      <c r="A24101" t="s">
        <v>1489</v>
      </c>
      <c r="B24101">
        <v>22.666666666666671</v>
      </c>
      <c r="C24101">
        <v>90</v>
      </c>
      <c r="D24101" s="2">
        <v>45407</v>
      </c>
      <c r="E24101" t="s">
        <v>45</v>
      </c>
      <c r="F24101" t="s">
        <v>38</v>
      </c>
      <c r="G24101" t="s">
        <v>11</v>
      </c>
      <c r="H24101" t="s">
        <v>1490</v>
      </c>
    </row>
    <row r="24102" spans="1:8" x14ac:dyDescent="0.25">
      <c r="A24102" t="s">
        <v>1489</v>
      </c>
      <c r="B24102">
        <v>21.222222222222221</v>
      </c>
      <c r="C24102">
        <v>92</v>
      </c>
      <c r="D24102" s="2">
        <v>45407</v>
      </c>
      <c r="E24102" t="s">
        <v>46</v>
      </c>
      <c r="F24102" t="s">
        <v>38</v>
      </c>
      <c r="G24102" t="s">
        <v>11</v>
      </c>
      <c r="H24102" t="s">
        <v>1490</v>
      </c>
    </row>
    <row r="24103" spans="1:8" x14ac:dyDescent="0.25">
      <c r="A24103" t="s">
        <v>1489</v>
      </c>
      <c r="B24103">
        <v>20</v>
      </c>
      <c r="C24103">
        <v>91.8</v>
      </c>
      <c r="D24103" s="2">
        <v>45407</v>
      </c>
      <c r="E24103" t="s">
        <v>47</v>
      </c>
      <c r="F24103" t="s">
        <v>38</v>
      </c>
      <c r="G24103" t="s">
        <v>11</v>
      </c>
      <c r="H24103" t="s">
        <v>1490</v>
      </c>
    </row>
    <row r="24104" spans="1:8" x14ac:dyDescent="0.25">
      <c r="A24104" t="s">
        <v>1489</v>
      </c>
      <c r="B24104">
        <v>19.333333333333329</v>
      </c>
      <c r="C24104">
        <v>91.8</v>
      </c>
      <c r="D24104" s="2">
        <v>45407</v>
      </c>
      <c r="E24104" t="s">
        <v>48</v>
      </c>
      <c r="F24104" t="s">
        <v>38</v>
      </c>
      <c r="G24104" t="s">
        <v>11</v>
      </c>
      <c r="H24104" t="s">
        <v>1490</v>
      </c>
    </row>
    <row r="24105" spans="1:8" x14ac:dyDescent="0.25">
      <c r="A24105" t="s">
        <v>1489</v>
      </c>
      <c r="B24105">
        <v>20.277777777777779</v>
      </c>
      <c r="C24105">
        <v>93.1</v>
      </c>
      <c r="D24105" s="2">
        <v>45407</v>
      </c>
      <c r="E24105" t="s">
        <v>49</v>
      </c>
      <c r="F24105" t="s">
        <v>38</v>
      </c>
      <c r="G24105" t="s">
        <v>11</v>
      </c>
      <c r="H24105" t="s">
        <v>1490</v>
      </c>
    </row>
    <row r="24106" spans="1:8" x14ac:dyDescent="0.25">
      <c r="A24106" t="s">
        <v>1489</v>
      </c>
      <c r="B24106">
        <v>24.722222222222221</v>
      </c>
      <c r="C24106">
        <v>76.2</v>
      </c>
      <c r="D24106" s="2">
        <v>45407</v>
      </c>
      <c r="E24106" t="s">
        <v>50</v>
      </c>
      <c r="F24106" t="s">
        <v>38</v>
      </c>
      <c r="G24106" t="s">
        <v>11</v>
      </c>
      <c r="H24106" t="s">
        <v>1490</v>
      </c>
    </row>
    <row r="24107" spans="1:8" x14ac:dyDescent="0.25">
      <c r="A24107" t="s">
        <v>1489</v>
      </c>
      <c r="B24107">
        <v>27.611111111111111</v>
      </c>
      <c r="C24107">
        <v>55.7</v>
      </c>
      <c r="D24107" s="2">
        <v>45407</v>
      </c>
      <c r="E24107" t="s">
        <v>51</v>
      </c>
      <c r="F24107" t="s">
        <v>38</v>
      </c>
      <c r="G24107" t="s">
        <v>11</v>
      </c>
      <c r="H24107" t="s">
        <v>1490</v>
      </c>
    </row>
    <row r="24108" spans="1:8" x14ac:dyDescent="0.25">
      <c r="A24108" t="s">
        <v>1489</v>
      </c>
      <c r="B24108">
        <v>29.444444444444439</v>
      </c>
      <c r="C24108">
        <v>39.6</v>
      </c>
      <c r="D24108" s="2">
        <v>45407</v>
      </c>
      <c r="E24108" t="s">
        <v>52</v>
      </c>
      <c r="F24108" t="s">
        <v>38</v>
      </c>
      <c r="G24108" t="s">
        <v>11</v>
      </c>
      <c r="H24108" t="s">
        <v>1490</v>
      </c>
    </row>
    <row r="24109" spans="1:8" x14ac:dyDescent="0.25">
      <c r="A24109" t="s">
        <v>1489</v>
      </c>
      <c r="B24109">
        <v>27.277777777777779</v>
      </c>
      <c r="C24109">
        <v>72.2</v>
      </c>
      <c r="D24109" s="2">
        <v>45407</v>
      </c>
      <c r="E24109" t="s">
        <v>53</v>
      </c>
      <c r="F24109" t="s">
        <v>38</v>
      </c>
      <c r="G24109" t="s">
        <v>11</v>
      </c>
      <c r="H24109" t="s">
        <v>1490</v>
      </c>
    </row>
    <row r="24110" spans="1:8" x14ac:dyDescent="0.25">
      <c r="A24110" t="s">
        <v>1489</v>
      </c>
      <c r="B24110">
        <v>27</v>
      </c>
      <c r="C24110">
        <v>71.8</v>
      </c>
      <c r="D24110" s="2">
        <v>45407</v>
      </c>
      <c r="E24110" t="s">
        <v>54</v>
      </c>
      <c r="F24110" t="s">
        <v>38</v>
      </c>
      <c r="G24110" t="s">
        <v>11</v>
      </c>
      <c r="H24110" t="s">
        <v>1490</v>
      </c>
    </row>
    <row r="24111" spans="1:8" x14ac:dyDescent="0.25">
      <c r="A24111" t="s">
        <v>1489</v>
      </c>
      <c r="B24111">
        <v>24.555555555555561</v>
      </c>
      <c r="C24111">
        <v>78.5</v>
      </c>
      <c r="D24111" s="2">
        <v>45407</v>
      </c>
      <c r="E24111" t="s">
        <v>42</v>
      </c>
      <c r="F24111" t="s">
        <v>38</v>
      </c>
      <c r="G24111" t="s">
        <v>11</v>
      </c>
      <c r="H24111" t="s">
        <v>1490</v>
      </c>
    </row>
    <row r="24112" spans="1:8" x14ac:dyDescent="0.25">
      <c r="A24112" t="s">
        <v>1489</v>
      </c>
      <c r="B24112">
        <v>23.388888888888889</v>
      </c>
      <c r="C24112">
        <v>86.2</v>
      </c>
      <c r="D24112" s="2">
        <v>45407</v>
      </c>
      <c r="E24112" t="s">
        <v>44</v>
      </c>
      <c r="F24112" t="s">
        <v>38</v>
      </c>
      <c r="G24112" t="s">
        <v>11</v>
      </c>
      <c r="H24112" t="s">
        <v>1490</v>
      </c>
    </row>
    <row r="24113" spans="1:8" x14ac:dyDescent="0.25">
      <c r="A24113" t="s">
        <v>1489</v>
      </c>
      <c r="B24113">
        <v>22.833333333333329</v>
      </c>
      <c r="C24113">
        <v>88.8</v>
      </c>
      <c r="D24113" s="2">
        <v>45408</v>
      </c>
      <c r="E24113" t="s">
        <v>45</v>
      </c>
      <c r="F24113" t="s">
        <v>38</v>
      </c>
      <c r="G24113" t="s">
        <v>11</v>
      </c>
      <c r="H24113" t="s">
        <v>1490</v>
      </c>
    </row>
    <row r="24114" spans="1:8" x14ac:dyDescent="0.25">
      <c r="A24114" t="s">
        <v>1489</v>
      </c>
      <c r="B24114">
        <v>20.777777777777779</v>
      </c>
      <c r="C24114">
        <v>86.8</v>
      </c>
      <c r="D24114" s="2">
        <v>45408</v>
      </c>
      <c r="E24114" t="s">
        <v>46</v>
      </c>
      <c r="F24114" t="s">
        <v>38</v>
      </c>
      <c r="G24114" t="s">
        <v>11</v>
      </c>
      <c r="H24114" t="s">
        <v>1490</v>
      </c>
    </row>
    <row r="24115" spans="1:8" x14ac:dyDescent="0.25">
      <c r="A24115" t="s">
        <v>1489</v>
      </c>
      <c r="B24115">
        <v>19.777777777777779</v>
      </c>
      <c r="C24115">
        <v>90.4</v>
      </c>
      <c r="D24115" s="2">
        <v>45408</v>
      </c>
      <c r="E24115" t="s">
        <v>47</v>
      </c>
      <c r="F24115" t="s">
        <v>38</v>
      </c>
      <c r="G24115" t="s">
        <v>11</v>
      </c>
      <c r="H24115" t="s">
        <v>1490</v>
      </c>
    </row>
    <row r="24116" spans="1:8" x14ac:dyDescent="0.25">
      <c r="A24116" t="s">
        <v>1489</v>
      </c>
      <c r="B24116">
        <v>18.388888888888889</v>
      </c>
      <c r="C24116">
        <v>88.5</v>
      </c>
      <c r="D24116" s="2">
        <v>45408</v>
      </c>
      <c r="E24116" t="s">
        <v>48</v>
      </c>
      <c r="F24116" t="s">
        <v>38</v>
      </c>
      <c r="G24116" t="s">
        <v>11</v>
      </c>
      <c r="H24116" t="s">
        <v>1490</v>
      </c>
    </row>
    <row r="24117" spans="1:8" x14ac:dyDescent="0.25">
      <c r="A24117" t="s">
        <v>1489</v>
      </c>
      <c r="B24117">
        <v>20</v>
      </c>
      <c r="C24117">
        <v>90.1</v>
      </c>
      <c r="D24117" s="2">
        <v>45408</v>
      </c>
      <c r="E24117" t="s">
        <v>49</v>
      </c>
      <c r="F24117" t="s">
        <v>38</v>
      </c>
      <c r="G24117" t="s">
        <v>11</v>
      </c>
      <c r="H24117" t="s">
        <v>1490</v>
      </c>
    </row>
    <row r="24118" spans="1:8" x14ac:dyDescent="0.25">
      <c r="A24118" t="s">
        <v>1489</v>
      </c>
      <c r="B24118">
        <v>24.611111111111111</v>
      </c>
      <c r="C24118">
        <v>76</v>
      </c>
      <c r="D24118" s="2">
        <v>45408</v>
      </c>
      <c r="E24118" t="s">
        <v>50</v>
      </c>
      <c r="F24118" t="s">
        <v>38</v>
      </c>
      <c r="G24118" t="s">
        <v>11</v>
      </c>
      <c r="H24118" t="s">
        <v>1490</v>
      </c>
    </row>
    <row r="24119" spans="1:8" x14ac:dyDescent="0.25">
      <c r="A24119" t="s">
        <v>1489</v>
      </c>
      <c r="B24119">
        <v>27.44444444444445</v>
      </c>
      <c r="C24119">
        <v>62.7</v>
      </c>
      <c r="D24119" s="2">
        <v>45408</v>
      </c>
      <c r="E24119" t="s">
        <v>51</v>
      </c>
      <c r="F24119" t="s">
        <v>38</v>
      </c>
      <c r="G24119" t="s">
        <v>11</v>
      </c>
      <c r="H24119" t="s">
        <v>1490</v>
      </c>
    </row>
    <row r="24120" spans="1:8" x14ac:dyDescent="0.25">
      <c r="A24120" t="s">
        <v>1489</v>
      </c>
      <c r="B24120">
        <v>28</v>
      </c>
      <c r="C24120">
        <v>68.900000000000006</v>
      </c>
      <c r="D24120" s="2">
        <v>45408</v>
      </c>
      <c r="E24120" t="s">
        <v>52</v>
      </c>
      <c r="F24120" t="s">
        <v>38</v>
      </c>
      <c r="G24120" t="s">
        <v>11</v>
      </c>
      <c r="H24120" t="s">
        <v>1490</v>
      </c>
    </row>
    <row r="24121" spans="1:8" x14ac:dyDescent="0.25">
      <c r="A24121" t="s">
        <v>1489</v>
      </c>
      <c r="B24121">
        <v>28.111111111111111</v>
      </c>
      <c r="C24121">
        <v>70.3</v>
      </c>
      <c r="D24121" s="2">
        <v>45408</v>
      </c>
      <c r="E24121" t="s">
        <v>53</v>
      </c>
      <c r="F24121" t="s">
        <v>38</v>
      </c>
      <c r="G24121" t="s">
        <v>11</v>
      </c>
      <c r="H24121" t="s">
        <v>1490</v>
      </c>
    </row>
    <row r="24122" spans="1:8" x14ac:dyDescent="0.25">
      <c r="A24122" t="s">
        <v>1489</v>
      </c>
      <c r="B24122">
        <v>26.277777777777779</v>
      </c>
      <c r="C24122">
        <v>73.099999999999994</v>
      </c>
      <c r="D24122" s="2">
        <v>45408</v>
      </c>
      <c r="E24122" t="s">
        <v>54</v>
      </c>
      <c r="F24122" t="s">
        <v>38</v>
      </c>
      <c r="G24122" t="s">
        <v>11</v>
      </c>
      <c r="H24122" t="s">
        <v>1490</v>
      </c>
    </row>
    <row r="24123" spans="1:8" x14ac:dyDescent="0.25">
      <c r="A24123" t="s">
        <v>1489</v>
      </c>
      <c r="B24123">
        <v>24.222222222222221</v>
      </c>
      <c r="C24123">
        <v>82.5</v>
      </c>
      <c r="D24123" s="2">
        <v>45408</v>
      </c>
      <c r="E24123" t="s">
        <v>42</v>
      </c>
      <c r="F24123" t="s">
        <v>38</v>
      </c>
      <c r="G24123" t="s">
        <v>11</v>
      </c>
      <c r="H24123" t="s">
        <v>1490</v>
      </c>
    </row>
    <row r="24124" spans="1:8" x14ac:dyDescent="0.25">
      <c r="A24124" t="s">
        <v>1489</v>
      </c>
      <c r="B24124">
        <v>23.666666666666661</v>
      </c>
      <c r="C24124">
        <v>86.9</v>
      </c>
      <c r="D24124" s="2">
        <v>45408</v>
      </c>
      <c r="E24124" t="s">
        <v>44</v>
      </c>
      <c r="F24124" t="s">
        <v>38</v>
      </c>
      <c r="G24124" t="s">
        <v>11</v>
      </c>
      <c r="H24124" t="s">
        <v>1490</v>
      </c>
    </row>
    <row r="24125" spans="1:8" x14ac:dyDescent="0.25">
      <c r="A24125" t="s">
        <v>1489</v>
      </c>
      <c r="B24125">
        <v>22.666666666666671</v>
      </c>
      <c r="C24125">
        <v>90.6</v>
      </c>
      <c r="D24125" s="2">
        <v>45409</v>
      </c>
      <c r="E24125" t="s">
        <v>45</v>
      </c>
      <c r="F24125" t="s">
        <v>38</v>
      </c>
      <c r="G24125" t="s">
        <v>11</v>
      </c>
      <c r="H24125" t="s">
        <v>1490</v>
      </c>
    </row>
    <row r="24126" spans="1:8" x14ac:dyDescent="0.25">
      <c r="A24126" t="s">
        <v>1489</v>
      </c>
      <c r="B24126">
        <v>21.555555555555561</v>
      </c>
      <c r="C24126">
        <v>90.1</v>
      </c>
      <c r="D24126" s="2">
        <v>45409</v>
      </c>
      <c r="E24126" t="s">
        <v>46</v>
      </c>
      <c r="F24126" t="s">
        <v>38</v>
      </c>
      <c r="G24126" t="s">
        <v>11</v>
      </c>
      <c r="H24126" t="s">
        <v>1490</v>
      </c>
    </row>
    <row r="24127" spans="1:8" x14ac:dyDescent="0.25">
      <c r="A24127" t="s">
        <v>1489</v>
      </c>
      <c r="B24127">
        <v>19.5</v>
      </c>
      <c r="C24127">
        <v>87.2</v>
      </c>
      <c r="D24127" s="2">
        <v>45409</v>
      </c>
      <c r="E24127" t="s">
        <v>47</v>
      </c>
      <c r="F24127" t="s">
        <v>38</v>
      </c>
      <c r="G24127" t="s">
        <v>11</v>
      </c>
      <c r="H24127" t="s">
        <v>1490</v>
      </c>
    </row>
    <row r="24128" spans="1:8" x14ac:dyDescent="0.25">
      <c r="A24128" t="s">
        <v>1489</v>
      </c>
      <c r="B24128">
        <v>19.666666666666671</v>
      </c>
      <c r="C24128">
        <v>83.5</v>
      </c>
      <c r="D24128" s="2">
        <v>45409</v>
      </c>
      <c r="E24128" t="s">
        <v>48</v>
      </c>
      <c r="F24128" t="s">
        <v>38</v>
      </c>
      <c r="G24128" t="s">
        <v>11</v>
      </c>
      <c r="H24128" t="s">
        <v>1490</v>
      </c>
    </row>
    <row r="24129" spans="1:8" x14ac:dyDescent="0.25">
      <c r="A24129" t="s">
        <v>1489</v>
      </c>
      <c r="B24129">
        <v>21.055555555555561</v>
      </c>
      <c r="C24129">
        <v>90</v>
      </c>
      <c r="D24129" s="2">
        <v>45409</v>
      </c>
      <c r="E24129" t="s">
        <v>49</v>
      </c>
      <c r="F24129" t="s">
        <v>38</v>
      </c>
      <c r="G24129" t="s">
        <v>11</v>
      </c>
      <c r="H24129" t="s">
        <v>1490</v>
      </c>
    </row>
    <row r="24130" spans="1:8" x14ac:dyDescent="0.25">
      <c r="A24130" t="s">
        <v>1489</v>
      </c>
      <c r="B24130">
        <v>25.222222222222221</v>
      </c>
      <c r="C24130">
        <v>73.2</v>
      </c>
      <c r="D24130" s="2">
        <v>45409</v>
      </c>
      <c r="E24130" t="s">
        <v>50</v>
      </c>
      <c r="F24130" t="s">
        <v>38</v>
      </c>
      <c r="G24130" t="s">
        <v>11</v>
      </c>
      <c r="H24130" t="s">
        <v>1490</v>
      </c>
    </row>
    <row r="24131" spans="1:8" x14ac:dyDescent="0.25">
      <c r="A24131" t="s">
        <v>1489</v>
      </c>
      <c r="B24131">
        <v>27.611111111111111</v>
      </c>
      <c r="C24131">
        <v>55.2</v>
      </c>
      <c r="D24131" s="2">
        <v>45409</v>
      </c>
      <c r="E24131" t="s">
        <v>51</v>
      </c>
      <c r="F24131" t="s">
        <v>38</v>
      </c>
      <c r="G24131" t="s">
        <v>11</v>
      </c>
      <c r="H24131" t="s">
        <v>1490</v>
      </c>
    </row>
    <row r="24132" spans="1:8" x14ac:dyDescent="0.25">
      <c r="A24132" t="s">
        <v>1489</v>
      </c>
      <c r="B24132">
        <v>29.333333333333329</v>
      </c>
      <c r="C24132">
        <v>57.7</v>
      </c>
      <c r="D24132" s="2">
        <v>45409</v>
      </c>
      <c r="E24132" t="s">
        <v>52</v>
      </c>
      <c r="F24132" t="s">
        <v>38</v>
      </c>
      <c r="G24132" t="s">
        <v>11</v>
      </c>
      <c r="H24132" t="s">
        <v>1490</v>
      </c>
    </row>
    <row r="24133" spans="1:8" x14ac:dyDescent="0.25">
      <c r="A24133" t="s">
        <v>1489</v>
      </c>
      <c r="B24133">
        <v>29.611111111111111</v>
      </c>
      <c r="C24133">
        <v>57.2</v>
      </c>
      <c r="D24133" s="2">
        <v>45409</v>
      </c>
      <c r="E24133" t="s">
        <v>53</v>
      </c>
      <c r="F24133" t="s">
        <v>38</v>
      </c>
      <c r="G24133" t="s">
        <v>11</v>
      </c>
      <c r="H24133" t="s">
        <v>1490</v>
      </c>
    </row>
    <row r="24134" spans="1:8" x14ac:dyDescent="0.25">
      <c r="A24134" t="s">
        <v>1489</v>
      </c>
      <c r="B24134">
        <v>26.555555555555561</v>
      </c>
      <c r="C24134">
        <v>81.7</v>
      </c>
      <c r="D24134" s="2">
        <v>45409</v>
      </c>
      <c r="E24134" t="s">
        <v>54</v>
      </c>
      <c r="F24134" t="s">
        <v>38</v>
      </c>
      <c r="G24134" t="s">
        <v>11</v>
      </c>
      <c r="H24134" t="s">
        <v>1490</v>
      </c>
    </row>
    <row r="24135" spans="1:8" x14ac:dyDescent="0.25">
      <c r="A24135" t="s">
        <v>1489</v>
      </c>
      <c r="B24135">
        <v>24.94444444444445</v>
      </c>
      <c r="C24135">
        <v>85.9</v>
      </c>
      <c r="D24135" s="2">
        <v>45409</v>
      </c>
      <c r="E24135" t="s">
        <v>42</v>
      </c>
      <c r="F24135" t="s">
        <v>38</v>
      </c>
      <c r="G24135" t="s">
        <v>11</v>
      </c>
      <c r="H24135" t="s">
        <v>1490</v>
      </c>
    </row>
    <row r="24136" spans="1:8" x14ac:dyDescent="0.25">
      <c r="A24136" t="s">
        <v>1489</v>
      </c>
      <c r="B24136">
        <v>24.333333333333329</v>
      </c>
      <c r="C24136">
        <v>87.8</v>
      </c>
      <c r="D24136" s="2">
        <v>45409</v>
      </c>
      <c r="E24136" t="s">
        <v>44</v>
      </c>
      <c r="F24136" t="s">
        <v>38</v>
      </c>
      <c r="G24136" t="s">
        <v>11</v>
      </c>
      <c r="H24136" t="s">
        <v>1490</v>
      </c>
    </row>
    <row r="24137" spans="1:8" x14ac:dyDescent="0.25">
      <c r="A24137" t="s">
        <v>1489</v>
      </c>
      <c r="B24137">
        <v>23.722222222222221</v>
      </c>
      <c r="C24137">
        <v>91.4</v>
      </c>
      <c r="D24137" s="2">
        <v>45410</v>
      </c>
      <c r="E24137" t="s">
        <v>45</v>
      </c>
      <c r="F24137" t="s">
        <v>38</v>
      </c>
      <c r="G24137" t="s">
        <v>11</v>
      </c>
      <c r="H24137" t="s">
        <v>1490</v>
      </c>
    </row>
    <row r="24138" spans="1:8" x14ac:dyDescent="0.25">
      <c r="A24138" t="s">
        <v>1489</v>
      </c>
      <c r="B24138">
        <v>23.055555555555561</v>
      </c>
      <c r="C24138">
        <v>91</v>
      </c>
      <c r="D24138" s="2">
        <v>45410</v>
      </c>
      <c r="E24138" t="s">
        <v>46</v>
      </c>
      <c r="F24138" t="s">
        <v>38</v>
      </c>
      <c r="G24138" t="s">
        <v>11</v>
      </c>
      <c r="H24138" t="s">
        <v>1490</v>
      </c>
    </row>
    <row r="24139" spans="1:8" x14ac:dyDescent="0.25">
      <c r="A24139" t="s">
        <v>1489</v>
      </c>
      <c r="B24139">
        <v>21.777777777777779</v>
      </c>
      <c r="C24139">
        <v>92.4</v>
      </c>
      <c r="D24139" s="2">
        <v>45410</v>
      </c>
      <c r="E24139" t="s">
        <v>47</v>
      </c>
      <c r="F24139" t="s">
        <v>38</v>
      </c>
      <c r="G24139" t="s">
        <v>11</v>
      </c>
      <c r="H24139" t="s">
        <v>1490</v>
      </c>
    </row>
    <row r="24140" spans="1:8" x14ac:dyDescent="0.25">
      <c r="A24140" t="s">
        <v>1489</v>
      </c>
      <c r="B24140">
        <v>22.055555555555561</v>
      </c>
      <c r="C24140">
        <v>93.2</v>
      </c>
      <c r="D24140" s="2">
        <v>45410</v>
      </c>
      <c r="E24140" t="s">
        <v>48</v>
      </c>
      <c r="F24140" t="s">
        <v>38</v>
      </c>
      <c r="G24140" t="s">
        <v>11</v>
      </c>
      <c r="H24140" t="s">
        <v>1490</v>
      </c>
    </row>
    <row r="24141" spans="1:8" x14ac:dyDescent="0.25">
      <c r="A24141" t="s">
        <v>1489</v>
      </c>
      <c r="B24141">
        <v>22.222222222222221</v>
      </c>
      <c r="C24141">
        <v>92.1</v>
      </c>
      <c r="D24141" s="2">
        <v>45410</v>
      </c>
      <c r="E24141" t="s">
        <v>49</v>
      </c>
      <c r="F24141" t="s">
        <v>38</v>
      </c>
      <c r="G24141" t="s">
        <v>11</v>
      </c>
      <c r="H24141" t="s">
        <v>1490</v>
      </c>
    </row>
    <row r="24142" spans="1:8" x14ac:dyDescent="0.25">
      <c r="A24142" t="s">
        <v>1489</v>
      </c>
      <c r="B24142">
        <v>25.111111111111111</v>
      </c>
      <c r="C24142">
        <v>74.900000000000006</v>
      </c>
      <c r="D24142" s="2">
        <v>45410</v>
      </c>
      <c r="E24142" t="s">
        <v>50</v>
      </c>
      <c r="F24142" t="s">
        <v>38</v>
      </c>
      <c r="G24142" t="s">
        <v>11</v>
      </c>
      <c r="H24142" t="s">
        <v>1490</v>
      </c>
    </row>
    <row r="24143" spans="1:8" x14ac:dyDescent="0.25">
      <c r="A24143" t="s">
        <v>1489</v>
      </c>
      <c r="B24143">
        <v>27.111111111111111</v>
      </c>
      <c r="C24143">
        <v>74.3</v>
      </c>
      <c r="D24143" s="2">
        <v>45410</v>
      </c>
      <c r="E24143" t="s">
        <v>51</v>
      </c>
      <c r="F24143" t="s">
        <v>38</v>
      </c>
      <c r="G24143" t="s">
        <v>11</v>
      </c>
      <c r="H24143" t="s">
        <v>1490</v>
      </c>
    </row>
    <row r="24144" spans="1:8" x14ac:dyDescent="0.25">
      <c r="A24144" t="s">
        <v>1489</v>
      </c>
      <c r="B24144">
        <v>28.444444444444439</v>
      </c>
      <c r="C24144">
        <v>72.3</v>
      </c>
      <c r="D24144" s="2">
        <v>45410</v>
      </c>
      <c r="E24144" t="s">
        <v>52</v>
      </c>
      <c r="F24144" t="s">
        <v>38</v>
      </c>
      <c r="G24144" t="s">
        <v>11</v>
      </c>
      <c r="H24144" t="s">
        <v>1490</v>
      </c>
    </row>
    <row r="24145" spans="1:8" x14ac:dyDescent="0.25">
      <c r="A24145" t="s">
        <v>1489</v>
      </c>
      <c r="B24145">
        <v>28.388888888888889</v>
      </c>
      <c r="C24145">
        <v>71.400000000000006</v>
      </c>
      <c r="D24145" s="2">
        <v>45410</v>
      </c>
      <c r="E24145" t="s">
        <v>53</v>
      </c>
      <c r="F24145" t="s">
        <v>38</v>
      </c>
      <c r="G24145" t="s">
        <v>11</v>
      </c>
      <c r="H24145" t="s">
        <v>1490</v>
      </c>
    </row>
    <row r="24146" spans="1:8" x14ac:dyDescent="0.25">
      <c r="A24146" t="s">
        <v>1489</v>
      </c>
      <c r="B24146">
        <v>26.888888888888889</v>
      </c>
      <c r="C24146">
        <v>76.599999999999994</v>
      </c>
      <c r="D24146" s="2">
        <v>45410</v>
      </c>
      <c r="E24146" t="s">
        <v>54</v>
      </c>
      <c r="F24146" t="s">
        <v>38</v>
      </c>
      <c r="G24146" t="s">
        <v>11</v>
      </c>
      <c r="H24146" t="s">
        <v>1490</v>
      </c>
    </row>
    <row r="24147" spans="1:8" x14ac:dyDescent="0.25">
      <c r="A24147" t="s">
        <v>1489</v>
      </c>
      <c r="B24147">
        <v>24.722222222222221</v>
      </c>
      <c r="C24147">
        <v>86.1</v>
      </c>
      <c r="D24147" s="2">
        <v>45410</v>
      </c>
      <c r="E24147" t="s">
        <v>42</v>
      </c>
      <c r="F24147" t="s">
        <v>38</v>
      </c>
      <c r="G24147" t="s">
        <v>11</v>
      </c>
      <c r="H24147" t="s">
        <v>1490</v>
      </c>
    </row>
    <row r="24148" spans="1:8" x14ac:dyDescent="0.25">
      <c r="A24148" t="s">
        <v>1489</v>
      </c>
      <c r="B24148">
        <v>24.277777777777779</v>
      </c>
      <c r="C24148">
        <v>89.8</v>
      </c>
      <c r="D24148" s="2">
        <v>45410</v>
      </c>
      <c r="E24148" t="s">
        <v>44</v>
      </c>
      <c r="F24148" t="s">
        <v>38</v>
      </c>
      <c r="G24148" t="s">
        <v>11</v>
      </c>
      <c r="H24148" t="s">
        <v>1490</v>
      </c>
    </row>
    <row r="24149" spans="1:8" x14ac:dyDescent="0.25">
      <c r="A24149" t="s">
        <v>1489</v>
      </c>
      <c r="B24149">
        <v>23.555555555555561</v>
      </c>
      <c r="C24149">
        <v>88.4</v>
      </c>
      <c r="D24149" s="2">
        <v>45411</v>
      </c>
      <c r="E24149" t="s">
        <v>45</v>
      </c>
      <c r="F24149" t="s">
        <v>38</v>
      </c>
      <c r="G24149" t="s">
        <v>11</v>
      </c>
      <c r="H24149" t="s">
        <v>1490</v>
      </c>
    </row>
    <row r="24150" spans="1:8" x14ac:dyDescent="0.25">
      <c r="A24150" t="s">
        <v>1489</v>
      </c>
      <c r="B24150">
        <v>21.722222222222221</v>
      </c>
      <c r="C24150">
        <v>91.2</v>
      </c>
      <c r="D24150" s="2">
        <v>45411</v>
      </c>
      <c r="E24150" t="s">
        <v>46</v>
      </c>
      <c r="F24150" t="s">
        <v>38</v>
      </c>
      <c r="G24150" t="s">
        <v>11</v>
      </c>
      <c r="H24150" t="s">
        <v>1490</v>
      </c>
    </row>
    <row r="24151" spans="1:8" x14ac:dyDescent="0.25">
      <c r="A24151" t="s">
        <v>1489</v>
      </c>
      <c r="B24151">
        <v>21.611111111111111</v>
      </c>
      <c r="C24151">
        <v>91.7</v>
      </c>
      <c r="D24151" s="2">
        <v>45411</v>
      </c>
      <c r="E24151" t="s">
        <v>47</v>
      </c>
      <c r="F24151" t="s">
        <v>38</v>
      </c>
      <c r="G24151" t="s">
        <v>11</v>
      </c>
      <c r="H24151" t="s">
        <v>1490</v>
      </c>
    </row>
    <row r="24152" spans="1:8" x14ac:dyDescent="0.25">
      <c r="A24152" t="s">
        <v>1489</v>
      </c>
      <c r="B24152">
        <v>21.277777777777779</v>
      </c>
      <c r="C24152">
        <v>92.6</v>
      </c>
      <c r="D24152" s="2">
        <v>45411</v>
      </c>
      <c r="E24152" t="s">
        <v>48</v>
      </c>
      <c r="F24152" t="s">
        <v>38</v>
      </c>
      <c r="G24152" t="s">
        <v>11</v>
      </c>
      <c r="H24152" t="s">
        <v>1490</v>
      </c>
    </row>
    <row r="24153" spans="1:8" x14ac:dyDescent="0.25">
      <c r="A24153" t="s">
        <v>1489</v>
      </c>
      <c r="B24153">
        <v>22.111111111111111</v>
      </c>
      <c r="C24153">
        <v>92.4</v>
      </c>
      <c r="D24153" s="2">
        <v>45411</v>
      </c>
      <c r="E24153" t="s">
        <v>49</v>
      </c>
      <c r="F24153" t="s">
        <v>38</v>
      </c>
      <c r="G24153" t="s">
        <v>11</v>
      </c>
      <c r="H24153" t="s">
        <v>1490</v>
      </c>
    </row>
    <row r="24154" spans="1:8" x14ac:dyDescent="0.25">
      <c r="A24154" t="s">
        <v>1489</v>
      </c>
      <c r="B24154">
        <v>24.666666666666671</v>
      </c>
      <c r="C24154">
        <v>68.599999999999994</v>
      </c>
      <c r="D24154" s="2">
        <v>45411</v>
      </c>
      <c r="E24154" t="s">
        <v>50</v>
      </c>
      <c r="F24154" t="s">
        <v>38</v>
      </c>
      <c r="G24154" t="s">
        <v>11</v>
      </c>
      <c r="H24154" t="s">
        <v>1490</v>
      </c>
    </row>
    <row r="24155" spans="1:8" x14ac:dyDescent="0.25">
      <c r="A24155" t="s">
        <v>1489</v>
      </c>
      <c r="B24155">
        <v>27.222222222222221</v>
      </c>
      <c r="C24155">
        <v>66.8</v>
      </c>
      <c r="D24155" s="2">
        <v>45411</v>
      </c>
      <c r="E24155" t="s">
        <v>51</v>
      </c>
      <c r="F24155" t="s">
        <v>38</v>
      </c>
      <c r="G24155" t="s">
        <v>11</v>
      </c>
      <c r="H24155" t="s">
        <v>1490</v>
      </c>
    </row>
    <row r="24156" spans="1:8" x14ac:dyDescent="0.25">
      <c r="A24156" t="s">
        <v>1489</v>
      </c>
      <c r="B24156">
        <v>28.5</v>
      </c>
      <c r="C24156">
        <v>63.8</v>
      </c>
      <c r="D24156" s="2">
        <v>45411</v>
      </c>
      <c r="E24156" t="s">
        <v>52</v>
      </c>
      <c r="F24156" t="s">
        <v>38</v>
      </c>
      <c r="G24156" t="s">
        <v>11</v>
      </c>
      <c r="H24156" t="s">
        <v>1490</v>
      </c>
    </row>
    <row r="24157" spans="1:8" x14ac:dyDescent="0.25">
      <c r="A24157" t="s">
        <v>1489</v>
      </c>
      <c r="B24157">
        <v>28.333333333333329</v>
      </c>
      <c r="C24157">
        <v>69.099999999999994</v>
      </c>
      <c r="D24157" s="2">
        <v>45411</v>
      </c>
      <c r="E24157" t="s">
        <v>53</v>
      </c>
      <c r="F24157" t="s">
        <v>38</v>
      </c>
      <c r="G24157" t="s">
        <v>11</v>
      </c>
      <c r="H24157" t="s">
        <v>1490</v>
      </c>
    </row>
    <row r="24158" spans="1:8" x14ac:dyDescent="0.25">
      <c r="A24158" t="s">
        <v>1489</v>
      </c>
      <c r="B24158">
        <v>26.888888888888889</v>
      </c>
      <c r="C24158">
        <v>73.5</v>
      </c>
      <c r="D24158" s="2">
        <v>45411</v>
      </c>
      <c r="E24158" t="s">
        <v>54</v>
      </c>
      <c r="F24158" t="s">
        <v>38</v>
      </c>
      <c r="G24158" t="s">
        <v>11</v>
      </c>
      <c r="H24158" t="s">
        <v>1490</v>
      </c>
    </row>
    <row r="24159" spans="1:8" x14ac:dyDescent="0.25">
      <c r="A24159" t="s">
        <v>1489</v>
      </c>
      <c r="B24159">
        <v>25.555555555555561</v>
      </c>
      <c r="C24159">
        <v>84.7</v>
      </c>
      <c r="D24159" s="2">
        <v>45411</v>
      </c>
      <c r="E24159" t="s">
        <v>42</v>
      </c>
      <c r="F24159" t="s">
        <v>38</v>
      </c>
      <c r="G24159" t="s">
        <v>11</v>
      </c>
      <c r="H24159" t="s">
        <v>1490</v>
      </c>
    </row>
    <row r="24160" spans="1:8" x14ac:dyDescent="0.25">
      <c r="A24160" t="s">
        <v>1489</v>
      </c>
      <c r="B24160">
        <v>23.722222222222221</v>
      </c>
      <c r="C24160">
        <v>89.1</v>
      </c>
      <c r="D24160" s="2">
        <v>45411</v>
      </c>
      <c r="E24160" t="s">
        <v>44</v>
      </c>
      <c r="F24160" t="s">
        <v>38</v>
      </c>
      <c r="G24160" t="s">
        <v>11</v>
      </c>
      <c r="H24160" t="s">
        <v>1490</v>
      </c>
    </row>
    <row r="24161" spans="1:8" x14ac:dyDescent="0.25">
      <c r="A24161" t="s">
        <v>1489</v>
      </c>
      <c r="B24161">
        <v>23</v>
      </c>
      <c r="C24161">
        <v>91.4</v>
      </c>
      <c r="D24161" s="2">
        <v>45412</v>
      </c>
      <c r="E24161" t="s">
        <v>45</v>
      </c>
      <c r="F24161" t="s">
        <v>38</v>
      </c>
      <c r="G24161" t="s">
        <v>11</v>
      </c>
      <c r="H24161" t="s">
        <v>1490</v>
      </c>
    </row>
    <row r="24162" spans="1:8" x14ac:dyDescent="0.25">
      <c r="A24162" t="s">
        <v>1489</v>
      </c>
      <c r="B24162">
        <v>22.166666666666671</v>
      </c>
      <c r="C24162">
        <v>92.5</v>
      </c>
      <c r="D24162" s="2">
        <v>45412</v>
      </c>
      <c r="E24162" t="s">
        <v>46</v>
      </c>
      <c r="F24162" t="s">
        <v>38</v>
      </c>
      <c r="G24162" t="s">
        <v>11</v>
      </c>
      <c r="H24162" t="s">
        <v>1490</v>
      </c>
    </row>
    <row r="24163" spans="1:8" x14ac:dyDescent="0.25">
      <c r="A24163" t="s">
        <v>1489</v>
      </c>
      <c r="B24163">
        <v>21.333333333333339</v>
      </c>
      <c r="C24163">
        <v>92.6</v>
      </c>
      <c r="D24163" s="2">
        <v>45412</v>
      </c>
      <c r="E24163" t="s">
        <v>47</v>
      </c>
      <c r="F24163" t="s">
        <v>38</v>
      </c>
      <c r="G24163" t="s">
        <v>11</v>
      </c>
      <c r="H24163" t="s">
        <v>1490</v>
      </c>
    </row>
    <row r="24164" spans="1:8" x14ac:dyDescent="0.25">
      <c r="A24164" t="s">
        <v>1489</v>
      </c>
      <c r="B24164">
        <v>20.611111111111111</v>
      </c>
      <c r="C24164">
        <v>92.7</v>
      </c>
      <c r="D24164" s="2">
        <v>45412</v>
      </c>
      <c r="E24164" t="s">
        <v>48</v>
      </c>
      <c r="F24164" t="s">
        <v>38</v>
      </c>
      <c r="G24164" t="s">
        <v>11</v>
      </c>
      <c r="H24164" t="s">
        <v>1490</v>
      </c>
    </row>
    <row r="24165" spans="1:8" x14ac:dyDescent="0.25">
      <c r="A24165" t="s">
        <v>1489</v>
      </c>
      <c r="B24165">
        <v>21.722222222222221</v>
      </c>
      <c r="C24165">
        <v>94.3</v>
      </c>
      <c r="D24165" s="2">
        <v>45412</v>
      </c>
      <c r="E24165" t="s">
        <v>49</v>
      </c>
      <c r="F24165" t="s">
        <v>38</v>
      </c>
      <c r="G24165" t="s">
        <v>11</v>
      </c>
      <c r="H24165" t="s">
        <v>1490</v>
      </c>
    </row>
    <row r="24166" spans="1:8" x14ac:dyDescent="0.25">
      <c r="A24166" t="s">
        <v>1489</v>
      </c>
      <c r="B24166">
        <v>24.166666666666671</v>
      </c>
      <c r="C24166">
        <v>84.4</v>
      </c>
      <c r="D24166" s="2">
        <v>45412</v>
      </c>
      <c r="E24166" t="s">
        <v>50</v>
      </c>
      <c r="F24166" t="s">
        <v>38</v>
      </c>
      <c r="G24166" t="s">
        <v>11</v>
      </c>
      <c r="H24166" t="s">
        <v>1490</v>
      </c>
    </row>
    <row r="24167" spans="1:8" x14ac:dyDescent="0.25">
      <c r="A24167" t="s">
        <v>1489</v>
      </c>
      <c r="B24167">
        <v>25.722222222222221</v>
      </c>
      <c r="C24167">
        <v>77.3</v>
      </c>
      <c r="D24167" s="2">
        <v>45412</v>
      </c>
      <c r="E24167" t="s">
        <v>51</v>
      </c>
      <c r="F24167" t="s">
        <v>38</v>
      </c>
      <c r="G24167" t="s">
        <v>11</v>
      </c>
      <c r="H24167" t="s">
        <v>1490</v>
      </c>
    </row>
    <row r="24168" spans="1:8" x14ac:dyDescent="0.25">
      <c r="A24168" t="s">
        <v>1489</v>
      </c>
      <c r="B24168">
        <v>26.944444444444439</v>
      </c>
      <c r="C24168">
        <v>75.2</v>
      </c>
      <c r="D24168" s="2">
        <v>45412</v>
      </c>
      <c r="E24168" t="s">
        <v>52</v>
      </c>
      <c r="F24168" t="s">
        <v>38</v>
      </c>
      <c r="G24168" t="s">
        <v>11</v>
      </c>
      <c r="H24168" t="s">
        <v>1490</v>
      </c>
    </row>
    <row r="24169" spans="1:8" x14ac:dyDescent="0.25">
      <c r="A24169" t="s">
        <v>1489</v>
      </c>
      <c r="B24169">
        <v>26.777777777777779</v>
      </c>
      <c r="C24169">
        <v>75.2</v>
      </c>
      <c r="D24169" s="2">
        <v>45412</v>
      </c>
      <c r="E24169" t="s">
        <v>53</v>
      </c>
      <c r="F24169" t="s">
        <v>38</v>
      </c>
      <c r="G24169" t="s">
        <v>11</v>
      </c>
      <c r="H24169" t="s">
        <v>1490</v>
      </c>
    </row>
    <row r="24170" spans="1:8" x14ac:dyDescent="0.25">
      <c r="A24170" t="s">
        <v>1489</v>
      </c>
      <c r="B24170">
        <v>25.777777777777779</v>
      </c>
      <c r="C24170">
        <v>84.8</v>
      </c>
      <c r="D24170" s="2">
        <v>45412</v>
      </c>
      <c r="E24170" t="s">
        <v>54</v>
      </c>
      <c r="F24170" t="s">
        <v>38</v>
      </c>
      <c r="G24170" t="s">
        <v>11</v>
      </c>
      <c r="H24170" t="s">
        <v>1490</v>
      </c>
    </row>
    <row r="24171" spans="1:8" x14ac:dyDescent="0.25">
      <c r="A24171" t="s">
        <v>1489</v>
      </c>
      <c r="B24171">
        <v>24.94444444444445</v>
      </c>
      <c r="C24171">
        <v>87.3</v>
      </c>
      <c r="D24171" s="2">
        <v>45412</v>
      </c>
      <c r="E24171" t="s">
        <v>42</v>
      </c>
      <c r="F24171" t="s">
        <v>38</v>
      </c>
      <c r="G24171" t="s">
        <v>11</v>
      </c>
      <c r="H24171" t="s">
        <v>1490</v>
      </c>
    </row>
    <row r="24172" spans="1:8" x14ac:dyDescent="0.25">
      <c r="A24172" t="s">
        <v>1489</v>
      </c>
      <c r="B24172">
        <v>23.833333333333339</v>
      </c>
      <c r="C24172">
        <v>92.1</v>
      </c>
      <c r="D24172" s="2">
        <v>45412</v>
      </c>
      <c r="E24172" t="s">
        <v>44</v>
      </c>
      <c r="F24172" t="s">
        <v>38</v>
      </c>
      <c r="G24172" t="s">
        <v>11</v>
      </c>
      <c r="H24172" t="s">
        <v>1490</v>
      </c>
    </row>
    <row r="24173" spans="1:8" x14ac:dyDescent="0.25">
      <c r="A24173" t="s">
        <v>1489</v>
      </c>
      <c r="B24173">
        <v>23.333333333333329</v>
      </c>
      <c r="C24173">
        <v>91.6</v>
      </c>
      <c r="D24173" s="2">
        <v>45413</v>
      </c>
      <c r="E24173" t="s">
        <v>45</v>
      </c>
      <c r="F24173" t="s">
        <v>39</v>
      </c>
      <c r="G24173" t="s">
        <v>11</v>
      </c>
      <c r="H24173" t="s">
        <v>1490</v>
      </c>
    </row>
    <row r="24174" spans="1:8" x14ac:dyDescent="0.25">
      <c r="A24174" t="s">
        <v>1489</v>
      </c>
      <c r="B24174">
        <v>23</v>
      </c>
      <c r="C24174">
        <v>92.4</v>
      </c>
      <c r="D24174" s="2">
        <v>45413</v>
      </c>
      <c r="E24174" t="s">
        <v>46</v>
      </c>
      <c r="F24174" t="s">
        <v>39</v>
      </c>
      <c r="G24174" t="s">
        <v>11</v>
      </c>
      <c r="H24174" t="s">
        <v>1490</v>
      </c>
    </row>
    <row r="24175" spans="1:8" x14ac:dyDescent="0.25">
      <c r="A24175" t="s">
        <v>1489</v>
      </c>
      <c r="B24175">
        <v>23</v>
      </c>
      <c r="C24175">
        <v>92.2</v>
      </c>
      <c r="D24175" s="2">
        <v>45413</v>
      </c>
      <c r="E24175" t="s">
        <v>47</v>
      </c>
      <c r="F24175" t="s">
        <v>39</v>
      </c>
      <c r="G24175" t="s">
        <v>11</v>
      </c>
      <c r="H24175" t="s">
        <v>1490</v>
      </c>
    </row>
    <row r="24176" spans="1:8" x14ac:dyDescent="0.25">
      <c r="A24176" t="s">
        <v>1489</v>
      </c>
      <c r="B24176">
        <v>22.777777777777779</v>
      </c>
      <c r="C24176">
        <v>90.7</v>
      </c>
      <c r="D24176" s="2">
        <v>45413</v>
      </c>
      <c r="E24176" t="s">
        <v>48</v>
      </c>
      <c r="F24176" t="s">
        <v>39</v>
      </c>
      <c r="G24176" t="s">
        <v>11</v>
      </c>
      <c r="H24176" t="s">
        <v>1490</v>
      </c>
    </row>
    <row r="24177" spans="1:8" x14ac:dyDescent="0.25">
      <c r="A24177" t="s">
        <v>1489</v>
      </c>
      <c r="B24177">
        <v>23.055555555555561</v>
      </c>
      <c r="C24177">
        <v>90.3</v>
      </c>
      <c r="D24177" s="2">
        <v>45413</v>
      </c>
      <c r="E24177" t="s">
        <v>49</v>
      </c>
      <c r="F24177" t="s">
        <v>39</v>
      </c>
      <c r="G24177" t="s">
        <v>11</v>
      </c>
      <c r="H24177" t="s">
        <v>1490</v>
      </c>
    </row>
    <row r="24178" spans="1:8" x14ac:dyDescent="0.25">
      <c r="A24178" t="s">
        <v>1489</v>
      </c>
      <c r="B24178">
        <v>24.333333333333329</v>
      </c>
      <c r="C24178">
        <v>85.5</v>
      </c>
      <c r="D24178" s="2">
        <v>45413</v>
      </c>
      <c r="E24178" t="s">
        <v>50</v>
      </c>
      <c r="F24178" t="s">
        <v>39</v>
      </c>
      <c r="G24178" t="s">
        <v>11</v>
      </c>
      <c r="H24178" t="s">
        <v>1490</v>
      </c>
    </row>
    <row r="24179" spans="1:8" x14ac:dyDescent="0.25">
      <c r="A24179" t="s">
        <v>1489</v>
      </c>
      <c r="B24179">
        <v>25.611111111111111</v>
      </c>
      <c r="C24179">
        <v>81.099999999999994</v>
      </c>
      <c r="D24179" s="2">
        <v>45413</v>
      </c>
      <c r="E24179" t="s">
        <v>51</v>
      </c>
      <c r="F24179" t="s">
        <v>39</v>
      </c>
      <c r="G24179" t="s">
        <v>11</v>
      </c>
      <c r="H24179" t="s">
        <v>1490</v>
      </c>
    </row>
    <row r="24180" spans="1:8" x14ac:dyDescent="0.25">
      <c r="A24180" t="s">
        <v>1489</v>
      </c>
      <c r="B24180">
        <v>26.555555555555561</v>
      </c>
      <c r="C24180">
        <v>76.099999999999994</v>
      </c>
      <c r="D24180" s="2">
        <v>45413</v>
      </c>
      <c r="E24180" t="s">
        <v>52</v>
      </c>
      <c r="F24180" t="s">
        <v>39</v>
      </c>
      <c r="G24180" t="s">
        <v>11</v>
      </c>
      <c r="H24180" t="s">
        <v>1490</v>
      </c>
    </row>
    <row r="24181" spans="1:8" x14ac:dyDescent="0.25">
      <c r="A24181" t="s">
        <v>1489</v>
      </c>
      <c r="B24181">
        <v>26.722222222222221</v>
      </c>
      <c r="C24181">
        <v>78</v>
      </c>
      <c r="D24181" s="2">
        <v>45413</v>
      </c>
      <c r="E24181" t="s">
        <v>53</v>
      </c>
      <c r="F24181" t="s">
        <v>39</v>
      </c>
      <c r="G24181" t="s">
        <v>11</v>
      </c>
      <c r="H24181" t="s">
        <v>1490</v>
      </c>
    </row>
    <row r="24182" spans="1:8" x14ac:dyDescent="0.25">
      <c r="A24182" t="s">
        <v>1489</v>
      </c>
      <c r="B24182">
        <v>26</v>
      </c>
      <c r="C24182">
        <v>79.400000000000006</v>
      </c>
      <c r="D24182" s="2">
        <v>45413</v>
      </c>
      <c r="E24182" t="s">
        <v>54</v>
      </c>
      <c r="F24182" t="s">
        <v>39</v>
      </c>
      <c r="G24182" t="s">
        <v>11</v>
      </c>
      <c r="H24182" t="s">
        <v>1490</v>
      </c>
    </row>
    <row r="24183" spans="1:8" x14ac:dyDescent="0.25">
      <c r="A24183" t="s">
        <v>1489</v>
      </c>
      <c r="B24183">
        <v>24.555555555555561</v>
      </c>
      <c r="C24183">
        <v>88</v>
      </c>
      <c r="D24183" s="2">
        <v>45413</v>
      </c>
      <c r="E24183" t="s">
        <v>42</v>
      </c>
      <c r="F24183" t="s">
        <v>39</v>
      </c>
      <c r="G24183" t="s">
        <v>11</v>
      </c>
      <c r="H24183" t="s">
        <v>1490</v>
      </c>
    </row>
    <row r="24184" spans="1:8" x14ac:dyDescent="0.25">
      <c r="A24184" t="s">
        <v>1489</v>
      </c>
      <c r="B24184">
        <v>23.944444444444439</v>
      </c>
      <c r="C24184">
        <v>88.4</v>
      </c>
      <c r="D24184" s="2">
        <v>45413</v>
      </c>
      <c r="E24184" t="s">
        <v>44</v>
      </c>
      <c r="F24184" t="s">
        <v>39</v>
      </c>
      <c r="G24184" t="s">
        <v>11</v>
      </c>
      <c r="H24184" t="s">
        <v>1490</v>
      </c>
    </row>
    <row r="24185" spans="1:8" x14ac:dyDescent="0.25">
      <c r="A24185" t="s">
        <v>1489</v>
      </c>
      <c r="B24185">
        <v>23.277777777777779</v>
      </c>
      <c r="C24185">
        <v>86.4</v>
      </c>
      <c r="D24185" s="2">
        <v>45414</v>
      </c>
      <c r="E24185" t="s">
        <v>45</v>
      </c>
      <c r="F24185" t="s">
        <v>39</v>
      </c>
      <c r="G24185" t="s">
        <v>11</v>
      </c>
      <c r="H24185" t="s">
        <v>1490</v>
      </c>
    </row>
    <row r="24186" spans="1:8" x14ac:dyDescent="0.25">
      <c r="A24186" t="s">
        <v>1489</v>
      </c>
      <c r="B24186">
        <v>23</v>
      </c>
      <c r="C24186">
        <v>88.6</v>
      </c>
      <c r="D24186" s="2">
        <v>45414</v>
      </c>
      <c r="E24186" t="s">
        <v>46</v>
      </c>
      <c r="F24186" t="s">
        <v>39</v>
      </c>
      <c r="G24186" t="s">
        <v>11</v>
      </c>
      <c r="H24186" t="s">
        <v>1490</v>
      </c>
    </row>
    <row r="24187" spans="1:8" x14ac:dyDescent="0.25">
      <c r="A24187" t="s">
        <v>1489</v>
      </c>
      <c r="B24187">
        <v>22.5</v>
      </c>
      <c r="C24187">
        <v>89.4</v>
      </c>
      <c r="D24187" s="2">
        <v>45414</v>
      </c>
      <c r="E24187" t="s">
        <v>47</v>
      </c>
      <c r="F24187" t="s">
        <v>39</v>
      </c>
      <c r="G24187" t="s">
        <v>11</v>
      </c>
      <c r="H24187" t="s">
        <v>1490</v>
      </c>
    </row>
    <row r="24188" spans="1:8" x14ac:dyDescent="0.25">
      <c r="A24188" t="s">
        <v>1489</v>
      </c>
      <c r="B24188">
        <v>21.555555555555561</v>
      </c>
      <c r="C24188">
        <v>91.8</v>
      </c>
      <c r="D24188" s="2">
        <v>45414</v>
      </c>
      <c r="E24188" t="s">
        <v>48</v>
      </c>
      <c r="F24188" t="s">
        <v>39</v>
      </c>
      <c r="G24188" t="s">
        <v>11</v>
      </c>
      <c r="H24188" t="s">
        <v>1490</v>
      </c>
    </row>
    <row r="24189" spans="1:8" x14ac:dyDescent="0.25">
      <c r="A24189" t="s">
        <v>1489</v>
      </c>
      <c r="B24189">
        <v>22.55555555555555</v>
      </c>
      <c r="C24189">
        <v>91.4</v>
      </c>
      <c r="D24189" s="2">
        <v>45414</v>
      </c>
      <c r="E24189" t="s">
        <v>49</v>
      </c>
      <c r="F24189" t="s">
        <v>39</v>
      </c>
      <c r="G24189" t="s">
        <v>11</v>
      </c>
      <c r="H24189" t="s">
        <v>1490</v>
      </c>
    </row>
    <row r="24190" spans="1:8" x14ac:dyDescent="0.25">
      <c r="A24190" t="s">
        <v>1489</v>
      </c>
      <c r="B24190">
        <v>24.666666666666671</v>
      </c>
      <c r="C24190">
        <v>85.2</v>
      </c>
      <c r="D24190" s="2">
        <v>45414</v>
      </c>
      <c r="E24190" t="s">
        <v>50</v>
      </c>
      <c r="F24190" t="s">
        <v>39</v>
      </c>
      <c r="G24190" t="s">
        <v>11</v>
      </c>
      <c r="H24190" t="s">
        <v>1490</v>
      </c>
    </row>
    <row r="24191" spans="1:8" x14ac:dyDescent="0.25">
      <c r="A24191" t="s">
        <v>1489</v>
      </c>
      <c r="B24191">
        <v>26.222222222222221</v>
      </c>
      <c r="C24191">
        <v>83.1</v>
      </c>
      <c r="D24191" s="2">
        <v>45414</v>
      </c>
      <c r="E24191" t="s">
        <v>51</v>
      </c>
      <c r="F24191" t="s">
        <v>39</v>
      </c>
      <c r="G24191" t="s">
        <v>11</v>
      </c>
      <c r="H24191" t="s">
        <v>1490</v>
      </c>
    </row>
    <row r="24192" spans="1:8" x14ac:dyDescent="0.25">
      <c r="A24192" t="s">
        <v>1489</v>
      </c>
      <c r="B24192">
        <v>27.944444444444439</v>
      </c>
      <c r="C24192">
        <v>74.8</v>
      </c>
      <c r="D24192" s="2">
        <v>45414</v>
      </c>
      <c r="E24192" t="s">
        <v>52</v>
      </c>
      <c r="F24192" t="s">
        <v>39</v>
      </c>
      <c r="G24192" t="s">
        <v>11</v>
      </c>
      <c r="H24192" t="s">
        <v>1490</v>
      </c>
    </row>
    <row r="24193" spans="1:8" x14ac:dyDescent="0.25">
      <c r="A24193" t="s">
        <v>1489</v>
      </c>
      <c r="B24193">
        <v>28.222222222222221</v>
      </c>
      <c r="C24193">
        <v>75.900000000000006</v>
      </c>
      <c r="D24193" s="2">
        <v>45414</v>
      </c>
      <c r="E24193" t="s">
        <v>53</v>
      </c>
      <c r="F24193" t="s">
        <v>39</v>
      </c>
      <c r="G24193" t="s">
        <v>11</v>
      </c>
      <c r="H24193" t="s">
        <v>1490</v>
      </c>
    </row>
    <row r="24194" spans="1:8" x14ac:dyDescent="0.25">
      <c r="A24194" t="s">
        <v>1489</v>
      </c>
      <c r="B24194">
        <v>26.888888888888889</v>
      </c>
      <c r="C24194">
        <v>79.3</v>
      </c>
      <c r="D24194" s="2">
        <v>45414</v>
      </c>
      <c r="E24194" t="s">
        <v>54</v>
      </c>
      <c r="F24194" t="s">
        <v>39</v>
      </c>
      <c r="G24194" t="s">
        <v>11</v>
      </c>
      <c r="H24194" t="s">
        <v>1490</v>
      </c>
    </row>
    <row r="24195" spans="1:8" x14ac:dyDescent="0.25">
      <c r="A24195" t="s">
        <v>1489</v>
      </c>
      <c r="B24195">
        <v>25.666666666666671</v>
      </c>
      <c r="C24195">
        <v>87.3</v>
      </c>
      <c r="D24195" s="2">
        <v>45414</v>
      </c>
      <c r="E24195" t="s">
        <v>42</v>
      </c>
      <c r="F24195" t="s">
        <v>39</v>
      </c>
      <c r="G24195" t="s">
        <v>11</v>
      </c>
      <c r="H24195" t="s">
        <v>1490</v>
      </c>
    </row>
    <row r="24196" spans="1:8" x14ac:dyDescent="0.25">
      <c r="A24196" t="s">
        <v>1489</v>
      </c>
      <c r="B24196">
        <v>24.94444444444445</v>
      </c>
      <c r="C24196">
        <v>88.7</v>
      </c>
      <c r="D24196" s="2">
        <v>45414</v>
      </c>
      <c r="E24196" t="s">
        <v>44</v>
      </c>
      <c r="F24196" t="s">
        <v>39</v>
      </c>
      <c r="G24196" t="s">
        <v>11</v>
      </c>
      <c r="H24196" t="s">
        <v>1490</v>
      </c>
    </row>
    <row r="24197" spans="1:8" x14ac:dyDescent="0.25">
      <c r="A24197" t="s">
        <v>1489</v>
      </c>
      <c r="B24197">
        <v>24.277777777777779</v>
      </c>
      <c r="C24197">
        <v>91</v>
      </c>
      <c r="D24197" s="2">
        <v>45415</v>
      </c>
      <c r="E24197" t="s">
        <v>45</v>
      </c>
      <c r="F24197" t="s">
        <v>39</v>
      </c>
      <c r="G24197" t="s">
        <v>11</v>
      </c>
      <c r="H24197" t="s">
        <v>1490</v>
      </c>
    </row>
    <row r="24198" spans="1:8" x14ac:dyDescent="0.25">
      <c r="A24198" t="s">
        <v>1489</v>
      </c>
      <c r="B24198">
        <v>23.888888888888889</v>
      </c>
      <c r="C24198">
        <v>91.6</v>
      </c>
      <c r="D24198" s="2">
        <v>45415</v>
      </c>
      <c r="E24198" t="s">
        <v>46</v>
      </c>
      <c r="F24198" t="s">
        <v>39</v>
      </c>
      <c r="G24198" t="s">
        <v>11</v>
      </c>
      <c r="H24198" t="s">
        <v>1490</v>
      </c>
    </row>
    <row r="24199" spans="1:8" x14ac:dyDescent="0.25">
      <c r="A24199" t="s">
        <v>1489</v>
      </c>
      <c r="B24199">
        <v>22.833333333333329</v>
      </c>
      <c r="C24199">
        <v>83.2</v>
      </c>
      <c r="D24199" s="2">
        <v>45415</v>
      </c>
      <c r="E24199" t="s">
        <v>47</v>
      </c>
      <c r="F24199" t="s">
        <v>39</v>
      </c>
      <c r="G24199" t="s">
        <v>11</v>
      </c>
      <c r="H24199" t="s">
        <v>1490</v>
      </c>
    </row>
    <row r="24200" spans="1:8" x14ac:dyDescent="0.25">
      <c r="A24200" t="s">
        <v>1489</v>
      </c>
      <c r="B24200">
        <v>21.166666666666661</v>
      </c>
      <c r="C24200">
        <v>76.900000000000006</v>
      </c>
      <c r="D24200" s="2">
        <v>45415</v>
      </c>
      <c r="E24200" t="s">
        <v>48</v>
      </c>
      <c r="F24200" t="s">
        <v>39</v>
      </c>
      <c r="G24200" t="s">
        <v>11</v>
      </c>
      <c r="H24200" t="s">
        <v>1490</v>
      </c>
    </row>
    <row r="24201" spans="1:8" x14ac:dyDescent="0.25">
      <c r="A24201" t="s">
        <v>1489</v>
      </c>
      <c r="B24201">
        <v>21.222222222222221</v>
      </c>
      <c r="C24201">
        <v>79.8</v>
      </c>
      <c r="D24201" s="2">
        <v>45415</v>
      </c>
      <c r="E24201" t="s">
        <v>49</v>
      </c>
      <c r="F24201" t="s">
        <v>39</v>
      </c>
      <c r="G24201" t="s">
        <v>11</v>
      </c>
      <c r="H24201" t="s">
        <v>1490</v>
      </c>
    </row>
    <row r="24202" spans="1:8" x14ac:dyDescent="0.25">
      <c r="A24202" t="s">
        <v>1489</v>
      </c>
      <c r="B24202">
        <v>23.722222222222221</v>
      </c>
      <c r="C24202">
        <v>74.599999999999994</v>
      </c>
      <c r="D24202" s="2">
        <v>45415</v>
      </c>
      <c r="E24202" t="s">
        <v>50</v>
      </c>
      <c r="F24202" t="s">
        <v>39</v>
      </c>
      <c r="G24202" t="s">
        <v>11</v>
      </c>
      <c r="H24202" t="s">
        <v>1490</v>
      </c>
    </row>
    <row r="24203" spans="1:8" x14ac:dyDescent="0.25">
      <c r="A24203" t="s">
        <v>1489</v>
      </c>
      <c r="B24203">
        <v>25.05555555555555</v>
      </c>
      <c r="C24203">
        <v>83.8</v>
      </c>
      <c r="D24203" s="2">
        <v>45415</v>
      </c>
      <c r="E24203" t="s">
        <v>51</v>
      </c>
      <c r="F24203" t="s">
        <v>39</v>
      </c>
      <c r="G24203" t="s">
        <v>11</v>
      </c>
      <c r="H24203" t="s">
        <v>1490</v>
      </c>
    </row>
    <row r="24204" spans="1:8" x14ac:dyDescent="0.25">
      <c r="A24204" t="s">
        <v>1489</v>
      </c>
      <c r="B24204">
        <v>25.722222222222221</v>
      </c>
      <c r="C24204">
        <v>79.5</v>
      </c>
      <c r="D24204" s="2">
        <v>45415</v>
      </c>
      <c r="E24204" t="s">
        <v>52</v>
      </c>
      <c r="F24204" t="s">
        <v>39</v>
      </c>
      <c r="G24204" t="s">
        <v>11</v>
      </c>
      <c r="H24204" t="s">
        <v>1490</v>
      </c>
    </row>
    <row r="24205" spans="1:8" x14ac:dyDescent="0.25">
      <c r="A24205" t="s">
        <v>1489</v>
      </c>
      <c r="B24205">
        <v>26.444444444444439</v>
      </c>
      <c r="C24205">
        <v>74.599999999999994</v>
      </c>
      <c r="D24205" s="2">
        <v>45415</v>
      </c>
      <c r="E24205" t="s">
        <v>53</v>
      </c>
      <c r="F24205" t="s">
        <v>39</v>
      </c>
      <c r="G24205" t="s">
        <v>11</v>
      </c>
      <c r="H24205" t="s">
        <v>1490</v>
      </c>
    </row>
    <row r="24206" spans="1:8" x14ac:dyDescent="0.25">
      <c r="A24206" t="s">
        <v>1489</v>
      </c>
      <c r="B24206">
        <v>25.833333333333329</v>
      </c>
      <c r="C24206">
        <v>81.3</v>
      </c>
      <c r="D24206" s="2">
        <v>45415</v>
      </c>
      <c r="E24206" t="s">
        <v>54</v>
      </c>
      <c r="F24206" t="s">
        <v>39</v>
      </c>
      <c r="G24206" t="s">
        <v>11</v>
      </c>
      <c r="H24206" t="s">
        <v>1490</v>
      </c>
    </row>
    <row r="24207" spans="1:8" x14ac:dyDescent="0.25">
      <c r="A24207" t="s">
        <v>1489</v>
      </c>
      <c r="B24207">
        <v>24.611111111111111</v>
      </c>
      <c r="C24207">
        <v>84.8</v>
      </c>
      <c r="D24207" s="2">
        <v>45415</v>
      </c>
      <c r="E24207" t="s">
        <v>42</v>
      </c>
      <c r="F24207" t="s">
        <v>39</v>
      </c>
      <c r="G24207" t="s">
        <v>11</v>
      </c>
      <c r="H24207" t="s">
        <v>1490</v>
      </c>
    </row>
    <row r="24208" spans="1:8" x14ac:dyDescent="0.25">
      <c r="A24208" t="s">
        <v>1489</v>
      </c>
      <c r="B24208">
        <v>22.944444444444439</v>
      </c>
      <c r="C24208">
        <v>84.5</v>
      </c>
      <c r="D24208" s="2">
        <v>45415</v>
      </c>
      <c r="E24208" t="s">
        <v>44</v>
      </c>
      <c r="F24208" t="s">
        <v>39</v>
      </c>
      <c r="G24208" t="s">
        <v>11</v>
      </c>
      <c r="H24208" t="s">
        <v>1490</v>
      </c>
    </row>
    <row r="24209" spans="1:8" x14ac:dyDescent="0.25">
      <c r="A24209" t="s">
        <v>1489</v>
      </c>
      <c r="B24209">
        <v>21.666666666666671</v>
      </c>
      <c r="C24209">
        <v>88.9</v>
      </c>
      <c r="D24209" s="2">
        <v>45416</v>
      </c>
      <c r="E24209" t="s">
        <v>45</v>
      </c>
      <c r="F24209" t="s">
        <v>39</v>
      </c>
      <c r="G24209" t="s">
        <v>11</v>
      </c>
      <c r="H24209" t="s">
        <v>1490</v>
      </c>
    </row>
    <row r="24210" spans="1:8" x14ac:dyDescent="0.25">
      <c r="A24210" t="s">
        <v>1489</v>
      </c>
      <c r="B24210">
        <v>21.055555555555561</v>
      </c>
      <c r="C24210">
        <v>91.1</v>
      </c>
      <c r="D24210" s="2">
        <v>45416</v>
      </c>
      <c r="E24210" t="s">
        <v>46</v>
      </c>
      <c r="F24210" t="s">
        <v>39</v>
      </c>
      <c r="G24210" t="s">
        <v>11</v>
      </c>
      <c r="H24210" t="s">
        <v>1490</v>
      </c>
    </row>
    <row r="24211" spans="1:8" x14ac:dyDescent="0.25">
      <c r="A24211" t="s">
        <v>1489</v>
      </c>
      <c r="B24211">
        <v>20.777777777777779</v>
      </c>
      <c r="C24211">
        <v>91.8</v>
      </c>
      <c r="D24211" s="2">
        <v>45416</v>
      </c>
      <c r="E24211" t="s">
        <v>47</v>
      </c>
      <c r="F24211" t="s">
        <v>39</v>
      </c>
      <c r="G24211" t="s">
        <v>11</v>
      </c>
      <c r="H24211" t="s">
        <v>1490</v>
      </c>
    </row>
    <row r="24212" spans="1:8" x14ac:dyDescent="0.25">
      <c r="A24212" t="s">
        <v>1489</v>
      </c>
      <c r="B24212">
        <v>21.333333333333339</v>
      </c>
      <c r="C24212">
        <v>92</v>
      </c>
      <c r="D24212" s="2">
        <v>45416</v>
      </c>
      <c r="E24212" t="s">
        <v>48</v>
      </c>
      <c r="F24212" t="s">
        <v>39</v>
      </c>
      <c r="G24212" t="s">
        <v>11</v>
      </c>
      <c r="H24212" t="s">
        <v>1490</v>
      </c>
    </row>
    <row r="24213" spans="1:8" x14ac:dyDescent="0.25">
      <c r="A24213" t="s">
        <v>1489</v>
      </c>
      <c r="B24213">
        <v>22.055555555555561</v>
      </c>
      <c r="C24213">
        <v>91.3</v>
      </c>
      <c r="D24213" s="2">
        <v>45416</v>
      </c>
      <c r="E24213" t="s">
        <v>49</v>
      </c>
      <c r="F24213" t="s">
        <v>39</v>
      </c>
      <c r="G24213" t="s">
        <v>11</v>
      </c>
      <c r="H24213" t="s">
        <v>1490</v>
      </c>
    </row>
    <row r="24214" spans="1:8" x14ac:dyDescent="0.25">
      <c r="A24214" t="s">
        <v>1489</v>
      </c>
      <c r="B24214">
        <v>24.111111111111111</v>
      </c>
      <c r="C24214">
        <v>84.5</v>
      </c>
      <c r="D24214" s="2">
        <v>45416</v>
      </c>
      <c r="E24214" t="s">
        <v>50</v>
      </c>
      <c r="F24214" t="s">
        <v>39</v>
      </c>
      <c r="G24214" t="s">
        <v>11</v>
      </c>
      <c r="H24214" t="s">
        <v>1490</v>
      </c>
    </row>
    <row r="24215" spans="1:8" x14ac:dyDescent="0.25">
      <c r="A24215" t="s">
        <v>1489</v>
      </c>
      <c r="B24215">
        <v>26</v>
      </c>
      <c r="C24215">
        <v>68.3</v>
      </c>
      <c r="D24215" s="2">
        <v>45416</v>
      </c>
      <c r="E24215" t="s">
        <v>51</v>
      </c>
      <c r="F24215" t="s">
        <v>39</v>
      </c>
      <c r="G24215" t="s">
        <v>11</v>
      </c>
      <c r="H24215" t="s">
        <v>1490</v>
      </c>
    </row>
    <row r="24216" spans="1:8" x14ac:dyDescent="0.25">
      <c r="A24216" t="s">
        <v>1489</v>
      </c>
      <c r="B24216">
        <v>27.333333333333329</v>
      </c>
      <c r="C24216">
        <v>65</v>
      </c>
      <c r="D24216" s="2">
        <v>45416</v>
      </c>
      <c r="E24216" t="s">
        <v>52</v>
      </c>
      <c r="F24216" t="s">
        <v>39</v>
      </c>
      <c r="G24216" t="s">
        <v>11</v>
      </c>
      <c r="H24216" t="s">
        <v>1490</v>
      </c>
    </row>
    <row r="24217" spans="1:8" x14ac:dyDescent="0.25">
      <c r="A24217" t="s">
        <v>1489</v>
      </c>
      <c r="B24217">
        <v>27.222222222222221</v>
      </c>
      <c r="C24217">
        <v>61.8</v>
      </c>
      <c r="D24217" s="2">
        <v>45416</v>
      </c>
      <c r="E24217" t="s">
        <v>53</v>
      </c>
      <c r="F24217" t="s">
        <v>39</v>
      </c>
      <c r="G24217" t="s">
        <v>11</v>
      </c>
      <c r="H24217" t="s">
        <v>1490</v>
      </c>
    </row>
    <row r="24218" spans="1:8" x14ac:dyDescent="0.25">
      <c r="A24218" t="s">
        <v>1489</v>
      </c>
      <c r="B24218">
        <v>26.5</v>
      </c>
      <c r="C24218">
        <v>67.400000000000006</v>
      </c>
      <c r="D24218" s="2">
        <v>45416</v>
      </c>
      <c r="E24218" t="s">
        <v>54</v>
      </c>
      <c r="F24218" t="s">
        <v>39</v>
      </c>
      <c r="G24218" t="s">
        <v>11</v>
      </c>
      <c r="H24218" t="s">
        <v>1490</v>
      </c>
    </row>
    <row r="24219" spans="1:8" x14ac:dyDescent="0.25">
      <c r="A24219" t="s">
        <v>1489</v>
      </c>
      <c r="B24219">
        <v>24.444444444444439</v>
      </c>
      <c r="C24219">
        <v>84</v>
      </c>
      <c r="D24219" s="2">
        <v>45416</v>
      </c>
      <c r="E24219" t="s">
        <v>42</v>
      </c>
      <c r="F24219" t="s">
        <v>39</v>
      </c>
      <c r="G24219" t="s">
        <v>11</v>
      </c>
      <c r="H24219" t="s">
        <v>1490</v>
      </c>
    </row>
    <row r="24220" spans="1:8" x14ac:dyDescent="0.25">
      <c r="A24220" t="s">
        <v>1489</v>
      </c>
      <c r="B24220">
        <v>23</v>
      </c>
      <c r="C24220">
        <v>88.2</v>
      </c>
      <c r="D24220" s="2">
        <v>45416</v>
      </c>
      <c r="E24220" t="s">
        <v>44</v>
      </c>
      <c r="F24220" t="s">
        <v>39</v>
      </c>
      <c r="G24220" t="s">
        <v>11</v>
      </c>
      <c r="H24220" t="s">
        <v>1490</v>
      </c>
    </row>
    <row r="24221" spans="1:8" x14ac:dyDescent="0.25">
      <c r="A24221" t="s">
        <v>1489</v>
      </c>
      <c r="B24221">
        <v>21.777777777777779</v>
      </c>
      <c r="C24221">
        <v>89.7</v>
      </c>
      <c r="D24221" s="2">
        <v>45417</v>
      </c>
      <c r="E24221" t="s">
        <v>45</v>
      </c>
      <c r="F24221" t="s">
        <v>39</v>
      </c>
      <c r="G24221" t="s">
        <v>11</v>
      </c>
      <c r="H24221" t="s">
        <v>1490</v>
      </c>
    </row>
    <row r="24222" spans="1:8" x14ac:dyDescent="0.25">
      <c r="A24222" t="s">
        <v>1489</v>
      </c>
      <c r="B24222">
        <v>20.944444444444439</v>
      </c>
      <c r="C24222">
        <v>87.2</v>
      </c>
      <c r="D24222" s="2">
        <v>45417</v>
      </c>
      <c r="E24222" t="s">
        <v>46</v>
      </c>
      <c r="F24222" t="s">
        <v>39</v>
      </c>
      <c r="G24222" t="s">
        <v>11</v>
      </c>
      <c r="H24222" t="s">
        <v>1490</v>
      </c>
    </row>
    <row r="24223" spans="1:8" x14ac:dyDescent="0.25">
      <c r="A24223" t="s">
        <v>1489</v>
      </c>
      <c r="B24223">
        <v>20.666666666666671</v>
      </c>
      <c r="C24223">
        <v>87.6</v>
      </c>
      <c r="D24223" s="2">
        <v>45417</v>
      </c>
      <c r="E24223" t="s">
        <v>47</v>
      </c>
      <c r="F24223" t="s">
        <v>39</v>
      </c>
      <c r="G24223" t="s">
        <v>11</v>
      </c>
      <c r="H24223" t="s">
        <v>1490</v>
      </c>
    </row>
    <row r="24224" spans="1:8" x14ac:dyDescent="0.25">
      <c r="A24224" t="s">
        <v>1489</v>
      </c>
      <c r="B24224">
        <v>19</v>
      </c>
      <c r="C24224">
        <v>91</v>
      </c>
      <c r="D24224" s="2">
        <v>45417</v>
      </c>
      <c r="E24224" t="s">
        <v>48</v>
      </c>
      <c r="F24224" t="s">
        <v>39</v>
      </c>
      <c r="G24224" t="s">
        <v>11</v>
      </c>
      <c r="H24224" t="s">
        <v>1490</v>
      </c>
    </row>
    <row r="24225" spans="1:8" x14ac:dyDescent="0.25">
      <c r="A24225" t="s">
        <v>1489</v>
      </c>
      <c r="B24225">
        <v>20.277777777777779</v>
      </c>
      <c r="C24225">
        <v>91.5</v>
      </c>
      <c r="D24225" s="2">
        <v>45417</v>
      </c>
      <c r="E24225" t="s">
        <v>49</v>
      </c>
      <c r="F24225" t="s">
        <v>39</v>
      </c>
      <c r="G24225" t="s">
        <v>11</v>
      </c>
      <c r="H24225" t="s">
        <v>1490</v>
      </c>
    </row>
    <row r="24226" spans="1:8" x14ac:dyDescent="0.25">
      <c r="A24226" t="s">
        <v>1489</v>
      </c>
      <c r="B24226">
        <v>22.611111111111111</v>
      </c>
      <c r="C24226">
        <v>78.900000000000006</v>
      </c>
      <c r="D24226" s="2">
        <v>45417</v>
      </c>
      <c r="E24226" t="s">
        <v>50</v>
      </c>
      <c r="F24226" t="s">
        <v>39</v>
      </c>
      <c r="G24226" t="s">
        <v>11</v>
      </c>
      <c r="H24226" t="s">
        <v>1490</v>
      </c>
    </row>
    <row r="24227" spans="1:8" x14ac:dyDescent="0.25">
      <c r="A24227" t="s">
        <v>1489</v>
      </c>
      <c r="B24227">
        <v>24.777777777777779</v>
      </c>
      <c r="C24227">
        <v>71.900000000000006</v>
      </c>
      <c r="D24227" s="2">
        <v>45417</v>
      </c>
      <c r="E24227" t="s">
        <v>51</v>
      </c>
      <c r="F24227" t="s">
        <v>39</v>
      </c>
      <c r="G24227" t="s">
        <v>11</v>
      </c>
      <c r="H24227" t="s">
        <v>1490</v>
      </c>
    </row>
    <row r="24228" spans="1:8" x14ac:dyDescent="0.25">
      <c r="A24228" t="s">
        <v>1489</v>
      </c>
      <c r="B24228">
        <v>26.444444444444439</v>
      </c>
      <c r="C24228">
        <v>61.3</v>
      </c>
      <c r="D24228" s="2">
        <v>45417</v>
      </c>
      <c r="E24228" t="s">
        <v>52</v>
      </c>
      <c r="F24228" t="s">
        <v>39</v>
      </c>
      <c r="G24228" t="s">
        <v>11</v>
      </c>
      <c r="H24228" t="s">
        <v>1490</v>
      </c>
    </row>
    <row r="24229" spans="1:8" x14ac:dyDescent="0.25">
      <c r="A24229" t="s">
        <v>1489</v>
      </c>
      <c r="B24229">
        <v>26.555555555555561</v>
      </c>
      <c r="C24229">
        <v>64.8</v>
      </c>
      <c r="D24229" s="2">
        <v>45417</v>
      </c>
      <c r="E24229" t="s">
        <v>53</v>
      </c>
      <c r="F24229" t="s">
        <v>39</v>
      </c>
      <c r="G24229" t="s">
        <v>11</v>
      </c>
      <c r="H24229" t="s">
        <v>1490</v>
      </c>
    </row>
    <row r="24230" spans="1:8" x14ac:dyDescent="0.25">
      <c r="A24230" t="s">
        <v>1489</v>
      </c>
      <c r="B24230">
        <v>25.611111111111111</v>
      </c>
      <c r="C24230">
        <v>68.900000000000006</v>
      </c>
      <c r="D24230" s="2">
        <v>45417</v>
      </c>
      <c r="E24230" t="s">
        <v>54</v>
      </c>
      <c r="F24230" t="s">
        <v>39</v>
      </c>
      <c r="G24230" t="s">
        <v>11</v>
      </c>
      <c r="H24230" t="s">
        <v>1490</v>
      </c>
    </row>
    <row r="24231" spans="1:8" x14ac:dyDescent="0.25">
      <c r="A24231" t="s">
        <v>1489</v>
      </c>
      <c r="B24231">
        <v>23.444444444444439</v>
      </c>
      <c r="C24231">
        <v>83.4</v>
      </c>
      <c r="D24231" s="2">
        <v>45417</v>
      </c>
      <c r="E24231" t="s">
        <v>42</v>
      </c>
      <c r="F24231" t="s">
        <v>39</v>
      </c>
      <c r="G24231" t="s">
        <v>11</v>
      </c>
      <c r="H24231" t="s">
        <v>1490</v>
      </c>
    </row>
    <row r="24232" spans="1:8" x14ac:dyDescent="0.25">
      <c r="A24232" t="s">
        <v>1489</v>
      </c>
      <c r="B24232">
        <v>23.055555555555561</v>
      </c>
      <c r="C24232">
        <v>88.4</v>
      </c>
      <c r="D24232" s="2">
        <v>45417</v>
      </c>
      <c r="E24232" t="s">
        <v>44</v>
      </c>
      <c r="F24232" t="s">
        <v>39</v>
      </c>
      <c r="G24232" t="s">
        <v>11</v>
      </c>
      <c r="H24232" t="s">
        <v>1490</v>
      </c>
    </row>
    <row r="24233" spans="1:8" x14ac:dyDescent="0.25">
      <c r="A24233" t="s">
        <v>1489</v>
      </c>
      <c r="B24233">
        <v>22.388888888888889</v>
      </c>
      <c r="C24233">
        <v>87</v>
      </c>
      <c r="D24233" s="2">
        <v>45418</v>
      </c>
      <c r="E24233" t="s">
        <v>45</v>
      </c>
      <c r="F24233" t="s">
        <v>39</v>
      </c>
      <c r="G24233" t="s">
        <v>11</v>
      </c>
      <c r="H24233" t="s">
        <v>1490</v>
      </c>
    </row>
    <row r="24234" spans="1:8" x14ac:dyDescent="0.25">
      <c r="A24234" t="s">
        <v>1489</v>
      </c>
      <c r="B24234">
        <v>22.111111111111111</v>
      </c>
      <c r="C24234">
        <v>88.5</v>
      </c>
      <c r="D24234" s="2">
        <v>45418</v>
      </c>
      <c r="E24234" t="s">
        <v>46</v>
      </c>
      <c r="F24234" t="s">
        <v>39</v>
      </c>
      <c r="G24234" t="s">
        <v>11</v>
      </c>
      <c r="H24234" t="s">
        <v>1490</v>
      </c>
    </row>
    <row r="24235" spans="1:8" x14ac:dyDescent="0.25">
      <c r="A24235" t="s">
        <v>1489</v>
      </c>
      <c r="B24235">
        <v>22.055555555555561</v>
      </c>
      <c r="C24235">
        <v>87.9</v>
      </c>
      <c r="D24235" s="2">
        <v>45418</v>
      </c>
      <c r="E24235" t="s">
        <v>47</v>
      </c>
      <c r="F24235" t="s">
        <v>39</v>
      </c>
      <c r="G24235" t="s">
        <v>11</v>
      </c>
      <c r="H24235" t="s">
        <v>1490</v>
      </c>
    </row>
    <row r="24236" spans="1:8" x14ac:dyDescent="0.25">
      <c r="A24236" t="s">
        <v>1489</v>
      </c>
      <c r="B24236">
        <v>22.055555555555561</v>
      </c>
      <c r="C24236">
        <v>89</v>
      </c>
      <c r="D24236" s="2">
        <v>45418</v>
      </c>
      <c r="E24236" t="s">
        <v>48</v>
      </c>
      <c r="F24236" t="s">
        <v>39</v>
      </c>
      <c r="G24236" t="s">
        <v>11</v>
      </c>
      <c r="H24236" t="s">
        <v>1490</v>
      </c>
    </row>
    <row r="24237" spans="1:8" x14ac:dyDescent="0.25">
      <c r="A24237" t="s">
        <v>1489</v>
      </c>
      <c r="B24237">
        <v>22.166666666666671</v>
      </c>
      <c r="C24237">
        <v>85</v>
      </c>
      <c r="D24237" s="2">
        <v>45418</v>
      </c>
      <c r="E24237" t="s">
        <v>49</v>
      </c>
      <c r="F24237" t="s">
        <v>39</v>
      </c>
      <c r="G24237" t="s">
        <v>11</v>
      </c>
      <c r="H24237" t="s">
        <v>1490</v>
      </c>
    </row>
    <row r="24238" spans="1:8" x14ac:dyDescent="0.25">
      <c r="A24238" t="s">
        <v>1489</v>
      </c>
      <c r="B24238">
        <v>23.277777777777779</v>
      </c>
      <c r="C24238">
        <v>81.8</v>
      </c>
      <c r="D24238" s="2">
        <v>45418</v>
      </c>
      <c r="E24238" t="s">
        <v>50</v>
      </c>
      <c r="F24238" t="s">
        <v>39</v>
      </c>
      <c r="G24238" t="s">
        <v>11</v>
      </c>
      <c r="H24238" t="s">
        <v>1490</v>
      </c>
    </row>
    <row r="24239" spans="1:8" x14ac:dyDescent="0.25">
      <c r="A24239" t="s">
        <v>1489</v>
      </c>
      <c r="B24239">
        <v>24.777777777777779</v>
      </c>
      <c r="C24239">
        <v>77.900000000000006</v>
      </c>
      <c r="D24239" s="2">
        <v>45418</v>
      </c>
      <c r="E24239" t="s">
        <v>51</v>
      </c>
      <c r="F24239" t="s">
        <v>39</v>
      </c>
      <c r="G24239" t="s">
        <v>11</v>
      </c>
      <c r="H24239" t="s">
        <v>1490</v>
      </c>
    </row>
    <row r="24240" spans="1:8" x14ac:dyDescent="0.25">
      <c r="A24240" t="s">
        <v>1489</v>
      </c>
      <c r="B24240">
        <v>26.277777777777779</v>
      </c>
      <c r="C24240">
        <v>73.5</v>
      </c>
      <c r="D24240" s="2">
        <v>45418</v>
      </c>
      <c r="E24240" t="s">
        <v>52</v>
      </c>
      <c r="F24240" t="s">
        <v>39</v>
      </c>
      <c r="G24240" t="s">
        <v>11</v>
      </c>
      <c r="H24240" t="s">
        <v>1490</v>
      </c>
    </row>
    <row r="24241" spans="1:8" x14ac:dyDescent="0.25">
      <c r="A24241" t="s">
        <v>1489</v>
      </c>
      <c r="B24241">
        <v>26.111111111111111</v>
      </c>
      <c r="C24241">
        <v>71.900000000000006</v>
      </c>
      <c r="D24241" s="2">
        <v>45418</v>
      </c>
      <c r="E24241" t="s">
        <v>53</v>
      </c>
      <c r="F24241" t="s">
        <v>39</v>
      </c>
      <c r="G24241" t="s">
        <v>11</v>
      </c>
      <c r="H24241" t="s">
        <v>1490</v>
      </c>
    </row>
    <row r="24242" spans="1:8" x14ac:dyDescent="0.25">
      <c r="A24242" t="s">
        <v>1489</v>
      </c>
      <c r="B24242">
        <v>25</v>
      </c>
      <c r="C24242">
        <v>79.7</v>
      </c>
      <c r="D24242" s="2">
        <v>45418</v>
      </c>
      <c r="E24242" t="s">
        <v>54</v>
      </c>
      <c r="F24242" t="s">
        <v>39</v>
      </c>
      <c r="G24242" t="s">
        <v>11</v>
      </c>
      <c r="H24242" t="s">
        <v>1490</v>
      </c>
    </row>
    <row r="24243" spans="1:8" x14ac:dyDescent="0.25">
      <c r="A24243" t="s">
        <v>1489</v>
      </c>
      <c r="B24243">
        <v>23.833333333333339</v>
      </c>
      <c r="C24243">
        <v>85.2</v>
      </c>
      <c r="D24243" s="2">
        <v>45418</v>
      </c>
      <c r="E24243" t="s">
        <v>42</v>
      </c>
      <c r="F24243" t="s">
        <v>39</v>
      </c>
      <c r="G24243" t="s">
        <v>11</v>
      </c>
      <c r="H24243" t="s">
        <v>1490</v>
      </c>
    </row>
    <row r="24244" spans="1:8" x14ac:dyDescent="0.25">
      <c r="A24244" t="s">
        <v>1489</v>
      </c>
      <c r="B24244">
        <v>23.222222222222221</v>
      </c>
      <c r="C24244">
        <v>87.1</v>
      </c>
      <c r="D24244" s="2">
        <v>45418</v>
      </c>
      <c r="E24244" t="s">
        <v>44</v>
      </c>
      <c r="F24244" t="s">
        <v>39</v>
      </c>
      <c r="G24244" t="s">
        <v>11</v>
      </c>
      <c r="H24244" t="s">
        <v>1490</v>
      </c>
    </row>
    <row r="24245" spans="1:8" x14ac:dyDescent="0.25">
      <c r="A24245" t="s">
        <v>1489</v>
      </c>
      <c r="B24245">
        <v>23.055555555555561</v>
      </c>
      <c r="C24245">
        <v>90.1</v>
      </c>
      <c r="D24245" s="2">
        <v>45419</v>
      </c>
      <c r="E24245" t="s">
        <v>45</v>
      </c>
      <c r="F24245" t="s">
        <v>39</v>
      </c>
      <c r="G24245" t="s">
        <v>11</v>
      </c>
      <c r="H24245" t="s">
        <v>1490</v>
      </c>
    </row>
    <row r="24246" spans="1:8" x14ac:dyDescent="0.25">
      <c r="A24246" t="s">
        <v>1489</v>
      </c>
      <c r="B24246">
        <v>22.944444444444439</v>
      </c>
      <c r="C24246">
        <v>91</v>
      </c>
      <c r="D24246" s="2">
        <v>45419</v>
      </c>
      <c r="E24246" t="s">
        <v>46</v>
      </c>
      <c r="F24246" t="s">
        <v>39</v>
      </c>
      <c r="G24246" t="s">
        <v>11</v>
      </c>
      <c r="H24246" t="s">
        <v>1490</v>
      </c>
    </row>
    <row r="24247" spans="1:8" x14ac:dyDescent="0.25">
      <c r="A24247" t="s">
        <v>1489</v>
      </c>
      <c r="B24247">
        <v>22.611111111111111</v>
      </c>
      <c r="C24247">
        <v>92.3</v>
      </c>
      <c r="D24247" s="2">
        <v>45419</v>
      </c>
      <c r="E24247" t="s">
        <v>47</v>
      </c>
      <c r="F24247" t="s">
        <v>39</v>
      </c>
      <c r="G24247" t="s">
        <v>11</v>
      </c>
      <c r="H24247" t="s">
        <v>1490</v>
      </c>
    </row>
    <row r="24248" spans="1:8" x14ac:dyDescent="0.25">
      <c r="A24248" t="s">
        <v>1489</v>
      </c>
      <c r="B24248">
        <v>22.388888888888889</v>
      </c>
      <c r="C24248">
        <v>91.6</v>
      </c>
      <c r="D24248" s="2">
        <v>45419</v>
      </c>
      <c r="E24248" t="s">
        <v>48</v>
      </c>
      <c r="F24248" t="s">
        <v>39</v>
      </c>
      <c r="G24248" t="s">
        <v>11</v>
      </c>
      <c r="H24248" t="s">
        <v>1490</v>
      </c>
    </row>
    <row r="24249" spans="1:8" x14ac:dyDescent="0.25">
      <c r="A24249" t="s">
        <v>1489</v>
      </c>
      <c r="B24249">
        <v>21.666666666666671</v>
      </c>
      <c r="C24249">
        <v>91.8</v>
      </c>
      <c r="D24249" s="2">
        <v>45419</v>
      </c>
      <c r="E24249" t="s">
        <v>49</v>
      </c>
      <c r="F24249" t="s">
        <v>39</v>
      </c>
      <c r="G24249" t="s">
        <v>11</v>
      </c>
      <c r="H24249" t="s">
        <v>1490</v>
      </c>
    </row>
    <row r="24250" spans="1:8" x14ac:dyDescent="0.25">
      <c r="A24250" t="s">
        <v>1489</v>
      </c>
      <c r="B24250">
        <v>22.777777777777779</v>
      </c>
      <c r="C24250">
        <v>96</v>
      </c>
      <c r="D24250" s="2">
        <v>45419</v>
      </c>
      <c r="E24250" t="s">
        <v>50</v>
      </c>
      <c r="F24250" t="s">
        <v>39</v>
      </c>
      <c r="G24250" t="s">
        <v>11</v>
      </c>
      <c r="H24250" t="s">
        <v>1490</v>
      </c>
    </row>
    <row r="24251" spans="1:8" x14ac:dyDescent="0.25">
      <c r="A24251" t="s">
        <v>1489</v>
      </c>
      <c r="B24251">
        <v>24.833333333333329</v>
      </c>
      <c r="C24251">
        <v>86.8</v>
      </c>
      <c r="D24251" s="2">
        <v>45419</v>
      </c>
      <c r="E24251" t="s">
        <v>51</v>
      </c>
      <c r="F24251" t="s">
        <v>39</v>
      </c>
      <c r="G24251" t="s">
        <v>11</v>
      </c>
      <c r="H24251" t="s">
        <v>1490</v>
      </c>
    </row>
    <row r="24252" spans="1:8" x14ac:dyDescent="0.25">
      <c r="A24252" t="s">
        <v>1489</v>
      </c>
      <c r="B24252">
        <v>26.777777777777779</v>
      </c>
      <c r="C24252">
        <v>81.400000000000006</v>
      </c>
      <c r="D24252" s="2">
        <v>45419</v>
      </c>
      <c r="E24252" t="s">
        <v>52</v>
      </c>
      <c r="F24252" t="s">
        <v>39</v>
      </c>
      <c r="G24252" t="s">
        <v>11</v>
      </c>
      <c r="H24252" t="s">
        <v>1490</v>
      </c>
    </row>
    <row r="24253" spans="1:8" x14ac:dyDescent="0.25">
      <c r="A24253" t="s">
        <v>1489</v>
      </c>
      <c r="B24253">
        <v>25.277777777777779</v>
      </c>
      <c r="C24253">
        <v>85.9</v>
      </c>
      <c r="D24253" s="2">
        <v>45419</v>
      </c>
      <c r="E24253" t="s">
        <v>53</v>
      </c>
      <c r="F24253" t="s">
        <v>39</v>
      </c>
      <c r="G24253" t="s">
        <v>11</v>
      </c>
      <c r="H24253" t="s">
        <v>1490</v>
      </c>
    </row>
    <row r="24254" spans="1:8" x14ac:dyDescent="0.25">
      <c r="A24254" t="s">
        <v>1489</v>
      </c>
      <c r="B24254">
        <v>24.388888888888889</v>
      </c>
      <c r="C24254">
        <v>92</v>
      </c>
      <c r="D24254" s="2">
        <v>45419</v>
      </c>
      <c r="E24254" t="s">
        <v>54</v>
      </c>
      <c r="F24254" t="s">
        <v>39</v>
      </c>
      <c r="G24254" t="s">
        <v>11</v>
      </c>
      <c r="H24254" t="s">
        <v>1490</v>
      </c>
    </row>
    <row r="24255" spans="1:8" x14ac:dyDescent="0.25">
      <c r="A24255" t="s">
        <v>1489</v>
      </c>
      <c r="B24255">
        <v>23.333333333333329</v>
      </c>
      <c r="C24255">
        <v>95.1</v>
      </c>
      <c r="D24255" s="2">
        <v>45419</v>
      </c>
      <c r="E24255" t="s">
        <v>42</v>
      </c>
      <c r="F24255" t="s">
        <v>39</v>
      </c>
      <c r="G24255" t="s">
        <v>11</v>
      </c>
      <c r="H24255" t="s">
        <v>1490</v>
      </c>
    </row>
    <row r="24256" spans="1:8" x14ac:dyDescent="0.25">
      <c r="A24256" t="s">
        <v>1489</v>
      </c>
      <c r="B24256">
        <v>23.333333333333329</v>
      </c>
      <c r="C24256">
        <v>96.2</v>
      </c>
      <c r="D24256" s="2">
        <v>45419</v>
      </c>
      <c r="E24256" t="s">
        <v>44</v>
      </c>
      <c r="F24256" t="s">
        <v>39</v>
      </c>
      <c r="G24256" t="s">
        <v>11</v>
      </c>
      <c r="H24256" t="s">
        <v>1490</v>
      </c>
    </row>
    <row r="24257" spans="1:8" x14ac:dyDescent="0.25">
      <c r="A24257" t="s">
        <v>1489</v>
      </c>
      <c r="B24257">
        <v>22.777777777777779</v>
      </c>
      <c r="C24257">
        <v>96.3</v>
      </c>
      <c r="D24257" s="2">
        <v>45420</v>
      </c>
      <c r="E24257" t="s">
        <v>45</v>
      </c>
      <c r="F24257" t="s">
        <v>39</v>
      </c>
      <c r="G24257" t="s">
        <v>11</v>
      </c>
      <c r="H24257" t="s">
        <v>1490</v>
      </c>
    </row>
    <row r="24258" spans="1:8" x14ac:dyDescent="0.25">
      <c r="A24258" t="s">
        <v>1489</v>
      </c>
      <c r="B24258">
        <v>22.277777777777779</v>
      </c>
      <c r="C24258">
        <v>96.2</v>
      </c>
      <c r="D24258" s="2">
        <v>45420</v>
      </c>
      <c r="E24258" t="s">
        <v>46</v>
      </c>
      <c r="F24258" t="s">
        <v>39</v>
      </c>
      <c r="G24258" t="s">
        <v>11</v>
      </c>
      <c r="H24258" t="s">
        <v>1490</v>
      </c>
    </row>
    <row r="24259" spans="1:8" x14ac:dyDescent="0.25">
      <c r="A24259" t="s">
        <v>1489</v>
      </c>
      <c r="B24259">
        <v>21.888888888888889</v>
      </c>
      <c r="C24259">
        <v>96.1</v>
      </c>
      <c r="D24259" s="2">
        <v>45420</v>
      </c>
      <c r="E24259" t="s">
        <v>47</v>
      </c>
      <c r="F24259" t="s">
        <v>39</v>
      </c>
      <c r="G24259" t="s">
        <v>11</v>
      </c>
      <c r="H24259" t="s">
        <v>1490</v>
      </c>
    </row>
    <row r="24260" spans="1:8" x14ac:dyDescent="0.25">
      <c r="A24260" t="s">
        <v>1489</v>
      </c>
      <c r="B24260">
        <v>21.277777777777779</v>
      </c>
      <c r="C24260">
        <v>96</v>
      </c>
      <c r="D24260" s="2">
        <v>45420</v>
      </c>
      <c r="E24260" t="s">
        <v>48</v>
      </c>
      <c r="F24260" t="s">
        <v>39</v>
      </c>
      <c r="G24260" t="s">
        <v>11</v>
      </c>
      <c r="H24260" t="s">
        <v>1490</v>
      </c>
    </row>
    <row r="24261" spans="1:8" x14ac:dyDescent="0.25">
      <c r="A24261" t="s">
        <v>1489</v>
      </c>
      <c r="B24261">
        <v>22</v>
      </c>
      <c r="C24261">
        <v>96.7</v>
      </c>
      <c r="D24261" s="2">
        <v>45420</v>
      </c>
      <c r="E24261" t="s">
        <v>49</v>
      </c>
      <c r="F24261" t="s">
        <v>39</v>
      </c>
      <c r="G24261" t="s">
        <v>11</v>
      </c>
      <c r="H24261" t="s">
        <v>1490</v>
      </c>
    </row>
    <row r="24262" spans="1:8" x14ac:dyDescent="0.25">
      <c r="A24262" t="s">
        <v>1489</v>
      </c>
      <c r="B24262">
        <v>23.388888888888889</v>
      </c>
      <c r="C24262">
        <v>96</v>
      </c>
      <c r="D24262" s="2">
        <v>45420</v>
      </c>
      <c r="E24262" t="s">
        <v>50</v>
      </c>
      <c r="F24262" t="s">
        <v>39</v>
      </c>
      <c r="G24262" t="s">
        <v>11</v>
      </c>
      <c r="H24262" t="s">
        <v>1490</v>
      </c>
    </row>
    <row r="24263" spans="1:8" x14ac:dyDescent="0.25">
      <c r="A24263" t="s">
        <v>1489</v>
      </c>
      <c r="B24263">
        <v>25.333333333333329</v>
      </c>
      <c r="C24263">
        <v>83.9</v>
      </c>
      <c r="D24263" s="2">
        <v>45420</v>
      </c>
      <c r="E24263" t="s">
        <v>51</v>
      </c>
      <c r="F24263" t="s">
        <v>39</v>
      </c>
      <c r="G24263" t="s">
        <v>11</v>
      </c>
      <c r="H24263" t="s">
        <v>1490</v>
      </c>
    </row>
    <row r="24264" spans="1:8" x14ac:dyDescent="0.25">
      <c r="A24264" t="s">
        <v>1489</v>
      </c>
      <c r="B24264">
        <v>26.944444444444439</v>
      </c>
      <c r="C24264">
        <v>82.2</v>
      </c>
      <c r="D24264" s="2">
        <v>45420</v>
      </c>
      <c r="E24264" t="s">
        <v>52</v>
      </c>
      <c r="F24264" t="s">
        <v>39</v>
      </c>
      <c r="G24264" t="s">
        <v>11</v>
      </c>
      <c r="H24264" t="s">
        <v>1490</v>
      </c>
    </row>
    <row r="24265" spans="1:8" x14ac:dyDescent="0.25">
      <c r="A24265" t="s">
        <v>1489</v>
      </c>
      <c r="B24265">
        <v>27.611111111111111</v>
      </c>
      <c r="C24265">
        <v>77.5</v>
      </c>
      <c r="D24265" s="2">
        <v>45420</v>
      </c>
      <c r="E24265" t="s">
        <v>53</v>
      </c>
      <c r="F24265" t="s">
        <v>39</v>
      </c>
      <c r="G24265" t="s">
        <v>11</v>
      </c>
      <c r="H24265" t="s">
        <v>1490</v>
      </c>
    </row>
    <row r="24266" spans="1:8" x14ac:dyDescent="0.25">
      <c r="A24266" t="s">
        <v>1489</v>
      </c>
      <c r="B24266">
        <v>19.444444444444439</v>
      </c>
      <c r="C24266">
        <v>94.9</v>
      </c>
      <c r="D24266" s="2">
        <v>45420</v>
      </c>
      <c r="E24266" t="s">
        <v>54</v>
      </c>
      <c r="F24266" t="s">
        <v>39</v>
      </c>
      <c r="G24266" t="s">
        <v>11</v>
      </c>
      <c r="H24266" t="s">
        <v>1490</v>
      </c>
    </row>
    <row r="24267" spans="1:8" x14ac:dyDescent="0.25">
      <c r="A24267" t="s">
        <v>1489</v>
      </c>
      <c r="B24267">
        <v>20.111111111111111</v>
      </c>
      <c r="C24267">
        <v>96.5</v>
      </c>
      <c r="D24267" s="2">
        <v>45420</v>
      </c>
      <c r="E24267" t="s">
        <v>42</v>
      </c>
      <c r="F24267" t="s">
        <v>39</v>
      </c>
      <c r="G24267" t="s">
        <v>11</v>
      </c>
      <c r="H24267" t="s">
        <v>1490</v>
      </c>
    </row>
    <row r="24268" spans="1:8" x14ac:dyDescent="0.25">
      <c r="A24268" t="s">
        <v>1489</v>
      </c>
      <c r="B24268">
        <v>21.833333333333329</v>
      </c>
      <c r="C24268">
        <v>96.9</v>
      </c>
      <c r="D24268" s="2">
        <v>45420</v>
      </c>
      <c r="E24268" t="s">
        <v>44</v>
      </c>
      <c r="F24268" t="s">
        <v>39</v>
      </c>
      <c r="G24268" t="s">
        <v>11</v>
      </c>
      <c r="H24268" t="s">
        <v>1490</v>
      </c>
    </row>
    <row r="24269" spans="1:8" x14ac:dyDescent="0.25">
      <c r="A24269" t="s">
        <v>1489</v>
      </c>
      <c r="B24269">
        <v>21.722222222222221</v>
      </c>
      <c r="C24269">
        <v>97</v>
      </c>
      <c r="D24269" s="2">
        <v>45421</v>
      </c>
      <c r="E24269" t="s">
        <v>45</v>
      </c>
      <c r="F24269" t="s">
        <v>39</v>
      </c>
      <c r="G24269" t="s">
        <v>11</v>
      </c>
      <c r="H24269" t="s">
        <v>1490</v>
      </c>
    </row>
    <row r="24270" spans="1:8" x14ac:dyDescent="0.25">
      <c r="A24270" t="s">
        <v>1489</v>
      </c>
      <c r="B24270">
        <v>20.944444444444439</v>
      </c>
      <c r="C24270">
        <v>97.1</v>
      </c>
      <c r="D24270" s="2">
        <v>45421</v>
      </c>
      <c r="E24270" t="s">
        <v>46</v>
      </c>
      <c r="F24270" t="s">
        <v>39</v>
      </c>
      <c r="G24270" t="s">
        <v>11</v>
      </c>
      <c r="H24270" t="s">
        <v>1490</v>
      </c>
    </row>
    <row r="24271" spans="1:8" x14ac:dyDescent="0.25">
      <c r="A24271" t="s">
        <v>1489</v>
      </c>
      <c r="B24271">
        <v>20.444444444444439</v>
      </c>
      <c r="C24271">
        <v>97.1</v>
      </c>
      <c r="D24271" s="2">
        <v>45421</v>
      </c>
      <c r="E24271" t="s">
        <v>47</v>
      </c>
      <c r="F24271" t="s">
        <v>39</v>
      </c>
      <c r="G24271" t="s">
        <v>11</v>
      </c>
      <c r="H24271" t="s">
        <v>1490</v>
      </c>
    </row>
    <row r="24272" spans="1:8" x14ac:dyDescent="0.25">
      <c r="A24272" t="s">
        <v>1489</v>
      </c>
      <c r="B24272">
        <v>20.944444444444439</v>
      </c>
      <c r="C24272">
        <v>97.1</v>
      </c>
      <c r="D24272" s="2">
        <v>45421</v>
      </c>
      <c r="E24272" t="s">
        <v>48</v>
      </c>
      <c r="F24272" t="s">
        <v>39</v>
      </c>
      <c r="G24272" t="s">
        <v>11</v>
      </c>
      <c r="H24272" t="s">
        <v>1490</v>
      </c>
    </row>
    <row r="24273" spans="1:8" x14ac:dyDescent="0.25">
      <c r="A24273" t="s">
        <v>1489</v>
      </c>
      <c r="B24273">
        <v>21.722222222222221</v>
      </c>
      <c r="C24273">
        <v>97.2</v>
      </c>
      <c r="D24273" s="2">
        <v>45421</v>
      </c>
      <c r="E24273" t="s">
        <v>49</v>
      </c>
      <c r="F24273" t="s">
        <v>39</v>
      </c>
      <c r="G24273" t="s">
        <v>11</v>
      </c>
      <c r="H24273" t="s">
        <v>1490</v>
      </c>
    </row>
    <row r="24274" spans="1:8" x14ac:dyDescent="0.25">
      <c r="A24274" t="s">
        <v>1489</v>
      </c>
      <c r="B24274">
        <v>23.166666666666671</v>
      </c>
      <c r="C24274">
        <v>90.4</v>
      </c>
      <c r="D24274" s="2">
        <v>45421</v>
      </c>
      <c r="E24274" t="s">
        <v>50</v>
      </c>
      <c r="F24274" t="s">
        <v>39</v>
      </c>
      <c r="G24274" t="s">
        <v>11</v>
      </c>
      <c r="H24274" t="s">
        <v>1490</v>
      </c>
    </row>
    <row r="24275" spans="1:8" x14ac:dyDescent="0.25">
      <c r="A24275" t="s">
        <v>1489</v>
      </c>
      <c r="B24275">
        <v>25.166666666666671</v>
      </c>
      <c r="C24275">
        <v>80.3</v>
      </c>
      <c r="D24275" s="2">
        <v>45421</v>
      </c>
      <c r="E24275" t="s">
        <v>51</v>
      </c>
      <c r="F24275" t="s">
        <v>39</v>
      </c>
      <c r="G24275" t="s">
        <v>11</v>
      </c>
      <c r="H24275" t="s">
        <v>1490</v>
      </c>
    </row>
    <row r="24276" spans="1:8" x14ac:dyDescent="0.25">
      <c r="A24276" t="s">
        <v>1489</v>
      </c>
      <c r="B24276">
        <v>26.166666666666661</v>
      </c>
      <c r="C24276">
        <v>77.900000000000006</v>
      </c>
      <c r="D24276" s="2">
        <v>45421</v>
      </c>
      <c r="E24276" t="s">
        <v>52</v>
      </c>
      <c r="F24276" t="s">
        <v>39</v>
      </c>
      <c r="G24276" t="s">
        <v>11</v>
      </c>
      <c r="H24276" t="s">
        <v>1490</v>
      </c>
    </row>
    <row r="24277" spans="1:8" x14ac:dyDescent="0.25">
      <c r="A24277" t="s">
        <v>1489</v>
      </c>
      <c r="B24277">
        <v>20.277777777777779</v>
      </c>
      <c r="C24277">
        <v>91.9</v>
      </c>
      <c r="D24277" s="2">
        <v>45421</v>
      </c>
      <c r="E24277" t="s">
        <v>53</v>
      </c>
      <c r="F24277" t="s">
        <v>39</v>
      </c>
      <c r="G24277" t="s">
        <v>11</v>
      </c>
      <c r="H24277" t="s">
        <v>1490</v>
      </c>
    </row>
    <row r="24278" spans="1:8" x14ac:dyDescent="0.25">
      <c r="A24278" t="s">
        <v>1489</v>
      </c>
      <c r="B24278">
        <v>20.444444444444439</v>
      </c>
      <c r="C24278">
        <v>96.2</v>
      </c>
      <c r="D24278" s="2">
        <v>45421</v>
      </c>
      <c r="E24278" t="s">
        <v>54</v>
      </c>
      <c r="F24278" t="s">
        <v>39</v>
      </c>
      <c r="G24278" t="s">
        <v>11</v>
      </c>
      <c r="H24278" t="s">
        <v>1490</v>
      </c>
    </row>
    <row r="24279" spans="1:8" x14ac:dyDescent="0.25">
      <c r="A24279" t="s">
        <v>1489</v>
      </c>
      <c r="B24279">
        <v>20.888888888888889</v>
      </c>
      <c r="C24279">
        <v>96.7</v>
      </c>
      <c r="D24279" s="2">
        <v>45421</v>
      </c>
      <c r="E24279" t="s">
        <v>42</v>
      </c>
      <c r="F24279" t="s">
        <v>39</v>
      </c>
      <c r="G24279" t="s">
        <v>11</v>
      </c>
      <c r="H24279" t="s">
        <v>1490</v>
      </c>
    </row>
    <row r="24280" spans="1:8" x14ac:dyDescent="0.25">
      <c r="A24280" t="s">
        <v>1489</v>
      </c>
      <c r="B24280">
        <v>21.777777777777779</v>
      </c>
      <c r="C24280">
        <v>97</v>
      </c>
      <c r="D24280" s="2">
        <v>45421</v>
      </c>
      <c r="E24280" t="s">
        <v>44</v>
      </c>
      <c r="F24280" t="s">
        <v>39</v>
      </c>
      <c r="G24280" t="s">
        <v>11</v>
      </c>
      <c r="H24280" t="s">
        <v>1490</v>
      </c>
    </row>
    <row r="24281" spans="1:8" x14ac:dyDescent="0.25">
      <c r="A24281" t="s">
        <v>1489</v>
      </c>
      <c r="B24281">
        <v>21.444444444444439</v>
      </c>
      <c r="C24281">
        <v>97.1</v>
      </c>
      <c r="D24281" s="2">
        <v>45422</v>
      </c>
      <c r="E24281" t="s">
        <v>45</v>
      </c>
      <c r="F24281" t="s">
        <v>39</v>
      </c>
      <c r="G24281" t="s">
        <v>11</v>
      </c>
      <c r="H24281" t="s">
        <v>1490</v>
      </c>
    </row>
    <row r="24282" spans="1:8" x14ac:dyDescent="0.25">
      <c r="A24282" t="s">
        <v>1489</v>
      </c>
      <c r="B24282">
        <v>21.555555555555561</v>
      </c>
      <c r="C24282">
        <v>97.2</v>
      </c>
      <c r="D24282" s="2">
        <v>45422</v>
      </c>
      <c r="E24282" t="s">
        <v>46</v>
      </c>
      <c r="F24282" t="s">
        <v>39</v>
      </c>
      <c r="G24282" t="s">
        <v>11</v>
      </c>
      <c r="H24282" t="s">
        <v>1490</v>
      </c>
    </row>
    <row r="24283" spans="1:8" x14ac:dyDescent="0.25">
      <c r="A24283" t="s">
        <v>1489</v>
      </c>
      <c r="B24283">
        <v>21.333333333333339</v>
      </c>
      <c r="C24283">
        <v>97.3</v>
      </c>
      <c r="D24283" s="2">
        <v>45422</v>
      </c>
      <c r="E24283" t="s">
        <v>47</v>
      </c>
      <c r="F24283" t="s">
        <v>39</v>
      </c>
      <c r="G24283" t="s">
        <v>11</v>
      </c>
      <c r="H24283" t="s">
        <v>1490</v>
      </c>
    </row>
    <row r="24284" spans="1:8" x14ac:dyDescent="0.25">
      <c r="A24284" t="s">
        <v>1489</v>
      </c>
      <c r="B24284">
        <v>21.055555555555561</v>
      </c>
      <c r="C24284">
        <v>97.3</v>
      </c>
      <c r="D24284" s="2">
        <v>45422</v>
      </c>
      <c r="E24284" t="s">
        <v>48</v>
      </c>
      <c r="F24284" t="s">
        <v>39</v>
      </c>
      <c r="G24284" t="s">
        <v>11</v>
      </c>
      <c r="H24284" t="s">
        <v>1490</v>
      </c>
    </row>
    <row r="24285" spans="1:8" x14ac:dyDescent="0.25">
      <c r="A24285" t="s">
        <v>1489</v>
      </c>
      <c r="B24285">
        <v>21.611111111111111</v>
      </c>
      <c r="C24285">
        <v>97.4</v>
      </c>
      <c r="D24285" s="2">
        <v>45422</v>
      </c>
      <c r="E24285" t="s">
        <v>49</v>
      </c>
      <c r="F24285" t="s">
        <v>39</v>
      </c>
      <c r="G24285" t="s">
        <v>11</v>
      </c>
      <c r="H24285" t="s">
        <v>1490</v>
      </c>
    </row>
    <row r="24286" spans="1:8" x14ac:dyDescent="0.25">
      <c r="A24286" t="s">
        <v>1489</v>
      </c>
      <c r="B24286">
        <v>22.777777777777779</v>
      </c>
      <c r="C24286">
        <v>89.6</v>
      </c>
      <c r="D24286" s="2">
        <v>45422</v>
      </c>
      <c r="E24286" t="s">
        <v>50</v>
      </c>
      <c r="F24286" t="s">
        <v>39</v>
      </c>
      <c r="G24286" t="s">
        <v>11</v>
      </c>
      <c r="H24286" t="s">
        <v>1490</v>
      </c>
    </row>
    <row r="24287" spans="1:8" x14ac:dyDescent="0.25">
      <c r="A24287" t="s">
        <v>1489</v>
      </c>
      <c r="B24287">
        <v>25.333333333333329</v>
      </c>
      <c r="C24287">
        <v>86.9</v>
      </c>
      <c r="D24287" s="2">
        <v>45422</v>
      </c>
      <c r="E24287" t="s">
        <v>51</v>
      </c>
      <c r="F24287" t="s">
        <v>39</v>
      </c>
      <c r="G24287" t="s">
        <v>11</v>
      </c>
      <c r="H24287" t="s">
        <v>1490</v>
      </c>
    </row>
    <row r="24288" spans="1:8" x14ac:dyDescent="0.25">
      <c r="A24288" t="s">
        <v>1489</v>
      </c>
      <c r="B24288">
        <v>25.777777777777779</v>
      </c>
      <c r="C24288">
        <v>80.5</v>
      </c>
      <c r="D24288" s="2">
        <v>45422</v>
      </c>
      <c r="E24288" t="s">
        <v>52</v>
      </c>
      <c r="F24288" t="s">
        <v>39</v>
      </c>
      <c r="G24288" t="s">
        <v>11</v>
      </c>
      <c r="H24288" t="s">
        <v>1490</v>
      </c>
    </row>
    <row r="24289" spans="1:8" x14ac:dyDescent="0.25">
      <c r="A24289" t="s">
        <v>1489</v>
      </c>
      <c r="B24289">
        <v>25.777777777777779</v>
      </c>
      <c r="C24289">
        <v>78.599999999999994</v>
      </c>
      <c r="D24289" s="2">
        <v>45422</v>
      </c>
      <c r="E24289" t="s">
        <v>53</v>
      </c>
      <c r="F24289" t="s">
        <v>39</v>
      </c>
      <c r="G24289" t="s">
        <v>11</v>
      </c>
      <c r="H24289" t="s">
        <v>1490</v>
      </c>
    </row>
    <row r="24290" spans="1:8" x14ac:dyDescent="0.25">
      <c r="A24290" t="s">
        <v>1489</v>
      </c>
      <c r="B24290">
        <v>25.277777777777779</v>
      </c>
      <c r="C24290">
        <v>84.9</v>
      </c>
      <c r="D24290" s="2">
        <v>45422</v>
      </c>
      <c r="E24290" t="s">
        <v>54</v>
      </c>
      <c r="F24290" t="s">
        <v>39</v>
      </c>
      <c r="G24290" t="s">
        <v>11</v>
      </c>
      <c r="H24290" t="s">
        <v>1490</v>
      </c>
    </row>
    <row r="24291" spans="1:8" x14ac:dyDescent="0.25">
      <c r="A24291" t="s">
        <v>1489</v>
      </c>
      <c r="B24291">
        <v>24.222222222222221</v>
      </c>
      <c r="C24291">
        <v>90.2</v>
      </c>
      <c r="D24291" s="2">
        <v>45422</v>
      </c>
      <c r="E24291" t="s">
        <v>42</v>
      </c>
      <c r="F24291" t="s">
        <v>39</v>
      </c>
      <c r="G24291" t="s">
        <v>11</v>
      </c>
      <c r="H24291" t="s">
        <v>1490</v>
      </c>
    </row>
    <row r="24292" spans="1:8" x14ac:dyDescent="0.25">
      <c r="A24292" t="s">
        <v>1489</v>
      </c>
      <c r="B24292">
        <v>23.444444444444439</v>
      </c>
      <c r="C24292">
        <v>92.7</v>
      </c>
      <c r="D24292" s="2">
        <v>45422</v>
      </c>
      <c r="E24292" t="s">
        <v>44</v>
      </c>
      <c r="F24292" t="s">
        <v>39</v>
      </c>
      <c r="G24292" t="s">
        <v>11</v>
      </c>
      <c r="H24292" t="s">
        <v>1490</v>
      </c>
    </row>
    <row r="24293" spans="1:8" x14ac:dyDescent="0.25">
      <c r="A24293" t="s">
        <v>1489</v>
      </c>
      <c r="B24293">
        <v>22.833333333333329</v>
      </c>
      <c r="C24293">
        <v>92.2</v>
      </c>
      <c r="D24293" s="2">
        <v>45423</v>
      </c>
      <c r="E24293" t="s">
        <v>45</v>
      </c>
      <c r="F24293" t="s">
        <v>39</v>
      </c>
      <c r="G24293" t="s">
        <v>11</v>
      </c>
      <c r="H24293" t="s">
        <v>1490</v>
      </c>
    </row>
    <row r="24294" spans="1:8" x14ac:dyDescent="0.25">
      <c r="A24294" t="s">
        <v>1489</v>
      </c>
      <c r="B24294">
        <v>21.777777777777779</v>
      </c>
      <c r="C24294">
        <v>92.2</v>
      </c>
      <c r="D24294" s="2">
        <v>45423</v>
      </c>
      <c r="E24294" t="s">
        <v>46</v>
      </c>
      <c r="F24294" t="s">
        <v>39</v>
      </c>
      <c r="G24294" t="s">
        <v>11</v>
      </c>
      <c r="H24294" t="s">
        <v>1490</v>
      </c>
    </row>
    <row r="24295" spans="1:8" x14ac:dyDescent="0.25">
      <c r="A24295" t="s">
        <v>1489</v>
      </c>
      <c r="B24295">
        <v>21.277777777777779</v>
      </c>
      <c r="C24295">
        <v>91.5</v>
      </c>
      <c r="D24295" s="2">
        <v>45423</v>
      </c>
      <c r="E24295" t="s">
        <v>47</v>
      </c>
      <c r="F24295" t="s">
        <v>39</v>
      </c>
      <c r="G24295" t="s">
        <v>11</v>
      </c>
      <c r="H24295" t="s">
        <v>1490</v>
      </c>
    </row>
    <row r="24296" spans="1:8" x14ac:dyDescent="0.25">
      <c r="A24296" t="s">
        <v>1489</v>
      </c>
      <c r="B24296">
        <v>20.833333333333329</v>
      </c>
      <c r="C24296">
        <v>92.4</v>
      </c>
      <c r="D24296" s="2">
        <v>45423</v>
      </c>
      <c r="E24296" t="s">
        <v>48</v>
      </c>
      <c r="F24296" t="s">
        <v>39</v>
      </c>
      <c r="G24296" t="s">
        <v>11</v>
      </c>
      <c r="H24296" t="s">
        <v>1490</v>
      </c>
    </row>
    <row r="24297" spans="1:8" x14ac:dyDescent="0.25">
      <c r="A24297" t="s">
        <v>1489</v>
      </c>
      <c r="B24297">
        <v>21.277777777777779</v>
      </c>
      <c r="C24297">
        <v>93.6</v>
      </c>
      <c r="D24297" s="2">
        <v>45423</v>
      </c>
      <c r="E24297" t="s">
        <v>49</v>
      </c>
      <c r="F24297" t="s">
        <v>39</v>
      </c>
      <c r="G24297" t="s">
        <v>11</v>
      </c>
      <c r="H24297" t="s">
        <v>1490</v>
      </c>
    </row>
    <row r="24298" spans="1:8" x14ac:dyDescent="0.25">
      <c r="A24298" t="s">
        <v>1489</v>
      </c>
      <c r="B24298">
        <v>24.222222222222221</v>
      </c>
      <c r="C24298">
        <v>82.8</v>
      </c>
      <c r="D24298" s="2">
        <v>45423</v>
      </c>
      <c r="E24298" t="s">
        <v>50</v>
      </c>
      <c r="F24298" t="s">
        <v>39</v>
      </c>
      <c r="G24298" t="s">
        <v>11</v>
      </c>
      <c r="H24298" t="s">
        <v>1490</v>
      </c>
    </row>
    <row r="24299" spans="1:8" x14ac:dyDescent="0.25">
      <c r="A24299" t="s">
        <v>1489</v>
      </c>
      <c r="B24299">
        <v>25.722222222222221</v>
      </c>
      <c r="C24299">
        <v>81.7</v>
      </c>
      <c r="D24299" s="2">
        <v>45423</v>
      </c>
      <c r="E24299" t="s">
        <v>51</v>
      </c>
      <c r="F24299" t="s">
        <v>39</v>
      </c>
      <c r="G24299" t="s">
        <v>11</v>
      </c>
      <c r="H24299" t="s">
        <v>1490</v>
      </c>
    </row>
    <row r="24300" spans="1:8" x14ac:dyDescent="0.25">
      <c r="A24300" t="s">
        <v>1489</v>
      </c>
      <c r="B24300">
        <v>27</v>
      </c>
      <c r="C24300">
        <v>78.099999999999994</v>
      </c>
      <c r="D24300" s="2">
        <v>45423</v>
      </c>
      <c r="E24300" t="s">
        <v>52</v>
      </c>
      <c r="F24300" t="s">
        <v>39</v>
      </c>
      <c r="G24300" t="s">
        <v>11</v>
      </c>
      <c r="H24300" t="s">
        <v>1490</v>
      </c>
    </row>
    <row r="24301" spans="1:8" x14ac:dyDescent="0.25">
      <c r="A24301" t="s">
        <v>1489</v>
      </c>
      <c r="B24301">
        <v>21.444444444444439</v>
      </c>
      <c r="C24301">
        <v>95.3</v>
      </c>
      <c r="D24301" s="2">
        <v>45423</v>
      </c>
      <c r="E24301" t="s">
        <v>53</v>
      </c>
      <c r="F24301" t="s">
        <v>39</v>
      </c>
      <c r="G24301" t="s">
        <v>11</v>
      </c>
      <c r="H24301" t="s">
        <v>1490</v>
      </c>
    </row>
    <row r="24302" spans="1:8" x14ac:dyDescent="0.25">
      <c r="A24302" t="s">
        <v>1489</v>
      </c>
      <c r="B24302">
        <v>21</v>
      </c>
      <c r="C24302">
        <v>96</v>
      </c>
      <c r="D24302" s="2">
        <v>45423</v>
      </c>
      <c r="E24302" t="s">
        <v>54</v>
      </c>
      <c r="F24302" t="s">
        <v>39</v>
      </c>
      <c r="G24302" t="s">
        <v>11</v>
      </c>
      <c r="H24302" t="s">
        <v>1490</v>
      </c>
    </row>
    <row r="24303" spans="1:8" x14ac:dyDescent="0.25">
      <c r="A24303" t="s">
        <v>1489</v>
      </c>
      <c r="B24303">
        <v>21.277777777777779</v>
      </c>
      <c r="C24303">
        <v>96.6</v>
      </c>
      <c r="D24303" s="2">
        <v>45423</v>
      </c>
      <c r="E24303" t="s">
        <v>42</v>
      </c>
      <c r="F24303" t="s">
        <v>39</v>
      </c>
      <c r="G24303" t="s">
        <v>11</v>
      </c>
      <c r="H24303" t="s">
        <v>1490</v>
      </c>
    </row>
    <row r="24304" spans="1:8" x14ac:dyDescent="0.25">
      <c r="A24304" t="s">
        <v>1489</v>
      </c>
      <c r="B24304">
        <v>21.833333333333329</v>
      </c>
      <c r="C24304">
        <v>96.8</v>
      </c>
      <c r="D24304" s="2">
        <v>45423</v>
      </c>
      <c r="E24304" t="s">
        <v>44</v>
      </c>
      <c r="F24304" t="s">
        <v>39</v>
      </c>
      <c r="G24304" t="s">
        <v>11</v>
      </c>
      <c r="H24304" t="s">
        <v>1490</v>
      </c>
    </row>
    <row r="24305" spans="1:8" x14ac:dyDescent="0.25">
      <c r="A24305" t="s">
        <v>1489</v>
      </c>
      <c r="B24305">
        <v>21.944444444444439</v>
      </c>
      <c r="C24305">
        <v>96.9</v>
      </c>
      <c r="D24305" s="2">
        <v>45424</v>
      </c>
      <c r="E24305" t="s">
        <v>45</v>
      </c>
      <c r="F24305" t="s">
        <v>39</v>
      </c>
      <c r="G24305" t="s">
        <v>11</v>
      </c>
      <c r="H24305" t="s">
        <v>1490</v>
      </c>
    </row>
    <row r="24306" spans="1:8" x14ac:dyDescent="0.25">
      <c r="A24306" t="s">
        <v>1489</v>
      </c>
      <c r="B24306">
        <v>22</v>
      </c>
      <c r="C24306">
        <v>97.1</v>
      </c>
      <c r="D24306" s="2">
        <v>45424</v>
      </c>
      <c r="E24306" t="s">
        <v>46</v>
      </c>
      <c r="F24306" t="s">
        <v>39</v>
      </c>
      <c r="G24306" t="s">
        <v>11</v>
      </c>
      <c r="H24306" t="s">
        <v>1490</v>
      </c>
    </row>
    <row r="24307" spans="1:8" x14ac:dyDescent="0.25">
      <c r="A24307" t="s">
        <v>1489</v>
      </c>
      <c r="B24307">
        <v>21.555555555555561</v>
      </c>
      <c r="C24307">
        <v>97.2</v>
      </c>
      <c r="D24307" s="2">
        <v>45424</v>
      </c>
      <c r="E24307" t="s">
        <v>47</v>
      </c>
      <c r="F24307" t="s">
        <v>39</v>
      </c>
      <c r="G24307" t="s">
        <v>11</v>
      </c>
      <c r="H24307" t="s">
        <v>1490</v>
      </c>
    </row>
    <row r="24308" spans="1:8" x14ac:dyDescent="0.25">
      <c r="A24308" t="s">
        <v>1489</v>
      </c>
      <c r="B24308">
        <v>21.444444444444439</v>
      </c>
      <c r="C24308">
        <v>97.2</v>
      </c>
      <c r="D24308" s="2">
        <v>45424</v>
      </c>
      <c r="E24308" t="s">
        <v>48</v>
      </c>
      <c r="F24308" t="s">
        <v>39</v>
      </c>
      <c r="G24308" t="s">
        <v>11</v>
      </c>
      <c r="H24308" t="s">
        <v>1490</v>
      </c>
    </row>
    <row r="24309" spans="1:8" x14ac:dyDescent="0.25">
      <c r="A24309" t="s">
        <v>1489</v>
      </c>
      <c r="B24309">
        <v>22.055555555555561</v>
      </c>
      <c r="C24309">
        <v>97.4</v>
      </c>
      <c r="D24309" s="2">
        <v>45424</v>
      </c>
      <c r="E24309" t="s">
        <v>49</v>
      </c>
      <c r="F24309" t="s">
        <v>39</v>
      </c>
      <c r="G24309" t="s">
        <v>11</v>
      </c>
      <c r="H24309" t="s">
        <v>1490</v>
      </c>
    </row>
    <row r="24310" spans="1:8" x14ac:dyDescent="0.25">
      <c r="A24310" t="s">
        <v>1489</v>
      </c>
      <c r="B24310">
        <v>23.333333333333329</v>
      </c>
      <c r="C24310">
        <v>96.3</v>
      </c>
      <c r="D24310" s="2">
        <v>45424</v>
      </c>
      <c r="E24310" t="s">
        <v>50</v>
      </c>
      <c r="F24310" t="s">
        <v>39</v>
      </c>
      <c r="G24310" t="s">
        <v>11</v>
      </c>
      <c r="H24310" t="s">
        <v>1490</v>
      </c>
    </row>
    <row r="24311" spans="1:8" x14ac:dyDescent="0.25">
      <c r="A24311" t="s">
        <v>1489</v>
      </c>
      <c r="B24311">
        <v>25.166666666666671</v>
      </c>
      <c r="C24311">
        <v>88.4</v>
      </c>
      <c r="D24311" s="2">
        <v>45424</v>
      </c>
      <c r="E24311" t="s">
        <v>51</v>
      </c>
      <c r="F24311" t="s">
        <v>39</v>
      </c>
      <c r="G24311" t="s">
        <v>11</v>
      </c>
      <c r="H24311" t="s">
        <v>1490</v>
      </c>
    </row>
    <row r="24312" spans="1:8" x14ac:dyDescent="0.25">
      <c r="A24312" t="s">
        <v>1489</v>
      </c>
      <c r="B24312">
        <v>24.555555555555561</v>
      </c>
      <c r="C24312">
        <v>95.7</v>
      </c>
      <c r="D24312" s="2">
        <v>45424</v>
      </c>
      <c r="E24312" t="s">
        <v>52</v>
      </c>
      <c r="F24312" t="s">
        <v>39</v>
      </c>
      <c r="G24312" t="s">
        <v>11</v>
      </c>
      <c r="H24312" t="s">
        <v>1490</v>
      </c>
    </row>
    <row r="24313" spans="1:8" x14ac:dyDescent="0.25">
      <c r="A24313" t="s">
        <v>1489</v>
      </c>
      <c r="B24313">
        <v>19.277777777777779</v>
      </c>
      <c r="C24313">
        <v>91.3</v>
      </c>
      <c r="D24313" s="2">
        <v>45424</v>
      </c>
      <c r="E24313" t="s">
        <v>53</v>
      </c>
      <c r="F24313" t="s">
        <v>39</v>
      </c>
      <c r="G24313" t="s">
        <v>11</v>
      </c>
      <c r="H24313" t="s">
        <v>1490</v>
      </c>
    </row>
    <row r="24314" spans="1:8" x14ac:dyDescent="0.25">
      <c r="A24314" t="s">
        <v>1489</v>
      </c>
      <c r="B24314">
        <v>19.777777777777779</v>
      </c>
      <c r="C24314">
        <v>97.2</v>
      </c>
      <c r="D24314" s="2">
        <v>45424</v>
      </c>
      <c r="E24314" t="s">
        <v>54</v>
      </c>
      <c r="F24314" t="s">
        <v>39</v>
      </c>
      <c r="G24314" t="s">
        <v>11</v>
      </c>
      <c r="H24314" t="s">
        <v>1490</v>
      </c>
    </row>
    <row r="24315" spans="1:8" x14ac:dyDescent="0.25">
      <c r="A24315" t="s">
        <v>1489</v>
      </c>
      <c r="B24315">
        <v>20.5</v>
      </c>
      <c r="C24315">
        <v>97.5</v>
      </c>
      <c r="D24315" s="2">
        <v>45424</v>
      </c>
      <c r="E24315" t="s">
        <v>42</v>
      </c>
      <c r="F24315" t="s">
        <v>39</v>
      </c>
      <c r="G24315" t="s">
        <v>11</v>
      </c>
      <c r="H24315" t="s">
        <v>1490</v>
      </c>
    </row>
    <row r="24316" spans="1:8" x14ac:dyDescent="0.25">
      <c r="A24316" t="s">
        <v>1489</v>
      </c>
      <c r="B24316">
        <v>20</v>
      </c>
      <c r="C24316">
        <v>97.7</v>
      </c>
      <c r="D24316" s="2">
        <v>45424</v>
      </c>
      <c r="E24316" t="s">
        <v>44</v>
      </c>
      <c r="F24316" t="s">
        <v>39</v>
      </c>
      <c r="G24316" t="s">
        <v>11</v>
      </c>
      <c r="H24316" t="s">
        <v>1490</v>
      </c>
    </row>
    <row r="24317" spans="1:8" x14ac:dyDescent="0.25">
      <c r="A24317" t="s">
        <v>1489</v>
      </c>
      <c r="B24317">
        <v>20.611111111111111</v>
      </c>
      <c r="C24317">
        <v>97.9</v>
      </c>
      <c r="D24317" s="2">
        <v>45425</v>
      </c>
      <c r="E24317" t="s">
        <v>45</v>
      </c>
      <c r="F24317" t="s">
        <v>39</v>
      </c>
      <c r="G24317" t="s">
        <v>11</v>
      </c>
      <c r="H24317" t="s">
        <v>1490</v>
      </c>
    </row>
    <row r="24318" spans="1:8" x14ac:dyDescent="0.25">
      <c r="A24318" t="s">
        <v>1489</v>
      </c>
      <c r="B24318">
        <v>20.888888888888889</v>
      </c>
      <c r="C24318">
        <v>98</v>
      </c>
      <c r="D24318" s="2">
        <v>45425</v>
      </c>
      <c r="E24318" t="s">
        <v>46</v>
      </c>
      <c r="F24318" t="s">
        <v>39</v>
      </c>
      <c r="G24318" t="s">
        <v>11</v>
      </c>
      <c r="H24318" t="s">
        <v>1490</v>
      </c>
    </row>
    <row r="24319" spans="1:8" x14ac:dyDescent="0.25">
      <c r="A24319" t="s">
        <v>1489</v>
      </c>
      <c r="B24319">
        <v>20.777777777777779</v>
      </c>
      <c r="C24319">
        <v>98.1</v>
      </c>
      <c r="D24319" s="2">
        <v>45425</v>
      </c>
      <c r="E24319" t="s">
        <v>47</v>
      </c>
      <c r="F24319" t="s">
        <v>39</v>
      </c>
      <c r="G24319" t="s">
        <v>11</v>
      </c>
      <c r="H24319" t="s">
        <v>1490</v>
      </c>
    </row>
    <row r="24320" spans="1:8" x14ac:dyDescent="0.25">
      <c r="A24320" t="s">
        <v>1489</v>
      </c>
      <c r="B24320">
        <v>18.666666666666661</v>
      </c>
      <c r="C24320">
        <v>98.2</v>
      </c>
      <c r="D24320" s="2">
        <v>45425</v>
      </c>
      <c r="E24320" t="s">
        <v>48</v>
      </c>
      <c r="F24320" t="s">
        <v>39</v>
      </c>
      <c r="G24320" t="s">
        <v>11</v>
      </c>
      <c r="H24320" t="s">
        <v>1490</v>
      </c>
    </row>
    <row r="24321" spans="1:8" x14ac:dyDescent="0.25">
      <c r="A24321" t="s">
        <v>1489</v>
      </c>
      <c r="B24321">
        <v>19.055555555555561</v>
      </c>
      <c r="C24321">
        <v>98.4</v>
      </c>
      <c r="D24321" s="2">
        <v>45425</v>
      </c>
      <c r="E24321" t="s">
        <v>49</v>
      </c>
      <c r="F24321" t="s">
        <v>39</v>
      </c>
      <c r="G24321" t="s">
        <v>11</v>
      </c>
      <c r="H24321" t="s">
        <v>1490</v>
      </c>
    </row>
    <row r="24322" spans="1:8" x14ac:dyDescent="0.25">
      <c r="A24322" t="s">
        <v>1489</v>
      </c>
      <c r="B24322">
        <v>19.666666666666671</v>
      </c>
      <c r="C24322">
        <v>98.4</v>
      </c>
      <c r="D24322" s="2">
        <v>45425</v>
      </c>
      <c r="E24322" t="s">
        <v>50</v>
      </c>
      <c r="F24322" t="s">
        <v>39</v>
      </c>
      <c r="G24322" t="s">
        <v>11</v>
      </c>
      <c r="H24322" t="s">
        <v>1490</v>
      </c>
    </row>
    <row r="24323" spans="1:8" x14ac:dyDescent="0.25">
      <c r="A24323" t="s">
        <v>1489</v>
      </c>
      <c r="B24323">
        <v>22.055555555555561</v>
      </c>
      <c r="C24323">
        <v>97.8</v>
      </c>
      <c r="D24323" s="2">
        <v>45425</v>
      </c>
      <c r="E24323" t="s">
        <v>51</v>
      </c>
      <c r="F24323" t="s">
        <v>39</v>
      </c>
      <c r="G24323" t="s">
        <v>11</v>
      </c>
      <c r="H24323" t="s">
        <v>1490</v>
      </c>
    </row>
    <row r="24324" spans="1:8" x14ac:dyDescent="0.25">
      <c r="A24324" t="s">
        <v>1489</v>
      </c>
      <c r="B24324">
        <v>24.166666666666671</v>
      </c>
      <c r="C24324">
        <v>93.4</v>
      </c>
      <c r="D24324" s="2">
        <v>45425</v>
      </c>
      <c r="E24324" t="s">
        <v>52</v>
      </c>
      <c r="F24324" t="s">
        <v>39</v>
      </c>
      <c r="G24324" t="s">
        <v>11</v>
      </c>
      <c r="H24324" t="s">
        <v>1490</v>
      </c>
    </row>
    <row r="24325" spans="1:8" x14ac:dyDescent="0.25">
      <c r="A24325" t="s">
        <v>1489</v>
      </c>
      <c r="B24325">
        <v>24.444444444444439</v>
      </c>
      <c r="C24325">
        <v>93.9</v>
      </c>
      <c r="D24325" s="2">
        <v>45425</v>
      </c>
      <c r="E24325" t="s">
        <v>53</v>
      </c>
      <c r="F24325" t="s">
        <v>39</v>
      </c>
      <c r="G24325" t="s">
        <v>11</v>
      </c>
      <c r="H24325" t="s">
        <v>1490</v>
      </c>
    </row>
    <row r="24326" spans="1:8" x14ac:dyDescent="0.25">
      <c r="A24326" t="s">
        <v>1489</v>
      </c>
      <c r="B24326">
        <v>23.555555555555561</v>
      </c>
      <c r="C24326">
        <v>95.3</v>
      </c>
      <c r="D24326" s="2">
        <v>45425</v>
      </c>
      <c r="E24326" t="s">
        <v>54</v>
      </c>
      <c r="F24326" t="s">
        <v>39</v>
      </c>
      <c r="G24326" t="s">
        <v>11</v>
      </c>
      <c r="H24326" t="s">
        <v>1490</v>
      </c>
    </row>
    <row r="24327" spans="1:8" x14ac:dyDescent="0.25">
      <c r="A24327" t="s">
        <v>1489</v>
      </c>
      <c r="B24327">
        <v>22.55555555555555</v>
      </c>
      <c r="C24327">
        <v>96.4</v>
      </c>
      <c r="D24327" s="2">
        <v>45425</v>
      </c>
      <c r="E24327" t="s">
        <v>42</v>
      </c>
      <c r="F24327" t="s">
        <v>39</v>
      </c>
      <c r="G24327" t="s">
        <v>11</v>
      </c>
      <c r="H24327" t="s">
        <v>1490</v>
      </c>
    </row>
    <row r="24328" spans="1:8" x14ac:dyDescent="0.25">
      <c r="A24328" t="s">
        <v>1489</v>
      </c>
      <c r="B24328">
        <v>21.611111111111111</v>
      </c>
      <c r="C24328">
        <v>96.4</v>
      </c>
      <c r="D24328" s="2">
        <v>45425</v>
      </c>
      <c r="E24328" t="s">
        <v>44</v>
      </c>
      <c r="F24328" t="s">
        <v>39</v>
      </c>
      <c r="G24328" t="s">
        <v>11</v>
      </c>
      <c r="H24328" t="s">
        <v>1490</v>
      </c>
    </row>
    <row r="24329" spans="1:8" x14ac:dyDescent="0.25">
      <c r="A24329" t="s">
        <v>1489</v>
      </c>
      <c r="B24329">
        <v>21.222222222222221</v>
      </c>
      <c r="C24329">
        <v>96.2</v>
      </c>
      <c r="D24329" s="2">
        <v>45426</v>
      </c>
      <c r="E24329" t="s">
        <v>45</v>
      </c>
      <c r="F24329" t="s">
        <v>39</v>
      </c>
      <c r="G24329" t="s">
        <v>11</v>
      </c>
      <c r="H24329" t="s">
        <v>1490</v>
      </c>
    </row>
    <row r="24330" spans="1:8" x14ac:dyDescent="0.25">
      <c r="A24330" t="s">
        <v>1489</v>
      </c>
      <c r="B24330">
        <v>21.277777777777779</v>
      </c>
      <c r="C24330">
        <v>96.6</v>
      </c>
      <c r="D24330" s="2">
        <v>45426</v>
      </c>
      <c r="E24330" t="s">
        <v>46</v>
      </c>
      <c r="F24330" t="s">
        <v>39</v>
      </c>
      <c r="G24330" t="s">
        <v>11</v>
      </c>
      <c r="H24330" t="s">
        <v>1490</v>
      </c>
    </row>
    <row r="24331" spans="1:8" x14ac:dyDescent="0.25">
      <c r="A24331" t="s">
        <v>1489</v>
      </c>
      <c r="B24331">
        <v>20.944444444444439</v>
      </c>
      <c r="C24331">
        <v>95.4</v>
      </c>
      <c r="D24331" s="2">
        <v>45426</v>
      </c>
      <c r="E24331" t="s">
        <v>47</v>
      </c>
      <c r="F24331" t="s">
        <v>39</v>
      </c>
      <c r="G24331" t="s">
        <v>11</v>
      </c>
      <c r="H24331" t="s">
        <v>1490</v>
      </c>
    </row>
    <row r="24332" spans="1:8" x14ac:dyDescent="0.25">
      <c r="A24332" t="s">
        <v>1489</v>
      </c>
      <c r="B24332">
        <v>20.611111111111111</v>
      </c>
      <c r="C24332">
        <v>96.6</v>
      </c>
      <c r="D24332" s="2">
        <v>45426</v>
      </c>
      <c r="E24332" t="s">
        <v>48</v>
      </c>
      <c r="F24332" t="s">
        <v>39</v>
      </c>
      <c r="G24332" t="s">
        <v>11</v>
      </c>
      <c r="H24332" t="s">
        <v>1490</v>
      </c>
    </row>
    <row r="24333" spans="1:8" x14ac:dyDescent="0.25">
      <c r="A24333" t="s">
        <v>1489</v>
      </c>
      <c r="B24333">
        <v>20.944444444444439</v>
      </c>
      <c r="C24333">
        <v>97.2</v>
      </c>
      <c r="D24333" s="2">
        <v>45426</v>
      </c>
      <c r="E24333" t="s">
        <v>49</v>
      </c>
      <c r="F24333" t="s">
        <v>39</v>
      </c>
      <c r="G24333" t="s">
        <v>11</v>
      </c>
      <c r="H24333" t="s">
        <v>1490</v>
      </c>
    </row>
    <row r="24334" spans="1:8" x14ac:dyDescent="0.25">
      <c r="A24334" t="s">
        <v>1489</v>
      </c>
      <c r="B24334">
        <v>22.055555555555561</v>
      </c>
      <c r="C24334">
        <v>94.3</v>
      </c>
      <c r="D24334" s="2">
        <v>45426</v>
      </c>
      <c r="E24334" t="s">
        <v>50</v>
      </c>
      <c r="F24334" t="s">
        <v>39</v>
      </c>
      <c r="G24334" t="s">
        <v>11</v>
      </c>
      <c r="H24334" t="s">
        <v>1490</v>
      </c>
    </row>
    <row r="24335" spans="1:8" x14ac:dyDescent="0.25">
      <c r="A24335" t="s">
        <v>1489</v>
      </c>
      <c r="B24335">
        <v>24.111111111111111</v>
      </c>
      <c r="C24335">
        <v>87.2</v>
      </c>
      <c r="D24335" s="2">
        <v>45426</v>
      </c>
      <c r="E24335" t="s">
        <v>51</v>
      </c>
      <c r="F24335" t="s">
        <v>39</v>
      </c>
      <c r="G24335" t="s">
        <v>11</v>
      </c>
      <c r="H24335" t="s">
        <v>1490</v>
      </c>
    </row>
    <row r="24336" spans="1:8" x14ac:dyDescent="0.25">
      <c r="A24336" t="s">
        <v>1489</v>
      </c>
      <c r="B24336">
        <v>25.111111111111111</v>
      </c>
      <c r="C24336">
        <v>83.7</v>
      </c>
      <c r="D24336" s="2">
        <v>45426</v>
      </c>
      <c r="E24336" t="s">
        <v>52</v>
      </c>
      <c r="F24336" t="s">
        <v>39</v>
      </c>
      <c r="G24336" t="s">
        <v>11</v>
      </c>
      <c r="H24336" t="s">
        <v>1490</v>
      </c>
    </row>
    <row r="24337" spans="1:8" x14ac:dyDescent="0.25">
      <c r="A24337" t="s">
        <v>1489</v>
      </c>
      <c r="B24337">
        <v>24.555555555555561</v>
      </c>
      <c r="C24337">
        <v>88.5</v>
      </c>
      <c r="D24337" s="2">
        <v>45426</v>
      </c>
      <c r="E24337" t="s">
        <v>53</v>
      </c>
      <c r="F24337" t="s">
        <v>39</v>
      </c>
      <c r="G24337" t="s">
        <v>11</v>
      </c>
      <c r="H24337" t="s">
        <v>1490</v>
      </c>
    </row>
    <row r="24338" spans="1:8" x14ac:dyDescent="0.25">
      <c r="A24338" t="s">
        <v>1489</v>
      </c>
      <c r="B24338">
        <v>23.555555555555561</v>
      </c>
      <c r="C24338">
        <v>94.4</v>
      </c>
      <c r="D24338" s="2">
        <v>45426</v>
      </c>
      <c r="E24338" t="s">
        <v>54</v>
      </c>
      <c r="F24338" t="s">
        <v>39</v>
      </c>
      <c r="G24338" t="s">
        <v>11</v>
      </c>
      <c r="H24338" t="s">
        <v>1490</v>
      </c>
    </row>
    <row r="24339" spans="1:8" x14ac:dyDescent="0.25">
      <c r="A24339" t="s">
        <v>1489</v>
      </c>
      <c r="B24339">
        <v>22.833333333333329</v>
      </c>
      <c r="C24339">
        <v>96.2</v>
      </c>
      <c r="D24339" s="2">
        <v>45426</v>
      </c>
      <c r="E24339" t="s">
        <v>42</v>
      </c>
      <c r="F24339" t="s">
        <v>39</v>
      </c>
      <c r="G24339" t="s">
        <v>11</v>
      </c>
      <c r="H24339" t="s">
        <v>1490</v>
      </c>
    </row>
    <row r="24340" spans="1:8" x14ac:dyDescent="0.25">
      <c r="A24340" t="s">
        <v>1489</v>
      </c>
      <c r="B24340">
        <v>22.666666666666671</v>
      </c>
      <c r="C24340">
        <v>96</v>
      </c>
      <c r="D24340" s="2">
        <v>45426</v>
      </c>
      <c r="E24340" t="s">
        <v>44</v>
      </c>
      <c r="F24340" t="s">
        <v>39</v>
      </c>
      <c r="G24340" t="s">
        <v>11</v>
      </c>
      <c r="H24340" t="s">
        <v>1490</v>
      </c>
    </row>
    <row r="24341" spans="1:8" x14ac:dyDescent="0.25">
      <c r="A24341" t="s">
        <v>1489</v>
      </c>
      <c r="B24341">
        <v>22.388888888888889</v>
      </c>
      <c r="C24341">
        <v>96.6</v>
      </c>
      <c r="D24341" s="2">
        <v>45427</v>
      </c>
      <c r="E24341" t="s">
        <v>45</v>
      </c>
      <c r="F24341" t="s">
        <v>39</v>
      </c>
      <c r="G24341" t="s">
        <v>11</v>
      </c>
      <c r="H24341" t="s">
        <v>1490</v>
      </c>
    </row>
    <row r="24342" spans="1:8" x14ac:dyDescent="0.25">
      <c r="A24342" t="s">
        <v>1489</v>
      </c>
      <c r="B24342">
        <v>22.222222222222221</v>
      </c>
      <c r="C24342">
        <v>95.9</v>
      </c>
      <c r="D24342" s="2">
        <v>45427</v>
      </c>
      <c r="E24342" t="s">
        <v>46</v>
      </c>
      <c r="F24342" t="s">
        <v>39</v>
      </c>
      <c r="G24342" t="s">
        <v>11</v>
      </c>
      <c r="H24342" t="s">
        <v>1490</v>
      </c>
    </row>
    <row r="24343" spans="1:8" x14ac:dyDescent="0.25">
      <c r="A24343" t="s">
        <v>1489</v>
      </c>
      <c r="B24343">
        <v>22.055555555555561</v>
      </c>
      <c r="C24343">
        <v>96.1</v>
      </c>
      <c r="D24343" s="2">
        <v>45427</v>
      </c>
      <c r="E24343" t="s">
        <v>47</v>
      </c>
      <c r="F24343" t="s">
        <v>39</v>
      </c>
      <c r="G24343" t="s">
        <v>11</v>
      </c>
      <c r="H24343" t="s">
        <v>1490</v>
      </c>
    </row>
    <row r="24344" spans="1:8" x14ac:dyDescent="0.25">
      <c r="A24344" t="s">
        <v>1489</v>
      </c>
      <c r="B24344">
        <v>21.944444444444439</v>
      </c>
      <c r="C24344">
        <v>96.1</v>
      </c>
      <c r="D24344" s="2">
        <v>45427</v>
      </c>
      <c r="E24344" t="s">
        <v>48</v>
      </c>
      <c r="F24344" t="s">
        <v>39</v>
      </c>
      <c r="G24344" t="s">
        <v>11</v>
      </c>
      <c r="H24344" t="s">
        <v>1490</v>
      </c>
    </row>
    <row r="24345" spans="1:8" x14ac:dyDescent="0.25">
      <c r="A24345" t="s">
        <v>1489</v>
      </c>
      <c r="B24345">
        <v>19.777777777777779</v>
      </c>
      <c r="C24345">
        <v>97.1</v>
      </c>
      <c r="D24345" s="2">
        <v>45427</v>
      </c>
      <c r="E24345" t="s">
        <v>49</v>
      </c>
      <c r="F24345" t="s">
        <v>39</v>
      </c>
      <c r="G24345" t="s">
        <v>11</v>
      </c>
      <c r="H24345" t="s">
        <v>1490</v>
      </c>
    </row>
    <row r="24346" spans="1:8" x14ac:dyDescent="0.25">
      <c r="A24346" t="s">
        <v>1489</v>
      </c>
      <c r="B24346">
        <v>22</v>
      </c>
      <c r="C24346">
        <v>97.5</v>
      </c>
      <c r="D24346" s="2">
        <v>45427</v>
      </c>
      <c r="E24346" t="s">
        <v>50</v>
      </c>
      <c r="F24346" t="s">
        <v>39</v>
      </c>
      <c r="G24346" t="s">
        <v>11</v>
      </c>
      <c r="H24346" t="s">
        <v>1490</v>
      </c>
    </row>
    <row r="24347" spans="1:8" x14ac:dyDescent="0.25">
      <c r="A24347" t="s">
        <v>1489</v>
      </c>
      <c r="B24347">
        <v>24.444444444444439</v>
      </c>
      <c r="C24347">
        <v>84.9</v>
      </c>
      <c r="D24347" s="2">
        <v>45427</v>
      </c>
      <c r="E24347" t="s">
        <v>51</v>
      </c>
      <c r="F24347" t="s">
        <v>39</v>
      </c>
      <c r="G24347" t="s">
        <v>11</v>
      </c>
      <c r="H24347" t="s">
        <v>1490</v>
      </c>
    </row>
    <row r="24348" spans="1:8" x14ac:dyDescent="0.25">
      <c r="A24348" t="s">
        <v>1489</v>
      </c>
      <c r="B24348">
        <v>25.388888888888889</v>
      </c>
      <c r="C24348">
        <v>85.6</v>
      </c>
      <c r="D24348" s="2">
        <v>45427</v>
      </c>
      <c r="E24348" t="s">
        <v>52</v>
      </c>
      <c r="F24348" t="s">
        <v>39</v>
      </c>
      <c r="G24348" t="s">
        <v>11</v>
      </c>
      <c r="H24348" t="s">
        <v>1490</v>
      </c>
    </row>
    <row r="24349" spans="1:8" x14ac:dyDescent="0.25">
      <c r="A24349" t="s">
        <v>1489</v>
      </c>
      <c r="B24349">
        <v>26.888888888888889</v>
      </c>
      <c r="C24349">
        <v>79.2</v>
      </c>
      <c r="D24349" s="2">
        <v>45427</v>
      </c>
      <c r="E24349" t="s">
        <v>53</v>
      </c>
      <c r="F24349" t="s">
        <v>39</v>
      </c>
      <c r="G24349" t="s">
        <v>11</v>
      </c>
      <c r="H24349" t="s">
        <v>1490</v>
      </c>
    </row>
    <row r="24350" spans="1:8" x14ac:dyDescent="0.25">
      <c r="A24350" t="s">
        <v>1489</v>
      </c>
      <c r="B24350">
        <v>21.055555555555561</v>
      </c>
      <c r="C24350">
        <v>95.5</v>
      </c>
      <c r="D24350" s="2">
        <v>45427</v>
      </c>
      <c r="E24350" t="s">
        <v>54</v>
      </c>
      <c r="F24350" t="s">
        <v>39</v>
      </c>
      <c r="G24350" t="s">
        <v>11</v>
      </c>
      <c r="H24350" t="s">
        <v>1490</v>
      </c>
    </row>
    <row r="24351" spans="1:8" x14ac:dyDescent="0.25">
      <c r="A24351" t="s">
        <v>1489</v>
      </c>
      <c r="B24351">
        <v>21.277777777777779</v>
      </c>
      <c r="C24351">
        <v>96.6</v>
      </c>
      <c r="D24351" s="2">
        <v>45427</v>
      </c>
      <c r="E24351" t="s">
        <v>42</v>
      </c>
      <c r="F24351" t="s">
        <v>39</v>
      </c>
      <c r="G24351" t="s">
        <v>11</v>
      </c>
      <c r="H24351" t="s">
        <v>1490</v>
      </c>
    </row>
    <row r="24352" spans="1:8" x14ac:dyDescent="0.25">
      <c r="A24352" t="s">
        <v>1489</v>
      </c>
      <c r="B24352">
        <v>21.444444444444439</v>
      </c>
      <c r="C24352">
        <v>97</v>
      </c>
      <c r="D24352" s="2">
        <v>45427</v>
      </c>
      <c r="E24352" t="s">
        <v>44</v>
      </c>
      <c r="F24352" t="s">
        <v>39</v>
      </c>
      <c r="G24352" t="s">
        <v>11</v>
      </c>
      <c r="H24352" t="s">
        <v>1490</v>
      </c>
    </row>
    <row r="24353" spans="1:8" x14ac:dyDescent="0.25">
      <c r="A24353" t="s">
        <v>1489</v>
      </c>
      <c r="B24353">
        <v>22.277777777777779</v>
      </c>
      <c r="C24353">
        <v>97.3</v>
      </c>
      <c r="D24353" s="2">
        <v>45428</v>
      </c>
      <c r="E24353" t="s">
        <v>45</v>
      </c>
      <c r="F24353" t="s">
        <v>39</v>
      </c>
      <c r="G24353" t="s">
        <v>11</v>
      </c>
      <c r="H24353" t="s">
        <v>1490</v>
      </c>
    </row>
    <row r="24354" spans="1:8" x14ac:dyDescent="0.25">
      <c r="A24354" t="s">
        <v>1489</v>
      </c>
      <c r="B24354">
        <v>21.888888888888889</v>
      </c>
      <c r="C24354">
        <v>97.3</v>
      </c>
      <c r="D24354" s="2">
        <v>45428</v>
      </c>
      <c r="E24354" t="s">
        <v>46</v>
      </c>
      <c r="F24354" t="s">
        <v>39</v>
      </c>
      <c r="G24354" t="s">
        <v>11</v>
      </c>
      <c r="H24354" t="s">
        <v>1490</v>
      </c>
    </row>
    <row r="24355" spans="1:8" x14ac:dyDescent="0.25">
      <c r="A24355" t="s">
        <v>1489</v>
      </c>
      <c r="B24355">
        <v>20.944444444444439</v>
      </c>
      <c r="C24355">
        <v>97.3</v>
      </c>
      <c r="D24355" s="2">
        <v>45428</v>
      </c>
      <c r="E24355" t="s">
        <v>47</v>
      </c>
      <c r="F24355" t="s">
        <v>39</v>
      </c>
      <c r="G24355" t="s">
        <v>11</v>
      </c>
      <c r="H24355" t="s">
        <v>1490</v>
      </c>
    </row>
    <row r="24356" spans="1:8" x14ac:dyDescent="0.25">
      <c r="A24356" t="s">
        <v>1489</v>
      </c>
      <c r="B24356">
        <v>21</v>
      </c>
      <c r="C24356">
        <v>97.4</v>
      </c>
      <c r="D24356" s="2">
        <v>45428</v>
      </c>
      <c r="E24356" t="s">
        <v>48</v>
      </c>
      <c r="F24356" t="s">
        <v>39</v>
      </c>
      <c r="G24356" t="s">
        <v>11</v>
      </c>
      <c r="H24356" t="s">
        <v>1490</v>
      </c>
    </row>
    <row r="24357" spans="1:8" x14ac:dyDescent="0.25">
      <c r="A24357" t="s">
        <v>1489</v>
      </c>
      <c r="B24357">
        <v>21.888888888888889</v>
      </c>
      <c r="C24357">
        <v>97.6</v>
      </c>
      <c r="D24357" s="2">
        <v>45428</v>
      </c>
      <c r="E24357" t="s">
        <v>49</v>
      </c>
      <c r="F24357" t="s">
        <v>39</v>
      </c>
      <c r="G24357" t="s">
        <v>11</v>
      </c>
      <c r="H24357" t="s">
        <v>1490</v>
      </c>
    </row>
    <row r="24358" spans="1:8" x14ac:dyDescent="0.25">
      <c r="A24358" t="s">
        <v>1489</v>
      </c>
      <c r="B24358">
        <v>22.666666666666671</v>
      </c>
      <c r="C24358">
        <v>96.6</v>
      </c>
      <c r="D24358" s="2">
        <v>45428</v>
      </c>
      <c r="E24358" t="s">
        <v>50</v>
      </c>
      <c r="F24358" t="s">
        <v>39</v>
      </c>
      <c r="G24358" t="s">
        <v>11</v>
      </c>
      <c r="H24358" t="s">
        <v>1490</v>
      </c>
    </row>
    <row r="24359" spans="1:8" x14ac:dyDescent="0.25">
      <c r="A24359" t="s">
        <v>1489</v>
      </c>
      <c r="B24359">
        <v>24.222222222222221</v>
      </c>
      <c r="C24359">
        <v>90.6</v>
      </c>
      <c r="D24359" s="2">
        <v>45428</v>
      </c>
      <c r="E24359" t="s">
        <v>51</v>
      </c>
      <c r="F24359" t="s">
        <v>39</v>
      </c>
      <c r="G24359" t="s">
        <v>11</v>
      </c>
      <c r="H24359" t="s">
        <v>1490</v>
      </c>
    </row>
    <row r="24360" spans="1:8" x14ac:dyDescent="0.25">
      <c r="A24360" t="s">
        <v>1489</v>
      </c>
      <c r="B24360">
        <v>25.444444444444439</v>
      </c>
      <c r="C24360">
        <v>83.7</v>
      </c>
      <c r="D24360" s="2">
        <v>45428</v>
      </c>
      <c r="E24360" t="s">
        <v>52</v>
      </c>
      <c r="F24360" t="s">
        <v>39</v>
      </c>
      <c r="G24360" t="s">
        <v>11</v>
      </c>
      <c r="H24360" t="s">
        <v>1490</v>
      </c>
    </row>
    <row r="24361" spans="1:8" x14ac:dyDescent="0.25">
      <c r="A24361" t="s">
        <v>1489</v>
      </c>
      <c r="B24361">
        <v>25.166666666666671</v>
      </c>
      <c r="C24361">
        <v>86.9</v>
      </c>
      <c r="D24361" s="2">
        <v>45428</v>
      </c>
      <c r="E24361" t="s">
        <v>53</v>
      </c>
      <c r="F24361" t="s">
        <v>39</v>
      </c>
      <c r="G24361" t="s">
        <v>11</v>
      </c>
      <c r="H24361" t="s">
        <v>1490</v>
      </c>
    </row>
    <row r="24362" spans="1:8" x14ac:dyDescent="0.25">
      <c r="A24362" t="s">
        <v>1489</v>
      </c>
      <c r="B24362">
        <v>23.555555555555561</v>
      </c>
      <c r="C24362">
        <v>91.8</v>
      </c>
      <c r="D24362" s="2">
        <v>45428</v>
      </c>
      <c r="E24362" t="s">
        <v>54</v>
      </c>
      <c r="F24362" t="s">
        <v>39</v>
      </c>
      <c r="G24362" t="s">
        <v>11</v>
      </c>
      <c r="H24362" t="s">
        <v>1490</v>
      </c>
    </row>
    <row r="24363" spans="1:8" x14ac:dyDescent="0.25">
      <c r="A24363" t="s">
        <v>1489</v>
      </c>
      <c r="B24363">
        <v>20.944444444444439</v>
      </c>
      <c r="C24363">
        <v>96.2</v>
      </c>
      <c r="D24363" s="2">
        <v>45428</v>
      </c>
      <c r="E24363" t="s">
        <v>42</v>
      </c>
      <c r="F24363" t="s">
        <v>39</v>
      </c>
      <c r="G24363" t="s">
        <v>11</v>
      </c>
      <c r="H24363" t="s">
        <v>1490</v>
      </c>
    </row>
    <row r="24364" spans="1:8" x14ac:dyDescent="0.25">
      <c r="A24364" t="s">
        <v>1489</v>
      </c>
      <c r="B24364">
        <v>21.222222222222221</v>
      </c>
      <c r="C24364">
        <v>96.9</v>
      </c>
      <c r="D24364" s="2">
        <v>45428</v>
      </c>
      <c r="E24364" t="s">
        <v>44</v>
      </c>
      <c r="F24364" t="s">
        <v>39</v>
      </c>
      <c r="G24364" t="s">
        <v>11</v>
      </c>
      <c r="H24364" t="s">
        <v>1490</v>
      </c>
    </row>
    <row r="24365" spans="1:8" x14ac:dyDescent="0.25">
      <c r="A24365" t="s">
        <v>1489</v>
      </c>
      <c r="B24365">
        <v>20.944444444444439</v>
      </c>
      <c r="C24365">
        <v>97.1</v>
      </c>
      <c r="D24365" s="2">
        <v>45429</v>
      </c>
      <c r="E24365" t="s">
        <v>45</v>
      </c>
      <c r="F24365" t="s">
        <v>39</v>
      </c>
      <c r="G24365" t="s">
        <v>11</v>
      </c>
      <c r="H24365" t="s">
        <v>1490</v>
      </c>
    </row>
    <row r="24366" spans="1:8" x14ac:dyDescent="0.25">
      <c r="A24366" t="s">
        <v>1489</v>
      </c>
      <c r="B24366">
        <v>21.222222222222221</v>
      </c>
      <c r="C24366">
        <v>97.3</v>
      </c>
      <c r="D24366" s="2">
        <v>45429</v>
      </c>
      <c r="E24366" t="s">
        <v>46</v>
      </c>
      <c r="F24366" t="s">
        <v>39</v>
      </c>
      <c r="G24366" t="s">
        <v>11</v>
      </c>
      <c r="H24366" t="s">
        <v>1490</v>
      </c>
    </row>
    <row r="24367" spans="1:8" x14ac:dyDescent="0.25">
      <c r="A24367" t="s">
        <v>1489</v>
      </c>
      <c r="B24367">
        <v>21.166666666666661</v>
      </c>
      <c r="C24367">
        <v>97.5</v>
      </c>
      <c r="D24367" s="2">
        <v>45429</v>
      </c>
      <c r="E24367" t="s">
        <v>47</v>
      </c>
      <c r="F24367" t="s">
        <v>39</v>
      </c>
      <c r="G24367" t="s">
        <v>11</v>
      </c>
      <c r="H24367" t="s">
        <v>1490</v>
      </c>
    </row>
    <row r="24368" spans="1:8" x14ac:dyDescent="0.25">
      <c r="A24368" t="s">
        <v>1489</v>
      </c>
      <c r="B24368">
        <v>20.888888888888889</v>
      </c>
      <c r="C24368">
        <v>97.5</v>
      </c>
      <c r="D24368" s="2">
        <v>45429</v>
      </c>
      <c r="E24368" t="s">
        <v>48</v>
      </c>
      <c r="F24368" t="s">
        <v>39</v>
      </c>
      <c r="G24368" t="s">
        <v>11</v>
      </c>
      <c r="H24368" t="s">
        <v>1490</v>
      </c>
    </row>
    <row r="24369" spans="1:8" x14ac:dyDescent="0.25">
      <c r="A24369" t="s">
        <v>1489</v>
      </c>
      <c r="B24369">
        <v>21.166666666666661</v>
      </c>
      <c r="C24369">
        <v>97.6</v>
      </c>
      <c r="D24369" s="2">
        <v>45429</v>
      </c>
      <c r="E24369" t="s">
        <v>49</v>
      </c>
      <c r="F24369" t="s">
        <v>39</v>
      </c>
      <c r="G24369" t="s">
        <v>11</v>
      </c>
      <c r="H24369" t="s">
        <v>1490</v>
      </c>
    </row>
    <row r="24370" spans="1:8" x14ac:dyDescent="0.25">
      <c r="A24370" t="s">
        <v>1489</v>
      </c>
      <c r="B24370">
        <v>22.44444444444445</v>
      </c>
      <c r="C24370">
        <v>97.3</v>
      </c>
      <c r="D24370" s="2">
        <v>45429</v>
      </c>
      <c r="E24370" t="s">
        <v>50</v>
      </c>
      <c r="F24370" t="s">
        <v>39</v>
      </c>
      <c r="G24370" t="s">
        <v>11</v>
      </c>
      <c r="H24370" t="s">
        <v>1490</v>
      </c>
    </row>
    <row r="24371" spans="1:8" x14ac:dyDescent="0.25">
      <c r="A24371" t="s">
        <v>1489</v>
      </c>
      <c r="B24371">
        <v>24.722222222222221</v>
      </c>
      <c r="C24371">
        <v>89</v>
      </c>
      <c r="D24371" s="2">
        <v>45429</v>
      </c>
      <c r="E24371" t="s">
        <v>51</v>
      </c>
      <c r="F24371" t="s">
        <v>39</v>
      </c>
      <c r="G24371" t="s">
        <v>11</v>
      </c>
      <c r="H24371" t="s">
        <v>1490</v>
      </c>
    </row>
    <row r="24372" spans="1:8" x14ac:dyDescent="0.25">
      <c r="A24372" t="s">
        <v>1489</v>
      </c>
      <c r="B24372">
        <v>22.44444444444445</v>
      </c>
      <c r="C24372">
        <v>96.3</v>
      </c>
      <c r="D24372" s="2">
        <v>45429</v>
      </c>
      <c r="E24372" t="s">
        <v>52</v>
      </c>
      <c r="F24372" t="s">
        <v>39</v>
      </c>
      <c r="G24372" t="s">
        <v>11</v>
      </c>
      <c r="H24372" t="s">
        <v>1490</v>
      </c>
    </row>
    <row r="24373" spans="1:8" x14ac:dyDescent="0.25">
      <c r="A24373" t="s">
        <v>1489</v>
      </c>
      <c r="B24373">
        <v>23.444444444444439</v>
      </c>
      <c r="C24373">
        <v>95.5</v>
      </c>
      <c r="D24373" s="2">
        <v>45429</v>
      </c>
      <c r="E24373" t="s">
        <v>53</v>
      </c>
      <c r="F24373" t="s">
        <v>39</v>
      </c>
      <c r="G24373" t="s">
        <v>11</v>
      </c>
      <c r="H24373" t="s">
        <v>1490</v>
      </c>
    </row>
    <row r="24374" spans="1:8" x14ac:dyDescent="0.25">
      <c r="A24374" t="s">
        <v>1489</v>
      </c>
      <c r="B24374">
        <v>22.666666666666671</v>
      </c>
      <c r="C24374">
        <v>94.9</v>
      </c>
      <c r="D24374" s="2">
        <v>45429</v>
      </c>
      <c r="E24374" t="s">
        <v>54</v>
      </c>
      <c r="F24374" t="s">
        <v>39</v>
      </c>
      <c r="G24374" t="s">
        <v>11</v>
      </c>
      <c r="H24374" t="s">
        <v>1490</v>
      </c>
    </row>
    <row r="24375" spans="1:8" x14ac:dyDescent="0.25">
      <c r="A24375" t="s">
        <v>1489</v>
      </c>
      <c r="B24375">
        <v>22.111111111111111</v>
      </c>
      <c r="C24375">
        <v>96</v>
      </c>
      <c r="D24375" s="2">
        <v>45429</v>
      </c>
      <c r="E24375" t="s">
        <v>42</v>
      </c>
      <c r="F24375" t="s">
        <v>39</v>
      </c>
      <c r="G24375" t="s">
        <v>11</v>
      </c>
      <c r="H24375" t="s">
        <v>1490</v>
      </c>
    </row>
    <row r="24376" spans="1:8" x14ac:dyDescent="0.25">
      <c r="A24376" t="s">
        <v>1489</v>
      </c>
      <c r="B24376">
        <v>22.055555555555561</v>
      </c>
      <c r="C24376">
        <v>96.3</v>
      </c>
      <c r="D24376" s="2">
        <v>45429</v>
      </c>
      <c r="E24376" t="s">
        <v>44</v>
      </c>
      <c r="F24376" t="s">
        <v>39</v>
      </c>
      <c r="G24376" t="s">
        <v>11</v>
      </c>
      <c r="H24376" t="s">
        <v>1490</v>
      </c>
    </row>
    <row r="24377" spans="1:8" x14ac:dyDescent="0.25">
      <c r="A24377" t="s">
        <v>1489</v>
      </c>
      <c r="B24377">
        <v>20.777777777777779</v>
      </c>
      <c r="C24377">
        <v>97</v>
      </c>
      <c r="D24377" s="2">
        <v>45430</v>
      </c>
      <c r="E24377" t="s">
        <v>45</v>
      </c>
      <c r="F24377" t="s">
        <v>39</v>
      </c>
      <c r="G24377" t="s">
        <v>11</v>
      </c>
      <c r="H24377" t="s">
        <v>1490</v>
      </c>
    </row>
    <row r="24378" spans="1:8" x14ac:dyDescent="0.25">
      <c r="A24378" t="s">
        <v>1489</v>
      </c>
      <c r="B24378">
        <v>20.5</v>
      </c>
      <c r="C24378">
        <v>97.6</v>
      </c>
      <c r="D24378" s="2">
        <v>45430</v>
      </c>
      <c r="E24378" t="s">
        <v>46</v>
      </c>
      <c r="F24378" t="s">
        <v>39</v>
      </c>
      <c r="G24378" t="s">
        <v>11</v>
      </c>
      <c r="H24378" t="s">
        <v>1490</v>
      </c>
    </row>
    <row r="24379" spans="1:8" x14ac:dyDescent="0.25">
      <c r="A24379" t="s">
        <v>1489</v>
      </c>
      <c r="B24379">
        <v>19.888888888888889</v>
      </c>
      <c r="C24379">
        <v>97.7</v>
      </c>
      <c r="D24379" s="2">
        <v>45430</v>
      </c>
      <c r="E24379" t="s">
        <v>47</v>
      </c>
      <c r="F24379" t="s">
        <v>39</v>
      </c>
      <c r="G24379" t="s">
        <v>11</v>
      </c>
      <c r="H24379" t="s">
        <v>1490</v>
      </c>
    </row>
    <row r="24380" spans="1:8" x14ac:dyDescent="0.25">
      <c r="A24380" t="s">
        <v>1489</v>
      </c>
      <c r="B24380">
        <v>19.666666666666671</v>
      </c>
      <c r="C24380">
        <v>97.9</v>
      </c>
      <c r="D24380" s="2">
        <v>45430</v>
      </c>
      <c r="E24380" t="s">
        <v>48</v>
      </c>
      <c r="F24380" t="s">
        <v>39</v>
      </c>
      <c r="G24380" t="s">
        <v>11</v>
      </c>
      <c r="H24380" t="s">
        <v>1490</v>
      </c>
    </row>
    <row r="24381" spans="1:8" x14ac:dyDescent="0.25">
      <c r="A24381" t="s">
        <v>1489</v>
      </c>
      <c r="B24381">
        <v>21.055555555555561</v>
      </c>
      <c r="C24381">
        <v>98</v>
      </c>
      <c r="D24381" s="2">
        <v>45430</v>
      </c>
      <c r="E24381" t="s">
        <v>49</v>
      </c>
      <c r="F24381" t="s">
        <v>39</v>
      </c>
      <c r="G24381" t="s">
        <v>11</v>
      </c>
      <c r="H24381" t="s">
        <v>1490</v>
      </c>
    </row>
    <row r="24382" spans="1:8" x14ac:dyDescent="0.25">
      <c r="A24382" t="s">
        <v>1489</v>
      </c>
      <c r="B24382">
        <v>21.833333333333329</v>
      </c>
      <c r="C24382">
        <v>98</v>
      </c>
      <c r="D24382" s="2">
        <v>45430</v>
      </c>
      <c r="E24382" t="s">
        <v>50</v>
      </c>
      <c r="F24382" t="s">
        <v>39</v>
      </c>
      <c r="G24382" t="s">
        <v>11</v>
      </c>
      <c r="H24382" t="s">
        <v>1490</v>
      </c>
    </row>
    <row r="24383" spans="1:8" x14ac:dyDescent="0.25">
      <c r="A24383" t="s">
        <v>1489</v>
      </c>
      <c r="B24383">
        <v>23.333333333333329</v>
      </c>
      <c r="C24383">
        <v>93.6</v>
      </c>
      <c r="D24383" s="2">
        <v>45430</v>
      </c>
      <c r="E24383" t="s">
        <v>51</v>
      </c>
      <c r="F24383" t="s">
        <v>39</v>
      </c>
      <c r="G24383" t="s">
        <v>11</v>
      </c>
      <c r="H24383" t="s">
        <v>1490</v>
      </c>
    </row>
    <row r="24384" spans="1:8" x14ac:dyDescent="0.25">
      <c r="A24384" t="s">
        <v>1489</v>
      </c>
      <c r="B24384">
        <v>25.222222222222221</v>
      </c>
      <c r="C24384">
        <v>85</v>
      </c>
      <c r="D24384" s="2">
        <v>45430</v>
      </c>
      <c r="E24384" t="s">
        <v>52</v>
      </c>
      <c r="F24384" t="s">
        <v>39</v>
      </c>
      <c r="G24384" t="s">
        <v>11</v>
      </c>
      <c r="H24384" t="s">
        <v>1490</v>
      </c>
    </row>
    <row r="24385" spans="1:8" x14ac:dyDescent="0.25">
      <c r="A24385" t="s">
        <v>1489</v>
      </c>
      <c r="B24385">
        <v>22.722222222222221</v>
      </c>
      <c r="C24385">
        <v>92.6</v>
      </c>
      <c r="D24385" s="2">
        <v>45430</v>
      </c>
      <c r="E24385" t="s">
        <v>53</v>
      </c>
      <c r="F24385" t="s">
        <v>39</v>
      </c>
      <c r="G24385" t="s">
        <v>11</v>
      </c>
      <c r="H24385" t="s">
        <v>1490</v>
      </c>
    </row>
    <row r="24386" spans="1:8" x14ac:dyDescent="0.25">
      <c r="A24386" t="s">
        <v>1489</v>
      </c>
      <c r="B24386">
        <v>21.055555555555561</v>
      </c>
      <c r="C24386">
        <v>97</v>
      </c>
      <c r="D24386" s="2">
        <v>45430</v>
      </c>
      <c r="E24386" t="s">
        <v>54</v>
      </c>
      <c r="F24386" t="s">
        <v>39</v>
      </c>
      <c r="G24386" t="s">
        <v>11</v>
      </c>
      <c r="H24386" t="s">
        <v>1490</v>
      </c>
    </row>
    <row r="24387" spans="1:8" x14ac:dyDescent="0.25">
      <c r="A24387" t="s">
        <v>1489</v>
      </c>
      <c r="B24387">
        <v>21.444444444444439</v>
      </c>
      <c r="C24387">
        <v>97.4</v>
      </c>
      <c r="D24387" s="2">
        <v>45430</v>
      </c>
      <c r="E24387" t="s">
        <v>42</v>
      </c>
      <c r="F24387" t="s">
        <v>39</v>
      </c>
      <c r="G24387" t="s">
        <v>11</v>
      </c>
      <c r="H24387" t="s">
        <v>1490</v>
      </c>
    </row>
    <row r="24388" spans="1:8" x14ac:dyDescent="0.25">
      <c r="A24388" t="s">
        <v>1489</v>
      </c>
      <c r="B24388">
        <v>21.555555555555561</v>
      </c>
      <c r="C24388">
        <v>97.6</v>
      </c>
      <c r="D24388" s="2">
        <v>45430</v>
      </c>
      <c r="E24388" t="s">
        <v>44</v>
      </c>
      <c r="F24388" t="s">
        <v>39</v>
      </c>
      <c r="G24388" t="s">
        <v>11</v>
      </c>
      <c r="H24388" t="s">
        <v>1490</v>
      </c>
    </row>
    <row r="24389" spans="1:8" x14ac:dyDescent="0.25">
      <c r="A24389" t="s">
        <v>1489</v>
      </c>
      <c r="B24389">
        <v>21.555555555555561</v>
      </c>
      <c r="C24389">
        <v>97.8</v>
      </c>
      <c r="D24389" s="2">
        <v>45431</v>
      </c>
      <c r="E24389" t="s">
        <v>45</v>
      </c>
      <c r="F24389" t="s">
        <v>39</v>
      </c>
      <c r="G24389" t="s">
        <v>11</v>
      </c>
      <c r="H24389" t="s">
        <v>1490</v>
      </c>
    </row>
    <row r="24390" spans="1:8" x14ac:dyDescent="0.25">
      <c r="A24390" t="s">
        <v>1489</v>
      </c>
      <c r="B24390">
        <v>21.388888888888889</v>
      </c>
      <c r="C24390">
        <v>97.9</v>
      </c>
      <c r="D24390" s="2">
        <v>45431</v>
      </c>
      <c r="E24390" t="s">
        <v>46</v>
      </c>
      <c r="F24390" t="s">
        <v>39</v>
      </c>
      <c r="G24390" t="s">
        <v>11</v>
      </c>
      <c r="H24390" t="s">
        <v>1490</v>
      </c>
    </row>
    <row r="24391" spans="1:8" x14ac:dyDescent="0.25">
      <c r="A24391" t="s">
        <v>1489</v>
      </c>
      <c r="B24391">
        <v>20.5</v>
      </c>
      <c r="C24391">
        <v>98</v>
      </c>
      <c r="D24391" s="2">
        <v>45431</v>
      </c>
      <c r="E24391" t="s">
        <v>47</v>
      </c>
      <c r="F24391" t="s">
        <v>39</v>
      </c>
      <c r="G24391" t="s">
        <v>11</v>
      </c>
      <c r="H24391" t="s">
        <v>1490</v>
      </c>
    </row>
    <row r="24392" spans="1:8" x14ac:dyDescent="0.25">
      <c r="A24392" t="s">
        <v>1489</v>
      </c>
      <c r="B24392">
        <v>20.388888888888889</v>
      </c>
      <c r="C24392">
        <v>98</v>
      </c>
      <c r="D24392" s="2">
        <v>45431</v>
      </c>
      <c r="E24392" t="s">
        <v>48</v>
      </c>
      <c r="F24392" t="s">
        <v>39</v>
      </c>
      <c r="G24392" t="s">
        <v>11</v>
      </c>
      <c r="H24392" t="s">
        <v>1490</v>
      </c>
    </row>
    <row r="24393" spans="1:8" x14ac:dyDescent="0.25">
      <c r="A24393" t="s">
        <v>1489</v>
      </c>
      <c r="B24393">
        <v>20.777777777777779</v>
      </c>
      <c r="C24393">
        <v>98.1</v>
      </c>
      <c r="D24393" s="2">
        <v>45431</v>
      </c>
      <c r="E24393" t="s">
        <v>49</v>
      </c>
      <c r="F24393" t="s">
        <v>39</v>
      </c>
      <c r="G24393" t="s">
        <v>11</v>
      </c>
      <c r="H24393" t="s">
        <v>1490</v>
      </c>
    </row>
    <row r="24394" spans="1:8" x14ac:dyDescent="0.25">
      <c r="A24394" t="s">
        <v>1489</v>
      </c>
      <c r="B24394">
        <v>22.44444444444445</v>
      </c>
      <c r="C24394">
        <v>97.8</v>
      </c>
      <c r="D24394" s="2">
        <v>45431</v>
      </c>
      <c r="E24394" t="s">
        <v>50</v>
      </c>
      <c r="F24394" t="s">
        <v>39</v>
      </c>
      <c r="G24394" t="s">
        <v>11</v>
      </c>
      <c r="H24394" t="s">
        <v>1490</v>
      </c>
    </row>
    <row r="24395" spans="1:8" x14ac:dyDescent="0.25">
      <c r="A24395" t="s">
        <v>1489</v>
      </c>
      <c r="B24395">
        <v>22.666666666666671</v>
      </c>
      <c r="C24395">
        <v>94.6</v>
      </c>
      <c r="D24395" s="2">
        <v>45431</v>
      </c>
      <c r="E24395" t="s">
        <v>51</v>
      </c>
      <c r="F24395" t="s">
        <v>39</v>
      </c>
      <c r="G24395" t="s">
        <v>11</v>
      </c>
      <c r="H24395" t="s">
        <v>1490</v>
      </c>
    </row>
    <row r="24396" spans="1:8" x14ac:dyDescent="0.25">
      <c r="A24396" t="s">
        <v>1489</v>
      </c>
      <c r="B24396">
        <v>23.944444444444439</v>
      </c>
      <c r="C24396">
        <v>89.2</v>
      </c>
      <c r="D24396" s="2">
        <v>45431</v>
      </c>
      <c r="E24396" t="s">
        <v>52</v>
      </c>
      <c r="F24396" t="s">
        <v>39</v>
      </c>
      <c r="G24396" t="s">
        <v>11</v>
      </c>
      <c r="H24396" t="s">
        <v>1490</v>
      </c>
    </row>
    <row r="24397" spans="1:8" x14ac:dyDescent="0.25">
      <c r="A24397" t="s">
        <v>1489</v>
      </c>
      <c r="B24397">
        <v>23.833333333333339</v>
      </c>
      <c r="C24397">
        <v>91.6</v>
      </c>
      <c r="D24397" s="2">
        <v>45431</v>
      </c>
      <c r="E24397" t="s">
        <v>53</v>
      </c>
      <c r="F24397" t="s">
        <v>39</v>
      </c>
      <c r="G24397" t="s">
        <v>11</v>
      </c>
      <c r="H24397" t="s">
        <v>1490</v>
      </c>
    </row>
    <row r="24398" spans="1:8" x14ac:dyDescent="0.25">
      <c r="A24398" t="s">
        <v>1489</v>
      </c>
      <c r="B24398">
        <v>23.611111111111111</v>
      </c>
      <c r="C24398">
        <v>91.6</v>
      </c>
      <c r="D24398" s="2">
        <v>45431</v>
      </c>
      <c r="E24398" t="s">
        <v>54</v>
      </c>
      <c r="F24398" t="s">
        <v>39</v>
      </c>
      <c r="G24398" t="s">
        <v>11</v>
      </c>
      <c r="H24398" t="s">
        <v>1490</v>
      </c>
    </row>
    <row r="24399" spans="1:8" x14ac:dyDescent="0.25">
      <c r="A24399" t="s">
        <v>1489</v>
      </c>
      <c r="B24399">
        <v>22.833333333333329</v>
      </c>
      <c r="C24399">
        <v>96</v>
      </c>
      <c r="D24399" s="2">
        <v>45431</v>
      </c>
      <c r="E24399" t="s">
        <v>42</v>
      </c>
      <c r="F24399" t="s">
        <v>39</v>
      </c>
      <c r="G24399" t="s">
        <v>11</v>
      </c>
      <c r="H24399" t="s">
        <v>1490</v>
      </c>
    </row>
    <row r="24400" spans="1:8" x14ac:dyDescent="0.25">
      <c r="A24400" t="s">
        <v>1489</v>
      </c>
      <c r="B24400">
        <v>20.722222222222221</v>
      </c>
      <c r="C24400">
        <v>96.6</v>
      </c>
      <c r="D24400" s="2">
        <v>45431</v>
      </c>
      <c r="E24400" t="s">
        <v>44</v>
      </c>
      <c r="F24400" t="s">
        <v>39</v>
      </c>
      <c r="G24400" t="s">
        <v>11</v>
      </c>
      <c r="H24400" t="s">
        <v>1490</v>
      </c>
    </row>
    <row r="24401" spans="1:8" x14ac:dyDescent="0.25">
      <c r="A24401" t="s">
        <v>1489</v>
      </c>
      <c r="B24401">
        <v>20.611111111111111</v>
      </c>
      <c r="C24401">
        <v>97.3</v>
      </c>
      <c r="D24401" s="2">
        <v>45432</v>
      </c>
      <c r="E24401" t="s">
        <v>45</v>
      </c>
      <c r="F24401" t="s">
        <v>39</v>
      </c>
      <c r="G24401" t="s">
        <v>11</v>
      </c>
      <c r="H24401" t="s">
        <v>1490</v>
      </c>
    </row>
    <row r="24402" spans="1:8" x14ac:dyDescent="0.25">
      <c r="A24402" t="s">
        <v>1489</v>
      </c>
      <c r="B24402">
        <v>20.277777777777779</v>
      </c>
      <c r="C24402">
        <v>97.5</v>
      </c>
      <c r="D24402" s="2">
        <v>45432</v>
      </c>
      <c r="E24402" t="s">
        <v>46</v>
      </c>
      <c r="F24402" t="s">
        <v>39</v>
      </c>
      <c r="G24402" t="s">
        <v>11</v>
      </c>
      <c r="H24402" t="s">
        <v>1490</v>
      </c>
    </row>
    <row r="24403" spans="1:8" x14ac:dyDescent="0.25">
      <c r="A24403" t="s">
        <v>1489</v>
      </c>
      <c r="B24403">
        <v>20.722222222222221</v>
      </c>
      <c r="C24403">
        <v>97.7</v>
      </c>
      <c r="D24403" s="2">
        <v>45432</v>
      </c>
      <c r="E24403" t="s">
        <v>47</v>
      </c>
      <c r="F24403" t="s">
        <v>39</v>
      </c>
      <c r="G24403" t="s">
        <v>11</v>
      </c>
      <c r="H24403" t="s">
        <v>1490</v>
      </c>
    </row>
    <row r="24404" spans="1:8" x14ac:dyDescent="0.25">
      <c r="A24404" t="s">
        <v>1489</v>
      </c>
      <c r="B24404">
        <v>20.722222222222221</v>
      </c>
      <c r="C24404">
        <v>97.8</v>
      </c>
      <c r="D24404" s="2">
        <v>45432</v>
      </c>
      <c r="E24404" t="s">
        <v>48</v>
      </c>
      <c r="F24404" t="s">
        <v>39</v>
      </c>
      <c r="G24404" t="s">
        <v>11</v>
      </c>
      <c r="H24404" t="s">
        <v>1490</v>
      </c>
    </row>
    <row r="24405" spans="1:8" x14ac:dyDescent="0.25">
      <c r="A24405" t="s">
        <v>1489</v>
      </c>
      <c r="B24405">
        <v>20.944444444444439</v>
      </c>
      <c r="C24405">
        <v>97.9</v>
      </c>
      <c r="D24405" s="2">
        <v>45432</v>
      </c>
      <c r="E24405" t="s">
        <v>49</v>
      </c>
      <c r="F24405" t="s">
        <v>39</v>
      </c>
      <c r="G24405" t="s">
        <v>11</v>
      </c>
      <c r="H24405" t="s">
        <v>1490</v>
      </c>
    </row>
    <row r="24406" spans="1:8" x14ac:dyDescent="0.25">
      <c r="A24406" t="s">
        <v>1489</v>
      </c>
      <c r="B24406">
        <v>21.777777777777779</v>
      </c>
      <c r="C24406">
        <v>97.9</v>
      </c>
      <c r="D24406" s="2">
        <v>45432</v>
      </c>
      <c r="E24406" t="s">
        <v>50</v>
      </c>
      <c r="F24406" t="s">
        <v>39</v>
      </c>
      <c r="G24406" t="s">
        <v>11</v>
      </c>
      <c r="H24406" t="s">
        <v>1490</v>
      </c>
    </row>
    <row r="24407" spans="1:8" x14ac:dyDescent="0.25">
      <c r="A24407" t="s">
        <v>1489</v>
      </c>
      <c r="B24407">
        <v>22.44444444444445</v>
      </c>
      <c r="C24407">
        <v>97.1</v>
      </c>
      <c r="D24407" s="2">
        <v>45432</v>
      </c>
      <c r="E24407" t="s">
        <v>51</v>
      </c>
      <c r="F24407" t="s">
        <v>39</v>
      </c>
      <c r="G24407" t="s">
        <v>11</v>
      </c>
      <c r="H24407" t="s">
        <v>1490</v>
      </c>
    </row>
    <row r="24408" spans="1:8" x14ac:dyDescent="0.25">
      <c r="A24408" t="s">
        <v>1489</v>
      </c>
      <c r="B24408">
        <v>23.555555555555561</v>
      </c>
      <c r="C24408">
        <v>91.5</v>
      </c>
      <c r="D24408" s="2">
        <v>45432</v>
      </c>
      <c r="E24408" t="s">
        <v>52</v>
      </c>
      <c r="F24408" t="s">
        <v>39</v>
      </c>
      <c r="G24408" t="s">
        <v>11</v>
      </c>
      <c r="H24408" t="s">
        <v>1490</v>
      </c>
    </row>
    <row r="24409" spans="1:8" x14ac:dyDescent="0.25">
      <c r="A24409" t="s">
        <v>1489</v>
      </c>
      <c r="B24409">
        <v>22.5</v>
      </c>
      <c r="C24409">
        <v>96.7</v>
      </c>
      <c r="D24409" s="2">
        <v>45432</v>
      </c>
      <c r="E24409" t="s">
        <v>53</v>
      </c>
      <c r="F24409" t="s">
        <v>39</v>
      </c>
      <c r="G24409" t="s">
        <v>11</v>
      </c>
      <c r="H24409" t="s">
        <v>1490</v>
      </c>
    </row>
    <row r="24410" spans="1:8" x14ac:dyDescent="0.25">
      <c r="A24410" t="s">
        <v>1489</v>
      </c>
      <c r="B24410">
        <v>22.055555555555561</v>
      </c>
      <c r="C24410">
        <v>97.1</v>
      </c>
      <c r="D24410" s="2">
        <v>45432</v>
      </c>
      <c r="E24410" t="s">
        <v>54</v>
      </c>
      <c r="F24410" t="s">
        <v>39</v>
      </c>
      <c r="G24410" t="s">
        <v>11</v>
      </c>
      <c r="H24410" t="s">
        <v>1490</v>
      </c>
    </row>
    <row r="24411" spans="1:8" x14ac:dyDescent="0.25">
      <c r="A24411" t="s">
        <v>1489</v>
      </c>
      <c r="B24411">
        <v>21.555555555555561</v>
      </c>
      <c r="C24411">
        <v>97.4</v>
      </c>
      <c r="D24411" s="2">
        <v>45432</v>
      </c>
      <c r="E24411" t="s">
        <v>42</v>
      </c>
      <c r="F24411" t="s">
        <v>39</v>
      </c>
      <c r="G24411" t="s">
        <v>11</v>
      </c>
      <c r="H24411" t="s">
        <v>1490</v>
      </c>
    </row>
    <row r="24412" spans="1:8" x14ac:dyDescent="0.25">
      <c r="A24412" t="s">
        <v>1489</v>
      </c>
      <c r="B24412">
        <v>21.388888888888889</v>
      </c>
      <c r="C24412">
        <v>97.7</v>
      </c>
      <c r="D24412" s="2">
        <v>45432</v>
      </c>
      <c r="E24412" t="s">
        <v>44</v>
      </c>
      <c r="F24412" t="s">
        <v>39</v>
      </c>
      <c r="G24412" t="s">
        <v>11</v>
      </c>
      <c r="H24412" t="s">
        <v>1490</v>
      </c>
    </row>
    <row r="24413" spans="1:8" x14ac:dyDescent="0.25">
      <c r="A24413" t="s">
        <v>1489</v>
      </c>
      <c r="B24413">
        <v>21.333333333333339</v>
      </c>
      <c r="C24413">
        <v>97.9</v>
      </c>
      <c r="D24413" s="2">
        <v>45433</v>
      </c>
      <c r="E24413" t="s">
        <v>45</v>
      </c>
      <c r="F24413" t="s">
        <v>39</v>
      </c>
      <c r="G24413" t="s">
        <v>11</v>
      </c>
      <c r="H24413" t="s">
        <v>1490</v>
      </c>
    </row>
    <row r="24414" spans="1:8" x14ac:dyDescent="0.25">
      <c r="A24414" t="s">
        <v>1489</v>
      </c>
      <c r="B24414">
        <v>20.777777777777779</v>
      </c>
      <c r="C24414">
        <v>98</v>
      </c>
      <c r="D24414" s="2">
        <v>45433</v>
      </c>
      <c r="E24414" t="s">
        <v>46</v>
      </c>
      <c r="F24414" t="s">
        <v>39</v>
      </c>
      <c r="G24414" t="s">
        <v>11</v>
      </c>
      <c r="H24414" t="s">
        <v>1490</v>
      </c>
    </row>
    <row r="24415" spans="1:8" x14ac:dyDescent="0.25">
      <c r="A24415" t="s">
        <v>1489</v>
      </c>
      <c r="B24415">
        <v>20.555555555555561</v>
      </c>
      <c r="C24415">
        <v>98.2</v>
      </c>
      <c r="D24415" s="2">
        <v>45433</v>
      </c>
      <c r="E24415" t="s">
        <v>47</v>
      </c>
      <c r="F24415" t="s">
        <v>39</v>
      </c>
      <c r="G24415" t="s">
        <v>11</v>
      </c>
      <c r="H24415" t="s">
        <v>1490</v>
      </c>
    </row>
    <row r="24416" spans="1:8" x14ac:dyDescent="0.25">
      <c r="A24416" t="s">
        <v>1489</v>
      </c>
      <c r="B24416">
        <v>20.611111111111111</v>
      </c>
      <c r="C24416">
        <v>98.3</v>
      </c>
      <c r="D24416" s="2">
        <v>45433</v>
      </c>
      <c r="E24416" t="s">
        <v>48</v>
      </c>
      <c r="F24416" t="s">
        <v>39</v>
      </c>
      <c r="G24416" t="s">
        <v>11</v>
      </c>
      <c r="H24416" t="s">
        <v>1490</v>
      </c>
    </row>
    <row r="24417" spans="1:8" x14ac:dyDescent="0.25">
      <c r="A24417" t="s">
        <v>1489</v>
      </c>
      <c r="B24417">
        <v>21.111111111111111</v>
      </c>
      <c r="C24417">
        <v>98.3</v>
      </c>
      <c r="D24417" s="2">
        <v>45433</v>
      </c>
      <c r="E24417" t="s">
        <v>49</v>
      </c>
      <c r="F24417" t="s">
        <v>39</v>
      </c>
      <c r="G24417" t="s">
        <v>11</v>
      </c>
      <c r="H24417" t="s">
        <v>1490</v>
      </c>
    </row>
    <row r="24418" spans="1:8" x14ac:dyDescent="0.25">
      <c r="A24418" t="s">
        <v>1489</v>
      </c>
      <c r="B24418">
        <v>22.333333333333329</v>
      </c>
      <c r="C24418">
        <v>98.3</v>
      </c>
      <c r="D24418" s="2">
        <v>45433</v>
      </c>
      <c r="E24418" t="s">
        <v>50</v>
      </c>
      <c r="F24418" t="s">
        <v>39</v>
      </c>
      <c r="G24418" t="s">
        <v>11</v>
      </c>
      <c r="H24418" t="s">
        <v>1490</v>
      </c>
    </row>
    <row r="24419" spans="1:8" x14ac:dyDescent="0.25">
      <c r="A24419" t="s">
        <v>1489</v>
      </c>
      <c r="B24419">
        <v>24.055555555555561</v>
      </c>
      <c r="C24419">
        <v>92.8</v>
      </c>
      <c r="D24419" s="2">
        <v>45433</v>
      </c>
      <c r="E24419" t="s">
        <v>51</v>
      </c>
      <c r="F24419" t="s">
        <v>39</v>
      </c>
      <c r="G24419" t="s">
        <v>11</v>
      </c>
      <c r="H24419" t="s">
        <v>1490</v>
      </c>
    </row>
    <row r="24420" spans="1:8" x14ac:dyDescent="0.25">
      <c r="A24420" t="s">
        <v>1489</v>
      </c>
      <c r="B24420">
        <v>25.777777777777779</v>
      </c>
      <c r="C24420">
        <v>85.6</v>
      </c>
      <c r="D24420" s="2">
        <v>45433</v>
      </c>
      <c r="E24420" t="s">
        <v>52</v>
      </c>
      <c r="F24420" t="s">
        <v>39</v>
      </c>
      <c r="G24420" t="s">
        <v>11</v>
      </c>
      <c r="H24420" t="s">
        <v>1490</v>
      </c>
    </row>
    <row r="24421" spans="1:8" x14ac:dyDescent="0.25">
      <c r="A24421" t="s">
        <v>1489</v>
      </c>
      <c r="B24421">
        <v>23.333333333333329</v>
      </c>
      <c r="C24421">
        <v>95.9</v>
      </c>
      <c r="D24421" s="2">
        <v>45433</v>
      </c>
      <c r="E24421" t="s">
        <v>53</v>
      </c>
      <c r="F24421" t="s">
        <v>39</v>
      </c>
      <c r="G24421" t="s">
        <v>11</v>
      </c>
      <c r="H24421" t="s">
        <v>1490</v>
      </c>
    </row>
    <row r="24422" spans="1:8" x14ac:dyDescent="0.25">
      <c r="A24422" t="s">
        <v>1489</v>
      </c>
      <c r="B24422">
        <v>23.055555555555561</v>
      </c>
      <c r="C24422">
        <v>96.8</v>
      </c>
      <c r="D24422" s="2">
        <v>45433</v>
      </c>
      <c r="E24422" t="s">
        <v>54</v>
      </c>
      <c r="F24422" t="s">
        <v>39</v>
      </c>
      <c r="G24422" t="s">
        <v>11</v>
      </c>
      <c r="H24422" t="s">
        <v>1490</v>
      </c>
    </row>
    <row r="24423" spans="1:8" x14ac:dyDescent="0.25">
      <c r="A24423" t="s">
        <v>1489</v>
      </c>
      <c r="B24423">
        <v>21.888888888888889</v>
      </c>
      <c r="C24423">
        <v>97.6</v>
      </c>
      <c r="D24423" s="2">
        <v>45433</v>
      </c>
      <c r="E24423" t="s">
        <v>42</v>
      </c>
      <c r="F24423" t="s">
        <v>39</v>
      </c>
      <c r="G24423" t="s">
        <v>11</v>
      </c>
      <c r="H24423" t="s">
        <v>1490</v>
      </c>
    </row>
    <row r="24424" spans="1:8" x14ac:dyDescent="0.25">
      <c r="A24424" t="s">
        <v>1489</v>
      </c>
      <c r="B24424">
        <v>21.777777777777779</v>
      </c>
      <c r="C24424">
        <v>97.9</v>
      </c>
      <c r="D24424" s="2">
        <v>45433</v>
      </c>
      <c r="E24424" t="s">
        <v>44</v>
      </c>
      <c r="F24424" t="s">
        <v>39</v>
      </c>
      <c r="G24424" t="s">
        <v>11</v>
      </c>
      <c r="H24424" t="s">
        <v>1490</v>
      </c>
    </row>
    <row r="24425" spans="1:8" x14ac:dyDescent="0.25">
      <c r="A24425" t="s">
        <v>1489</v>
      </c>
      <c r="B24425">
        <v>21.611111111111111</v>
      </c>
      <c r="C24425">
        <v>98</v>
      </c>
      <c r="D24425" s="2">
        <v>45434</v>
      </c>
      <c r="E24425" t="s">
        <v>45</v>
      </c>
      <c r="F24425" t="s">
        <v>39</v>
      </c>
      <c r="G24425" t="s">
        <v>11</v>
      </c>
      <c r="H24425" t="s">
        <v>1490</v>
      </c>
    </row>
    <row r="24426" spans="1:8" x14ac:dyDescent="0.25">
      <c r="A24426" t="s">
        <v>1489</v>
      </c>
      <c r="B24426">
        <v>21.166666666666661</v>
      </c>
      <c r="C24426">
        <v>98.1</v>
      </c>
      <c r="D24426" s="2">
        <v>45434</v>
      </c>
      <c r="E24426" t="s">
        <v>46</v>
      </c>
      <c r="F24426" t="s">
        <v>39</v>
      </c>
      <c r="G24426" t="s">
        <v>11</v>
      </c>
      <c r="H24426" t="s">
        <v>1490</v>
      </c>
    </row>
    <row r="24427" spans="1:8" x14ac:dyDescent="0.25">
      <c r="A24427" t="s">
        <v>1489</v>
      </c>
      <c r="B24427">
        <v>21.055555555555561</v>
      </c>
      <c r="C24427">
        <v>98.2</v>
      </c>
      <c r="D24427" s="2">
        <v>45434</v>
      </c>
      <c r="E24427" t="s">
        <v>47</v>
      </c>
      <c r="F24427" t="s">
        <v>39</v>
      </c>
      <c r="G24427" t="s">
        <v>11</v>
      </c>
      <c r="H24427" t="s">
        <v>1490</v>
      </c>
    </row>
    <row r="24428" spans="1:8" x14ac:dyDescent="0.25">
      <c r="A24428" t="s">
        <v>1489</v>
      </c>
      <c r="B24428">
        <v>20.944444444444439</v>
      </c>
      <c r="C24428">
        <v>98.2</v>
      </c>
      <c r="D24428" s="2">
        <v>45434</v>
      </c>
      <c r="E24428" t="s">
        <v>48</v>
      </c>
      <c r="F24428" t="s">
        <v>39</v>
      </c>
      <c r="G24428" t="s">
        <v>11</v>
      </c>
      <c r="H24428" t="s">
        <v>1490</v>
      </c>
    </row>
    <row r="24429" spans="1:8" x14ac:dyDescent="0.25">
      <c r="A24429" t="s">
        <v>1489</v>
      </c>
      <c r="B24429">
        <v>21.5</v>
      </c>
      <c r="C24429">
        <v>98.3</v>
      </c>
      <c r="D24429" s="2">
        <v>45434</v>
      </c>
      <c r="E24429" t="s">
        <v>49</v>
      </c>
      <c r="F24429" t="s">
        <v>39</v>
      </c>
      <c r="G24429" t="s">
        <v>11</v>
      </c>
      <c r="H24429" t="s">
        <v>1490</v>
      </c>
    </row>
    <row r="24430" spans="1:8" x14ac:dyDescent="0.25">
      <c r="A24430" t="s">
        <v>1489</v>
      </c>
      <c r="B24430">
        <v>23.333333333333329</v>
      </c>
      <c r="C24430">
        <v>98.3</v>
      </c>
      <c r="D24430" s="2">
        <v>45434</v>
      </c>
      <c r="E24430" t="s">
        <v>50</v>
      </c>
      <c r="F24430" t="s">
        <v>39</v>
      </c>
      <c r="G24430" t="s">
        <v>11</v>
      </c>
      <c r="H24430" t="s">
        <v>1490</v>
      </c>
    </row>
    <row r="24431" spans="1:8" x14ac:dyDescent="0.25">
      <c r="A24431" t="s">
        <v>1489</v>
      </c>
      <c r="B24431">
        <v>23.888888888888889</v>
      </c>
      <c r="C24431">
        <v>97.8</v>
      </c>
      <c r="D24431" s="2">
        <v>45434</v>
      </c>
      <c r="E24431" t="s">
        <v>51</v>
      </c>
      <c r="F24431" t="s">
        <v>39</v>
      </c>
      <c r="G24431" t="s">
        <v>11</v>
      </c>
      <c r="H24431" t="s">
        <v>1490</v>
      </c>
    </row>
    <row r="24432" spans="1:8" x14ac:dyDescent="0.25">
      <c r="A24432" t="s">
        <v>1489</v>
      </c>
      <c r="B24432">
        <v>25.111111111111111</v>
      </c>
      <c r="C24432">
        <v>89.8</v>
      </c>
      <c r="D24432" s="2">
        <v>45434</v>
      </c>
      <c r="E24432" t="s">
        <v>52</v>
      </c>
      <c r="F24432" t="s">
        <v>39</v>
      </c>
      <c r="G24432" t="s">
        <v>11</v>
      </c>
      <c r="H24432" t="s">
        <v>1490</v>
      </c>
    </row>
    <row r="24433" spans="1:8" x14ac:dyDescent="0.25">
      <c r="A24433" t="s">
        <v>1489</v>
      </c>
      <c r="B24433">
        <v>25.777777777777779</v>
      </c>
      <c r="C24433">
        <v>91.1</v>
      </c>
      <c r="D24433" s="2">
        <v>45434</v>
      </c>
      <c r="E24433" t="s">
        <v>53</v>
      </c>
      <c r="F24433" t="s">
        <v>39</v>
      </c>
      <c r="G24433" t="s">
        <v>11</v>
      </c>
      <c r="H24433" t="s">
        <v>1490</v>
      </c>
    </row>
    <row r="24434" spans="1:8" x14ac:dyDescent="0.25">
      <c r="A24434" t="s">
        <v>1489</v>
      </c>
      <c r="B24434">
        <v>24.111111111111111</v>
      </c>
      <c r="C24434">
        <v>94.5</v>
      </c>
      <c r="D24434" s="2">
        <v>45434</v>
      </c>
      <c r="E24434" t="s">
        <v>54</v>
      </c>
      <c r="F24434" t="s">
        <v>39</v>
      </c>
      <c r="G24434" t="s">
        <v>11</v>
      </c>
      <c r="H24434" t="s">
        <v>1490</v>
      </c>
    </row>
    <row r="24435" spans="1:8" x14ac:dyDescent="0.25">
      <c r="A24435" t="s">
        <v>1489</v>
      </c>
      <c r="B24435">
        <v>22.833333333333329</v>
      </c>
      <c r="C24435">
        <v>96.5</v>
      </c>
      <c r="D24435" s="2">
        <v>45434</v>
      </c>
      <c r="E24435" t="s">
        <v>42</v>
      </c>
      <c r="F24435" t="s">
        <v>39</v>
      </c>
      <c r="G24435" t="s">
        <v>11</v>
      </c>
      <c r="H24435" t="s">
        <v>1490</v>
      </c>
    </row>
    <row r="24436" spans="1:8" x14ac:dyDescent="0.25">
      <c r="A24436" t="s">
        <v>1489</v>
      </c>
      <c r="B24436">
        <v>22.666666666666671</v>
      </c>
      <c r="C24436">
        <v>97</v>
      </c>
      <c r="D24436" s="2">
        <v>45434</v>
      </c>
      <c r="E24436" t="s">
        <v>44</v>
      </c>
      <c r="F24436" t="s">
        <v>39</v>
      </c>
      <c r="G24436" t="s">
        <v>11</v>
      </c>
      <c r="H24436" t="s">
        <v>1490</v>
      </c>
    </row>
    <row r="24437" spans="1:8" x14ac:dyDescent="0.25">
      <c r="A24437" t="s">
        <v>1489</v>
      </c>
      <c r="B24437">
        <v>22.55555555555555</v>
      </c>
      <c r="C24437">
        <v>97.2</v>
      </c>
      <c r="D24437" s="2">
        <v>45435</v>
      </c>
      <c r="E24437" t="s">
        <v>45</v>
      </c>
      <c r="F24437" t="s">
        <v>39</v>
      </c>
      <c r="G24437" t="s">
        <v>11</v>
      </c>
      <c r="H24437" t="s">
        <v>1490</v>
      </c>
    </row>
    <row r="24438" spans="1:8" x14ac:dyDescent="0.25">
      <c r="A24438" t="s">
        <v>1489</v>
      </c>
      <c r="B24438">
        <v>21.666666666666671</v>
      </c>
      <c r="C24438">
        <v>95.2</v>
      </c>
      <c r="D24438" s="2">
        <v>45435</v>
      </c>
      <c r="E24438" t="s">
        <v>46</v>
      </c>
      <c r="F24438" t="s">
        <v>39</v>
      </c>
      <c r="G24438" t="s">
        <v>11</v>
      </c>
      <c r="H24438" t="s">
        <v>1490</v>
      </c>
    </row>
    <row r="24439" spans="1:8" x14ac:dyDescent="0.25">
      <c r="A24439" t="s">
        <v>1489</v>
      </c>
      <c r="B24439">
        <v>20.388888888888889</v>
      </c>
      <c r="C24439">
        <v>95.4</v>
      </c>
      <c r="D24439" s="2">
        <v>45435</v>
      </c>
      <c r="E24439" t="s">
        <v>47</v>
      </c>
      <c r="F24439" t="s">
        <v>39</v>
      </c>
      <c r="G24439" t="s">
        <v>11</v>
      </c>
      <c r="H24439" t="s">
        <v>1490</v>
      </c>
    </row>
    <row r="24440" spans="1:8" x14ac:dyDescent="0.25">
      <c r="A24440" t="s">
        <v>1489</v>
      </c>
      <c r="B24440">
        <v>20.555555555555561</v>
      </c>
      <c r="C24440">
        <v>96.4</v>
      </c>
      <c r="D24440" s="2">
        <v>45435</v>
      </c>
      <c r="E24440" t="s">
        <v>48</v>
      </c>
      <c r="F24440" t="s">
        <v>39</v>
      </c>
      <c r="G24440" t="s">
        <v>11</v>
      </c>
      <c r="H24440" t="s">
        <v>1490</v>
      </c>
    </row>
    <row r="24441" spans="1:8" x14ac:dyDescent="0.25">
      <c r="A24441" t="s">
        <v>1489</v>
      </c>
      <c r="B24441">
        <v>22.277777777777779</v>
      </c>
      <c r="C24441">
        <v>97.4</v>
      </c>
      <c r="D24441" s="2">
        <v>45435</v>
      </c>
      <c r="E24441" t="s">
        <v>49</v>
      </c>
      <c r="F24441" t="s">
        <v>39</v>
      </c>
      <c r="G24441" t="s">
        <v>11</v>
      </c>
      <c r="H24441" t="s">
        <v>1490</v>
      </c>
    </row>
    <row r="24442" spans="1:8" x14ac:dyDescent="0.25">
      <c r="A24442" t="s">
        <v>1489</v>
      </c>
      <c r="B24442">
        <v>23.333333333333329</v>
      </c>
      <c r="C24442">
        <v>94.3</v>
      </c>
      <c r="D24442" s="2">
        <v>45435</v>
      </c>
      <c r="E24442" t="s">
        <v>50</v>
      </c>
      <c r="F24442" t="s">
        <v>39</v>
      </c>
      <c r="G24442" t="s">
        <v>11</v>
      </c>
      <c r="H24442" t="s">
        <v>1490</v>
      </c>
    </row>
    <row r="24443" spans="1:8" x14ac:dyDescent="0.25">
      <c r="A24443" t="s">
        <v>1489</v>
      </c>
      <c r="B24443">
        <v>24.333333333333329</v>
      </c>
      <c r="C24443">
        <v>92.4</v>
      </c>
      <c r="D24443" s="2">
        <v>45435</v>
      </c>
      <c r="E24443" t="s">
        <v>51</v>
      </c>
      <c r="F24443" t="s">
        <v>39</v>
      </c>
      <c r="G24443" t="s">
        <v>11</v>
      </c>
      <c r="H24443" t="s">
        <v>1490</v>
      </c>
    </row>
    <row r="24444" spans="1:8" x14ac:dyDescent="0.25">
      <c r="A24444" t="s">
        <v>1489</v>
      </c>
      <c r="B24444">
        <v>24.166666666666671</v>
      </c>
      <c r="C24444">
        <v>92.6</v>
      </c>
      <c r="D24444" s="2">
        <v>45435</v>
      </c>
      <c r="E24444" t="s">
        <v>52</v>
      </c>
      <c r="F24444" t="s">
        <v>39</v>
      </c>
      <c r="G24444" t="s">
        <v>11</v>
      </c>
      <c r="H24444" t="s">
        <v>1490</v>
      </c>
    </row>
    <row r="24445" spans="1:8" x14ac:dyDescent="0.25">
      <c r="A24445" t="s">
        <v>1489</v>
      </c>
      <c r="B24445">
        <v>23.833333333333339</v>
      </c>
      <c r="C24445">
        <v>94</v>
      </c>
      <c r="D24445" s="2">
        <v>45435</v>
      </c>
      <c r="E24445" t="s">
        <v>53</v>
      </c>
      <c r="F24445" t="s">
        <v>39</v>
      </c>
      <c r="G24445" t="s">
        <v>11</v>
      </c>
      <c r="H24445" t="s">
        <v>1490</v>
      </c>
    </row>
    <row r="24446" spans="1:8" x14ac:dyDescent="0.25">
      <c r="A24446" t="s">
        <v>1489</v>
      </c>
      <c r="B24446">
        <v>23.055555555555561</v>
      </c>
      <c r="C24446">
        <v>96.7</v>
      </c>
      <c r="D24446" s="2">
        <v>45435</v>
      </c>
      <c r="E24446" t="s">
        <v>54</v>
      </c>
      <c r="F24446" t="s">
        <v>39</v>
      </c>
      <c r="G24446" t="s">
        <v>11</v>
      </c>
      <c r="H24446" t="s">
        <v>1490</v>
      </c>
    </row>
    <row r="24447" spans="1:8" x14ac:dyDescent="0.25">
      <c r="A24447" t="s">
        <v>1489</v>
      </c>
      <c r="B24447">
        <v>22.777777777777779</v>
      </c>
      <c r="C24447">
        <v>97.2</v>
      </c>
      <c r="D24447" s="2">
        <v>45435</v>
      </c>
      <c r="E24447" t="s">
        <v>42</v>
      </c>
      <c r="F24447" t="s">
        <v>39</v>
      </c>
      <c r="G24447" t="s">
        <v>11</v>
      </c>
      <c r="H24447" t="s">
        <v>1490</v>
      </c>
    </row>
    <row r="24448" spans="1:8" x14ac:dyDescent="0.25">
      <c r="A24448" t="s">
        <v>1489</v>
      </c>
      <c r="B24448">
        <v>22.777777777777779</v>
      </c>
      <c r="C24448">
        <v>97.4</v>
      </c>
      <c r="D24448" s="2">
        <v>45435</v>
      </c>
      <c r="E24448" t="s">
        <v>44</v>
      </c>
      <c r="F24448" t="s">
        <v>39</v>
      </c>
      <c r="G24448" t="s">
        <v>11</v>
      </c>
      <c r="H24448" t="s">
        <v>1490</v>
      </c>
    </row>
    <row r="24449" spans="1:8" x14ac:dyDescent="0.25">
      <c r="A24449" t="s">
        <v>1489</v>
      </c>
      <c r="B24449">
        <v>22.388888888888889</v>
      </c>
      <c r="C24449">
        <v>97.2</v>
      </c>
      <c r="D24449" s="2">
        <v>45436</v>
      </c>
      <c r="E24449" t="s">
        <v>45</v>
      </c>
      <c r="F24449" t="s">
        <v>39</v>
      </c>
      <c r="G24449" t="s">
        <v>11</v>
      </c>
      <c r="H24449" t="s">
        <v>1490</v>
      </c>
    </row>
    <row r="24450" spans="1:8" x14ac:dyDescent="0.25">
      <c r="A24450" t="s">
        <v>1489</v>
      </c>
      <c r="B24450">
        <v>22.333333333333329</v>
      </c>
      <c r="C24450">
        <v>97.5</v>
      </c>
      <c r="D24450" s="2">
        <v>45436</v>
      </c>
      <c r="E24450" t="s">
        <v>46</v>
      </c>
      <c r="F24450" t="s">
        <v>39</v>
      </c>
      <c r="G24450" t="s">
        <v>11</v>
      </c>
      <c r="H24450" t="s">
        <v>1490</v>
      </c>
    </row>
    <row r="24451" spans="1:8" x14ac:dyDescent="0.25">
      <c r="A24451" t="s">
        <v>1489</v>
      </c>
      <c r="B24451">
        <v>22.44444444444445</v>
      </c>
      <c r="C24451">
        <v>97.7</v>
      </c>
      <c r="D24451" s="2">
        <v>45436</v>
      </c>
      <c r="E24451" t="s">
        <v>47</v>
      </c>
      <c r="F24451" t="s">
        <v>39</v>
      </c>
      <c r="G24451" t="s">
        <v>11</v>
      </c>
      <c r="H24451" t="s">
        <v>1490</v>
      </c>
    </row>
    <row r="24452" spans="1:8" x14ac:dyDescent="0.25">
      <c r="A24452" t="s">
        <v>1489</v>
      </c>
      <c r="B24452">
        <v>22.388888888888889</v>
      </c>
      <c r="C24452">
        <v>97.8</v>
      </c>
      <c r="D24452" s="2">
        <v>45436</v>
      </c>
      <c r="E24452" t="s">
        <v>48</v>
      </c>
      <c r="F24452" t="s">
        <v>39</v>
      </c>
      <c r="G24452" t="s">
        <v>11</v>
      </c>
      <c r="H24452" t="s">
        <v>1490</v>
      </c>
    </row>
    <row r="24453" spans="1:8" x14ac:dyDescent="0.25">
      <c r="A24453" t="s">
        <v>1489</v>
      </c>
      <c r="B24453">
        <v>21.833333333333329</v>
      </c>
      <c r="C24453">
        <v>97.9</v>
      </c>
      <c r="D24453" s="2">
        <v>45436</v>
      </c>
      <c r="E24453" t="s">
        <v>49</v>
      </c>
      <c r="F24453" t="s">
        <v>39</v>
      </c>
      <c r="G24453" t="s">
        <v>11</v>
      </c>
      <c r="H24453" t="s">
        <v>1490</v>
      </c>
    </row>
    <row r="24454" spans="1:8" x14ac:dyDescent="0.25">
      <c r="A24454" t="s">
        <v>1489</v>
      </c>
      <c r="B24454">
        <v>21.722222222222221</v>
      </c>
      <c r="C24454">
        <v>97.9</v>
      </c>
      <c r="D24454" s="2">
        <v>45436</v>
      </c>
      <c r="E24454" t="s">
        <v>50</v>
      </c>
      <c r="F24454" t="s">
        <v>39</v>
      </c>
      <c r="G24454" t="s">
        <v>11</v>
      </c>
      <c r="H24454" t="s">
        <v>1490</v>
      </c>
    </row>
    <row r="24455" spans="1:8" x14ac:dyDescent="0.25">
      <c r="A24455" t="s">
        <v>1489</v>
      </c>
      <c r="B24455">
        <v>22.44444444444445</v>
      </c>
      <c r="C24455">
        <v>97.5</v>
      </c>
      <c r="D24455" s="2">
        <v>45436</v>
      </c>
      <c r="E24455" t="s">
        <v>51</v>
      </c>
      <c r="F24455" t="s">
        <v>39</v>
      </c>
      <c r="G24455" t="s">
        <v>11</v>
      </c>
      <c r="H24455" t="s">
        <v>1490</v>
      </c>
    </row>
    <row r="24456" spans="1:8" x14ac:dyDescent="0.25">
      <c r="A24456" t="s">
        <v>1489</v>
      </c>
      <c r="B24456">
        <v>22.388888888888889</v>
      </c>
      <c r="C24456">
        <v>97.7</v>
      </c>
      <c r="D24456" s="2">
        <v>45436</v>
      </c>
      <c r="E24456" t="s">
        <v>52</v>
      </c>
      <c r="F24456" t="s">
        <v>39</v>
      </c>
      <c r="G24456" t="s">
        <v>11</v>
      </c>
      <c r="H24456" t="s">
        <v>1490</v>
      </c>
    </row>
    <row r="24457" spans="1:8" x14ac:dyDescent="0.25">
      <c r="A24457" t="s">
        <v>1489</v>
      </c>
      <c r="B24457">
        <v>22.5</v>
      </c>
      <c r="C24457">
        <v>97.9</v>
      </c>
      <c r="D24457" s="2">
        <v>45436</v>
      </c>
      <c r="E24457" t="s">
        <v>53</v>
      </c>
      <c r="F24457" t="s">
        <v>39</v>
      </c>
      <c r="G24457" t="s">
        <v>11</v>
      </c>
      <c r="H24457" t="s">
        <v>1490</v>
      </c>
    </row>
    <row r="24458" spans="1:8" x14ac:dyDescent="0.25">
      <c r="A24458" t="s">
        <v>1489</v>
      </c>
      <c r="B24458">
        <v>22.611111111111111</v>
      </c>
      <c r="C24458">
        <v>98</v>
      </c>
      <c r="D24458" s="2">
        <v>45436</v>
      </c>
      <c r="E24458" t="s">
        <v>54</v>
      </c>
      <c r="F24458" t="s">
        <v>39</v>
      </c>
      <c r="G24458" t="s">
        <v>11</v>
      </c>
      <c r="H24458" t="s">
        <v>1490</v>
      </c>
    </row>
    <row r="24459" spans="1:8" x14ac:dyDescent="0.25">
      <c r="A24459" t="s">
        <v>1489</v>
      </c>
      <c r="B24459">
        <v>20.833333333333329</v>
      </c>
      <c r="C24459">
        <v>97.8</v>
      </c>
      <c r="D24459" s="2">
        <v>45436</v>
      </c>
      <c r="E24459" t="s">
        <v>42</v>
      </c>
      <c r="F24459" t="s">
        <v>39</v>
      </c>
      <c r="G24459" t="s">
        <v>11</v>
      </c>
      <c r="H24459" t="s">
        <v>1490</v>
      </c>
    </row>
    <row r="24460" spans="1:8" x14ac:dyDescent="0.25">
      <c r="A24460" t="s">
        <v>1489</v>
      </c>
      <c r="B24460">
        <v>19.777777777777779</v>
      </c>
      <c r="C24460">
        <v>98.2</v>
      </c>
      <c r="D24460" s="2">
        <v>45436</v>
      </c>
      <c r="E24460" t="s">
        <v>44</v>
      </c>
      <c r="F24460" t="s">
        <v>39</v>
      </c>
      <c r="G24460" t="s">
        <v>11</v>
      </c>
      <c r="H24460" t="s">
        <v>1490</v>
      </c>
    </row>
    <row r="24461" spans="1:8" x14ac:dyDescent="0.25">
      <c r="A24461" t="s">
        <v>1489</v>
      </c>
      <c r="B24461">
        <v>20.05555555555555</v>
      </c>
      <c r="C24461">
        <v>98.3</v>
      </c>
      <c r="D24461" s="2">
        <v>45437</v>
      </c>
      <c r="E24461" t="s">
        <v>45</v>
      </c>
      <c r="F24461" t="s">
        <v>39</v>
      </c>
      <c r="G24461" t="s">
        <v>11</v>
      </c>
      <c r="H24461" t="s">
        <v>1490</v>
      </c>
    </row>
    <row r="24462" spans="1:8" x14ac:dyDescent="0.25">
      <c r="A24462" t="s">
        <v>1489</v>
      </c>
      <c r="B24462">
        <v>19.611111111111111</v>
      </c>
      <c r="C24462">
        <v>98.4</v>
      </c>
      <c r="D24462" s="2">
        <v>45437</v>
      </c>
      <c r="E24462" t="s">
        <v>46</v>
      </c>
      <c r="F24462" t="s">
        <v>39</v>
      </c>
      <c r="G24462" t="s">
        <v>11</v>
      </c>
      <c r="H24462" t="s">
        <v>1490</v>
      </c>
    </row>
    <row r="24463" spans="1:8" x14ac:dyDescent="0.25">
      <c r="A24463" t="s">
        <v>1489</v>
      </c>
      <c r="B24463">
        <v>19.333333333333329</v>
      </c>
      <c r="C24463">
        <v>98.5</v>
      </c>
      <c r="D24463" s="2">
        <v>45437</v>
      </c>
      <c r="E24463" t="s">
        <v>47</v>
      </c>
      <c r="F24463" t="s">
        <v>39</v>
      </c>
      <c r="G24463" t="s">
        <v>11</v>
      </c>
      <c r="H24463" t="s">
        <v>1490</v>
      </c>
    </row>
    <row r="24464" spans="1:8" x14ac:dyDescent="0.25">
      <c r="A24464" t="s">
        <v>1489</v>
      </c>
      <c r="B24464">
        <v>19.277777777777779</v>
      </c>
      <c r="C24464">
        <v>98.6</v>
      </c>
      <c r="D24464" s="2">
        <v>45437</v>
      </c>
      <c r="E24464" t="s">
        <v>48</v>
      </c>
      <c r="F24464" t="s">
        <v>39</v>
      </c>
      <c r="G24464" t="s">
        <v>11</v>
      </c>
      <c r="H24464" t="s">
        <v>1490</v>
      </c>
    </row>
    <row r="24465" spans="1:8" x14ac:dyDescent="0.25">
      <c r="A24465" t="s">
        <v>1489</v>
      </c>
      <c r="B24465">
        <v>19.388888888888889</v>
      </c>
      <c r="C24465">
        <v>98.6</v>
      </c>
      <c r="D24465" s="2">
        <v>45437</v>
      </c>
      <c r="E24465" t="s">
        <v>49</v>
      </c>
      <c r="F24465" t="s">
        <v>39</v>
      </c>
      <c r="G24465" t="s">
        <v>11</v>
      </c>
      <c r="H24465" t="s">
        <v>1490</v>
      </c>
    </row>
    <row r="24466" spans="1:8" x14ac:dyDescent="0.25">
      <c r="A24466" t="s">
        <v>1489</v>
      </c>
      <c r="B24466">
        <v>19.94444444444445</v>
      </c>
      <c r="C24466">
        <v>98.7</v>
      </c>
      <c r="D24466" s="2">
        <v>45437</v>
      </c>
      <c r="E24466" t="s">
        <v>50</v>
      </c>
      <c r="F24466" t="s">
        <v>39</v>
      </c>
      <c r="G24466" t="s">
        <v>11</v>
      </c>
      <c r="H24466" t="s">
        <v>1490</v>
      </c>
    </row>
    <row r="24467" spans="1:8" x14ac:dyDescent="0.25">
      <c r="A24467" t="s">
        <v>1489</v>
      </c>
      <c r="B24467">
        <v>20.833333333333329</v>
      </c>
      <c r="C24467">
        <v>98.6</v>
      </c>
      <c r="D24467" s="2">
        <v>45437</v>
      </c>
      <c r="E24467" t="s">
        <v>51</v>
      </c>
      <c r="F24467" t="s">
        <v>39</v>
      </c>
      <c r="G24467" t="s">
        <v>11</v>
      </c>
      <c r="H24467" t="s">
        <v>1490</v>
      </c>
    </row>
    <row r="24468" spans="1:8" x14ac:dyDescent="0.25">
      <c r="A24468" t="s">
        <v>1489</v>
      </c>
      <c r="B24468">
        <v>20.833333333333329</v>
      </c>
      <c r="C24468">
        <v>98.6</v>
      </c>
      <c r="D24468" s="2">
        <v>45437</v>
      </c>
      <c r="E24468" t="s">
        <v>52</v>
      </c>
      <c r="F24468" t="s">
        <v>39</v>
      </c>
      <c r="G24468" t="s">
        <v>11</v>
      </c>
      <c r="H24468" t="s">
        <v>1490</v>
      </c>
    </row>
    <row r="24469" spans="1:8" x14ac:dyDescent="0.25">
      <c r="A24469" t="s">
        <v>1489</v>
      </c>
      <c r="B24469">
        <v>21.277777777777779</v>
      </c>
      <c r="C24469">
        <v>98.4</v>
      </c>
      <c r="D24469" s="2">
        <v>45437</v>
      </c>
      <c r="E24469" t="s">
        <v>53</v>
      </c>
      <c r="F24469" t="s">
        <v>39</v>
      </c>
      <c r="G24469" t="s">
        <v>11</v>
      </c>
      <c r="H24469" t="s">
        <v>1490</v>
      </c>
    </row>
    <row r="24470" spans="1:8" x14ac:dyDescent="0.25">
      <c r="A24470" t="s">
        <v>1489</v>
      </c>
      <c r="B24470">
        <v>20.944444444444439</v>
      </c>
      <c r="C24470">
        <v>98.4</v>
      </c>
      <c r="D24470" s="2">
        <v>45437</v>
      </c>
      <c r="E24470" t="s">
        <v>54</v>
      </c>
      <c r="F24470" t="s">
        <v>39</v>
      </c>
      <c r="G24470" t="s">
        <v>11</v>
      </c>
      <c r="H24470" t="s">
        <v>1490</v>
      </c>
    </row>
    <row r="24471" spans="1:8" x14ac:dyDescent="0.25">
      <c r="A24471" t="s">
        <v>1489</v>
      </c>
      <c r="B24471">
        <v>21.111111111111111</v>
      </c>
      <c r="C24471">
        <v>98</v>
      </c>
      <c r="D24471" s="2">
        <v>45437</v>
      </c>
      <c r="E24471" t="s">
        <v>42</v>
      </c>
      <c r="F24471" t="s">
        <v>39</v>
      </c>
      <c r="G24471" t="s">
        <v>11</v>
      </c>
      <c r="H24471" t="s">
        <v>1490</v>
      </c>
    </row>
    <row r="24472" spans="1:8" x14ac:dyDescent="0.25">
      <c r="A24472" t="s">
        <v>1489</v>
      </c>
      <c r="B24472">
        <v>21.333333333333339</v>
      </c>
      <c r="C24472">
        <v>97.5</v>
      </c>
      <c r="D24472" s="2">
        <v>45437</v>
      </c>
      <c r="E24472" t="s">
        <v>44</v>
      </c>
      <c r="F24472" t="s">
        <v>39</v>
      </c>
      <c r="G24472" t="s">
        <v>11</v>
      </c>
      <c r="H24472" t="s">
        <v>1490</v>
      </c>
    </row>
    <row r="24473" spans="1:8" x14ac:dyDescent="0.25">
      <c r="A24473" t="s">
        <v>1489</v>
      </c>
      <c r="B24473">
        <v>21.555555555555561</v>
      </c>
      <c r="C24473">
        <v>94.7</v>
      </c>
      <c r="D24473" s="2">
        <v>45438</v>
      </c>
      <c r="E24473" t="s">
        <v>45</v>
      </c>
      <c r="F24473" t="s">
        <v>39</v>
      </c>
      <c r="G24473" t="s">
        <v>11</v>
      </c>
      <c r="H24473" t="s">
        <v>1490</v>
      </c>
    </row>
    <row r="24474" spans="1:8" x14ac:dyDescent="0.25">
      <c r="A24474" t="s">
        <v>1489</v>
      </c>
      <c r="B24474">
        <v>21.388888888888889</v>
      </c>
      <c r="C24474">
        <v>95.2</v>
      </c>
      <c r="D24474" s="2">
        <v>45438</v>
      </c>
      <c r="E24474" t="s">
        <v>46</v>
      </c>
      <c r="F24474" t="s">
        <v>39</v>
      </c>
      <c r="G24474" t="s">
        <v>11</v>
      </c>
      <c r="H24474" t="s">
        <v>1490</v>
      </c>
    </row>
    <row r="24475" spans="1:8" x14ac:dyDescent="0.25">
      <c r="A24475" t="s">
        <v>1489</v>
      </c>
      <c r="B24475">
        <v>21.5</v>
      </c>
      <c r="C24475">
        <v>94.7</v>
      </c>
      <c r="D24475" s="2">
        <v>45438</v>
      </c>
      <c r="E24475" t="s">
        <v>47</v>
      </c>
      <c r="F24475" t="s">
        <v>39</v>
      </c>
      <c r="G24475" t="s">
        <v>11</v>
      </c>
      <c r="H24475" t="s">
        <v>1490</v>
      </c>
    </row>
    <row r="24476" spans="1:8" x14ac:dyDescent="0.25">
      <c r="A24476" t="s">
        <v>1489</v>
      </c>
      <c r="B24476">
        <v>21.833333333333329</v>
      </c>
      <c r="C24476">
        <v>94.8</v>
      </c>
      <c r="D24476" s="2">
        <v>45438</v>
      </c>
      <c r="E24476" t="s">
        <v>48</v>
      </c>
      <c r="F24476" t="s">
        <v>39</v>
      </c>
      <c r="G24476" t="s">
        <v>11</v>
      </c>
      <c r="H24476" t="s">
        <v>1490</v>
      </c>
    </row>
    <row r="24477" spans="1:8" x14ac:dyDescent="0.25">
      <c r="A24477" t="s">
        <v>1489</v>
      </c>
      <c r="B24477">
        <v>21.944444444444439</v>
      </c>
      <c r="C24477">
        <v>95.7</v>
      </c>
      <c r="D24477" s="2">
        <v>45438</v>
      </c>
      <c r="E24477" t="s">
        <v>49</v>
      </c>
      <c r="F24477" t="s">
        <v>39</v>
      </c>
      <c r="G24477" t="s">
        <v>11</v>
      </c>
      <c r="H24477" t="s">
        <v>1490</v>
      </c>
    </row>
    <row r="24478" spans="1:8" x14ac:dyDescent="0.25">
      <c r="A24478" t="s">
        <v>1489</v>
      </c>
      <c r="B24478">
        <v>22.111111111111111</v>
      </c>
      <c r="C24478">
        <v>96</v>
      </c>
      <c r="D24478" s="2">
        <v>45438</v>
      </c>
      <c r="E24478" t="s">
        <v>50</v>
      </c>
      <c r="F24478" t="s">
        <v>39</v>
      </c>
      <c r="G24478" t="s">
        <v>11</v>
      </c>
      <c r="H24478" t="s">
        <v>1490</v>
      </c>
    </row>
    <row r="24479" spans="1:8" x14ac:dyDescent="0.25">
      <c r="A24479" t="s">
        <v>1489</v>
      </c>
      <c r="B24479">
        <v>22.222222222222221</v>
      </c>
      <c r="C24479">
        <v>93</v>
      </c>
      <c r="D24479" s="2">
        <v>45438</v>
      </c>
      <c r="E24479" t="s">
        <v>51</v>
      </c>
      <c r="F24479" t="s">
        <v>39</v>
      </c>
      <c r="G24479" t="s">
        <v>11</v>
      </c>
      <c r="H24479" t="s">
        <v>1490</v>
      </c>
    </row>
    <row r="24480" spans="1:8" x14ac:dyDescent="0.25">
      <c r="A24480" t="s">
        <v>1489</v>
      </c>
      <c r="B24480">
        <v>23.722222222222221</v>
      </c>
      <c r="C24480">
        <v>88.6</v>
      </c>
      <c r="D24480" s="2">
        <v>45438</v>
      </c>
      <c r="E24480" t="s">
        <v>52</v>
      </c>
      <c r="F24480" t="s">
        <v>39</v>
      </c>
      <c r="G24480" t="s">
        <v>11</v>
      </c>
      <c r="H24480" t="s">
        <v>1490</v>
      </c>
    </row>
    <row r="24481" spans="1:8" x14ac:dyDescent="0.25">
      <c r="A24481" t="s">
        <v>1489</v>
      </c>
      <c r="B24481">
        <v>22.611111111111111</v>
      </c>
      <c r="C24481">
        <v>92.7</v>
      </c>
      <c r="D24481" s="2">
        <v>45438</v>
      </c>
      <c r="E24481" t="s">
        <v>53</v>
      </c>
      <c r="F24481" t="s">
        <v>39</v>
      </c>
      <c r="G24481" t="s">
        <v>11</v>
      </c>
      <c r="H24481" t="s">
        <v>1490</v>
      </c>
    </row>
    <row r="24482" spans="1:8" x14ac:dyDescent="0.25">
      <c r="A24482" t="s">
        <v>1489</v>
      </c>
      <c r="B24482">
        <v>22.166666666666671</v>
      </c>
      <c r="C24482">
        <v>95.8</v>
      </c>
      <c r="D24482" s="2">
        <v>45438</v>
      </c>
      <c r="E24482" t="s">
        <v>54</v>
      </c>
      <c r="F24482" t="s">
        <v>39</v>
      </c>
      <c r="G24482" t="s">
        <v>11</v>
      </c>
      <c r="H24482" t="s">
        <v>1490</v>
      </c>
    </row>
    <row r="24483" spans="1:8" x14ac:dyDescent="0.25">
      <c r="A24483" t="s">
        <v>1489</v>
      </c>
      <c r="B24483">
        <v>21.944444444444439</v>
      </c>
      <c r="C24483">
        <v>94.4</v>
      </c>
      <c r="D24483" s="2">
        <v>45438</v>
      </c>
      <c r="E24483" t="s">
        <v>42</v>
      </c>
      <c r="F24483" t="s">
        <v>39</v>
      </c>
      <c r="G24483" t="s">
        <v>11</v>
      </c>
      <c r="H24483" t="s">
        <v>1490</v>
      </c>
    </row>
    <row r="24484" spans="1:8" x14ac:dyDescent="0.25">
      <c r="A24484" t="s">
        <v>1489</v>
      </c>
      <c r="B24484">
        <v>21.722222222222221</v>
      </c>
      <c r="C24484">
        <v>93.8</v>
      </c>
      <c r="D24484" s="2">
        <v>45438</v>
      </c>
      <c r="E24484" t="s">
        <v>44</v>
      </c>
      <c r="F24484" t="s">
        <v>39</v>
      </c>
      <c r="G24484" t="s">
        <v>11</v>
      </c>
      <c r="H24484" t="s">
        <v>1490</v>
      </c>
    </row>
    <row r="24485" spans="1:8" x14ac:dyDescent="0.25">
      <c r="A24485" t="s">
        <v>1489</v>
      </c>
      <c r="B24485">
        <v>21.777777777777779</v>
      </c>
      <c r="C24485">
        <v>95</v>
      </c>
      <c r="D24485" s="2">
        <v>45439</v>
      </c>
      <c r="E24485" t="s">
        <v>45</v>
      </c>
      <c r="F24485" t="s">
        <v>39</v>
      </c>
      <c r="G24485" t="s">
        <v>11</v>
      </c>
      <c r="H24485" t="s">
        <v>1490</v>
      </c>
    </row>
    <row r="24486" spans="1:8" x14ac:dyDescent="0.25">
      <c r="A24486" t="s">
        <v>1489</v>
      </c>
      <c r="B24486">
        <v>20.944444444444439</v>
      </c>
      <c r="C24486">
        <v>93.8</v>
      </c>
      <c r="D24486" s="2">
        <v>45439</v>
      </c>
      <c r="E24486" t="s">
        <v>46</v>
      </c>
      <c r="F24486" t="s">
        <v>39</v>
      </c>
      <c r="G24486" t="s">
        <v>11</v>
      </c>
      <c r="H24486" t="s">
        <v>1490</v>
      </c>
    </row>
    <row r="24487" spans="1:8" x14ac:dyDescent="0.25">
      <c r="A24487" t="s">
        <v>1489</v>
      </c>
      <c r="B24487">
        <v>21.055555555555561</v>
      </c>
      <c r="C24487">
        <v>92.4</v>
      </c>
      <c r="D24487" s="2">
        <v>45439</v>
      </c>
      <c r="E24487" t="s">
        <v>47</v>
      </c>
      <c r="F24487" t="s">
        <v>39</v>
      </c>
      <c r="G24487" t="s">
        <v>11</v>
      </c>
      <c r="H24487" t="s">
        <v>1490</v>
      </c>
    </row>
    <row r="24488" spans="1:8" x14ac:dyDescent="0.25">
      <c r="A24488" t="s">
        <v>1489</v>
      </c>
      <c r="B24488">
        <v>21.333333333333339</v>
      </c>
      <c r="C24488">
        <v>92.3</v>
      </c>
      <c r="D24488" s="2">
        <v>45439</v>
      </c>
      <c r="E24488" t="s">
        <v>48</v>
      </c>
      <c r="F24488" t="s">
        <v>39</v>
      </c>
      <c r="G24488" t="s">
        <v>11</v>
      </c>
      <c r="H24488" t="s">
        <v>1490</v>
      </c>
    </row>
    <row r="24489" spans="1:8" x14ac:dyDescent="0.25">
      <c r="A24489" t="s">
        <v>1489</v>
      </c>
      <c r="B24489">
        <v>21.777777777777779</v>
      </c>
      <c r="C24489">
        <v>93.8</v>
      </c>
      <c r="D24489" s="2">
        <v>45439</v>
      </c>
      <c r="E24489" t="s">
        <v>49</v>
      </c>
      <c r="F24489" t="s">
        <v>39</v>
      </c>
      <c r="G24489" t="s">
        <v>11</v>
      </c>
      <c r="H24489" t="s">
        <v>1490</v>
      </c>
    </row>
    <row r="24490" spans="1:8" x14ac:dyDescent="0.25">
      <c r="A24490" t="s">
        <v>1489</v>
      </c>
      <c r="B24490">
        <v>22.166666666666671</v>
      </c>
      <c r="C24490">
        <v>93.8</v>
      </c>
      <c r="D24490" s="2">
        <v>45439</v>
      </c>
      <c r="E24490" t="s">
        <v>50</v>
      </c>
      <c r="F24490" t="s">
        <v>39</v>
      </c>
      <c r="G24490" t="s">
        <v>11</v>
      </c>
      <c r="H24490" t="s">
        <v>1490</v>
      </c>
    </row>
    <row r="24491" spans="1:8" x14ac:dyDescent="0.25">
      <c r="A24491" t="s">
        <v>1489</v>
      </c>
      <c r="B24491">
        <v>23.777777777777779</v>
      </c>
      <c r="C24491">
        <v>84.7</v>
      </c>
      <c r="D24491" s="2">
        <v>45439</v>
      </c>
      <c r="E24491" t="s">
        <v>51</v>
      </c>
      <c r="F24491" t="s">
        <v>39</v>
      </c>
      <c r="G24491" t="s">
        <v>11</v>
      </c>
      <c r="H24491" t="s">
        <v>1490</v>
      </c>
    </row>
    <row r="24492" spans="1:8" x14ac:dyDescent="0.25">
      <c r="A24492" t="s">
        <v>1489</v>
      </c>
      <c r="B24492">
        <v>23.722222222222221</v>
      </c>
      <c r="C24492">
        <v>86.6</v>
      </c>
      <c r="D24492" s="2">
        <v>45439</v>
      </c>
      <c r="E24492" t="s">
        <v>52</v>
      </c>
      <c r="F24492" t="s">
        <v>39</v>
      </c>
      <c r="G24492" t="s">
        <v>11</v>
      </c>
      <c r="H24492" t="s">
        <v>1490</v>
      </c>
    </row>
    <row r="24493" spans="1:8" x14ac:dyDescent="0.25">
      <c r="A24493" t="s">
        <v>1489</v>
      </c>
      <c r="B24493">
        <v>24</v>
      </c>
      <c r="C24493">
        <v>86.7</v>
      </c>
      <c r="D24493" s="2">
        <v>45439</v>
      </c>
      <c r="E24493" t="s">
        <v>53</v>
      </c>
      <c r="F24493" t="s">
        <v>39</v>
      </c>
      <c r="G24493" t="s">
        <v>11</v>
      </c>
      <c r="H24493" t="s">
        <v>1490</v>
      </c>
    </row>
    <row r="24494" spans="1:8" x14ac:dyDescent="0.25">
      <c r="A24494" t="s">
        <v>1489</v>
      </c>
      <c r="B24494">
        <v>23.222222222222221</v>
      </c>
      <c r="C24494">
        <v>88.1</v>
      </c>
      <c r="D24494" s="2">
        <v>45439</v>
      </c>
      <c r="E24494" t="s">
        <v>54</v>
      </c>
      <c r="F24494" t="s">
        <v>39</v>
      </c>
      <c r="G24494" t="s">
        <v>11</v>
      </c>
      <c r="H24494" t="s">
        <v>1490</v>
      </c>
    </row>
    <row r="24495" spans="1:8" x14ac:dyDescent="0.25">
      <c r="A24495" t="s">
        <v>1489</v>
      </c>
      <c r="B24495">
        <v>22.666666666666671</v>
      </c>
      <c r="C24495">
        <v>90.8</v>
      </c>
      <c r="D24495" s="2">
        <v>45439</v>
      </c>
      <c r="E24495" t="s">
        <v>42</v>
      </c>
      <c r="F24495" t="s">
        <v>39</v>
      </c>
      <c r="G24495" t="s">
        <v>11</v>
      </c>
      <c r="H24495" t="s">
        <v>1490</v>
      </c>
    </row>
    <row r="24496" spans="1:8" x14ac:dyDescent="0.25">
      <c r="A24496" t="s">
        <v>1489</v>
      </c>
      <c r="B24496">
        <v>22.166666666666671</v>
      </c>
      <c r="C24496">
        <v>90.8</v>
      </c>
      <c r="D24496" s="2">
        <v>45439</v>
      </c>
      <c r="E24496" t="s">
        <v>44</v>
      </c>
      <c r="F24496" t="s">
        <v>39</v>
      </c>
      <c r="G24496" t="s">
        <v>11</v>
      </c>
      <c r="H24496" t="s">
        <v>1490</v>
      </c>
    </row>
    <row r="24497" spans="1:8" x14ac:dyDescent="0.25">
      <c r="A24497" t="s">
        <v>1489</v>
      </c>
      <c r="B24497">
        <v>21.944444444444439</v>
      </c>
      <c r="C24497">
        <v>91.8</v>
      </c>
      <c r="D24497" s="2">
        <v>45440</v>
      </c>
      <c r="E24497" t="s">
        <v>45</v>
      </c>
      <c r="F24497" t="s">
        <v>39</v>
      </c>
      <c r="G24497" t="s">
        <v>11</v>
      </c>
      <c r="H24497" t="s">
        <v>1490</v>
      </c>
    </row>
    <row r="24498" spans="1:8" x14ac:dyDescent="0.25">
      <c r="A24498" t="s">
        <v>1489</v>
      </c>
      <c r="B24498">
        <v>22</v>
      </c>
      <c r="C24498">
        <v>91.9</v>
      </c>
      <c r="D24498" s="2">
        <v>45440</v>
      </c>
      <c r="E24498" t="s">
        <v>46</v>
      </c>
      <c r="F24498" t="s">
        <v>39</v>
      </c>
      <c r="G24498" t="s">
        <v>11</v>
      </c>
      <c r="H24498" t="s">
        <v>1490</v>
      </c>
    </row>
    <row r="24499" spans="1:8" x14ac:dyDescent="0.25">
      <c r="A24499" t="s">
        <v>1489</v>
      </c>
      <c r="B24499">
        <v>21.833333333333329</v>
      </c>
      <c r="C24499">
        <v>93.5</v>
      </c>
      <c r="D24499" s="2">
        <v>45440</v>
      </c>
      <c r="E24499" t="s">
        <v>47</v>
      </c>
      <c r="F24499" t="s">
        <v>39</v>
      </c>
      <c r="G24499" t="s">
        <v>11</v>
      </c>
      <c r="H24499" t="s">
        <v>1490</v>
      </c>
    </row>
    <row r="24500" spans="1:8" x14ac:dyDescent="0.25">
      <c r="A24500" t="s">
        <v>1489</v>
      </c>
      <c r="B24500">
        <v>22</v>
      </c>
      <c r="C24500">
        <v>94.5</v>
      </c>
      <c r="D24500" s="2">
        <v>45440</v>
      </c>
      <c r="E24500" t="s">
        <v>48</v>
      </c>
      <c r="F24500" t="s">
        <v>39</v>
      </c>
      <c r="G24500" t="s">
        <v>11</v>
      </c>
      <c r="H24500" t="s">
        <v>1490</v>
      </c>
    </row>
    <row r="24501" spans="1:8" x14ac:dyDescent="0.25">
      <c r="A24501" t="s">
        <v>1489</v>
      </c>
      <c r="B24501">
        <v>22.277777777777779</v>
      </c>
      <c r="C24501">
        <v>94.5</v>
      </c>
      <c r="D24501" s="2">
        <v>45440</v>
      </c>
      <c r="E24501" t="s">
        <v>49</v>
      </c>
      <c r="F24501" t="s">
        <v>39</v>
      </c>
      <c r="G24501" t="s">
        <v>11</v>
      </c>
      <c r="H24501" t="s">
        <v>1490</v>
      </c>
    </row>
    <row r="24502" spans="1:8" x14ac:dyDescent="0.25">
      <c r="A24502" t="s">
        <v>1489</v>
      </c>
      <c r="B24502">
        <v>22.722222222222221</v>
      </c>
      <c r="C24502">
        <v>92.1</v>
      </c>
      <c r="D24502" s="2">
        <v>45440</v>
      </c>
      <c r="E24502" t="s">
        <v>50</v>
      </c>
      <c r="F24502" t="s">
        <v>39</v>
      </c>
      <c r="G24502" t="s">
        <v>11</v>
      </c>
      <c r="H24502" t="s">
        <v>1490</v>
      </c>
    </row>
    <row r="24503" spans="1:8" x14ac:dyDescent="0.25">
      <c r="A24503" t="s">
        <v>1489</v>
      </c>
      <c r="B24503">
        <v>23.888888888888889</v>
      </c>
      <c r="C24503">
        <v>87.4</v>
      </c>
      <c r="D24503" s="2">
        <v>45440</v>
      </c>
      <c r="E24503" t="s">
        <v>51</v>
      </c>
      <c r="F24503" t="s">
        <v>39</v>
      </c>
      <c r="G24503" t="s">
        <v>11</v>
      </c>
      <c r="H24503" t="s">
        <v>1490</v>
      </c>
    </row>
    <row r="24504" spans="1:8" x14ac:dyDescent="0.25">
      <c r="A24504" t="s">
        <v>1489</v>
      </c>
      <c r="B24504">
        <v>23.833333333333339</v>
      </c>
      <c r="C24504">
        <v>86.7</v>
      </c>
      <c r="D24504" s="2">
        <v>45440</v>
      </c>
      <c r="E24504" t="s">
        <v>52</v>
      </c>
      <c r="F24504" t="s">
        <v>39</v>
      </c>
      <c r="G24504" t="s">
        <v>11</v>
      </c>
      <c r="H24504" t="s">
        <v>1490</v>
      </c>
    </row>
    <row r="24505" spans="1:8" x14ac:dyDescent="0.25">
      <c r="A24505" t="s">
        <v>1489</v>
      </c>
      <c r="B24505">
        <v>22.388888888888889</v>
      </c>
      <c r="C24505">
        <v>94.1</v>
      </c>
      <c r="D24505" s="2">
        <v>45440</v>
      </c>
      <c r="E24505" t="s">
        <v>53</v>
      </c>
      <c r="F24505" t="s">
        <v>39</v>
      </c>
      <c r="G24505" t="s">
        <v>11</v>
      </c>
      <c r="H24505" t="s">
        <v>1490</v>
      </c>
    </row>
    <row r="24506" spans="1:8" x14ac:dyDescent="0.25">
      <c r="A24506" t="s">
        <v>1489</v>
      </c>
      <c r="B24506">
        <v>21.222222222222221</v>
      </c>
      <c r="C24506">
        <v>96.7</v>
      </c>
      <c r="D24506" s="2">
        <v>45440</v>
      </c>
      <c r="E24506" t="s">
        <v>54</v>
      </c>
      <c r="F24506" t="s">
        <v>39</v>
      </c>
      <c r="G24506" t="s">
        <v>11</v>
      </c>
      <c r="H24506" t="s">
        <v>1490</v>
      </c>
    </row>
    <row r="24507" spans="1:8" x14ac:dyDescent="0.25">
      <c r="A24507" t="s">
        <v>1489</v>
      </c>
      <c r="B24507">
        <v>21</v>
      </c>
      <c r="C24507">
        <v>97</v>
      </c>
      <c r="D24507" s="2">
        <v>45440</v>
      </c>
      <c r="E24507" t="s">
        <v>42</v>
      </c>
      <c r="F24507" t="s">
        <v>39</v>
      </c>
      <c r="G24507" t="s">
        <v>11</v>
      </c>
      <c r="H24507" t="s">
        <v>1490</v>
      </c>
    </row>
    <row r="24508" spans="1:8" x14ac:dyDescent="0.25">
      <c r="A24508" t="s">
        <v>1489</v>
      </c>
      <c r="B24508">
        <v>21.388888888888889</v>
      </c>
      <c r="C24508">
        <v>97.4</v>
      </c>
      <c r="D24508" s="2">
        <v>45440</v>
      </c>
      <c r="E24508" t="s">
        <v>44</v>
      </c>
      <c r="F24508" t="s">
        <v>39</v>
      </c>
      <c r="G24508" t="s">
        <v>11</v>
      </c>
      <c r="H24508" t="s">
        <v>1490</v>
      </c>
    </row>
    <row r="24509" spans="1:8" x14ac:dyDescent="0.25">
      <c r="A24509" t="s">
        <v>1489</v>
      </c>
      <c r="B24509">
        <v>21.611111111111111</v>
      </c>
      <c r="C24509">
        <v>97.1</v>
      </c>
      <c r="D24509" s="2">
        <v>45441</v>
      </c>
      <c r="E24509" t="s">
        <v>45</v>
      </c>
      <c r="F24509" t="s">
        <v>39</v>
      </c>
      <c r="G24509" t="s">
        <v>11</v>
      </c>
      <c r="H24509" t="s">
        <v>1490</v>
      </c>
    </row>
    <row r="24510" spans="1:8" x14ac:dyDescent="0.25">
      <c r="A24510" t="s">
        <v>1489</v>
      </c>
      <c r="B24510">
        <v>21.833333333333329</v>
      </c>
      <c r="C24510">
        <v>96.7</v>
      </c>
      <c r="D24510" s="2">
        <v>45441</v>
      </c>
      <c r="E24510" t="s">
        <v>46</v>
      </c>
      <c r="F24510" t="s">
        <v>39</v>
      </c>
      <c r="G24510" t="s">
        <v>11</v>
      </c>
      <c r="H24510" t="s">
        <v>1490</v>
      </c>
    </row>
    <row r="24511" spans="1:8" x14ac:dyDescent="0.25">
      <c r="A24511" t="s">
        <v>1489</v>
      </c>
      <c r="B24511">
        <v>21.944444444444439</v>
      </c>
      <c r="C24511">
        <v>96.6</v>
      </c>
      <c r="D24511" s="2">
        <v>45441</v>
      </c>
      <c r="E24511" t="s">
        <v>47</v>
      </c>
      <c r="F24511" t="s">
        <v>39</v>
      </c>
      <c r="G24511" t="s">
        <v>11</v>
      </c>
      <c r="H24511" t="s">
        <v>1490</v>
      </c>
    </row>
    <row r="24512" spans="1:8" x14ac:dyDescent="0.25">
      <c r="A24512" t="s">
        <v>1489</v>
      </c>
      <c r="B24512">
        <v>22.055555555555561</v>
      </c>
      <c r="C24512">
        <v>97</v>
      </c>
      <c r="D24512" s="2">
        <v>45441</v>
      </c>
      <c r="E24512" t="s">
        <v>48</v>
      </c>
      <c r="F24512" t="s">
        <v>39</v>
      </c>
      <c r="G24512" t="s">
        <v>11</v>
      </c>
      <c r="H24512" t="s">
        <v>1490</v>
      </c>
    </row>
    <row r="24513" spans="1:8" x14ac:dyDescent="0.25">
      <c r="A24513" t="s">
        <v>1489</v>
      </c>
      <c r="B24513">
        <v>22.222222222222221</v>
      </c>
      <c r="C24513">
        <v>97.3</v>
      </c>
      <c r="D24513" s="2">
        <v>45441</v>
      </c>
      <c r="E24513" t="s">
        <v>49</v>
      </c>
      <c r="F24513" t="s">
        <v>39</v>
      </c>
      <c r="G24513" t="s">
        <v>11</v>
      </c>
      <c r="H24513" t="s">
        <v>1490</v>
      </c>
    </row>
    <row r="24514" spans="1:8" x14ac:dyDescent="0.25">
      <c r="A24514" t="s">
        <v>1489</v>
      </c>
      <c r="B24514">
        <v>22.666666666666671</v>
      </c>
      <c r="C24514">
        <v>96.5</v>
      </c>
      <c r="D24514" s="2">
        <v>45441</v>
      </c>
      <c r="E24514" t="s">
        <v>50</v>
      </c>
      <c r="F24514" t="s">
        <v>39</v>
      </c>
      <c r="G24514" t="s">
        <v>11</v>
      </c>
      <c r="H24514" t="s">
        <v>1490</v>
      </c>
    </row>
    <row r="24515" spans="1:8" x14ac:dyDescent="0.25">
      <c r="A24515" t="s">
        <v>1489</v>
      </c>
      <c r="B24515">
        <v>23</v>
      </c>
      <c r="C24515">
        <v>96.1</v>
      </c>
      <c r="D24515" s="2">
        <v>45441</v>
      </c>
      <c r="E24515" t="s">
        <v>51</v>
      </c>
      <c r="F24515" t="s">
        <v>39</v>
      </c>
      <c r="G24515" t="s">
        <v>11</v>
      </c>
      <c r="H24515" t="s">
        <v>1490</v>
      </c>
    </row>
    <row r="24516" spans="1:8" x14ac:dyDescent="0.25">
      <c r="A24516" t="s">
        <v>1489</v>
      </c>
      <c r="B24516">
        <v>23.333333333333329</v>
      </c>
      <c r="C24516">
        <v>93.8</v>
      </c>
      <c r="D24516" s="2">
        <v>45441</v>
      </c>
      <c r="E24516" t="s">
        <v>52</v>
      </c>
      <c r="F24516" t="s">
        <v>39</v>
      </c>
      <c r="G24516" t="s">
        <v>11</v>
      </c>
      <c r="H24516" t="s">
        <v>1490</v>
      </c>
    </row>
    <row r="24517" spans="1:8" x14ac:dyDescent="0.25">
      <c r="A24517" t="s">
        <v>1489</v>
      </c>
      <c r="B24517">
        <v>23.222222222222221</v>
      </c>
      <c r="C24517">
        <v>93.3</v>
      </c>
      <c r="D24517" s="2">
        <v>45441</v>
      </c>
      <c r="E24517" t="s">
        <v>53</v>
      </c>
      <c r="F24517" t="s">
        <v>39</v>
      </c>
      <c r="G24517" t="s">
        <v>11</v>
      </c>
      <c r="H24517" t="s">
        <v>1490</v>
      </c>
    </row>
    <row r="24518" spans="1:8" x14ac:dyDescent="0.25">
      <c r="A24518" t="s">
        <v>1489</v>
      </c>
      <c r="B24518">
        <v>22.333333333333329</v>
      </c>
      <c r="C24518">
        <v>96.9</v>
      </c>
      <c r="D24518" s="2">
        <v>45441</v>
      </c>
      <c r="E24518" t="s">
        <v>54</v>
      </c>
      <c r="F24518" t="s">
        <v>39</v>
      </c>
      <c r="G24518" t="s">
        <v>11</v>
      </c>
      <c r="H24518" t="s">
        <v>1490</v>
      </c>
    </row>
    <row r="24519" spans="1:8" x14ac:dyDescent="0.25">
      <c r="A24519" t="s">
        <v>1489</v>
      </c>
      <c r="B24519">
        <v>22.111111111111111</v>
      </c>
      <c r="C24519">
        <v>97.3</v>
      </c>
      <c r="D24519" s="2">
        <v>45441</v>
      </c>
      <c r="E24519" t="s">
        <v>42</v>
      </c>
      <c r="F24519" t="s">
        <v>39</v>
      </c>
      <c r="G24519" t="s">
        <v>11</v>
      </c>
      <c r="H24519" t="s">
        <v>1490</v>
      </c>
    </row>
    <row r="24520" spans="1:8" x14ac:dyDescent="0.25">
      <c r="A24520" t="s">
        <v>1489</v>
      </c>
      <c r="B24520">
        <v>22</v>
      </c>
      <c r="C24520">
        <v>97.5</v>
      </c>
      <c r="D24520" s="2">
        <v>45441</v>
      </c>
      <c r="E24520" t="s">
        <v>44</v>
      </c>
      <c r="F24520" t="s">
        <v>39</v>
      </c>
      <c r="G24520" t="s">
        <v>11</v>
      </c>
      <c r="H24520" t="s">
        <v>1490</v>
      </c>
    </row>
    <row r="24521" spans="1:8" x14ac:dyDescent="0.25">
      <c r="A24521" t="s">
        <v>1489</v>
      </c>
      <c r="B24521">
        <v>21.111111111111111</v>
      </c>
      <c r="C24521">
        <v>97.4</v>
      </c>
      <c r="D24521" s="2">
        <v>45442</v>
      </c>
      <c r="E24521" t="s">
        <v>45</v>
      </c>
      <c r="F24521" t="s">
        <v>39</v>
      </c>
      <c r="G24521" t="s">
        <v>11</v>
      </c>
      <c r="H24521" t="s">
        <v>1490</v>
      </c>
    </row>
    <row r="24522" spans="1:8" x14ac:dyDescent="0.25">
      <c r="A24522" t="s">
        <v>1489</v>
      </c>
      <c r="B24522">
        <v>20.5</v>
      </c>
      <c r="C24522">
        <v>97.4</v>
      </c>
      <c r="D24522" s="2">
        <v>45442</v>
      </c>
      <c r="E24522" t="s">
        <v>46</v>
      </c>
      <c r="F24522" t="s">
        <v>39</v>
      </c>
      <c r="G24522" t="s">
        <v>11</v>
      </c>
      <c r="H24522" t="s">
        <v>1490</v>
      </c>
    </row>
    <row r="24523" spans="1:8" x14ac:dyDescent="0.25">
      <c r="A24523" t="s">
        <v>1489</v>
      </c>
      <c r="B24523">
        <v>20.5</v>
      </c>
      <c r="C24523">
        <v>97.5</v>
      </c>
      <c r="D24523" s="2">
        <v>45442</v>
      </c>
      <c r="E24523" t="s">
        <v>47</v>
      </c>
      <c r="F24523" t="s">
        <v>39</v>
      </c>
      <c r="G24523" t="s">
        <v>11</v>
      </c>
      <c r="H24523" t="s">
        <v>1490</v>
      </c>
    </row>
    <row r="24524" spans="1:8" x14ac:dyDescent="0.25">
      <c r="A24524" t="s">
        <v>1489</v>
      </c>
      <c r="B24524">
        <v>20.611111111111111</v>
      </c>
      <c r="C24524">
        <v>97.7</v>
      </c>
      <c r="D24524" s="2">
        <v>45442</v>
      </c>
      <c r="E24524" t="s">
        <v>48</v>
      </c>
      <c r="F24524" t="s">
        <v>39</v>
      </c>
      <c r="G24524" t="s">
        <v>11</v>
      </c>
      <c r="H24524" t="s">
        <v>1490</v>
      </c>
    </row>
    <row r="24525" spans="1:8" x14ac:dyDescent="0.25">
      <c r="A24525" t="s">
        <v>1489</v>
      </c>
      <c r="B24525">
        <v>21.833333333333329</v>
      </c>
      <c r="C24525">
        <v>97.9</v>
      </c>
      <c r="D24525" s="2">
        <v>45442</v>
      </c>
      <c r="E24525" t="s">
        <v>49</v>
      </c>
      <c r="F24525" t="s">
        <v>39</v>
      </c>
      <c r="G24525" t="s">
        <v>11</v>
      </c>
      <c r="H24525" t="s">
        <v>1490</v>
      </c>
    </row>
    <row r="24526" spans="1:8" x14ac:dyDescent="0.25">
      <c r="A24526" t="s">
        <v>1489</v>
      </c>
      <c r="B24526">
        <v>22.833333333333329</v>
      </c>
      <c r="C24526">
        <v>97.1</v>
      </c>
      <c r="D24526" s="2">
        <v>45442</v>
      </c>
      <c r="E24526" t="s">
        <v>50</v>
      </c>
      <c r="F24526" t="s">
        <v>39</v>
      </c>
      <c r="G24526" t="s">
        <v>11</v>
      </c>
      <c r="H24526" t="s">
        <v>1490</v>
      </c>
    </row>
    <row r="24527" spans="1:8" x14ac:dyDescent="0.25">
      <c r="A24527" t="s">
        <v>1489</v>
      </c>
      <c r="B24527">
        <v>24.5</v>
      </c>
      <c r="C24527">
        <v>88.9</v>
      </c>
      <c r="D24527" s="2">
        <v>45442</v>
      </c>
      <c r="E24527" t="s">
        <v>51</v>
      </c>
      <c r="F24527" t="s">
        <v>39</v>
      </c>
      <c r="G24527" t="s">
        <v>11</v>
      </c>
      <c r="H24527" t="s">
        <v>1490</v>
      </c>
    </row>
    <row r="24528" spans="1:8" x14ac:dyDescent="0.25">
      <c r="A24528" t="s">
        <v>1489</v>
      </c>
      <c r="B24528">
        <v>24.777777777777779</v>
      </c>
      <c r="C24528">
        <v>87.6</v>
      </c>
      <c r="D24528" s="2">
        <v>45442</v>
      </c>
      <c r="E24528" t="s">
        <v>52</v>
      </c>
      <c r="F24528" t="s">
        <v>39</v>
      </c>
      <c r="G24528" t="s">
        <v>11</v>
      </c>
      <c r="H24528" t="s">
        <v>1490</v>
      </c>
    </row>
    <row r="24529" spans="1:8" x14ac:dyDescent="0.25">
      <c r="A24529" t="s">
        <v>1489</v>
      </c>
      <c r="B24529">
        <v>24.055555555555561</v>
      </c>
      <c r="C24529">
        <v>89.7</v>
      </c>
      <c r="D24529" s="2">
        <v>45442</v>
      </c>
      <c r="E24529" t="s">
        <v>53</v>
      </c>
      <c r="F24529" t="s">
        <v>39</v>
      </c>
      <c r="G24529" t="s">
        <v>11</v>
      </c>
      <c r="H24529" t="s">
        <v>1490</v>
      </c>
    </row>
    <row r="24530" spans="1:8" x14ac:dyDescent="0.25">
      <c r="A24530" t="s">
        <v>1489</v>
      </c>
      <c r="B24530">
        <v>21.944444444444439</v>
      </c>
      <c r="C24530">
        <v>95.1</v>
      </c>
      <c r="D24530" s="2">
        <v>45442</v>
      </c>
      <c r="E24530" t="s">
        <v>54</v>
      </c>
      <c r="F24530" t="s">
        <v>39</v>
      </c>
      <c r="G24530" t="s">
        <v>11</v>
      </c>
      <c r="H24530" t="s">
        <v>1490</v>
      </c>
    </row>
    <row r="24531" spans="1:8" x14ac:dyDescent="0.25">
      <c r="A24531" t="s">
        <v>1489</v>
      </c>
      <c r="B24531">
        <v>22.055555555555561</v>
      </c>
      <c r="C24531">
        <v>97.1</v>
      </c>
      <c r="D24531" s="2">
        <v>45442</v>
      </c>
      <c r="E24531" t="s">
        <v>42</v>
      </c>
      <c r="F24531" t="s">
        <v>39</v>
      </c>
      <c r="G24531" t="s">
        <v>11</v>
      </c>
      <c r="H24531" t="s">
        <v>1490</v>
      </c>
    </row>
    <row r="24532" spans="1:8" x14ac:dyDescent="0.25">
      <c r="A24532" t="s">
        <v>1489</v>
      </c>
      <c r="B24532">
        <v>21.944444444444439</v>
      </c>
      <c r="C24532">
        <v>97.5</v>
      </c>
      <c r="D24532" s="2">
        <v>45442</v>
      </c>
      <c r="E24532" t="s">
        <v>44</v>
      </c>
      <c r="F24532" t="s">
        <v>39</v>
      </c>
      <c r="G24532" t="s">
        <v>11</v>
      </c>
      <c r="H24532" t="s">
        <v>1490</v>
      </c>
    </row>
    <row r="24533" spans="1:8" x14ac:dyDescent="0.25">
      <c r="A24533" t="s">
        <v>1489</v>
      </c>
      <c r="B24533">
        <v>22</v>
      </c>
      <c r="C24533">
        <v>97.8</v>
      </c>
      <c r="D24533" s="2">
        <v>45443</v>
      </c>
      <c r="E24533" t="s">
        <v>45</v>
      </c>
      <c r="F24533" t="s">
        <v>39</v>
      </c>
      <c r="G24533" t="s">
        <v>11</v>
      </c>
      <c r="H24533" t="s">
        <v>1490</v>
      </c>
    </row>
    <row r="24534" spans="1:8" x14ac:dyDescent="0.25">
      <c r="A24534" t="s">
        <v>1489</v>
      </c>
      <c r="B24534">
        <v>21.555555555555561</v>
      </c>
      <c r="C24534">
        <v>97.8</v>
      </c>
      <c r="D24534" s="2">
        <v>45443</v>
      </c>
      <c r="E24534" t="s">
        <v>46</v>
      </c>
      <c r="F24534" t="s">
        <v>39</v>
      </c>
      <c r="G24534" t="s">
        <v>11</v>
      </c>
      <c r="H24534" t="s">
        <v>1490</v>
      </c>
    </row>
    <row r="24535" spans="1:8" x14ac:dyDescent="0.25">
      <c r="A24535" t="s">
        <v>1489</v>
      </c>
      <c r="B24535">
        <v>20.944444444444439</v>
      </c>
      <c r="C24535">
        <v>97.8</v>
      </c>
      <c r="D24535" s="2">
        <v>45443</v>
      </c>
      <c r="E24535" t="s">
        <v>47</v>
      </c>
      <c r="F24535" t="s">
        <v>39</v>
      </c>
      <c r="G24535" t="s">
        <v>11</v>
      </c>
      <c r="H24535" t="s">
        <v>1490</v>
      </c>
    </row>
    <row r="24536" spans="1:8" x14ac:dyDescent="0.25">
      <c r="A24536" t="s">
        <v>1489</v>
      </c>
      <c r="B24536">
        <v>20.777777777777779</v>
      </c>
      <c r="C24536">
        <v>97.8</v>
      </c>
      <c r="D24536" s="2">
        <v>45443</v>
      </c>
      <c r="E24536" t="s">
        <v>48</v>
      </c>
      <c r="F24536" t="s">
        <v>39</v>
      </c>
      <c r="G24536" t="s">
        <v>11</v>
      </c>
      <c r="H24536" t="s">
        <v>1490</v>
      </c>
    </row>
    <row r="24537" spans="1:8" x14ac:dyDescent="0.25">
      <c r="A24537" t="s">
        <v>1489</v>
      </c>
      <c r="B24537">
        <v>21.611111111111111</v>
      </c>
      <c r="C24537">
        <v>98</v>
      </c>
      <c r="D24537" s="2">
        <v>45443</v>
      </c>
      <c r="E24537" t="s">
        <v>49</v>
      </c>
      <c r="F24537" t="s">
        <v>39</v>
      </c>
      <c r="G24537" t="s">
        <v>11</v>
      </c>
      <c r="H24537" t="s">
        <v>1490</v>
      </c>
    </row>
    <row r="24538" spans="1:8" x14ac:dyDescent="0.25">
      <c r="A24538" t="s">
        <v>1489</v>
      </c>
      <c r="B24538">
        <v>23.055555555555561</v>
      </c>
      <c r="C24538">
        <v>96.5</v>
      </c>
      <c r="D24538" s="2">
        <v>45443</v>
      </c>
      <c r="E24538" t="s">
        <v>50</v>
      </c>
      <c r="F24538" t="s">
        <v>39</v>
      </c>
      <c r="G24538" t="s">
        <v>11</v>
      </c>
      <c r="H24538" t="s">
        <v>1490</v>
      </c>
    </row>
    <row r="24539" spans="1:8" x14ac:dyDescent="0.25">
      <c r="A24539" t="s">
        <v>1489</v>
      </c>
      <c r="B24539">
        <v>24.166666666666671</v>
      </c>
      <c r="C24539">
        <v>92.3</v>
      </c>
      <c r="D24539" s="2">
        <v>45443</v>
      </c>
      <c r="E24539" t="s">
        <v>51</v>
      </c>
      <c r="F24539" t="s">
        <v>39</v>
      </c>
      <c r="G24539" t="s">
        <v>11</v>
      </c>
      <c r="H24539" t="s">
        <v>1490</v>
      </c>
    </row>
    <row r="24540" spans="1:8" x14ac:dyDescent="0.25">
      <c r="A24540" t="s">
        <v>1489</v>
      </c>
      <c r="B24540">
        <v>25.333333333333329</v>
      </c>
      <c r="C24540">
        <v>89.4</v>
      </c>
      <c r="D24540" s="2">
        <v>45443</v>
      </c>
      <c r="E24540" t="s">
        <v>52</v>
      </c>
      <c r="F24540" t="s">
        <v>39</v>
      </c>
      <c r="G24540" t="s">
        <v>11</v>
      </c>
      <c r="H24540" t="s">
        <v>1490</v>
      </c>
    </row>
    <row r="24541" spans="1:8" x14ac:dyDescent="0.25">
      <c r="A24541" t="s">
        <v>1489</v>
      </c>
      <c r="B24541">
        <v>25.555555555555561</v>
      </c>
      <c r="C24541">
        <v>89.6</v>
      </c>
      <c r="D24541" s="2">
        <v>45443</v>
      </c>
      <c r="E24541" t="s">
        <v>53</v>
      </c>
      <c r="F24541" t="s">
        <v>39</v>
      </c>
      <c r="G24541" t="s">
        <v>11</v>
      </c>
      <c r="H24541" t="s">
        <v>1490</v>
      </c>
    </row>
    <row r="24542" spans="1:8" x14ac:dyDescent="0.25">
      <c r="A24542" t="s">
        <v>1489</v>
      </c>
      <c r="B24542">
        <v>24.222222222222221</v>
      </c>
      <c r="C24542">
        <v>92.4</v>
      </c>
      <c r="D24542" s="2">
        <v>45443</v>
      </c>
      <c r="E24542" t="s">
        <v>54</v>
      </c>
      <c r="F24542" t="s">
        <v>39</v>
      </c>
      <c r="G24542" t="s">
        <v>11</v>
      </c>
      <c r="H24542" t="s">
        <v>1490</v>
      </c>
    </row>
    <row r="24543" spans="1:8" x14ac:dyDescent="0.25">
      <c r="A24543" t="s">
        <v>1489</v>
      </c>
      <c r="B24543">
        <v>23.833333333333339</v>
      </c>
      <c r="C24543">
        <v>94.6</v>
      </c>
      <c r="D24543" s="2">
        <v>45443</v>
      </c>
      <c r="E24543" t="s">
        <v>42</v>
      </c>
      <c r="F24543" t="s">
        <v>39</v>
      </c>
      <c r="G24543" t="s">
        <v>11</v>
      </c>
      <c r="H24543" t="s">
        <v>1490</v>
      </c>
    </row>
    <row r="24544" spans="1:8" x14ac:dyDescent="0.25">
      <c r="A24544" t="s">
        <v>1489</v>
      </c>
      <c r="B24544">
        <v>23.555555555555561</v>
      </c>
      <c r="C24544">
        <v>95.7</v>
      </c>
      <c r="D24544" s="2">
        <v>45443</v>
      </c>
      <c r="E24544" t="s">
        <v>44</v>
      </c>
      <c r="F24544" t="s">
        <v>39</v>
      </c>
      <c r="G24544" t="s">
        <v>11</v>
      </c>
      <c r="H24544" t="s">
        <v>1490</v>
      </c>
    </row>
    <row r="24545" spans="1:8" x14ac:dyDescent="0.25">
      <c r="A24545" t="s">
        <v>1489</v>
      </c>
      <c r="B24545">
        <v>23.277777777777779</v>
      </c>
      <c r="C24545">
        <v>96.3</v>
      </c>
      <c r="D24545" s="2">
        <v>45444</v>
      </c>
      <c r="E24545" t="s">
        <v>45</v>
      </c>
      <c r="F24545" t="s">
        <v>40</v>
      </c>
      <c r="G24545" t="s">
        <v>11</v>
      </c>
      <c r="H24545" t="s">
        <v>1490</v>
      </c>
    </row>
    <row r="24546" spans="1:8" x14ac:dyDescent="0.25">
      <c r="A24546" t="s">
        <v>1489</v>
      </c>
      <c r="B24546">
        <v>23.111111111111111</v>
      </c>
      <c r="C24546">
        <v>96.8</v>
      </c>
      <c r="D24546" s="2">
        <v>45444</v>
      </c>
      <c r="E24546" t="s">
        <v>46</v>
      </c>
      <c r="F24546" t="s">
        <v>40</v>
      </c>
      <c r="G24546" t="s">
        <v>11</v>
      </c>
      <c r="H24546" t="s">
        <v>1490</v>
      </c>
    </row>
    <row r="24547" spans="1:8" x14ac:dyDescent="0.25">
      <c r="A24547" t="s">
        <v>1489</v>
      </c>
      <c r="B24547">
        <v>22.777777777777779</v>
      </c>
      <c r="C24547">
        <v>96.9</v>
      </c>
      <c r="D24547" s="2">
        <v>45444</v>
      </c>
      <c r="E24547" t="s">
        <v>47</v>
      </c>
      <c r="F24547" t="s">
        <v>40</v>
      </c>
      <c r="G24547" t="s">
        <v>11</v>
      </c>
      <c r="H24547" t="s">
        <v>1490</v>
      </c>
    </row>
    <row r="24548" spans="1:8" x14ac:dyDescent="0.25">
      <c r="A24548" t="s">
        <v>1489</v>
      </c>
      <c r="B24548">
        <v>22.777777777777779</v>
      </c>
      <c r="C24548">
        <v>96.7</v>
      </c>
      <c r="D24548" s="2">
        <v>45444</v>
      </c>
      <c r="E24548" t="s">
        <v>48</v>
      </c>
      <c r="F24548" t="s">
        <v>40</v>
      </c>
      <c r="G24548" t="s">
        <v>11</v>
      </c>
      <c r="H24548" t="s">
        <v>1490</v>
      </c>
    </row>
    <row r="24549" spans="1:8" x14ac:dyDescent="0.25">
      <c r="A24549" t="s">
        <v>1489</v>
      </c>
      <c r="B24549">
        <v>22.833333333333329</v>
      </c>
      <c r="C24549">
        <v>95.9</v>
      </c>
      <c r="D24549" s="2">
        <v>45444</v>
      </c>
      <c r="E24549" t="s">
        <v>49</v>
      </c>
      <c r="F24549" t="s">
        <v>40</v>
      </c>
      <c r="G24549" t="s">
        <v>11</v>
      </c>
      <c r="H24549" t="s">
        <v>1490</v>
      </c>
    </row>
    <row r="24550" spans="1:8" x14ac:dyDescent="0.25">
      <c r="A24550" t="s">
        <v>1489</v>
      </c>
      <c r="B24550">
        <v>23.444444444444439</v>
      </c>
      <c r="C24550">
        <v>95.1</v>
      </c>
      <c r="D24550" s="2">
        <v>45444</v>
      </c>
      <c r="E24550" t="s">
        <v>50</v>
      </c>
      <c r="F24550" t="s">
        <v>40</v>
      </c>
      <c r="G24550" t="s">
        <v>11</v>
      </c>
      <c r="H24550" t="s">
        <v>1490</v>
      </c>
    </row>
    <row r="24551" spans="1:8" x14ac:dyDescent="0.25">
      <c r="A24551" t="s">
        <v>1489</v>
      </c>
      <c r="B24551">
        <v>24.722222222222221</v>
      </c>
      <c r="C24551">
        <v>91.6</v>
      </c>
      <c r="D24551" s="2">
        <v>45444</v>
      </c>
      <c r="E24551" t="s">
        <v>51</v>
      </c>
      <c r="F24551" t="s">
        <v>40</v>
      </c>
      <c r="G24551" t="s">
        <v>11</v>
      </c>
      <c r="H24551" t="s">
        <v>1490</v>
      </c>
    </row>
    <row r="24552" spans="1:8" x14ac:dyDescent="0.25">
      <c r="A24552" t="s">
        <v>1489</v>
      </c>
      <c r="B24552">
        <v>25.222222222222221</v>
      </c>
      <c r="C24552">
        <v>88.7</v>
      </c>
      <c r="D24552" s="2">
        <v>45444</v>
      </c>
      <c r="E24552" t="s">
        <v>52</v>
      </c>
      <c r="F24552" t="s">
        <v>40</v>
      </c>
      <c r="G24552" t="s">
        <v>11</v>
      </c>
      <c r="H24552" t="s">
        <v>1490</v>
      </c>
    </row>
    <row r="24553" spans="1:8" x14ac:dyDescent="0.25">
      <c r="A24553" t="s">
        <v>1489</v>
      </c>
      <c r="B24553">
        <v>24.166666666666671</v>
      </c>
      <c r="C24553">
        <v>92.2</v>
      </c>
      <c r="D24553" s="2">
        <v>45444</v>
      </c>
      <c r="E24553" t="s">
        <v>53</v>
      </c>
      <c r="F24553" t="s">
        <v>40</v>
      </c>
      <c r="G24553" t="s">
        <v>11</v>
      </c>
      <c r="H24553" t="s">
        <v>1490</v>
      </c>
    </row>
    <row r="24554" spans="1:8" x14ac:dyDescent="0.25">
      <c r="A24554" t="s">
        <v>1489</v>
      </c>
      <c r="B24554">
        <v>23.333333333333329</v>
      </c>
      <c r="C24554">
        <v>94.6</v>
      </c>
      <c r="D24554" s="2">
        <v>45444</v>
      </c>
      <c r="E24554" t="s">
        <v>54</v>
      </c>
      <c r="F24554" t="s">
        <v>40</v>
      </c>
      <c r="G24554" t="s">
        <v>11</v>
      </c>
      <c r="H24554" t="s">
        <v>1490</v>
      </c>
    </row>
    <row r="24555" spans="1:8" x14ac:dyDescent="0.25">
      <c r="A24555" t="s">
        <v>1489</v>
      </c>
      <c r="B24555">
        <v>22.944444444444439</v>
      </c>
      <c r="C24555">
        <v>93.9</v>
      </c>
      <c r="D24555" s="2">
        <v>45444</v>
      </c>
      <c r="E24555" t="s">
        <v>42</v>
      </c>
      <c r="F24555" t="s">
        <v>40</v>
      </c>
      <c r="G24555" t="s">
        <v>11</v>
      </c>
      <c r="H24555" t="s">
        <v>1490</v>
      </c>
    </row>
    <row r="24556" spans="1:8" x14ac:dyDescent="0.25">
      <c r="A24556" t="s">
        <v>1489</v>
      </c>
      <c r="B24556">
        <v>22.888888888888889</v>
      </c>
      <c r="C24556">
        <v>93</v>
      </c>
      <c r="D24556" s="2">
        <v>45444</v>
      </c>
      <c r="E24556" t="s">
        <v>44</v>
      </c>
      <c r="F24556" t="s">
        <v>40</v>
      </c>
      <c r="G24556" t="s">
        <v>11</v>
      </c>
      <c r="H24556" t="s">
        <v>1490</v>
      </c>
    </row>
    <row r="24557" spans="1:8" x14ac:dyDescent="0.25">
      <c r="A24557" t="s">
        <v>1489</v>
      </c>
      <c r="B24557">
        <v>22.277777777777779</v>
      </c>
      <c r="C24557">
        <v>94.9</v>
      </c>
      <c r="D24557" s="2">
        <v>45445</v>
      </c>
      <c r="E24557" t="s">
        <v>45</v>
      </c>
      <c r="F24557" t="s">
        <v>40</v>
      </c>
      <c r="G24557" t="s">
        <v>11</v>
      </c>
      <c r="H24557" t="s">
        <v>1490</v>
      </c>
    </row>
    <row r="24558" spans="1:8" x14ac:dyDescent="0.25">
      <c r="A24558" t="s">
        <v>1489</v>
      </c>
      <c r="B24558">
        <v>21.944444444444439</v>
      </c>
      <c r="C24558">
        <v>95.6</v>
      </c>
      <c r="D24558" s="2">
        <v>45445</v>
      </c>
      <c r="E24558" t="s">
        <v>46</v>
      </c>
      <c r="F24558" t="s">
        <v>40</v>
      </c>
      <c r="G24558" t="s">
        <v>11</v>
      </c>
      <c r="H24558" t="s">
        <v>1490</v>
      </c>
    </row>
    <row r="24559" spans="1:8" x14ac:dyDescent="0.25">
      <c r="A24559" t="s">
        <v>1489</v>
      </c>
      <c r="B24559">
        <v>21.277777777777779</v>
      </c>
      <c r="C24559">
        <v>94.9</v>
      </c>
      <c r="D24559" s="2">
        <v>45445</v>
      </c>
      <c r="E24559" t="s">
        <v>47</v>
      </c>
      <c r="F24559" t="s">
        <v>40</v>
      </c>
      <c r="G24559" t="s">
        <v>11</v>
      </c>
      <c r="H24559" t="s">
        <v>1490</v>
      </c>
    </row>
    <row r="24560" spans="1:8" x14ac:dyDescent="0.25">
      <c r="A24560" t="s">
        <v>1489</v>
      </c>
      <c r="B24560">
        <v>21.277777777777779</v>
      </c>
      <c r="C24560">
        <v>93.7</v>
      </c>
      <c r="D24560" s="2">
        <v>45445</v>
      </c>
      <c r="E24560" t="s">
        <v>48</v>
      </c>
      <c r="F24560" t="s">
        <v>40</v>
      </c>
      <c r="G24560" t="s">
        <v>11</v>
      </c>
      <c r="H24560" t="s">
        <v>1490</v>
      </c>
    </row>
    <row r="24561" spans="1:8" x14ac:dyDescent="0.25">
      <c r="A24561" t="s">
        <v>1489</v>
      </c>
      <c r="B24561">
        <v>22.055555555555561</v>
      </c>
      <c r="C24561">
        <v>96</v>
      </c>
      <c r="D24561" s="2">
        <v>45445</v>
      </c>
      <c r="E24561" t="s">
        <v>49</v>
      </c>
      <c r="F24561" t="s">
        <v>40</v>
      </c>
      <c r="G24561" t="s">
        <v>11</v>
      </c>
      <c r="H24561" t="s">
        <v>1490</v>
      </c>
    </row>
    <row r="24562" spans="1:8" x14ac:dyDescent="0.25">
      <c r="A24562" t="s">
        <v>1489</v>
      </c>
      <c r="B24562">
        <v>23.555555555555561</v>
      </c>
      <c r="C24562">
        <v>88</v>
      </c>
      <c r="D24562" s="2">
        <v>45445</v>
      </c>
      <c r="E24562" t="s">
        <v>50</v>
      </c>
      <c r="F24562" t="s">
        <v>40</v>
      </c>
      <c r="G24562" t="s">
        <v>11</v>
      </c>
      <c r="H24562" t="s">
        <v>1490</v>
      </c>
    </row>
    <row r="24563" spans="1:8" x14ac:dyDescent="0.25">
      <c r="A24563" t="s">
        <v>1489</v>
      </c>
      <c r="B24563">
        <v>24.94444444444445</v>
      </c>
      <c r="C24563">
        <v>84.6</v>
      </c>
      <c r="D24563" s="2">
        <v>45445</v>
      </c>
      <c r="E24563" t="s">
        <v>51</v>
      </c>
      <c r="F24563" t="s">
        <v>40</v>
      </c>
      <c r="G24563" t="s">
        <v>11</v>
      </c>
      <c r="H24563" t="s">
        <v>1490</v>
      </c>
    </row>
    <row r="24564" spans="1:8" x14ac:dyDescent="0.25">
      <c r="A24564" t="s">
        <v>1489</v>
      </c>
      <c r="B24564">
        <v>25.444444444444439</v>
      </c>
      <c r="C24564">
        <v>85.2</v>
      </c>
      <c r="D24564" s="2">
        <v>45445</v>
      </c>
      <c r="E24564" t="s">
        <v>52</v>
      </c>
      <c r="F24564" t="s">
        <v>40</v>
      </c>
      <c r="G24564" t="s">
        <v>11</v>
      </c>
      <c r="H24564" t="s">
        <v>1490</v>
      </c>
    </row>
    <row r="24565" spans="1:8" x14ac:dyDescent="0.25">
      <c r="A24565" t="s">
        <v>1489</v>
      </c>
      <c r="B24565">
        <v>25.333333333333329</v>
      </c>
      <c r="C24565">
        <v>86</v>
      </c>
      <c r="D24565" s="2">
        <v>45445</v>
      </c>
      <c r="E24565" t="s">
        <v>53</v>
      </c>
      <c r="F24565" t="s">
        <v>40</v>
      </c>
      <c r="G24565" t="s">
        <v>11</v>
      </c>
      <c r="H24565" t="s">
        <v>1490</v>
      </c>
    </row>
    <row r="24566" spans="1:8" x14ac:dyDescent="0.25">
      <c r="A24566" t="s">
        <v>1489</v>
      </c>
      <c r="B24566">
        <v>23.833333333333339</v>
      </c>
      <c r="C24566">
        <v>90.4</v>
      </c>
      <c r="D24566" s="2">
        <v>45445</v>
      </c>
      <c r="E24566" t="s">
        <v>54</v>
      </c>
      <c r="F24566" t="s">
        <v>40</v>
      </c>
      <c r="G24566" t="s">
        <v>11</v>
      </c>
      <c r="H24566" t="s">
        <v>1490</v>
      </c>
    </row>
    <row r="24567" spans="1:8" x14ac:dyDescent="0.25">
      <c r="A24567" t="s">
        <v>1489</v>
      </c>
      <c r="B24567">
        <v>22</v>
      </c>
      <c r="C24567">
        <v>92.6</v>
      </c>
      <c r="D24567" s="2">
        <v>45445</v>
      </c>
      <c r="E24567" t="s">
        <v>42</v>
      </c>
      <c r="F24567" t="s">
        <v>40</v>
      </c>
      <c r="G24567" t="s">
        <v>11</v>
      </c>
      <c r="H24567" t="s">
        <v>1490</v>
      </c>
    </row>
    <row r="24568" spans="1:8" x14ac:dyDescent="0.25">
      <c r="A24568" t="s">
        <v>1489</v>
      </c>
      <c r="B24568">
        <v>22.5</v>
      </c>
      <c r="C24568">
        <v>93.8</v>
      </c>
      <c r="D24568" s="2">
        <v>45445</v>
      </c>
      <c r="E24568" t="s">
        <v>44</v>
      </c>
      <c r="F24568" t="s">
        <v>40</v>
      </c>
      <c r="G24568" t="s">
        <v>11</v>
      </c>
      <c r="H24568" t="s">
        <v>1490</v>
      </c>
    </row>
    <row r="24569" spans="1:8" x14ac:dyDescent="0.25">
      <c r="A24569" t="s">
        <v>1489</v>
      </c>
      <c r="B24569">
        <v>22.44444444444445</v>
      </c>
      <c r="C24569">
        <v>94.7</v>
      </c>
      <c r="D24569" s="2">
        <v>45446</v>
      </c>
      <c r="E24569" t="s">
        <v>45</v>
      </c>
      <c r="F24569" t="s">
        <v>40</v>
      </c>
      <c r="G24569" t="s">
        <v>11</v>
      </c>
      <c r="H24569" t="s">
        <v>1490</v>
      </c>
    </row>
    <row r="24570" spans="1:8" x14ac:dyDescent="0.25">
      <c r="A24570" t="s">
        <v>1489</v>
      </c>
      <c r="B24570">
        <v>22.222222222222221</v>
      </c>
      <c r="C24570">
        <v>94.9</v>
      </c>
      <c r="D24570" s="2">
        <v>45446</v>
      </c>
      <c r="E24570" t="s">
        <v>46</v>
      </c>
      <c r="F24570" t="s">
        <v>40</v>
      </c>
      <c r="G24570" t="s">
        <v>11</v>
      </c>
      <c r="H24570" t="s">
        <v>1490</v>
      </c>
    </row>
    <row r="24571" spans="1:8" x14ac:dyDescent="0.25">
      <c r="A24571" t="s">
        <v>1489</v>
      </c>
      <c r="B24571">
        <v>22.222222222222221</v>
      </c>
      <c r="C24571">
        <v>95.8</v>
      </c>
      <c r="D24571" s="2">
        <v>45446</v>
      </c>
      <c r="E24571" t="s">
        <v>47</v>
      </c>
      <c r="F24571" t="s">
        <v>40</v>
      </c>
      <c r="G24571" t="s">
        <v>11</v>
      </c>
      <c r="H24571" t="s">
        <v>1490</v>
      </c>
    </row>
    <row r="24572" spans="1:8" x14ac:dyDescent="0.25">
      <c r="A24572" t="s">
        <v>1489</v>
      </c>
      <c r="B24572">
        <v>22.277777777777779</v>
      </c>
      <c r="C24572">
        <v>96</v>
      </c>
      <c r="D24572" s="2">
        <v>45446</v>
      </c>
      <c r="E24572" t="s">
        <v>48</v>
      </c>
      <c r="F24572" t="s">
        <v>40</v>
      </c>
      <c r="G24572" t="s">
        <v>11</v>
      </c>
      <c r="H24572" t="s">
        <v>1490</v>
      </c>
    </row>
    <row r="24573" spans="1:8" x14ac:dyDescent="0.25">
      <c r="A24573" t="s">
        <v>1489</v>
      </c>
      <c r="B24573">
        <v>22.333333333333329</v>
      </c>
      <c r="C24573">
        <v>96.1</v>
      </c>
      <c r="D24573" s="2">
        <v>45446</v>
      </c>
      <c r="E24573" t="s">
        <v>49</v>
      </c>
      <c r="F24573" t="s">
        <v>40</v>
      </c>
      <c r="G24573" t="s">
        <v>11</v>
      </c>
      <c r="H24573" t="s">
        <v>1490</v>
      </c>
    </row>
    <row r="24574" spans="1:8" x14ac:dyDescent="0.25">
      <c r="A24574" t="s">
        <v>1489</v>
      </c>
      <c r="B24574">
        <v>23.333333333333329</v>
      </c>
      <c r="C24574">
        <v>92.5</v>
      </c>
      <c r="D24574" s="2">
        <v>45446</v>
      </c>
      <c r="E24574" t="s">
        <v>50</v>
      </c>
      <c r="F24574" t="s">
        <v>40</v>
      </c>
      <c r="G24574" t="s">
        <v>11</v>
      </c>
      <c r="H24574" t="s">
        <v>1490</v>
      </c>
    </row>
    <row r="24575" spans="1:8" x14ac:dyDescent="0.25">
      <c r="A24575" t="s">
        <v>1489</v>
      </c>
      <c r="B24575">
        <v>24.222222222222221</v>
      </c>
      <c r="C24575">
        <v>88.3</v>
      </c>
      <c r="D24575" s="2">
        <v>45446</v>
      </c>
      <c r="E24575" t="s">
        <v>51</v>
      </c>
      <c r="F24575" t="s">
        <v>40</v>
      </c>
      <c r="G24575" t="s">
        <v>11</v>
      </c>
      <c r="H24575" t="s">
        <v>1490</v>
      </c>
    </row>
    <row r="24576" spans="1:8" x14ac:dyDescent="0.25">
      <c r="A24576" t="s">
        <v>1489</v>
      </c>
      <c r="B24576">
        <v>22.222222222222221</v>
      </c>
      <c r="C24576">
        <v>95.2</v>
      </c>
      <c r="D24576" s="2">
        <v>45446</v>
      </c>
      <c r="E24576" t="s">
        <v>52</v>
      </c>
      <c r="F24576" t="s">
        <v>40</v>
      </c>
      <c r="G24576" t="s">
        <v>11</v>
      </c>
      <c r="H24576" t="s">
        <v>1490</v>
      </c>
    </row>
    <row r="24577" spans="1:8" x14ac:dyDescent="0.25">
      <c r="A24577" t="s">
        <v>1489</v>
      </c>
      <c r="B24577">
        <v>21.888888888888889</v>
      </c>
      <c r="C24577">
        <v>97.5</v>
      </c>
      <c r="D24577" s="2">
        <v>45446</v>
      </c>
      <c r="E24577" t="s">
        <v>53</v>
      </c>
      <c r="F24577" t="s">
        <v>40</v>
      </c>
      <c r="G24577" t="s">
        <v>11</v>
      </c>
      <c r="H24577" t="s">
        <v>1490</v>
      </c>
    </row>
    <row r="24578" spans="1:8" x14ac:dyDescent="0.25">
      <c r="A24578" t="s">
        <v>1489</v>
      </c>
      <c r="B24578">
        <v>20.5</v>
      </c>
      <c r="C24578">
        <v>97.6</v>
      </c>
      <c r="D24578" s="2">
        <v>45446</v>
      </c>
      <c r="E24578" t="s">
        <v>54</v>
      </c>
      <c r="F24578" t="s">
        <v>40</v>
      </c>
      <c r="G24578" t="s">
        <v>11</v>
      </c>
      <c r="H24578" t="s">
        <v>1490</v>
      </c>
    </row>
    <row r="24579" spans="1:8" x14ac:dyDescent="0.25">
      <c r="A24579" t="s">
        <v>1489</v>
      </c>
      <c r="B24579">
        <v>20.222222222222221</v>
      </c>
      <c r="C24579">
        <v>97.8</v>
      </c>
      <c r="D24579" s="2">
        <v>45446</v>
      </c>
      <c r="E24579" t="s">
        <v>42</v>
      </c>
      <c r="F24579" t="s">
        <v>40</v>
      </c>
      <c r="G24579" t="s">
        <v>11</v>
      </c>
      <c r="H24579" t="s">
        <v>1490</v>
      </c>
    </row>
    <row r="24580" spans="1:8" x14ac:dyDescent="0.25">
      <c r="A24580" t="s">
        <v>1489</v>
      </c>
      <c r="B24580">
        <v>20.05555555555555</v>
      </c>
      <c r="C24580">
        <v>97.8</v>
      </c>
      <c r="D24580" s="2">
        <v>45446</v>
      </c>
      <c r="E24580" t="s">
        <v>44</v>
      </c>
      <c r="F24580" t="s">
        <v>40</v>
      </c>
      <c r="G24580" t="s">
        <v>11</v>
      </c>
      <c r="H24580" t="s">
        <v>1490</v>
      </c>
    </row>
    <row r="24581" spans="1:8" x14ac:dyDescent="0.25">
      <c r="A24581" t="s">
        <v>1489</v>
      </c>
      <c r="B24581">
        <v>19.833333333333329</v>
      </c>
      <c r="C24581">
        <v>97.9</v>
      </c>
      <c r="D24581" s="2">
        <v>45447</v>
      </c>
      <c r="E24581" t="s">
        <v>45</v>
      </c>
      <c r="F24581" t="s">
        <v>40</v>
      </c>
      <c r="G24581" t="s">
        <v>11</v>
      </c>
      <c r="H24581" t="s">
        <v>1490</v>
      </c>
    </row>
    <row r="24582" spans="1:8" x14ac:dyDescent="0.25">
      <c r="A24582" t="s">
        <v>1489</v>
      </c>
      <c r="B24582">
        <v>19.5</v>
      </c>
      <c r="C24582">
        <v>97.8</v>
      </c>
      <c r="D24582" s="2">
        <v>45447</v>
      </c>
      <c r="E24582" t="s">
        <v>46</v>
      </c>
      <c r="F24582" t="s">
        <v>40</v>
      </c>
      <c r="G24582" t="s">
        <v>11</v>
      </c>
      <c r="H24582" t="s">
        <v>1490</v>
      </c>
    </row>
    <row r="24583" spans="1:8" x14ac:dyDescent="0.25">
      <c r="A24583" t="s">
        <v>1489</v>
      </c>
      <c r="B24583">
        <v>19.833333333333329</v>
      </c>
      <c r="C24583">
        <v>98</v>
      </c>
      <c r="D24583" s="2">
        <v>45447</v>
      </c>
      <c r="E24583" t="s">
        <v>47</v>
      </c>
      <c r="F24583" t="s">
        <v>40</v>
      </c>
      <c r="G24583" t="s">
        <v>11</v>
      </c>
      <c r="H24583" t="s">
        <v>1490</v>
      </c>
    </row>
    <row r="24584" spans="1:8" x14ac:dyDescent="0.25">
      <c r="A24584" t="s">
        <v>1489</v>
      </c>
      <c r="B24584">
        <v>20.333333333333329</v>
      </c>
      <c r="C24584">
        <v>98</v>
      </c>
      <c r="D24584" s="2">
        <v>45447</v>
      </c>
      <c r="E24584" t="s">
        <v>48</v>
      </c>
      <c r="F24584" t="s">
        <v>40</v>
      </c>
      <c r="G24584" t="s">
        <v>11</v>
      </c>
      <c r="H24584" t="s">
        <v>1490</v>
      </c>
    </row>
    <row r="24585" spans="1:8" x14ac:dyDescent="0.25">
      <c r="A24585" t="s">
        <v>1491</v>
      </c>
      <c r="B24585">
        <v>23.055555555555561</v>
      </c>
      <c r="C24585">
        <v>78.900000000000006</v>
      </c>
      <c r="D24585" s="2">
        <v>45300</v>
      </c>
      <c r="E24585" t="s">
        <v>29</v>
      </c>
      <c r="F24585" t="s">
        <v>10</v>
      </c>
      <c r="G24585" t="s">
        <v>11</v>
      </c>
      <c r="H24585" t="s">
        <v>1492</v>
      </c>
    </row>
    <row r="24586" spans="1:8" x14ac:dyDescent="0.25">
      <c r="A24586" t="s">
        <v>1491</v>
      </c>
      <c r="B24586">
        <v>23.444444444444439</v>
      </c>
      <c r="C24586">
        <v>70.7</v>
      </c>
      <c r="D24586" s="2">
        <v>45300</v>
      </c>
      <c r="E24586" t="s">
        <v>30</v>
      </c>
      <c r="F24586" t="s">
        <v>10</v>
      </c>
      <c r="G24586" t="s">
        <v>11</v>
      </c>
      <c r="H24586" t="s">
        <v>1492</v>
      </c>
    </row>
    <row r="24587" spans="1:8" x14ac:dyDescent="0.25">
      <c r="A24587" t="s">
        <v>1491</v>
      </c>
      <c r="B24587">
        <v>22.055555555555561</v>
      </c>
      <c r="C24587">
        <v>76.7</v>
      </c>
      <c r="D24587" s="2">
        <v>45300</v>
      </c>
      <c r="E24587" t="s">
        <v>31</v>
      </c>
      <c r="F24587" t="s">
        <v>10</v>
      </c>
      <c r="G24587" t="s">
        <v>11</v>
      </c>
      <c r="H24587" t="s">
        <v>1492</v>
      </c>
    </row>
    <row r="24588" spans="1:8" x14ac:dyDescent="0.25">
      <c r="A24588" t="s">
        <v>1491</v>
      </c>
      <c r="B24588">
        <v>21.666666666666671</v>
      </c>
      <c r="C24588">
        <v>78.400000000000006</v>
      </c>
      <c r="D24588" s="2">
        <v>45301</v>
      </c>
      <c r="E24588" t="s">
        <v>32</v>
      </c>
      <c r="F24588" t="s">
        <v>10</v>
      </c>
      <c r="G24588" t="s">
        <v>11</v>
      </c>
      <c r="H24588" t="s">
        <v>1492</v>
      </c>
    </row>
    <row r="24589" spans="1:8" x14ac:dyDescent="0.25">
      <c r="A24589" t="s">
        <v>1491</v>
      </c>
      <c r="B24589">
        <v>21.222222222222221</v>
      </c>
      <c r="C24589">
        <v>78</v>
      </c>
      <c r="D24589" s="2">
        <v>45301</v>
      </c>
      <c r="E24589" t="s">
        <v>33</v>
      </c>
      <c r="F24589" t="s">
        <v>10</v>
      </c>
      <c r="G24589" t="s">
        <v>11</v>
      </c>
      <c r="H24589" t="s">
        <v>1492</v>
      </c>
    </row>
    <row r="24590" spans="1:8" x14ac:dyDescent="0.25">
      <c r="A24590" t="s">
        <v>1491</v>
      </c>
      <c r="B24590">
        <v>20.888888888888889</v>
      </c>
      <c r="C24590">
        <v>78.400000000000006</v>
      </c>
      <c r="D24590" s="2">
        <v>45301</v>
      </c>
      <c r="E24590" t="s">
        <v>34</v>
      </c>
      <c r="F24590" t="s">
        <v>10</v>
      </c>
      <c r="G24590" t="s">
        <v>11</v>
      </c>
      <c r="H24590" t="s">
        <v>1492</v>
      </c>
    </row>
    <row r="24591" spans="1:8" x14ac:dyDescent="0.25">
      <c r="A24591" t="s">
        <v>1491</v>
      </c>
      <c r="B24591">
        <v>20.722222222222221</v>
      </c>
      <c r="C24591">
        <v>79</v>
      </c>
      <c r="D24591" s="2">
        <v>45301</v>
      </c>
      <c r="E24591" t="s">
        <v>35</v>
      </c>
      <c r="F24591" t="s">
        <v>10</v>
      </c>
      <c r="G24591" t="s">
        <v>11</v>
      </c>
      <c r="H24591" t="s">
        <v>1492</v>
      </c>
    </row>
    <row r="24592" spans="1:8" x14ac:dyDescent="0.25">
      <c r="A24592" t="s">
        <v>1491</v>
      </c>
      <c r="B24592">
        <v>20.777777777777779</v>
      </c>
      <c r="C24592">
        <v>79.400000000000006</v>
      </c>
      <c r="D24592" s="2">
        <v>45301</v>
      </c>
      <c r="E24592" t="s">
        <v>36</v>
      </c>
      <c r="F24592" t="s">
        <v>10</v>
      </c>
      <c r="G24592" t="s">
        <v>11</v>
      </c>
      <c r="H24592" t="s">
        <v>1492</v>
      </c>
    </row>
    <row r="24593" spans="1:8" x14ac:dyDescent="0.25">
      <c r="A24593" t="s">
        <v>1491</v>
      </c>
      <c r="B24593">
        <v>21.555555555555561</v>
      </c>
      <c r="C24593">
        <v>78.8</v>
      </c>
      <c r="D24593" s="2">
        <v>45301</v>
      </c>
      <c r="E24593" t="s">
        <v>25</v>
      </c>
      <c r="F24593" t="s">
        <v>10</v>
      </c>
      <c r="G24593" t="s">
        <v>11</v>
      </c>
      <c r="H24593" t="s">
        <v>1492</v>
      </c>
    </row>
    <row r="24594" spans="1:8" x14ac:dyDescent="0.25">
      <c r="A24594" t="s">
        <v>1491</v>
      </c>
      <c r="B24594">
        <v>22.44444444444445</v>
      </c>
      <c r="C24594">
        <v>72.099999999999994</v>
      </c>
      <c r="D24594" s="2">
        <v>45301</v>
      </c>
      <c r="E24594" t="s">
        <v>26</v>
      </c>
      <c r="F24594" t="s">
        <v>10</v>
      </c>
      <c r="G24594" t="s">
        <v>11</v>
      </c>
      <c r="H24594" t="s">
        <v>1492</v>
      </c>
    </row>
    <row r="24595" spans="1:8" x14ac:dyDescent="0.25">
      <c r="A24595" t="s">
        <v>1491</v>
      </c>
      <c r="B24595">
        <v>22.611111111111111</v>
      </c>
      <c r="C24595">
        <v>72.7</v>
      </c>
      <c r="D24595" s="2">
        <v>45301</v>
      </c>
      <c r="E24595" t="s">
        <v>27</v>
      </c>
      <c r="F24595" t="s">
        <v>10</v>
      </c>
      <c r="G24595" t="s">
        <v>11</v>
      </c>
      <c r="H24595" t="s">
        <v>1492</v>
      </c>
    </row>
    <row r="24596" spans="1:8" x14ac:dyDescent="0.25">
      <c r="A24596" t="s">
        <v>1491</v>
      </c>
      <c r="B24596">
        <v>22.5</v>
      </c>
      <c r="C24596">
        <v>75.900000000000006</v>
      </c>
      <c r="D24596" s="2">
        <v>45301</v>
      </c>
      <c r="E24596" t="s">
        <v>28</v>
      </c>
      <c r="F24596" t="s">
        <v>10</v>
      </c>
      <c r="G24596" t="s">
        <v>11</v>
      </c>
      <c r="H24596" t="s">
        <v>1492</v>
      </c>
    </row>
    <row r="24597" spans="1:8" x14ac:dyDescent="0.25">
      <c r="A24597" t="s">
        <v>1491</v>
      </c>
      <c r="B24597">
        <v>22.388888888888889</v>
      </c>
      <c r="C24597">
        <v>79.3</v>
      </c>
      <c r="D24597" s="2">
        <v>45301</v>
      </c>
      <c r="E24597" t="s">
        <v>29</v>
      </c>
      <c r="F24597" t="s">
        <v>10</v>
      </c>
      <c r="G24597" t="s">
        <v>11</v>
      </c>
      <c r="H24597" t="s">
        <v>1492</v>
      </c>
    </row>
    <row r="24598" spans="1:8" x14ac:dyDescent="0.25">
      <c r="A24598" t="s">
        <v>1491</v>
      </c>
      <c r="B24598">
        <v>22</v>
      </c>
      <c r="C24598">
        <v>78.8</v>
      </c>
      <c r="D24598" s="2">
        <v>45301</v>
      </c>
      <c r="E24598" t="s">
        <v>30</v>
      </c>
      <c r="F24598" t="s">
        <v>10</v>
      </c>
      <c r="G24598" t="s">
        <v>11</v>
      </c>
      <c r="H24598" t="s">
        <v>1492</v>
      </c>
    </row>
    <row r="24599" spans="1:8" x14ac:dyDescent="0.25">
      <c r="A24599" t="s">
        <v>1491</v>
      </c>
      <c r="B24599">
        <v>22.055555555555561</v>
      </c>
      <c r="C24599">
        <v>75.8</v>
      </c>
      <c r="D24599" s="2">
        <v>45301</v>
      </c>
      <c r="E24599" t="s">
        <v>31</v>
      </c>
      <c r="F24599" t="s">
        <v>10</v>
      </c>
      <c r="G24599" t="s">
        <v>11</v>
      </c>
      <c r="H24599" t="s">
        <v>1492</v>
      </c>
    </row>
    <row r="24600" spans="1:8" x14ac:dyDescent="0.25">
      <c r="A24600" t="s">
        <v>1491</v>
      </c>
      <c r="B24600">
        <v>21.444444444444439</v>
      </c>
      <c r="C24600">
        <v>76.099999999999994</v>
      </c>
      <c r="D24600" s="2">
        <v>45302</v>
      </c>
      <c r="E24600" t="s">
        <v>32</v>
      </c>
      <c r="F24600" t="s">
        <v>10</v>
      </c>
      <c r="G24600" t="s">
        <v>11</v>
      </c>
      <c r="H24600" t="s">
        <v>1492</v>
      </c>
    </row>
    <row r="24601" spans="1:8" x14ac:dyDescent="0.25">
      <c r="A24601" t="s">
        <v>1491</v>
      </c>
      <c r="B24601">
        <v>21.166666666666661</v>
      </c>
      <c r="C24601">
        <v>75.900000000000006</v>
      </c>
      <c r="D24601" s="2">
        <v>45302</v>
      </c>
      <c r="E24601" t="s">
        <v>33</v>
      </c>
      <c r="F24601" t="s">
        <v>10</v>
      </c>
      <c r="G24601" t="s">
        <v>11</v>
      </c>
      <c r="H24601" t="s">
        <v>1492</v>
      </c>
    </row>
    <row r="24602" spans="1:8" x14ac:dyDescent="0.25">
      <c r="A24602" t="s">
        <v>1491</v>
      </c>
      <c r="B24602">
        <v>20.888888888888889</v>
      </c>
      <c r="C24602">
        <v>76</v>
      </c>
      <c r="D24602" s="2">
        <v>45302</v>
      </c>
      <c r="E24602" t="s">
        <v>34</v>
      </c>
      <c r="F24602" t="s">
        <v>10</v>
      </c>
      <c r="G24602" t="s">
        <v>11</v>
      </c>
      <c r="H24602" t="s">
        <v>1492</v>
      </c>
    </row>
    <row r="24603" spans="1:8" x14ac:dyDescent="0.25">
      <c r="A24603" t="s">
        <v>1491</v>
      </c>
      <c r="B24603">
        <v>20.833333333333329</v>
      </c>
      <c r="C24603">
        <v>76.599999999999994</v>
      </c>
      <c r="D24603" s="2">
        <v>45302</v>
      </c>
      <c r="E24603" t="s">
        <v>35</v>
      </c>
      <c r="F24603" t="s">
        <v>10</v>
      </c>
      <c r="G24603" t="s">
        <v>11</v>
      </c>
      <c r="H24603" t="s">
        <v>1492</v>
      </c>
    </row>
    <row r="24604" spans="1:8" x14ac:dyDescent="0.25">
      <c r="A24604" t="s">
        <v>1491</v>
      </c>
      <c r="B24604">
        <v>20.166666666666671</v>
      </c>
      <c r="C24604">
        <v>79.099999999999994</v>
      </c>
      <c r="D24604" s="2">
        <v>45302</v>
      </c>
      <c r="E24604" t="s">
        <v>36</v>
      </c>
      <c r="F24604" t="s">
        <v>10</v>
      </c>
      <c r="G24604" t="s">
        <v>11</v>
      </c>
      <c r="H24604" t="s">
        <v>1492</v>
      </c>
    </row>
    <row r="24605" spans="1:8" x14ac:dyDescent="0.25">
      <c r="A24605" t="s">
        <v>1491</v>
      </c>
      <c r="B24605">
        <v>21.333333333333339</v>
      </c>
      <c r="C24605">
        <v>65.400000000000006</v>
      </c>
      <c r="D24605" s="2">
        <v>45302</v>
      </c>
      <c r="E24605" t="s">
        <v>25</v>
      </c>
      <c r="F24605" t="s">
        <v>10</v>
      </c>
      <c r="G24605" t="s">
        <v>11</v>
      </c>
      <c r="H24605" t="s">
        <v>1492</v>
      </c>
    </row>
    <row r="24606" spans="1:8" x14ac:dyDescent="0.25">
      <c r="A24606" t="s">
        <v>1491</v>
      </c>
      <c r="B24606">
        <v>23.166666666666671</v>
      </c>
      <c r="C24606">
        <v>63</v>
      </c>
      <c r="D24606" s="2">
        <v>45302</v>
      </c>
      <c r="E24606" t="s">
        <v>26</v>
      </c>
      <c r="F24606" t="s">
        <v>10</v>
      </c>
      <c r="G24606" t="s">
        <v>11</v>
      </c>
      <c r="H24606" t="s">
        <v>1492</v>
      </c>
    </row>
    <row r="24607" spans="1:8" x14ac:dyDescent="0.25">
      <c r="A24607" t="s">
        <v>1491</v>
      </c>
      <c r="B24607">
        <v>23.888888888888889</v>
      </c>
      <c r="C24607">
        <v>59.8</v>
      </c>
      <c r="D24607" s="2">
        <v>45302</v>
      </c>
      <c r="E24607" t="s">
        <v>27</v>
      </c>
      <c r="F24607" t="s">
        <v>10</v>
      </c>
      <c r="G24607" t="s">
        <v>11</v>
      </c>
      <c r="H24607" t="s">
        <v>1492</v>
      </c>
    </row>
    <row r="24608" spans="1:8" x14ac:dyDescent="0.25">
      <c r="A24608" t="s">
        <v>1491</v>
      </c>
      <c r="B24608">
        <v>23.444444444444439</v>
      </c>
      <c r="C24608">
        <v>65</v>
      </c>
      <c r="D24608" s="2">
        <v>45302</v>
      </c>
      <c r="E24608" t="s">
        <v>28</v>
      </c>
      <c r="F24608" t="s">
        <v>10</v>
      </c>
      <c r="G24608" t="s">
        <v>11</v>
      </c>
      <c r="H24608" t="s">
        <v>1492</v>
      </c>
    </row>
    <row r="24609" spans="1:8" x14ac:dyDescent="0.25">
      <c r="A24609" t="s">
        <v>1491</v>
      </c>
      <c r="B24609">
        <v>20.166666666666671</v>
      </c>
      <c r="C24609">
        <v>76.599999999999994</v>
      </c>
      <c r="D24609" s="2">
        <v>45302</v>
      </c>
      <c r="E24609" t="s">
        <v>29</v>
      </c>
      <c r="F24609" t="s">
        <v>10</v>
      </c>
      <c r="G24609" t="s">
        <v>11</v>
      </c>
      <c r="H24609" t="s">
        <v>1492</v>
      </c>
    </row>
    <row r="24610" spans="1:8" x14ac:dyDescent="0.25">
      <c r="A24610" t="s">
        <v>1491</v>
      </c>
      <c r="B24610">
        <v>19.611111111111111</v>
      </c>
      <c r="C24610">
        <v>76.400000000000006</v>
      </c>
      <c r="D24610" s="2">
        <v>45302</v>
      </c>
      <c r="E24610" t="s">
        <v>30</v>
      </c>
      <c r="F24610" t="s">
        <v>10</v>
      </c>
      <c r="G24610" t="s">
        <v>11</v>
      </c>
      <c r="H24610" t="s">
        <v>1492</v>
      </c>
    </row>
    <row r="24611" spans="1:8" x14ac:dyDescent="0.25">
      <c r="A24611" t="s">
        <v>1491</v>
      </c>
      <c r="B24611">
        <v>18.333333333333329</v>
      </c>
      <c r="C24611">
        <v>76.599999999999994</v>
      </c>
      <c r="D24611" s="2">
        <v>45302</v>
      </c>
      <c r="E24611" t="s">
        <v>31</v>
      </c>
      <c r="F24611" t="s">
        <v>10</v>
      </c>
      <c r="G24611" t="s">
        <v>11</v>
      </c>
      <c r="H24611" t="s">
        <v>1492</v>
      </c>
    </row>
    <row r="24612" spans="1:8" x14ac:dyDescent="0.25">
      <c r="A24612" t="s">
        <v>1491</v>
      </c>
      <c r="B24612">
        <v>16.555555555555561</v>
      </c>
      <c r="C24612">
        <v>88.4</v>
      </c>
      <c r="D24612" s="2">
        <v>45303</v>
      </c>
      <c r="E24612" t="s">
        <v>32</v>
      </c>
      <c r="F24612" t="s">
        <v>10</v>
      </c>
      <c r="G24612" t="s">
        <v>11</v>
      </c>
      <c r="H24612" t="s">
        <v>1492</v>
      </c>
    </row>
    <row r="24613" spans="1:8" x14ac:dyDescent="0.25">
      <c r="A24613" t="s">
        <v>1491</v>
      </c>
      <c r="B24613">
        <v>17.555555555555561</v>
      </c>
      <c r="C24613">
        <v>87.3</v>
      </c>
      <c r="D24613" s="2">
        <v>45303</v>
      </c>
      <c r="E24613" t="s">
        <v>33</v>
      </c>
      <c r="F24613" t="s">
        <v>10</v>
      </c>
      <c r="G24613" t="s">
        <v>11</v>
      </c>
      <c r="H24613" t="s">
        <v>1492</v>
      </c>
    </row>
    <row r="24614" spans="1:8" x14ac:dyDescent="0.25">
      <c r="A24614" t="s">
        <v>1491</v>
      </c>
      <c r="B24614">
        <v>17.055555555555561</v>
      </c>
      <c r="C24614">
        <v>89.1</v>
      </c>
      <c r="D24614" s="2">
        <v>45303</v>
      </c>
      <c r="E24614" t="s">
        <v>34</v>
      </c>
      <c r="F24614" t="s">
        <v>10</v>
      </c>
      <c r="G24614" t="s">
        <v>11</v>
      </c>
      <c r="H24614" t="s">
        <v>1492</v>
      </c>
    </row>
    <row r="24615" spans="1:8" x14ac:dyDescent="0.25">
      <c r="A24615" t="s">
        <v>1491</v>
      </c>
      <c r="B24615">
        <v>16.666666666666671</v>
      </c>
      <c r="C24615">
        <v>90.6</v>
      </c>
      <c r="D24615" s="2">
        <v>45303</v>
      </c>
      <c r="E24615" t="s">
        <v>35</v>
      </c>
      <c r="F24615" t="s">
        <v>10</v>
      </c>
      <c r="G24615" t="s">
        <v>11</v>
      </c>
      <c r="H24615" t="s">
        <v>1492</v>
      </c>
    </row>
    <row r="24616" spans="1:8" x14ac:dyDescent="0.25">
      <c r="A24616" t="s">
        <v>1491</v>
      </c>
      <c r="B24616">
        <v>17.111111111111111</v>
      </c>
      <c r="C24616">
        <v>88.4</v>
      </c>
      <c r="D24616" s="2">
        <v>45303</v>
      </c>
      <c r="E24616" t="s">
        <v>36</v>
      </c>
      <c r="F24616" t="s">
        <v>10</v>
      </c>
      <c r="G24616" t="s">
        <v>11</v>
      </c>
      <c r="H24616" t="s">
        <v>1492</v>
      </c>
    </row>
    <row r="24617" spans="1:8" x14ac:dyDescent="0.25">
      <c r="A24617" t="s">
        <v>1491</v>
      </c>
      <c r="B24617">
        <v>19.555555555555561</v>
      </c>
      <c r="C24617">
        <v>79.3</v>
      </c>
      <c r="D24617" s="2">
        <v>45303</v>
      </c>
      <c r="E24617" t="s">
        <v>25</v>
      </c>
      <c r="F24617" t="s">
        <v>10</v>
      </c>
      <c r="G24617" t="s">
        <v>11</v>
      </c>
      <c r="H24617" t="s">
        <v>1492</v>
      </c>
    </row>
    <row r="24618" spans="1:8" x14ac:dyDescent="0.25">
      <c r="A24618" t="s">
        <v>1491</v>
      </c>
      <c r="B24618">
        <v>21.888888888888889</v>
      </c>
      <c r="C24618">
        <v>71.3</v>
      </c>
      <c r="D24618" s="2">
        <v>45303</v>
      </c>
      <c r="E24618" t="s">
        <v>26</v>
      </c>
      <c r="F24618" t="s">
        <v>10</v>
      </c>
      <c r="G24618" t="s">
        <v>11</v>
      </c>
      <c r="H24618" t="s">
        <v>1492</v>
      </c>
    </row>
    <row r="24619" spans="1:8" x14ac:dyDescent="0.25">
      <c r="A24619" t="s">
        <v>1491</v>
      </c>
      <c r="B24619">
        <v>24.166666666666671</v>
      </c>
      <c r="C24619">
        <v>57.2</v>
      </c>
      <c r="D24619" s="2">
        <v>45303</v>
      </c>
      <c r="E24619" t="s">
        <v>27</v>
      </c>
      <c r="F24619" t="s">
        <v>10</v>
      </c>
      <c r="G24619" t="s">
        <v>11</v>
      </c>
      <c r="H24619" t="s">
        <v>1492</v>
      </c>
    </row>
    <row r="24620" spans="1:8" x14ac:dyDescent="0.25">
      <c r="A24620" t="s">
        <v>1491</v>
      </c>
      <c r="B24620">
        <v>23.055555555555561</v>
      </c>
      <c r="C24620">
        <v>67.599999999999994</v>
      </c>
      <c r="D24620" s="2">
        <v>45303</v>
      </c>
      <c r="E24620" t="s">
        <v>28</v>
      </c>
      <c r="F24620" t="s">
        <v>10</v>
      </c>
      <c r="G24620" t="s">
        <v>11</v>
      </c>
      <c r="H24620" t="s">
        <v>1492</v>
      </c>
    </row>
    <row r="24621" spans="1:8" x14ac:dyDescent="0.25">
      <c r="A24621" t="s">
        <v>1491</v>
      </c>
      <c r="B24621">
        <v>19.5</v>
      </c>
      <c r="C24621">
        <v>77.7</v>
      </c>
      <c r="D24621" s="2">
        <v>45303</v>
      </c>
      <c r="E24621" t="s">
        <v>29</v>
      </c>
      <c r="F24621" t="s">
        <v>10</v>
      </c>
      <c r="G24621" t="s">
        <v>11</v>
      </c>
      <c r="H24621" t="s">
        <v>1492</v>
      </c>
    </row>
    <row r="24622" spans="1:8" x14ac:dyDescent="0.25">
      <c r="A24622" t="s">
        <v>1491</v>
      </c>
      <c r="B24622">
        <v>18.388888888888889</v>
      </c>
      <c r="C24622">
        <v>81</v>
      </c>
      <c r="D24622" s="2">
        <v>45303</v>
      </c>
      <c r="E24622" t="s">
        <v>30</v>
      </c>
      <c r="F24622" t="s">
        <v>10</v>
      </c>
      <c r="G24622" t="s">
        <v>11</v>
      </c>
      <c r="H24622" t="s">
        <v>1492</v>
      </c>
    </row>
    <row r="24623" spans="1:8" x14ac:dyDescent="0.25">
      <c r="A24623" t="s">
        <v>1491</v>
      </c>
      <c r="B24623">
        <v>17.5</v>
      </c>
      <c r="C24623">
        <v>85.1</v>
      </c>
      <c r="D24623" s="2">
        <v>45303</v>
      </c>
      <c r="E24623" t="s">
        <v>31</v>
      </c>
      <c r="F24623" t="s">
        <v>10</v>
      </c>
      <c r="G24623" t="s">
        <v>11</v>
      </c>
      <c r="H24623" t="s">
        <v>1492</v>
      </c>
    </row>
    <row r="24624" spans="1:8" x14ac:dyDescent="0.25">
      <c r="A24624" t="s">
        <v>1491</v>
      </c>
      <c r="B24624">
        <v>16.5</v>
      </c>
      <c r="C24624">
        <v>88.1</v>
      </c>
      <c r="D24624" s="2">
        <v>45304</v>
      </c>
      <c r="E24624" t="s">
        <v>32</v>
      </c>
      <c r="F24624" t="s">
        <v>10</v>
      </c>
      <c r="G24624" t="s">
        <v>11</v>
      </c>
      <c r="H24624" t="s">
        <v>1492</v>
      </c>
    </row>
    <row r="24625" spans="1:8" x14ac:dyDescent="0.25">
      <c r="A24625" t="s">
        <v>1491</v>
      </c>
      <c r="B24625">
        <v>16.055555555555561</v>
      </c>
      <c r="C24625">
        <v>92.4</v>
      </c>
      <c r="D24625" s="2">
        <v>45304</v>
      </c>
      <c r="E24625" t="s">
        <v>33</v>
      </c>
      <c r="F24625" t="s">
        <v>10</v>
      </c>
      <c r="G24625" t="s">
        <v>11</v>
      </c>
      <c r="H24625" t="s">
        <v>1492</v>
      </c>
    </row>
    <row r="24626" spans="1:8" x14ac:dyDescent="0.25">
      <c r="A24626" t="s">
        <v>1491</v>
      </c>
      <c r="B24626">
        <v>15.83333333333333</v>
      </c>
      <c r="C24626">
        <v>94.5</v>
      </c>
      <c r="D24626" s="2">
        <v>45304</v>
      </c>
      <c r="E24626" t="s">
        <v>34</v>
      </c>
      <c r="F24626" t="s">
        <v>10</v>
      </c>
      <c r="G24626" t="s">
        <v>11</v>
      </c>
      <c r="H24626" t="s">
        <v>1492</v>
      </c>
    </row>
    <row r="24627" spans="1:8" x14ac:dyDescent="0.25">
      <c r="A24627" t="s">
        <v>1491</v>
      </c>
      <c r="B24627">
        <v>16.277777777777779</v>
      </c>
      <c r="C24627">
        <v>96.5</v>
      </c>
      <c r="D24627" s="2">
        <v>45304</v>
      </c>
      <c r="E24627" t="s">
        <v>35</v>
      </c>
      <c r="F24627" t="s">
        <v>10</v>
      </c>
      <c r="G24627" t="s">
        <v>11</v>
      </c>
      <c r="H24627" t="s">
        <v>1492</v>
      </c>
    </row>
    <row r="24628" spans="1:8" x14ac:dyDescent="0.25">
      <c r="A24628" t="s">
        <v>1491</v>
      </c>
      <c r="B24628">
        <v>17.722222222222221</v>
      </c>
      <c r="C24628">
        <v>96</v>
      </c>
      <c r="D24628" s="2">
        <v>45304</v>
      </c>
      <c r="E24628" t="s">
        <v>36</v>
      </c>
      <c r="F24628" t="s">
        <v>10</v>
      </c>
      <c r="G24628" t="s">
        <v>11</v>
      </c>
      <c r="H24628" t="s">
        <v>1492</v>
      </c>
    </row>
    <row r="24629" spans="1:8" x14ac:dyDescent="0.25">
      <c r="A24629" t="s">
        <v>1491</v>
      </c>
      <c r="B24629">
        <v>19.94444444444445</v>
      </c>
      <c r="C24629">
        <v>87.2</v>
      </c>
      <c r="D24629" s="2">
        <v>45304</v>
      </c>
      <c r="E24629" t="s">
        <v>25</v>
      </c>
      <c r="F24629" t="s">
        <v>10</v>
      </c>
      <c r="G24629" t="s">
        <v>11</v>
      </c>
      <c r="H24629" t="s">
        <v>1492</v>
      </c>
    </row>
    <row r="24630" spans="1:8" x14ac:dyDescent="0.25">
      <c r="A24630" t="s">
        <v>1491</v>
      </c>
      <c r="B24630">
        <v>23</v>
      </c>
      <c r="C24630">
        <v>66.3</v>
      </c>
      <c r="D24630" s="2">
        <v>45304</v>
      </c>
      <c r="E24630" t="s">
        <v>26</v>
      </c>
      <c r="F24630" t="s">
        <v>10</v>
      </c>
      <c r="G24630" t="s">
        <v>11</v>
      </c>
      <c r="H24630" t="s">
        <v>1492</v>
      </c>
    </row>
    <row r="24631" spans="1:8" x14ac:dyDescent="0.25">
      <c r="A24631" t="s">
        <v>1491</v>
      </c>
      <c r="B24631">
        <v>25</v>
      </c>
      <c r="C24631">
        <v>57.9</v>
      </c>
      <c r="D24631" s="2">
        <v>45304</v>
      </c>
      <c r="E24631" t="s">
        <v>27</v>
      </c>
      <c r="F24631" t="s">
        <v>10</v>
      </c>
      <c r="G24631" t="s">
        <v>11</v>
      </c>
      <c r="H24631" t="s">
        <v>1492</v>
      </c>
    </row>
    <row r="24632" spans="1:8" x14ac:dyDescent="0.25">
      <c r="A24632" t="s">
        <v>1491</v>
      </c>
      <c r="B24632">
        <v>23.611111111111111</v>
      </c>
      <c r="C24632">
        <v>74</v>
      </c>
      <c r="D24632" s="2">
        <v>45304</v>
      </c>
      <c r="E24632" t="s">
        <v>28</v>
      </c>
      <c r="F24632" t="s">
        <v>10</v>
      </c>
      <c r="G24632" t="s">
        <v>11</v>
      </c>
      <c r="H24632" t="s">
        <v>1492</v>
      </c>
    </row>
    <row r="24633" spans="1:8" x14ac:dyDescent="0.25">
      <c r="A24633" t="s">
        <v>1491</v>
      </c>
      <c r="B24633">
        <v>19.833333333333329</v>
      </c>
      <c r="C24633">
        <v>88.2</v>
      </c>
      <c r="D24633" s="2">
        <v>45304</v>
      </c>
      <c r="E24633" t="s">
        <v>29</v>
      </c>
      <c r="F24633" t="s">
        <v>10</v>
      </c>
      <c r="G24633" t="s">
        <v>11</v>
      </c>
      <c r="H24633" t="s">
        <v>1492</v>
      </c>
    </row>
    <row r="24634" spans="1:8" x14ac:dyDescent="0.25">
      <c r="A24634" t="s">
        <v>1491</v>
      </c>
      <c r="B24634">
        <v>19.222222222222221</v>
      </c>
      <c r="C24634">
        <v>92.6</v>
      </c>
      <c r="D24634" s="2">
        <v>45304</v>
      </c>
      <c r="E24634" t="s">
        <v>30</v>
      </c>
      <c r="F24634" t="s">
        <v>10</v>
      </c>
      <c r="G24634" t="s">
        <v>11</v>
      </c>
      <c r="H24634" t="s">
        <v>1492</v>
      </c>
    </row>
    <row r="24635" spans="1:8" x14ac:dyDescent="0.25">
      <c r="A24635" t="s">
        <v>1491</v>
      </c>
      <c r="B24635">
        <v>18.5</v>
      </c>
      <c r="C24635">
        <v>93.8</v>
      </c>
      <c r="D24635" s="2">
        <v>45304</v>
      </c>
      <c r="E24635" t="s">
        <v>31</v>
      </c>
      <c r="F24635" t="s">
        <v>10</v>
      </c>
      <c r="G24635" t="s">
        <v>11</v>
      </c>
      <c r="H24635" t="s">
        <v>1492</v>
      </c>
    </row>
    <row r="24636" spans="1:8" x14ac:dyDescent="0.25">
      <c r="A24636" t="s">
        <v>1491</v>
      </c>
      <c r="B24636">
        <v>17.888888888888889</v>
      </c>
      <c r="C24636">
        <v>90.5</v>
      </c>
      <c r="D24636" s="2">
        <v>45305</v>
      </c>
      <c r="E24636" t="s">
        <v>32</v>
      </c>
      <c r="F24636" t="s">
        <v>10</v>
      </c>
      <c r="G24636" t="s">
        <v>11</v>
      </c>
      <c r="H24636" t="s">
        <v>1492</v>
      </c>
    </row>
    <row r="24637" spans="1:8" x14ac:dyDescent="0.25">
      <c r="A24637" t="s">
        <v>1491</v>
      </c>
      <c r="B24637">
        <v>18.5</v>
      </c>
      <c r="C24637">
        <v>88.1</v>
      </c>
      <c r="D24637" s="2">
        <v>45305</v>
      </c>
      <c r="E24637" t="s">
        <v>33</v>
      </c>
      <c r="F24637" t="s">
        <v>10</v>
      </c>
      <c r="G24637" t="s">
        <v>11</v>
      </c>
      <c r="H24637" t="s">
        <v>1492</v>
      </c>
    </row>
    <row r="24638" spans="1:8" x14ac:dyDescent="0.25">
      <c r="A24638" t="s">
        <v>1491</v>
      </c>
      <c r="B24638">
        <v>17.666666666666671</v>
      </c>
      <c r="C24638">
        <v>90.1</v>
      </c>
      <c r="D24638" s="2">
        <v>45305</v>
      </c>
      <c r="E24638" t="s">
        <v>34</v>
      </c>
      <c r="F24638" t="s">
        <v>10</v>
      </c>
      <c r="G24638" t="s">
        <v>11</v>
      </c>
      <c r="H24638" t="s">
        <v>1492</v>
      </c>
    </row>
    <row r="24639" spans="1:8" x14ac:dyDescent="0.25">
      <c r="A24639" t="s">
        <v>1491</v>
      </c>
      <c r="B24639">
        <v>17.611111111111111</v>
      </c>
      <c r="C24639">
        <v>92.5</v>
      </c>
      <c r="D24639" s="2">
        <v>45305</v>
      </c>
      <c r="E24639" t="s">
        <v>35</v>
      </c>
      <c r="F24639" t="s">
        <v>10</v>
      </c>
      <c r="G24639" t="s">
        <v>11</v>
      </c>
      <c r="H24639" t="s">
        <v>1492</v>
      </c>
    </row>
    <row r="24640" spans="1:8" x14ac:dyDescent="0.25">
      <c r="A24640" t="s">
        <v>1491</v>
      </c>
      <c r="B24640">
        <v>18.222222222222221</v>
      </c>
      <c r="C24640">
        <v>94.2</v>
      </c>
      <c r="D24640" s="2">
        <v>45305</v>
      </c>
      <c r="E24640" t="s">
        <v>36</v>
      </c>
      <c r="F24640" t="s">
        <v>10</v>
      </c>
      <c r="G24640" t="s">
        <v>11</v>
      </c>
      <c r="H24640" t="s">
        <v>1492</v>
      </c>
    </row>
    <row r="24641" spans="1:8" x14ac:dyDescent="0.25">
      <c r="A24641" t="s">
        <v>1491</v>
      </c>
      <c r="B24641">
        <v>23.444444444444439</v>
      </c>
      <c r="C24641">
        <v>70.400000000000006</v>
      </c>
      <c r="D24641" s="2">
        <v>45305</v>
      </c>
      <c r="E24641" t="s">
        <v>25</v>
      </c>
      <c r="F24641" t="s">
        <v>10</v>
      </c>
      <c r="G24641" t="s">
        <v>11</v>
      </c>
      <c r="H24641" t="s">
        <v>1492</v>
      </c>
    </row>
    <row r="24642" spans="1:8" x14ac:dyDescent="0.25">
      <c r="A24642" t="s">
        <v>1491</v>
      </c>
      <c r="B24642">
        <v>25.111111111111111</v>
      </c>
      <c r="C24642">
        <v>58.2</v>
      </c>
      <c r="D24642" s="2">
        <v>45305</v>
      </c>
      <c r="E24642" t="s">
        <v>26</v>
      </c>
      <c r="F24642" t="s">
        <v>10</v>
      </c>
      <c r="G24642" t="s">
        <v>11</v>
      </c>
      <c r="H24642" t="s">
        <v>1492</v>
      </c>
    </row>
    <row r="24643" spans="1:8" x14ac:dyDescent="0.25">
      <c r="A24643" t="s">
        <v>1491</v>
      </c>
      <c r="B24643">
        <v>25.666666666666671</v>
      </c>
      <c r="C24643">
        <v>52.8</v>
      </c>
      <c r="D24643" s="2">
        <v>45305</v>
      </c>
      <c r="E24643" t="s">
        <v>27</v>
      </c>
      <c r="F24643" t="s">
        <v>10</v>
      </c>
      <c r="G24643" t="s">
        <v>11</v>
      </c>
      <c r="H24643" t="s">
        <v>1492</v>
      </c>
    </row>
    <row r="24644" spans="1:8" x14ac:dyDescent="0.25">
      <c r="A24644" t="s">
        <v>1491</v>
      </c>
      <c r="B24644">
        <v>24.277777777777779</v>
      </c>
      <c r="C24644">
        <v>74.5</v>
      </c>
      <c r="D24644" s="2">
        <v>45305</v>
      </c>
      <c r="E24644" t="s">
        <v>28</v>
      </c>
      <c r="F24644" t="s">
        <v>10</v>
      </c>
      <c r="G24644" t="s">
        <v>11</v>
      </c>
      <c r="H24644" t="s">
        <v>1492</v>
      </c>
    </row>
    <row r="24645" spans="1:8" x14ac:dyDescent="0.25">
      <c r="A24645" t="s">
        <v>1491</v>
      </c>
      <c r="B24645">
        <v>20.111111111111111</v>
      </c>
      <c r="C24645">
        <v>87.3</v>
      </c>
      <c r="D24645" s="2">
        <v>45305</v>
      </c>
      <c r="E24645" t="s">
        <v>29</v>
      </c>
      <c r="F24645" t="s">
        <v>10</v>
      </c>
      <c r="G24645" t="s">
        <v>11</v>
      </c>
      <c r="H24645" t="s">
        <v>1492</v>
      </c>
    </row>
    <row r="24646" spans="1:8" x14ac:dyDescent="0.25">
      <c r="A24646" t="s">
        <v>1491</v>
      </c>
      <c r="B24646">
        <v>19.333333333333329</v>
      </c>
      <c r="C24646">
        <v>82.2</v>
      </c>
      <c r="D24646" s="2">
        <v>45305</v>
      </c>
      <c r="E24646" t="s">
        <v>30</v>
      </c>
      <c r="F24646" t="s">
        <v>10</v>
      </c>
      <c r="G24646" t="s">
        <v>11</v>
      </c>
      <c r="H24646" t="s">
        <v>1492</v>
      </c>
    </row>
    <row r="24647" spans="1:8" x14ac:dyDescent="0.25">
      <c r="A24647" t="s">
        <v>1491</v>
      </c>
      <c r="B24647">
        <v>20.666666666666671</v>
      </c>
      <c r="C24647">
        <v>66.900000000000006</v>
      </c>
      <c r="D24647" s="2">
        <v>45305</v>
      </c>
      <c r="E24647" t="s">
        <v>31</v>
      </c>
      <c r="F24647" t="s">
        <v>10</v>
      </c>
      <c r="G24647" t="s">
        <v>11</v>
      </c>
      <c r="H24647" t="s">
        <v>1492</v>
      </c>
    </row>
    <row r="24648" spans="1:8" x14ac:dyDescent="0.25">
      <c r="A24648" t="s">
        <v>1491</v>
      </c>
      <c r="B24648">
        <v>19.777777777777779</v>
      </c>
      <c r="C24648">
        <v>70.8</v>
      </c>
      <c r="D24648" s="2">
        <v>45306</v>
      </c>
      <c r="E24648" t="s">
        <v>32</v>
      </c>
      <c r="F24648" t="s">
        <v>10</v>
      </c>
      <c r="G24648" t="s">
        <v>11</v>
      </c>
      <c r="H24648" t="s">
        <v>1492</v>
      </c>
    </row>
    <row r="24649" spans="1:8" x14ac:dyDescent="0.25">
      <c r="A24649" t="s">
        <v>1491</v>
      </c>
      <c r="B24649">
        <v>18.166666666666671</v>
      </c>
      <c r="C24649">
        <v>79.900000000000006</v>
      </c>
      <c r="D24649" s="2">
        <v>45306</v>
      </c>
      <c r="E24649" t="s">
        <v>33</v>
      </c>
      <c r="F24649" t="s">
        <v>10</v>
      </c>
      <c r="G24649" t="s">
        <v>11</v>
      </c>
      <c r="H24649" t="s">
        <v>1492</v>
      </c>
    </row>
    <row r="24650" spans="1:8" x14ac:dyDescent="0.25">
      <c r="A24650" t="s">
        <v>1491</v>
      </c>
      <c r="B24650">
        <v>16.5</v>
      </c>
      <c r="C24650">
        <v>86</v>
      </c>
      <c r="D24650" s="2">
        <v>45306</v>
      </c>
      <c r="E24650" t="s">
        <v>34</v>
      </c>
      <c r="F24650" t="s">
        <v>10</v>
      </c>
      <c r="G24650" t="s">
        <v>11</v>
      </c>
      <c r="H24650" t="s">
        <v>1492</v>
      </c>
    </row>
    <row r="24651" spans="1:8" x14ac:dyDescent="0.25">
      <c r="A24651" t="s">
        <v>1491</v>
      </c>
      <c r="B24651">
        <v>15.555555555555561</v>
      </c>
      <c r="C24651">
        <v>91.9</v>
      </c>
      <c r="D24651" s="2">
        <v>45306</v>
      </c>
      <c r="E24651" t="s">
        <v>35</v>
      </c>
      <c r="F24651" t="s">
        <v>10</v>
      </c>
      <c r="G24651" t="s">
        <v>11</v>
      </c>
      <c r="H24651" t="s">
        <v>1492</v>
      </c>
    </row>
    <row r="24652" spans="1:8" x14ac:dyDescent="0.25">
      <c r="A24652" t="s">
        <v>1491</v>
      </c>
      <c r="B24652">
        <v>17.555555555555561</v>
      </c>
      <c r="C24652">
        <v>93.9</v>
      </c>
      <c r="D24652" s="2">
        <v>45306</v>
      </c>
      <c r="E24652" t="s">
        <v>36</v>
      </c>
      <c r="F24652" t="s">
        <v>10</v>
      </c>
      <c r="G24652" t="s">
        <v>11</v>
      </c>
      <c r="H24652" t="s">
        <v>1492</v>
      </c>
    </row>
    <row r="24653" spans="1:8" x14ac:dyDescent="0.25">
      <c r="A24653" t="s">
        <v>1491</v>
      </c>
      <c r="B24653">
        <v>20.833333333333329</v>
      </c>
      <c r="C24653">
        <v>82.4</v>
      </c>
      <c r="D24653" s="2">
        <v>45306</v>
      </c>
      <c r="E24653" t="s">
        <v>25</v>
      </c>
      <c r="F24653" t="s">
        <v>10</v>
      </c>
      <c r="G24653" t="s">
        <v>11</v>
      </c>
      <c r="H24653" t="s">
        <v>1492</v>
      </c>
    </row>
    <row r="24654" spans="1:8" x14ac:dyDescent="0.25">
      <c r="A24654" t="s">
        <v>1491</v>
      </c>
      <c r="B24654">
        <v>24</v>
      </c>
      <c r="C24654">
        <v>58.6</v>
      </c>
      <c r="D24654" s="2">
        <v>45306</v>
      </c>
      <c r="E24654" t="s">
        <v>26</v>
      </c>
      <c r="F24654" t="s">
        <v>10</v>
      </c>
      <c r="G24654" t="s">
        <v>11</v>
      </c>
      <c r="H24654" t="s">
        <v>1492</v>
      </c>
    </row>
    <row r="24655" spans="1:8" x14ac:dyDescent="0.25">
      <c r="A24655" t="s">
        <v>1491</v>
      </c>
      <c r="B24655">
        <v>24</v>
      </c>
      <c r="C24655">
        <v>63.5</v>
      </c>
      <c r="D24655" s="2">
        <v>45306</v>
      </c>
      <c r="E24655" t="s">
        <v>27</v>
      </c>
      <c r="F24655" t="s">
        <v>10</v>
      </c>
      <c r="G24655" t="s">
        <v>11</v>
      </c>
      <c r="H24655" t="s">
        <v>1492</v>
      </c>
    </row>
    <row r="24656" spans="1:8" x14ac:dyDescent="0.25">
      <c r="A24656" t="s">
        <v>1491</v>
      </c>
      <c r="B24656">
        <v>22.222222222222221</v>
      </c>
      <c r="C24656">
        <v>76.400000000000006</v>
      </c>
      <c r="D24656" s="2">
        <v>45306</v>
      </c>
      <c r="E24656" t="s">
        <v>28</v>
      </c>
      <c r="F24656" t="s">
        <v>10</v>
      </c>
      <c r="G24656" t="s">
        <v>11</v>
      </c>
      <c r="H24656" t="s">
        <v>1492</v>
      </c>
    </row>
    <row r="24657" spans="1:8" x14ac:dyDescent="0.25">
      <c r="A24657" t="s">
        <v>1491</v>
      </c>
      <c r="B24657">
        <v>19.611111111111111</v>
      </c>
      <c r="C24657">
        <v>84.4</v>
      </c>
      <c r="D24657" s="2">
        <v>45306</v>
      </c>
      <c r="E24657" t="s">
        <v>29</v>
      </c>
      <c r="F24657" t="s">
        <v>10</v>
      </c>
      <c r="G24657" t="s">
        <v>11</v>
      </c>
      <c r="H24657" t="s">
        <v>1492</v>
      </c>
    </row>
    <row r="24658" spans="1:8" x14ac:dyDescent="0.25">
      <c r="A24658" t="s">
        <v>1491</v>
      </c>
      <c r="B24658">
        <v>18.777777777777779</v>
      </c>
      <c r="C24658">
        <v>89.7</v>
      </c>
      <c r="D24658" s="2">
        <v>45306</v>
      </c>
      <c r="E24658" t="s">
        <v>30</v>
      </c>
      <c r="F24658" t="s">
        <v>10</v>
      </c>
      <c r="G24658" t="s">
        <v>11</v>
      </c>
      <c r="H24658" t="s">
        <v>1492</v>
      </c>
    </row>
    <row r="24659" spans="1:8" x14ac:dyDescent="0.25">
      <c r="A24659" t="s">
        <v>1491</v>
      </c>
      <c r="B24659">
        <v>18.5</v>
      </c>
      <c r="C24659">
        <v>92.9</v>
      </c>
      <c r="D24659" s="2">
        <v>45306</v>
      </c>
      <c r="E24659" t="s">
        <v>31</v>
      </c>
      <c r="F24659" t="s">
        <v>10</v>
      </c>
      <c r="G24659" t="s">
        <v>11</v>
      </c>
      <c r="H24659" t="s">
        <v>1492</v>
      </c>
    </row>
    <row r="24660" spans="1:8" x14ac:dyDescent="0.25">
      <c r="A24660" t="s">
        <v>1491</v>
      </c>
      <c r="B24660">
        <v>18.388888888888889</v>
      </c>
      <c r="C24660">
        <v>91.1</v>
      </c>
      <c r="D24660" s="2">
        <v>45307</v>
      </c>
      <c r="E24660" t="s">
        <v>32</v>
      </c>
      <c r="F24660" t="s">
        <v>10</v>
      </c>
      <c r="G24660" t="s">
        <v>11</v>
      </c>
      <c r="H24660" t="s">
        <v>1492</v>
      </c>
    </row>
    <row r="24661" spans="1:8" x14ac:dyDescent="0.25">
      <c r="A24661" t="s">
        <v>1491</v>
      </c>
      <c r="B24661">
        <v>18</v>
      </c>
      <c r="C24661">
        <v>90.5</v>
      </c>
      <c r="D24661" s="2">
        <v>45307</v>
      </c>
      <c r="E24661" t="s">
        <v>33</v>
      </c>
      <c r="F24661" t="s">
        <v>10</v>
      </c>
      <c r="G24661" t="s">
        <v>11</v>
      </c>
      <c r="H24661" t="s">
        <v>1492</v>
      </c>
    </row>
    <row r="24662" spans="1:8" x14ac:dyDescent="0.25">
      <c r="A24662" t="s">
        <v>1491</v>
      </c>
      <c r="B24662">
        <v>18.166666666666671</v>
      </c>
      <c r="C24662">
        <v>80.5</v>
      </c>
      <c r="D24662" s="2">
        <v>45307</v>
      </c>
      <c r="E24662" t="s">
        <v>34</v>
      </c>
      <c r="F24662" t="s">
        <v>10</v>
      </c>
      <c r="G24662" t="s">
        <v>11</v>
      </c>
      <c r="H24662" t="s">
        <v>1492</v>
      </c>
    </row>
    <row r="24663" spans="1:8" x14ac:dyDescent="0.25">
      <c r="A24663" t="s">
        <v>1491</v>
      </c>
      <c r="B24663">
        <v>17.166666666666671</v>
      </c>
      <c r="C24663">
        <v>85.2</v>
      </c>
      <c r="D24663" s="2">
        <v>45307</v>
      </c>
      <c r="E24663" t="s">
        <v>35</v>
      </c>
      <c r="F24663" t="s">
        <v>10</v>
      </c>
      <c r="G24663" t="s">
        <v>11</v>
      </c>
      <c r="H24663" t="s">
        <v>1492</v>
      </c>
    </row>
    <row r="24664" spans="1:8" x14ac:dyDescent="0.25">
      <c r="A24664" t="s">
        <v>1491</v>
      </c>
      <c r="B24664">
        <v>17.833333333333329</v>
      </c>
      <c r="C24664">
        <v>88.2</v>
      </c>
      <c r="D24664" s="2">
        <v>45307</v>
      </c>
      <c r="E24664" t="s">
        <v>36</v>
      </c>
      <c r="F24664" t="s">
        <v>10</v>
      </c>
      <c r="G24664" t="s">
        <v>11</v>
      </c>
      <c r="H24664" t="s">
        <v>1492</v>
      </c>
    </row>
    <row r="24665" spans="1:8" x14ac:dyDescent="0.25">
      <c r="A24665" t="s">
        <v>1491</v>
      </c>
      <c r="B24665">
        <v>21.944444444444439</v>
      </c>
      <c r="C24665">
        <v>78.7</v>
      </c>
      <c r="D24665" s="2">
        <v>45307</v>
      </c>
      <c r="E24665" t="s">
        <v>25</v>
      </c>
      <c r="F24665" t="s">
        <v>10</v>
      </c>
      <c r="G24665" t="s">
        <v>11</v>
      </c>
      <c r="H24665" t="s">
        <v>1492</v>
      </c>
    </row>
    <row r="24666" spans="1:8" x14ac:dyDescent="0.25">
      <c r="A24666" t="s">
        <v>1491</v>
      </c>
      <c r="B24666">
        <v>22.888888888888889</v>
      </c>
      <c r="C24666">
        <v>67.599999999999994</v>
      </c>
      <c r="D24666" s="2">
        <v>45307</v>
      </c>
      <c r="E24666" t="s">
        <v>26</v>
      </c>
      <c r="F24666" t="s">
        <v>10</v>
      </c>
      <c r="G24666" t="s">
        <v>11</v>
      </c>
      <c r="H24666" t="s">
        <v>1492</v>
      </c>
    </row>
    <row r="24667" spans="1:8" x14ac:dyDescent="0.25">
      <c r="A24667" t="s">
        <v>1491</v>
      </c>
      <c r="B24667">
        <v>22.388888888888889</v>
      </c>
      <c r="C24667">
        <v>78.3</v>
      </c>
      <c r="D24667" s="2">
        <v>45307</v>
      </c>
      <c r="E24667" t="s">
        <v>27</v>
      </c>
      <c r="F24667" t="s">
        <v>10</v>
      </c>
      <c r="G24667" t="s">
        <v>11</v>
      </c>
      <c r="H24667" t="s">
        <v>1492</v>
      </c>
    </row>
    <row r="24668" spans="1:8" x14ac:dyDescent="0.25">
      <c r="A24668" t="s">
        <v>1491</v>
      </c>
      <c r="B24668">
        <v>22.055555555555561</v>
      </c>
      <c r="C24668">
        <v>81.8</v>
      </c>
      <c r="D24668" s="2">
        <v>45307</v>
      </c>
      <c r="E24668" t="s">
        <v>28</v>
      </c>
      <c r="F24668" t="s">
        <v>10</v>
      </c>
      <c r="G24668" t="s">
        <v>11</v>
      </c>
      <c r="H24668" t="s">
        <v>1492</v>
      </c>
    </row>
    <row r="24669" spans="1:8" x14ac:dyDescent="0.25">
      <c r="A24669" t="s">
        <v>1491</v>
      </c>
      <c r="B24669">
        <v>19.888888888888889</v>
      </c>
      <c r="C24669">
        <v>89.3</v>
      </c>
      <c r="D24669" s="2">
        <v>45307</v>
      </c>
      <c r="E24669" t="s">
        <v>29</v>
      </c>
      <c r="F24669" t="s">
        <v>10</v>
      </c>
      <c r="G24669" t="s">
        <v>11</v>
      </c>
      <c r="H24669" t="s">
        <v>1492</v>
      </c>
    </row>
    <row r="24670" spans="1:8" x14ac:dyDescent="0.25">
      <c r="A24670" t="s">
        <v>1491</v>
      </c>
      <c r="B24670">
        <v>19.777777777777779</v>
      </c>
      <c r="C24670">
        <v>95.2</v>
      </c>
      <c r="D24670" s="2">
        <v>45307</v>
      </c>
      <c r="E24670" t="s">
        <v>30</v>
      </c>
      <c r="F24670" t="s">
        <v>10</v>
      </c>
      <c r="G24670" t="s">
        <v>11</v>
      </c>
      <c r="H24670" t="s">
        <v>1492</v>
      </c>
    </row>
    <row r="24671" spans="1:8" x14ac:dyDescent="0.25">
      <c r="A24671" t="s">
        <v>1491</v>
      </c>
      <c r="B24671">
        <v>19.222222222222221</v>
      </c>
      <c r="C24671">
        <v>96.6</v>
      </c>
      <c r="D24671" s="2">
        <v>45307</v>
      </c>
      <c r="E24671" t="s">
        <v>31</v>
      </c>
      <c r="F24671" t="s">
        <v>10</v>
      </c>
      <c r="G24671" t="s">
        <v>11</v>
      </c>
      <c r="H24671" t="s">
        <v>1492</v>
      </c>
    </row>
    <row r="24672" spans="1:8" x14ac:dyDescent="0.25">
      <c r="A24672" t="s">
        <v>1491</v>
      </c>
      <c r="B24672">
        <v>18.722222222222221</v>
      </c>
      <c r="C24672">
        <v>97.3</v>
      </c>
      <c r="D24672" s="2">
        <v>45308</v>
      </c>
      <c r="E24672" t="s">
        <v>32</v>
      </c>
      <c r="F24672" t="s">
        <v>10</v>
      </c>
      <c r="G24672" t="s">
        <v>11</v>
      </c>
      <c r="H24672" t="s">
        <v>1492</v>
      </c>
    </row>
    <row r="24673" spans="1:8" x14ac:dyDescent="0.25">
      <c r="A24673" t="s">
        <v>1491</v>
      </c>
      <c r="B24673">
        <v>18.555555555555561</v>
      </c>
      <c r="C24673">
        <v>97.9</v>
      </c>
      <c r="D24673" s="2">
        <v>45308</v>
      </c>
      <c r="E24673" t="s">
        <v>33</v>
      </c>
      <c r="F24673" t="s">
        <v>10</v>
      </c>
      <c r="G24673" t="s">
        <v>11</v>
      </c>
      <c r="H24673" t="s">
        <v>1492</v>
      </c>
    </row>
    <row r="24674" spans="1:8" x14ac:dyDescent="0.25">
      <c r="A24674" t="s">
        <v>1491</v>
      </c>
      <c r="B24674">
        <v>18.555555555555561</v>
      </c>
      <c r="C24674">
        <v>98.6</v>
      </c>
      <c r="D24674" s="2">
        <v>45308</v>
      </c>
      <c r="E24674" t="s">
        <v>34</v>
      </c>
      <c r="F24674" t="s">
        <v>10</v>
      </c>
      <c r="G24674" t="s">
        <v>11</v>
      </c>
      <c r="H24674" t="s">
        <v>1492</v>
      </c>
    </row>
    <row r="24675" spans="1:8" x14ac:dyDescent="0.25">
      <c r="A24675" t="s">
        <v>1491</v>
      </c>
      <c r="B24675">
        <v>18.222222222222221</v>
      </c>
      <c r="C24675">
        <v>98.5</v>
      </c>
      <c r="D24675" s="2">
        <v>45308</v>
      </c>
      <c r="E24675" t="s">
        <v>35</v>
      </c>
      <c r="F24675" t="s">
        <v>10</v>
      </c>
      <c r="G24675" t="s">
        <v>11</v>
      </c>
      <c r="H24675" t="s">
        <v>1492</v>
      </c>
    </row>
    <row r="24676" spans="1:8" x14ac:dyDescent="0.25">
      <c r="A24676" t="s">
        <v>1491</v>
      </c>
      <c r="B24676">
        <v>19.222222222222221</v>
      </c>
      <c r="C24676">
        <v>96.4</v>
      </c>
      <c r="D24676" s="2">
        <v>45308</v>
      </c>
      <c r="E24676" t="s">
        <v>36</v>
      </c>
      <c r="F24676" t="s">
        <v>10</v>
      </c>
      <c r="G24676" t="s">
        <v>11</v>
      </c>
      <c r="H24676" t="s">
        <v>1492</v>
      </c>
    </row>
    <row r="24677" spans="1:8" x14ac:dyDescent="0.25">
      <c r="A24677" t="s">
        <v>1491</v>
      </c>
      <c r="B24677">
        <v>22.388888888888889</v>
      </c>
      <c r="C24677">
        <v>78.7</v>
      </c>
      <c r="D24677" s="2">
        <v>45308</v>
      </c>
      <c r="E24677" t="s">
        <v>25</v>
      </c>
      <c r="F24677" t="s">
        <v>10</v>
      </c>
      <c r="G24677" t="s">
        <v>11</v>
      </c>
      <c r="H24677" t="s">
        <v>1492</v>
      </c>
    </row>
    <row r="24678" spans="1:8" x14ac:dyDescent="0.25">
      <c r="A24678" t="s">
        <v>1491</v>
      </c>
      <c r="B24678">
        <v>21.944444444444439</v>
      </c>
      <c r="C24678">
        <v>86.6</v>
      </c>
      <c r="D24678" s="2">
        <v>45308</v>
      </c>
      <c r="E24678" t="s">
        <v>26</v>
      </c>
      <c r="F24678" t="s">
        <v>10</v>
      </c>
      <c r="G24678" t="s">
        <v>11</v>
      </c>
      <c r="H24678" t="s">
        <v>1492</v>
      </c>
    </row>
    <row r="24679" spans="1:8" x14ac:dyDescent="0.25">
      <c r="A24679" t="s">
        <v>1491</v>
      </c>
      <c r="B24679">
        <v>21.833333333333329</v>
      </c>
      <c r="C24679">
        <v>85.3</v>
      </c>
      <c r="D24679" s="2">
        <v>45308</v>
      </c>
      <c r="E24679" t="s">
        <v>27</v>
      </c>
      <c r="F24679" t="s">
        <v>10</v>
      </c>
      <c r="G24679" t="s">
        <v>11</v>
      </c>
      <c r="H24679" t="s">
        <v>1492</v>
      </c>
    </row>
    <row r="24680" spans="1:8" x14ac:dyDescent="0.25">
      <c r="A24680" t="s">
        <v>1491</v>
      </c>
      <c r="B24680">
        <v>21.944444444444439</v>
      </c>
      <c r="C24680">
        <v>77.3</v>
      </c>
      <c r="D24680" s="2">
        <v>45308</v>
      </c>
      <c r="E24680" t="s">
        <v>28</v>
      </c>
      <c r="F24680" t="s">
        <v>10</v>
      </c>
      <c r="G24680" t="s">
        <v>11</v>
      </c>
      <c r="H24680" t="s">
        <v>1492</v>
      </c>
    </row>
    <row r="24681" spans="1:8" x14ac:dyDescent="0.25">
      <c r="A24681" t="s">
        <v>1491</v>
      </c>
      <c r="B24681">
        <v>19.5</v>
      </c>
      <c r="C24681">
        <v>86.4</v>
      </c>
      <c r="D24681" s="2">
        <v>45308</v>
      </c>
      <c r="E24681" t="s">
        <v>29</v>
      </c>
      <c r="F24681" t="s">
        <v>10</v>
      </c>
      <c r="G24681" t="s">
        <v>11</v>
      </c>
      <c r="H24681" t="s">
        <v>1492</v>
      </c>
    </row>
    <row r="24682" spans="1:8" x14ac:dyDescent="0.25">
      <c r="A24682" t="s">
        <v>1491</v>
      </c>
      <c r="B24682">
        <v>20.166666666666671</v>
      </c>
      <c r="C24682">
        <v>94.9</v>
      </c>
      <c r="D24682" s="2">
        <v>45308</v>
      </c>
      <c r="E24682" t="s">
        <v>30</v>
      </c>
      <c r="F24682" t="s">
        <v>10</v>
      </c>
      <c r="G24682" t="s">
        <v>11</v>
      </c>
      <c r="H24682" t="s">
        <v>1492</v>
      </c>
    </row>
    <row r="24683" spans="1:8" x14ac:dyDescent="0.25">
      <c r="A24683" t="s">
        <v>1491</v>
      </c>
      <c r="B24683">
        <v>19.666666666666671</v>
      </c>
      <c r="C24683">
        <v>96.7</v>
      </c>
      <c r="D24683" s="2">
        <v>45308</v>
      </c>
      <c r="E24683" t="s">
        <v>31</v>
      </c>
      <c r="F24683" t="s">
        <v>10</v>
      </c>
      <c r="G24683" t="s">
        <v>11</v>
      </c>
      <c r="H24683" t="s">
        <v>1492</v>
      </c>
    </row>
    <row r="24684" spans="1:8" x14ac:dyDescent="0.25">
      <c r="A24684" t="s">
        <v>1491</v>
      </c>
      <c r="B24684">
        <v>19.222222222222221</v>
      </c>
      <c r="C24684">
        <v>97.7</v>
      </c>
      <c r="D24684" s="2">
        <v>45309</v>
      </c>
      <c r="E24684" t="s">
        <v>32</v>
      </c>
      <c r="F24684" t="s">
        <v>10</v>
      </c>
      <c r="G24684" t="s">
        <v>11</v>
      </c>
      <c r="H24684" t="s">
        <v>1492</v>
      </c>
    </row>
    <row r="24685" spans="1:8" x14ac:dyDescent="0.25">
      <c r="A24685" t="s">
        <v>1491</v>
      </c>
      <c r="B24685">
        <v>18.055555555555561</v>
      </c>
      <c r="C24685">
        <v>97.6</v>
      </c>
      <c r="D24685" s="2">
        <v>45309</v>
      </c>
      <c r="E24685" t="s">
        <v>33</v>
      </c>
      <c r="F24685" t="s">
        <v>10</v>
      </c>
      <c r="G24685" t="s">
        <v>11</v>
      </c>
      <c r="H24685" t="s">
        <v>1492</v>
      </c>
    </row>
    <row r="24686" spans="1:8" x14ac:dyDescent="0.25">
      <c r="A24686" t="s">
        <v>1491</v>
      </c>
      <c r="B24686">
        <v>17.833333333333329</v>
      </c>
      <c r="C24686">
        <v>98</v>
      </c>
      <c r="D24686" s="2">
        <v>45309</v>
      </c>
      <c r="E24686" t="s">
        <v>34</v>
      </c>
      <c r="F24686" t="s">
        <v>10</v>
      </c>
      <c r="G24686" t="s">
        <v>11</v>
      </c>
      <c r="H24686" t="s">
        <v>1492</v>
      </c>
    </row>
    <row r="24687" spans="1:8" x14ac:dyDescent="0.25">
      <c r="A24687" t="s">
        <v>1491</v>
      </c>
      <c r="B24687">
        <v>17.611111111111111</v>
      </c>
      <c r="C24687">
        <v>98.3</v>
      </c>
      <c r="D24687" s="2">
        <v>45309</v>
      </c>
      <c r="E24687" t="s">
        <v>35</v>
      </c>
      <c r="F24687" t="s">
        <v>10</v>
      </c>
      <c r="G24687" t="s">
        <v>11</v>
      </c>
      <c r="H24687" t="s">
        <v>1492</v>
      </c>
    </row>
    <row r="24688" spans="1:8" x14ac:dyDescent="0.25">
      <c r="A24688" t="s">
        <v>1491</v>
      </c>
      <c r="B24688">
        <v>19.333333333333329</v>
      </c>
      <c r="C24688">
        <v>96.8</v>
      </c>
      <c r="D24688" s="2">
        <v>45309</v>
      </c>
      <c r="E24688" t="s">
        <v>36</v>
      </c>
      <c r="F24688" t="s">
        <v>10</v>
      </c>
      <c r="G24688" t="s">
        <v>11</v>
      </c>
      <c r="H24688" t="s">
        <v>1492</v>
      </c>
    </row>
    <row r="24689" spans="1:8" x14ac:dyDescent="0.25">
      <c r="A24689" t="s">
        <v>1491</v>
      </c>
      <c r="B24689">
        <v>21.777777777777779</v>
      </c>
      <c r="C24689">
        <v>83.3</v>
      </c>
      <c r="D24689" s="2">
        <v>45309</v>
      </c>
      <c r="E24689" t="s">
        <v>25</v>
      </c>
      <c r="F24689" t="s">
        <v>10</v>
      </c>
      <c r="G24689" t="s">
        <v>11</v>
      </c>
      <c r="H24689" t="s">
        <v>1492</v>
      </c>
    </row>
    <row r="24690" spans="1:8" x14ac:dyDescent="0.25">
      <c r="A24690" t="s">
        <v>1491</v>
      </c>
      <c r="B24690">
        <v>22.388888888888889</v>
      </c>
      <c r="C24690">
        <v>77.7</v>
      </c>
      <c r="D24690" s="2">
        <v>45309</v>
      </c>
      <c r="E24690" t="s">
        <v>26</v>
      </c>
      <c r="F24690" t="s">
        <v>10</v>
      </c>
      <c r="G24690" t="s">
        <v>11</v>
      </c>
      <c r="H24690" t="s">
        <v>1492</v>
      </c>
    </row>
    <row r="24691" spans="1:8" x14ac:dyDescent="0.25">
      <c r="A24691" t="s">
        <v>1491</v>
      </c>
      <c r="B24691">
        <v>23.055555555555561</v>
      </c>
      <c r="C24691">
        <v>83.9</v>
      </c>
      <c r="D24691" s="2">
        <v>45309</v>
      </c>
      <c r="E24691" t="s">
        <v>27</v>
      </c>
      <c r="F24691" t="s">
        <v>10</v>
      </c>
      <c r="G24691" t="s">
        <v>11</v>
      </c>
      <c r="H24691" t="s">
        <v>1492</v>
      </c>
    </row>
    <row r="24692" spans="1:8" x14ac:dyDescent="0.25">
      <c r="A24692" t="s">
        <v>1491</v>
      </c>
      <c r="B24692">
        <v>22.277777777777779</v>
      </c>
      <c r="C24692">
        <v>85.9</v>
      </c>
      <c r="D24692" s="2">
        <v>45309</v>
      </c>
      <c r="E24692" t="s">
        <v>28</v>
      </c>
      <c r="F24692" t="s">
        <v>10</v>
      </c>
      <c r="G24692" t="s">
        <v>11</v>
      </c>
      <c r="H24692" t="s">
        <v>1492</v>
      </c>
    </row>
    <row r="24693" spans="1:8" x14ac:dyDescent="0.25">
      <c r="A24693" t="s">
        <v>1491</v>
      </c>
      <c r="B24693">
        <v>20.277777777777779</v>
      </c>
      <c r="C24693">
        <v>91.5</v>
      </c>
      <c r="D24693" s="2">
        <v>45309</v>
      </c>
      <c r="E24693" t="s">
        <v>29</v>
      </c>
      <c r="F24693" t="s">
        <v>10</v>
      </c>
      <c r="G24693" t="s">
        <v>11</v>
      </c>
      <c r="H24693" t="s">
        <v>1492</v>
      </c>
    </row>
    <row r="24694" spans="1:8" x14ac:dyDescent="0.25">
      <c r="A24694" t="s">
        <v>1491</v>
      </c>
      <c r="B24694">
        <v>19.722222222222221</v>
      </c>
      <c r="C24694">
        <v>95.5</v>
      </c>
      <c r="D24694" s="2">
        <v>45309</v>
      </c>
      <c r="E24694" t="s">
        <v>30</v>
      </c>
      <c r="F24694" t="s">
        <v>10</v>
      </c>
      <c r="G24694" t="s">
        <v>11</v>
      </c>
      <c r="H24694" t="s">
        <v>1492</v>
      </c>
    </row>
    <row r="24695" spans="1:8" x14ac:dyDescent="0.25">
      <c r="A24695" t="s">
        <v>1491</v>
      </c>
      <c r="B24695">
        <v>19.111111111111111</v>
      </c>
      <c r="C24695">
        <v>97.1</v>
      </c>
      <c r="D24695" s="2">
        <v>45309</v>
      </c>
      <c r="E24695" t="s">
        <v>31</v>
      </c>
      <c r="F24695" t="s">
        <v>10</v>
      </c>
      <c r="G24695" t="s">
        <v>11</v>
      </c>
      <c r="H24695" t="s">
        <v>1492</v>
      </c>
    </row>
    <row r="24696" spans="1:8" x14ac:dyDescent="0.25">
      <c r="A24696" t="s">
        <v>1491</v>
      </c>
      <c r="B24696">
        <v>19.388888888888889</v>
      </c>
      <c r="C24696">
        <v>98.2</v>
      </c>
      <c r="D24696" s="2">
        <v>45310</v>
      </c>
      <c r="E24696" t="s">
        <v>32</v>
      </c>
      <c r="F24696" t="s">
        <v>10</v>
      </c>
      <c r="G24696" t="s">
        <v>11</v>
      </c>
      <c r="H24696" t="s">
        <v>1492</v>
      </c>
    </row>
    <row r="24697" spans="1:8" x14ac:dyDescent="0.25">
      <c r="A24697" t="s">
        <v>1491</v>
      </c>
      <c r="B24697">
        <v>18.722222222222221</v>
      </c>
      <c r="C24697">
        <v>98.5</v>
      </c>
      <c r="D24697" s="2">
        <v>45310</v>
      </c>
      <c r="E24697" t="s">
        <v>33</v>
      </c>
      <c r="F24697" t="s">
        <v>10</v>
      </c>
      <c r="G24697" t="s">
        <v>11</v>
      </c>
      <c r="H24697" t="s">
        <v>1492</v>
      </c>
    </row>
    <row r="24698" spans="1:8" x14ac:dyDescent="0.25">
      <c r="A24698" t="s">
        <v>1491</v>
      </c>
      <c r="B24698">
        <v>18.777777777777779</v>
      </c>
      <c r="C24698">
        <v>99.1</v>
      </c>
      <c r="D24698" s="2">
        <v>45310</v>
      </c>
      <c r="E24698" t="s">
        <v>34</v>
      </c>
      <c r="F24698" t="s">
        <v>10</v>
      </c>
      <c r="G24698" t="s">
        <v>11</v>
      </c>
      <c r="H24698" t="s">
        <v>1492</v>
      </c>
    </row>
    <row r="24699" spans="1:8" x14ac:dyDescent="0.25">
      <c r="A24699" t="s">
        <v>1491</v>
      </c>
      <c r="B24699">
        <v>17.611111111111111</v>
      </c>
      <c r="C24699">
        <v>99.1</v>
      </c>
      <c r="D24699" s="2">
        <v>45310</v>
      </c>
      <c r="E24699" t="s">
        <v>35</v>
      </c>
      <c r="F24699" t="s">
        <v>10</v>
      </c>
      <c r="G24699" t="s">
        <v>11</v>
      </c>
      <c r="H24699" t="s">
        <v>1492</v>
      </c>
    </row>
    <row r="24700" spans="1:8" x14ac:dyDescent="0.25">
      <c r="A24700" t="s">
        <v>1491</v>
      </c>
      <c r="B24700">
        <v>18.944444444444439</v>
      </c>
      <c r="C24700">
        <v>99</v>
      </c>
      <c r="D24700" s="2">
        <v>45310</v>
      </c>
      <c r="E24700" t="s">
        <v>36</v>
      </c>
      <c r="F24700" t="s">
        <v>10</v>
      </c>
      <c r="G24700" t="s">
        <v>11</v>
      </c>
      <c r="H24700" t="s">
        <v>1492</v>
      </c>
    </row>
    <row r="24701" spans="1:8" x14ac:dyDescent="0.25">
      <c r="A24701" t="s">
        <v>1491</v>
      </c>
      <c r="B24701">
        <v>20.833333333333329</v>
      </c>
      <c r="C24701">
        <v>94.6</v>
      </c>
      <c r="D24701" s="2">
        <v>45310</v>
      </c>
      <c r="E24701" t="s">
        <v>25</v>
      </c>
      <c r="F24701" t="s">
        <v>10</v>
      </c>
      <c r="G24701" t="s">
        <v>11</v>
      </c>
      <c r="H24701" t="s">
        <v>1492</v>
      </c>
    </row>
    <row r="24702" spans="1:8" x14ac:dyDescent="0.25">
      <c r="A24702" t="s">
        <v>1491</v>
      </c>
      <c r="B24702">
        <v>22.722222222222221</v>
      </c>
      <c r="C24702">
        <v>81.2</v>
      </c>
      <c r="D24702" s="2">
        <v>45310</v>
      </c>
      <c r="E24702" t="s">
        <v>26</v>
      </c>
      <c r="F24702" t="s">
        <v>10</v>
      </c>
      <c r="G24702" t="s">
        <v>11</v>
      </c>
      <c r="H24702" t="s">
        <v>1492</v>
      </c>
    </row>
    <row r="24703" spans="1:8" x14ac:dyDescent="0.25">
      <c r="A24703" t="s">
        <v>1491</v>
      </c>
      <c r="B24703">
        <v>23.222222222222221</v>
      </c>
      <c r="C24703">
        <v>85.4</v>
      </c>
      <c r="D24703" s="2">
        <v>45310</v>
      </c>
      <c r="E24703" t="s">
        <v>27</v>
      </c>
      <c r="F24703" t="s">
        <v>10</v>
      </c>
      <c r="G24703" t="s">
        <v>11</v>
      </c>
      <c r="H24703" t="s">
        <v>1492</v>
      </c>
    </row>
    <row r="24704" spans="1:8" x14ac:dyDescent="0.25">
      <c r="A24704" t="s">
        <v>1491</v>
      </c>
      <c r="B24704">
        <v>22.5</v>
      </c>
      <c r="C24704">
        <v>88.5</v>
      </c>
      <c r="D24704" s="2">
        <v>45310</v>
      </c>
      <c r="E24704" t="s">
        <v>28</v>
      </c>
      <c r="F24704" t="s">
        <v>10</v>
      </c>
      <c r="G24704" t="s">
        <v>11</v>
      </c>
      <c r="H24704" t="s">
        <v>1492</v>
      </c>
    </row>
    <row r="24705" spans="1:8" x14ac:dyDescent="0.25">
      <c r="A24705" t="s">
        <v>1491</v>
      </c>
      <c r="B24705">
        <v>20.555555555555561</v>
      </c>
      <c r="C24705">
        <v>93.1</v>
      </c>
      <c r="D24705" s="2">
        <v>45310</v>
      </c>
      <c r="E24705" t="s">
        <v>29</v>
      </c>
      <c r="F24705" t="s">
        <v>10</v>
      </c>
      <c r="G24705" t="s">
        <v>11</v>
      </c>
      <c r="H24705" t="s">
        <v>1492</v>
      </c>
    </row>
    <row r="24706" spans="1:8" x14ac:dyDescent="0.25">
      <c r="A24706" t="s">
        <v>1491</v>
      </c>
      <c r="B24706">
        <v>20.444444444444439</v>
      </c>
      <c r="C24706">
        <v>97.1</v>
      </c>
      <c r="D24706" s="2">
        <v>45310</v>
      </c>
      <c r="E24706" t="s">
        <v>30</v>
      </c>
      <c r="F24706" t="s">
        <v>10</v>
      </c>
      <c r="G24706" t="s">
        <v>11</v>
      </c>
      <c r="H24706" t="s">
        <v>1492</v>
      </c>
    </row>
    <row r="24707" spans="1:8" x14ac:dyDescent="0.25">
      <c r="A24707" t="s">
        <v>1491</v>
      </c>
      <c r="B24707">
        <v>18.722222222222221</v>
      </c>
      <c r="C24707">
        <v>97.6</v>
      </c>
      <c r="D24707" s="2">
        <v>45310</v>
      </c>
      <c r="E24707" t="s">
        <v>31</v>
      </c>
      <c r="F24707" t="s">
        <v>10</v>
      </c>
      <c r="G24707" t="s">
        <v>11</v>
      </c>
      <c r="H24707" t="s">
        <v>1492</v>
      </c>
    </row>
    <row r="24708" spans="1:8" x14ac:dyDescent="0.25">
      <c r="A24708" t="s">
        <v>1491</v>
      </c>
      <c r="B24708">
        <v>19.333333333333329</v>
      </c>
      <c r="C24708">
        <v>97.6</v>
      </c>
      <c r="D24708" s="2">
        <v>45311</v>
      </c>
      <c r="E24708" t="s">
        <v>32</v>
      </c>
      <c r="F24708" t="s">
        <v>10</v>
      </c>
      <c r="G24708" t="s">
        <v>11</v>
      </c>
      <c r="H24708" t="s">
        <v>1492</v>
      </c>
    </row>
    <row r="24709" spans="1:8" x14ac:dyDescent="0.25">
      <c r="A24709" t="s">
        <v>1491</v>
      </c>
      <c r="B24709">
        <v>18.555555555555561</v>
      </c>
      <c r="C24709">
        <v>97.9</v>
      </c>
      <c r="D24709" s="2">
        <v>45311</v>
      </c>
      <c r="E24709" t="s">
        <v>33</v>
      </c>
      <c r="F24709" t="s">
        <v>10</v>
      </c>
      <c r="G24709" t="s">
        <v>11</v>
      </c>
      <c r="H24709" t="s">
        <v>1492</v>
      </c>
    </row>
    <row r="24710" spans="1:8" x14ac:dyDescent="0.25">
      <c r="A24710" t="s">
        <v>1491</v>
      </c>
      <c r="B24710">
        <v>17.277777777777779</v>
      </c>
      <c r="C24710">
        <v>96.2</v>
      </c>
      <c r="D24710" s="2">
        <v>45311</v>
      </c>
      <c r="E24710" t="s">
        <v>34</v>
      </c>
      <c r="F24710" t="s">
        <v>10</v>
      </c>
      <c r="G24710" t="s">
        <v>11</v>
      </c>
      <c r="H24710" t="s">
        <v>1492</v>
      </c>
    </row>
    <row r="24711" spans="1:8" x14ac:dyDescent="0.25">
      <c r="A24711" t="s">
        <v>1491</v>
      </c>
      <c r="B24711">
        <v>17.444444444444439</v>
      </c>
      <c r="C24711">
        <v>98</v>
      </c>
      <c r="D24711" s="2">
        <v>45311</v>
      </c>
      <c r="E24711" t="s">
        <v>35</v>
      </c>
      <c r="F24711" t="s">
        <v>10</v>
      </c>
      <c r="G24711" t="s">
        <v>11</v>
      </c>
      <c r="H24711" t="s">
        <v>1492</v>
      </c>
    </row>
    <row r="24712" spans="1:8" x14ac:dyDescent="0.25">
      <c r="A24712" t="s">
        <v>1491</v>
      </c>
      <c r="B24712">
        <v>18.277777777777779</v>
      </c>
      <c r="C24712">
        <v>98.5</v>
      </c>
      <c r="D24712" s="2">
        <v>45311</v>
      </c>
      <c r="E24712" t="s">
        <v>36</v>
      </c>
      <c r="F24712" t="s">
        <v>10</v>
      </c>
      <c r="G24712" t="s">
        <v>11</v>
      </c>
      <c r="H24712" t="s">
        <v>1492</v>
      </c>
    </row>
    <row r="24713" spans="1:8" x14ac:dyDescent="0.25">
      <c r="A24713" t="s">
        <v>1491</v>
      </c>
      <c r="B24713">
        <v>21.777777777777779</v>
      </c>
      <c r="C24713">
        <v>91.7</v>
      </c>
      <c r="D24713" s="2">
        <v>45311</v>
      </c>
      <c r="E24713" t="s">
        <v>25</v>
      </c>
      <c r="F24713" t="s">
        <v>10</v>
      </c>
      <c r="G24713" t="s">
        <v>11</v>
      </c>
      <c r="H24713" t="s">
        <v>1492</v>
      </c>
    </row>
    <row r="24714" spans="1:8" x14ac:dyDescent="0.25">
      <c r="A24714" t="s">
        <v>1491</v>
      </c>
      <c r="B24714">
        <v>23</v>
      </c>
      <c r="C24714">
        <v>77.900000000000006</v>
      </c>
      <c r="D24714" s="2">
        <v>45311</v>
      </c>
      <c r="E24714" t="s">
        <v>26</v>
      </c>
      <c r="F24714" t="s">
        <v>10</v>
      </c>
      <c r="G24714" t="s">
        <v>11</v>
      </c>
      <c r="H24714" t="s">
        <v>1492</v>
      </c>
    </row>
    <row r="24715" spans="1:8" x14ac:dyDescent="0.25">
      <c r="A24715" t="s">
        <v>1491</v>
      </c>
      <c r="B24715">
        <v>22.944444444444439</v>
      </c>
      <c r="C24715">
        <v>81.7</v>
      </c>
      <c r="D24715" s="2">
        <v>45311</v>
      </c>
      <c r="E24715" t="s">
        <v>27</v>
      </c>
      <c r="F24715" t="s">
        <v>10</v>
      </c>
      <c r="G24715" t="s">
        <v>11</v>
      </c>
      <c r="H24715" t="s">
        <v>1492</v>
      </c>
    </row>
    <row r="24716" spans="1:8" x14ac:dyDescent="0.25">
      <c r="A24716" t="s">
        <v>1491</v>
      </c>
      <c r="B24716">
        <v>22.944444444444439</v>
      </c>
      <c r="C24716">
        <v>88.5</v>
      </c>
      <c r="D24716" s="2">
        <v>45311</v>
      </c>
      <c r="E24716" t="s">
        <v>28</v>
      </c>
      <c r="F24716" t="s">
        <v>10</v>
      </c>
      <c r="G24716" t="s">
        <v>11</v>
      </c>
      <c r="H24716" t="s">
        <v>1492</v>
      </c>
    </row>
    <row r="24717" spans="1:8" x14ac:dyDescent="0.25">
      <c r="A24717" t="s">
        <v>1491</v>
      </c>
      <c r="B24717">
        <v>20.833333333333329</v>
      </c>
      <c r="C24717">
        <v>93.5</v>
      </c>
      <c r="D24717" s="2">
        <v>45311</v>
      </c>
      <c r="E24717" t="s">
        <v>29</v>
      </c>
      <c r="F24717" t="s">
        <v>10</v>
      </c>
      <c r="G24717" t="s">
        <v>11</v>
      </c>
      <c r="H24717" t="s">
        <v>1492</v>
      </c>
    </row>
    <row r="24718" spans="1:8" x14ac:dyDescent="0.25">
      <c r="A24718" t="s">
        <v>1491</v>
      </c>
      <c r="B24718">
        <v>19.555555555555561</v>
      </c>
      <c r="C24718">
        <v>96</v>
      </c>
      <c r="D24718" s="2">
        <v>45311</v>
      </c>
      <c r="E24718" t="s">
        <v>30</v>
      </c>
      <c r="F24718" t="s">
        <v>10</v>
      </c>
      <c r="G24718" t="s">
        <v>11</v>
      </c>
      <c r="H24718" t="s">
        <v>1492</v>
      </c>
    </row>
    <row r="24719" spans="1:8" x14ac:dyDescent="0.25">
      <c r="A24719" t="s">
        <v>1491</v>
      </c>
      <c r="B24719">
        <v>19.444444444444439</v>
      </c>
      <c r="C24719">
        <v>97.5</v>
      </c>
      <c r="D24719" s="2">
        <v>45311</v>
      </c>
      <c r="E24719" t="s">
        <v>31</v>
      </c>
      <c r="F24719" t="s">
        <v>10</v>
      </c>
      <c r="G24719" t="s">
        <v>11</v>
      </c>
      <c r="H24719" t="s">
        <v>1492</v>
      </c>
    </row>
    <row r="24720" spans="1:8" x14ac:dyDescent="0.25">
      <c r="A24720" t="s">
        <v>1491</v>
      </c>
      <c r="B24720">
        <v>19.166666666666671</v>
      </c>
      <c r="C24720">
        <v>98.5</v>
      </c>
      <c r="D24720" s="2">
        <v>45312</v>
      </c>
      <c r="E24720" t="s">
        <v>32</v>
      </c>
      <c r="F24720" t="s">
        <v>10</v>
      </c>
      <c r="G24720" t="s">
        <v>11</v>
      </c>
      <c r="H24720" t="s">
        <v>1492</v>
      </c>
    </row>
    <row r="24721" spans="1:8" x14ac:dyDescent="0.25">
      <c r="A24721" t="s">
        <v>1491</v>
      </c>
      <c r="B24721">
        <v>18.444444444444439</v>
      </c>
      <c r="C24721">
        <v>98.9</v>
      </c>
      <c r="D24721" s="2">
        <v>45312</v>
      </c>
      <c r="E24721" t="s">
        <v>33</v>
      </c>
      <c r="F24721" t="s">
        <v>10</v>
      </c>
      <c r="G24721" t="s">
        <v>11</v>
      </c>
      <c r="H24721" t="s">
        <v>1492</v>
      </c>
    </row>
    <row r="24722" spans="1:8" x14ac:dyDescent="0.25">
      <c r="A24722" t="s">
        <v>1491</v>
      </c>
      <c r="B24722">
        <v>18.5</v>
      </c>
      <c r="C24722">
        <v>99.6</v>
      </c>
      <c r="D24722" s="2">
        <v>45312</v>
      </c>
      <c r="E24722" t="s">
        <v>34</v>
      </c>
      <c r="F24722" t="s">
        <v>10</v>
      </c>
      <c r="G24722" t="s">
        <v>11</v>
      </c>
      <c r="H24722" t="s">
        <v>1492</v>
      </c>
    </row>
    <row r="24723" spans="1:8" x14ac:dyDescent="0.25">
      <c r="A24723" t="s">
        <v>1491</v>
      </c>
      <c r="B24723">
        <v>18.277777777777779</v>
      </c>
      <c r="C24723">
        <v>99.8</v>
      </c>
      <c r="D24723" s="2">
        <v>45312</v>
      </c>
      <c r="E24723" t="s">
        <v>35</v>
      </c>
      <c r="F24723" t="s">
        <v>10</v>
      </c>
      <c r="G24723" t="s">
        <v>11</v>
      </c>
      <c r="H24723" t="s">
        <v>1492</v>
      </c>
    </row>
    <row r="24724" spans="1:8" x14ac:dyDescent="0.25">
      <c r="A24724" t="s">
        <v>1491</v>
      </c>
      <c r="B24724">
        <v>19.055555555555561</v>
      </c>
      <c r="C24724">
        <v>99.2</v>
      </c>
      <c r="D24724" s="2">
        <v>45312</v>
      </c>
      <c r="E24724" t="s">
        <v>36</v>
      </c>
      <c r="F24724" t="s">
        <v>10</v>
      </c>
      <c r="G24724" t="s">
        <v>11</v>
      </c>
      <c r="H24724" t="s">
        <v>1492</v>
      </c>
    </row>
    <row r="24725" spans="1:8" x14ac:dyDescent="0.25">
      <c r="A24725" t="s">
        <v>1491</v>
      </c>
      <c r="B24725">
        <v>21.111111111111111</v>
      </c>
      <c r="C24725">
        <v>95.4</v>
      </c>
      <c r="D24725" s="2">
        <v>45312</v>
      </c>
      <c r="E24725" t="s">
        <v>25</v>
      </c>
      <c r="F24725" t="s">
        <v>10</v>
      </c>
      <c r="G24725" t="s">
        <v>11</v>
      </c>
      <c r="H24725" t="s">
        <v>1492</v>
      </c>
    </row>
    <row r="24726" spans="1:8" x14ac:dyDescent="0.25">
      <c r="A24726" t="s">
        <v>1491</v>
      </c>
      <c r="B24726">
        <v>24.555555555555561</v>
      </c>
      <c r="C24726">
        <v>66.7</v>
      </c>
      <c r="D24726" s="2">
        <v>45312</v>
      </c>
      <c r="E24726" t="s">
        <v>26</v>
      </c>
      <c r="F24726" t="s">
        <v>10</v>
      </c>
      <c r="G24726" t="s">
        <v>11</v>
      </c>
      <c r="H24726" t="s">
        <v>1492</v>
      </c>
    </row>
    <row r="24727" spans="1:8" x14ac:dyDescent="0.25">
      <c r="A24727" t="s">
        <v>1491</v>
      </c>
      <c r="B24727">
        <v>23.944444444444439</v>
      </c>
      <c r="C24727">
        <v>76.900000000000006</v>
      </c>
      <c r="D24727" s="2">
        <v>45312</v>
      </c>
      <c r="E24727" t="s">
        <v>27</v>
      </c>
      <c r="F24727" t="s">
        <v>10</v>
      </c>
      <c r="G24727" t="s">
        <v>11</v>
      </c>
      <c r="H24727" t="s">
        <v>1492</v>
      </c>
    </row>
    <row r="24728" spans="1:8" x14ac:dyDescent="0.25">
      <c r="A24728" t="s">
        <v>1491</v>
      </c>
      <c r="B24728">
        <v>23.166666666666671</v>
      </c>
      <c r="C24728">
        <v>83.3</v>
      </c>
      <c r="D24728" s="2">
        <v>45312</v>
      </c>
      <c r="E24728" t="s">
        <v>28</v>
      </c>
      <c r="F24728" t="s">
        <v>10</v>
      </c>
      <c r="G24728" t="s">
        <v>11</v>
      </c>
      <c r="H24728" t="s">
        <v>1492</v>
      </c>
    </row>
    <row r="24729" spans="1:8" x14ac:dyDescent="0.25">
      <c r="A24729" t="s">
        <v>1491</v>
      </c>
      <c r="B24729">
        <v>20.777777777777779</v>
      </c>
      <c r="C24729">
        <v>89.2</v>
      </c>
      <c r="D24729" s="2">
        <v>45312</v>
      </c>
      <c r="E24729" t="s">
        <v>29</v>
      </c>
      <c r="F24729" t="s">
        <v>10</v>
      </c>
      <c r="G24729" t="s">
        <v>11</v>
      </c>
      <c r="H24729" t="s">
        <v>1492</v>
      </c>
    </row>
    <row r="24730" spans="1:8" x14ac:dyDescent="0.25">
      <c r="A24730" t="s">
        <v>1491</v>
      </c>
      <c r="B24730">
        <v>20.944444444444439</v>
      </c>
      <c r="C24730">
        <v>95.9</v>
      </c>
      <c r="D24730" s="2">
        <v>45312</v>
      </c>
      <c r="E24730" t="s">
        <v>30</v>
      </c>
      <c r="F24730" t="s">
        <v>10</v>
      </c>
      <c r="G24730" t="s">
        <v>11</v>
      </c>
      <c r="H24730" t="s">
        <v>1492</v>
      </c>
    </row>
    <row r="24731" spans="1:8" x14ac:dyDescent="0.25">
      <c r="A24731" t="s">
        <v>1491</v>
      </c>
      <c r="B24731">
        <v>19.555555555555561</v>
      </c>
      <c r="C24731">
        <v>97.1</v>
      </c>
      <c r="D24731" s="2">
        <v>45312</v>
      </c>
      <c r="E24731" t="s">
        <v>31</v>
      </c>
      <c r="F24731" t="s">
        <v>10</v>
      </c>
      <c r="G24731" t="s">
        <v>11</v>
      </c>
      <c r="H24731" t="s">
        <v>1492</v>
      </c>
    </row>
    <row r="24732" spans="1:8" x14ac:dyDescent="0.25">
      <c r="A24732" t="s">
        <v>1491</v>
      </c>
      <c r="B24732">
        <v>19.277777777777779</v>
      </c>
      <c r="C24732">
        <v>98.1</v>
      </c>
      <c r="D24732" s="2">
        <v>45313</v>
      </c>
      <c r="E24732" t="s">
        <v>32</v>
      </c>
      <c r="F24732" t="s">
        <v>10</v>
      </c>
      <c r="G24732" t="s">
        <v>11</v>
      </c>
      <c r="H24732" t="s">
        <v>1492</v>
      </c>
    </row>
    <row r="24733" spans="1:8" x14ac:dyDescent="0.25">
      <c r="A24733" t="s">
        <v>1491</v>
      </c>
      <c r="B24733">
        <v>19.666666666666671</v>
      </c>
      <c r="C24733">
        <v>98.3</v>
      </c>
      <c r="D24733" s="2">
        <v>45313</v>
      </c>
      <c r="E24733" t="s">
        <v>33</v>
      </c>
      <c r="F24733" t="s">
        <v>10</v>
      </c>
      <c r="G24733" t="s">
        <v>11</v>
      </c>
      <c r="H24733" t="s">
        <v>1492</v>
      </c>
    </row>
    <row r="24734" spans="1:8" x14ac:dyDescent="0.25">
      <c r="A24734" t="s">
        <v>1491</v>
      </c>
      <c r="B24734">
        <v>18.333333333333329</v>
      </c>
      <c r="C24734">
        <v>98.7</v>
      </c>
      <c r="D24734" s="2">
        <v>45313</v>
      </c>
      <c r="E24734" t="s">
        <v>34</v>
      </c>
      <c r="F24734" t="s">
        <v>10</v>
      </c>
      <c r="G24734" t="s">
        <v>11</v>
      </c>
      <c r="H24734" t="s">
        <v>1492</v>
      </c>
    </row>
    <row r="24735" spans="1:8" x14ac:dyDescent="0.25">
      <c r="A24735" t="s">
        <v>1491</v>
      </c>
      <c r="B24735">
        <v>18.611111111111111</v>
      </c>
      <c r="C24735">
        <v>98.6</v>
      </c>
      <c r="D24735" s="2">
        <v>45313</v>
      </c>
      <c r="E24735" t="s">
        <v>35</v>
      </c>
      <c r="F24735" t="s">
        <v>10</v>
      </c>
      <c r="G24735" t="s">
        <v>11</v>
      </c>
      <c r="H24735" t="s">
        <v>1492</v>
      </c>
    </row>
    <row r="24736" spans="1:8" x14ac:dyDescent="0.25">
      <c r="A24736" t="s">
        <v>1491</v>
      </c>
      <c r="B24736">
        <v>19.5</v>
      </c>
      <c r="C24736">
        <v>98.1</v>
      </c>
      <c r="D24736" s="2">
        <v>45313</v>
      </c>
      <c r="E24736" t="s">
        <v>36</v>
      </c>
      <c r="F24736" t="s">
        <v>10</v>
      </c>
      <c r="G24736" t="s">
        <v>11</v>
      </c>
      <c r="H24736" t="s">
        <v>1492</v>
      </c>
    </row>
    <row r="24737" spans="1:8" x14ac:dyDescent="0.25">
      <c r="A24737" t="s">
        <v>1491</v>
      </c>
      <c r="B24737">
        <v>23.166666666666671</v>
      </c>
      <c r="C24737">
        <v>85.5</v>
      </c>
      <c r="D24737" s="2">
        <v>45313</v>
      </c>
      <c r="E24737" t="s">
        <v>25</v>
      </c>
      <c r="F24737" t="s">
        <v>10</v>
      </c>
      <c r="G24737" t="s">
        <v>11</v>
      </c>
      <c r="H24737" t="s">
        <v>1492</v>
      </c>
    </row>
    <row r="24738" spans="1:8" x14ac:dyDescent="0.25">
      <c r="A24738" t="s">
        <v>1491</v>
      </c>
      <c r="B24738">
        <v>25</v>
      </c>
      <c r="C24738">
        <v>69.400000000000006</v>
      </c>
      <c r="D24738" s="2">
        <v>45313</v>
      </c>
      <c r="E24738" t="s">
        <v>26</v>
      </c>
      <c r="F24738" t="s">
        <v>10</v>
      </c>
      <c r="G24738" t="s">
        <v>11</v>
      </c>
      <c r="H24738" t="s">
        <v>1492</v>
      </c>
    </row>
    <row r="24739" spans="1:8" x14ac:dyDescent="0.25">
      <c r="A24739" t="s">
        <v>1491</v>
      </c>
      <c r="B24739">
        <v>23.555555555555561</v>
      </c>
      <c r="C24739">
        <v>84.8</v>
      </c>
      <c r="D24739" s="2">
        <v>45313</v>
      </c>
      <c r="E24739" t="s">
        <v>27</v>
      </c>
      <c r="F24739" t="s">
        <v>10</v>
      </c>
      <c r="G24739" t="s">
        <v>11</v>
      </c>
      <c r="H24739" t="s">
        <v>1492</v>
      </c>
    </row>
    <row r="24740" spans="1:8" x14ac:dyDescent="0.25">
      <c r="A24740" t="s">
        <v>1491</v>
      </c>
      <c r="B24740">
        <v>23</v>
      </c>
      <c r="C24740">
        <v>83.5</v>
      </c>
      <c r="D24740" s="2">
        <v>45313</v>
      </c>
      <c r="E24740" t="s">
        <v>28</v>
      </c>
      <c r="F24740" t="s">
        <v>10</v>
      </c>
      <c r="G24740" t="s">
        <v>11</v>
      </c>
      <c r="H24740" t="s">
        <v>1492</v>
      </c>
    </row>
    <row r="24741" spans="1:8" x14ac:dyDescent="0.25">
      <c r="A24741" t="s">
        <v>1491</v>
      </c>
      <c r="B24741">
        <v>20.888888888888889</v>
      </c>
      <c r="C24741">
        <v>89.2</v>
      </c>
      <c r="D24741" s="2">
        <v>45313</v>
      </c>
      <c r="E24741" t="s">
        <v>29</v>
      </c>
      <c r="F24741" t="s">
        <v>10</v>
      </c>
      <c r="G24741" t="s">
        <v>11</v>
      </c>
      <c r="H24741" t="s">
        <v>1492</v>
      </c>
    </row>
    <row r="24742" spans="1:8" x14ac:dyDescent="0.25">
      <c r="A24742" t="s">
        <v>1491</v>
      </c>
      <c r="B24742">
        <v>20.944444444444439</v>
      </c>
      <c r="C24742">
        <v>95.7</v>
      </c>
      <c r="D24742" s="2">
        <v>45313</v>
      </c>
      <c r="E24742" t="s">
        <v>30</v>
      </c>
      <c r="F24742" t="s">
        <v>10</v>
      </c>
      <c r="G24742" t="s">
        <v>11</v>
      </c>
      <c r="H24742" t="s">
        <v>1492</v>
      </c>
    </row>
    <row r="24743" spans="1:8" x14ac:dyDescent="0.25">
      <c r="A24743" t="s">
        <v>1491</v>
      </c>
      <c r="B24743">
        <v>20.111111111111111</v>
      </c>
      <c r="C24743">
        <v>97</v>
      </c>
      <c r="D24743" s="2">
        <v>45313</v>
      </c>
      <c r="E24743" t="s">
        <v>31</v>
      </c>
      <c r="F24743" t="s">
        <v>10</v>
      </c>
      <c r="G24743" t="s">
        <v>11</v>
      </c>
      <c r="H24743" t="s">
        <v>1492</v>
      </c>
    </row>
    <row r="24744" spans="1:8" x14ac:dyDescent="0.25">
      <c r="A24744" t="s">
        <v>1491</v>
      </c>
      <c r="B24744">
        <v>18.722222222222221</v>
      </c>
      <c r="C24744">
        <v>97.6</v>
      </c>
      <c r="D24744" s="2">
        <v>45314</v>
      </c>
      <c r="E24744" t="s">
        <v>32</v>
      </c>
      <c r="F24744" t="s">
        <v>10</v>
      </c>
      <c r="G24744" t="s">
        <v>11</v>
      </c>
      <c r="H24744" t="s">
        <v>1492</v>
      </c>
    </row>
    <row r="24745" spans="1:8" x14ac:dyDescent="0.25">
      <c r="A24745" t="s">
        <v>1491</v>
      </c>
      <c r="B24745">
        <v>18.666666666666661</v>
      </c>
      <c r="C24745">
        <v>98.4</v>
      </c>
      <c r="D24745" s="2">
        <v>45314</v>
      </c>
      <c r="E24745" t="s">
        <v>33</v>
      </c>
      <c r="F24745" t="s">
        <v>10</v>
      </c>
      <c r="G24745" t="s">
        <v>11</v>
      </c>
      <c r="H24745" t="s">
        <v>1492</v>
      </c>
    </row>
    <row r="24746" spans="1:8" x14ac:dyDescent="0.25">
      <c r="A24746" t="s">
        <v>1491</v>
      </c>
      <c r="B24746">
        <v>18.666666666666661</v>
      </c>
      <c r="C24746">
        <v>98.8</v>
      </c>
      <c r="D24746" s="2">
        <v>45314</v>
      </c>
      <c r="E24746" t="s">
        <v>34</v>
      </c>
      <c r="F24746" t="s">
        <v>10</v>
      </c>
      <c r="G24746" t="s">
        <v>11</v>
      </c>
      <c r="H24746" t="s">
        <v>1492</v>
      </c>
    </row>
    <row r="24747" spans="1:8" x14ac:dyDescent="0.25">
      <c r="A24747" t="s">
        <v>1491</v>
      </c>
      <c r="B24747">
        <v>19.055555555555561</v>
      </c>
      <c r="C24747">
        <v>89.4</v>
      </c>
      <c r="D24747" s="2">
        <v>45314</v>
      </c>
      <c r="E24747" t="s">
        <v>35</v>
      </c>
      <c r="F24747" t="s">
        <v>10</v>
      </c>
      <c r="G24747" t="s">
        <v>11</v>
      </c>
      <c r="H24747" t="s">
        <v>1492</v>
      </c>
    </row>
    <row r="24748" spans="1:8" x14ac:dyDescent="0.25">
      <c r="A24748" t="s">
        <v>1491</v>
      </c>
      <c r="B24748">
        <v>19.5</v>
      </c>
      <c r="C24748">
        <v>91.6</v>
      </c>
      <c r="D24748" s="2">
        <v>45314</v>
      </c>
      <c r="E24748" t="s">
        <v>36</v>
      </c>
      <c r="F24748" t="s">
        <v>10</v>
      </c>
      <c r="G24748" t="s">
        <v>11</v>
      </c>
      <c r="H24748" t="s">
        <v>1492</v>
      </c>
    </row>
    <row r="24749" spans="1:8" x14ac:dyDescent="0.25">
      <c r="A24749" t="s">
        <v>1491</v>
      </c>
      <c r="B24749">
        <v>22.166666666666671</v>
      </c>
      <c r="C24749">
        <v>80.599999999999994</v>
      </c>
      <c r="D24749" s="2">
        <v>45314</v>
      </c>
      <c r="E24749" t="s">
        <v>25</v>
      </c>
      <c r="F24749" t="s">
        <v>10</v>
      </c>
      <c r="G24749" t="s">
        <v>11</v>
      </c>
      <c r="H24749" t="s">
        <v>1492</v>
      </c>
    </row>
    <row r="24750" spans="1:8" x14ac:dyDescent="0.25">
      <c r="A24750" t="s">
        <v>1491</v>
      </c>
      <c r="B24750">
        <v>23.166666666666671</v>
      </c>
      <c r="C24750">
        <v>73.599999999999994</v>
      </c>
      <c r="D24750" s="2">
        <v>45314</v>
      </c>
      <c r="E24750" t="s">
        <v>26</v>
      </c>
      <c r="F24750" t="s">
        <v>10</v>
      </c>
      <c r="G24750" t="s">
        <v>11</v>
      </c>
      <c r="H24750" t="s">
        <v>1492</v>
      </c>
    </row>
    <row r="24751" spans="1:8" x14ac:dyDescent="0.25">
      <c r="A24751" t="s">
        <v>1491</v>
      </c>
      <c r="B24751">
        <v>23.611111111111111</v>
      </c>
      <c r="C24751">
        <v>84.1</v>
      </c>
      <c r="D24751" s="2">
        <v>45314</v>
      </c>
      <c r="E24751" t="s">
        <v>27</v>
      </c>
      <c r="F24751" t="s">
        <v>10</v>
      </c>
      <c r="G24751" t="s">
        <v>11</v>
      </c>
      <c r="H24751" t="s">
        <v>1492</v>
      </c>
    </row>
    <row r="24752" spans="1:8" x14ac:dyDescent="0.25">
      <c r="A24752" t="s">
        <v>1491</v>
      </c>
      <c r="B24752">
        <v>22.944444444444439</v>
      </c>
      <c r="C24752">
        <v>84.6</v>
      </c>
      <c r="D24752" s="2">
        <v>45314</v>
      </c>
      <c r="E24752" t="s">
        <v>28</v>
      </c>
      <c r="F24752" t="s">
        <v>10</v>
      </c>
      <c r="G24752" t="s">
        <v>11</v>
      </c>
      <c r="H24752" t="s">
        <v>1492</v>
      </c>
    </row>
    <row r="24753" spans="1:8" x14ac:dyDescent="0.25">
      <c r="A24753" t="s">
        <v>1491</v>
      </c>
      <c r="B24753">
        <v>20.277777777777779</v>
      </c>
      <c r="C24753">
        <v>87.1</v>
      </c>
      <c r="D24753" s="2">
        <v>45314</v>
      </c>
      <c r="E24753" t="s">
        <v>29</v>
      </c>
      <c r="F24753" t="s">
        <v>10</v>
      </c>
      <c r="G24753" t="s">
        <v>11</v>
      </c>
      <c r="H24753" t="s">
        <v>1492</v>
      </c>
    </row>
    <row r="24754" spans="1:8" x14ac:dyDescent="0.25">
      <c r="A24754" t="s">
        <v>1491</v>
      </c>
      <c r="B24754">
        <v>19.166666666666671</v>
      </c>
      <c r="C24754">
        <v>91.7</v>
      </c>
      <c r="D24754" s="2">
        <v>45314</v>
      </c>
      <c r="E24754" t="s">
        <v>30</v>
      </c>
      <c r="F24754" t="s">
        <v>10</v>
      </c>
      <c r="G24754" t="s">
        <v>11</v>
      </c>
      <c r="H24754" t="s">
        <v>1492</v>
      </c>
    </row>
    <row r="24755" spans="1:8" x14ac:dyDescent="0.25">
      <c r="A24755" t="s">
        <v>1491</v>
      </c>
      <c r="B24755">
        <v>18.555555555555561</v>
      </c>
      <c r="C24755">
        <v>92.7</v>
      </c>
      <c r="D24755" s="2">
        <v>45314</v>
      </c>
      <c r="E24755" t="s">
        <v>31</v>
      </c>
      <c r="F24755" t="s">
        <v>10</v>
      </c>
      <c r="G24755" t="s">
        <v>11</v>
      </c>
      <c r="H24755" t="s">
        <v>1492</v>
      </c>
    </row>
    <row r="24756" spans="1:8" x14ac:dyDescent="0.25">
      <c r="A24756" t="s">
        <v>1491</v>
      </c>
      <c r="B24756">
        <v>17.222222222222221</v>
      </c>
      <c r="C24756">
        <v>93.4</v>
      </c>
      <c r="D24756" s="2">
        <v>45315</v>
      </c>
      <c r="E24756" t="s">
        <v>32</v>
      </c>
      <c r="F24756" t="s">
        <v>10</v>
      </c>
      <c r="G24756" t="s">
        <v>11</v>
      </c>
      <c r="H24756" t="s">
        <v>1492</v>
      </c>
    </row>
    <row r="24757" spans="1:8" x14ac:dyDescent="0.25">
      <c r="A24757" t="s">
        <v>1491</v>
      </c>
      <c r="B24757">
        <v>17.111111111111111</v>
      </c>
      <c r="C24757">
        <v>93.2</v>
      </c>
      <c r="D24757" s="2">
        <v>45315</v>
      </c>
      <c r="E24757" t="s">
        <v>33</v>
      </c>
      <c r="F24757" t="s">
        <v>10</v>
      </c>
      <c r="G24757" t="s">
        <v>11</v>
      </c>
      <c r="H24757" t="s">
        <v>1492</v>
      </c>
    </row>
    <row r="24758" spans="1:8" x14ac:dyDescent="0.25">
      <c r="A24758" t="s">
        <v>1491</v>
      </c>
      <c r="B24758">
        <v>16.333333333333329</v>
      </c>
      <c r="C24758">
        <v>92.4</v>
      </c>
      <c r="D24758" s="2">
        <v>45315</v>
      </c>
      <c r="E24758" t="s">
        <v>34</v>
      </c>
      <c r="F24758" t="s">
        <v>10</v>
      </c>
      <c r="G24758" t="s">
        <v>11</v>
      </c>
      <c r="H24758" t="s">
        <v>1492</v>
      </c>
    </row>
    <row r="24759" spans="1:8" x14ac:dyDescent="0.25">
      <c r="A24759" t="s">
        <v>1491</v>
      </c>
      <c r="B24759">
        <v>15.77777777777778</v>
      </c>
      <c r="C24759">
        <v>89.9</v>
      </c>
      <c r="D24759" s="2">
        <v>45315</v>
      </c>
      <c r="E24759" t="s">
        <v>35</v>
      </c>
      <c r="F24759" t="s">
        <v>10</v>
      </c>
      <c r="G24759" t="s">
        <v>11</v>
      </c>
      <c r="H24759" t="s">
        <v>1492</v>
      </c>
    </row>
    <row r="24760" spans="1:8" x14ac:dyDescent="0.25">
      <c r="A24760" t="s">
        <v>1491</v>
      </c>
      <c r="B24760">
        <v>16.777777777777779</v>
      </c>
      <c r="C24760">
        <v>89.8</v>
      </c>
      <c r="D24760" s="2">
        <v>45315</v>
      </c>
      <c r="E24760" t="s">
        <v>36</v>
      </c>
      <c r="F24760" t="s">
        <v>10</v>
      </c>
      <c r="G24760" t="s">
        <v>11</v>
      </c>
      <c r="H24760" t="s">
        <v>1492</v>
      </c>
    </row>
    <row r="24761" spans="1:8" x14ac:dyDescent="0.25">
      <c r="A24761" t="s">
        <v>1491</v>
      </c>
      <c r="B24761">
        <v>21.111111111111111</v>
      </c>
      <c r="C24761">
        <v>75.3</v>
      </c>
      <c r="D24761" s="2">
        <v>45315</v>
      </c>
      <c r="E24761" t="s">
        <v>25</v>
      </c>
      <c r="F24761" t="s">
        <v>10</v>
      </c>
      <c r="G24761" t="s">
        <v>11</v>
      </c>
      <c r="H24761" t="s">
        <v>1492</v>
      </c>
    </row>
    <row r="24762" spans="1:8" x14ac:dyDescent="0.25">
      <c r="A24762" t="s">
        <v>1491</v>
      </c>
      <c r="B24762">
        <v>22.777777777777779</v>
      </c>
      <c r="C24762">
        <v>70.099999999999994</v>
      </c>
      <c r="D24762" s="2">
        <v>45315</v>
      </c>
      <c r="E24762" t="s">
        <v>26</v>
      </c>
      <c r="F24762" t="s">
        <v>10</v>
      </c>
      <c r="G24762" t="s">
        <v>11</v>
      </c>
      <c r="H24762" t="s">
        <v>1492</v>
      </c>
    </row>
    <row r="24763" spans="1:8" x14ac:dyDescent="0.25">
      <c r="A24763" t="s">
        <v>1491</v>
      </c>
      <c r="B24763">
        <v>22.5</v>
      </c>
      <c r="C24763">
        <v>73.599999999999994</v>
      </c>
      <c r="D24763" s="2">
        <v>45315</v>
      </c>
      <c r="E24763" t="s">
        <v>27</v>
      </c>
      <c r="F24763" t="s">
        <v>10</v>
      </c>
      <c r="G24763" t="s">
        <v>11</v>
      </c>
      <c r="H24763" t="s">
        <v>1492</v>
      </c>
    </row>
    <row r="24764" spans="1:8" x14ac:dyDescent="0.25">
      <c r="A24764" t="s">
        <v>1491</v>
      </c>
      <c r="B24764">
        <v>21.777777777777779</v>
      </c>
      <c r="C24764">
        <v>75.099999999999994</v>
      </c>
      <c r="D24764" s="2">
        <v>45315</v>
      </c>
      <c r="E24764" t="s">
        <v>28</v>
      </c>
      <c r="F24764" t="s">
        <v>10</v>
      </c>
      <c r="G24764" t="s">
        <v>11</v>
      </c>
      <c r="H24764" t="s">
        <v>1492</v>
      </c>
    </row>
    <row r="24765" spans="1:8" x14ac:dyDescent="0.25">
      <c r="A24765" t="s">
        <v>1491</v>
      </c>
      <c r="B24765">
        <v>19.277777777777779</v>
      </c>
      <c r="C24765">
        <v>85.9</v>
      </c>
      <c r="D24765" s="2">
        <v>45315</v>
      </c>
      <c r="E24765" t="s">
        <v>29</v>
      </c>
      <c r="F24765" t="s">
        <v>10</v>
      </c>
      <c r="G24765" t="s">
        <v>11</v>
      </c>
      <c r="H24765" t="s">
        <v>1492</v>
      </c>
    </row>
    <row r="24766" spans="1:8" x14ac:dyDescent="0.25">
      <c r="A24766" t="s">
        <v>1491</v>
      </c>
      <c r="B24766">
        <v>18.222222222222221</v>
      </c>
      <c r="C24766">
        <v>91</v>
      </c>
      <c r="D24766" s="2">
        <v>45315</v>
      </c>
      <c r="E24766" t="s">
        <v>30</v>
      </c>
      <c r="F24766" t="s">
        <v>10</v>
      </c>
      <c r="G24766" t="s">
        <v>11</v>
      </c>
      <c r="H24766" t="s">
        <v>1492</v>
      </c>
    </row>
    <row r="24767" spans="1:8" x14ac:dyDescent="0.25">
      <c r="A24767" t="s">
        <v>1491</v>
      </c>
      <c r="B24767">
        <v>17.333333333333329</v>
      </c>
      <c r="C24767">
        <v>92.9</v>
      </c>
      <c r="D24767" s="2">
        <v>45315</v>
      </c>
      <c r="E24767" t="s">
        <v>31</v>
      </c>
      <c r="F24767" t="s">
        <v>10</v>
      </c>
      <c r="G24767" t="s">
        <v>11</v>
      </c>
      <c r="H24767" t="s">
        <v>1492</v>
      </c>
    </row>
    <row r="24768" spans="1:8" x14ac:dyDescent="0.25">
      <c r="A24768" t="s">
        <v>1491</v>
      </c>
      <c r="B24768">
        <v>16.5</v>
      </c>
      <c r="C24768">
        <v>83.8</v>
      </c>
      <c r="D24768" s="2">
        <v>45316</v>
      </c>
      <c r="E24768" t="s">
        <v>32</v>
      </c>
      <c r="F24768" t="s">
        <v>10</v>
      </c>
      <c r="G24768" t="s">
        <v>11</v>
      </c>
      <c r="H24768" t="s">
        <v>1492</v>
      </c>
    </row>
    <row r="24769" spans="1:8" x14ac:dyDescent="0.25">
      <c r="A24769" t="s">
        <v>1491</v>
      </c>
      <c r="B24769">
        <v>16.555555555555561</v>
      </c>
      <c r="C24769">
        <v>73</v>
      </c>
      <c r="D24769" s="2">
        <v>45316</v>
      </c>
      <c r="E24769" t="s">
        <v>33</v>
      </c>
      <c r="F24769" t="s">
        <v>10</v>
      </c>
      <c r="G24769" t="s">
        <v>11</v>
      </c>
      <c r="H24769" t="s">
        <v>1492</v>
      </c>
    </row>
    <row r="24770" spans="1:8" x14ac:dyDescent="0.25">
      <c r="A24770" t="s">
        <v>1491</v>
      </c>
      <c r="B24770">
        <v>16.666666666666671</v>
      </c>
      <c r="C24770">
        <v>83</v>
      </c>
      <c r="D24770" s="2">
        <v>45316</v>
      </c>
      <c r="E24770" t="s">
        <v>34</v>
      </c>
      <c r="F24770" t="s">
        <v>10</v>
      </c>
      <c r="G24770" t="s">
        <v>11</v>
      </c>
      <c r="H24770" t="s">
        <v>1492</v>
      </c>
    </row>
    <row r="24771" spans="1:8" x14ac:dyDescent="0.25">
      <c r="A24771" t="s">
        <v>1491</v>
      </c>
      <c r="B24771">
        <v>16.055555555555561</v>
      </c>
      <c r="C24771">
        <v>86.7</v>
      </c>
      <c r="D24771" s="2">
        <v>45316</v>
      </c>
      <c r="E24771" t="s">
        <v>35</v>
      </c>
      <c r="F24771" t="s">
        <v>10</v>
      </c>
      <c r="G24771" t="s">
        <v>11</v>
      </c>
      <c r="H24771" t="s">
        <v>1492</v>
      </c>
    </row>
    <row r="24772" spans="1:8" x14ac:dyDescent="0.25">
      <c r="A24772" t="s">
        <v>1491</v>
      </c>
      <c r="B24772">
        <v>17.5</v>
      </c>
      <c r="C24772">
        <v>88.1</v>
      </c>
      <c r="D24772" s="2">
        <v>45316</v>
      </c>
      <c r="E24772" t="s">
        <v>36</v>
      </c>
      <c r="F24772" t="s">
        <v>10</v>
      </c>
      <c r="G24772" t="s">
        <v>11</v>
      </c>
      <c r="H24772" t="s">
        <v>1492</v>
      </c>
    </row>
    <row r="24773" spans="1:8" x14ac:dyDescent="0.25">
      <c r="A24773" t="s">
        <v>1491</v>
      </c>
      <c r="B24773">
        <v>21.666666666666671</v>
      </c>
      <c r="C24773">
        <v>77.7</v>
      </c>
      <c r="D24773" s="2">
        <v>45316</v>
      </c>
      <c r="E24773" t="s">
        <v>25</v>
      </c>
      <c r="F24773" t="s">
        <v>10</v>
      </c>
      <c r="G24773" t="s">
        <v>11</v>
      </c>
      <c r="H24773" t="s">
        <v>1492</v>
      </c>
    </row>
    <row r="24774" spans="1:8" x14ac:dyDescent="0.25">
      <c r="A24774" t="s">
        <v>1491</v>
      </c>
      <c r="B24774">
        <v>22.166666666666671</v>
      </c>
      <c r="C24774">
        <v>76.400000000000006</v>
      </c>
      <c r="D24774" s="2">
        <v>45316</v>
      </c>
      <c r="E24774" t="s">
        <v>26</v>
      </c>
      <c r="F24774" t="s">
        <v>10</v>
      </c>
      <c r="G24774" t="s">
        <v>11</v>
      </c>
      <c r="H24774" t="s">
        <v>1492</v>
      </c>
    </row>
    <row r="24775" spans="1:8" x14ac:dyDescent="0.25">
      <c r="A24775" t="s">
        <v>1491</v>
      </c>
      <c r="B24775">
        <v>22.44444444444445</v>
      </c>
      <c r="C24775">
        <v>74.599999999999994</v>
      </c>
      <c r="D24775" s="2">
        <v>45316</v>
      </c>
      <c r="E24775" t="s">
        <v>27</v>
      </c>
      <c r="F24775" t="s">
        <v>10</v>
      </c>
      <c r="G24775" t="s">
        <v>11</v>
      </c>
      <c r="H24775" t="s">
        <v>1492</v>
      </c>
    </row>
    <row r="24776" spans="1:8" x14ac:dyDescent="0.25">
      <c r="A24776" t="s">
        <v>1491</v>
      </c>
      <c r="B24776">
        <v>21.722222222222221</v>
      </c>
      <c r="C24776">
        <v>80.3</v>
      </c>
      <c r="D24776" s="2">
        <v>45316</v>
      </c>
      <c r="E24776" t="s">
        <v>28</v>
      </c>
      <c r="F24776" t="s">
        <v>10</v>
      </c>
      <c r="G24776" t="s">
        <v>11</v>
      </c>
      <c r="H24776" t="s">
        <v>1492</v>
      </c>
    </row>
    <row r="24777" spans="1:8" x14ac:dyDescent="0.25">
      <c r="A24777" t="s">
        <v>1491</v>
      </c>
      <c r="B24777">
        <v>19.94444444444445</v>
      </c>
      <c r="C24777">
        <v>87.9</v>
      </c>
      <c r="D24777" s="2">
        <v>45316</v>
      </c>
      <c r="E24777" t="s">
        <v>29</v>
      </c>
      <c r="F24777" t="s">
        <v>10</v>
      </c>
      <c r="G24777" t="s">
        <v>11</v>
      </c>
      <c r="H24777" t="s">
        <v>1492</v>
      </c>
    </row>
    <row r="24778" spans="1:8" x14ac:dyDescent="0.25">
      <c r="A24778" t="s">
        <v>1491</v>
      </c>
      <c r="B24778">
        <v>18.722222222222221</v>
      </c>
      <c r="C24778">
        <v>94.2</v>
      </c>
      <c r="D24778" s="2">
        <v>45316</v>
      </c>
      <c r="E24778" t="s">
        <v>30</v>
      </c>
      <c r="F24778" t="s">
        <v>10</v>
      </c>
      <c r="G24778" t="s">
        <v>11</v>
      </c>
      <c r="H24778" t="s">
        <v>1492</v>
      </c>
    </row>
    <row r="24779" spans="1:8" x14ac:dyDescent="0.25">
      <c r="A24779" t="s">
        <v>1491</v>
      </c>
      <c r="B24779">
        <v>18.166666666666671</v>
      </c>
      <c r="C24779">
        <v>95.8</v>
      </c>
      <c r="D24779" s="2">
        <v>45316</v>
      </c>
      <c r="E24779" t="s">
        <v>31</v>
      </c>
      <c r="F24779" t="s">
        <v>10</v>
      </c>
      <c r="G24779" t="s">
        <v>11</v>
      </c>
      <c r="H24779" t="s">
        <v>1492</v>
      </c>
    </row>
    <row r="24780" spans="1:8" x14ac:dyDescent="0.25">
      <c r="A24780" t="s">
        <v>1491</v>
      </c>
      <c r="B24780">
        <v>18.388888888888889</v>
      </c>
      <c r="C24780">
        <v>95</v>
      </c>
      <c r="D24780" s="2">
        <v>45317</v>
      </c>
      <c r="E24780" t="s">
        <v>32</v>
      </c>
      <c r="F24780" t="s">
        <v>10</v>
      </c>
      <c r="G24780" t="s">
        <v>11</v>
      </c>
      <c r="H24780" t="s">
        <v>1492</v>
      </c>
    </row>
    <row r="24781" spans="1:8" x14ac:dyDescent="0.25">
      <c r="A24781" t="s">
        <v>1491</v>
      </c>
      <c r="B24781">
        <v>17.777777777777779</v>
      </c>
      <c r="C24781">
        <v>94.1</v>
      </c>
      <c r="D24781" s="2">
        <v>45317</v>
      </c>
      <c r="E24781" t="s">
        <v>33</v>
      </c>
      <c r="F24781" t="s">
        <v>10</v>
      </c>
      <c r="G24781" t="s">
        <v>11</v>
      </c>
      <c r="H24781" t="s">
        <v>1492</v>
      </c>
    </row>
    <row r="24782" spans="1:8" x14ac:dyDescent="0.25">
      <c r="A24782" t="s">
        <v>1491</v>
      </c>
      <c r="B24782">
        <v>18.333333333333329</v>
      </c>
      <c r="C24782">
        <v>92.2</v>
      </c>
      <c r="D24782" s="2">
        <v>45317</v>
      </c>
      <c r="E24782" t="s">
        <v>34</v>
      </c>
      <c r="F24782" t="s">
        <v>10</v>
      </c>
      <c r="G24782" t="s">
        <v>11</v>
      </c>
      <c r="H24782" t="s">
        <v>1492</v>
      </c>
    </row>
    <row r="24783" spans="1:8" x14ac:dyDescent="0.25">
      <c r="A24783" t="s">
        <v>1491</v>
      </c>
      <c r="B24783">
        <v>17.166666666666671</v>
      </c>
      <c r="C24783">
        <v>94.4</v>
      </c>
      <c r="D24783" s="2">
        <v>45317</v>
      </c>
      <c r="E24783" t="s">
        <v>35</v>
      </c>
      <c r="F24783" t="s">
        <v>10</v>
      </c>
      <c r="G24783" t="s">
        <v>11</v>
      </c>
      <c r="H24783" t="s">
        <v>1492</v>
      </c>
    </row>
    <row r="24784" spans="1:8" x14ac:dyDescent="0.25">
      <c r="A24784" t="s">
        <v>1491</v>
      </c>
      <c r="B24784">
        <v>17.833333333333329</v>
      </c>
      <c r="C24784">
        <v>95.6</v>
      </c>
      <c r="D24784" s="2">
        <v>45317</v>
      </c>
      <c r="E24784" t="s">
        <v>36</v>
      </c>
      <c r="F24784" t="s">
        <v>10</v>
      </c>
      <c r="G24784" t="s">
        <v>11</v>
      </c>
      <c r="H24784" t="s">
        <v>1492</v>
      </c>
    </row>
    <row r="24785" spans="1:8" x14ac:dyDescent="0.25">
      <c r="A24785" t="s">
        <v>1491</v>
      </c>
      <c r="B24785">
        <v>20.388888888888889</v>
      </c>
      <c r="C24785">
        <v>85.4</v>
      </c>
      <c r="D24785" s="2">
        <v>45317</v>
      </c>
      <c r="E24785" t="s">
        <v>25</v>
      </c>
      <c r="F24785" t="s">
        <v>10</v>
      </c>
      <c r="G24785" t="s">
        <v>11</v>
      </c>
      <c r="H24785" t="s">
        <v>1492</v>
      </c>
    </row>
    <row r="24786" spans="1:8" x14ac:dyDescent="0.25">
      <c r="A24786" t="s">
        <v>1491</v>
      </c>
      <c r="B24786">
        <v>23.166666666666671</v>
      </c>
      <c r="C24786">
        <v>64.3</v>
      </c>
      <c r="D24786" s="2">
        <v>45317</v>
      </c>
      <c r="E24786" t="s">
        <v>26</v>
      </c>
      <c r="F24786" t="s">
        <v>10</v>
      </c>
      <c r="G24786" t="s">
        <v>11</v>
      </c>
      <c r="H24786" t="s">
        <v>1492</v>
      </c>
    </row>
    <row r="24787" spans="1:8" x14ac:dyDescent="0.25">
      <c r="A24787" t="s">
        <v>1491</v>
      </c>
      <c r="B24787">
        <v>24.555555555555561</v>
      </c>
      <c r="C24787">
        <v>52.8</v>
      </c>
      <c r="D24787" s="2">
        <v>45317</v>
      </c>
      <c r="E24787" t="s">
        <v>27</v>
      </c>
      <c r="F24787" t="s">
        <v>10</v>
      </c>
      <c r="G24787" t="s">
        <v>11</v>
      </c>
      <c r="H24787" t="s">
        <v>1492</v>
      </c>
    </row>
    <row r="24788" spans="1:8" x14ac:dyDescent="0.25">
      <c r="A24788" t="s">
        <v>1491</v>
      </c>
      <c r="B24788">
        <v>23.666666666666661</v>
      </c>
      <c r="C24788">
        <v>60.5</v>
      </c>
      <c r="D24788" s="2">
        <v>45317</v>
      </c>
      <c r="E24788" t="s">
        <v>28</v>
      </c>
      <c r="F24788" t="s">
        <v>10</v>
      </c>
      <c r="G24788" t="s">
        <v>11</v>
      </c>
      <c r="H24788" t="s">
        <v>1492</v>
      </c>
    </row>
    <row r="24789" spans="1:8" x14ac:dyDescent="0.25">
      <c r="A24789" t="s">
        <v>1491</v>
      </c>
      <c r="B24789">
        <v>19.833333333333329</v>
      </c>
      <c r="C24789">
        <v>84.8</v>
      </c>
      <c r="D24789" s="2">
        <v>45317</v>
      </c>
      <c r="E24789" t="s">
        <v>29</v>
      </c>
      <c r="F24789" t="s">
        <v>10</v>
      </c>
      <c r="G24789" t="s">
        <v>11</v>
      </c>
      <c r="H24789" t="s">
        <v>1492</v>
      </c>
    </row>
    <row r="24790" spans="1:8" x14ac:dyDescent="0.25">
      <c r="A24790" t="s">
        <v>1491</v>
      </c>
      <c r="B24790">
        <v>18.777777777777779</v>
      </c>
      <c r="C24790">
        <v>89.5</v>
      </c>
      <c r="D24790" s="2">
        <v>45317</v>
      </c>
      <c r="E24790" t="s">
        <v>30</v>
      </c>
      <c r="F24790" t="s">
        <v>10</v>
      </c>
      <c r="G24790" t="s">
        <v>11</v>
      </c>
      <c r="H24790" t="s">
        <v>1492</v>
      </c>
    </row>
    <row r="24791" spans="1:8" x14ac:dyDescent="0.25">
      <c r="A24791" t="s">
        <v>1491</v>
      </c>
      <c r="B24791">
        <v>17.944444444444439</v>
      </c>
      <c r="C24791">
        <v>87.3</v>
      </c>
      <c r="D24791" s="2">
        <v>45317</v>
      </c>
      <c r="E24791" t="s">
        <v>31</v>
      </c>
      <c r="F24791" t="s">
        <v>10</v>
      </c>
      <c r="G24791" t="s">
        <v>11</v>
      </c>
      <c r="H24791" t="s">
        <v>1492</v>
      </c>
    </row>
    <row r="24792" spans="1:8" x14ac:dyDescent="0.25">
      <c r="A24792" t="s">
        <v>1491</v>
      </c>
      <c r="B24792">
        <v>17.444444444444439</v>
      </c>
      <c r="C24792">
        <v>73</v>
      </c>
      <c r="D24792" s="2">
        <v>45318</v>
      </c>
      <c r="E24792" t="s">
        <v>32</v>
      </c>
      <c r="F24792" t="s">
        <v>10</v>
      </c>
      <c r="G24792" t="s">
        <v>11</v>
      </c>
      <c r="H24792" t="s">
        <v>1492</v>
      </c>
    </row>
    <row r="24793" spans="1:8" x14ac:dyDescent="0.25">
      <c r="A24793" t="s">
        <v>1491</v>
      </c>
      <c r="B24793">
        <v>17.611111111111111</v>
      </c>
      <c r="C24793">
        <v>67.099999999999994</v>
      </c>
      <c r="D24793" s="2">
        <v>45318</v>
      </c>
      <c r="E24793" t="s">
        <v>33</v>
      </c>
      <c r="F24793" t="s">
        <v>10</v>
      </c>
      <c r="G24793" t="s">
        <v>11</v>
      </c>
      <c r="H24793" t="s">
        <v>1492</v>
      </c>
    </row>
    <row r="24794" spans="1:8" x14ac:dyDescent="0.25">
      <c r="A24794" t="s">
        <v>1491</v>
      </c>
      <c r="B24794">
        <v>16.611111111111111</v>
      </c>
      <c r="C24794">
        <v>81.2</v>
      </c>
      <c r="D24794" s="2">
        <v>45318</v>
      </c>
      <c r="E24794" t="s">
        <v>34</v>
      </c>
      <c r="F24794" t="s">
        <v>10</v>
      </c>
      <c r="G24794" t="s">
        <v>11</v>
      </c>
      <c r="H24794" t="s">
        <v>1492</v>
      </c>
    </row>
    <row r="24795" spans="1:8" x14ac:dyDescent="0.25">
      <c r="A24795" t="s">
        <v>1491</v>
      </c>
      <c r="B24795">
        <v>16.055555555555561</v>
      </c>
      <c r="C24795">
        <v>88.5</v>
      </c>
      <c r="D24795" s="2">
        <v>45318</v>
      </c>
      <c r="E24795" t="s">
        <v>35</v>
      </c>
      <c r="F24795" t="s">
        <v>10</v>
      </c>
      <c r="G24795" t="s">
        <v>11</v>
      </c>
      <c r="H24795" t="s">
        <v>1492</v>
      </c>
    </row>
    <row r="24796" spans="1:8" x14ac:dyDescent="0.25">
      <c r="A24796" t="s">
        <v>1491</v>
      </c>
      <c r="B24796">
        <v>16.666666666666671</v>
      </c>
      <c r="C24796">
        <v>94</v>
      </c>
      <c r="D24796" s="2">
        <v>45318</v>
      </c>
      <c r="E24796" t="s">
        <v>36</v>
      </c>
      <c r="F24796" t="s">
        <v>10</v>
      </c>
      <c r="G24796" t="s">
        <v>11</v>
      </c>
      <c r="H24796" t="s">
        <v>1492</v>
      </c>
    </row>
    <row r="24797" spans="1:8" x14ac:dyDescent="0.25">
      <c r="A24797" t="s">
        <v>1491</v>
      </c>
      <c r="B24797">
        <v>19.777777777777779</v>
      </c>
      <c r="C24797">
        <v>80.900000000000006</v>
      </c>
      <c r="D24797" s="2">
        <v>45318</v>
      </c>
      <c r="E24797" t="s">
        <v>25</v>
      </c>
      <c r="F24797" t="s">
        <v>10</v>
      </c>
      <c r="G24797" t="s">
        <v>11</v>
      </c>
      <c r="H24797" t="s">
        <v>1492</v>
      </c>
    </row>
    <row r="24798" spans="1:8" x14ac:dyDescent="0.25">
      <c r="A24798" t="s">
        <v>1491</v>
      </c>
      <c r="B24798">
        <v>21.944444444444439</v>
      </c>
      <c r="C24798">
        <v>66.8</v>
      </c>
      <c r="D24798" s="2">
        <v>45318</v>
      </c>
      <c r="E24798" t="s">
        <v>26</v>
      </c>
      <c r="F24798" t="s">
        <v>10</v>
      </c>
      <c r="G24798" t="s">
        <v>11</v>
      </c>
      <c r="H24798" t="s">
        <v>1492</v>
      </c>
    </row>
    <row r="24799" spans="1:8" x14ac:dyDescent="0.25">
      <c r="A24799" t="s">
        <v>1491</v>
      </c>
      <c r="B24799">
        <v>24.111111111111111</v>
      </c>
      <c r="C24799">
        <v>52.4</v>
      </c>
      <c r="D24799" s="2">
        <v>45318</v>
      </c>
      <c r="E24799" t="s">
        <v>27</v>
      </c>
      <c r="F24799" t="s">
        <v>10</v>
      </c>
      <c r="G24799" t="s">
        <v>11</v>
      </c>
      <c r="H24799" t="s">
        <v>1492</v>
      </c>
    </row>
    <row r="24800" spans="1:8" x14ac:dyDescent="0.25">
      <c r="A24800" t="s">
        <v>1491</v>
      </c>
      <c r="B24800">
        <v>23.833333333333339</v>
      </c>
      <c r="C24800">
        <v>53.2</v>
      </c>
      <c r="D24800" s="2">
        <v>45318</v>
      </c>
      <c r="E24800" t="s">
        <v>28</v>
      </c>
      <c r="F24800" t="s">
        <v>10</v>
      </c>
      <c r="G24800" t="s">
        <v>11</v>
      </c>
      <c r="H24800" t="s">
        <v>1492</v>
      </c>
    </row>
    <row r="24801" spans="1:8" x14ac:dyDescent="0.25">
      <c r="A24801" t="s">
        <v>1491</v>
      </c>
      <c r="B24801">
        <v>20.05555555555555</v>
      </c>
      <c r="C24801">
        <v>62.5</v>
      </c>
      <c r="D24801" s="2">
        <v>45318</v>
      </c>
      <c r="E24801" t="s">
        <v>29</v>
      </c>
      <c r="F24801" t="s">
        <v>10</v>
      </c>
      <c r="G24801" t="s">
        <v>11</v>
      </c>
      <c r="H24801" t="s">
        <v>1492</v>
      </c>
    </row>
    <row r="24802" spans="1:8" x14ac:dyDescent="0.25">
      <c r="A24802" t="s">
        <v>1491</v>
      </c>
      <c r="B24802">
        <v>17.777777777777779</v>
      </c>
      <c r="C24802">
        <v>72.2</v>
      </c>
      <c r="D24802" s="2">
        <v>45318</v>
      </c>
      <c r="E24802" t="s">
        <v>30</v>
      </c>
      <c r="F24802" t="s">
        <v>10</v>
      </c>
      <c r="G24802" t="s">
        <v>11</v>
      </c>
      <c r="H24802" t="s">
        <v>1492</v>
      </c>
    </row>
    <row r="24803" spans="1:8" x14ac:dyDescent="0.25">
      <c r="A24803" t="s">
        <v>1491</v>
      </c>
      <c r="B24803">
        <v>19.5</v>
      </c>
      <c r="C24803">
        <v>65</v>
      </c>
      <c r="D24803" s="2">
        <v>45318</v>
      </c>
      <c r="E24803" t="s">
        <v>31</v>
      </c>
      <c r="F24803" t="s">
        <v>10</v>
      </c>
      <c r="G24803" t="s">
        <v>11</v>
      </c>
      <c r="H24803" t="s">
        <v>1492</v>
      </c>
    </row>
    <row r="24804" spans="1:8" x14ac:dyDescent="0.25">
      <c r="A24804" t="s">
        <v>1491</v>
      </c>
      <c r="B24804">
        <v>16.666666666666671</v>
      </c>
      <c r="C24804">
        <v>79.400000000000006</v>
      </c>
      <c r="D24804" s="2">
        <v>45319</v>
      </c>
      <c r="E24804" t="s">
        <v>32</v>
      </c>
      <c r="F24804" t="s">
        <v>10</v>
      </c>
      <c r="G24804" t="s">
        <v>11</v>
      </c>
      <c r="H24804" t="s">
        <v>1492</v>
      </c>
    </row>
    <row r="24805" spans="1:8" x14ac:dyDescent="0.25">
      <c r="A24805" t="s">
        <v>1491</v>
      </c>
      <c r="B24805">
        <v>15.611111111111111</v>
      </c>
      <c r="C24805">
        <v>81.7</v>
      </c>
      <c r="D24805" s="2">
        <v>45319</v>
      </c>
      <c r="E24805" t="s">
        <v>33</v>
      </c>
      <c r="F24805" t="s">
        <v>10</v>
      </c>
      <c r="G24805" t="s">
        <v>11</v>
      </c>
      <c r="H24805" t="s">
        <v>1492</v>
      </c>
    </row>
    <row r="24806" spans="1:8" x14ac:dyDescent="0.25">
      <c r="A24806" t="s">
        <v>1491</v>
      </c>
      <c r="B24806">
        <v>15.83333333333333</v>
      </c>
      <c r="C24806">
        <v>87.6</v>
      </c>
      <c r="D24806" s="2">
        <v>45319</v>
      </c>
      <c r="E24806" t="s">
        <v>34</v>
      </c>
      <c r="F24806" t="s">
        <v>10</v>
      </c>
      <c r="G24806" t="s">
        <v>11</v>
      </c>
      <c r="H24806" t="s">
        <v>1492</v>
      </c>
    </row>
    <row r="24807" spans="1:8" x14ac:dyDescent="0.25">
      <c r="A24807" t="s">
        <v>1491</v>
      </c>
      <c r="B24807">
        <v>14.611111111111111</v>
      </c>
      <c r="C24807">
        <v>93.5</v>
      </c>
      <c r="D24807" s="2">
        <v>45319</v>
      </c>
      <c r="E24807" t="s">
        <v>35</v>
      </c>
      <c r="F24807" t="s">
        <v>10</v>
      </c>
      <c r="G24807" t="s">
        <v>11</v>
      </c>
      <c r="H24807" t="s">
        <v>1492</v>
      </c>
    </row>
    <row r="24808" spans="1:8" x14ac:dyDescent="0.25">
      <c r="A24808" t="s">
        <v>1491</v>
      </c>
      <c r="B24808">
        <v>16.888888888888889</v>
      </c>
      <c r="C24808">
        <v>95.5</v>
      </c>
      <c r="D24808" s="2">
        <v>45319</v>
      </c>
      <c r="E24808" t="s">
        <v>36</v>
      </c>
      <c r="F24808" t="s">
        <v>10</v>
      </c>
      <c r="G24808" t="s">
        <v>11</v>
      </c>
      <c r="H24808" t="s">
        <v>1492</v>
      </c>
    </row>
    <row r="24809" spans="1:8" x14ac:dyDescent="0.25">
      <c r="A24809" t="s">
        <v>1491</v>
      </c>
      <c r="B24809">
        <v>19.94444444444445</v>
      </c>
      <c r="C24809">
        <v>81.3</v>
      </c>
      <c r="D24809" s="2">
        <v>45319</v>
      </c>
      <c r="E24809" t="s">
        <v>25</v>
      </c>
      <c r="F24809" t="s">
        <v>10</v>
      </c>
      <c r="G24809" t="s">
        <v>11</v>
      </c>
      <c r="H24809" t="s">
        <v>1492</v>
      </c>
    </row>
    <row r="24810" spans="1:8" x14ac:dyDescent="0.25">
      <c r="A24810" t="s">
        <v>1491</v>
      </c>
      <c r="B24810">
        <v>22.388888888888889</v>
      </c>
      <c r="C24810">
        <v>62.6</v>
      </c>
      <c r="D24810" s="2">
        <v>45319</v>
      </c>
      <c r="E24810" t="s">
        <v>26</v>
      </c>
      <c r="F24810" t="s">
        <v>10</v>
      </c>
      <c r="G24810" t="s">
        <v>11</v>
      </c>
      <c r="H24810" t="s">
        <v>1492</v>
      </c>
    </row>
    <row r="24811" spans="1:8" x14ac:dyDescent="0.25">
      <c r="A24811" t="s">
        <v>1491</v>
      </c>
      <c r="B24811">
        <v>23.166666666666671</v>
      </c>
      <c r="C24811">
        <v>61.5</v>
      </c>
      <c r="D24811" s="2">
        <v>45319</v>
      </c>
      <c r="E24811" t="s">
        <v>27</v>
      </c>
      <c r="F24811" t="s">
        <v>10</v>
      </c>
      <c r="G24811" t="s">
        <v>11</v>
      </c>
      <c r="H24811" t="s">
        <v>1492</v>
      </c>
    </row>
    <row r="24812" spans="1:8" x14ac:dyDescent="0.25">
      <c r="A24812" t="s">
        <v>1491</v>
      </c>
      <c r="B24812">
        <v>23.444444444444439</v>
      </c>
      <c r="C24812">
        <v>60.7</v>
      </c>
      <c r="D24812" s="2">
        <v>45319</v>
      </c>
      <c r="E24812" t="s">
        <v>28</v>
      </c>
      <c r="F24812" t="s">
        <v>10</v>
      </c>
      <c r="G24812" t="s">
        <v>11</v>
      </c>
      <c r="H24812" t="s">
        <v>1492</v>
      </c>
    </row>
    <row r="24813" spans="1:8" x14ac:dyDescent="0.25">
      <c r="A24813" t="s">
        <v>1491</v>
      </c>
      <c r="B24813">
        <v>19.722222222222221</v>
      </c>
      <c r="C24813">
        <v>80</v>
      </c>
      <c r="D24813" s="2">
        <v>45319</v>
      </c>
      <c r="E24813" t="s">
        <v>29</v>
      </c>
      <c r="F24813" t="s">
        <v>10</v>
      </c>
      <c r="G24813" t="s">
        <v>11</v>
      </c>
      <c r="H24813" t="s">
        <v>1492</v>
      </c>
    </row>
    <row r="24814" spans="1:8" x14ac:dyDescent="0.25">
      <c r="A24814" t="s">
        <v>1491</v>
      </c>
      <c r="B24814">
        <v>18.277777777777779</v>
      </c>
      <c r="C24814">
        <v>83.2</v>
      </c>
      <c r="D24814" s="2">
        <v>45319</v>
      </c>
      <c r="E24814" t="s">
        <v>30</v>
      </c>
      <c r="F24814" t="s">
        <v>10</v>
      </c>
      <c r="G24814" t="s">
        <v>11</v>
      </c>
      <c r="H24814" t="s">
        <v>1492</v>
      </c>
    </row>
    <row r="24815" spans="1:8" x14ac:dyDescent="0.25">
      <c r="A24815" t="s">
        <v>1491</v>
      </c>
      <c r="B24815">
        <v>17.611111111111111</v>
      </c>
      <c r="C24815">
        <v>89.8</v>
      </c>
      <c r="D24815" s="2">
        <v>45319</v>
      </c>
      <c r="E24815" t="s">
        <v>31</v>
      </c>
      <c r="F24815" t="s">
        <v>10</v>
      </c>
      <c r="G24815" t="s">
        <v>11</v>
      </c>
      <c r="H24815" t="s">
        <v>1492</v>
      </c>
    </row>
    <row r="24816" spans="1:8" x14ac:dyDescent="0.25">
      <c r="A24816" t="s">
        <v>1491</v>
      </c>
      <c r="B24816">
        <v>17.5</v>
      </c>
      <c r="C24816">
        <v>87.9</v>
      </c>
      <c r="D24816" s="2">
        <v>45320</v>
      </c>
      <c r="E24816" t="s">
        <v>32</v>
      </c>
      <c r="F24816" t="s">
        <v>10</v>
      </c>
      <c r="G24816" t="s">
        <v>11</v>
      </c>
      <c r="H24816" t="s">
        <v>1492</v>
      </c>
    </row>
    <row r="24817" spans="1:8" x14ac:dyDescent="0.25">
      <c r="A24817" t="s">
        <v>1491</v>
      </c>
      <c r="B24817">
        <v>17.722222222222221</v>
      </c>
      <c r="C24817">
        <v>74.099999999999994</v>
      </c>
      <c r="D24817" s="2">
        <v>45320</v>
      </c>
      <c r="E24817" t="s">
        <v>33</v>
      </c>
      <c r="F24817" t="s">
        <v>10</v>
      </c>
      <c r="G24817" t="s">
        <v>11</v>
      </c>
      <c r="H24817" t="s">
        <v>1492</v>
      </c>
    </row>
    <row r="24818" spans="1:8" x14ac:dyDescent="0.25">
      <c r="A24818" t="s">
        <v>1491</v>
      </c>
      <c r="B24818">
        <v>17.166666666666671</v>
      </c>
      <c r="C24818">
        <v>79.599999999999994</v>
      </c>
      <c r="D24818" s="2">
        <v>45320</v>
      </c>
      <c r="E24818" t="s">
        <v>34</v>
      </c>
      <c r="F24818" t="s">
        <v>10</v>
      </c>
      <c r="G24818" t="s">
        <v>11</v>
      </c>
      <c r="H24818" t="s">
        <v>1492</v>
      </c>
    </row>
    <row r="24819" spans="1:8" x14ac:dyDescent="0.25">
      <c r="A24819" t="s">
        <v>1491</v>
      </c>
      <c r="B24819">
        <v>16.722222222222221</v>
      </c>
      <c r="C24819">
        <v>83.5</v>
      </c>
      <c r="D24819" s="2">
        <v>45320</v>
      </c>
      <c r="E24819" t="s">
        <v>35</v>
      </c>
      <c r="F24819" t="s">
        <v>10</v>
      </c>
      <c r="G24819" t="s">
        <v>11</v>
      </c>
      <c r="H24819" t="s">
        <v>1492</v>
      </c>
    </row>
    <row r="24820" spans="1:8" x14ac:dyDescent="0.25">
      <c r="A24820" t="s">
        <v>1491</v>
      </c>
      <c r="B24820">
        <v>17.5</v>
      </c>
      <c r="C24820">
        <v>88.9</v>
      </c>
      <c r="D24820" s="2">
        <v>45320</v>
      </c>
      <c r="E24820" t="s">
        <v>36</v>
      </c>
      <c r="F24820" t="s">
        <v>10</v>
      </c>
      <c r="G24820" t="s">
        <v>11</v>
      </c>
      <c r="H24820" t="s">
        <v>1492</v>
      </c>
    </row>
    <row r="24821" spans="1:8" x14ac:dyDescent="0.25">
      <c r="A24821" t="s">
        <v>1491</v>
      </c>
      <c r="B24821">
        <v>20</v>
      </c>
      <c r="C24821">
        <v>83.6</v>
      </c>
      <c r="D24821" s="2">
        <v>45320</v>
      </c>
      <c r="E24821" t="s">
        <v>25</v>
      </c>
      <c r="F24821" t="s">
        <v>10</v>
      </c>
      <c r="G24821" t="s">
        <v>11</v>
      </c>
      <c r="H24821" t="s">
        <v>1492</v>
      </c>
    </row>
    <row r="24822" spans="1:8" x14ac:dyDescent="0.25">
      <c r="A24822" t="s">
        <v>1491</v>
      </c>
      <c r="B24822">
        <v>22.722222222222221</v>
      </c>
      <c r="C24822">
        <v>67.099999999999994</v>
      </c>
      <c r="D24822" s="2">
        <v>45320</v>
      </c>
      <c r="E24822" t="s">
        <v>26</v>
      </c>
      <c r="F24822" t="s">
        <v>10</v>
      </c>
      <c r="G24822" t="s">
        <v>11</v>
      </c>
      <c r="H24822" t="s">
        <v>1492</v>
      </c>
    </row>
    <row r="24823" spans="1:8" x14ac:dyDescent="0.25">
      <c r="A24823" t="s">
        <v>1491</v>
      </c>
      <c r="B24823">
        <v>24.5</v>
      </c>
      <c r="C24823">
        <v>54.1</v>
      </c>
      <c r="D24823" s="2">
        <v>45320</v>
      </c>
      <c r="E24823" t="s">
        <v>27</v>
      </c>
      <c r="F24823" t="s">
        <v>10</v>
      </c>
      <c r="G24823" t="s">
        <v>11</v>
      </c>
      <c r="H24823" t="s">
        <v>1492</v>
      </c>
    </row>
    <row r="24824" spans="1:8" x14ac:dyDescent="0.25">
      <c r="A24824" t="s">
        <v>1491</v>
      </c>
      <c r="B24824">
        <v>22.44444444444445</v>
      </c>
      <c r="C24824">
        <v>76.7</v>
      </c>
      <c r="D24824" s="2">
        <v>45320</v>
      </c>
      <c r="E24824" t="s">
        <v>28</v>
      </c>
      <c r="F24824" t="s">
        <v>10</v>
      </c>
      <c r="G24824" t="s">
        <v>11</v>
      </c>
      <c r="H24824" t="s">
        <v>1492</v>
      </c>
    </row>
    <row r="24825" spans="1:8" x14ac:dyDescent="0.25">
      <c r="A24825" t="s">
        <v>1491</v>
      </c>
      <c r="B24825">
        <v>19.555555555555561</v>
      </c>
      <c r="C24825">
        <v>84.1</v>
      </c>
      <c r="D24825" s="2">
        <v>45320</v>
      </c>
      <c r="E24825" t="s">
        <v>29</v>
      </c>
      <c r="F24825" t="s">
        <v>10</v>
      </c>
      <c r="G24825" t="s">
        <v>11</v>
      </c>
      <c r="H24825" t="s">
        <v>1492</v>
      </c>
    </row>
    <row r="24826" spans="1:8" x14ac:dyDescent="0.25">
      <c r="A24826" t="s">
        <v>1491</v>
      </c>
      <c r="B24826">
        <v>18.555555555555561</v>
      </c>
      <c r="C24826">
        <v>87.2</v>
      </c>
      <c r="D24826" s="2">
        <v>45320</v>
      </c>
      <c r="E24826" t="s">
        <v>30</v>
      </c>
      <c r="F24826" t="s">
        <v>10</v>
      </c>
      <c r="G24826" t="s">
        <v>11</v>
      </c>
      <c r="H24826" t="s">
        <v>1492</v>
      </c>
    </row>
    <row r="24827" spans="1:8" x14ac:dyDescent="0.25">
      <c r="A24827" t="s">
        <v>1491</v>
      </c>
      <c r="B24827">
        <v>17.222222222222221</v>
      </c>
      <c r="C24827">
        <v>85</v>
      </c>
      <c r="D24827" s="2">
        <v>45320</v>
      </c>
      <c r="E24827" t="s">
        <v>31</v>
      </c>
      <c r="F24827" t="s">
        <v>10</v>
      </c>
      <c r="G24827" t="s">
        <v>11</v>
      </c>
      <c r="H24827" t="s">
        <v>1492</v>
      </c>
    </row>
    <row r="24828" spans="1:8" x14ac:dyDescent="0.25">
      <c r="A24828" t="s">
        <v>1491</v>
      </c>
      <c r="B24828">
        <v>18.111111111111111</v>
      </c>
      <c r="C24828">
        <v>61.9</v>
      </c>
      <c r="D24828" s="2">
        <v>45321</v>
      </c>
      <c r="E24828" t="s">
        <v>32</v>
      </c>
      <c r="F24828" t="s">
        <v>10</v>
      </c>
      <c r="G24828" t="s">
        <v>11</v>
      </c>
      <c r="H24828" t="s">
        <v>1492</v>
      </c>
    </row>
    <row r="24829" spans="1:8" x14ac:dyDescent="0.25">
      <c r="A24829" t="s">
        <v>1491</v>
      </c>
      <c r="B24829">
        <v>17.888888888888889</v>
      </c>
      <c r="C24829">
        <v>65.2</v>
      </c>
      <c r="D24829" s="2">
        <v>45321</v>
      </c>
      <c r="E24829" t="s">
        <v>33</v>
      </c>
      <c r="F24829" t="s">
        <v>10</v>
      </c>
      <c r="G24829" t="s">
        <v>11</v>
      </c>
      <c r="H24829" t="s">
        <v>1492</v>
      </c>
    </row>
    <row r="24830" spans="1:8" x14ac:dyDescent="0.25">
      <c r="A24830" t="s">
        <v>1491</v>
      </c>
      <c r="B24830">
        <v>17.611111111111111</v>
      </c>
      <c r="C24830">
        <v>69.3</v>
      </c>
      <c r="D24830" s="2">
        <v>45321</v>
      </c>
      <c r="E24830" t="s">
        <v>34</v>
      </c>
      <c r="F24830" t="s">
        <v>10</v>
      </c>
      <c r="G24830" t="s">
        <v>11</v>
      </c>
      <c r="H24830" t="s">
        <v>1492</v>
      </c>
    </row>
    <row r="24831" spans="1:8" x14ac:dyDescent="0.25">
      <c r="A24831" t="s">
        <v>1491</v>
      </c>
      <c r="B24831">
        <v>16.333333333333329</v>
      </c>
      <c r="C24831">
        <v>78.900000000000006</v>
      </c>
      <c r="D24831" s="2">
        <v>45321</v>
      </c>
      <c r="E24831" t="s">
        <v>35</v>
      </c>
      <c r="F24831" t="s">
        <v>10</v>
      </c>
      <c r="G24831" t="s">
        <v>11</v>
      </c>
      <c r="H24831" t="s">
        <v>1492</v>
      </c>
    </row>
    <row r="24832" spans="1:8" x14ac:dyDescent="0.25">
      <c r="A24832" t="s">
        <v>1491</v>
      </c>
      <c r="B24832">
        <v>16.888888888888889</v>
      </c>
      <c r="C24832">
        <v>86.5</v>
      </c>
      <c r="D24832" s="2">
        <v>45321</v>
      </c>
      <c r="E24832" t="s">
        <v>36</v>
      </c>
      <c r="F24832" t="s">
        <v>10</v>
      </c>
      <c r="G24832" t="s">
        <v>11</v>
      </c>
      <c r="H24832" t="s">
        <v>1492</v>
      </c>
    </row>
    <row r="24833" spans="1:8" x14ac:dyDescent="0.25">
      <c r="A24833" t="s">
        <v>1491</v>
      </c>
      <c r="B24833">
        <v>21.055555555555561</v>
      </c>
      <c r="C24833">
        <v>77.400000000000006</v>
      </c>
      <c r="D24833" s="2">
        <v>45321</v>
      </c>
      <c r="E24833" t="s">
        <v>25</v>
      </c>
      <c r="F24833" t="s">
        <v>10</v>
      </c>
      <c r="G24833" t="s">
        <v>11</v>
      </c>
      <c r="H24833" t="s">
        <v>1492</v>
      </c>
    </row>
    <row r="24834" spans="1:8" x14ac:dyDescent="0.25">
      <c r="A24834" t="s">
        <v>1491</v>
      </c>
      <c r="B24834">
        <v>22.944444444444439</v>
      </c>
      <c r="C24834">
        <v>60.8</v>
      </c>
      <c r="D24834" s="2">
        <v>45321</v>
      </c>
      <c r="E24834" t="s">
        <v>26</v>
      </c>
      <c r="F24834" t="s">
        <v>10</v>
      </c>
      <c r="G24834" t="s">
        <v>11</v>
      </c>
      <c r="H24834" t="s">
        <v>1492</v>
      </c>
    </row>
    <row r="24835" spans="1:8" x14ac:dyDescent="0.25">
      <c r="A24835" t="s">
        <v>1491</v>
      </c>
      <c r="B24835">
        <v>23</v>
      </c>
      <c r="C24835">
        <v>69.099999999999994</v>
      </c>
      <c r="D24835" s="2">
        <v>45321</v>
      </c>
      <c r="E24835" t="s">
        <v>27</v>
      </c>
      <c r="F24835" t="s">
        <v>10</v>
      </c>
      <c r="G24835" t="s">
        <v>11</v>
      </c>
      <c r="H24835" t="s">
        <v>1492</v>
      </c>
    </row>
    <row r="24836" spans="1:8" x14ac:dyDescent="0.25">
      <c r="A24836" t="s">
        <v>1491</v>
      </c>
      <c r="B24836">
        <v>22.055555555555561</v>
      </c>
      <c r="C24836">
        <v>66.5</v>
      </c>
      <c r="D24836" s="2">
        <v>45321</v>
      </c>
      <c r="E24836" t="s">
        <v>28</v>
      </c>
      <c r="F24836" t="s">
        <v>10</v>
      </c>
      <c r="G24836" t="s">
        <v>11</v>
      </c>
      <c r="H24836" t="s">
        <v>1492</v>
      </c>
    </row>
    <row r="24837" spans="1:8" x14ac:dyDescent="0.25">
      <c r="A24837" t="s">
        <v>1491</v>
      </c>
      <c r="B24837">
        <v>19.388888888888889</v>
      </c>
      <c r="C24837">
        <v>74.7</v>
      </c>
      <c r="D24837" s="2">
        <v>45321</v>
      </c>
      <c r="E24837" t="s">
        <v>29</v>
      </c>
      <c r="F24837" t="s">
        <v>10</v>
      </c>
      <c r="G24837" t="s">
        <v>11</v>
      </c>
      <c r="H24837" t="s">
        <v>1492</v>
      </c>
    </row>
    <row r="24838" spans="1:8" x14ac:dyDescent="0.25">
      <c r="A24838" t="s">
        <v>1491</v>
      </c>
      <c r="B24838">
        <v>18.833333333333339</v>
      </c>
      <c r="C24838">
        <v>89.8</v>
      </c>
      <c r="D24838" s="2">
        <v>45321</v>
      </c>
      <c r="E24838" t="s">
        <v>30</v>
      </c>
      <c r="F24838" t="s">
        <v>10</v>
      </c>
      <c r="G24838" t="s">
        <v>11</v>
      </c>
      <c r="H24838" t="s">
        <v>1492</v>
      </c>
    </row>
    <row r="24839" spans="1:8" x14ac:dyDescent="0.25">
      <c r="A24839" t="s">
        <v>1491</v>
      </c>
      <c r="B24839">
        <v>18.055555555555561</v>
      </c>
      <c r="C24839">
        <v>89.3</v>
      </c>
      <c r="D24839" s="2">
        <v>45321</v>
      </c>
      <c r="E24839" t="s">
        <v>31</v>
      </c>
      <c r="F24839" t="s">
        <v>10</v>
      </c>
      <c r="G24839" t="s">
        <v>11</v>
      </c>
      <c r="H24839" t="s">
        <v>1492</v>
      </c>
    </row>
    <row r="24840" spans="1:8" x14ac:dyDescent="0.25">
      <c r="A24840" t="s">
        <v>1491</v>
      </c>
      <c r="B24840">
        <v>17.333333333333329</v>
      </c>
      <c r="C24840">
        <v>84.5</v>
      </c>
      <c r="D24840" s="2">
        <v>45322</v>
      </c>
      <c r="E24840" t="s">
        <v>32</v>
      </c>
      <c r="F24840" t="s">
        <v>10</v>
      </c>
      <c r="G24840" t="s">
        <v>11</v>
      </c>
      <c r="H24840" t="s">
        <v>1492</v>
      </c>
    </row>
    <row r="24841" spans="1:8" x14ac:dyDescent="0.25">
      <c r="A24841" t="s">
        <v>1491</v>
      </c>
      <c r="B24841">
        <v>17.444444444444439</v>
      </c>
      <c r="C24841">
        <v>84.2</v>
      </c>
      <c r="D24841" s="2">
        <v>45322</v>
      </c>
      <c r="E24841" t="s">
        <v>33</v>
      </c>
      <c r="F24841" t="s">
        <v>10</v>
      </c>
      <c r="G24841" t="s">
        <v>11</v>
      </c>
      <c r="H24841" t="s">
        <v>1492</v>
      </c>
    </row>
    <row r="24842" spans="1:8" x14ac:dyDescent="0.25">
      <c r="A24842" t="s">
        <v>1491</v>
      </c>
      <c r="B24842">
        <v>17.5</v>
      </c>
      <c r="C24842">
        <v>83.6</v>
      </c>
      <c r="D24842" s="2">
        <v>45322</v>
      </c>
      <c r="E24842" t="s">
        <v>34</v>
      </c>
      <c r="F24842" t="s">
        <v>10</v>
      </c>
      <c r="G24842" t="s">
        <v>11</v>
      </c>
      <c r="H24842" t="s">
        <v>1492</v>
      </c>
    </row>
    <row r="24843" spans="1:8" x14ac:dyDescent="0.25">
      <c r="A24843" t="s">
        <v>1491</v>
      </c>
      <c r="B24843">
        <v>17.5</v>
      </c>
      <c r="C24843">
        <v>83.5</v>
      </c>
      <c r="D24843" s="2">
        <v>45322</v>
      </c>
      <c r="E24843" t="s">
        <v>35</v>
      </c>
      <c r="F24843" t="s">
        <v>10</v>
      </c>
      <c r="G24843" t="s">
        <v>11</v>
      </c>
      <c r="H24843" t="s">
        <v>1492</v>
      </c>
    </row>
    <row r="24844" spans="1:8" x14ac:dyDescent="0.25">
      <c r="A24844" t="s">
        <v>1491</v>
      </c>
      <c r="B24844">
        <v>19.611111111111111</v>
      </c>
      <c r="C24844">
        <v>78.8</v>
      </c>
      <c r="D24844" s="2">
        <v>45322</v>
      </c>
      <c r="E24844" t="s">
        <v>36</v>
      </c>
      <c r="F24844" t="s">
        <v>10</v>
      </c>
      <c r="G24844" t="s">
        <v>11</v>
      </c>
      <c r="H24844" t="s">
        <v>1492</v>
      </c>
    </row>
    <row r="24845" spans="1:8" x14ac:dyDescent="0.25">
      <c r="A24845" t="s">
        <v>1491</v>
      </c>
      <c r="B24845">
        <v>22.44444444444445</v>
      </c>
      <c r="C24845">
        <v>63.1</v>
      </c>
      <c r="D24845" s="2">
        <v>45322</v>
      </c>
      <c r="E24845" t="s">
        <v>25</v>
      </c>
      <c r="F24845" t="s">
        <v>10</v>
      </c>
      <c r="G24845" t="s">
        <v>11</v>
      </c>
      <c r="H24845" t="s">
        <v>1492</v>
      </c>
    </row>
    <row r="24846" spans="1:8" x14ac:dyDescent="0.25">
      <c r="A24846" t="s">
        <v>1491</v>
      </c>
      <c r="B24846">
        <v>22.5</v>
      </c>
      <c r="C24846">
        <v>65.5</v>
      </c>
      <c r="D24846" s="2">
        <v>45322</v>
      </c>
      <c r="E24846" t="s">
        <v>26</v>
      </c>
      <c r="F24846" t="s">
        <v>10</v>
      </c>
      <c r="G24846" t="s">
        <v>11</v>
      </c>
      <c r="H24846" t="s">
        <v>1492</v>
      </c>
    </row>
    <row r="24847" spans="1:8" x14ac:dyDescent="0.25">
      <c r="A24847" t="s">
        <v>1491</v>
      </c>
      <c r="B24847">
        <v>22.666666666666671</v>
      </c>
      <c r="C24847">
        <v>58.7</v>
      </c>
      <c r="D24847" s="2">
        <v>45322</v>
      </c>
      <c r="E24847" t="s">
        <v>27</v>
      </c>
      <c r="F24847" t="s">
        <v>10</v>
      </c>
      <c r="G24847" t="s">
        <v>11</v>
      </c>
      <c r="H24847" t="s">
        <v>1492</v>
      </c>
    </row>
    <row r="24848" spans="1:8" x14ac:dyDescent="0.25">
      <c r="A24848" t="s">
        <v>1491</v>
      </c>
      <c r="B24848">
        <v>22.111111111111111</v>
      </c>
      <c r="C24848">
        <v>68.599999999999994</v>
      </c>
      <c r="D24848" s="2">
        <v>45322</v>
      </c>
      <c r="E24848" t="s">
        <v>28</v>
      </c>
      <c r="F24848" t="s">
        <v>10</v>
      </c>
      <c r="G24848" t="s">
        <v>11</v>
      </c>
      <c r="H24848" t="s">
        <v>1492</v>
      </c>
    </row>
    <row r="24849" spans="1:8" x14ac:dyDescent="0.25">
      <c r="A24849" t="s">
        <v>1491</v>
      </c>
      <c r="B24849">
        <v>19.055555555555561</v>
      </c>
      <c r="C24849">
        <v>77.900000000000006</v>
      </c>
      <c r="D24849" s="2">
        <v>45322</v>
      </c>
      <c r="E24849" t="s">
        <v>29</v>
      </c>
      <c r="F24849" t="s">
        <v>10</v>
      </c>
      <c r="G24849" t="s">
        <v>11</v>
      </c>
      <c r="H24849" t="s">
        <v>1492</v>
      </c>
    </row>
    <row r="24850" spans="1:8" x14ac:dyDescent="0.25">
      <c r="A24850" t="s">
        <v>1491</v>
      </c>
      <c r="B24850">
        <v>17.388888888888889</v>
      </c>
      <c r="C24850">
        <v>83.3</v>
      </c>
      <c r="D24850" s="2">
        <v>45322</v>
      </c>
      <c r="E24850" t="s">
        <v>30</v>
      </c>
      <c r="F24850" t="s">
        <v>10</v>
      </c>
      <c r="G24850" t="s">
        <v>11</v>
      </c>
      <c r="H24850" t="s">
        <v>1492</v>
      </c>
    </row>
    <row r="24851" spans="1:8" x14ac:dyDescent="0.25">
      <c r="A24851" t="s">
        <v>1491</v>
      </c>
      <c r="B24851">
        <v>17.833333333333329</v>
      </c>
      <c r="C24851">
        <v>91.2</v>
      </c>
      <c r="D24851" s="2">
        <v>45322</v>
      </c>
      <c r="E24851" t="s">
        <v>31</v>
      </c>
      <c r="F24851" t="s">
        <v>10</v>
      </c>
      <c r="G24851" t="s">
        <v>11</v>
      </c>
      <c r="H24851" t="s">
        <v>1492</v>
      </c>
    </row>
    <row r="24852" spans="1:8" x14ac:dyDescent="0.25">
      <c r="A24852" t="s">
        <v>1491</v>
      </c>
      <c r="B24852">
        <v>17.555555555555561</v>
      </c>
      <c r="C24852">
        <v>94.1</v>
      </c>
      <c r="D24852" s="2">
        <v>45323</v>
      </c>
      <c r="E24852" t="s">
        <v>32</v>
      </c>
      <c r="F24852" t="s">
        <v>24</v>
      </c>
      <c r="G24852" t="s">
        <v>11</v>
      </c>
      <c r="H24852" t="s">
        <v>1492</v>
      </c>
    </row>
    <row r="24853" spans="1:8" x14ac:dyDescent="0.25">
      <c r="A24853" t="s">
        <v>1491</v>
      </c>
      <c r="B24853">
        <v>17.944444444444439</v>
      </c>
      <c r="C24853">
        <v>93.4</v>
      </c>
      <c r="D24853" s="2">
        <v>45323</v>
      </c>
      <c r="E24853" t="s">
        <v>33</v>
      </c>
      <c r="F24853" t="s">
        <v>24</v>
      </c>
      <c r="G24853" t="s">
        <v>11</v>
      </c>
      <c r="H24853" t="s">
        <v>1492</v>
      </c>
    </row>
    <row r="24854" spans="1:8" x14ac:dyDescent="0.25">
      <c r="A24854" t="s">
        <v>1491</v>
      </c>
      <c r="B24854">
        <v>17.333333333333329</v>
      </c>
      <c r="C24854">
        <v>93.2</v>
      </c>
      <c r="D24854" s="2">
        <v>45323</v>
      </c>
      <c r="E24854" t="s">
        <v>34</v>
      </c>
      <c r="F24854" t="s">
        <v>24</v>
      </c>
      <c r="G24854" t="s">
        <v>11</v>
      </c>
      <c r="H24854" t="s">
        <v>1492</v>
      </c>
    </row>
    <row r="24855" spans="1:8" x14ac:dyDescent="0.25">
      <c r="A24855" t="s">
        <v>1491</v>
      </c>
      <c r="B24855">
        <v>15.944444444444439</v>
      </c>
      <c r="C24855">
        <v>89.8</v>
      </c>
      <c r="D24855" s="2">
        <v>45323</v>
      </c>
      <c r="E24855" t="s">
        <v>35</v>
      </c>
      <c r="F24855" t="s">
        <v>24</v>
      </c>
      <c r="G24855" t="s">
        <v>11</v>
      </c>
      <c r="H24855" t="s">
        <v>1492</v>
      </c>
    </row>
    <row r="24856" spans="1:8" x14ac:dyDescent="0.25">
      <c r="A24856" t="s">
        <v>1491</v>
      </c>
      <c r="B24856">
        <v>16.5</v>
      </c>
      <c r="C24856">
        <v>84</v>
      </c>
      <c r="D24856" s="2">
        <v>45323</v>
      </c>
      <c r="E24856" t="s">
        <v>36</v>
      </c>
      <c r="F24856" t="s">
        <v>24</v>
      </c>
      <c r="G24856" t="s">
        <v>11</v>
      </c>
      <c r="H24856" t="s">
        <v>1492</v>
      </c>
    </row>
    <row r="24857" spans="1:8" x14ac:dyDescent="0.25">
      <c r="A24857" t="s">
        <v>1491</v>
      </c>
      <c r="B24857">
        <v>21.055555555555561</v>
      </c>
      <c r="C24857">
        <v>66.7</v>
      </c>
      <c r="D24857" s="2">
        <v>45323</v>
      </c>
      <c r="E24857" t="s">
        <v>25</v>
      </c>
      <c r="F24857" t="s">
        <v>24</v>
      </c>
      <c r="G24857" t="s">
        <v>11</v>
      </c>
      <c r="H24857" t="s">
        <v>1492</v>
      </c>
    </row>
    <row r="24858" spans="1:8" x14ac:dyDescent="0.25">
      <c r="A24858" t="s">
        <v>1491</v>
      </c>
      <c r="B24858">
        <v>22.222222222222221</v>
      </c>
      <c r="C24858">
        <v>71</v>
      </c>
      <c r="D24858" s="2">
        <v>45323</v>
      </c>
      <c r="E24858" t="s">
        <v>26</v>
      </c>
      <c r="F24858" t="s">
        <v>24</v>
      </c>
      <c r="G24858" t="s">
        <v>11</v>
      </c>
      <c r="H24858" t="s">
        <v>1492</v>
      </c>
    </row>
    <row r="24859" spans="1:8" x14ac:dyDescent="0.25">
      <c r="A24859" t="s">
        <v>1491</v>
      </c>
      <c r="B24859">
        <v>22.777777777777779</v>
      </c>
      <c r="C24859">
        <v>70.2</v>
      </c>
      <c r="D24859" s="2">
        <v>45323</v>
      </c>
      <c r="E24859" t="s">
        <v>27</v>
      </c>
      <c r="F24859" t="s">
        <v>24</v>
      </c>
      <c r="G24859" t="s">
        <v>11</v>
      </c>
      <c r="H24859" t="s">
        <v>1492</v>
      </c>
    </row>
    <row r="24860" spans="1:8" x14ac:dyDescent="0.25">
      <c r="A24860" t="s">
        <v>1491</v>
      </c>
      <c r="B24860">
        <v>22.333333333333329</v>
      </c>
      <c r="C24860">
        <v>74</v>
      </c>
      <c r="D24860" s="2">
        <v>45323</v>
      </c>
      <c r="E24860" t="s">
        <v>28</v>
      </c>
      <c r="F24860" t="s">
        <v>24</v>
      </c>
      <c r="G24860" t="s">
        <v>11</v>
      </c>
      <c r="H24860" t="s">
        <v>1492</v>
      </c>
    </row>
    <row r="24861" spans="1:8" x14ac:dyDescent="0.25">
      <c r="A24861" t="s">
        <v>1491</v>
      </c>
      <c r="B24861">
        <v>19.5</v>
      </c>
      <c r="C24861">
        <v>85.1</v>
      </c>
      <c r="D24861" s="2">
        <v>45323</v>
      </c>
      <c r="E24861" t="s">
        <v>29</v>
      </c>
      <c r="F24861" t="s">
        <v>24</v>
      </c>
      <c r="G24861" t="s">
        <v>11</v>
      </c>
      <c r="H24861" t="s">
        <v>1492</v>
      </c>
    </row>
    <row r="24862" spans="1:8" x14ac:dyDescent="0.25">
      <c r="A24862" t="s">
        <v>1491</v>
      </c>
      <c r="B24862">
        <v>18.722222222222221</v>
      </c>
      <c r="C24862">
        <v>91.2</v>
      </c>
      <c r="D24862" s="2">
        <v>45323</v>
      </c>
      <c r="E24862" t="s">
        <v>30</v>
      </c>
      <c r="F24862" t="s">
        <v>24</v>
      </c>
      <c r="G24862" t="s">
        <v>11</v>
      </c>
      <c r="H24862" t="s">
        <v>1492</v>
      </c>
    </row>
    <row r="24863" spans="1:8" x14ac:dyDescent="0.25">
      <c r="A24863" t="s">
        <v>1491</v>
      </c>
      <c r="B24863">
        <v>18.611111111111111</v>
      </c>
      <c r="C24863">
        <v>92.8</v>
      </c>
      <c r="D24863" s="2">
        <v>45323</v>
      </c>
      <c r="E24863" t="s">
        <v>31</v>
      </c>
      <c r="F24863" t="s">
        <v>24</v>
      </c>
      <c r="G24863" t="s">
        <v>11</v>
      </c>
      <c r="H24863" t="s">
        <v>1492</v>
      </c>
    </row>
    <row r="24864" spans="1:8" x14ac:dyDescent="0.25">
      <c r="A24864" t="s">
        <v>1491</v>
      </c>
      <c r="B24864">
        <v>18.055555555555561</v>
      </c>
      <c r="C24864">
        <v>94.2</v>
      </c>
      <c r="D24864" s="2">
        <v>45324</v>
      </c>
      <c r="E24864" t="s">
        <v>32</v>
      </c>
      <c r="F24864" t="s">
        <v>24</v>
      </c>
      <c r="G24864" t="s">
        <v>11</v>
      </c>
      <c r="H24864" t="s">
        <v>1492</v>
      </c>
    </row>
    <row r="24865" spans="1:8" x14ac:dyDescent="0.25">
      <c r="A24865" t="s">
        <v>1491</v>
      </c>
      <c r="B24865">
        <v>17.888888888888889</v>
      </c>
      <c r="C24865">
        <v>93.5</v>
      </c>
      <c r="D24865" s="2">
        <v>45324</v>
      </c>
      <c r="E24865" t="s">
        <v>33</v>
      </c>
      <c r="F24865" t="s">
        <v>24</v>
      </c>
      <c r="G24865" t="s">
        <v>11</v>
      </c>
      <c r="H24865" t="s">
        <v>1492</v>
      </c>
    </row>
    <row r="24866" spans="1:8" x14ac:dyDescent="0.25">
      <c r="A24866" t="s">
        <v>1491</v>
      </c>
      <c r="B24866">
        <v>17.222222222222221</v>
      </c>
      <c r="C24866">
        <v>93.9</v>
      </c>
      <c r="D24866" s="2">
        <v>45324</v>
      </c>
      <c r="E24866" t="s">
        <v>34</v>
      </c>
      <c r="F24866" t="s">
        <v>24</v>
      </c>
      <c r="G24866" t="s">
        <v>11</v>
      </c>
      <c r="H24866" t="s">
        <v>1492</v>
      </c>
    </row>
    <row r="24867" spans="1:8" x14ac:dyDescent="0.25">
      <c r="A24867" t="s">
        <v>1491</v>
      </c>
      <c r="B24867">
        <v>16.444444444444439</v>
      </c>
      <c r="C24867">
        <v>91</v>
      </c>
      <c r="D24867" s="2">
        <v>45324</v>
      </c>
      <c r="E24867" t="s">
        <v>35</v>
      </c>
      <c r="F24867" t="s">
        <v>24</v>
      </c>
      <c r="G24867" t="s">
        <v>11</v>
      </c>
      <c r="H24867" t="s">
        <v>1492</v>
      </c>
    </row>
    <row r="24868" spans="1:8" x14ac:dyDescent="0.25">
      <c r="A24868" t="s">
        <v>1491</v>
      </c>
      <c r="B24868">
        <v>18.333333333333329</v>
      </c>
      <c r="C24868">
        <v>85.6</v>
      </c>
      <c r="D24868" s="2">
        <v>45324</v>
      </c>
      <c r="E24868" t="s">
        <v>36</v>
      </c>
      <c r="F24868" t="s">
        <v>24</v>
      </c>
      <c r="G24868" t="s">
        <v>11</v>
      </c>
      <c r="H24868" t="s">
        <v>1492</v>
      </c>
    </row>
    <row r="24869" spans="1:8" x14ac:dyDescent="0.25">
      <c r="A24869" t="s">
        <v>1491</v>
      </c>
      <c r="B24869">
        <v>21.5</v>
      </c>
      <c r="C24869">
        <v>77.3</v>
      </c>
      <c r="D24869" s="2">
        <v>45324</v>
      </c>
      <c r="E24869" t="s">
        <v>25</v>
      </c>
      <c r="F24869" t="s">
        <v>24</v>
      </c>
      <c r="G24869" t="s">
        <v>11</v>
      </c>
      <c r="H24869" t="s">
        <v>1492</v>
      </c>
    </row>
    <row r="24870" spans="1:8" x14ac:dyDescent="0.25">
      <c r="A24870" t="s">
        <v>1491</v>
      </c>
      <c r="B24870">
        <v>22.833333333333329</v>
      </c>
      <c r="C24870">
        <v>72.900000000000006</v>
      </c>
      <c r="D24870" s="2">
        <v>45324</v>
      </c>
      <c r="E24870" t="s">
        <v>26</v>
      </c>
      <c r="F24870" t="s">
        <v>24</v>
      </c>
      <c r="G24870" t="s">
        <v>11</v>
      </c>
      <c r="H24870" t="s">
        <v>1492</v>
      </c>
    </row>
    <row r="24871" spans="1:8" x14ac:dyDescent="0.25">
      <c r="A24871" t="s">
        <v>1491</v>
      </c>
      <c r="B24871">
        <v>23.333333333333329</v>
      </c>
      <c r="C24871">
        <v>66.7</v>
      </c>
      <c r="D24871" s="2">
        <v>45324</v>
      </c>
      <c r="E24871" t="s">
        <v>27</v>
      </c>
      <c r="F24871" t="s">
        <v>24</v>
      </c>
      <c r="G24871" t="s">
        <v>11</v>
      </c>
      <c r="H24871" t="s">
        <v>1492</v>
      </c>
    </row>
    <row r="24872" spans="1:8" x14ac:dyDescent="0.25">
      <c r="A24872" t="s">
        <v>1491</v>
      </c>
      <c r="B24872">
        <v>22.777777777777779</v>
      </c>
      <c r="C24872">
        <v>71.5</v>
      </c>
      <c r="D24872" s="2">
        <v>45324</v>
      </c>
      <c r="E24872" t="s">
        <v>28</v>
      </c>
      <c r="F24872" t="s">
        <v>24</v>
      </c>
      <c r="G24872" t="s">
        <v>11</v>
      </c>
      <c r="H24872" t="s">
        <v>1492</v>
      </c>
    </row>
    <row r="24873" spans="1:8" x14ac:dyDescent="0.25">
      <c r="A24873" t="s">
        <v>1491</v>
      </c>
      <c r="B24873">
        <v>19.94444444444445</v>
      </c>
      <c r="C24873">
        <v>84.5</v>
      </c>
      <c r="D24873" s="2">
        <v>45324</v>
      </c>
      <c r="E24873" t="s">
        <v>29</v>
      </c>
      <c r="F24873" t="s">
        <v>24</v>
      </c>
      <c r="G24873" t="s">
        <v>11</v>
      </c>
      <c r="H24873" t="s">
        <v>1492</v>
      </c>
    </row>
    <row r="24874" spans="1:8" x14ac:dyDescent="0.25">
      <c r="A24874" t="s">
        <v>1491</v>
      </c>
      <c r="B24874">
        <v>19.166666666666671</v>
      </c>
      <c r="C24874">
        <v>93.5</v>
      </c>
      <c r="D24874" s="2">
        <v>45324</v>
      </c>
      <c r="E24874" t="s">
        <v>30</v>
      </c>
      <c r="F24874" t="s">
        <v>24</v>
      </c>
      <c r="G24874" t="s">
        <v>11</v>
      </c>
      <c r="H24874" t="s">
        <v>1492</v>
      </c>
    </row>
    <row r="24875" spans="1:8" x14ac:dyDescent="0.25">
      <c r="A24875" t="s">
        <v>1491</v>
      </c>
      <c r="B24875">
        <v>18.277777777777779</v>
      </c>
      <c r="C24875">
        <v>94.4</v>
      </c>
      <c r="D24875" s="2">
        <v>45324</v>
      </c>
      <c r="E24875" t="s">
        <v>31</v>
      </c>
      <c r="F24875" t="s">
        <v>24</v>
      </c>
      <c r="G24875" t="s">
        <v>11</v>
      </c>
      <c r="H24875" t="s">
        <v>1492</v>
      </c>
    </row>
    <row r="24876" spans="1:8" x14ac:dyDescent="0.25">
      <c r="A24876" t="s">
        <v>1491</v>
      </c>
      <c r="B24876">
        <v>18.222222222222221</v>
      </c>
      <c r="C24876">
        <v>90.5</v>
      </c>
      <c r="D24876" s="2">
        <v>45325</v>
      </c>
      <c r="E24876" t="s">
        <v>32</v>
      </c>
      <c r="F24876" t="s">
        <v>24</v>
      </c>
      <c r="G24876" t="s">
        <v>11</v>
      </c>
      <c r="H24876" t="s">
        <v>1492</v>
      </c>
    </row>
    <row r="24877" spans="1:8" x14ac:dyDescent="0.25">
      <c r="A24877" t="s">
        <v>1491</v>
      </c>
      <c r="B24877">
        <v>17</v>
      </c>
      <c r="C24877">
        <v>79.400000000000006</v>
      </c>
      <c r="D24877" s="2">
        <v>45325</v>
      </c>
      <c r="E24877" t="s">
        <v>33</v>
      </c>
      <c r="F24877" t="s">
        <v>24</v>
      </c>
      <c r="G24877" t="s">
        <v>11</v>
      </c>
      <c r="H24877" t="s">
        <v>1492</v>
      </c>
    </row>
    <row r="24878" spans="1:8" x14ac:dyDescent="0.25">
      <c r="A24878" t="s">
        <v>1491</v>
      </c>
      <c r="B24878">
        <v>17.944444444444439</v>
      </c>
      <c r="C24878">
        <v>79.7</v>
      </c>
      <c r="D24878" s="2">
        <v>45325</v>
      </c>
      <c r="E24878" t="s">
        <v>34</v>
      </c>
      <c r="F24878" t="s">
        <v>24</v>
      </c>
      <c r="G24878" t="s">
        <v>11</v>
      </c>
      <c r="H24878" t="s">
        <v>1492</v>
      </c>
    </row>
    <row r="24879" spans="1:8" x14ac:dyDescent="0.25">
      <c r="A24879" t="s">
        <v>1491</v>
      </c>
      <c r="B24879">
        <v>18.388888888888889</v>
      </c>
      <c r="C24879">
        <v>80.7</v>
      </c>
      <c r="D24879" s="2">
        <v>45325</v>
      </c>
      <c r="E24879" t="s">
        <v>35</v>
      </c>
      <c r="F24879" t="s">
        <v>24</v>
      </c>
      <c r="G24879" t="s">
        <v>11</v>
      </c>
      <c r="H24879" t="s">
        <v>1492</v>
      </c>
    </row>
    <row r="24880" spans="1:8" x14ac:dyDescent="0.25">
      <c r="A24880" t="s">
        <v>1491</v>
      </c>
      <c r="B24880">
        <v>20.05555555555555</v>
      </c>
      <c r="C24880">
        <v>81.2</v>
      </c>
      <c r="D24880" s="2">
        <v>45325</v>
      </c>
      <c r="E24880" t="s">
        <v>36</v>
      </c>
      <c r="F24880" t="s">
        <v>24</v>
      </c>
      <c r="G24880" t="s">
        <v>11</v>
      </c>
      <c r="H24880" t="s">
        <v>1492</v>
      </c>
    </row>
    <row r="24881" spans="1:8" x14ac:dyDescent="0.25">
      <c r="A24881" t="s">
        <v>1491</v>
      </c>
      <c r="B24881">
        <v>22.55555555555555</v>
      </c>
      <c r="C24881">
        <v>73.3</v>
      </c>
      <c r="D24881" s="2">
        <v>45325</v>
      </c>
      <c r="E24881" t="s">
        <v>25</v>
      </c>
      <c r="F24881" t="s">
        <v>24</v>
      </c>
      <c r="G24881" t="s">
        <v>11</v>
      </c>
      <c r="H24881" t="s">
        <v>1492</v>
      </c>
    </row>
    <row r="24882" spans="1:8" x14ac:dyDescent="0.25">
      <c r="A24882" t="s">
        <v>1491</v>
      </c>
      <c r="B24882">
        <v>24.111111111111111</v>
      </c>
      <c r="C24882">
        <v>68.599999999999994</v>
      </c>
      <c r="D24882" s="2">
        <v>45325</v>
      </c>
      <c r="E24882" t="s">
        <v>26</v>
      </c>
      <c r="F24882" t="s">
        <v>24</v>
      </c>
      <c r="G24882" t="s">
        <v>11</v>
      </c>
      <c r="H24882" t="s">
        <v>1492</v>
      </c>
    </row>
    <row r="24883" spans="1:8" x14ac:dyDescent="0.25">
      <c r="A24883" t="s">
        <v>1491</v>
      </c>
      <c r="B24883">
        <v>23.555555555555561</v>
      </c>
      <c r="C24883">
        <v>78.599999999999994</v>
      </c>
      <c r="D24883" s="2">
        <v>45325</v>
      </c>
      <c r="E24883" t="s">
        <v>27</v>
      </c>
      <c r="F24883" t="s">
        <v>24</v>
      </c>
      <c r="G24883" t="s">
        <v>11</v>
      </c>
      <c r="H24883" t="s">
        <v>1492</v>
      </c>
    </row>
    <row r="24884" spans="1:8" x14ac:dyDescent="0.25">
      <c r="A24884" t="s">
        <v>1491</v>
      </c>
      <c r="B24884">
        <v>23.5</v>
      </c>
      <c r="C24884">
        <v>77.5</v>
      </c>
      <c r="D24884" s="2">
        <v>45325</v>
      </c>
      <c r="E24884" t="s">
        <v>28</v>
      </c>
      <c r="F24884" t="s">
        <v>24</v>
      </c>
      <c r="G24884" t="s">
        <v>11</v>
      </c>
      <c r="H24884" t="s">
        <v>1492</v>
      </c>
    </row>
    <row r="24885" spans="1:8" x14ac:dyDescent="0.25">
      <c r="A24885" t="s">
        <v>1491</v>
      </c>
      <c r="B24885">
        <v>21.5</v>
      </c>
      <c r="C24885">
        <v>86.2</v>
      </c>
      <c r="D24885" s="2">
        <v>45325</v>
      </c>
      <c r="E24885" t="s">
        <v>29</v>
      </c>
      <c r="F24885" t="s">
        <v>24</v>
      </c>
      <c r="G24885" t="s">
        <v>11</v>
      </c>
      <c r="H24885" t="s">
        <v>1492</v>
      </c>
    </row>
    <row r="24886" spans="1:8" x14ac:dyDescent="0.25">
      <c r="A24886" t="s">
        <v>1491</v>
      </c>
      <c r="B24886">
        <v>19.888888888888889</v>
      </c>
      <c r="C24886">
        <v>92.4</v>
      </c>
      <c r="D24886" s="2">
        <v>45325</v>
      </c>
      <c r="E24886" t="s">
        <v>30</v>
      </c>
      <c r="F24886" t="s">
        <v>24</v>
      </c>
      <c r="G24886" t="s">
        <v>11</v>
      </c>
      <c r="H24886" t="s">
        <v>1492</v>
      </c>
    </row>
    <row r="24887" spans="1:8" x14ac:dyDescent="0.25">
      <c r="A24887" t="s">
        <v>1491</v>
      </c>
      <c r="B24887">
        <v>19.5</v>
      </c>
      <c r="C24887">
        <v>93.3</v>
      </c>
      <c r="D24887" s="2">
        <v>45325</v>
      </c>
      <c r="E24887" t="s">
        <v>31</v>
      </c>
      <c r="F24887" t="s">
        <v>24</v>
      </c>
      <c r="G24887" t="s">
        <v>11</v>
      </c>
      <c r="H24887" t="s">
        <v>1492</v>
      </c>
    </row>
    <row r="24888" spans="1:8" x14ac:dyDescent="0.25">
      <c r="A24888" t="s">
        <v>1491</v>
      </c>
      <c r="B24888">
        <v>19.611111111111111</v>
      </c>
      <c r="C24888">
        <v>93</v>
      </c>
      <c r="D24888" s="2">
        <v>45326</v>
      </c>
      <c r="E24888" t="s">
        <v>32</v>
      </c>
      <c r="F24888" t="s">
        <v>24</v>
      </c>
      <c r="G24888" t="s">
        <v>11</v>
      </c>
      <c r="H24888" t="s">
        <v>1492</v>
      </c>
    </row>
    <row r="24889" spans="1:8" x14ac:dyDescent="0.25">
      <c r="A24889" t="s">
        <v>1491</v>
      </c>
      <c r="B24889">
        <v>19.833333333333329</v>
      </c>
      <c r="C24889">
        <v>88</v>
      </c>
      <c r="D24889" s="2">
        <v>45326</v>
      </c>
      <c r="E24889" t="s">
        <v>33</v>
      </c>
      <c r="F24889" t="s">
        <v>24</v>
      </c>
      <c r="G24889" t="s">
        <v>11</v>
      </c>
      <c r="H24889" t="s">
        <v>1492</v>
      </c>
    </row>
    <row r="24890" spans="1:8" x14ac:dyDescent="0.25">
      <c r="A24890" t="s">
        <v>1491</v>
      </c>
      <c r="B24890">
        <v>19.333333333333329</v>
      </c>
      <c r="C24890">
        <v>92</v>
      </c>
      <c r="D24890" s="2">
        <v>45326</v>
      </c>
      <c r="E24890" t="s">
        <v>34</v>
      </c>
      <c r="F24890" t="s">
        <v>24</v>
      </c>
      <c r="G24890" t="s">
        <v>11</v>
      </c>
      <c r="H24890" t="s">
        <v>1492</v>
      </c>
    </row>
    <row r="24891" spans="1:8" x14ac:dyDescent="0.25">
      <c r="A24891" t="s">
        <v>1491</v>
      </c>
      <c r="B24891">
        <v>19.111111111111111</v>
      </c>
      <c r="C24891">
        <v>89.4</v>
      </c>
      <c r="D24891" s="2">
        <v>45326</v>
      </c>
      <c r="E24891" t="s">
        <v>35</v>
      </c>
      <c r="F24891" t="s">
        <v>24</v>
      </c>
      <c r="G24891" t="s">
        <v>11</v>
      </c>
      <c r="H24891" t="s">
        <v>1492</v>
      </c>
    </row>
    <row r="24892" spans="1:8" x14ac:dyDescent="0.25">
      <c r="A24892" t="s">
        <v>1491</v>
      </c>
      <c r="B24892">
        <v>19.444444444444439</v>
      </c>
      <c r="C24892">
        <v>91.4</v>
      </c>
      <c r="D24892" s="2">
        <v>45326</v>
      </c>
      <c r="E24892" t="s">
        <v>36</v>
      </c>
      <c r="F24892" t="s">
        <v>24</v>
      </c>
      <c r="G24892" t="s">
        <v>11</v>
      </c>
      <c r="H24892" t="s">
        <v>1492</v>
      </c>
    </row>
    <row r="24893" spans="1:8" x14ac:dyDescent="0.25">
      <c r="A24893" t="s">
        <v>1491</v>
      </c>
      <c r="B24893">
        <v>22.277777777777779</v>
      </c>
      <c r="C24893">
        <v>84.4</v>
      </c>
      <c r="D24893" s="2">
        <v>45326</v>
      </c>
      <c r="E24893" t="s">
        <v>25</v>
      </c>
      <c r="F24893" t="s">
        <v>24</v>
      </c>
      <c r="G24893" t="s">
        <v>11</v>
      </c>
      <c r="H24893" t="s">
        <v>1492</v>
      </c>
    </row>
    <row r="24894" spans="1:8" x14ac:dyDescent="0.25">
      <c r="A24894" t="s">
        <v>1491</v>
      </c>
      <c r="B24894">
        <v>24.055555555555561</v>
      </c>
      <c r="C24894">
        <v>65.400000000000006</v>
      </c>
      <c r="D24894" s="2">
        <v>45326</v>
      </c>
      <c r="E24894" t="s">
        <v>26</v>
      </c>
      <c r="F24894" t="s">
        <v>24</v>
      </c>
      <c r="G24894" t="s">
        <v>11</v>
      </c>
      <c r="H24894" t="s">
        <v>1492</v>
      </c>
    </row>
    <row r="24895" spans="1:8" x14ac:dyDescent="0.25">
      <c r="A24895" t="s">
        <v>1491</v>
      </c>
      <c r="B24895">
        <v>24.555555555555561</v>
      </c>
      <c r="C24895">
        <v>63.1</v>
      </c>
      <c r="D24895" s="2">
        <v>45326</v>
      </c>
      <c r="E24895" t="s">
        <v>27</v>
      </c>
      <c r="F24895" t="s">
        <v>24</v>
      </c>
      <c r="G24895" t="s">
        <v>11</v>
      </c>
      <c r="H24895" t="s">
        <v>1492</v>
      </c>
    </row>
    <row r="24896" spans="1:8" x14ac:dyDescent="0.25">
      <c r="A24896" t="s">
        <v>1491</v>
      </c>
      <c r="B24896">
        <v>24.555555555555561</v>
      </c>
      <c r="C24896">
        <v>73.599999999999994</v>
      </c>
      <c r="D24896" s="2">
        <v>45326</v>
      </c>
      <c r="E24896" t="s">
        <v>28</v>
      </c>
      <c r="F24896" t="s">
        <v>24</v>
      </c>
      <c r="G24896" t="s">
        <v>11</v>
      </c>
      <c r="H24896" t="s">
        <v>1492</v>
      </c>
    </row>
    <row r="24897" spans="1:8" x14ac:dyDescent="0.25">
      <c r="A24897" t="s">
        <v>1491</v>
      </c>
      <c r="B24897">
        <v>21.555555555555561</v>
      </c>
      <c r="C24897">
        <v>88.4</v>
      </c>
      <c r="D24897" s="2">
        <v>45326</v>
      </c>
      <c r="E24897" t="s">
        <v>29</v>
      </c>
      <c r="F24897" t="s">
        <v>24</v>
      </c>
      <c r="G24897" t="s">
        <v>11</v>
      </c>
      <c r="H24897" t="s">
        <v>1492</v>
      </c>
    </row>
    <row r="24898" spans="1:8" x14ac:dyDescent="0.25">
      <c r="A24898" t="s">
        <v>1491</v>
      </c>
      <c r="B24898">
        <v>20.277777777777779</v>
      </c>
      <c r="C24898">
        <v>93.6</v>
      </c>
      <c r="D24898" s="2">
        <v>45326</v>
      </c>
      <c r="E24898" t="s">
        <v>30</v>
      </c>
      <c r="F24898" t="s">
        <v>24</v>
      </c>
      <c r="G24898" t="s">
        <v>11</v>
      </c>
      <c r="H24898" t="s">
        <v>1492</v>
      </c>
    </row>
    <row r="24899" spans="1:8" x14ac:dyDescent="0.25">
      <c r="A24899" t="s">
        <v>1491</v>
      </c>
      <c r="B24899">
        <v>19.388888888888889</v>
      </c>
      <c r="C24899">
        <v>96.3</v>
      </c>
      <c r="D24899" s="2">
        <v>45326</v>
      </c>
      <c r="E24899" t="s">
        <v>31</v>
      </c>
      <c r="F24899" t="s">
        <v>24</v>
      </c>
      <c r="G24899" t="s">
        <v>11</v>
      </c>
      <c r="H24899" t="s">
        <v>1492</v>
      </c>
    </row>
    <row r="24900" spans="1:8" x14ac:dyDescent="0.25">
      <c r="A24900" t="s">
        <v>1491</v>
      </c>
      <c r="B24900">
        <v>18.888888888888889</v>
      </c>
      <c r="C24900">
        <v>95</v>
      </c>
      <c r="D24900" s="2">
        <v>45327</v>
      </c>
      <c r="E24900" t="s">
        <v>32</v>
      </c>
      <c r="F24900" t="s">
        <v>24</v>
      </c>
      <c r="G24900" t="s">
        <v>11</v>
      </c>
      <c r="H24900" t="s">
        <v>1492</v>
      </c>
    </row>
    <row r="24901" spans="1:8" x14ac:dyDescent="0.25">
      <c r="A24901" t="s">
        <v>1491</v>
      </c>
      <c r="B24901">
        <v>17.277777777777779</v>
      </c>
      <c r="C24901">
        <v>92</v>
      </c>
      <c r="D24901" s="2">
        <v>45327</v>
      </c>
      <c r="E24901" t="s">
        <v>33</v>
      </c>
      <c r="F24901" t="s">
        <v>24</v>
      </c>
      <c r="G24901" t="s">
        <v>11</v>
      </c>
      <c r="H24901" t="s">
        <v>1492</v>
      </c>
    </row>
    <row r="24902" spans="1:8" x14ac:dyDescent="0.25">
      <c r="A24902" t="s">
        <v>1491</v>
      </c>
      <c r="B24902">
        <v>15.83333333333333</v>
      </c>
      <c r="C24902">
        <v>90.2</v>
      </c>
      <c r="D24902" s="2">
        <v>45327</v>
      </c>
      <c r="E24902" t="s">
        <v>34</v>
      </c>
      <c r="F24902" t="s">
        <v>24</v>
      </c>
      <c r="G24902" t="s">
        <v>11</v>
      </c>
      <c r="H24902" t="s">
        <v>1492</v>
      </c>
    </row>
    <row r="24903" spans="1:8" x14ac:dyDescent="0.25">
      <c r="A24903" t="s">
        <v>1491</v>
      </c>
      <c r="B24903">
        <v>17.333333333333329</v>
      </c>
      <c r="C24903">
        <v>80.3</v>
      </c>
      <c r="D24903" s="2">
        <v>45327</v>
      </c>
      <c r="E24903" t="s">
        <v>35</v>
      </c>
      <c r="F24903" t="s">
        <v>24</v>
      </c>
      <c r="G24903" t="s">
        <v>11</v>
      </c>
      <c r="H24903" t="s">
        <v>1492</v>
      </c>
    </row>
    <row r="24904" spans="1:8" x14ac:dyDescent="0.25">
      <c r="A24904" t="s">
        <v>1491</v>
      </c>
      <c r="B24904">
        <v>17.388888888888889</v>
      </c>
      <c r="C24904">
        <v>89.5</v>
      </c>
      <c r="D24904" s="2">
        <v>45327</v>
      </c>
      <c r="E24904" t="s">
        <v>36</v>
      </c>
      <c r="F24904" t="s">
        <v>24</v>
      </c>
      <c r="G24904" t="s">
        <v>11</v>
      </c>
      <c r="H24904" t="s">
        <v>1492</v>
      </c>
    </row>
    <row r="24905" spans="1:8" x14ac:dyDescent="0.25">
      <c r="A24905" t="s">
        <v>1491</v>
      </c>
      <c r="B24905">
        <v>21.333333333333339</v>
      </c>
      <c r="C24905">
        <v>78.099999999999994</v>
      </c>
      <c r="D24905" s="2">
        <v>45327</v>
      </c>
      <c r="E24905" t="s">
        <v>25</v>
      </c>
      <c r="F24905" t="s">
        <v>24</v>
      </c>
      <c r="G24905" t="s">
        <v>11</v>
      </c>
      <c r="H24905" t="s">
        <v>1492</v>
      </c>
    </row>
    <row r="24906" spans="1:8" x14ac:dyDescent="0.25">
      <c r="A24906" t="s">
        <v>1491</v>
      </c>
      <c r="B24906">
        <v>24.5</v>
      </c>
      <c r="C24906">
        <v>54.4</v>
      </c>
      <c r="D24906" s="2">
        <v>45327</v>
      </c>
      <c r="E24906" t="s">
        <v>26</v>
      </c>
      <c r="F24906" t="s">
        <v>24</v>
      </c>
      <c r="G24906" t="s">
        <v>11</v>
      </c>
      <c r="H24906" t="s">
        <v>1492</v>
      </c>
    </row>
    <row r="24907" spans="1:8" x14ac:dyDescent="0.25">
      <c r="A24907" t="s">
        <v>1491</v>
      </c>
      <c r="B24907">
        <v>26.555555555555561</v>
      </c>
      <c r="C24907">
        <v>44.9</v>
      </c>
      <c r="D24907" s="2">
        <v>45327</v>
      </c>
      <c r="E24907" t="s">
        <v>27</v>
      </c>
      <c r="F24907" t="s">
        <v>24</v>
      </c>
      <c r="G24907" t="s">
        <v>11</v>
      </c>
      <c r="H24907" t="s">
        <v>1492</v>
      </c>
    </row>
    <row r="24908" spans="1:8" x14ac:dyDescent="0.25">
      <c r="A24908" t="s">
        <v>1491</v>
      </c>
      <c r="B24908">
        <v>25.888888888888889</v>
      </c>
      <c r="C24908">
        <v>49.9</v>
      </c>
      <c r="D24908" s="2">
        <v>45327</v>
      </c>
      <c r="E24908" t="s">
        <v>28</v>
      </c>
      <c r="F24908" t="s">
        <v>24</v>
      </c>
      <c r="G24908" t="s">
        <v>11</v>
      </c>
      <c r="H24908" t="s">
        <v>1492</v>
      </c>
    </row>
    <row r="24909" spans="1:8" x14ac:dyDescent="0.25">
      <c r="A24909" t="s">
        <v>1491</v>
      </c>
      <c r="B24909">
        <v>21.333333333333339</v>
      </c>
      <c r="C24909">
        <v>78.900000000000006</v>
      </c>
      <c r="D24909" s="2">
        <v>45327</v>
      </c>
      <c r="E24909" t="s">
        <v>29</v>
      </c>
      <c r="F24909" t="s">
        <v>24</v>
      </c>
      <c r="G24909" t="s">
        <v>11</v>
      </c>
      <c r="H24909" t="s">
        <v>1492</v>
      </c>
    </row>
    <row r="24910" spans="1:8" x14ac:dyDescent="0.25">
      <c r="A24910" t="s">
        <v>1491</v>
      </c>
      <c r="B24910">
        <v>21.277777777777779</v>
      </c>
      <c r="C24910">
        <v>91.9</v>
      </c>
      <c r="D24910" s="2">
        <v>45327</v>
      </c>
      <c r="E24910" t="s">
        <v>30</v>
      </c>
      <c r="F24910" t="s">
        <v>24</v>
      </c>
      <c r="G24910" t="s">
        <v>11</v>
      </c>
      <c r="H24910" t="s">
        <v>1492</v>
      </c>
    </row>
    <row r="24911" spans="1:8" x14ac:dyDescent="0.25">
      <c r="A24911" t="s">
        <v>1491</v>
      </c>
      <c r="B24911">
        <v>20.166666666666671</v>
      </c>
      <c r="C24911">
        <v>94.6</v>
      </c>
      <c r="D24911" s="2">
        <v>45327</v>
      </c>
      <c r="E24911" t="s">
        <v>31</v>
      </c>
      <c r="F24911" t="s">
        <v>24</v>
      </c>
      <c r="G24911" t="s">
        <v>11</v>
      </c>
      <c r="H24911" t="s">
        <v>1492</v>
      </c>
    </row>
    <row r="24912" spans="1:8" x14ac:dyDescent="0.25">
      <c r="A24912" t="s">
        <v>1491</v>
      </c>
      <c r="B24912">
        <v>19.333333333333329</v>
      </c>
      <c r="C24912">
        <v>94</v>
      </c>
      <c r="D24912" s="2">
        <v>45328</v>
      </c>
      <c r="E24912" t="s">
        <v>32</v>
      </c>
      <c r="F24912" t="s">
        <v>24</v>
      </c>
      <c r="G24912" t="s">
        <v>11</v>
      </c>
      <c r="H24912" t="s">
        <v>1492</v>
      </c>
    </row>
    <row r="24913" spans="1:8" x14ac:dyDescent="0.25">
      <c r="A24913" t="s">
        <v>1491</v>
      </c>
      <c r="B24913">
        <v>17.888888888888889</v>
      </c>
      <c r="C24913">
        <v>94.4</v>
      </c>
      <c r="D24913" s="2">
        <v>45328</v>
      </c>
      <c r="E24913" t="s">
        <v>33</v>
      </c>
      <c r="F24913" t="s">
        <v>24</v>
      </c>
      <c r="G24913" t="s">
        <v>11</v>
      </c>
      <c r="H24913" t="s">
        <v>1492</v>
      </c>
    </row>
    <row r="24914" spans="1:8" x14ac:dyDescent="0.25">
      <c r="A24914" t="s">
        <v>1491</v>
      </c>
      <c r="B24914">
        <v>17.666666666666671</v>
      </c>
      <c r="C24914">
        <v>82.4</v>
      </c>
      <c r="D24914" s="2">
        <v>45328</v>
      </c>
      <c r="E24914" t="s">
        <v>34</v>
      </c>
      <c r="F24914" t="s">
        <v>24</v>
      </c>
      <c r="G24914" t="s">
        <v>11</v>
      </c>
      <c r="H24914" t="s">
        <v>1492</v>
      </c>
    </row>
    <row r="24915" spans="1:8" x14ac:dyDescent="0.25">
      <c r="A24915" t="s">
        <v>1491</v>
      </c>
      <c r="B24915">
        <v>16.166666666666671</v>
      </c>
      <c r="C24915">
        <v>91.2</v>
      </c>
      <c r="D24915" s="2">
        <v>45328</v>
      </c>
      <c r="E24915" t="s">
        <v>35</v>
      </c>
      <c r="F24915" t="s">
        <v>24</v>
      </c>
      <c r="G24915" t="s">
        <v>11</v>
      </c>
      <c r="H24915" t="s">
        <v>1492</v>
      </c>
    </row>
    <row r="24916" spans="1:8" x14ac:dyDescent="0.25">
      <c r="A24916" t="s">
        <v>1491</v>
      </c>
      <c r="B24916">
        <v>19.388888888888889</v>
      </c>
      <c r="C24916">
        <v>79.8</v>
      </c>
      <c r="D24916" s="2">
        <v>45328</v>
      </c>
      <c r="E24916" t="s">
        <v>36</v>
      </c>
      <c r="F24916" t="s">
        <v>24</v>
      </c>
      <c r="G24916" t="s">
        <v>11</v>
      </c>
      <c r="H24916" t="s">
        <v>1492</v>
      </c>
    </row>
    <row r="24917" spans="1:8" x14ac:dyDescent="0.25">
      <c r="A24917" t="s">
        <v>1491</v>
      </c>
      <c r="B24917">
        <v>22.833333333333329</v>
      </c>
      <c r="C24917">
        <v>66.3</v>
      </c>
      <c r="D24917" s="2">
        <v>45328</v>
      </c>
      <c r="E24917" t="s">
        <v>25</v>
      </c>
      <c r="F24917" t="s">
        <v>24</v>
      </c>
      <c r="G24917" t="s">
        <v>11</v>
      </c>
      <c r="H24917" t="s">
        <v>1492</v>
      </c>
    </row>
    <row r="24918" spans="1:8" x14ac:dyDescent="0.25">
      <c r="A24918" t="s">
        <v>1491</v>
      </c>
      <c r="B24918">
        <v>26</v>
      </c>
      <c r="C24918">
        <v>46.2</v>
      </c>
      <c r="D24918" s="2">
        <v>45328</v>
      </c>
      <c r="E24918" t="s">
        <v>26</v>
      </c>
      <c r="F24918" t="s">
        <v>24</v>
      </c>
      <c r="G24918" t="s">
        <v>11</v>
      </c>
      <c r="H24918" t="s">
        <v>1492</v>
      </c>
    </row>
    <row r="24919" spans="1:8" x14ac:dyDescent="0.25">
      <c r="A24919" t="s">
        <v>1491</v>
      </c>
      <c r="B24919">
        <v>26.833333333333329</v>
      </c>
      <c r="C24919">
        <v>42.9</v>
      </c>
      <c r="D24919" s="2">
        <v>45328</v>
      </c>
      <c r="E24919" t="s">
        <v>27</v>
      </c>
      <c r="F24919" t="s">
        <v>24</v>
      </c>
      <c r="G24919" t="s">
        <v>11</v>
      </c>
      <c r="H24919" t="s">
        <v>1492</v>
      </c>
    </row>
    <row r="24920" spans="1:8" x14ac:dyDescent="0.25">
      <c r="A24920" t="s">
        <v>1491</v>
      </c>
      <c r="B24920">
        <v>27.055555555555561</v>
      </c>
      <c r="C24920">
        <v>38.5</v>
      </c>
      <c r="D24920" s="2">
        <v>45328</v>
      </c>
      <c r="E24920" t="s">
        <v>28</v>
      </c>
      <c r="F24920" t="s">
        <v>24</v>
      </c>
      <c r="G24920" t="s">
        <v>11</v>
      </c>
      <c r="H24920" t="s">
        <v>1492</v>
      </c>
    </row>
    <row r="24921" spans="1:8" x14ac:dyDescent="0.25">
      <c r="A24921" t="s">
        <v>1491</v>
      </c>
      <c r="B24921">
        <v>22.111111111111111</v>
      </c>
      <c r="C24921">
        <v>61.7</v>
      </c>
      <c r="D24921" s="2">
        <v>45328</v>
      </c>
      <c r="E24921" t="s">
        <v>29</v>
      </c>
      <c r="F24921" t="s">
        <v>24</v>
      </c>
      <c r="G24921" t="s">
        <v>11</v>
      </c>
      <c r="H24921" t="s">
        <v>1492</v>
      </c>
    </row>
    <row r="24922" spans="1:8" x14ac:dyDescent="0.25">
      <c r="A24922" t="s">
        <v>1491</v>
      </c>
      <c r="B24922">
        <v>21.388888888888889</v>
      </c>
      <c r="C24922">
        <v>86.7</v>
      </c>
      <c r="D24922" s="2">
        <v>45328</v>
      </c>
      <c r="E24922" t="s">
        <v>30</v>
      </c>
      <c r="F24922" t="s">
        <v>24</v>
      </c>
      <c r="G24922" t="s">
        <v>11</v>
      </c>
      <c r="H24922" t="s">
        <v>1492</v>
      </c>
    </row>
    <row r="24923" spans="1:8" x14ac:dyDescent="0.25">
      <c r="A24923" t="s">
        <v>1491</v>
      </c>
      <c r="B24923">
        <v>19.444444444444439</v>
      </c>
      <c r="C24923">
        <v>87.6</v>
      </c>
      <c r="D24923" s="2">
        <v>45328</v>
      </c>
      <c r="E24923" t="s">
        <v>31</v>
      </c>
      <c r="F24923" t="s">
        <v>24</v>
      </c>
      <c r="G24923" t="s">
        <v>11</v>
      </c>
      <c r="H24923" t="s">
        <v>1492</v>
      </c>
    </row>
    <row r="24924" spans="1:8" x14ac:dyDescent="0.25">
      <c r="A24924" t="s">
        <v>1491</v>
      </c>
      <c r="B24924">
        <v>18</v>
      </c>
      <c r="C24924">
        <v>81.5</v>
      </c>
      <c r="D24924" s="2">
        <v>45329</v>
      </c>
      <c r="E24924" t="s">
        <v>32</v>
      </c>
      <c r="F24924" t="s">
        <v>24</v>
      </c>
      <c r="G24924" t="s">
        <v>11</v>
      </c>
      <c r="H24924" t="s">
        <v>1492</v>
      </c>
    </row>
    <row r="24925" spans="1:8" x14ac:dyDescent="0.25">
      <c r="A24925" t="s">
        <v>1491</v>
      </c>
      <c r="B24925">
        <v>16.444444444444439</v>
      </c>
      <c r="C24925">
        <v>79.400000000000006</v>
      </c>
      <c r="D24925" s="2">
        <v>45329</v>
      </c>
      <c r="E24925" t="s">
        <v>33</v>
      </c>
      <c r="F24925" t="s">
        <v>24</v>
      </c>
      <c r="G24925" t="s">
        <v>11</v>
      </c>
      <c r="H24925" t="s">
        <v>1492</v>
      </c>
    </row>
    <row r="24926" spans="1:8" x14ac:dyDescent="0.25">
      <c r="A24926" t="s">
        <v>1491</v>
      </c>
      <c r="B24926">
        <v>18.333333333333329</v>
      </c>
      <c r="C24926">
        <v>74.400000000000006</v>
      </c>
      <c r="D24926" s="2">
        <v>45329</v>
      </c>
      <c r="E24926" t="s">
        <v>34</v>
      </c>
      <c r="F24926" t="s">
        <v>24</v>
      </c>
      <c r="G24926" t="s">
        <v>11</v>
      </c>
      <c r="H24926" t="s">
        <v>1492</v>
      </c>
    </row>
    <row r="24927" spans="1:8" x14ac:dyDescent="0.25">
      <c r="A24927" t="s">
        <v>1491</v>
      </c>
      <c r="B24927">
        <v>19.166666666666671</v>
      </c>
      <c r="C24927">
        <v>73.7</v>
      </c>
      <c r="D24927" s="2">
        <v>45329</v>
      </c>
      <c r="E24927" t="s">
        <v>35</v>
      </c>
      <c r="F24927" t="s">
        <v>24</v>
      </c>
      <c r="G24927" t="s">
        <v>11</v>
      </c>
      <c r="H24927" t="s">
        <v>1492</v>
      </c>
    </row>
    <row r="24928" spans="1:8" x14ac:dyDescent="0.25">
      <c r="A24928" t="s">
        <v>1491</v>
      </c>
      <c r="B24928">
        <v>20.5</v>
      </c>
      <c r="C24928">
        <v>70</v>
      </c>
      <c r="D24928" s="2">
        <v>45329</v>
      </c>
      <c r="E24928" t="s">
        <v>36</v>
      </c>
      <c r="F24928" t="s">
        <v>24</v>
      </c>
      <c r="G24928" t="s">
        <v>11</v>
      </c>
      <c r="H24928" t="s">
        <v>1492</v>
      </c>
    </row>
    <row r="24929" spans="1:8" x14ac:dyDescent="0.25">
      <c r="A24929" t="s">
        <v>1491</v>
      </c>
      <c r="B24929">
        <v>22.944444444444439</v>
      </c>
      <c r="C24929">
        <v>54.3</v>
      </c>
      <c r="D24929" s="2">
        <v>45329</v>
      </c>
      <c r="E24929" t="s">
        <v>25</v>
      </c>
      <c r="F24929" t="s">
        <v>24</v>
      </c>
      <c r="G24929" t="s">
        <v>11</v>
      </c>
      <c r="H24929" t="s">
        <v>1492</v>
      </c>
    </row>
    <row r="24930" spans="1:8" x14ac:dyDescent="0.25">
      <c r="A24930" t="s">
        <v>1491</v>
      </c>
      <c r="B24930">
        <v>25.722222222222221</v>
      </c>
      <c r="C24930">
        <v>43.4</v>
      </c>
      <c r="D24930" s="2">
        <v>45329</v>
      </c>
      <c r="E24930" t="s">
        <v>26</v>
      </c>
      <c r="F24930" t="s">
        <v>24</v>
      </c>
      <c r="G24930" t="s">
        <v>11</v>
      </c>
      <c r="H24930" t="s">
        <v>1492</v>
      </c>
    </row>
    <row r="24931" spans="1:8" x14ac:dyDescent="0.25">
      <c r="A24931" t="s">
        <v>1491</v>
      </c>
      <c r="B24931">
        <v>29.166666666666671</v>
      </c>
      <c r="C24931">
        <v>28.4</v>
      </c>
      <c r="D24931" s="2">
        <v>45329</v>
      </c>
      <c r="E24931" t="s">
        <v>27</v>
      </c>
      <c r="F24931" t="s">
        <v>24</v>
      </c>
      <c r="G24931" t="s">
        <v>11</v>
      </c>
      <c r="H24931" t="s">
        <v>1492</v>
      </c>
    </row>
    <row r="24932" spans="1:8" x14ac:dyDescent="0.25">
      <c r="A24932" t="s">
        <v>1491</v>
      </c>
      <c r="B24932">
        <v>26.333333333333339</v>
      </c>
      <c r="C24932">
        <v>55.7</v>
      </c>
      <c r="D24932" s="2">
        <v>45329</v>
      </c>
      <c r="E24932" t="s">
        <v>28</v>
      </c>
      <c r="F24932" t="s">
        <v>24</v>
      </c>
      <c r="G24932" t="s">
        <v>11</v>
      </c>
      <c r="H24932" t="s">
        <v>1492</v>
      </c>
    </row>
    <row r="24933" spans="1:8" x14ac:dyDescent="0.25">
      <c r="A24933" t="s">
        <v>1491</v>
      </c>
      <c r="B24933">
        <v>21.833333333333329</v>
      </c>
      <c r="C24933">
        <v>75</v>
      </c>
      <c r="D24933" s="2">
        <v>45329</v>
      </c>
      <c r="E24933" t="s">
        <v>29</v>
      </c>
      <c r="F24933" t="s">
        <v>24</v>
      </c>
      <c r="G24933" t="s">
        <v>11</v>
      </c>
      <c r="H24933" t="s">
        <v>1492</v>
      </c>
    </row>
    <row r="24934" spans="1:8" x14ac:dyDescent="0.25">
      <c r="A24934" t="s">
        <v>1491</v>
      </c>
      <c r="B24934">
        <v>20.5</v>
      </c>
      <c r="C24934">
        <v>90.9</v>
      </c>
      <c r="D24934" s="2">
        <v>45329</v>
      </c>
      <c r="E24934" t="s">
        <v>30</v>
      </c>
      <c r="F24934" t="s">
        <v>24</v>
      </c>
      <c r="G24934" t="s">
        <v>11</v>
      </c>
      <c r="H24934" t="s">
        <v>1492</v>
      </c>
    </row>
    <row r="24935" spans="1:8" x14ac:dyDescent="0.25">
      <c r="A24935" t="s">
        <v>1491</v>
      </c>
      <c r="B24935">
        <v>19.833333333333329</v>
      </c>
      <c r="C24935">
        <v>76.900000000000006</v>
      </c>
      <c r="D24935" s="2">
        <v>45329</v>
      </c>
      <c r="E24935" t="s">
        <v>31</v>
      </c>
      <c r="F24935" t="s">
        <v>24</v>
      </c>
      <c r="G24935" t="s">
        <v>11</v>
      </c>
      <c r="H24935" t="s">
        <v>1492</v>
      </c>
    </row>
    <row r="24936" spans="1:8" x14ac:dyDescent="0.25">
      <c r="A24936" t="s">
        <v>1491</v>
      </c>
      <c r="B24936">
        <v>18.333333333333329</v>
      </c>
      <c r="C24936">
        <v>82.8</v>
      </c>
      <c r="D24936" s="2">
        <v>45330</v>
      </c>
      <c r="E24936" t="s">
        <v>32</v>
      </c>
      <c r="F24936" t="s">
        <v>24</v>
      </c>
      <c r="G24936" t="s">
        <v>11</v>
      </c>
      <c r="H24936" t="s">
        <v>1492</v>
      </c>
    </row>
    <row r="24937" spans="1:8" x14ac:dyDescent="0.25">
      <c r="A24937" t="s">
        <v>1491</v>
      </c>
      <c r="B24937">
        <v>17.055555555555561</v>
      </c>
      <c r="C24937">
        <v>85.6</v>
      </c>
      <c r="D24937" s="2">
        <v>45330</v>
      </c>
      <c r="E24937" t="s">
        <v>33</v>
      </c>
      <c r="F24937" t="s">
        <v>24</v>
      </c>
      <c r="G24937" t="s">
        <v>11</v>
      </c>
      <c r="H24937" t="s">
        <v>1492</v>
      </c>
    </row>
    <row r="24938" spans="1:8" x14ac:dyDescent="0.25">
      <c r="A24938" t="s">
        <v>1491</v>
      </c>
      <c r="B24938">
        <v>15.83333333333333</v>
      </c>
      <c r="C24938">
        <v>81.7</v>
      </c>
      <c r="D24938" s="2">
        <v>45330</v>
      </c>
      <c r="E24938" t="s">
        <v>34</v>
      </c>
      <c r="F24938" t="s">
        <v>24</v>
      </c>
      <c r="G24938" t="s">
        <v>11</v>
      </c>
      <c r="H24938" t="s">
        <v>1492</v>
      </c>
    </row>
    <row r="24939" spans="1:8" x14ac:dyDescent="0.25">
      <c r="A24939" t="s">
        <v>1491</v>
      </c>
      <c r="B24939">
        <v>15.444444444444439</v>
      </c>
      <c r="C24939">
        <v>82.6</v>
      </c>
      <c r="D24939" s="2">
        <v>45330</v>
      </c>
      <c r="E24939" t="s">
        <v>35</v>
      </c>
      <c r="F24939" t="s">
        <v>24</v>
      </c>
      <c r="G24939" t="s">
        <v>11</v>
      </c>
      <c r="H24939" t="s">
        <v>1492</v>
      </c>
    </row>
    <row r="24940" spans="1:8" x14ac:dyDescent="0.25">
      <c r="A24940" t="s">
        <v>1491</v>
      </c>
      <c r="B24940">
        <v>17.944444444444439</v>
      </c>
      <c r="C24940">
        <v>80.2</v>
      </c>
      <c r="D24940" s="2">
        <v>45330</v>
      </c>
      <c r="E24940" t="s">
        <v>36</v>
      </c>
      <c r="F24940" t="s">
        <v>24</v>
      </c>
      <c r="G24940" t="s">
        <v>11</v>
      </c>
      <c r="H24940" t="s">
        <v>1492</v>
      </c>
    </row>
    <row r="24941" spans="1:8" x14ac:dyDescent="0.25">
      <c r="A24941" t="s">
        <v>1491</v>
      </c>
      <c r="B24941">
        <v>23.777777777777779</v>
      </c>
      <c r="C24941">
        <v>54.5</v>
      </c>
      <c r="D24941" s="2">
        <v>45330</v>
      </c>
      <c r="E24941" t="s">
        <v>25</v>
      </c>
      <c r="F24941" t="s">
        <v>24</v>
      </c>
      <c r="G24941" t="s">
        <v>11</v>
      </c>
      <c r="H24941" t="s">
        <v>1492</v>
      </c>
    </row>
    <row r="24942" spans="1:8" x14ac:dyDescent="0.25">
      <c r="A24942" t="s">
        <v>1491</v>
      </c>
      <c r="B24942">
        <v>27.5</v>
      </c>
      <c r="C24942">
        <v>38.6</v>
      </c>
      <c r="D24942" s="2">
        <v>45330</v>
      </c>
      <c r="E24942" t="s">
        <v>26</v>
      </c>
      <c r="F24942" t="s">
        <v>24</v>
      </c>
      <c r="G24942" t="s">
        <v>11</v>
      </c>
      <c r="H24942" t="s">
        <v>1492</v>
      </c>
    </row>
    <row r="24943" spans="1:8" x14ac:dyDescent="0.25">
      <c r="A24943" t="s">
        <v>1491</v>
      </c>
      <c r="B24943">
        <v>25.666666666666671</v>
      </c>
      <c r="C24943">
        <v>62.9</v>
      </c>
      <c r="D24943" s="2">
        <v>45330</v>
      </c>
      <c r="E24943" t="s">
        <v>27</v>
      </c>
      <c r="F24943" t="s">
        <v>24</v>
      </c>
      <c r="G24943" t="s">
        <v>11</v>
      </c>
      <c r="H24943" t="s">
        <v>1492</v>
      </c>
    </row>
    <row r="24944" spans="1:8" x14ac:dyDescent="0.25">
      <c r="A24944" t="s">
        <v>1491</v>
      </c>
      <c r="B24944">
        <v>24.5</v>
      </c>
      <c r="C24944">
        <v>69.7</v>
      </c>
      <c r="D24944" s="2">
        <v>45330</v>
      </c>
      <c r="E24944" t="s">
        <v>28</v>
      </c>
      <c r="F24944" t="s">
        <v>24</v>
      </c>
      <c r="G24944" t="s">
        <v>11</v>
      </c>
      <c r="H24944" t="s">
        <v>1492</v>
      </c>
    </row>
    <row r="24945" spans="1:8" x14ac:dyDescent="0.25">
      <c r="A24945" t="s">
        <v>1491</v>
      </c>
      <c r="B24945">
        <v>21.666666666666671</v>
      </c>
      <c r="C24945">
        <v>80</v>
      </c>
      <c r="D24945" s="2">
        <v>45330</v>
      </c>
      <c r="E24945" t="s">
        <v>29</v>
      </c>
      <c r="F24945" t="s">
        <v>24</v>
      </c>
      <c r="G24945" t="s">
        <v>11</v>
      </c>
      <c r="H24945" t="s">
        <v>1492</v>
      </c>
    </row>
    <row r="24946" spans="1:8" x14ac:dyDescent="0.25">
      <c r="A24946" t="s">
        <v>1491</v>
      </c>
      <c r="B24946">
        <v>20.611111111111111</v>
      </c>
      <c r="C24946">
        <v>89.7</v>
      </c>
      <c r="D24946" s="2">
        <v>45330</v>
      </c>
      <c r="E24946" t="s">
        <v>30</v>
      </c>
      <c r="F24946" t="s">
        <v>24</v>
      </c>
      <c r="G24946" t="s">
        <v>11</v>
      </c>
      <c r="H24946" t="s">
        <v>1492</v>
      </c>
    </row>
    <row r="24947" spans="1:8" x14ac:dyDescent="0.25">
      <c r="A24947" t="s">
        <v>1491</v>
      </c>
      <c r="B24947">
        <v>18.888888888888889</v>
      </c>
      <c r="C24947">
        <v>89.1</v>
      </c>
      <c r="D24947" s="2">
        <v>45330</v>
      </c>
      <c r="E24947" t="s">
        <v>31</v>
      </c>
      <c r="F24947" t="s">
        <v>24</v>
      </c>
      <c r="G24947" t="s">
        <v>11</v>
      </c>
      <c r="H24947" t="s">
        <v>1492</v>
      </c>
    </row>
    <row r="24948" spans="1:8" x14ac:dyDescent="0.25">
      <c r="A24948" t="s">
        <v>1491</v>
      </c>
      <c r="B24948">
        <v>20.166666666666671</v>
      </c>
      <c r="C24948">
        <v>70.7</v>
      </c>
      <c r="D24948" s="2">
        <v>45331</v>
      </c>
      <c r="E24948" t="s">
        <v>32</v>
      </c>
      <c r="F24948" t="s">
        <v>24</v>
      </c>
      <c r="G24948" t="s">
        <v>11</v>
      </c>
      <c r="H24948" t="s">
        <v>1492</v>
      </c>
    </row>
    <row r="24949" spans="1:8" x14ac:dyDescent="0.25">
      <c r="A24949" t="s">
        <v>1491</v>
      </c>
      <c r="B24949">
        <v>18.111111111111111</v>
      </c>
      <c r="C24949">
        <v>80.599999999999994</v>
      </c>
      <c r="D24949" s="2">
        <v>45331</v>
      </c>
      <c r="E24949" t="s">
        <v>33</v>
      </c>
      <c r="F24949" t="s">
        <v>24</v>
      </c>
      <c r="G24949" t="s">
        <v>11</v>
      </c>
      <c r="H24949" t="s">
        <v>1492</v>
      </c>
    </row>
    <row r="24950" spans="1:8" x14ac:dyDescent="0.25">
      <c r="A24950" t="s">
        <v>1491</v>
      </c>
      <c r="B24950">
        <v>17.722222222222221</v>
      </c>
      <c r="C24950">
        <v>83.7</v>
      </c>
      <c r="D24950" s="2">
        <v>45331</v>
      </c>
      <c r="E24950" t="s">
        <v>34</v>
      </c>
      <c r="F24950" t="s">
        <v>24</v>
      </c>
      <c r="G24950" t="s">
        <v>11</v>
      </c>
      <c r="H24950" t="s">
        <v>1492</v>
      </c>
    </row>
    <row r="24951" spans="1:8" x14ac:dyDescent="0.25">
      <c r="A24951" t="s">
        <v>1491</v>
      </c>
      <c r="B24951">
        <v>19.666666666666671</v>
      </c>
      <c r="C24951">
        <v>70.2</v>
      </c>
      <c r="D24951" s="2">
        <v>45331</v>
      </c>
      <c r="E24951" t="s">
        <v>35</v>
      </c>
      <c r="F24951" t="s">
        <v>24</v>
      </c>
      <c r="G24951" t="s">
        <v>11</v>
      </c>
      <c r="H24951" t="s">
        <v>1492</v>
      </c>
    </row>
    <row r="24952" spans="1:8" x14ac:dyDescent="0.25">
      <c r="A24952" t="s">
        <v>1491</v>
      </c>
      <c r="B24952">
        <v>19.333333333333329</v>
      </c>
      <c r="C24952">
        <v>79.7</v>
      </c>
      <c r="D24952" s="2">
        <v>45331</v>
      </c>
      <c r="E24952" t="s">
        <v>36</v>
      </c>
      <c r="F24952" t="s">
        <v>24</v>
      </c>
      <c r="G24952" t="s">
        <v>11</v>
      </c>
      <c r="H24952" t="s">
        <v>1492</v>
      </c>
    </row>
    <row r="24953" spans="1:8" x14ac:dyDescent="0.25">
      <c r="A24953" t="s">
        <v>1491</v>
      </c>
      <c r="B24953">
        <v>23.777777777777779</v>
      </c>
      <c r="C24953">
        <v>58.7</v>
      </c>
      <c r="D24953" s="2">
        <v>45331</v>
      </c>
      <c r="E24953" t="s">
        <v>25</v>
      </c>
      <c r="F24953" t="s">
        <v>24</v>
      </c>
      <c r="G24953" t="s">
        <v>11</v>
      </c>
      <c r="H24953" t="s">
        <v>1492</v>
      </c>
    </row>
    <row r="24954" spans="1:8" x14ac:dyDescent="0.25">
      <c r="A24954" t="s">
        <v>1491</v>
      </c>
      <c r="B24954">
        <v>25.333333333333329</v>
      </c>
      <c r="C24954">
        <v>53.6</v>
      </c>
      <c r="D24954" s="2">
        <v>45331</v>
      </c>
      <c r="E24954" t="s">
        <v>26</v>
      </c>
      <c r="F24954" t="s">
        <v>24</v>
      </c>
      <c r="G24954" t="s">
        <v>11</v>
      </c>
      <c r="H24954" t="s">
        <v>1492</v>
      </c>
    </row>
    <row r="24955" spans="1:8" x14ac:dyDescent="0.25">
      <c r="A24955" t="s">
        <v>1491</v>
      </c>
      <c r="B24955">
        <v>26.722222222222221</v>
      </c>
      <c r="C24955">
        <v>56.5</v>
      </c>
      <c r="D24955" s="2">
        <v>45331</v>
      </c>
      <c r="E24955" t="s">
        <v>27</v>
      </c>
      <c r="F24955" t="s">
        <v>24</v>
      </c>
      <c r="G24955" t="s">
        <v>11</v>
      </c>
      <c r="H24955" t="s">
        <v>1492</v>
      </c>
    </row>
    <row r="24956" spans="1:8" x14ac:dyDescent="0.25">
      <c r="A24956" t="s">
        <v>1491</v>
      </c>
      <c r="B24956">
        <v>24.888888888888889</v>
      </c>
      <c r="C24956">
        <v>72.599999999999994</v>
      </c>
      <c r="D24956" s="2">
        <v>45331</v>
      </c>
      <c r="E24956" t="s">
        <v>28</v>
      </c>
      <c r="F24956" t="s">
        <v>24</v>
      </c>
      <c r="G24956" t="s">
        <v>11</v>
      </c>
      <c r="H24956" t="s">
        <v>1492</v>
      </c>
    </row>
    <row r="24957" spans="1:8" x14ac:dyDescent="0.25">
      <c r="A24957" t="s">
        <v>1491</v>
      </c>
      <c r="B24957">
        <v>22.166666666666671</v>
      </c>
      <c r="C24957">
        <v>84.2</v>
      </c>
      <c r="D24957" s="2">
        <v>45331</v>
      </c>
      <c r="E24957" t="s">
        <v>29</v>
      </c>
      <c r="F24957" t="s">
        <v>24</v>
      </c>
      <c r="G24957" t="s">
        <v>11</v>
      </c>
      <c r="H24957" t="s">
        <v>1492</v>
      </c>
    </row>
    <row r="24958" spans="1:8" x14ac:dyDescent="0.25">
      <c r="A24958" t="s">
        <v>1491</v>
      </c>
      <c r="B24958">
        <v>20.833333333333329</v>
      </c>
      <c r="C24958">
        <v>92.1</v>
      </c>
      <c r="D24958" s="2">
        <v>45331</v>
      </c>
      <c r="E24958" t="s">
        <v>30</v>
      </c>
      <c r="F24958" t="s">
        <v>24</v>
      </c>
      <c r="G24958" t="s">
        <v>11</v>
      </c>
      <c r="H24958" t="s">
        <v>1492</v>
      </c>
    </row>
    <row r="24959" spans="1:8" x14ac:dyDescent="0.25">
      <c r="A24959" t="s">
        <v>1491</v>
      </c>
      <c r="B24959">
        <v>20.722222222222221</v>
      </c>
      <c r="C24959">
        <v>94.7</v>
      </c>
      <c r="D24959" s="2">
        <v>45331</v>
      </c>
      <c r="E24959" t="s">
        <v>31</v>
      </c>
      <c r="F24959" t="s">
        <v>24</v>
      </c>
      <c r="G24959" t="s">
        <v>11</v>
      </c>
      <c r="H24959" t="s">
        <v>1492</v>
      </c>
    </row>
    <row r="24960" spans="1:8" x14ac:dyDescent="0.25">
      <c r="A24960" t="s">
        <v>1491</v>
      </c>
      <c r="B24960">
        <v>18.388888888888889</v>
      </c>
      <c r="C24960">
        <v>94.9</v>
      </c>
      <c r="D24960" s="2">
        <v>45332</v>
      </c>
      <c r="E24960" t="s">
        <v>32</v>
      </c>
      <c r="F24960" t="s">
        <v>24</v>
      </c>
      <c r="G24960" t="s">
        <v>11</v>
      </c>
      <c r="H24960" t="s">
        <v>1492</v>
      </c>
    </row>
    <row r="24961" spans="1:8" x14ac:dyDescent="0.25">
      <c r="A24961" t="s">
        <v>1491</v>
      </c>
      <c r="B24961">
        <v>17.388888888888889</v>
      </c>
      <c r="C24961">
        <v>90.6</v>
      </c>
      <c r="D24961" s="2">
        <v>45332</v>
      </c>
      <c r="E24961" t="s">
        <v>33</v>
      </c>
      <c r="F24961" t="s">
        <v>24</v>
      </c>
      <c r="G24961" t="s">
        <v>11</v>
      </c>
      <c r="H24961" t="s">
        <v>1492</v>
      </c>
    </row>
    <row r="24962" spans="1:8" x14ac:dyDescent="0.25">
      <c r="A24962" t="s">
        <v>1491</v>
      </c>
      <c r="B24962">
        <v>16.611111111111111</v>
      </c>
      <c r="C24962">
        <v>91.3</v>
      </c>
      <c r="D24962" s="2">
        <v>45332</v>
      </c>
      <c r="E24962" t="s">
        <v>34</v>
      </c>
      <c r="F24962" t="s">
        <v>24</v>
      </c>
      <c r="G24962" t="s">
        <v>11</v>
      </c>
      <c r="H24962" t="s">
        <v>1492</v>
      </c>
    </row>
    <row r="24963" spans="1:8" x14ac:dyDescent="0.25">
      <c r="A24963" t="s">
        <v>1491</v>
      </c>
      <c r="B24963">
        <v>15.66666666666667</v>
      </c>
      <c r="C24963">
        <v>92.9</v>
      </c>
      <c r="D24963" s="2">
        <v>45332</v>
      </c>
      <c r="E24963" t="s">
        <v>35</v>
      </c>
      <c r="F24963" t="s">
        <v>24</v>
      </c>
      <c r="G24963" t="s">
        <v>11</v>
      </c>
      <c r="H24963" t="s">
        <v>1492</v>
      </c>
    </row>
    <row r="24964" spans="1:8" x14ac:dyDescent="0.25">
      <c r="A24964" t="s">
        <v>1491</v>
      </c>
      <c r="B24964">
        <v>17.555555555555561</v>
      </c>
      <c r="C24964">
        <v>93.4</v>
      </c>
      <c r="D24964" s="2">
        <v>45332</v>
      </c>
      <c r="E24964" t="s">
        <v>36</v>
      </c>
      <c r="F24964" t="s">
        <v>24</v>
      </c>
      <c r="G24964" t="s">
        <v>11</v>
      </c>
      <c r="H24964" t="s">
        <v>1492</v>
      </c>
    </row>
    <row r="24965" spans="1:8" x14ac:dyDescent="0.25">
      <c r="A24965" t="s">
        <v>1491</v>
      </c>
      <c r="B24965">
        <v>21.555555555555561</v>
      </c>
      <c r="C24965">
        <v>81.3</v>
      </c>
      <c r="D24965" s="2">
        <v>45332</v>
      </c>
      <c r="E24965" t="s">
        <v>25</v>
      </c>
      <c r="F24965" t="s">
        <v>24</v>
      </c>
      <c r="G24965" t="s">
        <v>11</v>
      </c>
      <c r="H24965" t="s">
        <v>1492</v>
      </c>
    </row>
    <row r="24966" spans="1:8" x14ac:dyDescent="0.25">
      <c r="A24966" t="s">
        <v>1491</v>
      </c>
      <c r="B24966">
        <v>25.888888888888889</v>
      </c>
      <c r="C24966">
        <v>53.6</v>
      </c>
      <c r="D24966" s="2">
        <v>45332</v>
      </c>
      <c r="E24966" t="s">
        <v>26</v>
      </c>
      <c r="F24966" t="s">
        <v>24</v>
      </c>
      <c r="G24966" t="s">
        <v>11</v>
      </c>
      <c r="H24966" t="s">
        <v>1492</v>
      </c>
    </row>
    <row r="24967" spans="1:8" x14ac:dyDescent="0.25">
      <c r="A24967" t="s">
        <v>1491</v>
      </c>
      <c r="B24967">
        <v>26.388888888888889</v>
      </c>
      <c r="C24967">
        <v>42.9</v>
      </c>
      <c r="D24967" s="2">
        <v>45332</v>
      </c>
      <c r="E24967" t="s">
        <v>27</v>
      </c>
      <c r="F24967" t="s">
        <v>24</v>
      </c>
      <c r="G24967" t="s">
        <v>11</v>
      </c>
      <c r="H24967" t="s">
        <v>1492</v>
      </c>
    </row>
    <row r="24968" spans="1:8" x14ac:dyDescent="0.25">
      <c r="A24968" t="s">
        <v>1491</v>
      </c>
      <c r="B24968">
        <v>25.166666666666671</v>
      </c>
      <c r="C24968">
        <v>68.099999999999994</v>
      </c>
      <c r="D24968" s="2">
        <v>45332</v>
      </c>
      <c r="E24968" t="s">
        <v>28</v>
      </c>
      <c r="F24968" t="s">
        <v>24</v>
      </c>
      <c r="G24968" t="s">
        <v>11</v>
      </c>
      <c r="H24968" t="s">
        <v>1492</v>
      </c>
    </row>
    <row r="24969" spans="1:8" x14ac:dyDescent="0.25">
      <c r="A24969" t="s">
        <v>1491</v>
      </c>
      <c r="B24969">
        <v>22.777777777777779</v>
      </c>
      <c r="C24969">
        <v>84.8</v>
      </c>
      <c r="D24969" s="2">
        <v>45332</v>
      </c>
      <c r="E24969" t="s">
        <v>29</v>
      </c>
      <c r="F24969" t="s">
        <v>24</v>
      </c>
      <c r="G24969" t="s">
        <v>11</v>
      </c>
      <c r="H24969" t="s">
        <v>1492</v>
      </c>
    </row>
    <row r="24970" spans="1:8" x14ac:dyDescent="0.25">
      <c r="A24970" t="s">
        <v>1491</v>
      </c>
      <c r="B24970">
        <v>20.944444444444439</v>
      </c>
      <c r="C24970">
        <v>92.4</v>
      </c>
      <c r="D24970" s="2">
        <v>45332</v>
      </c>
      <c r="E24970" t="s">
        <v>30</v>
      </c>
      <c r="F24970" t="s">
        <v>24</v>
      </c>
      <c r="G24970" t="s">
        <v>11</v>
      </c>
      <c r="H24970" t="s">
        <v>1492</v>
      </c>
    </row>
    <row r="24971" spans="1:8" x14ac:dyDescent="0.25">
      <c r="A24971" t="s">
        <v>1491</v>
      </c>
      <c r="B24971">
        <v>19.666666666666671</v>
      </c>
      <c r="C24971">
        <v>95.6</v>
      </c>
      <c r="D24971" s="2">
        <v>45332</v>
      </c>
      <c r="E24971" t="s">
        <v>31</v>
      </c>
      <c r="F24971" t="s">
        <v>24</v>
      </c>
      <c r="G24971" t="s">
        <v>11</v>
      </c>
      <c r="H24971" t="s">
        <v>1492</v>
      </c>
    </row>
    <row r="24972" spans="1:8" x14ac:dyDescent="0.25">
      <c r="A24972" t="s">
        <v>1491</v>
      </c>
      <c r="B24972">
        <v>19.055555555555561</v>
      </c>
      <c r="C24972">
        <v>96.7</v>
      </c>
      <c r="D24972" s="2">
        <v>45333</v>
      </c>
      <c r="E24972" t="s">
        <v>32</v>
      </c>
      <c r="F24972" t="s">
        <v>24</v>
      </c>
      <c r="G24972" t="s">
        <v>11</v>
      </c>
      <c r="H24972" t="s">
        <v>1492</v>
      </c>
    </row>
    <row r="24973" spans="1:8" x14ac:dyDescent="0.25">
      <c r="A24973" t="s">
        <v>1491</v>
      </c>
      <c r="B24973">
        <v>18.222222222222221</v>
      </c>
      <c r="C24973">
        <v>96.3</v>
      </c>
      <c r="D24973" s="2">
        <v>45333</v>
      </c>
      <c r="E24973" t="s">
        <v>33</v>
      </c>
      <c r="F24973" t="s">
        <v>24</v>
      </c>
      <c r="G24973" t="s">
        <v>11</v>
      </c>
      <c r="H24973" t="s">
        <v>1492</v>
      </c>
    </row>
    <row r="24974" spans="1:8" x14ac:dyDescent="0.25">
      <c r="A24974" t="s">
        <v>1491</v>
      </c>
      <c r="B24974">
        <v>16.444444444444439</v>
      </c>
      <c r="C24974">
        <v>95.3</v>
      </c>
      <c r="D24974" s="2">
        <v>45333</v>
      </c>
      <c r="E24974" t="s">
        <v>34</v>
      </c>
      <c r="F24974" t="s">
        <v>24</v>
      </c>
      <c r="G24974" t="s">
        <v>11</v>
      </c>
      <c r="H24974" t="s">
        <v>1492</v>
      </c>
    </row>
    <row r="24975" spans="1:8" x14ac:dyDescent="0.25">
      <c r="A24975" t="s">
        <v>1491</v>
      </c>
      <c r="B24975">
        <v>17.055555555555561</v>
      </c>
      <c r="C24975">
        <v>94.9</v>
      </c>
      <c r="D24975" s="2">
        <v>45333</v>
      </c>
      <c r="E24975" t="s">
        <v>35</v>
      </c>
      <c r="F24975" t="s">
        <v>24</v>
      </c>
      <c r="G24975" t="s">
        <v>11</v>
      </c>
      <c r="H24975" t="s">
        <v>1492</v>
      </c>
    </row>
    <row r="24976" spans="1:8" x14ac:dyDescent="0.25">
      <c r="A24976" t="s">
        <v>1491</v>
      </c>
      <c r="B24976">
        <v>18.055555555555561</v>
      </c>
      <c r="C24976">
        <v>94.6</v>
      </c>
      <c r="D24976" s="2">
        <v>45333</v>
      </c>
      <c r="E24976" t="s">
        <v>36</v>
      </c>
      <c r="F24976" t="s">
        <v>24</v>
      </c>
      <c r="G24976" t="s">
        <v>11</v>
      </c>
      <c r="H24976" t="s">
        <v>1492</v>
      </c>
    </row>
    <row r="24977" spans="1:8" x14ac:dyDescent="0.25">
      <c r="A24977" t="s">
        <v>1491</v>
      </c>
      <c r="B24977">
        <v>21.055555555555561</v>
      </c>
      <c r="C24977">
        <v>86.6</v>
      </c>
      <c r="D24977" s="2">
        <v>45333</v>
      </c>
      <c r="E24977" t="s">
        <v>25</v>
      </c>
      <c r="F24977" t="s">
        <v>24</v>
      </c>
      <c r="G24977" t="s">
        <v>11</v>
      </c>
      <c r="H24977" t="s">
        <v>1492</v>
      </c>
    </row>
    <row r="24978" spans="1:8" x14ac:dyDescent="0.25">
      <c r="A24978" t="s">
        <v>1491</v>
      </c>
      <c r="B24978">
        <v>24.611111111111111</v>
      </c>
      <c r="C24978">
        <v>56.7</v>
      </c>
      <c r="D24978" s="2">
        <v>45333</v>
      </c>
      <c r="E24978" t="s">
        <v>26</v>
      </c>
      <c r="F24978" t="s">
        <v>24</v>
      </c>
      <c r="G24978" t="s">
        <v>11</v>
      </c>
      <c r="H24978" t="s">
        <v>1492</v>
      </c>
    </row>
    <row r="24979" spans="1:8" x14ac:dyDescent="0.25">
      <c r="A24979" t="s">
        <v>1491</v>
      </c>
      <c r="B24979">
        <v>25</v>
      </c>
      <c r="C24979">
        <v>51.1</v>
      </c>
      <c r="D24979" s="2">
        <v>45333</v>
      </c>
      <c r="E24979" t="s">
        <v>27</v>
      </c>
      <c r="F24979" t="s">
        <v>24</v>
      </c>
      <c r="G24979" t="s">
        <v>11</v>
      </c>
      <c r="H24979" t="s">
        <v>1492</v>
      </c>
    </row>
    <row r="24980" spans="1:8" x14ac:dyDescent="0.25">
      <c r="A24980" t="s">
        <v>1491</v>
      </c>
      <c r="B24980">
        <v>25.333333333333329</v>
      </c>
      <c r="C24980">
        <v>42.3</v>
      </c>
      <c r="D24980" s="2">
        <v>45333</v>
      </c>
      <c r="E24980" t="s">
        <v>28</v>
      </c>
      <c r="F24980" t="s">
        <v>24</v>
      </c>
      <c r="G24980" t="s">
        <v>11</v>
      </c>
      <c r="H24980" t="s">
        <v>1492</v>
      </c>
    </row>
    <row r="24981" spans="1:8" x14ac:dyDescent="0.25">
      <c r="A24981" t="s">
        <v>1491</v>
      </c>
      <c r="B24981">
        <v>20.722222222222221</v>
      </c>
      <c r="C24981">
        <v>67.2</v>
      </c>
      <c r="D24981" s="2">
        <v>45333</v>
      </c>
      <c r="E24981" t="s">
        <v>29</v>
      </c>
      <c r="F24981" t="s">
        <v>24</v>
      </c>
      <c r="G24981" t="s">
        <v>11</v>
      </c>
      <c r="H24981" t="s">
        <v>1492</v>
      </c>
    </row>
    <row r="24982" spans="1:8" x14ac:dyDescent="0.25">
      <c r="A24982" t="s">
        <v>1491</v>
      </c>
      <c r="B24982">
        <v>19.444444444444439</v>
      </c>
      <c r="C24982">
        <v>78.400000000000006</v>
      </c>
      <c r="D24982" s="2">
        <v>45333</v>
      </c>
      <c r="E24982" t="s">
        <v>30</v>
      </c>
      <c r="F24982" t="s">
        <v>24</v>
      </c>
      <c r="G24982" t="s">
        <v>11</v>
      </c>
      <c r="H24982" t="s">
        <v>1492</v>
      </c>
    </row>
    <row r="24983" spans="1:8" x14ac:dyDescent="0.25">
      <c r="A24983" t="s">
        <v>1491</v>
      </c>
      <c r="B24983">
        <v>18.055555555555561</v>
      </c>
      <c r="C24983">
        <v>84.6</v>
      </c>
      <c r="D24983" s="2">
        <v>45333</v>
      </c>
      <c r="E24983" t="s">
        <v>31</v>
      </c>
      <c r="F24983" t="s">
        <v>24</v>
      </c>
      <c r="G24983" t="s">
        <v>11</v>
      </c>
      <c r="H24983" t="s">
        <v>1492</v>
      </c>
    </row>
    <row r="24984" spans="1:8" x14ac:dyDescent="0.25">
      <c r="A24984" t="s">
        <v>1491</v>
      </c>
      <c r="B24984">
        <v>17.333333333333329</v>
      </c>
      <c r="C24984">
        <v>81.900000000000006</v>
      </c>
      <c r="D24984" s="2">
        <v>45334</v>
      </c>
      <c r="E24984" t="s">
        <v>32</v>
      </c>
      <c r="F24984" t="s">
        <v>24</v>
      </c>
      <c r="G24984" t="s">
        <v>11</v>
      </c>
      <c r="H24984" t="s">
        <v>1492</v>
      </c>
    </row>
    <row r="24985" spans="1:8" x14ac:dyDescent="0.25">
      <c r="A24985" t="s">
        <v>1491</v>
      </c>
      <c r="B24985">
        <v>16.444444444444439</v>
      </c>
      <c r="C24985">
        <v>85.3</v>
      </c>
      <c r="D24985" s="2">
        <v>45334</v>
      </c>
      <c r="E24985" t="s">
        <v>33</v>
      </c>
      <c r="F24985" t="s">
        <v>24</v>
      </c>
      <c r="G24985" t="s">
        <v>11</v>
      </c>
      <c r="H24985" t="s">
        <v>1492</v>
      </c>
    </row>
    <row r="24986" spans="1:8" x14ac:dyDescent="0.25">
      <c r="A24986" t="s">
        <v>1491</v>
      </c>
      <c r="B24986">
        <v>17.666666666666671</v>
      </c>
      <c r="C24986">
        <v>80.3</v>
      </c>
      <c r="D24986" s="2">
        <v>45334</v>
      </c>
      <c r="E24986" t="s">
        <v>34</v>
      </c>
      <c r="F24986" t="s">
        <v>24</v>
      </c>
      <c r="G24986" t="s">
        <v>11</v>
      </c>
      <c r="H24986" t="s">
        <v>1492</v>
      </c>
    </row>
    <row r="24987" spans="1:8" x14ac:dyDescent="0.25">
      <c r="A24987" t="s">
        <v>1491</v>
      </c>
      <c r="B24987">
        <v>17.222222222222221</v>
      </c>
      <c r="C24987">
        <v>84.4</v>
      </c>
      <c r="D24987" s="2">
        <v>45334</v>
      </c>
      <c r="E24987" t="s">
        <v>35</v>
      </c>
      <c r="F24987" t="s">
        <v>24</v>
      </c>
      <c r="G24987" t="s">
        <v>11</v>
      </c>
      <c r="H24987" t="s">
        <v>1492</v>
      </c>
    </row>
    <row r="24988" spans="1:8" x14ac:dyDescent="0.25">
      <c r="A24988" t="s">
        <v>1491</v>
      </c>
      <c r="B24988">
        <v>17.722222222222221</v>
      </c>
      <c r="C24988">
        <v>84.7</v>
      </c>
      <c r="D24988" s="2">
        <v>45334</v>
      </c>
      <c r="E24988" t="s">
        <v>36</v>
      </c>
      <c r="F24988" t="s">
        <v>24</v>
      </c>
      <c r="G24988" t="s">
        <v>11</v>
      </c>
      <c r="H24988" t="s">
        <v>1492</v>
      </c>
    </row>
    <row r="24989" spans="1:8" x14ac:dyDescent="0.25">
      <c r="A24989" t="s">
        <v>1491</v>
      </c>
      <c r="B24989">
        <v>20.833333333333329</v>
      </c>
      <c r="C24989">
        <v>60.4</v>
      </c>
      <c r="D24989" s="2">
        <v>45334</v>
      </c>
      <c r="E24989" t="s">
        <v>25</v>
      </c>
      <c r="F24989" t="s">
        <v>24</v>
      </c>
      <c r="G24989" t="s">
        <v>11</v>
      </c>
      <c r="H24989" t="s">
        <v>1492</v>
      </c>
    </row>
    <row r="24990" spans="1:8" x14ac:dyDescent="0.25">
      <c r="A24990" t="s">
        <v>1491</v>
      </c>
      <c r="B24990">
        <v>24.277777777777779</v>
      </c>
      <c r="C24990">
        <v>43.4</v>
      </c>
      <c r="D24990" s="2">
        <v>45334</v>
      </c>
      <c r="E24990" t="s">
        <v>26</v>
      </c>
      <c r="F24990" t="s">
        <v>24</v>
      </c>
      <c r="G24990" t="s">
        <v>11</v>
      </c>
      <c r="H24990" t="s">
        <v>1492</v>
      </c>
    </row>
    <row r="24991" spans="1:8" x14ac:dyDescent="0.25">
      <c r="A24991" t="s">
        <v>1491</v>
      </c>
      <c r="B24991">
        <v>26</v>
      </c>
      <c r="C24991">
        <v>33.6</v>
      </c>
      <c r="D24991" s="2">
        <v>45334</v>
      </c>
      <c r="E24991" t="s">
        <v>27</v>
      </c>
      <c r="F24991" t="s">
        <v>24</v>
      </c>
      <c r="G24991" t="s">
        <v>11</v>
      </c>
      <c r="H24991" t="s">
        <v>1492</v>
      </c>
    </row>
    <row r="24992" spans="1:8" x14ac:dyDescent="0.25">
      <c r="A24992" t="s">
        <v>1491</v>
      </c>
      <c r="B24992">
        <v>25.833333333333329</v>
      </c>
      <c r="C24992">
        <v>34.799999999999997</v>
      </c>
      <c r="D24992" s="2">
        <v>45334</v>
      </c>
      <c r="E24992" t="s">
        <v>28</v>
      </c>
      <c r="F24992" t="s">
        <v>24</v>
      </c>
      <c r="G24992" t="s">
        <v>11</v>
      </c>
      <c r="H24992" t="s">
        <v>1492</v>
      </c>
    </row>
    <row r="24993" spans="1:8" x14ac:dyDescent="0.25">
      <c r="A24993" t="s">
        <v>1491</v>
      </c>
      <c r="B24993">
        <v>21.5</v>
      </c>
      <c r="C24993">
        <v>60.5</v>
      </c>
      <c r="D24993" s="2">
        <v>45334</v>
      </c>
      <c r="E24993" t="s">
        <v>29</v>
      </c>
      <c r="F24993" t="s">
        <v>24</v>
      </c>
      <c r="G24993" t="s">
        <v>11</v>
      </c>
      <c r="H24993" t="s">
        <v>1492</v>
      </c>
    </row>
    <row r="24994" spans="1:8" x14ac:dyDescent="0.25">
      <c r="A24994" t="s">
        <v>1491</v>
      </c>
      <c r="B24994">
        <v>19.833333333333329</v>
      </c>
      <c r="C24994">
        <v>84.2</v>
      </c>
      <c r="D24994" s="2">
        <v>45334</v>
      </c>
      <c r="E24994" t="s">
        <v>30</v>
      </c>
      <c r="F24994" t="s">
        <v>24</v>
      </c>
      <c r="G24994" t="s">
        <v>11</v>
      </c>
      <c r="H24994" t="s">
        <v>1492</v>
      </c>
    </row>
    <row r="24995" spans="1:8" x14ac:dyDescent="0.25">
      <c r="A24995" t="s">
        <v>1491</v>
      </c>
      <c r="B24995">
        <v>18.277777777777779</v>
      </c>
      <c r="C24995">
        <v>89.4</v>
      </c>
      <c r="D24995" s="2">
        <v>45334</v>
      </c>
      <c r="E24995" t="s">
        <v>31</v>
      </c>
      <c r="F24995" t="s">
        <v>24</v>
      </c>
      <c r="G24995" t="s">
        <v>11</v>
      </c>
      <c r="H24995" t="s">
        <v>1492</v>
      </c>
    </row>
    <row r="24996" spans="1:8" x14ac:dyDescent="0.25">
      <c r="A24996" t="s">
        <v>1491</v>
      </c>
      <c r="B24996">
        <v>17</v>
      </c>
      <c r="C24996">
        <v>83.1</v>
      </c>
      <c r="D24996" s="2">
        <v>45335</v>
      </c>
      <c r="E24996" t="s">
        <v>32</v>
      </c>
      <c r="F24996" t="s">
        <v>24</v>
      </c>
      <c r="G24996" t="s">
        <v>11</v>
      </c>
      <c r="H24996" t="s">
        <v>1492</v>
      </c>
    </row>
    <row r="24997" spans="1:8" x14ac:dyDescent="0.25">
      <c r="A24997" t="s">
        <v>1491</v>
      </c>
      <c r="B24997">
        <v>16.222222222222221</v>
      </c>
      <c r="C24997">
        <v>85.2</v>
      </c>
      <c r="D24997" s="2">
        <v>45335</v>
      </c>
      <c r="E24997" t="s">
        <v>33</v>
      </c>
      <c r="F24997" t="s">
        <v>24</v>
      </c>
      <c r="G24997" t="s">
        <v>11</v>
      </c>
      <c r="H24997" t="s">
        <v>1492</v>
      </c>
    </row>
    <row r="24998" spans="1:8" x14ac:dyDescent="0.25">
      <c r="A24998" t="s">
        <v>1491</v>
      </c>
      <c r="B24998">
        <v>14.27777777777778</v>
      </c>
      <c r="C24998">
        <v>87.2</v>
      </c>
      <c r="D24998" s="2">
        <v>45335</v>
      </c>
      <c r="E24998" t="s">
        <v>34</v>
      </c>
      <c r="F24998" t="s">
        <v>24</v>
      </c>
      <c r="G24998" t="s">
        <v>11</v>
      </c>
      <c r="H24998" t="s">
        <v>1492</v>
      </c>
    </row>
    <row r="24999" spans="1:8" x14ac:dyDescent="0.25">
      <c r="A24999" t="s">
        <v>1491</v>
      </c>
      <c r="B24999">
        <v>14.555555555555561</v>
      </c>
      <c r="C24999">
        <v>89.7</v>
      </c>
      <c r="D24999" s="2">
        <v>45335</v>
      </c>
      <c r="E24999" t="s">
        <v>35</v>
      </c>
      <c r="F24999" t="s">
        <v>24</v>
      </c>
      <c r="G24999" t="s">
        <v>11</v>
      </c>
      <c r="H24999" t="s">
        <v>1492</v>
      </c>
    </row>
    <row r="25000" spans="1:8" x14ac:dyDescent="0.25">
      <c r="A25000" t="s">
        <v>1491</v>
      </c>
      <c r="B25000">
        <v>17.944444444444439</v>
      </c>
      <c r="C25000">
        <v>86.3</v>
      </c>
      <c r="D25000" s="2">
        <v>45335</v>
      </c>
      <c r="E25000" t="s">
        <v>36</v>
      </c>
      <c r="F25000" t="s">
        <v>24</v>
      </c>
      <c r="G25000" t="s">
        <v>11</v>
      </c>
      <c r="H25000" t="s">
        <v>1492</v>
      </c>
    </row>
    <row r="25001" spans="1:8" x14ac:dyDescent="0.25">
      <c r="A25001" t="s">
        <v>1491</v>
      </c>
      <c r="B25001">
        <v>21.166666666666661</v>
      </c>
      <c r="C25001">
        <v>72.8</v>
      </c>
      <c r="D25001" s="2">
        <v>45335</v>
      </c>
      <c r="E25001" t="s">
        <v>25</v>
      </c>
      <c r="F25001" t="s">
        <v>24</v>
      </c>
      <c r="G25001" t="s">
        <v>11</v>
      </c>
      <c r="H25001" t="s">
        <v>1492</v>
      </c>
    </row>
    <row r="25002" spans="1:8" x14ac:dyDescent="0.25">
      <c r="A25002" t="s">
        <v>1491</v>
      </c>
      <c r="B25002">
        <v>24.388888888888889</v>
      </c>
      <c r="C25002">
        <v>41.7</v>
      </c>
      <c r="D25002" s="2">
        <v>45335</v>
      </c>
      <c r="E25002" t="s">
        <v>26</v>
      </c>
      <c r="F25002" t="s">
        <v>24</v>
      </c>
      <c r="G25002" t="s">
        <v>11</v>
      </c>
      <c r="H25002" t="s">
        <v>1492</v>
      </c>
    </row>
    <row r="25003" spans="1:8" x14ac:dyDescent="0.25">
      <c r="A25003" t="s">
        <v>1491</v>
      </c>
      <c r="B25003">
        <v>26.333333333333339</v>
      </c>
      <c r="C25003">
        <v>31</v>
      </c>
      <c r="D25003" s="2">
        <v>45335</v>
      </c>
      <c r="E25003" t="s">
        <v>27</v>
      </c>
      <c r="F25003" t="s">
        <v>24</v>
      </c>
      <c r="G25003" t="s">
        <v>11</v>
      </c>
      <c r="H25003" t="s">
        <v>1492</v>
      </c>
    </row>
    <row r="25004" spans="1:8" x14ac:dyDescent="0.25">
      <c r="A25004" t="s">
        <v>1491</v>
      </c>
      <c r="B25004">
        <v>24.833333333333329</v>
      </c>
      <c r="C25004">
        <v>56.9</v>
      </c>
      <c r="D25004" s="2">
        <v>45335</v>
      </c>
      <c r="E25004" t="s">
        <v>28</v>
      </c>
      <c r="F25004" t="s">
        <v>24</v>
      </c>
      <c r="G25004" t="s">
        <v>11</v>
      </c>
      <c r="H25004" t="s">
        <v>1492</v>
      </c>
    </row>
    <row r="25005" spans="1:8" x14ac:dyDescent="0.25">
      <c r="A25005" t="s">
        <v>1491</v>
      </c>
      <c r="B25005">
        <v>21.111111111111111</v>
      </c>
      <c r="C25005">
        <v>65.7</v>
      </c>
      <c r="D25005" s="2">
        <v>45335</v>
      </c>
      <c r="E25005" t="s">
        <v>29</v>
      </c>
      <c r="F25005" t="s">
        <v>24</v>
      </c>
      <c r="G25005" t="s">
        <v>11</v>
      </c>
      <c r="H25005" t="s">
        <v>1492</v>
      </c>
    </row>
    <row r="25006" spans="1:8" x14ac:dyDescent="0.25">
      <c r="A25006" t="s">
        <v>1491</v>
      </c>
      <c r="B25006">
        <v>19.444444444444439</v>
      </c>
      <c r="C25006">
        <v>86.5</v>
      </c>
      <c r="D25006" s="2">
        <v>45335</v>
      </c>
      <c r="E25006" t="s">
        <v>30</v>
      </c>
      <c r="F25006" t="s">
        <v>24</v>
      </c>
      <c r="G25006" t="s">
        <v>11</v>
      </c>
      <c r="H25006" t="s">
        <v>1492</v>
      </c>
    </row>
    <row r="25007" spans="1:8" x14ac:dyDescent="0.25">
      <c r="A25007" t="s">
        <v>1491</v>
      </c>
      <c r="B25007">
        <v>18.277777777777779</v>
      </c>
      <c r="C25007">
        <v>88.8</v>
      </c>
      <c r="D25007" s="2">
        <v>45335</v>
      </c>
      <c r="E25007" t="s">
        <v>31</v>
      </c>
      <c r="F25007" t="s">
        <v>24</v>
      </c>
      <c r="G25007" t="s">
        <v>11</v>
      </c>
      <c r="H25007" t="s">
        <v>1492</v>
      </c>
    </row>
    <row r="25008" spans="1:8" x14ac:dyDescent="0.25">
      <c r="A25008" t="s">
        <v>1491</v>
      </c>
      <c r="B25008">
        <v>18.111111111111111</v>
      </c>
      <c r="C25008">
        <v>89.3</v>
      </c>
      <c r="D25008" s="2">
        <v>45336</v>
      </c>
      <c r="E25008" t="s">
        <v>32</v>
      </c>
      <c r="F25008" t="s">
        <v>24</v>
      </c>
      <c r="G25008" t="s">
        <v>11</v>
      </c>
      <c r="H25008" t="s">
        <v>1492</v>
      </c>
    </row>
    <row r="25009" spans="1:8" x14ac:dyDescent="0.25">
      <c r="A25009" t="s">
        <v>1491</v>
      </c>
      <c r="B25009">
        <v>17.277777777777779</v>
      </c>
      <c r="C25009">
        <v>88.2</v>
      </c>
      <c r="D25009" s="2">
        <v>45336</v>
      </c>
      <c r="E25009" t="s">
        <v>33</v>
      </c>
      <c r="F25009" t="s">
        <v>24</v>
      </c>
      <c r="G25009" t="s">
        <v>11</v>
      </c>
      <c r="H25009" t="s">
        <v>1492</v>
      </c>
    </row>
    <row r="25010" spans="1:8" x14ac:dyDescent="0.25">
      <c r="A25010" t="s">
        <v>1491</v>
      </c>
      <c r="B25010">
        <v>18</v>
      </c>
      <c r="C25010">
        <v>87</v>
      </c>
      <c r="D25010" s="2">
        <v>45336</v>
      </c>
      <c r="E25010" t="s">
        <v>34</v>
      </c>
      <c r="F25010" t="s">
        <v>24</v>
      </c>
      <c r="G25010" t="s">
        <v>11</v>
      </c>
      <c r="H25010" t="s">
        <v>1492</v>
      </c>
    </row>
    <row r="25011" spans="1:8" x14ac:dyDescent="0.25">
      <c r="A25011" t="s">
        <v>1491</v>
      </c>
      <c r="B25011">
        <v>17.944444444444439</v>
      </c>
      <c r="C25011">
        <v>85.3</v>
      </c>
      <c r="D25011" s="2">
        <v>45336</v>
      </c>
      <c r="E25011" t="s">
        <v>35</v>
      </c>
      <c r="F25011" t="s">
        <v>24</v>
      </c>
      <c r="G25011" t="s">
        <v>11</v>
      </c>
      <c r="H25011" t="s">
        <v>1492</v>
      </c>
    </row>
    <row r="25012" spans="1:8" x14ac:dyDescent="0.25">
      <c r="A25012" t="s">
        <v>1491</v>
      </c>
      <c r="B25012">
        <v>19.111111111111111</v>
      </c>
      <c r="C25012">
        <v>89.9</v>
      </c>
      <c r="D25012" s="2">
        <v>45336</v>
      </c>
      <c r="E25012" t="s">
        <v>36</v>
      </c>
      <c r="F25012" t="s">
        <v>24</v>
      </c>
      <c r="G25012" t="s">
        <v>11</v>
      </c>
      <c r="H25012" t="s">
        <v>1492</v>
      </c>
    </row>
    <row r="25013" spans="1:8" x14ac:dyDescent="0.25">
      <c r="A25013" t="s">
        <v>1491</v>
      </c>
      <c r="B25013">
        <v>22.277777777777779</v>
      </c>
      <c r="C25013">
        <v>69.900000000000006</v>
      </c>
      <c r="D25013" s="2">
        <v>45336</v>
      </c>
      <c r="E25013" t="s">
        <v>25</v>
      </c>
      <c r="F25013" t="s">
        <v>24</v>
      </c>
      <c r="G25013" t="s">
        <v>11</v>
      </c>
      <c r="H25013" t="s">
        <v>1492</v>
      </c>
    </row>
    <row r="25014" spans="1:8" x14ac:dyDescent="0.25">
      <c r="A25014" t="s">
        <v>1491</v>
      </c>
      <c r="B25014">
        <v>25.333333333333329</v>
      </c>
      <c r="C25014">
        <v>52.2</v>
      </c>
      <c r="D25014" s="2">
        <v>45336</v>
      </c>
      <c r="E25014" t="s">
        <v>26</v>
      </c>
      <c r="F25014" t="s">
        <v>24</v>
      </c>
      <c r="G25014" t="s">
        <v>11</v>
      </c>
      <c r="H25014" t="s">
        <v>1492</v>
      </c>
    </row>
    <row r="25015" spans="1:8" x14ac:dyDescent="0.25">
      <c r="A25015" t="s">
        <v>1491</v>
      </c>
      <c r="B25015">
        <v>27.5</v>
      </c>
      <c r="C25015">
        <v>30</v>
      </c>
      <c r="D25015" s="2">
        <v>45336</v>
      </c>
      <c r="E25015" t="s">
        <v>27</v>
      </c>
      <c r="F25015" t="s">
        <v>24</v>
      </c>
      <c r="G25015" t="s">
        <v>11</v>
      </c>
      <c r="H25015" t="s">
        <v>1492</v>
      </c>
    </row>
    <row r="25016" spans="1:8" x14ac:dyDescent="0.25">
      <c r="A25016" t="s">
        <v>1491</v>
      </c>
      <c r="B25016">
        <v>26.111111111111111</v>
      </c>
      <c r="C25016">
        <v>38.1</v>
      </c>
      <c r="D25016" s="2">
        <v>45336</v>
      </c>
      <c r="E25016" t="s">
        <v>28</v>
      </c>
      <c r="F25016" t="s">
        <v>24</v>
      </c>
      <c r="G25016" t="s">
        <v>11</v>
      </c>
      <c r="H25016" t="s">
        <v>1492</v>
      </c>
    </row>
    <row r="25017" spans="1:8" x14ac:dyDescent="0.25">
      <c r="A25017" t="s">
        <v>1491</v>
      </c>
      <c r="B25017">
        <v>23.277777777777779</v>
      </c>
      <c r="C25017">
        <v>78.8</v>
      </c>
      <c r="D25017" s="2">
        <v>45336</v>
      </c>
      <c r="E25017" t="s">
        <v>29</v>
      </c>
      <c r="F25017" t="s">
        <v>24</v>
      </c>
      <c r="G25017" t="s">
        <v>11</v>
      </c>
      <c r="H25017" t="s">
        <v>1492</v>
      </c>
    </row>
    <row r="25018" spans="1:8" x14ac:dyDescent="0.25">
      <c r="A25018" t="s">
        <v>1491</v>
      </c>
      <c r="B25018">
        <v>21.333333333333339</v>
      </c>
      <c r="C25018">
        <v>88.8</v>
      </c>
      <c r="D25018" s="2">
        <v>45336</v>
      </c>
      <c r="E25018" t="s">
        <v>30</v>
      </c>
      <c r="F25018" t="s">
        <v>24</v>
      </c>
      <c r="G25018" t="s">
        <v>11</v>
      </c>
      <c r="H25018" t="s">
        <v>1492</v>
      </c>
    </row>
    <row r="25019" spans="1:8" x14ac:dyDescent="0.25">
      <c r="A25019" t="s">
        <v>1491</v>
      </c>
      <c r="B25019">
        <v>19.94444444444445</v>
      </c>
      <c r="C25019">
        <v>92.3</v>
      </c>
      <c r="D25019" s="2">
        <v>45336</v>
      </c>
      <c r="E25019" t="s">
        <v>31</v>
      </c>
      <c r="F25019" t="s">
        <v>24</v>
      </c>
      <c r="G25019" t="s">
        <v>11</v>
      </c>
      <c r="H25019" t="s">
        <v>1492</v>
      </c>
    </row>
    <row r="25020" spans="1:8" x14ac:dyDescent="0.25">
      <c r="A25020" t="s">
        <v>1491</v>
      </c>
      <c r="B25020">
        <v>19.055555555555561</v>
      </c>
      <c r="C25020">
        <v>94.2</v>
      </c>
      <c r="D25020" s="2">
        <v>45337</v>
      </c>
      <c r="E25020" t="s">
        <v>32</v>
      </c>
      <c r="F25020" t="s">
        <v>24</v>
      </c>
      <c r="G25020" t="s">
        <v>11</v>
      </c>
      <c r="H25020" t="s">
        <v>1492</v>
      </c>
    </row>
    <row r="25021" spans="1:8" x14ac:dyDescent="0.25">
      <c r="A25021" t="s">
        <v>1491</v>
      </c>
      <c r="B25021">
        <v>18.222222222222221</v>
      </c>
      <c r="C25021">
        <v>92.8</v>
      </c>
      <c r="D25021" s="2">
        <v>45337</v>
      </c>
      <c r="E25021" t="s">
        <v>33</v>
      </c>
      <c r="F25021" t="s">
        <v>24</v>
      </c>
      <c r="G25021" t="s">
        <v>11</v>
      </c>
      <c r="H25021" t="s">
        <v>1492</v>
      </c>
    </row>
    <row r="25022" spans="1:8" x14ac:dyDescent="0.25">
      <c r="A25022" t="s">
        <v>1491</v>
      </c>
      <c r="B25022">
        <v>17.111111111111111</v>
      </c>
      <c r="C25022">
        <v>93.3</v>
      </c>
      <c r="D25022" s="2">
        <v>45337</v>
      </c>
      <c r="E25022" t="s">
        <v>34</v>
      </c>
      <c r="F25022" t="s">
        <v>24</v>
      </c>
      <c r="G25022" t="s">
        <v>11</v>
      </c>
      <c r="H25022" t="s">
        <v>1492</v>
      </c>
    </row>
    <row r="25023" spans="1:8" x14ac:dyDescent="0.25">
      <c r="A25023" t="s">
        <v>1491</v>
      </c>
      <c r="B25023">
        <v>18.111111111111111</v>
      </c>
      <c r="C25023">
        <v>89</v>
      </c>
      <c r="D25023" s="2">
        <v>45337</v>
      </c>
      <c r="E25023" t="s">
        <v>35</v>
      </c>
      <c r="F25023" t="s">
        <v>24</v>
      </c>
      <c r="G25023" t="s">
        <v>11</v>
      </c>
      <c r="H25023" t="s">
        <v>1492</v>
      </c>
    </row>
    <row r="25024" spans="1:8" x14ac:dyDescent="0.25">
      <c r="A25024" t="s">
        <v>1491</v>
      </c>
      <c r="B25024">
        <v>19.055555555555561</v>
      </c>
      <c r="C25024">
        <v>86.7</v>
      </c>
      <c r="D25024" s="2">
        <v>45337</v>
      </c>
      <c r="E25024" t="s">
        <v>36</v>
      </c>
      <c r="F25024" t="s">
        <v>24</v>
      </c>
      <c r="G25024" t="s">
        <v>11</v>
      </c>
      <c r="H25024" t="s">
        <v>1492</v>
      </c>
    </row>
    <row r="25025" spans="1:8" x14ac:dyDescent="0.25">
      <c r="A25025" t="s">
        <v>1491</v>
      </c>
      <c r="B25025">
        <v>21.833333333333329</v>
      </c>
      <c r="C25025">
        <v>78.5</v>
      </c>
      <c r="D25025" s="2">
        <v>45337</v>
      </c>
      <c r="E25025" t="s">
        <v>25</v>
      </c>
      <c r="F25025" t="s">
        <v>24</v>
      </c>
      <c r="G25025" t="s">
        <v>11</v>
      </c>
      <c r="H25025" t="s">
        <v>1492</v>
      </c>
    </row>
    <row r="25026" spans="1:8" x14ac:dyDescent="0.25">
      <c r="A25026" t="s">
        <v>1491</v>
      </c>
      <c r="B25026">
        <v>24.277777777777779</v>
      </c>
      <c r="C25026">
        <v>59.2</v>
      </c>
      <c r="D25026" s="2">
        <v>45337</v>
      </c>
      <c r="E25026" t="s">
        <v>26</v>
      </c>
      <c r="F25026" t="s">
        <v>24</v>
      </c>
      <c r="G25026" t="s">
        <v>11</v>
      </c>
      <c r="H25026" t="s">
        <v>1492</v>
      </c>
    </row>
    <row r="25027" spans="1:8" x14ac:dyDescent="0.25">
      <c r="A25027" t="s">
        <v>1491</v>
      </c>
      <c r="B25027">
        <v>25.5</v>
      </c>
      <c r="C25027">
        <v>45.6</v>
      </c>
      <c r="D25027" s="2">
        <v>45337</v>
      </c>
      <c r="E25027" t="s">
        <v>27</v>
      </c>
      <c r="F25027" t="s">
        <v>24</v>
      </c>
      <c r="G25027" t="s">
        <v>11</v>
      </c>
      <c r="H25027" t="s">
        <v>1492</v>
      </c>
    </row>
    <row r="25028" spans="1:8" x14ac:dyDescent="0.25">
      <c r="A25028" t="s">
        <v>1491</v>
      </c>
      <c r="B25028">
        <v>24.666666666666671</v>
      </c>
      <c r="C25028">
        <v>47.3</v>
      </c>
      <c r="D25028" s="2">
        <v>45337</v>
      </c>
      <c r="E25028" t="s">
        <v>28</v>
      </c>
      <c r="F25028" t="s">
        <v>24</v>
      </c>
      <c r="G25028" t="s">
        <v>11</v>
      </c>
      <c r="H25028" t="s">
        <v>1492</v>
      </c>
    </row>
    <row r="25029" spans="1:8" x14ac:dyDescent="0.25">
      <c r="A25029" t="s">
        <v>1491</v>
      </c>
      <c r="B25029">
        <v>21.111111111111111</v>
      </c>
      <c r="C25029">
        <v>73.8</v>
      </c>
      <c r="D25029" s="2">
        <v>45337</v>
      </c>
      <c r="E25029" t="s">
        <v>29</v>
      </c>
      <c r="F25029" t="s">
        <v>24</v>
      </c>
      <c r="G25029" t="s">
        <v>11</v>
      </c>
      <c r="H25029" t="s">
        <v>1492</v>
      </c>
    </row>
    <row r="25030" spans="1:8" x14ac:dyDescent="0.25">
      <c r="A25030" t="s">
        <v>1491</v>
      </c>
      <c r="B25030">
        <v>20</v>
      </c>
      <c r="C25030">
        <v>79.400000000000006</v>
      </c>
      <c r="D25030" s="2">
        <v>45337</v>
      </c>
      <c r="E25030" t="s">
        <v>30</v>
      </c>
      <c r="F25030" t="s">
        <v>24</v>
      </c>
      <c r="G25030" t="s">
        <v>11</v>
      </c>
      <c r="H25030" t="s">
        <v>1492</v>
      </c>
    </row>
    <row r="25031" spans="1:8" x14ac:dyDescent="0.25">
      <c r="A25031" t="s">
        <v>1491</v>
      </c>
      <c r="B25031">
        <v>19.111111111111111</v>
      </c>
      <c r="C25031">
        <v>91.6</v>
      </c>
      <c r="D25031" s="2">
        <v>45337</v>
      </c>
      <c r="E25031" t="s">
        <v>31</v>
      </c>
      <c r="F25031" t="s">
        <v>24</v>
      </c>
      <c r="G25031" t="s">
        <v>11</v>
      </c>
      <c r="H25031" t="s">
        <v>1492</v>
      </c>
    </row>
    <row r="25032" spans="1:8" x14ac:dyDescent="0.25">
      <c r="A25032" t="s">
        <v>1491</v>
      </c>
      <c r="B25032">
        <v>17.222222222222221</v>
      </c>
      <c r="C25032">
        <v>90.8</v>
      </c>
      <c r="D25032" s="2">
        <v>45338</v>
      </c>
      <c r="E25032" t="s">
        <v>32</v>
      </c>
      <c r="F25032" t="s">
        <v>24</v>
      </c>
      <c r="G25032" t="s">
        <v>11</v>
      </c>
      <c r="H25032" t="s">
        <v>1492</v>
      </c>
    </row>
    <row r="25033" spans="1:8" x14ac:dyDescent="0.25">
      <c r="A25033" t="s">
        <v>1491</v>
      </c>
      <c r="B25033">
        <v>16.444444444444439</v>
      </c>
      <c r="C25033">
        <v>87.1</v>
      </c>
      <c r="D25033" s="2">
        <v>45338</v>
      </c>
      <c r="E25033" t="s">
        <v>33</v>
      </c>
      <c r="F25033" t="s">
        <v>24</v>
      </c>
      <c r="G25033" t="s">
        <v>11</v>
      </c>
      <c r="H25033" t="s">
        <v>1492</v>
      </c>
    </row>
    <row r="25034" spans="1:8" x14ac:dyDescent="0.25">
      <c r="A25034" t="s">
        <v>1491</v>
      </c>
      <c r="B25034">
        <v>18.055555555555561</v>
      </c>
      <c r="C25034">
        <v>80.5</v>
      </c>
      <c r="D25034" s="2">
        <v>45338</v>
      </c>
      <c r="E25034" t="s">
        <v>34</v>
      </c>
      <c r="F25034" t="s">
        <v>24</v>
      </c>
      <c r="G25034" t="s">
        <v>11</v>
      </c>
      <c r="H25034" t="s">
        <v>1492</v>
      </c>
    </row>
    <row r="25035" spans="1:8" x14ac:dyDescent="0.25">
      <c r="A25035" t="s">
        <v>1491</v>
      </c>
      <c r="B25035">
        <v>17.333333333333329</v>
      </c>
      <c r="C25035">
        <v>83.4</v>
      </c>
      <c r="D25035" s="2">
        <v>45338</v>
      </c>
      <c r="E25035" t="s">
        <v>35</v>
      </c>
      <c r="F25035" t="s">
        <v>24</v>
      </c>
      <c r="G25035" t="s">
        <v>11</v>
      </c>
      <c r="H25035" t="s">
        <v>1492</v>
      </c>
    </row>
    <row r="25036" spans="1:8" x14ac:dyDescent="0.25">
      <c r="A25036" t="s">
        <v>1491</v>
      </c>
      <c r="B25036">
        <v>17.666666666666671</v>
      </c>
      <c r="C25036">
        <v>86.9</v>
      </c>
      <c r="D25036" s="2">
        <v>45338</v>
      </c>
      <c r="E25036" t="s">
        <v>36</v>
      </c>
      <c r="F25036" t="s">
        <v>24</v>
      </c>
      <c r="G25036" t="s">
        <v>11</v>
      </c>
      <c r="H25036" t="s">
        <v>1492</v>
      </c>
    </row>
    <row r="25037" spans="1:8" x14ac:dyDescent="0.25">
      <c r="A25037" t="s">
        <v>1491</v>
      </c>
      <c r="B25037">
        <v>20.944444444444439</v>
      </c>
      <c r="C25037">
        <v>67.3</v>
      </c>
      <c r="D25037" s="2">
        <v>45338</v>
      </c>
      <c r="E25037" t="s">
        <v>25</v>
      </c>
      <c r="F25037" t="s">
        <v>24</v>
      </c>
      <c r="G25037" t="s">
        <v>11</v>
      </c>
      <c r="H25037" t="s">
        <v>1492</v>
      </c>
    </row>
    <row r="25038" spans="1:8" x14ac:dyDescent="0.25">
      <c r="A25038" t="s">
        <v>1491</v>
      </c>
      <c r="B25038">
        <v>24.555555555555561</v>
      </c>
      <c r="C25038">
        <v>50.2</v>
      </c>
      <c r="D25038" s="2">
        <v>45338</v>
      </c>
      <c r="E25038" t="s">
        <v>26</v>
      </c>
      <c r="F25038" t="s">
        <v>24</v>
      </c>
      <c r="G25038" t="s">
        <v>11</v>
      </c>
      <c r="H25038" t="s">
        <v>1492</v>
      </c>
    </row>
    <row r="25039" spans="1:8" x14ac:dyDescent="0.25">
      <c r="A25039" t="s">
        <v>1491</v>
      </c>
      <c r="B25039">
        <v>26.333333333333339</v>
      </c>
      <c r="C25039">
        <v>40.1</v>
      </c>
      <c r="D25039" s="2">
        <v>45338</v>
      </c>
      <c r="E25039" t="s">
        <v>27</v>
      </c>
      <c r="F25039" t="s">
        <v>24</v>
      </c>
      <c r="G25039" t="s">
        <v>11</v>
      </c>
      <c r="H25039" t="s">
        <v>1492</v>
      </c>
    </row>
    <row r="25040" spans="1:8" x14ac:dyDescent="0.25">
      <c r="A25040" t="s">
        <v>1491</v>
      </c>
      <c r="B25040">
        <v>26.5</v>
      </c>
      <c r="C25040">
        <v>37.299999999999997</v>
      </c>
      <c r="D25040" s="2">
        <v>45338</v>
      </c>
      <c r="E25040" t="s">
        <v>28</v>
      </c>
      <c r="F25040" t="s">
        <v>24</v>
      </c>
      <c r="G25040" t="s">
        <v>11</v>
      </c>
      <c r="H25040" t="s">
        <v>1492</v>
      </c>
    </row>
    <row r="25041" spans="1:8" x14ac:dyDescent="0.25">
      <c r="A25041" t="s">
        <v>1491</v>
      </c>
      <c r="B25041">
        <v>21.944444444444439</v>
      </c>
      <c r="C25041">
        <v>63.1</v>
      </c>
      <c r="D25041" s="2">
        <v>45338</v>
      </c>
      <c r="E25041" t="s">
        <v>29</v>
      </c>
      <c r="F25041" t="s">
        <v>24</v>
      </c>
      <c r="G25041" t="s">
        <v>11</v>
      </c>
      <c r="H25041" t="s">
        <v>1492</v>
      </c>
    </row>
    <row r="25042" spans="1:8" x14ac:dyDescent="0.25">
      <c r="A25042" t="s">
        <v>1491</v>
      </c>
      <c r="B25042">
        <v>20.277777777777779</v>
      </c>
      <c r="C25042">
        <v>85.7</v>
      </c>
      <c r="D25042" s="2">
        <v>45338</v>
      </c>
      <c r="E25042" t="s">
        <v>30</v>
      </c>
      <c r="F25042" t="s">
        <v>24</v>
      </c>
      <c r="G25042" t="s">
        <v>11</v>
      </c>
      <c r="H25042" t="s">
        <v>1492</v>
      </c>
    </row>
    <row r="25043" spans="1:8" x14ac:dyDescent="0.25">
      <c r="A25043" t="s">
        <v>1491</v>
      </c>
      <c r="B25043">
        <v>19.222222222222221</v>
      </c>
      <c r="C25043">
        <v>93</v>
      </c>
      <c r="D25043" s="2">
        <v>45338</v>
      </c>
      <c r="E25043" t="s">
        <v>31</v>
      </c>
      <c r="F25043" t="s">
        <v>24</v>
      </c>
      <c r="G25043" t="s">
        <v>11</v>
      </c>
      <c r="H25043" t="s">
        <v>1492</v>
      </c>
    </row>
    <row r="25044" spans="1:8" x14ac:dyDescent="0.25">
      <c r="A25044" t="s">
        <v>1491</v>
      </c>
      <c r="B25044">
        <v>18.166666666666671</v>
      </c>
      <c r="C25044">
        <v>92.7</v>
      </c>
      <c r="D25044" s="2">
        <v>45339</v>
      </c>
      <c r="E25044" t="s">
        <v>32</v>
      </c>
      <c r="F25044" t="s">
        <v>24</v>
      </c>
      <c r="G25044" t="s">
        <v>11</v>
      </c>
      <c r="H25044" t="s">
        <v>1492</v>
      </c>
    </row>
    <row r="25045" spans="1:8" x14ac:dyDescent="0.25">
      <c r="A25045" t="s">
        <v>1491</v>
      </c>
      <c r="B25045">
        <v>17</v>
      </c>
      <c r="C25045">
        <v>91.1</v>
      </c>
      <c r="D25045" s="2">
        <v>45339</v>
      </c>
      <c r="E25045" t="s">
        <v>33</v>
      </c>
      <c r="F25045" t="s">
        <v>24</v>
      </c>
      <c r="G25045" t="s">
        <v>11</v>
      </c>
      <c r="H25045" t="s">
        <v>1492</v>
      </c>
    </row>
    <row r="25046" spans="1:8" x14ac:dyDescent="0.25">
      <c r="A25046" t="s">
        <v>1491</v>
      </c>
      <c r="B25046">
        <v>16.777777777777779</v>
      </c>
      <c r="C25046">
        <v>92.2</v>
      </c>
      <c r="D25046" s="2">
        <v>45339</v>
      </c>
      <c r="E25046" t="s">
        <v>34</v>
      </c>
      <c r="F25046" t="s">
        <v>24</v>
      </c>
      <c r="G25046" t="s">
        <v>11</v>
      </c>
      <c r="H25046" t="s">
        <v>1492</v>
      </c>
    </row>
    <row r="25047" spans="1:8" x14ac:dyDescent="0.25">
      <c r="A25047" t="s">
        <v>1491</v>
      </c>
      <c r="B25047">
        <v>17.611111111111111</v>
      </c>
      <c r="C25047">
        <v>92.2</v>
      </c>
      <c r="D25047" s="2">
        <v>45339</v>
      </c>
      <c r="E25047" t="s">
        <v>35</v>
      </c>
      <c r="F25047" t="s">
        <v>24</v>
      </c>
      <c r="G25047" t="s">
        <v>11</v>
      </c>
      <c r="H25047" t="s">
        <v>1492</v>
      </c>
    </row>
    <row r="25048" spans="1:8" x14ac:dyDescent="0.25">
      <c r="A25048" t="s">
        <v>1491</v>
      </c>
      <c r="B25048">
        <v>18.5</v>
      </c>
      <c r="C25048">
        <v>91.8</v>
      </c>
      <c r="D25048" s="2">
        <v>45339</v>
      </c>
      <c r="E25048" t="s">
        <v>36</v>
      </c>
      <c r="F25048" t="s">
        <v>24</v>
      </c>
      <c r="G25048" t="s">
        <v>11</v>
      </c>
      <c r="H25048" t="s">
        <v>1492</v>
      </c>
    </row>
    <row r="25049" spans="1:8" x14ac:dyDescent="0.25">
      <c r="A25049" t="s">
        <v>1491</v>
      </c>
      <c r="B25049">
        <v>22.722222222222221</v>
      </c>
      <c r="C25049">
        <v>72.3</v>
      </c>
      <c r="D25049" s="2">
        <v>45339</v>
      </c>
      <c r="E25049" t="s">
        <v>25</v>
      </c>
      <c r="F25049" t="s">
        <v>24</v>
      </c>
      <c r="G25049" t="s">
        <v>11</v>
      </c>
      <c r="H25049" t="s">
        <v>1492</v>
      </c>
    </row>
    <row r="25050" spans="1:8" x14ac:dyDescent="0.25">
      <c r="A25050" t="s">
        <v>1491</v>
      </c>
      <c r="B25050">
        <v>25.111111111111111</v>
      </c>
      <c r="C25050">
        <v>59</v>
      </c>
      <c r="D25050" s="2">
        <v>45339</v>
      </c>
      <c r="E25050" t="s">
        <v>26</v>
      </c>
      <c r="F25050" t="s">
        <v>24</v>
      </c>
      <c r="G25050" t="s">
        <v>11</v>
      </c>
      <c r="H25050" t="s">
        <v>1492</v>
      </c>
    </row>
    <row r="25051" spans="1:8" x14ac:dyDescent="0.25">
      <c r="A25051" t="s">
        <v>1491</v>
      </c>
      <c r="B25051">
        <v>26.722222222222221</v>
      </c>
      <c r="C25051">
        <v>48.7</v>
      </c>
      <c r="D25051" s="2">
        <v>45339</v>
      </c>
      <c r="E25051" t="s">
        <v>27</v>
      </c>
      <c r="F25051" t="s">
        <v>24</v>
      </c>
      <c r="G25051" t="s">
        <v>11</v>
      </c>
      <c r="H25051" t="s">
        <v>1492</v>
      </c>
    </row>
    <row r="25052" spans="1:8" x14ac:dyDescent="0.25">
      <c r="A25052" t="s">
        <v>1491</v>
      </c>
      <c r="B25052">
        <v>25.111111111111111</v>
      </c>
      <c r="C25052">
        <v>66.7</v>
      </c>
      <c r="D25052" s="2">
        <v>45339</v>
      </c>
      <c r="E25052" t="s">
        <v>28</v>
      </c>
      <c r="F25052" t="s">
        <v>24</v>
      </c>
      <c r="G25052" t="s">
        <v>11</v>
      </c>
      <c r="H25052" t="s">
        <v>1492</v>
      </c>
    </row>
    <row r="25053" spans="1:8" x14ac:dyDescent="0.25">
      <c r="A25053" t="s">
        <v>1491</v>
      </c>
      <c r="B25053">
        <v>22.222222222222221</v>
      </c>
      <c r="C25053">
        <v>76.3</v>
      </c>
      <c r="D25053" s="2">
        <v>45339</v>
      </c>
      <c r="E25053" t="s">
        <v>29</v>
      </c>
      <c r="F25053" t="s">
        <v>24</v>
      </c>
      <c r="G25053" t="s">
        <v>11</v>
      </c>
      <c r="H25053" t="s">
        <v>1492</v>
      </c>
    </row>
    <row r="25054" spans="1:8" x14ac:dyDescent="0.25">
      <c r="A25054" t="s">
        <v>1491</v>
      </c>
      <c r="B25054">
        <v>20.611111111111111</v>
      </c>
      <c r="C25054">
        <v>89.3</v>
      </c>
      <c r="D25054" s="2">
        <v>45339</v>
      </c>
      <c r="E25054" t="s">
        <v>30</v>
      </c>
      <c r="F25054" t="s">
        <v>24</v>
      </c>
      <c r="G25054" t="s">
        <v>11</v>
      </c>
      <c r="H25054" t="s">
        <v>1492</v>
      </c>
    </row>
    <row r="25055" spans="1:8" x14ac:dyDescent="0.25">
      <c r="A25055" t="s">
        <v>1491</v>
      </c>
      <c r="B25055">
        <v>19.444444444444439</v>
      </c>
      <c r="C25055">
        <v>92.7</v>
      </c>
      <c r="D25055" s="2">
        <v>45339</v>
      </c>
      <c r="E25055" t="s">
        <v>31</v>
      </c>
      <c r="F25055" t="s">
        <v>24</v>
      </c>
      <c r="G25055" t="s">
        <v>11</v>
      </c>
      <c r="H25055" t="s">
        <v>1492</v>
      </c>
    </row>
    <row r="25056" spans="1:8" x14ac:dyDescent="0.25">
      <c r="A25056" t="s">
        <v>1491</v>
      </c>
      <c r="B25056">
        <v>19.5</v>
      </c>
      <c r="C25056">
        <v>95.6</v>
      </c>
      <c r="D25056" s="2">
        <v>45340</v>
      </c>
      <c r="E25056" t="s">
        <v>32</v>
      </c>
      <c r="F25056" t="s">
        <v>24</v>
      </c>
      <c r="G25056" t="s">
        <v>11</v>
      </c>
      <c r="H25056" t="s">
        <v>1492</v>
      </c>
    </row>
    <row r="25057" spans="1:8" x14ac:dyDescent="0.25">
      <c r="A25057" t="s">
        <v>1491</v>
      </c>
      <c r="B25057">
        <v>18.111111111111111</v>
      </c>
      <c r="C25057">
        <v>95.9</v>
      </c>
      <c r="D25057" s="2">
        <v>45340</v>
      </c>
      <c r="E25057" t="s">
        <v>33</v>
      </c>
      <c r="F25057" t="s">
        <v>24</v>
      </c>
      <c r="G25057" t="s">
        <v>11</v>
      </c>
      <c r="H25057" t="s">
        <v>1492</v>
      </c>
    </row>
    <row r="25058" spans="1:8" x14ac:dyDescent="0.25">
      <c r="A25058" t="s">
        <v>1491</v>
      </c>
      <c r="B25058">
        <v>17.722222222222221</v>
      </c>
      <c r="C25058">
        <v>96.3</v>
      </c>
      <c r="D25058" s="2">
        <v>45340</v>
      </c>
      <c r="E25058" t="s">
        <v>34</v>
      </c>
      <c r="F25058" t="s">
        <v>24</v>
      </c>
      <c r="G25058" t="s">
        <v>11</v>
      </c>
      <c r="H25058" t="s">
        <v>1492</v>
      </c>
    </row>
    <row r="25059" spans="1:8" x14ac:dyDescent="0.25">
      <c r="A25059" t="s">
        <v>1491</v>
      </c>
      <c r="B25059">
        <v>17.611111111111111</v>
      </c>
      <c r="C25059">
        <v>93.2</v>
      </c>
      <c r="D25059" s="2">
        <v>45340</v>
      </c>
      <c r="E25059" t="s">
        <v>35</v>
      </c>
      <c r="F25059" t="s">
        <v>24</v>
      </c>
      <c r="G25059" t="s">
        <v>11</v>
      </c>
      <c r="H25059" t="s">
        <v>1492</v>
      </c>
    </row>
    <row r="25060" spans="1:8" x14ac:dyDescent="0.25">
      <c r="A25060" t="s">
        <v>1491</v>
      </c>
      <c r="B25060">
        <v>20.111111111111111</v>
      </c>
      <c r="C25060">
        <v>87.9</v>
      </c>
      <c r="D25060" s="2">
        <v>45340</v>
      </c>
      <c r="E25060" t="s">
        <v>36</v>
      </c>
      <c r="F25060" t="s">
        <v>24</v>
      </c>
      <c r="G25060" t="s">
        <v>11</v>
      </c>
      <c r="H25060" t="s">
        <v>1492</v>
      </c>
    </row>
    <row r="25061" spans="1:8" x14ac:dyDescent="0.25">
      <c r="A25061" t="s">
        <v>1491</v>
      </c>
      <c r="B25061">
        <v>23.444444444444439</v>
      </c>
      <c r="C25061">
        <v>70.5</v>
      </c>
      <c r="D25061" s="2">
        <v>45340</v>
      </c>
      <c r="E25061" t="s">
        <v>25</v>
      </c>
      <c r="F25061" t="s">
        <v>24</v>
      </c>
      <c r="G25061" t="s">
        <v>11</v>
      </c>
      <c r="H25061" t="s">
        <v>1492</v>
      </c>
    </row>
    <row r="25062" spans="1:8" x14ac:dyDescent="0.25">
      <c r="A25062" t="s">
        <v>1491</v>
      </c>
      <c r="B25062">
        <v>24.222222222222221</v>
      </c>
      <c r="C25062">
        <v>72</v>
      </c>
      <c r="D25062" s="2">
        <v>45340</v>
      </c>
      <c r="E25062" t="s">
        <v>26</v>
      </c>
      <c r="F25062" t="s">
        <v>24</v>
      </c>
      <c r="G25062" t="s">
        <v>11</v>
      </c>
      <c r="H25062" t="s">
        <v>1492</v>
      </c>
    </row>
    <row r="25063" spans="1:8" x14ac:dyDescent="0.25">
      <c r="A25063" t="s">
        <v>1491</v>
      </c>
      <c r="B25063">
        <v>24.888888888888889</v>
      </c>
      <c r="C25063">
        <v>70.900000000000006</v>
      </c>
      <c r="D25063" s="2">
        <v>45340</v>
      </c>
      <c r="E25063" t="s">
        <v>27</v>
      </c>
      <c r="F25063" t="s">
        <v>24</v>
      </c>
      <c r="G25063" t="s">
        <v>11</v>
      </c>
      <c r="H25063" t="s">
        <v>1492</v>
      </c>
    </row>
    <row r="25064" spans="1:8" x14ac:dyDescent="0.25">
      <c r="A25064" t="s">
        <v>1491</v>
      </c>
      <c r="B25064">
        <v>24.388888888888889</v>
      </c>
      <c r="C25064">
        <v>72.8</v>
      </c>
      <c r="D25064" s="2">
        <v>45340</v>
      </c>
      <c r="E25064" t="s">
        <v>28</v>
      </c>
      <c r="F25064" t="s">
        <v>24</v>
      </c>
      <c r="G25064" t="s">
        <v>11</v>
      </c>
      <c r="H25064" t="s">
        <v>1492</v>
      </c>
    </row>
    <row r="25065" spans="1:8" x14ac:dyDescent="0.25">
      <c r="A25065" t="s">
        <v>1491</v>
      </c>
      <c r="B25065">
        <v>22.055555555555561</v>
      </c>
      <c r="C25065">
        <v>82.7</v>
      </c>
      <c r="D25065" s="2">
        <v>45340</v>
      </c>
      <c r="E25065" t="s">
        <v>29</v>
      </c>
      <c r="F25065" t="s">
        <v>24</v>
      </c>
      <c r="G25065" t="s">
        <v>11</v>
      </c>
      <c r="H25065" t="s">
        <v>1492</v>
      </c>
    </row>
    <row r="25066" spans="1:8" x14ac:dyDescent="0.25">
      <c r="A25066" t="s">
        <v>1491</v>
      </c>
      <c r="B25066">
        <v>21</v>
      </c>
      <c r="C25066">
        <v>92.3</v>
      </c>
      <c r="D25066" s="2">
        <v>45340</v>
      </c>
      <c r="E25066" t="s">
        <v>30</v>
      </c>
      <c r="F25066" t="s">
        <v>24</v>
      </c>
      <c r="G25066" t="s">
        <v>11</v>
      </c>
      <c r="H25066" t="s">
        <v>1492</v>
      </c>
    </row>
    <row r="25067" spans="1:8" x14ac:dyDescent="0.25">
      <c r="A25067" t="s">
        <v>1491</v>
      </c>
      <c r="B25067">
        <v>20.5</v>
      </c>
      <c r="C25067">
        <v>96.3</v>
      </c>
      <c r="D25067" s="2">
        <v>45340</v>
      </c>
      <c r="E25067" t="s">
        <v>31</v>
      </c>
      <c r="F25067" t="s">
        <v>24</v>
      </c>
      <c r="G25067" t="s">
        <v>11</v>
      </c>
      <c r="H25067" t="s">
        <v>1492</v>
      </c>
    </row>
    <row r="25068" spans="1:8" x14ac:dyDescent="0.25">
      <c r="A25068" t="s">
        <v>1491</v>
      </c>
      <c r="B25068">
        <v>20.5</v>
      </c>
      <c r="C25068">
        <v>98</v>
      </c>
      <c r="D25068" s="2">
        <v>45341</v>
      </c>
      <c r="E25068" t="s">
        <v>32</v>
      </c>
      <c r="F25068" t="s">
        <v>24</v>
      </c>
      <c r="G25068" t="s">
        <v>11</v>
      </c>
      <c r="H25068" t="s">
        <v>1492</v>
      </c>
    </row>
    <row r="25069" spans="1:8" x14ac:dyDescent="0.25">
      <c r="A25069" t="s">
        <v>1491</v>
      </c>
      <c r="B25069">
        <v>19.444444444444439</v>
      </c>
      <c r="C25069">
        <v>98.3</v>
      </c>
      <c r="D25069" s="2">
        <v>45341</v>
      </c>
      <c r="E25069" t="s">
        <v>33</v>
      </c>
      <c r="F25069" t="s">
        <v>24</v>
      </c>
      <c r="G25069" t="s">
        <v>11</v>
      </c>
      <c r="H25069" t="s">
        <v>1492</v>
      </c>
    </row>
    <row r="25070" spans="1:8" x14ac:dyDescent="0.25">
      <c r="A25070" t="s">
        <v>1491</v>
      </c>
      <c r="B25070">
        <v>18.777777777777779</v>
      </c>
      <c r="C25070">
        <v>89.1</v>
      </c>
      <c r="D25070" s="2">
        <v>45341</v>
      </c>
      <c r="E25070" t="s">
        <v>34</v>
      </c>
      <c r="F25070" t="s">
        <v>24</v>
      </c>
      <c r="G25070" t="s">
        <v>11</v>
      </c>
      <c r="H25070" t="s">
        <v>1492</v>
      </c>
    </row>
    <row r="25071" spans="1:8" x14ac:dyDescent="0.25">
      <c r="A25071" t="s">
        <v>1491</v>
      </c>
      <c r="B25071">
        <v>18.833333333333339</v>
      </c>
      <c r="C25071">
        <v>94.8</v>
      </c>
      <c r="D25071" s="2">
        <v>45341</v>
      </c>
      <c r="E25071" t="s">
        <v>35</v>
      </c>
      <c r="F25071" t="s">
        <v>24</v>
      </c>
      <c r="G25071" t="s">
        <v>11</v>
      </c>
      <c r="H25071" t="s">
        <v>1492</v>
      </c>
    </row>
    <row r="25072" spans="1:8" x14ac:dyDescent="0.25">
      <c r="A25072" t="s">
        <v>1491</v>
      </c>
      <c r="B25072">
        <v>19.055555555555561</v>
      </c>
      <c r="C25072">
        <v>92.5</v>
      </c>
      <c r="D25072" s="2">
        <v>45341</v>
      </c>
      <c r="E25072" t="s">
        <v>36</v>
      </c>
      <c r="F25072" t="s">
        <v>24</v>
      </c>
      <c r="G25072" t="s">
        <v>11</v>
      </c>
      <c r="H25072" t="s">
        <v>1492</v>
      </c>
    </row>
    <row r="25073" spans="1:8" x14ac:dyDescent="0.25">
      <c r="A25073" t="s">
        <v>1491</v>
      </c>
      <c r="B25073">
        <v>21.944444444444439</v>
      </c>
      <c r="C25073">
        <v>83.1</v>
      </c>
      <c r="D25073" s="2">
        <v>45341</v>
      </c>
      <c r="E25073" t="s">
        <v>25</v>
      </c>
      <c r="F25073" t="s">
        <v>24</v>
      </c>
      <c r="G25073" t="s">
        <v>11</v>
      </c>
      <c r="H25073" t="s">
        <v>1492</v>
      </c>
    </row>
    <row r="25074" spans="1:8" x14ac:dyDescent="0.25">
      <c r="A25074" t="s">
        <v>1491</v>
      </c>
      <c r="B25074">
        <v>24.666666666666671</v>
      </c>
      <c r="C25074">
        <v>68.2</v>
      </c>
      <c r="D25074" s="2">
        <v>45341</v>
      </c>
      <c r="E25074" t="s">
        <v>26</v>
      </c>
      <c r="F25074" t="s">
        <v>24</v>
      </c>
      <c r="G25074" t="s">
        <v>11</v>
      </c>
      <c r="H25074" t="s">
        <v>1492</v>
      </c>
    </row>
    <row r="25075" spans="1:8" x14ac:dyDescent="0.25">
      <c r="A25075" t="s">
        <v>1491</v>
      </c>
      <c r="B25075">
        <v>25.05555555555555</v>
      </c>
      <c r="C25075">
        <v>68.900000000000006</v>
      </c>
      <c r="D25075" s="2">
        <v>45341</v>
      </c>
      <c r="E25075" t="s">
        <v>27</v>
      </c>
      <c r="F25075" t="s">
        <v>24</v>
      </c>
      <c r="G25075" t="s">
        <v>11</v>
      </c>
      <c r="H25075" t="s">
        <v>1492</v>
      </c>
    </row>
    <row r="25076" spans="1:8" x14ac:dyDescent="0.25">
      <c r="A25076" t="s">
        <v>1491</v>
      </c>
      <c r="B25076">
        <v>24.722222222222221</v>
      </c>
      <c r="C25076">
        <v>68.400000000000006</v>
      </c>
      <c r="D25076" s="2">
        <v>45341</v>
      </c>
      <c r="E25076" t="s">
        <v>28</v>
      </c>
      <c r="F25076" t="s">
        <v>24</v>
      </c>
      <c r="G25076" t="s">
        <v>11</v>
      </c>
      <c r="H25076" t="s">
        <v>1492</v>
      </c>
    </row>
    <row r="25077" spans="1:8" x14ac:dyDescent="0.25">
      <c r="A25077" t="s">
        <v>1491</v>
      </c>
      <c r="B25077">
        <v>22.055555555555561</v>
      </c>
      <c r="C25077">
        <v>78.8</v>
      </c>
      <c r="D25077" s="2">
        <v>45341</v>
      </c>
      <c r="E25077" t="s">
        <v>29</v>
      </c>
      <c r="F25077" t="s">
        <v>24</v>
      </c>
      <c r="G25077" t="s">
        <v>11</v>
      </c>
      <c r="H25077" t="s">
        <v>1492</v>
      </c>
    </row>
    <row r="25078" spans="1:8" x14ac:dyDescent="0.25">
      <c r="A25078" t="s">
        <v>1491</v>
      </c>
      <c r="B25078">
        <v>21.222222222222221</v>
      </c>
      <c r="C25078">
        <v>92</v>
      </c>
      <c r="D25078" s="2">
        <v>45341</v>
      </c>
      <c r="E25078" t="s">
        <v>30</v>
      </c>
      <c r="F25078" t="s">
        <v>24</v>
      </c>
      <c r="G25078" t="s">
        <v>11</v>
      </c>
      <c r="H25078" t="s">
        <v>1492</v>
      </c>
    </row>
    <row r="25079" spans="1:8" x14ac:dyDescent="0.25">
      <c r="A25079" t="s">
        <v>1491</v>
      </c>
      <c r="B25079">
        <v>19.833333333333329</v>
      </c>
      <c r="C25079">
        <v>95</v>
      </c>
      <c r="D25079" s="2">
        <v>45341</v>
      </c>
      <c r="E25079" t="s">
        <v>31</v>
      </c>
      <c r="F25079" t="s">
        <v>24</v>
      </c>
      <c r="G25079" t="s">
        <v>11</v>
      </c>
      <c r="H25079" t="s">
        <v>1492</v>
      </c>
    </row>
    <row r="25080" spans="1:8" x14ac:dyDescent="0.25">
      <c r="A25080" t="s">
        <v>1491</v>
      </c>
      <c r="B25080">
        <v>19.94444444444445</v>
      </c>
      <c r="C25080">
        <v>92.6</v>
      </c>
      <c r="D25080" s="2">
        <v>45342</v>
      </c>
      <c r="E25080" t="s">
        <v>32</v>
      </c>
      <c r="F25080" t="s">
        <v>24</v>
      </c>
      <c r="G25080" t="s">
        <v>11</v>
      </c>
      <c r="H25080" t="s">
        <v>1492</v>
      </c>
    </row>
    <row r="25081" spans="1:8" x14ac:dyDescent="0.25">
      <c r="A25081" t="s">
        <v>1491</v>
      </c>
      <c r="B25081">
        <v>19</v>
      </c>
      <c r="C25081">
        <v>92.4</v>
      </c>
      <c r="D25081" s="2">
        <v>45342</v>
      </c>
      <c r="E25081" t="s">
        <v>33</v>
      </c>
      <c r="F25081" t="s">
        <v>24</v>
      </c>
      <c r="G25081" t="s">
        <v>11</v>
      </c>
      <c r="H25081" t="s">
        <v>1492</v>
      </c>
    </row>
    <row r="25082" spans="1:8" x14ac:dyDescent="0.25">
      <c r="A25082" t="s">
        <v>1491</v>
      </c>
      <c r="B25082">
        <v>18.277777777777779</v>
      </c>
      <c r="C25082">
        <v>96.2</v>
      </c>
      <c r="D25082" s="2">
        <v>45342</v>
      </c>
      <c r="E25082" t="s">
        <v>34</v>
      </c>
      <c r="F25082" t="s">
        <v>24</v>
      </c>
      <c r="G25082" t="s">
        <v>11</v>
      </c>
      <c r="H25082" t="s">
        <v>1492</v>
      </c>
    </row>
    <row r="25083" spans="1:8" x14ac:dyDescent="0.25">
      <c r="A25083" t="s">
        <v>1491</v>
      </c>
      <c r="B25083">
        <v>18.166666666666671</v>
      </c>
      <c r="C25083">
        <v>97.6</v>
      </c>
      <c r="D25083" s="2">
        <v>45342</v>
      </c>
      <c r="E25083" t="s">
        <v>35</v>
      </c>
      <c r="F25083" t="s">
        <v>24</v>
      </c>
      <c r="G25083" t="s">
        <v>11</v>
      </c>
      <c r="H25083" t="s">
        <v>1492</v>
      </c>
    </row>
    <row r="25084" spans="1:8" x14ac:dyDescent="0.25">
      <c r="A25084" t="s">
        <v>1491</v>
      </c>
      <c r="B25084">
        <v>19.611111111111111</v>
      </c>
      <c r="C25084">
        <v>97.6</v>
      </c>
      <c r="D25084" s="2">
        <v>45342</v>
      </c>
      <c r="E25084" t="s">
        <v>36</v>
      </c>
      <c r="F25084" t="s">
        <v>24</v>
      </c>
      <c r="G25084" t="s">
        <v>11</v>
      </c>
      <c r="H25084" t="s">
        <v>1492</v>
      </c>
    </row>
    <row r="25085" spans="1:8" x14ac:dyDescent="0.25">
      <c r="A25085" t="s">
        <v>1491</v>
      </c>
      <c r="B25085">
        <v>22.333333333333329</v>
      </c>
      <c r="C25085">
        <v>87.2</v>
      </c>
      <c r="D25085" s="2">
        <v>45342</v>
      </c>
      <c r="E25085" t="s">
        <v>25</v>
      </c>
      <c r="F25085" t="s">
        <v>24</v>
      </c>
      <c r="G25085" t="s">
        <v>11</v>
      </c>
      <c r="H25085" t="s">
        <v>1492</v>
      </c>
    </row>
    <row r="25086" spans="1:8" x14ac:dyDescent="0.25">
      <c r="A25086" t="s">
        <v>1491</v>
      </c>
      <c r="B25086">
        <v>25</v>
      </c>
      <c r="C25086">
        <v>68.3</v>
      </c>
      <c r="D25086" s="2">
        <v>45342</v>
      </c>
      <c r="E25086" t="s">
        <v>26</v>
      </c>
      <c r="F25086" t="s">
        <v>24</v>
      </c>
      <c r="G25086" t="s">
        <v>11</v>
      </c>
      <c r="H25086" t="s">
        <v>1492</v>
      </c>
    </row>
    <row r="25087" spans="1:8" x14ac:dyDescent="0.25">
      <c r="A25087" t="s">
        <v>1491</v>
      </c>
      <c r="B25087">
        <v>24.94444444444445</v>
      </c>
      <c r="C25087">
        <v>77.5</v>
      </c>
      <c r="D25087" s="2">
        <v>45342</v>
      </c>
      <c r="E25087" t="s">
        <v>27</v>
      </c>
      <c r="F25087" t="s">
        <v>24</v>
      </c>
      <c r="G25087" t="s">
        <v>11</v>
      </c>
      <c r="H25087" t="s">
        <v>1492</v>
      </c>
    </row>
    <row r="25088" spans="1:8" x14ac:dyDescent="0.25">
      <c r="A25088" t="s">
        <v>1491</v>
      </c>
      <c r="B25088">
        <v>24.388888888888889</v>
      </c>
      <c r="C25088">
        <v>77.5</v>
      </c>
      <c r="D25088" s="2">
        <v>45342</v>
      </c>
      <c r="E25088" t="s">
        <v>28</v>
      </c>
      <c r="F25088" t="s">
        <v>24</v>
      </c>
      <c r="G25088" t="s">
        <v>11</v>
      </c>
      <c r="H25088" t="s">
        <v>1492</v>
      </c>
    </row>
    <row r="25089" spans="1:8" x14ac:dyDescent="0.25">
      <c r="A25089" t="s">
        <v>1491</v>
      </c>
      <c r="B25089">
        <v>22.44444444444445</v>
      </c>
      <c r="C25089">
        <v>86.9</v>
      </c>
      <c r="D25089" s="2">
        <v>45342</v>
      </c>
      <c r="E25089" t="s">
        <v>29</v>
      </c>
      <c r="F25089" t="s">
        <v>24</v>
      </c>
      <c r="G25089" t="s">
        <v>11</v>
      </c>
      <c r="H25089" t="s">
        <v>1492</v>
      </c>
    </row>
    <row r="25090" spans="1:8" x14ac:dyDescent="0.25">
      <c r="A25090" t="s">
        <v>1491</v>
      </c>
      <c r="B25090">
        <v>21.444444444444439</v>
      </c>
      <c r="C25090">
        <v>93</v>
      </c>
      <c r="D25090" s="2">
        <v>45342</v>
      </c>
      <c r="E25090" t="s">
        <v>30</v>
      </c>
      <c r="F25090" t="s">
        <v>24</v>
      </c>
      <c r="G25090" t="s">
        <v>11</v>
      </c>
      <c r="H25090" t="s">
        <v>1492</v>
      </c>
    </row>
    <row r="25091" spans="1:8" x14ac:dyDescent="0.25">
      <c r="A25091" t="s">
        <v>1491</v>
      </c>
      <c r="B25091">
        <v>20.833333333333329</v>
      </c>
      <c r="C25091">
        <v>94.9</v>
      </c>
      <c r="D25091" s="2">
        <v>45342</v>
      </c>
      <c r="E25091" t="s">
        <v>31</v>
      </c>
      <c r="F25091" t="s">
        <v>24</v>
      </c>
      <c r="G25091" t="s">
        <v>11</v>
      </c>
      <c r="H25091" t="s">
        <v>1492</v>
      </c>
    </row>
    <row r="25092" spans="1:8" x14ac:dyDescent="0.25">
      <c r="A25092" t="s">
        <v>1491</v>
      </c>
      <c r="B25092">
        <v>19.722222222222221</v>
      </c>
      <c r="C25092">
        <v>95.8</v>
      </c>
      <c r="D25092" s="2">
        <v>45343</v>
      </c>
      <c r="E25092" t="s">
        <v>32</v>
      </c>
      <c r="F25092" t="s">
        <v>24</v>
      </c>
      <c r="G25092" t="s">
        <v>11</v>
      </c>
      <c r="H25092" t="s">
        <v>1492</v>
      </c>
    </row>
    <row r="25093" spans="1:8" x14ac:dyDescent="0.25">
      <c r="A25093" t="s">
        <v>1491</v>
      </c>
      <c r="B25093">
        <v>20</v>
      </c>
      <c r="C25093">
        <v>98</v>
      </c>
      <c r="D25093" s="2">
        <v>45343</v>
      </c>
      <c r="E25093" t="s">
        <v>33</v>
      </c>
      <c r="F25093" t="s">
        <v>24</v>
      </c>
      <c r="G25093" t="s">
        <v>11</v>
      </c>
      <c r="H25093" t="s">
        <v>1492</v>
      </c>
    </row>
    <row r="25094" spans="1:8" x14ac:dyDescent="0.25">
      <c r="A25094" t="s">
        <v>1491</v>
      </c>
      <c r="B25094">
        <v>19.555555555555561</v>
      </c>
      <c r="C25094">
        <v>98</v>
      </c>
      <c r="D25094" s="2">
        <v>45343</v>
      </c>
      <c r="E25094" t="s">
        <v>34</v>
      </c>
      <c r="F25094" t="s">
        <v>24</v>
      </c>
      <c r="G25094" t="s">
        <v>11</v>
      </c>
      <c r="H25094" t="s">
        <v>1492</v>
      </c>
    </row>
    <row r="25095" spans="1:8" x14ac:dyDescent="0.25">
      <c r="A25095" t="s">
        <v>1491</v>
      </c>
      <c r="B25095">
        <v>18.944444444444439</v>
      </c>
      <c r="C25095">
        <v>98.2</v>
      </c>
      <c r="D25095" s="2">
        <v>45343</v>
      </c>
      <c r="E25095" t="s">
        <v>35</v>
      </c>
      <c r="F25095" t="s">
        <v>24</v>
      </c>
      <c r="G25095" t="s">
        <v>11</v>
      </c>
      <c r="H25095" t="s">
        <v>1492</v>
      </c>
    </row>
    <row r="25096" spans="1:8" x14ac:dyDescent="0.25">
      <c r="A25096" t="s">
        <v>1491</v>
      </c>
      <c r="B25096">
        <v>20.111111111111111</v>
      </c>
      <c r="C25096">
        <v>98.5</v>
      </c>
      <c r="D25096" s="2">
        <v>45343</v>
      </c>
      <c r="E25096" t="s">
        <v>36</v>
      </c>
      <c r="F25096" t="s">
        <v>24</v>
      </c>
      <c r="G25096" t="s">
        <v>11</v>
      </c>
      <c r="H25096" t="s">
        <v>1492</v>
      </c>
    </row>
    <row r="25097" spans="1:8" x14ac:dyDescent="0.25">
      <c r="A25097" t="s">
        <v>1491</v>
      </c>
      <c r="B25097">
        <v>23.888888888888889</v>
      </c>
      <c r="C25097">
        <v>62</v>
      </c>
      <c r="D25097" s="2">
        <v>45343</v>
      </c>
      <c r="E25097" t="s">
        <v>25</v>
      </c>
      <c r="F25097" t="s">
        <v>24</v>
      </c>
      <c r="G25097" t="s">
        <v>11</v>
      </c>
      <c r="H25097" t="s">
        <v>1492</v>
      </c>
    </row>
    <row r="25098" spans="1:8" x14ac:dyDescent="0.25">
      <c r="A25098" t="s">
        <v>1491</v>
      </c>
      <c r="B25098">
        <v>24.611111111111111</v>
      </c>
      <c r="C25098">
        <v>73.900000000000006</v>
      </c>
      <c r="D25098" s="2">
        <v>45343</v>
      </c>
      <c r="E25098" t="s">
        <v>26</v>
      </c>
      <c r="F25098" t="s">
        <v>24</v>
      </c>
      <c r="G25098" t="s">
        <v>11</v>
      </c>
      <c r="H25098" t="s">
        <v>1492</v>
      </c>
    </row>
    <row r="25099" spans="1:8" x14ac:dyDescent="0.25">
      <c r="A25099" t="s">
        <v>1491</v>
      </c>
      <c r="B25099">
        <v>25.111111111111111</v>
      </c>
      <c r="C25099">
        <v>79</v>
      </c>
      <c r="D25099" s="2">
        <v>45343</v>
      </c>
      <c r="E25099" t="s">
        <v>27</v>
      </c>
      <c r="F25099" t="s">
        <v>24</v>
      </c>
      <c r="G25099" t="s">
        <v>11</v>
      </c>
      <c r="H25099" t="s">
        <v>1492</v>
      </c>
    </row>
    <row r="25100" spans="1:8" x14ac:dyDescent="0.25">
      <c r="A25100" t="s">
        <v>1491</v>
      </c>
      <c r="B25100">
        <v>24.5</v>
      </c>
      <c r="C25100">
        <v>77</v>
      </c>
      <c r="D25100" s="2">
        <v>45343</v>
      </c>
      <c r="E25100" t="s">
        <v>28</v>
      </c>
      <c r="F25100" t="s">
        <v>24</v>
      </c>
      <c r="G25100" t="s">
        <v>11</v>
      </c>
      <c r="H25100" t="s">
        <v>1492</v>
      </c>
    </row>
    <row r="25101" spans="1:8" x14ac:dyDescent="0.25">
      <c r="A25101" t="s">
        <v>1491</v>
      </c>
      <c r="B25101">
        <v>22.277777777777779</v>
      </c>
      <c r="C25101">
        <v>84.5</v>
      </c>
      <c r="D25101" s="2">
        <v>45343</v>
      </c>
      <c r="E25101" t="s">
        <v>29</v>
      </c>
      <c r="F25101" t="s">
        <v>24</v>
      </c>
      <c r="G25101" t="s">
        <v>11</v>
      </c>
      <c r="H25101" t="s">
        <v>1492</v>
      </c>
    </row>
    <row r="25102" spans="1:8" x14ac:dyDescent="0.25">
      <c r="A25102" t="s">
        <v>1491</v>
      </c>
      <c r="B25102">
        <v>20.111111111111111</v>
      </c>
      <c r="C25102">
        <v>89.9</v>
      </c>
      <c r="D25102" s="2">
        <v>45343</v>
      </c>
      <c r="E25102" t="s">
        <v>30</v>
      </c>
      <c r="F25102" t="s">
        <v>24</v>
      </c>
      <c r="G25102" t="s">
        <v>11</v>
      </c>
      <c r="H25102" t="s">
        <v>1492</v>
      </c>
    </row>
    <row r="25103" spans="1:8" x14ac:dyDescent="0.25">
      <c r="A25103" t="s">
        <v>1491</v>
      </c>
      <c r="B25103">
        <v>19.277777777777779</v>
      </c>
      <c r="C25103">
        <v>93.5</v>
      </c>
      <c r="D25103" s="2">
        <v>45343</v>
      </c>
      <c r="E25103" t="s">
        <v>31</v>
      </c>
      <c r="F25103" t="s">
        <v>24</v>
      </c>
      <c r="G25103" t="s">
        <v>11</v>
      </c>
      <c r="H25103" t="s">
        <v>1492</v>
      </c>
    </row>
    <row r="25104" spans="1:8" x14ac:dyDescent="0.25">
      <c r="A25104" t="s">
        <v>1491</v>
      </c>
      <c r="B25104">
        <v>17.944444444444439</v>
      </c>
      <c r="C25104">
        <v>95.8</v>
      </c>
      <c r="D25104" s="2">
        <v>45344</v>
      </c>
      <c r="E25104" t="s">
        <v>32</v>
      </c>
      <c r="F25104" t="s">
        <v>24</v>
      </c>
      <c r="G25104" t="s">
        <v>11</v>
      </c>
      <c r="H25104" t="s">
        <v>1492</v>
      </c>
    </row>
    <row r="25105" spans="1:8" x14ac:dyDescent="0.25">
      <c r="A25105" t="s">
        <v>1491</v>
      </c>
      <c r="B25105">
        <v>17</v>
      </c>
      <c r="C25105">
        <v>95.7</v>
      </c>
      <c r="D25105" s="2">
        <v>45344</v>
      </c>
      <c r="E25105" t="s">
        <v>33</v>
      </c>
      <c r="F25105" t="s">
        <v>24</v>
      </c>
      <c r="G25105" t="s">
        <v>11</v>
      </c>
      <c r="H25105" t="s">
        <v>1492</v>
      </c>
    </row>
    <row r="25106" spans="1:8" x14ac:dyDescent="0.25">
      <c r="A25106" t="s">
        <v>1491</v>
      </c>
      <c r="B25106">
        <v>17.666666666666671</v>
      </c>
      <c r="C25106">
        <v>97.2</v>
      </c>
      <c r="D25106" s="2">
        <v>45344</v>
      </c>
      <c r="E25106" t="s">
        <v>34</v>
      </c>
      <c r="F25106" t="s">
        <v>24</v>
      </c>
      <c r="G25106" t="s">
        <v>11</v>
      </c>
      <c r="H25106" t="s">
        <v>1492</v>
      </c>
    </row>
    <row r="25107" spans="1:8" x14ac:dyDescent="0.25">
      <c r="A25107" t="s">
        <v>1491</v>
      </c>
      <c r="B25107">
        <v>17.944444444444439</v>
      </c>
      <c r="C25107">
        <v>98.2</v>
      </c>
      <c r="D25107" s="2">
        <v>45344</v>
      </c>
      <c r="E25107" t="s">
        <v>35</v>
      </c>
      <c r="F25107" t="s">
        <v>24</v>
      </c>
      <c r="G25107" t="s">
        <v>11</v>
      </c>
      <c r="H25107" t="s">
        <v>1492</v>
      </c>
    </row>
    <row r="25108" spans="1:8" x14ac:dyDescent="0.25">
      <c r="A25108" t="s">
        <v>1491</v>
      </c>
      <c r="B25108">
        <v>18.777777777777779</v>
      </c>
      <c r="C25108">
        <v>97.3</v>
      </c>
      <c r="D25108" s="2">
        <v>45344</v>
      </c>
      <c r="E25108" t="s">
        <v>36</v>
      </c>
      <c r="F25108" t="s">
        <v>24</v>
      </c>
      <c r="G25108" t="s">
        <v>11</v>
      </c>
      <c r="H25108" t="s">
        <v>1492</v>
      </c>
    </row>
    <row r="25109" spans="1:8" x14ac:dyDescent="0.25">
      <c r="A25109" t="s">
        <v>1491</v>
      </c>
      <c r="B25109">
        <v>24</v>
      </c>
      <c r="C25109">
        <v>49.5</v>
      </c>
      <c r="D25109" s="2">
        <v>45344</v>
      </c>
      <c r="E25109" t="s">
        <v>25</v>
      </c>
      <c r="F25109" t="s">
        <v>24</v>
      </c>
      <c r="G25109" t="s">
        <v>11</v>
      </c>
      <c r="H25109" t="s">
        <v>1492</v>
      </c>
    </row>
    <row r="25110" spans="1:8" x14ac:dyDescent="0.25">
      <c r="A25110" t="s">
        <v>1491</v>
      </c>
      <c r="B25110">
        <v>23.833333333333339</v>
      </c>
      <c r="C25110">
        <v>62.9</v>
      </c>
      <c r="D25110" s="2">
        <v>45344</v>
      </c>
      <c r="E25110" t="s">
        <v>26</v>
      </c>
      <c r="F25110" t="s">
        <v>24</v>
      </c>
      <c r="G25110" t="s">
        <v>11</v>
      </c>
      <c r="H25110" t="s">
        <v>1492</v>
      </c>
    </row>
    <row r="25111" spans="1:8" x14ac:dyDescent="0.25">
      <c r="A25111" t="s">
        <v>1491</v>
      </c>
      <c r="B25111">
        <v>24.611111111111111</v>
      </c>
      <c r="C25111">
        <v>67.400000000000006</v>
      </c>
      <c r="D25111" s="2">
        <v>45344</v>
      </c>
      <c r="E25111" t="s">
        <v>27</v>
      </c>
      <c r="F25111" t="s">
        <v>24</v>
      </c>
      <c r="G25111" t="s">
        <v>11</v>
      </c>
      <c r="H25111" t="s">
        <v>1492</v>
      </c>
    </row>
    <row r="25112" spans="1:8" x14ac:dyDescent="0.25">
      <c r="A25112" t="s">
        <v>1491</v>
      </c>
      <c r="B25112">
        <v>23.722222222222221</v>
      </c>
      <c r="C25112">
        <v>66.400000000000006</v>
      </c>
      <c r="D25112" s="2">
        <v>45344</v>
      </c>
      <c r="E25112" t="s">
        <v>28</v>
      </c>
      <c r="F25112" t="s">
        <v>24</v>
      </c>
      <c r="G25112" t="s">
        <v>11</v>
      </c>
      <c r="H25112" t="s">
        <v>1492</v>
      </c>
    </row>
    <row r="25113" spans="1:8" x14ac:dyDescent="0.25">
      <c r="A25113" t="s">
        <v>1491</v>
      </c>
      <c r="B25113">
        <v>22.055555555555561</v>
      </c>
      <c r="C25113">
        <v>73.599999999999994</v>
      </c>
      <c r="D25113" s="2">
        <v>45344</v>
      </c>
      <c r="E25113" t="s">
        <v>29</v>
      </c>
      <c r="F25113" t="s">
        <v>24</v>
      </c>
      <c r="G25113" t="s">
        <v>11</v>
      </c>
      <c r="H25113" t="s">
        <v>1492</v>
      </c>
    </row>
    <row r="25114" spans="1:8" x14ac:dyDescent="0.25">
      <c r="A25114" t="s">
        <v>1491</v>
      </c>
      <c r="B25114">
        <v>19.611111111111111</v>
      </c>
      <c r="C25114">
        <v>89</v>
      </c>
      <c r="D25114" s="2">
        <v>45344</v>
      </c>
      <c r="E25114" t="s">
        <v>30</v>
      </c>
      <c r="F25114" t="s">
        <v>24</v>
      </c>
      <c r="G25114" t="s">
        <v>11</v>
      </c>
      <c r="H25114" t="s">
        <v>1492</v>
      </c>
    </row>
    <row r="25115" spans="1:8" x14ac:dyDescent="0.25">
      <c r="A25115" t="s">
        <v>1491</v>
      </c>
      <c r="B25115">
        <v>18.833333333333339</v>
      </c>
      <c r="C25115">
        <v>92.1</v>
      </c>
      <c r="D25115" s="2">
        <v>45344</v>
      </c>
      <c r="E25115" t="s">
        <v>31</v>
      </c>
      <c r="F25115" t="s">
        <v>24</v>
      </c>
      <c r="G25115" t="s">
        <v>11</v>
      </c>
      <c r="H25115" t="s">
        <v>1492</v>
      </c>
    </row>
    <row r="25116" spans="1:8" x14ac:dyDescent="0.25">
      <c r="A25116" t="s">
        <v>1491</v>
      </c>
      <c r="B25116">
        <v>16.888888888888889</v>
      </c>
      <c r="C25116">
        <v>88.8</v>
      </c>
      <c r="D25116" s="2">
        <v>45345</v>
      </c>
      <c r="E25116" t="s">
        <v>32</v>
      </c>
      <c r="F25116" t="s">
        <v>24</v>
      </c>
      <c r="G25116" t="s">
        <v>11</v>
      </c>
      <c r="H25116" t="s">
        <v>1492</v>
      </c>
    </row>
    <row r="25117" spans="1:8" x14ac:dyDescent="0.25">
      <c r="A25117" t="s">
        <v>1491</v>
      </c>
      <c r="B25117">
        <v>16.666666666666671</v>
      </c>
      <c r="C25117">
        <v>87.2</v>
      </c>
      <c r="D25117" s="2">
        <v>45345</v>
      </c>
      <c r="E25117" t="s">
        <v>33</v>
      </c>
      <c r="F25117" t="s">
        <v>24</v>
      </c>
      <c r="G25117" t="s">
        <v>11</v>
      </c>
      <c r="H25117" t="s">
        <v>1492</v>
      </c>
    </row>
    <row r="25118" spans="1:8" x14ac:dyDescent="0.25">
      <c r="A25118" t="s">
        <v>1491</v>
      </c>
      <c r="B25118">
        <v>16.944444444444439</v>
      </c>
      <c r="C25118">
        <v>60.3</v>
      </c>
      <c r="D25118" s="2">
        <v>45345</v>
      </c>
      <c r="E25118" t="s">
        <v>34</v>
      </c>
      <c r="F25118" t="s">
        <v>24</v>
      </c>
      <c r="G25118" t="s">
        <v>11</v>
      </c>
      <c r="H25118" t="s">
        <v>1492</v>
      </c>
    </row>
    <row r="25119" spans="1:8" x14ac:dyDescent="0.25">
      <c r="A25119" t="s">
        <v>1491</v>
      </c>
      <c r="B25119">
        <v>18.888888888888889</v>
      </c>
      <c r="C25119">
        <v>43.7</v>
      </c>
      <c r="D25119" s="2">
        <v>45345</v>
      </c>
      <c r="E25119" t="s">
        <v>35</v>
      </c>
      <c r="F25119" t="s">
        <v>24</v>
      </c>
      <c r="G25119" t="s">
        <v>11</v>
      </c>
      <c r="H25119" t="s">
        <v>1492</v>
      </c>
    </row>
    <row r="25120" spans="1:8" x14ac:dyDescent="0.25">
      <c r="A25120" t="s">
        <v>1491</v>
      </c>
      <c r="B25120">
        <v>21.5</v>
      </c>
      <c r="C25120">
        <v>50.2</v>
      </c>
      <c r="D25120" s="2">
        <v>45345</v>
      </c>
      <c r="E25120" t="s">
        <v>36</v>
      </c>
      <c r="F25120" t="s">
        <v>24</v>
      </c>
      <c r="G25120" t="s">
        <v>11</v>
      </c>
      <c r="H25120" t="s">
        <v>1492</v>
      </c>
    </row>
    <row r="25121" spans="1:8" x14ac:dyDescent="0.25">
      <c r="A25121" t="s">
        <v>1491</v>
      </c>
      <c r="B25121">
        <v>23.722222222222221</v>
      </c>
      <c r="C25121">
        <v>45.3</v>
      </c>
      <c r="D25121" s="2">
        <v>45345</v>
      </c>
      <c r="E25121" t="s">
        <v>25</v>
      </c>
      <c r="F25121" t="s">
        <v>24</v>
      </c>
      <c r="G25121" t="s">
        <v>11</v>
      </c>
      <c r="H25121" t="s">
        <v>1492</v>
      </c>
    </row>
    <row r="25122" spans="1:8" x14ac:dyDescent="0.25">
      <c r="A25122" t="s">
        <v>1491</v>
      </c>
      <c r="B25122">
        <v>23.944444444444439</v>
      </c>
      <c r="C25122">
        <v>58.3</v>
      </c>
      <c r="D25122" s="2">
        <v>45345</v>
      </c>
      <c r="E25122" t="s">
        <v>26</v>
      </c>
      <c r="F25122" t="s">
        <v>24</v>
      </c>
      <c r="G25122" t="s">
        <v>11</v>
      </c>
      <c r="H25122" t="s">
        <v>1492</v>
      </c>
    </row>
    <row r="25123" spans="1:8" x14ac:dyDescent="0.25">
      <c r="A25123" t="s">
        <v>1491</v>
      </c>
      <c r="B25123">
        <v>24.277777777777779</v>
      </c>
      <c r="C25123">
        <v>49.9</v>
      </c>
      <c r="D25123" s="2">
        <v>45345</v>
      </c>
      <c r="E25123" t="s">
        <v>27</v>
      </c>
      <c r="F25123" t="s">
        <v>24</v>
      </c>
      <c r="G25123" t="s">
        <v>11</v>
      </c>
      <c r="H25123" t="s">
        <v>1492</v>
      </c>
    </row>
    <row r="25124" spans="1:8" x14ac:dyDescent="0.25">
      <c r="A25124" t="s">
        <v>1491</v>
      </c>
      <c r="B25124">
        <v>24.277777777777779</v>
      </c>
      <c r="C25124">
        <v>56.9</v>
      </c>
      <c r="D25124" s="2">
        <v>45345</v>
      </c>
      <c r="E25124" t="s">
        <v>28</v>
      </c>
      <c r="F25124" t="s">
        <v>24</v>
      </c>
      <c r="G25124" t="s">
        <v>11</v>
      </c>
      <c r="H25124" t="s">
        <v>1492</v>
      </c>
    </row>
    <row r="25125" spans="1:8" x14ac:dyDescent="0.25">
      <c r="A25125" t="s">
        <v>1491</v>
      </c>
      <c r="B25125">
        <v>20.722222222222221</v>
      </c>
      <c r="C25125">
        <v>69.8</v>
      </c>
      <c r="D25125" s="2">
        <v>45345</v>
      </c>
      <c r="E25125" t="s">
        <v>29</v>
      </c>
      <c r="F25125" t="s">
        <v>24</v>
      </c>
      <c r="G25125" t="s">
        <v>11</v>
      </c>
      <c r="H25125" t="s">
        <v>1492</v>
      </c>
    </row>
    <row r="25126" spans="1:8" x14ac:dyDescent="0.25">
      <c r="A25126" t="s">
        <v>1491</v>
      </c>
      <c r="B25126">
        <v>19.555555555555561</v>
      </c>
      <c r="C25126">
        <v>88.3</v>
      </c>
      <c r="D25126" s="2">
        <v>45345</v>
      </c>
      <c r="E25126" t="s">
        <v>30</v>
      </c>
      <c r="F25126" t="s">
        <v>24</v>
      </c>
      <c r="G25126" t="s">
        <v>11</v>
      </c>
      <c r="H25126" t="s">
        <v>1492</v>
      </c>
    </row>
    <row r="25127" spans="1:8" x14ac:dyDescent="0.25">
      <c r="A25127" t="s">
        <v>1491</v>
      </c>
      <c r="B25127">
        <v>18.555555555555561</v>
      </c>
      <c r="C25127">
        <v>90.2</v>
      </c>
      <c r="D25127" s="2">
        <v>45345</v>
      </c>
      <c r="E25127" t="s">
        <v>31</v>
      </c>
      <c r="F25127" t="s">
        <v>24</v>
      </c>
      <c r="G25127" t="s">
        <v>11</v>
      </c>
      <c r="H25127" t="s">
        <v>1492</v>
      </c>
    </row>
    <row r="25128" spans="1:8" x14ac:dyDescent="0.25">
      <c r="A25128" t="s">
        <v>1491</v>
      </c>
      <c r="B25128">
        <v>17.833333333333329</v>
      </c>
      <c r="C25128">
        <v>93.2</v>
      </c>
      <c r="D25128" s="2">
        <v>45346</v>
      </c>
      <c r="E25128" t="s">
        <v>32</v>
      </c>
      <c r="F25128" t="s">
        <v>24</v>
      </c>
      <c r="G25128" t="s">
        <v>11</v>
      </c>
      <c r="H25128" t="s">
        <v>1492</v>
      </c>
    </row>
    <row r="25129" spans="1:8" x14ac:dyDescent="0.25">
      <c r="A25129" t="s">
        <v>1491</v>
      </c>
      <c r="B25129">
        <v>17.277777777777779</v>
      </c>
      <c r="C25129">
        <v>85.6</v>
      </c>
      <c r="D25129" s="2">
        <v>45346</v>
      </c>
      <c r="E25129" t="s">
        <v>33</v>
      </c>
      <c r="F25129" t="s">
        <v>24</v>
      </c>
      <c r="G25129" t="s">
        <v>11</v>
      </c>
      <c r="H25129" t="s">
        <v>1492</v>
      </c>
    </row>
    <row r="25130" spans="1:8" x14ac:dyDescent="0.25">
      <c r="A25130" t="s">
        <v>1491</v>
      </c>
      <c r="B25130">
        <v>16.777777777777779</v>
      </c>
      <c r="C25130">
        <v>66.7</v>
      </c>
      <c r="D25130" s="2">
        <v>45346</v>
      </c>
      <c r="E25130" t="s">
        <v>34</v>
      </c>
      <c r="F25130" t="s">
        <v>24</v>
      </c>
      <c r="G25130" t="s">
        <v>11</v>
      </c>
      <c r="H25130" t="s">
        <v>1492</v>
      </c>
    </row>
    <row r="25131" spans="1:8" x14ac:dyDescent="0.25">
      <c r="A25131" t="s">
        <v>1491</v>
      </c>
      <c r="B25131">
        <v>16.888888888888889</v>
      </c>
      <c r="C25131">
        <v>66</v>
      </c>
      <c r="D25131" s="2">
        <v>45346</v>
      </c>
      <c r="E25131" t="s">
        <v>35</v>
      </c>
      <c r="F25131" t="s">
        <v>24</v>
      </c>
      <c r="G25131" t="s">
        <v>11</v>
      </c>
      <c r="H25131" t="s">
        <v>1492</v>
      </c>
    </row>
    <row r="25132" spans="1:8" x14ac:dyDescent="0.25">
      <c r="A25132" t="s">
        <v>1491</v>
      </c>
      <c r="B25132">
        <v>21.166666666666661</v>
      </c>
      <c r="C25132">
        <v>65.099999999999994</v>
      </c>
      <c r="D25132" s="2">
        <v>45346</v>
      </c>
      <c r="E25132" t="s">
        <v>36</v>
      </c>
      <c r="F25132" t="s">
        <v>24</v>
      </c>
      <c r="G25132" t="s">
        <v>11</v>
      </c>
      <c r="H25132" t="s">
        <v>1492</v>
      </c>
    </row>
    <row r="25133" spans="1:8" x14ac:dyDescent="0.25">
      <c r="A25133" t="s">
        <v>1491</v>
      </c>
      <c r="B25133">
        <v>23.333333333333329</v>
      </c>
      <c r="C25133">
        <v>60.1</v>
      </c>
      <c r="D25133" s="2">
        <v>45346</v>
      </c>
      <c r="E25133" t="s">
        <v>25</v>
      </c>
      <c r="F25133" t="s">
        <v>24</v>
      </c>
      <c r="G25133" t="s">
        <v>11</v>
      </c>
      <c r="H25133" t="s">
        <v>1492</v>
      </c>
    </row>
    <row r="25134" spans="1:8" x14ac:dyDescent="0.25">
      <c r="A25134" t="s">
        <v>1491</v>
      </c>
      <c r="B25134">
        <v>23.388888888888889</v>
      </c>
      <c r="C25134">
        <v>51.7</v>
      </c>
      <c r="D25134" s="2">
        <v>45346</v>
      </c>
      <c r="E25134" t="s">
        <v>26</v>
      </c>
      <c r="F25134" t="s">
        <v>24</v>
      </c>
      <c r="G25134" t="s">
        <v>11</v>
      </c>
      <c r="H25134" t="s">
        <v>1492</v>
      </c>
    </row>
    <row r="25135" spans="1:8" x14ac:dyDescent="0.25">
      <c r="A25135" t="s">
        <v>1491</v>
      </c>
      <c r="B25135">
        <v>24</v>
      </c>
      <c r="C25135">
        <v>57</v>
      </c>
      <c r="D25135" s="2">
        <v>45346</v>
      </c>
      <c r="E25135" t="s">
        <v>27</v>
      </c>
      <c r="F25135" t="s">
        <v>24</v>
      </c>
      <c r="G25135" t="s">
        <v>11</v>
      </c>
      <c r="H25135" t="s">
        <v>1492</v>
      </c>
    </row>
    <row r="25136" spans="1:8" x14ac:dyDescent="0.25">
      <c r="A25136" t="s">
        <v>1491</v>
      </c>
      <c r="B25136">
        <v>23.833333333333339</v>
      </c>
      <c r="C25136">
        <v>58.8</v>
      </c>
      <c r="D25136" s="2">
        <v>45346</v>
      </c>
      <c r="E25136" t="s">
        <v>28</v>
      </c>
      <c r="F25136" t="s">
        <v>24</v>
      </c>
      <c r="G25136" t="s">
        <v>11</v>
      </c>
      <c r="H25136" t="s">
        <v>1492</v>
      </c>
    </row>
    <row r="25137" spans="1:8" x14ac:dyDescent="0.25">
      <c r="A25137" t="s">
        <v>1491</v>
      </c>
      <c r="B25137">
        <v>21.388888888888889</v>
      </c>
      <c r="C25137">
        <v>82.7</v>
      </c>
      <c r="D25137" s="2">
        <v>45346</v>
      </c>
      <c r="E25137" t="s">
        <v>29</v>
      </c>
      <c r="F25137" t="s">
        <v>24</v>
      </c>
      <c r="G25137" t="s">
        <v>11</v>
      </c>
      <c r="H25137" t="s">
        <v>1492</v>
      </c>
    </row>
    <row r="25138" spans="1:8" x14ac:dyDescent="0.25">
      <c r="A25138" t="s">
        <v>1491</v>
      </c>
      <c r="B25138">
        <v>19.833333333333329</v>
      </c>
      <c r="C25138">
        <v>91.2</v>
      </c>
      <c r="D25138" s="2">
        <v>45346</v>
      </c>
      <c r="E25138" t="s">
        <v>30</v>
      </c>
      <c r="F25138" t="s">
        <v>24</v>
      </c>
      <c r="G25138" t="s">
        <v>11</v>
      </c>
      <c r="H25138" t="s">
        <v>1492</v>
      </c>
    </row>
    <row r="25139" spans="1:8" x14ac:dyDescent="0.25">
      <c r="A25139" t="s">
        <v>1491</v>
      </c>
      <c r="B25139">
        <v>18.722222222222221</v>
      </c>
      <c r="C25139">
        <v>93.8</v>
      </c>
      <c r="D25139" s="2">
        <v>45346</v>
      </c>
      <c r="E25139" t="s">
        <v>31</v>
      </c>
      <c r="F25139" t="s">
        <v>24</v>
      </c>
      <c r="G25139" t="s">
        <v>11</v>
      </c>
      <c r="H25139" t="s">
        <v>1492</v>
      </c>
    </row>
    <row r="25140" spans="1:8" x14ac:dyDescent="0.25">
      <c r="A25140" t="s">
        <v>1491</v>
      </c>
      <c r="B25140">
        <v>18</v>
      </c>
      <c r="C25140">
        <v>88.4</v>
      </c>
      <c r="D25140" s="2">
        <v>45347</v>
      </c>
      <c r="E25140" t="s">
        <v>32</v>
      </c>
      <c r="F25140" t="s">
        <v>24</v>
      </c>
      <c r="G25140" t="s">
        <v>11</v>
      </c>
      <c r="H25140" t="s">
        <v>1492</v>
      </c>
    </row>
    <row r="25141" spans="1:8" x14ac:dyDescent="0.25">
      <c r="A25141" t="s">
        <v>1491</v>
      </c>
      <c r="B25141">
        <v>17.166666666666671</v>
      </c>
      <c r="C25141">
        <v>74.400000000000006</v>
      </c>
      <c r="D25141" s="2">
        <v>45347</v>
      </c>
      <c r="E25141" t="s">
        <v>33</v>
      </c>
      <c r="F25141" t="s">
        <v>24</v>
      </c>
      <c r="G25141" t="s">
        <v>11</v>
      </c>
      <c r="H25141" t="s">
        <v>1492</v>
      </c>
    </row>
    <row r="25142" spans="1:8" x14ac:dyDescent="0.25">
      <c r="A25142" t="s">
        <v>1491</v>
      </c>
      <c r="B25142">
        <v>17.777777777777779</v>
      </c>
      <c r="C25142">
        <v>84.2</v>
      </c>
      <c r="D25142" s="2">
        <v>45347</v>
      </c>
      <c r="E25142" t="s">
        <v>34</v>
      </c>
      <c r="F25142" t="s">
        <v>24</v>
      </c>
      <c r="G25142" t="s">
        <v>11</v>
      </c>
      <c r="H25142" t="s">
        <v>1492</v>
      </c>
    </row>
    <row r="25143" spans="1:8" x14ac:dyDescent="0.25">
      <c r="A25143" t="s">
        <v>1491</v>
      </c>
      <c r="B25143">
        <v>18.333333333333329</v>
      </c>
      <c r="C25143">
        <v>86.7</v>
      </c>
      <c r="D25143" s="2">
        <v>45347</v>
      </c>
      <c r="E25143" t="s">
        <v>35</v>
      </c>
      <c r="F25143" t="s">
        <v>24</v>
      </c>
      <c r="G25143" t="s">
        <v>11</v>
      </c>
      <c r="H25143" t="s">
        <v>1492</v>
      </c>
    </row>
    <row r="25144" spans="1:8" x14ac:dyDescent="0.25">
      <c r="A25144" t="s">
        <v>1491</v>
      </c>
      <c r="B25144">
        <v>19.333333333333329</v>
      </c>
      <c r="C25144">
        <v>85.9</v>
      </c>
      <c r="D25144" s="2">
        <v>45347</v>
      </c>
      <c r="E25144" t="s">
        <v>36</v>
      </c>
      <c r="F25144" t="s">
        <v>24</v>
      </c>
      <c r="G25144" t="s">
        <v>11</v>
      </c>
      <c r="H25144" t="s">
        <v>1492</v>
      </c>
    </row>
    <row r="25145" spans="1:8" x14ac:dyDescent="0.25">
      <c r="A25145" t="s">
        <v>1491</v>
      </c>
      <c r="B25145">
        <v>22.611111111111111</v>
      </c>
      <c r="C25145">
        <v>83.5</v>
      </c>
      <c r="D25145" s="2">
        <v>45347</v>
      </c>
      <c r="E25145" t="s">
        <v>25</v>
      </c>
      <c r="F25145" t="s">
        <v>24</v>
      </c>
      <c r="G25145" t="s">
        <v>11</v>
      </c>
      <c r="H25145" t="s">
        <v>1492</v>
      </c>
    </row>
    <row r="25146" spans="1:8" x14ac:dyDescent="0.25">
      <c r="A25146" t="s">
        <v>1491</v>
      </c>
      <c r="B25146">
        <v>24.5</v>
      </c>
      <c r="C25146">
        <v>74.099999999999994</v>
      </c>
      <c r="D25146" s="2">
        <v>45347</v>
      </c>
      <c r="E25146" t="s">
        <v>26</v>
      </c>
      <c r="F25146" t="s">
        <v>24</v>
      </c>
      <c r="G25146" t="s">
        <v>11</v>
      </c>
      <c r="H25146" t="s">
        <v>1492</v>
      </c>
    </row>
    <row r="25147" spans="1:8" x14ac:dyDescent="0.25">
      <c r="A25147" t="s">
        <v>1491</v>
      </c>
      <c r="B25147">
        <v>25.111111111111111</v>
      </c>
      <c r="C25147">
        <v>78.3</v>
      </c>
      <c r="D25147" s="2">
        <v>45347</v>
      </c>
      <c r="E25147" t="s">
        <v>27</v>
      </c>
      <c r="F25147" t="s">
        <v>24</v>
      </c>
      <c r="G25147" t="s">
        <v>11</v>
      </c>
      <c r="H25147" t="s">
        <v>1492</v>
      </c>
    </row>
    <row r="25148" spans="1:8" x14ac:dyDescent="0.25">
      <c r="A25148" t="s">
        <v>1491</v>
      </c>
      <c r="B25148">
        <v>24.555555555555561</v>
      </c>
      <c r="C25148">
        <v>80.099999999999994</v>
      </c>
      <c r="D25148" s="2">
        <v>45347</v>
      </c>
      <c r="E25148" t="s">
        <v>28</v>
      </c>
      <c r="F25148" t="s">
        <v>24</v>
      </c>
      <c r="G25148" t="s">
        <v>11</v>
      </c>
      <c r="H25148" t="s">
        <v>1492</v>
      </c>
    </row>
    <row r="25149" spans="1:8" x14ac:dyDescent="0.25">
      <c r="A25149" t="s">
        <v>1491</v>
      </c>
      <c r="B25149">
        <v>22.055555555555561</v>
      </c>
      <c r="C25149">
        <v>85.3</v>
      </c>
      <c r="D25149" s="2">
        <v>45347</v>
      </c>
      <c r="E25149" t="s">
        <v>29</v>
      </c>
      <c r="F25149" t="s">
        <v>24</v>
      </c>
      <c r="G25149" t="s">
        <v>11</v>
      </c>
      <c r="H25149" t="s">
        <v>1492</v>
      </c>
    </row>
    <row r="25150" spans="1:8" x14ac:dyDescent="0.25">
      <c r="A25150" t="s">
        <v>1491</v>
      </c>
      <c r="B25150">
        <v>19.666666666666671</v>
      </c>
      <c r="C25150">
        <v>90.6</v>
      </c>
      <c r="D25150" s="2">
        <v>45347</v>
      </c>
      <c r="E25150" t="s">
        <v>30</v>
      </c>
      <c r="F25150" t="s">
        <v>24</v>
      </c>
      <c r="G25150" t="s">
        <v>11</v>
      </c>
      <c r="H25150" t="s">
        <v>1492</v>
      </c>
    </row>
    <row r="25151" spans="1:8" x14ac:dyDescent="0.25">
      <c r="A25151" t="s">
        <v>1491</v>
      </c>
      <c r="B25151">
        <v>18.944444444444439</v>
      </c>
      <c r="C25151">
        <v>93.3</v>
      </c>
      <c r="D25151" s="2">
        <v>45347</v>
      </c>
      <c r="E25151" t="s">
        <v>31</v>
      </c>
      <c r="F25151" t="s">
        <v>24</v>
      </c>
      <c r="G25151" t="s">
        <v>11</v>
      </c>
      <c r="H25151" t="s">
        <v>1492</v>
      </c>
    </row>
    <row r="25152" spans="1:8" x14ac:dyDescent="0.25">
      <c r="A25152" t="s">
        <v>1491</v>
      </c>
      <c r="B25152">
        <v>19.722222222222221</v>
      </c>
      <c r="C25152">
        <v>95.3</v>
      </c>
      <c r="D25152" s="2">
        <v>45348</v>
      </c>
      <c r="E25152" t="s">
        <v>32</v>
      </c>
      <c r="F25152" t="s">
        <v>24</v>
      </c>
      <c r="G25152" t="s">
        <v>11</v>
      </c>
      <c r="H25152" t="s">
        <v>1492</v>
      </c>
    </row>
    <row r="25153" spans="1:8" x14ac:dyDescent="0.25">
      <c r="A25153" t="s">
        <v>1491</v>
      </c>
      <c r="B25153">
        <v>19</v>
      </c>
      <c r="C25153">
        <v>94.3</v>
      </c>
      <c r="D25153" s="2">
        <v>45348</v>
      </c>
      <c r="E25153" t="s">
        <v>33</v>
      </c>
      <c r="F25153" t="s">
        <v>24</v>
      </c>
      <c r="G25153" t="s">
        <v>11</v>
      </c>
      <c r="H25153" t="s">
        <v>1492</v>
      </c>
    </row>
    <row r="25154" spans="1:8" x14ac:dyDescent="0.25">
      <c r="A25154" t="s">
        <v>1491</v>
      </c>
      <c r="B25154">
        <v>17.666666666666671</v>
      </c>
      <c r="C25154">
        <v>95.1</v>
      </c>
      <c r="D25154" s="2">
        <v>45348</v>
      </c>
      <c r="E25154" t="s">
        <v>34</v>
      </c>
      <c r="F25154" t="s">
        <v>24</v>
      </c>
      <c r="G25154" t="s">
        <v>11</v>
      </c>
      <c r="H25154" t="s">
        <v>1492</v>
      </c>
    </row>
    <row r="25155" spans="1:8" x14ac:dyDescent="0.25">
      <c r="A25155" t="s">
        <v>1491</v>
      </c>
      <c r="B25155">
        <v>17.111111111111111</v>
      </c>
      <c r="C25155">
        <v>94.3</v>
      </c>
      <c r="D25155" s="2">
        <v>45348</v>
      </c>
      <c r="E25155" t="s">
        <v>35</v>
      </c>
      <c r="F25155" t="s">
        <v>24</v>
      </c>
      <c r="G25155" t="s">
        <v>11</v>
      </c>
      <c r="H25155" t="s">
        <v>1492</v>
      </c>
    </row>
    <row r="25156" spans="1:8" x14ac:dyDescent="0.25">
      <c r="A25156" t="s">
        <v>1491</v>
      </c>
      <c r="B25156">
        <v>19.055555555555561</v>
      </c>
      <c r="C25156">
        <v>92.7</v>
      </c>
      <c r="D25156" s="2">
        <v>45348</v>
      </c>
      <c r="E25156" t="s">
        <v>36</v>
      </c>
      <c r="F25156" t="s">
        <v>24</v>
      </c>
      <c r="G25156" t="s">
        <v>11</v>
      </c>
      <c r="H25156" t="s">
        <v>1492</v>
      </c>
    </row>
    <row r="25157" spans="1:8" x14ac:dyDescent="0.25">
      <c r="A25157" t="s">
        <v>1491</v>
      </c>
      <c r="B25157">
        <v>21.611111111111111</v>
      </c>
      <c r="C25157">
        <v>78.400000000000006</v>
      </c>
      <c r="D25157" s="2">
        <v>45348</v>
      </c>
      <c r="E25157" t="s">
        <v>25</v>
      </c>
      <c r="F25157" t="s">
        <v>24</v>
      </c>
      <c r="G25157" t="s">
        <v>11</v>
      </c>
      <c r="H25157" t="s">
        <v>1492</v>
      </c>
    </row>
    <row r="25158" spans="1:8" x14ac:dyDescent="0.25">
      <c r="A25158" t="s">
        <v>1491</v>
      </c>
      <c r="B25158">
        <v>24.111111111111111</v>
      </c>
      <c r="C25158">
        <v>67.599999999999994</v>
      </c>
      <c r="D25158" s="2">
        <v>45348</v>
      </c>
      <c r="E25158" t="s">
        <v>26</v>
      </c>
      <c r="F25158" t="s">
        <v>24</v>
      </c>
      <c r="G25158" t="s">
        <v>11</v>
      </c>
      <c r="H25158" t="s">
        <v>1492</v>
      </c>
    </row>
    <row r="25159" spans="1:8" x14ac:dyDescent="0.25">
      <c r="A25159" t="s">
        <v>1491</v>
      </c>
      <c r="B25159">
        <v>26.166666666666661</v>
      </c>
      <c r="C25159">
        <v>50.4</v>
      </c>
      <c r="D25159" s="2">
        <v>45348</v>
      </c>
      <c r="E25159" t="s">
        <v>27</v>
      </c>
      <c r="F25159" t="s">
        <v>24</v>
      </c>
      <c r="G25159" t="s">
        <v>11</v>
      </c>
      <c r="H25159" t="s">
        <v>1492</v>
      </c>
    </row>
    <row r="25160" spans="1:8" x14ac:dyDescent="0.25">
      <c r="A25160" t="s">
        <v>1491</v>
      </c>
      <c r="B25160">
        <v>25.888888888888889</v>
      </c>
      <c r="C25160">
        <v>52.9</v>
      </c>
      <c r="D25160" s="2">
        <v>45348</v>
      </c>
      <c r="E25160" t="s">
        <v>28</v>
      </c>
      <c r="F25160" t="s">
        <v>24</v>
      </c>
      <c r="G25160" t="s">
        <v>11</v>
      </c>
      <c r="H25160" t="s">
        <v>1492</v>
      </c>
    </row>
    <row r="25161" spans="1:8" x14ac:dyDescent="0.25">
      <c r="A25161" t="s">
        <v>1491</v>
      </c>
      <c r="B25161">
        <v>23.277777777777779</v>
      </c>
      <c r="C25161">
        <v>73.900000000000006</v>
      </c>
      <c r="D25161" s="2">
        <v>45348</v>
      </c>
      <c r="E25161" t="s">
        <v>29</v>
      </c>
      <c r="F25161" t="s">
        <v>24</v>
      </c>
      <c r="G25161" t="s">
        <v>11</v>
      </c>
      <c r="H25161" t="s">
        <v>1492</v>
      </c>
    </row>
    <row r="25162" spans="1:8" x14ac:dyDescent="0.25">
      <c r="A25162" t="s">
        <v>1491</v>
      </c>
      <c r="B25162">
        <v>21</v>
      </c>
      <c r="C25162">
        <v>90.8</v>
      </c>
      <c r="D25162" s="2">
        <v>45348</v>
      </c>
      <c r="E25162" t="s">
        <v>30</v>
      </c>
      <c r="F25162" t="s">
        <v>24</v>
      </c>
      <c r="G25162" t="s">
        <v>11</v>
      </c>
      <c r="H25162" t="s">
        <v>1492</v>
      </c>
    </row>
    <row r="25163" spans="1:8" x14ac:dyDescent="0.25">
      <c r="A25163" t="s">
        <v>1491</v>
      </c>
      <c r="B25163">
        <v>19.222222222222221</v>
      </c>
      <c r="C25163">
        <v>92.7</v>
      </c>
      <c r="D25163" s="2">
        <v>45348</v>
      </c>
      <c r="E25163" t="s">
        <v>31</v>
      </c>
      <c r="F25163" t="s">
        <v>24</v>
      </c>
      <c r="G25163" t="s">
        <v>11</v>
      </c>
      <c r="H25163" t="s">
        <v>1492</v>
      </c>
    </row>
    <row r="25164" spans="1:8" x14ac:dyDescent="0.25">
      <c r="A25164" t="s">
        <v>1491</v>
      </c>
      <c r="B25164">
        <v>18.333333333333329</v>
      </c>
      <c r="C25164">
        <v>91.6</v>
      </c>
      <c r="D25164" s="2">
        <v>45349</v>
      </c>
      <c r="E25164" t="s">
        <v>32</v>
      </c>
      <c r="F25164" t="s">
        <v>24</v>
      </c>
      <c r="G25164" t="s">
        <v>11</v>
      </c>
      <c r="H25164" t="s">
        <v>1492</v>
      </c>
    </row>
    <row r="25165" spans="1:8" x14ac:dyDescent="0.25">
      <c r="A25165" t="s">
        <v>1491</v>
      </c>
      <c r="B25165">
        <v>17.166666666666671</v>
      </c>
      <c r="C25165">
        <v>91.1</v>
      </c>
      <c r="D25165" s="2">
        <v>45349</v>
      </c>
      <c r="E25165" t="s">
        <v>33</v>
      </c>
      <c r="F25165" t="s">
        <v>24</v>
      </c>
      <c r="G25165" t="s">
        <v>11</v>
      </c>
      <c r="H25165" t="s">
        <v>1492</v>
      </c>
    </row>
    <row r="25166" spans="1:8" x14ac:dyDescent="0.25">
      <c r="A25166" t="s">
        <v>1491</v>
      </c>
      <c r="B25166">
        <v>16.444444444444439</v>
      </c>
      <c r="C25166">
        <v>93.9</v>
      </c>
      <c r="D25166" s="2">
        <v>45349</v>
      </c>
      <c r="E25166" t="s">
        <v>34</v>
      </c>
      <c r="F25166" t="s">
        <v>24</v>
      </c>
      <c r="G25166" t="s">
        <v>11</v>
      </c>
      <c r="H25166" t="s">
        <v>1492</v>
      </c>
    </row>
    <row r="25167" spans="1:8" x14ac:dyDescent="0.25">
      <c r="A25167" t="s">
        <v>1491</v>
      </c>
      <c r="B25167">
        <v>17.888888888888889</v>
      </c>
      <c r="C25167">
        <v>94.4</v>
      </c>
      <c r="D25167" s="2">
        <v>45349</v>
      </c>
      <c r="E25167" t="s">
        <v>35</v>
      </c>
      <c r="F25167" t="s">
        <v>24</v>
      </c>
      <c r="G25167" t="s">
        <v>11</v>
      </c>
      <c r="H25167" t="s">
        <v>1492</v>
      </c>
    </row>
    <row r="25168" spans="1:8" x14ac:dyDescent="0.25">
      <c r="A25168" t="s">
        <v>1491</v>
      </c>
      <c r="B25168">
        <v>19.333333333333329</v>
      </c>
      <c r="C25168">
        <v>92.2</v>
      </c>
      <c r="D25168" s="2">
        <v>45349</v>
      </c>
      <c r="E25168" t="s">
        <v>36</v>
      </c>
      <c r="F25168" t="s">
        <v>24</v>
      </c>
      <c r="G25168" t="s">
        <v>11</v>
      </c>
      <c r="H25168" t="s">
        <v>1492</v>
      </c>
    </row>
    <row r="25169" spans="1:8" x14ac:dyDescent="0.25">
      <c r="A25169" t="s">
        <v>1491</v>
      </c>
      <c r="B25169">
        <v>22.722222222222221</v>
      </c>
      <c r="C25169">
        <v>76.099999999999994</v>
      </c>
      <c r="D25169" s="2">
        <v>45349</v>
      </c>
      <c r="E25169" t="s">
        <v>25</v>
      </c>
      <c r="F25169" t="s">
        <v>24</v>
      </c>
      <c r="G25169" t="s">
        <v>11</v>
      </c>
      <c r="H25169" t="s">
        <v>1492</v>
      </c>
    </row>
    <row r="25170" spans="1:8" x14ac:dyDescent="0.25">
      <c r="A25170" t="s">
        <v>1491</v>
      </c>
      <c r="B25170">
        <v>26.444444444444439</v>
      </c>
      <c r="C25170">
        <v>51.9</v>
      </c>
      <c r="D25170" s="2">
        <v>45349</v>
      </c>
      <c r="E25170" t="s">
        <v>26</v>
      </c>
      <c r="F25170" t="s">
        <v>24</v>
      </c>
      <c r="G25170" t="s">
        <v>11</v>
      </c>
      <c r="H25170" t="s">
        <v>1492</v>
      </c>
    </row>
    <row r="25171" spans="1:8" x14ac:dyDescent="0.25">
      <c r="A25171" t="s">
        <v>1491</v>
      </c>
      <c r="B25171">
        <v>28.166666666666671</v>
      </c>
      <c r="C25171">
        <v>40.799999999999997</v>
      </c>
      <c r="D25171" s="2">
        <v>45349</v>
      </c>
      <c r="E25171" t="s">
        <v>27</v>
      </c>
      <c r="F25171" t="s">
        <v>24</v>
      </c>
      <c r="G25171" t="s">
        <v>11</v>
      </c>
      <c r="H25171" t="s">
        <v>1492</v>
      </c>
    </row>
    <row r="25172" spans="1:8" x14ac:dyDescent="0.25">
      <c r="A25172" t="s">
        <v>1491</v>
      </c>
      <c r="B25172">
        <v>26.611111111111111</v>
      </c>
      <c r="C25172">
        <v>63.8</v>
      </c>
      <c r="D25172" s="2">
        <v>45349</v>
      </c>
      <c r="E25172" t="s">
        <v>28</v>
      </c>
      <c r="F25172" t="s">
        <v>24</v>
      </c>
      <c r="G25172" t="s">
        <v>11</v>
      </c>
      <c r="H25172" t="s">
        <v>1492</v>
      </c>
    </row>
    <row r="25173" spans="1:8" x14ac:dyDescent="0.25">
      <c r="A25173" t="s">
        <v>1491</v>
      </c>
      <c r="B25173">
        <v>23.833333333333339</v>
      </c>
      <c r="C25173">
        <v>77.599999999999994</v>
      </c>
      <c r="D25173" s="2">
        <v>45349</v>
      </c>
      <c r="E25173" t="s">
        <v>29</v>
      </c>
      <c r="F25173" t="s">
        <v>24</v>
      </c>
      <c r="G25173" t="s">
        <v>11</v>
      </c>
      <c r="H25173" t="s">
        <v>1492</v>
      </c>
    </row>
    <row r="25174" spans="1:8" x14ac:dyDescent="0.25">
      <c r="A25174" t="s">
        <v>1491</v>
      </c>
      <c r="B25174">
        <v>21.055555555555561</v>
      </c>
      <c r="C25174">
        <v>88.8</v>
      </c>
      <c r="D25174" s="2">
        <v>45349</v>
      </c>
      <c r="E25174" t="s">
        <v>30</v>
      </c>
      <c r="F25174" t="s">
        <v>24</v>
      </c>
      <c r="G25174" t="s">
        <v>11</v>
      </c>
      <c r="H25174" t="s">
        <v>1492</v>
      </c>
    </row>
    <row r="25175" spans="1:8" x14ac:dyDescent="0.25">
      <c r="A25175" t="s">
        <v>1491</v>
      </c>
      <c r="B25175">
        <v>20.333333333333329</v>
      </c>
      <c r="C25175">
        <v>93.2</v>
      </c>
      <c r="D25175" s="2">
        <v>45349</v>
      </c>
      <c r="E25175" t="s">
        <v>31</v>
      </c>
      <c r="F25175" t="s">
        <v>24</v>
      </c>
      <c r="G25175" t="s">
        <v>11</v>
      </c>
      <c r="H25175" t="s">
        <v>1492</v>
      </c>
    </row>
    <row r="25176" spans="1:8" x14ac:dyDescent="0.25">
      <c r="A25176" t="s">
        <v>1491</v>
      </c>
      <c r="B25176">
        <v>19.555555555555561</v>
      </c>
      <c r="C25176">
        <v>93.6</v>
      </c>
      <c r="D25176" s="2">
        <v>45350</v>
      </c>
      <c r="E25176" t="s">
        <v>32</v>
      </c>
      <c r="F25176" t="s">
        <v>24</v>
      </c>
      <c r="G25176" t="s">
        <v>11</v>
      </c>
      <c r="H25176" t="s">
        <v>1492</v>
      </c>
    </row>
    <row r="25177" spans="1:8" x14ac:dyDescent="0.25">
      <c r="A25177" t="s">
        <v>1491</v>
      </c>
      <c r="B25177">
        <v>18.555555555555561</v>
      </c>
      <c r="C25177">
        <v>93.2</v>
      </c>
      <c r="D25177" s="2">
        <v>45350</v>
      </c>
      <c r="E25177" t="s">
        <v>33</v>
      </c>
      <c r="F25177" t="s">
        <v>24</v>
      </c>
      <c r="G25177" t="s">
        <v>11</v>
      </c>
      <c r="H25177" t="s">
        <v>1492</v>
      </c>
    </row>
    <row r="25178" spans="1:8" x14ac:dyDescent="0.25">
      <c r="A25178" t="s">
        <v>1491</v>
      </c>
      <c r="B25178">
        <v>17.888888888888889</v>
      </c>
      <c r="C25178">
        <v>92.4</v>
      </c>
      <c r="D25178" s="2">
        <v>45350</v>
      </c>
      <c r="E25178" t="s">
        <v>34</v>
      </c>
      <c r="F25178" t="s">
        <v>24</v>
      </c>
      <c r="G25178" t="s">
        <v>11</v>
      </c>
      <c r="H25178" t="s">
        <v>1492</v>
      </c>
    </row>
    <row r="25179" spans="1:8" x14ac:dyDescent="0.25">
      <c r="A25179" t="s">
        <v>1491</v>
      </c>
      <c r="B25179">
        <v>18.055555555555561</v>
      </c>
      <c r="C25179">
        <v>92.2</v>
      </c>
      <c r="D25179" s="2">
        <v>45350</v>
      </c>
      <c r="E25179" t="s">
        <v>35</v>
      </c>
      <c r="F25179" t="s">
        <v>24</v>
      </c>
      <c r="G25179" t="s">
        <v>11</v>
      </c>
      <c r="H25179" t="s">
        <v>1492</v>
      </c>
    </row>
    <row r="25180" spans="1:8" x14ac:dyDescent="0.25">
      <c r="A25180" t="s">
        <v>1491</v>
      </c>
      <c r="B25180">
        <v>20.333333333333329</v>
      </c>
      <c r="C25180">
        <v>86.3</v>
      </c>
      <c r="D25180" s="2">
        <v>45350</v>
      </c>
      <c r="E25180" t="s">
        <v>36</v>
      </c>
      <c r="F25180" t="s">
        <v>24</v>
      </c>
      <c r="G25180" t="s">
        <v>11</v>
      </c>
      <c r="H25180" t="s">
        <v>1492</v>
      </c>
    </row>
    <row r="25181" spans="1:8" x14ac:dyDescent="0.25">
      <c r="A25181" t="s">
        <v>1491</v>
      </c>
      <c r="B25181">
        <v>24.777777777777779</v>
      </c>
      <c r="C25181">
        <v>68.8</v>
      </c>
      <c r="D25181" s="2">
        <v>45350</v>
      </c>
      <c r="E25181" t="s">
        <v>25</v>
      </c>
      <c r="F25181" t="s">
        <v>24</v>
      </c>
      <c r="G25181" t="s">
        <v>11</v>
      </c>
      <c r="H25181" t="s">
        <v>1492</v>
      </c>
    </row>
    <row r="25182" spans="1:8" x14ac:dyDescent="0.25">
      <c r="A25182" t="s">
        <v>1491</v>
      </c>
      <c r="B25182">
        <v>27.277777777777779</v>
      </c>
      <c r="C25182">
        <v>53.8</v>
      </c>
      <c r="D25182" s="2">
        <v>45350</v>
      </c>
      <c r="E25182" t="s">
        <v>26</v>
      </c>
      <c r="F25182" t="s">
        <v>24</v>
      </c>
      <c r="G25182" t="s">
        <v>11</v>
      </c>
      <c r="H25182" t="s">
        <v>1492</v>
      </c>
    </row>
    <row r="25183" spans="1:8" x14ac:dyDescent="0.25">
      <c r="A25183" t="s">
        <v>1491</v>
      </c>
      <c r="B25183">
        <v>27.777777777777779</v>
      </c>
      <c r="C25183">
        <v>58.1</v>
      </c>
      <c r="D25183" s="2">
        <v>45350</v>
      </c>
      <c r="E25183" t="s">
        <v>27</v>
      </c>
      <c r="F25183" t="s">
        <v>24</v>
      </c>
      <c r="G25183" t="s">
        <v>11</v>
      </c>
      <c r="H25183" t="s">
        <v>1492</v>
      </c>
    </row>
    <row r="25184" spans="1:8" x14ac:dyDescent="0.25">
      <c r="A25184" t="s">
        <v>1491</v>
      </c>
      <c r="B25184">
        <v>25.833333333333329</v>
      </c>
      <c r="C25184">
        <v>66.099999999999994</v>
      </c>
      <c r="D25184" s="2">
        <v>45350</v>
      </c>
      <c r="E25184" t="s">
        <v>28</v>
      </c>
      <c r="F25184" t="s">
        <v>24</v>
      </c>
      <c r="G25184" t="s">
        <v>11</v>
      </c>
      <c r="H25184" t="s">
        <v>1492</v>
      </c>
    </row>
    <row r="25185" spans="1:8" x14ac:dyDescent="0.25">
      <c r="A25185" t="s">
        <v>1491</v>
      </c>
      <c r="B25185">
        <v>23</v>
      </c>
      <c r="C25185">
        <v>83</v>
      </c>
      <c r="D25185" s="2">
        <v>45350</v>
      </c>
      <c r="E25185" t="s">
        <v>29</v>
      </c>
      <c r="F25185" t="s">
        <v>24</v>
      </c>
      <c r="G25185" t="s">
        <v>11</v>
      </c>
      <c r="H25185" t="s">
        <v>1492</v>
      </c>
    </row>
    <row r="25186" spans="1:8" x14ac:dyDescent="0.25">
      <c r="A25186" t="s">
        <v>1491</v>
      </c>
      <c r="B25186">
        <v>21.444444444444439</v>
      </c>
      <c r="C25186">
        <v>92.2</v>
      </c>
      <c r="D25186" s="2">
        <v>45350</v>
      </c>
      <c r="E25186" t="s">
        <v>30</v>
      </c>
      <c r="F25186" t="s">
        <v>24</v>
      </c>
      <c r="G25186" t="s">
        <v>11</v>
      </c>
      <c r="H25186" t="s">
        <v>1492</v>
      </c>
    </row>
    <row r="25187" spans="1:8" x14ac:dyDescent="0.25">
      <c r="A25187" t="s">
        <v>1491</v>
      </c>
      <c r="B25187">
        <v>20</v>
      </c>
      <c r="C25187">
        <v>95.7</v>
      </c>
      <c r="D25187" s="2">
        <v>45350</v>
      </c>
      <c r="E25187" t="s">
        <v>31</v>
      </c>
      <c r="F25187" t="s">
        <v>24</v>
      </c>
      <c r="G25187" t="s">
        <v>11</v>
      </c>
      <c r="H25187" t="s">
        <v>1492</v>
      </c>
    </row>
    <row r="25188" spans="1:8" x14ac:dyDescent="0.25">
      <c r="A25188" t="s">
        <v>1491</v>
      </c>
      <c r="B25188">
        <v>19.5</v>
      </c>
      <c r="C25188">
        <v>84.1</v>
      </c>
      <c r="D25188" s="2">
        <v>45351</v>
      </c>
      <c r="E25188" t="s">
        <v>32</v>
      </c>
      <c r="F25188" t="s">
        <v>24</v>
      </c>
      <c r="G25188" t="s">
        <v>11</v>
      </c>
      <c r="H25188" t="s">
        <v>1492</v>
      </c>
    </row>
    <row r="25189" spans="1:8" x14ac:dyDescent="0.25">
      <c r="A25189" t="s">
        <v>1491</v>
      </c>
      <c r="B25189">
        <v>17.166666666666671</v>
      </c>
      <c r="C25189">
        <v>82.3</v>
      </c>
      <c r="D25189" s="2">
        <v>45351</v>
      </c>
      <c r="E25189" t="s">
        <v>33</v>
      </c>
      <c r="F25189" t="s">
        <v>24</v>
      </c>
      <c r="G25189" t="s">
        <v>11</v>
      </c>
      <c r="H25189" t="s">
        <v>1492</v>
      </c>
    </row>
    <row r="25190" spans="1:8" x14ac:dyDescent="0.25">
      <c r="A25190" t="s">
        <v>1491</v>
      </c>
      <c r="B25190">
        <v>16.833333333333329</v>
      </c>
      <c r="C25190">
        <v>87</v>
      </c>
      <c r="D25190" s="2">
        <v>45351</v>
      </c>
      <c r="E25190" t="s">
        <v>34</v>
      </c>
      <c r="F25190" t="s">
        <v>24</v>
      </c>
      <c r="G25190" t="s">
        <v>11</v>
      </c>
      <c r="H25190" t="s">
        <v>1492</v>
      </c>
    </row>
    <row r="25191" spans="1:8" x14ac:dyDescent="0.25">
      <c r="A25191" t="s">
        <v>1491</v>
      </c>
      <c r="B25191">
        <v>16.5</v>
      </c>
      <c r="C25191">
        <v>89</v>
      </c>
      <c r="D25191" s="2">
        <v>45351</v>
      </c>
      <c r="E25191" t="s">
        <v>35</v>
      </c>
      <c r="F25191" t="s">
        <v>24</v>
      </c>
      <c r="G25191" t="s">
        <v>11</v>
      </c>
      <c r="H25191" t="s">
        <v>1492</v>
      </c>
    </row>
    <row r="25192" spans="1:8" x14ac:dyDescent="0.25">
      <c r="A25192" t="s">
        <v>1491</v>
      </c>
      <c r="B25192">
        <v>19.888888888888889</v>
      </c>
      <c r="C25192">
        <v>84.7</v>
      </c>
      <c r="D25192" s="2">
        <v>45351</v>
      </c>
      <c r="E25192" t="s">
        <v>36</v>
      </c>
      <c r="F25192" t="s">
        <v>24</v>
      </c>
      <c r="G25192" t="s">
        <v>11</v>
      </c>
      <c r="H25192" t="s">
        <v>1492</v>
      </c>
    </row>
    <row r="25193" spans="1:8" x14ac:dyDescent="0.25">
      <c r="A25193" t="s">
        <v>1491</v>
      </c>
      <c r="B25193">
        <v>23.777777777777779</v>
      </c>
      <c r="C25193">
        <v>62.2</v>
      </c>
      <c r="D25193" s="2">
        <v>45351</v>
      </c>
      <c r="E25193" t="s">
        <v>25</v>
      </c>
      <c r="F25193" t="s">
        <v>24</v>
      </c>
      <c r="G25193" t="s">
        <v>11</v>
      </c>
      <c r="H25193" t="s">
        <v>1492</v>
      </c>
    </row>
    <row r="25194" spans="1:8" x14ac:dyDescent="0.25">
      <c r="A25194" t="s">
        <v>1491</v>
      </c>
      <c r="B25194">
        <v>27.611111111111111</v>
      </c>
      <c r="C25194">
        <v>34.799999999999997</v>
      </c>
      <c r="D25194" s="2">
        <v>45351</v>
      </c>
      <c r="E25194" t="s">
        <v>26</v>
      </c>
      <c r="F25194" t="s">
        <v>24</v>
      </c>
      <c r="G25194" t="s">
        <v>11</v>
      </c>
      <c r="H25194" t="s">
        <v>1492</v>
      </c>
    </row>
    <row r="25195" spans="1:8" x14ac:dyDescent="0.25">
      <c r="A25195" t="s">
        <v>1491</v>
      </c>
      <c r="B25195">
        <v>27.944444444444439</v>
      </c>
      <c r="C25195">
        <v>27.7</v>
      </c>
      <c r="D25195" s="2">
        <v>45351</v>
      </c>
      <c r="E25195" t="s">
        <v>27</v>
      </c>
      <c r="F25195" t="s">
        <v>24</v>
      </c>
      <c r="G25195" t="s">
        <v>11</v>
      </c>
      <c r="H25195" t="s">
        <v>1492</v>
      </c>
    </row>
    <row r="25196" spans="1:8" x14ac:dyDescent="0.25">
      <c r="A25196" t="s">
        <v>1491</v>
      </c>
      <c r="B25196">
        <v>26.5</v>
      </c>
      <c r="C25196">
        <v>55.2</v>
      </c>
      <c r="D25196" s="2">
        <v>45351</v>
      </c>
      <c r="E25196" t="s">
        <v>28</v>
      </c>
      <c r="F25196" t="s">
        <v>24</v>
      </c>
      <c r="G25196" t="s">
        <v>11</v>
      </c>
      <c r="H25196" t="s">
        <v>1492</v>
      </c>
    </row>
    <row r="25197" spans="1:8" x14ac:dyDescent="0.25">
      <c r="A25197" t="s">
        <v>1491</v>
      </c>
      <c r="B25197">
        <v>23.222222222222221</v>
      </c>
      <c r="C25197">
        <v>86.9</v>
      </c>
      <c r="D25197" s="2">
        <v>45351</v>
      </c>
      <c r="E25197" t="s">
        <v>29</v>
      </c>
      <c r="F25197" t="s">
        <v>24</v>
      </c>
      <c r="G25197" t="s">
        <v>11</v>
      </c>
      <c r="H25197" t="s">
        <v>1492</v>
      </c>
    </row>
    <row r="25198" spans="1:8" x14ac:dyDescent="0.25">
      <c r="A25198" t="s">
        <v>1491</v>
      </c>
      <c r="B25198">
        <v>21.555555555555561</v>
      </c>
      <c r="C25198">
        <v>92.5</v>
      </c>
      <c r="D25198" s="2">
        <v>45351</v>
      </c>
      <c r="E25198" t="s">
        <v>30</v>
      </c>
      <c r="F25198" t="s">
        <v>24</v>
      </c>
      <c r="G25198" t="s">
        <v>11</v>
      </c>
      <c r="H25198" t="s">
        <v>1492</v>
      </c>
    </row>
    <row r="25199" spans="1:8" x14ac:dyDescent="0.25">
      <c r="A25199" t="s">
        <v>1491</v>
      </c>
      <c r="B25199">
        <v>20.611111111111111</v>
      </c>
      <c r="C25199">
        <v>94.4</v>
      </c>
      <c r="D25199" s="2">
        <v>45351</v>
      </c>
      <c r="E25199" t="s">
        <v>31</v>
      </c>
      <c r="F25199" t="s">
        <v>24</v>
      </c>
      <c r="G25199" t="s">
        <v>11</v>
      </c>
      <c r="H25199" t="s">
        <v>1492</v>
      </c>
    </row>
    <row r="25200" spans="1:8" x14ac:dyDescent="0.25">
      <c r="A25200" t="s">
        <v>1491</v>
      </c>
      <c r="B25200">
        <v>20.05555555555555</v>
      </c>
      <c r="C25200">
        <v>96.5</v>
      </c>
      <c r="D25200" s="2">
        <v>45352</v>
      </c>
      <c r="E25200" t="s">
        <v>32</v>
      </c>
      <c r="F25200" t="s">
        <v>37</v>
      </c>
      <c r="G25200" t="s">
        <v>11</v>
      </c>
      <c r="H25200" t="s">
        <v>1492</v>
      </c>
    </row>
    <row r="25201" spans="1:8" x14ac:dyDescent="0.25">
      <c r="A25201" t="s">
        <v>1491</v>
      </c>
      <c r="B25201">
        <v>18.055555555555561</v>
      </c>
      <c r="C25201">
        <v>95</v>
      </c>
      <c r="D25201" s="2">
        <v>45352</v>
      </c>
      <c r="E25201" t="s">
        <v>33</v>
      </c>
      <c r="F25201" t="s">
        <v>37</v>
      </c>
      <c r="G25201" t="s">
        <v>11</v>
      </c>
      <c r="H25201" t="s">
        <v>1492</v>
      </c>
    </row>
    <row r="25202" spans="1:8" x14ac:dyDescent="0.25">
      <c r="A25202" t="s">
        <v>1491</v>
      </c>
      <c r="B25202">
        <v>17.555555555555561</v>
      </c>
      <c r="C25202">
        <v>90.5</v>
      </c>
      <c r="D25202" s="2">
        <v>45352</v>
      </c>
      <c r="E25202" t="s">
        <v>34</v>
      </c>
      <c r="F25202" t="s">
        <v>37</v>
      </c>
      <c r="G25202" t="s">
        <v>11</v>
      </c>
      <c r="H25202" t="s">
        <v>1492</v>
      </c>
    </row>
    <row r="25203" spans="1:8" x14ac:dyDescent="0.25">
      <c r="A25203" t="s">
        <v>1491</v>
      </c>
      <c r="B25203">
        <v>16.333333333333329</v>
      </c>
      <c r="C25203">
        <v>91.9</v>
      </c>
      <c r="D25203" s="2">
        <v>45352</v>
      </c>
      <c r="E25203" t="s">
        <v>35</v>
      </c>
      <c r="F25203" t="s">
        <v>37</v>
      </c>
      <c r="G25203" t="s">
        <v>11</v>
      </c>
      <c r="H25203" t="s">
        <v>1492</v>
      </c>
    </row>
    <row r="25204" spans="1:8" x14ac:dyDescent="0.25">
      <c r="A25204" t="s">
        <v>1491</v>
      </c>
      <c r="B25204">
        <v>19.166666666666671</v>
      </c>
      <c r="C25204">
        <v>88.6</v>
      </c>
      <c r="D25204" s="2">
        <v>45352</v>
      </c>
      <c r="E25204" t="s">
        <v>36</v>
      </c>
      <c r="F25204" t="s">
        <v>37</v>
      </c>
      <c r="G25204" t="s">
        <v>11</v>
      </c>
      <c r="H25204" t="s">
        <v>1492</v>
      </c>
    </row>
    <row r="25205" spans="1:8" x14ac:dyDescent="0.25">
      <c r="A25205" t="s">
        <v>1491</v>
      </c>
      <c r="B25205">
        <v>22.5</v>
      </c>
      <c r="C25205">
        <v>64.2</v>
      </c>
      <c r="D25205" s="2">
        <v>45352</v>
      </c>
      <c r="E25205" t="s">
        <v>25</v>
      </c>
      <c r="F25205" t="s">
        <v>37</v>
      </c>
      <c r="G25205" t="s">
        <v>11</v>
      </c>
      <c r="H25205" t="s">
        <v>1492</v>
      </c>
    </row>
    <row r="25206" spans="1:8" x14ac:dyDescent="0.25">
      <c r="A25206" t="s">
        <v>1491</v>
      </c>
      <c r="B25206">
        <v>26.055555555555561</v>
      </c>
      <c r="C25206">
        <v>40.1</v>
      </c>
      <c r="D25206" s="2">
        <v>45352</v>
      </c>
      <c r="E25206" t="s">
        <v>26</v>
      </c>
      <c r="F25206" t="s">
        <v>37</v>
      </c>
      <c r="G25206" t="s">
        <v>11</v>
      </c>
      <c r="H25206" t="s">
        <v>1492</v>
      </c>
    </row>
    <row r="25207" spans="1:8" x14ac:dyDescent="0.25">
      <c r="A25207" t="s">
        <v>1491</v>
      </c>
      <c r="B25207">
        <v>27.5</v>
      </c>
      <c r="C25207">
        <v>36.200000000000003</v>
      </c>
      <c r="D25207" s="2">
        <v>45352</v>
      </c>
      <c r="E25207" t="s">
        <v>27</v>
      </c>
      <c r="F25207" t="s">
        <v>37</v>
      </c>
      <c r="G25207" t="s">
        <v>11</v>
      </c>
      <c r="H25207" t="s">
        <v>1492</v>
      </c>
    </row>
    <row r="25208" spans="1:8" x14ac:dyDescent="0.25">
      <c r="A25208" t="s">
        <v>1491</v>
      </c>
      <c r="B25208">
        <v>27.44444444444445</v>
      </c>
      <c r="C25208">
        <v>38.700000000000003</v>
      </c>
      <c r="D25208" s="2">
        <v>45352</v>
      </c>
      <c r="E25208" t="s">
        <v>28</v>
      </c>
      <c r="F25208" t="s">
        <v>37</v>
      </c>
      <c r="G25208" t="s">
        <v>11</v>
      </c>
      <c r="H25208" t="s">
        <v>1492</v>
      </c>
    </row>
    <row r="25209" spans="1:8" x14ac:dyDescent="0.25">
      <c r="A25209" t="s">
        <v>1491</v>
      </c>
      <c r="B25209">
        <v>23.166666666666671</v>
      </c>
      <c r="C25209">
        <v>79.3</v>
      </c>
      <c r="D25209" s="2">
        <v>45352</v>
      </c>
      <c r="E25209" t="s">
        <v>29</v>
      </c>
      <c r="F25209" t="s">
        <v>37</v>
      </c>
      <c r="G25209" t="s">
        <v>11</v>
      </c>
      <c r="H25209" t="s">
        <v>1492</v>
      </c>
    </row>
    <row r="25210" spans="1:8" x14ac:dyDescent="0.25">
      <c r="A25210" t="s">
        <v>1491</v>
      </c>
      <c r="B25210">
        <v>22.111111111111111</v>
      </c>
      <c r="C25210">
        <v>92.5</v>
      </c>
      <c r="D25210" s="2">
        <v>45352</v>
      </c>
      <c r="E25210" t="s">
        <v>30</v>
      </c>
      <c r="F25210" t="s">
        <v>37</v>
      </c>
      <c r="G25210" t="s">
        <v>11</v>
      </c>
      <c r="H25210" t="s">
        <v>1492</v>
      </c>
    </row>
    <row r="25211" spans="1:8" x14ac:dyDescent="0.25">
      <c r="A25211" t="s">
        <v>1491</v>
      </c>
      <c r="B25211">
        <v>21.333333333333339</v>
      </c>
      <c r="C25211">
        <v>95</v>
      </c>
      <c r="D25211" s="2">
        <v>45352</v>
      </c>
      <c r="E25211" t="s">
        <v>31</v>
      </c>
      <c r="F25211" t="s">
        <v>37</v>
      </c>
      <c r="G25211" t="s">
        <v>11</v>
      </c>
      <c r="H25211" t="s">
        <v>1492</v>
      </c>
    </row>
    <row r="25212" spans="1:8" x14ac:dyDescent="0.25">
      <c r="A25212" t="s">
        <v>1491</v>
      </c>
      <c r="B25212">
        <v>19.388888888888889</v>
      </c>
      <c r="C25212">
        <v>95.5</v>
      </c>
      <c r="D25212" s="2">
        <v>45353</v>
      </c>
      <c r="E25212" t="s">
        <v>32</v>
      </c>
      <c r="F25212" t="s">
        <v>37</v>
      </c>
      <c r="G25212" t="s">
        <v>11</v>
      </c>
      <c r="H25212" t="s">
        <v>1492</v>
      </c>
    </row>
    <row r="25213" spans="1:8" x14ac:dyDescent="0.25">
      <c r="A25213" t="s">
        <v>1491</v>
      </c>
      <c r="B25213">
        <v>17.888888888888889</v>
      </c>
      <c r="C25213">
        <v>95.1</v>
      </c>
      <c r="D25213" s="2">
        <v>45353</v>
      </c>
      <c r="E25213" t="s">
        <v>33</v>
      </c>
      <c r="F25213" t="s">
        <v>37</v>
      </c>
      <c r="G25213" t="s">
        <v>11</v>
      </c>
      <c r="H25213" t="s">
        <v>1492</v>
      </c>
    </row>
    <row r="25214" spans="1:8" x14ac:dyDescent="0.25">
      <c r="A25214" t="s">
        <v>1491</v>
      </c>
      <c r="B25214">
        <v>17.055555555555561</v>
      </c>
      <c r="C25214">
        <v>92.8</v>
      </c>
      <c r="D25214" s="2">
        <v>45353</v>
      </c>
      <c r="E25214" t="s">
        <v>34</v>
      </c>
      <c r="F25214" t="s">
        <v>37</v>
      </c>
      <c r="G25214" t="s">
        <v>11</v>
      </c>
      <c r="H25214" t="s">
        <v>1492</v>
      </c>
    </row>
    <row r="25215" spans="1:8" x14ac:dyDescent="0.25">
      <c r="A25215" t="s">
        <v>1491</v>
      </c>
      <c r="B25215">
        <v>16.5</v>
      </c>
      <c r="C25215">
        <v>91.3</v>
      </c>
      <c r="D25215" s="2">
        <v>45353</v>
      </c>
      <c r="E25215" t="s">
        <v>35</v>
      </c>
      <c r="F25215" t="s">
        <v>37</v>
      </c>
      <c r="G25215" t="s">
        <v>11</v>
      </c>
      <c r="H25215" t="s">
        <v>1492</v>
      </c>
    </row>
    <row r="25216" spans="1:8" x14ac:dyDescent="0.25">
      <c r="A25216" t="s">
        <v>1491</v>
      </c>
      <c r="B25216">
        <v>20</v>
      </c>
      <c r="C25216">
        <v>85.3</v>
      </c>
      <c r="D25216" s="2">
        <v>45353</v>
      </c>
      <c r="E25216" t="s">
        <v>36</v>
      </c>
      <c r="F25216" t="s">
        <v>37</v>
      </c>
      <c r="G25216" t="s">
        <v>11</v>
      </c>
      <c r="H25216" t="s">
        <v>1492</v>
      </c>
    </row>
    <row r="25217" spans="1:8" x14ac:dyDescent="0.25">
      <c r="A25217" t="s">
        <v>1491</v>
      </c>
      <c r="B25217">
        <v>22.55555555555555</v>
      </c>
      <c r="C25217">
        <v>69.900000000000006</v>
      </c>
      <c r="D25217" s="2">
        <v>45353</v>
      </c>
      <c r="E25217" t="s">
        <v>25</v>
      </c>
      <c r="F25217" t="s">
        <v>37</v>
      </c>
      <c r="G25217" t="s">
        <v>11</v>
      </c>
      <c r="H25217" t="s">
        <v>1492</v>
      </c>
    </row>
    <row r="25218" spans="1:8" x14ac:dyDescent="0.25">
      <c r="A25218" t="s">
        <v>1491</v>
      </c>
      <c r="B25218">
        <v>25.666666666666671</v>
      </c>
      <c r="C25218">
        <v>51.3</v>
      </c>
      <c r="D25218" s="2">
        <v>45353</v>
      </c>
      <c r="E25218" t="s">
        <v>26</v>
      </c>
      <c r="F25218" t="s">
        <v>37</v>
      </c>
      <c r="G25218" t="s">
        <v>11</v>
      </c>
      <c r="H25218" t="s">
        <v>1492</v>
      </c>
    </row>
    <row r="25219" spans="1:8" x14ac:dyDescent="0.25">
      <c r="A25219" t="s">
        <v>1491</v>
      </c>
      <c r="B25219">
        <v>25.05555555555555</v>
      </c>
      <c r="C25219">
        <v>59.4</v>
      </c>
      <c r="D25219" s="2">
        <v>45353</v>
      </c>
      <c r="E25219" t="s">
        <v>27</v>
      </c>
      <c r="F25219" t="s">
        <v>37</v>
      </c>
      <c r="G25219" t="s">
        <v>11</v>
      </c>
      <c r="H25219" t="s">
        <v>1492</v>
      </c>
    </row>
    <row r="25220" spans="1:8" x14ac:dyDescent="0.25">
      <c r="A25220" t="s">
        <v>1491</v>
      </c>
      <c r="B25220">
        <v>24.333333333333329</v>
      </c>
      <c r="C25220">
        <v>64.099999999999994</v>
      </c>
      <c r="D25220" s="2">
        <v>45353</v>
      </c>
      <c r="E25220" t="s">
        <v>28</v>
      </c>
      <c r="F25220" t="s">
        <v>37</v>
      </c>
      <c r="G25220" t="s">
        <v>11</v>
      </c>
      <c r="H25220" t="s">
        <v>1492</v>
      </c>
    </row>
    <row r="25221" spans="1:8" x14ac:dyDescent="0.25">
      <c r="A25221" t="s">
        <v>1491</v>
      </c>
      <c r="B25221">
        <v>22.777777777777779</v>
      </c>
      <c r="C25221">
        <v>84.8</v>
      </c>
      <c r="D25221" s="2">
        <v>45353</v>
      </c>
      <c r="E25221" t="s">
        <v>29</v>
      </c>
      <c r="F25221" t="s">
        <v>37</v>
      </c>
      <c r="G25221" t="s">
        <v>11</v>
      </c>
      <c r="H25221" t="s">
        <v>1492</v>
      </c>
    </row>
    <row r="25222" spans="1:8" x14ac:dyDescent="0.25">
      <c r="A25222" t="s">
        <v>1491</v>
      </c>
      <c r="B25222">
        <v>21.777777777777779</v>
      </c>
      <c r="C25222">
        <v>92.9</v>
      </c>
      <c r="D25222" s="2">
        <v>45353</v>
      </c>
      <c r="E25222" t="s">
        <v>30</v>
      </c>
      <c r="F25222" t="s">
        <v>37</v>
      </c>
      <c r="G25222" t="s">
        <v>11</v>
      </c>
      <c r="H25222" t="s">
        <v>1492</v>
      </c>
    </row>
    <row r="25223" spans="1:8" x14ac:dyDescent="0.25">
      <c r="A25223" t="s">
        <v>1491</v>
      </c>
      <c r="B25223">
        <v>20.888888888888889</v>
      </c>
      <c r="C25223">
        <v>94.6</v>
      </c>
      <c r="D25223" s="2">
        <v>45353</v>
      </c>
      <c r="E25223" t="s">
        <v>31</v>
      </c>
      <c r="F25223" t="s">
        <v>37</v>
      </c>
      <c r="G25223" t="s">
        <v>11</v>
      </c>
      <c r="H25223" t="s">
        <v>1492</v>
      </c>
    </row>
    <row r="25224" spans="1:8" x14ac:dyDescent="0.25">
      <c r="A25224" t="s">
        <v>1491</v>
      </c>
      <c r="B25224">
        <v>20.777777777777779</v>
      </c>
      <c r="C25224">
        <v>96.2</v>
      </c>
      <c r="D25224" s="2">
        <v>45354</v>
      </c>
      <c r="E25224" t="s">
        <v>32</v>
      </c>
      <c r="F25224" t="s">
        <v>37</v>
      </c>
      <c r="G25224" t="s">
        <v>11</v>
      </c>
      <c r="H25224" t="s">
        <v>1492</v>
      </c>
    </row>
    <row r="25225" spans="1:8" x14ac:dyDescent="0.25">
      <c r="A25225" t="s">
        <v>1491</v>
      </c>
      <c r="B25225">
        <v>19.055555555555561</v>
      </c>
      <c r="C25225">
        <v>96.4</v>
      </c>
      <c r="D25225" s="2">
        <v>45354</v>
      </c>
      <c r="E25225" t="s">
        <v>33</v>
      </c>
      <c r="F25225" t="s">
        <v>37</v>
      </c>
      <c r="G25225" t="s">
        <v>11</v>
      </c>
      <c r="H25225" t="s">
        <v>1492</v>
      </c>
    </row>
    <row r="25226" spans="1:8" x14ac:dyDescent="0.25">
      <c r="A25226" t="s">
        <v>1491</v>
      </c>
      <c r="B25226">
        <v>19.055555555555561</v>
      </c>
      <c r="C25226">
        <v>97.3</v>
      </c>
      <c r="D25226" s="2">
        <v>45354</v>
      </c>
      <c r="E25226" t="s">
        <v>34</v>
      </c>
      <c r="F25226" t="s">
        <v>37</v>
      </c>
      <c r="G25226" t="s">
        <v>11</v>
      </c>
      <c r="H25226" t="s">
        <v>1492</v>
      </c>
    </row>
    <row r="25227" spans="1:8" x14ac:dyDescent="0.25">
      <c r="A25227" t="s">
        <v>1491</v>
      </c>
      <c r="B25227">
        <v>18.833333333333339</v>
      </c>
      <c r="C25227">
        <v>96.3</v>
      </c>
      <c r="D25227" s="2">
        <v>45354</v>
      </c>
      <c r="E25227" t="s">
        <v>35</v>
      </c>
      <c r="F25227" t="s">
        <v>37</v>
      </c>
      <c r="G25227" t="s">
        <v>11</v>
      </c>
      <c r="H25227" t="s">
        <v>1492</v>
      </c>
    </row>
    <row r="25228" spans="1:8" x14ac:dyDescent="0.25">
      <c r="A25228" t="s">
        <v>1491</v>
      </c>
      <c r="B25228">
        <v>22.111111111111111</v>
      </c>
      <c r="C25228">
        <v>87.5</v>
      </c>
      <c r="D25228" s="2">
        <v>45354</v>
      </c>
      <c r="E25228" t="s">
        <v>36</v>
      </c>
      <c r="F25228" t="s">
        <v>37</v>
      </c>
      <c r="G25228" t="s">
        <v>11</v>
      </c>
      <c r="H25228" t="s">
        <v>1492</v>
      </c>
    </row>
    <row r="25229" spans="1:8" x14ac:dyDescent="0.25">
      <c r="A25229" t="s">
        <v>1491</v>
      </c>
      <c r="B25229">
        <v>23.277777777777779</v>
      </c>
      <c r="C25229">
        <v>78.7</v>
      </c>
      <c r="D25229" s="2">
        <v>45354</v>
      </c>
      <c r="E25229" t="s">
        <v>25</v>
      </c>
      <c r="F25229" t="s">
        <v>37</v>
      </c>
      <c r="G25229" t="s">
        <v>11</v>
      </c>
      <c r="H25229" t="s">
        <v>1492</v>
      </c>
    </row>
    <row r="25230" spans="1:8" x14ac:dyDescent="0.25">
      <c r="A25230" t="s">
        <v>1491</v>
      </c>
      <c r="B25230">
        <v>24.94444444444445</v>
      </c>
      <c r="C25230">
        <v>73.400000000000006</v>
      </c>
      <c r="D25230" s="2">
        <v>45354</v>
      </c>
      <c r="E25230" t="s">
        <v>26</v>
      </c>
      <c r="F25230" t="s">
        <v>37</v>
      </c>
      <c r="G25230" t="s">
        <v>11</v>
      </c>
      <c r="H25230" t="s">
        <v>1492</v>
      </c>
    </row>
    <row r="25231" spans="1:8" x14ac:dyDescent="0.25">
      <c r="A25231" t="s">
        <v>1491</v>
      </c>
      <c r="B25231">
        <v>25.166666666666671</v>
      </c>
      <c r="C25231">
        <v>75.2</v>
      </c>
      <c r="D25231" s="2">
        <v>45354</v>
      </c>
      <c r="E25231" t="s">
        <v>27</v>
      </c>
      <c r="F25231" t="s">
        <v>37</v>
      </c>
      <c r="G25231" t="s">
        <v>11</v>
      </c>
      <c r="H25231" t="s">
        <v>1492</v>
      </c>
    </row>
    <row r="25232" spans="1:8" x14ac:dyDescent="0.25">
      <c r="A25232" t="s">
        <v>1491</v>
      </c>
      <c r="B25232">
        <v>24.94444444444445</v>
      </c>
      <c r="C25232">
        <v>74.599999999999994</v>
      </c>
      <c r="D25232" s="2">
        <v>45354</v>
      </c>
      <c r="E25232" t="s">
        <v>28</v>
      </c>
      <c r="F25232" t="s">
        <v>37</v>
      </c>
      <c r="G25232" t="s">
        <v>11</v>
      </c>
      <c r="H25232" t="s">
        <v>1492</v>
      </c>
    </row>
    <row r="25233" spans="1:8" x14ac:dyDescent="0.25">
      <c r="A25233" t="s">
        <v>1491</v>
      </c>
      <c r="B25233">
        <v>22.777777777777779</v>
      </c>
      <c r="C25233">
        <v>83.3</v>
      </c>
      <c r="D25233" s="2">
        <v>45354</v>
      </c>
      <c r="E25233" t="s">
        <v>29</v>
      </c>
      <c r="F25233" t="s">
        <v>37</v>
      </c>
      <c r="G25233" t="s">
        <v>11</v>
      </c>
      <c r="H25233" t="s">
        <v>1492</v>
      </c>
    </row>
    <row r="25234" spans="1:8" x14ac:dyDescent="0.25">
      <c r="A25234" t="s">
        <v>1491</v>
      </c>
      <c r="B25234">
        <v>21.055555555555561</v>
      </c>
      <c r="C25234">
        <v>90</v>
      </c>
      <c r="D25234" s="2">
        <v>45354</v>
      </c>
      <c r="E25234" t="s">
        <v>30</v>
      </c>
      <c r="F25234" t="s">
        <v>37</v>
      </c>
      <c r="G25234" t="s">
        <v>11</v>
      </c>
      <c r="H25234" t="s">
        <v>1492</v>
      </c>
    </row>
    <row r="25235" spans="1:8" x14ac:dyDescent="0.25">
      <c r="A25235" t="s">
        <v>1491</v>
      </c>
      <c r="B25235">
        <v>19.666666666666671</v>
      </c>
      <c r="C25235">
        <v>93.8</v>
      </c>
      <c r="D25235" s="2">
        <v>45354</v>
      </c>
      <c r="E25235" t="s">
        <v>31</v>
      </c>
      <c r="F25235" t="s">
        <v>37</v>
      </c>
      <c r="G25235" t="s">
        <v>11</v>
      </c>
      <c r="H25235" t="s">
        <v>1492</v>
      </c>
    </row>
    <row r="25236" spans="1:8" x14ac:dyDescent="0.25">
      <c r="A25236" t="s">
        <v>1491</v>
      </c>
      <c r="B25236">
        <v>19.166666666666671</v>
      </c>
      <c r="C25236">
        <v>94.8</v>
      </c>
      <c r="D25236" s="2">
        <v>45355</v>
      </c>
      <c r="E25236" t="s">
        <v>32</v>
      </c>
      <c r="F25236" t="s">
        <v>37</v>
      </c>
      <c r="G25236" t="s">
        <v>11</v>
      </c>
      <c r="H25236" t="s">
        <v>1492</v>
      </c>
    </row>
    <row r="25237" spans="1:8" x14ac:dyDescent="0.25">
      <c r="A25237" t="s">
        <v>1491</v>
      </c>
      <c r="B25237">
        <v>18.666666666666661</v>
      </c>
      <c r="C25237">
        <v>96</v>
      </c>
      <c r="D25237" s="2">
        <v>45355</v>
      </c>
      <c r="E25237" t="s">
        <v>33</v>
      </c>
      <c r="F25237" t="s">
        <v>37</v>
      </c>
      <c r="G25237" t="s">
        <v>11</v>
      </c>
      <c r="H25237" t="s">
        <v>1492</v>
      </c>
    </row>
    <row r="25238" spans="1:8" x14ac:dyDescent="0.25">
      <c r="A25238" t="s">
        <v>1491</v>
      </c>
      <c r="B25238">
        <v>19.222222222222221</v>
      </c>
      <c r="C25238">
        <v>96.1</v>
      </c>
      <c r="D25238" s="2">
        <v>45355</v>
      </c>
      <c r="E25238" t="s">
        <v>34</v>
      </c>
      <c r="F25238" t="s">
        <v>37</v>
      </c>
      <c r="G25238" t="s">
        <v>11</v>
      </c>
      <c r="H25238" t="s">
        <v>1492</v>
      </c>
    </row>
    <row r="25239" spans="1:8" x14ac:dyDescent="0.25">
      <c r="A25239" t="s">
        <v>1491</v>
      </c>
      <c r="B25239">
        <v>18.666666666666661</v>
      </c>
      <c r="C25239">
        <v>89.4</v>
      </c>
      <c r="D25239" s="2">
        <v>45355</v>
      </c>
      <c r="E25239" t="s">
        <v>35</v>
      </c>
      <c r="F25239" t="s">
        <v>37</v>
      </c>
      <c r="G25239" t="s">
        <v>11</v>
      </c>
      <c r="H25239" t="s">
        <v>1492</v>
      </c>
    </row>
    <row r="25240" spans="1:8" x14ac:dyDescent="0.25">
      <c r="A25240" t="s">
        <v>1491</v>
      </c>
      <c r="B25240">
        <v>22.5</v>
      </c>
      <c r="C25240">
        <v>73</v>
      </c>
      <c r="D25240" s="2">
        <v>45355</v>
      </c>
      <c r="E25240" t="s">
        <v>36</v>
      </c>
      <c r="F25240" t="s">
        <v>37</v>
      </c>
      <c r="G25240" t="s">
        <v>11</v>
      </c>
      <c r="H25240" t="s">
        <v>1492</v>
      </c>
    </row>
    <row r="25241" spans="1:8" x14ac:dyDescent="0.25">
      <c r="A25241" t="s">
        <v>1491</v>
      </c>
      <c r="B25241">
        <v>23.611111111111111</v>
      </c>
      <c r="C25241">
        <v>72.3</v>
      </c>
      <c r="D25241" s="2">
        <v>45355</v>
      </c>
      <c r="E25241" t="s">
        <v>25</v>
      </c>
      <c r="F25241" t="s">
        <v>37</v>
      </c>
      <c r="G25241" t="s">
        <v>11</v>
      </c>
      <c r="H25241" t="s">
        <v>1492</v>
      </c>
    </row>
    <row r="25242" spans="1:8" x14ac:dyDescent="0.25">
      <c r="A25242" t="s">
        <v>1491</v>
      </c>
      <c r="B25242">
        <v>24.5</v>
      </c>
      <c r="C25242">
        <v>75.599999999999994</v>
      </c>
      <c r="D25242" s="2">
        <v>45355</v>
      </c>
      <c r="E25242" t="s">
        <v>26</v>
      </c>
      <c r="F25242" t="s">
        <v>37</v>
      </c>
      <c r="G25242" t="s">
        <v>11</v>
      </c>
      <c r="H25242" t="s">
        <v>1492</v>
      </c>
    </row>
    <row r="25243" spans="1:8" x14ac:dyDescent="0.25">
      <c r="A25243" t="s">
        <v>1491</v>
      </c>
      <c r="B25243">
        <v>25.166666666666671</v>
      </c>
      <c r="C25243">
        <v>76</v>
      </c>
      <c r="D25243" s="2">
        <v>45355</v>
      </c>
      <c r="E25243" t="s">
        <v>27</v>
      </c>
      <c r="F25243" t="s">
        <v>37</v>
      </c>
      <c r="G25243" t="s">
        <v>11</v>
      </c>
      <c r="H25243" t="s">
        <v>1492</v>
      </c>
    </row>
    <row r="25244" spans="1:8" x14ac:dyDescent="0.25">
      <c r="A25244" t="s">
        <v>1491</v>
      </c>
      <c r="B25244">
        <v>24.777777777777779</v>
      </c>
      <c r="C25244">
        <v>76</v>
      </c>
      <c r="D25244" s="2">
        <v>45355</v>
      </c>
      <c r="E25244" t="s">
        <v>28</v>
      </c>
      <c r="F25244" t="s">
        <v>37</v>
      </c>
      <c r="G25244" t="s">
        <v>11</v>
      </c>
      <c r="H25244" t="s">
        <v>1492</v>
      </c>
    </row>
    <row r="25245" spans="1:8" x14ac:dyDescent="0.25">
      <c r="A25245" t="s">
        <v>1491</v>
      </c>
      <c r="B25245">
        <v>22.55555555555555</v>
      </c>
      <c r="C25245">
        <v>86.7</v>
      </c>
      <c r="D25245" s="2">
        <v>45355</v>
      </c>
      <c r="E25245" t="s">
        <v>29</v>
      </c>
      <c r="F25245" t="s">
        <v>37</v>
      </c>
      <c r="G25245" t="s">
        <v>11</v>
      </c>
      <c r="H25245" t="s">
        <v>1492</v>
      </c>
    </row>
    <row r="25246" spans="1:8" x14ac:dyDescent="0.25">
      <c r="A25246" t="s">
        <v>1491</v>
      </c>
      <c r="B25246">
        <v>20.611111111111111</v>
      </c>
      <c r="C25246">
        <v>92</v>
      </c>
      <c r="D25246" s="2">
        <v>45355</v>
      </c>
      <c r="E25246" t="s">
        <v>30</v>
      </c>
      <c r="F25246" t="s">
        <v>37</v>
      </c>
      <c r="G25246" t="s">
        <v>11</v>
      </c>
      <c r="H25246" t="s">
        <v>1492</v>
      </c>
    </row>
    <row r="25247" spans="1:8" x14ac:dyDescent="0.25">
      <c r="A25247" t="s">
        <v>1491</v>
      </c>
      <c r="B25247">
        <v>19.111111111111111</v>
      </c>
      <c r="C25247">
        <v>94.4</v>
      </c>
      <c r="D25247" s="2">
        <v>45355</v>
      </c>
      <c r="E25247" t="s">
        <v>31</v>
      </c>
      <c r="F25247" t="s">
        <v>37</v>
      </c>
      <c r="G25247" t="s">
        <v>11</v>
      </c>
      <c r="H25247" t="s">
        <v>1492</v>
      </c>
    </row>
    <row r="25248" spans="1:8" x14ac:dyDescent="0.25">
      <c r="A25248" t="s">
        <v>1491</v>
      </c>
      <c r="B25248">
        <v>19.444444444444439</v>
      </c>
      <c r="C25248">
        <v>96.8</v>
      </c>
      <c r="D25248" s="2">
        <v>45356</v>
      </c>
      <c r="E25248" t="s">
        <v>32</v>
      </c>
      <c r="F25248" t="s">
        <v>37</v>
      </c>
      <c r="G25248" t="s">
        <v>11</v>
      </c>
      <c r="H25248" t="s">
        <v>1492</v>
      </c>
    </row>
    <row r="25249" spans="1:8" x14ac:dyDescent="0.25">
      <c r="A25249" t="s">
        <v>1491</v>
      </c>
      <c r="B25249">
        <v>18.777777777777779</v>
      </c>
      <c r="C25249">
        <v>97.2</v>
      </c>
      <c r="D25249" s="2">
        <v>45356</v>
      </c>
      <c r="E25249" t="s">
        <v>33</v>
      </c>
      <c r="F25249" t="s">
        <v>37</v>
      </c>
      <c r="G25249" t="s">
        <v>11</v>
      </c>
      <c r="H25249" t="s">
        <v>1492</v>
      </c>
    </row>
    <row r="25250" spans="1:8" x14ac:dyDescent="0.25">
      <c r="A25250" t="s">
        <v>1491</v>
      </c>
      <c r="B25250">
        <v>18.111111111111111</v>
      </c>
      <c r="C25250">
        <v>95.5</v>
      </c>
      <c r="D25250" s="2">
        <v>45356</v>
      </c>
      <c r="E25250" t="s">
        <v>34</v>
      </c>
      <c r="F25250" t="s">
        <v>37</v>
      </c>
      <c r="G25250" t="s">
        <v>11</v>
      </c>
      <c r="H25250" t="s">
        <v>1492</v>
      </c>
    </row>
    <row r="25251" spans="1:8" x14ac:dyDescent="0.25">
      <c r="A25251" t="s">
        <v>1491</v>
      </c>
      <c r="B25251">
        <v>19.055555555555561</v>
      </c>
      <c r="C25251">
        <v>90.6</v>
      </c>
      <c r="D25251" s="2">
        <v>45356</v>
      </c>
      <c r="E25251" t="s">
        <v>35</v>
      </c>
      <c r="F25251" t="s">
        <v>37</v>
      </c>
      <c r="G25251" t="s">
        <v>11</v>
      </c>
      <c r="H25251" t="s">
        <v>1492</v>
      </c>
    </row>
    <row r="25252" spans="1:8" x14ac:dyDescent="0.25">
      <c r="A25252" t="s">
        <v>1491</v>
      </c>
      <c r="B25252">
        <v>21.777777777777779</v>
      </c>
      <c r="C25252">
        <v>88.5</v>
      </c>
      <c r="D25252" s="2">
        <v>45356</v>
      </c>
      <c r="E25252" t="s">
        <v>36</v>
      </c>
      <c r="F25252" t="s">
        <v>37</v>
      </c>
      <c r="G25252" t="s">
        <v>11</v>
      </c>
      <c r="H25252" t="s">
        <v>1492</v>
      </c>
    </row>
    <row r="25253" spans="1:8" x14ac:dyDescent="0.25">
      <c r="A25253" t="s">
        <v>1491</v>
      </c>
      <c r="B25253">
        <v>24.166666666666671</v>
      </c>
      <c r="C25253">
        <v>78.099999999999994</v>
      </c>
      <c r="D25253" s="2">
        <v>45356</v>
      </c>
      <c r="E25253" t="s">
        <v>25</v>
      </c>
      <c r="F25253" t="s">
        <v>37</v>
      </c>
      <c r="G25253" t="s">
        <v>11</v>
      </c>
      <c r="H25253" t="s">
        <v>1492</v>
      </c>
    </row>
    <row r="25254" spans="1:8" x14ac:dyDescent="0.25">
      <c r="A25254" t="s">
        <v>1491</v>
      </c>
      <c r="B25254">
        <v>25.111111111111111</v>
      </c>
      <c r="C25254">
        <v>80.099999999999994</v>
      </c>
      <c r="D25254" s="2">
        <v>45356</v>
      </c>
      <c r="E25254" t="s">
        <v>26</v>
      </c>
      <c r="F25254" t="s">
        <v>37</v>
      </c>
      <c r="G25254" t="s">
        <v>11</v>
      </c>
      <c r="H25254" t="s">
        <v>1492</v>
      </c>
    </row>
    <row r="25255" spans="1:8" x14ac:dyDescent="0.25">
      <c r="A25255" t="s">
        <v>1491</v>
      </c>
      <c r="B25255">
        <v>25.555555555555561</v>
      </c>
      <c r="C25255">
        <v>79</v>
      </c>
      <c r="D25255" s="2">
        <v>45356</v>
      </c>
      <c r="E25255" t="s">
        <v>27</v>
      </c>
      <c r="F25255" t="s">
        <v>37</v>
      </c>
      <c r="G25255" t="s">
        <v>11</v>
      </c>
      <c r="H25255" t="s">
        <v>1492</v>
      </c>
    </row>
    <row r="25256" spans="1:8" x14ac:dyDescent="0.25">
      <c r="A25256" t="s">
        <v>1491</v>
      </c>
      <c r="B25256">
        <v>25</v>
      </c>
      <c r="C25256">
        <v>75.5</v>
      </c>
      <c r="D25256" s="2">
        <v>45356</v>
      </c>
      <c r="E25256" t="s">
        <v>28</v>
      </c>
      <c r="F25256" t="s">
        <v>37</v>
      </c>
      <c r="G25256" t="s">
        <v>11</v>
      </c>
      <c r="H25256" t="s">
        <v>1492</v>
      </c>
    </row>
    <row r="25257" spans="1:8" x14ac:dyDescent="0.25">
      <c r="A25257" t="s">
        <v>1491</v>
      </c>
      <c r="B25257">
        <v>22.777777777777779</v>
      </c>
      <c r="C25257">
        <v>85.8</v>
      </c>
      <c r="D25257" s="2">
        <v>45356</v>
      </c>
      <c r="E25257" t="s">
        <v>29</v>
      </c>
      <c r="F25257" t="s">
        <v>37</v>
      </c>
      <c r="G25257" t="s">
        <v>11</v>
      </c>
      <c r="H25257" t="s">
        <v>1492</v>
      </c>
    </row>
    <row r="25258" spans="1:8" x14ac:dyDescent="0.25">
      <c r="A25258" t="s">
        <v>1491</v>
      </c>
      <c r="B25258">
        <v>21.166666666666661</v>
      </c>
      <c r="C25258">
        <v>92</v>
      </c>
      <c r="D25258" s="2">
        <v>45356</v>
      </c>
      <c r="E25258" t="s">
        <v>30</v>
      </c>
      <c r="F25258" t="s">
        <v>37</v>
      </c>
      <c r="G25258" t="s">
        <v>11</v>
      </c>
      <c r="H25258" t="s">
        <v>1492</v>
      </c>
    </row>
    <row r="25259" spans="1:8" x14ac:dyDescent="0.25">
      <c r="A25259" t="s">
        <v>1491</v>
      </c>
      <c r="B25259">
        <v>19.833333333333329</v>
      </c>
      <c r="C25259">
        <v>94.8</v>
      </c>
      <c r="D25259" s="2">
        <v>45356</v>
      </c>
      <c r="E25259" t="s">
        <v>31</v>
      </c>
      <c r="F25259" t="s">
        <v>37</v>
      </c>
      <c r="G25259" t="s">
        <v>11</v>
      </c>
      <c r="H25259" t="s">
        <v>1492</v>
      </c>
    </row>
    <row r="25260" spans="1:8" x14ac:dyDescent="0.25">
      <c r="A25260" t="s">
        <v>1491</v>
      </c>
      <c r="B25260">
        <v>19.555555555555561</v>
      </c>
      <c r="C25260">
        <v>96.5</v>
      </c>
      <c r="D25260" s="2">
        <v>45357</v>
      </c>
      <c r="E25260" t="s">
        <v>32</v>
      </c>
      <c r="F25260" t="s">
        <v>37</v>
      </c>
      <c r="G25260" t="s">
        <v>11</v>
      </c>
      <c r="H25260" t="s">
        <v>1492</v>
      </c>
    </row>
    <row r="25261" spans="1:8" x14ac:dyDescent="0.25">
      <c r="A25261" t="s">
        <v>1491</v>
      </c>
      <c r="B25261">
        <v>19.277777777777779</v>
      </c>
      <c r="C25261">
        <v>97.2</v>
      </c>
      <c r="D25261" s="2">
        <v>45357</v>
      </c>
      <c r="E25261" t="s">
        <v>33</v>
      </c>
      <c r="F25261" t="s">
        <v>37</v>
      </c>
      <c r="G25261" t="s">
        <v>11</v>
      </c>
      <c r="H25261" t="s">
        <v>1492</v>
      </c>
    </row>
    <row r="25262" spans="1:8" x14ac:dyDescent="0.25">
      <c r="A25262" t="s">
        <v>1491</v>
      </c>
      <c r="B25262">
        <v>17.444444444444439</v>
      </c>
      <c r="C25262">
        <v>89.1</v>
      </c>
      <c r="D25262" s="2">
        <v>45357</v>
      </c>
      <c r="E25262" t="s">
        <v>34</v>
      </c>
      <c r="F25262" t="s">
        <v>37</v>
      </c>
      <c r="G25262" t="s">
        <v>11</v>
      </c>
      <c r="H25262" t="s">
        <v>1492</v>
      </c>
    </row>
    <row r="25263" spans="1:8" x14ac:dyDescent="0.25">
      <c r="A25263" t="s">
        <v>1491</v>
      </c>
      <c r="B25263">
        <v>17.5</v>
      </c>
      <c r="C25263">
        <v>82.9</v>
      </c>
      <c r="D25263" s="2">
        <v>45357</v>
      </c>
      <c r="E25263" t="s">
        <v>35</v>
      </c>
      <c r="F25263" t="s">
        <v>37</v>
      </c>
      <c r="G25263" t="s">
        <v>11</v>
      </c>
      <c r="H25263" t="s">
        <v>1492</v>
      </c>
    </row>
    <row r="25264" spans="1:8" x14ac:dyDescent="0.25">
      <c r="A25264" t="s">
        <v>1491</v>
      </c>
      <c r="B25264">
        <v>23.055555555555561</v>
      </c>
      <c r="C25264">
        <v>67.2</v>
      </c>
      <c r="D25264" s="2">
        <v>45357</v>
      </c>
      <c r="E25264" t="s">
        <v>36</v>
      </c>
      <c r="F25264" t="s">
        <v>37</v>
      </c>
      <c r="G25264" t="s">
        <v>11</v>
      </c>
      <c r="H25264" t="s">
        <v>1492</v>
      </c>
    </row>
    <row r="25265" spans="1:8" x14ac:dyDescent="0.25">
      <c r="A25265" t="s">
        <v>1491</v>
      </c>
      <c r="B25265">
        <v>24.777777777777779</v>
      </c>
      <c r="C25265">
        <v>66.400000000000006</v>
      </c>
      <c r="D25265" s="2">
        <v>45357</v>
      </c>
      <c r="E25265" t="s">
        <v>25</v>
      </c>
      <c r="F25265" t="s">
        <v>37</v>
      </c>
      <c r="G25265" t="s">
        <v>11</v>
      </c>
      <c r="H25265" t="s">
        <v>1492</v>
      </c>
    </row>
    <row r="25266" spans="1:8" x14ac:dyDescent="0.25">
      <c r="A25266" t="s">
        <v>1491</v>
      </c>
      <c r="B25266">
        <v>25.166666666666671</v>
      </c>
      <c r="C25266">
        <v>66.400000000000006</v>
      </c>
      <c r="D25266" s="2">
        <v>45357</v>
      </c>
      <c r="E25266" t="s">
        <v>26</v>
      </c>
      <c r="F25266" t="s">
        <v>37</v>
      </c>
      <c r="G25266" t="s">
        <v>11</v>
      </c>
      <c r="H25266" t="s">
        <v>1492</v>
      </c>
    </row>
    <row r="25267" spans="1:8" x14ac:dyDescent="0.25">
      <c r="A25267" t="s">
        <v>1491</v>
      </c>
      <c r="B25267">
        <v>25.444444444444439</v>
      </c>
      <c r="C25267">
        <v>68.8</v>
      </c>
      <c r="D25267" s="2">
        <v>45357</v>
      </c>
      <c r="E25267" t="s">
        <v>27</v>
      </c>
      <c r="F25267" t="s">
        <v>37</v>
      </c>
      <c r="G25267" t="s">
        <v>11</v>
      </c>
      <c r="H25267" t="s">
        <v>1492</v>
      </c>
    </row>
    <row r="25268" spans="1:8" x14ac:dyDescent="0.25">
      <c r="A25268" t="s">
        <v>1491</v>
      </c>
      <c r="B25268">
        <v>25</v>
      </c>
      <c r="C25268">
        <v>69.8</v>
      </c>
      <c r="D25268" s="2">
        <v>45357</v>
      </c>
      <c r="E25268" t="s">
        <v>28</v>
      </c>
      <c r="F25268" t="s">
        <v>37</v>
      </c>
      <c r="G25268" t="s">
        <v>11</v>
      </c>
      <c r="H25268" t="s">
        <v>1492</v>
      </c>
    </row>
    <row r="25269" spans="1:8" x14ac:dyDescent="0.25">
      <c r="A25269" t="s">
        <v>1491</v>
      </c>
      <c r="B25269">
        <v>23.166666666666671</v>
      </c>
      <c r="C25269">
        <v>80.400000000000006</v>
      </c>
      <c r="D25269" s="2">
        <v>45357</v>
      </c>
      <c r="E25269" t="s">
        <v>29</v>
      </c>
      <c r="F25269" t="s">
        <v>37</v>
      </c>
      <c r="G25269" t="s">
        <v>11</v>
      </c>
      <c r="H25269" t="s">
        <v>1492</v>
      </c>
    </row>
    <row r="25270" spans="1:8" x14ac:dyDescent="0.25">
      <c r="A25270" t="s">
        <v>1491</v>
      </c>
      <c r="B25270">
        <v>20.833333333333329</v>
      </c>
      <c r="C25270">
        <v>88.1</v>
      </c>
      <c r="D25270" s="2">
        <v>45357</v>
      </c>
      <c r="E25270" t="s">
        <v>30</v>
      </c>
      <c r="F25270" t="s">
        <v>37</v>
      </c>
      <c r="G25270" t="s">
        <v>11</v>
      </c>
      <c r="H25270" t="s">
        <v>1492</v>
      </c>
    </row>
    <row r="25271" spans="1:8" x14ac:dyDescent="0.25">
      <c r="A25271" t="s">
        <v>1491</v>
      </c>
      <c r="B25271">
        <v>19.222222222222221</v>
      </c>
      <c r="C25271">
        <v>85.9</v>
      </c>
      <c r="D25271" s="2">
        <v>45357</v>
      </c>
      <c r="E25271" t="s">
        <v>31</v>
      </c>
      <c r="F25271" t="s">
        <v>37</v>
      </c>
      <c r="G25271" t="s">
        <v>11</v>
      </c>
      <c r="H25271" t="s">
        <v>1492</v>
      </c>
    </row>
    <row r="25272" spans="1:8" x14ac:dyDescent="0.25">
      <c r="A25272" t="s">
        <v>1491</v>
      </c>
      <c r="B25272">
        <v>18.388888888888889</v>
      </c>
      <c r="C25272">
        <v>90.6</v>
      </c>
      <c r="D25272" s="2">
        <v>45358</v>
      </c>
      <c r="E25272" t="s">
        <v>32</v>
      </c>
      <c r="F25272" t="s">
        <v>37</v>
      </c>
      <c r="G25272" t="s">
        <v>11</v>
      </c>
      <c r="H25272" t="s">
        <v>1492</v>
      </c>
    </row>
    <row r="25273" spans="1:8" x14ac:dyDescent="0.25">
      <c r="A25273" t="s">
        <v>1491</v>
      </c>
      <c r="B25273">
        <v>18.833333333333339</v>
      </c>
      <c r="C25273">
        <v>89.2</v>
      </c>
      <c r="D25273" s="2">
        <v>45358</v>
      </c>
      <c r="E25273" t="s">
        <v>33</v>
      </c>
      <c r="F25273" t="s">
        <v>37</v>
      </c>
      <c r="G25273" t="s">
        <v>11</v>
      </c>
      <c r="H25273" t="s">
        <v>1492</v>
      </c>
    </row>
    <row r="25274" spans="1:8" x14ac:dyDescent="0.25">
      <c r="A25274" t="s">
        <v>1491</v>
      </c>
      <c r="B25274">
        <v>18.555555555555561</v>
      </c>
      <c r="C25274">
        <v>77.7</v>
      </c>
      <c r="D25274" s="2">
        <v>45358</v>
      </c>
      <c r="E25274" t="s">
        <v>34</v>
      </c>
      <c r="F25274" t="s">
        <v>37</v>
      </c>
      <c r="G25274" t="s">
        <v>11</v>
      </c>
      <c r="H25274" t="s">
        <v>1492</v>
      </c>
    </row>
    <row r="25275" spans="1:8" x14ac:dyDescent="0.25">
      <c r="A25275" t="s">
        <v>1491</v>
      </c>
      <c r="B25275">
        <v>18.777777777777779</v>
      </c>
      <c r="C25275">
        <v>84</v>
      </c>
      <c r="D25275" s="2">
        <v>45358</v>
      </c>
      <c r="E25275" t="s">
        <v>35</v>
      </c>
      <c r="F25275" t="s">
        <v>37</v>
      </c>
      <c r="G25275" t="s">
        <v>11</v>
      </c>
      <c r="H25275" t="s">
        <v>1492</v>
      </c>
    </row>
    <row r="25276" spans="1:8" x14ac:dyDescent="0.25">
      <c r="A25276" t="s">
        <v>1491</v>
      </c>
      <c r="B25276">
        <v>22.888888888888889</v>
      </c>
      <c r="C25276">
        <v>69.099999999999994</v>
      </c>
      <c r="D25276" s="2">
        <v>45358</v>
      </c>
      <c r="E25276" t="s">
        <v>36</v>
      </c>
      <c r="F25276" t="s">
        <v>37</v>
      </c>
      <c r="G25276" t="s">
        <v>11</v>
      </c>
      <c r="H25276" t="s">
        <v>1492</v>
      </c>
    </row>
    <row r="25277" spans="1:8" x14ac:dyDescent="0.25">
      <c r="A25277" t="s">
        <v>1491</v>
      </c>
      <c r="B25277">
        <v>25.166666666666671</v>
      </c>
      <c r="C25277">
        <v>61.2</v>
      </c>
      <c r="D25277" s="2">
        <v>45358</v>
      </c>
      <c r="E25277" t="s">
        <v>25</v>
      </c>
      <c r="F25277" t="s">
        <v>37</v>
      </c>
      <c r="G25277" t="s">
        <v>11</v>
      </c>
      <c r="H25277" t="s">
        <v>1492</v>
      </c>
    </row>
    <row r="25278" spans="1:8" x14ac:dyDescent="0.25">
      <c r="A25278" t="s">
        <v>1491</v>
      </c>
      <c r="B25278">
        <v>25.5</v>
      </c>
      <c r="C25278">
        <v>64.7</v>
      </c>
      <c r="D25278" s="2">
        <v>45358</v>
      </c>
      <c r="E25278" t="s">
        <v>26</v>
      </c>
      <c r="F25278" t="s">
        <v>37</v>
      </c>
      <c r="G25278" t="s">
        <v>11</v>
      </c>
      <c r="H25278" t="s">
        <v>1492</v>
      </c>
    </row>
    <row r="25279" spans="1:8" x14ac:dyDescent="0.25">
      <c r="A25279" t="s">
        <v>1491</v>
      </c>
      <c r="B25279">
        <v>25.944444444444439</v>
      </c>
      <c r="C25279">
        <v>63.7</v>
      </c>
      <c r="D25279" s="2">
        <v>45358</v>
      </c>
      <c r="E25279" t="s">
        <v>27</v>
      </c>
      <c r="F25279" t="s">
        <v>37</v>
      </c>
      <c r="G25279" t="s">
        <v>11</v>
      </c>
      <c r="H25279" t="s">
        <v>1492</v>
      </c>
    </row>
    <row r="25280" spans="1:8" x14ac:dyDescent="0.25">
      <c r="A25280" t="s">
        <v>1491</v>
      </c>
      <c r="B25280">
        <v>25.722222222222221</v>
      </c>
      <c r="C25280">
        <v>64.8</v>
      </c>
      <c r="D25280" s="2">
        <v>45358</v>
      </c>
      <c r="E25280" t="s">
        <v>28</v>
      </c>
      <c r="F25280" t="s">
        <v>37</v>
      </c>
      <c r="G25280" t="s">
        <v>11</v>
      </c>
      <c r="H25280" t="s">
        <v>1492</v>
      </c>
    </row>
    <row r="25281" spans="1:8" x14ac:dyDescent="0.25">
      <c r="A25281" t="s">
        <v>1491</v>
      </c>
      <c r="B25281">
        <v>22.833333333333329</v>
      </c>
      <c r="C25281">
        <v>76.400000000000006</v>
      </c>
      <c r="D25281" s="2">
        <v>45358</v>
      </c>
      <c r="E25281" t="s">
        <v>29</v>
      </c>
      <c r="F25281" t="s">
        <v>37</v>
      </c>
      <c r="G25281" t="s">
        <v>11</v>
      </c>
      <c r="H25281" t="s">
        <v>1492</v>
      </c>
    </row>
    <row r="25282" spans="1:8" x14ac:dyDescent="0.25">
      <c r="A25282" t="s">
        <v>1491</v>
      </c>
      <c r="B25282">
        <v>21.111111111111111</v>
      </c>
      <c r="C25282">
        <v>84.5</v>
      </c>
      <c r="D25282" s="2">
        <v>45358</v>
      </c>
      <c r="E25282" t="s">
        <v>30</v>
      </c>
      <c r="F25282" t="s">
        <v>37</v>
      </c>
      <c r="G25282" t="s">
        <v>11</v>
      </c>
      <c r="H25282" t="s">
        <v>1492</v>
      </c>
    </row>
    <row r="25283" spans="1:8" x14ac:dyDescent="0.25">
      <c r="A25283" t="s">
        <v>1491</v>
      </c>
      <c r="B25283">
        <v>20.388888888888889</v>
      </c>
      <c r="C25283">
        <v>84.8</v>
      </c>
      <c r="D25283" s="2">
        <v>45358</v>
      </c>
      <c r="E25283" t="s">
        <v>31</v>
      </c>
      <c r="F25283" t="s">
        <v>37</v>
      </c>
      <c r="G25283" t="s">
        <v>11</v>
      </c>
      <c r="H25283" t="s">
        <v>1492</v>
      </c>
    </row>
    <row r="25284" spans="1:8" x14ac:dyDescent="0.25">
      <c r="A25284" t="s">
        <v>1491</v>
      </c>
      <c r="B25284">
        <v>20.833333333333329</v>
      </c>
      <c r="C25284">
        <v>65.099999999999994</v>
      </c>
      <c r="D25284" s="2">
        <v>45359</v>
      </c>
      <c r="E25284" t="s">
        <v>32</v>
      </c>
      <c r="F25284" t="s">
        <v>37</v>
      </c>
      <c r="G25284" t="s">
        <v>11</v>
      </c>
      <c r="H25284" t="s">
        <v>1492</v>
      </c>
    </row>
    <row r="25285" spans="1:8" x14ac:dyDescent="0.25">
      <c r="A25285" t="s">
        <v>1491</v>
      </c>
      <c r="B25285">
        <v>21.555555555555561</v>
      </c>
      <c r="C25285">
        <v>52</v>
      </c>
      <c r="D25285" s="2">
        <v>45359</v>
      </c>
      <c r="E25285" t="s">
        <v>33</v>
      </c>
      <c r="F25285" t="s">
        <v>37</v>
      </c>
      <c r="G25285" t="s">
        <v>11</v>
      </c>
      <c r="H25285" t="s">
        <v>1492</v>
      </c>
    </row>
    <row r="25286" spans="1:8" x14ac:dyDescent="0.25">
      <c r="A25286" t="s">
        <v>1491</v>
      </c>
      <c r="B25286">
        <v>20.611111111111111</v>
      </c>
      <c r="C25286">
        <v>48</v>
      </c>
      <c r="D25286" s="2">
        <v>45359</v>
      </c>
      <c r="E25286" t="s">
        <v>34</v>
      </c>
      <c r="F25286" t="s">
        <v>37</v>
      </c>
      <c r="G25286" t="s">
        <v>11</v>
      </c>
      <c r="H25286" t="s">
        <v>1492</v>
      </c>
    </row>
    <row r="25287" spans="1:8" x14ac:dyDescent="0.25">
      <c r="A25287" t="s">
        <v>1491</v>
      </c>
      <c r="B25287">
        <v>19.722222222222221</v>
      </c>
      <c r="C25287">
        <v>51.4</v>
      </c>
      <c r="D25287" s="2">
        <v>45359</v>
      </c>
      <c r="E25287" t="s">
        <v>35</v>
      </c>
      <c r="F25287" t="s">
        <v>37</v>
      </c>
      <c r="G25287" t="s">
        <v>11</v>
      </c>
      <c r="H25287" t="s">
        <v>1492</v>
      </c>
    </row>
    <row r="25288" spans="1:8" x14ac:dyDescent="0.25">
      <c r="A25288" t="s">
        <v>1491</v>
      </c>
      <c r="B25288">
        <v>24.111111111111111</v>
      </c>
      <c r="C25288">
        <v>43.9</v>
      </c>
      <c r="D25288" s="2">
        <v>45359</v>
      </c>
      <c r="E25288" t="s">
        <v>36</v>
      </c>
      <c r="F25288" t="s">
        <v>37</v>
      </c>
      <c r="G25288" t="s">
        <v>11</v>
      </c>
      <c r="H25288" t="s">
        <v>1492</v>
      </c>
    </row>
    <row r="25289" spans="1:8" x14ac:dyDescent="0.25">
      <c r="A25289" t="s">
        <v>1491</v>
      </c>
      <c r="B25289">
        <v>26.555555555555561</v>
      </c>
      <c r="C25289">
        <v>37.5</v>
      </c>
      <c r="D25289" s="2">
        <v>45359</v>
      </c>
      <c r="E25289" t="s">
        <v>25</v>
      </c>
      <c r="F25289" t="s">
        <v>37</v>
      </c>
      <c r="G25289" t="s">
        <v>11</v>
      </c>
      <c r="H25289" t="s">
        <v>1492</v>
      </c>
    </row>
    <row r="25290" spans="1:8" x14ac:dyDescent="0.25">
      <c r="A25290" t="s">
        <v>1491</v>
      </c>
      <c r="B25290">
        <v>25.555555555555561</v>
      </c>
      <c r="C25290">
        <v>53.6</v>
      </c>
      <c r="D25290" s="2">
        <v>45359</v>
      </c>
      <c r="E25290" t="s">
        <v>26</v>
      </c>
      <c r="F25290" t="s">
        <v>37</v>
      </c>
      <c r="G25290" t="s">
        <v>11</v>
      </c>
      <c r="H25290" t="s">
        <v>1492</v>
      </c>
    </row>
    <row r="25291" spans="1:8" x14ac:dyDescent="0.25">
      <c r="A25291" t="s">
        <v>1491</v>
      </c>
      <c r="B25291">
        <v>26</v>
      </c>
      <c r="C25291">
        <v>64.5</v>
      </c>
      <c r="D25291" s="2">
        <v>45359</v>
      </c>
      <c r="E25291" t="s">
        <v>27</v>
      </c>
      <c r="F25291" t="s">
        <v>37</v>
      </c>
      <c r="G25291" t="s">
        <v>11</v>
      </c>
      <c r="H25291" t="s">
        <v>1492</v>
      </c>
    </row>
    <row r="25292" spans="1:8" x14ac:dyDescent="0.25">
      <c r="A25292" t="s">
        <v>1491</v>
      </c>
      <c r="B25292">
        <v>25.277777777777779</v>
      </c>
      <c r="C25292">
        <v>62.9</v>
      </c>
      <c r="D25292" s="2">
        <v>45359</v>
      </c>
      <c r="E25292" t="s">
        <v>28</v>
      </c>
      <c r="F25292" t="s">
        <v>37</v>
      </c>
      <c r="G25292" t="s">
        <v>11</v>
      </c>
      <c r="H25292" t="s">
        <v>1492</v>
      </c>
    </row>
    <row r="25293" spans="1:8" x14ac:dyDescent="0.25">
      <c r="A25293" t="s">
        <v>1491</v>
      </c>
      <c r="B25293">
        <v>23.222222222222221</v>
      </c>
      <c r="C25293">
        <v>79.599999999999994</v>
      </c>
      <c r="D25293" s="2">
        <v>45359</v>
      </c>
      <c r="E25293" t="s">
        <v>29</v>
      </c>
      <c r="F25293" t="s">
        <v>37</v>
      </c>
      <c r="G25293" t="s">
        <v>11</v>
      </c>
      <c r="H25293" t="s">
        <v>1492</v>
      </c>
    </row>
    <row r="25294" spans="1:8" x14ac:dyDescent="0.25">
      <c r="A25294" t="s">
        <v>1491</v>
      </c>
      <c r="B25294">
        <v>20.833333333333329</v>
      </c>
      <c r="C25294">
        <v>87.8</v>
      </c>
      <c r="D25294" s="2">
        <v>45359</v>
      </c>
      <c r="E25294" t="s">
        <v>30</v>
      </c>
      <c r="F25294" t="s">
        <v>37</v>
      </c>
      <c r="G25294" t="s">
        <v>11</v>
      </c>
      <c r="H25294" t="s">
        <v>1492</v>
      </c>
    </row>
    <row r="25295" spans="1:8" x14ac:dyDescent="0.25">
      <c r="A25295" t="s">
        <v>1491</v>
      </c>
      <c r="B25295">
        <v>19.277777777777779</v>
      </c>
      <c r="C25295">
        <v>93.2</v>
      </c>
      <c r="D25295" s="2">
        <v>45359</v>
      </c>
      <c r="E25295" t="s">
        <v>31</v>
      </c>
      <c r="F25295" t="s">
        <v>37</v>
      </c>
      <c r="G25295" t="s">
        <v>11</v>
      </c>
      <c r="H25295" t="s">
        <v>1492</v>
      </c>
    </row>
    <row r="25296" spans="1:8" x14ac:dyDescent="0.25">
      <c r="A25296" t="s">
        <v>1491</v>
      </c>
      <c r="B25296">
        <v>20.277777777777779</v>
      </c>
      <c r="C25296">
        <v>95.1</v>
      </c>
      <c r="D25296" s="2">
        <v>45360</v>
      </c>
      <c r="E25296" t="s">
        <v>32</v>
      </c>
      <c r="F25296" t="s">
        <v>37</v>
      </c>
      <c r="G25296" t="s">
        <v>11</v>
      </c>
      <c r="H25296" t="s">
        <v>1492</v>
      </c>
    </row>
    <row r="25297" spans="1:8" x14ac:dyDescent="0.25">
      <c r="A25297" t="s">
        <v>1491</v>
      </c>
      <c r="B25297">
        <v>18.833333333333339</v>
      </c>
      <c r="C25297">
        <v>92.7</v>
      </c>
      <c r="D25297" s="2">
        <v>45360</v>
      </c>
      <c r="E25297" t="s">
        <v>33</v>
      </c>
      <c r="F25297" t="s">
        <v>37</v>
      </c>
      <c r="G25297" t="s">
        <v>11</v>
      </c>
      <c r="H25297" t="s">
        <v>1492</v>
      </c>
    </row>
    <row r="25298" spans="1:8" x14ac:dyDescent="0.25">
      <c r="A25298" t="s">
        <v>1491</v>
      </c>
      <c r="B25298">
        <v>17.722222222222221</v>
      </c>
      <c r="C25298">
        <v>92.1</v>
      </c>
      <c r="D25298" s="2">
        <v>45360</v>
      </c>
      <c r="E25298" t="s">
        <v>34</v>
      </c>
      <c r="F25298" t="s">
        <v>37</v>
      </c>
      <c r="G25298" t="s">
        <v>11</v>
      </c>
      <c r="H25298" t="s">
        <v>1492</v>
      </c>
    </row>
    <row r="25299" spans="1:8" x14ac:dyDescent="0.25">
      <c r="A25299" t="s">
        <v>1491</v>
      </c>
      <c r="B25299">
        <v>18.055555555555561</v>
      </c>
      <c r="C25299">
        <v>83.3</v>
      </c>
      <c r="D25299" s="2">
        <v>45360</v>
      </c>
      <c r="E25299" t="s">
        <v>35</v>
      </c>
      <c r="F25299" t="s">
        <v>37</v>
      </c>
      <c r="G25299" t="s">
        <v>11</v>
      </c>
      <c r="H25299" t="s">
        <v>1492</v>
      </c>
    </row>
    <row r="25300" spans="1:8" x14ac:dyDescent="0.25">
      <c r="A25300" t="s">
        <v>1491</v>
      </c>
      <c r="B25300">
        <v>22.944444444444439</v>
      </c>
      <c r="C25300">
        <v>74.3</v>
      </c>
      <c r="D25300" s="2">
        <v>45360</v>
      </c>
      <c r="E25300" t="s">
        <v>36</v>
      </c>
      <c r="F25300" t="s">
        <v>37</v>
      </c>
      <c r="G25300" t="s">
        <v>11</v>
      </c>
      <c r="H25300" t="s">
        <v>1492</v>
      </c>
    </row>
    <row r="25301" spans="1:8" x14ac:dyDescent="0.25">
      <c r="A25301" t="s">
        <v>1491</v>
      </c>
      <c r="B25301">
        <v>24.5</v>
      </c>
      <c r="C25301">
        <v>57</v>
      </c>
      <c r="D25301" s="2">
        <v>45360</v>
      </c>
      <c r="E25301" t="s">
        <v>25</v>
      </c>
      <c r="F25301" t="s">
        <v>37</v>
      </c>
      <c r="G25301" t="s">
        <v>11</v>
      </c>
      <c r="H25301" t="s">
        <v>1492</v>
      </c>
    </row>
    <row r="25302" spans="1:8" x14ac:dyDescent="0.25">
      <c r="A25302" t="s">
        <v>1491</v>
      </c>
      <c r="B25302">
        <v>25.388888888888889</v>
      </c>
      <c r="C25302">
        <v>61.2</v>
      </c>
      <c r="D25302" s="2">
        <v>45360</v>
      </c>
      <c r="E25302" t="s">
        <v>26</v>
      </c>
      <c r="F25302" t="s">
        <v>37</v>
      </c>
      <c r="G25302" t="s">
        <v>11</v>
      </c>
      <c r="H25302" t="s">
        <v>1492</v>
      </c>
    </row>
    <row r="25303" spans="1:8" x14ac:dyDescent="0.25">
      <c r="A25303" t="s">
        <v>1491</v>
      </c>
      <c r="B25303">
        <v>26</v>
      </c>
      <c r="C25303">
        <v>64.3</v>
      </c>
      <c r="D25303" s="2">
        <v>45360</v>
      </c>
      <c r="E25303" t="s">
        <v>27</v>
      </c>
      <c r="F25303" t="s">
        <v>37</v>
      </c>
      <c r="G25303" t="s">
        <v>11</v>
      </c>
      <c r="H25303" t="s">
        <v>1492</v>
      </c>
    </row>
    <row r="25304" spans="1:8" x14ac:dyDescent="0.25">
      <c r="A25304" t="s">
        <v>1491</v>
      </c>
      <c r="B25304">
        <v>25.333333333333329</v>
      </c>
      <c r="C25304">
        <v>58.8</v>
      </c>
      <c r="D25304" s="2">
        <v>45360</v>
      </c>
      <c r="E25304" t="s">
        <v>28</v>
      </c>
      <c r="F25304" t="s">
        <v>37</v>
      </c>
      <c r="G25304" t="s">
        <v>11</v>
      </c>
      <c r="H25304" t="s">
        <v>1492</v>
      </c>
    </row>
    <row r="25305" spans="1:8" x14ac:dyDescent="0.25">
      <c r="A25305" t="s">
        <v>1491</v>
      </c>
      <c r="B25305">
        <v>23.611111111111111</v>
      </c>
      <c r="C25305">
        <v>82.5</v>
      </c>
      <c r="D25305" s="2">
        <v>45360</v>
      </c>
      <c r="E25305" t="s">
        <v>29</v>
      </c>
      <c r="F25305" t="s">
        <v>37</v>
      </c>
      <c r="G25305" t="s">
        <v>11</v>
      </c>
      <c r="H25305" t="s">
        <v>1492</v>
      </c>
    </row>
    <row r="25306" spans="1:8" x14ac:dyDescent="0.25">
      <c r="A25306" t="s">
        <v>1491</v>
      </c>
      <c r="B25306">
        <v>22.055555555555561</v>
      </c>
      <c r="C25306">
        <v>92.7</v>
      </c>
      <c r="D25306" s="2">
        <v>45360</v>
      </c>
      <c r="E25306" t="s">
        <v>30</v>
      </c>
      <c r="F25306" t="s">
        <v>37</v>
      </c>
      <c r="G25306" t="s">
        <v>11</v>
      </c>
      <c r="H25306" t="s">
        <v>1492</v>
      </c>
    </row>
    <row r="25307" spans="1:8" x14ac:dyDescent="0.25">
      <c r="A25307" t="s">
        <v>1491</v>
      </c>
      <c r="B25307">
        <v>21.444444444444439</v>
      </c>
      <c r="C25307">
        <v>93.6</v>
      </c>
      <c r="D25307" s="2">
        <v>45360</v>
      </c>
      <c r="E25307" t="s">
        <v>31</v>
      </c>
      <c r="F25307" t="s">
        <v>37</v>
      </c>
      <c r="G25307" t="s">
        <v>11</v>
      </c>
      <c r="H25307" t="s">
        <v>1492</v>
      </c>
    </row>
    <row r="25308" spans="1:8" x14ac:dyDescent="0.25">
      <c r="A25308" t="s">
        <v>1491</v>
      </c>
      <c r="B25308">
        <v>20.944444444444439</v>
      </c>
      <c r="C25308">
        <v>95.2</v>
      </c>
      <c r="D25308" s="2">
        <v>45361</v>
      </c>
      <c r="E25308" t="s">
        <v>32</v>
      </c>
      <c r="F25308" t="s">
        <v>37</v>
      </c>
      <c r="G25308" t="s">
        <v>11</v>
      </c>
      <c r="H25308" t="s">
        <v>1492</v>
      </c>
    </row>
    <row r="25309" spans="1:8" x14ac:dyDescent="0.25">
      <c r="A25309" t="s">
        <v>1491</v>
      </c>
      <c r="B25309">
        <v>20.222222222222221</v>
      </c>
      <c r="C25309">
        <v>96</v>
      </c>
      <c r="D25309" s="2">
        <v>45361</v>
      </c>
      <c r="E25309" t="s">
        <v>33</v>
      </c>
      <c r="F25309" t="s">
        <v>37</v>
      </c>
      <c r="G25309" t="s">
        <v>11</v>
      </c>
      <c r="H25309" t="s">
        <v>1492</v>
      </c>
    </row>
    <row r="25310" spans="1:8" x14ac:dyDescent="0.25">
      <c r="A25310" t="s">
        <v>1491</v>
      </c>
      <c r="B25310">
        <v>20.166666666666671</v>
      </c>
      <c r="C25310">
        <v>96.6</v>
      </c>
      <c r="D25310" s="2">
        <v>45361</v>
      </c>
      <c r="E25310" t="s">
        <v>34</v>
      </c>
      <c r="F25310" t="s">
        <v>37</v>
      </c>
      <c r="G25310" t="s">
        <v>11</v>
      </c>
      <c r="H25310" t="s">
        <v>1492</v>
      </c>
    </row>
    <row r="25311" spans="1:8" x14ac:dyDescent="0.25">
      <c r="A25311" t="s">
        <v>1491</v>
      </c>
      <c r="B25311">
        <v>19.166666666666671</v>
      </c>
      <c r="C25311">
        <v>82.3</v>
      </c>
      <c r="D25311" s="2">
        <v>45361</v>
      </c>
      <c r="E25311" t="s">
        <v>35</v>
      </c>
      <c r="F25311" t="s">
        <v>37</v>
      </c>
      <c r="G25311" t="s">
        <v>11</v>
      </c>
      <c r="H25311" t="s">
        <v>1492</v>
      </c>
    </row>
    <row r="25312" spans="1:8" x14ac:dyDescent="0.25">
      <c r="A25312" t="s">
        <v>1491</v>
      </c>
      <c r="B25312">
        <v>22.55555555555555</v>
      </c>
      <c r="C25312">
        <v>65.3</v>
      </c>
      <c r="D25312" s="2">
        <v>45361</v>
      </c>
      <c r="E25312" t="s">
        <v>36</v>
      </c>
      <c r="F25312" t="s">
        <v>37</v>
      </c>
      <c r="G25312" t="s">
        <v>11</v>
      </c>
      <c r="H25312" t="s">
        <v>1492</v>
      </c>
    </row>
    <row r="25313" spans="1:8" x14ac:dyDescent="0.25">
      <c r="A25313" t="s">
        <v>1491</v>
      </c>
      <c r="B25313">
        <v>24.277777777777779</v>
      </c>
      <c r="C25313">
        <v>58.4</v>
      </c>
      <c r="D25313" s="2">
        <v>45361</v>
      </c>
      <c r="E25313" t="s">
        <v>25</v>
      </c>
      <c r="F25313" t="s">
        <v>37</v>
      </c>
      <c r="G25313" t="s">
        <v>11</v>
      </c>
      <c r="H25313" t="s">
        <v>1492</v>
      </c>
    </row>
    <row r="25314" spans="1:8" x14ac:dyDescent="0.25">
      <c r="A25314" t="s">
        <v>1491</v>
      </c>
      <c r="B25314">
        <v>24.722222222222221</v>
      </c>
      <c r="C25314">
        <v>70</v>
      </c>
      <c r="D25314" s="2">
        <v>45361</v>
      </c>
      <c r="E25314" t="s">
        <v>26</v>
      </c>
      <c r="F25314" t="s">
        <v>37</v>
      </c>
      <c r="G25314" t="s">
        <v>11</v>
      </c>
      <c r="H25314" t="s">
        <v>1492</v>
      </c>
    </row>
    <row r="25315" spans="1:8" x14ac:dyDescent="0.25">
      <c r="A25315" t="s">
        <v>1491</v>
      </c>
      <c r="B25315">
        <v>25.666666666666671</v>
      </c>
      <c r="C25315">
        <v>67.2</v>
      </c>
      <c r="D25315" s="2">
        <v>45361</v>
      </c>
      <c r="E25315" t="s">
        <v>27</v>
      </c>
      <c r="F25315" t="s">
        <v>37</v>
      </c>
      <c r="G25315" t="s">
        <v>11</v>
      </c>
      <c r="H25315" t="s">
        <v>1492</v>
      </c>
    </row>
    <row r="25316" spans="1:8" x14ac:dyDescent="0.25">
      <c r="A25316" t="s">
        <v>1491</v>
      </c>
      <c r="B25316">
        <v>25.166666666666671</v>
      </c>
      <c r="C25316">
        <v>70.2</v>
      </c>
      <c r="D25316" s="2">
        <v>45361</v>
      </c>
      <c r="E25316" t="s">
        <v>28</v>
      </c>
      <c r="F25316" t="s">
        <v>37</v>
      </c>
      <c r="G25316" t="s">
        <v>11</v>
      </c>
      <c r="H25316" t="s">
        <v>1492</v>
      </c>
    </row>
    <row r="25317" spans="1:8" x14ac:dyDescent="0.25">
      <c r="A25317" t="s">
        <v>1491</v>
      </c>
      <c r="B25317">
        <v>23.333333333333329</v>
      </c>
      <c r="C25317">
        <v>89.7</v>
      </c>
      <c r="D25317" s="2">
        <v>45361</v>
      </c>
      <c r="E25317" t="s">
        <v>29</v>
      </c>
      <c r="F25317" t="s">
        <v>37</v>
      </c>
      <c r="G25317" t="s">
        <v>11</v>
      </c>
      <c r="H25317" t="s">
        <v>1492</v>
      </c>
    </row>
    <row r="25318" spans="1:8" x14ac:dyDescent="0.25">
      <c r="A25318" t="s">
        <v>1491</v>
      </c>
      <c r="B25318">
        <v>22.388888888888889</v>
      </c>
      <c r="C25318">
        <v>94</v>
      </c>
      <c r="D25318" s="2">
        <v>45361</v>
      </c>
      <c r="E25318" t="s">
        <v>30</v>
      </c>
      <c r="F25318" t="s">
        <v>37</v>
      </c>
      <c r="G25318" t="s">
        <v>11</v>
      </c>
      <c r="H25318" t="s">
        <v>1492</v>
      </c>
    </row>
    <row r="25319" spans="1:8" x14ac:dyDescent="0.25">
      <c r="A25319" t="s">
        <v>1491</v>
      </c>
      <c r="B25319">
        <v>21.833333333333329</v>
      </c>
      <c r="C25319">
        <v>95.9</v>
      </c>
      <c r="D25319" s="2">
        <v>45361</v>
      </c>
      <c r="E25319" t="s">
        <v>31</v>
      </c>
      <c r="F25319" t="s">
        <v>37</v>
      </c>
      <c r="G25319" t="s">
        <v>11</v>
      </c>
      <c r="H25319" t="s">
        <v>1492</v>
      </c>
    </row>
    <row r="25320" spans="1:8" x14ac:dyDescent="0.25">
      <c r="A25320" t="s">
        <v>1491</v>
      </c>
      <c r="B25320">
        <v>21.555555555555561</v>
      </c>
      <c r="C25320">
        <v>97.3</v>
      </c>
      <c r="D25320" s="2">
        <v>45362</v>
      </c>
      <c r="E25320" t="s">
        <v>32</v>
      </c>
      <c r="F25320" t="s">
        <v>37</v>
      </c>
      <c r="G25320" t="s">
        <v>11</v>
      </c>
      <c r="H25320" t="s">
        <v>1492</v>
      </c>
    </row>
    <row r="25321" spans="1:8" x14ac:dyDescent="0.25">
      <c r="A25321" t="s">
        <v>1491</v>
      </c>
      <c r="B25321">
        <v>21.055555555555561</v>
      </c>
      <c r="C25321">
        <v>95.8</v>
      </c>
      <c r="D25321" s="2">
        <v>45362</v>
      </c>
      <c r="E25321" t="s">
        <v>33</v>
      </c>
      <c r="F25321" t="s">
        <v>37</v>
      </c>
      <c r="G25321" t="s">
        <v>11</v>
      </c>
      <c r="H25321" t="s">
        <v>1492</v>
      </c>
    </row>
    <row r="25322" spans="1:8" x14ac:dyDescent="0.25">
      <c r="A25322" t="s">
        <v>1491</v>
      </c>
      <c r="B25322">
        <v>20.777777777777779</v>
      </c>
      <c r="C25322">
        <v>91.2</v>
      </c>
      <c r="D25322" s="2">
        <v>45362</v>
      </c>
      <c r="E25322" t="s">
        <v>34</v>
      </c>
      <c r="F25322" t="s">
        <v>37</v>
      </c>
      <c r="G25322" t="s">
        <v>11</v>
      </c>
      <c r="H25322" t="s">
        <v>1492</v>
      </c>
    </row>
    <row r="25323" spans="1:8" x14ac:dyDescent="0.25">
      <c r="A25323" t="s">
        <v>1491</v>
      </c>
      <c r="B25323">
        <v>21.111111111111111</v>
      </c>
      <c r="C25323">
        <v>90.1</v>
      </c>
      <c r="D25323" s="2">
        <v>45362</v>
      </c>
      <c r="E25323" t="s">
        <v>35</v>
      </c>
      <c r="F25323" t="s">
        <v>37</v>
      </c>
      <c r="G25323" t="s">
        <v>11</v>
      </c>
      <c r="H25323" t="s">
        <v>1492</v>
      </c>
    </row>
    <row r="25324" spans="1:8" x14ac:dyDescent="0.25">
      <c r="A25324" t="s">
        <v>1491</v>
      </c>
      <c r="B25324">
        <v>22.388888888888889</v>
      </c>
      <c r="C25324">
        <v>88.7</v>
      </c>
      <c r="D25324" s="2">
        <v>45362</v>
      </c>
      <c r="E25324" t="s">
        <v>36</v>
      </c>
      <c r="F25324" t="s">
        <v>37</v>
      </c>
      <c r="G25324" t="s">
        <v>11</v>
      </c>
      <c r="H25324" t="s">
        <v>1492</v>
      </c>
    </row>
    <row r="25325" spans="1:8" x14ac:dyDescent="0.25">
      <c r="A25325" t="s">
        <v>1491</v>
      </c>
      <c r="B25325">
        <v>23.833333333333339</v>
      </c>
      <c r="C25325">
        <v>75.099999999999994</v>
      </c>
      <c r="D25325" s="2">
        <v>45362</v>
      </c>
      <c r="E25325" t="s">
        <v>25</v>
      </c>
      <c r="F25325" t="s">
        <v>37</v>
      </c>
      <c r="G25325" t="s">
        <v>11</v>
      </c>
      <c r="H25325" t="s">
        <v>1492</v>
      </c>
    </row>
    <row r="25326" spans="1:8" x14ac:dyDescent="0.25">
      <c r="A25326" t="s">
        <v>1491</v>
      </c>
      <c r="B25326">
        <v>25.555555555555561</v>
      </c>
      <c r="C25326">
        <v>78.599999999999994</v>
      </c>
      <c r="D25326" s="2">
        <v>45362</v>
      </c>
      <c r="E25326" t="s">
        <v>26</v>
      </c>
      <c r="F25326" t="s">
        <v>37</v>
      </c>
      <c r="G25326" t="s">
        <v>11</v>
      </c>
      <c r="H25326" t="s">
        <v>1492</v>
      </c>
    </row>
    <row r="25327" spans="1:8" x14ac:dyDescent="0.25">
      <c r="A25327" t="s">
        <v>1491</v>
      </c>
      <c r="B25327">
        <v>25.5</v>
      </c>
      <c r="C25327">
        <v>71.900000000000006</v>
      </c>
      <c r="D25327" s="2">
        <v>45362</v>
      </c>
      <c r="E25327" t="s">
        <v>27</v>
      </c>
      <c r="F25327" t="s">
        <v>37</v>
      </c>
      <c r="G25327" t="s">
        <v>11</v>
      </c>
      <c r="H25327" t="s">
        <v>1492</v>
      </c>
    </row>
    <row r="25328" spans="1:8" x14ac:dyDescent="0.25">
      <c r="A25328" t="s">
        <v>1491</v>
      </c>
      <c r="B25328">
        <v>25.222222222222221</v>
      </c>
      <c r="C25328">
        <v>71</v>
      </c>
      <c r="D25328" s="2">
        <v>45362</v>
      </c>
      <c r="E25328" t="s">
        <v>28</v>
      </c>
      <c r="F25328" t="s">
        <v>37</v>
      </c>
      <c r="G25328" t="s">
        <v>11</v>
      </c>
      <c r="H25328" t="s">
        <v>1492</v>
      </c>
    </row>
    <row r="25329" spans="1:8" x14ac:dyDescent="0.25">
      <c r="A25329" t="s">
        <v>1491</v>
      </c>
      <c r="B25329">
        <v>23.722222222222221</v>
      </c>
      <c r="C25329">
        <v>88.9</v>
      </c>
      <c r="D25329" s="2">
        <v>45362</v>
      </c>
      <c r="E25329" t="s">
        <v>29</v>
      </c>
      <c r="F25329" t="s">
        <v>37</v>
      </c>
      <c r="G25329" t="s">
        <v>11</v>
      </c>
      <c r="H25329" t="s">
        <v>1492</v>
      </c>
    </row>
    <row r="25330" spans="1:8" x14ac:dyDescent="0.25">
      <c r="A25330" t="s">
        <v>1491</v>
      </c>
      <c r="B25330">
        <v>21.833333333333329</v>
      </c>
      <c r="C25330">
        <v>92.3</v>
      </c>
      <c r="D25330" s="2">
        <v>45362</v>
      </c>
      <c r="E25330" t="s">
        <v>30</v>
      </c>
      <c r="F25330" t="s">
        <v>37</v>
      </c>
      <c r="G25330" t="s">
        <v>11</v>
      </c>
      <c r="H25330" t="s">
        <v>1492</v>
      </c>
    </row>
    <row r="25331" spans="1:8" x14ac:dyDescent="0.25">
      <c r="A25331" t="s">
        <v>1491</v>
      </c>
      <c r="B25331">
        <v>21.555555555555561</v>
      </c>
      <c r="C25331">
        <v>95.8</v>
      </c>
      <c r="D25331" s="2">
        <v>45362</v>
      </c>
      <c r="E25331" t="s">
        <v>31</v>
      </c>
      <c r="F25331" t="s">
        <v>37</v>
      </c>
      <c r="G25331" t="s">
        <v>11</v>
      </c>
      <c r="H25331" t="s">
        <v>1492</v>
      </c>
    </row>
    <row r="25332" spans="1:8" x14ac:dyDescent="0.25">
      <c r="A25332" t="s">
        <v>1491</v>
      </c>
      <c r="B25332">
        <v>21.333333333333339</v>
      </c>
      <c r="C25332">
        <v>96.5</v>
      </c>
      <c r="D25332" s="2">
        <v>45363</v>
      </c>
      <c r="E25332" t="s">
        <v>32</v>
      </c>
      <c r="F25332" t="s">
        <v>37</v>
      </c>
      <c r="G25332" t="s">
        <v>11</v>
      </c>
      <c r="H25332" t="s">
        <v>1492</v>
      </c>
    </row>
    <row r="25333" spans="1:8" x14ac:dyDescent="0.25">
      <c r="A25333" t="s">
        <v>1491</v>
      </c>
      <c r="B25333">
        <v>21.166666666666661</v>
      </c>
      <c r="C25333">
        <v>96.7</v>
      </c>
      <c r="D25333" s="2">
        <v>45363</v>
      </c>
      <c r="E25333" t="s">
        <v>33</v>
      </c>
      <c r="F25333" t="s">
        <v>37</v>
      </c>
      <c r="G25333" t="s">
        <v>11</v>
      </c>
      <c r="H25333" t="s">
        <v>1492</v>
      </c>
    </row>
    <row r="25334" spans="1:8" x14ac:dyDescent="0.25">
      <c r="A25334" t="s">
        <v>1491</v>
      </c>
      <c r="B25334">
        <v>20.166666666666671</v>
      </c>
      <c r="C25334">
        <v>94.1</v>
      </c>
      <c r="D25334" s="2">
        <v>45363</v>
      </c>
      <c r="E25334" t="s">
        <v>34</v>
      </c>
      <c r="F25334" t="s">
        <v>37</v>
      </c>
      <c r="G25334" t="s">
        <v>11</v>
      </c>
      <c r="H25334" t="s">
        <v>1492</v>
      </c>
    </row>
    <row r="25335" spans="1:8" x14ac:dyDescent="0.25">
      <c r="A25335" t="s">
        <v>1491</v>
      </c>
      <c r="B25335">
        <v>20.5</v>
      </c>
      <c r="C25335">
        <v>94.6</v>
      </c>
      <c r="D25335" s="2">
        <v>45363</v>
      </c>
      <c r="E25335" t="s">
        <v>35</v>
      </c>
      <c r="F25335" t="s">
        <v>37</v>
      </c>
      <c r="G25335" t="s">
        <v>11</v>
      </c>
      <c r="H25335" t="s">
        <v>1492</v>
      </c>
    </row>
    <row r="25336" spans="1:8" x14ac:dyDescent="0.25">
      <c r="A25336" t="s">
        <v>1491</v>
      </c>
      <c r="B25336">
        <v>22.722222222222221</v>
      </c>
      <c r="C25336">
        <v>93.1</v>
      </c>
      <c r="D25336" s="2">
        <v>45363</v>
      </c>
      <c r="E25336" t="s">
        <v>36</v>
      </c>
      <c r="F25336" t="s">
        <v>37</v>
      </c>
      <c r="G25336" t="s">
        <v>11</v>
      </c>
      <c r="H25336" t="s">
        <v>1492</v>
      </c>
    </row>
    <row r="25337" spans="1:8" x14ac:dyDescent="0.25">
      <c r="A25337" t="s">
        <v>1491</v>
      </c>
      <c r="B25337">
        <v>24.166666666666671</v>
      </c>
      <c r="C25337">
        <v>79</v>
      </c>
      <c r="D25337" s="2">
        <v>45363</v>
      </c>
      <c r="E25337" t="s">
        <v>25</v>
      </c>
      <c r="F25337" t="s">
        <v>37</v>
      </c>
      <c r="G25337" t="s">
        <v>11</v>
      </c>
      <c r="H25337" t="s">
        <v>1492</v>
      </c>
    </row>
    <row r="25338" spans="1:8" x14ac:dyDescent="0.25">
      <c r="A25338" t="s">
        <v>1491</v>
      </c>
      <c r="B25338">
        <v>25.444444444444439</v>
      </c>
      <c r="C25338">
        <v>78.7</v>
      </c>
      <c r="D25338" s="2">
        <v>45363</v>
      </c>
      <c r="E25338" t="s">
        <v>26</v>
      </c>
      <c r="F25338" t="s">
        <v>37</v>
      </c>
      <c r="G25338" t="s">
        <v>11</v>
      </c>
      <c r="H25338" t="s">
        <v>1492</v>
      </c>
    </row>
    <row r="25339" spans="1:8" x14ac:dyDescent="0.25">
      <c r="A25339" t="s">
        <v>1491</v>
      </c>
      <c r="B25339">
        <v>25.777777777777779</v>
      </c>
      <c r="C25339">
        <v>75.3</v>
      </c>
      <c r="D25339" s="2">
        <v>45363</v>
      </c>
      <c r="E25339" t="s">
        <v>27</v>
      </c>
      <c r="F25339" t="s">
        <v>37</v>
      </c>
      <c r="G25339" t="s">
        <v>11</v>
      </c>
      <c r="H25339" t="s">
        <v>1492</v>
      </c>
    </row>
    <row r="25340" spans="1:8" x14ac:dyDescent="0.25">
      <c r="A25340" t="s">
        <v>1491</v>
      </c>
      <c r="B25340">
        <v>25.277777777777779</v>
      </c>
      <c r="C25340">
        <v>78.099999999999994</v>
      </c>
      <c r="D25340" s="2">
        <v>45363</v>
      </c>
      <c r="E25340" t="s">
        <v>28</v>
      </c>
      <c r="F25340" t="s">
        <v>37</v>
      </c>
      <c r="G25340" t="s">
        <v>11</v>
      </c>
      <c r="H25340" t="s">
        <v>1492</v>
      </c>
    </row>
    <row r="25341" spans="1:8" x14ac:dyDescent="0.25">
      <c r="A25341" t="s">
        <v>1491</v>
      </c>
      <c r="B25341">
        <v>23.333333333333329</v>
      </c>
      <c r="C25341">
        <v>87.6</v>
      </c>
      <c r="D25341" s="2">
        <v>45363</v>
      </c>
      <c r="E25341" t="s">
        <v>29</v>
      </c>
      <c r="F25341" t="s">
        <v>37</v>
      </c>
      <c r="G25341" t="s">
        <v>11</v>
      </c>
      <c r="H25341" t="s">
        <v>1492</v>
      </c>
    </row>
    <row r="25342" spans="1:8" x14ac:dyDescent="0.25">
      <c r="A25342" t="s">
        <v>1491</v>
      </c>
      <c r="B25342">
        <v>22</v>
      </c>
      <c r="C25342">
        <v>91.9</v>
      </c>
      <c r="D25342" s="2">
        <v>45363</v>
      </c>
      <c r="E25342" t="s">
        <v>30</v>
      </c>
      <c r="F25342" t="s">
        <v>37</v>
      </c>
      <c r="G25342" t="s">
        <v>11</v>
      </c>
      <c r="H25342" t="s">
        <v>1492</v>
      </c>
    </row>
    <row r="25343" spans="1:8" x14ac:dyDescent="0.25">
      <c r="A25343" t="s">
        <v>1491</v>
      </c>
      <c r="B25343">
        <v>21.388888888888889</v>
      </c>
      <c r="C25343">
        <v>95.5</v>
      </c>
      <c r="D25343" s="2">
        <v>45363</v>
      </c>
      <c r="E25343" t="s">
        <v>31</v>
      </c>
      <c r="F25343" t="s">
        <v>37</v>
      </c>
      <c r="G25343" t="s">
        <v>11</v>
      </c>
      <c r="H25343" t="s">
        <v>1492</v>
      </c>
    </row>
    <row r="25344" spans="1:8" x14ac:dyDescent="0.25">
      <c r="A25344" t="s">
        <v>1491</v>
      </c>
      <c r="B25344">
        <v>20.277777777777779</v>
      </c>
      <c r="C25344">
        <v>89.7</v>
      </c>
      <c r="D25344" s="2">
        <v>45364</v>
      </c>
      <c r="E25344" t="s">
        <v>32</v>
      </c>
      <c r="F25344" t="s">
        <v>37</v>
      </c>
      <c r="G25344" t="s">
        <v>11</v>
      </c>
      <c r="H25344" t="s">
        <v>1492</v>
      </c>
    </row>
    <row r="25345" spans="1:8" x14ac:dyDescent="0.25">
      <c r="A25345" t="s">
        <v>1491</v>
      </c>
      <c r="B25345">
        <v>19.777777777777779</v>
      </c>
      <c r="C25345">
        <v>89.6</v>
      </c>
      <c r="D25345" s="2">
        <v>45364</v>
      </c>
      <c r="E25345" t="s">
        <v>33</v>
      </c>
      <c r="F25345" t="s">
        <v>37</v>
      </c>
      <c r="G25345" t="s">
        <v>11</v>
      </c>
      <c r="H25345" t="s">
        <v>1492</v>
      </c>
    </row>
    <row r="25346" spans="1:8" x14ac:dyDescent="0.25">
      <c r="A25346" t="s">
        <v>1491</v>
      </c>
      <c r="B25346">
        <v>19.833333333333329</v>
      </c>
      <c r="C25346">
        <v>86.6</v>
      </c>
      <c r="D25346" s="2">
        <v>45364</v>
      </c>
      <c r="E25346" t="s">
        <v>34</v>
      </c>
      <c r="F25346" t="s">
        <v>37</v>
      </c>
      <c r="G25346" t="s">
        <v>11</v>
      </c>
      <c r="H25346" t="s">
        <v>1492</v>
      </c>
    </row>
    <row r="25347" spans="1:8" x14ac:dyDescent="0.25">
      <c r="A25347" t="s">
        <v>1491</v>
      </c>
      <c r="B25347">
        <v>19.666666666666671</v>
      </c>
      <c r="C25347">
        <v>87.5</v>
      </c>
      <c r="D25347" s="2">
        <v>45364</v>
      </c>
      <c r="E25347" t="s">
        <v>35</v>
      </c>
      <c r="F25347" t="s">
        <v>37</v>
      </c>
      <c r="G25347" t="s">
        <v>11</v>
      </c>
      <c r="H25347" t="s">
        <v>1492</v>
      </c>
    </row>
    <row r="25348" spans="1:8" x14ac:dyDescent="0.25">
      <c r="A25348" t="s">
        <v>1491</v>
      </c>
      <c r="B25348">
        <v>21.166666666666661</v>
      </c>
      <c r="C25348">
        <v>81.7</v>
      </c>
      <c r="D25348" s="2">
        <v>45364</v>
      </c>
      <c r="E25348" t="s">
        <v>36</v>
      </c>
      <c r="F25348" t="s">
        <v>37</v>
      </c>
      <c r="G25348" t="s">
        <v>11</v>
      </c>
      <c r="H25348" t="s">
        <v>1492</v>
      </c>
    </row>
    <row r="25349" spans="1:8" x14ac:dyDescent="0.25">
      <c r="A25349" t="s">
        <v>1491</v>
      </c>
      <c r="B25349">
        <v>22.388888888888889</v>
      </c>
      <c r="C25349">
        <v>81</v>
      </c>
      <c r="D25349" s="2">
        <v>45364</v>
      </c>
      <c r="E25349" t="s">
        <v>25</v>
      </c>
      <c r="F25349" t="s">
        <v>37</v>
      </c>
      <c r="G25349" t="s">
        <v>11</v>
      </c>
      <c r="H25349" t="s">
        <v>1492</v>
      </c>
    </row>
    <row r="25350" spans="1:8" x14ac:dyDescent="0.25">
      <c r="A25350" t="s">
        <v>1491</v>
      </c>
      <c r="B25350">
        <v>24.166666666666671</v>
      </c>
      <c r="C25350">
        <v>81</v>
      </c>
      <c r="D25350" s="2">
        <v>45364</v>
      </c>
      <c r="E25350" t="s">
        <v>26</v>
      </c>
      <c r="F25350" t="s">
        <v>37</v>
      </c>
      <c r="G25350" t="s">
        <v>11</v>
      </c>
      <c r="H25350" t="s">
        <v>1492</v>
      </c>
    </row>
    <row r="25351" spans="1:8" x14ac:dyDescent="0.25">
      <c r="A25351" t="s">
        <v>1491</v>
      </c>
      <c r="B25351">
        <v>24.94444444444445</v>
      </c>
      <c r="C25351">
        <v>79</v>
      </c>
      <c r="D25351" s="2">
        <v>45364</v>
      </c>
      <c r="E25351" t="s">
        <v>27</v>
      </c>
      <c r="F25351" t="s">
        <v>37</v>
      </c>
      <c r="G25351" t="s">
        <v>11</v>
      </c>
      <c r="H25351" t="s">
        <v>1492</v>
      </c>
    </row>
    <row r="25352" spans="1:8" x14ac:dyDescent="0.25">
      <c r="A25352" t="s">
        <v>1491</v>
      </c>
      <c r="B25352">
        <v>24.722222222222221</v>
      </c>
      <c r="C25352">
        <v>81.099999999999994</v>
      </c>
      <c r="D25352" s="2">
        <v>45364</v>
      </c>
      <c r="E25352" t="s">
        <v>28</v>
      </c>
      <c r="F25352" t="s">
        <v>37</v>
      </c>
      <c r="G25352" t="s">
        <v>11</v>
      </c>
      <c r="H25352" t="s">
        <v>1492</v>
      </c>
    </row>
    <row r="25353" spans="1:8" x14ac:dyDescent="0.25">
      <c r="A25353" t="s">
        <v>1491</v>
      </c>
      <c r="B25353">
        <v>23.055555555555561</v>
      </c>
      <c r="C25353">
        <v>91</v>
      </c>
      <c r="D25353" s="2">
        <v>45364</v>
      </c>
      <c r="E25353" t="s">
        <v>29</v>
      </c>
      <c r="F25353" t="s">
        <v>37</v>
      </c>
      <c r="G25353" t="s">
        <v>11</v>
      </c>
      <c r="H25353" t="s">
        <v>1492</v>
      </c>
    </row>
    <row r="25354" spans="1:8" x14ac:dyDescent="0.25">
      <c r="A25354" t="s">
        <v>1491</v>
      </c>
      <c r="B25354">
        <v>21.722222222222221</v>
      </c>
      <c r="C25354">
        <v>94.8</v>
      </c>
      <c r="D25354" s="2">
        <v>45364</v>
      </c>
      <c r="E25354" t="s">
        <v>30</v>
      </c>
      <c r="F25354" t="s">
        <v>37</v>
      </c>
      <c r="G25354" t="s">
        <v>11</v>
      </c>
      <c r="H25354" t="s">
        <v>1492</v>
      </c>
    </row>
    <row r="25355" spans="1:8" x14ac:dyDescent="0.25">
      <c r="A25355" t="s">
        <v>1491</v>
      </c>
      <c r="B25355">
        <v>20.944444444444439</v>
      </c>
      <c r="C25355">
        <v>95.7</v>
      </c>
      <c r="D25355" s="2">
        <v>45364</v>
      </c>
      <c r="E25355" t="s">
        <v>31</v>
      </c>
      <c r="F25355" t="s">
        <v>37</v>
      </c>
      <c r="G25355" t="s">
        <v>11</v>
      </c>
      <c r="H25355" t="s">
        <v>1492</v>
      </c>
    </row>
    <row r="25356" spans="1:8" x14ac:dyDescent="0.25">
      <c r="A25356" t="s">
        <v>1491</v>
      </c>
      <c r="B25356">
        <v>20.5</v>
      </c>
      <c r="C25356">
        <v>96.5</v>
      </c>
      <c r="D25356" s="2">
        <v>45365</v>
      </c>
      <c r="E25356" t="s">
        <v>32</v>
      </c>
      <c r="F25356" t="s">
        <v>37</v>
      </c>
      <c r="G25356" t="s">
        <v>11</v>
      </c>
      <c r="H25356" t="s">
        <v>1492</v>
      </c>
    </row>
    <row r="25357" spans="1:8" x14ac:dyDescent="0.25">
      <c r="A25357" t="s">
        <v>1491</v>
      </c>
      <c r="B25357">
        <v>20.166666666666671</v>
      </c>
      <c r="C25357">
        <v>97.7</v>
      </c>
      <c r="D25357" s="2">
        <v>45365</v>
      </c>
      <c r="E25357" t="s">
        <v>33</v>
      </c>
      <c r="F25357" t="s">
        <v>37</v>
      </c>
      <c r="G25357" t="s">
        <v>11</v>
      </c>
      <c r="H25357" t="s">
        <v>1492</v>
      </c>
    </row>
    <row r="25358" spans="1:8" x14ac:dyDescent="0.25">
      <c r="A25358" t="s">
        <v>1491</v>
      </c>
      <c r="B25358">
        <v>19.666666666666671</v>
      </c>
      <c r="C25358">
        <v>98</v>
      </c>
      <c r="D25358" s="2">
        <v>45365</v>
      </c>
      <c r="E25358" t="s">
        <v>34</v>
      </c>
      <c r="F25358" t="s">
        <v>37</v>
      </c>
      <c r="G25358" t="s">
        <v>11</v>
      </c>
      <c r="H25358" t="s">
        <v>1492</v>
      </c>
    </row>
    <row r="25359" spans="1:8" x14ac:dyDescent="0.25">
      <c r="A25359" t="s">
        <v>1491</v>
      </c>
      <c r="B25359">
        <v>19.111111111111111</v>
      </c>
      <c r="C25359">
        <v>97.3</v>
      </c>
      <c r="D25359" s="2">
        <v>45365</v>
      </c>
      <c r="E25359" t="s">
        <v>35</v>
      </c>
      <c r="F25359" t="s">
        <v>37</v>
      </c>
      <c r="G25359" t="s">
        <v>11</v>
      </c>
      <c r="H25359" t="s">
        <v>1492</v>
      </c>
    </row>
    <row r="25360" spans="1:8" x14ac:dyDescent="0.25">
      <c r="A25360" t="s">
        <v>1491</v>
      </c>
      <c r="B25360">
        <v>21.5</v>
      </c>
      <c r="C25360">
        <v>81.900000000000006</v>
      </c>
      <c r="D25360" s="2">
        <v>45365</v>
      </c>
      <c r="E25360" t="s">
        <v>36</v>
      </c>
      <c r="F25360" t="s">
        <v>37</v>
      </c>
      <c r="G25360" t="s">
        <v>11</v>
      </c>
      <c r="H25360" t="s">
        <v>1492</v>
      </c>
    </row>
    <row r="25361" spans="1:8" x14ac:dyDescent="0.25">
      <c r="A25361" t="s">
        <v>1491</v>
      </c>
      <c r="B25361">
        <v>22.666666666666671</v>
      </c>
      <c r="C25361">
        <v>84.2</v>
      </c>
      <c r="D25361" s="2">
        <v>45365</v>
      </c>
      <c r="E25361" t="s">
        <v>25</v>
      </c>
      <c r="F25361" t="s">
        <v>37</v>
      </c>
      <c r="G25361" t="s">
        <v>11</v>
      </c>
      <c r="H25361" t="s">
        <v>1492</v>
      </c>
    </row>
    <row r="25362" spans="1:8" x14ac:dyDescent="0.25">
      <c r="A25362" t="s">
        <v>1491</v>
      </c>
      <c r="B25362">
        <v>24.055555555555561</v>
      </c>
      <c r="C25362">
        <v>81.099999999999994</v>
      </c>
      <c r="D25362" s="2">
        <v>45365</v>
      </c>
      <c r="E25362" t="s">
        <v>26</v>
      </c>
      <c r="F25362" t="s">
        <v>37</v>
      </c>
      <c r="G25362" t="s">
        <v>11</v>
      </c>
      <c r="H25362" t="s">
        <v>1492</v>
      </c>
    </row>
    <row r="25363" spans="1:8" x14ac:dyDescent="0.25">
      <c r="A25363" t="s">
        <v>1491</v>
      </c>
      <c r="B25363">
        <v>24.388888888888889</v>
      </c>
      <c r="C25363">
        <v>76.2</v>
      </c>
      <c r="D25363" s="2">
        <v>45365</v>
      </c>
      <c r="E25363" t="s">
        <v>27</v>
      </c>
      <c r="F25363" t="s">
        <v>37</v>
      </c>
      <c r="G25363" t="s">
        <v>11</v>
      </c>
      <c r="H25363" t="s">
        <v>1492</v>
      </c>
    </row>
    <row r="25364" spans="1:8" x14ac:dyDescent="0.25">
      <c r="A25364" t="s">
        <v>1491</v>
      </c>
      <c r="B25364">
        <v>24.277777777777779</v>
      </c>
      <c r="C25364">
        <v>78.400000000000006</v>
      </c>
      <c r="D25364" s="2">
        <v>45365</v>
      </c>
      <c r="E25364" t="s">
        <v>28</v>
      </c>
      <c r="F25364" t="s">
        <v>37</v>
      </c>
      <c r="G25364" t="s">
        <v>11</v>
      </c>
      <c r="H25364" t="s">
        <v>1492</v>
      </c>
    </row>
    <row r="25365" spans="1:8" x14ac:dyDescent="0.25">
      <c r="A25365" t="s">
        <v>1491</v>
      </c>
      <c r="B25365">
        <v>22.944444444444439</v>
      </c>
      <c r="C25365">
        <v>89.3</v>
      </c>
      <c r="D25365" s="2">
        <v>45365</v>
      </c>
      <c r="E25365" t="s">
        <v>29</v>
      </c>
      <c r="F25365" t="s">
        <v>37</v>
      </c>
      <c r="G25365" t="s">
        <v>11</v>
      </c>
      <c r="H25365" t="s">
        <v>1492</v>
      </c>
    </row>
    <row r="25366" spans="1:8" x14ac:dyDescent="0.25">
      <c r="A25366" t="s">
        <v>1491</v>
      </c>
      <c r="B25366">
        <v>21.055555555555561</v>
      </c>
      <c r="C25366">
        <v>91.9</v>
      </c>
      <c r="D25366" s="2">
        <v>45365</v>
      </c>
      <c r="E25366" t="s">
        <v>30</v>
      </c>
      <c r="F25366" t="s">
        <v>37</v>
      </c>
      <c r="G25366" t="s">
        <v>11</v>
      </c>
      <c r="H25366" t="s">
        <v>1492</v>
      </c>
    </row>
    <row r="25367" spans="1:8" x14ac:dyDescent="0.25">
      <c r="A25367" t="s">
        <v>1491</v>
      </c>
      <c r="B25367">
        <v>20</v>
      </c>
      <c r="C25367">
        <v>95.6</v>
      </c>
      <c r="D25367" s="2">
        <v>45365</v>
      </c>
      <c r="E25367" t="s">
        <v>31</v>
      </c>
      <c r="F25367" t="s">
        <v>37</v>
      </c>
      <c r="G25367" t="s">
        <v>11</v>
      </c>
      <c r="H25367" t="s">
        <v>1492</v>
      </c>
    </row>
    <row r="25368" spans="1:8" x14ac:dyDescent="0.25">
      <c r="A25368" t="s">
        <v>1491</v>
      </c>
      <c r="B25368">
        <v>20.111111111111111</v>
      </c>
      <c r="C25368">
        <v>95</v>
      </c>
      <c r="D25368" s="2">
        <v>45366</v>
      </c>
      <c r="E25368" t="s">
        <v>32</v>
      </c>
      <c r="F25368" t="s">
        <v>37</v>
      </c>
      <c r="G25368" t="s">
        <v>11</v>
      </c>
      <c r="H25368" t="s">
        <v>1492</v>
      </c>
    </row>
    <row r="25369" spans="1:8" x14ac:dyDescent="0.25">
      <c r="A25369" t="s">
        <v>1491</v>
      </c>
      <c r="B25369">
        <v>19.444444444444439</v>
      </c>
      <c r="C25369">
        <v>94.4</v>
      </c>
      <c r="D25369" s="2">
        <v>45366</v>
      </c>
      <c r="E25369" t="s">
        <v>33</v>
      </c>
      <c r="F25369" t="s">
        <v>37</v>
      </c>
      <c r="G25369" t="s">
        <v>11</v>
      </c>
      <c r="H25369" t="s">
        <v>1492</v>
      </c>
    </row>
    <row r="25370" spans="1:8" x14ac:dyDescent="0.25">
      <c r="A25370" t="s">
        <v>1491</v>
      </c>
      <c r="B25370">
        <v>18.111111111111111</v>
      </c>
      <c r="C25370">
        <v>93.6</v>
      </c>
      <c r="D25370" s="2">
        <v>45366</v>
      </c>
      <c r="E25370" t="s">
        <v>34</v>
      </c>
      <c r="F25370" t="s">
        <v>37</v>
      </c>
      <c r="G25370" t="s">
        <v>11</v>
      </c>
      <c r="H25370" t="s">
        <v>1492</v>
      </c>
    </row>
    <row r="25371" spans="1:8" x14ac:dyDescent="0.25">
      <c r="A25371" t="s">
        <v>1491</v>
      </c>
      <c r="B25371">
        <v>18.055555555555561</v>
      </c>
      <c r="C25371">
        <v>96.3</v>
      </c>
      <c r="D25371" s="2">
        <v>45366</v>
      </c>
      <c r="E25371" t="s">
        <v>35</v>
      </c>
      <c r="F25371" t="s">
        <v>37</v>
      </c>
      <c r="G25371" t="s">
        <v>11</v>
      </c>
      <c r="H25371" t="s">
        <v>1492</v>
      </c>
    </row>
    <row r="25372" spans="1:8" x14ac:dyDescent="0.25">
      <c r="A25372" t="s">
        <v>1491</v>
      </c>
      <c r="B25372">
        <v>22.833333333333329</v>
      </c>
      <c r="C25372">
        <v>72.400000000000006</v>
      </c>
      <c r="D25372" s="2">
        <v>45366</v>
      </c>
      <c r="E25372" t="s">
        <v>36</v>
      </c>
      <c r="F25372" t="s">
        <v>37</v>
      </c>
      <c r="G25372" t="s">
        <v>11</v>
      </c>
      <c r="H25372" t="s">
        <v>1492</v>
      </c>
    </row>
    <row r="25373" spans="1:8" x14ac:dyDescent="0.25">
      <c r="A25373" t="s">
        <v>1491</v>
      </c>
      <c r="B25373">
        <v>24.555555555555561</v>
      </c>
      <c r="C25373">
        <v>66.5</v>
      </c>
      <c r="D25373" s="2">
        <v>45366</v>
      </c>
      <c r="E25373" t="s">
        <v>25</v>
      </c>
      <c r="F25373" t="s">
        <v>37</v>
      </c>
      <c r="G25373" t="s">
        <v>11</v>
      </c>
      <c r="H25373" t="s">
        <v>1492</v>
      </c>
    </row>
    <row r="25374" spans="1:8" x14ac:dyDescent="0.25">
      <c r="A25374" t="s">
        <v>1491</v>
      </c>
      <c r="B25374">
        <v>25</v>
      </c>
      <c r="C25374">
        <v>74.8</v>
      </c>
      <c r="D25374" s="2">
        <v>45366</v>
      </c>
      <c r="E25374" t="s">
        <v>26</v>
      </c>
      <c r="F25374" t="s">
        <v>37</v>
      </c>
      <c r="G25374" t="s">
        <v>11</v>
      </c>
      <c r="H25374" t="s">
        <v>1492</v>
      </c>
    </row>
    <row r="25375" spans="1:8" x14ac:dyDescent="0.25">
      <c r="A25375" t="s">
        <v>1491</v>
      </c>
      <c r="B25375">
        <v>25.666666666666671</v>
      </c>
      <c r="C25375">
        <v>74.8</v>
      </c>
      <c r="D25375" s="2">
        <v>45366</v>
      </c>
      <c r="E25375" t="s">
        <v>27</v>
      </c>
      <c r="F25375" t="s">
        <v>37</v>
      </c>
      <c r="G25375" t="s">
        <v>11</v>
      </c>
      <c r="H25375" t="s">
        <v>1492</v>
      </c>
    </row>
    <row r="25376" spans="1:8" x14ac:dyDescent="0.25">
      <c r="A25376" t="s">
        <v>1491</v>
      </c>
      <c r="B25376">
        <v>25.277777777777779</v>
      </c>
      <c r="C25376">
        <v>75.8</v>
      </c>
      <c r="D25376" s="2">
        <v>45366</v>
      </c>
      <c r="E25376" t="s">
        <v>28</v>
      </c>
      <c r="F25376" t="s">
        <v>37</v>
      </c>
      <c r="G25376" t="s">
        <v>11</v>
      </c>
      <c r="H25376" t="s">
        <v>1492</v>
      </c>
    </row>
    <row r="25377" spans="1:8" x14ac:dyDescent="0.25">
      <c r="A25377" t="s">
        <v>1491</v>
      </c>
      <c r="B25377">
        <v>23.333333333333329</v>
      </c>
      <c r="C25377">
        <v>85.4</v>
      </c>
      <c r="D25377" s="2">
        <v>45366</v>
      </c>
      <c r="E25377" t="s">
        <v>29</v>
      </c>
      <c r="F25377" t="s">
        <v>37</v>
      </c>
      <c r="G25377" t="s">
        <v>11</v>
      </c>
      <c r="H25377" t="s">
        <v>1492</v>
      </c>
    </row>
    <row r="25378" spans="1:8" x14ac:dyDescent="0.25">
      <c r="A25378" t="s">
        <v>1491</v>
      </c>
      <c r="B25378">
        <v>21.666666666666671</v>
      </c>
      <c r="C25378">
        <v>92.8</v>
      </c>
      <c r="D25378" s="2">
        <v>45366</v>
      </c>
      <c r="E25378" t="s">
        <v>30</v>
      </c>
      <c r="F25378" t="s">
        <v>37</v>
      </c>
      <c r="G25378" t="s">
        <v>11</v>
      </c>
      <c r="H25378" t="s">
        <v>1492</v>
      </c>
    </row>
    <row r="25379" spans="1:8" x14ac:dyDescent="0.25">
      <c r="A25379" t="s">
        <v>1491</v>
      </c>
      <c r="B25379">
        <v>20.611111111111111</v>
      </c>
      <c r="C25379">
        <v>96.8</v>
      </c>
      <c r="D25379" s="2">
        <v>45366</v>
      </c>
      <c r="E25379" t="s">
        <v>31</v>
      </c>
      <c r="F25379" t="s">
        <v>37</v>
      </c>
      <c r="G25379" t="s">
        <v>11</v>
      </c>
      <c r="H25379" t="s">
        <v>1492</v>
      </c>
    </row>
    <row r="25380" spans="1:8" x14ac:dyDescent="0.25">
      <c r="A25380" t="s">
        <v>1491</v>
      </c>
      <c r="B25380">
        <v>20.166666666666671</v>
      </c>
      <c r="C25380">
        <v>98</v>
      </c>
      <c r="D25380" s="2">
        <v>45367</v>
      </c>
      <c r="E25380" t="s">
        <v>32</v>
      </c>
      <c r="F25380" t="s">
        <v>37</v>
      </c>
      <c r="G25380" t="s">
        <v>11</v>
      </c>
      <c r="H25380" t="s">
        <v>1492</v>
      </c>
    </row>
    <row r="25381" spans="1:8" x14ac:dyDescent="0.25">
      <c r="A25381" t="s">
        <v>1491</v>
      </c>
      <c r="B25381">
        <v>19.611111111111111</v>
      </c>
      <c r="C25381">
        <v>98.6</v>
      </c>
      <c r="D25381" s="2">
        <v>45367</v>
      </c>
      <c r="E25381" t="s">
        <v>33</v>
      </c>
      <c r="F25381" t="s">
        <v>37</v>
      </c>
      <c r="G25381" t="s">
        <v>11</v>
      </c>
      <c r="H25381" t="s">
        <v>1492</v>
      </c>
    </row>
    <row r="25382" spans="1:8" x14ac:dyDescent="0.25">
      <c r="A25382" t="s">
        <v>1491</v>
      </c>
      <c r="B25382">
        <v>19.555555555555561</v>
      </c>
      <c r="C25382">
        <v>73</v>
      </c>
      <c r="D25382" s="2">
        <v>45367</v>
      </c>
      <c r="E25382" t="s">
        <v>34</v>
      </c>
      <c r="F25382" t="s">
        <v>37</v>
      </c>
      <c r="G25382" t="s">
        <v>11</v>
      </c>
      <c r="H25382" t="s">
        <v>1492</v>
      </c>
    </row>
    <row r="25383" spans="1:8" x14ac:dyDescent="0.25">
      <c r="A25383" t="s">
        <v>1491</v>
      </c>
      <c r="B25383">
        <v>20.888888888888889</v>
      </c>
      <c r="C25383">
        <v>74.2</v>
      </c>
      <c r="D25383" s="2">
        <v>45367</v>
      </c>
      <c r="E25383" t="s">
        <v>35</v>
      </c>
      <c r="F25383" t="s">
        <v>37</v>
      </c>
      <c r="G25383" t="s">
        <v>11</v>
      </c>
      <c r="H25383" t="s">
        <v>1492</v>
      </c>
    </row>
    <row r="25384" spans="1:8" x14ac:dyDescent="0.25">
      <c r="A25384" t="s">
        <v>1491</v>
      </c>
      <c r="B25384">
        <v>23.944444444444439</v>
      </c>
      <c r="C25384">
        <v>58.7</v>
      </c>
      <c r="D25384" s="2">
        <v>45367</v>
      </c>
      <c r="E25384" t="s">
        <v>36</v>
      </c>
      <c r="F25384" t="s">
        <v>37</v>
      </c>
      <c r="G25384" t="s">
        <v>11</v>
      </c>
      <c r="H25384" t="s">
        <v>1492</v>
      </c>
    </row>
    <row r="25385" spans="1:8" x14ac:dyDescent="0.25">
      <c r="A25385" t="s">
        <v>1491</v>
      </c>
      <c r="B25385">
        <v>24.722222222222221</v>
      </c>
      <c r="C25385">
        <v>60.9</v>
      </c>
      <c r="D25385" s="2">
        <v>45367</v>
      </c>
      <c r="E25385" t="s">
        <v>25</v>
      </c>
      <c r="F25385" t="s">
        <v>37</v>
      </c>
      <c r="G25385" t="s">
        <v>11</v>
      </c>
      <c r="H25385" t="s">
        <v>1492</v>
      </c>
    </row>
    <row r="25386" spans="1:8" x14ac:dyDescent="0.25">
      <c r="A25386" t="s">
        <v>1491</v>
      </c>
      <c r="B25386">
        <v>25.555555555555561</v>
      </c>
      <c r="C25386">
        <v>71.8</v>
      </c>
      <c r="D25386" s="2">
        <v>45367</v>
      </c>
      <c r="E25386" t="s">
        <v>26</v>
      </c>
      <c r="F25386" t="s">
        <v>37</v>
      </c>
      <c r="G25386" t="s">
        <v>11</v>
      </c>
      <c r="H25386" t="s">
        <v>1492</v>
      </c>
    </row>
    <row r="25387" spans="1:8" x14ac:dyDescent="0.25">
      <c r="A25387" t="s">
        <v>1491</v>
      </c>
      <c r="B25387">
        <v>25.777777777777779</v>
      </c>
      <c r="C25387">
        <v>73.900000000000006</v>
      </c>
      <c r="D25387" s="2">
        <v>45367</v>
      </c>
      <c r="E25387" t="s">
        <v>27</v>
      </c>
      <c r="F25387" t="s">
        <v>37</v>
      </c>
      <c r="G25387" t="s">
        <v>11</v>
      </c>
      <c r="H25387" t="s">
        <v>1492</v>
      </c>
    </row>
    <row r="25388" spans="1:8" x14ac:dyDescent="0.25">
      <c r="A25388" t="s">
        <v>1491</v>
      </c>
      <c r="B25388">
        <v>25.222222222222221</v>
      </c>
      <c r="C25388">
        <v>75.7</v>
      </c>
      <c r="D25388" s="2">
        <v>45367</v>
      </c>
      <c r="E25388" t="s">
        <v>28</v>
      </c>
      <c r="F25388" t="s">
        <v>37</v>
      </c>
      <c r="G25388" t="s">
        <v>11</v>
      </c>
      <c r="H25388" t="s">
        <v>1492</v>
      </c>
    </row>
    <row r="25389" spans="1:8" x14ac:dyDescent="0.25">
      <c r="A25389" t="s">
        <v>1491</v>
      </c>
      <c r="B25389">
        <v>23.166666666666671</v>
      </c>
      <c r="C25389">
        <v>87.7</v>
      </c>
      <c r="D25389" s="2">
        <v>45367</v>
      </c>
      <c r="E25389" t="s">
        <v>29</v>
      </c>
      <c r="F25389" t="s">
        <v>37</v>
      </c>
      <c r="G25389" t="s">
        <v>11</v>
      </c>
      <c r="H25389" t="s">
        <v>1492</v>
      </c>
    </row>
    <row r="25390" spans="1:8" x14ac:dyDescent="0.25">
      <c r="A25390" t="s">
        <v>1491</v>
      </c>
      <c r="B25390">
        <v>21.611111111111111</v>
      </c>
      <c r="C25390">
        <v>93.9</v>
      </c>
      <c r="D25390" s="2">
        <v>45367</v>
      </c>
      <c r="E25390" t="s">
        <v>30</v>
      </c>
      <c r="F25390" t="s">
        <v>37</v>
      </c>
      <c r="G25390" t="s">
        <v>11</v>
      </c>
      <c r="H25390" t="s">
        <v>1492</v>
      </c>
    </row>
    <row r="25391" spans="1:8" x14ac:dyDescent="0.25">
      <c r="A25391" t="s">
        <v>1491</v>
      </c>
      <c r="B25391">
        <v>20.277777777777779</v>
      </c>
      <c r="C25391">
        <v>95.4</v>
      </c>
      <c r="D25391" s="2">
        <v>45367</v>
      </c>
      <c r="E25391" t="s">
        <v>31</v>
      </c>
      <c r="F25391" t="s">
        <v>37</v>
      </c>
      <c r="G25391" t="s">
        <v>11</v>
      </c>
      <c r="H25391" t="s">
        <v>1492</v>
      </c>
    </row>
    <row r="25392" spans="1:8" x14ac:dyDescent="0.25">
      <c r="A25392" t="s">
        <v>1491</v>
      </c>
      <c r="B25392">
        <v>19.611111111111111</v>
      </c>
      <c r="C25392">
        <v>96</v>
      </c>
      <c r="D25392" s="2">
        <v>45368</v>
      </c>
      <c r="E25392" t="s">
        <v>32</v>
      </c>
      <c r="F25392" t="s">
        <v>37</v>
      </c>
      <c r="G25392" t="s">
        <v>11</v>
      </c>
      <c r="H25392" t="s">
        <v>1492</v>
      </c>
    </row>
    <row r="25393" spans="1:8" x14ac:dyDescent="0.25">
      <c r="A25393" t="s">
        <v>1491</v>
      </c>
      <c r="B25393">
        <v>18.444444444444439</v>
      </c>
      <c r="C25393">
        <v>93.1</v>
      </c>
      <c r="D25393" s="2">
        <v>45368</v>
      </c>
      <c r="E25393" t="s">
        <v>33</v>
      </c>
      <c r="F25393" t="s">
        <v>37</v>
      </c>
      <c r="G25393" t="s">
        <v>11</v>
      </c>
      <c r="H25393" t="s">
        <v>1492</v>
      </c>
    </row>
    <row r="25394" spans="1:8" x14ac:dyDescent="0.25">
      <c r="A25394" t="s">
        <v>1491</v>
      </c>
      <c r="B25394">
        <v>19.666666666666671</v>
      </c>
      <c r="C25394">
        <v>82</v>
      </c>
      <c r="D25394" s="2">
        <v>45368</v>
      </c>
      <c r="E25394" t="s">
        <v>34</v>
      </c>
      <c r="F25394" t="s">
        <v>37</v>
      </c>
      <c r="G25394" t="s">
        <v>11</v>
      </c>
      <c r="H25394" t="s">
        <v>1492</v>
      </c>
    </row>
    <row r="25395" spans="1:8" x14ac:dyDescent="0.25">
      <c r="A25395" t="s">
        <v>1491</v>
      </c>
      <c r="B25395">
        <v>21.888888888888889</v>
      </c>
      <c r="C25395">
        <v>67.8</v>
      </c>
      <c r="D25395" s="2">
        <v>45368</v>
      </c>
      <c r="E25395" t="s">
        <v>35</v>
      </c>
      <c r="F25395" t="s">
        <v>37</v>
      </c>
      <c r="G25395" t="s">
        <v>11</v>
      </c>
      <c r="H25395" t="s">
        <v>1492</v>
      </c>
    </row>
    <row r="25396" spans="1:8" x14ac:dyDescent="0.25">
      <c r="A25396" t="s">
        <v>1491</v>
      </c>
      <c r="B25396">
        <v>24.555555555555561</v>
      </c>
      <c r="C25396">
        <v>63.4</v>
      </c>
      <c r="D25396" s="2">
        <v>45368</v>
      </c>
      <c r="E25396" t="s">
        <v>36</v>
      </c>
      <c r="F25396" t="s">
        <v>37</v>
      </c>
      <c r="G25396" t="s">
        <v>11</v>
      </c>
      <c r="H25396" t="s">
        <v>1492</v>
      </c>
    </row>
    <row r="25397" spans="1:8" x14ac:dyDescent="0.25">
      <c r="A25397" t="s">
        <v>1491</v>
      </c>
      <c r="B25397">
        <v>25.222222222222221</v>
      </c>
      <c r="C25397">
        <v>69.099999999999994</v>
      </c>
      <c r="D25397" s="2">
        <v>45368</v>
      </c>
      <c r="E25397" t="s">
        <v>25</v>
      </c>
      <c r="F25397" t="s">
        <v>37</v>
      </c>
      <c r="G25397" t="s">
        <v>11</v>
      </c>
      <c r="H25397" t="s">
        <v>1492</v>
      </c>
    </row>
    <row r="25398" spans="1:8" x14ac:dyDescent="0.25">
      <c r="A25398" t="s">
        <v>1491</v>
      </c>
      <c r="B25398">
        <v>26.388888888888889</v>
      </c>
      <c r="C25398">
        <v>71.7</v>
      </c>
      <c r="D25398" s="2">
        <v>45368</v>
      </c>
      <c r="E25398" t="s">
        <v>26</v>
      </c>
      <c r="F25398" t="s">
        <v>37</v>
      </c>
      <c r="G25398" t="s">
        <v>11</v>
      </c>
      <c r="H25398" t="s">
        <v>1492</v>
      </c>
    </row>
    <row r="25399" spans="1:8" x14ac:dyDescent="0.25">
      <c r="A25399" t="s">
        <v>1491</v>
      </c>
      <c r="B25399">
        <v>26.444444444444439</v>
      </c>
      <c r="C25399">
        <v>73.400000000000006</v>
      </c>
      <c r="D25399" s="2">
        <v>45368</v>
      </c>
      <c r="E25399" t="s">
        <v>27</v>
      </c>
      <c r="F25399" t="s">
        <v>37</v>
      </c>
      <c r="G25399" t="s">
        <v>11</v>
      </c>
      <c r="H25399" t="s">
        <v>1492</v>
      </c>
    </row>
    <row r="25400" spans="1:8" x14ac:dyDescent="0.25">
      <c r="A25400" t="s">
        <v>1491</v>
      </c>
      <c r="B25400">
        <v>25.944444444444439</v>
      </c>
      <c r="C25400">
        <v>75.5</v>
      </c>
      <c r="D25400" s="2">
        <v>45368</v>
      </c>
      <c r="E25400" t="s">
        <v>28</v>
      </c>
      <c r="F25400" t="s">
        <v>37</v>
      </c>
      <c r="G25400" t="s">
        <v>11</v>
      </c>
      <c r="H25400" t="s">
        <v>1492</v>
      </c>
    </row>
    <row r="25401" spans="1:8" x14ac:dyDescent="0.25">
      <c r="A25401" t="s">
        <v>1491</v>
      </c>
      <c r="B25401">
        <v>22.944444444444439</v>
      </c>
      <c r="C25401">
        <v>87</v>
      </c>
      <c r="D25401" s="2">
        <v>45368</v>
      </c>
      <c r="E25401" t="s">
        <v>29</v>
      </c>
      <c r="F25401" t="s">
        <v>37</v>
      </c>
      <c r="G25401" t="s">
        <v>11</v>
      </c>
      <c r="H25401" t="s">
        <v>1492</v>
      </c>
    </row>
    <row r="25402" spans="1:8" x14ac:dyDescent="0.25">
      <c r="A25402" t="s">
        <v>1491</v>
      </c>
      <c r="B25402">
        <v>21.777777777777779</v>
      </c>
      <c r="C25402">
        <v>92.9</v>
      </c>
      <c r="D25402" s="2">
        <v>45368</v>
      </c>
      <c r="E25402" t="s">
        <v>30</v>
      </c>
      <c r="F25402" t="s">
        <v>37</v>
      </c>
      <c r="G25402" t="s">
        <v>11</v>
      </c>
      <c r="H25402" t="s">
        <v>1492</v>
      </c>
    </row>
    <row r="25403" spans="1:8" x14ac:dyDescent="0.25">
      <c r="A25403" t="s">
        <v>1491</v>
      </c>
      <c r="B25403">
        <v>21.222222222222221</v>
      </c>
      <c r="C25403">
        <v>94.4</v>
      </c>
      <c r="D25403" s="2">
        <v>45368</v>
      </c>
      <c r="E25403" t="s">
        <v>31</v>
      </c>
      <c r="F25403" t="s">
        <v>37</v>
      </c>
      <c r="G25403" t="s">
        <v>11</v>
      </c>
      <c r="H25403" t="s">
        <v>1492</v>
      </c>
    </row>
    <row r="25404" spans="1:8" x14ac:dyDescent="0.25">
      <c r="A25404" t="s">
        <v>1491</v>
      </c>
      <c r="B25404">
        <v>20.722222222222221</v>
      </c>
      <c r="C25404">
        <v>95.8</v>
      </c>
      <c r="D25404" s="2">
        <v>45369</v>
      </c>
      <c r="E25404" t="s">
        <v>32</v>
      </c>
      <c r="F25404" t="s">
        <v>37</v>
      </c>
      <c r="G25404" t="s">
        <v>11</v>
      </c>
      <c r="H25404" t="s">
        <v>1492</v>
      </c>
    </row>
    <row r="25405" spans="1:8" x14ac:dyDescent="0.25">
      <c r="A25405" t="s">
        <v>1491</v>
      </c>
      <c r="B25405">
        <v>19.444444444444439</v>
      </c>
      <c r="C25405">
        <v>96.4</v>
      </c>
      <c r="D25405" s="2">
        <v>45369</v>
      </c>
      <c r="E25405" t="s">
        <v>33</v>
      </c>
      <c r="F25405" t="s">
        <v>37</v>
      </c>
      <c r="G25405" t="s">
        <v>11</v>
      </c>
      <c r="H25405" t="s">
        <v>1492</v>
      </c>
    </row>
    <row r="25406" spans="1:8" x14ac:dyDescent="0.25">
      <c r="A25406" t="s">
        <v>1491</v>
      </c>
      <c r="B25406">
        <v>18.888888888888889</v>
      </c>
      <c r="C25406">
        <v>90.3</v>
      </c>
      <c r="D25406" s="2">
        <v>45369</v>
      </c>
      <c r="E25406" t="s">
        <v>34</v>
      </c>
      <c r="F25406" t="s">
        <v>37</v>
      </c>
      <c r="G25406" t="s">
        <v>11</v>
      </c>
      <c r="H25406" t="s">
        <v>1492</v>
      </c>
    </row>
    <row r="25407" spans="1:8" x14ac:dyDescent="0.25">
      <c r="A25407" t="s">
        <v>1491</v>
      </c>
      <c r="B25407">
        <v>19.277777777777779</v>
      </c>
      <c r="C25407">
        <v>84.5</v>
      </c>
      <c r="D25407" s="2">
        <v>45369</v>
      </c>
      <c r="E25407" t="s">
        <v>35</v>
      </c>
      <c r="F25407" t="s">
        <v>37</v>
      </c>
      <c r="G25407" t="s">
        <v>11</v>
      </c>
      <c r="H25407" t="s">
        <v>1492</v>
      </c>
    </row>
    <row r="25408" spans="1:8" x14ac:dyDescent="0.25">
      <c r="A25408" t="s">
        <v>1491</v>
      </c>
      <c r="B25408">
        <v>22.722222222222221</v>
      </c>
      <c r="C25408">
        <v>68.599999999999994</v>
      </c>
      <c r="D25408" s="2">
        <v>45369</v>
      </c>
      <c r="E25408" t="s">
        <v>36</v>
      </c>
      <c r="F25408" t="s">
        <v>37</v>
      </c>
      <c r="G25408" t="s">
        <v>11</v>
      </c>
      <c r="H25408" t="s">
        <v>1492</v>
      </c>
    </row>
    <row r="25409" spans="1:8" x14ac:dyDescent="0.25">
      <c r="A25409" t="s">
        <v>1491</v>
      </c>
      <c r="B25409">
        <v>25.777777777777779</v>
      </c>
      <c r="C25409">
        <v>61.2</v>
      </c>
      <c r="D25409" s="2">
        <v>45369</v>
      </c>
      <c r="E25409" t="s">
        <v>25</v>
      </c>
      <c r="F25409" t="s">
        <v>37</v>
      </c>
      <c r="G25409" t="s">
        <v>11</v>
      </c>
      <c r="H25409" t="s">
        <v>1492</v>
      </c>
    </row>
    <row r="25410" spans="1:8" x14ac:dyDescent="0.25">
      <c r="A25410" t="s">
        <v>1491</v>
      </c>
      <c r="B25410">
        <v>25.833333333333329</v>
      </c>
      <c r="C25410">
        <v>72.900000000000006</v>
      </c>
      <c r="D25410" s="2">
        <v>45369</v>
      </c>
      <c r="E25410" t="s">
        <v>26</v>
      </c>
      <c r="F25410" t="s">
        <v>37</v>
      </c>
      <c r="G25410" t="s">
        <v>11</v>
      </c>
      <c r="H25410" t="s">
        <v>1492</v>
      </c>
    </row>
    <row r="25411" spans="1:8" x14ac:dyDescent="0.25">
      <c r="A25411" t="s">
        <v>1491</v>
      </c>
      <c r="B25411">
        <v>25.833333333333329</v>
      </c>
      <c r="C25411">
        <v>73.900000000000006</v>
      </c>
      <c r="D25411" s="2">
        <v>45369</v>
      </c>
      <c r="E25411" t="s">
        <v>27</v>
      </c>
      <c r="F25411" t="s">
        <v>37</v>
      </c>
      <c r="G25411" t="s">
        <v>11</v>
      </c>
      <c r="H25411" t="s">
        <v>1492</v>
      </c>
    </row>
    <row r="25412" spans="1:8" x14ac:dyDescent="0.25">
      <c r="A25412" t="s">
        <v>1491</v>
      </c>
      <c r="B25412">
        <v>25.166666666666671</v>
      </c>
      <c r="C25412">
        <v>75.2</v>
      </c>
      <c r="D25412" s="2">
        <v>45369</v>
      </c>
      <c r="E25412" t="s">
        <v>28</v>
      </c>
      <c r="F25412" t="s">
        <v>37</v>
      </c>
      <c r="G25412" t="s">
        <v>11</v>
      </c>
      <c r="H25412" t="s">
        <v>1492</v>
      </c>
    </row>
    <row r="25413" spans="1:8" x14ac:dyDescent="0.25">
      <c r="A25413" t="s">
        <v>1491</v>
      </c>
      <c r="B25413">
        <v>23</v>
      </c>
      <c r="C25413">
        <v>88.1</v>
      </c>
      <c r="D25413" s="2">
        <v>45369</v>
      </c>
      <c r="E25413" t="s">
        <v>29</v>
      </c>
      <c r="F25413" t="s">
        <v>37</v>
      </c>
      <c r="G25413" t="s">
        <v>11</v>
      </c>
      <c r="H25413" t="s">
        <v>1492</v>
      </c>
    </row>
    <row r="25414" spans="1:8" x14ac:dyDescent="0.25">
      <c r="A25414" t="s">
        <v>1491</v>
      </c>
      <c r="B25414">
        <v>21.111111111111111</v>
      </c>
      <c r="C25414">
        <v>89.1</v>
      </c>
      <c r="D25414" s="2">
        <v>45369</v>
      </c>
      <c r="E25414" t="s">
        <v>30</v>
      </c>
      <c r="F25414" t="s">
        <v>37</v>
      </c>
      <c r="G25414" t="s">
        <v>11</v>
      </c>
      <c r="H25414" t="s">
        <v>1492</v>
      </c>
    </row>
    <row r="25415" spans="1:8" x14ac:dyDescent="0.25">
      <c r="A25415" t="s">
        <v>1491</v>
      </c>
      <c r="B25415">
        <v>19.333333333333329</v>
      </c>
      <c r="C25415">
        <v>92.8</v>
      </c>
      <c r="D25415" s="2">
        <v>45369</v>
      </c>
      <c r="E25415" t="s">
        <v>31</v>
      </c>
      <c r="F25415" t="s">
        <v>37</v>
      </c>
      <c r="G25415" t="s">
        <v>11</v>
      </c>
      <c r="H25415" t="s">
        <v>1492</v>
      </c>
    </row>
    <row r="25416" spans="1:8" x14ac:dyDescent="0.25">
      <c r="A25416" t="s">
        <v>1491</v>
      </c>
      <c r="B25416">
        <v>18.944444444444439</v>
      </c>
      <c r="C25416">
        <v>93.4</v>
      </c>
      <c r="D25416" s="2">
        <v>45370</v>
      </c>
      <c r="E25416" t="s">
        <v>32</v>
      </c>
      <c r="F25416" t="s">
        <v>37</v>
      </c>
      <c r="G25416" t="s">
        <v>11</v>
      </c>
      <c r="H25416" t="s">
        <v>1492</v>
      </c>
    </row>
    <row r="25417" spans="1:8" x14ac:dyDescent="0.25">
      <c r="A25417" t="s">
        <v>1491</v>
      </c>
      <c r="B25417">
        <v>19.055555555555561</v>
      </c>
      <c r="C25417">
        <v>87.6</v>
      </c>
      <c r="D25417" s="2">
        <v>45370</v>
      </c>
      <c r="E25417" t="s">
        <v>33</v>
      </c>
      <c r="F25417" t="s">
        <v>37</v>
      </c>
      <c r="G25417" t="s">
        <v>11</v>
      </c>
      <c r="H25417" t="s">
        <v>1492</v>
      </c>
    </row>
    <row r="25418" spans="1:8" x14ac:dyDescent="0.25">
      <c r="A25418" t="s">
        <v>1491</v>
      </c>
      <c r="B25418">
        <v>20.722222222222221</v>
      </c>
      <c r="C25418">
        <v>76.900000000000006</v>
      </c>
      <c r="D25418" s="2">
        <v>45370</v>
      </c>
      <c r="E25418" t="s">
        <v>34</v>
      </c>
      <c r="F25418" t="s">
        <v>37</v>
      </c>
      <c r="G25418" t="s">
        <v>11</v>
      </c>
      <c r="H25418" t="s">
        <v>1492</v>
      </c>
    </row>
    <row r="25419" spans="1:8" x14ac:dyDescent="0.25">
      <c r="A25419" t="s">
        <v>1491</v>
      </c>
      <c r="B25419">
        <v>20.277777777777779</v>
      </c>
      <c r="C25419">
        <v>69.599999999999994</v>
      </c>
      <c r="D25419" s="2">
        <v>45370</v>
      </c>
      <c r="E25419" t="s">
        <v>35</v>
      </c>
      <c r="F25419" t="s">
        <v>37</v>
      </c>
      <c r="G25419" t="s">
        <v>11</v>
      </c>
      <c r="H25419" t="s">
        <v>1492</v>
      </c>
    </row>
    <row r="25420" spans="1:8" x14ac:dyDescent="0.25">
      <c r="A25420" t="s">
        <v>1491</v>
      </c>
      <c r="B25420">
        <v>24.611111111111111</v>
      </c>
      <c r="C25420">
        <v>55.9</v>
      </c>
      <c r="D25420" s="2">
        <v>45370</v>
      </c>
      <c r="E25420" t="s">
        <v>36</v>
      </c>
      <c r="F25420" t="s">
        <v>37</v>
      </c>
      <c r="G25420" t="s">
        <v>11</v>
      </c>
      <c r="H25420" t="s">
        <v>1492</v>
      </c>
    </row>
    <row r="25421" spans="1:8" x14ac:dyDescent="0.25">
      <c r="A25421" t="s">
        <v>1491</v>
      </c>
      <c r="B25421">
        <v>27.44444444444445</v>
      </c>
      <c r="C25421">
        <v>42</v>
      </c>
      <c r="D25421" s="2">
        <v>45370</v>
      </c>
      <c r="E25421" t="s">
        <v>25</v>
      </c>
      <c r="F25421" t="s">
        <v>37</v>
      </c>
      <c r="G25421" t="s">
        <v>11</v>
      </c>
      <c r="H25421" t="s">
        <v>1492</v>
      </c>
    </row>
    <row r="25422" spans="1:8" x14ac:dyDescent="0.25">
      <c r="A25422" t="s">
        <v>1491</v>
      </c>
      <c r="B25422">
        <v>27.55555555555555</v>
      </c>
      <c r="C25422">
        <v>44.3</v>
      </c>
      <c r="D25422" s="2">
        <v>45370</v>
      </c>
      <c r="E25422" t="s">
        <v>26</v>
      </c>
      <c r="F25422" t="s">
        <v>37</v>
      </c>
      <c r="G25422" t="s">
        <v>11</v>
      </c>
      <c r="H25422" t="s">
        <v>1492</v>
      </c>
    </row>
    <row r="25423" spans="1:8" x14ac:dyDescent="0.25">
      <c r="A25423" t="s">
        <v>1491</v>
      </c>
      <c r="B25423">
        <v>26.444444444444439</v>
      </c>
      <c r="C25423">
        <v>66.7</v>
      </c>
      <c r="D25423" s="2">
        <v>45370</v>
      </c>
      <c r="E25423" t="s">
        <v>27</v>
      </c>
      <c r="F25423" t="s">
        <v>37</v>
      </c>
      <c r="G25423" t="s">
        <v>11</v>
      </c>
      <c r="H25423" t="s">
        <v>1492</v>
      </c>
    </row>
    <row r="25424" spans="1:8" x14ac:dyDescent="0.25">
      <c r="A25424" t="s">
        <v>1491</v>
      </c>
      <c r="B25424">
        <v>26</v>
      </c>
      <c r="C25424">
        <v>69.599999999999994</v>
      </c>
      <c r="D25424" s="2">
        <v>45370</v>
      </c>
      <c r="E25424" t="s">
        <v>28</v>
      </c>
      <c r="F25424" t="s">
        <v>37</v>
      </c>
      <c r="G25424" t="s">
        <v>11</v>
      </c>
      <c r="H25424" t="s">
        <v>1492</v>
      </c>
    </row>
    <row r="25425" spans="1:8" x14ac:dyDescent="0.25">
      <c r="A25425" t="s">
        <v>1491</v>
      </c>
      <c r="B25425">
        <v>23.722222222222221</v>
      </c>
      <c r="C25425">
        <v>85.2</v>
      </c>
      <c r="D25425" s="2">
        <v>45370</v>
      </c>
      <c r="E25425" t="s">
        <v>29</v>
      </c>
      <c r="F25425" t="s">
        <v>37</v>
      </c>
      <c r="G25425" t="s">
        <v>11</v>
      </c>
      <c r="H25425" t="s">
        <v>1492</v>
      </c>
    </row>
    <row r="25426" spans="1:8" x14ac:dyDescent="0.25">
      <c r="A25426" t="s">
        <v>1491</v>
      </c>
      <c r="B25426">
        <v>21.166666666666661</v>
      </c>
      <c r="C25426">
        <v>89.5</v>
      </c>
      <c r="D25426" s="2">
        <v>45370</v>
      </c>
      <c r="E25426" t="s">
        <v>30</v>
      </c>
      <c r="F25426" t="s">
        <v>37</v>
      </c>
      <c r="G25426" t="s">
        <v>11</v>
      </c>
      <c r="H25426" t="s">
        <v>1492</v>
      </c>
    </row>
    <row r="25427" spans="1:8" x14ac:dyDescent="0.25">
      <c r="A25427" t="s">
        <v>1491</v>
      </c>
      <c r="B25427">
        <v>20.111111111111111</v>
      </c>
      <c r="C25427">
        <v>93.5</v>
      </c>
      <c r="D25427" s="2">
        <v>45370</v>
      </c>
      <c r="E25427" t="s">
        <v>31</v>
      </c>
      <c r="F25427" t="s">
        <v>37</v>
      </c>
      <c r="G25427" t="s">
        <v>11</v>
      </c>
      <c r="H25427" t="s">
        <v>1492</v>
      </c>
    </row>
    <row r="25428" spans="1:8" x14ac:dyDescent="0.25">
      <c r="A25428" t="s">
        <v>1491</v>
      </c>
      <c r="B25428">
        <v>20.05555555555555</v>
      </c>
      <c r="C25428">
        <v>91.1</v>
      </c>
      <c r="D25428" s="2">
        <v>45371</v>
      </c>
      <c r="E25428" t="s">
        <v>32</v>
      </c>
      <c r="F25428" t="s">
        <v>37</v>
      </c>
      <c r="G25428" t="s">
        <v>11</v>
      </c>
      <c r="H25428" t="s">
        <v>1492</v>
      </c>
    </row>
    <row r="25429" spans="1:8" x14ac:dyDescent="0.25">
      <c r="A25429" t="s">
        <v>1491</v>
      </c>
      <c r="B25429">
        <v>19.055555555555561</v>
      </c>
      <c r="C25429">
        <v>90.4</v>
      </c>
      <c r="D25429" s="2">
        <v>45371</v>
      </c>
      <c r="E25429" t="s">
        <v>33</v>
      </c>
      <c r="F25429" t="s">
        <v>37</v>
      </c>
      <c r="G25429" t="s">
        <v>11</v>
      </c>
      <c r="H25429" t="s">
        <v>1492</v>
      </c>
    </row>
    <row r="25430" spans="1:8" x14ac:dyDescent="0.25">
      <c r="A25430" t="s">
        <v>1491</v>
      </c>
      <c r="B25430">
        <v>20.444444444444439</v>
      </c>
      <c r="C25430">
        <v>75.400000000000006</v>
      </c>
      <c r="D25430" s="2">
        <v>45371</v>
      </c>
      <c r="E25430" t="s">
        <v>34</v>
      </c>
      <c r="F25430" t="s">
        <v>37</v>
      </c>
      <c r="G25430" t="s">
        <v>11</v>
      </c>
      <c r="H25430" t="s">
        <v>1492</v>
      </c>
    </row>
    <row r="25431" spans="1:8" x14ac:dyDescent="0.25">
      <c r="A25431" t="s">
        <v>1491</v>
      </c>
      <c r="B25431">
        <v>19.444444444444439</v>
      </c>
      <c r="C25431">
        <v>78</v>
      </c>
      <c r="D25431" s="2">
        <v>45371</v>
      </c>
      <c r="E25431" t="s">
        <v>35</v>
      </c>
      <c r="F25431" t="s">
        <v>37</v>
      </c>
      <c r="G25431" t="s">
        <v>11</v>
      </c>
      <c r="H25431" t="s">
        <v>1492</v>
      </c>
    </row>
    <row r="25432" spans="1:8" x14ac:dyDescent="0.25">
      <c r="A25432" t="s">
        <v>1491</v>
      </c>
      <c r="B25432">
        <v>23.166666666666671</v>
      </c>
      <c r="C25432">
        <v>65.7</v>
      </c>
      <c r="D25432" s="2">
        <v>45371</v>
      </c>
      <c r="E25432" t="s">
        <v>36</v>
      </c>
      <c r="F25432" t="s">
        <v>37</v>
      </c>
      <c r="G25432" t="s">
        <v>11</v>
      </c>
      <c r="H25432" t="s">
        <v>1492</v>
      </c>
    </row>
    <row r="25433" spans="1:8" x14ac:dyDescent="0.25">
      <c r="A25433" t="s">
        <v>1491</v>
      </c>
      <c r="B25433">
        <v>24</v>
      </c>
      <c r="C25433">
        <v>69.099999999999994</v>
      </c>
      <c r="D25433" s="2">
        <v>45371</v>
      </c>
      <c r="E25433" t="s">
        <v>50</v>
      </c>
      <c r="F25433" t="s">
        <v>37</v>
      </c>
      <c r="G25433" t="s">
        <v>11</v>
      </c>
      <c r="H25433" t="s">
        <v>1492</v>
      </c>
    </row>
    <row r="25434" spans="1:8" x14ac:dyDescent="0.25">
      <c r="A25434" t="s">
        <v>1491</v>
      </c>
      <c r="B25434">
        <v>24.888888888888889</v>
      </c>
      <c r="C25434">
        <v>73.5</v>
      </c>
      <c r="D25434" s="2">
        <v>45371</v>
      </c>
      <c r="E25434" t="s">
        <v>51</v>
      </c>
      <c r="F25434" t="s">
        <v>37</v>
      </c>
      <c r="G25434" t="s">
        <v>11</v>
      </c>
      <c r="H25434" t="s">
        <v>1492</v>
      </c>
    </row>
    <row r="25435" spans="1:8" x14ac:dyDescent="0.25">
      <c r="A25435" t="s">
        <v>1491</v>
      </c>
      <c r="B25435">
        <v>25.555555555555561</v>
      </c>
      <c r="C25435">
        <v>74.2</v>
      </c>
      <c r="D25435" s="2">
        <v>45371</v>
      </c>
      <c r="E25435" t="s">
        <v>52</v>
      </c>
      <c r="F25435" t="s">
        <v>37</v>
      </c>
      <c r="G25435" t="s">
        <v>11</v>
      </c>
      <c r="H25435" t="s">
        <v>1492</v>
      </c>
    </row>
    <row r="25436" spans="1:8" x14ac:dyDescent="0.25">
      <c r="A25436" t="s">
        <v>1491</v>
      </c>
      <c r="B25436">
        <v>25.444444444444439</v>
      </c>
      <c r="C25436">
        <v>73.400000000000006</v>
      </c>
      <c r="D25436" s="2">
        <v>45371</v>
      </c>
      <c r="E25436" t="s">
        <v>53</v>
      </c>
      <c r="F25436" t="s">
        <v>37</v>
      </c>
      <c r="G25436" t="s">
        <v>11</v>
      </c>
      <c r="H25436" t="s">
        <v>1492</v>
      </c>
    </row>
    <row r="25437" spans="1:8" x14ac:dyDescent="0.25">
      <c r="A25437" t="s">
        <v>1491</v>
      </c>
      <c r="B25437">
        <v>24.222222222222221</v>
      </c>
      <c r="C25437">
        <v>83</v>
      </c>
      <c r="D25437" s="2">
        <v>45371</v>
      </c>
      <c r="E25437" t="s">
        <v>54</v>
      </c>
      <c r="F25437" t="s">
        <v>37</v>
      </c>
      <c r="G25437" t="s">
        <v>11</v>
      </c>
      <c r="H25437" t="s">
        <v>1492</v>
      </c>
    </row>
    <row r="25438" spans="1:8" x14ac:dyDescent="0.25">
      <c r="A25438" t="s">
        <v>1491</v>
      </c>
      <c r="B25438">
        <v>22.722222222222221</v>
      </c>
      <c r="C25438">
        <v>91.4</v>
      </c>
      <c r="D25438" s="2">
        <v>45371</v>
      </c>
      <c r="E25438" t="s">
        <v>42</v>
      </c>
      <c r="F25438" t="s">
        <v>37</v>
      </c>
      <c r="G25438" t="s">
        <v>11</v>
      </c>
      <c r="H25438" t="s">
        <v>1492</v>
      </c>
    </row>
    <row r="25439" spans="1:8" x14ac:dyDescent="0.25">
      <c r="A25439" t="s">
        <v>1491</v>
      </c>
      <c r="B25439">
        <v>21.777777777777779</v>
      </c>
      <c r="C25439">
        <v>94.3</v>
      </c>
      <c r="D25439" s="2">
        <v>45371</v>
      </c>
      <c r="E25439" t="s">
        <v>44</v>
      </c>
      <c r="F25439" t="s">
        <v>37</v>
      </c>
      <c r="G25439" t="s">
        <v>11</v>
      </c>
      <c r="H25439" t="s">
        <v>1492</v>
      </c>
    </row>
    <row r="25440" spans="1:8" x14ac:dyDescent="0.25">
      <c r="A25440" t="s">
        <v>1491</v>
      </c>
      <c r="B25440">
        <v>20.666666666666671</v>
      </c>
      <c r="C25440">
        <v>96.1</v>
      </c>
      <c r="D25440" s="2">
        <v>45372</v>
      </c>
      <c r="E25440" t="s">
        <v>45</v>
      </c>
      <c r="F25440" t="s">
        <v>37</v>
      </c>
      <c r="G25440" t="s">
        <v>11</v>
      </c>
      <c r="H25440" t="s">
        <v>1492</v>
      </c>
    </row>
    <row r="25441" spans="1:8" x14ac:dyDescent="0.25">
      <c r="A25441" t="s">
        <v>1491</v>
      </c>
      <c r="B25441">
        <v>20.388888888888889</v>
      </c>
      <c r="C25441">
        <v>97.1</v>
      </c>
      <c r="D25441" s="2">
        <v>45372</v>
      </c>
      <c r="E25441" t="s">
        <v>46</v>
      </c>
      <c r="F25441" t="s">
        <v>37</v>
      </c>
      <c r="G25441" t="s">
        <v>11</v>
      </c>
      <c r="H25441" t="s">
        <v>1492</v>
      </c>
    </row>
    <row r="25442" spans="1:8" x14ac:dyDescent="0.25">
      <c r="A25442" t="s">
        <v>1491</v>
      </c>
      <c r="B25442">
        <v>19.833333333333329</v>
      </c>
      <c r="C25442">
        <v>98.3</v>
      </c>
      <c r="D25442" s="2">
        <v>45372</v>
      </c>
      <c r="E25442" t="s">
        <v>47</v>
      </c>
      <c r="F25442" t="s">
        <v>37</v>
      </c>
      <c r="G25442" t="s">
        <v>11</v>
      </c>
      <c r="H25442" t="s">
        <v>1492</v>
      </c>
    </row>
    <row r="25443" spans="1:8" x14ac:dyDescent="0.25">
      <c r="A25443" t="s">
        <v>1491</v>
      </c>
      <c r="B25443">
        <v>19.388888888888889</v>
      </c>
      <c r="C25443">
        <v>97.8</v>
      </c>
      <c r="D25443" s="2">
        <v>45372</v>
      </c>
      <c r="E25443" t="s">
        <v>48</v>
      </c>
      <c r="F25443" t="s">
        <v>37</v>
      </c>
      <c r="G25443" t="s">
        <v>11</v>
      </c>
      <c r="H25443" t="s">
        <v>1492</v>
      </c>
    </row>
    <row r="25444" spans="1:8" x14ac:dyDescent="0.25">
      <c r="A25444" t="s">
        <v>1491</v>
      </c>
      <c r="B25444">
        <v>20.666666666666671</v>
      </c>
      <c r="C25444">
        <v>99</v>
      </c>
      <c r="D25444" s="2">
        <v>45372</v>
      </c>
      <c r="E25444" t="s">
        <v>49</v>
      </c>
      <c r="F25444" t="s">
        <v>37</v>
      </c>
      <c r="G25444" t="s">
        <v>11</v>
      </c>
      <c r="H25444" t="s">
        <v>1492</v>
      </c>
    </row>
    <row r="25445" spans="1:8" x14ac:dyDescent="0.25">
      <c r="A25445" t="s">
        <v>1491</v>
      </c>
      <c r="B25445">
        <v>21.777777777777779</v>
      </c>
      <c r="C25445">
        <v>93.4</v>
      </c>
      <c r="D25445" s="2">
        <v>45372</v>
      </c>
      <c r="E25445" t="s">
        <v>50</v>
      </c>
      <c r="F25445" t="s">
        <v>37</v>
      </c>
      <c r="G25445" t="s">
        <v>11</v>
      </c>
      <c r="H25445" t="s">
        <v>1492</v>
      </c>
    </row>
    <row r="25446" spans="1:8" x14ac:dyDescent="0.25">
      <c r="A25446" t="s">
        <v>1491</v>
      </c>
      <c r="B25446">
        <v>24.111111111111111</v>
      </c>
      <c r="C25446">
        <v>78.099999999999994</v>
      </c>
      <c r="D25446" s="2">
        <v>45372</v>
      </c>
      <c r="E25446" t="s">
        <v>51</v>
      </c>
      <c r="F25446" t="s">
        <v>37</v>
      </c>
      <c r="G25446" t="s">
        <v>11</v>
      </c>
      <c r="H25446" t="s">
        <v>1492</v>
      </c>
    </row>
    <row r="25447" spans="1:8" x14ac:dyDescent="0.25">
      <c r="A25447" t="s">
        <v>1491</v>
      </c>
      <c r="B25447">
        <v>25.944444444444439</v>
      </c>
      <c r="C25447">
        <v>67.7</v>
      </c>
      <c r="D25447" s="2">
        <v>45372</v>
      </c>
      <c r="E25447" t="s">
        <v>52</v>
      </c>
      <c r="F25447" t="s">
        <v>37</v>
      </c>
      <c r="G25447" t="s">
        <v>11</v>
      </c>
      <c r="H25447" t="s">
        <v>1492</v>
      </c>
    </row>
    <row r="25448" spans="1:8" x14ac:dyDescent="0.25">
      <c r="A25448" t="s">
        <v>1491</v>
      </c>
      <c r="B25448">
        <v>25.555555555555561</v>
      </c>
      <c r="C25448">
        <v>71.900000000000006</v>
      </c>
      <c r="D25448" s="2">
        <v>45372</v>
      </c>
      <c r="E25448" t="s">
        <v>53</v>
      </c>
      <c r="F25448" t="s">
        <v>37</v>
      </c>
      <c r="G25448" t="s">
        <v>11</v>
      </c>
      <c r="H25448" t="s">
        <v>1492</v>
      </c>
    </row>
    <row r="25449" spans="1:8" x14ac:dyDescent="0.25">
      <c r="A25449" t="s">
        <v>1491</v>
      </c>
      <c r="B25449">
        <v>24.666666666666671</v>
      </c>
      <c r="C25449">
        <v>77.900000000000006</v>
      </c>
      <c r="D25449" s="2">
        <v>45372</v>
      </c>
      <c r="E25449" t="s">
        <v>54</v>
      </c>
      <c r="F25449" t="s">
        <v>37</v>
      </c>
      <c r="G25449" t="s">
        <v>11</v>
      </c>
      <c r="H25449" t="s">
        <v>1492</v>
      </c>
    </row>
    <row r="25450" spans="1:8" x14ac:dyDescent="0.25">
      <c r="A25450" t="s">
        <v>1491</v>
      </c>
      <c r="B25450">
        <v>23.333333333333329</v>
      </c>
      <c r="C25450">
        <v>93.6</v>
      </c>
      <c r="D25450" s="2">
        <v>45372</v>
      </c>
      <c r="E25450" t="s">
        <v>42</v>
      </c>
      <c r="F25450" t="s">
        <v>37</v>
      </c>
      <c r="G25450" t="s">
        <v>11</v>
      </c>
      <c r="H25450" t="s">
        <v>1492</v>
      </c>
    </row>
    <row r="25451" spans="1:8" x14ac:dyDescent="0.25">
      <c r="A25451" t="s">
        <v>1491</v>
      </c>
      <c r="B25451">
        <v>22.44444444444445</v>
      </c>
      <c r="C25451">
        <v>96.3</v>
      </c>
      <c r="D25451" s="2">
        <v>45372</v>
      </c>
      <c r="E25451" t="s">
        <v>44</v>
      </c>
      <c r="F25451" t="s">
        <v>37</v>
      </c>
      <c r="G25451" t="s">
        <v>11</v>
      </c>
      <c r="H25451" t="s">
        <v>1492</v>
      </c>
    </row>
    <row r="25452" spans="1:8" x14ac:dyDescent="0.25">
      <c r="A25452" t="s">
        <v>1491</v>
      </c>
      <c r="B25452">
        <v>21.722222222222221</v>
      </c>
      <c r="C25452">
        <v>97.4</v>
      </c>
      <c r="D25452" s="2">
        <v>45373</v>
      </c>
      <c r="E25452" t="s">
        <v>45</v>
      </c>
      <c r="F25452" t="s">
        <v>37</v>
      </c>
      <c r="G25452" t="s">
        <v>11</v>
      </c>
      <c r="H25452" t="s">
        <v>1492</v>
      </c>
    </row>
    <row r="25453" spans="1:8" x14ac:dyDescent="0.25">
      <c r="A25453" t="s">
        <v>1491</v>
      </c>
      <c r="B25453">
        <v>20.722222222222221</v>
      </c>
      <c r="C25453">
        <v>97.3</v>
      </c>
      <c r="D25453" s="2">
        <v>45373</v>
      </c>
      <c r="E25453" t="s">
        <v>46</v>
      </c>
      <c r="F25453" t="s">
        <v>37</v>
      </c>
      <c r="G25453" t="s">
        <v>11</v>
      </c>
      <c r="H25453" t="s">
        <v>1492</v>
      </c>
    </row>
    <row r="25454" spans="1:8" x14ac:dyDescent="0.25">
      <c r="A25454" t="s">
        <v>1491</v>
      </c>
      <c r="B25454">
        <v>20.722222222222221</v>
      </c>
      <c r="C25454">
        <v>98.4</v>
      </c>
      <c r="D25454" s="2">
        <v>45373</v>
      </c>
      <c r="E25454" t="s">
        <v>47</v>
      </c>
      <c r="F25454" t="s">
        <v>37</v>
      </c>
      <c r="G25454" t="s">
        <v>11</v>
      </c>
      <c r="H25454" t="s">
        <v>1492</v>
      </c>
    </row>
    <row r="25455" spans="1:8" x14ac:dyDescent="0.25">
      <c r="A25455" t="s">
        <v>1491</v>
      </c>
      <c r="B25455">
        <v>19.833333333333329</v>
      </c>
      <c r="C25455">
        <v>98.5</v>
      </c>
      <c r="D25455" s="2">
        <v>45373</v>
      </c>
      <c r="E25455" t="s">
        <v>48</v>
      </c>
      <c r="F25455" t="s">
        <v>37</v>
      </c>
      <c r="G25455" t="s">
        <v>11</v>
      </c>
      <c r="H25455" t="s">
        <v>1492</v>
      </c>
    </row>
    <row r="25456" spans="1:8" x14ac:dyDescent="0.25">
      <c r="A25456" t="s">
        <v>1491</v>
      </c>
      <c r="B25456">
        <v>21.166666666666661</v>
      </c>
      <c r="C25456">
        <v>98.2</v>
      </c>
      <c r="D25456" s="2">
        <v>45373</v>
      </c>
      <c r="E25456" t="s">
        <v>49</v>
      </c>
      <c r="F25456" t="s">
        <v>37</v>
      </c>
      <c r="G25456" t="s">
        <v>11</v>
      </c>
      <c r="H25456" t="s">
        <v>1492</v>
      </c>
    </row>
    <row r="25457" spans="1:8" x14ac:dyDescent="0.25">
      <c r="A25457" t="s">
        <v>1491</v>
      </c>
      <c r="B25457">
        <v>23.111111111111111</v>
      </c>
      <c r="C25457">
        <v>94.7</v>
      </c>
      <c r="D25457" s="2">
        <v>45373</v>
      </c>
      <c r="E25457" t="s">
        <v>50</v>
      </c>
      <c r="F25457" t="s">
        <v>37</v>
      </c>
      <c r="G25457" t="s">
        <v>11</v>
      </c>
      <c r="H25457" t="s">
        <v>1492</v>
      </c>
    </row>
    <row r="25458" spans="1:8" x14ac:dyDescent="0.25">
      <c r="A25458" t="s">
        <v>1491</v>
      </c>
      <c r="B25458">
        <v>24.222222222222221</v>
      </c>
      <c r="C25458">
        <v>86.3</v>
      </c>
      <c r="D25458" s="2">
        <v>45373</v>
      </c>
      <c r="E25458" t="s">
        <v>51</v>
      </c>
      <c r="F25458" t="s">
        <v>37</v>
      </c>
      <c r="G25458" t="s">
        <v>11</v>
      </c>
      <c r="H25458" t="s">
        <v>1492</v>
      </c>
    </row>
    <row r="25459" spans="1:8" x14ac:dyDescent="0.25">
      <c r="A25459" t="s">
        <v>1491</v>
      </c>
      <c r="B25459">
        <v>25.722222222222221</v>
      </c>
      <c r="C25459">
        <v>81.8</v>
      </c>
      <c r="D25459" s="2">
        <v>45373</v>
      </c>
      <c r="E25459" t="s">
        <v>52</v>
      </c>
      <c r="F25459" t="s">
        <v>37</v>
      </c>
      <c r="G25459" t="s">
        <v>11</v>
      </c>
      <c r="H25459" t="s">
        <v>1492</v>
      </c>
    </row>
    <row r="25460" spans="1:8" x14ac:dyDescent="0.25">
      <c r="A25460" t="s">
        <v>1491</v>
      </c>
      <c r="B25460">
        <v>24.94444444444445</v>
      </c>
      <c r="C25460">
        <v>83.4</v>
      </c>
      <c r="D25460" s="2">
        <v>45373</v>
      </c>
      <c r="E25460" t="s">
        <v>53</v>
      </c>
      <c r="F25460" t="s">
        <v>37</v>
      </c>
      <c r="G25460" t="s">
        <v>11</v>
      </c>
      <c r="H25460" t="s">
        <v>1492</v>
      </c>
    </row>
    <row r="25461" spans="1:8" x14ac:dyDescent="0.25">
      <c r="A25461" t="s">
        <v>1491</v>
      </c>
      <c r="B25461">
        <v>24.055555555555561</v>
      </c>
      <c r="C25461">
        <v>91.5</v>
      </c>
      <c r="D25461" s="2">
        <v>45373</v>
      </c>
      <c r="E25461" t="s">
        <v>54</v>
      </c>
      <c r="F25461" t="s">
        <v>37</v>
      </c>
      <c r="G25461" t="s">
        <v>11</v>
      </c>
      <c r="H25461" t="s">
        <v>1492</v>
      </c>
    </row>
    <row r="25462" spans="1:8" x14ac:dyDescent="0.25">
      <c r="A25462" t="s">
        <v>1491</v>
      </c>
      <c r="B25462">
        <v>22.666666666666671</v>
      </c>
      <c r="C25462">
        <v>96.1</v>
      </c>
      <c r="D25462" s="2">
        <v>45373</v>
      </c>
      <c r="E25462" t="s">
        <v>42</v>
      </c>
      <c r="F25462" t="s">
        <v>37</v>
      </c>
      <c r="G25462" t="s">
        <v>11</v>
      </c>
      <c r="H25462" t="s">
        <v>1492</v>
      </c>
    </row>
    <row r="25463" spans="1:8" x14ac:dyDescent="0.25">
      <c r="A25463" t="s">
        <v>1491</v>
      </c>
      <c r="B25463">
        <v>22.277777777777779</v>
      </c>
      <c r="C25463">
        <v>97.8</v>
      </c>
      <c r="D25463" s="2">
        <v>45373</v>
      </c>
      <c r="E25463" t="s">
        <v>44</v>
      </c>
      <c r="F25463" t="s">
        <v>37</v>
      </c>
      <c r="G25463" t="s">
        <v>11</v>
      </c>
      <c r="H25463" t="s">
        <v>1492</v>
      </c>
    </row>
    <row r="25464" spans="1:8" x14ac:dyDescent="0.25">
      <c r="A25464" t="s">
        <v>1491</v>
      </c>
      <c r="B25464">
        <v>22.166666666666671</v>
      </c>
      <c r="C25464">
        <v>98.3</v>
      </c>
      <c r="D25464" s="2">
        <v>45374</v>
      </c>
      <c r="E25464" t="s">
        <v>45</v>
      </c>
      <c r="F25464" t="s">
        <v>37</v>
      </c>
      <c r="G25464" t="s">
        <v>11</v>
      </c>
      <c r="H25464" t="s">
        <v>1492</v>
      </c>
    </row>
    <row r="25465" spans="1:8" x14ac:dyDescent="0.25">
      <c r="A25465" t="s">
        <v>1491</v>
      </c>
      <c r="B25465">
        <v>21.666666666666671</v>
      </c>
      <c r="C25465">
        <v>98.3</v>
      </c>
      <c r="D25465" s="2">
        <v>45374</v>
      </c>
      <c r="E25465" t="s">
        <v>46</v>
      </c>
      <c r="F25465" t="s">
        <v>37</v>
      </c>
      <c r="G25465" t="s">
        <v>11</v>
      </c>
      <c r="H25465" t="s">
        <v>1492</v>
      </c>
    </row>
    <row r="25466" spans="1:8" x14ac:dyDescent="0.25">
      <c r="A25466" t="s">
        <v>1491</v>
      </c>
      <c r="B25466">
        <v>20.611111111111111</v>
      </c>
      <c r="C25466">
        <v>98</v>
      </c>
      <c r="D25466" s="2">
        <v>45374</v>
      </c>
      <c r="E25466" t="s">
        <v>47</v>
      </c>
      <c r="F25466" t="s">
        <v>37</v>
      </c>
      <c r="G25466" t="s">
        <v>11</v>
      </c>
      <c r="H25466" t="s">
        <v>1492</v>
      </c>
    </row>
    <row r="25467" spans="1:8" x14ac:dyDescent="0.25">
      <c r="A25467" t="s">
        <v>1491</v>
      </c>
      <c r="B25467">
        <v>20.444444444444439</v>
      </c>
      <c r="C25467">
        <v>98</v>
      </c>
      <c r="D25467" s="2">
        <v>45374</v>
      </c>
      <c r="E25467" t="s">
        <v>48</v>
      </c>
      <c r="F25467" t="s">
        <v>37</v>
      </c>
      <c r="G25467" t="s">
        <v>11</v>
      </c>
      <c r="H25467" t="s">
        <v>1492</v>
      </c>
    </row>
    <row r="25468" spans="1:8" x14ac:dyDescent="0.25">
      <c r="A25468" t="s">
        <v>1491</v>
      </c>
      <c r="B25468">
        <v>21.722222222222221</v>
      </c>
      <c r="C25468">
        <v>94.4</v>
      </c>
      <c r="D25468" s="2">
        <v>45374</v>
      </c>
      <c r="E25468" t="s">
        <v>49</v>
      </c>
      <c r="F25468" t="s">
        <v>37</v>
      </c>
      <c r="G25468" t="s">
        <v>11</v>
      </c>
      <c r="H25468" t="s">
        <v>1492</v>
      </c>
    </row>
    <row r="25469" spans="1:8" x14ac:dyDescent="0.25">
      <c r="A25469" t="s">
        <v>1491</v>
      </c>
      <c r="B25469">
        <v>23.388888888888889</v>
      </c>
      <c r="C25469">
        <v>89.4</v>
      </c>
      <c r="D25469" s="2">
        <v>45374</v>
      </c>
      <c r="E25469" t="s">
        <v>50</v>
      </c>
      <c r="F25469" t="s">
        <v>37</v>
      </c>
      <c r="G25469" t="s">
        <v>11</v>
      </c>
      <c r="H25469" t="s">
        <v>1492</v>
      </c>
    </row>
    <row r="25470" spans="1:8" x14ac:dyDescent="0.25">
      <c r="A25470" t="s">
        <v>1491</v>
      </c>
      <c r="B25470">
        <v>25.222222222222221</v>
      </c>
      <c r="C25470">
        <v>79.5</v>
      </c>
      <c r="D25470" s="2">
        <v>45374</v>
      </c>
      <c r="E25470" t="s">
        <v>51</v>
      </c>
      <c r="F25470" t="s">
        <v>37</v>
      </c>
      <c r="G25470" t="s">
        <v>11</v>
      </c>
      <c r="H25470" t="s">
        <v>1492</v>
      </c>
    </row>
    <row r="25471" spans="1:8" x14ac:dyDescent="0.25">
      <c r="A25471" t="s">
        <v>1491</v>
      </c>
      <c r="B25471">
        <v>26.222222222222221</v>
      </c>
      <c r="C25471">
        <v>80.7</v>
      </c>
      <c r="D25471" s="2">
        <v>45374</v>
      </c>
      <c r="E25471" t="s">
        <v>52</v>
      </c>
      <c r="F25471" t="s">
        <v>37</v>
      </c>
      <c r="G25471" t="s">
        <v>11</v>
      </c>
      <c r="H25471" t="s">
        <v>1492</v>
      </c>
    </row>
    <row r="25472" spans="1:8" x14ac:dyDescent="0.25">
      <c r="A25472" t="s">
        <v>1491</v>
      </c>
      <c r="B25472">
        <v>26.222222222222221</v>
      </c>
      <c r="C25472">
        <v>78.099999999999994</v>
      </c>
      <c r="D25472" s="2">
        <v>45374</v>
      </c>
      <c r="E25472" t="s">
        <v>53</v>
      </c>
      <c r="F25472" t="s">
        <v>37</v>
      </c>
      <c r="G25472" t="s">
        <v>11</v>
      </c>
      <c r="H25472" t="s">
        <v>1492</v>
      </c>
    </row>
    <row r="25473" spans="1:8" x14ac:dyDescent="0.25">
      <c r="A25473" t="s">
        <v>1491</v>
      </c>
      <c r="B25473">
        <v>25</v>
      </c>
      <c r="C25473">
        <v>86.2</v>
      </c>
      <c r="D25473" s="2">
        <v>45374</v>
      </c>
      <c r="E25473" t="s">
        <v>54</v>
      </c>
      <c r="F25473" t="s">
        <v>37</v>
      </c>
      <c r="G25473" t="s">
        <v>11</v>
      </c>
      <c r="H25473" t="s">
        <v>1492</v>
      </c>
    </row>
    <row r="25474" spans="1:8" x14ac:dyDescent="0.25">
      <c r="A25474" t="s">
        <v>1491</v>
      </c>
      <c r="B25474">
        <v>23.444444444444439</v>
      </c>
      <c r="C25474">
        <v>94</v>
      </c>
      <c r="D25474" s="2">
        <v>45374</v>
      </c>
      <c r="E25474" t="s">
        <v>42</v>
      </c>
      <c r="F25474" t="s">
        <v>37</v>
      </c>
      <c r="G25474" t="s">
        <v>11</v>
      </c>
      <c r="H25474" t="s">
        <v>1492</v>
      </c>
    </row>
    <row r="25475" spans="1:8" x14ac:dyDescent="0.25">
      <c r="A25475" t="s">
        <v>1491</v>
      </c>
      <c r="B25475">
        <v>22.277777777777779</v>
      </c>
      <c r="C25475">
        <v>96.4</v>
      </c>
      <c r="D25475" s="2">
        <v>45374</v>
      </c>
      <c r="E25475" t="s">
        <v>44</v>
      </c>
      <c r="F25475" t="s">
        <v>37</v>
      </c>
      <c r="G25475" t="s">
        <v>11</v>
      </c>
      <c r="H25475" t="s">
        <v>1492</v>
      </c>
    </row>
    <row r="25476" spans="1:8" x14ac:dyDescent="0.25">
      <c r="A25476" t="s">
        <v>1491</v>
      </c>
      <c r="B25476">
        <v>22</v>
      </c>
      <c r="C25476">
        <v>97.3</v>
      </c>
      <c r="D25476" s="2">
        <v>45375</v>
      </c>
      <c r="E25476" t="s">
        <v>45</v>
      </c>
      <c r="F25476" t="s">
        <v>37</v>
      </c>
      <c r="G25476" t="s">
        <v>11</v>
      </c>
      <c r="H25476" t="s">
        <v>1492</v>
      </c>
    </row>
    <row r="25477" spans="1:8" x14ac:dyDescent="0.25">
      <c r="A25477" t="s">
        <v>1491</v>
      </c>
      <c r="B25477">
        <v>20.888888888888889</v>
      </c>
      <c r="C25477">
        <v>96.7</v>
      </c>
      <c r="D25477" s="2">
        <v>45375</v>
      </c>
      <c r="E25477" t="s">
        <v>46</v>
      </c>
      <c r="F25477" t="s">
        <v>37</v>
      </c>
      <c r="G25477" t="s">
        <v>11</v>
      </c>
      <c r="H25477" t="s">
        <v>1492</v>
      </c>
    </row>
    <row r="25478" spans="1:8" x14ac:dyDescent="0.25">
      <c r="A25478" t="s">
        <v>1491</v>
      </c>
      <c r="B25478">
        <v>20.611111111111111</v>
      </c>
      <c r="C25478">
        <v>97.9</v>
      </c>
      <c r="D25478" s="2">
        <v>45375</v>
      </c>
      <c r="E25478" t="s">
        <v>47</v>
      </c>
      <c r="F25478" t="s">
        <v>37</v>
      </c>
      <c r="G25478" t="s">
        <v>11</v>
      </c>
      <c r="H25478" t="s">
        <v>1492</v>
      </c>
    </row>
    <row r="25479" spans="1:8" x14ac:dyDescent="0.25">
      <c r="A25479" t="s">
        <v>1491</v>
      </c>
      <c r="B25479">
        <v>19.222222222222221</v>
      </c>
      <c r="C25479">
        <v>97.6</v>
      </c>
      <c r="D25479" s="2">
        <v>45375</v>
      </c>
      <c r="E25479" t="s">
        <v>48</v>
      </c>
      <c r="F25479" t="s">
        <v>37</v>
      </c>
      <c r="G25479" t="s">
        <v>11</v>
      </c>
      <c r="H25479" t="s">
        <v>1492</v>
      </c>
    </row>
    <row r="25480" spans="1:8" x14ac:dyDescent="0.25">
      <c r="A25480" t="s">
        <v>1491</v>
      </c>
      <c r="B25480">
        <v>21.444444444444439</v>
      </c>
      <c r="C25480">
        <v>97.1</v>
      </c>
      <c r="D25480" s="2">
        <v>45375</v>
      </c>
      <c r="E25480" t="s">
        <v>49</v>
      </c>
      <c r="F25480" t="s">
        <v>37</v>
      </c>
      <c r="G25480" t="s">
        <v>11</v>
      </c>
      <c r="H25480" t="s">
        <v>1492</v>
      </c>
    </row>
    <row r="25481" spans="1:8" x14ac:dyDescent="0.25">
      <c r="A25481" t="s">
        <v>1491</v>
      </c>
      <c r="B25481">
        <v>23.722222222222221</v>
      </c>
      <c r="C25481">
        <v>89.3</v>
      </c>
      <c r="D25481" s="2">
        <v>45375</v>
      </c>
      <c r="E25481" t="s">
        <v>50</v>
      </c>
      <c r="F25481" t="s">
        <v>37</v>
      </c>
      <c r="G25481" t="s">
        <v>11</v>
      </c>
      <c r="H25481" t="s">
        <v>1492</v>
      </c>
    </row>
    <row r="25482" spans="1:8" x14ac:dyDescent="0.25">
      <c r="A25482" t="s">
        <v>1491</v>
      </c>
      <c r="B25482">
        <v>26</v>
      </c>
      <c r="C25482">
        <v>76.099999999999994</v>
      </c>
      <c r="D25482" s="2">
        <v>45375</v>
      </c>
      <c r="E25482" t="s">
        <v>51</v>
      </c>
      <c r="F25482" t="s">
        <v>37</v>
      </c>
      <c r="G25482" t="s">
        <v>11</v>
      </c>
      <c r="H25482" t="s">
        <v>1492</v>
      </c>
    </row>
    <row r="25483" spans="1:8" x14ac:dyDescent="0.25">
      <c r="A25483" t="s">
        <v>1491</v>
      </c>
      <c r="B25483">
        <v>26.555555555555561</v>
      </c>
      <c r="C25483">
        <v>75.900000000000006</v>
      </c>
      <c r="D25483" s="2">
        <v>45375</v>
      </c>
      <c r="E25483" t="s">
        <v>52</v>
      </c>
      <c r="F25483" t="s">
        <v>37</v>
      </c>
      <c r="G25483" t="s">
        <v>11</v>
      </c>
      <c r="H25483" t="s">
        <v>1492</v>
      </c>
    </row>
    <row r="25484" spans="1:8" x14ac:dyDescent="0.25">
      <c r="A25484" t="s">
        <v>1491</v>
      </c>
      <c r="B25484">
        <v>26.666666666666671</v>
      </c>
      <c r="C25484">
        <v>75.5</v>
      </c>
      <c r="D25484" s="2">
        <v>45375</v>
      </c>
      <c r="E25484" t="s">
        <v>53</v>
      </c>
      <c r="F25484" t="s">
        <v>37</v>
      </c>
      <c r="G25484" t="s">
        <v>11</v>
      </c>
      <c r="H25484" t="s">
        <v>1492</v>
      </c>
    </row>
    <row r="25485" spans="1:8" x14ac:dyDescent="0.25">
      <c r="A25485" t="s">
        <v>1491</v>
      </c>
      <c r="B25485">
        <v>25.111111111111111</v>
      </c>
      <c r="C25485">
        <v>83.8</v>
      </c>
      <c r="D25485" s="2">
        <v>45375</v>
      </c>
      <c r="E25485" t="s">
        <v>54</v>
      </c>
      <c r="F25485" t="s">
        <v>37</v>
      </c>
      <c r="G25485" t="s">
        <v>11</v>
      </c>
      <c r="H25485" t="s">
        <v>1492</v>
      </c>
    </row>
    <row r="25486" spans="1:8" x14ac:dyDescent="0.25">
      <c r="A25486" t="s">
        <v>1491</v>
      </c>
      <c r="B25486">
        <v>23.444444444444439</v>
      </c>
      <c r="C25486">
        <v>93.1</v>
      </c>
      <c r="D25486" s="2">
        <v>45375</v>
      </c>
      <c r="E25486" t="s">
        <v>42</v>
      </c>
      <c r="F25486" t="s">
        <v>37</v>
      </c>
      <c r="G25486" t="s">
        <v>11</v>
      </c>
      <c r="H25486" t="s">
        <v>1492</v>
      </c>
    </row>
    <row r="25487" spans="1:8" x14ac:dyDescent="0.25">
      <c r="A25487" t="s">
        <v>1491</v>
      </c>
      <c r="B25487">
        <v>22.666666666666671</v>
      </c>
      <c r="C25487">
        <v>96.9</v>
      </c>
      <c r="D25487" s="2">
        <v>45375</v>
      </c>
      <c r="E25487" t="s">
        <v>44</v>
      </c>
      <c r="F25487" t="s">
        <v>37</v>
      </c>
      <c r="G25487" t="s">
        <v>11</v>
      </c>
      <c r="H25487" t="s">
        <v>1492</v>
      </c>
    </row>
    <row r="25488" spans="1:8" x14ac:dyDescent="0.25">
      <c r="A25488" t="s">
        <v>1491</v>
      </c>
      <c r="B25488">
        <v>22</v>
      </c>
      <c r="C25488">
        <v>98.4</v>
      </c>
      <c r="D25488" s="2">
        <v>45376</v>
      </c>
      <c r="E25488" t="s">
        <v>45</v>
      </c>
      <c r="F25488" t="s">
        <v>37</v>
      </c>
      <c r="G25488" t="s">
        <v>11</v>
      </c>
      <c r="H25488" t="s">
        <v>1492</v>
      </c>
    </row>
    <row r="25489" spans="1:8" x14ac:dyDescent="0.25">
      <c r="A25489" t="s">
        <v>1491</v>
      </c>
      <c r="B25489">
        <v>20.333333333333329</v>
      </c>
      <c r="C25489">
        <v>97.6</v>
      </c>
      <c r="D25489" s="2">
        <v>45376</v>
      </c>
      <c r="E25489" t="s">
        <v>46</v>
      </c>
      <c r="F25489" t="s">
        <v>37</v>
      </c>
      <c r="G25489" t="s">
        <v>11</v>
      </c>
      <c r="H25489" t="s">
        <v>1492</v>
      </c>
    </row>
    <row r="25490" spans="1:8" x14ac:dyDescent="0.25">
      <c r="A25490" t="s">
        <v>1491</v>
      </c>
      <c r="B25490">
        <v>19.5</v>
      </c>
      <c r="C25490">
        <v>98.1</v>
      </c>
      <c r="D25490" s="2">
        <v>45376</v>
      </c>
      <c r="E25490" t="s">
        <v>47</v>
      </c>
      <c r="F25490" t="s">
        <v>37</v>
      </c>
      <c r="G25490" t="s">
        <v>11</v>
      </c>
      <c r="H25490" t="s">
        <v>1492</v>
      </c>
    </row>
    <row r="25491" spans="1:8" x14ac:dyDescent="0.25">
      <c r="A25491" t="s">
        <v>1491</v>
      </c>
      <c r="B25491">
        <v>20.277777777777779</v>
      </c>
      <c r="C25491">
        <v>93.9</v>
      </c>
      <c r="D25491" s="2">
        <v>45376</v>
      </c>
      <c r="E25491" t="s">
        <v>48</v>
      </c>
      <c r="F25491" t="s">
        <v>37</v>
      </c>
      <c r="G25491" t="s">
        <v>11</v>
      </c>
      <c r="H25491" t="s">
        <v>1492</v>
      </c>
    </row>
    <row r="25492" spans="1:8" x14ac:dyDescent="0.25">
      <c r="A25492" t="s">
        <v>1491</v>
      </c>
      <c r="B25492">
        <v>23.166666666666671</v>
      </c>
      <c r="C25492">
        <v>89.1</v>
      </c>
      <c r="D25492" s="2">
        <v>45376</v>
      </c>
      <c r="E25492" t="s">
        <v>49</v>
      </c>
      <c r="F25492" t="s">
        <v>37</v>
      </c>
      <c r="G25492" t="s">
        <v>11</v>
      </c>
      <c r="H25492" t="s">
        <v>1492</v>
      </c>
    </row>
    <row r="25493" spans="1:8" x14ac:dyDescent="0.25">
      <c r="A25493" t="s">
        <v>1491</v>
      </c>
      <c r="B25493">
        <v>24.277777777777779</v>
      </c>
      <c r="C25493">
        <v>67.900000000000006</v>
      </c>
      <c r="D25493" s="2">
        <v>45376</v>
      </c>
      <c r="E25493" t="s">
        <v>50</v>
      </c>
      <c r="F25493" t="s">
        <v>37</v>
      </c>
      <c r="G25493" t="s">
        <v>11</v>
      </c>
      <c r="H25493" t="s">
        <v>1492</v>
      </c>
    </row>
    <row r="25494" spans="1:8" x14ac:dyDescent="0.25">
      <c r="A25494" t="s">
        <v>1491</v>
      </c>
      <c r="B25494">
        <v>26.777777777777779</v>
      </c>
      <c r="C25494">
        <v>53.7</v>
      </c>
      <c r="D25494" s="2">
        <v>45376</v>
      </c>
      <c r="E25494" t="s">
        <v>51</v>
      </c>
      <c r="F25494" t="s">
        <v>37</v>
      </c>
      <c r="G25494" t="s">
        <v>11</v>
      </c>
      <c r="H25494" t="s">
        <v>1492</v>
      </c>
    </row>
    <row r="25495" spans="1:8" x14ac:dyDescent="0.25">
      <c r="A25495" t="s">
        <v>1491</v>
      </c>
      <c r="B25495">
        <v>27</v>
      </c>
      <c r="C25495">
        <v>66.900000000000006</v>
      </c>
      <c r="D25495" s="2">
        <v>45376</v>
      </c>
      <c r="E25495" t="s">
        <v>52</v>
      </c>
      <c r="F25495" t="s">
        <v>37</v>
      </c>
      <c r="G25495" t="s">
        <v>11</v>
      </c>
      <c r="H25495" t="s">
        <v>1492</v>
      </c>
    </row>
    <row r="25496" spans="1:8" x14ac:dyDescent="0.25">
      <c r="A25496" t="s">
        <v>1491</v>
      </c>
      <c r="B25496">
        <v>27.111111111111111</v>
      </c>
      <c r="C25496">
        <v>67.400000000000006</v>
      </c>
      <c r="D25496" s="2">
        <v>45376</v>
      </c>
      <c r="E25496" t="s">
        <v>53</v>
      </c>
      <c r="F25496" t="s">
        <v>37</v>
      </c>
      <c r="G25496" t="s">
        <v>11</v>
      </c>
      <c r="H25496" t="s">
        <v>1492</v>
      </c>
    </row>
    <row r="25497" spans="1:8" x14ac:dyDescent="0.25">
      <c r="A25497" t="s">
        <v>1491</v>
      </c>
      <c r="B25497">
        <v>25.777777777777779</v>
      </c>
      <c r="C25497">
        <v>77.400000000000006</v>
      </c>
      <c r="D25497" s="2">
        <v>45376</v>
      </c>
      <c r="E25497" t="s">
        <v>54</v>
      </c>
      <c r="F25497" t="s">
        <v>37</v>
      </c>
      <c r="G25497" t="s">
        <v>11</v>
      </c>
      <c r="H25497" t="s">
        <v>1492</v>
      </c>
    </row>
    <row r="25498" spans="1:8" x14ac:dyDescent="0.25">
      <c r="A25498" t="s">
        <v>1491</v>
      </c>
      <c r="B25498">
        <v>23.722222222222221</v>
      </c>
      <c r="C25498">
        <v>91.5</v>
      </c>
      <c r="D25498" s="2">
        <v>45376</v>
      </c>
      <c r="E25498" t="s">
        <v>42</v>
      </c>
      <c r="F25498" t="s">
        <v>37</v>
      </c>
      <c r="G25498" t="s">
        <v>11</v>
      </c>
      <c r="H25498" t="s">
        <v>1492</v>
      </c>
    </row>
    <row r="25499" spans="1:8" x14ac:dyDescent="0.25">
      <c r="A25499" t="s">
        <v>1491</v>
      </c>
      <c r="B25499">
        <v>22.833333333333329</v>
      </c>
      <c r="C25499">
        <v>94.9</v>
      </c>
      <c r="D25499" s="2">
        <v>45376</v>
      </c>
      <c r="E25499" t="s">
        <v>44</v>
      </c>
      <c r="F25499" t="s">
        <v>37</v>
      </c>
      <c r="G25499" t="s">
        <v>11</v>
      </c>
      <c r="H25499" t="s">
        <v>1492</v>
      </c>
    </row>
    <row r="25500" spans="1:8" x14ac:dyDescent="0.25">
      <c r="A25500" t="s">
        <v>1491</v>
      </c>
      <c r="B25500">
        <v>21</v>
      </c>
      <c r="C25500">
        <v>94.3</v>
      </c>
      <c r="D25500" s="2">
        <v>45377</v>
      </c>
      <c r="E25500" t="s">
        <v>45</v>
      </c>
      <c r="F25500" t="s">
        <v>37</v>
      </c>
      <c r="G25500" t="s">
        <v>11</v>
      </c>
      <c r="H25500" t="s">
        <v>1492</v>
      </c>
    </row>
    <row r="25501" spans="1:8" x14ac:dyDescent="0.25">
      <c r="A25501" t="s">
        <v>1491</v>
      </c>
      <c r="B25501">
        <v>19.555555555555561</v>
      </c>
      <c r="C25501">
        <v>76.2</v>
      </c>
      <c r="D25501" s="2">
        <v>45377</v>
      </c>
      <c r="E25501" t="s">
        <v>46</v>
      </c>
      <c r="F25501" t="s">
        <v>37</v>
      </c>
      <c r="G25501" t="s">
        <v>11</v>
      </c>
      <c r="H25501" t="s">
        <v>1492</v>
      </c>
    </row>
    <row r="25502" spans="1:8" x14ac:dyDescent="0.25">
      <c r="A25502" t="s">
        <v>1491</v>
      </c>
      <c r="B25502">
        <v>21.722222222222221</v>
      </c>
      <c r="C25502">
        <v>88.2</v>
      </c>
      <c r="D25502" s="2">
        <v>45377</v>
      </c>
      <c r="E25502" t="s">
        <v>47</v>
      </c>
      <c r="F25502" t="s">
        <v>37</v>
      </c>
      <c r="G25502" t="s">
        <v>11</v>
      </c>
      <c r="H25502" t="s">
        <v>1492</v>
      </c>
    </row>
    <row r="25503" spans="1:8" x14ac:dyDescent="0.25">
      <c r="A25503" t="s">
        <v>1491</v>
      </c>
      <c r="B25503">
        <v>20.166666666666671</v>
      </c>
      <c r="C25503">
        <v>92.7</v>
      </c>
      <c r="D25503" s="2">
        <v>45377</v>
      </c>
      <c r="E25503" t="s">
        <v>48</v>
      </c>
      <c r="F25503" t="s">
        <v>37</v>
      </c>
      <c r="G25503" t="s">
        <v>11</v>
      </c>
      <c r="H25503" t="s">
        <v>1492</v>
      </c>
    </row>
    <row r="25504" spans="1:8" x14ac:dyDescent="0.25">
      <c r="A25504" t="s">
        <v>1491</v>
      </c>
      <c r="B25504">
        <v>22.388888888888889</v>
      </c>
      <c r="C25504">
        <v>91.8</v>
      </c>
      <c r="D25504" s="2">
        <v>45377</v>
      </c>
      <c r="E25504" t="s">
        <v>49</v>
      </c>
      <c r="F25504" t="s">
        <v>37</v>
      </c>
      <c r="G25504" t="s">
        <v>11</v>
      </c>
      <c r="H25504" t="s">
        <v>1492</v>
      </c>
    </row>
    <row r="25505" spans="1:8" x14ac:dyDescent="0.25">
      <c r="A25505" t="s">
        <v>1491</v>
      </c>
      <c r="B25505">
        <v>25</v>
      </c>
      <c r="C25505">
        <v>78.2</v>
      </c>
      <c r="D25505" s="2">
        <v>45377</v>
      </c>
      <c r="E25505" t="s">
        <v>50</v>
      </c>
      <c r="F25505" t="s">
        <v>37</v>
      </c>
      <c r="G25505" t="s">
        <v>11</v>
      </c>
      <c r="H25505" t="s">
        <v>1492</v>
      </c>
    </row>
    <row r="25506" spans="1:8" x14ac:dyDescent="0.25">
      <c r="A25506" t="s">
        <v>1491</v>
      </c>
      <c r="B25506">
        <v>25.833333333333329</v>
      </c>
      <c r="C25506">
        <v>74.8</v>
      </c>
      <c r="D25506" s="2">
        <v>45377</v>
      </c>
      <c r="E25506" t="s">
        <v>51</v>
      </c>
      <c r="F25506" t="s">
        <v>37</v>
      </c>
      <c r="G25506" t="s">
        <v>11</v>
      </c>
      <c r="H25506" t="s">
        <v>1492</v>
      </c>
    </row>
    <row r="25507" spans="1:8" x14ac:dyDescent="0.25">
      <c r="A25507" t="s">
        <v>1491</v>
      </c>
      <c r="B25507">
        <v>26.388888888888889</v>
      </c>
      <c r="C25507">
        <v>71.400000000000006</v>
      </c>
      <c r="D25507" s="2">
        <v>45377</v>
      </c>
      <c r="E25507" t="s">
        <v>52</v>
      </c>
      <c r="F25507" t="s">
        <v>37</v>
      </c>
      <c r="G25507" t="s">
        <v>11</v>
      </c>
      <c r="H25507" t="s">
        <v>1492</v>
      </c>
    </row>
    <row r="25508" spans="1:8" x14ac:dyDescent="0.25">
      <c r="A25508" t="s">
        <v>1491</v>
      </c>
      <c r="B25508">
        <v>26.111111111111111</v>
      </c>
      <c r="C25508">
        <v>74.2</v>
      </c>
      <c r="D25508" s="2">
        <v>45377</v>
      </c>
      <c r="E25508" t="s">
        <v>53</v>
      </c>
      <c r="F25508" t="s">
        <v>37</v>
      </c>
      <c r="G25508" t="s">
        <v>11</v>
      </c>
      <c r="H25508" t="s">
        <v>1492</v>
      </c>
    </row>
    <row r="25509" spans="1:8" x14ac:dyDescent="0.25">
      <c r="A25509" t="s">
        <v>1491</v>
      </c>
      <c r="B25509">
        <v>24.777777777777779</v>
      </c>
      <c r="C25509">
        <v>87.5</v>
      </c>
      <c r="D25509" s="2">
        <v>45377</v>
      </c>
      <c r="E25509" t="s">
        <v>54</v>
      </c>
      <c r="F25509" t="s">
        <v>37</v>
      </c>
      <c r="G25509" t="s">
        <v>11</v>
      </c>
      <c r="H25509" t="s">
        <v>1492</v>
      </c>
    </row>
    <row r="25510" spans="1:8" x14ac:dyDescent="0.25">
      <c r="A25510" t="s">
        <v>1491</v>
      </c>
      <c r="B25510">
        <v>23.388888888888889</v>
      </c>
      <c r="C25510">
        <v>94.2</v>
      </c>
      <c r="D25510" s="2">
        <v>45377</v>
      </c>
      <c r="E25510" t="s">
        <v>42</v>
      </c>
      <c r="F25510" t="s">
        <v>37</v>
      </c>
      <c r="G25510" t="s">
        <v>11</v>
      </c>
      <c r="H25510" t="s">
        <v>1492</v>
      </c>
    </row>
    <row r="25511" spans="1:8" x14ac:dyDescent="0.25">
      <c r="A25511" t="s">
        <v>1491</v>
      </c>
      <c r="B25511">
        <v>22.722222222222221</v>
      </c>
      <c r="C25511">
        <v>95.9</v>
      </c>
      <c r="D25511" s="2">
        <v>45377</v>
      </c>
      <c r="E25511" t="s">
        <v>44</v>
      </c>
      <c r="F25511" t="s">
        <v>37</v>
      </c>
      <c r="G25511" t="s">
        <v>11</v>
      </c>
      <c r="H25511" t="s">
        <v>1492</v>
      </c>
    </row>
    <row r="25512" spans="1:8" x14ac:dyDescent="0.25">
      <c r="A25512" t="s">
        <v>1491</v>
      </c>
      <c r="B25512">
        <v>21.555555555555561</v>
      </c>
      <c r="C25512">
        <v>95.9</v>
      </c>
      <c r="D25512" s="2">
        <v>45378</v>
      </c>
      <c r="E25512" t="s">
        <v>45</v>
      </c>
      <c r="F25512" t="s">
        <v>37</v>
      </c>
      <c r="G25512" t="s">
        <v>11</v>
      </c>
      <c r="H25512" t="s">
        <v>1492</v>
      </c>
    </row>
    <row r="25513" spans="1:8" x14ac:dyDescent="0.25">
      <c r="A25513" t="s">
        <v>1491</v>
      </c>
      <c r="B25513">
        <v>21.611111111111111</v>
      </c>
      <c r="C25513">
        <v>97.6</v>
      </c>
      <c r="D25513" s="2">
        <v>45378</v>
      </c>
      <c r="E25513" t="s">
        <v>46</v>
      </c>
      <c r="F25513" t="s">
        <v>37</v>
      </c>
      <c r="G25513" t="s">
        <v>11</v>
      </c>
      <c r="H25513" t="s">
        <v>1492</v>
      </c>
    </row>
    <row r="25514" spans="1:8" x14ac:dyDescent="0.25">
      <c r="A25514" t="s">
        <v>1491</v>
      </c>
      <c r="B25514">
        <v>21.333333333333339</v>
      </c>
      <c r="C25514">
        <v>97.4</v>
      </c>
      <c r="D25514" s="2">
        <v>45378</v>
      </c>
      <c r="E25514" t="s">
        <v>47</v>
      </c>
      <c r="F25514" t="s">
        <v>37</v>
      </c>
      <c r="G25514" t="s">
        <v>11</v>
      </c>
      <c r="H25514" t="s">
        <v>1492</v>
      </c>
    </row>
    <row r="25515" spans="1:8" x14ac:dyDescent="0.25">
      <c r="A25515" t="s">
        <v>1491</v>
      </c>
      <c r="B25515">
        <v>20.5</v>
      </c>
      <c r="C25515">
        <v>97.5</v>
      </c>
      <c r="D25515" s="2">
        <v>45378</v>
      </c>
      <c r="E25515" t="s">
        <v>48</v>
      </c>
      <c r="F25515" t="s">
        <v>37</v>
      </c>
      <c r="G25515" t="s">
        <v>11</v>
      </c>
      <c r="H25515" t="s">
        <v>1492</v>
      </c>
    </row>
    <row r="25516" spans="1:8" x14ac:dyDescent="0.25">
      <c r="A25516" t="s">
        <v>1491</v>
      </c>
      <c r="B25516">
        <v>21.444444444444439</v>
      </c>
      <c r="C25516">
        <v>89</v>
      </c>
      <c r="D25516" s="2">
        <v>45378</v>
      </c>
      <c r="E25516" t="s">
        <v>49</v>
      </c>
      <c r="F25516" t="s">
        <v>37</v>
      </c>
      <c r="G25516" t="s">
        <v>11</v>
      </c>
      <c r="H25516" t="s">
        <v>1492</v>
      </c>
    </row>
    <row r="25517" spans="1:8" x14ac:dyDescent="0.25">
      <c r="A25517" t="s">
        <v>1491</v>
      </c>
      <c r="B25517">
        <v>25</v>
      </c>
      <c r="C25517">
        <v>67.599999999999994</v>
      </c>
      <c r="D25517" s="2">
        <v>45378</v>
      </c>
      <c r="E25517" t="s">
        <v>50</v>
      </c>
      <c r="F25517" t="s">
        <v>37</v>
      </c>
      <c r="G25517" t="s">
        <v>11</v>
      </c>
      <c r="H25517" t="s">
        <v>1492</v>
      </c>
    </row>
    <row r="25518" spans="1:8" x14ac:dyDescent="0.25">
      <c r="A25518" t="s">
        <v>1491</v>
      </c>
      <c r="B25518">
        <v>27.55555555555555</v>
      </c>
      <c r="C25518">
        <v>56.9</v>
      </c>
      <c r="D25518" s="2">
        <v>45378</v>
      </c>
      <c r="E25518" t="s">
        <v>51</v>
      </c>
      <c r="F25518" t="s">
        <v>37</v>
      </c>
      <c r="G25518" t="s">
        <v>11</v>
      </c>
      <c r="H25518" t="s">
        <v>1492</v>
      </c>
    </row>
    <row r="25519" spans="1:8" x14ac:dyDescent="0.25">
      <c r="A25519" t="s">
        <v>1491</v>
      </c>
      <c r="B25519">
        <v>27.055555555555561</v>
      </c>
      <c r="C25519">
        <v>73.2</v>
      </c>
      <c r="D25519" s="2">
        <v>45378</v>
      </c>
      <c r="E25519" t="s">
        <v>52</v>
      </c>
      <c r="F25519" t="s">
        <v>37</v>
      </c>
      <c r="G25519" t="s">
        <v>11</v>
      </c>
      <c r="H25519" t="s">
        <v>1492</v>
      </c>
    </row>
    <row r="25520" spans="1:8" x14ac:dyDescent="0.25">
      <c r="A25520" t="s">
        <v>1491</v>
      </c>
      <c r="B25520">
        <v>26.944444444444439</v>
      </c>
      <c r="C25520">
        <v>74.2</v>
      </c>
      <c r="D25520" s="2">
        <v>45378</v>
      </c>
      <c r="E25520" t="s">
        <v>53</v>
      </c>
      <c r="F25520" t="s">
        <v>37</v>
      </c>
      <c r="G25520" t="s">
        <v>11</v>
      </c>
      <c r="H25520" t="s">
        <v>1492</v>
      </c>
    </row>
    <row r="25521" spans="1:8" x14ac:dyDescent="0.25">
      <c r="A25521" t="s">
        <v>1491</v>
      </c>
      <c r="B25521">
        <v>24.888888888888889</v>
      </c>
      <c r="C25521">
        <v>87.6</v>
      </c>
      <c r="D25521" s="2">
        <v>45378</v>
      </c>
      <c r="E25521" t="s">
        <v>54</v>
      </c>
      <c r="F25521" t="s">
        <v>37</v>
      </c>
      <c r="G25521" t="s">
        <v>11</v>
      </c>
      <c r="H25521" t="s">
        <v>1492</v>
      </c>
    </row>
    <row r="25522" spans="1:8" x14ac:dyDescent="0.25">
      <c r="A25522" t="s">
        <v>1491</v>
      </c>
      <c r="B25522">
        <v>23.444444444444439</v>
      </c>
      <c r="C25522">
        <v>94.4</v>
      </c>
      <c r="D25522" s="2">
        <v>45378</v>
      </c>
      <c r="E25522" t="s">
        <v>42</v>
      </c>
      <c r="F25522" t="s">
        <v>37</v>
      </c>
      <c r="G25522" t="s">
        <v>11</v>
      </c>
      <c r="H25522" t="s">
        <v>1492</v>
      </c>
    </row>
    <row r="25523" spans="1:8" x14ac:dyDescent="0.25">
      <c r="A25523" t="s">
        <v>1491</v>
      </c>
      <c r="B25523">
        <v>22.666666666666671</v>
      </c>
      <c r="C25523">
        <v>96.3</v>
      </c>
      <c r="D25523" s="2">
        <v>45378</v>
      </c>
      <c r="E25523" t="s">
        <v>44</v>
      </c>
      <c r="F25523" t="s">
        <v>37</v>
      </c>
      <c r="G25523" t="s">
        <v>11</v>
      </c>
      <c r="H25523" t="s">
        <v>1492</v>
      </c>
    </row>
    <row r="25524" spans="1:8" x14ac:dyDescent="0.25">
      <c r="A25524" t="s">
        <v>1491</v>
      </c>
      <c r="B25524">
        <v>21.055555555555561</v>
      </c>
      <c r="C25524">
        <v>96.5</v>
      </c>
      <c r="D25524" s="2">
        <v>45379</v>
      </c>
      <c r="E25524" t="s">
        <v>45</v>
      </c>
      <c r="F25524" t="s">
        <v>37</v>
      </c>
      <c r="G25524" t="s">
        <v>11</v>
      </c>
      <c r="H25524" t="s">
        <v>1492</v>
      </c>
    </row>
    <row r="25525" spans="1:8" x14ac:dyDescent="0.25">
      <c r="A25525" t="s">
        <v>1491</v>
      </c>
      <c r="B25525">
        <v>20.222222222222221</v>
      </c>
      <c r="C25525">
        <v>96.5</v>
      </c>
      <c r="D25525" s="2">
        <v>45379</v>
      </c>
      <c r="E25525" t="s">
        <v>46</v>
      </c>
      <c r="F25525" t="s">
        <v>37</v>
      </c>
      <c r="G25525" t="s">
        <v>11</v>
      </c>
      <c r="H25525" t="s">
        <v>1492</v>
      </c>
    </row>
    <row r="25526" spans="1:8" x14ac:dyDescent="0.25">
      <c r="A25526" t="s">
        <v>1491</v>
      </c>
      <c r="B25526">
        <v>19.833333333333329</v>
      </c>
      <c r="C25526">
        <v>94.9</v>
      </c>
      <c r="D25526" s="2">
        <v>45379</v>
      </c>
      <c r="E25526" t="s">
        <v>47</v>
      </c>
      <c r="F25526" t="s">
        <v>37</v>
      </c>
      <c r="G25526" t="s">
        <v>11</v>
      </c>
      <c r="H25526" t="s">
        <v>1492</v>
      </c>
    </row>
    <row r="25527" spans="1:8" x14ac:dyDescent="0.25">
      <c r="A25527" t="s">
        <v>1491</v>
      </c>
      <c r="B25527">
        <v>19.222222222222221</v>
      </c>
      <c r="C25527">
        <v>89.5</v>
      </c>
      <c r="D25527" s="2">
        <v>45379</v>
      </c>
      <c r="E25527" t="s">
        <v>48</v>
      </c>
      <c r="F25527" t="s">
        <v>37</v>
      </c>
      <c r="G25527" t="s">
        <v>11</v>
      </c>
      <c r="H25527" t="s">
        <v>1492</v>
      </c>
    </row>
    <row r="25528" spans="1:8" x14ac:dyDescent="0.25">
      <c r="A25528" t="s">
        <v>1491</v>
      </c>
      <c r="B25528">
        <v>21.444444444444439</v>
      </c>
      <c r="C25528">
        <v>91.7</v>
      </c>
      <c r="D25528" s="2">
        <v>45379</v>
      </c>
      <c r="E25528" t="s">
        <v>49</v>
      </c>
      <c r="F25528" t="s">
        <v>37</v>
      </c>
      <c r="G25528" t="s">
        <v>11</v>
      </c>
      <c r="H25528" t="s">
        <v>1492</v>
      </c>
    </row>
    <row r="25529" spans="1:8" x14ac:dyDescent="0.25">
      <c r="A25529" t="s">
        <v>1491</v>
      </c>
      <c r="B25529">
        <v>23.944444444444439</v>
      </c>
      <c r="C25529">
        <v>83.7</v>
      </c>
      <c r="D25529" s="2">
        <v>45379</v>
      </c>
      <c r="E25529" t="s">
        <v>50</v>
      </c>
      <c r="F25529" t="s">
        <v>37</v>
      </c>
      <c r="G25529" t="s">
        <v>11</v>
      </c>
      <c r="H25529" t="s">
        <v>1492</v>
      </c>
    </row>
    <row r="25530" spans="1:8" x14ac:dyDescent="0.25">
      <c r="A25530" t="s">
        <v>1491</v>
      </c>
      <c r="B25530">
        <v>27.44444444444445</v>
      </c>
      <c r="C25530">
        <v>56.1</v>
      </c>
      <c r="D25530" s="2">
        <v>45379</v>
      </c>
      <c r="E25530" t="s">
        <v>51</v>
      </c>
      <c r="F25530" t="s">
        <v>37</v>
      </c>
      <c r="G25530" t="s">
        <v>11</v>
      </c>
      <c r="H25530" t="s">
        <v>1492</v>
      </c>
    </row>
    <row r="25531" spans="1:8" x14ac:dyDescent="0.25">
      <c r="A25531" t="s">
        <v>1491</v>
      </c>
      <c r="B25531">
        <v>28.333333333333329</v>
      </c>
      <c r="C25531">
        <v>65.599999999999994</v>
      </c>
      <c r="D25531" s="2">
        <v>45379</v>
      </c>
      <c r="E25531" t="s">
        <v>52</v>
      </c>
      <c r="F25531" t="s">
        <v>37</v>
      </c>
      <c r="G25531" t="s">
        <v>11</v>
      </c>
      <c r="H25531" t="s">
        <v>1492</v>
      </c>
    </row>
    <row r="25532" spans="1:8" x14ac:dyDescent="0.25">
      <c r="A25532" t="s">
        <v>1491</v>
      </c>
      <c r="B25532">
        <v>27.111111111111111</v>
      </c>
      <c r="C25532">
        <v>73.900000000000006</v>
      </c>
      <c r="D25532" s="2">
        <v>45379</v>
      </c>
      <c r="E25532" t="s">
        <v>53</v>
      </c>
      <c r="F25532" t="s">
        <v>37</v>
      </c>
      <c r="G25532" t="s">
        <v>11</v>
      </c>
      <c r="H25532" t="s">
        <v>1492</v>
      </c>
    </row>
    <row r="25533" spans="1:8" x14ac:dyDescent="0.25">
      <c r="A25533" t="s">
        <v>1491</v>
      </c>
      <c r="B25533">
        <v>25.277777777777779</v>
      </c>
      <c r="C25533">
        <v>88.6</v>
      </c>
      <c r="D25533" s="2">
        <v>45379</v>
      </c>
      <c r="E25533" t="s">
        <v>54</v>
      </c>
      <c r="F25533" t="s">
        <v>37</v>
      </c>
      <c r="G25533" t="s">
        <v>11</v>
      </c>
      <c r="H25533" t="s">
        <v>1492</v>
      </c>
    </row>
    <row r="25534" spans="1:8" x14ac:dyDescent="0.25">
      <c r="A25534" t="s">
        <v>1491</v>
      </c>
      <c r="B25534">
        <v>23.666666666666661</v>
      </c>
      <c r="C25534">
        <v>94.3</v>
      </c>
      <c r="D25534" s="2">
        <v>45379</v>
      </c>
      <c r="E25534" t="s">
        <v>42</v>
      </c>
      <c r="F25534" t="s">
        <v>37</v>
      </c>
      <c r="G25534" t="s">
        <v>11</v>
      </c>
      <c r="H25534" t="s">
        <v>1492</v>
      </c>
    </row>
    <row r="25535" spans="1:8" x14ac:dyDescent="0.25">
      <c r="A25535" t="s">
        <v>1491</v>
      </c>
      <c r="B25535">
        <v>22.944444444444439</v>
      </c>
      <c r="C25535">
        <v>95.8</v>
      </c>
      <c r="D25535" s="2">
        <v>45379</v>
      </c>
      <c r="E25535" t="s">
        <v>44</v>
      </c>
      <c r="F25535" t="s">
        <v>37</v>
      </c>
      <c r="G25535" t="s">
        <v>11</v>
      </c>
      <c r="H25535" t="s">
        <v>1492</v>
      </c>
    </row>
    <row r="25536" spans="1:8" x14ac:dyDescent="0.25">
      <c r="A25536" t="s">
        <v>1491</v>
      </c>
      <c r="B25536">
        <v>22.388888888888889</v>
      </c>
      <c r="C25536">
        <v>96.7</v>
      </c>
      <c r="D25536" s="2">
        <v>45380</v>
      </c>
      <c r="E25536" t="s">
        <v>45</v>
      </c>
      <c r="F25536" t="s">
        <v>37</v>
      </c>
      <c r="G25536" t="s">
        <v>11</v>
      </c>
      <c r="H25536" t="s">
        <v>1492</v>
      </c>
    </row>
    <row r="25537" spans="1:8" x14ac:dyDescent="0.25">
      <c r="A25537" t="s">
        <v>1491</v>
      </c>
      <c r="B25537">
        <v>21.833333333333329</v>
      </c>
      <c r="C25537">
        <v>96.3</v>
      </c>
      <c r="D25537" s="2">
        <v>45380</v>
      </c>
      <c r="E25537" t="s">
        <v>46</v>
      </c>
      <c r="F25537" t="s">
        <v>37</v>
      </c>
      <c r="G25537" t="s">
        <v>11</v>
      </c>
      <c r="H25537" t="s">
        <v>1492</v>
      </c>
    </row>
    <row r="25538" spans="1:8" x14ac:dyDescent="0.25">
      <c r="A25538" t="s">
        <v>1491</v>
      </c>
      <c r="B25538">
        <v>20.833333333333329</v>
      </c>
      <c r="C25538">
        <v>96.1</v>
      </c>
      <c r="D25538" s="2">
        <v>45380</v>
      </c>
      <c r="E25538" t="s">
        <v>47</v>
      </c>
      <c r="F25538" t="s">
        <v>37</v>
      </c>
      <c r="G25538" t="s">
        <v>11</v>
      </c>
      <c r="H25538" t="s">
        <v>1492</v>
      </c>
    </row>
    <row r="25539" spans="1:8" x14ac:dyDescent="0.25">
      <c r="A25539" t="s">
        <v>1491</v>
      </c>
      <c r="B25539">
        <v>19.94444444444445</v>
      </c>
      <c r="C25539">
        <v>92.2</v>
      </c>
      <c r="D25539" s="2">
        <v>45380</v>
      </c>
      <c r="E25539" t="s">
        <v>48</v>
      </c>
      <c r="F25539" t="s">
        <v>37</v>
      </c>
      <c r="G25539" t="s">
        <v>11</v>
      </c>
      <c r="H25539" t="s">
        <v>1492</v>
      </c>
    </row>
    <row r="25540" spans="1:8" x14ac:dyDescent="0.25">
      <c r="A25540" t="s">
        <v>1491</v>
      </c>
      <c r="B25540">
        <v>21.333333333333339</v>
      </c>
      <c r="C25540">
        <v>93.5</v>
      </c>
      <c r="D25540" s="2">
        <v>45380</v>
      </c>
      <c r="E25540" t="s">
        <v>49</v>
      </c>
      <c r="F25540" t="s">
        <v>37</v>
      </c>
      <c r="G25540" t="s">
        <v>11</v>
      </c>
      <c r="H25540" t="s">
        <v>1492</v>
      </c>
    </row>
    <row r="25541" spans="1:8" x14ac:dyDescent="0.25">
      <c r="A25541" t="s">
        <v>1491</v>
      </c>
      <c r="B25541">
        <v>23.222222222222221</v>
      </c>
      <c r="C25541">
        <v>83.6</v>
      </c>
      <c r="D25541" s="2">
        <v>45380</v>
      </c>
      <c r="E25541" t="s">
        <v>50</v>
      </c>
      <c r="F25541" t="s">
        <v>37</v>
      </c>
      <c r="G25541" t="s">
        <v>11</v>
      </c>
      <c r="H25541" t="s">
        <v>1492</v>
      </c>
    </row>
    <row r="25542" spans="1:8" x14ac:dyDescent="0.25">
      <c r="A25542" t="s">
        <v>1491</v>
      </c>
      <c r="B25542">
        <v>25.222222222222221</v>
      </c>
      <c r="C25542">
        <v>80.099999999999994</v>
      </c>
      <c r="D25542" s="2">
        <v>45380</v>
      </c>
      <c r="E25542" t="s">
        <v>51</v>
      </c>
      <c r="F25542" t="s">
        <v>37</v>
      </c>
      <c r="G25542" t="s">
        <v>11</v>
      </c>
      <c r="H25542" t="s">
        <v>1492</v>
      </c>
    </row>
    <row r="25543" spans="1:8" x14ac:dyDescent="0.25">
      <c r="A25543" t="s">
        <v>1491</v>
      </c>
      <c r="B25543">
        <v>25.555555555555561</v>
      </c>
      <c r="C25543">
        <v>78.2</v>
      </c>
      <c r="D25543" s="2">
        <v>45380</v>
      </c>
      <c r="E25543" t="s">
        <v>52</v>
      </c>
      <c r="F25543" t="s">
        <v>37</v>
      </c>
      <c r="G25543" t="s">
        <v>11</v>
      </c>
      <c r="H25543" t="s">
        <v>1492</v>
      </c>
    </row>
    <row r="25544" spans="1:8" x14ac:dyDescent="0.25">
      <c r="A25544" t="s">
        <v>1491</v>
      </c>
      <c r="B25544">
        <v>26.166666666666661</v>
      </c>
      <c r="C25544">
        <v>79.8</v>
      </c>
      <c r="D25544" s="2">
        <v>45380</v>
      </c>
      <c r="E25544" t="s">
        <v>53</v>
      </c>
      <c r="F25544" t="s">
        <v>37</v>
      </c>
      <c r="G25544" t="s">
        <v>11</v>
      </c>
      <c r="H25544" t="s">
        <v>1492</v>
      </c>
    </row>
    <row r="25545" spans="1:8" x14ac:dyDescent="0.25">
      <c r="A25545" t="s">
        <v>1491</v>
      </c>
      <c r="B25545">
        <v>24.333333333333329</v>
      </c>
      <c r="C25545">
        <v>84.8</v>
      </c>
      <c r="D25545" s="2">
        <v>45380</v>
      </c>
      <c r="E25545" t="s">
        <v>54</v>
      </c>
      <c r="F25545" t="s">
        <v>37</v>
      </c>
      <c r="G25545" t="s">
        <v>11</v>
      </c>
      <c r="H25545" t="s">
        <v>1492</v>
      </c>
    </row>
    <row r="25546" spans="1:8" x14ac:dyDescent="0.25">
      <c r="A25546" t="s">
        <v>1491</v>
      </c>
      <c r="B25546">
        <v>22.777777777777779</v>
      </c>
      <c r="C25546">
        <v>91.2</v>
      </c>
      <c r="D25546" s="2">
        <v>45380</v>
      </c>
      <c r="E25546" t="s">
        <v>42</v>
      </c>
      <c r="F25546" t="s">
        <v>37</v>
      </c>
      <c r="G25546" t="s">
        <v>11</v>
      </c>
      <c r="H25546" t="s">
        <v>1492</v>
      </c>
    </row>
    <row r="25547" spans="1:8" x14ac:dyDescent="0.25">
      <c r="A25547" t="s">
        <v>1491</v>
      </c>
      <c r="B25547">
        <v>21.777777777777779</v>
      </c>
      <c r="C25547">
        <v>93.9</v>
      </c>
      <c r="D25547" s="2">
        <v>45380</v>
      </c>
      <c r="E25547" t="s">
        <v>44</v>
      </c>
      <c r="F25547" t="s">
        <v>37</v>
      </c>
      <c r="G25547" t="s">
        <v>11</v>
      </c>
      <c r="H25547" t="s">
        <v>1492</v>
      </c>
    </row>
    <row r="25548" spans="1:8" x14ac:dyDescent="0.25">
      <c r="A25548" t="s">
        <v>1491</v>
      </c>
      <c r="B25548">
        <v>20.555555555555561</v>
      </c>
      <c r="C25548">
        <v>95.4</v>
      </c>
      <c r="D25548" s="2">
        <v>45381</v>
      </c>
      <c r="E25548" t="s">
        <v>45</v>
      </c>
      <c r="F25548" t="s">
        <v>37</v>
      </c>
      <c r="G25548" t="s">
        <v>11</v>
      </c>
      <c r="H25548" t="s">
        <v>1492</v>
      </c>
    </row>
    <row r="25549" spans="1:8" x14ac:dyDescent="0.25">
      <c r="A25549" t="s">
        <v>1491</v>
      </c>
      <c r="B25549">
        <v>19.555555555555561</v>
      </c>
      <c r="C25549">
        <v>89.3</v>
      </c>
      <c r="D25549" s="2">
        <v>45381</v>
      </c>
      <c r="E25549" t="s">
        <v>46</v>
      </c>
      <c r="F25549" t="s">
        <v>37</v>
      </c>
      <c r="G25549" t="s">
        <v>11</v>
      </c>
      <c r="H25549" t="s">
        <v>1492</v>
      </c>
    </row>
    <row r="25550" spans="1:8" x14ac:dyDescent="0.25">
      <c r="A25550" t="s">
        <v>1491</v>
      </c>
      <c r="B25550">
        <v>20.222222222222221</v>
      </c>
      <c r="C25550">
        <v>76.400000000000006</v>
      </c>
      <c r="D25550" s="2">
        <v>45381</v>
      </c>
      <c r="E25550" t="s">
        <v>47</v>
      </c>
      <c r="F25550" t="s">
        <v>37</v>
      </c>
      <c r="G25550" t="s">
        <v>11</v>
      </c>
      <c r="H25550" t="s">
        <v>1492</v>
      </c>
    </row>
    <row r="25551" spans="1:8" x14ac:dyDescent="0.25">
      <c r="A25551" t="s">
        <v>1491</v>
      </c>
      <c r="B25551">
        <v>20.277777777777779</v>
      </c>
      <c r="C25551">
        <v>75.400000000000006</v>
      </c>
      <c r="D25551" s="2">
        <v>45381</v>
      </c>
      <c r="E25551" t="s">
        <v>48</v>
      </c>
      <c r="F25551" t="s">
        <v>37</v>
      </c>
      <c r="G25551" t="s">
        <v>11</v>
      </c>
      <c r="H25551" t="s">
        <v>1492</v>
      </c>
    </row>
    <row r="25552" spans="1:8" x14ac:dyDescent="0.25">
      <c r="A25552" t="s">
        <v>1491</v>
      </c>
      <c r="B25552">
        <v>21.777777777777779</v>
      </c>
      <c r="C25552">
        <v>78</v>
      </c>
      <c r="D25552" s="2">
        <v>45381</v>
      </c>
      <c r="E25552" t="s">
        <v>49</v>
      </c>
      <c r="F25552" t="s">
        <v>37</v>
      </c>
      <c r="G25552" t="s">
        <v>11</v>
      </c>
      <c r="H25552" t="s">
        <v>1492</v>
      </c>
    </row>
    <row r="25553" spans="1:8" x14ac:dyDescent="0.25">
      <c r="A25553" t="s">
        <v>1491</v>
      </c>
      <c r="B25553">
        <v>24.833333333333329</v>
      </c>
      <c r="C25553">
        <v>70.3</v>
      </c>
      <c r="D25553" s="2">
        <v>45381</v>
      </c>
      <c r="E25553" t="s">
        <v>50</v>
      </c>
      <c r="F25553" t="s">
        <v>37</v>
      </c>
      <c r="G25553" t="s">
        <v>11</v>
      </c>
      <c r="H25553" t="s">
        <v>1492</v>
      </c>
    </row>
    <row r="25554" spans="1:8" x14ac:dyDescent="0.25">
      <c r="A25554" t="s">
        <v>1491</v>
      </c>
      <c r="B25554">
        <v>25.666666666666671</v>
      </c>
      <c r="C25554">
        <v>74.599999999999994</v>
      </c>
      <c r="D25554" s="2">
        <v>45381</v>
      </c>
      <c r="E25554" t="s">
        <v>51</v>
      </c>
      <c r="F25554" t="s">
        <v>37</v>
      </c>
      <c r="G25554" t="s">
        <v>11</v>
      </c>
      <c r="H25554" t="s">
        <v>1492</v>
      </c>
    </row>
    <row r="25555" spans="1:8" x14ac:dyDescent="0.25">
      <c r="A25555" t="s">
        <v>1491</v>
      </c>
      <c r="B25555">
        <v>26.777777777777779</v>
      </c>
      <c r="C25555">
        <v>70.400000000000006</v>
      </c>
      <c r="D25555" s="2">
        <v>45381</v>
      </c>
      <c r="E25555" t="s">
        <v>52</v>
      </c>
      <c r="F25555" t="s">
        <v>37</v>
      </c>
      <c r="G25555" t="s">
        <v>11</v>
      </c>
      <c r="H25555" t="s">
        <v>1492</v>
      </c>
    </row>
    <row r="25556" spans="1:8" x14ac:dyDescent="0.25">
      <c r="A25556" t="s">
        <v>1491</v>
      </c>
      <c r="B25556">
        <v>26.833333333333329</v>
      </c>
      <c r="C25556">
        <v>71.599999999999994</v>
      </c>
      <c r="D25556" s="2">
        <v>45381</v>
      </c>
      <c r="E25556" t="s">
        <v>53</v>
      </c>
      <c r="F25556" t="s">
        <v>37</v>
      </c>
      <c r="G25556" t="s">
        <v>11</v>
      </c>
      <c r="H25556" t="s">
        <v>1492</v>
      </c>
    </row>
    <row r="25557" spans="1:8" x14ac:dyDescent="0.25">
      <c r="A25557" t="s">
        <v>1491</v>
      </c>
      <c r="B25557">
        <v>25.611111111111111</v>
      </c>
      <c r="C25557">
        <v>82.1</v>
      </c>
      <c r="D25557" s="2">
        <v>45381</v>
      </c>
      <c r="E25557" t="s">
        <v>54</v>
      </c>
      <c r="F25557" t="s">
        <v>37</v>
      </c>
      <c r="G25557" t="s">
        <v>11</v>
      </c>
      <c r="H25557" t="s">
        <v>1492</v>
      </c>
    </row>
    <row r="25558" spans="1:8" x14ac:dyDescent="0.25">
      <c r="A25558" t="s">
        <v>1491</v>
      </c>
      <c r="B25558">
        <v>22.944444444444439</v>
      </c>
      <c r="C25558">
        <v>87.6</v>
      </c>
      <c r="D25558" s="2">
        <v>45381</v>
      </c>
      <c r="E25558" t="s">
        <v>42</v>
      </c>
      <c r="F25558" t="s">
        <v>37</v>
      </c>
      <c r="G25558" t="s">
        <v>11</v>
      </c>
      <c r="H25558" t="s">
        <v>1492</v>
      </c>
    </row>
    <row r="25559" spans="1:8" x14ac:dyDescent="0.25">
      <c r="A25559" t="s">
        <v>1491</v>
      </c>
      <c r="B25559">
        <v>22.222222222222221</v>
      </c>
      <c r="C25559">
        <v>93.5</v>
      </c>
      <c r="D25559" s="2">
        <v>45381</v>
      </c>
      <c r="E25559" t="s">
        <v>44</v>
      </c>
      <c r="F25559" t="s">
        <v>37</v>
      </c>
      <c r="G25559" t="s">
        <v>11</v>
      </c>
      <c r="H25559" t="s">
        <v>1492</v>
      </c>
    </row>
    <row r="25560" spans="1:8" x14ac:dyDescent="0.25">
      <c r="A25560" t="s">
        <v>1491</v>
      </c>
      <c r="B25560">
        <v>21.611111111111111</v>
      </c>
      <c r="C25560">
        <v>94.6</v>
      </c>
      <c r="D25560" s="2">
        <v>45382</v>
      </c>
      <c r="E25560" t="s">
        <v>45</v>
      </c>
      <c r="F25560" t="s">
        <v>37</v>
      </c>
      <c r="G25560" t="s">
        <v>11</v>
      </c>
      <c r="H25560" t="s">
        <v>1492</v>
      </c>
    </row>
    <row r="25561" spans="1:8" x14ac:dyDescent="0.25">
      <c r="A25561" t="s">
        <v>1491</v>
      </c>
      <c r="B25561">
        <v>21</v>
      </c>
      <c r="C25561">
        <v>95.4</v>
      </c>
      <c r="D25561" s="2">
        <v>45382</v>
      </c>
      <c r="E25561" t="s">
        <v>46</v>
      </c>
      <c r="F25561" t="s">
        <v>37</v>
      </c>
      <c r="G25561" t="s">
        <v>11</v>
      </c>
      <c r="H25561" t="s">
        <v>1492</v>
      </c>
    </row>
    <row r="25562" spans="1:8" x14ac:dyDescent="0.25">
      <c r="A25562" t="s">
        <v>1491</v>
      </c>
      <c r="B25562">
        <v>19.333333333333329</v>
      </c>
      <c r="C25562">
        <v>96.3</v>
      </c>
      <c r="D25562" s="2">
        <v>45382</v>
      </c>
      <c r="E25562" t="s">
        <v>47</v>
      </c>
      <c r="F25562" t="s">
        <v>37</v>
      </c>
      <c r="G25562" t="s">
        <v>11</v>
      </c>
      <c r="H25562" t="s">
        <v>1492</v>
      </c>
    </row>
    <row r="25563" spans="1:8" x14ac:dyDescent="0.25">
      <c r="A25563" t="s">
        <v>1491</v>
      </c>
      <c r="B25563">
        <v>18.833333333333339</v>
      </c>
      <c r="C25563">
        <v>95.5</v>
      </c>
      <c r="D25563" s="2">
        <v>45382</v>
      </c>
      <c r="E25563" t="s">
        <v>48</v>
      </c>
      <c r="F25563" t="s">
        <v>37</v>
      </c>
      <c r="G25563" t="s">
        <v>11</v>
      </c>
      <c r="H25563" t="s">
        <v>1492</v>
      </c>
    </row>
    <row r="25564" spans="1:8" x14ac:dyDescent="0.25">
      <c r="A25564" t="s">
        <v>1491</v>
      </c>
      <c r="B25564">
        <v>19.94444444444445</v>
      </c>
      <c r="C25564">
        <v>85.7</v>
      </c>
      <c r="D25564" s="2">
        <v>45382</v>
      </c>
      <c r="E25564" t="s">
        <v>49</v>
      </c>
      <c r="F25564" t="s">
        <v>37</v>
      </c>
      <c r="G25564" t="s">
        <v>11</v>
      </c>
      <c r="H25564" t="s">
        <v>1492</v>
      </c>
    </row>
    <row r="25565" spans="1:8" x14ac:dyDescent="0.25">
      <c r="A25565" t="s">
        <v>1491</v>
      </c>
      <c r="B25565">
        <v>24.388888888888889</v>
      </c>
      <c r="C25565">
        <v>69.8</v>
      </c>
      <c r="D25565" s="2">
        <v>45382</v>
      </c>
      <c r="E25565" t="s">
        <v>50</v>
      </c>
      <c r="F25565" t="s">
        <v>37</v>
      </c>
      <c r="G25565" t="s">
        <v>11</v>
      </c>
      <c r="H25565" t="s">
        <v>1492</v>
      </c>
    </row>
    <row r="25566" spans="1:8" x14ac:dyDescent="0.25">
      <c r="A25566" t="s">
        <v>1491</v>
      </c>
      <c r="B25566">
        <v>26</v>
      </c>
      <c r="C25566">
        <v>74</v>
      </c>
      <c r="D25566" s="2">
        <v>45382</v>
      </c>
      <c r="E25566" t="s">
        <v>51</v>
      </c>
      <c r="F25566" t="s">
        <v>37</v>
      </c>
      <c r="G25566" t="s">
        <v>11</v>
      </c>
      <c r="H25566" t="s">
        <v>1492</v>
      </c>
    </row>
    <row r="25567" spans="1:8" x14ac:dyDescent="0.25">
      <c r="A25567" t="s">
        <v>1491</v>
      </c>
      <c r="B25567">
        <v>26.388888888888889</v>
      </c>
      <c r="C25567">
        <v>74.900000000000006</v>
      </c>
      <c r="D25567" s="2">
        <v>45382</v>
      </c>
      <c r="E25567" t="s">
        <v>52</v>
      </c>
      <c r="F25567" t="s">
        <v>37</v>
      </c>
      <c r="G25567" t="s">
        <v>11</v>
      </c>
      <c r="H25567" t="s">
        <v>1492</v>
      </c>
    </row>
    <row r="25568" spans="1:8" x14ac:dyDescent="0.25">
      <c r="A25568" t="s">
        <v>1491</v>
      </c>
      <c r="B25568">
        <v>26.388888888888889</v>
      </c>
      <c r="C25568">
        <v>73.3</v>
      </c>
      <c r="D25568" s="2">
        <v>45382</v>
      </c>
      <c r="E25568" t="s">
        <v>53</v>
      </c>
      <c r="F25568" t="s">
        <v>37</v>
      </c>
      <c r="G25568" t="s">
        <v>11</v>
      </c>
      <c r="H25568" t="s">
        <v>1492</v>
      </c>
    </row>
    <row r="25569" spans="1:8" x14ac:dyDescent="0.25">
      <c r="A25569" t="s">
        <v>1491</v>
      </c>
      <c r="B25569">
        <v>25.111111111111111</v>
      </c>
      <c r="C25569">
        <v>82.7</v>
      </c>
      <c r="D25569" s="2">
        <v>45382</v>
      </c>
      <c r="E25569" t="s">
        <v>54</v>
      </c>
      <c r="F25569" t="s">
        <v>37</v>
      </c>
      <c r="G25569" t="s">
        <v>11</v>
      </c>
      <c r="H25569" t="s">
        <v>1492</v>
      </c>
    </row>
    <row r="25570" spans="1:8" x14ac:dyDescent="0.25">
      <c r="A25570" t="s">
        <v>1491</v>
      </c>
      <c r="B25570">
        <v>23.611111111111111</v>
      </c>
      <c r="C25570">
        <v>94.5</v>
      </c>
      <c r="D25570" s="2">
        <v>45382</v>
      </c>
      <c r="E25570" t="s">
        <v>42</v>
      </c>
      <c r="F25570" t="s">
        <v>37</v>
      </c>
      <c r="G25570" t="s">
        <v>11</v>
      </c>
      <c r="H25570" t="s">
        <v>1492</v>
      </c>
    </row>
    <row r="25571" spans="1:8" x14ac:dyDescent="0.25">
      <c r="A25571" t="s">
        <v>1491</v>
      </c>
      <c r="B25571">
        <v>22.722222222222221</v>
      </c>
      <c r="C25571">
        <v>96.5</v>
      </c>
      <c r="D25571" s="2">
        <v>45382</v>
      </c>
      <c r="E25571" t="s">
        <v>44</v>
      </c>
      <c r="F25571" t="s">
        <v>37</v>
      </c>
      <c r="G25571" t="s">
        <v>11</v>
      </c>
      <c r="H25571" t="s">
        <v>1492</v>
      </c>
    </row>
    <row r="25572" spans="1:8" x14ac:dyDescent="0.25">
      <c r="A25572" t="s">
        <v>1491</v>
      </c>
      <c r="B25572">
        <v>22.111111111111111</v>
      </c>
      <c r="C25572">
        <v>97.8</v>
      </c>
      <c r="D25572" s="2">
        <v>45383</v>
      </c>
      <c r="E25572" t="s">
        <v>45</v>
      </c>
      <c r="F25572" t="s">
        <v>38</v>
      </c>
      <c r="G25572" t="s">
        <v>11</v>
      </c>
      <c r="H25572" t="s">
        <v>1492</v>
      </c>
    </row>
    <row r="25573" spans="1:8" x14ac:dyDescent="0.25">
      <c r="A25573" t="s">
        <v>1491</v>
      </c>
      <c r="B25573">
        <v>21.777777777777779</v>
      </c>
      <c r="C25573">
        <v>98.4</v>
      </c>
      <c r="D25573" s="2">
        <v>45383</v>
      </c>
      <c r="E25573" t="s">
        <v>46</v>
      </c>
      <c r="F25573" t="s">
        <v>38</v>
      </c>
      <c r="G25573" t="s">
        <v>11</v>
      </c>
      <c r="H25573" t="s">
        <v>1492</v>
      </c>
    </row>
    <row r="25574" spans="1:8" x14ac:dyDescent="0.25">
      <c r="A25574" t="s">
        <v>1491</v>
      </c>
      <c r="B25574">
        <v>21.333333333333339</v>
      </c>
      <c r="C25574">
        <v>98.6</v>
      </c>
      <c r="D25574" s="2">
        <v>45383</v>
      </c>
      <c r="E25574" t="s">
        <v>47</v>
      </c>
      <c r="F25574" t="s">
        <v>38</v>
      </c>
      <c r="G25574" t="s">
        <v>11</v>
      </c>
      <c r="H25574" t="s">
        <v>1492</v>
      </c>
    </row>
    <row r="25575" spans="1:8" x14ac:dyDescent="0.25">
      <c r="A25575" t="s">
        <v>1491</v>
      </c>
      <c r="B25575">
        <v>21.333333333333339</v>
      </c>
      <c r="C25575">
        <v>99.2</v>
      </c>
      <c r="D25575" s="2">
        <v>45383</v>
      </c>
      <c r="E25575" t="s">
        <v>48</v>
      </c>
      <c r="F25575" t="s">
        <v>38</v>
      </c>
      <c r="G25575" t="s">
        <v>11</v>
      </c>
      <c r="H25575" t="s">
        <v>1492</v>
      </c>
    </row>
    <row r="25576" spans="1:8" x14ac:dyDescent="0.25">
      <c r="A25576" t="s">
        <v>1491</v>
      </c>
      <c r="B25576">
        <v>21.722222222222221</v>
      </c>
      <c r="C25576">
        <v>99.3</v>
      </c>
      <c r="D25576" s="2">
        <v>45383</v>
      </c>
      <c r="E25576" t="s">
        <v>49</v>
      </c>
      <c r="F25576" t="s">
        <v>38</v>
      </c>
      <c r="G25576" t="s">
        <v>11</v>
      </c>
      <c r="H25576" t="s">
        <v>1492</v>
      </c>
    </row>
    <row r="25577" spans="1:8" x14ac:dyDescent="0.25">
      <c r="A25577" t="s">
        <v>1491</v>
      </c>
      <c r="B25577">
        <v>23.333333333333329</v>
      </c>
      <c r="C25577">
        <v>93.1</v>
      </c>
      <c r="D25577" s="2">
        <v>45383</v>
      </c>
      <c r="E25577" t="s">
        <v>50</v>
      </c>
      <c r="F25577" t="s">
        <v>38</v>
      </c>
      <c r="G25577" t="s">
        <v>11</v>
      </c>
      <c r="H25577" t="s">
        <v>1492</v>
      </c>
    </row>
    <row r="25578" spans="1:8" x14ac:dyDescent="0.25">
      <c r="A25578" t="s">
        <v>1491</v>
      </c>
      <c r="B25578">
        <v>25.111111111111111</v>
      </c>
      <c r="C25578">
        <v>82.8</v>
      </c>
      <c r="D25578" s="2">
        <v>45383</v>
      </c>
      <c r="E25578" t="s">
        <v>51</v>
      </c>
      <c r="F25578" t="s">
        <v>38</v>
      </c>
      <c r="G25578" t="s">
        <v>11</v>
      </c>
      <c r="H25578" t="s">
        <v>1492</v>
      </c>
    </row>
    <row r="25579" spans="1:8" x14ac:dyDescent="0.25">
      <c r="A25579" t="s">
        <v>1491</v>
      </c>
      <c r="B25579">
        <v>26.333333333333339</v>
      </c>
      <c r="C25579">
        <v>76.900000000000006</v>
      </c>
      <c r="D25579" s="2">
        <v>45383</v>
      </c>
      <c r="E25579" t="s">
        <v>52</v>
      </c>
      <c r="F25579" t="s">
        <v>38</v>
      </c>
      <c r="G25579" t="s">
        <v>11</v>
      </c>
      <c r="H25579" t="s">
        <v>1492</v>
      </c>
    </row>
    <row r="25580" spans="1:8" x14ac:dyDescent="0.25">
      <c r="A25580" t="s">
        <v>1491</v>
      </c>
      <c r="B25580">
        <v>26.555555555555561</v>
      </c>
      <c r="C25580">
        <v>75.7</v>
      </c>
      <c r="D25580" s="2">
        <v>45383</v>
      </c>
      <c r="E25580" t="s">
        <v>53</v>
      </c>
      <c r="F25580" t="s">
        <v>38</v>
      </c>
      <c r="G25580" t="s">
        <v>11</v>
      </c>
      <c r="H25580" t="s">
        <v>1492</v>
      </c>
    </row>
    <row r="25581" spans="1:8" x14ac:dyDescent="0.25">
      <c r="A25581" t="s">
        <v>1491</v>
      </c>
      <c r="B25581">
        <v>25.277777777777779</v>
      </c>
      <c r="C25581">
        <v>83.2</v>
      </c>
      <c r="D25581" s="2">
        <v>45383</v>
      </c>
      <c r="E25581" t="s">
        <v>54</v>
      </c>
      <c r="F25581" t="s">
        <v>38</v>
      </c>
      <c r="G25581" t="s">
        <v>11</v>
      </c>
      <c r="H25581" t="s">
        <v>1492</v>
      </c>
    </row>
    <row r="25582" spans="1:8" x14ac:dyDescent="0.25">
      <c r="A25582" t="s">
        <v>1491</v>
      </c>
      <c r="B25582">
        <v>23.888888888888889</v>
      </c>
      <c r="C25582">
        <v>95.3</v>
      </c>
      <c r="D25582" s="2">
        <v>45383</v>
      </c>
      <c r="E25582" t="s">
        <v>42</v>
      </c>
      <c r="F25582" t="s">
        <v>38</v>
      </c>
      <c r="G25582" t="s">
        <v>11</v>
      </c>
      <c r="H25582" t="s">
        <v>1492</v>
      </c>
    </row>
    <row r="25583" spans="1:8" x14ac:dyDescent="0.25">
      <c r="A25583" t="s">
        <v>1491</v>
      </c>
      <c r="B25583">
        <v>23.222222222222221</v>
      </c>
      <c r="C25583">
        <v>97.4</v>
      </c>
      <c r="D25583" s="2">
        <v>45383</v>
      </c>
      <c r="E25583" t="s">
        <v>44</v>
      </c>
      <c r="F25583" t="s">
        <v>38</v>
      </c>
      <c r="G25583" t="s">
        <v>11</v>
      </c>
      <c r="H25583" t="s">
        <v>1492</v>
      </c>
    </row>
    <row r="25584" spans="1:8" x14ac:dyDescent="0.25">
      <c r="A25584" t="s">
        <v>1491</v>
      </c>
      <c r="B25584">
        <v>22.722222222222221</v>
      </c>
      <c r="C25584">
        <v>98.4</v>
      </c>
      <c r="D25584" s="2">
        <v>45384</v>
      </c>
      <c r="E25584" t="s">
        <v>45</v>
      </c>
      <c r="F25584" t="s">
        <v>38</v>
      </c>
      <c r="G25584" t="s">
        <v>11</v>
      </c>
      <c r="H25584" t="s">
        <v>1492</v>
      </c>
    </row>
    <row r="25585" spans="1:8" x14ac:dyDescent="0.25">
      <c r="A25585" t="s">
        <v>1491</v>
      </c>
      <c r="B25585">
        <v>22</v>
      </c>
      <c r="C25585">
        <v>98.4</v>
      </c>
      <c r="D25585" s="2">
        <v>45384</v>
      </c>
      <c r="E25585" t="s">
        <v>46</v>
      </c>
      <c r="F25585" t="s">
        <v>38</v>
      </c>
      <c r="G25585" t="s">
        <v>11</v>
      </c>
      <c r="H25585" t="s">
        <v>1492</v>
      </c>
    </row>
    <row r="25586" spans="1:8" x14ac:dyDescent="0.25">
      <c r="A25586" t="s">
        <v>1491</v>
      </c>
      <c r="B25586">
        <v>20.388888888888889</v>
      </c>
      <c r="C25586">
        <v>98</v>
      </c>
      <c r="D25586" s="2">
        <v>45384</v>
      </c>
      <c r="E25586" t="s">
        <v>47</v>
      </c>
      <c r="F25586" t="s">
        <v>38</v>
      </c>
      <c r="G25586" t="s">
        <v>11</v>
      </c>
      <c r="H25586" t="s">
        <v>1492</v>
      </c>
    </row>
    <row r="25587" spans="1:8" x14ac:dyDescent="0.25">
      <c r="A25587" t="s">
        <v>1491</v>
      </c>
      <c r="B25587">
        <v>19.833333333333329</v>
      </c>
      <c r="C25587">
        <v>98.1</v>
      </c>
      <c r="D25587" s="2">
        <v>45384</v>
      </c>
      <c r="E25587" t="s">
        <v>48</v>
      </c>
      <c r="F25587" t="s">
        <v>38</v>
      </c>
      <c r="G25587" t="s">
        <v>11</v>
      </c>
      <c r="H25587" t="s">
        <v>1492</v>
      </c>
    </row>
    <row r="25588" spans="1:8" x14ac:dyDescent="0.25">
      <c r="A25588" t="s">
        <v>1491</v>
      </c>
      <c r="B25588">
        <v>21.333333333333339</v>
      </c>
      <c r="C25588">
        <v>96</v>
      </c>
      <c r="D25588" s="2">
        <v>45384</v>
      </c>
      <c r="E25588" t="s">
        <v>49</v>
      </c>
      <c r="F25588" t="s">
        <v>38</v>
      </c>
      <c r="G25588" t="s">
        <v>11</v>
      </c>
      <c r="H25588" t="s">
        <v>1492</v>
      </c>
    </row>
    <row r="25589" spans="1:8" x14ac:dyDescent="0.25">
      <c r="A25589" t="s">
        <v>1491</v>
      </c>
      <c r="B25589">
        <v>24.111111111111111</v>
      </c>
      <c r="C25589">
        <v>79.400000000000006</v>
      </c>
      <c r="D25589" s="2">
        <v>45384</v>
      </c>
      <c r="E25589" t="s">
        <v>50</v>
      </c>
      <c r="F25589" t="s">
        <v>38</v>
      </c>
      <c r="G25589" t="s">
        <v>11</v>
      </c>
      <c r="H25589" t="s">
        <v>1492</v>
      </c>
    </row>
    <row r="25590" spans="1:8" x14ac:dyDescent="0.25">
      <c r="A25590" t="s">
        <v>1491</v>
      </c>
      <c r="B25590">
        <v>25.388888888888889</v>
      </c>
      <c r="C25590">
        <v>75.5</v>
      </c>
      <c r="D25590" s="2">
        <v>45384</v>
      </c>
      <c r="E25590" t="s">
        <v>51</v>
      </c>
      <c r="F25590" t="s">
        <v>38</v>
      </c>
      <c r="G25590" t="s">
        <v>11</v>
      </c>
      <c r="H25590" t="s">
        <v>1492</v>
      </c>
    </row>
    <row r="25591" spans="1:8" x14ac:dyDescent="0.25">
      <c r="A25591" t="s">
        <v>1491</v>
      </c>
      <c r="B25591">
        <v>26.833333333333329</v>
      </c>
      <c r="C25591">
        <v>79.099999999999994</v>
      </c>
      <c r="D25591" s="2">
        <v>45384</v>
      </c>
      <c r="E25591" t="s">
        <v>52</v>
      </c>
      <c r="F25591" t="s">
        <v>38</v>
      </c>
      <c r="G25591" t="s">
        <v>11</v>
      </c>
      <c r="H25591" t="s">
        <v>1492</v>
      </c>
    </row>
    <row r="25592" spans="1:8" x14ac:dyDescent="0.25">
      <c r="A25592" t="s">
        <v>1491</v>
      </c>
      <c r="B25592">
        <v>26.777777777777779</v>
      </c>
      <c r="C25592">
        <v>77.7</v>
      </c>
      <c r="D25592" s="2">
        <v>45384</v>
      </c>
      <c r="E25592" t="s">
        <v>53</v>
      </c>
      <c r="F25592" t="s">
        <v>38</v>
      </c>
      <c r="G25592" t="s">
        <v>11</v>
      </c>
      <c r="H25592" t="s">
        <v>1492</v>
      </c>
    </row>
    <row r="25593" spans="1:8" x14ac:dyDescent="0.25">
      <c r="A25593" t="s">
        <v>1491</v>
      </c>
      <c r="B25593">
        <v>25.05555555555555</v>
      </c>
      <c r="C25593">
        <v>89.2</v>
      </c>
      <c r="D25593" s="2">
        <v>45384</v>
      </c>
      <c r="E25593" t="s">
        <v>54</v>
      </c>
      <c r="F25593" t="s">
        <v>38</v>
      </c>
      <c r="G25593" t="s">
        <v>11</v>
      </c>
      <c r="H25593" t="s">
        <v>1492</v>
      </c>
    </row>
    <row r="25594" spans="1:8" x14ac:dyDescent="0.25">
      <c r="A25594" t="s">
        <v>1491</v>
      </c>
      <c r="B25594">
        <v>23.833333333333339</v>
      </c>
      <c r="C25594">
        <v>95.2</v>
      </c>
      <c r="D25594" s="2">
        <v>45384</v>
      </c>
      <c r="E25594" t="s">
        <v>42</v>
      </c>
      <c r="F25594" t="s">
        <v>38</v>
      </c>
      <c r="G25594" t="s">
        <v>11</v>
      </c>
      <c r="H25594" t="s">
        <v>1492</v>
      </c>
    </row>
    <row r="25595" spans="1:8" x14ac:dyDescent="0.25">
      <c r="A25595" t="s">
        <v>1491</v>
      </c>
      <c r="B25595">
        <v>23</v>
      </c>
      <c r="C25595">
        <v>98.2</v>
      </c>
      <c r="D25595" s="2">
        <v>45384</v>
      </c>
      <c r="E25595" t="s">
        <v>44</v>
      </c>
      <c r="F25595" t="s">
        <v>38</v>
      </c>
      <c r="G25595" t="s">
        <v>11</v>
      </c>
      <c r="H25595" t="s">
        <v>1492</v>
      </c>
    </row>
    <row r="25596" spans="1:8" x14ac:dyDescent="0.25">
      <c r="A25596" t="s">
        <v>1491</v>
      </c>
      <c r="B25596">
        <v>22.44444444444445</v>
      </c>
      <c r="C25596">
        <v>99.6</v>
      </c>
      <c r="D25596" s="2">
        <v>45385</v>
      </c>
      <c r="E25596" t="s">
        <v>45</v>
      </c>
      <c r="F25596" t="s">
        <v>38</v>
      </c>
      <c r="G25596" t="s">
        <v>11</v>
      </c>
      <c r="H25596" t="s">
        <v>1492</v>
      </c>
    </row>
    <row r="25597" spans="1:8" x14ac:dyDescent="0.25">
      <c r="A25597" t="s">
        <v>1491</v>
      </c>
      <c r="B25597">
        <v>22.277777777777779</v>
      </c>
      <c r="C25597">
        <v>100</v>
      </c>
      <c r="D25597" s="2">
        <v>45385</v>
      </c>
      <c r="E25597" t="s">
        <v>46</v>
      </c>
      <c r="F25597" t="s">
        <v>38</v>
      </c>
      <c r="G25597" t="s">
        <v>11</v>
      </c>
      <c r="H25597" t="s">
        <v>1492</v>
      </c>
    </row>
    <row r="25598" spans="1:8" x14ac:dyDescent="0.25">
      <c r="A25598" t="s">
        <v>1491</v>
      </c>
      <c r="B25598">
        <v>21.888888888888889</v>
      </c>
      <c r="C25598">
        <v>100</v>
      </c>
      <c r="D25598" s="2">
        <v>45385</v>
      </c>
      <c r="E25598" t="s">
        <v>47</v>
      </c>
      <c r="F25598" t="s">
        <v>38</v>
      </c>
      <c r="G25598" t="s">
        <v>11</v>
      </c>
      <c r="H25598" t="s">
        <v>1492</v>
      </c>
    </row>
    <row r="25599" spans="1:8" x14ac:dyDescent="0.25">
      <c r="A25599" t="s">
        <v>1491</v>
      </c>
      <c r="B25599">
        <v>21.277777777777779</v>
      </c>
      <c r="C25599">
        <v>100</v>
      </c>
      <c r="D25599" s="2">
        <v>45385</v>
      </c>
      <c r="E25599" t="s">
        <v>48</v>
      </c>
      <c r="F25599" t="s">
        <v>38</v>
      </c>
      <c r="G25599" t="s">
        <v>11</v>
      </c>
      <c r="H25599" t="s">
        <v>1492</v>
      </c>
    </row>
    <row r="25600" spans="1:8" x14ac:dyDescent="0.25">
      <c r="A25600" t="s">
        <v>1491</v>
      </c>
      <c r="B25600">
        <v>21.444444444444439</v>
      </c>
      <c r="C25600">
        <v>100</v>
      </c>
      <c r="D25600" s="2">
        <v>45385</v>
      </c>
      <c r="E25600" t="s">
        <v>49</v>
      </c>
      <c r="F25600" t="s">
        <v>38</v>
      </c>
      <c r="G25600" t="s">
        <v>11</v>
      </c>
      <c r="H25600" t="s">
        <v>1492</v>
      </c>
    </row>
    <row r="25601" spans="1:8" x14ac:dyDescent="0.25">
      <c r="A25601" t="s">
        <v>1491</v>
      </c>
      <c r="B25601">
        <v>22.944444444444439</v>
      </c>
      <c r="C25601">
        <v>90.5</v>
      </c>
      <c r="D25601" s="2">
        <v>45385</v>
      </c>
      <c r="E25601" t="s">
        <v>50</v>
      </c>
      <c r="F25601" t="s">
        <v>38</v>
      </c>
      <c r="G25601" t="s">
        <v>11</v>
      </c>
      <c r="H25601" t="s">
        <v>1492</v>
      </c>
    </row>
    <row r="25602" spans="1:8" x14ac:dyDescent="0.25">
      <c r="A25602" t="s">
        <v>1491</v>
      </c>
      <c r="B25602">
        <v>24.611111111111111</v>
      </c>
      <c r="C25602">
        <v>81.3</v>
      </c>
      <c r="D25602" s="2">
        <v>45385</v>
      </c>
      <c r="E25602" t="s">
        <v>51</v>
      </c>
      <c r="F25602" t="s">
        <v>38</v>
      </c>
      <c r="G25602" t="s">
        <v>11</v>
      </c>
      <c r="H25602" t="s">
        <v>1492</v>
      </c>
    </row>
    <row r="25603" spans="1:8" x14ac:dyDescent="0.25">
      <c r="A25603" t="s">
        <v>1491</v>
      </c>
      <c r="B25603">
        <v>26.333333333333339</v>
      </c>
      <c r="C25603">
        <v>78.599999999999994</v>
      </c>
      <c r="D25603" s="2">
        <v>45385</v>
      </c>
      <c r="E25603" t="s">
        <v>52</v>
      </c>
      <c r="F25603" t="s">
        <v>38</v>
      </c>
      <c r="G25603" t="s">
        <v>11</v>
      </c>
      <c r="H25603" t="s">
        <v>1492</v>
      </c>
    </row>
    <row r="25604" spans="1:8" x14ac:dyDescent="0.25">
      <c r="A25604" t="s">
        <v>1491</v>
      </c>
      <c r="B25604">
        <v>26.388888888888889</v>
      </c>
      <c r="C25604">
        <v>77.5</v>
      </c>
      <c r="D25604" s="2">
        <v>45385</v>
      </c>
      <c r="E25604" t="s">
        <v>53</v>
      </c>
      <c r="F25604" t="s">
        <v>38</v>
      </c>
      <c r="G25604" t="s">
        <v>11</v>
      </c>
      <c r="H25604" t="s">
        <v>1492</v>
      </c>
    </row>
    <row r="25605" spans="1:8" x14ac:dyDescent="0.25">
      <c r="A25605" t="s">
        <v>1491</v>
      </c>
      <c r="B25605">
        <v>25</v>
      </c>
      <c r="C25605">
        <v>88</v>
      </c>
      <c r="D25605" s="2">
        <v>45385</v>
      </c>
      <c r="E25605" t="s">
        <v>54</v>
      </c>
      <c r="F25605" t="s">
        <v>38</v>
      </c>
      <c r="G25605" t="s">
        <v>11</v>
      </c>
      <c r="H25605" t="s">
        <v>1492</v>
      </c>
    </row>
    <row r="25606" spans="1:8" x14ac:dyDescent="0.25">
      <c r="A25606" t="s">
        <v>1491</v>
      </c>
      <c r="B25606">
        <v>23.444444444444439</v>
      </c>
      <c r="C25606">
        <v>93.2</v>
      </c>
      <c r="D25606" s="2">
        <v>45385</v>
      </c>
      <c r="E25606" t="s">
        <v>42</v>
      </c>
      <c r="F25606" t="s">
        <v>38</v>
      </c>
      <c r="G25606" t="s">
        <v>11</v>
      </c>
      <c r="H25606" t="s">
        <v>1492</v>
      </c>
    </row>
    <row r="25607" spans="1:8" x14ac:dyDescent="0.25">
      <c r="A25607" t="s">
        <v>1491</v>
      </c>
      <c r="B25607">
        <v>22.55555555555555</v>
      </c>
      <c r="C25607">
        <v>95.9</v>
      </c>
      <c r="D25607" s="2">
        <v>45385</v>
      </c>
      <c r="E25607" t="s">
        <v>44</v>
      </c>
      <c r="F25607" t="s">
        <v>38</v>
      </c>
      <c r="G25607" t="s">
        <v>11</v>
      </c>
      <c r="H25607" t="s">
        <v>1492</v>
      </c>
    </row>
    <row r="25608" spans="1:8" x14ac:dyDescent="0.25">
      <c r="A25608" t="s">
        <v>1491</v>
      </c>
      <c r="B25608">
        <v>21.833333333333329</v>
      </c>
      <c r="C25608">
        <v>97.4</v>
      </c>
      <c r="D25608" s="2">
        <v>45386</v>
      </c>
      <c r="E25608" t="s">
        <v>45</v>
      </c>
      <c r="F25608" t="s">
        <v>38</v>
      </c>
      <c r="G25608" t="s">
        <v>11</v>
      </c>
      <c r="H25608" t="s">
        <v>1492</v>
      </c>
    </row>
    <row r="25609" spans="1:8" x14ac:dyDescent="0.25">
      <c r="A25609" t="s">
        <v>1491</v>
      </c>
      <c r="B25609">
        <v>20.444444444444439</v>
      </c>
      <c r="C25609">
        <v>97.3</v>
      </c>
      <c r="D25609" s="2">
        <v>45386</v>
      </c>
      <c r="E25609" t="s">
        <v>46</v>
      </c>
      <c r="F25609" t="s">
        <v>38</v>
      </c>
      <c r="G25609" t="s">
        <v>11</v>
      </c>
      <c r="H25609" t="s">
        <v>1492</v>
      </c>
    </row>
    <row r="25610" spans="1:8" x14ac:dyDescent="0.25">
      <c r="A25610" t="s">
        <v>1491</v>
      </c>
      <c r="B25610">
        <v>20.166666666666671</v>
      </c>
      <c r="C25610">
        <v>93.2</v>
      </c>
      <c r="D25610" s="2">
        <v>45386</v>
      </c>
      <c r="E25610" t="s">
        <v>47</v>
      </c>
      <c r="F25610" t="s">
        <v>38</v>
      </c>
      <c r="G25610" t="s">
        <v>11</v>
      </c>
      <c r="H25610" t="s">
        <v>1492</v>
      </c>
    </row>
    <row r="25611" spans="1:8" x14ac:dyDescent="0.25">
      <c r="A25611" t="s">
        <v>1491</v>
      </c>
      <c r="B25611">
        <v>20.222222222222221</v>
      </c>
      <c r="C25611">
        <v>88.2</v>
      </c>
      <c r="D25611" s="2">
        <v>45386</v>
      </c>
      <c r="E25611" t="s">
        <v>48</v>
      </c>
      <c r="F25611" t="s">
        <v>38</v>
      </c>
      <c r="G25611" t="s">
        <v>11</v>
      </c>
      <c r="H25611" t="s">
        <v>1492</v>
      </c>
    </row>
    <row r="25612" spans="1:8" x14ac:dyDescent="0.25">
      <c r="A25612" t="s">
        <v>1491</v>
      </c>
      <c r="B25612">
        <v>22.277777777777779</v>
      </c>
      <c r="C25612">
        <v>86</v>
      </c>
      <c r="D25612" s="2">
        <v>45386</v>
      </c>
      <c r="E25612" t="s">
        <v>49</v>
      </c>
      <c r="F25612" t="s">
        <v>38</v>
      </c>
      <c r="G25612" t="s">
        <v>11</v>
      </c>
      <c r="H25612" t="s">
        <v>1492</v>
      </c>
    </row>
    <row r="25613" spans="1:8" x14ac:dyDescent="0.25">
      <c r="A25613" t="s">
        <v>1491</v>
      </c>
      <c r="B25613">
        <v>25</v>
      </c>
      <c r="C25613">
        <v>69.400000000000006</v>
      </c>
      <c r="D25613" s="2">
        <v>45386</v>
      </c>
      <c r="E25613" t="s">
        <v>50</v>
      </c>
      <c r="F25613" t="s">
        <v>38</v>
      </c>
      <c r="G25613" t="s">
        <v>11</v>
      </c>
      <c r="H25613" t="s">
        <v>1492</v>
      </c>
    </row>
    <row r="25614" spans="1:8" x14ac:dyDescent="0.25">
      <c r="A25614" t="s">
        <v>1491</v>
      </c>
      <c r="B25614">
        <v>26</v>
      </c>
      <c r="C25614">
        <v>71.900000000000006</v>
      </c>
      <c r="D25614" s="2">
        <v>45386</v>
      </c>
      <c r="E25614" t="s">
        <v>51</v>
      </c>
      <c r="F25614" t="s">
        <v>38</v>
      </c>
      <c r="G25614" t="s">
        <v>11</v>
      </c>
      <c r="H25614" t="s">
        <v>1492</v>
      </c>
    </row>
    <row r="25615" spans="1:8" x14ac:dyDescent="0.25">
      <c r="A25615" t="s">
        <v>1491</v>
      </c>
      <c r="B25615">
        <v>27.111111111111111</v>
      </c>
      <c r="C25615">
        <v>73</v>
      </c>
      <c r="D25615" s="2">
        <v>45386</v>
      </c>
      <c r="E25615" t="s">
        <v>52</v>
      </c>
      <c r="F25615" t="s">
        <v>38</v>
      </c>
      <c r="G25615" t="s">
        <v>11</v>
      </c>
      <c r="H25615" t="s">
        <v>1492</v>
      </c>
    </row>
    <row r="25616" spans="1:8" x14ac:dyDescent="0.25">
      <c r="A25616" t="s">
        <v>1491</v>
      </c>
      <c r="B25616">
        <v>27.111111111111111</v>
      </c>
      <c r="C25616">
        <v>71.599999999999994</v>
      </c>
      <c r="D25616" s="2">
        <v>45386</v>
      </c>
      <c r="E25616" t="s">
        <v>53</v>
      </c>
      <c r="F25616" t="s">
        <v>38</v>
      </c>
      <c r="G25616" t="s">
        <v>11</v>
      </c>
      <c r="H25616" t="s">
        <v>1492</v>
      </c>
    </row>
    <row r="25617" spans="1:8" x14ac:dyDescent="0.25">
      <c r="A25617" t="s">
        <v>1491</v>
      </c>
      <c r="B25617">
        <v>25.777777777777779</v>
      </c>
      <c r="C25617">
        <v>83.9</v>
      </c>
      <c r="D25617" s="2">
        <v>45386</v>
      </c>
      <c r="E25617" t="s">
        <v>54</v>
      </c>
      <c r="F25617" t="s">
        <v>38</v>
      </c>
      <c r="G25617" t="s">
        <v>11</v>
      </c>
      <c r="H25617" t="s">
        <v>1492</v>
      </c>
    </row>
    <row r="25618" spans="1:8" x14ac:dyDescent="0.25">
      <c r="A25618" t="s">
        <v>1491</v>
      </c>
      <c r="B25618">
        <v>23.944444444444439</v>
      </c>
      <c r="C25618">
        <v>94</v>
      </c>
      <c r="D25618" s="2">
        <v>45386</v>
      </c>
      <c r="E25618" t="s">
        <v>42</v>
      </c>
      <c r="F25618" t="s">
        <v>38</v>
      </c>
      <c r="G25618" t="s">
        <v>11</v>
      </c>
      <c r="H25618" t="s">
        <v>1492</v>
      </c>
    </row>
    <row r="25619" spans="1:8" x14ac:dyDescent="0.25">
      <c r="A25619" t="s">
        <v>1491</v>
      </c>
      <c r="B25619">
        <v>22.666666666666671</v>
      </c>
      <c r="C25619">
        <v>96.9</v>
      </c>
      <c r="D25619" s="2">
        <v>45386</v>
      </c>
      <c r="E25619" t="s">
        <v>44</v>
      </c>
      <c r="F25619" t="s">
        <v>38</v>
      </c>
      <c r="G25619" t="s">
        <v>11</v>
      </c>
      <c r="H25619" t="s">
        <v>1492</v>
      </c>
    </row>
    <row r="25620" spans="1:8" x14ac:dyDescent="0.25">
      <c r="A25620" t="s">
        <v>1491</v>
      </c>
      <c r="B25620">
        <v>22.222222222222221</v>
      </c>
      <c r="C25620">
        <v>98</v>
      </c>
      <c r="D25620" s="2">
        <v>45387</v>
      </c>
      <c r="E25620" t="s">
        <v>45</v>
      </c>
      <c r="F25620" t="s">
        <v>38</v>
      </c>
      <c r="G25620" t="s">
        <v>11</v>
      </c>
      <c r="H25620" t="s">
        <v>1492</v>
      </c>
    </row>
    <row r="25621" spans="1:8" x14ac:dyDescent="0.25">
      <c r="A25621" t="s">
        <v>1491</v>
      </c>
      <c r="B25621">
        <v>21.5</v>
      </c>
      <c r="C25621">
        <v>97.9</v>
      </c>
      <c r="D25621" s="2">
        <v>45387</v>
      </c>
      <c r="E25621" t="s">
        <v>46</v>
      </c>
      <c r="F25621" t="s">
        <v>38</v>
      </c>
      <c r="G25621" t="s">
        <v>11</v>
      </c>
      <c r="H25621" t="s">
        <v>1492</v>
      </c>
    </row>
    <row r="25622" spans="1:8" x14ac:dyDescent="0.25">
      <c r="A25622" t="s">
        <v>1491</v>
      </c>
      <c r="B25622">
        <v>20.611111111111111</v>
      </c>
      <c r="C25622">
        <v>97.6</v>
      </c>
      <c r="D25622" s="2">
        <v>45387</v>
      </c>
      <c r="E25622" t="s">
        <v>47</v>
      </c>
      <c r="F25622" t="s">
        <v>38</v>
      </c>
      <c r="G25622" t="s">
        <v>11</v>
      </c>
      <c r="H25622" t="s">
        <v>1492</v>
      </c>
    </row>
    <row r="25623" spans="1:8" x14ac:dyDescent="0.25">
      <c r="A25623" t="s">
        <v>1491</v>
      </c>
      <c r="B25623">
        <v>19.94444444444445</v>
      </c>
      <c r="C25623">
        <v>95.5</v>
      </c>
      <c r="D25623" s="2">
        <v>45387</v>
      </c>
      <c r="E25623" t="s">
        <v>48</v>
      </c>
      <c r="F25623" t="s">
        <v>38</v>
      </c>
      <c r="G25623" t="s">
        <v>11</v>
      </c>
      <c r="H25623" t="s">
        <v>1492</v>
      </c>
    </row>
    <row r="25624" spans="1:8" x14ac:dyDescent="0.25">
      <c r="A25624" t="s">
        <v>1491</v>
      </c>
      <c r="B25624">
        <v>21.277777777777779</v>
      </c>
      <c r="C25624">
        <v>84.9</v>
      </c>
      <c r="D25624" s="2">
        <v>45387</v>
      </c>
      <c r="E25624" t="s">
        <v>49</v>
      </c>
      <c r="F25624" t="s">
        <v>38</v>
      </c>
      <c r="G25624" t="s">
        <v>11</v>
      </c>
      <c r="H25624" t="s">
        <v>1492</v>
      </c>
    </row>
    <row r="25625" spans="1:8" x14ac:dyDescent="0.25">
      <c r="A25625" t="s">
        <v>1491</v>
      </c>
      <c r="B25625">
        <v>25.111111111111111</v>
      </c>
      <c r="C25625">
        <v>76.8</v>
      </c>
      <c r="D25625" s="2">
        <v>45387</v>
      </c>
      <c r="E25625" t="s">
        <v>50</v>
      </c>
      <c r="F25625" t="s">
        <v>38</v>
      </c>
      <c r="G25625" t="s">
        <v>11</v>
      </c>
      <c r="H25625" t="s">
        <v>1492</v>
      </c>
    </row>
    <row r="25626" spans="1:8" x14ac:dyDescent="0.25">
      <c r="A25626" t="s">
        <v>1491</v>
      </c>
      <c r="B25626">
        <v>26.388888888888889</v>
      </c>
      <c r="C25626">
        <v>73.8</v>
      </c>
      <c r="D25626" s="2">
        <v>45387</v>
      </c>
      <c r="E25626" t="s">
        <v>51</v>
      </c>
      <c r="F25626" t="s">
        <v>38</v>
      </c>
      <c r="G25626" t="s">
        <v>11</v>
      </c>
      <c r="H25626" t="s">
        <v>1492</v>
      </c>
    </row>
    <row r="25627" spans="1:8" x14ac:dyDescent="0.25">
      <c r="A25627" t="s">
        <v>1491</v>
      </c>
      <c r="B25627">
        <v>26.722222222222221</v>
      </c>
      <c r="C25627">
        <v>78.3</v>
      </c>
      <c r="D25627" s="2">
        <v>45387</v>
      </c>
      <c r="E25627" t="s">
        <v>52</v>
      </c>
      <c r="F25627" t="s">
        <v>38</v>
      </c>
      <c r="G25627" t="s">
        <v>11</v>
      </c>
      <c r="H25627" t="s">
        <v>1492</v>
      </c>
    </row>
    <row r="25628" spans="1:8" x14ac:dyDescent="0.25">
      <c r="A25628" t="s">
        <v>1491</v>
      </c>
      <c r="B25628">
        <v>26.666666666666671</v>
      </c>
      <c r="C25628">
        <v>81</v>
      </c>
      <c r="D25628" s="2">
        <v>45387</v>
      </c>
      <c r="E25628" t="s">
        <v>53</v>
      </c>
      <c r="F25628" t="s">
        <v>38</v>
      </c>
      <c r="G25628" t="s">
        <v>11</v>
      </c>
      <c r="H25628" t="s">
        <v>1492</v>
      </c>
    </row>
    <row r="25629" spans="1:8" x14ac:dyDescent="0.25">
      <c r="A25629" t="s">
        <v>1491</v>
      </c>
      <c r="B25629">
        <v>25.5</v>
      </c>
      <c r="C25629">
        <v>86.7</v>
      </c>
      <c r="D25629" s="2">
        <v>45387</v>
      </c>
      <c r="E25629" t="s">
        <v>54</v>
      </c>
      <c r="F25629" t="s">
        <v>38</v>
      </c>
      <c r="G25629" t="s">
        <v>11</v>
      </c>
      <c r="H25629" t="s">
        <v>1492</v>
      </c>
    </row>
    <row r="25630" spans="1:8" x14ac:dyDescent="0.25">
      <c r="A25630" t="s">
        <v>1491</v>
      </c>
      <c r="B25630">
        <v>23.833333333333339</v>
      </c>
      <c r="C25630">
        <v>93.8</v>
      </c>
      <c r="D25630" s="2">
        <v>45387</v>
      </c>
      <c r="E25630" t="s">
        <v>42</v>
      </c>
      <c r="F25630" t="s">
        <v>38</v>
      </c>
      <c r="G25630" t="s">
        <v>11</v>
      </c>
      <c r="H25630" t="s">
        <v>1492</v>
      </c>
    </row>
    <row r="25631" spans="1:8" x14ac:dyDescent="0.25">
      <c r="A25631" t="s">
        <v>1491</v>
      </c>
      <c r="B25631">
        <v>22.944444444444439</v>
      </c>
      <c r="C25631">
        <v>96</v>
      </c>
      <c r="D25631" s="2">
        <v>45387</v>
      </c>
      <c r="E25631" t="s">
        <v>44</v>
      </c>
      <c r="F25631" t="s">
        <v>38</v>
      </c>
      <c r="G25631" t="s">
        <v>11</v>
      </c>
      <c r="H25631" t="s">
        <v>1492</v>
      </c>
    </row>
    <row r="25632" spans="1:8" x14ac:dyDescent="0.25">
      <c r="A25632" t="s">
        <v>1491</v>
      </c>
      <c r="B25632">
        <v>22.111111111111111</v>
      </c>
      <c r="C25632">
        <v>96.6</v>
      </c>
      <c r="D25632" s="2">
        <v>45388</v>
      </c>
      <c r="E25632" t="s">
        <v>45</v>
      </c>
      <c r="F25632" t="s">
        <v>38</v>
      </c>
      <c r="G25632" t="s">
        <v>11</v>
      </c>
      <c r="H25632" t="s">
        <v>1492</v>
      </c>
    </row>
    <row r="25633" spans="1:8" x14ac:dyDescent="0.25">
      <c r="A25633" t="s">
        <v>1491</v>
      </c>
      <c r="B25633">
        <v>20</v>
      </c>
      <c r="C25633">
        <v>95.2</v>
      </c>
      <c r="D25633" s="2">
        <v>45388</v>
      </c>
      <c r="E25633" t="s">
        <v>46</v>
      </c>
      <c r="F25633" t="s">
        <v>38</v>
      </c>
      <c r="G25633" t="s">
        <v>11</v>
      </c>
      <c r="H25633" t="s">
        <v>1492</v>
      </c>
    </row>
    <row r="25634" spans="1:8" x14ac:dyDescent="0.25">
      <c r="A25634" t="s">
        <v>1491</v>
      </c>
      <c r="B25634">
        <v>20.833333333333329</v>
      </c>
      <c r="C25634">
        <v>98.8</v>
      </c>
      <c r="D25634" s="2">
        <v>45388</v>
      </c>
      <c r="E25634" t="s">
        <v>47</v>
      </c>
      <c r="F25634" t="s">
        <v>38</v>
      </c>
      <c r="G25634" t="s">
        <v>11</v>
      </c>
      <c r="H25634" t="s">
        <v>1492</v>
      </c>
    </row>
    <row r="25635" spans="1:8" x14ac:dyDescent="0.25">
      <c r="A25635" t="s">
        <v>1491</v>
      </c>
      <c r="B25635">
        <v>20.277777777777779</v>
      </c>
      <c r="C25635">
        <v>94.9</v>
      </c>
      <c r="D25635" s="2">
        <v>45388</v>
      </c>
      <c r="E25635" t="s">
        <v>48</v>
      </c>
      <c r="F25635" t="s">
        <v>38</v>
      </c>
      <c r="G25635" t="s">
        <v>11</v>
      </c>
      <c r="H25635" t="s">
        <v>1492</v>
      </c>
    </row>
    <row r="25636" spans="1:8" x14ac:dyDescent="0.25">
      <c r="A25636" t="s">
        <v>1491</v>
      </c>
      <c r="B25636">
        <v>24.388888888888889</v>
      </c>
      <c r="C25636">
        <v>71.3</v>
      </c>
      <c r="D25636" s="2">
        <v>45388</v>
      </c>
      <c r="E25636" t="s">
        <v>49</v>
      </c>
      <c r="F25636" t="s">
        <v>38</v>
      </c>
      <c r="G25636" t="s">
        <v>11</v>
      </c>
      <c r="H25636" t="s">
        <v>1492</v>
      </c>
    </row>
    <row r="25637" spans="1:8" x14ac:dyDescent="0.25">
      <c r="A25637" t="s">
        <v>1491</v>
      </c>
      <c r="B25637">
        <v>27.55555555555555</v>
      </c>
      <c r="C25637">
        <v>63.4</v>
      </c>
      <c r="D25637" s="2">
        <v>45388</v>
      </c>
      <c r="E25637" t="s">
        <v>50</v>
      </c>
      <c r="F25637" t="s">
        <v>38</v>
      </c>
      <c r="G25637" t="s">
        <v>11</v>
      </c>
      <c r="H25637" t="s">
        <v>1492</v>
      </c>
    </row>
    <row r="25638" spans="1:8" x14ac:dyDescent="0.25">
      <c r="A25638" t="s">
        <v>1491</v>
      </c>
      <c r="B25638">
        <v>27.777777777777779</v>
      </c>
      <c r="C25638">
        <v>73.400000000000006</v>
      </c>
      <c r="D25638" s="2">
        <v>45388</v>
      </c>
      <c r="E25638" t="s">
        <v>51</v>
      </c>
      <c r="F25638" t="s">
        <v>38</v>
      </c>
      <c r="G25638" t="s">
        <v>11</v>
      </c>
      <c r="H25638" t="s">
        <v>1492</v>
      </c>
    </row>
    <row r="25639" spans="1:8" x14ac:dyDescent="0.25">
      <c r="A25639" t="s">
        <v>1491</v>
      </c>
      <c r="B25639">
        <v>28.722222222222221</v>
      </c>
      <c r="C25639">
        <v>74</v>
      </c>
      <c r="D25639" s="2">
        <v>45388</v>
      </c>
      <c r="E25639" t="s">
        <v>52</v>
      </c>
      <c r="F25639" t="s">
        <v>38</v>
      </c>
      <c r="G25639" t="s">
        <v>11</v>
      </c>
      <c r="H25639" t="s">
        <v>1492</v>
      </c>
    </row>
    <row r="25640" spans="1:8" x14ac:dyDescent="0.25">
      <c r="A25640" t="s">
        <v>1491</v>
      </c>
      <c r="B25640">
        <v>28.333333333333329</v>
      </c>
      <c r="C25640">
        <v>73.5</v>
      </c>
      <c r="D25640" s="2">
        <v>45388</v>
      </c>
      <c r="E25640" t="s">
        <v>53</v>
      </c>
      <c r="F25640" t="s">
        <v>38</v>
      </c>
      <c r="G25640" t="s">
        <v>11</v>
      </c>
      <c r="H25640" t="s">
        <v>1492</v>
      </c>
    </row>
    <row r="25641" spans="1:8" x14ac:dyDescent="0.25">
      <c r="A25641" t="s">
        <v>1491</v>
      </c>
      <c r="B25641">
        <v>26.277777777777779</v>
      </c>
      <c r="C25641">
        <v>84.4</v>
      </c>
      <c r="D25641" s="2">
        <v>45388</v>
      </c>
      <c r="E25641" t="s">
        <v>54</v>
      </c>
      <c r="F25641" t="s">
        <v>38</v>
      </c>
      <c r="G25641" t="s">
        <v>11</v>
      </c>
      <c r="H25641" t="s">
        <v>1492</v>
      </c>
    </row>
    <row r="25642" spans="1:8" x14ac:dyDescent="0.25">
      <c r="A25642" t="s">
        <v>1491</v>
      </c>
      <c r="B25642">
        <v>24.277777777777779</v>
      </c>
      <c r="C25642">
        <v>93.6</v>
      </c>
      <c r="D25642" s="2">
        <v>45388</v>
      </c>
      <c r="E25642" t="s">
        <v>42</v>
      </c>
      <c r="F25642" t="s">
        <v>38</v>
      </c>
      <c r="G25642" t="s">
        <v>11</v>
      </c>
      <c r="H25642" t="s">
        <v>1492</v>
      </c>
    </row>
    <row r="25643" spans="1:8" x14ac:dyDescent="0.25">
      <c r="A25643" t="s">
        <v>1491</v>
      </c>
      <c r="B25643">
        <v>23.333333333333329</v>
      </c>
      <c r="C25643">
        <v>95.2</v>
      </c>
      <c r="D25643" s="2">
        <v>45388</v>
      </c>
      <c r="E25643" t="s">
        <v>44</v>
      </c>
      <c r="F25643" t="s">
        <v>38</v>
      </c>
      <c r="G25643" t="s">
        <v>11</v>
      </c>
      <c r="H25643" t="s">
        <v>1492</v>
      </c>
    </row>
    <row r="25644" spans="1:8" x14ac:dyDescent="0.25">
      <c r="A25644" t="s">
        <v>1491</v>
      </c>
      <c r="B25644">
        <v>22.944444444444439</v>
      </c>
      <c r="C25644">
        <v>97.9</v>
      </c>
      <c r="D25644" s="2">
        <v>45389</v>
      </c>
      <c r="E25644" t="s">
        <v>45</v>
      </c>
      <c r="F25644" t="s">
        <v>38</v>
      </c>
      <c r="G25644" t="s">
        <v>11</v>
      </c>
      <c r="H25644" t="s">
        <v>1492</v>
      </c>
    </row>
    <row r="25645" spans="1:8" x14ac:dyDescent="0.25">
      <c r="A25645" t="s">
        <v>1491</v>
      </c>
      <c r="B25645">
        <v>22.55555555555555</v>
      </c>
      <c r="C25645">
        <v>99.4</v>
      </c>
      <c r="D25645" s="2">
        <v>45389</v>
      </c>
      <c r="E25645" t="s">
        <v>46</v>
      </c>
      <c r="F25645" t="s">
        <v>38</v>
      </c>
      <c r="G25645" t="s">
        <v>11</v>
      </c>
      <c r="H25645" t="s">
        <v>1492</v>
      </c>
    </row>
    <row r="25646" spans="1:8" x14ac:dyDescent="0.25">
      <c r="A25646" t="s">
        <v>1491</v>
      </c>
      <c r="B25646">
        <v>22.388888888888889</v>
      </c>
      <c r="C25646">
        <v>99.9</v>
      </c>
      <c r="D25646" s="2">
        <v>45389</v>
      </c>
      <c r="E25646" t="s">
        <v>47</v>
      </c>
      <c r="F25646" t="s">
        <v>38</v>
      </c>
      <c r="G25646" t="s">
        <v>11</v>
      </c>
      <c r="H25646" t="s">
        <v>1492</v>
      </c>
    </row>
    <row r="25647" spans="1:8" x14ac:dyDescent="0.25">
      <c r="A25647" t="s">
        <v>1491</v>
      </c>
      <c r="B25647">
        <v>21.833333333333329</v>
      </c>
      <c r="C25647">
        <v>99.9</v>
      </c>
      <c r="D25647" s="2">
        <v>45389</v>
      </c>
      <c r="E25647" t="s">
        <v>48</v>
      </c>
      <c r="F25647" t="s">
        <v>38</v>
      </c>
      <c r="G25647" t="s">
        <v>11</v>
      </c>
      <c r="H25647" t="s">
        <v>1492</v>
      </c>
    </row>
    <row r="25648" spans="1:8" x14ac:dyDescent="0.25">
      <c r="A25648" t="s">
        <v>1491</v>
      </c>
      <c r="B25648">
        <v>22.055555555555561</v>
      </c>
      <c r="C25648">
        <v>98.7</v>
      </c>
      <c r="D25648" s="2">
        <v>45389</v>
      </c>
      <c r="E25648" t="s">
        <v>49</v>
      </c>
      <c r="F25648" t="s">
        <v>38</v>
      </c>
      <c r="G25648" t="s">
        <v>11</v>
      </c>
      <c r="H25648" t="s">
        <v>1492</v>
      </c>
    </row>
    <row r="25649" spans="1:8" x14ac:dyDescent="0.25">
      <c r="A25649" t="s">
        <v>1491</v>
      </c>
      <c r="B25649">
        <v>23.333333333333329</v>
      </c>
      <c r="C25649">
        <v>92</v>
      </c>
      <c r="D25649" s="2">
        <v>45389</v>
      </c>
      <c r="E25649" t="s">
        <v>50</v>
      </c>
      <c r="F25649" t="s">
        <v>38</v>
      </c>
      <c r="G25649" t="s">
        <v>11</v>
      </c>
      <c r="H25649" t="s">
        <v>1492</v>
      </c>
    </row>
    <row r="25650" spans="1:8" x14ac:dyDescent="0.25">
      <c r="A25650" t="s">
        <v>1491</v>
      </c>
      <c r="B25650">
        <v>25.388888888888889</v>
      </c>
      <c r="C25650">
        <v>84.8</v>
      </c>
      <c r="D25650" s="2">
        <v>45389</v>
      </c>
      <c r="E25650" t="s">
        <v>51</v>
      </c>
      <c r="F25650" t="s">
        <v>38</v>
      </c>
      <c r="G25650" t="s">
        <v>11</v>
      </c>
      <c r="H25650" t="s">
        <v>1492</v>
      </c>
    </row>
    <row r="25651" spans="1:8" x14ac:dyDescent="0.25">
      <c r="A25651" t="s">
        <v>1491</v>
      </c>
      <c r="B25651">
        <v>26.555555555555561</v>
      </c>
      <c r="C25651">
        <v>77.900000000000006</v>
      </c>
      <c r="D25651" s="2">
        <v>45389</v>
      </c>
      <c r="E25651" t="s">
        <v>52</v>
      </c>
      <c r="F25651" t="s">
        <v>38</v>
      </c>
      <c r="G25651" t="s">
        <v>11</v>
      </c>
      <c r="H25651" t="s">
        <v>1492</v>
      </c>
    </row>
    <row r="25652" spans="1:8" x14ac:dyDescent="0.25">
      <c r="A25652" t="s">
        <v>1491</v>
      </c>
      <c r="B25652">
        <v>26.611111111111111</v>
      </c>
      <c r="C25652">
        <v>78.900000000000006</v>
      </c>
      <c r="D25652" s="2">
        <v>45389</v>
      </c>
      <c r="E25652" t="s">
        <v>53</v>
      </c>
      <c r="F25652" t="s">
        <v>38</v>
      </c>
      <c r="G25652" t="s">
        <v>11</v>
      </c>
      <c r="H25652" t="s">
        <v>1492</v>
      </c>
    </row>
    <row r="25653" spans="1:8" x14ac:dyDescent="0.25">
      <c r="A25653" t="s">
        <v>1491</v>
      </c>
      <c r="B25653">
        <v>24.888888888888889</v>
      </c>
      <c r="C25653">
        <v>84</v>
      </c>
      <c r="D25653" s="2">
        <v>45389</v>
      </c>
      <c r="E25653" t="s">
        <v>54</v>
      </c>
      <c r="F25653" t="s">
        <v>38</v>
      </c>
      <c r="G25653" t="s">
        <v>11</v>
      </c>
      <c r="H25653" t="s">
        <v>1492</v>
      </c>
    </row>
    <row r="25654" spans="1:8" x14ac:dyDescent="0.25">
      <c r="A25654" t="s">
        <v>1491</v>
      </c>
      <c r="B25654">
        <v>23.111111111111111</v>
      </c>
      <c r="C25654">
        <v>87.9</v>
      </c>
      <c r="D25654" s="2">
        <v>45389</v>
      </c>
      <c r="E25654" t="s">
        <v>42</v>
      </c>
      <c r="F25654" t="s">
        <v>38</v>
      </c>
      <c r="G25654" t="s">
        <v>11</v>
      </c>
      <c r="H25654" t="s">
        <v>1492</v>
      </c>
    </row>
    <row r="25655" spans="1:8" x14ac:dyDescent="0.25">
      <c r="A25655" t="s">
        <v>1491</v>
      </c>
      <c r="B25655">
        <v>22.55555555555555</v>
      </c>
      <c r="C25655">
        <v>95.1</v>
      </c>
      <c r="D25655" s="2">
        <v>45389</v>
      </c>
      <c r="E25655" t="s">
        <v>44</v>
      </c>
      <c r="F25655" t="s">
        <v>38</v>
      </c>
      <c r="G25655" t="s">
        <v>11</v>
      </c>
      <c r="H25655" t="s">
        <v>1492</v>
      </c>
    </row>
    <row r="25656" spans="1:8" x14ac:dyDescent="0.25">
      <c r="A25656" t="s">
        <v>1491</v>
      </c>
      <c r="B25656">
        <v>21.611111111111111</v>
      </c>
      <c r="C25656">
        <v>95.5</v>
      </c>
      <c r="D25656" s="2">
        <v>45390</v>
      </c>
      <c r="E25656" t="s">
        <v>45</v>
      </c>
      <c r="F25656" t="s">
        <v>38</v>
      </c>
      <c r="G25656" t="s">
        <v>11</v>
      </c>
      <c r="H25656" t="s">
        <v>1492</v>
      </c>
    </row>
    <row r="25657" spans="1:8" x14ac:dyDescent="0.25">
      <c r="A25657" t="s">
        <v>1491</v>
      </c>
      <c r="B25657">
        <v>20.944444444444439</v>
      </c>
      <c r="C25657">
        <v>96.9</v>
      </c>
      <c r="D25657" s="2">
        <v>45390</v>
      </c>
      <c r="E25657" t="s">
        <v>46</v>
      </c>
      <c r="F25657" t="s">
        <v>38</v>
      </c>
      <c r="G25657" t="s">
        <v>11</v>
      </c>
      <c r="H25657" t="s">
        <v>1492</v>
      </c>
    </row>
    <row r="25658" spans="1:8" x14ac:dyDescent="0.25">
      <c r="A25658" t="s">
        <v>1491</v>
      </c>
      <c r="B25658">
        <v>19.666666666666671</v>
      </c>
      <c r="C25658">
        <v>92.1</v>
      </c>
      <c r="D25658" s="2">
        <v>45390</v>
      </c>
      <c r="E25658" t="s">
        <v>47</v>
      </c>
      <c r="F25658" t="s">
        <v>38</v>
      </c>
      <c r="G25658" t="s">
        <v>11</v>
      </c>
      <c r="H25658" t="s">
        <v>1492</v>
      </c>
    </row>
    <row r="25659" spans="1:8" x14ac:dyDescent="0.25">
      <c r="A25659" t="s">
        <v>1491</v>
      </c>
      <c r="B25659">
        <v>19.388888888888889</v>
      </c>
      <c r="C25659">
        <v>87.3</v>
      </c>
      <c r="D25659" s="2">
        <v>45390</v>
      </c>
      <c r="E25659" t="s">
        <v>48</v>
      </c>
      <c r="F25659" t="s">
        <v>38</v>
      </c>
      <c r="G25659" t="s">
        <v>11</v>
      </c>
      <c r="H25659" t="s">
        <v>1492</v>
      </c>
    </row>
    <row r="25660" spans="1:8" x14ac:dyDescent="0.25">
      <c r="A25660" t="s">
        <v>1491</v>
      </c>
      <c r="B25660">
        <v>22.277777777777779</v>
      </c>
      <c r="C25660">
        <v>82.8</v>
      </c>
      <c r="D25660" s="2">
        <v>45390</v>
      </c>
      <c r="E25660" t="s">
        <v>49</v>
      </c>
      <c r="F25660" t="s">
        <v>38</v>
      </c>
      <c r="G25660" t="s">
        <v>11</v>
      </c>
      <c r="H25660" t="s">
        <v>1492</v>
      </c>
    </row>
    <row r="25661" spans="1:8" x14ac:dyDescent="0.25">
      <c r="A25661" t="s">
        <v>1491</v>
      </c>
      <c r="B25661">
        <v>25</v>
      </c>
      <c r="C25661">
        <v>71.3</v>
      </c>
      <c r="D25661" s="2">
        <v>45390</v>
      </c>
      <c r="E25661" t="s">
        <v>50</v>
      </c>
      <c r="F25661" t="s">
        <v>38</v>
      </c>
      <c r="G25661" t="s">
        <v>11</v>
      </c>
      <c r="H25661" t="s">
        <v>1492</v>
      </c>
    </row>
    <row r="25662" spans="1:8" x14ac:dyDescent="0.25">
      <c r="A25662" t="s">
        <v>1491</v>
      </c>
      <c r="B25662">
        <v>26.166666666666661</v>
      </c>
      <c r="C25662">
        <v>66.599999999999994</v>
      </c>
      <c r="D25662" s="2">
        <v>45390</v>
      </c>
      <c r="E25662" t="s">
        <v>51</v>
      </c>
      <c r="F25662" t="s">
        <v>38</v>
      </c>
      <c r="G25662" t="s">
        <v>11</v>
      </c>
      <c r="H25662" t="s">
        <v>1492</v>
      </c>
    </row>
    <row r="25663" spans="1:8" x14ac:dyDescent="0.25">
      <c r="A25663" t="s">
        <v>1491</v>
      </c>
      <c r="B25663">
        <v>27.777777777777779</v>
      </c>
      <c r="C25663">
        <v>62.3</v>
      </c>
      <c r="D25663" s="2">
        <v>45390</v>
      </c>
      <c r="E25663" t="s">
        <v>52</v>
      </c>
      <c r="F25663" t="s">
        <v>38</v>
      </c>
      <c r="G25663" t="s">
        <v>11</v>
      </c>
      <c r="H25663" t="s">
        <v>1492</v>
      </c>
    </row>
    <row r="25664" spans="1:8" x14ac:dyDescent="0.25">
      <c r="A25664" t="s">
        <v>1491</v>
      </c>
      <c r="B25664">
        <v>27.833333333333329</v>
      </c>
      <c r="C25664">
        <v>64.8</v>
      </c>
      <c r="D25664" s="2">
        <v>45390</v>
      </c>
      <c r="E25664" t="s">
        <v>53</v>
      </c>
      <c r="F25664" t="s">
        <v>38</v>
      </c>
      <c r="G25664" t="s">
        <v>11</v>
      </c>
      <c r="H25664" t="s">
        <v>1492</v>
      </c>
    </row>
    <row r="25665" spans="1:8" x14ac:dyDescent="0.25">
      <c r="A25665" t="s">
        <v>1491</v>
      </c>
      <c r="B25665">
        <v>25.722222222222221</v>
      </c>
      <c r="C25665">
        <v>80.7</v>
      </c>
      <c r="D25665" s="2">
        <v>45390</v>
      </c>
      <c r="E25665" t="s">
        <v>54</v>
      </c>
      <c r="F25665" t="s">
        <v>38</v>
      </c>
      <c r="G25665" t="s">
        <v>11</v>
      </c>
      <c r="H25665" t="s">
        <v>1492</v>
      </c>
    </row>
    <row r="25666" spans="1:8" x14ac:dyDescent="0.25">
      <c r="A25666" t="s">
        <v>1491</v>
      </c>
      <c r="B25666">
        <v>23.5</v>
      </c>
      <c r="C25666">
        <v>86.7</v>
      </c>
      <c r="D25666" s="2">
        <v>45390</v>
      </c>
      <c r="E25666" t="s">
        <v>42</v>
      </c>
      <c r="F25666" t="s">
        <v>38</v>
      </c>
      <c r="G25666" t="s">
        <v>11</v>
      </c>
      <c r="H25666" t="s">
        <v>1492</v>
      </c>
    </row>
    <row r="25667" spans="1:8" x14ac:dyDescent="0.25">
      <c r="A25667" t="s">
        <v>1491</v>
      </c>
      <c r="B25667">
        <v>22.777777777777779</v>
      </c>
      <c r="C25667">
        <v>93.1</v>
      </c>
      <c r="D25667" s="2">
        <v>45390</v>
      </c>
      <c r="E25667" t="s">
        <v>44</v>
      </c>
      <c r="F25667" t="s">
        <v>38</v>
      </c>
      <c r="G25667" t="s">
        <v>11</v>
      </c>
      <c r="H25667" t="s">
        <v>1492</v>
      </c>
    </row>
    <row r="25668" spans="1:8" x14ac:dyDescent="0.25">
      <c r="A25668" t="s">
        <v>1491</v>
      </c>
      <c r="B25668">
        <v>21.222222222222221</v>
      </c>
      <c r="C25668">
        <v>94.1</v>
      </c>
      <c r="D25668" s="2">
        <v>45391</v>
      </c>
      <c r="E25668" t="s">
        <v>45</v>
      </c>
      <c r="F25668" t="s">
        <v>38</v>
      </c>
      <c r="G25668" t="s">
        <v>11</v>
      </c>
      <c r="H25668" t="s">
        <v>1492</v>
      </c>
    </row>
    <row r="25669" spans="1:8" x14ac:dyDescent="0.25">
      <c r="A25669" t="s">
        <v>1491</v>
      </c>
      <c r="B25669">
        <v>19.777777777777779</v>
      </c>
      <c r="C25669">
        <v>87.9</v>
      </c>
      <c r="D25669" s="2">
        <v>45391</v>
      </c>
      <c r="E25669" t="s">
        <v>46</v>
      </c>
      <c r="F25669" t="s">
        <v>38</v>
      </c>
      <c r="G25669" t="s">
        <v>11</v>
      </c>
      <c r="H25669" t="s">
        <v>1492</v>
      </c>
    </row>
    <row r="25670" spans="1:8" x14ac:dyDescent="0.25">
      <c r="A25670" t="s">
        <v>1491</v>
      </c>
      <c r="B25670">
        <v>20.111111111111111</v>
      </c>
      <c r="C25670">
        <v>90.3</v>
      </c>
      <c r="D25670" s="2">
        <v>45391</v>
      </c>
      <c r="E25670" t="s">
        <v>47</v>
      </c>
      <c r="F25670" t="s">
        <v>38</v>
      </c>
      <c r="G25670" t="s">
        <v>11</v>
      </c>
      <c r="H25670" t="s">
        <v>1492</v>
      </c>
    </row>
    <row r="25671" spans="1:8" x14ac:dyDescent="0.25">
      <c r="A25671" t="s">
        <v>1491</v>
      </c>
      <c r="B25671">
        <v>19.333333333333329</v>
      </c>
      <c r="C25671">
        <v>65.2</v>
      </c>
      <c r="D25671" s="2">
        <v>45391</v>
      </c>
      <c r="E25671" t="s">
        <v>48</v>
      </c>
      <c r="F25671" t="s">
        <v>38</v>
      </c>
      <c r="G25671" t="s">
        <v>11</v>
      </c>
      <c r="H25671" t="s">
        <v>1492</v>
      </c>
    </row>
    <row r="25672" spans="1:8" x14ac:dyDescent="0.25">
      <c r="A25672" t="s">
        <v>1491</v>
      </c>
      <c r="B25672">
        <v>22.388888888888889</v>
      </c>
      <c r="C25672">
        <v>76.7</v>
      </c>
      <c r="D25672" s="2">
        <v>45391</v>
      </c>
      <c r="E25672" t="s">
        <v>49</v>
      </c>
      <c r="F25672" t="s">
        <v>38</v>
      </c>
      <c r="G25672" t="s">
        <v>11</v>
      </c>
      <c r="H25672" t="s">
        <v>1492</v>
      </c>
    </row>
    <row r="25673" spans="1:8" x14ac:dyDescent="0.25">
      <c r="A25673" t="s">
        <v>1491</v>
      </c>
      <c r="B25673">
        <v>24.388888888888889</v>
      </c>
      <c r="C25673">
        <v>79.3</v>
      </c>
      <c r="D25673" s="2">
        <v>45391</v>
      </c>
      <c r="E25673" t="s">
        <v>50</v>
      </c>
      <c r="F25673" t="s">
        <v>38</v>
      </c>
      <c r="G25673" t="s">
        <v>11</v>
      </c>
      <c r="H25673" t="s">
        <v>1492</v>
      </c>
    </row>
    <row r="25674" spans="1:8" x14ac:dyDescent="0.25">
      <c r="A25674" t="s">
        <v>1491</v>
      </c>
      <c r="B25674">
        <v>26.555555555555561</v>
      </c>
      <c r="C25674">
        <v>70.400000000000006</v>
      </c>
      <c r="D25674" s="2">
        <v>45391</v>
      </c>
      <c r="E25674" t="s">
        <v>51</v>
      </c>
      <c r="F25674" t="s">
        <v>38</v>
      </c>
      <c r="G25674" t="s">
        <v>11</v>
      </c>
      <c r="H25674" t="s">
        <v>1492</v>
      </c>
    </row>
    <row r="25675" spans="1:8" x14ac:dyDescent="0.25">
      <c r="A25675" t="s">
        <v>1491</v>
      </c>
      <c r="B25675">
        <v>27.611111111111111</v>
      </c>
      <c r="C25675">
        <v>66.599999999999994</v>
      </c>
      <c r="D25675" s="2">
        <v>45391</v>
      </c>
      <c r="E25675" t="s">
        <v>52</v>
      </c>
      <c r="F25675" t="s">
        <v>38</v>
      </c>
      <c r="G25675" t="s">
        <v>11</v>
      </c>
      <c r="H25675" t="s">
        <v>1492</v>
      </c>
    </row>
    <row r="25676" spans="1:8" x14ac:dyDescent="0.25">
      <c r="A25676" t="s">
        <v>1491</v>
      </c>
      <c r="B25676">
        <v>27.777777777777779</v>
      </c>
      <c r="C25676">
        <v>68.8</v>
      </c>
      <c r="D25676" s="2">
        <v>45391</v>
      </c>
      <c r="E25676" t="s">
        <v>53</v>
      </c>
      <c r="F25676" t="s">
        <v>38</v>
      </c>
      <c r="G25676" t="s">
        <v>11</v>
      </c>
      <c r="H25676" t="s">
        <v>1492</v>
      </c>
    </row>
    <row r="25677" spans="1:8" x14ac:dyDescent="0.25">
      <c r="A25677" t="s">
        <v>1491</v>
      </c>
      <c r="B25677">
        <v>25.555555555555561</v>
      </c>
      <c r="C25677">
        <v>83.3</v>
      </c>
      <c r="D25677" s="2">
        <v>45391</v>
      </c>
      <c r="E25677" t="s">
        <v>54</v>
      </c>
      <c r="F25677" t="s">
        <v>38</v>
      </c>
      <c r="G25677" t="s">
        <v>11</v>
      </c>
      <c r="H25677" t="s">
        <v>1492</v>
      </c>
    </row>
    <row r="25678" spans="1:8" x14ac:dyDescent="0.25">
      <c r="A25678" t="s">
        <v>1491</v>
      </c>
      <c r="B25678">
        <v>23.722222222222221</v>
      </c>
      <c r="C25678">
        <v>92.1</v>
      </c>
      <c r="D25678" s="2">
        <v>45391</v>
      </c>
      <c r="E25678" t="s">
        <v>42</v>
      </c>
      <c r="F25678" t="s">
        <v>38</v>
      </c>
      <c r="G25678" t="s">
        <v>11</v>
      </c>
      <c r="H25678" t="s">
        <v>1492</v>
      </c>
    </row>
    <row r="25679" spans="1:8" x14ac:dyDescent="0.25">
      <c r="A25679" t="s">
        <v>1491</v>
      </c>
      <c r="B25679">
        <v>22.944444444444439</v>
      </c>
      <c r="C25679">
        <v>94.9</v>
      </c>
      <c r="D25679" s="2">
        <v>45391</v>
      </c>
      <c r="E25679" t="s">
        <v>44</v>
      </c>
      <c r="F25679" t="s">
        <v>38</v>
      </c>
      <c r="G25679" t="s">
        <v>11</v>
      </c>
      <c r="H25679" t="s">
        <v>1492</v>
      </c>
    </row>
    <row r="25680" spans="1:8" x14ac:dyDescent="0.25">
      <c r="A25680" t="s">
        <v>1491</v>
      </c>
      <c r="B25680">
        <v>21.666666666666671</v>
      </c>
      <c r="C25680">
        <v>95</v>
      </c>
      <c r="D25680" s="2">
        <v>45392</v>
      </c>
      <c r="E25680" t="s">
        <v>45</v>
      </c>
      <c r="F25680" t="s">
        <v>38</v>
      </c>
      <c r="G25680" t="s">
        <v>11</v>
      </c>
      <c r="H25680" t="s">
        <v>1492</v>
      </c>
    </row>
    <row r="25681" spans="1:8" x14ac:dyDescent="0.25">
      <c r="A25681" t="s">
        <v>1491</v>
      </c>
      <c r="B25681">
        <v>20.5</v>
      </c>
      <c r="C25681">
        <v>94.6</v>
      </c>
      <c r="D25681" s="2">
        <v>45392</v>
      </c>
      <c r="E25681" t="s">
        <v>46</v>
      </c>
      <c r="F25681" t="s">
        <v>38</v>
      </c>
      <c r="G25681" t="s">
        <v>11</v>
      </c>
      <c r="H25681" t="s">
        <v>1492</v>
      </c>
    </row>
    <row r="25682" spans="1:8" x14ac:dyDescent="0.25">
      <c r="A25682" t="s">
        <v>1491</v>
      </c>
      <c r="B25682">
        <v>20.111111111111111</v>
      </c>
      <c r="C25682">
        <v>95.5</v>
      </c>
      <c r="D25682" s="2">
        <v>45392</v>
      </c>
      <c r="E25682" t="s">
        <v>47</v>
      </c>
      <c r="F25682" t="s">
        <v>38</v>
      </c>
      <c r="G25682" t="s">
        <v>11</v>
      </c>
      <c r="H25682" t="s">
        <v>1492</v>
      </c>
    </row>
    <row r="25683" spans="1:8" x14ac:dyDescent="0.25">
      <c r="A25683" t="s">
        <v>1491</v>
      </c>
      <c r="B25683">
        <v>21.944444444444439</v>
      </c>
      <c r="C25683">
        <v>91.8</v>
      </c>
      <c r="D25683" s="2">
        <v>45392</v>
      </c>
      <c r="E25683" t="s">
        <v>48</v>
      </c>
      <c r="F25683" t="s">
        <v>38</v>
      </c>
      <c r="G25683" t="s">
        <v>11</v>
      </c>
      <c r="H25683" t="s">
        <v>1492</v>
      </c>
    </row>
    <row r="25684" spans="1:8" x14ac:dyDescent="0.25">
      <c r="A25684" t="s">
        <v>1491</v>
      </c>
      <c r="B25684">
        <v>23</v>
      </c>
      <c r="C25684">
        <v>88.9</v>
      </c>
      <c r="D25684" s="2">
        <v>45392</v>
      </c>
      <c r="E25684" t="s">
        <v>49</v>
      </c>
      <c r="F25684" t="s">
        <v>38</v>
      </c>
      <c r="G25684" t="s">
        <v>11</v>
      </c>
      <c r="H25684" t="s">
        <v>1492</v>
      </c>
    </row>
    <row r="25685" spans="1:8" x14ac:dyDescent="0.25">
      <c r="A25685" t="s">
        <v>1491</v>
      </c>
      <c r="B25685">
        <v>24.777777777777779</v>
      </c>
      <c r="C25685">
        <v>82.1</v>
      </c>
      <c r="D25685" s="2">
        <v>45392</v>
      </c>
      <c r="E25685" t="s">
        <v>50</v>
      </c>
      <c r="F25685" t="s">
        <v>38</v>
      </c>
      <c r="G25685" t="s">
        <v>11</v>
      </c>
      <c r="H25685" t="s">
        <v>1492</v>
      </c>
    </row>
    <row r="25686" spans="1:8" x14ac:dyDescent="0.25">
      <c r="A25686" t="s">
        <v>1491</v>
      </c>
      <c r="B25686">
        <v>27.55555555555555</v>
      </c>
      <c r="C25686">
        <v>63.9</v>
      </c>
      <c r="D25686" s="2">
        <v>45392</v>
      </c>
      <c r="E25686" t="s">
        <v>51</v>
      </c>
      <c r="F25686" t="s">
        <v>38</v>
      </c>
      <c r="G25686" t="s">
        <v>11</v>
      </c>
      <c r="H25686" t="s">
        <v>1492</v>
      </c>
    </row>
    <row r="25687" spans="1:8" x14ac:dyDescent="0.25">
      <c r="A25687" t="s">
        <v>1491</v>
      </c>
      <c r="B25687">
        <v>27.777777777777779</v>
      </c>
      <c r="C25687">
        <v>73.3</v>
      </c>
      <c r="D25687" s="2">
        <v>45392</v>
      </c>
      <c r="E25687" t="s">
        <v>52</v>
      </c>
      <c r="F25687" t="s">
        <v>38</v>
      </c>
      <c r="G25687" t="s">
        <v>11</v>
      </c>
      <c r="H25687" t="s">
        <v>1492</v>
      </c>
    </row>
    <row r="25688" spans="1:8" x14ac:dyDescent="0.25">
      <c r="A25688" t="s">
        <v>1491</v>
      </c>
      <c r="B25688">
        <v>28</v>
      </c>
      <c r="C25688">
        <v>69.5</v>
      </c>
      <c r="D25688" s="2">
        <v>45392</v>
      </c>
      <c r="E25688" t="s">
        <v>53</v>
      </c>
      <c r="F25688" t="s">
        <v>38</v>
      </c>
      <c r="G25688" t="s">
        <v>11</v>
      </c>
      <c r="H25688" t="s">
        <v>1492</v>
      </c>
    </row>
    <row r="25689" spans="1:8" x14ac:dyDescent="0.25">
      <c r="A25689" t="s">
        <v>1491</v>
      </c>
      <c r="B25689">
        <v>25.555555555555561</v>
      </c>
      <c r="C25689">
        <v>75.900000000000006</v>
      </c>
      <c r="D25689" s="2">
        <v>45392</v>
      </c>
      <c r="E25689" t="s">
        <v>54</v>
      </c>
      <c r="F25689" t="s">
        <v>38</v>
      </c>
      <c r="G25689" t="s">
        <v>11</v>
      </c>
      <c r="H25689" t="s">
        <v>1492</v>
      </c>
    </row>
    <row r="25690" spans="1:8" x14ac:dyDescent="0.25">
      <c r="A25690" t="s">
        <v>1491</v>
      </c>
      <c r="B25690">
        <v>23.333333333333329</v>
      </c>
      <c r="C25690">
        <v>84.2</v>
      </c>
      <c r="D25690" s="2">
        <v>45392</v>
      </c>
      <c r="E25690" t="s">
        <v>42</v>
      </c>
      <c r="F25690" t="s">
        <v>38</v>
      </c>
      <c r="G25690" t="s">
        <v>11</v>
      </c>
      <c r="H25690" t="s">
        <v>1492</v>
      </c>
    </row>
    <row r="25691" spans="1:8" x14ac:dyDescent="0.25">
      <c r="A25691" t="s">
        <v>1491</v>
      </c>
      <c r="B25691">
        <v>22.44444444444445</v>
      </c>
      <c r="C25691">
        <v>94.1</v>
      </c>
      <c r="D25691" s="2">
        <v>45392</v>
      </c>
      <c r="E25691" t="s">
        <v>44</v>
      </c>
      <c r="F25691" t="s">
        <v>38</v>
      </c>
      <c r="G25691" t="s">
        <v>11</v>
      </c>
      <c r="H25691" t="s">
        <v>1492</v>
      </c>
    </row>
    <row r="25692" spans="1:8" x14ac:dyDescent="0.25">
      <c r="A25692" t="s">
        <v>1491</v>
      </c>
      <c r="B25692">
        <v>21</v>
      </c>
      <c r="C25692">
        <v>94.2</v>
      </c>
      <c r="D25692" s="2">
        <v>45393</v>
      </c>
      <c r="E25692" t="s">
        <v>45</v>
      </c>
      <c r="F25692" t="s">
        <v>38</v>
      </c>
      <c r="G25692" t="s">
        <v>11</v>
      </c>
      <c r="H25692" t="s">
        <v>1492</v>
      </c>
    </row>
    <row r="25693" spans="1:8" x14ac:dyDescent="0.25">
      <c r="A25693" t="s">
        <v>1491</v>
      </c>
      <c r="B25693">
        <v>19.666666666666671</v>
      </c>
      <c r="C25693">
        <v>92.5</v>
      </c>
      <c r="D25693" s="2">
        <v>45393</v>
      </c>
      <c r="E25693" t="s">
        <v>46</v>
      </c>
      <c r="F25693" t="s">
        <v>38</v>
      </c>
      <c r="G25693" t="s">
        <v>11</v>
      </c>
      <c r="H25693" t="s">
        <v>1492</v>
      </c>
    </row>
    <row r="25694" spans="1:8" x14ac:dyDescent="0.25">
      <c r="A25694" t="s">
        <v>1491</v>
      </c>
      <c r="B25694">
        <v>19.833333333333329</v>
      </c>
      <c r="C25694">
        <v>86.1</v>
      </c>
      <c r="D25694" s="2">
        <v>45393</v>
      </c>
      <c r="E25694" t="s">
        <v>47</v>
      </c>
      <c r="F25694" t="s">
        <v>38</v>
      </c>
      <c r="G25694" t="s">
        <v>11</v>
      </c>
      <c r="H25694" t="s">
        <v>1492</v>
      </c>
    </row>
    <row r="25695" spans="1:8" x14ac:dyDescent="0.25">
      <c r="A25695" t="s">
        <v>1491</v>
      </c>
      <c r="B25695">
        <v>19.777777777777779</v>
      </c>
      <c r="C25695">
        <v>89.5</v>
      </c>
      <c r="D25695" s="2">
        <v>45393</v>
      </c>
      <c r="E25695" t="s">
        <v>48</v>
      </c>
      <c r="F25695" t="s">
        <v>38</v>
      </c>
      <c r="G25695" t="s">
        <v>11</v>
      </c>
      <c r="H25695" t="s">
        <v>1492</v>
      </c>
    </row>
    <row r="25696" spans="1:8" x14ac:dyDescent="0.25">
      <c r="A25696" t="s">
        <v>1491</v>
      </c>
      <c r="B25696">
        <v>22.222222222222221</v>
      </c>
      <c r="C25696">
        <v>87.4</v>
      </c>
      <c r="D25696" s="2">
        <v>45393</v>
      </c>
      <c r="E25696" t="s">
        <v>49</v>
      </c>
      <c r="F25696" t="s">
        <v>38</v>
      </c>
      <c r="G25696" t="s">
        <v>11</v>
      </c>
      <c r="H25696" t="s">
        <v>1492</v>
      </c>
    </row>
    <row r="25697" spans="1:8" x14ac:dyDescent="0.25">
      <c r="A25697" t="s">
        <v>1491</v>
      </c>
      <c r="B25697">
        <v>24.333333333333329</v>
      </c>
      <c r="C25697">
        <v>74.900000000000006</v>
      </c>
      <c r="D25697" s="2">
        <v>45393</v>
      </c>
      <c r="E25697" t="s">
        <v>50</v>
      </c>
      <c r="F25697" t="s">
        <v>38</v>
      </c>
      <c r="G25697" t="s">
        <v>11</v>
      </c>
      <c r="H25697" t="s">
        <v>1492</v>
      </c>
    </row>
    <row r="25698" spans="1:8" x14ac:dyDescent="0.25">
      <c r="A25698" t="s">
        <v>1491</v>
      </c>
      <c r="B25698">
        <v>26</v>
      </c>
      <c r="C25698">
        <v>73</v>
      </c>
      <c r="D25698" s="2">
        <v>45393</v>
      </c>
      <c r="E25698" t="s">
        <v>51</v>
      </c>
      <c r="F25698" t="s">
        <v>38</v>
      </c>
      <c r="G25698" t="s">
        <v>11</v>
      </c>
      <c r="H25698" t="s">
        <v>1492</v>
      </c>
    </row>
    <row r="25699" spans="1:8" x14ac:dyDescent="0.25">
      <c r="A25699" t="s">
        <v>1491</v>
      </c>
      <c r="B25699">
        <v>27.166666666666671</v>
      </c>
      <c r="C25699">
        <v>68.400000000000006</v>
      </c>
      <c r="D25699" s="2">
        <v>45393</v>
      </c>
      <c r="E25699" t="s">
        <v>52</v>
      </c>
      <c r="F25699" t="s">
        <v>38</v>
      </c>
      <c r="G25699" t="s">
        <v>11</v>
      </c>
      <c r="H25699" t="s">
        <v>1492</v>
      </c>
    </row>
    <row r="25700" spans="1:8" x14ac:dyDescent="0.25">
      <c r="A25700" t="s">
        <v>1491</v>
      </c>
      <c r="B25700">
        <v>27.44444444444445</v>
      </c>
      <c r="C25700">
        <v>69</v>
      </c>
      <c r="D25700" s="2">
        <v>45393</v>
      </c>
      <c r="E25700" t="s">
        <v>53</v>
      </c>
      <c r="F25700" t="s">
        <v>38</v>
      </c>
      <c r="G25700" t="s">
        <v>11</v>
      </c>
      <c r="H25700" t="s">
        <v>1492</v>
      </c>
    </row>
    <row r="25701" spans="1:8" x14ac:dyDescent="0.25">
      <c r="A25701" t="s">
        <v>1491</v>
      </c>
      <c r="B25701">
        <v>25.833333333333329</v>
      </c>
      <c r="C25701">
        <v>75.900000000000006</v>
      </c>
      <c r="D25701" s="2">
        <v>45393</v>
      </c>
      <c r="E25701" t="s">
        <v>54</v>
      </c>
      <c r="F25701" t="s">
        <v>38</v>
      </c>
      <c r="G25701" t="s">
        <v>11</v>
      </c>
      <c r="H25701" t="s">
        <v>1492</v>
      </c>
    </row>
    <row r="25702" spans="1:8" x14ac:dyDescent="0.25">
      <c r="A25702" t="s">
        <v>1491</v>
      </c>
      <c r="B25702">
        <v>23.166666666666671</v>
      </c>
      <c r="C25702">
        <v>81.8</v>
      </c>
      <c r="D25702" s="2">
        <v>45393</v>
      </c>
      <c r="E25702" t="s">
        <v>42</v>
      </c>
      <c r="F25702" t="s">
        <v>38</v>
      </c>
      <c r="G25702" t="s">
        <v>11</v>
      </c>
      <c r="H25702" t="s">
        <v>1492</v>
      </c>
    </row>
    <row r="25703" spans="1:8" x14ac:dyDescent="0.25">
      <c r="A25703" t="s">
        <v>1491</v>
      </c>
      <c r="B25703">
        <v>21.944444444444439</v>
      </c>
      <c r="C25703">
        <v>90.9</v>
      </c>
      <c r="D25703" s="2">
        <v>45393</v>
      </c>
      <c r="E25703" t="s">
        <v>44</v>
      </c>
      <c r="F25703" t="s">
        <v>38</v>
      </c>
      <c r="G25703" t="s">
        <v>11</v>
      </c>
      <c r="H25703" t="s">
        <v>1492</v>
      </c>
    </row>
    <row r="25704" spans="1:8" x14ac:dyDescent="0.25">
      <c r="A25704" t="s">
        <v>1491</v>
      </c>
      <c r="B25704">
        <v>20.277777777777779</v>
      </c>
      <c r="C25704">
        <v>85.6</v>
      </c>
      <c r="D25704" s="2">
        <v>45394</v>
      </c>
      <c r="E25704" t="s">
        <v>45</v>
      </c>
      <c r="F25704" t="s">
        <v>38</v>
      </c>
      <c r="G25704" t="s">
        <v>11</v>
      </c>
      <c r="H25704" t="s">
        <v>1492</v>
      </c>
    </row>
    <row r="25705" spans="1:8" x14ac:dyDescent="0.25">
      <c r="A25705" t="s">
        <v>1491</v>
      </c>
      <c r="B25705">
        <v>20.833333333333329</v>
      </c>
      <c r="C25705">
        <v>86.1</v>
      </c>
      <c r="D25705" s="2">
        <v>45394</v>
      </c>
      <c r="E25705" t="s">
        <v>46</v>
      </c>
      <c r="F25705" t="s">
        <v>38</v>
      </c>
      <c r="G25705" t="s">
        <v>11</v>
      </c>
      <c r="H25705" t="s">
        <v>1492</v>
      </c>
    </row>
    <row r="25706" spans="1:8" x14ac:dyDescent="0.25">
      <c r="A25706" t="s">
        <v>1491</v>
      </c>
      <c r="B25706">
        <v>20.05555555555555</v>
      </c>
      <c r="C25706">
        <v>89.1</v>
      </c>
      <c r="D25706" s="2">
        <v>45394</v>
      </c>
      <c r="E25706" t="s">
        <v>47</v>
      </c>
      <c r="F25706" t="s">
        <v>38</v>
      </c>
      <c r="G25706" t="s">
        <v>11</v>
      </c>
      <c r="H25706" t="s">
        <v>1492</v>
      </c>
    </row>
    <row r="25707" spans="1:8" x14ac:dyDescent="0.25">
      <c r="A25707" t="s">
        <v>1491</v>
      </c>
      <c r="B25707">
        <v>20.222222222222221</v>
      </c>
      <c r="C25707">
        <v>86.9</v>
      </c>
      <c r="D25707" s="2">
        <v>45394</v>
      </c>
      <c r="E25707" t="s">
        <v>48</v>
      </c>
      <c r="F25707" t="s">
        <v>38</v>
      </c>
      <c r="G25707" t="s">
        <v>11</v>
      </c>
      <c r="H25707" t="s">
        <v>1492</v>
      </c>
    </row>
    <row r="25708" spans="1:8" x14ac:dyDescent="0.25">
      <c r="A25708" t="s">
        <v>1491</v>
      </c>
      <c r="B25708">
        <v>23.055555555555561</v>
      </c>
      <c r="C25708">
        <v>81.099999999999994</v>
      </c>
      <c r="D25708" s="2">
        <v>45394</v>
      </c>
      <c r="E25708" t="s">
        <v>49</v>
      </c>
      <c r="F25708" t="s">
        <v>38</v>
      </c>
      <c r="G25708" t="s">
        <v>11</v>
      </c>
      <c r="H25708" t="s">
        <v>1492</v>
      </c>
    </row>
    <row r="25709" spans="1:8" x14ac:dyDescent="0.25">
      <c r="A25709" t="s">
        <v>1491</v>
      </c>
      <c r="B25709">
        <v>24.888888888888889</v>
      </c>
      <c r="C25709">
        <v>71.599999999999994</v>
      </c>
      <c r="D25709" s="2">
        <v>45394</v>
      </c>
      <c r="E25709" t="s">
        <v>50</v>
      </c>
      <c r="F25709" t="s">
        <v>38</v>
      </c>
      <c r="G25709" t="s">
        <v>11</v>
      </c>
      <c r="H25709" t="s">
        <v>1492</v>
      </c>
    </row>
    <row r="25710" spans="1:8" x14ac:dyDescent="0.25">
      <c r="A25710" t="s">
        <v>1491</v>
      </c>
      <c r="B25710">
        <v>26.055555555555561</v>
      </c>
      <c r="C25710">
        <v>72</v>
      </c>
      <c r="D25710" s="2">
        <v>45394</v>
      </c>
      <c r="E25710" t="s">
        <v>51</v>
      </c>
      <c r="F25710" t="s">
        <v>38</v>
      </c>
      <c r="G25710" t="s">
        <v>11</v>
      </c>
      <c r="H25710" t="s">
        <v>1492</v>
      </c>
    </row>
    <row r="25711" spans="1:8" x14ac:dyDescent="0.25">
      <c r="A25711" t="s">
        <v>1491</v>
      </c>
      <c r="B25711">
        <v>27.333333333333329</v>
      </c>
      <c r="C25711">
        <v>69.099999999999994</v>
      </c>
      <c r="D25711" s="2">
        <v>45394</v>
      </c>
      <c r="E25711" t="s">
        <v>52</v>
      </c>
      <c r="F25711" t="s">
        <v>38</v>
      </c>
      <c r="G25711" t="s">
        <v>11</v>
      </c>
      <c r="H25711" t="s">
        <v>1492</v>
      </c>
    </row>
    <row r="25712" spans="1:8" x14ac:dyDescent="0.25">
      <c r="A25712" t="s">
        <v>1491</v>
      </c>
      <c r="B25712">
        <v>27.166666666666671</v>
      </c>
      <c r="C25712">
        <v>65.7</v>
      </c>
      <c r="D25712" s="2">
        <v>45394</v>
      </c>
      <c r="E25712" t="s">
        <v>53</v>
      </c>
      <c r="F25712" t="s">
        <v>38</v>
      </c>
      <c r="G25712" t="s">
        <v>11</v>
      </c>
      <c r="H25712" t="s">
        <v>1492</v>
      </c>
    </row>
    <row r="25713" spans="1:8" x14ac:dyDescent="0.25">
      <c r="A25713" t="s">
        <v>1491</v>
      </c>
      <c r="B25713">
        <v>23.944444444444439</v>
      </c>
      <c r="C25713">
        <v>82.3</v>
      </c>
      <c r="D25713" s="2">
        <v>45394</v>
      </c>
      <c r="E25713" t="s">
        <v>54</v>
      </c>
      <c r="F25713" t="s">
        <v>38</v>
      </c>
      <c r="G25713" t="s">
        <v>11</v>
      </c>
      <c r="H25713" t="s">
        <v>1492</v>
      </c>
    </row>
    <row r="25714" spans="1:8" x14ac:dyDescent="0.25">
      <c r="A25714" t="s">
        <v>1491</v>
      </c>
      <c r="B25714">
        <v>23.111111111111111</v>
      </c>
      <c r="C25714">
        <v>94.3</v>
      </c>
      <c r="D25714" s="2">
        <v>45394</v>
      </c>
      <c r="E25714" t="s">
        <v>42</v>
      </c>
      <c r="F25714" t="s">
        <v>38</v>
      </c>
      <c r="G25714" t="s">
        <v>11</v>
      </c>
      <c r="H25714" t="s">
        <v>1492</v>
      </c>
    </row>
    <row r="25715" spans="1:8" x14ac:dyDescent="0.25">
      <c r="A25715" t="s">
        <v>1491</v>
      </c>
      <c r="B25715">
        <v>22.333333333333329</v>
      </c>
      <c r="C25715">
        <v>96.2</v>
      </c>
      <c r="D25715" s="2">
        <v>45394</v>
      </c>
      <c r="E25715" t="s">
        <v>44</v>
      </c>
      <c r="F25715" t="s">
        <v>38</v>
      </c>
      <c r="G25715" t="s">
        <v>11</v>
      </c>
      <c r="H25715" t="s">
        <v>1492</v>
      </c>
    </row>
    <row r="25716" spans="1:8" x14ac:dyDescent="0.25">
      <c r="A25716" t="s">
        <v>1491</v>
      </c>
      <c r="B25716">
        <v>21.444444444444439</v>
      </c>
      <c r="C25716">
        <v>96.3</v>
      </c>
      <c r="D25716" s="2">
        <v>45395</v>
      </c>
      <c r="E25716" t="s">
        <v>45</v>
      </c>
      <c r="F25716" t="s">
        <v>38</v>
      </c>
      <c r="G25716" t="s">
        <v>11</v>
      </c>
      <c r="H25716" t="s">
        <v>1492</v>
      </c>
    </row>
    <row r="25717" spans="1:8" x14ac:dyDescent="0.25">
      <c r="A25717" t="s">
        <v>1491</v>
      </c>
      <c r="B25717">
        <v>19.666666666666671</v>
      </c>
      <c r="C25717">
        <v>93.2</v>
      </c>
      <c r="D25717" s="2">
        <v>45395</v>
      </c>
      <c r="E25717" t="s">
        <v>46</v>
      </c>
      <c r="F25717" t="s">
        <v>38</v>
      </c>
      <c r="G25717" t="s">
        <v>11</v>
      </c>
      <c r="H25717" t="s">
        <v>1492</v>
      </c>
    </row>
    <row r="25718" spans="1:8" x14ac:dyDescent="0.25">
      <c r="A25718" t="s">
        <v>1491</v>
      </c>
      <c r="B25718">
        <v>19.666666666666671</v>
      </c>
      <c r="C25718">
        <v>81.099999999999994</v>
      </c>
      <c r="D25718" s="2">
        <v>45395</v>
      </c>
      <c r="E25718" t="s">
        <v>47</v>
      </c>
      <c r="F25718" t="s">
        <v>38</v>
      </c>
      <c r="G25718" t="s">
        <v>11</v>
      </c>
      <c r="H25718" t="s">
        <v>1492</v>
      </c>
    </row>
    <row r="25719" spans="1:8" x14ac:dyDescent="0.25">
      <c r="A25719" t="s">
        <v>1491</v>
      </c>
      <c r="B25719">
        <v>19.888888888888889</v>
      </c>
      <c r="C25719">
        <v>84.8</v>
      </c>
      <c r="D25719" s="2">
        <v>45395</v>
      </c>
      <c r="E25719" t="s">
        <v>48</v>
      </c>
      <c r="F25719" t="s">
        <v>38</v>
      </c>
      <c r="G25719" t="s">
        <v>11</v>
      </c>
      <c r="H25719" t="s">
        <v>1492</v>
      </c>
    </row>
    <row r="25720" spans="1:8" x14ac:dyDescent="0.25">
      <c r="A25720" t="s">
        <v>1491</v>
      </c>
      <c r="B25720">
        <v>21.777777777777779</v>
      </c>
      <c r="C25720">
        <v>86.5</v>
      </c>
      <c r="D25720" s="2">
        <v>45395</v>
      </c>
      <c r="E25720" t="s">
        <v>49</v>
      </c>
      <c r="F25720" t="s">
        <v>38</v>
      </c>
      <c r="G25720" t="s">
        <v>11</v>
      </c>
      <c r="H25720" t="s">
        <v>1492</v>
      </c>
    </row>
    <row r="25721" spans="1:8" x14ac:dyDescent="0.25">
      <c r="A25721" t="s">
        <v>1491</v>
      </c>
      <c r="B25721">
        <v>23.777777777777779</v>
      </c>
      <c r="C25721">
        <v>79.099999999999994</v>
      </c>
      <c r="D25721" s="2">
        <v>45395</v>
      </c>
      <c r="E25721" t="s">
        <v>50</v>
      </c>
      <c r="F25721" t="s">
        <v>38</v>
      </c>
      <c r="G25721" t="s">
        <v>11</v>
      </c>
      <c r="H25721" t="s">
        <v>1492</v>
      </c>
    </row>
    <row r="25722" spans="1:8" x14ac:dyDescent="0.25">
      <c r="A25722" t="s">
        <v>1491</v>
      </c>
      <c r="B25722">
        <v>25.277777777777779</v>
      </c>
      <c r="C25722">
        <v>73.8</v>
      </c>
      <c r="D25722" s="2">
        <v>45395</v>
      </c>
      <c r="E25722" t="s">
        <v>51</v>
      </c>
      <c r="F25722" t="s">
        <v>38</v>
      </c>
      <c r="G25722" t="s">
        <v>11</v>
      </c>
      <c r="H25722" t="s">
        <v>1492</v>
      </c>
    </row>
    <row r="25723" spans="1:8" x14ac:dyDescent="0.25">
      <c r="A25723" t="s">
        <v>1491</v>
      </c>
      <c r="B25723">
        <v>26.777777777777779</v>
      </c>
      <c r="C25723">
        <v>73.900000000000006</v>
      </c>
      <c r="D25723" s="2">
        <v>45395</v>
      </c>
      <c r="E25723" t="s">
        <v>52</v>
      </c>
      <c r="F25723" t="s">
        <v>38</v>
      </c>
      <c r="G25723" t="s">
        <v>11</v>
      </c>
      <c r="H25723" t="s">
        <v>1492</v>
      </c>
    </row>
    <row r="25724" spans="1:8" x14ac:dyDescent="0.25">
      <c r="A25724" t="s">
        <v>1491</v>
      </c>
      <c r="B25724">
        <v>25.777777777777779</v>
      </c>
      <c r="C25724">
        <v>74.2</v>
      </c>
      <c r="D25724" s="2">
        <v>45395</v>
      </c>
      <c r="E25724" t="s">
        <v>53</v>
      </c>
      <c r="F25724" t="s">
        <v>38</v>
      </c>
      <c r="G25724" t="s">
        <v>11</v>
      </c>
      <c r="H25724" t="s">
        <v>1492</v>
      </c>
    </row>
    <row r="25725" spans="1:8" x14ac:dyDescent="0.25">
      <c r="A25725" t="s">
        <v>1491</v>
      </c>
      <c r="B25725">
        <v>25</v>
      </c>
      <c r="C25725">
        <v>83.7</v>
      </c>
      <c r="D25725" s="2">
        <v>45395</v>
      </c>
      <c r="E25725" t="s">
        <v>54</v>
      </c>
      <c r="F25725" t="s">
        <v>38</v>
      </c>
      <c r="G25725" t="s">
        <v>11</v>
      </c>
      <c r="H25725" t="s">
        <v>1492</v>
      </c>
    </row>
    <row r="25726" spans="1:8" x14ac:dyDescent="0.25">
      <c r="A25726" t="s">
        <v>1491</v>
      </c>
      <c r="B25726">
        <v>22.333333333333329</v>
      </c>
      <c r="C25726">
        <v>91.2</v>
      </c>
      <c r="D25726" s="2">
        <v>45395</v>
      </c>
      <c r="E25726" t="s">
        <v>42</v>
      </c>
      <c r="F25726" t="s">
        <v>38</v>
      </c>
      <c r="G25726" t="s">
        <v>11</v>
      </c>
      <c r="H25726" t="s">
        <v>1492</v>
      </c>
    </row>
    <row r="25727" spans="1:8" x14ac:dyDescent="0.25">
      <c r="A25727" t="s">
        <v>1491</v>
      </c>
      <c r="B25727">
        <v>21.055555555555561</v>
      </c>
      <c r="C25727">
        <v>96.5</v>
      </c>
      <c r="D25727" s="2">
        <v>45395</v>
      </c>
      <c r="E25727" t="s">
        <v>44</v>
      </c>
      <c r="F25727" t="s">
        <v>38</v>
      </c>
      <c r="G25727" t="s">
        <v>11</v>
      </c>
      <c r="H25727" t="s">
        <v>1492</v>
      </c>
    </row>
    <row r="25728" spans="1:8" x14ac:dyDescent="0.25">
      <c r="A25728" t="s">
        <v>1491</v>
      </c>
      <c r="B25728">
        <v>20.944444444444439</v>
      </c>
      <c r="C25728">
        <v>97.2</v>
      </c>
      <c r="D25728" s="2">
        <v>45396</v>
      </c>
      <c r="E25728" t="s">
        <v>45</v>
      </c>
      <c r="F25728" t="s">
        <v>38</v>
      </c>
      <c r="G25728" t="s">
        <v>11</v>
      </c>
      <c r="H25728" t="s">
        <v>1492</v>
      </c>
    </row>
    <row r="25729" spans="1:8" x14ac:dyDescent="0.25">
      <c r="A25729" t="s">
        <v>1491</v>
      </c>
      <c r="B25729">
        <v>20.444444444444439</v>
      </c>
      <c r="C25729">
        <v>93.6</v>
      </c>
      <c r="D25729" s="2">
        <v>45396</v>
      </c>
      <c r="E25729" t="s">
        <v>46</v>
      </c>
      <c r="F25729" t="s">
        <v>38</v>
      </c>
      <c r="G25729" t="s">
        <v>11</v>
      </c>
      <c r="H25729" t="s">
        <v>1492</v>
      </c>
    </row>
    <row r="25730" spans="1:8" x14ac:dyDescent="0.25">
      <c r="A25730" t="s">
        <v>1491</v>
      </c>
      <c r="B25730">
        <v>20.05555555555555</v>
      </c>
      <c r="C25730">
        <v>92.2</v>
      </c>
      <c r="D25730" s="2">
        <v>45396</v>
      </c>
      <c r="E25730" t="s">
        <v>47</v>
      </c>
      <c r="F25730" t="s">
        <v>38</v>
      </c>
      <c r="G25730" t="s">
        <v>11</v>
      </c>
      <c r="H25730" t="s">
        <v>1492</v>
      </c>
    </row>
    <row r="25731" spans="1:8" x14ac:dyDescent="0.25">
      <c r="A25731" t="s">
        <v>1491</v>
      </c>
      <c r="B25731">
        <v>19.722222222222221</v>
      </c>
      <c r="C25731">
        <v>94.9</v>
      </c>
      <c r="D25731" s="2">
        <v>45396</v>
      </c>
      <c r="E25731" t="s">
        <v>48</v>
      </c>
      <c r="F25731" t="s">
        <v>38</v>
      </c>
      <c r="G25731" t="s">
        <v>11</v>
      </c>
      <c r="H25731" t="s">
        <v>1492</v>
      </c>
    </row>
    <row r="25732" spans="1:8" x14ac:dyDescent="0.25">
      <c r="A25732" t="s">
        <v>1491</v>
      </c>
      <c r="B25732">
        <v>22.888888888888889</v>
      </c>
      <c r="C25732">
        <v>90.9</v>
      </c>
      <c r="D25732" s="2">
        <v>45396</v>
      </c>
      <c r="E25732" t="s">
        <v>49</v>
      </c>
      <c r="F25732" t="s">
        <v>38</v>
      </c>
      <c r="G25732" t="s">
        <v>11</v>
      </c>
      <c r="H25732" t="s">
        <v>1492</v>
      </c>
    </row>
    <row r="25733" spans="1:8" x14ac:dyDescent="0.25">
      <c r="A25733" t="s">
        <v>1491</v>
      </c>
      <c r="B25733">
        <v>24.5</v>
      </c>
      <c r="C25733">
        <v>85.4</v>
      </c>
      <c r="D25733" s="2">
        <v>45396</v>
      </c>
      <c r="E25733" t="s">
        <v>50</v>
      </c>
      <c r="F25733" t="s">
        <v>38</v>
      </c>
      <c r="G25733" t="s">
        <v>11</v>
      </c>
      <c r="H25733" t="s">
        <v>1492</v>
      </c>
    </row>
    <row r="25734" spans="1:8" x14ac:dyDescent="0.25">
      <c r="A25734" t="s">
        <v>1491</v>
      </c>
      <c r="B25734">
        <v>27.333333333333329</v>
      </c>
      <c r="C25734">
        <v>68.7</v>
      </c>
      <c r="D25734" s="2">
        <v>45396</v>
      </c>
      <c r="E25734" t="s">
        <v>51</v>
      </c>
      <c r="F25734" t="s">
        <v>38</v>
      </c>
      <c r="G25734" t="s">
        <v>11</v>
      </c>
      <c r="H25734" t="s">
        <v>1492</v>
      </c>
    </row>
    <row r="25735" spans="1:8" x14ac:dyDescent="0.25">
      <c r="A25735" t="s">
        <v>1491</v>
      </c>
      <c r="B25735">
        <v>26.666666666666671</v>
      </c>
      <c r="C25735">
        <v>80.8</v>
      </c>
      <c r="D25735" s="2">
        <v>45396</v>
      </c>
      <c r="E25735" t="s">
        <v>52</v>
      </c>
      <c r="F25735" t="s">
        <v>38</v>
      </c>
      <c r="G25735" t="s">
        <v>11</v>
      </c>
      <c r="H25735" t="s">
        <v>1492</v>
      </c>
    </row>
    <row r="25736" spans="1:8" x14ac:dyDescent="0.25">
      <c r="A25736" t="s">
        <v>1491</v>
      </c>
      <c r="B25736">
        <v>27.111111111111111</v>
      </c>
      <c r="C25736">
        <v>80.7</v>
      </c>
      <c r="D25736" s="2">
        <v>45396</v>
      </c>
      <c r="E25736" t="s">
        <v>53</v>
      </c>
      <c r="F25736" t="s">
        <v>38</v>
      </c>
      <c r="G25736" t="s">
        <v>11</v>
      </c>
      <c r="H25736" t="s">
        <v>1492</v>
      </c>
    </row>
    <row r="25737" spans="1:8" x14ac:dyDescent="0.25">
      <c r="A25737" t="s">
        <v>1491</v>
      </c>
      <c r="B25737">
        <v>25.555555555555561</v>
      </c>
      <c r="C25737">
        <v>80.8</v>
      </c>
      <c r="D25737" s="2">
        <v>45396</v>
      </c>
      <c r="E25737" t="s">
        <v>54</v>
      </c>
      <c r="F25737" t="s">
        <v>38</v>
      </c>
      <c r="G25737" t="s">
        <v>11</v>
      </c>
      <c r="H25737" t="s">
        <v>1492</v>
      </c>
    </row>
    <row r="25738" spans="1:8" x14ac:dyDescent="0.25">
      <c r="A25738" t="s">
        <v>1491</v>
      </c>
      <c r="B25738">
        <v>24.333333333333329</v>
      </c>
      <c r="C25738">
        <v>93.5</v>
      </c>
      <c r="D25738" s="2">
        <v>45396</v>
      </c>
      <c r="E25738" t="s">
        <v>42</v>
      </c>
      <c r="F25738" t="s">
        <v>38</v>
      </c>
      <c r="G25738" t="s">
        <v>11</v>
      </c>
      <c r="H25738" t="s">
        <v>1492</v>
      </c>
    </row>
    <row r="25739" spans="1:8" x14ac:dyDescent="0.25">
      <c r="A25739" t="s">
        <v>1491</v>
      </c>
      <c r="B25739">
        <v>23.277777777777779</v>
      </c>
      <c r="C25739">
        <v>95.8</v>
      </c>
      <c r="D25739" s="2">
        <v>45396</v>
      </c>
      <c r="E25739" t="s">
        <v>44</v>
      </c>
      <c r="F25739" t="s">
        <v>38</v>
      </c>
      <c r="G25739" t="s">
        <v>11</v>
      </c>
      <c r="H25739" t="s">
        <v>1492</v>
      </c>
    </row>
    <row r="25740" spans="1:8" x14ac:dyDescent="0.25">
      <c r="A25740" t="s">
        <v>1491</v>
      </c>
      <c r="B25740">
        <v>22.388888888888889</v>
      </c>
      <c r="C25740">
        <v>97</v>
      </c>
      <c r="D25740" s="2">
        <v>45397</v>
      </c>
      <c r="E25740" t="s">
        <v>45</v>
      </c>
      <c r="F25740" t="s">
        <v>38</v>
      </c>
      <c r="G25740" t="s">
        <v>11</v>
      </c>
      <c r="H25740" t="s">
        <v>1492</v>
      </c>
    </row>
    <row r="25741" spans="1:8" x14ac:dyDescent="0.25">
      <c r="A25741" t="s">
        <v>1491</v>
      </c>
      <c r="B25741">
        <v>21.055555555555561</v>
      </c>
      <c r="C25741">
        <v>94.7</v>
      </c>
      <c r="D25741" s="2">
        <v>45397</v>
      </c>
      <c r="E25741" t="s">
        <v>46</v>
      </c>
      <c r="F25741" t="s">
        <v>38</v>
      </c>
      <c r="G25741" t="s">
        <v>11</v>
      </c>
      <c r="H25741" t="s">
        <v>1492</v>
      </c>
    </row>
    <row r="25742" spans="1:8" x14ac:dyDescent="0.25">
      <c r="A25742" t="s">
        <v>1491</v>
      </c>
      <c r="B25742">
        <v>21.444444444444439</v>
      </c>
      <c r="C25742">
        <v>91.1</v>
      </c>
      <c r="D25742" s="2">
        <v>45397</v>
      </c>
      <c r="E25742" t="s">
        <v>47</v>
      </c>
      <c r="F25742" t="s">
        <v>38</v>
      </c>
      <c r="G25742" t="s">
        <v>11</v>
      </c>
      <c r="H25742" t="s">
        <v>1492</v>
      </c>
    </row>
    <row r="25743" spans="1:8" x14ac:dyDescent="0.25">
      <c r="A25743" t="s">
        <v>1491</v>
      </c>
      <c r="B25743">
        <v>20.05555555555555</v>
      </c>
      <c r="C25743">
        <v>94</v>
      </c>
      <c r="D25743" s="2">
        <v>45397</v>
      </c>
      <c r="E25743" t="s">
        <v>48</v>
      </c>
      <c r="F25743" t="s">
        <v>38</v>
      </c>
      <c r="G25743" t="s">
        <v>11</v>
      </c>
      <c r="H25743" t="s">
        <v>1492</v>
      </c>
    </row>
    <row r="25744" spans="1:8" x14ac:dyDescent="0.25">
      <c r="A25744" t="s">
        <v>1491</v>
      </c>
      <c r="B25744">
        <v>22.277777777777779</v>
      </c>
      <c r="C25744">
        <v>89.6</v>
      </c>
      <c r="D25744" s="2">
        <v>45397</v>
      </c>
      <c r="E25744" t="s">
        <v>49</v>
      </c>
      <c r="F25744" t="s">
        <v>38</v>
      </c>
      <c r="G25744" t="s">
        <v>11</v>
      </c>
      <c r="H25744" t="s">
        <v>1492</v>
      </c>
    </row>
    <row r="25745" spans="1:8" x14ac:dyDescent="0.25">
      <c r="A25745" t="s">
        <v>1491</v>
      </c>
      <c r="B25745">
        <v>24.722222222222221</v>
      </c>
      <c r="C25745">
        <v>69</v>
      </c>
      <c r="D25745" s="2">
        <v>45397</v>
      </c>
      <c r="E25745" t="s">
        <v>50</v>
      </c>
      <c r="F25745" t="s">
        <v>38</v>
      </c>
      <c r="G25745" t="s">
        <v>11</v>
      </c>
      <c r="H25745" t="s">
        <v>1492</v>
      </c>
    </row>
    <row r="25746" spans="1:8" x14ac:dyDescent="0.25">
      <c r="A25746" t="s">
        <v>1491</v>
      </c>
      <c r="B25746">
        <v>28.333333333333329</v>
      </c>
      <c r="C25746">
        <v>47.3</v>
      </c>
      <c r="D25746" s="2">
        <v>45397</v>
      </c>
      <c r="E25746" t="s">
        <v>51</v>
      </c>
      <c r="F25746" t="s">
        <v>38</v>
      </c>
      <c r="G25746" t="s">
        <v>11</v>
      </c>
      <c r="H25746" t="s">
        <v>1492</v>
      </c>
    </row>
    <row r="25747" spans="1:8" x14ac:dyDescent="0.25">
      <c r="A25747" t="s">
        <v>1491</v>
      </c>
      <c r="B25747">
        <v>30</v>
      </c>
      <c r="C25747">
        <v>38</v>
      </c>
      <c r="D25747" s="2">
        <v>45397</v>
      </c>
      <c r="E25747" t="s">
        <v>52</v>
      </c>
      <c r="F25747" t="s">
        <v>38</v>
      </c>
      <c r="G25747" t="s">
        <v>11</v>
      </c>
      <c r="H25747" t="s">
        <v>1492</v>
      </c>
    </row>
    <row r="25748" spans="1:8" x14ac:dyDescent="0.25">
      <c r="A25748" t="s">
        <v>1491</v>
      </c>
      <c r="B25748">
        <v>31.111111111111111</v>
      </c>
      <c r="C25748">
        <v>30.6</v>
      </c>
      <c r="D25748" s="2">
        <v>45397</v>
      </c>
      <c r="E25748" t="s">
        <v>53</v>
      </c>
      <c r="F25748" t="s">
        <v>38</v>
      </c>
      <c r="G25748" t="s">
        <v>11</v>
      </c>
      <c r="H25748" t="s">
        <v>1492</v>
      </c>
    </row>
    <row r="25749" spans="1:8" x14ac:dyDescent="0.25">
      <c r="A25749" t="s">
        <v>1491</v>
      </c>
      <c r="B25749">
        <v>26.888888888888889</v>
      </c>
      <c r="C25749">
        <v>78.400000000000006</v>
      </c>
      <c r="D25749" s="2">
        <v>45397</v>
      </c>
      <c r="E25749" t="s">
        <v>54</v>
      </c>
      <c r="F25749" t="s">
        <v>38</v>
      </c>
      <c r="G25749" t="s">
        <v>11</v>
      </c>
      <c r="H25749" t="s">
        <v>1492</v>
      </c>
    </row>
    <row r="25750" spans="1:8" x14ac:dyDescent="0.25">
      <c r="A25750" t="s">
        <v>1491</v>
      </c>
      <c r="B25750">
        <v>24.222222222222221</v>
      </c>
      <c r="C25750">
        <v>89.7</v>
      </c>
      <c r="D25750" s="2">
        <v>45397</v>
      </c>
      <c r="E25750" t="s">
        <v>42</v>
      </c>
      <c r="F25750" t="s">
        <v>38</v>
      </c>
      <c r="G25750" t="s">
        <v>11</v>
      </c>
      <c r="H25750" t="s">
        <v>1492</v>
      </c>
    </row>
    <row r="25751" spans="1:8" x14ac:dyDescent="0.25">
      <c r="A25751" t="s">
        <v>1491</v>
      </c>
      <c r="B25751">
        <v>23.333333333333329</v>
      </c>
      <c r="C25751">
        <v>93.7</v>
      </c>
      <c r="D25751" s="2">
        <v>45397</v>
      </c>
      <c r="E25751" t="s">
        <v>44</v>
      </c>
      <c r="F25751" t="s">
        <v>38</v>
      </c>
      <c r="G25751" t="s">
        <v>11</v>
      </c>
      <c r="H25751" t="s">
        <v>1492</v>
      </c>
    </row>
    <row r="25752" spans="1:8" x14ac:dyDescent="0.25">
      <c r="A25752" t="s">
        <v>1491</v>
      </c>
      <c r="B25752">
        <v>21.222222222222221</v>
      </c>
      <c r="C25752">
        <v>92.3</v>
      </c>
      <c r="D25752" s="2">
        <v>45398</v>
      </c>
      <c r="E25752" t="s">
        <v>45</v>
      </c>
      <c r="F25752" t="s">
        <v>38</v>
      </c>
      <c r="G25752" t="s">
        <v>11</v>
      </c>
      <c r="H25752" t="s">
        <v>1492</v>
      </c>
    </row>
    <row r="25753" spans="1:8" x14ac:dyDescent="0.25">
      <c r="A25753" t="s">
        <v>1491</v>
      </c>
      <c r="B25753">
        <v>21</v>
      </c>
      <c r="C25753">
        <v>92.2</v>
      </c>
      <c r="D25753" s="2">
        <v>45398</v>
      </c>
      <c r="E25753" t="s">
        <v>46</v>
      </c>
      <c r="F25753" t="s">
        <v>38</v>
      </c>
      <c r="G25753" t="s">
        <v>11</v>
      </c>
      <c r="H25753" t="s">
        <v>1492</v>
      </c>
    </row>
    <row r="25754" spans="1:8" x14ac:dyDescent="0.25">
      <c r="A25754" t="s">
        <v>1491</v>
      </c>
      <c r="B25754">
        <v>20.05555555555555</v>
      </c>
      <c r="C25754">
        <v>91.9</v>
      </c>
      <c r="D25754" s="2">
        <v>45398</v>
      </c>
      <c r="E25754" t="s">
        <v>47</v>
      </c>
      <c r="F25754" t="s">
        <v>38</v>
      </c>
      <c r="G25754" t="s">
        <v>11</v>
      </c>
      <c r="H25754" t="s">
        <v>1492</v>
      </c>
    </row>
    <row r="25755" spans="1:8" x14ac:dyDescent="0.25">
      <c r="A25755" t="s">
        <v>1491</v>
      </c>
      <c r="B25755">
        <v>20.722222222222221</v>
      </c>
      <c r="C25755">
        <v>94.8</v>
      </c>
      <c r="D25755" s="2">
        <v>45398</v>
      </c>
      <c r="E25755" t="s">
        <v>48</v>
      </c>
      <c r="F25755" t="s">
        <v>38</v>
      </c>
      <c r="G25755" t="s">
        <v>11</v>
      </c>
      <c r="H25755" t="s">
        <v>1492</v>
      </c>
    </row>
    <row r="25756" spans="1:8" x14ac:dyDescent="0.25">
      <c r="A25756" t="s">
        <v>1491</v>
      </c>
      <c r="B25756">
        <v>23.611111111111111</v>
      </c>
      <c r="C25756">
        <v>87.7</v>
      </c>
      <c r="D25756" s="2">
        <v>45398</v>
      </c>
      <c r="E25756" t="s">
        <v>49</v>
      </c>
      <c r="F25756" t="s">
        <v>38</v>
      </c>
      <c r="G25756" t="s">
        <v>11</v>
      </c>
      <c r="H25756" t="s">
        <v>1492</v>
      </c>
    </row>
    <row r="25757" spans="1:8" x14ac:dyDescent="0.25">
      <c r="A25757" t="s">
        <v>1491</v>
      </c>
      <c r="B25757">
        <v>25.666666666666671</v>
      </c>
      <c r="C25757">
        <v>71.5</v>
      </c>
      <c r="D25757" s="2">
        <v>45398</v>
      </c>
      <c r="E25757" t="s">
        <v>50</v>
      </c>
      <c r="F25757" t="s">
        <v>38</v>
      </c>
      <c r="G25757" t="s">
        <v>11</v>
      </c>
      <c r="H25757" t="s">
        <v>1492</v>
      </c>
    </row>
    <row r="25758" spans="1:8" x14ac:dyDescent="0.25">
      <c r="A25758" t="s">
        <v>1491</v>
      </c>
      <c r="B25758">
        <v>27.944444444444439</v>
      </c>
      <c r="C25758">
        <v>64.599999999999994</v>
      </c>
      <c r="D25758" s="2">
        <v>45398</v>
      </c>
      <c r="E25758" t="s">
        <v>51</v>
      </c>
      <c r="F25758" t="s">
        <v>38</v>
      </c>
      <c r="G25758" t="s">
        <v>11</v>
      </c>
      <c r="H25758" t="s">
        <v>1492</v>
      </c>
    </row>
    <row r="25759" spans="1:8" x14ac:dyDescent="0.25">
      <c r="A25759" t="s">
        <v>1491</v>
      </c>
      <c r="B25759">
        <v>27.777777777777779</v>
      </c>
      <c r="C25759">
        <v>72</v>
      </c>
      <c r="D25759" s="2">
        <v>45398</v>
      </c>
      <c r="E25759" t="s">
        <v>52</v>
      </c>
      <c r="F25759" t="s">
        <v>38</v>
      </c>
      <c r="G25759" t="s">
        <v>11</v>
      </c>
      <c r="H25759" t="s">
        <v>1492</v>
      </c>
    </row>
    <row r="25760" spans="1:8" x14ac:dyDescent="0.25">
      <c r="A25760" t="s">
        <v>1491</v>
      </c>
      <c r="B25760">
        <v>27.666666666666671</v>
      </c>
      <c r="C25760">
        <v>74.8</v>
      </c>
      <c r="D25760" s="2">
        <v>45398</v>
      </c>
      <c r="E25760" t="s">
        <v>53</v>
      </c>
      <c r="F25760" t="s">
        <v>38</v>
      </c>
      <c r="G25760" t="s">
        <v>11</v>
      </c>
      <c r="H25760" t="s">
        <v>1492</v>
      </c>
    </row>
    <row r="25761" spans="1:8" x14ac:dyDescent="0.25">
      <c r="A25761" t="s">
        <v>1491</v>
      </c>
      <c r="B25761">
        <v>25.333333333333329</v>
      </c>
      <c r="C25761">
        <v>86.1</v>
      </c>
      <c r="D25761" s="2">
        <v>45398</v>
      </c>
      <c r="E25761" t="s">
        <v>54</v>
      </c>
      <c r="F25761" t="s">
        <v>38</v>
      </c>
      <c r="G25761" t="s">
        <v>11</v>
      </c>
      <c r="H25761" t="s">
        <v>1492</v>
      </c>
    </row>
    <row r="25762" spans="1:8" x14ac:dyDescent="0.25">
      <c r="A25762" t="s">
        <v>1491</v>
      </c>
      <c r="B25762">
        <v>23.666666666666661</v>
      </c>
      <c r="C25762">
        <v>93</v>
      </c>
      <c r="D25762" s="2">
        <v>45398</v>
      </c>
      <c r="E25762" t="s">
        <v>42</v>
      </c>
      <c r="F25762" t="s">
        <v>38</v>
      </c>
      <c r="G25762" t="s">
        <v>11</v>
      </c>
      <c r="H25762" t="s">
        <v>1492</v>
      </c>
    </row>
    <row r="25763" spans="1:8" x14ac:dyDescent="0.25">
      <c r="A25763" t="s">
        <v>1491</v>
      </c>
      <c r="B25763">
        <v>23.055555555555561</v>
      </c>
      <c r="C25763">
        <v>96.3</v>
      </c>
      <c r="D25763" s="2">
        <v>45398</v>
      </c>
      <c r="E25763" t="s">
        <v>44</v>
      </c>
      <c r="F25763" t="s">
        <v>38</v>
      </c>
      <c r="G25763" t="s">
        <v>11</v>
      </c>
      <c r="H25763" t="s">
        <v>1492</v>
      </c>
    </row>
    <row r="25764" spans="1:8" x14ac:dyDescent="0.25">
      <c r="A25764" t="s">
        <v>1491</v>
      </c>
      <c r="B25764">
        <v>22.388888888888889</v>
      </c>
      <c r="C25764">
        <v>96.5</v>
      </c>
      <c r="D25764" s="2">
        <v>45399</v>
      </c>
      <c r="E25764" t="s">
        <v>45</v>
      </c>
      <c r="F25764" t="s">
        <v>38</v>
      </c>
      <c r="G25764" t="s">
        <v>11</v>
      </c>
      <c r="H25764" t="s">
        <v>1492</v>
      </c>
    </row>
    <row r="25765" spans="1:8" x14ac:dyDescent="0.25">
      <c r="A25765" t="s">
        <v>1491</v>
      </c>
      <c r="B25765">
        <v>20.444444444444439</v>
      </c>
      <c r="C25765">
        <v>94.6</v>
      </c>
      <c r="D25765" s="2">
        <v>45399</v>
      </c>
      <c r="E25765" t="s">
        <v>46</v>
      </c>
      <c r="F25765" t="s">
        <v>38</v>
      </c>
      <c r="G25765" t="s">
        <v>11</v>
      </c>
      <c r="H25765" t="s">
        <v>1492</v>
      </c>
    </row>
    <row r="25766" spans="1:8" x14ac:dyDescent="0.25">
      <c r="A25766" t="s">
        <v>1493</v>
      </c>
      <c r="B25766">
        <v>22.666666666666671</v>
      </c>
      <c r="C25766">
        <v>82.6</v>
      </c>
      <c r="D25766" s="2">
        <v>45300</v>
      </c>
      <c r="E25766" t="s">
        <v>29</v>
      </c>
      <c r="F25766" t="s">
        <v>10</v>
      </c>
      <c r="G25766" t="s">
        <v>11</v>
      </c>
      <c r="H25766" t="s">
        <v>1494</v>
      </c>
    </row>
    <row r="25767" spans="1:8" x14ac:dyDescent="0.25">
      <c r="A25767" t="s">
        <v>1493</v>
      </c>
      <c r="B25767">
        <v>22.388888888888889</v>
      </c>
      <c r="C25767">
        <v>83.3</v>
      </c>
      <c r="D25767" s="2">
        <v>45300</v>
      </c>
      <c r="E25767" t="s">
        <v>30</v>
      </c>
      <c r="F25767" t="s">
        <v>10</v>
      </c>
      <c r="G25767" t="s">
        <v>11</v>
      </c>
      <c r="H25767" t="s">
        <v>1494</v>
      </c>
    </row>
    <row r="25768" spans="1:8" x14ac:dyDescent="0.25">
      <c r="A25768" t="s">
        <v>1493</v>
      </c>
      <c r="B25768">
        <v>21.833333333333329</v>
      </c>
      <c r="C25768">
        <v>84.6</v>
      </c>
      <c r="D25768" s="2">
        <v>45300</v>
      </c>
      <c r="E25768" t="s">
        <v>31</v>
      </c>
      <c r="F25768" t="s">
        <v>10</v>
      </c>
      <c r="G25768" t="s">
        <v>11</v>
      </c>
      <c r="H25768" t="s">
        <v>1494</v>
      </c>
    </row>
    <row r="25769" spans="1:8" x14ac:dyDescent="0.25">
      <c r="A25769" t="s">
        <v>1493</v>
      </c>
      <c r="B25769">
        <v>21.555555555555561</v>
      </c>
      <c r="C25769">
        <v>83.2</v>
      </c>
      <c r="D25769" s="2">
        <v>45301</v>
      </c>
      <c r="E25769" t="s">
        <v>32</v>
      </c>
      <c r="F25769" t="s">
        <v>10</v>
      </c>
      <c r="G25769" t="s">
        <v>11</v>
      </c>
      <c r="H25769" t="s">
        <v>1494</v>
      </c>
    </row>
    <row r="25770" spans="1:8" x14ac:dyDescent="0.25">
      <c r="A25770" t="s">
        <v>1493</v>
      </c>
      <c r="B25770">
        <v>21.111111111111111</v>
      </c>
      <c r="C25770">
        <v>81.3</v>
      </c>
      <c r="D25770" s="2">
        <v>45301</v>
      </c>
      <c r="E25770" t="s">
        <v>33</v>
      </c>
      <c r="F25770" t="s">
        <v>10</v>
      </c>
      <c r="G25770" t="s">
        <v>11</v>
      </c>
      <c r="H25770" t="s">
        <v>1494</v>
      </c>
    </row>
    <row r="25771" spans="1:8" x14ac:dyDescent="0.25">
      <c r="A25771" t="s">
        <v>1493</v>
      </c>
      <c r="B25771">
        <v>20.777777777777779</v>
      </c>
      <c r="C25771">
        <v>81.3</v>
      </c>
      <c r="D25771" s="2">
        <v>45301</v>
      </c>
      <c r="E25771" t="s">
        <v>34</v>
      </c>
      <c r="F25771" t="s">
        <v>10</v>
      </c>
      <c r="G25771" t="s">
        <v>11</v>
      </c>
      <c r="H25771" t="s">
        <v>1494</v>
      </c>
    </row>
    <row r="25772" spans="1:8" x14ac:dyDescent="0.25">
      <c r="A25772" t="s">
        <v>1493</v>
      </c>
      <c r="B25772">
        <v>20.555555555555561</v>
      </c>
      <c r="C25772">
        <v>81.900000000000006</v>
      </c>
      <c r="D25772" s="2">
        <v>45301</v>
      </c>
      <c r="E25772" t="s">
        <v>35</v>
      </c>
      <c r="F25772" t="s">
        <v>10</v>
      </c>
      <c r="G25772" t="s">
        <v>11</v>
      </c>
      <c r="H25772" t="s">
        <v>1494</v>
      </c>
    </row>
    <row r="25773" spans="1:8" x14ac:dyDescent="0.25">
      <c r="A25773" t="s">
        <v>1493</v>
      </c>
      <c r="B25773">
        <v>20.666666666666671</v>
      </c>
      <c r="C25773">
        <v>82.3</v>
      </c>
      <c r="D25773" s="2">
        <v>45301</v>
      </c>
      <c r="E25773" t="s">
        <v>36</v>
      </c>
      <c r="F25773" t="s">
        <v>10</v>
      </c>
      <c r="G25773" t="s">
        <v>11</v>
      </c>
      <c r="H25773" t="s">
        <v>1494</v>
      </c>
    </row>
    <row r="25774" spans="1:8" x14ac:dyDescent="0.25">
      <c r="A25774" t="s">
        <v>1493</v>
      </c>
      <c r="B25774">
        <v>21.611111111111111</v>
      </c>
      <c r="C25774">
        <v>81.3</v>
      </c>
      <c r="D25774" s="2">
        <v>45301</v>
      </c>
      <c r="E25774" t="s">
        <v>25</v>
      </c>
      <c r="F25774" t="s">
        <v>10</v>
      </c>
      <c r="G25774" t="s">
        <v>11</v>
      </c>
      <c r="H25774" t="s">
        <v>1494</v>
      </c>
    </row>
    <row r="25775" spans="1:8" x14ac:dyDescent="0.25">
      <c r="A25775" t="s">
        <v>1493</v>
      </c>
      <c r="B25775">
        <v>22.55555555555555</v>
      </c>
      <c r="C25775">
        <v>73.7</v>
      </c>
      <c r="D25775" s="2">
        <v>45301</v>
      </c>
      <c r="E25775" t="s">
        <v>26</v>
      </c>
      <c r="F25775" t="s">
        <v>10</v>
      </c>
      <c r="G25775" t="s">
        <v>11</v>
      </c>
      <c r="H25775" t="s">
        <v>1494</v>
      </c>
    </row>
    <row r="25776" spans="1:8" x14ac:dyDescent="0.25">
      <c r="A25776" t="s">
        <v>1493</v>
      </c>
      <c r="B25776">
        <v>22.611111111111111</v>
      </c>
      <c r="C25776">
        <v>74.3</v>
      </c>
      <c r="D25776" s="2">
        <v>45301</v>
      </c>
      <c r="E25776" t="s">
        <v>27</v>
      </c>
      <c r="F25776" t="s">
        <v>10</v>
      </c>
      <c r="G25776" t="s">
        <v>11</v>
      </c>
      <c r="H25776" t="s">
        <v>1494</v>
      </c>
    </row>
    <row r="25777" spans="1:8" x14ac:dyDescent="0.25">
      <c r="A25777" t="s">
        <v>1493</v>
      </c>
      <c r="B25777">
        <v>22.55555555555555</v>
      </c>
      <c r="C25777">
        <v>77.2</v>
      </c>
      <c r="D25777" s="2">
        <v>45301</v>
      </c>
      <c r="E25777" t="s">
        <v>28</v>
      </c>
      <c r="F25777" t="s">
        <v>10</v>
      </c>
      <c r="G25777" t="s">
        <v>11</v>
      </c>
      <c r="H25777" t="s">
        <v>1494</v>
      </c>
    </row>
    <row r="25778" spans="1:8" x14ac:dyDescent="0.25">
      <c r="A25778" t="s">
        <v>1493</v>
      </c>
      <c r="B25778">
        <v>22.388888888888889</v>
      </c>
      <c r="C25778">
        <v>79.7</v>
      </c>
      <c r="D25778" s="2">
        <v>45301</v>
      </c>
      <c r="E25778" t="s">
        <v>29</v>
      </c>
      <c r="F25778" t="s">
        <v>10</v>
      </c>
      <c r="G25778" t="s">
        <v>11</v>
      </c>
      <c r="H25778" t="s">
        <v>1494</v>
      </c>
    </row>
    <row r="25779" spans="1:8" x14ac:dyDescent="0.25">
      <c r="A25779" t="s">
        <v>1493</v>
      </c>
      <c r="B25779">
        <v>21.944444444444439</v>
      </c>
      <c r="C25779">
        <v>79.7</v>
      </c>
      <c r="D25779" s="2">
        <v>45301</v>
      </c>
      <c r="E25779" t="s">
        <v>30</v>
      </c>
      <c r="F25779" t="s">
        <v>10</v>
      </c>
      <c r="G25779" t="s">
        <v>11</v>
      </c>
      <c r="H25779" t="s">
        <v>1494</v>
      </c>
    </row>
    <row r="25780" spans="1:8" x14ac:dyDescent="0.25">
      <c r="A25780" t="s">
        <v>1493</v>
      </c>
      <c r="B25780">
        <v>22.166666666666671</v>
      </c>
      <c r="C25780">
        <v>76.3</v>
      </c>
      <c r="D25780" s="2">
        <v>45301</v>
      </c>
      <c r="E25780" t="s">
        <v>31</v>
      </c>
      <c r="F25780" t="s">
        <v>10</v>
      </c>
      <c r="G25780" t="s">
        <v>11</v>
      </c>
      <c r="H25780" t="s">
        <v>1494</v>
      </c>
    </row>
    <row r="25781" spans="1:8" x14ac:dyDescent="0.25">
      <c r="A25781" t="s">
        <v>1493</v>
      </c>
      <c r="B25781">
        <v>21.333333333333339</v>
      </c>
      <c r="C25781">
        <v>78.2</v>
      </c>
      <c r="D25781" s="2">
        <v>45302</v>
      </c>
      <c r="E25781" t="s">
        <v>32</v>
      </c>
      <c r="F25781" t="s">
        <v>10</v>
      </c>
      <c r="G25781" t="s">
        <v>11</v>
      </c>
      <c r="H25781" t="s">
        <v>1494</v>
      </c>
    </row>
    <row r="25782" spans="1:8" x14ac:dyDescent="0.25">
      <c r="A25782" t="s">
        <v>1493</v>
      </c>
      <c r="B25782">
        <v>21.166666666666661</v>
      </c>
      <c r="C25782">
        <v>77.7</v>
      </c>
      <c r="D25782" s="2">
        <v>45302</v>
      </c>
      <c r="E25782" t="s">
        <v>33</v>
      </c>
      <c r="F25782" t="s">
        <v>10</v>
      </c>
      <c r="G25782" t="s">
        <v>11</v>
      </c>
      <c r="H25782" t="s">
        <v>1494</v>
      </c>
    </row>
    <row r="25783" spans="1:8" x14ac:dyDescent="0.25">
      <c r="A25783" t="s">
        <v>1493</v>
      </c>
      <c r="B25783">
        <v>20.666666666666671</v>
      </c>
      <c r="C25783">
        <v>78.2</v>
      </c>
      <c r="D25783" s="2">
        <v>45302</v>
      </c>
      <c r="E25783" t="s">
        <v>34</v>
      </c>
      <c r="F25783" t="s">
        <v>10</v>
      </c>
      <c r="G25783" t="s">
        <v>11</v>
      </c>
      <c r="H25783" t="s">
        <v>1494</v>
      </c>
    </row>
    <row r="25784" spans="1:8" x14ac:dyDescent="0.25">
      <c r="A25784" t="s">
        <v>1493</v>
      </c>
      <c r="B25784">
        <v>20.611111111111111</v>
      </c>
      <c r="C25784">
        <v>79.8</v>
      </c>
      <c r="D25784" s="2">
        <v>45302</v>
      </c>
      <c r="E25784" t="s">
        <v>35</v>
      </c>
      <c r="F25784" t="s">
        <v>10</v>
      </c>
      <c r="G25784" t="s">
        <v>11</v>
      </c>
      <c r="H25784" t="s">
        <v>1494</v>
      </c>
    </row>
    <row r="25785" spans="1:8" x14ac:dyDescent="0.25">
      <c r="A25785" t="s">
        <v>1493</v>
      </c>
      <c r="B25785">
        <v>20.166666666666671</v>
      </c>
      <c r="C25785">
        <v>78.3</v>
      </c>
      <c r="D25785" s="2">
        <v>45302</v>
      </c>
      <c r="E25785" t="s">
        <v>36</v>
      </c>
      <c r="F25785" t="s">
        <v>10</v>
      </c>
      <c r="G25785" t="s">
        <v>11</v>
      </c>
      <c r="H25785" t="s">
        <v>1494</v>
      </c>
    </row>
    <row r="25786" spans="1:8" x14ac:dyDescent="0.25">
      <c r="A25786" t="s">
        <v>1493</v>
      </c>
      <c r="B25786">
        <v>21.5</v>
      </c>
      <c r="C25786">
        <v>68.599999999999994</v>
      </c>
      <c r="D25786" s="2">
        <v>45302</v>
      </c>
      <c r="E25786" t="s">
        <v>25</v>
      </c>
      <c r="F25786" t="s">
        <v>10</v>
      </c>
      <c r="G25786" t="s">
        <v>11</v>
      </c>
      <c r="H25786" t="s">
        <v>1494</v>
      </c>
    </row>
    <row r="25787" spans="1:8" x14ac:dyDescent="0.25">
      <c r="A25787" t="s">
        <v>1493</v>
      </c>
      <c r="B25787">
        <v>20.888888888888889</v>
      </c>
      <c r="C25787">
        <v>79</v>
      </c>
      <c r="D25787" s="2">
        <v>45302</v>
      </c>
      <c r="E25787" t="s">
        <v>26</v>
      </c>
      <c r="F25787" t="s">
        <v>10</v>
      </c>
      <c r="G25787" t="s">
        <v>11</v>
      </c>
      <c r="H25787" t="s">
        <v>1494</v>
      </c>
    </row>
    <row r="25788" spans="1:8" x14ac:dyDescent="0.25">
      <c r="A25788" t="s">
        <v>1493</v>
      </c>
      <c r="B25788">
        <v>22.777777777777779</v>
      </c>
      <c r="C25788">
        <v>70.5</v>
      </c>
      <c r="D25788" s="2">
        <v>45302</v>
      </c>
      <c r="E25788" t="s">
        <v>27</v>
      </c>
      <c r="F25788" t="s">
        <v>10</v>
      </c>
      <c r="G25788" t="s">
        <v>11</v>
      </c>
      <c r="H25788" t="s">
        <v>1494</v>
      </c>
    </row>
    <row r="25789" spans="1:8" x14ac:dyDescent="0.25">
      <c r="A25789" t="s">
        <v>1493</v>
      </c>
      <c r="B25789">
        <v>22.666666666666671</v>
      </c>
      <c r="C25789">
        <v>73.599999999999994</v>
      </c>
      <c r="D25789" s="2">
        <v>45302</v>
      </c>
      <c r="E25789" t="s">
        <v>28</v>
      </c>
      <c r="F25789" t="s">
        <v>10</v>
      </c>
      <c r="G25789" t="s">
        <v>11</v>
      </c>
      <c r="H25789" t="s">
        <v>1494</v>
      </c>
    </row>
    <row r="25790" spans="1:8" x14ac:dyDescent="0.25">
      <c r="A25790" t="s">
        <v>1493</v>
      </c>
      <c r="B25790">
        <v>20</v>
      </c>
      <c r="C25790">
        <v>88</v>
      </c>
      <c r="D25790" s="2">
        <v>45302</v>
      </c>
      <c r="E25790" t="s">
        <v>29</v>
      </c>
      <c r="F25790" t="s">
        <v>10</v>
      </c>
      <c r="G25790" t="s">
        <v>11</v>
      </c>
      <c r="H25790" t="s">
        <v>1494</v>
      </c>
    </row>
    <row r="25791" spans="1:8" x14ac:dyDescent="0.25">
      <c r="A25791" t="s">
        <v>1493</v>
      </c>
      <c r="B25791">
        <v>18.055555555555561</v>
      </c>
      <c r="C25791">
        <v>92.8</v>
      </c>
      <c r="D25791" s="2">
        <v>45302</v>
      </c>
      <c r="E25791" t="s">
        <v>30</v>
      </c>
      <c r="F25791" t="s">
        <v>10</v>
      </c>
      <c r="G25791" t="s">
        <v>11</v>
      </c>
      <c r="H25791" t="s">
        <v>1494</v>
      </c>
    </row>
    <row r="25792" spans="1:8" x14ac:dyDescent="0.25">
      <c r="A25792" t="s">
        <v>1493</v>
      </c>
      <c r="B25792">
        <v>17.666666666666671</v>
      </c>
      <c r="C25792">
        <v>94.3</v>
      </c>
      <c r="D25792" s="2">
        <v>45302</v>
      </c>
      <c r="E25792" t="s">
        <v>31</v>
      </c>
      <c r="F25792" t="s">
        <v>10</v>
      </c>
      <c r="G25792" t="s">
        <v>11</v>
      </c>
      <c r="H25792" t="s">
        <v>1494</v>
      </c>
    </row>
    <row r="25793" spans="1:8" x14ac:dyDescent="0.25">
      <c r="A25793" t="s">
        <v>1493</v>
      </c>
      <c r="B25793">
        <v>17.777777777777779</v>
      </c>
      <c r="C25793">
        <v>94.2</v>
      </c>
      <c r="D25793" s="2">
        <v>45303</v>
      </c>
      <c r="E25793" t="s">
        <v>32</v>
      </c>
      <c r="F25793" t="s">
        <v>10</v>
      </c>
      <c r="G25793" t="s">
        <v>11</v>
      </c>
      <c r="H25793" t="s">
        <v>1494</v>
      </c>
    </row>
    <row r="25794" spans="1:8" x14ac:dyDescent="0.25">
      <c r="A25794" t="s">
        <v>1493</v>
      </c>
      <c r="B25794">
        <v>18.055555555555561</v>
      </c>
      <c r="C25794">
        <v>89.3</v>
      </c>
      <c r="D25794" s="2">
        <v>45303</v>
      </c>
      <c r="E25794" t="s">
        <v>33</v>
      </c>
      <c r="F25794" t="s">
        <v>10</v>
      </c>
      <c r="G25794" t="s">
        <v>11</v>
      </c>
      <c r="H25794" t="s">
        <v>1494</v>
      </c>
    </row>
    <row r="25795" spans="1:8" x14ac:dyDescent="0.25">
      <c r="A25795" t="s">
        <v>1493</v>
      </c>
      <c r="B25795">
        <v>17.888888888888889</v>
      </c>
      <c r="C25795">
        <v>90.3</v>
      </c>
      <c r="D25795" s="2">
        <v>45303</v>
      </c>
      <c r="E25795" t="s">
        <v>34</v>
      </c>
      <c r="F25795" t="s">
        <v>10</v>
      </c>
      <c r="G25795" t="s">
        <v>11</v>
      </c>
      <c r="H25795" t="s">
        <v>1494</v>
      </c>
    </row>
    <row r="25796" spans="1:8" x14ac:dyDescent="0.25">
      <c r="A25796" t="s">
        <v>1493</v>
      </c>
      <c r="B25796">
        <v>17.333333333333329</v>
      </c>
      <c r="C25796">
        <v>91.1</v>
      </c>
      <c r="D25796" s="2">
        <v>45303</v>
      </c>
      <c r="E25796" t="s">
        <v>35</v>
      </c>
      <c r="F25796" t="s">
        <v>10</v>
      </c>
      <c r="G25796" t="s">
        <v>11</v>
      </c>
      <c r="H25796" t="s">
        <v>1494</v>
      </c>
    </row>
    <row r="25797" spans="1:8" x14ac:dyDescent="0.25">
      <c r="A25797" t="s">
        <v>1493</v>
      </c>
      <c r="B25797">
        <v>17.833333333333329</v>
      </c>
      <c r="C25797">
        <v>87.9</v>
      </c>
      <c r="D25797" s="2">
        <v>45303</v>
      </c>
      <c r="E25797" t="s">
        <v>36</v>
      </c>
      <c r="F25797" t="s">
        <v>10</v>
      </c>
      <c r="G25797" t="s">
        <v>11</v>
      </c>
      <c r="H25797" t="s">
        <v>1494</v>
      </c>
    </row>
    <row r="25798" spans="1:8" x14ac:dyDescent="0.25">
      <c r="A25798" t="s">
        <v>1493</v>
      </c>
      <c r="B25798">
        <v>20</v>
      </c>
      <c r="C25798">
        <v>82.4</v>
      </c>
      <c r="D25798" s="2">
        <v>45303</v>
      </c>
      <c r="E25798" t="s">
        <v>25</v>
      </c>
      <c r="F25798" t="s">
        <v>10</v>
      </c>
      <c r="G25798" t="s">
        <v>11</v>
      </c>
      <c r="H25798" t="s">
        <v>1494</v>
      </c>
    </row>
    <row r="25799" spans="1:8" x14ac:dyDescent="0.25">
      <c r="A25799" t="s">
        <v>1493</v>
      </c>
      <c r="B25799">
        <v>21.444444444444439</v>
      </c>
      <c r="C25799">
        <v>78.599999999999994</v>
      </c>
      <c r="D25799" s="2">
        <v>45303</v>
      </c>
      <c r="E25799" t="s">
        <v>26</v>
      </c>
      <c r="F25799" t="s">
        <v>10</v>
      </c>
      <c r="G25799" t="s">
        <v>11</v>
      </c>
      <c r="H25799" t="s">
        <v>1494</v>
      </c>
    </row>
    <row r="25800" spans="1:8" x14ac:dyDescent="0.25">
      <c r="A25800" t="s">
        <v>1493</v>
      </c>
      <c r="B25800">
        <v>22.833333333333329</v>
      </c>
      <c r="C25800">
        <v>67.900000000000006</v>
      </c>
      <c r="D25800" s="2">
        <v>45303</v>
      </c>
      <c r="E25800" t="s">
        <v>27</v>
      </c>
      <c r="F25800" t="s">
        <v>10</v>
      </c>
      <c r="G25800" t="s">
        <v>11</v>
      </c>
      <c r="H25800" t="s">
        <v>1494</v>
      </c>
    </row>
    <row r="25801" spans="1:8" x14ac:dyDescent="0.25">
      <c r="A25801" t="s">
        <v>1493</v>
      </c>
      <c r="B25801">
        <v>22.611111111111111</v>
      </c>
      <c r="C25801">
        <v>72</v>
      </c>
      <c r="D25801" s="2">
        <v>45303</v>
      </c>
      <c r="E25801" t="s">
        <v>28</v>
      </c>
      <c r="F25801" t="s">
        <v>10</v>
      </c>
      <c r="G25801" t="s">
        <v>11</v>
      </c>
      <c r="H25801" t="s">
        <v>1494</v>
      </c>
    </row>
    <row r="25802" spans="1:8" x14ac:dyDescent="0.25">
      <c r="A25802" t="s">
        <v>1493</v>
      </c>
      <c r="B25802">
        <v>19.666666666666671</v>
      </c>
      <c r="C25802">
        <v>85.5</v>
      </c>
      <c r="D25802" s="2">
        <v>45303</v>
      </c>
      <c r="E25802" t="s">
        <v>29</v>
      </c>
      <c r="F25802" t="s">
        <v>10</v>
      </c>
      <c r="G25802" t="s">
        <v>11</v>
      </c>
      <c r="H25802" t="s">
        <v>1494</v>
      </c>
    </row>
    <row r="25803" spans="1:8" x14ac:dyDescent="0.25">
      <c r="A25803" t="s">
        <v>1493</v>
      </c>
      <c r="B25803">
        <v>17.722222222222221</v>
      </c>
      <c r="C25803">
        <v>91.8</v>
      </c>
      <c r="D25803" s="2">
        <v>45303</v>
      </c>
      <c r="E25803" t="s">
        <v>30</v>
      </c>
      <c r="F25803" t="s">
        <v>10</v>
      </c>
      <c r="G25803" t="s">
        <v>11</v>
      </c>
      <c r="H25803" t="s">
        <v>1494</v>
      </c>
    </row>
    <row r="25804" spans="1:8" x14ac:dyDescent="0.25">
      <c r="A25804" t="s">
        <v>1493</v>
      </c>
      <c r="B25804">
        <v>16.833333333333329</v>
      </c>
      <c r="C25804">
        <v>94</v>
      </c>
      <c r="D25804" s="2">
        <v>45303</v>
      </c>
      <c r="E25804" t="s">
        <v>31</v>
      </c>
      <c r="F25804" t="s">
        <v>10</v>
      </c>
      <c r="G25804" t="s">
        <v>11</v>
      </c>
      <c r="H25804" t="s">
        <v>1494</v>
      </c>
    </row>
    <row r="25805" spans="1:8" x14ac:dyDescent="0.25">
      <c r="A25805" t="s">
        <v>1493</v>
      </c>
      <c r="B25805">
        <v>16.944444444444439</v>
      </c>
      <c r="C25805">
        <v>94.9</v>
      </c>
      <c r="D25805" s="2">
        <v>45304</v>
      </c>
      <c r="E25805" t="s">
        <v>32</v>
      </c>
      <c r="F25805" t="s">
        <v>10</v>
      </c>
      <c r="G25805" t="s">
        <v>11</v>
      </c>
      <c r="H25805" t="s">
        <v>1494</v>
      </c>
    </row>
    <row r="25806" spans="1:8" x14ac:dyDescent="0.25">
      <c r="A25806" t="s">
        <v>1493</v>
      </c>
      <c r="B25806">
        <v>16.944444444444439</v>
      </c>
      <c r="C25806">
        <v>96.3</v>
      </c>
      <c r="D25806" s="2">
        <v>45304</v>
      </c>
      <c r="E25806" t="s">
        <v>33</v>
      </c>
      <c r="F25806" t="s">
        <v>10</v>
      </c>
      <c r="G25806" t="s">
        <v>11</v>
      </c>
      <c r="H25806" t="s">
        <v>1494</v>
      </c>
    </row>
    <row r="25807" spans="1:8" x14ac:dyDescent="0.25">
      <c r="A25807" t="s">
        <v>1493</v>
      </c>
      <c r="B25807">
        <v>16.5</v>
      </c>
      <c r="C25807">
        <v>95.6</v>
      </c>
      <c r="D25807" s="2">
        <v>45304</v>
      </c>
      <c r="E25807" t="s">
        <v>34</v>
      </c>
      <c r="F25807" t="s">
        <v>10</v>
      </c>
      <c r="G25807" t="s">
        <v>11</v>
      </c>
      <c r="H25807" t="s">
        <v>1494</v>
      </c>
    </row>
    <row r="25808" spans="1:8" x14ac:dyDescent="0.25">
      <c r="A25808" t="s">
        <v>1493</v>
      </c>
      <c r="B25808">
        <v>16.888888888888889</v>
      </c>
      <c r="C25808">
        <v>97.6</v>
      </c>
      <c r="D25808" s="2">
        <v>45304</v>
      </c>
      <c r="E25808" t="s">
        <v>35</v>
      </c>
      <c r="F25808" t="s">
        <v>10</v>
      </c>
      <c r="G25808" t="s">
        <v>11</v>
      </c>
      <c r="H25808" t="s">
        <v>1494</v>
      </c>
    </row>
    <row r="25809" spans="1:8" x14ac:dyDescent="0.25">
      <c r="A25809" t="s">
        <v>1493</v>
      </c>
      <c r="B25809">
        <v>18.111111111111111</v>
      </c>
      <c r="C25809">
        <v>95.4</v>
      </c>
      <c r="D25809" s="2">
        <v>45304</v>
      </c>
      <c r="E25809" t="s">
        <v>36</v>
      </c>
      <c r="F25809" t="s">
        <v>10</v>
      </c>
      <c r="G25809" t="s">
        <v>11</v>
      </c>
      <c r="H25809" t="s">
        <v>1494</v>
      </c>
    </row>
    <row r="25810" spans="1:8" x14ac:dyDescent="0.25">
      <c r="A25810" t="s">
        <v>1493</v>
      </c>
      <c r="B25810">
        <v>19.94444444444445</v>
      </c>
      <c r="C25810">
        <v>86.8</v>
      </c>
      <c r="D25810" s="2">
        <v>45304</v>
      </c>
      <c r="E25810" t="s">
        <v>25</v>
      </c>
      <c r="F25810" t="s">
        <v>10</v>
      </c>
      <c r="G25810" t="s">
        <v>11</v>
      </c>
      <c r="H25810" t="s">
        <v>1494</v>
      </c>
    </row>
    <row r="25811" spans="1:8" x14ac:dyDescent="0.25">
      <c r="A25811" t="s">
        <v>1493</v>
      </c>
      <c r="B25811">
        <v>21.944444444444439</v>
      </c>
      <c r="C25811">
        <v>75.7</v>
      </c>
      <c r="D25811" s="2">
        <v>45304</v>
      </c>
      <c r="E25811" t="s">
        <v>26</v>
      </c>
      <c r="F25811" t="s">
        <v>10</v>
      </c>
      <c r="G25811" t="s">
        <v>11</v>
      </c>
      <c r="H25811" t="s">
        <v>1494</v>
      </c>
    </row>
    <row r="25812" spans="1:8" x14ac:dyDescent="0.25">
      <c r="A25812" t="s">
        <v>1493</v>
      </c>
      <c r="B25812">
        <v>22.722222222222221</v>
      </c>
      <c r="C25812">
        <v>75.099999999999994</v>
      </c>
      <c r="D25812" s="2">
        <v>45304</v>
      </c>
      <c r="E25812" t="s">
        <v>27</v>
      </c>
      <c r="F25812" t="s">
        <v>10</v>
      </c>
      <c r="G25812" t="s">
        <v>11</v>
      </c>
      <c r="H25812" t="s">
        <v>1494</v>
      </c>
    </row>
    <row r="25813" spans="1:8" x14ac:dyDescent="0.25">
      <c r="A25813" t="s">
        <v>1493</v>
      </c>
      <c r="B25813">
        <v>22.55555555555555</v>
      </c>
      <c r="C25813">
        <v>83</v>
      </c>
      <c r="D25813" s="2">
        <v>45304</v>
      </c>
      <c r="E25813" t="s">
        <v>28</v>
      </c>
      <c r="F25813" t="s">
        <v>10</v>
      </c>
      <c r="G25813" t="s">
        <v>11</v>
      </c>
      <c r="H25813" t="s">
        <v>1494</v>
      </c>
    </row>
    <row r="25814" spans="1:8" x14ac:dyDescent="0.25">
      <c r="A25814" t="s">
        <v>1493</v>
      </c>
      <c r="B25814">
        <v>20.166666666666671</v>
      </c>
      <c r="C25814">
        <v>91.3</v>
      </c>
      <c r="D25814" s="2">
        <v>45304</v>
      </c>
      <c r="E25814" t="s">
        <v>29</v>
      </c>
      <c r="F25814" t="s">
        <v>10</v>
      </c>
      <c r="G25814" t="s">
        <v>11</v>
      </c>
      <c r="H25814" t="s">
        <v>1494</v>
      </c>
    </row>
    <row r="25815" spans="1:8" x14ac:dyDescent="0.25">
      <c r="A25815" t="s">
        <v>1493</v>
      </c>
      <c r="B25815">
        <v>18.722222222222221</v>
      </c>
      <c r="C25815">
        <v>95.3</v>
      </c>
      <c r="D25815" s="2">
        <v>45304</v>
      </c>
      <c r="E25815" t="s">
        <v>30</v>
      </c>
      <c r="F25815" t="s">
        <v>10</v>
      </c>
      <c r="G25815" t="s">
        <v>11</v>
      </c>
      <c r="H25815" t="s">
        <v>1494</v>
      </c>
    </row>
    <row r="25816" spans="1:8" x14ac:dyDescent="0.25">
      <c r="A25816" t="s">
        <v>1493</v>
      </c>
      <c r="B25816">
        <v>17.833333333333329</v>
      </c>
      <c r="C25816">
        <v>97.3</v>
      </c>
      <c r="D25816" s="2">
        <v>45304</v>
      </c>
      <c r="E25816" t="s">
        <v>31</v>
      </c>
      <c r="F25816" t="s">
        <v>10</v>
      </c>
      <c r="G25816" t="s">
        <v>11</v>
      </c>
      <c r="H25816" t="s">
        <v>1494</v>
      </c>
    </row>
    <row r="25817" spans="1:8" x14ac:dyDescent="0.25">
      <c r="A25817" t="s">
        <v>1493</v>
      </c>
      <c r="B25817">
        <v>18.333333333333329</v>
      </c>
      <c r="C25817">
        <v>95.7</v>
      </c>
      <c r="D25817" s="2">
        <v>45305</v>
      </c>
      <c r="E25817" t="s">
        <v>32</v>
      </c>
      <c r="F25817" t="s">
        <v>10</v>
      </c>
      <c r="G25817" t="s">
        <v>11</v>
      </c>
      <c r="H25817" t="s">
        <v>1494</v>
      </c>
    </row>
    <row r="25818" spans="1:8" x14ac:dyDescent="0.25">
      <c r="A25818" t="s">
        <v>1493</v>
      </c>
      <c r="B25818">
        <v>18.055555555555561</v>
      </c>
      <c r="C25818">
        <v>97.2</v>
      </c>
      <c r="D25818" s="2">
        <v>45305</v>
      </c>
      <c r="E25818" t="s">
        <v>33</v>
      </c>
      <c r="F25818" t="s">
        <v>10</v>
      </c>
      <c r="G25818" t="s">
        <v>11</v>
      </c>
      <c r="H25818" t="s">
        <v>1494</v>
      </c>
    </row>
    <row r="25819" spans="1:8" x14ac:dyDescent="0.25">
      <c r="A25819" t="s">
        <v>1493</v>
      </c>
      <c r="B25819">
        <v>17.5</v>
      </c>
      <c r="C25819">
        <v>95.6</v>
      </c>
      <c r="D25819" s="2">
        <v>45305</v>
      </c>
      <c r="E25819" t="s">
        <v>34</v>
      </c>
      <c r="F25819" t="s">
        <v>10</v>
      </c>
      <c r="G25819" t="s">
        <v>11</v>
      </c>
      <c r="H25819" t="s">
        <v>1494</v>
      </c>
    </row>
    <row r="25820" spans="1:8" x14ac:dyDescent="0.25">
      <c r="A25820" t="s">
        <v>1493</v>
      </c>
      <c r="B25820">
        <v>17.722222222222221</v>
      </c>
      <c r="C25820">
        <v>96.7</v>
      </c>
      <c r="D25820" s="2">
        <v>45305</v>
      </c>
      <c r="E25820" t="s">
        <v>35</v>
      </c>
      <c r="F25820" t="s">
        <v>10</v>
      </c>
      <c r="G25820" t="s">
        <v>11</v>
      </c>
      <c r="H25820" t="s">
        <v>1494</v>
      </c>
    </row>
    <row r="25821" spans="1:8" x14ac:dyDescent="0.25">
      <c r="A25821" t="s">
        <v>1493</v>
      </c>
      <c r="B25821">
        <v>18.611111111111111</v>
      </c>
      <c r="C25821">
        <v>96.4</v>
      </c>
      <c r="D25821" s="2">
        <v>45305</v>
      </c>
      <c r="E25821" t="s">
        <v>36</v>
      </c>
      <c r="F25821" t="s">
        <v>10</v>
      </c>
      <c r="G25821" t="s">
        <v>11</v>
      </c>
      <c r="H25821" t="s">
        <v>1494</v>
      </c>
    </row>
    <row r="25822" spans="1:8" x14ac:dyDescent="0.25">
      <c r="A25822" t="s">
        <v>1493</v>
      </c>
      <c r="B25822">
        <v>20.833333333333329</v>
      </c>
      <c r="C25822">
        <v>85.6</v>
      </c>
      <c r="D25822" s="2">
        <v>45305</v>
      </c>
      <c r="E25822" t="s">
        <v>25</v>
      </c>
      <c r="F25822" t="s">
        <v>10</v>
      </c>
      <c r="G25822" t="s">
        <v>11</v>
      </c>
      <c r="H25822" t="s">
        <v>1494</v>
      </c>
    </row>
    <row r="25823" spans="1:8" x14ac:dyDescent="0.25">
      <c r="A25823" t="s">
        <v>1493</v>
      </c>
      <c r="B25823">
        <v>22.55555555555555</v>
      </c>
      <c r="C25823">
        <v>74.5</v>
      </c>
      <c r="D25823" s="2">
        <v>45305</v>
      </c>
      <c r="E25823" t="s">
        <v>26</v>
      </c>
      <c r="F25823" t="s">
        <v>10</v>
      </c>
      <c r="G25823" t="s">
        <v>11</v>
      </c>
      <c r="H25823" t="s">
        <v>1494</v>
      </c>
    </row>
    <row r="25824" spans="1:8" x14ac:dyDescent="0.25">
      <c r="A25824" t="s">
        <v>1493</v>
      </c>
      <c r="B25824">
        <v>23</v>
      </c>
      <c r="C25824">
        <v>72.8</v>
      </c>
      <c r="D25824" s="2">
        <v>45305</v>
      </c>
      <c r="E25824" t="s">
        <v>27</v>
      </c>
      <c r="F25824" t="s">
        <v>10</v>
      </c>
      <c r="G25824" t="s">
        <v>11</v>
      </c>
      <c r="H25824" t="s">
        <v>1494</v>
      </c>
    </row>
    <row r="25825" spans="1:8" x14ac:dyDescent="0.25">
      <c r="A25825" t="s">
        <v>1493</v>
      </c>
      <c r="B25825">
        <v>23</v>
      </c>
      <c r="C25825">
        <v>84.2</v>
      </c>
      <c r="D25825" s="2">
        <v>45305</v>
      </c>
      <c r="E25825" t="s">
        <v>28</v>
      </c>
      <c r="F25825" t="s">
        <v>10</v>
      </c>
      <c r="G25825" t="s">
        <v>11</v>
      </c>
      <c r="H25825" t="s">
        <v>1494</v>
      </c>
    </row>
    <row r="25826" spans="1:8" x14ac:dyDescent="0.25">
      <c r="A25826" t="s">
        <v>1493</v>
      </c>
      <c r="B25826">
        <v>20.722222222222221</v>
      </c>
      <c r="C25826">
        <v>91.2</v>
      </c>
      <c r="D25826" s="2">
        <v>45305</v>
      </c>
      <c r="E25826" t="s">
        <v>29</v>
      </c>
      <c r="F25826" t="s">
        <v>10</v>
      </c>
      <c r="G25826" t="s">
        <v>11</v>
      </c>
      <c r="H25826" t="s">
        <v>1494</v>
      </c>
    </row>
    <row r="25827" spans="1:8" x14ac:dyDescent="0.25">
      <c r="A25827" t="s">
        <v>1493</v>
      </c>
      <c r="B25827">
        <v>17.944444444444439</v>
      </c>
      <c r="C25827">
        <v>94.2</v>
      </c>
      <c r="D25827" s="2">
        <v>45305</v>
      </c>
      <c r="E25827" t="s">
        <v>30</v>
      </c>
      <c r="F25827" t="s">
        <v>10</v>
      </c>
      <c r="G25827" t="s">
        <v>11</v>
      </c>
      <c r="H25827" t="s">
        <v>1494</v>
      </c>
    </row>
    <row r="25828" spans="1:8" x14ac:dyDescent="0.25">
      <c r="A25828" t="s">
        <v>1493</v>
      </c>
      <c r="B25828">
        <v>19.833333333333329</v>
      </c>
      <c r="C25828">
        <v>82.3</v>
      </c>
      <c r="D25828" s="2">
        <v>45305</v>
      </c>
      <c r="E25828" t="s">
        <v>31</v>
      </c>
      <c r="F25828" t="s">
        <v>10</v>
      </c>
      <c r="G25828" t="s">
        <v>11</v>
      </c>
      <c r="H25828" t="s">
        <v>1494</v>
      </c>
    </row>
    <row r="25829" spans="1:8" x14ac:dyDescent="0.25">
      <c r="A25829" t="s">
        <v>1493</v>
      </c>
      <c r="B25829">
        <v>19.555555555555561</v>
      </c>
      <c r="C25829">
        <v>85</v>
      </c>
      <c r="D25829" s="2">
        <v>45306</v>
      </c>
      <c r="E25829" t="s">
        <v>32</v>
      </c>
      <c r="F25829" t="s">
        <v>10</v>
      </c>
      <c r="G25829" t="s">
        <v>11</v>
      </c>
      <c r="H25829" t="s">
        <v>1494</v>
      </c>
    </row>
    <row r="25830" spans="1:8" x14ac:dyDescent="0.25">
      <c r="A25830" t="s">
        <v>1493</v>
      </c>
      <c r="B25830">
        <v>17.5</v>
      </c>
      <c r="C25830">
        <v>89.9</v>
      </c>
      <c r="D25830" s="2">
        <v>45306</v>
      </c>
      <c r="E25830" t="s">
        <v>33</v>
      </c>
      <c r="F25830" t="s">
        <v>10</v>
      </c>
      <c r="G25830" t="s">
        <v>11</v>
      </c>
      <c r="H25830" t="s">
        <v>1494</v>
      </c>
    </row>
    <row r="25831" spans="1:8" x14ac:dyDescent="0.25">
      <c r="A25831" t="s">
        <v>1493</v>
      </c>
      <c r="B25831">
        <v>17.777777777777779</v>
      </c>
      <c r="C25831">
        <v>92</v>
      </c>
      <c r="D25831" s="2">
        <v>45306</v>
      </c>
      <c r="E25831" t="s">
        <v>34</v>
      </c>
      <c r="F25831" t="s">
        <v>10</v>
      </c>
      <c r="G25831" t="s">
        <v>11</v>
      </c>
      <c r="H25831" t="s">
        <v>1494</v>
      </c>
    </row>
    <row r="25832" spans="1:8" x14ac:dyDescent="0.25">
      <c r="A25832" t="s">
        <v>1493</v>
      </c>
      <c r="B25832">
        <v>16.833333333333329</v>
      </c>
      <c r="C25832">
        <v>93.9</v>
      </c>
      <c r="D25832" s="2">
        <v>45306</v>
      </c>
      <c r="E25832" t="s">
        <v>35</v>
      </c>
      <c r="F25832" t="s">
        <v>10</v>
      </c>
      <c r="G25832" t="s">
        <v>11</v>
      </c>
      <c r="H25832" t="s">
        <v>1494</v>
      </c>
    </row>
    <row r="25833" spans="1:8" x14ac:dyDescent="0.25">
      <c r="A25833" t="s">
        <v>1493</v>
      </c>
      <c r="B25833">
        <v>17.888888888888889</v>
      </c>
      <c r="C25833">
        <v>96.1</v>
      </c>
      <c r="D25833" s="2">
        <v>45306</v>
      </c>
      <c r="E25833" t="s">
        <v>36</v>
      </c>
      <c r="F25833" t="s">
        <v>10</v>
      </c>
      <c r="G25833" t="s">
        <v>11</v>
      </c>
      <c r="H25833" t="s">
        <v>1494</v>
      </c>
    </row>
    <row r="25834" spans="1:8" x14ac:dyDescent="0.25">
      <c r="A25834" t="s">
        <v>1493</v>
      </c>
      <c r="B25834">
        <v>20.166666666666671</v>
      </c>
      <c r="C25834">
        <v>89.9</v>
      </c>
      <c r="D25834" s="2">
        <v>45306</v>
      </c>
      <c r="E25834" t="s">
        <v>25</v>
      </c>
      <c r="F25834" t="s">
        <v>10</v>
      </c>
      <c r="G25834" t="s">
        <v>11</v>
      </c>
      <c r="H25834" t="s">
        <v>1494</v>
      </c>
    </row>
    <row r="25835" spans="1:8" x14ac:dyDescent="0.25">
      <c r="A25835" t="s">
        <v>1493</v>
      </c>
      <c r="B25835">
        <v>21.777777777777779</v>
      </c>
      <c r="C25835">
        <v>77.900000000000006</v>
      </c>
      <c r="D25835" s="2">
        <v>45306</v>
      </c>
      <c r="E25835" t="s">
        <v>26</v>
      </c>
      <c r="F25835" t="s">
        <v>10</v>
      </c>
      <c r="G25835" t="s">
        <v>11</v>
      </c>
      <c r="H25835" t="s">
        <v>1494</v>
      </c>
    </row>
    <row r="25836" spans="1:8" x14ac:dyDescent="0.25">
      <c r="A25836" t="s">
        <v>1493</v>
      </c>
      <c r="B25836">
        <v>22.277777777777779</v>
      </c>
      <c r="C25836">
        <v>77.8</v>
      </c>
      <c r="D25836" s="2">
        <v>45306</v>
      </c>
      <c r="E25836" t="s">
        <v>27</v>
      </c>
      <c r="F25836" t="s">
        <v>10</v>
      </c>
      <c r="G25836" t="s">
        <v>11</v>
      </c>
      <c r="H25836" t="s">
        <v>1494</v>
      </c>
    </row>
    <row r="25837" spans="1:8" x14ac:dyDescent="0.25">
      <c r="A25837" t="s">
        <v>1493</v>
      </c>
      <c r="B25837">
        <v>22.111111111111111</v>
      </c>
      <c r="C25837">
        <v>79.599999999999994</v>
      </c>
      <c r="D25837" s="2">
        <v>45306</v>
      </c>
      <c r="E25837" t="s">
        <v>28</v>
      </c>
      <c r="F25837" t="s">
        <v>10</v>
      </c>
      <c r="G25837" t="s">
        <v>11</v>
      </c>
      <c r="H25837" t="s">
        <v>1494</v>
      </c>
    </row>
    <row r="25838" spans="1:8" x14ac:dyDescent="0.25">
      <c r="A25838" t="s">
        <v>1493</v>
      </c>
      <c r="B25838">
        <v>19.777777777777779</v>
      </c>
      <c r="C25838">
        <v>89.5</v>
      </c>
      <c r="D25838" s="2">
        <v>45306</v>
      </c>
      <c r="E25838" t="s">
        <v>29</v>
      </c>
      <c r="F25838" t="s">
        <v>10</v>
      </c>
      <c r="G25838" t="s">
        <v>11</v>
      </c>
      <c r="H25838" t="s">
        <v>1494</v>
      </c>
    </row>
    <row r="25839" spans="1:8" x14ac:dyDescent="0.25">
      <c r="A25839" t="s">
        <v>1493</v>
      </c>
      <c r="B25839">
        <v>18.111111111111111</v>
      </c>
      <c r="C25839">
        <v>95.1</v>
      </c>
      <c r="D25839" s="2">
        <v>45306</v>
      </c>
      <c r="E25839" t="s">
        <v>30</v>
      </c>
      <c r="F25839" t="s">
        <v>10</v>
      </c>
      <c r="G25839" t="s">
        <v>11</v>
      </c>
      <c r="H25839" t="s">
        <v>1494</v>
      </c>
    </row>
    <row r="25840" spans="1:8" x14ac:dyDescent="0.25">
      <c r="A25840" t="s">
        <v>1493</v>
      </c>
      <c r="B25840">
        <v>16.944444444444439</v>
      </c>
      <c r="C25840">
        <v>96.3</v>
      </c>
      <c r="D25840" s="2">
        <v>45306</v>
      </c>
      <c r="E25840" t="s">
        <v>31</v>
      </c>
      <c r="F25840" t="s">
        <v>10</v>
      </c>
      <c r="G25840" t="s">
        <v>11</v>
      </c>
      <c r="H25840" t="s">
        <v>1494</v>
      </c>
    </row>
    <row r="25841" spans="1:8" x14ac:dyDescent="0.25">
      <c r="A25841" t="s">
        <v>1493</v>
      </c>
      <c r="B25841">
        <v>16.111111111111111</v>
      </c>
      <c r="C25841">
        <v>97</v>
      </c>
      <c r="D25841" s="2">
        <v>45307</v>
      </c>
      <c r="E25841" t="s">
        <v>32</v>
      </c>
      <c r="F25841" t="s">
        <v>10</v>
      </c>
      <c r="G25841" t="s">
        <v>11</v>
      </c>
      <c r="H25841" t="s">
        <v>1494</v>
      </c>
    </row>
    <row r="25842" spans="1:8" x14ac:dyDescent="0.25">
      <c r="A25842" t="s">
        <v>1493</v>
      </c>
      <c r="B25842">
        <v>15.388888888888889</v>
      </c>
      <c r="C25842">
        <v>97</v>
      </c>
      <c r="D25842" s="2">
        <v>45307</v>
      </c>
      <c r="E25842" t="s">
        <v>33</v>
      </c>
      <c r="F25842" t="s">
        <v>10</v>
      </c>
      <c r="G25842" t="s">
        <v>11</v>
      </c>
      <c r="H25842" t="s">
        <v>1494</v>
      </c>
    </row>
    <row r="25843" spans="1:8" x14ac:dyDescent="0.25">
      <c r="A25843" t="s">
        <v>1493</v>
      </c>
      <c r="B25843">
        <v>15</v>
      </c>
      <c r="C25843">
        <v>97.4</v>
      </c>
      <c r="D25843" s="2">
        <v>45307</v>
      </c>
      <c r="E25843" t="s">
        <v>34</v>
      </c>
      <c r="F25843" t="s">
        <v>10</v>
      </c>
      <c r="G25843" t="s">
        <v>11</v>
      </c>
      <c r="H25843" t="s">
        <v>1494</v>
      </c>
    </row>
    <row r="25844" spans="1:8" x14ac:dyDescent="0.25">
      <c r="A25844" t="s">
        <v>1493</v>
      </c>
      <c r="B25844">
        <v>15.16666666666667</v>
      </c>
      <c r="C25844">
        <v>97</v>
      </c>
      <c r="D25844" s="2">
        <v>45307</v>
      </c>
      <c r="E25844" t="s">
        <v>35</v>
      </c>
      <c r="F25844" t="s">
        <v>10</v>
      </c>
      <c r="G25844" t="s">
        <v>11</v>
      </c>
      <c r="H25844" t="s">
        <v>1494</v>
      </c>
    </row>
    <row r="25845" spans="1:8" x14ac:dyDescent="0.25">
      <c r="A25845" t="s">
        <v>1493</v>
      </c>
      <c r="B25845">
        <v>16.777777777777779</v>
      </c>
      <c r="C25845">
        <v>99.3</v>
      </c>
      <c r="D25845" s="2">
        <v>45307</v>
      </c>
      <c r="E25845" t="s">
        <v>36</v>
      </c>
      <c r="F25845" t="s">
        <v>10</v>
      </c>
      <c r="G25845" t="s">
        <v>11</v>
      </c>
      <c r="H25845" t="s">
        <v>1494</v>
      </c>
    </row>
    <row r="25846" spans="1:8" x14ac:dyDescent="0.25">
      <c r="A25846" t="s">
        <v>1493</v>
      </c>
      <c r="B25846">
        <v>19.388888888888889</v>
      </c>
      <c r="C25846">
        <v>95.8</v>
      </c>
      <c r="D25846" s="2">
        <v>45307</v>
      </c>
      <c r="E25846" t="s">
        <v>25</v>
      </c>
      <c r="F25846" t="s">
        <v>10</v>
      </c>
      <c r="G25846" t="s">
        <v>11</v>
      </c>
      <c r="H25846" t="s">
        <v>1494</v>
      </c>
    </row>
    <row r="25847" spans="1:8" x14ac:dyDescent="0.25">
      <c r="A25847" t="s">
        <v>1493</v>
      </c>
      <c r="B25847">
        <v>21.333333333333339</v>
      </c>
      <c r="C25847">
        <v>81</v>
      </c>
      <c r="D25847" s="2">
        <v>45307</v>
      </c>
      <c r="E25847" t="s">
        <v>26</v>
      </c>
      <c r="F25847" t="s">
        <v>10</v>
      </c>
      <c r="G25847" t="s">
        <v>11</v>
      </c>
      <c r="H25847" t="s">
        <v>1494</v>
      </c>
    </row>
    <row r="25848" spans="1:8" x14ac:dyDescent="0.25">
      <c r="A25848" t="s">
        <v>1493</v>
      </c>
      <c r="B25848">
        <v>21.833333333333329</v>
      </c>
      <c r="C25848">
        <v>81.5</v>
      </c>
      <c r="D25848" s="2">
        <v>45307</v>
      </c>
      <c r="E25848" t="s">
        <v>27</v>
      </c>
      <c r="F25848" t="s">
        <v>10</v>
      </c>
      <c r="G25848" t="s">
        <v>11</v>
      </c>
      <c r="H25848" t="s">
        <v>1494</v>
      </c>
    </row>
    <row r="25849" spans="1:8" x14ac:dyDescent="0.25">
      <c r="A25849" t="s">
        <v>1493</v>
      </c>
      <c r="B25849">
        <v>21.666666666666671</v>
      </c>
      <c r="C25849">
        <v>87.7</v>
      </c>
      <c r="D25849" s="2">
        <v>45307</v>
      </c>
      <c r="E25849" t="s">
        <v>28</v>
      </c>
      <c r="F25849" t="s">
        <v>10</v>
      </c>
      <c r="G25849" t="s">
        <v>11</v>
      </c>
      <c r="H25849" t="s">
        <v>1494</v>
      </c>
    </row>
    <row r="25850" spans="1:8" x14ac:dyDescent="0.25">
      <c r="A25850" t="s">
        <v>1493</v>
      </c>
      <c r="B25850">
        <v>20.333333333333329</v>
      </c>
      <c r="C25850">
        <v>92.2</v>
      </c>
      <c r="D25850" s="2">
        <v>45307</v>
      </c>
      <c r="E25850" t="s">
        <v>29</v>
      </c>
      <c r="F25850" t="s">
        <v>10</v>
      </c>
      <c r="G25850" t="s">
        <v>11</v>
      </c>
      <c r="H25850" t="s">
        <v>1494</v>
      </c>
    </row>
    <row r="25851" spans="1:8" x14ac:dyDescent="0.25">
      <c r="A25851" t="s">
        <v>1493</v>
      </c>
      <c r="B25851">
        <v>18.944444444444439</v>
      </c>
      <c r="C25851">
        <v>96.7</v>
      </c>
      <c r="D25851" s="2">
        <v>45307</v>
      </c>
      <c r="E25851" t="s">
        <v>30</v>
      </c>
      <c r="F25851" t="s">
        <v>10</v>
      </c>
      <c r="G25851" t="s">
        <v>11</v>
      </c>
      <c r="H25851" t="s">
        <v>1494</v>
      </c>
    </row>
    <row r="25852" spans="1:8" x14ac:dyDescent="0.25">
      <c r="A25852" t="s">
        <v>1493</v>
      </c>
      <c r="B25852">
        <v>18.277777777777779</v>
      </c>
      <c r="C25852">
        <v>98.2</v>
      </c>
      <c r="D25852" s="2">
        <v>45307</v>
      </c>
      <c r="E25852" t="s">
        <v>31</v>
      </c>
      <c r="F25852" t="s">
        <v>10</v>
      </c>
      <c r="G25852" t="s">
        <v>11</v>
      </c>
      <c r="H25852" t="s">
        <v>1494</v>
      </c>
    </row>
    <row r="25853" spans="1:8" x14ac:dyDescent="0.25">
      <c r="A25853" t="s">
        <v>1493</v>
      </c>
      <c r="B25853">
        <v>17.888888888888889</v>
      </c>
      <c r="C25853">
        <v>98.5</v>
      </c>
      <c r="D25853" s="2">
        <v>45308</v>
      </c>
      <c r="E25853" t="s">
        <v>32</v>
      </c>
      <c r="F25853" t="s">
        <v>10</v>
      </c>
      <c r="G25853" t="s">
        <v>11</v>
      </c>
      <c r="H25853" t="s">
        <v>1494</v>
      </c>
    </row>
    <row r="25854" spans="1:8" x14ac:dyDescent="0.25">
      <c r="A25854" t="s">
        <v>1493</v>
      </c>
      <c r="B25854">
        <v>17.888888888888889</v>
      </c>
      <c r="C25854">
        <v>98.8</v>
      </c>
      <c r="D25854" s="2">
        <v>45308</v>
      </c>
      <c r="E25854" t="s">
        <v>33</v>
      </c>
      <c r="F25854" t="s">
        <v>10</v>
      </c>
      <c r="G25854" t="s">
        <v>11</v>
      </c>
      <c r="H25854" t="s">
        <v>1494</v>
      </c>
    </row>
    <row r="25855" spans="1:8" x14ac:dyDescent="0.25">
      <c r="A25855" t="s">
        <v>1493</v>
      </c>
      <c r="B25855">
        <v>17.944444444444439</v>
      </c>
      <c r="C25855">
        <v>99</v>
      </c>
      <c r="D25855" s="2">
        <v>45308</v>
      </c>
      <c r="E25855" t="s">
        <v>34</v>
      </c>
      <c r="F25855" t="s">
        <v>10</v>
      </c>
      <c r="G25855" t="s">
        <v>11</v>
      </c>
      <c r="H25855" t="s">
        <v>1494</v>
      </c>
    </row>
    <row r="25856" spans="1:8" x14ac:dyDescent="0.25">
      <c r="A25856" t="s">
        <v>1493</v>
      </c>
      <c r="B25856">
        <v>18.388888888888889</v>
      </c>
      <c r="C25856">
        <v>99.7</v>
      </c>
      <c r="D25856" s="2">
        <v>45308</v>
      </c>
      <c r="E25856" t="s">
        <v>35</v>
      </c>
      <c r="F25856" t="s">
        <v>10</v>
      </c>
      <c r="G25856" t="s">
        <v>11</v>
      </c>
      <c r="H25856" t="s">
        <v>1494</v>
      </c>
    </row>
    <row r="25857" spans="1:8" x14ac:dyDescent="0.25">
      <c r="A25857" t="s">
        <v>1493</v>
      </c>
      <c r="B25857">
        <v>18.555555555555561</v>
      </c>
      <c r="C25857">
        <v>99.8</v>
      </c>
      <c r="D25857" s="2">
        <v>45308</v>
      </c>
      <c r="E25857" t="s">
        <v>36</v>
      </c>
      <c r="F25857" t="s">
        <v>10</v>
      </c>
      <c r="G25857" t="s">
        <v>11</v>
      </c>
      <c r="H25857" t="s">
        <v>1494</v>
      </c>
    </row>
    <row r="25858" spans="1:8" x14ac:dyDescent="0.25">
      <c r="A25858" t="s">
        <v>1493</v>
      </c>
      <c r="B25858">
        <v>20.5</v>
      </c>
      <c r="C25858">
        <v>93</v>
      </c>
      <c r="D25858" s="2">
        <v>45308</v>
      </c>
      <c r="E25858" t="s">
        <v>25</v>
      </c>
      <c r="F25858" t="s">
        <v>10</v>
      </c>
      <c r="G25858" t="s">
        <v>11</v>
      </c>
      <c r="H25858" t="s">
        <v>1494</v>
      </c>
    </row>
    <row r="25859" spans="1:8" x14ac:dyDescent="0.25">
      <c r="A25859" t="s">
        <v>1493</v>
      </c>
      <c r="B25859">
        <v>21.388888888888889</v>
      </c>
      <c r="C25859">
        <v>91.4</v>
      </c>
      <c r="D25859" s="2">
        <v>45308</v>
      </c>
      <c r="E25859" t="s">
        <v>26</v>
      </c>
      <c r="F25859" t="s">
        <v>10</v>
      </c>
      <c r="G25859" t="s">
        <v>11</v>
      </c>
      <c r="H25859" t="s">
        <v>1494</v>
      </c>
    </row>
    <row r="25860" spans="1:8" x14ac:dyDescent="0.25">
      <c r="A25860" t="s">
        <v>1493</v>
      </c>
      <c r="B25860">
        <v>21.611111111111111</v>
      </c>
      <c r="C25860">
        <v>89.1</v>
      </c>
      <c r="D25860" s="2">
        <v>45308</v>
      </c>
      <c r="E25860" t="s">
        <v>27</v>
      </c>
      <c r="F25860" t="s">
        <v>10</v>
      </c>
      <c r="G25860" t="s">
        <v>11</v>
      </c>
      <c r="H25860" t="s">
        <v>1494</v>
      </c>
    </row>
    <row r="25861" spans="1:8" x14ac:dyDescent="0.25">
      <c r="A25861" t="s">
        <v>1493</v>
      </c>
      <c r="B25861">
        <v>21.666666666666671</v>
      </c>
      <c r="C25861">
        <v>83.5</v>
      </c>
      <c r="D25861" s="2">
        <v>45308</v>
      </c>
      <c r="E25861" t="s">
        <v>28</v>
      </c>
      <c r="F25861" t="s">
        <v>10</v>
      </c>
      <c r="G25861" t="s">
        <v>11</v>
      </c>
      <c r="H25861" t="s">
        <v>1494</v>
      </c>
    </row>
    <row r="25862" spans="1:8" x14ac:dyDescent="0.25">
      <c r="A25862" t="s">
        <v>1493</v>
      </c>
      <c r="B25862">
        <v>19.444444444444439</v>
      </c>
      <c r="C25862">
        <v>92.2</v>
      </c>
      <c r="D25862" s="2">
        <v>45308</v>
      </c>
      <c r="E25862" t="s">
        <v>29</v>
      </c>
      <c r="F25862" t="s">
        <v>10</v>
      </c>
      <c r="G25862" t="s">
        <v>11</v>
      </c>
      <c r="H25862" t="s">
        <v>1494</v>
      </c>
    </row>
    <row r="25863" spans="1:8" x14ac:dyDescent="0.25">
      <c r="A25863" t="s">
        <v>1493</v>
      </c>
      <c r="B25863">
        <v>19.722222222222221</v>
      </c>
      <c r="C25863">
        <v>97.7</v>
      </c>
      <c r="D25863" s="2">
        <v>45308</v>
      </c>
      <c r="E25863" t="s">
        <v>30</v>
      </c>
      <c r="F25863" t="s">
        <v>10</v>
      </c>
      <c r="G25863" t="s">
        <v>11</v>
      </c>
      <c r="H25863" t="s">
        <v>1494</v>
      </c>
    </row>
    <row r="25864" spans="1:8" x14ac:dyDescent="0.25">
      <c r="A25864" t="s">
        <v>1493</v>
      </c>
      <c r="B25864">
        <v>19.166666666666671</v>
      </c>
      <c r="C25864">
        <v>98.1</v>
      </c>
      <c r="D25864" s="2">
        <v>45308</v>
      </c>
      <c r="E25864" t="s">
        <v>31</v>
      </c>
      <c r="F25864" t="s">
        <v>10</v>
      </c>
      <c r="G25864" t="s">
        <v>11</v>
      </c>
      <c r="H25864" t="s">
        <v>1494</v>
      </c>
    </row>
    <row r="25865" spans="1:8" x14ac:dyDescent="0.25">
      <c r="A25865" t="s">
        <v>1493</v>
      </c>
      <c r="B25865">
        <v>19.5</v>
      </c>
      <c r="C25865">
        <v>99.2</v>
      </c>
      <c r="D25865" s="2">
        <v>45309</v>
      </c>
      <c r="E25865" t="s">
        <v>32</v>
      </c>
      <c r="F25865" t="s">
        <v>10</v>
      </c>
      <c r="G25865" t="s">
        <v>11</v>
      </c>
      <c r="H25865" t="s">
        <v>1494</v>
      </c>
    </row>
    <row r="25866" spans="1:8" x14ac:dyDescent="0.25">
      <c r="A25866" t="s">
        <v>1493</v>
      </c>
      <c r="B25866">
        <v>18.055555555555561</v>
      </c>
      <c r="C25866">
        <v>98</v>
      </c>
      <c r="D25866" s="2">
        <v>45309</v>
      </c>
      <c r="E25866" t="s">
        <v>33</v>
      </c>
      <c r="F25866" t="s">
        <v>10</v>
      </c>
      <c r="G25866" t="s">
        <v>11</v>
      </c>
      <c r="H25866" t="s">
        <v>1494</v>
      </c>
    </row>
    <row r="25867" spans="1:8" x14ac:dyDescent="0.25">
      <c r="A25867" t="s">
        <v>1493</v>
      </c>
      <c r="B25867">
        <v>17.5</v>
      </c>
      <c r="C25867">
        <v>99.1</v>
      </c>
      <c r="D25867" s="2">
        <v>45309</v>
      </c>
      <c r="E25867" t="s">
        <v>34</v>
      </c>
      <c r="F25867" t="s">
        <v>10</v>
      </c>
      <c r="G25867" t="s">
        <v>11</v>
      </c>
      <c r="H25867" t="s">
        <v>1494</v>
      </c>
    </row>
    <row r="25868" spans="1:8" x14ac:dyDescent="0.25">
      <c r="A25868" t="s">
        <v>1493</v>
      </c>
      <c r="B25868">
        <v>16.777777777777779</v>
      </c>
      <c r="C25868">
        <v>99.4</v>
      </c>
      <c r="D25868" s="2">
        <v>45309</v>
      </c>
      <c r="E25868" t="s">
        <v>35</v>
      </c>
      <c r="F25868" t="s">
        <v>10</v>
      </c>
      <c r="G25868" t="s">
        <v>11</v>
      </c>
      <c r="H25868" t="s">
        <v>1494</v>
      </c>
    </row>
    <row r="25869" spans="1:8" x14ac:dyDescent="0.25">
      <c r="A25869" t="s">
        <v>1493</v>
      </c>
      <c r="B25869">
        <v>18.888888888888889</v>
      </c>
      <c r="C25869">
        <v>100</v>
      </c>
      <c r="D25869" s="2">
        <v>45309</v>
      </c>
      <c r="E25869" t="s">
        <v>36</v>
      </c>
      <c r="F25869" t="s">
        <v>10</v>
      </c>
      <c r="G25869" t="s">
        <v>11</v>
      </c>
      <c r="H25869" t="s">
        <v>1494</v>
      </c>
    </row>
    <row r="25870" spans="1:8" x14ac:dyDescent="0.25">
      <c r="A25870" t="s">
        <v>1493</v>
      </c>
      <c r="B25870">
        <v>20.666666666666671</v>
      </c>
      <c r="C25870">
        <v>93.2</v>
      </c>
      <c r="D25870" s="2">
        <v>45309</v>
      </c>
      <c r="E25870" t="s">
        <v>25</v>
      </c>
      <c r="F25870" t="s">
        <v>10</v>
      </c>
      <c r="G25870" t="s">
        <v>11</v>
      </c>
      <c r="H25870" t="s">
        <v>1494</v>
      </c>
    </row>
    <row r="25871" spans="1:8" x14ac:dyDescent="0.25">
      <c r="A25871" t="s">
        <v>1493</v>
      </c>
      <c r="B25871">
        <v>21.444444444444439</v>
      </c>
      <c r="C25871">
        <v>89.1</v>
      </c>
      <c r="D25871" s="2">
        <v>45309</v>
      </c>
      <c r="E25871" t="s">
        <v>26</v>
      </c>
      <c r="F25871" t="s">
        <v>10</v>
      </c>
      <c r="G25871" t="s">
        <v>11</v>
      </c>
      <c r="H25871" t="s">
        <v>1494</v>
      </c>
    </row>
    <row r="25872" spans="1:8" x14ac:dyDescent="0.25">
      <c r="A25872" t="s">
        <v>1493</v>
      </c>
      <c r="B25872">
        <v>22.44444444444445</v>
      </c>
      <c r="C25872">
        <v>89.7</v>
      </c>
      <c r="D25872" s="2">
        <v>45309</v>
      </c>
      <c r="E25872" t="s">
        <v>27</v>
      </c>
      <c r="F25872" t="s">
        <v>10</v>
      </c>
      <c r="G25872" t="s">
        <v>11</v>
      </c>
      <c r="H25872" t="s">
        <v>1494</v>
      </c>
    </row>
    <row r="25873" spans="1:8" x14ac:dyDescent="0.25">
      <c r="A25873" t="s">
        <v>1493</v>
      </c>
      <c r="B25873">
        <v>22.166666666666671</v>
      </c>
      <c r="C25873">
        <v>88.6</v>
      </c>
      <c r="D25873" s="2">
        <v>45309</v>
      </c>
      <c r="E25873" t="s">
        <v>28</v>
      </c>
      <c r="F25873" t="s">
        <v>10</v>
      </c>
      <c r="G25873" t="s">
        <v>11</v>
      </c>
      <c r="H25873" t="s">
        <v>1494</v>
      </c>
    </row>
    <row r="25874" spans="1:8" x14ac:dyDescent="0.25">
      <c r="A25874" t="s">
        <v>1493</v>
      </c>
      <c r="B25874">
        <v>20.777777777777779</v>
      </c>
      <c r="C25874">
        <v>93.7</v>
      </c>
      <c r="D25874" s="2">
        <v>45309</v>
      </c>
      <c r="E25874" t="s">
        <v>29</v>
      </c>
      <c r="F25874" t="s">
        <v>10</v>
      </c>
      <c r="G25874" t="s">
        <v>11</v>
      </c>
      <c r="H25874" t="s">
        <v>1494</v>
      </c>
    </row>
    <row r="25875" spans="1:8" x14ac:dyDescent="0.25">
      <c r="A25875" t="s">
        <v>1493</v>
      </c>
      <c r="B25875">
        <v>19.333333333333329</v>
      </c>
      <c r="C25875">
        <v>97.4</v>
      </c>
      <c r="D25875" s="2">
        <v>45309</v>
      </c>
      <c r="E25875" t="s">
        <v>30</v>
      </c>
      <c r="F25875" t="s">
        <v>10</v>
      </c>
      <c r="G25875" t="s">
        <v>11</v>
      </c>
      <c r="H25875" t="s">
        <v>1494</v>
      </c>
    </row>
    <row r="25876" spans="1:8" x14ac:dyDescent="0.25">
      <c r="A25876" t="s">
        <v>1493</v>
      </c>
      <c r="B25876">
        <v>18.611111111111111</v>
      </c>
      <c r="C25876">
        <v>98.4</v>
      </c>
      <c r="D25876" s="2">
        <v>45309</v>
      </c>
      <c r="E25876" t="s">
        <v>31</v>
      </c>
      <c r="F25876" t="s">
        <v>10</v>
      </c>
      <c r="G25876" t="s">
        <v>11</v>
      </c>
      <c r="H25876" t="s">
        <v>1494</v>
      </c>
    </row>
    <row r="25877" spans="1:8" x14ac:dyDescent="0.25">
      <c r="A25877" t="s">
        <v>1493</v>
      </c>
      <c r="B25877">
        <v>18.388888888888889</v>
      </c>
      <c r="C25877">
        <v>99.1</v>
      </c>
      <c r="D25877" s="2">
        <v>45310</v>
      </c>
      <c r="E25877" t="s">
        <v>32</v>
      </c>
      <c r="F25877" t="s">
        <v>10</v>
      </c>
      <c r="G25877" t="s">
        <v>11</v>
      </c>
      <c r="H25877" t="s">
        <v>1494</v>
      </c>
    </row>
    <row r="25878" spans="1:8" x14ac:dyDescent="0.25">
      <c r="A25878" t="s">
        <v>1493</v>
      </c>
      <c r="B25878">
        <v>18.111111111111111</v>
      </c>
      <c r="C25878">
        <v>99.4</v>
      </c>
      <c r="D25878" s="2">
        <v>45310</v>
      </c>
      <c r="E25878" t="s">
        <v>33</v>
      </c>
      <c r="F25878" t="s">
        <v>10</v>
      </c>
      <c r="G25878" t="s">
        <v>11</v>
      </c>
      <c r="H25878" t="s">
        <v>1494</v>
      </c>
    </row>
    <row r="25879" spans="1:8" x14ac:dyDescent="0.25">
      <c r="A25879" t="s">
        <v>1493</v>
      </c>
      <c r="B25879">
        <v>17.722222222222221</v>
      </c>
      <c r="C25879">
        <v>99.9</v>
      </c>
      <c r="D25879" s="2">
        <v>45310</v>
      </c>
      <c r="E25879" t="s">
        <v>34</v>
      </c>
      <c r="F25879" t="s">
        <v>10</v>
      </c>
      <c r="G25879" t="s">
        <v>11</v>
      </c>
      <c r="H25879" t="s">
        <v>1494</v>
      </c>
    </row>
    <row r="25880" spans="1:8" x14ac:dyDescent="0.25">
      <c r="A25880" t="s">
        <v>1493</v>
      </c>
      <c r="B25880">
        <v>17.277777777777779</v>
      </c>
      <c r="C25880">
        <v>100</v>
      </c>
      <c r="D25880" s="2">
        <v>45310</v>
      </c>
      <c r="E25880" t="s">
        <v>35</v>
      </c>
      <c r="F25880" t="s">
        <v>10</v>
      </c>
      <c r="G25880" t="s">
        <v>11</v>
      </c>
      <c r="H25880" t="s">
        <v>1494</v>
      </c>
    </row>
    <row r="25881" spans="1:8" x14ac:dyDescent="0.25">
      <c r="A25881" t="s">
        <v>1493</v>
      </c>
      <c r="B25881">
        <v>18.444444444444439</v>
      </c>
      <c r="C25881">
        <v>100</v>
      </c>
      <c r="D25881" s="2">
        <v>45310</v>
      </c>
      <c r="E25881" t="s">
        <v>36</v>
      </c>
      <c r="F25881" t="s">
        <v>10</v>
      </c>
      <c r="G25881" t="s">
        <v>11</v>
      </c>
      <c r="H25881" t="s">
        <v>1494</v>
      </c>
    </row>
    <row r="25882" spans="1:8" x14ac:dyDescent="0.25">
      <c r="A25882" t="s">
        <v>1493</v>
      </c>
      <c r="B25882">
        <v>20.555555555555561</v>
      </c>
      <c r="C25882">
        <v>97</v>
      </c>
      <c r="D25882" s="2">
        <v>45310</v>
      </c>
      <c r="E25882" t="s">
        <v>25</v>
      </c>
      <c r="F25882" t="s">
        <v>10</v>
      </c>
      <c r="G25882" t="s">
        <v>11</v>
      </c>
      <c r="H25882" t="s">
        <v>1494</v>
      </c>
    </row>
    <row r="25883" spans="1:8" x14ac:dyDescent="0.25">
      <c r="A25883" t="s">
        <v>1493</v>
      </c>
      <c r="B25883">
        <v>21.888888888888889</v>
      </c>
      <c r="C25883">
        <v>92.2</v>
      </c>
      <c r="D25883" s="2">
        <v>45310</v>
      </c>
      <c r="E25883" t="s">
        <v>26</v>
      </c>
      <c r="F25883" t="s">
        <v>10</v>
      </c>
      <c r="G25883" t="s">
        <v>11</v>
      </c>
      <c r="H25883" t="s">
        <v>1494</v>
      </c>
    </row>
    <row r="25884" spans="1:8" x14ac:dyDescent="0.25">
      <c r="A25884" t="s">
        <v>1493</v>
      </c>
      <c r="B25884">
        <v>22.833333333333329</v>
      </c>
      <c r="C25884">
        <v>89.1</v>
      </c>
      <c r="D25884" s="2">
        <v>45310</v>
      </c>
      <c r="E25884" t="s">
        <v>27</v>
      </c>
      <c r="F25884" t="s">
        <v>10</v>
      </c>
      <c r="G25884" t="s">
        <v>11</v>
      </c>
      <c r="H25884" t="s">
        <v>1494</v>
      </c>
    </row>
    <row r="25885" spans="1:8" x14ac:dyDescent="0.25">
      <c r="A25885" t="s">
        <v>1493</v>
      </c>
      <c r="B25885">
        <v>22.333333333333329</v>
      </c>
      <c r="C25885">
        <v>91.3</v>
      </c>
      <c r="D25885" s="2">
        <v>45310</v>
      </c>
      <c r="E25885" t="s">
        <v>28</v>
      </c>
      <c r="F25885" t="s">
        <v>10</v>
      </c>
      <c r="G25885" t="s">
        <v>11</v>
      </c>
      <c r="H25885" t="s">
        <v>1494</v>
      </c>
    </row>
    <row r="25886" spans="1:8" x14ac:dyDescent="0.25">
      <c r="A25886" t="s">
        <v>1493</v>
      </c>
      <c r="B25886">
        <v>21.166666666666661</v>
      </c>
      <c r="C25886">
        <v>95.8</v>
      </c>
      <c r="D25886" s="2">
        <v>45310</v>
      </c>
      <c r="E25886" t="s">
        <v>29</v>
      </c>
      <c r="F25886" t="s">
        <v>10</v>
      </c>
      <c r="G25886" t="s">
        <v>11</v>
      </c>
      <c r="H25886" t="s">
        <v>1494</v>
      </c>
    </row>
    <row r="25887" spans="1:8" x14ac:dyDescent="0.25">
      <c r="A25887" t="s">
        <v>1493</v>
      </c>
      <c r="B25887">
        <v>20.5</v>
      </c>
      <c r="C25887">
        <v>99.5</v>
      </c>
      <c r="D25887" s="2">
        <v>45310</v>
      </c>
      <c r="E25887" t="s">
        <v>30</v>
      </c>
      <c r="F25887" t="s">
        <v>10</v>
      </c>
      <c r="G25887" t="s">
        <v>11</v>
      </c>
      <c r="H25887" t="s">
        <v>1494</v>
      </c>
    </row>
    <row r="25888" spans="1:8" x14ac:dyDescent="0.25">
      <c r="A25888" t="s">
        <v>1493</v>
      </c>
      <c r="B25888">
        <v>19.055555555555561</v>
      </c>
      <c r="C25888">
        <v>98.8</v>
      </c>
      <c r="D25888" s="2">
        <v>45310</v>
      </c>
      <c r="E25888" t="s">
        <v>31</v>
      </c>
      <c r="F25888" t="s">
        <v>10</v>
      </c>
      <c r="G25888" t="s">
        <v>11</v>
      </c>
      <c r="H25888" t="s">
        <v>1494</v>
      </c>
    </row>
    <row r="25889" spans="1:8" x14ac:dyDescent="0.25">
      <c r="A25889" t="s">
        <v>1493</v>
      </c>
      <c r="B25889">
        <v>17.722222222222221</v>
      </c>
      <c r="C25889">
        <v>99.7</v>
      </c>
      <c r="D25889" s="2">
        <v>45311</v>
      </c>
      <c r="E25889" t="s">
        <v>32</v>
      </c>
      <c r="F25889" t="s">
        <v>10</v>
      </c>
      <c r="G25889" t="s">
        <v>11</v>
      </c>
      <c r="H25889" t="s">
        <v>1494</v>
      </c>
    </row>
    <row r="25890" spans="1:8" x14ac:dyDescent="0.25">
      <c r="A25890" t="s">
        <v>1493</v>
      </c>
      <c r="B25890">
        <v>18.166666666666671</v>
      </c>
      <c r="C25890">
        <v>100</v>
      </c>
      <c r="D25890" s="2">
        <v>45311</v>
      </c>
      <c r="E25890" t="s">
        <v>33</v>
      </c>
      <c r="F25890" t="s">
        <v>10</v>
      </c>
      <c r="G25890" t="s">
        <v>11</v>
      </c>
      <c r="H25890" t="s">
        <v>1494</v>
      </c>
    </row>
    <row r="25891" spans="1:8" x14ac:dyDescent="0.25">
      <c r="A25891" t="s">
        <v>1493</v>
      </c>
      <c r="B25891">
        <v>18.111111111111111</v>
      </c>
      <c r="C25891">
        <v>99.6</v>
      </c>
      <c r="D25891" s="2">
        <v>45311</v>
      </c>
      <c r="E25891" t="s">
        <v>34</v>
      </c>
      <c r="F25891" t="s">
        <v>10</v>
      </c>
      <c r="G25891" t="s">
        <v>11</v>
      </c>
      <c r="H25891" t="s">
        <v>1494</v>
      </c>
    </row>
    <row r="25892" spans="1:8" x14ac:dyDescent="0.25">
      <c r="A25892" t="s">
        <v>1493</v>
      </c>
      <c r="B25892">
        <v>17.722222222222221</v>
      </c>
      <c r="C25892">
        <v>100</v>
      </c>
      <c r="D25892" s="2">
        <v>45311</v>
      </c>
      <c r="E25892" t="s">
        <v>35</v>
      </c>
      <c r="F25892" t="s">
        <v>10</v>
      </c>
      <c r="G25892" t="s">
        <v>11</v>
      </c>
      <c r="H25892" t="s">
        <v>1494</v>
      </c>
    </row>
    <row r="25893" spans="1:8" x14ac:dyDescent="0.25">
      <c r="A25893" t="s">
        <v>1493</v>
      </c>
      <c r="B25893">
        <v>18.555555555555561</v>
      </c>
      <c r="C25893">
        <v>99.9</v>
      </c>
      <c r="D25893" s="2">
        <v>45311</v>
      </c>
      <c r="E25893" t="s">
        <v>36</v>
      </c>
      <c r="F25893" t="s">
        <v>10</v>
      </c>
      <c r="G25893" t="s">
        <v>11</v>
      </c>
      <c r="H25893" t="s">
        <v>1494</v>
      </c>
    </row>
    <row r="25894" spans="1:8" x14ac:dyDescent="0.25">
      <c r="A25894" t="s">
        <v>1493</v>
      </c>
      <c r="B25894">
        <v>20.388888888888889</v>
      </c>
      <c r="C25894">
        <v>96.8</v>
      </c>
      <c r="D25894" s="2">
        <v>45311</v>
      </c>
      <c r="E25894" t="s">
        <v>25</v>
      </c>
      <c r="F25894" t="s">
        <v>10</v>
      </c>
      <c r="G25894" t="s">
        <v>11</v>
      </c>
      <c r="H25894" t="s">
        <v>1494</v>
      </c>
    </row>
    <row r="25895" spans="1:8" x14ac:dyDescent="0.25">
      <c r="A25895" t="s">
        <v>1493</v>
      </c>
      <c r="B25895">
        <v>22.055555555555561</v>
      </c>
      <c r="C25895">
        <v>90.4</v>
      </c>
      <c r="D25895" s="2">
        <v>45311</v>
      </c>
      <c r="E25895" t="s">
        <v>26</v>
      </c>
      <c r="F25895" t="s">
        <v>10</v>
      </c>
      <c r="G25895" t="s">
        <v>11</v>
      </c>
      <c r="H25895" t="s">
        <v>1494</v>
      </c>
    </row>
    <row r="25896" spans="1:8" x14ac:dyDescent="0.25">
      <c r="A25896" t="s">
        <v>1493</v>
      </c>
      <c r="B25896">
        <v>22.111111111111111</v>
      </c>
      <c r="C25896">
        <v>88.5</v>
      </c>
      <c r="D25896" s="2">
        <v>45311</v>
      </c>
      <c r="E25896" t="s">
        <v>27</v>
      </c>
      <c r="F25896" t="s">
        <v>10</v>
      </c>
      <c r="G25896" t="s">
        <v>11</v>
      </c>
      <c r="H25896" t="s">
        <v>1494</v>
      </c>
    </row>
    <row r="25897" spans="1:8" x14ac:dyDescent="0.25">
      <c r="A25897" t="s">
        <v>1493</v>
      </c>
      <c r="B25897">
        <v>22.611111111111111</v>
      </c>
      <c r="C25897">
        <v>91.5</v>
      </c>
      <c r="D25897" s="2">
        <v>45311</v>
      </c>
      <c r="E25897" t="s">
        <v>28</v>
      </c>
      <c r="F25897" t="s">
        <v>10</v>
      </c>
      <c r="G25897" t="s">
        <v>11</v>
      </c>
      <c r="H25897" t="s">
        <v>1494</v>
      </c>
    </row>
    <row r="25898" spans="1:8" x14ac:dyDescent="0.25">
      <c r="A25898" t="s">
        <v>1493</v>
      </c>
      <c r="B25898">
        <v>21.277777777777779</v>
      </c>
      <c r="C25898">
        <v>96</v>
      </c>
      <c r="D25898" s="2">
        <v>45311</v>
      </c>
      <c r="E25898" t="s">
        <v>29</v>
      </c>
      <c r="F25898" t="s">
        <v>10</v>
      </c>
      <c r="G25898" t="s">
        <v>11</v>
      </c>
      <c r="H25898" t="s">
        <v>1494</v>
      </c>
    </row>
    <row r="25899" spans="1:8" x14ac:dyDescent="0.25">
      <c r="A25899" t="s">
        <v>1493</v>
      </c>
      <c r="B25899">
        <v>19.444444444444439</v>
      </c>
      <c r="C25899">
        <v>98.7</v>
      </c>
      <c r="D25899" s="2">
        <v>45311</v>
      </c>
      <c r="E25899" t="s">
        <v>30</v>
      </c>
      <c r="F25899" t="s">
        <v>10</v>
      </c>
      <c r="G25899" t="s">
        <v>11</v>
      </c>
      <c r="H25899" t="s">
        <v>1494</v>
      </c>
    </row>
    <row r="25900" spans="1:8" x14ac:dyDescent="0.25">
      <c r="A25900" t="s">
        <v>1493</v>
      </c>
      <c r="B25900">
        <v>18.277777777777779</v>
      </c>
      <c r="C25900">
        <v>98.8</v>
      </c>
      <c r="D25900" s="2">
        <v>45311</v>
      </c>
      <c r="E25900" t="s">
        <v>31</v>
      </c>
      <c r="F25900" t="s">
        <v>10</v>
      </c>
      <c r="G25900" t="s">
        <v>11</v>
      </c>
      <c r="H25900" t="s">
        <v>1494</v>
      </c>
    </row>
    <row r="25901" spans="1:8" x14ac:dyDescent="0.25">
      <c r="A25901" t="s">
        <v>1493</v>
      </c>
      <c r="B25901">
        <v>18.5</v>
      </c>
      <c r="C25901">
        <v>100</v>
      </c>
      <c r="D25901" s="2">
        <v>45312</v>
      </c>
      <c r="E25901" t="s">
        <v>32</v>
      </c>
      <c r="F25901" t="s">
        <v>10</v>
      </c>
      <c r="G25901" t="s">
        <v>11</v>
      </c>
      <c r="H25901" t="s">
        <v>1494</v>
      </c>
    </row>
    <row r="25902" spans="1:8" x14ac:dyDescent="0.25">
      <c r="A25902" t="s">
        <v>1493</v>
      </c>
      <c r="B25902">
        <v>17.833333333333329</v>
      </c>
      <c r="C25902">
        <v>100</v>
      </c>
      <c r="D25902" s="2">
        <v>45312</v>
      </c>
      <c r="E25902" t="s">
        <v>33</v>
      </c>
      <c r="F25902" t="s">
        <v>10</v>
      </c>
      <c r="G25902" t="s">
        <v>11</v>
      </c>
      <c r="H25902" t="s">
        <v>1494</v>
      </c>
    </row>
    <row r="25903" spans="1:8" x14ac:dyDescent="0.25">
      <c r="A25903" t="s">
        <v>1493</v>
      </c>
      <c r="B25903">
        <v>18.555555555555561</v>
      </c>
      <c r="C25903">
        <v>100</v>
      </c>
      <c r="D25903" s="2">
        <v>45312</v>
      </c>
      <c r="E25903" t="s">
        <v>34</v>
      </c>
      <c r="F25903" t="s">
        <v>10</v>
      </c>
      <c r="G25903" t="s">
        <v>11</v>
      </c>
      <c r="H25903" t="s">
        <v>1494</v>
      </c>
    </row>
    <row r="25904" spans="1:8" x14ac:dyDescent="0.25">
      <c r="A25904" t="s">
        <v>1493</v>
      </c>
      <c r="B25904">
        <v>18.555555555555561</v>
      </c>
      <c r="C25904">
        <v>100</v>
      </c>
      <c r="D25904" s="2">
        <v>45312</v>
      </c>
      <c r="E25904" t="s">
        <v>35</v>
      </c>
      <c r="F25904" t="s">
        <v>10</v>
      </c>
      <c r="G25904" t="s">
        <v>11</v>
      </c>
      <c r="H25904" t="s">
        <v>1494</v>
      </c>
    </row>
    <row r="25905" spans="1:8" x14ac:dyDescent="0.25">
      <c r="A25905" t="s">
        <v>1493</v>
      </c>
      <c r="B25905">
        <v>18.944444444444439</v>
      </c>
      <c r="C25905">
        <v>100</v>
      </c>
      <c r="D25905" s="2">
        <v>45312</v>
      </c>
      <c r="E25905" t="s">
        <v>36</v>
      </c>
      <c r="F25905" t="s">
        <v>10</v>
      </c>
      <c r="G25905" t="s">
        <v>11</v>
      </c>
      <c r="H25905" t="s">
        <v>1494</v>
      </c>
    </row>
    <row r="25906" spans="1:8" x14ac:dyDescent="0.25">
      <c r="A25906" t="s">
        <v>1493</v>
      </c>
      <c r="B25906">
        <v>20.611111111111111</v>
      </c>
      <c r="C25906">
        <v>97.8</v>
      </c>
      <c r="D25906" s="2">
        <v>45312</v>
      </c>
      <c r="E25906" t="s">
        <v>25</v>
      </c>
      <c r="F25906" t="s">
        <v>10</v>
      </c>
      <c r="G25906" t="s">
        <v>11</v>
      </c>
      <c r="H25906" t="s">
        <v>1494</v>
      </c>
    </row>
    <row r="25907" spans="1:8" x14ac:dyDescent="0.25">
      <c r="A25907" t="s">
        <v>1493</v>
      </c>
      <c r="B25907">
        <v>22.333333333333329</v>
      </c>
      <c r="C25907">
        <v>85.6</v>
      </c>
      <c r="D25907" s="2">
        <v>45312</v>
      </c>
      <c r="E25907" t="s">
        <v>26</v>
      </c>
      <c r="F25907" t="s">
        <v>10</v>
      </c>
      <c r="G25907" t="s">
        <v>11</v>
      </c>
      <c r="H25907" t="s">
        <v>1494</v>
      </c>
    </row>
    <row r="25908" spans="1:8" x14ac:dyDescent="0.25">
      <c r="A25908" t="s">
        <v>1493</v>
      </c>
      <c r="B25908">
        <v>23.555555555555561</v>
      </c>
      <c r="C25908">
        <v>84.4</v>
      </c>
      <c r="D25908" s="2">
        <v>45312</v>
      </c>
      <c r="E25908" t="s">
        <v>27</v>
      </c>
      <c r="F25908" t="s">
        <v>10</v>
      </c>
      <c r="G25908" t="s">
        <v>11</v>
      </c>
      <c r="H25908" t="s">
        <v>1494</v>
      </c>
    </row>
    <row r="25909" spans="1:8" x14ac:dyDescent="0.25">
      <c r="A25909" t="s">
        <v>1493</v>
      </c>
      <c r="B25909">
        <v>23</v>
      </c>
      <c r="C25909">
        <v>86.3</v>
      </c>
      <c r="D25909" s="2">
        <v>45312</v>
      </c>
      <c r="E25909" t="s">
        <v>28</v>
      </c>
      <c r="F25909" t="s">
        <v>10</v>
      </c>
      <c r="G25909" t="s">
        <v>11</v>
      </c>
      <c r="H25909" t="s">
        <v>1494</v>
      </c>
    </row>
    <row r="25910" spans="1:8" x14ac:dyDescent="0.25">
      <c r="A25910" t="s">
        <v>1493</v>
      </c>
      <c r="B25910">
        <v>21.722222222222221</v>
      </c>
      <c r="C25910">
        <v>91.5</v>
      </c>
      <c r="D25910" s="2">
        <v>45312</v>
      </c>
      <c r="E25910" t="s">
        <v>29</v>
      </c>
      <c r="F25910" t="s">
        <v>10</v>
      </c>
      <c r="G25910" t="s">
        <v>11</v>
      </c>
      <c r="H25910" t="s">
        <v>1494</v>
      </c>
    </row>
    <row r="25911" spans="1:8" x14ac:dyDescent="0.25">
      <c r="A25911" t="s">
        <v>1493</v>
      </c>
      <c r="B25911">
        <v>21.277777777777779</v>
      </c>
      <c r="C25911">
        <v>98</v>
      </c>
      <c r="D25911" s="2">
        <v>45312</v>
      </c>
      <c r="E25911" t="s">
        <v>30</v>
      </c>
      <c r="F25911" t="s">
        <v>10</v>
      </c>
      <c r="G25911" t="s">
        <v>11</v>
      </c>
      <c r="H25911" t="s">
        <v>1494</v>
      </c>
    </row>
    <row r="25912" spans="1:8" x14ac:dyDescent="0.25">
      <c r="A25912" t="s">
        <v>1493</v>
      </c>
      <c r="B25912">
        <v>19.666666666666671</v>
      </c>
      <c r="C25912">
        <v>99</v>
      </c>
      <c r="D25912" s="2">
        <v>45312</v>
      </c>
      <c r="E25912" t="s">
        <v>31</v>
      </c>
      <c r="F25912" t="s">
        <v>10</v>
      </c>
      <c r="G25912" t="s">
        <v>11</v>
      </c>
      <c r="H25912" t="s">
        <v>1494</v>
      </c>
    </row>
    <row r="25913" spans="1:8" x14ac:dyDescent="0.25">
      <c r="A25913" t="s">
        <v>1493</v>
      </c>
      <c r="B25913">
        <v>18.833333333333339</v>
      </c>
      <c r="C25913">
        <v>99.1</v>
      </c>
      <c r="D25913" s="2">
        <v>45313</v>
      </c>
      <c r="E25913" t="s">
        <v>32</v>
      </c>
      <c r="F25913" t="s">
        <v>10</v>
      </c>
      <c r="G25913" t="s">
        <v>11</v>
      </c>
      <c r="H25913" t="s">
        <v>1494</v>
      </c>
    </row>
    <row r="25914" spans="1:8" x14ac:dyDescent="0.25">
      <c r="A25914" t="s">
        <v>1493</v>
      </c>
      <c r="B25914">
        <v>17.944444444444439</v>
      </c>
      <c r="C25914">
        <v>99</v>
      </c>
      <c r="D25914" s="2">
        <v>45313</v>
      </c>
      <c r="E25914" t="s">
        <v>33</v>
      </c>
      <c r="F25914" t="s">
        <v>10</v>
      </c>
      <c r="G25914" t="s">
        <v>11</v>
      </c>
      <c r="H25914" t="s">
        <v>1494</v>
      </c>
    </row>
    <row r="25915" spans="1:8" x14ac:dyDescent="0.25">
      <c r="A25915" t="s">
        <v>1493</v>
      </c>
      <c r="B25915">
        <v>17.611111111111111</v>
      </c>
      <c r="C25915">
        <v>100</v>
      </c>
      <c r="D25915" s="2">
        <v>45313</v>
      </c>
      <c r="E25915" t="s">
        <v>34</v>
      </c>
      <c r="F25915" t="s">
        <v>10</v>
      </c>
      <c r="G25915" t="s">
        <v>11</v>
      </c>
      <c r="H25915" t="s">
        <v>1494</v>
      </c>
    </row>
    <row r="25916" spans="1:8" x14ac:dyDescent="0.25">
      <c r="A25916" t="s">
        <v>1493</v>
      </c>
      <c r="B25916">
        <v>16.944444444444439</v>
      </c>
      <c r="C25916">
        <v>99.7</v>
      </c>
      <c r="D25916" s="2">
        <v>45313</v>
      </c>
      <c r="E25916" t="s">
        <v>35</v>
      </c>
      <c r="F25916" t="s">
        <v>10</v>
      </c>
      <c r="G25916" t="s">
        <v>11</v>
      </c>
      <c r="H25916" t="s">
        <v>1494</v>
      </c>
    </row>
    <row r="25917" spans="1:8" x14ac:dyDescent="0.25">
      <c r="A25917" t="s">
        <v>1493</v>
      </c>
      <c r="B25917">
        <v>18.555555555555561</v>
      </c>
      <c r="C25917">
        <v>100</v>
      </c>
      <c r="D25917" s="2">
        <v>45313</v>
      </c>
      <c r="E25917" t="s">
        <v>36</v>
      </c>
      <c r="F25917" t="s">
        <v>10</v>
      </c>
      <c r="G25917" t="s">
        <v>11</v>
      </c>
      <c r="H25917" t="s">
        <v>1494</v>
      </c>
    </row>
    <row r="25918" spans="1:8" x14ac:dyDescent="0.25">
      <c r="A25918" t="s">
        <v>1493</v>
      </c>
      <c r="B25918">
        <v>21.055555555555561</v>
      </c>
      <c r="C25918">
        <v>96.4</v>
      </c>
      <c r="D25918" s="2">
        <v>45313</v>
      </c>
      <c r="E25918" t="s">
        <v>25</v>
      </c>
      <c r="F25918" t="s">
        <v>10</v>
      </c>
      <c r="G25918" t="s">
        <v>11</v>
      </c>
      <c r="H25918" t="s">
        <v>1494</v>
      </c>
    </row>
    <row r="25919" spans="1:8" x14ac:dyDescent="0.25">
      <c r="A25919" t="s">
        <v>1493</v>
      </c>
      <c r="B25919">
        <v>22.777777777777779</v>
      </c>
      <c r="C25919">
        <v>88.3</v>
      </c>
      <c r="D25919" s="2">
        <v>45313</v>
      </c>
      <c r="E25919" t="s">
        <v>26</v>
      </c>
      <c r="F25919" t="s">
        <v>10</v>
      </c>
      <c r="G25919" t="s">
        <v>11</v>
      </c>
      <c r="H25919" t="s">
        <v>1494</v>
      </c>
    </row>
    <row r="25920" spans="1:8" x14ac:dyDescent="0.25">
      <c r="A25920" t="s">
        <v>1493</v>
      </c>
      <c r="B25920">
        <v>22.944444444444439</v>
      </c>
      <c r="C25920">
        <v>88.6</v>
      </c>
      <c r="D25920" s="2">
        <v>45313</v>
      </c>
      <c r="E25920" t="s">
        <v>27</v>
      </c>
      <c r="F25920" t="s">
        <v>10</v>
      </c>
      <c r="G25920" t="s">
        <v>11</v>
      </c>
      <c r="H25920" t="s">
        <v>1494</v>
      </c>
    </row>
    <row r="25921" spans="1:8" x14ac:dyDescent="0.25">
      <c r="A25921" t="s">
        <v>1493</v>
      </c>
      <c r="B25921">
        <v>22.777777777777779</v>
      </c>
      <c r="C25921">
        <v>87.5</v>
      </c>
      <c r="D25921" s="2">
        <v>45313</v>
      </c>
      <c r="E25921" t="s">
        <v>28</v>
      </c>
      <c r="F25921" t="s">
        <v>10</v>
      </c>
      <c r="G25921" t="s">
        <v>11</v>
      </c>
      <c r="H25921" t="s">
        <v>1494</v>
      </c>
    </row>
    <row r="25922" spans="1:8" x14ac:dyDescent="0.25">
      <c r="A25922" t="s">
        <v>1493</v>
      </c>
      <c r="B25922">
        <v>21.055555555555561</v>
      </c>
      <c r="C25922">
        <v>94</v>
      </c>
      <c r="D25922" s="2">
        <v>45313</v>
      </c>
      <c r="E25922" t="s">
        <v>29</v>
      </c>
      <c r="F25922" t="s">
        <v>10</v>
      </c>
      <c r="G25922" t="s">
        <v>11</v>
      </c>
      <c r="H25922" t="s">
        <v>1494</v>
      </c>
    </row>
    <row r="25923" spans="1:8" x14ac:dyDescent="0.25">
      <c r="A25923" t="s">
        <v>1493</v>
      </c>
      <c r="B25923">
        <v>20.444444444444439</v>
      </c>
      <c r="C25923">
        <v>97.2</v>
      </c>
      <c r="D25923" s="2">
        <v>45313</v>
      </c>
      <c r="E25923" t="s">
        <v>30</v>
      </c>
      <c r="F25923" t="s">
        <v>10</v>
      </c>
      <c r="G25923" t="s">
        <v>11</v>
      </c>
      <c r="H25923" t="s">
        <v>1494</v>
      </c>
    </row>
    <row r="25924" spans="1:8" x14ac:dyDescent="0.25">
      <c r="A25924" t="s">
        <v>1493</v>
      </c>
      <c r="B25924">
        <v>19.333333333333329</v>
      </c>
      <c r="C25924">
        <v>98.7</v>
      </c>
      <c r="D25924" s="2">
        <v>45313</v>
      </c>
      <c r="E25924" t="s">
        <v>31</v>
      </c>
      <c r="F25924" t="s">
        <v>10</v>
      </c>
      <c r="G25924" t="s">
        <v>11</v>
      </c>
      <c r="H25924" t="s">
        <v>1494</v>
      </c>
    </row>
    <row r="25925" spans="1:8" x14ac:dyDescent="0.25">
      <c r="A25925" t="s">
        <v>1493</v>
      </c>
      <c r="B25925">
        <v>18.055555555555561</v>
      </c>
      <c r="C25925">
        <v>98.9</v>
      </c>
      <c r="D25925" s="2">
        <v>45314</v>
      </c>
      <c r="E25925" t="s">
        <v>32</v>
      </c>
      <c r="F25925" t="s">
        <v>10</v>
      </c>
      <c r="G25925" t="s">
        <v>11</v>
      </c>
      <c r="H25925" t="s">
        <v>1494</v>
      </c>
    </row>
    <row r="25926" spans="1:8" x14ac:dyDescent="0.25">
      <c r="A25926" t="s">
        <v>1493</v>
      </c>
      <c r="B25926">
        <v>17.888888888888889</v>
      </c>
      <c r="C25926">
        <v>99.7</v>
      </c>
      <c r="D25926" s="2">
        <v>45314</v>
      </c>
      <c r="E25926" t="s">
        <v>33</v>
      </c>
      <c r="F25926" t="s">
        <v>10</v>
      </c>
      <c r="G25926" t="s">
        <v>11</v>
      </c>
      <c r="H25926" t="s">
        <v>1494</v>
      </c>
    </row>
    <row r="25927" spans="1:8" x14ac:dyDescent="0.25">
      <c r="A25927" t="s">
        <v>1493</v>
      </c>
      <c r="B25927">
        <v>17.166666666666671</v>
      </c>
      <c r="C25927">
        <v>100</v>
      </c>
      <c r="D25927" s="2">
        <v>45314</v>
      </c>
      <c r="E25927" t="s">
        <v>34</v>
      </c>
      <c r="F25927" t="s">
        <v>10</v>
      </c>
      <c r="G25927" t="s">
        <v>11</v>
      </c>
      <c r="H25927" t="s">
        <v>1494</v>
      </c>
    </row>
    <row r="25928" spans="1:8" x14ac:dyDescent="0.25">
      <c r="A25928" t="s">
        <v>1493</v>
      </c>
      <c r="B25928">
        <v>16.333333333333329</v>
      </c>
      <c r="C25928">
        <v>99</v>
      </c>
      <c r="D25928" s="2">
        <v>45314</v>
      </c>
      <c r="E25928" t="s">
        <v>35</v>
      </c>
      <c r="F25928" t="s">
        <v>10</v>
      </c>
      <c r="G25928" t="s">
        <v>11</v>
      </c>
      <c r="H25928" t="s">
        <v>1494</v>
      </c>
    </row>
    <row r="25929" spans="1:8" x14ac:dyDescent="0.25">
      <c r="A25929" t="s">
        <v>1493</v>
      </c>
      <c r="B25929">
        <v>18.944444444444439</v>
      </c>
      <c r="C25929">
        <v>100</v>
      </c>
      <c r="D25929" s="2">
        <v>45314</v>
      </c>
      <c r="E25929" t="s">
        <v>36</v>
      </c>
      <c r="F25929" t="s">
        <v>10</v>
      </c>
      <c r="G25929" t="s">
        <v>11</v>
      </c>
      <c r="H25929" t="s">
        <v>1494</v>
      </c>
    </row>
    <row r="25930" spans="1:8" x14ac:dyDescent="0.25">
      <c r="A25930" t="s">
        <v>1493</v>
      </c>
      <c r="B25930">
        <v>20.833333333333329</v>
      </c>
      <c r="C25930">
        <v>93.9</v>
      </c>
      <c r="D25930" s="2">
        <v>45314</v>
      </c>
      <c r="E25930" t="s">
        <v>25</v>
      </c>
      <c r="F25930" t="s">
        <v>10</v>
      </c>
      <c r="G25930" t="s">
        <v>11</v>
      </c>
      <c r="H25930" t="s">
        <v>1494</v>
      </c>
    </row>
    <row r="25931" spans="1:8" x14ac:dyDescent="0.25">
      <c r="A25931" t="s">
        <v>1493</v>
      </c>
      <c r="B25931">
        <v>22.055555555555561</v>
      </c>
      <c r="C25931">
        <v>85.2</v>
      </c>
      <c r="D25931" s="2">
        <v>45314</v>
      </c>
      <c r="E25931" t="s">
        <v>26</v>
      </c>
      <c r="F25931" t="s">
        <v>10</v>
      </c>
      <c r="G25931" t="s">
        <v>11</v>
      </c>
      <c r="H25931" t="s">
        <v>1494</v>
      </c>
    </row>
    <row r="25932" spans="1:8" x14ac:dyDescent="0.25">
      <c r="A25932" t="s">
        <v>1493</v>
      </c>
      <c r="B25932">
        <v>23.111111111111111</v>
      </c>
      <c r="C25932">
        <v>89.1</v>
      </c>
      <c r="D25932" s="2">
        <v>45314</v>
      </c>
      <c r="E25932" t="s">
        <v>27</v>
      </c>
      <c r="F25932" t="s">
        <v>10</v>
      </c>
      <c r="G25932" t="s">
        <v>11</v>
      </c>
      <c r="H25932" t="s">
        <v>1494</v>
      </c>
    </row>
    <row r="25933" spans="1:8" x14ac:dyDescent="0.25">
      <c r="A25933" t="s">
        <v>1493</v>
      </c>
      <c r="B25933">
        <v>22.777777777777779</v>
      </c>
      <c r="C25933">
        <v>88.9</v>
      </c>
      <c r="D25933" s="2">
        <v>45314</v>
      </c>
      <c r="E25933" t="s">
        <v>28</v>
      </c>
      <c r="F25933" t="s">
        <v>10</v>
      </c>
      <c r="G25933" t="s">
        <v>11</v>
      </c>
      <c r="H25933" t="s">
        <v>1494</v>
      </c>
    </row>
    <row r="25934" spans="1:8" x14ac:dyDescent="0.25">
      <c r="A25934" t="s">
        <v>1493</v>
      </c>
      <c r="B25934">
        <v>21.111111111111111</v>
      </c>
      <c r="C25934">
        <v>90.1</v>
      </c>
      <c r="D25934" s="2">
        <v>45314</v>
      </c>
      <c r="E25934" t="s">
        <v>29</v>
      </c>
      <c r="F25934" t="s">
        <v>10</v>
      </c>
      <c r="G25934" t="s">
        <v>11</v>
      </c>
      <c r="H25934" t="s">
        <v>1494</v>
      </c>
    </row>
    <row r="25935" spans="1:8" x14ac:dyDescent="0.25">
      <c r="A25935" t="s">
        <v>1493</v>
      </c>
      <c r="B25935">
        <v>18.944444444444439</v>
      </c>
      <c r="C25935">
        <v>95.8</v>
      </c>
      <c r="D25935" s="2">
        <v>45314</v>
      </c>
      <c r="E25935" t="s">
        <v>30</v>
      </c>
      <c r="F25935" t="s">
        <v>10</v>
      </c>
      <c r="G25935" t="s">
        <v>11</v>
      </c>
      <c r="H25935" t="s">
        <v>1494</v>
      </c>
    </row>
    <row r="25936" spans="1:8" x14ac:dyDescent="0.25">
      <c r="A25936" t="s">
        <v>1493</v>
      </c>
      <c r="B25936">
        <v>17.5</v>
      </c>
      <c r="C25936">
        <v>97.8</v>
      </c>
      <c r="D25936" s="2">
        <v>45314</v>
      </c>
      <c r="E25936" t="s">
        <v>31</v>
      </c>
      <c r="F25936" t="s">
        <v>10</v>
      </c>
      <c r="G25936" t="s">
        <v>11</v>
      </c>
      <c r="H25936" t="s">
        <v>1494</v>
      </c>
    </row>
    <row r="25937" spans="1:8" x14ac:dyDescent="0.25">
      <c r="A25937" t="s">
        <v>1493</v>
      </c>
      <c r="B25937">
        <v>16.5</v>
      </c>
      <c r="C25937">
        <v>98.2</v>
      </c>
      <c r="D25937" s="2">
        <v>45315</v>
      </c>
      <c r="E25937" t="s">
        <v>32</v>
      </c>
      <c r="F25937" t="s">
        <v>10</v>
      </c>
      <c r="G25937" t="s">
        <v>11</v>
      </c>
      <c r="H25937" t="s">
        <v>1494</v>
      </c>
    </row>
    <row r="25938" spans="1:8" x14ac:dyDescent="0.25">
      <c r="A25938" t="s">
        <v>1493</v>
      </c>
      <c r="B25938">
        <v>15.5</v>
      </c>
      <c r="C25938">
        <v>98.3</v>
      </c>
      <c r="D25938" s="2">
        <v>45315</v>
      </c>
      <c r="E25938" t="s">
        <v>33</v>
      </c>
      <c r="F25938" t="s">
        <v>10</v>
      </c>
      <c r="G25938" t="s">
        <v>11</v>
      </c>
      <c r="H25938" t="s">
        <v>1494</v>
      </c>
    </row>
    <row r="25939" spans="1:8" x14ac:dyDescent="0.25">
      <c r="A25939" t="s">
        <v>1493</v>
      </c>
      <c r="B25939">
        <v>14.66666666666667</v>
      </c>
      <c r="C25939">
        <v>98</v>
      </c>
      <c r="D25939" s="2">
        <v>45315</v>
      </c>
      <c r="E25939" t="s">
        <v>34</v>
      </c>
      <c r="F25939" t="s">
        <v>10</v>
      </c>
      <c r="G25939" t="s">
        <v>11</v>
      </c>
      <c r="H25939" t="s">
        <v>1494</v>
      </c>
    </row>
    <row r="25940" spans="1:8" x14ac:dyDescent="0.25">
      <c r="A25940" t="s">
        <v>1493</v>
      </c>
      <c r="B25940">
        <v>13.888888888888889</v>
      </c>
      <c r="C25940">
        <v>98.8</v>
      </c>
      <c r="D25940" s="2">
        <v>45315</v>
      </c>
      <c r="E25940" t="s">
        <v>35</v>
      </c>
      <c r="F25940" t="s">
        <v>10</v>
      </c>
      <c r="G25940" t="s">
        <v>11</v>
      </c>
      <c r="H25940" t="s">
        <v>1494</v>
      </c>
    </row>
    <row r="25941" spans="1:8" x14ac:dyDescent="0.25">
      <c r="A25941" t="s">
        <v>1493</v>
      </c>
      <c r="B25941">
        <v>16.055555555555561</v>
      </c>
      <c r="C25941">
        <v>100</v>
      </c>
      <c r="D25941" s="2">
        <v>45315</v>
      </c>
      <c r="E25941" t="s">
        <v>36</v>
      </c>
      <c r="F25941" t="s">
        <v>10</v>
      </c>
      <c r="G25941" t="s">
        <v>11</v>
      </c>
      <c r="H25941" t="s">
        <v>1494</v>
      </c>
    </row>
    <row r="25942" spans="1:8" x14ac:dyDescent="0.25">
      <c r="A25942" t="s">
        <v>1493</v>
      </c>
      <c r="B25942">
        <v>19.833333333333329</v>
      </c>
      <c r="C25942">
        <v>89</v>
      </c>
      <c r="D25942" s="2">
        <v>45315</v>
      </c>
      <c r="E25942" t="s">
        <v>25</v>
      </c>
      <c r="F25942" t="s">
        <v>10</v>
      </c>
      <c r="G25942" t="s">
        <v>11</v>
      </c>
      <c r="H25942" t="s">
        <v>1494</v>
      </c>
    </row>
    <row r="25943" spans="1:8" x14ac:dyDescent="0.25">
      <c r="A25943" t="s">
        <v>1493</v>
      </c>
      <c r="B25943">
        <v>21</v>
      </c>
      <c r="C25943">
        <v>86.7</v>
      </c>
      <c r="D25943" s="2">
        <v>45315</v>
      </c>
      <c r="E25943" t="s">
        <v>26</v>
      </c>
      <c r="F25943" t="s">
        <v>10</v>
      </c>
      <c r="G25943" t="s">
        <v>11</v>
      </c>
      <c r="H25943" t="s">
        <v>1494</v>
      </c>
    </row>
    <row r="25944" spans="1:8" x14ac:dyDescent="0.25">
      <c r="A25944" t="s">
        <v>1493</v>
      </c>
      <c r="B25944">
        <v>21.722222222222221</v>
      </c>
      <c r="C25944">
        <v>83.8</v>
      </c>
      <c r="D25944" s="2">
        <v>45315</v>
      </c>
      <c r="E25944" t="s">
        <v>27</v>
      </c>
      <c r="F25944" t="s">
        <v>10</v>
      </c>
      <c r="G25944" t="s">
        <v>11</v>
      </c>
      <c r="H25944" t="s">
        <v>1494</v>
      </c>
    </row>
    <row r="25945" spans="1:8" x14ac:dyDescent="0.25">
      <c r="A25945" t="s">
        <v>1493</v>
      </c>
      <c r="B25945">
        <v>21.333333333333339</v>
      </c>
      <c r="C25945">
        <v>82.3</v>
      </c>
      <c r="D25945" s="2">
        <v>45315</v>
      </c>
      <c r="E25945" t="s">
        <v>28</v>
      </c>
      <c r="F25945" t="s">
        <v>10</v>
      </c>
      <c r="G25945" t="s">
        <v>11</v>
      </c>
      <c r="H25945" t="s">
        <v>1494</v>
      </c>
    </row>
    <row r="25946" spans="1:8" x14ac:dyDescent="0.25">
      <c r="A25946" t="s">
        <v>1493</v>
      </c>
      <c r="B25946">
        <v>19.777777777777779</v>
      </c>
      <c r="C25946">
        <v>90.8</v>
      </c>
      <c r="D25946" s="2">
        <v>45315</v>
      </c>
      <c r="E25946" t="s">
        <v>29</v>
      </c>
      <c r="F25946" t="s">
        <v>10</v>
      </c>
      <c r="G25946" t="s">
        <v>11</v>
      </c>
      <c r="H25946" t="s">
        <v>1494</v>
      </c>
    </row>
    <row r="25947" spans="1:8" x14ac:dyDescent="0.25">
      <c r="A25947" t="s">
        <v>1493</v>
      </c>
      <c r="B25947">
        <v>18.888888888888889</v>
      </c>
      <c r="C25947">
        <v>93.2</v>
      </c>
      <c r="D25947" s="2">
        <v>45315</v>
      </c>
      <c r="E25947" t="s">
        <v>30</v>
      </c>
      <c r="F25947" t="s">
        <v>10</v>
      </c>
      <c r="G25947" t="s">
        <v>11</v>
      </c>
      <c r="H25947" t="s">
        <v>1494</v>
      </c>
    </row>
    <row r="25948" spans="1:8" x14ac:dyDescent="0.25">
      <c r="A25948" t="s">
        <v>1493</v>
      </c>
      <c r="B25948">
        <v>17</v>
      </c>
      <c r="C25948">
        <v>96.3</v>
      </c>
      <c r="D25948" s="2">
        <v>45315</v>
      </c>
      <c r="E25948" t="s">
        <v>31</v>
      </c>
      <c r="F25948" t="s">
        <v>10</v>
      </c>
      <c r="G25948" t="s">
        <v>11</v>
      </c>
      <c r="H25948" t="s">
        <v>1494</v>
      </c>
    </row>
    <row r="25949" spans="1:8" x14ac:dyDescent="0.25">
      <c r="A25949" t="s">
        <v>1493</v>
      </c>
      <c r="B25949">
        <v>15.83333333333333</v>
      </c>
      <c r="C25949">
        <v>97.6</v>
      </c>
      <c r="D25949" s="2">
        <v>45316</v>
      </c>
      <c r="E25949" t="s">
        <v>32</v>
      </c>
      <c r="F25949" t="s">
        <v>10</v>
      </c>
      <c r="G25949" t="s">
        <v>11</v>
      </c>
      <c r="H25949" t="s">
        <v>1494</v>
      </c>
    </row>
    <row r="25950" spans="1:8" x14ac:dyDescent="0.25">
      <c r="A25950" t="s">
        <v>1493</v>
      </c>
      <c r="B25950">
        <v>14.555555555555561</v>
      </c>
      <c r="C25950">
        <v>96.2</v>
      </c>
      <c r="D25950" s="2">
        <v>45316</v>
      </c>
      <c r="E25950" t="s">
        <v>33</v>
      </c>
      <c r="F25950" t="s">
        <v>10</v>
      </c>
      <c r="G25950" t="s">
        <v>11</v>
      </c>
      <c r="H25950" t="s">
        <v>1494</v>
      </c>
    </row>
    <row r="25951" spans="1:8" x14ac:dyDescent="0.25">
      <c r="A25951" t="s">
        <v>1493</v>
      </c>
      <c r="B25951">
        <v>13.66666666666667</v>
      </c>
      <c r="C25951">
        <v>97.4</v>
      </c>
      <c r="D25951" s="2">
        <v>45316</v>
      </c>
      <c r="E25951" t="s">
        <v>34</v>
      </c>
      <c r="F25951" t="s">
        <v>10</v>
      </c>
      <c r="G25951" t="s">
        <v>11</v>
      </c>
      <c r="H25951" t="s">
        <v>1494</v>
      </c>
    </row>
    <row r="25952" spans="1:8" x14ac:dyDescent="0.25">
      <c r="A25952" t="s">
        <v>1493</v>
      </c>
      <c r="B25952">
        <v>13.5</v>
      </c>
      <c r="C25952">
        <v>98</v>
      </c>
      <c r="D25952" s="2">
        <v>45316</v>
      </c>
      <c r="E25952" t="s">
        <v>35</v>
      </c>
      <c r="F25952" t="s">
        <v>10</v>
      </c>
      <c r="G25952" t="s">
        <v>11</v>
      </c>
      <c r="H25952" t="s">
        <v>1494</v>
      </c>
    </row>
    <row r="25953" spans="1:8" x14ac:dyDescent="0.25">
      <c r="A25953" t="s">
        <v>1493</v>
      </c>
      <c r="B25953">
        <v>15.888888888888889</v>
      </c>
      <c r="C25953">
        <v>100</v>
      </c>
      <c r="D25953" s="2">
        <v>45316</v>
      </c>
      <c r="E25953" t="s">
        <v>36</v>
      </c>
      <c r="F25953" t="s">
        <v>10</v>
      </c>
      <c r="G25953" t="s">
        <v>11</v>
      </c>
      <c r="H25953" t="s">
        <v>1494</v>
      </c>
    </row>
    <row r="25954" spans="1:8" x14ac:dyDescent="0.25">
      <c r="A25954" t="s">
        <v>1493</v>
      </c>
      <c r="B25954">
        <v>19.833333333333329</v>
      </c>
      <c r="C25954">
        <v>88.9</v>
      </c>
      <c r="D25954" s="2">
        <v>45316</v>
      </c>
      <c r="E25954" t="s">
        <v>25</v>
      </c>
      <c r="F25954" t="s">
        <v>10</v>
      </c>
      <c r="G25954" t="s">
        <v>11</v>
      </c>
      <c r="H25954" t="s">
        <v>1494</v>
      </c>
    </row>
    <row r="25955" spans="1:8" x14ac:dyDescent="0.25">
      <c r="A25955" t="s">
        <v>1493</v>
      </c>
      <c r="B25955">
        <v>21.333333333333339</v>
      </c>
      <c r="C25955">
        <v>84.7</v>
      </c>
      <c r="D25955" s="2">
        <v>45316</v>
      </c>
      <c r="E25955" t="s">
        <v>26</v>
      </c>
      <c r="F25955" t="s">
        <v>10</v>
      </c>
      <c r="G25955" t="s">
        <v>11</v>
      </c>
      <c r="H25955" t="s">
        <v>1494</v>
      </c>
    </row>
    <row r="25956" spans="1:8" x14ac:dyDescent="0.25">
      <c r="A25956" t="s">
        <v>1493</v>
      </c>
      <c r="B25956">
        <v>21.777777777777779</v>
      </c>
      <c r="C25956">
        <v>80.8</v>
      </c>
      <c r="D25956" s="2">
        <v>45316</v>
      </c>
      <c r="E25956" t="s">
        <v>27</v>
      </c>
      <c r="F25956" t="s">
        <v>10</v>
      </c>
      <c r="G25956" t="s">
        <v>11</v>
      </c>
      <c r="H25956" t="s">
        <v>1494</v>
      </c>
    </row>
    <row r="25957" spans="1:8" x14ac:dyDescent="0.25">
      <c r="A25957" t="s">
        <v>1493</v>
      </c>
      <c r="B25957">
        <v>21.444444444444439</v>
      </c>
      <c r="C25957">
        <v>84.4</v>
      </c>
      <c r="D25957" s="2">
        <v>45316</v>
      </c>
      <c r="E25957" t="s">
        <v>28</v>
      </c>
      <c r="F25957" t="s">
        <v>10</v>
      </c>
      <c r="G25957" t="s">
        <v>11</v>
      </c>
      <c r="H25957" t="s">
        <v>1494</v>
      </c>
    </row>
    <row r="25958" spans="1:8" x14ac:dyDescent="0.25">
      <c r="A25958" t="s">
        <v>1493</v>
      </c>
      <c r="B25958">
        <v>20.05555555555555</v>
      </c>
      <c r="C25958">
        <v>91.4</v>
      </c>
      <c r="D25958" s="2">
        <v>45316</v>
      </c>
      <c r="E25958" t="s">
        <v>29</v>
      </c>
      <c r="F25958" t="s">
        <v>10</v>
      </c>
      <c r="G25958" t="s">
        <v>11</v>
      </c>
      <c r="H25958" t="s">
        <v>1494</v>
      </c>
    </row>
    <row r="25959" spans="1:8" x14ac:dyDescent="0.25">
      <c r="A25959" t="s">
        <v>1493</v>
      </c>
      <c r="B25959">
        <v>19</v>
      </c>
      <c r="C25959">
        <v>97</v>
      </c>
      <c r="D25959" s="2">
        <v>45316</v>
      </c>
      <c r="E25959" t="s">
        <v>30</v>
      </c>
      <c r="F25959" t="s">
        <v>10</v>
      </c>
      <c r="G25959" t="s">
        <v>11</v>
      </c>
      <c r="H25959" t="s">
        <v>1494</v>
      </c>
    </row>
    <row r="25960" spans="1:8" x14ac:dyDescent="0.25">
      <c r="A25960" t="s">
        <v>1493</v>
      </c>
      <c r="B25960">
        <v>17.833333333333329</v>
      </c>
      <c r="C25960">
        <v>98.3</v>
      </c>
      <c r="D25960" s="2">
        <v>45316</v>
      </c>
      <c r="E25960" t="s">
        <v>31</v>
      </c>
      <c r="F25960" t="s">
        <v>10</v>
      </c>
      <c r="G25960" t="s">
        <v>11</v>
      </c>
      <c r="H25960" t="s">
        <v>1494</v>
      </c>
    </row>
    <row r="25961" spans="1:8" x14ac:dyDescent="0.25">
      <c r="A25961" t="s">
        <v>1493</v>
      </c>
      <c r="B25961">
        <v>16.888888888888889</v>
      </c>
      <c r="C25961">
        <v>98.9</v>
      </c>
      <c r="D25961" s="2">
        <v>45317</v>
      </c>
      <c r="E25961" t="s">
        <v>32</v>
      </c>
      <c r="F25961" t="s">
        <v>10</v>
      </c>
      <c r="G25961" t="s">
        <v>11</v>
      </c>
      <c r="H25961" t="s">
        <v>1494</v>
      </c>
    </row>
    <row r="25962" spans="1:8" x14ac:dyDescent="0.25">
      <c r="A25962" t="s">
        <v>1493</v>
      </c>
      <c r="B25962">
        <v>16</v>
      </c>
      <c r="C25962">
        <v>98.5</v>
      </c>
      <c r="D25962" s="2">
        <v>45317</v>
      </c>
      <c r="E25962" t="s">
        <v>33</v>
      </c>
      <c r="F25962" t="s">
        <v>10</v>
      </c>
      <c r="G25962" t="s">
        <v>11</v>
      </c>
      <c r="H25962" t="s">
        <v>1494</v>
      </c>
    </row>
    <row r="25963" spans="1:8" x14ac:dyDescent="0.25">
      <c r="A25963" t="s">
        <v>1493</v>
      </c>
      <c r="B25963">
        <v>17.333333333333329</v>
      </c>
      <c r="C25963">
        <v>100</v>
      </c>
      <c r="D25963" s="2">
        <v>45317</v>
      </c>
      <c r="E25963" t="s">
        <v>34</v>
      </c>
      <c r="F25963" t="s">
        <v>10</v>
      </c>
      <c r="G25963" t="s">
        <v>11</v>
      </c>
      <c r="H25963" t="s">
        <v>1494</v>
      </c>
    </row>
    <row r="25964" spans="1:8" x14ac:dyDescent="0.25">
      <c r="A25964" t="s">
        <v>1493</v>
      </c>
      <c r="B25964">
        <v>16.944444444444439</v>
      </c>
      <c r="C25964">
        <v>99</v>
      </c>
      <c r="D25964" s="2">
        <v>45317</v>
      </c>
      <c r="E25964" t="s">
        <v>35</v>
      </c>
      <c r="F25964" t="s">
        <v>10</v>
      </c>
      <c r="G25964" t="s">
        <v>11</v>
      </c>
      <c r="H25964" t="s">
        <v>1494</v>
      </c>
    </row>
    <row r="25965" spans="1:8" x14ac:dyDescent="0.25">
      <c r="A25965" t="s">
        <v>1493</v>
      </c>
      <c r="B25965">
        <v>17.833333333333329</v>
      </c>
      <c r="C25965">
        <v>99.7</v>
      </c>
      <c r="D25965" s="2">
        <v>45317</v>
      </c>
      <c r="E25965" t="s">
        <v>36</v>
      </c>
      <c r="F25965" t="s">
        <v>10</v>
      </c>
      <c r="G25965" t="s">
        <v>11</v>
      </c>
      <c r="H25965" t="s">
        <v>1494</v>
      </c>
    </row>
    <row r="25966" spans="1:8" x14ac:dyDescent="0.25">
      <c r="A25966" t="s">
        <v>1493</v>
      </c>
      <c r="B25966">
        <v>19.777777777777779</v>
      </c>
      <c r="C25966">
        <v>92.3</v>
      </c>
      <c r="D25966" s="2">
        <v>45317</v>
      </c>
      <c r="E25966" t="s">
        <v>25</v>
      </c>
      <c r="F25966" t="s">
        <v>10</v>
      </c>
      <c r="G25966" t="s">
        <v>11</v>
      </c>
      <c r="H25966" t="s">
        <v>1494</v>
      </c>
    </row>
    <row r="25967" spans="1:8" x14ac:dyDescent="0.25">
      <c r="A25967" t="s">
        <v>1493</v>
      </c>
      <c r="B25967">
        <v>21.388888888888889</v>
      </c>
      <c r="C25967">
        <v>79.8</v>
      </c>
      <c r="D25967" s="2">
        <v>45317</v>
      </c>
      <c r="E25967" t="s">
        <v>26</v>
      </c>
      <c r="F25967" t="s">
        <v>10</v>
      </c>
      <c r="G25967" t="s">
        <v>11</v>
      </c>
      <c r="H25967" t="s">
        <v>1494</v>
      </c>
    </row>
    <row r="25968" spans="1:8" x14ac:dyDescent="0.25">
      <c r="A25968" t="s">
        <v>1493</v>
      </c>
      <c r="B25968">
        <v>22.888888888888889</v>
      </c>
      <c r="C25968">
        <v>73</v>
      </c>
      <c r="D25968" s="2">
        <v>45317</v>
      </c>
      <c r="E25968" t="s">
        <v>27</v>
      </c>
      <c r="F25968" t="s">
        <v>10</v>
      </c>
      <c r="G25968" t="s">
        <v>11</v>
      </c>
      <c r="H25968" t="s">
        <v>1494</v>
      </c>
    </row>
    <row r="25969" spans="1:8" x14ac:dyDescent="0.25">
      <c r="A25969" t="s">
        <v>1493</v>
      </c>
      <c r="B25969">
        <v>22.666666666666671</v>
      </c>
      <c r="C25969">
        <v>70.2</v>
      </c>
      <c r="D25969" s="2">
        <v>45317</v>
      </c>
      <c r="E25969" t="s">
        <v>28</v>
      </c>
      <c r="F25969" t="s">
        <v>10</v>
      </c>
      <c r="G25969" t="s">
        <v>11</v>
      </c>
      <c r="H25969" t="s">
        <v>1494</v>
      </c>
    </row>
    <row r="25970" spans="1:8" x14ac:dyDescent="0.25">
      <c r="A25970" t="s">
        <v>1493</v>
      </c>
      <c r="B25970">
        <v>20.166666666666671</v>
      </c>
      <c r="C25970">
        <v>89.7</v>
      </c>
      <c r="D25970" s="2">
        <v>45317</v>
      </c>
      <c r="E25970" t="s">
        <v>29</v>
      </c>
      <c r="F25970" t="s">
        <v>10</v>
      </c>
      <c r="G25970" t="s">
        <v>11</v>
      </c>
      <c r="H25970" t="s">
        <v>1494</v>
      </c>
    </row>
    <row r="25971" spans="1:8" x14ac:dyDescent="0.25">
      <c r="A25971" t="s">
        <v>1493</v>
      </c>
      <c r="B25971">
        <v>17.944444444444439</v>
      </c>
      <c r="C25971">
        <v>95.3</v>
      </c>
      <c r="D25971" s="2">
        <v>45317</v>
      </c>
      <c r="E25971" t="s">
        <v>30</v>
      </c>
      <c r="F25971" t="s">
        <v>10</v>
      </c>
      <c r="G25971" t="s">
        <v>11</v>
      </c>
      <c r="H25971" t="s">
        <v>1494</v>
      </c>
    </row>
    <row r="25972" spans="1:8" x14ac:dyDescent="0.25">
      <c r="A25972" t="s">
        <v>1493</v>
      </c>
      <c r="B25972">
        <v>16.611111111111111</v>
      </c>
      <c r="C25972">
        <v>96.9</v>
      </c>
      <c r="D25972" s="2">
        <v>45317</v>
      </c>
      <c r="E25972" t="s">
        <v>31</v>
      </c>
      <c r="F25972" t="s">
        <v>10</v>
      </c>
      <c r="G25972" t="s">
        <v>11</v>
      </c>
      <c r="H25972" t="s">
        <v>1494</v>
      </c>
    </row>
    <row r="25973" spans="1:8" x14ac:dyDescent="0.25">
      <c r="A25973" t="s">
        <v>1493</v>
      </c>
      <c r="B25973">
        <v>15.16666666666667</v>
      </c>
      <c r="C25973">
        <v>97.2</v>
      </c>
      <c r="D25973" s="2">
        <v>45318</v>
      </c>
      <c r="E25973" t="s">
        <v>32</v>
      </c>
      <c r="F25973" t="s">
        <v>10</v>
      </c>
      <c r="G25973" t="s">
        <v>11</v>
      </c>
      <c r="H25973" t="s">
        <v>1494</v>
      </c>
    </row>
    <row r="25974" spans="1:8" x14ac:dyDescent="0.25">
      <c r="A25974" t="s">
        <v>1493</v>
      </c>
      <c r="B25974">
        <v>14.77777777777778</v>
      </c>
      <c r="C25974">
        <v>96.2</v>
      </c>
      <c r="D25974" s="2">
        <v>45318</v>
      </c>
      <c r="E25974" t="s">
        <v>33</v>
      </c>
      <c r="F25974" t="s">
        <v>10</v>
      </c>
      <c r="G25974" t="s">
        <v>11</v>
      </c>
      <c r="H25974" t="s">
        <v>1494</v>
      </c>
    </row>
    <row r="25975" spans="1:8" x14ac:dyDescent="0.25">
      <c r="A25975" t="s">
        <v>1493</v>
      </c>
      <c r="B25975">
        <v>15.5</v>
      </c>
      <c r="C25975">
        <v>96.3</v>
      </c>
      <c r="D25975" s="2">
        <v>45318</v>
      </c>
      <c r="E25975" t="s">
        <v>34</v>
      </c>
      <c r="F25975" t="s">
        <v>10</v>
      </c>
      <c r="G25975" t="s">
        <v>11</v>
      </c>
      <c r="H25975" t="s">
        <v>1494</v>
      </c>
    </row>
    <row r="25976" spans="1:8" x14ac:dyDescent="0.25">
      <c r="A25976" t="s">
        <v>1493</v>
      </c>
      <c r="B25976">
        <v>15.77777777777778</v>
      </c>
      <c r="C25976">
        <v>96.9</v>
      </c>
      <c r="D25976" s="2">
        <v>45318</v>
      </c>
      <c r="E25976" t="s">
        <v>35</v>
      </c>
      <c r="F25976" t="s">
        <v>10</v>
      </c>
      <c r="G25976" t="s">
        <v>11</v>
      </c>
      <c r="H25976" t="s">
        <v>1494</v>
      </c>
    </row>
    <row r="25977" spans="1:8" x14ac:dyDescent="0.25">
      <c r="A25977" t="s">
        <v>1493</v>
      </c>
      <c r="B25977">
        <v>16.888888888888889</v>
      </c>
      <c r="C25977">
        <v>98.3</v>
      </c>
      <c r="D25977" s="2">
        <v>45318</v>
      </c>
      <c r="E25977" t="s">
        <v>36</v>
      </c>
      <c r="F25977" t="s">
        <v>10</v>
      </c>
      <c r="G25977" t="s">
        <v>11</v>
      </c>
      <c r="H25977" t="s">
        <v>1494</v>
      </c>
    </row>
    <row r="25978" spans="1:8" x14ac:dyDescent="0.25">
      <c r="A25978" t="s">
        <v>1493</v>
      </c>
      <c r="B25978">
        <v>20.05555555555555</v>
      </c>
      <c r="C25978">
        <v>81.2</v>
      </c>
      <c r="D25978" s="2">
        <v>45318</v>
      </c>
      <c r="E25978" t="s">
        <v>25</v>
      </c>
      <c r="F25978" t="s">
        <v>10</v>
      </c>
      <c r="G25978" t="s">
        <v>11</v>
      </c>
      <c r="H25978" t="s">
        <v>1494</v>
      </c>
    </row>
    <row r="25979" spans="1:8" x14ac:dyDescent="0.25">
      <c r="A25979" t="s">
        <v>1493</v>
      </c>
      <c r="B25979">
        <v>21.166666666666661</v>
      </c>
      <c r="C25979">
        <v>76.7</v>
      </c>
      <c r="D25979" s="2">
        <v>45318</v>
      </c>
      <c r="E25979" t="s">
        <v>26</v>
      </c>
      <c r="F25979" t="s">
        <v>10</v>
      </c>
      <c r="G25979" t="s">
        <v>11</v>
      </c>
      <c r="H25979" t="s">
        <v>1494</v>
      </c>
    </row>
    <row r="25980" spans="1:8" x14ac:dyDescent="0.25">
      <c r="A25980" t="s">
        <v>1493</v>
      </c>
      <c r="B25980">
        <v>22.111111111111111</v>
      </c>
      <c r="C25980">
        <v>70.3</v>
      </c>
      <c r="D25980" s="2">
        <v>45318</v>
      </c>
      <c r="E25980" t="s">
        <v>27</v>
      </c>
      <c r="F25980" t="s">
        <v>10</v>
      </c>
      <c r="G25980" t="s">
        <v>11</v>
      </c>
      <c r="H25980" t="s">
        <v>1494</v>
      </c>
    </row>
    <row r="25981" spans="1:8" x14ac:dyDescent="0.25">
      <c r="A25981" t="s">
        <v>1493</v>
      </c>
      <c r="B25981">
        <v>22.611111111111111</v>
      </c>
      <c r="C25981">
        <v>65.7</v>
      </c>
      <c r="D25981" s="2">
        <v>45318</v>
      </c>
      <c r="E25981" t="s">
        <v>28</v>
      </c>
      <c r="F25981" t="s">
        <v>10</v>
      </c>
      <c r="G25981" t="s">
        <v>11</v>
      </c>
      <c r="H25981" t="s">
        <v>1494</v>
      </c>
    </row>
    <row r="25982" spans="1:8" x14ac:dyDescent="0.25">
      <c r="A25982" t="s">
        <v>1493</v>
      </c>
      <c r="B25982">
        <v>19.277777777777779</v>
      </c>
      <c r="C25982">
        <v>82</v>
      </c>
      <c r="D25982" s="2">
        <v>45318</v>
      </c>
      <c r="E25982" t="s">
        <v>29</v>
      </c>
      <c r="F25982" t="s">
        <v>10</v>
      </c>
      <c r="G25982" t="s">
        <v>11</v>
      </c>
      <c r="H25982" t="s">
        <v>1494</v>
      </c>
    </row>
    <row r="25983" spans="1:8" x14ac:dyDescent="0.25">
      <c r="A25983" t="s">
        <v>1493</v>
      </c>
      <c r="B25983">
        <v>16.555555555555561</v>
      </c>
      <c r="C25983">
        <v>90.1</v>
      </c>
      <c r="D25983" s="2">
        <v>45318</v>
      </c>
      <c r="E25983" t="s">
        <v>30</v>
      </c>
      <c r="F25983" t="s">
        <v>10</v>
      </c>
      <c r="G25983" t="s">
        <v>11</v>
      </c>
      <c r="H25983" t="s">
        <v>1494</v>
      </c>
    </row>
    <row r="25984" spans="1:8" x14ac:dyDescent="0.25">
      <c r="A25984" t="s">
        <v>1493</v>
      </c>
      <c r="B25984">
        <v>16.277777777777779</v>
      </c>
      <c r="C25984">
        <v>92</v>
      </c>
      <c r="D25984" s="2">
        <v>45318</v>
      </c>
      <c r="E25984" t="s">
        <v>31</v>
      </c>
      <c r="F25984" t="s">
        <v>10</v>
      </c>
      <c r="G25984" t="s">
        <v>11</v>
      </c>
      <c r="H25984" t="s">
        <v>1494</v>
      </c>
    </row>
    <row r="25985" spans="1:8" x14ac:dyDescent="0.25">
      <c r="A25985" t="s">
        <v>1493</v>
      </c>
      <c r="B25985">
        <v>15.83333333333333</v>
      </c>
      <c r="C25985">
        <v>93.9</v>
      </c>
      <c r="D25985" s="2">
        <v>45319</v>
      </c>
      <c r="E25985" t="s">
        <v>32</v>
      </c>
      <c r="F25985" t="s">
        <v>10</v>
      </c>
      <c r="G25985" t="s">
        <v>11</v>
      </c>
      <c r="H25985" t="s">
        <v>1494</v>
      </c>
    </row>
    <row r="25986" spans="1:8" x14ac:dyDescent="0.25">
      <c r="A25986" t="s">
        <v>1493</v>
      </c>
      <c r="B25986">
        <v>15.444444444444439</v>
      </c>
      <c r="C25986">
        <v>94.1</v>
      </c>
      <c r="D25986" s="2">
        <v>45319</v>
      </c>
      <c r="E25986" t="s">
        <v>33</v>
      </c>
      <c r="F25986" t="s">
        <v>10</v>
      </c>
      <c r="G25986" t="s">
        <v>11</v>
      </c>
      <c r="H25986" t="s">
        <v>1494</v>
      </c>
    </row>
    <row r="25987" spans="1:8" x14ac:dyDescent="0.25">
      <c r="A25987" t="s">
        <v>1493</v>
      </c>
      <c r="B25987">
        <v>15.888888888888889</v>
      </c>
      <c r="C25987">
        <v>94.5</v>
      </c>
      <c r="D25987" s="2">
        <v>45319</v>
      </c>
      <c r="E25987" t="s">
        <v>34</v>
      </c>
      <c r="F25987" t="s">
        <v>10</v>
      </c>
      <c r="G25987" t="s">
        <v>11</v>
      </c>
      <c r="H25987" t="s">
        <v>1494</v>
      </c>
    </row>
    <row r="25988" spans="1:8" x14ac:dyDescent="0.25">
      <c r="A25988" t="s">
        <v>1493</v>
      </c>
      <c r="B25988">
        <v>15.444444444444439</v>
      </c>
      <c r="C25988">
        <v>96.9</v>
      </c>
      <c r="D25988" s="2">
        <v>45319</v>
      </c>
      <c r="E25988" t="s">
        <v>35</v>
      </c>
      <c r="F25988" t="s">
        <v>10</v>
      </c>
      <c r="G25988" t="s">
        <v>11</v>
      </c>
      <c r="H25988" t="s">
        <v>1494</v>
      </c>
    </row>
    <row r="25989" spans="1:8" x14ac:dyDescent="0.25">
      <c r="A25989" t="s">
        <v>1493</v>
      </c>
      <c r="B25989">
        <v>17.055555555555561</v>
      </c>
      <c r="C25989">
        <v>98.5</v>
      </c>
      <c r="D25989" s="2">
        <v>45319</v>
      </c>
      <c r="E25989" t="s">
        <v>36</v>
      </c>
      <c r="F25989" t="s">
        <v>10</v>
      </c>
      <c r="G25989" t="s">
        <v>11</v>
      </c>
      <c r="H25989" t="s">
        <v>1494</v>
      </c>
    </row>
    <row r="25990" spans="1:8" x14ac:dyDescent="0.25">
      <c r="A25990" t="s">
        <v>1493</v>
      </c>
      <c r="B25990">
        <v>19.333333333333329</v>
      </c>
      <c r="C25990">
        <v>89.9</v>
      </c>
      <c r="D25990" s="2">
        <v>45319</v>
      </c>
      <c r="E25990" t="s">
        <v>25</v>
      </c>
      <c r="F25990" t="s">
        <v>10</v>
      </c>
      <c r="G25990" t="s">
        <v>11</v>
      </c>
      <c r="H25990" t="s">
        <v>1494</v>
      </c>
    </row>
    <row r="25991" spans="1:8" x14ac:dyDescent="0.25">
      <c r="A25991" t="s">
        <v>1493</v>
      </c>
      <c r="B25991">
        <v>21.055555555555561</v>
      </c>
      <c r="C25991">
        <v>77.599999999999994</v>
      </c>
      <c r="D25991" s="2">
        <v>45319</v>
      </c>
      <c r="E25991" t="s">
        <v>26</v>
      </c>
      <c r="F25991" t="s">
        <v>10</v>
      </c>
      <c r="G25991" t="s">
        <v>11</v>
      </c>
      <c r="H25991" t="s">
        <v>1494</v>
      </c>
    </row>
    <row r="25992" spans="1:8" x14ac:dyDescent="0.25">
      <c r="A25992" t="s">
        <v>1493</v>
      </c>
      <c r="B25992">
        <v>22</v>
      </c>
      <c r="C25992">
        <v>74.2</v>
      </c>
      <c r="D25992" s="2">
        <v>45319</v>
      </c>
      <c r="E25992" t="s">
        <v>27</v>
      </c>
      <c r="F25992" t="s">
        <v>10</v>
      </c>
      <c r="G25992" t="s">
        <v>11</v>
      </c>
      <c r="H25992" t="s">
        <v>1494</v>
      </c>
    </row>
    <row r="25993" spans="1:8" x14ac:dyDescent="0.25">
      <c r="A25993" t="s">
        <v>1493</v>
      </c>
      <c r="B25993">
        <v>22.333333333333329</v>
      </c>
      <c r="C25993">
        <v>70.2</v>
      </c>
      <c r="D25993" s="2">
        <v>45319</v>
      </c>
      <c r="E25993" t="s">
        <v>28</v>
      </c>
      <c r="F25993" t="s">
        <v>10</v>
      </c>
      <c r="G25993" t="s">
        <v>11</v>
      </c>
      <c r="H25993" t="s">
        <v>1494</v>
      </c>
    </row>
    <row r="25994" spans="1:8" x14ac:dyDescent="0.25">
      <c r="A25994" t="s">
        <v>1493</v>
      </c>
      <c r="B25994">
        <v>19.833333333333329</v>
      </c>
      <c r="C25994">
        <v>86.1</v>
      </c>
      <c r="D25994" s="2">
        <v>45319</v>
      </c>
      <c r="E25994" t="s">
        <v>29</v>
      </c>
      <c r="F25994" t="s">
        <v>10</v>
      </c>
      <c r="G25994" t="s">
        <v>11</v>
      </c>
      <c r="H25994" t="s">
        <v>1494</v>
      </c>
    </row>
    <row r="25995" spans="1:8" x14ac:dyDescent="0.25">
      <c r="A25995" t="s">
        <v>1493</v>
      </c>
      <c r="B25995">
        <v>17.833333333333329</v>
      </c>
      <c r="C25995">
        <v>93.3</v>
      </c>
      <c r="D25995" s="2">
        <v>45319</v>
      </c>
      <c r="E25995" t="s">
        <v>30</v>
      </c>
      <c r="F25995" t="s">
        <v>10</v>
      </c>
      <c r="G25995" t="s">
        <v>11</v>
      </c>
      <c r="H25995" t="s">
        <v>1494</v>
      </c>
    </row>
    <row r="25996" spans="1:8" x14ac:dyDescent="0.25">
      <c r="A25996" t="s">
        <v>1493</v>
      </c>
      <c r="B25996">
        <v>16.166666666666671</v>
      </c>
      <c r="C25996">
        <v>95.3</v>
      </c>
      <c r="D25996" s="2">
        <v>45319</v>
      </c>
      <c r="E25996" t="s">
        <v>31</v>
      </c>
      <c r="F25996" t="s">
        <v>10</v>
      </c>
      <c r="G25996" t="s">
        <v>11</v>
      </c>
      <c r="H25996" t="s">
        <v>1494</v>
      </c>
    </row>
    <row r="25997" spans="1:8" x14ac:dyDescent="0.25">
      <c r="A25997" t="s">
        <v>1493</v>
      </c>
      <c r="B25997">
        <v>15.27777777777778</v>
      </c>
      <c r="C25997">
        <v>96.7</v>
      </c>
      <c r="D25997" s="2">
        <v>45320</v>
      </c>
      <c r="E25997" t="s">
        <v>32</v>
      </c>
      <c r="F25997" t="s">
        <v>10</v>
      </c>
      <c r="G25997" t="s">
        <v>11</v>
      </c>
      <c r="H25997" t="s">
        <v>1494</v>
      </c>
    </row>
    <row r="25998" spans="1:8" x14ac:dyDescent="0.25">
      <c r="A25998" t="s">
        <v>1493</v>
      </c>
      <c r="B25998">
        <v>14.83333333333333</v>
      </c>
      <c r="C25998">
        <v>97.1</v>
      </c>
      <c r="D25998" s="2">
        <v>45320</v>
      </c>
      <c r="E25998" t="s">
        <v>33</v>
      </c>
      <c r="F25998" t="s">
        <v>10</v>
      </c>
      <c r="G25998" t="s">
        <v>11</v>
      </c>
      <c r="H25998" t="s">
        <v>1494</v>
      </c>
    </row>
    <row r="25999" spans="1:8" x14ac:dyDescent="0.25">
      <c r="A25999" t="s">
        <v>1493</v>
      </c>
      <c r="B25999">
        <v>15.944444444444439</v>
      </c>
      <c r="C25999">
        <v>95.7</v>
      </c>
      <c r="D25999" s="2">
        <v>45320</v>
      </c>
      <c r="E25999" t="s">
        <v>34</v>
      </c>
      <c r="F25999" t="s">
        <v>10</v>
      </c>
      <c r="G25999" t="s">
        <v>11</v>
      </c>
      <c r="H25999" t="s">
        <v>1494</v>
      </c>
    </row>
    <row r="26000" spans="1:8" x14ac:dyDescent="0.25">
      <c r="A26000" t="s">
        <v>1493</v>
      </c>
      <c r="B26000">
        <v>16.166666666666671</v>
      </c>
      <c r="C26000">
        <v>95.2</v>
      </c>
      <c r="D26000" s="2">
        <v>45320</v>
      </c>
      <c r="E26000" t="s">
        <v>35</v>
      </c>
      <c r="F26000" t="s">
        <v>10</v>
      </c>
      <c r="G26000" t="s">
        <v>11</v>
      </c>
      <c r="H26000" t="s">
        <v>1494</v>
      </c>
    </row>
    <row r="26001" spans="1:8" x14ac:dyDescent="0.25">
      <c r="A26001" t="s">
        <v>1493</v>
      </c>
      <c r="B26001">
        <v>17.277777777777779</v>
      </c>
      <c r="C26001">
        <v>95.9</v>
      </c>
      <c r="D26001" s="2">
        <v>45320</v>
      </c>
      <c r="E26001" t="s">
        <v>36</v>
      </c>
      <c r="F26001" t="s">
        <v>10</v>
      </c>
      <c r="G26001" t="s">
        <v>11</v>
      </c>
      <c r="H26001" t="s">
        <v>1494</v>
      </c>
    </row>
    <row r="26002" spans="1:8" x14ac:dyDescent="0.25">
      <c r="A26002" t="s">
        <v>1493</v>
      </c>
      <c r="B26002">
        <v>19.444444444444439</v>
      </c>
      <c r="C26002">
        <v>91.9</v>
      </c>
      <c r="D26002" s="2">
        <v>45320</v>
      </c>
      <c r="E26002" t="s">
        <v>25</v>
      </c>
      <c r="F26002" t="s">
        <v>10</v>
      </c>
      <c r="G26002" t="s">
        <v>11</v>
      </c>
      <c r="H26002" t="s">
        <v>1494</v>
      </c>
    </row>
    <row r="26003" spans="1:8" x14ac:dyDescent="0.25">
      <c r="A26003" t="s">
        <v>1493</v>
      </c>
      <c r="B26003">
        <v>21.222222222222221</v>
      </c>
      <c r="C26003">
        <v>78.8</v>
      </c>
      <c r="D26003" s="2">
        <v>45320</v>
      </c>
      <c r="E26003" t="s">
        <v>26</v>
      </c>
      <c r="F26003" t="s">
        <v>10</v>
      </c>
      <c r="G26003" t="s">
        <v>11</v>
      </c>
      <c r="H26003" t="s">
        <v>1494</v>
      </c>
    </row>
    <row r="26004" spans="1:8" x14ac:dyDescent="0.25">
      <c r="A26004" t="s">
        <v>1493</v>
      </c>
      <c r="B26004">
        <v>22.388888888888889</v>
      </c>
      <c r="C26004">
        <v>69.2</v>
      </c>
      <c r="D26004" s="2">
        <v>45320</v>
      </c>
      <c r="E26004" t="s">
        <v>27</v>
      </c>
      <c r="F26004" t="s">
        <v>10</v>
      </c>
      <c r="G26004" t="s">
        <v>11</v>
      </c>
      <c r="H26004" t="s">
        <v>1494</v>
      </c>
    </row>
    <row r="26005" spans="1:8" x14ac:dyDescent="0.25">
      <c r="A26005" t="s">
        <v>1493</v>
      </c>
      <c r="B26005">
        <v>22.111111111111111</v>
      </c>
      <c r="C26005">
        <v>81.2</v>
      </c>
      <c r="D26005" s="2">
        <v>45320</v>
      </c>
      <c r="E26005" t="s">
        <v>28</v>
      </c>
      <c r="F26005" t="s">
        <v>10</v>
      </c>
      <c r="G26005" t="s">
        <v>11</v>
      </c>
      <c r="H26005" t="s">
        <v>1494</v>
      </c>
    </row>
    <row r="26006" spans="1:8" x14ac:dyDescent="0.25">
      <c r="A26006" t="s">
        <v>1493</v>
      </c>
      <c r="B26006">
        <v>20.111111111111111</v>
      </c>
      <c r="C26006">
        <v>89.3</v>
      </c>
      <c r="D26006" s="2">
        <v>45320</v>
      </c>
      <c r="E26006" t="s">
        <v>29</v>
      </c>
      <c r="F26006" t="s">
        <v>10</v>
      </c>
      <c r="G26006" t="s">
        <v>11</v>
      </c>
      <c r="H26006" t="s">
        <v>1494</v>
      </c>
    </row>
    <row r="26007" spans="1:8" x14ac:dyDescent="0.25">
      <c r="A26007" t="s">
        <v>1493</v>
      </c>
      <c r="B26007">
        <v>17.722222222222221</v>
      </c>
      <c r="C26007">
        <v>95.2</v>
      </c>
      <c r="D26007" s="2">
        <v>45320</v>
      </c>
      <c r="E26007" t="s">
        <v>30</v>
      </c>
      <c r="F26007" t="s">
        <v>10</v>
      </c>
      <c r="G26007" t="s">
        <v>11</v>
      </c>
      <c r="H26007" t="s">
        <v>1494</v>
      </c>
    </row>
    <row r="26008" spans="1:8" x14ac:dyDescent="0.25">
      <c r="A26008" t="s">
        <v>1493</v>
      </c>
      <c r="B26008">
        <v>16.166666666666671</v>
      </c>
      <c r="C26008">
        <v>96.6</v>
      </c>
      <c r="D26008" s="2">
        <v>45320</v>
      </c>
      <c r="E26008" t="s">
        <v>31</v>
      </c>
      <c r="F26008" t="s">
        <v>10</v>
      </c>
      <c r="G26008" t="s">
        <v>11</v>
      </c>
      <c r="H26008" t="s">
        <v>1494</v>
      </c>
    </row>
    <row r="26009" spans="1:8" x14ac:dyDescent="0.25">
      <c r="A26009" t="s">
        <v>1493</v>
      </c>
      <c r="B26009">
        <v>14.611111111111111</v>
      </c>
      <c r="C26009">
        <v>96.8</v>
      </c>
      <c r="D26009" s="2">
        <v>45321</v>
      </c>
      <c r="E26009" t="s">
        <v>32</v>
      </c>
      <c r="F26009" t="s">
        <v>10</v>
      </c>
      <c r="G26009" t="s">
        <v>11</v>
      </c>
      <c r="H26009" t="s">
        <v>1494</v>
      </c>
    </row>
    <row r="26010" spans="1:8" x14ac:dyDescent="0.25">
      <c r="A26010" t="s">
        <v>1493</v>
      </c>
      <c r="B26010">
        <v>17.055555555555561</v>
      </c>
      <c r="C26010">
        <v>84</v>
      </c>
      <c r="D26010" s="2">
        <v>45321</v>
      </c>
      <c r="E26010" t="s">
        <v>33</v>
      </c>
      <c r="F26010" t="s">
        <v>10</v>
      </c>
      <c r="G26010" t="s">
        <v>11</v>
      </c>
      <c r="H26010" t="s">
        <v>1494</v>
      </c>
    </row>
    <row r="26011" spans="1:8" x14ac:dyDescent="0.25">
      <c r="A26011" t="s">
        <v>1493</v>
      </c>
      <c r="B26011">
        <v>16.444444444444439</v>
      </c>
      <c r="C26011">
        <v>86.1</v>
      </c>
      <c r="D26011" s="2">
        <v>45321</v>
      </c>
      <c r="E26011" t="s">
        <v>34</v>
      </c>
      <c r="F26011" t="s">
        <v>10</v>
      </c>
      <c r="G26011" t="s">
        <v>11</v>
      </c>
      <c r="H26011" t="s">
        <v>1494</v>
      </c>
    </row>
    <row r="26012" spans="1:8" x14ac:dyDescent="0.25">
      <c r="A26012" t="s">
        <v>1493</v>
      </c>
      <c r="B26012">
        <v>16.444444444444439</v>
      </c>
      <c r="C26012">
        <v>88.2</v>
      </c>
      <c r="D26012" s="2">
        <v>45321</v>
      </c>
      <c r="E26012" t="s">
        <v>35</v>
      </c>
      <c r="F26012" t="s">
        <v>10</v>
      </c>
      <c r="G26012" t="s">
        <v>11</v>
      </c>
      <c r="H26012" t="s">
        <v>1494</v>
      </c>
    </row>
    <row r="26013" spans="1:8" x14ac:dyDescent="0.25">
      <c r="A26013" t="s">
        <v>1493</v>
      </c>
      <c r="B26013">
        <v>17</v>
      </c>
      <c r="C26013">
        <v>91.6</v>
      </c>
      <c r="D26013" s="2">
        <v>45321</v>
      </c>
      <c r="E26013" t="s">
        <v>36</v>
      </c>
      <c r="F26013" t="s">
        <v>10</v>
      </c>
      <c r="G26013" t="s">
        <v>11</v>
      </c>
      <c r="H26013" t="s">
        <v>1494</v>
      </c>
    </row>
    <row r="26014" spans="1:8" x14ac:dyDescent="0.25">
      <c r="A26014" t="s">
        <v>1493</v>
      </c>
      <c r="B26014">
        <v>19.722222222222221</v>
      </c>
      <c r="C26014">
        <v>88.1</v>
      </c>
      <c r="D26014" s="2">
        <v>45321</v>
      </c>
      <c r="E26014" t="s">
        <v>25</v>
      </c>
      <c r="F26014" t="s">
        <v>10</v>
      </c>
      <c r="G26014" t="s">
        <v>11</v>
      </c>
      <c r="H26014" t="s">
        <v>1494</v>
      </c>
    </row>
    <row r="26015" spans="1:8" x14ac:dyDescent="0.25">
      <c r="A26015" t="s">
        <v>1493</v>
      </c>
      <c r="B26015">
        <v>21.611111111111111</v>
      </c>
      <c r="C26015">
        <v>71.900000000000006</v>
      </c>
      <c r="D26015" s="2">
        <v>45321</v>
      </c>
      <c r="E26015" t="s">
        <v>26</v>
      </c>
      <c r="F26015" t="s">
        <v>10</v>
      </c>
      <c r="G26015" t="s">
        <v>11</v>
      </c>
      <c r="H26015" t="s">
        <v>1494</v>
      </c>
    </row>
    <row r="26016" spans="1:8" x14ac:dyDescent="0.25">
      <c r="A26016" t="s">
        <v>1493</v>
      </c>
      <c r="B26016">
        <v>22.611111111111111</v>
      </c>
      <c r="C26016">
        <v>73.5</v>
      </c>
      <c r="D26016" s="2">
        <v>45321</v>
      </c>
      <c r="E26016" t="s">
        <v>27</v>
      </c>
      <c r="F26016" t="s">
        <v>10</v>
      </c>
      <c r="G26016" t="s">
        <v>11</v>
      </c>
      <c r="H26016" t="s">
        <v>1494</v>
      </c>
    </row>
    <row r="26017" spans="1:8" x14ac:dyDescent="0.25">
      <c r="A26017" t="s">
        <v>1493</v>
      </c>
      <c r="B26017">
        <v>21.888888888888889</v>
      </c>
      <c r="C26017">
        <v>69.8</v>
      </c>
      <c r="D26017" s="2">
        <v>45321</v>
      </c>
      <c r="E26017" t="s">
        <v>28</v>
      </c>
      <c r="F26017" t="s">
        <v>10</v>
      </c>
      <c r="G26017" t="s">
        <v>11</v>
      </c>
      <c r="H26017" t="s">
        <v>1494</v>
      </c>
    </row>
    <row r="26018" spans="1:8" x14ac:dyDescent="0.25">
      <c r="A26018" t="s">
        <v>1493</v>
      </c>
      <c r="B26018">
        <v>19.166666666666671</v>
      </c>
      <c r="C26018">
        <v>83.6</v>
      </c>
      <c r="D26018" s="2">
        <v>45321</v>
      </c>
      <c r="E26018" t="s">
        <v>29</v>
      </c>
      <c r="F26018" t="s">
        <v>10</v>
      </c>
      <c r="G26018" t="s">
        <v>11</v>
      </c>
      <c r="H26018" t="s">
        <v>1494</v>
      </c>
    </row>
    <row r="26019" spans="1:8" x14ac:dyDescent="0.25">
      <c r="A26019" t="s">
        <v>1493</v>
      </c>
      <c r="B26019">
        <v>17.944444444444439</v>
      </c>
      <c r="C26019">
        <v>92.4</v>
      </c>
      <c r="D26019" s="2">
        <v>45321</v>
      </c>
      <c r="E26019" t="s">
        <v>30</v>
      </c>
      <c r="F26019" t="s">
        <v>10</v>
      </c>
      <c r="G26019" t="s">
        <v>11</v>
      </c>
      <c r="H26019" t="s">
        <v>1494</v>
      </c>
    </row>
    <row r="26020" spans="1:8" x14ac:dyDescent="0.25">
      <c r="A26020" t="s">
        <v>1493</v>
      </c>
      <c r="B26020">
        <v>16.5</v>
      </c>
      <c r="C26020">
        <v>95.7</v>
      </c>
      <c r="D26020" s="2">
        <v>45321</v>
      </c>
      <c r="E26020" t="s">
        <v>31</v>
      </c>
      <c r="F26020" t="s">
        <v>10</v>
      </c>
      <c r="G26020" t="s">
        <v>11</v>
      </c>
      <c r="H26020" t="s">
        <v>1494</v>
      </c>
    </row>
    <row r="26021" spans="1:8" x14ac:dyDescent="0.25">
      <c r="A26021" t="s">
        <v>1493</v>
      </c>
      <c r="B26021">
        <v>15.555555555555561</v>
      </c>
      <c r="C26021">
        <v>96.7</v>
      </c>
      <c r="D26021" s="2">
        <v>45322</v>
      </c>
      <c r="E26021" t="s">
        <v>32</v>
      </c>
      <c r="F26021" t="s">
        <v>10</v>
      </c>
      <c r="G26021" t="s">
        <v>11</v>
      </c>
      <c r="H26021" t="s">
        <v>1494</v>
      </c>
    </row>
    <row r="26022" spans="1:8" x14ac:dyDescent="0.25">
      <c r="A26022" t="s">
        <v>1493</v>
      </c>
      <c r="B26022">
        <v>14.555555555555561</v>
      </c>
      <c r="C26022">
        <v>96.6</v>
      </c>
      <c r="D26022" s="2">
        <v>45322</v>
      </c>
      <c r="E26022" t="s">
        <v>33</v>
      </c>
      <c r="F26022" t="s">
        <v>10</v>
      </c>
      <c r="G26022" t="s">
        <v>11</v>
      </c>
      <c r="H26022" t="s">
        <v>1494</v>
      </c>
    </row>
    <row r="26023" spans="1:8" x14ac:dyDescent="0.25">
      <c r="A26023" t="s">
        <v>1493</v>
      </c>
      <c r="B26023">
        <v>13.72222222222222</v>
      </c>
      <c r="C26023">
        <v>97.2</v>
      </c>
      <c r="D26023" s="2">
        <v>45322</v>
      </c>
      <c r="E26023" t="s">
        <v>34</v>
      </c>
      <c r="F26023" t="s">
        <v>10</v>
      </c>
      <c r="G26023" t="s">
        <v>11</v>
      </c>
      <c r="H26023" t="s">
        <v>1494</v>
      </c>
    </row>
    <row r="26024" spans="1:8" x14ac:dyDescent="0.25">
      <c r="A26024" t="s">
        <v>1493</v>
      </c>
      <c r="B26024">
        <v>13.22222222222222</v>
      </c>
      <c r="C26024">
        <v>97.5</v>
      </c>
      <c r="D26024" s="2">
        <v>45322</v>
      </c>
      <c r="E26024" t="s">
        <v>35</v>
      </c>
      <c r="F26024" t="s">
        <v>10</v>
      </c>
      <c r="G26024" t="s">
        <v>11</v>
      </c>
      <c r="H26024" t="s">
        <v>1494</v>
      </c>
    </row>
    <row r="26025" spans="1:8" x14ac:dyDescent="0.25">
      <c r="A26025" t="s">
        <v>1493</v>
      </c>
      <c r="B26025">
        <v>15.888888888888889</v>
      </c>
      <c r="C26025">
        <v>100</v>
      </c>
      <c r="D26025" s="2">
        <v>45322</v>
      </c>
      <c r="E26025" t="s">
        <v>36</v>
      </c>
      <c r="F26025" t="s">
        <v>10</v>
      </c>
      <c r="G26025" t="s">
        <v>11</v>
      </c>
      <c r="H26025" t="s">
        <v>1494</v>
      </c>
    </row>
    <row r="26026" spans="1:8" x14ac:dyDescent="0.25">
      <c r="A26026" t="s">
        <v>1493</v>
      </c>
      <c r="B26026">
        <v>19.888888888888889</v>
      </c>
      <c r="C26026">
        <v>82</v>
      </c>
      <c r="D26026" s="2">
        <v>45322</v>
      </c>
      <c r="E26026" t="s">
        <v>25</v>
      </c>
      <c r="F26026" t="s">
        <v>10</v>
      </c>
      <c r="G26026" t="s">
        <v>11</v>
      </c>
      <c r="H26026" t="s">
        <v>1494</v>
      </c>
    </row>
    <row r="26027" spans="1:8" x14ac:dyDescent="0.25">
      <c r="A26027" t="s">
        <v>1493</v>
      </c>
      <c r="B26027">
        <v>21.5</v>
      </c>
      <c r="C26027">
        <v>69.7</v>
      </c>
      <c r="D26027" s="2">
        <v>45322</v>
      </c>
      <c r="E26027" t="s">
        <v>26</v>
      </c>
      <c r="F26027" t="s">
        <v>10</v>
      </c>
      <c r="G26027" t="s">
        <v>11</v>
      </c>
      <c r="H26027" t="s">
        <v>1494</v>
      </c>
    </row>
    <row r="26028" spans="1:8" x14ac:dyDescent="0.25">
      <c r="A26028" t="s">
        <v>1493</v>
      </c>
      <c r="B26028">
        <v>21.777777777777779</v>
      </c>
      <c r="C26028">
        <v>66.8</v>
      </c>
      <c r="D26028" s="2">
        <v>45322</v>
      </c>
      <c r="E26028" t="s">
        <v>27</v>
      </c>
      <c r="F26028" t="s">
        <v>10</v>
      </c>
      <c r="G26028" t="s">
        <v>11</v>
      </c>
      <c r="H26028" t="s">
        <v>1494</v>
      </c>
    </row>
    <row r="26029" spans="1:8" x14ac:dyDescent="0.25">
      <c r="A26029" t="s">
        <v>1493</v>
      </c>
      <c r="B26029">
        <v>21.833333333333329</v>
      </c>
      <c r="C26029">
        <v>73.2</v>
      </c>
      <c r="D26029" s="2">
        <v>45322</v>
      </c>
      <c r="E26029" t="s">
        <v>28</v>
      </c>
      <c r="F26029" t="s">
        <v>10</v>
      </c>
      <c r="G26029" t="s">
        <v>11</v>
      </c>
      <c r="H26029" t="s">
        <v>1494</v>
      </c>
    </row>
    <row r="26030" spans="1:8" x14ac:dyDescent="0.25">
      <c r="A26030" t="s">
        <v>1493</v>
      </c>
      <c r="B26030">
        <v>18.833333333333339</v>
      </c>
      <c r="C26030">
        <v>85.9</v>
      </c>
      <c r="D26030" s="2">
        <v>45322</v>
      </c>
      <c r="E26030" t="s">
        <v>29</v>
      </c>
      <c r="F26030" t="s">
        <v>10</v>
      </c>
      <c r="G26030" t="s">
        <v>11</v>
      </c>
      <c r="H26030" t="s">
        <v>1494</v>
      </c>
    </row>
    <row r="26031" spans="1:8" x14ac:dyDescent="0.25">
      <c r="A26031" t="s">
        <v>1493</v>
      </c>
      <c r="B26031">
        <v>16.333333333333329</v>
      </c>
      <c r="C26031">
        <v>93</v>
      </c>
      <c r="D26031" s="2">
        <v>45322</v>
      </c>
      <c r="E26031" t="s">
        <v>30</v>
      </c>
      <c r="F26031" t="s">
        <v>10</v>
      </c>
      <c r="G26031" t="s">
        <v>11</v>
      </c>
      <c r="H26031" t="s">
        <v>1494</v>
      </c>
    </row>
    <row r="26032" spans="1:8" x14ac:dyDescent="0.25">
      <c r="A26032" t="s">
        <v>1493</v>
      </c>
      <c r="B26032">
        <v>14.944444444444439</v>
      </c>
      <c r="C26032">
        <v>95</v>
      </c>
      <c r="D26032" s="2">
        <v>45322</v>
      </c>
      <c r="E26032" t="s">
        <v>31</v>
      </c>
      <c r="F26032" t="s">
        <v>10</v>
      </c>
      <c r="G26032" t="s">
        <v>11</v>
      </c>
      <c r="H26032" t="s">
        <v>1494</v>
      </c>
    </row>
    <row r="26033" spans="1:8" x14ac:dyDescent="0.25">
      <c r="A26033" t="s">
        <v>1493</v>
      </c>
      <c r="B26033">
        <v>14.16666666666667</v>
      </c>
      <c r="C26033">
        <v>96.1</v>
      </c>
      <c r="D26033" s="2">
        <v>45323</v>
      </c>
      <c r="E26033" t="s">
        <v>32</v>
      </c>
      <c r="F26033" t="s">
        <v>24</v>
      </c>
      <c r="G26033" t="s">
        <v>11</v>
      </c>
      <c r="H26033" t="s">
        <v>1494</v>
      </c>
    </row>
    <row r="26034" spans="1:8" x14ac:dyDescent="0.25">
      <c r="A26034" t="s">
        <v>1493</v>
      </c>
      <c r="B26034">
        <v>13.72222222222222</v>
      </c>
      <c r="C26034">
        <v>95.8</v>
      </c>
      <c r="D26034" s="2">
        <v>45323</v>
      </c>
      <c r="E26034" t="s">
        <v>33</v>
      </c>
      <c r="F26034" t="s">
        <v>24</v>
      </c>
      <c r="G26034" t="s">
        <v>11</v>
      </c>
      <c r="H26034" t="s">
        <v>1494</v>
      </c>
    </row>
    <row r="26035" spans="1:8" x14ac:dyDescent="0.25">
      <c r="A26035" t="s">
        <v>1493</v>
      </c>
      <c r="B26035">
        <v>13.388888888888889</v>
      </c>
      <c r="C26035">
        <v>97.1</v>
      </c>
      <c r="D26035" s="2">
        <v>45323</v>
      </c>
      <c r="E26035" t="s">
        <v>34</v>
      </c>
      <c r="F26035" t="s">
        <v>24</v>
      </c>
      <c r="G26035" t="s">
        <v>11</v>
      </c>
      <c r="H26035" t="s">
        <v>1494</v>
      </c>
    </row>
    <row r="26036" spans="1:8" x14ac:dyDescent="0.25">
      <c r="A26036" t="s">
        <v>1493</v>
      </c>
      <c r="B26036">
        <v>12.72222222222222</v>
      </c>
      <c r="C26036">
        <v>97.1</v>
      </c>
      <c r="D26036" s="2">
        <v>45323</v>
      </c>
      <c r="E26036" t="s">
        <v>35</v>
      </c>
      <c r="F26036" t="s">
        <v>24</v>
      </c>
      <c r="G26036" t="s">
        <v>11</v>
      </c>
      <c r="H26036" t="s">
        <v>1494</v>
      </c>
    </row>
    <row r="26037" spans="1:8" x14ac:dyDescent="0.25">
      <c r="A26037" t="s">
        <v>1493</v>
      </c>
      <c r="B26037">
        <v>15.055555555555561</v>
      </c>
      <c r="C26037">
        <v>99.3</v>
      </c>
      <c r="D26037" s="2">
        <v>45323</v>
      </c>
      <c r="E26037" t="s">
        <v>36</v>
      </c>
      <c r="F26037" t="s">
        <v>24</v>
      </c>
      <c r="G26037" t="s">
        <v>11</v>
      </c>
      <c r="H26037" t="s">
        <v>1494</v>
      </c>
    </row>
    <row r="26038" spans="1:8" x14ac:dyDescent="0.25">
      <c r="A26038" t="s">
        <v>1493</v>
      </c>
      <c r="B26038">
        <v>20.111111111111111</v>
      </c>
      <c r="C26038">
        <v>76.400000000000006</v>
      </c>
      <c r="D26038" s="2">
        <v>45323</v>
      </c>
      <c r="E26038" t="s">
        <v>25</v>
      </c>
      <c r="F26038" t="s">
        <v>24</v>
      </c>
      <c r="G26038" t="s">
        <v>11</v>
      </c>
      <c r="H26038" t="s">
        <v>1494</v>
      </c>
    </row>
    <row r="26039" spans="1:8" x14ac:dyDescent="0.25">
      <c r="A26039" t="s">
        <v>1493</v>
      </c>
      <c r="B26039">
        <v>21.5</v>
      </c>
      <c r="C26039">
        <v>77.8</v>
      </c>
      <c r="D26039" s="2">
        <v>45323</v>
      </c>
      <c r="E26039" t="s">
        <v>26</v>
      </c>
      <c r="F26039" t="s">
        <v>24</v>
      </c>
      <c r="G26039" t="s">
        <v>11</v>
      </c>
      <c r="H26039" t="s">
        <v>1494</v>
      </c>
    </row>
    <row r="26040" spans="1:8" x14ac:dyDescent="0.25">
      <c r="A26040" t="s">
        <v>1493</v>
      </c>
      <c r="B26040">
        <v>21.833333333333329</v>
      </c>
      <c r="C26040">
        <v>78.3</v>
      </c>
      <c r="D26040" s="2">
        <v>45323</v>
      </c>
      <c r="E26040" t="s">
        <v>27</v>
      </c>
      <c r="F26040" t="s">
        <v>24</v>
      </c>
      <c r="G26040" t="s">
        <v>11</v>
      </c>
      <c r="H26040" t="s">
        <v>1494</v>
      </c>
    </row>
    <row r="26041" spans="1:8" x14ac:dyDescent="0.25">
      <c r="A26041" t="s">
        <v>1493</v>
      </c>
      <c r="B26041">
        <v>21.666666666666671</v>
      </c>
      <c r="C26041">
        <v>79.400000000000006</v>
      </c>
      <c r="D26041" s="2">
        <v>45323</v>
      </c>
      <c r="E26041" t="s">
        <v>28</v>
      </c>
      <c r="F26041" t="s">
        <v>24</v>
      </c>
      <c r="G26041" t="s">
        <v>11</v>
      </c>
      <c r="H26041" t="s">
        <v>1494</v>
      </c>
    </row>
    <row r="26042" spans="1:8" x14ac:dyDescent="0.25">
      <c r="A26042" t="s">
        <v>1493</v>
      </c>
      <c r="B26042">
        <v>19.94444444444445</v>
      </c>
      <c r="C26042">
        <v>90.2</v>
      </c>
      <c r="D26042" s="2">
        <v>45323</v>
      </c>
      <c r="E26042" t="s">
        <v>29</v>
      </c>
      <c r="F26042" t="s">
        <v>24</v>
      </c>
      <c r="G26042" t="s">
        <v>11</v>
      </c>
      <c r="H26042" t="s">
        <v>1494</v>
      </c>
    </row>
    <row r="26043" spans="1:8" x14ac:dyDescent="0.25">
      <c r="A26043" t="s">
        <v>1493</v>
      </c>
      <c r="B26043">
        <v>17.666666666666671</v>
      </c>
      <c r="C26043">
        <v>94.7</v>
      </c>
      <c r="D26043" s="2">
        <v>45323</v>
      </c>
      <c r="E26043" t="s">
        <v>30</v>
      </c>
      <c r="F26043" t="s">
        <v>24</v>
      </c>
      <c r="G26043" t="s">
        <v>11</v>
      </c>
      <c r="H26043" t="s">
        <v>1494</v>
      </c>
    </row>
    <row r="26044" spans="1:8" x14ac:dyDescent="0.25">
      <c r="A26044" t="s">
        <v>1493</v>
      </c>
      <c r="B26044">
        <v>16.444444444444439</v>
      </c>
      <c r="C26044">
        <v>96.4</v>
      </c>
      <c r="D26044" s="2">
        <v>45323</v>
      </c>
      <c r="E26044" t="s">
        <v>31</v>
      </c>
      <c r="F26044" t="s">
        <v>24</v>
      </c>
      <c r="G26044" t="s">
        <v>11</v>
      </c>
      <c r="H26044" t="s">
        <v>1494</v>
      </c>
    </row>
    <row r="26045" spans="1:8" x14ac:dyDescent="0.25">
      <c r="A26045" t="s">
        <v>1493</v>
      </c>
      <c r="B26045">
        <v>15.111111111111111</v>
      </c>
      <c r="C26045">
        <v>96.3</v>
      </c>
      <c r="D26045" s="2">
        <v>45324</v>
      </c>
      <c r="E26045" t="s">
        <v>32</v>
      </c>
      <c r="F26045" t="s">
        <v>24</v>
      </c>
      <c r="G26045" t="s">
        <v>11</v>
      </c>
      <c r="H26045" t="s">
        <v>1494</v>
      </c>
    </row>
    <row r="26046" spans="1:8" x14ac:dyDescent="0.25">
      <c r="A26046" t="s">
        <v>1493</v>
      </c>
      <c r="B26046">
        <v>15</v>
      </c>
      <c r="C26046">
        <v>96.7</v>
      </c>
      <c r="D26046" s="2">
        <v>45324</v>
      </c>
      <c r="E26046" t="s">
        <v>33</v>
      </c>
      <c r="F26046" t="s">
        <v>24</v>
      </c>
      <c r="G26046" t="s">
        <v>11</v>
      </c>
      <c r="H26046" t="s">
        <v>1494</v>
      </c>
    </row>
    <row r="26047" spans="1:8" x14ac:dyDescent="0.25">
      <c r="A26047" t="s">
        <v>1493</v>
      </c>
      <c r="B26047">
        <v>14</v>
      </c>
      <c r="C26047">
        <v>97.3</v>
      </c>
      <c r="D26047" s="2">
        <v>45324</v>
      </c>
      <c r="E26047" t="s">
        <v>34</v>
      </c>
      <c r="F26047" t="s">
        <v>24</v>
      </c>
      <c r="G26047" t="s">
        <v>11</v>
      </c>
      <c r="H26047" t="s">
        <v>1494</v>
      </c>
    </row>
    <row r="26048" spans="1:8" x14ac:dyDescent="0.25">
      <c r="A26048" t="s">
        <v>1493</v>
      </c>
      <c r="B26048">
        <v>13.22222222222222</v>
      </c>
      <c r="C26048">
        <v>97.3</v>
      </c>
      <c r="D26048" s="2">
        <v>45324</v>
      </c>
      <c r="E26048" t="s">
        <v>35</v>
      </c>
      <c r="F26048" t="s">
        <v>24</v>
      </c>
      <c r="G26048" t="s">
        <v>11</v>
      </c>
      <c r="H26048" t="s">
        <v>1494</v>
      </c>
    </row>
    <row r="26049" spans="1:8" x14ac:dyDescent="0.25">
      <c r="A26049" t="s">
        <v>1493</v>
      </c>
      <c r="B26049">
        <v>15.888888888888889</v>
      </c>
      <c r="C26049">
        <v>100</v>
      </c>
      <c r="D26049" s="2">
        <v>45324</v>
      </c>
      <c r="E26049" t="s">
        <v>36</v>
      </c>
      <c r="F26049" t="s">
        <v>24</v>
      </c>
      <c r="G26049" t="s">
        <v>11</v>
      </c>
      <c r="H26049" t="s">
        <v>1494</v>
      </c>
    </row>
    <row r="26050" spans="1:8" x14ac:dyDescent="0.25">
      <c r="A26050" t="s">
        <v>1493</v>
      </c>
      <c r="B26050">
        <v>20.277777777777779</v>
      </c>
      <c r="C26050">
        <v>86.7</v>
      </c>
      <c r="D26050" s="2">
        <v>45324</v>
      </c>
      <c r="E26050" t="s">
        <v>25</v>
      </c>
      <c r="F26050" t="s">
        <v>24</v>
      </c>
      <c r="G26050" t="s">
        <v>11</v>
      </c>
      <c r="H26050" t="s">
        <v>1494</v>
      </c>
    </row>
    <row r="26051" spans="1:8" x14ac:dyDescent="0.25">
      <c r="A26051" t="s">
        <v>1493</v>
      </c>
      <c r="B26051">
        <v>21.833333333333329</v>
      </c>
      <c r="C26051">
        <v>79.5</v>
      </c>
      <c r="D26051" s="2">
        <v>45324</v>
      </c>
      <c r="E26051" t="s">
        <v>26</v>
      </c>
      <c r="F26051" t="s">
        <v>24</v>
      </c>
      <c r="G26051" t="s">
        <v>11</v>
      </c>
      <c r="H26051" t="s">
        <v>1494</v>
      </c>
    </row>
    <row r="26052" spans="1:8" x14ac:dyDescent="0.25">
      <c r="A26052" t="s">
        <v>1493</v>
      </c>
      <c r="B26052">
        <v>22.333333333333329</v>
      </c>
      <c r="C26052">
        <v>73.7</v>
      </c>
      <c r="D26052" s="2">
        <v>45324</v>
      </c>
      <c r="E26052" t="s">
        <v>27</v>
      </c>
      <c r="F26052" t="s">
        <v>24</v>
      </c>
      <c r="G26052" t="s">
        <v>11</v>
      </c>
      <c r="H26052" t="s">
        <v>1494</v>
      </c>
    </row>
    <row r="26053" spans="1:8" x14ac:dyDescent="0.25">
      <c r="A26053" t="s">
        <v>1493</v>
      </c>
      <c r="B26053">
        <v>22.055555555555561</v>
      </c>
      <c r="C26053">
        <v>77.7</v>
      </c>
      <c r="D26053" s="2">
        <v>45324</v>
      </c>
      <c r="E26053" t="s">
        <v>28</v>
      </c>
      <c r="F26053" t="s">
        <v>24</v>
      </c>
      <c r="G26053" t="s">
        <v>11</v>
      </c>
      <c r="H26053" t="s">
        <v>1494</v>
      </c>
    </row>
    <row r="26054" spans="1:8" x14ac:dyDescent="0.25">
      <c r="A26054" t="s">
        <v>1493</v>
      </c>
      <c r="B26054">
        <v>20.777777777777779</v>
      </c>
      <c r="C26054">
        <v>87.8</v>
      </c>
      <c r="D26054" s="2">
        <v>45324</v>
      </c>
      <c r="E26054" t="s">
        <v>29</v>
      </c>
      <c r="F26054" t="s">
        <v>24</v>
      </c>
      <c r="G26054" t="s">
        <v>11</v>
      </c>
      <c r="H26054" t="s">
        <v>1494</v>
      </c>
    </row>
    <row r="26055" spans="1:8" x14ac:dyDescent="0.25">
      <c r="A26055" t="s">
        <v>1493</v>
      </c>
      <c r="B26055">
        <v>18.333333333333329</v>
      </c>
      <c r="C26055">
        <v>94.6</v>
      </c>
      <c r="D26055" s="2">
        <v>45324</v>
      </c>
      <c r="E26055" t="s">
        <v>30</v>
      </c>
      <c r="F26055" t="s">
        <v>24</v>
      </c>
      <c r="G26055" t="s">
        <v>11</v>
      </c>
      <c r="H26055" t="s">
        <v>1494</v>
      </c>
    </row>
    <row r="26056" spans="1:8" x14ac:dyDescent="0.25">
      <c r="A26056" t="s">
        <v>1493</v>
      </c>
      <c r="B26056">
        <v>16.888888888888889</v>
      </c>
      <c r="C26056">
        <v>96.4</v>
      </c>
      <c r="D26056" s="2">
        <v>45324</v>
      </c>
      <c r="E26056" t="s">
        <v>31</v>
      </c>
      <c r="F26056" t="s">
        <v>24</v>
      </c>
      <c r="G26056" t="s">
        <v>11</v>
      </c>
      <c r="H26056" t="s">
        <v>1494</v>
      </c>
    </row>
    <row r="26057" spans="1:8" x14ac:dyDescent="0.25">
      <c r="A26057" t="s">
        <v>1493</v>
      </c>
      <c r="B26057">
        <v>15.611111111111111</v>
      </c>
      <c r="C26057">
        <v>96.7</v>
      </c>
      <c r="D26057" s="2">
        <v>45325</v>
      </c>
      <c r="E26057" t="s">
        <v>32</v>
      </c>
      <c r="F26057" t="s">
        <v>24</v>
      </c>
      <c r="G26057" t="s">
        <v>11</v>
      </c>
      <c r="H26057" t="s">
        <v>1494</v>
      </c>
    </row>
    <row r="26058" spans="1:8" x14ac:dyDescent="0.25">
      <c r="A26058" t="s">
        <v>1493</v>
      </c>
      <c r="B26058">
        <v>14.77777777777778</v>
      </c>
      <c r="C26058">
        <v>97.4</v>
      </c>
      <c r="D26058" s="2">
        <v>45325</v>
      </c>
      <c r="E26058" t="s">
        <v>33</v>
      </c>
      <c r="F26058" t="s">
        <v>24</v>
      </c>
      <c r="G26058" t="s">
        <v>11</v>
      </c>
      <c r="H26058" t="s">
        <v>1494</v>
      </c>
    </row>
    <row r="26059" spans="1:8" x14ac:dyDescent="0.25">
      <c r="A26059" t="s">
        <v>1493</v>
      </c>
      <c r="B26059">
        <v>13.944444444444439</v>
      </c>
      <c r="C26059">
        <v>97.9</v>
      </c>
      <c r="D26059" s="2">
        <v>45325</v>
      </c>
      <c r="E26059" t="s">
        <v>34</v>
      </c>
      <c r="F26059" t="s">
        <v>24</v>
      </c>
      <c r="G26059" t="s">
        <v>11</v>
      </c>
      <c r="H26059" t="s">
        <v>1494</v>
      </c>
    </row>
    <row r="26060" spans="1:8" x14ac:dyDescent="0.25">
      <c r="A26060" t="s">
        <v>1493</v>
      </c>
      <c r="B26060">
        <v>15.77777777777778</v>
      </c>
      <c r="C26060">
        <v>100</v>
      </c>
      <c r="D26060" s="2">
        <v>45325</v>
      </c>
      <c r="E26060" t="s">
        <v>35</v>
      </c>
      <c r="F26060" t="s">
        <v>24</v>
      </c>
      <c r="G26060" t="s">
        <v>11</v>
      </c>
      <c r="H26060" t="s">
        <v>1494</v>
      </c>
    </row>
    <row r="26061" spans="1:8" x14ac:dyDescent="0.25">
      <c r="A26061" t="s">
        <v>1493</v>
      </c>
      <c r="B26061">
        <v>18.111111111111111</v>
      </c>
      <c r="C26061">
        <v>96.2</v>
      </c>
      <c r="D26061" s="2">
        <v>45325</v>
      </c>
      <c r="E26061" t="s">
        <v>36</v>
      </c>
      <c r="F26061" t="s">
        <v>24</v>
      </c>
      <c r="G26061" t="s">
        <v>11</v>
      </c>
      <c r="H26061" t="s">
        <v>1494</v>
      </c>
    </row>
    <row r="26062" spans="1:8" x14ac:dyDescent="0.25">
      <c r="A26062" t="s">
        <v>1493</v>
      </c>
      <c r="B26062">
        <v>21.555555555555561</v>
      </c>
      <c r="C26062">
        <v>86.4</v>
      </c>
      <c r="D26062" s="2">
        <v>45325</v>
      </c>
      <c r="E26062" t="s">
        <v>25</v>
      </c>
      <c r="F26062" t="s">
        <v>24</v>
      </c>
      <c r="G26062" t="s">
        <v>11</v>
      </c>
      <c r="H26062" t="s">
        <v>1494</v>
      </c>
    </row>
    <row r="26063" spans="1:8" x14ac:dyDescent="0.25">
      <c r="A26063" t="s">
        <v>1493</v>
      </c>
      <c r="B26063">
        <v>22.55555555555555</v>
      </c>
      <c r="C26063">
        <v>83.2</v>
      </c>
      <c r="D26063" s="2">
        <v>45325</v>
      </c>
      <c r="E26063" t="s">
        <v>26</v>
      </c>
      <c r="F26063" t="s">
        <v>24</v>
      </c>
      <c r="G26063" t="s">
        <v>11</v>
      </c>
      <c r="H26063" t="s">
        <v>1494</v>
      </c>
    </row>
    <row r="26064" spans="1:8" x14ac:dyDescent="0.25">
      <c r="A26064" t="s">
        <v>1493</v>
      </c>
      <c r="B26064">
        <v>22.833333333333329</v>
      </c>
      <c r="C26064">
        <v>85.4</v>
      </c>
      <c r="D26064" s="2">
        <v>45325</v>
      </c>
      <c r="E26064" t="s">
        <v>27</v>
      </c>
      <c r="F26064" t="s">
        <v>24</v>
      </c>
      <c r="G26064" t="s">
        <v>11</v>
      </c>
      <c r="H26064" t="s">
        <v>1494</v>
      </c>
    </row>
    <row r="26065" spans="1:8" x14ac:dyDescent="0.25">
      <c r="A26065" t="s">
        <v>1493</v>
      </c>
      <c r="B26065">
        <v>22.833333333333329</v>
      </c>
      <c r="C26065">
        <v>83</v>
      </c>
      <c r="D26065" s="2">
        <v>45325</v>
      </c>
      <c r="E26065" t="s">
        <v>28</v>
      </c>
      <c r="F26065" t="s">
        <v>24</v>
      </c>
      <c r="G26065" t="s">
        <v>11</v>
      </c>
      <c r="H26065" t="s">
        <v>1494</v>
      </c>
    </row>
    <row r="26066" spans="1:8" x14ac:dyDescent="0.25">
      <c r="A26066" t="s">
        <v>1493</v>
      </c>
      <c r="B26066">
        <v>21.333333333333339</v>
      </c>
      <c r="C26066">
        <v>90.1</v>
      </c>
      <c r="D26066" s="2">
        <v>45325</v>
      </c>
      <c r="E26066" t="s">
        <v>29</v>
      </c>
      <c r="F26066" t="s">
        <v>24</v>
      </c>
      <c r="G26066" t="s">
        <v>11</v>
      </c>
      <c r="H26066" t="s">
        <v>1494</v>
      </c>
    </row>
    <row r="26067" spans="1:8" x14ac:dyDescent="0.25">
      <c r="A26067" t="s">
        <v>1493</v>
      </c>
      <c r="B26067">
        <v>19.94444444444445</v>
      </c>
      <c r="C26067">
        <v>95.5</v>
      </c>
      <c r="D26067" s="2">
        <v>45325</v>
      </c>
      <c r="E26067" t="s">
        <v>30</v>
      </c>
      <c r="F26067" t="s">
        <v>24</v>
      </c>
      <c r="G26067" t="s">
        <v>11</v>
      </c>
      <c r="H26067" t="s">
        <v>1494</v>
      </c>
    </row>
    <row r="26068" spans="1:8" x14ac:dyDescent="0.25">
      <c r="A26068" t="s">
        <v>1493</v>
      </c>
      <c r="B26068">
        <v>18.833333333333339</v>
      </c>
      <c r="C26068">
        <v>97.7</v>
      </c>
      <c r="D26068" s="2">
        <v>45325</v>
      </c>
      <c r="E26068" t="s">
        <v>31</v>
      </c>
      <c r="F26068" t="s">
        <v>24</v>
      </c>
      <c r="G26068" t="s">
        <v>11</v>
      </c>
      <c r="H26068" t="s">
        <v>1494</v>
      </c>
    </row>
    <row r="26069" spans="1:8" x14ac:dyDescent="0.25">
      <c r="A26069" t="s">
        <v>1493</v>
      </c>
      <c r="B26069">
        <v>18.111111111111111</v>
      </c>
      <c r="C26069">
        <v>98.2</v>
      </c>
      <c r="D26069" s="2">
        <v>45326</v>
      </c>
      <c r="E26069" t="s">
        <v>32</v>
      </c>
      <c r="F26069" t="s">
        <v>24</v>
      </c>
      <c r="G26069" t="s">
        <v>11</v>
      </c>
      <c r="H26069" t="s">
        <v>1494</v>
      </c>
    </row>
    <row r="26070" spans="1:8" x14ac:dyDescent="0.25">
      <c r="A26070" t="s">
        <v>1493</v>
      </c>
      <c r="B26070">
        <v>18.444444444444439</v>
      </c>
      <c r="C26070">
        <v>100</v>
      </c>
      <c r="D26070" s="2">
        <v>45326</v>
      </c>
      <c r="E26070" t="s">
        <v>33</v>
      </c>
      <c r="F26070" t="s">
        <v>24</v>
      </c>
      <c r="G26070" t="s">
        <v>11</v>
      </c>
      <c r="H26070" t="s">
        <v>1494</v>
      </c>
    </row>
    <row r="26071" spans="1:8" x14ac:dyDescent="0.25">
      <c r="A26071" t="s">
        <v>1493</v>
      </c>
      <c r="B26071">
        <v>19.166666666666671</v>
      </c>
      <c r="C26071">
        <v>97.2</v>
      </c>
      <c r="D26071" s="2">
        <v>45326</v>
      </c>
      <c r="E26071" t="s">
        <v>34</v>
      </c>
      <c r="F26071" t="s">
        <v>24</v>
      </c>
      <c r="G26071" t="s">
        <v>11</v>
      </c>
      <c r="H26071" t="s">
        <v>1494</v>
      </c>
    </row>
    <row r="26072" spans="1:8" x14ac:dyDescent="0.25">
      <c r="A26072" t="s">
        <v>1493</v>
      </c>
      <c r="B26072">
        <v>19</v>
      </c>
      <c r="C26072">
        <v>95.8</v>
      </c>
      <c r="D26072" s="2">
        <v>45326</v>
      </c>
      <c r="E26072" t="s">
        <v>35</v>
      </c>
      <c r="F26072" t="s">
        <v>24</v>
      </c>
      <c r="G26072" t="s">
        <v>11</v>
      </c>
      <c r="H26072" t="s">
        <v>1494</v>
      </c>
    </row>
    <row r="26073" spans="1:8" x14ac:dyDescent="0.25">
      <c r="A26073" t="s">
        <v>1493</v>
      </c>
      <c r="B26073">
        <v>19.333333333333329</v>
      </c>
      <c r="C26073">
        <v>95.9</v>
      </c>
      <c r="D26073" s="2">
        <v>45326</v>
      </c>
      <c r="E26073" t="s">
        <v>36</v>
      </c>
      <c r="F26073" t="s">
        <v>24</v>
      </c>
      <c r="G26073" t="s">
        <v>11</v>
      </c>
      <c r="H26073" t="s">
        <v>1494</v>
      </c>
    </row>
    <row r="26074" spans="1:8" x14ac:dyDescent="0.25">
      <c r="A26074" t="s">
        <v>1493</v>
      </c>
      <c r="B26074">
        <v>21.444444444444439</v>
      </c>
      <c r="C26074">
        <v>89.3</v>
      </c>
      <c r="D26074" s="2">
        <v>45326</v>
      </c>
      <c r="E26074" t="s">
        <v>25</v>
      </c>
      <c r="F26074" t="s">
        <v>24</v>
      </c>
      <c r="G26074" t="s">
        <v>11</v>
      </c>
      <c r="H26074" t="s">
        <v>1494</v>
      </c>
    </row>
    <row r="26075" spans="1:8" x14ac:dyDescent="0.25">
      <c r="A26075" t="s">
        <v>1493</v>
      </c>
      <c r="B26075">
        <v>22.55555555555555</v>
      </c>
      <c r="C26075">
        <v>80.7</v>
      </c>
      <c r="D26075" s="2">
        <v>45326</v>
      </c>
      <c r="E26075" t="s">
        <v>26</v>
      </c>
      <c r="F26075" t="s">
        <v>24</v>
      </c>
      <c r="G26075" t="s">
        <v>11</v>
      </c>
      <c r="H26075" t="s">
        <v>1494</v>
      </c>
    </row>
    <row r="26076" spans="1:8" x14ac:dyDescent="0.25">
      <c r="A26076" t="s">
        <v>1493</v>
      </c>
      <c r="B26076">
        <v>23.777777777777779</v>
      </c>
      <c r="C26076">
        <v>74</v>
      </c>
      <c r="D26076" s="2">
        <v>45326</v>
      </c>
      <c r="E26076" t="s">
        <v>27</v>
      </c>
      <c r="F26076" t="s">
        <v>24</v>
      </c>
      <c r="G26076" t="s">
        <v>11</v>
      </c>
      <c r="H26076" t="s">
        <v>1494</v>
      </c>
    </row>
    <row r="26077" spans="1:8" x14ac:dyDescent="0.25">
      <c r="A26077" t="s">
        <v>1493</v>
      </c>
      <c r="B26077">
        <v>23.666666666666661</v>
      </c>
      <c r="C26077">
        <v>80.099999999999994</v>
      </c>
      <c r="D26077" s="2">
        <v>45326</v>
      </c>
      <c r="E26077" t="s">
        <v>28</v>
      </c>
      <c r="F26077" t="s">
        <v>24</v>
      </c>
      <c r="G26077" t="s">
        <v>11</v>
      </c>
      <c r="H26077" t="s">
        <v>1494</v>
      </c>
    </row>
    <row r="26078" spans="1:8" x14ac:dyDescent="0.25">
      <c r="A26078" t="s">
        <v>1493</v>
      </c>
      <c r="B26078">
        <v>21.944444444444439</v>
      </c>
      <c r="C26078">
        <v>91</v>
      </c>
      <c r="D26078" s="2">
        <v>45326</v>
      </c>
      <c r="E26078" t="s">
        <v>29</v>
      </c>
      <c r="F26078" t="s">
        <v>24</v>
      </c>
      <c r="G26078" t="s">
        <v>11</v>
      </c>
      <c r="H26078" t="s">
        <v>1494</v>
      </c>
    </row>
    <row r="26079" spans="1:8" x14ac:dyDescent="0.25">
      <c r="A26079" t="s">
        <v>1493</v>
      </c>
      <c r="B26079">
        <v>20.5</v>
      </c>
      <c r="C26079">
        <v>95.7</v>
      </c>
      <c r="D26079" s="2">
        <v>45326</v>
      </c>
      <c r="E26079" t="s">
        <v>30</v>
      </c>
      <c r="F26079" t="s">
        <v>24</v>
      </c>
      <c r="G26079" t="s">
        <v>11</v>
      </c>
      <c r="H26079" t="s">
        <v>1494</v>
      </c>
    </row>
    <row r="26080" spans="1:8" x14ac:dyDescent="0.25">
      <c r="A26080" t="s">
        <v>1493</v>
      </c>
      <c r="B26080">
        <v>19.333333333333329</v>
      </c>
      <c r="C26080">
        <v>98.1</v>
      </c>
      <c r="D26080" s="2">
        <v>45326</v>
      </c>
      <c r="E26080" t="s">
        <v>31</v>
      </c>
      <c r="F26080" t="s">
        <v>24</v>
      </c>
      <c r="G26080" t="s">
        <v>11</v>
      </c>
      <c r="H26080" t="s">
        <v>1494</v>
      </c>
    </row>
    <row r="26081" spans="1:8" x14ac:dyDescent="0.25">
      <c r="A26081" t="s">
        <v>1493</v>
      </c>
      <c r="B26081">
        <v>18.111111111111111</v>
      </c>
      <c r="C26081">
        <v>99.4</v>
      </c>
      <c r="D26081" s="2">
        <v>45327</v>
      </c>
      <c r="E26081" t="s">
        <v>32</v>
      </c>
      <c r="F26081" t="s">
        <v>24</v>
      </c>
      <c r="G26081" t="s">
        <v>11</v>
      </c>
      <c r="H26081" t="s">
        <v>1494</v>
      </c>
    </row>
    <row r="26082" spans="1:8" x14ac:dyDescent="0.25">
      <c r="A26082" t="s">
        <v>1493</v>
      </c>
      <c r="B26082">
        <v>16.611111111111111</v>
      </c>
      <c r="C26082">
        <v>98.4</v>
      </c>
      <c r="D26082" s="2">
        <v>45327</v>
      </c>
      <c r="E26082" t="s">
        <v>33</v>
      </c>
      <c r="F26082" t="s">
        <v>24</v>
      </c>
      <c r="G26082" t="s">
        <v>11</v>
      </c>
      <c r="H26082" t="s">
        <v>1494</v>
      </c>
    </row>
    <row r="26083" spans="1:8" x14ac:dyDescent="0.25">
      <c r="A26083" t="s">
        <v>1493</v>
      </c>
      <c r="B26083">
        <v>16.055555555555561</v>
      </c>
      <c r="C26083">
        <v>99.4</v>
      </c>
      <c r="D26083" s="2">
        <v>45327</v>
      </c>
      <c r="E26083" t="s">
        <v>34</v>
      </c>
      <c r="F26083" t="s">
        <v>24</v>
      </c>
      <c r="G26083" t="s">
        <v>11</v>
      </c>
      <c r="H26083" t="s">
        <v>1494</v>
      </c>
    </row>
    <row r="26084" spans="1:8" x14ac:dyDescent="0.25">
      <c r="A26084" t="s">
        <v>1493</v>
      </c>
      <c r="B26084">
        <v>17.5</v>
      </c>
      <c r="C26084">
        <v>88.4</v>
      </c>
      <c r="D26084" s="2">
        <v>45327</v>
      </c>
      <c r="E26084" t="s">
        <v>35</v>
      </c>
      <c r="F26084" t="s">
        <v>24</v>
      </c>
      <c r="G26084" t="s">
        <v>11</v>
      </c>
      <c r="H26084" t="s">
        <v>1494</v>
      </c>
    </row>
    <row r="26085" spans="1:8" x14ac:dyDescent="0.25">
      <c r="A26085" t="s">
        <v>1493</v>
      </c>
      <c r="B26085">
        <v>18.055555555555561</v>
      </c>
      <c r="C26085">
        <v>92.5</v>
      </c>
      <c r="D26085" s="2">
        <v>45327</v>
      </c>
      <c r="E26085" t="s">
        <v>36</v>
      </c>
      <c r="F26085" t="s">
        <v>24</v>
      </c>
      <c r="G26085" t="s">
        <v>11</v>
      </c>
      <c r="H26085" t="s">
        <v>1494</v>
      </c>
    </row>
    <row r="26086" spans="1:8" x14ac:dyDescent="0.25">
      <c r="A26086" t="s">
        <v>1493</v>
      </c>
      <c r="B26086">
        <v>20.944444444444439</v>
      </c>
      <c r="C26086">
        <v>85.6</v>
      </c>
      <c r="D26086" s="2">
        <v>45327</v>
      </c>
      <c r="E26086" t="s">
        <v>25</v>
      </c>
      <c r="F26086" t="s">
        <v>24</v>
      </c>
      <c r="G26086" t="s">
        <v>11</v>
      </c>
      <c r="H26086" t="s">
        <v>1494</v>
      </c>
    </row>
    <row r="26087" spans="1:8" x14ac:dyDescent="0.25">
      <c r="A26087" t="s">
        <v>1493</v>
      </c>
      <c r="B26087">
        <v>22.833333333333329</v>
      </c>
      <c r="C26087">
        <v>73.099999999999994</v>
      </c>
      <c r="D26087" s="2">
        <v>45327</v>
      </c>
      <c r="E26087" t="s">
        <v>26</v>
      </c>
      <c r="F26087" t="s">
        <v>24</v>
      </c>
      <c r="G26087" t="s">
        <v>11</v>
      </c>
      <c r="H26087" t="s">
        <v>1494</v>
      </c>
    </row>
    <row r="26088" spans="1:8" x14ac:dyDescent="0.25">
      <c r="A26088" t="s">
        <v>1493</v>
      </c>
      <c r="B26088">
        <v>24.444444444444439</v>
      </c>
      <c r="C26088">
        <v>60.9</v>
      </c>
      <c r="D26088" s="2">
        <v>45327</v>
      </c>
      <c r="E26088" t="s">
        <v>27</v>
      </c>
      <c r="F26088" t="s">
        <v>24</v>
      </c>
      <c r="G26088" t="s">
        <v>11</v>
      </c>
      <c r="H26088" t="s">
        <v>1494</v>
      </c>
    </row>
    <row r="26089" spans="1:8" x14ac:dyDescent="0.25">
      <c r="A26089" t="s">
        <v>1493</v>
      </c>
      <c r="B26089">
        <v>24.333333333333329</v>
      </c>
      <c r="C26089">
        <v>59.4</v>
      </c>
      <c r="D26089" s="2">
        <v>45327</v>
      </c>
      <c r="E26089" t="s">
        <v>28</v>
      </c>
      <c r="F26089" t="s">
        <v>24</v>
      </c>
      <c r="G26089" t="s">
        <v>11</v>
      </c>
      <c r="H26089" t="s">
        <v>1494</v>
      </c>
    </row>
    <row r="26090" spans="1:8" x14ac:dyDescent="0.25">
      <c r="A26090" t="s">
        <v>1493</v>
      </c>
      <c r="B26090">
        <v>21.277777777777779</v>
      </c>
      <c r="C26090">
        <v>85.9</v>
      </c>
      <c r="D26090" s="2">
        <v>45327</v>
      </c>
      <c r="E26090" t="s">
        <v>29</v>
      </c>
      <c r="F26090" t="s">
        <v>24</v>
      </c>
      <c r="G26090" t="s">
        <v>11</v>
      </c>
      <c r="H26090" t="s">
        <v>1494</v>
      </c>
    </row>
    <row r="26091" spans="1:8" x14ac:dyDescent="0.25">
      <c r="A26091" t="s">
        <v>1493</v>
      </c>
      <c r="B26091">
        <v>19.777777777777779</v>
      </c>
      <c r="C26091">
        <v>92.7</v>
      </c>
      <c r="D26091" s="2">
        <v>45327</v>
      </c>
      <c r="E26091" t="s">
        <v>30</v>
      </c>
      <c r="F26091" t="s">
        <v>24</v>
      </c>
      <c r="G26091" t="s">
        <v>11</v>
      </c>
      <c r="H26091" t="s">
        <v>1494</v>
      </c>
    </row>
    <row r="26092" spans="1:8" x14ac:dyDescent="0.25">
      <c r="A26092" t="s">
        <v>1493</v>
      </c>
      <c r="B26092">
        <v>19.055555555555561</v>
      </c>
      <c r="C26092">
        <v>95.9</v>
      </c>
      <c r="D26092" s="2">
        <v>45327</v>
      </c>
      <c r="E26092" t="s">
        <v>31</v>
      </c>
      <c r="F26092" t="s">
        <v>24</v>
      </c>
      <c r="G26092" t="s">
        <v>11</v>
      </c>
      <c r="H26092" t="s">
        <v>1494</v>
      </c>
    </row>
    <row r="26093" spans="1:8" x14ac:dyDescent="0.25">
      <c r="A26093" t="s">
        <v>1493</v>
      </c>
      <c r="B26093">
        <v>17.722222222222221</v>
      </c>
      <c r="C26093">
        <v>96.4</v>
      </c>
      <c r="D26093" s="2">
        <v>45328</v>
      </c>
      <c r="E26093" t="s">
        <v>32</v>
      </c>
      <c r="F26093" t="s">
        <v>24</v>
      </c>
      <c r="G26093" t="s">
        <v>11</v>
      </c>
      <c r="H26093" t="s">
        <v>1494</v>
      </c>
    </row>
    <row r="26094" spans="1:8" x14ac:dyDescent="0.25">
      <c r="A26094" t="s">
        <v>1493</v>
      </c>
      <c r="B26094">
        <v>16.611111111111111</v>
      </c>
      <c r="C26094">
        <v>97.7</v>
      </c>
      <c r="D26094" s="2">
        <v>45328</v>
      </c>
      <c r="E26094" t="s">
        <v>33</v>
      </c>
      <c r="F26094" t="s">
        <v>24</v>
      </c>
      <c r="G26094" t="s">
        <v>11</v>
      </c>
      <c r="H26094" t="s">
        <v>1494</v>
      </c>
    </row>
    <row r="26095" spans="1:8" x14ac:dyDescent="0.25">
      <c r="A26095" t="s">
        <v>1493</v>
      </c>
      <c r="B26095">
        <v>17.777777777777779</v>
      </c>
      <c r="C26095">
        <v>89.7</v>
      </c>
      <c r="D26095" s="2">
        <v>45328</v>
      </c>
      <c r="E26095" t="s">
        <v>34</v>
      </c>
      <c r="F26095" t="s">
        <v>24</v>
      </c>
      <c r="G26095" t="s">
        <v>11</v>
      </c>
      <c r="H26095" t="s">
        <v>1494</v>
      </c>
    </row>
    <row r="26096" spans="1:8" x14ac:dyDescent="0.25">
      <c r="A26096" t="s">
        <v>1493</v>
      </c>
      <c r="B26096">
        <v>17.5</v>
      </c>
      <c r="C26096">
        <v>93.3</v>
      </c>
      <c r="D26096" s="2">
        <v>45328</v>
      </c>
      <c r="E26096" t="s">
        <v>35</v>
      </c>
      <c r="F26096" t="s">
        <v>24</v>
      </c>
      <c r="G26096" t="s">
        <v>11</v>
      </c>
      <c r="H26096" t="s">
        <v>1494</v>
      </c>
    </row>
    <row r="26097" spans="1:8" x14ac:dyDescent="0.25">
      <c r="A26097" t="s">
        <v>1493</v>
      </c>
      <c r="B26097">
        <v>18.166666666666671</v>
      </c>
      <c r="C26097">
        <v>92</v>
      </c>
      <c r="D26097" s="2">
        <v>45328</v>
      </c>
      <c r="E26097" t="s">
        <v>36</v>
      </c>
      <c r="F26097" t="s">
        <v>24</v>
      </c>
      <c r="G26097" t="s">
        <v>11</v>
      </c>
      <c r="H26097" t="s">
        <v>1494</v>
      </c>
    </row>
    <row r="26098" spans="1:8" x14ac:dyDescent="0.25">
      <c r="A26098" t="s">
        <v>1493</v>
      </c>
      <c r="B26098">
        <v>21.277777777777779</v>
      </c>
      <c r="C26098">
        <v>81.900000000000006</v>
      </c>
      <c r="D26098" s="2">
        <v>45328</v>
      </c>
      <c r="E26098" t="s">
        <v>25</v>
      </c>
      <c r="F26098" t="s">
        <v>24</v>
      </c>
      <c r="G26098" t="s">
        <v>11</v>
      </c>
      <c r="H26098" t="s">
        <v>1494</v>
      </c>
    </row>
    <row r="26099" spans="1:8" x14ac:dyDescent="0.25">
      <c r="A26099" t="s">
        <v>1493</v>
      </c>
      <c r="B26099">
        <v>23.777777777777779</v>
      </c>
      <c r="C26099">
        <v>59.7</v>
      </c>
      <c r="D26099" s="2">
        <v>45328</v>
      </c>
      <c r="E26099" t="s">
        <v>26</v>
      </c>
      <c r="F26099" t="s">
        <v>24</v>
      </c>
      <c r="G26099" t="s">
        <v>11</v>
      </c>
      <c r="H26099" t="s">
        <v>1494</v>
      </c>
    </row>
    <row r="26100" spans="1:8" x14ac:dyDescent="0.25">
      <c r="A26100" t="s">
        <v>1493</v>
      </c>
      <c r="B26100">
        <v>25.277777777777779</v>
      </c>
      <c r="C26100">
        <v>51.8</v>
      </c>
      <c r="D26100" s="2">
        <v>45328</v>
      </c>
      <c r="E26100" t="s">
        <v>27</v>
      </c>
      <c r="F26100" t="s">
        <v>24</v>
      </c>
      <c r="G26100" t="s">
        <v>11</v>
      </c>
      <c r="H26100" t="s">
        <v>1494</v>
      </c>
    </row>
    <row r="26101" spans="1:8" x14ac:dyDescent="0.25">
      <c r="A26101" t="s">
        <v>1493</v>
      </c>
      <c r="B26101">
        <v>25.277777777777779</v>
      </c>
      <c r="C26101">
        <v>50.4</v>
      </c>
      <c r="D26101" s="2">
        <v>45328</v>
      </c>
      <c r="E26101" t="s">
        <v>28</v>
      </c>
      <c r="F26101" t="s">
        <v>24</v>
      </c>
      <c r="G26101" t="s">
        <v>11</v>
      </c>
      <c r="H26101" t="s">
        <v>1494</v>
      </c>
    </row>
    <row r="26102" spans="1:8" x14ac:dyDescent="0.25">
      <c r="A26102" t="s">
        <v>1493</v>
      </c>
      <c r="B26102">
        <v>20.888888888888889</v>
      </c>
      <c r="C26102">
        <v>73.900000000000006</v>
      </c>
      <c r="D26102" s="2">
        <v>45328</v>
      </c>
      <c r="E26102" t="s">
        <v>29</v>
      </c>
      <c r="F26102" t="s">
        <v>24</v>
      </c>
      <c r="G26102" t="s">
        <v>11</v>
      </c>
      <c r="H26102" t="s">
        <v>1494</v>
      </c>
    </row>
    <row r="26103" spans="1:8" x14ac:dyDescent="0.25">
      <c r="A26103" t="s">
        <v>1493</v>
      </c>
      <c r="B26103">
        <v>18.277777777777779</v>
      </c>
      <c r="C26103">
        <v>87</v>
      </c>
      <c r="D26103" s="2">
        <v>45328</v>
      </c>
      <c r="E26103" t="s">
        <v>30</v>
      </c>
      <c r="F26103" t="s">
        <v>24</v>
      </c>
      <c r="G26103" t="s">
        <v>11</v>
      </c>
      <c r="H26103" t="s">
        <v>1494</v>
      </c>
    </row>
    <row r="26104" spans="1:8" x14ac:dyDescent="0.25">
      <c r="A26104" t="s">
        <v>1493</v>
      </c>
      <c r="B26104">
        <v>17.277777777777779</v>
      </c>
      <c r="C26104">
        <v>92.5</v>
      </c>
      <c r="D26104" s="2">
        <v>45328</v>
      </c>
      <c r="E26104" t="s">
        <v>31</v>
      </c>
      <c r="F26104" t="s">
        <v>24</v>
      </c>
      <c r="G26104" t="s">
        <v>11</v>
      </c>
      <c r="H26104" t="s">
        <v>1494</v>
      </c>
    </row>
    <row r="26105" spans="1:8" x14ac:dyDescent="0.25">
      <c r="A26105" t="s">
        <v>1493</v>
      </c>
      <c r="B26105">
        <v>16.333333333333329</v>
      </c>
      <c r="C26105">
        <v>94.6</v>
      </c>
      <c r="D26105" s="2">
        <v>45329</v>
      </c>
      <c r="E26105" t="s">
        <v>32</v>
      </c>
      <c r="F26105" t="s">
        <v>24</v>
      </c>
      <c r="G26105" t="s">
        <v>11</v>
      </c>
      <c r="H26105" t="s">
        <v>1494</v>
      </c>
    </row>
    <row r="26106" spans="1:8" x14ac:dyDescent="0.25">
      <c r="A26106" t="s">
        <v>1493</v>
      </c>
      <c r="B26106">
        <v>16.5</v>
      </c>
      <c r="C26106">
        <v>94.9</v>
      </c>
      <c r="D26106" s="2">
        <v>45329</v>
      </c>
      <c r="E26106" t="s">
        <v>33</v>
      </c>
      <c r="F26106" t="s">
        <v>24</v>
      </c>
      <c r="G26106" t="s">
        <v>11</v>
      </c>
      <c r="H26106" t="s">
        <v>1494</v>
      </c>
    </row>
    <row r="26107" spans="1:8" x14ac:dyDescent="0.25">
      <c r="A26107" t="s">
        <v>1493</v>
      </c>
      <c r="B26107">
        <v>17.277777777777779</v>
      </c>
      <c r="C26107">
        <v>91.1</v>
      </c>
      <c r="D26107" s="2">
        <v>45329</v>
      </c>
      <c r="E26107" t="s">
        <v>34</v>
      </c>
      <c r="F26107" t="s">
        <v>24</v>
      </c>
      <c r="G26107" t="s">
        <v>11</v>
      </c>
      <c r="H26107" t="s">
        <v>1494</v>
      </c>
    </row>
    <row r="26108" spans="1:8" x14ac:dyDescent="0.25">
      <c r="A26108" t="s">
        <v>1493</v>
      </c>
      <c r="B26108">
        <v>17.611111111111111</v>
      </c>
      <c r="C26108">
        <v>90.4</v>
      </c>
      <c r="D26108" s="2">
        <v>45329</v>
      </c>
      <c r="E26108" t="s">
        <v>35</v>
      </c>
      <c r="F26108" t="s">
        <v>24</v>
      </c>
      <c r="G26108" t="s">
        <v>11</v>
      </c>
      <c r="H26108" t="s">
        <v>1494</v>
      </c>
    </row>
    <row r="26109" spans="1:8" x14ac:dyDescent="0.25">
      <c r="A26109" t="s">
        <v>1493</v>
      </c>
      <c r="B26109">
        <v>18.833333333333339</v>
      </c>
      <c r="C26109">
        <v>86</v>
      </c>
      <c r="D26109" s="2">
        <v>45329</v>
      </c>
      <c r="E26109" t="s">
        <v>36</v>
      </c>
      <c r="F26109" t="s">
        <v>24</v>
      </c>
      <c r="G26109" t="s">
        <v>11</v>
      </c>
      <c r="H26109" t="s">
        <v>1494</v>
      </c>
    </row>
    <row r="26110" spans="1:8" x14ac:dyDescent="0.25">
      <c r="A26110" t="s">
        <v>1493</v>
      </c>
      <c r="B26110">
        <v>22.222222222222221</v>
      </c>
      <c r="C26110">
        <v>62.5</v>
      </c>
      <c r="D26110" s="2">
        <v>45329</v>
      </c>
      <c r="E26110" t="s">
        <v>25</v>
      </c>
      <c r="F26110" t="s">
        <v>24</v>
      </c>
      <c r="G26110" t="s">
        <v>11</v>
      </c>
      <c r="H26110" t="s">
        <v>1494</v>
      </c>
    </row>
    <row r="26111" spans="1:8" x14ac:dyDescent="0.25">
      <c r="A26111" t="s">
        <v>1493</v>
      </c>
      <c r="B26111">
        <v>24.5</v>
      </c>
      <c r="C26111">
        <v>51.8</v>
      </c>
      <c r="D26111" s="2">
        <v>45329</v>
      </c>
      <c r="E26111" t="s">
        <v>26</v>
      </c>
      <c r="F26111" t="s">
        <v>24</v>
      </c>
      <c r="G26111" t="s">
        <v>11</v>
      </c>
      <c r="H26111" t="s">
        <v>1494</v>
      </c>
    </row>
    <row r="26112" spans="1:8" x14ac:dyDescent="0.25">
      <c r="A26112" t="s">
        <v>1493</v>
      </c>
      <c r="B26112">
        <v>25.444444444444439</v>
      </c>
      <c r="C26112">
        <v>50.4</v>
      </c>
      <c r="D26112" s="2">
        <v>45329</v>
      </c>
      <c r="E26112" t="s">
        <v>27</v>
      </c>
      <c r="F26112" t="s">
        <v>24</v>
      </c>
      <c r="G26112" t="s">
        <v>11</v>
      </c>
      <c r="H26112" t="s">
        <v>1494</v>
      </c>
    </row>
    <row r="26113" spans="1:8" x14ac:dyDescent="0.25">
      <c r="A26113" t="s">
        <v>1493</v>
      </c>
      <c r="B26113">
        <v>25.277777777777779</v>
      </c>
      <c r="C26113">
        <v>62.2</v>
      </c>
      <c r="D26113" s="2">
        <v>45329</v>
      </c>
      <c r="E26113" t="s">
        <v>28</v>
      </c>
      <c r="F26113" t="s">
        <v>24</v>
      </c>
      <c r="G26113" t="s">
        <v>11</v>
      </c>
      <c r="H26113" t="s">
        <v>1494</v>
      </c>
    </row>
    <row r="26114" spans="1:8" x14ac:dyDescent="0.25">
      <c r="A26114" t="s">
        <v>1493</v>
      </c>
      <c r="B26114">
        <v>21.777777777777779</v>
      </c>
      <c r="C26114">
        <v>81.099999999999994</v>
      </c>
      <c r="D26114" s="2">
        <v>45329</v>
      </c>
      <c r="E26114" t="s">
        <v>29</v>
      </c>
      <c r="F26114" t="s">
        <v>24</v>
      </c>
      <c r="G26114" t="s">
        <v>11</v>
      </c>
      <c r="H26114" t="s">
        <v>1494</v>
      </c>
    </row>
    <row r="26115" spans="1:8" x14ac:dyDescent="0.25">
      <c r="A26115" t="s">
        <v>1493</v>
      </c>
      <c r="B26115">
        <v>19.555555555555561</v>
      </c>
      <c r="C26115">
        <v>90.9</v>
      </c>
      <c r="D26115" s="2">
        <v>45329</v>
      </c>
      <c r="E26115" t="s">
        <v>30</v>
      </c>
      <c r="F26115" t="s">
        <v>24</v>
      </c>
      <c r="G26115" t="s">
        <v>11</v>
      </c>
      <c r="H26115" t="s">
        <v>1494</v>
      </c>
    </row>
    <row r="26116" spans="1:8" x14ac:dyDescent="0.25">
      <c r="A26116" t="s">
        <v>1493</v>
      </c>
      <c r="B26116">
        <v>18.111111111111111</v>
      </c>
      <c r="C26116">
        <v>94</v>
      </c>
      <c r="D26116" s="2">
        <v>45329</v>
      </c>
      <c r="E26116" t="s">
        <v>31</v>
      </c>
      <c r="F26116" t="s">
        <v>24</v>
      </c>
      <c r="G26116" t="s">
        <v>11</v>
      </c>
      <c r="H26116" t="s">
        <v>1494</v>
      </c>
    </row>
    <row r="26117" spans="1:8" x14ac:dyDescent="0.25">
      <c r="A26117" t="s">
        <v>1493</v>
      </c>
      <c r="B26117">
        <v>16.611111111111111</v>
      </c>
      <c r="C26117">
        <v>94.8</v>
      </c>
      <c r="D26117" s="2">
        <v>45330</v>
      </c>
      <c r="E26117" t="s">
        <v>32</v>
      </c>
      <c r="F26117" t="s">
        <v>24</v>
      </c>
      <c r="G26117" t="s">
        <v>11</v>
      </c>
      <c r="H26117" t="s">
        <v>1494</v>
      </c>
    </row>
    <row r="26118" spans="1:8" x14ac:dyDescent="0.25">
      <c r="A26118" t="s">
        <v>1493</v>
      </c>
      <c r="B26118">
        <v>18.277777777777779</v>
      </c>
      <c r="C26118">
        <v>90.2</v>
      </c>
      <c r="D26118" s="2">
        <v>45330</v>
      </c>
      <c r="E26118" t="s">
        <v>33</v>
      </c>
      <c r="F26118" t="s">
        <v>24</v>
      </c>
      <c r="G26118" t="s">
        <v>11</v>
      </c>
      <c r="H26118" t="s">
        <v>1494</v>
      </c>
    </row>
    <row r="26119" spans="1:8" x14ac:dyDescent="0.25">
      <c r="A26119" t="s">
        <v>1493</v>
      </c>
      <c r="B26119">
        <v>17.833333333333329</v>
      </c>
      <c r="C26119">
        <v>81.7</v>
      </c>
      <c r="D26119" s="2">
        <v>45330</v>
      </c>
      <c r="E26119" t="s">
        <v>34</v>
      </c>
      <c r="F26119" t="s">
        <v>24</v>
      </c>
      <c r="G26119" t="s">
        <v>11</v>
      </c>
      <c r="H26119" t="s">
        <v>1494</v>
      </c>
    </row>
    <row r="26120" spans="1:8" x14ac:dyDescent="0.25">
      <c r="A26120" t="s">
        <v>1493</v>
      </c>
      <c r="B26120">
        <v>17.388888888888889</v>
      </c>
      <c r="C26120">
        <v>81.099999999999994</v>
      </c>
      <c r="D26120" s="2">
        <v>45330</v>
      </c>
      <c r="E26120" t="s">
        <v>35</v>
      </c>
      <c r="F26120" t="s">
        <v>24</v>
      </c>
      <c r="G26120" t="s">
        <v>11</v>
      </c>
      <c r="H26120" t="s">
        <v>1494</v>
      </c>
    </row>
    <row r="26121" spans="1:8" x14ac:dyDescent="0.25">
      <c r="A26121" t="s">
        <v>1493</v>
      </c>
      <c r="B26121">
        <v>19.055555555555561</v>
      </c>
      <c r="C26121">
        <v>79</v>
      </c>
      <c r="D26121" s="2">
        <v>45330</v>
      </c>
      <c r="E26121" t="s">
        <v>36</v>
      </c>
      <c r="F26121" t="s">
        <v>24</v>
      </c>
      <c r="G26121" t="s">
        <v>11</v>
      </c>
      <c r="H26121" t="s">
        <v>1494</v>
      </c>
    </row>
    <row r="26122" spans="1:8" x14ac:dyDescent="0.25">
      <c r="A26122" t="s">
        <v>1493</v>
      </c>
      <c r="B26122">
        <v>22.55555555555555</v>
      </c>
      <c r="C26122">
        <v>67.2</v>
      </c>
      <c r="D26122" s="2">
        <v>45330</v>
      </c>
      <c r="E26122" t="s">
        <v>25</v>
      </c>
      <c r="F26122" t="s">
        <v>24</v>
      </c>
      <c r="G26122" t="s">
        <v>11</v>
      </c>
      <c r="H26122" t="s">
        <v>1494</v>
      </c>
    </row>
    <row r="26123" spans="1:8" x14ac:dyDescent="0.25">
      <c r="A26123" t="s">
        <v>1493</v>
      </c>
      <c r="B26123">
        <v>24.555555555555561</v>
      </c>
      <c r="C26123">
        <v>58.9</v>
      </c>
      <c r="D26123" s="2">
        <v>45330</v>
      </c>
      <c r="E26123" t="s">
        <v>26</v>
      </c>
      <c r="F26123" t="s">
        <v>24</v>
      </c>
      <c r="G26123" t="s">
        <v>11</v>
      </c>
      <c r="H26123" t="s">
        <v>1494</v>
      </c>
    </row>
    <row r="26124" spans="1:8" x14ac:dyDescent="0.25">
      <c r="A26124" t="s">
        <v>1493</v>
      </c>
      <c r="B26124">
        <v>25.277777777777779</v>
      </c>
      <c r="C26124">
        <v>65</v>
      </c>
      <c r="D26124" s="2">
        <v>45330</v>
      </c>
      <c r="E26124" t="s">
        <v>27</v>
      </c>
      <c r="F26124" t="s">
        <v>24</v>
      </c>
      <c r="G26124" t="s">
        <v>11</v>
      </c>
      <c r="H26124" t="s">
        <v>1494</v>
      </c>
    </row>
    <row r="26125" spans="1:8" x14ac:dyDescent="0.25">
      <c r="A26125" t="s">
        <v>1493</v>
      </c>
      <c r="B26125">
        <v>24.111111111111111</v>
      </c>
      <c r="C26125">
        <v>72.099999999999994</v>
      </c>
      <c r="D26125" s="2">
        <v>45330</v>
      </c>
      <c r="E26125" t="s">
        <v>28</v>
      </c>
      <c r="F26125" t="s">
        <v>24</v>
      </c>
      <c r="G26125" t="s">
        <v>11</v>
      </c>
      <c r="H26125" t="s">
        <v>1494</v>
      </c>
    </row>
    <row r="26126" spans="1:8" x14ac:dyDescent="0.25">
      <c r="A26126" t="s">
        <v>1493</v>
      </c>
      <c r="B26126">
        <v>22.166666666666671</v>
      </c>
      <c r="C26126">
        <v>81.3</v>
      </c>
      <c r="D26126" s="2">
        <v>45330</v>
      </c>
      <c r="E26126" t="s">
        <v>29</v>
      </c>
      <c r="F26126" t="s">
        <v>24</v>
      </c>
      <c r="G26126" t="s">
        <v>11</v>
      </c>
      <c r="H26126" t="s">
        <v>1494</v>
      </c>
    </row>
    <row r="26127" spans="1:8" x14ac:dyDescent="0.25">
      <c r="A26127" t="s">
        <v>1493</v>
      </c>
      <c r="B26127">
        <v>19.611111111111111</v>
      </c>
      <c r="C26127">
        <v>91.3</v>
      </c>
      <c r="D26127" s="2">
        <v>45330</v>
      </c>
      <c r="E26127" t="s">
        <v>30</v>
      </c>
      <c r="F26127" t="s">
        <v>24</v>
      </c>
      <c r="G26127" t="s">
        <v>11</v>
      </c>
      <c r="H26127" t="s">
        <v>1494</v>
      </c>
    </row>
    <row r="26128" spans="1:8" x14ac:dyDescent="0.25">
      <c r="A26128" t="s">
        <v>1493</v>
      </c>
      <c r="B26128">
        <v>18.277777777777779</v>
      </c>
      <c r="C26128">
        <v>95.2</v>
      </c>
      <c r="D26128" s="2">
        <v>45330</v>
      </c>
      <c r="E26128" t="s">
        <v>31</v>
      </c>
      <c r="F26128" t="s">
        <v>24</v>
      </c>
      <c r="G26128" t="s">
        <v>11</v>
      </c>
      <c r="H26128" t="s">
        <v>1494</v>
      </c>
    </row>
    <row r="26129" spans="1:8" x14ac:dyDescent="0.25">
      <c r="A26129" t="s">
        <v>1493</v>
      </c>
      <c r="B26129">
        <v>16.555555555555561</v>
      </c>
      <c r="C26129">
        <v>95.3</v>
      </c>
      <c r="D26129" s="2">
        <v>45331</v>
      </c>
      <c r="E26129" t="s">
        <v>32</v>
      </c>
      <c r="F26129" t="s">
        <v>24</v>
      </c>
      <c r="G26129" t="s">
        <v>11</v>
      </c>
      <c r="H26129" t="s">
        <v>1494</v>
      </c>
    </row>
    <row r="26130" spans="1:8" x14ac:dyDescent="0.25">
      <c r="A26130" t="s">
        <v>1493</v>
      </c>
      <c r="B26130">
        <v>15.66666666666667</v>
      </c>
      <c r="C26130">
        <v>95.9</v>
      </c>
      <c r="D26130" s="2">
        <v>45331</v>
      </c>
      <c r="E26130" t="s">
        <v>33</v>
      </c>
      <c r="F26130" t="s">
        <v>24</v>
      </c>
      <c r="G26130" t="s">
        <v>11</v>
      </c>
      <c r="H26130" t="s">
        <v>1494</v>
      </c>
    </row>
    <row r="26131" spans="1:8" x14ac:dyDescent="0.25">
      <c r="A26131" t="s">
        <v>1493</v>
      </c>
      <c r="B26131">
        <v>14.72222222222222</v>
      </c>
      <c r="C26131">
        <v>96.6</v>
      </c>
      <c r="D26131" s="2">
        <v>45331</v>
      </c>
      <c r="E26131" t="s">
        <v>34</v>
      </c>
      <c r="F26131" t="s">
        <v>24</v>
      </c>
      <c r="G26131" t="s">
        <v>11</v>
      </c>
      <c r="H26131" t="s">
        <v>1494</v>
      </c>
    </row>
    <row r="26132" spans="1:8" x14ac:dyDescent="0.25">
      <c r="A26132" t="s">
        <v>1493</v>
      </c>
      <c r="B26132">
        <v>14.111111111111111</v>
      </c>
      <c r="C26132">
        <v>96.8</v>
      </c>
      <c r="D26132" s="2">
        <v>45331</v>
      </c>
      <c r="E26132" t="s">
        <v>35</v>
      </c>
      <c r="F26132" t="s">
        <v>24</v>
      </c>
      <c r="G26132" t="s">
        <v>11</v>
      </c>
      <c r="H26132" t="s">
        <v>1494</v>
      </c>
    </row>
    <row r="26133" spans="1:8" x14ac:dyDescent="0.25">
      <c r="A26133" t="s">
        <v>1493</v>
      </c>
      <c r="B26133">
        <v>16.722222222222221</v>
      </c>
      <c r="C26133">
        <v>99.3</v>
      </c>
      <c r="D26133" s="2">
        <v>45331</v>
      </c>
      <c r="E26133" t="s">
        <v>36</v>
      </c>
      <c r="F26133" t="s">
        <v>24</v>
      </c>
      <c r="G26133" t="s">
        <v>11</v>
      </c>
      <c r="H26133" t="s">
        <v>1494</v>
      </c>
    </row>
    <row r="26134" spans="1:8" x14ac:dyDescent="0.25">
      <c r="A26134" t="s">
        <v>1493</v>
      </c>
      <c r="B26134">
        <v>22</v>
      </c>
      <c r="C26134">
        <v>72.8</v>
      </c>
      <c r="D26134" s="2">
        <v>45331</v>
      </c>
      <c r="E26134" t="s">
        <v>25</v>
      </c>
      <c r="F26134" t="s">
        <v>24</v>
      </c>
      <c r="G26134" t="s">
        <v>11</v>
      </c>
      <c r="H26134" t="s">
        <v>1494</v>
      </c>
    </row>
    <row r="26135" spans="1:8" x14ac:dyDescent="0.25">
      <c r="A26135" t="s">
        <v>1493</v>
      </c>
      <c r="B26135">
        <v>23.833333333333339</v>
      </c>
      <c r="C26135">
        <v>65</v>
      </c>
      <c r="D26135" s="2">
        <v>45331</v>
      </c>
      <c r="E26135" t="s">
        <v>26</v>
      </c>
      <c r="F26135" t="s">
        <v>24</v>
      </c>
      <c r="G26135" t="s">
        <v>11</v>
      </c>
      <c r="H26135" t="s">
        <v>1494</v>
      </c>
    </row>
    <row r="26136" spans="1:8" x14ac:dyDescent="0.25">
      <c r="A26136" t="s">
        <v>1493</v>
      </c>
      <c r="B26136">
        <v>25.111111111111111</v>
      </c>
      <c r="C26136">
        <v>66.2</v>
      </c>
      <c r="D26136" s="2">
        <v>45331</v>
      </c>
      <c r="E26136" t="s">
        <v>27</v>
      </c>
      <c r="F26136" t="s">
        <v>24</v>
      </c>
      <c r="G26136" t="s">
        <v>11</v>
      </c>
      <c r="H26136" t="s">
        <v>1494</v>
      </c>
    </row>
    <row r="26137" spans="1:8" x14ac:dyDescent="0.25">
      <c r="A26137" t="s">
        <v>1493</v>
      </c>
      <c r="B26137">
        <v>24.333333333333329</v>
      </c>
      <c r="C26137">
        <v>78</v>
      </c>
      <c r="D26137" s="2">
        <v>45331</v>
      </c>
      <c r="E26137" t="s">
        <v>28</v>
      </c>
      <c r="F26137" t="s">
        <v>24</v>
      </c>
      <c r="G26137" t="s">
        <v>11</v>
      </c>
      <c r="H26137" t="s">
        <v>1494</v>
      </c>
    </row>
    <row r="26138" spans="1:8" x14ac:dyDescent="0.25">
      <c r="A26138" t="s">
        <v>1493</v>
      </c>
      <c r="B26138">
        <v>22.055555555555561</v>
      </c>
      <c r="C26138">
        <v>88</v>
      </c>
      <c r="D26138" s="2">
        <v>45331</v>
      </c>
      <c r="E26138" t="s">
        <v>29</v>
      </c>
      <c r="F26138" t="s">
        <v>24</v>
      </c>
      <c r="G26138" t="s">
        <v>11</v>
      </c>
      <c r="H26138" t="s">
        <v>1494</v>
      </c>
    </row>
    <row r="26139" spans="1:8" x14ac:dyDescent="0.25">
      <c r="A26139" t="s">
        <v>1493</v>
      </c>
      <c r="B26139">
        <v>20.05555555555555</v>
      </c>
      <c r="C26139">
        <v>94.1</v>
      </c>
      <c r="D26139" s="2">
        <v>45331</v>
      </c>
      <c r="E26139" t="s">
        <v>30</v>
      </c>
      <c r="F26139" t="s">
        <v>24</v>
      </c>
      <c r="G26139" t="s">
        <v>11</v>
      </c>
      <c r="H26139" t="s">
        <v>1494</v>
      </c>
    </row>
    <row r="26140" spans="1:8" x14ac:dyDescent="0.25">
      <c r="A26140" t="s">
        <v>1493</v>
      </c>
      <c r="B26140">
        <v>19.666666666666671</v>
      </c>
      <c r="C26140">
        <v>95.9</v>
      </c>
      <c r="D26140" s="2">
        <v>45331</v>
      </c>
      <c r="E26140" t="s">
        <v>31</v>
      </c>
      <c r="F26140" t="s">
        <v>24</v>
      </c>
      <c r="G26140" t="s">
        <v>11</v>
      </c>
      <c r="H26140" t="s">
        <v>1494</v>
      </c>
    </row>
    <row r="26141" spans="1:8" x14ac:dyDescent="0.25">
      <c r="A26141" t="s">
        <v>1493</v>
      </c>
      <c r="B26141">
        <v>19.777777777777779</v>
      </c>
      <c r="C26141">
        <v>96.9</v>
      </c>
      <c r="D26141" s="2">
        <v>45332</v>
      </c>
      <c r="E26141" t="s">
        <v>32</v>
      </c>
      <c r="F26141" t="s">
        <v>24</v>
      </c>
      <c r="G26141" t="s">
        <v>11</v>
      </c>
      <c r="H26141" t="s">
        <v>1494</v>
      </c>
    </row>
    <row r="26142" spans="1:8" x14ac:dyDescent="0.25">
      <c r="A26142" t="s">
        <v>1493</v>
      </c>
      <c r="B26142">
        <v>18.722222222222221</v>
      </c>
      <c r="C26142">
        <v>91</v>
      </c>
      <c r="D26142" s="2">
        <v>45332</v>
      </c>
      <c r="E26142" t="s">
        <v>33</v>
      </c>
      <c r="F26142" t="s">
        <v>24</v>
      </c>
      <c r="G26142" t="s">
        <v>11</v>
      </c>
      <c r="H26142" t="s">
        <v>1494</v>
      </c>
    </row>
    <row r="26143" spans="1:8" x14ac:dyDescent="0.25">
      <c r="A26143" t="s">
        <v>1493</v>
      </c>
      <c r="B26143">
        <v>18.277777777777779</v>
      </c>
      <c r="C26143">
        <v>90.4</v>
      </c>
      <c r="D26143" s="2">
        <v>45332</v>
      </c>
      <c r="E26143" t="s">
        <v>34</v>
      </c>
      <c r="F26143" t="s">
        <v>24</v>
      </c>
      <c r="G26143" t="s">
        <v>11</v>
      </c>
      <c r="H26143" t="s">
        <v>1494</v>
      </c>
    </row>
    <row r="26144" spans="1:8" x14ac:dyDescent="0.25">
      <c r="A26144" t="s">
        <v>1493</v>
      </c>
      <c r="B26144">
        <v>17</v>
      </c>
      <c r="C26144">
        <v>94.7</v>
      </c>
      <c r="D26144" s="2">
        <v>45332</v>
      </c>
      <c r="E26144" t="s">
        <v>35</v>
      </c>
      <c r="F26144" t="s">
        <v>24</v>
      </c>
      <c r="G26144" t="s">
        <v>11</v>
      </c>
      <c r="H26144" t="s">
        <v>1494</v>
      </c>
    </row>
    <row r="26145" spans="1:8" x14ac:dyDescent="0.25">
      <c r="A26145" t="s">
        <v>1493</v>
      </c>
      <c r="B26145">
        <v>17.888888888888889</v>
      </c>
      <c r="C26145">
        <v>94.4</v>
      </c>
      <c r="D26145" s="2">
        <v>45332</v>
      </c>
      <c r="E26145" t="s">
        <v>36</v>
      </c>
      <c r="F26145" t="s">
        <v>24</v>
      </c>
      <c r="G26145" t="s">
        <v>11</v>
      </c>
      <c r="H26145" t="s">
        <v>1494</v>
      </c>
    </row>
    <row r="26146" spans="1:8" x14ac:dyDescent="0.25">
      <c r="A26146" t="s">
        <v>1493</v>
      </c>
      <c r="B26146">
        <v>22.166666666666671</v>
      </c>
      <c r="C26146">
        <v>79</v>
      </c>
      <c r="D26146" s="2">
        <v>45332</v>
      </c>
      <c r="E26146" t="s">
        <v>25</v>
      </c>
      <c r="F26146" t="s">
        <v>24</v>
      </c>
      <c r="G26146" t="s">
        <v>11</v>
      </c>
      <c r="H26146" t="s">
        <v>1494</v>
      </c>
    </row>
    <row r="26147" spans="1:8" x14ac:dyDescent="0.25">
      <c r="A26147" t="s">
        <v>1493</v>
      </c>
      <c r="B26147">
        <v>24</v>
      </c>
      <c r="C26147">
        <v>69.5</v>
      </c>
      <c r="D26147" s="2">
        <v>45332</v>
      </c>
      <c r="E26147" t="s">
        <v>26</v>
      </c>
      <c r="F26147" t="s">
        <v>24</v>
      </c>
      <c r="G26147" t="s">
        <v>11</v>
      </c>
      <c r="H26147" t="s">
        <v>1494</v>
      </c>
    </row>
    <row r="26148" spans="1:8" x14ac:dyDescent="0.25">
      <c r="A26148" t="s">
        <v>1493</v>
      </c>
      <c r="B26148">
        <v>24.833333333333329</v>
      </c>
      <c r="C26148">
        <v>54.3</v>
      </c>
      <c r="D26148" s="2">
        <v>45332</v>
      </c>
      <c r="E26148" t="s">
        <v>27</v>
      </c>
      <c r="F26148" t="s">
        <v>24</v>
      </c>
      <c r="G26148" t="s">
        <v>11</v>
      </c>
      <c r="H26148" t="s">
        <v>1494</v>
      </c>
    </row>
    <row r="26149" spans="1:8" x14ac:dyDescent="0.25">
      <c r="A26149" t="s">
        <v>1493</v>
      </c>
      <c r="B26149">
        <v>24.722222222222221</v>
      </c>
      <c r="C26149">
        <v>71.5</v>
      </c>
      <c r="D26149" s="2">
        <v>45332</v>
      </c>
      <c r="E26149" t="s">
        <v>28</v>
      </c>
      <c r="F26149" t="s">
        <v>24</v>
      </c>
      <c r="G26149" t="s">
        <v>11</v>
      </c>
      <c r="H26149" t="s">
        <v>1494</v>
      </c>
    </row>
    <row r="26150" spans="1:8" x14ac:dyDescent="0.25">
      <c r="A26150" t="s">
        <v>1493</v>
      </c>
      <c r="B26150">
        <v>22.611111111111111</v>
      </c>
      <c r="C26150">
        <v>85.5</v>
      </c>
      <c r="D26150" s="2">
        <v>45332</v>
      </c>
      <c r="E26150" t="s">
        <v>29</v>
      </c>
      <c r="F26150" t="s">
        <v>24</v>
      </c>
      <c r="G26150" t="s">
        <v>11</v>
      </c>
      <c r="H26150" t="s">
        <v>1494</v>
      </c>
    </row>
    <row r="26151" spans="1:8" x14ac:dyDescent="0.25">
      <c r="A26151" t="s">
        <v>1493</v>
      </c>
      <c r="B26151">
        <v>21.444444444444439</v>
      </c>
      <c r="C26151">
        <v>94.7</v>
      </c>
      <c r="D26151" s="2">
        <v>45332</v>
      </c>
      <c r="E26151" t="s">
        <v>30</v>
      </c>
      <c r="F26151" t="s">
        <v>24</v>
      </c>
      <c r="G26151" t="s">
        <v>11</v>
      </c>
      <c r="H26151" t="s">
        <v>1494</v>
      </c>
    </row>
    <row r="26152" spans="1:8" x14ac:dyDescent="0.25">
      <c r="A26152" t="s">
        <v>1493</v>
      </c>
      <c r="B26152">
        <v>19.555555555555561</v>
      </c>
      <c r="C26152">
        <v>96.5</v>
      </c>
      <c r="D26152" s="2">
        <v>45332</v>
      </c>
      <c r="E26152" t="s">
        <v>31</v>
      </c>
      <c r="F26152" t="s">
        <v>24</v>
      </c>
      <c r="G26152" t="s">
        <v>11</v>
      </c>
      <c r="H26152" t="s">
        <v>1494</v>
      </c>
    </row>
    <row r="26153" spans="1:8" x14ac:dyDescent="0.25">
      <c r="A26153" t="s">
        <v>1493</v>
      </c>
      <c r="B26153">
        <v>18.611111111111111</v>
      </c>
      <c r="C26153">
        <v>97.9</v>
      </c>
      <c r="D26153" s="2">
        <v>45333</v>
      </c>
      <c r="E26153" t="s">
        <v>32</v>
      </c>
      <c r="F26153" t="s">
        <v>24</v>
      </c>
      <c r="G26153" t="s">
        <v>11</v>
      </c>
      <c r="H26153" t="s">
        <v>1494</v>
      </c>
    </row>
    <row r="26154" spans="1:8" x14ac:dyDescent="0.25">
      <c r="A26154" t="s">
        <v>1493</v>
      </c>
      <c r="B26154">
        <v>17.388888888888889</v>
      </c>
      <c r="C26154">
        <v>98.5</v>
      </c>
      <c r="D26154" s="2">
        <v>45333</v>
      </c>
      <c r="E26154" t="s">
        <v>33</v>
      </c>
      <c r="F26154" t="s">
        <v>24</v>
      </c>
      <c r="G26154" t="s">
        <v>11</v>
      </c>
      <c r="H26154" t="s">
        <v>1494</v>
      </c>
    </row>
    <row r="26155" spans="1:8" x14ac:dyDescent="0.25">
      <c r="A26155" t="s">
        <v>1493</v>
      </c>
      <c r="B26155">
        <v>16.611111111111111</v>
      </c>
      <c r="C26155">
        <v>97.6</v>
      </c>
      <c r="D26155" s="2">
        <v>45333</v>
      </c>
      <c r="E26155" t="s">
        <v>34</v>
      </c>
      <c r="F26155" t="s">
        <v>24</v>
      </c>
      <c r="G26155" t="s">
        <v>11</v>
      </c>
      <c r="H26155" t="s">
        <v>1494</v>
      </c>
    </row>
    <row r="26156" spans="1:8" x14ac:dyDescent="0.25">
      <c r="A26156" t="s">
        <v>1493</v>
      </c>
      <c r="B26156">
        <v>16.944444444444439</v>
      </c>
      <c r="C26156">
        <v>97.1</v>
      </c>
      <c r="D26156" s="2">
        <v>45333</v>
      </c>
      <c r="E26156" t="s">
        <v>35</v>
      </c>
      <c r="F26156" t="s">
        <v>24</v>
      </c>
      <c r="G26156" t="s">
        <v>11</v>
      </c>
      <c r="H26156" t="s">
        <v>1494</v>
      </c>
    </row>
    <row r="26157" spans="1:8" x14ac:dyDescent="0.25">
      <c r="A26157" t="s">
        <v>1493</v>
      </c>
      <c r="B26157">
        <v>18.111111111111111</v>
      </c>
      <c r="C26157">
        <v>98.4</v>
      </c>
      <c r="D26157" s="2">
        <v>45333</v>
      </c>
      <c r="E26157" t="s">
        <v>36</v>
      </c>
      <c r="F26157" t="s">
        <v>24</v>
      </c>
      <c r="G26157" t="s">
        <v>11</v>
      </c>
      <c r="H26157" t="s">
        <v>1494</v>
      </c>
    </row>
    <row r="26158" spans="1:8" x14ac:dyDescent="0.25">
      <c r="A26158" t="s">
        <v>1493</v>
      </c>
      <c r="B26158">
        <v>22.5</v>
      </c>
      <c r="C26158">
        <v>79</v>
      </c>
      <c r="D26158" s="2">
        <v>45333</v>
      </c>
      <c r="E26158" t="s">
        <v>25</v>
      </c>
      <c r="F26158" t="s">
        <v>24</v>
      </c>
      <c r="G26158" t="s">
        <v>11</v>
      </c>
      <c r="H26158" t="s">
        <v>1494</v>
      </c>
    </row>
    <row r="26159" spans="1:8" x14ac:dyDescent="0.25">
      <c r="A26159" t="s">
        <v>1493</v>
      </c>
      <c r="B26159">
        <v>23.055555555555561</v>
      </c>
      <c r="C26159">
        <v>68.400000000000006</v>
      </c>
      <c r="D26159" s="2">
        <v>45333</v>
      </c>
      <c r="E26159" t="s">
        <v>26</v>
      </c>
      <c r="F26159" t="s">
        <v>24</v>
      </c>
      <c r="G26159" t="s">
        <v>11</v>
      </c>
      <c r="H26159" t="s">
        <v>1494</v>
      </c>
    </row>
    <row r="26160" spans="1:8" x14ac:dyDescent="0.25">
      <c r="A26160" t="s">
        <v>1493</v>
      </c>
      <c r="B26160">
        <v>24</v>
      </c>
      <c r="C26160">
        <v>55.9</v>
      </c>
      <c r="D26160" s="2">
        <v>45333</v>
      </c>
      <c r="E26160" t="s">
        <v>27</v>
      </c>
      <c r="F26160" t="s">
        <v>24</v>
      </c>
      <c r="G26160" t="s">
        <v>11</v>
      </c>
      <c r="H26160" t="s">
        <v>1494</v>
      </c>
    </row>
    <row r="26161" spans="1:8" x14ac:dyDescent="0.25">
      <c r="A26161" t="s">
        <v>1493</v>
      </c>
      <c r="B26161">
        <v>24.222222222222221</v>
      </c>
      <c r="C26161">
        <v>51.8</v>
      </c>
      <c r="D26161" s="2">
        <v>45333</v>
      </c>
      <c r="E26161" t="s">
        <v>28</v>
      </c>
      <c r="F26161" t="s">
        <v>24</v>
      </c>
      <c r="G26161" t="s">
        <v>11</v>
      </c>
      <c r="H26161" t="s">
        <v>1494</v>
      </c>
    </row>
    <row r="26162" spans="1:8" x14ac:dyDescent="0.25">
      <c r="A26162" t="s">
        <v>1493</v>
      </c>
      <c r="B26162">
        <v>19.833333333333329</v>
      </c>
      <c r="C26162">
        <v>71</v>
      </c>
      <c r="D26162" s="2">
        <v>45333</v>
      </c>
      <c r="E26162" t="s">
        <v>29</v>
      </c>
      <c r="F26162" t="s">
        <v>24</v>
      </c>
      <c r="G26162" t="s">
        <v>11</v>
      </c>
      <c r="H26162" t="s">
        <v>1494</v>
      </c>
    </row>
    <row r="26163" spans="1:8" x14ac:dyDescent="0.25">
      <c r="A26163" t="s">
        <v>1493</v>
      </c>
      <c r="B26163">
        <v>17.388888888888889</v>
      </c>
      <c r="C26163">
        <v>86.9</v>
      </c>
      <c r="D26163" s="2">
        <v>45333</v>
      </c>
      <c r="E26163" t="s">
        <v>30</v>
      </c>
      <c r="F26163" t="s">
        <v>24</v>
      </c>
      <c r="G26163" t="s">
        <v>11</v>
      </c>
      <c r="H26163" t="s">
        <v>1494</v>
      </c>
    </row>
    <row r="26164" spans="1:8" x14ac:dyDescent="0.25">
      <c r="A26164" t="s">
        <v>1493</v>
      </c>
      <c r="B26164">
        <v>16.333333333333329</v>
      </c>
      <c r="C26164">
        <v>92.2</v>
      </c>
      <c r="D26164" s="2">
        <v>45333</v>
      </c>
      <c r="E26164" t="s">
        <v>31</v>
      </c>
      <c r="F26164" t="s">
        <v>24</v>
      </c>
      <c r="G26164" t="s">
        <v>11</v>
      </c>
      <c r="H26164" t="s">
        <v>1494</v>
      </c>
    </row>
    <row r="26165" spans="1:8" x14ac:dyDescent="0.25">
      <c r="A26165" t="s">
        <v>1493</v>
      </c>
      <c r="B26165">
        <v>15.5</v>
      </c>
      <c r="C26165">
        <v>94.5</v>
      </c>
      <c r="D26165" s="2">
        <v>45334</v>
      </c>
      <c r="E26165" t="s">
        <v>32</v>
      </c>
      <c r="F26165" t="s">
        <v>24</v>
      </c>
      <c r="G26165" t="s">
        <v>11</v>
      </c>
      <c r="H26165" t="s">
        <v>1494</v>
      </c>
    </row>
    <row r="26166" spans="1:8" x14ac:dyDescent="0.25">
      <c r="A26166" t="s">
        <v>1493</v>
      </c>
      <c r="B26166">
        <v>15.16666666666667</v>
      </c>
      <c r="C26166">
        <v>95.1</v>
      </c>
      <c r="D26166" s="2">
        <v>45334</v>
      </c>
      <c r="E26166" t="s">
        <v>33</v>
      </c>
      <c r="F26166" t="s">
        <v>24</v>
      </c>
      <c r="G26166" t="s">
        <v>11</v>
      </c>
      <c r="H26166" t="s">
        <v>1494</v>
      </c>
    </row>
    <row r="26167" spans="1:8" x14ac:dyDescent="0.25">
      <c r="A26167" t="s">
        <v>1493</v>
      </c>
      <c r="B26167">
        <v>16.5</v>
      </c>
      <c r="C26167">
        <v>92.7</v>
      </c>
      <c r="D26167" s="2">
        <v>45334</v>
      </c>
      <c r="E26167" t="s">
        <v>34</v>
      </c>
      <c r="F26167" t="s">
        <v>24</v>
      </c>
      <c r="G26167" t="s">
        <v>11</v>
      </c>
      <c r="H26167" t="s">
        <v>1494</v>
      </c>
    </row>
    <row r="26168" spans="1:8" x14ac:dyDescent="0.25">
      <c r="A26168" t="s">
        <v>1493</v>
      </c>
      <c r="B26168">
        <v>16.555555555555561</v>
      </c>
      <c r="C26168">
        <v>94</v>
      </c>
      <c r="D26168" s="2">
        <v>45334</v>
      </c>
      <c r="E26168" t="s">
        <v>35</v>
      </c>
      <c r="F26168" t="s">
        <v>24</v>
      </c>
      <c r="G26168" t="s">
        <v>11</v>
      </c>
      <c r="H26168" t="s">
        <v>1494</v>
      </c>
    </row>
    <row r="26169" spans="1:8" x14ac:dyDescent="0.25">
      <c r="A26169" t="s">
        <v>1493</v>
      </c>
      <c r="B26169">
        <v>17.388888888888889</v>
      </c>
      <c r="C26169">
        <v>93.1</v>
      </c>
      <c r="D26169" s="2">
        <v>45334</v>
      </c>
      <c r="E26169" t="s">
        <v>36</v>
      </c>
      <c r="F26169" t="s">
        <v>24</v>
      </c>
      <c r="G26169" t="s">
        <v>11</v>
      </c>
      <c r="H26169" t="s">
        <v>1494</v>
      </c>
    </row>
    <row r="26170" spans="1:8" x14ac:dyDescent="0.25">
      <c r="A26170" t="s">
        <v>1493</v>
      </c>
      <c r="B26170">
        <v>21.666666666666671</v>
      </c>
      <c r="C26170">
        <v>61.6</v>
      </c>
      <c r="D26170" s="2">
        <v>45334</v>
      </c>
      <c r="E26170" t="s">
        <v>25</v>
      </c>
      <c r="F26170" t="s">
        <v>24</v>
      </c>
      <c r="G26170" t="s">
        <v>11</v>
      </c>
      <c r="H26170" t="s">
        <v>1494</v>
      </c>
    </row>
    <row r="26171" spans="1:8" x14ac:dyDescent="0.25">
      <c r="A26171" t="s">
        <v>1493</v>
      </c>
      <c r="B26171">
        <v>23.277777777777779</v>
      </c>
      <c r="C26171">
        <v>52.6</v>
      </c>
      <c r="D26171" s="2">
        <v>45334</v>
      </c>
      <c r="E26171" t="s">
        <v>26</v>
      </c>
      <c r="F26171" t="s">
        <v>24</v>
      </c>
      <c r="G26171" t="s">
        <v>11</v>
      </c>
      <c r="H26171" t="s">
        <v>1494</v>
      </c>
    </row>
    <row r="26172" spans="1:8" x14ac:dyDescent="0.25">
      <c r="A26172" t="s">
        <v>1493</v>
      </c>
      <c r="B26172">
        <v>24.111111111111111</v>
      </c>
      <c r="C26172">
        <v>47.6</v>
      </c>
      <c r="D26172" s="2">
        <v>45334</v>
      </c>
      <c r="E26172" t="s">
        <v>27</v>
      </c>
      <c r="F26172" t="s">
        <v>24</v>
      </c>
      <c r="G26172" t="s">
        <v>11</v>
      </c>
      <c r="H26172" t="s">
        <v>1494</v>
      </c>
    </row>
    <row r="26173" spans="1:8" x14ac:dyDescent="0.25">
      <c r="A26173" t="s">
        <v>1493</v>
      </c>
      <c r="B26173">
        <v>24.277777777777779</v>
      </c>
      <c r="C26173">
        <v>48.8</v>
      </c>
      <c r="D26173" s="2">
        <v>45334</v>
      </c>
      <c r="E26173" t="s">
        <v>28</v>
      </c>
      <c r="F26173" t="s">
        <v>24</v>
      </c>
      <c r="G26173" t="s">
        <v>11</v>
      </c>
      <c r="H26173" t="s">
        <v>1494</v>
      </c>
    </row>
    <row r="26174" spans="1:8" x14ac:dyDescent="0.25">
      <c r="A26174" t="s">
        <v>1493</v>
      </c>
      <c r="B26174">
        <v>20.388888888888889</v>
      </c>
      <c r="C26174">
        <v>63.1</v>
      </c>
      <c r="D26174" s="2">
        <v>45334</v>
      </c>
      <c r="E26174" t="s">
        <v>29</v>
      </c>
      <c r="F26174" t="s">
        <v>24</v>
      </c>
      <c r="G26174" t="s">
        <v>11</v>
      </c>
      <c r="H26174" t="s">
        <v>1494</v>
      </c>
    </row>
    <row r="26175" spans="1:8" x14ac:dyDescent="0.25">
      <c r="A26175" t="s">
        <v>1493</v>
      </c>
      <c r="B26175">
        <v>18.722222222222221</v>
      </c>
      <c r="C26175">
        <v>86.1</v>
      </c>
      <c r="D26175" s="2">
        <v>45334</v>
      </c>
      <c r="E26175" t="s">
        <v>30</v>
      </c>
      <c r="F26175" t="s">
        <v>24</v>
      </c>
      <c r="G26175" t="s">
        <v>11</v>
      </c>
      <c r="H26175" t="s">
        <v>1494</v>
      </c>
    </row>
    <row r="26176" spans="1:8" x14ac:dyDescent="0.25">
      <c r="A26176" t="s">
        <v>1493</v>
      </c>
      <c r="B26176">
        <v>17</v>
      </c>
      <c r="C26176">
        <v>91.5</v>
      </c>
      <c r="D26176" s="2">
        <v>45334</v>
      </c>
      <c r="E26176" t="s">
        <v>31</v>
      </c>
      <c r="F26176" t="s">
        <v>24</v>
      </c>
      <c r="G26176" t="s">
        <v>11</v>
      </c>
      <c r="H26176" t="s">
        <v>1494</v>
      </c>
    </row>
    <row r="26177" spans="1:8" x14ac:dyDescent="0.25">
      <c r="A26177" t="s">
        <v>1493</v>
      </c>
      <c r="B26177">
        <v>15.72222222222222</v>
      </c>
      <c r="C26177">
        <v>93.5</v>
      </c>
      <c r="D26177" s="2">
        <v>45335</v>
      </c>
      <c r="E26177" t="s">
        <v>32</v>
      </c>
      <c r="F26177" t="s">
        <v>24</v>
      </c>
      <c r="G26177" t="s">
        <v>11</v>
      </c>
      <c r="H26177" t="s">
        <v>1494</v>
      </c>
    </row>
    <row r="26178" spans="1:8" x14ac:dyDescent="0.25">
      <c r="A26178" t="s">
        <v>1493</v>
      </c>
      <c r="B26178">
        <v>14.83333333333333</v>
      </c>
      <c r="C26178">
        <v>94.3</v>
      </c>
      <c r="D26178" s="2">
        <v>45335</v>
      </c>
      <c r="E26178" t="s">
        <v>33</v>
      </c>
      <c r="F26178" t="s">
        <v>24</v>
      </c>
      <c r="G26178" t="s">
        <v>11</v>
      </c>
      <c r="H26178" t="s">
        <v>1494</v>
      </c>
    </row>
    <row r="26179" spans="1:8" x14ac:dyDescent="0.25">
      <c r="A26179" t="s">
        <v>1493</v>
      </c>
      <c r="B26179">
        <v>15.055555555555561</v>
      </c>
      <c r="C26179">
        <v>93.3</v>
      </c>
      <c r="D26179" s="2">
        <v>45335</v>
      </c>
      <c r="E26179" t="s">
        <v>34</v>
      </c>
      <c r="F26179" t="s">
        <v>24</v>
      </c>
      <c r="G26179" t="s">
        <v>11</v>
      </c>
      <c r="H26179" t="s">
        <v>1494</v>
      </c>
    </row>
    <row r="26180" spans="1:8" x14ac:dyDescent="0.25">
      <c r="A26180" t="s">
        <v>1493</v>
      </c>
      <c r="B26180">
        <v>14.77777777777778</v>
      </c>
      <c r="C26180">
        <v>94.6</v>
      </c>
      <c r="D26180" s="2">
        <v>45335</v>
      </c>
      <c r="E26180" t="s">
        <v>35</v>
      </c>
      <c r="F26180" t="s">
        <v>24</v>
      </c>
      <c r="G26180" t="s">
        <v>11</v>
      </c>
      <c r="H26180" t="s">
        <v>1494</v>
      </c>
    </row>
    <row r="26181" spans="1:8" x14ac:dyDescent="0.25">
      <c r="A26181" t="s">
        <v>1493</v>
      </c>
      <c r="B26181">
        <v>17</v>
      </c>
      <c r="C26181">
        <v>94.2</v>
      </c>
      <c r="D26181" s="2">
        <v>45335</v>
      </c>
      <c r="E26181" t="s">
        <v>36</v>
      </c>
      <c r="F26181" t="s">
        <v>24</v>
      </c>
      <c r="G26181" t="s">
        <v>11</v>
      </c>
      <c r="H26181" t="s">
        <v>1494</v>
      </c>
    </row>
    <row r="26182" spans="1:8" x14ac:dyDescent="0.25">
      <c r="A26182" t="s">
        <v>1493</v>
      </c>
      <c r="B26182">
        <v>21.333333333333339</v>
      </c>
      <c r="C26182">
        <v>76.900000000000006</v>
      </c>
      <c r="D26182" s="2">
        <v>45335</v>
      </c>
      <c r="E26182" t="s">
        <v>25</v>
      </c>
      <c r="F26182" t="s">
        <v>24</v>
      </c>
      <c r="G26182" t="s">
        <v>11</v>
      </c>
      <c r="H26182" t="s">
        <v>1494</v>
      </c>
    </row>
    <row r="26183" spans="1:8" x14ac:dyDescent="0.25">
      <c r="A26183" t="s">
        <v>1493</v>
      </c>
      <c r="B26183">
        <v>22.833333333333329</v>
      </c>
      <c r="C26183">
        <v>58.1</v>
      </c>
      <c r="D26183" s="2">
        <v>45335</v>
      </c>
      <c r="E26183" t="s">
        <v>26</v>
      </c>
      <c r="F26183" t="s">
        <v>24</v>
      </c>
      <c r="G26183" t="s">
        <v>11</v>
      </c>
      <c r="H26183" t="s">
        <v>1494</v>
      </c>
    </row>
    <row r="26184" spans="1:8" x14ac:dyDescent="0.25">
      <c r="A26184" t="s">
        <v>1493</v>
      </c>
      <c r="B26184">
        <v>24.555555555555561</v>
      </c>
      <c r="C26184">
        <v>45.1</v>
      </c>
      <c r="D26184" s="2">
        <v>45335</v>
      </c>
      <c r="E26184" t="s">
        <v>27</v>
      </c>
      <c r="F26184" t="s">
        <v>24</v>
      </c>
      <c r="G26184" t="s">
        <v>11</v>
      </c>
      <c r="H26184" t="s">
        <v>1494</v>
      </c>
    </row>
    <row r="26185" spans="1:8" x14ac:dyDescent="0.25">
      <c r="A26185" t="s">
        <v>1493</v>
      </c>
      <c r="B26185">
        <v>24.277777777777779</v>
      </c>
      <c r="C26185">
        <v>60.7</v>
      </c>
      <c r="D26185" s="2">
        <v>45335</v>
      </c>
      <c r="E26185" t="s">
        <v>28</v>
      </c>
      <c r="F26185" t="s">
        <v>24</v>
      </c>
      <c r="G26185" t="s">
        <v>11</v>
      </c>
      <c r="H26185" t="s">
        <v>1494</v>
      </c>
    </row>
    <row r="26186" spans="1:8" x14ac:dyDescent="0.25">
      <c r="A26186" t="s">
        <v>1493</v>
      </c>
      <c r="B26186">
        <v>21.055555555555561</v>
      </c>
      <c r="C26186">
        <v>75.3</v>
      </c>
      <c r="D26186" s="2">
        <v>45335</v>
      </c>
      <c r="E26186" t="s">
        <v>29</v>
      </c>
      <c r="F26186" t="s">
        <v>24</v>
      </c>
      <c r="G26186" t="s">
        <v>11</v>
      </c>
      <c r="H26186" t="s">
        <v>1494</v>
      </c>
    </row>
    <row r="26187" spans="1:8" x14ac:dyDescent="0.25">
      <c r="A26187" t="s">
        <v>1493</v>
      </c>
      <c r="B26187">
        <v>18.722222222222221</v>
      </c>
      <c r="C26187">
        <v>89</v>
      </c>
      <c r="D26187" s="2">
        <v>45335</v>
      </c>
      <c r="E26187" t="s">
        <v>30</v>
      </c>
      <c r="F26187" t="s">
        <v>24</v>
      </c>
      <c r="G26187" t="s">
        <v>11</v>
      </c>
      <c r="H26187" t="s">
        <v>1494</v>
      </c>
    </row>
    <row r="26188" spans="1:8" x14ac:dyDescent="0.25">
      <c r="A26188" t="s">
        <v>1493</v>
      </c>
      <c r="B26188">
        <v>17.333333333333329</v>
      </c>
      <c r="C26188">
        <v>93.9</v>
      </c>
      <c r="D26188" s="2">
        <v>45335</v>
      </c>
      <c r="E26188" t="s">
        <v>31</v>
      </c>
      <c r="F26188" t="s">
        <v>24</v>
      </c>
      <c r="G26188" t="s">
        <v>11</v>
      </c>
      <c r="H26188" t="s">
        <v>1494</v>
      </c>
    </row>
    <row r="26189" spans="1:8" x14ac:dyDescent="0.25">
      <c r="A26189" t="s">
        <v>1493</v>
      </c>
      <c r="B26189">
        <v>16.333333333333329</v>
      </c>
      <c r="C26189">
        <v>94.5</v>
      </c>
      <c r="D26189" s="2">
        <v>45336</v>
      </c>
      <c r="E26189" t="s">
        <v>32</v>
      </c>
      <c r="F26189" t="s">
        <v>24</v>
      </c>
      <c r="G26189" t="s">
        <v>11</v>
      </c>
      <c r="H26189" t="s">
        <v>1494</v>
      </c>
    </row>
    <row r="26190" spans="1:8" x14ac:dyDescent="0.25">
      <c r="A26190" t="s">
        <v>1493</v>
      </c>
      <c r="B26190">
        <v>15.77777777777778</v>
      </c>
      <c r="C26190">
        <v>95.4</v>
      </c>
      <c r="D26190" s="2">
        <v>45336</v>
      </c>
      <c r="E26190" t="s">
        <v>33</v>
      </c>
      <c r="F26190" t="s">
        <v>24</v>
      </c>
      <c r="G26190" t="s">
        <v>11</v>
      </c>
      <c r="H26190" t="s">
        <v>1494</v>
      </c>
    </row>
    <row r="26191" spans="1:8" x14ac:dyDescent="0.25">
      <c r="A26191" t="s">
        <v>1493</v>
      </c>
      <c r="B26191">
        <v>15.888888888888889</v>
      </c>
      <c r="C26191">
        <v>95.5</v>
      </c>
      <c r="D26191" s="2">
        <v>45336</v>
      </c>
      <c r="E26191" t="s">
        <v>34</v>
      </c>
      <c r="F26191" t="s">
        <v>24</v>
      </c>
      <c r="G26191" t="s">
        <v>11</v>
      </c>
      <c r="H26191" t="s">
        <v>1494</v>
      </c>
    </row>
    <row r="26192" spans="1:8" x14ac:dyDescent="0.25">
      <c r="A26192" t="s">
        <v>1493</v>
      </c>
      <c r="B26192">
        <v>17.055555555555561</v>
      </c>
      <c r="C26192">
        <v>95.5</v>
      </c>
      <c r="D26192" s="2">
        <v>45336</v>
      </c>
      <c r="E26192" t="s">
        <v>35</v>
      </c>
      <c r="F26192" t="s">
        <v>24</v>
      </c>
      <c r="G26192" t="s">
        <v>11</v>
      </c>
      <c r="H26192" t="s">
        <v>1494</v>
      </c>
    </row>
    <row r="26193" spans="1:8" x14ac:dyDescent="0.25">
      <c r="A26193" t="s">
        <v>1493</v>
      </c>
      <c r="B26193">
        <v>18.444444444444439</v>
      </c>
      <c r="C26193">
        <v>94.8</v>
      </c>
      <c r="D26193" s="2">
        <v>45336</v>
      </c>
      <c r="E26193" t="s">
        <v>36</v>
      </c>
      <c r="F26193" t="s">
        <v>24</v>
      </c>
      <c r="G26193" t="s">
        <v>11</v>
      </c>
      <c r="H26193" t="s">
        <v>1494</v>
      </c>
    </row>
    <row r="26194" spans="1:8" x14ac:dyDescent="0.25">
      <c r="A26194" t="s">
        <v>1493</v>
      </c>
      <c r="B26194">
        <v>22.55555555555555</v>
      </c>
      <c r="C26194">
        <v>76.400000000000006</v>
      </c>
      <c r="D26194" s="2">
        <v>45336</v>
      </c>
      <c r="E26194" t="s">
        <v>25</v>
      </c>
      <c r="F26194" t="s">
        <v>24</v>
      </c>
      <c r="G26194" t="s">
        <v>11</v>
      </c>
      <c r="H26194" t="s">
        <v>1494</v>
      </c>
    </row>
    <row r="26195" spans="1:8" x14ac:dyDescent="0.25">
      <c r="A26195" t="s">
        <v>1493</v>
      </c>
      <c r="B26195">
        <v>23.722222222222221</v>
      </c>
      <c r="C26195">
        <v>65.099999999999994</v>
      </c>
      <c r="D26195" s="2">
        <v>45336</v>
      </c>
      <c r="E26195" t="s">
        <v>26</v>
      </c>
      <c r="F26195" t="s">
        <v>24</v>
      </c>
      <c r="G26195" t="s">
        <v>11</v>
      </c>
      <c r="H26195" t="s">
        <v>1494</v>
      </c>
    </row>
    <row r="26196" spans="1:8" x14ac:dyDescent="0.25">
      <c r="A26196" t="s">
        <v>1493</v>
      </c>
      <c r="B26196">
        <v>24.888888888888889</v>
      </c>
      <c r="C26196">
        <v>51.9</v>
      </c>
      <c r="D26196" s="2">
        <v>45336</v>
      </c>
      <c r="E26196" t="s">
        <v>27</v>
      </c>
      <c r="F26196" t="s">
        <v>24</v>
      </c>
      <c r="G26196" t="s">
        <v>11</v>
      </c>
      <c r="H26196" t="s">
        <v>1494</v>
      </c>
    </row>
    <row r="26197" spans="1:8" x14ac:dyDescent="0.25">
      <c r="A26197" t="s">
        <v>1493</v>
      </c>
      <c r="B26197">
        <v>24.777777777777779</v>
      </c>
      <c r="C26197">
        <v>47.7</v>
      </c>
      <c r="D26197" s="2">
        <v>45336</v>
      </c>
      <c r="E26197" t="s">
        <v>28</v>
      </c>
      <c r="F26197" t="s">
        <v>24</v>
      </c>
      <c r="G26197" t="s">
        <v>11</v>
      </c>
      <c r="H26197" t="s">
        <v>1494</v>
      </c>
    </row>
    <row r="26198" spans="1:8" x14ac:dyDescent="0.25">
      <c r="A26198" t="s">
        <v>1493</v>
      </c>
      <c r="B26198">
        <v>22.666666666666671</v>
      </c>
      <c r="C26198">
        <v>76</v>
      </c>
      <c r="D26198" s="2">
        <v>45336</v>
      </c>
      <c r="E26198" t="s">
        <v>29</v>
      </c>
      <c r="F26198" t="s">
        <v>24</v>
      </c>
      <c r="G26198" t="s">
        <v>11</v>
      </c>
      <c r="H26198" t="s">
        <v>1494</v>
      </c>
    </row>
    <row r="26199" spans="1:8" x14ac:dyDescent="0.25">
      <c r="A26199" t="s">
        <v>1493</v>
      </c>
      <c r="B26199">
        <v>21.722222222222221</v>
      </c>
      <c r="C26199">
        <v>90.4</v>
      </c>
      <c r="D26199" s="2">
        <v>45336</v>
      </c>
      <c r="E26199" t="s">
        <v>30</v>
      </c>
      <c r="F26199" t="s">
        <v>24</v>
      </c>
      <c r="G26199" t="s">
        <v>11</v>
      </c>
      <c r="H26199" t="s">
        <v>1494</v>
      </c>
    </row>
    <row r="26200" spans="1:8" x14ac:dyDescent="0.25">
      <c r="A26200" t="s">
        <v>1493</v>
      </c>
      <c r="B26200">
        <v>19.666666666666671</v>
      </c>
      <c r="C26200">
        <v>93.7</v>
      </c>
      <c r="D26200" s="2">
        <v>45336</v>
      </c>
      <c r="E26200" t="s">
        <v>31</v>
      </c>
      <c r="F26200" t="s">
        <v>24</v>
      </c>
      <c r="G26200" t="s">
        <v>11</v>
      </c>
      <c r="H26200" t="s">
        <v>1494</v>
      </c>
    </row>
    <row r="26201" spans="1:8" x14ac:dyDescent="0.25">
      <c r="A26201" t="s">
        <v>1493</v>
      </c>
      <c r="B26201">
        <v>18.166666666666671</v>
      </c>
      <c r="C26201">
        <v>95.1</v>
      </c>
      <c r="D26201" s="2">
        <v>45337</v>
      </c>
      <c r="E26201" t="s">
        <v>32</v>
      </c>
      <c r="F26201" t="s">
        <v>24</v>
      </c>
      <c r="G26201" t="s">
        <v>11</v>
      </c>
      <c r="H26201" t="s">
        <v>1494</v>
      </c>
    </row>
    <row r="26202" spans="1:8" x14ac:dyDescent="0.25">
      <c r="A26202" t="s">
        <v>1493</v>
      </c>
      <c r="B26202">
        <v>17.166666666666671</v>
      </c>
      <c r="C26202">
        <v>96.4</v>
      </c>
      <c r="D26202" s="2">
        <v>45337</v>
      </c>
      <c r="E26202" t="s">
        <v>33</v>
      </c>
      <c r="F26202" t="s">
        <v>24</v>
      </c>
      <c r="G26202" t="s">
        <v>11</v>
      </c>
      <c r="H26202" t="s">
        <v>1494</v>
      </c>
    </row>
    <row r="26203" spans="1:8" x14ac:dyDescent="0.25">
      <c r="A26203" t="s">
        <v>1493</v>
      </c>
      <c r="B26203">
        <v>17.666666666666671</v>
      </c>
      <c r="C26203">
        <v>96.5</v>
      </c>
      <c r="D26203" s="2">
        <v>45337</v>
      </c>
      <c r="E26203" t="s">
        <v>34</v>
      </c>
      <c r="F26203" t="s">
        <v>24</v>
      </c>
      <c r="G26203" t="s">
        <v>11</v>
      </c>
      <c r="H26203" t="s">
        <v>1494</v>
      </c>
    </row>
    <row r="26204" spans="1:8" x14ac:dyDescent="0.25">
      <c r="A26204" t="s">
        <v>1493</v>
      </c>
      <c r="B26204">
        <v>18.111111111111111</v>
      </c>
      <c r="C26204">
        <v>95.5</v>
      </c>
      <c r="D26204" s="2">
        <v>45337</v>
      </c>
      <c r="E26204" t="s">
        <v>35</v>
      </c>
      <c r="F26204" t="s">
        <v>24</v>
      </c>
      <c r="G26204" t="s">
        <v>11</v>
      </c>
      <c r="H26204" t="s">
        <v>1494</v>
      </c>
    </row>
    <row r="26205" spans="1:8" x14ac:dyDescent="0.25">
      <c r="A26205" t="s">
        <v>1493</v>
      </c>
      <c r="B26205">
        <v>18.666666666666661</v>
      </c>
      <c r="C26205">
        <v>93.3</v>
      </c>
      <c r="D26205" s="2">
        <v>45337</v>
      </c>
      <c r="E26205" t="s">
        <v>36</v>
      </c>
      <c r="F26205" t="s">
        <v>24</v>
      </c>
      <c r="G26205" t="s">
        <v>11</v>
      </c>
      <c r="H26205" t="s">
        <v>1494</v>
      </c>
    </row>
    <row r="26206" spans="1:8" x14ac:dyDescent="0.25">
      <c r="A26206" t="s">
        <v>1493</v>
      </c>
      <c r="B26206">
        <v>22.222222222222221</v>
      </c>
      <c r="C26206">
        <v>81.599999999999994</v>
      </c>
      <c r="D26206" s="2">
        <v>45337</v>
      </c>
      <c r="E26206" t="s">
        <v>25</v>
      </c>
      <c r="F26206" t="s">
        <v>24</v>
      </c>
      <c r="G26206" t="s">
        <v>11</v>
      </c>
      <c r="H26206" t="s">
        <v>1494</v>
      </c>
    </row>
    <row r="26207" spans="1:8" x14ac:dyDescent="0.25">
      <c r="A26207" t="s">
        <v>1493</v>
      </c>
      <c r="B26207">
        <v>23.388888888888889</v>
      </c>
      <c r="C26207">
        <v>71.5</v>
      </c>
      <c r="D26207" s="2">
        <v>45337</v>
      </c>
      <c r="E26207" t="s">
        <v>26</v>
      </c>
      <c r="F26207" t="s">
        <v>24</v>
      </c>
      <c r="G26207" t="s">
        <v>11</v>
      </c>
      <c r="H26207" t="s">
        <v>1494</v>
      </c>
    </row>
    <row r="26208" spans="1:8" x14ac:dyDescent="0.25">
      <c r="A26208" t="s">
        <v>1493</v>
      </c>
      <c r="B26208">
        <v>24.055555555555561</v>
      </c>
      <c r="C26208">
        <v>58.9</v>
      </c>
      <c r="D26208" s="2">
        <v>45337</v>
      </c>
      <c r="E26208" t="s">
        <v>27</v>
      </c>
      <c r="F26208" t="s">
        <v>24</v>
      </c>
      <c r="G26208" t="s">
        <v>11</v>
      </c>
      <c r="H26208" t="s">
        <v>1494</v>
      </c>
    </row>
    <row r="26209" spans="1:8" x14ac:dyDescent="0.25">
      <c r="A26209" t="s">
        <v>1493</v>
      </c>
      <c r="B26209">
        <v>24.055555555555561</v>
      </c>
      <c r="C26209">
        <v>56.6</v>
      </c>
      <c r="D26209" s="2">
        <v>45337</v>
      </c>
      <c r="E26209" t="s">
        <v>28</v>
      </c>
      <c r="F26209" t="s">
        <v>24</v>
      </c>
      <c r="G26209" t="s">
        <v>11</v>
      </c>
      <c r="H26209" t="s">
        <v>1494</v>
      </c>
    </row>
    <row r="26210" spans="1:8" x14ac:dyDescent="0.25">
      <c r="A26210" t="s">
        <v>1493</v>
      </c>
      <c r="B26210">
        <v>20.611111111111111</v>
      </c>
      <c r="C26210">
        <v>81.400000000000006</v>
      </c>
      <c r="D26210" s="2">
        <v>45337</v>
      </c>
      <c r="E26210" t="s">
        <v>29</v>
      </c>
      <c r="F26210" t="s">
        <v>24</v>
      </c>
      <c r="G26210" t="s">
        <v>11</v>
      </c>
      <c r="H26210" t="s">
        <v>1494</v>
      </c>
    </row>
    <row r="26211" spans="1:8" x14ac:dyDescent="0.25">
      <c r="A26211" t="s">
        <v>1493</v>
      </c>
      <c r="B26211">
        <v>18.277777777777779</v>
      </c>
      <c r="C26211">
        <v>90.8</v>
      </c>
      <c r="D26211" s="2">
        <v>45337</v>
      </c>
      <c r="E26211" t="s">
        <v>30</v>
      </c>
      <c r="F26211" t="s">
        <v>24</v>
      </c>
      <c r="G26211" t="s">
        <v>11</v>
      </c>
      <c r="H26211" t="s">
        <v>1494</v>
      </c>
    </row>
    <row r="26212" spans="1:8" x14ac:dyDescent="0.25">
      <c r="A26212" t="s">
        <v>1493</v>
      </c>
      <c r="B26212">
        <v>16.777777777777779</v>
      </c>
      <c r="C26212">
        <v>94.2</v>
      </c>
      <c r="D26212" s="2">
        <v>45337</v>
      </c>
      <c r="E26212" t="s">
        <v>31</v>
      </c>
      <c r="F26212" t="s">
        <v>24</v>
      </c>
      <c r="G26212" t="s">
        <v>11</v>
      </c>
      <c r="H26212" t="s">
        <v>1494</v>
      </c>
    </row>
    <row r="26213" spans="1:8" x14ac:dyDescent="0.25">
      <c r="A26213" t="s">
        <v>1493</v>
      </c>
      <c r="B26213">
        <v>16.666666666666671</v>
      </c>
      <c r="C26213">
        <v>95</v>
      </c>
      <c r="D26213" s="2">
        <v>45338</v>
      </c>
      <c r="E26213" t="s">
        <v>32</v>
      </c>
      <c r="F26213" t="s">
        <v>24</v>
      </c>
      <c r="G26213" t="s">
        <v>11</v>
      </c>
      <c r="H26213" t="s">
        <v>1494</v>
      </c>
    </row>
    <row r="26214" spans="1:8" x14ac:dyDescent="0.25">
      <c r="A26214" t="s">
        <v>1493</v>
      </c>
      <c r="B26214">
        <v>16.611111111111111</v>
      </c>
      <c r="C26214">
        <v>94.3</v>
      </c>
      <c r="D26214" s="2">
        <v>45338</v>
      </c>
      <c r="E26214" t="s">
        <v>33</v>
      </c>
      <c r="F26214" t="s">
        <v>24</v>
      </c>
      <c r="G26214" t="s">
        <v>11</v>
      </c>
      <c r="H26214" t="s">
        <v>1494</v>
      </c>
    </row>
    <row r="26215" spans="1:8" x14ac:dyDescent="0.25">
      <c r="A26215" t="s">
        <v>1493</v>
      </c>
      <c r="B26215">
        <v>17.222222222222221</v>
      </c>
      <c r="C26215">
        <v>91.6</v>
      </c>
      <c r="D26215" s="2">
        <v>45338</v>
      </c>
      <c r="E26215" t="s">
        <v>34</v>
      </c>
      <c r="F26215" t="s">
        <v>24</v>
      </c>
      <c r="G26215" t="s">
        <v>11</v>
      </c>
      <c r="H26215" t="s">
        <v>1494</v>
      </c>
    </row>
    <row r="26216" spans="1:8" x14ac:dyDescent="0.25">
      <c r="A26216" t="s">
        <v>1493</v>
      </c>
      <c r="B26216">
        <v>17.277777777777779</v>
      </c>
      <c r="C26216">
        <v>90.4</v>
      </c>
      <c r="D26216" s="2">
        <v>45338</v>
      </c>
      <c r="E26216" t="s">
        <v>35</v>
      </c>
      <c r="F26216" t="s">
        <v>24</v>
      </c>
      <c r="G26216" t="s">
        <v>11</v>
      </c>
      <c r="H26216" t="s">
        <v>1494</v>
      </c>
    </row>
    <row r="26217" spans="1:8" x14ac:dyDescent="0.25">
      <c r="A26217" t="s">
        <v>1493</v>
      </c>
      <c r="B26217">
        <v>17.833333333333329</v>
      </c>
      <c r="C26217">
        <v>90.9</v>
      </c>
      <c r="D26217" s="2">
        <v>45338</v>
      </c>
      <c r="E26217" t="s">
        <v>36</v>
      </c>
      <c r="F26217" t="s">
        <v>24</v>
      </c>
      <c r="G26217" t="s">
        <v>11</v>
      </c>
      <c r="H26217" t="s">
        <v>1494</v>
      </c>
    </row>
    <row r="26218" spans="1:8" x14ac:dyDescent="0.25">
      <c r="A26218" t="s">
        <v>1493</v>
      </c>
      <c r="B26218">
        <v>21.166666666666661</v>
      </c>
      <c r="C26218">
        <v>72.400000000000006</v>
      </c>
      <c r="D26218" s="2">
        <v>45338</v>
      </c>
      <c r="E26218" t="s">
        <v>25</v>
      </c>
      <c r="F26218" t="s">
        <v>24</v>
      </c>
      <c r="G26218" t="s">
        <v>11</v>
      </c>
      <c r="H26218" t="s">
        <v>1494</v>
      </c>
    </row>
    <row r="26219" spans="1:8" x14ac:dyDescent="0.25">
      <c r="A26219" t="s">
        <v>1493</v>
      </c>
      <c r="B26219">
        <v>23.722222222222221</v>
      </c>
      <c r="C26219">
        <v>55.4</v>
      </c>
      <c r="D26219" s="2">
        <v>45338</v>
      </c>
      <c r="E26219" t="s">
        <v>26</v>
      </c>
      <c r="F26219" t="s">
        <v>24</v>
      </c>
      <c r="G26219" t="s">
        <v>11</v>
      </c>
      <c r="H26219" t="s">
        <v>1494</v>
      </c>
    </row>
    <row r="26220" spans="1:8" x14ac:dyDescent="0.25">
      <c r="A26220" t="s">
        <v>1493</v>
      </c>
      <c r="B26220">
        <v>24.833333333333329</v>
      </c>
      <c r="C26220">
        <v>48.8</v>
      </c>
      <c r="D26220" s="2">
        <v>45338</v>
      </c>
      <c r="E26220" t="s">
        <v>27</v>
      </c>
      <c r="F26220" t="s">
        <v>24</v>
      </c>
      <c r="G26220" t="s">
        <v>11</v>
      </c>
      <c r="H26220" t="s">
        <v>1494</v>
      </c>
    </row>
    <row r="26221" spans="1:8" x14ac:dyDescent="0.25">
      <c r="A26221" t="s">
        <v>1493</v>
      </c>
      <c r="B26221">
        <v>24.777777777777779</v>
      </c>
      <c r="C26221">
        <v>49.8</v>
      </c>
      <c r="D26221" s="2">
        <v>45338</v>
      </c>
      <c r="E26221" t="s">
        <v>28</v>
      </c>
      <c r="F26221" t="s">
        <v>24</v>
      </c>
      <c r="G26221" t="s">
        <v>11</v>
      </c>
      <c r="H26221" t="s">
        <v>1494</v>
      </c>
    </row>
    <row r="26222" spans="1:8" x14ac:dyDescent="0.25">
      <c r="A26222" t="s">
        <v>1493</v>
      </c>
      <c r="B26222">
        <v>21.5</v>
      </c>
      <c r="C26222">
        <v>75.2</v>
      </c>
      <c r="D26222" s="2">
        <v>45338</v>
      </c>
      <c r="E26222" t="s">
        <v>29</v>
      </c>
      <c r="F26222" t="s">
        <v>24</v>
      </c>
      <c r="G26222" t="s">
        <v>11</v>
      </c>
      <c r="H26222" t="s">
        <v>1494</v>
      </c>
    </row>
    <row r="26223" spans="1:8" x14ac:dyDescent="0.25">
      <c r="A26223" t="s">
        <v>1493</v>
      </c>
      <c r="B26223">
        <v>18.888888888888889</v>
      </c>
      <c r="C26223">
        <v>87</v>
      </c>
      <c r="D26223" s="2">
        <v>45338</v>
      </c>
      <c r="E26223" t="s">
        <v>30</v>
      </c>
      <c r="F26223" t="s">
        <v>24</v>
      </c>
      <c r="G26223" t="s">
        <v>11</v>
      </c>
      <c r="H26223" t="s">
        <v>1494</v>
      </c>
    </row>
    <row r="26224" spans="1:8" x14ac:dyDescent="0.25">
      <c r="A26224" t="s">
        <v>1493</v>
      </c>
      <c r="B26224">
        <v>17.722222222222221</v>
      </c>
      <c r="C26224">
        <v>92.8</v>
      </c>
      <c r="D26224" s="2">
        <v>45338</v>
      </c>
      <c r="E26224" t="s">
        <v>31</v>
      </c>
      <c r="F26224" t="s">
        <v>24</v>
      </c>
      <c r="G26224" t="s">
        <v>11</v>
      </c>
      <c r="H26224" t="s">
        <v>1494</v>
      </c>
    </row>
    <row r="26225" spans="1:8" x14ac:dyDescent="0.25">
      <c r="A26225" t="s">
        <v>1493</v>
      </c>
      <c r="B26225">
        <v>16.833333333333329</v>
      </c>
      <c r="C26225">
        <v>94.3</v>
      </c>
      <c r="D26225" s="2">
        <v>45339</v>
      </c>
      <c r="E26225" t="s">
        <v>32</v>
      </c>
      <c r="F26225" t="s">
        <v>24</v>
      </c>
      <c r="G26225" t="s">
        <v>11</v>
      </c>
      <c r="H26225" t="s">
        <v>1494</v>
      </c>
    </row>
    <row r="26226" spans="1:8" x14ac:dyDescent="0.25">
      <c r="A26226" t="s">
        <v>1493</v>
      </c>
      <c r="B26226">
        <v>16.666666666666671</v>
      </c>
      <c r="C26226">
        <v>95.2</v>
      </c>
      <c r="D26226" s="2">
        <v>45339</v>
      </c>
      <c r="E26226" t="s">
        <v>33</v>
      </c>
      <c r="F26226" t="s">
        <v>24</v>
      </c>
      <c r="G26226" t="s">
        <v>11</v>
      </c>
      <c r="H26226" t="s">
        <v>1494</v>
      </c>
    </row>
    <row r="26227" spans="1:8" x14ac:dyDescent="0.25">
      <c r="A26227" t="s">
        <v>1493</v>
      </c>
      <c r="B26227">
        <v>17.277777777777779</v>
      </c>
      <c r="C26227">
        <v>94.4</v>
      </c>
      <c r="D26227" s="2">
        <v>45339</v>
      </c>
      <c r="E26227" t="s">
        <v>34</v>
      </c>
      <c r="F26227" t="s">
        <v>24</v>
      </c>
      <c r="G26227" t="s">
        <v>11</v>
      </c>
      <c r="H26227" t="s">
        <v>1494</v>
      </c>
    </row>
    <row r="26228" spans="1:8" x14ac:dyDescent="0.25">
      <c r="A26228" t="s">
        <v>1493</v>
      </c>
      <c r="B26228">
        <v>17.833333333333329</v>
      </c>
      <c r="C26228">
        <v>94</v>
      </c>
      <c r="D26228" s="2">
        <v>45339</v>
      </c>
      <c r="E26228" t="s">
        <v>35</v>
      </c>
      <c r="F26228" t="s">
        <v>24</v>
      </c>
      <c r="G26228" t="s">
        <v>11</v>
      </c>
      <c r="H26228" t="s">
        <v>1494</v>
      </c>
    </row>
    <row r="26229" spans="1:8" x14ac:dyDescent="0.25">
      <c r="A26229" t="s">
        <v>1493</v>
      </c>
      <c r="B26229">
        <v>18.611111111111111</v>
      </c>
      <c r="C26229">
        <v>93.5</v>
      </c>
      <c r="D26229" s="2">
        <v>45339</v>
      </c>
      <c r="E26229" t="s">
        <v>36</v>
      </c>
      <c r="F26229" t="s">
        <v>24</v>
      </c>
      <c r="G26229" t="s">
        <v>11</v>
      </c>
      <c r="H26229" t="s">
        <v>1494</v>
      </c>
    </row>
    <row r="26230" spans="1:8" x14ac:dyDescent="0.25">
      <c r="A26230" t="s">
        <v>1493</v>
      </c>
      <c r="B26230">
        <v>21.444444444444439</v>
      </c>
      <c r="C26230">
        <v>79.3</v>
      </c>
      <c r="D26230" s="2">
        <v>45339</v>
      </c>
      <c r="E26230" t="s">
        <v>25</v>
      </c>
      <c r="F26230" t="s">
        <v>24</v>
      </c>
      <c r="G26230" t="s">
        <v>11</v>
      </c>
      <c r="H26230" t="s">
        <v>1494</v>
      </c>
    </row>
    <row r="26231" spans="1:8" x14ac:dyDescent="0.25">
      <c r="A26231" t="s">
        <v>1493</v>
      </c>
      <c r="B26231">
        <v>23.888888888888889</v>
      </c>
      <c r="C26231">
        <v>67.099999999999994</v>
      </c>
      <c r="D26231" s="2">
        <v>45339</v>
      </c>
      <c r="E26231" t="s">
        <v>26</v>
      </c>
      <c r="F26231" t="s">
        <v>24</v>
      </c>
      <c r="G26231" t="s">
        <v>11</v>
      </c>
      <c r="H26231" t="s">
        <v>1494</v>
      </c>
    </row>
    <row r="26232" spans="1:8" x14ac:dyDescent="0.25">
      <c r="A26232" t="s">
        <v>1493</v>
      </c>
      <c r="B26232">
        <v>25.222222222222221</v>
      </c>
      <c r="C26232">
        <v>57.9</v>
      </c>
      <c r="D26232" s="2">
        <v>45339</v>
      </c>
      <c r="E26232" t="s">
        <v>27</v>
      </c>
      <c r="F26232" t="s">
        <v>24</v>
      </c>
      <c r="G26232" t="s">
        <v>11</v>
      </c>
      <c r="H26232" t="s">
        <v>1494</v>
      </c>
    </row>
    <row r="26233" spans="1:8" x14ac:dyDescent="0.25">
      <c r="A26233" t="s">
        <v>1493</v>
      </c>
      <c r="B26233">
        <v>24.777777777777779</v>
      </c>
      <c r="C26233">
        <v>69.599999999999994</v>
      </c>
      <c r="D26233" s="2">
        <v>45339</v>
      </c>
      <c r="E26233" t="s">
        <v>28</v>
      </c>
      <c r="F26233" t="s">
        <v>24</v>
      </c>
      <c r="G26233" t="s">
        <v>11</v>
      </c>
      <c r="H26233" t="s">
        <v>1494</v>
      </c>
    </row>
    <row r="26234" spans="1:8" x14ac:dyDescent="0.25">
      <c r="A26234" t="s">
        <v>1493</v>
      </c>
      <c r="B26234">
        <v>23.055555555555561</v>
      </c>
      <c r="C26234">
        <v>77.3</v>
      </c>
      <c r="D26234" s="2">
        <v>45339</v>
      </c>
      <c r="E26234" t="s">
        <v>29</v>
      </c>
      <c r="F26234" t="s">
        <v>24</v>
      </c>
      <c r="G26234" t="s">
        <v>11</v>
      </c>
      <c r="H26234" t="s">
        <v>1494</v>
      </c>
    </row>
    <row r="26235" spans="1:8" x14ac:dyDescent="0.25">
      <c r="A26235" t="s">
        <v>1493</v>
      </c>
      <c r="B26235">
        <v>21.277777777777779</v>
      </c>
      <c r="C26235">
        <v>90.7</v>
      </c>
      <c r="D26235" s="2">
        <v>45339</v>
      </c>
      <c r="E26235" t="s">
        <v>30</v>
      </c>
      <c r="F26235" t="s">
        <v>24</v>
      </c>
      <c r="G26235" t="s">
        <v>11</v>
      </c>
      <c r="H26235" t="s">
        <v>1494</v>
      </c>
    </row>
    <row r="26236" spans="1:8" x14ac:dyDescent="0.25">
      <c r="A26236" t="s">
        <v>1493</v>
      </c>
      <c r="B26236">
        <v>19.166666666666671</v>
      </c>
      <c r="C26236">
        <v>94.4</v>
      </c>
      <c r="D26236" s="2">
        <v>45339</v>
      </c>
      <c r="E26236" t="s">
        <v>31</v>
      </c>
      <c r="F26236" t="s">
        <v>24</v>
      </c>
      <c r="G26236" t="s">
        <v>11</v>
      </c>
      <c r="H26236" t="s">
        <v>1494</v>
      </c>
    </row>
    <row r="26237" spans="1:8" x14ac:dyDescent="0.25">
      <c r="A26237" t="s">
        <v>1493</v>
      </c>
      <c r="B26237">
        <v>18.111111111111111</v>
      </c>
      <c r="C26237">
        <v>95.4</v>
      </c>
      <c r="D26237" s="2">
        <v>45340</v>
      </c>
      <c r="E26237" t="s">
        <v>32</v>
      </c>
      <c r="F26237" t="s">
        <v>24</v>
      </c>
      <c r="G26237" t="s">
        <v>11</v>
      </c>
      <c r="H26237" t="s">
        <v>1494</v>
      </c>
    </row>
    <row r="26238" spans="1:8" x14ac:dyDescent="0.25">
      <c r="A26238" t="s">
        <v>1493</v>
      </c>
      <c r="B26238">
        <v>17.111111111111111</v>
      </c>
      <c r="C26238">
        <v>96.2</v>
      </c>
      <c r="D26238" s="2">
        <v>45340</v>
      </c>
      <c r="E26238" t="s">
        <v>33</v>
      </c>
      <c r="F26238" t="s">
        <v>24</v>
      </c>
      <c r="G26238" t="s">
        <v>11</v>
      </c>
      <c r="H26238" t="s">
        <v>1494</v>
      </c>
    </row>
    <row r="26239" spans="1:8" x14ac:dyDescent="0.25">
      <c r="A26239" t="s">
        <v>1493</v>
      </c>
      <c r="B26239">
        <v>16.222222222222221</v>
      </c>
      <c r="C26239">
        <v>96.8</v>
      </c>
      <c r="D26239" s="2">
        <v>45340</v>
      </c>
      <c r="E26239" t="s">
        <v>34</v>
      </c>
      <c r="F26239" t="s">
        <v>24</v>
      </c>
      <c r="G26239" t="s">
        <v>11</v>
      </c>
      <c r="H26239" t="s">
        <v>1494</v>
      </c>
    </row>
    <row r="26240" spans="1:8" x14ac:dyDescent="0.25">
      <c r="A26240" t="s">
        <v>1493</v>
      </c>
      <c r="B26240">
        <v>15.388888888888889</v>
      </c>
      <c r="C26240">
        <v>96.7</v>
      </c>
      <c r="D26240" s="2">
        <v>45340</v>
      </c>
      <c r="E26240" t="s">
        <v>35</v>
      </c>
      <c r="F26240" t="s">
        <v>24</v>
      </c>
      <c r="G26240" t="s">
        <v>11</v>
      </c>
      <c r="H26240" t="s">
        <v>1494</v>
      </c>
    </row>
    <row r="26241" spans="1:8" x14ac:dyDescent="0.25">
      <c r="A26241" t="s">
        <v>1493</v>
      </c>
      <c r="B26241">
        <v>18</v>
      </c>
      <c r="C26241">
        <v>98.9</v>
      </c>
      <c r="D26241" s="2">
        <v>45340</v>
      </c>
      <c r="E26241" t="s">
        <v>36</v>
      </c>
      <c r="F26241" t="s">
        <v>24</v>
      </c>
      <c r="G26241" t="s">
        <v>11</v>
      </c>
      <c r="H26241" t="s">
        <v>1494</v>
      </c>
    </row>
    <row r="26242" spans="1:8" x14ac:dyDescent="0.25">
      <c r="A26242" t="s">
        <v>1493</v>
      </c>
      <c r="B26242">
        <v>22.277777777777779</v>
      </c>
      <c r="C26242">
        <v>83.6</v>
      </c>
      <c r="D26242" s="2">
        <v>45340</v>
      </c>
      <c r="E26242" t="s">
        <v>25</v>
      </c>
      <c r="F26242" t="s">
        <v>24</v>
      </c>
      <c r="G26242" t="s">
        <v>11</v>
      </c>
      <c r="H26242" t="s">
        <v>1494</v>
      </c>
    </row>
    <row r="26243" spans="1:8" x14ac:dyDescent="0.25">
      <c r="A26243" t="s">
        <v>1493</v>
      </c>
      <c r="B26243">
        <v>23.611111111111111</v>
      </c>
      <c r="C26243">
        <v>77.400000000000006</v>
      </c>
      <c r="D26243" s="2">
        <v>45340</v>
      </c>
      <c r="E26243" t="s">
        <v>26</v>
      </c>
      <c r="F26243" t="s">
        <v>24</v>
      </c>
      <c r="G26243" t="s">
        <v>11</v>
      </c>
      <c r="H26243" t="s">
        <v>1494</v>
      </c>
    </row>
    <row r="26244" spans="1:8" x14ac:dyDescent="0.25">
      <c r="A26244" t="s">
        <v>1493</v>
      </c>
      <c r="B26244">
        <v>24.333333333333329</v>
      </c>
      <c r="C26244">
        <v>76.3</v>
      </c>
      <c r="D26244" s="2">
        <v>45340</v>
      </c>
      <c r="E26244" t="s">
        <v>27</v>
      </c>
      <c r="F26244" t="s">
        <v>24</v>
      </c>
      <c r="G26244" t="s">
        <v>11</v>
      </c>
      <c r="H26244" t="s">
        <v>1494</v>
      </c>
    </row>
    <row r="26245" spans="1:8" x14ac:dyDescent="0.25">
      <c r="A26245" t="s">
        <v>1493</v>
      </c>
      <c r="B26245">
        <v>23.777777777777779</v>
      </c>
      <c r="C26245">
        <v>78.400000000000006</v>
      </c>
      <c r="D26245" s="2">
        <v>45340</v>
      </c>
      <c r="E26245" t="s">
        <v>28</v>
      </c>
      <c r="F26245" t="s">
        <v>24</v>
      </c>
      <c r="G26245" t="s">
        <v>11</v>
      </c>
      <c r="H26245" t="s">
        <v>1494</v>
      </c>
    </row>
    <row r="26246" spans="1:8" x14ac:dyDescent="0.25">
      <c r="A26246" t="s">
        <v>1493</v>
      </c>
      <c r="B26246">
        <v>22.55555555555555</v>
      </c>
      <c r="C26246">
        <v>83.5</v>
      </c>
      <c r="D26246" s="2">
        <v>45340</v>
      </c>
      <c r="E26246" t="s">
        <v>29</v>
      </c>
      <c r="F26246" t="s">
        <v>24</v>
      </c>
      <c r="G26246" t="s">
        <v>11</v>
      </c>
      <c r="H26246" t="s">
        <v>1494</v>
      </c>
    </row>
    <row r="26247" spans="1:8" x14ac:dyDescent="0.25">
      <c r="A26247" t="s">
        <v>1493</v>
      </c>
      <c r="B26247">
        <v>19.833333333333329</v>
      </c>
      <c r="C26247">
        <v>93.9</v>
      </c>
      <c r="D26247" s="2">
        <v>45340</v>
      </c>
      <c r="E26247" t="s">
        <v>30</v>
      </c>
      <c r="F26247" t="s">
        <v>24</v>
      </c>
      <c r="G26247" t="s">
        <v>11</v>
      </c>
      <c r="H26247" t="s">
        <v>1494</v>
      </c>
    </row>
    <row r="26248" spans="1:8" x14ac:dyDescent="0.25">
      <c r="A26248" t="s">
        <v>1493</v>
      </c>
      <c r="B26248">
        <v>19.055555555555561</v>
      </c>
      <c r="C26248">
        <v>96.3</v>
      </c>
      <c r="D26248" s="2">
        <v>45340</v>
      </c>
      <c r="E26248" t="s">
        <v>31</v>
      </c>
      <c r="F26248" t="s">
        <v>24</v>
      </c>
      <c r="G26248" t="s">
        <v>11</v>
      </c>
      <c r="H26248" t="s">
        <v>1494</v>
      </c>
    </row>
    <row r="26249" spans="1:8" x14ac:dyDescent="0.25">
      <c r="A26249" t="s">
        <v>1493</v>
      </c>
      <c r="B26249">
        <v>19.388888888888889</v>
      </c>
      <c r="C26249">
        <v>98.7</v>
      </c>
      <c r="D26249" s="2">
        <v>45341</v>
      </c>
      <c r="E26249" t="s">
        <v>32</v>
      </c>
      <c r="F26249" t="s">
        <v>24</v>
      </c>
      <c r="G26249" t="s">
        <v>11</v>
      </c>
      <c r="H26249" t="s">
        <v>1494</v>
      </c>
    </row>
    <row r="26250" spans="1:8" x14ac:dyDescent="0.25">
      <c r="A26250" t="s">
        <v>1493</v>
      </c>
      <c r="B26250">
        <v>19.111111111111111</v>
      </c>
      <c r="C26250">
        <v>99.9</v>
      </c>
      <c r="D26250" s="2">
        <v>45341</v>
      </c>
      <c r="E26250" t="s">
        <v>33</v>
      </c>
      <c r="F26250" t="s">
        <v>24</v>
      </c>
      <c r="G26250" t="s">
        <v>11</v>
      </c>
      <c r="H26250" t="s">
        <v>1494</v>
      </c>
    </row>
    <row r="26251" spans="1:8" x14ac:dyDescent="0.25">
      <c r="A26251" t="s">
        <v>1493</v>
      </c>
      <c r="B26251">
        <v>17.833333333333329</v>
      </c>
      <c r="C26251">
        <v>98.8</v>
      </c>
      <c r="D26251" s="2">
        <v>45341</v>
      </c>
      <c r="E26251" t="s">
        <v>34</v>
      </c>
      <c r="F26251" t="s">
        <v>24</v>
      </c>
      <c r="G26251" t="s">
        <v>11</v>
      </c>
      <c r="H26251" t="s">
        <v>1494</v>
      </c>
    </row>
    <row r="26252" spans="1:8" x14ac:dyDescent="0.25">
      <c r="A26252" t="s">
        <v>1493</v>
      </c>
      <c r="B26252">
        <v>18.833333333333339</v>
      </c>
      <c r="C26252">
        <v>97.5</v>
      </c>
      <c r="D26252" s="2">
        <v>45341</v>
      </c>
      <c r="E26252" t="s">
        <v>35</v>
      </c>
      <c r="F26252" t="s">
        <v>24</v>
      </c>
      <c r="G26252" t="s">
        <v>11</v>
      </c>
      <c r="H26252" t="s">
        <v>1494</v>
      </c>
    </row>
    <row r="26253" spans="1:8" x14ac:dyDescent="0.25">
      <c r="A26253" t="s">
        <v>1493</v>
      </c>
      <c r="B26253">
        <v>18.944444444444439</v>
      </c>
      <c r="C26253">
        <v>95.7</v>
      </c>
      <c r="D26253" s="2">
        <v>45341</v>
      </c>
      <c r="E26253" t="s">
        <v>36</v>
      </c>
      <c r="F26253" t="s">
        <v>24</v>
      </c>
      <c r="G26253" t="s">
        <v>11</v>
      </c>
      <c r="H26253" t="s">
        <v>1494</v>
      </c>
    </row>
    <row r="26254" spans="1:8" x14ac:dyDescent="0.25">
      <c r="A26254" t="s">
        <v>1493</v>
      </c>
      <c r="B26254">
        <v>21.611111111111111</v>
      </c>
      <c r="C26254">
        <v>88.2</v>
      </c>
      <c r="D26254" s="2">
        <v>45341</v>
      </c>
      <c r="E26254" t="s">
        <v>25</v>
      </c>
      <c r="F26254" t="s">
        <v>24</v>
      </c>
      <c r="G26254" t="s">
        <v>11</v>
      </c>
      <c r="H26254" t="s">
        <v>1494</v>
      </c>
    </row>
    <row r="26255" spans="1:8" x14ac:dyDescent="0.25">
      <c r="A26255" t="s">
        <v>1493</v>
      </c>
      <c r="B26255">
        <v>23.611111111111111</v>
      </c>
      <c r="C26255">
        <v>76.8</v>
      </c>
      <c r="D26255" s="2">
        <v>45341</v>
      </c>
      <c r="E26255" t="s">
        <v>26</v>
      </c>
      <c r="F26255" t="s">
        <v>24</v>
      </c>
      <c r="G26255" t="s">
        <v>11</v>
      </c>
      <c r="H26255" t="s">
        <v>1494</v>
      </c>
    </row>
    <row r="26256" spans="1:8" x14ac:dyDescent="0.25">
      <c r="A26256" t="s">
        <v>1493</v>
      </c>
      <c r="B26256">
        <v>24.555555555555561</v>
      </c>
      <c r="C26256">
        <v>73.5</v>
      </c>
      <c r="D26256" s="2">
        <v>45341</v>
      </c>
      <c r="E26256" t="s">
        <v>27</v>
      </c>
      <c r="F26256" t="s">
        <v>24</v>
      </c>
      <c r="G26256" t="s">
        <v>11</v>
      </c>
      <c r="H26256" t="s">
        <v>1494</v>
      </c>
    </row>
    <row r="26257" spans="1:8" x14ac:dyDescent="0.25">
      <c r="A26257" t="s">
        <v>1493</v>
      </c>
      <c r="B26257">
        <v>24.277777777777779</v>
      </c>
      <c r="C26257">
        <v>73.900000000000006</v>
      </c>
      <c r="D26257" s="2">
        <v>45341</v>
      </c>
      <c r="E26257" t="s">
        <v>28</v>
      </c>
      <c r="F26257" t="s">
        <v>24</v>
      </c>
      <c r="G26257" t="s">
        <v>11</v>
      </c>
      <c r="H26257" t="s">
        <v>1494</v>
      </c>
    </row>
    <row r="26258" spans="1:8" x14ac:dyDescent="0.25">
      <c r="A26258" t="s">
        <v>1493</v>
      </c>
      <c r="B26258">
        <v>22.722222222222221</v>
      </c>
      <c r="C26258">
        <v>79.900000000000006</v>
      </c>
      <c r="D26258" s="2">
        <v>45341</v>
      </c>
      <c r="E26258" t="s">
        <v>29</v>
      </c>
      <c r="F26258" t="s">
        <v>24</v>
      </c>
      <c r="G26258" t="s">
        <v>11</v>
      </c>
      <c r="H26258" t="s">
        <v>1494</v>
      </c>
    </row>
    <row r="26259" spans="1:8" x14ac:dyDescent="0.25">
      <c r="A26259" t="s">
        <v>1493</v>
      </c>
      <c r="B26259">
        <v>20.666666666666671</v>
      </c>
      <c r="C26259">
        <v>91.7</v>
      </c>
      <c r="D26259" s="2">
        <v>45341</v>
      </c>
      <c r="E26259" t="s">
        <v>30</v>
      </c>
      <c r="F26259" t="s">
        <v>24</v>
      </c>
      <c r="G26259" t="s">
        <v>11</v>
      </c>
      <c r="H26259" t="s">
        <v>1494</v>
      </c>
    </row>
    <row r="26260" spans="1:8" x14ac:dyDescent="0.25">
      <c r="A26260" t="s">
        <v>1493</v>
      </c>
      <c r="B26260">
        <v>19.333333333333329</v>
      </c>
      <c r="C26260">
        <v>95.5</v>
      </c>
      <c r="D26260" s="2">
        <v>45341</v>
      </c>
      <c r="E26260" t="s">
        <v>31</v>
      </c>
      <c r="F26260" t="s">
        <v>24</v>
      </c>
      <c r="G26260" t="s">
        <v>11</v>
      </c>
      <c r="H26260" t="s">
        <v>1494</v>
      </c>
    </row>
    <row r="26261" spans="1:8" x14ac:dyDescent="0.25">
      <c r="A26261" t="s">
        <v>1493</v>
      </c>
      <c r="B26261">
        <v>18.388888888888889</v>
      </c>
      <c r="C26261">
        <v>96.4</v>
      </c>
      <c r="D26261" s="2">
        <v>45342</v>
      </c>
      <c r="E26261" t="s">
        <v>32</v>
      </c>
      <c r="F26261" t="s">
        <v>24</v>
      </c>
      <c r="G26261" t="s">
        <v>11</v>
      </c>
      <c r="H26261" t="s">
        <v>1494</v>
      </c>
    </row>
    <row r="26262" spans="1:8" x14ac:dyDescent="0.25">
      <c r="A26262" t="s">
        <v>1493</v>
      </c>
      <c r="B26262">
        <v>18.222222222222221</v>
      </c>
      <c r="C26262">
        <v>97</v>
      </c>
      <c r="D26262" s="2">
        <v>45342</v>
      </c>
      <c r="E26262" t="s">
        <v>33</v>
      </c>
      <c r="F26262" t="s">
        <v>24</v>
      </c>
      <c r="G26262" t="s">
        <v>11</v>
      </c>
      <c r="H26262" t="s">
        <v>1494</v>
      </c>
    </row>
    <row r="26263" spans="1:8" x14ac:dyDescent="0.25">
      <c r="A26263" t="s">
        <v>1493</v>
      </c>
      <c r="B26263">
        <v>16.944444444444439</v>
      </c>
      <c r="C26263">
        <v>97.4</v>
      </c>
      <c r="D26263" s="2">
        <v>45342</v>
      </c>
      <c r="E26263" t="s">
        <v>34</v>
      </c>
      <c r="F26263" t="s">
        <v>24</v>
      </c>
      <c r="G26263" t="s">
        <v>11</v>
      </c>
      <c r="H26263" t="s">
        <v>1494</v>
      </c>
    </row>
    <row r="26264" spans="1:8" x14ac:dyDescent="0.25">
      <c r="A26264" t="s">
        <v>1493</v>
      </c>
      <c r="B26264">
        <v>16.111111111111111</v>
      </c>
      <c r="C26264">
        <v>98</v>
      </c>
      <c r="D26264" s="2">
        <v>45342</v>
      </c>
      <c r="E26264" t="s">
        <v>35</v>
      </c>
      <c r="F26264" t="s">
        <v>24</v>
      </c>
      <c r="G26264" t="s">
        <v>11</v>
      </c>
      <c r="H26264" t="s">
        <v>1494</v>
      </c>
    </row>
    <row r="26265" spans="1:8" x14ac:dyDescent="0.25">
      <c r="A26265" t="s">
        <v>1493</v>
      </c>
      <c r="B26265">
        <v>18.611111111111111</v>
      </c>
      <c r="C26265">
        <v>100</v>
      </c>
      <c r="D26265" s="2">
        <v>45342</v>
      </c>
      <c r="E26265" t="s">
        <v>36</v>
      </c>
      <c r="F26265" t="s">
        <v>24</v>
      </c>
      <c r="G26265" t="s">
        <v>11</v>
      </c>
      <c r="H26265" t="s">
        <v>1494</v>
      </c>
    </row>
    <row r="26266" spans="1:8" x14ac:dyDescent="0.25">
      <c r="A26266" t="s">
        <v>1493</v>
      </c>
      <c r="B26266">
        <v>19.888888888888889</v>
      </c>
      <c r="C26266">
        <v>97.7</v>
      </c>
      <c r="D26266" s="2">
        <v>45342</v>
      </c>
      <c r="E26266" t="s">
        <v>50</v>
      </c>
      <c r="F26266" t="s">
        <v>24</v>
      </c>
      <c r="G26266" t="s">
        <v>11</v>
      </c>
      <c r="H26266" t="s">
        <v>1494</v>
      </c>
    </row>
    <row r="26267" spans="1:8" x14ac:dyDescent="0.25">
      <c r="A26267" t="s">
        <v>1493</v>
      </c>
      <c r="B26267">
        <v>22.888888888888889</v>
      </c>
      <c r="C26267">
        <v>83</v>
      </c>
      <c r="D26267" s="2">
        <v>45342</v>
      </c>
      <c r="E26267" t="s">
        <v>51</v>
      </c>
      <c r="F26267" t="s">
        <v>24</v>
      </c>
      <c r="G26267" t="s">
        <v>11</v>
      </c>
      <c r="H26267" t="s">
        <v>1494</v>
      </c>
    </row>
    <row r="26268" spans="1:8" x14ac:dyDescent="0.25">
      <c r="A26268" t="s">
        <v>1493</v>
      </c>
      <c r="B26268">
        <v>23.722222222222221</v>
      </c>
      <c r="C26268">
        <v>82</v>
      </c>
      <c r="D26268" s="2">
        <v>45342</v>
      </c>
      <c r="E26268" t="s">
        <v>52</v>
      </c>
      <c r="F26268" t="s">
        <v>24</v>
      </c>
      <c r="G26268" t="s">
        <v>11</v>
      </c>
      <c r="H26268" t="s">
        <v>1494</v>
      </c>
    </row>
    <row r="26269" spans="1:8" x14ac:dyDescent="0.25">
      <c r="A26269" t="s">
        <v>1493</v>
      </c>
      <c r="B26269">
        <v>24.388888888888889</v>
      </c>
      <c r="C26269">
        <v>81.8</v>
      </c>
      <c r="D26269" s="2">
        <v>45342</v>
      </c>
      <c r="E26269" t="s">
        <v>53</v>
      </c>
      <c r="F26269" t="s">
        <v>24</v>
      </c>
      <c r="G26269" t="s">
        <v>11</v>
      </c>
      <c r="H26269" t="s">
        <v>1494</v>
      </c>
    </row>
    <row r="26270" spans="1:8" x14ac:dyDescent="0.25">
      <c r="A26270" t="s">
        <v>1493</v>
      </c>
      <c r="B26270">
        <v>23.333333333333329</v>
      </c>
      <c r="C26270">
        <v>82.9</v>
      </c>
      <c r="D26270" s="2">
        <v>45342</v>
      </c>
      <c r="E26270" t="s">
        <v>54</v>
      </c>
      <c r="F26270" t="s">
        <v>24</v>
      </c>
      <c r="G26270" t="s">
        <v>11</v>
      </c>
      <c r="H26270" t="s">
        <v>1494</v>
      </c>
    </row>
    <row r="26271" spans="1:8" x14ac:dyDescent="0.25">
      <c r="A26271" t="s">
        <v>1493</v>
      </c>
      <c r="B26271">
        <v>22.722222222222221</v>
      </c>
      <c r="C26271">
        <v>92.5</v>
      </c>
      <c r="D26271" s="2">
        <v>45342</v>
      </c>
      <c r="E26271" t="s">
        <v>42</v>
      </c>
      <c r="F26271" t="s">
        <v>24</v>
      </c>
      <c r="G26271" t="s">
        <v>11</v>
      </c>
      <c r="H26271" t="s">
        <v>1494</v>
      </c>
    </row>
    <row r="26272" spans="1:8" x14ac:dyDescent="0.25">
      <c r="A26272" t="s">
        <v>1493</v>
      </c>
      <c r="B26272">
        <v>20.777777777777779</v>
      </c>
      <c r="C26272">
        <v>96.4</v>
      </c>
      <c r="D26272" s="2">
        <v>45342</v>
      </c>
      <c r="E26272" t="s">
        <v>44</v>
      </c>
      <c r="F26272" t="s">
        <v>24</v>
      </c>
      <c r="G26272" t="s">
        <v>11</v>
      </c>
      <c r="H26272" t="s">
        <v>1494</v>
      </c>
    </row>
    <row r="26273" spans="1:8" x14ac:dyDescent="0.25">
      <c r="A26273" t="s">
        <v>1493</v>
      </c>
      <c r="B26273">
        <v>19.444444444444439</v>
      </c>
      <c r="C26273">
        <v>97.4</v>
      </c>
      <c r="D26273" s="2">
        <v>45343</v>
      </c>
      <c r="E26273" t="s">
        <v>45</v>
      </c>
      <c r="F26273" t="s">
        <v>24</v>
      </c>
      <c r="G26273" t="s">
        <v>11</v>
      </c>
      <c r="H26273" t="s">
        <v>1494</v>
      </c>
    </row>
    <row r="26274" spans="1:8" x14ac:dyDescent="0.25">
      <c r="A26274" t="s">
        <v>1493</v>
      </c>
      <c r="B26274">
        <v>19.5</v>
      </c>
      <c r="C26274">
        <v>98.5</v>
      </c>
      <c r="D26274" s="2">
        <v>45343</v>
      </c>
      <c r="E26274" t="s">
        <v>46</v>
      </c>
      <c r="F26274" t="s">
        <v>24</v>
      </c>
      <c r="G26274" t="s">
        <v>11</v>
      </c>
      <c r="H26274" t="s">
        <v>1494</v>
      </c>
    </row>
    <row r="26275" spans="1:8" x14ac:dyDescent="0.25">
      <c r="A26275" t="s">
        <v>1493</v>
      </c>
      <c r="B26275">
        <v>19.722222222222221</v>
      </c>
      <c r="C26275">
        <v>99.6</v>
      </c>
      <c r="D26275" s="2">
        <v>45343</v>
      </c>
      <c r="E26275" t="s">
        <v>47</v>
      </c>
      <c r="F26275" t="s">
        <v>24</v>
      </c>
      <c r="G26275" t="s">
        <v>11</v>
      </c>
      <c r="H26275" t="s">
        <v>1494</v>
      </c>
    </row>
    <row r="26276" spans="1:8" x14ac:dyDescent="0.25">
      <c r="A26276" t="s">
        <v>1493</v>
      </c>
      <c r="B26276">
        <v>18.888888888888889</v>
      </c>
      <c r="C26276">
        <v>98.4</v>
      </c>
      <c r="D26276" s="2">
        <v>45343</v>
      </c>
      <c r="E26276" t="s">
        <v>48</v>
      </c>
      <c r="F26276" t="s">
        <v>24</v>
      </c>
      <c r="G26276" t="s">
        <v>11</v>
      </c>
      <c r="H26276" t="s">
        <v>1494</v>
      </c>
    </row>
    <row r="26277" spans="1:8" x14ac:dyDescent="0.25">
      <c r="A26277" t="s">
        <v>1493</v>
      </c>
      <c r="B26277">
        <v>19.111111111111111</v>
      </c>
      <c r="C26277">
        <v>99.8</v>
      </c>
      <c r="D26277" s="2">
        <v>45343</v>
      </c>
      <c r="E26277" t="s">
        <v>49</v>
      </c>
      <c r="F26277" t="s">
        <v>24</v>
      </c>
      <c r="G26277" t="s">
        <v>11</v>
      </c>
      <c r="H26277" t="s">
        <v>1494</v>
      </c>
    </row>
    <row r="26278" spans="1:8" x14ac:dyDescent="0.25">
      <c r="A26278" t="s">
        <v>1493</v>
      </c>
      <c r="B26278">
        <v>20.833333333333329</v>
      </c>
      <c r="C26278">
        <v>94.8</v>
      </c>
      <c r="D26278" s="2">
        <v>45343</v>
      </c>
      <c r="E26278" t="s">
        <v>50</v>
      </c>
      <c r="F26278" t="s">
        <v>24</v>
      </c>
      <c r="G26278" t="s">
        <v>11</v>
      </c>
      <c r="H26278" t="s">
        <v>1494</v>
      </c>
    </row>
    <row r="26279" spans="1:8" x14ac:dyDescent="0.25">
      <c r="A26279" t="s">
        <v>1493</v>
      </c>
      <c r="B26279">
        <v>23.055555555555561</v>
      </c>
      <c r="C26279">
        <v>78.7</v>
      </c>
      <c r="D26279" s="2">
        <v>45343</v>
      </c>
      <c r="E26279" t="s">
        <v>51</v>
      </c>
      <c r="F26279" t="s">
        <v>24</v>
      </c>
      <c r="G26279" t="s">
        <v>11</v>
      </c>
      <c r="H26279" t="s">
        <v>1494</v>
      </c>
    </row>
    <row r="26280" spans="1:8" x14ac:dyDescent="0.25">
      <c r="A26280" t="s">
        <v>1493</v>
      </c>
      <c r="B26280">
        <v>24.611111111111111</v>
      </c>
      <c r="C26280">
        <v>83.6</v>
      </c>
      <c r="D26280" s="2">
        <v>45343</v>
      </c>
      <c r="E26280" t="s">
        <v>52</v>
      </c>
      <c r="F26280" t="s">
        <v>24</v>
      </c>
      <c r="G26280" t="s">
        <v>11</v>
      </c>
      <c r="H26280" t="s">
        <v>1494</v>
      </c>
    </row>
    <row r="26281" spans="1:8" x14ac:dyDescent="0.25">
      <c r="A26281" t="s">
        <v>1493</v>
      </c>
      <c r="B26281">
        <v>24.444444444444439</v>
      </c>
      <c r="C26281">
        <v>83.7</v>
      </c>
      <c r="D26281" s="2">
        <v>45343</v>
      </c>
      <c r="E26281" t="s">
        <v>53</v>
      </c>
      <c r="F26281" t="s">
        <v>24</v>
      </c>
      <c r="G26281" t="s">
        <v>11</v>
      </c>
      <c r="H26281" t="s">
        <v>1494</v>
      </c>
    </row>
    <row r="26282" spans="1:8" x14ac:dyDescent="0.25">
      <c r="A26282" t="s">
        <v>1493</v>
      </c>
      <c r="B26282">
        <v>23.333333333333329</v>
      </c>
      <c r="C26282">
        <v>81.900000000000006</v>
      </c>
      <c r="D26282" s="2">
        <v>45343</v>
      </c>
      <c r="E26282" t="s">
        <v>54</v>
      </c>
      <c r="F26282" t="s">
        <v>24</v>
      </c>
      <c r="G26282" t="s">
        <v>11</v>
      </c>
      <c r="H26282" t="s">
        <v>1494</v>
      </c>
    </row>
    <row r="26283" spans="1:8" x14ac:dyDescent="0.25">
      <c r="A26283" t="s">
        <v>1493</v>
      </c>
      <c r="B26283">
        <v>21.555555555555561</v>
      </c>
      <c r="C26283">
        <v>89.2</v>
      </c>
      <c r="D26283" s="2">
        <v>45343</v>
      </c>
      <c r="E26283" t="s">
        <v>42</v>
      </c>
      <c r="F26283" t="s">
        <v>24</v>
      </c>
      <c r="G26283" t="s">
        <v>11</v>
      </c>
      <c r="H26283" t="s">
        <v>1494</v>
      </c>
    </row>
    <row r="26284" spans="1:8" x14ac:dyDescent="0.25">
      <c r="A26284" t="s">
        <v>1493</v>
      </c>
      <c r="B26284">
        <v>19.5</v>
      </c>
      <c r="C26284">
        <v>94.8</v>
      </c>
      <c r="D26284" s="2">
        <v>45343</v>
      </c>
      <c r="E26284" t="s">
        <v>44</v>
      </c>
      <c r="F26284" t="s">
        <v>24</v>
      </c>
      <c r="G26284" t="s">
        <v>11</v>
      </c>
      <c r="H26284" t="s">
        <v>1494</v>
      </c>
    </row>
    <row r="26285" spans="1:8" x14ac:dyDescent="0.25">
      <c r="A26285" t="s">
        <v>1493</v>
      </c>
      <c r="B26285">
        <v>18.055555555555561</v>
      </c>
      <c r="C26285">
        <v>96.4</v>
      </c>
      <c r="D26285" s="2">
        <v>45344</v>
      </c>
      <c r="E26285" t="s">
        <v>45</v>
      </c>
      <c r="F26285" t="s">
        <v>24</v>
      </c>
      <c r="G26285" t="s">
        <v>11</v>
      </c>
      <c r="H26285" t="s">
        <v>1494</v>
      </c>
    </row>
    <row r="26286" spans="1:8" x14ac:dyDescent="0.25">
      <c r="A26286" t="s">
        <v>1493</v>
      </c>
      <c r="B26286">
        <v>16.722222222222221</v>
      </c>
      <c r="C26286">
        <v>97.1</v>
      </c>
      <c r="D26286" s="2">
        <v>45344</v>
      </c>
      <c r="E26286" t="s">
        <v>46</v>
      </c>
      <c r="F26286" t="s">
        <v>24</v>
      </c>
      <c r="G26286" t="s">
        <v>11</v>
      </c>
      <c r="H26286" t="s">
        <v>1494</v>
      </c>
    </row>
    <row r="26287" spans="1:8" x14ac:dyDescent="0.25">
      <c r="A26287" t="s">
        <v>1493</v>
      </c>
      <c r="B26287">
        <v>15.72222222222222</v>
      </c>
      <c r="C26287">
        <v>98.1</v>
      </c>
      <c r="D26287" s="2">
        <v>45344</v>
      </c>
      <c r="E26287" t="s">
        <v>47</v>
      </c>
      <c r="F26287" t="s">
        <v>24</v>
      </c>
      <c r="G26287" t="s">
        <v>11</v>
      </c>
      <c r="H26287" t="s">
        <v>1494</v>
      </c>
    </row>
    <row r="26288" spans="1:8" x14ac:dyDescent="0.25">
      <c r="A26288" t="s">
        <v>1493</v>
      </c>
      <c r="B26288">
        <v>15.72222222222222</v>
      </c>
      <c r="C26288">
        <v>98.5</v>
      </c>
      <c r="D26288" s="2">
        <v>45344</v>
      </c>
      <c r="E26288" t="s">
        <v>48</v>
      </c>
      <c r="F26288" t="s">
        <v>24</v>
      </c>
      <c r="G26288" t="s">
        <v>11</v>
      </c>
      <c r="H26288" t="s">
        <v>1494</v>
      </c>
    </row>
    <row r="26289" spans="1:8" x14ac:dyDescent="0.25">
      <c r="A26289" t="s">
        <v>1493</v>
      </c>
      <c r="B26289">
        <v>17.111111111111111</v>
      </c>
      <c r="C26289">
        <v>98.9</v>
      </c>
      <c r="D26289" s="2">
        <v>45344</v>
      </c>
      <c r="E26289" t="s">
        <v>49</v>
      </c>
      <c r="F26289" t="s">
        <v>24</v>
      </c>
      <c r="G26289" t="s">
        <v>11</v>
      </c>
      <c r="H26289" t="s">
        <v>1494</v>
      </c>
    </row>
    <row r="26290" spans="1:8" x14ac:dyDescent="0.25">
      <c r="A26290" t="s">
        <v>1493</v>
      </c>
      <c r="B26290">
        <v>19.388888888888889</v>
      </c>
      <c r="C26290">
        <v>93.8</v>
      </c>
      <c r="D26290" s="2">
        <v>45344</v>
      </c>
      <c r="E26290" t="s">
        <v>50</v>
      </c>
      <c r="F26290" t="s">
        <v>24</v>
      </c>
      <c r="G26290" t="s">
        <v>11</v>
      </c>
      <c r="H26290" t="s">
        <v>1494</v>
      </c>
    </row>
    <row r="26291" spans="1:8" x14ac:dyDescent="0.25">
      <c r="A26291" t="s">
        <v>1493</v>
      </c>
      <c r="B26291">
        <v>22.388888888888889</v>
      </c>
      <c r="C26291">
        <v>72.5</v>
      </c>
      <c r="D26291" s="2">
        <v>45344</v>
      </c>
      <c r="E26291" t="s">
        <v>51</v>
      </c>
      <c r="F26291" t="s">
        <v>24</v>
      </c>
      <c r="G26291" t="s">
        <v>11</v>
      </c>
      <c r="H26291" t="s">
        <v>1494</v>
      </c>
    </row>
    <row r="26292" spans="1:8" x14ac:dyDescent="0.25">
      <c r="A26292" t="s">
        <v>1493</v>
      </c>
      <c r="B26292">
        <v>23.777777777777779</v>
      </c>
      <c r="C26292">
        <v>72.900000000000006</v>
      </c>
      <c r="D26292" s="2">
        <v>45344</v>
      </c>
      <c r="E26292" t="s">
        <v>52</v>
      </c>
      <c r="F26292" t="s">
        <v>24</v>
      </c>
      <c r="G26292" t="s">
        <v>11</v>
      </c>
      <c r="H26292" t="s">
        <v>1494</v>
      </c>
    </row>
    <row r="26293" spans="1:8" x14ac:dyDescent="0.25">
      <c r="A26293" t="s">
        <v>1493</v>
      </c>
      <c r="B26293">
        <v>23.611111111111111</v>
      </c>
      <c r="C26293">
        <v>73.8</v>
      </c>
      <c r="D26293" s="2">
        <v>45344</v>
      </c>
      <c r="E26293" t="s">
        <v>53</v>
      </c>
      <c r="F26293" t="s">
        <v>24</v>
      </c>
      <c r="G26293" t="s">
        <v>11</v>
      </c>
      <c r="H26293" t="s">
        <v>1494</v>
      </c>
    </row>
    <row r="26294" spans="1:8" x14ac:dyDescent="0.25">
      <c r="A26294" t="s">
        <v>1493</v>
      </c>
      <c r="B26294">
        <v>22.944444444444439</v>
      </c>
      <c r="C26294">
        <v>73.2</v>
      </c>
      <c r="D26294" s="2">
        <v>45344</v>
      </c>
      <c r="E26294" t="s">
        <v>54</v>
      </c>
      <c r="F26294" t="s">
        <v>24</v>
      </c>
      <c r="G26294" t="s">
        <v>11</v>
      </c>
      <c r="H26294" t="s">
        <v>1494</v>
      </c>
    </row>
    <row r="26295" spans="1:8" x14ac:dyDescent="0.25">
      <c r="A26295" t="s">
        <v>1493</v>
      </c>
      <c r="B26295">
        <v>21.277777777777779</v>
      </c>
      <c r="C26295">
        <v>88.6</v>
      </c>
      <c r="D26295" s="2">
        <v>45344</v>
      </c>
      <c r="E26295" t="s">
        <v>42</v>
      </c>
      <c r="F26295" t="s">
        <v>24</v>
      </c>
      <c r="G26295" t="s">
        <v>11</v>
      </c>
      <c r="H26295" t="s">
        <v>1494</v>
      </c>
    </row>
    <row r="26296" spans="1:8" x14ac:dyDescent="0.25">
      <c r="A26296" t="s">
        <v>1493</v>
      </c>
      <c r="B26296">
        <v>18.888888888888889</v>
      </c>
      <c r="C26296">
        <v>93.9</v>
      </c>
      <c r="D26296" s="2">
        <v>45344</v>
      </c>
      <c r="E26296" t="s">
        <v>44</v>
      </c>
      <c r="F26296" t="s">
        <v>24</v>
      </c>
      <c r="G26296" t="s">
        <v>11</v>
      </c>
      <c r="H26296" t="s">
        <v>1494</v>
      </c>
    </row>
    <row r="26297" spans="1:8" x14ac:dyDescent="0.25">
      <c r="A26297" t="s">
        <v>1493</v>
      </c>
      <c r="B26297">
        <v>17.055555555555561</v>
      </c>
      <c r="C26297">
        <v>95.8</v>
      </c>
      <c r="D26297" s="2">
        <v>45345</v>
      </c>
      <c r="E26297" t="s">
        <v>45</v>
      </c>
      <c r="F26297" t="s">
        <v>24</v>
      </c>
      <c r="G26297" t="s">
        <v>11</v>
      </c>
      <c r="H26297" t="s">
        <v>1494</v>
      </c>
    </row>
    <row r="26298" spans="1:8" x14ac:dyDescent="0.25">
      <c r="A26298" t="s">
        <v>1493</v>
      </c>
      <c r="B26298">
        <v>15.77777777777778</v>
      </c>
      <c r="C26298">
        <v>96.3</v>
      </c>
      <c r="D26298" s="2">
        <v>45345</v>
      </c>
      <c r="E26298" t="s">
        <v>46</v>
      </c>
      <c r="F26298" t="s">
        <v>24</v>
      </c>
      <c r="G26298" t="s">
        <v>11</v>
      </c>
      <c r="H26298" t="s">
        <v>1494</v>
      </c>
    </row>
    <row r="26299" spans="1:8" x14ac:dyDescent="0.25">
      <c r="A26299" t="s">
        <v>1493</v>
      </c>
      <c r="B26299">
        <v>14.5</v>
      </c>
      <c r="C26299">
        <v>96.5</v>
      </c>
      <c r="D26299" s="2">
        <v>45345</v>
      </c>
      <c r="E26299" t="s">
        <v>47</v>
      </c>
      <c r="F26299" t="s">
        <v>24</v>
      </c>
      <c r="G26299" t="s">
        <v>11</v>
      </c>
      <c r="H26299" t="s">
        <v>1494</v>
      </c>
    </row>
    <row r="26300" spans="1:8" x14ac:dyDescent="0.25">
      <c r="A26300" t="s">
        <v>1493</v>
      </c>
      <c r="B26300">
        <v>13.44444444444445</v>
      </c>
      <c r="C26300">
        <v>96.2</v>
      </c>
      <c r="D26300" s="2">
        <v>45345</v>
      </c>
      <c r="E26300" t="s">
        <v>48</v>
      </c>
      <c r="F26300" t="s">
        <v>24</v>
      </c>
      <c r="G26300" t="s">
        <v>11</v>
      </c>
      <c r="H26300" t="s">
        <v>1494</v>
      </c>
    </row>
    <row r="26301" spans="1:8" x14ac:dyDescent="0.25">
      <c r="A26301" t="s">
        <v>1493</v>
      </c>
      <c r="B26301">
        <v>13.72222222222222</v>
      </c>
      <c r="C26301">
        <v>97.2</v>
      </c>
      <c r="D26301" s="2">
        <v>45345</v>
      </c>
      <c r="E26301" t="s">
        <v>49</v>
      </c>
      <c r="F26301" t="s">
        <v>24</v>
      </c>
      <c r="G26301" t="s">
        <v>11</v>
      </c>
      <c r="H26301" t="s">
        <v>1494</v>
      </c>
    </row>
    <row r="26302" spans="1:8" x14ac:dyDescent="0.25">
      <c r="A26302" t="s">
        <v>1493</v>
      </c>
      <c r="B26302">
        <v>19.277777777777779</v>
      </c>
      <c r="C26302">
        <v>75.2</v>
      </c>
      <c r="D26302" s="2">
        <v>45345</v>
      </c>
      <c r="E26302" t="s">
        <v>50</v>
      </c>
      <c r="F26302" t="s">
        <v>24</v>
      </c>
      <c r="G26302" t="s">
        <v>11</v>
      </c>
      <c r="H26302" t="s">
        <v>1494</v>
      </c>
    </row>
    <row r="26303" spans="1:8" x14ac:dyDescent="0.25">
      <c r="A26303" t="s">
        <v>1493</v>
      </c>
      <c r="B26303">
        <v>22.666666666666671</v>
      </c>
      <c r="C26303">
        <v>63.1</v>
      </c>
      <c r="D26303" s="2">
        <v>45345</v>
      </c>
      <c r="E26303" t="s">
        <v>51</v>
      </c>
      <c r="F26303" t="s">
        <v>24</v>
      </c>
      <c r="G26303" t="s">
        <v>11</v>
      </c>
      <c r="H26303" t="s">
        <v>1494</v>
      </c>
    </row>
    <row r="26304" spans="1:8" x14ac:dyDescent="0.25">
      <c r="A26304" t="s">
        <v>1493</v>
      </c>
      <c r="B26304">
        <v>23.5</v>
      </c>
      <c r="C26304">
        <v>58.9</v>
      </c>
      <c r="D26304" s="2">
        <v>45345</v>
      </c>
      <c r="E26304" t="s">
        <v>52</v>
      </c>
      <c r="F26304" t="s">
        <v>24</v>
      </c>
      <c r="G26304" t="s">
        <v>11</v>
      </c>
      <c r="H26304" t="s">
        <v>1494</v>
      </c>
    </row>
    <row r="26305" spans="1:8" x14ac:dyDescent="0.25">
      <c r="A26305" t="s">
        <v>1493</v>
      </c>
      <c r="B26305">
        <v>23.555555555555561</v>
      </c>
      <c r="C26305">
        <v>62.1</v>
      </c>
      <c r="D26305" s="2">
        <v>45345</v>
      </c>
      <c r="E26305" t="s">
        <v>53</v>
      </c>
      <c r="F26305" t="s">
        <v>24</v>
      </c>
      <c r="G26305" t="s">
        <v>11</v>
      </c>
      <c r="H26305" t="s">
        <v>1494</v>
      </c>
    </row>
    <row r="26306" spans="1:8" x14ac:dyDescent="0.25">
      <c r="A26306" t="s">
        <v>1493</v>
      </c>
      <c r="B26306">
        <v>22.722222222222221</v>
      </c>
      <c r="C26306">
        <v>67.5</v>
      </c>
      <c r="D26306" s="2">
        <v>45345</v>
      </c>
      <c r="E26306" t="s">
        <v>54</v>
      </c>
      <c r="F26306" t="s">
        <v>24</v>
      </c>
      <c r="G26306" t="s">
        <v>11</v>
      </c>
      <c r="H26306" t="s">
        <v>1494</v>
      </c>
    </row>
    <row r="26307" spans="1:8" x14ac:dyDescent="0.25">
      <c r="A26307" t="s">
        <v>1493</v>
      </c>
      <c r="B26307">
        <v>20.722222222222221</v>
      </c>
      <c r="C26307">
        <v>84.1</v>
      </c>
      <c r="D26307" s="2">
        <v>45345</v>
      </c>
      <c r="E26307" t="s">
        <v>42</v>
      </c>
      <c r="F26307" t="s">
        <v>24</v>
      </c>
      <c r="G26307" t="s">
        <v>11</v>
      </c>
      <c r="H26307" t="s">
        <v>1494</v>
      </c>
    </row>
    <row r="26308" spans="1:8" x14ac:dyDescent="0.25">
      <c r="A26308" t="s">
        <v>1493</v>
      </c>
      <c r="B26308">
        <v>18.444444444444439</v>
      </c>
      <c r="C26308">
        <v>92</v>
      </c>
      <c r="D26308" s="2">
        <v>45345</v>
      </c>
      <c r="E26308" t="s">
        <v>44</v>
      </c>
      <c r="F26308" t="s">
        <v>24</v>
      </c>
      <c r="G26308" t="s">
        <v>11</v>
      </c>
      <c r="H26308" t="s">
        <v>1494</v>
      </c>
    </row>
    <row r="26309" spans="1:8" x14ac:dyDescent="0.25">
      <c r="A26309" t="s">
        <v>1493</v>
      </c>
      <c r="B26309">
        <v>17</v>
      </c>
      <c r="C26309">
        <v>94.8</v>
      </c>
      <c r="D26309" s="2">
        <v>45346</v>
      </c>
      <c r="E26309" t="s">
        <v>45</v>
      </c>
      <c r="F26309" t="s">
        <v>24</v>
      </c>
      <c r="G26309" t="s">
        <v>11</v>
      </c>
      <c r="H26309" t="s">
        <v>1494</v>
      </c>
    </row>
    <row r="26310" spans="1:8" x14ac:dyDescent="0.25">
      <c r="A26310" t="s">
        <v>1493</v>
      </c>
      <c r="B26310">
        <v>16.111111111111111</v>
      </c>
      <c r="C26310">
        <v>96</v>
      </c>
      <c r="D26310" s="2">
        <v>45346</v>
      </c>
      <c r="E26310" t="s">
        <v>46</v>
      </c>
      <c r="F26310" t="s">
        <v>24</v>
      </c>
      <c r="G26310" t="s">
        <v>11</v>
      </c>
      <c r="H26310" t="s">
        <v>1494</v>
      </c>
    </row>
    <row r="26311" spans="1:8" x14ac:dyDescent="0.25">
      <c r="A26311" t="s">
        <v>1493</v>
      </c>
      <c r="B26311">
        <v>15.16666666666667</v>
      </c>
      <c r="C26311">
        <v>96.9</v>
      </c>
      <c r="D26311" s="2">
        <v>45346</v>
      </c>
      <c r="E26311" t="s">
        <v>47</v>
      </c>
      <c r="F26311" t="s">
        <v>24</v>
      </c>
      <c r="G26311" t="s">
        <v>11</v>
      </c>
      <c r="H26311" t="s">
        <v>1494</v>
      </c>
    </row>
    <row r="26312" spans="1:8" x14ac:dyDescent="0.25">
      <c r="A26312" t="s">
        <v>1493</v>
      </c>
      <c r="B26312">
        <v>14.16666666666667</v>
      </c>
      <c r="C26312">
        <v>96.1</v>
      </c>
      <c r="D26312" s="2">
        <v>45346</v>
      </c>
      <c r="E26312" t="s">
        <v>48</v>
      </c>
      <c r="F26312" t="s">
        <v>24</v>
      </c>
      <c r="G26312" t="s">
        <v>11</v>
      </c>
      <c r="H26312" t="s">
        <v>1494</v>
      </c>
    </row>
    <row r="26313" spans="1:8" x14ac:dyDescent="0.25">
      <c r="A26313" t="s">
        <v>1493</v>
      </c>
      <c r="B26313">
        <v>14</v>
      </c>
      <c r="C26313">
        <v>97.5</v>
      </c>
      <c r="D26313" s="2">
        <v>45346</v>
      </c>
      <c r="E26313" t="s">
        <v>49</v>
      </c>
      <c r="F26313" t="s">
        <v>24</v>
      </c>
      <c r="G26313" t="s">
        <v>11</v>
      </c>
      <c r="H26313" t="s">
        <v>1494</v>
      </c>
    </row>
    <row r="26314" spans="1:8" x14ac:dyDescent="0.25">
      <c r="A26314" t="s">
        <v>1493</v>
      </c>
      <c r="B26314">
        <v>19.888888888888889</v>
      </c>
      <c r="C26314">
        <v>84.4</v>
      </c>
      <c r="D26314" s="2">
        <v>45346</v>
      </c>
      <c r="E26314" t="s">
        <v>50</v>
      </c>
      <c r="F26314" t="s">
        <v>24</v>
      </c>
      <c r="G26314" t="s">
        <v>11</v>
      </c>
      <c r="H26314" t="s">
        <v>1494</v>
      </c>
    </row>
    <row r="26315" spans="1:8" x14ac:dyDescent="0.25">
      <c r="A26315" t="s">
        <v>1493</v>
      </c>
      <c r="B26315">
        <v>22.111111111111111</v>
      </c>
      <c r="C26315">
        <v>66.900000000000006</v>
      </c>
      <c r="D26315" s="2">
        <v>45346</v>
      </c>
      <c r="E26315" t="s">
        <v>51</v>
      </c>
      <c r="F26315" t="s">
        <v>24</v>
      </c>
      <c r="G26315" t="s">
        <v>11</v>
      </c>
      <c r="H26315" t="s">
        <v>1494</v>
      </c>
    </row>
    <row r="26316" spans="1:8" x14ac:dyDescent="0.25">
      <c r="A26316" t="s">
        <v>1493</v>
      </c>
      <c r="B26316">
        <v>23.111111111111111</v>
      </c>
      <c r="C26316">
        <v>62.7</v>
      </c>
      <c r="D26316" s="2">
        <v>45346</v>
      </c>
      <c r="E26316" t="s">
        <v>52</v>
      </c>
      <c r="F26316" t="s">
        <v>24</v>
      </c>
      <c r="G26316" t="s">
        <v>11</v>
      </c>
      <c r="H26316" t="s">
        <v>1494</v>
      </c>
    </row>
    <row r="26317" spans="1:8" x14ac:dyDescent="0.25">
      <c r="A26317" t="s">
        <v>1493</v>
      </c>
      <c r="B26317">
        <v>22.944444444444439</v>
      </c>
      <c r="C26317">
        <v>65.8</v>
      </c>
      <c r="D26317" s="2">
        <v>45346</v>
      </c>
      <c r="E26317" t="s">
        <v>53</v>
      </c>
      <c r="F26317" t="s">
        <v>24</v>
      </c>
      <c r="G26317" t="s">
        <v>11</v>
      </c>
      <c r="H26317" t="s">
        <v>1494</v>
      </c>
    </row>
    <row r="26318" spans="1:8" x14ac:dyDescent="0.25">
      <c r="A26318" t="s">
        <v>1493</v>
      </c>
      <c r="B26318">
        <v>22.44444444444445</v>
      </c>
      <c r="C26318">
        <v>77.099999999999994</v>
      </c>
      <c r="D26318" s="2">
        <v>45346</v>
      </c>
      <c r="E26318" t="s">
        <v>54</v>
      </c>
      <c r="F26318" t="s">
        <v>24</v>
      </c>
      <c r="G26318" t="s">
        <v>11</v>
      </c>
      <c r="H26318" t="s">
        <v>1494</v>
      </c>
    </row>
    <row r="26319" spans="1:8" x14ac:dyDescent="0.25">
      <c r="A26319" t="s">
        <v>1493</v>
      </c>
      <c r="B26319">
        <v>20.555555555555561</v>
      </c>
      <c r="C26319">
        <v>90.4</v>
      </c>
      <c r="D26319" s="2">
        <v>45346</v>
      </c>
      <c r="E26319" t="s">
        <v>42</v>
      </c>
      <c r="F26319" t="s">
        <v>24</v>
      </c>
      <c r="G26319" t="s">
        <v>11</v>
      </c>
      <c r="H26319" t="s">
        <v>1494</v>
      </c>
    </row>
    <row r="26320" spans="1:8" x14ac:dyDescent="0.25">
      <c r="A26320" t="s">
        <v>1493</v>
      </c>
      <c r="B26320">
        <v>19.277777777777779</v>
      </c>
      <c r="C26320">
        <v>94.4</v>
      </c>
      <c r="D26320" s="2">
        <v>45346</v>
      </c>
      <c r="E26320" t="s">
        <v>44</v>
      </c>
      <c r="F26320" t="s">
        <v>24</v>
      </c>
      <c r="G26320" t="s">
        <v>11</v>
      </c>
      <c r="H26320" t="s">
        <v>1494</v>
      </c>
    </row>
    <row r="26321" spans="1:8" x14ac:dyDescent="0.25">
      <c r="A26321" t="s">
        <v>1493</v>
      </c>
      <c r="B26321">
        <v>17.833333333333329</v>
      </c>
      <c r="C26321">
        <v>95.8</v>
      </c>
      <c r="D26321" s="2">
        <v>45347</v>
      </c>
      <c r="E26321" t="s">
        <v>45</v>
      </c>
      <c r="F26321" t="s">
        <v>24</v>
      </c>
      <c r="G26321" t="s">
        <v>11</v>
      </c>
      <c r="H26321" t="s">
        <v>1494</v>
      </c>
    </row>
    <row r="26322" spans="1:8" x14ac:dyDescent="0.25">
      <c r="A26322" t="s">
        <v>1493</v>
      </c>
      <c r="B26322">
        <v>16.555555555555561</v>
      </c>
      <c r="C26322">
        <v>96.7</v>
      </c>
      <c r="D26322" s="2">
        <v>45347</v>
      </c>
      <c r="E26322" t="s">
        <v>46</v>
      </c>
      <c r="F26322" t="s">
        <v>24</v>
      </c>
      <c r="G26322" t="s">
        <v>11</v>
      </c>
      <c r="H26322" t="s">
        <v>1494</v>
      </c>
    </row>
    <row r="26323" spans="1:8" x14ac:dyDescent="0.25">
      <c r="A26323" t="s">
        <v>1493</v>
      </c>
      <c r="B26323">
        <v>15.388888888888889</v>
      </c>
      <c r="C26323">
        <v>96</v>
      </c>
      <c r="D26323" s="2">
        <v>45347</v>
      </c>
      <c r="E26323" t="s">
        <v>47</v>
      </c>
      <c r="F26323" t="s">
        <v>24</v>
      </c>
      <c r="G26323" t="s">
        <v>11</v>
      </c>
      <c r="H26323" t="s">
        <v>1494</v>
      </c>
    </row>
    <row r="26324" spans="1:8" x14ac:dyDescent="0.25">
      <c r="A26324" t="s">
        <v>1493</v>
      </c>
      <c r="B26324">
        <v>14.72222222222222</v>
      </c>
      <c r="C26324">
        <v>97.2</v>
      </c>
      <c r="D26324" s="2">
        <v>45347</v>
      </c>
      <c r="E26324" t="s">
        <v>48</v>
      </c>
      <c r="F26324" t="s">
        <v>24</v>
      </c>
      <c r="G26324" t="s">
        <v>11</v>
      </c>
      <c r="H26324" t="s">
        <v>1494</v>
      </c>
    </row>
    <row r="26325" spans="1:8" x14ac:dyDescent="0.25">
      <c r="A26325" t="s">
        <v>1493</v>
      </c>
      <c r="B26325">
        <v>15.72222222222222</v>
      </c>
      <c r="C26325">
        <v>98.2</v>
      </c>
      <c r="D26325" s="2">
        <v>45347</v>
      </c>
      <c r="E26325" t="s">
        <v>49</v>
      </c>
      <c r="F26325" t="s">
        <v>24</v>
      </c>
      <c r="G26325" t="s">
        <v>11</v>
      </c>
      <c r="H26325" t="s">
        <v>1494</v>
      </c>
    </row>
    <row r="26326" spans="1:8" x14ac:dyDescent="0.25">
      <c r="A26326" t="s">
        <v>1493</v>
      </c>
      <c r="B26326">
        <v>19.833333333333329</v>
      </c>
      <c r="C26326">
        <v>93.6</v>
      </c>
      <c r="D26326" s="2">
        <v>45347</v>
      </c>
      <c r="E26326" t="s">
        <v>50</v>
      </c>
      <c r="F26326" t="s">
        <v>24</v>
      </c>
      <c r="G26326" t="s">
        <v>11</v>
      </c>
      <c r="H26326" t="s">
        <v>1494</v>
      </c>
    </row>
    <row r="26327" spans="1:8" x14ac:dyDescent="0.25">
      <c r="A26327" t="s">
        <v>1493</v>
      </c>
      <c r="B26327">
        <v>22.5</v>
      </c>
      <c r="C26327">
        <v>87.8</v>
      </c>
      <c r="D26327" s="2">
        <v>45347</v>
      </c>
      <c r="E26327" t="s">
        <v>51</v>
      </c>
      <c r="F26327" t="s">
        <v>24</v>
      </c>
      <c r="G26327" t="s">
        <v>11</v>
      </c>
      <c r="H26327" t="s">
        <v>1494</v>
      </c>
    </row>
    <row r="26328" spans="1:8" x14ac:dyDescent="0.25">
      <c r="A26328" t="s">
        <v>1493</v>
      </c>
      <c r="B26328">
        <v>24.055555555555561</v>
      </c>
      <c r="C26328">
        <v>83.6</v>
      </c>
      <c r="D26328" s="2">
        <v>45347</v>
      </c>
      <c r="E26328" t="s">
        <v>52</v>
      </c>
      <c r="F26328" t="s">
        <v>24</v>
      </c>
      <c r="G26328" t="s">
        <v>11</v>
      </c>
      <c r="H26328" t="s">
        <v>1494</v>
      </c>
    </row>
    <row r="26329" spans="1:8" x14ac:dyDescent="0.25">
      <c r="A26329" t="s">
        <v>1493</v>
      </c>
      <c r="B26329">
        <v>24.166666666666671</v>
      </c>
      <c r="C26329">
        <v>85.4</v>
      </c>
      <c r="D26329" s="2">
        <v>45347</v>
      </c>
      <c r="E26329" t="s">
        <v>53</v>
      </c>
      <c r="F26329" t="s">
        <v>24</v>
      </c>
      <c r="G26329" t="s">
        <v>11</v>
      </c>
      <c r="H26329" t="s">
        <v>1494</v>
      </c>
    </row>
    <row r="26330" spans="1:8" x14ac:dyDescent="0.25">
      <c r="A26330" t="s">
        <v>1493</v>
      </c>
      <c r="B26330">
        <v>23.444444444444439</v>
      </c>
      <c r="C26330">
        <v>86.1</v>
      </c>
      <c r="D26330" s="2">
        <v>45347</v>
      </c>
      <c r="E26330" t="s">
        <v>54</v>
      </c>
      <c r="F26330" t="s">
        <v>24</v>
      </c>
      <c r="G26330" t="s">
        <v>11</v>
      </c>
      <c r="H26330" t="s">
        <v>1494</v>
      </c>
    </row>
    <row r="26331" spans="1:8" x14ac:dyDescent="0.25">
      <c r="A26331" t="s">
        <v>1493</v>
      </c>
      <c r="B26331">
        <v>21.166666666666661</v>
      </c>
      <c r="C26331">
        <v>90.6</v>
      </c>
      <c r="D26331" s="2">
        <v>45347</v>
      </c>
      <c r="E26331" t="s">
        <v>42</v>
      </c>
      <c r="F26331" t="s">
        <v>24</v>
      </c>
      <c r="G26331" t="s">
        <v>11</v>
      </c>
      <c r="H26331" t="s">
        <v>1494</v>
      </c>
    </row>
    <row r="26332" spans="1:8" x14ac:dyDescent="0.25">
      <c r="A26332" t="s">
        <v>1493</v>
      </c>
      <c r="B26332">
        <v>19.277777777777779</v>
      </c>
      <c r="C26332">
        <v>95.4</v>
      </c>
      <c r="D26332" s="2">
        <v>45347</v>
      </c>
      <c r="E26332" t="s">
        <v>44</v>
      </c>
      <c r="F26332" t="s">
        <v>24</v>
      </c>
      <c r="G26332" t="s">
        <v>11</v>
      </c>
      <c r="H26332" t="s">
        <v>1494</v>
      </c>
    </row>
    <row r="26333" spans="1:8" x14ac:dyDescent="0.25">
      <c r="A26333" t="s">
        <v>1493</v>
      </c>
      <c r="B26333">
        <v>18.444444444444439</v>
      </c>
      <c r="C26333">
        <v>96.7</v>
      </c>
      <c r="D26333" s="2">
        <v>45348</v>
      </c>
      <c r="E26333" t="s">
        <v>45</v>
      </c>
      <c r="F26333" t="s">
        <v>24</v>
      </c>
      <c r="G26333" t="s">
        <v>11</v>
      </c>
      <c r="H26333" t="s">
        <v>1494</v>
      </c>
    </row>
    <row r="26334" spans="1:8" x14ac:dyDescent="0.25">
      <c r="A26334" t="s">
        <v>1493</v>
      </c>
      <c r="B26334">
        <v>17.888888888888889</v>
      </c>
      <c r="C26334">
        <v>98</v>
      </c>
      <c r="D26334" s="2">
        <v>45348</v>
      </c>
      <c r="E26334" t="s">
        <v>46</v>
      </c>
      <c r="F26334" t="s">
        <v>24</v>
      </c>
      <c r="G26334" t="s">
        <v>11</v>
      </c>
      <c r="H26334" t="s">
        <v>1494</v>
      </c>
    </row>
    <row r="26335" spans="1:8" x14ac:dyDescent="0.25">
      <c r="A26335" t="s">
        <v>1493</v>
      </c>
      <c r="B26335">
        <v>17.722222222222221</v>
      </c>
      <c r="C26335">
        <v>98.1</v>
      </c>
      <c r="D26335" s="2">
        <v>45348</v>
      </c>
      <c r="E26335" t="s">
        <v>47</v>
      </c>
      <c r="F26335" t="s">
        <v>24</v>
      </c>
      <c r="G26335" t="s">
        <v>11</v>
      </c>
      <c r="H26335" t="s">
        <v>1494</v>
      </c>
    </row>
    <row r="26336" spans="1:8" x14ac:dyDescent="0.25">
      <c r="A26336" t="s">
        <v>1493</v>
      </c>
      <c r="B26336">
        <v>17.833333333333329</v>
      </c>
      <c r="C26336">
        <v>97.4</v>
      </c>
      <c r="D26336" s="2">
        <v>45348</v>
      </c>
      <c r="E26336" t="s">
        <v>48</v>
      </c>
      <c r="F26336" t="s">
        <v>24</v>
      </c>
      <c r="G26336" t="s">
        <v>11</v>
      </c>
      <c r="H26336" t="s">
        <v>1494</v>
      </c>
    </row>
    <row r="26337" spans="1:8" x14ac:dyDescent="0.25">
      <c r="A26337" t="s">
        <v>1493</v>
      </c>
      <c r="B26337">
        <v>18.166666666666671</v>
      </c>
      <c r="C26337">
        <v>97.8</v>
      </c>
      <c r="D26337" s="2">
        <v>45348</v>
      </c>
      <c r="E26337" t="s">
        <v>49</v>
      </c>
      <c r="F26337" t="s">
        <v>24</v>
      </c>
      <c r="G26337" t="s">
        <v>11</v>
      </c>
      <c r="H26337" t="s">
        <v>1494</v>
      </c>
    </row>
    <row r="26338" spans="1:8" x14ac:dyDescent="0.25">
      <c r="A26338" t="s">
        <v>1493</v>
      </c>
      <c r="B26338">
        <v>19.777777777777779</v>
      </c>
      <c r="C26338">
        <v>93.2</v>
      </c>
      <c r="D26338" s="2">
        <v>45348</v>
      </c>
      <c r="E26338" t="s">
        <v>50</v>
      </c>
      <c r="F26338" t="s">
        <v>24</v>
      </c>
      <c r="G26338" t="s">
        <v>11</v>
      </c>
      <c r="H26338" t="s">
        <v>1494</v>
      </c>
    </row>
    <row r="26339" spans="1:8" x14ac:dyDescent="0.25">
      <c r="A26339" t="s">
        <v>1493</v>
      </c>
      <c r="B26339">
        <v>22.611111111111111</v>
      </c>
      <c r="C26339">
        <v>81</v>
      </c>
      <c r="D26339" s="2">
        <v>45348</v>
      </c>
      <c r="E26339" t="s">
        <v>51</v>
      </c>
      <c r="F26339" t="s">
        <v>24</v>
      </c>
      <c r="G26339" t="s">
        <v>11</v>
      </c>
      <c r="H26339" t="s">
        <v>1494</v>
      </c>
    </row>
    <row r="26340" spans="1:8" x14ac:dyDescent="0.25">
      <c r="A26340" t="s">
        <v>1493</v>
      </c>
      <c r="B26340">
        <v>24.555555555555561</v>
      </c>
      <c r="C26340">
        <v>63</v>
      </c>
      <c r="D26340" s="2">
        <v>45348</v>
      </c>
      <c r="E26340" t="s">
        <v>52</v>
      </c>
      <c r="F26340" t="s">
        <v>24</v>
      </c>
      <c r="G26340" t="s">
        <v>11</v>
      </c>
      <c r="H26340" t="s">
        <v>1494</v>
      </c>
    </row>
    <row r="26341" spans="1:8" x14ac:dyDescent="0.25">
      <c r="A26341" t="s">
        <v>1493</v>
      </c>
      <c r="B26341">
        <v>25.111111111111111</v>
      </c>
      <c r="C26341">
        <v>58.8</v>
      </c>
      <c r="D26341" s="2">
        <v>45348</v>
      </c>
      <c r="E26341" t="s">
        <v>53</v>
      </c>
      <c r="F26341" t="s">
        <v>24</v>
      </c>
      <c r="G26341" t="s">
        <v>11</v>
      </c>
      <c r="H26341" t="s">
        <v>1494</v>
      </c>
    </row>
    <row r="26342" spans="1:8" x14ac:dyDescent="0.25">
      <c r="A26342" t="s">
        <v>1493</v>
      </c>
      <c r="B26342">
        <v>24.222222222222221</v>
      </c>
      <c r="C26342">
        <v>63</v>
      </c>
      <c r="D26342" s="2">
        <v>45348</v>
      </c>
      <c r="E26342" t="s">
        <v>54</v>
      </c>
      <c r="F26342" t="s">
        <v>24</v>
      </c>
      <c r="G26342" t="s">
        <v>11</v>
      </c>
      <c r="H26342" t="s">
        <v>1494</v>
      </c>
    </row>
    <row r="26343" spans="1:8" x14ac:dyDescent="0.25">
      <c r="A26343" t="s">
        <v>1493</v>
      </c>
      <c r="B26343">
        <v>21.5</v>
      </c>
      <c r="C26343">
        <v>83.8</v>
      </c>
      <c r="D26343" s="2">
        <v>45348</v>
      </c>
      <c r="E26343" t="s">
        <v>42</v>
      </c>
      <c r="F26343" t="s">
        <v>24</v>
      </c>
      <c r="G26343" t="s">
        <v>11</v>
      </c>
      <c r="H26343" t="s">
        <v>1494</v>
      </c>
    </row>
    <row r="26344" spans="1:8" x14ac:dyDescent="0.25">
      <c r="A26344" t="s">
        <v>1493</v>
      </c>
      <c r="B26344">
        <v>19.722222222222221</v>
      </c>
      <c r="C26344">
        <v>93.2</v>
      </c>
      <c r="D26344" s="2">
        <v>45348</v>
      </c>
      <c r="E26344" t="s">
        <v>44</v>
      </c>
      <c r="F26344" t="s">
        <v>24</v>
      </c>
      <c r="G26344" t="s">
        <v>11</v>
      </c>
      <c r="H26344" t="s">
        <v>1494</v>
      </c>
    </row>
    <row r="26345" spans="1:8" x14ac:dyDescent="0.25">
      <c r="A26345" t="s">
        <v>1493</v>
      </c>
      <c r="B26345">
        <v>18.388888888888889</v>
      </c>
      <c r="C26345">
        <v>96.4</v>
      </c>
      <c r="D26345" s="2">
        <v>45349</v>
      </c>
      <c r="E26345" t="s">
        <v>45</v>
      </c>
      <c r="F26345" t="s">
        <v>24</v>
      </c>
      <c r="G26345" t="s">
        <v>11</v>
      </c>
      <c r="H26345" t="s">
        <v>1494</v>
      </c>
    </row>
    <row r="26346" spans="1:8" x14ac:dyDescent="0.25">
      <c r="A26346" t="s">
        <v>1493</v>
      </c>
      <c r="B26346">
        <v>17.5</v>
      </c>
      <c r="C26346">
        <v>96.3</v>
      </c>
      <c r="D26346" s="2">
        <v>45349</v>
      </c>
      <c r="E26346" t="s">
        <v>46</v>
      </c>
      <c r="F26346" t="s">
        <v>24</v>
      </c>
      <c r="G26346" t="s">
        <v>11</v>
      </c>
      <c r="H26346" t="s">
        <v>1494</v>
      </c>
    </row>
    <row r="26347" spans="1:8" x14ac:dyDescent="0.25">
      <c r="A26347" t="s">
        <v>1493</v>
      </c>
      <c r="B26347">
        <v>17.333333333333329</v>
      </c>
      <c r="C26347">
        <v>96.3</v>
      </c>
      <c r="D26347" s="2">
        <v>45349</v>
      </c>
      <c r="E26347" t="s">
        <v>47</v>
      </c>
      <c r="F26347" t="s">
        <v>24</v>
      </c>
      <c r="G26347" t="s">
        <v>11</v>
      </c>
      <c r="H26347" t="s">
        <v>1494</v>
      </c>
    </row>
    <row r="26348" spans="1:8" x14ac:dyDescent="0.25">
      <c r="A26348" t="s">
        <v>1493</v>
      </c>
      <c r="B26348">
        <v>17.722222222222221</v>
      </c>
      <c r="C26348">
        <v>96.5</v>
      </c>
      <c r="D26348" s="2">
        <v>45349</v>
      </c>
      <c r="E26348" t="s">
        <v>48</v>
      </c>
      <c r="F26348" t="s">
        <v>24</v>
      </c>
      <c r="G26348" t="s">
        <v>11</v>
      </c>
      <c r="H26348" t="s">
        <v>1494</v>
      </c>
    </row>
    <row r="26349" spans="1:8" x14ac:dyDescent="0.25">
      <c r="A26349" t="s">
        <v>1493</v>
      </c>
      <c r="B26349">
        <v>18.5</v>
      </c>
      <c r="C26349">
        <v>96</v>
      </c>
      <c r="D26349" s="2">
        <v>45349</v>
      </c>
      <c r="E26349" t="s">
        <v>49</v>
      </c>
      <c r="F26349" t="s">
        <v>24</v>
      </c>
      <c r="G26349" t="s">
        <v>11</v>
      </c>
      <c r="H26349" t="s">
        <v>1494</v>
      </c>
    </row>
    <row r="26350" spans="1:8" x14ac:dyDescent="0.25">
      <c r="A26350" t="s">
        <v>1493</v>
      </c>
      <c r="B26350">
        <v>21.222222222222221</v>
      </c>
      <c r="C26350">
        <v>85.8</v>
      </c>
      <c r="D26350" s="2">
        <v>45349</v>
      </c>
      <c r="E26350" t="s">
        <v>50</v>
      </c>
      <c r="F26350" t="s">
        <v>24</v>
      </c>
      <c r="G26350" t="s">
        <v>11</v>
      </c>
      <c r="H26350" t="s">
        <v>1494</v>
      </c>
    </row>
    <row r="26351" spans="1:8" x14ac:dyDescent="0.25">
      <c r="A26351" t="s">
        <v>1493</v>
      </c>
      <c r="B26351">
        <v>23.777777777777779</v>
      </c>
      <c r="C26351">
        <v>72.2</v>
      </c>
      <c r="D26351" s="2">
        <v>45349</v>
      </c>
      <c r="E26351" t="s">
        <v>51</v>
      </c>
      <c r="F26351" t="s">
        <v>24</v>
      </c>
      <c r="G26351" t="s">
        <v>11</v>
      </c>
      <c r="H26351" t="s">
        <v>1494</v>
      </c>
    </row>
    <row r="26352" spans="1:8" x14ac:dyDescent="0.25">
      <c r="A26352" t="s">
        <v>1493</v>
      </c>
      <c r="B26352">
        <v>25.277777777777779</v>
      </c>
      <c r="C26352">
        <v>61.2</v>
      </c>
      <c r="D26352" s="2">
        <v>45349</v>
      </c>
      <c r="E26352" t="s">
        <v>52</v>
      </c>
      <c r="F26352" t="s">
        <v>24</v>
      </c>
      <c r="G26352" t="s">
        <v>11</v>
      </c>
      <c r="H26352" t="s">
        <v>1494</v>
      </c>
    </row>
    <row r="26353" spans="1:8" x14ac:dyDescent="0.25">
      <c r="A26353" t="s">
        <v>1493</v>
      </c>
      <c r="B26353">
        <v>25.722222222222221</v>
      </c>
      <c r="C26353">
        <v>56.7</v>
      </c>
      <c r="D26353" s="2">
        <v>45349</v>
      </c>
      <c r="E26353" t="s">
        <v>53</v>
      </c>
      <c r="F26353" t="s">
        <v>24</v>
      </c>
      <c r="G26353" t="s">
        <v>11</v>
      </c>
      <c r="H26353" t="s">
        <v>1494</v>
      </c>
    </row>
    <row r="26354" spans="1:8" x14ac:dyDescent="0.25">
      <c r="A26354" t="s">
        <v>1493</v>
      </c>
      <c r="B26354">
        <v>24.94444444444445</v>
      </c>
      <c r="C26354">
        <v>72.7</v>
      </c>
      <c r="D26354" s="2">
        <v>45349</v>
      </c>
      <c r="E26354" t="s">
        <v>54</v>
      </c>
      <c r="F26354" t="s">
        <v>24</v>
      </c>
      <c r="G26354" t="s">
        <v>11</v>
      </c>
      <c r="H26354" t="s">
        <v>1494</v>
      </c>
    </row>
    <row r="26355" spans="1:8" x14ac:dyDescent="0.25">
      <c r="A26355" t="s">
        <v>1493</v>
      </c>
      <c r="B26355">
        <v>22.777777777777779</v>
      </c>
      <c r="C26355">
        <v>85.8</v>
      </c>
      <c r="D26355" s="2">
        <v>45349</v>
      </c>
      <c r="E26355" t="s">
        <v>42</v>
      </c>
      <c r="F26355" t="s">
        <v>24</v>
      </c>
      <c r="G26355" t="s">
        <v>11</v>
      </c>
      <c r="H26355" t="s">
        <v>1494</v>
      </c>
    </row>
    <row r="26356" spans="1:8" x14ac:dyDescent="0.25">
      <c r="A26356" t="s">
        <v>1493</v>
      </c>
      <c r="B26356">
        <v>21</v>
      </c>
      <c r="C26356">
        <v>92.4</v>
      </c>
      <c r="D26356" s="2">
        <v>45349</v>
      </c>
      <c r="E26356" t="s">
        <v>44</v>
      </c>
      <c r="F26356" t="s">
        <v>24</v>
      </c>
      <c r="G26356" t="s">
        <v>11</v>
      </c>
      <c r="H26356" t="s">
        <v>1494</v>
      </c>
    </row>
    <row r="26357" spans="1:8" x14ac:dyDescent="0.25">
      <c r="A26357" t="s">
        <v>1493</v>
      </c>
      <c r="B26357">
        <v>19.611111111111111</v>
      </c>
      <c r="C26357">
        <v>95.6</v>
      </c>
      <c r="D26357" s="2">
        <v>45350</v>
      </c>
      <c r="E26357" t="s">
        <v>45</v>
      </c>
      <c r="F26357" t="s">
        <v>24</v>
      </c>
      <c r="G26357" t="s">
        <v>11</v>
      </c>
      <c r="H26357" t="s">
        <v>1494</v>
      </c>
    </row>
    <row r="26358" spans="1:8" x14ac:dyDescent="0.25">
      <c r="A26358" t="s">
        <v>1493</v>
      </c>
      <c r="B26358">
        <v>18.388888888888889</v>
      </c>
      <c r="C26358">
        <v>96.4</v>
      </c>
      <c r="D26358" s="2">
        <v>45350</v>
      </c>
      <c r="E26358" t="s">
        <v>46</v>
      </c>
      <c r="F26358" t="s">
        <v>24</v>
      </c>
      <c r="G26358" t="s">
        <v>11</v>
      </c>
      <c r="H26358" t="s">
        <v>1494</v>
      </c>
    </row>
    <row r="26359" spans="1:8" x14ac:dyDescent="0.25">
      <c r="A26359" t="s">
        <v>1493</v>
      </c>
      <c r="B26359">
        <v>18.666666666666661</v>
      </c>
      <c r="C26359">
        <v>96.1</v>
      </c>
      <c r="D26359" s="2">
        <v>45350</v>
      </c>
      <c r="E26359" t="s">
        <v>47</v>
      </c>
      <c r="F26359" t="s">
        <v>24</v>
      </c>
      <c r="G26359" t="s">
        <v>11</v>
      </c>
      <c r="H26359" t="s">
        <v>1494</v>
      </c>
    </row>
    <row r="26360" spans="1:8" x14ac:dyDescent="0.25">
      <c r="A26360" t="s">
        <v>1493</v>
      </c>
      <c r="B26360">
        <v>18.444444444444439</v>
      </c>
      <c r="C26360">
        <v>94.3</v>
      </c>
      <c r="D26360" s="2">
        <v>45350</v>
      </c>
      <c r="E26360" t="s">
        <v>48</v>
      </c>
      <c r="F26360" t="s">
        <v>24</v>
      </c>
      <c r="G26360" t="s">
        <v>11</v>
      </c>
      <c r="H26360" t="s">
        <v>1494</v>
      </c>
    </row>
    <row r="26361" spans="1:8" x14ac:dyDescent="0.25">
      <c r="A26361" t="s">
        <v>1493</v>
      </c>
      <c r="B26361">
        <v>19.055555555555561</v>
      </c>
      <c r="C26361">
        <v>93.7</v>
      </c>
      <c r="D26361" s="2">
        <v>45350</v>
      </c>
      <c r="E26361" t="s">
        <v>49</v>
      </c>
      <c r="F26361" t="s">
        <v>24</v>
      </c>
      <c r="G26361" t="s">
        <v>11</v>
      </c>
      <c r="H26361" t="s">
        <v>1494</v>
      </c>
    </row>
    <row r="26362" spans="1:8" x14ac:dyDescent="0.25">
      <c r="A26362" t="s">
        <v>1493</v>
      </c>
      <c r="B26362">
        <v>21.166666666666661</v>
      </c>
      <c r="C26362">
        <v>88.1</v>
      </c>
      <c r="D26362" s="2">
        <v>45350</v>
      </c>
      <c r="E26362" t="s">
        <v>50</v>
      </c>
      <c r="F26362" t="s">
        <v>24</v>
      </c>
      <c r="G26362" t="s">
        <v>11</v>
      </c>
      <c r="H26362" t="s">
        <v>1494</v>
      </c>
    </row>
    <row r="26363" spans="1:8" x14ac:dyDescent="0.25">
      <c r="A26363" t="s">
        <v>1493</v>
      </c>
      <c r="B26363">
        <v>24</v>
      </c>
      <c r="C26363">
        <v>76.2</v>
      </c>
      <c r="D26363" s="2">
        <v>45350</v>
      </c>
      <c r="E26363" t="s">
        <v>51</v>
      </c>
      <c r="F26363" t="s">
        <v>24</v>
      </c>
      <c r="G26363" t="s">
        <v>11</v>
      </c>
      <c r="H26363" t="s">
        <v>1494</v>
      </c>
    </row>
    <row r="26364" spans="1:8" x14ac:dyDescent="0.25">
      <c r="A26364" t="s">
        <v>1493</v>
      </c>
      <c r="B26364">
        <v>25.611111111111111</v>
      </c>
      <c r="C26364">
        <v>55.8</v>
      </c>
      <c r="D26364" s="2">
        <v>45350</v>
      </c>
      <c r="E26364" t="s">
        <v>52</v>
      </c>
      <c r="F26364" t="s">
        <v>24</v>
      </c>
      <c r="G26364" t="s">
        <v>11</v>
      </c>
      <c r="H26364" t="s">
        <v>1494</v>
      </c>
    </row>
    <row r="26365" spans="1:8" x14ac:dyDescent="0.25">
      <c r="A26365" t="s">
        <v>1493</v>
      </c>
      <c r="B26365">
        <v>25.944444444444439</v>
      </c>
      <c r="C26365">
        <v>68.599999999999994</v>
      </c>
      <c r="D26365" s="2">
        <v>45350</v>
      </c>
      <c r="E26365" t="s">
        <v>53</v>
      </c>
      <c r="F26365" t="s">
        <v>24</v>
      </c>
      <c r="G26365" t="s">
        <v>11</v>
      </c>
      <c r="H26365" t="s">
        <v>1494</v>
      </c>
    </row>
    <row r="26366" spans="1:8" x14ac:dyDescent="0.25">
      <c r="A26366" t="s">
        <v>1493</v>
      </c>
      <c r="B26366">
        <v>24.5</v>
      </c>
      <c r="C26366">
        <v>78.2</v>
      </c>
      <c r="D26366" s="2">
        <v>45350</v>
      </c>
      <c r="E26366" t="s">
        <v>54</v>
      </c>
      <c r="F26366" t="s">
        <v>24</v>
      </c>
      <c r="G26366" t="s">
        <v>11</v>
      </c>
      <c r="H26366" t="s">
        <v>1494</v>
      </c>
    </row>
    <row r="26367" spans="1:8" x14ac:dyDescent="0.25">
      <c r="A26367" t="s">
        <v>1493</v>
      </c>
      <c r="B26367">
        <v>22.611111111111111</v>
      </c>
      <c r="C26367">
        <v>89.7</v>
      </c>
      <c r="D26367" s="2">
        <v>45350</v>
      </c>
      <c r="E26367" t="s">
        <v>42</v>
      </c>
      <c r="F26367" t="s">
        <v>24</v>
      </c>
      <c r="G26367" t="s">
        <v>11</v>
      </c>
      <c r="H26367" t="s">
        <v>1494</v>
      </c>
    </row>
    <row r="26368" spans="1:8" x14ac:dyDescent="0.25">
      <c r="A26368" t="s">
        <v>1493</v>
      </c>
      <c r="B26368">
        <v>20.611111111111111</v>
      </c>
      <c r="C26368">
        <v>94.5</v>
      </c>
      <c r="D26368" s="2">
        <v>45350</v>
      </c>
      <c r="E26368" t="s">
        <v>44</v>
      </c>
      <c r="F26368" t="s">
        <v>24</v>
      </c>
      <c r="G26368" t="s">
        <v>11</v>
      </c>
      <c r="H26368" t="s">
        <v>1494</v>
      </c>
    </row>
    <row r="26369" spans="1:8" x14ac:dyDescent="0.25">
      <c r="A26369" t="s">
        <v>1493</v>
      </c>
      <c r="B26369">
        <v>20.277777777777779</v>
      </c>
      <c r="C26369">
        <v>98.9</v>
      </c>
      <c r="D26369" s="2">
        <v>45351</v>
      </c>
      <c r="E26369" t="s">
        <v>45</v>
      </c>
      <c r="F26369" t="s">
        <v>24</v>
      </c>
      <c r="G26369" t="s">
        <v>11</v>
      </c>
      <c r="H26369" t="s">
        <v>1494</v>
      </c>
    </row>
    <row r="26370" spans="1:8" x14ac:dyDescent="0.25">
      <c r="A26370" t="s">
        <v>1493</v>
      </c>
      <c r="B26370">
        <v>18.666666666666661</v>
      </c>
      <c r="C26370">
        <v>91.1</v>
      </c>
      <c r="D26370" s="2">
        <v>45351</v>
      </c>
      <c r="E26370" t="s">
        <v>46</v>
      </c>
      <c r="F26370" t="s">
        <v>24</v>
      </c>
      <c r="G26370" t="s">
        <v>11</v>
      </c>
      <c r="H26370" t="s">
        <v>1494</v>
      </c>
    </row>
    <row r="26371" spans="1:8" x14ac:dyDescent="0.25">
      <c r="A26371" t="s">
        <v>1493</v>
      </c>
      <c r="B26371">
        <v>18.166666666666671</v>
      </c>
      <c r="C26371">
        <v>88.5</v>
      </c>
      <c r="D26371" s="2">
        <v>45351</v>
      </c>
      <c r="E26371" t="s">
        <v>47</v>
      </c>
      <c r="F26371" t="s">
        <v>24</v>
      </c>
      <c r="G26371" t="s">
        <v>11</v>
      </c>
      <c r="H26371" t="s">
        <v>1494</v>
      </c>
    </row>
    <row r="26372" spans="1:8" x14ac:dyDescent="0.25">
      <c r="A26372" t="s">
        <v>1493</v>
      </c>
      <c r="B26372">
        <v>17.611111111111111</v>
      </c>
      <c r="C26372">
        <v>90.4</v>
      </c>
      <c r="D26372" s="2">
        <v>45351</v>
      </c>
      <c r="E26372" t="s">
        <v>48</v>
      </c>
      <c r="F26372" t="s">
        <v>24</v>
      </c>
      <c r="G26372" t="s">
        <v>11</v>
      </c>
      <c r="H26372" t="s">
        <v>1494</v>
      </c>
    </row>
    <row r="26373" spans="1:8" x14ac:dyDescent="0.25">
      <c r="A26373" t="s">
        <v>1493</v>
      </c>
      <c r="B26373">
        <v>17.833333333333329</v>
      </c>
      <c r="C26373">
        <v>91.2</v>
      </c>
      <c r="D26373" s="2">
        <v>45351</v>
      </c>
      <c r="E26373" t="s">
        <v>49</v>
      </c>
      <c r="F26373" t="s">
        <v>24</v>
      </c>
      <c r="G26373" t="s">
        <v>11</v>
      </c>
      <c r="H26373" t="s">
        <v>1494</v>
      </c>
    </row>
    <row r="26374" spans="1:8" x14ac:dyDescent="0.25">
      <c r="A26374" t="s">
        <v>1493</v>
      </c>
      <c r="B26374">
        <v>20.833333333333329</v>
      </c>
      <c r="C26374">
        <v>83</v>
      </c>
      <c r="D26374" s="2">
        <v>45351</v>
      </c>
      <c r="E26374" t="s">
        <v>50</v>
      </c>
      <c r="F26374" t="s">
        <v>24</v>
      </c>
      <c r="G26374" t="s">
        <v>11</v>
      </c>
      <c r="H26374" t="s">
        <v>1494</v>
      </c>
    </row>
    <row r="26375" spans="1:8" x14ac:dyDescent="0.25">
      <c r="A26375" t="s">
        <v>1493</v>
      </c>
      <c r="B26375">
        <v>23.777777777777779</v>
      </c>
      <c r="C26375">
        <v>62.4</v>
      </c>
      <c r="D26375" s="2">
        <v>45351</v>
      </c>
      <c r="E26375" t="s">
        <v>51</v>
      </c>
      <c r="F26375" t="s">
        <v>24</v>
      </c>
      <c r="G26375" t="s">
        <v>11</v>
      </c>
      <c r="H26375" t="s">
        <v>1494</v>
      </c>
    </row>
    <row r="26376" spans="1:8" x14ac:dyDescent="0.25">
      <c r="A26376" t="s">
        <v>1493</v>
      </c>
      <c r="B26376">
        <v>25.611111111111111</v>
      </c>
      <c r="C26376">
        <v>47.4</v>
      </c>
      <c r="D26376" s="2">
        <v>45351</v>
      </c>
      <c r="E26376" t="s">
        <v>52</v>
      </c>
      <c r="F26376" t="s">
        <v>24</v>
      </c>
      <c r="G26376" t="s">
        <v>11</v>
      </c>
      <c r="H26376" t="s">
        <v>1494</v>
      </c>
    </row>
    <row r="26377" spans="1:8" x14ac:dyDescent="0.25">
      <c r="A26377" t="s">
        <v>1493</v>
      </c>
      <c r="B26377">
        <v>26.055555555555561</v>
      </c>
      <c r="C26377">
        <v>48.9</v>
      </c>
      <c r="D26377" s="2">
        <v>45351</v>
      </c>
      <c r="E26377" t="s">
        <v>53</v>
      </c>
      <c r="F26377" t="s">
        <v>24</v>
      </c>
      <c r="G26377" t="s">
        <v>11</v>
      </c>
      <c r="H26377" t="s">
        <v>1494</v>
      </c>
    </row>
    <row r="26378" spans="1:8" x14ac:dyDescent="0.25">
      <c r="A26378" t="s">
        <v>1493</v>
      </c>
      <c r="B26378">
        <v>24.388888888888889</v>
      </c>
      <c r="C26378">
        <v>80.5</v>
      </c>
      <c r="D26378" s="2">
        <v>45351</v>
      </c>
      <c r="E26378" t="s">
        <v>54</v>
      </c>
      <c r="F26378" t="s">
        <v>24</v>
      </c>
      <c r="G26378" t="s">
        <v>11</v>
      </c>
      <c r="H26378" t="s">
        <v>1494</v>
      </c>
    </row>
    <row r="26379" spans="1:8" x14ac:dyDescent="0.25">
      <c r="A26379" t="s">
        <v>1493</v>
      </c>
      <c r="B26379">
        <v>22.611111111111111</v>
      </c>
      <c r="C26379">
        <v>92</v>
      </c>
      <c r="D26379" s="2">
        <v>45351</v>
      </c>
      <c r="E26379" t="s">
        <v>42</v>
      </c>
      <c r="F26379" t="s">
        <v>24</v>
      </c>
      <c r="G26379" t="s">
        <v>11</v>
      </c>
      <c r="H26379" t="s">
        <v>1494</v>
      </c>
    </row>
    <row r="26380" spans="1:8" x14ac:dyDescent="0.25">
      <c r="A26380" t="s">
        <v>1493</v>
      </c>
      <c r="B26380">
        <v>21.444444444444439</v>
      </c>
      <c r="C26380">
        <v>96.2</v>
      </c>
      <c r="D26380" s="2">
        <v>45351</v>
      </c>
      <c r="E26380" t="s">
        <v>44</v>
      </c>
      <c r="F26380" t="s">
        <v>24</v>
      </c>
      <c r="G26380" t="s">
        <v>11</v>
      </c>
      <c r="H26380" t="s">
        <v>1494</v>
      </c>
    </row>
    <row r="26381" spans="1:8" x14ac:dyDescent="0.25">
      <c r="A26381" t="s">
        <v>1493</v>
      </c>
      <c r="B26381">
        <v>19.833333333333329</v>
      </c>
      <c r="C26381">
        <v>96.1</v>
      </c>
      <c r="D26381" s="2">
        <v>45352</v>
      </c>
      <c r="E26381" t="s">
        <v>45</v>
      </c>
      <c r="F26381" t="s">
        <v>37</v>
      </c>
      <c r="G26381" t="s">
        <v>11</v>
      </c>
      <c r="H26381" t="s">
        <v>1494</v>
      </c>
    </row>
    <row r="26382" spans="1:8" x14ac:dyDescent="0.25">
      <c r="A26382" t="s">
        <v>1493</v>
      </c>
      <c r="B26382">
        <v>19.111111111111111</v>
      </c>
      <c r="C26382">
        <v>95.2</v>
      </c>
      <c r="D26382" s="2">
        <v>45352</v>
      </c>
      <c r="E26382" t="s">
        <v>46</v>
      </c>
      <c r="F26382" t="s">
        <v>37</v>
      </c>
      <c r="G26382" t="s">
        <v>11</v>
      </c>
      <c r="H26382" t="s">
        <v>1494</v>
      </c>
    </row>
    <row r="26383" spans="1:8" x14ac:dyDescent="0.25">
      <c r="A26383" t="s">
        <v>1493</v>
      </c>
      <c r="B26383">
        <v>18.722222222222221</v>
      </c>
      <c r="C26383">
        <v>91</v>
      </c>
      <c r="D26383" s="2">
        <v>45352</v>
      </c>
      <c r="E26383" t="s">
        <v>47</v>
      </c>
      <c r="F26383" t="s">
        <v>37</v>
      </c>
      <c r="G26383" t="s">
        <v>11</v>
      </c>
      <c r="H26383" t="s">
        <v>1494</v>
      </c>
    </row>
    <row r="26384" spans="1:8" x14ac:dyDescent="0.25">
      <c r="A26384" t="s">
        <v>1493</v>
      </c>
      <c r="B26384">
        <v>18.5</v>
      </c>
      <c r="C26384">
        <v>88.1</v>
      </c>
      <c r="D26384" s="2">
        <v>45352</v>
      </c>
      <c r="E26384" t="s">
        <v>48</v>
      </c>
      <c r="F26384" t="s">
        <v>37</v>
      </c>
      <c r="G26384" t="s">
        <v>11</v>
      </c>
      <c r="H26384" t="s">
        <v>1494</v>
      </c>
    </row>
    <row r="26385" spans="1:8" x14ac:dyDescent="0.25">
      <c r="A26385" t="s">
        <v>1493</v>
      </c>
      <c r="B26385">
        <v>17.666666666666671</v>
      </c>
      <c r="C26385">
        <v>94.4</v>
      </c>
      <c r="D26385" s="2">
        <v>45352</v>
      </c>
      <c r="E26385" t="s">
        <v>49</v>
      </c>
      <c r="F26385" t="s">
        <v>37</v>
      </c>
      <c r="G26385" t="s">
        <v>11</v>
      </c>
      <c r="H26385" t="s">
        <v>1494</v>
      </c>
    </row>
    <row r="26386" spans="1:8" x14ac:dyDescent="0.25">
      <c r="A26386" t="s">
        <v>1493</v>
      </c>
      <c r="B26386">
        <v>20.111111111111111</v>
      </c>
      <c r="C26386">
        <v>89.3</v>
      </c>
      <c r="D26386" s="2">
        <v>45352</v>
      </c>
      <c r="E26386" t="s">
        <v>50</v>
      </c>
      <c r="F26386" t="s">
        <v>37</v>
      </c>
      <c r="G26386" t="s">
        <v>11</v>
      </c>
      <c r="H26386" t="s">
        <v>1494</v>
      </c>
    </row>
    <row r="26387" spans="1:8" x14ac:dyDescent="0.25">
      <c r="A26387" t="s">
        <v>1493</v>
      </c>
      <c r="B26387">
        <v>23.277777777777779</v>
      </c>
      <c r="C26387">
        <v>69.400000000000006</v>
      </c>
      <c r="D26387" s="2">
        <v>45352</v>
      </c>
      <c r="E26387" t="s">
        <v>51</v>
      </c>
      <c r="F26387" t="s">
        <v>37</v>
      </c>
      <c r="G26387" t="s">
        <v>11</v>
      </c>
      <c r="H26387" t="s">
        <v>1494</v>
      </c>
    </row>
    <row r="26388" spans="1:8" x14ac:dyDescent="0.25">
      <c r="A26388" t="s">
        <v>1493</v>
      </c>
      <c r="B26388">
        <v>25.444444444444439</v>
      </c>
      <c r="C26388">
        <v>52.6</v>
      </c>
      <c r="D26388" s="2">
        <v>45352</v>
      </c>
      <c r="E26388" t="s">
        <v>52</v>
      </c>
      <c r="F26388" t="s">
        <v>37</v>
      </c>
      <c r="G26388" t="s">
        <v>11</v>
      </c>
      <c r="H26388" t="s">
        <v>1494</v>
      </c>
    </row>
    <row r="26389" spans="1:8" x14ac:dyDescent="0.25">
      <c r="A26389" t="s">
        <v>1493</v>
      </c>
      <c r="B26389">
        <v>25.777777777777779</v>
      </c>
      <c r="C26389">
        <v>46.6</v>
      </c>
      <c r="D26389" s="2">
        <v>45352</v>
      </c>
      <c r="E26389" t="s">
        <v>53</v>
      </c>
      <c r="F26389" t="s">
        <v>37</v>
      </c>
      <c r="G26389" t="s">
        <v>11</v>
      </c>
      <c r="H26389" t="s">
        <v>1494</v>
      </c>
    </row>
    <row r="26390" spans="1:8" x14ac:dyDescent="0.25">
      <c r="A26390" t="s">
        <v>1493</v>
      </c>
      <c r="B26390">
        <v>24.444444444444439</v>
      </c>
      <c r="C26390">
        <v>67.099999999999994</v>
      </c>
      <c r="D26390" s="2">
        <v>45352</v>
      </c>
      <c r="E26390" t="s">
        <v>54</v>
      </c>
      <c r="F26390" t="s">
        <v>37</v>
      </c>
      <c r="G26390" t="s">
        <v>11</v>
      </c>
      <c r="H26390" t="s">
        <v>1494</v>
      </c>
    </row>
    <row r="26391" spans="1:8" x14ac:dyDescent="0.25">
      <c r="A26391" t="s">
        <v>1493</v>
      </c>
      <c r="B26391">
        <v>22.611111111111111</v>
      </c>
      <c r="C26391">
        <v>89.7</v>
      </c>
      <c r="D26391" s="2">
        <v>45352</v>
      </c>
      <c r="E26391" t="s">
        <v>42</v>
      </c>
      <c r="F26391" t="s">
        <v>37</v>
      </c>
      <c r="G26391" t="s">
        <v>11</v>
      </c>
      <c r="H26391" t="s">
        <v>1494</v>
      </c>
    </row>
    <row r="26392" spans="1:8" x14ac:dyDescent="0.25">
      <c r="A26392" t="s">
        <v>1493</v>
      </c>
      <c r="B26392">
        <v>21.944444444444439</v>
      </c>
      <c r="C26392">
        <v>94.8</v>
      </c>
      <c r="D26392" s="2">
        <v>45352</v>
      </c>
      <c r="E26392" t="s">
        <v>44</v>
      </c>
      <c r="F26392" t="s">
        <v>37</v>
      </c>
      <c r="G26392" t="s">
        <v>11</v>
      </c>
      <c r="H26392" t="s">
        <v>1494</v>
      </c>
    </row>
    <row r="26393" spans="1:8" x14ac:dyDescent="0.25">
      <c r="A26393" t="s">
        <v>1493</v>
      </c>
      <c r="B26393">
        <v>20.388888888888889</v>
      </c>
      <c r="C26393">
        <v>96.1</v>
      </c>
      <c r="D26393" s="2">
        <v>45353</v>
      </c>
      <c r="E26393" t="s">
        <v>45</v>
      </c>
      <c r="F26393" t="s">
        <v>37</v>
      </c>
      <c r="G26393" t="s">
        <v>11</v>
      </c>
      <c r="H26393" t="s">
        <v>1494</v>
      </c>
    </row>
    <row r="26394" spans="1:8" x14ac:dyDescent="0.25">
      <c r="A26394" t="s">
        <v>1493</v>
      </c>
      <c r="B26394">
        <v>19.333333333333329</v>
      </c>
      <c r="C26394">
        <v>96.4</v>
      </c>
      <c r="D26394" s="2">
        <v>45353</v>
      </c>
      <c r="E26394" t="s">
        <v>46</v>
      </c>
      <c r="F26394" t="s">
        <v>37</v>
      </c>
      <c r="G26394" t="s">
        <v>11</v>
      </c>
      <c r="H26394" t="s">
        <v>1494</v>
      </c>
    </row>
    <row r="26395" spans="1:8" x14ac:dyDescent="0.25">
      <c r="A26395" t="s">
        <v>1493</v>
      </c>
      <c r="B26395">
        <v>18.222222222222221</v>
      </c>
      <c r="C26395">
        <v>95.9</v>
      </c>
      <c r="D26395" s="2">
        <v>45353</v>
      </c>
      <c r="E26395" t="s">
        <v>47</v>
      </c>
      <c r="F26395" t="s">
        <v>37</v>
      </c>
      <c r="G26395" t="s">
        <v>11</v>
      </c>
      <c r="H26395" t="s">
        <v>1494</v>
      </c>
    </row>
    <row r="26396" spans="1:8" x14ac:dyDescent="0.25">
      <c r="A26396" t="s">
        <v>1493</v>
      </c>
      <c r="B26396">
        <v>17.5</v>
      </c>
      <c r="C26396">
        <v>94</v>
      </c>
      <c r="D26396" s="2">
        <v>45353</v>
      </c>
      <c r="E26396" t="s">
        <v>48</v>
      </c>
      <c r="F26396" t="s">
        <v>37</v>
      </c>
      <c r="G26396" t="s">
        <v>11</v>
      </c>
      <c r="H26396" t="s">
        <v>1494</v>
      </c>
    </row>
    <row r="26397" spans="1:8" x14ac:dyDescent="0.25">
      <c r="A26397" t="s">
        <v>1493</v>
      </c>
      <c r="B26397">
        <v>17.277777777777779</v>
      </c>
      <c r="C26397">
        <v>96</v>
      </c>
      <c r="D26397" s="2">
        <v>45353</v>
      </c>
      <c r="E26397" t="s">
        <v>49</v>
      </c>
      <c r="F26397" t="s">
        <v>37</v>
      </c>
      <c r="G26397" t="s">
        <v>11</v>
      </c>
      <c r="H26397" t="s">
        <v>1494</v>
      </c>
    </row>
    <row r="26398" spans="1:8" x14ac:dyDescent="0.25">
      <c r="A26398" t="s">
        <v>1493</v>
      </c>
      <c r="B26398">
        <v>20.166666666666671</v>
      </c>
      <c r="C26398">
        <v>83.7</v>
      </c>
      <c r="D26398" s="2">
        <v>45353</v>
      </c>
      <c r="E26398" t="s">
        <v>50</v>
      </c>
      <c r="F26398" t="s">
        <v>37</v>
      </c>
      <c r="G26398" t="s">
        <v>11</v>
      </c>
      <c r="H26398" t="s">
        <v>1494</v>
      </c>
    </row>
    <row r="26399" spans="1:8" x14ac:dyDescent="0.25">
      <c r="A26399" t="s">
        <v>1493</v>
      </c>
      <c r="B26399">
        <v>23.166666666666671</v>
      </c>
      <c r="C26399">
        <v>69</v>
      </c>
      <c r="D26399" s="2">
        <v>45353</v>
      </c>
      <c r="E26399" t="s">
        <v>51</v>
      </c>
      <c r="F26399" t="s">
        <v>37</v>
      </c>
      <c r="G26399" t="s">
        <v>11</v>
      </c>
      <c r="H26399" t="s">
        <v>1494</v>
      </c>
    </row>
    <row r="26400" spans="1:8" x14ac:dyDescent="0.25">
      <c r="A26400" t="s">
        <v>1493</v>
      </c>
      <c r="B26400">
        <v>24.888888888888889</v>
      </c>
      <c r="C26400">
        <v>62.7</v>
      </c>
      <c r="D26400" s="2">
        <v>45353</v>
      </c>
      <c r="E26400" t="s">
        <v>52</v>
      </c>
      <c r="F26400" t="s">
        <v>37</v>
      </c>
      <c r="G26400" t="s">
        <v>11</v>
      </c>
      <c r="H26400" t="s">
        <v>1494</v>
      </c>
    </row>
    <row r="26401" spans="1:8" x14ac:dyDescent="0.25">
      <c r="A26401" t="s">
        <v>1493</v>
      </c>
      <c r="B26401">
        <v>24.555555555555561</v>
      </c>
      <c r="C26401">
        <v>67.2</v>
      </c>
      <c r="D26401" s="2">
        <v>45353</v>
      </c>
      <c r="E26401" t="s">
        <v>53</v>
      </c>
      <c r="F26401" t="s">
        <v>37</v>
      </c>
      <c r="G26401" t="s">
        <v>11</v>
      </c>
      <c r="H26401" t="s">
        <v>1494</v>
      </c>
    </row>
    <row r="26402" spans="1:8" x14ac:dyDescent="0.25">
      <c r="A26402" t="s">
        <v>1493</v>
      </c>
      <c r="B26402">
        <v>23.555555555555561</v>
      </c>
      <c r="C26402">
        <v>75.3</v>
      </c>
      <c r="D26402" s="2">
        <v>45353</v>
      </c>
      <c r="E26402" t="s">
        <v>54</v>
      </c>
      <c r="F26402" t="s">
        <v>37</v>
      </c>
      <c r="G26402" t="s">
        <v>11</v>
      </c>
      <c r="H26402" t="s">
        <v>1494</v>
      </c>
    </row>
    <row r="26403" spans="1:8" x14ac:dyDescent="0.25">
      <c r="A26403" t="s">
        <v>1493</v>
      </c>
      <c r="B26403">
        <v>22.44444444444445</v>
      </c>
      <c r="C26403">
        <v>89.8</v>
      </c>
      <c r="D26403" s="2">
        <v>45353</v>
      </c>
      <c r="E26403" t="s">
        <v>42</v>
      </c>
      <c r="F26403" t="s">
        <v>37</v>
      </c>
      <c r="G26403" t="s">
        <v>11</v>
      </c>
      <c r="H26403" t="s">
        <v>1494</v>
      </c>
    </row>
    <row r="26404" spans="1:8" x14ac:dyDescent="0.25">
      <c r="A26404" t="s">
        <v>1493</v>
      </c>
      <c r="B26404">
        <v>21.555555555555561</v>
      </c>
      <c r="C26404">
        <v>93.6</v>
      </c>
      <c r="D26404" s="2">
        <v>45353</v>
      </c>
      <c r="E26404" t="s">
        <v>44</v>
      </c>
      <c r="F26404" t="s">
        <v>37</v>
      </c>
      <c r="G26404" t="s">
        <v>11</v>
      </c>
      <c r="H26404" t="s">
        <v>1494</v>
      </c>
    </row>
    <row r="26405" spans="1:8" x14ac:dyDescent="0.25">
      <c r="A26405" t="s">
        <v>1493</v>
      </c>
      <c r="B26405">
        <v>20.888888888888889</v>
      </c>
      <c r="C26405">
        <v>95.8</v>
      </c>
      <c r="D26405" s="2">
        <v>45354</v>
      </c>
      <c r="E26405" t="s">
        <v>45</v>
      </c>
      <c r="F26405" t="s">
        <v>37</v>
      </c>
      <c r="G26405" t="s">
        <v>11</v>
      </c>
      <c r="H26405" t="s">
        <v>1494</v>
      </c>
    </row>
    <row r="26406" spans="1:8" x14ac:dyDescent="0.25">
      <c r="A26406" t="s">
        <v>1493</v>
      </c>
      <c r="B26406">
        <v>20.444444444444439</v>
      </c>
      <c r="C26406">
        <v>96.6</v>
      </c>
      <c r="D26406" s="2">
        <v>45354</v>
      </c>
      <c r="E26406" t="s">
        <v>46</v>
      </c>
      <c r="F26406" t="s">
        <v>37</v>
      </c>
      <c r="G26406" t="s">
        <v>11</v>
      </c>
      <c r="H26406" t="s">
        <v>1494</v>
      </c>
    </row>
    <row r="26407" spans="1:8" x14ac:dyDescent="0.25">
      <c r="A26407" t="s">
        <v>1493</v>
      </c>
      <c r="B26407">
        <v>18.722222222222221</v>
      </c>
      <c r="C26407">
        <v>97</v>
      </c>
      <c r="D26407" s="2">
        <v>45354</v>
      </c>
      <c r="E26407" t="s">
        <v>47</v>
      </c>
      <c r="F26407" t="s">
        <v>37</v>
      </c>
      <c r="G26407" t="s">
        <v>11</v>
      </c>
      <c r="H26407" t="s">
        <v>1494</v>
      </c>
    </row>
    <row r="26408" spans="1:8" x14ac:dyDescent="0.25">
      <c r="A26408" t="s">
        <v>1493</v>
      </c>
      <c r="B26408">
        <v>18.555555555555561</v>
      </c>
      <c r="C26408">
        <v>94</v>
      </c>
      <c r="D26408" s="2">
        <v>45354</v>
      </c>
      <c r="E26408" t="s">
        <v>48</v>
      </c>
      <c r="F26408" t="s">
        <v>37</v>
      </c>
      <c r="G26408" t="s">
        <v>11</v>
      </c>
      <c r="H26408" t="s">
        <v>1494</v>
      </c>
    </row>
    <row r="26409" spans="1:8" x14ac:dyDescent="0.25">
      <c r="A26409" t="s">
        <v>1493</v>
      </c>
      <c r="B26409">
        <v>19.388888888888889</v>
      </c>
      <c r="C26409">
        <v>97.8</v>
      </c>
      <c r="D26409" s="2">
        <v>45354</v>
      </c>
      <c r="E26409" t="s">
        <v>49</v>
      </c>
      <c r="F26409" t="s">
        <v>37</v>
      </c>
      <c r="G26409" t="s">
        <v>11</v>
      </c>
      <c r="H26409" t="s">
        <v>1494</v>
      </c>
    </row>
    <row r="26410" spans="1:8" x14ac:dyDescent="0.25">
      <c r="A26410" t="s">
        <v>1493</v>
      </c>
      <c r="B26410">
        <v>21.444444444444439</v>
      </c>
      <c r="C26410">
        <v>90.7</v>
      </c>
      <c r="D26410" s="2">
        <v>45354</v>
      </c>
      <c r="E26410" t="s">
        <v>50</v>
      </c>
      <c r="F26410" t="s">
        <v>37</v>
      </c>
      <c r="G26410" t="s">
        <v>11</v>
      </c>
      <c r="H26410" t="s">
        <v>1494</v>
      </c>
    </row>
    <row r="26411" spans="1:8" x14ac:dyDescent="0.25">
      <c r="A26411" t="s">
        <v>1493</v>
      </c>
      <c r="B26411">
        <v>23.666666666666661</v>
      </c>
      <c r="C26411">
        <v>83.2</v>
      </c>
      <c r="D26411" s="2">
        <v>45354</v>
      </c>
      <c r="E26411" t="s">
        <v>51</v>
      </c>
      <c r="F26411" t="s">
        <v>37</v>
      </c>
      <c r="G26411" t="s">
        <v>11</v>
      </c>
      <c r="H26411" t="s">
        <v>1494</v>
      </c>
    </row>
    <row r="26412" spans="1:8" x14ac:dyDescent="0.25">
      <c r="A26412" t="s">
        <v>1493</v>
      </c>
      <c r="B26412">
        <v>25.166666666666671</v>
      </c>
      <c r="C26412">
        <v>79.5</v>
      </c>
      <c r="D26412" s="2">
        <v>45354</v>
      </c>
      <c r="E26412" t="s">
        <v>52</v>
      </c>
      <c r="F26412" t="s">
        <v>37</v>
      </c>
      <c r="G26412" t="s">
        <v>11</v>
      </c>
      <c r="H26412" t="s">
        <v>1494</v>
      </c>
    </row>
    <row r="26413" spans="1:8" x14ac:dyDescent="0.25">
      <c r="A26413" t="s">
        <v>1493</v>
      </c>
      <c r="B26413">
        <v>24.888888888888889</v>
      </c>
      <c r="C26413">
        <v>79.2</v>
      </c>
      <c r="D26413" s="2">
        <v>45354</v>
      </c>
      <c r="E26413" t="s">
        <v>53</v>
      </c>
      <c r="F26413" t="s">
        <v>37</v>
      </c>
      <c r="G26413" t="s">
        <v>11</v>
      </c>
      <c r="H26413" t="s">
        <v>1494</v>
      </c>
    </row>
    <row r="26414" spans="1:8" x14ac:dyDescent="0.25">
      <c r="A26414" t="s">
        <v>1493</v>
      </c>
      <c r="B26414">
        <v>23.944444444444439</v>
      </c>
      <c r="C26414">
        <v>81</v>
      </c>
      <c r="D26414" s="2">
        <v>45354</v>
      </c>
      <c r="E26414" t="s">
        <v>54</v>
      </c>
      <c r="F26414" t="s">
        <v>37</v>
      </c>
      <c r="G26414" t="s">
        <v>11</v>
      </c>
      <c r="H26414" t="s">
        <v>1494</v>
      </c>
    </row>
    <row r="26415" spans="1:8" x14ac:dyDescent="0.25">
      <c r="A26415" t="s">
        <v>1493</v>
      </c>
      <c r="B26415">
        <v>22.111111111111111</v>
      </c>
      <c r="C26415">
        <v>90</v>
      </c>
      <c r="D26415" s="2">
        <v>45354</v>
      </c>
      <c r="E26415" t="s">
        <v>42</v>
      </c>
      <c r="F26415" t="s">
        <v>37</v>
      </c>
      <c r="G26415" t="s">
        <v>11</v>
      </c>
      <c r="H26415" t="s">
        <v>1494</v>
      </c>
    </row>
    <row r="26416" spans="1:8" x14ac:dyDescent="0.25">
      <c r="A26416" t="s">
        <v>1493</v>
      </c>
      <c r="B26416">
        <v>20.277777777777779</v>
      </c>
      <c r="C26416">
        <v>95.3</v>
      </c>
      <c r="D26416" s="2">
        <v>45354</v>
      </c>
      <c r="E26416" t="s">
        <v>44</v>
      </c>
      <c r="F26416" t="s">
        <v>37</v>
      </c>
      <c r="G26416" t="s">
        <v>11</v>
      </c>
      <c r="H26416" t="s">
        <v>1494</v>
      </c>
    </row>
    <row r="26417" spans="1:8" x14ac:dyDescent="0.25">
      <c r="A26417" t="s">
        <v>1493</v>
      </c>
      <c r="B26417">
        <v>18.944444444444439</v>
      </c>
      <c r="C26417">
        <v>96.7</v>
      </c>
      <c r="D26417" s="2">
        <v>45355</v>
      </c>
      <c r="E26417" t="s">
        <v>45</v>
      </c>
      <c r="F26417" t="s">
        <v>37</v>
      </c>
      <c r="G26417" t="s">
        <v>11</v>
      </c>
      <c r="H26417" t="s">
        <v>1494</v>
      </c>
    </row>
    <row r="26418" spans="1:8" x14ac:dyDescent="0.25">
      <c r="A26418" t="s">
        <v>1493</v>
      </c>
      <c r="B26418">
        <v>18.166666666666671</v>
      </c>
      <c r="C26418">
        <v>97.5</v>
      </c>
      <c r="D26418" s="2">
        <v>45355</v>
      </c>
      <c r="E26418" t="s">
        <v>46</v>
      </c>
      <c r="F26418" t="s">
        <v>37</v>
      </c>
      <c r="G26418" t="s">
        <v>11</v>
      </c>
      <c r="H26418" t="s">
        <v>1494</v>
      </c>
    </row>
    <row r="26419" spans="1:8" x14ac:dyDescent="0.25">
      <c r="A26419" t="s">
        <v>1493</v>
      </c>
      <c r="B26419">
        <v>17.333333333333329</v>
      </c>
      <c r="C26419">
        <v>97.8</v>
      </c>
      <c r="D26419" s="2">
        <v>45355</v>
      </c>
      <c r="E26419" t="s">
        <v>47</v>
      </c>
      <c r="F26419" t="s">
        <v>37</v>
      </c>
      <c r="G26419" t="s">
        <v>11</v>
      </c>
      <c r="H26419" t="s">
        <v>1494</v>
      </c>
    </row>
    <row r="26420" spans="1:8" x14ac:dyDescent="0.25">
      <c r="A26420" t="s">
        <v>1493</v>
      </c>
      <c r="B26420">
        <v>16.777777777777779</v>
      </c>
      <c r="C26420">
        <v>97.9</v>
      </c>
      <c r="D26420" s="2">
        <v>45355</v>
      </c>
      <c r="E26420" t="s">
        <v>48</v>
      </c>
      <c r="F26420" t="s">
        <v>37</v>
      </c>
      <c r="G26420" t="s">
        <v>11</v>
      </c>
      <c r="H26420" t="s">
        <v>1494</v>
      </c>
    </row>
    <row r="26421" spans="1:8" x14ac:dyDescent="0.25">
      <c r="A26421" t="s">
        <v>1493</v>
      </c>
      <c r="B26421">
        <v>17</v>
      </c>
      <c r="C26421">
        <v>98.5</v>
      </c>
      <c r="D26421" s="2">
        <v>45355</v>
      </c>
      <c r="E26421" t="s">
        <v>49</v>
      </c>
      <c r="F26421" t="s">
        <v>37</v>
      </c>
      <c r="G26421" t="s">
        <v>11</v>
      </c>
      <c r="H26421" t="s">
        <v>1494</v>
      </c>
    </row>
    <row r="26422" spans="1:8" x14ac:dyDescent="0.25">
      <c r="A26422" t="s">
        <v>1493</v>
      </c>
      <c r="B26422">
        <v>21.333333333333339</v>
      </c>
      <c r="C26422">
        <v>83.9</v>
      </c>
      <c r="D26422" s="2">
        <v>45355</v>
      </c>
      <c r="E26422" t="s">
        <v>50</v>
      </c>
      <c r="F26422" t="s">
        <v>37</v>
      </c>
      <c r="G26422" t="s">
        <v>11</v>
      </c>
      <c r="H26422" t="s">
        <v>1494</v>
      </c>
    </row>
    <row r="26423" spans="1:8" x14ac:dyDescent="0.25">
      <c r="A26423" t="s">
        <v>1493</v>
      </c>
      <c r="B26423">
        <v>23.277777777777779</v>
      </c>
      <c r="C26423">
        <v>83</v>
      </c>
      <c r="D26423" s="2">
        <v>45355</v>
      </c>
      <c r="E26423" t="s">
        <v>51</v>
      </c>
      <c r="F26423" t="s">
        <v>37</v>
      </c>
      <c r="G26423" t="s">
        <v>11</v>
      </c>
      <c r="H26423" t="s">
        <v>1494</v>
      </c>
    </row>
    <row r="26424" spans="1:8" x14ac:dyDescent="0.25">
      <c r="A26424" t="s">
        <v>1493</v>
      </c>
      <c r="B26424">
        <v>25.05555555555555</v>
      </c>
      <c r="C26424">
        <v>77</v>
      </c>
      <c r="D26424" s="2">
        <v>45355</v>
      </c>
      <c r="E26424" t="s">
        <v>52</v>
      </c>
      <c r="F26424" t="s">
        <v>37</v>
      </c>
      <c r="G26424" t="s">
        <v>11</v>
      </c>
      <c r="H26424" t="s">
        <v>1494</v>
      </c>
    </row>
    <row r="26425" spans="1:8" x14ac:dyDescent="0.25">
      <c r="A26425" t="s">
        <v>1493</v>
      </c>
      <c r="B26425">
        <v>24.888888888888889</v>
      </c>
      <c r="C26425">
        <v>78</v>
      </c>
      <c r="D26425" s="2">
        <v>45355</v>
      </c>
      <c r="E26425" t="s">
        <v>53</v>
      </c>
      <c r="F26425" t="s">
        <v>37</v>
      </c>
      <c r="G26425" t="s">
        <v>11</v>
      </c>
      <c r="H26425" t="s">
        <v>1494</v>
      </c>
    </row>
    <row r="26426" spans="1:8" x14ac:dyDescent="0.25">
      <c r="A26426" t="s">
        <v>1493</v>
      </c>
      <c r="B26426">
        <v>23.722222222222221</v>
      </c>
      <c r="C26426">
        <v>82.5</v>
      </c>
      <c r="D26426" s="2">
        <v>45355</v>
      </c>
      <c r="E26426" t="s">
        <v>54</v>
      </c>
      <c r="F26426" t="s">
        <v>37</v>
      </c>
      <c r="G26426" t="s">
        <v>11</v>
      </c>
      <c r="H26426" t="s">
        <v>1494</v>
      </c>
    </row>
    <row r="26427" spans="1:8" x14ac:dyDescent="0.25">
      <c r="A26427" t="s">
        <v>1493</v>
      </c>
      <c r="B26427">
        <v>21.777777777777779</v>
      </c>
      <c r="C26427">
        <v>92.2</v>
      </c>
      <c r="D26427" s="2">
        <v>45355</v>
      </c>
      <c r="E26427" t="s">
        <v>42</v>
      </c>
      <c r="F26427" t="s">
        <v>37</v>
      </c>
      <c r="G26427" t="s">
        <v>11</v>
      </c>
      <c r="H26427" t="s">
        <v>1494</v>
      </c>
    </row>
    <row r="26428" spans="1:8" x14ac:dyDescent="0.25">
      <c r="A26428" t="s">
        <v>1493</v>
      </c>
      <c r="B26428">
        <v>20.388888888888889</v>
      </c>
      <c r="C26428">
        <v>95.1</v>
      </c>
      <c r="D26428" s="2">
        <v>45355</v>
      </c>
      <c r="E26428" t="s">
        <v>44</v>
      </c>
      <c r="F26428" t="s">
        <v>37</v>
      </c>
      <c r="G26428" t="s">
        <v>11</v>
      </c>
      <c r="H26428" t="s">
        <v>1494</v>
      </c>
    </row>
    <row r="26429" spans="1:8" x14ac:dyDescent="0.25">
      <c r="A26429" t="s">
        <v>1493</v>
      </c>
      <c r="B26429">
        <v>19.277777777777779</v>
      </c>
      <c r="C26429">
        <v>97.4</v>
      </c>
      <c r="D26429" s="2">
        <v>45356</v>
      </c>
      <c r="E26429" t="s">
        <v>45</v>
      </c>
      <c r="F26429" t="s">
        <v>37</v>
      </c>
      <c r="G26429" t="s">
        <v>11</v>
      </c>
      <c r="H26429" t="s">
        <v>1494</v>
      </c>
    </row>
    <row r="26430" spans="1:8" x14ac:dyDescent="0.25">
      <c r="A26430" t="s">
        <v>1493</v>
      </c>
      <c r="B26430">
        <v>18.666666666666661</v>
      </c>
      <c r="C26430">
        <v>99.3</v>
      </c>
      <c r="D26430" s="2">
        <v>45356</v>
      </c>
      <c r="E26430" t="s">
        <v>46</v>
      </c>
      <c r="F26430" t="s">
        <v>37</v>
      </c>
      <c r="G26430" t="s">
        <v>11</v>
      </c>
      <c r="H26430" t="s">
        <v>1494</v>
      </c>
    </row>
    <row r="26431" spans="1:8" x14ac:dyDescent="0.25">
      <c r="A26431" t="s">
        <v>1493</v>
      </c>
      <c r="B26431">
        <v>18.388888888888889</v>
      </c>
      <c r="C26431">
        <v>99.6</v>
      </c>
      <c r="D26431" s="2">
        <v>45356</v>
      </c>
      <c r="E26431" t="s">
        <v>47</v>
      </c>
      <c r="F26431" t="s">
        <v>37</v>
      </c>
      <c r="G26431" t="s">
        <v>11</v>
      </c>
      <c r="H26431" t="s">
        <v>1494</v>
      </c>
    </row>
    <row r="26432" spans="1:8" x14ac:dyDescent="0.25">
      <c r="A26432" t="s">
        <v>1493</v>
      </c>
      <c r="B26432">
        <v>17.222222222222221</v>
      </c>
      <c r="C26432">
        <v>99.1</v>
      </c>
      <c r="D26432" s="2">
        <v>45356</v>
      </c>
      <c r="E26432" t="s">
        <v>48</v>
      </c>
      <c r="F26432" t="s">
        <v>37</v>
      </c>
      <c r="G26432" t="s">
        <v>11</v>
      </c>
      <c r="H26432" t="s">
        <v>1494</v>
      </c>
    </row>
    <row r="26433" spans="1:8" x14ac:dyDescent="0.25">
      <c r="A26433" t="s">
        <v>1493</v>
      </c>
      <c r="B26433">
        <v>17.166666666666671</v>
      </c>
      <c r="C26433">
        <v>99.4</v>
      </c>
      <c r="D26433" s="2">
        <v>45356</v>
      </c>
      <c r="E26433" t="s">
        <v>49</v>
      </c>
      <c r="F26433" t="s">
        <v>37</v>
      </c>
      <c r="G26433" t="s">
        <v>11</v>
      </c>
      <c r="H26433" t="s">
        <v>1494</v>
      </c>
    </row>
    <row r="26434" spans="1:8" x14ac:dyDescent="0.25">
      <c r="A26434" t="s">
        <v>1493</v>
      </c>
      <c r="B26434">
        <v>21.277777777777779</v>
      </c>
      <c r="C26434">
        <v>93.9</v>
      </c>
      <c r="D26434" s="2">
        <v>45356</v>
      </c>
      <c r="E26434" t="s">
        <v>50</v>
      </c>
      <c r="F26434" t="s">
        <v>37</v>
      </c>
      <c r="G26434" t="s">
        <v>11</v>
      </c>
      <c r="H26434" t="s">
        <v>1494</v>
      </c>
    </row>
    <row r="26435" spans="1:8" x14ac:dyDescent="0.25">
      <c r="A26435" t="s">
        <v>1493</v>
      </c>
      <c r="B26435">
        <v>23.833333333333339</v>
      </c>
      <c r="C26435">
        <v>86.2</v>
      </c>
      <c r="D26435" s="2">
        <v>45356</v>
      </c>
      <c r="E26435" t="s">
        <v>51</v>
      </c>
      <c r="F26435" t="s">
        <v>37</v>
      </c>
      <c r="G26435" t="s">
        <v>11</v>
      </c>
      <c r="H26435" t="s">
        <v>1494</v>
      </c>
    </row>
    <row r="26436" spans="1:8" x14ac:dyDescent="0.25">
      <c r="A26436" t="s">
        <v>1493</v>
      </c>
      <c r="B26436">
        <v>25.333333333333329</v>
      </c>
      <c r="C26436">
        <v>83.4</v>
      </c>
      <c r="D26436" s="2">
        <v>45356</v>
      </c>
      <c r="E26436" t="s">
        <v>52</v>
      </c>
      <c r="F26436" t="s">
        <v>37</v>
      </c>
      <c r="G26436" t="s">
        <v>11</v>
      </c>
      <c r="H26436" t="s">
        <v>1494</v>
      </c>
    </row>
    <row r="26437" spans="1:8" x14ac:dyDescent="0.25">
      <c r="A26437" t="s">
        <v>1493</v>
      </c>
      <c r="B26437">
        <v>25.166666666666671</v>
      </c>
      <c r="C26437">
        <v>81.900000000000006</v>
      </c>
      <c r="D26437" s="2">
        <v>45356</v>
      </c>
      <c r="E26437" t="s">
        <v>53</v>
      </c>
      <c r="F26437" t="s">
        <v>37</v>
      </c>
      <c r="G26437" t="s">
        <v>11</v>
      </c>
      <c r="H26437" t="s">
        <v>1494</v>
      </c>
    </row>
    <row r="26438" spans="1:8" x14ac:dyDescent="0.25">
      <c r="A26438" t="s">
        <v>1493</v>
      </c>
      <c r="B26438">
        <v>24.055555555555561</v>
      </c>
      <c r="C26438">
        <v>86.1</v>
      </c>
      <c r="D26438" s="2">
        <v>45356</v>
      </c>
      <c r="E26438" t="s">
        <v>54</v>
      </c>
      <c r="F26438" t="s">
        <v>37</v>
      </c>
      <c r="G26438" t="s">
        <v>11</v>
      </c>
      <c r="H26438" t="s">
        <v>1494</v>
      </c>
    </row>
    <row r="26439" spans="1:8" x14ac:dyDescent="0.25">
      <c r="A26439" t="s">
        <v>1493</v>
      </c>
      <c r="B26439">
        <v>21.777777777777779</v>
      </c>
      <c r="C26439">
        <v>92.7</v>
      </c>
      <c r="D26439" s="2">
        <v>45356</v>
      </c>
      <c r="E26439" t="s">
        <v>42</v>
      </c>
      <c r="F26439" t="s">
        <v>37</v>
      </c>
      <c r="G26439" t="s">
        <v>11</v>
      </c>
      <c r="H26439" t="s">
        <v>1494</v>
      </c>
    </row>
    <row r="26440" spans="1:8" x14ac:dyDescent="0.25">
      <c r="A26440" t="s">
        <v>1493</v>
      </c>
      <c r="B26440">
        <v>20.722222222222221</v>
      </c>
      <c r="C26440">
        <v>96.1</v>
      </c>
      <c r="D26440" s="2">
        <v>45356</v>
      </c>
      <c r="E26440" t="s">
        <v>44</v>
      </c>
      <c r="F26440" t="s">
        <v>37</v>
      </c>
      <c r="G26440" t="s">
        <v>11</v>
      </c>
      <c r="H26440" t="s">
        <v>1494</v>
      </c>
    </row>
    <row r="26441" spans="1:8" x14ac:dyDescent="0.25">
      <c r="A26441" t="s">
        <v>1493</v>
      </c>
      <c r="B26441">
        <v>19.833333333333329</v>
      </c>
      <c r="C26441">
        <v>98.4</v>
      </c>
      <c r="D26441" s="2">
        <v>45357</v>
      </c>
      <c r="E26441" t="s">
        <v>45</v>
      </c>
      <c r="F26441" t="s">
        <v>37</v>
      </c>
      <c r="G26441" t="s">
        <v>11</v>
      </c>
      <c r="H26441" t="s">
        <v>1494</v>
      </c>
    </row>
    <row r="26442" spans="1:8" x14ac:dyDescent="0.25">
      <c r="A26442" t="s">
        <v>1493</v>
      </c>
      <c r="B26442">
        <v>19.333333333333329</v>
      </c>
      <c r="C26442">
        <v>98.2</v>
      </c>
      <c r="D26442" s="2">
        <v>45357</v>
      </c>
      <c r="E26442" t="s">
        <v>46</v>
      </c>
      <c r="F26442" t="s">
        <v>37</v>
      </c>
      <c r="G26442" t="s">
        <v>11</v>
      </c>
      <c r="H26442" t="s">
        <v>1494</v>
      </c>
    </row>
    <row r="26443" spans="1:8" x14ac:dyDescent="0.25">
      <c r="A26443" t="s">
        <v>1493</v>
      </c>
      <c r="B26443">
        <v>18.666666666666661</v>
      </c>
      <c r="C26443">
        <v>98.3</v>
      </c>
      <c r="D26443" s="2">
        <v>45357</v>
      </c>
      <c r="E26443" t="s">
        <v>47</v>
      </c>
      <c r="F26443" t="s">
        <v>37</v>
      </c>
      <c r="G26443" t="s">
        <v>11</v>
      </c>
      <c r="H26443" t="s">
        <v>1494</v>
      </c>
    </row>
    <row r="26444" spans="1:8" x14ac:dyDescent="0.25">
      <c r="A26444" t="s">
        <v>1493</v>
      </c>
      <c r="B26444">
        <v>16.833333333333329</v>
      </c>
      <c r="C26444">
        <v>96.6</v>
      </c>
      <c r="D26444" s="2">
        <v>45357</v>
      </c>
      <c r="E26444" t="s">
        <v>48</v>
      </c>
      <c r="F26444" t="s">
        <v>37</v>
      </c>
      <c r="G26444" t="s">
        <v>11</v>
      </c>
      <c r="H26444" t="s">
        <v>1494</v>
      </c>
    </row>
    <row r="26445" spans="1:8" x14ac:dyDescent="0.25">
      <c r="A26445" t="s">
        <v>1493</v>
      </c>
      <c r="B26445">
        <v>16.833333333333329</v>
      </c>
      <c r="C26445">
        <v>98.4</v>
      </c>
      <c r="D26445" s="2">
        <v>45357</v>
      </c>
      <c r="E26445" t="s">
        <v>49</v>
      </c>
      <c r="F26445" t="s">
        <v>37</v>
      </c>
      <c r="G26445" t="s">
        <v>11</v>
      </c>
      <c r="H26445" t="s">
        <v>1494</v>
      </c>
    </row>
    <row r="26446" spans="1:8" x14ac:dyDescent="0.25">
      <c r="A26446" t="s">
        <v>1493</v>
      </c>
      <c r="B26446">
        <v>21.388888888888889</v>
      </c>
      <c r="C26446">
        <v>82.8</v>
      </c>
      <c r="D26446" s="2">
        <v>45357</v>
      </c>
      <c r="E26446" t="s">
        <v>50</v>
      </c>
      <c r="F26446" t="s">
        <v>37</v>
      </c>
      <c r="G26446" t="s">
        <v>11</v>
      </c>
      <c r="H26446" t="s">
        <v>1494</v>
      </c>
    </row>
    <row r="26447" spans="1:8" x14ac:dyDescent="0.25">
      <c r="A26447" t="s">
        <v>1493</v>
      </c>
      <c r="B26447">
        <v>24.166666666666671</v>
      </c>
      <c r="C26447">
        <v>78</v>
      </c>
      <c r="D26447" s="2">
        <v>45357</v>
      </c>
      <c r="E26447" t="s">
        <v>51</v>
      </c>
      <c r="F26447" t="s">
        <v>37</v>
      </c>
      <c r="G26447" t="s">
        <v>11</v>
      </c>
      <c r="H26447" t="s">
        <v>1494</v>
      </c>
    </row>
    <row r="26448" spans="1:8" x14ac:dyDescent="0.25">
      <c r="A26448" t="s">
        <v>1493</v>
      </c>
      <c r="B26448">
        <v>25</v>
      </c>
      <c r="C26448">
        <v>78.599999999999994</v>
      </c>
      <c r="D26448" s="2">
        <v>45357</v>
      </c>
      <c r="E26448" t="s">
        <v>52</v>
      </c>
      <c r="F26448" t="s">
        <v>37</v>
      </c>
      <c r="G26448" t="s">
        <v>11</v>
      </c>
      <c r="H26448" t="s">
        <v>1494</v>
      </c>
    </row>
    <row r="26449" spans="1:8" x14ac:dyDescent="0.25">
      <c r="A26449" t="s">
        <v>1493</v>
      </c>
      <c r="B26449">
        <v>24.777777777777779</v>
      </c>
      <c r="C26449">
        <v>76.900000000000006</v>
      </c>
      <c r="D26449" s="2">
        <v>45357</v>
      </c>
      <c r="E26449" t="s">
        <v>53</v>
      </c>
      <c r="F26449" t="s">
        <v>37</v>
      </c>
      <c r="G26449" t="s">
        <v>11</v>
      </c>
      <c r="H26449" t="s">
        <v>1494</v>
      </c>
    </row>
    <row r="26450" spans="1:8" x14ac:dyDescent="0.25">
      <c r="A26450" t="s">
        <v>1493</v>
      </c>
      <c r="B26450">
        <v>23.888888888888889</v>
      </c>
      <c r="C26450">
        <v>77.599999999999994</v>
      </c>
      <c r="D26450" s="2">
        <v>45357</v>
      </c>
      <c r="E26450" t="s">
        <v>54</v>
      </c>
      <c r="F26450" t="s">
        <v>37</v>
      </c>
      <c r="G26450" t="s">
        <v>11</v>
      </c>
      <c r="H26450" t="s">
        <v>1494</v>
      </c>
    </row>
    <row r="26451" spans="1:8" x14ac:dyDescent="0.25">
      <c r="A26451" t="s">
        <v>1493</v>
      </c>
      <c r="B26451">
        <v>22.222222222222221</v>
      </c>
      <c r="C26451">
        <v>88.7</v>
      </c>
      <c r="D26451" s="2">
        <v>45357</v>
      </c>
      <c r="E26451" t="s">
        <v>42</v>
      </c>
      <c r="F26451" t="s">
        <v>37</v>
      </c>
      <c r="G26451" t="s">
        <v>11</v>
      </c>
      <c r="H26451" t="s">
        <v>1494</v>
      </c>
    </row>
    <row r="26452" spans="1:8" x14ac:dyDescent="0.25">
      <c r="A26452" t="s">
        <v>1493</v>
      </c>
      <c r="B26452">
        <v>20.222222222222221</v>
      </c>
      <c r="C26452">
        <v>93.6</v>
      </c>
      <c r="D26452" s="2">
        <v>45357</v>
      </c>
      <c r="E26452" t="s">
        <v>44</v>
      </c>
      <c r="F26452" t="s">
        <v>37</v>
      </c>
      <c r="G26452" t="s">
        <v>11</v>
      </c>
      <c r="H26452" t="s">
        <v>1494</v>
      </c>
    </row>
    <row r="26453" spans="1:8" x14ac:dyDescent="0.25">
      <c r="A26453" t="s">
        <v>1493</v>
      </c>
      <c r="B26453">
        <v>18.555555555555561</v>
      </c>
      <c r="C26453">
        <v>95.4</v>
      </c>
      <c r="D26453" s="2">
        <v>45358</v>
      </c>
      <c r="E26453" t="s">
        <v>45</v>
      </c>
      <c r="F26453" t="s">
        <v>37</v>
      </c>
      <c r="G26453" t="s">
        <v>11</v>
      </c>
      <c r="H26453" t="s">
        <v>1494</v>
      </c>
    </row>
    <row r="26454" spans="1:8" x14ac:dyDescent="0.25">
      <c r="A26454" t="s">
        <v>1493</v>
      </c>
      <c r="B26454">
        <v>17.333333333333329</v>
      </c>
      <c r="C26454">
        <v>96.5</v>
      </c>
      <c r="D26454" s="2">
        <v>45358</v>
      </c>
      <c r="E26454" t="s">
        <v>46</v>
      </c>
      <c r="F26454" t="s">
        <v>37</v>
      </c>
      <c r="G26454" t="s">
        <v>11</v>
      </c>
      <c r="H26454" t="s">
        <v>1494</v>
      </c>
    </row>
    <row r="26455" spans="1:8" x14ac:dyDescent="0.25">
      <c r="A26455" t="s">
        <v>1493</v>
      </c>
      <c r="B26455">
        <v>16.666666666666671</v>
      </c>
      <c r="C26455">
        <v>97.2</v>
      </c>
      <c r="D26455" s="2">
        <v>45358</v>
      </c>
      <c r="E26455" t="s">
        <v>47</v>
      </c>
      <c r="F26455" t="s">
        <v>37</v>
      </c>
      <c r="G26455" t="s">
        <v>11</v>
      </c>
      <c r="H26455" t="s">
        <v>1494</v>
      </c>
    </row>
    <row r="26456" spans="1:8" x14ac:dyDescent="0.25">
      <c r="A26456" t="s">
        <v>1493</v>
      </c>
      <c r="B26456">
        <v>16.111111111111111</v>
      </c>
      <c r="C26456">
        <v>97.1</v>
      </c>
      <c r="D26456" s="2">
        <v>45358</v>
      </c>
      <c r="E26456" t="s">
        <v>48</v>
      </c>
      <c r="F26456" t="s">
        <v>37</v>
      </c>
      <c r="G26456" t="s">
        <v>11</v>
      </c>
      <c r="H26456" t="s">
        <v>1494</v>
      </c>
    </row>
    <row r="26457" spans="1:8" x14ac:dyDescent="0.25">
      <c r="A26457" t="s">
        <v>1493</v>
      </c>
      <c r="B26457">
        <v>18.666666666666661</v>
      </c>
      <c r="C26457">
        <v>92.1</v>
      </c>
      <c r="D26457" s="2">
        <v>45358</v>
      </c>
      <c r="E26457" t="s">
        <v>49</v>
      </c>
      <c r="F26457" t="s">
        <v>37</v>
      </c>
      <c r="G26457" t="s">
        <v>11</v>
      </c>
      <c r="H26457" t="s">
        <v>1494</v>
      </c>
    </row>
    <row r="26458" spans="1:8" x14ac:dyDescent="0.25">
      <c r="A26458" t="s">
        <v>1493</v>
      </c>
      <c r="B26458">
        <v>21.5</v>
      </c>
      <c r="C26458">
        <v>84.5</v>
      </c>
      <c r="D26458" s="2">
        <v>45358</v>
      </c>
      <c r="E26458" t="s">
        <v>50</v>
      </c>
      <c r="F26458" t="s">
        <v>37</v>
      </c>
      <c r="G26458" t="s">
        <v>11</v>
      </c>
      <c r="H26458" t="s">
        <v>1494</v>
      </c>
    </row>
    <row r="26459" spans="1:8" x14ac:dyDescent="0.25">
      <c r="A26459" t="s">
        <v>1493</v>
      </c>
      <c r="B26459">
        <v>24.111111111111111</v>
      </c>
      <c r="C26459">
        <v>72.3</v>
      </c>
      <c r="D26459" s="2">
        <v>45358</v>
      </c>
      <c r="E26459" t="s">
        <v>51</v>
      </c>
      <c r="F26459" t="s">
        <v>37</v>
      </c>
      <c r="G26459" t="s">
        <v>11</v>
      </c>
      <c r="H26459" t="s">
        <v>1494</v>
      </c>
    </row>
    <row r="26460" spans="1:8" x14ac:dyDescent="0.25">
      <c r="A26460" t="s">
        <v>1493</v>
      </c>
      <c r="B26460">
        <v>24.611111111111111</v>
      </c>
      <c r="C26460">
        <v>76.400000000000006</v>
      </c>
      <c r="D26460" s="2">
        <v>45358</v>
      </c>
      <c r="E26460" t="s">
        <v>52</v>
      </c>
      <c r="F26460" t="s">
        <v>37</v>
      </c>
      <c r="G26460" t="s">
        <v>11</v>
      </c>
      <c r="H26460" t="s">
        <v>1494</v>
      </c>
    </row>
    <row r="26461" spans="1:8" x14ac:dyDescent="0.25">
      <c r="A26461" t="s">
        <v>1493</v>
      </c>
      <c r="B26461">
        <v>25.111111111111111</v>
      </c>
      <c r="C26461">
        <v>72.400000000000006</v>
      </c>
      <c r="D26461" s="2">
        <v>45358</v>
      </c>
      <c r="E26461" t="s">
        <v>53</v>
      </c>
      <c r="F26461" t="s">
        <v>37</v>
      </c>
      <c r="G26461" t="s">
        <v>11</v>
      </c>
      <c r="H26461" t="s">
        <v>1494</v>
      </c>
    </row>
    <row r="26462" spans="1:8" x14ac:dyDescent="0.25">
      <c r="A26462" t="s">
        <v>1493</v>
      </c>
      <c r="B26462">
        <v>24.333333333333329</v>
      </c>
      <c r="C26462">
        <v>74.7</v>
      </c>
      <c r="D26462" s="2">
        <v>45358</v>
      </c>
      <c r="E26462" t="s">
        <v>54</v>
      </c>
      <c r="F26462" t="s">
        <v>37</v>
      </c>
      <c r="G26462" t="s">
        <v>11</v>
      </c>
      <c r="H26462" t="s">
        <v>1494</v>
      </c>
    </row>
    <row r="26463" spans="1:8" x14ac:dyDescent="0.25">
      <c r="A26463" t="s">
        <v>1493</v>
      </c>
      <c r="B26463">
        <v>22.611111111111111</v>
      </c>
      <c r="C26463">
        <v>83.6</v>
      </c>
      <c r="D26463" s="2">
        <v>45358</v>
      </c>
      <c r="E26463" t="s">
        <v>42</v>
      </c>
      <c r="F26463" t="s">
        <v>37</v>
      </c>
      <c r="G26463" t="s">
        <v>11</v>
      </c>
      <c r="H26463" t="s">
        <v>1494</v>
      </c>
    </row>
    <row r="26464" spans="1:8" x14ac:dyDescent="0.25">
      <c r="A26464" t="s">
        <v>1493</v>
      </c>
      <c r="B26464">
        <v>20.166666666666671</v>
      </c>
      <c r="C26464">
        <v>93</v>
      </c>
      <c r="D26464" s="2">
        <v>45358</v>
      </c>
      <c r="E26464" t="s">
        <v>44</v>
      </c>
      <c r="F26464" t="s">
        <v>37</v>
      </c>
      <c r="G26464" t="s">
        <v>11</v>
      </c>
      <c r="H26464" t="s">
        <v>1494</v>
      </c>
    </row>
    <row r="26465" spans="1:8" x14ac:dyDescent="0.25">
      <c r="A26465" t="s">
        <v>1493</v>
      </c>
      <c r="B26465">
        <v>19.111111111111111</v>
      </c>
      <c r="C26465">
        <v>95.1</v>
      </c>
      <c r="D26465" s="2">
        <v>45359</v>
      </c>
      <c r="E26465" t="s">
        <v>45</v>
      </c>
      <c r="F26465" t="s">
        <v>37</v>
      </c>
      <c r="G26465" t="s">
        <v>11</v>
      </c>
      <c r="H26465" t="s">
        <v>1494</v>
      </c>
    </row>
    <row r="26466" spans="1:8" x14ac:dyDescent="0.25">
      <c r="A26466" t="s">
        <v>1493</v>
      </c>
      <c r="B26466">
        <v>17.888888888888889</v>
      </c>
      <c r="C26466">
        <v>94.7</v>
      </c>
      <c r="D26466" s="2">
        <v>45359</v>
      </c>
      <c r="E26466" t="s">
        <v>46</v>
      </c>
      <c r="F26466" t="s">
        <v>37</v>
      </c>
      <c r="G26466" t="s">
        <v>11</v>
      </c>
      <c r="H26466" t="s">
        <v>1494</v>
      </c>
    </row>
    <row r="26467" spans="1:8" x14ac:dyDescent="0.25">
      <c r="A26467" t="s">
        <v>1493</v>
      </c>
      <c r="B26467">
        <v>17.833333333333329</v>
      </c>
      <c r="C26467">
        <v>88.6</v>
      </c>
      <c r="D26467" s="2">
        <v>45359</v>
      </c>
      <c r="E26467" t="s">
        <v>47</v>
      </c>
      <c r="F26467" t="s">
        <v>37</v>
      </c>
      <c r="G26467" t="s">
        <v>11</v>
      </c>
      <c r="H26467" t="s">
        <v>1494</v>
      </c>
    </row>
    <row r="26468" spans="1:8" x14ac:dyDescent="0.25">
      <c r="A26468" t="s">
        <v>1493</v>
      </c>
      <c r="B26468">
        <v>15.83333333333333</v>
      </c>
      <c r="C26468">
        <v>90.2</v>
      </c>
      <c r="D26468" s="2">
        <v>45359</v>
      </c>
      <c r="E26468" t="s">
        <v>48</v>
      </c>
      <c r="F26468" t="s">
        <v>37</v>
      </c>
      <c r="G26468" t="s">
        <v>11</v>
      </c>
      <c r="H26468" t="s">
        <v>1494</v>
      </c>
    </row>
    <row r="26469" spans="1:8" x14ac:dyDescent="0.25">
      <c r="A26469" t="s">
        <v>1493</v>
      </c>
      <c r="B26469">
        <v>15.555555555555561</v>
      </c>
      <c r="C26469">
        <v>94</v>
      </c>
      <c r="D26469" s="2">
        <v>45359</v>
      </c>
      <c r="E26469" t="s">
        <v>49</v>
      </c>
      <c r="F26469" t="s">
        <v>37</v>
      </c>
      <c r="G26469" t="s">
        <v>11</v>
      </c>
      <c r="H26469" t="s">
        <v>1494</v>
      </c>
    </row>
    <row r="26470" spans="1:8" x14ac:dyDescent="0.25">
      <c r="A26470" t="s">
        <v>1493</v>
      </c>
      <c r="B26470">
        <v>21.666666666666671</v>
      </c>
      <c r="C26470">
        <v>66.400000000000006</v>
      </c>
      <c r="D26470" s="2">
        <v>45359</v>
      </c>
      <c r="E26470" t="s">
        <v>50</v>
      </c>
      <c r="F26470" t="s">
        <v>37</v>
      </c>
      <c r="G26470" t="s">
        <v>11</v>
      </c>
      <c r="H26470" t="s">
        <v>1494</v>
      </c>
    </row>
    <row r="26471" spans="1:8" x14ac:dyDescent="0.25">
      <c r="A26471" t="s">
        <v>1493</v>
      </c>
      <c r="B26471">
        <v>24.666666666666671</v>
      </c>
      <c r="C26471">
        <v>56.8</v>
      </c>
      <c r="D26471" s="2">
        <v>45359</v>
      </c>
      <c r="E26471" t="s">
        <v>51</v>
      </c>
      <c r="F26471" t="s">
        <v>37</v>
      </c>
      <c r="G26471" t="s">
        <v>11</v>
      </c>
      <c r="H26471" t="s">
        <v>1494</v>
      </c>
    </row>
    <row r="26472" spans="1:8" x14ac:dyDescent="0.25">
      <c r="A26472" t="s">
        <v>1493</v>
      </c>
      <c r="B26472">
        <v>25.277777777777779</v>
      </c>
      <c r="C26472">
        <v>65.400000000000006</v>
      </c>
      <c r="D26472" s="2">
        <v>45359</v>
      </c>
      <c r="E26472" t="s">
        <v>52</v>
      </c>
      <c r="F26472" t="s">
        <v>37</v>
      </c>
      <c r="G26472" t="s">
        <v>11</v>
      </c>
      <c r="H26472" t="s">
        <v>1494</v>
      </c>
    </row>
    <row r="26473" spans="1:8" x14ac:dyDescent="0.25">
      <c r="A26473" t="s">
        <v>1493</v>
      </c>
      <c r="B26473">
        <v>25.111111111111111</v>
      </c>
      <c r="C26473">
        <v>71.5</v>
      </c>
      <c r="D26473" s="2">
        <v>45359</v>
      </c>
      <c r="E26473" t="s">
        <v>53</v>
      </c>
      <c r="F26473" t="s">
        <v>37</v>
      </c>
      <c r="G26473" t="s">
        <v>11</v>
      </c>
      <c r="H26473" t="s">
        <v>1494</v>
      </c>
    </row>
    <row r="26474" spans="1:8" x14ac:dyDescent="0.25">
      <c r="A26474" t="s">
        <v>1493</v>
      </c>
      <c r="B26474">
        <v>24</v>
      </c>
      <c r="C26474">
        <v>70.7</v>
      </c>
      <c r="D26474" s="2">
        <v>45359</v>
      </c>
      <c r="E26474" t="s">
        <v>54</v>
      </c>
      <c r="F26474" t="s">
        <v>37</v>
      </c>
      <c r="G26474" t="s">
        <v>11</v>
      </c>
      <c r="H26474" t="s">
        <v>1494</v>
      </c>
    </row>
    <row r="26475" spans="1:8" x14ac:dyDescent="0.25">
      <c r="A26475" t="s">
        <v>1493</v>
      </c>
      <c r="B26475">
        <v>22.222222222222221</v>
      </c>
      <c r="C26475">
        <v>87.6</v>
      </c>
      <c r="D26475" s="2">
        <v>45359</v>
      </c>
      <c r="E26475" t="s">
        <v>42</v>
      </c>
      <c r="F26475" t="s">
        <v>37</v>
      </c>
      <c r="G26475" t="s">
        <v>11</v>
      </c>
      <c r="H26475" t="s">
        <v>1494</v>
      </c>
    </row>
    <row r="26476" spans="1:8" x14ac:dyDescent="0.25">
      <c r="A26476" t="s">
        <v>1493</v>
      </c>
      <c r="B26476">
        <v>20.111111111111111</v>
      </c>
      <c r="C26476">
        <v>92.8</v>
      </c>
      <c r="D26476" s="2">
        <v>45359</v>
      </c>
      <c r="E26476" t="s">
        <v>44</v>
      </c>
      <c r="F26476" t="s">
        <v>37</v>
      </c>
      <c r="G26476" t="s">
        <v>11</v>
      </c>
      <c r="H26476" t="s">
        <v>1494</v>
      </c>
    </row>
    <row r="26477" spans="1:8" x14ac:dyDescent="0.25">
      <c r="A26477" t="s">
        <v>1493</v>
      </c>
      <c r="B26477">
        <v>18.388888888888889</v>
      </c>
      <c r="C26477">
        <v>94.9</v>
      </c>
      <c r="D26477" s="2">
        <v>45360</v>
      </c>
      <c r="E26477" t="s">
        <v>45</v>
      </c>
      <c r="F26477" t="s">
        <v>37</v>
      </c>
      <c r="G26477" t="s">
        <v>11</v>
      </c>
      <c r="H26477" t="s">
        <v>1494</v>
      </c>
    </row>
    <row r="26478" spans="1:8" x14ac:dyDescent="0.25">
      <c r="A26478" t="s">
        <v>1493</v>
      </c>
      <c r="B26478">
        <v>17.666666666666671</v>
      </c>
      <c r="C26478">
        <v>95.8</v>
      </c>
      <c r="D26478" s="2">
        <v>45360</v>
      </c>
      <c r="E26478" t="s">
        <v>46</v>
      </c>
      <c r="F26478" t="s">
        <v>37</v>
      </c>
      <c r="G26478" t="s">
        <v>11</v>
      </c>
      <c r="H26478" t="s">
        <v>1494</v>
      </c>
    </row>
    <row r="26479" spans="1:8" x14ac:dyDescent="0.25">
      <c r="A26479" t="s">
        <v>1493</v>
      </c>
      <c r="B26479">
        <v>16.777777777777779</v>
      </c>
      <c r="C26479">
        <v>96.6</v>
      </c>
      <c r="D26479" s="2">
        <v>45360</v>
      </c>
      <c r="E26479" t="s">
        <v>47</v>
      </c>
      <c r="F26479" t="s">
        <v>37</v>
      </c>
      <c r="G26479" t="s">
        <v>11</v>
      </c>
      <c r="H26479" t="s">
        <v>1494</v>
      </c>
    </row>
    <row r="26480" spans="1:8" x14ac:dyDescent="0.25">
      <c r="A26480" t="s">
        <v>1493</v>
      </c>
      <c r="B26480">
        <v>16</v>
      </c>
      <c r="C26480">
        <v>96.9</v>
      </c>
      <c r="D26480" s="2">
        <v>45360</v>
      </c>
      <c r="E26480" t="s">
        <v>48</v>
      </c>
      <c r="F26480" t="s">
        <v>37</v>
      </c>
      <c r="G26480" t="s">
        <v>11</v>
      </c>
      <c r="H26480" t="s">
        <v>1494</v>
      </c>
    </row>
    <row r="26481" spans="1:8" x14ac:dyDescent="0.25">
      <c r="A26481" t="s">
        <v>1493</v>
      </c>
      <c r="B26481">
        <v>16.555555555555561</v>
      </c>
      <c r="C26481">
        <v>98.4</v>
      </c>
      <c r="D26481" s="2">
        <v>45360</v>
      </c>
      <c r="E26481" t="s">
        <v>49</v>
      </c>
      <c r="F26481" t="s">
        <v>37</v>
      </c>
      <c r="G26481" t="s">
        <v>11</v>
      </c>
      <c r="H26481" t="s">
        <v>1494</v>
      </c>
    </row>
    <row r="26482" spans="1:8" x14ac:dyDescent="0.25">
      <c r="A26482" t="s">
        <v>1493</v>
      </c>
      <c r="B26482">
        <v>20.888888888888889</v>
      </c>
      <c r="C26482">
        <v>78.8</v>
      </c>
      <c r="D26482" s="2">
        <v>45360</v>
      </c>
      <c r="E26482" t="s">
        <v>50</v>
      </c>
      <c r="F26482" t="s">
        <v>37</v>
      </c>
      <c r="G26482" t="s">
        <v>11</v>
      </c>
      <c r="H26482" t="s">
        <v>1494</v>
      </c>
    </row>
    <row r="26483" spans="1:8" x14ac:dyDescent="0.25">
      <c r="A26483" t="s">
        <v>1493</v>
      </c>
      <c r="B26483">
        <v>24.166666666666671</v>
      </c>
      <c r="C26483">
        <v>68.400000000000006</v>
      </c>
      <c r="D26483" s="2">
        <v>45360</v>
      </c>
      <c r="E26483" t="s">
        <v>51</v>
      </c>
      <c r="F26483" t="s">
        <v>37</v>
      </c>
      <c r="G26483" t="s">
        <v>11</v>
      </c>
      <c r="H26483" t="s">
        <v>1494</v>
      </c>
    </row>
    <row r="26484" spans="1:8" x14ac:dyDescent="0.25">
      <c r="A26484" t="s">
        <v>1493</v>
      </c>
      <c r="B26484">
        <v>25.333333333333329</v>
      </c>
      <c r="C26484">
        <v>72.599999999999994</v>
      </c>
      <c r="D26484" s="2">
        <v>45360</v>
      </c>
      <c r="E26484" t="s">
        <v>52</v>
      </c>
      <c r="F26484" t="s">
        <v>37</v>
      </c>
      <c r="G26484" t="s">
        <v>11</v>
      </c>
      <c r="H26484" t="s">
        <v>1494</v>
      </c>
    </row>
    <row r="26485" spans="1:8" x14ac:dyDescent="0.25">
      <c r="A26485" t="s">
        <v>1493</v>
      </c>
      <c r="B26485">
        <v>25.166666666666671</v>
      </c>
      <c r="C26485">
        <v>69.8</v>
      </c>
      <c r="D26485" s="2">
        <v>45360</v>
      </c>
      <c r="E26485" t="s">
        <v>53</v>
      </c>
      <c r="F26485" t="s">
        <v>37</v>
      </c>
      <c r="G26485" t="s">
        <v>11</v>
      </c>
      <c r="H26485" t="s">
        <v>1494</v>
      </c>
    </row>
    <row r="26486" spans="1:8" x14ac:dyDescent="0.25">
      <c r="A26486" t="s">
        <v>1493</v>
      </c>
      <c r="B26486">
        <v>24.222222222222221</v>
      </c>
      <c r="C26486">
        <v>67.900000000000006</v>
      </c>
      <c r="D26486" s="2">
        <v>45360</v>
      </c>
      <c r="E26486" t="s">
        <v>54</v>
      </c>
      <c r="F26486" t="s">
        <v>37</v>
      </c>
      <c r="G26486" t="s">
        <v>11</v>
      </c>
      <c r="H26486" t="s">
        <v>1494</v>
      </c>
    </row>
    <row r="26487" spans="1:8" x14ac:dyDescent="0.25">
      <c r="A26487" t="s">
        <v>1493</v>
      </c>
      <c r="B26487">
        <v>22.888888888888889</v>
      </c>
      <c r="C26487">
        <v>89.9</v>
      </c>
      <c r="D26487" s="2">
        <v>45360</v>
      </c>
      <c r="E26487" t="s">
        <v>42</v>
      </c>
      <c r="F26487" t="s">
        <v>37</v>
      </c>
      <c r="G26487" t="s">
        <v>11</v>
      </c>
      <c r="H26487" t="s">
        <v>1494</v>
      </c>
    </row>
    <row r="26488" spans="1:8" x14ac:dyDescent="0.25">
      <c r="A26488" t="s">
        <v>1493</v>
      </c>
      <c r="B26488">
        <v>21.888888888888889</v>
      </c>
      <c r="C26488">
        <v>93.1</v>
      </c>
      <c r="D26488" s="2">
        <v>45360</v>
      </c>
      <c r="E26488" t="s">
        <v>44</v>
      </c>
      <c r="F26488" t="s">
        <v>37</v>
      </c>
      <c r="G26488" t="s">
        <v>11</v>
      </c>
      <c r="H26488" t="s">
        <v>1494</v>
      </c>
    </row>
    <row r="26489" spans="1:8" x14ac:dyDescent="0.25">
      <c r="A26489" t="s">
        <v>1493</v>
      </c>
      <c r="B26489">
        <v>21.444444444444439</v>
      </c>
      <c r="C26489">
        <v>94.9</v>
      </c>
      <c r="D26489" s="2">
        <v>45361</v>
      </c>
      <c r="E26489" t="s">
        <v>45</v>
      </c>
      <c r="F26489" t="s">
        <v>37</v>
      </c>
      <c r="G26489" t="s">
        <v>11</v>
      </c>
      <c r="H26489" t="s">
        <v>1494</v>
      </c>
    </row>
    <row r="26490" spans="1:8" x14ac:dyDescent="0.25">
      <c r="A26490" t="s">
        <v>1493</v>
      </c>
      <c r="B26490">
        <v>20.944444444444439</v>
      </c>
      <c r="C26490">
        <v>96.1</v>
      </c>
      <c r="D26490" s="2">
        <v>45361</v>
      </c>
      <c r="E26490" t="s">
        <v>46</v>
      </c>
      <c r="F26490" t="s">
        <v>37</v>
      </c>
      <c r="G26490" t="s">
        <v>11</v>
      </c>
      <c r="H26490" t="s">
        <v>1494</v>
      </c>
    </row>
    <row r="26491" spans="1:8" x14ac:dyDescent="0.25">
      <c r="A26491" t="s">
        <v>1493</v>
      </c>
      <c r="B26491">
        <v>20.388888888888889</v>
      </c>
      <c r="C26491">
        <v>97.6</v>
      </c>
      <c r="D26491" s="2">
        <v>45361</v>
      </c>
      <c r="E26491" t="s">
        <v>47</v>
      </c>
      <c r="F26491" t="s">
        <v>37</v>
      </c>
      <c r="G26491" t="s">
        <v>11</v>
      </c>
      <c r="H26491" t="s">
        <v>1494</v>
      </c>
    </row>
    <row r="26492" spans="1:8" x14ac:dyDescent="0.25">
      <c r="A26492" t="s">
        <v>1493</v>
      </c>
      <c r="B26492">
        <v>19.833333333333329</v>
      </c>
      <c r="C26492">
        <v>95.2</v>
      </c>
      <c r="D26492" s="2">
        <v>45361</v>
      </c>
      <c r="E26492" t="s">
        <v>48</v>
      </c>
      <c r="F26492" t="s">
        <v>37</v>
      </c>
      <c r="G26492" t="s">
        <v>11</v>
      </c>
      <c r="H26492" t="s">
        <v>1494</v>
      </c>
    </row>
    <row r="26493" spans="1:8" x14ac:dyDescent="0.25">
      <c r="A26493" t="s">
        <v>1493</v>
      </c>
      <c r="B26493">
        <v>18.611111111111111</v>
      </c>
      <c r="C26493">
        <v>84.6</v>
      </c>
      <c r="D26493" s="2">
        <v>45361</v>
      </c>
      <c r="E26493" t="s">
        <v>49</v>
      </c>
      <c r="F26493" t="s">
        <v>37</v>
      </c>
      <c r="G26493" t="s">
        <v>11</v>
      </c>
      <c r="H26493" t="s">
        <v>1494</v>
      </c>
    </row>
    <row r="26494" spans="1:8" x14ac:dyDescent="0.25">
      <c r="A26494" t="s">
        <v>1493</v>
      </c>
      <c r="B26494">
        <v>21.555555555555561</v>
      </c>
      <c r="C26494">
        <v>77.400000000000006</v>
      </c>
      <c r="D26494" s="2">
        <v>45361</v>
      </c>
      <c r="E26494" t="s">
        <v>50</v>
      </c>
      <c r="F26494" t="s">
        <v>37</v>
      </c>
      <c r="G26494" t="s">
        <v>11</v>
      </c>
      <c r="H26494" t="s">
        <v>1494</v>
      </c>
    </row>
    <row r="26495" spans="1:8" x14ac:dyDescent="0.25">
      <c r="A26495" t="s">
        <v>1493</v>
      </c>
      <c r="B26495">
        <v>23.888888888888889</v>
      </c>
      <c r="C26495">
        <v>77.3</v>
      </c>
      <c r="D26495" s="2">
        <v>45361</v>
      </c>
      <c r="E26495" t="s">
        <v>51</v>
      </c>
      <c r="F26495" t="s">
        <v>37</v>
      </c>
      <c r="G26495" t="s">
        <v>11</v>
      </c>
      <c r="H26495" t="s">
        <v>1494</v>
      </c>
    </row>
    <row r="26496" spans="1:8" x14ac:dyDescent="0.25">
      <c r="A26496" t="s">
        <v>1493</v>
      </c>
      <c r="B26496">
        <v>24.833333333333329</v>
      </c>
      <c r="C26496">
        <v>73.7</v>
      </c>
      <c r="D26496" s="2">
        <v>45361</v>
      </c>
      <c r="E26496" t="s">
        <v>52</v>
      </c>
      <c r="F26496" t="s">
        <v>37</v>
      </c>
      <c r="G26496" t="s">
        <v>11</v>
      </c>
      <c r="H26496" t="s">
        <v>1494</v>
      </c>
    </row>
    <row r="26497" spans="1:8" x14ac:dyDescent="0.25">
      <c r="A26497" t="s">
        <v>1493</v>
      </c>
      <c r="B26497">
        <v>25.111111111111111</v>
      </c>
      <c r="C26497">
        <v>72.900000000000006</v>
      </c>
      <c r="D26497" s="2">
        <v>45361</v>
      </c>
      <c r="E26497" t="s">
        <v>53</v>
      </c>
      <c r="F26497" t="s">
        <v>37</v>
      </c>
      <c r="G26497" t="s">
        <v>11</v>
      </c>
      <c r="H26497" t="s">
        <v>1494</v>
      </c>
    </row>
    <row r="26498" spans="1:8" x14ac:dyDescent="0.25">
      <c r="A26498" t="s">
        <v>1493</v>
      </c>
      <c r="B26498">
        <v>24.055555555555561</v>
      </c>
      <c r="C26498">
        <v>80.5</v>
      </c>
      <c r="D26498" s="2">
        <v>45361</v>
      </c>
      <c r="E26498" t="s">
        <v>54</v>
      </c>
      <c r="F26498" t="s">
        <v>37</v>
      </c>
      <c r="G26498" t="s">
        <v>11</v>
      </c>
      <c r="H26498" t="s">
        <v>1494</v>
      </c>
    </row>
    <row r="26499" spans="1:8" x14ac:dyDescent="0.25">
      <c r="A26499" t="s">
        <v>1493</v>
      </c>
      <c r="B26499">
        <v>23.111111111111111</v>
      </c>
      <c r="C26499">
        <v>92.6</v>
      </c>
      <c r="D26499" s="2">
        <v>45361</v>
      </c>
      <c r="E26499" t="s">
        <v>42</v>
      </c>
      <c r="F26499" t="s">
        <v>37</v>
      </c>
      <c r="G26499" t="s">
        <v>11</v>
      </c>
      <c r="H26499" t="s">
        <v>1494</v>
      </c>
    </row>
    <row r="26500" spans="1:8" x14ac:dyDescent="0.25">
      <c r="A26500" t="s">
        <v>1493</v>
      </c>
      <c r="B26500">
        <v>22.333333333333329</v>
      </c>
      <c r="C26500">
        <v>95.3</v>
      </c>
      <c r="D26500" s="2">
        <v>45361</v>
      </c>
      <c r="E26500" t="s">
        <v>44</v>
      </c>
      <c r="F26500" t="s">
        <v>37</v>
      </c>
      <c r="G26500" t="s">
        <v>11</v>
      </c>
      <c r="H26500" t="s">
        <v>1494</v>
      </c>
    </row>
    <row r="26501" spans="1:8" x14ac:dyDescent="0.25">
      <c r="A26501" t="s">
        <v>1493</v>
      </c>
      <c r="B26501">
        <v>21.944444444444439</v>
      </c>
      <c r="C26501">
        <v>97.5</v>
      </c>
      <c r="D26501" s="2">
        <v>45362</v>
      </c>
      <c r="E26501" t="s">
        <v>45</v>
      </c>
      <c r="F26501" t="s">
        <v>37</v>
      </c>
      <c r="G26501" t="s">
        <v>11</v>
      </c>
      <c r="H26501" t="s">
        <v>1494</v>
      </c>
    </row>
    <row r="26502" spans="1:8" x14ac:dyDescent="0.25">
      <c r="A26502" t="s">
        <v>1493</v>
      </c>
      <c r="B26502">
        <v>21.666666666666671</v>
      </c>
      <c r="C26502">
        <v>97.9</v>
      </c>
      <c r="D26502" s="2">
        <v>45362</v>
      </c>
      <c r="E26502" t="s">
        <v>46</v>
      </c>
      <c r="F26502" t="s">
        <v>37</v>
      </c>
      <c r="G26502" t="s">
        <v>11</v>
      </c>
      <c r="H26502" t="s">
        <v>1494</v>
      </c>
    </row>
    <row r="26503" spans="1:8" x14ac:dyDescent="0.25">
      <c r="A26503" t="s">
        <v>1493</v>
      </c>
      <c r="B26503">
        <v>20.888888888888889</v>
      </c>
      <c r="C26503">
        <v>96.1</v>
      </c>
      <c r="D26503" s="2">
        <v>45362</v>
      </c>
      <c r="E26503" t="s">
        <v>47</v>
      </c>
      <c r="F26503" t="s">
        <v>37</v>
      </c>
      <c r="G26503" t="s">
        <v>11</v>
      </c>
      <c r="H26503" t="s">
        <v>1494</v>
      </c>
    </row>
    <row r="26504" spans="1:8" x14ac:dyDescent="0.25">
      <c r="A26504" t="s">
        <v>1493</v>
      </c>
      <c r="B26504">
        <v>20.388888888888889</v>
      </c>
      <c r="C26504">
        <v>98.1</v>
      </c>
      <c r="D26504" s="2">
        <v>45362</v>
      </c>
      <c r="E26504" t="s">
        <v>48</v>
      </c>
      <c r="F26504" t="s">
        <v>37</v>
      </c>
      <c r="G26504" t="s">
        <v>11</v>
      </c>
      <c r="H26504" t="s">
        <v>1494</v>
      </c>
    </row>
    <row r="26505" spans="1:8" x14ac:dyDescent="0.25">
      <c r="A26505" t="s">
        <v>1493</v>
      </c>
      <c r="B26505">
        <v>20.388888888888889</v>
      </c>
      <c r="C26505">
        <v>98.1</v>
      </c>
      <c r="D26505" s="2">
        <v>45362</v>
      </c>
      <c r="E26505" t="s">
        <v>49</v>
      </c>
      <c r="F26505" t="s">
        <v>37</v>
      </c>
      <c r="G26505" t="s">
        <v>11</v>
      </c>
      <c r="H26505" t="s">
        <v>1494</v>
      </c>
    </row>
    <row r="26506" spans="1:8" x14ac:dyDescent="0.25">
      <c r="A26506" t="s">
        <v>1493</v>
      </c>
      <c r="B26506">
        <v>22.5</v>
      </c>
      <c r="C26506">
        <v>87.8</v>
      </c>
      <c r="D26506" s="2">
        <v>45362</v>
      </c>
      <c r="E26506" t="s">
        <v>50</v>
      </c>
      <c r="F26506" t="s">
        <v>37</v>
      </c>
      <c r="G26506" t="s">
        <v>11</v>
      </c>
      <c r="H26506" t="s">
        <v>1494</v>
      </c>
    </row>
    <row r="26507" spans="1:8" x14ac:dyDescent="0.25">
      <c r="A26507" t="s">
        <v>1493</v>
      </c>
      <c r="B26507">
        <v>24.444444444444439</v>
      </c>
      <c r="C26507">
        <v>84.6</v>
      </c>
      <c r="D26507" s="2">
        <v>45362</v>
      </c>
      <c r="E26507" t="s">
        <v>51</v>
      </c>
      <c r="F26507" t="s">
        <v>37</v>
      </c>
      <c r="G26507" t="s">
        <v>11</v>
      </c>
      <c r="H26507" t="s">
        <v>1494</v>
      </c>
    </row>
    <row r="26508" spans="1:8" x14ac:dyDescent="0.25">
      <c r="A26508" t="s">
        <v>1493</v>
      </c>
      <c r="B26508">
        <v>25.333333333333329</v>
      </c>
      <c r="C26508">
        <v>78.7</v>
      </c>
      <c r="D26508" s="2">
        <v>45362</v>
      </c>
      <c r="E26508" t="s">
        <v>52</v>
      </c>
      <c r="F26508" t="s">
        <v>37</v>
      </c>
      <c r="G26508" t="s">
        <v>11</v>
      </c>
      <c r="H26508" t="s">
        <v>1494</v>
      </c>
    </row>
    <row r="26509" spans="1:8" x14ac:dyDescent="0.25">
      <c r="A26509" t="s">
        <v>1493</v>
      </c>
      <c r="B26509">
        <v>25.111111111111111</v>
      </c>
      <c r="C26509">
        <v>76</v>
      </c>
      <c r="D26509" s="2">
        <v>45362</v>
      </c>
      <c r="E26509" t="s">
        <v>53</v>
      </c>
      <c r="F26509" t="s">
        <v>37</v>
      </c>
      <c r="G26509" t="s">
        <v>11</v>
      </c>
      <c r="H26509" t="s">
        <v>1494</v>
      </c>
    </row>
    <row r="26510" spans="1:8" x14ac:dyDescent="0.25">
      <c r="A26510" t="s">
        <v>1493</v>
      </c>
      <c r="B26510">
        <v>24.333333333333329</v>
      </c>
      <c r="C26510">
        <v>81.400000000000006</v>
      </c>
      <c r="D26510" s="2">
        <v>45362</v>
      </c>
      <c r="E26510" t="s">
        <v>54</v>
      </c>
      <c r="F26510" t="s">
        <v>37</v>
      </c>
      <c r="G26510" t="s">
        <v>11</v>
      </c>
      <c r="H26510" t="s">
        <v>1494</v>
      </c>
    </row>
    <row r="26511" spans="1:8" x14ac:dyDescent="0.25">
      <c r="A26511" t="s">
        <v>1493</v>
      </c>
      <c r="B26511">
        <v>23.111111111111111</v>
      </c>
      <c r="C26511">
        <v>91.2</v>
      </c>
      <c r="D26511" s="2">
        <v>45362</v>
      </c>
      <c r="E26511" t="s">
        <v>42</v>
      </c>
      <c r="F26511" t="s">
        <v>37</v>
      </c>
      <c r="G26511" t="s">
        <v>11</v>
      </c>
      <c r="H26511" t="s">
        <v>1494</v>
      </c>
    </row>
    <row r="26512" spans="1:8" x14ac:dyDescent="0.25">
      <c r="A26512" t="s">
        <v>1493</v>
      </c>
      <c r="B26512">
        <v>22.111111111111111</v>
      </c>
      <c r="C26512">
        <v>95.2</v>
      </c>
      <c r="D26512" s="2">
        <v>45362</v>
      </c>
      <c r="E26512" t="s">
        <v>44</v>
      </c>
      <c r="F26512" t="s">
        <v>37</v>
      </c>
      <c r="G26512" t="s">
        <v>11</v>
      </c>
      <c r="H26512" t="s">
        <v>1494</v>
      </c>
    </row>
    <row r="26513" spans="1:8" x14ac:dyDescent="0.25">
      <c r="A26513" t="s">
        <v>1493</v>
      </c>
      <c r="B26513">
        <v>21.833333333333329</v>
      </c>
      <c r="C26513">
        <v>96.1</v>
      </c>
      <c r="D26513" s="2">
        <v>45363</v>
      </c>
      <c r="E26513" t="s">
        <v>45</v>
      </c>
      <c r="F26513" t="s">
        <v>37</v>
      </c>
      <c r="G26513" t="s">
        <v>11</v>
      </c>
      <c r="H26513" t="s">
        <v>1494</v>
      </c>
    </row>
    <row r="26514" spans="1:8" x14ac:dyDescent="0.25">
      <c r="A26514" t="s">
        <v>1493</v>
      </c>
      <c r="B26514">
        <v>21.722222222222221</v>
      </c>
      <c r="C26514">
        <v>96.3</v>
      </c>
      <c r="D26514" s="2">
        <v>45363</v>
      </c>
      <c r="E26514" t="s">
        <v>46</v>
      </c>
      <c r="F26514" t="s">
        <v>37</v>
      </c>
      <c r="G26514" t="s">
        <v>11</v>
      </c>
      <c r="H26514" t="s">
        <v>1494</v>
      </c>
    </row>
    <row r="26515" spans="1:8" x14ac:dyDescent="0.25">
      <c r="A26515" t="s">
        <v>1493</v>
      </c>
      <c r="B26515">
        <v>21.111111111111111</v>
      </c>
      <c r="C26515">
        <v>97.9</v>
      </c>
      <c r="D26515" s="2">
        <v>45363</v>
      </c>
      <c r="E26515" t="s">
        <v>47</v>
      </c>
      <c r="F26515" t="s">
        <v>37</v>
      </c>
      <c r="G26515" t="s">
        <v>11</v>
      </c>
      <c r="H26515" t="s">
        <v>1494</v>
      </c>
    </row>
    <row r="26516" spans="1:8" x14ac:dyDescent="0.25">
      <c r="A26516" t="s">
        <v>1493</v>
      </c>
      <c r="B26516">
        <v>19.833333333333329</v>
      </c>
      <c r="C26516">
        <v>98.3</v>
      </c>
      <c r="D26516" s="2">
        <v>45363</v>
      </c>
      <c r="E26516" t="s">
        <v>48</v>
      </c>
      <c r="F26516" t="s">
        <v>37</v>
      </c>
      <c r="G26516" t="s">
        <v>11</v>
      </c>
      <c r="H26516" t="s">
        <v>1494</v>
      </c>
    </row>
    <row r="26517" spans="1:8" x14ac:dyDescent="0.25">
      <c r="A26517" t="s">
        <v>1493</v>
      </c>
      <c r="B26517">
        <v>19.555555555555561</v>
      </c>
      <c r="C26517">
        <v>99.1</v>
      </c>
      <c r="D26517" s="2">
        <v>45363</v>
      </c>
      <c r="E26517" t="s">
        <v>49</v>
      </c>
      <c r="F26517" t="s">
        <v>37</v>
      </c>
      <c r="G26517" t="s">
        <v>11</v>
      </c>
      <c r="H26517" t="s">
        <v>1494</v>
      </c>
    </row>
    <row r="26518" spans="1:8" x14ac:dyDescent="0.25">
      <c r="A26518" t="s">
        <v>1493</v>
      </c>
      <c r="B26518">
        <v>22.55555555555555</v>
      </c>
      <c r="C26518">
        <v>94.4</v>
      </c>
      <c r="D26518" s="2">
        <v>45363</v>
      </c>
      <c r="E26518" t="s">
        <v>50</v>
      </c>
      <c r="F26518" t="s">
        <v>37</v>
      </c>
      <c r="G26518" t="s">
        <v>11</v>
      </c>
      <c r="H26518" t="s">
        <v>1494</v>
      </c>
    </row>
    <row r="26519" spans="1:8" x14ac:dyDescent="0.25">
      <c r="A26519" t="s">
        <v>1493</v>
      </c>
      <c r="B26519">
        <v>24.722222222222221</v>
      </c>
      <c r="C26519">
        <v>82.6</v>
      </c>
      <c r="D26519" s="2">
        <v>45363</v>
      </c>
      <c r="E26519" t="s">
        <v>51</v>
      </c>
      <c r="F26519" t="s">
        <v>37</v>
      </c>
      <c r="G26519" t="s">
        <v>11</v>
      </c>
      <c r="H26519" t="s">
        <v>1494</v>
      </c>
    </row>
    <row r="26520" spans="1:8" x14ac:dyDescent="0.25">
      <c r="A26520" t="s">
        <v>1493</v>
      </c>
      <c r="B26520">
        <v>25.777777777777779</v>
      </c>
      <c r="C26520">
        <v>80</v>
      </c>
      <c r="D26520" s="2">
        <v>45363</v>
      </c>
      <c r="E26520" t="s">
        <v>52</v>
      </c>
      <c r="F26520" t="s">
        <v>37</v>
      </c>
      <c r="G26520" t="s">
        <v>11</v>
      </c>
      <c r="H26520" t="s">
        <v>1494</v>
      </c>
    </row>
    <row r="26521" spans="1:8" x14ac:dyDescent="0.25">
      <c r="A26521" t="s">
        <v>1493</v>
      </c>
      <c r="B26521">
        <v>25.388888888888889</v>
      </c>
      <c r="C26521">
        <v>79.8</v>
      </c>
      <c r="D26521" s="2">
        <v>45363</v>
      </c>
      <c r="E26521" t="s">
        <v>53</v>
      </c>
      <c r="F26521" t="s">
        <v>37</v>
      </c>
      <c r="G26521" t="s">
        <v>11</v>
      </c>
      <c r="H26521" t="s">
        <v>1494</v>
      </c>
    </row>
    <row r="26522" spans="1:8" x14ac:dyDescent="0.25">
      <c r="A26522" t="s">
        <v>1493</v>
      </c>
      <c r="B26522">
        <v>24.333333333333329</v>
      </c>
      <c r="C26522">
        <v>86.6</v>
      </c>
      <c r="D26522" s="2">
        <v>45363</v>
      </c>
      <c r="E26522" t="s">
        <v>54</v>
      </c>
      <c r="F26522" t="s">
        <v>37</v>
      </c>
      <c r="G26522" t="s">
        <v>11</v>
      </c>
      <c r="H26522" t="s">
        <v>1494</v>
      </c>
    </row>
    <row r="26523" spans="1:8" x14ac:dyDescent="0.25">
      <c r="A26523" t="s">
        <v>1493</v>
      </c>
      <c r="B26523">
        <v>22.944444444444439</v>
      </c>
      <c r="C26523">
        <v>92.6</v>
      </c>
      <c r="D26523" s="2">
        <v>45363</v>
      </c>
      <c r="E26523" t="s">
        <v>42</v>
      </c>
      <c r="F26523" t="s">
        <v>37</v>
      </c>
      <c r="G26523" t="s">
        <v>11</v>
      </c>
      <c r="H26523" t="s">
        <v>1494</v>
      </c>
    </row>
    <row r="26524" spans="1:8" x14ac:dyDescent="0.25">
      <c r="A26524" t="s">
        <v>1493</v>
      </c>
      <c r="B26524">
        <v>22.055555555555561</v>
      </c>
      <c r="C26524">
        <v>95.3</v>
      </c>
      <c r="D26524" s="2">
        <v>45363</v>
      </c>
      <c r="E26524" t="s">
        <v>44</v>
      </c>
      <c r="F26524" t="s">
        <v>37</v>
      </c>
      <c r="G26524" t="s">
        <v>11</v>
      </c>
      <c r="H26524" t="s">
        <v>1494</v>
      </c>
    </row>
    <row r="26525" spans="1:8" x14ac:dyDescent="0.25">
      <c r="A26525" t="s">
        <v>1493</v>
      </c>
      <c r="B26525">
        <v>21.555555555555561</v>
      </c>
      <c r="C26525">
        <v>90.4</v>
      </c>
      <c r="D26525" s="2">
        <v>45364</v>
      </c>
      <c r="E26525" t="s">
        <v>45</v>
      </c>
      <c r="F26525" t="s">
        <v>37</v>
      </c>
      <c r="G26525" t="s">
        <v>11</v>
      </c>
      <c r="H26525" t="s">
        <v>1494</v>
      </c>
    </row>
    <row r="26526" spans="1:8" x14ac:dyDescent="0.25">
      <c r="A26526" t="s">
        <v>1493</v>
      </c>
      <c r="B26526">
        <v>19.722222222222221</v>
      </c>
      <c r="C26526">
        <v>96.5</v>
      </c>
      <c r="D26526" s="2">
        <v>45364</v>
      </c>
      <c r="E26526" t="s">
        <v>46</v>
      </c>
      <c r="F26526" t="s">
        <v>37</v>
      </c>
      <c r="G26526" t="s">
        <v>11</v>
      </c>
      <c r="H26526" t="s">
        <v>1494</v>
      </c>
    </row>
    <row r="26527" spans="1:8" x14ac:dyDescent="0.25">
      <c r="A26527" t="s">
        <v>1493</v>
      </c>
      <c r="B26527">
        <v>18.888888888888889</v>
      </c>
      <c r="C26527">
        <v>97.6</v>
      </c>
      <c r="D26527" s="2">
        <v>45364</v>
      </c>
      <c r="E26527" t="s">
        <v>47</v>
      </c>
      <c r="F26527" t="s">
        <v>37</v>
      </c>
      <c r="G26527" t="s">
        <v>11</v>
      </c>
      <c r="H26527" t="s">
        <v>1494</v>
      </c>
    </row>
    <row r="26528" spans="1:8" x14ac:dyDescent="0.25">
      <c r="A26528" t="s">
        <v>1493</v>
      </c>
      <c r="B26528">
        <v>18.333333333333329</v>
      </c>
      <c r="C26528">
        <v>97.9</v>
      </c>
      <c r="D26528" s="2">
        <v>45364</v>
      </c>
      <c r="E26528" t="s">
        <v>48</v>
      </c>
      <c r="F26528" t="s">
        <v>37</v>
      </c>
      <c r="G26528" t="s">
        <v>11</v>
      </c>
      <c r="H26528" t="s">
        <v>1494</v>
      </c>
    </row>
    <row r="26529" spans="1:8" x14ac:dyDescent="0.25">
      <c r="A26529" t="s">
        <v>1493</v>
      </c>
      <c r="B26529">
        <v>18.5</v>
      </c>
      <c r="C26529">
        <v>98.8</v>
      </c>
      <c r="D26529" s="2">
        <v>45364</v>
      </c>
      <c r="E26529" t="s">
        <v>49</v>
      </c>
      <c r="F26529" t="s">
        <v>37</v>
      </c>
      <c r="G26529" t="s">
        <v>11</v>
      </c>
      <c r="H26529" t="s">
        <v>1494</v>
      </c>
    </row>
    <row r="26530" spans="1:8" x14ac:dyDescent="0.25">
      <c r="A26530" t="s">
        <v>1493</v>
      </c>
      <c r="B26530">
        <v>21.5</v>
      </c>
      <c r="C26530">
        <v>84.8</v>
      </c>
      <c r="D26530" s="2">
        <v>45364</v>
      </c>
      <c r="E26530" t="s">
        <v>50</v>
      </c>
      <c r="F26530" t="s">
        <v>37</v>
      </c>
      <c r="G26530" t="s">
        <v>11</v>
      </c>
      <c r="H26530" t="s">
        <v>1494</v>
      </c>
    </row>
    <row r="26531" spans="1:8" x14ac:dyDescent="0.25">
      <c r="A26531" t="s">
        <v>1493</v>
      </c>
      <c r="B26531">
        <v>23.444444444444439</v>
      </c>
      <c r="C26531">
        <v>86.8</v>
      </c>
      <c r="D26531" s="2">
        <v>45364</v>
      </c>
      <c r="E26531" t="s">
        <v>51</v>
      </c>
      <c r="F26531" t="s">
        <v>37</v>
      </c>
      <c r="G26531" t="s">
        <v>11</v>
      </c>
      <c r="H26531" t="s">
        <v>1494</v>
      </c>
    </row>
    <row r="26532" spans="1:8" x14ac:dyDescent="0.25">
      <c r="A26532" t="s">
        <v>1493</v>
      </c>
      <c r="B26532">
        <v>24.444444444444439</v>
      </c>
      <c r="C26532">
        <v>85.3</v>
      </c>
      <c r="D26532" s="2">
        <v>45364</v>
      </c>
      <c r="E26532" t="s">
        <v>52</v>
      </c>
      <c r="F26532" t="s">
        <v>37</v>
      </c>
      <c r="G26532" t="s">
        <v>11</v>
      </c>
      <c r="H26532" t="s">
        <v>1494</v>
      </c>
    </row>
    <row r="26533" spans="1:8" x14ac:dyDescent="0.25">
      <c r="A26533" t="s">
        <v>1493</v>
      </c>
      <c r="B26533">
        <v>24.722222222222221</v>
      </c>
      <c r="C26533">
        <v>83.6</v>
      </c>
      <c r="D26533" s="2">
        <v>45364</v>
      </c>
      <c r="E26533" t="s">
        <v>53</v>
      </c>
      <c r="F26533" t="s">
        <v>37</v>
      </c>
      <c r="G26533" t="s">
        <v>11</v>
      </c>
      <c r="H26533" t="s">
        <v>1494</v>
      </c>
    </row>
    <row r="26534" spans="1:8" x14ac:dyDescent="0.25">
      <c r="A26534" t="s">
        <v>1493</v>
      </c>
      <c r="B26534">
        <v>23.833333333333339</v>
      </c>
      <c r="C26534">
        <v>88.7</v>
      </c>
      <c r="D26534" s="2">
        <v>45364</v>
      </c>
      <c r="E26534" t="s">
        <v>54</v>
      </c>
      <c r="F26534" t="s">
        <v>37</v>
      </c>
      <c r="G26534" t="s">
        <v>11</v>
      </c>
      <c r="H26534" t="s">
        <v>1494</v>
      </c>
    </row>
    <row r="26535" spans="1:8" x14ac:dyDescent="0.25">
      <c r="A26535" t="s">
        <v>1493</v>
      </c>
      <c r="B26535">
        <v>22.777777777777779</v>
      </c>
      <c r="C26535">
        <v>93.3</v>
      </c>
      <c r="D26535" s="2">
        <v>45364</v>
      </c>
      <c r="E26535" t="s">
        <v>42</v>
      </c>
      <c r="F26535" t="s">
        <v>37</v>
      </c>
      <c r="G26535" t="s">
        <v>11</v>
      </c>
      <c r="H26535" t="s">
        <v>1494</v>
      </c>
    </row>
    <row r="26536" spans="1:8" x14ac:dyDescent="0.25">
      <c r="A26536" t="s">
        <v>1493</v>
      </c>
      <c r="B26536">
        <v>21.888888888888889</v>
      </c>
      <c r="C26536">
        <v>95.8</v>
      </c>
      <c r="D26536" s="2">
        <v>45364</v>
      </c>
      <c r="E26536" t="s">
        <v>44</v>
      </c>
      <c r="F26536" t="s">
        <v>37</v>
      </c>
      <c r="G26536" t="s">
        <v>11</v>
      </c>
      <c r="H26536" t="s">
        <v>1494</v>
      </c>
    </row>
    <row r="26537" spans="1:8" x14ac:dyDescent="0.25">
      <c r="A26537" t="s">
        <v>1493</v>
      </c>
      <c r="B26537">
        <v>21.111111111111111</v>
      </c>
      <c r="C26537">
        <v>96.4</v>
      </c>
      <c r="D26537" s="2">
        <v>45365</v>
      </c>
      <c r="E26537" t="s">
        <v>45</v>
      </c>
      <c r="F26537" t="s">
        <v>37</v>
      </c>
      <c r="G26537" t="s">
        <v>11</v>
      </c>
      <c r="H26537" t="s">
        <v>1494</v>
      </c>
    </row>
    <row r="26538" spans="1:8" x14ac:dyDescent="0.25">
      <c r="A26538" t="s">
        <v>1493</v>
      </c>
      <c r="B26538">
        <v>20.777777777777779</v>
      </c>
      <c r="C26538">
        <v>98</v>
      </c>
      <c r="D26538" s="2">
        <v>45365</v>
      </c>
      <c r="E26538" t="s">
        <v>46</v>
      </c>
      <c r="F26538" t="s">
        <v>37</v>
      </c>
      <c r="G26538" t="s">
        <v>11</v>
      </c>
      <c r="H26538" t="s">
        <v>1494</v>
      </c>
    </row>
    <row r="26539" spans="1:8" x14ac:dyDescent="0.25">
      <c r="A26539" t="s">
        <v>1493</v>
      </c>
      <c r="B26539">
        <v>20.166666666666671</v>
      </c>
      <c r="C26539">
        <v>97.8</v>
      </c>
      <c r="D26539" s="2">
        <v>45365</v>
      </c>
      <c r="E26539" t="s">
        <v>47</v>
      </c>
      <c r="F26539" t="s">
        <v>37</v>
      </c>
      <c r="G26539" t="s">
        <v>11</v>
      </c>
      <c r="H26539" t="s">
        <v>1494</v>
      </c>
    </row>
    <row r="26540" spans="1:8" x14ac:dyDescent="0.25">
      <c r="A26540" t="s">
        <v>1493</v>
      </c>
      <c r="B26540">
        <v>19.611111111111111</v>
      </c>
      <c r="C26540">
        <v>98.3</v>
      </c>
      <c r="D26540" s="2">
        <v>45365</v>
      </c>
      <c r="E26540" t="s">
        <v>48</v>
      </c>
      <c r="F26540" t="s">
        <v>37</v>
      </c>
      <c r="G26540" t="s">
        <v>11</v>
      </c>
      <c r="H26540" t="s">
        <v>1494</v>
      </c>
    </row>
    <row r="26541" spans="1:8" x14ac:dyDescent="0.25">
      <c r="A26541" t="s">
        <v>1493</v>
      </c>
      <c r="B26541">
        <v>19.444444444444439</v>
      </c>
      <c r="C26541">
        <v>93.2</v>
      </c>
      <c r="D26541" s="2">
        <v>45365</v>
      </c>
      <c r="E26541" t="s">
        <v>49</v>
      </c>
      <c r="F26541" t="s">
        <v>37</v>
      </c>
      <c r="G26541" t="s">
        <v>11</v>
      </c>
      <c r="H26541" t="s">
        <v>1494</v>
      </c>
    </row>
    <row r="26542" spans="1:8" x14ac:dyDescent="0.25">
      <c r="A26542" t="s">
        <v>1493</v>
      </c>
      <c r="B26542">
        <v>21.888888888888889</v>
      </c>
      <c r="C26542">
        <v>87.6</v>
      </c>
      <c r="D26542" s="2">
        <v>45365</v>
      </c>
      <c r="E26542" t="s">
        <v>50</v>
      </c>
      <c r="F26542" t="s">
        <v>37</v>
      </c>
      <c r="G26542" t="s">
        <v>11</v>
      </c>
      <c r="H26542" t="s">
        <v>1494</v>
      </c>
    </row>
    <row r="26543" spans="1:8" x14ac:dyDescent="0.25">
      <c r="A26543" t="s">
        <v>1493</v>
      </c>
      <c r="B26543">
        <v>23.611111111111111</v>
      </c>
      <c r="C26543">
        <v>87.4</v>
      </c>
      <c r="D26543" s="2">
        <v>45365</v>
      </c>
      <c r="E26543" t="s">
        <v>51</v>
      </c>
      <c r="F26543" t="s">
        <v>37</v>
      </c>
      <c r="G26543" t="s">
        <v>11</v>
      </c>
      <c r="H26543" t="s">
        <v>1494</v>
      </c>
    </row>
    <row r="26544" spans="1:8" x14ac:dyDescent="0.25">
      <c r="A26544" t="s">
        <v>1493</v>
      </c>
      <c r="B26544">
        <v>24.333333333333329</v>
      </c>
      <c r="C26544">
        <v>82.2</v>
      </c>
      <c r="D26544" s="2">
        <v>45365</v>
      </c>
      <c r="E26544" t="s">
        <v>52</v>
      </c>
      <c r="F26544" t="s">
        <v>37</v>
      </c>
      <c r="G26544" t="s">
        <v>11</v>
      </c>
      <c r="H26544" t="s">
        <v>1494</v>
      </c>
    </row>
    <row r="26545" spans="1:8" x14ac:dyDescent="0.25">
      <c r="A26545" t="s">
        <v>1493</v>
      </c>
      <c r="B26545">
        <v>24.388888888888889</v>
      </c>
      <c r="C26545">
        <v>82.7</v>
      </c>
      <c r="D26545" s="2">
        <v>45365</v>
      </c>
      <c r="E26545" t="s">
        <v>53</v>
      </c>
      <c r="F26545" t="s">
        <v>37</v>
      </c>
      <c r="G26545" t="s">
        <v>11</v>
      </c>
      <c r="H26545" t="s">
        <v>1494</v>
      </c>
    </row>
    <row r="26546" spans="1:8" x14ac:dyDescent="0.25">
      <c r="A26546" t="s">
        <v>1493</v>
      </c>
      <c r="B26546">
        <v>23.5</v>
      </c>
      <c r="C26546">
        <v>86.3</v>
      </c>
      <c r="D26546" s="2">
        <v>45365</v>
      </c>
      <c r="E26546" t="s">
        <v>54</v>
      </c>
      <c r="F26546" t="s">
        <v>37</v>
      </c>
      <c r="G26546" t="s">
        <v>11</v>
      </c>
      <c r="H26546" t="s">
        <v>1494</v>
      </c>
    </row>
    <row r="26547" spans="1:8" x14ac:dyDescent="0.25">
      <c r="A26547" t="s">
        <v>1493</v>
      </c>
      <c r="B26547">
        <v>22.5</v>
      </c>
      <c r="C26547">
        <v>93</v>
      </c>
      <c r="D26547" s="2">
        <v>45365</v>
      </c>
      <c r="E26547" t="s">
        <v>42</v>
      </c>
      <c r="F26547" t="s">
        <v>37</v>
      </c>
      <c r="G26547" t="s">
        <v>11</v>
      </c>
      <c r="H26547" t="s">
        <v>1494</v>
      </c>
    </row>
    <row r="26548" spans="1:8" x14ac:dyDescent="0.25">
      <c r="A26548" t="s">
        <v>1493</v>
      </c>
      <c r="B26548">
        <v>20.777777777777779</v>
      </c>
      <c r="C26548">
        <v>95.3</v>
      </c>
      <c r="D26548" s="2">
        <v>45365</v>
      </c>
      <c r="E26548" t="s">
        <v>44</v>
      </c>
      <c r="F26548" t="s">
        <v>37</v>
      </c>
      <c r="G26548" t="s">
        <v>11</v>
      </c>
      <c r="H26548" t="s">
        <v>1494</v>
      </c>
    </row>
    <row r="26549" spans="1:8" x14ac:dyDescent="0.25">
      <c r="A26549" t="s">
        <v>1493</v>
      </c>
      <c r="B26549">
        <v>19.277777777777779</v>
      </c>
      <c r="C26549">
        <v>97.1</v>
      </c>
      <c r="D26549" s="2">
        <v>45366</v>
      </c>
      <c r="E26549" t="s">
        <v>45</v>
      </c>
      <c r="F26549" t="s">
        <v>37</v>
      </c>
      <c r="G26549" t="s">
        <v>11</v>
      </c>
      <c r="H26549" t="s">
        <v>1494</v>
      </c>
    </row>
    <row r="26550" spans="1:8" x14ac:dyDescent="0.25">
      <c r="A26550" t="s">
        <v>1493</v>
      </c>
      <c r="B26550">
        <v>18.388888888888889</v>
      </c>
      <c r="C26550">
        <v>97.8</v>
      </c>
      <c r="D26550" s="2">
        <v>45366</v>
      </c>
      <c r="E26550" t="s">
        <v>46</v>
      </c>
      <c r="F26550" t="s">
        <v>37</v>
      </c>
      <c r="G26550" t="s">
        <v>11</v>
      </c>
      <c r="H26550" t="s">
        <v>1494</v>
      </c>
    </row>
    <row r="26551" spans="1:8" x14ac:dyDescent="0.25">
      <c r="A26551" t="s">
        <v>1493</v>
      </c>
      <c r="B26551">
        <v>17.666666666666671</v>
      </c>
      <c r="C26551">
        <v>98.2</v>
      </c>
      <c r="D26551" s="2">
        <v>45366</v>
      </c>
      <c r="E26551" t="s">
        <v>47</v>
      </c>
      <c r="F26551" t="s">
        <v>37</v>
      </c>
      <c r="G26551" t="s">
        <v>11</v>
      </c>
      <c r="H26551" t="s">
        <v>1494</v>
      </c>
    </row>
    <row r="26552" spans="1:8" x14ac:dyDescent="0.25">
      <c r="A26552" t="s">
        <v>1493</v>
      </c>
      <c r="B26552">
        <v>17.055555555555561</v>
      </c>
      <c r="C26552">
        <v>98.4</v>
      </c>
      <c r="D26552" s="2">
        <v>45366</v>
      </c>
      <c r="E26552" t="s">
        <v>48</v>
      </c>
      <c r="F26552" t="s">
        <v>37</v>
      </c>
      <c r="G26552" t="s">
        <v>11</v>
      </c>
      <c r="H26552" t="s">
        <v>1494</v>
      </c>
    </row>
    <row r="26553" spans="1:8" x14ac:dyDescent="0.25">
      <c r="A26553" t="s">
        <v>1493</v>
      </c>
      <c r="B26553">
        <v>17.666666666666671</v>
      </c>
      <c r="C26553">
        <v>99.1</v>
      </c>
      <c r="D26553" s="2">
        <v>45366</v>
      </c>
      <c r="E26553" t="s">
        <v>49</v>
      </c>
      <c r="F26553" t="s">
        <v>37</v>
      </c>
      <c r="G26553" t="s">
        <v>11</v>
      </c>
      <c r="H26553" t="s">
        <v>1494</v>
      </c>
    </row>
    <row r="26554" spans="1:8" x14ac:dyDescent="0.25">
      <c r="A26554" t="s">
        <v>1493</v>
      </c>
      <c r="B26554">
        <v>21.833333333333329</v>
      </c>
      <c r="C26554">
        <v>85</v>
      </c>
      <c r="D26554" s="2">
        <v>45366</v>
      </c>
      <c r="E26554" t="s">
        <v>50</v>
      </c>
      <c r="F26554" t="s">
        <v>37</v>
      </c>
      <c r="G26554" t="s">
        <v>11</v>
      </c>
      <c r="H26554" t="s">
        <v>1494</v>
      </c>
    </row>
    <row r="26555" spans="1:8" x14ac:dyDescent="0.25">
      <c r="A26555" t="s">
        <v>1493</v>
      </c>
      <c r="B26555">
        <v>24.111111111111111</v>
      </c>
      <c r="C26555">
        <v>80</v>
      </c>
      <c r="D26555" s="2">
        <v>45366</v>
      </c>
      <c r="E26555" t="s">
        <v>51</v>
      </c>
      <c r="F26555" t="s">
        <v>37</v>
      </c>
      <c r="G26555" t="s">
        <v>11</v>
      </c>
      <c r="H26555" t="s">
        <v>1494</v>
      </c>
    </row>
    <row r="26556" spans="1:8" x14ac:dyDescent="0.25">
      <c r="A26556" t="s">
        <v>1493</v>
      </c>
      <c r="B26556">
        <v>25.222222222222221</v>
      </c>
      <c r="C26556">
        <v>77.5</v>
      </c>
      <c r="D26556" s="2">
        <v>45366</v>
      </c>
      <c r="E26556" t="s">
        <v>52</v>
      </c>
      <c r="F26556" t="s">
        <v>37</v>
      </c>
      <c r="G26556" t="s">
        <v>11</v>
      </c>
      <c r="H26556" t="s">
        <v>1494</v>
      </c>
    </row>
    <row r="26557" spans="1:8" x14ac:dyDescent="0.25">
      <c r="A26557" t="s">
        <v>1493</v>
      </c>
      <c r="B26557">
        <v>25.222222222222221</v>
      </c>
      <c r="C26557">
        <v>79</v>
      </c>
      <c r="D26557" s="2">
        <v>45366</v>
      </c>
      <c r="E26557" t="s">
        <v>53</v>
      </c>
      <c r="F26557" t="s">
        <v>37</v>
      </c>
      <c r="G26557" t="s">
        <v>11</v>
      </c>
      <c r="H26557" t="s">
        <v>1494</v>
      </c>
    </row>
    <row r="26558" spans="1:8" x14ac:dyDescent="0.25">
      <c r="A26558" t="s">
        <v>1493</v>
      </c>
      <c r="B26558">
        <v>24.277777777777779</v>
      </c>
      <c r="C26558">
        <v>78.7</v>
      </c>
      <c r="D26558" s="2">
        <v>45366</v>
      </c>
      <c r="E26558" t="s">
        <v>54</v>
      </c>
      <c r="F26558" t="s">
        <v>37</v>
      </c>
      <c r="G26558" t="s">
        <v>11</v>
      </c>
      <c r="H26558" t="s">
        <v>1494</v>
      </c>
    </row>
    <row r="26559" spans="1:8" x14ac:dyDescent="0.25">
      <c r="A26559" t="s">
        <v>1493</v>
      </c>
      <c r="B26559">
        <v>22.388888888888889</v>
      </c>
      <c r="C26559">
        <v>93.1</v>
      </c>
      <c r="D26559" s="2">
        <v>45366</v>
      </c>
      <c r="E26559" t="s">
        <v>42</v>
      </c>
      <c r="F26559" t="s">
        <v>37</v>
      </c>
      <c r="G26559" t="s">
        <v>11</v>
      </c>
      <c r="H26559" t="s">
        <v>1494</v>
      </c>
    </row>
    <row r="26560" spans="1:8" x14ac:dyDescent="0.25">
      <c r="A26560" t="s">
        <v>1493</v>
      </c>
      <c r="B26560">
        <v>21.166666666666661</v>
      </c>
      <c r="C26560">
        <v>96.8</v>
      </c>
      <c r="D26560" s="2">
        <v>45366</v>
      </c>
      <c r="E26560" t="s">
        <v>44</v>
      </c>
      <c r="F26560" t="s">
        <v>37</v>
      </c>
      <c r="G26560" t="s">
        <v>11</v>
      </c>
      <c r="H26560" t="s">
        <v>1494</v>
      </c>
    </row>
    <row r="26561" spans="1:8" x14ac:dyDescent="0.25">
      <c r="A26561" t="s">
        <v>1493</v>
      </c>
      <c r="B26561">
        <v>20.722222222222221</v>
      </c>
      <c r="C26561">
        <v>98.6</v>
      </c>
      <c r="D26561" s="2">
        <v>45367</v>
      </c>
      <c r="E26561" t="s">
        <v>45</v>
      </c>
      <c r="F26561" t="s">
        <v>37</v>
      </c>
      <c r="G26561" t="s">
        <v>11</v>
      </c>
      <c r="H26561" t="s">
        <v>1494</v>
      </c>
    </row>
    <row r="26562" spans="1:8" x14ac:dyDescent="0.25">
      <c r="A26562" t="s">
        <v>1493</v>
      </c>
      <c r="B26562">
        <v>20.555555555555561</v>
      </c>
      <c r="C26562">
        <v>99.4</v>
      </c>
      <c r="D26562" s="2">
        <v>45367</v>
      </c>
      <c r="E26562" t="s">
        <v>46</v>
      </c>
      <c r="F26562" t="s">
        <v>37</v>
      </c>
      <c r="G26562" t="s">
        <v>11</v>
      </c>
      <c r="H26562" t="s">
        <v>1494</v>
      </c>
    </row>
    <row r="26563" spans="1:8" x14ac:dyDescent="0.25">
      <c r="A26563" t="s">
        <v>1493</v>
      </c>
      <c r="B26563">
        <v>19.444444444444439</v>
      </c>
      <c r="C26563">
        <v>99.9</v>
      </c>
      <c r="D26563" s="2">
        <v>45367</v>
      </c>
      <c r="E26563" t="s">
        <v>47</v>
      </c>
      <c r="F26563" t="s">
        <v>37</v>
      </c>
      <c r="G26563" t="s">
        <v>11</v>
      </c>
      <c r="H26563" t="s">
        <v>1494</v>
      </c>
    </row>
    <row r="26564" spans="1:8" x14ac:dyDescent="0.25">
      <c r="A26564" t="s">
        <v>1493</v>
      </c>
      <c r="B26564">
        <v>17.5</v>
      </c>
      <c r="C26564">
        <v>93.2</v>
      </c>
      <c r="D26564" s="2">
        <v>45367</v>
      </c>
      <c r="E26564" t="s">
        <v>48</v>
      </c>
      <c r="F26564" t="s">
        <v>37</v>
      </c>
      <c r="G26564" t="s">
        <v>11</v>
      </c>
      <c r="H26564" t="s">
        <v>1494</v>
      </c>
    </row>
    <row r="26565" spans="1:8" x14ac:dyDescent="0.25">
      <c r="A26565" t="s">
        <v>1493</v>
      </c>
      <c r="B26565">
        <v>18.111111111111111</v>
      </c>
      <c r="C26565">
        <v>97.2</v>
      </c>
      <c r="D26565" s="2">
        <v>45367</v>
      </c>
      <c r="E26565" t="s">
        <v>49</v>
      </c>
      <c r="F26565" t="s">
        <v>37</v>
      </c>
      <c r="G26565" t="s">
        <v>11</v>
      </c>
      <c r="H26565" t="s">
        <v>1494</v>
      </c>
    </row>
    <row r="26566" spans="1:8" x14ac:dyDescent="0.25">
      <c r="A26566" t="s">
        <v>1493</v>
      </c>
      <c r="B26566">
        <v>21.944444444444439</v>
      </c>
      <c r="C26566">
        <v>80.3</v>
      </c>
      <c r="D26566" s="2">
        <v>45367</v>
      </c>
      <c r="E26566" t="s">
        <v>50</v>
      </c>
      <c r="F26566" t="s">
        <v>37</v>
      </c>
      <c r="G26566" t="s">
        <v>11</v>
      </c>
      <c r="H26566" t="s">
        <v>1494</v>
      </c>
    </row>
    <row r="26567" spans="1:8" x14ac:dyDescent="0.25">
      <c r="A26567" t="s">
        <v>1493</v>
      </c>
      <c r="B26567">
        <v>24.666666666666671</v>
      </c>
      <c r="C26567">
        <v>74.099999999999994</v>
      </c>
      <c r="D26567" s="2">
        <v>45367</v>
      </c>
      <c r="E26567" t="s">
        <v>51</v>
      </c>
      <c r="F26567" t="s">
        <v>37</v>
      </c>
      <c r="G26567" t="s">
        <v>11</v>
      </c>
      <c r="H26567" t="s">
        <v>1494</v>
      </c>
    </row>
    <row r="26568" spans="1:8" x14ac:dyDescent="0.25">
      <c r="A26568" t="s">
        <v>1493</v>
      </c>
      <c r="B26568">
        <v>25.555555555555561</v>
      </c>
      <c r="C26568">
        <v>79.3</v>
      </c>
      <c r="D26568" s="2">
        <v>45367</v>
      </c>
      <c r="E26568" t="s">
        <v>52</v>
      </c>
      <c r="F26568" t="s">
        <v>37</v>
      </c>
      <c r="G26568" t="s">
        <v>11</v>
      </c>
      <c r="H26568" t="s">
        <v>1494</v>
      </c>
    </row>
    <row r="26569" spans="1:8" x14ac:dyDescent="0.25">
      <c r="A26569" t="s">
        <v>1493</v>
      </c>
      <c r="B26569">
        <v>25.05555555555555</v>
      </c>
      <c r="C26569">
        <v>79.400000000000006</v>
      </c>
      <c r="D26569" s="2">
        <v>45367</v>
      </c>
      <c r="E26569" t="s">
        <v>53</v>
      </c>
      <c r="F26569" t="s">
        <v>37</v>
      </c>
      <c r="G26569" t="s">
        <v>11</v>
      </c>
      <c r="H26569" t="s">
        <v>1494</v>
      </c>
    </row>
    <row r="26570" spans="1:8" x14ac:dyDescent="0.25">
      <c r="A26570" t="s">
        <v>1493</v>
      </c>
      <c r="B26570">
        <v>24.111111111111111</v>
      </c>
      <c r="C26570">
        <v>82</v>
      </c>
      <c r="D26570" s="2">
        <v>45367</v>
      </c>
      <c r="E26570" t="s">
        <v>54</v>
      </c>
      <c r="F26570" t="s">
        <v>37</v>
      </c>
      <c r="G26570" t="s">
        <v>11</v>
      </c>
      <c r="H26570" t="s">
        <v>1494</v>
      </c>
    </row>
    <row r="26571" spans="1:8" x14ac:dyDescent="0.25">
      <c r="A26571" t="s">
        <v>1493</v>
      </c>
      <c r="B26571">
        <v>22.5</v>
      </c>
      <c r="C26571">
        <v>93.8</v>
      </c>
      <c r="D26571" s="2">
        <v>45367</v>
      </c>
      <c r="E26571" t="s">
        <v>42</v>
      </c>
      <c r="F26571" t="s">
        <v>37</v>
      </c>
      <c r="G26571" t="s">
        <v>11</v>
      </c>
      <c r="H26571" t="s">
        <v>1494</v>
      </c>
    </row>
    <row r="26572" spans="1:8" x14ac:dyDescent="0.25">
      <c r="A26572" t="s">
        <v>1493</v>
      </c>
      <c r="B26572">
        <v>21.444444444444439</v>
      </c>
      <c r="C26572">
        <v>97.1</v>
      </c>
      <c r="D26572" s="2">
        <v>45367</v>
      </c>
      <c r="E26572" t="s">
        <v>44</v>
      </c>
      <c r="F26572" t="s">
        <v>37</v>
      </c>
      <c r="G26572" t="s">
        <v>11</v>
      </c>
      <c r="H26572" t="s">
        <v>1494</v>
      </c>
    </row>
    <row r="26573" spans="1:8" x14ac:dyDescent="0.25">
      <c r="A26573" t="s">
        <v>1493</v>
      </c>
      <c r="B26573">
        <v>20.222222222222221</v>
      </c>
      <c r="C26573">
        <v>98.1</v>
      </c>
      <c r="D26573" s="2">
        <v>45368</v>
      </c>
      <c r="E26573" t="s">
        <v>45</v>
      </c>
      <c r="F26573" t="s">
        <v>37</v>
      </c>
      <c r="G26573" t="s">
        <v>11</v>
      </c>
      <c r="H26573" t="s">
        <v>1494</v>
      </c>
    </row>
    <row r="26574" spans="1:8" x14ac:dyDescent="0.25">
      <c r="A26574" t="s">
        <v>1493</v>
      </c>
      <c r="B26574">
        <v>19.277777777777779</v>
      </c>
      <c r="C26574">
        <v>98.6</v>
      </c>
      <c r="D26574" s="2">
        <v>45368</v>
      </c>
      <c r="E26574" t="s">
        <v>46</v>
      </c>
      <c r="F26574" t="s">
        <v>37</v>
      </c>
      <c r="G26574" t="s">
        <v>11</v>
      </c>
      <c r="H26574" t="s">
        <v>1494</v>
      </c>
    </row>
    <row r="26575" spans="1:8" x14ac:dyDescent="0.25">
      <c r="A26575" t="s">
        <v>1493</v>
      </c>
      <c r="B26575">
        <v>18.388888888888889</v>
      </c>
      <c r="C26575">
        <v>98.5</v>
      </c>
      <c r="D26575" s="2">
        <v>45368</v>
      </c>
      <c r="E26575" t="s">
        <v>47</v>
      </c>
      <c r="F26575" t="s">
        <v>37</v>
      </c>
      <c r="G26575" t="s">
        <v>11</v>
      </c>
      <c r="H26575" t="s">
        <v>1494</v>
      </c>
    </row>
    <row r="26576" spans="1:8" x14ac:dyDescent="0.25">
      <c r="A26576" t="s">
        <v>1493</v>
      </c>
      <c r="B26576">
        <v>18.611111111111111</v>
      </c>
      <c r="C26576">
        <v>99.1</v>
      </c>
      <c r="D26576" s="2">
        <v>45368</v>
      </c>
      <c r="E26576" t="s">
        <v>48</v>
      </c>
      <c r="F26576" t="s">
        <v>37</v>
      </c>
      <c r="G26576" t="s">
        <v>11</v>
      </c>
      <c r="H26576" t="s">
        <v>1494</v>
      </c>
    </row>
    <row r="26577" spans="1:8" x14ac:dyDescent="0.25">
      <c r="A26577" t="s">
        <v>1493</v>
      </c>
      <c r="B26577">
        <v>20.777777777777779</v>
      </c>
      <c r="C26577">
        <v>85.6</v>
      </c>
      <c r="D26577" s="2">
        <v>45368</v>
      </c>
      <c r="E26577" t="s">
        <v>49</v>
      </c>
      <c r="F26577" t="s">
        <v>37</v>
      </c>
      <c r="G26577" t="s">
        <v>11</v>
      </c>
      <c r="H26577" t="s">
        <v>1494</v>
      </c>
    </row>
    <row r="26578" spans="1:8" x14ac:dyDescent="0.25">
      <c r="A26578" t="s">
        <v>1493</v>
      </c>
      <c r="B26578">
        <v>23.111111111111111</v>
      </c>
      <c r="C26578">
        <v>83.2</v>
      </c>
      <c r="D26578" s="2">
        <v>45368</v>
      </c>
      <c r="E26578" t="s">
        <v>50</v>
      </c>
      <c r="F26578" t="s">
        <v>37</v>
      </c>
      <c r="G26578" t="s">
        <v>11</v>
      </c>
      <c r="H26578" t="s">
        <v>1494</v>
      </c>
    </row>
    <row r="26579" spans="1:8" x14ac:dyDescent="0.25">
      <c r="A26579" t="s">
        <v>1493</v>
      </c>
      <c r="B26579">
        <v>25.111111111111111</v>
      </c>
      <c r="C26579">
        <v>73.8</v>
      </c>
      <c r="D26579" s="2">
        <v>45368</v>
      </c>
      <c r="E26579" t="s">
        <v>51</v>
      </c>
      <c r="F26579" t="s">
        <v>37</v>
      </c>
      <c r="G26579" t="s">
        <v>11</v>
      </c>
      <c r="H26579" t="s">
        <v>1494</v>
      </c>
    </row>
    <row r="26580" spans="1:8" x14ac:dyDescent="0.25">
      <c r="A26580" t="s">
        <v>1493</v>
      </c>
      <c r="B26580">
        <v>26.166666666666661</v>
      </c>
      <c r="C26580">
        <v>80.900000000000006</v>
      </c>
      <c r="D26580" s="2">
        <v>45368</v>
      </c>
      <c r="E26580" t="s">
        <v>52</v>
      </c>
      <c r="F26580" t="s">
        <v>37</v>
      </c>
      <c r="G26580" t="s">
        <v>11</v>
      </c>
      <c r="H26580" t="s">
        <v>1494</v>
      </c>
    </row>
    <row r="26581" spans="1:8" x14ac:dyDescent="0.25">
      <c r="A26581" t="s">
        <v>1493</v>
      </c>
      <c r="B26581">
        <v>25.944444444444439</v>
      </c>
      <c r="C26581">
        <v>76.2</v>
      </c>
      <c r="D26581" s="2">
        <v>45368</v>
      </c>
      <c r="E26581" t="s">
        <v>53</v>
      </c>
      <c r="F26581" t="s">
        <v>37</v>
      </c>
      <c r="G26581" t="s">
        <v>11</v>
      </c>
      <c r="H26581" t="s">
        <v>1494</v>
      </c>
    </row>
    <row r="26582" spans="1:8" x14ac:dyDescent="0.25">
      <c r="A26582" t="s">
        <v>1493</v>
      </c>
      <c r="B26582">
        <v>24.444444444444439</v>
      </c>
      <c r="C26582">
        <v>86.1</v>
      </c>
      <c r="D26582" s="2">
        <v>45368</v>
      </c>
      <c r="E26582" t="s">
        <v>54</v>
      </c>
      <c r="F26582" t="s">
        <v>37</v>
      </c>
      <c r="G26582" t="s">
        <v>11</v>
      </c>
      <c r="H26582" t="s">
        <v>1494</v>
      </c>
    </row>
    <row r="26583" spans="1:8" x14ac:dyDescent="0.25">
      <c r="A26583" t="s">
        <v>1493</v>
      </c>
      <c r="B26583">
        <v>22.888888888888889</v>
      </c>
      <c r="C26583">
        <v>91.6</v>
      </c>
      <c r="D26583" s="2">
        <v>45368</v>
      </c>
      <c r="E26583" t="s">
        <v>42</v>
      </c>
      <c r="F26583" t="s">
        <v>37</v>
      </c>
      <c r="G26583" t="s">
        <v>11</v>
      </c>
      <c r="H26583" t="s">
        <v>1494</v>
      </c>
    </row>
    <row r="26584" spans="1:8" x14ac:dyDescent="0.25">
      <c r="A26584" t="s">
        <v>1493</v>
      </c>
      <c r="B26584">
        <v>21.944444444444439</v>
      </c>
      <c r="C26584">
        <v>93.7</v>
      </c>
      <c r="D26584" s="2">
        <v>45368</v>
      </c>
      <c r="E26584" t="s">
        <v>44</v>
      </c>
      <c r="F26584" t="s">
        <v>37</v>
      </c>
      <c r="G26584" t="s">
        <v>11</v>
      </c>
      <c r="H26584" t="s">
        <v>1494</v>
      </c>
    </row>
    <row r="26585" spans="1:8" x14ac:dyDescent="0.25">
      <c r="A26585" t="s">
        <v>1493</v>
      </c>
      <c r="B26585">
        <v>21.222222222222221</v>
      </c>
      <c r="C26585">
        <v>95.4</v>
      </c>
      <c r="D26585" s="2">
        <v>45369</v>
      </c>
      <c r="E26585" t="s">
        <v>45</v>
      </c>
      <c r="F26585" t="s">
        <v>37</v>
      </c>
      <c r="G26585" t="s">
        <v>11</v>
      </c>
      <c r="H26585" t="s">
        <v>1494</v>
      </c>
    </row>
    <row r="26586" spans="1:8" x14ac:dyDescent="0.25">
      <c r="A26586" t="s">
        <v>1493</v>
      </c>
      <c r="B26586">
        <v>20.5</v>
      </c>
      <c r="C26586">
        <v>97.1</v>
      </c>
      <c r="D26586" s="2">
        <v>45369</v>
      </c>
      <c r="E26586" t="s">
        <v>46</v>
      </c>
      <c r="F26586" t="s">
        <v>37</v>
      </c>
      <c r="G26586" t="s">
        <v>11</v>
      </c>
      <c r="H26586" t="s">
        <v>1494</v>
      </c>
    </row>
    <row r="26587" spans="1:8" x14ac:dyDescent="0.25">
      <c r="A26587" t="s">
        <v>1493</v>
      </c>
      <c r="B26587">
        <v>19.333333333333329</v>
      </c>
      <c r="C26587">
        <v>97.7</v>
      </c>
      <c r="D26587" s="2">
        <v>45369</v>
      </c>
      <c r="E26587" t="s">
        <v>47</v>
      </c>
      <c r="F26587" t="s">
        <v>37</v>
      </c>
      <c r="G26587" t="s">
        <v>11</v>
      </c>
      <c r="H26587" t="s">
        <v>1494</v>
      </c>
    </row>
    <row r="26588" spans="1:8" x14ac:dyDescent="0.25">
      <c r="A26588" t="s">
        <v>1493</v>
      </c>
      <c r="B26588">
        <v>18.055555555555561</v>
      </c>
      <c r="C26588">
        <v>97.8</v>
      </c>
      <c r="D26588" s="2">
        <v>45369</v>
      </c>
      <c r="E26588" t="s">
        <v>48</v>
      </c>
      <c r="F26588" t="s">
        <v>37</v>
      </c>
      <c r="G26588" t="s">
        <v>11</v>
      </c>
      <c r="H26588" t="s">
        <v>1494</v>
      </c>
    </row>
    <row r="26589" spans="1:8" x14ac:dyDescent="0.25">
      <c r="A26589" t="s">
        <v>1493</v>
      </c>
      <c r="B26589">
        <v>18.444444444444439</v>
      </c>
      <c r="C26589">
        <v>96.7</v>
      </c>
      <c r="D26589" s="2">
        <v>45369</v>
      </c>
      <c r="E26589" t="s">
        <v>49</v>
      </c>
      <c r="F26589" t="s">
        <v>37</v>
      </c>
      <c r="G26589" t="s">
        <v>11</v>
      </c>
      <c r="H26589" t="s">
        <v>1494</v>
      </c>
    </row>
    <row r="26590" spans="1:8" x14ac:dyDescent="0.25">
      <c r="A26590" t="s">
        <v>1493</v>
      </c>
      <c r="B26590">
        <v>22.44444444444445</v>
      </c>
      <c r="C26590">
        <v>84.3</v>
      </c>
      <c r="D26590" s="2">
        <v>45369</v>
      </c>
      <c r="E26590" t="s">
        <v>50</v>
      </c>
      <c r="F26590" t="s">
        <v>37</v>
      </c>
      <c r="G26590" t="s">
        <v>11</v>
      </c>
      <c r="H26590" t="s">
        <v>1494</v>
      </c>
    </row>
    <row r="26591" spans="1:8" x14ac:dyDescent="0.25">
      <c r="A26591" t="s">
        <v>1493</v>
      </c>
      <c r="B26591">
        <v>24.611111111111111</v>
      </c>
      <c r="C26591">
        <v>69.7</v>
      </c>
      <c r="D26591" s="2">
        <v>45369</v>
      </c>
      <c r="E26591" t="s">
        <v>51</v>
      </c>
      <c r="F26591" t="s">
        <v>37</v>
      </c>
      <c r="G26591" t="s">
        <v>11</v>
      </c>
      <c r="H26591" t="s">
        <v>1494</v>
      </c>
    </row>
    <row r="26592" spans="1:8" x14ac:dyDescent="0.25">
      <c r="A26592" t="s">
        <v>1493</v>
      </c>
      <c r="B26592">
        <v>25.611111111111111</v>
      </c>
      <c r="C26592">
        <v>76</v>
      </c>
      <c r="D26592" s="2">
        <v>45369</v>
      </c>
      <c r="E26592" t="s">
        <v>52</v>
      </c>
      <c r="F26592" t="s">
        <v>37</v>
      </c>
      <c r="G26592" t="s">
        <v>11</v>
      </c>
      <c r="H26592" t="s">
        <v>1494</v>
      </c>
    </row>
    <row r="26593" spans="1:8" x14ac:dyDescent="0.25">
      <c r="A26593" t="s">
        <v>1493</v>
      </c>
      <c r="B26593">
        <v>25.444444444444439</v>
      </c>
      <c r="C26593">
        <v>80.2</v>
      </c>
      <c r="D26593" s="2">
        <v>45369</v>
      </c>
      <c r="E26593" t="s">
        <v>53</v>
      </c>
      <c r="F26593" t="s">
        <v>37</v>
      </c>
      <c r="G26593" t="s">
        <v>11</v>
      </c>
      <c r="H26593" t="s">
        <v>1494</v>
      </c>
    </row>
    <row r="26594" spans="1:8" x14ac:dyDescent="0.25">
      <c r="A26594" t="s">
        <v>1493</v>
      </c>
      <c r="B26594">
        <v>24.555555555555561</v>
      </c>
      <c r="C26594">
        <v>86.1</v>
      </c>
      <c r="D26594" s="2">
        <v>45369</v>
      </c>
      <c r="E26594" t="s">
        <v>54</v>
      </c>
      <c r="F26594" t="s">
        <v>37</v>
      </c>
      <c r="G26594" t="s">
        <v>11</v>
      </c>
      <c r="H26594" t="s">
        <v>1494</v>
      </c>
    </row>
    <row r="26595" spans="1:8" x14ac:dyDescent="0.25">
      <c r="A26595" t="s">
        <v>1493</v>
      </c>
      <c r="B26595">
        <v>22.5</v>
      </c>
      <c r="C26595">
        <v>92.1</v>
      </c>
      <c r="D26595" s="2">
        <v>45369</v>
      </c>
      <c r="E26595" t="s">
        <v>42</v>
      </c>
      <c r="F26595" t="s">
        <v>37</v>
      </c>
      <c r="G26595" t="s">
        <v>11</v>
      </c>
      <c r="H26595" t="s">
        <v>1494</v>
      </c>
    </row>
    <row r="26596" spans="1:8" x14ac:dyDescent="0.25">
      <c r="A26596" t="s">
        <v>1493</v>
      </c>
      <c r="B26596">
        <v>20.722222222222221</v>
      </c>
      <c r="C26596">
        <v>91.6</v>
      </c>
      <c r="D26596" s="2">
        <v>45369</v>
      </c>
      <c r="E26596" t="s">
        <v>44</v>
      </c>
      <c r="F26596" t="s">
        <v>37</v>
      </c>
      <c r="G26596" t="s">
        <v>11</v>
      </c>
      <c r="H26596" t="s">
        <v>1494</v>
      </c>
    </row>
    <row r="26597" spans="1:8" x14ac:dyDescent="0.25">
      <c r="A26597" t="s">
        <v>1493</v>
      </c>
      <c r="B26597">
        <v>19.055555555555561</v>
      </c>
      <c r="C26597">
        <v>96</v>
      </c>
      <c r="D26597" s="2">
        <v>45370</v>
      </c>
      <c r="E26597" t="s">
        <v>45</v>
      </c>
      <c r="F26597" t="s">
        <v>37</v>
      </c>
      <c r="G26597" t="s">
        <v>11</v>
      </c>
      <c r="H26597" t="s">
        <v>1494</v>
      </c>
    </row>
    <row r="26598" spans="1:8" x14ac:dyDescent="0.25">
      <c r="A26598" t="s">
        <v>1493</v>
      </c>
      <c r="B26598">
        <v>18.944444444444439</v>
      </c>
      <c r="C26598">
        <v>97.3</v>
      </c>
      <c r="D26598" s="2">
        <v>45370</v>
      </c>
      <c r="E26598" t="s">
        <v>46</v>
      </c>
      <c r="F26598" t="s">
        <v>37</v>
      </c>
      <c r="G26598" t="s">
        <v>11</v>
      </c>
      <c r="H26598" t="s">
        <v>1494</v>
      </c>
    </row>
    <row r="26599" spans="1:8" x14ac:dyDescent="0.25">
      <c r="A26599" t="s">
        <v>1493</v>
      </c>
      <c r="B26599">
        <v>18.055555555555561</v>
      </c>
      <c r="C26599">
        <v>96.7</v>
      </c>
      <c r="D26599" s="2">
        <v>45370</v>
      </c>
      <c r="E26599" t="s">
        <v>47</v>
      </c>
      <c r="F26599" t="s">
        <v>37</v>
      </c>
      <c r="G26599" t="s">
        <v>11</v>
      </c>
      <c r="H26599" t="s">
        <v>1494</v>
      </c>
    </row>
    <row r="26600" spans="1:8" x14ac:dyDescent="0.25">
      <c r="A26600" t="s">
        <v>1493</v>
      </c>
      <c r="B26600">
        <v>18.222222222222221</v>
      </c>
      <c r="C26600">
        <v>96.7</v>
      </c>
      <c r="D26600" s="2">
        <v>45370</v>
      </c>
      <c r="E26600" t="s">
        <v>48</v>
      </c>
      <c r="F26600" t="s">
        <v>37</v>
      </c>
      <c r="G26600" t="s">
        <v>11</v>
      </c>
      <c r="H26600" t="s">
        <v>1494</v>
      </c>
    </row>
    <row r="26601" spans="1:8" x14ac:dyDescent="0.25">
      <c r="A26601" t="s">
        <v>1493</v>
      </c>
      <c r="B26601">
        <v>19.833333333333329</v>
      </c>
      <c r="C26601">
        <v>82.9</v>
      </c>
      <c r="D26601" s="2">
        <v>45370</v>
      </c>
      <c r="E26601" t="s">
        <v>49</v>
      </c>
      <c r="F26601" t="s">
        <v>37</v>
      </c>
      <c r="G26601" t="s">
        <v>11</v>
      </c>
      <c r="H26601" t="s">
        <v>1494</v>
      </c>
    </row>
    <row r="26602" spans="1:8" x14ac:dyDescent="0.25">
      <c r="A26602" t="s">
        <v>1493</v>
      </c>
      <c r="B26602">
        <v>22.666666666666671</v>
      </c>
      <c r="C26602">
        <v>70.599999999999994</v>
      </c>
      <c r="D26602" s="2">
        <v>45370</v>
      </c>
      <c r="E26602" t="s">
        <v>50</v>
      </c>
      <c r="F26602" t="s">
        <v>37</v>
      </c>
      <c r="G26602" t="s">
        <v>11</v>
      </c>
      <c r="H26602" t="s">
        <v>1494</v>
      </c>
    </row>
    <row r="26603" spans="1:8" x14ac:dyDescent="0.25">
      <c r="A26603" t="s">
        <v>1493</v>
      </c>
      <c r="B26603">
        <v>25.333333333333329</v>
      </c>
      <c r="C26603">
        <v>58</v>
      </c>
      <c r="D26603" s="2">
        <v>45370</v>
      </c>
      <c r="E26603" t="s">
        <v>51</v>
      </c>
      <c r="F26603" t="s">
        <v>37</v>
      </c>
      <c r="G26603" t="s">
        <v>11</v>
      </c>
      <c r="H26603" t="s">
        <v>1494</v>
      </c>
    </row>
    <row r="26604" spans="1:8" x14ac:dyDescent="0.25">
      <c r="A26604" t="s">
        <v>1493</v>
      </c>
      <c r="B26604">
        <v>26.277777777777779</v>
      </c>
      <c r="C26604">
        <v>75.400000000000006</v>
      </c>
      <c r="D26604" s="2">
        <v>45370</v>
      </c>
      <c r="E26604" t="s">
        <v>52</v>
      </c>
      <c r="F26604" t="s">
        <v>37</v>
      </c>
      <c r="G26604" t="s">
        <v>11</v>
      </c>
      <c r="H26604" t="s">
        <v>1494</v>
      </c>
    </row>
    <row r="26605" spans="1:8" x14ac:dyDescent="0.25">
      <c r="A26605" t="s">
        <v>1493</v>
      </c>
      <c r="B26605">
        <v>25.888888888888889</v>
      </c>
      <c r="C26605">
        <v>75.7</v>
      </c>
      <c r="D26605" s="2">
        <v>45370</v>
      </c>
      <c r="E26605" t="s">
        <v>53</v>
      </c>
      <c r="F26605" t="s">
        <v>37</v>
      </c>
      <c r="G26605" t="s">
        <v>11</v>
      </c>
      <c r="H26605" t="s">
        <v>1494</v>
      </c>
    </row>
    <row r="26606" spans="1:8" x14ac:dyDescent="0.25">
      <c r="A26606" t="s">
        <v>1493</v>
      </c>
      <c r="B26606">
        <v>24.94444444444445</v>
      </c>
      <c r="C26606">
        <v>81.3</v>
      </c>
      <c r="D26606" s="2">
        <v>45370</v>
      </c>
      <c r="E26606" t="s">
        <v>54</v>
      </c>
      <c r="F26606" t="s">
        <v>37</v>
      </c>
      <c r="G26606" t="s">
        <v>11</v>
      </c>
      <c r="H26606" t="s">
        <v>1494</v>
      </c>
    </row>
    <row r="26607" spans="1:8" x14ac:dyDescent="0.25">
      <c r="A26607" t="s">
        <v>1493</v>
      </c>
      <c r="B26607">
        <v>22.833333333333329</v>
      </c>
      <c r="C26607">
        <v>90.1</v>
      </c>
      <c r="D26607" s="2">
        <v>45370</v>
      </c>
      <c r="E26607" t="s">
        <v>42</v>
      </c>
      <c r="F26607" t="s">
        <v>37</v>
      </c>
      <c r="G26607" t="s">
        <v>11</v>
      </c>
      <c r="H26607" t="s">
        <v>1494</v>
      </c>
    </row>
    <row r="26608" spans="1:8" x14ac:dyDescent="0.25">
      <c r="A26608" t="s">
        <v>1493</v>
      </c>
      <c r="B26608">
        <v>20.888888888888889</v>
      </c>
      <c r="C26608">
        <v>93.5</v>
      </c>
      <c r="D26608" s="2">
        <v>45370</v>
      </c>
      <c r="E26608" t="s">
        <v>44</v>
      </c>
      <c r="F26608" t="s">
        <v>37</v>
      </c>
      <c r="G26608" t="s">
        <v>11</v>
      </c>
      <c r="H26608" t="s">
        <v>1494</v>
      </c>
    </row>
    <row r="26609" spans="1:8" x14ac:dyDescent="0.25">
      <c r="A26609" t="s">
        <v>1493</v>
      </c>
      <c r="B26609">
        <v>19.444444444444439</v>
      </c>
      <c r="C26609">
        <v>95.9</v>
      </c>
      <c r="D26609" s="2">
        <v>45371</v>
      </c>
      <c r="E26609" t="s">
        <v>45</v>
      </c>
      <c r="F26609" t="s">
        <v>37</v>
      </c>
      <c r="G26609" t="s">
        <v>11</v>
      </c>
      <c r="H26609" t="s">
        <v>1494</v>
      </c>
    </row>
    <row r="26610" spans="1:8" x14ac:dyDescent="0.25">
      <c r="A26610" t="s">
        <v>1493</v>
      </c>
      <c r="B26610">
        <v>18.555555555555561</v>
      </c>
      <c r="C26610">
        <v>96.2</v>
      </c>
      <c r="D26610" s="2">
        <v>45371</v>
      </c>
      <c r="E26610" t="s">
        <v>46</v>
      </c>
      <c r="F26610" t="s">
        <v>37</v>
      </c>
      <c r="G26610" t="s">
        <v>11</v>
      </c>
      <c r="H26610" t="s">
        <v>1494</v>
      </c>
    </row>
    <row r="26611" spans="1:8" x14ac:dyDescent="0.25">
      <c r="A26611" t="s">
        <v>1493</v>
      </c>
      <c r="B26611">
        <v>17.722222222222221</v>
      </c>
      <c r="C26611">
        <v>97</v>
      </c>
      <c r="D26611" s="2">
        <v>45371</v>
      </c>
      <c r="E26611" t="s">
        <v>47</v>
      </c>
      <c r="F26611" t="s">
        <v>37</v>
      </c>
      <c r="G26611" t="s">
        <v>11</v>
      </c>
      <c r="H26611" t="s">
        <v>1494</v>
      </c>
    </row>
    <row r="26612" spans="1:8" x14ac:dyDescent="0.25">
      <c r="A26612" t="s">
        <v>1493</v>
      </c>
      <c r="B26612">
        <v>16.722222222222221</v>
      </c>
      <c r="C26612">
        <v>96.9</v>
      </c>
      <c r="D26612" s="2">
        <v>45371</v>
      </c>
      <c r="E26612" t="s">
        <v>48</v>
      </c>
      <c r="F26612" t="s">
        <v>37</v>
      </c>
      <c r="G26612" t="s">
        <v>11</v>
      </c>
      <c r="H26612" t="s">
        <v>1494</v>
      </c>
    </row>
    <row r="26613" spans="1:8" x14ac:dyDescent="0.25">
      <c r="A26613" t="s">
        <v>1493</v>
      </c>
      <c r="B26613">
        <v>16.944444444444439</v>
      </c>
      <c r="C26613">
        <v>98.3</v>
      </c>
      <c r="D26613" s="2">
        <v>45371</v>
      </c>
      <c r="E26613" t="s">
        <v>49</v>
      </c>
      <c r="F26613" t="s">
        <v>37</v>
      </c>
      <c r="G26613" t="s">
        <v>11</v>
      </c>
      <c r="H26613" t="s">
        <v>1494</v>
      </c>
    </row>
    <row r="26614" spans="1:8" x14ac:dyDescent="0.25">
      <c r="A26614" t="s">
        <v>1493</v>
      </c>
      <c r="B26614">
        <v>22.055555555555561</v>
      </c>
      <c r="C26614">
        <v>85.9</v>
      </c>
      <c r="D26614" s="2">
        <v>45371</v>
      </c>
      <c r="E26614" t="s">
        <v>50</v>
      </c>
      <c r="F26614" t="s">
        <v>37</v>
      </c>
      <c r="G26614" t="s">
        <v>11</v>
      </c>
      <c r="H26614" t="s">
        <v>1494</v>
      </c>
    </row>
    <row r="26615" spans="1:8" x14ac:dyDescent="0.25">
      <c r="A26615" t="s">
        <v>1493</v>
      </c>
      <c r="B26615">
        <v>24.333333333333329</v>
      </c>
      <c r="C26615">
        <v>79.5</v>
      </c>
      <c r="D26615" s="2">
        <v>45371</v>
      </c>
      <c r="E26615" t="s">
        <v>51</v>
      </c>
      <c r="F26615" t="s">
        <v>37</v>
      </c>
      <c r="G26615" t="s">
        <v>11</v>
      </c>
      <c r="H26615" t="s">
        <v>1494</v>
      </c>
    </row>
    <row r="26616" spans="1:8" x14ac:dyDescent="0.25">
      <c r="A26616" t="s">
        <v>1493</v>
      </c>
      <c r="B26616">
        <v>25.222222222222221</v>
      </c>
      <c r="C26616">
        <v>78.5</v>
      </c>
      <c r="D26616" s="2">
        <v>45371</v>
      </c>
      <c r="E26616" t="s">
        <v>52</v>
      </c>
      <c r="F26616" t="s">
        <v>37</v>
      </c>
      <c r="G26616" t="s">
        <v>11</v>
      </c>
      <c r="H26616" t="s">
        <v>1494</v>
      </c>
    </row>
    <row r="26617" spans="1:8" x14ac:dyDescent="0.25">
      <c r="A26617" t="s">
        <v>1493</v>
      </c>
      <c r="B26617">
        <v>25</v>
      </c>
      <c r="C26617">
        <v>79.8</v>
      </c>
      <c r="D26617" s="2">
        <v>45371</v>
      </c>
      <c r="E26617" t="s">
        <v>53</v>
      </c>
      <c r="F26617" t="s">
        <v>37</v>
      </c>
      <c r="G26617" t="s">
        <v>11</v>
      </c>
      <c r="H26617" t="s">
        <v>1494</v>
      </c>
    </row>
    <row r="26618" spans="1:8" x14ac:dyDescent="0.25">
      <c r="A26618" t="s">
        <v>1493</v>
      </c>
      <c r="B26618">
        <v>24.166666666666671</v>
      </c>
      <c r="C26618">
        <v>85.3</v>
      </c>
      <c r="D26618" s="2">
        <v>45371</v>
      </c>
      <c r="E26618" t="s">
        <v>54</v>
      </c>
      <c r="F26618" t="s">
        <v>37</v>
      </c>
      <c r="G26618" t="s">
        <v>11</v>
      </c>
      <c r="H26618" t="s">
        <v>1494</v>
      </c>
    </row>
    <row r="26619" spans="1:8" x14ac:dyDescent="0.25">
      <c r="A26619" t="s">
        <v>1493</v>
      </c>
      <c r="B26619">
        <v>23.055555555555561</v>
      </c>
      <c r="C26619">
        <v>92.6</v>
      </c>
      <c r="D26619" s="2">
        <v>45371</v>
      </c>
      <c r="E26619" t="s">
        <v>42</v>
      </c>
      <c r="F26619" t="s">
        <v>37</v>
      </c>
      <c r="G26619" t="s">
        <v>11</v>
      </c>
      <c r="H26619" t="s">
        <v>1494</v>
      </c>
    </row>
    <row r="26620" spans="1:8" x14ac:dyDescent="0.25">
      <c r="A26620" t="s">
        <v>1493</v>
      </c>
      <c r="B26620">
        <v>22.166666666666671</v>
      </c>
      <c r="C26620">
        <v>95.1</v>
      </c>
      <c r="D26620" s="2">
        <v>45371</v>
      </c>
      <c r="E26620" t="s">
        <v>44</v>
      </c>
      <c r="F26620" t="s">
        <v>37</v>
      </c>
      <c r="G26620" t="s">
        <v>11</v>
      </c>
      <c r="H26620" t="s">
        <v>1494</v>
      </c>
    </row>
    <row r="26621" spans="1:8" x14ac:dyDescent="0.25">
      <c r="A26621" t="s">
        <v>1493</v>
      </c>
      <c r="B26621">
        <v>20.777777777777779</v>
      </c>
      <c r="C26621">
        <v>96.5</v>
      </c>
      <c r="D26621" s="2">
        <v>45372</v>
      </c>
      <c r="E26621" t="s">
        <v>45</v>
      </c>
      <c r="F26621" t="s">
        <v>37</v>
      </c>
      <c r="G26621" t="s">
        <v>11</v>
      </c>
      <c r="H26621" t="s">
        <v>1494</v>
      </c>
    </row>
    <row r="26622" spans="1:8" x14ac:dyDescent="0.25">
      <c r="A26622" t="s">
        <v>1493</v>
      </c>
      <c r="B26622">
        <v>20.111111111111111</v>
      </c>
      <c r="C26622">
        <v>98.2</v>
      </c>
      <c r="D26622" s="2">
        <v>45372</v>
      </c>
      <c r="E26622" t="s">
        <v>46</v>
      </c>
      <c r="F26622" t="s">
        <v>37</v>
      </c>
      <c r="G26622" t="s">
        <v>11</v>
      </c>
      <c r="H26622" t="s">
        <v>1494</v>
      </c>
    </row>
    <row r="26623" spans="1:8" x14ac:dyDescent="0.25">
      <c r="A26623" t="s">
        <v>1493</v>
      </c>
      <c r="B26623">
        <v>20.333333333333329</v>
      </c>
      <c r="C26623">
        <v>99.3</v>
      </c>
      <c r="D26623" s="2">
        <v>45372</v>
      </c>
      <c r="E26623" t="s">
        <v>47</v>
      </c>
      <c r="F26623" t="s">
        <v>37</v>
      </c>
      <c r="G26623" t="s">
        <v>11</v>
      </c>
      <c r="H26623" t="s">
        <v>1494</v>
      </c>
    </row>
    <row r="26624" spans="1:8" x14ac:dyDescent="0.25">
      <c r="A26624" t="s">
        <v>1493</v>
      </c>
      <c r="B26624">
        <v>19.666666666666671</v>
      </c>
      <c r="C26624">
        <v>99.7</v>
      </c>
      <c r="D26624" s="2">
        <v>45372</v>
      </c>
      <c r="E26624" t="s">
        <v>48</v>
      </c>
      <c r="F26624" t="s">
        <v>37</v>
      </c>
      <c r="G26624" t="s">
        <v>11</v>
      </c>
      <c r="H26624" t="s">
        <v>1494</v>
      </c>
    </row>
    <row r="26625" spans="1:8" x14ac:dyDescent="0.25">
      <c r="A26625" t="s">
        <v>1493</v>
      </c>
      <c r="B26625">
        <v>20.777777777777779</v>
      </c>
      <c r="C26625">
        <v>100</v>
      </c>
      <c r="D26625" s="2">
        <v>45372</v>
      </c>
      <c r="E26625" t="s">
        <v>49</v>
      </c>
      <c r="F26625" t="s">
        <v>37</v>
      </c>
      <c r="G26625" t="s">
        <v>11</v>
      </c>
      <c r="H26625" t="s">
        <v>1494</v>
      </c>
    </row>
    <row r="26626" spans="1:8" x14ac:dyDescent="0.25">
      <c r="A26626" t="s">
        <v>1493</v>
      </c>
      <c r="B26626">
        <v>21.944444444444439</v>
      </c>
      <c r="C26626">
        <v>94</v>
      </c>
      <c r="D26626" s="2">
        <v>45372</v>
      </c>
      <c r="E26626" t="s">
        <v>50</v>
      </c>
      <c r="F26626" t="s">
        <v>37</v>
      </c>
      <c r="G26626" t="s">
        <v>11</v>
      </c>
      <c r="H26626" t="s">
        <v>1494</v>
      </c>
    </row>
    <row r="26627" spans="1:8" x14ac:dyDescent="0.25">
      <c r="A26627" t="s">
        <v>1493</v>
      </c>
      <c r="B26627">
        <v>23.777777777777779</v>
      </c>
      <c r="C26627">
        <v>85.1</v>
      </c>
      <c r="D26627" s="2">
        <v>45372</v>
      </c>
      <c r="E26627" t="s">
        <v>51</v>
      </c>
      <c r="F26627" t="s">
        <v>37</v>
      </c>
      <c r="G26627" t="s">
        <v>11</v>
      </c>
      <c r="H26627" t="s">
        <v>1494</v>
      </c>
    </row>
    <row r="26628" spans="1:8" x14ac:dyDescent="0.25">
      <c r="A26628" t="s">
        <v>1493</v>
      </c>
      <c r="B26628">
        <v>24.722222222222221</v>
      </c>
      <c r="C26628">
        <v>80.5</v>
      </c>
      <c r="D26628" s="2">
        <v>45372</v>
      </c>
      <c r="E26628" t="s">
        <v>52</v>
      </c>
      <c r="F26628" t="s">
        <v>37</v>
      </c>
      <c r="G26628" t="s">
        <v>11</v>
      </c>
      <c r="H26628" t="s">
        <v>1494</v>
      </c>
    </row>
    <row r="26629" spans="1:8" x14ac:dyDescent="0.25">
      <c r="A26629" t="s">
        <v>1493</v>
      </c>
      <c r="B26629">
        <v>25.333333333333329</v>
      </c>
      <c r="C26629">
        <v>77.2</v>
      </c>
      <c r="D26629" s="2">
        <v>45372</v>
      </c>
      <c r="E26629" t="s">
        <v>53</v>
      </c>
      <c r="F26629" t="s">
        <v>37</v>
      </c>
      <c r="G26629" t="s">
        <v>11</v>
      </c>
      <c r="H26629" t="s">
        <v>1494</v>
      </c>
    </row>
    <row r="26630" spans="1:8" x14ac:dyDescent="0.25">
      <c r="A26630" t="s">
        <v>1493</v>
      </c>
      <c r="B26630">
        <v>24.666666666666671</v>
      </c>
      <c r="C26630">
        <v>81.5</v>
      </c>
      <c r="D26630" s="2">
        <v>45372</v>
      </c>
      <c r="E26630" t="s">
        <v>54</v>
      </c>
      <c r="F26630" t="s">
        <v>37</v>
      </c>
      <c r="G26630" t="s">
        <v>11</v>
      </c>
      <c r="H26630" t="s">
        <v>1494</v>
      </c>
    </row>
    <row r="26631" spans="1:8" x14ac:dyDescent="0.25">
      <c r="A26631" t="s">
        <v>1493</v>
      </c>
      <c r="B26631">
        <v>23.611111111111111</v>
      </c>
      <c r="C26631">
        <v>93.4</v>
      </c>
      <c r="D26631" s="2">
        <v>45372</v>
      </c>
      <c r="E26631" t="s">
        <v>42</v>
      </c>
      <c r="F26631" t="s">
        <v>37</v>
      </c>
      <c r="G26631" t="s">
        <v>11</v>
      </c>
      <c r="H26631" t="s">
        <v>1494</v>
      </c>
    </row>
    <row r="26632" spans="1:8" x14ac:dyDescent="0.25">
      <c r="A26632" t="s">
        <v>1493</v>
      </c>
      <c r="B26632">
        <v>22.722222222222221</v>
      </c>
      <c r="C26632">
        <v>96.6</v>
      </c>
      <c r="D26632" s="2">
        <v>45372</v>
      </c>
      <c r="E26632" t="s">
        <v>44</v>
      </c>
      <c r="F26632" t="s">
        <v>37</v>
      </c>
      <c r="G26632" t="s">
        <v>11</v>
      </c>
      <c r="H26632" t="s">
        <v>1494</v>
      </c>
    </row>
    <row r="26633" spans="1:8" x14ac:dyDescent="0.25">
      <c r="A26633" t="s">
        <v>1493</v>
      </c>
      <c r="B26633">
        <v>22.055555555555561</v>
      </c>
      <c r="C26633">
        <v>98</v>
      </c>
      <c r="D26633" s="2">
        <v>45373</v>
      </c>
      <c r="E26633" t="s">
        <v>45</v>
      </c>
      <c r="F26633" t="s">
        <v>37</v>
      </c>
      <c r="G26633" t="s">
        <v>11</v>
      </c>
      <c r="H26633" t="s">
        <v>1494</v>
      </c>
    </row>
    <row r="26634" spans="1:8" x14ac:dyDescent="0.25">
      <c r="A26634" t="s">
        <v>1493</v>
      </c>
      <c r="B26634">
        <v>21.444444444444439</v>
      </c>
      <c r="C26634">
        <v>98</v>
      </c>
      <c r="D26634" s="2">
        <v>45373</v>
      </c>
      <c r="E26634" t="s">
        <v>46</v>
      </c>
      <c r="F26634" t="s">
        <v>37</v>
      </c>
      <c r="G26634" t="s">
        <v>11</v>
      </c>
      <c r="H26634" t="s">
        <v>1494</v>
      </c>
    </row>
    <row r="26635" spans="1:8" x14ac:dyDescent="0.25">
      <c r="A26635" t="s">
        <v>1493</v>
      </c>
      <c r="B26635">
        <v>20.555555555555561</v>
      </c>
      <c r="C26635">
        <v>98.5</v>
      </c>
      <c r="D26635" s="2">
        <v>45373</v>
      </c>
      <c r="E26635" t="s">
        <v>47</v>
      </c>
      <c r="F26635" t="s">
        <v>37</v>
      </c>
      <c r="G26635" t="s">
        <v>11</v>
      </c>
      <c r="H26635" t="s">
        <v>1494</v>
      </c>
    </row>
    <row r="26636" spans="1:8" x14ac:dyDescent="0.25">
      <c r="A26636" t="s">
        <v>1493</v>
      </c>
      <c r="B26636">
        <v>19.666666666666671</v>
      </c>
      <c r="C26636">
        <v>98.5</v>
      </c>
      <c r="D26636" s="2">
        <v>45373</v>
      </c>
      <c r="E26636" t="s">
        <v>48</v>
      </c>
      <c r="F26636" t="s">
        <v>37</v>
      </c>
      <c r="G26636" t="s">
        <v>11</v>
      </c>
      <c r="H26636" t="s">
        <v>1494</v>
      </c>
    </row>
    <row r="26637" spans="1:8" x14ac:dyDescent="0.25">
      <c r="A26637" t="s">
        <v>1493</v>
      </c>
      <c r="B26637">
        <v>19.722222222222221</v>
      </c>
      <c r="C26637">
        <v>99.3</v>
      </c>
      <c r="D26637" s="2">
        <v>45373</v>
      </c>
      <c r="E26637" t="s">
        <v>49</v>
      </c>
      <c r="F26637" t="s">
        <v>37</v>
      </c>
      <c r="G26637" t="s">
        <v>11</v>
      </c>
      <c r="H26637" t="s">
        <v>1494</v>
      </c>
    </row>
    <row r="26638" spans="1:8" x14ac:dyDescent="0.25">
      <c r="A26638" t="s">
        <v>1493</v>
      </c>
      <c r="B26638">
        <v>22.111111111111111</v>
      </c>
      <c r="C26638">
        <v>97.2</v>
      </c>
      <c r="D26638" s="2">
        <v>45373</v>
      </c>
      <c r="E26638" t="s">
        <v>50</v>
      </c>
      <c r="F26638" t="s">
        <v>37</v>
      </c>
      <c r="G26638" t="s">
        <v>11</v>
      </c>
      <c r="H26638" t="s">
        <v>1494</v>
      </c>
    </row>
    <row r="26639" spans="1:8" x14ac:dyDescent="0.25">
      <c r="A26639" t="s">
        <v>1493</v>
      </c>
      <c r="B26639">
        <v>24.333333333333329</v>
      </c>
      <c r="C26639">
        <v>89</v>
      </c>
      <c r="D26639" s="2">
        <v>45373</v>
      </c>
      <c r="E26639" t="s">
        <v>51</v>
      </c>
      <c r="F26639" t="s">
        <v>37</v>
      </c>
      <c r="G26639" t="s">
        <v>11</v>
      </c>
      <c r="H26639" t="s">
        <v>1494</v>
      </c>
    </row>
    <row r="26640" spans="1:8" x14ac:dyDescent="0.25">
      <c r="A26640" t="s">
        <v>1493</v>
      </c>
      <c r="B26640">
        <v>25.388888888888889</v>
      </c>
      <c r="C26640">
        <v>86.4</v>
      </c>
      <c r="D26640" s="2">
        <v>45373</v>
      </c>
      <c r="E26640" t="s">
        <v>52</v>
      </c>
      <c r="F26640" t="s">
        <v>37</v>
      </c>
      <c r="G26640" t="s">
        <v>11</v>
      </c>
      <c r="H26640" t="s">
        <v>1494</v>
      </c>
    </row>
    <row r="26641" spans="1:8" x14ac:dyDescent="0.25">
      <c r="A26641" t="s">
        <v>1493</v>
      </c>
      <c r="B26641">
        <v>25.444444444444439</v>
      </c>
      <c r="C26641">
        <v>85.6</v>
      </c>
      <c r="D26641" s="2">
        <v>45373</v>
      </c>
      <c r="E26641" t="s">
        <v>53</v>
      </c>
      <c r="F26641" t="s">
        <v>37</v>
      </c>
      <c r="G26641" t="s">
        <v>11</v>
      </c>
      <c r="H26641" t="s">
        <v>1494</v>
      </c>
    </row>
    <row r="26642" spans="1:8" x14ac:dyDescent="0.25">
      <c r="A26642" t="s">
        <v>1493</v>
      </c>
      <c r="B26642">
        <v>24.277777777777779</v>
      </c>
      <c r="C26642">
        <v>92.6</v>
      </c>
      <c r="D26642" s="2">
        <v>45373</v>
      </c>
      <c r="E26642" t="s">
        <v>54</v>
      </c>
      <c r="F26642" t="s">
        <v>37</v>
      </c>
      <c r="G26642" t="s">
        <v>11</v>
      </c>
      <c r="H26642" t="s">
        <v>1494</v>
      </c>
    </row>
    <row r="26643" spans="1:8" x14ac:dyDescent="0.25">
      <c r="A26643" t="s">
        <v>1493</v>
      </c>
      <c r="B26643">
        <v>23</v>
      </c>
      <c r="C26643">
        <v>96.2</v>
      </c>
      <c r="D26643" s="2">
        <v>45373</v>
      </c>
      <c r="E26643" t="s">
        <v>42</v>
      </c>
      <c r="F26643" t="s">
        <v>37</v>
      </c>
      <c r="G26643" t="s">
        <v>11</v>
      </c>
      <c r="H26643" t="s">
        <v>1494</v>
      </c>
    </row>
    <row r="26644" spans="1:8" x14ac:dyDescent="0.25">
      <c r="A26644" t="s">
        <v>1493</v>
      </c>
      <c r="B26644">
        <v>22.611111111111111</v>
      </c>
      <c r="C26644">
        <v>98.8</v>
      </c>
      <c r="D26644" s="2">
        <v>45373</v>
      </c>
      <c r="E26644" t="s">
        <v>44</v>
      </c>
      <c r="F26644" t="s">
        <v>37</v>
      </c>
      <c r="G26644" t="s">
        <v>11</v>
      </c>
      <c r="H26644" t="s">
        <v>1494</v>
      </c>
    </row>
    <row r="26645" spans="1:8" x14ac:dyDescent="0.25">
      <c r="A26645" t="s">
        <v>1493</v>
      </c>
      <c r="B26645">
        <v>22.388888888888889</v>
      </c>
      <c r="C26645">
        <v>99.1</v>
      </c>
      <c r="D26645" s="2">
        <v>45374</v>
      </c>
      <c r="E26645" t="s">
        <v>45</v>
      </c>
      <c r="F26645" t="s">
        <v>37</v>
      </c>
      <c r="G26645" t="s">
        <v>11</v>
      </c>
      <c r="H26645" t="s">
        <v>1494</v>
      </c>
    </row>
    <row r="26646" spans="1:8" x14ac:dyDescent="0.25">
      <c r="A26646" t="s">
        <v>1493</v>
      </c>
      <c r="B26646">
        <v>22.055555555555561</v>
      </c>
      <c r="C26646">
        <v>99.4</v>
      </c>
      <c r="D26646" s="2">
        <v>45374</v>
      </c>
      <c r="E26646" t="s">
        <v>46</v>
      </c>
      <c r="F26646" t="s">
        <v>37</v>
      </c>
      <c r="G26646" t="s">
        <v>11</v>
      </c>
      <c r="H26646" t="s">
        <v>1494</v>
      </c>
    </row>
    <row r="26647" spans="1:8" x14ac:dyDescent="0.25">
      <c r="A26647" t="s">
        <v>1493</v>
      </c>
      <c r="B26647">
        <v>20.944444444444439</v>
      </c>
      <c r="C26647">
        <v>98.9</v>
      </c>
      <c r="D26647" s="2">
        <v>45374</v>
      </c>
      <c r="E26647" t="s">
        <v>47</v>
      </c>
      <c r="F26647" t="s">
        <v>37</v>
      </c>
      <c r="G26647" t="s">
        <v>11</v>
      </c>
      <c r="H26647" t="s">
        <v>1494</v>
      </c>
    </row>
    <row r="26648" spans="1:8" x14ac:dyDescent="0.25">
      <c r="A26648" t="s">
        <v>1493</v>
      </c>
      <c r="B26648">
        <v>20.666666666666671</v>
      </c>
      <c r="C26648">
        <v>99.4</v>
      </c>
      <c r="D26648" s="2">
        <v>45374</v>
      </c>
      <c r="E26648" t="s">
        <v>48</v>
      </c>
      <c r="F26648" t="s">
        <v>37</v>
      </c>
      <c r="G26648" t="s">
        <v>11</v>
      </c>
      <c r="H26648" t="s">
        <v>1494</v>
      </c>
    </row>
    <row r="26649" spans="1:8" x14ac:dyDescent="0.25">
      <c r="A26649" t="s">
        <v>1493</v>
      </c>
      <c r="B26649">
        <v>21.277777777777779</v>
      </c>
      <c r="C26649">
        <v>97.6</v>
      </c>
      <c r="D26649" s="2">
        <v>45374</v>
      </c>
      <c r="E26649" t="s">
        <v>49</v>
      </c>
      <c r="F26649" t="s">
        <v>37</v>
      </c>
      <c r="G26649" t="s">
        <v>11</v>
      </c>
      <c r="H26649" t="s">
        <v>1494</v>
      </c>
    </row>
    <row r="26650" spans="1:8" x14ac:dyDescent="0.25">
      <c r="A26650" t="s">
        <v>1493</v>
      </c>
      <c r="B26650">
        <v>23</v>
      </c>
      <c r="C26650">
        <v>94.3</v>
      </c>
      <c r="D26650" s="2">
        <v>45374</v>
      </c>
      <c r="E26650" t="s">
        <v>50</v>
      </c>
      <c r="F26650" t="s">
        <v>37</v>
      </c>
      <c r="G26650" t="s">
        <v>11</v>
      </c>
      <c r="H26650" t="s">
        <v>1494</v>
      </c>
    </row>
    <row r="26651" spans="1:8" x14ac:dyDescent="0.25">
      <c r="A26651" t="s">
        <v>1493</v>
      </c>
      <c r="B26651">
        <v>24.5</v>
      </c>
      <c r="C26651">
        <v>87.1</v>
      </c>
      <c r="D26651" s="2">
        <v>45374</v>
      </c>
      <c r="E26651" t="s">
        <v>51</v>
      </c>
      <c r="F26651" t="s">
        <v>37</v>
      </c>
      <c r="G26651" t="s">
        <v>11</v>
      </c>
      <c r="H26651" t="s">
        <v>1494</v>
      </c>
    </row>
    <row r="26652" spans="1:8" x14ac:dyDescent="0.25">
      <c r="A26652" t="s">
        <v>1493</v>
      </c>
      <c r="B26652">
        <v>25.666666666666671</v>
      </c>
      <c r="C26652">
        <v>87.9</v>
      </c>
      <c r="D26652" s="2">
        <v>45374</v>
      </c>
      <c r="E26652" t="s">
        <v>52</v>
      </c>
      <c r="F26652" t="s">
        <v>37</v>
      </c>
      <c r="G26652" t="s">
        <v>11</v>
      </c>
      <c r="H26652" t="s">
        <v>1494</v>
      </c>
    </row>
    <row r="26653" spans="1:8" x14ac:dyDescent="0.25">
      <c r="A26653" t="s">
        <v>1493</v>
      </c>
      <c r="B26653">
        <v>26</v>
      </c>
      <c r="C26653">
        <v>82.5</v>
      </c>
      <c r="D26653" s="2">
        <v>45374</v>
      </c>
      <c r="E26653" t="s">
        <v>53</v>
      </c>
      <c r="F26653" t="s">
        <v>37</v>
      </c>
      <c r="G26653" t="s">
        <v>11</v>
      </c>
      <c r="H26653" t="s">
        <v>1494</v>
      </c>
    </row>
    <row r="26654" spans="1:8" x14ac:dyDescent="0.25">
      <c r="A26654" t="s">
        <v>1493</v>
      </c>
      <c r="B26654">
        <v>25.333333333333329</v>
      </c>
      <c r="C26654">
        <v>87.4</v>
      </c>
      <c r="D26654" s="2">
        <v>45374</v>
      </c>
      <c r="E26654" t="s">
        <v>54</v>
      </c>
      <c r="F26654" t="s">
        <v>37</v>
      </c>
      <c r="G26654" t="s">
        <v>11</v>
      </c>
      <c r="H26654" t="s">
        <v>1494</v>
      </c>
    </row>
    <row r="26655" spans="1:8" x14ac:dyDescent="0.25">
      <c r="A26655" t="s">
        <v>1493</v>
      </c>
      <c r="B26655">
        <v>23.722222222222221</v>
      </c>
      <c r="C26655">
        <v>94.3</v>
      </c>
      <c r="D26655" s="2">
        <v>45374</v>
      </c>
      <c r="E26655" t="s">
        <v>42</v>
      </c>
      <c r="F26655" t="s">
        <v>37</v>
      </c>
      <c r="G26655" t="s">
        <v>11</v>
      </c>
      <c r="H26655" t="s">
        <v>1494</v>
      </c>
    </row>
    <row r="26656" spans="1:8" x14ac:dyDescent="0.25">
      <c r="A26656" t="s">
        <v>1493</v>
      </c>
      <c r="B26656">
        <v>22.777777777777779</v>
      </c>
      <c r="C26656">
        <v>96</v>
      </c>
      <c r="D26656" s="2">
        <v>45374</v>
      </c>
      <c r="E26656" t="s">
        <v>44</v>
      </c>
      <c r="F26656" t="s">
        <v>37</v>
      </c>
      <c r="G26656" t="s">
        <v>11</v>
      </c>
      <c r="H26656" t="s">
        <v>1494</v>
      </c>
    </row>
    <row r="26657" spans="1:8" x14ac:dyDescent="0.25">
      <c r="A26657" t="s">
        <v>1493</v>
      </c>
      <c r="B26657">
        <v>22.55555555555555</v>
      </c>
      <c r="C26657">
        <v>97.4</v>
      </c>
      <c r="D26657" s="2">
        <v>45375</v>
      </c>
      <c r="E26657" t="s">
        <v>45</v>
      </c>
      <c r="F26657" t="s">
        <v>37</v>
      </c>
      <c r="G26657" t="s">
        <v>11</v>
      </c>
      <c r="H26657" t="s">
        <v>1494</v>
      </c>
    </row>
    <row r="26658" spans="1:8" x14ac:dyDescent="0.25">
      <c r="A26658" t="s">
        <v>1493</v>
      </c>
      <c r="B26658">
        <v>21.777777777777779</v>
      </c>
      <c r="C26658">
        <v>97.8</v>
      </c>
      <c r="D26658" s="2">
        <v>45375</v>
      </c>
      <c r="E26658" t="s">
        <v>46</v>
      </c>
      <c r="F26658" t="s">
        <v>37</v>
      </c>
      <c r="G26658" t="s">
        <v>11</v>
      </c>
      <c r="H26658" t="s">
        <v>1494</v>
      </c>
    </row>
    <row r="26659" spans="1:8" x14ac:dyDescent="0.25">
      <c r="A26659" t="s">
        <v>1493</v>
      </c>
      <c r="B26659">
        <v>20.611111111111111</v>
      </c>
      <c r="C26659">
        <v>98.9</v>
      </c>
      <c r="D26659" s="2">
        <v>45375</v>
      </c>
      <c r="E26659" t="s">
        <v>47</v>
      </c>
      <c r="F26659" t="s">
        <v>37</v>
      </c>
      <c r="G26659" t="s">
        <v>11</v>
      </c>
      <c r="H26659" t="s">
        <v>1494</v>
      </c>
    </row>
    <row r="26660" spans="1:8" x14ac:dyDescent="0.25">
      <c r="A26660" t="s">
        <v>1493</v>
      </c>
      <c r="B26660">
        <v>19.722222222222221</v>
      </c>
      <c r="C26660">
        <v>99</v>
      </c>
      <c r="D26660" s="2">
        <v>45375</v>
      </c>
      <c r="E26660" t="s">
        <v>48</v>
      </c>
      <c r="F26660" t="s">
        <v>37</v>
      </c>
      <c r="G26660" t="s">
        <v>11</v>
      </c>
      <c r="H26660" t="s">
        <v>1494</v>
      </c>
    </row>
    <row r="26661" spans="1:8" x14ac:dyDescent="0.25">
      <c r="A26661" t="s">
        <v>1493</v>
      </c>
      <c r="B26661">
        <v>19.722222222222221</v>
      </c>
      <c r="C26661">
        <v>99.9</v>
      </c>
      <c r="D26661" s="2">
        <v>45375</v>
      </c>
      <c r="E26661" t="s">
        <v>49</v>
      </c>
      <c r="F26661" t="s">
        <v>37</v>
      </c>
      <c r="G26661" t="s">
        <v>11</v>
      </c>
      <c r="H26661" t="s">
        <v>1494</v>
      </c>
    </row>
    <row r="26662" spans="1:8" x14ac:dyDescent="0.25">
      <c r="A26662" t="s">
        <v>1493</v>
      </c>
      <c r="B26662">
        <v>23.222222222222221</v>
      </c>
      <c r="C26662">
        <v>94.7</v>
      </c>
      <c r="D26662" s="2">
        <v>45375</v>
      </c>
      <c r="E26662" t="s">
        <v>50</v>
      </c>
      <c r="F26662" t="s">
        <v>37</v>
      </c>
      <c r="G26662" t="s">
        <v>11</v>
      </c>
      <c r="H26662" t="s">
        <v>1494</v>
      </c>
    </row>
    <row r="26663" spans="1:8" x14ac:dyDescent="0.25">
      <c r="A26663" t="s">
        <v>1493</v>
      </c>
      <c r="B26663">
        <v>24.777777777777779</v>
      </c>
      <c r="C26663">
        <v>85.4</v>
      </c>
      <c r="D26663" s="2">
        <v>45375</v>
      </c>
      <c r="E26663" t="s">
        <v>51</v>
      </c>
      <c r="F26663" t="s">
        <v>37</v>
      </c>
      <c r="G26663" t="s">
        <v>11</v>
      </c>
      <c r="H26663" t="s">
        <v>1494</v>
      </c>
    </row>
    <row r="26664" spans="1:8" x14ac:dyDescent="0.25">
      <c r="A26664" t="s">
        <v>1493</v>
      </c>
      <c r="B26664">
        <v>26.166666666666661</v>
      </c>
      <c r="C26664">
        <v>82</v>
      </c>
      <c r="D26664" s="2">
        <v>45375</v>
      </c>
      <c r="E26664" t="s">
        <v>52</v>
      </c>
      <c r="F26664" t="s">
        <v>37</v>
      </c>
      <c r="G26664" t="s">
        <v>11</v>
      </c>
      <c r="H26664" t="s">
        <v>1494</v>
      </c>
    </row>
    <row r="26665" spans="1:8" x14ac:dyDescent="0.25">
      <c r="A26665" t="s">
        <v>1493</v>
      </c>
      <c r="B26665">
        <v>26.333333333333339</v>
      </c>
      <c r="C26665">
        <v>79.900000000000006</v>
      </c>
      <c r="D26665" s="2">
        <v>45375</v>
      </c>
      <c r="E26665" t="s">
        <v>53</v>
      </c>
      <c r="F26665" t="s">
        <v>37</v>
      </c>
      <c r="G26665" t="s">
        <v>11</v>
      </c>
      <c r="H26665" t="s">
        <v>1494</v>
      </c>
    </row>
    <row r="26666" spans="1:8" x14ac:dyDescent="0.25">
      <c r="A26666" t="s">
        <v>1493</v>
      </c>
      <c r="B26666">
        <v>25.222222222222221</v>
      </c>
      <c r="C26666">
        <v>86</v>
      </c>
      <c r="D26666" s="2">
        <v>45375</v>
      </c>
      <c r="E26666" t="s">
        <v>54</v>
      </c>
      <c r="F26666" t="s">
        <v>37</v>
      </c>
      <c r="G26666" t="s">
        <v>11</v>
      </c>
      <c r="H26666" t="s">
        <v>1494</v>
      </c>
    </row>
    <row r="26667" spans="1:8" x14ac:dyDescent="0.25">
      <c r="A26667" t="s">
        <v>1493</v>
      </c>
      <c r="B26667">
        <v>23.833333333333339</v>
      </c>
      <c r="C26667">
        <v>93.9</v>
      </c>
      <c r="D26667" s="2">
        <v>45375</v>
      </c>
      <c r="E26667" t="s">
        <v>42</v>
      </c>
      <c r="F26667" t="s">
        <v>37</v>
      </c>
      <c r="G26667" t="s">
        <v>11</v>
      </c>
      <c r="H26667" t="s">
        <v>1494</v>
      </c>
    </row>
    <row r="26668" spans="1:8" x14ac:dyDescent="0.25">
      <c r="A26668" t="s">
        <v>1493</v>
      </c>
      <c r="B26668">
        <v>22.777777777777779</v>
      </c>
      <c r="C26668">
        <v>97.1</v>
      </c>
      <c r="D26668" s="2">
        <v>45375</v>
      </c>
      <c r="E26668" t="s">
        <v>44</v>
      </c>
      <c r="F26668" t="s">
        <v>37</v>
      </c>
      <c r="G26668" t="s">
        <v>11</v>
      </c>
      <c r="H26668" t="s">
        <v>1494</v>
      </c>
    </row>
    <row r="26669" spans="1:8" x14ac:dyDescent="0.25">
      <c r="A26669" t="s">
        <v>1493</v>
      </c>
      <c r="B26669">
        <v>22.5</v>
      </c>
      <c r="C26669">
        <v>98.7</v>
      </c>
      <c r="D26669" s="2">
        <v>45376</v>
      </c>
      <c r="E26669" t="s">
        <v>45</v>
      </c>
      <c r="F26669" t="s">
        <v>37</v>
      </c>
      <c r="G26669" t="s">
        <v>11</v>
      </c>
      <c r="H26669" t="s">
        <v>1494</v>
      </c>
    </row>
    <row r="26670" spans="1:8" x14ac:dyDescent="0.25">
      <c r="A26670" t="s">
        <v>1493</v>
      </c>
      <c r="B26670">
        <v>20.944444444444439</v>
      </c>
      <c r="C26670">
        <v>98</v>
      </c>
      <c r="D26670" s="2">
        <v>45376</v>
      </c>
      <c r="E26670" t="s">
        <v>46</v>
      </c>
      <c r="F26670" t="s">
        <v>37</v>
      </c>
      <c r="G26670" t="s">
        <v>11</v>
      </c>
      <c r="H26670" t="s">
        <v>1494</v>
      </c>
    </row>
    <row r="26671" spans="1:8" x14ac:dyDescent="0.25">
      <c r="A26671" t="s">
        <v>1493</v>
      </c>
      <c r="B26671">
        <v>20.833333333333329</v>
      </c>
      <c r="C26671">
        <v>99.8</v>
      </c>
      <c r="D26671" s="2">
        <v>45376</v>
      </c>
      <c r="E26671" t="s">
        <v>47</v>
      </c>
      <c r="F26671" t="s">
        <v>37</v>
      </c>
      <c r="G26671" t="s">
        <v>11</v>
      </c>
      <c r="H26671" t="s">
        <v>1494</v>
      </c>
    </row>
    <row r="26672" spans="1:8" x14ac:dyDescent="0.25">
      <c r="A26672" t="s">
        <v>1493</v>
      </c>
      <c r="B26672">
        <v>19.555555555555561</v>
      </c>
      <c r="C26672">
        <v>100</v>
      </c>
      <c r="D26672" s="2">
        <v>45376</v>
      </c>
      <c r="E26672" t="s">
        <v>48</v>
      </c>
      <c r="F26672" t="s">
        <v>37</v>
      </c>
      <c r="G26672" t="s">
        <v>11</v>
      </c>
      <c r="H26672" t="s">
        <v>1494</v>
      </c>
    </row>
    <row r="26673" spans="1:8" x14ac:dyDescent="0.25">
      <c r="A26673" t="s">
        <v>1493</v>
      </c>
      <c r="B26673">
        <v>19.388888888888889</v>
      </c>
      <c r="C26673">
        <v>100</v>
      </c>
      <c r="D26673" s="2">
        <v>45376</v>
      </c>
      <c r="E26673" t="s">
        <v>49</v>
      </c>
      <c r="F26673" t="s">
        <v>37</v>
      </c>
      <c r="G26673" t="s">
        <v>11</v>
      </c>
      <c r="H26673" t="s">
        <v>1494</v>
      </c>
    </row>
    <row r="26674" spans="1:8" x14ac:dyDescent="0.25">
      <c r="A26674" t="s">
        <v>1493</v>
      </c>
      <c r="B26674">
        <v>22.888888888888889</v>
      </c>
      <c r="C26674">
        <v>84.6</v>
      </c>
      <c r="D26674" s="2">
        <v>45376</v>
      </c>
      <c r="E26674" t="s">
        <v>50</v>
      </c>
      <c r="F26674" t="s">
        <v>37</v>
      </c>
      <c r="G26674" t="s">
        <v>11</v>
      </c>
      <c r="H26674" t="s">
        <v>1494</v>
      </c>
    </row>
    <row r="26675" spans="1:8" x14ac:dyDescent="0.25">
      <c r="A26675" t="s">
        <v>1493</v>
      </c>
      <c r="B26675">
        <v>25</v>
      </c>
      <c r="C26675">
        <v>68.099999999999994</v>
      </c>
      <c r="D26675" s="2">
        <v>45376</v>
      </c>
      <c r="E26675" t="s">
        <v>51</v>
      </c>
      <c r="F26675" t="s">
        <v>37</v>
      </c>
      <c r="G26675" t="s">
        <v>11</v>
      </c>
      <c r="H26675" t="s">
        <v>1494</v>
      </c>
    </row>
    <row r="26676" spans="1:8" x14ac:dyDescent="0.25">
      <c r="A26676" t="s">
        <v>1493</v>
      </c>
      <c r="B26676">
        <v>26.555555555555561</v>
      </c>
      <c r="C26676">
        <v>71.400000000000006</v>
      </c>
      <c r="D26676" s="2">
        <v>45376</v>
      </c>
      <c r="E26676" t="s">
        <v>52</v>
      </c>
      <c r="F26676" t="s">
        <v>37</v>
      </c>
      <c r="G26676" t="s">
        <v>11</v>
      </c>
      <c r="H26676" t="s">
        <v>1494</v>
      </c>
    </row>
    <row r="26677" spans="1:8" x14ac:dyDescent="0.25">
      <c r="A26677" t="s">
        <v>1493</v>
      </c>
      <c r="B26677">
        <v>26.333333333333339</v>
      </c>
      <c r="C26677">
        <v>74.3</v>
      </c>
      <c r="D26677" s="2">
        <v>45376</v>
      </c>
      <c r="E26677" t="s">
        <v>53</v>
      </c>
      <c r="F26677" t="s">
        <v>37</v>
      </c>
      <c r="G26677" t="s">
        <v>11</v>
      </c>
      <c r="H26677" t="s">
        <v>1494</v>
      </c>
    </row>
    <row r="26678" spans="1:8" x14ac:dyDescent="0.25">
      <c r="A26678" t="s">
        <v>1493</v>
      </c>
      <c r="B26678">
        <v>25.555555555555561</v>
      </c>
      <c r="C26678">
        <v>75.099999999999994</v>
      </c>
      <c r="D26678" s="2">
        <v>45376</v>
      </c>
      <c r="E26678" t="s">
        <v>54</v>
      </c>
      <c r="F26678" t="s">
        <v>37</v>
      </c>
      <c r="G26678" t="s">
        <v>11</v>
      </c>
      <c r="H26678" t="s">
        <v>1494</v>
      </c>
    </row>
    <row r="26679" spans="1:8" x14ac:dyDescent="0.25">
      <c r="A26679" t="s">
        <v>1493</v>
      </c>
      <c r="B26679">
        <v>23.944444444444439</v>
      </c>
      <c r="C26679">
        <v>91.4</v>
      </c>
      <c r="D26679" s="2">
        <v>45376</v>
      </c>
      <c r="E26679" t="s">
        <v>42</v>
      </c>
      <c r="F26679" t="s">
        <v>37</v>
      </c>
      <c r="G26679" t="s">
        <v>11</v>
      </c>
      <c r="H26679" t="s">
        <v>1494</v>
      </c>
    </row>
    <row r="26680" spans="1:8" x14ac:dyDescent="0.25">
      <c r="A26680" t="s">
        <v>1493</v>
      </c>
      <c r="B26680">
        <v>23.277777777777779</v>
      </c>
      <c r="C26680">
        <v>95.5</v>
      </c>
      <c r="D26680" s="2">
        <v>45376</v>
      </c>
      <c r="E26680" t="s">
        <v>44</v>
      </c>
      <c r="F26680" t="s">
        <v>37</v>
      </c>
      <c r="G26680" t="s">
        <v>11</v>
      </c>
      <c r="H26680" t="s">
        <v>1494</v>
      </c>
    </row>
    <row r="26681" spans="1:8" x14ac:dyDescent="0.25">
      <c r="A26681" t="s">
        <v>1493</v>
      </c>
      <c r="B26681">
        <v>22</v>
      </c>
      <c r="C26681">
        <v>97</v>
      </c>
      <c r="D26681" s="2">
        <v>45377</v>
      </c>
      <c r="E26681" t="s">
        <v>45</v>
      </c>
      <c r="F26681" t="s">
        <v>37</v>
      </c>
      <c r="G26681" t="s">
        <v>11</v>
      </c>
      <c r="H26681" t="s">
        <v>1494</v>
      </c>
    </row>
    <row r="26682" spans="1:8" x14ac:dyDescent="0.25">
      <c r="A26682" t="s">
        <v>1493</v>
      </c>
      <c r="B26682">
        <v>19.666666666666671</v>
      </c>
      <c r="C26682">
        <v>93.2</v>
      </c>
      <c r="D26682" s="2">
        <v>45377</v>
      </c>
      <c r="E26682" t="s">
        <v>46</v>
      </c>
      <c r="F26682" t="s">
        <v>37</v>
      </c>
      <c r="G26682" t="s">
        <v>11</v>
      </c>
      <c r="H26682" t="s">
        <v>1494</v>
      </c>
    </row>
    <row r="26683" spans="1:8" x14ac:dyDescent="0.25">
      <c r="A26683" t="s">
        <v>1493</v>
      </c>
      <c r="B26683">
        <v>18.388888888888889</v>
      </c>
      <c r="C26683">
        <v>96.7</v>
      </c>
      <c r="D26683" s="2">
        <v>45377</v>
      </c>
      <c r="E26683" t="s">
        <v>47</v>
      </c>
      <c r="F26683" t="s">
        <v>37</v>
      </c>
      <c r="G26683" t="s">
        <v>11</v>
      </c>
      <c r="H26683" t="s">
        <v>1494</v>
      </c>
    </row>
    <row r="26684" spans="1:8" x14ac:dyDescent="0.25">
      <c r="A26684" t="s">
        <v>1493</v>
      </c>
      <c r="B26684">
        <v>17.833333333333329</v>
      </c>
      <c r="C26684">
        <v>97.8</v>
      </c>
      <c r="D26684" s="2">
        <v>45377</v>
      </c>
      <c r="E26684" t="s">
        <v>48</v>
      </c>
      <c r="F26684" t="s">
        <v>37</v>
      </c>
      <c r="G26684" t="s">
        <v>11</v>
      </c>
      <c r="H26684" t="s">
        <v>1494</v>
      </c>
    </row>
    <row r="26685" spans="1:8" x14ac:dyDescent="0.25">
      <c r="A26685" t="s">
        <v>1493</v>
      </c>
      <c r="B26685">
        <v>18.444444444444439</v>
      </c>
      <c r="C26685">
        <v>98.2</v>
      </c>
      <c r="D26685" s="2">
        <v>45377</v>
      </c>
      <c r="E26685" t="s">
        <v>49</v>
      </c>
      <c r="F26685" t="s">
        <v>37</v>
      </c>
      <c r="G26685" t="s">
        <v>11</v>
      </c>
      <c r="H26685" t="s">
        <v>1494</v>
      </c>
    </row>
    <row r="26686" spans="1:8" x14ac:dyDescent="0.25">
      <c r="A26686" t="s">
        <v>1493</v>
      </c>
      <c r="B26686">
        <v>23.111111111111111</v>
      </c>
      <c r="C26686">
        <v>89.8</v>
      </c>
      <c r="D26686" s="2">
        <v>45377</v>
      </c>
      <c r="E26686" t="s">
        <v>50</v>
      </c>
      <c r="F26686" t="s">
        <v>37</v>
      </c>
      <c r="G26686" t="s">
        <v>11</v>
      </c>
      <c r="H26686" t="s">
        <v>1494</v>
      </c>
    </row>
    <row r="26687" spans="1:8" x14ac:dyDescent="0.25">
      <c r="A26687" t="s">
        <v>1493</v>
      </c>
      <c r="B26687">
        <v>25.333333333333329</v>
      </c>
      <c r="C26687">
        <v>80.8</v>
      </c>
      <c r="D26687" s="2">
        <v>45377</v>
      </c>
      <c r="E26687" t="s">
        <v>51</v>
      </c>
      <c r="F26687" t="s">
        <v>37</v>
      </c>
      <c r="G26687" t="s">
        <v>11</v>
      </c>
      <c r="H26687" t="s">
        <v>1494</v>
      </c>
    </row>
    <row r="26688" spans="1:8" x14ac:dyDescent="0.25">
      <c r="A26688" t="s">
        <v>1493</v>
      </c>
      <c r="B26688">
        <v>26</v>
      </c>
      <c r="C26688">
        <v>77.599999999999994</v>
      </c>
      <c r="D26688" s="2">
        <v>45377</v>
      </c>
      <c r="E26688" t="s">
        <v>52</v>
      </c>
      <c r="F26688" t="s">
        <v>37</v>
      </c>
      <c r="G26688" t="s">
        <v>11</v>
      </c>
      <c r="H26688" t="s">
        <v>1494</v>
      </c>
    </row>
    <row r="26689" spans="1:8" x14ac:dyDescent="0.25">
      <c r="A26689" t="s">
        <v>1493</v>
      </c>
      <c r="B26689">
        <v>25.833333333333329</v>
      </c>
      <c r="C26689">
        <v>80.5</v>
      </c>
      <c r="D26689" s="2">
        <v>45377</v>
      </c>
      <c r="E26689" t="s">
        <v>53</v>
      </c>
      <c r="F26689" t="s">
        <v>37</v>
      </c>
      <c r="G26689" t="s">
        <v>11</v>
      </c>
      <c r="H26689" t="s">
        <v>1494</v>
      </c>
    </row>
    <row r="26690" spans="1:8" x14ac:dyDescent="0.25">
      <c r="A26690" t="s">
        <v>1493</v>
      </c>
      <c r="B26690">
        <v>24.94444444444445</v>
      </c>
      <c r="C26690">
        <v>87.7</v>
      </c>
      <c r="D26690" s="2">
        <v>45377</v>
      </c>
      <c r="E26690" t="s">
        <v>54</v>
      </c>
      <c r="F26690" t="s">
        <v>37</v>
      </c>
      <c r="G26690" t="s">
        <v>11</v>
      </c>
      <c r="H26690" t="s">
        <v>1494</v>
      </c>
    </row>
    <row r="26691" spans="1:8" x14ac:dyDescent="0.25">
      <c r="A26691" t="s">
        <v>1493</v>
      </c>
      <c r="B26691">
        <v>23.833333333333339</v>
      </c>
      <c r="C26691">
        <v>93.9</v>
      </c>
      <c r="D26691" s="2">
        <v>45377</v>
      </c>
      <c r="E26691" t="s">
        <v>42</v>
      </c>
      <c r="F26691" t="s">
        <v>37</v>
      </c>
      <c r="G26691" t="s">
        <v>11</v>
      </c>
      <c r="H26691" t="s">
        <v>1494</v>
      </c>
    </row>
    <row r="26692" spans="1:8" x14ac:dyDescent="0.25">
      <c r="A26692" t="s">
        <v>1493</v>
      </c>
      <c r="B26692">
        <v>23.166666666666671</v>
      </c>
      <c r="C26692">
        <v>96.8</v>
      </c>
      <c r="D26692" s="2">
        <v>45377</v>
      </c>
      <c r="E26692" t="s">
        <v>44</v>
      </c>
      <c r="F26692" t="s">
        <v>37</v>
      </c>
      <c r="G26692" t="s">
        <v>11</v>
      </c>
      <c r="H26692" t="s">
        <v>1494</v>
      </c>
    </row>
    <row r="26693" spans="1:8" x14ac:dyDescent="0.25">
      <c r="A26693" t="s">
        <v>1493</v>
      </c>
      <c r="B26693">
        <v>22.333333333333329</v>
      </c>
      <c r="C26693">
        <v>96.9</v>
      </c>
      <c r="D26693" s="2">
        <v>45378</v>
      </c>
      <c r="E26693" t="s">
        <v>45</v>
      </c>
      <c r="F26693" t="s">
        <v>37</v>
      </c>
      <c r="G26693" t="s">
        <v>11</v>
      </c>
      <c r="H26693" t="s">
        <v>1494</v>
      </c>
    </row>
    <row r="26694" spans="1:8" x14ac:dyDescent="0.25">
      <c r="A26694" t="s">
        <v>1493</v>
      </c>
      <c r="B26694">
        <v>22.055555555555561</v>
      </c>
      <c r="C26694">
        <v>98.1</v>
      </c>
      <c r="D26694" s="2">
        <v>45378</v>
      </c>
      <c r="E26694" t="s">
        <v>46</v>
      </c>
      <c r="F26694" t="s">
        <v>37</v>
      </c>
      <c r="G26694" t="s">
        <v>11</v>
      </c>
      <c r="H26694" t="s">
        <v>1494</v>
      </c>
    </row>
    <row r="26695" spans="1:8" x14ac:dyDescent="0.25">
      <c r="A26695" t="s">
        <v>1493</v>
      </c>
      <c r="B26695">
        <v>21.722222222222221</v>
      </c>
      <c r="C26695">
        <v>97.2</v>
      </c>
      <c r="D26695" s="2">
        <v>45378</v>
      </c>
      <c r="E26695" t="s">
        <v>47</v>
      </c>
      <c r="F26695" t="s">
        <v>37</v>
      </c>
      <c r="G26695" t="s">
        <v>11</v>
      </c>
      <c r="H26695" t="s">
        <v>1494</v>
      </c>
    </row>
    <row r="26696" spans="1:8" x14ac:dyDescent="0.25">
      <c r="A26696" t="s">
        <v>1493</v>
      </c>
      <c r="B26696">
        <v>21.277777777777779</v>
      </c>
      <c r="C26696">
        <v>97.9</v>
      </c>
      <c r="D26696" s="2">
        <v>45378</v>
      </c>
      <c r="E26696" t="s">
        <v>48</v>
      </c>
      <c r="F26696" t="s">
        <v>37</v>
      </c>
      <c r="G26696" t="s">
        <v>11</v>
      </c>
      <c r="H26696" t="s">
        <v>1494</v>
      </c>
    </row>
    <row r="26697" spans="1:8" x14ac:dyDescent="0.25">
      <c r="A26697" t="s">
        <v>1493</v>
      </c>
      <c r="B26697">
        <v>20.166666666666671</v>
      </c>
      <c r="C26697">
        <v>95.6</v>
      </c>
      <c r="D26697" s="2">
        <v>45378</v>
      </c>
      <c r="E26697" t="s">
        <v>49</v>
      </c>
      <c r="F26697" t="s">
        <v>37</v>
      </c>
      <c r="G26697" t="s">
        <v>11</v>
      </c>
      <c r="H26697" t="s">
        <v>1494</v>
      </c>
    </row>
    <row r="26698" spans="1:8" x14ac:dyDescent="0.25">
      <c r="A26698" t="s">
        <v>1493</v>
      </c>
      <c r="B26698">
        <v>23.166666666666671</v>
      </c>
      <c r="C26698">
        <v>82</v>
      </c>
      <c r="D26698" s="2">
        <v>45378</v>
      </c>
      <c r="E26698" t="s">
        <v>50</v>
      </c>
      <c r="F26698" t="s">
        <v>37</v>
      </c>
      <c r="G26698" t="s">
        <v>11</v>
      </c>
      <c r="H26698" t="s">
        <v>1494</v>
      </c>
    </row>
    <row r="26699" spans="1:8" x14ac:dyDescent="0.25">
      <c r="A26699" t="s">
        <v>1493</v>
      </c>
      <c r="B26699">
        <v>26.055555555555561</v>
      </c>
      <c r="C26699">
        <v>67.7</v>
      </c>
      <c r="D26699" s="2">
        <v>45378</v>
      </c>
      <c r="E26699" t="s">
        <v>51</v>
      </c>
      <c r="F26699" t="s">
        <v>37</v>
      </c>
      <c r="G26699" t="s">
        <v>11</v>
      </c>
      <c r="H26699" t="s">
        <v>1494</v>
      </c>
    </row>
    <row r="26700" spans="1:8" x14ac:dyDescent="0.25">
      <c r="A26700" t="s">
        <v>1493</v>
      </c>
      <c r="B26700">
        <v>26.555555555555561</v>
      </c>
      <c r="C26700">
        <v>77.900000000000006</v>
      </c>
      <c r="D26700" s="2">
        <v>45378</v>
      </c>
      <c r="E26700" t="s">
        <v>52</v>
      </c>
      <c r="F26700" t="s">
        <v>37</v>
      </c>
      <c r="G26700" t="s">
        <v>11</v>
      </c>
      <c r="H26700" t="s">
        <v>1494</v>
      </c>
    </row>
    <row r="26701" spans="1:8" x14ac:dyDescent="0.25">
      <c r="A26701" t="s">
        <v>1493</v>
      </c>
      <c r="B26701">
        <v>26.333333333333339</v>
      </c>
      <c r="C26701">
        <v>80.5</v>
      </c>
      <c r="D26701" s="2">
        <v>45378</v>
      </c>
      <c r="E26701" t="s">
        <v>53</v>
      </c>
      <c r="F26701" t="s">
        <v>37</v>
      </c>
      <c r="G26701" t="s">
        <v>11</v>
      </c>
      <c r="H26701" t="s">
        <v>1494</v>
      </c>
    </row>
    <row r="26702" spans="1:8" x14ac:dyDescent="0.25">
      <c r="A26702" t="s">
        <v>1493</v>
      </c>
      <c r="B26702">
        <v>25.333333333333329</v>
      </c>
      <c r="C26702">
        <v>88.2</v>
      </c>
      <c r="D26702" s="2">
        <v>45378</v>
      </c>
      <c r="E26702" t="s">
        <v>54</v>
      </c>
      <c r="F26702" t="s">
        <v>37</v>
      </c>
      <c r="G26702" t="s">
        <v>11</v>
      </c>
      <c r="H26702" t="s">
        <v>1494</v>
      </c>
    </row>
    <row r="26703" spans="1:8" x14ac:dyDescent="0.25">
      <c r="A26703" t="s">
        <v>1493</v>
      </c>
      <c r="B26703">
        <v>23.944444444444439</v>
      </c>
      <c r="C26703">
        <v>94.2</v>
      </c>
      <c r="D26703" s="2">
        <v>45378</v>
      </c>
      <c r="E26703" t="s">
        <v>42</v>
      </c>
      <c r="F26703" t="s">
        <v>37</v>
      </c>
      <c r="G26703" t="s">
        <v>11</v>
      </c>
      <c r="H26703" t="s">
        <v>1494</v>
      </c>
    </row>
    <row r="26704" spans="1:8" x14ac:dyDescent="0.25">
      <c r="A26704" t="s">
        <v>1493</v>
      </c>
      <c r="B26704">
        <v>23.111111111111111</v>
      </c>
      <c r="C26704">
        <v>96.5</v>
      </c>
      <c r="D26704" s="2">
        <v>45378</v>
      </c>
      <c r="E26704" t="s">
        <v>44</v>
      </c>
      <c r="F26704" t="s">
        <v>37</v>
      </c>
      <c r="G26704" t="s">
        <v>11</v>
      </c>
      <c r="H26704" t="s">
        <v>1494</v>
      </c>
    </row>
    <row r="26705" spans="1:8" x14ac:dyDescent="0.25">
      <c r="A26705" t="s">
        <v>1493</v>
      </c>
      <c r="B26705">
        <v>21.944444444444439</v>
      </c>
      <c r="C26705">
        <v>97.4</v>
      </c>
      <c r="D26705" s="2">
        <v>45379</v>
      </c>
      <c r="E26705" t="s">
        <v>45</v>
      </c>
      <c r="F26705" t="s">
        <v>37</v>
      </c>
      <c r="G26705" t="s">
        <v>11</v>
      </c>
      <c r="H26705" t="s">
        <v>1494</v>
      </c>
    </row>
    <row r="26706" spans="1:8" x14ac:dyDescent="0.25">
      <c r="A26706" t="s">
        <v>1493</v>
      </c>
      <c r="B26706">
        <v>20.388888888888889</v>
      </c>
      <c r="C26706">
        <v>97.7</v>
      </c>
      <c r="D26706" s="2">
        <v>45379</v>
      </c>
      <c r="E26706" t="s">
        <v>46</v>
      </c>
      <c r="F26706" t="s">
        <v>37</v>
      </c>
      <c r="G26706" t="s">
        <v>11</v>
      </c>
      <c r="H26706" t="s">
        <v>1494</v>
      </c>
    </row>
    <row r="26707" spans="1:8" x14ac:dyDescent="0.25">
      <c r="A26707" t="s">
        <v>1493</v>
      </c>
      <c r="B26707">
        <v>18.944444444444439</v>
      </c>
      <c r="C26707">
        <v>97.9</v>
      </c>
      <c r="D26707" s="2">
        <v>45379</v>
      </c>
      <c r="E26707" t="s">
        <v>47</v>
      </c>
      <c r="F26707" t="s">
        <v>37</v>
      </c>
      <c r="G26707" t="s">
        <v>11</v>
      </c>
      <c r="H26707" t="s">
        <v>1494</v>
      </c>
    </row>
    <row r="26708" spans="1:8" x14ac:dyDescent="0.25">
      <c r="A26708" t="s">
        <v>1493</v>
      </c>
      <c r="B26708">
        <v>17.888888888888889</v>
      </c>
      <c r="C26708">
        <v>98.3</v>
      </c>
      <c r="D26708" s="2">
        <v>45379</v>
      </c>
      <c r="E26708" t="s">
        <v>48</v>
      </c>
      <c r="F26708" t="s">
        <v>37</v>
      </c>
      <c r="G26708" t="s">
        <v>11</v>
      </c>
      <c r="H26708" t="s">
        <v>1494</v>
      </c>
    </row>
    <row r="26709" spans="1:8" x14ac:dyDescent="0.25">
      <c r="A26709" t="s">
        <v>1493</v>
      </c>
      <c r="B26709">
        <v>18.388888888888889</v>
      </c>
      <c r="C26709">
        <v>99.1</v>
      </c>
      <c r="D26709" s="2">
        <v>45379</v>
      </c>
      <c r="E26709" t="s">
        <v>49</v>
      </c>
      <c r="F26709" t="s">
        <v>37</v>
      </c>
      <c r="G26709" t="s">
        <v>11</v>
      </c>
      <c r="H26709" t="s">
        <v>1494</v>
      </c>
    </row>
    <row r="26710" spans="1:8" x14ac:dyDescent="0.25">
      <c r="A26710" t="s">
        <v>1493</v>
      </c>
      <c r="B26710">
        <v>23.277777777777779</v>
      </c>
      <c r="C26710">
        <v>92.8</v>
      </c>
      <c r="D26710" s="2">
        <v>45379</v>
      </c>
      <c r="E26710" t="s">
        <v>50</v>
      </c>
      <c r="F26710" t="s">
        <v>37</v>
      </c>
      <c r="G26710" t="s">
        <v>11</v>
      </c>
      <c r="H26710" t="s">
        <v>1494</v>
      </c>
    </row>
    <row r="26711" spans="1:8" x14ac:dyDescent="0.25">
      <c r="A26711" t="s">
        <v>1493</v>
      </c>
      <c r="B26711">
        <v>25.277777777777779</v>
      </c>
      <c r="C26711">
        <v>74.7</v>
      </c>
      <c r="D26711" s="2">
        <v>45379</v>
      </c>
      <c r="E26711" t="s">
        <v>51</v>
      </c>
      <c r="F26711" t="s">
        <v>37</v>
      </c>
      <c r="G26711" t="s">
        <v>11</v>
      </c>
      <c r="H26711" t="s">
        <v>1494</v>
      </c>
    </row>
    <row r="26712" spans="1:8" x14ac:dyDescent="0.25">
      <c r="A26712" t="s">
        <v>1493</v>
      </c>
      <c r="B26712">
        <v>27.055555555555561</v>
      </c>
      <c r="C26712">
        <v>72.400000000000006</v>
      </c>
      <c r="D26712" s="2">
        <v>45379</v>
      </c>
      <c r="E26712" t="s">
        <v>52</v>
      </c>
      <c r="F26712" t="s">
        <v>37</v>
      </c>
      <c r="G26712" t="s">
        <v>11</v>
      </c>
      <c r="H26712" t="s">
        <v>1494</v>
      </c>
    </row>
    <row r="26713" spans="1:8" x14ac:dyDescent="0.25">
      <c r="A26713" t="s">
        <v>1493</v>
      </c>
      <c r="B26713">
        <v>26.611111111111111</v>
      </c>
      <c r="C26713">
        <v>80.8</v>
      </c>
      <c r="D26713" s="2">
        <v>45379</v>
      </c>
      <c r="E26713" t="s">
        <v>53</v>
      </c>
      <c r="F26713" t="s">
        <v>37</v>
      </c>
      <c r="G26713" t="s">
        <v>11</v>
      </c>
      <c r="H26713" t="s">
        <v>1494</v>
      </c>
    </row>
    <row r="26714" spans="1:8" x14ac:dyDescent="0.25">
      <c r="A26714" t="s">
        <v>1493</v>
      </c>
      <c r="B26714">
        <v>25.444444444444439</v>
      </c>
      <c r="C26714">
        <v>88.8</v>
      </c>
      <c r="D26714" s="2">
        <v>45379</v>
      </c>
      <c r="E26714" t="s">
        <v>54</v>
      </c>
      <c r="F26714" t="s">
        <v>37</v>
      </c>
      <c r="G26714" t="s">
        <v>11</v>
      </c>
      <c r="H26714" t="s">
        <v>1494</v>
      </c>
    </row>
    <row r="26715" spans="1:8" x14ac:dyDescent="0.25">
      <c r="A26715" t="s">
        <v>1493</v>
      </c>
      <c r="B26715">
        <v>24.166666666666671</v>
      </c>
      <c r="C26715">
        <v>93.9</v>
      </c>
      <c r="D26715" s="2">
        <v>45379</v>
      </c>
      <c r="E26715" t="s">
        <v>42</v>
      </c>
      <c r="F26715" t="s">
        <v>37</v>
      </c>
      <c r="G26715" t="s">
        <v>11</v>
      </c>
      <c r="H26715" t="s">
        <v>1494</v>
      </c>
    </row>
    <row r="26716" spans="1:8" x14ac:dyDescent="0.25">
      <c r="A26716" t="s">
        <v>1493</v>
      </c>
      <c r="B26716">
        <v>23.444444444444439</v>
      </c>
      <c r="C26716">
        <v>95.9</v>
      </c>
      <c r="D26716" s="2">
        <v>45379</v>
      </c>
      <c r="E26716" t="s">
        <v>44</v>
      </c>
      <c r="F26716" t="s">
        <v>37</v>
      </c>
      <c r="G26716" t="s">
        <v>11</v>
      </c>
      <c r="H26716" t="s">
        <v>1494</v>
      </c>
    </row>
    <row r="26717" spans="1:8" x14ac:dyDescent="0.25">
      <c r="A26717" t="s">
        <v>1493</v>
      </c>
      <c r="B26717">
        <v>22.777777777777779</v>
      </c>
      <c r="C26717">
        <v>97</v>
      </c>
      <c r="D26717" s="2">
        <v>45380</v>
      </c>
      <c r="E26717" t="s">
        <v>45</v>
      </c>
      <c r="F26717" t="s">
        <v>37</v>
      </c>
      <c r="G26717" t="s">
        <v>11</v>
      </c>
      <c r="H26717" t="s">
        <v>1494</v>
      </c>
    </row>
    <row r="26718" spans="1:8" x14ac:dyDescent="0.25">
      <c r="A26718" t="s">
        <v>1493</v>
      </c>
      <c r="B26718">
        <v>22.333333333333329</v>
      </c>
      <c r="C26718">
        <v>97.7</v>
      </c>
      <c r="D26718" s="2">
        <v>45380</v>
      </c>
      <c r="E26718" t="s">
        <v>46</v>
      </c>
      <c r="F26718" t="s">
        <v>37</v>
      </c>
      <c r="G26718" t="s">
        <v>11</v>
      </c>
      <c r="H26718" t="s">
        <v>1494</v>
      </c>
    </row>
    <row r="26719" spans="1:8" x14ac:dyDescent="0.25">
      <c r="A26719" t="s">
        <v>1493</v>
      </c>
      <c r="B26719">
        <v>21.111111111111111</v>
      </c>
      <c r="C26719">
        <v>98.2</v>
      </c>
      <c r="D26719" s="2">
        <v>45380</v>
      </c>
      <c r="E26719" t="s">
        <v>47</v>
      </c>
      <c r="F26719" t="s">
        <v>37</v>
      </c>
      <c r="G26719" t="s">
        <v>11</v>
      </c>
      <c r="H26719" t="s">
        <v>1494</v>
      </c>
    </row>
    <row r="26720" spans="1:8" x14ac:dyDescent="0.25">
      <c r="A26720" t="s">
        <v>1493</v>
      </c>
      <c r="B26720">
        <v>19.777777777777779</v>
      </c>
      <c r="C26720">
        <v>98</v>
      </c>
      <c r="D26720" s="2">
        <v>45380</v>
      </c>
      <c r="E26720" t="s">
        <v>48</v>
      </c>
      <c r="F26720" t="s">
        <v>37</v>
      </c>
      <c r="G26720" t="s">
        <v>11</v>
      </c>
      <c r="H26720" t="s">
        <v>1494</v>
      </c>
    </row>
    <row r="26721" spans="1:8" x14ac:dyDescent="0.25">
      <c r="A26721" t="s">
        <v>1493</v>
      </c>
      <c r="B26721">
        <v>19.833333333333329</v>
      </c>
      <c r="C26721">
        <v>99</v>
      </c>
      <c r="D26721" s="2">
        <v>45380</v>
      </c>
      <c r="E26721" t="s">
        <v>49</v>
      </c>
      <c r="F26721" t="s">
        <v>37</v>
      </c>
      <c r="G26721" t="s">
        <v>11</v>
      </c>
      <c r="H26721" t="s">
        <v>1494</v>
      </c>
    </row>
    <row r="26722" spans="1:8" x14ac:dyDescent="0.25">
      <c r="A26722" t="s">
        <v>1493</v>
      </c>
      <c r="B26722">
        <v>22.777777777777779</v>
      </c>
      <c r="C26722">
        <v>88.3</v>
      </c>
      <c r="D26722" s="2">
        <v>45380</v>
      </c>
      <c r="E26722" t="s">
        <v>50</v>
      </c>
      <c r="F26722" t="s">
        <v>37</v>
      </c>
      <c r="G26722" t="s">
        <v>11</v>
      </c>
      <c r="H26722" t="s">
        <v>1494</v>
      </c>
    </row>
    <row r="26723" spans="1:8" x14ac:dyDescent="0.25">
      <c r="A26723" t="s">
        <v>1493</v>
      </c>
      <c r="B26723">
        <v>25.333333333333329</v>
      </c>
      <c r="C26723">
        <v>82.8</v>
      </c>
      <c r="D26723" s="2">
        <v>45380</v>
      </c>
      <c r="E26723" t="s">
        <v>51</v>
      </c>
      <c r="F26723" t="s">
        <v>37</v>
      </c>
      <c r="G26723" t="s">
        <v>11</v>
      </c>
      <c r="H26723" t="s">
        <v>1494</v>
      </c>
    </row>
    <row r="26724" spans="1:8" x14ac:dyDescent="0.25">
      <c r="A26724" t="s">
        <v>1493</v>
      </c>
      <c r="B26724">
        <v>26</v>
      </c>
      <c r="C26724">
        <v>80.599999999999994</v>
      </c>
      <c r="D26724" s="2">
        <v>45380</v>
      </c>
      <c r="E26724" t="s">
        <v>52</v>
      </c>
      <c r="F26724" t="s">
        <v>37</v>
      </c>
      <c r="G26724" t="s">
        <v>11</v>
      </c>
      <c r="H26724" t="s">
        <v>1494</v>
      </c>
    </row>
    <row r="26725" spans="1:8" x14ac:dyDescent="0.25">
      <c r="A26725" t="s">
        <v>1493</v>
      </c>
      <c r="B26725">
        <v>26.222222222222221</v>
      </c>
      <c r="C26725">
        <v>82.8</v>
      </c>
      <c r="D26725" s="2">
        <v>45380</v>
      </c>
      <c r="E26725" t="s">
        <v>53</v>
      </c>
      <c r="F26725" t="s">
        <v>37</v>
      </c>
      <c r="G26725" t="s">
        <v>11</v>
      </c>
      <c r="H26725" t="s">
        <v>1494</v>
      </c>
    </row>
    <row r="26726" spans="1:8" x14ac:dyDescent="0.25">
      <c r="A26726" t="s">
        <v>1493</v>
      </c>
      <c r="B26726">
        <v>24.722222222222221</v>
      </c>
      <c r="C26726">
        <v>86.2</v>
      </c>
      <c r="D26726" s="2">
        <v>45380</v>
      </c>
      <c r="E26726" t="s">
        <v>54</v>
      </c>
      <c r="F26726" t="s">
        <v>37</v>
      </c>
      <c r="G26726" t="s">
        <v>11</v>
      </c>
      <c r="H26726" t="s">
        <v>1494</v>
      </c>
    </row>
    <row r="26727" spans="1:8" x14ac:dyDescent="0.25">
      <c r="A26727" t="s">
        <v>1493</v>
      </c>
      <c r="B26727">
        <v>23.444444444444439</v>
      </c>
      <c r="C26727">
        <v>92</v>
      </c>
      <c r="D26727" s="2">
        <v>45380</v>
      </c>
      <c r="E26727" t="s">
        <v>42</v>
      </c>
      <c r="F26727" t="s">
        <v>37</v>
      </c>
      <c r="G26727" t="s">
        <v>11</v>
      </c>
      <c r="H26727" t="s">
        <v>1494</v>
      </c>
    </row>
    <row r="26728" spans="1:8" x14ac:dyDescent="0.25">
      <c r="A26728" t="s">
        <v>1493</v>
      </c>
      <c r="B26728">
        <v>22.55555555555555</v>
      </c>
      <c r="C26728">
        <v>93.7</v>
      </c>
      <c r="D26728" s="2">
        <v>45380</v>
      </c>
      <c r="E26728" t="s">
        <v>44</v>
      </c>
      <c r="F26728" t="s">
        <v>37</v>
      </c>
      <c r="G26728" t="s">
        <v>11</v>
      </c>
      <c r="H26728" t="s">
        <v>1494</v>
      </c>
    </row>
    <row r="26729" spans="1:8" x14ac:dyDescent="0.25">
      <c r="A26729" t="s">
        <v>1493</v>
      </c>
      <c r="B26729">
        <v>21.277777777777779</v>
      </c>
      <c r="C26729">
        <v>96</v>
      </c>
      <c r="D26729" s="2">
        <v>45381</v>
      </c>
      <c r="E26729" t="s">
        <v>45</v>
      </c>
      <c r="F26729" t="s">
        <v>37</v>
      </c>
      <c r="G26729" t="s">
        <v>11</v>
      </c>
      <c r="H26729" t="s">
        <v>1494</v>
      </c>
    </row>
    <row r="26730" spans="1:8" x14ac:dyDescent="0.25">
      <c r="A26730" t="s">
        <v>1493</v>
      </c>
      <c r="B26730">
        <v>20.611111111111111</v>
      </c>
      <c r="C26730">
        <v>92.4</v>
      </c>
      <c r="D26730" s="2">
        <v>45381</v>
      </c>
      <c r="E26730" t="s">
        <v>46</v>
      </c>
      <c r="F26730" t="s">
        <v>37</v>
      </c>
      <c r="G26730" t="s">
        <v>11</v>
      </c>
      <c r="H26730" t="s">
        <v>1494</v>
      </c>
    </row>
    <row r="26731" spans="1:8" x14ac:dyDescent="0.25">
      <c r="A26731" t="s">
        <v>1493</v>
      </c>
      <c r="B26731">
        <v>18.555555555555561</v>
      </c>
      <c r="C26731">
        <v>93.7</v>
      </c>
      <c r="D26731" s="2">
        <v>45381</v>
      </c>
      <c r="E26731" t="s">
        <v>47</v>
      </c>
      <c r="F26731" t="s">
        <v>37</v>
      </c>
      <c r="G26731" t="s">
        <v>11</v>
      </c>
      <c r="H26731" t="s">
        <v>1494</v>
      </c>
    </row>
    <row r="26732" spans="1:8" x14ac:dyDescent="0.25">
      <c r="A26732" t="s">
        <v>1493</v>
      </c>
      <c r="B26732">
        <v>17.666666666666671</v>
      </c>
      <c r="C26732">
        <v>96.4</v>
      </c>
      <c r="D26732" s="2">
        <v>45381</v>
      </c>
      <c r="E26732" t="s">
        <v>48</v>
      </c>
      <c r="F26732" t="s">
        <v>37</v>
      </c>
      <c r="G26732" t="s">
        <v>11</v>
      </c>
      <c r="H26732" t="s">
        <v>1494</v>
      </c>
    </row>
    <row r="26733" spans="1:8" x14ac:dyDescent="0.25">
      <c r="A26733" t="s">
        <v>1493</v>
      </c>
      <c r="B26733">
        <v>18.111111111111111</v>
      </c>
      <c r="C26733">
        <v>97.7</v>
      </c>
      <c r="D26733" s="2">
        <v>45381</v>
      </c>
      <c r="E26733" t="s">
        <v>49</v>
      </c>
      <c r="F26733" t="s">
        <v>37</v>
      </c>
      <c r="G26733" t="s">
        <v>11</v>
      </c>
      <c r="H26733" t="s">
        <v>1494</v>
      </c>
    </row>
    <row r="26734" spans="1:8" x14ac:dyDescent="0.25">
      <c r="A26734" t="s">
        <v>1493</v>
      </c>
      <c r="B26734">
        <v>23.055555555555561</v>
      </c>
      <c r="C26734">
        <v>85.6</v>
      </c>
      <c r="D26734" s="2">
        <v>45381</v>
      </c>
      <c r="E26734" t="s">
        <v>50</v>
      </c>
      <c r="F26734" t="s">
        <v>37</v>
      </c>
      <c r="G26734" t="s">
        <v>11</v>
      </c>
      <c r="H26734" t="s">
        <v>1494</v>
      </c>
    </row>
    <row r="26735" spans="1:8" x14ac:dyDescent="0.25">
      <c r="A26735" t="s">
        <v>1493</v>
      </c>
      <c r="B26735">
        <v>25.05555555555555</v>
      </c>
      <c r="C26735">
        <v>78.599999999999994</v>
      </c>
      <c r="D26735" s="2">
        <v>45381</v>
      </c>
      <c r="E26735" t="s">
        <v>51</v>
      </c>
      <c r="F26735" t="s">
        <v>37</v>
      </c>
      <c r="G26735" t="s">
        <v>11</v>
      </c>
      <c r="H26735" t="s">
        <v>1494</v>
      </c>
    </row>
    <row r="26736" spans="1:8" x14ac:dyDescent="0.25">
      <c r="A26736" t="s">
        <v>1493</v>
      </c>
      <c r="B26736">
        <v>26.222222222222221</v>
      </c>
      <c r="C26736">
        <v>75.400000000000006</v>
      </c>
      <c r="D26736" s="2">
        <v>45381</v>
      </c>
      <c r="E26736" t="s">
        <v>52</v>
      </c>
      <c r="F26736" t="s">
        <v>37</v>
      </c>
      <c r="G26736" t="s">
        <v>11</v>
      </c>
      <c r="H26736" t="s">
        <v>1494</v>
      </c>
    </row>
    <row r="26737" spans="1:8" x14ac:dyDescent="0.25">
      <c r="A26737" t="s">
        <v>1493</v>
      </c>
      <c r="B26737">
        <v>26.333333333333339</v>
      </c>
      <c r="C26737">
        <v>75.599999999999994</v>
      </c>
      <c r="D26737" s="2">
        <v>45381</v>
      </c>
      <c r="E26737" t="s">
        <v>53</v>
      </c>
      <c r="F26737" t="s">
        <v>37</v>
      </c>
      <c r="G26737" t="s">
        <v>11</v>
      </c>
      <c r="H26737" t="s">
        <v>1494</v>
      </c>
    </row>
    <row r="26738" spans="1:8" x14ac:dyDescent="0.25">
      <c r="A26738" t="s">
        <v>1493</v>
      </c>
      <c r="B26738">
        <v>25.666666666666671</v>
      </c>
      <c r="C26738">
        <v>83.7</v>
      </c>
      <c r="D26738" s="2">
        <v>45381</v>
      </c>
      <c r="E26738" t="s">
        <v>54</v>
      </c>
      <c r="F26738" t="s">
        <v>37</v>
      </c>
      <c r="G26738" t="s">
        <v>11</v>
      </c>
      <c r="H26738" t="s">
        <v>1494</v>
      </c>
    </row>
    <row r="26739" spans="1:8" x14ac:dyDescent="0.25">
      <c r="A26739" t="s">
        <v>1493</v>
      </c>
      <c r="B26739">
        <v>23.555555555555561</v>
      </c>
      <c r="C26739">
        <v>89.7</v>
      </c>
      <c r="D26739" s="2">
        <v>45381</v>
      </c>
      <c r="E26739" t="s">
        <v>42</v>
      </c>
      <c r="F26739" t="s">
        <v>37</v>
      </c>
      <c r="G26739" t="s">
        <v>11</v>
      </c>
      <c r="H26739" t="s">
        <v>1494</v>
      </c>
    </row>
    <row r="26740" spans="1:8" x14ac:dyDescent="0.25">
      <c r="A26740" t="s">
        <v>1493</v>
      </c>
      <c r="B26740">
        <v>22.833333333333329</v>
      </c>
      <c r="C26740">
        <v>93.7</v>
      </c>
      <c r="D26740" s="2">
        <v>45381</v>
      </c>
      <c r="E26740" t="s">
        <v>44</v>
      </c>
      <c r="F26740" t="s">
        <v>37</v>
      </c>
      <c r="G26740" t="s">
        <v>11</v>
      </c>
      <c r="H26740" t="s">
        <v>1494</v>
      </c>
    </row>
    <row r="26741" spans="1:8" x14ac:dyDescent="0.25">
      <c r="A26741" t="s">
        <v>1493</v>
      </c>
      <c r="B26741">
        <v>22.277777777777779</v>
      </c>
      <c r="C26741">
        <v>95.4</v>
      </c>
      <c r="D26741" s="2">
        <v>45382</v>
      </c>
      <c r="E26741" t="s">
        <v>45</v>
      </c>
      <c r="F26741" t="s">
        <v>37</v>
      </c>
      <c r="G26741" t="s">
        <v>11</v>
      </c>
      <c r="H26741" t="s">
        <v>1494</v>
      </c>
    </row>
    <row r="26742" spans="1:8" x14ac:dyDescent="0.25">
      <c r="A26742" t="s">
        <v>1493</v>
      </c>
      <c r="B26742">
        <v>21.5</v>
      </c>
      <c r="C26742">
        <v>96.3</v>
      </c>
      <c r="D26742" s="2">
        <v>45382</v>
      </c>
      <c r="E26742" t="s">
        <v>46</v>
      </c>
      <c r="F26742" t="s">
        <v>37</v>
      </c>
      <c r="G26742" t="s">
        <v>11</v>
      </c>
      <c r="H26742" t="s">
        <v>1494</v>
      </c>
    </row>
    <row r="26743" spans="1:8" x14ac:dyDescent="0.25">
      <c r="A26743" t="s">
        <v>1493</v>
      </c>
      <c r="B26743">
        <v>19.94444444444445</v>
      </c>
      <c r="C26743">
        <v>97.1</v>
      </c>
      <c r="D26743" s="2">
        <v>45382</v>
      </c>
      <c r="E26743" t="s">
        <v>47</v>
      </c>
      <c r="F26743" t="s">
        <v>37</v>
      </c>
      <c r="G26743" t="s">
        <v>11</v>
      </c>
      <c r="H26743" t="s">
        <v>1494</v>
      </c>
    </row>
    <row r="26744" spans="1:8" x14ac:dyDescent="0.25">
      <c r="A26744" t="s">
        <v>1493</v>
      </c>
      <c r="B26744">
        <v>18.777777777777779</v>
      </c>
      <c r="C26744">
        <v>97.7</v>
      </c>
      <c r="D26744" s="2">
        <v>45382</v>
      </c>
      <c r="E26744" t="s">
        <v>48</v>
      </c>
      <c r="F26744" t="s">
        <v>37</v>
      </c>
      <c r="G26744" t="s">
        <v>11</v>
      </c>
      <c r="H26744" t="s">
        <v>1494</v>
      </c>
    </row>
    <row r="26745" spans="1:8" x14ac:dyDescent="0.25">
      <c r="A26745" t="s">
        <v>1493</v>
      </c>
      <c r="B26745">
        <v>18.555555555555561</v>
      </c>
      <c r="C26745">
        <v>95.7</v>
      </c>
      <c r="D26745" s="2">
        <v>45382</v>
      </c>
      <c r="E26745" t="s">
        <v>49</v>
      </c>
      <c r="F26745" t="s">
        <v>37</v>
      </c>
      <c r="G26745" t="s">
        <v>11</v>
      </c>
      <c r="H26745" t="s">
        <v>1494</v>
      </c>
    </row>
    <row r="26746" spans="1:8" x14ac:dyDescent="0.25">
      <c r="A26746" t="s">
        <v>1493</v>
      </c>
      <c r="B26746">
        <v>22.55555555555555</v>
      </c>
      <c r="C26746">
        <v>84.5</v>
      </c>
      <c r="D26746" s="2">
        <v>45382</v>
      </c>
      <c r="E26746" t="s">
        <v>50</v>
      </c>
      <c r="F26746" t="s">
        <v>37</v>
      </c>
      <c r="G26746" t="s">
        <v>11</v>
      </c>
      <c r="H26746" t="s">
        <v>1494</v>
      </c>
    </row>
    <row r="26747" spans="1:8" x14ac:dyDescent="0.25">
      <c r="A26747" t="s">
        <v>1493</v>
      </c>
      <c r="B26747">
        <v>25.444444444444439</v>
      </c>
      <c r="C26747">
        <v>79.5</v>
      </c>
      <c r="D26747" s="2">
        <v>45382</v>
      </c>
      <c r="E26747" t="s">
        <v>51</v>
      </c>
      <c r="F26747" t="s">
        <v>37</v>
      </c>
      <c r="G26747" t="s">
        <v>11</v>
      </c>
      <c r="H26747" t="s">
        <v>1494</v>
      </c>
    </row>
    <row r="26748" spans="1:8" x14ac:dyDescent="0.25">
      <c r="A26748" t="s">
        <v>1493</v>
      </c>
      <c r="B26748">
        <v>26.277777777777779</v>
      </c>
      <c r="C26748">
        <v>77.599999999999994</v>
      </c>
      <c r="D26748" s="2">
        <v>45382</v>
      </c>
      <c r="E26748" t="s">
        <v>52</v>
      </c>
      <c r="F26748" t="s">
        <v>37</v>
      </c>
      <c r="G26748" t="s">
        <v>11</v>
      </c>
      <c r="H26748" t="s">
        <v>1494</v>
      </c>
    </row>
    <row r="26749" spans="1:8" x14ac:dyDescent="0.25">
      <c r="A26749" t="s">
        <v>1493</v>
      </c>
      <c r="B26749">
        <v>26.333333333333339</v>
      </c>
      <c r="C26749">
        <v>77.599999999999994</v>
      </c>
      <c r="D26749" s="2">
        <v>45382</v>
      </c>
      <c r="E26749" t="s">
        <v>53</v>
      </c>
      <c r="F26749" t="s">
        <v>37</v>
      </c>
      <c r="G26749" t="s">
        <v>11</v>
      </c>
      <c r="H26749" t="s">
        <v>1494</v>
      </c>
    </row>
    <row r="26750" spans="1:8" x14ac:dyDescent="0.25">
      <c r="A26750" t="s">
        <v>1493</v>
      </c>
      <c r="B26750">
        <v>25.166666666666671</v>
      </c>
      <c r="C26750">
        <v>83.9</v>
      </c>
      <c r="D26750" s="2">
        <v>45382</v>
      </c>
      <c r="E26750" t="s">
        <v>54</v>
      </c>
      <c r="F26750" t="s">
        <v>37</v>
      </c>
      <c r="G26750" t="s">
        <v>11</v>
      </c>
      <c r="H26750" t="s">
        <v>1494</v>
      </c>
    </row>
    <row r="26751" spans="1:8" x14ac:dyDescent="0.25">
      <c r="A26751" t="s">
        <v>1493</v>
      </c>
      <c r="B26751">
        <v>24.277777777777779</v>
      </c>
      <c r="C26751">
        <v>93.9</v>
      </c>
      <c r="D26751" s="2">
        <v>45382</v>
      </c>
      <c r="E26751" t="s">
        <v>42</v>
      </c>
      <c r="F26751" t="s">
        <v>37</v>
      </c>
      <c r="G26751" t="s">
        <v>11</v>
      </c>
      <c r="H26751" t="s">
        <v>1494</v>
      </c>
    </row>
    <row r="26752" spans="1:8" x14ac:dyDescent="0.25">
      <c r="A26752" t="s">
        <v>1493</v>
      </c>
      <c r="B26752">
        <v>23.277777777777779</v>
      </c>
      <c r="C26752">
        <v>96.1</v>
      </c>
      <c r="D26752" s="2">
        <v>45382</v>
      </c>
      <c r="E26752" t="s">
        <v>44</v>
      </c>
      <c r="F26752" t="s">
        <v>37</v>
      </c>
      <c r="G26752" t="s">
        <v>11</v>
      </c>
      <c r="H26752" t="s">
        <v>1494</v>
      </c>
    </row>
    <row r="26753" spans="1:8" x14ac:dyDescent="0.25">
      <c r="A26753" t="s">
        <v>1493</v>
      </c>
      <c r="B26753">
        <v>22.666666666666671</v>
      </c>
      <c r="C26753">
        <v>96.8</v>
      </c>
      <c r="D26753" s="2">
        <v>45383</v>
      </c>
      <c r="E26753" t="s">
        <v>45</v>
      </c>
      <c r="F26753" t="s">
        <v>38</v>
      </c>
      <c r="G26753" t="s">
        <v>11</v>
      </c>
      <c r="H26753" t="s">
        <v>1494</v>
      </c>
    </row>
    <row r="26754" spans="1:8" x14ac:dyDescent="0.25">
      <c r="A26754" t="s">
        <v>1493</v>
      </c>
      <c r="B26754">
        <v>22.222222222222221</v>
      </c>
      <c r="C26754">
        <v>98.5</v>
      </c>
      <c r="D26754" s="2">
        <v>45383</v>
      </c>
      <c r="E26754" t="s">
        <v>46</v>
      </c>
      <c r="F26754" t="s">
        <v>38</v>
      </c>
      <c r="G26754" t="s">
        <v>11</v>
      </c>
      <c r="H26754" t="s">
        <v>1494</v>
      </c>
    </row>
    <row r="26755" spans="1:8" x14ac:dyDescent="0.25">
      <c r="A26755" t="s">
        <v>1493</v>
      </c>
      <c r="B26755">
        <v>21.944444444444439</v>
      </c>
      <c r="C26755">
        <v>98.6</v>
      </c>
      <c r="D26755" s="2">
        <v>45383</v>
      </c>
      <c r="E26755" t="s">
        <v>47</v>
      </c>
      <c r="F26755" t="s">
        <v>38</v>
      </c>
      <c r="G26755" t="s">
        <v>11</v>
      </c>
      <c r="H26755" t="s">
        <v>1494</v>
      </c>
    </row>
    <row r="26756" spans="1:8" x14ac:dyDescent="0.25">
      <c r="A26756" t="s">
        <v>1493</v>
      </c>
      <c r="B26756">
        <v>21.611111111111111</v>
      </c>
      <c r="C26756">
        <v>99.4</v>
      </c>
      <c r="D26756" s="2">
        <v>45383</v>
      </c>
      <c r="E26756" t="s">
        <v>48</v>
      </c>
      <c r="F26756" t="s">
        <v>38</v>
      </c>
      <c r="G26756" t="s">
        <v>11</v>
      </c>
      <c r="H26756" t="s">
        <v>1494</v>
      </c>
    </row>
    <row r="26757" spans="1:8" x14ac:dyDescent="0.25">
      <c r="A26757" t="s">
        <v>1493</v>
      </c>
      <c r="B26757">
        <v>22</v>
      </c>
      <c r="C26757">
        <v>99.1</v>
      </c>
      <c r="D26757" s="2">
        <v>45383</v>
      </c>
      <c r="E26757" t="s">
        <v>49</v>
      </c>
      <c r="F26757" t="s">
        <v>38</v>
      </c>
      <c r="G26757" t="s">
        <v>11</v>
      </c>
      <c r="H26757" t="s">
        <v>1494</v>
      </c>
    </row>
    <row r="26758" spans="1:8" x14ac:dyDescent="0.25">
      <c r="A26758" t="s">
        <v>1493</v>
      </c>
      <c r="B26758">
        <v>23.555555555555561</v>
      </c>
      <c r="C26758">
        <v>94.3</v>
      </c>
      <c r="D26758" s="2">
        <v>45383</v>
      </c>
      <c r="E26758" t="s">
        <v>50</v>
      </c>
      <c r="F26758" t="s">
        <v>38</v>
      </c>
      <c r="G26758" t="s">
        <v>11</v>
      </c>
      <c r="H26758" t="s">
        <v>1494</v>
      </c>
    </row>
    <row r="26759" spans="1:8" x14ac:dyDescent="0.25">
      <c r="A26759" t="s">
        <v>1493</v>
      </c>
      <c r="B26759">
        <v>25.222222222222221</v>
      </c>
      <c r="C26759">
        <v>87.8</v>
      </c>
      <c r="D26759" s="2">
        <v>45383</v>
      </c>
      <c r="E26759" t="s">
        <v>51</v>
      </c>
      <c r="F26759" t="s">
        <v>38</v>
      </c>
      <c r="G26759" t="s">
        <v>11</v>
      </c>
      <c r="H26759" t="s">
        <v>1494</v>
      </c>
    </row>
    <row r="26760" spans="1:8" x14ac:dyDescent="0.25">
      <c r="A26760" t="s">
        <v>1493</v>
      </c>
      <c r="B26760">
        <v>26.222222222222221</v>
      </c>
      <c r="C26760">
        <v>83.6</v>
      </c>
      <c r="D26760" s="2">
        <v>45383</v>
      </c>
      <c r="E26760" t="s">
        <v>52</v>
      </c>
      <c r="F26760" t="s">
        <v>38</v>
      </c>
      <c r="G26760" t="s">
        <v>11</v>
      </c>
      <c r="H26760" t="s">
        <v>1494</v>
      </c>
    </row>
    <row r="26761" spans="1:8" x14ac:dyDescent="0.25">
      <c r="A26761" t="s">
        <v>1493</v>
      </c>
      <c r="B26761">
        <v>26.444444444444439</v>
      </c>
      <c r="C26761">
        <v>79.3</v>
      </c>
      <c r="D26761" s="2">
        <v>45383</v>
      </c>
      <c r="E26761" t="s">
        <v>53</v>
      </c>
      <c r="F26761" t="s">
        <v>38</v>
      </c>
      <c r="G26761" t="s">
        <v>11</v>
      </c>
      <c r="H26761" t="s">
        <v>1494</v>
      </c>
    </row>
    <row r="26762" spans="1:8" x14ac:dyDescent="0.25">
      <c r="A26762" t="s">
        <v>1493</v>
      </c>
      <c r="B26762">
        <v>25.388888888888889</v>
      </c>
      <c r="C26762">
        <v>84.8</v>
      </c>
      <c r="D26762" s="2">
        <v>45383</v>
      </c>
      <c r="E26762" t="s">
        <v>54</v>
      </c>
      <c r="F26762" t="s">
        <v>38</v>
      </c>
      <c r="G26762" t="s">
        <v>11</v>
      </c>
      <c r="H26762" t="s">
        <v>1494</v>
      </c>
    </row>
    <row r="26763" spans="1:8" x14ac:dyDescent="0.25">
      <c r="A26763" t="s">
        <v>1493</v>
      </c>
      <c r="B26763">
        <v>24.388888888888889</v>
      </c>
      <c r="C26763">
        <v>94.7</v>
      </c>
      <c r="D26763" s="2">
        <v>45383</v>
      </c>
      <c r="E26763" t="s">
        <v>42</v>
      </c>
      <c r="F26763" t="s">
        <v>38</v>
      </c>
      <c r="G26763" t="s">
        <v>11</v>
      </c>
      <c r="H26763" t="s">
        <v>1494</v>
      </c>
    </row>
    <row r="26764" spans="1:8" x14ac:dyDescent="0.25">
      <c r="A26764" t="s">
        <v>1493</v>
      </c>
      <c r="B26764">
        <v>23.722222222222221</v>
      </c>
      <c r="C26764">
        <v>96.7</v>
      </c>
      <c r="D26764" s="2">
        <v>45383</v>
      </c>
      <c r="E26764" t="s">
        <v>44</v>
      </c>
      <c r="F26764" t="s">
        <v>38</v>
      </c>
      <c r="G26764" t="s">
        <v>11</v>
      </c>
      <c r="H26764" t="s">
        <v>1494</v>
      </c>
    </row>
    <row r="26765" spans="1:8" x14ac:dyDescent="0.25">
      <c r="A26765" t="s">
        <v>1493</v>
      </c>
      <c r="B26765">
        <v>23.277777777777779</v>
      </c>
      <c r="C26765">
        <v>97.7</v>
      </c>
      <c r="D26765" s="2">
        <v>45384</v>
      </c>
      <c r="E26765" t="s">
        <v>45</v>
      </c>
      <c r="F26765" t="s">
        <v>38</v>
      </c>
      <c r="G26765" t="s">
        <v>11</v>
      </c>
      <c r="H26765" t="s">
        <v>1494</v>
      </c>
    </row>
    <row r="26766" spans="1:8" x14ac:dyDescent="0.25">
      <c r="A26766" t="s">
        <v>1493</v>
      </c>
      <c r="B26766">
        <v>22.722222222222221</v>
      </c>
      <c r="C26766">
        <v>97.5</v>
      </c>
      <c r="D26766" s="2">
        <v>45384</v>
      </c>
      <c r="E26766" t="s">
        <v>46</v>
      </c>
      <c r="F26766" t="s">
        <v>38</v>
      </c>
      <c r="G26766" t="s">
        <v>11</v>
      </c>
      <c r="H26766" t="s">
        <v>1494</v>
      </c>
    </row>
    <row r="26767" spans="1:8" x14ac:dyDescent="0.25">
      <c r="A26767" t="s">
        <v>1493</v>
      </c>
      <c r="B26767">
        <v>21.333333333333339</v>
      </c>
      <c r="C26767">
        <v>97.9</v>
      </c>
      <c r="D26767" s="2">
        <v>45384</v>
      </c>
      <c r="E26767" t="s">
        <v>47</v>
      </c>
      <c r="F26767" t="s">
        <v>38</v>
      </c>
      <c r="G26767" t="s">
        <v>11</v>
      </c>
      <c r="H26767" t="s">
        <v>1494</v>
      </c>
    </row>
    <row r="26768" spans="1:8" x14ac:dyDescent="0.25">
      <c r="A26768" t="s">
        <v>1493</v>
      </c>
      <c r="B26768">
        <v>20.166666666666671</v>
      </c>
      <c r="C26768">
        <v>98.4</v>
      </c>
      <c r="D26768" s="2">
        <v>45384</v>
      </c>
      <c r="E26768" t="s">
        <v>48</v>
      </c>
      <c r="F26768" t="s">
        <v>38</v>
      </c>
      <c r="G26768" t="s">
        <v>11</v>
      </c>
      <c r="H26768" t="s">
        <v>1494</v>
      </c>
    </row>
    <row r="26769" spans="1:8" x14ac:dyDescent="0.25">
      <c r="A26769" t="s">
        <v>1493</v>
      </c>
      <c r="B26769">
        <v>20.166666666666671</v>
      </c>
      <c r="C26769">
        <v>99.6</v>
      </c>
      <c r="D26769" s="2">
        <v>45384</v>
      </c>
      <c r="E26769" t="s">
        <v>49</v>
      </c>
      <c r="F26769" t="s">
        <v>38</v>
      </c>
      <c r="G26769" t="s">
        <v>11</v>
      </c>
      <c r="H26769" t="s">
        <v>1494</v>
      </c>
    </row>
    <row r="26770" spans="1:8" x14ac:dyDescent="0.25">
      <c r="A26770" t="s">
        <v>1493</v>
      </c>
      <c r="B26770">
        <v>23.277777777777779</v>
      </c>
      <c r="C26770">
        <v>89.2</v>
      </c>
      <c r="D26770" s="2">
        <v>45384</v>
      </c>
      <c r="E26770" t="s">
        <v>50</v>
      </c>
      <c r="F26770" t="s">
        <v>38</v>
      </c>
      <c r="G26770" t="s">
        <v>11</v>
      </c>
      <c r="H26770" t="s">
        <v>1494</v>
      </c>
    </row>
    <row r="26771" spans="1:8" x14ac:dyDescent="0.25">
      <c r="A26771" t="s">
        <v>1493</v>
      </c>
      <c r="B26771">
        <v>25.333333333333329</v>
      </c>
      <c r="C26771">
        <v>81.599999999999994</v>
      </c>
      <c r="D26771" s="2">
        <v>45384</v>
      </c>
      <c r="E26771" t="s">
        <v>51</v>
      </c>
      <c r="F26771" t="s">
        <v>38</v>
      </c>
      <c r="G26771" t="s">
        <v>11</v>
      </c>
      <c r="H26771" t="s">
        <v>1494</v>
      </c>
    </row>
    <row r="26772" spans="1:8" x14ac:dyDescent="0.25">
      <c r="A26772" t="s">
        <v>1493</v>
      </c>
      <c r="B26772">
        <v>26.666666666666671</v>
      </c>
      <c r="C26772">
        <v>81.900000000000006</v>
      </c>
      <c r="D26772" s="2">
        <v>45384</v>
      </c>
      <c r="E26772" t="s">
        <v>52</v>
      </c>
      <c r="F26772" t="s">
        <v>38</v>
      </c>
      <c r="G26772" t="s">
        <v>11</v>
      </c>
      <c r="H26772" t="s">
        <v>1494</v>
      </c>
    </row>
    <row r="26773" spans="1:8" x14ac:dyDescent="0.25">
      <c r="A26773" t="s">
        <v>1493</v>
      </c>
      <c r="B26773">
        <v>26.555555555555561</v>
      </c>
      <c r="C26773">
        <v>82.6</v>
      </c>
      <c r="D26773" s="2">
        <v>45384</v>
      </c>
      <c r="E26773" t="s">
        <v>53</v>
      </c>
      <c r="F26773" t="s">
        <v>38</v>
      </c>
      <c r="G26773" t="s">
        <v>11</v>
      </c>
      <c r="H26773" t="s">
        <v>1494</v>
      </c>
    </row>
    <row r="26774" spans="1:8" x14ac:dyDescent="0.25">
      <c r="A26774" t="s">
        <v>1493</v>
      </c>
      <c r="B26774">
        <v>25.555555555555561</v>
      </c>
      <c r="C26774">
        <v>89.4</v>
      </c>
      <c r="D26774" s="2">
        <v>45384</v>
      </c>
      <c r="E26774" t="s">
        <v>54</v>
      </c>
      <c r="F26774" t="s">
        <v>38</v>
      </c>
      <c r="G26774" t="s">
        <v>11</v>
      </c>
      <c r="H26774" t="s">
        <v>1494</v>
      </c>
    </row>
    <row r="26775" spans="1:8" x14ac:dyDescent="0.25">
      <c r="A26775" t="s">
        <v>1493</v>
      </c>
      <c r="B26775">
        <v>24.277777777777779</v>
      </c>
      <c r="C26775">
        <v>94.4</v>
      </c>
      <c r="D26775" s="2">
        <v>45384</v>
      </c>
      <c r="E26775" t="s">
        <v>42</v>
      </c>
      <c r="F26775" t="s">
        <v>38</v>
      </c>
      <c r="G26775" t="s">
        <v>11</v>
      </c>
      <c r="H26775" t="s">
        <v>1494</v>
      </c>
    </row>
    <row r="26776" spans="1:8" x14ac:dyDescent="0.25">
      <c r="A26776" t="s">
        <v>1493</v>
      </c>
      <c r="B26776">
        <v>23.444444444444439</v>
      </c>
      <c r="C26776">
        <v>97.7</v>
      </c>
      <c r="D26776" s="2">
        <v>45384</v>
      </c>
      <c r="E26776" t="s">
        <v>44</v>
      </c>
      <c r="F26776" t="s">
        <v>38</v>
      </c>
      <c r="G26776" t="s">
        <v>11</v>
      </c>
      <c r="H26776" t="s">
        <v>1494</v>
      </c>
    </row>
    <row r="26777" spans="1:8" x14ac:dyDescent="0.25">
      <c r="A26777" t="s">
        <v>1493</v>
      </c>
      <c r="B26777">
        <v>23.055555555555561</v>
      </c>
      <c r="C26777">
        <v>98.8</v>
      </c>
      <c r="D26777" s="2">
        <v>45385</v>
      </c>
      <c r="E26777" t="s">
        <v>45</v>
      </c>
      <c r="F26777" t="s">
        <v>38</v>
      </c>
      <c r="G26777" t="s">
        <v>11</v>
      </c>
      <c r="H26777" t="s">
        <v>1494</v>
      </c>
    </row>
    <row r="26778" spans="1:8" x14ac:dyDescent="0.25">
      <c r="A26778" t="s">
        <v>1493</v>
      </c>
      <c r="B26778">
        <v>22.722222222222221</v>
      </c>
      <c r="C26778">
        <v>100</v>
      </c>
      <c r="D26778" s="2">
        <v>45385</v>
      </c>
      <c r="E26778" t="s">
        <v>46</v>
      </c>
      <c r="F26778" t="s">
        <v>38</v>
      </c>
      <c r="G26778" t="s">
        <v>11</v>
      </c>
      <c r="H26778" t="s">
        <v>1494</v>
      </c>
    </row>
    <row r="26779" spans="1:8" x14ac:dyDescent="0.25">
      <c r="A26779" t="s">
        <v>1493</v>
      </c>
      <c r="B26779">
        <v>22.388888888888889</v>
      </c>
      <c r="C26779">
        <v>100</v>
      </c>
      <c r="D26779" s="2">
        <v>45385</v>
      </c>
      <c r="E26779" t="s">
        <v>47</v>
      </c>
      <c r="F26779" t="s">
        <v>38</v>
      </c>
      <c r="G26779" t="s">
        <v>11</v>
      </c>
      <c r="H26779" t="s">
        <v>1494</v>
      </c>
    </row>
    <row r="26780" spans="1:8" x14ac:dyDescent="0.25">
      <c r="A26780" t="s">
        <v>1493</v>
      </c>
      <c r="B26780">
        <v>21.888888888888889</v>
      </c>
      <c r="C26780">
        <v>100</v>
      </c>
      <c r="D26780" s="2">
        <v>45385</v>
      </c>
      <c r="E26780" t="s">
        <v>48</v>
      </c>
      <c r="F26780" t="s">
        <v>38</v>
      </c>
      <c r="G26780" t="s">
        <v>11</v>
      </c>
      <c r="H26780" t="s">
        <v>1494</v>
      </c>
    </row>
    <row r="26781" spans="1:8" x14ac:dyDescent="0.25">
      <c r="A26781" t="s">
        <v>1493</v>
      </c>
      <c r="B26781">
        <v>21.666666666666671</v>
      </c>
      <c r="C26781">
        <v>98.3</v>
      </c>
      <c r="D26781" s="2">
        <v>45385</v>
      </c>
      <c r="E26781" t="s">
        <v>49</v>
      </c>
      <c r="F26781" t="s">
        <v>38</v>
      </c>
      <c r="G26781" t="s">
        <v>11</v>
      </c>
      <c r="H26781" t="s">
        <v>1494</v>
      </c>
    </row>
    <row r="26782" spans="1:8" x14ac:dyDescent="0.25">
      <c r="A26782" t="s">
        <v>1493</v>
      </c>
      <c r="B26782">
        <v>23</v>
      </c>
      <c r="C26782">
        <v>89.8</v>
      </c>
      <c r="D26782" s="2">
        <v>45385</v>
      </c>
      <c r="E26782" t="s">
        <v>50</v>
      </c>
      <c r="F26782" t="s">
        <v>38</v>
      </c>
      <c r="G26782" t="s">
        <v>11</v>
      </c>
      <c r="H26782" t="s">
        <v>1494</v>
      </c>
    </row>
    <row r="26783" spans="1:8" x14ac:dyDescent="0.25">
      <c r="A26783" t="s">
        <v>1493</v>
      </c>
      <c r="B26783">
        <v>25.111111111111111</v>
      </c>
      <c r="C26783">
        <v>84.8</v>
      </c>
      <c r="D26783" s="2">
        <v>45385</v>
      </c>
      <c r="E26783" t="s">
        <v>51</v>
      </c>
      <c r="F26783" t="s">
        <v>38</v>
      </c>
      <c r="G26783" t="s">
        <v>11</v>
      </c>
      <c r="H26783" t="s">
        <v>1494</v>
      </c>
    </row>
    <row r="26784" spans="1:8" x14ac:dyDescent="0.25">
      <c r="A26784" t="s">
        <v>1493</v>
      </c>
      <c r="B26784">
        <v>26.166666666666661</v>
      </c>
      <c r="C26784">
        <v>81.599999999999994</v>
      </c>
      <c r="D26784" s="2">
        <v>45385</v>
      </c>
      <c r="E26784" t="s">
        <v>52</v>
      </c>
      <c r="F26784" t="s">
        <v>38</v>
      </c>
      <c r="G26784" t="s">
        <v>11</v>
      </c>
      <c r="H26784" t="s">
        <v>1494</v>
      </c>
    </row>
    <row r="26785" spans="1:8" x14ac:dyDescent="0.25">
      <c r="A26785" t="s">
        <v>1493</v>
      </c>
      <c r="B26785">
        <v>26.388888888888889</v>
      </c>
      <c r="C26785">
        <v>81.099999999999994</v>
      </c>
      <c r="D26785" s="2">
        <v>45385</v>
      </c>
      <c r="E26785" t="s">
        <v>53</v>
      </c>
      <c r="F26785" t="s">
        <v>38</v>
      </c>
      <c r="G26785" t="s">
        <v>11</v>
      </c>
      <c r="H26785" t="s">
        <v>1494</v>
      </c>
    </row>
    <row r="26786" spans="1:8" x14ac:dyDescent="0.25">
      <c r="A26786" t="s">
        <v>1493</v>
      </c>
      <c r="B26786">
        <v>25.555555555555561</v>
      </c>
      <c r="C26786">
        <v>88.4</v>
      </c>
      <c r="D26786" s="2">
        <v>45385</v>
      </c>
      <c r="E26786" t="s">
        <v>54</v>
      </c>
      <c r="F26786" t="s">
        <v>38</v>
      </c>
      <c r="G26786" t="s">
        <v>11</v>
      </c>
      <c r="H26786" t="s">
        <v>1494</v>
      </c>
    </row>
    <row r="26787" spans="1:8" x14ac:dyDescent="0.25">
      <c r="A26787" t="s">
        <v>1493</v>
      </c>
      <c r="B26787">
        <v>24.055555555555561</v>
      </c>
      <c r="C26787">
        <v>93.4</v>
      </c>
      <c r="D26787" s="2">
        <v>45385</v>
      </c>
      <c r="E26787" t="s">
        <v>42</v>
      </c>
      <c r="F26787" t="s">
        <v>38</v>
      </c>
      <c r="G26787" t="s">
        <v>11</v>
      </c>
      <c r="H26787" t="s">
        <v>1494</v>
      </c>
    </row>
    <row r="26788" spans="1:8" x14ac:dyDescent="0.25">
      <c r="A26788" t="s">
        <v>1493</v>
      </c>
      <c r="B26788">
        <v>23.166666666666671</v>
      </c>
      <c r="C26788">
        <v>95.5</v>
      </c>
      <c r="D26788" s="2">
        <v>45385</v>
      </c>
      <c r="E26788" t="s">
        <v>44</v>
      </c>
      <c r="F26788" t="s">
        <v>38</v>
      </c>
      <c r="G26788" t="s">
        <v>11</v>
      </c>
      <c r="H26788" t="s">
        <v>1494</v>
      </c>
    </row>
    <row r="26789" spans="1:8" x14ac:dyDescent="0.25">
      <c r="A26789" t="s">
        <v>1493</v>
      </c>
      <c r="B26789">
        <v>22.111111111111111</v>
      </c>
      <c r="C26789">
        <v>97.8</v>
      </c>
      <c r="D26789" s="2">
        <v>45386</v>
      </c>
      <c r="E26789" t="s">
        <v>45</v>
      </c>
      <c r="F26789" t="s">
        <v>38</v>
      </c>
      <c r="G26789" t="s">
        <v>11</v>
      </c>
      <c r="H26789" t="s">
        <v>1494</v>
      </c>
    </row>
    <row r="26790" spans="1:8" x14ac:dyDescent="0.25">
      <c r="A26790" t="s">
        <v>1493</v>
      </c>
      <c r="B26790">
        <v>21.333333333333339</v>
      </c>
      <c r="C26790">
        <v>97.8</v>
      </c>
      <c r="D26790" s="2">
        <v>45386</v>
      </c>
      <c r="E26790" t="s">
        <v>46</v>
      </c>
      <c r="F26790" t="s">
        <v>38</v>
      </c>
      <c r="G26790" t="s">
        <v>11</v>
      </c>
      <c r="H26790" t="s">
        <v>1494</v>
      </c>
    </row>
    <row r="26791" spans="1:8" x14ac:dyDescent="0.25">
      <c r="A26791" t="s">
        <v>1493</v>
      </c>
      <c r="B26791">
        <v>20.05555555555555</v>
      </c>
      <c r="C26791">
        <v>98.5</v>
      </c>
      <c r="D26791" s="2">
        <v>45386</v>
      </c>
      <c r="E26791" t="s">
        <v>47</v>
      </c>
      <c r="F26791" t="s">
        <v>38</v>
      </c>
      <c r="G26791" t="s">
        <v>11</v>
      </c>
      <c r="H26791" t="s">
        <v>1494</v>
      </c>
    </row>
    <row r="26792" spans="1:8" x14ac:dyDescent="0.25">
      <c r="A26792" t="s">
        <v>1493</v>
      </c>
      <c r="B26792">
        <v>19.166666666666671</v>
      </c>
      <c r="C26792">
        <v>98.6</v>
      </c>
      <c r="D26792" s="2">
        <v>45386</v>
      </c>
      <c r="E26792" t="s">
        <v>48</v>
      </c>
      <c r="F26792" t="s">
        <v>38</v>
      </c>
      <c r="G26792" t="s">
        <v>11</v>
      </c>
      <c r="H26792" t="s">
        <v>1494</v>
      </c>
    </row>
    <row r="26793" spans="1:8" x14ac:dyDescent="0.25">
      <c r="A26793" t="s">
        <v>1493</v>
      </c>
      <c r="B26793">
        <v>19.777777777777779</v>
      </c>
      <c r="C26793">
        <v>98.7</v>
      </c>
      <c r="D26793" s="2">
        <v>45386</v>
      </c>
      <c r="E26793" t="s">
        <v>49</v>
      </c>
      <c r="F26793" t="s">
        <v>38</v>
      </c>
      <c r="G26793" t="s">
        <v>11</v>
      </c>
      <c r="H26793" t="s">
        <v>1494</v>
      </c>
    </row>
    <row r="26794" spans="1:8" x14ac:dyDescent="0.25">
      <c r="A26794" t="s">
        <v>1493</v>
      </c>
      <c r="B26794">
        <v>23.388888888888889</v>
      </c>
      <c r="C26794">
        <v>86.4</v>
      </c>
      <c r="D26794" s="2">
        <v>45386</v>
      </c>
      <c r="E26794" t="s">
        <v>50</v>
      </c>
      <c r="F26794" t="s">
        <v>38</v>
      </c>
      <c r="G26794" t="s">
        <v>11</v>
      </c>
      <c r="H26794" t="s">
        <v>1494</v>
      </c>
    </row>
    <row r="26795" spans="1:8" x14ac:dyDescent="0.25">
      <c r="A26795" t="s">
        <v>1493</v>
      </c>
      <c r="B26795">
        <v>25.833333333333329</v>
      </c>
      <c r="C26795">
        <v>76.7</v>
      </c>
      <c r="D26795" s="2">
        <v>45386</v>
      </c>
      <c r="E26795" t="s">
        <v>51</v>
      </c>
      <c r="F26795" t="s">
        <v>38</v>
      </c>
      <c r="G26795" t="s">
        <v>11</v>
      </c>
      <c r="H26795" t="s">
        <v>1494</v>
      </c>
    </row>
    <row r="26796" spans="1:8" x14ac:dyDescent="0.25">
      <c r="A26796" t="s">
        <v>1493</v>
      </c>
      <c r="B26796">
        <v>26.666666666666671</v>
      </c>
      <c r="C26796">
        <v>78.599999999999994</v>
      </c>
      <c r="D26796" s="2">
        <v>45386</v>
      </c>
      <c r="E26796" t="s">
        <v>52</v>
      </c>
      <c r="F26796" t="s">
        <v>38</v>
      </c>
      <c r="G26796" t="s">
        <v>11</v>
      </c>
      <c r="H26796" t="s">
        <v>1494</v>
      </c>
    </row>
    <row r="26797" spans="1:8" x14ac:dyDescent="0.25">
      <c r="A26797" t="s">
        <v>1493</v>
      </c>
      <c r="B26797">
        <v>26.777777777777779</v>
      </c>
      <c r="C26797">
        <v>81</v>
      </c>
      <c r="D26797" s="2">
        <v>45386</v>
      </c>
      <c r="E26797" t="s">
        <v>53</v>
      </c>
      <c r="F26797" t="s">
        <v>38</v>
      </c>
      <c r="G26797" t="s">
        <v>11</v>
      </c>
      <c r="H26797" t="s">
        <v>1494</v>
      </c>
    </row>
    <row r="26798" spans="1:8" x14ac:dyDescent="0.25">
      <c r="A26798" t="s">
        <v>1493</v>
      </c>
      <c r="B26798">
        <v>25.888888888888889</v>
      </c>
      <c r="C26798">
        <v>83.5</v>
      </c>
      <c r="D26798" s="2">
        <v>45386</v>
      </c>
      <c r="E26798" t="s">
        <v>54</v>
      </c>
      <c r="F26798" t="s">
        <v>38</v>
      </c>
      <c r="G26798" t="s">
        <v>11</v>
      </c>
      <c r="H26798" t="s">
        <v>1494</v>
      </c>
    </row>
    <row r="26799" spans="1:8" x14ac:dyDescent="0.25">
      <c r="A26799" t="s">
        <v>1493</v>
      </c>
      <c r="B26799">
        <v>24.444444444444439</v>
      </c>
      <c r="C26799">
        <v>93.8</v>
      </c>
      <c r="D26799" s="2">
        <v>45386</v>
      </c>
      <c r="E26799" t="s">
        <v>42</v>
      </c>
      <c r="F26799" t="s">
        <v>38</v>
      </c>
      <c r="G26799" t="s">
        <v>11</v>
      </c>
      <c r="H26799" t="s">
        <v>1494</v>
      </c>
    </row>
    <row r="26800" spans="1:8" x14ac:dyDescent="0.25">
      <c r="A26800" t="s">
        <v>1493</v>
      </c>
      <c r="B26800">
        <v>23.277777777777779</v>
      </c>
      <c r="C26800">
        <v>96.1</v>
      </c>
      <c r="D26800" s="2">
        <v>45386</v>
      </c>
      <c r="E26800" t="s">
        <v>44</v>
      </c>
      <c r="F26800" t="s">
        <v>38</v>
      </c>
      <c r="G26800" t="s">
        <v>11</v>
      </c>
      <c r="H26800" t="s">
        <v>1494</v>
      </c>
    </row>
    <row r="26801" spans="1:8" x14ac:dyDescent="0.25">
      <c r="A26801" t="s">
        <v>1493</v>
      </c>
      <c r="B26801">
        <v>22.833333333333329</v>
      </c>
      <c r="C26801">
        <v>97.2</v>
      </c>
      <c r="D26801" s="2">
        <v>45387</v>
      </c>
      <c r="E26801" t="s">
        <v>45</v>
      </c>
      <c r="F26801" t="s">
        <v>38</v>
      </c>
      <c r="G26801" t="s">
        <v>11</v>
      </c>
      <c r="H26801" t="s">
        <v>1494</v>
      </c>
    </row>
    <row r="26802" spans="1:8" x14ac:dyDescent="0.25">
      <c r="A26802" t="s">
        <v>1493</v>
      </c>
      <c r="B26802">
        <v>22</v>
      </c>
      <c r="C26802">
        <v>98.1</v>
      </c>
      <c r="D26802" s="2">
        <v>45387</v>
      </c>
      <c r="E26802" t="s">
        <v>46</v>
      </c>
      <c r="F26802" t="s">
        <v>38</v>
      </c>
      <c r="G26802" t="s">
        <v>11</v>
      </c>
      <c r="H26802" t="s">
        <v>1494</v>
      </c>
    </row>
    <row r="26803" spans="1:8" x14ac:dyDescent="0.25">
      <c r="A26803" t="s">
        <v>1493</v>
      </c>
      <c r="B26803">
        <v>21.222222222222221</v>
      </c>
      <c r="C26803">
        <v>97.8</v>
      </c>
      <c r="D26803" s="2">
        <v>45387</v>
      </c>
      <c r="E26803" t="s">
        <v>47</v>
      </c>
      <c r="F26803" t="s">
        <v>38</v>
      </c>
      <c r="G26803" t="s">
        <v>11</v>
      </c>
      <c r="H26803" t="s">
        <v>1494</v>
      </c>
    </row>
    <row r="26804" spans="1:8" x14ac:dyDescent="0.25">
      <c r="A26804" t="s">
        <v>1493</v>
      </c>
      <c r="B26804">
        <v>19.666666666666671</v>
      </c>
      <c r="C26804">
        <v>98.3</v>
      </c>
      <c r="D26804" s="2">
        <v>45387</v>
      </c>
      <c r="E26804" t="s">
        <v>48</v>
      </c>
      <c r="F26804" t="s">
        <v>38</v>
      </c>
      <c r="G26804" t="s">
        <v>11</v>
      </c>
      <c r="H26804" t="s">
        <v>1494</v>
      </c>
    </row>
    <row r="26805" spans="1:8" x14ac:dyDescent="0.25">
      <c r="A26805" t="s">
        <v>1493</v>
      </c>
      <c r="B26805">
        <v>19.833333333333329</v>
      </c>
      <c r="C26805">
        <v>97.4</v>
      </c>
      <c r="D26805" s="2">
        <v>45387</v>
      </c>
      <c r="E26805" t="s">
        <v>49</v>
      </c>
      <c r="F26805" t="s">
        <v>38</v>
      </c>
      <c r="G26805" t="s">
        <v>11</v>
      </c>
      <c r="H26805" t="s">
        <v>1494</v>
      </c>
    </row>
    <row r="26806" spans="1:8" x14ac:dyDescent="0.25">
      <c r="A26806" t="s">
        <v>1493</v>
      </c>
      <c r="B26806">
        <v>23.777777777777779</v>
      </c>
      <c r="C26806">
        <v>86</v>
      </c>
      <c r="D26806" s="2">
        <v>45387</v>
      </c>
      <c r="E26806" t="s">
        <v>50</v>
      </c>
      <c r="F26806" t="s">
        <v>38</v>
      </c>
      <c r="G26806" t="s">
        <v>11</v>
      </c>
      <c r="H26806" t="s">
        <v>1494</v>
      </c>
    </row>
    <row r="26807" spans="1:8" x14ac:dyDescent="0.25">
      <c r="A26807" t="s">
        <v>1493</v>
      </c>
      <c r="B26807">
        <v>26.111111111111111</v>
      </c>
      <c r="C26807">
        <v>80</v>
      </c>
      <c r="D26807" s="2">
        <v>45387</v>
      </c>
      <c r="E26807" t="s">
        <v>51</v>
      </c>
      <c r="F26807" t="s">
        <v>38</v>
      </c>
      <c r="G26807" t="s">
        <v>11</v>
      </c>
      <c r="H26807" t="s">
        <v>1494</v>
      </c>
    </row>
    <row r="26808" spans="1:8" x14ac:dyDescent="0.25">
      <c r="A26808" t="s">
        <v>1493</v>
      </c>
      <c r="B26808">
        <v>26.722222222222221</v>
      </c>
      <c r="C26808">
        <v>83.7</v>
      </c>
      <c r="D26808" s="2">
        <v>45387</v>
      </c>
      <c r="E26808" t="s">
        <v>52</v>
      </c>
      <c r="F26808" t="s">
        <v>38</v>
      </c>
      <c r="G26808" t="s">
        <v>11</v>
      </c>
      <c r="H26808" t="s">
        <v>1494</v>
      </c>
    </row>
    <row r="26809" spans="1:8" x14ac:dyDescent="0.25">
      <c r="A26809" t="s">
        <v>1493</v>
      </c>
      <c r="B26809">
        <v>26.611111111111111</v>
      </c>
      <c r="C26809">
        <v>85.6</v>
      </c>
      <c r="D26809" s="2">
        <v>45387</v>
      </c>
      <c r="E26809" t="s">
        <v>53</v>
      </c>
      <c r="F26809" t="s">
        <v>38</v>
      </c>
      <c r="G26809" t="s">
        <v>11</v>
      </c>
      <c r="H26809" t="s">
        <v>1494</v>
      </c>
    </row>
    <row r="26810" spans="1:8" x14ac:dyDescent="0.25">
      <c r="A26810" t="s">
        <v>1493</v>
      </c>
      <c r="B26810">
        <v>25.777777777777779</v>
      </c>
      <c r="C26810">
        <v>87.5</v>
      </c>
      <c r="D26810" s="2">
        <v>45387</v>
      </c>
      <c r="E26810" t="s">
        <v>54</v>
      </c>
      <c r="F26810" t="s">
        <v>38</v>
      </c>
      <c r="G26810" t="s">
        <v>11</v>
      </c>
      <c r="H26810" t="s">
        <v>1494</v>
      </c>
    </row>
    <row r="26811" spans="1:8" x14ac:dyDescent="0.25">
      <c r="A26811" t="s">
        <v>1493</v>
      </c>
      <c r="B26811">
        <v>24.277777777777779</v>
      </c>
      <c r="C26811">
        <v>93.5</v>
      </c>
      <c r="D26811" s="2">
        <v>45387</v>
      </c>
      <c r="E26811" t="s">
        <v>42</v>
      </c>
      <c r="F26811" t="s">
        <v>38</v>
      </c>
      <c r="G26811" t="s">
        <v>11</v>
      </c>
      <c r="H26811" t="s">
        <v>1494</v>
      </c>
    </row>
    <row r="26812" spans="1:8" x14ac:dyDescent="0.25">
      <c r="A26812" t="s">
        <v>1493</v>
      </c>
      <c r="B26812">
        <v>23.555555555555561</v>
      </c>
      <c r="C26812">
        <v>96</v>
      </c>
      <c r="D26812" s="2">
        <v>45387</v>
      </c>
      <c r="E26812" t="s">
        <v>44</v>
      </c>
      <c r="F26812" t="s">
        <v>38</v>
      </c>
      <c r="G26812" t="s">
        <v>11</v>
      </c>
      <c r="H26812" t="s">
        <v>1494</v>
      </c>
    </row>
    <row r="26813" spans="1:8" x14ac:dyDescent="0.25">
      <c r="A26813" t="s">
        <v>1493</v>
      </c>
      <c r="B26813">
        <v>22.722222222222221</v>
      </c>
      <c r="C26813">
        <v>96.8</v>
      </c>
      <c r="D26813" s="2">
        <v>45388</v>
      </c>
      <c r="E26813" t="s">
        <v>45</v>
      </c>
      <c r="F26813" t="s">
        <v>38</v>
      </c>
      <c r="G26813" t="s">
        <v>11</v>
      </c>
      <c r="H26813" t="s">
        <v>1494</v>
      </c>
    </row>
    <row r="26814" spans="1:8" x14ac:dyDescent="0.25">
      <c r="A26814" t="s">
        <v>1493</v>
      </c>
      <c r="B26814">
        <v>21.666666666666671</v>
      </c>
      <c r="C26814">
        <v>98.6</v>
      </c>
      <c r="D26814" s="2">
        <v>45388</v>
      </c>
      <c r="E26814" t="s">
        <v>46</v>
      </c>
      <c r="F26814" t="s">
        <v>38</v>
      </c>
      <c r="G26814" t="s">
        <v>11</v>
      </c>
      <c r="H26814" t="s">
        <v>1494</v>
      </c>
    </row>
    <row r="26815" spans="1:8" x14ac:dyDescent="0.25">
      <c r="A26815" t="s">
        <v>1493</v>
      </c>
      <c r="B26815">
        <v>20.777777777777779</v>
      </c>
      <c r="C26815">
        <v>98.7</v>
      </c>
      <c r="D26815" s="2">
        <v>45388</v>
      </c>
      <c r="E26815" t="s">
        <v>47</v>
      </c>
      <c r="F26815" t="s">
        <v>38</v>
      </c>
      <c r="G26815" t="s">
        <v>11</v>
      </c>
      <c r="H26815" t="s">
        <v>1494</v>
      </c>
    </row>
    <row r="26816" spans="1:8" x14ac:dyDescent="0.25">
      <c r="A26816" t="s">
        <v>1493</v>
      </c>
      <c r="B26816">
        <v>20.05555555555555</v>
      </c>
      <c r="C26816">
        <v>98.9</v>
      </c>
      <c r="D26816" s="2">
        <v>45388</v>
      </c>
      <c r="E26816" t="s">
        <v>48</v>
      </c>
      <c r="F26816" t="s">
        <v>38</v>
      </c>
      <c r="G26816" t="s">
        <v>11</v>
      </c>
      <c r="H26816" t="s">
        <v>1494</v>
      </c>
    </row>
    <row r="26817" spans="1:8" x14ac:dyDescent="0.25">
      <c r="A26817" t="s">
        <v>1493</v>
      </c>
      <c r="B26817">
        <v>20.277777777777779</v>
      </c>
      <c r="C26817">
        <v>98.3</v>
      </c>
      <c r="D26817" s="2">
        <v>45388</v>
      </c>
      <c r="E26817" t="s">
        <v>49</v>
      </c>
      <c r="F26817" t="s">
        <v>38</v>
      </c>
      <c r="G26817" t="s">
        <v>11</v>
      </c>
      <c r="H26817" t="s">
        <v>1494</v>
      </c>
    </row>
    <row r="26818" spans="1:8" x14ac:dyDescent="0.25">
      <c r="A26818" t="s">
        <v>1493</v>
      </c>
      <c r="B26818">
        <v>24.722222222222221</v>
      </c>
      <c r="C26818">
        <v>85.3</v>
      </c>
      <c r="D26818" s="2">
        <v>45388</v>
      </c>
      <c r="E26818" t="s">
        <v>50</v>
      </c>
      <c r="F26818" t="s">
        <v>38</v>
      </c>
      <c r="G26818" t="s">
        <v>11</v>
      </c>
      <c r="H26818" t="s">
        <v>1494</v>
      </c>
    </row>
    <row r="26819" spans="1:8" x14ac:dyDescent="0.25">
      <c r="A26819" t="s">
        <v>1493</v>
      </c>
      <c r="B26819">
        <v>26.944444444444439</v>
      </c>
      <c r="C26819">
        <v>80</v>
      </c>
      <c r="D26819" s="2">
        <v>45388</v>
      </c>
      <c r="E26819" t="s">
        <v>51</v>
      </c>
      <c r="F26819" t="s">
        <v>38</v>
      </c>
      <c r="G26819" t="s">
        <v>11</v>
      </c>
      <c r="H26819" t="s">
        <v>1494</v>
      </c>
    </row>
    <row r="26820" spans="1:8" x14ac:dyDescent="0.25">
      <c r="A26820" t="s">
        <v>1493</v>
      </c>
      <c r="B26820">
        <v>28</v>
      </c>
      <c r="C26820">
        <v>80</v>
      </c>
      <c r="D26820" s="2">
        <v>45388</v>
      </c>
      <c r="E26820" t="s">
        <v>52</v>
      </c>
      <c r="F26820" t="s">
        <v>38</v>
      </c>
      <c r="G26820" t="s">
        <v>11</v>
      </c>
      <c r="H26820" t="s">
        <v>1494</v>
      </c>
    </row>
    <row r="26821" spans="1:8" x14ac:dyDescent="0.25">
      <c r="A26821" t="s">
        <v>1493</v>
      </c>
      <c r="B26821">
        <v>27.944444444444439</v>
      </c>
      <c r="C26821">
        <v>78.3</v>
      </c>
      <c r="D26821" s="2">
        <v>45388</v>
      </c>
      <c r="E26821" t="s">
        <v>53</v>
      </c>
      <c r="F26821" t="s">
        <v>38</v>
      </c>
      <c r="G26821" t="s">
        <v>11</v>
      </c>
      <c r="H26821" t="s">
        <v>1494</v>
      </c>
    </row>
    <row r="26822" spans="1:8" x14ac:dyDescent="0.25">
      <c r="A26822" t="s">
        <v>1493</v>
      </c>
      <c r="B26822">
        <v>26.722222222222221</v>
      </c>
      <c r="C26822">
        <v>83.5</v>
      </c>
      <c r="D26822" s="2">
        <v>45388</v>
      </c>
      <c r="E26822" t="s">
        <v>54</v>
      </c>
      <c r="F26822" t="s">
        <v>38</v>
      </c>
      <c r="G26822" t="s">
        <v>11</v>
      </c>
      <c r="H26822" t="s">
        <v>1494</v>
      </c>
    </row>
    <row r="26823" spans="1:8" x14ac:dyDescent="0.25">
      <c r="A26823" t="s">
        <v>1493</v>
      </c>
      <c r="B26823">
        <v>24.833333333333329</v>
      </c>
      <c r="C26823">
        <v>93.5</v>
      </c>
      <c r="D26823" s="2">
        <v>45388</v>
      </c>
      <c r="E26823" t="s">
        <v>42</v>
      </c>
      <c r="F26823" t="s">
        <v>38</v>
      </c>
      <c r="G26823" t="s">
        <v>11</v>
      </c>
      <c r="H26823" t="s">
        <v>1494</v>
      </c>
    </row>
    <row r="26824" spans="1:8" x14ac:dyDescent="0.25">
      <c r="A26824" t="s">
        <v>1493</v>
      </c>
      <c r="B26824">
        <v>24.055555555555561</v>
      </c>
      <c r="C26824">
        <v>95.5</v>
      </c>
      <c r="D26824" s="2">
        <v>45388</v>
      </c>
      <c r="E26824" t="s">
        <v>44</v>
      </c>
      <c r="F26824" t="s">
        <v>38</v>
      </c>
      <c r="G26824" t="s">
        <v>11</v>
      </c>
      <c r="H26824" t="s">
        <v>1494</v>
      </c>
    </row>
    <row r="26825" spans="1:8" x14ac:dyDescent="0.25">
      <c r="A26825" t="s">
        <v>1493</v>
      </c>
      <c r="B26825">
        <v>23.388888888888889</v>
      </c>
      <c r="C26825">
        <v>97.8</v>
      </c>
      <c r="D26825" s="2">
        <v>45389</v>
      </c>
      <c r="E26825" t="s">
        <v>45</v>
      </c>
      <c r="F26825" t="s">
        <v>38</v>
      </c>
      <c r="G26825" t="s">
        <v>11</v>
      </c>
      <c r="H26825" t="s">
        <v>1494</v>
      </c>
    </row>
    <row r="26826" spans="1:8" x14ac:dyDescent="0.25">
      <c r="A26826" t="s">
        <v>1493</v>
      </c>
      <c r="B26826">
        <v>23.166666666666671</v>
      </c>
      <c r="C26826">
        <v>99</v>
      </c>
      <c r="D26826" s="2">
        <v>45389</v>
      </c>
      <c r="E26826" t="s">
        <v>46</v>
      </c>
      <c r="F26826" t="s">
        <v>38</v>
      </c>
      <c r="G26826" t="s">
        <v>11</v>
      </c>
      <c r="H26826" t="s">
        <v>1494</v>
      </c>
    </row>
    <row r="26827" spans="1:8" x14ac:dyDescent="0.25">
      <c r="A26827" t="s">
        <v>1493</v>
      </c>
      <c r="B26827">
        <v>22.888888888888889</v>
      </c>
      <c r="C26827">
        <v>99.5</v>
      </c>
      <c r="D26827" s="2">
        <v>45389</v>
      </c>
      <c r="E26827" t="s">
        <v>47</v>
      </c>
      <c r="F26827" t="s">
        <v>38</v>
      </c>
      <c r="G26827" t="s">
        <v>11</v>
      </c>
      <c r="H26827" t="s">
        <v>1494</v>
      </c>
    </row>
    <row r="26828" spans="1:8" x14ac:dyDescent="0.25">
      <c r="A26828" t="s">
        <v>1493</v>
      </c>
      <c r="B26828">
        <v>22.388888888888889</v>
      </c>
      <c r="C26828">
        <v>99.3</v>
      </c>
      <c r="D26828" s="2">
        <v>45389</v>
      </c>
      <c r="E26828" t="s">
        <v>48</v>
      </c>
      <c r="F26828" t="s">
        <v>38</v>
      </c>
      <c r="G26828" t="s">
        <v>11</v>
      </c>
      <c r="H26828" t="s">
        <v>1494</v>
      </c>
    </row>
    <row r="26829" spans="1:8" x14ac:dyDescent="0.25">
      <c r="A26829" t="s">
        <v>1493</v>
      </c>
      <c r="B26829">
        <v>22.55555555555555</v>
      </c>
      <c r="C26829">
        <v>98.3</v>
      </c>
      <c r="D26829" s="2">
        <v>45389</v>
      </c>
      <c r="E26829" t="s">
        <v>49</v>
      </c>
      <c r="F26829" t="s">
        <v>38</v>
      </c>
      <c r="G26829" t="s">
        <v>11</v>
      </c>
      <c r="H26829" t="s">
        <v>1494</v>
      </c>
    </row>
    <row r="26830" spans="1:8" x14ac:dyDescent="0.25">
      <c r="A26830" t="s">
        <v>1493</v>
      </c>
      <c r="B26830">
        <v>23.5</v>
      </c>
      <c r="C26830">
        <v>94.5</v>
      </c>
      <c r="D26830" s="2">
        <v>45389</v>
      </c>
      <c r="E26830" t="s">
        <v>50</v>
      </c>
      <c r="F26830" t="s">
        <v>38</v>
      </c>
      <c r="G26830" t="s">
        <v>11</v>
      </c>
      <c r="H26830" t="s">
        <v>1494</v>
      </c>
    </row>
    <row r="26831" spans="1:8" x14ac:dyDescent="0.25">
      <c r="A26831" t="s">
        <v>1493</v>
      </c>
      <c r="B26831">
        <v>25.333333333333329</v>
      </c>
      <c r="C26831">
        <v>86.2</v>
      </c>
      <c r="D26831" s="2">
        <v>45389</v>
      </c>
      <c r="E26831" t="s">
        <v>51</v>
      </c>
      <c r="F26831" t="s">
        <v>38</v>
      </c>
      <c r="G26831" t="s">
        <v>11</v>
      </c>
      <c r="H26831" t="s">
        <v>1494</v>
      </c>
    </row>
    <row r="26832" spans="1:8" x14ac:dyDescent="0.25">
      <c r="A26832" t="s">
        <v>1493</v>
      </c>
      <c r="B26832">
        <v>26.722222222222221</v>
      </c>
      <c r="C26832">
        <v>82</v>
      </c>
      <c r="D26832" s="2">
        <v>45389</v>
      </c>
      <c r="E26832" t="s">
        <v>52</v>
      </c>
      <c r="F26832" t="s">
        <v>38</v>
      </c>
      <c r="G26832" t="s">
        <v>11</v>
      </c>
      <c r="H26832" t="s">
        <v>1494</v>
      </c>
    </row>
    <row r="26833" spans="1:8" x14ac:dyDescent="0.25">
      <c r="A26833" t="s">
        <v>1493</v>
      </c>
      <c r="B26833">
        <v>26.722222222222221</v>
      </c>
      <c r="C26833">
        <v>81.900000000000006</v>
      </c>
      <c r="D26833" s="2">
        <v>45389</v>
      </c>
      <c r="E26833" t="s">
        <v>53</v>
      </c>
      <c r="F26833" t="s">
        <v>38</v>
      </c>
      <c r="G26833" t="s">
        <v>11</v>
      </c>
      <c r="H26833" t="s">
        <v>1494</v>
      </c>
    </row>
    <row r="26834" spans="1:8" x14ac:dyDescent="0.25">
      <c r="A26834" t="s">
        <v>1493</v>
      </c>
      <c r="B26834">
        <v>25.277777777777779</v>
      </c>
      <c r="C26834">
        <v>86.5</v>
      </c>
      <c r="D26834" s="2">
        <v>45389</v>
      </c>
      <c r="E26834" t="s">
        <v>54</v>
      </c>
      <c r="F26834" t="s">
        <v>38</v>
      </c>
      <c r="G26834" t="s">
        <v>11</v>
      </c>
      <c r="H26834" t="s">
        <v>1494</v>
      </c>
    </row>
    <row r="26835" spans="1:8" x14ac:dyDescent="0.25">
      <c r="A26835" t="s">
        <v>1493</v>
      </c>
      <c r="B26835">
        <v>23.5</v>
      </c>
      <c r="C26835">
        <v>89.4</v>
      </c>
      <c r="D26835" s="2">
        <v>45389</v>
      </c>
      <c r="E26835" t="s">
        <v>42</v>
      </c>
      <c r="F26835" t="s">
        <v>38</v>
      </c>
      <c r="G26835" t="s">
        <v>11</v>
      </c>
      <c r="H26835" t="s">
        <v>1494</v>
      </c>
    </row>
    <row r="26836" spans="1:8" x14ac:dyDescent="0.25">
      <c r="A26836" t="s">
        <v>1493</v>
      </c>
      <c r="B26836">
        <v>23.277777777777779</v>
      </c>
      <c r="C26836">
        <v>94.8</v>
      </c>
      <c r="D26836" s="2">
        <v>45389</v>
      </c>
      <c r="E26836" t="s">
        <v>44</v>
      </c>
      <c r="F26836" t="s">
        <v>38</v>
      </c>
      <c r="G26836" t="s">
        <v>11</v>
      </c>
      <c r="H26836" t="s">
        <v>1494</v>
      </c>
    </row>
    <row r="26837" spans="1:8" x14ac:dyDescent="0.25">
      <c r="A26837" t="s">
        <v>1493</v>
      </c>
      <c r="B26837">
        <v>22.111111111111111</v>
      </c>
      <c r="C26837">
        <v>95</v>
      </c>
      <c r="D26837" s="2">
        <v>45390</v>
      </c>
      <c r="E26837" t="s">
        <v>45</v>
      </c>
      <c r="F26837" t="s">
        <v>38</v>
      </c>
      <c r="G26837" t="s">
        <v>11</v>
      </c>
      <c r="H26837" t="s">
        <v>1494</v>
      </c>
    </row>
    <row r="26838" spans="1:8" x14ac:dyDescent="0.25">
      <c r="A26838" t="s">
        <v>1493</v>
      </c>
      <c r="B26838">
        <v>21.388888888888889</v>
      </c>
      <c r="C26838">
        <v>97.2</v>
      </c>
      <c r="D26838" s="2">
        <v>45390</v>
      </c>
      <c r="E26838" t="s">
        <v>46</v>
      </c>
      <c r="F26838" t="s">
        <v>38</v>
      </c>
      <c r="G26838" t="s">
        <v>11</v>
      </c>
      <c r="H26838" t="s">
        <v>1494</v>
      </c>
    </row>
    <row r="26839" spans="1:8" x14ac:dyDescent="0.25">
      <c r="A26839" t="s">
        <v>1493</v>
      </c>
      <c r="B26839">
        <v>20.05555555555555</v>
      </c>
      <c r="C26839">
        <v>97</v>
      </c>
      <c r="D26839" s="2">
        <v>45390</v>
      </c>
      <c r="E26839" t="s">
        <v>47</v>
      </c>
      <c r="F26839" t="s">
        <v>38</v>
      </c>
      <c r="G26839" t="s">
        <v>11</v>
      </c>
      <c r="H26839" t="s">
        <v>1494</v>
      </c>
    </row>
    <row r="26840" spans="1:8" x14ac:dyDescent="0.25">
      <c r="A26840" t="s">
        <v>1493</v>
      </c>
      <c r="B26840">
        <v>18.611111111111111</v>
      </c>
      <c r="C26840">
        <v>97.4</v>
      </c>
      <c r="D26840" s="2">
        <v>45390</v>
      </c>
      <c r="E26840" t="s">
        <v>48</v>
      </c>
      <c r="F26840" t="s">
        <v>38</v>
      </c>
      <c r="G26840" t="s">
        <v>11</v>
      </c>
      <c r="H26840" t="s">
        <v>1494</v>
      </c>
    </row>
    <row r="26841" spans="1:8" x14ac:dyDescent="0.25">
      <c r="A26841" t="s">
        <v>1493</v>
      </c>
      <c r="B26841">
        <v>19.111111111111111</v>
      </c>
      <c r="C26841">
        <v>97.8</v>
      </c>
      <c r="D26841" s="2">
        <v>45390</v>
      </c>
      <c r="E26841" t="s">
        <v>49</v>
      </c>
      <c r="F26841" t="s">
        <v>38</v>
      </c>
      <c r="G26841" t="s">
        <v>11</v>
      </c>
      <c r="H26841" t="s">
        <v>1494</v>
      </c>
    </row>
    <row r="26842" spans="1:8" x14ac:dyDescent="0.25">
      <c r="A26842" t="s">
        <v>1493</v>
      </c>
      <c r="B26842">
        <v>23.388888888888889</v>
      </c>
      <c r="C26842">
        <v>83.4</v>
      </c>
      <c r="D26842" s="2">
        <v>45390</v>
      </c>
      <c r="E26842" t="s">
        <v>50</v>
      </c>
      <c r="F26842" t="s">
        <v>38</v>
      </c>
      <c r="G26842" t="s">
        <v>11</v>
      </c>
      <c r="H26842" t="s">
        <v>1494</v>
      </c>
    </row>
    <row r="26843" spans="1:8" x14ac:dyDescent="0.25">
      <c r="A26843" t="s">
        <v>1493</v>
      </c>
      <c r="B26843">
        <v>25.777777777777779</v>
      </c>
      <c r="C26843">
        <v>72.2</v>
      </c>
      <c r="D26843" s="2">
        <v>45390</v>
      </c>
      <c r="E26843" t="s">
        <v>51</v>
      </c>
      <c r="F26843" t="s">
        <v>38</v>
      </c>
      <c r="G26843" t="s">
        <v>11</v>
      </c>
      <c r="H26843" t="s">
        <v>1494</v>
      </c>
    </row>
    <row r="26844" spans="1:8" x14ac:dyDescent="0.25">
      <c r="A26844" t="s">
        <v>1493</v>
      </c>
      <c r="B26844">
        <v>26.944444444444439</v>
      </c>
      <c r="C26844">
        <v>70.599999999999994</v>
      </c>
      <c r="D26844" s="2">
        <v>45390</v>
      </c>
      <c r="E26844" t="s">
        <v>52</v>
      </c>
      <c r="F26844" t="s">
        <v>38</v>
      </c>
      <c r="G26844" t="s">
        <v>11</v>
      </c>
      <c r="H26844" t="s">
        <v>1494</v>
      </c>
    </row>
    <row r="26845" spans="1:8" x14ac:dyDescent="0.25">
      <c r="A26845" t="s">
        <v>1493</v>
      </c>
      <c r="B26845">
        <v>27.333333333333329</v>
      </c>
      <c r="C26845">
        <v>70.400000000000006</v>
      </c>
      <c r="D26845" s="2">
        <v>45390</v>
      </c>
      <c r="E26845" t="s">
        <v>53</v>
      </c>
      <c r="F26845" t="s">
        <v>38</v>
      </c>
      <c r="G26845" t="s">
        <v>11</v>
      </c>
      <c r="H26845" t="s">
        <v>1494</v>
      </c>
    </row>
    <row r="26846" spans="1:8" x14ac:dyDescent="0.25">
      <c r="A26846" t="s">
        <v>1493</v>
      </c>
      <c r="B26846">
        <v>26.111111111111111</v>
      </c>
      <c r="C26846">
        <v>81.400000000000006</v>
      </c>
      <c r="D26846" s="2">
        <v>45390</v>
      </c>
      <c r="E26846" t="s">
        <v>54</v>
      </c>
      <c r="F26846" t="s">
        <v>38</v>
      </c>
      <c r="G26846" t="s">
        <v>11</v>
      </c>
      <c r="H26846" t="s">
        <v>1494</v>
      </c>
    </row>
    <row r="26847" spans="1:8" x14ac:dyDescent="0.25">
      <c r="A26847" t="s">
        <v>1493</v>
      </c>
      <c r="B26847">
        <v>23.888888888888889</v>
      </c>
      <c r="C26847">
        <v>87.7</v>
      </c>
      <c r="D26847" s="2">
        <v>45390</v>
      </c>
      <c r="E26847" t="s">
        <v>42</v>
      </c>
      <c r="F26847" t="s">
        <v>38</v>
      </c>
      <c r="G26847" t="s">
        <v>11</v>
      </c>
      <c r="H26847" t="s">
        <v>1494</v>
      </c>
    </row>
    <row r="26848" spans="1:8" x14ac:dyDescent="0.25">
      <c r="A26848" t="s">
        <v>1493</v>
      </c>
      <c r="B26848">
        <v>23.277777777777779</v>
      </c>
      <c r="C26848">
        <v>93.9</v>
      </c>
      <c r="D26848" s="2">
        <v>45390</v>
      </c>
      <c r="E26848" t="s">
        <v>44</v>
      </c>
      <c r="F26848" t="s">
        <v>38</v>
      </c>
      <c r="G26848" t="s">
        <v>11</v>
      </c>
      <c r="H26848" t="s">
        <v>1494</v>
      </c>
    </row>
    <row r="26849" spans="1:8" x14ac:dyDescent="0.25">
      <c r="A26849" t="s">
        <v>1493</v>
      </c>
      <c r="B26849">
        <v>21.722222222222221</v>
      </c>
      <c r="C26849">
        <v>96</v>
      </c>
      <c r="D26849" s="2">
        <v>45391</v>
      </c>
      <c r="E26849" t="s">
        <v>45</v>
      </c>
      <c r="F26849" t="s">
        <v>38</v>
      </c>
      <c r="G26849" t="s">
        <v>11</v>
      </c>
      <c r="H26849" t="s">
        <v>1494</v>
      </c>
    </row>
    <row r="26850" spans="1:8" x14ac:dyDescent="0.25">
      <c r="A26850" t="s">
        <v>1493</v>
      </c>
      <c r="B26850">
        <v>20.333333333333329</v>
      </c>
      <c r="C26850">
        <v>95.8</v>
      </c>
      <c r="D26850" s="2">
        <v>45391</v>
      </c>
      <c r="E26850" t="s">
        <v>46</v>
      </c>
      <c r="F26850" t="s">
        <v>38</v>
      </c>
      <c r="G26850" t="s">
        <v>11</v>
      </c>
      <c r="H26850" t="s">
        <v>1494</v>
      </c>
    </row>
    <row r="26851" spans="1:8" x14ac:dyDescent="0.25">
      <c r="A26851" t="s">
        <v>1493</v>
      </c>
      <c r="B26851">
        <v>18.555555555555561</v>
      </c>
      <c r="C26851">
        <v>95.4</v>
      </c>
      <c r="D26851" s="2">
        <v>45391</v>
      </c>
      <c r="E26851" t="s">
        <v>47</v>
      </c>
      <c r="F26851" t="s">
        <v>38</v>
      </c>
      <c r="G26851" t="s">
        <v>11</v>
      </c>
      <c r="H26851" t="s">
        <v>1494</v>
      </c>
    </row>
    <row r="26852" spans="1:8" x14ac:dyDescent="0.25">
      <c r="A26852" t="s">
        <v>1493</v>
      </c>
      <c r="B26852">
        <v>17.333333333333329</v>
      </c>
      <c r="C26852">
        <v>93.6</v>
      </c>
      <c r="D26852" s="2">
        <v>45391</v>
      </c>
      <c r="E26852" t="s">
        <v>48</v>
      </c>
      <c r="F26852" t="s">
        <v>38</v>
      </c>
      <c r="G26852" t="s">
        <v>11</v>
      </c>
      <c r="H26852" t="s">
        <v>1494</v>
      </c>
    </row>
    <row r="26853" spans="1:8" x14ac:dyDescent="0.25">
      <c r="A26853" t="s">
        <v>1493</v>
      </c>
      <c r="B26853">
        <v>18.055555555555561</v>
      </c>
      <c r="C26853">
        <v>93.8</v>
      </c>
      <c r="D26853" s="2">
        <v>45391</v>
      </c>
      <c r="E26853" t="s">
        <v>49</v>
      </c>
      <c r="F26853" t="s">
        <v>38</v>
      </c>
      <c r="G26853" t="s">
        <v>11</v>
      </c>
      <c r="H26853" t="s">
        <v>1494</v>
      </c>
    </row>
    <row r="26854" spans="1:8" x14ac:dyDescent="0.25">
      <c r="A26854" t="s">
        <v>1493</v>
      </c>
      <c r="B26854">
        <v>23.444444444444439</v>
      </c>
      <c r="C26854">
        <v>87</v>
      </c>
      <c r="D26854" s="2">
        <v>45391</v>
      </c>
      <c r="E26854" t="s">
        <v>50</v>
      </c>
      <c r="F26854" t="s">
        <v>38</v>
      </c>
      <c r="G26854" t="s">
        <v>11</v>
      </c>
      <c r="H26854" t="s">
        <v>1494</v>
      </c>
    </row>
    <row r="26855" spans="1:8" x14ac:dyDescent="0.25">
      <c r="A26855" t="s">
        <v>1493</v>
      </c>
      <c r="B26855">
        <v>26.055555555555561</v>
      </c>
      <c r="C26855">
        <v>76.3</v>
      </c>
      <c r="D26855" s="2">
        <v>45391</v>
      </c>
      <c r="E26855" t="s">
        <v>51</v>
      </c>
      <c r="F26855" t="s">
        <v>38</v>
      </c>
      <c r="G26855" t="s">
        <v>11</v>
      </c>
      <c r="H26855" t="s">
        <v>1494</v>
      </c>
    </row>
    <row r="26856" spans="1:8" x14ac:dyDescent="0.25">
      <c r="A26856" t="s">
        <v>1493</v>
      </c>
      <c r="B26856">
        <v>26.944444444444439</v>
      </c>
      <c r="C26856">
        <v>73.5</v>
      </c>
      <c r="D26856" s="2">
        <v>45391</v>
      </c>
      <c r="E26856" t="s">
        <v>52</v>
      </c>
      <c r="F26856" t="s">
        <v>38</v>
      </c>
      <c r="G26856" t="s">
        <v>11</v>
      </c>
      <c r="H26856" t="s">
        <v>1494</v>
      </c>
    </row>
    <row r="26857" spans="1:8" x14ac:dyDescent="0.25">
      <c r="A26857" t="s">
        <v>1493</v>
      </c>
      <c r="B26857">
        <v>27.055555555555561</v>
      </c>
      <c r="C26857">
        <v>75.7</v>
      </c>
      <c r="D26857" s="2">
        <v>45391</v>
      </c>
      <c r="E26857" t="s">
        <v>53</v>
      </c>
      <c r="F26857" t="s">
        <v>38</v>
      </c>
      <c r="G26857" t="s">
        <v>11</v>
      </c>
      <c r="H26857" t="s">
        <v>1494</v>
      </c>
    </row>
    <row r="26858" spans="1:8" x14ac:dyDescent="0.25">
      <c r="A26858" t="s">
        <v>1493</v>
      </c>
      <c r="B26858">
        <v>26.166666666666661</v>
      </c>
      <c r="C26858">
        <v>83.9</v>
      </c>
      <c r="D26858" s="2">
        <v>45391</v>
      </c>
      <c r="E26858" t="s">
        <v>54</v>
      </c>
      <c r="F26858" t="s">
        <v>38</v>
      </c>
      <c r="G26858" t="s">
        <v>11</v>
      </c>
      <c r="H26858" t="s">
        <v>1494</v>
      </c>
    </row>
    <row r="26859" spans="1:8" x14ac:dyDescent="0.25">
      <c r="A26859" t="s">
        <v>1493</v>
      </c>
      <c r="B26859">
        <v>24.277777777777779</v>
      </c>
      <c r="C26859">
        <v>91.4</v>
      </c>
      <c r="D26859" s="2">
        <v>45391</v>
      </c>
      <c r="E26859" t="s">
        <v>42</v>
      </c>
      <c r="F26859" t="s">
        <v>38</v>
      </c>
      <c r="G26859" t="s">
        <v>11</v>
      </c>
      <c r="H26859" t="s">
        <v>1494</v>
      </c>
    </row>
    <row r="26860" spans="1:8" x14ac:dyDescent="0.25">
      <c r="A26860" t="s">
        <v>1493</v>
      </c>
      <c r="B26860">
        <v>23.333333333333329</v>
      </c>
      <c r="C26860">
        <v>94.4</v>
      </c>
      <c r="D26860" s="2">
        <v>45391</v>
      </c>
      <c r="E26860" t="s">
        <v>44</v>
      </c>
      <c r="F26860" t="s">
        <v>38</v>
      </c>
      <c r="G26860" t="s">
        <v>11</v>
      </c>
      <c r="H26860" t="s">
        <v>1494</v>
      </c>
    </row>
    <row r="26861" spans="1:8" x14ac:dyDescent="0.25">
      <c r="A26861" t="s">
        <v>1493</v>
      </c>
      <c r="B26861">
        <v>22.333333333333329</v>
      </c>
      <c r="C26861">
        <v>95.6</v>
      </c>
      <c r="D26861" s="2">
        <v>45392</v>
      </c>
      <c r="E26861" t="s">
        <v>45</v>
      </c>
      <c r="F26861" t="s">
        <v>38</v>
      </c>
      <c r="G26861" t="s">
        <v>11</v>
      </c>
      <c r="H26861" t="s">
        <v>1494</v>
      </c>
    </row>
    <row r="26862" spans="1:8" x14ac:dyDescent="0.25">
      <c r="A26862" t="s">
        <v>1493</v>
      </c>
      <c r="B26862">
        <v>20.833333333333329</v>
      </c>
      <c r="C26862">
        <v>97.2</v>
      </c>
      <c r="D26862" s="2">
        <v>45392</v>
      </c>
      <c r="E26862" t="s">
        <v>46</v>
      </c>
      <c r="F26862" t="s">
        <v>38</v>
      </c>
      <c r="G26862" t="s">
        <v>11</v>
      </c>
      <c r="H26862" t="s">
        <v>1494</v>
      </c>
    </row>
    <row r="26863" spans="1:8" x14ac:dyDescent="0.25">
      <c r="A26863" t="s">
        <v>1493</v>
      </c>
      <c r="B26863">
        <v>19.5</v>
      </c>
      <c r="C26863">
        <v>97.3</v>
      </c>
      <c r="D26863" s="2">
        <v>45392</v>
      </c>
      <c r="E26863" t="s">
        <v>47</v>
      </c>
      <c r="F26863" t="s">
        <v>38</v>
      </c>
      <c r="G26863" t="s">
        <v>11</v>
      </c>
      <c r="H26863" t="s">
        <v>1494</v>
      </c>
    </row>
    <row r="26864" spans="1:8" x14ac:dyDescent="0.25">
      <c r="A26864" t="s">
        <v>1493</v>
      </c>
      <c r="B26864">
        <v>18.666666666666661</v>
      </c>
      <c r="C26864">
        <v>97.9</v>
      </c>
      <c r="D26864" s="2">
        <v>45392</v>
      </c>
      <c r="E26864" t="s">
        <v>48</v>
      </c>
      <c r="F26864" t="s">
        <v>38</v>
      </c>
      <c r="G26864" t="s">
        <v>11</v>
      </c>
      <c r="H26864" t="s">
        <v>1494</v>
      </c>
    </row>
    <row r="26865" spans="1:8" x14ac:dyDescent="0.25">
      <c r="A26865" t="s">
        <v>1493</v>
      </c>
      <c r="B26865">
        <v>21.111111111111111</v>
      </c>
      <c r="C26865">
        <v>100</v>
      </c>
      <c r="D26865" s="2">
        <v>45392</v>
      </c>
      <c r="E26865" t="s">
        <v>49</v>
      </c>
      <c r="F26865" t="s">
        <v>38</v>
      </c>
      <c r="G26865" t="s">
        <v>11</v>
      </c>
      <c r="H26865" t="s">
        <v>1494</v>
      </c>
    </row>
    <row r="26866" spans="1:8" x14ac:dyDescent="0.25">
      <c r="A26866" t="s">
        <v>1493</v>
      </c>
      <c r="B26866">
        <v>23.888888888888889</v>
      </c>
      <c r="C26866">
        <v>92.3</v>
      </c>
      <c r="D26866" s="2">
        <v>45392</v>
      </c>
      <c r="E26866" t="s">
        <v>50</v>
      </c>
      <c r="F26866" t="s">
        <v>38</v>
      </c>
      <c r="G26866" t="s">
        <v>11</v>
      </c>
      <c r="H26866" t="s">
        <v>1494</v>
      </c>
    </row>
    <row r="26867" spans="1:8" x14ac:dyDescent="0.25">
      <c r="A26867" t="s">
        <v>1493</v>
      </c>
      <c r="B26867">
        <v>26.166666666666661</v>
      </c>
      <c r="C26867">
        <v>77.3</v>
      </c>
      <c r="D26867" s="2">
        <v>45392</v>
      </c>
      <c r="E26867" t="s">
        <v>51</v>
      </c>
      <c r="F26867" t="s">
        <v>38</v>
      </c>
      <c r="G26867" t="s">
        <v>11</v>
      </c>
      <c r="H26867" t="s">
        <v>1494</v>
      </c>
    </row>
    <row r="26868" spans="1:8" x14ac:dyDescent="0.25">
      <c r="A26868" t="s">
        <v>1493</v>
      </c>
      <c r="B26868">
        <v>27.222222222222221</v>
      </c>
      <c r="C26868">
        <v>78.7</v>
      </c>
      <c r="D26868" s="2">
        <v>45392</v>
      </c>
      <c r="E26868" t="s">
        <v>52</v>
      </c>
      <c r="F26868" t="s">
        <v>38</v>
      </c>
      <c r="G26868" t="s">
        <v>11</v>
      </c>
      <c r="H26868" t="s">
        <v>1494</v>
      </c>
    </row>
    <row r="26869" spans="1:8" x14ac:dyDescent="0.25">
      <c r="A26869" t="s">
        <v>1493</v>
      </c>
      <c r="B26869">
        <v>27.55555555555555</v>
      </c>
      <c r="C26869">
        <v>74.599999999999994</v>
      </c>
      <c r="D26869" s="2">
        <v>45392</v>
      </c>
      <c r="E26869" t="s">
        <v>53</v>
      </c>
      <c r="F26869" t="s">
        <v>38</v>
      </c>
      <c r="G26869" t="s">
        <v>11</v>
      </c>
      <c r="H26869" t="s">
        <v>1494</v>
      </c>
    </row>
    <row r="26870" spans="1:8" x14ac:dyDescent="0.25">
      <c r="A26870" t="s">
        <v>1493</v>
      </c>
      <c r="B26870">
        <v>25.888888888888889</v>
      </c>
      <c r="C26870">
        <v>78.7</v>
      </c>
      <c r="D26870" s="2">
        <v>45392</v>
      </c>
      <c r="E26870" t="s">
        <v>54</v>
      </c>
      <c r="F26870" t="s">
        <v>38</v>
      </c>
      <c r="G26870" t="s">
        <v>11</v>
      </c>
      <c r="H26870" t="s">
        <v>1494</v>
      </c>
    </row>
    <row r="26871" spans="1:8" x14ac:dyDescent="0.25">
      <c r="A26871" t="s">
        <v>1493</v>
      </c>
      <c r="B26871">
        <v>23.777777777777779</v>
      </c>
      <c r="C26871">
        <v>85.4</v>
      </c>
      <c r="D26871" s="2">
        <v>45392</v>
      </c>
      <c r="E26871" t="s">
        <v>42</v>
      </c>
      <c r="F26871" t="s">
        <v>38</v>
      </c>
      <c r="G26871" t="s">
        <v>11</v>
      </c>
      <c r="H26871" t="s">
        <v>1494</v>
      </c>
    </row>
    <row r="26872" spans="1:8" x14ac:dyDescent="0.25">
      <c r="A26872" t="s">
        <v>1493</v>
      </c>
      <c r="B26872">
        <v>22.666666666666671</v>
      </c>
      <c r="C26872">
        <v>93.8</v>
      </c>
      <c r="D26872" s="2">
        <v>45392</v>
      </c>
      <c r="E26872" t="s">
        <v>44</v>
      </c>
      <c r="F26872" t="s">
        <v>38</v>
      </c>
      <c r="G26872" t="s">
        <v>11</v>
      </c>
      <c r="H26872" t="s">
        <v>1494</v>
      </c>
    </row>
    <row r="26873" spans="1:8" x14ac:dyDescent="0.25">
      <c r="A26873" t="s">
        <v>1493</v>
      </c>
      <c r="B26873">
        <v>21.333333333333339</v>
      </c>
      <c r="C26873">
        <v>96.1</v>
      </c>
      <c r="D26873" s="2">
        <v>45393</v>
      </c>
      <c r="E26873" t="s">
        <v>45</v>
      </c>
      <c r="F26873" t="s">
        <v>38</v>
      </c>
      <c r="G26873" t="s">
        <v>11</v>
      </c>
      <c r="H26873" t="s">
        <v>1494</v>
      </c>
    </row>
    <row r="26874" spans="1:8" x14ac:dyDescent="0.25">
      <c r="A26874" t="s">
        <v>1493</v>
      </c>
      <c r="B26874">
        <v>20.277777777777779</v>
      </c>
      <c r="C26874">
        <v>97.3</v>
      </c>
      <c r="D26874" s="2">
        <v>45393</v>
      </c>
      <c r="E26874" t="s">
        <v>46</v>
      </c>
      <c r="F26874" t="s">
        <v>38</v>
      </c>
      <c r="G26874" t="s">
        <v>11</v>
      </c>
      <c r="H26874" t="s">
        <v>1494</v>
      </c>
    </row>
    <row r="26875" spans="1:8" x14ac:dyDescent="0.25">
      <c r="A26875" t="s">
        <v>1493</v>
      </c>
      <c r="B26875">
        <v>19</v>
      </c>
      <c r="C26875">
        <v>97.3</v>
      </c>
      <c r="D26875" s="2">
        <v>45393</v>
      </c>
      <c r="E26875" t="s">
        <v>47</v>
      </c>
      <c r="F26875" t="s">
        <v>38</v>
      </c>
      <c r="G26875" t="s">
        <v>11</v>
      </c>
      <c r="H26875" t="s">
        <v>1494</v>
      </c>
    </row>
    <row r="26876" spans="1:8" x14ac:dyDescent="0.25">
      <c r="A26876" t="s">
        <v>1493</v>
      </c>
      <c r="B26876">
        <v>18.055555555555561</v>
      </c>
      <c r="C26876">
        <v>97.6</v>
      </c>
      <c r="D26876" s="2">
        <v>45393</v>
      </c>
      <c r="E26876" t="s">
        <v>48</v>
      </c>
      <c r="F26876" t="s">
        <v>38</v>
      </c>
      <c r="G26876" t="s">
        <v>11</v>
      </c>
      <c r="H26876" t="s">
        <v>1494</v>
      </c>
    </row>
    <row r="26877" spans="1:8" x14ac:dyDescent="0.25">
      <c r="A26877" t="s">
        <v>1493</v>
      </c>
      <c r="B26877">
        <v>19.333333333333329</v>
      </c>
      <c r="C26877">
        <v>99.1</v>
      </c>
      <c r="D26877" s="2">
        <v>45393</v>
      </c>
      <c r="E26877" t="s">
        <v>49</v>
      </c>
      <c r="F26877" t="s">
        <v>38</v>
      </c>
      <c r="G26877" t="s">
        <v>11</v>
      </c>
      <c r="H26877" t="s">
        <v>1494</v>
      </c>
    </row>
    <row r="26878" spans="1:8" x14ac:dyDescent="0.25">
      <c r="A26878" t="s">
        <v>1493</v>
      </c>
      <c r="B26878">
        <v>23.444444444444439</v>
      </c>
      <c r="C26878">
        <v>85.4</v>
      </c>
      <c r="D26878" s="2">
        <v>45393</v>
      </c>
      <c r="E26878" t="s">
        <v>50</v>
      </c>
      <c r="F26878" t="s">
        <v>38</v>
      </c>
      <c r="G26878" t="s">
        <v>11</v>
      </c>
      <c r="H26878" t="s">
        <v>1494</v>
      </c>
    </row>
    <row r="26879" spans="1:8" x14ac:dyDescent="0.25">
      <c r="A26879" t="s">
        <v>1493</v>
      </c>
      <c r="B26879">
        <v>25.666666666666671</v>
      </c>
      <c r="C26879">
        <v>76.400000000000006</v>
      </c>
      <c r="D26879" s="2">
        <v>45393</v>
      </c>
      <c r="E26879" t="s">
        <v>51</v>
      </c>
      <c r="F26879" t="s">
        <v>38</v>
      </c>
      <c r="G26879" t="s">
        <v>11</v>
      </c>
      <c r="H26879" t="s">
        <v>1494</v>
      </c>
    </row>
    <row r="26880" spans="1:8" x14ac:dyDescent="0.25">
      <c r="A26880" t="s">
        <v>1493</v>
      </c>
      <c r="B26880">
        <v>26.777777777777779</v>
      </c>
      <c r="C26880">
        <v>75.099999999999994</v>
      </c>
      <c r="D26880" s="2">
        <v>45393</v>
      </c>
      <c r="E26880" t="s">
        <v>52</v>
      </c>
      <c r="F26880" t="s">
        <v>38</v>
      </c>
      <c r="G26880" t="s">
        <v>11</v>
      </c>
      <c r="H26880" t="s">
        <v>1494</v>
      </c>
    </row>
    <row r="26881" spans="1:8" x14ac:dyDescent="0.25">
      <c r="A26881" t="s">
        <v>1493</v>
      </c>
      <c r="B26881">
        <v>27</v>
      </c>
      <c r="C26881">
        <v>74.8</v>
      </c>
      <c r="D26881" s="2">
        <v>45393</v>
      </c>
      <c r="E26881" t="s">
        <v>53</v>
      </c>
      <c r="F26881" t="s">
        <v>38</v>
      </c>
      <c r="G26881" t="s">
        <v>11</v>
      </c>
      <c r="H26881" t="s">
        <v>1494</v>
      </c>
    </row>
    <row r="26882" spans="1:8" x14ac:dyDescent="0.25">
      <c r="A26882" t="s">
        <v>1493</v>
      </c>
      <c r="B26882">
        <v>25.666666666666671</v>
      </c>
      <c r="C26882">
        <v>79.900000000000006</v>
      </c>
      <c r="D26882" s="2">
        <v>45393</v>
      </c>
      <c r="E26882" t="s">
        <v>54</v>
      </c>
      <c r="F26882" t="s">
        <v>38</v>
      </c>
      <c r="G26882" t="s">
        <v>11</v>
      </c>
      <c r="H26882" t="s">
        <v>1494</v>
      </c>
    </row>
    <row r="26883" spans="1:8" x14ac:dyDescent="0.25">
      <c r="A26883" t="s">
        <v>1493</v>
      </c>
      <c r="B26883">
        <v>23.777777777777779</v>
      </c>
      <c r="C26883">
        <v>83.9</v>
      </c>
      <c r="D26883" s="2">
        <v>45393</v>
      </c>
      <c r="E26883" t="s">
        <v>42</v>
      </c>
      <c r="F26883" t="s">
        <v>38</v>
      </c>
      <c r="G26883" t="s">
        <v>11</v>
      </c>
      <c r="H26883" t="s">
        <v>1494</v>
      </c>
    </row>
    <row r="26884" spans="1:8" x14ac:dyDescent="0.25">
      <c r="A26884" t="s">
        <v>1493</v>
      </c>
      <c r="B26884">
        <v>22.388888888888889</v>
      </c>
      <c r="C26884">
        <v>91.5</v>
      </c>
      <c r="D26884" s="2">
        <v>45393</v>
      </c>
      <c r="E26884" t="s">
        <v>44</v>
      </c>
      <c r="F26884" t="s">
        <v>38</v>
      </c>
      <c r="G26884" t="s">
        <v>11</v>
      </c>
      <c r="H26884" t="s">
        <v>1494</v>
      </c>
    </row>
    <row r="26885" spans="1:8" x14ac:dyDescent="0.25">
      <c r="A26885" t="s">
        <v>1493</v>
      </c>
      <c r="B26885">
        <v>20.555555555555561</v>
      </c>
      <c r="C26885">
        <v>95.2</v>
      </c>
      <c r="D26885" s="2">
        <v>45394</v>
      </c>
      <c r="E26885" t="s">
        <v>45</v>
      </c>
      <c r="F26885" t="s">
        <v>38</v>
      </c>
      <c r="G26885" t="s">
        <v>11</v>
      </c>
      <c r="H26885" t="s">
        <v>1494</v>
      </c>
    </row>
    <row r="26886" spans="1:8" x14ac:dyDescent="0.25">
      <c r="A26886" t="s">
        <v>1493</v>
      </c>
      <c r="B26886">
        <v>19.555555555555561</v>
      </c>
      <c r="C26886">
        <v>96.3</v>
      </c>
      <c r="D26886" s="2">
        <v>45394</v>
      </c>
      <c r="E26886" t="s">
        <v>46</v>
      </c>
      <c r="F26886" t="s">
        <v>38</v>
      </c>
      <c r="G26886" t="s">
        <v>11</v>
      </c>
      <c r="H26886" t="s">
        <v>1494</v>
      </c>
    </row>
    <row r="26887" spans="1:8" x14ac:dyDescent="0.25">
      <c r="A26887" t="s">
        <v>1493</v>
      </c>
      <c r="B26887">
        <v>18.722222222222221</v>
      </c>
      <c r="C26887">
        <v>97.1</v>
      </c>
      <c r="D26887" s="2">
        <v>45394</v>
      </c>
      <c r="E26887" t="s">
        <v>47</v>
      </c>
      <c r="F26887" t="s">
        <v>38</v>
      </c>
      <c r="G26887" t="s">
        <v>11</v>
      </c>
      <c r="H26887" t="s">
        <v>1494</v>
      </c>
    </row>
    <row r="26888" spans="1:8" x14ac:dyDescent="0.25">
      <c r="A26888" t="s">
        <v>1493</v>
      </c>
      <c r="B26888">
        <v>18.388888888888889</v>
      </c>
      <c r="C26888">
        <v>97.8</v>
      </c>
      <c r="D26888" s="2">
        <v>45394</v>
      </c>
      <c r="E26888" t="s">
        <v>48</v>
      </c>
      <c r="F26888" t="s">
        <v>38</v>
      </c>
      <c r="G26888" t="s">
        <v>11</v>
      </c>
      <c r="H26888" t="s">
        <v>1494</v>
      </c>
    </row>
    <row r="26889" spans="1:8" x14ac:dyDescent="0.25">
      <c r="A26889" t="s">
        <v>1493</v>
      </c>
      <c r="B26889">
        <v>19.444444444444439</v>
      </c>
      <c r="C26889">
        <v>98.7</v>
      </c>
      <c r="D26889" s="2">
        <v>45394</v>
      </c>
      <c r="E26889" t="s">
        <v>49</v>
      </c>
      <c r="F26889" t="s">
        <v>38</v>
      </c>
      <c r="G26889" t="s">
        <v>11</v>
      </c>
      <c r="H26889" t="s">
        <v>1494</v>
      </c>
    </row>
    <row r="26890" spans="1:8" x14ac:dyDescent="0.25">
      <c r="A26890" t="s">
        <v>1493</v>
      </c>
      <c r="B26890">
        <v>23.5</v>
      </c>
      <c r="C26890">
        <v>87.1</v>
      </c>
      <c r="D26890" s="2">
        <v>45394</v>
      </c>
      <c r="E26890" t="s">
        <v>50</v>
      </c>
      <c r="F26890" t="s">
        <v>38</v>
      </c>
      <c r="G26890" t="s">
        <v>11</v>
      </c>
      <c r="H26890" t="s">
        <v>1494</v>
      </c>
    </row>
    <row r="26891" spans="1:8" x14ac:dyDescent="0.25">
      <c r="A26891" t="s">
        <v>1493</v>
      </c>
      <c r="B26891">
        <v>25.277777777777779</v>
      </c>
      <c r="C26891">
        <v>79.2</v>
      </c>
      <c r="D26891" s="2">
        <v>45394</v>
      </c>
      <c r="E26891" t="s">
        <v>51</v>
      </c>
      <c r="F26891" t="s">
        <v>38</v>
      </c>
      <c r="G26891" t="s">
        <v>11</v>
      </c>
      <c r="H26891" t="s">
        <v>1494</v>
      </c>
    </row>
    <row r="26892" spans="1:8" x14ac:dyDescent="0.25">
      <c r="A26892" t="s">
        <v>1493</v>
      </c>
      <c r="B26892">
        <v>26.722222222222221</v>
      </c>
      <c r="C26892">
        <v>76.7</v>
      </c>
      <c r="D26892" s="2">
        <v>45394</v>
      </c>
      <c r="E26892" t="s">
        <v>52</v>
      </c>
      <c r="F26892" t="s">
        <v>38</v>
      </c>
      <c r="G26892" t="s">
        <v>11</v>
      </c>
      <c r="H26892" t="s">
        <v>1494</v>
      </c>
    </row>
    <row r="26893" spans="1:8" x14ac:dyDescent="0.25">
      <c r="A26893" t="s">
        <v>1493</v>
      </c>
      <c r="B26893">
        <v>26.777777777777779</v>
      </c>
      <c r="C26893">
        <v>71.7</v>
      </c>
      <c r="D26893" s="2">
        <v>45394</v>
      </c>
      <c r="E26893" t="s">
        <v>53</v>
      </c>
      <c r="F26893" t="s">
        <v>38</v>
      </c>
      <c r="G26893" t="s">
        <v>11</v>
      </c>
      <c r="H26893" t="s">
        <v>1494</v>
      </c>
    </row>
    <row r="26894" spans="1:8" x14ac:dyDescent="0.25">
      <c r="A26894" t="s">
        <v>1493</v>
      </c>
      <c r="B26894">
        <v>24.722222222222221</v>
      </c>
      <c r="C26894">
        <v>80.900000000000006</v>
      </c>
      <c r="D26894" s="2">
        <v>45394</v>
      </c>
      <c r="E26894" t="s">
        <v>54</v>
      </c>
      <c r="F26894" t="s">
        <v>38</v>
      </c>
      <c r="G26894" t="s">
        <v>11</v>
      </c>
      <c r="H26894" t="s">
        <v>1494</v>
      </c>
    </row>
    <row r="26895" spans="1:8" x14ac:dyDescent="0.25">
      <c r="A26895" t="s">
        <v>1493</v>
      </c>
      <c r="B26895">
        <v>23.611111111111111</v>
      </c>
      <c r="C26895">
        <v>93.6</v>
      </c>
      <c r="D26895" s="2">
        <v>45394</v>
      </c>
      <c r="E26895" t="s">
        <v>42</v>
      </c>
      <c r="F26895" t="s">
        <v>38</v>
      </c>
      <c r="G26895" t="s">
        <v>11</v>
      </c>
      <c r="H26895" t="s">
        <v>1494</v>
      </c>
    </row>
    <row r="26896" spans="1:8" x14ac:dyDescent="0.25">
      <c r="A26896" t="s">
        <v>1493</v>
      </c>
      <c r="B26896">
        <v>22.722222222222221</v>
      </c>
      <c r="C26896">
        <v>96.1</v>
      </c>
      <c r="D26896" s="2">
        <v>45394</v>
      </c>
      <c r="E26896" t="s">
        <v>44</v>
      </c>
      <c r="F26896" t="s">
        <v>38</v>
      </c>
      <c r="G26896" t="s">
        <v>11</v>
      </c>
      <c r="H26896" t="s">
        <v>1494</v>
      </c>
    </row>
    <row r="26897" spans="1:8" x14ac:dyDescent="0.25">
      <c r="A26897" t="s">
        <v>1493</v>
      </c>
      <c r="B26897">
        <v>22</v>
      </c>
      <c r="C26897">
        <v>97.2</v>
      </c>
      <c r="D26897" s="2">
        <v>45395</v>
      </c>
      <c r="E26897" t="s">
        <v>45</v>
      </c>
      <c r="F26897" t="s">
        <v>38</v>
      </c>
      <c r="G26897" t="s">
        <v>11</v>
      </c>
      <c r="H26897" t="s">
        <v>1494</v>
      </c>
    </row>
    <row r="26898" spans="1:8" x14ac:dyDescent="0.25">
      <c r="A26898" t="s">
        <v>1493</v>
      </c>
      <c r="B26898">
        <v>20.888888888888889</v>
      </c>
      <c r="C26898">
        <v>98</v>
      </c>
      <c r="D26898" s="2">
        <v>45395</v>
      </c>
      <c r="E26898" t="s">
        <v>46</v>
      </c>
      <c r="F26898" t="s">
        <v>38</v>
      </c>
      <c r="G26898" t="s">
        <v>11</v>
      </c>
      <c r="H26898" t="s">
        <v>1494</v>
      </c>
    </row>
    <row r="26899" spans="1:8" x14ac:dyDescent="0.25">
      <c r="A26899" t="s">
        <v>1493</v>
      </c>
      <c r="B26899">
        <v>19.277777777777779</v>
      </c>
      <c r="C26899">
        <v>94.2</v>
      </c>
      <c r="D26899" s="2">
        <v>45395</v>
      </c>
      <c r="E26899" t="s">
        <v>47</v>
      </c>
      <c r="F26899" t="s">
        <v>38</v>
      </c>
      <c r="G26899" t="s">
        <v>11</v>
      </c>
      <c r="H26899" t="s">
        <v>1494</v>
      </c>
    </row>
    <row r="26900" spans="1:8" x14ac:dyDescent="0.25">
      <c r="A26900" t="s">
        <v>1493</v>
      </c>
      <c r="B26900">
        <v>18.222222222222221</v>
      </c>
      <c r="C26900">
        <v>96.5</v>
      </c>
      <c r="D26900" s="2">
        <v>45395</v>
      </c>
      <c r="E26900" t="s">
        <v>48</v>
      </c>
      <c r="F26900" t="s">
        <v>38</v>
      </c>
      <c r="G26900" t="s">
        <v>11</v>
      </c>
      <c r="H26900" t="s">
        <v>1494</v>
      </c>
    </row>
    <row r="26901" spans="1:8" x14ac:dyDescent="0.25">
      <c r="A26901" t="s">
        <v>1493</v>
      </c>
      <c r="B26901">
        <v>19</v>
      </c>
      <c r="C26901">
        <v>97.5</v>
      </c>
      <c r="D26901" s="2">
        <v>45395</v>
      </c>
      <c r="E26901" t="s">
        <v>49</v>
      </c>
      <c r="F26901" t="s">
        <v>38</v>
      </c>
      <c r="G26901" t="s">
        <v>11</v>
      </c>
      <c r="H26901" t="s">
        <v>1494</v>
      </c>
    </row>
    <row r="26902" spans="1:8" x14ac:dyDescent="0.25">
      <c r="A26902" t="s">
        <v>1493</v>
      </c>
      <c r="B26902">
        <v>23.111111111111111</v>
      </c>
      <c r="C26902">
        <v>87.6</v>
      </c>
      <c r="D26902" s="2">
        <v>45395</v>
      </c>
      <c r="E26902" t="s">
        <v>50</v>
      </c>
      <c r="F26902" t="s">
        <v>38</v>
      </c>
      <c r="G26902" t="s">
        <v>11</v>
      </c>
      <c r="H26902" t="s">
        <v>1494</v>
      </c>
    </row>
    <row r="26903" spans="1:8" x14ac:dyDescent="0.25">
      <c r="A26903" t="s">
        <v>1493</v>
      </c>
      <c r="B26903">
        <v>25.166666666666671</v>
      </c>
      <c r="C26903">
        <v>76.900000000000006</v>
      </c>
      <c r="D26903" s="2">
        <v>45395</v>
      </c>
      <c r="E26903" t="s">
        <v>51</v>
      </c>
      <c r="F26903" t="s">
        <v>38</v>
      </c>
      <c r="G26903" t="s">
        <v>11</v>
      </c>
      <c r="H26903" t="s">
        <v>1494</v>
      </c>
    </row>
    <row r="26904" spans="1:8" x14ac:dyDescent="0.25">
      <c r="A26904" t="s">
        <v>1493</v>
      </c>
      <c r="B26904">
        <v>26.388888888888889</v>
      </c>
      <c r="C26904">
        <v>78.3</v>
      </c>
      <c r="D26904" s="2">
        <v>45395</v>
      </c>
      <c r="E26904" t="s">
        <v>52</v>
      </c>
      <c r="F26904" t="s">
        <v>38</v>
      </c>
      <c r="G26904" t="s">
        <v>11</v>
      </c>
      <c r="H26904" t="s">
        <v>1494</v>
      </c>
    </row>
    <row r="26905" spans="1:8" x14ac:dyDescent="0.25">
      <c r="A26905" t="s">
        <v>1493</v>
      </c>
      <c r="B26905">
        <v>26.055555555555561</v>
      </c>
      <c r="C26905">
        <v>77.599999999999994</v>
      </c>
      <c r="D26905" s="2">
        <v>45395</v>
      </c>
      <c r="E26905" t="s">
        <v>53</v>
      </c>
      <c r="F26905" t="s">
        <v>38</v>
      </c>
      <c r="G26905" t="s">
        <v>11</v>
      </c>
      <c r="H26905" t="s">
        <v>1494</v>
      </c>
    </row>
    <row r="26906" spans="1:8" x14ac:dyDescent="0.25">
      <c r="A26906" t="s">
        <v>1493</v>
      </c>
      <c r="B26906">
        <v>24.722222222222221</v>
      </c>
      <c r="C26906">
        <v>82</v>
      </c>
      <c r="D26906" s="2">
        <v>45395</v>
      </c>
      <c r="E26906" t="s">
        <v>54</v>
      </c>
      <c r="F26906" t="s">
        <v>38</v>
      </c>
      <c r="G26906" t="s">
        <v>11</v>
      </c>
      <c r="H26906" t="s">
        <v>1494</v>
      </c>
    </row>
    <row r="26907" spans="1:8" x14ac:dyDescent="0.25">
      <c r="A26907" t="s">
        <v>1493</v>
      </c>
      <c r="B26907">
        <v>22.777777777777779</v>
      </c>
      <c r="C26907">
        <v>91.8</v>
      </c>
      <c r="D26907" s="2">
        <v>45395</v>
      </c>
      <c r="E26907" t="s">
        <v>42</v>
      </c>
      <c r="F26907" t="s">
        <v>38</v>
      </c>
      <c r="G26907" t="s">
        <v>11</v>
      </c>
      <c r="H26907" t="s">
        <v>1494</v>
      </c>
    </row>
    <row r="26908" spans="1:8" x14ac:dyDescent="0.25">
      <c r="A26908" t="s">
        <v>1493</v>
      </c>
      <c r="B26908">
        <v>21.055555555555561</v>
      </c>
      <c r="C26908">
        <v>99.6</v>
      </c>
      <c r="D26908" s="2">
        <v>45395</v>
      </c>
      <c r="E26908" t="s">
        <v>44</v>
      </c>
      <c r="F26908" t="s">
        <v>38</v>
      </c>
      <c r="G26908" t="s">
        <v>11</v>
      </c>
      <c r="H26908" t="s">
        <v>1494</v>
      </c>
    </row>
    <row r="26909" spans="1:8" x14ac:dyDescent="0.25">
      <c r="A26909" t="s">
        <v>1493</v>
      </c>
      <c r="B26909">
        <v>20.777777777777779</v>
      </c>
      <c r="C26909">
        <v>100</v>
      </c>
      <c r="D26909" s="2">
        <v>45396</v>
      </c>
      <c r="E26909" t="s">
        <v>45</v>
      </c>
      <c r="F26909" t="s">
        <v>38</v>
      </c>
      <c r="G26909" t="s">
        <v>11</v>
      </c>
      <c r="H26909" t="s">
        <v>1494</v>
      </c>
    </row>
    <row r="26910" spans="1:8" x14ac:dyDescent="0.25">
      <c r="A26910" t="s">
        <v>1493</v>
      </c>
      <c r="B26910">
        <v>19.833333333333329</v>
      </c>
      <c r="C26910">
        <v>100</v>
      </c>
      <c r="D26910" s="2">
        <v>45396</v>
      </c>
      <c r="E26910" t="s">
        <v>46</v>
      </c>
      <c r="F26910" t="s">
        <v>38</v>
      </c>
      <c r="G26910" t="s">
        <v>11</v>
      </c>
      <c r="H26910" t="s">
        <v>1494</v>
      </c>
    </row>
    <row r="26911" spans="1:8" x14ac:dyDescent="0.25">
      <c r="A26911" t="s">
        <v>1493</v>
      </c>
      <c r="B26911">
        <v>19.222222222222221</v>
      </c>
      <c r="C26911">
        <v>100</v>
      </c>
      <c r="D26911" s="2">
        <v>45396</v>
      </c>
      <c r="E26911" t="s">
        <v>47</v>
      </c>
      <c r="F26911" t="s">
        <v>38</v>
      </c>
      <c r="G26911" t="s">
        <v>11</v>
      </c>
      <c r="H26911" t="s">
        <v>1494</v>
      </c>
    </row>
    <row r="26912" spans="1:8" x14ac:dyDescent="0.25">
      <c r="A26912" t="s">
        <v>1493</v>
      </c>
      <c r="B26912">
        <v>19.222222222222221</v>
      </c>
      <c r="C26912">
        <v>100</v>
      </c>
      <c r="D26912" s="2">
        <v>45396</v>
      </c>
      <c r="E26912" t="s">
        <v>48</v>
      </c>
      <c r="F26912" t="s">
        <v>38</v>
      </c>
      <c r="G26912" t="s">
        <v>11</v>
      </c>
      <c r="H26912" t="s">
        <v>1494</v>
      </c>
    </row>
    <row r="26913" spans="1:8" x14ac:dyDescent="0.25">
      <c r="A26913" t="s">
        <v>1493</v>
      </c>
      <c r="B26913">
        <v>20.05555555555555</v>
      </c>
      <c r="C26913">
        <v>100</v>
      </c>
      <c r="D26913" s="2">
        <v>45396</v>
      </c>
      <c r="E26913" t="s">
        <v>49</v>
      </c>
      <c r="F26913" t="s">
        <v>38</v>
      </c>
      <c r="G26913" t="s">
        <v>11</v>
      </c>
      <c r="H26913" t="s">
        <v>1494</v>
      </c>
    </row>
    <row r="26914" spans="1:8" x14ac:dyDescent="0.25">
      <c r="A26914" t="s">
        <v>1493</v>
      </c>
      <c r="B26914">
        <v>23.166666666666671</v>
      </c>
      <c r="C26914">
        <v>96.3</v>
      </c>
      <c r="D26914" s="2">
        <v>45396</v>
      </c>
      <c r="E26914" t="s">
        <v>50</v>
      </c>
      <c r="F26914" t="s">
        <v>38</v>
      </c>
      <c r="G26914" t="s">
        <v>11</v>
      </c>
      <c r="H26914" t="s">
        <v>1494</v>
      </c>
    </row>
    <row r="26915" spans="1:8" x14ac:dyDescent="0.25">
      <c r="A26915" t="s">
        <v>1493</v>
      </c>
      <c r="B26915">
        <v>25.555555555555561</v>
      </c>
      <c r="C26915">
        <v>85.4</v>
      </c>
      <c r="D26915" s="2">
        <v>45396</v>
      </c>
      <c r="E26915" t="s">
        <v>51</v>
      </c>
      <c r="F26915" t="s">
        <v>38</v>
      </c>
      <c r="G26915" t="s">
        <v>11</v>
      </c>
      <c r="H26915" t="s">
        <v>1494</v>
      </c>
    </row>
    <row r="26916" spans="1:8" x14ac:dyDescent="0.25">
      <c r="A26916" t="s">
        <v>1493</v>
      </c>
      <c r="B26916">
        <v>26.166666666666661</v>
      </c>
      <c r="C26916">
        <v>85.9</v>
      </c>
      <c r="D26916" s="2">
        <v>45396</v>
      </c>
      <c r="E26916" t="s">
        <v>52</v>
      </c>
      <c r="F26916" t="s">
        <v>38</v>
      </c>
      <c r="G26916" t="s">
        <v>11</v>
      </c>
      <c r="H26916" t="s">
        <v>1494</v>
      </c>
    </row>
    <row r="26917" spans="1:8" x14ac:dyDescent="0.25">
      <c r="A26917" t="s">
        <v>1493</v>
      </c>
      <c r="B26917">
        <v>26.555555555555561</v>
      </c>
      <c r="C26917">
        <v>84.7</v>
      </c>
      <c r="D26917" s="2">
        <v>45396</v>
      </c>
      <c r="E26917" t="s">
        <v>53</v>
      </c>
      <c r="F26917" t="s">
        <v>38</v>
      </c>
      <c r="G26917" t="s">
        <v>11</v>
      </c>
      <c r="H26917" t="s">
        <v>1494</v>
      </c>
    </row>
    <row r="26918" spans="1:8" x14ac:dyDescent="0.25">
      <c r="A26918" t="s">
        <v>1493</v>
      </c>
      <c r="B26918">
        <v>25.555555555555561</v>
      </c>
      <c r="C26918">
        <v>84.7</v>
      </c>
      <c r="D26918" s="2">
        <v>45396</v>
      </c>
      <c r="E26918" t="s">
        <v>54</v>
      </c>
      <c r="F26918" t="s">
        <v>38</v>
      </c>
      <c r="G26918" t="s">
        <v>11</v>
      </c>
      <c r="H26918" t="s">
        <v>1494</v>
      </c>
    </row>
    <row r="26919" spans="1:8" x14ac:dyDescent="0.25">
      <c r="A26919" t="s">
        <v>1493</v>
      </c>
      <c r="B26919">
        <v>24.277777777777779</v>
      </c>
      <c r="C26919">
        <v>93.9</v>
      </c>
      <c r="D26919" s="2">
        <v>45396</v>
      </c>
      <c r="E26919" t="s">
        <v>42</v>
      </c>
      <c r="F26919" t="s">
        <v>38</v>
      </c>
      <c r="G26919" t="s">
        <v>11</v>
      </c>
      <c r="H26919" t="s">
        <v>1494</v>
      </c>
    </row>
    <row r="26920" spans="1:8" x14ac:dyDescent="0.25">
      <c r="A26920" t="s">
        <v>1493</v>
      </c>
      <c r="B26920">
        <v>23.555555555555561</v>
      </c>
      <c r="C26920">
        <v>97.5</v>
      </c>
      <c r="D26920" s="2">
        <v>45396</v>
      </c>
      <c r="E26920" t="s">
        <v>44</v>
      </c>
      <c r="F26920" t="s">
        <v>38</v>
      </c>
      <c r="G26920" t="s">
        <v>11</v>
      </c>
      <c r="H26920" t="s">
        <v>1494</v>
      </c>
    </row>
    <row r="26921" spans="1:8" x14ac:dyDescent="0.25">
      <c r="A26921" t="s">
        <v>1493</v>
      </c>
      <c r="B26921">
        <v>22.333333333333329</v>
      </c>
      <c r="C26921">
        <v>98.1</v>
      </c>
      <c r="D26921" s="2">
        <v>45397</v>
      </c>
      <c r="E26921" t="s">
        <v>45</v>
      </c>
      <c r="F26921" t="s">
        <v>38</v>
      </c>
      <c r="G26921" t="s">
        <v>11</v>
      </c>
      <c r="H26921" t="s">
        <v>1494</v>
      </c>
    </row>
    <row r="26922" spans="1:8" x14ac:dyDescent="0.25">
      <c r="A26922" t="s">
        <v>1493</v>
      </c>
      <c r="B26922">
        <v>21.055555555555561</v>
      </c>
      <c r="C26922">
        <v>98.9</v>
      </c>
      <c r="D26922" s="2">
        <v>45397</v>
      </c>
      <c r="E26922" t="s">
        <v>46</v>
      </c>
      <c r="F26922" t="s">
        <v>38</v>
      </c>
      <c r="G26922" t="s">
        <v>11</v>
      </c>
      <c r="H26922" t="s">
        <v>1494</v>
      </c>
    </row>
    <row r="26923" spans="1:8" x14ac:dyDescent="0.25">
      <c r="A26923" t="s">
        <v>1493</v>
      </c>
      <c r="B26923">
        <v>19.722222222222221</v>
      </c>
      <c r="C26923">
        <v>99</v>
      </c>
      <c r="D26923" s="2">
        <v>45397</v>
      </c>
      <c r="E26923" t="s">
        <v>47</v>
      </c>
      <c r="F26923" t="s">
        <v>38</v>
      </c>
      <c r="G26923" t="s">
        <v>11</v>
      </c>
      <c r="H26923" t="s">
        <v>1494</v>
      </c>
    </row>
    <row r="26924" spans="1:8" x14ac:dyDescent="0.25">
      <c r="A26924" t="s">
        <v>1493</v>
      </c>
      <c r="B26924">
        <v>18.833333333333339</v>
      </c>
      <c r="C26924">
        <v>98.5</v>
      </c>
      <c r="D26924" s="2">
        <v>45397</v>
      </c>
      <c r="E26924" t="s">
        <v>48</v>
      </c>
      <c r="F26924" t="s">
        <v>38</v>
      </c>
      <c r="G26924" t="s">
        <v>11</v>
      </c>
      <c r="H26924" t="s">
        <v>1494</v>
      </c>
    </row>
    <row r="26925" spans="1:8" x14ac:dyDescent="0.25">
      <c r="A26925" t="s">
        <v>1493</v>
      </c>
      <c r="B26925">
        <v>19.888888888888889</v>
      </c>
      <c r="C26925">
        <v>100</v>
      </c>
      <c r="D26925" s="2">
        <v>45397</v>
      </c>
      <c r="E26925" t="s">
        <v>49</v>
      </c>
      <c r="F26925" t="s">
        <v>38</v>
      </c>
      <c r="G26925" t="s">
        <v>11</v>
      </c>
      <c r="H26925" t="s">
        <v>1494</v>
      </c>
    </row>
    <row r="26926" spans="1:8" x14ac:dyDescent="0.25">
      <c r="A26926" t="s">
        <v>1493</v>
      </c>
      <c r="B26926">
        <v>23.277777777777779</v>
      </c>
      <c r="C26926">
        <v>88.4</v>
      </c>
      <c r="D26926" s="2">
        <v>45397</v>
      </c>
      <c r="E26926" t="s">
        <v>50</v>
      </c>
      <c r="F26926" t="s">
        <v>38</v>
      </c>
      <c r="G26926" t="s">
        <v>11</v>
      </c>
      <c r="H26926" t="s">
        <v>1494</v>
      </c>
    </row>
    <row r="26927" spans="1:8" x14ac:dyDescent="0.25">
      <c r="A26927" t="s">
        <v>1493</v>
      </c>
      <c r="B26927">
        <v>25.944444444444439</v>
      </c>
      <c r="C26927">
        <v>68.5</v>
      </c>
      <c r="D26927" s="2">
        <v>45397</v>
      </c>
      <c r="E26927" t="s">
        <v>51</v>
      </c>
      <c r="F26927" t="s">
        <v>38</v>
      </c>
      <c r="G26927" t="s">
        <v>11</v>
      </c>
      <c r="H26927" t="s">
        <v>1494</v>
      </c>
    </row>
    <row r="26928" spans="1:8" x14ac:dyDescent="0.25">
      <c r="A26928" t="s">
        <v>1493</v>
      </c>
      <c r="B26928">
        <v>28.055555555555561</v>
      </c>
      <c r="C26928">
        <v>50</v>
      </c>
      <c r="D26928" s="2">
        <v>45397</v>
      </c>
      <c r="E26928" t="s">
        <v>52</v>
      </c>
      <c r="F26928" t="s">
        <v>38</v>
      </c>
      <c r="G26928" t="s">
        <v>11</v>
      </c>
      <c r="H26928" t="s">
        <v>1494</v>
      </c>
    </row>
    <row r="26929" spans="1:8" x14ac:dyDescent="0.25">
      <c r="A26929" t="s">
        <v>1493</v>
      </c>
      <c r="B26929">
        <v>28.944444444444439</v>
      </c>
      <c r="C26929">
        <v>44.9</v>
      </c>
      <c r="D26929" s="2">
        <v>45397</v>
      </c>
      <c r="E26929" t="s">
        <v>53</v>
      </c>
      <c r="F26929" t="s">
        <v>38</v>
      </c>
      <c r="G26929" t="s">
        <v>11</v>
      </c>
      <c r="H26929" t="s">
        <v>1494</v>
      </c>
    </row>
    <row r="26930" spans="1:8" x14ac:dyDescent="0.25">
      <c r="A26930" t="s">
        <v>1493</v>
      </c>
      <c r="B26930">
        <v>27.277777777777779</v>
      </c>
      <c r="C26930">
        <v>74.8</v>
      </c>
      <c r="D26930" s="2">
        <v>45397</v>
      </c>
      <c r="E26930" t="s">
        <v>54</v>
      </c>
      <c r="F26930" t="s">
        <v>38</v>
      </c>
      <c r="G26930" t="s">
        <v>11</v>
      </c>
      <c r="H26930" t="s">
        <v>1494</v>
      </c>
    </row>
    <row r="26931" spans="1:8" x14ac:dyDescent="0.25">
      <c r="A26931" t="s">
        <v>1493</v>
      </c>
      <c r="B26931">
        <v>24.722222222222221</v>
      </c>
      <c r="C26931">
        <v>89.5</v>
      </c>
      <c r="D26931" s="2">
        <v>45397</v>
      </c>
      <c r="E26931" t="s">
        <v>42</v>
      </c>
      <c r="F26931" t="s">
        <v>38</v>
      </c>
      <c r="G26931" t="s">
        <v>11</v>
      </c>
      <c r="H26931" t="s">
        <v>1494</v>
      </c>
    </row>
    <row r="26932" spans="1:8" x14ac:dyDescent="0.25">
      <c r="A26932" t="s">
        <v>1493</v>
      </c>
      <c r="B26932">
        <v>23.722222222222221</v>
      </c>
      <c r="C26932">
        <v>93.8</v>
      </c>
      <c r="D26932" s="2">
        <v>45397</v>
      </c>
      <c r="E26932" t="s">
        <v>44</v>
      </c>
      <c r="F26932" t="s">
        <v>38</v>
      </c>
      <c r="G26932" t="s">
        <v>11</v>
      </c>
      <c r="H26932" t="s">
        <v>1494</v>
      </c>
    </row>
    <row r="26933" spans="1:8" x14ac:dyDescent="0.25">
      <c r="A26933" t="s">
        <v>1493</v>
      </c>
      <c r="B26933">
        <v>21.777777777777779</v>
      </c>
      <c r="C26933">
        <v>94.2</v>
      </c>
      <c r="D26933" s="2">
        <v>45398</v>
      </c>
      <c r="E26933" t="s">
        <v>45</v>
      </c>
      <c r="F26933" t="s">
        <v>38</v>
      </c>
      <c r="G26933" t="s">
        <v>11</v>
      </c>
      <c r="H26933" t="s">
        <v>1494</v>
      </c>
    </row>
    <row r="26934" spans="1:8" x14ac:dyDescent="0.25">
      <c r="A26934" t="s">
        <v>1493</v>
      </c>
      <c r="B26934">
        <v>21</v>
      </c>
      <c r="C26934">
        <v>95.1</v>
      </c>
      <c r="D26934" s="2">
        <v>45398</v>
      </c>
      <c r="E26934" t="s">
        <v>46</v>
      </c>
      <c r="F26934" t="s">
        <v>38</v>
      </c>
      <c r="G26934" t="s">
        <v>11</v>
      </c>
      <c r="H26934" t="s">
        <v>1494</v>
      </c>
    </row>
    <row r="26935" spans="1:8" x14ac:dyDescent="0.25">
      <c r="A26935" t="s">
        <v>1493</v>
      </c>
      <c r="B26935">
        <v>19.666666666666671</v>
      </c>
      <c r="C26935">
        <v>96.9</v>
      </c>
      <c r="D26935" s="2">
        <v>45398</v>
      </c>
      <c r="E26935" t="s">
        <v>47</v>
      </c>
      <c r="F26935" t="s">
        <v>38</v>
      </c>
      <c r="G26935" t="s">
        <v>11</v>
      </c>
      <c r="H26935" t="s">
        <v>1494</v>
      </c>
    </row>
    <row r="26936" spans="1:8" x14ac:dyDescent="0.25">
      <c r="A26936" t="s">
        <v>1493</v>
      </c>
      <c r="B26936">
        <v>18.777777777777779</v>
      </c>
      <c r="C26936">
        <v>97.2</v>
      </c>
      <c r="D26936" s="2">
        <v>45398</v>
      </c>
      <c r="E26936" t="s">
        <v>48</v>
      </c>
      <c r="F26936" t="s">
        <v>38</v>
      </c>
      <c r="G26936" t="s">
        <v>11</v>
      </c>
      <c r="H26936" t="s">
        <v>1494</v>
      </c>
    </row>
    <row r="26937" spans="1:8" x14ac:dyDescent="0.25">
      <c r="A26937" t="s">
        <v>1493</v>
      </c>
      <c r="B26937">
        <v>19.833333333333329</v>
      </c>
      <c r="C26937">
        <v>98.4</v>
      </c>
      <c r="D26937" s="2">
        <v>45398</v>
      </c>
      <c r="E26937" t="s">
        <v>49</v>
      </c>
      <c r="F26937" t="s">
        <v>38</v>
      </c>
      <c r="G26937" t="s">
        <v>11</v>
      </c>
      <c r="H26937" t="s">
        <v>1494</v>
      </c>
    </row>
    <row r="26938" spans="1:8" x14ac:dyDescent="0.25">
      <c r="A26938" t="s">
        <v>1493</v>
      </c>
      <c r="B26938">
        <v>23.888888888888889</v>
      </c>
      <c r="C26938">
        <v>86.8</v>
      </c>
      <c r="D26938" s="2">
        <v>45398</v>
      </c>
      <c r="E26938" t="s">
        <v>50</v>
      </c>
      <c r="F26938" t="s">
        <v>38</v>
      </c>
      <c r="G26938" t="s">
        <v>11</v>
      </c>
      <c r="H26938" t="s">
        <v>1494</v>
      </c>
    </row>
    <row r="26939" spans="1:8" x14ac:dyDescent="0.25">
      <c r="A26939" t="s">
        <v>1493</v>
      </c>
      <c r="B26939">
        <v>26.555555555555561</v>
      </c>
      <c r="C26939">
        <v>74.8</v>
      </c>
      <c r="D26939" s="2">
        <v>45398</v>
      </c>
      <c r="E26939" t="s">
        <v>51</v>
      </c>
      <c r="F26939" t="s">
        <v>38</v>
      </c>
      <c r="G26939" t="s">
        <v>11</v>
      </c>
      <c r="H26939" t="s">
        <v>1494</v>
      </c>
    </row>
    <row r="26940" spans="1:8" x14ac:dyDescent="0.25">
      <c r="A26940" t="s">
        <v>1493</v>
      </c>
      <c r="B26940">
        <v>27.166666666666671</v>
      </c>
      <c r="C26940">
        <v>79.900000000000006</v>
      </c>
      <c r="D26940" s="2">
        <v>45398</v>
      </c>
      <c r="E26940" t="s">
        <v>52</v>
      </c>
      <c r="F26940" t="s">
        <v>38</v>
      </c>
      <c r="G26940" t="s">
        <v>11</v>
      </c>
      <c r="H26940" t="s">
        <v>1494</v>
      </c>
    </row>
    <row r="26941" spans="1:8" x14ac:dyDescent="0.25">
      <c r="A26941" t="s">
        <v>1493</v>
      </c>
      <c r="B26941">
        <v>27.333333333333329</v>
      </c>
      <c r="C26941">
        <v>79.900000000000006</v>
      </c>
      <c r="D26941" s="2">
        <v>45398</v>
      </c>
      <c r="E26941" t="s">
        <v>53</v>
      </c>
      <c r="F26941" t="s">
        <v>38</v>
      </c>
      <c r="G26941" t="s">
        <v>11</v>
      </c>
      <c r="H26941" t="s">
        <v>1494</v>
      </c>
    </row>
    <row r="26942" spans="1:8" x14ac:dyDescent="0.25">
      <c r="A26942" t="s">
        <v>1493</v>
      </c>
      <c r="B26942">
        <v>25.888888888888889</v>
      </c>
      <c r="C26942">
        <v>86.4</v>
      </c>
      <c r="D26942" s="2">
        <v>45398</v>
      </c>
      <c r="E26942" t="s">
        <v>54</v>
      </c>
      <c r="F26942" t="s">
        <v>38</v>
      </c>
      <c r="G26942" t="s">
        <v>11</v>
      </c>
      <c r="H26942" t="s">
        <v>1494</v>
      </c>
    </row>
    <row r="26943" spans="1:8" x14ac:dyDescent="0.25">
      <c r="A26943" t="s">
        <v>1493</v>
      </c>
      <c r="B26943">
        <v>24.277777777777779</v>
      </c>
      <c r="C26943">
        <v>92.6</v>
      </c>
      <c r="D26943" s="2">
        <v>45398</v>
      </c>
      <c r="E26943" t="s">
        <v>42</v>
      </c>
      <c r="F26943" t="s">
        <v>38</v>
      </c>
      <c r="G26943" t="s">
        <v>11</v>
      </c>
      <c r="H26943" t="s">
        <v>1494</v>
      </c>
    </row>
    <row r="26944" spans="1:8" x14ac:dyDescent="0.25">
      <c r="A26944" t="s">
        <v>1493</v>
      </c>
      <c r="B26944">
        <v>23.555555555555561</v>
      </c>
      <c r="C26944">
        <v>95.5</v>
      </c>
      <c r="D26944" s="2">
        <v>45398</v>
      </c>
      <c r="E26944" t="s">
        <v>44</v>
      </c>
      <c r="F26944" t="s">
        <v>38</v>
      </c>
      <c r="G26944" t="s">
        <v>11</v>
      </c>
      <c r="H26944" t="s">
        <v>1494</v>
      </c>
    </row>
    <row r="26945" spans="1:8" x14ac:dyDescent="0.25">
      <c r="A26945" t="s">
        <v>1493</v>
      </c>
      <c r="B26945">
        <v>22.55555555555555</v>
      </c>
      <c r="C26945">
        <v>97.2</v>
      </c>
      <c r="D26945" s="2">
        <v>45399</v>
      </c>
      <c r="E26945" t="s">
        <v>45</v>
      </c>
      <c r="F26945" t="s">
        <v>38</v>
      </c>
      <c r="G26945" t="s">
        <v>11</v>
      </c>
      <c r="H26945" t="s">
        <v>1494</v>
      </c>
    </row>
    <row r="26946" spans="1:8" x14ac:dyDescent="0.25">
      <c r="A26946" t="s">
        <v>1493</v>
      </c>
      <c r="B26946">
        <v>21.777777777777779</v>
      </c>
      <c r="C26946">
        <v>97</v>
      </c>
      <c r="D26946" s="2">
        <v>45399</v>
      </c>
      <c r="E26946" t="s">
        <v>46</v>
      </c>
      <c r="F26946" t="s">
        <v>38</v>
      </c>
      <c r="G26946" t="s">
        <v>11</v>
      </c>
      <c r="H26946" t="s">
        <v>1494</v>
      </c>
    </row>
    <row r="26947" spans="1:8" x14ac:dyDescent="0.25">
      <c r="A26947" t="s">
        <v>1493</v>
      </c>
      <c r="B26947">
        <v>20.333333333333329</v>
      </c>
      <c r="C26947">
        <v>97.3</v>
      </c>
      <c r="D26947" s="2">
        <v>45399</v>
      </c>
      <c r="E26947" t="s">
        <v>47</v>
      </c>
      <c r="F26947" t="s">
        <v>38</v>
      </c>
      <c r="G26947" t="s">
        <v>11</v>
      </c>
      <c r="H26947" t="s">
        <v>1494</v>
      </c>
    </row>
    <row r="26948" spans="1:8" x14ac:dyDescent="0.25">
      <c r="A26948" t="s">
        <v>1493</v>
      </c>
      <c r="B26948">
        <v>19.666666666666671</v>
      </c>
      <c r="C26948">
        <v>97.8</v>
      </c>
      <c r="D26948" s="2">
        <v>45399</v>
      </c>
      <c r="E26948" t="s">
        <v>48</v>
      </c>
      <c r="F26948" t="s">
        <v>38</v>
      </c>
      <c r="G26948" t="s">
        <v>11</v>
      </c>
      <c r="H26948" t="s">
        <v>1494</v>
      </c>
    </row>
    <row r="26949" spans="1:8" x14ac:dyDescent="0.25">
      <c r="A26949" t="s">
        <v>1493</v>
      </c>
      <c r="B26949">
        <v>20.722222222222221</v>
      </c>
      <c r="C26949">
        <v>96.9</v>
      </c>
      <c r="D26949" s="2">
        <v>45399</v>
      </c>
      <c r="E26949" t="s">
        <v>49</v>
      </c>
      <c r="F26949" t="s">
        <v>38</v>
      </c>
      <c r="G26949" t="s">
        <v>11</v>
      </c>
      <c r="H26949" t="s">
        <v>1494</v>
      </c>
    </row>
    <row r="26950" spans="1:8" x14ac:dyDescent="0.25">
      <c r="A26950" t="s">
        <v>1493</v>
      </c>
      <c r="B26950">
        <v>22.944444444444439</v>
      </c>
      <c r="C26950">
        <v>85.2</v>
      </c>
      <c r="D26950" s="2">
        <v>45399</v>
      </c>
      <c r="E26950" t="s">
        <v>50</v>
      </c>
      <c r="F26950" t="s">
        <v>38</v>
      </c>
      <c r="G26950" t="s">
        <v>11</v>
      </c>
      <c r="H26950" t="s">
        <v>1494</v>
      </c>
    </row>
    <row r="26951" spans="1:8" x14ac:dyDescent="0.25">
      <c r="A26951" t="s">
        <v>1493</v>
      </c>
      <c r="B26951">
        <v>24.611111111111111</v>
      </c>
      <c r="C26951">
        <v>85.5</v>
      </c>
      <c r="D26951" s="2">
        <v>45399</v>
      </c>
      <c r="E26951" t="s">
        <v>51</v>
      </c>
      <c r="F26951" t="s">
        <v>38</v>
      </c>
      <c r="G26951" t="s">
        <v>11</v>
      </c>
      <c r="H26951" t="s">
        <v>1494</v>
      </c>
    </row>
    <row r="26952" spans="1:8" x14ac:dyDescent="0.25">
      <c r="A26952" t="s">
        <v>1493</v>
      </c>
      <c r="B26952">
        <v>25.666666666666671</v>
      </c>
      <c r="C26952">
        <v>80.3</v>
      </c>
      <c r="D26952" s="2">
        <v>45399</v>
      </c>
      <c r="E26952" t="s">
        <v>52</v>
      </c>
      <c r="F26952" t="s">
        <v>38</v>
      </c>
      <c r="G26952" t="s">
        <v>11</v>
      </c>
      <c r="H26952" t="s">
        <v>1494</v>
      </c>
    </row>
    <row r="26953" spans="1:8" x14ac:dyDescent="0.25">
      <c r="A26953" t="s">
        <v>1493</v>
      </c>
      <c r="B26953">
        <v>25.777777777777779</v>
      </c>
      <c r="C26953">
        <v>82.5</v>
      </c>
      <c r="D26953" s="2">
        <v>45399</v>
      </c>
      <c r="E26953" t="s">
        <v>53</v>
      </c>
      <c r="F26953" t="s">
        <v>38</v>
      </c>
      <c r="G26953" t="s">
        <v>11</v>
      </c>
      <c r="H26953" t="s">
        <v>1494</v>
      </c>
    </row>
    <row r="26954" spans="1:8" x14ac:dyDescent="0.25">
      <c r="A26954" t="s">
        <v>1493</v>
      </c>
      <c r="B26954">
        <v>24.777777777777779</v>
      </c>
      <c r="C26954">
        <v>90.4</v>
      </c>
      <c r="D26954" s="2">
        <v>45399</v>
      </c>
      <c r="E26954" t="s">
        <v>54</v>
      </c>
      <c r="F26954" t="s">
        <v>38</v>
      </c>
      <c r="G26954" t="s">
        <v>11</v>
      </c>
      <c r="H26954" t="s">
        <v>1494</v>
      </c>
    </row>
    <row r="26955" spans="1:8" x14ac:dyDescent="0.25">
      <c r="A26955" t="s">
        <v>1493</v>
      </c>
      <c r="B26955">
        <v>23.5</v>
      </c>
      <c r="C26955">
        <v>91.5</v>
      </c>
      <c r="D26955" s="2">
        <v>45399</v>
      </c>
      <c r="E26955" t="s">
        <v>42</v>
      </c>
      <c r="F26955" t="s">
        <v>38</v>
      </c>
      <c r="G26955" t="s">
        <v>11</v>
      </c>
      <c r="H26955" t="s">
        <v>1494</v>
      </c>
    </row>
    <row r="26956" spans="1:8" x14ac:dyDescent="0.25">
      <c r="A26956" t="s">
        <v>1493</v>
      </c>
      <c r="B26956">
        <v>22.222222222222221</v>
      </c>
      <c r="C26956">
        <v>94.6</v>
      </c>
      <c r="D26956" s="2">
        <v>45399</v>
      </c>
      <c r="E26956" t="s">
        <v>44</v>
      </c>
      <c r="F26956" t="s">
        <v>38</v>
      </c>
      <c r="G26956" t="s">
        <v>11</v>
      </c>
      <c r="H26956" t="s">
        <v>1494</v>
      </c>
    </row>
    <row r="26957" spans="1:8" x14ac:dyDescent="0.25">
      <c r="A26957" t="s">
        <v>1493</v>
      </c>
      <c r="B26957">
        <v>21.277777777777779</v>
      </c>
      <c r="C26957">
        <v>97.1</v>
      </c>
      <c r="D26957" s="2">
        <v>45400</v>
      </c>
      <c r="E26957" t="s">
        <v>45</v>
      </c>
      <c r="F26957" t="s">
        <v>38</v>
      </c>
      <c r="G26957" t="s">
        <v>11</v>
      </c>
      <c r="H26957" t="s">
        <v>1494</v>
      </c>
    </row>
    <row r="26958" spans="1:8" x14ac:dyDescent="0.25">
      <c r="A26958" t="s">
        <v>1493</v>
      </c>
      <c r="B26958">
        <v>20.888888888888889</v>
      </c>
      <c r="C26958">
        <v>97.7</v>
      </c>
      <c r="D26958" s="2">
        <v>45400</v>
      </c>
      <c r="E26958" t="s">
        <v>46</v>
      </c>
      <c r="F26958" t="s">
        <v>38</v>
      </c>
      <c r="G26958" t="s">
        <v>11</v>
      </c>
      <c r="H26958" t="s">
        <v>1494</v>
      </c>
    </row>
    <row r="26959" spans="1:8" x14ac:dyDescent="0.25">
      <c r="A26959" t="s">
        <v>1493</v>
      </c>
      <c r="B26959">
        <v>20.05555555555555</v>
      </c>
      <c r="C26959">
        <v>98.2</v>
      </c>
      <c r="D26959" s="2">
        <v>45400</v>
      </c>
      <c r="E26959" t="s">
        <v>47</v>
      </c>
      <c r="F26959" t="s">
        <v>38</v>
      </c>
      <c r="G26959" t="s">
        <v>11</v>
      </c>
      <c r="H26959" t="s">
        <v>1494</v>
      </c>
    </row>
    <row r="26960" spans="1:8" x14ac:dyDescent="0.25">
      <c r="A26960" t="s">
        <v>1493</v>
      </c>
      <c r="B26960">
        <v>18.833333333333339</v>
      </c>
      <c r="C26960">
        <v>97.2</v>
      </c>
      <c r="D26960" s="2">
        <v>45400</v>
      </c>
      <c r="E26960" t="s">
        <v>48</v>
      </c>
      <c r="F26960" t="s">
        <v>38</v>
      </c>
      <c r="G26960" t="s">
        <v>11</v>
      </c>
      <c r="H26960" t="s">
        <v>1494</v>
      </c>
    </row>
    <row r="26961" spans="1:8" x14ac:dyDescent="0.25">
      <c r="A26961" t="s">
        <v>1493</v>
      </c>
      <c r="B26961">
        <v>19.166666666666671</v>
      </c>
      <c r="C26961">
        <v>97.6</v>
      </c>
      <c r="D26961" s="2">
        <v>45400</v>
      </c>
      <c r="E26961" t="s">
        <v>49</v>
      </c>
      <c r="F26961" t="s">
        <v>38</v>
      </c>
      <c r="G26961" t="s">
        <v>11</v>
      </c>
      <c r="H26961" t="s">
        <v>1494</v>
      </c>
    </row>
    <row r="26962" spans="1:8" x14ac:dyDescent="0.25">
      <c r="A26962" t="s">
        <v>1493</v>
      </c>
      <c r="B26962">
        <v>23.5</v>
      </c>
      <c r="C26962">
        <v>78.8</v>
      </c>
      <c r="D26962" s="2">
        <v>45400</v>
      </c>
      <c r="E26962" t="s">
        <v>50</v>
      </c>
      <c r="F26962" t="s">
        <v>38</v>
      </c>
      <c r="G26962" t="s">
        <v>11</v>
      </c>
      <c r="H26962" t="s">
        <v>1494</v>
      </c>
    </row>
    <row r="26963" spans="1:8" x14ac:dyDescent="0.25">
      <c r="A26963" t="s">
        <v>1493</v>
      </c>
      <c r="B26963">
        <v>26</v>
      </c>
      <c r="C26963">
        <v>74.2</v>
      </c>
      <c r="D26963" s="2">
        <v>45400</v>
      </c>
      <c r="E26963" t="s">
        <v>51</v>
      </c>
      <c r="F26963" t="s">
        <v>38</v>
      </c>
      <c r="G26963" t="s">
        <v>11</v>
      </c>
      <c r="H26963" t="s">
        <v>1494</v>
      </c>
    </row>
    <row r="26964" spans="1:8" x14ac:dyDescent="0.25">
      <c r="A26964" t="s">
        <v>1493</v>
      </c>
      <c r="B26964">
        <v>27.333333333333329</v>
      </c>
      <c r="C26964">
        <v>73.2</v>
      </c>
      <c r="D26964" s="2">
        <v>45400</v>
      </c>
      <c r="E26964" t="s">
        <v>52</v>
      </c>
      <c r="F26964" t="s">
        <v>38</v>
      </c>
      <c r="G26964" t="s">
        <v>11</v>
      </c>
      <c r="H26964" t="s">
        <v>1494</v>
      </c>
    </row>
    <row r="26965" spans="1:8" x14ac:dyDescent="0.25">
      <c r="A26965" t="s">
        <v>1493</v>
      </c>
      <c r="B26965">
        <v>26.722222222222221</v>
      </c>
      <c r="C26965">
        <v>78.099999999999994</v>
      </c>
      <c r="D26965" s="2">
        <v>45400</v>
      </c>
      <c r="E26965" t="s">
        <v>53</v>
      </c>
      <c r="F26965" t="s">
        <v>38</v>
      </c>
      <c r="G26965" t="s">
        <v>11</v>
      </c>
      <c r="H26965" t="s">
        <v>1494</v>
      </c>
    </row>
    <row r="26966" spans="1:8" x14ac:dyDescent="0.25">
      <c r="A26966" t="s">
        <v>1493</v>
      </c>
      <c r="B26966">
        <v>26</v>
      </c>
      <c r="C26966">
        <v>87.3</v>
      </c>
      <c r="D26966" s="2">
        <v>45400</v>
      </c>
      <c r="E26966" t="s">
        <v>54</v>
      </c>
      <c r="F26966" t="s">
        <v>38</v>
      </c>
      <c r="G26966" t="s">
        <v>11</v>
      </c>
      <c r="H26966" t="s">
        <v>1494</v>
      </c>
    </row>
    <row r="26967" spans="1:8" x14ac:dyDescent="0.25">
      <c r="A26967" t="s">
        <v>1493</v>
      </c>
      <c r="B26967">
        <v>23.611111111111111</v>
      </c>
      <c r="C26967">
        <v>99.8</v>
      </c>
      <c r="D26967" s="2">
        <v>45400</v>
      </c>
      <c r="E26967" t="s">
        <v>42</v>
      </c>
      <c r="F26967" t="s">
        <v>38</v>
      </c>
      <c r="G26967" t="s">
        <v>11</v>
      </c>
      <c r="H26967" t="s">
        <v>1494</v>
      </c>
    </row>
    <row r="26968" spans="1:8" x14ac:dyDescent="0.25">
      <c r="A26968" t="s">
        <v>1493</v>
      </c>
      <c r="B26968">
        <v>20.833333333333329</v>
      </c>
      <c r="C26968">
        <v>100</v>
      </c>
      <c r="D26968" s="2">
        <v>45400</v>
      </c>
      <c r="E26968" t="s">
        <v>44</v>
      </c>
      <c r="F26968" t="s">
        <v>38</v>
      </c>
      <c r="G26968" t="s">
        <v>11</v>
      </c>
      <c r="H26968" t="s">
        <v>1494</v>
      </c>
    </row>
    <row r="26969" spans="1:8" x14ac:dyDescent="0.25">
      <c r="A26969" t="s">
        <v>1493</v>
      </c>
      <c r="B26969">
        <v>21.666666666666671</v>
      </c>
      <c r="C26969">
        <v>100</v>
      </c>
      <c r="D26969" s="2">
        <v>45401</v>
      </c>
      <c r="E26969" t="s">
        <v>45</v>
      </c>
      <c r="F26969" t="s">
        <v>38</v>
      </c>
      <c r="G26969" t="s">
        <v>11</v>
      </c>
      <c r="H26969" t="s">
        <v>1494</v>
      </c>
    </row>
    <row r="26970" spans="1:8" x14ac:dyDescent="0.25">
      <c r="A26970" t="s">
        <v>1493</v>
      </c>
      <c r="B26970">
        <v>23.277777777777779</v>
      </c>
      <c r="C26970">
        <v>100</v>
      </c>
      <c r="D26970" s="2">
        <v>45401</v>
      </c>
      <c r="E26970" t="s">
        <v>46</v>
      </c>
      <c r="F26970" t="s">
        <v>38</v>
      </c>
      <c r="G26970" t="s">
        <v>11</v>
      </c>
      <c r="H26970" t="s">
        <v>1494</v>
      </c>
    </row>
    <row r="26971" spans="1:8" x14ac:dyDescent="0.25">
      <c r="A26971" t="s">
        <v>1493</v>
      </c>
      <c r="B26971">
        <v>23.666666666666661</v>
      </c>
      <c r="C26971">
        <v>100</v>
      </c>
      <c r="D26971" s="2">
        <v>45401</v>
      </c>
      <c r="E26971" t="s">
        <v>47</v>
      </c>
      <c r="F26971" t="s">
        <v>38</v>
      </c>
      <c r="G26971" t="s">
        <v>11</v>
      </c>
      <c r="H26971" t="s">
        <v>1494</v>
      </c>
    </row>
    <row r="26972" spans="1:8" x14ac:dyDescent="0.25">
      <c r="A26972" t="s">
        <v>1493</v>
      </c>
      <c r="B26972">
        <v>23.333333333333329</v>
      </c>
      <c r="C26972">
        <v>100</v>
      </c>
      <c r="D26972" s="2">
        <v>45401</v>
      </c>
      <c r="E26972" t="s">
        <v>48</v>
      </c>
      <c r="F26972" t="s">
        <v>38</v>
      </c>
      <c r="G26972" t="s">
        <v>11</v>
      </c>
      <c r="H26972" t="s">
        <v>1494</v>
      </c>
    </row>
    <row r="26973" spans="1:8" x14ac:dyDescent="0.25">
      <c r="A26973" t="s">
        <v>1493</v>
      </c>
      <c r="B26973">
        <v>23.555555555555561</v>
      </c>
      <c r="C26973">
        <v>100</v>
      </c>
      <c r="D26973" s="2">
        <v>45401</v>
      </c>
      <c r="E26973" t="s">
        <v>49</v>
      </c>
      <c r="F26973" t="s">
        <v>38</v>
      </c>
      <c r="G26973" t="s">
        <v>11</v>
      </c>
      <c r="H26973" t="s">
        <v>1494</v>
      </c>
    </row>
    <row r="26974" spans="1:8" x14ac:dyDescent="0.25">
      <c r="A26974" t="s">
        <v>1493</v>
      </c>
      <c r="B26974">
        <v>24.222222222222221</v>
      </c>
      <c r="C26974">
        <v>100</v>
      </c>
      <c r="D26974" s="2">
        <v>45401</v>
      </c>
      <c r="E26974" t="s">
        <v>50</v>
      </c>
      <c r="F26974" t="s">
        <v>38</v>
      </c>
      <c r="G26974" t="s">
        <v>11</v>
      </c>
      <c r="H26974" t="s">
        <v>1494</v>
      </c>
    </row>
    <row r="26975" spans="1:8" x14ac:dyDescent="0.25">
      <c r="A26975" t="s">
        <v>1493</v>
      </c>
      <c r="B26975">
        <v>25.111111111111111</v>
      </c>
      <c r="C26975">
        <v>100</v>
      </c>
      <c r="D26975" s="2">
        <v>45401</v>
      </c>
      <c r="E26975" t="s">
        <v>51</v>
      </c>
      <c r="F26975" t="s">
        <v>38</v>
      </c>
      <c r="G26975" t="s">
        <v>11</v>
      </c>
      <c r="H26975" t="s">
        <v>1494</v>
      </c>
    </row>
    <row r="26976" spans="1:8" x14ac:dyDescent="0.25">
      <c r="A26976" t="s">
        <v>1493</v>
      </c>
      <c r="B26976">
        <v>26.944444444444439</v>
      </c>
      <c r="C26976">
        <v>100</v>
      </c>
      <c r="D26976" s="2">
        <v>45401</v>
      </c>
      <c r="E26976" t="s">
        <v>52</v>
      </c>
      <c r="F26976" t="s">
        <v>38</v>
      </c>
      <c r="G26976" t="s">
        <v>11</v>
      </c>
      <c r="H26976" t="s">
        <v>1494</v>
      </c>
    </row>
    <row r="26977" spans="1:8" x14ac:dyDescent="0.25">
      <c r="A26977" t="s">
        <v>1493</v>
      </c>
      <c r="B26977">
        <v>26.555555555555561</v>
      </c>
      <c r="C26977">
        <v>95.7</v>
      </c>
      <c r="D26977" s="2">
        <v>45401</v>
      </c>
      <c r="E26977" t="s">
        <v>53</v>
      </c>
      <c r="F26977" t="s">
        <v>38</v>
      </c>
      <c r="G26977" t="s">
        <v>11</v>
      </c>
      <c r="H26977" t="s">
        <v>1494</v>
      </c>
    </row>
    <row r="26978" spans="1:8" x14ac:dyDescent="0.25">
      <c r="A26978" t="s">
        <v>1493</v>
      </c>
      <c r="B26978">
        <v>26</v>
      </c>
      <c r="C26978">
        <v>99.5</v>
      </c>
      <c r="D26978" s="2">
        <v>45401</v>
      </c>
      <c r="E26978" t="s">
        <v>54</v>
      </c>
      <c r="F26978" t="s">
        <v>38</v>
      </c>
      <c r="G26978" t="s">
        <v>11</v>
      </c>
      <c r="H26978" t="s">
        <v>1494</v>
      </c>
    </row>
    <row r="26979" spans="1:8" x14ac:dyDescent="0.25">
      <c r="A26979" t="s">
        <v>1493</v>
      </c>
      <c r="B26979">
        <v>24.166666666666671</v>
      </c>
      <c r="C26979">
        <v>100</v>
      </c>
      <c r="D26979" s="2">
        <v>45401</v>
      </c>
      <c r="E26979" t="s">
        <v>42</v>
      </c>
      <c r="F26979" t="s">
        <v>38</v>
      </c>
      <c r="G26979" t="s">
        <v>11</v>
      </c>
      <c r="H26979" t="s">
        <v>1494</v>
      </c>
    </row>
    <row r="26980" spans="1:8" x14ac:dyDescent="0.25">
      <c r="A26980" t="s">
        <v>1493</v>
      </c>
      <c r="B26980">
        <v>20.222222222222221</v>
      </c>
      <c r="C26980">
        <v>100</v>
      </c>
      <c r="D26980" s="2">
        <v>45401</v>
      </c>
      <c r="E26980" t="s">
        <v>44</v>
      </c>
      <c r="F26980" t="s">
        <v>38</v>
      </c>
      <c r="G26980" t="s">
        <v>11</v>
      </c>
      <c r="H26980" t="s">
        <v>1494</v>
      </c>
    </row>
    <row r="26981" spans="1:8" x14ac:dyDescent="0.25">
      <c r="A26981" t="s">
        <v>1493</v>
      </c>
      <c r="B26981">
        <v>21.5</v>
      </c>
      <c r="C26981">
        <v>100</v>
      </c>
      <c r="D26981" s="2">
        <v>45402</v>
      </c>
      <c r="E26981" t="s">
        <v>45</v>
      </c>
      <c r="F26981" t="s">
        <v>38</v>
      </c>
      <c r="G26981" t="s">
        <v>11</v>
      </c>
      <c r="H26981" t="s">
        <v>1494</v>
      </c>
    </row>
    <row r="26982" spans="1:8" x14ac:dyDescent="0.25">
      <c r="A26982" t="s">
        <v>1493</v>
      </c>
      <c r="B26982">
        <v>21.777777777777779</v>
      </c>
      <c r="C26982">
        <v>100</v>
      </c>
      <c r="D26982" s="2">
        <v>45402</v>
      </c>
      <c r="E26982" t="s">
        <v>46</v>
      </c>
      <c r="F26982" t="s">
        <v>38</v>
      </c>
      <c r="G26982" t="s">
        <v>11</v>
      </c>
      <c r="H26982" t="s">
        <v>1494</v>
      </c>
    </row>
    <row r="26983" spans="1:8" x14ac:dyDescent="0.25">
      <c r="A26983" t="s">
        <v>1493</v>
      </c>
      <c r="B26983">
        <v>21.444444444444439</v>
      </c>
      <c r="C26983">
        <v>100</v>
      </c>
      <c r="D26983" s="2">
        <v>45402</v>
      </c>
      <c r="E26983" t="s">
        <v>47</v>
      </c>
      <c r="F26983" t="s">
        <v>38</v>
      </c>
      <c r="G26983" t="s">
        <v>11</v>
      </c>
      <c r="H26983" t="s">
        <v>1494</v>
      </c>
    </row>
    <row r="26984" spans="1:8" x14ac:dyDescent="0.25">
      <c r="A26984" t="s">
        <v>1493</v>
      </c>
      <c r="B26984">
        <v>21.388888888888889</v>
      </c>
      <c r="C26984">
        <v>100</v>
      </c>
      <c r="D26984" s="2">
        <v>45402</v>
      </c>
      <c r="E26984" t="s">
        <v>48</v>
      </c>
      <c r="F26984" t="s">
        <v>38</v>
      </c>
      <c r="G26984" t="s">
        <v>11</v>
      </c>
      <c r="H26984" t="s">
        <v>1494</v>
      </c>
    </row>
    <row r="26985" spans="1:8" x14ac:dyDescent="0.25">
      <c r="A26985" t="s">
        <v>1493</v>
      </c>
      <c r="B26985">
        <v>21.277777777777779</v>
      </c>
      <c r="C26985">
        <v>100</v>
      </c>
      <c r="D26985" s="2">
        <v>45402</v>
      </c>
      <c r="E26985" t="s">
        <v>49</v>
      </c>
      <c r="F26985" t="s">
        <v>38</v>
      </c>
      <c r="G26985" t="s">
        <v>11</v>
      </c>
      <c r="H26985" t="s">
        <v>1494</v>
      </c>
    </row>
    <row r="26986" spans="1:8" x14ac:dyDescent="0.25">
      <c r="A26986" t="s">
        <v>1493</v>
      </c>
      <c r="B26986">
        <v>22.166666666666671</v>
      </c>
      <c r="C26986">
        <v>100</v>
      </c>
      <c r="D26986" s="2">
        <v>45402</v>
      </c>
      <c r="E26986" t="s">
        <v>50</v>
      </c>
      <c r="F26986" t="s">
        <v>38</v>
      </c>
      <c r="G26986" t="s">
        <v>11</v>
      </c>
      <c r="H26986" t="s">
        <v>1494</v>
      </c>
    </row>
    <row r="26987" spans="1:8" x14ac:dyDescent="0.25">
      <c r="A26987" t="s">
        <v>1493</v>
      </c>
      <c r="B26987">
        <v>23.5</v>
      </c>
      <c r="C26987">
        <v>100</v>
      </c>
      <c r="D26987" s="2">
        <v>45402</v>
      </c>
      <c r="E26987" t="s">
        <v>51</v>
      </c>
      <c r="F26987" t="s">
        <v>38</v>
      </c>
      <c r="G26987" t="s">
        <v>11</v>
      </c>
      <c r="H26987" t="s">
        <v>1494</v>
      </c>
    </row>
    <row r="26988" spans="1:8" x14ac:dyDescent="0.25">
      <c r="A26988" t="s">
        <v>1493</v>
      </c>
      <c r="B26988">
        <v>24.111111111111111</v>
      </c>
      <c r="C26988">
        <v>100</v>
      </c>
      <c r="D26988" s="2">
        <v>45402</v>
      </c>
      <c r="E26988" t="s">
        <v>52</v>
      </c>
      <c r="F26988" t="s">
        <v>38</v>
      </c>
      <c r="G26988" t="s">
        <v>11</v>
      </c>
      <c r="H26988" t="s">
        <v>1494</v>
      </c>
    </row>
    <row r="26989" spans="1:8" x14ac:dyDescent="0.25">
      <c r="A26989" t="s">
        <v>1493</v>
      </c>
      <c r="B26989">
        <v>24.222222222222221</v>
      </c>
      <c r="C26989">
        <v>100</v>
      </c>
      <c r="D26989" s="2">
        <v>45402</v>
      </c>
      <c r="E26989" t="s">
        <v>53</v>
      </c>
      <c r="F26989" t="s">
        <v>38</v>
      </c>
      <c r="G26989" t="s">
        <v>11</v>
      </c>
      <c r="H26989" t="s">
        <v>1494</v>
      </c>
    </row>
    <row r="26990" spans="1:8" x14ac:dyDescent="0.25">
      <c r="A26990" t="s">
        <v>1493</v>
      </c>
      <c r="B26990">
        <v>23.777777777777779</v>
      </c>
      <c r="C26990">
        <v>100</v>
      </c>
      <c r="D26990" s="2">
        <v>45402</v>
      </c>
      <c r="E26990" t="s">
        <v>54</v>
      </c>
      <c r="F26990" t="s">
        <v>38</v>
      </c>
      <c r="G26990" t="s">
        <v>11</v>
      </c>
      <c r="H26990" t="s">
        <v>1494</v>
      </c>
    </row>
    <row r="26991" spans="1:8" x14ac:dyDescent="0.25">
      <c r="A26991" t="s">
        <v>1493</v>
      </c>
      <c r="B26991">
        <v>22.388888888888889</v>
      </c>
      <c r="C26991">
        <v>100</v>
      </c>
      <c r="D26991" s="2">
        <v>45402</v>
      </c>
      <c r="E26991" t="s">
        <v>42</v>
      </c>
      <c r="F26991" t="s">
        <v>38</v>
      </c>
      <c r="G26991" t="s">
        <v>11</v>
      </c>
      <c r="H26991" t="s">
        <v>1494</v>
      </c>
    </row>
    <row r="26992" spans="1:8" x14ac:dyDescent="0.25">
      <c r="A26992" t="s">
        <v>1493</v>
      </c>
      <c r="B26992">
        <v>21.444444444444439</v>
      </c>
      <c r="C26992">
        <v>100</v>
      </c>
      <c r="D26992" s="2">
        <v>45402</v>
      </c>
      <c r="E26992" t="s">
        <v>44</v>
      </c>
      <c r="F26992" t="s">
        <v>38</v>
      </c>
      <c r="G26992" t="s">
        <v>11</v>
      </c>
      <c r="H26992" t="s">
        <v>1494</v>
      </c>
    </row>
    <row r="26993" spans="1:8" x14ac:dyDescent="0.25">
      <c r="A26993" t="s">
        <v>1493</v>
      </c>
      <c r="B26993">
        <v>20.833333333333329</v>
      </c>
      <c r="C26993">
        <v>100</v>
      </c>
      <c r="D26993" s="2">
        <v>45403</v>
      </c>
      <c r="E26993" t="s">
        <v>45</v>
      </c>
      <c r="F26993" t="s">
        <v>38</v>
      </c>
      <c r="G26993" t="s">
        <v>11</v>
      </c>
      <c r="H26993" t="s">
        <v>1494</v>
      </c>
    </row>
    <row r="26994" spans="1:8" x14ac:dyDescent="0.25">
      <c r="A26994" t="s">
        <v>1493</v>
      </c>
      <c r="B26994">
        <v>20.166666666666671</v>
      </c>
      <c r="C26994">
        <v>100</v>
      </c>
      <c r="D26994" s="2">
        <v>45403</v>
      </c>
      <c r="E26994" t="s">
        <v>46</v>
      </c>
      <c r="F26994" t="s">
        <v>38</v>
      </c>
      <c r="G26994" t="s">
        <v>11</v>
      </c>
      <c r="H26994" t="s">
        <v>1494</v>
      </c>
    </row>
    <row r="26995" spans="1:8" x14ac:dyDescent="0.25">
      <c r="A26995" t="s">
        <v>1493</v>
      </c>
      <c r="B26995">
        <v>19.666666666666671</v>
      </c>
      <c r="C26995">
        <v>100</v>
      </c>
      <c r="D26995" s="2">
        <v>45403</v>
      </c>
      <c r="E26995" t="s">
        <v>47</v>
      </c>
      <c r="F26995" t="s">
        <v>38</v>
      </c>
      <c r="G26995" t="s">
        <v>11</v>
      </c>
      <c r="H26995" t="s">
        <v>1494</v>
      </c>
    </row>
    <row r="26996" spans="1:8" x14ac:dyDescent="0.25">
      <c r="A26996" t="s">
        <v>1493</v>
      </c>
      <c r="B26996">
        <v>19.277777777777779</v>
      </c>
      <c r="C26996">
        <v>100</v>
      </c>
      <c r="D26996" s="2">
        <v>45403</v>
      </c>
      <c r="E26996" t="s">
        <v>48</v>
      </c>
      <c r="F26996" t="s">
        <v>38</v>
      </c>
      <c r="G26996" t="s">
        <v>11</v>
      </c>
      <c r="H26996" t="s">
        <v>1494</v>
      </c>
    </row>
    <row r="26997" spans="1:8" x14ac:dyDescent="0.25">
      <c r="A26997" t="s">
        <v>1493</v>
      </c>
      <c r="B26997">
        <v>20.5</v>
      </c>
      <c r="C26997">
        <v>100</v>
      </c>
      <c r="D26997" s="2">
        <v>45403</v>
      </c>
      <c r="E26997" t="s">
        <v>49</v>
      </c>
      <c r="F26997" t="s">
        <v>38</v>
      </c>
      <c r="G26997" t="s">
        <v>11</v>
      </c>
      <c r="H26997" t="s">
        <v>1494</v>
      </c>
    </row>
    <row r="26998" spans="1:8" x14ac:dyDescent="0.25">
      <c r="A26998" t="s">
        <v>1493</v>
      </c>
      <c r="B26998">
        <v>23.722222222222221</v>
      </c>
      <c r="C26998">
        <v>100</v>
      </c>
      <c r="D26998" s="2">
        <v>45403</v>
      </c>
      <c r="E26998" t="s">
        <v>50</v>
      </c>
      <c r="F26998" t="s">
        <v>38</v>
      </c>
      <c r="G26998" t="s">
        <v>11</v>
      </c>
      <c r="H26998" t="s">
        <v>1494</v>
      </c>
    </row>
    <row r="26999" spans="1:8" x14ac:dyDescent="0.25">
      <c r="A26999" t="s">
        <v>1493</v>
      </c>
      <c r="B26999">
        <v>25.5</v>
      </c>
      <c r="C26999">
        <v>98.6</v>
      </c>
      <c r="D26999" s="2">
        <v>45403</v>
      </c>
      <c r="E26999" t="s">
        <v>51</v>
      </c>
      <c r="F26999" t="s">
        <v>38</v>
      </c>
      <c r="G26999" t="s">
        <v>11</v>
      </c>
      <c r="H26999" t="s">
        <v>1494</v>
      </c>
    </row>
    <row r="27000" spans="1:8" x14ac:dyDescent="0.25">
      <c r="A27000" t="s">
        <v>1493</v>
      </c>
      <c r="B27000">
        <v>26.611111111111111</v>
      </c>
      <c r="C27000">
        <v>95.4</v>
      </c>
      <c r="D27000" s="2">
        <v>45403</v>
      </c>
      <c r="E27000" t="s">
        <v>52</v>
      </c>
      <c r="F27000" t="s">
        <v>38</v>
      </c>
      <c r="G27000" t="s">
        <v>11</v>
      </c>
      <c r="H27000" t="s">
        <v>1494</v>
      </c>
    </row>
    <row r="27001" spans="1:8" x14ac:dyDescent="0.25">
      <c r="A27001" t="s">
        <v>1493</v>
      </c>
      <c r="B27001">
        <v>26.444444444444439</v>
      </c>
      <c r="C27001">
        <v>96.7</v>
      </c>
      <c r="D27001" s="2">
        <v>45403</v>
      </c>
      <c r="E27001" t="s">
        <v>53</v>
      </c>
      <c r="F27001" t="s">
        <v>38</v>
      </c>
      <c r="G27001" t="s">
        <v>11</v>
      </c>
      <c r="H27001" t="s">
        <v>1494</v>
      </c>
    </row>
    <row r="27002" spans="1:8" x14ac:dyDescent="0.25">
      <c r="A27002" t="s">
        <v>1493</v>
      </c>
      <c r="B27002">
        <v>25.277777777777779</v>
      </c>
      <c r="C27002">
        <v>97.7</v>
      </c>
      <c r="D27002" s="2">
        <v>45403</v>
      </c>
      <c r="E27002" t="s">
        <v>54</v>
      </c>
      <c r="F27002" t="s">
        <v>38</v>
      </c>
      <c r="G27002" t="s">
        <v>11</v>
      </c>
      <c r="H27002" t="s">
        <v>1494</v>
      </c>
    </row>
    <row r="27003" spans="1:8" x14ac:dyDescent="0.25">
      <c r="A27003" t="s">
        <v>1493</v>
      </c>
      <c r="B27003">
        <v>24.5</v>
      </c>
      <c r="C27003">
        <v>100</v>
      </c>
      <c r="D27003" s="2">
        <v>45403</v>
      </c>
      <c r="E27003" t="s">
        <v>42</v>
      </c>
      <c r="F27003" t="s">
        <v>38</v>
      </c>
      <c r="G27003" t="s">
        <v>11</v>
      </c>
      <c r="H27003" t="s">
        <v>1494</v>
      </c>
    </row>
    <row r="27004" spans="1:8" x14ac:dyDescent="0.25">
      <c r="A27004" t="s">
        <v>1493</v>
      </c>
      <c r="B27004">
        <v>23.722222222222221</v>
      </c>
      <c r="C27004">
        <v>100</v>
      </c>
      <c r="D27004" s="2">
        <v>45403</v>
      </c>
      <c r="E27004" t="s">
        <v>44</v>
      </c>
      <c r="F27004" t="s">
        <v>38</v>
      </c>
      <c r="G27004" t="s">
        <v>11</v>
      </c>
      <c r="H27004" t="s">
        <v>1494</v>
      </c>
    </row>
    <row r="27005" spans="1:8" x14ac:dyDescent="0.25">
      <c r="A27005" t="s">
        <v>1493</v>
      </c>
      <c r="B27005">
        <v>23.388888888888889</v>
      </c>
      <c r="C27005">
        <v>100</v>
      </c>
      <c r="D27005" s="2">
        <v>45404</v>
      </c>
      <c r="E27005" t="s">
        <v>45</v>
      </c>
      <c r="F27005" t="s">
        <v>38</v>
      </c>
      <c r="G27005" t="s">
        <v>11</v>
      </c>
      <c r="H27005" t="s">
        <v>1494</v>
      </c>
    </row>
    <row r="27006" spans="1:8" x14ac:dyDescent="0.25">
      <c r="A27006" t="s">
        <v>1493</v>
      </c>
      <c r="B27006">
        <v>23</v>
      </c>
      <c r="C27006">
        <v>100</v>
      </c>
      <c r="D27006" s="2">
        <v>45404</v>
      </c>
      <c r="E27006" t="s">
        <v>46</v>
      </c>
      <c r="F27006" t="s">
        <v>38</v>
      </c>
      <c r="G27006" t="s">
        <v>11</v>
      </c>
      <c r="H27006" t="s">
        <v>1494</v>
      </c>
    </row>
    <row r="27007" spans="1:8" x14ac:dyDescent="0.25">
      <c r="A27007" t="s">
        <v>1493</v>
      </c>
      <c r="B27007">
        <v>22.055555555555561</v>
      </c>
      <c r="C27007">
        <v>100</v>
      </c>
      <c r="D27007" s="2">
        <v>45404</v>
      </c>
      <c r="E27007" t="s">
        <v>47</v>
      </c>
      <c r="F27007" t="s">
        <v>38</v>
      </c>
      <c r="G27007" t="s">
        <v>11</v>
      </c>
      <c r="H27007" t="s">
        <v>1494</v>
      </c>
    </row>
    <row r="27008" spans="1:8" x14ac:dyDescent="0.25">
      <c r="A27008" t="s">
        <v>1493</v>
      </c>
      <c r="B27008">
        <v>21.388888888888889</v>
      </c>
      <c r="C27008">
        <v>100</v>
      </c>
      <c r="D27008" s="2">
        <v>45404</v>
      </c>
      <c r="E27008" t="s">
        <v>48</v>
      </c>
      <c r="F27008" t="s">
        <v>38</v>
      </c>
      <c r="G27008" t="s">
        <v>11</v>
      </c>
      <c r="H27008" t="s">
        <v>1494</v>
      </c>
    </row>
    <row r="27009" spans="1:8" x14ac:dyDescent="0.25">
      <c r="A27009" t="s">
        <v>1493</v>
      </c>
      <c r="B27009">
        <v>21.666666666666671</v>
      </c>
      <c r="C27009">
        <v>100</v>
      </c>
      <c r="D27009" s="2">
        <v>45404</v>
      </c>
      <c r="E27009" t="s">
        <v>49</v>
      </c>
      <c r="F27009" t="s">
        <v>38</v>
      </c>
      <c r="G27009" t="s">
        <v>11</v>
      </c>
      <c r="H27009" t="s">
        <v>1494</v>
      </c>
    </row>
    <row r="27010" spans="1:8" x14ac:dyDescent="0.25">
      <c r="A27010" t="s">
        <v>1493</v>
      </c>
      <c r="B27010">
        <v>23.833333333333339</v>
      </c>
      <c r="C27010">
        <v>96.5</v>
      </c>
      <c r="D27010" s="2">
        <v>45404</v>
      </c>
      <c r="E27010" t="s">
        <v>50</v>
      </c>
      <c r="F27010" t="s">
        <v>38</v>
      </c>
      <c r="G27010" t="s">
        <v>11</v>
      </c>
      <c r="H27010" t="s">
        <v>1494</v>
      </c>
    </row>
    <row r="27011" spans="1:8" x14ac:dyDescent="0.25">
      <c r="A27011" t="s">
        <v>1493</v>
      </c>
      <c r="B27011">
        <v>25.444444444444439</v>
      </c>
      <c r="C27011">
        <v>92.7</v>
      </c>
      <c r="D27011" s="2">
        <v>45404</v>
      </c>
      <c r="E27011" t="s">
        <v>51</v>
      </c>
      <c r="F27011" t="s">
        <v>38</v>
      </c>
      <c r="G27011" t="s">
        <v>11</v>
      </c>
      <c r="H27011" t="s">
        <v>1494</v>
      </c>
    </row>
    <row r="27012" spans="1:8" x14ac:dyDescent="0.25">
      <c r="A27012" t="s">
        <v>1493</v>
      </c>
      <c r="B27012">
        <v>25.944444444444439</v>
      </c>
      <c r="C27012">
        <v>88.3</v>
      </c>
      <c r="D27012" s="2">
        <v>45404</v>
      </c>
      <c r="E27012" t="s">
        <v>52</v>
      </c>
      <c r="F27012" t="s">
        <v>38</v>
      </c>
      <c r="G27012" t="s">
        <v>11</v>
      </c>
      <c r="H27012" t="s">
        <v>1494</v>
      </c>
    </row>
    <row r="27013" spans="1:8" x14ac:dyDescent="0.25">
      <c r="A27013" t="s">
        <v>1493</v>
      </c>
      <c r="B27013">
        <v>26.277777777777779</v>
      </c>
      <c r="C27013">
        <v>93.2</v>
      </c>
      <c r="D27013" s="2">
        <v>45404</v>
      </c>
      <c r="E27013" t="s">
        <v>53</v>
      </c>
      <c r="F27013" t="s">
        <v>38</v>
      </c>
      <c r="G27013" t="s">
        <v>11</v>
      </c>
      <c r="H27013" t="s">
        <v>1494</v>
      </c>
    </row>
    <row r="27014" spans="1:8" x14ac:dyDescent="0.25">
      <c r="A27014" t="s">
        <v>1493</v>
      </c>
      <c r="B27014">
        <v>23.833333333333339</v>
      </c>
      <c r="C27014">
        <v>99.9</v>
      </c>
      <c r="D27014" s="2">
        <v>45404</v>
      </c>
      <c r="E27014" t="s">
        <v>54</v>
      </c>
      <c r="F27014" t="s">
        <v>38</v>
      </c>
      <c r="G27014" t="s">
        <v>11</v>
      </c>
      <c r="H27014" t="s">
        <v>1494</v>
      </c>
    </row>
    <row r="27015" spans="1:8" x14ac:dyDescent="0.25">
      <c r="A27015" t="s">
        <v>1493</v>
      </c>
      <c r="B27015">
        <v>23.277777777777779</v>
      </c>
      <c r="C27015">
        <v>98.3</v>
      </c>
      <c r="D27015" s="2">
        <v>45404</v>
      </c>
      <c r="E27015" t="s">
        <v>42</v>
      </c>
      <c r="F27015" t="s">
        <v>38</v>
      </c>
      <c r="G27015" t="s">
        <v>11</v>
      </c>
      <c r="H27015" t="s">
        <v>1494</v>
      </c>
    </row>
    <row r="27016" spans="1:8" x14ac:dyDescent="0.25">
      <c r="A27016" t="s">
        <v>1493</v>
      </c>
      <c r="B27016">
        <v>22.888888888888889</v>
      </c>
      <c r="C27016">
        <v>100</v>
      </c>
      <c r="D27016" s="2">
        <v>45404</v>
      </c>
      <c r="E27016" t="s">
        <v>44</v>
      </c>
      <c r="F27016" t="s">
        <v>38</v>
      </c>
      <c r="G27016" t="s">
        <v>11</v>
      </c>
      <c r="H27016" t="s">
        <v>1494</v>
      </c>
    </row>
    <row r="27017" spans="1:8" x14ac:dyDescent="0.25">
      <c r="A27017" t="s">
        <v>1493</v>
      </c>
      <c r="B27017">
        <v>21.944444444444439</v>
      </c>
      <c r="C27017">
        <v>100</v>
      </c>
      <c r="D27017" s="2">
        <v>45405</v>
      </c>
      <c r="E27017" t="s">
        <v>45</v>
      </c>
      <c r="F27017" t="s">
        <v>38</v>
      </c>
      <c r="G27017" t="s">
        <v>11</v>
      </c>
      <c r="H27017" t="s">
        <v>1494</v>
      </c>
    </row>
    <row r="27018" spans="1:8" x14ac:dyDescent="0.25">
      <c r="A27018" t="s">
        <v>1493</v>
      </c>
      <c r="B27018">
        <v>21.166666666666661</v>
      </c>
      <c r="C27018">
        <v>100</v>
      </c>
      <c r="D27018" s="2">
        <v>45405</v>
      </c>
      <c r="E27018" t="s">
        <v>46</v>
      </c>
      <c r="F27018" t="s">
        <v>38</v>
      </c>
      <c r="G27018" t="s">
        <v>11</v>
      </c>
      <c r="H27018" t="s">
        <v>1494</v>
      </c>
    </row>
    <row r="27019" spans="1:8" x14ac:dyDescent="0.25">
      <c r="A27019" t="s">
        <v>1493</v>
      </c>
      <c r="B27019">
        <v>20.277777777777779</v>
      </c>
      <c r="C27019">
        <v>100</v>
      </c>
      <c r="D27019" s="2">
        <v>45405</v>
      </c>
      <c r="E27019" t="s">
        <v>47</v>
      </c>
      <c r="F27019" t="s">
        <v>38</v>
      </c>
      <c r="G27019" t="s">
        <v>11</v>
      </c>
      <c r="H27019" t="s">
        <v>1494</v>
      </c>
    </row>
    <row r="27020" spans="1:8" x14ac:dyDescent="0.25">
      <c r="A27020" t="s">
        <v>1493</v>
      </c>
      <c r="B27020">
        <v>18.833333333333339</v>
      </c>
      <c r="C27020">
        <v>100</v>
      </c>
      <c r="D27020" s="2">
        <v>45405</v>
      </c>
      <c r="E27020" t="s">
        <v>48</v>
      </c>
      <c r="F27020" t="s">
        <v>38</v>
      </c>
      <c r="G27020" t="s">
        <v>11</v>
      </c>
      <c r="H27020" t="s">
        <v>1494</v>
      </c>
    </row>
    <row r="27021" spans="1:8" x14ac:dyDescent="0.25">
      <c r="A27021" t="s">
        <v>1493</v>
      </c>
      <c r="B27021">
        <v>20.722222222222221</v>
      </c>
      <c r="C27021">
        <v>100</v>
      </c>
      <c r="D27021" s="2">
        <v>45405</v>
      </c>
      <c r="E27021" t="s">
        <v>49</v>
      </c>
      <c r="F27021" t="s">
        <v>38</v>
      </c>
      <c r="G27021" t="s">
        <v>11</v>
      </c>
      <c r="H27021" t="s">
        <v>1494</v>
      </c>
    </row>
    <row r="27022" spans="1:8" x14ac:dyDescent="0.25">
      <c r="A27022" t="s">
        <v>1493</v>
      </c>
      <c r="B27022">
        <v>24.333333333333329</v>
      </c>
      <c r="C27022">
        <v>91.5</v>
      </c>
      <c r="D27022" s="2">
        <v>45405</v>
      </c>
      <c r="E27022" t="s">
        <v>50</v>
      </c>
      <c r="F27022" t="s">
        <v>38</v>
      </c>
      <c r="G27022" t="s">
        <v>11</v>
      </c>
      <c r="H27022" t="s">
        <v>1494</v>
      </c>
    </row>
    <row r="27023" spans="1:8" x14ac:dyDescent="0.25">
      <c r="A27023" t="s">
        <v>1493</v>
      </c>
      <c r="B27023">
        <v>26.444444444444439</v>
      </c>
      <c r="C27023">
        <v>85.9</v>
      </c>
      <c r="D27023" s="2">
        <v>45405</v>
      </c>
      <c r="E27023" t="s">
        <v>51</v>
      </c>
      <c r="F27023" t="s">
        <v>38</v>
      </c>
      <c r="G27023" t="s">
        <v>11</v>
      </c>
      <c r="H27023" t="s">
        <v>1494</v>
      </c>
    </row>
    <row r="27024" spans="1:8" x14ac:dyDescent="0.25">
      <c r="A27024" t="s">
        <v>1493</v>
      </c>
      <c r="B27024">
        <v>27.055555555555561</v>
      </c>
      <c r="C27024">
        <v>87.7</v>
      </c>
      <c r="D27024" s="2">
        <v>45405</v>
      </c>
      <c r="E27024" t="s">
        <v>52</v>
      </c>
      <c r="F27024" t="s">
        <v>38</v>
      </c>
      <c r="G27024" t="s">
        <v>11</v>
      </c>
      <c r="H27024" t="s">
        <v>1494</v>
      </c>
    </row>
    <row r="27025" spans="1:8" x14ac:dyDescent="0.25">
      <c r="A27025" t="s">
        <v>1493</v>
      </c>
      <c r="B27025">
        <v>27.277777777777779</v>
      </c>
      <c r="C27025">
        <v>85</v>
      </c>
      <c r="D27025" s="2">
        <v>45405</v>
      </c>
      <c r="E27025" t="s">
        <v>53</v>
      </c>
      <c r="F27025" t="s">
        <v>38</v>
      </c>
      <c r="G27025" t="s">
        <v>11</v>
      </c>
      <c r="H27025" t="s">
        <v>1494</v>
      </c>
    </row>
    <row r="27026" spans="1:8" x14ac:dyDescent="0.25">
      <c r="A27026" t="s">
        <v>1493</v>
      </c>
      <c r="B27026">
        <v>25.722222222222221</v>
      </c>
      <c r="C27026">
        <v>95.8</v>
      </c>
      <c r="D27026" s="2">
        <v>45405</v>
      </c>
      <c r="E27026" t="s">
        <v>54</v>
      </c>
      <c r="F27026" t="s">
        <v>38</v>
      </c>
      <c r="G27026" t="s">
        <v>11</v>
      </c>
      <c r="H27026" t="s">
        <v>1494</v>
      </c>
    </row>
    <row r="27027" spans="1:8" x14ac:dyDescent="0.25">
      <c r="A27027" t="s">
        <v>1493</v>
      </c>
      <c r="B27027">
        <v>24.5</v>
      </c>
      <c r="C27027">
        <v>99</v>
      </c>
      <c r="D27027" s="2">
        <v>45405</v>
      </c>
      <c r="E27027" t="s">
        <v>42</v>
      </c>
      <c r="F27027" t="s">
        <v>38</v>
      </c>
      <c r="G27027" t="s">
        <v>11</v>
      </c>
      <c r="H27027" t="s">
        <v>1494</v>
      </c>
    </row>
    <row r="27028" spans="1:8" x14ac:dyDescent="0.25">
      <c r="A27028" t="s">
        <v>1493</v>
      </c>
      <c r="B27028">
        <v>24.055555555555561</v>
      </c>
      <c r="C27028">
        <v>100</v>
      </c>
      <c r="D27028" s="2">
        <v>45405</v>
      </c>
      <c r="E27028" t="s">
        <v>44</v>
      </c>
      <c r="F27028" t="s">
        <v>38</v>
      </c>
      <c r="G27028" t="s">
        <v>11</v>
      </c>
      <c r="H27028" t="s">
        <v>1494</v>
      </c>
    </row>
    <row r="27029" spans="1:8" x14ac:dyDescent="0.25">
      <c r="A27029" t="s">
        <v>1493</v>
      </c>
      <c r="B27029">
        <v>23.444444444444439</v>
      </c>
      <c r="C27029">
        <v>100</v>
      </c>
      <c r="D27029" s="2">
        <v>45406</v>
      </c>
      <c r="E27029" t="s">
        <v>45</v>
      </c>
      <c r="F27029" t="s">
        <v>38</v>
      </c>
      <c r="G27029" t="s">
        <v>11</v>
      </c>
      <c r="H27029" t="s">
        <v>1494</v>
      </c>
    </row>
    <row r="27030" spans="1:8" x14ac:dyDescent="0.25">
      <c r="A27030" t="s">
        <v>1493</v>
      </c>
      <c r="B27030">
        <v>23.166666666666671</v>
      </c>
      <c r="C27030">
        <v>100</v>
      </c>
      <c r="D27030" s="2">
        <v>45406</v>
      </c>
      <c r="E27030" t="s">
        <v>46</v>
      </c>
      <c r="F27030" t="s">
        <v>38</v>
      </c>
      <c r="G27030" t="s">
        <v>11</v>
      </c>
      <c r="H27030" t="s">
        <v>1494</v>
      </c>
    </row>
    <row r="27031" spans="1:8" x14ac:dyDescent="0.25">
      <c r="A27031" t="s">
        <v>1493</v>
      </c>
      <c r="B27031">
        <v>22.777777777777779</v>
      </c>
      <c r="C27031">
        <v>100</v>
      </c>
      <c r="D27031" s="2">
        <v>45406</v>
      </c>
      <c r="E27031" t="s">
        <v>47</v>
      </c>
      <c r="F27031" t="s">
        <v>38</v>
      </c>
      <c r="G27031" t="s">
        <v>11</v>
      </c>
      <c r="H27031" t="s">
        <v>1494</v>
      </c>
    </row>
    <row r="27032" spans="1:8" x14ac:dyDescent="0.25">
      <c r="A27032" t="s">
        <v>1493</v>
      </c>
      <c r="B27032">
        <v>22.333333333333329</v>
      </c>
      <c r="C27032">
        <v>100</v>
      </c>
      <c r="D27032" s="2">
        <v>45406</v>
      </c>
      <c r="E27032" t="s">
        <v>48</v>
      </c>
      <c r="F27032" t="s">
        <v>38</v>
      </c>
      <c r="G27032" t="s">
        <v>11</v>
      </c>
      <c r="H27032" t="s">
        <v>1494</v>
      </c>
    </row>
    <row r="27033" spans="1:8" x14ac:dyDescent="0.25">
      <c r="A27033" t="s">
        <v>1493</v>
      </c>
      <c r="B27033">
        <v>22.666666666666671</v>
      </c>
      <c r="C27033">
        <v>100</v>
      </c>
      <c r="D27033" s="2">
        <v>45406</v>
      </c>
      <c r="E27033" t="s">
        <v>49</v>
      </c>
      <c r="F27033" t="s">
        <v>38</v>
      </c>
      <c r="G27033" t="s">
        <v>11</v>
      </c>
      <c r="H27033" t="s">
        <v>1494</v>
      </c>
    </row>
    <row r="27034" spans="1:8" x14ac:dyDescent="0.25">
      <c r="A27034" t="s">
        <v>1493</v>
      </c>
      <c r="B27034">
        <v>23.833333333333339</v>
      </c>
      <c r="C27034">
        <v>95.2</v>
      </c>
      <c r="D27034" s="2">
        <v>45406</v>
      </c>
      <c r="E27034" t="s">
        <v>50</v>
      </c>
      <c r="F27034" t="s">
        <v>38</v>
      </c>
      <c r="G27034" t="s">
        <v>11</v>
      </c>
      <c r="H27034" t="s">
        <v>1494</v>
      </c>
    </row>
    <row r="27035" spans="1:8" x14ac:dyDescent="0.25">
      <c r="A27035" t="s">
        <v>1493</v>
      </c>
      <c r="B27035">
        <v>25.777777777777779</v>
      </c>
      <c r="C27035">
        <v>90.2</v>
      </c>
      <c r="D27035" s="2">
        <v>45406</v>
      </c>
      <c r="E27035" t="s">
        <v>51</v>
      </c>
      <c r="F27035" t="s">
        <v>38</v>
      </c>
      <c r="G27035" t="s">
        <v>11</v>
      </c>
      <c r="H27035" t="s">
        <v>1494</v>
      </c>
    </row>
    <row r="27036" spans="1:8" x14ac:dyDescent="0.25">
      <c r="A27036" t="s">
        <v>1493</v>
      </c>
      <c r="B27036">
        <v>26.833333333333329</v>
      </c>
      <c r="C27036">
        <v>83</v>
      </c>
      <c r="D27036" s="2">
        <v>45406</v>
      </c>
      <c r="E27036" t="s">
        <v>52</v>
      </c>
      <c r="F27036" t="s">
        <v>38</v>
      </c>
      <c r="G27036" t="s">
        <v>11</v>
      </c>
      <c r="H27036" t="s">
        <v>1494</v>
      </c>
    </row>
    <row r="27037" spans="1:8" x14ac:dyDescent="0.25">
      <c r="A27037" t="s">
        <v>1493</v>
      </c>
      <c r="B27037">
        <v>26.722222222222221</v>
      </c>
      <c r="C27037">
        <v>84.4</v>
      </c>
      <c r="D27037" s="2">
        <v>45406</v>
      </c>
      <c r="E27037" t="s">
        <v>53</v>
      </c>
      <c r="F27037" t="s">
        <v>38</v>
      </c>
      <c r="G27037" t="s">
        <v>11</v>
      </c>
      <c r="H27037" t="s">
        <v>1494</v>
      </c>
    </row>
    <row r="27038" spans="1:8" x14ac:dyDescent="0.25">
      <c r="A27038" t="s">
        <v>1493</v>
      </c>
      <c r="B27038">
        <v>25.833333333333329</v>
      </c>
      <c r="C27038">
        <v>88.2</v>
      </c>
      <c r="D27038" s="2">
        <v>45406</v>
      </c>
      <c r="E27038" t="s">
        <v>54</v>
      </c>
      <c r="F27038" t="s">
        <v>38</v>
      </c>
      <c r="G27038" t="s">
        <v>11</v>
      </c>
      <c r="H27038" t="s">
        <v>1494</v>
      </c>
    </row>
    <row r="27039" spans="1:8" x14ac:dyDescent="0.25">
      <c r="A27039" t="s">
        <v>1493</v>
      </c>
      <c r="B27039">
        <v>24.388888888888889</v>
      </c>
      <c r="C27039">
        <v>95.7</v>
      </c>
      <c r="D27039" s="2">
        <v>45406</v>
      </c>
      <c r="E27039" t="s">
        <v>42</v>
      </c>
      <c r="F27039" t="s">
        <v>38</v>
      </c>
      <c r="G27039" t="s">
        <v>11</v>
      </c>
      <c r="H27039" t="s">
        <v>1494</v>
      </c>
    </row>
    <row r="27040" spans="1:8" x14ac:dyDescent="0.25">
      <c r="A27040" t="s">
        <v>1493</v>
      </c>
      <c r="B27040">
        <v>23.166666666666671</v>
      </c>
      <c r="C27040">
        <v>98</v>
      </c>
      <c r="D27040" s="2">
        <v>45406</v>
      </c>
      <c r="E27040" t="s">
        <v>44</v>
      </c>
      <c r="F27040" t="s">
        <v>38</v>
      </c>
      <c r="G27040" t="s">
        <v>11</v>
      </c>
      <c r="H27040" t="s">
        <v>1494</v>
      </c>
    </row>
    <row r="27041" spans="1:8" x14ac:dyDescent="0.25">
      <c r="A27041" t="s">
        <v>1493</v>
      </c>
      <c r="B27041">
        <v>22.777777777777779</v>
      </c>
      <c r="C27041">
        <v>98.6</v>
      </c>
      <c r="D27041" s="2">
        <v>45407</v>
      </c>
      <c r="E27041" t="s">
        <v>45</v>
      </c>
      <c r="F27041" t="s">
        <v>38</v>
      </c>
      <c r="G27041" t="s">
        <v>11</v>
      </c>
      <c r="H27041" t="s">
        <v>1494</v>
      </c>
    </row>
    <row r="27042" spans="1:8" x14ac:dyDescent="0.25">
      <c r="A27042" t="s">
        <v>1493</v>
      </c>
      <c r="B27042">
        <v>21.5</v>
      </c>
      <c r="C27042">
        <v>99.8</v>
      </c>
      <c r="D27042" s="2">
        <v>45407</v>
      </c>
      <c r="E27042" t="s">
        <v>46</v>
      </c>
      <c r="F27042" t="s">
        <v>38</v>
      </c>
      <c r="G27042" t="s">
        <v>11</v>
      </c>
      <c r="H27042" t="s">
        <v>1494</v>
      </c>
    </row>
    <row r="27043" spans="1:8" x14ac:dyDescent="0.25">
      <c r="A27043" t="s">
        <v>1493</v>
      </c>
      <c r="B27043">
        <v>20.277777777777779</v>
      </c>
      <c r="C27043">
        <v>100</v>
      </c>
      <c r="D27043" s="2">
        <v>45407</v>
      </c>
      <c r="E27043" t="s">
        <v>47</v>
      </c>
      <c r="F27043" t="s">
        <v>38</v>
      </c>
      <c r="G27043" t="s">
        <v>11</v>
      </c>
      <c r="H27043" t="s">
        <v>1494</v>
      </c>
    </row>
    <row r="27044" spans="1:8" x14ac:dyDescent="0.25">
      <c r="A27044" t="s">
        <v>1493</v>
      </c>
      <c r="B27044">
        <v>19.333333333333329</v>
      </c>
      <c r="C27044">
        <v>100</v>
      </c>
      <c r="D27044" s="2">
        <v>45407</v>
      </c>
      <c r="E27044" t="s">
        <v>48</v>
      </c>
      <c r="F27044" t="s">
        <v>38</v>
      </c>
      <c r="G27044" t="s">
        <v>11</v>
      </c>
      <c r="H27044" t="s">
        <v>1494</v>
      </c>
    </row>
    <row r="27045" spans="1:8" x14ac:dyDescent="0.25">
      <c r="A27045" t="s">
        <v>1493</v>
      </c>
      <c r="B27045">
        <v>20.166666666666671</v>
      </c>
      <c r="C27045">
        <v>100</v>
      </c>
      <c r="D27045" s="2">
        <v>45407</v>
      </c>
      <c r="E27045" t="s">
        <v>49</v>
      </c>
      <c r="F27045" t="s">
        <v>38</v>
      </c>
      <c r="G27045" t="s">
        <v>11</v>
      </c>
      <c r="H27045" t="s">
        <v>1494</v>
      </c>
    </row>
    <row r="27046" spans="1:8" x14ac:dyDescent="0.25">
      <c r="A27046" t="s">
        <v>1493</v>
      </c>
      <c r="B27046">
        <v>24.166666666666671</v>
      </c>
      <c r="C27046">
        <v>89.3</v>
      </c>
      <c r="D27046" s="2">
        <v>45407</v>
      </c>
      <c r="E27046" t="s">
        <v>50</v>
      </c>
      <c r="F27046" t="s">
        <v>38</v>
      </c>
      <c r="G27046" t="s">
        <v>11</v>
      </c>
      <c r="H27046" t="s">
        <v>1494</v>
      </c>
    </row>
    <row r="27047" spans="1:8" x14ac:dyDescent="0.25">
      <c r="A27047" t="s">
        <v>1493</v>
      </c>
      <c r="B27047">
        <v>26.111111111111111</v>
      </c>
      <c r="C27047">
        <v>74.599999999999994</v>
      </c>
      <c r="D27047" s="2">
        <v>45407</v>
      </c>
      <c r="E27047" t="s">
        <v>51</v>
      </c>
      <c r="F27047" t="s">
        <v>38</v>
      </c>
      <c r="G27047" t="s">
        <v>11</v>
      </c>
      <c r="H27047" t="s">
        <v>1494</v>
      </c>
    </row>
    <row r="27048" spans="1:8" x14ac:dyDescent="0.25">
      <c r="A27048" t="s">
        <v>1493</v>
      </c>
      <c r="B27048">
        <v>27.44444444444445</v>
      </c>
      <c r="C27048">
        <v>65.099999999999994</v>
      </c>
      <c r="D27048" s="2">
        <v>45407</v>
      </c>
      <c r="E27048" t="s">
        <v>52</v>
      </c>
      <c r="F27048" t="s">
        <v>38</v>
      </c>
      <c r="G27048" t="s">
        <v>11</v>
      </c>
      <c r="H27048" t="s">
        <v>1494</v>
      </c>
    </row>
    <row r="27049" spans="1:8" x14ac:dyDescent="0.25">
      <c r="A27049" t="s">
        <v>1493</v>
      </c>
      <c r="B27049">
        <v>26.666666666666671</v>
      </c>
      <c r="C27049">
        <v>85.4</v>
      </c>
      <c r="D27049" s="2">
        <v>45407</v>
      </c>
      <c r="E27049" t="s">
        <v>53</v>
      </c>
      <c r="F27049" t="s">
        <v>38</v>
      </c>
      <c r="G27049" t="s">
        <v>11</v>
      </c>
      <c r="H27049" t="s">
        <v>1494</v>
      </c>
    </row>
    <row r="27050" spans="1:8" x14ac:dyDescent="0.25">
      <c r="A27050" t="s">
        <v>1493</v>
      </c>
      <c r="B27050">
        <v>26.055555555555561</v>
      </c>
      <c r="C27050">
        <v>85.8</v>
      </c>
      <c r="D27050" s="2">
        <v>45407</v>
      </c>
      <c r="E27050" t="s">
        <v>54</v>
      </c>
      <c r="F27050" t="s">
        <v>38</v>
      </c>
      <c r="G27050" t="s">
        <v>11</v>
      </c>
      <c r="H27050" t="s">
        <v>1494</v>
      </c>
    </row>
    <row r="27051" spans="1:8" x14ac:dyDescent="0.25">
      <c r="A27051" t="s">
        <v>1493</v>
      </c>
      <c r="B27051">
        <v>24.055555555555561</v>
      </c>
      <c r="C27051">
        <v>91.3</v>
      </c>
      <c r="D27051" s="2">
        <v>45407</v>
      </c>
      <c r="E27051" t="s">
        <v>42</v>
      </c>
      <c r="F27051" t="s">
        <v>38</v>
      </c>
      <c r="G27051" t="s">
        <v>11</v>
      </c>
      <c r="H27051" t="s">
        <v>1494</v>
      </c>
    </row>
    <row r="27052" spans="1:8" x14ac:dyDescent="0.25">
      <c r="A27052" t="s">
        <v>1493</v>
      </c>
      <c r="B27052">
        <v>23.055555555555561</v>
      </c>
      <c r="C27052">
        <v>96</v>
      </c>
      <c r="D27052" s="2">
        <v>45407</v>
      </c>
      <c r="E27052" t="s">
        <v>44</v>
      </c>
      <c r="F27052" t="s">
        <v>38</v>
      </c>
      <c r="G27052" t="s">
        <v>11</v>
      </c>
      <c r="H27052" t="s">
        <v>1494</v>
      </c>
    </row>
    <row r="27053" spans="1:8" x14ac:dyDescent="0.25">
      <c r="A27053" t="s">
        <v>1493</v>
      </c>
      <c r="B27053">
        <v>22.777777777777779</v>
      </c>
      <c r="C27053">
        <v>98.2</v>
      </c>
      <c r="D27053" s="2">
        <v>45408</v>
      </c>
      <c r="E27053" t="s">
        <v>45</v>
      </c>
      <c r="F27053" t="s">
        <v>38</v>
      </c>
      <c r="G27053" t="s">
        <v>11</v>
      </c>
      <c r="H27053" t="s">
        <v>1494</v>
      </c>
    </row>
    <row r="27054" spans="1:8" x14ac:dyDescent="0.25">
      <c r="A27054" t="s">
        <v>1493</v>
      </c>
      <c r="B27054">
        <v>21.166666666666661</v>
      </c>
      <c r="C27054">
        <v>94.7</v>
      </c>
      <c r="D27054" s="2">
        <v>45408</v>
      </c>
      <c r="E27054" t="s">
        <v>46</v>
      </c>
      <c r="F27054" t="s">
        <v>38</v>
      </c>
      <c r="G27054" t="s">
        <v>11</v>
      </c>
      <c r="H27054" t="s">
        <v>1494</v>
      </c>
    </row>
    <row r="27055" spans="1:8" x14ac:dyDescent="0.25">
      <c r="A27055" t="s">
        <v>1493</v>
      </c>
      <c r="B27055">
        <v>19.555555555555561</v>
      </c>
      <c r="C27055">
        <v>98</v>
      </c>
      <c r="D27055" s="2">
        <v>45408</v>
      </c>
      <c r="E27055" t="s">
        <v>47</v>
      </c>
      <c r="F27055" t="s">
        <v>38</v>
      </c>
      <c r="G27055" t="s">
        <v>11</v>
      </c>
      <c r="H27055" t="s">
        <v>1494</v>
      </c>
    </row>
    <row r="27056" spans="1:8" x14ac:dyDescent="0.25">
      <c r="A27056" t="s">
        <v>1493</v>
      </c>
      <c r="B27056">
        <v>18.388888888888889</v>
      </c>
      <c r="C27056">
        <v>98.6</v>
      </c>
      <c r="D27056" s="2">
        <v>45408</v>
      </c>
      <c r="E27056" t="s">
        <v>48</v>
      </c>
      <c r="F27056" t="s">
        <v>38</v>
      </c>
      <c r="G27056" t="s">
        <v>11</v>
      </c>
      <c r="H27056" t="s">
        <v>1494</v>
      </c>
    </row>
    <row r="27057" spans="1:8" x14ac:dyDescent="0.25">
      <c r="A27057" t="s">
        <v>1493</v>
      </c>
      <c r="B27057">
        <v>19.611111111111111</v>
      </c>
      <c r="C27057">
        <v>99.5</v>
      </c>
      <c r="D27057" s="2">
        <v>45408</v>
      </c>
      <c r="E27057" t="s">
        <v>49</v>
      </c>
      <c r="F27057" t="s">
        <v>38</v>
      </c>
      <c r="G27057" t="s">
        <v>11</v>
      </c>
      <c r="H27057" t="s">
        <v>1494</v>
      </c>
    </row>
    <row r="27058" spans="1:8" x14ac:dyDescent="0.25">
      <c r="A27058" t="s">
        <v>1493</v>
      </c>
      <c r="B27058">
        <v>24.555555555555561</v>
      </c>
      <c r="C27058">
        <v>85.6</v>
      </c>
      <c r="D27058" s="2">
        <v>45408</v>
      </c>
      <c r="E27058" t="s">
        <v>50</v>
      </c>
      <c r="F27058" t="s">
        <v>38</v>
      </c>
      <c r="G27058" t="s">
        <v>11</v>
      </c>
      <c r="H27058" t="s">
        <v>1494</v>
      </c>
    </row>
    <row r="27059" spans="1:8" x14ac:dyDescent="0.25">
      <c r="A27059" t="s">
        <v>1493</v>
      </c>
      <c r="B27059">
        <v>26.388888888888889</v>
      </c>
      <c r="C27059">
        <v>75.2</v>
      </c>
      <c r="D27059" s="2">
        <v>45408</v>
      </c>
      <c r="E27059" t="s">
        <v>51</v>
      </c>
      <c r="F27059" t="s">
        <v>38</v>
      </c>
      <c r="G27059" t="s">
        <v>11</v>
      </c>
      <c r="H27059" t="s">
        <v>1494</v>
      </c>
    </row>
    <row r="27060" spans="1:8" x14ac:dyDescent="0.25">
      <c r="A27060" t="s">
        <v>1493</v>
      </c>
      <c r="B27060">
        <v>27.222222222222221</v>
      </c>
      <c r="C27060">
        <v>79.7</v>
      </c>
      <c r="D27060" s="2">
        <v>45408</v>
      </c>
      <c r="E27060" t="s">
        <v>52</v>
      </c>
      <c r="F27060" t="s">
        <v>38</v>
      </c>
      <c r="G27060" t="s">
        <v>11</v>
      </c>
      <c r="H27060" t="s">
        <v>1494</v>
      </c>
    </row>
    <row r="27061" spans="1:8" x14ac:dyDescent="0.25">
      <c r="A27061" t="s">
        <v>1493</v>
      </c>
      <c r="B27061">
        <v>27.44444444444445</v>
      </c>
      <c r="C27061">
        <v>83</v>
      </c>
      <c r="D27061" s="2">
        <v>45408</v>
      </c>
      <c r="E27061" t="s">
        <v>53</v>
      </c>
      <c r="F27061" t="s">
        <v>38</v>
      </c>
      <c r="G27061" t="s">
        <v>11</v>
      </c>
      <c r="H27061" t="s">
        <v>1494</v>
      </c>
    </row>
    <row r="27062" spans="1:8" x14ac:dyDescent="0.25">
      <c r="A27062" t="s">
        <v>1493</v>
      </c>
      <c r="B27062">
        <v>25.833333333333329</v>
      </c>
      <c r="C27062">
        <v>84.7</v>
      </c>
      <c r="D27062" s="2">
        <v>45408</v>
      </c>
      <c r="E27062" t="s">
        <v>54</v>
      </c>
      <c r="F27062" t="s">
        <v>38</v>
      </c>
      <c r="G27062" t="s">
        <v>11</v>
      </c>
      <c r="H27062" t="s">
        <v>1494</v>
      </c>
    </row>
    <row r="27063" spans="1:8" x14ac:dyDescent="0.25">
      <c r="A27063" t="s">
        <v>1493</v>
      </c>
      <c r="B27063">
        <v>24.055555555555561</v>
      </c>
      <c r="C27063">
        <v>92.1</v>
      </c>
      <c r="D27063" s="2">
        <v>45408</v>
      </c>
      <c r="E27063" t="s">
        <v>42</v>
      </c>
      <c r="F27063" t="s">
        <v>38</v>
      </c>
      <c r="G27063" t="s">
        <v>11</v>
      </c>
      <c r="H27063" t="s">
        <v>1494</v>
      </c>
    </row>
    <row r="27064" spans="1:8" x14ac:dyDescent="0.25">
      <c r="A27064" t="s">
        <v>1493</v>
      </c>
      <c r="B27064">
        <v>23.666666666666661</v>
      </c>
      <c r="C27064">
        <v>96.2</v>
      </c>
      <c r="D27064" s="2">
        <v>45408</v>
      </c>
      <c r="E27064" t="s">
        <v>44</v>
      </c>
      <c r="F27064" t="s">
        <v>38</v>
      </c>
      <c r="G27064" t="s">
        <v>11</v>
      </c>
      <c r="H27064" t="s">
        <v>1494</v>
      </c>
    </row>
    <row r="27065" spans="1:8" x14ac:dyDescent="0.25">
      <c r="A27065" t="s">
        <v>1493</v>
      </c>
      <c r="B27065">
        <v>22.777777777777779</v>
      </c>
      <c r="C27065">
        <v>98.5</v>
      </c>
      <c r="D27065" s="2">
        <v>45409</v>
      </c>
      <c r="E27065" t="s">
        <v>45</v>
      </c>
      <c r="F27065" t="s">
        <v>38</v>
      </c>
      <c r="G27065" t="s">
        <v>11</v>
      </c>
      <c r="H27065" t="s">
        <v>1494</v>
      </c>
    </row>
    <row r="27066" spans="1:8" x14ac:dyDescent="0.25">
      <c r="A27066" t="s">
        <v>1493</v>
      </c>
      <c r="B27066">
        <v>21.611111111111111</v>
      </c>
      <c r="C27066">
        <v>99</v>
      </c>
      <c r="D27066" s="2">
        <v>45409</v>
      </c>
      <c r="E27066" t="s">
        <v>46</v>
      </c>
      <c r="F27066" t="s">
        <v>38</v>
      </c>
      <c r="G27066" t="s">
        <v>11</v>
      </c>
      <c r="H27066" t="s">
        <v>1494</v>
      </c>
    </row>
    <row r="27067" spans="1:8" x14ac:dyDescent="0.25">
      <c r="A27067" t="s">
        <v>1493</v>
      </c>
      <c r="B27067">
        <v>19.722222222222221</v>
      </c>
      <c r="C27067">
        <v>96.3</v>
      </c>
      <c r="D27067" s="2">
        <v>45409</v>
      </c>
      <c r="E27067" t="s">
        <v>47</v>
      </c>
      <c r="F27067" t="s">
        <v>38</v>
      </c>
      <c r="G27067" t="s">
        <v>11</v>
      </c>
      <c r="H27067" t="s">
        <v>1494</v>
      </c>
    </row>
    <row r="27068" spans="1:8" x14ac:dyDescent="0.25">
      <c r="A27068" t="s">
        <v>1493</v>
      </c>
      <c r="B27068">
        <v>19.055555555555561</v>
      </c>
      <c r="C27068">
        <v>97</v>
      </c>
      <c r="D27068" s="2">
        <v>45409</v>
      </c>
      <c r="E27068" t="s">
        <v>48</v>
      </c>
      <c r="F27068" t="s">
        <v>38</v>
      </c>
      <c r="G27068" t="s">
        <v>11</v>
      </c>
      <c r="H27068" t="s">
        <v>1494</v>
      </c>
    </row>
    <row r="27069" spans="1:8" x14ac:dyDescent="0.25">
      <c r="A27069" t="s">
        <v>1493</v>
      </c>
      <c r="B27069">
        <v>20.222222222222221</v>
      </c>
      <c r="C27069">
        <v>98.6</v>
      </c>
      <c r="D27069" s="2">
        <v>45409</v>
      </c>
      <c r="E27069" t="s">
        <v>49</v>
      </c>
      <c r="F27069" t="s">
        <v>38</v>
      </c>
      <c r="G27069" t="s">
        <v>11</v>
      </c>
      <c r="H27069" t="s">
        <v>1494</v>
      </c>
    </row>
    <row r="27070" spans="1:8" x14ac:dyDescent="0.25">
      <c r="A27070" t="s">
        <v>1493</v>
      </c>
      <c r="B27070">
        <v>25.111111111111111</v>
      </c>
      <c r="C27070">
        <v>84.9</v>
      </c>
      <c r="D27070" s="2">
        <v>45409</v>
      </c>
      <c r="E27070" t="s">
        <v>50</v>
      </c>
      <c r="F27070" t="s">
        <v>38</v>
      </c>
      <c r="G27070" t="s">
        <v>11</v>
      </c>
      <c r="H27070" t="s">
        <v>1494</v>
      </c>
    </row>
    <row r="27071" spans="1:8" x14ac:dyDescent="0.25">
      <c r="A27071" t="s">
        <v>1493</v>
      </c>
      <c r="B27071">
        <v>27.166666666666671</v>
      </c>
      <c r="C27071">
        <v>67.099999999999994</v>
      </c>
      <c r="D27071" s="2">
        <v>45409</v>
      </c>
      <c r="E27071" t="s">
        <v>51</v>
      </c>
      <c r="F27071" t="s">
        <v>38</v>
      </c>
      <c r="G27071" t="s">
        <v>11</v>
      </c>
      <c r="H27071" t="s">
        <v>1494</v>
      </c>
    </row>
    <row r="27072" spans="1:8" x14ac:dyDescent="0.25">
      <c r="A27072" t="s">
        <v>1493</v>
      </c>
      <c r="B27072">
        <v>28.388888888888889</v>
      </c>
      <c r="C27072">
        <v>72.5</v>
      </c>
      <c r="D27072" s="2">
        <v>45409</v>
      </c>
      <c r="E27072" t="s">
        <v>52</v>
      </c>
      <c r="F27072" t="s">
        <v>38</v>
      </c>
      <c r="G27072" t="s">
        <v>11</v>
      </c>
      <c r="H27072" t="s">
        <v>1494</v>
      </c>
    </row>
    <row r="27073" spans="1:8" x14ac:dyDescent="0.25">
      <c r="A27073" t="s">
        <v>1493</v>
      </c>
      <c r="B27073">
        <v>28.222222222222221</v>
      </c>
      <c r="C27073">
        <v>73.2</v>
      </c>
      <c r="D27073" s="2">
        <v>45409</v>
      </c>
      <c r="E27073" t="s">
        <v>53</v>
      </c>
      <c r="F27073" t="s">
        <v>38</v>
      </c>
      <c r="G27073" t="s">
        <v>11</v>
      </c>
      <c r="H27073" t="s">
        <v>1494</v>
      </c>
    </row>
    <row r="27074" spans="1:8" x14ac:dyDescent="0.25">
      <c r="A27074" t="s">
        <v>1493</v>
      </c>
      <c r="B27074">
        <v>26.5</v>
      </c>
      <c r="C27074">
        <v>89.3</v>
      </c>
      <c r="D27074" s="2">
        <v>45409</v>
      </c>
      <c r="E27074" t="s">
        <v>54</v>
      </c>
      <c r="F27074" t="s">
        <v>38</v>
      </c>
      <c r="G27074" t="s">
        <v>11</v>
      </c>
      <c r="H27074" t="s">
        <v>1494</v>
      </c>
    </row>
    <row r="27075" spans="1:8" x14ac:dyDescent="0.25">
      <c r="A27075" t="s">
        <v>1493</v>
      </c>
      <c r="B27075">
        <v>24.94444444444445</v>
      </c>
      <c r="C27075">
        <v>94.1</v>
      </c>
      <c r="D27075" s="2">
        <v>45409</v>
      </c>
      <c r="E27075" t="s">
        <v>42</v>
      </c>
      <c r="F27075" t="s">
        <v>38</v>
      </c>
      <c r="G27075" t="s">
        <v>11</v>
      </c>
      <c r="H27075" t="s">
        <v>1494</v>
      </c>
    </row>
    <row r="27076" spans="1:8" x14ac:dyDescent="0.25">
      <c r="A27076" t="s">
        <v>1493</v>
      </c>
      <c r="B27076">
        <v>24.166666666666671</v>
      </c>
      <c r="C27076">
        <v>97.1</v>
      </c>
      <c r="D27076" s="2">
        <v>45409</v>
      </c>
      <c r="E27076" t="s">
        <v>44</v>
      </c>
      <c r="F27076" t="s">
        <v>38</v>
      </c>
      <c r="G27076" t="s">
        <v>11</v>
      </c>
      <c r="H27076" t="s">
        <v>1494</v>
      </c>
    </row>
    <row r="27077" spans="1:8" x14ac:dyDescent="0.25">
      <c r="A27077" t="s">
        <v>1493</v>
      </c>
      <c r="B27077">
        <v>23.5</v>
      </c>
      <c r="C27077">
        <v>98.8</v>
      </c>
      <c r="D27077" s="2">
        <v>45410</v>
      </c>
      <c r="E27077" t="s">
        <v>45</v>
      </c>
      <c r="F27077" t="s">
        <v>38</v>
      </c>
      <c r="G27077" t="s">
        <v>11</v>
      </c>
      <c r="H27077" t="s">
        <v>1494</v>
      </c>
    </row>
    <row r="27078" spans="1:8" x14ac:dyDescent="0.25">
      <c r="A27078" t="s">
        <v>1493</v>
      </c>
      <c r="B27078">
        <v>23</v>
      </c>
      <c r="C27078">
        <v>98.5</v>
      </c>
      <c r="D27078" s="2">
        <v>45410</v>
      </c>
      <c r="E27078" t="s">
        <v>46</v>
      </c>
      <c r="F27078" t="s">
        <v>38</v>
      </c>
      <c r="G27078" t="s">
        <v>11</v>
      </c>
      <c r="H27078" t="s">
        <v>1494</v>
      </c>
    </row>
    <row r="27079" spans="1:8" x14ac:dyDescent="0.25">
      <c r="A27079" t="s">
        <v>1493</v>
      </c>
      <c r="B27079">
        <v>21.833333333333329</v>
      </c>
      <c r="C27079">
        <v>99.5</v>
      </c>
      <c r="D27079" s="2">
        <v>45410</v>
      </c>
      <c r="E27079" t="s">
        <v>47</v>
      </c>
      <c r="F27079" t="s">
        <v>38</v>
      </c>
      <c r="G27079" t="s">
        <v>11</v>
      </c>
      <c r="H27079" t="s">
        <v>1494</v>
      </c>
    </row>
    <row r="27080" spans="1:8" x14ac:dyDescent="0.25">
      <c r="A27080" t="s">
        <v>1493</v>
      </c>
      <c r="B27080">
        <v>21.777777777777779</v>
      </c>
      <c r="C27080">
        <v>100</v>
      </c>
      <c r="D27080" s="2">
        <v>45410</v>
      </c>
      <c r="E27080" t="s">
        <v>48</v>
      </c>
      <c r="F27080" t="s">
        <v>38</v>
      </c>
      <c r="G27080" t="s">
        <v>11</v>
      </c>
      <c r="H27080" t="s">
        <v>1494</v>
      </c>
    </row>
    <row r="27081" spans="1:8" x14ac:dyDescent="0.25">
      <c r="A27081" t="s">
        <v>1493</v>
      </c>
      <c r="B27081">
        <v>22.222222222222221</v>
      </c>
      <c r="C27081">
        <v>99.9</v>
      </c>
      <c r="D27081" s="2">
        <v>45410</v>
      </c>
      <c r="E27081" t="s">
        <v>49</v>
      </c>
      <c r="F27081" t="s">
        <v>38</v>
      </c>
      <c r="G27081" t="s">
        <v>11</v>
      </c>
      <c r="H27081" t="s">
        <v>1494</v>
      </c>
    </row>
    <row r="27082" spans="1:8" x14ac:dyDescent="0.25">
      <c r="A27082" t="s">
        <v>1493</v>
      </c>
      <c r="B27082">
        <v>24.777777777777779</v>
      </c>
      <c r="C27082">
        <v>91.3</v>
      </c>
      <c r="D27082" s="2">
        <v>45410</v>
      </c>
      <c r="E27082" t="s">
        <v>50</v>
      </c>
      <c r="F27082" t="s">
        <v>38</v>
      </c>
      <c r="G27082" t="s">
        <v>11</v>
      </c>
      <c r="H27082" t="s">
        <v>1494</v>
      </c>
    </row>
    <row r="27083" spans="1:8" x14ac:dyDescent="0.25">
      <c r="A27083" t="s">
        <v>1493</v>
      </c>
      <c r="B27083">
        <v>27</v>
      </c>
      <c r="C27083">
        <v>83.6</v>
      </c>
      <c r="D27083" s="2">
        <v>45410</v>
      </c>
      <c r="E27083" t="s">
        <v>51</v>
      </c>
      <c r="F27083" t="s">
        <v>38</v>
      </c>
      <c r="G27083" t="s">
        <v>11</v>
      </c>
      <c r="H27083" t="s">
        <v>1494</v>
      </c>
    </row>
    <row r="27084" spans="1:8" x14ac:dyDescent="0.25">
      <c r="A27084" t="s">
        <v>1493</v>
      </c>
      <c r="B27084">
        <v>27.888888888888889</v>
      </c>
      <c r="C27084">
        <v>83.1</v>
      </c>
      <c r="D27084" s="2">
        <v>45410</v>
      </c>
      <c r="E27084" t="s">
        <v>52</v>
      </c>
      <c r="F27084" t="s">
        <v>38</v>
      </c>
      <c r="G27084" t="s">
        <v>11</v>
      </c>
      <c r="H27084" t="s">
        <v>1494</v>
      </c>
    </row>
    <row r="27085" spans="1:8" x14ac:dyDescent="0.25">
      <c r="A27085" t="s">
        <v>1493</v>
      </c>
      <c r="B27085">
        <v>27.777777777777779</v>
      </c>
      <c r="C27085">
        <v>83.3</v>
      </c>
      <c r="D27085" s="2">
        <v>45410</v>
      </c>
      <c r="E27085" t="s">
        <v>53</v>
      </c>
      <c r="F27085" t="s">
        <v>38</v>
      </c>
      <c r="G27085" t="s">
        <v>11</v>
      </c>
      <c r="H27085" t="s">
        <v>1494</v>
      </c>
    </row>
    <row r="27086" spans="1:8" x14ac:dyDescent="0.25">
      <c r="A27086" t="s">
        <v>1493</v>
      </c>
      <c r="B27086">
        <v>26.611111111111111</v>
      </c>
      <c r="C27086">
        <v>86.2</v>
      </c>
      <c r="D27086" s="2">
        <v>45410</v>
      </c>
      <c r="E27086" t="s">
        <v>54</v>
      </c>
      <c r="F27086" t="s">
        <v>38</v>
      </c>
      <c r="G27086" t="s">
        <v>11</v>
      </c>
      <c r="H27086" t="s">
        <v>1494</v>
      </c>
    </row>
    <row r="27087" spans="1:8" x14ac:dyDescent="0.25">
      <c r="A27087" t="s">
        <v>1493</v>
      </c>
      <c r="B27087">
        <v>24.777777777777779</v>
      </c>
      <c r="C27087">
        <v>93.9</v>
      </c>
      <c r="D27087" s="2">
        <v>45410</v>
      </c>
      <c r="E27087" t="s">
        <v>42</v>
      </c>
      <c r="F27087" t="s">
        <v>38</v>
      </c>
      <c r="G27087" t="s">
        <v>11</v>
      </c>
      <c r="H27087" t="s">
        <v>1494</v>
      </c>
    </row>
    <row r="27088" spans="1:8" x14ac:dyDescent="0.25">
      <c r="A27088" t="s">
        <v>1493</v>
      </c>
      <c r="B27088">
        <v>24.333333333333329</v>
      </c>
      <c r="C27088">
        <v>97.7</v>
      </c>
      <c r="D27088" s="2">
        <v>45410</v>
      </c>
      <c r="E27088" t="s">
        <v>44</v>
      </c>
      <c r="F27088" t="s">
        <v>38</v>
      </c>
      <c r="G27088" t="s">
        <v>11</v>
      </c>
      <c r="H27088" t="s">
        <v>1494</v>
      </c>
    </row>
    <row r="27089" spans="1:8" x14ac:dyDescent="0.25">
      <c r="A27089" t="s">
        <v>1493</v>
      </c>
      <c r="B27089">
        <v>23.5</v>
      </c>
      <c r="C27089">
        <v>95.9</v>
      </c>
      <c r="D27089" s="2">
        <v>45411</v>
      </c>
      <c r="E27089" t="s">
        <v>45</v>
      </c>
      <c r="F27089" t="s">
        <v>38</v>
      </c>
      <c r="G27089" t="s">
        <v>11</v>
      </c>
      <c r="H27089" t="s">
        <v>1494</v>
      </c>
    </row>
    <row r="27090" spans="1:8" x14ac:dyDescent="0.25">
      <c r="A27090" t="s">
        <v>1493</v>
      </c>
      <c r="B27090">
        <v>21.722222222222221</v>
      </c>
      <c r="C27090">
        <v>98.2</v>
      </c>
      <c r="D27090" s="2">
        <v>45411</v>
      </c>
      <c r="E27090" t="s">
        <v>46</v>
      </c>
      <c r="F27090" t="s">
        <v>38</v>
      </c>
      <c r="G27090" t="s">
        <v>11</v>
      </c>
      <c r="H27090" t="s">
        <v>1494</v>
      </c>
    </row>
    <row r="27091" spans="1:8" x14ac:dyDescent="0.25">
      <c r="A27091" t="s">
        <v>1493</v>
      </c>
      <c r="B27091">
        <v>21.055555555555561</v>
      </c>
      <c r="C27091">
        <v>99.4</v>
      </c>
      <c r="D27091" s="2">
        <v>45411</v>
      </c>
      <c r="E27091" t="s">
        <v>47</v>
      </c>
      <c r="F27091" t="s">
        <v>38</v>
      </c>
      <c r="G27091" t="s">
        <v>11</v>
      </c>
      <c r="H27091" t="s">
        <v>1494</v>
      </c>
    </row>
    <row r="27092" spans="1:8" x14ac:dyDescent="0.25">
      <c r="A27092" t="s">
        <v>1493</v>
      </c>
      <c r="B27092">
        <v>20.555555555555561</v>
      </c>
      <c r="C27092">
        <v>99.6</v>
      </c>
      <c r="D27092" s="2">
        <v>45411</v>
      </c>
      <c r="E27092" t="s">
        <v>48</v>
      </c>
      <c r="F27092" t="s">
        <v>38</v>
      </c>
      <c r="G27092" t="s">
        <v>11</v>
      </c>
      <c r="H27092" t="s">
        <v>1494</v>
      </c>
    </row>
    <row r="27093" spans="1:8" x14ac:dyDescent="0.25">
      <c r="A27093" t="s">
        <v>1493</v>
      </c>
      <c r="B27093">
        <v>22</v>
      </c>
      <c r="C27093">
        <v>100</v>
      </c>
      <c r="D27093" s="2">
        <v>45411</v>
      </c>
      <c r="E27093" t="s">
        <v>49</v>
      </c>
      <c r="F27093" t="s">
        <v>38</v>
      </c>
      <c r="G27093" t="s">
        <v>11</v>
      </c>
      <c r="H27093" t="s">
        <v>1494</v>
      </c>
    </row>
    <row r="27094" spans="1:8" x14ac:dyDescent="0.25">
      <c r="A27094" t="s">
        <v>1493</v>
      </c>
      <c r="B27094">
        <v>24</v>
      </c>
      <c r="C27094">
        <v>83.9</v>
      </c>
      <c r="D27094" s="2">
        <v>45411</v>
      </c>
      <c r="E27094" t="s">
        <v>50</v>
      </c>
      <c r="F27094" t="s">
        <v>38</v>
      </c>
      <c r="G27094" t="s">
        <v>11</v>
      </c>
      <c r="H27094" t="s">
        <v>1494</v>
      </c>
    </row>
    <row r="27095" spans="1:8" x14ac:dyDescent="0.25">
      <c r="A27095" t="s">
        <v>1493</v>
      </c>
      <c r="B27095">
        <v>26.833333333333329</v>
      </c>
      <c r="C27095">
        <v>75.599999999999994</v>
      </c>
      <c r="D27095" s="2">
        <v>45411</v>
      </c>
      <c r="E27095" t="s">
        <v>51</v>
      </c>
      <c r="F27095" t="s">
        <v>38</v>
      </c>
      <c r="G27095" t="s">
        <v>11</v>
      </c>
      <c r="H27095" t="s">
        <v>1494</v>
      </c>
    </row>
    <row r="27096" spans="1:8" x14ac:dyDescent="0.25">
      <c r="A27096" t="s">
        <v>1493</v>
      </c>
      <c r="B27096">
        <v>27.5</v>
      </c>
      <c r="C27096">
        <v>79.7</v>
      </c>
      <c r="D27096" s="2">
        <v>45411</v>
      </c>
      <c r="E27096" t="s">
        <v>52</v>
      </c>
      <c r="F27096" t="s">
        <v>38</v>
      </c>
      <c r="G27096" t="s">
        <v>11</v>
      </c>
      <c r="H27096" t="s">
        <v>1494</v>
      </c>
    </row>
    <row r="27097" spans="1:8" x14ac:dyDescent="0.25">
      <c r="A27097" t="s">
        <v>1493</v>
      </c>
      <c r="B27097">
        <v>27.611111111111111</v>
      </c>
      <c r="C27097">
        <v>81.2</v>
      </c>
      <c r="D27097" s="2">
        <v>45411</v>
      </c>
      <c r="E27097" t="s">
        <v>53</v>
      </c>
      <c r="F27097" t="s">
        <v>38</v>
      </c>
      <c r="G27097" t="s">
        <v>11</v>
      </c>
      <c r="H27097" t="s">
        <v>1494</v>
      </c>
    </row>
    <row r="27098" spans="1:8" x14ac:dyDescent="0.25">
      <c r="A27098" t="s">
        <v>1493</v>
      </c>
      <c r="B27098">
        <v>26.5</v>
      </c>
      <c r="C27098">
        <v>83.1</v>
      </c>
      <c r="D27098" s="2">
        <v>45411</v>
      </c>
      <c r="E27098" t="s">
        <v>54</v>
      </c>
      <c r="F27098" t="s">
        <v>38</v>
      </c>
      <c r="G27098" t="s">
        <v>11</v>
      </c>
      <c r="H27098" t="s">
        <v>1494</v>
      </c>
    </row>
    <row r="27099" spans="1:8" x14ac:dyDescent="0.25">
      <c r="A27099" t="s">
        <v>1493</v>
      </c>
      <c r="B27099">
        <v>25</v>
      </c>
      <c r="C27099">
        <v>93.1</v>
      </c>
      <c r="D27099" s="2">
        <v>45411</v>
      </c>
      <c r="E27099" t="s">
        <v>42</v>
      </c>
      <c r="F27099" t="s">
        <v>38</v>
      </c>
      <c r="G27099" t="s">
        <v>11</v>
      </c>
      <c r="H27099" t="s">
        <v>1494</v>
      </c>
    </row>
    <row r="27100" spans="1:8" x14ac:dyDescent="0.25">
      <c r="A27100" t="s">
        <v>1493</v>
      </c>
      <c r="B27100">
        <v>23.944444444444439</v>
      </c>
      <c r="C27100">
        <v>96.8</v>
      </c>
      <c r="D27100" s="2">
        <v>45411</v>
      </c>
      <c r="E27100" t="s">
        <v>44</v>
      </c>
      <c r="F27100" t="s">
        <v>38</v>
      </c>
      <c r="G27100" t="s">
        <v>11</v>
      </c>
      <c r="H27100" t="s">
        <v>1494</v>
      </c>
    </row>
    <row r="27101" spans="1:8" x14ac:dyDescent="0.25">
      <c r="A27101" t="s">
        <v>1493</v>
      </c>
      <c r="B27101">
        <v>23.222222222222221</v>
      </c>
      <c r="C27101">
        <v>97.3</v>
      </c>
      <c r="D27101" s="2">
        <v>45412</v>
      </c>
      <c r="E27101" t="s">
        <v>45</v>
      </c>
      <c r="F27101" t="s">
        <v>38</v>
      </c>
      <c r="G27101" t="s">
        <v>11</v>
      </c>
      <c r="H27101" t="s">
        <v>1494</v>
      </c>
    </row>
    <row r="27102" spans="1:8" x14ac:dyDescent="0.25">
      <c r="A27102" t="s">
        <v>1493</v>
      </c>
      <c r="B27102">
        <v>22.55555555555555</v>
      </c>
      <c r="C27102">
        <v>100</v>
      </c>
      <c r="D27102" s="2">
        <v>45412</v>
      </c>
      <c r="E27102" t="s">
        <v>46</v>
      </c>
      <c r="F27102" t="s">
        <v>38</v>
      </c>
      <c r="G27102" t="s">
        <v>11</v>
      </c>
      <c r="H27102" t="s">
        <v>1494</v>
      </c>
    </row>
    <row r="27103" spans="1:8" x14ac:dyDescent="0.25">
      <c r="A27103" t="s">
        <v>1493</v>
      </c>
      <c r="B27103">
        <v>21.444444444444439</v>
      </c>
      <c r="C27103">
        <v>98.8</v>
      </c>
      <c r="D27103" s="2">
        <v>45412</v>
      </c>
      <c r="E27103" t="s">
        <v>47</v>
      </c>
      <c r="F27103" t="s">
        <v>38</v>
      </c>
      <c r="G27103" t="s">
        <v>11</v>
      </c>
      <c r="H27103" t="s">
        <v>1494</v>
      </c>
    </row>
    <row r="27104" spans="1:8" x14ac:dyDescent="0.25">
      <c r="A27104" t="s">
        <v>1493</v>
      </c>
      <c r="B27104">
        <v>19.888888888888889</v>
      </c>
      <c r="C27104">
        <v>99.2</v>
      </c>
      <c r="D27104" s="2">
        <v>45412</v>
      </c>
      <c r="E27104" t="s">
        <v>48</v>
      </c>
      <c r="F27104" t="s">
        <v>38</v>
      </c>
      <c r="G27104" t="s">
        <v>11</v>
      </c>
      <c r="H27104" t="s">
        <v>1494</v>
      </c>
    </row>
    <row r="27105" spans="1:8" x14ac:dyDescent="0.25">
      <c r="A27105" t="s">
        <v>1493</v>
      </c>
      <c r="B27105">
        <v>21.277777777777779</v>
      </c>
      <c r="C27105">
        <v>100</v>
      </c>
      <c r="D27105" s="2">
        <v>45412</v>
      </c>
      <c r="E27105" t="s">
        <v>49</v>
      </c>
      <c r="F27105" t="s">
        <v>38</v>
      </c>
      <c r="G27105" t="s">
        <v>11</v>
      </c>
      <c r="H27105" t="s">
        <v>1494</v>
      </c>
    </row>
    <row r="27106" spans="1:8" x14ac:dyDescent="0.25">
      <c r="A27106" t="s">
        <v>1493</v>
      </c>
      <c r="B27106">
        <v>23.722222222222221</v>
      </c>
      <c r="C27106">
        <v>95.1</v>
      </c>
      <c r="D27106" s="2">
        <v>45412</v>
      </c>
      <c r="E27106" t="s">
        <v>50</v>
      </c>
      <c r="F27106" t="s">
        <v>38</v>
      </c>
      <c r="G27106" t="s">
        <v>11</v>
      </c>
      <c r="H27106" t="s">
        <v>1494</v>
      </c>
    </row>
    <row r="27107" spans="1:8" x14ac:dyDescent="0.25">
      <c r="A27107" t="s">
        <v>1493</v>
      </c>
      <c r="B27107">
        <v>25.777777777777779</v>
      </c>
      <c r="C27107">
        <v>85.2</v>
      </c>
      <c r="D27107" s="2">
        <v>45412</v>
      </c>
      <c r="E27107" t="s">
        <v>51</v>
      </c>
      <c r="F27107" t="s">
        <v>38</v>
      </c>
      <c r="G27107" t="s">
        <v>11</v>
      </c>
      <c r="H27107" t="s">
        <v>1494</v>
      </c>
    </row>
    <row r="27108" spans="1:8" x14ac:dyDescent="0.25">
      <c r="A27108" t="s">
        <v>1493</v>
      </c>
      <c r="B27108">
        <v>26.888888888888889</v>
      </c>
      <c r="C27108">
        <v>84.5</v>
      </c>
      <c r="D27108" s="2">
        <v>45412</v>
      </c>
      <c r="E27108" t="s">
        <v>52</v>
      </c>
      <c r="F27108" t="s">
        <v>38</v>
      </c>
      <c r="G27108" t="s">
        <v>11</v>
      </c>
      <c r="H27108" t="s">
        <v>1494</v>
      </c>
    </row>
    <row r="27109" spans="1:8" x14ac:dyDescent="0.25">
      <c r="A27109" t="s">
        <v>1493</v>
      </c>
      <c r="B27109">
        <v>26.555555555555561</v>
      </c>
      <c r="C27109">
        <v>85</v>
      </c>
      <c r="D27109" s="2">
        <v>45412</v>
      </c>
      <c r="E27109" t="s">
        <v>53</v>
      </c>
      <c r="F27109" t="s">
        <v>38</v>
      </c>
      <c r="G27109" t="s">
        <v>11</v>
      </c>
      <c r="H27109" t="s">
        <v>1494</v>
      </c>
    </row>
    <row r="27110" spans="1:8" x14ac:dyDescent="0.25">
      <c r="A27110" t="s">
        <v>1493</v>
      </c>
      <c r="B27110">
        <v>25.722222222222221</v>
      </c>
      <c r="C27110">
        <v>92.8</v>
      </c>
      <c r="D27110" s="2">
        <v>45412</v>
      </c>
      <c r="E27110" t="s">
        <v>54</v>
      </c>
      <c r="F27110" t="s">
        <v>38</v>
      </c>
      <c r="G27110" t="s">
        <v>11</v>
      </c>
      <c r="H27110" t="s">
        <v>1494</v>
      </c>
    </row>
    <row r="27111" spans="1:8" x14ac:dyDescent="0.25">
      <c r="A27111" t="s">
        <v>1493</v>
      </c>
      <c r="B27111">
        <v>24.833333333333329</v>
      </c>
      <c r="C27111">
        <v>96.2</v>
      </c>
      <c r="D27111" s="2">
        <v>45412</v>
      </c>
      <c r="E27111" t="s">
        <v>42</v>
      </c>
      <c r="F27111" t="s">
        <v>38</v>
      </c>
      <c r="G27111" t="s">
        <v>11</v>
      </c>
      <c r="H27111" t="s">
        <v>1494</v>
      </c>
    </row>
    <row r="27112" spans="1:8" x14ac:dyDescent="0.25">
      <c r="A27112" t="s">
        <v>1493</v>
      </c>
      <c r="B27112">
        <v>24.166666666666671</v>
      </c>
      <c r="C27112">
        <v>98.6</v>
      </c>
      <c r="D27112" s="2">
        <v>45412</v>
      </c>
      <c r="E27112" t="s">
        <v>44</v>
      </c>
      <c r="F27112" t="s">
        <v>38</v>
      </c>
      <c r="G27112" t="s">
        <v>11</v>
      </c>
      <c r="H27112" t="s">
        <v>1494</v>
      </c>
    </row>
    <row r="27113" spans="1:8" x14ac:dyDescent="0.25">
      <c r="A27113" t="s">
        <v>1493</v>
      </c>
      <c r="B27113">
        <v>23.444444444444439</v>
      </c>
      <c r="C27113">
        <v>98.6</v>
      </c>
      <c r="D27113" s="2">
        <v>45413</v>
      </c>
      <c r="E27113" t="s">
        <v>45</v>
      </c>
      <c r="F27113" t="s">
        <v>39</v>
      </c>
      <c r="G27113" t="s">
        <v>11</v>
      </c>
      <c r="H27113" t="s">
        <v>1494</v>
      </c>
    </row>
    <row r="27114" spans="1:8" x14ac:dyDescent="0.25">
      <c r="A27114" t="s">
        <v>1493</v>
      </c>
      <c r="B27114">
        <v>23.333333333333329</v>
      </c>
      <c r="C27114">
        <v>99.5</v>
      </c>
      <c r="D27114" s="2">
        <v>45413</v>
      </c>
      <c r="E27114" t="s">
        <v>46</v>
      </c>
      <c r="F27114" t="s">
        <v>39</v>
      </c>
      <c r="G27114" t="s">
        <v>11</v>
      </c>
      <c r="H27114" t="s">
        <v>1494</v>
      </c>
    </row>
    <row r="27115" spans="1:8" x14ac:dyDescent="0.25">
      <c r="A27115" t="s">
        <v>1493</v>
      </c>
      <c r="B27115">
        <v>23.111111111111111</v>
      </c>
      <c r="C27115">
        <v>99.7</v>
      </c>
      <c r="D27115" s="2">
        <v>45413</v>
      </c>
      <c r="E27115" t="s">
        <v>47</v>
      </c>
      <c r="F27115" t="s">
        <v>39</v>
      </c>
      <c r="G27115" t="s">
        <v>11</v>
      </c>
      <c r="H27115" t="s">
        <v>1494</v>
      </c>
    </row>
    <row r="27116" spans="1:8" x14ac:dyDescent="0.25">
      <c r="A27116" t="s">
        <v>1493</v>
      </c>
      <c r="B27116">
        <v>22.777777777777779</v>
      </c>
      <c r="C27116">
        <v>99.6</v>
      </c>
      <c r="D27116" s="2">
        <v>45413</v>
      </c>
      <c r="E27116" t="s">
        <v>48</v>
      </c>
      <c r="F27116" t="s">
        <v>39</v>
      </c>
      <c r="G27116" t="s">
        <v>11</v>
      </c>
      <c r="H27116" t="s">
        <v>1494</v>
      </c>
    </row>
    <row r="27117" spans="1:8" x14ac:dyDescent="0.25">
      <c r="A27117" t="s">
        <v>1493</v>
      </c>
      <c r="B27117">
        <v>23.111111111111111</v>
      </c>
      <c r="C27117">
        <v>99</v>
      </c>
      <c r="D27117" s="2">
        <v>45413</v>
      </c>
      <c r="E27117" t="s">
        <v>49</v>
      </c>
      <c r="F27117" t="s">
        <v>39</v>
      </c>
      <c r="G27117" t="s">
        <v>11</v>
      </c>
      <c r="H27117" t="s">
        <v>1494</v>
      </c>
    </row>
    <row r="27118" spans="1:8" x14ac:dyDescent="0.25">
      <c r="A27118" t="s">
        <v>1493</v>
      </c>
      <c r="B27118">
        <v>24.388888888888889</v>
      </c>
      <c r="C27118">
        <v>94</v>
      </c>
      <c r="D27118" s="2">
        <v>45413</v>
      </c>
      <c r="E27118" t="s">
        <v>50</v>
      </c>
      <c r="F27118" t="s">
        <v>39</v>
      </c>
      <c r="G27118" t="s">
        <v>11</v>
      </c>
      <c r="H27118" t="s">
        <v>1494</v>
      </c>
    </row>
    <row r="27119" spans="1:8" x14ac:dyDescent="0.25">
      <c r="A27119" t="s">
        <v>1493</v>
      </c>
      <c r="B27119">
        <v>25.833333333333329</v>
      </c>
      <c r="C27119">
        <v>88.1</v>
      </c>
      <c r="D27119" s="2">
        <v>45413</v>
      </c>
      <c r="E27119" t="s">
        <v>51</v>
      </c>
      <c r="F27119" t="s">
        <v>39</v>
      </c>
      <c r="G27119" t="s">
        <v>11</v>
      </c>
      <c r="H27119" t="s">
        <v>1494</v>
      </c>
    </row>
    <row r="27120" spans="1:8" x14ac:dyDescent="0.25">
      <c r="A27120" t="s">
        <v>1493</v>
      </c>
      <c r="B27120">
        <v>26.777777777777779</v>
      </c>
      <c r="C27120">
        <v>87</v>
      </c>
      <c r="D27120" s="2">
        <v>45413</v>
      </c>
      <c r="E27120" t="s">
        <v>52</v>
      </c>
      <c r="F27120" t="s">
        <v>39</v>
      </c>
      <c r="G27120" t="s">
        <v>11</v>
      </c>
      <c r="H27120" t="s">
        <v>1494</v>
      </c>
    </row>
    <row r="27121" spans="1:8" x14ac:dyDescent="0.25">
      <c r="A27121" t="s">
        <v>1493</v>
      </c>
      <c r="B27121">
        <v>26.388888888888889</v>
      </c>
      <c r="C27121">
        <v>87.3</v>
      </c>
      <c r="D27121" s="2">
        <v>45413</v>
      </c>
      <c r="E27121" t="s">
        <v>53</v>
      </c>
      <c r="F27121" t="s">
        <v>39</v>
      </c>
      <c r="G27121" t="s">
        <v>11</v>
      </c>
      <c r="H27121" t="s">
        <v>1494</v>
      </c>
    </row>
    <row r="27122" spans="1:8" x14ac:dyDescent="0.25">
      <c r="A27122" t="s">
        <v>1493</v>
      </c>
      <c r="B27122">
        <v>25.833333333333329</v>
      </c>
      <c r="C27122">
        <v>88.1</v>
      </c>
      <c r="D27122" s="2">
        <v>45413</v>
      </c>
      <c r="E27122" t="s">
        <v>54</v>
      </c>
      <c r="F27122" t="s">
        <v>39</v>
      </c>
      <c r="G27122" t="s">
        <v>11</v>
      </c>
      <c r="H27122" t="s">
        <v>1494</v>
      </c>
    </row>
    <row r="27123" spans="1:8" x14ac:dyDescent="0.25">
      <c r="A27123" t="s">
        <v>1493</v>
      </c>
      <c r="B27123">
        <v>24.666666666666671</v>
      </c>
      <c r="C27123">
        <v>95.2</v>
      </c>
      <c r="D27123" s="2">
        <v>45413</v>
      </c>
      <c r="E27123" t="s">
        <v>42</v>
      </c>
      <c r="F27123" t="s">
        <v>39</v>
      </c>
      <c r="G27123" t="s">
        <v>11</v>
      </c>
      <c r="H27123" t="s">
        <v>1494</v>
      </c>
    </row>
    <row r="27124" spans="1:8" x14ac:dyDescent="0.25">
      <c r="A27124" t="s">
        <v>1493</v>
      </c>
      <c r="B27124">
        <v>23.944444444444439</v>
      </c>
      <c r="C27124">
        <v>96.4</v>
      </c>
      <c r="D27124" s="2">
        <v>45413</v>
      </c>
      <c r="E27124" t="s">
        <v>44</v>
      </c>
      <c r="F27124" t="s">
        <v>39</v>
      </c>
      <c r="G27124" t="s">
        <v>11</v>
      </c>
      <c r="H27124" t="s">
        <v>1494</v>
      </c>
    </row>
    <row r="27125" spans="1:8" x14ac:dyDescent="0.25">
      <c r="A27125" t="s">
        <v>1493</v>
      </c>
      <c r="B27125">
        <v>23.277777777777779</v>
      </c>
      <c r="C27125">
        <v>96.9</v>
      </c>
      <c r="D27125" s="2">
        <v>45414</v>
      </c>
      <c r="E27125" t="s">
        <v>45</v>
      </c>
      <c r="F27125" t="s">
        <v>39</v>
      </c>
      <c r="G27125" t="s">
        <v>11</v>
      </c>
      <c r="H27125" t="s">
        <v>1494</v>
      </c>
    </row>
    <row r="27126" spans="1:8" x14ac:dyDescent="0.25">
      <c r="A27126" t="s">
        <v>1493</v>
      </c>
      <c r="B27126">
        <v>23</v>
      </c>
      <c r="C27126">
        <v>98.1</v>
      </c>
      <c r="D27126" s="2">
        <v>45414</v>
      </c>
      <c r="E27126" t="s">
        <v>46</v>
      </c>
      <c r="F27126" t="s">
        <v>39</v>
      </c>
      <c r="G27126" t="s">
        <v>11</v>
      </c>
      <c r="H27126" t="s">
        <v>1494</v>
      </c>
    </row>
    <row r="27127" spans="1:8" x14ac:dyDescent="0.25">
      <c r="A27127" t="s">
        <v>1493</v>
      </c>
      <c r="B27127">
        <v>22.277777777777779</v>
      </c>
      <c r="C27127">
        <v>98</v>
      </c>
      <c r="D27127" s="2">
        <v>45414</v>
      </c>
      <c r="E27127" t="s">
        <v>47</v>
      </c>
      <c r="F27127" t="s">
        <v>39</v>
      </c>
      <c r="G27127" t="s">
        <v>11</v>
      </c>
      <c r="H27127" t="s">
        <v>1494</v>
      </c>
    </row>
    <row r="27128" spans="1:8" x14ac:dyDescent="0.25">
      <c r="A27128" t="s">
        <v>1493</v>
      </c>
      <c r="B27128">
        <v>21.666666666666671</v>
      </c>
      <c r="C27128">
        <v>99.6</v>
      </c>
      <c r="D27128" s="2">
        <v>45414</v>
      </c>
      <c r="E27128" t="s">
        <v>48</v>
      </c>
      <c r="F27128" t="s">
        <v>39</v>
      </c>
      <c r="G27128" t="s">
        <v>11</v>
      </c>
      <c r="H27128" t="s">
        <v>1494</v>
      </c>
    </row>
    <row r="27129" spans="1:8" x14ac:dyDescent="0.25">
      <c r="A27129" t="s">
        <v>1493</v>
      </c>
      <c r="B27129">
        <v>22.722222222222221</v>
      </c>
      <c r="C27129">
        <v>99.5</v>
      </c>
      <c r="D27129" s="2">
        <v>45414</v>
      </c>
      <c r="E27129" t="s">
        <v>49</v>
      </c>
      <c r="F27129" t="s">
        <v>39</v>
      </c>
      <c r="G27129" t="s">
        <v>11</v>
      </c>
      <c r="H27129" t="s">
        <v>1494</v>
      </c>
    </row>
    <row r="27130" spans="1:8" x14ac:dyDescent="0.25">
      <c r="A27130" t="s">
        <v>1493</v>
      </c>
      <c r="B27130">
        <v>24.777777777777779</v>
      </c>
      <c r="C27130">
        <v>95.4</v>
      </c>
      <c r="D27130" s="2">
        <v>45414</v>
      </c>
      <c r="E27130" t="s">
        <v>50</v>
      </c>
      <c r="F27130" t="s">
        <v>39</v>
      </c>
      <c r="G27130" t="s">
        <v>11</v>
      </c>
      <c r="H27130" t="s">
        <v>1494</v>
      </c>
    </row>
    <row r="27131" spans="1:8" x14ac:dyDescent="0.25">
      <c r="A27131" t="s">
        <v>1493</v>
      </c>
      <c r="B27131">
        <v>26.444444444444439</v>
      </c>
      <c r="C27131">
        <v>87.2</v>
      </c>
      <c r="D27131" s="2">
        <v>45414</v>
      </c>
      <c r="E27131" t="s">
        <v>51</v>
      </c>
      <c r="F27131" t="s">
        <v>39</v>
      </c>
      <c r="G27131" t="s">
        <v>11</v>
      </c>
      <c r="H27131" t="s">
        <v>1494</v>
      </c>
    </row>
    <row r="27132" spans="1:8" x14ac:dyDescent="0.25">
      <c r="A27132" t="s">
        <v>1493</v>
      </c>
      <c r="B27132">
        <v>27.666666666666671</v>
      </c>
      <c r="C27132">
        <v>84.9</v>
      </c>
      <c r="D27132" s="2">
        <v>45414</v>
      </c>
      <c r="E27132" t="s">
        <v>52</v>
      </c>
      <c r="F27132" t="s">
        <v>39</v>
      </c>
      <c r="G27132" t="s">
        <v>11</v>
      </c>
      <c r="H27132" t="s">
        <v>1494</v>
      </c>
    </row>
    <row r="27133" spans="1:8" x14ac:dyDescent="0.25">
      <c r="A27133" t="s">
        <v>1493</v>
      </c>
      <c r="B27133">
        <v>27.666666666666671</v>
      </c>
      <c r="C27133">
        <v>84.5</v>
      </c>
      <c r="D27133" s="2">
        <v>45414</v>
      </c>
      <c r="E27133" t="s">
        <v>53</v>
      </c>
      <c r="F27133" t="s">
        <v>39</v>
      </c>
      <c r="G27133" t="s">
        <v>11</v>
      </c>
      <c r="H27133" t="s">
        <v>1494</v>
      </c>
    </row>
    <row r="27134" spans="1:8" x14ac:dyDescent="0.25">
      <c r="A27134" t="s">
        <v>1493</v>
      </c>
      <c r="B27134">
        <v>26.833333333333329</v>
      </c>
      <c r="C27134">
        <v>88</v>
      </c>
      <c r="D27134" s="2">
        <v>45414</v>
      </c>
      <c r="E27134" t="s">
        <v>54</v>
      </c>
      <c r="F27134" t="s">
        <v>39</v>
      </c>
      <c r="G27134" t="s">
        <v>11</v>
      </c>
      <c r="H27134" t="s">
        <v>1494</v>
      </c>
    </row>
    <row r="27135" spans="1:8" x14ac:dyDescent="0.25">
      <c r="A27135" t="s">
        <v>1493</v>
      </c>
      <c r="B27135">
        <v>25.333333333333329</v>
      </c>
      <c r="C27135">
        <v>95.8</v>
      </c>
      <c r="D27135" s="2">
        <v>45414</v>
      </c>
      <c r="E27135" t="s">
        <v>42</v>
      </c>
      <c r="F27135" t="s">
        <v>39</v>
      </c>
      <c r="G27135" t="s">
        <v>11</v>
      </c>
      <c r="H27135" t="s">
        <v>1494</v>
      </c>
    </row>
    <row r="27136" spans="1:8" x14ac:dyDescent="0.25">
      <c r="A27136" t="s">
        <v>1493</v>
      </c>
      <c r="B27136">
        <v>24.777777777777779</v>
      </c>
      <c r="C27136">
        <v>97.1</v>
      </c>
      <c r="D27136" s="2">
        <v>45414</v>
      </c>
      <c r="E27136" t="s">
        <v>44</v>
      </c>
      <c r="F27136" t="s">
        <v>39</v>
      </c>
      <c r="G27136" t="s">
        <v>11</v>
      </c>
      <c r="H27136" t="s">
        <v>1494</v>
      </c>
    </row>
    <row r="27137" spans="1:8" x14ac:dyDescent="0.25">
      <c r="A27137" t="s">
        <v>1493</v>
      </c>
      <c r="B27137">
        <v>24.055555555555561</v>
      </c>
      <c r="C27137">
        <v>99.1</v>
      </c>
      <c r="D27137" s="2">
        <v>45415</v>
      </c>
      <c r="E27137" t="s">
        <v>45</v>
      </c>
      <c r="F27137" t="s">
        <v>39</v>
      </c>
      <c r="G27137" t="s">
        <v>11</v>
      </c>
      <c r="H27137" t="s">
        <v>1494</v>
      </c>
    </row>
    <row r="27138" spans="1:8" x14ac:dyDescent="0.25">
      <c r="A27138" t="s">
        <v>1493</v>
      </c>
      <c r="B27138">
        <v>23.944444444444439</v>
      </c>
      <c r="C27138">
        <v>100</v>
      </c>
      <c r="D27138" s="2">
        <v>45415</v>
      </c>
      <c r="E27138" t="s">
        <v>46</v>
      </c>
      <c r="F27138" t="s">
        <v>39</v>
      </c>
      <c r="G27138" t="s">
        <v>11</v>
      </c>
      <c r="H27138" t="s">
        <v>1494</v>
      </c>
    </row>
    <row r="27139" spans="1:8" x14ac:dyDescent="0.25">
      <c r="A27139" t="s">
        <v>1493</v>
      </c>
      <c r="B27139">
        <v>22.5</v>
      </c>
      <c r="C27139">
        <v>88.1</v>
      </c>
      <c r="D27139" s="2">
        <v>45415</v>
      </c>
      <c r="E27139" t="s">
        <v>47</v>
      </c>
      <c r="F27139" t="s">
        <v>39</v>
      </c>
      <c r="G27139" t="s">
        <v>11</v>
      </c>
      <c r="H27139" t="s">
        <v>1494</v>
      </c>
    </row>
    <row r="27140" spans="1:8" x14ac:dyDescent="0.25">
      <c r="A27140" t="s">
        <v>1493</v>
      </c>
      <c r="B27140">
        <v>21.111111111111111</v>
      </c>
      <c r="C27140">
        <v>83.1</v>
      </c>
      <c r="D27140" s="2">
        <v>45415</v>
      </c>
      <c r="E27140" t="s">
        <v>48</v>
      </c>
      <c r="F27140" t="s">
        <v>39</v>
      </c>
      <c r="G27140" t="s">
        <v>11</v>
      </c>
      <c r="H27140" t="s">
        <v>1494</v>
      </c>
    </row>
    <row r="27141" spans="1:8" x14ac:dyDescent="0.25">
      <c r="A27141" t="s">
        <v>1493</v>
      </c>
      <c r="B27141">
        <v>21.944444444444439</v>
      </c>
      <c r="C27141">
        <v>80.2</v>
      </c>
      <c r="D27141" s="2">
        <v>45415</v>
      </c>
      <c r="E27141" t="s">
        <v>49</v>
      </c>
      <c r="F27141" t="s">
        <v>39</v>
      </c>
      <c r="G27141" t="s">
        <v>11</v>
      </c>
      <c r="H27141" t="s">
        <v>1494</v>
      </c>
    </row>
    <row r="27142" spans="1:8" x14ac:dyDescent="0.25">
      <c r="A27142" t="s">
        <v>1493</v>
      </c>
      <c r="B27142">
        <v>22.944444444444439</v>
      </c>
      <c r="C27142">
        <v>83.8</v>
      </c>
      <c r="D27142" s="2">
        <v>45415</v>
      </c>
      <c r="E27142" t="s">
        <v>50</v>
      </c>
      <c r="F27142" t="s">
        <v>39</v>
      </c>
      <c r="G27142" t="s">
        <v>11</v>
      </c>
      <c r="H27142" t="s">
        <v>1494</v>
      </c>
    </row>
    <row r="27143" spans="1:8" x14ac:dyDescent="0.25">
      <c r="A27143" t="s">
        <v>1493</v>
      </c>
      <c r="B27143">
        <v>25.388888888888889</v>
      </c>
      <c r="C27143">
        <v>89.1</v>
      </c>
      <c r="D27143" s="2">
        <v>45415</v>
      </c>
      <c r="E27143" t="s">
        <v>51</v>
      </c>
      <c r="F27143" t="s">
        <v>39</v>
      </c>
      <c r="G27143" t="s">
        <v>11</v>
      </c>
      <c r="H27143" t="s">
        <v>1494</v>
      </c>
    </row>
    <row r="27144" spans="1:8" x14ac:dyDescent="0.25">
      <c r="A27144" t="s">
        <v>1493</v>
      </c>
      <c r="B27144">
        <v>25.944444444444439</v>
      </c>
      <c r="C27144">
        <v>88.3</v>
      </c>
      <c r="D27144" s="2">
        <v>45415</v>
      </c>
      <c r="E27144" t="s">
        <v>52</v>
      </c>
      <c r="F27144" t="s">
        <v>39</v>
      </c>
      <c r="G27144" t="s">
        <v>11</v>
      </c>
      <c r="H27144" t="s">
        <v>1494</v>
      </c>
    </row>
    <row r="27145" spans="1:8" x14ac:dyDescent="0.25">
      <c r="A27145" t="s">
        <v>1493</v>
      </c>
      <c r="B27145">
        <v>26.166666666666661</v>
      </c>
      <c r="C27145">
        <v>86.5</v>
      </c>
      <c r="D27145" s="2">
        <v>45415</v>
      </c>
      <c r="E27145" t="s">
        <v>53</v>
      </c>
      <c r="F27145" t="s">
        <v>39</v>
      </c>
      <c r="G27145" t="s">
        <v>11</v>
      </c>
      <c r="H27145" t="s">
        <v>1494</v>
      </c>
    </row>
    <row r="27146" spans="1:8" x14ac:dyDescent="0.25">
      <c r="A27146" t="s">
        <v>1493</v>
      </c>
      <c r="B27146">
        <v>25.555555555555561</v>
      </c>
      <c r="C27146">
        <v>90.2</v>
      </c>
      <c r="D27146" s="2">
        <v>45415</v>
      </c>
      <c r="E27146" t="s">
        <v>54</v>
      </c>
      <c r="F27146" t="s">
        <v>39</v>
      </c>
      <c r="G27146" t="s">
        <v>11</v>
      </c>
      <c r="H27146" t="s">
        <v>1494</v>
      </c>
    </row>
    <row r="27147" spans="1:8" x14ac:dyDescent="0.25">
      <c r="A27147" t="s">
        <v>1493</v>
      </c>
      <c r="B27147">
        <v>24.222222222222221</v>
      </c>
      <c r="C27147">
        <v>94.1</v>
      </c>
      <c r="D27147" s="2">
        <v>45415</v>
      </c>
      <c r="E27147" t="s">
        <v>42</v>
      </c>
      <c r="F27147" t="s">
        <v>39</v>
      </c>
      <c r="G27147" t="s">
        <v>11</v>
      </c>
      <c r="H27147" t="s">
        <v>1494</v>
      </c>
    </row>
    <row r="27148" spans="1:8" x14ac:dyDescent="0.25">
      <c r="A27148" t="s">
        <v>1493</v>
      </c>
      <c r="B27148">
        <v>22.944444444444439</v>
      </c>
      <c r="C27148">
        <v>91.9</v>
      </c>
      <c r="D27148" s="2">
        <v>45415</v>
      </c>
      <c r="E27148" t="s">
        <v>44</v>
      </c>
      <c r="F27148" t="s">
        <v>39</v>
      </c>
      <c r="G27148" t="s">
        <v>11</v>
      </c>
      <c r="H27148" t="s">
        <v>1494</v>
      </c>
    </row>
    <row r="27149" spans="1:8" x14ac:dyDescent="0.25">
      <c r="A27149" t="s">
        <v>1493</v>
      </c>
      <c r="B27149">
        <v>21.722222222222221</v>
      </c>
      <c r="C27149">
        <v>97.1</v>
      </c>
      <c r="D27149" s="2">
        <v>45416</v>
      </c>
      <c r="E27149" t="s">
        <v>45</v>
      </c>
      <c r="F27149" t="s">
        <v>39</v>
      </c>
      <c r="G27149" t="s">
        <v>11</v>
      </c>
      <c r="H27149" t="s">
        <v>1494</v>
      </c>
    </row>
    <row r="27150" spans="1:8" x14ac:dyDescent="0.25">
      <c r="A27150" t="s">
        <v>1493</v>
      </c>
      <c r="B27150">
        <v>20.833333333333329</v>
      </c>
      <c r="C27150">
        <v>98.2</v>
      </c>
      <c r="D27150" s="2">
        <v>45416</v>
      </c>
      <c r="E27150" t="s">
        <v>46</v>
      </c>
      <c r="F27150" t="s">
        <v>39</v>
      </c>
      <c r="G27150" t="s">
        <v>11</v>
      </c>
      <c r="H27150" t="s">
        <v>1494</v>
      </c>
    </row>
    <row r="27151" spans="1:8" x14ac:dyDescent="0.25">
      <c r="A27151" t="s">
        <v>1493</v>
      </c>
      <c r="B27151">
        <v>20.111111111111111</v>
      </c>
      <c r="C27151">
        <v>98.6</v>
      </c>
      <c r="D27151" s="2">
        <v>45416</v>
      </c>
      <c r="E27151" t="s">
        <v>47</v>
      </c>
      <c r="F27151" t="s">
        <v>39</v>
      </c>
      <c r="G27151" t="s">
        <v>11</v>
      </c>
      <c r="H27151" t="s">
        <v>1494</v>
      </c>
    </row>
    <row r="27152" spans="1:8" x14ac:dyDescent="0.25">
      <c r="A27152" t="s">
        <v>1493</v>
      </c>
      <c r="B27152">
        <v>21.055555555555561</v>
      </c>
      <c r="C27152">
        <v>99.9</v>
      </c>
      <c r="D27152" s="2">
        <v>45416</v>
      </c>
      <c r="E27152" t="s">
        <v>48</v>
      </c>
      <c r="F27152" t="s">
        <v>39</v>
      </c>
      <c r="G27152" t="s">
        <v>11</v>
      </c>
      <c r="H27152" t="s">
        <v>1494</v>
      </c>
    </row>
    <row r="27153" spans="1:8" x14ac:dyDescent="0.25">
      <c r="A27153" t="s">
        <v>1493</v>
      </c>
      <c r="B27153">
        <v>22.111111111111111</v>
      </c>
      <c r="C27153">
        <v>99.4</v>
      </c>
      <c r="D27153" s="2">
        <v>45416</v>
      </c>
      <c r="E27153" t="s">
        <v>49</v>
      </c>
      <c r="F27153" t="s">
        <v>39</v>
      </c>
      <c r="G27153" t="s">
        <v>11</v>
      </c>
      <c r="H27153" t="s">
        <v>1494</v>
      </c>
    </row>
    <row r="27154" spans="1:8" x14ac:dyDescent="0.25">
      <c r="A27154" t="s">
        <v>1493</v>
      </c>
      <c r="B27154">
        <v>24</v>
      </c>
      <c r="C27154">
        <v>91.3</v>
      </c>
      <c r="D27154" s="2">
        <v>45416</v>
      </c>
      <c r="E27154" t="s">
        <v>50</v>
      </c>
      <c r="F27154" t="s">
        <v>39</v>
      </c>
      <c r="G27154" t="s">
        <v>11</v>
      </c>
      <c r="H27154" t="s">
        <v>1494</v>
      </c>
    </row>
    <row r="27155" spans="1:8" x14ac:dyDescent="0.25">
      <c r="A27155" t="s">
        <v>1493</v>
      </c>
      <c r="B27155">
        <v>25.777777777777779</v>
      </c>
      <c r="C27155">
        <v>83.9</v>
      </c>
      <c r="D27155" s="2">
        <v>45416</v>
      </c>
      <c r="E27155" t="s">
        <v>51</v>
      </c>
      <c r="F27155" t="s">
        <v>39</v>
      </c>
      <c r="G27155" t="s">
        <v>11</v>
      </c>
      <c r="H27155" t="s">
        <v>1494</v>
      </c>
    </row>
    <row r="27156" spans="1:8" x14ac:dyDescent="0.25">
      <c r="A27156" t="s">
        <v>1493</v>
      </c>
      <c r="B27156">
        <v>26.722222222222221</v>
      </c>
      <c r="C27156">
        <v>76.900000000000006</v>
      </c>
      <c r="D27156" s="2">
        <v>45416</v>
      </c>
      <c r="E27156" t="s">
        <v>52</v>
      </c>
      <c r="F27156" t="s">
        <v>39</v>
      </c>
      <c r="G27156" t="s">
        <v>11</v>
      </c>
      <c r="H27156" t="s">
        <v>1494</v>
      </c>
    </row>
    <row r="27157" spans="1:8" x14ac:dyDescent="0.25">
      <c r="A27157" t="s">
        <v>1493</v>
      </c>
      <c r="B27157">
        <v>26.611111111111111</v>
      </c>
      <c r="C27157">
        <v>74</v>
      </c>
      <c r="D27157" s="2">
        <v>45416</v>
      </c>
      <c r="E27157" t="s">
        <v>53</v>
      </c>
      <c r="F27157" t="s">
        <v>39</v>
      </c>
      <c r="G27157" t="s">
        <v>11</v>
      </c>
      <c r="H27157" t="s">
        <v>1494</v>
      </c>
    </row>
    <row r="27158" spans="1:8" x14ac:dyDescent="0.25">
      <c r="A27158" t="s">
        <v>1493</v>
      </c>
      <c r="B27158">
        <v>26</v>
      </c>
      <c r="C27158">
        <v>77.8</v>
      </c>
      <c r="D27158" s="2">
        <v>45416</v>
      </c>
      <c r="E27158" t="s">
        <v>54</v>
      </c>
      <c r="F27158" t="s">
        <v>39</v>
      </c>
      <c r="G27158" t="s">
        <v>11</v>
      </c>
      <c r="H27158" t="s">
        <v>1494</v>
      </c>
    </row>
    <row r="27159" spans="1:8" x14ac:dyDescent="0.25">
      <c r="A27159" t="s">
        <v>1493</v>
      </c>
      <c r="B27159">
        <v>24.5</v>
      </c>
      <c r="C27159">
        <v>91.3</v>
      </c>
      <c r="D27159" s="2">
        <v>45416</v>
      </c>
      <c r="E27159" t="s">
        <v>42</v>
      </c>
      <c r="F27159" t="s">
        <v>39</v>
      </c>
      <c r="G27159" t="s">
        <v>11</v>
      </c>
      <c r="H27159" t="s">
        <v>1494</v>
      </c>
    </row>
    <row r="27160" spans="1:8" x14ac:dyDescent="0.25">
      <c r="A27160" t="s">
        <v>1493</v>
      </c>
      <c r="B27160">
        <v>23.166666666666671</v>
      </c>
      <c r="C27160">
        <v>94.9</v>
      </c>
      <c r="D27160" s="2">
        <v>45416</v>
      </c>
      <c r="E27160" t="s">
        <v>44</v>
      </c>
      <c r="F27160" t="s">
        <v>39</v>
      </c>
      <c r="G27160" t="s">
        <v>11</v>
      </c>
      <c r="H27160" t="s">
        <v>1494</v>
      </c>
    </row>
    <row r="27161" spans="1:8" x14ac:dyDescent="0.25">
      <c r="A27161" t="s">
        <v>1493</v>
      </c>
      <c r="B27161">
        <v>21.722222222222221</v>
      </c>
      <c r="C27161">
        <v>97.5</v>
      </c>
      <c r="D27161" s="2">
        <v>45417</v>
      </c>
      <c r="E27161" t="s">
        <v>45</v>
      </c>
      <c r="F27161" t="s">
        <v>39</v>
      </c>
      <c r="G27161" t="s">
        <v>11</v>
      </c>
      <c r="H27161" t="s">
        <v>1494</v>
      </c>
    </row>
    <row r="27162" spans="1:8" x14ac:dyDescent="0.25">
      <c r="A27162" t="s">
        <v>1493</v>
      </c>
      <c r="B27162">
        <v>20.888888888888889</v>
      </c>
      <c r="C27162">
        <v>96.9</v>
      </c>
      <c r="D27162" s="2">
        <v>45417</v>
      </c>
      <c r="E27162" t="s">
        <v>46</v>
      </c>
      <c r="F27162" t="s">
        <v>39</v>
      </c>
      <c r="G27162" t="s">
        <v>11</v>
      </c>
      <c r="H27162" t="s">
        <v>1494</v>
      </c>
    </row>
    <row r="27163" spans="1:8" x14ac:dyDescent="0.25">
      <c r="A27163" t="s">
        <v>1493</v>
      </c>
      <c r="B27163">
        <v>20.444444444444439</v>
      </c>
      <c r="C27163">
        <v>98</v>
      </c>
      <c r="D27163" s="2">
        <v>45417</v>
      </c>
      <c r="E27163" t="s">
        <v>47</v>
      </c>
      <c r="F27163" t="s">
        <v>39</v>
      </c>
      <c r="G27163" t="s">
        <v>11</v>
      </c>
      <c r="H27163" t="s">
        <v>1494</v>
      </c>
    </row>
    <row r="27164" spans="1:8" x14ac:dyDescent="0.25">
      <c r="A27164" t="s">
        <v>1493</v>
      </c>
      <c r="B27164">
        <v>19.444444444444439</v>
      </c>
      <c r="C27164">
        <v>98.4</v>
      </c>
      <c r="D27164" s="2">
        <v>45417</v>
      </c>
      <c r="E27164" t="s">
        <v>48</v>
      </c>
      <c r="F27164" t="s">
        <v>39</v>
      </c>
      <c r="G27164" t="s">
        <v>11</v>
      </c>
      <c r="H27164" t="s">
        <v>1494</v>
      </c>
    </row>
    <row r="27165" spans="1:8" x14ac:dyDescent="0.25">
      <c r="A27165" t="s">
        <v>1493</v>
      </c>
      <c r="B27165">
        <v>20.722222222222221</v>
      </c>
      <c r="C27165">
        <v>98.7</v>
      </c>
      <c r="D27165" s="2">
        <v>45417</v>
      </c>
      <c r="E27165" t="s">
        <v>49</v>
      </c>
      <c r="F27165" t="s">
        <v>39</v>
      </c>
      <c r="G27165" t="s">
        <v>11</v>
      </c>
      <c r="H27165" t="s">
        <v>1494</v>
      </c>
    </row>
    <row r="27166" spans="1:8" x14ac:dyDescent="0.25">
      <c r="A27166" t="s">
        <v>1493</v>
      </c>
      <c r="B27166">
        <v>22.44444444444445</v>
      </c>
      <c r="C27166">
        <v>89.9</v>
      </c>
      <c r="D27166" s="2">
        <v>45417</v>
      </c>
      <c r="E27166" t="s">
        <v>50</v>
      </c>
      <c r="F27166" t="s">
        <v>39</v>
      </c>
      <c r="G27166" t="s">
        <v>11</v>
      </c>
      <c r="H27166" t="s">
        <v>1494</v>
      </c>
    </row>
    <row r="27167" spans="1:8" x14ac:dyDescent="0.25">
      <c r="A27167" t="s">
        <v>1493</v>
      </c>
      <c r="B27167">
        <v>24.888888888888889</v>
      </c>
      <c r="C27167">
        <v>79.2</v>
      </c>
      <c r="D27167" s="2">
        <v>45417</v>
      </c>
      <c r="E27167" t="s">
        <v>51</v>
      </c>
      <c r="F27167" t="s">
        <v>39</v>
      </c>
      <c r="G27167" t="s">
        <v>11</v>
      </c>
      <c r="H27167" t="s">
        <v>1494</v>
      </c>
    </row>
    <row r="27168" spans="1:8" x14ac:dyDescent="0.25">
      <c r="A27168" t="s">
        <v>1493</v>
      </c>
      <c r="B27168">
        <v>25.944444444444439</v>
      </c>
      <c r="C27168">
        <v>75.400000000000006</v>
      </c>
      <c r="D27168" s="2">
        <v>45417</v>
      </c>
      <c r="E27168" t="s">
        <v>52</v>
      </c>
      <c r="F27168" t="s">
        <v>39</v>
      </c>
      <c r="G27168" t="s">
        <v>11</v>
      </c>
      <c r="H27168" t="s">
        <v>1494</v>
      </c>
    </row>
    <row r="27169" spans="1:8" x14ac:dyDescent="0.25">
      <c r="A27169" t="s">
        <v>1493</v>
      </c>
      <c r="B27169">
        <v>26</v>
      </c>
      <c r="C27169">
        <v>75.8</v>
      </c>
      <c r="D27169" s="2">
        <v>45417</v>
      </c>
      <c r="E27169" t="s">
        <v>53</v>
      </c>
      <c r="F27169" t="s">
        <v>39</v>
      </c>
      <c r="G27169" t="s">
        <v>11</v>
      </c>
      <c r="H27169" t="s">
        <v>1494</v>
      </c>
    </row>
    <row r="27170" spans="1:8" x14ac:dyDescent="0.25">
      <c r="A27170" t="s">
        <v>1493</v>
      </c>
      <c r="B27170">
        <v>25.388888888888889</v>
      </c>
      <c r="C27170">
        <v>77.900000000000006</v>
      </c>
      <c r="D27170" s="2">
        <v>45417</v>
      </c>
      <c r="E27170" t="s">
        <v>54</v>
      </c>
      <c r="F27170" t="s">
        <v>39</v>
      </c>
      <c r="G27170" t="s">
        <v>11</v>
      </c>
      <c r="H27170" t="s">
        <v>1494</v>
      </c>
    </row>
    <row r="27171" spans="1:8" x14ac:dyDescent="0.25">
      <c r="A27171" t="s">
        <v>1493</v>
      </c>
      <c r="B27171">
        <v>23.722222222222221</v>
      </c>
      <c r="C27171">
        <v>93.4</v>
      </c>
      <c r="D27171" s="2">
        <v>45417</v>
      </c>
      <c r="E27171" t="s">
        <v>42</v>
      </c>
      <c r="F27171" t="s">
        <v>39</v>
      </c>
      <c r="G27171" t="s">
        <v>11</v>
      </c>
      <c r="H27171" t="s">
        <v>1494</v>
      </c>
    </row>
    <row r="27172" spans="1:8" x14ac:dyDescent="0.25">
      <c r="A27172" t="s">
        <v>1493</v>
      </c>
      <c r="B27172">
        <v>23.111111111111111</v>
      </c>
      <c r="C27172">
        <v>96.5</v>
      </c>
      <c r="D27172" s="2">
        <v>45417</v>
      </c>
      <c r="E27172" t="s">
        <v>44</v>
      </c>
      <c r="F27172" t="s">
        <v>39</v>
      </c>
      <c r="G27172" t="s">
        <v>11</v>
      </c>
      <c r="H27172" t="s">
        <v>1494</v>
      </c>
    </row>
    <row r="27173" spans="1:8" x14ac:dyDescent="0.25">
      <c r="A27173" t="s">
        <v>1493</v>
      </c>
      <c r="B27173">
        <v>22.44444444444445</v>
      </c>
      <c r="C27173">
        <v>96</v>
      </c>
      <c r="D27173" s="2">
        <v>45418</v>
      </c>
      <c r="E27173" t="s">
        <v>45</v>
      </c>
      <c r="F27173" t="s">
        <v>39</v>
      </c>
      <c r="G27173" t="s">
        <v>11</v>
      </c>
      <c r="H27173" t="s">
        <v>1494</v>
      </c>
    </row>
    <row r="27174" spans="1:8" x14ac:dyDescent="0.25">
      <c r="A27174" t="s">
        <v>1493</v>
      </c>
      <c r="B27174">
        <v>22.333333333333329</v>
      </c>
      <c r="C27174">
        <v>96.4</v>
      </c>
      <c r="D27174" s="2">
        <v>45418</v>
      </c>
      <c r="E27174" t="s">
        <v>46</v>
      </c>
      <c r="F27174" t="s">
        <v>39</v>
      </c>
      <c r="G27174" t="s">
        <v>11</v>
      </c>
      <c r="H27174" t="s">
        <v>1494</v>
      </c>
    </row>
    <row r="27175" spans="1:8" x14ac:dyDescent="0.25">
      <c r="A27175" t="s">
        <v>1493</v>
      </c>
      <c r="B27175">
        <v>22.166666666666671</v>
      </c>
      <c r="C27175">
        <v>97.8</v>
      </c>
      <c r="D27175" s="2">
        <v>45418</v>
      </c>
      <c r="E27175" t="s">
        <v>47</v>
      </c>
      <c r="F27175" t="s">
        <v>39</v>
      </c>
      <c r="G27175" t="s">
        <v>11</v>
      </c>
      <c r="H27175" t="s">
        <v>1494</v>
      </c>
    </row>
    <row r="27176" spans="1:8" x14ac:dyDescent="0.25">
      <c r="A27176" t="s">
        <v>1493</v>
      </c>
      <c r="B27176">
        <v>22.222222222222221</v>
      </c>
      <c r="C27176">
        <v>98.6</v>
      </c>
      <c r="D27176" s="2">
        <v>45418</v>
      </c>
      <c r="E27176" t="s">
        <v>48</v>
      </c>
      <c r="F27176" t="s">
        <v>39</v>
      </c>
      <c r="G27176" t="s">
        <v>11</v>
      </c>
      <c r="H27176" t="s">
        <v>1494</v>
      </c>
    </row>
    <row r="27177" spans="1:8" x14ac:dyDescent="0.25">
      <c r="A27177" t="s">
        <v>1493</v>
      </c>
      <c r="B27177">
        <v>22.277777777777779</v>
      </c>
      <c r="C27177">
        <v>95.9</v>
      </c>
      <c r="D27177" s="2">
        <v>45418</v>
      </c>
      <c r="E27177" t="s">
        <v>49</v>
      </c>
      <c r="F27177" t="s">
        <v>39</v>
      </c>
      <c r="G27177" t="s">
        <v>11</v>
      </c>
      <c r="H27177" t="s">
        <v>1494</v>
      </c>
    </row>
    <row r="27178" spans="1:8" x14ac:dyDescent="0.25">
      <c r="A27178" t="s">
        <v>1493</v>
      </c>
      <c r="B27178">
        <v>23.333333333333329</v>
      </c>
      <c r="C27178">
        <v>91.4</v>
      </c>
      <c r="D27178" s="2">
        <v>45418</v>
      </c>
      <c r="E27178" t="s">
        <v>50</v>
      </c>
      <c r="F27178" t="s">
        <v>39</v>
      </c>
      <c r="G27178" t="s">
        <v>11</v>
      </c>
      <c r="H27178" t="s">
        <v>1494</v>
      </c>
    </row>
    <row r="27179" spans="1:8" x14ac:dyDescent="0.25">
      <c r="A27179" t="s">
        <v>1493</v>
      </c>
      <c r="B27179">
        <v>25.166666666666671</v>
      </c>
      <c r="C27179">
        <v>87</v>
      </c>
      <c r="D27179" s="2">
        <v>45418</v>
      </c>
      <c r="E27179" t="s">
        <v>51</v>
      </c>
      <c r="F27179" t="s">
        <v>39</v>
      </c>
      <c r="G27179" t="s">
        <v>11</v>
      </c>
      <c r="H27179" t="s">
        <v>1494</v>
      </c>
    </row>
    <row r="27180" spans="1:8" x14ac:dyDescent="0.25">
      <c r="A27180" t="s">
        <v>1493</v>
      </c>
      <c r="B27180">
        <v>26</v>
      </c>
      <c r="C27180">
        <v>81.400000000000006</v>
      </c>
      <c r="D27180" s="2">
        <v>45418</v>
      </c>
      <c r="E27180" t="s">
        <v>52</v>
      </c>
      <c r="F27180" t="s">
        <v>39</v>
      </c>
      <c r="G27180" t="s">
        <v>11</v>
      </c>
      <c r="H27180" t="s">
        <v>1494</v>
      </c>
    </row>
    <row r="27181" spans="1:8" x14ac:dyDescent="0.25">
      <c r="A27181" t="s">
        <v>1493</v>
      </c>
      <c r="B27181">
        <v>26.055555555555561</v>
      </c>
      <c r="C27181">
        <v>83.3</v>
      </c>
      <c r="D27181" s="2">
        <v>45418</v>
      </c>
      <c r="E27181" t="s">
        <v>53</v>
      </c>
      <c r="F27181" t="s">
        <v>39</v>
      </c>
      <c r="G27181" t="s">
        <v>11</v>
      </c>
      <c r="H27181" t="s">
        <v>1494</v>
      </c>
    </row>
    <row r="27182" spans="1:8" x14ac:dyDescent="0.25">
      <c r="A27182" t="s">
        <v>1493</v>
      </c>
      <c r="B27182">
        <v>25.166666666666671</v>
      </c>
      <c r="C27182">
        <v>87.6</v>
      </c>
      <c r="D27182" s="2">
        <v>45418</v>
      </c>
      <c r="E27182" t="s">
        <v>54</v>
      </c>
      <c r="F27182" t="s">
        <v>39</v>
      </c>
      <c r="G27182" t="s">
        <v>11</v>
      </c>
      <c r="H27182" t="s">
        <v>1494</v>
      </c>
    </row>
    <row r="27183" spans="1:8" x14ac:dyDescent="0.25">
      <c r="A27183" t="s">
        <v>1493</v>
      </c>
      <c r="B27183">
        <v>24</v>
      </c>
      <c r="C27183">
        <v>92.4</v>
      </c>
      <c r="D27183" s="2">
        <v>45418</v>
      </c>
      <c r="E27183" t="s">
        <v>42</v>
      </c>
      <c r="F27183" t="s">
        <v>39</v>
      </c>
      <c r="G27183" t="s">
        <v>11</v>
      </c>
      <c r="H27183" t="s">
        <v>1494</v>
      </c>
    </row>
    <row r="27184" spans="1:8" x14ac:dyDescent="0.25">
      <c r="A27184" t="s">
        <v>1493</v>
      </c>
      <c r="B27184">
        <v>23.388888888888889</v>
      </c>
      <c r="C27184">
        <v>95</v>
      </c>
      <c r="D27184" s="2">
        <v>45418</v>
      </c>
      <c r="E27184" t="s">
        <v>44</v>
      </c>
      <c r="F27184" t="s">
        <v>39</v>
      </c>
      <c r="G27184" t="s">
        <v>11</v>
      </c>
      <c r="H27184" t="s">
        <v>1494</v>
      </c>
    </row>
    <row r="27185" spans="1:8" x14ac:dyDescent="0.25">
      <c r="A27185" t="s">
        <v>1493</v>
      </c>
      <c r="B27185">
        <v>23.166666666666671</v>
      </c>
      <c r="C27185">
        <v>97.5</v>
      </c>
      <c r="D27185" s="2">
        <v>45419</v>
      </c>
      <c r="E27185" t="s">
        <v>45</v>
      </c>
      <c r="F27185" t="s">
        <v>39</v>
      </c>
      <c r="G27185" t="s">
        <v>11</v>
      </c>
      <c r="H27185" t="s">
        <v>1494</v>
      </c>
    </row>
    <row r="27186" spans="1:8" x14ac:dyDescent="0.25">
      <c r="A27186" t="s">
        <v>1493</v>
      </c>
      <c r="B27186">
        <v>23.055555555555561</v>
      </c>
      <c r="C27186">
        <v>98.6</v>
      </c>
      <c r="D27186" s="2">
        <v>45419</v>
      </c>
      <c r="E27186" t="s">
        <v>46</v>
      </c>
      <c r="F27186" t="s">
        <v>39</v>
      </c>
      <c r="G27186" t="s">
        <v>11</v>
      </c>
      <c r="H27186" t="s">
        <v>1494</v>
      </c>
    </row>
    <row r="27187" spans="1:8" x14ac:dyDescent="0.25">
      <c r="A27187" t="s">
        <v>1493</v>
      </c>
      <c r="B27187">
        <v>22.777777777777779</v>
      </c>
      <c r="C27187">
        <v>98.9</v>
      </c>
      <c r="D27187" s="2">
        <v>45419</v>
      </c>
      <c r="E27187" t="s">
        <v>47</v>
      </c>
      <c r="F27187" t="s">
        <v>39</v>
      </c>
      <c r="G27187" t="s">
        <v>11</v>
      </c>
      <c r="H27187" t="s">
        <v>1494</v>
      </c>
    </row>
    <row r="27188" spans="1:8" x14ac:dyDescent="0.25">
      <c r="A27188" t="s">
        <v>1493</v>
      </c>
      <c r="B27188">
        <v>22.5</v>
      </c>
      <c r="C27188">
        <v>99.3</v>
      </c>
      <c r="D27188" s="2">
        <v>45419</v>
      </c>
      <c r="E27188" t="s">
        <v>48</v>
      </c>
      <c r="F27188" t="s">
        <v>39</v>
      </c>
      <c r="G27188" t="s">
        <v>11</v>
      </c>
      <c r="H27188" t="s">
        <v>1494</v>
      </c>
    </row>
    <row r="27189" spans="1:8" x14ac:dyDescent="0.25">
      <c r="A27189" t="s">
        <v>1493</v>
      </c>
      <c r="B27189">
        <v>20.611111111111111</v>
      </c>
      <c r="C27189">
        <v>100</v>
      </c>
      <c r="D27189" s="2">
        <v>45419</v>
      </c>
      <c r="E27189" t="s">
        <v>49</v>
      </c>
      <c r="F27189" t="s">
        <v>39</v>
      </c>
      <c r="G27189" t="s">
        <v>11</v>
      </c>
      <c r="H27189" t="s">
        <v>1494</v>
      </c>
    </row>
    <row r="27190" spans="1:8" x14ac:dyDescent="0.25">
      <c r="A27190" t="s">
        <v>1493</v>
      </c>
      <c r="B27190">
        <v>22.777777777777779</v>
      </c>
      <c r="C27190">
        <v>100</v>
      </c>
      <c r="D27190" s="2">
        <v>45419</v>
      </c>
      <c r="E27190" t="s">
        <v>50</v>
      </c>
      <c r="F27190" t="s">
        <v>39</v>
      </c>
      <c r="G27190" t="s">
        <v>11</v>
      </c>
      <c r="H27190" t="s">
        <v>1494</v>
      </c>
    </row>
    <row r="27191" spans="1:8" x14ac:dyDescent="0.25">
      <c r="A27191" t="s">
        <v>1493</v>
      </c>
      <c r="B27191">
        <v>24.444444444444439</v>
      </c>
      <c r="C27191">
        <v>100</v>
      </c>
      <c r="D27191" s="2">
        <v>45419</v>
      </c>
      <c r="E27191" t="s">
        <v>51</v>
      </c>
      <c r="F27191" t="s">
        <v>39</v>
      </c>
      <c r="G27191" t="s">
        <v>11</v>
      </c>
      <c r="H27191" t="s">
        <v>1494</v>
      </c>
    </row>
    <row r="27192" spans="1:8" x14ac:dyDescent="0.25">
      <c r="A27192" t="s">
        <v>1493</v>
      </c>
      <c r="B27192">
        <v>25.888888888888889</v>
      </c>
      <c r="C27192">
        <v>97.5</v>
      </c>
      <c r="D27192" s="2">
        <v>45419</v>
      </c>
      <c r="E27192" t="s">
        <v>52</v>
      </c>
      <c r="F27192" t="s">
        <v>39</v>
      </c>
      <c r="G27192" t="s">
        <v>11</v>
      </c>
      <c r="H27192" t="s">
        <v>1494</v>
      </c>
    </row>
    <row r="27193" spans="1:8" x14ac:dyDescent="0.25">
      <c r="A27193" t="s">
        <v>1493</v>
      </c>
      <c r="B27193">
        <v>24.666666666666671</v>
      </c>
      <c r="C27193">
        <v>98.3</v>
      </c>
      <c r="D27193" s="2">
        <v>45419</v>
      </c>
      <c r="E27193" t="s">
        <v>53</v>
      </c>
      <c r="F27193" t="s">
        <v>39</v>
      </c>
      <c r="G27193" t="s">
        <v>11</v>
      </c>
      <c r="H27193" t="s">
        <v>1494</v>
      </c>
    </row>
    <row r="27194" spans="1:8" x14ac:dyDescent="0.25">
      <c r="A27194" t="s">
        <v>1493</v>
      </c>
      <c r="B27194">
        <v>24.277777777777779</v>
      </c>
      <c r="C27194">
        <v>100</v>
      </c>
      <c r="D27194" s="2">
        <v>45419</v>
      </c>
      <c r="E27194" t="s">
        <v>54</v>
      </c>
      <c r="F27194" t="s">
        <v>39</v>
      </c>
      <c r="G27194" t="s">
        <v>11</v>
      </c>
      <c r="H27194" t="s">
        <v>1494</v>
      </c>
    </row>
    <row r="27195" spans="1:8" x14ac:dyDescent="0.25">
      <c r="A27195" t="s">
        <v>1493</v>
      </c>
      <c r="B27195">
        <v>23.5</v>
      </c>
      <c r="C27195">
        <v>100</v>
      </c>
      <c r="D27195" s="2">
        <v>45419</v>
      </c>
      <c r="E27195" t="s">
        <v>42</v>
      </c>
      <c r="F27195" t="s">
        <v>39</v>
      </c>
      <c r="G27195" t="s">
        <v>11</v>
      </c>
      <c r="H27195" t="s">
        <v>1494</v>
      </c>
    </row>
    <row r="27196" spans="1:8" x14ac:dyDescent="0.25">
      <c r="A27196" t="s">
        <v>1493</v>
      </c>
      <c r="B27196">
        <v>23.388888888888889</v>
      </c>
      <c r="C27196">
        <v>100</v>
      </c>
      <c r="D27196" s="2">
        <v>45419</v>
      </c>
      <c r="E27196" t="s">
        <v>44</v>
      </c>
      <c r="F27196" t="s">
        <v>39</v>
      </c>
      <c r="G27196" t="s">
        <v>11</v>
      </c>
      <c r="H27196" t="s">
        <v>1494</v>
      </c>
    </row>
    <row r="27197" spans="1:8" x14ac:dyDescent="0.25">
      <c r="A27197" t="s">
        <v>1493</v>
      </c>
      <c r="B27197">
        <v>23.055555555555561</v>
      </c>
      <c r="C27197">
        <v>100</v>
      </c>
      <c r="D27197" s="2">
        <v>45420</v>
      </c>
      <c r="E27197" t="s">
        <v>45</v>
      </c>
      <c r="F27197" t="s">
        <v>39</v>
      </c>
      <c r="G27197" t="s">
        <v>11</v>
      </c>
      <c r="H27197" t="s">
        <v>1494</v>
      </c>
    </row>
    <row r="27198" spans="1:8" x14ac:dyDescent="0.25">
      <c r="A27198" t="s">
        <v>1493</v>
      </c>
      <c r="B27198">
        <v>22.611111111111111</v>
      </c>
      <c r="C27198">
        <v>100</v>
      </c>
      <c r="D27198" s="2">
        <v>45420</v>
      </c>
      <c r="E27198" t="s">
        <v>46</v>
      </c>
      <c r="F27198" t="s">
        <v>39</v>
      </c>
      <c r="G27198" t="s">
        <v>11</v>
      </c>
      <c r="H27198" t="s">
        <v>1494</v>
      </c>
    </row>
    <row r="27199" spans="1:8" x14ac:dyDescent="0.25">
      <c r="A27199" t="s">
        <v>1493</v>
      </c>
      <c r="B27199">
        <v>22.388888888888889</v>
      </c>
      <c r="C27199">
        <v>100</v>
      </c>
      <c r="D27199" s="2">
        <v>45420</v>
      </c>
      <c r="E27199" t="s">
        <v>47</v>
      </c>
      <c r="F27199" t="s">
        <v>39</v>
      </c>
      <c r="G27199" t="s">
        <v>11</v>
      </c>
      <c r="H27199" t="s">
        <v>1494</v>
      </c>
    </row>
    <row r="27200" spans="1:8" x14ac:dyDescent="0.25">
      <c r="A27200" t="s">
        <v>1493</v>
      </c>
      <c r="B27200">
        <v>21.611111111111111</v>
      </c>
      <c r="C27200">
        <v>100</v>
      </c>
      <c r="D27200" s="2">
        <v>45420</v>
      </c>
      <c r="E27200" t="s">
        <v>48</v>
      </c>
      <c r="F27200" t="s">
        <v>39</v>
      </c>
      <c r="G27200" t="s">
        <v>11</v>
      </c>
      <c r="H27200" t="s">
        <v>1494</v>
      </c>
    </row>
    <row r="27201" spans="1:8" x14ac:dyDescent="0.25">
      <c r="A27201" t="s">
        <v>1493</v>
      </c>
      <c r="B27201">
        <v>22.388888888888889</v>
      </c>
      <c r="C27201">
        <v>100</v>
      </c>
      <c r="D27201" s="2">
        <v>45420</v>
      </c>
      <c r="E27201" t="s">
        <v>49</v>
      </c>
      <c r="F27201" t="s">
        <v>39</v>
      </c>
      <c r="G27201" t="s">
        <v>11</v>
      </c>
      <c r="H27201" t="s">
        <v>1494</v>
      </c>
    </row>
    <row r="27202" spans="1:8" x14ac:dyDescent="0.25">
      <c r="A27202" t="s">
        <v>1493</v>
      </c>
      <c r="B27202">
        <v>23.555555555555561</v>
      </c>
      <c r="C27202">
        <v>100</v>
      </c>
      <c r="D27202" s="2">
        <v>45420</v>
      </c>
      <c r="E27202" t="s">
        <v>50</v>
      </c>
      <c r="F27202" t="s">
        <v>39</v>
      </c>
      <c r="G27202" t="s">
        <v>11</v>
      </c>
      <c r="H27202" t="s">
        <v>1494</v>
      </c>
    </row>
    <row r="27203" spans="1:8" x14ac:dyDescent="0.25">
      <c r="A27203" t="s">
        <v>1493</v>
      </c>
      <c r="B27203">
        <v>25.05555555555555</v>
      </c>
      <c r="C27203">
        <v>97.8</v>
      </c>
      <c r="D27203" s="2">
        <v>45420</v>
      </c>
      <c r="E27203" t="s">
        <v>51</v>
      </c>
      <c r="F27203" t="s">
        <v>39</v>
      </c>
      <c r="G27203" t="s">
        <v>11</v>
      </c>
      <c r="H27203" t="s">
        <v>1494</v>
      </c>
    </row>
    <row r="27204" spans="1:8" x14ac:dyDescent="0.25">
      <c r="A27204" t="s">
        <v>1493</v>
      </c>
      <c r="B27204">
        <v>26.166666666666661</v>
      </c>
      <c r="C27204">
        <v>96.2</v>
      </c>
      <c r="D27204" s="2">
        <v>45420</v>
      </c>
      <c r="E27204" t="s">
        <v>52</v>
      </c>
      <c r="F27204" t="s">
        <v>39</v>
      </c>
      <c r="G27204" t="s">
        <v>11</v>
      </c>
      <c r="H27204" t="s">
        <v>1494</v>
      </c>
    </row>
    <row r="27205" spans="1:8" x14ac:dyDescent="0.25">
      <c r="A27205" t="s">
        <v>1493</v>
      </c>
      <c r="B27205">
        <v>26.722222222222221</v>
      </c>
      <c r="C27205">
        <v>93.9</v>
      </c>
      <c r="D27205" s="2">
        <v>45420</v>
      </c>
      <c r="E27205" t="s">
        <v>53</v>
      </c>
      <c r="F27205" t="s">
        <v>39</v>
      </c>
      <c r="G27205" t="s">
        <v>11</v>
      </c>
      <c r="H27205" t="s">
        <v>1494</v>
      </c>
    </row>
    <row r="27206" spans="1:8" x14ac:dyDescent="0.25">
      <c r="A27206" t="s">
        <v>1493</v>
      </c>
      <c r="B27206">
        <v>19.777777777777779</v>
      </c>
      <c r="C27206">
        <v>100</v>
      </c>
      <c r="D27206" s="2">
        <v>45420</v>
      </c>
      <c r="E27206" t="s">
        <v>54</v>
      </c>
      <c r="F27206" t="s">
        <v>39</v>
      </c>
      <c r="G27206" t="s">
        <v>11</v>
      </c>
      <c r="H27206" t="s">
        <v>1494</v>
      </c>
    </row>
    <row r="27207" spans="1:8" x14ac:dyDescent="0.25">
      <c r="A27207" t="s">
        <v>1493</v>
      </c>
      <c r="B27207">
        <v>20.777777777777779</v>
      </c>
      <c r="C27207">
        <v>100</v>
      </c>
      <c r="D27207" s="2">
        <v>45420</v>
      </c>
      <c r="E27207" t="s">
        <v>42</v>
      </c>
      <c r="F27207" t="s">
        <v>39</v>
      </c>
      <c r="G27207" t="s">
        <v>11</v>
      </c>
      <c r="H27207" t="s">
        <v>1494</v>
      </c>
    </row>
    <row r="27208" spans="1:8" x14ac:dyDescent="0.25">
      <c r="A27208" t="s">
        <v>1493</v>
      </c>
      <c r="B27208">
        <v>22.055555555555561</v>
      </c>
      <c r="C27208">
        <v>100</v>
      </c>
      <c r="D27208" s="2">
        <v>45420</v>
      </c>
      <c r="E27208" t="s">
        <v>44</v>
      </c>
      <c r="F27208" t="s">
        <v>39</v>
      </c>
      <c r="G27208" t="s">
        <v>11</v>
      </c>
      <c r="H27208" t="s">
        <v>1494</v>
      </c>
    </row>
    <row r="27209" spans="1:8" x14ac:dyDescent="0.25">
      <c r="A27209" t="s">
        <v>1493</v>
      </c>
      <c r="B27209">
        <v>22.222222222222221</v>
      </c>
      <c r="C27209">
        <v>100</v>
      </c>
      <c r="D27209" s="2">
        <v>45421</v>
      </c>
      <c r="E27209" t="s">
        <v>45</v>
      </c>
      <c r="F27209" t="s">
        <v>39</v>
      </c>
      <c r="G27209" t="s">
        <v>11</v>
      </c>
      <c r="H27209" t="s">
        <v>1494</v>
      </c>
    </row>
    <row r="27210" spans="1:8" x14ac:dyDescent="0.25">
      <c r="A27210" t="s">
        <v>1493</v>
      </c>
      <c r="B27210">
        <v>21.333333333333339</v>
      </c>
      <c r="C27210">
        <v>100</v>
      </c>
      <c r="D27210" s="2">
        <v>45421</v>
      </c>
      <c r="E27210" t="s">
        <v>46</v>
      </c>
      <c r="F27210" t="s">
        <v>39</v>
      </c>
      <c r="G27210" t="s">
        <v>11</v>
      </c>
      <c r="H27210" t="s">
        <v>1494</v>
      </c>
    </row>
    <row r="27211" spans="1:8" x14ac:dyDescent="0.25">
      <c r="A27211" t="s">
        <v>1493</v>
      </c>
      <c r="B27211">
        <v>20.888888888888889</v>
      </c>
      <c r="C27211">
        <v>100</v>
      </c>
      <c r="D27211" s="2">
        <v>45421</v>
      </c>
      <c r="E27211" t="s">
        <v>47</v>
      </c>
      <c r="F27211" t="s">
        <v>39</v>
      </c>
      <c r="G27211" t="s">
        <v>11</v>
      </c>
      <c r="H27211" t="s">
        <v>1494</v>
      </c>
    </row>
    <row r="27212" spans="1:8" x14ac:dyDescent="0.25">
      <c r="A27212" t="s">
        <v>1493</v>
      </c>
      <c r="B27212">
        <v>20.666666666666671</v>
      </c>
      <c r="C27212">
        <v>100</v>
      </c>
      <c r="D27212" s="2">
        <v>45421</v>
      </c>
      <c r="E27212" t="s">
        <v>48</v>
      </c>
      <c r="F27212" t="s">
        <v>39</v>
      </c>
      <c r="G27212" t="s">
        <v>11</v>
      </c>
      <c r="H27212" t="s">
        <v>1494</v>
      </c>
    </row>
    <row r="27213" spans="1:8" x14ac:dyDescent="0.25">
      <c r="A27213" t="s">
        <v>1493</v>
      </c>
      <c r="B27213">
        <v>21.833333333333329</v>
      </c>
      <c r="C27213">
        <v>100</v>
      </c>
      <c r="D27213" s="2">
        <v>45421</v>
      </c>
      <c r="E27213" t="s">
        <v>49</v>
      </c>
      <c r="F27213" t="s">
        <v>39</v>
      </c>
      <c r="G27213" t="s">
        <v>11</v>
      </c>
      <c r="H27213" t="s">
        <v>1494</v>
      </c>
    </row>
    <row r="27214" spans="1:8" x14ac:dyDescent="0.25">
      <c r="A27214" t="s">
        <v>1493</v>
      </c>
      <c r="B27214">
        <v>22.888888888888889</v>
      </c>
      <c r="C27214">
        <v>100</v>
      </c>
      <c r="D27214" s="2">
        <v>45421</v>
      </c>
      <c r="E27214" t="s">
        <v>50</v>
      </c>
      <c r="F27214" t="s">
        <v>39</v>
      </c>
      <c r="G27214" t="s">
        <v>11</v>
      </c>
      <c r="H27214" t="s">
        <v>1494</v>
      </c>
    </row>
    <row r="27215" spans="1:8" x14ac:dyDescent="0.25">
      <c r="A27215" t="s">
        <v>1493</v>
      </c>
      <c r="B27215">
        <v>24.666666666666671</v>
      </c>
      <c r="C27215">
        <v>100</v>
      </c>
      <c r="D27215" s="2">
        <v>45421</v>
      </c>
      <c r="E27215" t="s">
        <v>51</v>
      </c>
      <c r="F27215" t="s">
        <v>39</v>
      </c>
      <c r="G27215" t="s">
        <v>11</v>
      </c>
      <c r="H27215" t="s">
        <v>1494</v>
      </c>
    </row>
    <row r="27216" spans="1:8" x14ac:dyDescent="0.25">
      <c r="A27216" t="s">
        <v>1493</v>
      </c>
      <c r="B27216">
        <v>25.444444444444439</v>
      </c>
      <c r="C27216">
        <v>96.8</v>
      </c>
      <c r="D27216" s="2">
        <v>45421</v>
      </c>
      <c r="E27216" t="s">
        <v>52</v>
      </c>
      <c r="F27216" t="s">
        <v>39</v>
      </c>
      <c r="G27216" t="s">
        <v>11</v>
      </c>
      <c r="H27216" t="s">
        <v>1494</v>
      </c>
    </row>
    <row r="27217" spans="1:8" x14ac:dyDescent="0.25">
      <c r="A27217" t="s">
        <v>1493</v>
      </c>
      <c r="B27217">
        <v>20.166666666666671</v>
      </c>
      <c r="C27217">
        <v>99.9</v>
      </c>
      <c r="D27217" s="2">
        <v>45421</v>
      </c>
      <c r="E27217" t="s">
        <v>53</v>
      </c>
      <c r="F27217" t="s">
        <v>39</v>
      </c>
      <c r="G27217" t="s">
        <v>11</v>
      </c>
      <c r="H27217" t="s">
        <v>1494</v>
      </c>
    </row>
    <row r="27218" spans="1:8" x14ac:dyDescent="0.25">
      <c r="A27218" t="s">
        <v>1493</v>
      </c>
      <c r="B27218">
        <v>20.777777777777779</v>
      </c>
      <c r="C27218">
        <v>100</v>
      </c>
      <c r="D27218" s="2">
        <v>45421</v>
      </c>
      <c r="E27218" t="s">
        <v>54</v>
      </c>
      <c r="F27218" t="s">
        <v>39</v>
      </c>
      <c r="G27218" t="s">
        <v>11</v>
      </c>
      <c r="H27218" t="s">
        <v>1494</v>
      </c>
    </row>
    <row r="27219" spans="1:8" x14ac:dyDescent="0.25">
      <c r="A27219" t="s">
        <v>1493</v>
      </c>
      <c r="B27219">
        <v>21.333333333333339</v>
      </c>
      <c r="C27219">
        <v>100</v>
      </c>
      <c r="D27219" s="2">
        <v>45421</v>
      </c>
      <c r="E27219" t="s">
        <v>42</v>
      </c>
      <c r="F27219" t="s">
        <v>39</v>
      </c>
      <c r="G27219" t="s">
        <v>11</v>
      </c>
      <c r="H27219" t="s">
        <v>1494</v>
      </c>
    </row>
    <row r="27220" spans="1:8" x14ac:dyDescent="0.25">
      <c r="A27220" t="s">
        <v>1493</v>
      </c>
      <c r="B27220">
        <v>21.833333333333329</v>
      </c>
      <c r="C27220">
        <v>100</v>
      </c>
      <c r="D27220" s="2">
        <v>45421</v>
      </c>
      <c r="E27220" t="s">
        <v>44</v>
      </c>
      <c r="F27220" t="s">
        <v>39</v>
      </c>
      <c r="G27220" t="s">
        <v>11</v>
      </c>
      <c r="H27220" t="s">
        <v>1494</v>
      </c>
    </row>
    <row r="27221" spans="1:8" x14ac:dyDescent="0.25">
      <c r="A27221" t="s">
        <v>1493</v>
      </c>
      <c r="B27221">
        <v>21.833333333333329</v>
      </c>
      <c r="C27221">
        <v>100</v>
      </c>
      <c r="D27221" s="2">
        <v>45422</v>
      </c>
      <c r="E27221" t="s">
        <v>45</v>
      </c>
      <c r="F27221" t="s">
        <v>39</v>
      </c>
      <c r="G27221" t="s">
        <v>11</v>
      </c>
      <c r="H27221" t="s">
        <v>1494</v>
      </c>
    </row>
    <row r="27222" spans="1:8" x14ac:dyDescent="0.25">
      <c r="A27222" t="s">
        <v>1493</v>
      </c>
      <c r="B27222">
        <v>21.944444444444439</v>
      </c>
      <c r="C27222">
        <v>100</v>
      </c>
      <c r="D27222" s="2">
        <v>45422</v>
      </c>
      <c r="E27222" t="s">
        <v>46</v>
      </c>
      <c r="F27222" t="s">
        <v>39</v>
      </c>
      <c r="G27222" t="s">
        <v>11</v>
      </c>
      <c r="H27222" t="s">
        <v>1494</v>
      </c>
    </row>
    <row r="27223" spans="1:8" x14ac:dyDescent="0.25">
      <c r="A27223" t="s">
        <v>1493</v>
      </c>
      <c r="B27223">
        <v>21.444444444444439</v>
      </c>
      <c r="C27223">
        <v>100</v>
      </c>
      <c r="D27223" s="2">
        <v>45422</v>
      </c>
      <c r="E27223" t="s">
        <v>47</v>
      </c>
      <c r="F27223" t="s">
        <v>39</v>
      </c>
      <c r="G27223" t="s">
        <v>11</v>
      </c>
      <c r="H27223" t="s">
        <v>1494</v>
      </c>
    </row>
    <row r="27224" spans="1:8" x14ac:dyDescent="0.25">
      <c r="A27224" t="s">
        <v>1493</v>
      </c>
      <c r="B27224">
        <v>21.388888888888889</v>
      </c>
      <c r="C27224">
        <v>100</v>
      </c>
      <c r="D27224" s="2">
        <v>45422</v>
      </c>
      <c r="E27224" t="s">
        <v>48</v>
      </c>
      <c r="F27224" t="s">
        <v>39</v>
      </c>
      <c r="G27224" t="s">
        <v>11</v>
      </c>
      <c r="H27224" t="s">
        <v>1494</v>
      </c>
    </row>
    <row r="27225" spans="1:8" x14ac:dyDescent="0.25">
      <c r="A27225" t="s">
        <v>1493</v>
      </c>
      <c r="B27225">
        <v>21.777777777777779</v>
      </c>
      <c r="C27225">
        <v>100</v>
      </c>
      <c r="D27225" s="2">
        <v>45422</v>
      </c>
      <c r="E27225" t="s">
        <v>49</v>
      </c>
      <c r="F27225" t="s">
        <v>39</v>
      </c>
      <c r="G27225" t="s">
        <v>11</v>
      </c>
      <c r="H27225" t="s">
        <v>1494</v>
      </c>
    </row>
    <row r="27226" spans="1:8" x14ac:dyDescent="0.25">
      <c r="A27226" t="s">
        <v>1493</v>
      </c>
      <c r="B27226">
        <v>22.944444444444439</v>
      </c>
      <c r="C27226">
        <v>100</v>
      </c>
      <c r="D27226" s="2">
        <v>45422</v>
      </c>
      <c r="E27226" t="s">
        <v>50</v>
      </c>
      <c r="F27226" t="s">
        <v>39</v>
      </c>
      <c r="G27226" t="s">
        <v>11</v>
      </c>
      <c r="H27226" t="s">
        <v>1494</v>
      </c>
    </row>
    <row r="27227" spans="1:8" x14ac:dyDescent="0.25">
      <c r="A27227" t="s">
        <v>1493</v>
      </c>
      <c r="B27227">
        <v>24.722222222222221</v>
      </c>
      <c r="C27227">
        <v>99.8</v>
      </c>
      <c r="D27227" s="2">
        <v>45422</v>
      </c>
      <c r="E27227" t="s">
        <v>51</v>
      </c>
      <c r="F27227" t="s">
        <v>39</v>
      </c>
      <c r="G27227" t="s">
        <v>11</v>
      </c>
      <c r="H27227" t="s">
        <v>1494</v>
      </c>
    </row>
    <row r="27228" spans="1:8" x14ac:dyDescent="0.25">
      <c r="A27228" t="s">
        <v>1493</v>
      </c>
      <c r="B27228">
        <v>25.111111111111111</v>
      </c>
      <c r="C27228">
        <v>96</v>
      </c>
      <c r="D27228" s="2">
        <v>45422</v>
      </c>
      <c r="E27228" t="s">
        <v>52</v>
      </c>
      <c r="F27228" t="s">
        <v>39</v>
      </c>
      <c r="G27228" t="s">
        <v>11</v>
      </c>
      <c r="H27228" t="s">
        <v>1494</v>
      </c>
    </row>
    <row r="27229" spans="1:8" x14ac:dyDescent="0.25">
      <c r="A27229" t="s">
        <v>1493</v>
      </c>
      <c r="B27229">
        <v>25.05555555555555</v>
      </c>
      <c r="C27229">
        <v>94.8</v>
      </c>
      <c r="D27229" s="2">
        <v>45422</v>
      </c>
      <c r="E27229" t="s">
        <v>53</v>
      </c>
      <c r="F27229" t="s">
        <v>39</v>
      </c>
      <c r="G27229" t="s">
        <v>11</v>
      </c>
      <c r="H27229" t="s">
        <v>1494</v>
      </c>
    </row>
    <row r="27230" spans="1:8" x14ac:dyDescent="0.25">
      <c r="A27230" t="s">
        <v>1493</v>
      </c>
      <c r="B27230">
        <v>24.888888888888889</v>
      </c>
      <c r="C27230">
        <v>97.5</v>
      </c>
      <c r="D27230" s="2">
        <v>45422</v>
      </c>
      <c r="E27230" t="s">
        <v>54</v>
      </c>
      <c r="F27230" t="s">
        <v>39</v>
      </c>
      <c r="G27230" t="s">
        <v>11</v>
      </c>
      <c r="H27230" t="s">
        <v>1494</v>
      </c>
    </row>
    <row r="27231" spans="1:8" x14ac:dyDescent="0.25">
      <c r="A27231" t="s">
        <v>1493</v>
      </c>
      <c r="B27231">
        <v>24.166666666666671</v>
      </c>
      <c r="C27231">
        <v>100</v>
      </c>
      <c r="D27231" s="2">
        <v>45422</v>
      </c>
      <c r="E27231" t="s">
        <v>42</v>
      </c>
      <c r="F27231" t="s">
        <v>39</v>
      </c>
      <c r="G27231" t="s">
        <v>11</v>
      </c>
      <c r="H27231" t="s">
        <v>1494</v>
      </c>
    </row>
    <row r="27232" spans="1:8" x14ac:dyDescent="0.25">
      <c r="A27232" t="s">
        <v>1493</v>
      </c>
      <c r="B27232">
        <v>23.555555555555561</v>
      </c>
      <c r="C27232">
        <v>100</v>
      </c>
      <c r="D27232" s="2">
        <v>45422</v>
      </c>
      <c r="E27232" t="s">
        <v>44</v>
      </c>
      <c r="F27232" t="s">
        <v>39</v>
      </c>
      <c r="G27232" t="s">
        <v>11</v>
      </c>
      <c r="H27232" t="s">
        <v>1494</v>
      </c>
    </row>
    <row r="27233" spans="1:8" x14ac:dyDescent="0.25">
      <c r="A27233" t="s">
        <v>1493</v>
      </c>
      <c r="B27233">
        <v>23</v>
      </c>
      <c r="C27233">
        <v>100</v>
      </c>
      <c r="D27233" s="2">
        <v>45423</v>
      </c>
      <c r="E27233" t="s">
        <v>45</v>
      </c>
      <c r="F27233" t="s">
        <v>39</v>
      </c>
      <c r="G27233" t="s">
        <v>11</v>
      </c>
      <c r="H27233" t="s">
        <v>1494</v>
      </c>
    </row>
    <row r="27234" spans="1:8" x14ac:dyDescent="0.25">
      <c r="A27234" t="s">
        <v>1493</v>
      </c>
      <c r="B27234">
        <v>21.666666666666671</v>
      </c>
      <c r="C27234">
        <v>100</v>
      </c>
      <c r="D27234" s="2">
        <v>45423</v>
      </c>
      <c r="E27234" t="s">
        <v>46</v>
      </c>
      <c r="F27234" t="s">
        <v>39</v>
      </c>
      <c r="G27234" t="s">
        <v>11</v>
      </c>
      <c r="H27234" t="s">
        <v>1494</v>
      </c>
    </row>
    <row r="27235" spans="1:8" x14ac:dyDescent="0.25">
      <c r="A27235" t="s">
        <v>1493</v>
      </c>
      <c r="B27235">
        <v>21.444444444444439</v>
      </c>
      <c r="C27235">
        <v>100</v>
      </c>
      <c r="D27235" s="2">
        <v>45423</v>
      </c>
      <c r="E27235" t="s">
        <v>47</v>
      </c>
      <c r="F27235" t="s">
        <v>39</v>
      </c>
      <c r="G27235" t="s">
        <v>11</v>
      </c>
      <c r="H27235" t="s">
        <v>1494</v>
      </c>
    </row>
    <row r="27236" spans="1:8" x14ac:dyDescent="0.25">
      <c r="A27236" t="s">
        <v>1493</v>
      </c>
      <c r="B27236">
        <v>20.777777777777779</v>
      </c>
      <c r="C27236">
        <v>100</v>
      </c>
      <c r="D27236" s="2">
        <v>45423</v>
      </c>
      <c r="E27236" t="s">
        <v>48</v>
      </c>
      <c r="F27236" t="s">
        <v>39</v>
      </c>
      <c r="G27236" t="s">
        <v>11</v>
      </c>
      <c r="H27236" t="s">
        <v>1494</v>
      </c>
    </row>
    <row r="27237" spans="1:8" x14ac:dyDescent="0.25">
      <c r="A27237" t="s">
        <v>1493</v>
      </c>
      <c r="B27237">
        <v>21.277777777777779</v>
      </c>
      <c r="C27237">
        <v>100</v>
      </c>
      <c r="D27237" s="2">
        <v>45423</v>
      </c>
      <c r="E27237" t="s">
        <v>49</v>
      </c>
      <c r="F27237" t="s">
        <v>39</v>
      </c>
      <c r="G27237" t="s">
        <v>11</v>
      </c>
      <c r="H27237" t="s">
        <v>1494</v>
      </c>
    </row>
    <row r="27238" spans="1:8" x14ac:dyDescent="0.25">
      <c r="A27238" t="s">
        <v>1493</v>
      </c>
      <c r="B27238">
        <v>23.833333333333339</v>
      </c>
      <c r="C27238">
        <v>97.3</v>
      </c>
      <c r="D27238" s="2">
        <v>45423</v>
      </c>
      <c r="E27238" t="s">
        <v>50</v>
      </c>
      <c r="F27238" t="s">
        <v>39</v>
      </c>
      <c r="G27238" t="s">
        <v>11</v>
      </c>
      <c r="H27238" t="s">
        <v>1494</v>
      </c>
    </row>
    <row r="27239" spans="1:8" x14ac:dyDescent="0.25">
      <c r="A27239" t="s">
        <v>1493</v>
      </c>
      <c r="B27239">
        <v>25.333333333333329</v>
      </c>
      <c r="C27239">
        <v>94.4</v>
      </c>
      <c r="D27239" s="2">
        <v>45423</v>
      </c>
      <c r="E27239" t="s">
        <v>51</v>
      </c>
      <c r="F27239" t="s">
        <v>39</v>
      </c>
      <c r="G27239" t="s">
        <v>11</v>
      </c>
      <c r="H27239" t="s">
        <v>1494</v>
      </c>
    </row>
    <row r="27240" spans="1:8" x14ac:dyDescent="0.25">
      <c r="A27240" t="s">
        <v>1493</v>
      </c>
      <c r="B27240">
        <v>26.333333333333339</v>
      </c>
      <c r="C27240">
        <v>92.8</v>
      </c>
      <c r="D27240" s="2">
        <v>45423</v>
      </c>
      <c r="E27240" t="s">
        <v>52</v>
      </c>
      <c r="F27240" t="s">
        <v>39</v>
      </c>
      <c r="G27240" t="s">
        <v>11</v>
      </c>
      <c r="H27240" t="s">
        <v>1494</v>
      </c>
    </row>
    <row r="27241" spans="1:8" x14ac:dyDescent="0.25">
      <c r="A27241" t="s">
        <v>1493</v>
      </c>
      <c r="B27241">
        <v>21.5</v>
      </c>
      <c r="C27241">
        <v>100</v>
      </c>
      <c r="D27241" s="2">
        <v>45423</v>
      </c>
      <c r="E27241" t="s">
        <v>53</v>
      </c>
      <c r="F27241" t="s">
        <v>39</v>
      </c>
      <c r="G27241" t="s">
        <v>11</v>
      </c>
      <c r="H27241" t="s">
        <v>1494</v>
      </c>
    </row>
    <row r="27242" spans="1:8" x14ac:dyDescent="0.25">
      <c r="A27242" t="s">
        <v>1493</v>
      </c>
      <c r="B27242">
        <v>21.222222222222221</v>
      </c>
      <c r="C27242">
        <v>100</v>
      </c>
      <c r="D27242" s="2">
        <v>45423</v>
      </c>
      <c r="E27242" t="s">
        <v>54</v>
      </c>
      <c r="F27242" t="s">
        <v>39</v>
      </c>
      <c r="G27242" t="s">
        <v>11</v>
      </c>
      <c r="H27242" t="s">
        <v>1494</v>
      </c>
    </row>
    <row r="27243" spans="1:8" x14ac:dyDescent="0.25">
      <c r="A27243" t="s">
        <v>1493</v>
      </c>
      <c r="B27243">
        <v>21.333333333333339</v>
      </c>
      <c r="C27243">
        <v>100</v>
      </c>
      <c r="D27243" s="2">
        <v>45423</v>
      </c>
      <c r="E27243" t="s">
        <v>42</v>
      </c>
      <c r="F27243" t="s">
        <v>39</v>
      </c>
      <c r="G27243" t="s">
        <v>11</v>
      </c>
      <c r="H27243" t="s">
        <v>1494</v>
      </c>
    </row>
    <row r="27244" spans="1:8" x14ac:dyDescent="0.25">
      <c r="A27244" t="s">
        <v>1493</v>
      </c>
      <c r="B27244">
        <v>22.111111111111111</v>
      </c>
      <c r="C27244">
        <v>100</v>
      </c>
      <c r="D27244" s="2">
        <v>45423</v>
      </c>
      <c r="E27244" t="s">
        <v>44</v>
      </c>
      <c r="F27244" t="s">
        <v>39</v>
      </c>
      <c r="G27244" t="s">
        <v>11</v>
      </c>
      <c r="H27244" t="s">
        <v>1494</v>
      </c>
    </row>
    <row r="27245" spans="1:8" x14ac:dyDescent="0.25">
      <c r="A27245" t="s">
        <v>1493</v>
      </c>
      <c r="B27245">
        <v>21.833333333333329</v>
      </c>
      <c r="C27245">
        <v>100</v>
      </c>
      <c r="D27245" s="2">
        <v>45424</v>
      </c>
      <c r="E27245" t="s">
        <v>45</v>
      </c>
      <c r="F27245" t="s">
        <v>39</v>
      </c>
      <c r="G27245" t="s">
        <v>11</v>
      </c>
      <c r="H27245" t="s">
        <v>1494</v>
      </c>
    </row>
    <row r="27246" spans="1:8" x14ac:dyDescent="0.25">
      <c r="A27246" t="s">
        <v>1493</v>
      </c>
      <c r="B27246">
        <v>22.166666666666671</v>
      </c>
      <c r="C27246">
        <v>100</v>
      </c>
      <c r="D27246" s="2">
        <v>45424</v>
      </c>
      <c r="E27246" t="s">
        <v>46</v>
      </c>
      <c r="F27246" t="s">
        <v>39</v>
      </c>
      <c r="G27246" t="s">
        <v>11</v>
      </c>
      <c r="H27246" t="s">
        <v>1494</v>
      </c>
    </row>
    <row r="27247" spans="1:8" x14ac:dyDescent="0.25">
      <c r="A27247" t="s">
        <v>1493</v>
      </c>
      <c r="B27247">
        <v>21.777777777777779</v>
      </c>
      <c r="C27247">
        <v>100</v>
      </c>
      <c r="D27247" s="2">
        <v>45424</v>
      </c>
      <c r="E27247" t="s">
        <v>47</v>
      </c>
      <c r="F27247" t="s">
        <v>39</v>
      </c>
      <c r="G27247" t="s">
        <v>11</v>
      </c>
      <c r="H27247" t="s">
        <v>1494</v>
      </c>
    </row>
    <row r="27248" spans="1:8" x14ac:dyDescent="0.25">
      <c r="A27248" t="s">
        <v>1493</v>
      </c>
      <c r="B27248">
        <v>21.277777777777779</v>
      </c>
      <c r="C27248">
        <v>100</v>
      </c>
      <c r="D27248" s="2">
        <v>45424</v>
      </c>
      <c r="E27248" t="s">
        <v>48</v>
      </c>
      <c r="F27248" t="s">
        <v>39</v>
      </c>
      <c r="G27248" t="s">
        <v>11</v>
      </c>
      <c r="H27248" t="s">
        <v>1494</v>
      </c>
    </row>
    <row r="27249" spans="1:8" x14ac:dyDescent="0.25">
      <c r="A27249" t="s">
        <v>1493</v>
      </c>
      <c r="B27249">
        <v>22.055555555555561</v>
      </c>
      <c r="C27249">
        <v>100</v>
      </c>
      <c r="D27249" s="2">
        <v>45424</v>
      </c>
      <c r="E27249" t="s">
        <v>49</v>
      </c>
      <c r="F27249" t="s">
        <v>39</v>
      </c>
      <c r="G27249" t="s">
        <v>11</v>
      </c>
      <c r="H27249" t="s">
        <v>1494</v>
      </c>
    </row>
    <row r="27250" spans="1:8" x14ac:dyDescent="0.25">
      <c r="A27250" t="s">
        <v>1493</v>
      </c>
      <c r="B27250">
        <v>23.611111111111111</v>
      </c>
      <c r="C27250">
        <v>100</v>
      </c>
      <c r="D27250" s="2">
        <v>45424</v>
      </c>
      <c r="E27250" t="s">
        <v>50</v>
      </c>
      <c r="F27250" t="s">
        <v>39</v>
      </c>
      <c r="G27250" t="s">
        <v>11</v>
      </c>
      <c r="H27250" t="s">
        <v>1494</v>
      </c>
    </row>
    <row r="27251" spans="1:8" x14ac:dyDescent="0.25">
      <c r="A27251" t="s">
        <v>1493</v>
      </c>
      <c r="B27251">
        <v>24.722222222222221</v>
      </c>
      <c r="C27251">
        <v>100</v>
      </c>
      <c r="D27251" s="2">
        <v>45424</v>
      </c>
      <c r="E27251" t="s">
        <v>51</v>
      </c>
      <c r="F27251" t="s">
        <v>39</v>
      </c>
      <c r="G27251" t="s">
        <v>11</v>
      </c>
      <c r="H27251" t="s">
        <v>1494</v>
      </c>
    </row>
    <row r="27252" spans="1:8" x14ac:dyDescent="0.25">
      <c r="A27252" t="s">
        <v>1493</v>
      </c>
      <c r="B27252">
        <v>24.611111111111111</v>
      </c>
      <c r="C27252">
        <v>100</v>
      </c>
      <c r="D27252" s="2">
        <v>45424</v>
      </c>
      <c r="E27252" t="s">
        <v>52</v>
      </c>
      <c r="F27252" t="s">
        <v>39</v>
      </c>
      <c r="G27252" t="s">
        <v>11</v>
      </c>
      <c r="H27252" t="s">
        <v>1494</v>
      </c>
    </row>
    <row r="27253" spans="1:8" x14ac:dyDescent="0.25">
      <c r="A27253" t="s">
        <v>1493</v>
      </c>
      <c r="B27253">
        <v>21.222222222222221</v>
      </c>
      <c r="C27253">
        <v>100</v>
      </c>
      <c r="D27253" s="2">
        <v>45424</v>
      </c>
      <c r="E27253" t="s">
        <v>53</v>
      </c>
      <c r="F27253" t="s">
        <v>39</v>
      </c>
      <c r="G27253" t="s">
        <v>11</v>
      </c>
      <c r="H27253" t="s">
        <v>1494</v>
      </c>
    </row>
    <row r="27254" spans="1:8" x14ac:dyDescent="0.25">
      <c r="A27254" t="s">
        <v>1493</v>
      </c>
      <c r="B27254">
        <v>19.833333333333329</v>
      </c>
      <c r="C27254">
        <v>100</v>
      </c>
      <c r="D27254" s="2">
        <v>45424</v>
      </c>
      <c r="E27254" t="s">
        <v>54</v>
      </c>
      <c r="F27254" t="s">
        <v>39</v>
      </c>
      <c r="G27254" t="s">
        <v>11</v>
      </c>
      <c r="H27254" t="s">
        <v>1494</v>
      </c>
    </row>
    <row r="27255" spans="1:8" x14ac:dyDescent="0.25">
      <c r="A27255" t="s">
        <v>1493</v>
      </c>
      <c r="B27255">
        <v>20.888888888888889</v>
      </c>
      <c r="C27255">
        <v>100</v>
      </c>
      <c r="D27255" s="2">
        <v>45424</v>
      </c>
      <c r="E27255" t="s">
        <v>42</v>
      </c>
      <c r="F27255" t="s">
        <v>39</v>
      </c>
      <c r="G27255" t="s">
        <v>11</v>
      </c>
      <c r="H27255" t="s">
        <v>1494</v>
      </c>
    </row>
    <row r="27256" spans="1:8" x14ac:dyDescent="0.25">
      <c r="A27256" t="s">
        <v>1493</v>
      </c>
      <c r="B27256">
        <v>20.277777777777779</v>
      </c>
      <c r="C27256">
        <v>100</v>
      </c>
      <c r="D27256" s="2">
        <v>45424</v>
      </c>
      <c r="E27256" t="s">
        <v>44</v>
      </c>
      <c r="F27256" t="s">
        <v>39</v>
      </c>
      <c r="G27256" t="s">
        <v>11</v>
      </c>
      <c r="H27256" t="s">
        <v>1494</v>
      </c>
    </row>
    <row r="27257" spans="1:8" x14ac:dyDescent="0.25">
      <c r="A27257" t="s">
        <v>1493</v>
      </c>
      <c r="B27257">
        <v>20.166666666666671</v>
      </c>
      <c r="C27257">
        <v>100</v>
      </c>
      <c r="D27257" s="2">
        <v>45425</v>
      </c>
      <c r="E27257" t="s">
        <v>45</v>
      </c>
      <c r="F27257" t="s">
        <v>39</v>
      </c>
      <c r="G27257" t="s">
        <v>11</v>
      </c>
      <c r="H27257" t="s">
        <v>1494</v>
      </c>
    </row>
    <row r="27258" spans="1:8" x14ac:dyDescent="0.25">
      <c r="A27258" t="s">
        <v>1493</v>
      </c>
      <c r="B27258">
        <v>20.444444444444439</v>
      </c>
      <c r="C27258">
        <v>100</v>
      </c>
      <c r="D27258" s="2">
        <v>45425</v>
      </c>
      <c r="E27258" t="s">
        <v>46</v>
      </c>
      <c r="F27258" t="s">
        <v>39</v>
      </c>
      <c r="G27258" t="s">
        <v>11</v>
      </c>
      <c r="H27258" t="s">
        <v>1494</v>
      </c>
    </row>
    <row r="27259" spans="1:8" x14ac:dyDescent="0.25">
      <c r="A27259" t="s">
        <v>1493</v>
      </c>
      <c r="B27259">
        <v>20.833333333333329</v>
      </c>
      <c r="C27259">
        <v>100</v>
      </c>
      <c r="D27259" s="2">
        <v>45425</v>
      </c>
      <c r="E27259" t="s">
        <v>47</v>
      </c>
      <c r="F27259" t="s">
        <v>39</v>
      </c>
      <c r="G27259" t="s">
        <v>11</v>
      </c>
      <c r="H27259" t="s">
        <v>1494</v>
      </c>
    </row>
    <row r="27260" spans="1:8" x14ac:dyDescent="0.25">
      <c r="A27260" t="s">
        <v>1493</v>
      </c>
      <c r="B27260">
        <v>18.722222222222221</v>
      </c>
      <c r="C27260">
        <v>100</v>
      </c>
      <c r="D27260" s="2">
        <v>45425</v>
      </c>
      <c r="E27260" t="s">
        <v>48</v>
      </c>
      <c r="F27260" t="s">
        <v>39</v>
      </c>
      <c r="G27260" t="s">
        <v>11</v>
      </c>
      <c r="H27260" t="s">
        <v>1494</v>
      </c>
    </row>
    <row r="27261" spans="1:8" x14ac:dyDescent="0.25">
      <c r="A27261" t="s">
        <v>1493</v>
      </c>
      <c r="B27261">
        <v>19.277777777777779</v>
      </c>
      <c r="C27261">
        <v>100</v>
      </c>
      <c r="D27261" s="2">
        <v>45425</v>
      </c>
      <c r="E27261" t="s">
        <v>49</v>
      </c>
      <c r="F27261" t="s">
        <v>39</v>
      </c>
      <c r="G27261" t="s">
        <v>11</v>
      </c>
      <c r="H27261" t="s">
        <v>1494</v>
      </c>
    </row>
    <row r="27262" spans="1:8" x14ac:dyDescent="0.25">
      <c r="A27262" t="s">
        <v>1493</v>
      </c>
      <c r="B27262">
        <v>19.888888888888889</v>
      </c>
      <c r="C27262">
        <v>100</v>
      </c>
      <c r="D27262" s="2">
        <v>45425</v>
      </c>
      <c r="E27262" t="s">
        <v>50</v>
      </c>
      <c r="F27262" t="s">
        <v>39</v>
      </c>
      <c r="G27262" t="s">
        <v>11</v>
      </c>
      <c r="H27262" t="s">
        <v>1494</v>
      </c>
    </row>
    <row r="27263" spans="1:8" x14ac:dyDescent="0.25">
      <c r="A27263" t="s">
        <v>1493</v>
      </c>
      <c r="B27263">
        <v>22.5</v>
      </c>
      <c r="C27263">
        <v>100</v>
      </c>
      <c r="D27263" s="2">
        <v>45425</v>
      </c>
      <c r="E27263" t="s">
        <v>51</v>
      </c>
      <c r="F27263" t="s">
        <v>39</v>
      </c>
      <c r="G27263" t="s">
        <v>11</v>
      </c>
      <c r="H27263" t="s">
        <v>1494</v>
      </c>
    </row>
    <row r="27264" spans="1:8" x14ac:dyDescent="0.25">
      <c r="A27264" t="s">
        <v>1493</v>
      </c>
      <c r="B27264">
        <v>23.555555555555561</v>
      </c>
      <c r="C27264">
        <v>100</v>
      </c>
      <c r="D27264" s="2">
        <v>45425</v>
      </c>
      <c r="E27264" t="s">
        <v>52</v>
      </c>
      <c r="F27264" t="s">
        <v>39</v>
      </c>
      <c r="G27264" t="s">
        <v>11</v>
      </c>
      <c r="H27264" t="s">
        <v>1494</v>
      </c>
    </row>
    <row r="27265" spans="1:8" x14ac:dyDescent="0.25">
      <c r="A27265" t="s">
        <v>1493</v>
      </c>
      <c r="B27265">
        <v>24.166666666666671</v>
      </c>
      <c r="C27265">
        <v>100</v>
      </c>
      <c r="D27265" s="2">
        <v>45425</v>
      </c>
      <c r="E27265" t="s">
        <v>53</v>
      </c>
      <c r="F27265" t="s">
        <v>39</v>
      </c>
      <c r="G27265" t="s">
        <v>11</v>
      </c>
      <c r="H27265" t="s">
        <v>1494</v>
      </c>
    </row>
    <row r="27266" spans="1:8" x14ac:dyDescent="0.25">
      <c r="A27266" t="s">
        <v>1493</v>
      </c>
      <c r="B27266">
        <v>23.388888888888889</v>
      </c>
      <c r="C27266">
        <v>100</v>
      </c>
      <c r="D27266" s="2">
        <v>45425</v>
      </c>
      <c r="E27266" t="s">
        <v>54</v>
      </c>
      <c r="F27266" t="s">
        <v>39</v>
      </c>
      <c r="G27266" t="s">
        <v>11</v>
      </c>
      <c r="H27266" t="s">
        <v>1494</v>
      </c>
    </row>
    <row r="27267" spans="1:8" x14ac:dyDescent="0.25">
      <c r="A27267" t="s">
        <v>1493</v>
      </c>
      <c r="B27267">
        <v>22.388888888888889</v>
      </c>
      <c r="C27267">
        <v>100</v>
      </c>
      <c r="D27267" s="2">
        <v>45425</v>
      </c>
      <c r="E27267" t="s">
        <v>42</v>
      </c>
      <c r="F27267" t="s">
        <v>39</v>
      </c>
      <c r="G27267" t="s">
        <v>11</v>
      </c>
      <c r="H27267" t="s">
        <v>1494</v>
      </c>
    </row>
    <row r="27268" spans="1:8" x14ac:dyDescent="0.25">
      <c r="A27268" t="s">
        <v>1493</v>
      </c>
      <c r="B27268">
        <v>21.666666666666671</v>
      </c>
      <c r="C27268">
        <v>100</v>
      </c>
      <c r="D27268" s="2">
        <v>45425</v>
      </c>
      <c r="E27268" t="s">
        <v>44</v>
      </c>
      <c r="F27268" t="s">
        <v>39</v>
      </c>
      <c r="G27268" t="s">
        <v>11</v>
      </c>
      <c r="H27268" t="s">
        <v>1494</v>
      </c>
    </row>
    <row r="27269" spans="1:8" x14ac:dyDescent="0.25">
      <c r="A27269" t="s">
        <v>1493</v>
      </c>
      <c r="B27269">
        <v>20.722222222222221</v>
      </c>
      <c r="C27269">
        <v>100</v>
      </c>
      <c r="D27269" s="2">
        <v>45426</v>
      </c>
      <c r="E27269" t="s">
        <v>45</v>
      </c>
      <c r="F27269" t="s">
        <v>39</v>
      </c>
      <c r="G27269" t="s">
        <v>11</v>
      </c>
      <c r="H27269" t="s">
        <v>1494</v>
      </c>
    </row>
    <row r="27270" spans="1:8" x14ac:dyDescent="0.25">
      <c r="A27270" t="s">
        <v>1493</v>
      </c>
      <c r="B27270">
        <v>21.444444444444439</v>
      </c>
      <c r="C27270">
        <v>100</v>
      </c>
      <c r="D27270" s="2">
        <v>45426</v>
      </c>
      <c r="E27270" t="s">
        <v>46</v>
      </c>
      <c r="F27270" t="s">
        <v>39</v>
      </c>
      <c r="G27270" t="s">
        <v>11</v>
      </c>
      <c r="H27270" t="s">
        <v>1494</v>
      </c>
    </row>
    <row r="27271" spans="1:8" x14ac:dyDescent="0.25">
      <c r="A27271" t="s">
        <v>1493</v>
      </c>
      <c r="B27271">
        <v>21.111111111111111</v>
      </c>
      <c r="C27271">
        <v>100</v>
      </c>
      <c r="D27271" s="2">
        <v>45426</v>
      </c>
      <c r="E27271" t="s">
        <v>47</v>
      </c>
      <c r="F27271" t="s">
        <v>39</v>
      </c>
      <c r="G27271" t="s">
        <v>11</v>
      </c>
      <c r="H27271" t="s">
        <v>1494</v>
      </c>
    </row>
    <row r="27272" spans="1:8" x14ac:dyDescent="0.25">
      <c r="A27272" t="s">
        <v>1493</v>
      </c>
      <c r="B27272">
        <v>20.666666666666671</v>
      </c>
      <c r="C27272">
        <v>100</v>
      </c>
      <c r="D27272" s="2">
        <v>45426</v>
      </c>
      <c r="E27272" t="s">
        <v>48</v>
      </c>
      <c r="F27272" t="s">
        <v>39</v>
      </c>
      <c r="G27272" t="s">
        <v>11</v>
      </c>
      <c r="H27272" t="s">
        <v>1494</v>
      </c>
    </row>
    <row r="27273" spans="1:8" x14ac:dyDescent="0.25">
      <c r="A27273" t="s">
        <v>1493</v>
      </c>
      <c r="B27273">
        <v>21.111111111111111</v>
      </c>
      <c r="C27273">
        <v>100</v>
      </c>
      <c r="D27273" s="2">
        <v>45426</v>
      </c>
      <c r="E27273" t="s">
        <v>49</v>
      </c>
      <c r="F27273" t="s">
        <v>39</v>
      </c>
      <c r="G27273" t="s">
        <v>11</v>
      </c>
      <c r="H27273" t="s">
        <v>1494</v>
      </c>
    </row>
    <row r="27274" spans="1:8" x14ac:dyDescent="0.25">
      <c r="A27274" t="s">
        <v>1493</v>
      </c>
      <c r="B27274">
        <v>22.166666666666671</v>
      </c>
      <c r="C27274">
        <v>100</v>
      </c>
      <c r="D27274" s="2">
        <v>45426</v>
      </c>
      <c r="E27274" t="s">
        <v>50</v>
      </c>
      <c r="F27274" t="s">
        <v>39</v>
      </c>
      <c r="G27274" t="s">
        <v>11</v>
      </c>
      <c r="H27274" t="s">
        <v>1494</v>
      </c>
    </row>
    <row r="27275" spans="1:8" x14ac:dyDescent="0.25">
      <c r="A27275" t="s">
        <v>1493</v>
      </c>
      <c r="B27275">
        <v>23.444444444444439</v>
      </c>
      <c r="C27275">
        <v>100</v>
      </c>
      <c r="D27275" s="2">
        <v>45426</v>
      </c>
      <c r="E27275" t="s">
        <v>51</v>
      </c>
      <c r="F27275" t="s">
        <v>39</v>
      </c>
      <c r="G27275" t="s">
        <v>11</v>
      </c>
      <c r="H27275" t="s">
        <v>1494</v>
      </c>
    </row>
    <row r="27276" spans="1:8" x14ac:dyDescent="0.25">
      <c r="A27276" t="s">
        <v>1493</v>
      </c>
      <c r="B27276">
        <v>24.333333333333329</v>
      </c>
      <c r="C27276">
        <v>100</v>
      </c>
      <c r="D27276" s="2">
        <v>45426</v>
      </c>
      <c r="E27276" t="s">
        <v>52</v>
      </c>
      <c r="F27276" t="s">
        <v>39</v>
      </c>
      <c r="G27276" t="s">
        <v>11</v>
      </c>
      <c r="H27276" t="s">
        <v>1494</v>
      </c>
    </row>
    <row r="27277" spans="1:8" x14ac:dyDescent="0.25">
      <c r="A27277" t="s">
        <v>1493</v>
      </c>
      <c r="B27277">
        <v>24.388888888888889</v>
      </c>
      <c r="C27277">
        <v>100</v>
      </c>
      <c r="D27277" s="2">
        <v>45426</v>
      </c>
      <c r="E27277" t="s">
        <v>53</v>
      </c>
      <c r="F27277" t="s">
        <v>39</v>
      </c>
      <c r="G27277" t="s">
        <v>11</v>
      </c>
      <c r="H27277" t="s">
        <v>1494</v>
      </c>
    </row>
    <row r="27278" spans="1:8" x14ac:dyDescent="0.25">
      <c r="A27278" t="s">
        <v>1493</v>
      </c>
      <c r="B27278">
        <v>23.5</v>
      </c>
      <c r="C27278">
        <v>100</v>
      </c>
      <c r="D27278" s="2">
        <v>45426</v>
      </c>
      <c r="E27278" t="s">
        <v>54</v>
      </c>
      <c r="F27278" t="s">
        <v>39</v>
      </c>
      <c r="G27278" t="s">
        <v>11</v>
      </c>
      <c r="H27278" t="s">
        <v>1494</v>
      </c>
    </row>
    <row r="27279" spans="1:8" x14ac:dyDescent="0.25">
      <c r="A27279" t="s">
        <v>1493</v>
      </c>
      <c r="B27279">
        <v>22.944444444444439</v>
      </c>
      <c r="C27279">
        <v>100</v>
      </c>
      <c r="D27279" s="2">
        <v>45426</v>
      </c>
      <c r="E27279" t="s">
        <v>42</v>
      </c>
      <c r="F27279" t="s">
        <v>39</v>
      </c>
      <c r="G27279" t="s">
        <v>11</v>
      </c>
      <c r="H27279" t="s">
        <v>1494</v>
      </c>
    </row>
    <row r="27280" spans="1:8" x14ac:dyDescent="0.25">
      <c r="A27280" t="s">
        <v>1493</v>
      </c>
      <c r="B27280">
        <v>22.833333333333329</v>
      </c>
      <c r="C27280">
        <v>100</v>
      </c>
      <c r="D27280" s="2">
        <v>45426</v>
      </c>
      <c r="E27280" t="s">
        <v>44</v>
      </c>
      <c r="F27280" t="s">
        <v>39</v>
      </c>
      <c r="G27280" t="s">
        <v>11</v>
      </c>
      <c r="H27280" t="s">
        <v>1494</v>
      </c>
    </row>
    <row r="27281" spans="1:8" x14ac:dyDescent="0.25">
      <c r="A27281" t="s">
        <v>1493</v>
      </c>
      <c r="B27281">
        <v>22.333333333333329</v>
      </c>
      <c r="C27281">
        <v>100</v>
      </c>
      <c r="D27281" s="2">
        <v>45427</v>
      </c>
      <c r="E27281" t="s">
        <v>45</v>
      </c>
      <c r="F27281" t="s">
        <v>39</v>
      </c>
      <c r="G27281" t="s">
        <v>11</v>
      </c>
      <c r="H27281" t="s">
        <v>1494</v>
      </c>
    </row>
    <row r="27282" spans="1:8" x14ac:dyDescent="0.25">
      <c r="A27282" t="s">
        <v>1493</v>
      </c>
      <c r="B27282">
        <v>22.333333333333329</v>
      </c>
      <c r="C27282">
        <v>100</v>
      </c>
      <c r="D27282" s="2">
        <v>45427</v>
      </c>
      <c r="E27282" t="s">
        <v>46</v>
      </c>
      <c r="F27282" t="s">
        <v>39</v>
      </c>
      <c r="G27282" t="s">
        <v>11</v>
      </c>
      <c r="H27282" t="s">
        <v>1494</v>
      </c>
    </row>
    <row r="27283" spans="1:8" x14ac:dyDescent="0.25">
      <c r="A27283" t="s">
        <v>1493</v>
      </c>
      <c r="B27283">
        <v>22.277777777777779</v>
      </c>
      <c r="C27283">
        <v>100</v>
      </c>
      <c r="D27283" s="2">
        <v>45427</v>
      </c>
      <c r="E27283" t="s">
        <v>47</v>
      </c>
      <c r="F27283" t="s">
        <v>39</v>
      </c>
      <c r="G27283" t="s">
        <v>11</v>
      </c>
      <c r="H27283" t="s">
        <v>1494</v>
      </c>
    </row>
    <row r="27284" spans="1:8" x14ac:dyDescent="0.25">
      <c r="A27284" t="s">
        <v>1493</v>
      </c>
      <c r="B27284">
        <v>21.944444444444439</v>
      </c>
      <c r="C27284">
        <v>100</v>
      </c>
      <c r="D27284" s="2">
        <v>45427</v>
      </c>
      <c r="E27284" t="s">
        <v>48</v>
      </c>
      <c r="F27284" t="s">
        <v>39</v>
      </c>
      <c r="G27284" t="s">
        <v>11</v>
      </c>
      <c r="H27284" t="s">
        <v>1494</v>
      </c>
    </row>
    <row r="27285" spans="1:8" x14ac:dyDescent="0.25">
      <c r="A27285" t="s">
        <v>1493</v>
      </c>
      <c r="B27285">
        <v>20</v>
      </c>
      <c r="C27285">
        <v>100</v>
      </c>
      <c r="D27285" s="2">
        <v>45427</v>
      </c>
      <c r="E27285" t="s">
        <v>49</v>
      </c>
      <c r="F27285" t="s">
        <v>39</v>
      </c>
      <c r="G27285" t="s">
        <v>11</v>
      </c>
      <c r="H27285" t="s">
        <v>1494</v>
      </c>
    </row>
    <row r="27286" spans="1:8" x14ac:dyDescent="0.25">
      <c r="A27286" t="s">
        <v>1493</v>
      </c>
      <c r="B27286">
        <v>22.55555555555555</v>
      </c>
      <c r="C27286">
        <v>100</v>
      </c>
      <c r="D27286" s="2">
        <v>45427</v>
      </c>
      <c r="E27286" t="s">
        <v>50</v>
      </c>
      <c r="F27286" t="s">
        <v>39</v>
      </c>
      <c r="G27286" t="s">
        <v>11</v>
      </c>
      <c r="H27286" t="s">
        <v>1494</v>
      </c>
    </row>
    <row r="27287" spans="1:8" x14ac:dyDescent="0.25">
      <c r="A27287" t="s">
        <v>1493</v>
      </c>
      <c r="B27287">
        <v>24.277777777777779</v>
      </c>
      <c r="C27287">
        <v>100</v>
      </c>
      <c r="D27287" s="2">
        <v>45427</v>
      </c>
      <c r="E27287" t="s">
        <v>51</v>
      </c>
      <c r="F27287" t="s">
        <v>39</v>
      </c>
      <c r="G27287" t="s">
        <v>11</v>
      </c>
      <c r="H27287" t="s">
        <v>1494</v>
      </c>
    </row>
    <row r="27288" spans="1:8" x14ac:dyDescent="0.25">
      <c r="A27288" t="s">
        <v>1493</v>
      </c>
      <c r="B27288">
        <v>25.222222222222221</v>
      </c>
      <c r="C27288">
        <v>100</v>
      </c>
      <c r="D27288" s="2">
        <v>45427</v>
      </c>
      <c r="E27288" t="s">
        <v>52</v>
      </c>
      <c r="F27288" t="s">
        <v>39</v>
      </c>
      <c r="G27288" t="s">
        <v>11</v>
      </c>
      <c r="H27288" t="s">
        <v>1494</v>
      </c>
    </row>
    <row r="27289" spans="1:8" x14ac:dyDescent="0.25">
      <c r="A27289" t="s">
        <v>1493</v>
      </c>
      <c r="B27289">
        <v>25.777777777777779</v>
      </c>
      <c r="C27289">
        <v>98.5</v>
      </c>
      <c r="D27289" s="2">
        <v>45427</v>
      </c>
      <c r="E27289" t="s">
        <v>53</v>
      </c>
      <c r="F27289" t="s">
        <v>39</v>
      </c>
      <c r="G27289" t="s">
        <v>11</v>
      </c>
      <c r="H27289" t="s">
        <v>1494</v>
      </c>
    </row>
    <row r="27290" spans="1:8" x14ac:dyDescent="0.25">
      <c r="A27290" t="s">
        <v>1493</v>
      </c>
      <c r="B27290">
        <v>21.055555555555561</v>
      </c>
      <c r="C27290">
        <v>100</v>
      </c>
      <c r="D27290" s="2">
        <v>45427</v>
      </c>
      <c r="E27290" t="s">
        <v>54</v>
      </c>
      <c r="F27290" t="s">
        <v>39</v>
      </c>
      <c r="G27290" t="s">
        <v>11</v>
      </c>
      <c r="H27290" t="s">
        <v>1494</v>
      </c>
    </row>
    <row r="27291" spans="1:8" x14ac:dyDescent="0.25">
      <c r="A27291" t="s">
        <v>1493</v>
      </c>
      <c r="B27291">
        <v>21.444444444444439</v>
      </c>
      <c r="C27291">
        <v>100</v>
      </c>
      <c r="D27291" s="2">
        <v>45427</v>
      </c>
      <c r="E27291" t="s">
        <v>42</v>
      </c>
      <c r="F27291" t="s">
        <v>39</v>
      </c>
      <c r="G27291" t="s">
        <v>11</v>
      </c>
      <c r="H27291" t="s">
        <v>1494</v>
      </c>
    </row>
    <row r="27292" spans="1:8" x14ac:dyDescent="0.25">
      <c r="A27292" t="s">
        <v>1493</v>
      </c>
      <c r="B27292">
        <v>21.555555555555561</v>
      </c>
      <c r="C27292">
        <v>100</v>
      </c>
      <c r="D27292" s="2">
        <v>45427</v>
      </c>
      <c r="E27292" t="s">
        <v>44</v>
      </c>
      <c r="F27292" t="s">
        <v>39</v>
      </c>
      <c r="G27292" t="s">
        <v>11</v>
      </c>
      <c r="H27292" t="s">
        <v>1494</v>
      </c>
    </row>
    <row r="27293" spans="1:8" x14ac:dyDescent="0.25">
      <c r="A27293" t="s">
        <v>1493</v>
      </c>
      <c r="B27293">
        <v>22.44444444444445</v>
      </c>
      <c r="C27293">
        <v>100</v>
      </c>
      <c r="D27293" s="2">
        <v>45428</v>
      </c>
      <c r="E27293" t="s">
        <v>45</v>
      </c>
      <c r="F27293" t="s">
        <v>39</v>
      </c>
      <c r="G27293" t="s">
        <v>11</v>
      </c>
      <c r="H27293" t="s">
        <v>1494</v>
      </c>
    </row>
    <row r="27294" spans="1:8" x14ac:dyDescent="0.25">
      <c r="A27294" t="s">
        <v>1493</v>
      </c>
      <c r="B27294">
        <v>22</v>
      </c>
      <c r="C27294">
        <v>100</v>
      </c>
      <c r="D27294" s="2">
        <v>45428</v>
      </c>
      <c r="E27294" t="s">
        <v>46</v>
      </c>
      <c r="F27294" t="s">
        <v>39</v>
      </c>
      <c r="G27294" t="s">
        <v>11</v>
      </c>
      <c r="H27294" t="s">
        <v>1494</v>
      </c>
    </row>
    <row r="27295" spans="1:8" x14ac:dyDescent="0.25">
      <c r="A27295" t="s">
        <v>1493</v>
      </c>
      <c r="B27295">
        <v>21.222222222222221</v>
      </c>
      <c r="C27295">
        <v>100</v>
      </c>
      <c r="D27295" s="2">
        <v>45428</v>
      </c>
      <c r="E27295" t="s">
        <v>47</v>
      </c>
      <c r="F27295" t="s">
        <v>39</v>
      </c>
      <c r="G27295" t="s">
        <v>11</v>
      </c>
      <c r="H27295" t="s">
        <v>1494</v>
      </c>
    </row>
    <row r="27296" spans="1:8" x14ac:dyDescent="0.25">
      <c r="A27296" t="s">
        <v>1493</v>
      </c>
      <c r="B27296">
        <v>21.166666666666661</v>
      </c>
      <c r="C27296">
        <v>100</v>
      </c>
      <c r="D27296" s="2">
        <v>45428</v>
      </c>
      <c r="E27296" t="s">
        <v>48</v>
      </c>
      <c r="F27296" t="s">
        <v>39</v>
      </c>
      <c r="G27296" t="s">
        <v>11</v>
      </c>
      <c r="H27296" t="s">
        <v>1494</v>
      </c>
    </row>
    <row r="27297" spans="1:8" x14ac:dyDescent="0.25">
      <c r="A27297" t="s">
        <v>1493</v>
      </c>
      <c r="B27297">
        <v>21.888888888888889</v>
      </c>
      <c r="C27297">
        <v>100</v>
      </c>
      <c r="D27297" s="2">
        <v>45428</v>
      </c>
      <c r="E27297" t="s">
        <v>49</v>
      </c>
      <c r="F27297" t="s">
        <v>39</v>
      </c>
      <c r="G27297" t="s">
        <v>11</v>
      </c>
      <c r="H27297" t="s">
        <v>1494</v>
      </c>
    </row>
    <row r="27298" spans="1:8" x14ac:dyDescent="0.25">
      <c r="A27298" t="s">
        <v>1493</v>
      </c>
      <c r="B27298">
        <v>22.888888888888889</v>
      </c>
      <c r="C27298">
        <v>100</v>
      </c>
      <c r="D27298" s="2">
        <v>45428</v>
      </c>
      <c r="E27298" t="s">
        <v>50</v>
      </c>
      <c r="F27298" t="s">
        <v>39</v>
      </c>
      <c r="G27298" t="s">
        <v>11</v>
      </c>
      <c r="H27298" t="s">
        <v>1494</v>
      </c>
    </row>
    <row r="27299" spans="1:8" x14ac:dyDescent="0.25">
      <c r="A27299" t="s">
        <v>1493</v>
      </c>
      <c r="B27299">
        <v>24.055555555555561</v>
      </c>
      <c r="C27299">
        <v>100</v>
      </c>
      <c r="D27299" s="2">
        <v>45428</v>
      </c>
      <c r="E27299" t="s">
        <v>51</v>
      </c>
      <c r="F27299" t="s">
        <v>39</v>
      </c>
      <c r="G27299" t="s">
        <v>11</v>
      </c>
      <c r="H27299" t="s">
        <v>1494</v>
      </c>
    </row>
    <row r="27300" spans="1:8" x14ac:dyDescent="0.25">
      <c r="A27300" t="s">
        <v>1493</v>
      </c>
      <c r="B27300">
        <v>24.5</v>
      </c>
      <c r="C27300">
        <v>100</v>
      </c>
      <c r="D27300" s="2">
        <v>45428</v>
      </c>
      <c r="E27300" t="s">
        <v>52</v>
      </c>
      <c r="F27300" t="s">
        <v>39</v>
      </c>
      <c r="G27300" t="s">
        <v>11</v>
      </c>
      <c r="H27300" t="s">
        <v>1494</v>
      </c>
    </row>
    <row r="27301" spans="1:8" x14ac:dyDescent="0.25">
      <c r="A27301" t="s">
        <v>1493</v>
      </c>
      <c r="B27301">
        <v>24.5</v>
      </c>
      <c r="C27301">
        <v>100</v>
      </c>
      <c r="D27301" s="2">
        <v>45428</v>
      </c>
      <c r="E27301" t="s">
        <v>53</v>
      </c>
      <c r="F27301" t="s">
        <v>39</v>
      </c>
      <c r="G27301" t="s">
        <v>11</v>
      </c>
      <c r="H27301" t="s">
        <v>1494</v>
      </c>
    </row>
    <row r="27302" spans="1:8" x14ac:dyDescent="0.25">
      <c r="A27302" t="s">
        <v>1493</v>
      </c>
      <c r="B27302">
        <v>23.277777777777779</v>
      </c>
      <c r="C27302">
        <v>100</v>
      </c>
      <c r="D27302" s="2">
        <v>45428</v>
      </c>
      <c r="E27302" t="s">
        <v>54</v>
      </c>
      <c r="F27302" t="s">
        <v>39</v>
      </c>
      <c r="G27302" t="s">
        <v>11</v>
      </c>
      <c r="H27302" t="s">
        <v>1494</v>
      </c>
    </row>
    <row r="27303" spans="1:8" x14ac:dyDescent="0.25">
      <c r="A27303" t="s">
        <v>1493</v>
      </c>
      <c r="B27303">
        <v>21</v>
      </c>
      <c r="C27303">
        <v>100</v>
      </c>
      <c r="D27303" s="2">
        <v>45428</v>
      </c>
      <c r="E27303" t="s">
        <v>42</v>
      </c>
      <c r="F27303" t="s">
        <v>39</v>
      </c>
      <c r="G27303" t="s">
        <v>11</v>
      </c>
      <c r="H27303" t="s">
        <v>1494</v>
      </c>
    </row>
    <row r="27304" spans="1:8" x14ac:dyDescent="0.25">
      <c r="A27304" t="s">
        <v>1493</v>
      </c>
      <c r="B27304">
        <v>21.277777777777779</v>
      </c>
      <c r="C27304">
        <v>100</v>
      </c>
      <c r="D27304" s="2">
        <v>45428</v>
      </c>
      <c r="E27304" t="s">
        <v>44</v>
      </c>
      <c r="F27304" t="s">
        <v>39</v>
      </c>
      <c r="G27304" t="s">
        <v>11</v>
      </c>
      <c r="H27304" t="s">
        <v>1494</v>
      </c>
    </row>
    <row r="27305" spans="1:8" x14ac:dyDescent="0.25">
      <c r="A27305" t="s">
        <v>1493</v>
      </c>
      <c r="B27305">
        <v>21.111111111111111</v>
      </c>
      <c r="C27305">
        <v>100</v>
      </c>
      <c r="D27305" s="2">
        <v>45429</v>
      </c>
      <c r="E27305" t="s">
        <v>45</v>
      </c>
      <c r="F27305" t="s">
        <v>39</v>
      </c>
      <c r="G27305" t="s">
        <v>11</v>
      </c>
      <c r="H27305" t="s">
        <v>1494</v>
      </c>
    </row>
    <row r="27306" spans="1:8" x14ac:dyDescent="0.25">
      <c r="A27306" t="s">
        <v>1493</v>
      </c>
      <c r="B27306">
        <v>21.5</v>
      </c>
      <c r="C27306">
        <v>100</v>
      </c>
      <c r="D27306" s="2">
        <v>45429</v>
      </c>
      <c r="E27306" t="s">
        <v>46</v>
      </c>
      <c r="F27306" t="s">
        <v>39</v>
      </c>
      <c r="G27306" t="s">
        <v>11</v>
      </c>
      <c r="H27306" t="s">
        <v>1494</v>
      </c>
    </row>
    <row r="27307" spans="1:8" x14ac:dyDescent="0.25">
      <c r="A27307" t="s">
        <v>1493</v>
      </c>
      <c r="B27307">
        <v>21.444444444444439</v>
      </c>
      <c r="C27307">
        <v>100</v>
      </c>
      <c r="D27307" s="2">
        <v>45429</v>
      </c>
      <c r="E27307" t="s">
        <v>47</v>
      </c>
      <c r="F27307" t="s">
        <v>39</v>
      </c>
      <c r="G27307" t="s">
        <v>11</v>
      </c>
      <c r="H27307" t="s">
        <v>1494</v>
      </c>
    </row>
    <row r="27308" spans="1:8" x14ac:dyDescent="0.25">
      <c r="A27308" t="s">
        <v>1493</v>
      </c>
      <c r="B27308">
        <v>21.055555555555561</v>
      </c>
      <c r="C27308">
        <v>100</v>
      </c>
      <c r="D27308" s="2">
        <v>45429</v>
      </c>
      <c r="E27308" t="s">
        <v>48</v>
      </c>
      <c r="F27308" t="s">
        <v>39</v>
      </c>
      <c r="G27308" t="s">
        <v>11</v>
      </c>
      <c r="H27308" t="s">
        <v>1494</v>
      </c>
    </row>
    <row r="27309" spans="1:8" x14ac:dyDescent="0.25">
      <c r="A27309" t="s">
        <v>1493</v>
      </c>
      <c r="B27309">
        <v>21.388888888888889</v>
      </c>
      <c r="C27309">
        <v>100</v>
      </c>
      <c r="D27309" s="2">
        <v>45429</v>
      </c>
      <c r="E27309" t="s">
        <v>49</v>
      </c>
      <c r="F27309" t="s">
        <v>39</v>
      </c>
      <c r="G27309" t="s">
        <v>11</v>
      </c>
      <c r="H27309" t="s">
        <v>1494</v>
      </c>
    </row>
    <row r="27310" spans="1:8" x14ac:dyDescent="0.25">
      <c r="A27310" t="s">
        <v>1493</v>
      </c>
      <c r="B27310">
        <v>22.833333333333329</v>
      </c>
      <c r="C27310">
        <v>100</v>
      </c>
      <c r="D27310" s="2">
        <v>45429</v>
      </c>
      <c r="E27310" t="s">
        <v>50</v>
      </c>
      <c r="F27310" t="s">
        <v>39</v>
      </c>
      <c r="G27310" t="s">
        <v>11</v>
      </c>
      <c r="H27310" t="s">
        <v>1494</v>
      </c>
    </row>
    <row r="27311" spans="1:8" x14ac:dyDescent="0.25">
      <c r="A27311" t="s">
        <v>1493</v>
      </c>
      <c r="B27311">
        <v>24.333333333333329</v>
      </c>
      <c r="C27311">
        <v>100</v>
      </c>
      <c r="D27311" s="2">
        <v>45429</v>
      </c>
      <c r="E27311" t="s">
        <v>51</v>
      </c>
      <c r="F27311" t="s">
        <v>39</v>
      </c>
      <c r="G27311" t="s">
        <v>11</v>
      </c>
      <c r="H27311" t="s">
        <v>1494</v>
      </c>
    </row>
    <row r="27312" spans="1:8" x14ac:dyDescent="0.25">
      <c r="A27312" t="s">
        <v>1493</v>
      </c>
      <c r="B27312">
        <v>22.222222222222221</v>
      </c>
      <c r="C27312">
        <v>100</v>
      </c>
      <c r="D27312" s="2">
        <v>45429</v>
      </c>
      <c r="E27312" t="s">
        <v>52</v>
      </c>
      <c r="F27312" t="s">
        <v>39</v>
      </c>
      <c r="G27312" t="s">
        <v>11</v>
      </c>
      <c r="H27312" t="s">
        <v>1494</v>
      </c>
    </row>
    <row r="27313" spans="1:8" x14ac:dyDescent="0.25">
      <c r="A27313" t="s">
        <v>1493</v>
      </c>
      <c r="B27313">
        <v>23.277777777777779</v>
      </c>
      <c r="C27313">
        <v>100</v>
      </c>
      <c r="D27313" s="2">
        <v>45429</v>
      </c>
      <c r="E27313" t="s">
        <v>53</v>
      </c>
      <c r="F27313" t="s">
        <v>39</v>
      </c>
      <c r="G27313" t="s">
        <v>11</v>
      </c>
      <c r="H27313" t="s">
        <v>1494</v>
      </c>
    </row>
    <row r="27314" spans="1:8" x14ac:dyDescent="0.25">
      <c r="A27314" t="s">
        <v>1493</v>
      </c>
      <c r="B27314">
        <v>22.5</v>
      </c>
      <c r="C27314">
        <v>100</v>
      </c>
      <c r="D27314" s="2">
        <v>45429</v>
      </c>
      <c r="E27314" t="s">
        <v>54</v>
      </c>
      <c r="F27314" t="s">
        <v>39</v>
      </c>
      <c r="G27314" t="s">
        <v>11</v>
      </c>
      <c r="H27314" t="s">
        <v>1494</v>
      </c>
    </row>
    <row r="27315" spans="1:8" x14ac:dyDescent="0.25">
      <c r="A27315" t="s">
        <v>1493</v>
      </c>
      <c r="B27315">
        <v>22.055555555555561</v>
      </c>
      <c r="C27315">
        <v>100</v>
      </c>
      <c r="D27315" s="2">
        <v>45429</v>
      </c>
      <c r="E27315" t="s">
        <v>42</v>
      </c>
      <c r="F27315" t="s">
        <v>39</v>
      </c>
      <c r="G27315" t="s">
        <v>11</v>
      </c>
      <c r="H27315" t="s">
        <v>1494</v>
      </c>
    </row>
    <row r="27316" spans="1:8" x14ac:dyDescent="0.25">
      <c r="A27316" t="s">
        <v>1493</v>
      </c>
      <c r="B27316">
        <v>22.111111111111111</v>
      </c>
      <c r="C27316">
        <v>100</v>
      </c>
      <c r="D27316" s="2">
        <v>45429</v>
      </c>
      <c r="E27316" t="s">
        <v>44</v>
      </c>
      <c r="F27316" t="s">
        <v>39</v>
      </c>
      <c r="G27316" t="s">
        <v>11</v>
      </c>
      <c r="H27316" t="s">
        <v>1494</v>
      </c>
    </row>
    <row r="27317" spans="1:8" x14ac:dyDescent="0.25">
      <c r="A27317" t="s">
        <v>1493</v>
      </c>
      <c r="B27317">
        <v>20.722222222222221</v>
      </c>
      <c r="C27317">
        <v>100</v>
      </c>
      <c r="D27317" s="2">
        <v>45430</v>
      </c>
      <c r="E27317" t="s">
        <v>45</v>
      </c>
      <c r="F27317" t="s">
        <v>39</v>
      </c>
      <c r="G27317" t="s">
        <v>11</v>
      </c>
      <c r="H27317" t="s">
        <v>1494</v>
      </c>
    </row>
    <row r="27318" spans="1:8" x14ac:dyDescent="0.25">
      <c r="A27318" t="s">
        <v>1493</v>
      </c>
      <c r="B27318">
        <v>20.388888888888889</v>
      </c>
      <c r="C27318">
        <v>100</v>
      </c>
      <c r="D27318" s="2">
        <v>45430</v>
      </c>
      <c r="E27318" t="s">
        <v>46</v>
      </c>
      <c r="F27318" t="s">
        <v>39</v>
      </c>
      <c r="G27318" t="s">
        <v>11</v>
      </c>
      <c r="H27318" t="s">
        <v>1494</v>
      </c>
    </row>
    <row r="27319" spans="1:8" x14ac:dyDescent="0.25">
      <c r="A27319" t="s">
        <v>1493</v>
      </c>
      <c r="B27319">
        <v>20.111111111111111</v>
      </c>
      <c r="C27319">
        <v>100</v>
      </c>
      <c r="D27319" s="2">
        <v>45430</v>
      </c>
      <c r="E27319" t="s">
        <v>47</v>
      </c>
      <c r="F27319" t="s">
        <v>39</v>
      </c>
      <c r="G27319" t="s">
        <v>11</v>
      </c>
      <c r="H27319" t="s">
        <v>1494</v>
      </c>
    </row>
    <row r="27320" spans="1:8" x14ac:dyDescent="0.25">
      <c r="A27320" t="s">
        <v>1493</v>
      </c>
      <c r="B27320">
        <v>19.611111111111111</v>
      </c>
      <c r="C27320">
        <v>100</v>
      </c>
      <c r="D27320" s="2">
        <v>45430</v>
      </c>
      <c r="E27320" t="s">
        <v>48</v>
      </c>
      <c r="F27320" t="s">
        <v>39</v>
      </c>
      <c r="G27320" t="s">
        <v>11</v>
      </c>
      <c r="H27320" t="s">
        <v>1494</v>
      </c>
    </row>
    <row r="27321" spans="1:8" x14ac:dyDescent="0.25">
      <c r="A27321" t="s">
        <v>1493</v>
      </c>
      <c r="B27321">
        <v>21.055555555555561</v>
      </c>
      <c r="C27321">
        <v>100</v>
      </c>
      <c r="D27321" s="2">
        <v>45430</v>
      </c>
      <c r="E27321" t="s">
        <v>49</v>
      </c>
      <c r="F27321" t="s">
        <v>39</v>
      </c>
      <c r="G27321" t="s">
        <v>11</v>
      </c>
      <c r="H27321" t="s">
        <v>1494</v>
      </c>
    </row>
    <row r="27322" spans="1:8" x14ac:dyDescent="0.25">
      <c r="A27322" t="s">
        <v>1493</v>
      </c>
      <c r="B27322">
        <v>22.333333333333329</v>
      </c>
      <c r="C27322">
        <v>100</v>
      </c>
      <c r="D27322" s="2">
        <v>45430</v>
      </c>
      <c r="E27322" t="s">
        <v>50</v>
      </c>
      <c r="F27322" t="s">
        <v>39</v>
      </c>
      <c r="G27322" t="s">
        <v>11</v>
      </c>
      <c r="H27322" t="s">
        <v>1494</v>
      </c>
    </row>
    <row r="27323" spans="1:8" x14ac:dyDescent="0.25">
      <c r="A27323" t="s">
        <v>1493</v>
      </c>
      <c r="B27323">
        <v>23.055555555555561</v>
      </c>
      <c r="C27323">
        <v>100</v>
      </c>
      <c r="D27323" s="2">
        <v>45430</v>
      </c>
      <c r="E27323" t="s">
        <v>51</v>
      </c>
      <c r="F27323" t="s">
        <v>39</v>
      </c>
      <c r="G27323" t="s">
        <v>11</v>
      </c>
      <c r="H27323" t="s">
        <v>1494</v>
      </c>
    </row>
    <row r="27324" spans="1:8" x14ac:dyDescent="0.25">
      <c r="A27324" t="s">
        <v>1493</v>
      </c>
      <c r="B27324">
        <v>24.722222222222221</v>
      </c>
      <c r="C27324">
        <v>100</v>
      </c>
      <c r="D27324" s="2">
        <v>45430</v>
      </c>
      <c r="E27324" t="s">
        <v>52</v>
      </c>
      <c r="F27324" t="s">
        <v>39</v>
      </c>
      <c r="G27324" t="s">
        <v>11</v>
      </c>
      <c r="H27324" t="s">
        <v>1494</v>
      </c>
    </row>
    <row r="27325" spans="1:8" x14ac:dyDescent="0.25">
      <c r="A27325" t="s">
        <v>1493</v>
      </c>
      <c r="B27325">
        <v>22.333333333333329</v>
      </c>
      <c r="C27325">
        <v>100</v>
      </c>
      <c r="D27325" s="2">
        <v>45430</v>
      </c>
      <c r="E27325" t="s">
        <v>53</v>
      </c>
      <c r="F27325" t="s">
        <v>39</v>
      </c>
      <c r="G27325" t="s">
        <v>11</v>
      </c>
      <c r="H27325" t="s">
        <v>1494</v>
      </c>
    </row>
    <row r="27326" spans="1:8" x14ac:dyDescent="0.25">
      <c r="A27326" t="s">
        <v>1493</v>
      </c>
      <c r="B27326">
        <v>20.944444444444439</v>
      </c>
      <c r="C27326">
        <v>100</v>
      </c>
      <c r="D27326" s="2">
        <v>45430</v>
      </c>
      <c r="E27326" t="s">
        <v>54</v>
      </c>
      <c r="F27326" t="s">
        <v>39</v>
      </c>
      <c r="G27326" t="s">
        <v>11</v>
      </c>
      <c r="H27326" t="s">
        <v>1494</v>
      </c>
    </row>
    <row r="27327" spans="1:8" x14ac:dyDescent="0.25">
      <c r="A27327" t="s">
        <v>1493</v>
      </c>
      <c r="B27327">
        <v>21.555555555555561</v>
      </c>
      <c r="C27327">
        <v>100</v>
      </c>
      <c r="D27327" s="2">
        <v>45430</v>
      </c>
      <c r="E27327" t="s">
        <v>42</v>
      </c>
      <c r="F27327" t="s">
        <v>39</v>
      </c>
      <c r="G27327" t="s">
        <v>11</v>
      </c>
      <c r="H27327" t="s">
        <v>1494</v>
      </c>
    </row>
    <row r="27328" spans="1:8" x14ac:dyDescent="0.25">
      <c r="A27328" t="s">
        <v>1493</v>
      </c>
      <c r="B27328">
        <v>21.611111111111111</v>
      </c>
      <c r="C27328">
        <v>100</v>
      </c>
      <c r="D27328" s="2">
        <v>45430</v>
      </c>
      <c r="E27328" t="s">
        <v>44</v>
      </c>
      <c r="F27328" t="s">
        <v>39</v>
      </c>
      <c r="G27328" t="s">
        <v>11</v>
      </c>
      <c r="H27328" t="s">
        <v>1494</v>
      </c>
    </row>
    <row r="27329" spans="1:8" x14ac:dyDescent="0.25">
      <c r="A27329" t="s">
        <v>1493</v>
      </c>
      <c r="B27329">
        <v>21.611111111111111</v>
      </c>
      <c r="C27329">
        <v>100</v>
      </c>
      <c r="D27329" s="2">
        <v>45431</v>
      </c>
      <c r="E27329" t="s">
        <v>45</v>
      </c>
      <c r="F27329" t="s">
        <v>39</v>
      </c>
      <c r="G27329" t="s">
        <v>11</v>
      </c>
      <c r="H27329" t="s">
        <v>1494</v>
      </c>
    </row>
    <row r="27330" spans="1:8" x14ac:dyDescent="0.25">
      <c r="A27330" t="s">
        <v>1493</v>
      </c>
      <c r="B27330">
        <v>21.333333333333339</v>
      </c>
      <c r="C27330">
        <v>100</v>
      </c>
      <c r="D27330" s="2">
        <v>45431</v>
      </c>
      <c r="E27330" t="s">
        <v>46</v>
      </c>
      <c r="F27330" t="s">
        <v>39</v>
      </c>
      <c r="G27330" t="s">
        <v>11</v>
      </c>
      <c r="H27330" t="s">
        <v>1494</v>
      </c>
    </row>
    <row r="27331" spans="1:8" x14ac:dyDescent="0.25">
      <c r="A27331" t="s">
        <v>1493</v>
      </c>
      <c r="B27331">
        <v>20.555555555555561</v>
      </c>
      <c r="C27331">
        <v>100</v>
      </c>
      <c r="D27331" s="2">
        <v>45431</v>
      </c>
      <c r="E27331" t="s">
        <v>47</v>
      </c>
      <c r="F27331" t="s">
        <v>39</v>
      </c>
      <c r="G27331" t="s">
        <v>11</v>
      </c>
      <c r="H27331" t="s">
        <v>1494</v>
      </c>
    </row>
    <row r="27332" spans="1:8" x14ac:dyDescent="0.25">
      <c r="A27332" t="s">
        <v>1493</v>
      </c>
      <c r="B27332">
        <v>20.166666666666671</v>
      </c>
      <c r="C27332">
        <v>100</v>
      </c>
      <c r="D27332" s="2">
        <v>45431</v>
      </c>
      <c r="E27332" t="s">
        <v>48</v>
      </c>
      <c r="F27332" t="s">
        <v>39</v>
      </c>
      <c r="G27332" t="s">
        <v>11</v>
      </c>
      <c r="H27332" t="s">
        <v>1494</v>
      </c>
    </row>
    <row r="27333" spans="1:8" x14ac:dyDescent="0.25">
      <c r="A27333" t="s">
        <v>1493</v>
      </c>
      <c r="B27333">
        <v>21.111111111111111</v>
      </c>
      <c r="C27333">
        <v>100</v>
      </c>
      <c r="D27333" s="2">
        <v>45431</v>
      </c>
      <c r="E27333" t="s">
        <v>49</v>
      </c>
      <c r="F27333" t="s">
        <v>39</v>
      </c>
      <c r="G27333" t="s">
        <v>11</v>
      </c>
      <c r="H27333" t="s">
        <v>1494</v>
      </c>
    </row>
    <row r="27334" spans="1:8" x14ac:dyDescent="0.25">
      <c r="A27334" t="s">
        <v>1493</v>
      </c>
      <c r="B27334">
        <v>22.388888888888889</v>
      </c>
      <c r="C27334">
        <v>100</v>
      </c>
      <c r="D27334" s="2">
        <v>45431</v>
      </c>
      <c r="E27334" t="s">
        <v>50</v>
      </c>
      <c r="F27334" t="s">
        <v>39</v>
      </c>
      <c r="G27334" t="s">
        <v>11</v>
      </c>
      <c r="H27334" t="s">
        <v>1494</v>
      </c>
    </row>
    <row r="27335" spans="1:8" x14ac:dyDescent="0.25">
      <c r="A27335" t="s">
        <v>1493</v>
      </c>
      <c r="B27335">
        <v>22.666666666666671</v>
      </c>
      <c r="C27335">
        <v>100</v>
      </c>
      <c r="D27335" s="2">
        <v>45431</v>
      </c>
      <c r="E27335" t="s">
        <v>51</v>
      </c>
      <c r="F27335" t="s">
        <v>39</v>
      </c>
      <c r="G27335" t="s">
        <v>11</v>
      </c>
      <c r="H27335" t="s">
        <v>1494</v>
      </c>
    </row>
    <row r="27336" spans="1:8" x14ac:dyDescent="0.25">
      <c r="A27336" t="s">
        <v>1493</v>
      </c>
      <c r="B27336">
        <v>23.444444444444439</v>
      </c>
      <c r="C27336">
        <v>100</v>
      </c>
      <c r="D27336" s="2">
        <v>45431</v>
      </c>
      <c r="E27336" t="s">
        <v>52</v>
      </c>
      <c r="F27336" t="s">
        <v>39</v>
      </c>
      <c r="G27336" t="s">
        <v>11</v>
      </c>
      <c r="H27336" t="s">
        <v>1494</v>
      </c>
    </row>
    <row r="27337" spans="1:8" x14ac:dyDescent="0.25">
      <c r="A27337" t="s">
        <v>1493</v>
      </c>
      <c r="B27337">
        <v>23.444444444444439</v>
      </c>
      <c r="C27337">
        <v>100</v>
      </c>
      <c r="D27337" s="2">
        <v>45431</v>
      </c>
      <c r="E27337" t="s">
        <v>53</v>
      </c>
      <c r="F27337" t="s">
        <v>39</v>
      </c>
      <c r="G27337" t="s">
        <v>11</v>
      </c>
      <c r="H27337" t="s">
        <v>1494</v>
      </c>
    </row>
    <row r="27338" spans="1:8" x14ac:dyDescent="0.25">
      <c r="A27338" t="s">
        <v>1493</v>
      </c>
      <c r="B27338">
        <v>23.333333333333329</v>
      </c>
      <c r="C27338">
        <v>100</v>
      </c>
      <c r="D27338" s="2">
        <v>45431</v>
      </c>
      <c r="E27338" t="s">
        <v>54</v>
      </c>
      <c r="F27338" t="s">
        <v>39</v>
      </c>
      <c r="G27338" t="s">
        <v>11</v>
      </c>
      <c r="H27338" t="s">
        <v>1494</v>
      </c>
    </row>
    <row r="27339" spans="1:8" x14ac:dyDescent="0.25">
      <c r="A27339" t="s">
        <v>1493</v>
      </c>
      <c r="B27339">
        <v>22.666666666666671</v>
      </c>
      <c r="C27339">
        <v>100</v>
      </c>
      <c r="D27339" s="2">
        <v>45431</v>
      </c>
      <c r="E27339" t="s">
        <v>42</v>
      </c>
      <c r="F27339" t="s">
        <v>39</v>
      </c>
      <c r="G27339" t="s">
        <v>11</v>
      </c>
      <c r="H27339" t="s">
        <v>1494</v>
      </c>
    </row>
    <row r="27340" spans="1:8" x14ac:dyDescent="0.25">
      <c r="A27340" t="s">
        <v>1493</v>
      </c>
      <c r="B27340">
        <v>20.611111111111111</v>
      </c>
      <c r="C27340">
        <v>100</v>
      </c>
      <c r="D27340" s="2">
        <v>45431</v>
      </c>
      <c r="E27340" t="s">
        <v>44</v>
      </c>
      <c r="F27340" t="s">
        <v>39</v>
      </c>
      <c r="G27340" t="s">
        <v>11</v>
      </c>
      <c r="H27340" t="s">
        <v>1494</v>
      </c>
    </row>
    <row r="27341" spans="1:8" x14ac:dyDescent="0.25">
      <c r="A27341" t="s">
        <v>1493</v>
      </c>
      <c r="B27341">
        <v>20.611111111111111</v>
      </c>
      <c r="C27341">
        <v>100</v>
      </c>
      <c r="D27341" s="2">
        <v>45432</v>
      </c>
      <c r="E27341" t="s">
        <v>45</v>
      </c>
      <c r="F27341" t="s">
        <v>39</v>
      </c>
      <c r="G27341" t="s">
        <v>11</v>
      </c>
      <c r="H27341" t="s">
        <v>1494</v>
      </c>
    </row>
    <row r="27342" spans="1:8" x14ac:dyDescent="0.25">
      <c r="A27342" t="s">
        <v>1493</v>
      </c>
      <c r="B27342">
        <v>20.277777777777779</v>
      </c>
      <c r="C27342">
        <v>100</v>
      </c>
      <c r="D27342" s="2">
        <v>45432</v>
      </c>
      <c r="E27342" t="s">
        <v>46</v>
      </c>
      <c r="F27342" t="s">
        <v>39</v>
      </c>
      <c r="G27342" t="s">
        <v>11</v>
      </c>
      <c r="H27342" t="s">
        <v>1494</v>
      </c>
    </row>
    <row r="27343" spans="1:8" x14ac:dyDescent="0.25">
      <c r="A27343" t="s">
        <v>1493</v>
      </c>
      <c r="B27343">
        <v>20.611111111111111</v>
      </c>
      <c r="C27343">
        <v>100</v>
      </c>
      <c r="D27343" s="2">
        <v>45432</v>
      </c>
      <c r="E27343" t="s">
        <v>47</v>
      </c>
      <c r="F27343" t="s">
        <v>39</v>
      </c>
      <c r="G27343" t="s">
        <v>11</v>
      </c>
      <c r="H27343" t="s">
        <v>1494</v>
      </c>
    </row>
    <row r="27344" spans="1:8" x14ac:dyDescent="0.25">
      <c r="A27344" t="s">
        <v>1493</v>
      </c>
      <c r="B27344">
        <v>20.555555555555561</v>
      </c>
      <c r="C27344">
        <v>100</v>
      </c>
      <c r="D27344" s="2">
        <v>45432</v>
      </c>
      <c r="E27344" t="s">
        <v>48</v>
      </c>
      <c r="F27344" t="s">
        <v>39</v>
      </c>
      <c r="G27344" t="s">
        <v>11</v>
      </c>
      <c r="H27344" t="s">
        <v>1494</v>
      </c>
    </row>
    <row r="27345" spans="1:8" x14ac:dyDescent="0.25">
      <c r="A27345" t="s">
        <v>1493</v>
      </c>
      <c r="B27345">
        <v>21.111111111111111</v>
      </c>
      <c r="C27345">
        <v>100</v>
      </c>
      <c r="D27345" s="2">
        <v>45432</v>
      </c>
      <c r="E27345" t="s">
        <v>49</v>
      </c>
      <c r="F27345" t="s">
        <v>39</v>
      </c>
      <c r="G27345" t="s">
        <v>11</v>
      </c>
      <c r="H27345" t="s">
        <v>1494</v>
      </c>
    </row>
    <row r="27346" spans="1:8" x14ac:dyDescent="0.25">
      <c r="A27346" t="s">
        <v>1493</v>
      </c>
      <c r="B27346">
        <v>21.944444444444439</v>
      </c>
      <c r="C27346">
        <v>100</v>
      </c>
      <c r="D27346" s="2">
        <v>45432</v>
      </c>
      <c r="E27346" t="s">
        <v>50</v>
      </c>
      <c r="F27346" t="s">
        <v>39</v>
      </c>
      <c r="G27346" t="s">
        <v>11</v>
      </c>
      <c r="H27346" t="s">
        <v>1494</v>
      </c>
    </row>
    <row r="27347" spans="1:8" x14ac:dyDescent="0.25">
      <c r="A27347" t="s">
        <v>1493</v>
      </c>
      <c r="B27347">
        <v>22.5</v>
      </c>
      <c r="C27347">
        <v>100</v>
      </c>
      <c r="D27347" s="2">
        <v>45432</v>
      </c>
      <c r="E27347" t="s">
        <v>51</v>
      </c>
      <c r="F27347" t="s">
        <v>39</v>
      </c>
      <c r="G27347" t="s">
        <v>11</v>
      </c>
      <c r="H27347" t="s">
        <v>1494</v>
      </c>
    </row>
    <row r="27348" spans="1:8" x14ac:dyDescent="0.25">
      <c r="A27348" t="s">
        <v>1493</v>
      </c>
      <c r="B27348">
        <v>23.555555555555561</v>
      </c>
      <c r="C27348">
        <v>100</v>
      </c>
      <c r="D27348" s="2">
        <v>45432</v>
      </c>
      <c r="E27348" t="s">
        <v>52</v>
      </c>
      <c r="F27348" t="s">
        <v>39</v>
      </c>
      <c r="G27348" t="s">
        <v>11</v>
      </c>
      <c r="H27348" t="s">
        <v>1494</v>
      </c>
    </row>
    <row r="27349" spans="1:8" x14ac:dyDescent="0.25">
      <c r="A27349" t="s">
        <v>1493</v>
      </c>
      <c r="B27349">
        <v>22.388888888888889</v>
      </c>
      <c r="C27349">
        <v>100</v>
      </c>
      <c r="D27349" s="2">
        <v>45432</v>
      </c>
      <c r="E27349" t="s">
        <v>53</v>
      </c>
      <c r="F27349" t="s">
        <v>39</v>
      </c>
      <c r="G27349" t="s">
        <v>11</v>
      </c>
      <c r="H27349" t="s">
        <v>1494</v>
      </c>
    </row>
    <row r="27350" spans="1:8" x14ac:dyDescent="0.25">
      <c r="A27350" t="s">
        <v>1493</v>
      </c>
      <c r="B27350">
        <v>22.222222222222221</v>
      </c>
      <c r="C27350">
        <v>100</v>
      </c>
      <c r="D27350" s="2">
        <v>45432</v>
      </c>
      <c r="E27350" t="s">
        <v>54</v>
      </c>
      <c r="F27350" t="s">
        <v>39</v>
      </c>
      <c r="G27350" t="s">
        <v>11</v>
      </c>
      <c r="H27350" t="s">
        <v>1494</v>
      </c>
    </row>
    <row r="27351" spans="1:8" x14ac:dyDescent="0.25">
      <c r="A27351" t="s">
        <v>1493</v>
      </c>
      <c r="B27351">
        <v>21.944444444444439</v>
      </c>
      <c r="C27351">
        <v>100</v>
      </c>
      <c r="D27351" s="2">
        <v>45432</v>
      </c>
      <c r="E27351" t="s">
        <v>42</v>
      </c>
      <c r="F27351" t="s">
        <v>39</v>
      </c>
      <c r="G27351" t="s">
        <v>11</v>
      </c>
      <c r="H27351" t="s">
        <v>1494</v>
      </c>
    </row>
    <row r="27352" spans="1:8" x14ac:dyDescent="0.25">
      <c r="A27352" t="s">
        <v>1493</v>
      </c>
      <c r="B27352">
        <v>21.444444444444439</v>
      </c>
      <c r="C27352">
        <v>100</v>
      </c>
      <c r="D27352" s="2">
        <v>45432</v>
      </c>
      <c r="E27352" t="s">
        <v>44</v>
      </c>
      <c r="F27352" t="s">
        <v>39</v>
      </c>
      <c r="G27352" t="s">
        <v>11</v>
      </c>
      <c r="H27352" t="s">
        <v>1494</v>
      </c>
    </row>
    <row r="27353" spans="1:8" x14ac:dyDescent="0.25">
      <c r="A27353" t="s">
        <v>1493</v>
      </c>
      <c r="B27353">
        <v>21.333333333333339</v>
      </c>
      <c r="C27353">
        <v>100</v>
      </c>
      <c r="D27353" s="2">
        <v>45433</v>
      </c>
      <c r="E27353" t="s">
        <v>45</v>
      </c>
      <c r="F27353" t="s">
        <v>39</v>
      </c>
      <c r="G27353" t="s">
        <v>11</v>
      </c>
      <c r="H27353" t="s">
        <v>1494</v>
      </c>
    </row>
    <row r="27354" spans="1:8" x14ac:dyDescent="0.25">
      <c r="A27354" t="s">
        <v>1493</v>
      </c>
      <c r="B27354">
        <v>20.777777777777779</v>
      </c>
      <c r="C27354">
        <v>100</v>
      </c>
      <c r="D27354" s="2">
        <v>45433</v>
      </c>
      <c r="E27354" t="s">
        <v>46</v>
      </c>
      <c r="F27354" t="s">
        <v>39</v>
      </c>
      <c r="G27354" t="s">
        <v>11</v>
      </c>
      <c r="H27354" t="s">
        <v>1494</v>
      </c>
    </row>
    <row r="27355" spans="1:8" x14ac:dyDescent="0.25">
      <c r="A27355" t="s">
        <v>1493</v>
      </c>
      <c r="B27355">
        <v>20.555555555555561</v>
      </c>
      <c r="C27355">
        <v>100</v>
      </c>
      <c r="D27355" s="2">
        <v>45433</v>
      </c>
      <c r="E27355" t="s">
        <v>47</v>
      </c>
      <c r="F27355" t="s">
        <v>39</v>
      </c>
      <c r="G27355" t="s">
        <v>11</v>
      </c>
      <c r="H27355" t="s">
        <v>1494</v>
      </c>
    </row>
    <row r="27356" spans="1:8" x14ac:dyDescent="0.25">
      <c r="A27356" t="s">
        <v>1493</v>
      </c>
      <c r="B27356">
        <v>20.666666666666671</v>
      </c>
      <c r="C27356">
        <v>100</v>
      </c>
      <c r="D27356" s="2">
        <v>45433</v>
      </c>
      <c r="E27356" t="s">
        <v>48</v>
      </c>
      <c r="F27356" t="s">
        <v>39</v>
      </c>
      <c r="G27356" t="s">
        <v>11</v>
      </c>
      <c r="H27356" t="s">
        <v>1494</v>
      </c>
    </row>
    <row r="27357" spans="1:8" x14ac:dyDescent="0.25">
      <c r="A27357" t="s">
        <v>1493</v>
      </c>
      <c r="B27357">
        <v>21.055555555555561</v>
      </c>
      <c r="C27357">
        <v>100</v>
      </c>
      <c r="D27357" s="2">
        <v>45433</v>
      </c>
      <c r="E27357" t="s">
        <v>49</v>
      </c>
      <c r="F27357" t="s">
        <v>39</v>
      </c>
      <c r="G27357" t="s">
        <v>11</v>
      </c>
      <c r="H27357" t="s">
        <v>1494</v>
      </c>
    </row>
    <row r="27358" spans="1:8" x14ac:dyDescent="0.25">
      <c r="A27358" t="s">
        <v>1493</v>
      </c>
      <c r="B27358">
        <v>22.611111111111111</v>
      </c>
      <c r="C27358">
        <v>100</v>
      </c>
      <c r="D27358" s="2">
        <v>45433</v>
      </c>
      <c r="E27358" t="s">
        <v>50</v>
      </c>
      <c r="F27358" t="s">
        <v>39</v>
      </c>
      <c r="G27358" t="s">
        <v>11</v>
      </c>
      <c r="H27358" t="s">
        <v>1494</v>
      </c>
    </row>
    <row r="27359" spans="1:8" x14ac:dyDescent="0.25">
      <c r="A27359" t="s">
        <v>1493</v>
      </c>
      <c r="B27359">
        <v>23.944444444444439</v>
      </c>
      <c r="C27359">
        <v>100</v>
      </c>
      <c r="D27359" s="2">
        <v>45433</v>
      </c>
      <c r="E27359" t="s">
        <v>51</v>
      </c>
      <c r="F27359" t="s">
        <v>39</v>
      </c>
      <c r="G27359" t="s">
        <v>11</v>
      </c>
      <c r="H27359" t="s">
        <v>1494</v>
      </c>
    </row>
    <row r="27360" spans="1:8" x14ac:dyDescent="0.25">
      <c r="A27360" t="s">
        <v>1493</v>
      </c>
      <c r="B27360">
        <v>24.444444444444439</v>
      </c>
      <c r="C27360">
        <v>100</v>
      </c>
      <c r="D27360" s="2">
        <v>45433</v>
      </c>
      <c r="E27360" t="s">
        <v>52</v>
      </c>
      <c r="F27360" t="s">
        <v>39</v>
      </c>
      <c r="G27360" t="s">
        <v>11</v>
      </c>
      <c r="H27360" t="s">
        <v>1494</v>
      </c>
    </row>
    <row r="27361" spans="1:8" x14ac:dyDescent="0.25">
      <c r="A27361" t="s">
        <v>1493</v>
      </c>
      <c r="B27361">
        <v>23.444444444444439</v>
      </c>
      <c r="C27361">
        <v>100</v>
      </c>
      <c r="D27361" s="2">
        <v>45433</v>
      </c>
      <c r="E27361" t="s">
        <v>53</v>
      </c>
      <c r="F27361" t="s">
        <v>39</v>
      </c>
      <c r="G27361" t="s">
        <v>11</v>
      </c>
      <c r="H27361" t="s">
        <v>1494</v>
      </c>
    </row>
    <row r="27362" spans="1:8" x14ac:dyDescent="0.25">
      <c r="A27362" t="s">
        <v>1493</v>
      </c>
      <c r="B27362">
        <v>23.166666666666671</v>
      </c>
      <c r="C27362">
        <v>100</v>
      </c>
      <c r="D27362" s="2">
        <v>45433</v>
      </c>
      <c r="E27362" t="s">
        <v>54</v>
      </c>
      <c r="F27362" t="s">
        <v>39</v>
      </c>
      <c r="G27362" t="s">
        <v>11</v>
      </c>
      <c r="H27362" t="s">
        <v>1494</v>
      </c>
    </row>
    <row r="27363" spans="1:8" x14ac:dyDescent="0.25">
      <c r="A27363" t="s">
        <v>1493</v>
      </c>
      <c r="B27363">
        <v>21.944444444444439</v>
      </c>
      <c r="C27363">
        <v>100</v>
      </c>
      <c r="D27363" s="2">
        <v>45433</v>
      </c>
      <c r="E27363" t="s">
        <v>42</v>
      </c>
      <c r="F27363" t="s">
        <v>39</v>
      </c>
      <c r="G27363" t="s">
        <v>11</v>
      </c>
      <c r="H27363" t="s">
        <v>1494</v>
      </c>
    </row>
    <row r="27364" spans="1:8" x14ac:dyDescent="0.25">
      <c r="A27364" t="s">
        <v>1493</v>
      </c>
      <c r="B27364">
        <v>21.833333333333329</v>
      </c>
      <c r="C27364">
        <v>100</v>
      </c>
      <c r="D27364" s="2">
        <v>45433</v>
      </c>
      <c r="E27364" t="s">
        <v>44</v>
      </c>
      <c r="F27364" t="s">
        <v>39</v>
      </c>
      <c r="G27364" t="s">
        <v>11</v>
      </c>
      <c r="H27364" t="s">
        <v>1494</v>
      </c>
    </row>
    <row r="27365" spans="1:8" x14ac:dyDescent="0.25">
      <c r="A27365" t="s">
        <v>1493</v>
      </c>
      <c r="B27365">
        <v>21.666666666666671</v>
      </c>
      <c r="C27365">
        <v>100</v>
      </c>
      <c r="D27365" s="2">
        <v>45434</v>
      </c>
      <c r="E27365" t="s">
        <v>45</v>
      </c>
      <c r="F27365" t="s">
        <v>39</v>
      </c>
      <c r="G27365" t="s">
        <v>11</v>
      </c>
      <c r="H27365" t="s">
        <v>1494</v>
      </c>
    </row>
    <row r="27366" spans="1:8" x14ac:dyDescent="0.25">
      <c r="A27366" t="s">
        <v>1493</v>
      </c>
      <c r="B27366">
        <v>21.222222222222221</v>
      </c>
      <c r="C27366">
        <v>100</v>
      </c>
      <c r="D27366" s="2">
        <v>45434</v>
      </c>
      <c r="E27366" t="s">
        <v>46</v>
      </c>
      <c r="F27366" t="s">
        <v>39</v>
      </c>
      <c r="G27366" t="s">
        <v>11</v>
      </c>
      <c r="H27366" t="s">
        <v>1494</v>
      </c>
    </row>
    <row r="27367" spans="1:8" x14ac:dyDescent="0.25">
      <c r="A27367" t="s">
        <v>1493</v>
      </c>
      <c r="B27367">
        <v>21.277777777777779</v>
      </c>
      <c r="C27367">
        <v>100</v>
      </c>
      <c r="D27367" s="2">
        <v>45434</v>
      </c>
      <c r="E27367" t="s">
        <v>47</v>
      </c>
      <c r="F27367" t="s">
        <v>39</v>
      </c>
      <c r="G27367" t="s">
        <v>11</v>
      </c>
      <c r="H27367" t="s">
        <v>1494</v>
      </c>
    </row>
    <row r="27368" spans="1:8" x14ac:dyDescent="0.25">
      <c r="A27368" t="s">
        <v>1493</v>
      </c>
      <c r="B27368">
        <v>20.944444444444439</v>
      </c>
      <c r="C27368">
        <v>100</v>
      </c>
      <c r="D27368" s="2">
        <v>45434</v>
      </c>
      <c r="E27368" t="s">
        <v>48</v>
      </c>
      <c r="F27368" t="s">
        <v>39</v>
      </c>
      <c r="G27368" t="s">
        <v>11</v>
      </c>
      <c r="H27368" t="s">
        <v>1494</v>
      </c>
    </row>
    <row r="27369" spans="1:8" x14ac:dyDescent="0.25">
      <c r="A27369" t="s">
        <v>1493</v>
      </c>
      <c r="B27369">
        <v>21.611111111111111</v>
      </c>
      <c r="C27369">
        <v>100</v>
      </c>
      <c r="D27369" s="2">
        <v>45434</v>
      </c>
      <c r="E27369" t="s">
        <v>49</v>
      </c>
      <c r="F27369" t="s">
        <v>39</v>
      </c>
      <c r="G27369" t="s">
        <v>11</v>
      </c>
      <c r="H27369" t="s">
        <v>1494</v>
      </c>
    </row>
    <row r="27370" spans="1:8" x14ac:dyDescent="0.25">
      <c r="A27370" t="s">
        <v>1493</v>
      </c>
      <c r="B27370">
        <v>23.388888888888889</v>
      </c>
      <c r="C27370">
        <v>100</v>
      </c>
      <c r="D27370" s="2">
        <v>45434</v>
      </c>
      <c r="E27370" t="s">
        <v>50</v>
      </c>
      <c r="F27370" t="s">
        <v>39</v>
      </c>
      <c r="G27370" t="s">
        <v>11</v>
      </c>
      <c r="H27370" t="s">
        <v>1494</v>
      </c>
    </row>
    <row r="27371" spans="1:8" x14ac:dyDescent="0.25">
      <c r="A27371" t="s">
        <v>1493</v>
      </c>
      <c r="B27371">
        <v>24.166666666666671</v>
      </c>
      <c r="C27371">
        <v>100</v>
      </c>
      <c r="D27371" s="2">
        <v>45434</v>
      </c>
      <c r="E27371" t="s">
        <v>51</v>
      </c>
      <c r="F27371" t="s">
        <v>39</v>
      </c>
      <c r="G27371" t="s">
        <v>11</v>
      </c>
      <c r="H27371" t="s">
        <v>1494</v>
      </c>
    </row>
    <row r="27372" spans="1:8" x14ac:dyDescent="0.25">
      <c r="A27372" t="s">
        <v>1493</v>
      </c>
      <c r="B27372">
        <v>24.5</v>
      </c>
      <c r="C27372">
        <v>100</v>
      </c>
      <c r="D27372" s="2">
        <v>45434</v>
      </c>
      <c r="E27372" t="s">
        <v>52</v>
      </c>
      <c r="F27372" t="s">
        <v>39</v>
      </c>
      <c r="G27372" t="s">
        <v>11</v>
      </c>
      <c r="H27372" t="s">
        <v>1494</v>
      </c>
    </row>
    <row r="27373" spans="1:8" x14ac:dyDescent="0.25">
      <c r="A27373" t="s">
        <v>1493</v>
      </c>
      <c r="B27373">
        <v>24.888888888888889</v>
      </c>
      <c r="C27373">
        <v>100</v>
      </c>
      <c r="D27373" s="2">
        <v>45434</v>
      </c>
      <c r="E27373" t="s">
        <v>53</v>
      </c>
      <c r="F27373" t="s">
        <v>39</v>
      </c>
      <c r="G27373" t="s">
        <v>11</v>
      </c>
      <c r="H27373" t="s">
        <v>1494</v>
      </c>
    </row>
    <row r="27374" spans="1:8" x14ac:dyDescent="0.25">
      <c r="A27374" t="s">
        <v>1493</v>
      </c>
      <c r="B27374">
        <v>24.055555555555561</v>
      </c>
      <c r="C27374">
        <v>100</v>
      </c>
      <c r="D27374" s="2">
        <v>45434</v>
      </c>
      <c r="E27374" t="s">
        <v>54</v>
      </c>
      <c r="F27374" t="s">
        <v>39</v>
      </c>
      <c r="G27374" t="s">
        <v>11</v>
      </c>
      <c r="H27374" t="s">
        <v>1494</v>
      </c>
    </row>
    <row r="27375" spans="1:8" x14ac:dyDescent="0.25">
      <c r="A27375" t="s">
        <v>1493</v>
      </c>
      <c r="B27375">
        <v>22.833333333333329</v>
      </c>
      <c r="C27375">
        <v>100</v>
      </c>
      <c r="D27375" s="2">
        <v>45434</v>
      </c>
      <c r="E27375" t="s">
        <v>42</v>
      </c>
      <c r="F27375" t="s">
        <v>39</v>
      </c>
      <c r="G27375" t="s">
        <v>11</v>
      </c>
      <c r="H27375" t="s">
        <v>1494</v>
      </c>
    </row>
    <row r="27376" spans="1:8" x14ac:dyDescent="0.25">
      <c r="A27376" t="s">
        <v>1493</v>
      </c>
      <c r="B27376">
        <v>22.666666666666671</v>
      </c>
      <c r="C27376">
        <v>100</v>
      </c>
      <c r="D27376" s="2">
        <v>45434</v>
      </c>
      <c r="E27376" t="s">
        <v>44</v>
      </c>
      <c r="F27376" t="s">
        <v>39</v>
      </c>
      <c r="G27376" t="s">
        <v>11</v>
      </c>
      <c r="H27376" t="s">
        <v>1494</v>
      </c>
    </row>
    <row r="27377" spans="1:8" x14ac:dyDescent="0.25">
      <c r="A27377" t="s">
        <v>1493</v>
      </c>
      <c r="B27377">
        <v>22.333333333333329</v>
      </c>
      <c r="C27377">
        <v>100</v>
      </c>
      <c r="D27377" s="2">
        <v>45435</v>
      </c>
      <c r="E27377" t="s">
        <v>45</v>
      </c>
      <c r="F27377" t="s">
        <v>39</v>
      </c>
      <c r="G27377" t="s">
        <v>11</v>
      </c>
      <c r="H27377" t="s">
        <v>1494</v>
      </c>
    </row>
    <row r="27378" spans="1:8" x14ac:dyDescent="0.25">
      <c r="A27378" t="s">
        <v>1493</v>
      </c>
      <c r="B27378">
        <v>21.611111111111111</v>
      </c>
      <c r="C27378">
        <v>100</v>
      </c>
      <c r="D27378" s="2">
        <v>45435</v>
      </c>
      <c r="E27378" t="s">
        <v>46</v>
      </c>
      <c r="F27378" t="s">
        <v>39</v>
      </c>
      <c r="G27378" t="s">
        <v>11</v>
      </c>
      <c r="H27378" t="s">
        <v>1494</v>
      </c>
    </row>
    <row r="27379" spans="1:8" x14ac:dyDescent="0.25">
      <c r="A27379" t="s">
        <v>1493</v>
      </c>
      <c r="B27379">
        <v>20.5</v>
      </c>
      <c r="C27379">
        <v>100</v>
      </c>
      <c r="D27379" s="2">
        <v>45435</v>
      </c>
      <c r="E27379" t="s">
        <v>47</v>
      </c>
      <c r="F27379" t="s">
        <v>39</v>
      </c>
      <c r="G27379" t="s">
        <v>11</v>
      </c>
      <c r="H27379" t="s">
        <v>1494</v>
      </c>
    </row>
    <row r="27380" spans="1:8" x14ac:dyDescent="0.25">
      <c r="A27380" t="s">
        <v>1493</v>
      </c>
      <c r="B27380">
        <v>20.5</v>
      </c>
      <c r="C27380">
        <v>100</v>
      </c>
      <c r="D27380" s="2">
        <v>45435</v>
      </c>
      <c r="E27380" t="s">
        <v>48</v>
      </c>
      <c r="F27380" t="s">
        <v>39</v>
      </c>
      <c r="G27380" t="s">
        <v>11</v>
      </c>
      <c r="H27380" t="s">
        <v>1494</v>
      </c>
    </row>
    <row r="27381" spans="1:8" x14ac:dyDescent="0.25">
      <c r="A27381" t="s">
        <v>1493</v>
      </c>
      <c r="B27381">
        <v>22.55555555555555</v>
      </c>
      <c r="C27381">
        <v>100</v>
      </c>
      <c r="D27381" s="2">
        <v>45435</v>
      </c>
      <c r="E27381" t="s">
        <v>49</v>
      </c>
      <c r="F27381" t="s">
        <v>39</v>
      </c>
      <c r="G27381" t="s">
        <v>11</v>
      </c>
      <c r="H27381" t="s">
        <v>1494</v>
      </c>
    </row>
    <row r="27382" spans="1:8" x14ac:dyDescent="0.25">
      <c r="A27382" t="s">
        <v>1493</v>
      </c>
      <c r="B27382">
        <v>23.333333333333329</v>
      </c>
      <c r="C27382">
        <v>100</v>
      </c>
      <c r="D27382" s="2">
        <v>45435</v>
      </c>
      <c r="E27382" t="s">
        <v>50</v>
      </c>
      <c r="F27382" t="s">
        <v>39</v>
      </c>
      <c r="G27382" t="s">
        <v>11</v>
      </c>
      <c r="H27382" t="s">
        <v>1494</v>
      </c>
    </row>
    <row r="27383" spans="1:8" x14ac:dyDescent="0.25">
      <c r="A27383" t="s">
        <v>1493</v>
      </c>
      <c r="B27383">
        <v>24.333333333333329</v>
      </c>
      <c r="C27383">
        <v>100</v>
      </c>
      <c r="D27383" s="2">
        <v>45435</v>
      </c>
      <c r="E27383" t="s">
        <v>51</v>
      </c>
      <c r="F27383" t="s">
        <v>39</v>
      </c>
      <c r="G27383" t="s">
        <v>11</v>
      </c>
      <c r="H27383" t="s">
        <v>1494</v>
      </c>
    </row>
    <row r="27384" spans="1:8" x14ac:dyDescent="0.25">
      <c r="A27384" t="s">
        <v>1493</v>
      </c>
      <c r="B27384">
        <v>24.111111111111111</v>
      </c>
      <c r="C27384">
        <v>100</v>
      </c>
      <c r="D27384" s="2">
        <v>45435</v>
      </c>
      <c r="E27384" t="s">
        <v>52</v>
      </c>
      <c r="F27384" t="s">
        <v>39</v>
      </c>
      <c r="G27384" t="s">
        <v>11</v>
      </c>
      <c r="H27384" t="s">
        <v>1494</v>
      </c>
    </row>
    <row r="27385" spans="1:8" x14ac:dyDescent="0.25">
      <c r="A27385" t="s">
        <v>1493</v>
      </c>
      <c r="B27385">
        <v>23.611111111111111</v>
      </c>
      <c r="C27385">
        <v>100</v>
      </c>
      <c r="D27385" s="2">
        <v>45435</v>
      </c>
      <c r="E27385" t="s">
        <v>53</v>
      </c>
      <c r="F27385" t="s">
        <v>39</v>
      </c>
      <c r="G27385" t="s">
        <v>11</v>
      </c>
      <c r="H27385" t="s">
        <v>1494</v>
      </c>
    </row>
    <row r="27386" spans="1:8" x14ac:dyDescent="0.25">
      <c r="A27386" t="s">
        <v>1493</v>
      </c>
      <c r="B27386">
        <v>23.111111111111111</v>
      </c>
      <c r="C27386">
        <v>100</v>
      </c>
      <c r="D27386" s="2">
        <v>45435</v>
      </c>
      <c r="E27386" t="s">
        <v>54</v>
      </c>
      <c r="F27386" t="s">
        <v>39</v>
      </c>
      <c r="G27386" t="s">
        <v>11</v>
      </c>
      <c r="H27386" t="s">
        <v>1494</v>
      </c>
    </row>
    <row r="27387" spans="1:8" x14ac:dyDescent="0.25">
      <c r="A27387" t="s">
        <v>1493</v>
      </c>
      <c r="B27387">
        <v>22.944444444444439</v>
      </c>
      <c r="C27387">
        <v>100</v>
      </c>
      <c r="D27387" s="2">
        <v>45435</v>
      </c>
      <c r="E27387" t="s">
        <v>42</v>
      </c>
      <c r="F27387" t="s">
        <v>39</v>
      </c>
      <c r="G27387" t="s">
        <v>11</v>
      </c>
      <c r="H27387" t="s">
        <v>1494</v>
      </c>
    </row>
    <row r="27388" spans="1:8" x14ac:dyDescent="0.25">
      <c r="A27388" t="s">
        <v>1493</v>
      </c>
      <c r="B27388">
        <v>22.888888888888889</v>
      </c>
      <c r="C27388">
        <v>100</v>
      </c>
      <c r="D27388" s="2">
        <v>45435</v>
      </c>
      <c r="E27388" t="s">
        <v>44</v>
      </c>
      <c r="F27388" t="s">
        <v>39</v>
      </c>
      <c r="G27388" t="s">
        <v>11</v>
      </c>
      <c r="H27388" t="s">
        <v>1494</v>
      </c>
    </row>
    <row r="27389" spans="1:8" x14ac:dyDescent="0.25">
      <c r="A27389" t="s">
        <v>1493</v>
      </c>
      <c r="B27389">
        <v>22.44444444444445</v>
      </c>
      <c r="C27389">
        <v>100</v>
      </c>
      <c r="D27389" s="2">
        <v>45436</v>
      </c>
      <c r="E27389" t="s">
        <v>45</v>
      </c>
      <c r="F27389" t="s">
        <v>39</v>
      </c>
      <c r="G27389" t="s">
        <v>11</v>
      </c>
      <c r="H27389" t="s">
        <v>1494</v>
      </c>
    </row>
    <row r="27390" spans="1:8" x14ac:dyDescent="0.25">
      <c r="A27390" t="s">
        <v>1493</v>
      </c>
      <c r="B27390">
        <v>22.5</v>
      </c>
      <c r="C27390">
        <v>100</v>
      </c>
      <c r="D27390" s="2">
        <v>45436</v>
      </c>
      <c r="E27390" t="s">
        <v>46</v>
      </c>
      <c r="F27390" t="s">
        <v>39</v>
      </c>
      <c r="G27390" t="s">
        <v>11</v>
      </c>
      <c r="H27390" t="s">
        <v>1494</v>
      </c>
    </row>
    <row r="27391" spans="1:8" x14ac:dyDescent="0.25">
      <c r="A27391" t="s">
        <v>1493</v>
      </c>
      <c r="B27391">
        <v>22.55555555555555</v>
      </c>
      <c r="C27391">
        <v>100</v>
      </c>
      <c r="D27391" s="2">
        <v>45436</v>
      </c>
      <c r="E27391" t="s">
        <v>47</v>
      </c>
      <c r="F27391" t="s">
        <v>39</v>
      </c>
      <c r="G27391" t="s">
        <v>11</v>
      </c>
      <c r="H27391" t="s">
        <v>1494</v>
      </c>
    </row>
    <row r="27392" spans="1:8" x14ac:dyDescent="0.25">
      <c r="A27392" t="s">
        <v>1493</v>
      </c>
      <c r="B27392">
        <v>22.5</v>
      </c>
      <c r="C27392">
        <v>100</v>
      </c>
      <c r="D27392" s="2">
        <v>45436</v>
      </c>
      <c r="E27392" t="s">
        <v>48</v>
      </c>
      <c r="F27392" t="s">
        <v>39</v>
      </c>
      <c r="G27392" t="s">
        <v>11</v>
      </c>
      <c r="H27392" t="s">
        <v>1494</v>
      </c>
    </row>
    <row r="27393" spans="1:8" x14ac:dyDescent="0.25">
      <c r="A27393" t="s">
        <v>1493</v>
      </c>
      <c r="B27393">
        <v>21.944444444444439</v>
      </c>
      <c r="C27393">
        <v>100</v>
      </c>
      <c r="D27393" s="2">
        <v>45436</v>
      </c>
      <c r="E27393" t="s">
        <v>49</v>
      </c>
      <c r="F27393" t="s">
        <v>39</v>
      </c>
      <c r="G27393" t="s">
        <v>11</v>
      </c>
      <c r="H27393" t="s">
        <v>1494</v>
      </c>
    </row>
    <row r="27394" spans="1:8" x14ac:dyDescent="0.25">
      <c r="A27394" t="s">
        <v>1493</v>
      </c>
      <c r="B27394">
        <v>21.944444444444439</v>
      </c>
      <c r="C27394">
        <v>100</v>
      </c>
      <c r="D27394" s="2">
        <v>45436</v>
      </c>
      <c r="E27394" t="s">
        <v>50</v>
      </c>
      <c r="F27394" t="s">
        <v>39</v>
      </c>
      <c r="G27394" t="s">
        <v>11</v>
      </c>
      <c r="H27394" t="s">
        <v>1494</v>
      </c>
    </row>
    <row r="27395" spans="1:8" x14ac:dyDescent="0.25">
      <c r="A27395" t="s">
        <v>1493</v>
      </c>
      <c r="B27395">
        <v>22.888888888888889</v>
      </c>
      <c r="C27395">
        <v>100</v>
      </c>
      <c r="D27395" s="2">
        <v>45436</v>
      </c>
      <c r="E27395" t="s">
        <v>51</v>
      </c>
      <c r="F27395" t="s">
        <v>39</v>
      </c>
      <c r="G27395" t="s">
        <v>11</v>
      </c>
      <c r="H27395" t="s">
        <v>1494</v>
      </c>
    </row>
    <row r="27396" spans="1:8" x14ac:dyDescent="0.25">
      <c r="A27396" t="s">
        <v>1493</v>
      </c>
      <c r="B27396">
        <v>22.611111111111111</v>
      </c>
      <c r="C27396">
        <v>100</v>
      </c>
      <c r="D27396" s="2">
        <v>45436</v>
      </c>
      <c r="E27396" t="s">
        <v>52</v>
      </c>
      <c r="F27396" t="s">
        <v>39</v>
      </c>
      <c r="G27396" t="s">
        <v>11</v>
      </c>
      <c r="H27396" t="s">
        <v>1494</v>
      </c>
    </row>
    <row r="27397" spans="1:8" x14ac:dyDescent="0.25">
      <c r="A27397" t="s">
        <v>1493</v>
      </c>
      <c r="B27397">
        <v>22.722222222222221</v>
      </c>
      <c r="C27397">
        <v>100</v>
      </c>
      <c r="D27397" s="2">
        <v>45436</v>
      </c>
      <c r="E27397" t="s">
        <v>53</v>
      </c>
      <c r="F27397" t="s">
        <v>39</v>
      </c>
      <c r="G27397" t="s">
        <v>11</v>
      </c>
      <c r="H27397" t="s">
        <v>1494</v>
      </c>
    </row>
    <row r="27398" spans="1:8" x14ac:dyDescent="0.25">
      <c r="A27398" t="s">
        <v>1493</v>
      </c>
      <c r="B27398">
        <v>22.722222222222221</v>
      </c>
      <c r="C27398">
        <v>100</v>
      </c>
      <c r="D27398" s="2">
        <v>45436</v>
      </c>
      <c r="E27398" t="s">
        <v>54</v>
      </c>
      <c r="F27398" t="s">
        <v>39</v>
      </c>
      <c r="G27398" t="s">
        <v>11</v>
      </c>
      <c r="H27398" t="s">
        <v>1494</v>
      </c>
    </row>
    <row r="27399" spans="1:8" x14ac:dyDescent="0.25">
      <c r="A27399" t="s">
        <v>1493</v>
      </c>
      <c r="B27399">
        <v>21.222222222222221</v>
      </c>
      <c r="C27399">
        <v>100</v>
      </c>
      <c r="D27399" s="2">
        <v>45436</v>
      </c>
      <c r="E27399" t="s">
        <v>42</v>
      </c>
      <c r="F27399" t="s">
        <v>39</v>
      </c>
      <c r="G27399" t="s">
        <v>11</v>
      </c>
      <c r="H27399" t="s">
        <v>1494</v>
      </c>
    </row>
    <row r="27400" spans="1:8" x14ac:dyDescent="0.25">
      <c r="A27400" t="s">
        <v>1493</v>
      </c>
      <c r="B27400">
        <v>19.611111111111111</v>
      </c>
      <c r="C27400">
        <v>100</v>
      </c>
      <c r="D27400" s="2">
        <v>45436</v>
      </c>
      <c r="E27400" t="s">
        <v>44</v>
      </c>
      <c r="F27400" t="s">
        <v>39</v>
      </c>
      <c r="G27400" t="s">
        <v>11</v>
      </c>
      <c r="H27400" t="s">
        <v>1494</v>
      </c>
    </row>
    <row r="27401" spans="1:8" x14ac:dyDescent="0.25">
      <c r="A27401" t="s">
        <v>1493</v>
      </c>
      <c r="B27401">
        <v>20.05555555555555</v>
      </c>
      <c r="C27401">
        <v>100</v>
      </c>
      <c r="D27401" s="2">
        <v>45437</v>
      </c>
      <c r="E27401" t="s">
        <v>45</v>
      </c>
      <c r="F27401" t="s">
        <v>39</v>
      </c>
      <c r="G27401" t="s">
        <v>11</v>
      </c>
      <c r="H27401" t="s">
        <v>1494</v>
      </c>
    </row>
    <row r="27402" spans="1:8" x14ac:dyDescent="0.25">
      <c r="A27402" t="s">
        <v>1493</v>
      </c>
      <c r="B27402">
        <v>19.666666666666671</v>
      </c>
      <c r="C27402">
        <v>100</v>
      </c>
      <c r="D27402" s="2">
        <v>45437</v>
      </c>
      <c r="E27402" t="s">
        <v>46</v>
      </c>
      <c r="F27402" t="s">
        <v>39</v>
      </c>
      <c r="G27402" t="s">
        <v>11</v>
      </c>
      <c r="H27402" t="s">
        <v>1494</v>
      </c>
    </row>
    <row r="27403" spans="1:8" x14ac:dyDescent="0.25">
      <c r="A27403" t="s">
        <v>1493</v>
      </c>
      <c r="B27403">
        <v>19.333333333333329</v>
      </c>
      <c r="C27403">
        <v>100</v>
      </c>
      <c r="D27403" s="2">
        <v>45437</v>
      </c>
      <c r="E27403" t="s">
        <v>47</v>
      </c>
      <c r="F27403" t="s">
        <v>39</v>
      </c>
      <c r="G27403" t="s">
        <v>11</v>
      </c>
      <c r="H27403" t="s">
        <v>1494</v>
      </c>
    </row>
    <row r="27404" spans="1:8" x14ac:dyDescent="0.25">
      <c r="A27404" t="s">
        <v>1493</v>
      </c>
      <c r="B27404">
        <v>19.277777777777779</v>
      </c>
      <c r="C27404">
        <v>100</v>
      </c>
      <c r="D27404" s="2">
        <v>45437</v>
      </c>
      <c r="E27404" t="s">
        <v>48</v>
      </c>
      <c r="F27404" t="s">
        <v>39</v>
      </c>
      <c r="G27404" t="s">
        <v>11</v>
      </c>
      <c r="H27404" t="s">
        <v>1494</v>
      </c>
    </row>
    <row r="27405" spans="1:8" x14ac:dyDescent="0.25">
      <c r="A27405" t="s">
        <v>1493</v>
      </c>
      <c r="B27405">
        <v>19.388888888888889</v>
      </c>
      <c r="C27405">
        <v>100</v>
      </c>
      <c r="D27405" s="2">
        <v>45437</v>
      </c>
      <c r="E27405" t="s">
        <v>49</v>
      </c>
      <c r="F27405" t="s">
        <v>39</v>
      </c>
      <c r="G27405" t="s">
        <v>11</v>
      </c>
      <c r="H27405" t="s">
        <v>1494</v>
      </c>
    </row>
    <row r="27406" spans="1:8" x14ac:dyDescent="0.25">
      <c r="A27406" t="s">
        <v>1493</v>
      </c>
      <c r="B27406">
        <v>20.05555555555555</v>
      </c>
      <c r="C27406">
        <v>100</v>
      </c>
      <c r="D27406" s="2">
        <v>45437</v>
      </c>
      <c r="E27406" t="s">
        <v>50</v>
      </c>
      <c r="F27406" t="s">
        <v>39</v>
      </c>
      <c r="G27406" t="s">
        <v>11</v>
      </c>
      <c r="H27406" t="s">
        <v>1494</v>
      </c>
    </row>
    <row r="27407" spans="1:8" x14ac:dyDescent="0.25">
      <c r="A27407" t="s">
        <v>1493</v>
      </c>
      <c r="B27407">
        <v>20.944444444444439</v>
      </c>
      <c r="C27407">
        <v>100</v>
      </c>
      <c r="D27407" s="2">
        <v>45437</v>
      </c>
      <c r="E27407" t="s">
        <v>51</v>
      </c>
      <c r="F27407" t="s">
        <v>39</v>
      </c>
      <c r="G27407" t="s">
        <v>11</v>
      </c>
      <c r="H27407" t="s">
        <v>1494</v>
      </c>
    </row>
    <row r="27408" spans="1:8" x14ac:dyDescent="0.25">
      <c r="A27408" t="s">
        <v>1493</v>
      </c>
      <c r="B27408">
        <v>20.944444444444439</v>
      </c>
      <c r="C27408">
        <v>100</v>
      </c>
      <c r="D27408" s="2">
        <v>45437</v>
      </c>
      <c r="E27408" t="s">
        <v>52</v>
      </c>
      <c r="F27408" t="s">
        <v>39</v>
      </c>
      <c r="G27408" t="s">
        <v>11</v>
      </c>
      <c r="H27408" t="s">
        <v>1494</v>
      </c>
    </row>
    <row r="27409" spans="1:8" x14ac:dyDescent="0.25">
      <c r="A27409" t="s">
        <v>1493</v>
      </c>
      <c r="B27409">
        <v>21.333333333333339</v>
      </c>
      <c r="C27409">
        <v>100</v>
      </c>
      <c r="D27409" s="2">
        <v>45437</v>
      </c>
      <c r="E27409" t="s">
        <v>53</v>
      </c>
      <c r="F27409" t="s">
        <v>39</v>
      </c>
      <c r="G27409" t="s">
        <v>11</v>
      </c>
      <c r="H27409" t="s">
        <v>1494</v>
      </c>
    </row>
    <row r="27410" spans="1:8" x14ac:dyDescent="0.25">
      <c r="A27410" t="s">
        <v>1493</v>
      </c>
      <c r="B27410">
        <v>21.055555555555561</v>
      </c>
      <c r="C27410">
        <v>100</v>
      </c>
      <c r="D27410" s="2">
        <v>45437</v>
      </c>
      <c r="E27410" t="s">
        <v>54</v>
      </c>
      <c r="F27410" t="s">
        <v>39</v>
      </c>
      <c r="G27410" t="s">
        <v>11</v>
      </c>
      <c r="H27410" t="s">
        <v>1494</v>
      </c>
    </row>
    <row r="27411" spans="1:8" x14ac:dyDescent="0.25">
      <c r="A27411" t="s">
        <v>1493</v>
      </c>
      <c r="B27411">
        <v>21.055555555555561</v>
      </c>
      <c r="C27411">
        <v>100</v>
      </c>
      <c r="D27411" s="2">
        <v>45437</v>
      </c>
      <c r="E27411" t="s">
        <v>42</v>
      </c>
      <c r="F27411" t="s">
        <v>39</v>
      </c>
      <c r="G27411" t="s">
        <v>11</v>
      </c>
      <c r="H27411" t="s">
        <v>1494</v>
      </c>
    </row>
    <row r="27412" spans="1:8" x14ac:dyDescent="0.25">
      <c r="A27412" t="s">
        <v>1493</v>
      </c>
      <c r="B27412">
        <v>21.166666666666661</v>
      </c>
      <c r="C27412">
        <v>100</v>
      </c>
      <c r="D27412" s="2">
        <v>45437</v>
      </c>
      <c r="E27412" t="s">
        <v>44</v>
      </c>
      <c r="F27412" t="s">
        <v>39</v>
      </c>
      <c r="G27412" t="s">
        <v>11</v>
      </c>
      <c r="H27412" t="s">
        <v>1494</v>
      </c>
    </row>
    <row r="27413" spans="1:8" x14ac:dyDescent="0.25">
      <c r="A27413" t="s">
        <v>1493</v>
      </c>
      <c r="B27413">
        <v>21.444444444444439</v>
      </c>
      <c r="C27413">
        <v>100</v>
      </c>
      <c r="D27413" s="2">
        <v>45438</v>
      </c>
      <c r="E27413" t="s">
        <v>45</v>
      </c>
      <c r="F27413" t="s">
        <v>39</v>
      </c>
      <c r="G27413" t="s">
        <v>11</v>
      </c>
      <c r="H27413" t="s">
        <v>1494</v>
      </c>
    </row>
    <row r="27414" spans="1:8" x14ac:dyDescent="0.25">
      <c r="A27414" t="s">
        <v>1493</v>
      </c>
      <c r="B27414">
        <v>21.277777777777779</v>
      </c>
      <c r="C27414">
        <v>100</v>
      </c>
      <c r="D27414" s="2">
        <v>45438</v>
      </c>
      <c r="E27414" t="s">
        <v>46</v>
      </c>
      <c r="F27414" t="s">
        <v>39</v>
      </c>
      <c r="G27414" t="s">
        <v>11</v>
      </c>
      <c r="H27414" t="s">
        <v>1494</v>
      </c>
    </row>
    <row r="27415" spans="1:8" x14ac:dyDescent="0.25">
      <c r="A27415" t="s">
        <v>1493</v>
      </c>
      <c r="B27415">
        <v>21.388888888888889</v>
      </c>
      <c r="C27415">
        <v>100</v>
      </c>
      <c r="D27415" s="2">
        <v>45438</v>
      </c>
      <c r="E27415" t="s">
        <v>47</v>
      </c>
      <c r="F27415" t="s">
        <v>39</v>
      </c>
      <c r="G27415" t="s">
        <v>11</v>
      </c>
      <c r="H27415" t="s">
        <v>1494</v>
      </c>
    </row>
    <row r="27416" spans="1:8" x14ac:dyDescent="0.25">
      <c r="A27416" t="s">
        <v>1493</v>
      </c>
      <c r="B27416">
        <v>21.666666666666671</v>
      </c>
      <c r="C27416">
        <v>100</v>
      </c>
      <c r="D27416" s="2">
        <v>45438</v>
      </c>
      <c r="E27416" t="s">
        <v>48</v>
      </c>
      <c r="F27416" t="s">
        <v>39</v>
      </c>
      <c r="G27416" t="s">
        <v>11</v>
      </c>
      <c r="H27416" t="s">
        <v>1494</v>
      </c>
    </row>
    <row r="27417" spans="1:8" x14ac:dyDescent="0.25">
      <c r="A27417" t="s">
        <v>1493</v>
      </c>
      <c r="B27417">
        <v>21.777777777777779</v>
      </c>
      <c r="C27417">
        <v>100</v>
      </c>
      <c r="D27417" s="2">
        <v>45438</v>
      </c>
      <c r="E27417" t="s">
        <v>49</v>
      </c>
      <c r="F27417" t="s">
        <v>39</v>
      </c>
      <c r="G27417" t="s">
        <v>11</v>
      </c>
      <c r="H27417" t="s">
        <v>1494</v>
      </c>
    </row>
    <row r="27418" spans="1:8" x14ac:dyDescent="0.25">
      <c r="A27418" t="s">
        <v>1493</v>
      </c>
      <c r="B27418">
        <v>22</v>
      </c>
      <c r="C27418">
        <v>100</v>
      </c>
      <c r="D27418" s="2">
        <v>45438</v>
      </c>
      <c r="E27418" t="s">
        <v>50</v>
      </c>
      <c r="F27418" t="s">
        <v>39</v>
      </c>
      <c r="G27418" t="s">
        <v>11</v>
      </c>
      <c r="H27418" t="s">
        <v>1494</v>
      </c>
    </row>
    <row r="27419" spans="1:8" x14ac:dyDescent="0.25">
      <c r="A27419" t="s">
        <v>1493</v>
      </c>
      <c r="B27419">
        <v>21.944444444444439</v>
      </c>
      <c r="C27419">
        <v>100</v>
      </c>
      <c r="D27419" s="2">
        <v>45438</v>
      </c>
      <c r="E27419" t="s">
        <v>51</v>
      </c>
      <c r="F27419" t="s">
        <v>39</v>
      </c>
      <c r="G27419" t="s">
        <v>11</v>
      </c>
      <c r="H27419" t="s">
        <v>1494</v>
      </c>
    </row>
    <row r="27420" spans="1:8" x14ac:dyDescent="0.25">
      <c r="A27420" t="s">
        <v>1493</v>
      </c>
      <c r="B27420">
        <v>23.055555555555561</v>
      </c>
      <c r="C27420">
        <v>100</v>
      </c>
      <c r="D27420" s="2">
        <v>45438</v>
      </c>
      <c r="E27420" t="s">
        <v>52</v>
      </c>
      <c r="F27420" t="s">
        <v>39</v>
      </c>
      <c r="G27420" t="s">
        <v>11</v>
      </c>
      <c r="H27420" t="s">
        <v>1494</v>
      </c>
    </row>
    <row r="27421" spans="1:8" x14ac:dyDescent="0.25">
      <c r="A27421" t="s">
        <v>1493</v>
      </c>
      <c r="B27421">
        <v>22.388888888888889</v>
      </c>
      <c r="C27421">
        <v>100</v>
      </c>
      <c r="D27421" s="2">
        <v>45438</v>
      </c>
      <c r="E27421" t="s">
        <v>53</v>
      </c>
      <c r="F27421" t="s">
        <v>39</v>
      </c>
      <c r="G27421" t="s">
        <v>11</v>
      </c>
      <c r="H27421" t="s">
        <v>1494</v>
      </c>
    </row>
    <row r="27422" spans="1:8" x14ac:dyDescent="0.25">
      <c r="A27422" t="s">
        <v>1493</v>
      </c>
      <c r="B27422">
        <v>22.111111111111111</v>
      </c>
      <c r="C27422">
        <v>100</v>
      </c>
      <c r="D27422" s="2">
        <v>45438</v>
      </c>
      <c r="E27422" t="s">
        <v>54</v>
      </c>
      <c r="F27422" t="s">
        <v>39</v>
      </c>
      <c r="G27422" t="s">
        <v>11</v>
      </c>
      <c r="H27422" t="s">
        <v>1494</v>
      </c>
    </row>
    <row r="27423" spans="1:8" x14ac:dyDescent="0.25">
      <c r="A27423" t="s">
        <v>1493</v>
      </c>
      <c r="B27423">
        <v>21.722222222222221</v>
      </c>
      <c r="C27423">
        <v>100</v>
      </c>
      <c r="D27423" s="2">
        <v>45438</v>
      </c>
      <c r="E27423" t="s">
        <v>42</v>
      </c>
      <c r="F27423" t="s">
        <v>39</v>
      </c>
      <c r="G27423" t="s">
        <v>11</v>
      </c>
      <c r="H27423" t="s">
        <v>1494</v>
      </c>
    </row>
    <row r="27424" spans="1:8" x14ac:dyDescent="0.25">
      <c r="A27424" t="s">
        <v>1493</v>
      </c>
      <c r="B27424">
        <v>21.666666666666671</v>
      </c>
      <c r="C27424">
        <v>100</v>
      </c>
      <c r="D27424" s="2">
        <v>45438</v>
      </c>
      <c r="E27424" t="s">
        <v>44</v>
      </c>
      <c r="F27424" t="s">
        <v>39</v>
      </c>
      <c r="G27424" t="s">
        <v>11</v>
      </c>
      <c r="H27424" t="s">
        <v>1494</v>
      </c>
    </row>
    <row r="27425" spans="1:8" x14ac:dyDescent="0.25">
      <c r="A27425" t="s">
        <v>1495</v>
      </c>
      <c r="B27425">
        <v>22.833333333333329</v>
      </c>
      <c r="C27425">
        <v>83.3</v>
      </c>
      <c r="D27425" s="2">
        <v>45300</v>
      </c>
      <c r="E27425" t="s">
        <v>384</v>
      </c>
      <c r="F27425" t="s">
        <v>10</v>
      </c>
      <c r="G27425" t="s">
        <v>11</v>
      </c>
      <c r="H27425" t="s">
        <v>1496</v>
      </c>
    </row>
    <row r="27426" spans="1:8" x14ac:dyDescent="0.25">
      <c r="A27426" t="s">
        <v>1495</v>
      </c>
      <c r="B27426">
        <v>23.222222222222221</v>
      </c>
      <c r="C27426">
        <v>78.7</v>
      </c>
      <c r="D27426" s="2">
        <v>45300</v>
      </c>
      <c r="E27426" t="s">
        <v>394</v>
      </c>
      <c r="F27426" t="s">
        <v>10</v>
      </c>
      <c r="G27426" t="s">
        <v>11</v>
      </c>
      <c r="H27426" t="s">
        <v>1496</v>
      </c>
    </row>
    <row r="27427" spans="1:8" x14ac:dyDescent="0.25">
      <c r="A27427" t="s">
        <v>1495</v>
      </c>
      <c r="B27427">
        <v>23.277777777777779</v>
      </c>
      <c r="C27427">
        <v>78.5</v>
      </c>
      <c r="D27427" s="2">
        <v>45300</v>
      </c>
      <c r="E27427" t="s">
        <v>29</v>
      </c>
      <c r="F27427" t="s">
        <v>10</v>
      </c>
      <c r="G27427" t="s">
        <v>11</v>
      </c>
      <c r="H27427" t="s">
        <v>1496</v>
      </c>
    </row>
    <row r="27428" spans="1:8" x14ac:dyDescent="0.25">
      <c r="A27428" t="s">
        <v>1495</v>
      </c>
      <c r="B27428">
        <v>23.166666666666671</v>
      </c>
      <c r="C27428">
        <v>78.599999999999994</v>
      </c>
      <c r="D27428" s="2">
        <v>45300</v>
      </c>
      <c r="E27428" t="s">
        <v>413</v>
      </c>
      <c r="F27428" t="s">
        <v>10</v>
      </c>
      <c r="G27428" t="s">
        <v>11</v>
      </c>
      <c r="H27428" t="s">
        <v>1496</v>
      </c>
    </row>
    <row r="27429" spans="1:8" x14ac:dyDescent="0.25">
      <c r="A27429" t="s">
        <v>1495</v>
      </c>
      <c r="B27429">
        <v>23.111111111111111</v>
      </c>
      <c r="C27429">
        <v>78.599999999999994</v>
      </c>
      <c r="D27429" s="2">
        <v>45300</v>
      </c>
      <c r="E27429" t="s">
        <v>423</v>
      </c>
      <c r="F27429" t="s">
        <v>10</v>
      </c>
      <c r="G27429" t="s">
        <v>11</v>
      </c>
      <c r="H27429" t="s">
        <v>1496</v>
      </c>
    </row>
    <row r="27430" spans="1:8" x14ac:dyDescent="0.25">
      <c r="A27430" t="s">
        <v>1495</v>
      </c>
      <c r="B27430">
        <v>22.944444444444439</v>
      </c>
      <c r="C27430">
        <v>78.2</v>
      </c>
      <c r="D27430" s="2">
        <v>45300</v>
      </c>
      <c r="E27430" t="s">
        <v>433</v>
      </c>
      <c r="F27430" t="s">
        <v>10</v>
      </c>
      <c r="G27430" t="s">
        <v>11</v>
      </c>
      <c r="H27430" t="s">
        <v>1496</v>
      </c>
    </row>
    <row r="27431" spans="1:8" x14ac:dyDescent="0.25">
      <c r="A27431" t="s">
        <v>1495</v>
      </c>
      <c r="B27431">
        <v>22.944444444444439</v>
      </c>
      <c r="C27431">
        <v>80.099999999999994</v>
      </c>
      <c r="D27431" s="2">
        <v>45300</v>
      </c>
      <c r="E27431" t="s">
        <v>443</v>
      </c>
      <c r="F27431" t="s">
        <v>10</v>
      </c>
      <c r="G27431" t="s">
        <v>11</v>
      </c>
      <c r="H27431" t="s">
        <v>1496</v>
      </c>
    </row>
    <row r="27432" spans="1:8" x14ac:dyDescent="0.25">
      <c r="A27432" t="s">
        <v>1495</v>
      </c>
      <c r="B27432">
        <v>23.277777777777779</v>
      </c>
      <c r="C27432">
        <v>78.400000000000006</v>
      </c>
      <c r="D27432" s="2">
        <v>45300</v>
      </c>
      <c r="E27432" t="s">
        <v>453</v>
      </c>
      <c r="F27432" t="s">
        <v>10</v>
      </c>
      <c r="G27432" t="s">
        <v>11</v>
      </c>
      <c r="H27432" t="s">
        <v>1496</v>
      </c>
    </row>
    <row r="27433" spans="1:8" x14ac:dyDescent="0.25">
      <c r="A27433" t="s">
        <v>1495</v>
      </c>
      <c r="B27433">
        <v>23.555555555555561</v>
      </c>
      <c r="C27433">
        <v>76.3</v>
      </c>
      <c r="D27433" s="2">
        <v>45300</v>
      </c>
      <c r="E27433" t="s">
        <v>42</v>
      </c>
      <c r="F27433" t="s">
        <v>10</v>
      </c>
      <c r="G27433" t="s">
        <v>11</v>
      </c>
      <c r="H27433" t="s">
        <v>1496</v>
      </c>
    </row>
    <row r="27434" spans="1:8" x14ac:dyDescent="0.25">
      <c r="A27434" t="s">
        <v>1495</v>
      </c>
      <c r="B27434">
        <v>23.444444444444439</v>
      </c>
      <c r="C27434">
        <v>78</v>
      </c>
      <c r="D27434" s="2">
        <v>45300</v>
      </c>
      <c r="E27434" t="s">
        <v>472</v>
      </c>
      <c r="F27434" t="s">
        <v>10</v>
      </c>
      <c r="G27434" t="s">
        <v>11</v>
      </c>
      <c r="H27434" t="s">
        <v>1496</v>
      </c>
    </row>
    <row r="27435" spans="1:8" x14ac:dyDescent="0.25">
      <c r="A27435" t="s">
        <v>1495</v>
      </c>
      <c r="B27435">
        <v>23.5</v>
      </c>
      <c r="C27435">
        <v>78.5</v>
      </c>
      <c r="D27435" s="2">
        <v>45300</v>
      </c>
      <c r="E27435" t="s">
        <v>482</v>
      </c>
      <c r="F27435" t="s">
        <v>10</v>
      </c>
      <c r="G27435" t="s">
        <v>11</v>
      </c>
      <c r="H27435" t="s">
        <v>1496</v>
      </c>
    </row>
    <row r="27436" spans="1:8" x14ac:dyDescent="0.25">
      <c r="A27436" t="s">
        <v>1495</v>
      </c>
      <c r="B27436">
        <v>23.333333333333329</v>
      </c>
      <c r="C27436">
        <v>79</v>
      </c>
      <c r="D27436" s="2">
        <v>45300</v>
      </c>
      <c r="E27436" t="s">
        <v>492</v>
      </c>
      <c r="F27436" t="s">
        <v>10</v>
      </c>
      <c r="G27436" t="s">
        <v>11</v>
      </c>
      <c r="H27436" t="s">
        <v>1496</v>
      </c>
    </row>
    <row r="27437" spans="1:8" x14ac:dyDescent="0.25">
      <c r="A27437" t="s">
        <v>1495</v>
      </c>
      <c r="B27437">
        <v>23.222222222222221</v>
      </c>
      <c r="C27437">
        <v>79.5</v>
      </c>
      <c r="D27437" s="2">
        <v>45300</v>
      </c>
      <c r="E27437" t="s">
        <v>502</v>
      </c>
      <c r="F27437" t="s">
        <v>10</v>
      </c>
      <c r="G27437" t="s">
        <v>11</v>
      </c>
      <c r="H27437" t="s">
        <v>1496</v>
      </c>
    </row>
    <row r="27438" spans="1:8" x14ac:dyDescent="0.25">
      <c r="A27438" t="s">
        <v>1495</v>
      </c>
      <c r="B27438">
        <v>23.111111111111111</v>
      </c>
      <c r="C27438">
        <v>79.900000000000006</v>
      </c>
      <c r="D27438" s="2">
        <v>45300</v>
      </c>
      <c r="E27438" t="s">
        <v>512</v>
      </c>
      <c r="F27438" t="s">
        <v>10</v>
      </c>
      <c r="G27438" t="s">
        <v>11</v>
      </c>
      <c r="H27438" t="s">
        <v>1496</v>
      </c>
    </row>
    <row r="27439" spans="1:8" x14ac:dyDescent="0.25">
      <c r="A27439" t="s">
        <v>1495</v>
      </c>
      <c r="B27439">
        <v>22.944444444444439</v>
      </c>
      <c r="C27439">
        <v>79.8</v>
      </c>
      <c r="D27439" s="2">
        <v>45300</v>
      </c>
      <c r="E27439" t="s">
        <v>30</v>
      </c>
      <c r="F27439" t="s">
        <v>10</v>
      </c>
      <c r="G27439" t="s">
        <v>11</v>
      </c>
      <c r="H27439" t="s">
        <v>1496</v>
      </c>
    </row>
    <row r="27440" spans="1:8" x14ac:dyDescent="0.25">
      <c r="A27440" t="s">
        <v>1495</v>
      </c>
      <c r="B27440">
        <v>22.944444444444439</v>
      </c>
      <c r="C27440">
        <v>80.599999999999994</v>
      </c>
      <c r="D27440" s="2">
        <v>45300</v>
      </c>
      <c r="E27440" t="s">
        <v>531</v>
      </c>
      <c r="F27440" t="s">
        <v>10</v>
      </c>
      <c r="G27440" t="s">
        <v>11</v>
      </c>
      <c r="H27440" t="s">
        <v>1496</v>
      </c>
    </row>
    <row r="27441" spans="1:8" x14ac:dyDescent="0.25">
      <c r="A27441" t="s">
        <v>1495</v>
      </c>
      <c r="B27441">
        <v>22.833333333333329</v>
      </c>
      <c r="C27441">
        <v>80.599999999999994</v>
      </c>
      <c r="D27441" s="2">
        <v>45300</v>
      </c>
      <c r="E27441" t="s">
        <v>541</v>
      </c>
      <c r="F27441" t="s">
        <v>10</v>
      </c>
      <c r="G27441" t="s">
        <v>11</v>
      </c>
      <c r="H27441" t="s">
        <v>1496</v>
      </c>
    </row>
    <row r="27442" spans="1:8" x14ac:dyDescent="0.25">
      <c r="A27442" t="s">
        <v>1495</v>
      </c>
      <c r="B27442">
        <v>22.722222222222221</v>
      </c>
      <c r="C27442">
        <v>80.7</v>
      </c>
      <c r="D27442" s="2">
        <v>45300</v>
      </c>
      <c r="E27442" t="s">
        <v>551</v>
      </c>
      <c r="F27442" t="s">
        <v>10</v>
      </c>
      <c r="G27442" t="s">
        <v>11</v>
      </c>
      <c r="H27442" t="s">
        <v>1496</v>
      </c>
    </row>
    <row r="27443" spans="1:8" x14ac:dyDescent="0.25">
      <c r="A27443" t="s">
        <v>1495</v>
      </c>
      <c r="B27443">
        <v>22.611111111111111</v>
      </c>
      <c r="C27443">
        <v>80.7</v>
      </c>
      <c r="D27443" s="2">
        <v>45300</v>
      </c>
      <c r="E27443" t="s">
        <v>561</v>
      </c>
      <c r="F27443" t="s">
        <v>10</v>
      </c>
      <c r="G27443" t="s">
        <v>11</v>
      </c>
      <c r="H27443" t="s">
        <v>1496</v>
      </c>
    </row>
    <row r="27444" spans="1:8" x14ac:dyDescent="0.25">
      <c r="A27444" t="s">
        <v>1495</v>
      </c>
      <c r="B27444">
        <v>22.5</v>
      </c>
      <c r="C27444">
        <v>81.099999999999994</v>
      </c>
      <c r="D27444" s="2">
        <v>45300</v>
      </c>
      <c r="E27444" t="s">
        <v>571</v>
      </c>
      <c r="F27444" t="s">
        <v>10</v>
      </c>
      <c r="G27444" t="s">
        <v>11</v>
      </c>
      <c r="H27444" t="s">
        <v>1496</v>
      </c>
    </row>
    <row r="27445" spans="1:8" x14ac:dyDescent="0.25">
      <c r="A27445" t="s">
        <v>1495</v>
      </c>
      <c r="B27445">
        <v>22.388888888888889</v>
      </c>
      <c r="C27445">
        <v>81.400000000000006</v>
      </c>
      <c r="D27445" s="2">
        <v>45300</v>
      </c>
      <c r="E27445" t="s">
        <v>44</v>
      </c>
      <c r="F27445" t="s">
        <v>10</v>
      </c>
      <c r="G27445" t="s">
        <v>11</v>
      </c>
      <c r="H27445" t="s">
        <v>1496</v>
      </c>
    </row>
    <row r="27446" spans="1:8" x14ac:dyDescent="0.25">
      <c r="A27446" t="s">
        <v>1495</v>
      </c>
      <c r="B27446">
        <v>22.388888888888889</v>
      </c>
      <c r="C27446">
        <v>81.5</v>
      </c>
      <c r="D27446" s="2">
        <v>45300</v>
      </c>
      <c r="E27446" t="s">
        <v>590</v>
      </c>
      <c r="F27446" t="s">
        <v>10</v>
      </c>
      <c r="G27446" t="s">
        <v>11</v>
      </c>
      <c r="H27446" t="s">
        <v>1496</v>
      </c>
    </row>
    <row r="27447" spans="1:8" x14ac:dyDescent="0.25">
      <c r="A27447" t="s">
        <v>1495</v>
      </c>
      <c r="B27447">
        <v>22.277777777777779</v>
      </c>
      <c r="C27447">
        <v>81.7</v>
      </c>
      <c r="D27447" s="2">
        <v>45300</v>
      </c>
      <c r="E27447" t="s">
        <v>600</v>
      </c>
      <c r="F27447" t="s">
        <v>10</v>
      </c>
      <c r="G27447" t="s">
        <v>11</v>
      </c>
      <c r="H27447" t="s">
        <v>1496</v>
      </c>
    </row>
    <row r="27448" spans="1:8" x14ac:dyDescent="0.25">
      <c r="A27448" t="s">
        <v>1495</v>
      </c>
      <c r="B27448">
        <v>22.222222222222221</v>
      </c>
      <c r="C27448">
        <v>81.8</v>
      </c>
      <c r="D27448" s="2">
        <v>45300</v>
      </c>
      <c r="E27448" t="s">
        <v>610</v>
      </c>
      <c r="F27448" t="s">
        <v>10</v>
      </c>
      <c r="G27448" t="s">
        <v>11</v>
      </c>
      <c r="H27448" t="s">
        <v>1496</v>
      </c>
    </row>
    <row r="27449" spans="1:8" x14ac:dyDescent="0.25">
      <c r="A27449" t="s">
        <v>1495</v>
      </c>
      <c r="B27449">
        <v>22.222222222222221</v>
      </c>
      <c r="C27449">
        <v>82.2</v>
      </c>
      <c r="D27449" s="2">
        <v>45300</v>
      </c>
      <c r="E27449" t="s">
        <v>620</v>
      </c>
      <c r="F27449" t="s">
        <v>10</v>
      </c>
      <c r="G27449" t="s">
        <v>11</v>
      </c>
      <c r="H27449" t="s">
        <v>1496</v>
      </c>
    </row>
    <row r="27450" spans="1:8" x14ac:dyDescent="0.25">
      <c r="A27450" t="s">
        <v>1495</v>
      </c>
      <c r="B27450">
        <v>22.166666666666671</v>
      </c>
      <c r="C27450">
        <v>82.5</v>
      </c>
      <c r="D27450" s="2">
        <v>45300</v>
      </c>
      <c r="E27450" t="s">
        <v>630</v>
      </c>
      <c r="F27450" t="s">
        <v>10</v>
      </c>
      <c r="G27450" t="s">
        <v>11</v>
      </c>
      <c r="H27450" t="s">
        <v>1496</v>
      </c>
    </row>
    <row r="27451" spans="1:8" x14ac:dyDescent="0.25">
      <c r="A27451" t="s">
        <v>1495</v>
      </c>
      <c r="B27451">
        <v>22.111111111111111</v>
      </c>
      <c r="C27451">
        <v>82.2</v>
      </c>
      <c r="D27451" s="2">
        <v>45300</v>
      </c>
      <c r="E27451" t="s">
        <v>31</v>
      </c>
      <c r="F27451" t="s">
        <v>10</v>
      </c>
      <c r="G27451" t="s">
        <v>11</v>
      </c>
      <c r="H27451" t="s">
        <v>1496</v>
      </c>
    </row>
    <row r="27452" spans="1:8" x14ac:dyDescent="0.25">
      <c r="A27452" t="s">
        <v>1495</v>
      </c>
      <c r="B27452">
        <v>22.111111111111111</v>
      </c>
      <c r="C27452">
        <v>82.4</v>
      </c>
      <c r="D27452" s="2">
        <v>45300</v>
      </c>
      <c r="E27452" t="s">
        <v>649</v>
      </c>
      <c r="F27452" t="s">
        <v>10</v>
      </c>
      <c r="G27452" t="s">
        <v>11</v>
      </c>
      <c r="H27452" t="s">
        <v>1496</v>
      </c>
    </row>
    <row r="27453" spans="1:8" x14ac:dyDescent="0.25">
      <c r="A27453" t="s">
        <v>1495</v>
      </c>
      <c r="B27453">
        <v>22.055555555555561</v>
      </c>
      <c r="C27453">
        <v>82.6</v>
      </c>
      <c r="D27453" s="2">
        <v>45300</v>
      </c>
      <c r="E27453" t="s">
        <v>659</v>
      </c>
      <c r="F27453" t="s">
        <v>10</v>
      </c>
      <c r="G27453" t="s">
        <v>11</v>
      </c>
      <c r="H27453" t="s">
        <v>1496</v>
      </c>
    </row>
    <row r="27454" spans="1:8" x14ac:dyDescent="0.25">
      <c r="A27454" t="s">
        <v>1495</v>
      </c>
      <c r="B27454">
        <v>22.055555555555561</v>
      </c>
      <c r="C27454">
        <v>82.5</v>
      </c>
      <c r="D27454" s="2">
        <v>45300</v>
      </c>
      <c r="E27454" t="s">
        <v>669</v>
      </c>
      <c r="F27454" t="s">
        <v>10</v>
      </c>
      <c r="G27454" t="s">
        <v>11</v>
      </c>
      <c r="H27454" t="s">
        <v>1496</v>
      </c>
    </row>
    <row r="27455" spans="1:8" x14ac:dyDescent="0.25">
      <c r="A27455" t="s">
        <v>1495</v>
      </c>
      <c r="B27455">
        <v>22</v>
      </c>
      <c r="C27455">
        <v>82.3</v>
      </c>
      <c r="D27455" s="2">
        <v>45300</v>
      </c>
      <c r="E27455" t="s">
        <v>679</v>
      </c>
      <c r="F27455" t="s">
        <v>10</v>
      </c>
      <c r="G27455" t="s">
        <v>11</v>
      </c>
      <c r="H27455" t="s">
        <v>1496</v>
      </c>
    </row>
    <row r="27456" spans="1:8" x14ac:dyDescent="0.25">
      <c r="A27456" t="s">
        <v>1495</v>
      </c>
      <c r="B27456">
        <v>21.944444444444439</v>
      </c>
      <c r="C27456">
        <v>82.2</v>
      </c>
      <c r="D27456" s="2">
        <v>45300</v>
      </c>
      <c r="E27456" t="s">
        <v>689</v>
      </c>
      <c r="F27456" t="s">
        <v>10</v>
      </c>
      <c r="G27456" t="s">
        <v>11</v>
      </c>
      <c r="H27456" t="s">
        <v>1496</v>
      </c>
    </row>
    <row r="27457" spans="1:8" x14ac:dyDescent="0.25">
      <c r="A27457" t="s">
        <v>1495</v>
      </c>
      <c r="B27457">
        <v>21.944444444444439</v>
      </c>
      <c r="C27457">
        <v>82.1</v>
      </c>
      <c r="D27457" s="2">
        <v>45301</v>
      </c>
      <c r="E27457" t="s">
        <v>45</v>
      </c>
      <c r="F27457" t="s">
        <v>10</v>
      </c>
      <c r="G27457" t="s">
        <v>11</v>
      </c>
      <c r="H27457" t="s">
        <v>1496</v>
      </c>
    </row>
    <row r="27458" spans="1:8" x14ac:dyDescent="0.25">
      <c r="A27458" t="s">
        <v>1495</v>
      </c>
      <c r="B27458">
        <v>21.944444444444439</v>
      </c>
      <c r="C27458">
        <v>82</v>
      </c>
      <c r="D27458" s="2">
        <v>45301</v>
      </c>
      <c r="E27458" t="s">
        <v>708</v>
      </c>
      <c r="F27458" t="s">
        <v>10</v>
      </c>
      <c r="G27458" t="s">
        <v>11</v>
      </c>
      <c r="H27458" t="s">
        <v>1496</v>
      </c>
    </row>
    <row r="27459" spans="1:8" x14ac:dyDescent="0.25">
      <c r="A27459" t="s">
        <v>1495</v>
      </c>
      <c r="B27459">
        <v>21.888888888888889</v>
      </c>
      <c r="C27459">
        <v>82</v>
      </c>
      <c r="D27459" s="2">
        <v>45301</v>
      </c>
      <c r="E27459" t="s">
        <v>718</v>
      </c>
      <c r="F27459" t="s">
        <v>10</v>
      </c>
      <c r="G27459" t="s">
        <v>11</v>
      </c>
      <c r="H27459" t="s">
        <v>1496</v>
      </c>
    </row>
    <row r="27460" spans="1:8" x14ac:dyDescent="0.25">
      <c r="A27460" t="s">
        <v>1495</v>
      </c>
      <c r="B27460">
        <v>21.833333333333329</v>
      </c>
      <c r="C27460">
        <v>82.1</v>
      </c>
      <c r="D27460" s="2">
        <v>45301</v>
      </c>
      <c r="E27460" t="s">
        <v>728</v>
      </c>
      <c r="F27460" t="s">
        <v>10</v>
      </c>
      <c r="G27460" t="s">
        <v>11</v>
      </c>
      <c r="H27460" t="s">
        <v>1496</v>
      </c>
    </row>
    <row r="27461" spans="1:8" x14ac:dyDescent="0.25">
      <c r="A27461" t="s">
        <v>1495</v>
      </c>
      <c r="B27461">
        <v>21.833333333333329</v>
      </c>
      <c r="C27461">
        <v>81.3</v>
      </c>
      <c r="D27461" s="2">
        <v>45301</v>
      </c>
      <c r="E27461" t="s">
        <v>738</v>
      </c>
      <c r="F27461" t="s">
        <v>10</v>
      </c>
      <c r="G27461" t="s">
        <v>11</v>
      </c>
      <c r="H27461" t="s">
        <v>1496</v>
      </c>
    </row>
    <row r="27462" spans="1:8" x14ac:dyDescent="0.25">
      <c r="A27462" t="s">
        <v>1495</v>
      </c>
      <c r="B27462">
        <v>21.833333333333329</v>
      </c>
      <c r="C27462">
        <v>80.900000000000006</v>
      </c>
      <c r="D27462" s="2">
        <v>45301</v>
      </c>
      <c r="E27462" t="s">
        <v>748</v>
      </c>
      <c r="F27462" t="s">
        <v>10</v>
      </c>
      <c r="G27462" t="s">
        <v>11</v>
      </c>
      <c r="H27462" t="s">
        <v>1496</v>
      </c>
    </row>
    <row r="27463" spans="1:8" x14ac:dyDescent="0.25">
      <c r="A27463" t="s">
        <v>1495</v>
      </c>
      <c r="B27463">
        <v>21.777777777777779</v>
      </c>
      <c r="C27463">
        <v>80.5</v>
      </c>
      <c r="D27463" s="2">
        <v>45301</v>
      </c>
      <c r="E27463" t="s">
        <v>32</v>
      </c>
      <c r="F27463" t="s">
        <v>10</v>
      </c>
      <c r="G27463" t="s">
        <v>11</v>
      </c>
      <c r="H27463" t="s">
        <v>1496</v>
      </c>
    </row>
    <row r="27464" spans="1:8" x14ac:dyDescent="0.25">
      <c r="A27464" t="s">
        <v>1495</v>
      </c>
      <c r="B27464">
        <v>21.722222222222221</v>
      </c>
      <c r="C27464">
        <v>80.099999999999994</v>
      </c>
      <c r="D27464" s="2">
        <v>45301</v>
      </c>
      <c r="E27464" t="s">
        <v>767</v>
      </c>
      <c r="F27464" t="s">
        <v>10</v>
      </c>
      <c r="G27464" t="s">
        <v>11</v>
      </c>
      <c r="H27464" t="s">
        <v>1496</v>
      </c>
    </row>
    <row r="27465" spans="1:8" x14ac:dyDescent="0.25">
      <c r="A27465" t="s">
        <v>1495</v>
      </c>
      <c r="B27465">
        <v>21.666666666666671</v>
      </c>
      <c r="C27465">
        <v>79.900000000000006</v>
      </c>
      <c r="D27465" s="2">
        <v>45301</v>
      </c>
      <c r="E27465" t="s">
        <v>777</v>
      </c>
      <c r="F27465" t="s">
        <v>10</v>
      </c>
      <c r="G27465" t="s">
        <v>11</v>
      </c>
      <c r="H27465" t="s">
        <v>1496</v>
      </c>
    </row>
    <row r="27466" spans="1:8" x14ac:dyDescent="0.25">
      <c r="A27466" t="s">
        <v>1495</v>
      </c>
      <c r="B27466">
        <v>21.666666666666671</v>
      </c>
      <c r="C27466">
        <v>80.099999999999994</v>
      </c>
      <c r="D27466" s="2">
        <v>45301</v>
      </c>
      <c r="E27466" t="s">
        <v>787</v>
      </c>
      <c r="F27466" t="s">
        <v>10</v>
      </c>
      <c r="G27466" t="s">
        <v>11</v>
      </c>
      <c r="H27466" t="s">
        <v>1496</v>
      </c>
    </row>
    <row r="27467" spans="1:8" x14ac:dyDescent="0.25">
      <c r="A27467" t="s">
        <v>1495</v>
      </c>
      <c r="B27467">
        <v>21.666666666666671</v>
      </c>
      <c r="C27467">
        <v>79.2</v>
      </c>
      <c r="D27467" s="2">
        <v>45301</v>
      </c>
      <c r="E27467" t="s">
        <v>797</v>
      </c>
      <c r="F27467" t="s">
        <v>10</v>
      </c>
      <c r="G27467" t="s">
        <v>11</v>
      </c>
      <c r="H27467" t="s">
        <v>1496</v>
      </c>
    </row>
    <row r="27468" spans="1:8" x14ac:dyDescent="0.25">
      <c r="A27468" t="s">
        <v>1495</v>
      </c>
      <c r="B27468">
        <v>21.555555555555561</v>
      </c>
      <c r="C27468">
        <v>79.3</v>
      </c>
      <c r="D27468" s="2">
        <v>45301</v>
      </c>
      <c r="E27468" t="s">
        <v>807</v>
      </c>
      <c r="F27468" t="s">
        <v>10</v>
      </c>
      <c r="G27468" t="s">
        <v>11</v>
      </c>
      <c r="H27468" t="s">
        <v>1496</v>
      </c>
    </row>
    <row r="27469" spans="1:8" x14ac:dyDescent="0.25">
      <c r="A27469" t="s">
        <v>1495</v>
      </c>
      <c r="B27469">
        <v>21.555555555555561</v>
      </c>
      <c r="C27469">
        <v>79.099999999999994</v>
      </c>
      <c r="D27469" s="2">
        <v>45301</v>
      </c>
      <c r="E27469" t="s">
        <v>46</v>
      </c>
      <c r="F27469" t="s">
        <v>10</v>
      </c>
      <c r="G27469" t="s">
        <v>11</v>
      </c>
      <c r="H27469" t="s">
        <v>1496</v>
      </c>
    </row>
    <row r="27470" spans="1:8" x14ac:dyDescent="0.25">
      <c r="A27470" t="s">
        <v>1495</v>
      </c>
      <c r="B27470">
        <v>21.5</v>
      </c>
      <c r="C27470">
        <v>79.099999999999994</v>
      </c>
      <c r="D27470" s="2">
        <v>45301</v>
      </c>
      <c r="E27470" t="s">
        <v>826</v>
      </c>
      <c r="F27470" t="s">
        <v>10</v>
      </c>
      <c r="G27470" t="s">
        <v>11</v>
      </c>
      <c r="H27470" t="s">
        <v>1496</v>
      </c>
    </row>
    <row r="27471" spans="1:8" x14ac:dyDescent="0.25">
      <c r="A27471" t="s">
        <v>1495</v>
      </c>
      <c r="B27471">
        <v>21.444444444444439</v>
      </c>
      <c r="C27471">
        <v>78.099999999999994</v>
      </c>
      <c r="D27471" s="2">
        <v>45301</v>
      </c>
      <c r="E27471" t="s">
        <v>836</v>
      </c>
      <c r="F27471" t="s">
        <v>10</v>
      </c>
      <c r="G27471" t="s">
        <v>11</v>
      </c>
      <c r="H27471" t="s">
        <v>1496</v>
      </c>
    </row>
    <row r="27472" spans="1:8" x14ac:dyDescent="0.25">
      <c r="A27472" t="s">
        <v>1495</v>
      </c>
      <c r="B27472">
        <v>21.388888888888889</v>
      </c>
      <c r="C27472">
        <v>78.2</v>
      </c>
      <c r="D27472" s="2">
        <v>45301</v>
      </c>
      <c r="E27472" t="s">
        <v>846</v>
      </c>
      <c r="F27472" t="s">
        <v>10</v>
      </c>
      <c r="G27472" t="s">
        <v>11</v>
      </c>
      <c r="H27472" t="s">
        <v>1496</v>
      </c>
    </row>
    <row r="27473" spans="1:8" x14ac:dyDescent="0.25">
      <c r="A27473" t="s">
        <v>1495</v>
      </c>
      <c r="B27473">
        <v>21.333333333333339</v>
      </c>
      <c r="C27473">
        <v>78.400000000000006</v>
      </c>
      <c r="D27473" s="2">
        <v>45301</v>
      </c>
      <c r="E27473" t="s">
        <v>856</v>
      </c>
      <c r="F27473" t="s">
        <v>10</v>
      </c>
      <c r="G27473" t="s">
        <v>11</v>
      </c>
      <c r="H27473" t="s">
        <v>1496</v>
      </c>
    </row>
    <row r="27474" spans="1:8" x14ac:dyDescent="0.25">
      <c r="A27474" t="s">
        <v>1495</v>
      </c>
      <c r="B27474">
        <v>21.333333333333339</v>
      </c>
      <c r="C27474">
        <v>78.5</v>
      </c>
      <c r="D27474" s="2">
        <v>45301</v>
      </c>
      <c r="E27474" t="s">
        <v>866</v>
      </c>
      <c r="F27474" t="s">
        <v>10</v>
      </c>
      <c r="G27474" t="s">
        <v>11</v>
      </c>
      <c r="H27474" t="s">
        <v>1496</v>
      </c>
    </row>
    <row r="27475" spans="1:8" x14ac:dyDescent="0.25">
      <c r="A27475" t="s">
        <v>1495</v>
      </c>
      <c r="B27475">
        <v>21.333333333333339</v>
      </c>
      <c r="C27475">
        <v>78.599999999999994</v>
      </c>
      <c r="D27475" s="2">
        <v>45301</v>
      </c>
      <c r="E27475" t="s">
        <v>33</v>
      </c>
      <c r="F27475" t="s">
        <v>10</v>
      </c>
      <c r="G27475" t="s">
        <v>11</v>
      </c>
      <c r="H27475" t="s">
        <v>1496</v>
      </c>
    </row>
    <row r="27476" spans="1:8" x14ac:dyDescent="0.25">
      <c r="A27476" t="s">
        <v>1495</v>
      </c>
      <c r="B27476">
        <v>21.277777777777779</v>
      </c>
      <c r="C27476">
        <v>78.099999999999994</v>
      </c>
      <c r="D27476" s="2">
        <v>45301</v>
      </c>
      <c r="E27476" t="s">
        <v>885</v>
      </c>
      <c r="F27476" t="s">
        <v>10</v>
      </c>
      <c r="G27476" t="s">
        <v>11</v>
      </c>
      <c r="H27476" t="s">
        <v>1496</v>
      </c>
    </row>
    <row r="27477" spans="1:8" x14ac:dyDescent="0.25">
      <c r="A27477" t="s">
        <v>1495</v>
      </c>
      <c r="B27477">
        <v>21.277777777777779</v>
      </c>
      <c r="C27477">
        <v>78.5</v>
      </c>
      <c r="D27477" s="2">
        <v>45301</v>
      </c>
      <c r="E27477" t="s">
        <v>895</v>
      </c>
      <c r="F27477" t="s">
        <v>10</v>
      </c>
      <c r="G27477" t="s">
        <v>11</v>
      </c>
      <c r="H27477" t="s">
        <v>1496</v>
      </c>
    </row>
    <row r="27478" spans="1:8" x14ac:dyDescent="0.25">
      <c r="A27478" t="s">
        <v>1495</v>
      </c>
      <c r="B27478">
        <v>21.222222222222221</v>
      </c>
      <c r="C27478">
        <v>78.5</v>
      </c>
      <c r="D27478" s="2">
        <v>45301</v>
      </c>
      <c r="E27478" t="s">
        <v>905</v>
      </c>
      <c r="F27478" t="s">
        <v>10</v>
      </c>
      <c r="G27478" t="s">
        <v>11</v>
      </c>
      <c r="H27478" t="s">
        <v>1496</v>
      </c>
    </row>
    <row r="27479" spans="1:8" x14ac:dyDescent="0.25">
      <c r="A27479" t="s">
        <v>1495</v>
      </c>
      <c r="B27479">
        <v>21.166666666666661</v>
      </c>
      <c r="C27479">
        <v>78.599999999999994</v>
      </c>
      <c r="D27479" s="2">
        <v>45301</v>
      </c>
      <c r="E27479" t="s">
        <v>915</v>
      </c>
      <c r="F27479" t="s">
        <v>10</v>
      </c>
      <c r="G27479" t="s">
        <v>11</v>
      </c>
      <c r="H27479" t="s">
        <v>1496</v>
      </c>
    </row>
    <row r="27480" spans="1:8" x14ac:dyDescent="0.25">
      <c r="A27480" t="s">
        <v>1495</v>
      </c>
      <c r="B27480">
        <v>21.166666666666661</v>
      </c>
      <c r="C27480">
        <v>78.599999999999994</v>
      </c>
      <c r="D27480" s="2">
        <v>45301</v>
      </c>
      <c r="E27480" t="s">
        <v>925</v>
      </c>
      <c r="F27480" t="s">
        <v>10</v>
      </c>
      <c r="G27480" t="s">
        <v>11</v>
      </c>
      <c r="H27480" t="s">
        <v>1496</v>
      </c>
    </row>
    <row r="27481" spans="1:8" x14ac:dyDescent="0.25">
      <c r="A27481" t="s">
        <v>1495</v>
      </c>
      <c r="B27481">
        <v>21.166666666666661</v>
      </c>
      <c r="C27481">
        <v>78.599999999999994</v>
      </c>
      <c r="D27481" s="2">
        <v>45301</v>
      </c>
      <c r="E27481" t="s">
        <v>47</v>
      </c>
      <c r="F27481" t="s">
        <v>10</v>
      </c>
      <c r="G27481" t="s">
        <v>11</v>
      </c>
      <c r="H27481" t="s">
        <v>1496</v>
      </c>
    </row>
    <row r="27482" spans="1:8" x14ac:dyDescent="0.25">
      <c r="A27482" t="s">
        <v>1495</v>
      </c>
      <c r="B27482">
        <v>21.111111111111111</v>
      </c>
      <c r="C27482">
        <v>78.7</v>
      </c>
      <c r="D27482" s="2">
        <v>45301</v>
      </c>
      <c r="E27482" t="s">
        <v>944</v>
      </c>
      <c r="F27482" t="s">
        <v>10</v>
      </c>
      <c r="G27482" t="s">
        <v>11</v>
      </c>
      <c r="H27482" t="s">
        <v>1496</v>
      </c>
    </row>
    <row r="27483" spans="1:8" x14ac:dyDescent="0.25">
      <c r="A27483" t="s">
        <v>1495</v>
      </c>
      <c r="B27483">
        <v>21.055555555555561</v>
      </c>
      <c r="C27483">
        <v>78.5</v>
      </c>
      <c r="D27483" s="2">
        <v>45301</v>
      </c>
      <c r="E27483" t="s">
        <v>954</v>
      </c>
      <c r="F27483" t="s">
        <v>10</v>
      </c>
      <c r="G27483" t="s">
        <v>11</v>
      </c>
      <c r="H27483" t="s">
        <v>1496</v>
      </c>
    </row>
    <row r="27484" spans="1:8" x14ac:dyDescent="0.25">
      <c r="A27484" t="s">
        <v>1495</v>
      </c>
      <c r="B27484">
        <v>21.055555555555561</v>
      </c>
      <c r="C27484">
        <v>78.7</v>
      </c>
      <c r="D27484" s="2">
        <v>45301</v>
      </c>
      <c r="E27484" t="s">
        <v>964</v>
      </c>
      <c r="F27484" t="s">
        <v>10</v>
      </c>
      <c r="G27484" t="s">
        <v>11</v>
      </c>
      <c r="H27484" t="s">
        <v>1496</v>
      </c>
    </row>
    <row r="27485" spans="1:8" x14ac:dyDescent="0.25">
      <c r="A27485" t="s">
        <v>1495</v>
      </c>
      <c r="B27485">
        <v>21.055555555555561</v>
      </c>
      <c r="C27485">
        <v>78.599999999999994</v>
      </c>
      <c r="D27485" s="2">
        <v>45301</v>
      </c>
      <c r="E27485" t="s">
        <v>974</v>
      </c>
      <c r="F27485" t="s">
        <v>10</v>
      </c>
      <c r="G27485" t="s">
        <v>11</v>
      </c>
      <c r="H27485" t="s">
        <v>1496</v>
      </c>
    </row>
    <row r="27486" spans="1:8" x14ac:dyDescent="0.25">
      <c r="A27486" t="s">
        <v>1495</v>
      </c>
      <c r="B27486">
        <v>21</v>
      </c>
      <c r="C27486">
        <v>78.8</v>
      </c>
      <c r="D27486" s="2">
        <v>45301</v>
      </c>
      <c r="E27486" t="s">
        <v>984</v>
      </c>
      <c r="F27486" t="s">
        <v>10</v>
      </c>
      <c r="G27486" t="s">
        <v>11</v>
      </c>
      <c r="H27486" t="s">
        <v>1496</v>
      </c>
    </row>
    <row r="27487" spans="1:8" x14ac:dyDescent="0.25">
      <c r="A27487" t="s">
        <v>1495</v>
      </c>
      <c r="B27487">
        <v>21</v>
      </c>
      <c r="C27487">
        <v>78.8</v>
      </c>
      <c r="D27487" s="2">
        <v>45301</v>
      </c>
      <c r="E27487" t="s">
        <v>34</v>
      </c>
      <c r="F27487" t="s">
        <v>10</v>
      </c>
      <c r="G27487" t="s">
        <v>11</v>
      </c>
      <c r="H27487" t="s">
        <v>1496</v>
      </c>
    </row>
    <row r="27488" spans="1:8" x14ac:dyDescent="0.25">
      <c r="A27488" t="s">
        <v>1495</v>
      </c>
      <c r="B27488">
        <v>21</v>
      </c>
      <c r="C27488">
        <v>78.8</v>
      </c>
      <c r="D27488" s="2">
        <v>45301</v>
      </c>
      <c r="E27488" t="s">
        <v>1003</v>
      </c>
      <c r="F27488" t="s">
        <v>10</v>
      </c>
      <c r="G27488" t="s">
        <v>11</v>
      </c>
      <c r="H27488" t="s">
        <v>1496</v>
      </c>
    </row>
    <row r="27489" spans="1:8" x14ac:dyDescent="0.25">
      <c r="A27489" t="s">
        <v>1495</v>
      </c>
      <c r="B27489">
        <v>20.944444444444439</v>
      </c>
      <c r="C27489">
        <v>78.900000000000006</v>
      </c>
      <c r="D27489" s="2">
        <v>45301</v>
      </c>
      <c r="E27489" t="s">
        <v>1013</v>
      </c>
      <c r="F27489" t="s">
        <v>10</v>
      </c>
      <c r="G27489" t="s">
        <v>11</v>
      </c>
      <c r="H27489" t="s">
        <v>1496</v>
      </c>
    </row>
    <row r="27490" spans="1:8" x14ac:dyDescent="0.25">
      <c r="A27490" t="s">
        <v>1495</v>
      </c>
      <c r="B27490">
        <v>20.944444444444439</v>
      </c>
      <c r="C27490">
        <v>78.900000000000006</v>
      </c>
      <c r="D27490" s="2">
        <v>45301</v>
      </c>
      <c r="E27490" t="s">
        <v>1023</v>
      </c>
      <c r="F27490" t="s">
        <v>10</v>
      </c>
      <c r="G27490" t="s">
        <v>11</v>
      </c>
      <c r="H27490" t="s">
        <v>1496</v>
      </c>
    </row>
    <row r="27491" spans="1:8" x14ac:dyDescent="0.25">
      <c r="A27491" t="s">
        <v>1495</v>
      </c>
      <c r="B27491">
        <v>20.888888888888889</v>
      </c>
      <c r="C27491">
        <v>79</v>
      </c>
      <c r="D27491" s="2">
        <v>45301</v>
      </c>
      <c r="E27491" t="s">
        <v>1033</v>
      </c>
      <c r="F27491" t="s">
        <v>10</v>
      </c>
      <c r="G27491" t="s">
        <v>11</v>
      </c>
      <c r="H27491" t="s">
        <v>1496</v>
      </c>
    </row>
    <row r="27492" spans="1:8" x14ac:dyDescent="0.25">
      <c r="A27492" t="s">
        <v>1495</v>
      </c>
      <c r="B27492">
        <v>20.888888888888889</v>
      </c>
      <c r="C27492">
        <v>79.2</v>
      </c>
      <c r="D27492" s="2">
        <v>45301</v>
      </c>
      <c r="E27492" t="s">
        <v>1043</v>
      </c>
      <c r="F27492" t="s">
        <v>10</v>
      </c>
      <c r="G27492" t="s">
        <v>11</v>
      </c>
      <c r="H27492" t="s">
        <v>1496</v>
      </c>
    </row>
    <row r="27493" spans="1:8" x14ac:dyDescent="0.25">
      <c r="A27493" t="s">
        <v>1495</v>
      </c>
      <c r="B27493">
        <v>20.888888888888889</v>
      </c>
      <c r="C27493">
        <v>79.400000000000006</v>
      </c>
      <c r="D27493" s="2">
        <v>45301</v>
      </c>
      <c r="E27493" t="s">
        <v>48</v>
      </c>
      <c r="F27493" t="s">
        <v>10</v>
      </c>
      <c r="G27493" t="s">
        <v>11</v>
      </c>
      <c r="H27493" t="s">
        <v>1496</v>
      </c>
    </row>
    <row r="27494" spans="1:8" x14ac:dyDescent="0.25">
      <c r="A27494" t="s">
        <v>1495</v>
      </c>
      <c r="B27494">
        <v>20.833333333333329</v>
      </c>
      <c r="C27494">
        <v>79.599999999999994</v>
      </c>
      <c r="D27494" s="2">
        <v>45301</v>
      </c>
      <c r="E27494" t="s">
        <v>1062</v>
      </c>
      <c r="F27494" t="s">
        <v>10</v>
      </c>
      <c r="G27494" t="s">
        <v>11</v>
      </c>
      <c r="H27494" t="s">
        <v>1496</v>
      </c>
    </row>
    <row r="27495" spans="1:8" x14ac:dyDescent="0.25">
      <c r="A27495" t="s">
        <v>1495</v>
      </c>
      <c r="B27495">
        <v>20.833333333333329</v>
      </c>
      <c r="C27495">
        <v>79.8</v>
      </c>
      <c r="D27495" s="2">
        <v>45301</v>
      </c>
      <c r="E27495" t="s">
        <v>1072</v>
      </c>
      <c r="F27495" t="s">
        <v>10</v>
      </c>
      <c r="G27495" t="s">
        <v>11</v>
      </c>
      <c r="H27495" t="s">
        <v>1496</v>
      </c>
    </row>
    <row r="27496" spans="1:8" x14ac:dyDescent="0.25">
      <c r="A27496" t="s">
        <v>1495</v>
      </c>
      <c r="B27496">
        <v>20.833333333333329</v>
      </c>
      <c r="C27496">
        <v>79.8</v>
      </c>
      <c r="D27496" s="2">
        <v>45301</v>
      </c>
      <c r="E27496" t="s">
        <v>1082</v>
      </c>
      <c r="F27496" t="s">
        <v>10</v>
      </c>
      <c r="G27496" t="s">
        <v>11</v>
      </c>
      <c r="H27496" t="s">
        <v>1496</v>
      </c>
    </row>
    <row r="27497" spans="1:8" x14ac:dyDescent="0.25">
      <c r="A27497" t="s">
        <v>1495</v>
      </c>
      <c r="B27497">
        <v>20.833333333333329</v>
      </c>
      <c r="C27497">
        <v>79.8</v>
      </c>
      <c r="D27497" s="2">
        <v>45301</v>
      </c>
      <c r="E27497" t="s">
        <v>1092</v>
      </c>
      <c r="F27497" t="s">
        <v>10</v>
      </c>
      <c r="G27497" t="s">
        <v>11</v>
      </c>
      <c r="H27497" t="s">
        <v>1496</v>
      </c>
    </row>
    <row r="27498" spans="1:8" x14ac:dyDescent="0.25">
      <c r="A27498" t="s">
        <v>1495</v>
      </c>
      <c r="B27498">
        <v>20.833333333333329</v>
      </c>
      <c r="C27498">
        <v>79.8</v>
      </c>
      <c r="D27498" s="2">
        <v>45301</v>
      </c>
      <c r="E27498" t="s">
        <v>1102</v>
      </c>
      <c r="F27498" t="s">
        <v>10</v>
      </c>
      <c r="G27498" t="s">
        <v>11</v>
      </c>
      <c r="H27498" t="s">
        <v>1496</v>
      </c>
    </row>
    <row r="27499" spans="1:8" x14ac:dyDescent="0.25">
      <c r="A27499" t="s">
        <v>1495</v>
      </c>
      <c r="B27499">
        <v>20.777777777777779</v>
      </c>
      <c r="C27499">
        <v>79.8</v>
      </c>
      <c r="D27499" s="2">
        <v>45301</v>
      </c>
      <c r="E27499" t="s">
        <v>35</v>
      </c>
      <c r="F27499" t="s">
        <v>10</v>
      </c>
      <c r="G27499" t="s">
        <v>11</v>
      </c>
      <c r="H27499" t="s">
        <v>1496</v>
      </c>
    </row>
    <row r="27500" spans="1:8" x14ac:dyDescent="0.25">
      <c r="A27500" t="s">
        <v>1495</v>
      </c>
      <c r="B27500">
        <v>20.777777777777779</v>
      </c>
      <c r="C27500">
        <v>79.8</v>
      </c>
      <c r="D27500" s="2">
        <v>45301</v>
      </c>
      <c r="E27500" t="s">
        <v>1121</v>
      </c>
      <c r="F27500" t="s">
        <v>10</v>
      </c>
      <c r="G27500" t="s">
        <v>11</v>
      </c>
      <c r="H27500" t="s">
        <v>1496</v>
      </c>
    </row>
    <row r="27501" spans="1:8" x14ac:dyDescent="0.25">
      <c r="A27501" t="s">
        <v>1495</v>
      </c>
      <c r="B27501">
        <v>20.777777777777779</v>
      </c>
      <c r="C27501">
        <v>79.900000000000006</v>
      </c>
      <c r="D27501" s="2">
        <v>45301</v>
      </c>
      <c r="E27501" t="s">
        <v>1131</v>
      </c>
      <c r="F27501" t="s">
        <v>10</v>
      </c>
      <c r="G27501" t="s">
        <v>11</v>
      </c>
      <c r="H27501" t="s">
        <v>1496</v>
      </c>
    </row>
    <row r="27502" spans="1:8" x14ac:dyDescent="0.25">
      <c r="A27502" t="s">
        <v>1495</v>
      </c>
      <c r="B27502">
        <v>20.777777777777779</v>
      </c>
      <c r="C27502">
        <v>80</v>
      </c>
      <c r="D27502" s="2">
        <v>45301</v>
      </c>
      <c r="E27502" t="s">
        <v>1141</v>
      </c>
      <c r="F27502" t="s">
        <v>10</v>
      </c>
      <c r="G27502" t="s">
        <v>11</v>
      </c>
      <c r="H27502" t="s">
        <v>1496</v>
      </c>
    </row>
    <row r="27503" spans="1:8" x14ac:dyDescent="0.25">
      <c r="A27503" t="s">
        <v>1495</v>
      </c>
      <c r="B27503">
        <v>20.722222222222221</v>
      </c>
      <c r="C27503">
        <v>79.7</v>
      </c>
      <c r="D27503" s="2">
        <v>45301</v>
      </c>
      <c r="E27503" t="s">
        <v>1151</v>
      </c>
      <c r="F27503" t="s">
        <v>10</v>
      </c>
      <c r="G27503" t="s">
        <v>11</v>
      </c>
      <c r="H27503" t="s">
        <v>1496</v>
      </c>
    </row>
    <row r="27504" spans="1:8" x14ac:dyDescent="0.25">
      <c r="A27504" t="s">
        <v>1495</v>
      </c>
      <c r="B27504">
        <v>20.777777777777779</v>
      </c>
      <c r="C27504">
        <v>79.900000000000006</v>
      </c>
      <c r="D27504" s="2">
        <v>45301</v>
      </c>
      <c r="E27504" t="s">
        <v>1161</v>
      </c>
      <c r="F27504" t="s">
        <v>10</v>
      </c>
      <c r="G27504" t="s">
        <v>11</v>
      </c>
      <c r="H27504" t="s">
        <v>1496</v>
      </c>
    </row>
    <row r="27505" spans="1:8" x14ac:dyDescent="0.25">
      <c r="A27505" t="s">
        <v>1495</v>
      </c>
      <c r="B27505">
        <v>20.777777777777779</v>
      </c>
      <c r="C27505">
        <v>80.3</v>
      </c>
      <c r="D27505" s="2">
        <v>45301</v>
      </c>
      <c r="E27505" t="s">
        <v>49</v>
      </c>
      <c r="F27505" t="s">
        <v>10</v>
      </c>
      <c r="G27505" t="s">
        <v>11</v>
      </c>
      <c r="H27505" t="s">
        <v>1496</v>
      </c>
    </row>
    <row r="27506" spans="1:8" x14ac:dyDescent="0.25">
      <c r="A27506" t="s">
        <v>1495</v>
      </c>
      <c r="B27506">
        <v>20.777777777777779</v>
      </c>
      <c r="C27506">
        <v>80</v>
      </c>
      <c r="D27506" s="2">
        <v>45301</v>
      </c>
      <c r="E27506" t="s">
        <v>1180</v>
      </c>
      <c r="F27506" t="s">
        <v>10</v>
      </c>
      <c r="G27506" t="s">
        <v>11</v>
      </c>
      <c r="H27506" t="s">
        <v>1496</v>
      </c>
    </row>
    <row r="27507" spans="1:8" x14ac:dyDescent="0.25">
      <c r="A27507" t="s">
        <v>1495</v>
      </c>
      <c r="B27507">
        <v>20.777777777777779</v>
      </c>
      <c r="C27507">
        <v>80</v>
      </c>
      <c r="D27507" s="2">
        <v>45301</v>
      </c>
      <c r="E27507" t="s">
        <v>1190</v>
      </c>
      <c r="F27507" t="s">
        <v>10</v>
      </c>
      <c r="G27507" t="s">
        <v>11</v>
      </c>
      <c r="H27507" t="s">
        <v>1496</v>
      </c>
    </row>
    <row r="27508" spans="1:8" x14ac:dyDescent="0.25">
      <c r="A27508" t="s">
        <v>1495</v>
      </c>
      <c r="B27508">
        <v>20.777777777777779</v>
      </c>
      <c r="C27508">
        <v>80</v>
      </c>
      <c r="D27508" s="2">
        <v>45301</v>
      </c>
      <c r="E27508" t="s">
        <v>1200</v>
      </c>
      <c r="F27508" t="s">
        <v>10</v>
      </c>
      <c r="G27508" t="s">
        <v>11</v>
      </c>
      <c r="H27508" t="s">
        <v>1496</v>
      </c>
    </row>
    <row r="27509" spans="1:8" x14ac:dyDescent="0.25">
      <c r="A27509" t="s">
        <v>1495</v>
      </c>
      <c r="B27509">
        <v>20.777777777777779</v>
      </c>
      <c r="C27509">
        <v>80.400000000000006</v>
      </c>
      <c r="D27509" s="2">
        <v>45301</v>
      </c>
      <c r="E27509" t="s">
        <v>1210</v>
      </c>
      <c r="F27509" t="s">
        <v>10</v>
      </c>
      <c r="G27509" t="s">
        <v>11</v>
      </c>
      <c r="H27509" t="s">
        <v>1496</v>
      </c>
    </row>
    <row r="27510" spans="1:8" x14ac:dyDescent="0.25">
      <c r="A27510" t="s">
        <v>1495</v>
      </c>
      <c r="B27510">
        <v>20.833333333333329</v>
      </c>
      <c r="C27510">
        <v>80.5</v>
      </c>
      <c r="D27510" s="2">
        <v>45301</v>
      </c>
      <c r="E27510" t="s">
        <v>1220</v>
      </c>
      <c r="F27510" t="s">
        <v>10</v>
      </c>
      <c r="G27510" t="s">
        <v>11</v>
      </c>
      <c r="H27510" t="s">
        <v>1496</v>
      </c>
    </row>
    <row r="27511" spans="1:8" x14ac:dyDescent="0.25">
      <c r="A27511" t="s">
        <v>1495</v>
      </c>
      <c r="B27511">
        <v>20.833333333333329</v>
      </c>
      <c r="C27511">
        <v>80.599999999999994</v>
      </c>
      <c r="D27511" s="2">
        <v>45301</v>
      </c>
      <c r="E27511" t="s">
        <v>36</v>
      </c>
      <c r="F27511" t="s">
        <v>10</v>
      </c>
      <c r="G27511" t="s">
        <v>11</v>
      </c>
      <c r="H27511" t="s">
        <v>1496</v>
      </c>
    </row>
    <row r="27512" spans="1:8" x14ac:dyDescent="0.25">
      <c r="A27512" t="s">
        <v>1495</v>
      </c>
      <c r="B27512">
        <v>20.888888888888889</v>
      </c>
      <c r="C27512">
        <v>80.599999999999994</v>
      </c>
      <c r="D27512" s="2">
        <v>45301</v>
      </c>
      <c r="E27512" t="s">
        <v>1239</v>
      </c>
      <c r="F27512" t="s">
        <v>10</v>
      </c>
      <c r="G27512" t="s">
        <v>11</v>
      </c>
      <c r="H27512" t="s">
        <v>1496</v>
      </c>
    </row>
    <row r="27513" spans="1:8" x14ac:dyDescent="0.25">
      <c r="A27513" t="s">
        <v>1495</v>
      </c>
      <c r="B27513">
        <v>20.944444444444439</v>
      </c>
      <c r="C27513">
        <v>80.8</v>
      </c>
      <c r="D27513" s="2">
        <v>45301</v>
      </c>
      <c r="E27513" t="s">
        <v>1249</v>
      </c>
      <c r="F27513" t="s">
        <v>10</v>
      </c>
      <c r="G27513" t="s">
        <v>11</v>
      </c>
      <c r="H27513" t="s">
        <v>1496</v>
      </c>
    </row>
    <row r="27514" spans="1:8" x14ac:dyDescent="0.25">
      <c r="A27514" t="s">
        <v>1495</v>
      </c>
      <c r="B27514">
        <v>21.055555555555561</v>
      </c>
      <c r="C27514">
        <v>80</v>
      </c>
      <c r="D27514" s="2">
        <v>45301</v>
      </c>
      <c r="E27514" t="s">
        <v>1259</v>
      </c>
      <c r="F27514" t="s">
        <v>10</v>
      </c>
      <c r="G27514" t="s">
        <v>11</v>
      </c>
      <c r="H27514" t="s">
        <v>1496</v>
      </c>
    </row>
    <row r="27515" spans="1:8" x14ac:dyDescent="0.25">
      <c r="A27515" t="s">
        <v>1495</v>
      </c>
      <c r="B27515">
        <v>21.111111111111111</v>
      </c>
      <c r="C27515">
        <v>80</v>
      </c>
      <c r="D27515" s="2">
        <v>45301</v>
      </c>
      <c r="E27515" t="s">
        <v>1269</v>
      </c>
      <c r="F27515" t="s">
        <v>10</v>
      </c>
      <c r="G27515" t="s">
        <v>11</v>
      </c>
      <c r="H27515" t="s">
        <v>1496</v>
      </c>
    </row>
    <row r="27516" spans="1:8" x14ac:dyDescent="0.25">
      <c r="A27516" t="s">
        <v>1495</v>
      </c>
      <c r="B27516">
        <v>21.111111111111111</v>
      </c>
      <c r="C27516">
        <v>79.900000000000006</v>
      </c>
      <c r="D27516" s="2">
        <v>45301</v>
      </c>
      <c r="E27516" t="s">
        <v>1279</v>
      </c>
      <c r="F27516" t="s">
        <v>10</v>
      </c>
      <c r="G27516" t="s">
        <v>11</v>
      </c>
      <c r="H27516" t="s">
        <v>1496</v>
      </c>
    </row>
    <row r="27517" spans="1:8" x14ac:dyDescent="0.25">
      <c r="A27517" t="s">
        <v>1495</v>
      </c>
      <c r="B27517">
        <v>21.222222222222221</v>
      </c>
      <c r="C27517">
        <v>79.8</v>
      </c>
      <c r="D27517" s="2">
        <v>45301</v>
      </c>
      <c r="E27517" t="s">
        <v>50</v>
      </c>
      <c r="F27517" t="s">
        <v>10</v>
      </c>
      <c r="G27517" t="s">
        <v>11</v>
      </c>
      <c r="H27517" t="s">
        <v>1496</v>
      </c>
    </row>
    <row r="27518" spans="1:8" x14ac:dyDescent="0.25">
      <c r="A27518" t="s">
        <v>1495</v>
      </c>
      <c r="B27518">
        <v>21.277777777777779</v>
      </c>
      <c r="C27518">
        <v>79.8</v>
      </c>
      <c r="D27518" s="2">
        <v>45301</v>
      </c>
      <c r="E27518" t="s">
        <v>1298</v>
      </c>
      <c r="F27518" t="s">
        <v>10</v>
      </c>
      <c r="G27518" t="s">
        <v>11</v>
      </c>
      <c r="H27518" t="s">
        <v>1496</v>
      </c>
    </row>
    <row r="27519" spans="1:8" x14ac:dyDescent="0.25">
      <c r="A27519" t="s">
        <v>1495</v>
      </c>
      <c r="B27519">
        <v>21.333333333333339</v>
      </c>
      <c r="C27519">
        <v>79.3</v>
      </c>
      <c r="D27519" s="2">
        <v>45301</v>
      </c>
      <c r="E27519" t="s">
        <v>1308</v>
      </c>
      <c r="F27519" t="s">
        <v>10</v>
      </c>
      <c r="G27519" t="s">
        <v>11</v>
      </c>
      <c r="H27519" t="s">
        <v>1496</v>
      </c>
    </row>
    <row r="27520" spans="1:8" x14ac:dyDescent="0.25">
      <c r="A27520" t="s">
        <v>1495</v>
      </c>
      <c r="B27520">
        <v>21.444444444444439</v>
      </c>
      <c r="C27520">
        <v>79.400000000000006</v>
      </c>
      <c r="D27520" s="2">
        <v>45301</v>
      </c>
      <c r="E27520" t="s">
        <v>1318</v>
      </c>
      <c r="F27520" t="s">
        <v>10</v>
      </c>
      <c r="G27520" t="s">
        <v>11</v>
      </c>
      <c r="H27520" t="s">
        <v>1496</v>
      </c>
    </row>
    <row r="27521" spans="1:8" x14ac:dyDescent="0.25">
      <c r="A27521" t="s">
        <v>1495</v>
      </c>
      <c r="B27521">
        <v>21.5</v>
      </c>
      <c r="C27521">
        <v>78.599999999999994</v>
      </c>
      <c r="D27521" s="2">
        <v>45301</v>
      </c>
      <c r="E27521" t="s">
        <v>1328</v>
      </c>
      <c r="F27521" t="s">
        <v>10</v>
      </c>
      <c r="G27521" t="s">
        <v>11</v>
      </c>
      <c r="H27521" t="s">
        <v>1496</v>
      </c>
    </row>
    <row r="27522" spans="1:8" x14ac:dyDescent="0.25">
      <c r="A27522" t="s">
        <v>1495</v>
      </c>
      <c r="B27522">
        <v>21.555555555555561</v>
      </c>
      <c r="C27522">
        <v>78.5</v>
      </c>
      <c r="D27522" s="2">
        <v>45301</v>
      </c>
      <c r="E27522" t="s">
        <v>1338</v>
      </c>
      <c r="F27522" t="s">
        <v>10</v>
      </c>
      <c r="G27522" t="s">
        <v>11</v>
      </c>
      <c r="H27522" t="s">
        <v>1496</v>
      </c>
    </row>
    <row r="27523" spans="1:8" x14ac:dyDescent="0.25">
      <c r="A27523" t="s">
        <v>1495</v>
      </c>
      <c r="B27523">
        <v>21.666666666666671</v>
      </c>
      <c r="C27523">
        <v>78.400000000000006</v>
      </c>
      <c r="D27523" s="2">
        <v>45301</v>
      </c>
      <c r="E27523" t="s">
        <v>25</v>
      </c>
      <c r="F27523" t="s">
        <v>10</v>
      </c>
      <c r="G27523" t="s">
        <v>11</v>
      </c>
      <c r="H27523" t="s">
        <v>1496</v>
      </c>
    </row>
    <row r="27524" spans="1:8" x14ac:dyDescent="0.25">
      <c r="A27524" t="s">
        <v>1495</v>
      </c>
      <c r="B27524">
        <v>21.777777777777779</v>
      </c>
      <c r="C27524">
        <v>78.599999999999994</v>
      </c>
      <c r="D27524" s="2">
        <v>45301</v>
      </c>
      <c r="E27524" t="s">
        <v>1357</v>
      </c>
      <c r="F27524" t="s">
        <v>10</v>
      </c>
      <c r="G27524" t="s">
        <v>11</v>
      </c>
      <c r="H27524" t="s">
        <v>1496</v>
      </c>
    </row>
    <row r="27525" spans="1:8" x14ac:dyDescent="0.25">
      <c r="A27525" t="s">
        <v>1495</v>
      </c>
      <c r="B27525">
        <v>22</v>
      </c>
      <c r="C27525">
        <v>75</v>
      </c>
      <c r="D27525" s="2">
        <v>45301</v>
      </c>
      <c r="E27525" t="s">
        <v>1367</v>
      </c>
      <c r="F27525" t="s">
        <v>10</v>
      </c>
      <c r="G27525" t="s">
        <v>11</v>
      </c>
      <c r="H27525" t="s">
        <v>1496</v>
      </c>
    </row>
    <row r="27526" spans="1:8" x14ac:dyDescent="0.25">
      <c r="A27526" t="s">
        <v>1495</v>
      </c>
      <c r="B27526">
        <v>21.944444444444439</v>
      </c>
      <c r="C27526">
        <v>75</v>
      </c>
      <c r="D27526" s="2">
        <v>45301</v>
      </c>
      <c r="E27526" t="s">
        <v>1377</v>
      </c>
      <c r="F27526" t="s">
        <v>10</v>
      </c>
      <c r="G27526" t="s">
        <v>11</v>
      </c>
      <c r="H27526" t="s">
        <v>1496</v>
      </c>
    </row>
    <row r="27527" spans="1:8" x14ac:dyDescent="0.25">
      <c r="A27527" t="s">
        <v>1495</v>
      </c>
      <c r="B27527">
        <v>21.944444444444439</v>
      </c>
      <c r="C27527">
        <v>74.8</v>
      </c>
      <c r="D27527" s="2">
        <v>45301</v>
      </c>
      <c r="E27527" t="s">
        <v>1387</v>
      </c>
      <c r="F27527" t="s">
        <v>10</v>
      </c>
      <c r="G27527" t="s">
        <v>11</v>
      </c>
      <c r="H27527" t="s">
        <v>1496</v>
      </c>
    </row>
    <row r="27528" spans="1:8" x14ac:dyDescent="0.25">
      <c r="A27528" t="s">
        <v>1495</v>
      </c>
      <c r="B27528">
        <v>22</v>
      </c>
      <c r="C27528">
        <v>75.599999999999994</v>
      </c>
      <c r="D27528" s="2">
        <v>45301</v>
      </c>
      <c r="E27528" t="s">
        <v>1397</v>
      </c>
      <c r="F27528" t="s">
        <v>10</v>
      </c>
      <c r="G27528" t="s">
        <v>11</v>
      </c>
      <c r="H27528" t="s">
        <v>1496</v>
      </c>
    </row>
    <row r="27529" spans="1:8" x14ac:dyDescent="0.25">
      <c r="A27529" t="s">
        <v>1495</v>
      </c>
      <c r="B27529">
        <v>22.055555555555561</v>
      </c>
      <c r="C27529">
        <v>76.5</v>
      </c>
      <c r="D27529" s="2">
        <v>45301</v>
      </c>
      <c r="E27529" t="s">
        <v>51</v>
      </c>
      <c r="F27529" t="s">
        <v>10</v>
      </c>
      <c r="G27529" t="s">
        <v>11</v>
      </c>
      <c r="H27529" t="s">
        <v>1496</v>
      </c>
    </row>
    <row r="27530" spans="1:8" x14ac:dyDescent="0.25">
      <c r="A27530" t="s">
        <v>1495</v>
      </c>
      <c r="B27530">
        <v>22.111111111111111</v>
      </c>
      <c r="C27530">
        <v>74.400000000000006</v>
      </c>
      <c r="D27530" s="2">
        <v>45301</v>
      </c>
      <c r="E27530" t="s">
        <v>1416</v>
      </c>
      <c r="F27530" t="s">
        <v>10</v>
      </c>
      <c r="G27530" t="s">
        <v>11</v>
      </c>
      <c r="H27530" t="s">
        <v>1496</v>
      </c>
    </row>
    <row r="27531" spans="1:8" x14ac:dyDescent="0.25">
      <c r="A27531" t="s">
        <v>1495</v>
      </c>
      <c r="B27531">
        <v>22.222222222222221</v>
      </c>
      <c r="C27531">
        <v>74.599999999999994</v>
      </c>
      <c r="D27531" s="2">
        <v>45301</v>
      </c>
      <c r="E27531" t="s">
        <v>1426</v>
      </c>
      <c r="F27531" t="s">
        <v>10</v>
      </c>
      <c r="G27531" t="s">
        <v>11</v>
      </c>
      <c r="H27531" t="s">
        <v>1496</v>
      </c>
    </row>
    <row r="27532" spans="1:8" x14ac:dyDescent="0.25">
      <c r="A27532" t="s">
        <v>1495</v>
      </c>
      <c r="B27532">
        <v>22.222222222222221</v>
      </c>
      <c r="C27532">
        <v>73.8</v>
      </c>
      <c r="D27532" s="2">
        <v>45301</v>
      </c>
      <c r="E27532" t="s">
        <v>1436</v>
      </c>
      <c r="F27532" t="s">
        <v>10</v>
      </c>
      <c r="G27532" t="s">
        <v>11</v>
      </c>
      <c r="H27532" t="s">
        <v>1496</v>
      </c>
    </row>
    <row r="27533" spans="1:8" x14ac:dyDescent="0.25">
      <c r="A27533" t="s">
        <v>1495</v>
      </c>
      <c r="B27533">
        <v>22.333333333333329</v>
      </c>
      <c r="C27533">
        <v>74.400000000000006</v>
      </c>
      <c r="D27533" s="2">
        <v>45301</v>
      </c>
      <c r="E27533" t="s">
        <v>1446</v>
      </c>
      <c r="F27533" t="s">
        <v>10</v>
      </c>
      <c r="G27533" t="s">
        <v>11</v>
      </c>
      <c r="H27533" t="s">
        <v>1496</v>
      </c>
    </row>
    <row r="27534" spans="1:8" x14ac:dyDescent="0.25">
      <c r="A27534" t="s">
        <v>1495</v>
      </c>
      <c r="B27534">
        <v>22.388888888888889</v>
      </c>
      <c r="C27534">
        <v>74.3</v>
      </c>
      <c r="D27534" s="2">
        <v>45301</v>
      </c>
      <c r="E27534" t="s">
        <v>1456</v>
      </c>
      <c r="F27534" t="s">
        <v>10</v>
      </c>
      <c r="G27534" t="s">
        <v>11</v>
      </c>
      <c r="H27534" t="s">
        <v>1496</v>
      </c>
    </row>
    <row r="27535" spans="1:8" x14ac:dyDescent="0.25">
      <c r="A27535" t="s">
        <v>1495</v>
      </c>
      <c r="B27535">
        <v>22.388888888888889</v>
      </c>
      <c r="C27535">
        <v>71.7</v>
      </c>
      <c r="D27535" s="2">
        <v>45301</v>
      </c>
      <c r="E27535" t="s">
        <v>26</v>
      </c>
      <c r="F27535" t="s">
        <v>10</v>
      </c>
      <c r="G27535" t="s">
        <v>11</v>
      </c>
      <c r="H27535" t="s">
        <v>1496</v>
      </c>
    </row>
    <row r="27536" spans="1:8" x14ac:dyDescent="0.25">
      <c r="A27536" t="s">
        <v>1495</v>
      </c>
      <c r="B27536">
        <v>22.388888888888889</v>
      </c>
      <c r="C27536">
        <v>73.7</v>
      </c>
      <c r="D27536" s="2">
        <v>45301</v>
      </c>
      <c r="E27536" t="s">
        <v>1475</v>
      </c>
      <c r="F27536" t="s">
        <v>10</v>
      </c>
      <c r="G27536" t="s">
        <v>11</v>
      </c>
      <c r="H27536" t="s">
        <v>1496</v>
      </c>
    </row>
    <row r="27537" spans="1:8" x14ac:dyDescent="0.25">
      <c r="A27537" t="s">
        <v>1495</v>
      </c>
      <c r="B27537">
        <v>22.388888888888889</v>
      </c>
      <c r="C27537">
        <v>72.599999999999994</v>
      </c>
      <c r="D27537" s="2">
        <v>45301</v>
      </c>
      <c r="E27537" t="s">
        <v>69</v>
      </c>
      <c r="F27537" t="s">
        <v>10</v>
      </c>
      <c r="G27537" t="s">
        <v>11</v>
      </c>
      <c r="H27537" t="s">
        <v>1496</v>
      </c>
    </row>
    <row r="27538" spans="1:8" x14ac:dyDescent="0.25">
      <c r="A27538" t="s">
        <v>1495</v>
      </c>
      <c r="B27538">
        <v>22.333333333333329</v>
      </c>
      <c r="C27538">
        <v>73.099999999999994</v>
      </c>
      <c r="D27538" s="2">
        <v>45301</v>
      </c>
      <c r="E27538" t="s">
        <v>79</v>
      </c>
      <c r="F27538" t="s">
        <v>10</v>
      </c>
      <c r="G27538" t="s">
        <v>11</v>
      </c>
      <c r="H27538" t="s">
        <v>1496</v>
      </c>
    </row>
    <row r="27539" spans="1:8" x14ac:dyDescent="0.25">
      <c r="A27539" t="s">
        <v>1495</v>
      </c>
      <c r="B27539">
        <v>22.388888888888889</v>
      </c>
      <c r="C27539">
        <v>71.400000000000006</v>
      </c>
      <c r="D27539" s="2">
        <v>45301</v>
      </c>
      <c r="E27539" t="s">
        <v>89</v>
      </c>
      <c r="F27539" t="s">
        <v>10</v>
      </c>
      <c r="G27539" t="s">
        <v>11</v>
      </c>
      <c r="H27539" t="s">
        <v>1496</v>
      </c>
    </row>
    <row r="27540" spans="1:8" x14ac:dyDescent="0.25">
      <c r="A27540" t="s">
        <v>1495</v>
      </c>
      <c r="B27540">
        <v>22.388888888888889</v>
      </c>
      <c r="C27540">
        <v>71.3</v>
      </c>
      <c r="D27540" s="2">
        <v>45301</v>
      </c>
      <c r="E27540" t="s">
        <v>99</v>
      </c>
      <c r="F27540" t="s">
        <v>10</v>
      </c>
      <c r="G27540" t="s">
        <v>11</v>
      </c>
      <c r="H27540" t="s">
        <v>1496</v>
      </c>
    </row>
    <row r="27541" spans="1:8" x14ac:dyDescent="0.25">
      <c r="A27541" t="s">
        <v>1495</v>
      </c>
      <c r="B27541">
        <v>22.44444444444445</v>
      </c>
      <c r="C27541">
        <v>70.7</v>
      </c>
      <c r="D27541" s="2">
        <v>45301</v>
      </c>
      <c r="E27541" t="s">
        <v>52</v>
      </c>
      <c r="F27541" t="s">
        <v>10</v>
      </c>
      <c r="G27541" t="s">
        <v>11</v>
      </c>
      <c r="H27541" t="s">
        <v>1496</v>
      </c>
    </row>
    <row r="27542" spans="1:8" x14ac:dyDescent="0.25">
      <c r="A27542" t="s">
        <v>1495</v>
      </c>
      <c r="B27542">
        <v>22.5</v>
      </c>
      <c r="C27542">
        <v>71.5</v>
      </c>
      <c r="D27542" s="2">
        <v>45301</v>
      </c>
      <c r="E27542" t="s">
        <v>118</v>
      </c>
      <c r="F27542" t="s">
        <v>10</v>
      </c>
      <c r="G27542" t="s">
        <v>11</v>
      </c>
      <c r="H27542" t="s">
        <v>1496</v>
      </c>
    </row>
    <row r="27543" spans="1:8" x14ac:dyDescent="0.25">
      <c r="A27543" t="s">
        <v>1495</v>
      </c>
      <c r="B27543">
        <v>22.5</v>
      </c>
      <c r="C27543">
        <v>70.8</v>
      </c>
      <c r="D27543" s="2">
        <v>45301</v>
      </c>
      <c r="E27543" t="s">
        <v>128</v>
      </c>
      <c r="F27543" t="s">
        <v>10</v>
      </c>
      <c r="G27543" t="s">
        <v>11</v>
      </c>
      <c r="H27543" t="s">
        <v>1496</v>
      </c>
    </row>
    <row r="27544" spans="1:8" x14ac:dyDescent="0.25">
      <c r="A27544" t="s">
        <v>1495</v>
      </c>
      <c r="B27544">
        <v>22.55555555555555</v>
      </c>
      <c r="C27544">
        <v>70.3</v>
      </c>
      <c r="D27544" s="2">
        <v>45301</v>
      </c>
      <c r="E27544" t="s">
        <v>138</v>
      </c>
      <c r="F27544" t="s">
        <v>10</v>
      </c>
      <c r="G27544" t="s">
        <v>11</v>
      </c>
      <c r="H27544" t="s">
        <v>1496</v>
      </c>
    </row>
    <row r="27545" spans="1:8" x14ac:dyDescent="0.25">
      <c r="A27545" t="s">
        <v>1495</v>
      </c>
      <c r="B27545">
        <v>22.611111111111111</v>
      </c>
      <c r="C27545">
        <v>71.8</v>
      </c>
      <c r="D27545" s="2">
        <v>45301</v>
      </c>
      <c r="E27545" t="s">
        <v>148</v>
      </c>
      <c r="F27545" t="s">
        <v>10</v>
      </c>
      <c r="G27545" t="s">
        <v>11</v>
      </c>
      <c r="H27545" t="s">
        <v>1496</v>
      </c>
    </row>
    <row r="27546" spans="1:8" x14ac:dyDescent="0.25">
      <c r="A27546" t="s">
        <v>1495</v>
      </c>
      <c r="B27546">
        <v>22.611111111111111</v>
      </c>
      <c r="C27546">
        <v>72.599999999999994</v>
      </c>
      <c r="D27546" s="2">
        <v>45301</v>
      </c>
      <c r="E27546" t="s">
        <v>158</v>
      </c>
      <c r="F27546" t="s">
        <v>10</v>
      </c>
      <c r="G27546" t="s">
        <v>11</v>
      </c>
      <c r="H27546" t="s">
        <v>1496</v>
      </c>
    </row>
    <row r="27547" spans="1:8" x14ac:dyDescent="0.25">
      <c r="A27547" t="s">
        <v>1495</v>
      </c>
      <c r="B27547">
        <v>22.55555555555555</v>
      </c>
      <c r="C27547">
        <v>73.3</v>
      </c>
      <c r="D27547" s="2">
        <v>45301</v>
      </c>
      <c r="E27547" t="s">
        <v>27</v>
      </c>
      <c r="F27547" t="s">
        <v>10</v>
      </c>
      <c r="G27547" t="s">
        <v>11</v>
      </c>
      <c r="H27547" t="s">
        <v>1496</v>
      </c>
    </row>
    <row r="27548" spans="1:8" x14ac:dyDescent="0.25">
      <c r="A27548" t="s">
        <v>1495</v>
      </c>
      <c r="B27548">
        <v>22.611111111111111</v>
      </c>
      <c r="C27548">
        <v>73.599999999999994</v>
      </c>
      <c r="D27548" s="2">
        <v>45301</v>
      </c>
      <c r="E27548" t="s">
        <v>177</v>
      </c>
      <c r="F27548" t="s">
        <v>10</v>
      </c>
      <c r="G27548" t="s">
        <v>11</v>
      </c>
      <c r="H27548" t="s">
        <v>1496</v>
      </c>
    </row>
    <row r="27549" spans="1:8" x14ac:dyDescent="0.25">
      <c r="A27549" t="s">
        <v>1495</v>
      </c>
      <c r="B27549">
        <v>22.55555555555555</v>
      </c>
      <c r="C27549">
        <v>72.599999999999994</v>
      </c>
      <c r="D27549" s="2">
        <v>45301</v>
      </c>
      <c r="E27549" t="s">
        <v>187</v>
      </c>
      <c r="F27549" t="s">
        <v>10</v>
      </c>
      <c r="G27549" t="s">
        <v>11</v>
      </c>
      <c r="H27549" t="s">
        <v>1496</v>
      </c>
    </row>
    <row r="27550" spans="1:8" x14ac:dyDescent="0.25">
      <c r="A27550" t="s">
        <v>1495</v>
      </c>
      <c r="B27550">
        <v>22.55555555555555</v>
      </c>
      <c r="C27550">
        <v>73.7</v>
      </c>
      <c r="D27550" s="2">
        <v>45301</v>
      </c>
      <c r="E27550" t="s">
        <v>197</v>
      </c>
      <c r="F27550" t="s">
        <v>10</v>
      </c>
      <c r="G27550" t="s">
        <v>11</v>
      </c>
      <c r="H27550" t="s">
        <v>1496</v>
      </c>
    </row>
    <row r="27551" spans="1:8" x14ac:dyDescent="0.25">
      <c r="A27551" t="s">
        <v>1495</v>
      </c>
      <c r="B27551">
        <v>22.55555555555555</v>
      </c>
      <c r="C27551">
        <v>73.5</v>
      </c>
      <c r="D27551" s="2">
        <v>45301</v>
      </c>
      <c r="E27551" t="s">
        <v>207</v>
      </c>
      <c r="F27551" t="s">
        <v>10</v>
      </c>
      <c r="G27551" t="s">
        <v>11</v>
      </c>
      <c r="H27551" t="s">
        <v>1496</v>
      </c>
    </row>
    <row r="27552" spans="1:8" x14ac:dyDescent="0.25">
      <c r="A27552" t="s">
        <v>1495</v>
      </c>
      <c r="B27552">
        <v>22.666666666666671</v>
      </c>
      <c r="C27552">
        <v>73.7</v>
      </c>
      <c r="D27552" s="2">
        <v>45301</v>
      </c>
      <c r="E27552" t="s">
        <v>217</v>
      </c>
      <c r="F27552" t="s">
        <v>10</v>
      </c>
      <c r="G27552" t="s">
        <v>11</v>
      </c>
      <c r="H27552" t="s">
        <v>1496</v>
      </c>
    </row>
    <row r="27553" spans="1:8" x14ac:dyDescent="0.25">
      <c r="A27553" t="s">
        <v>1495</v>
      </c>
      <c r="B27553">
        <v>22.666666666666671</v>
      </c>
      <c r="C27553">
        <v>73.5</v>
      </c>
      <c r="D27553" s="2">
        <v>45301</v>
      </c>
      <c r="E27553" t="s">
        <v>53</v>
      </c>
      <c r="F27553" t="s">
        <v>10</v>
      </c>
      <c r="G27553" t="s">
        <v>11</v>
      </c>
      <c r="H27553" t="s">
        <v>1496</v>
      </c>
    </row>
    <row r="27554" spans="1:8" x14ac:dyDescent="0.25">
      <c r="A27554" t="s">
        <v>1495</v>
      </c>
      <c r="B27554">
        <v>22.666666666666671</v>
      </c>
      <c r="C27554">
        <v>74.3</v>
      </c>
      <c r="D27554" s="2">
        <v>45301</v>
      </c>
      <c r="E27554" t="s">
        <v>236</v>
      </c>
      <c r="F27554" t="s">
        <v>10</v>
      </c>
      <c r="G27554" t="s">
        <v>11</v>
      </c>
      <c r="H27554" t="s">
        <v>1496</v>
      </c>
    </row>
    <row r="27555" spans="1:8" x14ac:dyDescent="0.25">
      <c r="A27555" t="s">
        <v>1495</v>
      </c>
      <c r="B27555">
        <v>22.666666666666671</v>
      </c>
      <c r="C27555">
        <v>74.8</v>
      </c>
      <c r="D27555" s="2">
        <v>45301</v>
      </c>
      <c r="E27555" t="s">
        <v>246</v>
      </c>
      <c r="F27555" t="s">
        <v>10</v>
      </c>
      <c r="G27555" t="s">
        <v>11</v>
      </c>
      <c r="H27555" t="s">
        <v>1496</v>
      </c>
    </row>
    <row r="27556" spans="1:8" x14ac:dyDescent="0.25">
      <c r="A27556" t="s">
        <v>1495</v>
      </c>
      <c r="B27556">
        <v>22.55555555555555</v>
      </c>
      <c r="C27556">
        <v>75.2</v>
      </c>
      <c r="D27556" s="2">
        <v>45301</v>
      </c>
      <c r="E27556" t="s">
        <v>256</v>
      </c>
      <c r="F27556" t="s">
        <v>10</v>
      </c>
      <c r="G27556" t="s">
        <v>11</v>
      </c>
      <c r="H27556" t="s">
        <v>1496</v>
      </c>
    </row>
    <row r="27557" spans="1:8" x14ac:dyDescent="0.25">
      <c r="A27557" t="s">
        <v>1495</v>
      </c>
      <c r="B27557">
        <v>22.611111111111111</v>
      </c>
      <c r="C27557">
        <v>75.099999999999994</v>
      </c>
      <c r="D27557" s="2">
        <v>45301</v>
      </c>
      <c r="E27557" t="s">
        <v>266</v>
      </c>
      <c r="F27557" t="s">
        <v>10</v>
      </c>
      <c r="G27557" t="s">
        <v>11</v>
      </c>
      <c r="H27557" t="s">
        <v>1496</v>
      </c>
    </row>
    <row r="27558" spans="1:8" x14ac:dyDescent="0.25">
      <c r="A27558" t="s">
        <v>1495</v>
      </c>
      <c r="B27558">
        <v>22.666666666666671</v>
      </c>
      <c r="C27558">
        <v>76.2</v>
      </c>
      <c r="D27558" s="2">
        <v>45301</v>
      </c>
      <c r="E27558" t="s">
        <v>276</v>
      </c>
      <c r="F27558" t="s">
        <v>10</v>
      </c>
      <c r="G27558" t="s">
        <v>11</v>
      </c>
      <c r="H27558" t="s">
        <v>1496</v>
      </c>
    </row>
    <row r="27559" spans="1:8" x14ac:dyDescent="0.25">
      <c r="A27559" t="s">
        <v>1495</v>
      </c>
      <c r="B27559">
        <v>22.55555555555555</v>
      </c>
      <c r="C27559">
        <v>76.400000000000006</v>
      </c>
      <c r="D27559" s="2">
        <v>45301</v>
      </c>
      <c r="E27559" t="s">
        <v>28</v>
      </c>
      <c r="F27559" t="s">
        <v>10</v>
      </c>
      <c r="G27559" t="s">
        <v>11</v>
      </c>
      <c r="H27559" t="s">
        <v>1496</v>
      </c>
    </row>
    <row r="27560" spans="1:8" x14ac:dyDescent="0.25">
      <c r="A27560" t="s">
        <v>1495</v>
      </c>
      <c r="B27560">
        <v>22.55555555555555</v>
      </c>
      <c r="C27560">
        <v>76.900000000000006</v>
      </c>
      <c r="D27560" s="2">
        <v>45301</v>
      </c>
      <c r="E27560" t="s">
        <v>295</v>
      </c>
      <c r="F27560" t="s">
        <v>10</v>
      </c>
      <c r="G27560" t="s">
        <v>11</v>
      </c>
      <c r="H27560" t="s">
        <v>1496</v>
      </c>
    </row>
    <row r="27561" spans="1:8" x14ac:dyDescent="0.25">
      <c r="A27561" t="s">
        <v>1495</v>
      </c>
      <c r="B27561">
        <v>22.666666666666671</v>
      </c>
      <c r="C27561">
        <v>77.3</v>
      </c>
      <c r="D27561" s="2">
        <v>45301</v>
      </c>
      <c r="E27561" t="s">
        <v>305</v>
      </c>
      <c r="F27561" t="s">
        <v>10</v>
      </c>
      <c r="G27561" t="s">
        <v>11</v>
      </c>
      <c r="H27561" t="s">
        <v>1496</v>
      </c>
    </row>
    <row r="27562" spans="1:8" x14ac:dyDescent="0.25">
      <c r="A27562" t="s">
        <v>1495</v>
      </c>
      <c r="B27562">
        <v>22.5</v>
      </c>
      <c r="C27562">
        <v>77.599999999999994</v>
      </c>
      <c r="D27562" s="2">
        <v>45301</v>
      </c>
      <c r="E27562" t="s">
        <v>315</v>
      </c>
      <c r="F27562" t="s">
        <v>10</v>
      </c>
      <c r="G27562" t="s">
        <v>11</v>
      </c>
      <c r="H27562" t="s">
        <v>1496</v>
      </c>
    </row>
    <row r="27563" spans="1:8" x14ac:dyDescent="0.25">
      <c r="A27563" t="s">
        <v>1495</v>
      </c>
      <c r="B27563">
        <v>22.5</v>
      </c>
      <c r="C27563">
        <v>78.099999999999994</v>
      </c>
      <c r="D27563" s="2">
        <v>45301</v>
      </c>
      <c r="E27563" t="s">
        <v>325</v>
      </c>
      <c r="F27563" t="s">
        <v>10</v>
      </c>
      <c r="G27563" t="s">
        <v>11</v>
      </c>
      <c r="H27563" t="s">
        <v>1496</v>
      </c>
    </row>
    <row r="27564" spans="1:8" x14ac:dyDescent="0.25">
      <c r="A27564" t="s">
        <v>1495</v>
      </c>
      <c r="B27564">
        <v>22.5</v>
      </c>
      <c r="C27564">
        <v>78.2</v>
      </c>
      <c r="D27564" s="2">
        <v>45301</v>
      </c>
      <c r="E27564" t="s">
        <v>335</v>
      </c>
      <c r="F27564" t="s">
        <v>10</v>
      </c>
      <c r="G27564" t="s">
        <v>11</v>
      </c>
      <c r="H27564" t="s">
        <v>1496</v>
      </c>
    </row>
    <row r="27565" spans="1:8" x14ac:dyDescent="0.25">
      <c r="A27565" t="s">
        <v>1495</v>
      </c>
      <c r="B27565">
        <v>22.5</v>
      </c>
      <c r="C27565">
        <v>78.400000000000006</v>
      </c>
      <c r="D27565" s="2">
        <v>45301</v>
      </c>
      <c r="E27565" t="s">
        <v>54</v>
      </c>
      <c r="F27565" t="s">
        <v>10</v>
      </c>
      <c r="G27565" t="s">
        <v>11</v>
      </c>
      <c r="H27565" t="s">
        <v>1496</v>
      </c>
    </row>
    <row r="27566" spans="1:8" x14ac:dyDescent="0.25">
      <c r="A27566" t="s">
        <v>1495</v>
      </c>
      <c r="B27566">
        <v>22.5</v>
      </c>
      <c r="C27566">
        <v>78.5</v>
      </c>
      <c r="D27566" s="2">
        <v>45301</v>
      </c>
      <c r="E27566" t="s">
        <v>354</v>
      </c>
      <c r="F27566" t="s">
        <v>10</v>
      </c>
      <c r="G27566" t="s">
        <v>11</v>
      </c>
      <c r="H27566" t="s">
        <v>1496</v>
      </c>
    </row>
    <row r="27567" spans="1:8" x14ac:dyDescent="0.25">
      <c r="A27567" t="s">
        <v>1495</v>
      </c>
      <c r="B27567">
        <v>22.44444444444445</v>
      </c>
      <c r="C27567">
        <v>78.8</v>
      </c>
      <c r="D27567" s="2">
        <v>45301</v>
      </c>
      <c r="E27567" t="s">
        <v>364</v>
      </c>
      <c r="F27567" t="s">
        <v>10</v>
      </c>
      <c r="G27567" t="s">
        <v>11</v>
      </c>
      <c r="H27567" t="s">
        <v>1496</v>
      </c>
    </row>
    <row r="27568" spans="1:8" x14ac:dyDescent="0.25">
      <c r="A27568" t="s">
        <v>1495</v>
      </c>
      <c r="B27568">
        <v>22.5</v>
      </c>
      <c r="C27568">
        <v>79</v>
      </c>
      <c r="D27568" s="2">
        <v>45301</v>
      </c>
      <c r="E27568" t="s">
        <v>374</v>
      </c>
      <c r="F27568" t="s">
        <v>10</v>
      </c>
      <c r="G27568" t="s">
        <v>11</v>
      </c>
      <c r="H27568" t="s">
        <v>1496</v>
      </c>
    </row>
    <row r="27569" spans="1:8" x14ac:dyDescent="0.25">
      <c r="A27569" t="s">
        <v>1495</v>
      </c>
      <c r="B27569">
        <v>22.44444444444445</v>
      </c>
      <c r="C27569">
        <v>79.2</v>
      </c>
      <c r="D27569" s="2">
        <v>45301</v>
      </c>
      <c r="E27569" t="s">
        <v>384</v>
      </c>
      <c r="F27569" t="s">
        <v>10</v>
      </c>
      <c r="G27569" t="s">
        <v>11</v>
      </c>
      <c r="H27569" t="s">
        <v>1496</v>
      </c>
    </row>
    <row r="27570" spans="1:8" x14ac:dyDescent="0.25">
      <c r="A27570" t="s">
        <v>1495</v>
      </c>
      <c r="B27570">
        <v>22.55555555555555</v>
      </c>
      <c r="C27570">
        <v>79.400000000000006</v>
      </c>
      <c r="D27570" s="2">
        <v>45301</v>
      </c>
      <c r="E27570" t="s">
        <v>394</v>
      </c>
      <c r="F27570" t="s">
        <v>10</v>
      </c>
      <c r="G27570" t="s">
        <v>11</v>
      </c>
      <c r="H27570" t="s">
        <v>1496</v>
      </c>
    </row>
    <row r="27571" spans="1:8" x14ac:dyDescent="0.25">
      <c r="A27571" t="s">
        <v>1495</v>
      </c>
      <c r="B27571">
        <v>22.388888888888889</v>
      </c>
      <c r="C27571">
        <v>79.400000000000006</v>
      </c>
      <c r="D27571" s="2">
        <v>45301</v>
      </c>
      <c r="E27571" t="s">
        <v>29</v>
      </c>
      <c r="F27571" t="s">
        <v>10</v>
      </c>
      <c r="G27571" t="s">
        <v>11</v>
      </c>
      <c r="H27571" t="s">
        <v>1496</v>
      </c>
    </row>
    <row r="27572" spans="1:8" x14ac:dyDescent="0.25">
      <c r="A27572" t="s">
        <v>1495</v>
      </c>
      <c r="B27572">
        <v>22.388888888888889</v>
      </c>
      <c r="C27572">
        <v>79.599999999999994</v>
      </c>
      <c r="D27572" s="2">
        <v>45301</v>
      </c>
      <c r="E27572" t="s">
        <v>413</v>
      </c>
      <c r="F27572" t="s">
        <v>10</v>
      </c>
      <c r="G27572" t="s">
        <v>11</v>
      </c>
      <c r="H27572" t="s">
        <v>1496</v>
      </c>
    </row>
    <row r="27573" spans="1:8" x14ac:dyDescent="0.25">
      <c r="A27573" t="s">
        <v>1495</v>
      </c>
      <c r="B27573">
        <v>22.5</v>
      </c>
      <c r="C27573">
        <v>79.599999999999994</v>
      </c>
      <c r="D27573" s="2">
        <v>45301</v>
      </c>
      <c r="E27573" t="s">
        <v>423</v>
      </c>
      <c r="F27573" t="s">
        <v>10</v>
      </c>
      <c r="G27573" t="s">
        <v>11</v>
      </c>
      <c r="H27573" t="s">
        <v>1496</v>
      </c>
    </row>
    <row r="27574" spans="1:8" x14ac:dyDescent="0.25">
      <c r="A27574" t="s">
        <v>1495</v>
      </c>
      <c r="B27574">
        <v>22.333333333333329</v>
      </c>
      <c r="C27574">
        <v>79.7</v>
      </c>
      <c r="D27574" s="2">
        <v>45301</v>
      </c>
      <c r="E27574" t="s">
        <v>433</v>
      </c>
      <c r="F27574" t="s">
        <v>10</v>
      </c>
      <c r="G27574" t="s">
        <v>11</v>
      </c>
      <c r="H27574" t="s">
        <v>1496</v>
      </c>
    </row>
    <row r="27575" spans="1:8" x14ac:dyDescent="0.25">
      <c r="A27575" t="s">
        <v>1495</v>
      </c>
      <c r="B27575">
        <v>22.333333333333329</v>
      </c>
      <c r="C27575">
        <v>79.7</v>
      </c>
      <c r="D27575" s="2">
        <v>45301</v>
      </c>
      <c r="E27575" t="s">
        <v>443</v>
      </c>
      <c r="F27575" t="s">
        <v>10</v>
      </c>
      <c r="G27575" t="s">
        <v>11</v>
      </c>
      <c r="H27575" t="s">
        <v>1496</v>
      </c>
    </row>
    <row r="27576" spans="1:8" x14ac:dyDescent="0.25">
      <c r="A27576" t="s">
        <v>1495</v>
      </c>
      <c r="B27576">
        <v>22.277777777777779</v>
      </c>
      <c r="C27576">
        <v>79.7</v>
      </c>
      <c r="D27576" s="2">
        <v>45301</v>
      </c>
      <c r="E27576" t="s">
        <v>453</v>
      </c>
      <c r="F27576" t="s">
        <v>10</v>
      </c>
      <c r="G27576" t="s">
        <v>11</v>
      </c>
      <c r="H27576" t="s">
        <v>1496</v>
      </c>
    </row>
    <row r="27577" spans="1:8" x14ac:dyDescent="0.25">
      <c r="A27577" t="s">
        <v>1495</v>
      </c>
      <c r="B27577">
        <v>22.222222222222221</v>
      </c>
      <c r="C27577">
        <v>79.599999999999994</v>
      </c>
      <c r="D27577" s="2">
        <v>45301</v>
      </c>
      <c r="E27577" t="s">
        <v>42</v>
      </c>
      <c r="F27577" t="s">
        <v>10</v>
      </c>
      <c r="G27577" t="s">
        <v>11</v>
      </c>
      <c r="H27577" t="s">
        <v>1496</v>
      </c>
    </row>
    <row r="27578" spans="1:8" x14ac:dyDescent="0.25">
      <c r="A27578" t="s">
        <v>1495</v>
      </c>
      <c r="B27578">
        <v>22.222222222222221</v>
      </c>
      <c r="C27578">
        <v>79.7</v>
      </c>
      <c r="D27578" s="2">
        <v>45301</v>
      </c>
      <c r="E27578" t="s">
        <v>472</v>
      </c>
      <c r="F27578" t="s">
        <v>10</v>
      </c>
      <c r="G27578" t="s">
        <v>11</v>
      </c>
      <c r="H27578" t="s">
        <v>1496</v>
      </c>
    </row>
    <row r="27579" spans="1:8" x14ac:dyDescent="0.25">
      <c r="A27579" t="s">
        <v>1495</v>
      </c>
      <c r="B27579">
        <v>22.277777777777779</v>
      </c>
      <c r="C27579">
        <v>79.599999999999994</v>
      </c>
      <c r="D27579" s="2">
        <v>45301</v>
      </c>
      <c r="E27579" t="s">
        <v>482</v>
      </c>
      <c r="F27579" t="s">
        <v>10</v>
      </c>
      <c r="G27579" t="s">
        <v>11</v>
      </c>
      <c r="H27579" t="s">
        <v>1496</v>
      </c>
    </row>
    <row r="27580" spans="1:8" x14ac:dyDescent="0.25">
      <c r="A27580" t="s">
        <v>1495</v>
      </c>
      <c r="B27580">
        <v>22.222222222222221</v>
      </c>
      <c r="C27580">
        <v>79.5</v>
      </c>
      <c r="D27580" s="2">
        <v>45301</v>
      </c>
      <c r="E27580" t="s">
        <v>492</v>
      </c>
      <c r="F27580" t="s">
        <v>10</v>
      </c>
      <c r="G27580" t="s">
        <v>11</v>
      </c>
      <c r="H27580" t="s">
        <v>1496</v>
      </c>
    </row>
    <row r="27581" spans="1:8" x14ac:dyDescent="0.25">
      <c r="A27581" t="s">
        <v>1495</v>
      </c>
      <c r="B27581">
        <v>22.111111111111111</v>
      </c>
      <c r="C27581">
        <v>79.3</v>
      </c>
      <c r="D27581" s="2">
        <v>45301</v>
      </c>
      <c r="E27581" t="s">
        <v>502</v>
      </c>
      <c r="F27581" t="s">
        <v>10</v>
      </c>
      <c r="G27581" t="s">
        <v>11</v>
      </c>
      <c r="H27581" t="s">
        <v>1496</v>
      </c>
    </row>
    <row r="27582" spans="1:8" x14ac:dyDescent="0.25">
      <c r="A27582" t="s">
        <v>1495</v>
      </c>
      <c r="B27582">
        <v>22.222222222222221</v>
      </c>
      <c r="C27582">
        <v>79.2</v>
      </c>
      <c r="D27582" s="2">
        <v>45301</v>
      </c>
      <c r="E27582" t="s">
        <v>512</v>
      </c>
      <c r="F27582" t="s">
        <v>10</v>
      </c>
      <c r="G27582" t="s">
        <v>11</v>
      </c>
      <c r="H27582" t="s">
        <v>1496</v>
      </c>
    </row>
    <row r="27583" spans="1:8" x14ac:dyDescent="0.25">
      <c r="A27583" t="s">
        <v>1495</v>
      </c>
      <c r="B27583">
        <v>22.166666666666671</v>
      </c>
      <c r="C27583">
        <v>79.2</v>
      </c>
      <c r="D27583" s="2">
        <v>45301</v>
      </c>
      <c r="E27583" t="s">
        <v>30</v>
      </c>
      <c r="F27583" t="s">
        <v>10</v>
      </c>
      <c r="G27583" t="s">
        <v>11</v>
      </c>
      <c r="H27583" t="s">
        <v>1496</v>
      </c>
    </row>
    <row r="27584" spans="1:8" x14ac:dyDescent="0.25">
      <c r="A27584" t="s">
        <v>1495</v>
      </c>
      <c r="B27584">
        <v>22</v>
      </c>
      <c r="C27584">
        <v>79.2</v>
      </c>
      <c r="D27584" s="2">
        <v>45301</v>
      </c>
      <c r="E27584" t="s">
        <v>531</v>
      </c>
      <c r="F27584" t="s">
        <v>10</v>
      </c>
      <c r="G27584" t="s">
        <v>11</v>
      </c>
      <c r="H27584" t="s">
        <v>1496</v>
      </c>
    </row>
    <row r="27585" spans="1:8" x14ac:dyDescent="0.25">
      <c r="A27585" t="s">
        <v>1495</v>
      </c>
      <c r="B27585">
        <v>21.944444444444439</v>
      </c>
      <c r="C27585">
        <v>79.2</v>
      </c>
      <c r="D27585" s="2">
        <v>45301</v>
      </c>
      <c r="E27585" t="s">
        <v>541</v>
      </c>
      <c r="F27585" t="s">
        <v>10</v>
      </c>
      <c r="G27585" t="s">
        <v>11</v>
      </c>
      <c r="H27585" t="s">
        <v>1496</v>
      </c>
    </row>
    <row r="27586" spans="1:8" x14ac:dyDescent="0.25">
      <c r="A27586" t="s">
        <v>1495</v>
      </c>
      <c r="B27586">
        <v>22.055555555555561</v>
      </c>
      <c r="C27586">
        <v>77.3</v>
      </c>
      <c r="D27586" s="2">
        <v>45301</v>
      </c>
      <c r="E27586" t="s">
        <v>551</v>
      </c>
      <c r="F27586" t="s">
        <v>10</v>
      </c>
      <c r="G27586" t="s">
        <v>11</v>
      </c>
      <c r="H27586" t="s">
        <v>1496</v>
      </c>
    </row>
    <row r="27587" spans="1:8" x14ac:dyDescent="0.25">
      <c r="A27587" t="s">
        <v>1495</v>
      </c>
      <c r="B27587">
        <v>22.388888888888889</v>
      </c>
      <c r="C27587">
        <v>76.099999999999994</v>
      </c>
      <c r="D27587" s="2">
        <v>45301</v>
      </c>
      <c r="E27587" t="s">
        <v>561</v>
      </c>
      <c r="F27587" t="s">
        <v>10</v>
      </c>
      <c r="G27587" t="s">
        <v>11</v>
      </c>
      <c r="H27587" t="s">
        <v>1496</v>
      </c>
    </row>
    <row r="27588" spans="1:8" x14ac:dyDescent="0.25">
      <c r="A27588" t="s">
        <v>1495</v>
      </c>
      <c r="B27588">
        <v>22.5</v>
      </c>
      <c r="C27588">
        <v>75.599999999999994</v>
      </c>
      <c r="D27588" s="2">
        <v>45301</v>
      </c>
      <c r="E27588" t="s">
        <v>571</v>
      </c>
      <c r="F27588" t="s">
        <v>10</v>
      </c>
      <c r="G27588" t="s">
        <v>11</v>
      </c>
      <c r="H27588" t="s">
        <v>1496</v>
      </c>
    </row>
    <row r="27589" spans="1:8" x14ac:dyDescent="0.25">
      <c r="A27589" t="s">
        <v>1495</v>
      </c>
      <c r="B27589">
        <v>22.5</v>
      </c>
      <c r="C27589">
        <v>75.5</v>
      </c>
      <c r="D27589" s="2">
        <v>45301</v>
      </c>
      <c r="E27589" t="s">
        <v>44</v>
      </c>
      <c r="F27589" t="s">
        <v>10</v>
      </c>
      <c r="G27589" t="s">
        <v>11</v>
      </c>
      <c r="H27589" t="s">
        <v>1496</v>
      </c>
    </row>
    <row r="27590" spans="1:8" x14ac:dyDescent="0.25">
      <c r="A27590" t="s">
        <v>1495</v>
      </c>
      <c r="B27590">
        <v>22.55555555555555</v>
      </c>
      <c r="C27590">
        <v>75.3</v>
      </c>
      <c r="D27590" s="2">
        <v>45301</v>
      </c>
      <c r="E27590" t="s">
        <v>590</v>
      </c>
      <c r="F27590" t="s">
        <v>10</v>
      </c>
      <c r="G27590" t="s">
        <v>11</v>
      </c>
      <c r="H27590" t="s">
        <v>1496</v>
      </c>
    </row>
    <row r="27591" spans="1:8" x14ac:dyDescent="0.25">
      <c r="A27591" t="s">
        <v>1495</v>
      </c>
      <c r="B27591">
        <v>22.666666666666671</v>
      </c>
      <c r="C27591">
        <v>75.099999999999994</v>
      </c>
      <c r="D27591" s="2">
        <v>45301</v>
      </c>
      <c r="E27591" t="s">
        <v>600</v>
      </c>
      <c r="F27591" t="s">
        <v>10</v>
      </c>
      <c r="G27591" t="s">
        <v>11</v>
      </c>
      <c r="H27591" t="s">
        <v>1496</v>
      </c>
    </row>
    <row r="27592" spans="1:8" x14ac:dyDescent="0.25">
      <c r="A27592" t="s">
        <v>1495</v>
      </c>
      <c r="B27592">
        <v>22.5</v>
      </c>
      <c r="C27592">
        <v>74.900000000000006</v>
      </c>
      <c r="D27592" s="2">
        <v>45301</v>
      </c>
      <c r="E27592" t="s">
        <v>610</v>
      </c>
      <c r="F27592" t="s">
        <v>10</v>
      </c>
      <c r="G27592" t="s">
        <v>11</v>
      </c>
      <c r="H27592" t="s">
        <v>1496</v>
      </c>
    </row>
    <row r="27593" spans="1:8" x14ac:dyDescent="0.25">
      <c r="A27593" t="s">
        <v>1495</v>
      </c>
      <c r="B27593">
        <v>22.55555555555555</v>
      </c>
      <c r="C27593">
        <v>74.900000000000006</v>
      </c>
      <c r="D27593" s="2">
        <v>45301</v>
      </c>
      <c r="E27593" t="s">
        <v>620</v>
      </c>
      <c r="F27593" t="s">
        <v>10</v>
      </c>
      <c r="G27593" t="s">
        <v>11</v>
      </c>
      <c r="H27593" t="s">
        <v>1496</v>
      </c>
    </row>
    <row r="27594" spans="1:8" x14ac:dyDescent="0.25">
      <c r="A27594" t="s">
        <v>1495</v>
      </c>
      <c r="B27594">
        <v>22.388888888888889</v>
      </c>
      <c r="C27594">
        <v>74.900000000000006</v>
      </c>
      <c r="D27594" s="2">
        <v>45301</v>
      </c>
      <c r="E27594" t="s">
        <v>630</v>
      </c>
      <c r="F27594" t="s">
        <v>10</v>
      </c>
      <c r="G27594" t="s">
        <v>11</v>
      </c>
      <c r="H27594" t="s">
        <v>1496</v>
      </c>
    </row>
    <row r="27595" spans="1:8" x14ac:dyDescent="0.25">
      <c r="A27595" t="s">
        <v>1495</v>
      </c>
      <c r="B27595">
        <v>22.277777777777779</v>
      </c>
      <c r="C27595">
        <v>74.8</v>
      </c>
      <c r="D27595" s="2">
        <v>45301</v>
      </c>
      <c r="E27595" t="s">
        <v>31</v>
      </c>
      <c r="F27595" t="s">
        <v>10</v>
      </c>
      <c r="G27595" t="s">
        <v>11</v>
      </c>
      <c r="H27595" t="s">
        <v>1496</v>
      </c>
    </row>
    <row r="27596" spans="1:8" x14ac:dyDescent="0.25">
      <c r="A27596" t="s">
        <v>1495</v>
      </c>
      <c r="B27596">
        <v>22.222222222222221</v>
      </c>
      <c r="C27596">
        <v>74.7</v>
      </c>
      <c r="D27596" s="2">
        <v>45301</v>
      </c>
      <c r="E27596" t="s">
        <v>649</v>
      </c>
      <c r="F27596" t="s">
        <v>10</v>
      </c>
      <c r="G27596" t="s">
        <v>11</v>
      </c>
      <c r="H27596" t="s">
        <v>1496</v>
      </c>
    </row>
    <row r="27597" spans="1:8" x14ac:dyDescent="0.25">
      <c r="A27597" t="s">
        <v>1495</v>
      </c>
      <c r="B27597">
        <v>22.111111111111111</v>
      </c>
      <c r="C27597">
        <v>74.599999999999994</v>
      </c>
      <c r="D27597" s="2">
        <v>45301</v>
      </c>
      <c r="E27597" t="s">
        <v>659</v>
      </c>
      <c r="F27597" t="s">
        <v>10</v>
      </c>
      <c r="G27597" t="s">
        <v>11</v>
      </c>
      <c r="H27597" t="s">
        <v>1496</v>
      </c>
    </row>
    <row r="27598" spans="1:8" x14ac:dyDescent="0.25">
      <c r="A27598" t="s">
        <v>1495</v>
      </c>
      <c r="B27598">
        <v>21.944444444444439</v>
      </c>
      <c r="C27598">
        <v>74.599999999999994</v>
      </c>
      <c r="D27598" s="2">
        <v>45301</v>
      </c>
      <c r="E27598" t="s">
        <v>669</v>
      </c>
      <c r="F27598" t="s">
        <v>10</v>
      </c>
      <c r="G27598" t="s">
        <v>11</v>
      </c>
      <c r="H27598" t="s">
        <v>1496</v>
      </c>
    </row>
    <row r="27599" spans="1:8" x14ac:dyDescent="0.25">
      <c r="A27599" t="s">
        <v>1495</v>
      </c>
      <c r="B27599">
        <v>22</v>
      </c>
      <c r="C27599">
        <v>74.599999999999994</v>
      </c>
      <c r="D27599" s="2">
        <v>45301</v>
      </c>
      <c r="E27599" t="s">
        <v>679</v>
      </c>
      <c r="F27599" t="s">
        <v>10</v>
      </c>
      <c r="G27599" t="s">
        <v>11</v>
      </c>
      <c r="H27599" t="s">
        <v>1496</v>
      </c>
    </row>
    <row r="27600" spans="1:8" x14ac:dyDescent="0.25">
      <c r="A27600" t="s">
        <v>1495</v>
      </c>
      <c r="B27600">
        <v>21.833333333333329</v>
      </c>
      <c r="C27600">
        <v>74.599999999999994</v>
      </c>
      <c r="D27600" s="2">
        <v>45301</v>
      </c>
      <c r="E27600" t="s">
        <v>689</v>
      </c>
      <c r="F27600" t="s">
        <v>10</v>
      </c>
      <c r="G27600" t="s">
        <v>11</v>
      </c>
      <c r="H27600" t="s">
        <v>1496</v>
      </c>
    </row>
    <row r="27601" spans="1:8" x14ac:dyDescent="0.25">
      <c r="A27601" t="s">
        <v>1495</v>
      </c>
      <c r="B27601">
        <v>21.833333333333329</v>
      </c>
      <c r="C27601">
        <v>74.599999999999994</v>
      </c>
      <c r="D27601" s="2">
        <v>45302</v>
      </c>
      <c r="E27601" t="s">
        <v>45</v>
      </c>
      <c r="F27601" t="s">
        <v>10</v>
      </c>
      <c r="G27601" t="s">
        <v>11</v>
      </c>
      <c r="H27601" t="s">
        <v>1496</v>
      </c>
    </row>
    <row r="27602" spans="1:8" x14ac:dyDescent="0.25">
      <c r="A27602" t="s">
        <v>1495</v>
      </c>
      <c r="B27602">
        <v>21.777777777777779</v>
      </c>
      <c r="C27602">
        <v>74.599999999999994</v>
      </c>
      <c r="D27602" s="2">
        <v>45302</v>
      </c>
      <c r="E27602" t="s">
        <v>708</v>
      </c>
      <c r="F27602" t="s">
        <v>10</v>
      </c>
      <c r="G27602" t="s">
        <v>11</v>
      </c>
      <c r="H27602" t="s">
        <v>1496</v>
      </c>
    </row>
    <row r="27603" spans="1:8" x14ac:dyDescent="0.25">
      <c r="A27603" t="s">
        <v>1495</v>
      </c>
      <c r="B27603">
        <v>21.666666666666671</v>
      </c>
      <c r="C27603">
        <v>74.7</v>
      </c>
      <c r="D27603" s="2">
        <v>45302</v>
      </c>
      <c r="E27603" t="s">
        <v>718</v>
      </c>
      <c r="F27603" t="s">
        <v>10</v>
      </c>
      <c r="G27603" t="s">
        <v>11</v>
      </c>
      <c r="H27603" t="s">
        <v>1496</v>
      </c>
    </row>
    <row r="27604" spans="1:8" x14ac:dyDescent="0.25">
      <c r="A27604" t="s">
        <v>1495</v>
      </c>
      <c r="B27604">
        <v>21.722222222222221</v>
      </c>
      <c r="C27604">
        <v>74.7</v>
      </c>
      <c r="D27604" s="2">
        <v>45302</v>
      </c>
      <c r="E27604" t="s">
        <v>728</v>
      </c>
      <c r="F27604" t="s">
        <v>10</v>
      </c>
      <c r="G27604" t="s">
        <v>11</v>
      </c>
      <c r="H27604" t="s">
        <v>1496</v>
      </c>
    </row>
    <row r="27605" spans="1:8" x14ac:dyDescent="0.25">
      <c r="A27605" t="s">
        <v>1495</v>
      </c>
      <c r="B27605">
        <v>21.666666666666671</v>
      </c>
      <c r="C27605">
        <v>74.599999999999994</v>
      </c>
      <c r="D27605" s="2">
        <v>45302</v>
      </c>
      <c r="E27605" t="s">
        <v>738</v>
      </c>
      <c r="F27605" t="s">
        <v>10</v>
      </c>
      <c r="G27605" t="s">
        <v>11</v>
      </c>
      <c r="H27605" t="s">
        <v>1496</v>
      </c>
    </row>
    <row r="27606" spans="1:8" x14ac:dyDescent="0.25">
      <c r="A27606" t="s">
        <v>1495</v>
      </c>
      <c r="B27606">
        <v>21.555555555555561</v>
      </c>
      <c r="C27606">
        <v>74.7</v>
      </c>
      <c r="D27606" s="2">
        <v>45302</v>
      </c>
      <c r="E27606" t="s">
        <v>748</v>
      </c>
      <c r="F27606" t="s">
        <v>10</v>
      </c>
      <c r="G27606" t="s">
        <v>11</v>
      </c>
      <c r="H27606" t="s">
        <v>1496</v>
      </c>
    </row>
    <row r="27607" spans="1:8" x14ac:dyDescent="0.25">
      <c r="A27607" t="s">
        <v>1495</v>
      </c>
      <c r="B27607">
        <v>21.611111111111111</v>
      </c>
      <c r="C27607">
        <v>74.7</v>
      </c>
      <c r="D27607" s="2">
        <v>45302</v>
      </c>
      <c r="E27607" t="s">
        <v>32</v>
      </c>
      <c r="F27607" t="s">
        <v>10</v>
      </c>
      <c r="G27607" t="s">
        <v>11</v>
      </c>
      <c r="H27607" t="s">
        <v>1496</v>
      </c>
    </row>
    <row r="27608" spans="1:8" x14ac:dyDescent="0.25">
      <c r="A27608" t="s">
        <v>1495</v>
      </c>
      <c r="B27608">
        <v>21.611111111111111</v>
      </c>
      <c r="C27608">
        <v>74.7</v>
      </c>
      <c r="D27608" s="2">
        <v>45302</v>
      </c>
      <c r="E27608" t="s">
        <v>767</v>
      </c>
      <c r="F27608" t="s">
        <v>10</v>
      </c>
      <c r="G27608" t="s">
        <v>11</v>
      </c>
      <c r="H27608" t="s">
        <v>1496</v>
      </c>
    </row>
    <row r="27609" spans="1:8" x14ac:dyDescent="0.25">
      <c r="A27609" t="s">
        <v>1495</v>
      </c>
      <c r="B27609">
        <v>21.5</v>
      </c>
      <c r="C27609">
        <v>74.7</v>
      </c>
      <c r="D27609" s="2">
        <v>45302</v>
      </c>
      <c r="E27609" t="s">
        <v>777</v>
      </c>
      <c r="F27609" t="s">
        <v>10</v>
      </c>
      <c r="G27609" t="s">
        <v>11</v>
      </c>
      <c r="H27609" t="s">
        <v>1496</v>
      </c>
    </row>
    <row r="27610" spans="1:8" x14ac:dyDescent="0.25">
      <c r="A27610" t="s">
        <v>1495</v>
      </c>
      <c r="B27610">
        <v>21.555555555555561</v>
      </c>
      <c r="C27610">
        <v>74.599999999999994</v>
      </c>
      <c r="D27610" s="2">
        <v>45302</v>
      </c>
      <c r="E27610" t="s">
        <v>787</v>
      </c>
      <c r="F27610" t="s">
        <v>10</v>
      </c>
      <c r="G27610" t="s">
        <v>11</v>
      </c>
      <c r="H27610" t="s">
        <v>1496</v>
      </c>
    </row>
    <row r="27611" spans="1:8" x14ac:dyDescent="0.25">
      <c r="A27611" t="s">
        <v>1495</v>
      </c>
      <c r="B27611">
        <v>21.444444444444439</v>
      </c>
      <c r="C27611">
        <v>74.599999999999994</v>
      </c>
      <c r="D27611" s="2">
        <v>45302</v>
      </c>
      <c r="E27611" t="s">
        <v>797</v>
      </c>
      <c r="F27611" t="s">
        <v>10</v>
      </c>
      <c r="G27611" t="s">
        <v>11</v>
      </c>
      <c r="H27611" t="s">
        <v>1496</v>
      </c>
    </row>
    <row r="27612" spans="1:8" x14ac:dyDescent="0.25">
      <c r="A27612" t="s">
        <v>1495</v>
      </c>
      <c r="B27612">
        <v>21.388888888888889</v>
      </c>
      <c r="C27612">
        <v>74.5</v>
      </c>
      <c r="D27612" s="2">
        <v>45302</v>
      </c>
      <c r="E27612" t="s">
        <v>807</v>
      </c>
      <c r="F27612" t="s">
        <v>10</v>
      </c>
      <c r="G27612" t="s">
        <v>11</v>
      </c>
      <c r="H27612" t="s">
        <v>1496</v>
      </c>
    </row>
    <row r="27613" spans="1:8" x14ac:dyDescent="0.25">
      <c r="A27613" t="s">
        <v>1495</v>
      </c>
      <c r="B27613">
        <v>21.444444444444439</v>
      </c>
      <c r="C27613">
        <v>74.5</v>
      </c>
      <c r="D27613" s="2">
        <v>45302</v>
      </c>
      <c r="E27613" t="s">
        <v>46</v>
      </c>
      <c r="F27613" t="s">
        <v>10</v>
      </c>
      <c r="G27613" t="s">
        <v>11</v>
      </c>
      <c r="H27613" t="s">
        <v>1496</v>
      </c>
    </row>
    <row r="27614" spans="1:8" x14ac:dyDescent="0.25">
      <c r="A27614" t="s">
        <v>1495</v>
      </c>
      <c r="B27614">
        <v>21.333333333333339</v>
      </c>
      <c r="C27614">
        <v>74.5</v>
      </c>
      <c r="D27614" s="2">
        <v>45302</v>
      </c>
      <c r="E27614" t="s">
        <v>826</v>
      </c>
      <c r="F27614" t="s">
        <v>10</v>
      </c>
      <c r="G27614" t="s">
        <v>11</v>
      </c>
      <c r="H27614" t="s">
        <v>1496</v>
      </c>
    </row>
    <row r="27615" spans="1:8" x14ac:dyDescent="0.25">
      <c r="A27615" t="s">
        <v>1495</v>
      </c>
      <c r="B27615">
        <v>21.388888888888889</v>
      </c>
      <c r="C27615">
        <v>74.5</v>
      </c>
      <c r="D27615" s="2">
        <v>45302</v>
      </c>
      <c r="E27615" t="s">
        <v>836</v>
      </c>
      <c r="F27615" t="s">
        <v>10</v>
      </c>
      <c r="G27615" t="s">
        <v>11</v>
      </c>
      <c r="H27615" t="s">
        <v>1496</v>
      </c>
    </row>
    <row r="27616" spans="1:8" x14ac:dyDescent="0.25">
      <c r="A27616" t="s">
        <v>1495</v>
      </c>
      <c r="B27616">
        <v>21.333333333333339</v>
      </c>
      <c r="C27616">
        <v>74.599999999999994</v>
      </c>
      <c r="D27616" s="2">
        <v>45302</v>
      </c>
      <c r="E27616" t="s">
        <v>846</v>
      </c>
      <c r="F27616" t="s">
        <v>10</v>
      </c>
      <c r="G27616" t="s">
        <v>11</v>
      </c>
      <c r="H27616" t="s">
        <v>1496</v>
      </c>
    </row>
    <row r="27617" spans="1:8" x14ac:dyDescent="0.25">
      <c r="A27617" t="s">
        <v>1495</v>
      </c>
      <c r="B27617">
        <v>21.388888888888889</v>
      </c>
      <c r="C27617">
        <v>74.599999999999994</v>
      </c>
      <c r="D27617" s="2">
        <v>45302</v>
      </c>
      <c r="E27617" t="s">
        <v>856</v>
      </c>
      <c r="F27617" t="s">
        <v>10</v>
      </c>
      <c r="G27617" t="s">
        <v>11</v>
      </c>
      <c r="H27617" t="s">
        <v>1496</v>
      </c>
    </row>
    <row r="27618" spans="1:8" x14ac:dyDescent="0.25">
      <c r="A27618" t="s">
        <v>1495</v>
      </c>
      <c r="B27618">
        <v>21.277777777777779</v>
      </c>
      <c r="C27618">
        <v>74.5</v>
      </c>
      <c r="D27618" s="2">
        <v>45302</v>
      </c>
      <c r="E27618" t="s">
        <v>866</v>
      </c>
      <c r="F27618" t="s">
        <v>10</v>
      </c>
      <c r="G27618" t="s">
        <v>11</v>
      </c>
      <c r="H27618" t="s">
        <v>1496</v>
      </c>
    </row>
    <row r="27619" spans="1:8" x14ac:dyDescent="0.25">
      <c r="A27619" t="s">
        <v>1495</v>
      </c>
      <c r="B27619">
        <v>21.277777777777779</v>
      </c>
      <c r="C27619">
        <v>74.5</v>
      </c>
      <c r="D27619" s="2">
        <v>45302</v>
      </c>
      <c r="E27619" t="s">
        <v>33</v>
      </c>
      <c r="F27619" t="s">
        <v>10</v>
      </c>
      <c r="G27619" t="s">
        <v>11</v>
      </c>
      <c r="H27619" t="s">
        <v>1496</v>
      </c>
    </row>
    <row r="27620" spans="1:8" x14ac:dyDescent="0.25">
      <c r="A27620" t="s">
        <v>1495</v>
      </c>
      <c r="B27620">
        <v>21.222222222222221</v>
      </c>
      <c r="C27620">
        <v>74.599999999999994</v>
      </c>
      <c r="D27620" s="2">
        <v>45302</v>
      </c>
      <c r="E27620" t="s">
        <v>885</v>
      </c>
      <c r="F27620" t="s">
        <v>10</v>
      </c>
      <c r="G27620" t="s">
        <v>11</v>
      </c>
      <c r="H27620" t="s">
        <v>1496</v>
      </c>
    </row>
    <row r="27621" spans="1:8" x14ac:dyDescent="0.25">
      <c r="A27621" t="s">
        <v>1495</v>
      </c>
      <c r="B27621">
        <v>21.222222222222221</v>
      </c>
      <c r="C27621">
        <v>74.599999999999994</v>
      </c>
      <c r="D27621" s="2">
        <v>45302</v>
      </c>
      <c r="E27621" t="s">
        <v>895</v>
      </c>
      <c r="F27621" t="s">
        <v>10</v>
      </c>
      <c r="G27621" t="s">
        <v>11</v>
      </c>
      <c r="H27621" t="s">
        <v>1496</v>
      </c>
    </row>
    <row r="27622" spans="1:8" x14ac:dyDescent="0.25">
      <c r="A27622" t="s">
        <v>1495</v>
      </c>
      <c r="B27622">
        <v>21.166666666666661</v>
      </c>
      <c r="C27622">
        <v>74.599999999999994</v>
      </c>
      <c r="D27622" s="2">
        <v>45302</v>
      </c>
      <c r="E27622" t="s">
        <v>905</v>
      </c>
      <c r="F27622" t="s">
        <v>10</v>
      </c>
      <c r="G27622" t="s">
        <v>11</v>
      </c>
      <c r="H27622" t="s">
        <v>1496</v>
      </c>
    </row>
    <row r="27623" spans="1:8" x14ac:dyDescent="0.25">
      <c r="A27623" t="s">
        <v>1495</v>
      </c>
      <c r="B27623">
        <v>21.222222222222221</v>
      </c>
      <c r="C27623">
        <v>74.599999999999994</v>
      </c>
      <c r="D27623" s="2">
        <v>45302</v>
      </c>
      <c r="E27623" t="s">
        <v>915</v>
      </c>
      <c r="F27623" t="s">
        <v>10</v>
      </c>
      <c r="G27623" t="s">
        <v>11</v>
      </c>
      <c r="H27623" t="s">
        <v>1496</v>
      </c>
    </row>
    <row r="27624" spans="1:8" x14ac:dyDescent="0.25">
      <c r="A27624" t="s">
        <v>1495</v>
      </c>
      <c r="B27624">
        <v>21.166666666666661</v>
      </c>
      <c r="C27624">
        <v>74.599999999999994</v>
      </c>
      <c r="D27624" s="2">
        <v>45302</v>
      </c>
      <c r="E27624" t="s">
        <v>925</v>
      </c>
      <c r="F27624" t="s">
        <v>10</v>
      </c>
      <c r="G27624" t="s">
        <v>11</v>
      </c>
      <c r="H27624" t="s">
        <v>1496</v>
      </c>
    </row>
    <row r="27625" spans="1:8" x14ac:dyDescent="0.25">
      <c r="A27625" t="s">
        <v>1495</v>
      </c>
      <c r="B27625">
        <v>21.166666666666661</v>
      </c>
      <c r="C27625">
        <v>74.7</v>
      </c>
      <c r="D27625" s="2">
        <v>45302</v>
      </c>
      <c r="E27625" t="s">
        <v>47</v>
      </c>
      <c r="F27625" t="s">
        <v>10</v>
      </c>
      <c r="G27625" t="s">
        <v>11</v>
      </c>
      <c r="H27625" t="s">
        <v>1496</v>
      </c>
    </row>
    <row r="27626" spans="1:8" x14ac:dyDescent="0.25">
      <c r="A27626" t="s">
        <v>1495</v>
      </c>
      <c r="B27626">
        <v>21.111111111111111</v>
      </c>
      <c r="C27626">
        <v>74.7</v>
      </c>
      <c r="D27626" s="2">
        <v>45302</v>
      </c>
      <c r="E27626" t="s">
        <v>944</v>
      </c>
      <c r="F27626" t="s">
        <v>10</v>
      </c>
      <c r="G27626" t="s">
        <v>11</v>
      </c>
      <c r="H27626" t="s">
        <v>1496</v>
      </c>
    </row>
    <row r="27627" spans="1:8" x14ac:dyDescent="0.25">
      <c r="A27627" t="s">
        <v>1495</v>
      </c>
      <c r="B27627">
        <v>21.055555555555561</v>
      </c>
      <c r="C27627">
        <v>74.7</v>
      </c>
      <c r="D27627" s="2">
        <v>45302</v>
      </c>
      <c r="E27627" t="s">
        <v>954</v>
      </c>
      <c r="F27627" t="s">
        <v>10</v>
      </c>
      <c r="G27627" t="s">
        <v>11</v>
      </c>
      <c r="H27627" t="s">
        <v>1496</v>
      </c>
    </row>
    <row r="27628" spans="1:8" x14ac:dyDescent="0.25">
      <c r="A27628" t="s">
        <v>1495</v>
      </c>
      <c r="B27628">
        <v>21.111111111111111</v>
      </c>
      <c r="C27628">
        <v>74.7</v>
      </c>
      <c r="D27628" s="2">
        <v>45302</v>
      </c>
      <c r="E27628" t="s">
        <v>964</v>
      </c>
      <c r="F27628" t="s">
        <v>10</v>
      </c>
      <c r="G27628" t="s">
        <v>11</v>
      </c>
      <c r="H27628" t="s">
        <v>1496</v>
      </c>
    </row>
    <row r="27629" spans="1:8" x14ac:dyDescent="0.25">
      <c r="A27629" t="s">
        <v>1495</v>
      </c>
      <c r="B27629">
        <v>21.111111111111111</v>
      </c>
      <c r="C27629">
        <v>74.7</v>
      </c>
      <c r="D27629" s="2">
        <v>45302</v>
      </c>
      <c r="E27629" t="s">
        <v>974</v>
      </c>
      <c r="F27629" t="s">
        <v>10</v>
      </c>
      <c r="G27629" t="s">
        <v>11</v>
      </c>
      <c r="H27629" t="s">
        <v>1496</v>
      </c>
    </row>
    <row r="27630" spans="1:8" x14ac:dyDescent="0.25">
      <c r="A27630" t="s">
        <v>1495</v>
      </c>
      <c r="B27630">
        <v>21</v>
      </c>
      <c r="C27630">
        <v>74.8</v>
      </c>
      <c r="D27630" s="2">
        <v>45302</v>
      </c>
      <c r="E27630" t="s">
        <v>984</v>
      </c>
      <c r="F27630" t="s">
        <v>10</v>
      </c>
      <c r="G27630" t="s">
        <v>11</v>
      </c>
      <c r="H27630" t="s">
        <v>1496</v>
      </c>
    </row>
    <row r="27631" spans="1:8" x14ac:dyDescent="0.25">
      <c r="A27631" t="s">
        <v>1495</v>
      </c>
      <c r="B27631">
        <v>21</v>
      </c>
      <c r="C27631">
        <v>74.8</v>
      </c>
      <c r="D27631" s="2">
        <v>45302</v>
      </c>
      <c r="E27631" t="s">
        <v>34</v>
      </c>
      <c r="F27631" t="s">
        <v>10</v>
      </c>
      <c r="G27631" t="s">
        <v>11</v>
      </c>
      <c r="H27631" t="s">
        <v>1496</v>
      </c>
    </row>
    <row r="27632" spans="1:8" x14ac:dyDescent="0.25">
      <c r="A27632" t="s">
        <v>1495</v>
      </c>
      <c r="B27632">
        <v>21.055555555555561</v>
      </c>
      <c r="C27632">
        <v>74.8</v>
      </c>
      <c r="D27632" s="2">
        <v>45302</v>
      </c>
      <c r="E27632" t="s">
        <v>1003</v>
      </c>
      <c r="F27632" t="s">
        <v>10</v>
      </c>
      <c r="G27632" t="s">
        <v>11</v>
      </c>
      <c r="H27632" t="s">
        <v>1496</v>
      </c>
    </row>
    <row r="27633" spans="1:8" x14ac:dyDescent="0.25">
      <c r="A27633" t="s">
        <v>1495</v>
      </c>
      <c r="B27633">
        <v>21.055555555555561</v>
      </c>
      <c r="C27633">
        <v>74.900000000000006</v>
      </c>
      <c r="D27633" s="2">
        <v>45302</v>
      </c>
      <c r="E27633" t="s">
        <v>1013</v>
      </c>
      <c r="F27633" t="s">
        <v>10</v>
      </c>
      <c r="G27633" t="s">
        <v>11</v>
      </c>
      <c r="H27633" t="s">
        <v>1496</v>
      </c>
    </row>
    <row r="27634" spans="1:8" x14ac:dyDescent="0.25">
      <c r="A27634" t="s">
        <v>1495</v>
      </c>
      <c r="B27634">
        <v>21</v>
      </c>
      <c r="C27634">
        <v>74.900000000000006</v>
      </c>
      <c r="D27634" s="2">
        <v>45302</v>
      </c>
      <c r="E27634" t="s">
        <v>1023</v>
      </c>
      <c r="F27634" t="s">
        <v>10</v>
      </c>
      <c r="G27634" t="s">
        <v>11</v>
      </c>
      <c r="H27634" t="s">
        <v>1496</v>
      </c>
    </row>
    <row r="27635" spans="1:8" x14ac:dyDescent="0.25">
      <c r="A27635" t="s">
        <v>1495</v>
      </c>
      <c r="B27635">
        <v>20.944444444444439</v>
      </c>
      <c r="C27635">
        <v>74.900000000000006</v>
      </c>
      <c r="D27635" s="2">
        <v>45302</v>
      </c>
      <c r="E27635" t="s">
        <v>1033</v>
      </c>
      <c r="F27635" t="s">
        <v>10</v>
      </c>
      <c r="G27635" t="s">
        <v>11</v>
      </c>
      <c r="H27635" t="s">
        <v>1496</v>
      </c>
    </row>
    <row r="27636" spans="1:8" x14ac:dyDescent="0.25">
      <c r="A27636" t="s">
        <v>1495</v>
      </c>
      <c r="B27636">
        <v>20.944444444444439</v>
      </c>
      <c r="C27636">
        <v>75</v>
      </c>
      <c r="D27636" s="2">
        <v>45302</v>
      </c>
      <c r="E27636" t="s">
        <v>1043</v>
      </c>
      <c r="F27636" t="s">
        <v>10</v>
      </c>
      <c r="G27636" t="s">
        <v>11</v>
      </c>
      <c r="H27636" t="s">
        <v>1496</v>
      </c>
    </row>
    <row r="27637" spans="1:8" x14ac:dyDescent="0.25">
      <c r="A27637" t="s">
        <v>1495</v>
      </c>
      <c r="B27637">
        <v>20.944444444444439</v>
      </c>
      <c r="C27637">
        <v>75</v>
      </c>
      <c r="D27637" s="2">
        <v>45302</v>
      </c>
      <c r="E27637" t="s">
        <v>48</v>
      </c>
      <c r="F27637" t="s">
        <v>10</v>
      </c>
      <c r="G27637" t="s">
        <v>11</v>
      </c>
      <c r="H27637" t="s">
        <v>1496</v>
      </c>
    </row>
    <row r="27638" spans="1:8" x14ac:dyDescent="0.25">
      <c r="A27638" t="s">
        <v>1495</v>
      </c>
      <c r="B27638">
        <v>20.944444444444439</v>
      </c>
      <c r="C27638">
        <v>75.099999999999994</v>
      </c>
      <c r="D27638" s="2">
        <v>45302</v>
      </c>
      <c r="E27638" t="s">
        <v>1062</v>
      </c>
      <c r="F27638" t="s">
        <v>10</v>
      </c>
      <c r="G27638" t="s">
        <v>11</v>
      </c>
      <c r="H27638" t="s">
        <v>1496</v>
      </c>
    </row>
    <row r="27639" spans="1:8" x14ac:dyDescent="0.25">
      <c r="A27639" t="s">
        <v>1495</v>
      </c>
      <c r="B27639">
        <v>20.944444444444439</v>
      </c>
      <c r="C27639">
        <v>75.2</v>
      </c>
      <c r="D27639" s="2">
        <v>45302</v>
      </c>
      <c r="E27639" t="s">
        <v>1072</v>
      </c>
      <c r="F27639" t="s">
        <v>10</v>
      </c>
      <c r="G27639" t="s">
        <v>11</v>
      </c>
      <c r="H27639" t="s">
        <v>1496</v>
      </c>
    </row>
    <row r="27640" spans="1:8" x14ac:dyDescent="0.25">
      <c r="A27640" t="s">
        <v>1495</v>
      </c>
      <c r="B27640">
        <v>20.944444444444439</v>
      </c>
      <c r="C27640">
        <v>75.2</v>
      </c>
      <c r="D27640" s="2">
        <v>45302</v>
      </c>
      <c r="E27640" t="s">
        <v>1082</v>
      </c>
      <c r="F27640" t="s">
        <v>10</v>
      </c>
      <c r="G27640" t="s">
        <v>11</v>
      </c>
      <c r="H27640" t="s">
        <v>1496</v>
      </c>
    </row>
    <row r="27641" spans="1:8" x14ac:dyDescent="0.25">
      <c r="A27641" t="s">
        <v>1495</v>
      </c>
      <c r="B27641">
        <v>21.055555555555561</v>
      </c>
      <c r="C27641">
        <v>75.2</v>
      </c>
      <c r="D27641" s="2">
        <v>45302</v>
      </c>
      <c r="E27641" t="s">
        <v>1092</v>
      </c>
      <c r="F27641" t="s">
        <v>10</v>
      </c>
      <c r="G27641" t="s">
        <v>11</v>
      </c>
      <c r="H27641" t="s">
        <v>1496</v>
      </c>
    </row>
    <row r="27642" spans="1:8" x14ac:dyDescent="0.25">
      <c r="A27642" t="s">
        <v>1495</v>
      </c>
      <c r="B27642">
        <v>21</v>
      </c>
      <c r="C27642">
        <v>75.3</v>
      </c>
      <c r="D27642" s="2">
        <v>45302</v>
      </c>
      <c r="E27642" t="s">
        <v>1102</v>
      </c>
      <c r="F27642" t="s">
        <v>10</v>
      </c>
      <c r="G27642" t="s">
        <v>11</v>
      </c>
      <c r="H27642" t="s">
        <v>1496</v>
      </c>
    </row>
    <row r="27643" spans="1:8" x14ac:dyDescent="0.25">
      <c r="A27643" t="s">
        <v>1495</v>
      </c>
      <c r="B27643">
        <v>20.944444444444439</v>
      </c>
      <c r="C27643">
        <v>75.3</v>
      </c>
      <c r="D27643" s="2">
        <v>45302</v>
      </c>
      <c r="E27643" t="s">
        <v>35</v>
      </c>
      <c r="F27643" t="s">
        <v>10</v>
      </c>
      <c r="G27643" t="s">
        <v>11</v>
      </c>
      <c r="H27643" t="s">
        <v>1496</v>
      </c>
    </row>
    <row r="27644" spans="1:8" x14ac:dyDescent="0.25">
      <c r="A27644" t="s">
        <v>1495</v>
      </c>
      <c r="B27644">
        <v>20.833333333333329</v>
      </c>
      <c r="C27644">
        <v>75.400000000000006</v>
      </c>
      <c r="D27644" s="2">
        <v>45302</v>
      </c>
      <c r="E27644" t="s">
        <v>1121</v>
      </c>
      <c r="F27644" t="s">
        <v>10</v>
      </c>
      <c r="G27644" t="s">
        <v>11</v>
      </c>
      <c r="H27644" t="s">
        <v>1496</v>
      </c>
    </row>
    <row r="27645" spans="1:8" x14ac:dyDescent="0.25">
      <c r="A27645" t="s">
        <v>1495</v>
      </c>
      <c r="B27645">
        <v>20.833333333333329</v>
      </c>
      <c r="C27645">
        <v>75.5</v>
      </c>
      <c r="D27645" s="2">
        <v>45302</v>
      </c>
      <c r="E27645" t="s">
        <v>1131</v>
      </c>
      <c r="F27645" t="s">
        <v>10</v>
      </c>
      <c r="G27645" t="s">
        <v>11</v>
      </c>
      <c r="H27645" t="s">
        <v>1496</v>
      </c>
    </row>
    <row r="27646" spans="1:8" x14ac:dyDescent="0.25">
      <c r="A27646" t="s">
        <v>1495</v>
      </c>
      <c r="B27646">
        <v>20.944444444444439</v>
      </c>
      <c r="C27646">
        <v>75.5</v>
      </c>
      <c r="D27646" s="2">
        <v>45302</v>
      </c>
      <c r="E27646" t="s">
        <v>1141</v>
      </c>
      <c r="F27646" t="s">
        <v>10</v>
      </c>
      <c r="G27646" t="s">
        <v>11</v>
      </c>
      <c r="H27646" t="s">
        <v>1496</v>
      </c>
    </row>
    <row r="27647" spans="1:8" x14ac:dyDescent="0.25">
      <c r="A27647" t="s">
        <v>1495</v>
      </c>
      <c r="B27647">
        <v>20.888888888888889</v>
      </c>
      <c r="C27647">
        <v>75.599999999999994</v>
      </c>
      <c r="D27647" s="2">
        <v>45302</v>
      </c>
      <c r="E27647" t="s">
        <v>1151</v>
      </c>
      <c r="F27647" t="s">
        <v>10</v>
      </c>
      <c r="G27647" t="s">
        <v>11</v>
      </c>
      <c r="H27647" t="s">
        <v>1496</v>
      </c>
    </row>
    <row r="27648" spans="1:8" x14ac:dyDescent="0.25">
      <c r="A27648" t="s">
        <v>1495</v>
      </c>
      <c r="B27648">
        <v>21</v>
      </c>
      <c r="C27648">
        <v>75.599999999999994</v>
      </c>
      <c r="D27648" s="2">
        <v>45302</v>
      </c>
      <c r="E27648" t="s">
        <v>1161</v>
      </c>
      <c r="F27648" t="s">
        <v>10</v>
      </c>
      <c r="G27648" t="s">
        <v>11</v>
      </c>
      <c r="H27648" t="s">
        <v>1496</v>
      </c>
    </row>
    <row r="27649" spans="1:8" x14ac:dyDescent="0.25">
      <c r="A27649" t="s">
        <v>1495</v>
      </c>
      <c r="B27649">
        <v>20.944444444444439</v>
      </c>
      <c r="C27649">
        <v>75.7</v>
      </c>
      <c r="D27649" s="2">
        <v>45302</v>
      </c>
      <c r="E27649" t="s">
        <v>49</v>
      </c>
      <c r="F27649" t="s">
        <v>10</v>
      </c>
      <c r="G27649" t="s">
        <v>11</v>
      </c>
      <c r="H27649" t="s">
        <v>1496</v>
      </c>
    </row>
    <row r="27650" spans="1:8" x14ac:dyDescent="0.25">
      <c r="A27650" t="s">
        <v>1495</v>
      </c>
      <c r="B27650">
        <v>20.888888888888889</v>
      </c>
      <c r="C27650">
        <v>75.8</v>
      </c>
      <c r="D27650" s="2">
        <v>45302</v>
      </c>
      <c r="E27650" t="s">
        <v>1180</v>
      </c>
      <c r="F27650" t="s">
        <v>10</v>
      </c>
      <c r="G27650" t="s">
        <v>11</v>
      </c>
      <c r="H27650" t="s">
        <v>1496</v>
      </c>
    </row>
    <row r="27651" spans="1:8" x14ac:dyDescent="0.25">
      <c r="A27651" t="s">
        <v>1495</v>
      </c>
      <c r="B27651">
        <v>20.777777777777779</v>
      </c>
      <c r="C27651">
        <v>76.099999999999994</v>
      </c>
      <c r="D27651" s="2">
        <v>45302</v>
      </c>
      <c r="E27651" t="s">
        <v>1190</v>
      </c>
      <c r="F27651" t="s">
        <v>10</v>
      </c>
      <c r="G27651" t="s">
        <v>11</v>
      </c>
      <c r="H27651" t="s">
        <v>1496</v>
      </c>
    </row>
    <row r="27652" spans="1:8" x14ac:dyDescent="0.25">
      <c r="A27652" t="s">
        <v>1495</v>
      </c>
      <c r="B27652">
        <v>20.611111111111111</v>
      </c>
      <c r="C27652">
        <v>76.099999999999994</v>
      </c>
      <c r="D27652" s="2">
        <v>45302</v>
      </c>
      <c r="E27652" t="s">
        <v>1200</v>
      </c>
      <c r="F27652" t="s">
        <v>10</v>
      </c>
      <c r="G27652" t="s">
        <v>11</v>
      </c>
      <c r="H27652" t="s">
        <v>1496</v>
      </c>
    </row>
    <row r="27653" spans="1:8" x14ac:dyDescent="0.25">
      <c r="A27653" t="s">
        <v>1495</v>
      </c>
      <c r="B27653">
        <v>20.277777777777779</v>
      </c>
      <c r="C27653">
        <v>78.3</v>
      </c>
      <c r="D27653" s="2">
        <v>45302</v>
      </c>
      <c r="E27653" t="s">
        <v>1210</v>
      </c>
      <c r="F27653" t="s">
        <v>10</v>
      </c>
      <c r="G27653" t="s">
        <v>11</v>
      </c>
      <c r="H27653" t="s">
        <v>1496</v>
      </c>
    </row>
    <row r="27654" spans="1:8" x14ac:dyDescent="0.25">
      <c r="A27654" t="s">
        <v>1495</v>
      </c>
      <c r="B27654">
        <v>20.05555555555555</v>
      </c>
      <c r="C27654">
        <v>81.400000000000006</v>
      </c>
      <c r="D27654" s="2">
        <v>45302</v>
      </c>
      <c r="E27654" t="s">
        <v>1220</v>
      </c>
      <c r="F27654" t="s">
        <v>10</v>
      </c>
      <c r="G27654" t="s">
        <v>11</v>
      </c>
      <c r="H27654" t="s">
        <v>1496</v>
      </c>
    </row>
    <row r="27655" spans="1:8" x14ac:dyDescent="0.25">
      <c r="A27655" t="s">
        <v>1495</v>
      </c>
      <c r="B27655">
        <v>20.5</v>
      </c>
      <c r="C27655">
        <v>76.900000000000006</v>
      </c>
      <c r="D27655" s="2">
        <v>45302</v>
      </c>
      <c r="E27655" t="s">
        <v>36</v>
      </c>
      <c r="F27655" t="s">
        <v>10</v>
      </c>
      <c r="G27655" t="s">
        <v>11</v>
      </c>
      <c r="H27655" t="s">
        <v>1496</v>
      </c>
    </row>
    <row r="27656" spans="1:8" x14ac:dyDescent="0.25">
      <c r="A27656" t="s">
        <v>1495</v>
      </c>
      <c r="B27656">
        <v>20.777777777777779</v>
      </c>
      <c r="C27656">
        <v>77.400000000000006</v>
      </c>
      <c r="D27656" s="2">
        <v>45302</v>
      </c>
      <c r="E27656" t="s">
        <v>1239</v>
      </c>
      <c r="F27656" t="s">
        <v>10</v>
      </c>
      <c r="G27656" t="s">
        <v>11</v>
      </c>
      <c r="H27656" t="s">
        <v>1496</v>
      </c>
    </row>
    <row r="27657" spans="1:8" x14ac:dyDescent="0.25">
      <c r="A27657" t="s">
        <v>1495</v>
      </c>
      <c r="B27657">
        <v>20.666666666666671</v>
      </c>
      <c r="C27657">
        <v>77.7</v>
      </c>
      <c r="D27657" s="2">
        <v>45302</v>
      </c>
      <c r="E27657" t="s">
        <v>1249</v>
      </c>
      <c r="F27657" t="s">
        <v>10</v>
      </c>
      <c r="G27657" t="s">
        <v>11</v>
      </c>
      <c r="H27657" t="s">
        <v>1496</v>
      </c>
    </row>
    <row r="27658" spans="1:8" x14ac:dyDescent="0.25">
      <c r="A27658" t="s">
        <v>1495</v>
      </c>
      <c r="B27658">
        <v>20.5</v>
      </c>
      <c r="C27658">
        <v>77.3</v>
      </c>
      <c r="D27658" s="2">
        <v>45302</v>
      </c>
      <c r="E27658" t="s">
        <v>1259</v>
      </c>
      <c r="F27658" t="s">
        <v>10</v>
      </c>
      <c r="G27658" t="s">
        <v>11</v>
      </c>
      <c r="H27658" t="s">
        <v>1496</v>
      </c>
    </row>
    <row r="27659" spans="1:8" x14ac:dyDescent="0.25">
      <c r="A27659" t="s">
        <v>1495</v>
      </c>
      <c r="B27659">
        <v>20.444444444444439</v>
      </c>
      <c r="C27659">
        <v>76.8</v>
      </c>
      <c r="D27659" s="2">
        <v>45302</v>
      </c>
      <c r="E27659" t="s">
        <v>1269</v>
      </c>
      <c r="F27659" t="s">
        <v>10</v>
      </c>
      <c r="G27659" t="s">
        <v>11</v>
      </c>
      <c r="H27659" t="s">
        <v>1496</v>
      </c>
    </row>
    <row r="27660" spans="1:8" x14ac:dyDescent="0.25">
      <c r="A27660" t="s">
        <v>1495</v>
      </c>
      <c r="B27660">
        <v>20.444444444444439</v>
      </c>
      <c r="C27660">
        <v>75.900000000000006</v>
      </c>
      <c r="D27660" s="2">
        <v>45302</v>
      </c>
      <c r="E27660" t="s">
        <v>1279</v>
      </c>
      <c r="F27660" t="s">
        <v>10</v>
      </c>
      <c r="G27660" t="s">
        <v>11</v>
      </c>
      <c r="H27660" t="s">
        <v>1496</v>
      </c>
    </row>
    <row r="27661" spans="1:8" x14ac:dyDescent="0.25">
      <c r="A27661" t="s">
        <v>1495</v>
      </c>
      <c r="B27661">
        <v>20.444444444444439</v>
      </c>
      <c r="C27661">
        <v>75.2</v>
      </c>
      <c r="D27661" s="2">
        <v>45302</v>
      </c>
      <c r="E27661" t="s">
        <v>50</v>
      </c>
      <c r="F27661" t="s">
        <v>10</v>
      </c>
      <c r="G27661" t="s">
        <v>11</v>
      </c>
      <c r="H27661" t="s">
        <v>1496</v>
      </c>
    </row>
    <row r="27662" spans="1:8" x14ac:dyDescent="0.25">
      <c r="A27662" t="s">
        <v>1495</v>
      </c>
      <c r="B27662">
        <v>20.444444444444439</v>
      </c>
      <c r="C27662">
        <v>72.599999999999994</v>
      </c>
      <c r="D27662" s="2">
        <v>45302</v>
      </c>
      <c r="E27662" t="s">
        <v>1298</v>
      </c>
      <c r="F27662" t="s">
        <v>10</v>
      </c>
      <c r="G27662" t="s">
        <v>11</v>
      </c>
      <c r="H27662" t="s">
        <v>1496</v>
      </c>
    </row>
    <row r="27663" spans="1:8" x14ac:dyDescent="0.25">
      <c r="A27663" t="s">
        <v>1495</v>
      </c>
      <c r="B27663">
        <v>20.666666666666671</v>
      </c>
      <c r="C27663">
        <v>69</v>
      </c>
      <c r="D27663" s="2">
        <v>45302</v>
      </c>
      <c r="E27663" t="s">
        <v>1308</v>
      </c>
      <c r="F27663" t="s">
        <v>10</v>
      </c>
      <c r="G27663" t="s">
        <v>11</v>
      </c>
      <c r="H27663" t="s">
        <v>1496</v>
      </c>
    </row>
    <row r="27664" spans="1:8" x14ac:dyDescent="0.25">
      <c r="A27664" t="s">
        <v>1495</v>
      </c>
      <c r="B27664">
        <v>20.888888888888889</v>
      </c>
      <c r="C27664">
        <v>67.7</v>
      </c>
      <c r="D27664" s="2">
        <v>45302</v>
      </c>
      <c r="E27664" t="s">
        <v>1318</v>
      </c>
      <c r="F27664" t="s">
        <v>10</v>
      </c>
      <c r="G27664" t="s">
        <v>11</v>
      </c>
      <c r="H27664" t="s">
        <v>1496</v>
      </c>
    </row>
    <row r="27665" spans="1:8" x14ac:dyDescent="0.25">
      <c r="A27665" t="s">
        <v>1495</v>
      </c>
      <c r="B27665">
        <v>21.111111111111111</v>
      </c>
      <c r="C27665">
        <v>67.2</v>
      </c>
      <c r="D27665" s="2">
        <v>45302</v>
      </c>
      <c r="E27665" t="s">
        <v>1328</v>
      </c>
      <c r="F27665" t="s">
        <v>10</v>
      </c>
      <c r="G27665" t="s">
        <v>11</v>
      </c>
      <c r="H27665" t="s">
        <v>1496</v>
      </c>
    </row>
    <row r="27666" spans="1:8" x14ac:dyDescent="0.25">
      <c r="A27666" t="s">
        <v>1495</v>
      </c>
      <c r="B27666">
        <v>21.444444444444439</v>
      </c>
      <c r="C27666">
        <v>66.599999999999994</v>
      </c>
      <c r="D27666" s="2">
        <v>45302</v>
      </c>
      <c r="E27666" t="s">
        <v>1338</v>
      </c>
      <c r="F27666" t="s">
        <v>10</v>
      </c>
      <c r="G27666" t="s">
        <v>11</v>
      </c>
      <c r="H27666" t="s">
        <v>1496</v>
      </c>
    </row>
    <row r="27667" spans="1:8" x14ac:dyDescent="0.25">
      <c r="A27667" t="s">
        <v>1495</v>
      </c>
      <c r="B27667">
        <v>21.666666666666671</v>
      </c>
      <c r="C27667">
        <v>65</v>
      </c>
      <c r="D27667" s="2">
        <v>45302</v>
      </c>
      <c r="E27667" t="s">
        <v>25</v>
      </c>
      <c r="F27667" t="s">
        <v>10</v>
      </c>
      <c r="G27667" t="s">
        <v>11</v>
      </c>
      <c r="H27667" t="s">
        <v>1496</v>
      </c>
    </row>
    <row r="27668" spans="1:8" x14ac:dyDescent="0.25">
      <c r="A27668" t="s">
        <v>1495</v>
      </c>
      <c r="B27668">
        <v>21.833333333333329</v>
      </c>
      <c r="C27668">
        <v>63.8</v>
      </c>
      <c r="D27668" s="2">
        <v>45302</v>
      </c>
      <c r="E27668" t="s">
        <v>1357</v>
      </c>
      <c r="F27668" t="s">
        <v>10</v>
      </c>
      <c r="G27668" t="s">
        <v>11</v>
      </c>
      <c r="H27668" t="s">
        <v>1496</v>
      </c>
    </row>
    <row r="27669" spans="1:8" x14ac:dyDescent="0.25">
      <c r="A27669" t="s">
        <v>1495</v>
      </c>
      <c r="B27669">
        <v>22.944444444444439</v>
      </c>
      <c r="C27669">
        <v>64.099999999999994</v>
      </c>
      <c r="D27669" s="2">
        <v>45302</v>
      </c>
      <c r="E27669" t="s">
        <v>1367</v>
      </c>
      <c r="F27669" t="s">
        <v>10</v>
      </c>
      <c r="G27669" t="s">
        <v>11</v>
      </c>
      <c r="H27669" t="s">
        <v>1496</v>
      </c>
    </row>
    <row r="27670" spans="1:8" x14ac:dyDescent="0.25">
      <c r="A27670" t="s">
        <v>1495</v>
      </c>
      <c r="B27670">
        <v>25.777777777777779</v>
      </c>
      <c r="C27670">
        <v>59.8</v>
      </c>
      <c r="D27670" s="2">
        <v>45302</v>
      </c>
      <c r="E27670" t="s">
        <v>1377</v>
      </c>
      <c r="F27670" t="s">
        <v>10</v>
      </c>
      <c r="G27670" t="s">
        <v>11</v>
      </c>
      <c r="H27670" t="s">
        <v>1496</v>
      </c>
    </row>
    <row r="27671" spans="1:8" x14ac:dyDescent="0.25">
      <c r="A27671" t="s">
        <v>1495</v>
      </c>
      <c r="B27671">
        <v>33.611111111111107</v>
      </c>
      <c r="C27671">
        <v>41.1</v>
      </c>
      <c r="D27671" s="2">
        <v>45302</v>
      </c>
      <c r="E27671" t="s">
        <v>1387</v>
      </c>
      <c r="F27671" t="s">
        <v>10</v>
      </c>
      <c r="G27671" t="s">
        <v>11</v>
      </c>
      <c r="H27671" t="s">
        <v>1496</v>
      </c>
    </row>
    <row r="27672" spans="1:8" x14ac:dyDescent="0.25">
      <c r="A27672" t="s">
        <v>1495</v>
      </c>
      <c r="B27672">
        <v>25.05555555555555</v>
      </c>
      <c r="C27672">
        <v>51.9</v>
      </c>
      <c r="D27672" s="2">
        <v>45302</v>
      </c>
      <c r="E27672" t="s">
        <v>1397</v>
      </c>
      <c r="F27672" t="s">
        <v>10</v>
      </c>
      <c r="G27672" t="s">
        <v>11</v>
      </c>
      <c r="H27672" t="s">
        <v>1496</v>
      </c>
    </row>
    <row r="27673" spans="1:8" x14ac:dyDescent="0.25">
      <c r="A27673" t="s">
        <v>1495</v>
      </c>
      <c r="B27673">
        <v>21.388888888888889</v>
      </c>
      <c r="C27673">
        <v>65.2</v>
      </c>
      <c r="D27673" s="2">
        <v>45302</v>
      </c>
      <c r="E27673" t="s">
        <v>51</v>
      </c>
      <c r="F27673" t="s">
        <v>10</v>
      </c>
      <c r="G27673" t="s">
        <v>11</v>
      </c>
      <c r="H27673" t="s">
        <v>1496</v>
      </c>
    </row>
    <row r="27674" spans="1:8" x14ac:dyDescent="0.25">
      <c r="A27674" t="s">
        <v>1495</v>
      </c>
      <c r="B27674">
        <v>21.111111111111111</v>
      </c>
      <c r="C27674">
        <v>70.099999999999994</v>
      </c>
      <c r="D27674" s="2">
        <v>45302</v>
      </c>
      <c r="E27674" t="s">
        <v>1416</v>
      </c>
      <c r="F27674" t="s">
        <v>10</v>
      </c>
      <c r="G27674" t="s">
        <v>11</v>
      </c>
      <c r="H27674" t="s">
        <v>1496</v>
      </c>
    </row>
    <row r="27675" spans="1:8" x14ac:dyDescent="0.25">
      <c r="A27675" t="s">
        <v>1495</v>
      </c>
      <c r="B27675">
        <v>21.055555555555561</v>
      </c>
      <c r="C27675">
        <v>70.599999999999994</v>
      </c>
      <c r="D27675" s="2">
        <v>45302</v>
      </c>
      <c r="E27675" t="s">
        <v>1426</v>
      </c>
      <c r="F27675" t="s">
        <v>10</v>
      </c>
      <c r="G27675" t="s">
        <v>11</v>
      </c>
      <c r="H27675" t="s">
        <v>1496</v>
      </c>
    </row>
    <row r="27676" spans="1:8" x14ac:dyDescent="0.25">
      <c r="A27676" t="s">
        <v>1495</v>
      </c>
      <c r="B27676">
        <v>21.444444444444439</v>
      </c>
      <c r="C27676">
        <v>70.2</v>
      </c>
      <c r="D27676" s="2">
        <v>45302</v>
      </c>
      <c r="E27676" t="s">
        <v>1436</v>
      </c>
      <c r="F27676" t="s">
        <v>10</v>
      </c>
      <c r="G27676" t="s">
        <v>11</v>
      </c>
      <c r="H27676" t="s">
        <v>1496</v>
      </c>
    </row>
    <row r="27677" spans="1:8" x14ac:dyDescent="0.25">
      <c r="A27677" t="s">
        <v>1495</v>
      </c>
      <c r="B27677">
        <v>21.777777777777779</v>
      </c>
      <c r="C27677">
        <v>65.8</v>
      </c>
      <c r="D27677" s="2">
        <v>45302</v>
      </c>
      <c r="E27677" t="s">
        <v>1446</v>
      </c>
      <c r="F27677" t="s">
        <v>10</v>
      </c>
      <c r="G27677" t="s">
        <v>11</v>
      </c>
      <c r="H27677" t="s">
        <v>1496</v>
      </c>
    </row>
    <row r="27678" spans="1:8" x14ac:dyDescent="0.25">
      <c r="A27678" t="s">
        <v>1495</v>
      </c>
      <c r="B27678">
        <v>21.944444444444439</v>
      </c>
      <c r="C27678">
        <v>69.099999999999994</v>
      </c>
      <c r="D27678" s="2">
        <v>45302</v>
      </c>
      <c r="E27678" t="s">
        <v>1456</v>
      </c>
      <c r="F27678" t="s">
        <v>10</v>
      </c>
      <c r="G27678" t="s">
        <v>11</v>
      </c>
      <c r="H27678" t="s">
        <v>1496</v>
      </c>
    </row>
    <row r="27679" spans="1:8" x14ac:dyDescent="0.25">
      <c r="A27679" t="s">
        <v>1495</v>
      </c>
      <c r="B27679">
        <v>22.44444444444445</v>
      </c>
      <c r="C27679">
        <v>65.3</v>
      </c>
      <c r="D27679" s="2">
        <v>45302</v>
      </c>
      <c r="E27679" t="s">
        <v>26</v>
      </c>
      <c r="F27679" t="s">
        <v>10</v>
      </c>
      <c r="G27679" t="s">
        <v>11</v>
      </c>
      <c r="H27679" t="s">
        <v>1496</v>
      </c>
    </row>
    <row r="27680" spans="1:8" x14ac:dyDescent="0.25">
      <c r="A27680" t="s">
        <v>1495</v>
      </c>
      <c r="B27680">
        <v>22.44444444444445</v>
      </c>
      <c r="C27680">
        <v>68.2</v>
      </c>
      <c r="D27680" s="2">
        <v>45302</v>
      </c>
      <c r="E27680" t="s">
        <v>1475</v>
      </c>
      <c r="F27680" t="s">
        <v>10</v>
      </c>
      <c r="G27680" t="s">
        <v>11</v>
      </c>
      <c r="H27680" t="s">
        <v>1496</v>
      </c>
    </row>
    <row r="27681" spans="1:8" x14ac:dyDescent="0.25">
      <c r="A27681" t="s">
        <v>1495</v>
      </c>
      <c r="B27681">
        <v>22.611111111111111</v>
      </c>
      <c r="C27681">
        <v>69.599999999999994</v>
      </c>
      <c r="D27681" s="2">
        <v>45302</v>
      </c>
      <c r="E27681" t="s">
        <v>69</v>
      </c>
      <c r="F27681" t="s">
        <v>10</v>
      </c>
      <c r="G27681" t="s">
        <v>11</v>
      </c>
      <c r="H27681" t="s">
        <v>1496</v>
      </c>
    </row>
    <row r="27682" spans="1:8" x14ac:dyDescent="0.25">
      <c r="A27682" t="s">
        <v>1495</v>
      </c>
      <c r="B27682">
        <v>23.333333333333329</v>
      </c>
      <c r="C27682">
        <v>64.2</v>
      </c>
      <c r="D27682" s="2">
        <v>45302</v>
      </c>
      <c r="E27682" t="s">
        <v>79</v>
      </c>
      <c r="F27682" t="s">
        <v>10</v>
      </c>
      <c r="G27682" t="s">
        <v>11</v>
      </c>
      <c r="H27682" t="s">
        <v>1496</v>
      </c>
    </row>
    <row r="27683" spans="1:8" x14ac:dyDescent="0.25">
      <c r="A27683" t="s">
        <v>1495</v>
      </c>
      <c r="B27683">
        <v>23.333333333333329</v>
      </c>
      <c r="C27683">
        <v>63.1</v>
      </c>
      <c r="D27683" s="2">
        <v>45302</v>
      </c>
      <c r="E27683" t="s">
        <v>89</v>
      </c>
      <c r="F27683" t="s">
        <v>10</v>
      </c>
      <c r="G27683" t="s">
        <v>11</v>
      </c>
      <c r="H27683" t="s">
        <v>1496</v>
      </c>
    </row>
    <row r="27684" spans="1:8" x14ac:dyDescent="0.25">
      <c r="A27684" t="s">
        <v>1495</v>
      </c>
      <c r="B27684">
        <v>23.833333333333339</v>
      </c>
      <c r="C27684">
        <v>61.1</v>
      </c>
      <c r="D27684" s="2">
        <v>45302</v>
      </c>
      <c r="E27684" t="s">
        <v>99</v>
      </c>
      <c r="F27684" t="s">
        <v>10</v>
      </c>
      <c r="G27684" t="s">
        <v>11</v>
      </c>
      <c r="H27684" t="s">
        <v>1496</v>
      </c>
    </row>
    <row r="27685" spans="1:8" x14ac:dyDescent="0.25">
      <c r="A27685" t="s">
        <v>1495</v>
      </c>
      <c r="B27685">
        <v>23.722222222222221</v>
      </c>
      <c r="C27685">
        <v>64.5</v>
      </c>
      <c r="D27685" s="2">
        <v>45302</v>
      </c>
      <c r="E27685" t="s">
        <v>52</v>
      </c>
      <c r="F27685" t="s">
        <v>10</v>
      </c>
      <c r="G27685" t="s">
        <v>11</v>
      </c>
      <c r="H27685" t="s">
        <v>1496</v>
      </c>
    </row>
    <row r="27686" spans="1:8" x14ac:dyDescent="0.25">
      <c r="A27686" t="s">
        <v>1495</v>
      </c>
      <c r="B27686">
        <v>23.722222222222221</v>
      </c>
      <c r="C27686">
        <v>61.8</v>
      </c>
      <c r="D27686" s="2">
        <v>45302</v>
      </c>
      <c r="E27686" t="s">
        <v>118</v>
      </c>
      <c r="F27686" t="s">
        <v>10</v>
      </c>
      <c r="G27686" t="s">
        <v>11</v>
      </c>
      <c r="H27686" t="s">
        <v>1496</v>
      </c>
    </row>
    <row r="27687" spans="1:8" x14ac:dyDescent="0.25">
      <c r="A27687" t="s">
        <v>1495</v>
      </c>
      <c r="B27687">
        <v>23.888888888888889</v>
      </c>
      <c r="C27687">
        <v>62.3</v>
      </c>
      <c r="D27687" s="2">
        <v>45302</v>
      </c>
      <c r="E27687" t="s">
        <v>128</v>
      </c>
      <c r="F27687" t="s">
        <v>10</v>
      </c>
      <c r="G27687" t="s">
        <v>11</v>
      </c>
      <c r="H27687" t="s">
        <v>1496</v>
      </c>
    </row>
    <row r="27688" spans="1:8" x14ac:dyDescent="0.25">
      <c r="A27688" t="s">
        <v>1495</v>
      </c>
      <c r="B27688">
        <v>24.166666666666671</v>
      </c>
      <c r="C27688">
        <v>64.7</v>
      </c>
      <c r="D27688" s="2">
        <v>45302</v>
      </c>
      <c r="E27688" t="s">
        <v>138</v>
      </c>
      <c r="F27688" t="s">
        <v>10</v>
      </c>
      <c r="G27688" t="s">
        <v>11</v>
      </c>
      <c r="H27688" t="s">
        <v>1496</v>
      </c>
    </row>
    <row r="27689" spans="1:8" x14ac:dyDescent="0.25">
      <c r="A27689" t="s">
        <v>1495</v>
      </c>
      <c r="B27689">
        <v>24.277777777777779</v>
      </c>
      <c r="C27689">
        <v>62.1</v>
      </c>
      <c r="D27689" s="2">
        <v>45302</v>
      </c>
      <c r="E27689" t="s">
        <v>148</v>
      </c>
      <c r="F27689" t="s">
        <v>10</v>
      </c>
      <c r="G27689" t="s">
        <v>11</v>
      </c>
      <c r="H27689" t="s">
        <v>1496</v>
      </c>
    </row>
    <row r="27690" spans="1:8" x14ac:dyDescent="0.25">
      <c r="A27690" t="s">
        <v>1495</v>
      </c>
      <c r="B27690">
        <v>24.277777777777779</v>
      </c>
      <c r="C27690">
        <v>61.5</v>
      </c>
      <c r="D27690" s="2">
        <v>45302</v>
      </c>
      <c r="E27690" t="s">
        <v>158</v>
      </c>
      <c r="F27690" t="s">
        <v>10</v>
      </c>
      <c r="G27690" t="s">
        <v>11</v>
      </c>
      <c r="H27690" t="s">
        <v>1496</v>
      </c>
    </row>
    <row r="27691" spans="1:8" x14ac:dyDescent="0.25">
      <c r="A27691" t="s">
        <v>1495</v>
      </c>
      <c r="B27691">
        <v>24.388888888888889</v>
      </c>
      <c r="C27691">
        <v>61.8</v>
      </c>
      <c r="D27691" s="2">
        <v>45302</v>
      </c>
      <c r="E27691" t="s">
        <v>27</v>
      </c>
      <c r="F27691" t="s">
        <v>10</v>
      </c>
      <c r="G27691" t="s">
        <v>11</v>
      </c>
      <c r="H27691" t="s">
        <v>1496</v>
      </c>
    </row>
    <row r="27692" spans="1:8" x14ac:dyDescent="0.25">
      <c r="A27692" t="s">
        <v>1495</v>
      </c>
      <c r="B27692">
        <v>24.444444444444439</v>
      </c>
      <c r="C27692">
        <v>59.6</v>
      </c>
      <c r="D27692" s="2">
        <v>45302</v>
      </c>
      <c r="E27692" t="s">
        <v>177</v>
      </c>
      <c r="F27692" t="s">
        <v>10</v>
      </c>
      <c r="G27692" t="s">
        <v>11</v>
      </c>
      <c r="H27692" t="s">
        <v>1496</v>
      </c>
    </row>
    <row r="27693" spans="1:8" x14ac:dyDescent="0.25">
      <c r="A27693" t="s">
        <v>1495</v>
      </c>
      <c r="B27693">
        <v>24.666666666666671</v>
      </c>
      <c r="C27693">
        <v>59.6</v>
      </c>
      <c r="D27693" s="2">
        <v>45302</v>
      </c>
      <c r="E27693" t="s">
        <v>187</v>
      </c>
      <c r="F27693" t="s">
        <v>10</v>
      </c>
      <c r="G27693" t="s">
        <v>11</v>
      </c>
      <c r="H27693" t="s">
        <v>1496</v>
      </c>
    </row>
    <row r="27694" spans="1:8" x14ac:dyDescent="0.25">
      <c r="A27694" t="s">
        <v>1495</v>
      </c>
      <c r="B27694">
        <v>24.444444444444439</v>
      </c>
      <c r="C27694">
        <v>60</v>
      </c>
      <c r="D27694" s="2">
        <v>45302</v>
      </c>
      <c r="E27694" t="s">
        <v>197</v>
      </c>
      <c r="F27694" t="s">
        <v>10</v>
      </c>
      <c r="G27694" t="s">
        <v>11</v>
      </c>
      <c r="H27694" t="s">
        <v>1496</v>
      </c>
    </row>
    <row r="27695" spans="1:8" x14ac:dyDescent="0.25">
      <c r="A27695" t="s">
        <v>1495</v>
      </c>
      <c r="B27695">
        <v>24.5</v>
      </c>
      <c r="C27695">
        <v>58.7</v>
      </c>
      <c r="D27695" s="2">
        <v>45302</v>
      </c>
      <c r="E27695" t="s">
        <v>207</v>
      </c>
      <c r="F27695" t="s">
        <v>10</v>
      </c>
      <c r="G27695" t="s">
        <v>11</v>
      </c>
      <c r="H27695" t="s">
        <v>1496</v>
      </c>
    </row>
    <row r="27696" spans="1:8" x14ac:dyDescent="0.25">
      <c r="A27696" t="s">
        <v>1495</v>
      </c>
      <c r="B27696">
        <v>24.722222222222221</v>
      </c>
      <c r="C27696">
        <v>61.6</v>
      </c>
      <c r="D27696" s="2">
        <v>45302</v>
      </c>
      <c r="E27696" t="s">
        <v>217</v>
      </c>
      <c r="F27696" t="s">
        <v>10</v>
      </c>
      <c r="G27696" t="s">
        <v>11</v>
      </c>
      <c r="H27696" t="s">
        <v>1496</v>
      </c>
    </row>
    <row r="27697" spans="1:8" x14ac:dyDescent="0.25">
      <c r="A27697" t="s">
        <v>1495</v>
      </c>
      <c r="B27697">
        <v>24.555555555555561</v>
      </c>
      <c r="C27697">
        <v>60.9</v>
      </c>
      <c r="D27697" s="2">
        <v>45302</v>
      </c>
      <c r="E27697" t="s">
        <v>53</v>
      </c>
      <c r="F27697" t="s">
        <v>10</v>
      </c>
      <c r="G27697" t="s">
        <v>11</v>
      </c>
      <c r="H27697" t="s">
        <v>1496</v>
      </c>
    </row>
    <row r="27698" spans="1:8" x14ac:dyDescent="0.25">
      <c r="A27698" t="s">
        <v>1495</v>
      </c>
      <c r="B27698">
        <v>24.111111111111111</v>
      </c>
      <c r="C27698">
        <v>64.3</v>
      </c>
      <c r="D27698" s="2">
        <v>45302</v>
      </c>
      <c r="E27698" t="s">
        <v>236</v>
      </c>
      <c r="F27698" t="s">
        <v>10</v>
      </c>
      <c r="G27698" t="s">
        <v>11</v>
      </c>
      <c r="H27698" t="s">
        <v>1496</v>
      </c>
    </row>
    <row r="27699" spans="1:8" x14ac:dyDescent="0.25">
      <c r="A27699" t="s">
        <v>1495</v>
      </c>
      <c r="B27699">
        <v>24.111111111111111</v>
      </c>
      <c r="C27699">
        <v>63.4</v>
      </c>
      <c r="D27699" s="2">
        <v>45302</v>
      </c>
      <c r="E27699" t="s">
        <v>246</v>
      </c>
      <c r="F27699" t="s">
        <v>10</v>
      </c>
      <c r="G27699" t="s">
        <v>11</v>
      </c>
      <c r="H27699" t="s">
        <v>1496</v>
      </c>
    </row>
    <row r="27700" spans="1:8" x14ac:dyDescent="0.25">
      <c r="A27700" t="s">
        <v>1495</v>
      </c>
      <c r="B27700">
        <v>24.5</v>
      </c>
      <c r="C27700">
        <v>60.7</v>
      </c>
      <c r="D27700" s="2">
        <v>45302</v>
      </c>
      <c r="E27700" t="s">
        <v>256</v>
      </c>
      <c r="F27700" t="s">
        <v>10</v>
      </c>
      <c r="G27700" t="s">
        <v>11</v>
      </c>
      <c r="H27700" t="s">
        <v>1496</v>
      </c>
    </row>
    <row r="27701" spans="1:8" x14ac:dyDescent="0.25">
      <c r="A27701" t="s">
        <v>1495</v>
      </c>
      <c r="B27701">
        <v>24.166666666666671</v>
      </c>
      <c r="C27701">
        <v>64.599999999999994</v>
      </c>
      <c r="D27701" s="2">
        <v>45302</v>
      </c>
      <c r="E27701" t="s">
        <v>266</v>
      </c>
      <c r="F27701" t="s">
        <v>10</v>
      </c>
      <c r="G27701" t="s">
        <v>11</v>
      </c>
      <c r="H27701" t="s">
        <v>1496</v>
      </c>
    </row>
    <row r="27702" spans="1:8" x14ac:dyDescent="0.25">
      <c r="A27702" t="s">
        <v>1495</v>
      </c>
      <c r="B27702">
        <v>24.111111111111111</v>
      </c>
      <c r="C27702">
        <v>64.599999999999994</v>
      </c>
      <c r="D27702" s="2">
        <v>45302</v>
      </c>
      <c r="E27702" t="s">
        <v>276</v>
      </c>
      <c r="F27702" t="s">
        <v>10</v>
      </c>
      <c r="G27702" t="s">
        <v>11</v>
      </c>
      <c r="H27702" t="s">
        <v>1496</v>
      </c>
    </row>
    <row r="27703" spans="1:8" x14ac:dyDescent="0.25">
      <c r="A27703" t="s">
        <v>1495</v>
      </c>
      <c r="B27703">
        <v>23.833333333333339</v>
      </c>
      <c r="C27703">
        <v>65.2</v>
      </c>
      <c r="D27703" s="2">
        <v>45302</v>
      </c>
      <c r="E27703" t="s">
        <v>28</v>
      </c>
      <c r="F27703" t="s">
        <v>10</v>
      </c>
      <c r="G27703" t="s">
        <v>11</v>
      </c>
      <c r="H27703" t="s">
        <v>1496</v>
      </c>
    </row>
    <row r="27704" spans="1:8" x14ac:dyDescent="0.25">
      <c r="A27704" t="s">
        <v>1495</v>
      </c>
      <c r="B27704">
        <v>23.722222222222221</v>
      </c>
      <c r="C27704">
        <v>66.3</v>
      </c>
      <c r="D27704" s="2">
        <v>45302</v>
      </c>
      <c r="E27704" t="s">
        <v>295</v>
      </c>
      <c r="F27704" t="s">
        <v>10</v>
      </c>
      <c r="G27704" t="s">
        <v>11</v>
      </c>
      <c r="H27704" t="s">
        <v>1496</v>
      </c>
    </row>
    <row r="27705" spans="1:8" x14ac:dyDescent="0.25">
      <c r="A27705" t="s">
        <v>1495</v>
      </c>
      <c r="B27705">
        <v>23.333333333333329</v>
      </c>
      <c r="C27705">
        <v>63.8</v>
      </c>
      <c r="D27705" s="2">
        <v>45302</v>
      </c>
      <c r="E27705" t="s">
        <v>305</v>
      </c>
      <c r="F27705" t="s">
        <v>10</v>
      </c>
      <c r="G27705" t="s">
        <v>11</v>
      </c>
      <c r="H27705" t="s">
        <v>1496</v>
      </c>
    </row>
    <row r="27706" spans="1:8" x14ac:dyDescent="0.25">
      <c r="A27706" t="s">
        <v>1495</v>
      </c>
      <c r="B27706">
        <v>23.5</v>
      </c>
      <c r="C27706">
        <v>67.3</v>
      </c>
      <c r="D27706" s="2">
        <v>45302</v>
      </c>
      <c r="E27706" t="s">
        <v>315</v>
      </c>
      <c r="F27706" t="s">
        <v>10</v>
      </c>
      <c r="G27706" t="s">
        <v>11</v>
      </c>
      <c r="H27706" t="s">
        <v>1496</v>
      </c>
    </row>
    <row r="27707" spans="1:8" x14ac:dyDescent="0.25">
      <c r="A27707" t="s">
        <v>1495</v>
      </c>
      <c r="B27707">
        <v>22.833333333333329</v>
      </c>
      <c r="C27707">
        <v>72.599999999999994</v>
      </c>
      <c r="D27707" s="2">
        <v>45302</v>
      </c>
      <c r="E27707" t="s">
        <v>325</v>
      </c>
      <c r="F27707" t="s">
        <v>10</v>
      </c>
      <c r="G27707" t="s">
        <v>11</v>
      </c>
      <c r="H27707" t="s">
        <v>1496</v>
      </c>
    </row>
    <row r="27708" spans="1:8" x14ac:dyDescent="0.25">
      <c r="A27708" t="s">
        <v>1495</v>
      </c>
      <c r="B27708">
        <v>22.5</v>
      </c>
      <c r="C27708">
        <v>72.099999999999994</v>
      </c>
      <c r="D27708" s="2">
        <v>45302</v>
      </c>
      <c r="E27708" t="s">
        <v>335</v>
      </c>
      <c r="F27708" t="s">
        <v>10</v>
      </c>
      <c r="G27708" t="s">
        <v>11</v>
      </c>
      <c r="H27708" t="s">
        <v>1496</v>
      </c>
    </row>
    <row r="27709" spans="1:8" x14ac:dyDescent="0.25">
      <c r="A27709" t="s">
        <v>1495</v>
      </c>
      <c r="B27709">
        <v>22.222222222222221</v>
      </c>
      <c r="C27709">
        <v>73.599999999999994</v>
      </c>
      <c r="D27709" s="2">
        <v>45302</v>
      </c>
      <c r="E27709" t="s">
        <v>54</v>
      </c>
      <c r="F27709" t="s">
        <v>10</v>
      </c>
      <c r="G27709" t="s">
        <v>11</v>
      </c>
      <c r="H27709" t="s">
        <v>1496</v>
      </c>
    </row>
    <row r="27710" spans="1:8" x14ac:dyDescent="0.25">
      <c r="A27710" t="s">
        <v>1495</v>
      </c>
      <c r="B27710">
        <v>21.666666666666671</v>
      </c>
      <c r="C27710">
        <v>73</v>
      </c>
      <c r="D27710" s="2">
        <v>45302</v>
      </c>
      <c r="E27710" t="s">
        <v>354</v>
      </c>
      <c r="F27710" t="s">
        <v>10</v>
      </c>
      <c r="G27710" t="s">
        <v>11</v>
      </c>
      <c r="H27710" t="s">
        <v>1496</v>
      </c>
    </row>
    <row r="27711" spans="1:8" x14ac:dyDescent="0.25">
      <c r="A27711" t="s">
        <v>1495</v>
      </c>
      <c r="B27711">
        <v>21.166666666666661</v>
      </c>
      <c r="C27711">
        <v>73.599999999999994</v>
      </c>
      <c r="D27711" s="2">
        <v>45302</v>
      </c>
      <c r="E27711" t="s">
        <v>364</v>
      </c>
      <c r="F27711" t="s">
        <v>10</v>
      </c>
      <c r="G27711" t="s">
        <v>11</v>
      </c>
      <c r="H27711" t="s">
        <v>1496</v>
      </c>
    </row>
    <row r="27712" spans="1:8" x14ac:dyDescent="0.25">
      <c r="A27712" t="s">
        <v>1495</v>
      </c>
      <c r="B27712">
        <v>20.944444444444439</v>
      </c>
      <c r="C27712">
        <v>74.5</v>
      </c>
      <c r="D27712" s="2">
        <v>45302</v>
      </c>
      <c r="E27712" t="s">
        <v>374</v>
      </c>
      <c r="F27712" t="s">
        <v>10</v>
      </c>
      <c r="G27712" t="s">
        <v>11</v>
      </c>
      <c r="H27712" t="s">
        <v>1496</v>
      </c>
    </row>
    <row r="27713" spans="1:8" x14ac:dyDescent="0.25">
      <c r="A27713" t="s">
        <v>1495</v>
      </c>
      <c r="B27713">
        <v>20.666666666666671</v>
      </c>
      <c r="C27713">
        <v>75.5</v>
      </c>
      <c r="D27713" s="2">
        <v>45302</v>
      </c>
      <c r="E27713" t="s">
        <v>384</v>
      </c>
      <c r="F27713" t="s">
        <v>10</v>
      </c>
      <c r="G27713" t="s">
        <v>11</v>
      </c>
      <c r="H27713" t="s">
        <v>1496</v>
      </c>
    </row>
    <row r="27714" spans="1:8" x14ac:dyDescent="0.25">
      <c r="A27714" t="s">
        <v>1495</v>
      </c>
      <c r="B27714">
        <v>20.5</v>
      </c>
      <c r="C27714">
        <v>75.099999999999994</v>
      </c>
      <c r="D27714" s="2">
        <v>45302</v>
      </c>
      <c r="E27714" t="s">
        <v>394</v>
      </c>
      <c r="F27714" t="s">
        <v>10</v>
      </c>
      <c r="G27714" t="s">
        <v>11</v>
      </c>
      <c r="H27714" t="s">
        <v>1496</v>
      </c>
    </row>
    <row r="27715" spans="1:8" x14ac:dyDescent="0.25">
      <c r="A27715" t="s">
        <v>1495</v>
      </c>
      <c r="B27715">
        <v>20.333333333333329</v>
      </c>
      <c r="C27715">
        <v>76.2</v>
      </c>
      <c r="D27715" s="2">
        <v>45302</v>
      </c>
      <c r="E27715" t="s">
        <v>29</v>
      </c>
      <c r="F27715" t="s">
        <v>10</v>
      </c>
      <c r="G27715" t="s">
        <v>11</v>
      </c>
      <c r="H27715" t="s">
        <v>1496</v>
      </c>
    </row>
    <row r="27716" spans="1:8" x14ac:dyDescent="0.25">
      <c r="A27716" t="s">
        <v>1495</v>
      </c>
      <c r="B27716">
        <v>20.444444444444439</v>
      </c>
      <c r="C27716">
        <v>75.599999999999994</v>
      </c>
      <c r="D27716" s="2">
        <v>45302</v>
      </c>
      <c r="E27716" t="s">
        <v>413</v>
      </c>
      <c r="F27716" t="s">
        <v>10</v>
      </c>
      <c r="G27716" t="s">
        <v>11</v>
      </c>
      <c r="H27716" t="s">
        <v>1496</v>
      </c>
    </row>
    <row r="27717" spans="1:8" x14ac:dyDescent="0.25">
      <c r="A27717" t="s">
        <v>1495</v>
      </c>
      <c r="B27717">
        <v>20.333333333333329</v>
      </c>
      <c r="C27717">
        <v>76.2</v>
      </c>
      <c r="D27717" s="2">
        <v>45302</v>
      </c>
      <c r="E27717" t="s">
        <v>423</v>
      </c>
      <c r="F27717" t="s">
        <v>10</v>
      </c>
      <c r="G27717" t="s">
        <v>11</v>
      </c>
      <c r="H27717" t="s">
        <v>1496</v>
      </c>
    </row>
    <row r="27718" spans="1:8" x14ac:dyDescent="0.25">
      <c r="A27718" t="s">
        <v>1495</v>
      </c>
      <c r="B27718">
        <v>20.222222222222221</v>
      </c>
      <c r="C27718">
        <v>74.900000000000006</v>
      </c>
      <c r="D27718" s="2">
        <v>45302</v>
      </c>
      <c r="E27718" t="s">
        <v>433</v>
      </c>
      <c r="F27718" t="s">
        <v>10</v>
      </c>
      <c r="G27718" t="s">
        <v>11</v>
      </c>
      <c r="H27718" t="s">
        <v>1496</v>
      </c>
    </row>
    <row r="27719" spans="1:8" x14ac:dyDescent="0.25">
      <c r="A27719" t="s">
        <v>1495</v>
      </c>
      <c r="B27719">
        <v>20.222222222222221</v>
      </c>
      <c r="C27719">
        <v>74.5</v>
      </c>
      <c r="D27719" s="2">
        <v>45302</v>
      </c>
      <c r="E27719" t="s">
        <v>443</v>
      </c>
      <c r="F27719" t="s">
        <v>10</v>
      </c>
      <c r="G27719" t="s">
        <v>11</v>
      </c>
      <c r="H27719" t="s">
        <v>1496</v>
      </c>
    </row>
    <row r="27720" spans="1:8" x14ac:dyDescent="0.25">
      <c r="A27720" t="s">
        <v>1495</v>
      </c>
      <c r="B27720">
        <v>20.111111111111111</v>
      </c>
      <c r="C27720">
        <v>74.099999999999994</v>
      </c>
      <c r="D27720" s="2">
        <v>45302</v>
      </c>
      <c r="E27720" t="s">
        <v>453</v>
      </c>
      <c r="F27720" t="s">
        <v>10</v>
      </c>
      <c r="G27720" t="s">
        <v>11</v>
      </c>
      <c r="H27720" t="s">
        <v>1496</v>
      </c>
    </row>
    <row r="27721" spans="1:8" x14ac:dyDescent="0.25">
      <c r="A27721" t="s">
        <v>1495</v>
      </c>
      <c r="B27721">
        <v>19.94444444444445</v>
      </c>
      <c r="C27721">
        <v>75.3</v>
      </c>
      <c r="D27721" s="2">
        <v>45302</v>
      </c>
      <c r="E27721" t="s">
        <v>42</v>
      </c>
      <c r="F27721" t="s">
        <v>10</v>
      </c>
      <c r="G27721" t="s">
        <v>11</v>
      </c>
      <c r="H27721" t="s">
        <v>1496</v>
      </c>
    </row>
    <row r="27722" spans="1:8" x14ac:dyDescent="0.25">
      <c r="A27722" t="s">
        <v>1495</v>
      </c>
      <c r="B27722">
        <v>20.05555555555555</v>
      </c>
      <c r="C27722">
        <v>75</v>
      </c>
      <c r="D27722" s="2">
        <v>45302</v>
      </c>
      <c r="E27722" t="s">
        <v>472</v>
      </c>
      <c r="F27722" t="s">
        <v>10</v>
      </c>
      <c r="G27722" t="s">
        <v>11</v>
      </c>
      <c r="H27722" t="s">
        <v>1496</v>
      </c>
    </row>
    <row r="27723" spans="1:8" x14ac:dyDescent="0.25">
      <c r="A27723" t="s">
        <v>1495</v>
      </c>
      <c r="B27723">
        <v>19.94444444444445</v>
      </c>
      <c r="C27723">
        <v>76</v>
      </c>
      <c r="D27723" s="2">
        <v>45302</v>
      </c>
      <c r="E27723" t="s">
        <v>482</v>
      </c>
      <c r="F27723" t="s">
        <v>10</v>
      </c>
      <c r="G27723" t="s">
        <v>11</v>
      </c>
      <c r="H27723" t="s">
        <v>1496</v>
      </c>
    </row>
    <row r="27724" spans="1:8" x14ac:dyDescent="0.25">
      <c r="A27724" t="s">
        <v>1495</v>
      </c>
      <c r="B27724">
        <v>20.111111111111111</v>
      </c>
      <c r="C27724">
        <v>76.599999999999994</v>
      </c>
      <c r="D27724" s="2">
        <v>45302</v>
      </c>
      <c r="E27724" t="s">
        <v>492</v>
      </c>
      <c r="F27724" t="s">
        <v>10</v>
      </c>
      <c r="G27724" t="s">
        <v>11</v>
      </c>
      <c r="H27724" t="s">
        <v>1496</v>
      </c>
    </row>
    <row r="27725" spans="1:8" x14ac:dyDescent="0.25">
      <c r="A27725" t="s">
        <v>1495</v>
      </c>
      <c r="B27725">
        <v>20</v>
      </c>
      <c r="C27725">
        <v>75.900000000000006</v>
      </c>
      <c r="D27725" s="2">
        <v>45302</v>
      </c>
      <c r="E27725" t="s">
        <v>502</v>
      </c>
      <c r="F27725" t="s">
        <v>10</v>
      </c>
      <c r="G27725" t="s">
        <v>11</v>
      </c>
      <c r="H27725" t="s">
        <v>1496</v>
      </c>
    </row>
    <row r="27726" spans="1:8" x14ac:dyDescent="0.25">
      <c r="A27726" t="s">
        <v>1495</v>
      </c>
      <c r="B27726">
        <v>20.05555555555555</v>
      </c>
      <c r="C27726">
        <v>77</v>
      </c>
      <c r="D27726" s="2">
        <v>45302</v>
      </c>
      <c r="E27726" t="s">
        <v>512</v>
      </c>
      <c r="F27726" t="s">
        <v>10</v>
      </c>
      <c r="G27726" t="s">
        <v>11</v>
      </c>
      <c r="H27726" t="s">
        <v>1496</v>
      </c>
    </row>
    <row r="27727" spans="1:8" x14ac:dyDescent="0.25">
      <c r="A27727" t="s">
        <v>1495</v>
      </c>
      <c r="B27727">
        <v>19.94444444444445</v>
      </c>
      <c r="C27727">
        <v>76.2</v>
      </c>
      <c r="D27727" s="2">
        <v>45302</v>
      </c>
      <c r="E27727" t="s">
        <v>30</v>
      </c>
      <c r="F27727" t="s">
        <v>10</v>
      </c>
      <c r="G27727" t="s">
        <v>11</v>
      </c>
      <c r="H27727" t="s">
        <v>1496</v>
      </c>
    </row>
    <row r="27728" spans="1:8" x14ac:dyDescent="0.25">
      <c r="A27728" t="s">
        <v>1495</v>
      </c>
      <c r="B27728">
        <v>19.888888888888889</v>
      </c>
      <c r="C27728">
        <v>77.3</v>
      </c>
      <c r="D27728" s="2">
        <v>45302</v>
      </c>
      <c r="E27728" t="s">
        <v>531</v>
      </c>
      <c r="F27728" t="s">
        <v>10</v>
      </c>
      <c r="G27728" t="s">
        <v>11</v>
      </c>
      <c r="H27728" t="s">
        <v>1496</v>
      </c>
    </row>
    <row r="27729" spans="1:8" x14ac:dyDescent="0.25">
      <c r="A27729" t="s">
        <v>1495</v>
      </c>
      <c r="B27729">
        <v>19.777777777777779</v>
      </c>
      <c r="C27729">
        <v>76.7</v>
      </c>
      <c r="D27729" s="2">
        <v>45302</v>
      </c>
      <c r="E27729" t="s">
        <v>541</v>
      </c>
      <c r="F27729" t="s">
        <v>10</v>
      </c>
      <c r="G27729" t="s">
        <v>11</v>
      </c>
      <c r="H27729" t="s">
        <v>1496</v>
      </c>
    </row>
    <row r="27730" spans="1:8" x14ac:dyDescent="0.25">
      <c r="A27730" t="s">
        <v>1495</v>
      </c>
      <c r="B27730">
        <v>19.833333333333329</v>
      </c>
      <c r="C27730">
        <v>74.5</v>
      </c>
      <c r="D27730" s="2">
        <v>45302</v>
      </c>
      <c r="E27730" t="s">
        <v>551</v>
      </c>
      <c r="F27730" t="s">
        <v>10</v>
      </c>
      <c r="G27730" t="s">
        <v>11</v>
      </c>
      <c r="H27730" t="s">
        <v>1496</v>
      </c>
    </row>
    <row r="27731" spans="1:8" x14ac:dyDescent="0.25">
      <c r="A27731" t="s">
        <v>1495</v>
      </c>
      <c r="B27731">
        <v>19.888888888888889</v>
      </c>
      <c r="C27731">
        <v>75.099999999999994</v>
      </c>
      <c r="D27731" s="2">
        <v>45302</v>
      </c>
      <c r="E27731" t="s">
        <v>561</v>
      </c>
      <c r="F27731" t="s">
        <v>10</v>
      </c>
      <c r="G27731" t="s">
        <v>11</v>
      </c>
      <c r="H27731" t="s">
        <v>1496</v>
      </c>
    </row>
    <row r="27732" spans="1:8" x14ac:dyDescent="0.25">
      <c r="A27732" t="s">
        <v>1495</v>
      </c>
      <c r="B27732">
        <v>19.777777777777779</v>
      </c>
      <c r="C27732">
        <v>74.2</v>
      </c>
      <c r="D27732" s="2">
        <v>45302</v>
      </c>
      <c r="E27732" t="s">
        <v>571</v>
      </c>
      <c r="F27732" t="s">
        <v>10</v>
      </c>
      <c r="G27732" t="s">
        <v>11</v>
      </c>
      <c r="H27732" t="s">
        <v>1496</v>
      </c>
    </row>
    <row r="27733" spans="1:8" x14ac:dyDescent="0.25">
      <c r="A27733" t="s">
        <v>1495</v>
      </c>
      <c r="B27733">
        <v>19.777777777777779</v>
      </c>
      <c r="C27733">
        <v>74.099999999999994</v>
      </c>
      <c r="D27733" s="2">
        <v>45302</v>
      </c>
      <c r="E27733" t="s">
        <v>44</v>
      </c>
      <c r="F27733" t="s">
        <v>10</v>
      </c>
      <c r="G27733" t="s">
        <v>11</v>
      </c>
      <c r="H27733" t="s">
        <v>1496</v>
      </c>
    </row>
    <row r="27734" spans="1:8" x14ac:dyDescent="0.25">
      <c r="A27734" t="s">
        <v>1495</v>
      </c>
      <c r="B27734">
        <v>19.666666666666671</v>
      </c>
      <c r="C27734">
        <v>74</v>
      </c>
      <c r="D27734" s="2">
        <v>45302</v>
      </c>
      <c r="E27734" t="s">
        <v>590</v>
      </c>
      <c r="F27734" t="s">
        <v>10</v>
      </c>
      <c r="G27734" t="s">
        <v>11</v>
      </c>
      <c r="H27734" t="s">
        <v>1496</v>
      </c>
    </row>
    <row r="27735" spans="1:8" x14ac:dyDescent="0.25">
      <c r="A27735" t="s">
        <v>1495</v>
      </c>
      <c r="B27735">
        <v>19.777777777777779</v>
      </c>
      <c r="C27735">
        <v>73.5</v>
      </c>
      <c r="D27735" s="2">
        <v>45302</v>
      </c>
      <c r="E27735" t="s">
        <v>600</v>
      </c>
      <c r="F27735" t="s">
        <v>10</v>
      </c>
      <c r="G27735" t="s">
        <v>11</v>
      </c>
      <c r="H27735" t="s">
        <v>1496</v>
      </c>
    </row>
    <row r="27736" spans="1:8" x14ac:dyDescent="0.25">
      <c r="A27736" t="s">
        <v>1495</v>
      </c>
      <c r="B27736">
        <v>19.722222222222221</v>
      </c>
      <c r="C27736">
        <v>71.5</v>
      </c>
      <c r="D27736" s="2">
        <v>45302</v>
      </c>
      <c r="E27736" t="s">
        <v>610</v>
      </c>
      <c r="F27736" t="s">
        <v>10</v>
      </c>
      <c r="G27736" t="s">
        <v>11</v>
      </c>
      <c r="H27736" t="s">
        <v>1496</v>
      </c>
    </row>
    <row r="27737" spans="1:8" x14ac:dyDescent="0.25">
      <c r="A27737" t="s">
        <v>1495</v>
      </c>
      <c r="B27737">
        <v>19.94444444444445</v>
      </c>
      <c r="C27737">
        <v>69.900000000000006</v>
      </c>
      <c r="D27737" s="2">
        <v>45302</v>
      </c>
      <c r="E27737" t="s">
        <v>620</v>
      </c>
      <c r="F27737" t="s">
        <v>10</v>
      </c>
      <c r="G27737" t="s">
        <v>11</v>
      </c>
      <c r="H27737" t="s">
        <v>1496</v>
      </c>
    </row>
    <row r="27738" spans="1:8" x14ac:dyDescent="0.25">
      <c r="A27738" t="s">
        <v>1495</v>
      </c>
      <c r="B27738">
        <v>19.94444444444445</v>
      </c>
      <c r="C27738">
        <v>71.599999999999994</v>
      </c>
      <c r="D27738" s="2">
        <v>45302</v>
      </c>
      <c r="E27738" t="s">
        <v>630</v>
      </c>
      <c r="F27738" t="s">
        <v>10</v>
      </c>
      <c r="G27738" t="s">
        <v>11</v>
      </c>
      <c r="H27738" t="s">
        <v>1496</v>
      </c>
    </row>
    <row r="27739" spans="1:8" x14ac:dyDescent="0.25">
      <c r="A27739" t="s">
        <v>1495</v>
      </c>
      <c r="B27739">
        <v>19.5</v>
      </c>
      <c r="C27739">
        <v>76.900000000000006</v>
      </c>
      <c r="D27739" s="2">
        <v>45302</v>
      </c>
      <c r="E27739" t="s">
        <v>31</v>
      </c>
      <c r="F27739" t="s">
        <v>10</v>
      </c>
      <c r="G27739" t="s">
        <v>11</v>
      </c>
      <c r="H27739" t="s">
        <v>1496</v>
      </c>
    </row>
    <row r="27740" spans="1:8" x14ac:dyDescent="0.25">
      <c r="A27740" t="s">
        <v>1495</v>
      </c>
      <c r="B27740">
        <v>18.888888888888889</v>
      </c>
      <c r="C27740">
        <v>78.8</v>
      </c>
      <c r="D27740" s="2">
        <v>45302</v>
      </c>
      <c r="E27740" t="s">
        <v>649</v>
      </c>
      <c r="F27740" t="s">
        <v>10</v>
      </c>
      <c r="G27740" t="s">
        <v>11</v>
      </c>
      <c r="H27740" t="s">
        <v>1496</v>
      </c>
    </row>
    <row r="27741" spans="1:8" x14ac:dyDescent="0.25">
      <c r="A27741" t="s">
        <v>1495</v>
      </c>
      <c r="B27741">
        <v>18.5</v>
      </c>
      <c r="C27741">
        <v>79.8</v>
      </c>
      <c r="D27741" s="2">
        <v>45302</v>
      </c>
      <c r="E27741" t="s">
        <v>659</v>
      </c>
      <c r="F27741" t="s">
        <v>10</v>
      </c>
      <c r="G27741" t="s">
        <v>11</v>
      </c>
      <c r="H27741" t="s">
        <v>1496</v>
      </c>
    </row>
    <row r="27742" spans="1:8" x14ac:dyDescent="0.25">
      <c r="A27742" t="s">
        <v>1495</v>
      </c>
      <c r="B27742">
        <v>18.277777777777779</v>
      </c>
      <c r="C27742">
        <v>81.3</v>
      </c>
      <c r="D27742" s="2">
        <v>45302</v>
      </c>
      <c r="E27742" t="s">
        <v>669</v>
      </c>
      <c r="F27742" t="s">
        <v>10</v>
      </c>
      <c r="G27742" t="s">
        <v>11</v>
      </c>
      <c r="H27742" t="s">
        <v>1496</v>
      </c>
    </row>
    <row r="27743" spans="1:8" x14ac:dyDescent="0.25">
      <c r="A27743" t="s">
        <v>1495</v>
      </c>
      <c r="B27743">
        <v>18.222222222222221</v>
      </c>
      <c r="C27743">
        <v>82.9</v>
      </c>
      <c r="D27743" s="2">
        <v>45302</v>
      </c>
      <c r="E27743" t="s">
        <v>679</v>
      </c>
      <c r="F27743" t="s">
        <v>10</v>
      </c>
      <c r="G27743" t="s">
        <v>11</v>
      </c>
      <c r="H27743" t="s">
        <v>1496</v>
      </c>
    </row>
    <row r="27744" spans="1:8" x14ac:dyDescent="0.25">
      <c r="A27744" t="s">
        <v>1495</v>
      </c>
      <c r="B27744">
        <v>18.111111111111111</v>
      </c>
      <c r="C27744">
        <v>83.7</v>
      </c>
      <c r="D27744" s="2">
        <v>45302</v>
      </c>
      <c r="E27744" t="s">
        <v>689</v>
      </c>
      <c r="F27744" t="s">
        <v>10</v>
      </c>
      <c r="G27744" t="s">
        <v>11</v>
      </c>
      <c r="H27744" t="s">
        <v>1496</v>
      </c>
    </row>
    <row r="27745" spans="1:8" x14ac:dyDescent="0.25">
      <c r="A27745" t="s">
        <v>1495</v>
      </c>
      <c r="B27745">
        <v>17.888888888888889</v>
      </c>
      <c r="C27745">
        <v>84.2</v>
      </c>
      <c r="D27745" s="2">
        <v>45303</v>
      </c>
      <c r="E27745" t="s">
        <v>45</v>
      </c>
      <c r="F27745" t="s">
        <v>10</v>
      </c>
      <c r="G27745" t="s">
        <v>11</v>
      </c>
      <c r="H27745" t="s">
        <v>1496</v>
      </c>
    </row>
    <row r="27746" spans="1:8" x14ac:dyDescent="0.25">
      <c r="A27746" t="s">
        <v>1495</v>
      </c>
      <c r="B27746">
        <v>17.833333333333329</v>
      </c>
      <c r="C27746">
        <v>85.4</v>
      </c>
      <c r="D27746" s="2">
        <v>45303</v>
      </c>
      <c r="E27746" t="s">
        <v>708</v>
      </c>
      <c r="F27746" t="s">
        <v>10</v>
      </c>
      <c r="G27746" t="s">
        <v>11</v>
      </c>
      <c r="H27746" t="s">
        <v>1496</v>
      </c>
    </row>
    <row r="27747" spans="1:8" x14ac:dyDescent="0.25">
      <c r="A27747" t="s">
        <v>1495</v>
      </c>
      <c r="B27747">
        <v>17.777777777777779</v>
      </c>
      <c r="C27747">
        <v>85.1</v>
      </c>
      <c r="D27747" s="2">
        <v>45303</v>
      </c>
      <c r="E27747" t="s">
        <v>718</v>
      </c>
      <c r="F27747" t="s">
        <v>10</v>
      </c>
      <c r="G27747" t="s">
        <v>11</v>
      </c>
      <c r="H27747" t="s">
        <v>1496</v>
      </c>
    </row>
    <row r="27748" spans="1:8" x14ac:dyDescent="0.25">
      <c r="A27748" t="s">
        <v>1495</v>
      </c>
      <c r="B27748">
        <v>17.666666666666671</v>
      </c>
      <c r="C27748">
        <v>84.6</v>
      </c>
      <c r="D27748" s="2">
        <v>45303</v>
      </c>
      <c r="E27748" t="s">
        <v>728</v>
      </c>
      <c r="F27748" t="s">
        <v>10</v>
      </c>
      <c r="G27748" t="s">
        <v>11</v>
      </c>
      <c r="H27748" t="s">
        <v>1496</v>
      </c>
    </row>
    <row r="27749" spans="1:8" x14ac:dyDescent="0.25">
      <c r="A27749" t="s">
        <v>1495</v>
      </c>
      <c r="B27749">
        <v>17.611111111111111</v>
      </c>
      <c r="C27749">
        <v>86.4</v>
      </c>
      <c r="D27749" s="2">
        <v>45303</v>
      </c>
      <c r="E27749" t="s">
        <v>738</v>
      </c>
      <c r="F27749" t="s">
        <v>10</v>
      </c>
      <c r="G27749" t="s">
        <v>11</v>
      </c>
      <c r="H27749" t="s">
        <v>1496</v>
      </c>
    </row>
    <row r="27750" spans="1:8" x14ac:dyDescent="0.25">
      <c r="A27750" t="s">
        <v>1495</v>
      </c>
      <c r="B27750">
        <v>17.555555555555561</v>
      </c>
      <c r="C27750">
        <v>86.6</v>
      </c>
      <c r="D27750" s="2">
        <v>45303</v>
      </c>
      <c r="E27750" t="s">
        <v>748</v>
      </c>
      <c r="F27750" t="s">
        <v>10</v>
      </c>
      <c r="G27750" t="s">
        <v>11</v>
      </c>
      <c r="H27750" t="s">
        <v>1496</v>
      </c>
    </row>
    <row r="27751" spans="1:8" x14ac:dyDescent="0.25">
      <c r="A27751" t="s">
        <v>1495</v>
      </c>
      <c r="B27751">
        <v>17.833333333333329</v>
      </c>
      <c r="C27751">
        <v>87.8</v>
      </c>
      <c r="D27751" s="2">
        <v>45303</v>
      </c>
      <c r="E27751" t="s">
        <v>32</v>
      </c>
      <c r="F27751" t="s">
        <v>10</v>
      </c>
      <c r="G27751" t="s">
        <v>11</v>
      </c>
      <c r="H27751" t="s">
        <v>1496</v>
      </c>
    </row>
    <row r="27752" spans="1:8" x14ac:dyDescent="0.25">
      <c r="A27752" t="s">
        <v>1495</v>
      </c>
      <c r="B27752">
        <v>18.277777777777779</v>
      </c>
      <c r="C27752">
        <v>82.3</v>
      </c>
      <c r="D27752" s="2">
        <v>45303</v>
      </c>
      <c r="E27752" t="s">
        <v>767</v>
      </c>
      <c r="F27752" t="s">
        <v>10</v>
      </c>
      <c r="G27752" t="s">
        <v>11</v>
      </c>
      <c r="H27752" t="s">
        <v>1496</v>
      </c>
    </row>
    <row r="27753" spans="1:8" x14ac:dyDescent="0.25">
      <c r="A27753" t="s">
        <v>1495</v>
      </c>
      <c r="B27753">
        <v>18.388888888888889</v>
      </c>
      <c r="C27753">
        <v>82.6</v>
      </c>
      <c r="D27753" s="2">
        <v>45303</v>
      </c>
      <c r="E27753" t="s">
        <v>777</v>
      </c>
      <c r="F27753" t="s">
        <v>10</v>
      </c>
      <c r="G27753" t="s">
        <v>11</v>
      </c>
      <c r="H27753" t="s">
        <v>1496</v>
      </c>
    </row>
    <row r="27754" spans="1:8" x14ac:dyDescent="0.25">
      <c r="A27754" t="s">
        <v>1495</v>
      </c>
      <c r="B27754">
        <v>18.388888888888889</v>
      </c>
      <c r="C27754">
        <v>82.6</v>
      </c>
      <c r="D27754" s="2">
        <v>45303</v>
      </c>
      <c r="E27754" t="s">
        <v>787</v>
      </c>
      <c r="F27754" t="s">
        <v>10</v>
      </c>
      <c r="G27754" t="s">
        <v>11</v>
      </c>
      <c r="H27754" t="s">
        <v>1496</v>
      </c>
    </row>
    <row r="27755" spans="1:8" x14ac:dyDescent="0.25">
      <c r="A27755" t="s">
        <v>1495</v>
      </c>
      <c r="B27755">
        <v>18.333333333333329</v>
      </c>
      <c r="C27755">
        <v>81.3</v>
      </c>
      <c r="D27755" s="2">
        <v>45303</v>
      </c>
      <c r="E27755" t="s">
        <v>797</v>
      </c>
      <c r="F27755" t="s">
        <v>10</v>
      </c>
      <c r="G27755" t="s">
        <v>11</v>
      </c>
      <c r="H27755" t="s">
        <v>1496</v>
      </c>
    </row>
    <row r="27756" spans="1:8" x14ac:dyDescent="0.25">
      <c r="A27756" t="s">
        <v>1495</v>
      </c>
      <c r="B27756">
        <v>18.222222222222221</v>
      </c>
      <c r="C27756">
        <v>83.9</v>
      </c>
      <c r="D27756" s="2">
        <v>45303</v>
      </c>
      <c r="E27756" t="s">
        <v>807</v>
      </c>
      <c r="F27756" t="s">
        <v>10</v>
      </c>
      <c r="G27756" t="s">
        <v>11</v>
      </c>
      <c r="H27756" t="s">
        <v>1496</v>
      </c>
    </row>
    <row r="27757" spans="1:8" x14ac:dyDescent="0.25">
      <c r="A27757" t="s">
        <v>1495</v>
      </c>
      <c r="B27757">
        <v>18.222222222222221</v>
      </c>
      <c r="C27757">
        <v>83.2</v>
      </c>
      <c r="D27757" s="2">
        <v>45303</v>
      </c>
      <c r="E27757" t="s">
        <v>46</v>
      </c>
      <c r="F27757" t="s">
        <v>10</v>
      </c>
      <c r="G27757" t="s">
        <v>11</v>
      </c>
      <c r="H27757" t="s">
        <v>1496</v>
      </c>
    </row>
    <row r="27758" spans="1:8" x14ac:dyDescent="0.25">
      <c r="A27758" t="s">
        <v>1495</v>
      </c>
      <c r="B27758">
        <v>18.055555555555561</v>
      </c>
      <c r="C27758">
        <v>84.2</v>
      </c>
      <c r="D27758" s="2">
        <v>45303</v>
      </c>
      <c r="E27758" t="s">
        <v>826</v>
      </c>
      <c r="F27758" t="s">
        <v>10</v>
      </c>
      <c r="G27758" t="s">
        <v>11</v>
      </c>
      <c r="H27758" t="s">
        <v>1496</v>
      </c>
    </row>
    <row r="27759" spans="1:8" x14ac:dyDescent="0.25">
      <c r="A27759" t="s">
        <v>1495</v>
      </c>
      <c r="B27759">
        <v>18.166666666666671</v>
      </c>
      <c r="C27759">
        <v>83</v>
      </c>
      <c r="D27759" s="2">
        <v>45303</v>
      </c>
      <c r="E27759" t="s">
        <v>836</v>
      </c>
      <c r="F27759" t="s">
        <v>10</v>
      </c>
      <c r="G27759" t="s">
        <v>11</v>
      </c>
      <c r="H27759" t="s">
        <v>1496</v>
      </c>
    </row>
    <row r="27760" spans="1:8" x14ac:dyDescent="0.25">
      <c r="A27760" t="s">
        <v>1495</v>
      </c>
      <c r="B27760">
        <v>18.111111111111111</v>
      </c>
      <c r="C27760">
        <v>84</v>
      </c>
      <c r="D27760" s="2">
        <v>45303</v>
      </c>
      <c r="E27760" t="s">
        <v>846</v>
      </c>
      <c r="F27760" t="s">
        <v>10</v>
      </c>
      <c r="G27760" t="s">
        <v>11</v>
      </c>
      <c r="H27760" t="s">
        <v>1496</v>
      </c>
    </row>
    <row r="27761" spans="1:8" x14ac:dyDescent="0.25">
      <c r="A27761" t="s">
        <v>1495</v>
      </c>
      <c r="B27761">
        <v>17.888888888888889</v>
      </c>
      <c r="C27761">
        <v>83.8</v>
      </c>
      <c r="D27761" s="2">
        <v>45303</v>
      </c>
      <c r="E27761" t="s">
        <v>856</v>
      </c>
      <c r="F27761" t="s">
        <v>10</v>
      </c>
      <c r="G27761" t="s">
        <v>11</v>
      </c>
      <c r="H27761" t="s">
        <v>1496</v>
      </c>
    </row>
    <row r="27762" spans="1:8" x14ac:dyDescent="0.25">
      <c r="A27762" t="s">
        <v>1495</v>
      </c>
      <c r="B27762">
        <v>17.833333333333329</v>
      </c>
      <c r="C27762">
        <v>83.5</v>
      </c>
      <c r="D27762" s="2">
        <v>45303</v>
      </c>
      <c r="E27762" t="s">
        <v>866</v>
      </c>
      <c r="F27762" t="s">
        <v>10</v>
      </c>
      <c r="G27762" t="s">
        <v>11</v>
      </c>
      <c r="H27762" t="s">
        <v>1496</v>
      </c>
    </row>
    <row r="27763" spans="1:8" x14ac:dyDescent="0.25">
      <c r="A27763" t="s">
        <v>1495</v>
      </c>
      <c r="B27763">
        <v>17.888888888888889</v>
      </c>
      <c r="C27763">
        <v>85.5</v>
      </c>
      <c r="D27763" s="2">
        <v>45303</v>
      </c>
      <c r="E27763" t="s">
        <v>33</v>
      </c>
      <c r="F27763" t="s">
        <v>10</v>
      </c>
      <c r="G27763" t="s">
        <v>11</v>
      </c>
      <c r="H27763" t="s">
        <v>1496</v>
      </c>
    </row>
    <row r="27764" spans="1:8" x14ac:dyDescent="0.25">
      <c r="A27764" t="s">
        <v>1495</v>
      </c>
      <c r="B27764">
        <v>17.833333333333329</v>
      </c>
      <c r="C27764">
        <v>85.6</v>
      </c>
      <c r="D27764" s="2">
        <v>45303</v>
      </c>
      <c r="E27764" t="s">
        <v>885</v>
      </c>
      <c r="F27764" t="s">
        <v>10</v>
      </c>
      <c r="G27764" t="s">
        <v>11</v>
      </c>
      <c r="H27764" t="s">
        <v>1496</v>
      </c>
    </row>
    <row r="27765" spans="1:8" x14ac:dyDescent="0.25">
      <c r="A27765" t="s">
        <v>1495</v>
      </c>
      <c r="B27765">
        <v>17.722222222222221</v>
      </c>
      <c r="C27765">
        <v>85.3</v>
      </c>
      <c r="D27765" s="2">
        <v>45303</v>
      </c>
      <c r="E27765" t="s">
        <v>895</v>
      </c>
      <c r="F27765" t="s">
        <v>10</v>
      </c>
      <c r="G27765" t="s">
        <v>11</v>
      </c>
      <c r="H27765" t="s">
        <v>1496</v>
      </c>
    </row>
    <row r="27766" spans="1:8" x14ac:dyDescent="0.25">
      <c r="A27766" t="s">
        <v>1495</v>
      </c>
      <c r="B27766">
        <v>17.722222222222221</v>
      </c>
      <c r="C27766">
        <v>87.1</v>
      </c>
      <c r="D27766" s="2">
        <v>45303</v>
      </c>
      <c r="E27766" t="s">
        <v>905</v>
      </c>
      <c r="F27766" t="s">
        <v>10</v>
      </c>
      <c r="G27766" t="s">
        <v>11</v>
      </c>
      <c r="H27766" t="s">
        <v>1496</v>
      </c>
    </row>
    <row r="27767" spans="1:8" x14ac:dyDescent="0.25">
      <c r="A27767" t="s">
        <v>1495</v>
      </c>
      <c r="B27767">
        <v>17.722222222222221</v>
      </c>
      <c r="C27767">
        <v>87.5</v>
      </c>
      <c r="D27767" s="2">
        <v>45303</v>
      </c>
      <c r="E27767" t="s">
        <v>915</v>
      </c>
      <c r="F27767" t="s">
        <v>10</v>
      </c>
      <c r="G27767" t="s">
        <v>11</v>
      </c>
      <c r="H27767" t="s">
        <v>1496</v>
      </c>
    </row>
    <row r="27768" spans="1:8" x14ac:dyDescent="0.25">
      <c r="A27768" t="s">
        <v>1495</v>
      </c>
      <c r="B27768">
        <v>17.666666666666671</v>
      </c>
      <c r="C27768">
        <v>88.7</v>
      </c>
      <c r="D27768" s="2">
        <v>45303</v>
      </c>
      <c r="E27768" t="s">
        <v>925</v>
      </c>
      <c r="F27768" t="s">
        <v>10</v>
      </c>
      <c r="G27768" t="s">
        <v>11</v>
      </c>
      <c r="H27768" t="s">
        <v>1496</v>
      </c>
    </row>
    <row r="27769" spans="1:8" x14ac:dyDescent="0.25">
      <c r="A27769" t="s">
        <v>1495</v>
      </c>
      <c r="B27769">
        <v>17.611111111111111</v>
      </c>
      <c r="C27769">
        <v>89</v>
      </c>
      <c r="D27769" s="2">
        <v>45303</v>
      </c>
      <c r="E27769" t="s">
        <v>47</v>
      </c>
      <c r="F27769" t="s">
        <v>10</v>
      </c>
      <c r="G27769" t="s">
        <v>11</v>
      </c>
      <c r="H27769" t="s">
        <v>1496</v>
      </c>
    </row>
    <row r="27770" spans="1:8" x14ac:dyDescent="0.25">
      <c r="A27770" t="s">
        <v>1495</v>
      </c>
      <c r="B27770">
        <v>17.611111111111111</v>
      </c>
      <c r="C27770">
        <v>89.2</v>
      </c>
      <c r="D27770" s="2">
        <v>45303</v>
      </c>
      <c r="E27770" t="s">
        <v>944</v>
      </c>
      <c r="F27770" t="s">
        <v>10</v>
      </c>
      <c r="G27770" t="s">
        <v>11</v>
      </c>
      <c r="H27770" t="s">
        <v>1496</v>
      </c>
    </row>
    <row r="27771" spans="1:8" x14ac:dyDescent="0.25">
      <c r="A27771" t="s">
        <v>1495</v>
      </c>
      <c r="B27771">
        <v>17.555555555555561</v>
      </c>
      <c r="C27771">
        <v>89.4</v>
      </c>
      <c r="D27771" s="2">
        <v>45303</v>
      </c>
      <c r="E27771" t="s">
        <v>954</v>
      </c>
      <c r="F27771" t="s">
        <v>10</v>
      </c>
      <c r="G27771" t="s">
        <v>11</v>
      </c>
      <c r="H27771" t="s">
        <v>1496</v>
      </c>
    </row>
    <row r="27772" spans="1:8" x14ac:dyDescent="0.25">
      <c r="A27772" t="s">
        <v>1495</v>
      </c>
      <c r="B27772">
        <v>17.5</v>
      </c>
      <c r="C27772">
        <v>90.6</v>
      </c>
      <c r="D27772" s="2">
        <v>45303</v>
      </c>
      <c r="E27772" t="s">
        <v>964</v>
      </c>
      <c r="F27772" t="s">
        <v>10</v>
      </c>
      <c r="G27772" t="s">
        <v>11</v>
      </c>
      <c r="H27772" t="s">
        <v>1496</v>
      </c>
    </row>
    <row r="27773" spans="1:8" x14ac:dyDescent="0.25">
      <c r="A27773" t="s">
        <v>1495</v>
      </c>
      <c r="B27773">
        <v>17.555555555555561</v>
      </c>
      <c r="C27773">
        <v>90.9</v>
      </c>
      <c r="D27773" s="2">
        <v>45303</v>
      </c>
      <c r="E27773" t="s">
        <v>974</v>
      </c>
      <c r="F27773" t="s">
        <v>10</v>
      </c>
      <c r="G27773" t="s">
        <v>11</v>
      </c>
      <c r="H27773" t="s">
        <v>1496</v>
      </c>
    </row>
    <row r="27774" spans="1:8" x14ac:dyDescent="0.25">
      <c r="A27774" t="s">
        <v>1495</v>
      </c>
      <c r="B27774">
        <v>17.5</v>
      </c>
      <c r="C27774">
        <v>90.9</v>
      </c>
      <c r="D27774" s="2">
        <v>45303</v>
      </c>
      <c r="E27774" t="s">
        <v>984</v>
      </c>
      <c r="F27774" t="s">
        <v>10</v>
      </c>
      <c r="G27774" t="s">
        <v>11</v>
      </c>
      <c r="H27774" t="s">
        <v>1496</v>
      </c>
    </row>
    <row r="27775" spans="1:8" x14ac:dyDescent="0.25">
      <c r="A27775" t="s">
        <v>1495</v>
      </c>
      <c r="B27775">
        <v>17.444444444444439</v>
      </c>
      <c r="C27775">
        <v>90.9</v>
      </c>
      <c r="D27775" s="2">
        <v>45303</v>
      </c>
      <c r="E27775" t="s">
        <v>34</v>
      </c>
      <c r="F27775" t="s">
        <v>10</v>
      </c>
      <c r="G27775" t="s">
        <v>11</v>
      </c>
      <c r="H27775" t="s">
        <v>1496</v>
      </c>
    </row>
    <row r="27776" spans="1:8" x14ac:dyDescent="0.25">
      <c r="A27776" t="s">
        <v>1495</v>
      </c>
      <c r="B27776">
        <v>17.333333333333329</v>
      </c>
      <c r="C27776">
        <v>91.2</v>
      </c>
      <c r="D27776" s="2">
        <v>45303</v>
      </c>
      <c r="E27776" t="s">
        <v>1003</v>
      </c>
      <c r="F27776" t="s">
        <v>10</v>
      </c>
      <c r="G27776" t="s">
        <v>11</v>
      </c>
      <c r="H27776" t="s">
        <v>1496</v>
      </c>
    </row>
    <row r="27777" spans="1:8" x14ac:dyDescent="0.25">
      <c r="A27777" t="s">
        <v>1495</v>
      </c>
      <c r="B27777">
        <v>17.333333333333329</v>
      </c>
      <c r="C27777">
        <v>91.3</v>
      </c>
      <c r="D27777" s="2">
        <v>45303</v>
      </c>
      <c r="E27777" t="s">
        <v>1013</v>
      </c>
      <c r="F27777" t="s">
        <v>10</v>
      </c>
      <c r="G27777" t="s">
        <v>11</v>
      </c>
      <c r="H27777" t="s">
        <v>1496</v>
      </c>
    </row>
    <row r="27778" spans="1:8" x14ac:dyDescent="0.25">
      <c r="A27778" t="s">
        <v>1495</v>
      </c>
      <c r="B27778">
        <v>17.166666666666671</v>
      </c>
      <c r="C27778">
        <v>91.8</v>
      </c>
      <c r="D27778" s="2">
        <v>45303</v>
      </c>
      <c r="E27778" t="s">
        <v>1023</v>
      </c>
      <c r="F27778" t="s">
        <v>10</v>
      </c>
      <c r="G27778" t="s">
        <v>11</v>
      </c>
      <c r="H27778" t="s">
        <v>1496</v>
      </c>
    </row>
    <row r="27779" spans="1:8" x14ac:dyDescent="0.25">
      <c r="A27779" t="s">
        <v>1495</v>
      </c>
      <c r="B27779">
        <v>17.222222222222221</v>
      </c>
      <c r="C27779">
        <v>91.7</v>
      </c>
      <c r="D27779" s="2">
        <v>45303</v>
      </c>
      <c r="E27779" t="s">
        <v>1033</v>
      </c>
      <c r="F27779" t="s">
        <v>10</v>
      </c>
      <c r="G27779" t="s">
        <v>11</v>
      </c>
      <c r="H27779" t="s">
        <v>1496</v>
      </c>
    </row>
    <row r="27780" spans="1:8" x14ac:dyDescent="0.25">
      <c r="A27780" t="s">
        <v>1495</v>
      </c>
      <c r="B27780">
        <v>17.166666666666671</v>
      </c>
      <c r="C27780">
        <v>91.5</v>
      </c>
      <c r="D27780" s="2">
        <v>45303</v>
      </c>
      <c r="E27780" t="s">
        <v>1043</v>
      </c>
      <c r="F27780" t="s">
        <v>10</v>
      </c>
      <c r="G27780" t="s">
        <v>11</v>
      </c>
      <c r="H27780" t="s">
        <v>1496</v>
      </c>
    </row>
    <row r="27781" spans="1:8" x14ac:dyDescent="0.25">
      <c r="A27781" t="s">
        <v>1495</v>
      </c>
      <c r="B27781">
        <v>17.166666666666671</v>
      </c>
      <c r="C27781">
        <v>91.6</v>
      </c>
      <c r="D27781" s="2">
        <v>45303</v>
      </c>
      <c r="E27781" t="s">
        <v>48</v>
      </c>
      <c r="F27781" t="s">
        <v>10</v>
      </c>
      <c r="G27781" t="s">
        <v>11</v>
      </c>
      <c r="H27781" t="s">
        <v>1496</v>
      </c>
    </row>
    <row r="27782" spans="1:8" x14ac:dyDescent="0.25">
      <c r="A27782" t="s">
        <v>1495</v>
      </c>
      <c r="B27782">
        <v>17.166666666666671</v>
      </c>
      <c r="C27782">
        <v>91.4</v>
      </c>
      <c r="D27782" s="2">
        <v>45303</v>
      </c>
      <c r="E27782" t="s">
        <v>1062</v>
      </c>
      <c r="F27782" t="s">
        <v>10</v>
      </c>
      <c r="G27782" t="s">
        <v>11</v>
      </c>
      <c r="H27782" t="s">
        <v>1496</v>
      </c>
    </row>
    <row r="27783" spans="1:8" x14ac:dyDescent="0.25">
      <c r="A27783" t="s">
        <v>1495</v>
      </c>
      <c r="B27783">
        <v>17.111111111111111</v>
      </c>
      <c r="C27783">
        <v>91.2</v>
      </c>
      <c r="D27783" s="2">
        <v>45303</v>
      </c>
      <c r="E27783" t="s">
        <v>1072</v>
      </c>
      <c r="F27783" t="s">
        <v>10</v>
      </c>
      <c r="G27783" t="s">
        <v>11</v>
      </c>
      <c r="H27783" t="s">
        <v>1496</v>
      </c>
    </row>
    <row r="27784" spans="1:8" x14ac:dyDescent="0.25">
      <c r="A27784" t="s">
        <v>1495</v>
      </c>
      <c r="B27784">
        <v>17.055555555555561</v>
      </c>
      <c r="C27784">
        <v>91.5</v>
      </c>
      <c r="D27784" s="2">
        <v>45303</v>
      </c>
      <c r="E27784" t="s">
        <v>1082</v>
      </c>
      <c r="F27784" t="s">
        <v>10</v>
      </c>
      <c r="G27784" t="s">
        <v>11</v>
      </c>
      <c r="H27784" t="s">
        <v>1496</v>
      </c>
    </row>
    <row r="27785" spans="1:8" x14ac:dyDescent="0.25">
      <c r="A27785" t="s">
        <v>1495</v>
      </c>
      <c r="B27785">
        <v>17</v>
      </c>
      <c r="C27785">
        <v>91.7</v>
      </c>
      <c r="D27785" s="2">
        <v>45303</v>
      </c>
      <c r="E27785" t="s">
        <v>1092</v>
      </c>
      <c r="F27785" t="s">
        <v>10</v>
      </c>
      <c r="G27785" t="s">
        <v>11</v>
      </c>
      <c r="H27785" t="s">
        <v>1496</v>
      </c>
    </row>
    <row r="27786" spans="1:8" x14ac:dyDescent="0.25">
      <c r="A27786" t="s">
        <v>1495</v>
      </c>
      <c r="B27786">
        <v>17</v>
      </c>
      <c r="C27786">
        <v>91.6</v>
      </c>
      <c r="D27786" s="2">
        <v>45303</v>
      </c>
      <c r="E27786" t="s">
        <v>1102</v>
      </c>
      <c r="F27786" t="s">
        <v>10</v>
      </c>
      <c r="G27786" t="s">
        <v>11</v>
      </c>
      <c r="H27786" t="s">
        <v>1496</v>
      </c>
    </row>
    <row r="27787" spans="1:8" x14ac:dyDescent="0.25">
      <c r="A27787" t="s">
        <v>1495</v>
      </c>
      <c r="B27787">
        <v>16.944444444444439</v>
      </c>
      <c r="C27787">
        <v>91.1</v>
      </c>
      <c r="D27787" s="2">
        <v>45303</v>
      </c>
      <c r="E27787" t="s">
        <v>35</v>
      </c>
      <c r="F27787" t="s">
        <v>10</v>
      </c>
      <c r="G27787" t="s">
        <v>11</v>
      </c>
      <c r="H27787" t="s">
        <v>1496</v>
      </c>
    </row>
    <row r="27788" spans="1:8" x14ac:dyDescent="0.25">
      <c r="A27788" t="s">
        <v>1495</v>
      </c>
      <c r="B27788">
        <v>16.888888888888889</v>
      </c>
      <c r="C27788">
        <v>91.6</v>
      </c>
      <c r="D27788" s="2">
        <v>45303</v>
      </c>
      <c r="E27788" t="s">
        <v>1121</v>
      </c>
      <c r="F27788" t="s">
        <v>10</v>
      </c>
      <c r="G27788" t="s">
        <v>11</v>
      </c>
      <c r="H27788" t="s">
        <v>1496</v>
      </c>
    </row>
    <row r="27789" spans="1:8" x14ac:dyDescent="0.25">
      <c r="A27789" t="s">
        <v>1495</v>
      </c>
      <c r="B27789">
        <v>16.833333333333329</v>
      </c>
      <c r="C27789">
        <v>92.1</v>
      </c>
      <c r="D27789" s="2">
        <v>45303</v>
      </c>
      <c r="E27789" t="s">
        <v>1131</v>
      </c>
      <c r="F27789" t="s">
        <v>10</v>
      </c>
      <c r="G27789" t="s">
        <v>11</v>
      </c>
      <c r="H27789" t="s">
        <v>1496</v>
      </c>
    </row>
    <row r="27790" spans="1:8" x14ac:dyDescent="0.25">
      <c r="A27790" t="s">
        <v>1495</v>
      </c>
      <c r="B27790">
        <v>16.833333333333329</v>
      </c>
      <c r="C27790">
        <v>92.5</v>
      </c>
      <c r="D27790" s="2">
        <v>45303</v>
      </c>
      <c r="E27790" t="s">
        <v>1141</v>
      </c>
      <c r="F27790" t="s">
        <v>10</v>
      </c>
      <c r="G27790" t="s">
        <v>11</v>
      </c>
      <c r="H27790" t="s">
        <v>1496</v>
      </c>
    </row>
    <row r="27791" spans="1:8" x14ac:dyDescent="0.25">
      <c r="A27791" t="s">
        <v>1495</v>
      </c>
      <c r="B27791">
        <v>16.888888888888889</v>
      </c>
      <c r="C27791">
        <v>92.5</v>
      </c>
      <c r="D27791" s="2">
        <v>45303</v>
      </c>
      <c r="E27791" t="s">
        <v>1151</v>
      </c>
      <c r="F27791" t="s">
        <v>10</v>
      </c>
      <c r="G27791" t="s">
        <v>11</v>
      </c>
      <c r="H27791" t="s">
        <v>1496</v>
      </c>
    </row>
    <row r="27792" spans="1:8" x14ac:dyDescent="0.25">
      <c r="A27792" t="s">
        <v>1495</v>
      </c>
      <c r="B27792">
        <v>16.888888888888889</v>
      </c>
      <c r="C27792">
        <v>92.2</v>
      </c>
      <c r="D27792" s="2">
        <v>45303</v>
      </c>
      <c r="E27792" t="s">
        <v>1161</v>
      </c>
      <c r="F27792" t="s">
        <v>10</v>
      </c>
      <c r="G27792" t="s">
        <v>11</v>
      </c>
      <c r="H27792" t="s">
        <v>1496</v>
      </c>
    </row>
    <row r="27793" spans="1:8" x14ac:dyDescent="0.25">
      <c r="A27793" t="s">
        <v>1495</v>
      </c>
      <c r="B27793">
        <v>16.888888888888889</v>
      </c>
      <c r="C27793">
        <v>92.1</v>
      </c>
      <c r="D27793" s="2">
        <v>45303</v>
      </c>
      <c r="E27793" t="s">
        <v>49</v>
      </c>
      <c r="F27793" t="s">
        <v>10</v>
      </c>
      <c r="G27793" t="s">
        <v>11</v>
      </c>
      <c r="H27793" t="s">
        <v>1496</v>
      </c>
    </row>
    <row r="27794" spans="1:8" x14ac:dyDescent="0.25">
      <c r="A27794" t="s">
        <v>1495</v>
      </c>
      <c r="B27794">
        <v>16.888888888888889</v>
      </c>
      <c r="C27794">
        <v>91.8</v>
      </c>
      <c r="D27794" s="2">
        <v>45303</v>
      </c>
      <c r="E27794" t="s">
        <v>1180</v>
      </c>
      <c r="F27794" t="s">
        <v>10</v>
      </c>
      <c r="G27794" t="s">
        <v>11</v>
      </c>
      <c r="H27794" t="s">
        <v>1496</v>
      </c>
    </row>
    <row r="27795" spans="1:8" x14ac:dyDescent="0.25">
      <c r="A27795" t="s">
        <v>1495</v>
      </c>
      <c r="B27795">
        <v>16.833333333333329</v>
      </c>
      <c r="C27795">
        <v>91</v>
      </c>
      <c r="D27795" s="2">
        <v>45303</v>
      </c>
      <c r="E27795" t="s">
        <v>1190</v>
      </c>
      <c r="F27795" t="s">
        <v>10</v>
      </c>
      <c r="G27795" t="s">
        <v>11</v>
      </c>
      <c r="H27795" t="s">
        <v>1496</v>
      </c>
    </row>
    <row r="27796" spans="1:8" x14ac:dyDescent="0.25">
      <c r="A27796" t="s">
        <v>1495</v>
      </c>
      <c r="B27796">
        <v>16.888888888888889</v>
      </c>
      <c r="C27796">
        <v>91.5</v>
      </c>
      <c r="D27796" s="2">
        <v>45303</v>
      </c>
      <c r="E27796" t="s">
        <v>1200</v>
      </c>
      <c r="F27796" t="s">
        <v>10</v>
      </c>
      <c r="G27796" t="s">
        <v>11</v>
      </c>
      <c r="H27796" t="s">
        <v>1496</v>
      </c>
    </row>
    <row r="27797" spans="1:8" x14ac:dyDescent="0.25">
      <c r="A27797" t="s">
        <v>1495</v>
      </c>
      <c r="B27797">
        <v>16.944444444444439</v>
      </c>
      <c r="C27797">
        <v>90</v>
      </c>
      <c r="D27797" s="2">
        <v>45303</v>
      </c>
      <c r="E27797" t="s">
        <v>1210</v>
      </c>
      <c r="F27797" t="s">
        <v>10</v>
      </c>
      <c r="G27797" t="s">
        <v>11</v>
      </c>
      <c r="H27797" t="s">
        <v>1496</v>
      </c>
    </row>
    <row r="27798" spans="1:8" x14ac:dyDescent="0.25">
      <c r="A27798" t="s">
        <v>1495</v>
      </c>
      <c r="B27798">
        <v>17.222222222222221</v>
      </c>
      <c r="C27798">
        <v>89.6</v>
      </c>
      <c r="D27798" s="2">
        <v>45303</v>
      </c>
      <c r="E27798" t="s">
        <v>1220</v>
      </c>
      <c r="F27798" t="s">
        <v>10</v>
      </c>
      <c r="G27798" t="s">
        <v>11</v>
      </c>
      <c r="H27798" t="s">
        <v>1496</v>
      </c>
    </row>
    <row r="27799" spans="1:8" x14ac:dyDescent="0.25">
      <c r="A27799" t="s">
        <v>1495</v>
      </c>
      <c r="B27799">
        <v>17.222222222222221</v>
      </c>
      <c r="C27799">
        <v>89.1</v>
      </c>
      <c r="D27799" s="2">
        <v>45303</v>
      </c>
      <c r="E27799" t="s">
        <v>36</v>
      </c>
      <c r="F27799" t="s">
        <v>10</v>
      </c>
      <c r="G27799" t="s">
        <v>11</v>
      </c>
      <c r="H27799" t="s">
        <v>1496</v>
      </c>
    </row>
    <row r="27800" spans="1:8" x14ac:dyDescent="0.25">
      <c r="A27800" t="s">
        <v>1495</v>
      </c>
      <c r="B27800">
        <v>17.444444444444439</v>
      </c>
      <c r="C27800">
        <v>87.8</v>
      </c>
      <c r="D27800" s="2">
        <v>45303</v>
      </c>
      <c r="E27800" t="s">
        <v>1239</v>
      </c>
      <c r="F27800" t="s">
        <v>10</v>
      </c>
      <c r="G27800" t="s">
        <v>11</v>
      </c>
      <c r="H27800" t="s">
        <v>1496</v>
      </c>
    </row>
    <row r="27801" spans="1:8" x14ac:dyDescent="0.25">
      <c r="A27801" t="s">
        <v>1495</v>
      </c>
      <c r="B27801">
        <v>17.611111111111111</v>
      </c>
      <c r="C27801">
        <v>87.5</v>
      </c>
      <c r="D27801" s="2">
        <v>45303</v>
      </c>
      <c r="E27801" t="s">
        <v>1249</v>
      </c>
      <c r="F27801" t="s">
        <v>10</v>
      </c>
      <c r="G27801" t="s">
        <v>11</v>
      </c>
      <c r="H27801" t="s">
        <v>1496</v>
      </c>
    </row>
    <row r="27802" spans="1:8" x14ac:dyDescent="0.25">
      <c r="A27802" t="s">
        <v>1495</v>
      </c>
      <c r="B27802">
        <v>17.833333333333329</v>
      </c>
      <c r="C27802">
        <v>85.5</v>
      </c>
      <c r="D27802" s="2">
        <v>45303</v>
      </c>
      <c r="E27802" t="s">
        <v>1259</v>
      </c>
      <c r="F27802" t="s">
        <v>10</v>
      </c>
      <c r="G27802" t="s">
        <v>11</v>
      </c>
      <c r="H27802" t="s">
        <v>1496</v>
      </c>
    </row>
    <row r="27803" spans="1:8" x14ac:dyDescent="0.25">
      <c r="A27803" t="s">
        <v>1495</v>
      </c>
      <c r="B27803">
        <v>17.944444444444439</v>
      </c>
      <c r="C27803">
        <v>84.4</v>
      </c>
      <c r="D27803" s="2">
        <v>45303</v>
      </c>
      <c r="E27803" t="s">
        <v>1269</v>
      </c>
      <c r="F27803" t="s">
        <v>10</v>
      </c>
      <c r="G27803" t="s">
        <v>11</v>
      </c>
      <c r="H27803" t="s">
        <v>1496</v>
      </c>
    </row>
    <row r="27804" spans="1:8" x14ac:dyDescent="0.25">
      <c r="A27804" t="s">
        <v>1495</v>
      </c>
      <c r="B27804">
        <v>18.277777777777779</v>
      </c>
      <c r="C27804">
        <v>85.6</v>
      </c>
      <c r="D27804" s="2">
        <v>45303</v>
      </c>
      <c r="E27804" t="s">
        <v>1279</v>
      </c>
      <c r="F27804" t="s">
        <v>10</v>
      </c>
      <c r="G27804" t="s">
        <v>11</v>
      </c>
      <c r="H27804" t="s">
        <v>1496</v>
      </c>
    </row>
    <row r="27805" spans="1:8" x14ac:dyDescent="0.25">
      <c r="A27805" t="s">
        <v>1495</v>
      </c>
      <c r="B27805">
        <v>18.333333333333329</v>
      </c>
      <c r="C27805">
        <v>83</v>
      </c>
      <c r="D27805" s="2">
        <v>45303</v>
      </c>
      <c r="E27805" t="s">
        <v>50</v>
      </c>
      <c r="F27805" t="s">
        <v>10</v>
      </c>
      <c r="G27805" t="s">
        <v>11</v>
      </c>
      <c r="H27805" t="s">
        <v>1496</v>
      </c>
    </row>
    <row r="27806" spans="1:8" x14ac:dyDescent="0.25">
      <c r="A27806" t="s">
        <v>1495</v>
      </c>
      <c r="B27806">
        <v>18.388888888888889</v>
      </c>
      <c r="C27806">
        <v>82.6</v>
      </c>
      <c r="D27806" s="2">
        <v>45303</v>
      </c>
      <c r="E27806" t="s">
        <v>1298</v>
      </c>
      <c r="F27806" t="s">
        <v>10</v>
      </c>
      <c r="G27806" t="s">
        <v>11</v>
      </c>
      <c r="H27806" t="s">
        <v>1496</v>
      </c>
    </row>
    <row r="27807" spans="1:8" x14ac:dyDescent="0.25">
      <c r="A27807" t="s">
        <v>1495</v>
      </c>
      <c r="B27807">
        <v>18.666666666666661</v>
      </c>
      <c r="C27807">
        <v>81.7</v>
      </c>
      <c r="D27807" s="2">
        <v>45303</v>
      </c>
      <c r="E27807" t="s">
        <v>1308</v>
      </c>
      <c r="F27807" t="s">
        <v>10</v>
      </c>
      <c r="G27807" t="s">
        <v>11</v>
      </c>
      <c r="H27807" t="s">
        <v>1496</v>
      </c>
    </row>
    <row r="27808" spans="1:8" x14ac:dyDescent="0.25">
      <c r="A27808" t="s">
        <v>1495</v>
      </c>
      <c r="B27808">
        <v>19.055555555555561</v>
      </c>
      <c r="C27808">
        <v>79.3</v>
      </c>
      <c r="D27808" s="2">
        <v>45303</v>
      </c>
      <c r="E27808" t="s">
        <v>1318</v>
      </c>
      <c r="F27808" t="s">
        <v>10</v>
      </c>
      <c r="G27808" t="s">
        <v>11</v>
      </c>
      <c r="H27808" t="s">
        <v>1496</v>
      </c>
    </row>
    <row r="27809" spans="1:8" x14ac:dyDescent="0.25">
      <c r="A27809" t="s">
        <v>1495</v>
      </c>
      <c r="B27809">
        <v>19.166666666666671</v>
      </c>
      <c r="C27809">
        <v>80.400000000000006</v>
      </c>
      <c r="D27809" s="2">
        <v>45303</v>
      </c>
      <c r="E27809" t="s">
        <v>1328</v>
      </c>
      <c r="F27809" t="s">
        <v>10</v>
      </c>
      <c r="G27809" t="s">
        <v>11</v>
      </c>
      <c r="H27809" t="s">
        <v>1496</v>
      </c>
    </row>
    <row r="27810" spans="1:8" x14ac:dyDescent="0.25">
      <c r="A27810" t="s">
        <v>1495</v>
      </c>
      <c r="B27810">
        <v>19.388888888888889</v>
      </c>
      <c r="C27810">
        <v>78.099999999999994</v>
      </c>
      <c r="D27810" s="2">
        <v>45303</v>
      </c>
      <c r="E27810" t="s">
        <v>1338</v>
      </c>
      <c r="F27810" t="s">
        <v>10</v>
      </c>
      <c r="G27810" t="s">
        <v>11</v>
      </c>
      <c r="H27810" t="s">
        <v>1496</v>
      </c>
    </row>
    <row r="27811" spans="1:8" x14ac:dyDescent="0.25">
      <c r="A27811" t="s">
        <v>1495</v>
      </c>
      <c r="B27811">
        <v>19.611111111111111</v>
      </c>
      <c r="C27811">
        <v>78.099999999999994</v>
      </c>
      <c r="D27811" s="2">
        <v>45303</v>
      </c>
      <c r="E27811" t="s">
        <v>25</v>
      </c>
      <c r="F27811" t="s">
        <v>10</v>
      </c>
      <c r="G27811" t="s">
        <v>11</v>
      </c>
      <c r="H27811" t="s">
        <v>1496</v>
      </c>
    </row>
    <row r="27812" spans="1:8" x14ac:dyDescent="0.25">
      <c r="A27812" t="s">
        <v>1495</v>
      </c>
      <c r="B27812">
        <v>19.833333333333329</v>
      </c>
      <c r="C27812">
        <v>76.7</v>
      </c>
      <c r="D27812" s="2">
        <v>45303</v>
      </c>
      <c r="E27812" t="s">
        <v>1357</v>
      </c>
      <c r="F27812" t="s">
        <v>10</v>
      </c>
      <c r="G27812" t="s">
        <v>11</v>
      </c>
      <c r="H27812" t="s">
        <v>1496</v>
      </c>
    </row>
    <row r="27813" spans="1:8" x14ac:dyDescent="0.25">
      <c r="A27813" t="s">
        <v>1495</v>
      </c>
      <c r="B27813">
        <v>20.333333333333329</v>
      </c>
      <c r="C27813">
        <v>76.099999999999994</v>
      </c>
      <c r="D27813" s="2">
        <v>45303</v>
      </c>
      <c r="E27813" t="s">
        <v>1367</v>
      </c>
      <c r="F27813" t="s">
        <v>10</v>
      </c>
      <c r="G27813" t="s">
        <v>11</v>
      </c>
      <c r="H27813" t="s">
        <v>1496</v>
      </c>
    </row>
    <row r="27814" spans="1:8" x14ac:dyDescent="0.25">
      <c r="A27814" t="s">
        <v>1495</v>
      </c>
      <c r="B27814">
        <v>20.611111111111111</v>
      </c>
      <c r="C27814">
        <v>69.8</v>
      </c>
      <c r="D27814" s="2">
        <v>45303</v>
      </c>
      <c r="E27814" t="s">
        <v>1377</v>
      </c>
      <c r="F27814" t="s">
        <v>10</v>
      </c>
      <c r="G27814" t="s">
        <v>11</v>
      </c>
      <c r="H27814" t="s">
        <v>1496</v>
      </c>
    </row>
    <row r="27815" spans="1:8" x14ac:dyDescent="0.25">
      <c r="A27815" t="s">
        <v>1495</v>
      </c>
      <c r="B27815">
        <v>20.722222222222221</v>
      </c>
      <c r="C27815">
        <v>73.5</v>
      </c>
      <c r="D27815" s="2">
        <v>45303</v>
      </c>
      <c r="E27815" t="s">
        <v>1387</v>
      </c>
      <c r="F27815" t="s">
        <v>10</v>
      </c>
      <c r="G27815" t="s">
        <v>11</v>
      </c>
      <c r="H27815" t="s">
        <v>1496</v>
      </c>
    </row>
    <row r="27816" spans="1:8" x14ac:dyDescent="0.25">
      <c r="A27816" t="s">
        <v>1495</v>
      </c>
      <c r="B27816">
        <v>20.777777777777779</v>
      </c>
      <c r="C27816">
        <v>74.599999999999994</v>
      </c>
      <c r="D27816" s="2">
        <v>45303</v>
      </c>
      <c r="E27816" t="s">
        <v>1397</v>
      </c>
      <c r="F27816" t="s">
        <v>10</v>
      </c>
      <c r="G27816" t="s">
        <v>11</v>
      </c>
      <c r="H27816" t="s">
        <v>1496</v>
      </c>
    </row>
    <row r="27817" spans="1:8" x14ac:dyDescent="0.25">
      <c r="A27817" t="s">
        <v>1495</v>
      </c>
      <c r="B27817">
        <v>21.111111111111111</v>
      </c>
      <c r="C27817">
        <v>76.7</v>
      </c>
      <c r="D27817" s="2">
        <v>45303</v>
      </c>
      <c r="E27817" t="s">
        <v>51</v>
      </c>
      <c r="F27817" t="s">
        <v>10</v>
      </c>
      <c r="G27817" t="s">
        <v>11</v>
      </c>
      <c r="H27817" t="s">
        <v>1496</v>
      </c>
    </row>
    <row r="27818" spans="1:8" x14ac:dyDescent="0.25">
      <c r="A27818" t="s">
        <v>1495</v>
      </c>
      <c r="B27818">
        <v>21.222222222222221</v>
      </c>
      <c r="C27818">
        <v>71.3</v>
      </c>
      <c r="D27818" s="2">
        <v>45303</v>
      </c>
      <c r="E27818" t="s">
        <v>1416</v>
      </c>
      <c r="F27818" t="s">
        <v>10</v>
      </c>
      <c r="G27818" t="s">
        <v>11</v>
      </c>
      <c r="H27818" t="s">
        <v>1496</v>
      </c>
    </row>
    <row r="27819" spans="1:8" x14ac:dyDescent="0.25">
      <c r="A27819" t="s">
        <v>1495</v>
      </c>
      <c r="B27819">
        <v>21.777777777777779</v>
      </c>
      <c r="C27819">
        <v>70.3</v>
      </c>
      <c r="D27819" s="2">
        <v>45303</v>
      </c>
      <c r="E27819" t="s">
        <v>1426</v>
      </c>
      <c r="F27819" t="s">
        <v>10</v>
      </c>
      <c r="G27819" t="s">
        <v>11</v>
      </c>
      <c r="H27819" t="s">
        <v>1496</v>
      </c>
    </row>
    <row r="27820" spans="1:8" x14ac:dyDescent="0.25">
      <c r="A27820" t="s">
        <v>1495</v>
      </c>
      <c r="B27820">
        <v>21.777777777777779</v>
      </c>
      <c r="C27820">
        <v>68.5</v>
      </c>
      <c r="D27820" s="2">
        <v>45303</v>
      </c>
      <c r="E27820" t="s">
        <v>1436</v>
      </c>
      <c r="F27820" t="s">
        <v>10</v>
      </c>
      <c r="G27820" t="s">
        <v>11</v>
      </c>
      <c r="H27820" t="s">
        <v>1496</v>
      </c>
    </row>
    <row r="27821" spans="1:8" x14ac:dyDescent="0.25">
      <c r="A27821" t="s">
        <v>1495</v>
      </c>
      <c r="B27821">
        <v>22.166666666666671</v>
      </c>
      <c r="C27821">
        <v>68.400000000000006</v>
      </c>
      <c r="D27821" s="2">
        <v>45303</v>
      </c>
      <c r="E27821" t="s">
        <v>1446</v>
      </c>
      <c r="F27821" t="s">
        <v>10</v>
      </c>
      <c r="G27821" t="s">
        <v>11</v>
      </c>
      <c r="H27821" t="s">
        <v>1496</v>
      </c>
    </row>
    <row r="27822" spans="1:8" x14ac:dyDescent="0.25">
      <c r="A27822" t="s">
        <v>1495</v>
      </c>
      <c r="B27822">
        <v>22.666666666666671</v>
      </c>
      <c r="C27822">
        <v>64.099999999999994</v>
      </c>
      <c r="D27822" s="2">
        <v>45303</v>
      </c>
      <c r="E27822" t="s">
        <v>1456</v>
      </c>
      <c r="F27822" t="s">
        <v>10</v>
      </c>
      <c r="G27822" t="s">
        <v>11</v>
      </c>
      <c r="H27822" t="s">
        <v>1496</v>
      </c>
    </row>
    <row r="27823" spans="1:8" x14ac:dyDescent="0.25">
      <c r="A27823" t="s">
        <v>1495</v>
      </c>
      <c r="B27823">
        <v>22.722222222222221</v>
      </c>
      <c r="C27823">
        <v>70.400000000000006</v>
      </c>
      <c r="D27823" s="2">
        <v>45303</v>
      </c>
      <c r="E27823" t="s">
        <v>26</v>
      </c>
      <c r="F27823" t="s">
        <v>10</v>
      </c>
      <c r="G27823" t="s">
        <v>11</v>
      </c>
      <c r="H27823" t="s">
        <v>1496</v>
      </c>
    </row>
    <row r="27824" spans="1:8" x14ac:dyDescent="0.25">
      <c r="A27824" t="s">
        <v>1495</v>
      </c>
      <c r="B27824">
        <v>23.055555555555561</v>
      </c>
      <c r="C27824">
        <v>58.8</v>
      </c>
      <c r="D27824" s="2">
        <v>45303</v>
      </c>
      <c r="E27824" t="s">
        <v>1475</v>
      </c>
      <c r="F27824" t="s">
        <v>10</v>
      </c>
      <c r="G27824" t="s">
        <v>11</v>
      </c>
      <c r="H27824" t="s">
        <v>1496</v>
      </c>
    </row>
    <row r="27825" spans="1:8" x14ac:dyDescent="0.25">
      <c r="A27825" t="s">
        <v>1495</v>
      </c>
      <c r="B27825">
        <v>23.166666666666671</v>
      </c>
      <c r="C27825">
        <v>65.5</v>
      </c>
      <c r="D27825" s="2">
        <v>45303</v>
      </c>
      <c r="E27825" t="s">
        <v>69</v>
      </c>
      <c r="F27825" t="s">
        <v>10</v>
      </c>
      <c r="G27825" t="s">
        <v>11</v>
      </c>
      <c r="H27825" t="s">
        <v>1496</v>
      </c>
    </row>
    <row r="27826" spans="1:8" x14ac:dyDescent="0.25">
      <c r="A27826" t="s">
        <v>1495</v>
      </c>
      <c r="B27826">
        <v>23.611111111111111</v>
      </c>
      <c r="C27826">
        <v>60.6</v>
      </c>
      <c r="D27826" s="2">
        <v>45303</v>
      </c>
      <c r="E27826" t="s">
        <v>79</v>
      </c>
      <c r="F27826" t="s">
        <v>10</v>
      </c>
      <c r="G27826" t="s">
        <v>11</v>
      </c>
      <c r="H27826" t="s">
        <v>1496</v>
      </c>
    </row>
    <row r="27827" spans="1:8" x14ac:dyDescent="0.25">
      <c r="A27827" t="s">
        <v>1495</v>
      </c>
      <c r="B27827">
        <v>23.444444444444439</v>
      </c>
      <c r="C27827">
        <v>66.2</v>
      </c>
      <c r="D27827" s="2">
        <v>45303</v>
      </c>
      <c r="E27827" t="s">
        <v>89</v>
      </c>
      <c r="F27827" t="s">
        <v>10</v>
      </c>
      <c r="G27827" t="s">
        <v>11</v>
      </c>
      <c r="H27827" t="s">
        <v>1496</v>
      </c>
    </row>
    <row r="27828" spans="1:8" x14ac:dyDescent="0.25">
      <c r="A27828" t="s">
        <v>1495</v>
      </c>
      <c r="B27828">
        <v>23.5</v>
      </c>
      <c r="C27828">
        <v>64.599999999999994</v>
      </c>
      <c r="D27828" s="2">
        <v>45303</v>
      </c>
      <c r="E27828" t="s">
        <v>99</v>
      </c>
      <c r="F27828" t="s">
        <v>10</v>
      </c>
      <c r="G27828" t="s">
        <v>11</v>
      </c>
      <c r="H27828" t="s">
        <v>1496</v>
      </c>
    </row>
    <row r="27829" spans="1:8" x14ac:dyDescent="0.25">
      <c r="A27829" t="s">
        <v>1495</v>
      </c>
      <c r="B27829">
        <v>23.666666666666661</v>
      </c>
      <c r="C27829">
        <v>61.8</v>
      </c>
      <c r="D27829" s="2">
        <v>45303</v>
      </c>
      <c r="E27829" t="s">
        <v>52</v>
      </c>
      <c r="F27829" t="s">
        <v>10</v>
      </c>
      <c r="G27829" t="s">
        <v>11</v>
      </c>
      <c r="H27829" t="s">
        <v>1496</v>
      </c>
    </row>
    <row r="27830" spans="1:8" x14ac:dyDescent="0.25">
      <c r="A27830" t="s">
        <v>1495</v>
      </c>
      <c r="B27830">
        <v>23.555555555555561</v>
      </c>
      <c r="C27830">
        <v>64.2</v>
      </c>
      <c r="D27830" s="2">
        <v>45303</v>
      </c>
      <c r="E27830" t="s">
        <v>118</v>
      </c>
      <c r="F27830" t="s">
        <v>10</v>
      </c>
      <c r="G27830" t="s">
        <v>11</v>
      </c>
      <c r="H27830" t="s">
        <v>1496</v>
      </c>
    </row>
    <row r="27831" spans="1:8" x14ac:dyDescent="0.25">
      <c r="A27831" t="s">
        <v>1495</v>
      </c>
      <c r="B27831">
        <v>24.333333333333329</v>
      </c>
      <c r="C27831">
        <v>54.4</v>
      </c>
      <c r="D27831" s="2">
        <v>45303</v>
      </c>
      <c r="E27831" t="s">
        <v>128</v>
      </c>
      <c r="F27831" t="s">
        <v>10</v>
      </c>
      <c r="G27831" t="s">
        <v>11</v>
      </c>
      <c r="H27831" t="s">
        <v>1496</v>
      </c>
    </row>
    <row r="27832" spans="1:8" x14ac:dyDescent="0.25">
      <c r="A27832" t="s">
        <v>1495</v>
      </c>
      <c r="B27832">
        <v>24.555555555555561</v>
      </c>
      <c r="C27832">
        <v>57.6</v>
      </c>
      <c r="D27832" s="2">
        <v>45303</v>
      </c>
      <c r="E27832" t="s">
        <v>138</v>
      </c>
      <c r="F27832" t="s">
        <v>10</v>
      </c>
      <c r="G27832" t="s">
        <v>11</v>
      </c>
      <c r="H27832" t="s">
        <v>1496</v>
      </c>
    </row>
    <row r="27833" spans="1:8" x14ac:dyDescent="0.25">
      <c r="A27833" t="s">
        <v>1495</v>
      </c>
      <c r="B27833">
        <v>24.222222222222221</v>
      </c>
      <c r="C27833">
        <v>61.7</v>
      </c>
      <c r="D27833" s="2">
        <v>45303</v>
      </c>
      <c r="E27833" t="s">
        <v>148</v>
      </c>
      <c r="F27833" t="s">
        <v>10</v>
      </c>
      <c r="G27833" t="s">
        <v>11</v>
      </c>
      <c r="H27833" t="s">
        <v>1496</v>
      </c>
    </row>
    <row r="27834" spans="1:8" x14ac:dyDescent="0.25">
      <c r="A27834" t="s">
        <v>1495</v>
      </c>
      <c r="B27834">
        <v>24.388888888888889</v>
      </c>
      <c r="C27834">
        <v>60.3</v>
      </c>
      <c r="D27834" s="2">
        <v>45303</v>
      </c>
      <c r="E27834" t="s">
        <v>158</v>
      </c>
      <c r="F27834" t="s">
        <v>10</v>
      </c>
      <c r="G27834" t="s">
        <v>11</v>
      </c>
      <c r="H27834" t="s">
        <v>1496</v>
      </c>
    </row>
    <row r="27835" spans="1:8" x14ac:dyDescent="0.25">
      <c r="A27835" t="s">
        <v>1495</v>
      </c>
      <c r="B27835">
        <v>24.5</v>
      </c>
      <c r="C27835">
        <v>62.1</v>
      </c>
      <c r="D27835" s="2">
        <v>45303</v>
      </c>
      <c r="E27835" t="s">
        <v>27</v>
      </c>
      <c r="F27835" t="s">
        <v>10</v>
      </c>
      <c r="G27835" t="s">
        <v>11</v>
      </c>
      <c r="H27835" t="s">
        <v>1496</v>
      </c>
    </row>
    <row r="27836" spans="1:8" x14ac:dyDescent="0.25">
      <c r="A27836" t="s">
        <v>1495</v>
      </c>
      <c r="B27836">
        <v>24.055555555555561</v>
      </c>
      <c r="C27836">
        <v>63.3</v>
      </c>
      <c r="D27836" s="2">
        <v>45303</v>
      </c>
      <c r="E27836" t="s">
        <v>177</v>
      </c>
      <c r="F27836" t="s">
        <v>10</v>
      </c>
      <c r="G27836" t="s">
        <v>11</v>
      </c>
      <c r="H27836" t="s">
        <v>1496</v>
      </c>
    </row>
    <row r="27837" spans="1:8" x14ac:dyDescent="0.25">
      <c r="A27837" t="s">
        <v>1495</v>
      </c>
      <c r="B27837">
        <v>24.333333333333329</v>
      </c>
      <c r="C27837">
        <v>63.8</v>
      </c>
      <c r="D27837" s="2">
        <v>45303</v>
      </c>
      <c r="E27837" t="s">
        <v>187</v>
      </c>
      <c r="F27837" t="s">
        <v>10</v>
      </c>
      <c r="G27837" t="s">
        <v>11</v>
      </c>
      <c r="H27837" t="s">
        <v>1496</v>
      </c>
    </row>
    <row r="27838" spans="1:8" x14ac:dyDescent="0.25">
      <c r="A27838" t="s">
        <v>1495</v>
      </c>
      <c r="B27838">
        <v>24.777777777777779</v>
      </c>
      <c r="C27838">
        <v>57.7</v>
      </c>
      <c r="D27838" s="2">
        <v>45303</v>
      </c>
      <c r="E27838" t="s">
        <v>197</v>
      </c>
      <c r="F27838" t="s">
        <v>10</v>
      </c>
      <c r="G27838" t="s">
        <v>11</v>
      </c>
      <c r="H27838" t="s">
        <v>1496</v>
      </c>
    </row>
    <row r="27839" spans="1:8" x14ac:dyDescent="0.25">
      <c r="A27839" t="s">
        <v>1495</v>
      </c>
      <c r="B27839">
        <v>24.388888888888889</v>
      </c>
      <c r="C27839">
        <v>61.6</v>
      </c>
      <c r="D27839" s="2">
        <v>45303</v>
      </c>
      <c r="E27839" t="s">
        <v>207</v>
      </c>
      <c r="F27839" t="s">
        <v>10</v>
      </c>
      <c r="G27839" t="s">
        <v>11</v>
      </c>
      <c r="H27839" t="s">
        <v>1496</v>
      </c>
    </row>
    <row r="27840" spans="1:8" x14ac:dyDescent="0.25">
      <c r="A27840" t="s">
        <v>1495</v>
      </c>
      <c r="B27840">
        <v>24.5</v>
      </c>
      <c r="C27840">
        <v>60.7</v>
      </c>
      <c r="D27840" s="2">
        <v>45303</v>
      </c>
      <c r="E27840" t="s">
        <v>217</v>
      </c>
      <c r="F27840" t="s">
        <v>10</v>
      </c>
      <c r="G27840" t="s">
        <v>11</v>
      </c>
      <c r="H27840" t="s">
        <v>1496</v>
      </c>
    </row>
    <row r="27841" spans="1:8" x14ac:dyDescent="0.25">
      <c r="A27841" t="s">
        <v>1495</v>
      </c>
      <c r="B27841">
        <v>24.333333333333329</v>
      </c>
      <c r="C27841">
        <v>60.1</v>
      </c>
      <c r="D27841" s="2">
        <v>45303</v>
      </c>
      <c r="E27841" t="s">
        <v>53</v>
      </c>
      <c r="F27841" t="s">
        <v>10</v>
      </c>
      <c r="G27841" t="s">
        <v>11</v>
      </c>
      <c r="H27841" t="s">
        <v>1496</v>
      </c>
    </row>
    <row r="27842" spans="1:8" x14ac:dyDescent="0.25">
      <c r="A27842" t="s">
        <v>1495</v>
      </c>
      <c r="B27842">
        <v>24.277777777777779</v>
      </c>
      <c r="C27842">
        <v>59.3</v>
      </c>
      <c r="D27842" s="2">
        <v>45303</v>
      </c>
      <c r="E27842" t="s">
        <v>236</v>
      </c>
      <c r="F27842" t="s">
        <v>10</v>
      </c>
      <c r="G27842" t="s">
        <v>11</v>
      </c>
      <c r="H27842" t="s">
        <v>1496</v>
      </c>
    </row>
    <row r="27843" spans="1:8" x14ac:dyDescent="0.25">
      <c r="A27843" t="s">
        <v>1495</v>
      </c>
      <c r="B27843">
        <v>23.444444444444439</v>
      </c>
      <c r="C27843">
        <v>65.3</v>
      </c>
      <c r="D27843" s="2">
        <v>45303</v>
      </c>
      <c r="E27843" t="s">
        <v>246</v>
      </c>
      <c r="F27843" t="s">
        <v>10</v>
      </c>
      <c r="G27843" t="s">
        <v>11</v>
      </c>
      <c r="H27843" t="s">
        <v>1496</v>
      </c>
    </row>
    <row r="27844" spans="1:8" x14ac:dyDescent="0.25">
      <c r="A27844" t="s">
        <v>1495</v>
      </c>
      <c r="B27844">
        <v>23.777777777777779</v>
      </c>
      <c r="C27844">
        <v>62.3</v>
      </c>
      <c r="D27844" s="2">
        <v>45303</v>
      </c>
      <c r="E27844" t="s">
        <v>256</v>
      </c>
      <c r="F27844" t="s">
        <v>10</v>
      </c>
      <c r="G27844" t="s">
        <v>11</v>
      </c>
      <c r="H27844" t="s">
        <v>1496</v>
      </c>
    </row>
    <row r="27845" spans="1:8" x14ac:dyDescent="0.25">
      <c r="A27845" t="s">
        <v>1495</v>
      </c>
      <c r="B27845">
        <v>23.944444444444439</v>
      </c>
      <c r="C27845">
        <v>61.9</v>
      </c>
      <c r="D27845" s="2">
        <v>45303</v>
      </c>
      <c r="E27845" t="s">
        <v>266</v>
      </c>
      <c r="F27845" t="s">
        <v>10</v>
      </c>
      <c r="G27845" t="s">
        <v>11</v>
      </c>
      <c r="H27845" t="s">
        <v>1496</v>
      </c>
    </row>
    <row r="27846" spans="1:8" x14ac:dyDescent="0.25">
      <c r="A27846" t="s">
        <v>1495</v>
      </c>
      <c r="B27846">
        <v>23.833333333333339</v>
      </c>
      <c r="C27846">
        <v>62.5</v>
      </c>
      <c r="D27846" s="2">
        <v>45303</v>
      </c>
      <c r="E27846" t="s">
        <v>276</v>
      </c>
      <c r="F27846" t="s">
        <v>10</v>
      </c>
      <c r="G27846" t="s">
        <v>11</v>
      </c>
      <c r="H27846" t="s">
        <v>1496</v>
      </c>
    </row>
    <row r="27847" spans="1:8" x14ac:dyDescent="0.25">
      <c r="A27847" t="s">
        <v>1495</v>
      </c>
      <c r="B27847">
        <v>23.611111111111111</v>
      </c>
      <c r="C27847">
        <v>67.2</v>
      </c>
      <c r="D27847" s="2">
        <v>45303</v>
      </c>
      <c r="E27847" t="s">
        <v>28</v>
      </c>
      <c r="F27847" t="s">
        <v>10</v>
      </c>
      <c r="G27847" t="s">
        <v>11</v>
      </c>
      <c r="H27847" t="s">
        <v>1496</v>
      </c>
    </row>
    <row r="27848" spans="1:8" x14ac:dyDescent="0.25">
      <c r="A27848" t="s">
        <v>1495</v>
      </c>
      <c r="B27848">
        <v>23.277777777777779</v>
      </c>
      <c r="C27848">
        <v>69</v>
      </c>
      <c r="D27848" s="2">
        <v>45303</v>
      </c>
      <c r="E27848" t="s">
        <v>295</v>
      </c>
      <c r="F27848" t="s">
        <v>10</v>
      </c>
      <c r="G27848" t="s">
        <v>11</v>
      </c>
      <c r="H27848" t="s">
        <v>1496</v>
      </c>
    </row>
    <row r="27849" spans="1:8" x14ac:dyDescent="0.25">
      <c r="A27849" t="s">
        <v>1495</v>
      </c>
      <c r="B27849">
        <v>22.944444444444439</v>
      </c>
      <c r="C27849">
        <v>68.099999999999994</v>
      </c>
      <c r="D27849" s="2">
        <v>45303</v>
      </c>
      <c r="E27849" t="s">
        <v>305</v>
      </c>
      <c r="F27849" t="s">
        <v>10</v>
      </c>
      <c r="G27849" t="s">
        <v>11</v>
      </c>
      <c r="H27849" t="s">
        <v>1496</v>
      </c>
    </row>
    <row r="27850" spans="1:8" x14ac:dyDescent="0.25">
      <c r="A27850" t="s">
        <v>1495</v>
      </c>
      <c r="B27850">
        <v>22.777777777777779</v>
      </c>
      <c r="C27850">
        <v>67.5</v>
      </c>
      <c r="D27850" s="2">
        <v>45303</v>
      </c>
      <c r="E27850" t="s">
        <v>315</v>
      </c>
      <c r="F27850" t="s">
        <v>10</v>
      </c>
      <c r="G27850" t="s">
        <v>11</v>
      </c>
      <c r="H27850" t="s">
        <v>1496</v>
      </c>
    </row>
    <row r="27851" spans="1:8" x14ac:dyDescent="0.25">
      <c r="A27851" t="s">
        <v>1495</v>
      </c>
      <c r="B27851">
        <v>22.611111111111111</v>
      </c>
      <c r="C27851">
        <v>69.2</v>
      </c>
      <c r="D27851" s="2">
        <v>45303</v>
      </c>
      <c r="E27851" t="s">
        <v>325</v>
      </c>
      <c r="F27851" t="s">
        <v>10</v>
      </c>
      <c r="G27851" t="s">
        <v>11</v>
      </c>
      <c r="H27851" t="s">
        <v>1496</v>
      </c>
    </row>
    <row r="27852" spans="1:8" x14ac:dyDescent="0.25">
      <c r="A27852" t="s">
        <v>1495</v>
      </c>
      <c r="B27852">
        <v>22.388888888888889</v>
      </c>
      <c r="C27852">
        <v>70.900000000000006</v>
      </c>
      <c r="D27852" s="2">
        <v>45303</v>
      </c>
      <c r="E27852" t="s">
        <v>335</v>
      </c>
      <c r="F27852" t="s">
        <v>10</v>
      </c>
      <c r="G27852" t="s">
        <v>11</v>
      </c>
      <c r="H27852" t="s">
        <v>1496</v>
      </c>
    </row>
    <row r="27853" spans="1:8" x14ac:dyDescent="0.25">
      <c r="A27853" t="s">
        <v>1495</v>
      </c>
      <c r="B27853">
        <v>22.055555555555561</v>
      </c>
      <c r="C27853">
        <v>71.599999999999994</v>
      </c>
      <c r="D27853" s="2">
        <v>45303</v>
      </c>
      <c r="E27853" t="s">
        <v>54</v>
      </c>
      <c r="F27853" t="s">
        <v>10</v>
      </c>
      <c r="G27853" t="s">
        <v>11</v>
      </c>
      <c r="H27853" t="s">
        <v>1496</v>
      </c>
    </row>
    <row r="27854" spans="1:8" x14ac:dyDescent="0.25">
      <c r="A27854" t="s">
        <v>1495</v>
      </c>
      <c r="B27854">
        <v>21.666666666666671</v>
      </c>
      <c r="C27854">
        <v>71.7</v>
      </c>
      <c r="D27854" s="2">
        <v>45303</v>
      </c>
      <c r="E27854" t="s">
        <v>354</v>
      </c>
      <c r="F27854" t="s">
        <v>10</v>
      </c>
      <c r="G27854" t="s">
        <v>11</v>
      </c>
      <c r="H27854" t="s">
        <v>1496</v>
      </c>
    </row>
    <row r="27855" spans="1:8" x14ac:dyDescent="0.25">
      <c r="A27855" t="s">
        <v>1495</v>
      </c>
      <c r="B27855">
        <v>21.388888888888889</v>
      </c>
      <c r="C27855">
        <v>72.099999999999994</v>
      </c>
      <c r="D27855" s="2">
        <v>45303</v>
      </c>
      <c r="E27855" t="s">
        <v>364</v>
      </c>
      <c r="F27855" t="s">
        <v>10</v>
      </c>
      <c r="G27855" t="s">
        <v>11</v>
      </c>
      <c r="H27855" t="s">
        <v>1496</v>
      </c>
    </row>
    <row r="27856" spans="1:8" x14ac:dyDescent="0.25">
      <c r="A27856" t="s">
        <v>1495</v>
      </c>
      <c r="B27856">
        <v>21.166666666666661</v>
      </c>
      <c r="C27856">
        <v>72.8</v>
      </c>
      <c r="D27856" s="2">
        <v>45303</v>
      </c>
      <c r="E27856" t="s">
        <v>374</v>
      </c>
      <c r="F27856" t="s">
        <v>10</v>
      </c>
      <c r="G27856" t="s">
        <v>11</v>
      </c>
      <c r="H27856" t="s">
        <v>1496</v>
      </c>
    </row>
    <row r="27857" spans="1:8" x14ac:dyDescent="0.25">
      <c r="A27857" t="s">
        <v>1495</v>
      </c>
      <c r="B27857">
        <v>20.777777777777779</v>
      </c>
      <c r="C27857">
        <v>72.8</v>
      </c>
      <c r="D27857" s="2">
        <v>45303</v>
      </c>
      <c r="E27857" t="s">
        <v>384</v>
      </c>
      <c r="F27857" t="s">
        <v>10</v>
      </c>
      <c r="G27857" t="s">
        <v>11</v>
      </c>
      <c r="H27857" t="s">
        <v>1496</v>
      </c>
    </row>
    <row r="27858" spans="1:8" x14ac:dyDescent="0.25">
      <c r="A27858" t="s">
        <v>1495</v>
      </c>
      <c r="B27858">
        <v>20.722222222222221</v>
      </c>
      <c r="C27858">
        <v>73.400000000000006</v>
      </c>
      <c r="D27858" s="2">
        <v>45303</v>
      </c>
      <c r="E27858" t="s">
        <v>394</v>
      </c>
      <c r="F27858" t="s">
        <v>10</v>
      </c>
      <c r="G27858" t="s">
        <v>11</v>
      </c>
      <c r="H27858" t="s">
        <v>1496</v>
      </c>
    </row>
    <row r="27859" spans="1:8" x14ac:dyDescent="0.25">
      <c r="A27859" t="s">
        <v>1495</v>
      </c>
      <c r="B27859">
        <v>20.5</v>
      </c>
      <c r="C27859">
        <v>72.3</v>
      </c>
      <c r="D27859" s="2">
        <v>45303</v>
      </c>
      <c r="E27859" t="s">
        <v>29</v>
      </c>
      <c r="F27859" t="s">
        <v>10</v>
      </c>
      <c r="G27859" t="s">
        <v>11</v>
      </c>
      <c r="H27859" t="s">
        <v>1496</v>
      </c>
    </row>
    <row r="27860" spans="1:8" x14ac:dyDescent="0.25">
      <c r="A27860" t="s">
        <v>1495</v>
      </c>
      <c r="B27860">
        <v>20.388888888888889</v>
      </c>
      <c r="C27860">
        <v>73.7</v>
      </c>
      <c r="D27860" s="2">
        <v>45303</v>
      </c>
      <c r="E27860" t="s">
        <v>413</v>
      </c>
      <c r="F27860" t="s">
        <v>10</v>
      </c>
      <c r="G27860" t="s">
        <v>11</v>
      </c>
      <c r="H27860" t="s">
        <v>1496</v>
      </c>
    </row>
    <row r="27861" spans="1:8" x14ac:dyDescent="0.25">
      <c r="A27861" t="s">
        <v>1495</v>
      </c>
      <c r="B27861">
        <v>20.333333333333329</v>
      </c>
      <c r="C27861">
        <v>73.099999999999994</v>
      </c>
      <c r="D27861" s="2">
        <v>45303</v>
      </c>
      <c r="E27861" t="s">
        <v>423</v>
      </c>
      <c r="F27861" t="s">
        <v>10</v>
      </c>
      <c r="G27861" t="s">
        <v>11</v>
      </c>
      <c r="H27861" t="s">
        <v>1496</v>
      </c>
    </row>
    <row r="27862" spans="1:8" x14ac:dyDescent="0.25">
      <c r="A27862" t="s">
        <v>1495</v>
      </c>
      <c r="B27862">
        <v>20.222222222222221</v>
      </c>
      <c r="C27862">
        <v>73.099999999999994</v>
      </c>
      <c r="D27862" s="2">
        <v>45303</v>
      </c>
      <c r="E27862" t="s">
        <v>433</v>
      </c>
      <c r="F27862" t="s">
        <v>10</v>
      </c>
      <c r="G27862" t="s">
        <v>11</v>
      </c>
      <c r="H27862" t="s">
        <v>1496</v>
      </c>
    </row>
    <row r="27863" spans="1:8" x14ac:dyDescent="0.25">
      <c r="A27863" t="s">
        <v>1495</v>
      </c>
      <c r="B27863">
        <v>20.277777777777779</v>
      </c>
      <c r="C27863">
        <v>72.400000000000006</v>
      </c>
      <c r="D27863" s="2">
        <v>45303</v>
      </c>
      <c r="E27863" t="s">
        <v>443</v>
      </c>
      <c r="F27863" t="s">
        <v>10</v>
      </c>
      <c r="G27863" t="s">
        <v>11</v>
      </c>
      <c r="H27863" t="s">
        <v>1496</v>
      </c>
    </row>
    <row r="27864" spans="1:8" x14ac:dyDescent="0.25">
      <c r="A27864" t="s">
        <v>1495</v>
      </c>
      <c r="B27864">
        <v>20.111111111111111</v>
      </c>
      <c r="C27864">
        <v>72.900000000000006</v>
      </c>
      <c r="D27864" s="2">
        <v>45303</v>
      </c>
      <c r="E27864" t="s">
        <v>453</v>
      </c>
      <c r="F27864" t="s">
        <v>10</v>
      </c>
      <c r="G27864" t="s">
        <v>11</v>
      </c>
      <c r="H27864" t="s">
        <v>1496</v>
      </c>
    </row>
    <row r="27865" spans="1:8" x14ac:dyDescent="0.25">
      <c r="A27865" t="s">
        <v>1495</v>
      </c>
      <c r="B27865">
        <v>20</v>
      </c>
      <c r="C27865">
        <v>73</v>
      </c>
      <c r="D27865" s="2">
        <v>45303</v>
      </c>
      <c r="E27865" t="s">
        <v>42</v>
      </c>
      <c r="F27865" t="s">
        <v>10</v>
      </c>
      <c r="G27865" t="s">
        <v>11</v>
      </c>
      <c r="H27865" t="s">
        <v>1496</v>
      </c>
    </row>
    <row r="27866" spans="1:8" x14ac:dyDescent="0.25">
      <c r="A27866" t="s">
        <v>1495</v>
      </c>
      <c r="B27866">
        <v>19.833333333333329</v>
      </c>
      <c r="C27866">
        <v>73.400000000000006</v>
      </c>
      <c r="D27866" s="2">
        <v>45303</v>
      </c>
      <c r="E27866" t="s">
        <v>472</v>
      </c>
      <c r="F27866" t="s">
        <v>10</v>
      </c>
      <c r="G27866" t="s">
        <v>11</v>
      </c>
      <c r="H27866" t="s">
        <v>1496</v>
      </c>
    </row>
    <row r="27867" spans="1:8" x14ac:dyDescent="0.25">
      <c r="A27867" t="s">
        <v>1495</v>
      </c>
      <c r="B27867">
        <v>19.722222222222221</v>
      </c>
      <c r="C27867">
        <v>74.599999999999994</v>
      </c>
      <c r="D27867" s="2">
        <v>45303</v>
      </c>
      <c r="E27867" t="s">
        <v>482</v>
      </c>
      <c r="F27867" t="s">
        <v>10</v>
      </c>
      <c r="G27867" t="s">
        <v>11</v>
      </c>
      <c r="H27867" t="s">
        <v>1496</v>
      </c>
    </row>
    <row r="27868" spans="1:8" x14ac:dyDescent="0.25">
      <c r="A27868" t="s">
        <v>1495</v>
      </c>
      <c r="B27868">
        <v>19.611111111111111</v>
      </c>
      <c r="C27868">
        <v>75.099999999999994</v>
      </c>
      <c r="D27868" s="2">
        <v>45303</v>
      </c>
      <c r="E27868" t="s">
        <v>492</v>
      </c>
      <c r="F27868" t="s">
        <v>10</v>
      </c>
      <c r="G27868" t="s">
        <v>11</v>
      </c>
      <c r="H27868" t="s">
        <v>1496</v>
      </c>
    </row>
    <row r="27869" spans="1:8" x14ac:dyDescent="0.25">
      <c r="A27869" t="s">
        <v>1495</v>
      </c>
      <c r="B27869">
        <v>19.666666666666671</v>
      </c>
      <c r="C27869">
        <v>75.7</v>
      </c>
      <c r="D27869" s="2">
        <v>45303</v>
      </c>
      <c r="E27869" t="s">
        <v>502</v>
      </c>
      <c r="F27869" t="s">
        <v>10</v>
      </c>
      <c r="G27869" t="s">
        <v>11</v>
      </c>
      <c r="H27869" t="s">
        <v>1496</v>
      </c>
    </row>
    <row r="27870" spans="1:8" x14ac:dyDescent="0.25">
      <c r="A27870" t="s">
        <v>1495</v>
      </c>
      <c r="B27870">
        <v>19.444444444444439</v>
      </c>
      <c r="C27870">
        <v>76.2</v>
      </c>
      <c r="D27870" s="2">
        <v>45303</v>
      </c>
      <c r="E27870" t="s">
        <v>512</v>
      </c>
      <c r="F27870" t="s">
        <v>10</v>
      </c>
      <c r="G27870" t="s">
        <v>11</v>
      </c>
      <c r="H27870" t="s">
        <v>1496</v>
      </c>
    </row>
    <row r="27871" spans="1:8" x14ac:dyDescent="0.25">
      <c r="A27871" t="s">
        <v>1495</v>
      </c>
      <c r="B27871">
        <v>19.333333333333329</v>
      </c>
      <c r="C27871">
        <v>74.400000000000006</v>
      </c>
      <c r="D27871" s="2">
        <v>45303</v>
      </c>
      <c r="E27871" t="s">
        <v>30</v>
      </c>
      <c r="F27871" t="s">
        <v>10</v>
      </c>
      <c r="G27871" t="s">
        <v>11</v>
      </c>
      <c r="H27871" t="s">
        <v>1496</v>
      </c>
    </row>
    <row r="27872" spans="1:8" x14ac:dyDescent="0.25">
      <c r="A27872" t="s">
        <v>1495</v>
      </c>
      <c r="B27872">
        <v>19.444444444444439</v>
      </c>
      <c r="C27872">
        <v>76.3</v>
      </c>
      <c r="D27872" s="2">
        <v>45303</v>
      </c>
      <c r="E27872" t="s">
        <v>531</v>
      </c>
      <c r="F27872" t="s">
        <v>10</v>
      </c>
      <c r="G27872" t="s">
        <v>11</v>
      </c>
      <c r="H27872" t="s">
        <v>1496</v>
      </c>
    </row>
    <row r="27873" spans="1:8" x14ac:dyDescent="0.25">
      <c r="A27873" t="s">
        <v>1495</v>
      </c>
      <c r="B27873">
        <v>19.222222222222221</v>
      </c>
      <c r="C27873">
        <v>76.900000000000006</v>
      </c>
      <c r="D27873" s="2">
        <v>45303</v>
      </c>
      <c r="E27873" t="s">
        <v>541</v>
      </c>
      <c r="F27873" t="s">
        <v>10</v>
      </c>
      <c r="G27873" t="s">
        <v>11</v>
      </c>
      <c r="H27873" t="s">
        <v>1496</v>
      </c>
    </row>
    <row r="27874" spans="1:8" x14ac:dyDescent="0.25">
      <c r="A27874" t="s">
        <v>1495</v>
      </c>
      <c r="B27874">
        <v>19.055555555555561</v>
      </c>
      <c r="C27874">
        <v>76.599999999999994</v>
      </c>
      <c r="D27874" s="2">
        <v>45303</v>
      </c>
      <c r="E27874" t="s">
        <v>551</v>
      </c>
      <c r="F27874" t="s">
        <v>10</v>
      </c>
      <c r="G27874" t="s">
        <v>11</v>
      </c>
      <c r="H27874" t="s">
        <v>1496</v>
      </c>
    </row>
    <row r="27875" spans="1:8" x14ac:dyDescent="0.25">
      <c r="A27875" t="s">
        <v>1495</v>
      </c>
      <c r="B27875">
        <v>19.166666666666671</v>
      </c>
      <c r="C27875">
        <v>77.8</v>
      </c>
      <c r="D27875" s="2">
        <v>45303</v>
      </c>
      <c r="E27875" t="s">
        <v>561</v>
      </c>
      <c r="F27875" t="s">
        <v>10</v>
      </c>
      <c r="G27875" t="s">
        <v>11</v>
      </c>
      <c r="H27875" t="s">
        <v>1496</v>
      </c>
    </row>
    <row r="27876" spans="1:8" x14ac:dyDescent="0.25">
      <c r="A27876" t="s">
        <v>1495</v>
      </c>
      <c r="B27876">
        <v>19</v>
      </c>
      <c r="C27876">
        <v>77</v>
      </c>
      <c r="D27876" s="2">
        <v>45303</v>
      </c>
      <c r="E27876" t="s">
        <v>571</v>
      </c>
      <c r="F27876" t="s">
        <v>10</v>
      </c>
      <c r="G27876" t="s">
        <v>11</v>
      </c>
      <c r="H27876" t="s">
        <v>1496</v>
      </c>
    </row>
    <row r="27877" spans="1:8" x14ac:dyDescent="0.25">
      <c r="A27877" t="s">
        <v>1495</v>
      </c>
      <c r="B27877">
        <v>18.944444444444439</v>
      </c>
      <c r="C27877">
        <v>78.5</v>
      </c>
      <c r="D27877" s="2">
        <v>45303</v>
      </c>
      <c r="E27877" t="s">
        <v>44</v>
      </c>
      <c r="F27877" t="s">
        <v>10</v>
      </c>
      <c r="G27877" t="s">
        <v>11</v>
      </c>
      <c r="H27877" t="s">
        <v>1496</v>
      </c>
    </row>
    <row r="27878" spans="1:8" x14ac:dyDescent="0.25">
      <c r="A27878" t="s">
        <v>1495</v>
      </c>
      <c r="B27878">
        <v>19</v>
      </c>
      <c r="C27878">
        <v>78.400000000000006</v>
      </c>
      <c r="D27878" s="2">
        <v>45303</v>
      </c>
      <c r="E27878" t="s">
        <v>590</v>
      </c>
      <c r="F27878" t="s">
        <v>10</v>
      </c>
      <c r="G27878" t="s">
        <v>11</v>
      </c>
      <c r="H27878" t="s">
        <v>1496</v>
      </c>
    </row>
    <row r="27879" spans="1:8" x14ac:dyDescent="0.25">
      <c r="A27879" t="s">
        <v>1495</v>
      </c>
      <c r="B27879">
        <v>18.833333333333339</v>
      </c>
      <c r="C27879">
        <v>79.599999999999994</v>
      </c>
      <c r="D27879" s="2">
        <v>45303</v>
      </c>
      <c r="E27879" t="s">
        <v>600</v>
      </c>
      <c r="F27879" t="s">
        <v>10</v>
      </c>
      <c r="G27879" t="s">
        <v>11</v>
      </c>
      <c r="H27879" t="s">
        <v>1496</v>
      </c>
    </row>
    <row r="27880" spans="1:8" x14ac:dyDescent="0.25">
      <c r="A27880" t="s">
        <v>1495</v>
      </c>
      <c r="B27880">
        <v>18.555555555555561</v>
      </c>
      <c r="C27880">
        <v>80.400000000000006</v>
      </c>
      <c r="D27880" s="2">
        <v>45303</v>
      </c>
      <c r="E27880" t="s">
        <v>610</v>
      </c>
      <c r="F27880" t="s">
        <v>10</v>
      </c>
      <c r="G27880" t="s">
        <v>11</v>
      </c>
      <c r="H27880" t="s">
        <v>1496</v>
      </c>
    </row>
    <row r="27881" spans="1:8" x14ac:dyDescent="0.25">
      <c r="A27881" t="s">
        <v>1495</v>
      </c>
      <c r="B27881">
        <v>18.722222222222221</v>
      </c>
      <c r="C27881">
        <v>80.3</v>
      </c>
      <c r="D27881" s="2">
        <v>45303</v>
      </c>
      <c r="E27881" t="s">
        <v>620</v>
      </c>
      <c r="F27881" t="s">
        <v>10</v>
      </c>
      <c r="G27881" t="s">
        <v>11</v>
      </c>
      <c r="H27881" t="s">
        <v>1496</v>
      </c>
    </row>
    <row r="27882" spans="1:8" x14ac:dyDescent="0.25">
      <c r="A27882" t="s">
        <v>1495</v>
      </c>
      <c r="B27882">
        <v>18.444444444444439</v>
      </c>
      <c r="C27882">
        <v>81.7</v>
      </c>
      <c r="D27882" s="2">
        <v>45303</v>
      </c>
      <c r="E27882" t="s">
        <v>630</v>
      </c>
      <c r="F27882" t="s">
        <v>10</v>
      </c>
      <c r="G27882" t="s">
        <v>11</v>
      </c>
      <c r="H27882" t="s">
        <v>1496</v>
      </c>
    </row>
    <row r="27883" spans="1:8" x14ac:dyDescent="0.25">
      <c r="A27883" t="s">
        <v>1495</v>
      </c>
      <c r="B27883">
        <v>18.277777777777779</v>
      </c>
      <c r="C27883">
        <v>82.7</v>
      </c>
      <c r="D27883" s="2">
        <v>45303</v>
      </c>
      <c r="E27883" t="s">
        <v>31</v>
      </c>
      <c r="F27883" t="s">
        <v>10</v>
      </c>
      <c r="G27883" t="s">
        <v>11</v>
      </c>
      <c r="H27883" t="s">
        <v>1496</v>
      </c>
    </row>
    <row r="27884" spans="1:8" x14ac:dyDescent="0.25">
      <c r="A27884" t="s">
        <v>1495</v>
      </c>
      <c r="B27884">
        <v>18.111111111111111</v>
      </c>
      <c r="C27884">
        <v>81.3</v>
      </c>
      <c r="D27884" s="2">
        <v>45303</v>
      </c>
      <c r="E27884" t="s">
        <v>649</v>
      </c>
      <c r="F27884" t="s">
        <v>10</v>
      </c>
      <c r="G27884" t="s">
        <v>11</v>
      </c>
      <c r="H27884" t="s">
        <v>1496</v>
      </c>
    </row>
    <row r="27885" spans="1:8" x14ac:dyDescent="0.25">
      <c r="A27885" t="s">
        <v>1495</v>
      </c>
      <c r="B27885">
        <v>18.222222222222221</v>
      </c>
      <c r="C27885">
        <v>82.6</v>
      </c>
      <c r="D27885" s="2">
        <v>45303</v>
      </c>
      <c r="E27885" t="s">
        <v>659</v>
      </c>
      <c r="F27885" t="s">
        <v>10</v>
      </c>
      <c r="G27885" t="s">
        <v>11</v>
      </c>
      <c r="H27885" t="s">
        <v>1496</v>
      </c>
    </row>
    <row r="27886" spans="1:8" x14ac:dyDescent="0.25">
      <c r="A27886" t="s">
        <v>1495</v>
      </c>
      <c r="B27886">
        <v>18.111111111111111</v>
      </c>
      <c r="C27886">
        <v>83.8</v>
      </c>
      <c r="D27886" s="2">
        <v>45303</v>
      </c>
      <c r="E27886" t="s">
        <v>669</v>
      </c>
      <c r="F27886" t="s">
        <v>10</v>
      </c>
      <c r="G27886" t="s">
        <v>11</v>
      </c>
      <c r="H27886" t="s">
        <v>1496</v>
      </c>
    </row>
    <row r="27887" spans="1:8" x14ac:dyDescent="0.25">
      <c r="A27887" t="s">
        <v>1495</v>
      </c>
      <c r="B27887">
        <v>18.055555555555561</v>
      </c>
      <c r="C27887">
        <v>83.4</v>
      </c>
      <c r="D27887" s="2">
        <v>45303</v>
      </c>
      <c r="E27887" t="s">
        <v>679</v>
      </c>
      <c r="F27887" t="s">
        <v>10</v>
      </c>
      <c r="G27887" t="s">
        <v>11</v>
      </c>
      <c r="H27887" t="s">
        <v>1496</v>
      </c>
    </row>
    <row r="27888" spans="1:8" x14ac:dyDescent="0.25">
      <c r="A27888" t="s">
        <v>1495</v>
      </c>
      <c r="B27888">
        <v>17.833333333333329</v>
      </c>
      <c r="C27888">
        <v>83.5</v>
      </c>
      <c r="D27888" s="2">
        <v>45303</v>
      </c>
      <c r="E27888" t="s">
        <v>689</v>
      </c>
      <c r="F27888" t="s">
        <v>10</v>
      </c>
      <c r="G27888" t="s">
        <v>11</v>
      </c>
      <c r="H27888" t="s">
        <v>1496</v>
      </c>
    </row>
    <row r="27889" spans="1:8" x14ac:dyDescent="0.25">
      <c r="A27889" t="s">
        <v>1495</v>
      </c>
      <c r="B27889">
        <v>17.777777777777779</v>
      </c>
      <c r="C27889">
        <v>84.7</v>
      </c>
      <c r="D27889" s="2">
        <v>45304</v>
      </c>
      <c r="E27889" t="s">
        <v>45</v>
      </c>
      <c r="F27889" t="s">
        <v>10</v>
      </c>
      <c r="G27889" t="s">
        <v>11</v>
      </c>
      <c r="H27889" t="s">
        <v>1496</v>
      </c>
    </row>
    <row r="27890" spans="1:8" x14ac:dyDescent="0.25">
      <c r="A27890" t="s">
        <v>1495</v>
      </c>
      <c r="B27890">
        <v>17.722222222222221</v>
      </c>
      <c r="C27890">
        <v>84.8</v>
      </c>
      <c r="D27890" s="2">
        <v>45304</v>
      </c>
      <c r="E27890" t="s">
        <v>708</v>
      </c>
      <c r="F27890" t="s">
        <v>10</v>
      </c>
      <c r="G27890" t="s">
        <v>11</v>
      </c>
      <c r="H27890" t="s">
        <v>1496</v>
      </c>
    </row>
    <row r="27891" spans="1:8" x14ac:dyDescent="0.25">
      <c r="A27891" t="s">
        <v>1495</v>
      </c>
      <c r="B27891">
        <v>17.666666666666671</v>
      </c>
      <c r="C27891">
        <v>85.9</v>
      </c>
      <c r="D27891" s="2">
        <v>45304</v>
      </c>
      <c r="E27891" t="s">
        <v>718</v>
      </c>
      <c r="F27891" t="s">
        <v>10</v>
      </c>
      <c r="G27891" t="s">
        <v>11</v>
      </c>
      <c r="H27891" t="s">
        <v>1496</v>
      </c>
    </row>
    <row r="27892" spans="1:8" x14ac:dyDescent="0.25">
      <c r="A27892" t="s">
        <v>1495</v>
      </c>
      <c r="B27892">
        <v>17.666666666666671</v>
      </c>
      <c r="C27892">
        <v>85.2</v>
      </c>
      <c r="D27892" s="2">
        <v>45304</v>
      </c>
      <c r="E27892" t="s">
        <v>728</v>
      </c>
      <c r="F27892" t="s">
        <v>10</v>
      </c>
      <c r="G27892" t="s">
        <v>11</v>
      </c>
      <c r="H27892" t="s">
        <v>1496</v>
      </c>
    </row>
    <row r="27893" spans="1:8" x14ac:dyDescent="0.25">
      <c r="A27893" t="s">
        <v>1495</v>
      </c>
      <c r="B27893">
        <v>17.5</v>
      </c>
      <c r="C27893">
        <v>85.3</v>
      </c>
      <c r="D27893" s="2">
        <v>45304</v>
      </c>
      <c r="E27893" t="s">
        <v>738</v>
      </c>
      <c r="F27893" t="s">
        <v>10</v>
      </c>
      <c r="G27893" t="s">
        <v>11</v>
      </c>
      <c r="H27893" t="s">
        <v>1496</v>
      </c>
    </row>
    <row r="27894" spans="1:8" x14ac:dyDescent="0.25">
      <c r="A27894" t="s">
        <v>1495</v>
      </c>
      <c r="B27894">
        <v>17.5</v>
      </c>
      <c r="C27894">
        <v>85.6</v>
      </c>
      <c r="D27894" s="2">
        <v>45304</v>
      </c>
      <c r="E27894" t="s">
        <v>748</v>
      </c>
      <c r="F27894" t="s">
        <v>10</v>
      </c>
      <c r="G27894" t="s">
        <v>11</v>
      </c>
      <c r="H27894" t="s">
        <v>1496</v>
      </c>
    </row>
    <row r="27895" spans="1:8" x14ac:dyDescent="0.25">
      <c r="A27895" t="s">
        <v>1495</v>
      </c>
      <c r="B27895">
        <v>17.444444444444439</v>
      </c>
      <c r="C27895">
        <v>86</v>
      </c>
      <c r="D27895" s="2">
        <v>45304</v>
      </c>
      <c r="E27895" t="s">
        <v>32</v>
      </c>
      <c r="F27895" t="s">
        <v>10</v>
      </c>
      <c r="G27895" t="s">
        <v>11</v>
      </c>
      <c r="H27895" t="s">
        <v>1496</v>
      </c>
    </row>
    <row r="27896" spans="1:8" x14ac:dyDescent="0.25">
      <c r="A27896" t="s">
        <v>1495</v>
      </c>
      <c r="B27896">
        <v>17.277777777777779</v>
      </c>
      <c r="C27896">
        <v>86.6</v>
      </c>
      <c r="D27896" s="2">
        <v>45304</v>
      </c>
      <c r="E27896" t="s">
        <v>767</v>
      </c>
      <c r="F27896" t="s">
        <v>10</v>
      </c>
      <c r="G27896" t="s">
        <v>11</v>
      </c>
      <c r="H27896" t="s">
        <v>1496</v>
      </c>
    </row>
    <row r="27897" spans="1:8" x14ac:dyDescent="0.25">
      <c r="A27897" t="s">
        <v>1495</v>
      </c>
      <c r="B27897">
        <v>17.166666666666671</v>
      </c>
      <c r="C27897">
        <v>87.3</v>
      </c>
      <c r="D27897" s="2">
        <v>45304</v>
      </c>
      <c r="E27897" t="s">
        <v>777</v>
      </c>
      <c r="F27897" t="s">
        <v>10</v>
      </c>
      <c r="G27897" t="s">
        <v>11</v>
      </c>
      <c r="H27897" t="s">
        <v>1496</v>
      </c>
    </row>
    <row r="27898" spans="1:8" x14ac:dyDescent="0.25">
      <c r="A27898" t="s">
        <v>1495</v>
      </c>
      <c r="B27898">
        <v>17.055555555555561</v>
      </c>
      <c r="C27898">
        <v>87.6</v>
      </c>
      <c r="D27898" s="2">
        <v>45304</v>
      </c>
      <c r="E27898" t="s">
        <v>787</v>
      </c>
      <c r="F27898" t="s">
        <v>10</v>
      </c>
      <c r="G27898" t="s">
        <v>11</v>
      </c>
      <c r="H27898" t="s">
        <v>1496</v>
      </c>
    </row>
    <row r="27899" spans="1:8" x14ac:dyDescent="0.25">
      <c r="A27899" t="s">
        <v>1495</v>
      </c>
      <c r="B27899">
        <v>17.055555555555561</v>
      </c>
      <c r="C27899">
        <v>88.3</v>
      </c>
      <c r="D27899" s="2">
        <v>45304</v>
      </c>
      <c r="E27899" t="s">
        <v>797</v>
      </c>
      <c r="F27899" t="s">
        <v>10</v>
      </c>
      <c r="G27899" t="s">
        <v>11</v>
      </c>
      <c r="H27899" t="s">
        <v>1496</v>
      </c>
    </row>
    <row r="27900" spans="1:8" x14ac:dyDescent="0.25">
      <c r="A27900" t="s">
        <v>1495</v>
      </c>
      <c r="B27900">
        <v>16.888888888888889</v>
      </c>
      <c r="C27900">
        <v>87.6</v>
      </c>
      <c r="D27900" s="2">
        <v>45304</v>
      </c>
      <c r="E27900" t="s">
        <v>807</v>
      </c>
      <c r="F27900" t="s">
        <v>10</v>
      </c>
      <c r="G27900" t="s">
        <v>11</v>
      </c>
      <c r="H27900" t="s">
        <v>1496</v>
      </c>
    </row>
    <row r="27901" spans="1:8" x14ac:dyDescent="0.25">
      <c r="A27901" t="s">
        <v>1495</v>
      </c>
      <c r="B27901">
        <v>16.833333333333329</v>
      </c>
      <c r="C27901">
        <v>88.6</v>
      </c>
      <c r="D27901" s="2">
        <v>45304</v>
      </c>
      <c r="E27901" t="s">
        <v>46</v>
      </c>
      <c r="F27901" t="s">
        <v>10</v>
      </c>
      <c r="G27901" t="s">
        <v>11</v>
      </c>
      <c r="H27901" t="s">
        <v>1496</v>
      </c>
    </row>
    <row r="27902" spans="1:8" x14ac:dyDescent="0.25">
      <c r="A27902" t="s">
        <v>1495</v>
      </c>
      <c r="B27902">
        <v>16.722222222222221</v>
      </c>
      <c r="C27902">
        <v>88.8</v>
      </c>
      <c r="D27902" s="2">
        <v>45304</v>
      </c>
      <c r="E27902" t="s">
        <v>826</v>
      </c>
      <c r="F27902" t="s">
        <v>10</v>
      </c>
      <c r="G27902" t="s">
        <v>11</v>
      </c>
      <c r="H27902" t="s">
        <v>1496</v>
      </c>
    </row>
    <row r="27903" spans="1:8" x14ac:dyDescent="0.25">
      <c r="A27903" t="s">
        <v>1495</v>
      </c>
      <c r="B27903">
        <v>16.666666666666671</v>
      </c>
      <c r="C27903">
        <v>89.4</v>
      </c>
      <c r="D27903" s="2">
        <v>45304</v>
      </c>
      <c r="E27903" t="s">
        <v>836</v>
      </c>
      <c r="F27903" t="s">
        <v>10</v>
      </c>
      <c r="G27903" t="s">
        <v>11</v>
      </c>
      <c r="H27903" t="s">
        <v>1496</v>
      </c>
    </row>
    <row r="27904" spans="1:8" x14ac:dyDescent="0.25">
      <c r="A27904" t="s">
        <v>1495</v>
      </c>
      <c r="B27904">
        <v>16.666666666666671</v>
      </c>
      <c r="C27904">
        <v>89.7</v>
      </c>
      <c r="D27904" s="2">
        <v>45304</v>
      </c>
      <c r="E27904" t="s">
        <v>846</v>
      </c>
      <c r="F27904" t="s">
        <v>10</v>
      </c>
      <c r="G27904" t="s">
        <v>11</v>
      </c>
      <c r="H27904" t="s">
        <v>1496</v>
      </c>
    </row>
    <row r="27905" spans="1:8" x14ac:dyDescent="0.25">
      <c r="A27905" t="s">
        <v>1495</v>
      </c>
      <c r="B27905">
        <v>17.055555555555561</v>
      </c>
      <c r="C27905">
        <v>90.6</v>
      </c>
      <c r="D27905" s="2">
        <v>45304</v>
      </c>
      <c r="E27905" t="s">
        <v>856</v>
      </c>
      <c r="F27905" t="s">
        <v>10</v>
      </c>
      <c r="G27905" t="s">
        <v>11</v>
      </c>
      <c r="H27905" t="s">
        <v>1496</v>
      </c>
    </row>
    <row r="27906" spans="1:8" x14ac:dyDescent="0.25">
      <c r="A27906" t="s">
        <v>1495</v>
      </c>
      <c r="B27906">
        <v>17</v>
      </c>
      <c r="C27906">
        <v>91.6</v>
      </c>
      <c r="D27906" s="2">
        <v>45304</v>
      </c>
      <c r="E27906" t="s">
        <v>866</v>
      </c>
      <c r="F27906" t="s">
        <v>10</v>
      </c>
      <c r="G27906" t="s">
        <v>11</v>
      </c>
      <c r="H27906" t="s">
        <v>1496</v>
      </c>
    </row>
    <row r="27907" spans="1:8" x14ac:dyDescent="0.25">
      <c r="A27907" t="s">
        <v>1495</v>
      </c>
      <c r="B27907">
        <v>16.888888888888889</v>
      </c>
      <c r="C27907">
        <v>90.6</v>
      </c>
      <c r="D27907" s="2">
        <v>45304</v>
      </c>
      <c r="E27907" t="s">
        <v>33</v>
      </c>
      <c r="F27907" t="s">
        <v>10</v>
      </c>
      <c r="G27907" t="s">
        <v>11</v>
      </c>
      <c r="H27907" t="s">
        <v>1496</v>
      </c>
    </row>
    <row r="27908" spans="1:8" x14ac:dyDescent="0.25">
      <c r="A27908" t="s">
        <v>1495</v>
      </c>
      <c r="B27908">
        <v>16.777777777777779</v>
      </c>
      <c r="C27908">
        <v>91</v>
      </c>
      <c r="D27908" s="2">
        <v>45304</v>
      </c>
      <c r="E27908" t="s">
        <v>885</v>
      </c>
      <c r="F27908" t="s">
        <v>10</v>
      </c>
      <c r="G27908" t="s">
        <v>11</v>
      </c>
      <c r="H27908" t="s">
        <v>1496</v>
      </c>
    </row>
    <row r="27909" spans="1:8" x14ac:dyDescent="0.25">
      <c r="A27909" t="s">
        <v>1495</v>
      </c>
      <c r="B27909">
        <v>16.777777777777779</v>
      </c>
      <c r="C27909">
        <v>91.5</v>
      </c>
      <c r="D27909" s="2">
        <v>45304</v>
      </c>
      <c r="E27909" t="s">
        <v>895</v>
      </c>
      <c r="F27909" t="s">
        <v>10</v>
      </c>
      <c r="G27909" t="s">
        <v>11</v>
      </c>
      <c r="H27909" t="s">
        <v>1496</v>
      </c>
    </row>
    <row r="27910" spans="1:8" x14ac:dyDescent="0.25">
      <c r="A27910" t="s">
        <v>1495</v>
      </c>
      <c r="B27910">
        <v>16.611111111111111</v>
      </c>
      <c r="C27910">
        <v>91.3</v>
      </c>
      <c r="D27910" s="2">
        <v>45304</v>
      </c>
      <c r="E27910" t="s">
        <v>905</v>
      </c>
      <c r="F27910" t="s">
        <v>10</v>
      </c>
      <c r="G27910" t="s">
        <v>11</v>
      </c>
      <c r="H27910" t="s">
        <v>1496</v>
      </c>
    </row>
    <row r="27911" spans="1:8" x14ac:dyDescent="0.25">
      <c r="A27911" t="s">
        <v>1495</v>
      </c>
      <c r="B27911">
        <v>16.555555555555561</v>
      </c>
      <c r="C27911">
        <v>91.8</v>
      </c>
      <c r="D27911" s="2">
        <v>45304</v>
      </c>
      <c r="E27911" t="s">
        <v>915</v>
      </c>
      <c r="F27911" t="s">
        <v>10</v>
      </c>
      <c r="G27911" t="s">
        <v>11</v>
      </c>
      <c r="H27911" t="s">
        <v>1496</v>
      </c>
    </row>
    <row r="27912" spans="1:8" x14ac:dyDescent="0.25">
      <c r="A27912" t="s">
        <v>1495</v>
      </c>
      <c r="B27912">
        <v>16.555555555555561</v>
      </c>
      <c r="C27912">
        <v>92.2</v>
      </c>
      <c r="D27912" s="2">
        <v>45304</v>
      </c>
      <c r="E27912" t="s">
        <v>925</v>
      </c>
      <c r="F27912" t="s">
        <v>10</v>
      </c>
      <c r="G27912" t="s">
        <v>11</v>
      </c>
      <c r="H27912" t="s">
        <v>1496</v>
      </c>
    </row>
    <row r="27913" spans="1:8" x14ac:dyDescent="0.25">
      <c r="A27913" t="s">
        <v>1495</v>
      </c>
      <c r="B27913">
        <v>16.5</v>
      </c>
      <c r="C27913">
        <v>92.6</v>
      </c>
      <c r="D27913" s="2">
        <v>45304</v>
      </c>
      <c r="E27913" t="s">
        <v>47</v>
      </c>
      <c r="F27913" t="s">
        <v>10</v>
      </c>
      <c r="G27913" t="s">
        <v>11</v>
      </c>
      <c r="H27913" t="s">
        <v>1496</v>
      </c>
    </row>
    <row r="27914" spans="1:8" x14ac:dyDescent="0.25">
      <c r="A27914" t="s">
        <v>1495</v>
      </c>
      <c r="B27914">
        <v>16.277777777777779</v>
      </c>
      <c r="C27914">
        <v>92.6</v>
      </c>
      <c r="D27914" s="2">
        <v>45304</v>
      </c>
      <c r="E27914" t="s">
        <v>944</v>
      </c>
      <c r="F27914" t="s">
        <v>10</v>
      </c>
      <c r="G27914" t="s">
        <v>11</v>
      </c>
      <c r="H27914" t="s">
        <v>1496</v>
      </c>
    </row>
    <row r="27915" spans="1:8" x14ac:dyDescent="0.25">
      <c r="A27915" t="s">
        <v>1495</v>
      </c>
      <c r="B27915">
        <v>16.333333333333329</v>
      </c>
      <c r="C27915">
        <v>93.1</v>
      </c>
      <c r="D27915" s="2">
        <v>45304</v>
      </c>
      <c r="E27915" t="s">
        <v>954</v>
      </c>
      <c r="F27915" t="s">
        <v>10</v>
      </c>
      <c r="G27915" t="s">
        <v>11</v>
      </c>
      <c r="H27915" t="s">
        <v>1496</v>
      </c>
    </row>
    <row r="27916" spans="1:8" x14ac:dyDescent="0.25">
      <c r="A27916" t="s">
        <v>1495</v>
      </c>
      <c r="B27916">
        <v>16.388888888888889</v>
      </c>
      <c r="C27916">
        <v>93.3</v>
      </c>
      <c r="D27916" s="2">
        <v>45304</v>
      </c>
      <c r="E27916" t="s">
        <v>964</v>
      </c>
      <c r="F27916" t="s">
        <v>10</v>
      </c>
      <c r="G27916" t="s">
        <v>11</v>
      </c>
      <c r="H27916" t="s">
        <v>1496</v>
      </c>
    </row>
    <row r="27917" spans="1:8" x14ac:dyDescent="0.25">
      <c r="A27917" t="s">
        <v>1495</v>
      </c>
      <c r="B27917">
        <v>16.222222222222221</v>
      </c>
      <c r="C27917">
        <v>93.6</v>
      </c>
      <c r="D27917" s="2">
        <v>45304</v>
      </c>
      <c r="E27917" t="s">
        <v>974</v>
      </c>
      <c r="F27917" t="s">
        <v>10</v>
      </c>
      <c r="G27917" t="s">
        <v>11</v>
      </c>
      <c r="H27917" t="s">
        <v>1496</v>
      </c>
    </row>
    <row r="27918" spans="1:8" x14ac:dyDescent="0.25">
      <c r="A27918" t="s">
        <v>1495</v>
      </c>
      <c r="B27918">
        <v>16.222222222222221</v>
      </c>
      <c r="C27918">
        <v>93.6</v>
      </c>
      <c r="D27918" s="2">
        <v>45304</v>
      </c>
      <c r="E27918" t="s">
        <v>984</v>
      </c>
      <c r="F27918" t="s">
        <v>10</v>
      </c>
      <c r="G27918" t="s">
        <v>11</v>
      </c>
      <c r="H27918" t="s">
        <v>1496</v>
      </c>
    </row>
    <row r="27919" spans="1:8" x14ac:dyDescent="0.25">
      <c r="A27919" t="s">
        <v>1495</v>
      </c>
      <c r="B27919">
        <v>16.277777777777779</v>
      </c>
      <c r="C27919">
        <v>94.3</v>
      </c>
      <c r="D27919" s="2">
        <v>45304</v>
      </c>
      <c r="E27919" t="s">
        <v>34</v>
      </c>
      <c r="F27919" t="s">
        <v>10</v>
      </c>
      <c r="G27919" t="s">
        <v>11</v>
      </c>
      <c r="H27919" t="s">
        <v>1496</v>
      </c>
    </row>
    <row r="27920" spans="1:8" x14ac:dyDescent="0.25">
      <c r="A27920" t="s">
        <v>1495</v>
      </c>
      <c r="B27920">
        <v>16.166666666666671</v>
      </c>
      <c r="C27920">
        <v>94.3</v>
      </c>
      <c r="D27920" s="2">
        <v>45304</v>
      </c>
      <c r="E27920" t="s">
        <v>1003</v>
      </c>
      <c r="F27920" t="s">
        <v>10</v>
      </c>
      <c r="G27920" t="s">
        <v>11</v>
      </c>
      <c r="H27920" t="s">
        <v>1496</v>
      </c>
    </row>
    <row r="27921" spans="1:8" x14ac:dyDescent="0.25">
      <c r="A27921" t="s">
        <v>1495</v>
      </c>
      <c r="B27921">
        <v>16.222222222222221</v>
      </c>
      <c r="C27921">
        <v>94.4</v>
      </c>
      <c r="D27921" s="2">
        <v>45304</v>
      </c>
      <c r="E27921" t="s">
        <v>1013</v>
      </c>
      <c r="F27921" t="s">
        <v>10</v>
      </c>
      <c r="G27921" t="s">
        <v>11</v>
      </c>
      <c r="H27921" t="s">
        <v>1496</v>
      </c>
    </row>
    <row r="27922" spans="1:8" x14ac:dyDescent="0.25">
      <c r="A27922" t="s">
        <v>1495</v>
      </c>
      <c r="B27922">
        <v>16.277777777777779</v>
      </c>
      <c r="C27922">
        <v>94.7</v>
      </c>
      <c r="D27922" s="2">
        <v>45304</v>
      </c>
      <c r="E27922" t="s">
        <v>1023</v>
      </c>
      <c r="F27922" t="s">
        <v>10</v>
      </c>
      <c r="G27922" t="s">
        <v>11</v>
      </c>
      <c r="H27922" t="s">
        <v>1496</v>
      </c>
    </row>
    <row r="27923" spans="1:8" x14ac:dyDescent="0.25">
      <c r="A27923" t="s">
        <v>1495</v>
      </c>
      <c r="B27923">
        <v>16.166666666666671</v>
      </c>
      <c r="C27923">
        <v>95</v>
      </c>
      <c r="D27923" s="2">
        <v>45304</v>
      </c>
      <c r="E27923" t="s">
        <v>1033</v>
      </c>
      <c r="F27923" t="s">
        <v>10</v>
      </c>
      <c r="G27923" t="s">
        <v>11</v>
      </c>
      <c r="H27923" t="s">
        <v>1496</v>
      </c>
    </row>
    <row r="27924" spans="1:8" x14ac:dyDescent="0.25">
      <c r="A27924" t="s">
        <v>1495</v>
      </c>
      <c r="B27924">
        <v>16.166666666666671</v>
      </c>
      <c r="C27924">
        <v>95.5</v>
      </c>
      <c r="D27924" s="2">
        <v>45304</v>
      </c>
      <c r="E27924" t="s">
        <v>1043</v>
      </c>
      <c r="F27924" t="s">
        <v>10</v>
      </c>
      <c r="G27924" t="s">
        <v>11</v>
      </c>
      <c r="H27924" t="s">
        <v>1496</v>
      </c>
    </row>
    <row r="27925" spans="1:8" x14ac:dyDescent="0.25">
      <c r="A27925" t="s">
        <v>1495</v>
      </c>
      <c r="B27925">
        <v>16.111111111111111</v>
      </c>
      <c r="C27925">
        <v>95.2</v>
      </c>
      <c r="D27925" s="2">
        <v>45304</v>
      </c>
      <c r="E27925" t="s">
        <v>48</v>
      </c>
      <c r="F27925" t="s">
        <v>10</v>
      </c>
      <c r="G27925" t="s">
        <v>11</v>
      </c>
      <c r="H27925" t="s">
        <v>1496</v>
      </c>
    </row>
    <row r="27926" spans="1:8" x14ac:dyDescent="0.25">
      <c r="A27926" t="s">
        <v>1495</v>
      </c>
      <c r="B27926">
        <v>16.277777777777779</v>
      </c>
      <c r="C27926">
        <v>95.8</v>
      </c>
      <c r="D27926" s="2">
        <v>45304</v>
      </c>
      <c r="E27926" t="s">
        <v>1062</v>
      </c>
      <c r="F27926" t="s">
        <v>10</v>
      </c>
      <c r="G27926" t="s">
        <v>11</v>
      </c>
      <c r="H27926" t="s">
        <v>1496</v>
      </c>
    </row>
    <row r="27927" spans="1:8" x14ac:dyDescent="0.25">
      <c r="A27927" t="s">
        <v>1495</v>
      </c>
      <c r="B27927">
        <v>16.5</v>
      </c>
      <c r="C27927">
        <v>96.2</v>
      </c>
      <c r="D27927" s="2">
        <v>45304</v>
      </c>
      <c r="E27927" t="s">
        <v>1072</v>
      </c>
      <c r="F27927" t="s">
        <v>10</v>
      </c>
      <c r="G27927" t="s">
        <v>11</v>
      </c>
      <c r="H27927" t="s">
        <v>1496</v>
      </c>
    </row>
    <row r="27928" spans="1:8" x14ac:dyDescent="0.25">
      <c r="A27928" t="s">
        <v>1495</v>
      </c>
      <c r="B27928">
        <v>16.611111111111111</v>
      </c>
      <c r="C27928">
        <v>96.1</v>
      </c>
      <c r="D27928" s="2">
        <v>45304</v>
      </c>
      <c r="E27928" t="s">
        <v>1082</v>
      </c>
      <c r="F27928" t="s">
        <v>10</v>
      </c>
      <c r="G27928" t="s">
        <v>11</v>
      </c>
      <c r="H27928" t="s">
        <v>1496</v>
      </c>
    </row>
    <row r="27929" spans="1:8" x14ac:dyDescent="0.25">
      <c r="A27929" t="s">
        <v>1495</v>
      </c>
      <c r="B27929">
        <v>16.722222222222221</v>
      </c>
      <c r="C27929">
        <v>95.9</v>
      </c>
      <c r="D27929" s="2">
        <v>45304</v>
      </c>
      <c r="E27929" t="s">
        <v>1092</v>
      </c>
      <c r="F27929" t="s">
        <v>10</v>
      </c>
      <c r="G27929" t="s">
        <v>11</v>
      </c>
      <c r="H27929" t="s">
        <v>1496</v>
      </c>
    </row>
    <row r="27930" spans="1:8" x14ac:dyDescent="0.25">
      <c r="A27930" t="s">
        <v>1495</v>
      </c>
      <c r="B27930">
        <v>16.722222222222221</v>
      </c>
      <c r="C27930">
        <v>95.6</v>
      </c>
      <c r="D27930" s="2">
        <v>45304</v>
      </c>
      <c r="E27930" t="s">
        <v>1102</v>
      </c>
      <c r="F27930" t="s">
        <v>10</v>
      </c>
      <c r="G27930" t="s">
        <v>11</v>
      </c>
      <c r="H27930" t="s">
        <v>1496</v>
      </c>
    </row>
    <row r="27931" spans="1:8" x14ac:dyDescent="0.25">
      <c r="A27931" t="s">
        <v>1495</v>
      </c>
      <c r="B27931">
        <v>16.722222222222221</v>
      </c>
      <c r="C27931">
        <v>95.4</v>
      </c>
      <c r="D27931" s="2">
        <v>45304</v>
      </c>
      <c r="E27931" t="s">
        <v>35</v>
      </c>
      <c r="F27931" t="s">
        <v>10</v>
      </c>
      <c r="G27931" t="s">
        <v>11</v>
      </c>
      <c r="H27931" t="s">
        <v>1496</v>
      </c>
    </row>
    <row r="27932" spans="1:8" x14ac:dyDescent="0.25">
      <c r="A27932" t="s">
        <v>1495</v>
      </c>
      <c r="B27932">
        <v>16.777777777777779</v>
      </c>
      <c r="C27932">
        <v>95.3</v>
      </c>
      <c r="D27932" s="2">
        <v>45304</v>
      </c>
      <c r="E27932" t="s">
        <v>1121</v>
      </c>
      <c r="F27932" t="s">
        <v>10</v>
      </c>
      <c r="G27932" t="s">
        <v>11</v>
      </c>
      <c r="H27932" t="s">
        <v>1496</v>
      </c>
    </row>
    <row r="27933" spans="1:8" x14ac:dyDescent="0.25">
      <c r="A27933" t="s">
        <v>1495</v>
      </c>
      <c r="B27933">
        <v>16.888888888888889</v>
      </c>
      <c r="C27933">
        <v>95</v>
      </c>
      <c r="D27933" s="2">
        <v>45304</v>
      </c>
      <c r="E27933" t="s">
        <v>1131</v>
      </c>
      <c r="F27933" t="s">
        <v>10</v>
      </c>
      <c r="G27933" t="s">
        <v>11</v>
      </c>
      <c r="H27933" t="s">
        <v>1496</v>
      </c>
    </row>
    <row r="27934" spans="1:8" x14ac:dyDescent="0.25">
      <c r="A27934" t="s">
        <v>1495</v>
      </c>
      <c r="B27934">
        <v>16.888888888888889</v>
      </c>
      <c r="C27934">
        <v>94.9</v>
      </c>
      <c r="D27934" s="2">
        <v>45304</v>
      </c>
      <c r="E27934" t="s">
        <v>1141</v>
      </c>
      <c r="F27934" t="s">
        <v>10</v>
      </c>
      <c r="G27934" t="s">
        <v>11</v>
      </c>
      <c r="H27934" t="s">
        <v>1496</v>
      </c>
    </row>
    <row r="27935" spans="1:8" x14ac:dyDescent="0.25">
      <c r="A27935" t="s">
        <v>1495</v>
      </c>
      <c r="B27935">
        <v>16.944444444444439</v>
      </c>
      <c r="C27935">
        <v>95.3</v>
      </c>
      <c r="D27935" s="2">
        <v>45304</v>
      </c>
      <c r="E27935" t="s">
        <v>1151</v>
      </c>
      <c r="F27935" t="s">
        <v>10</v>
      </c>
      <c r="G27935" t="s">
        <v>11</v>
      </c>
      <c r="H27935" t="s">
        <v>1496</v>
      </c>
    </row>
    <row r="27936" spans="1:8" x14ac:dyDescent="0.25">
      <c r="A27936" t="s">
        <v>1495</v>
      </c>
      <c r="B27936">
        <v>17.055555555555561</v>
      </c>
      <c r="C27936">
        <v>95.5</v>
      </c>
      <c r="D27936" s="2">
        <v>45304</v>
      </c>
      <c r="E27936" t="s">
        <v>1161</v>
      </c>
      <c r="F27936" t="s">
        <v>10</v>
      </c>
      <c r="G27936" t="s">
        <v>11</v>
      </c>
      <c r="H27936" t="s">
        <v>1496</v>
      </c>
    </row>
    <row r="27937" spans="1:8" x14ac:dyDescent="0.25">
      <c r="A27937" t="s">
        <v>1495</v>
      </c>
      <c r="B27937">
        <v>17.333333333333329</v>
      </c>
      <c r="C27937">
        <v>95.8</v>
      </c>
      <c r="D27937" s="2">
        <v>45304</v>
      </c>
      <c r="E27937" t="s">
        <v>49</v>
      </c>
      <c r="F27937" t="s">
        <v>10</v>
      </c>
      <c r="G27937" t="s">
        <v>11</v>
      </c>
      <c r="H27937" t="s">
        <v>1496</v>
      </c>
    </row>
    <row r="27938" spans="1:8" x14ac:dyDescent="0.25">
      <c r="A27938" t="s">
        <v>1495</v>
      </c>
      <c r="B27938">
        <v>17.333333333333329</v>
      </c>
      <c r="C27938">
        <v>95.9</v>
      </c>
      <c r="D27938" s="2">
        <v>45304</v>
      </c>
      <c r="E27938" t="s">
        <v>1180</v>
      </c>
      <c r="F27938" t="s">
        <v>10</v>
      </c>
      <c r="G27938" t="s">
        <v>11</v>
      </c>
      <c r="H27938" t="s">
        <v>1496</v>
      </c>
    </row>
    <row r="27939" spans="1:8" x14ac:dyDescent="0.25">
      <c r="A27939" t="s">
        <v>1495</v>
      </c>
      <c r="B27939">
        <v>17.388888888888889</v>
      </c>
      <c r="C27939">
        <v>95.8</v>
      </c>
      <c r="D27939" s="2">
        <v>45304</v>
      </c>
      <c r="E27939" t="s">
        <v>1190</v>
      </c>
      <c r="F27939" t="s">
        <v>10</v>
      </c>
      <c r="G27939" t="s">
        <v>11</v>
      </c>
      <c r="H27939" t="s">
        <v>1496</v>
      </c>
    </row>
    <row r="27940" spans="1:8" x14ac:dyDescent="0.25">
      <c r="A27940" t="s">
        <v>1495</v>
      </c>
      <c r="B27940">
        <v>17.555555555555561</v>
      </c>
      <c r="C27940">
        <v>95.8</v>
      </c>
      <c r="D27940" s="2">
        <v>45304</v>
      </c>
      <c r="E27940" t="s">
        <v>1200</v>
      </c>
      <c r="F27940" t="s">
        <v>10</v>
      </c>
      <c r="G27940" t="s">
        <v>11</v>
      </c>
      <c r="H27940" t="s">
        <v>1496</v>
      </c>
    </row>
    <row r="27941" spans="1:8" x14ac:dyDescent="0.25">
      <c r="A27941" t="s">
        <v>1495</v>
      </c>
      <c r="B27941">
        <v>17.611111111111111</v>
      </c>
      <c r="C27941">
        <v>95.6</v>
      </c>
      <c r="D27941" s="2">
        <v>45304</v>
      </c>
      <c r="E27941" t="s">
        <v>1210</v>
      </c>
      <c r="F27941" t="s">
        <v>10</v>
      </c>
      <c r="G27941" t="s">
        <v>11</v>
      </c>
      <c r="H27941" t="s">
        <v>1496</v>
      </c>
    </row>
    <row r="27942" spans="1:8" x14ac:dyDescent="0.25">
      <c r="A27942" t="s">
        <v>1495</v>
      </c>
      <c r="B27942">
        <v>17.611111111111111</v>
      </c>
      <c r="C27942">
        <v>95.4</v>
      </c>
      <c r="D27942" s="2">
        <v>45304</v>
      </c>
      <c r="E27942" t="s">
        <v>1220</v>
      </c>
      <c r="F27942" t="s">
        <v>10</v>
      </c>
      <c r="G27942" t="s">
        <v>11</v>
      </c>
      <c r="H27942" t="s">
        <v>1496</v>
      </c>
    </row>
    <row r="27943" spans="1:8" x14ac:dyDescent="0.25">
      <c r="A27943" t="s">
        <v>1495</v>
      </c>
      <c r="B27943">
        <v>17.722222222222221</v>
      </c>
      <c r="C27943">
        <v>95.5</v>
      </c>
      <c r="D27943" s="2">
        <v>45304</v>
      </c>
      <c r="E27943" t="s">
        <v>36</v>
      </c>
      <c r="F27943" t="s">
        <v>10</v>
      </c>
      <c r="G27943" t="s">
        <v>11</v>
      </c>
      <c r="H27943" t="s">
        <v>1496</v>
      </c>
    </row>
    <row r="27944" spans="1:8" x14ac:dyDescent="0.25">
      <c r="A27944" t="s">
        <v>1495</v>
      </c>
      <c r="B27944">
        <v>17.888888888888889</v>
      </c>
      <c r="C27944">
        <v>95.8</v>
      </c>
      <c r="D27944" s="2">
        <v>45304</v>
      </c>
      <c r="E27944" t="s">
        <v>1239</v>
      </c>
      <c r="F27944" t="s">
        <v>10</v>
      </c>
      <c r="G27944" t="s">
        <v>11</v>
      </c>
      <c r="H27944" t="s">
        <v>1496</v>
      </c>
    </row>
    <row r="27945" spans="1:8" x14ac:dyDescent="0.25">
      <c r="A27945" t="s">
        <v>1495</v>
      </c>
      <c r="B27945">
        <v>18</v>
      </c>
      <c r="C27945">
        <v>95.5</v>
      </c>
      <c r="D27945" s="2">
        <v>45304</v>
      </c>
      <c r="E27945" t="s">
        <v>1249</v>
      </c>
      <c r="F27945" t="s">
        <v>10</v>
      </c>
      <c r="G27945" t="s">
        <v>11</v>
      </c>
      <c r="H27945" t="s">
        <v>1496</v>
      </c>
    </row>
    <row r="27946" spans="1:8" x14ac:dyDescent="0.25">
      <c r="A27946" t="s">
        <v>1495</v>
      </c>
      <c r="B27946">
        <v>18.166666666666671</v>
      </c>
      <c r="C27946">
        <v>94.4</v>
      </c>
      <c r="D27946" s="2">
        <v>45304</v>
      </c>
      <c r="E27946" t="s">
        <v>1259</v>
      </c>
      <c r="F27946" t="s">
        <v>10</v>
      </c>
      <c r="G27946" t="s">
        <v>11</v>
      </c>
      <c r="H27946" t="s">
        <v>1496</v>
      </c>
    </row>
    <row r="27947" spans="1:8" x14ac:dyDescent="0.25">
      <c r="A27947" t="s">
        <v>1495</v>
      </c>
      <c r="B27947">
        <v>18.277777777777779</v>
      </c>
      <c r="C27947">
        <v>93.6</v>
      </c>
      <c r="D27947" s="2">
        <v>45304</v>
      </c>
      <c r="E27947" t="s">
        <v>1269</v>
      </c>
      <c r="F27947" t="s">
        <v>10</v>
      </c>
      <c r="G27947" t="s">
        <v>11</v>
      </c>
      <c r="H27947" t="s">
        <v>1496</v>
      </c>
    </row>
    <row r="27948" spans="1:8" x14ac:dyDescent="0.25">
      <c r="A27948" t="s">
        <v>1495</v>
      </c>
      <c r="B27948">
        <v>18.333333333333329</v>
      </c>
      <c r="C27948">
        <v>93.1</v>
      </c>
      <c r="D27948" s="2">
        <v>45304</v>
      </c>
      <c r="E27948" t="s">
        <v>1279</v>
      </c>
      <c r="F27948" t="s">
        <v>10</v>
      </c>
      <c r="G27948" t="s">
        <v>11</v>
      </c>
      <c r="H27948" t="s">
        <v>1496</v>
      </c>
    </row>
    <row r="27949" spans="1:8" x14ac:dyDescent="0.25">
      <c r="A27949" t="s">
        <v>1495</v>
      </c>
      <c r="B27949">
        <v>18.555555555555561</v>
      </c>
      <c r="C27949">
        <v>92.1</v>
      </c>
      <c r="D27949" s="2">
        <v>45304</v>
      </c>
      <c r="E27949" t="s">
        <v>50</v>
      </c>
      <c r="F27949" t="s">
        <v>10</v>
      </c>
      <c r="G27949" t="s">
        <v>11</v>
      </c>
      <c r="H27949" t="s">
        <v>1496</v>
      </c>
    </row>
    <row r="27950" spans="1:8" x14ac:dyDescent="0.25">
      <c r="A27950" t="s">
        <v>1495</v>
      </c>
      <c r="B27950">
        <v>18.777777777777779</v>
      </c>
      <c r="C27950">
        <v>91</v>
      </c>
      <c r="D27950" s="2">
        <v>45304</v>
      </c>
      <c r="E27950" t="s">
        <v>1298</v>
      </c>
      <c r="F27950" t="s">
        <v>10</v>
      </c>
      <c r="G27950" t="s">
        <v>11</v>
      </c>
      <c r="H27950" t="s">
        <v>1496</v>
      </c>
    </row>
    <row r="27951" spans="1:8" x14ac:dyDescent="0.25">
      <c r="A27951" t="s">
        <v>1495</v>
      </c>
      <c r="B27951">
        <v>18.944444444444439</v>
      </c>
      <c r="C27951">
        <v>89.2</v>
      </c>
      <c r="D27951" s="2">
        <v>45304</v>
      </c>
      <c r="E27951" t="s">
        <v>1308</v>
      </c>
      <c r="F27951" t="s">
        <v>10</v>
      </c>
      <c r="G27951" t="s">
        <v>11</v>
      </c>
      <c r="H27951" t="s">
        <v>1496</v>
      </c>
    </row>
    <row r="27952" spans="1:8" x14ac:dyDescent="0.25">
      <c r="A27952" t="s">
        <v>1495</v>
      </c>
      <c r="B27952">
        <v>19.222222222222221</v>
      </c>
      <c r="C27952">
        <v>86.8</v>
      </c>
      <c r="D27952" s="2">
        <v>45304</v>
      </c>
      <c r="E27952" t="s">
        <v>1318</v>
      </c>
      <c r="F27952" t="s">
        <v>10</v>
      </c>
      <c r="G27952" t="s">
        <v>11</v>
      </c>
      <c r="H27952" t="s">
        <v>1496</v>
      </c>
    </row>
    <row r="27953" spans="1:8" x14ac:dyDescent="0.25">
      <c r="A27953" t="s">
        <v>1495</v>
      </c>
      <c r="B27953">
        <v>19.5</v>
      </c>
      <c r="C27953">
        <v>86.8</v>
      </c>
      <c r="D27953" s="2">
        <v>45304</v>
      </c>
      <c r="E27953" t="s">
        <v>1328</v>
      </c>
      <c r="F27953" t="s">
        <v>10</v>
      </c>
      <c r="G27953" t="s">
        <v>11</v>
      </c>
      <c r="H27953" t="s">
        <v>1496</v>
      </c>
    </row>
    <row r="27954" spans="1:8" x14ac:dyDescent="0.25">
      <c r="A27954" t="s">
        <v>1495</v>
      </c>
      <c r="B27954">
        <v>19.94444444444445</v>
      </c>
      <c r="C27954">
        <v>85.1</v>
      </c>
      <c r="D27954" s="2">
        <v>45304</v>
      </c>
      <c r="E27954" t="s">
        <v>1338</v>
      </c>
      <c r="F27954" t="s">
        <v>10</v>
      </c>
      <c r="G27954" t="s">
        <v>11</v>
      </c>
      <c r="H27954" t="s">
        <v>1496</v>
      </c>
    </row>
    <row r="27955" spans="1:8" x14ac:dyDescent="0.25">
      <c r="A27955" t="s">
        <v>1495</v>
      </c>
      <c r="B27955">
        <v>20.166666666666671</v>
      </c>
      <c r="C27955">
        <v>84.2</v>
      </c>
      <c r="D27955" s="2">
        <v>45304</v>
      </c>
      <c r="E27955" t="s">
        <v>25</v>
      </c>
      <c r="F27955" t="s">
        <v>10</v>
      </c>
      <c r="G27955" t="s">
        <v>11</v>
      </c>
      <c r="H27955" t="s">
        <v>1496</v>
      </c>
    </row>
    <row r="27956" spans="1:8" x14ac:dyDescent="0.25">
      <c r="A27956" t="s">
        <v>1495</v>
      </c>
      <c r="B27956">
        <v>20.166666666666671</v>
      </c>
      <c r="C27956">
        <v>82</v>
      </c>
      <c r="D27956" s="2">
        <v>45304</v>
      </c>
      <c r="E27956" t="s">
        <v>1357</v>
      </c>
      <c r="F27956" t="s">
        <v>10</v>
      </c>
      <c r="G27956" t="s">
        <v>11</v>
      </c>
      <c r="H27956" t="s">
        <v>1496</v>
      </c>
    </row>
    <row r="27957" spans="1:8" x14ac:dyDescent="0.25">
      <c r="A27957" t="s">
        <v>1495</v>
      </c>
      <c r="B27957">
        <v>20.777777777777779</v>
      </c>
      <c r="C27957">
        <v>78.099999999999994</v>
      </c>
      <c r="D27957" s="2">
        <v>45304</v>
      </c>
      <c r="E27957" t="s">
        <v>1367</v>
      </c>
      <c r="F27957" t="s">
        <v>10</v>
      </c>
      <c r="G27957" t="s">
        <v>11</v>
      </c>
      <c r="H27957" t="s">
        <v>1496</v>
      </c>
    </row>
    <row r="27958" spans="1:8" x14ac:dyDescent="0.25">
      <c r="A27958" t="s">
        <v>1495</v>
      </c>
      <c r="B27958">
        <v>20.777777777777779</v>
      </c>
      <c r="C27958">
        <v>77.900000000000006</v>
      </c>
      <c r="D27958" s="2">
        <v>45304</v>
      </c>
      <c r="E27958" t="s">
        <v>1377</v>
      </c>
      <c r="F27958" t="s">
        <v>10</v>
      </c>
      <c r="G27958" t="s">
        <v>11</v>
      </c>
      <c r="H27958" t="s">
        <v>1496</v>
      </c>
    </row>
    <row r="27959" spans="1:8" x14ac:dyDescent="0.25">
      <c r="A27959" t="s">
        <v>1495</v>
      </c>
      <c r="B27959">
        <v>21.055555555555561</v>
      </c>
      <c r="C27959">
        <v>75.900000000000006</v>
      </c>
      <c r="D27959" s="2">
        <v>45304</v>
      </c>
      <c r="E27959" t="s">
        <v>1387</v>
      </c>
      <c r="F27959" t="s">
        <v>10</v>
      </c>
      <c r="G27959" t="s">
        <v>11</v>
      </c>
      <c r="H27959" t="s">
        <v>1496</v>
      </c>
    </row>
    <row r="27960" spans="1:8" x14ac:dyDescent="0.25">
      <c r="A27960" t="s">
        <v>1495</v>
      </c>
      <c r="B27960">
        <v>21.055555555555561</v>
      </c>
      <c r="C27960">
        <v>72.900000000000006</v>
      </c>
      <c r="D27960" s="2">
        <v>45304</v>
      </c>
      <c r="E27960" t="s">
        <v>1397</v>
      </c>
      <c r="F27960" t="s">
        <v>10</v>
      </c>
      <c r="G27960" t="s">
        <v>11</v>
      </c>
      <c r="H27960" t="s">
        <v>1496</v>
      </c>
    </row>
    <row r="27961" spans="1:8" x14ac:dyDescent="0.25">
      <c r="A27961" t="s">
        <v>1495</v>
      </c>
      <c r="B27961">
        <v>21.388888888888889</v>
      </c>
      <c r="C27961">
        <v>73.2</v>
      </c>
      <c r="D27961" s="2">
        <v>45304</v>
      </c>
      <c r="E27961" t="s">
        <v>51</v>
      </c>
      <c r="F27961" t="s">
        <v>10</v>
      </c>
      <c r="G27961" t="s">
        <v>11</v>
      </c>
      <c r="H27961" t="s">
        <v>1496</v>
      </c>
    </row>
    <row r="27962" spans="1:8" x14ac:dyDescent="0.25">
      <c r="A27962" t="s">
        <v>1495</v>
      </c>
      <c r="B27962">
        <v>21.611111111111111</v>
      </c>
      <c r="C27962">
        <v>72.900000000000006</v>
      </c>
      <c r="D27962" s="2">
        <v>45304</v>
      </c>
      <c r="E27962" t="s">
        <v>1416</v>
      </c>
      <c r="F27962" t="s">
        <v>10</v>
      </c>
      <c r="G27962" t="s">
        <v>11</v>
      </c>
      <c r="H27962" t="s">
        <v>1496</v>
      </c>
    </row>
    <row r="27963" spans="1:8" x14ac:dyDescent="0.25">
      <c r="A27963" t="s">
        <v>1495</v>
      </c>
      <c r="B27963">
        <v>21.777777777777779</v>
      </c>
      <c r="C27963">
        <v>71</v>
      </c>
      <c r="D27963" s="2">
        <v>45304</v>
      </c>
      <c r="E27963" t="s">
        <v>1426</v>
      </c>
      <c r="F27963" t="s">
        <v>10</v>
      </c>
      <c r="G27963" t="s">
        <v>11</v>
      </c>
      <c r="H27963" t="s">
        <v>1496</v>
      </c>
    </row>
    <row r="27964" spans="1:8" x14ac:dyDescent="0.25">
      <c r="A27964" t="s">
        <v>1495</v>
      </c>
      <c r="B27964">
        <v>22</v>
      </c>
      <c r="C27964">
        <v>71.2</v>
      </c>
      <c r="D27964" s="2">
        <v>45304</v>
      </c>
      <c r="E27964" t="s">
        <v>1436</v>
      </c>
      <c r="F27964" t="s">
        <v>10</v>
      </c>
      <c r="G27964" t="s">
        <v>11</v>
      </c>
      <c r="H27964" t="s">
        <v>1496</v>
      </c>
    </row>
    <row r="27965" spans="1:8" x14ac:dyDescent="0.25">
      <c r="A27965" t="s">
        <v>1495</v>
      </c>
      <c r="B27965">
        <v>22.333333333333329</v>
      </c>
      <c r="C27965">
        <v>69.900000000000006</v>
      </c>
      <c r="D27965" s="2">
        <v>45304</v>
      </c>
      <c r="E27965" t="s">
        <v>1446</v>
      </c>
      <c r="F27965" t="s">
        <v>10</v>
      </c>
      <c r="G27965" t="s">
        <v>11</v>
      </c>
      <c r="H27965" t="s">
        <v>1496</v>
      </c>
    </row>
    <row r="27966" spans="1:8" x14ac:dyDescent="0.25">
      <c r="A27966" t="s">
        <v>1495</v>
      </c>
      <c r="B27966">
        <v>22.666666666666671</v>
      </c>
      <c r="C27966">
        <v>67.7</v>
      </c>
      <c r="D27966" s="2">
        <v>45304</v>
      </c>
      <c r="E27966" t="s">
        <v>1456</v>
      </c>
      <c r="F27966" t="s">
        <v>10</v>
      </c>
      <c r="G27966" t="s">
        <v>11</v>
      </c>
      <c r="H27966" t="s">
        <v>1496</v>
      </c>
    </row>
    <row r="27967" spans="1:8" x14ac:dyDescent="0.25">
      <c r="A27967" t="s">
        <v>1495</v>
      </c>
      <c r="B27967">
        <v>22.666666666666671</v>
      </c>
      <c r="C27967">
        <v>68.7</v>
      </c>
      <c r="D27967" s="2">
        <v>45304</v>
      </c>
      <c r="E27967" t="s">
        <v>26</v>
      </c>
      <c r="F27967" t="s">
        <v>10</v>
      </c>
      <c r="G27967" t="s">
        <v>11</v>
      </c>
      <c r="H27967" t="s">
        <v>1496</v>
      </c>
    </row>
    <row r="27968" spans="1:8" x14ac:dyDescent="0.25">
      <c r="A27968" t="s">
        <v>1495</v>
      </c>
      <c r="B27968">
        <v>23.722222222222221</v>
      </c>
      <c r="C27968">
        <v>63.8</v>
      </c>
      <c r="D27968" s="2">
        <v>45304</v>
      </c>
      <c r="E27968" t="s">
        <v>1475</v>
      </c>
      <c r="F27968" t="s">
        <v>10</v>
      </c>
      <c r="G27968" t="s">
        <v>11</v>
      </c>
      <c r="H27968" t="s">
        <v>1496</v>
      </c>
    </row>
    <row r="27969" spans="1:8" x14ac:dyDescent="0.25">
      <c r="A27969" t="s">
        <v>1495</v>
      </c>
      <c r="B27969">
        <v>23.277777777777779</v>
      </c>
      <c r="C27969">
        <v>70</v>
      </c>
      <c r="D27969" s="2">
        <v>45304</v>
      </c>
      <c r="E27969" t="s">
        <v>69</v>
      </c>
      <c r="F27969" t="s">
        <v>10</v>
      </c>
      <c r="G27969" t="s">
        <v>11</v>
      </c>
      <c r="H27969" t="s">
        <v>1496</v>
      </c>
    </row>
    <row r="27970" spans="1:8" x14ac:dyDescent="0.25">
      <c r="A27970" t="s">
        <v>1495</v>
      </c>
      <c r="B27970">
        <v>23.444444444444439</v>
      </c>
      <c r="C27970">
        <v>66</v>
      </c>
      <c r="D27970" s="2">
        <v>45304</v>
      </c>
      <c r="E27970" t="s">
        <v>79</v>
      </c>
      <c r="F27970" t="s">
        <v>10</v>
      </c>
      <c r="G27970" t="s">
        <v>11</v>
      </c>
      <c r="H27970" t="s">
        <v>1496</v>
      </c>
    </row>
    <row r="27971" spans="1:8" x14ac:dyDescent="0.25">
      <c r="A27971" t="s">
        <v>1495</v>
      </c>
      <c r="B27971">
        <v>23.444444444444439</v>
      </c>
      <c r="C27971">
        <v>68.599999999999994</v>
      </c>
      <c r="D27971" s="2">
        <v>45304</v>
      </c>
      <c r="E27971" t="s">
        <v>89</v>
      </c>
      <c r="F27971" t="s">
        <v>10</v>
      </c>
      <c r="G27971" t="s">
        <v>11</v>
      </c>
      <c r="H27971" t="s">
        <v>1496</v>
      </c>
    </row>
    <row r="27972" spans="1:8" x14ac:dyDescent="0.25">
      <c r="A27972" t="s">
        <v>1495</v>
      </c>
      <c r="B27972">
        <v>23.5</v>
      </c>
      <c r="C27972">
        <v>66.400000000000006</v>
      </c>
      <c r="D27972" s="2">
        <v>45304</v>
      </c>
      <c r="E27972" t="s">
        <v>99</v>
      </c>
      <c r="F27972" t="s">
        <v>10</v>
      </c>
      <c r="G27972" t="s">
        <v>11</v>
      </c>
      <c r="H27972" t="s">
        <v>1496</v>
      </c>
    </row>
    <row r="27973" spans="1:8" x14ac:dyDescent="0.25">
      <c r="A27973" t="s">
        <v>1495</v>
      </c>
      <c r="B27973">
        <v>23.888888888888889</v>
      </c>
      <c r="C27973">
        <v>64.599999999999994</v>
      </c>
      <c r="D27973" s="2">
        <v>45304</v>
      </c>
      <c r="E27973" t="s">
        <v>52</v>
      </c>
      <c r="F27973" t="s">
        <v>10</v>
      </c>
      <c r="G27973" t="s">
        <v>11</v>
      </c>
      <c r="H27973" t="s">
        <v>1496</v>
      </c>
    </row>
    <row r="27974" spans="1:8" x14ac:dyDescent="0.25">
      <c r="A27974" t="s">
        <v>1495</v>
      </c>
      <c r="B27974">
        <v>23.888888888888889</v>
      </c>
      <c r="C27974">
        <v>63.4</v>
      </c>
      <c r="D27974" s="2">
        <v>45304</v>
      </c>
      <c r="E27974" t="s">
        <v>118</v>
      </c>
      <c r="F27974" t="s">
        <v>10</v>
      </c>
      <c r="G27974" t="s">
        <v>11</v>
      </c>
      <c r="H27974" t="s">
        <v>1496</v>
      </c>
    </row>
    <row r="27975" spans="1:8" x14ac:dyDescent="0.25">
      <c r="A27975" t="s">
        <v>1495</v>
      </c>
      <c r="B27975">
        <v>24</v>
      </c>
      <c r="C27975">
        <v>64</v>
      </c>
      <c r="D27975" s="2">
        <v>45304</v>
      </c>
      <c r="E27975" t="s">
        <v>128</v>
      </c>
      <c r="F27975" t="s">
        <v>10</v>
      </c>
      <c r="G27975" t="s">
        <v>11</v>
      </c>
      <c r="H27975" t="s">
        <v>1496</v>
      </c>
    </row>
    <row r="27976" spans="1:8" x14ac:dyDescent="0.25">
      <c r="A27976" t="s">
        <v>1495</v>
      </c>
      <c r="B27976">
        <v>23.888888888888889</v>
      </c>
      <c r="C27976">
        <v>63.7</v>
      </c>
      <c r="D27976" s="2">
        <v>45304</v>
      </c>
      <c r="E27976" t="s">
        <v>138</v>
      </c>
      <c r="F27976" t="s">
        <v>10</v>
      </c>
      <c r="G27976" t="s">
        <v>11</v>
      </c>
      <c r="H27976" t="s">
        <v>1496</v>
      </c>
    </row>
    <row r="27977" spans="1:8" x14ac:dyDescent="0.25">
      <c r="A27977" t="s">
        <v>1495</v>
      </c>
      <c r="B27977">
        <v>24.333333333333329</v>
      </c>
      <c r="C27977">
        <v>59.2</v>
      </c>
      <c r="D27977" s="2">
        <v>45304</v>
      </c>
      <c r="E27977" t="s">
        <v>148</v>
      </c>
      <c r="F27977" t="s">
        <v>10</v>
      </c>
      <c r="G27977" t="s">
        <v>11</v>
      </c>
      <c r="H27977" t="s">
        <v>1496</v>
      </c>
    </row>
    <row r="27978" spans="1:8" x14ac:dyDescent="0.25">
      <c r="A27978" t="s">
        <v>1495</v>
      </c>
      <c r="B27978">
        <v>24.388888888888889</v>
      </c>
      <c r="C27978">
        <v>60.8</v>
      </c>
      <c r="D27978" s="2">
        <v>45304</v>
      </c>
      <c r="E27978" t="s">
        <v>158</v>
      </c>
      <c r="F27978" t="s">
        <v>10</v>
      </c>
      <c r="G27978" t="s">
        <v>11</v>
      </c>
      <c r="H27978" t="s">
        <v>1496</v>
      </c>
    </row>
    <row r="27979" spans="1:8" x14ac:dyDescent="0.25">
      <c r="A27979" t="s">
        <v>1495</v>
      </c>
      <c r="B27979">
        <v>24.388888888888889</v>
      </c>
      <c r="C27979">
        <v>60.7</v>
      </c>
      <c r="D27979" s="2">
        <v>45304</v>
      </c>
      <c r="E27979" t="s">
        <v>27</v>
      </c>
      <c r="F27979" t="s">
        <v>10</v>
      </c>
      <c r="G27979" t="s">
        <v>11</v>
      </c>
      <c r="H27979" t="s">
        <v>1496</v>
      </c>
    </row>
    <row r="27980" spans="1:8" x14ac:dyDescent="0.25">
      <c r="A27980" t="s">
        <v>1495</v>
      </c>
      <c r="B27980">
        <v>24.444444444444439</v>
      </c>
      <c r="C27980">
        <v>60</v>
      </c>
      <c r="D27980" s="2">
        <v>45304</v>
      </c>
      <c r="E27980" t="s">
        <v>177</v>
      </c>
      <c r="F27980" t="s">
        <v>10</v>
      </c>
      <c r="G27980" t="s">
        <v>11</v>
      </c>
      <c r="H27980" t="s">
        <v>1496</v>
      </c>
    </row>
    <row r="27981" spans="1:8" x14ac:dyDescent="0.25">
      <c r="A27981" t="s">
        <v>1495</v>
      </c>
      <c r="B27981">
        <v>24.611111111111111</v>
      </c>
      <c r="C27981">
        <v>60.6</v>
      </c>
      <c r="D27981" s="2">
        <v>45304</v>
      </c>
      <c r="E27981" t="s">
        <v>187</v>
      </c>
      <c r="F27981" t="s">
        <v>10</v>
      </c>
      <c r="G27981" t="s">
        <v>11</v>
      </c>
      <c r="H27981" t="s">
        <v>1496</v>
      </c>
    </row>
    <row r="27982" spans="1:8" x14ac:dyDescent="0.25">
      <c r="A27982" t="s">
        <v>1495</v>
      </c>
      <c r="B27982">
        <v>24.5</v>
      </c>
      <c r="C27982">
        <v>59.8</v>
      </c>
      <c r="D27982" s="2">
        <v>45304</v>
      </c>
      <c r="E27982" t="s">
        <v>197</v>
      </c>
      <c r="F27982" t="s">
        <v>10</v>
      </c>
      <c r="G27982" t="s">
        <v>11</v>
      </c>
      <c r="H27982" t="s">
        <v>1496</v>
      </c>
    </row>
    <row r="27983" spans="1:8" x14ac:dyDescent="0.25">
      <c r="A27983" t="s">
        <v>1495</v>
      </c>
      <c r="B27983">
        <v>24.5</v>
      </c>
      <c r="C27983">
        <v>64.7</v>
      </c>
      <c r="D27983" s="2">
        <v>45304</v>
      </c>
      <c r="E27983" t="s">
        <v>207</v>
      </c>
      <c r="F27983" t="s">
        <v>10</v>
      </c>
      <c r="G27983" t="s">
        <v>11</v>
      </c>
      <c r="H27983" t="s">
        <v>1496</v>
      </c>
    </row>
    <row r="27984" spans="1:8" x14ac:dyDescent="0.25">
      <c r="A27984" t="s">
        <v>1495</v>
      </c>
      <c r="B27984">
        <v>24.5</v>
      </c>
      <c r="C27984">
        <v>62.3</v>
      </c>
      <c r="D27984" s="2">
        <v>45304</v>
      </c>
      <c r="E27984" t="s">
        <v>217</v>
      </c>
      <c r="F27984" t="s">
        <v>10</v>
      </c>
      <c r="G27984" t="s">
        <v>11</v>
      </c>
      <c r="H27984" t="s">
        <v>1496</v>
      </c>
    </row>
    <row r="27985" spans="1:8" x14ac:dyDescent="0.25">
      <c r="A27985" t="s">
        <v>1495</v>
      </c>
      <c r="B27985">
        <v>24.388888888888889</v>
      </c>
      <c r="C27985">
        <v>61.6</v>
      </c>
      <c r="D27985" s="2">
        <v>45304</v>
      </c>
      <c r="E27985" t="s">
        <v>53</v>
      </c>
      <c r="F27985" t="s">
        <v>10</v>
      </c>
      <c r="G27985" t="s">
        <v>11</v>
      </c>
      <c r="H27985" t="s">
        <v>1496</v>
      </c>
    </row>
    <row r="27986" spans="1:8" x14ac:dyDescent="0.25">
      <c r="A27986" t="s">
        <v>1495</v>
      </c>
      <c r="B27986">
        <v>24.055555555555561</v>
      </c>
      <c r="C27986">
        <v>63.7</v>
      </c>
      <c r="D27986" s="2">
        <v>45304</v>
      </c>
      <c r="E27986" t="s">
        <v>236</v>
      </c>
      <c r="F27986" t="s">
        <v>10</v>
      </c>
      <c r="G27986" t="s">
        <v>11</v>
      </c>
      <c r="H27986" t="s">
        <v>1496</v>
      </c>
    </row>
    <row r="27987" spans="1:8" x14ac:dyDescent="0.25">
      <c r="A27987" t="s">
        <v>1495</v>
      </c>
      <c r="B27987">
        <v>23.888888888888889</v>
      </c>
      <c r="C27987">
        <v>67</v>
      </c>
      <c r="D27987" s="2">
        <v>45304</v>
      </c>
      <c r="E27987" t="s">
        <v>246</v>
      </c>
      <c r="F27987" t="s">
        <v>10</v>
      </c>
      <c r="G27987" t="s">
        <v>11</v>
      </c>
      <c r="H27987" t="s">
        <v>1496</v>
      </c>
    </row>
    <row r="27988" spans="1:8" x14ac:dyDescent="0.25">
      <c r="A27988" t="s">
        <v>1495</v>
      </c>
      <c r="B27988">
        <v>23.722222222222221</v>
      </c>
      <c r="C27988">
        <v>67</v>
      </c>
      <c r="D27988" s="2">
        <v>45304</v>
      </c>
      <c r="E27988" t="s">
        <v>256</v>
      </c>
      <c r="F27988" t="s">
        <v>10</v>
      </c>
      <c r="G27988" t="s">
        <v>11</v>
      </c>
      <c r="H27988" t="s">
        <v>1496</v>
      </c>
    </row>
    <row r="27989" spans="1:8" x14ac:dyDescent="0.25">
      <c r="A27989" t="s">
        <v>1495</v>
      </c>
      <c r="B27989">
        <v>23.722222222222221</v>
      </c>
      <c r="C27989">
        <v>72.2</v>
      </c>
      <c r="D27989" s="2">
        <v>45304</v>
      </c>
      <c r="E27989" t="s">
        <v>266</v>
      </c>
      <c r="F27989" t="s">
        <v>10</v>
      </c>
      <c r="G27989" t="s">
        <v>11</v>
      </c>
      <c r="H27989" t="s">
        <v>1496</v>
      </c>
    </row>
    <row r="27990" spans="1:8" x14ac:dyDescent="0.25">
      <c r="A27990" t="s">
        <v>1495</v>
      </c>
      <c r="B27990">
        <v>23.611111111111111</v>
      </c>
      <c r="C27990">
        <v>74.8</v>
      </c>
      <c r="D27990" s="2">
        <v>45304</v>
      </c>
      <c r="E27990" t="s">
        <v>276</v>
      </c>
      <c r="F27990" t="s">
        <v>10</v>
      </c>
      <c r="G27990" t="s">
        <v>11</v>
      </c>
      <c r="H27990" t="s">
        <v>1496</v>
      </c>
    </row>
    <row r="27991" spans="1:8" x14ac:dyDescent="0.25">
      <c r="A27991" t="s">
        <v>1495</v>
      </c>
      <c r="B27991">
        <v>23.5</v>
      </c>
      <c r="C27991">
        <v>75.099999999999994</v>
      </c>
      <c r="D27991" s="2">
        <v>45304</v>
      </c>
      <c r="E27991" t="s">
        <v>28</v>
      </c>
      <c r="F27991" t="s">
        <v>10</v>
      </c>
      <c r="G27991" t="s">
        <v>11</v>
      </c>
      <c r="H27991" t="s">
        <v>1496</v>
      </c>
    </row>
    <row r="27992" spans="1:8" x14ac:dyDescent="0.25">
      <c r="A27992" t="s">
        <v>1495</v>
      </c>
      <c r="B27992">
        <v>23.333333333333329</v>
      </c>
      <c r="C27992">
        <v>75.3</v>
      </c>
      <c r="D27992" s="2">
        <v>45304</v>
      </c>
      <c r="E27992" t="s">
        <v>295</v>
      </c>
      <c r="F27992" t="s">
        <v>10</v>
      </c>
      <c r="G27992" t="s">
        <v>11</v>
      </c>
      <c r="H27992" t="s">
        <v>1496</v>
      </c>
    </row>
    <row r="27993" spans="1:8" x14ac:dyDescent="0.25">
      <c r="A27993" t="s">
        <v>1495</v>
      </c>
      <c r="B27993">
        <v>23.166666666666671</v>
      </c>
      <c r="C27993">
        <v>77.8</v>
      </c>
      <c r="D27993" s="2">
        <v>45304</v>
      </c>
      <c r="E27993" t="s">
        <v>305</v>
      </c>
      <c r="F27993" t="s">
        <v>10</v>
      </c>
      <c r="G27993" t="s">
        <v>11</v>
      </c>
      <c r="H27993" t="s">
        <v>1496</v>
      </c>
    </row>
    <row r="27994" spans="1:8" x14ac:dyDescent="0.25">
      <c r="A27994" t="s">
        <v>1495</v>
      </c>
      <c r="B27994">
        <v>22.888888888888889</v>
      </c>
      <c r="C27994">
        <v>79.3</v>
      </c>
      <c r="D27994" s="2">
        <v>45304</v>
      </c>
      <c r="E27994" t="s">
        <v>315</v>
      </c>
      <c r="F27994" t="s">
        <v>10</v>
      </c>
      <c r="G27994" t="s">
        <v>11</v>
      </c>
      <c r="H27994" t="s">
        <v>1496</v>
      </c>
    </row>
    <row r="27995" spans="1:8" x14ac:dyDescent="0.25">
      <c r="A27995" t="s">
        <v>1495</v>
      </c>
      <c r="B27995">
        <v>22.5</v>
      </c>
      <c r="C27995">
        <v>80.3</v>
      </c>
      <c r="D27995" s="2">
        <v>45304</v>
      </c>
      <c r="E27995" t="s">
        <v>325</v>
      </c>
      <c r="F27995" t="s">
        <v>10</v>
      </c>
      <c r="G27995" t="s">
        <v>11</v>
      </c>
      <c r="H27995" t="s">
        <v>1496</v>
      </c>
    </row>
    <row r="27996" spans="1:8" x14ac:dyDescent="0.25">
      <c r="A27996" t="s">
        <v>1495</v>
      </c>
      <c r="B27996">
        <v>22.222222222222221</v>
      </c>
      <c r="C27996">
        <v>81.5</v>
      </c>
      <c r="D27996" s="2">
        <v>45304</v>
      </c>
      <c r="E27996" t="s">
        <v>335</v>
      </c>
      <c r="F27996" t="s">
        <v>10</v>
      </c>
      <c r="G27996" t="s">
        <v>11</v>
      </c>
      <c r="H27996" t="s">
        <v>1496</v>
      </c>
    </row>
    <row r="27997" spans="1:8" x14ac:dyDescent="0.25">
      <c r="A27997" t="s">
        <v>1495</v>
      </c>
      <c r="B27997">
        <v>21.666666666666671</v>
      </c>
      <c r="C27997">
        <v>82.4</v>
      </c>
      <c r="D27997" s="2">
        <v>45304</v>
      </c>
      <c r="E27997" t="s">
        <v>54</v>
      </c>
      <c r="F27997" t="s">
        <v>10</v>
      </c>
      <c r="G27997" t="s">
        <v>11</v>
      </c>
      <c r="H27997" t="s">
        <v>1496</v>
      </c>
    </row>
    <row r="27998" spans="1:8" x14ac:dyDescent="0.25">
      <c r="A27998" t="s">
        <v>1495</v>
      </c>
      <c r="B27998">
        <v>21.444444444444439</v>
      </c>
      <c r="C27998">
        <v>82.6</v>
      </c>
      <c r="D27998" s="2">
        <v>45304</v>
      </c>
      <c r="E27998" t="s">
        <v>354</v>
      </c>
      <c r="F27998" t="s">
        <v>10</v>
      </c>
      <c r="G27998" t="s">
        <v>11</v>
      </c>
      <c r="H27998" t="s">
        <v>1496</v>
      </c>
    </row>
    <row r="27999" spans="1:8" x14ac:dyDescent="0.25">
      <c r="A27999" t="s">
        <v>1495</v>
      </c>
      <c r="B27999">
        <v>21.222222222222221</v>
      </c>
      <c r="C27999">
        <v>83.8</v>
      </c>
      <c r="D27999" s="2">
        <v>45304</v>
      </c>
      <c r="E27999" t="s">
        <v>364</v>
      </c>
      <c r="F27999" t="s">
        <v>10</v>
      </c>
      <c r="G27999" t="s">
        <v>11</v>
      </c>
      <c r="H27999" t="s">
        <v>1496</v>
      </c>
    </row>
    <row r="28000" spans="1:8" x14ac:dyDescent="0.25">
      <c r="A28000" t="s">
        <v>1495</v>
      </c>
      <c r="B28000">
        <v>20.888888888888889</v>
      </c>
      <c r="C28000">
        <v>84.7</v>
      </c>
      <c r="D28000" s="2">
        <v>45304</v>
      </c>
      <c r="E28000" t="s">
        <v>374</v>
      </c>
      <c r="F28000" t="s">
        <v>10</v>
      </c>
      <c r="G28000" t="s">
        <v>11</v>
      </c>
      <c r="H28000" t="s">
        <v>1496</v>
      </c>
    </row>
    <row r="28001" spans="1:8" x14ac:dyDescent="0.25">
      <c r="A28001" t="s">
        <v>1495</v>
      </c>
      <c r="B28001">
        <v>20.833333333333329</v>
      </c>
      <c r="C28001">
        <v>85.5</v>
      </c>
      <c r="D28001" s="2">
        <v>45304</v>
      </c>
      <c r="E28001" t="s">
        <v>384</v>
      </c>
      <c r="F28001" t="s">
        <v>10</v>
      </c>
      <c r="G28001" t="s">
        <v>11</v>
      </c>
      <c r="H28001" t="s">
        <v>1496</v>
      </c>
    </row>
    <row r="28002" spans="1:8" x14ac:dyDescent="0.25">
      <c r="A28002" t="s">
        <v>1495</v>
      </c>
      <c r="B28002">
        <v>20.666666666666671</v>
      </c>
      <c r="C28002">
        <v>85.9</v>
      </c>
      <c r="D28002" s="2">
        <v>45304</v>
      </c>
      <c r="E28002" t="s">
        <v>394</v>
      </c>
      <c r="F28002" t="s">
        <v>10</v>
      </c>
      <c r="G28002" t="s">
        <v>11</v>
      </c>
      <c r="H28002" t="s">
        <v>1496</v>
      </c>
    </row>
    <row r="28003" spans="1:8" x14ac:dyDescent="0.25">
      <c r="A28003" t="s">
        <v>1495</v>
      </c>
      <c r="B28003">
        <v>20.444444444444439</v>
      </c>
      <c r="C28003">
        <v>86.2</v>
      </c>
      <c r="D28003" s="2">
        <v>45304</v>
      </c>
      <c r="E28003" t="s">
        <v>29</v>
      </c>
      <c r="F28003" t="s">
        <v>10</v>
      </c>
      <c r="G28003" t="s">
        <v>11</v>
      </c>
      <c r="H28003" t="s">
        <v>1496</v>
      </c>
    </row>
    <row r="28004" spans="1:8" x14ac:dyDescent="0.25">
      <c r="A28004" t="s">
        <v>1495</v>
      </c>
      <c r="B28004">
        <v>20.611111111111111</v>
      </c>
      <c r="C28004">
        <v>86.3</v>
      </c>
      <c r="D28004" s="2">
        <v>45304</v>
      </c>
      <c r="E28004" t="s">
        <v>413</v>
      </c>
      <c r="F28004" t="s">
        <v>10</v>
      </c>
      <c r="G28004" t="s">
        <v>11</v>
      </c>
      <c r="H28004" t="s">
        <v>1496</v>
      </c>
    </row>
    <row r="28005" spans="1:8" x14ac:dyDescent="0.25">
      <c r="A28005" t="s">
        <v>1495</v>
      </c>
      <c r="B28005">
        <v>20.333333333333329</v>
      </c>
      <c r="C28005">
        <v>86.9</v>
      </c>
      <c r="D28005" s="2">
        <v>45304</v>
      </c>
      <c r="E28005" t="s">
        <v>423</v>
      </c>
      <c r="F28005" t="s">
        <v>10</v>
      </c>
      <c r="G28005" t="s">
        <v>11</v>
      </c>
      <c r="H28005" t="s">
        <v>1496</v>
      </c>
    </row>
    <row r="28006" spans="1:8" x14ac:dyDescent="0.25">
      <c r="A28006" t="s">
        <v>1495</v>
      </c>
      <c r="B28006">
        <v>20.333333333333329</v>
      </c>
      <c r="C28006">
        <v>87</v>
      </c>
      <c r="D28006" s="2">
        <v>45304</v>
      </c>
      <c r="E28006" t="s">
        <v>433</v>
      </c>
      <c r="F28006" t="s">
        <v>10</v>
      </c>
      <c r="G28006" t="s">
        <v>11</v>
      </c>
      <c r="H28006" t="s">
        <v>1496</v>
      </c>
    </row>
    <row r="28007" spans="1:8" x14ac:dyDescent="0.25">
      <c r="A28007" t="s">
        <v>1495</v>
      </c>
      <c r="B28007">
        <v>20.333333333333329</v>
      </c>
      <c r="C28007">
        <v>87.3</v>
      </c>
      <c r="D28007" s="2">
        <v>45304</v>
      </c>
      <c r="E28007" t="s">
        <v>443</v>
      </c>
      <c r="F28007" t="s">
        <v>10</v>
      </c>
      <c r="G28007" t="s">
        <v>11</v>
      </c>
      <c r="H28007" t="s">
        <v>1496</v>
      </c>
    </row>
    <row r="28008" spans="1:8" x14ac:dyDescent="0.25">
      <c r="A28008" t="s">
        <v>1495</v>
      </c>
      <c r="B28008">
        <v>20.222222222222221</v>
      </c>
      <c r="C28008">
        <v>87.8</v>
      </c>
      <c r="D28008" s="2">
        <v>45304</v>
      </c>
      <c r="E28008" t="s">
        <v>453</v>
      </c>
      <c r="F28008" t="s">
        <v>10</v>
      </c>
      <c r="G28008" t="s">
        <v>11</v>
      </c>
      <c r="H28008" t="s">
        <v>1496</v>
      </c>
    </row>
    <row r="28009" spans="1:8" x14ac:dyDescent="0.25">
      <c r="A28009" t="s">
        <v>1495</v>
      </c>
      <c r="B28009">
        <v>20.277777777777779</v>
      </c>
      <c r="C28009">
        <v>88</v>
      </c>
      <c r="D28009" s="2">
        <v>45304</v>
      </c>
      <c r="E28009" t="s">
        <v>42</v>
      </c>
      <c r="F28009" t="s">
        <v>10</v>
      </c>
      <c r="G28009" t="s">
        <v>11</v>
      </c>
      <c r="H28009" t="s">
        <v>1496</v>
      </c>
    </row>
    <row r="28010" spans="1:8" x14ac:dyDescent="0.25">
      <c r="A28010" t="s">
        <v>1495</v>
      </c>
      <c r="B28010">
        <v>20.222222222222221</v>
      </c>
      <c r="C28010">
        <v>88.6</v>
      </c>
      <c r="D28010" s="2">
        <v>45304</v>
      </c>
      <c r="E28010" t="s">
        <v>472</v>
      </c>
      <c r="F28010" t="s">
        <v>10</v>
      </c>
      <c r="G28010" t="s">
        <v>11</v>
      </c>
      <c r="H28010" t="s">
        <v>1496</v>
      </c>
    </row>
    <row r="28011" spans="1:8" x14ac:dyDescent="0.25">
      <c r="A28011" t="s">
        <v>1495</v>
      </c>
      <c r="B28011">
        <v>20.166666666666671</v>
      </c>
      <c r="C28011">
        <v>88.2</v>
      </c>
      <c r="D28011" s="2">
        <v>45304</v>
      </c>
      <c r="E28011" t="s">
        <v>482</v>
      </c>
      <c r="F28011" t="s">
        <v>10</v>
      </c>
      <c r="G28011" t="s">
        <v>11</v>
      </c>
      <c r="H28011" t="s">
        <v>1496</v>
      </c>
    </row>
    <row r="28012" spans="1:8" x14ac:dyDescent="0.25">
      <c r="A28012" t="s">
        <v>1495</v>
      </c>
      <c r="B28012">
        <v>20.05555555555555</v>
      </c>
      <c r="C28012">
        <v>87.8</v>
      </c>
      <c r="D28012" s="2">
        <v>45304</v>
      </c>
      <c r="E28012" t="s">
        <v>492</v>
      </c>
      <c r="F28012" t="s">
        <v>10</v>
      </c>
      <c r="G28012" t="s">
        <v>11</v>
      </c>
      <c r="H28012" t="s">
        <v>1496</v>
      </c>
    </row>
    <row r="28013" spans="1:8" x14ac:dyDescent="0.25">
      <c r="A28013" t="s">
        <v>1495</v>
      </c>
      <c r="B28013">
        <v>20</v>
      </c>
      <c r="C28013">
        <v>88.4</v>
      </c>
      <c r="D28013" s="2">
        <v>45304</v>
      </c>
      <c r="E28013" t="s">
        <v>502</v>
      </c>
      <c r="F28013" t="s">
        <v>10</v>
      </c>
      <c r="G28013" t="s">
        <v>11</v>
      </c>
      <c r="H28013" t="s">
        <v>1496</v>
      </c>
    </row>
    <row r="28014" spans="1:8" x14ac:dyDescent="0.25">
      <c r="A28014" t="s">
        <v>1495</v>
      </c>
      <c r="B28014">
        <v>19.833333333333329</v>
      </c>
      <c r="C28014">
        <v>89.6</v>
      </c>
      <c r="D28014" s="2">
        <v>45304</v>
      </c>
      <c r="E28014" t="s">
        <v>512</v>
      </c>
      <c r="F28014" t="s">
        <v>10</v>
      </c>
      <c r="G28014" t="s">
        <v>11</v>
      </c>
      <c r="H28014" t="s">
        <v>1496</v>
      </c>
    </row>
    <row r="28015" spans="1:8" x14ac:dyDescent="0.25">
      <c r="A28015" t="s">
        <v>1495</v>
      </c>
      <c r="B28015">
        <v>19.833333333333329</v>
      </c>
      <c r="C28015">
        <v>90.7</v>
      </c>
      <c r="D28015" s="2">
        <v>45304</v>
      </c>
      <c r="E28015" t="s">
        <v>30</v>
      </c>
      <c r="F28015" t="s">
        <v>10</v>
      </c>
      <c r="G28015" t="s">
        <v>11</v>
      </c>
      <c r="H28015" t="s">
        <v>1496</v>
      </c>
    </row>
    <row r="28016" spans="1:8" x14ac:dyDescent="0.25">
      <c r="A28016" t="s">
        <v>1495</v>
      </c>
      <c r="B28016">
        <v>20</v>
      </c>
      <c r="C28016">
        <v>92.1</v>
      </c>
      <c r="D28016" s="2">
        <v>45304</v>
      </c>
      <c r="E28016" t="s">
        <v>531</v>
      </c>
      <c r="F28016" t="s">
        <v>10</v>
      </c>
      <c r="G28016" t="s">
        <v>11</v>
      </c>
      <c r="H28016" t="s">
        <v>1496</v>
      </c>
    </row>
    <row r="28017" spans="1:8" x14ac:dyDescent="0.25">
      <c r="A28017" t="s">
        <v>1495</v>
      </c>
      <c r="B28017">
        <v>19.94444444444445</v>
      </c>
      <c r="C28017">
        <v>93.6</v>
      </c>
      <c r="D28017" s="2">
        <v>45304</v>
      </c>
      <c r="E28017" t="s">
        <v>541</v>
      </c>
      <c r="F28017" t="s">
        <v>10</v>
      </c>
      <c r="G28017" t="s">
        <v>11</v>
      </c>
      <c r="H28017" t="s">
        <v>1496</v>
      </c>
    </row>
    <row r="28018" spans="1:8" x14ac:dyDescent="0.25">
      <c r="A28018" t="s">
        <v>1495</v>
      </c>
      <c r="B28018">
        <v>19.888888888888889</v>
      </c>
      <c r="C28018">
        <v>93.6</v>
      </c>
      <c r="D28018" s="2">
        <v>45304</v>
      </c>
      <c r="E28018" t="s">
        <v>551</v>
      </c>
      <c r="F28018" t="s">
        <v>10</v>
      </c>
      <c r="G28018" t="s">
        <v>11</v>
      </c>
      <c r="H28018" t="s">
        <v>1496</v>
      </c>
    </row>
    <row r="28019" spans="1:8" x14ac:dyDescent="0.25">
      <c r="A28019" t="s">
        <v>1495</v>
      </c>
      <c r="B28019">
        <v>19.777777777777779</v>
      </c>
      <c r="C28019">
        <v>93.9</v>
      </c>
      <c r="D28019" s="2">
        <v>45304</v>
      </c>
      <c r="E28019" t="s">
        <v>561</v>
      </c>
      <c r="F28019" t="s">
        <v>10</v>
      </c>
      <c r="G28019" t="s">
        <v>11</v>
      </c>
      <c r="H28019" t="s">
        <v>1496</v>
      </c>
    </row>
    <row r="28020" spans="1:8" x14ac:dyDescent="0.25">
      <c r="A28020" t="s">
        <v>1495</v>
      </c>
      <c r="B28020">
        <v>19.777777777777779</v>
      </c>
      <c r="C28020">
        <v>94.1</v>
      </c>
      <c r="D28020" s="2">
        <v>45304</v>
      </c>
      <c r="E28020" t="s">
        <v>571</v>
      </c>
      <c r="F28020" t="s">
        <v>10</v>
      </c>
      <c r="G28020" t="s">
        <v>11</v>
      </c>
      <c r="H28020" t="s">
        <v>1496</v>
      </c>
    </row>
    <row r="28021" spans="1:8" x14ac:dyDescent="0.25">
      <c r="A28021" t="s">
        <v>1495</v>
      </c>
      <c r="B28021">
        <v>19.611111111111111</v>
      </c>
      <c r="C28021">
        <v>93.9</v>
      </c>
      <c r="D28021" s="2">
        <v>45304</v>
      </c>
      <c r="E28021" t="s">
        <v>44</v>
      </c>
      <c r="F28021" t="s">
        <v>10</v>
      </c>
      <c r="G28021" t="s">
        <v>11</v>
      </c>
      <c r="H28021" t="s">
        <v>1496</v>
      </c>
    </row>
    <row r="28022" spans="1:8" x14ac:dyDescent="0.25">
      <c r="A28022" t="s">
        <v>1495</v>
      </c>
      <c r="B28022">
        <v>19.555555555555561</v>
      </c>
      <c r="C28022">
        <v>93.3</v>
      </c>
      <c r="D28022" s="2">
        <v>45304</v>
      </c>
      <c r="E28022" t="s">
        <v>590</v>
      </c>
      <c r="F28022" t="s">
        <v>10</v>
      </c>
      <c r="G28022" t="s">
        <v>11</v>
      </c>
      <c r="H28022" t="s">
        <v>1496</v>
      </c>
    </row>
    <row r="28023" spans="1:8" x14ac:dyDescent="0.25">
      <c r="A28023" t="s">
        <v>1495</v>
      </c>
      <c r="B28023">
        <v>19.333333333333329</v>
      </c>
      <c r="C28023">
        <v>92.8</v>
      </c>
      <c r="D28023" s="2">
        <v>45304</v>
      </c>
      <c r="E28023" t="s">
        <v>600</v>
      </c>
      <c r="F28023" t="s">
        <v>10</v>
      </c>
      <c r="G28023" t="s">
        <v>11</v>
      </c>
      <c r="H28023" t="s">
        <v>1496</v>
      </c>
    </row>
    <row r="28024" spans="1:8" x14ac:dyDescent="0.25">
      <c r="A28024" t="s">
        <v>1495</v>
      </c>
      <c r="B28024">
        <v>19.166666666666671</v>
      </c>
      <c r="C28024">
        <v>92.7</v>
      </c>
      <c r="D28024" s="2">
        <v>45304</v>
      </c>
      <c r="E28024" t="s">
        <v>610</v>
      </c>
      <c r="F28024" t="s">
        <v>10</v>
      </c>
      <c r="G28024" t="s">
        <v>11</v>
      </c>
      <c r="H28024" t="s">
        <v>1496</v>
      </c>
    </row>
    <row r="28025" spans="1:8" x14ac:dyDescent="0.25">
      <c r="A28025" t="s">
        <v>1495</v>
      </c>
      <c r="B28025">
        <v>19.166666666666671</v>
      </c>
      <c r="C28025">
        <v>92.8</v>
      </c>
      <c r="D28025" s="2">
        <v>45304</v>
      </c>
      <c r="E28025" t="s">
        <v>620</v>
      </c>
      <c r="F28025" t="s">
        <v>10</v>
      </c>
      <c r="G28025" t="s">
        <v>11</v>
      </c>
      <c r="H28025" t="s">
        <v>1496</v>
      </c>
    </row>
    <row r="28026" spans="1:8" x14ac:dyDescent="0.25">
      <c r="A28026" t="s">
        <v>1495</v>
      </c>
      <c r="B28026">
        <v>19.055555555555561</v>
      </c>
      <c r="C28026">
        <v>93</v>
      </c>
      <c r="D28026" s="2">
        <v>45304</v>
      </c>
      <c r="E28026" t="s">
        <v>630</v>
      </c>
      <c r="F28026" t="s">
        <v>10</v>
      </c>
      <c r="G28026" t="s">
        <v>11</v>
      </c>
      <c r="H28026" t="s">
        <v>1496</v>
      </c>
    </row>
    <row r="28027" spans="1:8" x14ac:dyDescent="0.25">
      <c r="A28027" t="s">
        <v>1495</v>
      </c>
      <c r="B28027">
        <v>18.944444444444439</v>
      </c>
      <c r="C28027">
        <v>93.1</v>
      </c>
      <c r="D28027" s="2">
        <v>45304</v>
      </c>
      <c r="E28027" t="s">
        <v>31</v>
      </c>
      <c r="F28027" t="s">
        <v>10</v>
      </c>
      <c r="G28027" t="s">
        <v>11</v>
      </c>
      <c r="H28027" t="s">
        <v>1496</v>
      </c>
    </row>
    <row r="28028" spans="1:8" x14ac:dyDescent="0.25">
      <c r="A28028" t="s">
        <v>1495</v>
      </c>
      <c r="B28028">
        <v>18.833333333333339</v>
      </c>
      <c r="C28028">
        <v>93</v>
      </c>
      <c r="D28028" s="2">
        <v>45304</v>
      </c>
      <c r="E28028" t="s">
        <v>649</v>
      </c>
      <c r="F28028" t="s">
        <v>10</v>
      </c>
      <c r="G28028" t="s">
        <v>11</v>
      </c>
      <c r="H28028" t="s">
        <v>1496</v>
      </c>
    </row>
    <row r="28029" spans="1:8" x14ac:dyDescent="0.25">
      <c r="A28029" t="s">
        <v>1495</v>
      </c>
      <c r="B28029">
        <v>18.888888888888889</v>
      </c>
      <c r="C28029">
        <v>92.1</v>
      </c>
      <c r="D28029" s="2">
        <v>45304</v>
      </c>
      <c r="E28029" t="s">
        <v>659</v>
      </c>
      <c r="F28029" t="s">
        <v>10</v>
      </c>
      <c r="G28029" t="s">
        <v>11</v>
      </c>
      <c r="H28029" t="s">
        <v>1496</v>
      </c>
    </row>
    <row r="28030" spans="1:8" x14ac:dyDescent="0.25">
      <c r="A28030" t="s">
        <v>1495</v>
      </c>
      <c r="B28030">
        <v>18.888888888888889</v>
      </c>
      <c r="C28030">
        <v>91.2</v>
      </c>
      <c r="D28030" s="2">
        <v>45304</v>
      </c>
      <c r="E28030" t="s">
        <v>669</v>
      </c>
      <c r="F28030" t="s">
        <v>10</v>
      </c>
      <c r="G28030" t="s">
        <v>11</v>
      </c>
      <c r="H28030" t="s">
        <v>1496</v>
      </c>
    </row>
    <row r="28031" spans="1:8" x14ac:dyDescent="0.25">
      <c r="A28031" t="s">
        <v>1495</v>
      </c>
      <c r="B28031">
        <v>19.055555555555561</v>
      </c>
      <c r="C28031">
        <v>90</v>
      </c>
      <c r="D28031" s="2">
        <v>45304</v>
      </c>
      <c r="E28031" t="s">
        <v>679</v>
      </c>
      <c r="F28031" t="s">
        <v>10</v>
      </c>
      <c r="G28031" t="s">
        <v>11</v>
      </c>
      <c r="H28031" t="s">
        <v>1496</v>
      </c>
    </row>
    <row r="28032" spans="1:8" x14ac:dyDescent="0.25">
      <c r="A28032" t="s">
        <v>1495</v>
      </c>
      <c r="B28032">
        <v>18.944444444444439</v>
      </c>
      <c r="C28032">
        <v>89</v>
      </c>
      <c r="D28032" s="2">
        <v>45304</v>
      </c>
      <c r="E28032" t="s">
        <v>689</v>
      </c>
      <c r="F28032" t="s">
        <v>10</v>
      </c>
      <c r="G28032" t="s">
        <v>11</v>
      </c>
      <c r="H28032" t="s">
        <v>1496</v>
      </c>
    </row>
    <row r="28033" spans="1:8" x14ac:dyDescent="0.25">
      <c r="A28033" t="s">
        <v>1495</v>
      </c>
      <c r="B28033">
        <v>18.833333333333339</v>
      </c>
      <c r="C28033">
        <v>88.6</v>
      </c>
      <c r="D28033" s="2">
        <v>45305</v>
      </c>
      <c r="E28033" t="s">
        <v>45</v>
      </c>
      <c r="F28033" t="s">
        <v>10</v>
      </c>
      <c r="G28033" t="s">
        <v>11</v>
      </c>
      <c r="H28033" t="s">
        <v>1496</v>
      </c>
    </row>
    <row r="28034" spans="1:8" x14ac:dyDescent="0.25">
      <c r="A28034" t="s">
        <v>1495</v>
      </c>
      <c r="B28034">
        <v>19</v>
      </c>
      <c r="C28034">
        <v>87.9</v>
      </c>
      <c r="D28034" s="2">
        <v>45305</v>
      </c>
      <c r="E28034" t="s">
        <v>708</v>
      </c>
      <c r="F28034" t="s">
        <v>10</v>
      </c>
      <c r="G28034" t="s">
        <v>11</v>
      </c>
      <c r="H28034" t="s">
        <v>1496</v>
      </c>
    </row>
    <row r="28035" spans="1:8" x14ac:dyDescent="0.25">
      <c r="A28035" t="s">
        <v>1495</v>
      </c>
      <c r="B28035">
        <v>19.055555555555561</v>
      </c>
      <c r="C28035">
        <v>87.7</v>
      </c>
      <c r="D28035" s="2">
        <v>45305</v>
      </c>
      <c r="E28035" t="s">
        <v>718</v>
      </c>
      <c r="F28035" t="s">
        <v>10</v>
      </c>
      <c r="G28035" t="s">
        <v>11</v>
      </c>
      <c r="H28035" t="s">
        <v>1496</v>
      </c>
    </row>
    <row r="28036" spans="1:8" x14ac:dyDescent="0.25">
      <c r="A28036" t="s">
        <v>1495</v>
      </c>
      <c r="B28036">
        <v>19.055555555555561</v>
      </c>
      <c r="C28036">
        <v>89.2</v>
      </c>
      <c r="D28036" s="2">
        <v>45305</v>
      </c>
      <c r="E28036" t="s">
        <v>728</v>
      </c>
      <c r="F28036" t="s">
        <v>10</v>
      </c>
      <c r="G28036" t="s">
        <v>11</v>
      </c>
      <c r="H28036" t="s">
        <v>1496</v>
      </c>
    </row>
    <row r="28037" spans="1:8" x14ac:dyDescent="0.25">
      <c r="A28037" t="s">
        <v>1495</v>
      </c>
      <c r="B28037">
        <v>19.055555555555561</v>
      </c>
      <c r="C28037">
        <v>91.4</v>
      </c>
      <c r="D28037" s="2">
        <v>45305</v>
      </c>
      <c r="E28037" t="s">
        <v>738</v>
      </c>
      <c r="F28037" t="s">
        <v>10</v>
      </c>
      <c r="G28037" t="s">
        <v>11</v>
      </c>
      <c r="H28037" t="s">
        <v>1496</v>
      </c>
    </row>
    <row r="28038" spans="1:8" x14ac:dyDescent="0.25">
      <c r="A28038" t="s">
        <v>1495</v>
      </c>
      <c r="B28038">
        <v>18.888888888888889</v>
      </c>
      <c r="C28038">
        <v>91.8</v>
      </c>
      <c r="D28038" s="2">
        <v>45305</v>
      </c>
      <c r="E28038" t="s">
        <v>748</v>
      </c>
      <c r="F28038" t="s">
        <v>10</v>
      </c>
      <c r="G28038" t="s">
        <v>11</v>
      </c>
      <c r="H28038" t="s">
        <v>1496</v>
      </c>
    </row>
    <row r="28039" spans="1:8" x14ac:dyDescent="0.25">
      <c r="A28039" t="s">
        <v>1495</v>
      </c>
      <c r="B28039">
        <v>18.666666666666661</v>
      </c>
      <c r="C28039">
        <v>91.3</v>
      </c>
      <c r="D28039" s="2">
        <v>45305</v>
      </c>
      <c r="E28039" t="s">
        <v>32</v>
      </c>
      <c r="F28039" t="s">
        <v>10</v>
      </c>
      <c r="G28039" t="s">
        <v>11</v>
      </c>
      <c r="H28039" t="s">
        <v>1496</v>
      </c>
    </row>
    <row r="28040" spans="1:8" x14ac:dyDescent="0.25">
      <c r="A28040" t="s">
        <v>1495</v>
      </c>
      <c r="B28040">
        <v>18.388888888888889</v>
      </c>
      <c r="C28040">
        <v>92.4</v>
      </c>
      <c r="D28040" s="2">
        <v>45305</v>
      </c>
      <c r="E28040" t="s">
        <v>767</v>
      </c>
      <c r="F28040" t="s">
        <v>10</v>
      </c>
      <c r="G28040" t="s">
        <v>11</v>
      </c>
      <c r="H28040" t="s">
        <v>1496</v>
      </c>
    </row>
    <row r="28041" spans="1:8" x14ac:dyDescent="0.25">
      <c r="A28041" t="s">
        <v>1495</v>
      </c>
      <c r="B28041">
        <v>18.388888888888889</v>
      </c>
      <c r="C28041">
        <v>93.1</v>
      </c>
      <c r="D28041" s="2">
        <v>45305</v>
      </c>
      <c r="E28041" t="s">
        <v>777</v>
      </c>
      <c r="F28041" t="s">
        <v>10</v>
      </c>
      <c r="G28041" t="s">
        <v>11</v>
      </c>
      <c r="H28041" t="s">
        <v>1496</v>
      </c>
    </row>
    <row r="28042" spans="1:8" x14ac:dyDescent="0.25">
      <c r="A28042" t="s">
        <v>1495</v>
      </c>
      <c r="B28042">
        <v>18.611111111111111</v>
      </c>
      <c r="C28042">
        <v>93.3</v>
      </c>
      <c r="D28042" s="2">
        <v>45305</v>
      </c>
      <c r="E28042" t="s">
        <v>787</v>
      </c>
      <c r="F28042" t="s">
        <v>10</v>
      </c>
      <c r="G28042" t="s">
        <v>11</v>
      </c>
      <c r="H28042" t="s">
        <v>1496</v>
      </c>
    </row>
    <row r="28043" spans="1:8" x14ac:dyDescent="0.25">
      <c r="A28043" t="s">
        <v>1495</v>
      </c>
      <c r="B28043">
        <v>18.666666666666661</v>
      </c>
      <c r="C28043">
        <v>92.9</v>
      </c>
      <c r="D28043" s="2">
        <v>45305</v>
      </c>
      <c r="E28043" t="s">
        <v>797</v>
      </c>
      <c r="F28043" t="s">
        <v>10</v>
      </c>
      <c r="G28043" t="s">
        <v>11</v>
      </c>
      <c r="H28043" t="s">
        <v>1496</v>
      </c>
    </row>
    <row r="28044" spans="1:8" x14ac:dyDescent="0.25">
      <c r="A28044" t="s">
        <v>1495</v>
      </c>
      <c r="B28044">
        <v>18.666666666666661</v>
      </c>
      <c r="C28044">
        <v>92.5</v>
      </c>
      <c r="D28044" s="2">
        <v>45305</v>
      </c>
      <c r="E28044" t="s">
        <v>807</v>
      </c>
      <c r="F28044" t="s">
        <v>10</v>
      </c>
      <c r="G28044" t="s">
        <v>11</v>
      </c>
      <c r="H28044" t="s">
        <v>1496</v>
      </c>
    </row>
    <row r="28045" spans="1:8" x14ac:dyDescent="0.25">
      <c r="A28045" t="s">
        <v>1495</v>
      </c>
      <c r="B28045">
        <v>18.611111111111111</v>
      </c>
      <c r="C28045">
        <v>92.6</v>
      </c>
      <c r="D28045" s="2">
        <v>45305</v>
      </c>
      <c r="E28045" t="s">
        <v>46</v>
      </c>
      <c r="F28045" t="s">
        <v>10</v>
      </c>
      <c r="G28045" t="s">
        <v>11</v>
      </c>
      <c r="H28045" t="s">
        <v>1496</v>
      </c>
    </row>
    <row r="28046" spans="1:8" x14ac:dyDescent="0.25">
      <c r="A28046" t="s">
        <v>1495</v>
      </c>
      <c r="B28046">
        <v>18.666666666666661</v>
      </c>
      <c r="C28046">
        <v>93</v>
      </c>
      <c r="D28046" s="2">
        <v>45305</v>
      </c>
      <c r="E28046" t="s">
        <v>826</v>
      </c>
      <c r="F28046" t="s">
        <v>10</v>
      </c>
      <c r="G28046" t="s">
        <v>11</v>
      </c>
      <c r="H28046" t="s">
        <v>1496</v>
      </c>
    </row>
    <row r="28047" spans="1:8" x14ac:dyDescent="0.25">
      <c r="A28047" t="s">
        <v>1495</v>
      </c>
      <c r="B28047">
        <v>18.555555555555561</v>
      </c>
      <c r="C28047">
        <v>92.6</v>
      </c>
      <c r="D28047" s="2">
        <v>45305</v>
      </c>
      <c r="E28047" t="s">
        <v>836</v>
      </c>
      <c r="F28047" t="s">
        <v>10</v>
      </c>
      <c r="G28047" t="s">
        <v>11</v>
      </c>
      <c r="H28047" t="s">
        <v>1496</v>
      </c>
    </row>
    <row r="28048" spans="1:8" x14ac:dyDescent="0.25">
      <c r="A28048" t="s">
        <v>1495</v>
      </c>
      <c r="B28048">
        <v>18.277777777777779</v>
      </c>
      <c r="C28048">
        <v>90.9</v>
      </c>
      <c r="D28048" s="2">
        <v>45305</v>
      </c>
      <c r="E28048" t="s">
        <v>846</v>
      </c>
      <c r="F28048" t="s">
        <v>10</v>
      </c>
      <c r="G28048" t="s">
        <v>11</v>
      </c>
      <c r="H28048" t="s">
        <v>1496</v>
      </c>
    </row>
    <row r="28049" spans="1:8" x14ac:dyDescent="0.25">
      <c r="A28049" t="s">
        <v>1495</v>
      </c>
      <c r="B28049">
        <v>18.277777777777779</v>
      </c>
      <c r="C28049">
        <v>90.1</v>
      </c>
      <c r="D28049" s="2">
        <v>45305</v>
      </c>
      <c r="E28049" t="s">
        <v>856</v>
      </c>
      <c r="F28049" t="s">
        <v>10</v>
      </c>
      <c r="G28049" t="s">
        <v>11</v>
      </c>
      <c r="H28049" t="s">
        <v>1496</v>
      </c>
    </row>
    <row r="28050" spans="1:8" x14ac:dyDescent="0.25">
      <c r="A28050" t="s">
        <v>1495</v>
      </c>
      <c r="B28050">
        <v>18.277777777777779</v>
      </c>
      <c r="C28050">
        <v>89.6</v>
      </c>
      <c r="D28050" s="2">
        <v>45305</v>
      </c>
      <c r="E28050" t="s">
        <v>866</v>
      </c>
      <c r="F28050" t="s">
        <v>10</v>
      </c>
      <c r="G28050" t="s">
        <v>11</v>
      </c>
      <c r="H28050" t="s">
        <v>1496</v>
      </c>
    </row>
    <row r="28051" spans="1:8" x14ac:dyDescent="0.25">
      <c r="A28051" t="s">
        <v>1495</v>
      </c>
      <c r="B28051">
        <v>18.388888888888889</v>
      </c>
      <c r="C28051">
        <v>90.1</v>
      </c>
      <c r="D28051" s="2">
        <v>45305</v>
      </c>
      <c r="E28051" t="s">
        <v>33</v>
      </c>
      <c r="F28051" t="s">
        <v>10</v>
      </c>
      <c r="G28051" t="s">
        <v>11</v>
      </c>
      <c r="H28051" t="s">
        <v>1496</v>
      </c>
    </row>
    <row r="28052" spans="1:8" x14ac:dyDescent="0.25">
      <c r="A28052" t="s">
        <v>1495</v>
      </c>
      <c r="B28052">
        <v>18.277777777777779</v>
      </c>
      <c r="C28052">
        <v>89.1</v>
      </c>
      <c r="D28052" s="2">
        <v>45305</v>
      </c>
      <c r="E28052" t="s">
        <v>885</v>
      </c>
      <c r="F28052" t="s">
        <v>10</v>
      </c>
      <c r="G28052" t="s">
        <v>11</v>
      </c>
      <c r="H28052" t="s">
        <v>1496</v>
      </c>
    </row>
    <row r="28053" spans="1:8" x14ac:dyDescent="0.25">
      <c r="A28053" t="s">
        <v>1495</v>
      </c>
      <c r="B28053">
        <v>18.277777777777779</v>
      </c>
      <c r="C28053">
        <v>88.9</v>
      </c>
      <c r="D28053" s="2">
        <v>45305</v>
      </c>
      <c r="E28053" t="s">
        <v>895</v>
      </c>
      <c r="F28053" t="s">
        <v>10</v>
      </c>
      <c r="G28053" t="s">
        <v>11</v>
      </c>
      <c r="H28053" t="s">
        <v>1496</v>
      </c>
    </row>
    <row r="28054" spans="1:8" x14ac:dyDescent="0.25">
      <c r="A28054" t="s">
        <v>1495</v>
      </c>
      <c r="B28054">
        <v>18.333333333333329</v>
      </c>
      <c r="C28054">
        <v>89.6</v>
      </c>
      <c r="D28054" s="2">
        <v>45305</v>
      </c>
      <c r="E28054" t="s">
        <v>905</v>
      </c>
      <c r="F28054" t="s">
        <v>10</v>
      </c>
      <c r="G28054" t="s">
        <v>11</v>
      </c>
      <c r="H28054" t="s">
        <v>1496</v>
      </c>
    </row>
    <row r="28055" spans="1:8" x14ac:dyDescent="0.25">
      <c r="A28055" t="s">
        <v>1495</v>
      </c>
      <c r="B28055">
        <v>18.222222222222221</v>
      </c>
      <c r="C28055">
        <v>88.8</v>
      </c>
      <c r="D28055" s="2">
        <v>45305</v>
      </c>
      <c r="E28055" t="s">
        <v>915</v>
      </c>
      <c r="F28055" t="s">
        <v>10</v>
      </c>
      <c r="G28055" t="s">
        <v>11</v>
      </c>
      <c r="H28055" t="s">
        <v>1496</v>
      </c>
    </row>
    <row r="28056" spans="1:8" x14ac:dyDescent="0.25">
      <c r="A28056" t="s">
        <v>1495</v>
      </c>
      <c r="B28056">
        <v>18.222222222222221</v>
      </c>
      <c r="C28056">
        <v>88.9</v>
      </c>
      <c r="D28056" s="2">
        <v>45305</v>
      </c>
      <c r="E28056" t="s">
        <v>925</v>
      </c>
      <c r="F28056" t="s">
        <v>10</v>
      </c>
      <c r="G28056" t="s">
        <v>11</v>
      </c>
      <c r="H28056" t="s">
        <v>1496</v>
      </c>
    </row>
    <row r="28057" spans="1:8" x14ac:dyDescent="0.25">
      <c r="A28057" t="s">
        <v>1495</v>
      </c>
      <c r="B28057">
        <v>18.111111111111111</v>
      </c>
      <c r="C28057">
        <v>88.6</v>
      </c>
      <c r="D28057" s="2">
        <v>45305</v>
      </c>
      <c r="E28057" t="s">
        <v>47</v>
      </c>
      <c r="F28057" t="s">
        <v>10</v>
      </c>
      <c r="G28057" t="s">
        <v>11</v>
      </c>
      <c r="H28057" t="s">
        <v>1496</v>
      </c>
    </row>
    <row r="28058" spans="1:8" x14ac:dyDescent="0.25">
      <c r="A28058" t="s">
        <v>1495</v>
      </c>
      <c r="B28058">
        <v>18.111111111111111</v>
      </c>
      <c r="C28058">
        <v>88.6</v>
      </c>
      <c r="D28058" s="2">
        <v>45305</v>
      </c>
      <c r="E28058" t="s">
        <v>944</v>
      </c>
      <c r="F28058" t="s">
        <v>10</v>
      </c>
      <c r="G28058" t="s">
        <v>11</v>
      </c>
      <c r="H28058" t="s">
        <v>1496</v>
      </c>
    </row>
    <row r="28059" spans="1:8" x14ac:dyDescent="0.25">
      <c r="A28059" t="s">
        <v>1495</v>
      </c>
      <c r="B28059">
        <v>18.166666666666671</v>
      </c>
      <c r="C28059">
        <v>88.7</v>
      </c>
      <c r="D28059" s="2">
        <v>45305</v>
      </c>
      <c r="E28059" t="s">
        <v>954</v>
      </c>
      <c r="F28059" t="s">
        <v>10</v>
      </c>
      <c r="G28059" t="s">
        <v>11</v>
      </c>
      <c r="H28059" t="s">
        <v>1496</v>
      </c>
    </row>
    <row r="28060" spans="1:8" x14ac:dyDescent="0.25">
      <c r="A28060" t="s">
        <v>1495</v>
      </c>
      <c r="B28060">
        <v>18.055555555555561</v>
      </c>
      <c r="C28060">
        <v>89.7</v>
      </c>
      <c r="D28060" s="2">
        <v>45305</v>
      </c>
      <c r="E28060" t="s">
        <v>964</v>
      </c>
      <c r="F28060" t="s">
        <v>10</v>
      </c>
      <c r="G28060" t="s">
        <v>11</v>
      </c>
      <c r="H28060" t="s">
        <v>1496</v>
      </c>
    </row>
    <row r="28061" spans="1:8" x14ac:dyDescent="0.25">
      <c r="A28061" t="s">
        <v>1495</v>
      </c>
      <c r="B28061">
        <v>18.111111111111111</v>
      </c>
      <c r="C28061">
        <v>89.3</v>
      </c>
      <c r="D28061" s="2">
        <v>45305</v>
      </c>
      <c r="E28061" t="s">
        <v>974</v>
      </c>
      <c r="F28061" t="s">
        <v>10</v>
      </c>
      <c r="G28061" t="s">
        <v>11</v>
      </c>
      <c r="H28061" t="s">
        <v>1496</v>
      </c>
    </row>
    <row r="28062" spans="1:8" x14ac:dyDescent="0.25">
      <c r="A28062" t="s">
        <v>1495</v>
      </c>
      <c r="B28062">
        <v>18</v>
      </c>
      <c r="C28062">
        <v>89.2</v>
      </c>
      <c r="D28062" s="2">
        <v>45305</v>
      </c>
      <c r="E28062" t="s">
        <v>984</v>
      </c>
      <c r="F28062" t="s">
        <v>10</v>
      </c>
      <c r="G28062" t="s">
        <v>11</v>
      </c>
      <c r="H28062" t="s">
        <v>1496</v>
      </c>
    </row>
    <row r="28063" spans="1:8" x14ac:dyDescent="0.25">
      <c r="A28063" t="s">
        <v>1495</v>
      </c>
      <c r="B28063">
        <v>18.111111111111111</v>
      </c>
      <c r="C28063">
        <v>89.7</v>
      </c>
      <c r="D28063" s="2">
        <v>45305</v>
      </c>
      <c r="E28063" t="s">
        <v>34</v>
      </c>
      <c r="F28063" t="s">
        <v>10</v>
      </c>
      <c r="G28063" t="s">
        <v>11</v>
      </c>
      <c r="H28063" t="s">
        <v>1496</v>
      </c>
    </row>
    <row r="28064" spans="1:8" x14ac:dyDescent="0.25">
      <c r="A28064" t="s">
        <v>1495</v>
      </c>
      <c r="B28064">
        <v>18</v>
      </c>
      <c r="C28064">
        <v>90.7</v>
      </c>
      <c r="D28064" s="2">
        <v>45305</v>
      </c>
      <c r="E28064" t="s">
        <v>1003</v>
      </c>
      <c r="F28064" t="s">
        <v>10</v>
      </c>
      <c r="G28064" t="s">
        <v>11</v>
      </c>
      <c r="H28064" t="s">
        <v>1496</v>
      </c>
    </row>
    <row r="28065" spans="1:8" x14ac:dyDescent="0.25">
      <c r="A28065" t="s">
        <v>1495</v>
      </c>
      <c r="B28065">
        <v>17.944444444444439</v>
      </c>
      <c r="C28065">
        <v>90.1</v>
      </c>
      <c r="D28065" s="2">
        <v>45305</v>
      </c>
      <c r="E28065" t="s">
        <v>1013</v>
      </c>
      <c r="F28065" t="s">
        <v>10</v>
      </c>
      <c r="G28065" t="s">
        <v>11</v>
      </c>
      <c r="H28065" t="s">
        <v>1496</v>
      </c>
    </row>
    <row r="28066" spans="1:8" x14ac:dyDescent="0.25">
      <c r="A28066" t="s">
        <v>1495</v>
      </c>
      <c r="B28066">
        <v>17.888888888888889</v>
      </c>
      <c r="C28066">
        <v>90.9</v>
      </c>
      <c r="D28066" s="2">
        <v>45305</v>
      </c>
      <c r="E28066" t="s">
        <v>1023</v>
      </c>
      <c r="F28066" t="s">
        <v>10</v>
      </c>
      <c r="G28066" t="s">
        <v>11</v>
      </c>
      <c r="H28066" t="s">
        <v>1496</v>
      </c>
    </row>
    <row r="28067" spans="1:8" x14ac:dyDescent="0.25">
      <c r="A28067" t="s">
        <v>1495</v>
      </c>
      <c r="B28067">
        <v>17.888888888888889</v>
      </c>
      <c r="C28067">
        <v>91.8</v>
      </c>
      <c r="D28067" s="2">
        <v>45305</v>
      </c>
      <c r="E28067" t="s">
        <v>1033</v>
      </c>
      <c r="F28067" t="s">
        <v>10</v>
      </c>
      <c r="G28067" t="s">
        <v>11</v>
      </c>
      <c r="H28067" t="s">
        <v>1496</v>
      </c>
    </row>
    <row r="28068" spans="1:8" x14ac:dyDescent="0.25">
      <c r="A28068" t="s">
        <v>1495</v>
      </c>
      <c r="B28068">
        <v>17.888888888888889</v>
      </c>
      <c r="C28068">
        <v>92.1</v>
      </c>
      <c r="D28068" s="2">
        <v>45305</v>
      </c>
      <c r="E28068" t="s">
        <v>1043</v>
      </c>
      <c r="F28068" t="s">
        <v>10</v>
      </c>
      <c r="G28068" t="s">
        <v>11</v>
      </c>
      <c r="H28068" t="s">
        <v>1496</v>
      </c>
    </row>
    <row r="28069" spans="1:8" x14ac:dyDescent="0.25">
      <c r="A28069" t="s">
        <v>1495</v>
      </c>
      <c r="B28069">
        <v>17.833333333333329</v>
      </c>
      <c r="C28069">
        <v>92.6</v>
      </c>
      <c r="D28069" s="2">
        <v>45305</v>
      </c>
      <c r="E28069" t="s">
        <v>48</v>
      </c>
      <c r="F28069" t="s">
        <v>10</v>
      </c>
      <c r="G28069" t="s">
        <v>11</v>
      </c>
      <c r="H28069" t="s">
        <v>1496</v>
      </c>
    </row>
    <row r="28070" spans="1:8" x14ac:dyDescent="0.25">
      <c r="A28070" t="s">
        <v>1495</v>
      </c>
      <c r="B28070">
        <v>17.722222222222221</v>
      </c>
      <c r="C28070">
        <v>92.9</v>
      </c>
      <c r="D28070" s="2">
        <v>45305</v>
      </c>
      <c r="E28070" t="s">
        <v>1062</v>
      </c>
      <c r="F28070" t="s">
        <v>10</v>
      </c>
      <c r="G28070" t="s">
        <v>11</v>
      </c>
      <c r="H28070" t="s">
        <v>1496</v>
      </c>
    </row>
    <row r="28071" spans="1:8" x14ac:dyDescent="0.25">
      <c r="A28071" t="s">
        <v>1495</v>
      </c>
      <c r="B28071">
        <v>17.777777777777779</v>
      </c>
      <c r="C28071">
        <v>92.7</v>
      </c>
      <c r="D28071" s="2">
        <v>45305</v>
      </c>
      <c r="E28071" t="s">
        <v>1072</v>
      </c>
      <c r="F28071" t="s">
        <v>10</v>
      </c>
      <c r="G28071" t="s">
        <v>11</v>
      </c>
      <c r="H28071" t="s">
        <v>1496</v>
      </c>
    </row>
    <row r="28072" spans="1:8" x14ac:dyDescent="0.25">
      <c r="A28072" t="s">
        <v>1495</v>
      </c>
      <c r="B28072">
        <v>17.666666666666671</v>
      </c>
      <c r="C28072">
        <v>92.9</v>
      </c>
      <c r="D28072" s="2">
        <v>45305</v>
      </c>
      <c r="E28072" t="s">
        <v>1082</v>
      </c>
      <c r="F28072" t="s">
        <v>10</v>
      </c>
      <c r="G28072" t="s">
        <v>11</v>
      </c>
      <c r="H28072" t="s">
        <v>1496</v>
      </c>
    </row>
    <row r="28073" spans="1:8" x14ac:dyDescent="0.25">
      <c r="A28073" t="s">
        <v>1495</v>
      </c>
      <c r="B28073">
        <v>17.722222222222221</v>
      </c>
      <c r="C28073">
        <v>92.9</v>
      </c>
      <c r="D28073" s="2">
        <v>45305</v>
      </c>
      <c r="E28073" t="s">
        <v>1092</v>
      </c>
      <c r="F28073" t="s">
        <v>10</v>
      </c>
      <c r="G28073" t="s">
        <v>11</v>
      </c>
      <c r="H28073" t="s">
        <v>1496</v>
      </c>
    </row>
    <row r="28074" spans="1:8" x14ac:dyDescent="0.25">
      <c r="A28074" t="s">
        <v>1495</v>
      </c>
      <c r="B28074">
        <v>17.666666666666671</v>
      </c>
      <c r="C28074">
        <v>93.2</v>
      </c>
      <c r="D28074" s="2">
        <v>45305</v>
      </c>
      <c r="E28074" t="s">
        <v>1102</v>
      </c>
      <c r="F28074" t="s">
        <v>10</v>
      </c>
      <c r="G28074" t="s">
        <v>11</v>
      </c>
      <c r="H28074" t="s">
        <v>1496</v>
      </c>
    </row>
    <row r="28075" spans="1:8" x14ac:dyDescent="0.25">
      <c r="A28075" t="s">
        <v>1495</v>
      </c>
      <c r="B28075">
        <v>17.666666666666671</v>
      </c>
      <c r="C28075">
        <v>93.1</v>
      </c>
      <c r="D28075" s="2">
        <v>45305</v>
      </c>
      <c r="E28075" t="s">
        <v>35</v>
      </c>
      <c r="F28075" t="s">
        <v>10</v>
      </c>
      <c r="G28075" t="s">
        <v>11</v>
      </c>
      <c r="H28075" t="s">
        <v>1496</v>
      </c>
    </row>
    <row r="28076" spans="1:8" x14ac:dyDescent="0.25">
      <c r="A28076" t="s">
        <v>1495</v>
      </c>
      <c r="B28076">
        <v>17.722222222222221</v>
      </c>
      <c r="C28076">
        <v>93.4</v>
      </c>
      <c r="D28076" s="2">
        <v>45305</v>
      </c>
      <c r="E28076" t="s">
        <v>1121</v>
      </c>
      <c r="F28076" t="s">
        <v>10</v>
      </c>
      <c r="G28076" t="s">
        <v>11</v>
      </c>
      <c r="H28076" t="s">
        <v>1496</v>
      </c>
    </row>
    <row r="28077" spans="1:8" x14ac:dyDescent="0.25">
      <c r="A28077" t="s">
        <v>1495</v>
      </c>
      <c r="B28077">
        <v>17.777777777777779</v>
      </c>
      <c r="C28077">
        <v>93.2</v>
      </c>
      <c r="D28077" s="2">
        <v>45305</v>
      </c>
      <c r="E28077" t="s">
        <v>1131</v>
      </c>
      <c r="F28077" t="s">
        <v>10</v>
      </c>
      <c r="G28077" t="s">
        <v>11</v>
      </c>
      <c r="H28077" t="s">
        <v>1496</v>
      </c>
    </row>
    <row r="28078" spans="1:8" x14ac:dyDescent="0.25">
      <c r="A28078" t="s">
        <v>1495</v>
      </c>
      <c r="B28078">
        <v>17.777777777777779</v>
      </c>
      <c r="C28078">
        <v>93.5</v>
      </c>
      <c r="D28078" s="2">
        <v>45305</v>
      </c>
      <c r="E28078" t="s">
        <v>1141</v>
      </c>
      <c r="F28078" t="s">
        <v>10</v>
      </c>
      <c r="G28078" t="s">
        <v>11</v>
      </c>
      <c r="H28078" t="s">
        <v>1496</v>
      </c>
    </row>
    <row r="28079" spans="1:8" x14ac:dyDescent="0.25">
      <c r="A28079" t="s">
        <v>1495</v>
      </c>
      <c r="B28079">
        <v>17.888888888888889</v>
      </c>
      <c r="C28079">
        <v>93.6</v>
      </c>
      <c r="D28079" s="2">
        <v>45305</v>
      </c>
      <c r="E28079" t="s">
        <v>1151</v>
      </c>
      <c r="F28079" t="s">
        <v>10</v>
      </c>
      <c r="G28079" t="s">
        <v>11</v>
      </c>
      <c r="H28079" t="s">
        <v>1496</v>
      </c>
    </row>
    <row r="28080" spans="1:8" x14ac:dyDescent="0.25">
      <c r="A28080" t="s">
        <v>1495</v>
      </c>
      <c r="B28080">
        <v>17.944444444444439</v>
      </c>
      <c r="C28080">
        <v>94</v>
      </c>
      <c r="D28080" s="2">
        <v>45305</v>
      </c>
      <c r="E28080" t="s">
        <v>1161</v>
      </c>
      <c r="F28080" t="s">
        <v>10</v>
      </c>
      <c r="G28080" t="s">
        <v>11</v>
      </c>
      <c r="H28080" t="s">
        <v>1496</v>
      </c>
    </row>
    <row r="28081" spans="1:8" x14ac:dyDescent="0.25">
      <c r="A28081" t="s">
        <v>1495</v>
      </c>
      <c r="B28081">
        <v>17.944444444444439</v>
      </c>
      <c r="C28081">
        <v>93.8</v>
      </c>
      <c r="D28081" s="2">
        <v>45305</v>
      </c>
      <c r="E28081" t="s">
        <v>49</v>
      </c>
      <c r="F28081" t="s">
        <v>10</v>
      </c>
      <c r="G28081" t="s">
        <v>11</v>
      </c>
      <c r="H28081" t="s">
        <v>1496</v>
      </c>
    </row>
    <row r="28082" spans="1:8" x14ac:dyDescent="0.25">
      <c r="A28082" t="s">
        <v>1495</v>
      </c>
      <c r="B28082">
        <v>18.055555555555561</v>
      </c>
      <c r="C28082">
        <v>93.9</v>
      </c>
      <c r="D28082" s="2">
        <v>45305</v>
      </c>
      <c r="E28082" t="s">
        <v>1180</v>
      </c>
      <c r="F28082" t="s">
        <v>10</v>
      </c>
      <c r="G28082" t="s">
        <v>11</v>
      </c>
      <c r="H28082" t="s">
        <v>1496</v>
      </c>
    </row>
    <row r="28083" spans="1:8" x14ac:dyDescent="0.25">
      <c r="A28083" t="s">
        <v>1495</v>
      </c>
      <c r="B28083">
        <v>18.111111111111111</v>
      </c>
      <c r="C28083">
        <v>93.8</v>
      </c>
      <c r="D28083" s="2">
        <v>45305</v>
      </c>
      <c r="E28083" t="s">
        <v>1190</v>
      </c>
      <c r="F28083" t="s">
        <v>10</v>
      </c>
      <c r="G28083" t="s">
        <v>11</v>
      </c>
      <c r="H28083" t="s">
        <v>1496</v>
      </c>
    </row>
    <row r="28084" spans="1:8" x14ac:dyDescent="0.25">
      <c r="A28084" t="s">
        <v>1495</v>
      </c>
      <c r="B28084">
        <v>18.055555555555561</v>
      </c>
      <c r="C28084">
        <v>93.9</v>
      </c>
      <c r="D28084" s="2">
        <v>45305</v>
      </c>
      <c r="E28084" t="s">
        <v>1200</v>
      </c>
      <c r="F28084" t="s">
        <v>10</v>
      </c>
      <c r="G28084" t="s">
        <v>11</v>
      </c>
      <c r="H28084" t="s">
        <v>1496</v>
      </c>
    </row>
    <row r="28085" spans="1:8" x14ac:dyDescent="0.25">
      <c r="A28085" t="s">
        <v>1495</v>
      </c>
      <c r="B28085">
        <v>18.111111111111111</v>
      </c>
      <c r="C28085">
        <v>93.9</v>
      </c>
      <c r="D28085" s="2">
        <v>45305</v>
      </c>
      <c r="E28085" t="s">
        <v>1210</v>
      </c>
      <c r="F28085" t="s">
        <v>10</v>
      </c>
      <c r="G28085" t="s">
        <v>11</v>
      </c>
      <c r="H28085" t="s">
        <v>1496</v>
      </c>
    </row>
    <row r="28086" spans="1:8" x14ac:dyDescent="0.25">
      <c r="A28086" t="s">
        <v>1495</v>
      </c>
      <c r="B28086">
        <v>18.388888888888889</v>
      </c>
      <c r="C28086">
        <v>93.8</v>
      </c>
      <c r="D28086" s="2">
        <v>45305</v>
      </c>
      <c r="E28086" t="s">
        <v>1220</v>
      </c>
      <c r="F28086" t="s">
        <v>10</v>
      </c>
      <c r="G28086" t="s">
        <v>11</v>
      </c>
      <c r="H28086" t="s">
        <v>1496</v>
      </c>
    </row>
    <row r="28087" spans="1:8" x14ac:dyDescent="0.25">
      <c r="A28087" t="s">
        <v>1495</v>
      </c>
      <c r="B28087">
        <v>18.444444444444439</v>
      </c>
      <c r="C28087">
        <v>94</v>
      </c>
      <c r="D28087" s="2">
        <v>45305</v>
      </c>
      <c r="E28087" t="s">
        <v>36</v>
      </c>
      <c r="F28087" t="s">
        <v>10</v>
      </c>
      <c r="G28087" t="s">
        <v>11</v>
      </c>
      <c r="H28087" t="s">
        <v>1496</v>
      </c>
    </row>
    <row r="28088" spans="1:8" x14ac:dyDescent="0.25">
      <c r="A28088" t="s">
        <v>1495</v>
      </c>
      <c r="B28088">
        <v>18.444444444444439</v>
      </c>
      <c r="C28088">
        <v>94.2</v>
      </c>
      <c r="D28088" s="2">
        <v>45305</v>
      </c>
      <c r="E28088" t="s">
        <v>1239</v>
      </c>
      <c r="F28088" t="s">
        <v>10</v>
      </c>
      <c r="G28088" t="s">
        <v>11</v>
      </c>
      <c r="H28088" t="s">
        <v>1496</v>
      </c>
    </row>
    <row r="28089" spans="1:8" x14ac:dyDescent="0.25">
      <c r="A28089" t="s">
        <v>1495</v>
      </c>
      <c r="B28089">
        <v>18.555555555555561</v>
      </c>
      <c r="C28089">
        <v>94</v>
      </c>
      <c r="D28089" s="2">
        <v>45305</v>
      </c>
      <c r="E28089" t="s">
        <v>1249</v>
      </c>
      <c r="F28089" t="s">
        <v>10</v>
      </c>
      <c r="G28089" t="s">
        <v>11</v>
      </c>
      <c r="H28089" t="s">
        <v>1496</v>
      </c>
    </row>
    <row r="28090" spans="1:8" x14ac:dyDescent="0.25">
      <c r="A28090" t="s">
        <v>1495</v>
      </c>
      <c r="B28090">
        <v>18.666666666666661</v>
      </c>
      <c r="C28090">
        <v>93.6</v>
      </c>
      <c r="D28090" s="2">
        <v>45305</v>
      </c>
      <c r="E28090" t="s">
        <v>1259</v>
      </c>
      <c r="F28090" t="s">
        <v>10</v>
      </c>
      <c r="G28090" t="s">
        <v>11</v>
      </c>
      <c r="H28090" t="s">
        <v>1496</v>
      </c>
    </row>
    <row r="28091" spans="1:8" x14ac:dyDescent="0.25">
      <c r="A28091" t="s">
        <v>1495</v>
      </c>
      <c r="B28091">
        <v>18.833333333333339</v>
      </c>
      <c r="C28091">
        <v>93.7</v>
      </c>
      <c r="D28091" s="2">
        <v>45305</v>
      </c>
      <c r="E28091" t="s">
        <v>1269</v>
      </c>
      <c r="F28091" t="s">
        <v>10</v>
      </c>
      <c r="G28091" t="s">
        <v>11</v>
      </c>
      <c r="H28091" t="s">
        <v>1496</v>
      </c>
    </row>
    <row r="28092" spans="1:8" x14ac:dyDescent="0.25">
      <c r="A28092" t="s">
        <v>1495</v>
      </c>
      <c r="B28092">
        <v>19</v>
      </c>
      <c r="C28092">
        <v>93.3</v>
      </c>
      <c r="D28092" s="2">
        <v>45305</v>
      </c>
      <c r="E28092" t="s">
        <v>1279</v>
      </c>
      <c r="F28092" t="s">
        <v>10</v>
      </c>
      <c r="G28092" t="s">
        <v>11</v>
      </c>
      <c r="H28092" t="s">
        <v>1496</v>
      </c>
    </row>
    <row r="28093" spans="1:8" x14ac:dyDescent="0.25">
      <c r="A28093" t="s">
        <v>1495</v>
      </c>
      <c r="B28093">
        <v>19.111111111111111</v>
      </c>
      <c r="C28093">
        <v>93.2</v>
      </c>
      <c r="D28093" s="2">
        <v>45305</v>
      </c>
      <c r="E28093" t="s">
        <v>50</v>
      </c>
      <c r="F28093" t="s">
        <v>10</v>
      </c>
      <c r="G28093" t="s">
        <v>11</v>
      </c>
      <c r="H28093" t="s">
        <v>1496</v>
      </c>
    </row>
    <row r="28094" spans="1:8" x14ac:dyDescent="0.25">
      <c r="A28094" t="s">
        <v>1495</v>
      </c>
      <c r="B28094">
        <v>19.333333333333329</v>
      </c>
      <c r="C28094">
        <v>92.7</v>
      </c>
      <c r="D28094" s="2">
        <v>45305</v>
      </c>
      <c r="E28094" t="s">
        <v>1298</v>
      </c>
      <c r="F28094" t="s">
        <v>10</v>
      </c>
      <c r="G28094" t="s">
        <v>11</v>
      </c>
      <c r="H28094" t="s">
        <v>1496</v>
      </c>
    </row>
    <row r="28095" spans="1:8" x14ac:dyDescent="0.25">
      <c r="A28095" t="s">
        <v>1495</v>
      </c>
      <c r="B28095">
        <v>19.888888888888889</v>
      </c>
      <c r="C28095">
        <v>91.2</v>
      </c>
      <c r="D28095" s="2">
        <v>45305</v>
      </c>
      <c r="E28095" t="s">
        <v>1308</v>
      </c>
      <c r="F28095" t="s">
        <v>10</v>
      </c>
      <c r="G28095" t="s">
        <v>11</v>
      </c>
      <c r="H28095" t="s">
        <v>1496</v>
      </c>
    </row>
    <row r="28096" spans="1:8" x14ac:dyDescent="0.25">
      <c r="A28096" t="s">
        <v>1495</v>
      </c>
      <c r="B28096">
        <v>20.388888888888889</v>
      </c>
      <c r="C28096">
        <v>87.9</v>
      </c>
      <c r="D28096" s="2">
        <v>45305</v>
      </c>
      <c r="E28096" t="s">
        <v>1318</v>
      </c>
      <c r="F28096" t="s">
        <v>10</v>
      </c>
      <c r="G28096" t="s">
        <v>11</v>
      </c>
      <c r="H28096" t="s">
        <v>1496</v>
      </c>
    </row>
    <row r="28097" spans="1:8" x14ac:dyDescent="0.25">
      <c r="A28097" t="s">
        <v>1495</v>
      </c>
      <c r="B28097">
        <v>20.777777777777779</v>
      </c>
      <c r="C28097">
        <v>85.9</v>
      </c>
      <c r="D28097" s="2">
        <v>45305</v>
      </c>
      <c r="E28097" t="s">
        <v>1328</v>
      </c>
      <c r="F28097" t="s">
        <v>10</v>
      </c>
      <c r="G28097" t="s">
        <v>11</v>
      </c>
      <c r="H28097" t="s">
        <v>1496</v>
      </c>
    </row>
    <row r="28098" spans="1:8" x14ac:dyDescent="0.25">
      <c r="A28098" t="s">
        <v>1495</v>
      </c>
      <c r="B28098">
        <v>21.055555555555561</v>
      </c>
      <c r="C28098">
        <v>84.6</v>
      </c>
      <c r="D28098" s="2">
        <v>45305</v>
      </c>
      <c r="E28098" t="s">
        <v>1338</v>
      </c>
      <c r="F28098" t="s">
        <v>10</v>
      </c>
      <c r="G28098" t="s">
        <v>11</v>
      </c>
      <c r="H28098" t="s">
        <v>1496</v>
      </c>
    </row>
    <row r="28099" spans="1:8" x14ac:dyDescent="0.25">
      <c r="A28099" t="s">
        <v>1495</v>
      </c>
      <c r="B28099">
        <v>21.055555555555561</v>
      </c>
      <c r="C28099">
        <v>82.7</v>
      </c>
      <c r="D28099" s="2">
        <v>45305</v>
      </c>
      <c r="E28099" t="s">
        <v>25</v>
      </c>
      <c r="F28099" t="s">
        <v>10</v>
      </c>
      <c r="G28099" t="s">
        <v>11</v>
      </c>
      <c r="H28099" t="s">
        <v>1496</v>
      </c>
    </row>
    <row r="28100" spans="1:8" x14ac:dyDescent="0.25">
      <c r="A28100" t="s">
        <v>1495</v>
      </c>
      <c r="B28100">
        <v>21.444444444444439</v>
      </c>
      <c r="C28100">
        <v>81.599999999999994</v>
      </c>
      <c r="D28100" s="2">
        <v>45305</v>
      </c>
      <c r="E28100" t="s">
        <v>1357</v>
      </c>
      <c r="F28100" t="s">
        <v>10</v>
      </c>
      <c r="G28100" t="s">
        <v>11</v>
      </c>
      <c r="H28100" t="s">
        <v>1496</v>
      </c>
    </row>
    <row r="28101" spans="1:8" x14ac:dyDescent="0.25">
      <c r="A28101" t="s">
        <v>1495</v>
      </c>
      <c r="B28101">
        <v>22.055555555555561</v>
      </c>
      <c r="C28101">
        <v>77.8</v>
      </c>
      <c r="D28101" s="2">
        <v>45305</v>
      </c>
      <c r="E28101" t="s">
        <v>1367</v>
      </c>
      <c r="F28101" t="s">
        <v>10</v>
      </c>
      <c r="G28101" t="s">
        <v>11</v>
      </c>
      <c r="H28101" t="s">
        <v>1496</v>
      </c>
    </row>
    <row r="28102" spans="1:8" x14ac:dyDescent="0.25">
      <c r="A28102" t="s">
        <v>1495</v>
      </c>
      <c r="B28102">
        <v>22.222222222222221</v>
      </c>
      <c r="C28102">
        <v>75.099999999999994</v>
      </c>
      <c r="D28102" s="2">
        <v>45305</v>
      </c>
      <c r="E28102" t="s">
        <v>1377</v>
      </c>
      <c r="F28102" t="s">
        <v>10</v>
      </c>
      <c r="G28102" t="s">
        <v>11</v>
      </c>
      <c r="H28102" t="s">
        <v>1496</v>
      </c>
    </row>
    <row r="28103" spans="1:8" x14ac:dyDescent="0.25">
      <c r="A28103" t="s">
        <v>1495</v>
      </c>
      <c r="B28103">
        <v>22.611111111111111</v>
      </c>
      <c r="C28103">
        <v>72.7</v>
      </c>
      <c r="D28103" s="2">
        <v>45305</v>
      </c>
      <c r="E28103" t="s">
        <v>1387</v>
      </c>
      <c r="F28103" t="s">
        <v>10</v>
      </c>
      <c r="G28103" t="s">
        <v>11</v>
      </c>
      <c r="H28103" t="s">
        <v>1496</v>
      </c>
    </row>
    <row r="28104" spans="1:8" x14ac:dyDescent="0.25">
      <c r="A28104" t="s">
        <v>1495</v>
      </c>
      <c r="B28104">
        <v>22.277777777777779</v>
      </c>
      <c r="C28104">
        <v>74.8</v>
      </c>
      <c r="D28104" s="2">
        <v>45305</v>
      </c>
      <c r="E28104" t="s">
        <v>1397</v>
      </c>
      <c r="F28104" t="s">
        <v>10</v>
      </c>
      <c r="G28104" t="s">
        <v>11</v>
      </c>
      <c r="H28104" t="s">
        <v>1496</v>
      </c>
    </row>
    <row r="28105" spans="1:8" x14ac:dyDescent="0.25">
      <c r="A28105" t="s">
        <v>1495</v>
      </c>
      <c r="B28105">
        <v>22.55555555555555</v>
      </c>
      <c r="C28105">
        <v>70.599999999999994</v>
      </c>
      <c r="D28105" s="2">
        <v>45305</v>
      </c>
      <c r="E28105" t="s">
        <v>51</v>
      </c>
      <c r="F28105" t="s">
        <v>10</v>
      </c>
      <c r="G28105" t="s">
        <v>11</v>
      </c>
      <c r="H28105" t="s">
        <v>1496</v>
      </c>
    </row>
    <row r="28106" spans="1:8" x14ac:dyDescent="0.25">
      <c r="A28106" t="s">
        <v>1495</v>
      </c>
      <c r="B28106">
        <v>22.5</v>
      </c>
      <c r="C28106">
        <v>71.599999999999994</v>
      </c>
      <c r="D28106" s="2">
        <v>45305</v>
      </c>
      <c r="E28106" t="s">
        <v>1416</v>
      </c>
      <c r="F28106" t="s">
        <v>10</v>
      </c>
      <c r="G28106" t="s">
        <v>11</v>
      </c>
      <c r="H28106" t="s">
        <v>1496</v>
      </c>
    </row>
    <row r="28107" spans="1:8" x14ac:dyDescent="0.25">
      <c r="A28107" t="s">
        <v>1495</v>
      </c>
      <c r="B28107">
        <v>23</v>
      </c>
      <c r="C28107">
        <v>68.400000000000006</v>
      </c>
      <c r="D28107" s="2">
        <v>45305</v>
      </c>
      <c r="E28107" t="s">
        <v>1426</v>
      </c>
      <c r="F28107" t="s">
        <v>10</v>
      </c>
      <c r="G28107" t="s">
        <v>11</v>
      </c>
      <c r="H28107" t="s">
        <v>1496</v>
      </c>
    </row>
    <row r="28108" spans="1:8" x14ac:dyDescent="0.25">
      <c r="A28108" t="s">
        <v>1495</v>
      </c>
      <c r="B28108">
        <v>23.166666666666671</v>
      </c>
      <c r="C28108">
        <v>68.2</v>
      </c>
      <c r="D28108" s="2">
        <v>45305</v>
      </c>
      <c r="E28108" t="s">
        <v>1436</v>
      </c>
      <c r="F28108" t="s">
        <v>10</v>
      </c>
      <c r="G28108" t="s">
        <v>11</v>
      </c>
      <c r="H28108" t="s">
        <v>1496</v>
      </c>
    </row>
    <row r="28109" spans="1:8" x14ac:dyDescent="0.25">
      <c r="A28109" t="s">
        <v>1495</v>
      </c>
      <c r="B28109">
        <v>23.333333333333329</v>
      </c>
      <c r="C28109">
        <v>66.3</v>
      </c>
      <c r="D28109" s="2">
        <v>45305</v>
      </c>
      <c r="E28109" t="s">
        <v>1446</v>
      </c>
      <c r="F28109" t="s">
        <v>10</v>
      </c>
      <c r="G28109" t="s">
        <v>11</v>
      </c>
      <c r="H28109" t="s">
        <v>1496</v>
      </c>
    </row>
    <row r="28110" spans="1:8" x14ac:dyDescent="0.25">
      <c r="A28110" t="s">
        <v>1495</v>
      </c>
      <c r="B28110">
        <v>23.277777777777779</v>
      </c>
      <c r="C28110">
        <v>65.099999999999994</v>
      </c>
      <c r="D28110" s="2">
        <v>45305</v>
      </c>
      <c r="E28110" t="s">
        <v>1456</v>
      </c>
      <c r="F28110" t="s">
        <v>10</v>
      </c>
      <c r="G28110" t="s">
        <v>11</v>
      </c>
      <c r="H28110" t="s">
        <v>1496</v>
      </c>
    </row>
    <row r="28111" spans="1:8" x14ac:dyDescent="0.25">
      <c r="A28111" t="s">
        <v>1495</v>
      </c>
      <c r="B28111">
        <v>23.277777777777779</v>
      </c>
      <c r="C28111">
        <v>65.7</v>
      </c>
      <c r="D28111" s="2">
        <v>45305</v>
      </c>
      <c r="E28111" t="s">
        <v>26</v>
      </c>
      <c r="F28111" t="s">
        <v>10</v>
      </c>
      <c r="G28111" t="s">
        <v>11</v>
      </c>
      <c r="H28111" t="s">
        <v>1496</v>
      </c>
    </row>
    <row r="28112" spans="1:8" x14ac:dyDescent="0.25">
      <c r="A28112" t="s">
        <v>1495</v>
      </c>
      <c r="B28112">
        <v>23.5</v>
      </c>
      <c r="C28112">
        <v>67.7</v>
      </c>
      <c r="D28112" s="2">
        <v>45305</v>
      </c>
      <c r="E28112" t="s">
        <v>1475</v>
      </c>
      <c r="F28112" t="s">
        <v>10</v>
      </c>
      <c r="G28112" t="s">
        <v>11</v>
      </c>
      <c r="H28112" t="s">
        <v>1496</v>
      </c>
    </row>
    <row r="28113" spans="1:8" x14ac:dyDescent="0.25">
      <c r="A28113" t="s">
        <v>1495</v>
      </c>
      <c r="B28113">
        <v>23.555555555555561</v>
      </c>
      <c r="C28113">
        <v>65.400000000000006</v>
      </c>
      <c r="D28113" s="2">
        <v>45305</v>
      </c>
      <c r="E28113" t="s">
        <v>69</v>
      </c>
      <c r="F28113" t="s">
        <v>10</v>
      </c>
      <c r="G28113" t="s">
        <v>11</v>
      </c>
      <c r="H28113" t="s">
        <v>1496</v>
      </c>
    </row>
    <row r="28114" spans="1:8" x14ac:dyDescent="0.25">
      <c r="A28114" t="s">
        <v>1495</v>
      </c>
      <c r="B28114">
        <v>23.722222222222221</v>
      </c>
      <c r="C28114">
        <v>65.900000000000006</v>
      </c>
      <c r="D28114" s="2">
        <v>45305</v>
      </c>
      <c r="E28114" t="s">
        <v>79</v>
      </c>
      <c r="F28114" t="s">
        <v>10</v>
      </c>
      <c r="G28114" t="s">
        <v>11</v>
      </c>
      <c r="H28114" t="s">
        <v>1496</v>
      </c>
    </row>
    <row r="28115" spans="1:8" x14ac:dyDescent="0.25">
      <c r="A28115" t="s">
        <v>1495</v>
      </c>
      <c r="B28115">
        <v>23.666666666666661</v>
      </c>
      <c r="C28115">
        <v>63.5</v>
      </c>
      <c r="D28115" s="2">
        <v>45305</v>
      </c>
      <c r="E28115" t="s">
        <v>89</v>
      </c>
      <c r="F28115" t="s">
        <v>10</v>
      </c>
      <c r="G28115" t="s">
        <v>11</v>
      </c>
      <c r="H28115" t="s">
        <v>1496</v>
      </c>
    </row>
    <row r="28116" spans="1:8" x14ac:dyDescent="0.25">
      <c r="A28116" t="s">
        <v>1495</v>
      </c>
      <c r="B28116">
        <v>23.944444444444439</v>
      </c>
      <c r="C28116">
        <v>64.2</v>
      </c>
      <c r="D28116" s="2">
        <v>45305</v>
      </c>
      <c r="E28116" t="s">
        <v>99</v>
      </c>
      <c r="F28116" t="s">
        <v>10</v>
      </c>
      <c r="G28116" t="s">
        <v>11</v>
      </c>
      <c r="H28116" t="s">
        <v>1496</v>
      </c>
    </row>
    <row r="28117" spans="1:8" x14ac:dyDescent="0.25">
      <c r="A28117" t="s">
        <v>1495</v>
      </c>
      <c r="B28117">
        <v>24</v>
      </c>
      <c r="C28117">
        <v>64.900000000000006</v>
      </c>
      <c r="D28117" s="2">
        <v>45305</v>
      </c>
      <c r="E28117" t="s">
        <v>52</v>
      </c>
      <c r="F28117" t="s">
        <v>10</v>
      </c>
      <c r="G28117" t="s">
        <v>11</v>
      </c>
      <c r="H28117" t="s">
        <v>1496</v>
      </c>
    </row>
    <row r="28118" spans="1:8" x14ac:dyDescent="0.25">
      <c r="A28118" t="s">
        <v>1495</v>
      </c>
      <c r="B28118">
        <v>24.055555555555561</v>
      </c>
      <c r="C28118">
        <v>67.8</v>
      </c>
      <c r="D28118" s="2">
        <v>45305</v>
      </c>
      <c r="E28118" t="s">
        <v>118</v>
      </c>
      <c r="F28118" t="s">
        <v>10</v>
      </c>
      <c r="G28118" t="s">
        <v>11</v>
      </c>
      <c r="H28118" t="s">
        <v>1496</v>
      </c>
    </row>
    <row r="28119" spans="1:8" x14ac:dyDescent="0.25">
      <c r="A28119" t="s">
        <v>1495</v>
      </c>
      <c r="B28119">
        <v>24.444444444444439</v>
      </c>
      <c r="C28119">
        <v>64.8</v>
      </c>
      <c r="D28119" s="2">
        <v>45305</v>
      </c>
      <c r="E28119" t="s">
        <v>128</v>
      </c>
      <c r="F28119" t="s">
        <v>10</v>
      </c>
      <c r="G28119" t="s">
        <v>11</v>
      </c>
      <c r="H28119" t="s">
        <v>1496</v>
      </c>
    </row>
    <row r="28120" spans="1:8" x14ac:dyDescent="0.25">
      <c r="A28120" t="s">
        <v>1495</v>
      </c>
      <c r="B28120">
        <v>24.333333333333329</v>
      </c>
      <c r="C28120">
        <v>66.3</v>
      </c>
      <c r="D28120" s="2">
        <v>45305</v>
      </c>
      <c r="E28120" t="s">
        <v>138</v>
      </c>
      <c r="F28120" t="s">
        <v>10</v>
      </c>
      <c r="G28120" t="s">
        <v>11</v>
      </c>
      <c r="H28120" t="s">
        <v>1496</v>
      </c>
    </row>
    <row r="28121" spans="1:8" x14ac:dyDescent="0.25">
      <c r="A28121" t="s">
        <v>1495</v>
      </c>
      <c r="B28121">
        <v>24.444444444444439</v>
      </c>
      <c r="C28121">
        <v>63.3</v>
      </c>
      <c r="D28121" s="2">
        <v>45305</v>
      </c>
      <c r="E28121" t="s">
        <v>148</v>
      </c>
      <c r="F28121" t="s">
        <v>10</v>
      </c>
      <c r="G28121" t="s">
        <v>11</v>
      </c>
      <c r="H28121" t="s">
        <v>1496</v>
      </c>
    </row>
    <row r="28122" spans="1:8" x14ac:dyDescent="0.25">
      <c r="A28122" t="s">
        <v>1495</v>
      </c>
      <c r="B28122">
        <v>24.666666666666671</v>
      </c>
      <c r="C28122">
        <v>61.4</v>
      </c>
      <c r="D28122" s="2">
        <v>45305</v>
      </c>
      <c r="E28122" t="s">
        <v>158</v>
      </c>
      <c r="F28122" t="s">
        <v>10</v>
      </c>
      <c r="G28122" t="s">
        <v>11</v>
      </c>
      <c r="H28122" t="s">
        <v>1496</v>
      </c>
    </row>
    <row r="28123" spans="1:8" x14ac:dyDescent="0.25">
      <c r="A28123" t="s">
        <v>1495</v>
      </c>
      <c r="B28123">
        <v>24.833333333333329</v>
      </c>
      <c r="C28123">
        <v>63.6</v>
      </c>
      <c r="D28123" s="2">
        <v>45305</v>
      </c>
      <c r="E28123" t="s">
        <v>27</v>
      </c>
      <c r="F28123" t="s">
        <v>10</v>
      </c>
      <c r="G28123" t="s">
        <v>11</v>
      </c>
      <c r="H28123" t="s">
        <v>1496</v>
      </c>
    </row>
    <row r="28124" spans="1:8" x14ac:dyDescent="0.25">
      <c r="A28124" t="s">
        <v>1495</v>
      </c>
      <c r="B28124">
        <v>24.722222222222221</v>
      </c>
      <c r="C28124">
        <v>61.9</v>
      </c>
      <c r="D28124" s="2">
        <v>45305</v>
      </c>
      <c r="E28124" t="s">
        <v>177</v>
      </c>
      <c r="F28124" t="s">
        <v>10</v>
      </c>
      <c r="G28124" t="s">
        <v>11</v>
      </c>
      <c r="H28124" t="s">
        <v>1496</v>
      </c>
    </row>
    <row r="28125" spans="1:8" x14ac:dyDescent="0.25">
      <c r="A28125" t="s">
        <v>1495</v>
      </c>
      <c r="B28125">
        <v>25</v>
      </c>
      <c r="C28125">
        <v>59.1</v>
      </c>
      <c r="D28125" s="2">
        <v>45305</v>
      </c>
      <c r="E28125" t="s">
        <v>187</v>
      </c>
      <c r="F28125" t="s">
        <v>10</v>
      </c>
      <c r="G28125" t="s">
        <v>11</v>
      </c>
      <c r="H28125" t="s">
        <v>1496</v>
      </c>
    </row>
    <row r="28126" spans="1:8" x14ac:dyDescent="0.25">
      <c r="A28126" t="s">
        <v>1495</v>
      </c>
      <c r="B28126">
        <v>24.888888888888889</v>
      </c>
      <c r="C28126">
        <v>61.8</v>
      </c>
      <c r="D28126" s="2">
        <v>45305</v>
      </c>
      <c r="E28126" t="s">
        <v>197</v>
      </c>
      <c r="F28126" t="s">
        <v>10</v>
      </c>
      <c r="G28126" t="s">
        <v>11</v>
      </c>
      <c r="H28126" t="s">
        <v>1496</v>
      </c>
    </row>
    <row r="28127" spans="1:8" x14ac:dyDescent="0.25">
      <c r="A28127" t="s">
        <v>1495</v>
      </c>
      <c r="B28127">
        <v>24.777777777777779</v>
      </c>
      <c r="C28127">
        <v>59.3</v>
      </c>
      <c r="D28127" s="2">
        <v>45305</v>
      </c>
      <c r="E28127" t="s">
        <v>207</v>
      </c>
      <c r="F28127" t="s">
        <v>10</v>
      </c>
      <c r="G28127" t="s">
        <v>11</v>
      </c>
      <c r="H28127" t="s">
        <v>1496</v>
      </c>
    </row>
    <row r="28128" spans="1:8" x14ac:dyDescent="0.25">
      <c r="A28128" t="s">
        <v>1495</v>
      </c>
      <c r="B28128">
        <v>24.611111111111111</v>
      </c>
      <c r="C28128">
        <v>61.6</v>
      </c>
      <c r="D28128" s="2">
        <v>45305</v>
      </c>
      <c r="E28128" t="s">
        <v>217</v>
      </c>
      <c r="F28128" t="s">
        <v>10</v>
      </c>
      <c r="G28128" t="s">
        <v>11</v>
      </c>
      <c r="H28128" t="s">
        <v>1496</v>
      </c>
    </row>
    <row r="28129" spans="1:8" x14ac:dyDescent="0.25">
      <c r="A28129" t="s">
        <v>1495</v>
      </c>
      <c r="B28129">
        <v>24.555555555555561</v>
      </c>
      <c r="C28129">
        <v>62.1</v>
      </c>
      <c r="D28129" s="2">
        <v>45305</v>
      </c>
      <c r="E28129" t="s">
        <v>53</v>
      </c>
      <c r="F28129" t="s">
        <v>10</v>
      </c>
      <c r="G28129" t="s">
        <v>11</v>
      </c>
      <c r="H28129" t="s">
        <v>1496</v>
      </c>
    </row>
    <row r="28130" spans="1:8" x14ac:dyDescent="0.25">
      <c r="A28130" t="s">
        <v>1495</v>
      </c>
      <c r="B28130">
        <v>24.166666666666671</v>
      </c>
      <c r="C28130">
        <v>64.599999999999994</v>
      </c>
      <c r="D28130" s="2">
        <v>45305</v>
      </c>
      <c r="E28130" t="s">
        <v>236</v>
      </c>
      <c r="F28130" t="s">
        <v>10</v>
      </c>
      <c r="G28130" t="s">
        <v>11</v>
      </c>
      <c r="H28130" t="s">
        <v>1496</v>
      </c>
    </row>
    <row r="28131" spans="1:8" x14ac:dyDescent="0.25">
      <c r="A28131" t="s">
        <v>1495</v>
      </c>
      <c r="B28131">
        <v>24.333333333333329</v>
      </c>
      <c r="C28131">
        <v>66.099999999999994</v>
      </c>
      <c r="D28131" s="2">
        <v>45305</v>
      </c>
      <c r="E28131" t="s">
        <v>246</v>
      </c>
      <c r="F28131" t="s">
        <v>10</v>
      </c>
      <c r="G28131" t="s">
        <v>11</v>
      </c>
      <c r="H28131" t="s">
        <v>1496</v>
      </c>
    </row>
    <row r="28132" spans="1:8" x14ac:dyDescent="0.25">
      <c r="A28132" t="s">
        <v>1495</v>
      </c>
      <c r="B28132">
        <v>24.222222222222221</v>
      </c>
      <c r="C28132">
        <v>69.599999999999994</v>
      </c>
      <c r="D28132" s="2">
        <v>45305</v>
      </c>
      <c r="E28132" t="s">
        <v>256</v>
      </c>
      <c r="F28132" t="s">
        <v>10</v>
      </c>
      <c r="G28132" t="s">
        <v>11</v>
      </c>
      <c r="H28132" t="s">
        <v>1496</v>
      </c>
    </row>
    <row r="28133" spans="1:8" x14ac:dyDescent="0.25">
      <c r="A28133" t="s">
        <v>1495</v>
      </c>
      <c r="B28133">
        <v>24.277777777777779</v>
      </c>
      <c r="C28133">
        <v>74.3</v>
      </c>
      <c r="D28133" s="2">
        <v>45305</v>
      </c>
      <c r="E28133" t="s">
        <v>266</v>
      </c>
      <c r="F28133" t="s">
        <v>10</v>
      </c>
      <c r="G28133" t="s">
        <v>11</v>
      </c>
      <c r="H28133" t="s">
        <v>1496</v>
      </c>
    </row>
    <row r="28134" spans="1:8" x14ac:dyDescent="0.25">
      <c r="A28134" t="s">
        <v>1495</v>
      </c>
      <c r="B28134">
        <v>24.111111111111111</v>
      </c>
      <c r="C28134">
        <v>75</v>
      </c>
      <c r="D28134" s="2">
        <v>45305</v>
      </c>
      <c r="E28134" t="s">
        <v>276</v>
      </c>
      <c r="F28134" t="s">
        <v>10</v>
      </c>
      <c r="G28134" t="s">
        <v>11</v>
      </c>
      <c r="H28134" t="s">
        <v>1496</v>
      </c>
    </row>
    <row r="28135" spans="1:8" x14ac:dyDescent="0.25">
      <c r="A28135" t="s">
        <v>1495</v>
      </c>
      <c r="B28135">
        <v>24</v>
      </c>
      <c r="C28135">
        <v>76.8</v>
      </c>
      <c r="D28135" s="2">
        <v>45305</v>
      </c>
      <c r="E28135" t="s">
        <v>28</v>
      </c>
      <c r="F28135" t="s">
        <v>10</v>
      </c>
      <c r="G28135" t="s">
        <v>11</v>
      </c>
      <c r="H28135" t="s">
        <v>1496</v>
      </c>
    </row>
    <row r="28136" spans="1:8" x14ac:dyDescent="0.25">
      <c r="A28136" t="s">
        <v>1495</v>
      </c>
      <c r="B28136">
        <v>24.055555555555561</v>
      </c>
      <c r="C28136">
        <v>78.8</v>
      </c>
      <c r="D28136" s="2">
        <v>45305</v>
      </c>
      <c r="E28136" t="s">
        <v>295</v>
      </c>
      <c r="F28136" t="s">
        <v>10</v>
      </c>
      <c r="G28136" t="s">
        <v>11</v>
      </c>
      <c r="H28136" t="s">
        <v>1496</v>
      </c>
    </row>
    <row r="28137" spans="1:8" x14ac:dyDescent="0.25">
      <c r="A28137" t="s">
        <v>1495</v>
      </c>
      <c r="B28137">
        <v>23.833333333333339</v>
      </c>
      <c r="C28137">
        <v>81</v>
      </c>
      <c r="D28137" s="2">
        <v>45305</v>
      </c>
      <c r="E28137" t="s">
        <v>305</v>
      </c>
      <c r="F28137" t="s">
        <v>10</v>
      </c>
      <c r="G28137" t="s">
        <v>11</v>
      </c>
      <c r="H28137" t="s">
        <v>1496</v>
      </c>
    </row>
    <row r="28138" spans="1:8" x14ac:dyDescent="0.25">
      <c r="A28138" t="s">
        <v>1495</v>
      </c>
      <c r="B28138">
        <v>23.611111111111111</v>
      </c>
      <c r="C28138">
        <v>81.7</v>
      </c>
      <c r="D28138" s="2">
        <v>45305</v>
      </c>
      <c r="E28138" t="s">
        <v>315</v>
      </c>
      <c r="F28138" t="s">
        <v>10</v>
      </c>
      <c r="G28138" t="s">
        <v>11</v>
      </c>
      <c r="H28138" t="s">
        <v>1496</v>
      </c>
    </row>
    <row r="28139" spans="1:8" x14ac:dyDescent="0.25">
      <c r="A28139" t="s">
        <v>1495</v>
      </c>
      <c r="B28139">
        <v>23.333333333333329</v>
      </c>
      <c r="C28139">
        <v>82.8</v>
      </c>
      <c r="D28139" s="2">
        <v>45305</v>
      </c>
      <c r="E28139" t="s">
        <v>325</v>
      </c>
      <c r="F28139" t="s">
        <v>10</v>
      </c>
      <c r="G28139" t="s">
        <v>11</v>
      </c>
      <c r="H28139" t="s">
        <v>1496</v>
      </c>
    </row>
    <row r="28140" spans="1:8" x14ac:dyDescent="0.25">
      <c r="A28140" t="s">
        <v>1495</v>
      </c>
      <c r="B28140">
        <v>23.111111111111111</v>
      </c>
      <c r="C28140">
        <v>84.5</v>
      </c>
      <c r="D28140" s="2">
        <v>45305</v>
      </c>
      <c r="E28140" t="s">
        <v>335</v>
      </c>
      <c r="F28140" t="s">
        <v>10</v>
      </c>
      <c r="G28140" t="s">
        <v>11</v>
      </c>
      <c r="H28140" t="s">
        <v>1496</v>
      </c>
    </row>
    <row r="28141" spans="1:8" x14ac:dyDescent="0.25">
      <c r="A28141" t="s">
        <v>1495</v>
      </c>
      <c r="B28141">
        <v>22.944444444444439</v>
      </c>
      <c r="C28141">
        <v>85.8</v>
      </c>
      <c r="D28141" s="2">
        <v>45305</v>
      </c>
      <c r="E28141" t="s">
        <v>54</v>
      </c>
      <c r="F28141" t="s">
        <v>10</v>
      </c>
      <c r="G28141" t="s">
        <v>11</v>
      </c>
      <c r="H28141" t="s">
        <v>1496</v>
      </c>
    </row>
    <row r="28142" spans="1:8" x14ac:dyDescent="0.25">
      <c r="A28142" t="s">
        <v>1495</v>
      </c>
      <c r="B28142">
        <v>22.611111111111111</v>
      </c>
      <c r="C28142">
        <v>86.1</v>
      </c>
      <c r="D28142" s="2">
        <v>45305</v>
      </c>
      <c r="E28142" t="s">
        <v>354</v>
      </c>
      <c r="F28142" t="s">
        <v>10</v>
      </c>
      <c r="G28142" t="s">
        <v>11</v>
      </c>
      <c r="H28142" t="s">
        <v>1496</v>
      </c>
    </row>
    <row r="28143" spans="1:8" x14ac:dyDescent="0.25">
      <c r="A28143" t="s">
        <v>1495</v>
      </c>
      <c r="B28143">
        <v>22.222222222222221</v>
      </c>
      <c r="C28143">
        <v>87</v>
      </c>
      <c r="D28143" s="2">
        <v>45305</v>
      </c>
      <c r="E28143" t="s">
        <v>364</v>
      </c>
      <c r="F28143" t="s">
        <v>10</v>
      </c>
      <c r="G28143" t="s">
        <v>11</v>
      </c>
      <c r="H28143" t="s">
        <v>1496</v>
      </c>
    </row>
    <row r="28144" spans="1:8" x14ac:dyDescent="0.25">
      <c r="A28144" t="s">
        <v>1495</v>
      </c>
      <c r="B28144">
        <v>21.888888888888889</v>
      </c>
      <c r="C28144">
        <v>87.4</v>
      </c>
      <c r="D28144" s="2">
        <v>45305</v>
      </c>
      <c r="E28144" t="s">
        <v>374</v>
      </c>
      <c r="F28144" t="s">
        <v>10</v>
      </c>
      <c r="G28144" t="s">
        <v>11</v>
      </c>
      <c r="H28144" t="s">
        <v>1496</v>
      </c>
    </row>
    <row r="28145" spans="1:8" x14ac:dyDescent="0.25">
      <c r="A28145" t="s">
        <v>1495</v>
      </c>
      <c r="B28145">
        <v>21.222222222222221</v>
      </c>
      <c r="C28145">
        <v>82.1</v>
      </c>
      <c r="D28145" s="2">
        <v>45305</v>
      </c>
      <c r="E28145" t="s">
        <v>384</v>
      </c>
      <c r="F28145" t="s">
        <v>10</v>
      </c>
      <c r="G28145" t="s">
        <v>11</v>
      </c>
      <c r="H28145" t="s">
        <v>1496</v>
      </c>
    </row>
    <row r="28146" spans="1:8" x14ac:dyDescent="0.25">
      <c r="A28146" t="s">
        <v>1495</v>
      </c>
      <c r="B28146">
        <v>20.888888888888889</v>
      </c>
      <c r="C28146">
        <v>83.5</v>
      </c>
      <c r="D28146" s="2">
        <v>45305</v>
      </c>
      <c r="E28146" t="s">
        <v>394</v>
      </c>
      <c r="F28146" t="s">
        <v>10</v>
      </c>
      <c r="G28146" t="s">
        <v>11</v>
      </c>
      <c r="H28146" t="s">
        <v>1496</v>
      </c>
    </row>
    <row r="28147" spans="1:8" x14ac:dyDescent="0.25">
      <c r="A28147" t="s">
        <v>1495</v>
      </c>
      <c r="B28147">
        <v>20.777777777777779</v>
      </c>
      <c r="C28147">
        <v>83.2</v>
      </c>
      <c r="D28147" s="2">
        <v>45305</v>
      </c>
      <c r="E28147" t="s">
        <v>29</v>
      </c>
      <c r="F28147" t="s">
        <v>10</v>
      </c>
      <c r="G28147" t="s">
        <v>11</v>
      </c>
      <c r="H28147" t="s">
        <v>1496</v>
      </c>
    </row>
    <row r="28148" spans="1:8" x14ac:dyDescent="0.25">
      <c r="A28148" t="s">
        <v>1495</v>
      </c>
      <c r="B28148">
        <v>20.722222222222221</v>
      </c>
      <c r="C28148">
        <v>85.1</v>
      </c>
      <c r="D28148" s="2">
        <v>45305</v>
      </c>
      <c r="E28148" t="s">
        <v>413</v>
      </c>
      <c r="F28148" t="s">
        <v>10</v>
      </c>
      <c r="G28148" t="s">
        <v>11</v>
      </c>
      <c r="H28148" t="s">
        <v>1496</v>
      </c>
    </row>
    <row r="28149" spans="1:8" x14ac:dyDescent="0.25">
      <c r="A28149" t="s">
        <v>1495</v>
      </c>
      <c r="B28149">
        <v>20.277777777777779</v>
      </c>
      <c r="C28149">
        <v>78</v>
      </c>
      <c r="D28149" s="2">
        <v>45305</v>
      </c>
      <c r="E28149" t="s">
        <v>423</v>
      </c>
      <c r="F28149" t="s">
        <v>10</v>
      </c>
      <c r="G28149" t="s">
        <v>11</v>
      </c>
      <c r="H28149" t="s">
        <v>1496</v>
      </c>
    </row>
    <row r="28150" spans="1:8" x14ac:dyDescent="0.25">
      <c r="A28150" t="s">
        <v>1495</v>
      </c>
      <c r="B28150">
        <v>20.111111111111111</v>
      </c>
      <c r="C28150">
        <v>80</v>
      </c>
      <c r="D28150" s="2">
        <v>45305</v>
      </c>
      <c r="E28150" t="s">
        <v>433</v>
      </c>
      <c r="F28150" t="s">
        <v>10</v>
      </c>
      <c r="G28150" t="s">
        <v>11</v>
      </c>
      <c r="H28150" t="s">
        <v>1496</v>
      </c>
    </row>
    <row r="28151" spans="1:8" x14ac:dyDescent="0.25">
      <c r="A28151" t="s">
        <v>1495</v>
      </c>
      <c r="B28151">
        <v>20.05555555555555</v>
      </c>
      <c r="C28151">
        <v>82.2</v>
      </c>
      <c r="D28151" s="2">
        <v>45305</v>
      </c>
      <c r="E28151" t="s">
        <v>443</v>
      </c>
      <c r="F28151" t="s">
        <v>10</v>
      </c>
      <c r="G28151" t="s">
        <v>11</v>
      </c>
      <c r="H28151" t="s">
        <v>1496</v>
      </c>
    </row>
    <row r="28152" spans="1:8" x14ac:dyDescent="0.25">
      <c r="A28152" t="s">
        <v>1495</v>
      </c>
      <c r="B28152">
        <v>19.94444444444445</v>
      </c>
      <c r="C28152">
        <v>83.1</v>
      </c>
      <c r="D28152" s="2">
        <v>45305</v>
      </c>
      <c r="E28152" t="s">
        <v>453</v>
      </c>
      <c r="F28152" t="s">
        <v>10</v>
      </c>
      <c r="G28152" t="s">
        <v>11</v>
      </c>
      <c r="H28152" t="s">
        <v>1496</v>
      </c>
    </row>
    <row r="28153" spans="1:8" x14ac:dyDescent="0.25">
      <c r="A28153" t="s">
        <v>1495</v>
      </c>
      <c r="B28153">
        <v>19.833333333333329</v>
      </c>
      <c r="C28153">
        <v>82.7</v>
      </c>
      <c r="D28153" s="2">
        <v>45305</v>
      </c>
      <c r="E28153" t="s">
        <v>42</v>
      </c>
      <c r="F28153" t="s">
        <v>10</v>
      </c>
      <c r="G28153" t="s">
        <v>11</v>
      </c>
      <c r="H28153" t="s">
        <v>1496</v>
      </c>
    </row>
    <row r="28154" spans="1:8" x14ac:dyDescent="0.25">
      <c r="A28154" t="s">
        <v>1495</v>
      </c>
      <c r="B28154">
        <v>19.833333333333329</v>
      </c>
      <c r="C28154">
        <v>81.599999999999994</v>
      </c>
      <c r="D28154" s="2">
        <v>45305</v>
      </c>
      <c r="E28154" t="s">
        <v>472</v>
      </c>
      <c r="F28154" t="s">
        <v>10</v>
      </c>
      <c r="G28154" t="s">
        <v>11</v>
      </c>
      <c r="H28154" t="s">
        <v>1496</v>
      </c>
    </row>
    <row r="28155" spans="1:8" x14ac:dyDescent="0.25">
      <c r="A28155" t="s">
        <v>1495</v>
      </c>
      <c r="B28155">
        <v>19.666666666666671</v>
      </c>
      <c r="C28155">
        <v>80.099999999999994</v>
      </c>
      <c r="D28155" s="2">
        <v>45305</v>
      </c>
      <c r="E28155" t="s">
        <v>482</v>
      </c>
      <c r="F28155" t="s">
        <v>10</v>
      </c>
      <c r="G28155" t="s">
        <v>11</v>
      </c>
      <c r="H28155" t="s">
        <v>1496</v>
      </c>
    </row>
    <row r="28156" spans="1:8" x14ac:dyDescent="0.25">
      <c r="A28156" t="s">
        <v>1495</v>
      </c>
      <c r="B28156">
        <v>19.666666666666671</v>
      </c>
      <c r="C28156">
        <v>80.3</v>
      </c>
      <c r="D28156" s="2">
        <v>45305</v>
      </c>
      <c r="E28156" t="s">
        <v>492</v>
      </c>
      <c r="F28156" t="s">
        <v>10</v>
      </c>
      <c r="G28156" t="s">
        <v>11</v>
      </c>
      <c r="H28156" t="s">
        <v>1496</v>
      </c>
    </row>
    <row r="28157" spans="1:8" x14ac:dyDescent="0.25">
      <c r="A28157" t="s">
        <v>1495</v>
      </c>
      <c r="B28157">
        <v>19.666666666666671</v>
      </c>
      <c r="C28157">
        <v>81</v>
      </c>
      <c r="D28157" s="2">
        <v>45305</v>
      </c>
      <c r="E28157" t="s">
        <v>502</v>
      </c>
      <c r="F28157" t="s">
        <v>10</v>
      </c>
      <c r="G28157" t="s">
        <v>11</v>
      </c>
      <c r="H28157" t="s">
        <v>1496</v>
      </c>
    </row>
    <row r="28158" spans="1:8" x14ac:dyDescent="0.25">
      <c r="A28158" t="s">
        <v>1495</v>
      </c>
      <c r="B28158">
        <v>19.722222222222221</v>
      </c>
      <c r="C28158">
        <v>82.2</v>
      </c>
      <c r="D28158" s="2">
        <v>45305</v>
      </c>
      <c r="E28158" t="s">
        <v>512</v>
      </c>
      <c r="F28158" t="s">
        <v>10</v>
      </c>
      <c r="G28158" t="s">
        <v>11</v>
      </c>
      <c r="H28158" t="s">
        <v>1496</v>
      </c>
    </row>
    <row r="28159" spans="1:8" x14ac:dyDescent="0.25">
      <c r="A28159" t="s">
        <v>1495</v>
      </c>
      <c r="B28159">
        <v>19.611111111111111</v>
      </c>
      <c r="C28159">
        <v>85.8</v>
      </c>
      <c r="D28159" s="2">
        <v>45305</v>
      </c>
      <c r="E28159" t="s">
        <v>30</v>
      </c>
      <c r="F28159" t="s">
        <v>10</v>
      </c>
      <c r="G28159" t="s">
        <v>11</v>
      </c>
      <c r="H28159" t="s">
        <v>1496</v>
      </c>
    </row>
    <row r="28160" spans="1:8" x14ac:dyDescent="0.25">
      <c r="A28160" t="s">
        <v>1495</v>
      </c>
      <c r="B28160">
        <v>19.444444444444439</v>
      </c>
      <c r="C28160">
        <v>81.400000000000006</v>
      </c>
      <c r="D28160" s="2">
        <v>45305</v>
      </c>
      <c r="E28160" t="s">
        <v>531</v>
      </c>
      <c r="F28160" t="s">
        <v>10</v>
      </c>
      <c r="G28160" t="s">
        <v>11</v>
      </c>
      <c r="H28160" t="s">
        <v>1496</v>
      </c>
    </row>
    <row r="28161" spans="1:8" x14ac:dyDescent="0.25">
      <c r="A28161" t="s">
        <v>1495</v>
      </c>
      <c r="B28161">
        <v>19.333333333333329</v>
      </c>
      <c r="C28161">
        <v>78.900000000000006</v>
      </c>
      <c r="D28161" s="2">
        <v>45305</v>
      </c>
      <c r="E28161" t="s">
        <v>541</v>
      </c>
      <c r="F28161" t="s">
        <v>10</v>
      </c>
      <c r="G28161" t="s">
        <v>11</v>
      </c>
      <c r="H28161" t="s">
        <v>1496</v>
      </c>
    </row>
    <row r="28162" spans="1:8" x14ac:dyDescent="0.25">
      <c r="A28162" t="s">
        <v>1495</v>
      </c>
      <c r="B28162">
        <v>19.277777777777779</v>
      </c>
      <c r="C28162">
        <v>78.7</v>
      </c>
      <c r="D28162" s="2">
        <v>45305</v>
      </c>
      <c r="E28162" t="s">
        <v>551</v>
      </c>
      <c r="F28162" t="s">
        <v>10</v>
      </c>
      <c r="G28162" t="s">
        <v>11</v>
      </c>
      <c r="H28162" t="s">
        <v>1496</v>
      </c>
    </row>
    <row r="28163" spans="1:8" x14ac:dyDescent="0.25">
      <c r="A28163" t="s">
        <v>1495</v>
      </c>
      <c r="B28163">
        <v>19.444444444444439</v>
      </c>
      <c r="C28163">
        <v>78.2</v>
      </c>
      <c r="D28163" s="2">
        <v>45305</v>
      </c>
      <c r="E28163" t="s">
        <v>561</v>
      </c>
      <c r="F28163" t="s">
        <v>10</v>
      </c>
      <c r="G28163" t="s">
        <v>11</v>
      </c>
      <c r="H28163" t="s">
        <v>1496</v>
      </c>
    </row>
    <row r="28164" spans="1:8" x14ac:dyDescent="0.25">
      <c r="A28164" t="s">
        <v>1495</v>
      </c>
      <c r="B28164">
        <v>19.444444444444439</v>
      </c>
      <c r="C28164">
        <v>78.400000000000006</v>
      </c>
      <c r="D28164" s="2">
        <v>45305</v>
      </c>
      <c r="E28164" t="s">
        <v>571</v>
      </c>
      <c r="F28164" t="s">
        <v>10</v>
      </c>
      <c r="G28164" t="s">
        <v>11</v>
      </c>
      <c r="H28164" t="s">
        <v>1496</v>
      </c>
    </row>
    <row r="28165" spans="1:8" x14ac:dyDescent="0.25">
      <c r="A28165" t="s">
        <v>1495</v>
      </c>
      <c r="B28165">
        <v>19.388888888888889</v>
      </c>
      <c r="C28165">
        <v>79</v>
      </c>
      <c r="D28165" s="2">
        <v>45305</v>
      </c>
      <c r="E28165" t="s">
        <v>44</v>
      </c>
      <c r="F28165" t="s">
        <v>10</v>
      </c>
      <c r="G28165" t="s">
        <v>11</v>
      </c>
      <c r="H28165" t="s">
        <v>1496</v>
      </c>
    </row>
    <row r="28166" spans="1:8" x14ac:dyDescent="0.25">
      <c r="A28166" t="s">
        <v>1495</v>
      </c>
      <c r="B28166">
        <v>19.333333333333329</v>
      </c>
      <c r="C28166">
        <v>78.5</v>
      </c>
      <c r="D28166" s="2">
        <v>45305</v>
      </c>
      <c r="E28166" t="s">
        <v>590</v>
      </c>
      <c r="F28166" t="s">
        <v>10</v>
      </c>
      <c r="G28166" t="s">
        <v>11</v>
      </c>
      <c r="H28166" t="s">
        <v>1496</v>
      </c>
    </row>
    <row r="28167" spans="1:8" x14ac:dyDescent="0.25">
      <c r="A28167" t="s">
        <v>1495</v>
      </c>
      <c r="B28167">
        <v>19.5</v>
      </c>
      <c r="C28167">
        <v>78.400000000000006</v>
      </c>
      <c r="D28167" s="2">
        <v>45305</v>
      </c>
      <c r="E28167" t="s">
        <v>600</v>
      </c>
      <c r="F28167" t="s">
        <v>10</v>
      </c>
      <c r="G28167" t="s">
        <v>11</v>
      </c>
      <c r="H28167" t="s">
        <v>1496</v>
      </c>
    </row>
    <row r="28168" spans="1:8" x14ac:dyDescent="0.25">
      <c r="A28168" t="s">
        <v>1495</v>
      </c>
      <c r="B28168">
        <v>19.5</v>
      </c>
      <c r="C28168">
        <v>78</v>
      </c>
      <c r="D28168" s="2">
        <v>45305</v>
      </c>
      <c r="E28168" t="s">
        <v>610</v>
      </c>
      <c r="F28168" t="s">
        <v>10</v>
      </c>
      <c r="G28168" t="s">
        <v>11</v>
      </c>
      <c r="H28168" t="s">
        <v>1496</v>
      </c>
    </row>
    <row r="28169" spans="1:8" x14ac:dyDescent="0.25">
      <c r="A28169" t="s">
        <v>1495</v>
      </c>
      <c r="B28169">
        <v>19.388888888888889</v>
      </c>
      <c r="C28169">
        <v>79.2</v>
      </c>
      <c r="D28169" s="2">
        <v>45305</v>
      </c>
      <c r="E28169" t="s">
        <v>620</v>
      </c>
      <c r="F28169" t="s">
        <v>10</v>
      </c>
      <c r="G28169" t="s">
        <v>11</v>
      </c>
      <c r="H28169" t="s">
        <v>1496</v>
      </c>
    </row>
    <row r="28170" spans="1:8" x14ac:dyDescent="0.25">
      <c r="A28170" t="s">
        <v>1495</v>
      </c>
      <c r="B28170">
        <v>19.333333333333329</v>
      </c>
      <c r="C28170">
        <v>78.599999999999994</v>
      </c>
      <c r="D28170" s="2">
        <v>45305</v>
      </c>
      <c r="E28170" t="s">
        <v>630</v>
      </c>
      <c r="F28170" t="s">
        <v>10</v>
      </c>
      <c r="G28170" t="s">
        <v>11</v>
      </c>
      <c r="H28170" t="s">
        <v>1496</v>
      </c>
    </row>
    <row r="28171" spans="1:8" x14ac:dyDescent="0.25">
      <c r="A28171" t="s">
        <v>1495</v>
      </c>
      <c r="B28171">
        <v>19.277777777777779</v>
      </c>
      <c r="C28171">
        <v>79.099999999999994</v>
      </c>
      <c r="D28171" s="2">
        <v>45305</v>
      </c>
      <c r="E28171" t="s">
        <v>31</v>
      </c>
      <c r="F28171" t="s">
        <v>10</v>
      </c>
      <c r="G28171" t="s">
        <v>11</v>
      </c>
      <c r="H28171" t="s">
        <v>1496</v>
      </c>
    </row>
    <row r="28172" spans="1:8" x14ac:dyDescent="0.25">
      <c r="A28172" t="s">
        <v>1495</v>
      </c>
      <c r="B28172">
        <v>19.333333333333329</v>
      </c>
      <c r="C28172">
        <v>79.400000000000006</v>
      </c>
      <c r="D28172" s="2">
        <v>45305</v>
      </c>
      <c r="E28172" t="s">
        <v>649</v>
      </c>
      <c r="F28172" t="s">
        <v>10</v>
      </c>
      <c r="G28172" t="s">
        <v>11</v>
      </c>
      <c r="H28172" t="s">
        <v>1496</v>
      </c>
    </row>
    <row r="28173" spans="1:8" x14ac:dyDescent="0.25">
      <c r="A28173" t="s">
        <v>1495</v>
      </c>
      <c r="B28173">
        <v>19.444444444444439</v>
      </c>
      <c r="C28173">
        <v>79.599999999999994</v>
      </c>
      <c r="D28173" s="2">
        <v>45305</v>
      </c>
      <c r="E28173" t="s">
        <v>659</v>
      </c>
      <c r="F28173" t="s">
        <v>10</v>
      </c>
      <c r="G28173" t="s">
        <v>11</v>
      </c>
      <c r="H28173" t="s">
        <v>1496</v>
      </c>
    </row>
    <row r="28174" spans="1:8" x14ac:dyDescent="0.25">
      <c r="A28174" t="s">
        <v>1495</v>
      </c>
      <c r="B28174">
        <v>19.444444444444439</v>
      </c>
      <c r="C28174">
        <v>78.599999999999994</v>
      </c>
      <c r="D28174" s="2">
        <v>45305</v>
      </c>
      <c r="E28174" t="s">
        <v>669</v>
      </c>
      <c r="F28174" t="s">
        <v>10</v>
      </c>
      <c r="G28174" t="s">
        <v>11</v>
      </c>
      <c r="H28174" t="s">
        <v>1496</v>
      </c>
    </row>
    <row r="28175" spans="1:8" x14ac:dyDescent="0.25">
      <c r="A28175" t="s">
        <v>1495</v>
      </c>
      <c r="B28175">
        <v>19.444444444444439</v>
      </c>
      <c r="C28175">
        <v>79.099999999999994</v>
      </c>
      <c r="D28175" s="2">
        <v>45305</v>
      </c>
      <c r="E28175" t="s">
        <v>679</v>
      </c>
      <c r="F28175" t="s">
        <v>10</v>
      </c>
      <c r="G28175" t="s">
        <v>11</v>
      </c>
      <c r="H28175" t="s">
        <v>1496</v>
      </c>
    </row>
    <row r="28176" spans="1:8" x14ac:dyDescent="0.25">
      <c r="A28176" t="s">
        <v>1495</v>
      </c>
      <c r="B28176">
        <v>19.444444444444439</v>
      </c>
      <c r="C28176">
        <v>78.5</v>
      </c>
      <c r="D28176" s="2">
        <v>45305</v>
      </c>
      <c r="E28176" t="s">
        <v>689</v>
      </c>
      <c r="F28176" t="s">
        <v>10</v>
      </c>
      <c r="G28176" t="s">
        <v>11</v>
      </c>
      <c r="H28176" t="s">
        <v>1496</v>
      </c>
    </row>
    <row r="28177" spans="1:8" x14ac:dyDescent="0.25">
      <c r="A28177" t="s">
        <v>1495</v>
      </c>
      <c r="B28177">
        <v>19.333333333333329</v>
      </c>
      <c r="C28177">
        <v>79.5</v>
      </c>
      <c r="D28177" s="2">
        <v>45306</v>
      </c>
      <c r="E28177" t="s">
        <v>45</v>
      </c>
      <c r="F28177" t="s">
        <v>10</v>
      </c>
      <c r="G28177" t="s">
        <v>11</v>
      </c>
      <c r="H28177" t="s">
        <v>1496</v>
      </c>
    </row>
    <row r="28178" spans="1:8" x14ac:dyDescent="0.25">
      <c r="A28178" t="s">
        <v>1495</v>
      </c>
      <c r="B28178">
        <v>19.277777777777779</v>
      </c>
      <c r="C28178">
        <v>79.5</v>
      </c>
      <c r="D28178" s="2">
        <v>45306</v>
      </c>
      <c r="E28178" t="s">
        <v>708</v>
      </c>
      <c r="F28178" t="s">
        <v>10</v>
      </c>
      <c r="G28178" t="s">
        <v>11</v>
      </c>
      <c r="H28178" t="s">
        <v>1496</v>
      </c>
    </row>
    <row r="28179" spans="1:8" x14ac:dyDescent="0.25">
      <c r="A28179" t="s">
        <v>1495</v>
      </c>
      <c r="B28179">
        <v>19.222222222222221</v>
      </c>
      <c r="C28179">
        <v>80.2</v>
      </c>
      <c r="D28179" s="2">
        <v>45306</v>
      </c>
      <c r="E28179" t="s">
        <v>718</v>
      </c>
      <c r="F28179" t="s">
        <v>10</v>
      </c>
      <c r="G28179" t="s">
        <v>11</v>
      </c>
      <c r="H28179" t="s">
        <v>1496</v>
      </c>
    </row>
    <row r="28180" spans="1:8" x14ac:dyDescent="0.25">
      <c r="A28180" t="s">
        <v>1495</v>
      </c>
      <c r="B28180">
        <v>19.055555555555561</v>
      </c>
      <c r="C28180">
        <v>81</v>
      </c>
      <c r="D28180" s="2">
        <v>45306</v>
      </c>
      <c r="E28180" t="s">
        <v>728</v>
      </c>
      <c r="F28180" t="s">
        <v>10</v>
      </c>
      <c r="G28180" t="s">
        <v>11</v>
      </c>
      <c r="H28180" t="s">
        <v>1496</v>
      </c>
    </row>
    <row r="28181" spans="1:8" x14ac:dyDescent="0.25">
      <c r="A28181" t="s">
        <v>1495</v>
      </c>
      <c r="B28181">
        <v>18.944444444444439</v>
      </c>
      <c r="C28181">
        <v>81.599999999999994</v>
      </c>
      <c r="D28181" s="2">
        <v>45306</v>
      </c>
      <c r="E28181" t="s">
        <v>738</v>
      </c>
      <c r="F28181" t="s">
        <v>10</v>
      </c>
      <c r="G28181" t="s">
        <v>11</v>
      </c>
      <c r="H28181" t="s">
        <v>1496</v>
      </c>
    </row>
    <row r="28182" spans="1:8" x14ac:dyDescent="0.25">
      <c r="A28182" t="s">
        <v>1495</v>
      </c>
      <c r="B28182">
        <v>19</v>
      </c>
      <c r="C28182">
        <v>82</v>
      </c>
      <c r="D28182" s="2">
        <v>45306</v>
      </c>
      <c r="E28182" t="s">
        <v>748</v>
      </c>
      <c r="F28182" t="s">
        <v>10</v>
      </c>
      <c r="G28182" t="s">
        <v>11</v>
      </c>
      <c r="H28182" t="s">
        <v>1496</v>
      </c>
    </row>
    <row r="28183" spans="1:8" x14ac:dyDescent="0.25">
      <c r="A28183" t="s">
        <v>1495</v>
      </c>
      <c r="B28183">
        <v>19.055555555555561</v>
      </c>
      <c r="C28183">
        <v>81.8</v>
      </c>
      <c r="D28183" s="2">
        <v>45306</v>
      </c>
      <c r="E28183" t="s">
        <v>32</v>
      </c>
      <c r="F28183" t="s">
        <v>10</v>
      </c>
      <c r="G28183" t="s">
        <v>11</v>
      </c>
      <c r="H28183" t="s">
        <v>1496</v>
      </c>
    </row>
    <row r="28184" spans="1:8" x14ac:dyDescent="0.25">
      <c r="A28184" t="s">
        <v>1495</v>
      </c>
      <c r="B28184">
        <v>18.944444444444439</v>
      </c>
      <c r="C28184">
        <v>81.599999999999994</v>
      </c>
      <c r="D28184" s="2">
        <v>45306</v>
      </c>
      <c r="E28184" t="s">
        <v>767</v>
      </c>
      <c r="F28184" t="s">
        <v>10</v>
      </c>
      <c r="G28184" t="s">
        <v>11</v>
      </c>
      <c r="H28184" t="s">
        <v>1496</v>
      </c>
    </row>
    <row r="28185" spans="1:8" x14ac:dyDescent="0.25">
      <c r="A28185" t="s">
        <v>1495</v>
      </c>
      <c r="B28185">
        <v>19</v>
      </c>
      <c r="C28185">
        <v>80.7</v>
      </c>
      <c r="D28185" s="2">
        <v>45306</v>
      </c>
      <c r="E28185" t="s">
        <v>777</v>
      </c>
      <c r="F28185" t="s">
        <v>10</v>
      </c>
      <c r="G28185" t="s">
        <v>11</v>
      </c>
      <c r="H28185" t="s">
        <v>1496</v>
      </c>
    </row>
    <row r="28186" spans="1:8" x14ac:dyDescent="0.25">
      <c r="A28186" t="s">
        <v>1495</v>
      </c>
      <c r="B28186">
        <v>19</v>
      </c>
      <c r="C28186">
        <v>80.5</v>
      </c>
      <c r="D28186" s="2">
        <v>45306</v>
      </c>
      <c r="E28186" t="s">
        <v>787</v>
      </c>
      <c r="F28186" t="s">
        <v>10</v>
      </c>
      <c r="G28186" t="s">
        <v>11</v>
      </c>
      <c r="H28186" t="s">
        <v>1496</v>
      </c>
    </row>
    <row r="28187" spans="1:8" x14ac:dyDescent="0.25">
      <c r="A28187" t="s">
        <v>1495</v>
      </c>
      <c r="B28187">
        <v>18.833333333333339</v>
      </c>
      <c r="C28187">
        <v>78.599999999999994</v>
      </c>
      <c r="D28187" s="2">
        <v>45306</v>
      </c>
      <c r="E28187" t="s">
        <v>797</v>
      </c>
      <c r="F28187" t="s">
        <v>10</v>
      </c>
      <c r="G28187" t="s">
        <v>11</v>
      </c>
      <c r="H28187" t="s">
        <v>1496</v>
      </c>
    </row>
    <row r="28188" spans="1:8" x14ac:dyDescent="0.25">
      <c r="A28188" t="s">
        <v>1495</v>
      </c>
      <c r="B28188">
        <v>18.833333333333339</v>
      </c>
      <c r="C28188">
        <v>78</v>
      </c>
      <c r="D28188" s="2">
        <v>45306</v>
      </c>
      <c r="E28188" t="s">
        <v>807</v>
      </c>
      <c r="F28188" t="s">
        <v>10</v>
      </c>
      <c r="G28188" t="s">
        <v>11</v>
      </c>
      <c r="H28188" t="s">
        <v>1496</v>
      </c>
    </row>
    <row r="28189" spans="1:8" x14ac:dyDescent="0.25">
      <c r="A28189" t="s">
        <v>1495</v>
      </c>
      <c r="B28189">
        <v>18.555555555555561</v>
      </c>
      <c r="C28189">
        <v>80.3</v>
      </c>
      <c r="D28189" s="2">
        <v>45306</v>
      </c>
      <c r="E28189" t="s">
        <v>46</v>
      </c>
      <c r="F28189" t="s">
        <v>10</v>
      </c>
      <c r="G28189" t="s">
        <v>11</v>
      </c>
      <c r="H28189" t="s">
        <v>1496</v>
      </c>
    </row>
    <row r="28190" spans="1:8" x14ac:dyDescent="0.25">
      <c r="A28190" t="s">
        <v>1495</v>
      </c>
      <c r="B28190">
        <v>18.333333333333329</v>
      </c>
      <c r="C28190">
        <v>80.7</v>
      </c>
      <c r="D28190" s="2">
        <v>45306</v>
      </c>
      <c r="E28190" t="s">
        <v>826</v>
      </c>
      <c r="F28190" t="s">
        <v>10</v>
      </c>
      <c r="G28190" t="s">
        <v>11</v>
      </c>
      <c r="H28190" t="s">
        <v>1496</v>
      </c>
    </row>
    <row r="28191" spans="1:8" x14ac:dyDescent="0.25">
      <c r="A28191" t="s">
        <v>1495</v>
      </c>
      <c r="B28191">
        <v>18.166666666666671</v>
      </c>
      <c r="C28191">
        <v>82.5</v>
      </c>
      <c r="D28191" s="2">
        <v>45306</v>
      </c>
      <c r="E28191" t="s">
        <v>836</v>
      </c>
      <c r="F28191" t="s">
        <v>10</v>
      </c>
      <c r="G28191" t="s">
        <v>11</v>
      </c>
      <c r="H28191" t="s">
        <v>1496</v>
      </c>
    </row>
    <row r="28192" spans="1:8" x14ac:dyDescent="0.25">
      <c r="A28192" t="s">
        <v>1495</v>
      </c>
      <c r="B28192">
        <v>18.166666666666671</v>
      </c>
      <c r="C28192">
        <v>82.1</v>
      </c>
      <c r="D28192" s="2">
        <v>45306</v>
      </c>
      <c r="E28192" t="s">
        <v>846</v>
      </c>
      <c r="F28192" t="s">
        <v>10</v>
      </c>
      <c r="G28192" t="s">
        <v>11</v>
      </c>
      <c r="H28192" t="s">
        <v>1496</v>
      </c>
    </row>
    <row r="28193" spans="1:8" x14ac:dyDescent="0.25">
      <c r="A28193" t="s">
        <v>1495</v>
      </c>
      <c r="B28193">
        <v>18.055555555555561</v>
      </c>
      <c r="C28193">
        <v>82.4</v>
      </c>
      <c r="D28193" s="2">
        <v>45306</v>
      </c>
      <c r="E28193" t="s">
        <v>856</v>
      </c>
      <c r="F28193" t="s">
        <v>10</v>
      </c>
      <c r="G28193" t="s">
        <v>11</v>
      </c>
      <c r="H28193" t="s">
        <v>1496</v>
      </c>
    </row>
    <row r="28194" spans="1:8" x14ac:dyDescent="0.25">
      <c r="A28194" t="s">
        <v>1495</v>
      </c>
      <c r="B28194">
        <v>18.111111111111111</v>
      </c>
      <c r="C28194">
        <v>81.099999999999994</v>
      </c>
      <c r="D28194" s="2">
        <v>45306</v>
      </c>
      <c r="E28194" t="s">
        <v>866</v>
      </c>
      <c r="F28194" t="s">
        <v>10</v>
      </c>
      <c r="G28194" t="s">
        <v>11</v>
      </c>
      <c r="H28194" t="s">
        <v>1496</v>
      </c>
    </row>
    <row r="28195" spans="1:8" x14ac:dyDescent="0.25">
      <c r="A28195" t="s">
        <v>1495</v>
      </c>
      <c r="B28195">
        <v>18.222222222222221</v>
      </c>
      <c r="C28195">
        <v>79.8</v>
      </c>
      <c r="D28195" s="2">
        <v>45306</v>
      </c>
      <c r="E28195" t="s">
        <v>33</v>
      </c>
      <c r="F28195" t="s">
        <v>10</v>
      </c>
      <c r="G28195" t="s">
        <v>11</v>
      </c>
      <c r="H28195" t="s">
        <v>1496</v>
      </c>
    </row>
    <row r="28196" spans="1:8" x14ac:dyDescent="0.25">
      <c r="A28196" t="s">
        <v>1495</v>
      </c>
      <c r="B28196">
        <v>18.222222222222221</v>
      </c>
      <c r="C28196">
        <v>80.599999999999994</v>
      </c>
      <c r="D28196" s="2">
        <v>45306</v>
      </c>
      <c r="E28196" t="s">
        <v>885</v>
      </c>
      <c r="F28196" t="s">
        <v>10</v>
      </c>
      <c r="G28196" t="s">
        <v>11</v>
      </c>
      <c r="H28196" t="s">
        <v>1496</v>
      </c>
    </row>
    <row r="28197" spans="1:8" x14ac:dyDescent="0.25">
      <c r="A28197" t="s">
        <v>1495</v>
      </c>
      <c r="B28197">
        <v>18.222222222222221</v>
      </c>
      <c r="C28197">
        <v>81</v>
      </c>
      <c r="D28197" s="2">
        <v>45306</v>
      </c>
      <c r="E28197" t="s">
        <v>895</v>
      </c>
      <c r="F28197" t="s">
        <v>10</v>
      </c>
      <c r="G28197" t="s">
        <v>11</v>
      </c>
      <c r="H28197" t="s">
        <v>1496</v>
      </c>
    </row>
    <row r="28198" spans="1:8" x14ac:dyDescent="0.25">
      <c r="A28198" t="s">
        <v>1495</v>
      </c>
      <c r="B28198">
        <v>18.222222222222221</v>
      </c>
      <c r="C28198">
        <v>81.099999999999994</v>
      </c>
      <c r="D28198" s="2">
        <v>45306</v>
      </c>
      <c r="E28198" t="s">
        <v>905</v>
      </c>
      <c r="F28198" t="s">
        <v>10</v>
      </c>
      <c r="G28198" t="s">
        <v>11</v>
      </c>
      <c r="H28198" t="s">
        <v>1496</v>
      </c>
    </row>
    <row r="28199" spans="1:8" x14ac:dyDescent="0.25">
      <c r="A28199" t="s">
        <v>1495</v>
      </c>
      <c r="B28199">
        <v>18.055555555555561</v>
      </c>
      <c r="C28199">
        <v>80.599999999999994</v>
      </c>
      <c r="D28199" s="2">
        <v>45306</v>
      </c>
      <c r="E28199" t="s">
        <v>915</v>
      </c>
      <c r="F28199" t="s">
        <v>10</v>
      </c>
      <c r="G28199" t="s">
        <v>11</v>
      </c>
      <c r="H28199" t="s">
        <v>1496</v>
      </c>
    </row>
    <row r="28200" spans="1:8" x14ac:dyDescent="0.25">
      <c r="A28200" t="s">
        <v>1495</v>
      </c>
      <c r="B28200">
        <v>18</v>
      </c>
      <c r="C28200">
        <v>82</v>
      </c>
      <c r="D28200" s="2">
        <v>45306</v>
      </c>
      <c r="E28200" t="s">
        <v>925</v>
      </c>
      <c r="F28200" t="s">
        <v>10</v>
      </c>
      <c r="G28200" t="s">
        <v>11</v>
      </c>
      <c r="H28200" t="s">
        <v>1496</v>
      </c>
    </row>
    <row r="28201" spans="1:8" x14ac:dyDescent="0.25">
      <c r="A28201" t="s">
        <v>1495</v>
      </c>
      <c r="B28201">
        <v>17.777777777777779</v>
      </c>
      <c r="C28201">
        <v>82.7</v>
      </c>
      <c r="D28201" s="2">
        <v>45306</v>
      </c>
      <c r="E28201" t="s">
        <v>47</v>
      </c>
      <c r="F28201" t="s">
        <v>10</v>
      </c>
      <c r="G28201" t="s">
        <v>11</v>
      </c>
      <c r="H28201" t="s">
        <v>1496</v>
      </c>
    </row>
    <row r="28202" spans="1:8" x14ac:dyDescent="0.25">
      <c r="A28202" t="s">
        <v>1495</v>
      </c>
      <c r="B28202">
        <v>17.833333333333329</v>
      </c>
      <c r="C28202">
        <v>82.6</v>
      </c>
      <c r="D28202" s="2">
        <v>45306</v>
      </c>
      <c r="E28202" t="s">
        <v>944</v>
      </c>
      <c r="F28202" t="s">
        <v>10</v>
      </c>
      <c r="G28202" t="s">
        <v>11</v>
      </c>
      <c r="H28202" t="s">
        <v>1496</v>
      </c>
    </row>
    <row r="28203" spans="1:8" x14ac:dyDescent="0.25">
      <c r="A28203" t="s">
        <v>1495</v>
      </c>
      <c r="B28203">
        <v>17.888888888888889</v>
      </c>
      <c r="C28203">
        <v>82.4</v>
      </c>
      <c r="D28203" s="2">
        <v>45306</v>
      </c>
      <c r="E28203" t="s">
        <v>954</v>
      </c>
      <c r="F28203" t="s">
        <v>10</v>
      </c>
      <c r="G28203" t="s">
        <v>11</v>
      </c>
      <c r="H28203" t="s">
        <v>1496</v>
      </c>
    </row>
    <row r="28204" spans="1:8" x14ac:dyDescent="0.25">
      <c r="A28204" t="s">
        <v>1495</v>
      </c>
      <c r="B28204">
        <v>17.888888888888889</v>
      </c>
      <c r="C28204">
        <v>84.1</v>
      </c>
      <c r="D28204" s="2">
        <v>45306</v>
      </c>
      <c r="E28204" t="s">
        <v>964</v>
      </c>
      <c r="F28204" t="s">
        <v>10</v>
      </c>
      <c r="G28204" t="s">
        <v>11</v>
      </c>
      <c r="H28204" t="s">
        <v>1496</v>
      </c>
    </row>
    <row r="28205" spans="1:8" x14ac:dyDescent="0.25">
      <c r="A28205" t="s">
        <v>1495</v>
      </c>
      <c r="B28205">
        <v>17.722222222222221</v>
      </c>
      <c r="C28205">
        <v>85.6</v>
      </c>
      <c r="D28205" s="2">
        <v>45306</v>
      </c>
      <c r="E28205" t="s">
        <v>974</v>
      </c>
      <c r="F28205" t="s">
        <v>10</v>
      </c>
      <c r="G28205" t="s">
        <v>11</v>
      </c>
      <c r="H28205" t="s">
        <v>1496</v>
      </c>
    </row>
    <row r="28206" spans="1:8" x14ac:dyDescent="0.25">
      <c r="A28206" t="s">
        <v>1495</v>
      </c>
      <c r="B28206">
        <v>17.666666666666671</v>
      </c>
      <c r="C28206">
        <v>85.8</v>
      </c>
      <c r="D28206" s="2">
        <v>45306</v>
      </c>
      <c r="E28206" t="s">
        <v>984</v>
      </c>
      <c r="F28206" t="s">
        <v>10</v>
      </c>
      <c r="G28206" t="s">
        <v>11</v>
      </c>
      <c r="H28206" t="s">
        <v>1496</v>
      </c>
    </row>
    <row r="28207" spans="1:8" x14ac:dyDescent="0.25">
      <c r="A28207" t="s">
        <v>1495</v>
      </c>
      <c r="B28207">
        <v>17.722222222222221</v>
      </c>
      <c r="C28207">
        <v>85.3</v>
      </c>
      <c r="D28207" s="2">
        <v>45306</v>
      </c>
      <c r="E28207" t="s">
        <v>34</v>
      </c>
      <c r="F28207" t="s">
        <v>10</v>
      </c>
      <c r="G28207" t="s">
        <v>11</v>
      </c>
      <c r="H28207" t="s">
        <v>1496</v>
      </c>
    </row>
    <row r="28208" spans="1:8" x14ac:dyDescent="0.25">
      <c r="A28208" t="s">
        <v>1495</v>
      </c>
      <c r="B28208">
        <v>17.611111111111111</v>
      </c>
      <c r="C28208">
        <v>86.8</v>
      </c>
      <c r="D28208" s="2">
        <v>45306</v>
      </c>
      <c r="E28208" t="s">
        <v>1003</v>
      </c>
      <c r="F28208" t="s">
        <v>10</v>
      </c>
      <c r="G28208" t="s">
        <v>11</v>
      </c>
      <c r="H28208" t="s">
        <v>1496</v>
      </c>
    </row>
    <row r="28209" spans="1:8" x14ac:dyDescent="0.25">
      <c r="A28209" t="s">
        <v>1495</v>
      </c>
      <c r="B28209">
        <v>17.611111111111111</v>
      </c>
      <c r="C28209">
        <v>87.1</v>
      </c>
      <c r="D28209" s="2">
        <v>45306</v>
      </c>
      <c r="E28209" t="s">
        <v>1013</v>
      </c>
      <c r="F28209" t="s">
        <v>10</v>
      </c>
      <c r="G28209" t="s">
        <v>11</v>
      </c>
      <c r="H28209" t="s">
        <v>1496</v>
      </c>
    </row>
    <row r="28210" spans="1:8" x14ac:dyDescent="0.25">
      <c r="A28210" t="s">
        <v>1495</v>
      </c>
      <c r="B28210">
        <v>17.611111111111111</v>
      </c>
      <c r="C28210">
        <v>86.7</v>
      </c>
      <c r="D28210" s="2">
        <v>45306</v>
      </c>
      <c r="E28210" t="s">
        <v>1023</v>
      </c>
      <c r="F28210" t="s">
        <v>10</v>
      </c>
      <c r="G28210" t="s">
        <v>11</v>
      </c>
      <c r="H28210" t="s">
        <v>1496</v>
      </c>
    </row>
    <row r="28211" spans="1:8" x14ac:dyDescent="0.25">
      <c r="A28211" t="s">
        <v>1495</v>
      </c>
      <c r="B28211">
        <v>17.277777777777779</v>
      </c>
      <c r="C28211">
        <v>87.6</v>
      </c>
      <c r="D28211" s="2">
        <v>45306</v>
      </c>
      <c r="E28211" t="s">
        <v>1033</v>
      </c>
      <c r="F28211" t="s">
        <v>10</v>
      </c>
      <c r="G28211" t="s">
        <v>11</v>
      </c>
      <c r="H28211" t="s">
        <v>1496</v>
      </c>
    </row>
    <row r="28212" spans="1:8" x14ac:dyDescent="0.25">
      <c r="A28212" t="s">
        <v>1495</v>
      </c>
      <c r="B28212">
        <v>17</v>
      </c>
      <c r="C28212">
        <v>88.2</v>
      </c>
      <c r="D28212" s="2">
        <v>45306</v>
      </c>
      <c r="E28212" t="s">
        <v>1043</v>
      </c>
      <c r="F28212" t="s">
        <v>10</v>
      </c>
      <c r="G28212" t="s">
        <v>11</v>
      </c>
      <c r="H28212" t="s">
        <v>1496</v>
      </c>
    </row>
    <row r="28213" spans="1:8" x14ac:dyDescent="0.25">
      <c r="A28213" t="s">
        <v>1495</v>
      </c>
      <c r="B28213">
        <v>16.833333333333329</v>
      </c>
      <c r="C28213">
        <v>88.6</v>
      </c>
      <c r="D28213" s="2">
        <v>45306</v>
      </c>
      <c r="E28213" t="s">
        <v>48</v>
      </c>
      <c r="F28213" t="s">
        <v>10</v>
      </c>
      <c r="G28213" t="s">
        <v>11</v>
      </c>
      <c r="H28213" t="s">
        <v>1496</v>
      </c>
    </row>
    <row r="28214" spans="1:8" x14ac:dyDescent="0.25">
      <c r="A28214" t="s">
        <v>1495</v>
      </c>
      <c r="B28214">
        <v>16.888888888888889</v>
      </c>
      <c r="C28214">
        <v>89.3</v>
      </c>
      <c r="D28214" s="2">
        <v>45306</v>
      </c>
      <c r="E28214" t="s">
        <v>1062</v>
      </c>
      <c r="F28214" t="s">
        <v>10</v>
      </c>
      <c r="G28214" t="s">
        <v>11</v>
      </c>
      <c r="H28214" t="s">
        <v>1496</v>
      </c>
    </row>
    <row r="28215" spans="1:8" x14ac:dyDescent="0.25">
      <c r="A28215" t="s">
        <v>1495</v>
      </c>
      <c r="B28215">
        <v>16.611111111111111</v>
      </c>
      <c r="C28215">
        <v>89.7</v>
      </c>
      <c r="D28215" s="2">
        <v>45306</v>
      </c>
      <c r="E28215" t="s">
        <v>1072</v>
      </c>
      <c r="F28215" t="s">
        <v>10</v>
      </c>
      <c r="G28215" t="s">
        <v>11</v>
      </c>
      <c r="H28215" t="s">
        <v>1496</v>
      </c>
    </row>
    <row r="28216" spans="1:8" x14ac:dyDescent="0.25">
      <c r="A28216" t="s">
        <v>1495</v>
      </c>
      <c r="B28216">
        <v>16.611111111111111</v>
      </c>
      <c r="C28216">
        <v>90.1</v>
      </c>
      <c r="D28216" s="2">
        <v>45306</v>
      </c>
      <c r="E28216" t="s">
        <v>1082</v>
      </c>
      <c r="F28216" t="s">
        <v>10</v>
      </c>
      <c r="G28216" t="s">
        <v>11</v>
      </c>
      <c r="H28216" t="s">
        <v>1496</v>
      </c>
    </row>
    <row r="28217" spans="1:8" x14ac:dyDescent="0.25">
      <c r="A28217" t="s">
        <v>1495</v>
      </c>
      <c r="B28217">
        <v>16.666666666666671</v>
      </c>
      <c r="C28217">
        <v>90.5</v>
      </c>
      <c r="D28217" s="2">
        <v>45306</v>
      </c>
      <c r="E28217" t="s">
        <v>1092</v>
      </c>
      <c r="F28217" t="s">
        <v>10</v>
      </c>
      <c r="G28217" t="s">
        <v>11</v>
      </c>
      <c r="H28217" t="s">
        <v>1496</v>
      </c>
    </row>
    <row r="28218" spans="1:8" x14ac:dyDescent="0.25">
      <c r="A28218" t="s">
        <v>1495</v>
      </c>
      <c r="B28218">
        <v>16.666666666666671</v>
      </c>
      <c r="C28218">
        <v>91.5</v>
      </c>
      <c r="D28218" s="2">
        <v>45306</v>
      </c>
      <c r="E28218" t="s">
        <v>1102</v>
      </c>
      <c r="F28218" t="s">
        <v>10</v>
      </c>
      <c r="G28218" t="s">
        <v>11</v>
      </c>
      <c r="H28218" t="s">
        <v>1496</v>
      </c>
    </row>
    <row r="28219" spans="1:8" x14ac:dyDescent="0.25">
      <c r="A28219" t="s">
        <v>1495</v>
      </c>
      <c r="B28219">
        <v>16.555555555555561</v>
      </c>
      <c r="C28219">
        <v>91.1</v>
      </c>
      <c r="D28219" s="2">
        <v>45306</v>
      </c>
      <c r="E28219" t="s">
        <v>35</v>
      </c>
      <c r="F28219" t="s">
        <v>10</v>
      </c>
      <c r="G28219" t="s">
        <v>11</v>
      </c>
      <c r="H28219" t="s">
        <v>1496</v>
      </c>
    </row>
    <row r="28220" spans="1:8" x14ac:dyDescent="0.25">
      <c r="A28220" t="s">
        <v>1495</v>
      </c>
      <c r="B28220">
        <v>16.722222222222221</v>
      </c>
      <c r="C28220">
        <v>91.4</v>
      </c>
      <c r="D28220" s="2">
        <v>45306</v>
      </c>
      <c r="E28220" t="s">
        <v>1121</v>
      </c>
      <c r="F28220" t="s">
        <v>10</v>
      </c>
      <c r="G28220" t="s">
        <v>11</v>
      </c>
      <c r="H28220" t="s">
        <v>1496</v>
      </c>
    </row>
    <row r="28221" spans="1:8" x14ac:dyDescent="0.25">
      <c r="A28221" t="s">
        <v>1495</v>
      </c>
      <c r="B28221">
        <v>16.611111111111111</v>
      </c>
      <c r="C28221">
        <v>91.6</v>
      </c>
      <c r="D28221" s="2">
        <v>45306</v>
      </c>
      <c r="E28221" t="s">
        <v>1131</v>
      </c>
      <c r="F28221" t="s">
        <v>10</v>
      </c>
      <c r="G28221" t="s">
        <v>11</v>
      </c>
      <c r="H28221" t="s">
        <v>1496</v>
      </c>
    </row>
    <row r="28222" spans="1:8" x14ac:dyDescent="0.25">
      <c r="A28222" t="s">
        <v>1495</v>
      </c>
      <c r="B28222">
        <v>16.555555555555561</v>
      </c>
      <c r="C28222">
        <v>92.1</v>
      </c>
      <c r="D28222" s="2">
        <v>45306</v>
      </c>
      <c r="E28222" t="s">
        <v>1141</v>
      </c>
      <c r="F28222" t="s">
        <v>10</v>
      </c>
      <c r="G28222" t="s">
        <v>11</v>
      </c>
      <c r="H28222" t="s">
        <v>1496</v>
      </c>
    </row>
    <row r="28223" spans="1:8" x14ac:dyDescent="0.25">
      <c r="A28223" t="s">
        <v>1495</v>
      </c>
      <c r="B28223">
        <v>16.611111111111111</v>
      </c>
      <c r="C28223">
        <v>92.2</v>
      </c>
      <c r="D28223" s="2">
        <v>45306</v>
      </c>
      <c r="E28223" t="s">
        <v>1151</v>
      </c>
      <c r="F28223" t="s">
        <v>10</v>
      </c>
      <c r="G28223" t="s">
        <v>11</v>
      </c>
      <c r="H28223" t="s">
        <v>1496</v>
      </c>
    </row>
    <row r="28224" spans="1:8" x14ac:dyDescent="0.25">
      <c r="A28224" t="s">
        <v>1495</v>
      </c>
      <c r="B28224">
        <v>16.666666666666671</v>
      </c>
      <c r="C28224">
        <v>92.6</v>
      </c>
      <c r="D28224" s="2">
        <v>45306</v>
      </c>
      <c r="E28224" t="s">
        <v>1161</v>
      </c>
      <c r="F28224" t="s">
        <v>10</v>
      </c>
      <c r="G28224" t="s">
        <v>11</v>
      </c>
      <c r="H28224" t="s">
        <v>1496</v>
      </c>
    </row>
    <row r="28225" spans="1:8" x14ac:dyDescent="0.25">
      <c r="A28225" t="s">
        <v>1495</v>
      </c>
      <c r="B28225">
        <v>16.777777777777779</v>
      </c>
      <c r="C28225">
        <v>93.4</v>
      </c>
      <c r="D28225" s="2">
        <v>45306</v>
      </c>
      <c r="E28225" t="s">
        <v>49</v>
      </c>
      <c r="F28225" t="s">
        <v>10</v>
      </c>
      <c r="G28225" t="s">
        <v>11</v>
      </c>
      <c r="H28225" t="s">
        <v>1496</v>
      </c>
    </row>
    <row r="28226" spans="1:8" x14ac:dyDescent="0.25">
      <c r="A28226" t="s">
        <v>1495</v>
      </c>
      <c r="B28226">
        <v>16.888888888888889</v>
      </c>
      <c r="C28226">
        <v>93.2</v>
      </c>
      <c r="D28226" s="2">
        <v>45306</v>
      </c>
      <c r="E28226" t="s">
        <v>1180</v>
      </c>
      <c r="F28226" t="s">
        <v>10</v>
      </c>
      <c r="G28226" t="s">
        <v>11</v>
      </c>
      <c r="H28226" t="s">
        <v>1496</v>
      </c>
    </row>
    <row r="28227" spans="1:8" x14ac:dyDescent="0.25">
      <c r="A28227" t="s">
        <v>1495</v>
      </c>
      <c r="B28227">
        <v>17.055555555555561</v>
      </c>
      <c r="C28227">
        <v>93.8</v>
      </c>
      <c r="D28227" s="2">
        <v>45306</v>
      </c>
      <c r="E28227" t="s">
        <v>1190</v>
      </c>
      <c r="F28227" t="s">
        <v>10</v>
      </c>
      <c r="G28227" t="s">
        <v>11</v>
      </c>
      <c r="H28227" t="s">
        <v>1496</v>
      </c>
    </row>
    <row r="28228" spans="1:8" x14ac:dyDescent="0.25">
      <c r="A28228" t="s">
        <v>1495</v>
      </c>
      <c r="B28228">
        <v>17.277777777777779</v>
      </c>
      <c r="C28228">
        <v>93.9</v>
      </c>
      <c r="D28228" s="2">
        <v>45306</v>
      </c>
      <c r="E28228" t="s">
        <v>1200</v>
      </c>
      <c r="F28228" t="s">
        <v>10</v>
      </c>
      <c r="G28228" t="s">
        <v>11</v>
      </c>
      <c r="H28228" t="s">
        <v>1496</v>
      </c>
    </row>
    <row r="28229" spans="1:8" x14ac:dyDescent="0.25">
      <c r="A28229" t="s">
        <v>1495</v>
      </c>
      <c r="B28229">
        <v>17.333333333333329</v>
      </c>
      <c r="C28229">
        <v>93.6</v>
      </c>
      <c r="D28229" s="2">
        <v>45306</v>
      </c>
      <c r="E28229" t="s">
        <v>1210</v>
      </c>
      <c r="F28229" t="s">
        <v>10</v>
      </c>
      <c r="G28229" t="s">
        <v>11</v>
      </c>
      <c r="H28229" t="s">
        <v>1496</v>
      </c>
    </row>
    <row r="28230" spans="1:8" x14ac:dyDescent="0.25">
      <c r="A28230" t="s">
        <v>1495</v>
      </c>
      <c r="B28230">
        <v>17.5</v>
      </c>
      <c r="C28230">
        <v>93.9</v>
      </c>
      <c r="D28230" s="2">
        <v>45306</v>
      </c>
      <c r="E28230" t="s">
        <v>1220</v>
      </c>
      <c r="F28230" t="s">
        <v>10</v>
      </c>
      <c r="G28230" t="s">
        <v>11</v>
      </c>
      <c r="H28230" t="s">
        <v>1496</v>
      </c>
    </row>
    <row r="28231" spans="1:8" x14ac:dyDescent="0.25">
      <c r="A28231" t="s">
        <v>1495</v>
      </c>
      <c r="B28231">
        <v>17.611111111111111</v>
      </c>
      <c r="C28231">
        <v>94</v>
      </c>
      <c r="D28231" s="2">
        <v>45306</v>
      </c>
      <c r="E28231" t="s">
        <v>36</v>
      </c>
      <c r="F28231" t="s">
        <v>10</v>
      </c>
      <c r="G28231" t="s">
        <v>11</v>
      </c>
      <c r="H28231" t="s">
        <v>1496</v>
      </c>
    </row>
    <row r="28232" spans="1:8" x14ac:dyDescent="0.25">
      <c r="A28232" t="s">
        <v>1495</v>
      </c>
      <c r="B28232">
        <v>17.833333333333329</v>
      </c>
      <c r="C28232">
        <v>93.8</v>
      </c>
      <c r="D28232" s="2">
        <v>45306</v>
      </c>
      <c r="E28232" t="s">
        <v>1239</v>
      </c>
      <c r="F28232" t="s">
        <v>10</v>
      </c>
      <c r="G28232" t="s">
        <v>11</v>
      </c>
      <c r="H28232" t="s">
        <v>1496</v>
      </c>
    </row>
    <row r="28233" spans="1:8" x14ac:dyDescent="0.25">
      <c r="A28233" t="s">
        <v>1495</v>
      </c>
      <c r="B28233">
        <v>18</v>
      </c>
      <c r="C28233">
        <v>93.9</v>
      </c>
      <c r="D28233" s="2">
        <v>45306</v>
      </c>
      <c r="E28233" t="s">
        <v>1249</v>
      </c>
      <c r="F28233" t="s">
        <v>10</v>
      </c>
      <c r="G28233" t="s">
        <v>11</v>
      </c>
      <c r="H28233" t="s">
        <v>1496</v>
      </c>
    </row>
    <row r="28234" spans="1:8" x14ac:dyDescent="0.25">
      <c r="A28234" t="s">
        <v>1495</v>
      </c>
      <c r="B28234">
        <v>18.333333333333329</v>
      </c>
      <c r="C28234">
        <v>93.6</v>
      </c>
      <c r="D28234" s="2">
        <v>45306</v>
      </c>
      <c r="E28234" t="s">
        <v>1259</v>
      </c>
      <c r="F28234" t="s">
        <v>10</v>
      </c>
      <c r="G28234" t="s">
        <v>11</v>
      </c>
      <c r="H28234" t="s">
        <v>1496</v>
      </c>
    </row>
    <row r="28235" spans="1:8" x14ac:dyDescent="0.25">
      <c r="A28235" t="s">
        <v>1495</v>
      </c>
      <c r="B28235">
        <v>18.444444444444439</v>
      </c>
      <c r="C28235">
        <v>93.2</v>
      </c>
      <c r="D28235" s="2">
        <v>45306</v>
      </c>
      <c r="E28235" t="s">
        <v>1269</v>
      </c>
      <c r="F28235" t="s">
        <v>10</v>
      </c>
      <c r="G28235" t="s">
        <v>11</v>
      </c>
      <c r="H28235" t="s">
        <v>1496</v>
      </c>
    </row>
    <row r="28236" spans="1:8" x14ac:dyDescent="0.25">
      <c r="A28236" t="s">
        <v>1495</v>
      </c>
      <c r="B28236">
        <v>18.777777777777779</v>
      </c>
      <c r="C28236">
        <v>93</v>
      </c>
      <c r="D28236" s="2">
        <v>45306</v>
      </c>
      <c r="E28236" t="s">
        <v>1279</v>
      </c>
      <c r="F28236" t="s">
        <v>10</v>
      </c>
      <c r="G28236" t="s">
        <v>11</v>
      </c>
      <c r="H28236" t="s">
        <v>1496</v>
      </c>
    </row>
    <row r="28237" spans="1:8" x14ac:dyDescent="0.25">
      <c r="A28237" t="s">
        <v>1495</v>
      </c>
      <c r="B28237">
        <v>18.888888888888889</v>
      </c>
      <c r="C28237">
        <v>92.4</v>
      </c>
      <c r="D28237" s="2">
        <v>45306</v>
      </c>
      <c r="E28237" t="s">
        <v>50</v>
      </c>
      <c r="F28237" t="s">
        <v>10</v>
      </c>
      <c r="G28237" t="s">
        <v>11</v>
      </c>
      <c r="H28237" t="s">
        <v>1496</v>
      </c>
    </row>
    <row r="28238" spans="1:8" x14ac:dyDescent="0.25">
      <c r="A28238" t="s">
        <v>1495</v>
      </c>
      <c r="B28238">
        <v>19.166666666666671</v>
      </c>
      <c r="C28238">
        <v>91.1</v>
      </c>
      <c r="D28238" s="2">
        <v>45306</v>
      </c>
      <c r="E28238" t="s">
        <v>1298</v>
      </c>
      <c r="F28238" t="s">
        <v>10</v>
      </c>
      <c r="G28238" t="s">
        <v>11</v>
      </c>
      <c r="H28238" t="s">
        <v>1496</v>
      </c>
    </row>
    <row r="28239" spans="1:8" x14ac:dyDescent="0.25">
      <c r="A28239" t="s">
        <v>1495</v>
      </c>
      <c r="B28239">
        <v>19.5</v>
      </c>
      <c r="C28239">
        <v>89.4</v>
      </c>
      <c r="D28239" s="2">
        <v>45306</v>
      </c>
      <c r="E28239" t="s">
        <v>1308</v>
      </c>
      <c r="F28239" t="s">
        <v>10</v>
      </c>
      <c r="G28239" t="s">
        <v>11</v>
      </c>
      <c r="H28239" t="s">
        <v>1496</v>
      </c>
    </row>
    <row r="28240" spans="1:8" x14ac:dyDescent="0.25">
      <c r="A28240" t="s">
        <v>1495</v>
      </c>
      <c r="B28240">
        <v>20.05555555555555</v>
      </c>
      <c r="C28240">
        <v>86.3</v>
      </c>
      <c r="D28240" s="2">
        <v>45306</v>
      </c>
      <c r="E28240" t="s">
        <v>1318</v>
      </c>
      <c r="F28240" t="s">
        <v>10</v>
      </c>
      <c r="G28240" t="s">
        <v>11</v>
      </c>
      <c r="H28240" t="s">
        <v>1496</v>
      </c>
    </row>
    <row r="28241" spans="1:8" x14ac:dyDescent="0.25">
      <c r="A28241" t="s">
        <v>1495</v>
      </c>
      <c r="B28241">
        <v>20.166666666666671</v>
      </c>
      <c r="C28241">
        <v>85.3</v>
      </c>
      <c r="D28241" s="2">
        <v>45306</v>
      </c>
      <c r="E28241" t="s">
        <v>1328</v>
      </c>
      <c r="F28241" t="s">
        <v>10</v>
      </c>
      <c r="G28241" t="s">
        <v>11</v>
      </c>
      <c r="H28241" t="s">
        <v>1496</v>
      </c>
    </row>
    <row r="28242" spans="1:8" x14ac:dyDescent="0.25">
      <c r="A28242" t="s">
        <v>1495</v>
      </c>
      <c r="B28242">
        <v>20.333333333333329</v>
      </c>
      <c r="C28242">
        <v>84.8</v>
      </c>
      <c r="D28242" s="2">
        <v>45306</v>
      </c>
      <c r="E28242" t="s">
        <v>1338</v>
      </c>
      <c r="F28242" t="s">
        <v>10</v>
      </c>
      <c r="G28242" t="s">
        <v>11</v>
      </c>
      <c r="H28242" t="s">
        <v>1496</v>
      </c>
    </row>
    <row r="28243" spans="1:8" x14ac:dyDescent="0.25">
      <c r="A28243" t="s">
        <v>1495</v>
      </c>
      <c r="B28243">
        <v>20.555555555555561</v>
      </c>
      <c r="C28243">
        <v>84.6</v>
      </c>
      <c r="D28243" s="2">
        <v>45306</v>
      </c>
      <c r="E28243" t="s">
        <v>25</v>
      </c>
      <c r="F28243" t="s">
        <v>10</v>
      </c>
      <c r="G28243" t="s">
        <v>11</v>
      </c>
      <c r="H28243" t="s">
        <v>1496</v>
      </c>
    </row>
    <row r="28244" spans="1:8" x14ac:dyDescent="0.25">
      <c r="A28244" t="s">
        <v>1495</v>
      </c>
      <c r="B28244">
        <v>20.833333333333329</v>
      </c>
      <c r="C28244">
        <v>82.1</v>
      </c>
      <c r="D28244" s="2">
        <v>45306</v>
      </c>
      <c r="E28244" t="s">
        <v>1357</v>
      </c>
      <c r="F28244" t="s">
        <v>10</v>
      </c>
      <c r="G28244" t="s">
        <v>11</v>
      </c>
      <c r="H28244" t="s">
        <v>1496</v>
      </c>
    </row>
    <row r="28245" spans="1:8" x14ac:dyDescent="0.25">
      <c r="A28245" t="s">
        <v>1495</v>
      </c>
      <c r="B28245">
        <v>21.111111111111111</v>
      </c>
      <c r="C28245">
        <v>78.7</v>
      </c>
      <c r="D28245" s="2">
        <v>45306</v>
      </c>
      <c r="E28245" t="s">
        <v>1367</v>
      </c>
      <c r="F28245" t="s">
        <v>10</v>
      </c>
      <c r="G28245" t="s">
        <v>11</v>
      </c>
      <c r="H28245" t="s">
        <v>1496</v>
      </c>
    </row>
    <row r="28246" spans="1:8" x14ac:dyDescent="0.25">
      <c r="A28246" t="s">
        <v>1495</v>
      </c>
      <c r="B28246">
        <v>21.388888888888889</v>
      </c>
      <c r="C28246">
        <v>78.2</v>
      </c>
      <c r="D28246" s="2">
        <v>45306</v>
      </c>
      <c r="E28246" t="s">
        <v>1377</v>
      </c>
      <c r="F28246" t="s">
        <v>10</v>
      </c>
      <c r="G28246" t="s">
        <v>11</v>
      </c>
      <c r="H28246" t="s">
        <v>1496</v>
      </c>
    </row>
    <row r="28247" spans="1:8" x14ac:dyDescent="0.25">
      <c r="A28247" t="s">
        <v>1495</v>
      </c>
      <c r="B28247">
        <v>21.611111111111111</v>
      </c>
      <c r="C28247">
        <v>75.7</v>
      </c>
      <c r="D28247" s="2">
        <v>45306</v>
      </c>
      <c r="E28247" t="s">
        <v>1387</v>
      </c>
      <c r="F28247" t="s">
        <v>10</v>
      </c>
      <c r="G28247" t="s">
        <v>11</v>
      </c>
      <c r="H28247" t="s">
        <v>1496</v>
      </c>
    </row>
    <row r="28248" spans="1:8" x14ac:dyDescent="0.25">
      <c r="A28248" t="s">
        <v>1495</v>
      </c>
      <c r="B28248">
        <v>21.777777777777779</v>
      </c>
      <c r="C28248">
        <v>74.400000000000006</v>
      </c>
      <c r="D28248" s="2">
        <v>45306</v>
      </c>
      <c r="E28248" t="s">
        <v>1397</v>
      </c>
      <c r="F28248" t="s">
        <v>10</v>
      </c>
      <c r="G28248" t="s">
        <v>11</v>
      </c>
      <c r="H28248" t="s">
        <v>1496</v>
      </c>
    </row>
    <row r="28249" spans="1:8" x14ac:dyDescent="0.25">
      <c r="A28249" t="s">
        <v>1495</v>
      </c>
      <c r="B28249">
        <v>22</v>
      </c>
      <c r="C28249">
        <v>77.3</v>
      </c>
      <c r="D28249" s="2">
        <v>45306</v>
      </c>
      <c r="E28249" t="s">
        <v>51</v>
      </c>
      <c r="F28249" t="s">
        <v>10</v>
      </c>
      <c r="G28249" t="s">
        <v>11</v>
      </c>
      <c r="H28249" t="s">
        <v>1496</v>
      </c>
    </row>
    <row r="28250" spans="1:8" x14ac:dyDescent="0.25">
      <c r="A28250" t="s">
        <v>1495</v>
      </c>
      <c r="B28250">
        <v>22.111111111111111</v>
      </c>
      <c r="C28250">
        <v>74.900000000000006</v>
      </c>
      <c r="D28250" s="2">
        <v>45306</v>
      </c>
      <c r="E28250" t="s">
        <v>1416</v>
      </c>
      <c r="F28250" t="s">
        <v>10</v>
      </c>
      <c r="G28250" t="s">
        <v>11</v>
      </c>
      <c r="H28250" t="s">
        <v>1496</v>
      </c>
    </row>
    <row r="28251" spans="1:8" x14ac:dyDescent="0.25">
      <c r="A28251" t="s">
        <v>1495</v>
      </c>
      <c r="B28251">
        <v>22.44444444444445</v>
      </c>
      <c r="C28251">
        <v>70.2</v>
      </c>
      <c r="D28251" s="2">
        <v>45306</v>
      </c>
      <c r="E28251" t="s">
        <v>1426</v>
      </c>
      <c r="F28251" t="s">
        <v>10</v>
      </c>
      <c r="G28251" t="s">
        <v>11</v>
      </c>
      <c r="H28251" t="s">
        <v>1496</v>
      </c>
    </row>
    <row r="28252" spans="1:8" x14ac:dyDescent="0.25">
      <c r="A28252" t="s">
        <v>1495</v>
      </c>
      <c r="B28252">
        <v>22.722222222222221</v>
      </c>
      <c r="C28252">
        <v>69.099999999999994</v>
      </c>
      <c r="D28252" s="2">
        <v>45306</v>
      </c>
      <c r="E28252" t="s">
        <v>1436</v>
      </c>
      <c r="F28252" t="s">
        <v>10</v>
      </c>
      <c r="G28252" t="s">
        <v>11</v>
      </c>
      <c r="H28252" t="s">
        <v>1496</v>
      </c>
    </row>
    <row r="28253" spans="1:8" x14ac:dyDescent="0.25">
      <c r="A28253" t="s">
        <v>1495</v>
      </c>
      <c r="B28253">
        <v>22.944444444444439</v>
      </c>
      <c r="C28253">
        <v>67.400000000000006</v>
      </c>
      <c r="D28253" s="2">
        <v>45306</v>
      </c>
      <c r="E28253" t="s">
        <v>1446</v>
      </c>
      <c r="F28253" t="s">
        <v>10</v>
      </c>
      <c r="G28253" t="s">
        <v>11</v>
      </c>
      <c r="H28253" t="s">
        <v>1496</v>
      </c>
    </row>
    <row r="28254" spans="1:8" x14ac:dyDescent="0.25">
      <c r="A28254" t="s">
        <v>1495</v>
      </c>
      <c r="B28254">
        <v>23.055555555555561</v>
      </c>
      <c r="C28254">
        <v>67</v>
      </c>
      <c r="D28254" s="2">
        <v>45306</v>
      </c>
      <c r="E28254" t="s">
        <v>1456</v>
      </c>
      <c r="F28254" t="s">
        <v>10</v>
      </c>
      <c r="G28254" t="s">
        <v>11</v>
      </c>
      <c r="H28254" t="s">
        <v>1496</v>
      </c>
    </row>
    <row r="28255" spans="1:8" x14ac:dyDescent="0.25">
      <c r="A28255" t="s">
        <v>1495</v>
      </c>
      <c r="B28255">
        <v>23.222222222222221</v>
      </c>
      <c r="C28255">
        <v>64.900000000000006</v>
      </c>
      <c r="D28255" s="2">
        <v>45306</v>
      </c>
      <c r="E28255" t="s">
        <v>26</v>
      </c>
      <c r="F28255" t="s">
        <v>10</v>
      </c>
      <c r="G28255" t="s">
        <v>11</v>
      </c>
      <c r="H28255" t="s">
        <v>1496</v>
      </c>
    </row>
    <row r="28256" spans="1:8" x14ac:dyDescent="0.25">
      <c r="A28256" t="s">
        <v>1495</v>
      </c>
      <c r="B28256">
        <v>23.333333333333329</v>
      </c>
      <c r="C28256">
        <v>63.3</v>
      </c>
      <c r="D28256" s="2">
        <v>45306</v>
      </c>
      <c r="E28256" t="s">
        <v>1475</v>
      </c>
      <c r="F28256" t="s">
        <v>10</v>
      </c>
      <c r="G28256" t="s">
        <v>11</v>
      </c>
      <c r="H28256" t="s">
        <v>1496</v>
      </c>
    </row>
    <row r="28257" spans="1:8" x14ac:dyDescent="0.25">
      <c r="A28257" t="s">
        <v>1495</v>
      </c>
      <c r="B28257">
        <v>23.444444444444439</v>
      </c>
      <c r="C28257">
        <v>64</v>
      </c>
      <c r="D28257" s="2">
        <v>45306</v>
      </c>
      <c r="E28257" t="s">
        <v>69</v>
      </c>
      <c r="F28257" t="s">
        <v>10</v>
      </c>
      <c r="G28257" t="s">
        <v>11</v>
      </c>
      <c r="H28257" t="s">
        <v>1496</v>
      </c>
    </row>
    <row r="28258" spans="1:8" x14ac:dyDescent="0.25">
      <c r="A28258" t="s">
        <v>1495</v>
      </c>
      <c r="B28258">
        <v>23.833333333333339</v>
      </c>
      <c r="C28258">
        <v>59.7</v>
      </c>
      <c r="D28258" s="2">
        <v>45306</v>
      </c>
      <c r="E28258" t="s">
        <v>79</v>
      </c>
      <c r="F28258" t="s">
        <v>10</v>
      </c>
      <c r="G28258" t="s">
        <v>11</v>
      </c>
      <c r="H28258" t="s">
        <v>1496</v>
      </c>
    </row>
    <row r="28259" spans="1:8" x14ac:dyDescent="0.25">
      <c r="A28259" t="s">
        <v>1495</v>
      </c>
      <c r="B28259">
        <v>23.833333333333339</v>
      </c>
      <c r="C28259">
        <v>59.4</v>
      </c>
      <c r="D28259" s="2">
        <v>45306</v>
      </c>
      <c r="E28259" t="s">
        <v>89</v>
      </c>
      <c r="F28259" t="s">
        <v>10</v>
      </c>
      <c r="G28259" t="s">
        <v>11</v>
      </c>
      <c r="H28259" t="s">
        <v>1496</v>
      </c>
    </row>
    <row r="28260" spans="1:8" x14ac:dyDescent="0.25">
      <c r="A28260" t="s">
        <v>1495</v>
      </c>
      <c r="B28260">
        <v>23.722222222222221</v>
      </c>
      <c r="C28260">
        <v>56.9</v>
      </c>
      <c r="D28260" s="2">
        <v>45306</v>
      </c>
      <c r="E28260" t="s">
        <v>99</v>
      </c>
      <c r="F28260" t="s">
        <v>10</v>
      </c>
      <c r="G28260" t="s">
        <v>11</v>
      </c>
      <c r="H28260" t="s">
        <v>1496</v>
      </c>
    </row>
    <row r="28261" spans="1:8" x14ac:dyDescent="0.25">
      <c r="A28261" t="s">
        <v>1495</v>
      </c>
      <c r="B28261">
        <v>23.944444444444439</v>
      </c>
      <c r="C28261">
        <v>62.4</v>
      </c>
      <c r="D28261" s="2">
        <v>45306</v>
      </c>
      <c r="E28261" t="s">
        <v>52</v>
      </c>
      <c r="F28261" t="s">
        <v>10</v>
      </c>
      <c r="G28261" t="s">
        <v>11</v>
      </c>
      <c r="H28261" t="s">
        <v>1496</v>
      </c>
    </row>
    <row r="28262" spans="1:8" x14ac:dyDescent="0.25">
      <c r="A28262" t="s">
        <v>1495</v>
      </c>
      <c r="B28262">
        <v>23.944444444444439</v>
      </c>
      <c r="C28262">
        <v>62.6</v>
      </c>
      <c r="D28262" s="2">
        <v>45306</v>
      </c>
      <c r="E28262" t="s">
        <v>118</v>
      </c>
      <c r="F28262" t="s">
        <v>10</v>
      </c>
      <c r="G28262" t="s">
        <v>11</v>
      </c>
      <c r="H28262" t="s">
        <v>1496</v>
      </c>
    </row>
    <row r="28263" spans="1:8" x14ac:dyDescent="0.25">
      <c r="A28263" t="s">
        <v>1495</v>
      </c>
      <c r="B28263">
        <v>23.944444444444439</v>
      </c>
      <c r="C28263">
        <v>55.1</v>
      </c>
      <c r="D28263" s="2">
        <v>45306</v>
      </c>
      <c r="E28263" t="s">
        <v>128</v>
      </c>
      <c r="F28263" t="s">
        <v>10</v>
      </c>
      <c r="G28263" t="s">
        <v>11</v>
      </c>
      <c r="H28263" t="s">
        <v>1496</v>
      </c>
    </row>
    <row r="28264" spans="1:8" x14ac:dyDescent="0.25">
      <c r="A28264" t="s">
        <v>1495</v>
      </c>
      <c r="B28264">
        <v>24</v>
      </c>
      <c r="C28264">
        <v>55.3</v>
      </c>
      <c r="D28264" s="2">
        <v>45306</v>
      </c>
      <c r="E28264" t="s">
        <v>138</v>
      </c>
      <c r="F28264" t="s">
        <v>10</v>
      </c>
      <c r="G28264" t="s">
        <v>11</v>
      </c>
      <c r="H28264" t="s">
        <v>1496</v>
      </c>
    </row>
    <row r="28265" spans="1:8" x14ac:dyDescent="0.25">
      <c r="A28265" t="s">
        <v>1495</v>
      </c>
      <c r="B28265">
        <v>23.944444444444439</v>
      </c>
      <c r="C28265">
        <v>59.3</v>
      </c>
      <c r="D28265" s="2">
        <v>45306</v>
      </c>
      <c r="E28265" t="s">
        <v>148</v>
      </c>
      <c r="F28265" t="s">
        <v>10</v>
      </c>
      <c r="G28265" t="s">
        <v>11</v>
      </c>
      <c r="H28265" t="s">
        <v>1496</v>
      </c>
    </row>
    <row r="28266" spans="1:8" x14ac:dyDescent="0.25">
      <c r="A28266" t="s">
        <v>1495</v>
      </c>
      <c r="B28266">
        <v>23.944444444444439</v>
      </c>
      <c r="C28266">
        <v>62.4</v>
      </c>
      <c r="D28266" s="2">
        <v>45306</v>
      </c>
      <c r="E28266" t="s">
        <v>158</v>
      </c>
      <c r="F28266" t="s">
        <v>10</v>
      </c>
      <c r="G28266" t="s">
        <v>11</v>
      </c>
      <c r="H28266" t="s">
        <v>1496</v>
      </c>
    </row>
    <row r="28267" spans="1:8" x14ac:dyDescent="0.25">
      <c r="A28267" t="s">
        <v>1495</v>
      </c>
      <c r="B28267">
        <v>24.055555555555561</v>
      </c>
      <c r="C28267">
        <v>66.2</v>
      </c>
      <c r="D28267" s="2">
        <v>45306</v>
      </c>
      <c r="E28267" t="s">
        <v>27</v>
      </c>
      <c r="F28267" t="s">
        <v>10</v>
      </c>
      <c r="G28267" t="s">
        <v>11</v>
      </c>
      <c r="H28267" t="s">
        <v>1496</v>
      </c>
    </row>
    <row r="28268" spans="1:8" x14ac:dyDescent="0.25">
      <c r="A28268" t="s">
        <v>1495</v>
      </c>
      <c r="B28268">
        <v>24.111111111111111</v>
      </c>
      <c r="C28268">
        <v>70.7</v>
      </c>
      <c r="D28268" s="2">
        <v>45306</v>
      </c>
      <c r="E28268" t="s">
        <v>177</v>
      </c>
      <c r="F28268" t="s">
        <v>10</v>
      </c>
      <c r="G28268" t="s">
        <v>11</v>
      </c>
      <c r="H28268" t="s">
        <v>1496</v>
      </c>
    </row>
    <row r="28269" spans="1:8" x14ac:dyDescent="0.25">
      <c r="A28269" t="s">
        <v>1495</v>
      </c>
      <c r="B28269">
        <v>24.333333333333329</v>
      </c>
      <c r="C28269">
        <v>69.3</v>
      </c>
      <c r="D28269" s="2">
        <v>45306</v>
      </c>
      <c r="E28269" t="s">
        <v>187</v>
      </c>
      <c r="F28269" t="s">
        <v>10</v>
      </c>
      <c r="G28269" t="s">
        <v>11</v>
      </c>
      <c r="H28269" t="s">
        <v>1496</v>
      </c>
    </row>
    <row r="28270" spans="1:8" x14ac:dyDescent="0.25">
      <c r="A28270" t="s">
        <v>1495</v>
      </c>
      <c r="B28270">
        <v>24.166666666666671</v>
      </c>
      <c r="C28270">
        <v>72.3</v>
      </c>
      <c r="D28270" s="2">
        <v>45306</v>
      </c>
      <c r="E28270" t="s">
        <v>197</v>
      </c>
      <c r="F28270" t="s">
        <v>10</v>
      </c>
      <c r="G28270" t="s">
        <v>11</v>
      </c>
      <c r="H28270" t="s">
        <v>1496</v>
      </c>
    </row>
    <row r="28271" spans="1:8" x14ac:dyDescent="0.25">
      <c r="A28271" t="s">
        <v>1495</v>
      </c>
      <c r="B28271">
        <v>23.944444444444439</v>
      </c>
      <c r="C28271">
        <v>73</v>
      </c>
      <c r="D28271" s="2">
        <v>45306</v>
      </c>
      <c r="E28271" t="s">
        <v>207</v>
      </c>
      <c r="F28271" t="s">
        <v>10</v>
      </c>
      <c r="G28271" t="s">
        <v>11</v>
      </c>
      <c r="H28271" t="s">
        <v>1496</v>
      </c>
    </row>
    <row r="28272" spans="1:8" x14ac:dyDescent="0.25">
      <c r="A28272" t="s">
        <v>1495</v>
      </c>
      <c r="B28272">
        <v>23.777777777777779</v>
      </c>
      <c r="C28272">
        <v>71.5</v>
      </c>
      <c r="D28272" s="2">
        <v>45306</v>
      </c>
      <c r="E28272" t="s">
        <v>217</v>
      </c>
      <c r="F28272" t="s">
        <v>10</v>
      </c>
      <c r="G28272" t="s">
        <v>11</v>
      </c>
      <c r="H28272" t="s">
        <v>1496</v>
      </c>
    </row>
    <row r="28273" spans="1:8" x14ac:dyDescent="0.25">
      <c r="A28273" t="s">
        <v>1495</v>
      </c>
      <c r="B28273">
        <v>23.666666666666661</v>
      </c>
      <c r="C28273">
        <v>73.599999999999994</v>
      </c>
      <c r="D28273" s="2">
        <v>45306</v>
      </c>
      <c r="E28273" t="s">
        <v>53</v>
      </c>
      <c r="F28273" t="s">
        <v>10</v>
      </c>
      <c r="G28273" t="s">
        <v>11</v>
      </c>
      <c r="H28273" t="s">
        <v>1496</v>
      </c>
    </row>
    <row r="28274" spans="1:8" x14ac:dyDescent="0.25">
      <c r="A28274" t="s">
        <v>1495</v>
      </c>
      <c r="B28274">
        <v>23.555555555555561</v>
      </c>
      <c r="C28274">
        <v>71.400000000000006</v>
      </c>
      <c r="D28274" s="2">
        <v>45306</v>
      </c>
      <c r="E28274" t="s">
        <v>236</v>
      </c>
      <c r="F28274" t="s">
        <v>10</v>
      </c>
      <c r="G28274" t="s">
        <v>11</v>
      </c>
      <c r="H28274" t="s">
        <v>1496</v>
      </c>
    </row>
    <row r="28275" spans="1:8" x14ac:dyDescent="0.25">
      <c r="A28275" t="s">
        <v>1495</v>
      </c>
      <c r="B28275">
        <v>23.5</v>
      </c>
      <c r="C28275">
        <v>71</v>
      </c>
      <c r="D28275" s="2">
        <v>45306</v>
      </c>
      <c r="E28275" t="s">
        <v>246</v>
      </c>
      <c r="F28275" t="s">
        <v>10</v>
      </c>
      <c r="G28275" t="s">
        <v>11</v>
      </c>
      <c r="H28275" t="s">
        <v>1496</v>
      </c>
    </row>
    <row r="28276" spans="1:8" x14ac:dyDescent="0.25">
      <c r="A28276" t="s">
        <v>1495</v>
      </c>
      <c r="B28276">
        <v>23.5</v>
      </c>
      <c r="C28276">
        <v>73.599999999999994</v>
      </c>
      <c r="D28276" s="2">
        <v>45306</v>
      </c>
      <c r="E28276" t="s">
        <v>256</v>
      </c>
      <c r="F28276" t="s">
        <v>10</v>
      </c>
      <c r="G28276" t="s">
        <v>11</v>
      </c>
      <c r="H28276" t="s">
        <v>1496</v>
      </c>
    </row>
    <row r="28277" spans="1:8" x14ac:dyDescent="0.25">
      <c r="A28277" t="s">
        <v>1495</v>
      </c>
      <c r="B28277">
        <v>23.333333333333329</v>
      </c>
      <c r="C28277">
        <v>72</v>
      </c>
      <c r="D28277" s="2">
        <v>45306</v>
      </c>
      <c r="E28277" t="s">
        <v>266</v>
      </c>
      <c r="F28277" t="s">
        <v>10</v>
      </c>
      <c r="G28277" t="s">
        <v>11</v>
      </c>
      <c r="H28277" t="s">
        <v>1496</v>
      </c>
    </row>
    <row r="28278" spans="1:8" x14ac:dyDescent="0.25">
      <c r="A28278" t="s">
        <v>1495</v>
      </c>
      <c r="B28278">
        <v>22.944444444444439</v>
      </c>
      <c r="C28278">
        <v>77</v>
      </c>
      <c r="D28278" s="2">
        <v>45306</v>
      </c>
      <c r="E28278" t="s">
        <v>276</v>
      </c>
      <c r="F28278" t="s">
        <v>10</v>
      </c>
      <c r="G28278" t="s">
        <v>11</v>
      </c>
      <c r="H28278" t="s">
        <v>1496</v>
      </c>
    </row>
    <row r="28279" spans="1:8" x14ac:dyDescent="0.25">
      <c r="A28279" t="s">
        <v>1495</v>
      </c>
      <c r="B28279">
        <v>22.944444444444439</v>
      </c>
      <c r="C28279">
        <v>74.2</v>
      </c>
      <c r="D28279" s="2">
        <v>45306</v>
      </c>
      <c r="E28279" t="s">
        <v>28</v>
      </c>
      <c r="F28279" t="s">
        <v>10</v>
      </c>
      <c r="G28279" t="s">
        <v>11</v>
      </c>
      <c r="H28279" t="s">
        <v>1496</v>
      </c>
    </row>
    <row r="28280" spans="1:8" x14ac:dyDescent="0.25">
      <c r="A28280" t="s">
        <v>1495</v>
      </c>
      <c r="B28280">
        <v>22.55555555555555</v>
      </c>
      <c r="C28280">
        <v>77.099999999999994</v>
      </c>
      <c r="D28280" s="2">
        <v>45306</v>
      </c>
      <c r="E28280" t="s">
        <v>295</v>
      </c>
      <c r="F28280" t="s">
        <v>10</v>
      </c>
      <c r="G28280" t="s">
        <v>11</v>
      </c>
      <c r="H28280" t="s">
        <v>1496</v>
      </c>
    </row>
    <row r="28281" spans="1:8" x14ac:dyDescent="0.25">
      <c r="A28281" t="s">
        <v>1495</v>
      </c>
      <c r="B28281">
        <v>22.388888888888889</v>
      </c>
      <c r="C28281">
        <v>78.7</v>
      </c>
      <c r="D28281" s="2">
        <v>45306</v>
      </c>
      <c r="E28281" t="s">
        <v>305</v>
      </c>
      <c r="F28281" t="s">
        <v>10</v>
      </c>
      <c r="G28281" t="s">
        <v>11</v>
      </c>
      <c r="H28281" t="s">
        <v>1496</v>
      </c>
    </row>
    <row r="28282" spans="1:8" x14ac:dyDescent="0.25">
      <c r="A28282" t="s">
        <v>1495</v>
      </c>
      <c r="B28282">
        <v>22.333333333333329</v>
      </c>
      <c r="C28282">
        <v>73.8</v>
      </c>
      <c r="D28282" s="2">
        <v>45306</v>
      </c>
      <c r="E28282" t="s">
        <v>315</v>
      </c>
      <c r="F28282" t="s">
        <v>10</v>
      </c>
      <c r="G28282" t="s">
        <v>11</v>
      </c>
      <c r="H28282" t="s">
        <v>1496</v>
      </c>
    </row>
    <row r="28283" spans="1:8" x14ac:dyDescent="0.25">
      <c r="A28283" t="s">
        <v>1495</v>
      </c>
      <c r="B28283">
        <v>22.222222222222221</v>
      </c>
      <c r="C28283">
        <v>76.400000000000006</v>
      </c>
      <c r="D28283" s="2">
        <v>45306</v>
      </c>
      <c r="E28283" t="s">
        <v>325</v>
      </c>
      <c r="F28283" t="s">
        <v>10</v>
      </c>
      <c r="G28283" t="s">
        <v>11</v>
      </c>
      <c r="H28283" t="s">
        <v>1496</v>
      </c>
    </row>
    <row r="28284" spans="1:8" x14ac:dyDescent="0.25">
      <c r="A28284" t="s">
        <v>1495</v>
      </c>
      <c r="B28284">
        <v>21.833333333333329</v>
      </c>
      <c r="C28284">
        <v>77.3</v>
      </c>
      <c r="D28284" s="2">
        <v>45306</v>
      </c>
      <c r="E28284" t="s">
        <v>335</v>
      </c>
      <c r="F28284" t="s">
        <v>10</v>
      </c>
      <c r="G28284" t="s">
        <v>11</v>
      </c>
      <c r="H28284" t="s">
        <v>1496</v>
      </c>
    </row>
    <row r="28285" spans="1:8" x14ac:dyDescent="0.25">
      <c r="A28285" t="s">
        <v>1495</v>
      </c>
      <c r="B28285">
        <v>21.388888888888889</v>
      </c>
      <c r="C28285">
        <v>79</v>
      </c>
      <c r="D28285" s="2">
        <v>45306</v>
      </c>
      <c r="E28285" t="s">
        <v>54</v>
      </c>
      <c r="F28285" t="s">
        <v>10</v>
      </c>
      <c r="G28285" t="s">
        <v>11</v>
      </c>
      <c r="H28285" t="s">
        <v>1496</v>
      </c>
    </row>
    <row r="28286" spans="1:8" x14ac:dyDescent="0.25">
      <c r="A28286" t="s">
        <v>1495</v>
      </c>
      <c r="B28286">
        <v>21.166666666666661</v>
      </c>
      <c r="C28286">
        <v>79.3</v>
      </c>
      <c r="D28286" s="2">
        <v>45306</v>
      </c>
      <c r="E28286" t="s">
        <v>354</v>
      </c>
      <c r="F28286" t="s">
        <v>10</v>
      </c>
      <c r="G28286" t="s">
        <v>11</v>
      </c>
      <c r="H28286" t="s">
        <v>1496</v>
      </c>
    </row>
    <row r="28287" spans="1:8" x14ac:dyDescent="0.25">
      <c r="A28287" t="s">
        <v>1495</v>
      </c>
      <c r="B28287">
        <v>20.944444444444439</v>
      </c>
      <c r="C28287">
        <v>79.8</v>
      </c>
      <c r="D28287" s="2">
        <v>45306</v>
      </c>
      <c r="E28287" t="s">
        <v>364</v>
      </c>
      <c r="F28287" t="s">
        <v>10</v>
      </c>
      <c r="G28287" t="s">
        <v>11</v>
      </c>
      <c r="H28287" t="s">
        <v>1496</v>
      </c>
    </row>
    <row r="28288" spans="1:8" x14ac:dyDescent="0.25">
      <c r="A28288" t="s">
        <v>1495</v>
      </c>
      <c r="B28288">
        <v>20.777777777777779</v>
      </c>
      <c r="C28288">
        <v>80</v>
      </c>
      <c r="D28288" s="2">
        <v>45306</v>
      </c>
      <c r="E28288" t="s">
        <v>374</v>
      </c>
      <c r="F28288" t="s">
        <v>10</v>
      </c>
      <c r="G28288" t="s">
        <v>11</v>
      </c>
      <c r="H28288" t="s">
        <v>1496</v>
      </c>
    </row>
    <row r="28289" spans="1:8" x14ac:dyDescent="0.25">
      <c r="A28289" t="s">
        <v>1495</v>
      </c>
      <c r="B28289">
        <v>20.5</v>
      </c>
      <c r="C28289">
        <v>80.8</v>
      </c>
      <c r="D28289" s="2">
        <v>45306</v>
      </c>
      <c r="E28289" t="s">
        <v>384</v>
      </c>
      <c r="F28289" t="s">
        <v>10</v>
      </c>
      <c r="G28289" t="s">
        <v>11</v>
      </c>
      <c r="H28289" t="s">
        <v>1496</v>
      </c>
    </row>
    <row r="28290" spans="1:8" x14ac:dyDescent="0.25">
      <c r="A28290" t="s">
        <v>1495</v>
      </c>
      <c r="B28290">
        <v>20.5</v>
      </c>
      <c r="C28290">
        <v>80.900000000000006</v>
      </c>
      <c r="D28290" s="2">
        <v>45306</v>
      </c>
      <c r="E28290" t="s">
        <v>394</v>
      </c>
      <c r="F28290" t="s">
        <v>10</v>
      </c>
      <c r="G28290" t="s">
        <v>11</v>
      </c>
      <c r="H28290" t="s">
        <v>1496</v>
      </c>
    </row>
    <row r="28291" spans="1:8" x14ac:dyDescent="0.25">
      <c r="A28291" t="s">
        <v>1495</v>
      </c>
      <c r="B28291">
        <v>20.444444444444439</v>
      </c>
      <c r="C28291">
        <v>81.5</v>
      </c>
      <c r="D28291" s="2">
        <v>45306</v>
      </c>
      <c r="E28291" t="s">
        <v>29</v>
      </c>
      <c r="F28291" t="s">
        <v>10</v>
      </c>
      <c r="G28291" t="s">
        <v>11</v>
      </c>
      <c r="H28291" t="s">
        <v>1496</v>
      </c>
    </row>
    <row r="28292" spans="1:8" x14ac:dyDescent="0.25">
      <c r="A28292" t="s">
        <v>1495</v>
      </c>
      <c r="B28292">
        <v>20.333333333333329</v>
      </c>
      <c r="C28292">
        <v>82.3</v>
      </c>
      <c r="D28292" s="2">
        <v>45306</v>
      </c>
      <c r="E28292" t="s">
        <v>413</v>
      </c>
      <c r="F28292" t="s">
        <v>10</v>
      </c>
      <c r="G28292" t="s">
        <v>11</v>
      </c>
      <c r="H28292" t="s">
        <v>1496</v>
      </c>
    </row>
    <row r="28293" spans="1:8" x14ac:dyDescent="0.25">
      <c r="A28293" t="s">
        <v>1495</v>
      </c>
      <c r="B28293">
        <v>20.222222222222221</v>
      </c>
      <c r="C28293">
        <v>82.9</v>
      </c>
      <c r="D28293" s="2">
        <v>45306</v>
      </c>
      <c r="E28293" t="s">
        <v>423</v>
      </c>
      <c r="F28293" t="s">
        <v>10</v>
      </c>
      <c r="G28293" t="s">
        <v>11</v>
      </c>
      <c r="H28293" t="s">
        <v>1496</v>
      </c>
    </row>
    <row r="28294" spans="1:8" x14ac:dyDescent="0.25">
      <c r="A28294" t="s">
        <v>1495</v>
      </c>
      <c r="B28294">
        <v>20.111111111111111</v>
      </c>
      <c r="C28294">
        <v>83.1</v>
      </c>
      <c r="D28294" s="2">
        <v>45306</v>
      </c>
      <c r="E28294" t="s">
        <v>433</v>
      </c>
      <c r="F28294" t="s">
        <v>10</v>
      </c>
      <c r="G28294" t="s">
        <v>11</v>
      </c>
      <c r="H28294" t="s">
        <v>1496</v>
      </c>
    </row>
    <row r="28295" spans="1:8" x14ac:dyDescent="0.25">
      <c r="A28295" t="s">
        <v>1495</v>
      </c>
      <c r="B28295">
        <v>20.05555555555555</v>
      </c>
      <c r="C28295">
        <v>83.1</v>
      </c>
      <c r="D28295" s="2">
        <v>45306</v>
      </c>
      <c r="E28295" t="s">
        <v>443</v>
      </c>
      <c r="F28295" t="s">
        <v>10</v>
      </c>
      <c r="G28295" t="s">
        <v>11</v>
      </c>
      <c r="H28295" t="s">
        <v>1496</v>
      </c>
    </row>
    <row r="28296" spans="1:8" x14ac:dyDescent="0.25">
      <c r="A28296" t="s">
        <v>1495</v>
      </c>
      <c r="B28296">
        <v>20.05555555555555</v>
      </c>
      <c r="C28296">
        <v>83.5</v>
      </c>
      <c r="D28296" s="2">
        <v>45306</v>
      </c>
      <c r="E28296" t="s">
        <v>453</v>
      </c>
      <c r="F28296" t="s">
        <v>10</v>
      </c>
      <c r="G28296" t="s">
        <v>11</v>
      </c>
      <c r="H28296" t="s">
        <v>1496</v>
      </c>
    </row>
    <row r="28297" spans="1:8" x14ac:dyDescent="0.25">
      <c r="A28297" t="s">
        <v>1495</v>
      </c>
      <c r="B28297">
        <v>20.05555555555555</v>
      </c>
      <c r="C28297">
        <v>83.4</v>
      </c>
      <c r="D28297" s="2">
        <v>45306</v>
      </c>
      <c r="E28297" t="s">
        <v>42</v>
      </c>
      <c r="F28297" t="s">
        <v>10</v>
      </c>
      <c r="G28297" t="s">
        <v>11</v>
      </c>
      <c r="H28297" t="s">
        <v>1496</v>
      </c>
    </row>
    <row r="28298" spans="1:8" x14ac:dyDescent="0.25">
      <c r="A28298" t="s">
        <v>1495</v>
      </c>
      <c r="B28298">
        <v>20.05555555555555</v>
      </c>
      <c r="C28298">
        <v>83.4</v>
      </c>
      <c r="D28298" s="2">
        <v>45306</v>
      </c>
      <c r="E28298" t="s">
        <v>472</v>
      </c>
      <c r="F28298" t="s">
        <v>10</v>
      </c>
      <c r="G28298" t="s">
        <v>11</v>
      </c>
      <c r="H28298" t="s">
        <v>1496</v>
      </c>
    </row>
    <row r="28299" spans="1:8" x14ac:dyDescent="0.25">
      <c r="A28299" t="s">
        <v>1495</v>
      </c>
      <c r="B28299">
        <v>20.111111111111111</v>
      </c>
      <c r="C28299">
        <v>83.9</v>
      </c>
      <c r="D28299" s="2">
        <v>45306</v>
      </c>
      <c r="E28299" t="s">
        <v>482</v>
      </c>
      <c r="F28299" t="s">
        <v>10</v>
      </c>
      <c r="G28299" t="s">
        <v>11</v>
      </c>
      <c r="H28299" t="s">
        <v>1496</v>
      </c>
    </row>
    <row r="28300" spans="1:8" x14ac:dyDescent="0.25">
      <c r="A28300" t="s">
        <v>1495</v>
      </c>
      <c r="B28300">
        <v>19.888888888888889</v>
      </c>
      <c r="C28300">
        <v>84.7</v>
      </c>
      <c r="D28300" s="2">
        <v>45306</v>
      </c>
      <c r="E28300" t="s">
        <v>492</v>
      </c>
      <c r="F28300" t="s">
        <v>10</v>
      </c>
      <c r="G28300" t="s">
        <v>11</v>
      </c>
      <c r="H28300" t="s">
        <v>1496</v>
      </c>
    </row>
    <row r="28301" spans="1:8" x14ac:dyDescent="0.25">
      <c r="A28301" t="s">
        <v>1495</v>
      </c>
      <c r="B28301">
        <v>19.833333333333329</v>
      </c>
      <c r="C28301">
        <v>85.8</v>
      </c>
      <c r="D28301" s="2">
        <v>45306</v>
      </c>
      <c r="E28301" t="s">
        <v>502</v>
      </c>
      <c r="F28301" t="s">
        <v>10</v>
      </c>
      <c r="G28301" t="s">
        <v>11</v>
      </c>
      <c r="H28301" t="s">
        <v>1496</v>
      </c>
    </row>
    <row r="28302" spans="1:8" x14ac:dyDescent="0.25">
      <c r="A28302" t="s">
        <v>1495</v>
      </c>
      <c r="B28302">
        <v>19.722222222222221</v>
      </c>
      <c r="C28302">
        <v>86.5</v>
      </c>
      <c r="D28302" s="2">
        <v>45306</v>
      </c>
      <c r="E28302" t="s">
        <v>512</v>
      </c>
      <c r="F28302" t="s">
        <v>10</v>
      </c>
      <c r="G28302" t="s">
        <v>11</v>
      </c>
      <c r="H28302" t="s">
        <v>1496</v>
      </c>
    </row>
    <row r="28303" spans="1:8" x14ac:dyDescent="0.25">
      <c r="A28303" t="s">
        <v>1495</v>
      </c>
      <c r="B28303">
        <v>19.722222222222221</v>
      </c>
      <c r="C28303">
        <v>87</v>
      </c>
      <c r="D28303" s="2">
        <v>45306</v>
      </c>
      <c r="E28303" t="s">
        <v>30</v>
      </c>
      <c r="F28303" t="s">
        <v>10</v>
      </c>
      <c r="G28303" t="s">
        <v>11</v>
      </c>
      <c r="H28303" t="s">
        <v>1496</v>
      </c>
    </row>
    <row r="28304" spans="1:8" x14ac:dyDescent="0.25">
      <c r="A28304" t="s">
        <v>1495</v>
      </c>
      <c r="B28304">
        <v>19.611111111111111</v>
      </c>
      <c r="C28304">
        <v>88</v>
      </c>
      <c r="D28304" s="2">
        <v>45306</v>
      </c>
      <c r="E28304" t="s">
        <v>531</v>
      </c>
      <c r="F28304" t="s">
        <v>10</v>
      </c>
      <c r="G28304" t="s">
        <v>11</v>
      </c>
      <c r="H28304" t="s">
        <v>1496</v>
      </c>
    </row>
    <row r="28305" spans="1:8" x14ac:dyDescent="0.25">
      <c r="A28305" t="s">
        <v>1495</v>
      </c>
      <c r="B28305">
        <v>19.555555555555561</v>
      </c>
      <c r="C28305">
        <v>89</v>
      </c>
      <c r="D28305" s="2">
        <v>45306</v>
      </c>
      <c r="E28305" t="s">
        <v>541</v>
      </c>
      <c r="F28305" t="s">
        <v>10</v>
      </c>
      <c r="G28305" t="s">
        <v>11</v>
      </c>
      <c r="H28305" t="s">
        <v>1496</v>
      </c>
    </row>
    <row r="28306" spans="1:8" x14ac:dyDescent="0.25">
      <c r="A28306" t="s">
        <v>1495</v>
      </c>
      <c r="B28306">
        <v>19.666666666666671</v>
      </c>
      <c r="C28306">
        <v>89.6</v>
      </c>
      <c r="D28306" s="2">
        <v>45306</v>
      </c>
      <c r="E28306" t="s">
        <v>551</v>
      </c>
      <c r="F28306" t="s">
        <v>10</v>
      </c>
      <c r="G28306" t="s">
        <v>11</v>
      </c>
      <c r="H28306" t="s">
        <v>1496</v>
      </c>
    </row>
    <row r="28307" spans="1:8" x14ac:dyDescent="0.25">
      <c r="A28307" t="s">
        <v>1495</v>
      </c>
      <c r="B28307">
        <v>19.611111111111111</v>
      </c>
      <c r="C28307">
        <v>89.6</v>
      </c>
      <c r="D28307" s="2">
        <v>45306</v>
      </c>
      <c r="E28307" t="s">
        <v>561</v>
      </c>
      <c r="F28307" t="s">
        <v>10</v>
      </c>
      <c r="G28307" t="s">
        <v>11</v>
      </c>
      <c r="H28307" t="s">
        <v>1496</v>
      </c>
    </row>
    <row r="28308" spans="1:8" x14ac:dyDescent="0.25">
      <c r="A28308" t="s">
        <v>1495</v>
      </c>
      <c r="B28308">
        <v>19.611111111111111</v>
      </c>
      <c r="C28308">
        <v>89.4</v>
      </c>
      <c r="D28308" s="2">
        <v>45306</v>
      </c>
      <c r="E28308" t="s">
        <v>571</v>
      </c>
      <c r="F28308" t="s">
        <v>10</v>
      </c>
      <c r="G28308" t="s">
        <v>11</v>
      </c>
      <c r="H28308" t="s">
        <v>1496</v>
      </c>
    </row>
    <row r="28309" spans="1:8" x14ac:dyDescent="0.25">
      <c r="A28309" t="s">
        <v>1495</v>
      </c>
      <c r="B28309">
        <v>19.555555555555561</v>
      </c>
      <c r="C28309">
        <v>89.7</v>
      </c>
      <c r="D28309" s="2">
        <v>45306</v>
      </c>
      <c r="E28309" t="s">
        <v>44</v>
      </c>
      <c r="F28309" t="s">
        <v>10</v>
      </c>
      <c r="G28309" t="s">
        <v>11</v>
      </c>
      <c r="H28309" t="s">
        <v>1496</v>
      </c>
    </row>
    <row r="28310" spans="1:8" x14ac:dyDescent="0.25">
      <c r="A28310" t="s">
        <v>1495</v>
      </c>
      <c r="B28310">
        <v>19.5</v>
      </c>
      <c r="C28310">
        <v>90</v>
      </c>
      <c r="D28310" s="2">
        <v>45306</v>
      </c>
      <c r="E28310" t="s">
        <v>590</v>
      </c>
      <c r="F28310" t="s">
        <v>10</v>
      </c>
      <c r="G28310" t="s">
        <v>11</v>
      </c>
      <c r="H28310" t="s">
        <v>1496</v>
      </c>
    </row>
    <row r="28311" spans="1:8" x14ac:dyDescent="0.25">
      <c r="A28311" t="s">
        <v>1495</v>
      </c>
      <c r="B28311">
        <v>19.555555555555561</v>
      </c>
      <c r="C28311">
        <v>91.1</v>
      </c>
      <c r="D28311" s="2">
        <v>45306</v>
      </c>
      <c r="E28311" t="s">
        <v>600</v>
      </c>
      <c r="F28311" t="s">
        <v>10</v>
      </c>
      <c r="G28311" t="s">
        <v>11</v>
      </c>
      <c r="H28311" t="s">
        <v>1496</v>
      </c>
    </row>
    <row r="28312" spans="1:8" x14ac:dyDescent="0.25">
      <c r="A28312" t="s">
        <v>1495</v>
      </c>
      <c r="B28312">
        <v>19.444444444444439</v>
      </c>
      <c r="C28312">
        <v>90.9</v>
      </c>
      <c r="D28312" s="2">
        <v>45306</v>
      </c>
      <c r="E28312" t="s">
        <v>610</v>
      </c>
      <c r="F28312" t="s">
        <v>10</v>
      </c>
      <c r="G28312" t="s">
        <v>11</v>
      </c>
      <c r="H28312" t="s">
        <v>1496</v>
      </c>
    </row>
    <row r="28313" spans="1:8" x14ac:dyDescent="0.25">
      <c r="A28313" t="s">
        <v>1495</v>
      </c>
      <c r="B28313">
        <v>19.444444444444439</v>
      </c>
      <c r="C28313">
        <v>91.2</v>
      </c>
      <c r="D28313" s="2">
        <v>45306</v>
      </c>
      <c r="E28313" t="s">
        <v>620</v>
      </c>
      <c r="F28313" t="s">
        <v>10</v>
      </c>
      <c r="G28313" t="s">
        <v>11</v>
      </c>
      <c r="H28313" t="s">
        <v>1496</v>
      </c>
    </row>
    <row r="28314" spans="1:8" x14ac:dyDescent="0.25">
      <c r="A28314" t="s">
        <v>1495</v>
      </c>
      <c r="B28314">
        <v>19.333333333333329</v>
      </c>
      <c r="C28314">
        <v>91.1</v>
      </c>
      <c r="D28314" s="2">
        <v>45306</v>
      </c>
      <c r="E28314" t="s">
        <v>630</v>
      </c>
      <c r="F28314" t="s">
        <v>10</v>
      </c>
      <c r="G28314" t="s">
        <v>11</v>
      </c>
      <c r="H28314" t="s">
        <v>1496</v>
      </c>
    </row>
    <row r="28315" spans="1:8" x14ac:dyDescent="0.25">
      <c r="A28315" t="s">
        <v>1495</v>
      </c>
      <c r="B28315">
        <v>19.444444444444439</v>
      </c>
      <c r="C28315">
        <v>90.7</v>
      </c>
      <c r="D28315" s="2">
        <v>45306</v>
      </c>
      <c r="E28315" t="s">
        <v>31</v>
      </c>
      <c r="F28315" t="s">
        <v>10</v>
      </c>
      <c r="G28315" t="s">
        <v>11</v>
      </c>
      <c r="H28315" t="s">
        <v>1496</v>
      </c>
    </row>
    <row r="28316" spans="1:8" x14ac:dyDescent="0.25">
      <c r="A28316" t="s">
        <v>1495</v>
      </c>
      <c r="B28316">
        <v>19.333333333333329</v>
      </c>
      <c r="C28316">
        <v>90.4</v>
      </c>
      <c r="D28316" s="2">
        <v>45306</v>
      </c>
      <c r="E28316" t="s">
        <v>649</v>
      </c>
      <c r="F28316" t="s">
        <v>10</v>
      </c>
      <c r="G28316" t="s">
        <v>11</v>
      </c>
      <c r="H28316" t="s">
        <v>1496</v>
      </c>
    </row>
    <row r="28317" spans="1:8" x14ac:dyDescent="0.25">
      <c r="A28317" t="s">
        <v>1495</v>
      </c>
      <c r="B28317">
        <v>19.222222222222221</v>
      </c>
      <c r="C28317">
        <v>90.2</v>
      </c>
      <c r="D28317" s="2">
        <v>45306</v>
      </c>
      <c r="E28317" t="s">
        <v>659</v>
      </c>
      <c r="F28317" t="s">
        <v>10</v>
      </c>
      <c r="G28317" t="s">
        <v>11</v>
      </c>
      <c r="H28317" t="s">
        <v>1496</v>
      </c>
    </row>
    <row r="28318" spans="1:8" x14ac:dyDescent="0.25">
      <c r="A28318" t="s">
        <v>1495</v>
      </c>
      <c r="B28318">
        <v>18.888888888888889</v>
      </c>
      <c r="C28318">
        <v>90</v>
      </c>
      <c r="D28318" s="2">
        <v>45306</v>
      </c>
      <c r="E28318" t="s">
        <v>669</v>
      </c>
      <c r="F28318" t="s">
        <v>10</v>
      </c>
      <c r="G28318" t="s">
        <v>11</v>
      </c>
      <c r="H28318" t="s">
        <v>1496</v>
      </c>
    </row>
    <row r="28319" spans="1:8" x14ac:dyDescent="0.25">
      <c r="A28319" t="s">
        <v>1495</v>
      </c>
      <c r="B28319">
        <v>18.666666666666661</v>
      </c>
      <c r="C28319">
        <v>91.1</v>
      </c>
      <c r="D28319" s="2">
        <v>45306</v>
      </c>
      <c r="E28319" t="s">
        <v>679</v>
      </c>
      <c r="F28319" t="s">
        <v>10</v>
      </c>
      <c r="G28319" t="s">
        <v>11</v>
      </c>
      <c r="H28319" t="s">
        <v>1496</v>
      </c>
    </row>
    <row r="28320" spans="1:8" x14ac:dyDescent="0.25">
      <c r="A28320" t="s">
        <v>1495</v>
      </c>
      <c r="B28320">
        <v>18.777777777777779</v>
      </c>
      <c r="C28320">
        <v>92</v>
      </c>
      <c r="D28320" s="2">
        <v>45306</v>
      </c>
      <c r="E28320" t="s">
        <v>689</v>
      </c>
      <c r="F28320" t="s">
        <v>10</v>
      </c>
      <c r="G28320" t="s">
        <v>11</v>
      </c>
      <c r="H28320" t="s">
        <v>1496</v>
      </c>
    </row>
    <row r="28321" spans="1:8" x14ac:dyDescent="0.25">
      <c r="A28321" t="s">
        <v>1495</v>
      </c>
      <c r="B28321">
        <v>18.722222222222221</v>
      </c>
      <c r="C28321">
        <v>91.5</v>
      </c>
      <c r="D28321" s="2">
        <v>45307</v>
      </c>
      <c r="E28321" t="s">
        <v>45</v>
      </c>
      <c r="F28321" t="s">
        <v>10</v>
      </c>
      <c r="G28321" t="s">
        <v>11</v>
      </c>
      <c r="H28321" t="s">
        <v>1496</v>
      </c>
    </row>
    <row r="28322" spans="1:8" x14ac:dyDescent="0.25">
      <c r="A28322" t="s">
        <v>1495</v>
      </c>
      <c r="B28322">
        <v>18.722222222222221</v>
      </c>
      <c r="C28322">
        <v>90.8</v>
      </c>
      <c r="D28322" s="2">
        <v>45307</v>
      </c>
      <c r="E28322" t="s">
        <v>708</v>
      </c>
      <c r="F28322" t="s">
        <v>10</v>
      </c>
      <c r="G28322" t="s">
        <v>11</v>
      </c>
      <c r="H28322" t="s">
        <v>1496</v>
      </c>
    </row>
    <row r="28323" spans="1:8" x14ac:dyDescent="0.25">
      <c r="A28323" t="s">
        <v>1495</v>
      </c>
      <c r="B28323">
        <v>18.833333333333339</v>
      </c>
      <c r="C28323">
        <v>90.2</v>
      </c>
      <c r="D28323" s="2">
        <v>45307</v>
      </c>
      <c r="E28323" t="s">
        <v>718</v>
      </c>
      <c r="F28323" t="s">
        <v>10</v>
      </c>
      <c r="G28323" t="s">
        <v>11</v>
      </c>
      <c r="H28323" t="s">
        <v>1496</v>
      </c>
    </row>
    <row r="28324" spans="1:8" x14ac:dyDescent="0.25">
      <c r="A28324" t="s">
        <v>1495</v>
      </c>
      <c r="B28324">
        <v>18.944444444444439</v>
      </c>
      <c r="C28324">
        <v>89.8</v>
      </c>
      <c r="D28324" s="2">
        <v>45307</v>
      </c>
      <c r="E28324" t="s">
        <v>728</v>
      </c>
      <c r="F28324" t="s">
        <v>10</v>
      </c>
      <c r="G28324" t="s">
        <v>11</v>
      </c>
      <c r="H28324" t="s">
        <v>1496</v>
      </c>
    </row>
    <row r="28325" spans="1:8" x14ac:dyDescent="0.25">
      <c r="A28325" t="s">
        <v>1495</v>
      </c>
      <c r="B28325">
        <v>18.944444444444439</v>
      </c>
      <c r="C28325">
        <v>89.6</v>
      </c>
      <c r="D28325" s="2">
        <v>45307</v>
      </c>
      <c r="E28325" t="s">
        <v>738</v>
      </c>
      <c r="F28325" t="s">
        <v>10</v>
      </c>
      <c r="G28325" t="s">
        <v>11</v>
      </c>
      <c r="H28325" t="s">
        <v>1496</v>
      </c>
    </row>
    <row r="28326" spans="1:8" x14ac:dyDescent="0.25">
      <c r="A28326" t="s">
        <v>1495</v>
      </c>
      <c r="B28326">
        <v>18.944444444444439</v>
      </c>
      <c r="C28326">
        <v>89.6</v>
      </c>
      <c r="D28326" s="2">
        <v>45307</v>
      </c>
      <c r="E28326" t="s">
        <v>748</v>
      </c>
      <c r="F28326" t="s">
        <v>10</v>
      </c>
      <c r="G28326" t="s">
        <v>11</v>
      </c>
      <c r="H28326" t="s">
        <v>1496</v>
      </c>
    </row>
    <row r="28327" spans="1:8" x14ac:dyDescent="0.25">
      <c r="A28327" t="s">
        <v>1495</v>
      </c>
      <c r="B28327">
        <v>19</v>
      </c>
      <c r="C28327">
        <v>89.1</v>
      </c>
      <c r="D28327" s="2">
        <v>45307</v>
      </c>
      <c r="E28327" t="s">
        <v>32</v>
      </c>
      <c r="F28327" t="s">
        <v>10</v>
      </c>
      <c r="G28327" t="s">
        <v>11</v>
      </c>
      <c r="H28327" t="s">
        <v>1496</v>
      </c>
    </row>
    <row r="28328" spans="1:8" x14ac:dyDescent="0.25">
      <c r="A28328" t="s">
        <v>1495</v>
      </c>
      <c r="B28328">
        <v>18.944444444444439</v>
      </c>
      <c r="C28328">
        <v>89</v>
      </c>
      <c r="D28328" s="2">
        <v>45307</v>
      </c>
      <c r="E28328" t="s">
        <v>767</v>
      </c>
      <c r="F28328" t="s">
        <v>10</v>
      </c>
      <c r="G28328" t="s">
        <v>11</v>
      </c>
      <c r="H28328" t="s">
        <v>1496</v>
      </c>
    </row>
    <row r="28329" spans="1:8" x14ac:dyDescent="0.25">
      <c r="A28329" t="s">
        <v>1495</v>
      </c>
      <c r="B28329">
        <v>19.055555555555561</v>
      </c>
      <c r="C28329">
        <v>89.1</v>
      </c>
      <c r="D28329" s="2">
        <v>45307</v>
      </c>
      <c r="E28329" t="s">
        <v>777</v>
      </c>
      <c r="F28329" t="s">
        <v>10</v>
      </c>
      <c r="G28329" t="s">
        <v>11</v>
      </c>
      <c r="H28329" t="s">
        <v>1496</v>
      </c>
    </row>
    <row r="28330" spans="1:8" x14ac:dyDescent="0.25">
      <c r="A28330" t="s">
        <v>1495</v>
      </c>
      <c r="B28330">
        <v>18.944444444444439</v>
      </c>
      <c r="C28330">
        <v>89</v>
      </c>
      <c r="D28330" s="2">
        <v>45307</v>
      </c>
      <c r="E28330" t="s">
        <v>787</v>
      </c>
      <c r="F28330" t="s">
        <v>10</v>
      </c>
      <c r="G28330" t="s">
        <v>11</v>
      </c>
      <c r="H28330" t="s">
        <v>1496</v>
      </c>
    </row>
    <row r="28331" spans="1:8" x14ac:dyDescent="0.25">
      <c r="A28331" t="s">
        <v>1495</v>
      </c>
      <c r="B28331">
        <v>18.944444444444439</v>
      </c>
      <c r="C28331">
        <v>88.5</v>
      </c>
      <c r="D28331" s="2">
        <v>45307</v>
      </c>
      <c r="E28331" t="s">
        <v>797</v>
      </c>
      <c r="F28331" t="s">
        <v>10</v>
      </c>
      <c r="G28331" t="s">
        <v>11</v>
      </c>
      <c r="H28331" t="s">
        <v>1496</v>
      </c>
    </row>
    <row r="28332" spans="1:8" x14ac:dyDescent="0.25">
      <c r="A28332" t="s">
        <v>1495</v>
      </c>
      <c r="B28332">
        <v>18.888888888888889</v>
      </c>
      <c r="C28332">
        <v>88.3</v>
      </c>
      <c r="D28332" s="2">
        <v>45307</v>
      </c>
      <c r="E28332" t="s">
        <v>807</v>
      </c>
      <c r="F28332" t="s">
        <v>10</v>
      </c>
      <c r="G28332" t="s">
        <v>11</v>
      </c>
      <c r="H28332" t="s">
        <v>1496</v>
      </c>
    </row>
    <row r="28333" spans="1:8" x14ac:dyDescent="0.25">
      <c r="A28333" t="s">
        <v>1495</v>
      </c>
      <c r="B28333">
        <v>18.777777777777779</v>
      </c>
      <c r="C28333">
        <v>88.3</v>
      </c>
      <c r="D28333" s="2">
        <v>45307</v>
      </c>
      <c r="E28333" t="s">
        <v>46</v>
      </c>
      <c r="F28333" t="s">
        <v>10</v>
      </c>
      <c r="G28333" t="s">
        <v>11</v>
      </c>
      <c r="H28333" t="s">
        <v>1496</v>
      </c>
    </row>
    <row r="28334" spans="1:8" x14ac:dyDescent="0.25">
      <c r="A28334" t="s">
        <v>1495</v>
      </c>
      <c r="B28334">
        <v>18.722222222222221</v>
      </c>
      <c r="C28334">
        <v>88.4</v>
      </c>
      <c r="D28334" s="2">
        <v>45307</v>
      </c>
      <c r="E28334" t="s">
        <v>826</v>
      </c>
      <c r="F28334" t="s">
        <v>10</v>
      </c>
      <c r="G28334" t="s">
        <v>11</v>
      </c>
      <c r="H28334" t="s">
        <v>1496</v>
      </c>
    </row>
    <row r="28335" spans="1:8" x14ac:dyDescent="0.25">
      <c r="A28335" t="s">
        <v>1495</v>
      </c>
      <c r="B28335">
        <v>18.555555555555561</v>
      </c>
      <c r="C28335">
        <v>88.4</v>
      </c>
      <c r="D28335" s="2">
        <v>45307</v>
      </c>
      <c r="E28335" t="s">
        <v>836</v>
      </c>
      <c r="F28335" t="s">
        <v>10</v>
      </c>
      <c r="G28335" t="s">
        <v>11</v>
      </c>
      <c r="H28335" t="s">
        <v>1496</v>
      </c>
    </row>
    <row r="28336" spans="1:8" x14ac:dyDescent="0.25">
      <c r="A28336" t="s">
        <v>1495</v>
      </c>
      <c r="B28336">
        <v>18.555555555555561</v>
      </c>
      <c r="C28336">
        <v>88.7</v>
      </c>
      <c r="D28336" s="2">
        <v>45307</v>
      </c>
      <c r="E28336" t="s">
        <v>846</v>
      </c>
      <c r="F28336" t="s">
        <v>10</v>
      </c>
      <c r="G28336" t="s">
        <v>11</v>
      </c>
      <c r="H28336" t="s">
        <v>1496</v>
      </c>
    </row>
    <row r="28337" spans="1:8" x14ac:dyDescent="0.25">
      <c r="A28337" t="s">
        <v>1495</v>
      </c>
      <c r="B28337">
        <v>18.388888888888889</v>
      </c>
      <c r="C28337">
        <v>88.9</v>
      </c>
      <c r="D28337" s="2">
        <v>45307</v>
      </c>
      <c r="E28337" t="s">
        <v>856</v>
      </c>
      <c r="F28337" t="s">
        <v>10</v>
      </c>
      <c r="G28337" t="s">
        <v>11</v>
      </c>
      <c r="H28337" t="s">
        <v>1496</v>
      </c>
    </row>
    <row r="28338" spans="1:8" x14ac:dyDescent="0.25">
      <c r="A28338" t="s">
        <v>1495</v>
      </c>
      <c r="B28338">
        <v>18.444444444444439</v>
      </c>
      <c r="C28338">
        <v>89.4</v>
      </c>
      <c r="D28338" s="2">
        <v>45307</v>
      </c>
      <c r="E28338" t="s">
        <v>866</v>
      </c>
      <c r="F28338" t="s">
        <v>10</v>
      </c>
      <c r="G28338" t="s">
        <v>11</v>
      </c>
      <c r="H28338" t="s">
        <v>1496</v>
      </c>
    </row>
    <row r="28339" spans="1:8" x14ac:dyDescent="0.25">
      <c r="A28339" t="s">
        <v>1495</v>
      </c>
      <c r="B28339">
        <v>18.388888888888889</v>
      </c>
      <c r="C28339">
        <v>89.9</v>
      </c>
      <c r="D28339" s="2">
        <v>45307</v>
      </c>
      <c r="E28339" t="s">
        <v>33</v>
      </c>
      <c r="F28339" t="s">
        <v>10</v>
      </c>
      <c r="G28339" t="s">
        <v>11</v>
      </c>
      <c r="H28339" t="s">
        <v>1496</v>
      </c>
    </row>
    <row r="28340" spans="1:8" x14ac:dyDescent="0.25">
      <c r="A28340" t="s">
        <v>1495</v>
      </c>
      <c r="B28340">
        <v>18.277777777777779</v>
      </c>
      <c r="C28340">
        <v>89</v>
      </c>
      <c r="D28340" s="2">
        <v>45307</v>
      </c>
      <c r="E28340" t="s">
        <v>885</v>
      </c>
      <c r="F28340" t="s">
        <v>10</v>
      </c>
      <c r="G28340" t="s">
        <v>11</v>
      </c>
      <c r="H28340" t="s">
        <v>1496</v>
      </c>
    </row>
    <row r="28341" spans="1:8" x14ac:dyDescent="0.25">
      <c r="A28341" t="s">
        <v>1495</v>
      </c>
      <c r="B28341">
        <v>18.166666666666671</v>
      </c>
      <c r="C28341">
        <v>87.7</v>
      </c>
      <c r="D28341" s="2">
        <v>45307</v>
      </c>
      <c r="E28341" t="s">
        <v>895</v>
      </c>
      <c r="F28341" t="s">
        <v>10</v>
      </c>
      <c r="G28341" t="s">
        <v>11</v>
      </c>
      <c r="H28341" t="s">
        <v>1496</v>
      </c>
    </row>
    <row r="28342" spans="1:8" x14ac:dyDescent="0.25">
      <c r="A28342" t="s">
        <v>1495</v>
      </c>
      <c r="B28342">
        <v>18.111111111111111</v>
      </c>
      <c r="C28342">
        <v>86.5</v>
      </c>
      <c r="D28342" s="2">
        <v>45307</v>
      </c>
      <c r="E28342" t="s">
        <v>905</v>
      </c>
      <c r="F28342" t="s">
        <v>10</v>
      </c>
      <c r="G28342" t="s">
        <v>11</v>
      </c>
      <c r="H28342" t="s">
        <v>1496</v>
      </c>
    </row>
    <row r="28343" spans="1:8" x14ac:dyDescent="0.25">
      <c r="A28343" t="s">
        <v>1495</v>
      </c>
      <c r="B28343">
        <v>18</v>
      </c>
      <c r="C28343">
        <v>86</v>
      </c>
      <c r="D28343" s="2">
        <v>45307</v>
      </c>
      <c r="E28343" t="s">
        <v>915</v>
      </c>
      <c r="F28343" t="s">
        <v>10</v>
      </c>
      <c r="G28343" t="s">
        <v>11</v>
      </c>
      <c r="H28343" t="s">
        <v>1496</v>
      </c>
    </row>
    <row r="28344" spans="1:8" x14ac:dyDescent="0.25">
      <c r="A28344" t="s">
        <v>1495</v>
      </c>
      <c r="B28344">
        <v>18.055555555555561</v>
      </c>
      <c r="C28344">
        <v>86.9</v>
      </c>
      <c r="D28344" s="2">
        <v>45307</v>
      </c>
      <c r="E28344" t="s">
        <v>925</v>
      </c>
      <c r="F28344" t="s">
        <v>10</v>
      </c>
      <c r="G28344" t="s">
        <v>11</v>
      </c>
      <c r="H28344" t="s">
        <v>1496</v>
      </c>
    </row>
    <row r="28345" spans="1:8" x14ac:dyDescent="0.25">
      <c r="A28345" t="s">
        <v>1495</v>
      </c>
      <c r="B28345">
        <v>18.055555555555561</v>
      </c>
      <c r="C28345">
        <v>86.4</v>
      </c>
      <c r="D28345" s="2">
        <v>45307</v>
      </c>
      <c r="E28345" t="s">
        <v>47</v>
      </c>
      <c r="F28345" t="s">
        <v>10</v>
      </c>
      <c r="G28345" t="s">
        <v>11</v>
      </c>
      <c r="H28345" t="s">
        <v>1496</v>
      </c>
    </row>
    <row r="28346" spans="1:8" x14ac:dyDescent="0.25">
      <c r="A28346" t="s">
        <v>1495</v>
      </c>
      <c r="B28346">
        <v>18</v>
      </c>
      <c r="C28346">
        <v>86.2</v>
      </c>
      <c r="D28346" s="2">
        <v>45307</v>
      </c>
      <c r="E28346" t="s">
        <v>944</v>
      </c>
      <c r="F28346" t="s">
        <v>10</v>
      </c>
      <c r="G28346" t="s">
        <v>11</v>
      </c>
      <c r="H28346" t="s">
        <v>1496</v>
      </c>
    </row>
    <row r="28347" spans="1:8" x14ac:dyDescent="0.25">
      <c r="A28347" t="s">
        <v>1495</v>
      </c>
      <c r="B28347">
        <v>17.944444444444439</v>
      </c>
      <c r="C28347">
        <v>86</v>
      </c>
      <c r="D28347" s="2">
        <v>45307</v>
      </c>
      <c r="E28347" t="s">
        <v>954</v>
      </c>
      <c r="F28347" t="s">
        <v>10</v>
      </c>
      <c r="G28347" t="s">
        <v>11</v>
      </c>
      <c r="H28347" t="s">
        <v>1496</v>
      </c>
    </row>
    <row r="28348" spans="1:8" x14ac:dyDescent="0.25">
      <c r="A28348" t="s">
        <v>1495</v>
      </c>
      <c r="B28348">
        <v>17.888888888888889</v>
      </c>
      <c r="C28348">
        <v>86</v>
      </c>
      <c r="D28348" s="2">
        <v>45307</v>
      </c>
      <c r="E28348" t="s">
        <v>964</v>
      </c>
      <c r="F28348" t="s">
        <v>10</v>
      </c>
      <c r="G28348" t="s">
        <v>11</v>
      </c>
      <c r="H28348" t="s">
        <v>1496</v>
      </c>
    </row>
    <row r="28349" spans="1:8" x14ac:dyDescent="0.25">
      <c r="A28349" t="s">
        <v>1495</v>
      </c>
      <c r="B28349">
        <v>17.777777777777779</v>
      </c>
      <c r="C28349">
        <v>85.9</v>
      </c>
      <c r="D28349" s="2">
        <v>45307</v>
      </c>
      <c r="E28349" t="s">
        <v>974</v>
      </c>
      <c r="F28349" t="s">
        <v>10</v>
      </c>
      <c r="G28349" t="s">
        <v>11</v>
      </c>
      <c r="H28349" t="s">
        <v>1496</v>
      </c>
    </row>
    <row r="28350" spans="1:8" x14ac:dyDescent="0.25">
      <c r="A28350" t="s">
        <v>1495</v>
      </c>
      <c r="B28350">
        <v>17.833333333333329</v>
      </c>
      <c r="C28350">
        <v>86.2</v>
      </c>
      <c r="D28350" s="2">
        <v>45307</v>
      </c>
      <c r="E28350" t="s">
        <v>984</v>
      </c>
      <c r="F28350" t="s">
        <v>10</v>
      </c>
      <c r="G28350" t="s">
        <v>11</v>
      </c>
      <c r="H28350" t="s">
        <v>1496</v>
      </c>
    </row>
    <row r="28351" spans="1:8" x14ac:dyDescent="0.25">
      <c r="A28351" t="s">
        <v>1495</v>
      </c>
      <c r="B28351">
        <v>17.833333333333329</v>
      </c>
      <c r="C28351">
        <v>86.5</v>
      </c>
      <c r="D28351" s="2">
        <v>45307</v>
      </c>
      <c r="E28351" t="s">
        <v>34</v>
      </c>
      <c r="F28351" t="s">
        <v>10</v>
      </c>
      <c r="G28351" t="s">
        <v>11</v>
      </c>
      <c r="H28351" t="s">
        <v>1496</v>
      </c>
    </row>
    <row r="28352" spans="1:8" x14ac:dyDescent="0.25">
      <c r="A28352" t="s">
        <v>1495</v>
      </c>
      <c r="B28352">
        <v>17.944444444444439</v>
      </c>
      <c r="C28352">
        <v>86.4</v>
      </c>
      <c r="D28352" s="2">
        <v>45307</v>
      </c>
      <c r="E28352" t="s">
        <v>1003</v>
      </c>
      <c r="F28352" t="s">
        <v>10</v>
      </c>
      <c r="G28352" t="s">
        <v>11</v>
      </c>
      <c r="H28352" t="s">
        <v>1496</v>
      </c>
    </row>
    <row r="28353" spans="1:8" x14ac:dyDescent="0.25">
      <c r="A28353" t="s">
        <v>1495</v>
      </c>
      <c r="B28353">
        <v>17.833333333333329</v>
      </c>
      <c r="C28353">
        <v>86.1</v>
      </c>
      <c r="D28353" s="2">
        <v>45307</v>
      </c>
      <c r="E28353" t="s">
        <v>1013</v>
      </c>
      <c r="F28353" t="s">
        <v>10</v>
      </c>
      <c r="G28353" t="s">
        <v>11</v>
      </c>
      <c r="H28353" t="s">
        <v>1496</v>
      </c>
    </row>
    <row r="28354" spans="1:8" x14ac:dyDescent="0.25">
      <c r="A28354" t="s">
        <v>1495</v>
      </c>
      <c r="B28354">
        <v>17.888888888888889</v>
      </c>
      <c r="C28354">
        <v>85.1</v>
      </c>
      <c r="D28354" s="2">
        <v>45307</v>
      </c>
      <c r="E28354" t="s">
        <v>1023</v>
      </c>
      <c r="F28354" t="s">
        <v>10</v>
      </c>
      <c r="G28354" t="s">
        <v>11</v>
      </c>
      <c r="H28354" t="s">
        <v>1496</v>
      </c>
    </row>
    <row r="28355" spans="1:8" x14ac:dyDescent="0.25">
      <c r="A28355" t="s">
        <v>1495</v>
      </c>
      <c r="B28355">
        <v>17.777777777777779</v>
      </c>
      <c r="C28355">
        <v>85.4</v>
      </c>
      <c r="D28355" s="2">
        <v>45307</v>
      </c>
      <c r="E28355" t="s">
        <v>1033</v>
      </c>
      <c r="F28355" t="s">
        <v>10</v>
      </c>
      <c r="G28355" t="s">
        <v>11</v>
      </c>
      <c r="H28355" t="s">
        <v>1496</v>
      </c>
    </row>
    <row r="28356" spans="1:8" x14ac:dyDescent="0.25">
      <c r="A28356" t="s">
        <v>1495</v>
      </c>
      <c r="B28356">
        <v>17.722222222222221</v>
      </c>
      <c r="C28356">
        <v>85.7</v>
      </c>
      <c r="D28356" s="2">
        <v>45307</v>
      </c>
      <c r="E28356" t="s">
        <v>1043</v>
      </c>
      <c r="F28356" t="s">
        <v>10</v>
      </c>
      <c r="G28356" t="s">
        <v>11</v>
      </c>
      <c r="H28356" t="s">
        <v>1496</v>
      </c>
    </row>
    <row r="28357" spans="1:8" x14ac:dyDescent="0.25">
      <c r="A28357" t="s">
        <v>1495</v>
      </c>
      <c r="B28357">
        <v>17.611111111111111</v>
      </c>
      <c r="C28357">
        <v>85.9</v>
      </c>
      <c r="D28357" s="2">
        <v>45307</v>
      </c>
      <c r="E28357" t="s">
        <v>48</v>
      </c>
      <c r="F28357" t="s">
        <v>10</v>
      </c>
      <c r="G28357" t="s">
        <v>11</v>
      </c>
      <c r="H28357" t="s">
        <v>1496</v>
      </c>
    </row>
    <row r="28358" spans="1:8" x14ac:dyDescent="0.25">
      <c r="A28358" t="s">
        <v>1495</v>
      </c>
      <c r="B28358">
        <v>17.5</v>
      </c>
      <c r="C28358">
        <v>86.4</v>
      </c>
      <c r="D28358" s="2">
        <v>45307</v>
      </c>
      <c r="E28358" t="s">
        <v>1062</v>
      </c>
      <c r="F28358" t="s">
        <v>10</v>
      </c>
      <c r="G28358" t="s">
        <v>11</v>
      </c>
      <c r="H28358" t="s">
        <v>1496</v>
      </c>
    </row>
    <row r="28359" spans="1:8" x14ac:dyDescent="0.25">
      <c r="A28359" t="s">
        <v>1495</v>
      </c>
      <c r="B28359">
        <v>17.5</v>
      </c>
      <c r="C28359">
        <v>86.3</v>
      </c>
      <c r="D28359" s="2">
        <v>45307</v>
      </c>
      <c r="E28359" t="s">
        <v>1072</v>
      </c>
      <c r="F28359" t="s">
        <v>10</v>
      </c>
      <c r="G28359" t="s">
        <v>11</v>
      </c>
      <c r="H28359" t="s">
        <v>1496</v>
      </c>
    </row>
    <row r="28360" spans="1:8" x14ac:dyDescent="0.25">
      <c r="A28360" t="s">
        <v>1495</v>
      </c>
      <c r="B28360">
        <v>17.444444444444439</v>
      </c>
      <c r="C28360">
        <v>86.5</v>
      </c>
      <c r="D28360" s="2">
        <v>45307</v>
      </c>
      <c r="E28360" t="s">
        <v>1082</v>
      </c>
      <c r="F28360" t="s">
        <v>10</v>
      </c>
      <c r="G28360" t="s">
        <v>11</v>
      </c>
      <c r="H28360" t="s">
        <v>1496</v>
      </c>
    </row>
    <row r="28361" spans="1:8" x14ac:dyDescent="0.25">
      <c r="A28361" t="s">
        <v>1495</v>
      </c>
      <c r="B28361">
        <v>17.333333333333329</v>
      </c>
      <c r="C28361">
        <v>86.5</v>
      </c>
      <c r="D28361" s="2">
        <v>45307</v>
      </c>
      <c r="E28361" t="s">
        <v>1092</v>
      </c>
      <c r="F28361" t="s">
        <v>10</v>
      </c>
      <c r="G28361" t="s">
        <v>11</v>
      </c>
      <c r="H28361" t="s">
        <v>1496</v>
      </c>
    </row>
    <row r="28362" spans="1:8" x14ac:dyDescent="0.25">
      <c r="A28362" t="s">
        <v>1495</v>
      </c>
      <c r="B28362">
        <v>17.333333333333329</v>
      </c>
      <c r="C28362">
        <v>86.9</v>
      </c>
      <c r="D28362" s="2">
        <v>45307</v>
      </c>
      <c r="E28362" t="s">
        <v>1102</v>
      </c>
      <c r="F28362" t="s">
        <v>10</v>
      </c>
      <c r="G28362" t="s">
        <v>11</v>
      </c>
      <c r="H28362" t="s">
        <v>1496</v>
      </c>
    </row>
    <row r="28363" spans="1:8" x14ac:dyDescent="0.25">
      <c r="A28363" t="s">
        <v>1495</v>
      </c>
      <c r="B28363">
        <v>17.055555555555561</v>
      </c>
      <c r="C28363">
        <v>88.7</v>
      </c>
      <c r="D28363" s="2">
        <v>45307</v>
      </c>
      <c r="E28363" t="s">
        <v>35</v>
      </c>
      <c r="F28363" t="s">
        <v>10</v>
      </c>
      <c r="G28363" t="s">
        <v>11</v>
      </c>
      <c r="H28363" t="s">
        <v>1496</v>
      </c>
    </row>
    <row r="28364" spans="1:8" x14ac:dyDescent="0.25">
      <c r="A28364" t="s">
        <v>1495</v>
      </c>
      <c r="B28364">
        <v>16.833333333333329</v>
      </c>
      <c r="C28364">
        <v>90.5</v>
      </c>
      <c r="D28364" s="2">
        <v>45307</v>
      </c>
      <c r="E28364" t="s">
        <v>1121</v>
      </c>
      <c r="F28364" t="s">
        <v>10</v>
      </c>
      <c r="G28364" t="s">
        <v>11</v>
      </c>
      <c r="H28364" t="s">
        <v>1496</v>
      </c>
    </row>
    <row r="28365" spans="1:8" x14ac:dyDescent="0.25">
      <c r="A28365" t="s">
        <v>1495</v>
      </c>
      <c r="B28365">
        <v>16.722222222222221</v>
      </c>
      <c r="C28365">
        <v>91.2</v>
      </c>
      <c r="D28365" s="2">
        <v>45307</v>
      </c>
      <c r="E28365" t="s">
        <v>1131</v>
      </c>
      <c r="F28365" t="s">
        <v>10</v>
      </c>
      <c r="G28365" t="s">
        <v>11</v>
      </c>
      <c r="H28365" t="s">
        <v>1496</v>
      </c>
    </row>
    <row r="28366" spans="1:8" x14ac:dyDescent="0.25">
      <c r="A28366" t="s">
        <v>1495</v>
      </c>
      <c r="B28366">
        <v>16.666666666666671</v>
      </c>
      <c r="C28366">
        <v>91.8</v>
      </c>
      <c r="D28366" s="2">
        <v>45307</v>
      </c>
      <c r="E28366" t="s">
        <v>1141</v>
      </c>
      <c r="F28366" t="s">
        <v>10</v>
      </c>
      <c r="G28366" t="s">
        <v>11</v>
      </c>
      <c r="H28366" t="s">
        <v>1496</v>
      </c>
    </row>
    <row r="28367" spans="1:8" x14ac:dyDescent="0.25">
      <c r="A28367" t="s">
        <v>1495</v>
      </c>
      <c r="B28367">
        <v>17.111111111111111</v>
      </c>
      <c r="C28367">
        <v>92.2</v>
      </c>
      <c r="D28367" s="2">
        <v>45307</v>
      </c>
      <c r="E28367" t="s">
        <v>1151</v>
      </c>
      <c r="F28367" t="s">
        <v>10</v>
      </c>
      <c r="G28367" t="s">
        <v>11</v>
      </c>
      <c r="H28367" t="s">
        <v>1496</v>
      </c>
    </row>
    <row r="28368" spans="1:8" x14ac:dyDescent="0.25">
      <c r="A28368" t="s">
        <v>1495</v>
      </c>
      <c r="B28368">
        <v>16.777777777777779</v>
      </c>
      <c r="C28368">
        <v>92</v>
      </c>
      <c r="D28368" s="2">
        <v>45307</v>
      </c>
      <c r="E28368" t="s">
        <v>1161</v>
      </c>
      <c r="F28368" t="s">
        <v>10</v>
      </c>
      <c r="G28368" t="s">
        <v>11</v>
      </c>
      <c r="H28368" t="s">
        <v>1496</v>
      </c>
    </row>
    <row r="28369" spans="1:8" x14ac:dyDescent="0.25">
      <c r="A28369" t="s">
        <v>1495</v>
      </c>
      <c r="B28369">
        <v>16.833333333333329</v>
      </c>
      <c r="C28369">
        <v>93.1</v>
      </c>
      <c r="D28369" s="2">
        <v>45307</v>
      </c>
      <c r="E28369" t="s">
        <v>49</v>
      </c>
      <c r="F28369" t="s">
        <v>10</v>
      </c>
      <c r="G28369" t="s">
        <v>11</v>
      </c>
      <c r="H28369" t="s">
        <v>1496</v>
      </c>
    </row>
    <row r="28370" spans="1:8" x14ac:dyDescent="0.25">
      <c r="A28370" t="s">
        <v>1495</v>
      </c>
      <c r="B28370">
        <v>17.388888888888889</v>
      </c>
      <c r="C28370">
        <v>91</v>
      </c>
      <c r="D28370" s="2">
        <v>45307</v>
      </c>
      <c r="E28370" t="s">
        <v>1180</v>
      </c>
      <c r="F28370" t="s">
        <v>10</v>
      </c>
      <c r="G28370" t="s">
        <v>11</v>
      </c>
      <c r="H28370" t="s">
        <v>1496</v>
      </c>
    </row>
    <row r="28371" spans="1:8" x14ac:dyDescent="0.25">
      <c r="A28371" t="s">
        <v>1495</v>
      </c>
      <c r="B28371">
        <v>17.5</v>
      </c>
      <c r="C28371">
        <v>90.1</v>
      </c>
      <c r="D28371" s="2">
        <v>45307</v>
      </c>
      <c r="E28371" t="s">
        <v>1190</v>
      </c>
      <c r="F28371" t="s">
        <v>10</v>
      </c>
      <c r="G28371" t="s">
        <v>11</v>
      </c>
      <c r="H28371" t="s">
        <v>1496</v>
      </c>
    </row>
    <row r="28372" spans="1:8" x14ac:dyDescent="0.25">
      <c r="A28372" t="s">
        <v>1495</v>
      </c>
      <c r="B28372">
        <v>17.611111111111111</v>
      </c>
      <c r="C28372">
        <v>90.1</v>
      </c>
      <c r="D28372" s="2">
        <v>45307</v>
      </c>
      <c r="E28372" t="s">
        <v>1200</v>
      </c>
      <c r="F28372" t="s">
        <v>10</v>
      </c>
      <c r="G28372" t="s">
        <v>11</v>
      </c>
      <c r="H28372" t="s">
        <v>1496</v>
      </c>
    </row>
    <row r="28373" spans="1:8" x14ac:dyDescent="0.25">
      <c r="A28373" t="s">
        <v>1495</v>
      </c>
      <c r="B28373">
        <v>17.611111111111111</v>
      </c>
      <c r="C28373">
        <v>90.2</v>
      </c>
      <c r="D28373" s="2">
        <v>45307</v>
      </c>
      <c r="E28373" t="s">
        <v>1210</v>
      </c>
      <c r="F28373" t="s">
        <v>10</v>
      </c>
      <c r="G28373" t="s">
        <v>11</v>
      </c>
      <c r="H28373" t="s">
        <v>1496</v>
      </c>
    </row>
    <row r="28374" spans="1:8" x14ac:dyDescent="0.25">
      <c r="A28374" t="s">
        <v>1495</v>
      </c>
      <c r="B28374">
        <v>17.777777777777779</v>
      </c>
      <c r="C28374">
        <v>90</v>
      </c>
      <c r="D28374" s="2">
        <v>45307</v>
      </c>
      <c r="E28374" t="s">
        <v>1220</v>
      </c>
      <c r="F28374" t="s">
        <v>10</v>
      </c>
      <c r="G28374" t="s">
        <v>11</v>
      </c>
      <c r="H28374" t="s">
        <v>1496</v>
      </c>
    </row>
    <row r="28375" spans="1:8" x14ac:dyDescent="0.25">
      <c r="A28375" t="s">
        <v>1495</v>
      </c>
      <c r="B28375">
        <v>17.944444444444439</v>
      </c>
      <c r="C28375">
        <v>90.1</v>
      </c>
      <c r="D28375" s="2">
        <v>45307</v>
      </c>
      <c r="E28375" t="s">
        <v>36</v>
      </c>
      <c r="F28375" t="s">
        <v>10</v>
      </c>
      <c r="G28375" t="s">
        <v>11</v>
      </c>
      <c r="H28375" t="s">
        <v>1496</v>
      </c>
    </row>
    <row r="28376" spans="1:8" x14ac:dyDescent="0.25">
      <c r="A28376" t="s">
        <v>1495</v>
      </c>
      <c r="B28376">
        <v>17.888888888888889</v>
      </c>
      <c r="C28376">
        <v>90.2</v>
      </c>
      <c r="D28376" s="2">
        <v>45307</v>
      </c>
      <c r="E28376" t="s">
        <v>1239</v>
      </c>
      <c r="F28376" t="s">
        <v>10</v>
      </c>
      <c r="G28376" t="s">
        <v>11</v>
      </c>
      <c r="H28376" t="s">
        <v>1496</v>
      </c>
    </row>
    <row r="28377" spans="1:8" x14ac:dyDescent="0.25">
      <c r="A28377" t="s">
        <v>1495</v>
      </c>
      <c r="B28377">
        <v>18.055555555555561</v>
      </c>
      <c r="C28377">
        <v>89.9</v>
      </c>
      <c r="D28377" s="2">
        <v>45307</v>
      </c>
      <c r="E28377" t="s">
        <v>1249</v>
      </c>
      <c r="F28377" t="s">
        <v>10</v>
      </c>
      <c r="G28377" t="s">
        <v>11</v>
      </c>
      <c r="H28377" t="s">
        <v>1496</v>
      </c>
    </row>
    <row r="28378" spans="1:8" x14ac:dyDescent="0.25">
      <c r="A28378" t="s">
        <v>1495</v>
      </c>
      <c r="B28378">
        <v>18</v>
      </c>
      <c r="C28378">
        <v>91.5</v>
      </c>
      <c r="D28378" s="2">
        <v>45307</v>
      </c>
      <c r="E28378" t="s">
        <v>1259</v>
      </c>
      <c r="F28378" t="s">
        <v>10</v>
      </c>
      <c r="G28378" t="s">
        <v>11</v>
      </c>
      <c r="H28378" t="s">
        <v>1496</v>
      </c>
    </row>
    <row r="28379" spans="1:8" x14ac:dyDescent="0.25">
      <c r="A28379" t="s">
        <v>1495</v>
      </c>
      <c r="B28379">
        <v>18</v>
      </c>
      <c r="C28379">
        <v>92.8</v>
      </c>
      <c r="D28379" s="2">
        <v>45307</v>
      </c>
      <c r="E28379" t="s">
        <v>1269</v>
      </c>
      <c r="F28379" t="s">
        <v>10</v>
      </c>
      <c r="G28379" t="s">
        <v>11</v>
      </c>
      <c r="H28379" t="s">
        <v>1496</v>
      </c>
    </row>
    <row r="28380" spans="1:8" x14ac:dyDescent="0.25">
      <c r="A28380" t="s">
        <v>1495</v>
      </c>
      <c r="B28380">
        <v>18.333333333333329</v>
      </c>
      <c r="C28380">
        <v>93.2</v>
      </c>
      <c r="D28380" s="2">
        <v>45307</v>
      </c>
      <c r="E28380" t="s">
        <v>1279</v>
      </c>
      <c r="F28380" t="s">
        <v>10</v>
      </c>
      <c r="G28380" t="s">
        <v>11</v>
      </c>
      <c r="H28380" t="s">
        <v>1496</v>
      </c>
    </row>
    <row r="28381" spans="1:8" x14ac:dyDescent="0.25">
      <c r="A28381" t="s">
        <v>1495</v>
      </c>
      <c r="B28381">
        <v>18.722222222222221</v>
      </c>
      <c r="C28381">
        <v>92.9</v>
      </c>
      <c r="D28381" s="2">
        <v>45307</v>
      </c>
      <c r="E28381" t="s">
        <v>50</v>
      </c>
      <c r="F28381" t="s">
        <v>10</v>
      </c>
      <c r="G28381" t="s">
        <v>11</v>
      </c>
      <c r="H28381" t="s">
        <v>1496</v>
      </c>
    </row>
    <row r="28382" spans="1:8" x14ac:dyDescent="0.25">
      <c r="A28382" t="s">
        <v>1495</v>
      </c>
      <c r="B28382">
        <v>18.944444444444439</v>
      </c>
      <c r="C28382">
        <v>91.1</v>
      </c>
      <c r="D28382" s="2">
        <v>45307</v>
      </c>
      <c r="E28382" t="s">
        <v>1298</v>
      </c>
      <c r="F28382" t="s">
        <v>10</v>
      </c>
      <c r="G28382" t="s">
        <v>11</v>
      </c>
      <c r="H28382" t="s">
        <v>1496</v>
      </c>
    </row>
    <row r="28383" spans="1:8" x14ac:dyDescent="0.25">
      <c r="A28383" t="s">
        <v>1495</v>
      </c>
      <c r="B28383">
        <v>19.5</v>
      </c>
      <c r="C28383">
        <v>89.2</v>
      </c>
      <c r="D28383" s="2">
        <v>45307</v>
      </c>
      <c r="E28383" t="s">
        <v>1308</v>
      </c>
      <c r="F28383" t="s">
        <v>10</v>
      </c>
      <c r="G28383" t="s">
        <v>11</v>
      </c>
      <c r="H28383" t="s">
        <v>1496</v>
      </c>
    </row>
    <row r="28384" spans="1:8" x14ac:dyDescent="0.25">
      <c r="A28384" t="s">
        <v>1495</v>
      </c>
      <c r="B28384">
        <v>19.722222222222221</v>
      </c>
      <c r="C28384">
        <v>88.3</v>
      </c>
      <c r="D28384" s="2">
        <v>45307</v>
      </c>
      <c r="E28384" t="s">
        <v>1318</v>
      </c>
      <c r="F28384" t="s">
        <v>10</v>
      </c>
      <c r="G28384" t="s">
        <v>11</v>
      </c>
      <c r="H28384" t="s">
        <v>1496</v>
      </c>
    </row>
    <row r="28385" spans="1:8" x14ac:dyDescent="0.25">
      <c r="A28385" t="s">
        <v>1495</v>
      </c>
      <c r="B28385">
        <v>20</v>
      </c>
      <c r="C28385">
        <v>87.1</v>
      </c>
      <c r="D28385" s="2">
        <v>45307</v>
      </c>
      <c r="E28385" t="s">
        <v>1328</v>
      </c>
      <c r="F28385" t="s">
        <v>10</v>
      </c>
      <c r="G28385" t="s">
        <v>11</v>
      </c>
      <c r="H28385" t="s">
        <v>1496</v>
      </c>
    </row>
    <row r="28386" spans="1:8" x14ac:dyDescent="0.25">
      <c r="A28386" t="s">
        <v>1495</v>
      </c>
      <c r="B28386">
        <v>20.555555555555561</v>
      </c>
      <c r="C28386">
        <v>86.2</v>
      </c>
      <c r="D28386" s="2">
        <v>45307</v>
      </c>
      <c r="E28386" t="s">
        <v>1338</v>
      </c>
      <c r="F28386" t="s">
        <v>10</v>
      </c>
      <c r="G28386" t="s">
        <v>11</v>
      </c>
      <c r="H28386" t="s">
        <v>1496</v>
      </c>
    </row>
    <row r="28387" spans="1:8" x14ac:dyDescent="0.25">
      <c r="A28387" t="s">
        <v>1495</v>
      </c>
      <c r="B28387">
        <v>20.888888888888889</v>
      </c>
      <c r="C28387">
        <v>84.2</v>
      </c>
      <c r="D28387" s="2">
        <v>45307</v>
      </c>
      <c r="E28387" t="s">
        <v>25</v>
      </c>
      <c r="F28387" t="s">
        <v>10</v>
      </c>
      <c r="G28387" t="s">
        <v>11</v>
      </c>
      <c r="H28387" t="s">
        <v>1496</v>
      </c>
    </row>
    <row r="28388" spans="1:8" x14ac:dyDescent="0.25">
      <c r="A28388" t="s">
        <v>1495</v>
      </c>
      <c r="B28388">
        <v>20.944444444444439</v>
      </c>
      <c r="C28388">
        <v>84.8</v>
      </c>
      <c r="D28388" s="2">
        <v>45307</v>
      </c>
      <c r="E28388" t="s">
        <v>1357</v>
      </c>
      <c r="F28388" t="s">
        <v>10</v>
      </c>
      <c r="G28388" t="s">
        <v>11</v>
      </c>
      <c r="H28388" t="s">
        <v>1496</v>
      </c>
    </row>
    <row r="28389" spans="1:8" x14ac:dyDescent="0.25">
      <c r="A28389" t="s">
        <v>1495</v>
      </c>
      <c r="B28389">
        <v>21.277777777777779</v>
      </c>
      <c r="C28389">
        <v>82.7</v>
      </c>
      <c r="D28389" s="2">
        <v>45307</v>
      </c>
      <c r="E28389" t="s">
        <v>1367</v>
      </c>
      <c r="F28389" t="s">
        <v>10</v>
      </c>
      <c r="G28389" t="s">
        <v>11</v>
      </c>
      <c r="H28389" t="s">
        <v>1496</v>
      </c>
    </row>
    <row r="28390" spans="1:8" x14ac:dyDescent="0.25">
      <c r="A28390" t="s">
        <v>1495</v>
      </c>
      <c r="B28390">
        <v>21.722222222222221</v>
      </c>
      <c r="C28390">
        <v>79.8</v>
      </c>
      <c r="D28390" s="2">
        <v>45307</v>
      </c>
      <c r="E28390" t="s">
        <v>1377</v>
      </c>
      <c r="F28390" t="s">
        <v>10</v>
      </c>
      <c r="G28390" t="s">
        <v>11</v>
      </c>
      <c r="H28390" t="s">
        <v>1496</v>
      </c>
    </row>
    <row r="28391" spans="1:8" x14ac:dyDescent="0.25">
      <c r="A28391" t="s">
        <v>1495</v>
      </c>
      <c r="B28391">
        <v>22</v>
      </c>
      <c r="C28391">
        <v>79</v>
      </c>
      <c r="D28391" s="2">
        <v>45307</v>
      </c>
      <c r="E28391" t="s">
        <v>1387</v>
      </c>
      <c r="F28391" t="s">
        <v>10</v>
      </c>
      <c r="G28391" t="s">
        <v>11</v>
      </c>
      <c r="H28391" t="s">
        <v>1496</v>
      </c>
    </row>
    <row r="28392" spans="1:8" x14ac:dyDescent="0.25">
      <c r="A28392" t="s">
        <v>1495</v>
      </c>
      <c r="B28392">
        <v>22.222222222222221</v>
      </c>
      <c r="C28392">
        <v>76.2</v>
      </c>
      <c r="D28392" s="2">
        <v>45307</v>
      </c>
      <c r="E28392" t="s">
        <v>1397</v>
      </c>
      <c r="F28392" t="s">
        <v>10</v>
      </c>
      <c r="G28392" t="s">
        <v>11</v>
      </c>
      <c r="H28392" t="s">
        <v>1496</v>
      </c>
    </row>
    <row r="28393" spans="1:8" x14ac:dyDescent="0.25">
      <c r="A28393" t="s">
        <v>1495</v>
      </c>
      <c r="B28393">
        <v>22.277777777777779</v>
      </c>
      <c r="C28393">
        <v>70.400000000000006</v>
      </c>
      <c r="D28393" s="2">
        <v>45307</v>
      </c>
      <c r="E28393" t="s">
        <v>51</v>
      </c>
      <c r="F28393" t="s">
        <v>10</v>
      </c>
      <c r="G28393" t="s">
        <v>11</v>
      </c>
      <c r="H28393" t="s">
        <v>1496</v>
      </c>
    </row>
    <row r="28394" spans="1:8" x14ac:dyDescent="0.25">
      <c r="A28394" t="s">
        <v>1495</v>
      </c>
      <c r="B28394">
        <v>22.44444444444445</v>
      </c>
      <c r="C28394">
        <v>68.2</v>
      </c>
      <c r="D28394" s="2">
        <v>45307</v>
      </c>
      <c r="E28394" t="s">
        <v>1416</v>
      </c>
      <c r="F28394" t="s">
        <v>10</v>
      </c>
      <c r="G28394" t="s">
        <v>11</v>
      </c>
      <c r="H28394" t="s">
        <v>1496</v>
      </c>
    </row>
    <row r="28395" spans="1:8" x14ac:dyDescent="0.25">
      <c r="A28395" t="s">
        <v>1495</v>
      </c>
      <c r="B28395">
        <v>22.55555555555555</v>
      </c>
      <c r="C28395">
        <v>66.599999999999994</v>
      </c>
      <c r="D28395" s="2">
        <v>45307</v>
      </c>
      <c r="E28395" t="s">
        <v>1426</v>
      </c>
      <c r="F28395" t="s">
        <v>10</v>
      </c>
      <c r="G28395" t="s">
        <v>11</v>
      </c>
      <c r="H28395" t="s">
        <v>1496</v>
      </c>
    </row>
    <row r="28396" spans="1:8" x14ac:dyDescent="0.25">
      <c r="A28396" t="s">
        <v>1495</v>
      </c>
      <c r="B28396">
        <v>22.388888888888889</v>
      </c>
      <c r="C28396">
        <v>67</v>
      </c>
      <c r="D28396" s="2">
        <v>45307</v>
      </c>
      <c r="E28396" t="s">
        <v>1436</v>
      </c>
      <c r="F28396" t="s">
        <v>10</v>
      </c>
      <c r="G28396" t="s">
        <v>11</v>
      </c>
      <c r="H28396" t="s">
        <v>1496</v>
      </c>
    </row>
    <row r="28397" spans="1:8" x14ac:dyDescent="0.25">
      <c r="A28397" t="s">
        <v>1495</v>
      </c>
      <c r="B28397">
        <v>22.55555555555555</v>
      </c>
      <c r="C28397">
        <v>67.400000000000006</v>
      </c>
      <c r="D28397" s="2">
        <v>45307</v>
      </c>
      <c r="E28397" t="s">
        <v>1446</v>
      </c>
      <c r="F28397" t="s">
        <v>10</v>
      </c>
      <c r="G28397" t="s">
        <v>11</v>
      </c>
      <c r="H28397" t="s">
        <v>1496</v>
      </c>
    </row>
    <row r="28398" spans="1:8" x14ac:dyDescent="0.25">
      <c r="A28398" t="s">
        <v>1495</v>
      </c>
      <c r="B28398">
        <v>22.888888888888889</v>
      </c>
      <c r="C28398">
        <v>68.7</v>
      </c>
      <c r="D28398" s="2">
        <v>45307</v>
      </c>
      <c r="E28398" t="s">
        <v>1456</v>
      </c>
      <c r="F28398" t="s">
        <v>10</v>
      </c>
      <c r="G28398" t="s">
        <v>11</v>
      </c>
      <c r="H28398" t="s">
        <v>1496</v>
      </c>
    </row>
    <row r="28399" spans="1:8" x14ac:dyDescent="0.25">
      <c r="A28399" t="s">
        <v>1495</v>
      </c>
      <c r="B28399">
        <v>23.055555555555561</v>
      </c>
      <c r="C28399">
        <v>67.5</v>
      </c>
      <c r="D28399" s="2">
        <v>45307</v>
      </c>
      <c r="E28399" t="s">
        <v>26</v>
      </c>
      <c r="F28399" t="s">
        <v>10</v>
      </c>
      <c r="G28399" t="s">
        <v>11</v>
      </c>
      <c r="H28399" t="s">
        <v>1496</v>
      </c>
    </row>
    <row r="28400" spans="1:8" x14ac:dyDescent="0.25">
      <c r="A28400" t="s">
        <v>1495</v>
      </c>
      <c r="B28400">
        <v>23.166666666666671</v>
      </c>
      <c r="C28400">
        <v>66.5</v>
      </c>
      <c r="D28400" s="2">
        <v>45307</v>
      </c>
      <c r="E28400" t="s">
        <v>1475</v>
      </c>
      <c r="F28400" t="s">
        <v>10</v>
      </c>
      <c r="G28400" t="s">
        <v>11</v>
      </c>
      <c r="H28400" t="s">
        <v>1496</v>
      </c>
    </row>
    <row r="28401" spans="1:8" x14ac:dyDescent="0.25">
      <c r="A28401" t="s">
        <v>1495</v>
      </c>
      <c r="B28401">
        <v>23.277777777777779</v>
      </c>
      <c r="C28401">
        <v>67.900000000000006</v>
      </c>
      <c r="D28401" s="2">
        <v>45307</v>
      </c>
      <c r="E28401" t="s">
        <v>69</v>
      </c>
      <c r="F28401" t="s">
        <v>10</v>
      </c>
      <c r="G28401" t="s">
        <v>11</v>
      </c>
      <c r="H28401" t="s">
        <v>1496</v>
      </c>
    </row>
    <row r="28402" spans="1:8" x14ac:dyDescent="0.25">
      <c r="A28402" t="s">
        <v>1495</v>
      </c>
      <c r="B28402">
        <v>23.388888888888889</v>
      </c>
      <c r="C28402">
        <v>64</v>
      </c>
      <c r="D28402" s="2">
        <v>45307</v>
      </c>
      <c r="E28402" t="s">
        <v>79</v>
      </c>
      <c r="F28402" t="s">
        <v>10</v>
      </c>
      <c r="G28402" t="s">
        <v>11</v>
      </c>
      <c r="H28402" t="s">
        <v>1496</v>
      </c>
    </row>
    <row r="28403" spans="1:8" x14ac:dyDescent="0.25">
      <c r="A28403" t="s">
        <v>1495</v>
      </c>
      <c r="B28403">
        <v>23.611111111111111</v>
      </c>
      <c r="C28403">
        <v>66.3</v>
      </c>
      <c r="D28403" s="2">
        <v>45307</v>
      </c>
      <c r="E28403" t="s">
        <v>89</v>
      </c>
      <c r="F28403" t="s">
        <v>10</v>
      </c>
      <c r="G28403" t="s">
        <v>11</v>
      </c>
      <c r="H28403" t="s">
        <v>1496</v>
      </c>
    </row>
    <row r="28404" spans="1:8" x14ac:dyDescent="0.25">
      <c r="A28404" t="s">
        <v>1495</v>
      </c>
      <c r="B28404">
        <v>23.055555555555561</v>
      </c>
      <c r="C28404">
        <v>68.5</v>
      </c>
      <c r="D28404" s="2">
        <v>45307</v>
      </c>
      <c r="E28404" t="s">
        <v>99</v>
      </c>
      <c r="F28404" t="s">
        <v>10</v>
      </c>
      <c r="G28404" t="s">
        <v>11</v>
      </c>
      <c r="H28404" t="s">
        <v>1496</v>
      </c>
    </row>
    <row r="28405" spans="1:8" x14ac:dyDescent="0.25">
      <c r="A28405" t="s">
        <v>1495</v>
      </c>
      <c r="B28405">
        <v>23.833333333333339</v>
      </c>
      <c r="C28405">
        <v>67.3</v>
      </c>
      <c r="D28405" s="2">
        <v>45307</v>
      </c>
      <c r="E28405" t="s">
        <v>52</v>
      </c>
      <c r="F28405" t="s">
        <v>10</v>
      </c>
      <c r="G28405" t="s">
        <v>11</v>
      </c>
      <c r="H28405" t="s">
        <v>1496</v>
      </c>
    </row>
    <row r="28406" spans="1:8" x14ac:dyDescent="0.25">
      <c r="A28406" t="s">
        <v>1495</v>
      </c>
      <c r="B28406">
        <v>24.222222222222221</v>
      </c>
      <c r="C28406">
        <v>70.5</v>
      </c>
      <c r="D28406" s="2">
        <v>45307</v>
      </c>
      <c r="E28406" t="s">
        <v>118</v>
      </c>
      <c r="F28406" t="s">
        <v>10</v>
      </c>
      <c r="G28406" t="s">
        <v>11</v>
      </c>
      <c r="H28406" t="s">
        <v>1496</v>
      </c>
    </row>
    <row r="28407" spans="1:8" x14ac:dyDescent="0.25">
      <c r="A28407" t="s">
        <v>1495</v>
      </c>
      <c r="B28407">
        <v>23.833333333333339</v>
      </c>
      <c r="C28407">
        <v>71.7</v>
      </c>
      <c r="D28407" s="2">
        <v>45307</v>
      </c>
      <c r="E28407" t="s">
        <v>128</v>
      </c>
      <c r="F28407" t="s">
        <v>10</v>
      </c>
      <c r="G28407" t="s">
        <v>11</v>
      </c>
      <c r="H28407" t="s">
        <v>1496</v>
      </c>
    </row>
    <row r="28408" spans="1:8" x14ac:dyDescent="0.25">
      <c r="A28408" t="s">
        <v>1495</v>
      </c>
      <c r="B28408">
        <v>23.611111111111111</v>
      </c>
      <c r="C28408">
        <v>74.099999999999994</v>
      </c>
      <c r="D28408" s="2">
        <v>45307</v>
      </c>
      <c r="E28408" t="s">
        <v>138</v>
      </c>
      <c r="F28408" t="s">
        <v>10</v>
      </c>
      <c r="G28408" t="s">
        <v>11</v>
      </c>
      <c r="H28408" t="s">
        <v>1496</v>
      </c>
    </row>
    <row r="28409" spans="1:8" x14ac:dyDescent="0.25">
      <c r="A28409" t="s">
        <v>1495</v>
      </c>
      <c r="B28409">
        <v>23.166666666666671</v>
      </c>
      <c r="C28409">
        <v>73.900000000000006</v>
      </c>
      <c r="D28409" s="2">
        <v>45307</v>
      </c>
      <c r="E28409" t="s">
        <v>148</v>
      </c>
      <c r="F28409" t="s">
        <v>10</v>
      </c>
      <c r="G28409" t="s">
        <v>11</v>
      </c>
      <c r="H28409" t="s">
        <v>1496</v>
      </c>
    </row>
    <row r="28410" spans="1:8" x14ac:dyDescent="0.25">
      <c r="A28410" t="s">
        <v>1495</v>
      </c>
      <c r="B28410">
        <v>23.055555555555561</v>
      </c>
      <c r="C28410">
        <v>78.099999999999994</v>
      </c>
      <c r="D28410" s="2">
        <v>45307</v>
      </c>
      <c r="E28410" t="s">
        <v>158</v>
      </c>
      <c r="F28410" t="s">
        <v>10</v>
      </c>
      <c r="G28410" t="s">
        <v>11</v>
      </c>
      <c r="H28410" t="s">
        <v>1496</v>
      </c>
    </row>
    <row r="28411" spans="1:8" x14ac:dyDescent="0.25">
      <c r="A28411" t="s">
        <v>1495</v>
      </c>
      <c r="B28411">
        <v>22.944444444444439</v>
      </c>
      <c r="C28411">
        <v>79.099999999999994</v>
      </c>
      <c r="D28411" s="2">
        <v>45307</v>
      </c>
      <c r="E28411" t="s">
        <v>27</v>
      </c>
      <c r="F28411" t="s">
        <v>10</v>
      </c>
      <c r="G28411" t="s">
        <v>11</v>
      </c>
      <c r="H28411" t="s">
        <v>1496</v>
      </c>
    </row>
    <row r="28412" spans="1:8" x14ac:dyDescent="0.25">
      <c r="A28412" t="s">
        <v>1495</v>
      </c>
      <c r="B28412">
        <v>23.388888888888889</v>
      </c>
      <c r="C28412">
        <v>76.099999999999994</v>
      </c>
      <c r="D28412" s="2">
        <v>45307</v>
      </c>
      <c r="E28412" t="s">
        <v>177</v>
      </c>
      <c r="F28412" t="s">
        <v>10</v>
      </c>
      <c r="G28412" t="s">
        <v>11</v>
      </c>
      <c r="H28412" t="s">
        <v>1496</v>
      </c>
    </row>
    <row r="28413" spans="1:8" x14ac:dyDescent="0.25">
      <c r="A28413" t="s">
        <v>1495</v>
      </c>
      <c r="B28413">
        <v>23.5</v>
      </c>
      <c r="C28413">
        <v>76.2</v>
      </c>
      <c r="D28413" s="2">
        <v>45307</v>
      </c>
      <c r="E28413" t="s">
        <v>187</v>
      </c>
      <c r="F28413" t="s">
        <v>10</v>
      </c>
      <c r="G28413" t="s">
        <v>11</v>
      </c>
      <c r="H28413" t="s">
        <v>1496</v>
      </c>
    </row>
    <row r="28414" spans="1:8" x14ac:dyDescent="0.25">
      <c r="A28414" t="s">
        <v>1495</v>
      </c>
      <c r="B28414">
        <v>23.666666666666661</v>
      </c>
      <c r="C28414">
        <v>74.5</v>
      </c>
      <c r="D28414" s="2">
        <v>45307</v>
      </c>
      <c r="E28414" t="s">
        <v>197</v>
      </c>
      <c r="F28414" t="s">
        <v>10</v>
      </c>
      <c r="G28414" t="s">
        <v>11</v>
      </c>
      <c r="H28414" t="s">
        <v>1496</v>
      </c>
    </row>
    <row r="28415" spans="1:8" x14ac:dyDescent="0.25">
      <c r="A28415" t="s">
        <v>1495</v>
      </c>
      <c r="B28415">
        <v>23.555555555555561</v>
      </c>
      <c r="C28415">
        <v>75.599999999999994</v>
      </c>
      <c r="D28415" s="2">
        <v>45307</v>
      </c>
      <c r="E28415" t="s">
        <v>207</v>
      </c>
      <c r="F28415" t="s">
        <v>10</v>
      </c>
      <c r="G28415" t="s">
        <v>11</v>
      </c>
      <c r="H28415" t="s">
        <v>1496</v>
      </c>
    </row>
    <row r="28416" spans="1:8" x14ac:dyDescent="0.25">
      <c r="A28416" t="s">
        <v>1495</v>
      </c>
      <c r="B28416">
        <v>23.5</v>
      </c>
      <c r="C28416">
        <v>76.900000000000006</v>
      </c>
      <c r="D28416" s="2">
        <v>45307</v>
      </c>
      <c r="E28416" t="s">
        <v>217</v>
      </c>
      <c r="F28416" t="s">
        <v>10</v>
      </c>
      <c r="G28416" t="s">
        <v>11</v>
      </c>
      <c r="H28416" t="s">
        <v>1496</v>
      </c>
    </row>
    <row r="28417" spans="1:8" x14ac:dyDescent="0.25">
      <c r="A28417" t="s">
        <v>1495</v>
      </c>
      <c r="B28417">
        <v>23.333333333333329</v>
      </c>
      <c r="C28417">
        <v>76.8</v>
      </c>
      <c r="D28417" s="2">
        <v>45307</v>
      </c>
      <c r="E28417" t="s">
        <v>53</v>
      </c>
      <c r="F28417" t="s">
        <v>10</v>
      </c>
      <c r="G28417" t="s">
        <v>11</v>
      </c>
      <c r="H28417" t="s">
        <v>1496</v>
      </c>
    </row>
    <row r="28418" spans="1:8" x14ac:dyDescent="0.25">
      <c r="A28418" t="s">
        <v>1495</v>
      </c>
      <c r="B28418">
        <v>23.333333333333329</v>
      </c>
      <c r="C28418">
        <v>77.5</v>
      </c>
      <c r="D28418" s="2">
        <v>45307</v>
      </c>
      <c r="E28418" t="s">
        <v>236</v>
      </c>
      <c r="F28418" t="s">
        <v>10</v>
      </c>
      <c r="G28418" t="s">
        <v>11</v>
      </c>
      <c r="H28418" t="s">
        <v>1496</v>
      </c>
    </row>
    <row r="28419" spans="1:8" x14ac:dyDescent="0.25">
      <c r="A28419" t="s">
        <v>1495</v>
      </c>
      <c r="B28419">
        <v>23.166666666666671</v>
      </c>
      <c r="C28419">
        <v>78</v>
      </c>
      <c r="D28419" s="2">
        <v>45307</v>
      </c>
      <c r="E28419" t="s">
        <v>246</v>
      </c>
      <c r="F28419" t="s">
        <v>10</v>
      </c>
      <c r="G28419" t="s">
        <v>11</v>
      </c>
      <c r="H28419" t="s">
        <v>1496</v>
      </c>
    </row>
    <row r="28420" spans="1:8" x14ac:dyDescent="0.25">
      <c r="A28420" t="s">
        <v>1495</v>
      </c>
      <c r="B28420">
        <v>23.277777777777779</v>
      </c>
      <c r="C28420">
        <v>77.8</v>
      </c>
      <c r="D28420" s="2">
        <v>45307</v>
      </c>
      <c r="E28420" t="s">
        <v>256</v>
      </c>
      <c r="F28420" t="s">
        <v>10</v>
      </c>
      <c r="G28420" t="s">
        <v>11</v>
      </c>
      <c r="H28420" t="s">
        <v>1496</v>
      </c>
    </row>
    <row r="28421" spans="1:8" x14ac:dyDescent="0.25">
      <c r="A28421" t="s">
        <v>1495</v>
      </c>
      <c r="B28421">
        <v>23.055555555555561</v>
      </c>
      <c r="C28421">
        <v>78.900000000000006</v>
      </c>
      <c r="D28421" s="2">
        <v>45307</v>
      </c>
      <c r="E28421" t="s">
        <v>266</v>
      </c>
      <c r="F28421" t="s">
        <v>10</v>
      </c>
      <c r="G28421" t="s">
        <v>11</v>
      </c>
      <c r="H28421" t="s">
        <v>1496</v>
      </c>
    </row>
    <row r="28422" spans="1:8" x14ac:dyDescent="0.25">
      <c r="A28422" t="s">
        <v>1495</v>
      </c>
      <c r="B28422">
        <v>22.777777777777779</v>
      </c>
      <c r="C28422">
        <v>78.8</v>
      </c>
      <c r="D28422" s="2">
        <v>45307</v>
      </c>
      <c r="E28422" t="s">
        <v>276</v>
      </c>
      <c r="F28422" t="s">
        <v>10</v>
      </c>
      <c r="G28422" t="s">
        <v>11</v>
      </c>
      <c r="H28422" t="s">
        <v>1496</v>
      </c>
    </row>
    <row r="28423" spans="1:8" x14ac:dyDescent="0.25">
      <c r="A28423" t="s">
        <v>1495</v>
      </c>
      <c r="B28423">
        <v>22.5</v>
      </c>
      <c r="C28423">
        <v>80.8</v>
      </c>
      <c r="D28423" s="2">
        <v>45307</v>
      </c>
      <c r="E28423" t="s">
        <v>28</v>
      </c>
      <c r="F28423" t="s">
        <v>10</v>
      </c>
      <c r="G28423" t="s">
        <v>11</v>
      </c>
      <c r="H28423" t="s">
        <v>1496</v>
      </c>
    </row>
    <row r="28424" spans="1:8" x14ac:dyDescent="0.25">
      <c r="A28424" t="s">
        <v>1495</v>
      </c>
      <c r="B28424">
        <v>22.388888888888889</v>
      </c>
      <c r="C28424">
        <v>80.599999999999994</v>
      </c>
      <c r="D28424" s="2">
        <v>45307</v>
      </c>
      <c r="E28424" t="s">
        <v>295</v>
      </c>
      <c r="F28424" t="s">
        <v>10</v>
      </c>
      <c r="G28424" t="s">
        <v>11</v>
      </c>
      <c r="H28424" t="s">
        <v>1496</v>
      </c>
    </row>
    <row r="28425" spans="1:8" x14ac:dyDescent="0.25">
      <c r="A28425" t="s">
        <v>1495</v>
      </c>
      <c r="B28425">
        <v>22.222222222222221</v>
      </c>
      <c r="C28425">
        <v>82.5</v>
      </c>
      <c r="D28425" s="2">
        <v>45307</v>
      </c>
      <c r="E28425" t="s">
        <v>305</v>
      </c>
      <c r="F28425" t="s">
        <v>10</v>
      </c>
      <c r="G28425" t="s">
        <v>11</v>
      </c>
      <c r="H28425" t="s">
        <v>1496</v>
      </c>
    </row>
    <row r="28426" spans="1:8" x14ac:dyDescent="0.25">
      <c r="A28426" t="s">
        <v>1495</v>
      </c>
      <c r="B28426">
        <v>22</v>
      </c>
      <c r="C28426">
        <v>83.4</v>
      </c>
      <c r="D28426" s="2">
        <v>45307</v>
      </c>
      <c r="E28426" t="s">
        <v>315</v>
      </c>
      <c r="F28426" t="s">
        <v>10</v>
      </c>
      <c r="G28426" t="s">
        <v>11</v>
      </c>
      <c r="H28426" t="s">
        <v>1496</v>
      </c>
    </row>
    <row r="28427" spans="1:8" x14ac:dyDescent="0.25">
      <c r="A28427" t="s">
        <v>1495</v>
      </c>
      <c r="B28427">
        <v>21.833333333333329</v>
      </c>
      <c r="C28427">
        <v>83.7</v>
      </c>
      <c r="D28427" s="2">
        <v>45307</v>
      </c>
      <c r="E28427" t="s">
        <v>325</v>
      </c>
      <c r="F28427" t="s">
        <v>10</v>
      </c>
      <c r="G28427" t="s">
        <v>11</v>
      </c>
      <c r="H28427" t="s">
        <v>1496</v>
      </c>
    </row>
    <row r="28428" spans="1:8" x14ac:dyDescent="0.25">
      <c r="A28428" t="s">
        <v>1495</v>
      </c>
      <c r="B28428">
        <v>21.666666666666671</v>
      </c>
      <c r="C28428">
        <v>84.1</v>
      </c>
      <c r="D28428" s="2">
        <v>45307</v>
      </c>
      <c r="E28428" t="s">
        <v>335</v>
      </c>
      <c r="F28428" t="s">
        <v>10</v>
      </c>
      <c r="G28428" t="s">
        <v>11</v>
      </c>
      <c r="H28428" t="s">
        <v>1496</v>
      </c>
    </row>
    <row r="28429" spans="1:8" x14ac:dyDescent="0.25">
      <c r="A28429" t="s">
        <v>1495</v>
      </c>
      <c r="B28429">
        <v>21.388888888888889</v>
      </c>
      <c r="C28429">
        <v>84.9</v>
      </c>
      <c r="D28429" s="2">
        <v>45307</v>
      </c>
      <c r="E28429" t="s">
        <v>54</v>
      </c>
      <c r="F28429" t="s">
        <v>10</v>
      </c>
      <c r="G28429" t="s">
        <v>11</v>
      </c>
      <c r="H28429" t="s">
        <v>1496</v>
      </c>
    </row>
    <row r="28430" spans="1:8" x14ac:dyDescent="0.25">
      <c r="A28430" t="s">
        <v>1495</v>
      </c>
      <c r="B28430">
        <v>21.222222222222221</v>
      </c>
      <c r="C28430">
        <v>86</v>
      </c>
      <c r="D28430" s="2">
        <v>45307</v>
      </c>
      <c r="E28430" t="s">
        <v>354</v>
      </c>
      <c r="F28430" t="s">
        <v>10</v>
      </c>
      <c r="G28430" t="s">
        <v>11</v>
      </c>
      <c r="H28430" t="s">
        <v>1496</v>
      </c>
    </row>
    <row r="28431" spans="1:8" x14ac:dyDescent="0.25">
      <c r="A28431" t="s">
        <v>1495</v>
      </c>
      <c r="B28431">
        <v>20.888888888888889</v>
      </c>
      <c r="C28431">
        <v>87</v>
      </c>
      <c r="D28431" s="2">
        <v>45307</v>
      </c>
      <c r="E28431" t="s">
        <v>364</v>
      </c>
      <c r="F28431" t="s">
        <v>10</v>
      </c>
      <c r="G28431" t="s">
        <v>11</v>
      </c>
      <c r="H28431" t="s">
        <v>1496</v>
      </c>
    </row>
    <row r="28432" spans="1:8" x14ac:dyDescent="0.25">
      <c r="A28432" t="s">
        <v>1495</v>
      </c>
      <c r="B28432">
        <v>20.611111111111111</v>
      </c>
      <c r="C28432">
        <v>87.5</v>
      </c>
      <c r="D28432" s="2">
        <v>45307</v>
      </c>
      <c r="E28432" t="s">
        <v>374</v>
      </c>
      <c r="F28432" t="s">
        <v>10</v>
      </c>
      <c r="G28432" t="s">
        <v>11</v>
      </c>
      <c r="H28432" t="s">
        <v>1496</v>
      </c>
    </row>
    <row r="28433" spans="1:8" x14ac:dyDescent="0.25">
      <c r="A28433" t="s">
        <v>1495</v>
      </c>
      <c r="B28433">
        <v>20.5</v>
      </c>
      <c r="C28433">
        <v>88.1</v>
      </c>
      <c r="D28433" s="2">
        <v>45307</v>
      </c>
      <c r="E28433" t="s">
        <v>384</v>
      </c>
      <c r="F28433" t="s">
        <v>10</v>
      </c>
      <c r="G28433" t="s">
        <v>11</v>
      </c>
      <c r="H28433" t="s">
        <v>1496</v>
      </c>
    </row>
    <row r="28434" spans="1:8" x14ac:dyDescent="0.25">
      <c r="A28434" t="s">
        <v>1495</v>
      </c>
      <c r="B28434">
        <v>20.5</v>
      </c>
      <c r="C28434">
        <v>88</v>
      </c>
      <c r="D28434" s="2">
        <v>45307</v>
      </c>
      <c r="E28434" t="s">
        <v>394</v>
      </c>
      <c r="F28434" t="s">
        <v>10</v>
      </c>
      <c r="G28434" t="s">
        <v>11</v>
      </c>
      <c r="H28434" t="s">
        <v>1496</v>
      </c>
    </row>
    <row r="28435" spans="1:8" x14ac:dyDescent="0.25">
      <c r="A28435" t="s">
        <v>1495</v>
      </c>
      <c r="B28435">
        <v>20.333333333333329</v>
      </c>
      <c r="C28435">
        <v>88.6</v>
      </c>
      <c r="D28435" s="2">
        <v>45307</v>
      </c>
      <c r="E28435" t="s">
        <v>29</v>
      </c>
      <c r="F28435" t="s">
        <v>10</v>
      </c>
      <c r="G28435" t="s">
        <v>11</v>
      </c>
      <c r="H28435" t="s">
        <v>1496</v>
      </c>
    </row>
    <row r="28436" spans="1:8" x14ac:dyDescent="0.25">
      <c r="A28436" t="s">
        <v>1495</v>
      </c>
      <c r="B28436">
        <v>20.333333333333329</v>
      </c>
      <c r="C28436">
        <v>89.4</v>
      </c>
      <c r="D28436" s="2">
        <v>45307</v>
      </c>
      <c r="E28436" t="s">
        <v>413</v>
      </c>
      <c r="F28436" t="s">
        <v>10</v>
      </c>
      <c r="G28436" t="s">
        <v>11</v>
      </c>
      <c r="H28436" t="s">
        <v>1496</v>
      </c>
    </row>
    <row r="28437" spans="1:8" x14ac:dyDescent="0.25">
      <c r="A28437" t="s">
        <v>1495</v>
      </c>
      <c r="B28437">
        <v>20.333333333333329</v>
      </c>
      <c r="C28437">
        <v>89.3</v>
      </c>
      <c r="D28437" s="2">
        <v>45307</v>
      </c>
      <c r="E28437" t="s">
        <v>423</v>
      </c>
      <c r="F28437" t="s">
        <v>10</v>
      </c>
      <c r="G28437" t="s">
        <v>11</v>
      </c>
      <c r="H28437" t="s">
        <v>1496</v>
      </c>
    </row>
    <row r="28438" spans="1:8" x14ac:dyDescent="0.25">
      <c r="A28438" t="s">
        <v>1495</v>
      </c>
      <c r="B28438">
        <v>20.111111111111111</v>
      </c>
      <c r="C28438">
        <v>89.8</v>
      </c>
      <c r="D28438" s="2">
        <v>45307</v>
      </c>
      <c r="E28438" t="s">
        <v>433</v>
      </c>
      <c r="F28438" t="s">
        <v>10</v>
      </c>
      <c r="G28438" t="s">
        <v>11</v>
      </c>
      <c r="H28438" t="s">
        <v>1496</v>
      </c>
    </row>
    <row r="28439" spans="1:8" x14ac:dyDescent="0.25">
      <c r="A28439" t="s">
        <v>1495</v>
      </c>
      <c r="B28439">
        <v>20.05555555555555</v>
      </c>
      <c r="C28439">
        <v>89.9</v>
      </c>
      <c r="D28439" s="2">
        <v>45307</v>
      </c>
      <c r="E28439" t="s">
        <v>443</v>
      </c>
      <c r="F28439" t="s">
        <v>10</v>
      </c>
      <c r="G28439" t="s">
        <v>11</v>
      </c>
      <c r="H28439" t="s">
        <v>1496</v>
      </c>
    </row>
    <row r="28440" spans="1:8" x14ac:dyDescent="0.25">
      <c r="A28440" t="s">
        <v>1495</v>
      </c>
      <c r="B28440">
        <v>19.833333333333329</v>
      </c>
      <c r="C28440">
        <v>90.5</v>
      </c>
      <c r="D28440" s="2">
        <v>45307</v>
      </c>
      <c r="E28440" t="s">
        <v>453</v>
      </c>
      <c r="F28440" t="s">
        <v>10</v>
      </c>
      <c r="G28440" t="s">
        <v>11</v>
      </c>
      <c r="H28440" t="s">
        <v>1496</v>
      </c>
    </row>
    <row r="28441" spans="1:8" x14ac:dyDescent="0.25">
      <c r="A28441" t="s">
        <v>1495</v>
      </c>
      <c r="B28441">
        <v>19.722222222222221</v>
      </c>
      <c r="C28441">
        <v>91.3</v>
      </c>
      <c r="D28441" s="2">
        <v>45307</v>
      </c>
      <c r="E28441" t="s">
        <v>42</v>
      </c>
      <c r="F28441" t="s">
        <v>10</v>
      </c>
      <c r="G28441" t="s">
        <v>11</v>
      </c>
      <c r="H28441" t="s">
        <v>1496</v>
      </c>
    </row>
    <row r="28442" spans="1:8" x14ac:dyDescent="0.25">
      <c r="A28442" t="s">
        <v>1495</v>
      </c>
      <c r="B28442">
        <v>19.722222222222221</v>
      </c>
      <c r="C28442">
        <v>92</v>
      </c>
      <c r="D28442" s="2">
        <v>45307</v>
      </c>
      <c r="E28442" t="s">
        <v>472</v>
      </c>
      <c r="F28442" t="s">
        <v>10</v>
      </c>
      <c r="G28442" t="s">
        <v>11</v>
      </c>
      <c r="H28442" t="s">
        <v>1496</v>
      </c>
    </row>
    <row r="28443" spans="1:8" x14ac:dyDescent="0.25">
      <c r="A28443" t="s">
        <v>1495</v>
      </c>
      <c r="B28443">
        <v>19.722222222222221</v>
      </c>
      <c r="C28443">
        <v>92.9</v>
      </c>
      <c r="D28443" s="2">
        <v>45307</v>
      </c>
      <c r="E28443" t="s">
        <v>482</v>
      </c>
      <c r="F28443" t="s">
        <v>10</v>
      </c>
      <c r="G28443" t="s">
        <v>11</v>
      </c>
      <c r="H28443" t="s">
        <v>1496</v>
      </c>
    </row>
    <row r="28444" spans="1:8" x14ac:dyDescent="0.25">
      <c r="A28444" t="s">
        <v>1495</v>
      </c>
      <c r="B28444">
        <v>19.777777777777779</v>
      </c>
      <c r="C28444">
        <v>94</v>
      </c>
      <c r="D28444" s="2">
        <v>45307</v>
      </c>
      <c r="E28444" t="s">
        <v>492</v>
      </c>
      <c r="F28444" t="s">
        <v>10</v>
      </c>
      <c r="G28444" t="s">
        <v>11</v>
      </c>
      <c r="H28444" t="s">
        <v>1496</v>
      </c>
    </row>
    <row r="28445" spans="1:8" x14ac:dyDescent="0.25">
      <c r="A28445" t="s">
        <v>1495</v>
      </c>
      <c r="B28445">
        <v>19.94444444444445</v>
      </c>
      <c r="C28445">
        <v>94.3</v>
      </c>
      <c r="D28445" s="2">
        <v>45307</v>
      </c>
      <c r="E28445" t="s">
        <v>502</v>
      </c>
      <c r="F28445" t="s">
        <v>10</v>
      </c>
      <c r="G28445" t="s">
        <v>11</v>
      </c>
      <c r="H28445" t="s">
        <v>1496</v>
      </c>
    </row>
    <row r="28446" spans="1:8" x14ac:dyDescent="0.25">
      <c r="A28446" t="s">
        <v>1495</v>
      </c>
      <c r="B28446">
        <v>19.94444444444445</v>
      </c>
      <c r="C28446">
        <v>94.6</v>
      </c>
      <c r="D28446" s="2">
        <v>45307</v>
      </c>
      <c r="E28446" t="s">
        <v>512</v>
      </c>
      <c r="F28446" t="s">
        <v>10</v>
      </c>
      <c r="G28446" t="s">
        <v>11</v>
      </c>
      <c r="H28446" t="s">
        <v>1496</v>
      </c>
    </row>
    <row r="28447" spans="1:8" x14ac:dyDescent="0.25">
      <c r="A28447" t="s">
        <v>1495</v>
      </c>
      <c r="B28447">
        <v>20.05555555555555</v>
      </c>
      <c r="C28447">
        <v>95.1</v>
      </c>
      <c r="D28447" s="2">
        <v>45307</v>
      </c>
      <c r="E28447" t="s">
        <v>30</v>
      </c>
      <c r="F28447" t="s">
        <v>10</v>
      </c>
      <c r="G28447" t="s">
        <v>11</v>
      </c>
      <c r="H28447" t="s">
        <v>1496</v>
      </c>
    </row>
    <row r="28448" spans="1:8" x14ac:dyDescent="0.25">
      <c r="A28448" t="s">
        <v>1495</v>
      </c>
      <c r="B28448">
        <v>19.888888888888889</v>
      </c>
      <c r="C28448">
        <v>95.4</v>
      </c>
      <c r="D28448" s="2">
        <v>45307</v>
      </c>
      <c r="E28448" t="s">
        <v>531</v>
      </c>
      <c r="F28448" t="s">
        <v>10</v>
      </c>
      <c r="G28448" t="s">
        <v>11</v>
      </c>
      <c r="H28448" t="s">
        <v>1496</v>
      </c>
    </row>
    <row r="28449" spans="1:8" x14ac:dyDescent="0.25">
      <c r="A28449" t="s">
        <v>1495</v>
      </c>
      <c r="B28449">
        <v>19.833333333333329</v>
      </c>
      <c r="C28449">
        <v>94.6</v>
      </c>
      <c r="D28449" s="2">
        <v>45307</v>
      </c>
      <c r="E28449" t="s">
        <v>541</v>
      </c>
      <c r="F28449" t="s">
        <v>10</v>
      </c>
      <c r="G28449" t="s">
        <v>11</v>
      </c>
      <c r="H28449" t="s">
        <v>1496</v>
      </c>
    </row>
    <row r="28450" spans="1:8" x14ac:dyDescent="0.25">
      <c r="A28450" t="s">
        <v>1495</v>
      </c>
      <c r="B28450">
        <v>19.611111111111111</v>
      </c>
      <c r="C28450">
        <v>94.9</v>
      </c>
      <c r="D28450" s="2">
        <v>45307</v>
      </c>
      <c r="E28450" t="s">
        <v>551</v>
      </c>
      <c r="F28450" t="s">
        <v>10</v>
      </c>
      <c r="G28450" t="s">
        <v>11</v>
      </c>
      <c r="H28450" t="s">
        <v>1496</v>
      </c>
    </row>
    <row r="28451" spans="1:8" x14ac:dyDescent="0.25">
      <c r="A28451" t="s">
        <v>1495</v>
      </c>
      <c r="B28451">
        <v>19.388888888888889</v>
      </c>
      <c r="C28451">
        <v>94.7</v>
      </c>
      <c r="D28451" s="2">
        <v>45307</v>
      </c>
      <c r="E28451" t="s">
        <v>561</v>
      </c>
      <c r="F28451" t="s">
        <v>10</v>
      </c>
      <c r="G28451" t="s">
        <v>11</v>
      </c>
      <c r="H28451" t="s">
        <v>1496</v>
      </c>
    </row>
    <row r="28452" spans="1:8" x14ac:dyDescent="0.25">
      <c r="A28452" t="s">
        <v>1495</v>
      </c>
      <c r="B28452">
        <v>19.333333333333329</v>
      </c>
      <c r="C28452">
        <v>95.3</v>
      </c>
      <c r="D28452" s="2">
        <v>45307</v>
      </c>
      <c r="E28452" t="s">
        <v>571</v>
      </c>
      <c r="F28452" t="s">
        <v>10</v>
      </c>
      <c r="G28452" t="s">
        <v>11</v>
      </c>
      <c r="H28452" t="s">
        <v>1496</v>
      </c>
    </row>
    <row r="28453" spans="1:8" x14ac:dyDescent="0.25">
      <c r="A28453" t="s">
        <v>1495</v>
      </c>
      <c r="B28453">
        <v>19.388888888888889</v>
      </c>
      <c r="C28453">
        <v>95.5</v>
      </c>
      <c r="D28453" s="2">
        <v>45307</v>
      </c>
      <c r="E28453" t="s">
        <v>44</v>
      </c>
      <c r="F28453" t="s">
        <v>10</v>
      </c>
      <c r="G28453" t="s">
        <v>11</v>
      </c>
      <c r="H28453" t="s">
        <v>1496</v>
      </c>
    </row>
    <row r="28454" spans="1:8" x14ac:dyDescent="0.25">
      <c r="A28454" t="s">
        <v>1495</v>
      </c>
      <c r="B28454">
        <v>19.333333333333329</v>
      </c>
      <c r="C28454">
        <v>95.7</v>
      </c>
      <c r="D28454" s="2">
        <v>45307</v>
      </c>
      <c r="E28454" t="s">
        <v>590</v>
      </c>
      <c r="F28454" t="s">
        <v>10</v>
      </c>
      <c r="G28454" t="s">
        <v>11</v>
      </c>
      <c r="H28454" t="s">
        <v>1496</v>
      </c>
    </row>
    <row r="28455" spans="1:8" x14ac:dyDescent="0.25">
      <c r="A28455" t="s">
        <v>1495</v>
      </c>
      <c r="B28455">
        <v>19.166666666666671</v>
      </c>
      <c r="C28455">
        <v>95.2</v>
      </c>
      <c r="D28455" s="2">
        <v>45307</v>
      </c>
      <c r="E28455" t="s">
        <v>600</v>
      </c>
      <c r="F28455" t="s">
        <v>10</v>
      </c>
      <c r="G28455" t="s">
        <v>11</v>
      </c>
      <c r="H28455" t="s">
        <v>1496</v>
      </c>
    </row>
    <row r="28456" spans="1:8" x14ac:dyDescent="0.25">
      <c r="A28456" t="s">
        <v>1495</v>
      </c>
      <c r="B28456">
        <v>19.222222222222221</v>
      </c>
      <c r="C28456">
        <v>95.8</v>
      </c>
      <c r="D28456" s="2">
        <v>45307</v>
      </c>
      <c r="E28456" t="s">
        <v>610</v>
      </c>
      <c r="F28456" t="s">
        <v>10</v>
      </c>
      <c r="G28456" t="s">
        <v>11</v>
      </c>
      <c r="H28456" t="s">
        <v>1496</v>
      </c>
    </row>
    <row r="28457" spans="1:8" x14ac:dyDescent="0.25">
      <c r="A28457" t="s">
        <v>1495</v>
      </c>
      <c r="B28457">
        <v>19.5</v>
      </c>
      <c r="C28457">
        <v>96.9</v>
      </c>
      <c r="D28457" s="2">
        <v>45307</v>
      </c>
      <c r="E28457" t="s">
        <v>620</v>
      </c>
      <c r="F28457" t="s">
        <v>10</v>
      </c>
      <c r="G28457" t="s">
        <v>11</v>
      </c>
      <c r="H28457" t="s">
        <v>1496</v>
      </c>
    </row>
    <row r="28458" spans="1:8" x14ac:dyDescent="0.25">
      <c r="A28458" t="s">
        <v>1495</v>
      </c>
      <c r="B28458">
        <v>19.611111111111111</v>
      </c>
      <c r="C28458">
        <v>97</v>
      </c>
      <c r="D28458" s="2">
        <v>45307</v>
      </c>
      <c r="E28458" t="s">
        <v>630</v>
      </c>
      <c r="F28458" t="s">
        <v>10</v>
      </c>
      <c r="G28458" t="s">
        <v>11</v>
      </c>
      <c r="H28458" t="s">
        <v>1496</v>
      </c>
    </row>
    <row r="28459" spans="1:8" x14ac:dyDescent="0.25">
      <c r="A28459" t="s">
        <v>1495</v>
      </c>
      <c r="B28459">
        <v>19.388888888888889</v>
      </c>
      <c r="C28459">
        <v>97</v>
      </c>
      <c r="D28459" s="2">
        <v>45307</v>
      </c>
      <c r="E28459" t="s">
        <v>31</v>
      </c>
      <c r="F28459" t="s">
        <v>10</v>
      </c>
      <c r="G28459" t="s">
        <v>11</v>
      </c>
      <c r="H28459" t="s">
        <v>1496</v>
      </c>
    </row>
    <row r="28460" spans="1:8" x14ac:dyDescent="0.25">
      <c r="A28460" t="s">
        <v>1495</v>
      </c>
      <c r="B28460">
        <v>19.388888888888889</v>
      </c>
      <c r="C28460">
        <v>97</v>
      </c>
      <c r="D28460" s="2">
        <v>45307</v>
      </c>
      <c r="E28460" t="s">
        <v>649</v>
      </c>
      <c r="F28460" t="s">
        <v>10</v>
      </c>
      <c r="G28460" t="s">
        <v>11</v>
      </c>
      <c r="H28460" t="s">
        <v>1496</v>
      </c>
    </row>
    <row r="28461" spans="1:8" x14ac:dyDescent="0.25">
      <c r="A28461" t="s">
        <v>1495</v>
      </c>
      <c r="B28461">
        <v>19.388888888888889</v>
      </c>
      <c r="C28461">
        <v>97</v>
      </c>
      <c r="D28461" s="2">
        <v>45307</v>
      </c>
      <c r="E28461" t="s">
        <v>659</v>
      </c>
      <c r="F28461" t="s">
        <v>10</v>
      </c>
      <c r="G28461" t="s">
        <v>11</v>
      </c>
      <c r="H28461" t="s">
        <v>1496</v>
      </c>
    </row>
    <row r="28462" spans="1:8" x14ac:dyDescent="0.25">
      <c r="A28462" t="s">
        <v>1495</v>
      </c>
      <c r="B28462">
        <v>19.555555555555561</v>
      </c>
      <c r="C28462">
        <v>97.3</v>
      </c>
      <c r="D28462" s="2">
        <v>45307</v>
      </c>
      <c r="E28462" t="s">
        <v>669</v>
      </c>
      <c r="F28462" t="s">
        <v>10</v>
      </c>
      <c r="G28462" t="s">
        <v>11</v>
      </c>
      <c r="H28462" t="s">
        <v>1496</v>
      </c>
    </row>
    <row r="28463" spans="1:8" x14ac:dyDescent="0.25">
      <c r="A28463" t="s">
        <v>1495</v>
      </c>
      <c r="B28463">
        <v>19.555555555555561</v>
      </c>
      <c r="C28463">
        <v>97.5</v>
      </c>
      <c r="D28463" s="2">
        <v>45307</v>
      </c>
      <c r="E28463" t="s">
        <v>679</v>
      </c>
      <c r="F28463" t="s">
        <v>10</v>
      </c>
      <c r="G28463" t="s">
        <v>11</v>
      </c>
      <c r="H28463" t="s">
        <v>1496</v>
      </c>
    </row>
    <row r="28464" spans="1:8" x14ac:dyDescent="0.25">
      <c r="A28464" t="s">
        <v>1495</v>
      </c>
      <c r="B28464">
        <v>19.5</v>
      </c>
      <c r="C28464">
        <v>97.6</v>
      </c>
      <c r="D28464" s="2">
        <v>45307</v>
      </c>
      <c r="E28464" t="s">
        <v>689</v>
      </c>
      <c r="F28464" t="s">
        <v>10</v>
      </c>
      <c r="G28464" t="s">
        <v>11</v>
      </c>
      <c r="H28464" t="s">
        <v>1496</v>
      </c>
    </row>
    <row r="28465" spans="1:8" x14ac:dyDescent="0.25">
      <c r="A28465" t="s">
        <v>1495</v>
      </c>
      <c r="B28465">
        <v>19.5</v>
      </c>
      <c r="C28465">
        <v>97.9</v>
      </c>
      <c r="D28465" s="2">
        <v>45308</v>
      </c>
      <c r="E28465" t="s">
        <v>45</v>
      </c>
      <c r="F28465" t="s">
        <v>10</v>
      </c>
      <c r="G28465" t="s">
        <v>11</v>
      </c>
      <c r="H28465" t="s">
        <v>1496</v>
      </c>
    </row>
    <row r="28466" spans="1:8" x14ac:dyDescent="0.25">
      <c r="A28466" t="s">
        <v>1495</v>
      </c>
      <c r="B28466">
        <v>19.5</v>
      </c>
      <c r="C28466">
        <v>98</v>
      </c>
      <c r="D28466" s="2">
        <v>45308</v>
      </c>
      <c r="E28466" t="s">
        <v>708</v>
      </c>
      <c r="F28466" t="s">
        <v>10</v>
      </c>
      <c r="G28466" t="s">
        <v>11</v>
      </c>
      <c r="H28466" t="s">
        <v>1496</v>
      </c>
    </row>
    <row r="28467" spans="1:8" x14ac:dyDescent="0.25">
      <c r="A28467" t="s">
        <v>1495</v>
      </c>
      <c r="B28467">
        <v>19.333333333333329</v>
      </c>
      <c r="C28467">
        <v>98</v>
      </c>
      <c r="D28467" s="2">
        <v>45308</v>
      </c>
      <c r="E28467" t="s">
        <v>718</v>
      </c>
      <c r="F28467" t="s">
        <v>10</v>
      </c>
      <c r="G28467" t="s">
        <v>11</v>
      </c>
      <c r="H28467" t="s">
        <v>1496</v>
      </c>
    </row>
    <row r="28468" spans="1:8" x14ac:dyDescent="0.25">
      <c r="A28468" t="s">
        <v>1495</v>
      </c>
      <c r="B28468">
        <v>19.277777777777779</v>
      </c>
      <c r="C28468">
        <v>97.8</v>
      </c>
      <c r="D28468" s="2">
        <v>45308</v>
      </c>
      <c r="E28468" t="s">
        <v>728</v>
      </c>
      <c r="F28468" t="s">
        <v>10</v>
      </c>
      <c r="G28468" t="s">
        <v>11</v>
      </c>
      <c r="H28468" t="s">
        <v>1496</v>
      </c>
    </row>
    <row r="28469" spans="1:8" x14ac:dyDescent="0.25">
      <c r="A28469" t="s">
        <v>1495</v>
      </c>
      <c r="B28469">
        <v>19.277777777777779</v>
      </c>
      <c r="C28469">
        <v>97.6</v>
      </c>
      <c r="D28469" s="2">
        <v>45308</v>
      </c>
      <c r="E28469" t="s">
        <v>738</v>
      </c>
      <c r="F28469" t="s">
        <v>10</v>
      </c>
      <c r="G28469" t="s">
        <v>11</v>
      </c>
      <c r="H28469" t="s">
        <v>1496</v>
      </c>
    </row>
    <row r="28470" spans="1:8" x14ac:dyDescent="0.25">
      <c r="A28470" t="s">
        <v>1495</v>
      </c>
      <c r="B28470">
        <v>19.166666666666671</v>
      </c>
      <c r="C28470">
        <v>97.5</v>
      </c>
      <c r="D28470" s="2">
        <v>45308</v>
      </c>
      <c r="E28470" t="s">
        <v>748</v>
      </c>
      <c r="F28470" t="s">
        <v>10</v>
      </c>
      <c r="G28470" t="s">
        <v>11</v>
      </c>
      <c r="H28470" t="s">
        <v>1496</v>
      </c>
    </row>
    <row r="28471" spans="1:8" x14ac:dyDescent="0.25">
      <c r="A28471" t="s">
        <v>1495</v>
      </c>
      <c r="B28471">
        <v>19.222222222222221</v>
      </c>
      <c r="C28471">
        <v>97.7</v>
      </c>
      <c r="D28471" s="2">
        <v>45308</v>
      </c>
      <c r="E28471" t="s">
        <v>32</v>
      </c>
      <c r="F28471" t="s">
        <v>10</v>
      </c>
      <c r="G28471" t="s">
        <v>11</v>
      </c>
      <c r="H28471" t="s">
        <v>1496</v>
      </c>
    </row>
    <row r="28472" spans="1:8" x14ac:dyDescent="0.25">
      <c r="A28472" t="s">
        <v>1495</v>
      </c>
      <c r="B28472">
        <v>19.222222222222221</v>
      </c>
      <c r="C28472">
        <v>97.9</v>
      </c>
      <c r="D28472" s="2">
        <v>45308</v>
      </c>
      <c r="E28472" t="s">
        <v>767</v>
      </c>
      <c r="F28472" t="s">
        <v>10</v>
      </c>
      <c r="G28472" t="s">
        <v>11</v>
      </c>
      <c r="H28472" t="s">
        <v>1496</v>
      </c>
    </row>
    <row r="28473" spans="1:8" x14ac:dyDescent="0.25">
      <c r="A28473" t="s">
        <v>1495</v>
      </c>
      <c r="B28473">
        <v>19.277777777777779</v>
      </c>
      <c r="C28473">
        <v>98.2</v>
      </c>
      <c r="D28473" s="2">
        <v>45308</v>
      </c>
      <c r="E28473" t="s">
        <v>777</v>
      </c>
      <c r="F28473" t="s">
        <v>10</v>
      </c>
      <c r="G28473" t="s">
        <v>11</v>
      </c>
      <c r="H28473" t="s">
        <v>1496</v>
      </c>
    </row>
    <row r="28474" spans="1:8" x14ac:dyDescent="0.25">
      <c r="A28474" t="s">
        <v>1495</v>
      </c>
      <c r="B28474">
        <v>19.222222222222221</v>
      </c>
      <c r="C28474">
        <v>98.3</v>
      </c>
      <c r="D28474" s="2">
        <v>45308</v>
      </c>
      <c r="E28474" t="s">
        <v>787</v>
      </c>
      <c r="F28474" t="s">
        <v>10</v>
      </c>
      <c r="G28474" t="s">
        <v>11</v>
      </c>
      <c r="H28474" t="s">
        <v>1496</v>
      </c>
    </row>
    <row r="28475" spans="1:8" x14ac:dyDescent="0.25">
      <c r="A28475" t="s">
        <v>1495</v>
      </c>
      <c r="B28475">
        <v>19.111111111111111</v>
      </c>
      <c r="C28475">
        <v>98.3</v>
      </c>
      <c r="D28475" s="2">
        <v>45308</v>
      </c>
      <c r="E28475" t="s">
        <v>797</v>
      </c>
      <c r="F28475" t="s">
        <v>10</v>
      </c>
      <c r="G28475" t="s">
        <v>11</v>
      </c>
      <c r="H28475" t="s">
        <v>1496</v>
      </c>
    </row>
    <row r="28476" spans="1:8" x14ac:dyDescent="0.25">
      <c r="A28476" t="s">
        <v>1495</v>
      </c>
      <c r="B28476">
        <v>19.055555555555561</v>
      </c>
      <c r="C28476">
        <v>98.2</v>
      </c>
      <c r="D28476" s="2">
        <v>45308</v>
      </c>
      <c r="E28476" t="s">
        <v>807</v>
      </c>
      <c r="F28476" t="s">
        <v>10</v>
      </c>
      <c r="G28476" t="s">
        <v>11</v>
      </c>
      <c r="H28476" t="s">
        <v>1496</v>
      </c>
    </row>
    <row r="28477" spans="1:8" x14ac:dyDescent="0.25">
      <c r="A28477" t="s">
        <v>1495</v>
      </c>
      <c r="B28477">
        <v>19.055555555555561</v>
      </c>
      <c r="C28477">
        <v>98.3</v>
      </c>
      <c r="D28477" s="2">
        <v>45308</v>
      </c>
      <c r="E28477" t="s">
        <v>46</v>
      </c>
      <c r="F28477" t="s">
        <v>10</v>
      </c>
      <c r="G28477" t="s">
        <v>11</v>
      </c>
      <c r="H28477" t="s">
        <v>1496</v>
      </c>
    </row>
    <row r="28478" spans="1:8" x14ac:dyDescent="0.25">
      <c r="A28478" t="s">
        <v>1495</v>
      </c>
      <c r="B28478">
        <v>19</v>
      </c>
      <c r="C28478">
        <v>98.3</v>
      </c>
      <c r="D28478" s="2">
        <v>45308</v>
      </c>
      <c r="E28478" t="s">
        <v>826</v>
      </c>
      <c r="F28478" t="s">
        <v>10</v>
      </c>
      <c r="G28478" t="s">
        <v>11</v>
      </c>
      <c r="H28478" t="s">
        <v>1496</v>
      </c>
    </row>
    <row r="28479" spans="1:8" x14ac:dyDescent="0.25">
      <c r="A28479" t="s">
        <v>1495</v>
      </c>
      <c r="B28479">
        <v>18.944444444444439</v>
      </c>
      <c r="C28479">
        <v>98.3</v>
      </c>
      <c r="D28479" s="2">
        <v>45308</v>
      </c>
      <c r="E28479" t="s">
        <v>836</v>
      </c>
      <c r="F28479" t="s">
        <v>10</v>
      </c>
      <c r="G28479" t="s">
        <v>11</v>
      </c>
      <c r="H28479" t="s">
        <v>1496</v>
      </c>
    </row>
    <row r="28480" spans="1:8" x14ac:dyDescent="0.25">
      <c r="A28480" t="s">
        <v>1495</v>
      </c>
      <c r="B28480">
        <v>19.111111111111111</v>
      </c>
      <c r="C28480">
        <v>98.4</v>
      </c>
      <c r="D28480" s="2">
        <v>45308</v>
      </c>
      <c r="E28480" t="s">
        <v>846</v>
      </c>
      <c r="F28480" t="s">
        <v>10</v>
      </c>
      <c r="G28480" t="s">
        <v>11</v>
      </c>
      <c r="H28480" t="s">
        <v>1496</v>
      </c>
    </row>
    <row r="28481" spans="1:8" x14ac:dyDescent="0.25">
      <c r="A28481" t="s">
        <v>1495</v>
      </c>
      <c r="B28481">
        <v>19</v>
      </c>
      <c r="C28481">
        <v>98.4</v>
      </c>
      <c r="D28481" s="2">
        <v>45308</v>
      </c>
      <c r="E28481" t="s">
        <v>856</v>
      </c>
      <c r="F28481" t="s">
        <v>10</v>
      </c>
      <c r="G28481" t="s">
        <v>11</v>
      </c>
      <c r="H28481" t="s">
        <v>1496</v>
      </c>
    </row>
    <row r="28482" spans="1:8" x14ac:dyDescent="0.25">
      <c r="A28482" t="s">
        <v>1495</v>
      </c>
      <c r="B28482">
        <v>18.833333333333339</v>
      </c>
      <c r="C28482">
        <v>98.3</v>
      </c>
      <c r="D28482" s="2">
        <v>45308</v>
      </c>
      <c r="E28482" t="s">
        <v>866</v>
      </c>
      <c r="F28482" t="s">
        <v>10</v>
      </c>
      <c r="G28482" t="s">
        <v>11</v>
      </c>
      <c r="H28482" t="s">
        <v>1496</v>
      </c>
    </row>
    <row r="28483" spans="1:8" x14ac:dyDescent="0.25">
      <c r="A28483" t="s">
        <v>1495</v>
      </c>
      <c r="B28483">
        <v>18.888888888888889</v>
      </c>
      <c r="C28483">
        <v>98.3</v>
      </c>
      <c r="D28483" s="2">
        <v>45308</v>
      </c>
      <c r="E28483" t="s">
        <v>33</v>
      </c>
      <c r="F28483" t="s">
        <v>10</v>
      </c>
      <c r="G28483" t="s">
        <v>11</v>
      </c>
      <c r="H28483" t="s">
        <v>1496</v>
      </c>
    </row>
    <row r="28484" spans="1:8" x14ac:dyDescent="0.25">
      <c r="A28484" t="s">
        <v>1495</v>
      </c>
      <c r="B28484">
        <v>19.055555555555561</v>
      </c>
      <c r="C28484">
        <v>98.5</v>
      </c>
      <c r="D28484" s="2">
        <v>45308</v>
      </c>
      <c r="E28484" t="s">
        <v>885</v>
      </c>
      <c r="F28484" t="s">
        <v>10</v>
      </c>
      <c r="G28484" t="s">
        <v>11</v>
      </c>
      <c r="H28484" t="s">
        <v>1496</v>
      </c>
    </row>
    <row r="28485" spans="1:8" x14ac:dyDescent="0.25">
      <c r="A28485" t="s">
        <v>1495</v>
      </c>
      <c r="B28485">
        <v>19</v>
      </c>
      <c r="C28485">
        <v>98.8</v>
      </c>
      <c r="D28485" s="2">
        <v>45308</v>
      </c>
      <c r="E28485" t="s">
        <v>895</v>
      </c>
      <c r="F28485" t="s">
        <v>10</v>
      </c>
      <c r="G28485" t="s">
        <v>11</v>
      </c>
      <c r="H28485" t="s">
        <v>1496</v>
      </c>
    </row>
    <row r="28486" spans="1:8" x14ac:dyDescent="0.25">
      <c r="A28486" t="s">
        <v>1495</v>
      </c>
      <c r="B28486">
        <v>19.055555555555561</v>
      </c>
      <c r="C28486">
        <v>98.9</v>
      </c>
      <c r="D28486" s="2">
        <v>45308</v>
      </c>
      <c r="E28486" t="s">
        <v>905</v>
      </c>
      <c r="F28486" t="s">
        <v>10</v>
      </c>
      <c r="G28486" t="s">
        <v>11</v>
      </c>
      <c r="H28486" t="s">
        <v>1496</v>
      </c>
    </row>
    <row r="28487" spans="1:8" x14ac:dyDescent="0.25">
      <c r="A28487" t="s">
        <v>1495</v>
      </c>
      <c r="B28487">
        <v>19.111111111111111</v>
      </c>
      <c r="C28487">
        <v>99</v>
      </c>
      <c r="D28487" s="2">
        <v>45308</v>
      </c>
      <c r="E28487" t="s">
        <v>915</v>
      </c>
      <c r="F28487" t="s">
        <v>10</v>
      </c>
      <c r="G28487" t="s">
        <v>11</v>
      </c>
      <c r="H28487" t="s">
        <v>1496</v>
      </c>
    </row>
    <row r="28488" spans="1:8" x14ac:dyDescent="0.25">
      <c r="A28488" t="s">
        <v>1495</v>
      </c>
      <c r="B28488">
        <v>19.222222222222221</v>
      </c>
      <c r="C28488">
        <v>99</v>
      </c>
      <c r="D28488" s="2">
        <v>45308</v>
      </c>
      <c r="E28488" t="s">
        <v>925</v>
      </c>
      <c r="F28488" t="s">
        <v>10</v>
      </c>
      <c r="G28488" t="s">
        <v>11</v>
      </c>
      <c r="H28488" t="s">
        <v>1496</v>
      </c>
    </row>
    <row r="28489" spans="1:8" x14ac:dyDescent="0.25">
      <c r="A28489" t="s">
        <v>1495</v>
      </c>
      <c r="B28489">
        <v>19.166666666666671</v>
      </c>
      <c r="C28489">
        <v>99</v>
      </c>
      <c r="D28489" s="2">
        <v>45308</v>
      </c>
      <c r="E28489" t="s">
        <v>47</v>
      </c>
      <c r="F28489" t="s">
        <v>10</v>
      </c>
      <c r="G28489" t="s">
        <v>11</v>
      </c>
      <c r="H28489" t="s">
        <v>1496</v>
      </c>
    </row>
    <row r="28490" spans="1:8" x14ac:dyDescent="0.25">
      <c r="A28490" t="s">
        <v>1495</v>
      </c>
      <c r="B28490">
        <v>18.944444444444439</v>
      </c>
      <c r="C28490">
        <v>98.9</v>
      </c>
      <c r="D28490" s="2">
        <v>45308</v>
      </c>
      <c r="E28490" t="s">
        <v>944</v>
      </c>
      <c r="F28490" t="s">
        <v>10</v>
      </c>
      <c r="G28490" t="s">
        <v>11</v>
      </c>
      <c r="H28490" t="s">
        <v>1496</v>
      </c>
    </row>
    <row r="28491" spans="1:8" x14ac:dyDescent="0.25">
      <c r="A28491" t="s">
        <v>1495</v>
      </c>
      <c r="B28491">
        <v>18.888888888888889</v>
      </c>
      <c r="C28491">
        <v>98.8</v>
      </c>
      <c r="D28491" s="2">
        <v>45308</v>
      </c>
      <c r="E28491" t="s">
        <v>954</v>
      </c>
      <c r="F28491" t="s">
        <v>10</v>
      </c>
      <c r="G28491" t="s">
        <v>11</v>
      </c>
      <c r="H28491" t="s">
        <v>1496</v>
      </c>
    </row>
    <row r="28492" spans="1:8" x14ac:dyDescent="0.25">
      <c r="A28492" t="s">
        <v>1495</v>
      </c>
      <c r="B28492">
        <v>18.777777777777779</v>
      </c>
      <c r="C28492">
        <v>98.8</v>
      </c>
      <c r="D28492" s="2">
        <v>45308</v>
      </c>
      <c r="E28492" t="s">
        <v>964</v>
      </c>
      <c r="F28492" t="s">
        <v>10</v>
      </c>
      <c r="G28492" t="s">
        <v>11</v>
      </c>
      <c r="H28492" t="s">
        <v>1496</v>
      </c>
    </row>
    <row r="28493" spans="1:8" x14ac:dyDescent="0.25">
      <c r="A28493" t="s">
        <v>1495</v>
      </c>
      <c r="B28493">
        <v>18.722222222222221</v>
      </c>
      <c r="C28493">
        <v>98.8</v>
      </c>
      <c r="D28493" s="2">
        <v>45308</v>
      </c>
      <c r="E28493" t="s">
        <v>974</v>
      </c>
      <c r="F28493" t="s">
        <v>10</v>
      </c>
      <c r="G28493" t="s">
        <v>11</v>
      </c>
      <c r="H28493" t="s">
        <v>1496</v>
      </c>
    </row>
    <row r="28494" spans="1:8" x14ac:dyDescent="0.25">
      <c r="A28494" t="s">
        <v>1495</v>
      </c>
      <c r="B28494">
        <v>18.888888888888889</v>
      </c>
      <c r="C28494">
        <v>98.8</v>
      </c>
      <c r="D28494" s="2">
        <v>45308</v>
      </c>
      <c r="E28494" t="s">
        <v>984</v>
      </c>
      <c r="F28494" t="s">
        <v>10</v>
      </c>
      <c r="G28494" t="s">
        <v>11</v>
      </c>
      <c r="H28494" t="s">
        <v>1496</v>
      </c>
    </row>
    <row r="28495" spans="1:8" x14ac:dyDescent="0.25">
      <c r="A28495" t="s">
        <v>1495</v>
      </c>
      <c r="B28495">
        <v>18.722222222222221</v>
      </c>
      <c r="C28495">
        <v>98.8</v>
      </c>
      <c r="D28495" s="2">
        <v>45308</v>
      </c>
      <c r="E28495" t="s">
        <v>34</v>
      </c>
      <c r="F28495" t="s">
        <v>10</v>
      </c>
      <c r="G28495" t="s">
        <v>11</v>
      </c>
      <c r="H28495" t="s">
        <v>1496</v>
      </c>
    </row>
    <row r="28496" spans="1:8" x14ac:dyDescent="0.25">
      <c r="A28496" t="s">
        <v>1495</v>
      </c>
      <c r="B28496">
        <v>18.666666666666661</v>
      </c>
      <c r="C28496">
        <v>98.7</v>
      </c>
      <c r="D28496" s="2">
        <v>45308</v>
      </c>
      <c r="E28496" t="s">
        <v>1003</v>
      </c>
      <c r="F28496" t="s">
        <v>10</v>
      </c>
      <c r="G28496" t="s">
        <v>11</v>
      </c>
      <c r="H28496" t="s">
        <v>1496</v>
      </c>
    </row>
    <row r="28497" spans="1:8" x14ac:dyDescent="0.25">
      <c r="A28497" t="s">
        <v>1495</v>
      </c>
      <c r="B28497">
        <v>18.611111111111111</v>
      </c>
      <c r="C28497">
        <v>98.7</v>
      </c>
      <c r="D28497" s="2">
        <v>45308</v>
      </c>
      <c r="E28497" t="s">
        <v>1013</v>
      </c>
      <c r="F28497" t="s">
        <v>10</v>
      </c>
      <c r="G28497" t="s">
        <v>11</v>
      </c>
      <c r="H28497" t="s">
        <v>1496</v>
      </c>
    </row>
    <row r="28498" spans="1:8" x14ac:dyDescent="0.25">
      <c r="A28498" t="s">
        <v>1495</v>
      </c>
      <c r="B28498">
        <v>18.611111111111111</v>
      </c>
      <c r="C28498">
        <v>98.6</v>
      </c>
      <c r="D28498" s="2">
        <v>45308</v>
      </c>
      <c r="E28498" t="s">
        <v>1023</v>
      </c>
      <c r="F28498" t="s">
        <v>10</v>
      </c>
      <c r="G28498" t="s">
        <v>11</v>
      </c>
      <c r="H28498" t="s">
        <v>1496</v>
      </c>
    </row>
    <row r="28499" spans="1:8" x14ac:dyDescent="0.25">
      <c r="A28499" t="s">
        <v>1495</v>
      </c>
      <c r="B28499">
        <v>18.666666666666661</v>
      </c>
      <c r="C28499">
        <v>98.5</v>
      </c>
      <c r="D28499" s="2">
        <v>45308</v>
      </c>
      <c r="E28499" t="s">
        <v>1033</v>
      </c>
      <c r="F28499" t="s">
        <v>10</v>
      </c>
      <c r="G28499" t="s">
        <v>11</v>
      </c>
      <c r="H28499" t="s">
        <v>1496</v>
      </c>
    </row>
    <row r="28500" spans="1:8" x14ac:dyDescent="0.25">
      <c r="A28500" t="s">
        <v>1495</v>
      </c>
      <c r="B28500">
        <v>18.722222222222221</v>
      </c>
      <c r="C28500">
        <v>98.4</v>
      </c>
      <c r="D28500" s="2">
        <v>45308</v>
      </c>
      <c r="E28500" t="s">
        <v>1043</v>
      </c>
      <c r="F28500" t="s">
        <v>10</v>
      </c>
      <c r="G28500" t="s">
        <v>11</v>
      </c>
      <c r="H28500" t="s">
        <v>1496</v>
      </c>
    </row>
    <row r="28501" spans="1:8" x14ac:dyDescent="0.25">
      <c r="A28501" t="s">
        <v>1495</v>
      </c>
      <c r="B28501">
        <v>18.611111111111111</v>
      </c>
      <c r="C28501">
        <v>98.3</v>
      </c>
      <c r="D28501" s="2">
        <v>45308</v>
      </c>
      <c r="E28501" t="s">
        <v>48</v>
      </c>
      <c r="F28501" t="s">
        <v>10</v>
      </c>
      <c r="G28501" t="s">
        <v>11</v>
      </c>
      <c r="H28501" t="s">
        <v>1496</v>
      </c>
    </row>
    <row r="28502" spans="1:8" x14ac:dyDescent="0.25">
      <c r="A28502" t="s">
        <v>1495</v>
      </c>
      <c r="B28502">
        <v>18.666666666666661</v>
      </c>
      <c r="C28502">
        <v>98.3</v>
      </c>
      <c r="D28502" s="2">
        <v>45308</v>
      </c>
      <c r="E28502" t="s">
        <v>1062</v>
      </c>
      <c r="F28502" t="s">
        <v>10</v>
      </c>
      <c r="G28502" t="s">
        <v>11</v>
      </c>
      <c r="H28502" t="s">
        <v>1496</v>
      </c>
    </row>
    <row r="28503" spans="1:8" x14ac:dyDescent="0.25">
      <c r="A28503" t="s">
        <v>1495</v>
      </c>
      <c r="B28503">
        <v>18.666666666666661</v>
      </c>
      <c r="C28503">
        <v>98.2</v>
      </c>
      <c r="D28503" s="2">
        <v>45308</v>
      </c>
      <c r="E28503" t="s">
        <v>1072</v>
      </c>
      <c r="F28503" t="s">
        <v>10</v>
      </c>
      <c r="G28503" t="s">
        <v>11</v>
      </c>
      <c r="H28503" t="s">
        <v>1496</v>
      </c>
    </row>
    <row r="28504" spans="1:8" x14ac:dyDescent="0.25">
      <c r="A28504" t="s">
        <v>1495</v>
      </c>
      <c r="B28504">
        <v>18.666666666666661</v>
      </c>
      <c r="C28504">
        <v>98</v>
      </c>
      <c r="D28504" s="2">
        <v>45308</v>
      </c>
      <c r="E28504" t="s">
        <v>1082</v>
      </c>
      <c r="F28504" t="s">
        <v>10</v>
      </c>
      <c r="G28504" t="s">
        <v>11</v>
      </c>
      <c r="H28504" t="s">
        <v>1496</v>
      </c>
    </row>
    <row r="28505" spans="1:8" x14ac:dyDescent="0.25">
      <c r="A28505" t="s">
        <v>1495</v>
      </c>
      <c r="B28505">
        <v>18.722222222222221</v>
      </c>
      <c r="C28505">
        <v>97.8</v>
      </c>
      <c r="D28505" s="2">
        <v>45308</v>
      </c>
      <c r="E28505" t="s">
        <v>1092</v>
      </c>
      <c r="F28505" t="s">
        <v>10</v>
      </c>
      <c r="G28505" t="s">
        <v>11</v>
      </c>
      <c r="H28505" t="s">
        <v>1496</v>
      </c>
    </row>
    <row r="28506" spans="1:8" x14ac:dyDescent="0.25">
      <c r="A28506" t="s">
        <v>1495</v>
      </c>
      <c r="B28506">
        <v>18.611111111111111</v>
      </c>
      <c r="C28506">
        <v>97.7</v>
      </c>
      <c r="D28506" s="2">
        <v>45308</v>
      </c>
      <c r="E28506" t="s">
        <v>1102</v>
      </c>
      <c r="F28506" t="s">
        <v>10</v>
      </c>
      <c r="G28506" t="s">
        <v>11</v>
      </c>
      <c r="H28506" t="s">
        <v>1496</v>
      </c>
    </row>
    <row r="28507" spans="1:8" x14ac:dyDescent="0.25">
      <c r="A28507" t="s">
        <v>1495</v>
      </c>
      <c r="B28507">
        <v>18.5</v>
      </c>
      <c r="C28507">
        <v>97.6</v>
      </c>
      <c r="D28507" s="2">
        <v>45308</v>
      </c>
      <c r="E28507" t="s">
        <v>35</v>
      </c>
      <c r="F28507" t="s">
        <v>10</v>
      </c>
      <c r="G28507" t="s">
        <v>11</v>
      </c>
      <c r="H28507" t="s">
        <v>1496</v>
      </c>
    </row>
    <row r="28508" spans="1:8" x14ac:dyDescent="0.25">
      <c r="A28508" t="s">
        <v>1495</v>
      </c>
      <c r="B28508">
        <v>18.444444444444439</v>
      </c>
      <c r="C28508">
        <v>97.5</v>
      </c>
      <c r="D28508" s="2">
        <v>45308</v>
      </c>
      <c r="E28508" t="s">
        <v>1121</v>
      </c>
      <c r="F28508" t="s">
        <v>10</v>
      </c>
      <c r="G28508" t="s">
        <v>11</v>
      </c>
      <c r="H28508" t="s">
        <v>1496</v>
      </c>
    </row>
    <row r="28509" spans="1:8" x14ac:dyDescent="0.25">
      <c r="A28509" t="s">
        <v>1495</v>
      </c>
      <c r="B28509">
        <v>18.388888888888889</v>
      </c>
      <c r="C28509">
        <v>97.5</v>
      </c>
      <c r="D28509" s="2">
        <v>45308</v>
      </c>
      <c r="E28509" t="s">
        <v>1131</v>
      </c>
      <c r="F28509" t="s">
        <v>10</v>
      </c>
      <c r="G28509" t="s">
        <v>11</v>
      </c>
      <c r="H28509" t="s">
        <v>1496</v>
      </c>
    </row>
    <row r="28510" spans="1:8" x14ac:dyDescent="0.25">
      <c r="A28510" t="s">
        <v>1495</v>
      </c>
      <c r="B28510">
        <v>18.166666666666671</v>
      </c>
      <c r="C28510">
        <v>97.2</v>
      </c>
      <c r="D28510" s="2">
        <v>45308</v>
      </c>
      <c r="E28510" t="s">
        <v>1141</v>
      </c>
      <c r="F28510" t="s">
        <v>10</v>
      </c>
      <c r="G28510" t="s">
        <v>11</v>
      </c>
      <c r="H28510" t="s">
        <v>1496</v>
      </c>
    </row>
    <row r="28511" spans="1:8" x14ac:dyDescent="0.25">
      <c r="A28511" t="s">
        <v>1495</v>
      </c>
      <c r="B28511">
        <v>17.888888888888889</v>
      </c>
      <c r="C28511">
        <v>96.9</v>
      </c>
      <c r="D28511" s="2">
        <v>45308</v>
      </c>
      <c r="E28511" t="s">
        <v>1151</v>
      </c>
      <c r="F28511" t="s">
        <v>10</v>
      </c>
      <c r="G28511" t="s">
        <v>11</v>
      </c>
      <c r="H28511" t="s">
        <v>1496</v>
      </c>
    </row>
    <row r="28512" spans="1:8" x14ac:dyDescent="0.25">
      <c r="A28512" t="s">
        <v>1495</v>
      </c>
      <c r="B28512">
        <v>17.833333333333329</v>
      </c>
      <c r="C28512">
        <v>97.3</v>
      </c>
      <c r="D28512" s="2">
        <v>45308</v>
      </c>
      <c r="E28512" t="s">
        <v>1161</v>
      </c>
      <c r="F28512" t="s">
        <v>10</v>
      </c>
      <c r="G28512" t="s">
        <v>11</v>
      </c>
      <c r="H28512" t="s">
        <v>1496</v>
      </c>
    </row>
    <row r="28513" spans="1:8" x14ac:dyDescent="0.25">
      <c r="A28513" t="s">
        <v>1495</v>
      </c>
      <c r="B28513">
        <v>18</v>
      </c>
      <c r="C28513">
        <v>97.7</v>
      </c>
      <c r="D28513" s="2">
        <v>45308</v>
      </c>
      <c r="E28513" t="s">
        <v>49</v>
      </c>
      <c r="F28513" t="s">
        <v>10</v>
      </c>
      <c r="G28513" t="s">
        <v>11</v>
      </c>
      <c r="H28513" t="s">
        <v>1496</v>
      </c>
    </row>
    <row r="28514" spans="1:8" x14ac:dyDescent="0.25">
      <c r="A28514" t="s">
        <v>1495</v>
      </c>
      <c r="B28514">
        <v>17.888888888888889</v>
      </c>
      <c r="C28514">
        <v>97.9</v>
      </c>
      <c r="D28514" s="2">
        <v>45308</v>
      </c>
      <c r="E28514" t="s">
        <v>1180</v>
      </c>
      <c r="F28514" t="s">
        <v>10</v>
      </c>
      <c r="G28514" t="s">
        <v>11</v>
      </c>
      <c r="H28514" t="s">
        <v>1496</v>
      </c>
    </row>
    <row r="28515" spans="1:8" x14ac:dyDescent="0.25">
      <c r="A28515" t="s">
        <v>1495</v>
      </c>
      <c r="B28515">
        <v>18.055555555555561</v>
      </c>
      <c r="C28515">
        <v>98</v>
      </c>
      <c r="D28515" s="2">
        <v>45308</v>
      </c>
      <c r="E28515" t="s">
        <v>1190</v>
      </c>
      <c r="F28515" t="s">
        <v>10</v>
      </c>
      <c r="G28515" t="s">
        <v>11</v>
      </c>
      <c r="H28515" t="s">
        <v>1496</v>
      </c>
    </row>
    <row r="28516" spans="1:8" x14ac:dyDescent="0.25">
      <c r="A28516" t="s">
        <v>1495</v>
      </c>
      <c r="B28516">
        <v>18.166666666666671</v>
      </c>
      <c r="C28516">
        <v>98.1</v>
      </c>
      <c r="D28516" s="2">
        <v>45308</v>
      </c>
      <c r="E28516" t="s">
        <v>1200</v>
      </c>
      <c r="F28516" t="s">
        <v>10</v>
      </c>
      <c r="G28516" t="s">
        <v>11</v>
      </c>
      <c r="H28516" t="s">
        <v>1496</v>
      </c>
    </row>
    <row r="28517" spans="1:8" x14ac:dyDescent="0.25">
      <c r="A28517" t="s">
        <v>1495</v>
      </c>
      <c r="B28517">
        <v>18.388888888888889</v>
      </c>
      <c r="C28517">
        <v>97.8</v>
      </c>
      <c r="D28517" s="2">
        <v>45308</v>
      </c>
      <c r="E28517" t="s">
        <v>1210</v>
      </c>
      <c r="F28517" t="s">
        <v>10</v>
      </c>
      <c r="G28517" t="s">
        <v>11</v>
      </c>
      <c r="H28517" t="s">
        <v>1496</v>
      </c>
    </row>
    <row r="28518" spans="1:8" x14ac:dyDescent="0.25">
      <c r="A28518" t="s">
        <v>1495</v>
      </c>
      <c r="B28518">
        <v>18.611111111111111</v>
      </c>
      <c r="C28518">
        <v>97.5</v>
      </c>
      <c r="D28518" s="2">
        <v>45308</v>
      </c>
      <c r="E28518" t="s">
        <v>1220</v>
      </c>
      <c r="F28518" t="s">
        <v>10</v>
      </c>
      <c r="G28518" t="s">
        <v>11</v>
      </c>
      <c r="H28518" t="s">
        <v>1496</v>
      </c>
    </row>
    <row r="28519" spans="1:8" x14ac:dyDescent="0.25">
      <c r="A28519" t="s">
        <v>1495</v>
      </c>
      <c r="B28519">
        <v>18.888888888888889</v>
      </c>
      <c r="C28519">
        <v>96.9</v>
      </c>
      <c r="D28519" s="2">
        <v>45308</v>
      </c>
      <c r="E28519" t="s">
        <v>36</v>
      </c>
      <c r="F28519" t="s">
        <v>10</v>
      </c>
      <c r="G28519" t="s">
        <v>11</v>
      </c>
      <c r="H28519" t="s">
        <v>1496</v>
      </c>
    </row>
    <row r="28520" spans="1:8" x14ac:dyDescent="0.25">
      <c r="A28520" t="s">
        <v>1495</v>
      </c>
      <c r="B28520">
        <v>19.055555555555561</v>
      </c>
      <c r="C28520">
        <v>96.6</v>
      </c>
      <c r="D28520" s="2">
        <v>45308</v>
      </c>
      <c r="E28520" t="s">
        <v>1239</v>
      </c>
      <c r="F28520" t="s">
        <v>10</v>
      </c>
      <c r="G28520" t="s">
        <v>11</v>
      </c>
      <c r="H28520" t="s">
        <v>1496</v>
      </c>
    </row>
    <row r="28521" spans="1:8" x14ac:dyDescent="0.25">
      <c r="A28521" t="s">
        <v>1495</v>
      </c>
      <c r="B28521">
        <v>19.277777777777779</v>
      </c>
      <c r="C28521">
        <v>95.7</v>
      </c>
      <c r="D28521" s="2">
        <v>45308</v>
      </c>
      <c r="E28521" t="s">
        <v>1249</v>
      </c>
      <c r="F28521" t="s">
        <v>10</v>
      </c>
      <c r="G28521" t="s">
        <v>11</v>
      </c>
      <c r="H28521" t="s">
        <v>1496</v>
      </c>
    </row>
    <row r="28522" spans="1:8" x14ac:dyDescent="0.25">
      <c r="A28522" t="s">
        <v>1495</v>
      </c>
      <c r="B28522">
        <v>19.444444444444439</v>
      </c>
      <c r="C28522">
        <v>95.7</v>
      </c>
      <c r="D28522" s="2">
        <v>45308</v>
      </c>
      <c r="E28522" t="s">
        <v>1259</v>
      </c>
      <c r="F28522" t="s">
        <v>10</v>
      </c>
      <c r="G28522" t="s">
        <v>11</v>
      </c>
      <c r="H28522" t="s">
        <v>1496</v>
      </c>
    </row>
    <row r="28523" spans="1:8" x14ac:dyDescent="0.25">
      <c r="A28523" t="s">
        <v>1495</v>
      </c>
      <c r="B28523">
        <v>19.722222222222221</v>
      </c>
      <c r="C28523">
        <v>95.9</v>
      </c>
      <c r="D28523" s="2">
        <v>45308</v>
      </c>
      <c r="E28523" t="s">
        <v>1269</v>
      </c>
      <c r="F28523" t="s">
        <v>10</v>
      </c>
      <c r="G28523" t="s">
        <v>11</v>
      </c>
      <c r="H28523" t="s">
        <v>1496</v>
      </c>
    </row>
    <row r="28524" spans="1:8" x14ac:dyDescent="0.25">
      <c r="A28524" t="s">
        <v>1495</v>
      </c>
      <c r="B28524">
        <v>19.611111111111111</v>
      </c>
      <c r="C28524">
        <v>94.9</v>
      </c>
      <c r="D28524" s="2">
        <v>45308</v>
      </c>
      <c r="E28524" t="s">
        <v>1279</v>
      </c>
      <c r="F28524" t="s">
        <v>10</v>
      </c>
      <c r="G28524" t="s">
        <v>11</v>
      </c>
      <c r="H28524" t="s">
        <v>1496</v>
      </c>
    </row>
    <row r="28525" spans="1:8" x14ac:dyDescent="0.25">
      <c r="A28525" t="s">
        <v>1495</v>
      </c>
      <c r="B28525">
        <v>19.833333333333329</v>
      </c>
      <c r="C28525">
        <v>92.8</v>
      </c>
      <c r="D28525" s="2">
        <v>45308</v>
      </c>
      <c r="E28525" t="s">
        <v>50</v>
      </c>
      <c r="F28525" t="s">
        <v>10</v>
      </c>
      <c r="G28525" t="s">
        <v>11</v>
      </c>
      <c r="H28525" t="s">
        <v>1496</v>
      </c>
    </row>
    <row r="28526" spans="1:8" x14ac:dyDescent="0.25">
      <c r="A28526" t="s">
        <v>1495</v>
      </c>
      <c r="B28526">
        <v>19.94444444444445</v>
      </c>
      <c r="C28526">
        <v>90.9</v>
      </c>
      <c r="D28526" s="2">
        <v>45308</v>
      </c>
      <c r="E28526" t="s">
        <v>1298</v>
      </c>
      <c r="F28526" t="s">
        <v>10</v>
      </c>
      <c r="G28526" t="s">
        <v>11</v>
      </c>
      <c r="H28526" t="s">
        <v>1496</v>
      </c>
    </row>
    <row r="28527" spans="1:8" x14ac:dyDescent="0.25">
      <c r="A28527" t="s">
        <v>1495</v>
      </c>
      <c r="B28527">
        <v>20.05555555555555</v>
      </c>
      <c r="C28527">
        <v>89.8</v>
      </c>
      <c r="D28527" s="2">
        <v>45308</v>
      </c>
      <c r="E28527" t="s">
        <v>1308</v>
      </c>
      <c r="F28527" t="s">
        <v>10</v>
      </c>
      <c r="G28527" t="s">
        <v>11</v>
      </c>
      <c r="H28527" t="s">
        <v>1496</v>
      </c>
    </row>
    <row r="28528" spans="1:8" x14ac:dyDescent="0.25">
      <c r="A28528" t="s">
        <v>1495</v>
      </c>
      <c r="B28528">
        <v>20.222222222222221</v>
      </c>
      <c r="C28528">
        <v>89.3</v>
      </c>
      <c r="D28528" s="2">
        <v>45308</v>
      </c>
      <c r="E28528" t="s">
        <v>1318</v>
      </c>
      <c r="F28528" t="s">
        <v>10</v>
      </c>
      <c r="G28528" t="s">
        <v>11</v>
      </c>
      <c r="H28528" t="s">
        <v>1496</v>
      </c>
    </row>
    <row r="28529" spans="1:8" x14ac:dyDescent="0.25">
      <c r="A28529" t="s">
        <v>1495</v>
      </c>
      <c r="B28529">
        <v>20.611111111111111</v>
      </c>
      <c r="C28529">
        <v>89.6</v>
      </c>
      <c r="D28529" s="2">
        <v>45308</v>
      </c>
      <c r="E28529" t="s">
        <v>1328</v>
      </c>
      <c r="F28529" t="s">
        <v>10</v>
      </c>
      <c r="G28529" t="s">
        <v>11</v>
      </c>
      <c r="H28529" t="s">
        <v>1496</v>
      </c>
    </row>
    <row r="28530" spans="1:8" x14ac:dyDescent="0.25">
      <c r="A28530" t="s">
        <v>1495</v>
      </c>
      <c r="B28530">
        <v>20.888888888888889</v>
      </c>
      <c r="C28530">
        <v>87.6</v>
      </c>
      <c r="D28530" s="2">
        <v>45308</v>
      </c>
      <c r="E28530" t="s">
        <v>1338</v>
      </c>
      <c r="F28530" t="s">
        <v>10</v>
      </c>
      <c r="G28530" t="s">
        <v>11</v>
      </c>
      <c r="H28530" t="s">
        <v>1496</v>
      </c>
    </row>
    <row r="28531" spans="1:8" x14ac:dyDescent="0.25">
      <c r="A28531" t="s">
        <v>1495</v>
      </c>
      <c r="B28531">
        <v>21.166666666666661</v>
      </c>
      <c r="C28531">
        <v>86.1</v>
      </c>
      <c r="D28531" s="2">
        <v>45308</v>
      </c>
      <c r="E28531" t="s">
        <v>25</v>
      </c>
      <c r="F28531" t="s">
        <v>10</v>
      </c>
      <c r="G28531" t="s">
        <v>11</v>
      </c>
      <c r="H28531" t="s">
        <v>1496</v>
      </c>
    </row>
    <row r="28532" spans="1:8" x14ac:dyDescent="0.25">
      <c r="A28532" t="s">
        <v>1495</v>
      </c>
      <c r="B28532">
        <v>21.222222222222221</v>
      </c>
      <c r="C28532">
        <v>83.8</v>
      </c>
      <c r="D28532" s="2">
        <v>45308</v>
      </c>
      <c r="E28532" t="s">
        <v>1357</v>
      </c>
      <c r="F28532" t="s">
        <v>10</v>
      </c>
      <c r="G28532" t="s">
        <v>11</v>
      </c>
      <c r="H28532" t="s">
        <v>1496</v>
      </c>
    </row>
    <row r="28533" spans="1:8" x14ac:dyDescent="0.25">
      <c r="A28533" t="s">
        <v>1495</v>
      </c>
      <c r="B28533">
        <v>21.444444444444439</v>
      </c>
      <c r="C28533">
        <v>83.4</v>
      </c>
      <c r="D28533" s="2">
        <v>45308</v>
      </c>
      <c r="E28533" t="s">
        <v>1367</v>
      </c>
      <c r="F28533" t="s">
        <v>10</v>
      </c>
      <c r="G28533" t="s">
        <v>11</v>
      </c>
      <c r="H28533" t="s">
        <v>1496</v>
      </c>
    </row>
    <row r="28534" spans="1:8" x14ac:dyDescent="0.25">
      <c r="A28534" t="s">
        <v>1495</v>
      </c>
      <c r="B28534">
        <v>21.333333333333339</v>
      </c>
      <c r="C28534">
        <v>84.2</v>
      </c>
      <c r="D28534" s="2">
        <v>45308</v>
      </c>
      <c r="E28534" t="s">
        <v>1377</v>
      </c>
      <c r="F28534" t="s">
        <v>10</v>
      </c>
      <c r="G28534" t="s">
        <v>11</v>
      </c>
      <c r="H28534" t="s">
        <v>1496</v>
      </c>
    </row>
    <row r="28535" spans="1:8" x14ac:dyDescent="0.25">
      <c r="A28535" t="s">
        <v>1495</v>
      </c>
      <c r="B28535">
        <v>21.888888888888889</v>
      </c>
      <c r="C28535">
        <v>81.3</v>
      </c>
      <c r="D28535" s="2">
        <v>45308</v>
      </c>
      <c r="E28535" t="s">
        <v>1387</v>
      </c>
      <c r="F28535" t="s">
        <v>10</v>
      </c>
      <c r="G28535" t="s">
        <v>11</v>
      </c>
      <c r="H28535" t="s">
        <v>1496</v>
      </c>
    </row>
    <row r="28536" spans="1:8" x14ac:dyDescent="0.25">
      <c r="A28536" t="s">
        <v>1495</v>
      </c>
      <c r="B28536">
        <v>21.833333333333329</v>
      </c>
      <c r="C28536">
        <v>83.3</v>
      </c>
      <c r="D28536" s="2">
        <v>45308</v>
      </c>
      <c r="E28536" t="s">
        <v>1397</v>
      </c>
      <c r="F28536" t="s">
        <v>10</v>
      </c>
      <c r="G28536" t="s">
        <v>11</v>
      </c>
      <c r="H28536" t="s">
        <v>1496</v>
      </c>
    </row>
    <row r="28537" spans="1:8" x14ac:dyDescent="0.25">
      <c r="A28537" t="s">
        <v>1495</v>
      </c>
      <c r="B28537">
        <v>22.055555555555561</v>
      </c>
      <c r="C28537">
        <v>77.099999999999994</v>
      </c>
      <c r="D28537" s="2">
        <v>45308</v>
      </c>
      <c r="E28537" t="s">
        <v>51</v>
      </c>
      <c r="F28537" t="s">
        <v>10</v>
      </c>
      <c r="G28537" t="s">
        <v>11</v>
      </c>
      <c r="H28537" t="s">
        <v>1496</v>
      </c>
    </row>
    <row r="28538" spans="1:8" x14ac:dyDescent="0.25">
      <c r="A28538" t="s">
        <v>1495</v>
      </c>
      <c r="B28538">
        <v>22.055555555555561</v>
      </c>
      <c r="C28538">
        <v>81.3</v>
      </c>
      <c r="D28538" s="2">
        <v>45308</v>
      </c>
      <c r="E28538" t="s">
        <v>1416</v>
      </c>
      <c r="F28538" t="s">
        <v>10</v>
      </c>
      <c r="G28538" t="s">
        <v>11</v>
      </c>
      <c r="H28538" t="s">
        <v>1496</v>
      </c>
    </row>
    <row r="28539" spans="1:8" x14ac:dyDescent="0.25">
      <c r="A28539" t="s">
        <v>1495</v>
      </c>
      <c r="B28539">
        <v>22.222222222222221</v>
      </c>
      <c r="C28539">
        <v>83.9</v>
      </c>
      <c r="D28539" s="2">
        <v>45308</v>
      </c>
      <c r="E28539" t="s">
        <v>1426</v>
      </c>
      <c r="F28539" t="s">
        <v>10</v>
      </c>
      <c r="G28539" t="s">
        <v>11</v>
      </c>
      <c r="H28539" t="s">
        <v>1496</v>
      </c>
    </row>
    <row r="28540" spans="1:8" x14ac:dyDescent="0.25">
      <c r="A28540" t="s">
        <v>1495</v>
      </c>
      <c r="B28540">
        <v>21.944444444444439</v>
      </c>
      <c r="C28540">
        <v>85</v>
      </c>
      <c r="D28540" s="2">
        <v>45308</v>
      </c>
      <c r="E28540" t="s">
        <v>1436</v>
      </c>
      <c r="F28540" t="s">
        <v>10</v>
      </c>
      <c r="G28540" t="s">
        <v>11</v>
      </c>
      <c r="H28540" t="s">
        <v>1496</v>
      </c>
    </row>
    <row r="28541" spans="1:8" x14ac:dyDescent="0.25">
      <c r="A28541" t="s">
        <v>1495</v>
      </c>
      <c r="B28541">
        <v>21.944444444444439</v>
      </c>
      <c r="C28541">
        <v>86</v>
      </c>
      <c r="D28541" s="2">
        <v>45308</v>
      </c>
      <c r="E28541" t="s">
        <v>1446</v>
      </c>
      <c r="F28541" t="s">
        <v>10</v>
      </c>
      <c r="G28541" t="s">
        <v>11</v>
      </c>
      <c r="H28541" t="s">
        <v>1496</v>
      </c>
    </row>
    <row r="28542" spans="1:8" x14ac:dyDescent="0.25">
      <c r="A28542" t="s">
        <v>1495</v>
      </c>
      <c r="B28542">
        <v>21.833333333333329</v>
      </c>
      <c r="C28542">
        <v>86.4</v>
      </c>
      <c r="D28542" s="2">
        <v>45308</v>
      </c>
      <c r="E28542" t="s">
        <v>1456</v>
      </c>
      <c r="F28542" t="s">
        <v>10</v>
      </c>
      <c r="G28542" t="s">
        <v>11</v>
      </c>
      <c r="H28542" t="s">
        <v>1496</v>
      </c>
    </row>
    <row r="28543" spans="1:8" x14ac:dyDescent="0.25">
      <c r="A28543" t="s">
        <v>1495</v>
      </c>
      <c r="B28543">
        <v>21.888888888888889</v>
      </c>
      <c r="C28543">
        <v>87.3</v>
      </c>
      <c r="D28543" s="2">
        <v>45308</v>
      </c>
      <c r="E28543" t="s">
        <v>26</v>
      </c>
      <c r="F28543" t="s">
        <v>10</v>
      </c>
      <c r="G28543" t="s">
        <v>11</v>
      </c>
      <c r="H28543" t="s">
        <v>1496</v>
      </c>
    </row>
    <row r="28544" spans="1:8" x14ac:dyDescent="0.25">
      <c r="A28544" t="s">
        <v>1495</v>
      </c>
      <c r="B28544">
        <v>22.166666666666671</v>
      </c>
      <c r="C28544">
        <v>86.3</v>
      </c>
      <c r="D28544" s="2">
        <v>45308</v>
      </c>
      <c r="E28544" t="s">
        <v>1475</v>
      </c>
      <c r="F28544" t="s">
        <v>10</v>
      </c>
      <c r="G28544" t="s">
        <v>11</v>
      </c>
      <c r="H28544" t="s">
        <v>1496</v>
      </c>
    </row>
    <row r="28545" spans="1:8" x14ac:dyDescent="0.25">
      <c r="A28545" t="s">
        <v>1495</v>
      </c>
      <c r="B28545">
        <v>22.44444444444445</v>
      </c>
      <c r="C28545">
        <v>84.2</v>
      </c>
      <c r="D28545" s="2">
        <v>45308</v>
      </c>
      <c r="E28545" t="s">
        <v>69</v>
      </c>
      <c r="F28545" t="s">
        <v>10</v>
      </c>
      <c r="G28545" t="s">
        <v>11</v>
      </c>
      <c r="H28545" t="s">
        <v>1496</v>
      </c>
    </row>
    <row r="28546" spans="1:8" x14ac:dyDescent="0.25">
      <c r="A28546" t="s">
        <v>1495</v>
      </c>
      <c r="B28546">
        <v>23.166666666666671</v>
      </c>
      <c r="C28546">
        <v>79.2</v>
      </c>
      <c r="D28546" s="2">
        <v>45308</v>
      </c>
      <c r="E28546" t="s">
        <v>79</v>
      </c>
      <c r="F28546" t="s">
        <v>10</v>
      </c>
      <c r="G28546" t="s">
        <v>11</v>
      </c>
      <c r="H28546" t="s">
        <v>1496</v>
      </c>
    </row>
    <row r="28547" spans="1:8" x14ac:dyDescent="0.25">
      <c r="A28547" t="s">
        <v>1495</v>
      </c>
      <c r="B28547">
        <v>23.555555555555561</v>
      </c>
      <c r="C28547">
        <v>81.599999999999994</v>
      </c>
      <c r="D28547" s="2">
        <v>45308</v>
      </c>
      <c r="E28547" t="s">
        <v>89</v>
      </c>
      <c r="F28547" t="s">
        <v>10</v>
      </c>
      <c r="G28547" t="s">
        <v>11</v>
      </c>
      <c r="H28547" t="s">
        <v>1496</v>
      </c>
    </row>
    <row r="28548" spans="1:8" x14ac:dyDescent="0.25">
      <c r="A28548" t="s">
        <v>1495</v>
      </c>
      <c r="B28548">
        <v>23.611111111111111</v>
      </c>
      <c r="C28548">
        <v>76.900000000000006</v>
      </c>
      <c r="D28548" s="2">
        <v>45308</v>
      </c>
      <c r="E28548" t="s">
        <v>99</v>
      </c>
      <c r="F28548" t="s">
        <v>10</v>
      </c>
      <c r="G28548" t="s">
        <v>11</v>
      </c>
      <c r="H28548" t="s">
        <v>1496</v>
      </c>
    </row>
    <row r="28549" spans="1:8" x14ac:dyDescent="0.25">
      <c r="A28549" t="s">
        <v>1495</v>
      </c>
      <c r="B28549">
        <v>23.444444444444439</v>
      </c>
      <c r="C28549">
        <v>82.4</v>
      </c>
      <c r="D28549" s="2">
        <v>45308</v>
      </c>
      <c r="E28549" t="s">
        <v>52</v>
      </c>
      <c r="F28549" t="s">
        <v>10</v>
      </c>
      <c r="G28549" t="s">
        <v>11</v>
      </c>
      <c r="H28549" t="s">
        <v>1496</v>
      </c>
    </row>
    <row r="28550" spans="1:8" x14ac:dyDescent="0.25">
      <c r="A28550" t="s">
        <v>1495</v>
      </c>
      <c r="B28550">
        <v>23.111111111111111</v>
      </c>
      <c r="C28550">
        <v>80.900000000000006</v>
      </c>
      <c r="D28550" s="2">
        <v>45308</v>
      </c>
      <c r="E28550" t="s">
        <v>118</v>
      </c>
      <c r="F28550" t="s">
        <v>10</v>
      </c>
      <c r="G28550" t="s">
        <v>11</v>
      </c>
      <c r="H28550" t="s">
        <v>1496</v>
      </c>
    </row>
    <row r="28551" spans="1:8" x14ac:dyDescent="0.25">
      <c r="A28551" t="s">
        <v>1495</v>
      </c>
      <c r="B28551">
        <v>23.222222222222221</v>
      </c>
      <c r="C28551">
        <v>81.5</v>
      </c>
      <c r="D28551" s="2">
        <v>45308</v>
      </c>
      <c r="E28551" t="s">
        <v>128</v>
      </c>
      <c r="F28551" t="s">
        <v>10</v>
      </c>
      <c r="G28551" t="s">
        <v>11</v>
      </c>
      <c r="H28551" t="s">
        <v>1496</v>
      </c>
    </row>
    <row r="28552" spans="1:8" x14ac:dyDescent="0.25">
      <c r="A28552" t="s">
        <v>1495</v>
      </c>
      <c r="B28552">
        <v>22.888888888888889</v>
      </c>
      <c r="C28552">
        <v>83.2</v>
      </c>
      <c r="D28552" s="2">
        <v>45308</v>
      </c>
      <c r="E28552" t="s">
        <v>138</v>
      </c>
      <c r="F28552" t="s">
        <v>10</v>
      </c>
      <c r="G28552" t="s">
        <v>11</v>
      </c>
      <c r="H28552" t="s">
        <v>1496</v>
      </c>
    </row>
    <row r="28553" spans="1:8" x14ac:dyDescent="0.25">
      <c r="A28553" t="s">
        <v>1495</v>
      </c>
      <c r="B28553">
        <v>22.777777777777779</v>
      </c>
      <c r="C28553">
        <v>80.2</v>
      </c>
      <c r="D28553" s="2">
        <v>45308</v>
      </c>
      <c r="E28553" t="s">
        <v>148</v>
      </c>
      <c r="F28553" t="s">
        <v>10</v>
      </c>
      <c r="G28553" t="s">
        <v>11</v>
      </c>
      <c r="H28553" t="s">
        <v>1496</v>
      </c>
    </row>
    <row r="28554" spans="1:8" x14ac:dyDescent="0.25">
      <c r="A28554" t="s">
        <v>1495</v>
      </c>
      <c r="B28554">
        <v>22.388888888888889</v>
      </c>
      <c r="C28554">
        <v>83.7</v>
      </c>
      <c r="D28554" s="2">
        <v>45308</v>
      </c>
      <c r="E28554" t="s">
        <v>158</v>
      </c>
      <c r="F28554" t="s">
        <v>10</v>
      </c>
      <c r="G28554" t="s">
        <v>11</v>
      </c>
      <c r="H28554" t="s">
        <v>1496</v>
      </c>
    </row>
    <row r="28555" spans="1:8" x14ac:dyDescent="0.25">
      <c r="A28555" t="s">
        <v>1495</v>
      </c>
      <c r="B28555">
        <v>22.055555555555561</v>
      </c>
      <c r="C28555">
        <v>86.2</v>
      </c>
      <c r="D28555" s="2">
        <v>45308</v>
      </c>
      <c r="E28555" t="s">
        <v>27</v>
      </c>
      <c r="F28555" t="s">
        <v>10</v>
      </c>
      <c r="G28555" t="s">
        <v>11</v>
      </c>
      <c r="H28555" t="s">
        <v>1496</v>
      </c>
    </row>
    <row r="28556" spans="1:8" x14ac:dyDescent="0.25">
      <c r="A28556" t="s">
        <v>1495</v>
      </c>
      <c r="B28556">
        <v>22.333333333333329</v>
      </c>
      <c r="C28556">
        <v>86.4</v>
      </c>
      <c r="D28556" s="2">
        <v>45308</v>
      </c>
      <c r="E28556" t="s">
        <v>177</v>
      </c>
      <c r="F28556" t="s">
        <v>10</v>
      </c>
      <c r="G28556" t="s">
        <v>11</v>
      </c>
      <c r="H28556" t="s">
        <v>1496</v>
      </c>
    </row>
    <row r="28557" spans="1:8" x14ac:dyDescent="0.25">
      <c r="A28557" t="s">
        <v>1495</v>
      </c>
      <c r="B28557">
        <v>23.111111111111111</v>
      </c>
      <c r="C28557">
        <v>81.900000000000006</v>
      </c>
      <c r="D28557" s="2">
        <v>45308</v>
      </c>
      <c r="E28557" t="s">
        <v>187</v>
      </c>
      <c r="F28557" t="s">
        <v>10</v>
      </c>
      <c r="G28557" t="s">
        <v>11</v>
      </c>
      <c r="H28557" t="s">
        <v>1496</v>
      </c>
    </row>
    <row r="28558" spans="1:8" x14ac:dyDescent="0.25">
      <c r="A28558" t="s">
        <v>1495</v>
      </c>
      <c r="B28558">
        <v>23.5</v>
      </c>
      <c r="C28558">
        <v>81.7</v>
      </c>
      <c r="D28558" s="2">
        <v>45308</v>
      </c>
      <c r="E28558" t="s">
        <v>197</v>
      </c>
      <c r="F28558" t="s">
        <v>10</v>
      </c>
      <c r="G28558" t="s">
        <v>11</v>
      </c>
      <c r="H28558" t="s">
        <v>1496</v>
      </c>
    </row>
    <row r="28559" spans="1:8" x14ac:dyDescent="0.25">
      <c r="A28559" t="s">
        <v>1495</v>
      </c>
      <c r="B28559">
        <v>23.5</v>
      </c>
      <c r="C28559">
        <v>80.3</v>
      </c>
      <c r="D28559" s="2">
        <v>45308</v>
      </c>
      <c r="E28559" t="s">
        <v>207</v>
      </c>
      <c r="F28559" t="s">
        <v>10</v>
      </c>
      <c r="G28559" t="s">
        <v>11</v>
      </c>
      <c r="H28559" t="s">
        <v>1496</v>
      </c>
    </row>
    <row r="28560" spans="1:8" x14ac:dyDescent="0.25">
      <c r="A28560" t="s">
        <v>1495</v>
      </c>
      <c r="B28560">
        <v>23.444444444444439</v>
      </c>
      <c r="C28560">
        <v>80.7</v>
      </c>
      <c r="D28560" s="2">
        <v>45308</v>
      </c>
      <c r="E28560" t="s">
        <v>217</v>
      </c>
      <c r="F28560" t="s">
        <v>10</v>
      </c>
      <c r="G28560" t="s">
        <v>11</v>
      </c>
      <c r="H28560" t="s">
        <v>1496</v>
      </c>
    </row>
    <row r="28561" spans="1:8" x14ac:dyDescent="0.25">
      <c r="A28561" t="s">
        <v>1495</v>
      </c>
      <c r="B28561">
        <v>23.333333333333329</v>
      </c>
      <c r="C28561">
        <v>80.3</v>
      </c>
      <c r="D28561" s="2">
        <v>45308</v>
      </c>
      <c r="E28561" t="s">
        <v>53</v>
      </c>
      <c r="F28561" t="s">
        <v>10</v>
      </c>
      <c r="G28561" t="s">
        <v>11</v>
      </c>
      <c r="H28561" t="s">
        <v>1496</v>
      </c>
    </row>
    <row r="28562" spans="1:8" x14ac:dyDescent="0.25">
      <c r="A28562" t="s">
        <v>1495</v>
      </c>
      <c r="B28562">
        <v>23.277777777777779</v>
      </c>
      <c r="C28562">
        <v>68.099999999999994</v>
      </c>
      <c r="D28562" s="2">
        <v>45308</v>
      </c>
      <c r="E28562" t="s">
        <v>236</v>
      </c>
      <c r="F28562" t="s">
        <v>10</v>
      </c>
      <c r="G28562" t="s">
        <v>11</v>
      </c>
      <c r="H28562" t="s">
        <v>1496</v>
      </c>
    </row>
    <row r="28563" spans="1:8" x14ac:dyDescent="0.25">
      <c r="A28563" t="s">
        <v>1495</v>
      </c>
      <c r="B28563">
        <v>22.944444444444439</v>
      </c>
      <c r="C28563">
        <v>78.5</v>
      </c>
      <c r="D28563" s="2">
        <v>45308</v>
      </c>
      <c r="E28563" t="s">
        <v>246</v>
      </c>
      <c r="F28563" t="s">
        <v>10</v>
      </c>
      <c r="G28563" t="s">
        <v>11</v>
      </c>
      <c r="H28563" t="s">
        <v>1496</v>
      </c>
    </row>
    <row r="28564" spans="1:8" x14ac:dyDescent="0.25">
      <c r="A28564" t="s">
        <v>1495</v>
      </c>
      <c r="B28564">
        <v>22.388888888888889</v>
      </c>
      <c r="C28564">
        <v>74.8</v>
      </c>
      <c r="D28564" s="2">
        <v>45308</v>
      </c>
      <c r="E28564" t="s">
        <v>256</v>
      </c>
      <c r="F28564" t="s">
        <v>10</v>
      </c>
      <c r="G28564" t="s">
        <v>11</v>
      </c>
      <c r="H28564" t="s">
        <v>1496</v>
      </c>
    </row>
    <row r="28565" spans="1:8" x14ac:dyDescent="0.25">
      <c r="A28565" t="s">
        <v>1495</v>
      </c>
      <c r="B28565">
        <v>22.388888888888889</v>
      </c>
      <c r="C28565">
        <v>71.599999999999994</v>
      </c>
      <c r="D28565" s="2">
        <v>45308</v>
      </c>
      <c r="E28565" t="s">
        <v>266</v>
      </c>
      <c r="F28565" t="s">
        <v>10</v>
      </c>
      <c r="G28565" t="s">
        <v>11</v>
      </c>
      <c r="H28565" t="s">
        <v>1496</v>
      </c>
    </row>
    <row r="28566" spans="1:8" x14ac:dyDescent="0.25">
      <c r="A28566" t="s">
        <v>1495</v>
      </c>
      <c r="B28566">
        <v>22.5</v>
      </c>
      <c r="C28566">
        <v>76.599999999999994</v>
      </c>
      <c r="D28566" s="2">
        <v>45308</v>
      </c>
      <c r="E28566" t="s">
        <v>276</v>
      </c>
      <c r="F28566" t="s">
        <v>10</v>
      </c>
      <c r="G28566" t="s">
        <v>11</v>
      </c>
      <c r="H28566" t="s">
        <v>1496</v>
      </c>
    </row>
    <row r="28567" spans="1:8" x14ac:dyDescent="0.25">
      <c r="A28567" t="s">
        <v>1495</v>
      </c>
      <c r="B28567">
        <v>22.166666666666671</v>
      </c>
      <c r="C28567">
        <v>78.099999999999994</v>
      </c>
      <c r="D28567" s="2">
        <v>45308</v>
      </c>
      <c r="E28567" t="s">
        <v>28</v>
      </c>
      <c r="F28567" t="s">
        <v>10</v>
      </c>
      <c r="G28567" t="s">
        <v>11</v>
      </c>
      <c r="H28567" t="s">
        <v>1496</v>
      </c>
    </row>
    <row r="28568" spans="1:8" x14ac:dyDescent="0.25">
      <c r="A28568" t="s">
        <v>1495</v>
      </c>
      <c r="B28568">
        <v>22.166666666666671</v>
      </c>
      <c r="C28568">
        <v>78.8</v>
      </c>
      <c r="D28568" s="2">
        <v>45308</v>
      </c>
      <c r="E28568" t="s">
        <v>295</v>
      </c>
      <c r="F28568" t="s">
        <v>10</v>
      </c>
      <c r="G28568" t="s">
        <v>11</v>
      </c>
      <c r="H28568" t="s">
        <v>1496</v>
      </c>
    </row>
    <row r="28569" spans="1:8" x14ac:dyDescent="0.25">
      <c r="A28569" t="s">
        <v>1495</v>
      </c>
      <c r="B28569">
        <v>22.111111111111111</v>
      </c>
      <c r="C28569">
        <v>78.8</v>
      </c>
      <c r="D28569" s="2">
        <v>45308</v>
      </c>
      <c r="E28569" t="s">
        <v>305</v>
      </c>
      <c r="F28569" t="s">
        <v>10</v>
      </c>
      <c r="G28569" t="s">
        <v>11</v>
      </c>
      <c r="H28569" t="s">
        <v>1496</v>
      </c>
    </row>
    <row r="28570" spans="1:8" x14ac:dyDescent="0.25">
      <c r="A28570" t="s">
        <v>1495</v>
      </c>
      <c r="B28570">
        <v>21.833333333333329</v>
      </c>
      <c r="C28570">
        <v>80.2</v>
      </c>
      <c r="D28570" s="2">
        <v>45308</v>
      </c>
      <c r="E28570" t="s">
        <v>315</v>
      </c>
      <c r="F28570" t="s">
        <v>10</v>
      </c>
      <c r="G28570" t="s">
        <v>11</v>
      </c>
      <c r="H28570" t="s">
        <v>1496</v>
      </c>
    </row>
    <row r="28571" spans="1:8" x14ac:dyDescent="0.25">
      <c r="A28571" t="s">
        <v>1495</v>
      </c>
      <c r="B28571">
        <v>21.666666666666671</v>
      </c>
      <c r="C28571">
        <v>79.5</v>
      </c>
      <c r="D28571" s="2">
        <v>45308</v>
      </c>
      <c r="E28571" t="s">
        <v>325</v>
      </c>
      <c r="F28571" t="s">
        <v>10</v>
      </c>
      <c r="G28571" t="s">
        <v>11</v>
      </c>
      <c r="H28571" t="s">
        <v>1496</v>
      </c>
    </row>
    <row r="28572" spans="1:8" x14ac:dyDescent="0.25">
      <c r="A28572" t="s">
        <v>1495</v>
      </c>
      <c r="B28572">
        <v>21.388888888888889</v>
      </c>
      <c r="C28572">
        <v>77.7</v>
      </c>
      <c r="D28572" s="2">
        <v>45308</v>
      </c>
      <c r="E28572" t="s">
        <v>335</v>
      </c>
      <c r="F28572" t="s">
        <v>10</v>
      </c>
      <c r="G28572" t="s">
        <v>11</v>
      </c>
      <c r="H28572" t="s">
        <v>1496</v>
      </c>
    </row>
    <row r="28573" spans="1:8" x14ac:dyDescent="0.25">
      <c r="A28573" t="s">
        <v>1495</v>
      </c>
      <c r="B28573">
        <v>21.166666666666661</v>
      </c>
      <c r="C28573">
        <v>80.099999999999994</v>
      </c>
      <c r="D28573" s="2">
        <v>45308</v>
      </c>
      <c r="E28573" t="s">
        <v>54</v>
      </c>
      <c r="F28573" t="s">
        <v>10</v>
      </c>
      <c r="G28573" t="s">
        <v>11</v>
      </c>
      <c r="H28573" t="s">
        <v>1496</v>
      </c>
    </row>
    <row r="28574" spans="1:8" x14ac:dyDescent="0.25">
      <c r="A28574" t="s">
        <v>1495</v>
      </c>
      <c r="B28574">
        <v>21.055555555555561</v>
      </c>
      <c r="C28574">
        <v>81.900000000000006</v>
      </c>
      <c r="D28574" s="2">
        <v>45308</v>
      </c>
      <c r="E28574" t="s">
        <v>354</v>
      </c>
      <c r="F28574" t="s">
        <v>10</v>
      </c>
      <c r="G28574" t="s">
        <v>11</v>
      </c>
      <c r="H28574" t="s">
        <v>1496</v>
      </c>
    </row>
    <row r="28575" spans="1:8" x14ac:dyDescent="0.25">
      <c r="A28575" t="s">
        <v>1495</v>
      </c>
      <c r="B28575">
        <v>20.777777777777779</v>
      </c>
      <c r="C28575">
        <v>82.6</v>
      </c>
      <c r="D28575" s="2">
        <v>45308</v>
      </c>
      <c r="E28575" t="s">
        <v>364</v>
      </c>
      <c r="F28575" t="s">
        <v>10</v>
      </c>
      <c r="G28575" t="s">
        <v>11</v>
      </c>
      <c r="H28575" t="s">
        <v>1496</v>
      </c>
    </row>
    <row r="28576" spans="1:8" x14ac:dyDescent="0.25">
      <c r="A28576" t="s">
        <v>1495</v>
      </c>
      <c r="B28576">
        <v>20.555555555555561</v>
      </c>
      <c r="C28576">
        <v>82.2</v>
      </c>
      <c r="D28576" s="2">
        <v>45308</v>
      </c>
      <c r="E28576" t="s">
        <v>374</v>
      </c>
      <c r="F28576" t="s">
        <v>10</v>
      </c>
      <c r="G28576" t="s">
        <v>11</v>
      </c>
      <c r="H28576" t="s">
        <v>1496</v>
      </c>
    </row>
    <row r="28577" spans="1:8" x14ac:dyDescent="0.25">
      <c r="A28577" t="s">
        <v>1495</v>
      </c>
      <c r="B28577">
        <v>20.388888888888889</v>
      </c>
      <c r="C28577">
        <v>81.7</v>
      </c>
      <c r="D28577" s="2">
        <v>45308</v>
      </c>
      <c r="E28577" t="s">
        <v>384</v>
      </c>
      <c r="F28577" t="s">
        <v>10</v>
      </c>
      <c r="G28577" t="s">
        <v>11</v>
      </c>
      <c r="H28577" t="s">
        <v>1496</v>
      </c>
    </row>
    <row r="28578" spans="1:8" x14ac:dyDescent="0.25">
      <c r="A28578" t="s">
        <v>1495</v>
      </c>
      <c r="B28578">
        <v>20.166666666666671</v>
      </c>
      <c r="C28578">
        <v>82.3</v>
      </c>
      <c r="D28578" s="2">
        <v>45308</v>
      </c>
      <c r="E28578" t="s">
        <v>394</v>
      </c>
      <c r="F28578" t="s">
        <v>10</v>
      </c>
      <c r="G28578" t="s">
        <v>11</v>
      </c>
      <c r="H28578" t="s">
        <v>1496</v>
      </c>
    </row>
    <row r="28579" spans="1:8" x14ac:dyDescent="0.25">
      <c r="A28579" t="s">
        <v>1495</v>
      </c>
      <c r="B28579">
        <v>20.111111111111111</v>
      </c>
      <c r="C28579">
        <v>83.9</v>
      </c>
      <c r="D28579" s="2">
        <v>45308</v>
      </c>
      <c r="E28579" t="s">
        <v>29</v>
      </c>
      <c r="F28579" t="s">
        <v>10</v>
      </c>
      <c r="G28579" t="s">
        <v>11</v>
      </c>
      <c r="H28579" t="s">
        <v>1496</v>
      </c>
    </row>
    <row r="28580" spans="1:8" x14ac:dyDescent="0.25">
      <c r="A28580" t="s">
        <v>1495</v>
      </c>
      <c r="B28580">
        <v>20.166666666666671</v>
      </c>
      <c r="C28580">
        <v>85.4</v>
      </c>
      <c r="D28580" s="2">
        <v>45308</v>
      </c>
      <c r="E28580" t="s">
        <v>413</v>
      </c>
      <c r="F28580" t="s">
        <v>10</v>
      </c>
      <c r="G28580" t="s">
        <v>11</v>
      </c>
      <c r="H28580" t="s">
        <v>1496</v>
      </c>
    </row>
    <row r="28581" spans="1:8" x14ac:dyDescent="0.25">
      <c r="A28581" t="s">
        <v>1495</v>
      </c>
      <c r="B28581">
        <v>20</v>
      </c>
      <c r="C28581">
        <v>86.3</v>
      </c>
      <c r="D28581" s="2">
        <v>45308</v>
      </c>
      <c r="E28581" t="s">
        <v>423</v>
      </c>
      <c r="F28581" t="s">
        <v>10</v>
      </c>
      <c r="G28581" t="s">
        <v>11</v>
      </c>
      <c r="H28581" t="s">
        <v>1496</v>
      </c>
    </row>
    <row r="28582" spans="1:8" x14ac:dyDescent="0.25">
      <c r="A28582" t="s">
        <v>1495</v>
      </c>
      <c r="B28582">
        <v>19.94444444444445</v>
      </c>
      <c r="C28582">
        <v>86.1</v>
      </c>
      <c r="D28582" s="2">
        <v>45308</v>
      </c>
      <c r="E28582" t="s">
        <v>433</v>
      </c>
      <c r="F28582" t="s">
        <v>10</v>
      </c>
      <c r="G28582" t="s">
        <v>11</v>
      </c>
      <c r="H28582" t="s">
        <v>1496</v>
      </c>
    </row>
    <row r="28583" spans="1:8" x14ac:dyDescent="0.25">
      <c r="A28583" t="s">
        <v>1495</v>
      </c>
      <c r="B28583">
        <v>20.05555555555555</v>
      </c>
      <c r="C28583">
        <v>87.4</v>
      </c>
      <c r="D28583" s="2">
        <v>45308</v>
      </c>
      <c r="E28583" t="s">
        <v>443</v>
      </c>
      <c r="F28583" t="s">
        <v>10</v>
      </c>
      <c r="G28583" t="s">
        <v>11</v>
      </c>
      <c r="H28583" t="s">
        <v>1496</v>
      </c>
    </row>
    <row r="28584" spans="1:8" x14ac:dyDescent="0.25">
      <c r="A28584" t="s">
        <v>1495</v>
      </c>
      <c r="B28584">
        <v>20.222222222222221</v>
      </c>
      <c r="C28584">
        <v>87.7</v>
      </c>
      <c r="D28584" s="2">
        <v>45308</v>
      </c>
      <c r="E28584" t="s">
        <v>453</v>
      </c>
      <c r="F28584" t="s">
        <v>10</v>
      </c>
      <c r="G28584" t="s">
        <v>11</v>
      </c>
      <c r="H28584" t="s">
        <v>1496</v>
      </c>
    </row>
    <row r="28585" spans="1:8" x14ac:dyDescent="0.25">
      <c r="A28585" t="s">
        <v>1495</v>
      </c>
      <c r="B28585">
        <v>19.94444444444445</v>
      </c>
      <c r="C28585">
        <v>88.9</v>
      </c>
      <c r="D28585" s="2">
        <v>45308</v>
      </c>
      <c r="E28585" t="s">
        <v>42</v>
      </c>
      <c r="F28585" t="s">
        <v>10</v>
      </c>
      <c r="G28585" t="s">
        <v>11</v>
      </c>
      <c r="H28585" t="s">
        <v>1496</v>
      </c>
    </row>
    <row r="28586" spans="1:8" x14ac:dyDescent="0.25">
      <c r="A28586" t="s">
        <v>1495</v>
      </c>
      <c r="B28586">
        <v>20.05555555555555</v>
      </c>
      <c r="C28586">
        <v>90.8</v>
      </c>
      <c r="D28586" s="2">
        <v>45308</v>
      </c>
      <c r="E28586" t="s">
        <v>472</v>
      </c>
      <c r="F28586" t="s">
        <v>10</v>
      </c>
      <c r="G28586" t="s">
        <v>11</v>
      </c>
      <c r="H28586" t="s">
        <v>1496</v>
      </c>
    </row>
    <row r="28587" spans="1:8" x14ac:dyDescent="0.25">
      <c r="A28587" t="s">
        <v>1495</v>
      </c>
      <c r="B28587">
        <v>20.111111111111111</v>
      </c>
      <c r="C28587">
        <v>93.2</v>
      </c>
      <c r="D28587" s="2">
        <v>45308</v>
      </c>
      <c r="E28587" t="s">
        <v>482</v>
      </c>
      <c r="F28587" t="s">
        <v>10</v>
      </c>
      <c r="G28587" t="s">
        <v>11</v>
      </c>
      <c r="H28587" t="s">
        <v>1496</v>
      </c>
    </row>
    <row r="28588" spans="1:8" x14ac:dyDescent="0.25">
      <c r="A28588" t="s">
        <v>1495</v>
      </c>
      <c r="B28588">
        <v>20.444444444444439</v>
      </c>
      <c r="C28588">
        <v>93.9</v>
      </c>
      <c r="D28588" s="2">
        <v>45308</v>
      </c>
      <c r="E28588" t="s">
        <v>492</v>
      </c>
      <c r="F28588" t="s">
        <v>10</v>
      </c>
      <c r="G28588" t="s">
        <v>11</v>
      </c>
      <c r="H28588" t="s">
        <v>1496</v>
      </c>
    </row>
    <row r="28589" spans="1:8" x14ac:dyDescent="0.25">
      <c r="A28589" t="s">
        <v>1495</v>
      </c>
      <c r="B28589">
        <v>20.277777777777779</v>
      </c>
      <c r="C28589">
        <v>93.6</v>
      </c>
      <c r="D28589" s="2">
        <v>45308</v>
      </c>
      <c r="E28589" t="s">
        <v>502</v>
      </c>
      <c r="F28589" t="s">
        <v>10</v>
      </c>
      <c r="G28589" t="s">
        <v>11</v>
      </c>
      <c r="H28589" t="s">
        <v>1496</v>
      </c>
    </row>
    <row r="28590" spans="1:8" x14ac:dyDescent="0.25">
      <c r="A28590" t="s">
        <v>1495</v>
      </c>
      <c r="B28590">
        <v>20.277777777777779</v>
      </c>
      <c r="C28590">
        <v>94.6</v>
      </c>
      <c r="D28590" s="2">
        <v>45308</v>
      </c>
      <c r="E28590" t="s">
        <v>512</v>
      </c>
      <c r="F28590" t="s">
        <v>10</v>
      </c>
      <c r="G28590" t="s">
        <v>11</v>
      </c>
      <c r="H28590" t="s">
        <v>1496</v>
      </c>
    </row>
    <row r="28591" spans="1:8" x14ac:dyDescent="0.25">
      <c r="A28591" t="s">
        <v>1495</v>
      </c>
      <c r="B28591">
        <v>20.222222222222221</v>
      </c>
      <c r="C28591">
        <v>94.7</v>
      </c>
      <c r="D28591" s="2">
        <v>45308</v>
      </c>
      <c r="E28591" t="s">
        <v>30</v>
      </c>
      <c r="F28591" t="s">
        <v>10</v>
      </c>
      <c r="G28591" t="s">
        <v>11</v>
      </c>
      <c r="H28591" t="s">
        <v>1496</v>
      </c>
    </row>
    <row r="28592" spans="1:8" x14ac:dyDescent="0.25">
      <c r="A28592" t="s">
        <v>1495</v>
      </c>
      <c r="B28592">
        <v>20.222222222222221</v>
      </c>
      <c r="C28592">
        <v>95.2</v>
      </c>
      <c r="D28592" s="2">
        <v>45308</v>
      </c>
      <c r="E28592" t="s">
        <v>531</v>
      </c>
      <c r="F28592" t="s">
        <v>10</v>
      </c>
      <c r="G28592" t="s">
        <v>11</v>
      </c>
      <c r="H28592" t="s">
        <v>1496</v>
      </c>
    </row>
    <row r="28593" spans="1:8" x14ac:dyDescent="0.25">
      <c r="A28593" t="s">
        <v>1495</v>
      </c>
      <c r="B28593">
        <v>20.222222222222221</v>
      </c>
      <c r="C28593">
        <v>95.7</v>
      </c>
      <c r="D28593" s="2">
        <v>45308</v>
      </c>
      <c r="E28593" t="s">
        <v>541</v>
      </c>
      <c r="F28593" t="s">
        <v>10</v>
      </c>
      <c r="G28593" t="s">
        <v>11</v>
      </c>
      <c r="H28593" t="s">
        <v>1496</v>
      </c>
    </row>
    <row r="28594" spans="1:8" x14ac:dyDescent="0.25">
      <c r="A28594" t="s">
        <v>1495</v>
      </c>
      <c r="B28594">
        <v>20.111111111111111</v>
      </c>
      <c r="C28594">
        <v>96.1</v>
      </c>
      <c r="D28594" s="2">
        <v>45308</v>
      </c>
      <c r="E28594" t="s">
        <v>551</v>
      </c>
      <c r="F28594" t="s">
        <v>10</v>
      </c>
      <c r="G28594" t="s">
        <v>11</v>
      </c>
      <c r="H28594" t="s">
        <v>1496</v>
      </c>
    </row>
    <row r="28595" spans="1:8" x14ac:dyDescent="0.25">
      <c r="A28595" t="s">
        <v>1495</v>
      </c>
      <c r="B28595">
        <v>20.166666666666671</v>
      </c>
      <c r="C28595">
        <v>96.3</v>
      </c>
      <c r="D28595" s="2">
        <v>45308</v>
      </c>
      <c r="E28595" t="s">
        <v>561</v>
      </c>
      <c r="F28595" t="s">
        <v>10</v>
      </c>
      <c r="G28595" t="s">
        <v>11</v>
      </c>
      <c r="H28595" t="s">
        <v>1496</v>
      </c>
    </row>
    <row r="28596" spans="1:8" x14ac:dyDescent="0.25">
      <c r="A28596" t="s">
        <v>1495</v>
      </c>
      <c r="B28596">
        <v>20.05555555555555</v>
      </c>
      <c r="C28596">
        <v>96.5</v>
      </c>
      <c r="D28596" s="2">
        <v>45308</v>
      </c>
      <c r="E28596" t="s">
        <v>571</v>
      </c>
      <c r="F28596" t="s">
        <v>10</v>
      </c>
      <c r="G28596" t="s">
        <v>11</v>
      </c>
      <c r="H28596" t="s">
        <v>1496</v>
      </c>
    </row>
    <row r="28597" spans="1:8" x14ac:dyDescent="0.25">
      <c r="A28597" t="s">
        <v>1495</v>
      </c>
      <c r="B28597">
        <v>19.94444444444445</v>
      </c>
      <c r="C28597">
        <v>96.5</v>
      </c>
      <c r="D28597" s="2">
        <v>45308</v>
      </c>
      <c r="E28597" t="s">
        <v>44</v>
      </c>
      <c r="F28597" t="s">
        <v>10</v>
      </c>
      <c r="G28597" t="s">
        <v>11</v>
      </c>
      <c r="H28597" t="s">
        <v>1496</v>
      </c>
    </row>
    <row r="28598" spans="1:8" x14ac:dyDescent="0.25">
      <c r="A28598" t="s">
        <v>1495</v>
      </c>
      <c r="B28598">
        <v>20</v>
      </c>
      <c r="C28598">
        <v>96.6</v>
      </c>
      <c r="D28598" s="2">
        <v>45308</v>
      </c>
      <c r="E28598" t="s">
        <v>590</v>
      </c>
      <c r="F28598" t="s">
        <v>10</v>
      </c>
      <c r="G28598" t="s">
        <v>11</v>
      </c>
      <c r="H28598" t="s">
        <v>1496</v>
      </c>
    </row>
    <row r="28599" spans="1:8" x14ac:dyDescent="0.25">
      <c r="A28599" t="s">
        <v>1495</v>
      </c>
      <c r="B28599">
        <v>19.94444444444445</v>
      </c>
      <c r="C28599">
        <v>96.8</v>
      </c>
      <c r="D28599" s="2">
        <v>45308</v>
      </c>
      <c r="E28599" t="s">
        <v>600</v>
      </c>
      <c r="F28599" t="s">
        <v>10</v>
      </c>
      <c r="G28599" t="s">
        <v>11</v>
      </c>
      <c r="H28599" t="s">
        <v>1496</v>
      </c>
    </row>
    <row r="28600" spans="1:8" x14ac:dyDescent="0.25">
      <c r="A28600" t="s">
        <v>1495</v>
      </c>
      <c r="B28600">
        <v>19.888888888888889</v>
      </c>
      <c r="C28600">
        <v>97</v>
      </c>
      <c r="D28600" s="2">
        <v>45308</v>
      </c>
      <c r="E28600" t="s">
        <v>610</v>
      </c>
      <c r="F28600" t="s">
        <v>10</v>
      </c>
      <c r="G28600" t="s">
        <v>11</v>
      </c>
      <c r="H28600" t="s">
        <v>1496</v>
      </c>
    </row>
    <row r="28601" spans="1:8" x14ac:dyDescent="0.25">
      <c r="A28601" t="s">
        <v>1495</v>
      </c>
      <c r="B28601">
        <v>19.888888888888889</v>
      </c>
      <c r="C28601">
        <v>97</v>
      </c>
      <c r="D28601" s="2">
        <v>45308</v>
      </c>
      <c r="E28601" t="s">
        <v>620</v>
      </c>
      <c r="F28601" t="s">
        <v>10</v>
      </c>
      <c r="G28601" t="s">
        <v>11</v>
      </c>
      <c r="H28601" t="s">
        <v>1496</v>
      </c>
    </row>
    <row r="28602" spans="1:8" x14ac:dyDescent="0.25">
      <c r="A28602" t="s">
        <v>1495</v>
      </c>
      <c r="B28602">
        <v>19.777777777777779</v>
      </c>
      <c r="C28602">
        <v>97.2</v>
      </c>
      <c r="D28602" s="2">
        <v>45308</v>
      </c>
      <c r="E28602" t="s">
        <v>630</v>
      </c>
      <c r="F28602" t="s">
        <v>10</v>
      </c>
      <c r="G28602" t="s">
        <v>11</v>
      </c>
      <c r="H28602" t="s">
        <v>1496</v>
      </c>
    </row>
    <row r="28603" spans="1:8" x14ac:dyDescent="0.25">
      <c r="A28603" t="s">
        <v>1495</v>
      </c>
      <c r="B28603">
        <v>19.777777777777779</v>
      </c>
      <c r="C28603">
        <v>97.3</v>
      </c>
      <c r="D28603" s="2">
        <v>45308</v>
      </c>
      <c r="E28603" t="s">
        <v>31</v>
      </c>
      <c r="F28603" t="s">
        <v>10</v>
      </c>
      <c r="G28603" t="s">
        <v>11</v>
      </c>
      <c r="H28603" t="s">
        <v>1496</v>
      </c>
    </row>
    <row r="28604" spans="1:8" x14ac:dyDescent="0.25">
      <c r="A28604" t="s">
        <v>1495</v>
      </c>
      <c r="B28604">
        <v>19.833333333333329</v>
      </c>
      <c r="C28604">
        <v>97.4</v>
      </c>
      <c r="D28604" s="2">
        <v>45308</v>
      </c>
      <c r="E28604" t="s">
        <v>649</v>
      </c>
      <c r="F28604" t="s">
        <v>10</v>
      </c>
      <c r="G28604" t="s">
        <v>11</v>
      </c>
      <c r="H28604" t="s">
        <v>1496</v>
      </c>
    </row>
    <row r="28605" spans="1:8" x14ac:dyDescent="0.25">
      <c r="A28605" t="s">
        <v>1495</v>
      </c>
      <c r="B28605">
        <v>20</v>
      </c>
      <c r="C28605">
        <v>97.4</v>
      </c>
      <c r="D28605" s="2">
        <v>45308</v>
      </c>
      <c r="E28605" t="s">
        <v>659</v>
      </c>
      <c r="F28605" t="s">
        <v>10</v>
      </c>
      <c r="G28605" t="s">
        <v>11</v>
      </c>
      <c r="H28605" t="s">
        <v>1496</v>
      </c>
    </row>
    <row r="28606" spans="1:8" x14ac:dyDescent="0.25">
      <c r="A28606" t="s">
        <v>1495</v>
      </c>
      <c r="B28606">
        <v>19.888888888888889</v>
      </c>
      <c r="C28606">
        <v>97.4</v>
      </c>
      <c r="D28606" s="2">
        <v>45308</v>
      </c>
      <c r="E28606" t="s">
        <v>669</v>
      </c>
      <c r="F28606" t="s">
        <v>10</v>
      </c>
      <c r="G28606" t="s">
        <v>11</v>
      </c>
      <c r="H28606" t="s">
        <v>1496</v>
      </c>
    </row>
    <row r="28607" spans="1:8" x14ac:dyDescent="0.25">
      <c r="A28607" t="s">
        <v>1495</v>
      </c>
      <c r="B28607">
        <v>19.833333333333329</v>
      </c>
      <c r="C28607">
        <v>97.5</v>
      </c>
      <c r="D28607" s="2">
        <v>45308</v>
      </c>
      <c r="E28607" t="s">
        <v>679</v>
      </c>
      <c r="F28607" t="s">
        <v>10</v>
      </c>
      <c r="G28607" t="s">
        <v>11</v>
      </c>
      <c r="H28607" t="s">
        <v>1496</v>
      </c>
    </row>
    <row r="28608" spans="1:8" x14ac:dyDescent="0.25">
      <c r="A28608" t="s">
        <v>1495</v>
      </c>
      <c r="B28608">
        <v>19.777777777777779</v>
      </c>
      <c r="C28608">
        <v>97.5</v>
      </c>
      <c r="D28608" s="2">
        <v>45308</v>
      </c>
      <c r="E28608" t="s">
        <v>689</v>
      </c>
      <c r="F28608" t="s">
        <v>10</v>
      </c>
      <c r="G28608" t="s">
        <v>11</v>
      </c>
      <c r="H28608" t="s">
        <v>1496</v>
      </c>
    </row>
    <row r="28609" spans="1:8" x14ac:dyDescent="0.25">
      <c r="A28609" t="s">
        <v>1495</v>
      </c>
      <c r="B28609">
        <v>19.777777777777779</v>
      </c>
      <c r="C28609">
        <v>97.6</v>
      </c>
      <c r="D28609" s="2">
        <v>45309</v>
      </c>
      <c r="E28609" t="s">
        <v>45</v>
      </c>
      <c r="F28609" t="s">
        <v>10</v>
      </c>
      <c r="G28609" t="s">
        <v>11</v>
      </c>
      <c r="H28609" t="s">
        <v>1496</v>
      </c>
    </row>
    <row r="28610" spans="1:8" x14ac:dyDescent="0.25">
      <c r="A28610" t="s">
        <v>1495</v>
      </c>
      <c r="B28610">
        <v>19.666666666666671</v>
      </c>
      <c r="C28610">
        <v>97.3</v>
      </c>
      <c r="D28610" s="2">
        <v>45309</v>
      </c>
      <c r="E28610" t="s">
        <v>708</v>
      </c>
      <c r="F28610" t="s">
        <v>10</v>
      </c>
      <c r="G28610" t="s">
        <v>11</v>
      </c>
      <c r="H28610" t="s">
        <v>1496</v>
      </c>
    </row>
    <row r="28611" spans="1:8" x14ac:dyDescent="0.25">
      <c r="A28611" t="s">
        <v>1495</v>
      </c>
      <c r="B28611">
        <v>19.5</v>
      </c>
      <c r="C28611">
        <v>97.2</v>
      </c>
      <c r="D28611" s="2">
        <v>45309</v>
      </c>
      <c r="E28611" t="s">
        <v>718</v>
      </c>
      <c r="F28611" t="s">
        <v>10</v>
      </c>
      <c r="G28611" t="s">
        <v>11</v>
      </c>
      <c r="H28611" t="s">
        <v>1496</v>
      </c>
    </row>
    <row r="28612" spans="1:8" x14ac:dyDescent="0.25">
      <c r="A28612" t="s">
        <v>1495</v>
      </c>
      <c r="B28612">
        <v>19.5</v>
      </c>
      <c r="C28612">
        <v>97.2</v>
      </c>
      <c r="D28612" s="2">
        <v>45309</v>
      </c>
      <c r="E28612" t="s">
        <v>728</v>
      </c>
      <c r="F28612" t="s">
        <v>10</v>
      </c>
      <c r="G28612" t="s">
        <v>11</v>
      </c>
      <c r="H28612" t="s">
        <v>1496</v>
      </c>
    </row>
    <row r="28613" spans="1:8" x14ac:dyDescent="0.25">
      <c r="A28613" t="s">
        <v>1495</v>
      </c>
      <c r="B28613">
        <v>19.388888888888889</v>
      </c>
      <c r="C28613">
        <v>97.3</v>
      </c>
      <c r="D28613" s="2">
        <v>45309</v>
      </c>
      <c r="E28613" t="s">
        <v>738</v>
      </c>
      <c r="F28613" t="s">
        <v>10</v>
      </c>
      <c r="G28613" t="s">
        <v>11</v>
      </c>
      <c r="H28613" t="s">
        <v>1496</v>
      </c>
    </row>
    <row r="28614" spans="1:8" x14ac:dyDescent="0.25">
      <c r="A28614" t="s">
        <v>1495</v>
      </c>
      <c r="B28614">
        <v>19.333333333333329</v>
      </c>
      <c r="C28614">
        <v>97.4</v>
      </c>
      <c r="D28614" s="2">
        <v>45309</v>
      </c>
      <c r="E28614" t="s">
        <v>748</v>
      </c>
      <c r="F28614" t="s">
        <v>10</v>
      </c>
      <c r="G28614" t="s">
        <v>11</v>
      </c>
      <c r="H28614" t="s">
        <v>1496</v>
      </c>
    </row>
    <row r="28615" spans="1:8" x14ac:dyDescent="0.25">
      <c r="A28615" t="s">
        <v>1495</v>
      </c>
      <c r="B28615">
        <v>19.388888888888889</v>
      </c>
      <c r="C28615">
        <v>97.4</v>
      </c>
      <c r="D28615" s="2">
        <v>45309</v>
      </c>
      <c r="E28615" t="s">
        <v>32</v>
      </c>
      <c r="F28615" t="s">
        <v>10</v>
      </c>
      <c r="G28615" t="s">
        <v>11</v>
      </c>
      <c r="H28615" t="s">
        <v>1496</v>
      </c>
    </row>
    <row r="28616" spans="1:8" x14ac:dyDescent="0.25">
      <c r="A28616" t="s">
        <v>1495</v>
      </c>
      <c r="B28616">
        <v>19.277777777777779</v>
      </c>
      <c r="C28616">
        <v>96.9</v>
      </c>
      <c r="D28616" s="2">
        <v>45309</v>
      </c>
      <c r="E28616" t="s">
        <v>767</v>
      </c>
      <c r="F28616" t="s">
        <v>10</v>
      </c>
      <c r="G28616" t="s">
        <v>11</v>
      </c>
      <c r="H28616" t="s">
        <v>1496</v>
      </c>
    </row>
    <row r="28617" spans="1:8" x14ac:dyDescent="0.25">
      <c r="A28617" t="s">
        <v>1495</v>
      </c>
      <c r="B28617">
        <v>19.333333333333329</v>
      </c>
      <c r="C28617">
        <v>96.9</v>
      </c>
      <c r="D28617" s="2">
        <v>45309</v>
      </c>
      <c r="E28617" t="s">
        <v>777</v>
      </c>
      <c r="F28617" t="s">
        <v>10</v>
      </c>
      <c r="G28617" t="s">
        <v>11</v>
      </c>
      <c r="H28617" t="s">
        <v>1496</v>
      </c>
    </row>
    <row r="28618" spans="1:8" x14ac:dyDescent="0.25">
      <c r="A28618" t="s">
        <v>1495</v>
      </c>
      <c r="B28618">
        <v>19.111111111111111</v>
      </c>
      <c r="C28618">
        <v>97</v>
      </c>
      <c r="D28618" s="2">
        <v>45309</v>
      </c>
      <c r="E28618" t="s">
        <v>787</v>
      </c>
      <c r="F28618" t="s">
        <v>10</v>
      </c>
      <c r="G28618" t="s">
        <v>11</v>
      </c>
      <c r="H28618" t="s">
        <v>1496</v>
      </c>
    </row>
    <row r="28619" spans="1:8" x14ac:dyDescent="0.25">
      <c r="A28619" t="s">
        <v>1495</v>
      </c>
      <c r="B28619">
        <v>19.055555555555561</v>
      </c>
      <c r="C28619">
        <v>97.3</v>
      </c>
      <c r="D28619" s="2">
        <v>45309</v>
      </c>
      <c r="E28619" t="s">
        <v>797</v>
      </c>
      <c r="F28619" t="s">
        <v>10</v>
      </c>
      <c r="G28619" t="s">
        <v>11</v>
      </c>
      <c r="H28619" t="s">
        <v>1496</v>
      </c>
    </row>
    <row r="28620" spans="1:8" x14ac:dyDescent="0.25">
      <c r="A28620" t="s">
        <v>1495</v>
      </c>
      <c r="B28620">
        <v>19.166666666666671</v>
      </c>
      <c r="C28620">
        <v>97.6</v>
      </c>
      <c r="D28620" s="2">
        <v>45309</v>
      </c>
      <c r="E28620" t="s">
        <v>807</v>
      </c>
      <c r="F28620" t="s">
        <v>10</v>
      </c>
      <c r="G28620" t="s">
        <v>11</v>
      </c>
      <c r="H28620" t="s">
        <v>1496</v>
      </c>
    </row>
    <row r="28621" spans="1:8" x14ac:dyDescent="0.25">
      <c r="A28621" t="s">
        <v>1495</v>
      </c>
      <c r="B28621">
        <v>18.944444444444439</v>
      </c>
      <c r="C28621">
        <v>97.4</v>
      </c>
      <c r="D28621" s="2">
        <v>45309</v>
      </c>
      <c r="E28621" t="s">
        <v>46</v>
      </c>
      <c r="F28621" t="s">
        <v>10</v>
      </c>
      <c r="G28621" t="s">
        <v>11</v>
      </c>
      <c r="H28621" t="s">
        <v>1496</v>
      </c>
    </row>
    <row r="28622" spans="1:8" x14ac:dyDescent="0.25">
      <c r="A28622" t="s">
        <v>1495</v>
      </c>
      <c r="B28622">
        <v>18.611111111111111</v>
      </c>
      <c r="C28622">
        <v>97.2</v>
      </c>
      <c r="D28622" s="2">
        <v>45309</v>
      </c>
      <c r="E28622" t="s">
        <v>826</v>
      </c>
      <c r="F28622" t="s">
        <v>10</v>
      </c>
      <c r="G28622" t="s">
        <v>11</v>
      </c>
      <c r="H28622" t="s">
        <v>1496</v>
      </c>
    </row>
    <row r="28623" spans="1:8" x14ac:dyDescent="0.25">
      <c r="A28623" t="s">
        <v>1495</v>
      </c>
      <c r="B28623">
        <v>18.5</v>
      </c>
      <c r="C28623">
        <v>97.1</v>
      </c>
      <c r="D28623" s="2">
        <v>45309</v>
      </c>
      <c r="E28623" t="s">
        <v>836</v>
      </c>
      <c r="F28623" t="s">
        <v>10</v>
      </c>
      <c r="G28623" t="s">
        <v>11</v>
      </c>
      <c r="H28623" t="s">
        <v>1496</v>
      </c>
    </row>
    <row r="28624" spans="1:8" x14ac:dyDescent="0.25">
      <c r="A28624" t="s">
        <v>1495</v>
      </c>
      <c r="B28624">
        <v>18.388888888888889</v>
      </c>
      <c r="C28624">
        <v>97.2</v>
      </c>
      <c r="D28624" s="2">
        <v>45309</v>
      </c>
      <c r="E28624" t="s">
        <v>846</v>
      </c>
      <c r="F28624" t="s">
        <v>10</v>
      </c>
      <c r="G28624" t="s">
        <v>11</v>
      </c>
      <c r="H28624" t="s">
        <v>1496</v>
      </c>
    </row>
    <row r="28625" spans="1:8" x14ac:dyDescent="0.25">
      <c r="A28625" t="s">
        <v>1495</v>
      </c>
      <c r="B28625">
        <v>18.444444444444439</v>
      </c>
      <c r="C28625">
        <v>97.3</v>
      </c>
      <c r="D28625" s="2">
        <v>45309</v>
      </c>
      <c r="E28625" t="s">
        <v>856</v>
      </c>
      <c r="F28625" t="s">
        <v>10</v>
      </c>
      <c r="G28625" t="s">
        <v>11</v>
      </c>
      <c r="H28625" t="s">
        <v>1496</v>
      </c>
    </row>
    <row r="28626" spans="1:8" x14ac:dyDescent="0.25">
      <c r="A28626" t="s">
        <v>1495</v>
      </c>
      <c r="B28626">
        <v>18.333333333333329</v>
      </c>
      <c r="C28626">
        <v>97.2</v>
      </c>
      <c r="D28626" s="2">
        <v>45309</v>
      </c>
      <c r="E28626" t="s">
        <v>866</v>
      </c>
      <c r="F28626" t="s">
        <v>10</v>
      </c>
      <c r="G28626" t="s">
        <v>11</v>
      </c>
      <c r="H28626" t="s">
        <v>1496</v>
      </c>
    </row>
    <row r="28627" spans="1:8" x14ac:dyDescent="0.25">
      <c r="A28627" t="s">
        <v>1495</v>
      </c>
      <c r="B28627">
        <v>18.388888888888889</v>
      </c>
      <c r="C28627">
        <v>97.5</v>
      </c>
      <c r="D28627" s="2">
        <v>45309</v>
      </c>
      <c r="E28627" t="s">
        <v>33</v>
      </c>
      <c r="F28627" t="s">
        <v>10</v>
      </c>
      <c r="G28627" t="s">
        <v>11</v>
      </c>
      <c r="H28627" t="s">
        <v>1496</v>
      </c>
    </row>
    <row r="28628" spans="1:8" x14ac:dyDescent="0.25">
      <c r="A28628" t="s">
        <v>1495</v>
      </c>
      <c r="B28628">
        <v>18.5</v>
      </c>
      <c r="C28628">
        <v>98</v>
      </c>
      <c r="D28628" s="2">
        <v>45309</v>
      </c>
      <c r="E28628" t="s">
        <v>885</v>
      </c>
      <c r="F28628" t="s">
        <v>10</v>
      </c>
      <c r="G28628" t="s">
        <v>11</v>
      </c>
      <c r="H28628" t="s">
        <v>1496</v>
      </c>
    </row>
    <row r="28629" spans="1:8" x14ac:dyDescent="0.25">
      <c r="A28629" t="s">
        <v>1495</v>
      </c>
      <c r="B28629">
        <v>18.666666666666661</v>
      </c>
      <c r="C28629">
        <v>98.3</v>
      </c>
      <c r="D28629" s="2">
        <v>45309</v>
      </c>
      <c r="E28629" t="s">
        <v>895</v>
      </c>
      <c r="F28629" t="s">
        <v>10</v>
      </c>
      <c r="G28629" t="s">
        <v>11</v>
      </c>
      <c r="H28629" t="s">
        <v>1496</v>
      </c>
    </row>
    <row r="28630" spans="1:8" x14ac:dyDescent="0.25">
      <c r="A28630" t="s">
        <v>1495</v>
      </c>
      <c r="B28630">
        <v>18.611111111111111</v>
      </c>
      <c r="C28630">
        <v>98.5</v>
      </c>
      <c r="D28630" s="2">
        <v>45309</v>
      </c>
      <c r="E28630" t="s">
        <v>905</v>
      </c>
      <c r="F28630" t="s">
        <v>10</v>
      </c>
      <c r="G28630" t="s">
        <v>11</v>
      </c>
      <c r="H28630" t="s">
        <v>1496</v>
      </c>
    </row>
    <row r="28631" spans="1:8" x14ac:dyDescent="0.25">
      <c r="A28631" t="s">
        <v>1495</v>
      </c>
      <c r="B28631">
        <v>18.388888888888889</v>
      </c>
      <c r="C28631">
        <v>98.4</v>
      </c>
      <c r="D28631" s="2">
        <v>45309</v>
      </c>
      <c r="E28631" t="s">
        <v>915</v>
      </c>
      <c r="F28631" t="s">
        <v>10</v>
      </c>
      <c r="G28631" t="s">
        <v>11</v>
      </c>
      <c r="H28631" t="s">
        <v>1496</v>
      </c>
    </row>
    <row r="28632" spans="1:8" x14ac:dyDescent="0.25">
      <c r="A28632" t="s">
        <v>1495</v>
      </c>
      <c r="B28632">
        <v>18.333333333333329</v>
      </c>
      <c r="C28632">
        <v>98.3</v>
      </c>
      <c r="D28632" s="2">
        <v>45309</v>
      </c>
      <c r="E28632" t="s">
        <v>925</v>
      </c>
      <c r="F28632" t="s">
        <v>10</v>
      </c>
      <c r="G28632" t="s">
        <v>11</v>
      </c>
      <c r="H28632" t="s">
        <v>1496</v>
      </c>
    </row>
    <row r="28633" spans="1:8" x14ac:dyDescent="0.25">
      <c r="A28633" t="s">
        <v>1495</v>
      </c>
      <c r="B28633">
        <v>18.277777777777779</v>
      </c>
      <c r="C28633">
        <v>98.2</v>
      </c>
      <c r="D28633" s="2">
        <v>45309</v>
      </c>
      <c r="E28633" t="s">
        <v>47</v>
      </c>
      <c r="F28633" t="s">
        <v>10</v>
      </c>
      <c r="G28633" t="s">
        <v>11</v>
      </c>
      <c r="H28633" t="s">
        <v>1496</v>
      </c>
    </row>
    <row r="28634" spans="1:8" x14ac:dyDescent="0.25">
      <c r="A28634" t="s">
        <v>1495</v>
      </c>
      <c r="B28634">
        <v>18.222222222222221</v>
      </c>
      <c r="C28634">
        <v>98.2</v>
      </c>
      <c r="D28634" s="2">
        <v>45309</v>
      </c>
      <c r="E28634" t="s">
        <v>944</v>
      </c>
      <c r="F28634" t="s">
        <v>10</v>
      </c>
      <c r="G28634" t="s">
        <v>11</v>
      </c>
      <c r="H28634" t="s">
        <v>1496</v>
      </c>
    </row>
    <row r="28635" spans="1:8" x14ac:dyDescent="0.25">
      <c r="A28635" t="s">
        <v>1495</v>
      </c>
      <c r="B28635">
        <v>18.111111111111111</v>
      </c>
      <c r="C28635">
        <v>98.2</v>
      </c>
      <c r="D28635" s="2">
        <v>45309</v>
      </c>
      <c r="E28635" t="s">
        <v>954</v>
      </c>
      <c r="F28635" t="s">
        <v>10</v>
      </c>
      <c r="G28635" t="s">
        <v>11</v>
      </c>
      <c r="H28635" t="s">
        <v>1496</v>
      </c>
    </row>
    <row r="28636" spans="1:8" x14ac:dyDescent="0.25">
      <c r="A28636" t="s">
        <v>1495</v>
      </c>
      <c r="B28636">
        <v>18.111111111111111</v>
      </c>
      <c r="C28636">
        <v>97.9</v>
      </c>
      <c r="D28636" s="2">
        <v>45309</v>
      </c>
      <c r="E28636" t="s">
        <v>964</v>
      </c>
      <c r="F28636" t="s">
        <v>10</v>
      </c>
      <c r="G28636" t="s">
        <v>11</v>
      </c>
      <c r="H28636" t="s">
        <v>1496</v>
      </c>
    </row>
    <row r="28637" spans="1:8" x14ac:dyDescent="0.25">
      <c r="A28637" t="s">
        <v>1495</v>
      </c>
      <c r="B28637">
        <v>18.222222222222221</v>
      </c>
      <c r="C28637">
        <v>97.8</v>
      </c>
      <c r="D28637" s="2">
        <v>45309</v>
      </c>
      <c r="E28637" t="s">
        <v>974</v>
      </c>
      <c r="F28637" t="s">
        <v>10</v>
      </c>
      <c r="G28637" t="s">
        <v>11</v>
      </c>
      <c r="H28637" t="s">
        <v>1496</v>
      </c>
    </row>
    <row r="28638" spans="1:8" x14ac:dyDescent="0.25">
      <c r="A28638" t="s">
        <v>1495</v>
      </c>
      <c r="B28638">
        <v>18.277777777777779</v>
      </c>
      <c r="C28638">
        <v>97.9</v>
      </c>
      <c r="D28638" s="2">
        <v>45309</v>
      </c>
      <c r="E28638" t="s">
        <v>984</v>
      </c>
      <c r="F28638" t="s">
        <v>10</v>
      </c>
      <c r="G28638" t="s">
        <v>11</v>
      </c>
      <c r="H28638" t="s">
        <v>1496</v>
      </c>
    </row>
    <row r="28639" spans="1:8" x14ac:dyDescent="0.25">
      <c r="A28639" t="s">
        <v>1495</v>
      </c>
      <c r="B28639">
        <v>18.277777777777779</v>
      </c>
      <c r="C28639">
        <v>98.1</v>
      </c>
      <c r="D28639" s="2">
        <v>45309</v>
      </c>
      <c r="E28639" t="s">
        <v>34</v>
      </c>
      <c r="F28639" t="s">
        <v>10</v>
      </c>
      <c r="G28639" t="s">
        <v>11</v>
      </c>
      <c r="H28639" t="s">
        <v>1496</v>
      </c>
    </row>
    <row r="28640" spans="1:8" x14ac:dyDescent="0.25">
      <c r="A28640" t="s">
        <v>1495</v>
      </c>
      <c r="B28640">
        <v>18.333333333333329</v>
      </c>
      <c r="C28640">
        <v>98.1</v>
      </c>
      <c r="D28640" s="2">
        <v>45309</v>
      </c>
      <c r="E28640" t="s">
        <v>1003</v>
      </c>
      <c r="F28640" t="s">
        <v>10</v>
      </c>
      <c r="G28640" t="s">
        <v>11</v>
      </c>
      <c r="H28640" t="s">
        <v>1496</v>
      </c>
    </row>
    <row r="28641" spans="1:8" x14ac:dyDescent="0.25">
      <c r="A28641" t="s">
        <v>1495</v>
      </c>
      <c r="B28641">
        <v>18.277777777777779</v>
      </c>
      <c r="C28641">
        <v>98</v>
      </c>
      <c r="D28641" s="2">
        <v>45309</v>
      </c>
      <c r="E28641" t="s">
        <v>1013</v>
      </c>
      <c r="F28641" t="s">
        <v>10</v>
      </c>
      <c r="G28641" t="s">
        <v>11</v>
      </c>
      <c r="H28641" t="s">
        <v>1496</v>
      </c>
    </row>
    <row r="28642" spans="1:8" x14ac:dyDescent="0.25">
      <c r="A28642" t="s">
        <v>1495</v>
      </c>
      <c r="B28642">
        <v>18.277777777777779</v>
      </c>
      <c r="C28642">
        <v>97.8</v>
      </c>
      <c r="D28642" s="2">
        <v>45309</v>
      </c>
      <c r="E28642" t="s">
        <v>1023</v>
      </c>
      <c r="F28642" t="s">
        <v>10</v>
      </c>
      <c r="G28642" t="s">
        <v>11</v>
      </c>
      <c r="H28642" t="s">
        <v>1496</v>
      </c>
    </row>
    <row r="28643" spans="1:8" x14ac:dyDescent="0.25">
      <c r="A28643" t="s">
        <v>1495</v>
      </c>
      <c r="B28643">
        <v>18.277777777777779</v>
      </c>
      <c r="C28643">
        <v>97.8</v>
      </c>
      <c r="D28643" s="2">
        <v>45309</v>
      </c>
      <c r="E28643" t="s">
        <v>1033</v>
      </c>
      <c r="F28643" t="s">
        <v>10</v>
      </c>
      <c r="G28643" t="s">
        <v>11</v>
      </c>
      <c r="H28643" t="s">
        <v>1496</v>
      </c>
    </row>
    <row r="28644" spans="1:8" x14ac:dyDescent="0.25">
      <c r="A28644" t="s">
        <v>1495</v>
      </c>
      <c r="B28644">
        <v>18.166666666666671</v>
      </c>
      <c r="C28644">
        <v>97.8</v>
      </c>
      <c r="D28644" s="2">
        <v>45309</v>
      </c>
      <c r="E28644" t="s">
        <v>1043</v>
      </c>
      <c r="F28644" t="s">
        <v>10</v>
      </c>
      <c r="G28644" t="s">
        <v>11</v>
      </c>
      <c r="H28644" t="s">
        <v>1496</v>
      </c>
    </row>
    <row r="28645" spans="1:8" x14ac:dyDescent="0.25">
      <c r="A28645" t="s">
        <v>1495</v>
      </c>
      <c r="B28645">
        <v>18.111111111111111</v>
      </c>
      <c r="C28645">
        <v>97.9</v>
      </c>
      <c r="D28645" s="2">
        <v>45309</v>
      </c>
      <c r="E28645" t="s">
        <v>48</v>
      </c>
      <c r="F28645" t="s">
        <v>10</v>
      </c>
      <c r="G28645" t="s">
        <v>11</v>
      </c>
      <c r="H28645" t="s">
        <v>1496</v>
      </c>
    </row>
    <row r="28646" spans="1:8" x14ac:dyDescent="0.25">
      <c r="A28646" t="s">
        <v>1495</v>
      </c>
      <c r="B28646">
        <v>17.944444444444439</v>
      </c>
      <c r="C28646">
        <v>97.6</v>
      </c>
      <c r="D28646" s="2">
        <v>45309</v>
      </c>
      <c r="E28646" t="s">
        <v>1062</v>
      </c>
      <c r="F28646" t="s">
        <v>10</v>
      </c>
      <c r="G28646" t="s">
        <v>11</v>
      </c>
      <c r="H28646" t="s">
        <v>1496</v>
      </c>
    </row>
    <row r="28647" spans="1:8" x14ac:dyDescent="0.25">
      <c r="A28647" t="s">
        <v>1495</v>
      </c>
      <c r="B28647">
        <v>18</v>
      </c>
      <c r="C28647">
        <v>97.3</v>
      </c>
      <c r="D28647" s="2">
        <v>45309</v>
      </c>
      <c r="E28647" t="s">
        <v>1072</v>
      </c>
      <c r="F28647" t="s">
        <v>10</v>
      </c>
      <c r="G28647" t="s">
        <v>11</v>
      </c>
      <c r="H28647" t="s">
        <v>1496</v>
      </c>
    </row>
    <row r="28648" spans="1:8" x14ac:dyDescent="0.25">
      <c r="A28648" t="s">
        <v>1495</v>
      </c>
      <c r="B28648">
        <v>17.944444444444439</v>
      </c>
      <c r="C28648">
        <v>97.2</v>
      </c>
      <c r="D28648" s="2">
        <v>45309</v>
      </c>
      <c r="E28648" t="s">
        <v>1082</v>
      </c>
      <c r="F28648" t="s">
        <v>10</v>
      </c>
      <c r="G28648" t="s">
        <v>11</v>
      </c>
      <c r="H28648" t="s">
        <v>1496</v>
      </c>
    </row>
    <row r="28649" spans="1:8" x14ac:dyDescent="0.25">
      <c r="A28649" t="s">
        <v>1495</v>
      </c>
      <c r="B28649">
        <v>18</v>
      </c>
      <c r="C28649">
        <v>97.4</v>
      </c>
      <c r="D28649" s="2">
        <v>45309</v>
      </c>
      <c r="E28649" t="s">
        <v>1092</v>
      </c>
      <c r="F28649" t="s">
        <v>10</v>
      </c>
      <c r="G28649" t="s">
        <v>11</v>
      </c>
      <c r="H28649" t="s">
        <v>1496</v>
      </c>
    </row>
    <row r="28650" spans="1:8" x14ac:dyDescent="0.25">
      <c r="A28650" t="s">
        <v>1495</v>
      </c>
      <c r="B28650">
        <v>18</v>
      </c>
      <c r="C28650">
        <v>97.7</v>
      </c>
      <c r="D28650" s="2">
        <v>45309</v>
      </c>
      <c r="E28650" t="s">
        <v>1102</v>
      </c>
      <c r="F28650" t="s">
        <v>10</v>
      </c>
      <c r="G28650" t="s">
        <v>11</v>
      </c>
      <c r="H28650" t="s">
        <v>1496</v>
      </c>
    </row>
    <row r="28651" spans="1:8" x14ac:dyDescent="0.25">
      <c r="A28651" t="s">
        <v>1495</v>
      </c>
      <c r="B28651">
        <v>18.111111111111111</v>
      </c>
      <c r="C28651">
        <v>97.6</v>
      </c>
      <c r="D28651" s="2">
        <v>45309</v>
      </c>
      <c r="E28651" t="s">
        <v>35</v>
      </c>
      <c r="F28651" t="s">
        <v>10</v>
      </c>
      <c r="G28651" t="s">
        <v>11</v>
      </c>
      <c r="H28651" t="s">
        <v>1496</v>
      </c>
    </row>
    <row r="28652" spans="1:8" x14ac:dyDescent="0.25">
      <c r="A28652" t="s">
        <v>1495</v>
      </c>
      <c r="B28652">
        <v>18.111111111111111</v>
      </c>
      <c r="C28652">
        <v>97.5</v>
      </c>
      <c r="D28652" s="2">
        <v>45309</v>
      </c>
      <c r="E28652" t="s">
        <v>1121</v>
      </c>
      <c r="F28652" t="s">
        <v>10</v>
      </c>
      <c r="G28652" t="s">
        <v>11</v>
      </c>
      <c r="H28652" t="s">
        <v>1496</v>
      </c>
    </row>
    <row r="28653" spans="1:8" x14ac:dyDescent="0.25">
      <c r="A28653" t="s">
        <v>1495</v>
      </c>
      <c r="B28653">
        <v>18.166666666666671</v>
      </c>
      <c r="C28653">
        <v>97.7</v>
      </c>
      <c r="D28653" s="2">
        <v>45309</v>
      </c>
      <c r="E28653" t="s">
        <v>1131</v>
      </c>
      <c r="F28653" t="s">
        <v>10</v>
      </c>
      <c r="G28653" t="s">
        <v>11</v>
      </c>
      <c r="H28653" t="s">
        <v>1496</v>
      </c>
    </row>
    <row r="28654" spans="1:8" x14ac:dyDescent="0.25">
      <c r="A28654" t="s">
        <v>1495</v>
      </c>
      <c r="B28654">
        <v>18.333333333333329</v>
      </c>
      <c r="C28654">
        <v>98</v>
      </c>
      <c r="D28654" s="2">
        <v>45309</v>
      </c>
      <c r="E28654" t="s">
        <v>1141</v>
      </c>
      <c r="F28654" t="s">
        <v>10</v>
      </c>
      <c r="G28654" t="s">
        <v>11</v>
      </c>
      <c r="H28654" t="s">
        <v>1496</v>
      </c>
    </row>
    <row r="28655" spans="1:8" x14ac:dyDescent="0.25">
      <c r="A28655" t="s">
        <v>1495</v>
      </c>
      <c r="B28655">
        <v>18.388888888888889</v>
      </c>
      <c r="C28655">
        <v>98.1</v>
      </c>
      <c r="D28655" s="2">
        <v>45309</v>
      </c>
      <c r="E28655" t="s">
        <v>1151</v>
      </c>
      <c r="F28655" t="s">
        <v>10</v>
      </c>
      <c r="G28655" t="s">
        <v>11</v>
      </c>
      <c r="H28655" t="s">
        <v>1496</v>
      </c>
    </row>
    <row r="28656" spans="1:8" x14ac:dyDescent="0.25">
      <c r="A28656" t="s">
        <v>1495</v>
      </c>
      <c r="B28656">
        <v>18.666666666666661</v>
      </c>
      <c r="C28656">
        <v>98.1</v>
      </c>
      <c r="D28656" s="2">
        <v>45309</v>
      </c>
      <c r="E28656" t="s">
        <v>1161</v>
      </c>
      <c r="F28656" t="s">
        <v>10</v>
      </c>
      <c r="G28656" t="s">
        <v>11</v>
      </c>
      <c r="H28656" t="s">
        <v>1496</v>
      </c>
    </row>
    <row r="28657" spans="1:8" x14ac:dyDescent="0.25">
      <c r="A28657" t="s">
        <v>1495</v>
      </c>
      <c r="B28657">
        <v>18.611111111111111</v>
      </c>
      <c r="C28657">
        <v>97.7</v>
      </c>
      <c r="D28657" s="2">
        <v>45309</v>
      </c>
      <c r="E28657" t="s">
        <v>49</v>
      </c>
      <c r="F28657" t="s">
        <v>10</v>
      </c>
      <c r="G28657" t="s">
        <v>11</v>
      </c>
      <c r="H28657" t="s">
        <v>1496</v>
      </c>
    </row>
    <row r="28658" spans="1:8" x14ac:dyDescent="0.25">
      <c r="A28658" t="s">
        <v>1495</v>
      </c>
      <c r="B28658">
        <v>18.555555555555561</v>
      </c>
      <c r="C28658">
        <v>97.4</v>
      </c>
      <c r="D28658" s="2">
        <v>45309</v>
      </c>
      <c r="E28658" t="s">
        <v>1180</v>
      </c>
      <c r="F28658" t="s">
        <v>10</v>
      </c>
      <c r="G28658" t="s">
        <v>11</v>
      </c>
      <c r="H28658" t="s">
        <v>1496</v>
      </c>
    </row>
    <row r="28659" spans="1:8" x14ac:dyDescent="0.25">
      <c r="A28659" t="s">
        <v>1495</v>
      </c>
      <c r="B28659">
        <v>18.722222222222221</v>
      </c>
      <c r="C28659">
        <v>97.1</v>
      </c>
      <c r="D28659" s="2">
        <v>45309</v>
      </c>
      <c r="E28659" t="s">
        <v>1190</v>
      </c>
      <c r="F28659" t="s">
        <v>10</v>
      </c>
      <c r="G28659" t="s">
        <v>11</v>
      </c>
      <c r="H28659" t="s">
        <v>1496</v>
      </c>
    </row>
    <row r="28660" spans="1:8" x14ac:dyDescent="0.25">
      <c r="A28660" t="s">
        <v>1495</v>
      </c>
      <c r="B28660">
        <v>18.944444444444439</v>
      </c>
      <c r="C28660">
        <v>96.9</v>
      </c>
      <c r="D28660" s="2">
        <v>45309</v>
      </c>
      <c r="E28660" t="s">
        <v>1200</v>
      </c>
      <c r="F28660" t="s">
        <v>10</v>
      </c>
      <c r="G28660" t="s">
        <v>11</v>
      </c>
      <c r="H28660" t="s">
        <v>1496</v>
      </c>
    </row>
    <row r="28661" spans="1:8" x14ac:dyDescent="0.25">
      <c r="A28661" t="s">
        <v>1495</v>
      </c>
      <c r="B28661">
        <v>19.111111111111111</v>
      </c>
      <c r="C28661">
        <v>96.8</v>
      </c>
      <c r="D28661" s="2">
        <v>45309</v>
      </c>
      <c r="E28661" t="s">
        <v>1210</v>
      </c>
      <c r="F28661" t="s">
        <v>10</v>
      </c>
      <c r="G28661" t="s">
        <v>11</v>
      </c>
      <c r="H28661" t="s">
        <v>1496</v>
      </c>
    </row>
    <row r="28662" spans="1:8" x14ac:dyDescent="0.25">
      <c r="A28662" t="s">
        <v>1495</v>
      </c>
      <c r="B28662">
        <v>19.277777777777779</v>
      </c>
      <c r="C28662">
        <v>96.8</v>
      </c>
      <c r="D28662" s="2">
        <v>45309</v>
      </c>
      <c r="E28662" t="s">
        <v>1220</v>
      </c>
      <c r="F28662" t="s">
        <v>10</v>
      </c>
      <c r="G28662" t="s">
        <v>11</v>
      </c>
      <c r="H28662" t="s">
        <v>1496</v>
      </c>
    </row>
    <row r="28663" spans="1:8" x14ac:dyDescent="0.25">
      <c r="A28663" t="s">
        <v>1495</v>
      </c>
      <c r="B28663">
        <v>19.388888888888889</v>
      </c>
      <c r="C28663">
        <v>96.4</v>
      </c>
      <c r="D28663" s="2">
        <v>45309</v>
      </c>
      <c r="E28663" t="s">
        <v>36</v>
      </c>
      <c r="F28663" t="s">
        <v>10</v>
      </c>
      <c r="G28663" t="s">
        <v>11</v>
      </c>
      <c r="H28663" t="s">
        <v>1496</v>
      </c>
    </row>
    <row r="28664" spans="1:8" x14ac:dyDescent="0.25">
      <c r="A28664" t="s">
        <v>1495</v>
      </c>
      <c r="B28664">
        <v>19.333333333333329</v>
      </c>
      <c r="C28664">
        <v>96.4</v>
      </c>
      <c r="D28664" s="2">
        <v>45309</v>
      </c>
      <c r="E28664" t="s">
        <v>1239</v>
      </c>
      <c r="F28664" t="s">
        <v>10</v>
      </c>
      <c r="G28664" t="s">
        <v>11</v>
      </c>
      <c r="H28664" t="s">
        <v>1496</v>
      </c>
    </row>
    <row r="28665" spans="1:8" x14ac:dyDescent="0.25">
      <c r="A28665" t="s">
        <v>1495</v>
      </c>
      <c r="B28665">
        <v>19.555555555555561</v>
      </c>
      <c r="C28665">
        <v>96.1</v>
      </c>
      <c r="D28665" s="2">
        <v>45309</v>
      </c>
      <c r="E28665" t="s">
        <v>1249</v>
      </c>
      <c r="F28665" t="s">
        <v>10</v>
      </c>
      <c r="G28665" t="s">
        <v>11</v>
      </c>
      <c r="H28665" t="s">
        <v>1496</v>
      </c>
    </row>
    <row r="28666" spans="1:8" x14ac:dyDescent="0.25">
      <c r="A28666" t="s">
        <v>1495</v>
      </c>
      <c r="B28666">
        <v>19.666666666666671</v>
      </c>
      <c r="C28666">
        <v>95.9</v>
      </c>
      <c r="D28666" s="2">
        <v>45309</v>
      </c>
      <c r="E28666" t="s">
        <v>1259</v>
      </c>
      <c r="F28666" t="s">
        <v>10</v>
      </c>
      <c r="G28666" t="s">
        <v>11</v>
      </c>
      <c r="H28666" t="s">
        <v>1496</v>
      </c>
    </row>
    <row r="28667" spans="1:8" x14ac:dyDescent="0.25">
      <c r="A28667" t="s">
        <v>1495</v>
      </c>
      <c r="B28667">
        <v>19.777777777777779</v>
      </c>
      <c r="C28667">
        <v>96.1</v>
      </c>
      <c r="D28667" s="2">
        <v>45309</v>
      </c>
      <c r="E28667" t="s">
        <v>1269</v>
      </c>
      <c r="F28667" t="s">
        <v>10</v>
      </c>
      <c r="G28667" t="s">
        <v>11</v>
      </c>
      <c r="H28667" t="s">
        <v>1496</v>
      </c>
    </row>
    <row r="28668" spans="1:8" x14ac:dyDescent="0.25">
      <c r="A28668" t="s">
        <v>1495</v>
      </c>
      <c r="B28668">
        <v>19.833333333333329</v>
      </c>
      <c r="C28668">
        <v>95.5</v>
      </c>
      <c r="D28668" s="2">
        <v>45309</v>
      </c>
      <c r="E28668" t="s">
        <v>1279</v>
      </c>
      <c r="F28668" t="s">
        <v>10</v>
      </c>
      <c r="G28668" t="s">
        <v>11</v>
      </c>
      <c r="H28668" t="s">
        <v>1496</v>
      </c>
    </row>
    <row r="28669" spans="1:8" x14ac:dyDescent="0.25">
      <c r="A28669" t="s">
        <v>1495</v>
      </c>
      <c r="B28669">
        <v>20.05555555555555</v>
      </c>
      <c r="C28669">
        <v>95.4</v>
      </c>
      <c r="D28669" s="2">
        <v>45309</v>
      </c>
      <c r="E28669" t="s">
        <v>50</v>
      </c>
      <c r="F28669" t="s">
        <v>10</v>
      </c>
      <c r="G28669" t="s">
        <v>11</v>
      </c>
      <c r="H28669" t="s">
        <v>1496</v>
      </c>
    </row>
    <row r="28670" spans="1:8" x14ac:dyDescent="0.25">
      <c r="A28670" t="s">
        <v>1495</v>
      </c>
      <c r="B28670">
        <v>20.222222222222221</v>
      </c>
      <c r="C28670">
        <v>94.8</v>
      </c>
      <c r="D28670" s="2">
        <v>45309</v>
      </c>
      <c r="E28670" t="s">
        <v>1298</v>
      </c>
      <c r="F28670" t="s">
        <v>10</v>
      </c>
      <c r="G28670" t="s">
        <v>11</v>
      </c>
      <c r="H28670" t="s">
        <v>1496</v>
      </c>
    </row>
    <row r="28671" spans="1:8" x14ac:dyDescent="0.25">
      <c r="A28671" t="s">
        <v>1495</v>
      </c>
      <c r="B28671">
        <v>20.222222222222221</v>
      </c>
      <c r="C28671">
        <v>94.7</v>
      </c>
      <c r="D28671" s="2">
        <v>45309</v>
      </c>
      <c r="E28671" t="s">
        <v>1308</v>
      </c>
      <c r="F28671" t="s">
        <v>10</v>
      </c>
      <c r="G28671" t="s">
        <v>11</v>
      </c>
      <c r="H28671" t="s">
        <v>1496</v>
      </c>
    </row>
    <row r="28672" spans="1:8" x14ac:dyDescent="0.25">
      <c r="A28672" t="s">
        <v>1495</v>
      </c>
      <c r="B28672">
        <v>20.611111111111111</v>
      </c>
      <c r="C28672">
        <v>92.5</v>
      </c>
      <c r="D28672" s="2">
        <v>45309</v>
      </c>
      <c r="E28672" t="s">
        <v>1318</v>
      </c>
      <c r="F28672" t="s">
        <v>10</v>
      </c>
      <c r="G28672" t="s">
        <v>11</v>
      </c>
      <c r="H28672" t="s">
        <v>1496</v>
      </c>
    </row>
    <row r="28673" spans="1:8" x14ac:dyDescent="0.25">
      <c r="A28673" t="s">
        <v>1495</v>
      </c>
      <c r="B28673">
        <v>20.944444444444439</v>
      </c>
      <c r="C28673">
        <v>88.3</v>
      </c>
      <c r="D28673" s="2">
        <v>45309</v>
      </c>
      <c r="E28673" t="s">
        <v>1328</v>
      </c>
      <c r="F28673" t="s">
        <v>10</v>
      </c>
      <c r="G28673" t="s">
        <v>11</v>
      </c>
      <c r="H28673" t="s">
        <v>1496</v>
      </c>
    </row>
    <row r="28674" spans="1:8" x14ac:dyDescent="0.25">
      <c r="A28674" t="s">
        <v>1495</v>
      </c>
      <c r="B28674">
        <v>21.055555555555561</v>
      </c>
      <c r="C28674">
        <v>88.5</v>
      </c>
      <c r="D28674" s="2">
        <v>45309</v>
      </c>
      <c r="E28674" t="s">
        <v>1338</v>
      </c>
      <c r="F28674" t="s">
        <v>10</v>
      </c>
      <c r="G28674" t="s">
        <v>11</v>
      </c>
      <c r="H28674" t="s">
        <v>1496</v>
      </c>
    </row>
    <row r="28675" spans="1:8" x14ac:dyDescent="0.25">
      <c r="A28675" t="s">
        <v>1495</v>
      </c>
      <c r="B28675">
        <v>21.055555555555561</v>
      </c>
      <c r="C28675">
        <v>88.1</v>
      </c>
      <c r="D28675" s="2">
        <v>45309</v>
      </c>
      <c r="E28675" t="s">
        <v>25</v>
      </c>
      <c r="F28675" t="s">
        <v>10</v>
      </c>
      <c r="G28675" t="s">
        <v>11</v>
      </c>
      <c r="H28675" t="s">
        <v>1496</v>
      </c>
    </row>
    <row r="28676" spans="1:8" x14ac:dyDescent="0.25">
      <c r="A28676" t="s">
        <v>1495</v>
      </c>
      <c r="B28676">
        <v>21.277777777777779</v>
      </c>
      <c r="C28676">
        <v>85</v>
      </c>
      <c r="D28676" s="2">
        <v>45309</v>
      </c>
      <c r="E28676" t="s">
        <v>1357</v>
      </c>
      <c r="F28676" t="s">
        <v>10</v>
      </c>
      <c r="G28676" t="s">
        <v>11</v>
      </c>
      <c r="H28676" t="s">
        <v>1496</v>
      </c>
    </row>
    <row r="28677" spans="1:8" x14ac:dyDescent="0.25">
      <c r="A28677" t="s">
        <v>1495</v>
      </c>
      <c r="B28677">
        <v>21.388888888888889</v>
      </c>
      <c r="C28677">
        <v>86.8</v>
      </c>
      <c r="D28677" s="2">
        <v>45309</v>
      </c>
      <c r="E28677" t="s">
        <v>1367</v>
      </c>
      <c r="F28677" t="s">
        <v>10</v>
      </c>
      <c r="G28677" t="s">
        <v>11</v>
      </c>
      <c r="H28677" t="s">
        <v>1496</v>
      </c>
    </row>
    <row r="28678" spans="1:8" x14ac:dyDescent="0.25">
      <c r="A28678" t="s">
        <v>1495</v>
      </c>
      <c r="B28678">
        <v>21.555555555555561</v>
      </c>
      <c r="C28678">
        <v>85.2</v>
      </c>
      <c r="D28678" s="2">
        <v>45309</v>
      </c>
      <c r="E28678" t="s">
        <v>1377</v>
      </c>
      <c r="F28678" t="s">
        <v>10</v>
      </c>
      <c r="G28678" t="s">
        <v>11</v>
      </c>
      <c r="H28678" t="s">
        <v>1496</v>
      </c>
    </row>
    <row r="28679" spans="1:8" x14ac:dyDescent="0.25">
      <c r="A28679" t="s">
        <v>1495</v>
      </c>
      <c r="B28679">
        <v>21.777777777777779</v>
      </c>
      <c r="C28679">
        <v>83.5</v>
      </c>
      <c r="D28679" s="2">
        <v>45309</v>
      </c>
      <c r="E28679" t="s">
        <v>1387</v>
      </c>
      <c r="F28679" t="s">
        <v>10</v>
      </c>
      <c r="G28679" t="s">
        <v>11</v>
      </c>
      <c r="H28679" t="s">
        <v>1496</v>
      </c>
    </row>
    <row r="28680" spans="1:8" x14ac:dyDescent="0.25">
      <c r="A28680" t="s">
        <v>1495</v>
      </c>
      <c r="B28680">
        <v>22.222222222222221</v>
      </c>
      <c r="C28680">
        <v>82.7</v>
      </c>
      <c r="D28680" s="2">
        <v>45309</v>
      </c>
      <c r="E28680" t="s">
        <v>1397</v>
      </c>
      <c r="F28680" t="s">
        <v>10</v>
      </c>
      <c r="G28680" t="s">
        <v>11</v>
      </c>
      <c r="H28680" t="s">
        <v>1496</v>
      </c>
    </row>
    <row r="28681" spans="1:8" x14ac:dyDescent="0.25">
      <c r="A28681" t="s">
        <v>1495</v>
      </c>
      <c r="B28681">
        <v>22.111111111111111</v>
      </c>
      <c r="C28681">
        <v>84.1</v>
      </c>
      <c r="D28681" s="2">
        <v>45309</v>
      </c>
      <c r="E28681" t="s">
        <v>51</v>
      </c>
      <c r="F28681" t="s">
        <v>10</v>
      </c>
      <c r="G28681" t="s">
        <v>11</v>
      </c>
      <c r="H28681" t="s">
        <v>1496</v>
      </c>
    </row>
    <row r="28682" spans="1:8" x14ac:dyDescent="0.25">
      <c r="A28682" t="s">
        <v>1495</v>
      </c>
      <c r="B28682">
        <v>22</v>
      </c>
      <c r="C28682">
        <v>78.3</v>
      </c>
      <c r="D28682" s="2">
        <v>45309</v>
      </c>
      <c r="E28682" t="s">
        <v>1416</v>
      </c>
      <c r="F28682" t="s">
        <v>10</v>
      </c>
      <c r="G28682" t="s">
        <v>11</v>
      </c>
      <c r="H28682" t="s">
        <v>1496</v>
      </c>
    </row>
    <row r="28683" spans="1:8" x14ac:dyDescent="0.25">
      <c r="A28683" t="s">
        <v>1495</v>
      </c>
      <c r="B28683">
        <v>21.944444444444439</v>
      </c>
      <c r="C28683">
        <v>80.599999999999994</v>
      </c>
      <c r="D28683" s="2">
        <v>45309</v>
      </c>
      <c r="E28683" t="s">
        <v>1426</v>
      </c>
      <c r="F28683" t="s">
        <v>10</v>
      </c>
      <c r="G28683" t="s">
        <v>11</v>
      </c>
      <c r="H28683" t="s">
        <v>1496</v>
      </c>
    </row>
    <row r="28684" spans="1:8" x14ac:dyDescent="0.25">
      <c r="A28684" t="s">
        <v>1495</v>
      </c>
      <c r="B28684">
        <v>22.222222222222221</v>
      </c>
      <c r="C28684">
        <v>80.5</v>
      </c>
      <c r="D28684" s="2">
        <v>45309</v>
      </c>
      <c r="E28684" t="s">
        <v>1436</v>
      </c>
      <c r="F28684" t="s">
        <v>10</v>
      </c>
      <c r="G28684" t="s">
        <v>11</v>
      </c>
      <c r="H28684" t="s">
        <v>1496</v>
      </c>
    </row>
    <row r="28685" spans="1:8" x14ac:dyDescent="0.25">
      <c r="A28685" t="s">
        <v>1495</v>
      </c>
      <c r="B28685">
        <v>22.222222222222221</v>
      </c>
      <c r="C28685">
        <v>80.099999999999994</v>
      </c>
      <c r="D28685" s="2">
        <v>45309</v>
      </c>
      <c r="E28685" t="s">
        <v>1446</v>
      </c>
      <c r="F28685" t="s">
        <v>10</v>
      </c>
      <c r="G28685" t="s">
        <v>11</v>
      </c>
      <c r="H28685" t="s">
        <v>1496</v>
      </c>
    </row>
    <row r="28686" spans="1:8" x14ac:dyDescent="0.25">
      <c r="A28686" t="s">
        <v>1495</v>
      </c>
      <c r="B28686">
        <v>22.055555555555561</v>
      </c>
      <c r="C28686">
        <v>81.3</v>
      </c>
      <c r="D28686" s="2">
        <v>45309</v>
      </c>
      <c r="E28686" t="s">
        <v>1456</v>
      </c>
      <c r="F28686" t="s">
        <v>10</v>
      </c>
      <c r="G28686" t="s">
        <v>11</v>
      </c>
      <c r="H28686" t="s">
        <v>1496</v>
      </c>
    </row>
    <row r="28687" spans="1:8" x14ac:dyDescent="0.25">
      <c r="A28687" t="s">
        <v>1495</v>
      </c>
      <c r="B28687">
        <v>22.277777777777779</v>
      </c>
      <c r="C28687">
        <v>80.5</v>
      </c>
      <c r="D28687" s="2">
        <v>45309</v>
      </c>
      <c r="E28687" t="s">
        <v>26</v>
      </c>
      <c r="F28687" t="s">
        <v>10</v>
      </c>
      <c r="G28687" t="s">
        <v>11</v>
      </c>
      <c r="H28687" t="s">
        <v>1496</v>
      </c>
    </row>
    <row r="28688" spans="1:8" x14ac:dyDescent="0.25">
      <c r="A28688" t="s">
        <v>1495</v>
      </c>
      <c r="B28688">
        <v>22.277777777777779</v>
      </c>
      <c r="C28688">
        <v>81.3</v>
      </c>
      <c r="D28688" s="2">
        <v>45309</v>
      </c>
      <c r="E28688" t="s">
        <v>1475</v>
      </c>
      <c r="F28688" t="s">
        <v>10</v>
      </c>
      <c r="G28688" t="s">
        <v>11</v>
      </c>
      <c r="H28688" t="s">
        <v>1496</v>
      </c>
    </row>
    <row r="28689" spans="1:8" x14ac:dyDescent="0.25">
      <c r="A28689" t="s">
        <v>1495</v>
      </c>
      <c r="B28689">
        <v>22.44444444444445</v>
      </c>
      <c r="C28689">
        <v>78.3</v>
      </c>
      <c r="D28689" s="2">
        <v>45309</v>
      </c>
      <c r="E28689" t="s">
        <v>69</v>
      </c>
      <c r="F28689" t="s">
        <v>10</v>
      </c>
      <c r="G28689" t="s">
        <v>11</v>
      </c>
      <c r="H28689" t="s">
        <v>1496</v>
      </c>
    </row>
    <row r="28690" spans="1:8" x14ac:dyDescent="0.25">
      <c r="A28690" t="s">
        <v>1495</v>
      </c>
      <c r="B28690">
        <v>22.777777777777779</v>
      </c>
      <c r="C28690">
        <v>80.8</v>
      </c>
      <c r="D28690" s="2">
        <v>45309</v>
      </c>
      <c r="E28690" t="s">
        <v>79</v>
      </c>
      <c r="F28690" t="s">
        <v>10</v>
      </c>
      <c r="G28690" t="s">
        <v>11</v>
      </c>
      <c r="H28690" t="s">
        <v>1496</v>
      </c>
    </row>
    <row r="28691" spans="1:8" x14ac:dyDescent="0.25">
      <c r="A28691" t="s">
        <v>1495</v>
      </c>
      <c r="B28691">
        <v>22.777777777777779</v>
      </c>
      <c r="C28691">
        <v>77.3</v>
      </c>
      <c r="D28691" s="2">
        <v>45309</v>
      </c>
      <c r="E28691" t="s">
        <v>89</v>
      </c>
      <c r="F28691" t="s">
        <v>10</v>
      </c>
      <c r="G28691" t="s">
        <v>11</v>
      </c>
      <c r="H28691" t="s">
        <v>1496</v>
      </c>
    </row>
    <row r="28692" spans="1:8" x14ac:dyDescent="0.25">
      <c r="A28692" t="s">
        <v>1495</v>
      </c>
      <c r="B28692">
        <v>23.166666666666671</v>
      </c>
      <c r="C28692">
        <v>79.2</v>
      </c>
      <c r="D28692" s="2">
        <v>45309</v>
      </c>
      <c r="E28692" t="s">
        <v>99</v>
      </c>
      <c r="F28692" t="s">
        <v>10</v>
      </c>
      <c r="G28692" t="s">
        <v>11</v>
      </c>
      <c r="H28692" t="s">
        <v>1496</v>
      </c>
    </row>
    <row r="28693" spans="1:8" x14ac:dyDescent="0.25">
      <c r="A28693" t="s">
        <v>1495</v>
      </c>
      <c r="B28693">
        <v>23.388888888888889</v>
      </c>
      <c r="C28693">
        <v>81.900000000000006</v>
      </c>
      <c r="D28693" s="2">
        <v>45309</v>
      </c>
      <c r="E28693" t="s">
        <v>52</v>
      </c>
      <c r="F28693" t="s">
        <v>10</v>
      </c>
      <c r="G28693" t="s">
        <v>11</v>
      </c>
      <c r="H28693" t="s">
        <v>1496</v>
      </c>
    </row>
    <row r="28694" spans="1:8" x14ac:dyDescent="0.25">
      <c r="A28694" t="s">
        <v>1495</v>
      </c>
      <c r="B28694">
        <v>23.777777777777779</v>
      </c>
      <c r="C28694">
        <v>78.8</v>
      </c>
      <c r="D28694" s="2">
        <v>45309</v>
      </c>
      <c r="E28694" t="s">
        <v>118</v>
      </c>
      <c r="F28694" t="s">
        <v>10</v>
      </c>
      <c r="G28694" t="s">
        <v>11</v>
      </c>
      <c r="H28694" t="s">
        <v>1496</v>
      </c>
    </row>
    <row r="28695" spans="1:8" x14ac:dyDescent="0.25">
      <c r="A28695" t="s">
        <v>1495</v>
      </c>
      <c r="B28695">
        <v>24.055555555555561</v>
      </c>
      <c r="C28695">
        <v>74.8</v>
      </c>
      <c r="D28695" s="2">
        <v>45309</v>
      </c>
      <c r="E28695" t="s">
        <v>128</v>
      </c>
      <c r="F28695" t="s">
        <v>10</v>
      </c>
      <c r="G28695" t="s">
        <v>11</v>
      </c>
      <c r="H28695" t="s">
        <v>1496</v>
      </c>
    </row>
    <row r="28696" spans="1:8" x14ac:dyDescent="0.25">
      <c r="A28696" t="s">
        <v>1495</v>
      </c>
      <c r="B28696">
        <v>23.888888888888889</v>
      </c>
      <c r="C28696">
        <v>79.3</v>
      </c>
      <c r="D28696" s="2">
        <v>45309</v>
      </c>
      <c r="E28696" t="s">
        <v>138</v>
      </c>
      <c r="F28696" t="s">
        <v>10</v>
      </c>
      <c r="G28696" t="s">
        <v>11</v>
      </c>
      <c r="H28696" t="s">
        <v>1496</v>
      </c>
    </row>
    <row r="28697" spans="1:8" x14ac:dyDescent="0.25">
      <c r="A28697" t="s">
        <v>1495</v>
      </c>
      <c r="B28697">
        <v>23.777777777777779</v>
      </c>
      <c r="C28697">
        <v>80.5</v>
      </c>
      <c r="D28697" s="2">
        <v>45309</v>
      </c>
      <c r="E28697" t="s">
        <v>148</v>
      </c>
      <c r="F28697" t="s">
        <v>10</v>
      </c>
      <c r="G28697" t="s">
        <v>11</v>
      </c>
      <c r="H28697" t="s">
        <v>1496</v>
      </c>
    </row>
    <row r="28698" spans="1:8" x14ac:dyDescent="0.25">
      <c r="A28698" t="s">
        <v>1495</v>
      </c>
      <c r="B28698">
        <v>24</v>
      </c>
      <c r="C28698">
        <v>81.099999999999994</v>
      </c>
      <c r="D28698" s="2">
        <v>45309</v>
      </c>
      <c r="E28698" t="s">
        <v>158</v>
      </c>
      <c r="F28698" t="s">
        <v>10</v>
      </c>
      <c r="G28698" t="s">
        <v>11</v>
      </c>
      <c r="H28698" t="s">
        <v>1496</v>
      </c>
    </row>
    <row r="28699" spans="1:8" x14ac:dyDescent="0.25">
      <c r="A28699" t="s">
        <v>1495</v>
      </c>
      <c r="B28699">
        <v>24.166666666666671</v>
      </c>
      <c r="C28699">
        <v>80.5</v>
      </c>
      <c r="D28699" s="2">
        <v>45309</v>
      </c>
      <c r="E28699" t="s">
        <v>27</v>
      </c>
      <c r="F28699" t="s">
        <v>10</v>
      </c>
      <c r="G28699" t="s">
        <v>11</v>
      </c>
      <c r="H28699" t="s">
        <v>1496</v>
      </c>
    </row>
    <row r="28700" spans="1:8" x14ac:dyDescent="0.25">
      <c r="A28700" t="s">
        <v>1495</v>
      </c>
      <c r="B28700">
        <v>23.944444444444439</v>
      </c>
      <c r="C28700">
        <v>83.3</v>
      </c>
      <c r="D28700" s="2">
        <v>45309</v>
      </c>
      <c r="E28700" t="s">
        <v>177</v>
      </c>
      <c r="F28700" t="s">
        <v>10</v>
      </c>
      <c r="G28700" t="s">
        <v>11</v>
      </c>
      <c r="H28700" t="s">
        <v>1496</v>
      </c>
    </row>
    <row r="28701" spans="1:8" x14ac:dyDescent="0.25">
      <c r="A28701" t="s">
        <v>1495</v>
      </c>
      <c r="B28701">
        <v>23.944444444444439</v>
      </c>
      <c r="C28701">
        <v>80</v>
      </c>
      <c r="D28701" s="2">
        <v>45309</v>
      </c>
      <c r="E28701" t="s">
        <v>187</v>
      </c>
      <c r="F28701" t="s">
        <v>10</v>
      </c>
      <c r="G28701" t="s">
        <v>11</v>
      </c>
      <c r="H28701" t="s">
        <v>1496</v>
      </c>
    </row>
    <row r="28702" spans="1:8" x14ac:dyDescent="0.25">
      <c r="A28702" t="s">
        <v>1495</v>
      </c>
      <c r="B28702">
        <v>24.055555555555561</v>
      </c>
      <c r="C28702">
        <v>79.5</v>
      </c>
      <c r="D28702" s="2">
        <v>45309</v>
      </c>
      <c r="E28702" t="s">
        <v>197</v>
      </c>
      <c r="F28702" t="s">
        <v>10</v>
      </c>
      <c r="G28702" t="s">
        <v>11</v>
      </c>
      <c r="H28702" t="s">
        <v>1496</v>
      </c>
    </row>
    <row r="28703" spans="1:8" x14ac:dyDescent="0.25">
      <c r="A28703" t="s">
        <v>1495</v>
      </c>
      <c r="B28703">
        <v>23.888888888888889</v>
      </c>
      <c r="C28703">
        <v>79.5</v>
      </c>
      <c r="D28703" s="2">
        <v>45309</v>
      </c>
      <c r="E28703" t="s">
        <v>207</v>
      </c>
      <c r="F28703" t="s">
        <v>10</v>
      </c>
      <c r="G28703" t="s">
        <v>11</v>
      </c>
      <c r="H28703" t="s">
        <v>1496</v>
      </c>
    </row>
    <row r="28704" spans="1:8" x14ac:dyDescent="0.25">
      <c r="A28704" t="s">
        <v>1495</v>
      </c>
      <c r="B28704">
        <v>23.833333333333339</v>
      </c>
      <c r="C28704">
        <v>78.599999999999994</v>
      </c>
      <c r="D28704" s="2">
        <v>45309</v>
      </c>
      <c r="E28704" t="s">
        <v>217</v>
      </c>
      <c r="F28704" t="s">
        <v>10</v>
      </c>
      <c r="G28704" t="s">
        <v>11</v>
      </c>
      <c r="H28704" t="s">
        <v>1496</v>
      </c>
    </row>
    <row r="28705" spans="1:8" x14ac:dyDescent="0.25">
      <c r="A28705" t="s">
        <v>1495</v>
      </c>
      <c r="B28705">
        <v>23.833333333333339</v>
      </c>
      <c r="C28705">
        <v>77.3</v>
      </c>
      <c r="D28705" s="2">
        <v>45309</v>
      </c>
      <c r="E28705" t="s">
        <v>53</v>
      </c>
      <c r="F28705" t="s">
        <v>10</v>
      </c>
      <c r="G28705" t="s">
        <v>11</v>
      </c>
      <c r="H28705" t="s">
        <v>1496</v>
      </c>
    </row>
    <row r="28706" spans="1:8" x14ac:dyDescent="0.25">
      <c r="A28706" t="s">
        <v>1495</v>
      </c>
      <c r="B28706">
        <v>23.777777777777779</v>
      </c>
      <c r="C28706">
        <v>80</v>
      </c>
      <c r="D28706" s="2">
        <v>45309</v>
      </c>
      <c r="E28706" t="s">
        <v>236</v>
      </c>
      <c r="F28706" t="s">
        <v>10</v>
      </c>
      <c r="G28706" t="s">
        <v>11</v>
      </c>
      <c r="H28706" t="s">
        <v>1496</v>
      </c>
    </row>
    <row r="28707" spans="1:8" x14ac:dyDescent="0.25">
      <c r="A28707" t="s">
        <v>1495</v>
      </c>
      <c r="B28707">
        <v>23.5</v>
      </c>
      <c r="C28707">
        <v>81.7</v>
      </c>
      <c r="D28707" s="2">
        <v>45309</v>
      </c>
      <c r="E28707" t="s">
        <v>246</v>
      </c>
      <c r="F28707" t="s">
        <v>10</v>
      </c>
      <c r="G28707" t="s">
        <v>11</v>
      </c>
      <c r="H28707" t="s">
        <v>1496</v>
      </c>
    </row>
    <row r="28708" spans="1:8" x14ac:dyDescent="0.25">
      <c r="A28708" t="s">
        <v>1495</v>
      </c>
      <c r="B28708">
        <v>23.277777777777779</v>
      </c>
      <c r="C28708">
        <v>81.099999999999994</v>
      </c>
      <c r="D28708" s="2">
        <v>45309</v>
      </c>
      <c r="E28708" t="s">
        <v>256</v>
      </c>
      <c r="F28708" t="s">
        <v>10</v>
      </c>
      <c r="G28708" t="s">
        <v>11</v>
      </c>
      <c r="H28708" t="s">
        <v>1496</v>
      </c>
    </row>
    <row r="28709" spans="1:8" x14ac:dyDescent="0.25">
      <c r="A28709" t="s">
        <v>1495</v>
      </c>
      <c r="B28709">
        <v>23.166666666666671</v>
      </c>
      <c r="C28709">
        <v>81.599999999999994</v>
      </c>
      <c r="D28709" s="2">
        <v>45309</v>
      </c>
      <c r="E28709" t="s">
        <v>266</v>
      </c>
      <c r="F28709" t="s">
        <v>10</v>
      </c>
      <c r="G28709" t="s">
        <v>11</v>
      </c>
      <c r="H28709" t="s">
        <v>1496</v>
      </c>
    </row>
    <row r="28710" spans="1:8" x14ac:dyDescent="0.25">
      <c r="A28710" t="s">
        <v>1495</v>
      </c>
      <c r="B28710">
        <v>22.944444444444439</v>
      </c>
      <c r="C28710">
        <v>80.599999999999994</v>
      </c>
      <c r="D28710" s="2">
        <v>45309</v>
      </c>
      <c r="E28710" t="s">
        <v>276</v>
      </c>
      <c r="F28710" t="s">
        <v>10</v>
      </c>
      <c r="G28710" t="s">
        <v>11</v>
      </c>
      <c r="H28710" t="s">
        <v>1496</v>
      </c>
    </row>
    <row r="28711" spans="1:8" x14ac:dyDescent="0.25">
      <c r="A28711" t="s">
        <v>1495</v>
      </c>
      <c r="B28711">
        <v>22.833333333333329</v>
      </c>
      <c r="C28711">
        <v>80.8</v>
      </c>
      <c r="D28711" s="2">
        <v>45309</v>
      </c>
      <c r="E28711" t="s">
        <v>28</v>
      </c>
      <c r="F28711" t="s">
        <v>10</v>
      </c>
      <c r="G28711" t="s">
        <v>11</v>
      </c>
      <c r="H28711" t="s">
        <v>1496</v>
      </c>
    </row>
    <row r="28712" spans="1:8" x14ac:dyDescent="0.25">
      <c r="A28712" t="s">
        <v>1495</v>
      </c>
      <c r="B28712">
        <v>22.888888888888889</v>
      </c>
      <c r="C28712">
        <v>81.3</v>
      </c>
      <c r="D28712" s="2">
        <v>45309</v>
      </c>
      <c r="E28712" t="s">
        <v>295</v>
      </c>
      <c r="F28712" t="s">
        <v>10</v>
      </c>
      <c r="G28712" t="s">
        <v>11</v>
      </c>
      <c r="H28712" t="s">
        <v>1496</v>
      </c>
    </row>
    <row r="28713" spans="1:8" x14ac:dyDescent="0.25">
      <c r="A28713" t="s">
        <v>1495</v>
      </c>
      <c r="B28713">
        <v>22.666666666666671</v>
      </c>
      <c r="C28713">
        <v>81.5</v>
      </c>
      <c r="D28713" s="2">
        <v>45309</v>
      </c>
      <c r="E28713" t="s">
        <v>305</v>
      </c>
      <c r="F28713" t="s">
        <v>10</v>
      </c>
      <c r="G28713" t="s">
        <v>11</v>
      </c>
      <c r="H28713" t="s">
        <v>1496</v>
      </c>
    </row>
    <row r="28714" spans="1:8" x14ac:dyDescent="0.25">
      <c r="A28714" t="s">
        <v>1495</v>
      </c>
      <c r="B28714">
        <v>22.44444444444445</v>
      </c>
      <c r="C28714">
        <v>85.8</v>
      </c>
      <c r="D28714" s="2">
        <v>45309</v>
      </c>
      <c r="E28714" t="s">
        <v>315</v>
      </c>
      <c r="F28714" t="s">
        <v>10</v>
      </c>
      <c r="G28714" t="s">
        <v>11</v>
      </c>
      <c r="H28714" t="s">
        <v>1496</v>
      </c>
    </row>
    <row r="28715" spans="1:8" x14ac:dyDescent="0.25">
      <c r="A28715" t="s">
        <v>1495</v>
      </c>
      <c r="B28715">
        <v>22.222222222222221</v>
      </c>
      <c r="C28715">
        <v>85.8</v>
      </c>
      <c r="D28715" s="2">
        <v>45309</v>
      </c>
      <c r="E28715" t="s">
        <v>325</v>
      </c>
      <c r="F28715" t="s">
        <v>10</v>
      </c>
      <c r="G28715" t="s">
        <v>11</v>
      </c>
      <c r="H28715" t="s">
        <v>1496</v>
      </c>
    </row>
    <row r="28716" spans="1:8" x14ac:dyDescent="0.25">
      <c r="A28716" t="s">
        <v>1495</v>
      </c>
      <c r="B28716">
        <v>22.277777777777779</v>
      </c>
      <c r="C28716">
        <v>86.7</v>
      </c>
      <c r="D28716" s="2">
        <v>45309</v>
      </c>
      <c r="E28716" t="s">
        <v>335</v>
      </c>
      <c r="F28716" t="s">
        <v>10</v>
      </c>
      <c r="G28716" t="s">
        <v>11</v>
      </c>
      <c r="H28716" t="s">
        <v>1496</v>
      </c>
    </row>
    <row r="28717" spans="1:8" x14ac:dyDescent="0.25">
      <c r="A28717" t="s">
        <v>1495</v>
      </c>
      <c r="B28717">
        <v>22</v>
      </c>
      <c r="C28717">
        <v>87.4</v>
      </c>
      <c r="D28717" s="2">
        <v>45309</v>
      </c>
      <c r="E28717" t="s">
        <v>54</v>
      </c>
      <c r="F28717" t="s">
        <v>10</v>
      </c>
      <c r="G28717" t="s">
        <v>11</v>
      </c>
      <c r="H28717" t="s">
        <v>1496</v>
      </c>
    </row>
    <row r="28718" spans="1:8" x14ac:dyDescent="0.25">
      <c r="A28718" t="s">
        <v>1495</v>
      </c>
      <c r="B28718">
        <v>21.611111111111111</v>
      </c>
      <c r="C28718">
        <v>87.9</v>
      </c>
      <c r="D28718" s="2">
        <v>45309</v>
      </c>
      <c r="E28718" t="s">
        <v>354</v>
      </c>
      <c r="F28718" t="s">
        <v>10</v>
      </c>
      <c r="G28718" t="s">
        <v>11</v>
      </c>
      <c r="H28718" t="s">
        <v>1496</v>
      </c>
    </row>
    <row r="28719" spans="1:8" x14ac:dyDescent="0.25">
      <c r="A28719" t="s">
        <v>1495</v>
      </c>
      <c r="B28719">
        <v>21.388888888888889</v>
      </c>
      <c r="C28719">
        <v>88.6</v>
      </c>
      <c r="D28719" s="2">
        <v>45309</v>
      </c>
      <c r="E28719" t="s">
        <v>364</v>
      </c>
      <c r="F28719" t="s">
        <v>10</v>
      </c>
      <c r="G28719" t="s">
        <v>11</v>
      </c>
      <c r="H28719" t="s">
        <v>1496</v>
      </c>
    </row>
    <row r="28720" spans="1:8" x14ac:dyDescent="0.25">
      <c r="A28720" t="s">
        <v>1495</v>
      </c>
      <c r="B28720">
        <v>21.111111111111111</v>
      </c>
      <c r="C28720">
        <v>89</v>
      </c>
      <c r="D28720" s="2">
        <v>45309</v>
      </c>
      <c r="E28720" t="s">
        <v>374</v>
      </c>
      <c r="F28720" t="s">
        <v>10</v>
      </c>
      <c r="G28720" t="s">
        <v>11</v>
      </c>
      <c r="H28720" t="s">
        <v>1496</v>
      </c>
    </row>
    <row r="28721" spans="1:8" x14ac:dyDescent="0.25">
      <c r="A28721" t="s">
        <v>1495</v>
      </c>
      <c r="B28721">
        <v>20.944444444444439</v>
      </c>
      <c r="C28721">
        <v>89.9</v>
      </c>
      <c r="D28721" s="2">
        <v>45309</v>
      </c>
      <c r="E28721" t="s">
        <v>384</v>
      </c>
      <c r="F28721" t="s">
        <v>10</v>
      </c>
      <c r="G28721" t="s">
        <v>11</v>
      </c>
      <c r="H28721" t="s">
        <v>1496</v>
      </c>
    </row>
    <row r="28722" spans="1:8" x14ac:dyDescent="0.25">
      <c r="A28722" t="s">
        <v>1495</v>
      </c>
      <c r="B28722">
        <v>20.777777777777779</v>
      </c>
      <c r="C28722">
        <v>90.6</v>
      </c>
      <c r="D28722" s="2">
        <v>45309</v>
      </c>
      <c r="E28722" t="s">
        <v>394</v>
      </c>
      <c r="F28722" t="s">
        <v>10</v>
      </c>
      <c r="G28722" t="s">
        <v>11</v>
      </c>
      <c r="H28722" t="s">
        <v>1496</v>
      </c>
    </row>
    <row r="28723" spans="1:8" x14ac:dyDescent="0.25">
      <c r="A28723" t="s">
        <v>1495</v>
      </c>
      <c r="B28723">
        <v>20.777777777777779</v>
      </c>
      <c r="C28723">
        <v>91.1</v>
      </c>
      <c r="D28723" s="2">
        <v>45309</v>
      </c>
      <c r="E28723" t="s">
        <v>29</v>
      </c>
      <c r="F28723" t="s">
        <v>10</v>
      </c>
      <c r="G28723" t="s">
        <v>11</v>
      </c>
      <c r="H28723" t="s">
        <v>1496</v>
      </c>
    </row>
    <row r="28724" spans="1:8" x14ac:dyDescent="0.25">
      <c r="A28724" t="s">
        <v>1495</v>
      </c>
      <c r="B28724">
        <v>20.611111111111111</v>
      </c>
      <c r="C28724">
        <v>91.9</v>
      </c>
      <c r="D28724" s="2">
        <v>45309</v>
      </c>
      <c r="E28724" t="s">
        <v>413</v>
      </c>
      <c r="F28724" t="s">
        <v>10</v>
      </c>
      <c r="G28724" t="s">
        <v>11</v>
      </c>
      <c r="H28724" t="s">
        <v>1496</v>
      </c>
    </row>
    <row r="28725" spans="1:8" x14ac:dyDescent="0.25">
      <c r="A28725" t="s">
        <v>1495</v>
      </c>
      <c r="B28725">
        <v>20.611111111111111</v>
      </c>
      <c r="C28725">
        <v>92.5</v>
      </c>
      <c r="D28725" s="2">
        <v>45309</v>
      </c>
      <c r="E28725" t="s">
        <v>423</v>
      </c>
      <c r="F28725" t="s">
        <v>10</v>
      </c>
      <c r="G28725" t="s">
        <v>11</v>
      </c>
      <c r="H28725" t="s">
        <v>1496</v>
      </c>
    </row>
    <row r="28726" spans="1:8" x14ac:dyDescent="0.25">
      <c r="A28726" t="s">
        <v>1495</v>
      </c>
      <c r="B28726">
        <v>20.777777777777779</v>
      </c>
      <c r="C28726">
        <v>93</v>
      </c>
      <c r="D28726" s="2">
        <v>45309</v>
      </c>
      <c r="E28726" t="s">
        <v>433</v>
      </c>
      <c r="F28726" t="s">
        <v>10</v>
      </c>
      <c r="G28726" t="s">
        <v>11</v>
      </c>
      <c r="H28726" t="s">
        <v>1496</v>
      </c>
    </row>
    <row r="28727" spans="1:8" x14ac:dyDescent="0.25">
      <c r="A28727" t="s">
        <v>1495</v>
      </c>
      <c r="B28727">
        <v>20.611111111111111</v>
      </c>
      <c r="C28727">
        <v>93.3</v>
      </c>
      <c r="D28727" s="2">
        <v>45309</v>
      </c>
      <c r="E28727" t="s">
        <v>443</v>
      </c>
      <c r="F28727" t="s">
        <v>10</v>
      </c>
      <c r="G28727" t="s">
        <v>11</v>
      </c>
      <c r="H28727" t="s">
        <v>1496</v>
      </c>
    </row>
    <row r="28728" spans="1:8" x14ac:dyDescent="0.25">
      <c r="A28728" t="s">
        <v>1495</v>
      </c>
      <c r="B28728">
        <v>20.5</v>
      </c>
      <c r="C28728">
        <v>93.7</v>
      </c>
      <c r="D28728" s="2">
        <v>45309</v>
      </c>
      <c r="E28728" t="s">
        <v>453</v>
      </c>
      <c r="F28728" t="s">
        <v>10</v>
      </c>
      <c r="G28728" t="s">
        <v>11</v>
      </c>
      <c r="H28728" t="s">
        <v>1496</v>
      </c>
    </row>
    <row r="28729" spans="1:8" x14ac:dyDescent="0.25">
      <c r="A28729" t="s">
        <v>1495</v>
      </c>
      <c r="B28729">
        <v>20.5</v>
      </c>
      <c r="C28729">
        <v>94.3</v>
      </c>
      <c r="D28729" s="2">
        <v>45309</v>
      </c>
      <c r="E28729" t="s">
        <v>42</v>
      </c>
      <c r="F28729" t="s">
        <v>10</v>
      </c>
      <c r="G28729" t="s">
        <v>11</v>
      </c>
      <c r="H28729" t="s">
        <v>1496</v>
      </c>
    </row>
    <row r="28730" spans="1:8" x14ac:dyDescent="0.25">
      <c r="A28730" t="s">
        <v>1495</v>
      </c>
      <c r="B28730">
        <v>20.5</v>
      </c>
      <c r="C28730">
        <v>94.6</v>
      </c>
      <c r="D28730" s="2">
        <v>45309</v>
      </c>
      <c r="E28730" t="s">
        <v>472</v>
      </c>
      <c r="F28730" t="s">
        <v>10</v>
      </c>
      <c r="G28730" t="s">
        <v>11</v>
      </c>
      <c r="H28730" t="s">
        <v>1496</v>
      </c>
    </row>
    <row r="28731" spans="1:8" x14ac:dyDescent="0.25">
      <c r="A28731" t="s">
        <v>1495</v>
      </c>
      <c r="B28731">
        <v>20.5</v>
      </c>
      <c r="C28731">
        <v>95.1</v>
      </c>
      <c r="D28731" s="2">
        <v>45309</v>
      </c>
      <c r="E28731" t="s">
        <v>482</v>
      </c>
      <c r="F28731" t="s">
        <v>10</v>
      </c>
      <c r="G28731" t="s">
        <v>11</v>
      </c>
      <c r="H28731" t="s">
        <v>1496</v>
      </c>
    </row>
    <row r="28732" spans="1:8" x14ac:dyDescent="0.25">
      <c r="A28732" t="s">
        <v>1495</v>
      </c>
      <c r="B28732">
        <v>20.444444444444439</v>
      </c>
      <c r="C28732">
        <v>94.8</v>
      </c>
      <c r="D28732" s="2">
        <v>45309</v>
      </c>
      <c r="E28732" t="s">
        <v>492</v>
      </c>
      <c r="F28732" t="s">
        <v>10</v>
      </c>
      <c r="G28732" t="s">
        <v>11</v>
      </c>
      <c r="H28732" t="s">
        <v>1496</v>
      </c>
    </row>
    <row r="28733" spans="1:8" x14ac:dyDescent="0.25">
      <c r="A28733" t="s">
        <v>1495</v>
      </c>
      <c r="B28733">
        <v>20.277777777777779</v>
      </c>
      <c r="C28733">
        <v>94.8</v>
      </c>
      <c r="D28733" s="2">
        <v>45309</v>
      </c>
      <c r="E28733" t="s">
        <v>502</v>
      </c>
      <c r="F28733" t="s">
        <v>10</v>
      </c>
      <c r="G28733" t="s">
        <v>11</v>
      </c>
      <c r="H28733" t="s">
        <v>1496</v>
      </c>
    </row>
    <row r="28734" spans="1:8" x14ac:dyDescent="0.25">
      <c r="A28734" t="s">
        <v>1495</v>
      </c>
      <c r="B28734">
        <v>20.277777777777779</v>
      </c>
      <c r="C28734">
        <v>95.3</v>
      </c>
      <c r="D28734" s="2">
        <v>45309</v>
      </c>
      <c r="E28734" t="s">
        <v>512</v>
      </c>
      <c r="F28734" t="s">
        <v>10</v>
      </c>
      <c r="G28734" t="s">
        <v>11</v>
      </c>
      <c r="H28734" t="s">
        <v>1496</v>
      </c>
    </row>
    <row r="28735" spans="1:8" x14ac:dyDescent="0.25">
      <c r="A28735" t="s">
        <v>1495</v>
      </c>
      <c r="B28735">
        <v>20.166666666666671</v>
      </c>
      <c r="C28735">
        <v>95.2</v>
      </c>
      <c r="D28735" s="2">
        <v>45309</v>
      </c>
      <c r="E28735" t="s">
        <v>30</v>
      </c>
      <c r="F28735" t="s">
        <v>10</v>
      </c>
      <c r="G28735" t="s">
        <v>11</v>
      </c>
      <c r="H28735" t="s">
        <v>1496</v>
      </c>
    </row>
    <row r="28736" spans="1:8" x14ac:dyDescent="0.25">
      <c r="A28736" t="s">
        <v>1495</v>
      </c>
      <c r="B28736">
        <v>20.166666666666671</v>
      </c>
      <c r="C28736">
        <v>95.7</v>
      </c>
      <c r="D28736" s="2">
        <v>45309</v>
      </c>
      <c r="E28736" t="s">
        <v>531</v>
      </c>
      <c r="F28736" t="s">
        <v>10</v>
      </c>
      <c r="G28736" t="s">
        <v>11</v>
      </c>
      <c r="H28736" t="s">
        <v>1496</v>
      </c>
    </row>
    <row r="28737" spans="1:8" x14ac:dyDescent="0.25">
      <c r="A28737" t="s">
        <v>1495</v>
      </c>
      <c r="B28737">
        <v>20.222222222222221</v>
      </c>
      <c r="C28737">
        <v>96.1</v>
      </c>
      <c r="D28737" s="2">
        <v>45309</v>
      </c>
      <c r="E28737" t="s">
        <v>541</v>
      </c>
      <c r="F28737" t="s">
        <v>10</v>
      </c>
      <c r="G28737" t="s">
        <v>11</v>
      </c>
      <c r="H28737" t="s">
        <v>1496</v>
      </c>
    </row>
    <row r="28738" spans="1:8" x14ac:dyDescent="0.25">
      <c r="A28738" t="s">
        <v>1495</v>
      </c>
      <c r="B28738">
        <v>20.222222222222221</v>
      </c>
      <c r="C28738">
        <v>96.4</v>
      </c>
      <c r="D28738" s="2">
        <v>45309</v>
      </c>
      <c r="E28738" t="s">
        <v>551</v>
      </c>
      <c r="F28738" t="s">
        <v>10</v>
      </c>
      <c r="G28738" t="s">
        <v>11</v>
      </c>
      <c r="H28738" t="s">
        <v>1496</v>
      </c>
    </row>
    <row r="28739" spans="1:8" x14ac:dyDescent="0.25">
      <c r="A28739" t="s">
        <v>1495</v>
      </c>
      <c r="B28739">
        <v>20.166666666666671</v>
      </c>
      <c r="C28739">
        <v>96.6</v>
      </c>
      <c r="D28739" s="2">
        <v>45309</v>
      </c>
      <c r="E28739" t="s">
        <v>561</v>
      </c>
      <c r="F28739" t="s">
        <v>10</v>
      </c>
      <c r="G28739" t="s">
        <v>11</v>
      </c>
      <c r="H28739" t="s">
        <v>1496</v>
      </c>
    </row>
    <row r="28740" spans="1:8" x14ac:dyDescent="0.25">
      <c r="A28740" t="s">
        <v>1495</v>
      </c>
      <c r="B28740">
        <v>20.166666666666671</v>
      </c>
      <c r="C28740">
        <v>96.6</v>
      </c>
      <c r="D28740" s="2">
        <v>45309</v>
      </c>
      <c r="E28740" t="s">
        <v>571</v>
      </c>
      <c r="F28740" t="s">
        <v>10</v>
      </c>
      <c r="G28740" t="s">
        <v>11</v>
      </c>
      <c r="H28740" t="s">
        <v>1496</v>
      </c>
    </row>
    <row r="28741" spans="1:8" x14ac:dyDescent="0.25">
      <c r="A28741" t="s">
        <v>1495</v>
      </c>
      <c r="B28741">
        <v>20.111111111111111</v>
      </c>
      <c r="C28741">
        <v>96.2</v>
      </c>
      <c r="D28741" s="2">
        <v>45309</v>
      </c>
      <c r="E28741" t="s">
        <v>44</v>
      </c>
      <c r="F28741" t="s">
        <v>10</v>
      </c>
      <c r="G28741" t="s">
        <v>11</v>
      </c>
      <c r="H28741" t="s">
        <v>1496</v>
      </c>
    </row>
    <row r="28742" spans="1:8" x14ac:dyDescent="0.25">
      <c r="A28742" t="s">
        <v>1495</v>
      </c>
      <c r="B28742">
        <v>19.777777777777779</v>
      </c>
      <c r="C28742">
        <v>95.8</v>
      </c>
      <c r="D28742" s="2">
        <v>45309</v>
      </c>
      <c r="E28742" t="s">
        <v>590</v>
      </c>
      <c r="F28742" t="s">
        <v>10</v>
      </c>
      <c r="G28742" t="s">
        <v>11</v>
      </c>
      <c r="H28742" t="s">
        <v>1496</v>
      </c>
    </row>
    <row r="28743" spans="1:8" x14ac:dyDescent="0.25">
      <c r="A28743" t="s">
        <v>1495</v>
      </c>
      <c r="B28743">
        <v>19.611111111111111</v>
      </c>
      <c r="C28743">
        <v>95.8</v>
      </c>
      <c r="D28743" s="2">
        <v>45309</v>
      </c>
      <c r="E28743" t="s">
        <v>600</v>
      </c>
      <c r="F28743" t="s">
        <v>10</v>
      </c>
      <c r="G28743" t="s">
        <v>11</v>
      </c>
      <c r="H28743" t="s">
        <v>1496</v>
      </c>
    </row>
    <row r="28744" spans="1:8" x14ac:dyDescent="0.25">
      <c r="A28744" t="s">
        <v>1495</v>
      </c>
      <c r="B28744">
        <v>19.555555555555561</v>
      </c>
      <c r="C28744">
        <v>96.4</v>
      </c>
      <c r="D28744" s="2">
        <v>45309</v>
      </c>
      <c r="E28744" t="s">
        <v>610</v>
      </c>
      <c r="F28744" t="s">
        <v>10</v>
      </c>
      <c r="G28744" t="s">
        <v>11</v>
      </c>
      <c r="H28744" t="s">
        <v>1496</v>
      </c>
    </row>
    <row r="28745" spans="1:8" x14ac:dyDescent="0.25">
      <c r="A28745" t="s">
        <v>1495</v>
      </c>
      <c r="B28745">
        <v>19.444444444444439</v>
      </c>
      <c r="C28745">
        <v>96.7</v>
      </c>
      <c r="D28745" s="2">
        <v>45309</v>
      </c>
      <c r="E28745" t="s">
        <v>620</v>
      </c>
      <c r="F28745" t="s">
        <v>10</v>
      </c>
      <c r="G28745" t="s">
        <v>11</v>
      </c>
      <c r="H28745" t="s">
        <v>1496</v>
      </c>
    </row>
    <row r="28746" spans="1:8" x14ac:dyDescent="0.25">
      <c r="A28746" t="s">
        <v>1495</v>
      </c>
      <c r="B28746">
        <v>19.611111111111111</v>
      </c>
      <c r="C28746">
        <v>97.2</v>
      </c>
      <c r="D28746" s="2">
        <v>45309</v>
      </c>
      <c r="E28746" t="s">
        <v>630</v>
      </c>
      <c r="F28746" t="s">
        <v>10</v>
      </c>
      <c r="G28746" t="s">
        <v>11</v>
      </c>
      <c r="H28746" t="s">
        <v>1496</v>
      </c>
    </row>
    <row r="28747" spans="1:8" x14ac:dyDescent="0.25">
      <c r="A28747" t="s">
        <v>1495</v>
      </c>
      <c r="B28747">
        <v>19.777777777777779</v>
      </c>
      <c r="C28747">
        <v>97.6</v>
      </c>
      <c r="D28747" s="2">
        <v>45309</v>
      </c>
      <c r="E28747" t="s">
        <v>31</v>
      </c>
      <c r="F28747" t="s">
        <v>10</v>
      </c>
      <c r="G28747" t="s">
        <v>11</v>
      </c>
      <c r="H28747" t="s">
        <v>1496</v>
      </c>
    </row>
    <row r="28748" spans="1:8" x14ac:dyDescent="0.25">
      <c r="A28748" t="s">
        <v>1495</v>
      </c>
      <c r="B28748">
        <v>19.666666666666671</v>
      </c>
      <c r="C28748">
        <v>97.3</v>
      </c>
      <c r="D28748" s="2">
        <v>45309</v>
      </c>
      <c r="E28748" t="s">
        <v>649</v>
      </c>
      <c r="F28748" t="s">
        <v>10</v>
      </c>
      <c r="G28748" t="s">
        <v>11</v>
      </c>
      <c r="H28748" t="s">
        <v>1496</v>
      </c>
    </row>
    <row r="28749" spans="1:8" x14ac:dyDescent="0.25">
      <c r="A28749" t="s">
        <v>1495</v>
      </c>
      <c r="B28749">
        <v>19.277777777777779</v>
      </c>
      <c r="C28749">
        <v>96.1</v>
      </c>
      <c r="D28749" s="2">
        <v>45309</v>
      </c>
      <c r="E28749" t="s">
        <v>659</v>
      </c>
      <c r="F28749" t="s">
        <v>10</v>
      </c>
      <c r="G28749" t="s">
        <v>11</v>
      </c>
      <c r="H28749" t="s">
        <v>1496</v>
      </c>
    </row>
    <row r="28750" spans="1:8" x14ac:dyDescent="0.25">
      <c r="A28750" t="s">
        <v>1495</v>
      </c>
      <c r="B28750">
        <v>19.444444444444439</v>
      </c>
      <c r="C28750">
        <v>96.5</v>
      </c>
      <c r="D28750" s="2">
        <v>45309</v>
      </c>
      <c r="E28750" t="s">
        <v>669</v>
      </c>
      <c r="F28750" t="s">
        <v>10</v>
      </c>
      <c r="G28750" t="s">
        <v>11</v>
      </c>
      <c r="H28750" t="s">
        <v>1496</v>
      </c>
    </row>
    <row r="28751" spans="1:8" x14ac:dyDescent="0.25">
      <c r="A28751" t="s">
        <v>1495</v>
      </c>
      <c r="B28751">
        <v>19.333333333333329</v>
      </c>
      <c r="C28751">
        <v>97.2</v>
      </c>
      <c r="D28751" s="2">
        <v>45309</v>
      </c>
      <c r="E28751" t="s">
        <v>679</v>
      </c>
      <c r="F28751" t="s">
        <v>10</v>
      </c>
      <c r="G28751" t="s">
        <v>11</v>
      </c>
      <c r="H28751" t="s">
        <v>1496</v>
      </c>
    </row>
    <row r="28752" spans="1:8" x14ac:dyDescent="0.25">
      <c r="A28752" t="s">
        <v>1495</v>
      </c>
      <c r="B28752">
        <v>19.555555555555561</v>
      </c>
      <c r="C28752">
        <v>97.6</v>
      </c>
      <c r="D28752" s="2">
        <v>45309</v>
      </c>
      <c r="E28752" t="s">
        <v>689</v>
      </c>
      <c r="F28752" t="s">
        <v>10</v>
      </c>
      <c r="G28752" t="s">
        <v>11</v>
      </c>
      <c r="H28752" t="s">
        <v>1496</v>
      </c>
    </row>
    <row r="28753" spans="1:8" x14ac:dyDescent="0.25">
      <c r="A28753" t="s">
        <v>1495</v>
      </c>
      <c r="B28753">
        <v>19.777777777777779</v>
      </c>
      <c r="C28753">
        <v>97.9</v>
      </c>
      <c r="D28753" s="2">
        <v>45310</v>
      </c>
      <c r="E28753" t="s">
        <v>45</v>
      </c>
      <c r="F28753" t="s">
        <v>10</v>
      </c>
      <c r="G28753" t="s">
        <v>11</v>
      </c>
      <c r="H28753" t="s">
        <v>1496</v>
      </c>
    </row>
    <row r="28754" spans="1:8" x14ac:dyDescent="0.25">
      <c r="A28754" t="s">
        <v>1495</v>
      </c>
      <c r="B28754">
        <v>19.722222222222221</v>
      </c>
      <c r="C28754">
        <v>97.9</v>
      </c>
      <c r="D28754" s="2">
        <v>45310</v>
      </c>
      <c r="E28754" t="s">
        <v>708</v>
      </c>
      <c r="F28754" t="s">
        <v>10</v>
      </c>
      <c r="G28754" t="s">
        <v>11</v>
      </c>
      <c r="H28754" t="s">
        <v>1496</v>
      </c>
    </row>
    <row r="28755" spans="1:8" x14ac:dyDescent="0.25">
      <c r="A28755" t="s">
        <v>1495</v>
      </c>
      <c r="B28755">
        <v>19.277777777777779</v>
      </c>
      <c r="C28755">
        <v>96.4</v>
      </c>
      <c r="D28755" s="2">
        <v>45310</v>
      </c>
      <c r="E28755" t="s">
        <v>718</v>
      </c>
      <c r="F28755" t="s">
        <v>10</v>
      </c>
      <c r="G28755" t="s">
        <v>11</v>
      </c>
      <c r="H28755" t="s">
        <v>1496</v>
      </c>
    </row>
    <row r="28756" spans="1:8" x14ac:dyDescent="0.25">
      <c r="A28756" t="s">
        <v>1495</v>
      </c>
      <c r="B28756">
        <v>19.111111111111111</v>
      </c>
      <c r="C28756">
        <v>96.4</v>
      </c>
      <c r="D28756" s="2">
        <v>45310</v>
      </c>
      <c r="E28756" t="s">
        <v>728</v>
      </c>
      <c r="F28756" t="s">
        <v>10</v>
      </c>
      <c r="G28756" t="s">
        <v>11</v>
      </c>
      <c r="H28756" t="s">
        <v>1496</v>
      </c>
    </row>
    <row r="28757" spans="1:8" x14ac:dyDescent="0.25">
      <c r="A28757" t="s">
        <v>1495</v>
      </c>
      <c r="B28757">
        <v>19.222222222222221</v>
      </c>
      <c r="C28757">
        <v>97.3</v>
      </c>
      <c r="D28757" s="2">
        <v>45310</v>
      </c>
      <c r="E28757" t="s">
        <v>738</v>
      </c>
      <c r="F28757" t="s">
        <v>10</v>
      </c>
      <c r="G28757" t="s">
        <v>11</v>
      </c>
      <c r="H28757" t="s">
        <v>1496</v>
      </c>
    </row>
    <row r="28758" spans="1:8" x14ac:dyDescent="0.25">
      <c r="A28758" t="s">
        <v>1495</v>
      </c>
      <c r="B28758">
        <v>19.444444444444439</v>
      </c>
      <c r="C28758">
        <v>97.9</v>
      </c>
      <c r="D28758" s="2">
        <v>45310</v>
      </c>
      <c r="E28758" t="s">
        <v>748</v>
      </c>
      <c r="F28758" t="s">
        <v>10</v>
      </c>
      <c r="G28758" t="s">
        <v>11</v>
      </c>
      <c r="H28758" t="s">
        <v>1496</v>
      </c>
    </row>
    <row r="28759" spans="1:8" x14ac:dyDescent="0.25">
      <c r="A28759" t="s">
        <v>1495</v>
      </c>
      <c r="B28759">
        <v>19.722222222222221</v>
      </c>
      <c r="C28759">
        <v>98.3</v>
      </c>
      <c r="D28759" s="2">
        <v>45310</v>
      </c>
      <c r="E28759" t="s">
        <v>32</v>
      </c>
      <c r="F28759" t="s">
        <v>10</v>
      </c>
      <c r="G28759" t="s">
        <v>11</v>
      </c>
      <c r="H28759" t="s">
        <v>1496</v>
      </c>
    </row>
    <row r="28760" spans="1:8" x14ac:dyDescent="0.25">
      <c r="A28760" t="s">
        <v>1495</v>
      </c>
      <c r="B28760">
        <v>19.722222222222221</v>
      </c>
      <c r="C28760">
        <v>98.5</v>
      </c>
      <c r="D28760" s="2">
        <v>45310</v>
      </c>
      <c r="E28760" t="s">
        <v>767</v>
      </c>
      <c r="F28760" t="s">
        <v>10</v>
      </c>
      <c r="G28760" t="s">
        <v>11</v>
      </c>
      <c r="H28760" t="s">
        <v>1496</v>
      </c>
    </row>
    <row r="28761" spans="1:8" x14ac:dyDescent="0.25">
      <c r="A28761" t="s">
        <v>1495</v>
      </c>
      <c r="B28761">
        <v>19.722222222222221</v>
      </c>
      <c r="C28761">
        <v>98.6</v>
      </c>
      <c r="D28761" s="2">
        <v>45310</v>
      </c>
      <c r="E28761" t="s">
        <v>777</v>
      </c>
      <c r="F28761" t="s">
        <v>10</v>
      </c>
      <c r="G28761" t="s">
        <v>11</v>
      </c>
      <c r="H28761" t="s">
        <v>1496</v>
      </c>
    </row>
    <row r="28762" spans="1:8" x14ac:dyDescent="0.25">
      <c r="A28762" t="s">
        <v>1495</v>
      </c>
      <c r="B28762">
        <v>19.722222222222221</v>
      </c>
      <c r="C28762">
        <v>98.5</v>
      </c>
      <c r="D28762" s="2">
        <v>45310</v>
      </c>
      <c r="E28762" t="s">
        <v>787</v>
      </c>
      <c r="F28762" t="s">
        <v>10</v>
      </c>
      <c r="G28762" t="s">
        <v>11</v>
      </c>
      <c r="H28762" t="s">
        <v>1496</v>
      </c>
    </row>
    <row r="28763" spans="1:8" x14ac:dyDescent="0.25">
      <c r="A28763" t="s">
        <v>1495</v>
      </c>
      <c r="B28763">
        <v>19.666666666666671</v>
      </c>
      <c r="C28763">
        <v>98.5</v>
      </c>
      <c r="D28763" s="2">
        <v>45310</v>
      </c>
      <c r="E28763" t="s">
        <v>797</v>
      </c>
      <c r="F28763" t="s">
        <v>10</v>
      </c>
      <c r="G28763" t="s">
        <v>11</v>
      </c>
      <c r="H28763" t="s">
        <v>1496</v>
      </c>
    </row>
    <row r="28764" spans="1:8" x14ac:dyDescent="0.25">
      <c r="A28764" t="s">
        <v>1495</v>
      </c>
      <c r="B28764">
        <v>19.555555555555561</v>
      </c>
      <c r="C28764">
        <v>98.3</v>
      </c>
      <c r="D28764" s="2">
        <v>45310</v>
      </c>
      <c r="E28764" t="s">
        <v>807</v>
      </c>
      <c r="F28764" t="s">
        <v>10</v>
      </c>
      <c r="G28764" t="s">
        <v>11</v>
      </c>
      <c r="H28764" t="s">
        <v>1496</v>
      </c>
    </row>
    <row r="28765" spans="1:8" x14ac:dyDescent="0.25">
      <c r="A28765" t="s">
        <v>1495</v>
      </c>
      <c r="B28765">
        <v>19.611111111111111</v>
      </c>
      <c r="C28765">
        <v>98.3</v>
      </c>
      <c r="D28765" s="2">
        <v>45310</v>
      </c>
      <c r="E28765" t="s">
        <v>46</v>
      </c>
      <c r="F28765" t="s">
        <v>10</v>
      </c>
      <c r="G28765" t="s">
        <v>11</v>
      </c>
      <c r="H28765" t="s">
        <v>1496</v>
      </c>
    </row>
    <row r="28766" spans="1:8" x14ac:dyDescent="0.25">
      <c r="A28766" t="s">
        <v>1495</v>
      </c>
      <c r="B28766">
        <v>19.722222222222221</v>
      </c>
      <c r="C28766">
        <v>98.5</v>
      </c>
      <c r="D28766" s="2">
        <v>45310</v>
      </c>
      <c r="E28766" t="s">
        <v>826</v>
      </c>
      <c r="F28766" t="s">
        <v>10</v>
      </c>
      <c r="G28766" t="s">
        <v>11</v>
      </c>
      <c r="H28766" t="s">
        <v>1496</v>
      </c>
    </row>
    <row r="28767" spans="1:8" x14ac:dyDescent="0.25">
      <c r="A28767" t="s">
        <v>1495</v>
      </c>
      <c r="B28767">
        <v>19.722222222222221</v>
      </c>
      <c r="C28767">
        <v>98.5</v>
      </c>
      <c r="D28767" s="2">
        <v>45310</v>
      </c>
      <c r="E28767" t="s">
        <v>836</v>
      </c>
      <c r="F28767" t="s">
        <v>10</v>
      </c>
      <c r="G28767" t="s">
        <v>11</v>
      </c>
      <c r="H28767" t="s">
        <v>1496</v>
      </c>
    </row>
    <row r="28768" spans="1:8" x14ac:dyDescent="0.25">
      <c r="A28768" t="s">
        <v>1495</v>
      </c>
      <c r="B28768">
        <v>19.555555555555561</v>
      </c>
      <c r="C28768">
        <v>98.5</v>
      </c>
      <c r="D28768" s="2">
        <v>45310</v>
      </c>
      <c r="E28768" t="s">
        <v>846</v>
      </c>
      <c r="F28768" t="s">
        <v>10</v>
      </c>
      <c r="G28768" t="s">
        <v>11</v>
      </c>
      <c r="H28768" t="s">
        <v>1496</v>
      </c>
    </row>
    <row r="28769" spans="1:8" x14ac:dyDescent="0.25">
      <c r="A28769" t="s">
        <v>1495</v>
      </c>
      <c r="B28769">
        <v>19.555555555555561</v>
      </c>
      <c r="C28769">
        <v>98.4</v>
      </c>
      <c r="D28769" s="2">
        <v>45310</v>
      </c>
      <c r="E28769" t="s">
        <v>856</v>
      </c>
      <c r="F28769" t="s">
        <v>10</v>
      </c>
      <c r="G28769" t="s">
        <v>11</v>
      </c>
      <c r="H28769" t="s">
        <v>1496</v>
      </c>
    </row>
    <row r="28770" spans="1:8" x14ac:dyDescent="0.25">
      <c r="A28770" t="s">
        <v>1495</v>
      </c>
      <c r="B28770">
        <v>19.5</v>
      </c>
      <c r="C28770">
        <v>98.5</v>
      </c>
      <c r="D28770" s="2">
        <v>45310</v>
      </c>
      <c r="E28770" t="s">
        <v>866</v>
      </c>
      <c r="F28770" t="s">
        <v>10</v>
      </c>
      <c r="G28770" t="s">
        <v>11</v>
      </c>
      <c r="H28770" t="s">
        <v>1496</v>
      </c>
    </row>
    <row r="28771" spans="1:8" x14ac:dyDescent="0.25">
      <c r="A28771" t="s">
        <v>1495</v>
      </c>
      <c r="B28771">
        <v>19.388888888888889</v>
      </c>
      <c r="C28771">
        <v>98.5</v>
      </c>
      <c r="D28771" s="2">
        <v>45310</v>
      </c>
      <c r="E28771" t="s">
        <v>33</v>
      </c>
      <c r="F28771" t="s">
        <v>10</v>
      </c>
      <c r="G28771" t="s">
        <v>11</v>
      </c>
      <c r="H28771" t="s">
        <v>1496</v>
      </c>
    </row>
    <row r="28772" spans="1:8" x14ac:dyDescent="0.25">
      <c r="A28772" t="s">
        <v>1495</v>
      </c>
      <c r="B28772">
        <v>19.5</v>
      </c>
      <c r="C28772">
        <v>98.4</v>
      </c>
      <c r="D28772" s="2">
        <v>45310</v>
      </c>
      <c r="E28772" t="s">
        <v>885</v>
      </c>
      <c r="F28772" t="s">
        <v>10</v>
      </c>
      <c r="G28772" t="s">
        <v>11</v>
      </c>
      <c r="H28772" t="s">
        <v>1496</v>
      </c>
    </row>
    <row r="28773" spans="1:8" x14ac:dyDescent="0.25">
      <c r="A28773" t="s">
        <v>1495</v>
      </c>
      <c r="B28773">
        <v>19.555555555555561</v>
      </c>
      <c r="C28773">
        <v>98.5</v>
      </c>
      <c r="D28773" s="2">
        <v>45310</v>
      </c>
      <c r="E28773" t="s">
        <v>895</v>
      </c>
      <c r="F28773" t="s">
        <v>10</v>
      </c>
      <c r="G28773" t="s">
        <v>11</v>
      </c>
      <c r="H28773" t="s">
        <v>1496</v>
      </c>
    </row>
    <row r="28774" spans="1:8" x14ac:dyDescent="0.25">
      <c r="A28774" t="s">
        <v>1495</v>
      </c>
      <c r="B28774">
        <v>19.555555555555561</v>
      </c>
      <c r="C28774">
        <v>98.5</v>
      </c>
      <c r="D28774" s="2">
        <v>45310</v>
      </c>
      <c r="E28774" t="s">
        <v>905</v>
      </c>
      <c r="F28774" t="s">
        <v>10</v>
      </c>
      <c r="G28774" t="s">
        <v>11</v>
      </c>
      <c r="H28774" t="s">
        <v>1496</v>
      </c>
    </row>
    <row r="28775" spans="1:8" x14ac:dyDescent="0.25">
      <c r="A28775" t="s">
        <v>1495</v>
      </c>
      <c r="B28775">
        <v>19.333333333333329</v>
      </c>
      <c r="C28775">
        <v>98.4</v>
      </c>
      <c r="D28775" s="2">
        <v>45310</v>
      </c>
      <c r="E28775" t="s">
        <v>915</v>
      </c>
      <c r="F28775" t="s">
        <v>10</v>
      </c>
      <c r="G28775" t="s">
        <v>11</v>
      </c>
      <c r="H28775" t="s">
        <v>1496</v>
      </c>
    </row>
    <row r="28776" spans="1:8" x14ac:dyDescent="0.25">
      <c r="A28776" t="s">
        <v>1495</v>
      </c>
      <c r="B28776">
        <v>19.166666666666671</v>
      </c>
      <c r="C28776">
        <v>98.3</v>
      </c>
      <c r="D28776" s="2">
        <v>45310</v>
      </c>
      <c r="E28776" t="s">
        <v>925</v>
      </c>
      <c r="F28776" t="s">
        <v>10</v>
      </c>
      <c r="G28776" t="s">
        <v>11</v>
      </c>
      <c r="H28776" t="s">
        <v>1496</v>
      </c>
    </row>
    <row r="28777" spans="1:8" x14ac:dyDescent="0.25">
      <c r="A28777" t="s">
        <v>1495</v>
      </c>
      <c r="B28777">
        <v>19.111111111111111</v>
      </c>
      <c r="C28777">
        <v>98.2</v>
      </c>
      <c r="D28777" s="2">
        <v>45310</v>
      </c>
      <c r="E28777" t="s">
        <v>47</v>
      </c>
      <c r="F28777" t="s">
        <v>10</v>
      </c>
      <c r="G28777" t="s">
        <v>11</v>
      </c>
      <c r="H28777" t="s">
        <v>1496</v>
      </c>
    </row>
    <row r="28778" spans="1:8" x14ac:dyDescent="0.25">
      <c r="A28778" t="s">
        <v>1495</v>
      </c>
      <c r="B28778">
        <v>19.166666666666671</v>
      </c>
      <c r="C28778">
        <v>98.3</v>
      </c>
      <c r="D28778" s="2">
        <v>45310</v>
      </c>
      <c r="E28778" t="s">
        <v>944</v>
      </c>
      <c r="F28778" t="s">
        <v>10</v>
      </c>
      <c r="G28778" t="s">
        <v>11</v>
      </c>
      <c r="H28778" t="s">
        <v>1496</v>
      </c>
    </row>
    <row r="28779" spans="1:8" x14ac:dyDescent="0.25">
      <c r="A28779" t="s">
        <v>1495</v>
      </c>
      <c r="B28779">
        <v>19</v>
      </c>
      <c r="C28779">
        <v>98.1</v>
      </c>
      <c r="D28779" s="2">
        <v>45310</v>
      </c>
      <c r="E28779" t="s">
        <v>954</v>
      </c>
      <c r="F28779" t="s">
        <v>10</v>
      </c>
      <c r="G28779" t="s">
        <v>11</v>
      </c>
      <c r="H28779" t="s">
        <v>1496</v>
      </c>
    </row>
    <row r="28780" spans="1:8" x14ac:dyDescent="0.25">
      <c r="A28780" t="s">
        <v>1495</v>
      </c>
      <c r="B28780">
        <v>18.944444444444439</v>
      </c>
      <c r="C28780">
        <v>98.3</v>
      </c>
      <c r="D28780" s="2">
        <v>45310</v>
      </c>
      <c r="E28780" t="s">
        <v>964</v>
      </c>
      <c r="F28780" t="s">
        <v>10</v>
      </c>
      <c r="G28780" t="s">
        <v>11</v>
      </c>
      <c r="H28780" t="s">
        <v>1496</v>
      </c>
    </row>
    <row r="28781" spans="1:8" x14ac:dyDescent="0.25">
      <c r="A28781" t="s">
        <v>1495</v>
      </c>
      <c r="B28781">
        <v>18.944444444444439</v>
      </c>
      <c r="C28781">
        <v>98.8</v>
      </c>
      <c r="D28781" s="2">
        <v>45310</v>
      </c>
      <c r="E28781" t="s">
        <v>974</v>
      </c>
      <c r="F28781" t="s">
        <v>10</v>
      </c>
      <c r="G28781" t="s">
        <v>11</v>
      </c>
      <c r="H28781" t="s">
        <v>1496</v>
      </c>
    </row>
    <row r="28782" spans="1:8" x14ac:dyDescent="0.25">
      <c r="A28782" t="s">
        <v>1495</v>
      </c>
      <c r="B28782">
        <v>18.888888888888889</v>
      </c>
      <c r="C28782">
        <v>98.8</v>
      </c>
      <c r="D28782" s="2">
        <v>45310</v>
      </c>
      <c r="E28782" t="s">
        <v>984</v>
      </c>
      <c r="F28782" t="s">
        <v>10</v>
      </c>
      <c r="G28782" t="s">
        <v>11</v>
      </c>
      <c r="H28782" t="s">
        <v>1496</v>
      </c>
    </row>
    <row r="28783" spans="1:8" x14ac:dyDescent="0.25">
      <c r="A28783" t="s">
        <v>1495</v>
      </c>
      <c r="B28783">
        <v>18.833333333333339</v>
      </c>
      <c r="C28783">
        <v>98.9</v>
      </c>
      <c r="D28783" s="2">
        <v>45310</v>
      </c>
      <c r="E28783" t="s">
        <v>34</v>
      </c>
      <c r="F28783" t="s">
        <v>10</v>
      </c>
      <c r="G28783" t="s">
        <v>11</v>
      </c>
      <c r="H28783" t="s">
        <v>1496</v>
      </c>
    </row>
    <row r="28784" spans="1:8" x14ac:dyDescent="0.25">
      <c r="A28784" t="s">
        <v>1495</v>
      </c>
      <c r="B28784">
        <v>18.666666666666661</v>
      </c>
      <c r="C28784">
        <v>98.7</v>
      </c>
      <c r="D28784" s="2">
        <v>45310</v>
      </c>
      <c r="E28784" t="s">
        <v>1003</v>
      </c>
      <c r="F28784" t="s">
        <v>10</v>
      </c>
      <c r="G28784" t="s">
        <v>11</v>
      </c>
      <c r="H28784" t="s">
        <v>1496</v>
      </c>
    </row>
    <row r="28785" spans="1:8" x14ac:dyDescent="0.25">
      <c r="A28785" t="s">
        <v>1495</v>
      </c>
      <c r="B28785">
        <v>18.5</v>
      </c>
      <c r="C28785">
        <v>98.9</v>
      </c>
      <c r="D28785" s="2">
        <v>45310</v>
      </c>
      <c r="E28785" t="s">
        <v>1013</v>
      </c>
      <c r="F28785" t="s">
        <v>10</v>
      </c>
      <c r="G28785" t="s">
        <v>11</v>
      </c>
      <c r="H28785" t="s">
        <v>1496</v>
      </c>
    </row>
    <row r="28786" spans="1:8" x14ac:dyDescent="0.25">
      <c r="A28786" t="s">
        <v>1495</v>
      </c>
      <c r="B28786">
        <v>18.333333333333329</v>
      </c>
      <c r="C28786">
        <v>98.8</v>
      </c>
      <c r="D28786" s="2">
        <v>45310</v>
      </c>
      <c r="E28786" t="s">
        <v>1023</v>
      </c>
      <c r="F28786" t="s">
        <v>10</v>
      </c>
      <c r="G28786" t="s">
        <v>11</v>
      </c>
      <c r="H28786" t="s">
        <v>1496</v>
      </c>
    </row>
    <row r="28787" spans="1:8" x14ac:dyDescent="0.25">
      <c r="A28787" t="s">
        <v>1495</v>
      </c>
      <c r="B28787">
        <v>18.333333333333329</v>
      </c>
      <c r="C28787">
        <v>98.8</v>
      </c>
      <c r="D28787" s="2">
        <v>45310</v>
      </c>
      <c r="E28787" t="s">
        <v>1033</v>
      </c>
      <c r="F28787" t="s">
        <v>10</v>
      </c>
      <c r="G28787" t="s">
        <v>11</v>
      </c>
      <c r="H28787" t="s">
        <v>1496</v>
      </c>
    </row>
    <row r="28788" spans="1:8" x14ac:dyDescent="0.25">
      <c r="A28788" t="s">
        <v>1495</v>
      </c>
      <c r="B28788">
        <v>18.111111111111111</v>
      </c>
      <c r="C28788">
        <v>98.7</v>
      </c>
      <c r="D28788" s="2">
        <v>45310</v>
      </c>
      <c r="E28788" t="s">
        <v>1043</v>
      </c>
      <c r="F28788" t="s">
        <v>10</v>
      </c>
      <c r="G28788" t="s">
        <v>11</v>
      </c>
      <c r="H28788" t="s">
        <v>1496</v>
      </c>
    </row>
    <row r="28789" spans="1:8" x14ac:dyDescent="0.25">
      <c r="A28789" t="s">
        <v>1495</v>
      </c>
      <c r="B28789">
        <v>18.111111111111111</v>
      </c>
      <c r="C28789">
        <v>98.7</v>
      </c>
      <c r="D28789" s="2">
        <v>45310</v>
      </c>
      <c r="E28789" t="s">
        <v>48</v>
      </c>
      <c r="F28789" t="s">
        <v>10</v>
      </c>
      <c r="G28789" t="s">
        <v>11</v>
      </c>
      <c r="H28789" t="s">
        <v>1496</v>
      </c>
    </row>
    <row r="28790" spans="1:8" x14ac:dyDescent="0.25">
      <c r="A28790" t="s">
        <v>1495</v>
      </c>
      <c r="B28790">
        <v>17.888888888888889</v>
      </c>
      <c r="C28790">
        <v>98.7</v>
      </c>
      <c r="D28790" s="2">
        <v>45310</v>
      </c>
      <c r="E28790" t="s">
        <v>1062</v>
      </c>
      <c r="F28790" t="s">
        <v>10</v>
      </c>
      <c r="G28790" t="s">
        <v>11</v>
      </c>
      <c r="H28790" t="s">
        <v>1496</v>
      </c>
    </row>
    <row r="28791" spans="1:8" x14ac:dyDescent="0.25">
      <c r="A28791" t="s">
        <v>1495</v>
      </c>
      <c r="B28791">
        <v>17.944444444444439</v>
      </c>
      <c r="C28791">
        <v>98.8</v>
      </c>
      <c r="D28791" s="2">
        <v>45310</v>
      </c>
      <c r="E28791" t="s">
        <v>1072</v>
      </c>
      <c r="F28791" t="s">
        <v>10</v>
      </c>
      <c r="G28791" t="s">
        <v>11</v>
      </c>
      <c r="H28791" t="s">
        <v>1496</v>
      </c>
    </row>
    <row r="28792" spans="1:8" x14ac:dyDescent="0.25">
      <c r="A28792" t="s">
        <v>1495</v>
      </c>
      <c r="B28792">
        <v>18.111111111111111</v>
      </c>
      <c r="C28792">
        <v>99</v>
      </c>
      <c r="D28792" s="2">
        <v>45310</v>
      </c>
      <c r="E28792" t="s">
        <v>1082</v>
      </c>
      <c r="F28792" t="s">
        <v>10</v>
      </c>
      <c r="G28792" t="s">
        <v>11</v>
      </c>
      <c r="H28792" t="s">
        <v>1496</v>
      </c>
    </row>
    <row r="28793" spans="1:8" x14ac:dyDescent="0.25">
      <c r="A28793" t="s">
        <v>1495</v>
      </c>
      <c r="B28793">
        <v>18.055555555555561</v>
      </c>
      <c r="C28793">
        <v>98.7</v>
      </c>
      <c r="D28793" s="2">
        <v>45310</v>
      </c>
      <c r="E28793" t="s">
        <v>1092</v>
      </c>
      <c r="F28793" t="s">
        <v>10</v>
      </c>
      <c r="G28793" t="s">
        <v>11</v>
      </c>
      <c r="H28793" t="s">
        <v>1496</v>
      </c>
    </row>
    <row r="28794" spans="1:8" x14ac:dyDescent="0.25">
      <c r="A28794" t="s">
        <v>1495</v>
      </c>
      <c r="B28794">
        <v>18</v>
      </c>
      <c r="C28794">
        <v>98.7</v>
      </c>
      <c r="D28794" s="2">
        <v>45310</v>
      </c>
      <c r="E28794" t="s">
        <v>1102</v>
      </c>
      <c r="F28794" t="s">
        <v>10</v>
      </c>
      <c r="G28794" t="s">
        <v>11</v>
      </c>
      <c r="H28794" t="s">
        <v>1496</v>
      </c>
    </row>
    <row r="28795" spans="1:8" x14ac:dyDescent="0.25">
      <c r="A28795" t="s">
        <v>1495</v>
      </c>
      <c r="B28795">
        <v>17.722222222222221</v>
      </c>
      <c r="C28795">
        <v>98.6</v>
      </c>
      <c r="D28795" s="2">
        <v>45310</v>
      </c>
      <c r="E28795" t="s">
        <v>35</v>
      </c>
      <c r="F28795" t="s">
        <v>10</v>
      </c>
      <c r="G28795" t="s">
        <v>11</v>
      </c>
      <c r="H28795" t="s">
        <v>1496</v>
      </c>
    </row>
    <row r="28796" spans="1:8" x14ac:dyDescent="0.25">
      <c r="A28796" t="s">
        <v>1495</v>
      </c>
      <c r="B28796">
        <v>18.055555555555561</v>
      </c>
      <c r="C28796">
        <v>99.1</v>
      </c>
      <c r="D28796" s="2">
        <v>45310</v>
      </c>
      <c r="E28796" t="s">
        <v>1121</v>
      </c>
      <c r="F28796" t="s">
        <v>10</v>
      </c>
      <c r="G28796" t="s">
        <v>11</v>
      </c>
      <c r="H28796" t="s">
        <v>1496</v>
      </c>
    </row>
    <row r="28797" spans="1:8" x14ac:dyDescent="0.25">
      <c r="A28797" t="s">
        <v>1495</v>
      </c>
      <c r="B28797">
        <v>18.277777777777779</v>
      </c>
      <c r="C28797">
        <v>99.2</v>
      </c>
      <c r="D28797" s="2">
        <v>45310</v>
      </c>
      <c r="E28797" t="s">
        <v>1131</v>
      </c>
      <c r="F28797" t="s">
        <v>10</v>
      </c>
      <c r="G28797" t="s">
        <v>11</v>
      </c>
      <c r="H28797" t="s">
        <v>1496</v>
      </c>
    </row>
    <row r="28798" spans="1:8" x14ac:dyDescent="0.25">
      <c r="A28798" t="s">
        <v>1495</v>
      </c>
      <c r="B28798">
        <v>18.5</v>
      </c>
      <c r="C28798">
        <v>99.4</v>
      </c>
      <c r="D28798" s="2">
        <v>45310</v>
      </c>
      <c r="E28798" t="s">
        <v>1141</v>
      </c>
      <c r="F28798" t="s">
        <v>10</v>
      </c>
      <c r="G28798" t="s">
        <v>11</v>
      </c>
      <c r="H28798" t="s">
        <v>1496</v>
      </c>
    </row>
    <row r="28799" spans="1:8" x14ac:dyDescent="0.25">
      <c r="A28799" t="s">
        <v>1495</v>
      </c>
      <c r="B28799">
        <v>18.666666666666661</v>
      </c>
      <c r="C28799">
        <v>99.3</v>
      </c>
      <c r="D28799" s="2">
        <v>45310</v>
      </c>
      <c r="E28799" t="s">
        <v>1151</v>
      </c>
      <c r="F28799" t="s">
        <v>10</v>
      </c>
      <c r="G28799" t="s">
        <v>11</v>
      </c>
      <c r="H28799" t="s">
        <v>1496</v>
      </c>
    </row>
    <row r="28800" spans="1:8" x14ac:dyDescent="0.25">
      <c r="A28800" t="s">
        <v>1495</v>
      </c>
      <c r="B28800">
        <v>18.611111111111111</v>
      </c>
      <c r="C28800">
        <v>99.2</v>
      </c>
      <c r="D28800" s="2">
        <v>45310</v>
      </c>
      <c r="E28800" t="s">
        <v>1161</v>
      </c>
      <c r="F28800" t="s">
        <v>10</v>
      </c>
      <c r="G28800" t="s">
        <v>11</v>
      </c>
      <c r="H28800" t="s">
        <v>1496</v>
      </c>
    </row>
    <row r="28801" spans="1:8" x14ac:dyDescent="0.25">
      <c r="A28801" t="s">
        <v>1495</v>
      </c>
      <c r="B28801">
        <v>18.611111111111111</v>
      </c>
      <c r="C28801">
        <v>99.1</v>
      </c>
      <c r="D28801" s="2">
        <v>45310</v>
      </c>
      <c r="E28801" t="s">
        <v>49</v>
      </c>
      <c r="F28801" t="s">
        <v>10</v>
      </c>
      <c r="G28801" t="s">
        <v>11</v>
      </c>
      <c r="H28801" t="s">
        <v>1496</v>
      </c>
    </row>
    <row r="28802" spans="1:8" x14ac:dyDescent="0.25">
      <c r="A28802" t="s">
        <v>1495</v>
      </c>
      <c r="B28802">
        <v>18.666666666666661</v>
      </c>
      <c r="C28802">
        <v>99.1</v>
      </c>
      <c r="D28802" s="2">
        <v>45310</v>
      </c>
      <c r="E28802" t="s">
        <v>1180</v>
      </c>
      <c r="F28802" t="s">
        <v>10</v>
      </c>
      <c r="G28802" t="s">
        <v>11</v>
      </c>
      <c r="H28802" t="s">
        <v>1496</v>
      </c>
    </row>
    <row r="28803" spans="1:8" x14ac:dyDescent="0.25">
      <c r="A28803" t="s">
        <v>1495</v>
      </c>
      <c r="B28803">
        <v>18.722222222222221</v>
      </c>
      <c r="C28803">
        <v>99.1</v>
      </c>
      <c r="D28803" s="2">
        <v>45310</v>
      </c>
      <c r="E28803" t="s">
        <v>1190</v>
      </c>
      <c r="F28803" t="s">
        <v>10</v>
      </c>
      <c r="G28803" t="s">
        <v>11</v>
      </c>
      <c r="H28803" t="s">
        <v>1496</v>
      </c>
    </row>
    <row r="28804" spans="1:8" x14ac:dyDescent="0.25">
      <c r="A28804" t="s">
        <v>1495</v>
      </c>
      <c r="B28804">
        <v>18.722222222222221</v>
      </c>
      <c r="C28804">
        <v>98.9</v>
      </c>
      <c r="D28804" s="2">
        <v>45310</v>
      </c>
      <c r="E28804" t="s">
        <v>1200</v>
      </c>
      <c r="F28804" t="s">
        <v>10</v>
      </c>
      <c r="G28804" t="s">
        <v>11</v>
      </c>
      <c r="H28804" t="s">
        <v>1496</v>
      </c>
    </row>
    <row r="28805" spans="1:8" x14ac:dyDescent="0.25">
      <c r="A28805" t="s">
        <v>1495</v>
      </c>
      <c r="B28805">
        <v>18.777777777777779</v>
      </c>
      <c r="C28805">
        <v>98.9</v>
      </c>
      <c r="D28805" s="2">
        <v>45310</v>
      </c>
      <c r="E28805" t="s">
        <v>1210</v>
      </c>
      <c r="F28805" t="s">
        <v>10</v>
      </c>
      <c r="G28805" t="s">
        <v>11</v>
      </c>
      <c r="H28805" t="s">
        <v>1496</v>
      </c>
    </row>
    <row r="28806" spans="1:8" x14ac:dyDescent="0.25">
      <c r="A28806" t="s">
        <v>1495</v>
      </c>
      <c r="B28806">
        <v>18.777777777777779</v>
      </c>
      <c r="C28806">
        <v>98.8</v>
      </c>
      <c r="D28806" s="2">
        <v>45310</v>
      </c>
      <c r="E28806" t="s">
        <v>1220</v>
      </c>
      <c r="F28806" t="s">
        <v>10</v>
      </c>
      <c r="G28806" t="s">
        <v>11</v>
      </c>
      <c r="H28806" t="s">
        <v>1496</v>
      </c>
    </row>
    <row r="28807" spans="1:8" x14ac:dyDescent="0.25">
      <c r="A28807" t="s">
        <v>1495</v>
      </c>
      <c r="B28807">
        <v>18.944444444444439</v>
      </c>
      <c r="C28807">
        <v>98.8</v>
      </c>
      <c r="D28807" s="2">
        <v>45310</v>
      </c>
      <c r="E28807" t="s">
        <v>36</v>
      </c>
      <c r="F28807" t="s">
        <v>10</v>
      </c>
      <c r="G28807" t="s">
        <v>11</v>
      </c>
      <c r="H28807" t="s">
        <v>1496</v>
      </c>
    </row>
    <row r="28808" spans="1:8" x14ac:dyDescent="0.25">
      <c r="A28808" t="s">
        <v>1495</v>
      </c>
      <c r="B28808">
        <v>19.111111111111111</v>
      </c>
      <c r="C28808">
        <v>98.6</v>
      </c>
      <c r="D28808" s="2">
        <v>45310</v>
      </c>
      <c r="E28808" t="s">
        <v>1239</v>
      </c>
      <c r="F28808" t="s">
        <v>10</v>
      </c>
      <c r="G28808" t="s">
        <v>11</v>
      </c>
      <c r="H28808" t="s">
        <v>1496</v>
      </c>
    </row>
    <row r="28809" spans="1:8" x14ac:dyDescent="0.25">
      <c r="A28809" t="s">
        <v>1495</v>
      </c>
      <c r="B28809">
        <v>19.111111111111111</v>
      </c>
      <c r="C28809">
        <v>98.4</v>
      </c>
      <c r="D28809" s="2">
        <v>45310</v>
      </c>
      <c r="E28809" t="s">
        <v>1249</v>
      </c>
      <c r="F28809" t="s">
        <v>10</v>
      </c>
      <c r="G28809" t="s">
        <v>11</v>
      </c>
      <c r="H28809" t="s">
        <v>1496</v>
      </c>
    </row>
    <row r="28810" spans="1:8" x14ac:dyDescent="0.25">
      <c r="A28810" t="s">
        <v>1495</v>
      </c>
      <c r="B28810">
        <v>19.222222222222221</v>
      </c>
      <c r="C28810">
        <v>98.3</v>
      </c>
      <c r="D28810" s="2">
        <v>45310</v>
      </c>
      <c r="E28810" t="s">
        <v>1259</v>
      </c>
      <c r="F28810" t="s">
        <v>10</v>
      </c>
      <c r="G28810" t="s">
        <v>11</v>
      </c>
      <c r="H28810" t="s">
        <v>1496</v>
      </c>
    </row>
    <row r="28811" spans="1:8" x14ac:dyDescent="0.25">
      <c r="A28811" t="s">
        <v>1495</v>
      </c>
      <c r="B28811">
        <v>19.277777777777779</v>
      </c>
      <c r="C28811">
        <v>98</v>
      </c>
      <c r="D28811" s="2">
        <v>45310</v>
      </c>
      <c r="E28811" t="s">
        <v>1269</v>
      </c>
      <c r="F28811" t="s">
        <v>10</v>
      </c>
      <c r="G28811" t="s">
        <v>11</v>
      </c>
      <c r="H28811" t="s">
        <v>1496</v>
      </c>
    </row>
    <row r="28812" spans="1:8" x14ac:dyDescent="0.25">
      <c r="A28812" t="s">
        <v>1495</v>
      </c>
      <c r="B28812">
        <v>19.388888888888889</v>
      </c>
      <c r="C28812">
        <v>98.1</v>
      </c>
      <c r="D28812" s="2">
        <v>45310</v>
      </c>
      <c r="E28812" t="s">
        <v>1279</v>
      </c>
      <c r="F28812" t="s">
        <v>10</v>
      </c>
      <c r="G28812" t="s">
        <v>11</v>
      </c>
      <c r="H28812" t="s">
        <v>1496</v>
      </c>
    </row>
    <row r="28813" spans="1:8" x14ac:dyDescent="0.25">
      <c r="A28813" t="s">
        <v>1495</v>
      </c>
      <c r="B28813">
        <v>19.666666666666671</v>
      </c>
      <c r="C28813">
        <v>98</v>
      </c>
      <c r="D28813" s="2">
        <v>45310</v>
      </c>
      <c r="E28813" t="s">
        <v>50</v>
      </c>
      <c r="F28813" t="s">
        <v>10</v>
      </c>
      <c r="G28813" t="s">
        <v>11</v>
      </c>
      <c r="H28813" t="s">
        <v>1496</v>
      </c>
    </row>
    <row r="28814" spans="1:8" x14ac:dyDescent="0.25">
      <c r="A28814" t="s">
        <v>1495</v>
      </c>
      <c r="B28814">
        <v>19.94444444444445</v>
      </c>
      <c r="C28814">
        <v>97.1</v>
      </c>
      <c r="D28814" s="2">
        <v>45310</v>
      </c>
      <c r="E28814" t="s">
        <v>1298</v>
      </c>
      <c r="F28814" t="s">
        <v>10</v>
      </c>
      <c r="G28814" t="s">
        <v>11</v>
      </c>
      <c r="H28814" t="s">
        <v>1496</v>
      </c>
    </row>
    <row r="28815" spans="1:8" x14ac:dyDescent="0.25">
      <c r="A28815" t="s">
        <v>1495</v>
      </c>
      <c r="B28815">
        <v>20.222222222222221</v>
      </c>
      <c r="C28815">
        <v>96.3</v>
      </c>
      <c r="D28815" s="2">
        <v>45310</v>
      </c>
      <c r="E28815" t="s">
        <v>1308</v>
      </c>
      <c r="F28815" t="s">
        <v>10</v>
      </c>
      <c r="G28815" t="s">
        <v>11</v>
      </c>
      <c r="H28815" t="s">
        <v>1496</v>
      </c>
    </row>
    <row r="28816" spans="1:8" x14ac:dyDescent="0.25">
      <c r="A28816" t="s">
        <v>1495</v>
      </c>
      <c r="B28816">
        <v>20.611111111111111</v>
      </c>
      <c r="C28816">
        <v>96.3</v>
      </c>
      <c r="D28816" s="2">
        <v>45310</v>
      </c>
      <c r="E28816" t="s">
        <v>1318</v>
      </c>
      <c r="F28816" t="s">
        <v>10</v>
      </c>
      <c r="G28816" t="s">
        <v>11</v>
      </c>
      <c r="H28816" t="s">
        <v>1496</v>
      </c>
    </row>
    <row r="28817" spans="1:8" x14ac:dyDescent="0.25">
      <c r="A28817" t="s">
        <v>1495</v>
      </c>
      <c r="B28817">
        <v>20.777777777777779</v>
      </c>
      <c r="C28817">
        <v>94.1</v>
      </c>
      <c r="D28817" s="2">
        <v>45310</v>
      </c>
      <c r="E28817" t="s">
        <v>1328</v>
      </c>
      <c r="F28817" t="s">
        <v>10</v>
      </c>
      <c r="G28817" t="s">
        <v>11</v>
      </c>
      <c r="H28817" t="s">
        <v>1496</v>
      </c>
    </row>
    <row r="28818" spans="1:8" x14ac:dyDescent="0.25">
      <c r="A28818" t="s">
        <v>1495</v>
      </c>
      <c r="B28818">
        <v>21.111111111111111</v>
      </c>
      <c r="C28818">
        <v>93.2</v>
      </c>
      <c r="D28818" s="2">
        <v>45310</v>
      </c>
      <c r="E28818" t="s">
        <v>1338</v>
      </c>
      <c r="F28818" t="s">
        <v>10</v>
      </c>
      <c r="G28818" t="s">
        <v>11</v>
      </c>
      <c r="H28818" t="s">
        <v>1496</v>
      </c>
    </row>
    <row r="28819" spans="1:8" x14ac:dyDescent="0.25">
      <c r="A28819" t="s">
        <v>1495</v>
      </c>
      <c r="B28819">
        <v>21.222222222222221</v>
      </c>
      <c r="C28819">
        <v>91.3</v>
      </c>
      <c r="D28819" s="2">
        <v>45310</v>
      </c>
      <c r="E28819" t="s">
        <v>25</v>
      </c>
      <c r="F28819" t="s">
        <v>10</v>
      </c>
      <c r="G28819" t="s">
        <v>11</v>
      </c>
      <c r="H28819" t="s">
        <v>1496</v>
      </c>
    </row>
    <row r="28820" spans="1:8" x14ac:dyDescent="0.25">
      <c r="A28820" t="s">
        <v>1495</v>
      </c>
      <c r="B28820">
        <v>21.444444444444439</v>
      </c>
      <c r="C28820">
        <v>91.5</v>
      </c>
      <c r="D28820" s="2">
        <v>45310</v>
      </c>
      <c r="E28820" t="s">
        <v>1357</v>
      </c>
      <c r="F28820" t="s">
        <v>10</v>
      </c>
      <c r="G28820" t="s">
        <v>11</v>
      </c>
      <c r="H28820" t="s">
        <v>1496</v>
      </c>
    </row>
    <row r="28821" spans="1:8" x14ac:dyDescent="0.25">
      <c r="A28821" t="s">
        <v>1495</v>
      </c>
      <c r="B28821">
        <v>21.944444444444439</v>
      </c>
      <c r="C28821">
        <v>89.2</v>
      </c>
      <c r="D28821" s="2">
        <v>45310</v>
      </c>
      <c r="E28821" t="s">
        <v>1367</v>
      </c>
      <c r="F28821" t="s">
        <v>10</v>
      </c>
      <c r="G28821" t="s">
        <v>11</v>
      </c>
      <c r="H28821" t="s">
        <v>1496</v>
      </c>
    </row>
    <row r="28822" spans="1:8" x14ac:dyDescent="0.25">
      <c r="A28822" t="s">
        <v>1495</v>
      </c>
      <c r="B28822">
        <v>21.833333333333329</v>
      </c>
      <c r="C28822">
        <v>87.9</v>
      </c>
      <c r="D28822" s="2">
        <v>45310</v>
      </c>
      <c r="E28822" t="s">
        <v>1377</v>
      </c>
      <c r="F28822" t="s">
        <v>10</v>
      </c>
      <c r="G28822" t="s">
        <v>11</v>
      </c>
      <c r="H28822" t="s">
        <v>1496</v>
      </c>
    </row>
    <row r="28823" spans="1:8" x14ac:dyDescent="0.25">
      <c r="A28823" t="s">
        <v>1495</v>
      </c>
      <c r="B28823">
        <v>21.555555555555561</v>
      </c>
      <c r="C28823">
        <v>89.9</v>
      </c>
      <c r="D28823" s="2">
        <v>45310</v>
      </c>
      <c r="E28823" t="s">
        <v>1387</v>
      </c>
      <c r="F28823" t="s">
        <v>10</v>
      </c>
      <c r="G28823" t="s">
        <v>11</v>
      </c>
      <c r="H28823" t="s">
        <v>1496</v>
      </c>
    </row>
    <row r="28824" spans="1:8" x14ac:dyDescent="0.25">
      <c r="A28824" t="s">
        <v>1495</v>
      </c>
      <c r="B28824">
        <v>21.555555555555561</v>
      </c>
      <c r="C28824">
        <v>90.5</v>
      </c>
      <c r="D28824" s="2">
        <v>45310</v>
      </c>
      <c r="E28824" t="s">
        <v>1397</v>
      </c>
      <c r="F28824" t="s">
        <v>10</v>
      </c>
      <c r="G28824" t="s">
        <v>11</v>
      </c>
      <c r="H28824" t="s">
        <v>1496</v>
      </c>
    </row>
    <row r="28825" spans="1:8" x14ac:dyDescent="0.25">
      <c r="A28825" t="s">
        <v>1495</v>
      </c>
      <c r="B28825">
        <v>22</v>
      </c>
      <c r="C28825">
        <v>90.3</v>
      </c>
      <c r="D28825" s="2">
        <v>45310</v>
      </c>
      <c r="E28825" t="s">
        <v>51</v>
      </c>
      <c r="F28825" t="s">
        <v>10</v>
      </c>
      <c r="G28825" t="s">
        <v>11</v>
      </c>
      <c r="H28825" t="s">
        <v>1496</v>
      </c>
    </row>
    <row r="28826" spans="1:8" x14ac:dyDescent="0.25">
      <c r="A28826" t="s">
        <v>1495</v>
      </c>
      <c r="B28826">
        <v>22.44444444444445</v>
      </c>
      <c r="C28826">
        <v>86.6</v>
      </c>
      <c r="D28826" s="2">
        <v>45310</v>
      </c>
      <c r="E28826" t="s">
        <v>1416</v>
      </c>
      <c r="F28826" t="s">
        <v>10</v>
      </c>
      <c r="G28826" t="s">
        <v>11</v>
      </c>
      <c r="H28826" t="s">
        <v>1496</v>
      </c>
    </row>
    <row r="28827" spans="1:8" x14ac:dyDescent="0.25">
      <c r="A28827" t="s">
        <v>1495</v>
      </c>
      <c r="B28827">
        <v>22.666666666666671</v>
      </c>
      <c r="C28827">
        <v>83.8</v>
      </c>
      <c r="D28827" s="2">
        <v>45310</v>
      </c>
      <c r="E28827" t="s">
        <v>1426</v>
      </c>
      <c r="F28827" t="s">
        <v>10</v>
      </c>
      <c r="G28827" t="s">
        <v>11</v>
      </c>
      <c r="H28827" t="s">
        <v>1496</v>
      </c>
    </row>
    <row r="28828" spans="1:8" x14ac:dyDescent="0.25">
      <c r="A28828" t="s">
        <v>1495</v>
      </c>
      <c r="B28828">
        <v>22.55555555555555</v>
      </c>
      <c r="C28828">
        <v>84.8</v>
      </c>
      <c r="D28828" s="2">
        <v>45310</v>
      </c>
      <c r="E28828" t="s">
        <v>1436</v>
      </c>
      <c r="F28828" t="s">
        <v>10</v>
      </c>
      <c r="G28828" t="s">
        <v>11</v>
      </c>
      <c r="H28828" t="s">
        <v>1496</v>
      </c>
    </row>
    <row r="28829" spans="1:8" x14ac:dyDescent="0.25">
      <c r="A28829" t="s">
        <v>1495</v>
      </c>
      <c r="B28829">
        <v>22.888888888888889</v>
      </c>
      <c r="C28829">
        <v>82.7</v>
      </c>
      <c r="D28829" s="2">
        <v>45310</v>
      </c>
      <c r="E28829" t="s">
        <v>1446</v>
      </c>
      <c r="F28829" t="s">
        <v>10</v>
      </c>
      <c r="G28829" t="s">
        <v>11</v>
      </c>
      <c r="H28829" t="s">
        <v>1496</v>
      </c>
    </row>
    <row r="28830" spans="1:8" x14ac:dyDescent="0.25">
      <c r="A28830" t="s">
        <v>1495</v>
      </c>
      <c r="B28830">
        <v>23</v>
      </c>
      <c r="C28830">
        <v>84.7</v>
      </c>
      <c r="D28830" s="2">
        <v>45310</v>
      </c>
      <c r="E28830" t="s">
        <v>1456</v>
      </c>
      <c r="F28830" t="s">
        <v>10</v>
      </c>
      <c r="G28830" t="s">
        <v>11</v>
      </c>
      <c r="H28830" t="s">
        <v>1496</v>
      </c>
    </row>
    <row r="28831" spans="1:8" x14ac:dyDescent="0.25">
      <c r="A28831" t="s">
        <v>1495</v>
      </c>
      <c r="B28831">
        <v>23.055555555555561</v>
      </c>
      <c r="C28831">
        <v>80.900000000000006</v>
      </c>
      <c r="D28831" s="2">
        <v>45310</v>
      </c>
      <c r="E28831" t="s">
        <v>26</v>
      </c>
      <c r="F28831" t="s">
        <v>10</v>
      </c>
      <c r="G28831" t="s">
        <v>11</v>
      </c>
      <c r="H28831" t="s">
        <v>1496</v>
      </c>
    </row>
    <row r="28832" spans="1:8" x14ac:dyDescent="0.25">
      <c r="A28832" t="s">
        <v>1495</v>
      </c>
      <c r="B28832">
        <v>23.5</v>
      </c>
      <c r="C28832">
        <v>80.400000000000006</v>
      </c>
      <c r="D28832" s="2">
        <v>45310</v>
      </c>
      <c r="E28832" t="s">
        <v>1475</v>
      </c>
      <c r="F28832" t="s">
        <v>10</v>
      </c>
      <c r="G28832" t="s">
        <v>11</v>
      </c>
      <c r="H28832" t="s">
        <v>1496</v>
      </c>
    </row>
    <row r="28833" spans="1:8" x14ac:dyDescent="0.25">
      <c r="A28833" t="s">
        <v>1495</v>
      </c>
      <c r="B28833">
        <v>23.722222222222221</v>
      </c>
      <c r="C28833">
        <v>77</v>
      </c>
      <c r="D28833" s="2">
        <v>45310</v>
      </c>
      <c r="E28833" t="s">
        <v>69</v>
      </c>
      <c r="F28833" t="s">
        <v>10</v>
      </c>
      <c r="G28833" t="s">
        <v>11</v>
      </c>
      <c r="H28833" t="s">
        <v>1496</v>
      </c>
    </row>
    <row r="28834" spans="1:8" x14ac:dyDescent="0.25">
      <c r="A28834" t="s">
        <v>1495</v>
      </c>
      <c r="B28834">
        <v>24.111111111111111</v>
      </c>
      <c r="C28834">
        <v>76.599999999999994</v>
      </c>
      <c r="D28834" s="2">
        <v>45310</v>
      </c>
      <c r="E28834" t="s">
        <v>79</v>
      </c>
      <c r="F28834" t="s">
        <v>10</v>
      </c>
      <c r="G28834" t="s">
        <v>11</v>
      </c>
      <c r="H28834" t="s">
        <v>1496</v>
      </c>
    </row>
    <row r="28835" spans="1:8" x14ac:dyDescent="0.25">
      <c r="A28835" t="s">
        <v>1495</v>
      </c>
      <c r="B28835">
        <v>23.777777777777779</v>
      </c>
      <c r="C28835">
        <v>76.400000000000006</v>
      </c>
      <c r="D28835" s="2">
        <v>45310</v>
      </c>
      <c r="E28835" t="s">
        <v>89</v>
      </c>
      <c r="F28835" t="s">
        <v>10</v>
      </c>
      <c r="G28835" t="s">
        <v>11</v>
      </c>
      <c r="H28835" t="s">
        <v>1496</v>
      </c>
    </row>
    <row r="28836" spans="1:8" x14ac:dyDescent="0.25">
      <c r="A28836" t="s">
        <v>1495</v>
      </c>
      <c r="B28836">
        <v>24.111111111111111</v>
      </c>
      <c r="C28836">
        <v>78.7</v>
      </c>
      <c r="D28836" s="2">
        <v>45310</v>
      </c>
      <c r="E28836" t="s">
        <v>99</v>
      </c>
      <c r="F28836" t="s">
        <v>10</v>
      </c>
      <c r="G28836" t="s">
        <v>11</v>
      </c>
      <c r="H28836" t="s">
        <v>1496</v>
      </c>
    </row>
    <row r="28837" spans="1:8" x14ac:dyDescent="0.25">
      <c r="A28837" t="s">
        <v>1495</v>
      </c>
      <c r="B28837">
        <v>23.722222222222221</v>
      </c>
      <c r="C28837">
        <v>81.2</v>
      </c>
      <c r="D28837" s="2">
        <v>45310</v>
      </c>
      <c r="E28837" t="s">
        <v>52</v>
      </c>
      <c r="F28837" t="s">
        <v>10</v>
      </c>
      <c r="G28837" t="s">
        <v>11</v>
      </c>
      <c r="H28837" t="s">
        <v>1496</v>
      </c>
    </row>
    <row r="28838" spans="1:8" x14ac:dyDescent="0.25">
      <c r="A28838" t="s">
        <v>1495</v>
      </c>
      <c r="B28838">
        <v>23.833333333333339</v>
      </c>
      <c r="C28838">
        <v>82.4</v>
      </c>
      <c r="D28838" s="2">
        <v>45310</v>
      </c>
      <c r="E28838" t="s">
        <v>118</v>
      </c>
      <c r="F28838" t="s">
        <v>10</v>
      </c>
      <c r="G28838" t="s">
        <v>11</v>
      </c>
      <c r="H28838" t="s">
        <v>1496</v>
      </c>
    </row>
    <row r="28839" spans="1:8" x14ac:dyDescent="0.25">
      <c r="A28839" t="s">
        <v>1495</v>
      </c>
      <c r="B28839">
        <v>23.388888888888889</v>
      </c>
      <c r="C28839">
        <v>83.4</v>
      </c>
      <c r="D28839" s="2">
        <v>45310</v>
      </c>
      <c r="E28839" t="s">
        <v>128</v>
      </c>
      <c r="F28839" t="s">
        <v>10</v>
      </c>
      <c r="G28839" t="s">
        <v>11</v>
      </c>
      <c r="H28839" t="s">
        <v>1496</v>
      </c>
    </row>
    <row r="28840" spans="1:8" x14ac:dyDescent="0.25">
      <c r="A28840" t="s">
        <v>1495</v>
      </c>
      <c r="B28840">
        <v>23.888888888888889</v>
      </c>
      <c r="C28840">
        <v>83.5</v>
      </c>
      <c r="D28840" s="2">
        <v>45310</v>
      </c>
      <c r="E28840" t="s">
        <v>138</v>
      </c>
      <c r="F28840" t="s">
        <v>10</v>
      </c>
      <c r="G28840" t="s">
        <v>11</v>
      </c>
      <c r="H28840" t="s">
        <v>1496</v>
      </c>
    </row>
    <row r="28841" spans="1:8" x14ac:dyDescent="0.25">
      <c r="A28841" t="s">
        <v>1495</v>
      </c>
      <c r="B28841">
        <v>24.055555555555561</v>
      </c>
      <c r="C28841">
        <v>81.099999999999994</v>
      </c>
      <c r="D28841" s="2">
        <v>45310</v>
      </c>
      <c r="E28841" t="s">
        <v>148</v>
      </c>
      <c r="F28841" t="s">
        <v>10</v>
      </c>
      <c r="G28841" t="s">
        <v>11</v>
      </c>
      <c r="H28841" t="s">
        <v>1496</v>
      </c>
    </row>
    <row r="28842" spans="1:8" x14ac:dyDescent="0.25">
      <c r="A28842" t="s">
        <v>1495</v>
      </c>
      <c r="B28842">
        <v>24.277777777777779</v>
      </c>
      <c r="C28842">
        <v>80.599999999999994</v>
      </c>
      <c r="D28842" s="2">
        <v>45310</v>
      </c>
      <c r="E28842" t="s">
        <v>158</v>
      </c>
      <c r="F28842" t="s">
        <v>10</v>
      </c>
      <c r="G28842" t="s">
        <v>11</v>
      </c>
      <c r="H28842" t="s">
        <v>1496</v>
      </c>
    </row>
    <row r="28843" spans="1:8" x14ac:dyDescent="0.25">
      <c r="A28843" t="s">
        <v>1495</v>
      </c>
      <c r="B28843">
        <v>24.333333333333329</v>
      </c>
      <c r="C28843">
        <v>80.2</v>
      </c>
      <c r="D28843" s="2">
        <v>45310</v>
      </c>
      <c r="E28843" t="s">
        <v>27</v>
      </c>
      <c r="F28843" t="s">
        <v>10</v>
      </c>
      <c r="G28843" t="s">
        <v>11</v>
      </c>
      <c r="H28843" t="s">
        <v>1496</v>
      </c>
    </row>
    <row r="28844" spans="1:8" x14ac:dyDescent="0.25">
      <c r="A28844" t="s">
        <v>1495</v>
      </c>
      <c r="B28844">
        <v>24.5</v>
      </c>
      <c r="C28844">
        <v>80.5</v>
      </c>
      <c r="D28844" s="2">
        <v>45310</v>
      </c>
      <c r="E28844" t="s">
        <v>177</v>
      </c>
      <c r="F28844" t="s">
        <v>10</v>
      </c>
      <c r="G28844" t="s">
        <v>11</v>
      </c>
      <c r="H28844" t="s">
        <v>1496</v>
      </c>
    </row>
    <row r="28845" spans="1:8" x14ac:dyDescent="0.25">
      <c r="A28845" t="s">
        <v>1495</v>
      </c>
      <c r="B28845">
        <v>24.333333333333329</v>
      </c>
      <c r="C28845">
        <v>80.3</v>
      </c>
      <c r="D28845" s="2">
        <v>45310</v>
      </c>
      <c r="E28845" t="s">
        <v>187</v>
      </c>
      <c r="F28845" t="s">
        <v>10</v>
      </c>
      <c r="G28845" t="s">
        <v>11</v>
      </c>
      <c r="H28845" t="s">
        <v>1496</v>
      </c>
    </row>
    <row r="28846" spans="1:8" x14ac:dyDescent="0.25">
      <c r="A28846" t="s">
        <v>1495</v>
      </c>
      <c r="B28846">
        <v>24.222222222222221</v>
      </c>
      <c r="C28846">
        <v>80.900000000000006</v>
      </c>
      <c r="D28846" s="2">
        <v>45310</v>
      </c>
      <c r="E28846" t="s">
        <v>197</v>
      </c>
      <c r="F28846" t="s">
        <v>10</v>
      </c>
      <c r="G28846" t="s">
        <v>11</v>
      </c>
      <c r="H28846" t="s">
        <v>1496</v>
      </c>
    </row>
    <row r="28847" spans="1:8" x14ac:dyDescent="0.25">
      <c r="A28847" t="s">
        <v>1495</v>
      </c>
      <c r="B28847">
        <v>24.111111111111111</v>
      </c>
      <c r="C28847">
        <v>81.599999999999994</v>
      </c>
      <c r="D28847" s="2">
        <v>45310</v>
      </c>
      <c r="E28847" t="s">
        <v>207</v>
      </c>
      <c r="F28847" t="s">
        <v>10</v>
      </c>
      <c r="G28847" t="s">
        <v>11</v>
      </c>
      <c r="H28847" t="s">
        <v>1496</v>
      </c>
    </row>
    <row r="28848" spans="1:8" x14ac:dyDescent="0.25">
      <c r="A28848" t="s">
        <v>1495</v>
      </c>
      <c r="B28848">
        <v>23.833333333333339</v>
      </c>
      <c r="C28848">
        <v>82.6</v>
      </c>
      <c r="D28848" s="2">
        <v>45310</v>
      </c>
      <c r="E28848" t="s">
        <v>217</v>
      </c>
      <c r="F28848" t="s">
        <v>10</v>
      </c>
      <c r="G28848" t="s">
        <v>11</v>
      </c>
      <c r="H28848" t="s">
        <v>1496</v>
      </c>
    </row>
    <row r="28849" spans="1:8" x14ac:dyDescent="0.25">
      <c r="A28849" t="s">
        <v>1495</v>
      </c>
      <c r="B28849">
        <v>23.333333333333329</v>
      </c>
      <c r="C28849">
        <v>85.1</v>
      </c>
      <c r="D28849" s="2">
        <v>45310</v>
      </c>
      <c r="E28849" t="s">
        <v>53</v>
      </c>
      <c r="F28849" t="s">
        <v>10</v>
      </c>
      <c r="G28849" t="s">
        <v>11</v>
      </c>
      <c r="H28849" t="s">
        <v>1496</v>
      </c>
    </row>
    <row r="28850" spans="1:8" x14ac:dyDescent="0.25">
      <c r="A28850" t="s">
        <v>1495</v>
      </c>
      <c r="B28850">
        <v>23.277777777777779</v>
      </c>
      <c r="C28850">
        <v>84.8</v>
      </c>
      <c r="D28850" s="2">
        <v>45310</v>
      </c>
      <c r="E28850" t="s">
        <v>236</v>
      </c>
      <c r="F28850" t="s">
        <v>10</v>
      </c>
      <c r="G28850" t="s">
        <v>11</v>
      </c>
      <c r="H28850" t="s">
        <v>1496</v>
      </c>
    </row>
    <row r="28851" spans="1:8" x14ac:dyDescent="0.25">
      <c r="A28851" t="s">
        <v>1495</v>
      </c>
      <c r="B28851">
        <v>23.388888888888889</v>
      </c>
      <c r="C28851">
        <v>85.6</v>
      </c>
      <c r="D28851" s="2">
        <v>45310</v>
      </c>
      <c r="E28851" t="s">
        <v>246</v>
      </c>
      <c r="F28851" t="s">
        <v>10</v>
      </c>
      <c r="G28851" t="s">
        <v>11</v>
      </c>
      <c r="H28851" t="s">
        <v>1496</v>
      </c>
    </row>
    <row r="28852" spans="1:8" x14ac:dyDescent="0.25">
      <c r="A28852" t="s">
        <v>1495</v>
      </c>
      <c r="B28852">
        <v>23.333333333333329</v>
      </c>
      <c r="C28852">
        <v>85.1</v>
      </c>
      <c r="D28852" s="2">
        <v>45310</v>
      </c>
      <c r="E28852" t="s">
        <v>256</v>
      </c>
      <c r="F28852" t="s">
        <v>10</v>
      </c>
      <c r="G28852" t="s">
        <v>11</v>
      </c>
      <c r="H28852" t="s">
        <v>1496</v>
      </c>
    </row>
    <row r="28853" spans="1:8" x14ac:dyDescent="0.25">
      <c r="A28853" t="s">
        <v>1495</v>
      </c>
      <c r="B28853">
        <v>23.388888888888889</v>
      </c>
      <c r="C28853">
        <v>84.4</v>
      </c>
      <c r="D28853" s="2">
        <v>45310</v>
      </c>
      <c r="E28853" t="s">
        <v>266</v>
      </c>
      <c r="F28853" t="s">
        <v>10</v>
      </c>
      <c r="G28853" t="s">
        <v>11</v>
      </c>
      <c r="H28853" t="s">
        <v>1496</v>
      </c>
    </row>
    <row r="28854" spans="1:8" x14ac:dyDescent="0.25">
      <c r="A28854" t="s">
        <v>1495</v>
      </c>
      <c r="B28854">
        <v>23.277777777777779</v>
      </c>
      <c r="C28854">
        <v>85</v>
      </c>
      <c r="D28854" s="2">
        <v>45310</v>
      </c>
      <c r="E28854" t="s">
        <v>276</v>
      </c>
      <c r="F28854" t="s">
        <v>10</v>
      </c>
      <c r="G28854" t="s">
        <v>11</v>
      </c>
      <c r="H28854" t="s">
        <v>1496</v>
      </c>
    </row>
    <row r="28855" spans="1:8" x14ac:dyDescent="0.25">
      <c r="A28855" t="s">
        <v>1495</v>
      </c>
      <c r="B28855">
        <v>23.277777777777779</v>
      </c>
      <c r="C28855">
        <v>85</v>
      </c>
      <c r="D28855" s="2">
        <v>45310</v>
      </c>
      <c r="E28855" t="s">
        <v>28</v>
      </c>
      <c r="F28855" t="s">
        <v>10</v>
      </c>
      <c r="G28855" t="s">
        <v>11</v>
      </c>
      <c r="H28855" t="s">
        <v>1496</v>
      </c>
    </row>
    <row r="28856" spans="1:8" x14ac:dyDescent="0.25">
      <c r="A28856" t="s">
        <v>1495</v>
      </c>
      <c r="B28856">
        <v>23</v>
      </c>
      <c r="C28856">
        <v>85.6</v>
      </c>
      <c r="D28856" s="2">
        <v>45310</v>
      </c>
      <c r="E28856" t="s">
        <v>295</v>
      </c>
      <c r="F28856" t="s">
        <v>10</v>
      </c>
      <c r="G28856" t="s">
        <v>11</v>
      </c>
      <c r="H28856" t="s">
        <v>1496</v>
      </c>
    </row>
    <row r="28857" spans="1:8" x14ac:dyDescent="0.25">
      <c r="A28857" t="s">
        <v>1495</v>
      </c>
      <c r="B28857">
        <v>22.944444444444439</v>
      </c>
      <c r="C28857">
        <v>85.8</v>
      </c>
      <c r="D28857" s="2">
        <v>45310</v>
      </c>
      <c r="E28857" t="s">
        <v>305</v>
      </c>
      <c r="F28857" t="s">
        <v>10</v>
      </c>
      <c r="G28857" t="s">
        <v>11</v>
      </c>
      <c r="H28857" t="s">
        <v>1496</v>
      </c>
    </row>
    <row r="28858" spans="1:8" x14ac:dyDescent="0.25">
      <c r="A28858" t="s">
        <v>1495</v>
      </c>
      <c r="B28858">
        <v>22.777777777777779</v>
      </c>
      <c r="C28858">
        <v>86.9</v>
      </c>
      <c r="D28858" s="2">
        <v>45310</v>
      </c>
      <c r="E28858" t="s">
        <v>315</v>
      </c>
      <c r="F28858" t="s">
        <v>10</v>
      </c>
      <c r="G28858" t="s">
        <v>11</v>
      </c>
      <c r="H28858" t="s">
        <v>1496</v>
      </c>
    </row>
    <row r="28859" spans="1:8" x14ac:dyDescent="0.25">
      <c r="A28859" t="s">
        <v>1495</v>
      </c>
      <c r="B28859">
        <v>22.55555555555555</v>
      </c>
      <c r="C28859">
        <v>87.8</v>
      </c>
      <c r="D28859" s="2">
        <v>45310</v>
      </c>
      <c r="E28859" t="s">
        <v>325</v>
      </c>
      <c r="F28859" t="s">
        <v>10</v>
      </c>
      <c r="G28859" t="s">
        <v>11</v>
      </c>
      <c r="H28859" t="s">
        <v>1496</v>
      </c>
    </row>
    <row r="28860" spans="1:8" x14ac:dyDescent="0.25">
      <c r="A28860" t="s">
        <v>1495</v>
      </c>
      <c r="B28860">
        <v>22.333333333333329</v>
      </c>
      <c r="C28860">
        <v>89</v>
      </c>
      <c r="D28860" s="2">
        <v>45310</v>
      </c>
      <c r="E28860" t="s">
        <v>335</v>
      </c>
      <c r="F28860" t="s">
        <v>10</v>
      </c>
      <c r="G28860" t="s">
        <v>11</v>
      </c>
      <c r="H28860" t="s">
        <v>1496</v>
      </c>
    </row>
    <row r="28861" spans="1:8" x14ac:dyDescent="0.25">
      <c r="A28861" t="s">
        <v>1495</v>
      </c>
      <c r="B28861">
        <v>22.222222222222221</v>
      </c>
      <c r="C28861">
        <v>89.5</v>
      </c>
      <c r="D28861" s="2">
        <v>45310</v>
      </c>
      <c r="E28861" t="s">
        <v>54</v>
      </c>
      <c r="F28861" t="s">
        <v>10</v>
      </c>
      <c r="G28861" t="s">
        <v>11</v>
      </c>
      <c r="H28861" t="s">
        <v>1496</v>
      </c>
    </row>
    <row r="28862" spans="1:8" x14ac:dyDescent="0.25">
      <c r="A28862" t="s">
        <v>1495</v>
      </c>
      <c r="B28862">
        <v>22.055555555555561</v>
      </c>
      <c r="C28862">
        <v>90.7</v>
      </c>
      <c r="D28862" s="2">
        <v>45310</v>
      </c>
      <c r="E28862" t="s">
        <v>354</v>
      </c>
      <c r="F28862" t="s">
        <v>10</v>
      </c>
      <c r="G28862" t="s">
        <v>11</v>
      </c>
      <c r="H28862" t="s">
        <v>1496</v>
      </c>
    </row>
    <row r="28863" spans="1:8" x14ac:dyDescent="0.25">
      <c r="A28863" t="s">
        <v>1495</v>
      </c>
      <c r="B28863">
        <v>21.666666666666671</v>
      </c>
      <c r="C28863">
        <v>91.4</v>
      </c>
      <c r="D28863" s="2">
        <v>45310</v>
      </c>
      <c r="E28863" t="s">
        <v>364</v>
      </c>
      <c r="F28863" t="s">
        <v>10</v>
      </c>
      <c r="G28863" t="s">
        <v>11</v>
      </c>
      <c r="H28863" t="s">
        <v>1496</v>
      </c>
    </row>
    <row r="28864" spans="1:8" x14ac:dyDescent="0.25">
      <c r="A28864" t="s">
        <v>1495</v>
      </c>
      <c r="B28864">
        <v>21.333333333333339</v>
      </c>
      <c r="C28864">
        <v>91.5</v>
      </c>
      <c r="D28864" s="2">
        <v>45310</v>
      </c>
      <c r="E28864" t="s">
        <v>374</v>
      </c>
      <c r="F28864" t="s">
        <v>10</v>
      </c>
      <c r="G28864" t="s">
        <v>11</v>
      </c>
      <c r="H28864" t="s">
        <v>1496</v>
      </c>
    </row>
    <row r="28865" spans="1:8" x14ac:dyDescent="0.25">
      <c r="A28865" t="s">
        <v>1495</v>
      </c>
      <c r="B28865">
        <v>21.166666666666661</v>
      </c>
      <c r="C28865">
        <v>92.1</v>
      </c>
      <c r="D28865" s="2">
        <v>45310</v>
      </c>
      <c r="E28865" t="s">
        <v>384</v>
      </c>
      <c r="F28865" t="s">
        <v>10</v>
      </c>
      <c r="G28865" t="s">
        <v>11</v>
      </c>
      <c r="H28865" t="s">
        <v>1496</v>
      </c>
    </row>
    <row r="28866" spans="1:8" x14ac:dyDescent="0.25">
      <c r="A28866" t="s">
        <v>1495</v>
      </c>
      <c r="B28866">
        <v>21.055555555555561</v>
      </c>
      <c r="C28866">
        <v>92.5</v>
      </c>
      <c r="D28866" s="2">
        <v>45310</v>
      </c>
      <c r="E28866" t="s">
        <v>394</v>
      </c>
      <c r="F28866" t="s">
        <v>10</v>
      </c>
      <c r="G28866" t="s">
        <v>11</v>
      </c>
      <c r="H28866" t="s">
        <v>1496</v>
      </c>
    </row>
    <row r="28867" spans="1:8" x14ac:dyDescent="0.25">
      <c r="A28867" t="s">
        <v>1495</v>
      </c>
      <c r="B28867">
        <v>20.944444444444439</v>
      </c>
      <c r="C28867">
        <v>92.8</v>
      </c>
      <c r="D28867" s="2">
        <v>45310</v>
      </c>
      <c r="E28867" t="s">
        <v>29</v>
      </c>
      <c r="F28867" t="s">
        <v>10</v>
      </c>
      <c r="G28867" t="s">
        <v>11</v>
      </c>
      <c r="H28867" t="s">
        <v>1496</v>
      </c>
    </row>
    <row r="28868" spans="1:8" x14ac:dyDescent="0.25">
      <c r="A28868" t="s">
        <v>1495</v>
      </c>
      <c r="B28868">
        <v>20.944444444444439</v>
      </c>
      <c r="C28868">
        <v>93.3</v>
      </c>
      <c r="D28868" s="2">
        <v>45310</v>
      </c>
      <c r="E28868" t="s">
        <v>413</v>
      </c>
      <c r="F28868" t="s">
        <v>10</v>
      </c>
      <c r="G28868" t="s">
        <v>11</v>
      </c>
      <c r="H28868" t="s">
        <v>1496</v>
      </c>
    </row>
    <row r="28869" spans="1:8" x14ac:dyDescent="0.25">
      <c r="A28869" t="s">
        <v>1495</v>
      </c>
      <c r="B28869">
        <v>20.833333333333329</v>
      </c>
      <c r="C28869">
        <v>93.6</v>
      </c>
      <c r="D28869" s="2">
        <v>45310</v>
      </c>
      <c r="E28869" t="s">
        <v>423</v>
      </c>
      <c r="F28869" t="s">
        <v>10</v>
      </c>
      <c r="G28869" t="s">
        <v>11</v>
      </c>
      <c r="H28869" t="s">
        <v>1496</v>
      </c>
    </row>
    <row r="28870" spans="1:8" x14ac:dyDescent="0.25">
      <c r="A28870" t="s">
        <v>1495</v>
      </c>
      <c r="B28870">
        <v>20.944444444444439</v>
      </c>
      <c r="C28870">
        <v>93.8</v>
      </c>
      <c r="D28870" s="2">
        <v>45310</v>
      </c>
      <c r="E28870" t="s">
        <v>433</v>
      </c>
      <c r="F28870" t="s">
        <v>10</v>
      </c>
      <c r="G28870" t="s">
        <v>11</v>
      </c>
      <c r="H28870" t="s">
        <v>1496</v>
      </c>
    </row>
    <row r="28871" spans="1:8" x14ac:dyDescent="0.25">
      <c r="A28871" t="s">
        <v>1495</v>
      </c>
      <c r="B28871">
        <v>20.777777777777779</v>
      </c>
      <c r="C28871">
        <v>94.2</v>
      </c>
      <c r="D28871" s="2">
        <v>45310</v>
      </c>
      <c r="E28871" t="s">
        <v>443</v>
      </c>
      <c r="F28871" t="s">
        <v>10</v>
      </c>
      <c r="G28871" t="s">
        <v>11</v>
      </c>
      <c r="H28871" t="s">
        <v>1496</v>
      </c>
    </row>
    <row r="28872" spans="1:8" x14ac:dyDescent="0.25">
      <c r="A28872" t="s">
        <v>1495</v>
      </c>
      <c r="B28872">
        <v>20.833333333333329</v>
      </c>
      <c r="C28872">
        <v>95.3</v>
      </c>
      <c r="D28872" s="2">
        <v>45310</v>
      </c>
      <c r="E28872" t="s">
        <v>453</v>
      </c>
      <c r="F28872" t="s">
        <v>10</v>
      </c>
      <c r="G28872" t="s">
        <v>11</v>
      </c>
      <c r="H28872" t="s">
        <v>1496</v>
      </c>
    </row>
    <row r="28873" spans="1:8" x14ac:dyDescent="0.25">
      <c r="A28873" t="s">
        <v>1495</v>
      </c>
      <c r="B28873">
        <v>20.888888888888889</v>
      </c>
      <c r="C28873">
        <v>95.6</v>
      </c>
      <c r="D28873" s="2">
        <v>45310</v>
      </c>
      <c r="E28873" t="s">
        <v>42</v>
      </c>
      <c r="F28873" t="s">
        <v>10</v>
      </c>
      <c r="G28873" t="s">
        <v>11</v>
      </c>
      <c r="H28873" t="s">
        <v>1496</v>
      </c>
    </row>
    <row r="28874" spans="1:8" x14ac:dyDescent="0.25">
      <c r="A28874" t="s">
        <v>1495</v>
      </c>
      <c r="B28874">
        <v>20.833333333333329</v>
      </c>
      <c r="C28874">
        <v>96.4</v>
      </c>
      <c r="D28874" s="2">
        <v>45310</v>
      </c>
      <c r="E28874" t="s">
        <v>472</v>
      </c>
      <c r="F28874" t="s">
        <v>10</v>
      </c>
      <c r="G28874" t="s">
        <v>11</v>
      </c>
      <c r="H28874" t="s">
        <v>1496</v>
      </c>
    </row>
    <row r="28875" spans="1:8" x14ac:dyDescent="0.25">
      <c r="A28875" t="s">
        <v>1495</v>
      </c>
      <c r="B28875">
        <v>20.833333333333329</v>
      </c>
      <c r="C28875">
        <v>96.7</v>
      </c>
      <c r="D28875" s="2">
        <v>45310</v>
      </c>
      <c r="E28875" t="s">
        <v>482</v>
      </c>
      <c r="F28875" t="s">
        <v>10</v>
      </c>
      <c r="G28875" t="s">
        <v>11</v>
      </c>
      <c r="H28875" t="s">
        <v>1496</v>
      </c>
    </row>
    <row r="28876" spans="1:8" x14ac:dyDescent="0.25">
      <c r="A28876" t="s">
        <v>1495</v>
      </c>
      <c r="B28876">
        <v>20.833333333333329</v>
      </c>
      <c r="C28876">
        <v>96.4</v>
      </c>
      <c r="D28876" s="2">
        <v>45310</v>
      </c>
      <c r="E28876" t="s">
        <v>492</v>
      </c>
      <c r="F28876" t="s">
        <v>10</v>
      </c>
      <c r="G28876" t="s">
        <v>11</v>
      </c>
      <c r="H28876" t="s">
        <v>1496</v>
      </c>
    </row>
    <row r="28877" spans="1:8" x14ac:dyDescent="0.25">
      <c r="A28877" t="s">
        <v>1495</v>
      </c>
      <c r="B28877">
        <v>20.777777777777779</v>
      </c>
      <c r="C28877">
        <v>96.8</v>
      </c>
      <c r="D28877" s="2">
        <v>45310</v>
      </c>
      <c r="E28877" t="s">
        <v>502</v>
      </c>
      <c r="F28877" t="s">
        <v>10</v>
      </c>
      <c r="G28877" t="s">
        <v>11</v>
      </c>
      <c r="H28877" t="s">
        <v>1496</v>
      </c>
    </row>
    <row r="28878" spans="1:8" x14ac:dyDescent="0.25">
      <c r="A28878" t="s">
        <v>1495</v>
      </c>
      <c r="B28878">
        <v>20.833333333333329</v>
      </c>
      <c r="C28878">
        <v>96.9</v>
      </c>
      <c r="D28878" s="2">
        <v>45310</v>
      </c>
      <c r="E28878" t="s">
        <v>512</v>
      </c>
      <c r="F28878" t="s">
        <v>10</v>
      </c>
      <c r="G28878" t="s">
        <v>11</v>
      </c>
      <c r="H28878" t="s">
        <v>1496</v>
      </c>
    </row>
    <row r="28879" spans="1:8" x14ac:dyDescent="0.25">
      <c r="A28879" t="s">
        <v>1495</v>
      </c>
      <c r="B28879">
        <v>20.611111111111111</v>
      </c>
      <c r="C28879">
        <v>97.2</v>
      </c>
      <c r="D28879" s="2">
        <v>45310</v>
      </c>
      <c r="E28879" t="s">
        <v>30</v>
      </c>
      <c r="F28879" t="s">
        <v>10</v>
      </c>
      <c r="G28879" t="s">
        <v>11</v>
      </c>
      <c r="H28879" t="s">
        <v>1496</v>
      </c>
    </row>
    <row r="28880" spans="1:8" x14ac:dyDescent="0.25">
      <c r="A28880" t="s">
        <v>1495</v>
      </c>
      <c r="B28880">
        <v>20.555555555555561</v>
      </c>
      <c r="C28880">
        <v>97.4</v>
      </c>
      <c r="D28880" s="2">
        <v>45310</v>
      </c>
      <c r="E28880" t="s">
        <v>531</v>
      </c>
      <c r="F28880" t="s">
        <v>10</v>
      </c>
      <c r="G28880" t="s">
        <v>11</v>
      </c>
      <c r="H28880" t="s">
        <v>1496</v>
      </c>
    </row>
    <row r="28881" spans="1:8" x14ac:dyDescent="0.25">
      <c r="A28881" t="s">
        <v>1495</v>
      </c>
      <c r="B28881">
        <v>20.611111111111111</v>
      </c>
      <c r="C28881">
        <v>97.7</v>
      </c>
      <c r="D28881" s="2">
        <v>45310</v>
      </c>
      <c r="E28881" t="s">
        <v>541</v>
      </c>
      <c r="F28881" t="s">
        <v>10</v>
      </c>
      <c r="G28881" t="s">
        <v>11</v>
      </c>
      <c r="H28881" t="s">
        <v>1496</v>
      </c>
    </row>
    <row r="28882" spans="1:8" x14ac:dyDescent="0.25">
      <c r="A28882" t="s">
        <v>1495</v>
      </c>
      <c r="B28882">
        <v>20.611111111111111</v>
      </c>
      <c r="C28882">
        <v>97.9</v>
      </c>
      <c r="D28882" s="2">
        <v>45310</v>
      </c>
      <c r="E28882" t="s">
        <v>551</v>
      </c>
      <c r="F28882" t="s">
        <v>10</v>
      </c>
      <c r="G28882" t="s">
        <v>11</v>
      </c>
      <c r="H28882" t="s">
        <v>1496</v>
      </c>
    </row>
    <row r="28883" spans="1:8" x14ac:dyDescent="0.25">
      <c r="A28883" t="s">
        <v>1495</v>
      </c>
      <c r="B28883">
        <v>20.5</v>
      </c>
      <c r="C28883">
        <v>97.9</v>
      </c>
      <c r="D28883" s="2">
        <v>45310</v>
      </c>
      <c r="E28883" t="s">
        <v>561</v>
      </c>
      <c r="F28883" t="s">
        <v>10</v>
      </c>
      <c r="G28883" t="s">
        <v>11</v>
      </c>
      <c r="H28883" t="s">
        <v>1496</v>
      </c>
    </row>
    <row r="28884" spans="1:8" x14ac:dyDescent="0.25">
      <c r="A28884" t="s">
        <v>1495</v>
      </c>
      <c r="B28884">
        <v>20.277777777777779</v>
      </c>
      <c r="C28884">
        <v>97.7</v>
      </c>
      <c r="D28884" s="2">
        <v>45310</v>
      </c>
      <c r="E28884" t="s">
        <v>571</v>
      </c>
      <c r="F28884" t="s">
        <v>10</v>
      </c>
      <c r="G28884" t="s">
        <v>11</v>
      </c>
      <c r="H28884" t="s">
        <v>1496</v>
      </c>
    </row>
    <row r="28885" spans="1:8" x14ac:dyDescent="0.25">
      <c r="A28885" t="s">
        <v>1495</v>
      </c>
      <c r="B28885">
        <v>20.05555555555555</v>
      </c>
      <c r="C28885">
        <v>97</v>
      </c>
      <c r="D28885" s="2">
        <v>45310</v>
      </c>
      <c r="E28885" t="s">
        <v>44</v>
      </c>
      <c r="F28885" t="s">
        <v>10</v>
      </c>
      <c r="G28885" t="s">
        <v>11</v>
      </c>
      <c r="H28885" t="s">
        <v>1496</v>
      </c>
    </row>
    <row r="28886" spans="1:8" x14ac:dyDescent="0.25">
      <c r="A28886" t="s">
        <v>1495</v>
      </c>
      <c r="B28886">
        <v>19.833333333333329</v>
      </c>
      <c r="C28886">
        <v>96.7</v>
      </c>
      <c r="D28886" s="2">
        <v>45310</v>
      </c>
      <c r="E28886" t="s">
        <v>590</v>
      </c>
      <c r="F28886" t="s">
        <v>10</v>
      </c>
      <c r="G28886" t="s">
        <v>11</v>
      </c>
      <c r="H28886" t="s">
        <v>1496</v>
      </c>
    </row>
    <row r="28887" spans="1:8" x14ac:dyDescent="0.25">
      <c r="A28887" t="s">
        <v>1495</v>
      </c>
      <c r="B28887">
        <v>19.777777777777779</v>
      </c>
      <c r="C28887">
        <v>96.5</v>
      </c>
      <c r="D28887" s="2">
        <v>45310</v>
      </c>
      <c r="E28887" t="s">
        <v>600</v>
      </c>
      <c r="F28887" t="s">
        <v>10</v>
      </c>
      <c r="G28887" t="s">
        <v>11</v>
      </c>
      <c r="H28887" t="s">
        <v>1496</v>
      </c>
    </row>
    <row r="28888" spans="1:8" x14ac:dyDescent="0.25">
      <c r="A28888" t="s">
        <v>1495</v>
      </c>
      <c r="B28888">
        <v>19.777777777777779</v>
      </c>
      <c r="C28888">
        <v>96.6</v>
      </c>
      <c r="D28888" s="2">
        <v>45310</v>
      </c>
      <c r="E28888" t="s">
        <v>610</v>
      </c>
      <c r="F28888" t="s">
        <v>10</v>
      </c>
      <c r="G28888" t="s">
        <v>11</v>
      </c>
      <c r="H28888" t="s">
        <v>1496</v>
      </c>
    </row>
    <row r="28889" spans="1:8" x14ac:dyDescent="0.25">
      <c r="A28889" t="s">
        <v>1495</v>
      </c>
      <c r="B28889">
        <v>19.611111111111111</v>
      </c>
      <c r="C28889">
        <v>96.8</v>
      </c>
      <c r="D28889" s="2">
        <v>45310</v>
      </c>
      <c r="E28889" t="s">
        <v>620</v>
      </c>
      <c r="F28889" t="s">
        <v>10</v>
      </c>
      <c r="G28889" t="s">
        <v>11</v>
      </c>
      <c r="H28889" t="s">
        <v>1496</v>
      </c>
    </row>
    <row r="28890" spans="1:8" x14ac:dyDescent="0.25">
      <c r="A28890" t="s">
        <v>1495</v>
      </c>
      <c r="B28890">
        <v>19.555555555555561</v>
      </c>
      <c r="C28890">
        <v>96.9</v>
      </c>
      <c r="D28890" s="2">
        <v>45310</v>
      </c>
      <c r="E28890" t="s">
        <v>630</v>
      </c>
      <c r="F28890" t="s">
        <v>10</v>
      </c>
      <c r="G28890" t="s">
        <v>11</v>
      </c>
      <c r="H28890" t="s">
        <v>1496</v>
      </c>
    </row>
    <row r="28891" spans="1:8" x14ac:dyDescent="0.25">
      <c r="A28891" t="s">
        <v>1495</v>
      </c>
      <c r="B28891">
        <v>19.5</v>
      </c>
      <c r="C28891">
        <v>96.9</v>
      </c>
      <c r="D28891" s="2">
        <v>45310</v>
      </c>
      <c r="E28891" t="s">
        <v>31</v>
      </c>
      <c r="F28891" t="s">
        <v>10</v>
      </c>
      <c r="G28891" t="s">
        <v>11</v>
      </c>
      <c r="H28891" t="s">
        <v>1496</v>
      </c>
    </row>
    <row r="28892" spans="1:8" x14ac:dyDescent="0.25">
      <c r="A28892" t="s">
        <v>1495</v>
      </c>
      <c r="B28892">
        <v>19.444444444444439</v>
      </c>
      <c r="C28892">
        <v>96.9</v>
      </c>
      <c r="D28892" s="2">
        <v>45310</v>
      </c>
      <c r="E28892" t="s">
        <v>649</v>
      </c>
      <c r="F28892" t="s">
        <v>10</v>
      </c>
      <c r="G28892" t="s">
        <v>11</v>
      </c>
      <c r="H28892" t="s">
        <v>1496</v>
      </c>
    </row>
    <row r="28893" spans="1:8" x14ac:dyDescent="0.25">
      <c r="A28893" t="s">
        <v>1495</v>
      </c>
      <c r="B28893">
        <v>19.277777777777779</v>
      </c>
      <c r="C28893">
        <v>97</v>
      </c>
      <c r="D28893" s="2">
        <v>45310</v>
      </c>
      <c r="E28893" t="s">
        <v>659</v>
      </c>
      <c r="F28893" t="s">
        <v>10</v>
      </c>
      <c r="G28893" t="s">
        <v>11</v>
      </c>
      <c r="H28893" t="s">
        <v>1496</v>
      </c>
    </row>
    <row r="28894" spans="1:8" x14ac:dyDescent="0.25">
      <c r="A28894" t="s">
        <v>1495</v>
      </c>
      <c r="B28894">
        <v>19.055555555555561</v>
      </c>
      <c r="C28894">
        <v>97.2</v>
      </c>
      <c r="D28894" s="2">
        <v>45310</v>
      </c>
      <c r="E28894" t="s">
        <v>669</v>
      </c>
      <c r="F28894" t="s">
        <v>10</v>
      </c>
      <c r="G28894" t="s">
        <v>11</v>
      </c>
      <c r="H28894" t="s">
        <v>1496</v>
      </c>
    </row>
    <row r="28895" spans="1:8" x14ac:dyDescent="0.25">
      <c r="A28895" t="s">
        <v>1495</v>
      </c>
      <c r="B28895">
        <v>19</v>
      </c>
      <c r="C28895">
        <v>97.4</v>
      </c>
      <c r="D28895" s="2">
        <v>45310</v>
      </c>
      <c r="E28895" t="s">
        <v>679</v>
      </c>
      <c r="F28895" t="s">
        <v>10</v>
      </c>
      <c r="G28895" t="s">
        <v>11</v>
      </c>
      <c r="H28895" t="s">
        <v>1496</v>
      </c>
    </row>
    <row r="28896" spans="1:8" x14ac:dyDescent="0.25">
      <c r="A28896" t="s">
        <v>1495</v>
      </c>
      <c r="B28896">
        <v>19.055555555555561</v>
      </c>
      <c r="C28896">
        <v>97.7</v>
      </c>
      <c r="D28896" s="2">
        <v>45310</v>
      </c>
      <c r="E28896" t="s">
        <v>689</v>
      </c>
      <c r="F28896" t="s">
        <v>10</v>
      </c>
      <c r="G28896" t="s">
        <v>11</v>
      </c>
      <c r="H28896" t="s">
        <v>1496</v>
      </c>
    </row>
    <row r="28897" spans="1:8" x14ac:dyDescent="0.25">
      <c r="A28897" t="s">
        <v>1495</v>
      </c>
      <c r="B28897">
        <v>19.055555555555561</v>
      </c>
      <c r="C28897">
        <v>97.7</v>
      </c>
      <c r="D28897" s="2">
        <v>45311</v>
      </c>
      <c r="E28897" t="s">
        <v>45</v>
      </c>
      <c r="F28897" t="s">
        <v>10</v>
      </c>
      <c r="G28897" t="s">
        <v>11</v>
      </c>
      <c r="H28897" t="s">
        <v>1496</v>
      </c>
    </row>
    <row r="28898" spans="1:8" x14ac:dyDescent="0.25">
      <c r="A28898" t="s">
        <v>1495</v>
      </c>
      <c r="B28898">
        <v>19.166666666666671</v>
      </c>
      <c r="C28898">
        <v>97.8</v>
      </c>
      <c r="D28898" s="2">
        <v>45311</v>
      </c>
      <c r="E28898" t="s">
        <v>708</v>
      </c>
      <c r="F28898" t="s">
        <v>10</v>
      </c>
      <c r="G28898" t="s">
        <v>11</v>
      </c>
      <c r="H28898" t="s">
        <v>1496</v>
      </c>
    </row>
    <row r="28899" spans="1:8" x14ac:dyDescent="0.25">
      <c r="A28899" t="s">
        <v>1495</v>
      </c>
      <c r="B28899">
        <v>19.277777777777779</v>
      </c>
      <c r="C28899">
        <v>98</v>
      </c>
      <c r="D28899" s="2">
        <v>45311</v>
      </c>
      <c r="E28899" t="s">
        <v>718</v>
      </c>
      <c r="F28899" t="s">
        <v>10</v>
      </c>
      <c r="G28899" t="s">
        <v>11</v>
      </c>
      <c r="H28899" t="s">
        <v>1496</v>
      </c>
    </row>
    <row r="28900" spans="1:8" x14ac:dyDescent="0.25">
      <c r="A28900" t="s">
        <v>1495</v>
      </c>
      <c r="B28900">
        <v>19.277777777777779</v>
      </c>
      <c r="C28900">
        <v>98</v>
      </c>
      <c r="D28900" s="2">
        <v>45311</v>
      </c>
      <c r="E28900" t="s">
        <v>728</v>
      </c>
      <c r="F28900" t="s">
        <v>10</v>
      </c>
      <c r="G28900" t="s">
        <v>11</v>
      </c>
      <c r="H28900" t="s">
        <v>1496</v>
      </c>
    </row>
    <row r="28901" spans="1:8" x14ac:dyDescent="0.25">
      <c r="A28901" t="s">
        <v>1495</v>
      </c>
      <c r="B28901">
        <v>19.444444444444439</v>
      </c>
      <c r="C28901">
        <v>97.9</v>
      </c>
      <c r="D28901" s="2">
        <v>45311</v>
      </c>
      <c r="E28901" t="s">
        <v>738</v>
      </c>
      <c r="F28901" t="s">
        <v>10</v>
      </c>
      <c r="G28901" t="s">
        <v>11</v>
      </c>
      <c r="H28901" t="s">
        <v>1496</v>
      </c>
    </row>
    <row r="28902" spans="1:8" x14ac:dyDescent="0.25">
      <c r="A28902" t="s">
        <v>1495</v>
      </c>
      <c r="B28902">
        <v>19.444444444444439</v>
      </c>
      <c r="C28902">
        <v>97.8</v>
      </c>
      <c r="D28902" s="2">
        <v>45311</v>
      </c>
      <c r="E28902" t="s">
        <v>748</v>
      </c>
      <c r="F28902" t="s">
        <v>10</v>
      </c>
      <c r="G28902" t="s">
        <v>11</v>
      </c>
      <c r="H28902" t="s">
        <v>1496</v>
      </c>
    </row>
    <row r="28903" spans="1:8" x14ac:dyDescent="0.25">
      <c r="A28903" t="s">
        <v>1495</v>
      </c>
      <c r="B28903">
        <v>19.388888888888889</v>
      </c>
      <c r="C28903">
        <v>97.6</v>
      </c>
      <c r="D28903" s="2">
        <v>45311</v>
      </c>
      <c r="E28903" t="s">
        <v>32</v>
      </c>
      <c r="F28903" t="s">
        <v>10</v>
      </c>
      <c r="G28903" t="s">
        <v>11</v>
      </c>
      <c r="H28903" t="s">
        <v>1496</v>
      </c>
    </row>
    <row r="28904" spans="1:8" x14ac:dyDescent="0.25">
      <c r="A28904" t="s">
        <v>1495</v>
      </c>
      <c r="B28904">
        <v>19.444444444444439</v>
      </c>
      <c r="C28904">
        <v>97.5</v>
      </c>
      <c r="D28904" s="2">
        <v>45311</v>
      </c>
      <c r="E28904" t="s">
        <v>767</v>
      </c>
      <c r="F28904" t="s">
        <v>10</v>
      </c>
      <c r="G28904" t="s">
        <v>11</v>
      </c>
      <c r="H28904" t="s">
        <v>1496</v>
      </c>
    </row>
    <row r="28905" spans="1:8" x14ac:dyDescent="0.25">
      <c r="A28905" t="s">
        <v>1495</v>
      </c>
      <c r="B28905">
        <v>19.5</v>
      </c>
      <c r="C28905">
        <v>97.5</v>
      </c>
      <c r="D28905" s="2">
        <v>45311</v>
      </c>
      <c r="E28905" t="s">
        <v>777</v>
      </c>
      <c r="F28905" t="s">
        <v>10</v>
      </c>
      <c r="G28905" t="s">
        <v>11</v>
      </c>
      <c r="H28905" t="s">
        <v>1496</v>
      </c>
    </row>
    <row r="28906" spans="1:8" x14ac:dyDescent="0.25">
      <c r="A28906" t="s">
        <v>1495</v>
      </c>
      <c r="B28906">
        <v>19.555555555555561</v>
      </c>
      <c r="C28906">
        <v>97.1</v>
      </c>
      <c r="D28906" s="2">
        <v>45311</v>
      </c>
      <c r="E28906" t="s">
        <v>787</v>
      </c>
      <c r="F28906" t="s">
        <v>10</v>
      </c>
      <c r="G28906" t="s">
        <v>11</v>
      </c>
      <c r="H28906" t="s">
        <v>1496</v>
      </c>
    </row>
    <row r="28907" spans="1:8" x14ac:dyDescent="0.25">
      <c r="A28907" t="s">
        <v>1495</v>
      </c>
      <c r="B28907">
        <v>18.944444444444439</v>
      </c>
      <c r="C28907">
        <v>96.6</v>
      </c>
      <c r="D28907" s="2">
        <v>45311</v>
      </c>
      <c r="E28907" t="s">
        <v>797</v>
      </c>
      <c r="F28907" t="s">
        <v>10</v>
      </c>
      <c r="G28907" t="s">
        <v>11</v>
      </c>
      <c r="H28907" t="s">
        <v>1496</v>
      </c>
    </row>
    <row r="28908" spans="1:8" x14ac:dyDescent="0.25">
      <c r="A28908" t="s">
        <v>1495</v>
      </c>
      <c r="B28908">
        <v>18.722222222222221</v>
      </c>
      <c r="C28908">
        <v>96.6</v>
      </c>
      <c r="D28908" s="2">
        <v>45311</v>
      </c>
      <c r="E28908" t="s">
        <v>807</v>
      </c>
      <c r="F28908" t="s">
        <v>10</v>
      </c>
      <c r="G28908" t="s">
        <v>11</v>
      </c>
      <c r="H28908" t="s">
        <v>1496</v>
      </c>
    </row>
    <row r="28909" spans="1:8" x14ac:dyDescent="0.25">
      <c r="A28909" t="s">
        <v>1495</v>
      </c>
      <c r="B28909">
        <v>18.833333333333339</v>
      </c>
      <c r="C28909">
        <v>97.5</v>
      </c>
      <c r="D28909" s="2">
        <v>45311</v>
      </c>
      <c r="E28909" t="s">
        <v>46</v>
      </c>
      <c r="F28909" t="s">
        <v>10</v>
      </c>
      <c r="G28909" t="s">
        <v>11</v>
      </c>
      <c r="H28909" t="s">
        <v>1496</v>
      </c>
    </row>
    <row r="28910" spans="1:8" x14ac:dyDescent="0.25">
      <c r="A28910" t="s">
        <v>1495</v>
      </c>
      <c r="B28910">
        <v>18.722222222222221</v>
      </c>
      <c r="C28910">
        <v>97.2</v>
      </c>
      <c r="D28910" s="2">
        <v>45311</v>
      </c>
      <c r="E28910" t="s">
        <v>826</v>
      </c>
      <c r="F28910" t="s">
        <v>10</v>
      </c>
      <c r="G28910" t="s">
        <v>11</v>
      </c>
      <c r="H28910" t="s">
        <v>1496</v>
      </c>
    </row>
    <row r="28911" spans="1:8" x14ac:dyDescent="0.25">
      <c r="A28911" t="s">
        <v>1495</v>
      </c>
      <c r="B28911">
        <v>18.666666666666661</v>
      </c>
      <c r="C28911">
        <v>97.7</v>
      </c>
      <c r="D28911" s="2">
        <v>45311</v>
      </c>
      <c r="E28911" t="s">
        <v>836</v>
      </c>
      <c r="F28911" t="s">
        <v>10</v>
      </c>
      <c r="G28911" t="s">
        <v>11</v>
      </c>
      <c r="H28911" t="s">
        <v>1496</v>
      </c>
    </row>
    <row r="28912" spans="1:8" x14ac:dyDescent="0.25">
      <c r="A28912" t="s">
        <v>1495</v>
      </c>
      <c r="B28912">
        <v>18.833333333333339</v>
      </c>
      <c r="C28912">
        <v>98.2</v>
      </c>
      <c r="D28912" s="2">
        <v>45311</v>
      </c>
      <c r="E28912" t="s">
        <v>846</v>
      </c>
      <c r="F28912" t="s">
        <v>10</v>
      </c>
      <c r="G28912" t="s">
        <v>11</v>
      </c>
      <c r="H28912" t="s">
        <v>1496</v>
      </c>
    </row>
    <row r="28913" spans="1:8" x14ac:dyDescent="0.25">
      <c r="A28913" t="s">
        <v>1495</v>
      </c>
      <c r="B28913">
        <v>18.666666666666661</v>
      </c>
      <c r="C28913">
        <v>98.3</v>
      </c>
      <c r="D28913" s="2">
        <v>45311</v>
      </c>
      <c r="E28913" t="s">
        <v>856</v>
      </c>
      <c r="F28913" t="s">
        <v>10</v>
      </c>
      <c r="G28913" t="s">
        <v>11</v>
      </c>
      <c r="H28913" t="s">
        <v>1496</v>
      </c>
    </row>
    <row r="28914" spans="1:8" x14ac:dyDescent="0.25">
      <c r="A28914" t="s">
        <v>1495</v>
      </c>
      <c r="B28914">
        <v>18.666666666666661</v>
      </c>
      <c r="C28914">
        <v>98.4</v>
      </c>
      <c r="D28914" s="2">
        <v>45311</v>
      </c>
      <c r="E28914" t="s">
        <v>866</v>
      </c>
      <c r="F28914" t="s">
        <v>10</v>
      </c>
      <c r="G28914" t="s">
        <v>11</v>
      </c>
      <c r="H28914" t="s">
        <v>1496</v>
      </c>
    </row>
    <row r="28915" spans="1:8" x14ac:dyDescent="0.25">
      <c r="A28915" t="s">
        <v>1495</v>
      </c>
      <c r="B28915">
        <v>18.666666666666661</v>
      </c>
      <c r="C28915">
        <v>98.5</v>
      </c>
      <c r="D28915" s="2">
        <v>45311</v>
      </c>
      <c r="E28915" t="s">
        <v>33</v>
      </c>
      <c r="F28915" t="s">
        <v>10</v>
      </c>
      <c r="G28915" t="s">
        <v>11</v>
      </c>
      <c r="H28915" t="s">
        <v>1496</v>
      </c>
    </row>
    <row r="28916" spans="1:8" x14ac:dyDescent="0.25">
      <c r="A28916" t="s">
        <v>1495</v>
      </c>
      <c r="B28916">
        <v>18.722222222222221</v>
      </c>
      <c r="C28916">
        <v>98.3</v>
      </c>
      <c r="D28916" s="2">
        <v>45311</v>
      </c>
      <c r="E28916" t="s">
        <v>885</v>
      </c>
      <c r="F28916" t="s">
        <v>10</v>
      </c>
      <c r="G28916" t="s">
        <v>11</v>
      </c>
      <c r="H28916" t="s">
        <v>1496</v>
      </c>
    </row>
    <row r="28917" spans="1:8" x14ac:dyDescent="0.25">
      <c r="A28917" t="s">
        <v>1495</v>
      </c>
      <c r="B28917">
        <v>18.722222222222221</v>
      </c>
      <c r="C28917">
        <v>97.8</v>
      </c>
      <c r="D28917" s="2">
        <v>45311</v>
      </c>
      <c r="E28917" t="s">
        <v>895</v>
      </c>
      <c r="F28917" t="s">
        <v>10</v>
      </c>
      <c r="G28917" t="s">
        <v>11</v>
      </c>
      <c r="H28917" t="s">
        <v>1496</v>
      </c>
    </row>
    <row r="28918" spans="1:8" x14ac:dyDescent="0.25">
      <c r="A28918" t="s">
        <v>1495</v>
      </c>
      <c r="B28918">
        <v>18.833333333333339</v>
      </c>
      <c r="C28918">
        <v>97.7</v>
      </c>
      <c r="D28918" s="2">
        <v>45311</v>
      </c>
      <c r="E28918" t="s">
        <v>905</v>
      </c>
      <c r="F28918" t="s">
        <v>10</v>
      </c>
      <c r="G28918" t="s">
        <v>11</v>
      </c>
      <c r="H28918" t="s">
        <v>1496</v>
      </c>
    </row>
    <row r="28919" spans="1:8" x14ac:dyDescent="0.25">
      <c r="A28919" t="s">
        <v>1495</v>
      </c>
      <c r="B28919">
        <v>18.555555555555561</v>
      </c>
      <c r="C28919">
        <v>97.6</v>
      </c>
      <c r="D28919" s="2">
        <v>45311</v>
      </c>
      <c r="E28919" t="s">
        <v>915</v>
      </c>
      <c r="F28919" t="s">
        <v>10</v>
      </c>
      <c r="G28919" t="s">
        <v>11</v>
      </c>
      <c r="H28919" t="s">
        <v>1496</v>
      </c>
    </row>
    <row r="28920" spans="1:8" x14ac:dyDescent="0.25">
      <c r="A28920" t="s">
        <v>1495</v>
      </c>
      <c r="B28920">
        <v>18.555555555555561</v>
      </c>
      <c r="C28920">
        <v>97.1</v>
      </c>
      <c r="D28920" s="2">
        <v>45311</v>
      </c>
      <c r="E28920" t="s">
        <v>925</v>
      </c>
      <c r="F28920" t="s">
        <v>10</v>
      </c>
      <c r="G28920" t="s">
        <v>11</v>
      </c>
      <c r="H28920" t="s">
        <v>1496</v>
      </c>
    </row>
    <row r="28921" spans="1:8" x14ac:dyDescent="0.25">
      <c r="A28921" t="s">
        <v>1495</v>
      </c>
      <c r="B28921">
        <v>18.611111111111111</v>
      </c>
      <c r="C28921">
        <v>96.8</v>
      </c>
      <c r="D28921" s="2">
        <v>45311</v>
      </c>
      <c r="E28921" t="s">
        <v>47</v>
      </c>
      <c r="F28921" t="s">
        <v>10</v>
      </c>
      <c r="G28921" t="s">
        <v>11</v>
      </c>
      <c r="H28921" t="s">
        <v>1496</v>
      </c>
    </row>
    <row r="28922" spans="1:8" x14ac:dyDescent="0.25">
      <c r="A28922" t="s">
        <v>1495</v>
      </c>
      <c r="B28922">
        <v>18.333333333333329</v>
      </c>
      <c r="C28922">
        <v>96.8</v>
      </c>
      <c r="D28922" s="2">
        <v>45311</v>
      </c>
      <c r="E28922" t="s">
        <v>944</v>
      </c>
      <c r="F28922" t="s">
        <v>10</v>
      </c>
      <c r="G28922" t="s">
        <v>11</v>
      </c>
      <c r="H28922" t="s">
        <v>1496</v>
      </c>
    </row>
    <row r="28923" spans="1:8" x14ac:dyDescent="0.25">
      <c r="A28923" t="s">
        <v>1495</v>
      </c>
      <c r="B28923">
        <v>18.388888888888889</v>
      </c>
      <c r="C28923">
        <v>97</v>
      </c>
      <c r="D28923" s="2">
        <v>45311</v>
      </c>
      <c r="E28923" t="s">
        <v>954</v>
      </c>
      <c r="F28923" t="s">
        <v>10</v>
      </c>
      <c r="G28923" t="s">
        <v>11</v>
      </c>
      <c r="H28923" t="s">
        <v>1496</v>
      </c>
    </row>
    <row r="28924" spans="1:8" x14ac:dyDescent="0.25">
      <c r="A28924" t="s">
        <v>1495</v>
      </c>
      <c r="B28924">
        <v>18.277777777777779</v>
      </c>
      <c r="C28924">
        <v>97.1</v>
      </c>
      <c r="D28924" s="2">
        <v>45311</v>
      </c>
      <c r="E28924" t="s">
        <v>964</v>
      </c>
      <c r="F28924" t="s">
        <v>10</v>
      </c>
      <c r="G28924" t="s">
        <v>11</v>
      </c>
      <c r="H28924" t="s">
        <v>1496</v>
      </c>
    </row>
    <row r="28925" spans="1:8" x14ac:dyDescent="0.25">
      <c r="A28925" t="s">
        <v>1495</v>
      </c>
      <c r="B28925">
        <v>18.222222222222221</v>
      </c>
      <c r="C28925">
        <v>97.1</v>
      </c>
      <c r="D28925" s="2">
        <v>45311</v>
      </c>
      <c r="E28925" t="s">
        <v>974</v>
      </c>
      <c r="F28925" t="s">
        <v>10</v>
      </c>
      <c r="G28925" t="s">
        <v>11</v>
      </c>
      <c r="H28925" t="s">
        <v>1496</v>
      </c>
    </row>
    <row r="28926" spans="1:8" x14ac:dyDescent="0.25">
      <c r="A28926" t="s">
        <v>1495</v>
      </c>
      <c r="B28926">
        <v>18.111111111111111</v>
      </c>
      <c r="C28926">
        <v>97.3</v>
      </c>
      <c r="D28926" s="2">
        <v>45311</v>
      </c>
      <c r="E28926" t="s">
        <v>984</v>
      </c>
      <c r="F28926" t="s">
        <v>10</v>
      </c>
      <c r="G28926" t="s">
        <v>11</v>
      </c>
      <c r="H28926" t="s">
        <v>1496</v>
      </c>
    </row>
    <row r="28927" spans="1:8" x14ac:dyDescent="0.25">
      <c r="A28927" t="s">
        <v>1495</v>
      </c>
      <c r="B28927">
        <v>18.166666666666671</v>
      </c>
      <c r="C28927">
        <v>97.4</v>
      </c>
      <c r="D28927" s="2">
        <v>45311</v>
      </c>
      <c r="E28927" t="s">
        <v>34</v>
      </c>
      <c r="F28927" t="s">
        <v>10</v>
      </c>
      <c r="G28927" t="s">
        <v>11</v>
      </c>
      <c r="H28927" t="s">
        <v>1496</v>
      </c>
    </row>
    <row r="28928" spans="1:8" x14ac:dyDescent="0.25">
      <c r="A28928" t="s">
        <v>1495</v>
      </c>
      <c r="B28928">
        <v>18.111111111111111</v>
      </c>
      <c r="C28928">
        <v>97.4</v>
      </c>
      <c r="D28928" s="2">
        <v>45311</v>
      </c>
      <c r="E28928" t="s">
        <v>1003</v>
      </c>
      <c r="F28928" t="s">
        <v>10</v>
      </c>
      <c r="G28928" t="s">
        <v>11</v>
      </c>
      <c r="H28928" t="s">
        <v>1496</v>
      </c>
    </row>
    <row r="28929" spans="1:8" x14ac:dyDescent="0.25">
      <c r="A28929" t="s">
        <v>1495</v>
      </c>
      <c r="B28929">
        <v>18</v>
      </c>
      <c r="C28929">
        <v>97.8</v>
      </c>
      <c r="D28929" s="2">
        <v>45311</v>
      </c>
      <c r="E28929" t="s">
        <v>1013</v>
      </c>
      <c r="F28929" t="s">
        <v>10</v>
      </c>
      <c r="G28929" t="s">
        <v>11</v>
      </c>
      <c r="H28929" t="s">
        <v>1496</v>
      </c>
    </row>
    <row r="28930" spans="1:8" x14ac:dyDescent="0.25">
      <c r="A28930" t="s">
        <v>1495</v>
      </c>
      <c r="B28930">
        <v>18.111111111111111</v>
      </c>
      <c r="C28930">
        <v>98.1</v>
      </c>
      <c r="D28930" s="2">
        <v>45311</v>
      </c>
      <c r="E28930" t="s">
        <v>1023</v>
      </c>
      <c r="F28930" t="s">
        <v>10</v>
      </c>
      <c r="G28930" t="s">
        <v>11</v>
      </c>
      <c r="H28930" t="s">
        <v>1496</v>
      </c>
    </row>
    <row r="28931" spans="1:8" x14ac:dyDescent="0.25">
      <c r="A28931" t="s">
        <v>1495</v>
      </c>
      <c r="B28931">
        <v>18.055555555555561</v>
      </c>
      <c r="C28931">
        <v>98</v>
      </c>
      <c r="D28931" s="2">
        <v>45311</v>
      </c>
      <c r="E28931" t="s">
        <v>1033</v>
      </c>
      <c r="F28931" t="s">
        <v>10</v>
      </c>
      <c r="G28931" t="s">
        <v>11</v>
      </c>
      <c r="H28931" t="s">
        <v>1496</v>
      </c>
    </row>
    <row r="28932" spans="1:8" x14ac:dyDescent="0.25">
      <c r="A28932" t="s">
        <v>1495</v>
      </c>
      <c r="B28932">
        <v>17.944444444444439</v>
      </c>
      <c r="C28932">
        <v>97.9</v>
      </c>
      <c r="D28932" s="2">
        <v>45311</v>
      </c>
      <c r="E28932" t="s">
        <v>1043</v>
      </c>
      <c r="F28932" t="s">
        <v>10</v>
      </c>
      <c r="G28932" t="s">
        <v>11</v>
      </c>
      <c r="H28932" t="s">
        <v>1496</v>
      </c>
    </row>
    <row r="28933" spans="1:8" x14ac:dyDescent="0.25">
      <c r="A28933" t="s">
        <v>1495</v>
      </c>
      <c r="B28933">
        <v>18.055555555555561</v>
      </c>
      <c r="C28933">
        <v>98.1</v>
      </c>
      <c r="D28933" s="2">
        <v>45311</v>
      </c>
      <c r="E28933" t="s">
        <v>48</v>
      </c>
      <c r="F28933" t="s">
        <v>10</v>
      </c>
      <c r="G28933" t="s">
        <v>11</v>
      </c>
      <c r="H28933" t="s">
        <v>1496</v>
      </c>
    </row>
    <row r="28934" spans="1:8" x14ac:dyDescent="0.25">
      <c r="A28934" t="s">
        <v>1495</v>
      </c>
      <c r="B28934">
        <v>17.944444444444439</v>
      </c>
      <c r="C28934">
        <v>98</v>
      </c>
      <c r="D28934" s="2">
        <v>45311</v>
      </c>
      <c r="E28934" t="s">
        <v>1062</v>
      </c>
      <c r="F28934" t="s">
        <v>10</v>
      </c>
      <c r="G28934" t="s">
        <v>11</v>
      </c>
      <c r="H28934" t="s">
        <v>1496</v>
      </c>
    </row>
    <row r="28935" spans="1:8" x14ac:dyDescent="0.25">
      <c r="A28935" t="s">
        <v>1495</v>
      </c>
      <c r="B28935">
        <v>18.055555555555561</v>
      </c>
      <c r="C28935">
        <v>97.9</v>
      </c>
      <c r="D28935" s="2">
        <v>45311</v>
      </c>
      <c r="E28935" t="s">
        <v>1072</v>
      </c>
      <c r="F28935" t="s">
        <v>10</v>
      </c>
      <c r="G28935" t="s">
        <v>11</v>
      </c>
      <c r="H28935" t="s">
        <v>1496</v>
      </c>
    </row>
    <row r="28936" spans="1:8" x14ac:dyDescent="0.25">
      <c r="A28936" t="s">
        <v>1495</v>
      </c>
      <c r="B28936">
        <v>18</v>
      </c>
      <c r="C28936">
        <v>98</v>
      </c>
      <c r="D28936" s="2">
        <v>45311</v>
      </c>
      <c r="E28936" t="s">
        <v>1082</v>
      </c>
      <c r="F28936" t="s">
        <v>10</v>
      </c>
      <c r="G28936" t="s">
        <v>11</v>
      </c>
      <c r="H28936" t="s">
        <v>1496</v>
      </c>
    </row>
    <row r="28937" spans="1:8" x14ac:dyDescent="0.25">
      <c r="A28937" t="s">
        <v>1495</v>
      </c>
      <c r="B28937">
        <v>17.722222222222221</v>
      </c>
      <c r="C28937">
        <v>97.9</v>
      </c>
      <c r="D28937" s="2">
        <v>45311</v>
      </c>
      <c r="E28937" t="s">
        <v>1092</v>
      </c>
      <c r="F28937" t="s">
        <v>10</v>
      </c>
      <c r="G28937" t="s">
        <v>11</v>
      </c>
      <c r="H28937" t="s">
        <v>1496</v>
      </c>
    </row>
    <row r="28938" spans="1:8" x14ac:dyDescent="0.25">
      <c r="A28938" t="s">
        <v>1495</v>
      </c>
      <c r="B28938">
        <v>17.833333333333329</v>
      </c>
      <c r="C28938">
        <v>98</v>
      </c>
      <c r="D28938" s="2">
        <v>45311</v>
      </c>
      <c r="E28938" t="s">
        <v>1102</v>
      </c>
      <c r="F28938" t="s">
        <v>10</v>
      </c>
      <c r="G28938" t="s">
        <v>11</v>
      </c>
      <c r="H28938" t="s">
        <v>1496</v>
      </c>
    </row>
    <row r="28939" spans="1:8" x14ac:dyDescent="0.25">
      <c r="A28939" t="s">
        <v>1495</v>
      </c>
      <c r="B28939">
        <v>17.611111111111111</v>
      </c>
      <c r="C28939">
        <v>98</v>
      </c>
      <c r="D28939" s="2">
        <v>45311</v>
      </c>
      <c r="E28939" t="s">
        <v>35</v>
      </c>
      <c r="F28939" t="s">
        <v>10</v>
      </c>
      <c r="G28939" t="s">
        <v>11</v>
      </c>
      <c r="H28939" t="s">
        <v>1496</v>
      </c>
    </row>
    <row r="28940" spans="1:8" x14ac:dyDescent="0.25">
      <c r="A28940" t="s">
        <v>1495</v>
      </c>
      <c r="B28940">
        <v>17.611111111111111</v>
      </c>
      <c r="C28940">
        <v>98.1</v>
      </c>
      <c r="D28940" s="2">
        <v>45311</v>
      </c>
      <c r="E28940" t="s">
        <v>1121</v>
      </c>
      <c r="F28940" t="s">
        <v>10</v>
      </c>
      <c r="G28940" t="s">
        <v>11</v>
      </c>
      <c r="H28940" t="s">
        <v>1496</v>
      </c>
    </row>
    <row r="28941" spans="1:8" x14ac:dyDescent="0.25">
      <c r="A28941" t="s">
        <v>1495</v>
      </c>
      <c r="B28941">
        <v>17.666666666666671</v>
      </c>
      <c r="C28941">
        <v>98.2</v>
      </c>
      <c r="D28941" s="2">
        <v>45311</v>
      </c>
      <c r="E28941" t="s">
        <v>1131</v>
      </c>
      <c r="F28941" t="s">
        <v>10</v>
      </c>
      <c r="G28941" t="s">
        <v>11</v>
      </c>
      <c r="H28941" t="s">
        <v>1496</v>
      </c>
    </row>
    <row r="28942" spans="1:8" x14ac:dyDescent="0.25">
      <c r="A28942" t="s">
        <v>1495</v>
      </c>
      <c r="B28942">
        <v>17.611111111111111</v>
      </c>
      <c r="C28942">
        <v>98.2</v>
      </c>
      <c r="D28942" s="2">
        <v>45311</v>
      </c>
      <c r="E28942" t="s">
        <v>1141</v>
      </c>
      <c r="F28942" t="s">
        <v>10</v>
      </c>
      <c r="G28942" t="s">
        <v>11</v>
      </c>
      <c r="H28942" t="s">
        <v>1496</v>
      </c>
    </row>
    <row r="28943" spans="1:8" x14ac:dyDescent="0.25">
      <c r="A28943" t="s">
        <v>1495</v>
      </c>
      <c r="B28943">
        <v>17.722222222222221</v>
      </c>
      <c r="C28943">
        <v>98.3</v>
      </c>
      <c r="D28943" s="2">
        <v>45311</v>
      </c>
      <c r="E28943" t="s">
        <v>1151</v>
      </c>
      <c r="F28943" t="s">
        <v>10</v>
      </c>
      <c r="G28943" t="s">
        <v>11</v>
      </c>
      <c r="H28943" t="s">
        <v>1496</v>
      </c>
    </row>
    <row r="28944" spans="1:8" x14ac:dyDescent="0.25">
      <c r="A28944" t="s">
        <v>1495</v>
      </c>
      <c r="B28944">
        <v>17.833333333333329</v>
      </c>
      <c r="C28944">
        <v>98.3</v>
      </c>
      <c r="D28944" s="2">
        <v>45311</v>
      </c>
      <c r="E28944" t="s">
        <v>1161</v>
      </c>
      <c r="F28944" t="s">
        <v>10</v>
      </c>
      <c r="G28944" t="s">
        <v>11</v>
      </c>
      <c r="H28944" t="s">
        <v>1496</v>
      </c>
    </row>
    <row r="28945" spans="1:8" x14ac:dyDescent="0.25">
      <c r="A28945" t="s">
        <v>1495</v>
      </c>
      <c r="B28945">
        <v>17.944444444444439</v>
      </c>
      <c r="C28945">
        <v>98.4</v>
      </c>
      <c r="D28945" s="2">
        <v>45311</v>
      </c>
      <c r="E28945" t="s">
        <v>49</v>
      </c>
      <c r="F28945" t="s">
        <v>10</v>
      </c>
      <c r="G28945" t="s">
        <v>11</v>
      </c>
      <c r="H28945" t="s">
        <v>1496</v>
      </c>
    </row>
    <row r="28946" spans="1:8" x14ac:dyDescent="0.25">
      <c r="A28946" t="s">
        <v>1495</v>
      </c>
      <c r="B28946">
        <v>18.055555555555561</v>
      </c>
      <c r="C28946">
        <v>98.4</v>
      </c>
      <c r="D28946" s="2">
        <v>45311</v>
      </c>
      <c r="E28946" t="s">
        <v>1180</v>
      </c>
      <c r="F28946" t="s">
        <v>10</v>
      </c>
      <c r="G28946" t="s">
        <v>11</v>
      </c>
      <c r="H28946" t="s">
        <v>1496</v>
      </c>
    </row>
    <row r="28947" spans="1:8" x14ac:dyDescent="0.25">
      <c r="A28947" t="s">
        <v>1495</v>
      </c>
      <c r="B28947">
        <v>18.055555555555561</v>
      </c>
      <c r="C28947">
        <v>98.5</v>
      </c>
      <c r="D28947" s="2">
        <v>45311</v>
      </c>
      <c r="E28947" t="s">
        <v>1190</v>
      </c>
      <c r="F28947" t="s">
        <v>10</v>
      </c>
      <c r="G28947" t="s">
        <v>11</v>
      </c>
      <c r="H28947" t="s">
        <v>1496</v>
      </c>
    </row>
    <row r="28948" spans="1:8" x14ac:dyDescent="0.25">
      <c r="A28948" t="s">
        <v>1495</v>
      </c>
      <c r="B28948">
        <v>18.055555555555561</v>
      </c>
      <c r="C28948">
        <v>98.5</v>
      </c>
      <c r="D28948" s="2">
        <v>45311</v>
      </c>
      <c r="E28948" t="s">
        <v>1200</v>
      </c>
      <c r="F28948" t="s">
        <v>10</v>
      </c>
      <c r="G28948" t="s">
        <v>11</v>
      </c>
      <c r="H28948" t="s">
        <v>1496</v>
      </c>
    </row>
    <row r="28949" spans="1:8" x14ac:dyDescent="0.25">
      <c r="A28949" t="s">
        <v>1495</v>
      </c>
      <c r="B28949">
        <v>18.222222222222221</v>
      </c>
      <c r="C28949">
        <v>98.5</v>
      </c>
      <c r="D28949" s="2">
        <v>45311</v>
      </c>
      <c r="E28949" t="s">
        <v>1210</v>
      </c>
      <c r="F28949" t="s">
        <v>10</v>
      </c>
      <c r="G28949" t="s">
        <v>11</v>
      </c>
      <c r="H28949" t="s">
        <v>1496</v>
      </c>
    </row>
    <row r="28950" spans="1:8" x14ac:dyDescent="0.25">
      <c r="A28950" t="s">
        <v>1495</v>
      </c>
      <c r="B28950">
        <v>18.222222222222221</v>
      </c>
      <c r="C28950">
        <v>98.4</v>
      </c>
      <c r="D28950" s="2">
        <v>45311</v>
      </c>
      <c r="E28950" t="s">
        <v>1220</v>
      </c>
      <c r="F28950" t="s">
        <v>10</v>
      </c>
      <c r="G28950" t="s">
        <v>11</v>
      </c>
      <c r="H28950" t="s">
        <v>1496</v>
      </c>
    </row>
    <row r="28951" spans="1:8" x14ac:dyDescent="0.25">
      <c r="A28951" t="s">
        <v>1495</v>
      </c>
      <c r="B28951">
        <v>18.388888888888889</v>
      </c>
      <c r="C28951">
        <v>98.3</v>
      </c>
      <c r="D28951" s="2">
        <v>45311</v>
      </c>
      <c r="E28951" t="s">
        <v>36</v>
      </c>
      <c r="F28951" t="s">
        <v>10</v>
      </c>
      <c r="G28951" t="s">
        <v>11</v>
      </c>
      <c r="H28951" t="s">
        <v>1496</v>
      </c>
    </row>
    <row r="28952" spans="1:8" x14ac:dyDescent="0.25">
      <c r="A28952" t="s">
        <v>1495</v>
      </c>
      <c r="B28952">
        <v>18.555555555555561</v>
      </c>
      <c r="C28952">
        <v>98.2</v>
      </c>
      <c r="D28952" s="2">
        <v>45311</v>
      </c>
      <c r="E28952" t="s">
        <v>1239</v>
      </c>
      <c r="F28952" t="s">
        <v>10</v>
      </c>
      <c r="G28952" t="s">
        <v>11</v>
      </c>
      <c r="H28952" t="s">
        <v>1496</v>
      </c>
    </row>
    <row r="28953" spans="1:8" x14ac:dyDescent="0.25">
      <c r="A28953" t="s">
        <v>1495</v>
      </c>
      <c r="B28953">
        <v>18.666666666666661</v>
      </c>
      <c r="C28953">
        <v>98.2</v>
      </c>
      <c r="D28953" s="2">
        <v>45311</v>
      </c>
      <c r="E28953" t="s">
        <v>1249</v>
      </c>
      <c r="F28953" t="s">
        <v>10</v>
      </c>
      <c r="G28953" t="s">
        <v>11</v>
      </c>
      <c r="H28953" t="s">
        <v>1496</v>
      </c>
    </row>
    <row r="28954" spans="1:8" x14ac:dyDescent="0.25">
      <c r="A28954" t="s">
        <v>1495</v>
      </c>
      <c r="B28954">
        <v>18.833333333333339</v>
      </c>
      <c r="C28954">
        <v>98.3</v>
      </c>
      <c r="D28954" s="2">
        <v>45311</v>
      </c>
      <c r="E28954" t="s">
        <v>1259</v>
      </c>
      <c r="F28954" t="s">
        <v>10</v>
      </c>
      <c r="G28954" t="s">
        <v>11</v>
      </c>
      <c r="H28954" t="s">
        <v>1496</v>
      </c>
    </row>
    <row r="28955" spans="1:8" x14ac:dyDescent="0.25">
      <c r="A28955" t="s">
        <v>1495</v>
      </c>
      <c r="B28955">
        <v>18.944444444444439</v>
      </c>
      <c r="C28955">
        <v>98.1</v>
      </c>
      <c r="D28955" s="2">
        <v>45311</v>
      </c>
      <c r="E28955" t="s">
        <v>1269</v>
      </c>
      <c r="F28955" t="s">
        <v>10</v>
      </c>
      <c r="G28955" t="s">
        <v>11</v>
      </c>
      <c r="H28955" t="s">
        <v>1496</v>
      </c>
    </row>
    <row r="28956" spans="1:8" x14ac:dyDescent="0.25">
      <c r="A28956" t="s">
        <v>1495</v>
      </c>
      <c r="B28956">
        <v>19.222222222222221</v>
      </c>
      <c r="C28956">
        <v>97.8</v>
      </c>
      <c r="D28956" s="2">
        <v>45311</v>
      </c>
      <c r="E28956" t="s">
        <v>1279</v>
      </c>
      <c r="F28956" t="s">
        <v>10</v>
      </c>
      <c r="G28956" t="s">
        <v>11</v>
      </c>
      <c r="H28956" t="s">
        <v>1496</v>
      </c>
    </row>
    <row r="28957" spans="1:8" x14ac:dyDescent="0.25">
      <c r="A28957" t="s">
        <v>1495</v>
      </c>
      <c r="B28957">
        <v>19.5</v>
      </c>
      <c r="C28957">
        <v>97.1</v>
      </c>
      <c r="D28957" s="2">
        <v>45311</v>
      </c>
      <c r="E28957" t="s">
        <v>50</v>
      </c>
      <c r="F28957" t="s">
        <v>10</v>
      </c>
      <c r="G28957" t="s">
        <v>11</v>
      </c>
      <c r="H28957" t="s">
        <v>1496</v>
      </c>
    </row>
    <row r="28958" spans="1:8" x14ac:dyDescent="0.25">
      <c r="A28958" t="s">
        <v>1495</v>
      </c>
      <c r="B28958">
        <v>19.722222222222221</v>
      </c>
      <c r="C28958">
        <v>96.5</v>
      </c>
      <c r="D28958" s="2">
        <v>45311</v>
      </c>
      <c r="E28958" t="s">
        <v>1298</v>
      </c>
      <c r="F28958" t="s">
        <v>10</v>
      </c>
      <c r="G28958" t="s">
        <v>11</v>
      </c>
      <c r="H28958" t="s">
        <v>1496</v>
      </c>
    </row>
    <row r="28959" spans="1:8" x14ac:dyDescent="0.25">
      <c r="A28959" t="s">
        <v>1495</v>
      </c>
      <c r="B28959">
        <v>20.05555555555555</v>
      </c>
      <c r="C28959">
        <v>95.9</v>
      </c>
      <c r="D28959" s="2">
        <v>45311</v>
      </c>
      <c r="E28959" t="s">
        <v>1308</v>
      </c>
      <c r="F28959" t="s">
        <v>10</v>
      </c>
      <c r="G28959" t="s">
        <v>11</v>
      </c>
      <c r="H28959" t="s">
        <v>1496</v>
      </c>
    </row>
    <row r="28960" spans="1:8" x14ac:dyDescent="0.25">
      <c r="A28960" t="s">
        <v>1495</v>
      </c>
      <c r="B28960">
        <v>20.333333333333329</v>
      </c>
      <c r="C28960">
        <v>95.2</v>
      </c>
      <c r="D28960" s="2">
        <v>45311</v>
      </c>
      <c r="E28960" t="s">
        <v>1318</v>
      </c>
      <c r="F28960" t="s">
        <v>10</v>
      </c>
      <c r="G28960" t="s">
        <v>11</v>
      </c>
      <c r="H28960" t="s">
        <v>1496</v>
      </c>
    </row>
    <row r="28961" spans="1:8" x14ac:dyDescent="0.25">
      <c r="A28961" t="s">
        <v>1495</v>
      </c>
      <c r="B28961">
        <v>20.444444444444439</v>
      </c>
      <c r="C28961">
        <v>93.9</v>
      </c>
      <c r="D28961" s="2">
        <v>45311</v>
      </c>
      <c r="E28961" t="s">
        <v>1328</v>
      </c>
      <c r="F28961" t="s">
        <v>10</v>
      </c>
      <c r="G28961" t="s">
        <v>11</v>
      </c>
      <c r="H28961" t="s">
        <v>1496</v>
      </c>
    </row>
    <row r="28962" spans="1:8" x14ac:dyDescent="0.25">
      <c r="A28962" t="s">
        <v>1495</v>
      </c>
      <c r="B28962">
        <v>20.5</v>
      </c>
      <c r="C28962">
        <v>93.9</v>
      </c>
      <c r="D28962" s="2">
        <v>45311</v>
      </c>
      <c r="E28962" t="s">
        <v>1338</v>
      </c>
      <c r="F28962" t="s">
        <v>10</v>
      </c>
      <c r="G28962" t="s">
        <v>11</v>
      </c>
      <c r="H28962" t="s">
        <v>1496</v>
      </c>
    </row>
    <row r="28963" spans="1:8" x14ac:dyDescent="0.25">
      <c r="A28963" t="s">
        <v>1495</v>
      </c>
      <c r="B28963">
        <v>20.777777777777779</v>
      </c>
      <c r="C28963">
        <v>93.6</v>
      </c>
      <c r="D28963" s="2">
        <v>45311</v>
      </c>
      <c r="E28963" t="s">
        <v>25</v>
      </c>
      <c r="F28963" t="s">
        <v>10</v>
      </c>
      <c r="G28963" t="s">
        <v>11</v>
      </c>
      <c r="H28963" t="s">
        <v>1496</v>
      </c>
    </row>
    <row r="28964" spans="1:8" x14ac:dyDescent="0.25">
      <c r="A28964" t="s">
        <v>1495</v>
      </c>
      <c r="B28964">
        <v>21</v>
      </c>
      <c r="C28964">
        <v>93.3</v>
      </c>
      <c r="D28964" s="2">
        <v>45311</v>
      </c>
      <c r="E28964" t="s">
        <v>1357</v>
      </c>
      <c r="F28964" t="s">
        <v>10</v>
      </c>
      <c r="G28964" t="s">
        <v>11</v>
      </c>
      <c r="H28964" t="s">
        <v>1496</v>
      </c>
    </row>
    <row r="28965" spans="1:8" x14ac:dyDescent="0.25">
      <c r="A28965" t="s">
        <v>1495</v>
      </c>
      <c r="B28965">
        <v>21.444444444444439</v>
      </c>
      <c r="C28965">
        <v>92.1</v>
      </c>
      <c r="D28965" s="2">
        <v>45311</v>
      </c>
      <c r="E28965" t="s">
        <v>1367</v>
      </c>
      <c r="F28965" t="s">
        <v>10</v>
      </c>
      <c r="G28965" t="s">
        <v>11</v>
      </c>
      <c r="H28965" t="s">
        <v>1496</v>
      </c>
    </row>
    <row r="28966" spans="1:8" x14ac:dyDescent="0.25">
      <c r="A28966" t="s">
        <v>1495</v>
      </c>
      <c r="B28966">
        <v>21.555555555555561</v>
      </c>
      <c r="C28966">
        <v>90.5</v>
      </c>
      <c r="D28966" s="2">
        <v>45311</v>
      </c>
      <c r="E28966" t="s">
        <v>1377</v>
      </c>
      <c r="F28966" t="s">
        <v>10</v>
      </c>
      <c r="G28966" t="s">
        <v>11</v>
      </c>
      <c r="H28966" t="s">
        <v>1496</v>
      </c>
    </row>
    <row r="28967" spans="1:8" x14ac:dyDescent="0.25">
      <c r="A28967" t="s">
        <v>1495</v>
      </c>
      <c r="B28967">
        <v>21.777777777777779</v>
      </c>
      <c r="C28967">
        <v>90.2</v>
      </c>
      <c r="D28967" s="2">
        <v>45311</v>
      </c>
      <c r="E28967" t="s">
        <v>1387</v>
      </c>
      <c r="F28967" t="s">
        <v>10</v>
      </c>
      <c r="G28967" t="s">
        <v>11</v>
      </c>
      <c r="H28967" t="s">
        <v>1496</v>
      </c>
    </row>
    <row r="28968" spans="1:8" x14ac:dyDescent="0.25">
      <c r="A28968" t="s">
        <v>1495</v>
      </c>
      <c r="B28968">
        <v>22.111111111111111</v>
      </c>
      <c r="C28968">
        <v>88.7</v>
      </c>
      <c r="D28968" s="2">
        <v>45311</v>
      </c>
      <c r="E28968" t="s">
        <v>1397</v>
      </c>
      <c r="F28968" t="s">
        <v>10</v>
      </c>
      <c r="G28968" t="s">
        <v>11</v>
      </c>
      <c r="H28968" t="s">
        <v>1496</v>
      </c>
    </row>
    <row r="28969" spans="1:8" x14ac:dyDescent="0.25">
      <c r="A28969" t="s">
        <v>1495</v>
      </c>
      <c r="B28969">
        <v>22.277777777777779</v>
      </c>
      <c r="C28969">
        <v>86.8</v>
      </c>
      <c r="D28969" s="2">
        <v>45311</v>
      </c>
      <c r="E28969" t="s">
        <v>51</v>
      </c>
      <c r="F28969" t="s">
        <v>10</v>
      </c>
      <c r="G28969" t="s">
        <v>11</v>
      </c>
      <c r="H28969" t="s">
        <v>1496</v>
      </c>
    </row>
    <row r="28970" spans="1:8" x14ac:dyDescent="0.25">
      <c r="A28970" t="s">
        <v>1495</v>
      </c>
      <c r="B28970">
        <v>22.5</v>
      </c>
      <c r="C28970">
        <v>85.5</v>
      </c>
      <c r="D28970" s="2">
        <v>45311</v>
      </c>
      <c r="E28970" t="s">
        <v>1416</v>
      </c>
      <c r="F28970" t="s">
        <v>10</v>
      </c>
      <c r="G28970" t="s">
        <v>11</v>
      </c>
      <c r="H28970" t="s">
        <v>1496</v>
      </c>
    </row>
    <row r="28971" spans="1:8" x14ac:dyDescent="0.25">
      <c r="A28971" t="s">
        <v>1495</v>
      </c>
      <c r="B28971">
        <v>22.777777777777779</v>
      </c>
      <c r="C28971">
        <v>84.8</v>
      </c>
      <c r="D28971" s="2">
        <v>45311</v>
      </c>
      <c r="E28971" t="s">
        <v>1426</v>
      </c>
      <c r="F28971" t="s">
        <v>10</v>
      </c>
      <c r="G28971" t="s">
        <v>11</v>
      </c>
      <c r="H28971" t="s">
        <v>1496</v>
      </c>
    </row>
    <row r="28972" spans="1:8" x14ac:dyDescent="0.25">
      <c r="A28972" t="s">
        <v>1495</v>
      </c>
      <c r="B28972">
        <v>23</v>
      </c>
      <c r="C28972">
        <v>86.1</v>
      </c>
      <c r="D28972" s="2">
        <v>45311</v>
      </c>
      <c r="E28972" t="s">
        <v>1436</v>
      </c>
      <c r="F28972" t="s">
        <v>10</v>
      </c>
      <c r="G28972" t="s">
        <v>11</v>
      </c>
      <c r="H28972" t="s">
        <v>1496</v>
      </c>
    </row>
    <row r="28973" spans="1:8" x14ac:dyDescent="0.25">
      <c r="A28973" t="s">
        <v>1495</v>
      </c>
      <c r="B28973">
        <v>23.222222222222221</v>
      </c>
      <c r="C28973">
        <v>86.2</v>
      </c>
      <c r="D28973" s="2">
        <v>45311</v>
      </c>
      <c r="E28973" t="s">
        <v>1446</v>
      </c>
      <c r="F28973" t="s">
        <v>10</v>
      </c>
      <c r="G28973" t="s">
        <v>11</v>
      </c>
      <c r="H28973" t="s">
        <v>1496</v>
      </c>
    </row>
    <row r="28974" spans="1:8" x14ac:dyDescent="0.25">
      <c r="A28974" t="s">
        <v>1495</v>
      </c>
      <c r="B28974">
        <v>23.333333333333329</v>
      </c>
      <c r="C28974">
        <v>82.7</v>
      </c>
      <c r="D28974" s="2">
        <v>45311</v>
      </c>
      <c r="E28974" t="s">
        <v>1456</v>
      </c>
      <c r="F28974" t="s">
        <v>10</v>
      </c>
      <c r="G28974" t="s">
        <v>11</v>
      </c>
      <c r="H28974" t="s">
        <v>1496</v>
      </c>
    </row>
    <row r="28975" spans="1:8" x14ac:dyDescent="0.25">
      <c r="A28975" t="s">
        <v>1495</v>
      </c>
      <c r="B28975">
        <v>23.166666666666671</v>
      </c>
      <c r="C28975">
        <v>78.8</v>
      </c>
      <c r="D28975" s="2">
        <v>45311</v>
      </c>
      <c r="E28975" t="s">
        <v>26</v>
      </c>
      <c r="F28975" t="s">
        <v>10</v>
      </c>
      <c r="G28975" t="s">
        <v>11</v>
      </c>
      <c r="H28975" t="s">
        <v>1496</v>
      </c>
    </row>
    <row r="28976" spans="1:8" x14ac:dyDescent="0.25">
      <c r="A28976" t="s">
        <v>1495</v>
      </c>
      <c r="B28976">
        <v>23.444444444444439</v>
      </c>
      <c r="C28976">
        <v>80</v>
      </c>
      <c r="D28976" s="2">
        <v>45311</v>
      </c>
      <c r="E28976" t="s">
        <v>1475</v>
      </c>
      <c r="F28976" t="s">
        <v>10</v>
      </c>
      <c r="G28976" t="s">
        <v>11</v>
      </c>
      <c r="H28976" t="s">
        <v>1496</v>
      </c>
    </row>
    <row r="28977" spans="1:8" x14ac:dyDescent="0.25">
      <c r="A28977" t="s">
        <v>1495</v>
      </c>
      <c r="B28977">
        <v>23.666666666666661</v>
      </c>
      <c r="C28977">
        <v>82.4</v>
      </c>
      <c r="D28977" s="2">
        <v>45311</v>
      </c>
      <c r="E28977" t="s">
        <v>69</v>
      </c>
      <c r="F28977" t="s">
        <v>10</v>
      </c>
      <c r="G28977" t="s">
        <v>11</v>
      </c>
      <c r="H28977" t="s">
        <v>1496</v>
      </c>
    </row>
    <row r="28978" spans="1:8" x14ac:dyDescent="0.25">
      <c r="A28978" t="s">
        <v>1495</v>
      </c>
      <c r="B28978">
        <v>23.944444444444439</v>
      </c>
      <c r="C28978">
        <v>83</v>
      </c>
      <c r="D28978" s="2">
        <v>45311</v>
      </c>
      <c r="E28978" t="s">
        <v>79</v>
      </c>
      <c r="F28978" t="s">
        <v>10</v>
      </c>
      <c r="G28978" t="s">
        <v>11</v>
      </c>
      <c r="H28978" t="s">
        <v>1496</v>
      </c>
    </row>
    <row r="28979" spans="1:8" x14ac:dyDescent="0.25">
      <c r="A28979" t="s">
        <v>1495</v>
      </c>
      <c r="B28979">
        <v>24</v>
      </c>
      <c r="C28979">
        <v>78.8</v>
      </c>
      <c r="D28979" s="2">
        <v>45311</v>
      </c>
      <c r="E28979" t="s">
        <v>89</v>
      </c>
      <c r="F28979" t="s">
        <v>10</v>
      </c>
      <c r="G28979" t="s">
        <v>11</v>
      </c>
      <c r="H28979" t="s">
        <v>1496</v>
      </c>
    </row>
    <row r="28980" spans="1:8" x14ac:dyDescent="0.25">
      <c r="A28980" t="s">
        <v>1495</v>
      </c>
      <c r="B28980">
        <v>24.166666666666671</v>
      </c>
      <c r="C28980">
        <v>80.3</v>
      </c>
      <c r="D28980" s="2">
        <v>45311</v>
      </c>
      <c r="E28980" t="s">
        <v>99</v>
      </c>
      <c r="F28980" t="s">
        <v>10</v>
      </c>
      <c r="G28980" t="s">
        <v>11</v>
      </c>
      <c r="H28980" t="s">
        <v>1496</v>
      </c>
    </row>
    <row r="28981" spans="1:8" x14ac:dyDescent="0.25">
      <c r="A28981" t="s">
        <v>1495</v>
      </c>
      <c r="B28981">
        <v>24.444444444444439</v>
      </c>
      <c r="C28981">
        <v>79.5</v>
      </c>
      <c r="D28981" s="2">
        <v>45311</v>
      </c>
      <c r="E28981" t="s">
        <v>52</v>
      </c>
      <c r="F28981" t="s">
        <v>10</v>
      </c>
      <c r="G28981" t="s">
        <v>11</v>
      </c>
      <c r="H28981" t="s">
        <v>1496</v>
      </c>
    </row>
    <row r="28982" spans="1:8" x14ac:dyDescent="0.25">
      <c r="A28982" t="s">
        <v>1495</v>
      </c>
      <c r="B28982">
        <v>23.888888888888889</v>
      </c>
      <c r="C28982">
        <v>72.900000000000006</v>
      </c>
      <c r="D28982" s="2">
        <v>45311</v>
      </c>
      <c r="E28982" t="s">
        <v>118</v>
      </c>
      <c r="F28982" t="s">
        <v>10</v>
      </c>
      <c r="G28982" t="s">
        <v>11</v>
      </c>
      <c r="H28982" t="s">
        <v>1496</v>
      </c>
    </row>
    <row r="28983" spans="1:8" x14ac:dyDescent="0.25">
      <c r="A28983" t="s">
        <v>1495</v>
      </c>
      <c r="B28983">
        <v>23.944444444444439</v>
      </c>
      <c r="C28983">
        <v>77.900000000000006</v>
      </c>
      <c r="D28983" s="2">
        <v>45311</v>
      </c>
      <c r="E28983" t="s">
        <v>128</v>
      </c>
      <c r="F28983" t="s">
        <v>10</v>
      </c>
      <c r="G28983" t="s">
        <v>11</v>
      </c>
      <c r="H28983" t="s">
        <v>1496</v>
      </c>
    </row>
    <row r="28984" spans="1:8" x14ac:dyDescent="0.25">
      <c r="A28984" t="s">
        <v>1495</v>
      </c>
      <c r="B28984">
        <v>23.555555555555561</v>
      </c>
      <c r="C28984">
        <v>75.099999999999994</v>
      </c>
      <c r="D28984" s="2">
        <v>45311</v>
      </c>
      <c r="E28984" t="s">
        <v>138</v>
      </c>
      <c r="F28984" t="s">
        <v>10</v>
      </c>
      <c r="G28984" t="s">
        <v>11</v>
      </c>
      <c r="H28984" t="s">
        <v>1496</v>
      </c>
    </row>
    <row r="28985" spans="1:8" x14ac:dyDescent="0.25">
      <c r="A28985" t="s">
        <v>1495</v>
      </c>
      <c r="B28985">
        <v>23.166666666666671</v>
      </c>
      <c r="C28985">
        <v>76.099999999999994</v>
      </c>
      <c r="D28985" s="2">
        <v>45311</v>
      </c>
      <c r="E28985" t="s">
        <v>148</v>
      </c>
      <c r="F28985" t="s">
        <v>10</v>
      </c>
      <c r="G28985" t="s">
        <v>11</v>
      </c>
      <c r="H28985" t="s">
        <v>1496</v>
      </c>
    </row>
    <row r="28986" spans="1:8" x14ac:dyDescent="0.25">
      <c r="A28986" t="s">
        <v>1495</v>
      </c>
      <c r="B28986">
        <v>22.944444444444439</v>
      </c>
      <c r="C28986">
        <v>76.7</v>
      </c>
      <c r="D28986" s="2">
        <v>45311</v>
      </c>
      <c r="E28986" t="s">
        <v>158</v>
      </c>
      <c r="F28986" t="s">
        <v>10</v>
      </c>
      <c r="G28986" t="s">
        <v>11</v>
      </c>
      <c r="H28986" t="s">
        <v>1496</v>
      </c>
    </row>
    <row r="28987" spans="1:8" x14ac:dyDescent="0.25">
      <c r="A28987" t="s">
        <v>1495</v>
      </c>
      <c r="B28987">
        <v>22.777777777777779</v>
      </c>
      <c r="C28987">
        <v>82.2</v>
      </c>
      <c r="D28987" s="2">
        <v>45311</v>
      </c>
      <c r="E28987" t="s">
        <v>27</v>
      </c>
      <c r="F28987" t="s">
        <v>10</v>
      </c>
      <c r="G28987" t="s">
        <v>11</v>
      </c>
      <c r="H28987" t="s">
        <v>1496</v>
      </c>
    </row>
    <row r="28988" spans="1:8" x14ac:dyDescent="0.25">
      <c r="A28988" t="s">
        <v>1495</v>
      </c>
      <c r="B28988">
        <v>23.277777777777779</v>
      </c>
      <c r="C28988">
        <v>84.2</v>
      </c>
      <c r="D28988" s="2">
        <v>45311</v>
      </c>
      <c r="E28988" t="s">
        <v>177</v>
      </c>
      <c r="F28988" t="s">
        <v>10</v>
      </c>
      <c r="G28988" t="s">
        <v>11</v>
      </c>
      <c r="H28988" t="s">
        <v>1496</v>
      </c>
    </row>
    <row r="28989" spans="1:8" x14ac:dyDescent="0.25">
      <c r="A28989" t="s">
        <v>1495</v>
      </c>
      <c r="B28989">
        <v>23.388888888888889</v>
      </c>
      <c r="C28989">
        <v>84.7</v>
      </c>
      <c r="D28989" s="2">
        <v>45311</v>
      </c>
      <c r="E28989" t="s">
        <v>187</v>
      </c>
      <c r="F28989" t="s">
        <v>10</v>
      </c>
      <c r="G28989" t="s">
        <v>11</v>
      </c>
      <c r="H28989" t="s">
        <v>1496</v>
      </c>
    </row>
    <row r="28990" spans="1:8" x14ac:dyDescent="0.25">
      <c r="A28990" t="s">
        <v>1495</v>
      </c>
      <c r="B28990">
        <v>24.111111111111111</v>
      </c>
      <c r="C28990">
        <v>84.5</v>
      </c>
      <c r="D28990" s="2">
        <v>45311</v>
      </c>
      <c r="E28990" t="s">
        <v>197</v>
      </c>
      <c r="F28990" t="s">
        <v>10</v>
      </c>
      <c r="G28990" t="s">
        <v>11</v>
      </c>
      <c r="H28990" t="s">
        <v>1496</v>
      </c>
    </row>
    <row r="28991" spans="1:8" x14ac:dyDescent="0.25">
      <c r="A28991" t="s">
        <v>1495</v>
      </c>
      <c r="B28991">
        <v>24.333333333333329</v>
      </c>
      <c r="C28991">
        <v>83.1</v>
      </c>
      <c r="D28991" s="2">
        <v>45311</v>
      </c>
      <c r="E28991" t="s">
        <v>207</v>
      </c>
      <c r="F28991" t="s">
        <v>10</v>
      </c>
      <c r="G28991" t="s">
        <v>11</v>
      </c>
      <c r="H28991" t="s">
        <v>1496</v>
      </c>
    </row>
    <row r="28992" spans="1:8" x14ac:dyDescent="0.25">
      <c r="A28992" t="s">
        <v>1495</v>
      </c>
      <c r="B28992">
        <v>24.333333333333329</v>
      </c>
      <c r="C28992">
        <v>82.2</v>
      </c>
      <c r="D28992" s="2">
        <v>45311</v>
      </c>
      <c r="E28992" t="s">
        <v>217</v>
      </c>
      <c r="F28992" t="s">
        <v>10</v>
      </c>
      <c r="G28992" t="s">
        <v>11</v>
      </c>
      <c r="H28992" t="s">
        <v>1496</v>
      </c>
    </row>
    <row r="28993" spans="1:8" x14ac:dyDescent="0.25">
      <c r="A28993" t="s">
        <v>1495</v>
      </c>
      <c r="B28993">
        <v>24.222222222222221</v>
      </c>
      <c r="C28993">
        <v>82.9</v>
      </c>
      <c r="D28993" s="2">
        <v>45311</v>
      </c>
      <c r="E28993" t="s">
        <v>53</v>
      </c>
      <c r="F28993" t="s">
        <v>10</v>
      </c>
      <c r="G28993" t="s">
        <v>11</v>
      </c>
      <c r="H28993" t="s">
        <v>1496</v>
      </c>
    </row>
    <row r="28994" spans="1:8" x14ac:dyDescent="0.25">
      <c r="A28994" t="s">
        <v>1495</v>
      </c>
      <c r="B28994">
        <v>24.166666666666671</v>
      </c>
      <c r="C28994">
        <v>82.7</v>
      </c>
      <c r="D28994" s="2">
        <v>45311</v>
      </c>
      <c r="E28994" t="s">
        <v>236</v>
      </c>
      <c r="F28994" t="s">
        <v>10</v>
      </c>
      <c r="G28994" t="s">
        <v>11</v>
      </c>
      <c r="H28994" t="s">
        <v>1496</v>
      </c>
    </row>
    <row r="28995" spans="1:8" x14ac:dyDescent="0.25">
      <c r="A28995" t="s">
        <v>1495</v>
      </c>
      <c r="B28995">
        <v>24.055555555555561</v>
      </c>
      <c r="C28995">
        <v>84.2</v>
      </c>
      <c r="D28995" s="2">
        <v>45311</v>
      </c>
      <c r="E28995" t="s">
        <v>246</v>
      </c>
      <c r="F28995" t="s">
        <v>10</v>
      </c>
      <c r="G28995" t="s">
        <v>11</v>
      </c>
      <c r="H28995" t="s">
        <v>1496</v>
      </c>
    </row>
    <row r="28996" spans="1:8" x14ac:dyDescent="0.25">
      <c r="A28996" t="s">
        <v>1495</v>
      </c>
      <c r="B28996">
        <v>24.166666666666671</v>
      </c>
      <c r="C28996">
        <v>84.9</v>
      </c>
      <c r="D28996" s="2">
        <v>45311</v>
      </c>
      <c r="E28996" t="s">
        <v>256</v>
      </c>
      <c r="F28996" t="s">
        <v>10</v>
      </c>
      <c r="G28996" t="s">
        <v>11</v>
      </c>
      <c r="H28996" t="s">
        <v>1496</v>
      </c>
    </row>
    <row r="28997" spans="1:8" x14ac:dyDescent="0.25">
      <c r="A28997" t="s">
        <v>1495</v>
      </c>
      <c r="B28997">
        <v>23.777777777777779</v>
      </c>
      <c r="C28997">
        <v>83.6</v>
      </c>
      <c r="D28997" s="2">
        <v>45311</v>
      </c>
      <c r="E28997" t="s">
        <v>266</v>
      </c>
      <c r="F28997" t="s">
        <v>10</v>
      </c>
      <c r="G28997" t="s">
        <v>11</v>
      </c>
      <c r="H28997" t="s">
        <v>1496</v>
      </c>
    </row>
    <row r="28998" spans="1:8" x14ac:dyDescent="0.25">
      <c r="A28998" t="s">
        <v>1495</v>
      </c>
      <c r="B28998">
        <v>23.611111111111111</v>
      </c>
      <c r="C28998">
        <v>85.2</v>
      </c>
      <c r="D28998" s="2">
        <v>45311</v>
      </c>
      <c r="E28998" t="s">
        <v>276</v>
      </c>
      <c r="F28998" t="s">
        <v>10</v>
      </c>
      <c r="G28998" t="s">
        <v>11</v>
      </c>
      <c r="H28998" t="s">
        <v>1496</v>
      </c>
    </row>
    <row r="28999" spans="1:8" x14ac:dyDescent="0.25">
      <c r="A28999" t="s">
        <v>1495</v>
      </c>
      <c r="B28999">
        <v>23.5</v>
      </c>
      <c r="C28999">
        <v>85.5</v>
      </c>
      <c r="D28999" s="2">
        <v>45311</v>
      </c>
      <c r="E28999" t="s">
        <v>28</v>
      </c>
      <c r="F28999" t="s">
        <v>10</v>
      </c>
      <c r="G28999" t="s">
        <v>11</v>
      </c>
      <c r="H28999" t="s">
        <v>1496</v>
      </c>
    </row>
    <row r="29000" spans="1:8" x14ac:dyDescent="0.25">
      <c r="A29000" t="s">
        <v>1495</v>
      </c>
      <c r="B29000">
        <v>23.277777777777779</v>
      </c>
      <c r="C29000">
        <v>86.7</v>
      </c>
      <c r="D29000" s="2">
        <v>45311</v>
      </c>
      <c r="E29000" t="s">
        <v>295</v>
      </c>
      <c r="F29000" t="s">
        <v>10</v>
      </c>
      <c r="G29000" t="s">
        <v>11</v>
      </c>
      <c r="H29000" t="s">
        <v>1496</v>
      </c>
    </row>
    <row r="29001" spans="1:8" x14ac:dyDescent="0.25">
      <c r="A29001" t="s">
        <v>1495</v>
      </c>
      <c r="B29001">
        <v>23.111111111111111</v>
      </c>
      <c r="C29001">
        <v>88.2</v>
      </c>
      <c r="D29001" s="2">
        <v>45311</v>
      </c>
      <c r="E29001" t="s">
        <v>305</v>
      </c>
      <c r="F29001" t="s">
        <v>10</v>
      </c>
      <c r="G29001" t="s">
        <v>11</v>
      </c>
      <c r="H29001" t="s">
        <v>1496</v>
      </c>
    </row>
    <row r="29002" spans="1:8" x14ac:dyDescent="0.25">
      <c r="A29002" t="s">
        <v>1495</v>
      </c>
      <c r="B29002">
        <v>22.833333333333329</v>
      </c>
      <c r="C29002">
        <v>89.6</v>
      </c>
      <c r="D29002" s="2">
        <v>45311</v>
      </c>
      <c r="E29002" t="s">
        <v>315</v>
      </c>
      <c r="F29002" t="s">
        <v>10</v>
      </c>
      <c r="G29002" t="s">
        <v>11</v>
      </c>
      <c r="H29002" t="s">
        <v>1496</v>
      </c>
    </row>
    <row r="29003" spans="1:8" x14ac:dyDescent="0.25">
      <c r="A29003" t="s">
        <v>1495</v>
      </c>
      <c r="B29003">
        <v>22.666666666666671</v>
      </c>
      <c r="C29003">
        <v>89.2</v>
      </c>
      <c r="D29003" s="2">
        <v>45311</v>
      </c>
      <c r="E29003" t="s">
        <v>325</v>
      </c>
      <c r="F29003" t="s">
        <v>10</v>
      </c>
      <c r="G29003" t="s">
        <v>11</v>
      </c>
      <c r="H29003" t="s">
        <v>1496</v>
      </c>
    </row>
    <row r="29004" spans="1:8" x14ac:dyDescent="0.25">
      <c r="A29004" t="s">
        <v>1495</v>
      </c>
      <c r="B29004">
        <v>22.5</v>
      </c>
      <c r="C29004">
        <v>89.6</v>
      </c>
      <c r="D29004" s="2">
        <v>45311</v>
      </c>
      <c r="E29004" t="s">
        <v>335</v>
      </c>
      <c r="F29004" t="s">
        <v>10</v>
      </c>
      <c r="G29004" t="s">
        <v>11</v>
      </c>
      <c r="H29004" t="s">
        <v>1496</v>
      </c>
    </row>
    <row r="29005" spans="1:8" x14ac:dyDescent="0.25">
      <c r="A29005" t="s">
        <v>1495</v>
      </c>
      <c r="B29005">
        <v>22.44444444444445</v>
      </c>
      <c r="C29005">
        <v>90.6</v>
      </c>
      <c r="D29005" s="2">
        <v>45311</v>
      </c>
      <c r="E29005" t="s">
        <v>54</v>
      </c>
      <c r="F29005" t="s">
        <v>10</v>
      </c>
      <c r="G29005" t="s">
        <v>11</v>
      </c>
      <c r="H29005" t="s">
        <v>1496</v>
      </c>
    </row>
    <row r="29006" spans="1:8" x14ac:dyDescent="0.25">
      <c r="A29006" t="s">
        <v>1495</v>
      </c>
      <c r="B29006">
        <v>22.222222222222221</v>
      </c>
      <c r="C29006">
        <v>91.6</v>
      </c>
      <c r="D29006" s="2">
        <v>45311</v>
      </c>
      <c r="E29006" t="s">
        <v>354</v>
      </c>
      <c r="F29006" t="s">
        <v>10</v>
      </c>
      <c r="G29006" t="s">
        <v>11</v>
      </c>
      <c r="H29006" t="s">
        <v>1496</v>
      </c>
    </row>
    <row r="29007" spans="1:8" x14ac:dyDescent="0.25">
      <c r="A29007" t="s">
        <v>1495</v>
      </c>
      <c r="B29007">
        <v>21.833333333333329</v>
      </c>
      <c r="C29007">
        <v>91.8</v>
      </c>
      <c r="D29007" s="2">
        <v>45311</v>
      </c>
      <c r="E29007" t="s">
        <v>364</v>
      </c>
      <c r="F29007" t="s">
        <v>10</v>
      </c>
      <c r="G29007" t="s">
        <v>11</v>
      </c>
      <c r="H29007" t="s">
        <v>1496</v>
      </c>
    </row>
    <row r="29008" spans="1:8" x14ac:dyDescent="0.25">
      <c r="A29008" t="s">
        <v>1495</v>
      </c>
      <c r="B29008">
        <v>21.611111111111111</v>
      </c>
      <c r="C29008">
        <v>91.9</v>
      </c>
      <c r="D29008" s="2">
        <v>45311</v>
      </c>
      <c r="E29008" t="s">
        <v>374</v>
      </c>
      <c r="F29008" t="s">
        <v>10</v>
      </c>
      <c r="G29008" t="s">
        <v>11</v>
      </c>
      <c r="H29008" t="s">
        <v>1496</v>
      </c>
    </row>
    <row r="29009" spans="1:8" x14ac:dyDescent="0.25">
      <c r="A29009" t="s">
        <v>1495</v>
      </c>
      <c r="B29009">
        <v>21.444444444444439</v>
      </c>
      <c r="C29009">
        <v>92.4</v>
      </c>
      <c r="D29009" s="2">
        <v>45311</v>
      </c>
      <c r="E29009" t="s">
        <v>384</v>
      </c>
      <c r="F29009" t="s">
        <v>10</v>
      </c>
      <c r="G29009" t="s">
        <v>11</v>
      </c>
      <c r="H29009" t="s">
        <v>1496</v>
      </c>
    </row>
    <row r="29010" spans="1:8" x14ac:dyDescent="0.25">
      <c r="A29010" t="s">
        <v>1495</v>
      </c>
      <c r="B29010">
        <v>21.333333333333339</v>
      </c>
      <c r="C29010">
        <v>93</v>
      </c>
      <c r="D29010" s="2">
        <v>45311</v>
      </c>
      <c r="E29010" t="s">
        <v>394</v>
      </c>
      <c r="F29010" t="s">
        <v>10</v>
      </c>
      <c r="G29010" t="s">
        <v>11</v>
      </c>
      <c r="H29010" t="s">
        <v>1496</v>
      </c>
    </row>
    <row r="29011" spans="1:8" x14ac:dyDescent="0.25">
      <c r="A29011" t="s">
        <v>1495</v>
      </c>
      <c r="B29011">
        <v>21.166666666666661</v>
      </c>
      <c r="C29011">
        <v>93.3</v>
      </c>
      <c r="D29011" s="2">
        <v>45311</v>
      </c>
      <c r="E29011" t="s">
        <v>29</v>
      </c>
      <c r="F29011" t="s">
        <v>10</v>
      </c>
      <c r="G29011" t="s">
        <v>11</v>
      </c>
      <c r="H29011" t="s">
        <v>1496</v>
      </c>
    </row>
    <row r="29012" spans="1:8" x14ac:dyDescent="0.25">
      <c r="A29012" t="s">
        <v>1495</v>
      </c>
      <c r="B29012">
        <v>21.166666666666661</v>
      </c>
      <c r="C29012">
        <v>93.6</v>
      </c>
      <c r="D29012" s="2">
        <v>45311</v>
      </c>
      <c r="E29012" t="s">
        <v>413</v>
      </c>
      <c r="F29012" t="s">
        <v>10</v>
      </c>
      <c r="G29012" t="s">
        <v>11</v>
      </c>
      <c r="H29012" t="s">
        <v>1496</v>
      </c>
    </row>
    <row r="29013" spans="1:8" x14ac:dyDescent="0.25">
      <c r="A29013" t="s">
        <v>1495</v>
      </c>
      <c r="B29013">
        <v>21.055555555555561</v>
      </c>
      <c r="C29013">
        <v>93.8</v>
      </c>
      <c r="D29013" s="2">
        <v>45311</v>
      </c>
      <c r="E29013" t="s">
        <v>423</v>
      </c>
      <c r="F29013" t="s">
        <v>10</v>
      </c>
      <c r="G29013" t="s">
        <v>11</v>
      </c>
      <c r="H29013" t="s">
        <v>1496</v>
      </c>
    </row>
    <row r="29014" spans="1:8" x14ac:dyDescent="0.25">
      <c r="A29014" t="s">
        <v>1495</v>
      </c>
      <c r="B29014">
        <v>21.055555555555561</v>
      </c>
      <c r="C29014">
        <v>94.2</v>
      </c>
      <c r="D29014" s="2">
        <v>45311</v>
      </c>
      <c r="E29014" t="s">
        <v>433</v>
      </c>
      <c r="F29014" t="s">
        <v>10</v>
      </c>
      <c r="G29014" t="s">
        <v>11</v>
      </c>
      <c r="H29014" t="s">
        <v>1496</v>
      </c>
    </row>
    <row r="29015" spans="1:8" x14ac:dyDescent="0.25">
      <c r="A29015" t="s">
        <v>1495</v>
      </c>
      <c r="B29015">
        <v>20.944444444444439</v>
      </c>
      <c r="C29015">
        <v>94.1</v>
      </c>
      <c r="D29015" s="2">
        <v>45311</v>
      </c>
      <c r="E29015" t="s">
        <v>443</v>
      </c>
      <c r="F29015" t="s">
        <v>10</v>
      </c>
      <c r="G29015" t="s">
        <v>11</v>
      </c>
      <c r="H29015" t="s">
        <v>1496</v>
      </c>
    </row>
    <row r="29016" spans="1:8" x14ac:dyDescent="0.25">
      <c r="A29016" t="s">
        <v>1495</v>
      </c>
      <c r="B29016">
        <v>20.833333333333329</v>
      </c>
      <c r="C29016">
        <v>94.2</v>
      </c>
      <c r="D29016" s="2">
        <v>45311</v>
      </c>
      <c r="E29016" t="s">
        <v>453</v>
      </c>
      <c r="F29016" t="s">
        <v>10</v>
      </c>
      <c r="G29016" t="s">
        <v>11</v>
      </c>
      <c r="H29016" t="s">
        <v>1496</v>
      </c>
    </row>
    <row r="29017" spans="1:8" x14ac:dyDescent="0.25">
      <c r="A29017" t="s">
        <v>1495</v>
      </c>
      <c r="B29017">
        <v>20.833333333333329</v>
      </c>
      <c r="C29017">
        <v>94</v>
      </c>
      <c r="D29017" s="2">
        <v>45311</v>
      </c>
      <c r="E29017" t="s">
        <v>42</v>
      </c>
      <c r="F29017" t="s">
        <v>10</v>
      </c>
      <c r="G29017" t="s">
        <v>11</v>
      </c>
      <c r="H29017" t="s">
        <v>1496</v>
      </c>
    </row>
    <row r="29018" spans="1:8" x14ac:dyDescent="0.25">
      <c r="A29018" t="s">
        <v>1495</v>
      </c>
      <c r="B29018">
        <v>20.833333333333329</v>
      </c>
      <c r="C29018">
        <v>94.1</v>
      </c>
      <c r="D29018" s="2">
        <v>45311</v>
      </c>
      <c r="E29018" t="s">
        <v>472</v>
      </c>
      <c r="F29018" t="s">
        <v>10</v>
      </c>
      <c r="G29018" t="s">
        <v>11</v>
      </c>
      <c r="H29018" t="s">
        <v>1496</v>
      </c>
    </row>
    <row r="29019" spans="1:8" x14ac:dyDescent="0.25">
      <c r="A29019" t="s">
        <v>1495</v>
      </c>
      <c r="B29019">
        <v>20.611111111111111</v>
      </c>
      <c r="C29019">
        <v>94.4</v>
      </c>
      <c r="D29019" s="2">
        <v>45311</v>
      </c>
      <c r="E29019" t="s">
        <v>482</v>
      </c>
      <c r="F29019" t="s">
        <v>10</v>
      </c>
      <c r="G29019" t="s">
        <v>11</v>
      </c>
      <c r="H29019" t="s">
        <v>1496</v>
      </c>
    </row>
    <row r="29020" spans="1:8" x14ac:dyDescent="0.25">
      <c r="A29020" t="s">
        <v>1495</v>
      </c>
      <c r="B29020">
        <v>20.555555555555561</v>
      </c>
      <c r="C29020">
        <v>94.6</v>
      </c>
      <c r="D29020" s="2">
        <v>45311</v>
      </c>
      <c r="E29020" t="s">
        <v>492</v>
      </c>
      <c r="F29020" t="s">
        <v>10</v>
      </c>
      <c r="G29020" t="s">
        <v>11</v>
      </c>
      <c r="H29020" t="s">
        <v>1496</v>
      </c>
    </row>
    <row r="29021" spans="1:8" x14ac:dyDescent="0.25">
      <c r="A29021" t="s">
        <v>1495</v>
      </c>
      <c r="B29021">
        <v>20.5</v>
      </c>
      <c r="C29021">
        <v>94.6</v>
      </c>
      <c r="D29021" s="2">
        <v>45311</v>
      </c>
      <c r="E29021" t="s">
        <v>502</v>
      </c>
      <c r="F29021" t="s">
        <v>10</v>
      </c>
      <c r="G29021" t="s">
        <v>11</v>
      </c>
      <c r="H29021" t="s">
        <v>1496</v>
      </c>
    </row>
    <row r="29022" spans="1:8" x14ac:dyDescent="0.25">
      <c r="A29022" t="s">
        <v>1495</v>
      </c>
      <c r="B29022">
        <v>20.444444444444439</v>
      </c>
      <c r="C29022">
        <v>94.9</v>
      </c>
      <c r="D29022" s="2">
        <v>45311</v>
      </c>
      <c r="E29022" t="s">
        <v>512</v>
      </c>
      <c r="F29022" t="s">
        <v>10</v>
      </c>
      <c r="G29022" t="s">
        <v>11</v>
      </c>
      <c r="H29022" t="s">
        <v>1496</v>
      </c>
    </row>
    <row r="29023" spans="1:8" x14ac:dyDescent="0.25">
      <c r="A29023" t="s">
        <v>1495</v>
      </c>
      <c r="B29023">
        <v>20.277777777777779</v>
      </c>
      <c r="C29023">
        <v>95.3</v>
      </c>
      <c r="D29023" s="2">
        <v>45311</v>
      </c>
      <c r="E29023" t="s">
        <v>30</v>
      </c>
      <c r="F29023" t="s">
        <v>10</v>
      </c>
      <c r="G29023" t="s">
        <v>11</v>
      </c>
      <c r="H29023" t="s">
        <v>1496</v>
      </c>
    </row>
    <row r="29024" spans="1:8" x14ac:dyDescent="0.25">
      <c r="A29024" t="s">
        <v>1495</v>
      </c>
      <c r="B29024">
        <v>20.166666666666671</v>
      </c>
      <c r="C29024">
        <v>95.8</v>
      </c>
      <c r="D29024" s="2">
        <v>45311</v>
      </c>
      <c r="E29024" t="s">
        <v>531</v>
      </c>
      <c r="F29024" t="s">
        <v>10</v>
      </c>
      <c r="G29024" t="s">
        <v>11</v>
      </c>
      <c r="H29024" t="s">
        <v>1496</v>
      </c>
    </row>
    <row r="29025" spans="1:8" x14ac:dyDescent="0.25">
      <c r="A29025" t="s">
        <v>1495</v>
      </c>
      <c r="B29025">
        <v>20.166666666666671</v>
      </c>
      <c r="C29025">
        <v>95.9</v>
      </c>
      <c r="D29025" s="2">
        <v>45311</v>
      </c>
      <c r="E29025" t="s">
        <v>541</v>
      </c>
      <c r="F29025" t="s">
        <v>10</v>
      </c>
      <c r="G29025" t="s">
        <v>11</v>
      </c>
      <c r="H29025" t="s">
        <v>1496</v>
      </c>
    </row>
    <row r="29026" spans="1:8" x14ac:dyDescent="0.25">
      <c r="A29026" t="s">
        <v>1495</v>
      </c>
      <c r="B29026">
        <v>20.05555555555555</v>
      </c>
      <c r="C29026">
        <v>95.8</v>
      </c>
      <c r="D29026" s="2">
        <v>45311</v>
      </c>
      <c r="E29026" t="s">
        <v>551</v>
      </c>
      <c r="F29026" t="s">
        <v>10</v>
      </c>
      <c r="G29026" t="s">
        <v>11</v>
      </c>
      <c r="H29026" t="s">
        <v>1496</v>
      </c>
    </row>
    <row r="29027" spans="1:8" x14ac:dyDescent="0.25">
      <c r="A29027" t="s">
        <v>1495</v>
      </c>
      <c r="B29027">
        <v>20.05555555555555</v>
      </c>
      <c r="C29027">
        <v>96.2</v>
      </c>
      <c r="D29027" s="2">
        <v>45311</v>
      </c>
      <c r="E29027" t="s">
        <v>561</v>
      </c>
      <c r="F29027" t="s">
        <v>10</v>
      </c>
      <c r="G29027" t="s">
        <v>11</v>
      </c>
      <c r="H29027" t="s">
        <v>1496</v>
      </c>
    </row>
    <row r="29028" spans="1:8" x14ac:dyDescent="0.25">
      <c r="A29028" t="s">
        <v>1495</v>
      </c>
      <c r="B29028">
        <v>20.05555555555555</v>
      </c>
      <c r="C29028">
        <v>96.1</v>
      </c>
      <c r="D29028" s="2">
        <v>45311</v>
      </c>
      <c r="E29028" t="s">
        <v>571</v>
      </c>
      <c r="F29028" t="s">
        <v>10</v>
      </c>
      <c r="G29028" t="s">
        <v>11</v>
      </c>
      <c r="H29028" t="s">
        <v>1496</v>
      </c>
    </row>
    <row r="29029" spans="1:8" x14ac:dyDescent="0.25">
      <c r="A29029" t="s">
        <v>1495</v>
      </c>
      <c r="B29029">
        <v>20.05555555555555</v>
      </c>
      <c r="C29029">
        <v>96.5</v>
      </c>
      <c r="D29029" s="2">
        <v>45311</v>
      </c>
      <c r="E29029" t="s">
        <v>44</v>
      </c>
      <c r="F29029" t="s">
        <v>10</v>
      </c>
      <c r="G29029" t="s">
        <v>11</v>
      </c>
      <c r="H29029" t="s">
        <v>1496</v>
      </c>
    </row>
    <row r="29030" spans="1:8" x14ac:dyDescent="0.25">
      <c r="A29030" t="s">
        <v>1495</v>
      </c>
      <c r="B29030">
        <v>19.833333333333329</v>
      </c>
      <c r="C29030">
        <v>96.6</v>
      </c>
      <c r="D29030" s="2">
        <v>45311</v>
      </c>
      <c r="E29030" t="s">
        <v>590</v>
      </c>
      <c r="F29030" t="s">
        <v>10</v>
      </c>
      <c r="G29030" t="s">
        <v>11</v>
      </c>
      <c r="H29030" t="s">
        <v>1496</v>
      </c>
    </row>
    <row r="29031" spans="1:8" x14ac:dyDescent="0.25">
      <c r="A29031" t="s">
        <v>1495</v>
      </c>
      <c r="B29031">
        <v>19.888888888888889</v>
      </c>
      <c r="C29031">
        <v>96.7</v>
      </c>
      <c r="D29031" s="2">
        <v>45311</v>
      </c>
      <c r="E29031" t="s">
        <v>600</v>
      </c>
      <c r="F29031" t="s">
        <v>10</v>
      </c>
      <c r="G29031" t="s">
        <v>11</v>
      </c>
      <c r="H29031" t="s">
        <v>1496</v>
      </c>
    </row>
    <row r="29032" spans="1:8" x14ac:dyDescent="0.25">
      <c r="A29032" t="s">
        <v>1495</v>
      </c>
      <c r="B29032">
        <v>19.94444444444445</v>
      </c>
      <c r="C29032">
        <v>96.7</v>
      </c>
      <c r="D29032" s="2">
        <v>45311</v>
      </c>
      <c r="E29032" t="s">
        <v>610</v>
      </c>
      <c r="F29032" t="s">
        <v>10</v>
      </c>
      <c r="G29032" t="s">
        <v>11</v>
      </c>
      <c r="H29032" t="s">
        <v>1496</v>
      </c>
    </row>
    <row r="29033" spans="1:8" x14ac:dyDescent="0.25">
      <c r="A29033" t="s">
        <v>1495</v>
      </c>
      <c r="B29033">
        <v>20</v>
      </c>
      <c r="C29033">
        <v>96.8</v>
      </c>
      <c r="D29033" s="2">
        <v>45311</v>
      </c>
      <c r="E29033" t="s">
        <v>620</v>
      </c>
      <c r="F29033" t="s">
        <v>10</v>
      </c>
      <c r="G29033" t="s">
        <v>11</v>
      </c>
      <c r="H29033" t="s">
        <v>1496</v>
      </c>
    </row>
    <row r="29034" spans="1:8" x14ac:dyDescent="0.25">
      <c r="A29034" t="s">
        <v>1495</v>
      </c>
      <c r="B29034">
        <v>19.888888888888889</v>
      </c>
      <c r="C29034">
        <v>97</v>
      </c>
      <c r="D29034" s="2">
        <v>45311</v>
      </c>
      <c r="E29034" t="s">
        <v>630</v>
      </c>
      <c r="F29034" t="s">
        <v>10</v>
      </c>
      <c r="G29034" t="s">
        <v>11</v>
      </c>
      <c r="H29034" t="s">
        <v>1496</v>
      </c>
    </row>
    <row r="29035" spans="1:8" x14ac:dyDescent="0.25">
      <c r="A29035" t="s">
        <v>1495</v>
      </c>
      <c r="B29035">
        <v>19.888888888888889</v>
      </c>
      <c r="C29035">
        <v>97.2</v>
      </c>
      <c r="D29035" s="2">
        <v>45311</v>
      </c>
      <c r="E29035" t="s">
        <v>31</v>
      </c>
      <c r="F29035" t="s">
        <v>10</v>
      </c>
      <c r="G29035" t="s">
        <v>11</v>
      </c>
      <c r="H29035" t="s">
        <v>1496</v>
      </c>
    </row>
    <row r="29036" spans="1:8" x14ac:dyDescent="0.25">
      <c r="A29036" t="s">
        <v>1495</v>
      </c>
      <c r="B29036">
        <v>20</v>
      </c>
      <c r="C29036">
        <v>97.2</v>
      </c>
      <c r="D29036" s="2">
        <v>45311</v>
      </c>
      <c r="E29036" t="s">
        <v>649</v>
      </c>
      <c r="F29036" t="s">
        <v>10</v>
      </c>
      <c r="G29036" t="s">
        <v>11</v>
      </c>
      <c r="H29036" t="s">
        <v>1496</v>
      </c>
    </row>
    <row r="29037" spans="1:8" x14ac:dyDescent="0.25">
      <c r="A29037" t="s">
        <v>1495</v>
      </c>
      <c r="B29037">
        <v>20</v>
      </c>
      <c r="C29037">
        <v>97.2</v>
      </c>
      <c r="D29037" s="2">
        <v>45311</v>
      </c>
      <c r="E29037" t="s">
        <v>659</v>
      </c>
      <c r="F29037" t="s">
        <v>10</v>
      </c>
      <c r="G29037" t="s">
        <v>11</v>
      </c>
      <c r="H29037" t="s">
        <v>1496</v>
      </c>
    </row>
    <row r="29038" spans="1:8" x14ac:dyDescent="0.25">
      <c r="A29038" t="s">
        <v>1495</v>
      </c>
      <c r="B29038">
        <v>19.94444444444445</v>
      </c>
      <c r="C29038">
        <v>97</v>
      </c>
      <c r="D29038" s="2">
        <v>45311</v>
      </c>
      <c r="E29038" t="s">
        <v>669</v>
      </c>
      <c r="F29038" t="s">
        <v>10</v>
      </c>
      <c r="G29038" t="s">
        <v>11</v>
      </c>
      <c r="H29038" t="s">
        <v>1496</v>
      </c>
    </row>
    <row r="29039" spans="1:8" x14ac:dyDescent="0.25">
      <c r="A29039" t="s">
        <v>1495</v>
      </c>
      <c r="B29039">
        <v>19.94444444444445</v>
      </c>
      <c r="C29039">
        <v>97</v>
      </c>
      <c r="D29039" s="2">
        <v>45311</v>
      </c>
      <c r="E29039" t="s">
        <v>679</v>
      </c>
      <c r="F29039" t="s">
        <v>10</v>
      </c>
      <c r="G29039" t="s">
        <v>11</v>
      </c>
      <c r="H29039" t="s">
        <v>1496</v>
      </c>
    </row>
    <row r="29040" spans="1:8" x14ac:dyDescent="0.25">
      <c r="A29040" t="s">
        <v>1495</v>
      </c>
      <c r="B29040">
        <v>19.611111111111111</v>
      </c>
      <c r="C29040">
        <v>95.5</v>
      </c>
      <c r="D29040" s="2">
        <v>45311</v>
      </c>
      <c r="E29040" t="s">
        <v>689</v>
      </c>
      <c r="F29040" t="s">
        <v>10</v>
      </c>
      <c r="G29040" t="s">
        <v>11</v>
      </c>
      <c r="H29040" t="s">
        <v>1496</v>
      </c>
    </row>
    <row r="29041" spans="1:8" x14ac:dyDescent="0.25">
      <c r="A29041" t="s">
        <v>1495</v>
      </c>
      <c r="B29041">
        <v>19.333333333333329</v>
      </c>
      <c r="C29041">
        <v>94.9</v>
      </c>
      <c r="D29041" s="2">
        <v>45312</v>
      </c>
      <c r="E29041" t="s">
        <v>45</v>
      </c>
      <c r="F29041" t="s">
        <v>10</v>
      </c>
      <c r="G29041" t="s">
        <v>11</v>
      </c>
      <c r="H29041" t="s">
        <v>1496</v>
      </c>
    </row>
    <row r="29042" spans="1:8" x14ac:dyDescent="0.25">
      <c r="A29042" t="s">
        <v>1495</v>
      </c>
      <c r="B29042">
        <v>19</v>
      </c>
      <c r="C29042">
        <v>95.5</v>
      </c>
      <c r="D29042" s="2">
        <v>45312</v>
      </c>
      <c r="E29042" t="s">
        <v>708</v>
      </c>
      <c r="F29042" t="s">
        <v>10</v>
      </c>
      <c r="G29042" t="s">
        <v>11</v>
      </c>
      <c r="H29042" t="s">
        <v>1496</v>
      </c>
    </row>
    <row r="29043" spans="1:8" x14ac:dyDescent="0.25">
      <c r="A29043" t="s">
        <v>1495</v>
      </c>
      <c r="B29043">
        <v>19.055555555555561</v>
      </c>
      <c r="C29043">
        <v>96.7</v>
      </c>
      <c r="D29043" s="2">
        <v>45312</v>
      </c>
      <c r="E29043" t="s">
        <v>718</v>
      </c>
      <c r="F29043" t="s">
        <v>10</v>
      </c>
      <c r="G29043" t="s">
        <v>11</v>
      </c>
      <c r="H29043" t="s">
        <v>1496</v>
      </c>
    </row>
    <row r="29044" spans="1:8" x14ac:dyDescent="0.25">
      <c r="A29044" t="s">
        <v>1495</v>
      </c>
      <c r="B29044">
        <v>19.111111111111111</v>
      </c>
      <c r="C29044">
        <v>97.1</v>
      </c>
      <c r="D29044" s="2">
        <v>45312</v>
      </c>
      <c r="E29044" t="s">
        <v>728</v>
      </c>
      <c r="F29044" t="s">
        <v>10</v>
      </c>
      <c r="G29044" t="s">
        <v>11</v>
      </c>
      <c r="H29044" t="s">
        <v>1496</v>
      </c>
    </row>
    <row r="29045" spans="1:8" x14ac:dyDescent="0.25">
      <c r="A29045" t="s">
        <v>1495</v>
      </c>
      <c r="B29045">
        <v>19.166666666666671</v>
      </c>
      <c r="C29045">
        <v>97.7</v>
      </c>
      <c r="D29045" s="2">
        <v>45312</v>
      </c>
      <c r="E29045" t="s">
        <v>738</v>
      </c>
      <c r="F29045" t="s">
        <v>10</v>
      </c>
      <c r="G29045" t="s">
        <v>11</v>
      </c>
      <c r="H29045" t="s">
        <v>1496</v>
      </c>
    </row>
    <row r="29046" spans="1:8" x14ac:dyDescent="0.25">
      <c r="A29046" t="s">
        <v>1495</v>
      </c>
      <c r="B29046">
        <v>19.222222222222221</v>
      </c>
      <c r="C29046">
        <v>97.9</v>
      </c>
      <c r="D29046" s="2">
        <v>45312</v>
      </c>
      <c r="E29046" t="s">
        <v>748</v>
      </c>
      <c r="F29046" t="s">
        <v>10</v>
      </c>
      <c r="G29046" t="s">
        <v>11</v>
      </c>
      <c r="H29046" t="s">
        <v>1496</v>
      </c>
    </row>
    <row r="29047" spans="1:8" x14ac:dyDescent="0.25">
      <c r="A29047" t="s">
        <v>1495</v>
      </c>
      <c r="B29047">
        <v>19.333333333333329</v>
      </c>
      <c r="C29047">
        <v>98.2</v>
      </c>
      <c r="D29047" s="2">
        <v>45312</v>
      </c>
      <c r="E29047" t="s">
        <v>32</v>
      </c>
      <c r="F29047" t="s">
        <v>10</v>
      </c>
      <c r="G29047" t="s">
        <v>11</v>
      </c>
      <c r="H29047" t="s">
        <v>1496</v>
      </c>
    </row>
    <row r="29048" spans="1:8" x14ac:dyDescent="0.25">
      <c r="A29048" t="s">
        <v>1495</v>
      </c>
      <c r="B29048">
        <v>19.611111111111111</v>
      </c>
      <c r="C29048">
        <v>98.5</v>
      </c>
      <c r="D29048" s="2">
        <v>45312</v>
      </c>
      <c r="E29048" t="s">
        <v>767</v>
      </c>
      <c r="F29048" t="s">
        <v>10</v>
      </c>
      <c r="G29048" t="s">
        <v>11</v>
      </c>
      <c r="H29048" t="s">
        <v>1496</v>
      </c>
    </row>
    <row r="29049" spans="1:8" x14ac:dyDescent="0.25">
      <c r="A29049" t="s">
        <v>1495</v>
      </c>
      <c r="B29049">
        <v>19.666666666666671</v>
      </c>
      <c r="C29049">
        <v>98.8</v>
      </c>
      <c r="D29049" s="2">
        <v>45312</v>
      </c>
      <c r="E29049" t="s">
        <v>777</v>
      </c>
      <c r="F29049" t="s">
        <v>10</v>
      </c>
      <c r="G29049" t="s">
        <v>11</v>
      </c>
      <c r="H29049" t="s">
        <v>1496</v>
      </c>
    </row>
    <row r="29050" spans="1:8" x14ac:dyDescent="0.25">
      <c r="A29050" t="s">
        <v>1495</v>
      </c>
      <c r="B29050">
        <v>19.94444444444445</v>
      </c>
      <c r="C29050">
        <v>99</v>
      </c>
      <c r="D29050" s="2">
        <v>45312</v>
      </c>
      <c r="E29050" t="s">
        <v>787</v>
      </c>
      <c r="F29050" t="s">
        <v>10</v>
      </c>
      <c r="G29050" t="s">
        <v>11</v>
      </c>
      <c r="H29050" t="s">
        <v>1496</v>
      </c>
    </row>
    <row r="29051" spans="1:8" x14ac:dyDescent="0.25">
      <c r="A29051" t="s">
        <v>1495</v>
      </c>
      <c r="B29051">
        <v>19.94444444444445</v>
      </c>
      <c r="C29051">
        <v>99.1</v>
      </c>
      <c r="D29051" s="2">
        <v>45312</v>
      </c>
      <c r="E29051" t="s">
        <v>797</v>
      </c>
      <c r="F29051" t="s">
        <v>10</v>
      </c>
      <c r="G29051" t="s">
        <v>11</v>
      </c>
      <c r="H29051" t="s">
        <v>1496</v>
      </c>
    </row>
    <row r="29052" spans="1:8" x14ac:dyDescent="0.25">
      <c r="A29052" t="s">
        <v>1495</v>
      </c>
      <c r="B29052">
        <v>19.888888888888889</v>
      </c>
      <c r="C29052">
        <v>99.1</v>
      </c>
      <c r="D29052" s="2">
        <v>45312</v>
      </c>
      <c r="E29052" t="s">
        <v>807</v>
      </c>
      <c r="F29052" t="s">
        <v>10</v>
      </c>
      <c r="G29052" t="s">
        <v>11</v>
      </c>
      <c r="H29052" t="s">
        <v>1496</v>
      </c>
    </row>
    <row r="29053" spans="1:8" x14ac:dyDescent="0.25">
      <c r="A29053" t="s">
        <v>1495</v>
      </c>
      <c r="B29053">
        <v>19.888888888888889</v>
      </c>
      <c r="C29053">
        <v>99.1</v>
      </c>
      <c r="D29053" s="2">
        <v>45312</v>
      </c>
      <c r="E29053" t="s">
        <v>46</v>
      </c>
      <c r="F29053" t="s">
        <v>10</v>
      </c>
      <c r="G29053" t="s">
        <v>11</v>
      </c>
      <c r="H29053" t="s">
        <v>1496</v>
      </c>
    </row>
    <row r="29054" spans="1:8" x14ac:dyDescent="0.25">
      <c r="A29054" t="s">
        <v>1495</v>
      </c>
      <c r="B29054">
        <v>19.888888888888889</v>
      </c>
      <c r="C29054">
        <v>99.1</v>
      </c>
      <c r="D29054" s="2">
        <v>45312</v>
      </c>
      <c r="E29054" t="s">
        <v>826</v>
      </c>
      <c r="F29054" t="s">
        <v>10</v>
      </c>
      <c r="G29054" t="s">
        <v>11</v>
      </c>
      <c r="H29054" t="s">
        <v>1496</v>
      </c>
    </row>
    <row r="29055" spans="1:8" x14ac:dyDescent="0.25">
      <c r="A29055" t="s">
        <v>1495</v>
      </c>
      <c r="B29055">
        <v>19.388888888888889</v>
      </c>
      <c r="C29055">
        <v>98.3</v>
      </c>
      <c r="D29055" s="2">
        <v>45312</v>
      </c>
      <c r="E29055" t="s">
        <v>836</v>
      </c>
      <c r="F29055" t="s">
        <v>10</v>
      </c>
      <c r="G29055" t="s">
        <v>11</v>
      </c>
      <c r="H29055" t="s">
        <v>1496</v>
      </c>
    </row>
    <row r="29056" spans="1:8" x14ac:dyDescent="0.25">
      <c r="A29056" t="s">
        <v>1495</v>
      </c>
      <c r="B29056">
        <v>19.444444444444439</v>
      </c>
      <c r="C29056">
        <v>98.2</v>
      </c>
      <c r="D29056" s="2">
        <v>45312</v>
      </c>
      <c r="E29056" t="s">
        <v>846</v>
      </c>
      <c r="F29056" t="s">
        <v>10</v>
      </c>
      <c r="G29056" t="s">
        <v>11</v>
      </c>
      <c r="H29056" t="s">
        <v>1496</v>
      </c>
    </row>
    <row r="29057" spans="1:8" x14ac:dyDescent="0.25">
      <c r="A29057" t="s">
        <v>1495</v>
      </c>
      <c r="B29057">
        <v>19.055555555555561</v>
      </c>
      <c r="C29057">
        <v>97.8</v>
      </c>
      <c r="D29057" s="2">
        <v>45312</v>
      </c>
      <c r="E29057" t="s">
        <v>856</v>
      </c>
      <c r="F29057" t="s">
        <v>10</v>
      </c>
      <c r="G29057" t="s">
        <v>11</v>
      </c>
      <c r="H29057" t="s">
        <v>1496</v>
      </c>
    </row>
    <row r="29058" spans="1:8" x14ac:dyDescent="0.25">
      <c r="A29058" t="s">
        <v>1495</v>
      </c>
      <c r="B29058">
        <v>18.944444444444439</v>
      </c>
      <c r="C29058">
        <v>97.7</v>
      </c>
      <c r="D29058" s="2">
        <v>45312</v>
      </c>
      <c r="E29058" t="s">
        <v>866</v>
      </c>
      <c r="F29058" t="s">
        <v>10</v>
      </c>
      <c r="G29058" t="s">
        <v>11</v>
      </c>
      <c r="H29058" t="s">
        <v>1496</v>
      </c>
    </row>
    <row r="29059" spans="1:8" x14ac:dyDescent="0.25">
      <c r="A29059" t="s">
        <v>1495</v>
      </c>
      <c r="B29059">
        <v>18.944444444444439</v>
      </c>
      <c r="C29059">
        <v>98.2</v>
      </c>
      <c r="D29059" s="2">
        <v>45312</v>
      </c>
      <c r="E29059" t="s">
        <v>33</v>
      </c>
      <c r="F29059" t="s">
        <v>10</v>
      </c>
      <c r="G29059" t="s">
        <v>11</v>
      </c>
      <c r="H29059" t="s">
        <v>1496</v>
      </c>
    </row>
    <row r="29060" spans="1:8" x14ac:dyDescent="0.25">
      <c r="A29060" t="s">
        <v>1495</v>
      </c>
      <c r="B29060">
        <v>18.777777777777779</v>
      </c>
      <c r="C29060">
        <v>98.6</v>
      </c>
      <c r="D29060" s="2">
        <v>45312</v>
      </c>
      <c r="E29060" t="s">
        <v>885</v>
      </c>
      <c r="F29060" t="s">
        <v>10</v>
      </c>
      <c r="G29060" t="s">
        <v>11</v>
      </c>
      <c r="H29060" t="s">
        <v>1496</v>
      </c>
    </row>
    <row r="29061" spans="1:8" x14ac:dyDescent="0.25">
      <c r="A29061" t="s">
        <v>1495</v>
      </c>
      <c r="B29061">
        <v>18.833333333333339</v>
      </c>
      <c r="C29061">
        <v>98.8</v>
      </c>
      <c r="D29061" s="2">
        <v>45312</v>
      </c>
      <c r="E29061" t="s">
        <v>895</v>
      </c>
      <c r="F29061" t="s">
        <v>10</v>
      </c>
      <c r="G29061" t="s">
        <v>11</v>
      </c>
      <c r="H29061" t="s">
        <v>1496</v>
      </c>
    </row>
    <row r="29062" spans="1:8" x14ac:dyDescent="0.25">
      <c r="A29062" t="s">
        <v>1495</v>
      </c>
      <c r="B29062">
        <v>18.944444444444439</v>
      </c>
      <c r="C29062">
        <v>98.9</v>
      </c>
      <c r="D29062" s="2">
        <v>45312</v>
      </c>
      <c r="E29062" t="s">
        <v>905</v>
      </c>
      <c r="F29062" t="s">
        <v>10</v>
      </c>
      <c r="G29062" t="s">
        <v>11</v>
      </c>
      <c r="H29062" t="s">
        <v>1496</v>
      </c>
    </row>
    <row r="29063" spans="1:8" x14ac:dyDescent="0.25">
      <c r="A29063" t="s">
        <v>1495</v>
      </c>
      <c r="B29063">
        <v>18.888888888888889</v>
      </c>
      <c r="C29063">
        <v>98.7</v>
      </c>
      <c r="D29063" s="2">
        <v>45312</v>
      </c>
      <c r="E29063" t="s">
        <v>915</v>
      </c>
      <c r="F29063" t="s">
        <v>10</v>
      </c>
      <c r="G29063" t="s">
        <v>11</v>
      </c>
      <c r="H29063" t="s">
        <v>1496</v>
      </c>
    </row>
    <row r="29064" spans="1:8" x14ac:dyDescent="0.25">
      <c r="A29064" t="s">
        <v>1495</v>
      </c>
      <c r="B29064">
        <v>19.111111111111111</v>
      </c>
      <c r="C29064">
        <v>99.1</v>
      </c>
      <c r="D29064" s="2">
        <v>45312</v>
      </c>
      <c r="E29064" t="s">
        <v>925</v>
      </c>
      <c r="F29064" t="s">
        <v>10</v>
      </c>
      <c r="G29064" t="s">
        <v>11</v>
      </c>
      <c r="H29064" t="s">
        <v>1496</v>
      </c>
    </row>
    <row r="29065" spans="1:8" x14ac:dyDescent="0.25">
      <c r="A29065" t="s">
        <v>1495</v>
      </c>
      <c r="B29065">
        <v>19.222222222222221</v>
      </c>
      <c r="C29065">
        <v>99.4</v>
      </c>
      <c r="D29065" s="2">
        <v>45312</v>
      </c>
      <c r="E29065" t="s">
        <v>47</v>
      </c>
      <c r="F29065" t="s">
        <v>10</v>
      </c>
      <c r="G29065" t="s">
        <v>11</v>
      </c>
      <c r="H29065" t="s">
        <v>1496</v>
      </c>
    </row>
    <row r="29066" spans="1:8" x14ac:dyDescent="0.25">
      <c r="A29066" t="s">
        <v>1495</v>
      </c>
      <c r="B29066">
        <v>19.277777777777779</v>
      </c>
      <c r="C29066">
        <v>99.4</v>
      </c>
      <c r="D29066" s="2">
        <v>45312</v>
      </c>
      <c r="E29066" t="s">
        <v>944</v>
      </c>
      <c r="F29066" t="s">
        <v>10</v>
      </c>
      <c r="G29066" t="s">
        <v>11</v>
      </c>
      <c r="H29066" t="s">
        <v>1496</v>
      </c>
    </row>
    <row r="29067" spans="1:8" x14ac:dyDescent="0.25">
      <c r="A29067" t="s">
        <v>1495</v>
      </c>
      <c r="B29067">
        <v>19.166666666666671</v>
      </c>
      <c r="C29067">
        <v>99.4</v>
      </c>
      <c r="D29067" s="2">
        <v>45312</v>
      </c>
      <c r="E29067" t="s">
        <v>954</v>
      </c>
      <c r="F29067" t="s">
        <v>10</v>
      </c>
      <c r="G29067" t="s">
        <v>11</v>
      </c>
      <c r="H29067" t="s">
        <v>1496</v>
      </c>
    </row>
    <row r="29068" spans="1:8" x14ac:dyDescent="0.25">
      <c r="A29068" t="s">
        <v>1495</v>
      </c>
      <c r="B29068">
        <v>18.944444444444439</v>
      </c>
      <c r="C29068">
        <v>99.4</v>
      </c>
      <c r="D29068" s="2">
        <v>45312</v>
      </c>
      <c r="E29068" t="s">
        <v>964</v>
      </c>
      <c r="F29068" t="s">
        <v>10</v>
      </c>
      <c r="G29068" t="s">
        <v>11</v>
      </c>
      <c r="H29068" t="s">
        <v>1496</v>
      </c>
    </row>
    <row r="29069" spans="1:8" x14ac:dyDescent="0.25">
      <c r="A29069" t="s">
        <v>1495</v>
      </c>
      <c r="B29069">
        <v>18.944444444444439</v>
      </c>
      <c r="C29069">
        <v>99.4</v>
      </c>
      <c r="D29069" s="2">
        <v>45312</v>
      </c>
      <c r="E29069" t="s">
        <v>974</v>
      </c>
      <c r="F29069" t="s">
        <v>10</v>
      </c>
      <c r="G29069" t="s">
        <v>11</v>
      </c>
      <c r="H29069" t="s">
        <v>1496</v>
      </c>
    </row>
    <row r="29070" spans="1:8" x14ac:dyDescent="0.25">
      <c r="A29070" t="s">
        <v>1495</v>
      </c>
      <c r="B29070">
        <v>18.833333333333339</v>
      </c>
      <c r="C29070">
        <v>99.4</v>
      </c>
      <c r="D29070" s="2">
        <v>45312</v>
      </c>
      <c r="E29070" t="s">
        <v>984</v>
      </c>
      <c r="F29070" t="s">
        <v>10</v>
      </c>
      <c r="G29070" t="s">
        <v>11</v>
      </c>
      <c r="H29070" t="s">
        <v>1496</v>
      </c>
    </row>
    <row r="29071" spans="1:8" x14ac:dyDescent="0.25">
      <c r="A29071" t="s">
        <v>1495</v>
      </c>
      <c r="B29071">
        <v>18.833333333333339</v>
      </c>
      <c r="C29071">
        <v>99.3</v>
      </c>
      <c r="D29071" s="2">
        <v>45312</v>
      </c>
      <c r="E29071" t="s">
        <v>34</v>
      </c>
      <c r="F29071" t="s">
        <v>10</v>
      </c>
      <c r="G29071" t="s">
        <v>11</v>
      </c>
      <c r="H29071" t="s">
        <v>1496</v>
      </c>
    </row>
    <row r="29072" spans="1:8" x14ac:dyDescent="0.25">
      <c r="A29072" t="s">
        <v>1495</v>
      </c>
      <c r="B29072">
        <v>18.777777777777779</v>
      </c>
      <c r="C29072">
        <v>99.1</v>
      </c>
      <c r="D29072" s="2">
        <v>45312</v>
      </c>
      <c r="E29072" t="s">
        <v>1003</v>
      </c>
      <c r="F29072" t="s">
        <v>10</v>
      </c>
      <c r="G29072" t="s">
        <v>11</v>
      </c>
      <c r="H29072" t="s">
        <v>1496</v>
      </c>
    </row>
    <row r="29073" spans="1:8" x14ac:dyDescent="0.25">
      <c r="A29073" t="s">
        <v>1495</v>
      </c>
      <c r="B29073">
        <v>18.888888888888889</v>
      </c>
      <c r="C29073">
        <v>98.7</v>
      </c>
      <c r="D29073" s="2">
        <v>45312</v>
      </c>
      <c r="E29073" t="s">
        <v>1013</v>
      </c>
      <c r="F29073" t="s">
        <v>10</v>
      </c>
      <c r="G29073" t="s">
        <v>11</v>
      </c>
      <c r="H29073" t="s">
        <v>1496</v>
      </c>
    </row>
    <row r="29074" spans="1:8" x14ac:dyDescent="0.25">
      <c r="A29074" t="s">
        <v>1495</v>
      </c>
      <c r="B29074">
        <v>18.722222222222221</v>
      </c>
      <c r="C29074">
        <v>98.3</v>
      </c>
      <c r="D29074" s="2">
        <v>45312</v>
      </c>
      <c r="E29074" t="s">
        <v>1023</v>
      </c>
      <c r="F29074" t="s">
        <v>10</v>
      </c>
      <c r="G29074" t="s">
        <v>11</v>
      </c>
      <c r="H29074" t="s">
        <v>1496</v>
      </c>
    </row>
    <row r="29075" spans="1:8" x14ac:dyDescent="0.25">
      <c r="A29075" t="s">
        <v>1495</v>
      </c>
      <c r="B29075">
        <v>18.722222222222221</v>
      </c>
      <c r="C29075">
        <v>98.3</v>
      </c>
      <c r="D29075" s="2">
        <v>45312</v>
      </c>
      <c r="E29075" t="s">
        <v>1033</v>
      </c>
      <c r="F29075" t="s">
        <v>10</v>
      </c>
      <c r="G29075" t="s">
        <v>11</v>
      </c>
      <c r="H29075" t="s">
        <v>1496</v>
      </c>
    </row>
    <row r="29076" spans="1:8" x14ac:dyDescent="0.25">
      <c r="A29076" t="s">
        <v>1495</v>
      </c>
      <c r="B29076">
        <v>18.777777777777779</v>
      </c>
      <c r="C29076">
        <v>98.6</v>
      </c>
      <c r="D29076" s="2">
        <v>45312</v>
      </c>
      <c r="E29076" t="s">
        <v>1043</v>
      </c>
      <c r="F29076" t="s">
        <v>10</v>
      </c>
      <c r="G29076" t="s">
        <v>11</v>
      </c>
      <c r="H29076" t="s">
        <v>1496</v>
      </c>
    </row>
    <row r="29077" spans="1:8" x14ac:dyDescent="0.25">
      <c r="A29077" t="s">
        <v>1495</v>
      </c>
      <c r="B29077">
        <v>18.777777777777779</v>
      </c>
      <c r="C29077">
        <v>98.8</v>
      </c>
      <c r="D29077" s="2">
        <v>45312</v>
      </c>
      <c r="E29077" t="s">
        <v>48</v>
      </c>
      <c r="F29077" t="s">
        <v>10</v>
      </c>
      <c r="G29077" t="s">
        <v>11</v>
      </c>
      <c r="H29077" t="s">
        <v>1496</v>
      </c>
    </row>
    <row r="29078" spans="1:8" x14ac:dyDescent="0.25">
      <c r="A29078" t="s">
        <v>1495</v>
      </c>
      <c r="B29078">
        <v>18.611111111111111</v>
      </c>
      <c r="C29078">
        <v>98.9</v>
      </c>
      <c r="D29078" s="2">
        <v>45312</v>
      </c>
      <c r="E29078" t="s">
        <v>1062</v>
      </c>
      <c r="F29078" t="s">
        <v>10</v>
      </c>
      <c r="G29078" t="s">
        <v>11</v>
      </c>
      <c r="H29078" t="s">
        <v>1496</v>
      </c>
    </row>
    <row r="29079" spans="1:8" x14ac:dyDescent="0.25">
      <c r="A29079" t="s">
        <v>1495</v>
      </c>
      <c r="B29079">
        <v>18.555555555555561</v>
      </c>
      <c r="C29079">
        <v>98.9</v>
      </c>
      <c r="D29079" s="2">
        <v>45312</v>
      </c>
      <c r="E29079" t="s">
        <v>1072</v>
      </c>
      <c r="F29079" t="s">
        <v>10</v>
      </c>
      <c r="G29079" t="s">
        <v>11</v>
      </c>
      <c r="H29079" t="s">
        <v>1496</v>
      </c>
    </row>
    <row r="29080" spans="1:8" x14ac:dyDescent="0.25">
      <c r="A29080" t="s">
        <v>1495</v>
      </c>
      <c r="B29080">
        <v>18.722222222222221</v>
      </c>
      <c r="C29080">
        <v>99</v>
      </c>
      <c r="D29080" s="2">
        <v>45312</v>
      </c>
      <c r="E29080" t="s">
        <v>1082</v>
      </c>
      <c r="F29080" t="s">
        <v>10</v>
      </c>
      <c r="G29080" t="s">
        <v>11</v>
      </c>
      <c r="H29080" t="s">
        <v>1496</v>
      </c>
    </row>
    <row r="29081" spans="1:8" x14ac:dyDescent="0.25">
      <c r="A29081" t="s">
        <v>1495</v>
      </c>
      <c r="B29081">
        <v>18.611111111111111</v>
      </c>
      <c r="C29081">
        <v>99.1</v>
      </c>
      <c r="D29081" s="2">
        <v>45312</v>
      </c>
      <c r="E29081" t="s">
        <v>1092</v>
      </c>
      <c r="F29081" t="s">
        <v>10</v>
      </c>
      <c r="G29081" t="s">
        <v>11</v>
      </c>
      <c r="H29081" t="s">
        <v>1496</v>
      </c>
    </row>
    <row r="29082" spans="1:8" x14ac:dyDescent="0.25">
      <c r="A29082" t="s">
        <v>1495</v>
      </c>
      <c r="B29082">
        <v>18.777777777777779</v>
      </c>
      <c r="C29082">
        <v>99.1</v>
      </c>
      <c r="D29082" s="2">
        <v>45312</v>
      </c>
      <c r="E29082" t="s">
        <v>1102</v>
      </c>
      <c r="F29082" t="s">
        <v>10</v>
      </c>
      <c r="G29082" t="s">
        <v>11</v>
      </c>
      <c r="H29082" t="s">
        <v>1496</v>
      </c>
    </row>
    <row r="29083" spans="1:8" x14ac:dyDescent="0.25">
      <c r="A29083" t="s">
        <v>1495</v>
      </c>
      <c r="B29083">
        <v>18.611111111111111</v>
      </c>
      <c r="C29083">
        <v>99.1</v>
      </c>
      <c r="D29083" s="2">
        <v>45312</v>
      </c>
      <c r="E29083" t="s">
        <v>35</v>
      </c>
      <c r="F29083" t="s">
        <v>10</v>
      </c>
      <c r="G29083" t="s">
        <v>11</v>
      </c>
      <c r="H29083" t="s">
        <v>1496</v>
      </c>
    </row>
    <row r="29084" spans="1:8" x14ac:dyDescent="0.25">
      <c r="A29084" t="s">
        <v>1495</v>
      </c>
      <c r="B29084">
        <v>18.666666666666661</v>
      </c>
      <c r="C29084">
        <v>99.1</v>
      </c>
      <c r="D29084" s="2">
        <v>45312</v>
      </c>
      <c r="E29084" t="s">
        <v>1121</v>
      </c>
      <c r="F29084" t="s">
        <v>10</v>
      </c>
      <c r="G29084" t="s">
        <v>11</v>
      </c>
      <c r="H29084" t="s">
        <v>1496</v>
      </c>
    </row>
    <row r="29085" spans="1:8" x14ac:dyDescent="0.25">
      <c r="A29085" t="s">
        <v>1495</v>
      </c>
      <c r="B29085">
        <v>18.722222222222221</v>
      </c>
      <c r="C29085">
        <v>99.1</v>
      </c>
      <c r="D29085" s="2">
        <v>45312</v>
      </c>
      <c r="E29085" t="s">
        <v>1131</v>
      </c>
      <c r="F29085" t="s">
        <v>10</v>
      </c>
      <c r="G29085" t="s">
        <v>11</v>
      </c>
      <c r="H29085" t="s">
        <v>1496</v>
      </c>
    </row>
    <row r="29086" spans="1:8" x14ac:dyDescent="0.25">
      <c r="A29086" t="s">
        <v>1495</v>
      </c>
      <c r="B29086">
        <v>18.611111111111111</v>
      </c>
      <c r="C29086">
        <v>99.1</v>
      </c>
      <c r="D29086" s="2">
        <v>45312</v>
      </c>
      <c r="E29086" t="s">
        <v>1141</v>
      </c>
      <c r="F29086" t="s">
        <v>10</v>
      </c>
      <c r="G29086" t="s">
        <v>11</v>
      </c>
      <c r="H29086" t="s">
        <v>1496</v>
      </c>
    </row>
    <row r="29087" spans="1:8" x14ac:dyDescent="0.25">
      <c r="A29087" t="s">
        <v>1495</v>
      </c>
      <c r="B29087">
        <v>18.666666666666661</v>
      </c>
      <c r="C29087">
        <v>99.1</v>
      </c>
      <c r="D29087" s="2">
        <v>45312</v>
      </c>
      <c r="E29087" t="s">
        <v>1151</v>
      </c>
      <c r="F29087" t="s">
        <v>10</v>
      </c>
      <c r="G29087" t="s">
        <v>11</v>
      </c>
      <c r="H29087" t="s">
        <v>1496</v>
      </c>
    </row>
    <row r="29088" spans="1:8" x14ac:dyDescent="0.25">
      <c r="A29088" t="s">
        <v>1495</v>
      </c>
      <c r="B29088">
        <v>18.555555555555561</v>
      </c>
      <c r="C29088">
        <v>99</v>
      </c>
      <c r="D29088" s="2">
        <v>45312</v>
      </c>
      <c r="E29088" t="s">
        <v>1161</v>
      </c>
      <c r="F29088" t="s">
        <v>10</v>
      </c>
      <c r="G29088" t="s">
        <v>11</v>
      </c>
      <c r="H29088" t="s">
        <v>1496</v>
      </c>
    </row>
    <row r="29089" spans="1:8" x14ac:dyDescent="0.25">
      <c r="A29089" t="s">
        <v>1495</v>
      </c>
      <c r="B29089">
        <v>18.555555555555561</v>
      </c>
      <c r="C29089">
        <v>98.9</v>
      </c>
      <c r="D29089" s="2">
        <v>45312</v>
      </c>
      <c r="E29089" t="s">
        <v>49</v>
      </c>
      <c r="F29089" t="s">
        <v>10</v>
      </c>
      <c r="G29089" t="s">
        <v>11</v>
      </c>
      <c r="H29089" t="s">
        <v>1496</v>
      </c>
    </row>
    <row r="29090" spans="1:8" x14ac:dyDescent="0.25">
      <c r="A29090" t="s">
        <v>1495</v>
      </c>
      <c r="B29090">
        <v>18.611111111111111</v>
      </c>
      <c r="C29090">
        <v>98.8</v>
      </c>
      <c r="D29090" s="2">
        <v>45312</v>
      </c>
      <c r="E29090" t="s">
        <v>1180</v>
      </c>
      <c r="F29090" t="s">
        <v>10</v>
      </c>
      <c r="G29090" t="s">
        <v>11</v>
      </c>
      <c r="H29090" t="s">
        <v>1496</v>
      </c>
    </row>
    <row r="29091" spans="1:8" x14ac:dyDescent="0.25">
      <c r="A29091" t="s">
        <v>1495</v>
      </c>
      <c r="B29091">
        <v>18.666666666666661</v>
      </c>
      <c r="C29091">
        <v>98.7</v>
      </c>
      <c r="D29091" s="2">
        <v>45312</v>
      </c>
      <c r="E29091" t="s">
        <v>1190</v>
      </c>
      <c r="F29091" t="s">
        <v>10</v>
      </c>
      <c r="G29091" t="s">
        <v>11</v>
      </c>
      <c r="H29091" t="s">
        <v>1496</v>
      </c>
    </row>
    <row r="29092" spans="1:8" x14ac:dyDescent="0.25">
      <c r="A29092" t="s">
        <v>1495</v>
      </c>
      <c r="B29092">
        <v>18.666666666666661</v>
      </c>
      <c r="C29092">
        <v>98.6</v>
      </c>
      <c r="D29092" s="2">
        <v>45312</v>
      </c>
      <c r="E29092" t="s">
        <v>1200</v>
      </c>
      <c r="F29092" t="s">
        <v>10</v>
      </c>
      <c r="G29092" t="s">
        <v>11</v>
      </c>
      <c r="H29092" t="s">
        <v>1496</v>
      </c>
    </row>
    <row r="29093" spans="1:8" x14ac:dyDescent="0.25">
      <c r="A29093" t="s">
        <v>1495</v>
      </c>
      <c r="B29093">
        <v>18.833333333333339</v>
      </c>
      <c r="C29093">
        <v>98.4</v>
      </c>
      <c r="D29093" s="2">
        <v>45312</v>
      </c>
      <c r="E29093" t="s">
        <v>1210</v>
      </c>
      <c r="F29093" t="s">
        <v>10</v>
      </c>
      <c r="G29093" t="s">
        <v>11</v>
      </c>
      <c r="H29093" t="s">
        <v>1496</v>
      </c>
    </row>
    <row r="29094" spans="1:8" x14ac:dyDescent="0.25">
      <c r="A29094" t="s">
        <v>1495</v>
      </c>
      <c r="B29094">
        <v>19.055555555555561</v>
      </c>
      <c r="C29094">
        <v>98.4</v>
      </c>
      <c r="D29094" s="2">
        <v>45312</v>
      </c>
      <c r="E29094" t="s">
        <v>1220</v>
      </c>
      <c r="F29094" t="s">
        <v>10</v>
      </c>
      <c r="G29094" t="s">
        <v>11</v>
      </c>
      <c r="H29094" t="s">
        <v>1496</v>
      </c>
    </row>
    <row r="29095" spans="1:8" x14ac:dyDescent="0.25">
      <c r="A29095" t="s">
        <v>1495</v>
      </c>
      <c r="B29095">
        <v>18.944444444444439</v>
      </c>
      <c r="C29095">
        <v>98.6</v>
      </c>
      <c r="D29095" s="2">
        <v>45312</v>
      </c>
      <c r="E29095" t="s">
        <v>36</v>
      </c>
      <c r="F29095" t="s">
        <v>10</v>
      </c>
      <c r="G29095" t="s">
        <v>11</v>
      </c>
      <c r="H29095" t="s">
        <v>1496</v>
      </c>
    </row>
    <row r="29096" spans="1:8" x14ac:dyDescent="0.25">
      <c r="A29096" t="s">
        <v>1495</v>
      </c>
      <c r="B29096">
        <v>19.111111111111111</v>
      </c>
      <c r="C29096">
        <v>98.6</v>
      </c>
      <c r="D29096" s="2">
        <v>45312</v>
      </c>
      <c r="E29096" t="s">
        <v>1239</v>
      </c>
      <c r="F29096" t="s">
        <v>10</v>
      </c>
      <c r="G29096" t="s">
        <v>11</v>
      </c>
      <c r="H29096" t="s">
        <v>1496</v>
      </c>
    </row>
    <row r="29097" spans="1:8" x14ac:dyDescent="0.25">
      <c r="A29097" t="s">
        <v>1495</v>
      </c>
      <c r="B29097">
        <v>19.222222222222221</v>
      </c>
      <c r="C29097">
        <v>98.5</v>
      </c>
      <c r="D29097" s="2">
        <v>45312</v>
      </c>
      <c r="E29097" t="s">
        <v>1249</v>
      </c>
      <c r="F29097" t="s">
        <v>10</v>
      </c>
      <c r="G29097" t="s">
        <v>11</v>
      </c>
      <c r="H29097" t="s">
        <v>1496</v>
      </c>
    </row>
    <row r="29098" spans="1:8" x14ac:dyDescent="0.25">
      <c r="A29098" t="s">
        <v>1495</v>
      </c>
      <c r="B29098">
        <v>19.333333333333329</v>
      </c>
      <c r="C29098">
        <v>98.3</v>
      </c>
      <c r="D29098" s="2">
        <v>45312</v>
      </c>
      <c r="E29098" t="s">
        <v>1259</v>
      </c>
      <c r="F29098" t="s">
        <v>10</v>
      </c>
      <c r="G29098" t="s">
        <v>11</v>
      </c>
      <c r="H29098" t="s">
        <v>1496</v>
      </c>
    </row>
    <row r="29099" spans="1:8" x14ac:dyDescent="0.25">
      <c r="A29099" t="s">
        <v>1495</v>
      </c>
      <c r="B29099">
        <v>19.5</v>
      </c>
      <c r="C29099">
        <v>98.2</v>
      </c>
      <c r="D29099" s="2">
        <v>45312</v>
      </c>
      <c r="E29099" t="s">
        <v>1269</v>
      </c>
      <c r="F29099" t="s">
        <v>10</v>
      </c>
      <c r="G29099" t="s">
        <v>11</v>
      </c>
      <c r="H29099" t="s">
        <v>1496</v>
      </c>
    </row>
    <row r="29100" spans="1:8" x14ac:dyDescent="0.25">
      <c r="A29100" t="s">
        <v>1495</v>
      </c>
      <c r="B29100">
        <v>19.555555555555561</v>
      </c>
      <c r="C29100">
        <v>98.2</v>
      </c>
      <c r="D29100" s="2">
        <v>45312</v>
      </c>
      <c r="E29100" t="s">
        <v>1279</v>
      </c>
      <c r="F29100" t="s">
        <v>10</v>
      </c>
      <c r="G29100" t="s">
        <v>11</v>
      </c>
      <c r="H29100" t="s">
        <v>1496</v>
      </c>
    </row>
    <row r="29101" spans="1:8" x14ac:dyDescent="0.25">
      <c r="A29101" t="s">
        <v>1495</v>
      </c>
      <c r="B29101">
        <v>19.611111111111111</v>
      </c>
      <c r="C29101">
        <v>98.1</v>
      </c>
      <c r="D29101" s="2">
        <v>45312</v>
      </c>
      <c r="E29101" t="s">
        <v>50</v>
      </c>
      <c r="F29101" t="s">
        <v>10</v>
      </c>
      <c r="G29101" t="s">
        <v>11</v>
      </c>
      <c r="H29101" t="s">
        <v>1496</v>
      </c>
    </row>
    <row r="29102" spans="1:8" x14ac:dyDescent="0.25">
      <c r="A29102" t="s">
        <v>1495</v>
      </c>
      <c r="B29102">
        <v>19.94444444444445</v>
      </c>
      <c r="C29102">
        <v>97.3</v>
      </c>
      <c r="D29102" s="2">
        <v>45312</v>
      </c>
      <c r="E29102" t="s">
        <v>1298</v>
      </c>
      <c r="F29102" t="s">
        <v>10</v>
      </c>
      <c r="G29102" t="s">
        <v>11</v>
      </c>
      <c r="H29102" t="s">
        <v>1496</v>
      </c>
    </row>
    <row r="29103" spans="1:8" x14ac:dyDescent="0.25">
      <c r="A29103" t="s">
        <v>1495</v>
      </c>
      <c r="B29103">
        <v>20.166666666666671</v>
      </c>
      <c r="C29103">
        <v>96.8</v>
      </c>
      <c r="D29103" s="2">
        <v>45312</v>
      </c>
      <c r="E29103" t="s">
        <v>1308</v>
      </c>
      <c r="F29103" t="s">
        <v>10</v>
      </c>
      <c r="G29103" t="s">
        <v>11</v>
      </c>
      <c r="H29103" t="s">
        <v>1496</v>
      </c>
    </row>
    <row r="29104" spans="1:8" x14ac:dyDescent="0.25">
      <c r="A29104" t="s">
        <v>1495</v>
      </c>
      <c r="B29104">
        <v>20.5</v>
      </c>
      <c r="C29104">
        <v>96.5</v>
      </c>
      <c r="D29104" s="2">
        <v>45312</v>
      </c>
      <c r="E29104" t="s">
        <v>1318</v>
      </c>
      <c r="F29104" t="s">
        <v>10</v>
      </c>
      <c r="G29104" t="s">
        <v>11</v>
      </c>
      <c r="H29104" t="s">
        <v>1496</v>
      </c>
    </row>
    <row r="29105" spans="1:8" x14ac:dyDescent="0.25">
      <c r="A29105" t="s">
        <v>1495</v>
      </c>
      <c r="B29105">
        <v>20.666666666666671</v>
      </c>
      <c r="C29105">
        <v>96.1</v>
      </c>
      <c r="D29105" s="2">
        <v>45312</v>
      </c>
      <c r="E29105" t="s">
        <v>1328</v>
      </c>
      <c r="F29105" t="s">
        <v>10</v>
      </c>
      <c r="G29105" t="s">
        <v>11</v>
      </c>
      <c r="H29105" t="s">
        <v>1496</v>
      </c>
    </row>
    <row r="29106" spans="1:8" x14ac:dyDescent="0.25">
      <c r="A29106" t="s">
        <v>1495</v>
      </c>
      <c r="B29106">
        <v>20.777777777777779</v>
      </c>
      <c r="C29106">
        <v>94.8</v>
      </c>
      <c r="D29106" s="2">
        <v>45312</v>
      </c>
      <c r="E29106" t="s">
        <v>1338</v>
      </c>
      <c r="F29106" t="s">
        <v>10</v>
      </c>
      <c r="G29106" t="s">
        <v>11</v>
      </c>
      <c r="H29106" t="s">
        <v>1496</v>
      </c>
    </row>
    <row r="29107" spans="1:8" x14ac:dyDescent="0.25">
      <c r="A29107" t="s">
        <v>1495</v>
      </c>
      <c r="B29107">
        <v>20.888888888888889</v>
      </c>
      <c r="C29107">
        <v>94.4</v>
      </c>
      <c r="D29107" s="2">
        <v>45312</v>
      </c>
      <c r="E29107" t="s">
        <v>25</v>
      </c>
      <c r="F29107" t="s">
        <v>10</v>
      </c>
      <c r="G29107" t="s">
        <v>11</v>
      </c>
      <c r="H29107" t="s">
        <v>1496</v>
      </c>
    </row>
    <row r="29108" spans="1:8" x14ac:dyDescent="0.25">
      <c r="A29108" t="s">
        <v>1495</v>
      </c>
      <c r="B29108">
        <v>21.222222222222221</v>
      </c>
      <c r="C29108">
        <v>93.5</v>
      </c>
      <c r="D29108" s="2">
        <v>45312</v>
      </c>
      <c r="E29108" t="s">
        <v>1357</v>
      </c>
      <c r="F29108" t="s">
        <v>10</v>
      </c>
      <c r="G29108" t="s">
        <v>11</v>
      </c>
      <c r="H29108" t="s">
        <v>1496</v>
      </c>
    </row>
    <row r="29109" spans="1:8" x14ac:dyDescent="0.25">
      <c r="A29109" t="s">
        <v>1495</v>
      </c>
      <c r="B29109">
        <v>21.944444444444439</v>
      </c>
      <c r="C29109">
        <v>92.2</v>
      </c>
      <c r="D29109" s="2">
        <v>45312</v>
      </c>
      <c r="E29109" t="s">
        <v>1367</v>
      </c>
      <c r="F29109" t="s">
        <v>10</v>
      </c>
      <c r="G29109" t="s">
        <v>11</v>
      </c>
      <c r="H29109" t="s">
        <v>1496</v>
      </c>
    </row>
    <row r="29110" spans="1:8" x14ac:dyDescent="0.25">
      <c r="A29110" t="s">
        <v>1495</v>
      </c>
      <c r="B29110">
        <v>21.944444444444439</v>
      </c>
      <c r="C29110">
        <v>92.4</v>
      </c>
      <c r="D29110" s="2">
        <v>45312</v>
      </c>
      <c r="E29110" t="s">
        <v>1377</v>
      </c>
      <c r="F29110" t="s">
        <v>10</v>
      </c>
      <c r="G29110" t="s">
        <v>11</v>
      </c>
      <c r="H29110" t="s">
        <v>1496</v>
      </c>
    </row>
    <row r="29111" spans="1:8" x14ac:dyDescent="0.25">
      <c r="A29111" t="s">
        <v>1495</v>
      </c>
      <c r="B29111">
        <v>22.166666666666671</v>
      </c>
      <c r="C29111">
        <v>89</v>
      </c>
      <c r="D29111" s="2">
        <v>45312</v>
      </c>
      <c r="E29111" t="s">
        <v>1387</v>
      </c>
      <c r="F29111" t="s">
        <v>10</v>
      </c>
      <c r="G29111" t="s">
        <v>11</v>
      </c>
      <c r="H29111" t="s">
        <v>1496</v>
      </c>
    </row>
    <row r="29112" spans="1:8" x14ac:dyDescent="0.25">
      <c r="A29112" t="s">
        <v>1495</v>
      </c>
      <c r="B29112">
        <v>22.55555555555555</v>
      </c>
      <c r="C29112">
        <v>86</v>
      </c>
      <c r="D29112" s="2">
        <v>45312</v>
      </c>
      <c r="E29112" t="s">
        <v>1397</v>
      </c>
      <c r="F29112" t="s">
        <v>10</v>
      </c>
      <c r="G29112" t="s">
        <v>11</v>
      </c>
      <c r="H29112" t="s">
        <v>1496</v>
      </c>
    </row>
    <row r="29113" spans="1:8" x14ac:dyDescent="0.25">
      <c r="A29113" t="s">
        <v>1495</v>
      </c>
      <c r="B29113">
        <v>22.55555555555555</v>
      </c>
      <c r="C29113">
        <v>87.1</v>
      </c>
      <c r="D29113" s="2">
        <v>45312</v>
      </c>
      <c r="E29113" t="s">
        <v>51</v>
      </c>
      <c r="F29113" t="s">
        <v>10</v>
      </c>
      <c r="G29113" t="s">
        <v>11</v>
      </c>
      <c r="H29113" t="s">
        <v>1496</v>
      </c>
    </row>
    <row r="29114" spans="1:8" x14ac:dyDescent="0.25">
      <c r="A29114" t="s">
        <v>1495</v>
      </c>
      <c r="B29114">
        <v>22.944444444444439</v>
      </c>
      <c r="C29114">
        <v>78.099999999999994</v>
      </c>
      <c r="D29114" s="2">
        <v>45312</v>
      </c>
      <c r="E29114" t="s">
        <v>1416</v>
      </c>
      <c r="F29114" t="s">
        <v>10</v>
      </c>
      <c r="G29114" t="s">
        <v>11</v>
      </c>
      <c r="H29114" t="s">
        <v>1496</v>
      </c>
    </row>
    <row r="29115" spans="1:8" x14ac:dyDescent="0.25">
      <c r="A29115" t="s">
        <v>1495</v>
      </c>
      <c r="B29115">
        <v>22.944444444444439</v>
      </c>
      <c r="C29115">
        <v>74.7</v>
      </c>
      <c r="D29115" s="2">
        <v>45312</v>
      </c>
      <c r="E29115" t="s">
        <v>1426</v>
      </c>
      <c r="F29115" t="s">
        <v>10</v>
      </c>
      <c r="G29115" t="s">
        <v>11</v>
      </c>
      <c r="H29115" t="s">
        <v>1496</v>
      </c>
    </row>
    <row r="29116" spans="1:8" x14ac:dyDescent="0.25">
      <c r="A29116" t="s">
        <v>1495</v>
      </c>
      <c r="B29116">
        <v>23.166666666666671</v>
      </c>
      <c r="C29116">
        <v>75.5</v>
      </c>
      <c r="D29116" s="2">
        <v>45312</v>
      </c>
      <c r="E29116" t="s">
        <v>1436</v>
      </c>
      <c r="F29116" t="s">
        <v>10</v>
      </c>
      <c r="G29116" t="s">
        <v>11</v>
      </c>
      <c r="H29116" t="s">
        <v>1496</v>
      </c>
    </row>
    <row r="29117" spans="1:8" x14ac:dyDescent="0.25">
      <c r="A29117" t="s">
        <v>1495</v>
      </c>
      <c r="B29117">
        <v>23.5</v>
      </c>
      <c r="C29117">
        <v>73.400000000000006</v>
      </c>
      <c r="D29117" s="2">
        <v>45312</v>
      </c>
      <c r="E29117" t="s">
        <v>1446</v>
      </c>
      <c r="F29117" t="s">
        <v>10</v>
      </c>
      <c r="G29117" t="s">
        <v>11</v>
      </c>
      <c r="H29117" t="s">
        <v>1496</v>
      </c>
    </row>
    <row r="29118" spans="1:8" x14ac:dyDescent="0.25">
      <c r="A29118" t="s">
        <v>1495</v>
      </c>
      <c r="B29118">
        <v>23.555555555555561</v>
      </c>
      <c r="C29118">
        <v>72.599999999999994</v>
      </c>
      <c r="D29118" s="2">
        <v>45312</v>
      </c>
      <c r="E29118" t="s">
        <v>1456</v>
      </c>
      <c r="F29118" t="s">
        <v>10</v>
      </c>
      <c r="G29118" t="s">
        <v>11</v>
      </c>
      <c r="H29118" t="s">
        <v>1496</v>
      </c>
    </row>
    <row r="29119" spans="1:8" x14ac:dyDescent="0.25">
      <c r="A29119" t="s">
        <v>1495</v>
      </c>
      <c r="B29119">
        <v>23.666666666666661</v>
      </c>
      <c r="C29119">
        <v>72.599999999999994</v>
      </c>
      <c r="D29119" s="2">
        <v>45312</v>
      </c>
      <c r="E29119" t="s">
        <v>26</v>
      </c>
      <c r="F29119" t="s">
        <v>10</v>
      </c>
      <c r="G29119" t="s">
        <v>11</v>
      </c>
      <c r="H29119" t="s">
        <v>1496</v>
      </c>
    </row>
    <row r="29120" spans="1:8" x14ac:dyDescent="0.25">
      <c r="A29120" t="s">
        <v>1495</v>
      </c>
      <c r="B29120">
        <v>24.055555555555561</v>
      </c>
      <c r="C29120">
        <v>70</v>
      </c>
      <c r="D29120" s="2">
        <v>45312</v>
      </c>
      <c r="E29120" t="s">
        <v>1475</v>
      </c>
      <c r="F29120" t="s">
        <v>10</v>
      </c>
      <c r="G29120" t="s">
        <v>11</v>
      </c>
      <c r="H29120" t="s">
        <v>1496</v>
      </c>
    </row>
    <row r="29121" spans="1:8" x14ac:dyDescent="0.25">
      <c r="A29121" t="s">
        <v>1495</v>
      </c>
      <c r="B29121">
        <v>24.222222222222221</v>
      </c>
      <c r="C29121">
        <v>71.3</v>
      </c>
      <c r="D29121" s="2">
        <v>45312</v>
      </c>
      <c r="E29121" t="s">
        <v>69</v>
      </c>
      <c r="F29121" t="s">
        <v>10</v>
      </c>
      <c r="G29121" t="s">
        <v>11</v>
      </c>
      <c r="H29121" t="s">
        <v>1496</v>
      </c>
    </row>
    <row r="29122" spans="1:8" x14ac:dyDescent="0.25">
      <c r="A29122" t="s">
        <v>1495</v>
      </c>
      <c r="B29122">
        <v>24.611111111111111</v>
      </c>
      <c r="C29122">
        <v>62.8</v>
      </c>
      <c r="D29122" s="2">
        <v>45312</v>
      </c>
      <c r="E29122" t="s">
        <v>79</v>
      </c>
      <c r="F29122" t="s">
        <v>10</v>
      </c>
      <c r="G29122" t="s">
        <v>11</v>
      </c>
      <c r="H29122" t="s">
        <v>1496</v>
      </c>
    </row>
    <row r="29123" spans="1:8" x14ac:dyDescent="0.25">
      <c r="A29123" t="s">
        <v>1495</v>
      </c>
      <c r="B29123">
        <v>24.777777777777779</v>
      </c>
      <c r="C29123">
        <v>62.3</v>
      </c>
      <c r="D29123" s="2">
        <v>45312</v>
      </c>
      <c r="E29123" t="s">
        <v>89</v>
      </c>
      <c r="F29123" t="s">
        <v>10</v>
      </c>
      <c r="G29123" t="s">
        <v>11</v>
      </c>
      <c r="H29123" t="s">
        <v>1496</v>
      </c>
    </row>
    <row r="29124" spans="1:8" x14ac:dyDescent="0.25">
      <c r="A29124" t="s">
        <v>1495</v>
      </c>
      <c r="B29124">
        <v>24.777777777777779</v>
      </c>
      <c r="C29124">
        <v>71.2</v>
      </c>
      <c r="D29124" s="2">
        <v>45312</v>
      </c>
      <c r="E29124" t="s">
        <v>99</v>
      </c>
      <c r="F29124" t="s">
        <v>10</v>
      </c>
      <c r="G29124" t="s">
        <v>11</v>
      </c>
      <c r="H29124" t="s">
        <v>1496</v>
      </c>
    </row>
    <row r="29125" spans="1:8" x14ac:dyDescent="0.25">
      <c r="A29125" t="s">
        <v>1495</v>
      </c>
      <c r="B29125">
        <v>24.833333333333329</v>
      </c>
      <c r="C29125">
        <v>69.7</v>
      </c>
      <c r="D29125" s="2">
        <v>45312</v>
      </c>
      <c r="E29125" t="s">
        <v>52</v>
      </c>
      <c r="F29125" t="s">
        <v>10</v>
      </c>
      <c r="G29125" t="s">
        <v>11</v>
      </c>
      <c r="H29125" t="s">
        <v>1496</v>
      </c>
    </row>
    <row r="29126" spans="1:8" x14ac:dyDescent="0.25">
      <c r="A29126" t="s">
        <v>1495</v>
      </c>
      <c r="B29126">
        <v>24.888888888888889</v>
      </c>
      <c r="C29126">
        <v>71.599999999999994</v>
      </c>
      <c r="D29126" s="2">
        <v>45312</v>
      </c>
      <c r="E29126" t="s">
        <v>118</v>
      </c>
      <c r="F29126" t="s">
        <v>10</v>
      </c>
      <c r="G29126" t="s">
        <v>11</v>
      </c>
      <c r="H29126" t="s">
        <v>1496</v>
      </c>
    </row>
    <row r="29127" spans="1:8" x14ac:dyDescent="0.25">
      <c r="A29127" t="s">
        <v>1495</v>
      </c>
      <c r="B29127">
        <v>24.94444444444445</v>
      </c>
      <c r="C29127">
        <v>71.599999999999994</v>
      </c>
      <c r="D29127" s="2">
        <v>45312</v>
      </c>
      <c r="E29127" t="s">
        <v>128</v>
      </c>
      <c r="F29127" t="s">
        <v>10</v>
      </c>
      <c r="G29127" t="s">
        <v>11</v>
      </c>
      <c r="H29127" t="s">
        <v>1496</v>
      </c>
    </row>
    <row r="29128" spans="1:8" x14ac:dyDescent="0.25">
      <c r="A29128" t="s">
        <v>1495</v>
      </c>
      <c r="B29128">
        <v>25.277777777777779</v>
      </c>
      <c r="C29128">
        <v>72.2</v>
      </c>
      <c r="D29128" s="2">
        <v>45312</v>
      </c>
      <c r="E29128" t="s">
        <v>138</v>
      </c>
      <c r="F29128" t="s">
        <v>10</v>
      </c>
      <c r="G29128" t="s">
        <v>11</v>
      </c>
      <c r="H29128" t="s">
        <v>1496</v>
      </c>
    </row>
    <row r="29129" spans="1:8" x14ac:dyDescent="0.25">
      <c r="A29129" t="s">
        <v>1495</v>
      </c>
      <c r="B29129">
        <v>25.555555555555561</v>
      </c>
      <c r="C29129">
        <v>70.900000000000006</v>
      </c>
      <c r="D29129" s="2">
        <v>45312</v>
      </c>
      <c r="E29129" t="s">
        <v>148</v>
      </c>
      <c r="F29129" t="s">
        <v>10</v>
      </c>
      <c r="G29129" t="s">
        <v>11</v>
      </c>
      <c r="H29129" t="s">
        <v>1496</v>
      </c>
    </row>
    <row r="29130" spans="1:8" x14ac:dyDescent="0.25">
      <c r="A29130" t="s">
        <v>1495</v>
      </c>
      <c r="B29130">
        <v>25.277777777777779</v>
      </c>
      <c r="C29130">
        <v>69</v>
      </c>
      <c r="D29130" s="2">
        <v>45312</v>
      </c>
      <c r="E29130" t="s">
        <v>158</v>
      </c>
      <c r="F29130" t="s">
        <v>10</v>
      </c>
      <c r="G29130" t="s">
        <v>11</v>
      </c>
      <c r="H29130" t="s">
        <v>1496</v>
      </c>
    </row>
    <row r="29131" spans="1:8" x14ac:dyDescent="0.25">
      <c r="A29131" t="s">
        <v>1495</v>
      </c>
      <c r="B29131">
        <v>25.111111111111111</v>
      </c>
      <c r="C29131">
        <v>73.8</v>
      </c>
      <c r="D29131" s="2">
        <v>45312</v>
      </c>
      <c r="E29131" t="s">
        <v>27</v>
      </c>
      <c r="F29131" t="s">
        <v>10</v>
      </c>
      <c r="G29131" t="s">
        <v>11</v>
      </c>
      <c r="H29131" t="s">
        <v>1496</v>
      </c>
    </row>
    <row r="29132" spans="1:8" x14ac:dyDescent="0.25">
      <c r="A29132" t="s">
        <v>1495</v>
      </c>
      <c r="B29132">
        <v>24.555555555555561</v>
      </c>
      <c r="C29132">
        <v>77.599999999999994</v>
      </c>
      <c r="D29132" s="2">
        <v>45312</v>
      </c>
      <c r="E29132" t="s">
        <v>177</v>
      </c>
      <c r="F29132" t="s">
        <v>10</v>
      </c>
      <c r="G29132" t="s">
        <v>11</v>
      </c>
      <c r="H29132" t="s">
        <v>1496</v>
      </c>
    </row>
    <row r="29133" spans="1:8" x14ac:dyDescent="0.25">
      <c r="A29133" t="s">
        <v>1495</v>
      </c>
      <c r="B29133">
        <v>24.888888888888889</v>
      </c>
      <c r="C29133">
        <v>77.7</v>
      </c>
      <c r="D29133" s="2">
        <v>45312</v>
      </c>
      <c r="E29133" t="s">
        <v>187</v>
      </c>
      <c r="F29133" t="s">
        <v>10</v>
      </c>
      <c r="G29133" t="s">
        <v>11</v>
      </c>
      <c r="H29133" t="s">
        <v>1496</v>
      </c>
    </row>
    <row r="29134" spans="1:8" x14ac:dyDescent="0.25">
      <c r="A29134" t="s">
        <v>1495</v>
      </c>
      <c r="B29134">
        <v>25.166666666666671</v>
      </c>
      <c r="C29134">
        <v>78.099999999999994</v>
      </c>
      <c r="D29134" s="2">
        <v>45312</v>
      </c>
      <c r="E29134" t="s">
        <v>197</v>
      </c>
      <c r="F29134" t="s">
        <v>10</v>
      </c>
      <c r="G29134" t="s">
        <v>11</v>
      </c>
      <c r="H29134" t="s">
        <v>1496</v>
      </c>
    </row>
    <row r="29135" spans="1:8" x14ac:dyDescent="0.25">
      <c r="A29135" t="s">
        <v>1495</v>
      </c>
      <c r="B29135">
        <v>25.111111111111111</v>
      </c>
      <c r="C29135">
        <v>76.599999999999994</v>
      </c>
      <c r="D29135" s="2">
        <v>45312</v>
      </c>
      <c r="E29135" t="s">
        <v>207</v>
      </c>
      <c r="F29135" t="s">
        <v>10</v>
      </c>
      <c r="G29135" t="s">
        <v>11</v>
      </c>
      <c r="H29135" t="s">
        <v>1496</v>
      </c>
    </row>
    <row r="29136" spans="1:8" x14ac:dyDescent="0.25">
      <c r="A29136" t="s">
        <v>1495</v>
      </c>
      <c r="B29136">
        <v>25.05555555555555</v>
      </c>
      <c r="C29136">
        <v>77.3</v>
      </c>
      <c r="D29136" s="2">
        <v>45312</v>
      </c>
      <c r="E29136" t="s">
        <v>217</v>
      </c>
      <c r="F29136" t="s">
        <v>10</v>
      </c>
      <c r="G29136" t="s">
        <v>11</v>
      </c>
      <c r="H29136" t="s">
        <v>1496</v>
      </c>
    </row>
    <row r="29137" spans="1:8" x14ac:dyDescent="0.25">
      <c r="A29137" t="s">
        <v>1495</v>
      </c>
      <c r="B29137">
        <v>25</v>
      </c>
      <c r="C29137">
        <v>76.7</v>
      </c>
      <c r="D29137" s="2">
        <v>45312</v>
      </c>
      <c r="E29137" t="s">
        <v>53</v>
      </c>
      <c r="F29137" t="s">
        <v>10</v>
      </c>
      <c r="G29137" t="s">
        <v>11</v>
      </c>
      <c r="H29137" t="s">
        <v>1496</v>
      </c>
    </row>
    <row r="29138" spans="1:8" x14ac:dyDescent="0.25">
      <c r="A29138" t="s">
        <v>1495</v>
      </c>
      <c r="B29138">
        <v>24.94444444444445</v>
      </c>
      <c r="C29138">
        <v>79.5</v>
      </c>
      <c r="D29138" s="2">
        <v>45312</v>
      </c>
      <c r="E29138" t="s">
        <v>236</v>
      </c>
      <c r="F29138" t="s">
        <v>10</v>
      </c>
      <c r="G29138" t="s">
        <v>11</v>
      </c>
      <c r="H29138" t="s">
        <v>1496</v>
      </c>
    </row>
    <row r="29139" spans="1:8" x14ac:dyDescent="0.25">
      <c r="A29139" t="s">
        <v>1495</v>
      </c>
      <c r="B29139">
        <v>24.666666666666671</v>
      </c>
      <c r="C29139">
        <v>80.599999999999994</v>
      </c>
      <c r="D29139" s="2">
        <v>45312</v>
      </c>
      <c r="E29139" t="s">
        <v>246</v>
      </c>
      <c r="F29139" t="s">
        <v>10</v>
      </c>
      <c r="G29139" t="s">
        <v>11</v>
      </c>
      <c r="H29139" t="s">
        <v>1496</v>
      </c>
    </row>
    <row r="29140" spans="1:8" x14ac:dyDescent="0.25">
      <c r="A29140" t="s">
        <v>1495</v>
      </c>
      <c r="B29140">
        <v>24.5</v>
      </c>
      <c r="C29140">
        <v>80.3</v>
      </c>
      <c r="D29140" s="2">
        <v>45312</v>
      </c>
      <c r="E29140" t="s">
        <v>256</v>
      </c>
      <c r="F29140" t="s">
        <v>10</v>
      </c>
      <c r="G29140" t="s">
        <v>11</v>
      </c>
      <c r="H29140" t="s">
        <v>1496</v>
      </c>
    </row>
    <row r="29141" spans="1:8" x14ac:dyDescent="0.25">
      <c r="A29141" t="s">
        <v>1495</v>
      </c>
      <c r="B29141">
        <v>24.388888888888889</v>
      </c>
      <c r="C29141">
        <v>77.8</v>
      </c>
      <c r="D29141" s="2">
        <v>45312</v>
      </c>
      <c r="E29141" t="s">
        <v>266</v>
      </c>
      <c r="F29141" t="s">
        <v>10</v>
      </c>
      <c r="G29141" t="s">
        <v>11</v>
      </c>
      <c r="H29141" t="s">
        <v>1496</v>
      </c>
    </row>
    <row r="29142" spans="1:8" x14ac:dyDescent="0.25">
      <c r="A29142" t="s">
        <v>1495</v>
      </c>
      <c r="B29142">
        <v>24.111111111111111</v>
      </c>
      <c r="C29142">
        <v>79.099999999999994</v>
      </c>
      <c r="D29142" s="2">
        <v>45312</v>
      </c>
      <c r="E29142" t="s">
        <v>276</v>
      </c>
      <c r="F29142" t="s">
        <v>10</v>
      </c>
      <c r="G29142" t="s">
        <v>11</v>
      </c>
      <c r="H29142" t="s">
        <v>1496</v>
      </c>
    </row>
    <row r="29143" spans="1:8" x14ac:dyDescent="0.25">
      <c r="A29143" t="s">
        <v>1495</v>
      </c>
      <c r="B29143">
        <v>23.833333333333339</v>
      </c>
      <c r="C29143">
        <v>81</v>
      </c>
      <c r="D29143" s="2">
        <v>45312</v>
      </c>
      <c r="E29143" t="s">
        <v>28</v>
      </c>
      <c r="F29143" t="s">
        <v>10</v>
      </c>
      <c r="G29143" t="s">
        <v>11</v>
      </c>
      <c r="H29143" t="s">
        <v>1496</v>
      </c>
    </row>
    <row r="29144" spans="1:8" x14ac:dyDescent="0.25">
      <c r="A29144" t="s">
        <v>1495</v>
      </c>
      <c r="B29144">
        <v>23.722222222222221</v>
      </c>
      <c r="C29144">
        <v>78.599999999999994</v>
      </c>
      <c r="D29144" s="2">
        <v>45312</v>
      </c>
      <c r="E29144" t="s">
        <v>295</v>
      </c>
      <c r="F29144" t="s">
        <v>10</v>
      </c>
      <c r="G29144" t="s">
        <v>11</v>
      </c>
      <c r="H29144" t="s">
        <v>1496</v>
      </c>
    </row>
    <row r="29145" spans="1:8" x14ac:dyDescent="0.25">
      <c r="A29145" t="s">
        <v>1495</v>
      </c>
      <c r="B29145">
        <v>23.555555555555561</v>
      </c>
      <c r="C29145">
        <v>81.5</v>
      </c>
      <c r="D29145" s="2">
        <v>45312</v>
      </c>
      <c r="E29145" t="s">
        <v>305</v>
      </c>
      <c r="F29145" t="s">
        <v>10</v>
      </c>
      <c r="G29145" t="s">
        <v>11</v>
      </c>
      <c r="H29145" t="s">
        <v>1496</v>
      </c>
    </row>
    <row r="29146" spans="1:8" x14ac:dyDescent="0.25">
      <c r="A29146" t="s">
        <v>1495</v>
      </c>
      <c r="B29146">
        <v>23.444444444444439</v>
      </c>
      <c r="C29146">
        <v>79.8</v>
      </c>
      <c r="D29146" s="2">
        <v>45312</v>
      </c>
      <c r="E29146" t="s">
        <v>315</v>
      </c>
      <c r="F29146" t="s">
        <v>10</v>
      </c>
      <c r="G29146" t="s">
        <v>11</v>
      </c>
      <c r="H29146" t="s">
        <v>1496</v>
      </c>
    </row>
    <row r="29147" spans="1:8" x14ac:dyDescent="0.25">
      <c r="A29147" t="s">
        <v>1495</v>
      </c>
      <c r="B29147">
        <v>23.277777777777779</v>
      </c>
      <c r="C29147">
        <v>82.3</v>
      </c>
      <c r="D29147" s="2">
        <v>45312</v>
      </c>
      <c r="E29147" t="s">
        <v>325</v>
      </c>
      <c r="F29147" t="s">
        <v>10</v>
      </c>
      <c r="G29147" t="s">
        <v>11</v>
      </c>
      <c r="H29147" t="s">
        <v>1496</v>
      </c>
    </row>
    <row r="29148" spans="1:8" x14ac:dyDescent="0.25">
      <c r="A29148" t="s">
        <v>1495</v>
      </c>
      <c r="B29148">
        <v>23</v>
      </c>
      <c r="C29148">
        <v>83.4</v>
      </c>
      <c r="D29148" s="2">
        <v>45312</v>
      </c>
      <c r="E29148" t="s">
        <v>335</v>
      </c>
      <c r="F29148" t="s">
        <v>10</v>
      </c>
      <c r="G29148" t="s">
        <v>11</v>
      </c>
      <c r="H29148" t="s">
        <v>1496</v>
      </c>
    </row>
    <row r="29149" spans="1:8" x14ac:dyDescent="0.25">
      <c r="A29149" t="s">
        <v>1495</v>
      </c>
      <c r="B29149">
        <v>23.055555555555561</v>
      </c>
      <c r="C29149">
        <v>82.3</v>
      </c>
      <c r="D29149" s="2">
        <v>45312</v>
      </c>
      <c r="E29149" t="s">
        <v>54</v>
      </c>
      <c r="F29149" t="s">
        <v>10</v>
      </c>
      <c r="G29149" t="s">
        <v>11</v>
      </c>
      <c r="H29149" t="s">
        <v>1496</v>
      </c>
    </row>
    <row r="29150" spans="1:8" x14ac:dyDescent="0.25">
      <c r="A29150" t="s">
        <v>1495</v>
      </c>
      <c r="B29150">
        <v>23</v>
      </c>
      <c r="C29150">
        <v>81.8</v>
      </c>
      <c r="D29150" s="2">
        <v>45312</v>
      </c>
      <c r="E29150" t="s">
        <v>354</v>
      </c>
      <c r="F29150" t="s">
        <v>10</v>
      </c>
      <c r="G29150" t="s">
        <v>11</v>
      </c>
      <c r="H29150" t="s">
        <v>1496</v>
      </c>
    </row>
    <row r="29151" spans="1:8" x14ac:dyDescent="0.25">
      <c r="A29151" t="s">
        <v>1495</v>
      </c>
      <c r="B29151">
        <v>22.722222222222221</v>
      </c>
      <c r="C29151">
        <v>81.400000000000006</v>
      </c>
      <c r="D29151" s="2">
        <v>45312</v>
      </c>
      <c r="E29151" t="s">
        <v>364</v>
      </c>
      <c r="F29151" t="s">
        <v>10</v>
      </c>
      <c r="G29151" t="s">
        <v>11</v>
      </c>
      <c r="H29151" t="s">
        <v>1496</v>
      </c>
    </row>
    <row r="29152" spans="1:8" x14ac:dyDescent="0.25">
      <c r="A29152" t="s">
        <v>1495</v>
      </c>
      <c r="B29152">
        <v>22.5</v>
      </c>
      <c r="C29152">
        <v>81.599999999999994</v>
      </c>
      <c r="D29152" s="2">
        <v>45312</v>
      </c>
      <c r="E29152" t="s">
        <v>374</v>
      </c>
      <c r="F29152" t="s">
        <v>10</v>
      </c>
      <c r="G29152" t="s">
        <v>11</v>
      </c>
      <c r="H29152" t="s">
        <v>1496</v>
      </c>
    </row>
    <row r="29153" spans="1:8" x14ac:dyDescent="0.25">
      <c r="A29153" t="s">
        <v>1495</v>
      </c>
      <c r="B29153">
        <v>22.055555555555561</v>
      </c>
      <c r="C29153">
        <v>85.3</v>
      </c>
      <c r="D29153" s="2">
        <v>45312</v>
      </c>
      <c r="E29153" t="s">
        <v>384</v>
      </c>
      <c r="F29153" t="s">
        <v>10</v>
      </c>
      <c r="G29153" t="s">
        <v>11</v>
      </c>
      <c r="H29153" t="s">
        <v>1496</v>
      </c>
    </row>
    <row r="29154" spans="1:8" x14ac:dyDescent="0.25">
      <c r="A29154" t="s">
        <v>1495</v>
      </c>
      <c r="B29154">
        <v>21.833333333333329</v>
      </c>
      <c r="C29154">
        <v>84.2</v>
      </c>
      <c r="D29154" s="2">
        <v>45312</v>
      </c>
      <c r="E29154" t="s">
        <v>394</v>
      </c>
      <c r="F29154" t="s">
        <v>10</v>
      </c>
      <c r="G29154" t="s">
        <v>11</v>
      </c>
      <c r="H29154" t="s">
        <v>1496</v>
      </c>
    </row>
    <row r="29155" spans="1:8" x14ac:dyDescent="0.25">
      <c r="A29155" t="s">
        <v>1495</v>
      </c>
      <c r="B29155">
        <v>21.666666666666671</v>
      </c>
      <c r="C29155">
        <v>86.4</v>
      </c>
      <c r="D29155" s="2">
        <v>45312</v>
      </c>
      <c r="E29155" t="s">
        <v>29</v>
      </c>
      <c r="F29155" t="s">
        <v>10</v>
      </c>
      <c r="G29155" t="s">
        <v>11</v>
      </c>
      <c r="H29155" t="s">
        <v>1496</v>
      </c>
    </row>
    <row r="29156" spans="1:8" x14ac:dyDescent="0.25">
      <c r="A29156" t="s">
        <v>1495</v>
      </c>
      <c r="B29156">
        <v>21.666666666666671</v>
      </c>
      <c r="C29156">
        <v>88</v>
      </c>
      <c r="D29156" s="2">
        <v>45312</v>
      </c>
      <c r="E29156" t="s">
        <v>413</v>
      </c>
      <c r="F29156" t="s">
        <v>10</v>
      </c>
      <c r="G29156" t="s">
        <v>11</v>
      </c>
      <c r="H29156" t="s">
        <v>1496</v>
      </c>
    </row>
    <row r="29157" spans="1:8" x14ac:dyDescent="0.25">
      <c r="A29157" t="s">
        <v>1495</v>
      </c>
      <c r="B29157">
        <v>21.5</v>
      </c>
      <c r="C29157">
        <v>89.4</v>
      </c>
      <c r="D29157" s="2">
        <v>45312</v>
      </c>
      <c r="E29157" t="s">
        <v>423</v>
      </c>
      <c r="F29157" t="s">
        <v>10</v>
      </c>
      <c r="G29157" t="s">
        <v>11</v>
      </c>
      <c r="H29157" t="s">
        <v>1496</v>
      </c>
    </row>
    <row r="29158" spans="1:8" x14ac:dyDescent="0.25">
      <c r="A29158" t="s">
        <v>1495</v>
      </c>
      <c r="B29158">
        <v>21.5</v>
      </c>
      <c r="C29158">
        <v>91</v>
      </c>
      <c r="D29158" s="2">
        <v>45312</v>
      </c>
      <c r="E29158" t="s">
        <v>433</v>
      </c>
      <c r="F29158" t="s">
        <v>10</v>
      </c>
      <c r="G29158" t="s">
        <v>11</v>
      </c>
      <c r="H29158" t="s">
        <v>1496</v>
      </c>
    </row>
    <row r="29159" spans="1:8" x14ac:dyDescent="0.25">
      <c r="A29159" t="s">
        <v>1495</v>
      </c>
      <c r="B29159">
        <v>21.666666666666671</v>
      </c>
      <c r="C29159">
        <v>93.5</v>
      </c>
      <c r="D29159" s="2">
        <v>45312</v>
      </c>
      <c r="E29159" t="s">
        <v>443</v>
      </c>
      <c r="F29159" t="s">
        <v>10</v>
      </c>
      <c r="G29159" t="s">
        <v>11</v>
      </c>
      <c r="H29159" t="s">
        <v>1496</v>
      </c>
    </row>
    <row r="29160" spans="1:8" x14ac:dyDescent="0.25">
      <c r="A29160" t="s">
        <v>1495</v>
      </c>
      <c r="B29160">
        <v>21.666666666666671</v>
      </c>
      <c r="C29160">
        <v>94.5</v>
      </c>
      <c r="D29160" s="2">
        <v>45312</v>
      </c>
      <c r="E29160" t="s">
        <v>453</v>
      </c>
      <c r="F29160" t="s">
        <v>10</v>
      </c>
      <c r="G29160" t="s">
        <v>11</v>
      </c>
      <c r="H29160" t="s">
        <v>1496</v>
      </c>
    </row>
    <row r="29161" spans="1:8" x14ac:dyDescent="0.25">
      <c r="A29161" t="s">
        <v>1495</v>
      </c>
      <c r="B29161">
        <v>21.666666666666671</v>
      </c>
      <c r="C29161">
        <v>94.8</v>
      </c>
      <c r="D29161" s="2">
        <v>45312</v>
      </c>
      <c r="E29161" t="s">
        <v>42</v>
      </c>
      <c r="F29161" t="s">
        <v>10</v>
      </c>
      <c r="G29161" t="s">
        <v>11</v>
      </c>
      <c r="H29161" t="s">
        <v>1496</v>
      </c>
    </row>
    <row r="29162" spans="1:8" x14ac:dyDescent="0.25">
      <c r="A29162" t="s">
        <v>1495</v>
      </c>
      <c r="B29162">
        <v>21.777777777777779</v>
      </c>
      <c r="C29162">
        <v>96</v>
      </c>
      <c r="D29162" s="2">
        <v>45312</v>
      </c>
      <c r="E29162" t="s">
        <v>472</v>
      </c>
      <c r="F29162" t="s">
        <v>10</v>
      </c>
      <c r="G29162" t="s">
        <v>11</v>
      </c>
      <c r="H29162" t="s">
        <v>1496</v>
      </c>
    </row>
    <row r="29163" spans="1:8" x14ac:dyDescent="0.25">
      <c r="A29163" t="s">
        <v>1495</v>
      </c>
      <c r="B29163">
        <v>21.611111111111111</v>
      </c>
      <c r="C29163">
        <v>96</v>
      </c>
      <c r="D29163" s="2">
        <v>45312</v>
      </c>
      <c r="E29163" t="s">
        <v>482</v>
      </c>
      <c r="F29163" t="s">
        <v>10</v>
      </c>
      <c r="G29163" t="s">
        <v>11</v>
      </c>
      <c r="H29163" t="s">
        <v>1496</v>
      </c>
    </row>
    <row r="29164" spans="1:8" x14ac:dyDescent="0.25">
      <c r="A29164" t="s">
        <v>1495</v>
      </c>
      <c r="B29164">
        <v>21.5</v>
      </c>
      <c r="C29164">
        <v>96.2</v>
      </c>
      <c r="D29164" s="2">
        <v>45312</v>
      </c>
      <c r="E29164" t="s">
        <v>492</v>
      </c>
      <c r="F29164" t="s">
        <v>10</v>
      </c>
      <c r="G29164" t="s">
        <v>11</v>
      </c>
      <c r="H29164" t="s">
        <v>1496</v>
      </c>
    </row>
    <row r="29165" spans="1:8" x14ac:dyDescent="0.25">
      <c r="A29165" t="s">
        <v>1495</v>
      </c>
      <c r="B29165">
        <v>21.444444444444439</v>
      </c>
      <c r="C29165">
        <v>95.8</v>
      </c>
      <c r="D29165" s="2">
        <v>45312</v>
      </c>
      <c r="E29165" t="s">
        <v>502</v>
      </c>
      <c r="F29165" t="s">
        <v>10</v>
      </c>
      <c r="G29165" t="s">
        <v>11</v>
      </c>
      <c r="H29165" t="s">
        <v>1496</v>
      </c>
    </row>
    <row r="29166" spans="1:8" x14ac:dyDescent="0.25">
      <c r="A29166" t="s">
        <v>1495</v>
      </c>
      <c r="B29166">
        <v>21.388888888888889</v>
      </c>
      <c r="C29166">
        <v>96.5</v>
      </c>
      <c r="D29166" s="2">
        <v>45312</v>
      </c>
      <c r="E29166" t="s">
        <v>512</v>
      </c>
      <c r="F29166" t="s">
        <v>10</v>
      </c>
      <c r="G29166" t="s">
        <v>11</v>
      </c>
      <c r="H29166" t="s">
        <v>1496</v>
      </c>
    </row>
    <row r="29167" spans="1:8" x14ac:dyDescent="0.25">
      <c r="A29167" t="s">
        <v>1495</v>
      </c>
      <c r="B29167">
        <v>21.333333333333339</v>
      </c>
      <c r="C29167">
        <v>96.7</v>
      </c>
      <c r="D29167" s="2">
        <v>45312</v>
      </c>
      <c r="E29167" t="s">
        <v>30</v>
      </c>
      <c r="F29167" t="s">
        <v>10</v>
      </c>
      <c r="G29167" t="s">
        <v>11</v>
      </c>
      <c r="H29167" t="s">
        <v>1496</v>
      </c>
    </row>
    <row r="29168" spans="1:8" x14ac:dyDescent="0.25">
      <c r="A29168" t="s">
        <v>1495</v>
      </c>
      <c r="B29168">
        <v>21.277777777777779</v>
      </c>
      <c r="C29168">
        <v>96.5</v>
      </c>
      <c r="D29168" s="2">
        <v>45312</v>
      </c>
      <c r="E29168" t="s">
        <v>531</v>
      </c>
      <c r="F29168" t="s">
        <v>10</v>
      </c>
      <c r="G29168" t="s">
        <v>11</v>
      </c>
      <c r="H29168" t="s">
        <v>1496</v>
      </c>
    </row>
    <row r="29169" spans="1:8" x14ac:dyDescent="0.25">
      <c r="A29169" t="s">
        <v>1495</v>
      </c>
      <c r="B29169">
        <v>21</v>
      </c>
      <c r="C29169">
        <v>96.4</v>
      </c>
      <c r="D29169" s="2">
        <v>45312</v>
      </c>
      <c r="E29169" t="s">
        <v>541</v>
      </c>
      <c r="F29169" t="s">
        <v>10</v>
      </c>
      <c r="G29169" t="s">
        <v>11</v>
      </c>
      <c r="H29169" t="s">
        <v>1496</v>
      </c>
    </row>
    <row r="29170" spans="1:8" x14ac:dyDescent="0.25">
      <c r="A29170" t="s">
        <v>1495</v>
      </c>
      <c r="B29170">
        <v>21.055555555555561</v>
      </c>
      <c r="C29170">
        <v>96.5</v>
      </c>
      <c r="D29170" s="2">
        <v>45312</v>
      </c>
      <c r="E29170" t="s">
        <v>551</v>
      </c>
      <c r="F29170" t="s">
        <v>10</v>
      </c>
      <c r="G29170" t="s">
        <v>11</v>
      </c>
      <c r="H29170" t="s">
        <v>1496</v>
      </c>
    </row>
    <row r="29171" spans="1:8" x14ac:dyDescent="0.25">
      <c r="A29171" t="s">
        <v>1495</v>
      </c>
      <c r="B29171">
        <v>20.944444444444439</v>
      </c>
      <c r="C29171">
        <v>97</v>
      </c>
      <c r="D29171" s="2">
        <v>45312</v>
      </c>
      <c r="E29171" t="s">
        <v>561</v>
      </c>
      <c r="F29171" t="s">
        <v>10</v>
      </c>
      <c r="G29171" t="s">
        <v>11</v>
      </c>
      <c r="H29171" t="s">
        <v>1496</v>
      </c>
    </row>
    <row r="29172" spans="1:8" x14ac:dyDescent="0.25">
      <c r="A29172" t="s">
        <v>1495</v>
      </c>
      <c r="B29172">
        <v>20.833333333333329</v>
      </c>
      <c r="C29172">
        <v>97.1</v>
      </c>
      <c r="D29172" s="2">
        <v>45312</v>
      </c>
      <c r="E29172" t="s">
        <v>571</v>
      </c>
      <c r="F29172" t="s">
        <v>10</v>
      </c>
      <c r="G29172" t="s">
        <v>11</v>
      </c>
      <c r="H29172" t="s">
        <v>1496</v>
      </c>
    </row>
    <row r="29173" spans="1:8" x14ac:dyDescent="0.25">
      <c r="A29173" t="s">
        <v>1495</v>
      </c>
      <c r="B29173">
        <v>20.611111111111111</v>
      </c>
      <c r="C29173">
        <v>96.4</v>
      </c>
      <c r="D29173" s="2">
        <v>45312</v>
      </c>
      <c r="E29173" t="s">
        <v>44</v>
      </c>
      <c r="F29173" t="s">
        <v>10</v>
      </c>
      <c r="G29173" t="s">
        <v>11</v>
      </c>
      <c r="H29173" t="s">
        <v>1496</v>
      </c>
    </row>
    <row r="29174" spans="1:8" x14ac:dyDescent="0.25">
      <c r="A29174" t="s">
        <v>1495</v>
      </c>
      <c r="B29174">
        <v>20.611111111111111</v>
      </c>
      <c r="C29174">
        <v>96.2</v>
      </c>
      <c r="D29174" s="2">
        <v>45312</v>
      </c>
      <c r="E29174" t="s">
        <v>590</v>
      </c>
      <c r="F29174" t="s">
        <v>10</v>
      </c>
      <c r="G29174" t="s">
        <v>11</v>
      </c>
      <c r="H29174" t="s">
        <v>1496</v>
      </c>
    </row>
    <row r="29175" spans="1:8" x14ac:dyDescent="0.25">
      <c r="A29175" t="s">
        <v>1495</v>
      </c>
      <c r="B29175">
        <v>20.555555555555561</v>
      </c>
      <c r="C29175">
        <v>96.3</v>
      </c>
      <c r="D29175" s="2">
        <v>45312</v>
      </c>
      <c r="E29175" t="s">
        <v>600</v>
      </c>
      <c r="F29175" t="s">
        <v>10</v>
      </c>
      <c r="G29175" t="s">
        <v>11</v>
      </c>
      <c r="H29175" t="s">
        <v>1496</v>
      </c>
    </row>
    <row r="29176" spans="1:8" x14ac:dyDescent="0.25">
      <c r="A29176" t="s">
        <v>1495</v>
      </c>
      <c r="B29176">
        <v>20.5</v>
      </c>
      <c r="C29176">
        <v>96.4</v>
      </c>
      <c r="D29176" s="2">
        <v>45312</v>
      </c>
      <c r="E29176" t="s">
        <v>610</v>
      </c>
      <c r="F29176" t="s">
        <v>10</v>
      </c>
      <c r="G29176" t="s">
        <v>11</v>
      </c>
      <c r="H29176" t="s">
        <v>1496</v>
      </c>
    </row>
    <row r="29177" spans="1:8" x14ac:dyDescent="0.25">
      <c r="A29177" t="s">
        <v>1495</v>
      </c>
      <c r="B29177">
        <v>20.611111111111111</v>
      </c>
      <c r="C29177">
        <v>96.7</v>
      </c>
      <c r="D29177" s="2">
        <v>45312</v>
      </c>
      <c r="E29177" t="s">
        <v>620</v>
      </c>
      <c r="F29177" t="s">
        <v>10</v>
      </c>
      <c r="G29177" t="s">
        <v>11</v>
      </c>
      <c r="H29177" t="s">
        <v>1496</v>
      </c>
    </row>
    <row r="29178" spans="1:8" x14ac:dyDescent="0.25">
      <c r="A29178" t="s">
        <v>1495</v>
      </c>
      <c r="B29178">
        <v>20.388888888888889</v>
      </c>
      <c r="C29178">
        <v>96.7</v>
      </c>
      <c r="D29178" s="2">
        <v>45312</v>
      </c>
      <c r="E29178" t="s">
        <v>630</v>
      </c>
      <c r="F29178" t="s">
        <v>10</v>
      </c>
      <c r="G29178" t="s">
        <v>11</v>
      </c>
      <c r="H29178" t="s">
        <v>1496</v>
      </c>
    </row>
    <row r="29179" spans="1:8" x14ac:dyDescent="0.25">
      <c r="A29179" t="s">
        <v>1495</v>
      </c>
      <c r="B29179">
        <v>20.388888888888889</v>
      </c>
      <c r="C29179">
        <v>96.6</v>
      </c>
      <c r="D29179" s="2">
        <v>45312</v>
      </c>
      <c r="E29179" t="s">
        <v>31</v>
      </c>
      <c r="F29179" t="s">
        <v>10</v>
      </c>
      <c r="G29179" t="s">
        <v>11</v>
      </c>
      <c r="H29179" t="s">
        <v>1496</v>
      </c>
    </row>
    <row r="29180" spans="1:8" x14ac:dyDescent="0.25">
      <c r="A29180" t="s">
        <v>1495</v>
      </c>
      <c r="B29180">
        <v>20.111111111111111</v>
      </c>
      <c r="C29180">
        <v>96.6</v>
      </c>
      <c r="D29180" s="2">
        <v>45312</v>
      </c>
      <c r="E29180" t="s">
        <v>649</v>
      </c>
      <c r="F29180" t="s">
        <v>10</v>
      </c>
      <c r="G29180" t="s">
        <v>11</v>
      </c>
      <c r="H29180" t="s">
        <v>1496</v>
      </c>
    </row>
    <row r="29181" spans="1:8" x14ac:dyDescent="0.25">
      <c r="A29181" t="s">
        <v>1495</v>
      </c>
      <c r="B29181">
        <v>20.277777777777779</v>
      </c>
      <c r="C29181">
        <v>97.2</v>
      </c>
      <c r="D29181" s="2">
        <v>45312</v>
      </c>
      <c r="E29181" t="s">
        <v>659</v>
      </c>
      <c r="F29181" t="s">
        <v>10</v>
      </c>
      <c r="G29181" t="s">
        <v>11</v>
      </c>
      <c r="H29181" t="s">
        <v>1496</v>
      </c>
    </row>
    <row r="29182" spans="1:8" x14ac:dyDescent="0.25">
      <c r="A29182" t="s">
        <v>1495</v>
      </c>
      <c r="B29182">
        <v>20.333333333333329</v>
      </c>
      <c r="C29182">
        <v>97.4</v>
      </c>
      <c r="D29182" s="2">
        <v>45312</v>
      </c>
      <c r="E29182" t="s">
        <v>669</v>
      </c>
      <c r="F29182" t="s">
        <v>10</v>
      </c>
      <c r="G29182" t="s">
        <v>11</v>
      </c>
      <c r="H29182" t="s">
        <v>1496</v>
      </c>
    </row>
    <row r="29183" spans="1:8" x14ac:dyDescent="0.25">
      <c r="A29183" t="s">
        <v>1495</v>
      </c>
      <c r="B29183">
        <v>20.333333333333329</v>
      </c>
      <c r="C29183">
        <v>97.3</v>
      </c>
      <c r="D29183" s="2">
        <v>45312</v>
      </c>
      <c r="E29183" t="s">
        <v>679</v>
      </c>
      <c r="F29183" t="s">
        <v>10</v>
      </c>
      <c r="G29183" t="s">
        <v>11</v>
      </c>
      <c r="H29183" t="s">
        <v>1496</v>
      </c>
    </row>
    <row r="29184" spans="1:8" x14ac:dyDescent="0.25">
      <c r="A29184" t="s">
        <v>1495</v>
      </c>
      <c r="B29184">
        <v>20.5</v>
      </c>
      <c r="C29184">
        <v>97.3</v>
      </c>
      <c r="D29184" s="2">
        <v>45312</v>
      </c>
      <c r="E29184" t="s">
        <v>689</v>
      </c>
      <c r="F29184" t="s">
        <v>10</v>
      </c>
      <c r="G29184" t="s">
        <v>11</v>
      </c>
      <c r="H29184" t="s">
        <v>1496</v>
      </c>
    </row>
    <row r="29185" spans="1:8" x14ac:dyDescent="0.25">
      <c r="A29185" t="s">
        <v>1495</v>
      </c>
      <c r="B29185">
        <v>20.388888888888889</v>
      </c>
      <c r="C29185">
        <v>97</v>
      </c>
      <c r="D29185" s="2">
        <v>45313</v>
      </c>
      <c r="E29185" t="s">
        <v>45</v>
      </c>
      <c r="F29185" t="s">
        <v>10</v>
      </c>
      <c r="G29185" t="s">
        <v>11</v>
      </c>
      <c r="H29185" t="s">
        <v>1496</v>
      </c>
    </row>
    <row r="29186" spans="1:8" x14ac:dyDescent="0.25">
      <c r="A29186" t="s">
        <v>1495</v>
      </c>
      <c r="B29186">
        <v>19.94444444444445</v>
      </c>
      <c r="C29186">
        <v>95.8</v>
      </c>
      <c r="D29186" s="2">
        <v>45313</v>
      </c>
      <c r="E29186" t="s">
        <v>708</v>
      </c>
      <c r="F29186" t="s">
        <v>10</v>
      </c>
      <c r="G29186" t="s">
        <v>11</v>
      </c>
      <c r="H29186" t="s">
        <v>1496</v>
      </c>
    </row>
    <row r="29187" spans="1:8" x14ac:dyDescent="0.25">
      <c r="A29187" t="s">
        <v>1495</v>
      </c>
      <c r="B29187">
        <v>19.444444444444439</v>
      </c>
      <c r="C29187">
        <v>96.7</v>
      </c>
      <c r="D29187" s="2">
        <v>45313</v>
      </c>
      <c r="E29187" t="s">
        <v>718</v>
      </c>
      <c r="F29187" t="s">
        <v>10</v>
      </c>
      <c r="G29187" t="s">
        <v>11</v>
      </c>
      <c r="H29187" t="s">
        <v>1496</v>
      </c>
    </row>
    <row r="29188" spans="1:8" x14ac:dyDescent="0.25">
      <c r="A29188" t="s">
        <v>1495</v>
      </c>
      <c r="B29188">
        <v>19.388888888888889</v>
      </c>
      <c r="C29188">
        <v>97.3</v>
      </c>
      <c r="D29188" s="2">
        <v>45313</v>
      </c>
      <c r="E29188" t="s">
        <v>728</v>
      </c>
      <c r="F29188" t="s">
        <v>10</v>
      </c>
      <c r="G29188" t="s">
        <v>11</v>
      </c>
      <c r="H29188" t="s">
        <v>1496</v>
      </c>
    </row>
    <row r="29189" spans="1:8" x14ac:dyDescent="0.25">
      <c r="A29189" t="s">
        <v>1495</v>
      </c>
      <c r="B29189">
        <v>19.666666666666671</v>
      </c>
      <c r="C29189">
        <v>97.8</v>
      </c>
      <c r="D29189" s="2">
        <v>45313</v>
      </c>
      <c r="E29189" t="s">
        <v>738</v>
      </c>
      <c r="F29189" t="s">
        <v>10</v>
      </c>
      <c r="G29189" t="s">
        <v>11</v>
      </c>
      <c r="H29189" t="s">
        <v>1496</v>
      </c>
    </row>
    <row r="29190" spans="1:8" x14ac:dyDescent="0.25">
      <c r="A29190" t="s">
        <v>1495</v>
      </c>
      <c r="B29190">
        <v>19.722222222222221</v>
      </c>
      <c r="C29190">
        <v>97.9</v>
      </c>
      <c r="D29190" s="2">
        <v>45313</v>
      </c>
      <c r="E29190" t="s">
        <v>748</v>
      </c>
      <c r="F29190" t="s">
        <v>10</v>
      </c>
      <c r="G29190" t="s">
        <v>11</v>
      </c>
      <c r="H29190" t="s">
        <v>1496</v>
      </c>
    </row>
    <row r="29191" spans="1:8" x14ac:dyDescent="0.25">
      <c r="A29191" t="s">
        <v>1495</v>
      </c>
      <c r="B29191">
        <v>19.777777777777779</v>
      </c>
      <c r="C29191">
        <v>98.1</v>
      </c>
      <c r="D29191" s="2">
        <v>45313</v>
      </c>
      <c r="E29191" t="s">
        <v>32</v>
      </c>
      <c r="F29191" t="s">
        <v>10</v>
      </c>
      <c r="G29191" t="s">
        <v>11</v>
      </c>
      <c r="H29191" t="s">
        <v>1496</v>
      </c>
    </row>
    <row r="29192" spans="1:8" x14ac:dyDescent="0.25">
      <c r="A29192" t="s">
        <v>1495</v>
      </c>
      <c r="B29192">
        <v>19.833333333333329</v>
      </c>
      <c r="C29192">
        <v>98.2</v>
      </c>
      <c r="D29192" s="2">
        <v>45313</v>
      </c>
      <c r="E29192" t="s">
        <v>767</v>
      </c>
      <c r="F29192" t="s">
        <v>10</v>
      </c>
      <c r="G29192" t="s">
        <v>11</v>
      </c>
      <c r="H29192" t="s">
        <v>1496</v>
      </c>
    </row>
    <row r="29193" spans="1:8" x14ac:dyDescent="0.25">
      <c r="A29193" t="s">
        <v>1495</v>
      </c>
      <c r="B29193">
        <v>20</v>
      </c>
      <c r="C29193">
        <v>98.3</v>
      </c>
      <c r="D29193" s="2">
        <v>45313</v>
      </c>
      <c r="E29193" t="s">
        <v>777</v>
      </c>
      <c r="F29193" t="s">
        <v>10</v>
      </c>
      <c r="G29193" t="s">
        <v>11</v>
      </c>
      <c r="H29193" t="s">
        <v>1496</v>
      </c>
    </row>
    <row r="29194" spans="1:8" x14ac:dyDescent="0.25">
      <c r="A29194" t="s">
        <v>1495</v>
      </c>
      <c r="B29194">
        <v>20.05555555555555</v>
      </c>
      <c r="C29194">
        <v>98.4</v>
      </c>
      <c r="D29194" s="2">
        <v>45313</v>
      </c>
      <c r="E29194" t="s">
        <v>787</v>
      </c>
      <c r="F29194" t="s">
        <v>10</v>
      </c>
      <c r="G29194" t="s">
        <v>11</v>
      </c>
      <c r="H29194" t="s">
        <v>1496</v>
      </c>
    </row>
    <row r="29195" spans="1:8" x14ac:dyDescent="0.25">
      <c r="A29195" t="s">
        <v>1495</v>
      </c>
      <c r="B29195">
        <v>20.111111111111111</v>
      </c>
      <c r="C29195">
        <v>98.3</v>
      </c>
      <c r="D29195" s="2">
        <v>45313</v>
      </c>
      <c r="E29195" t="s">
        <v>797</v>
      </c>
      <c r="F29195" t="s">
        <v>10</v>
      </c>
      <c r="G29195" t="s">
        <v>11</v>
      </c>
      <c r="H29195" t="s">
        <v>1496</v>
      </c>
    </row>
    <row r="29196" spans="1:8" x14ac:dyDescent="0.25">
      <c r="A29196" t="s">
        <v>1495</v>
      </c>
      <c r="B29196">
        <v>20.166666666666671</v>
      </c>
      <c r="C29196">
        <v>98.2</v>
      </c>
      <c r="D29196" s="2">
        <v>45313</v>
      </c>
      <c r="E29196" t="s">
        <v>807</v>
      </c>
      <c r="F29196" t="s">
        <v>10</v>
      </c>
      <c r="G29196" t="s">
        <v>11</v>
      </c>
      <c r="H29196" t="s">
        <v>1496</v>
      </c>
    </row>
    <row r="29197" spans="1:8" x14ac:dyDescent="0.25">
      <c r="A29197" t="s">
        <v>1495</v>
      </c>
      <c r="B29197">
        <v>20.111111111111111</v>
      </c>
      <c r="C29197">
        <v>98</v>
      </c>
      <c r="D29197" s="2">
        <v>45313</v>
      </c>
      <c r="E29197" t="s">
        <v>46</v>
      </c>
      <c r="F29197" t="s">
        <v>10</v>
      </c>
      <c r="G29197" t="s">
        <v>11</v>
      </c>
      <c r="H29197" t="s">
        <v>1496</v>
      </c>
    </row>
    <row r="29198" spans="1:8" x14ac:dyDescent="0.25">
      <c r="A29198" t="s">
        <v>1495</v>
      </c>
      <c r="B29198">
        <v>20.166666666666671</v>
      </c>
      <c r="C29198">
        <v>97.6</v>
      </c>
      <c r="D29198" s="2">
        <v>45313</v>
      </c>
      <c r="E29198" t="s">
        <v>826</v>
      </c>
      <c r="F29198" t="s">
        <v>10</v>
      </c>
      <c r="G29198" t="s">
        <v>11</v>
      </c>
      <c r="H29198" t="s">
        <v>1496</v>
      </c>
    </row>
    <row r="29199" spans="1:8" x14ac:dyDescent="0.25">
      <c r="A29199" t="s">
        <v>1495</v>
      </c>
      <c r="B29199">
        <v>20</v>
      </c>
      <c r="C29199">
        <v>97.4</v>
      </c>
      <c r="D29199" s="2">
        <v>45313</v>
      </c>
      <c r="E29199" t="s">
        <v>836</v>
      </c>
      <c r="F29199" t="s">
        <v>10</v>
      </c>
      <c r="G29199" t="s">
        <v>11</v>
      </c>
      <c r="H29199" t="s">
        <v>1496</v>
      </c>
    </row>
    <row r="29200" spans="1:8" x14ac:dyDescent="0.25">
      <c r="A29200" t="s">
        <v>1495</v>
      </c>
      <c r="B29200">
        <v>19.94444444444445</v>
      </c>
      <c r="C29200">
        <v>97.2</v>
      </c>
      <c r="D29200" s="2">
        <v>45313</v>
      </c>
      <c r="E29200" t="s">
        <v>846</v>
      </c>
      <c r="F29200" t="s">
        <v>10</v>
      </c>
      <c r="G29200" t="s">
        <v>11</v>
      </c>
      <c r="H29200" t="s">
        <v>1496</v>
      </c>
    </row>
    <row r="29201" spans="1:8" x14ac:dyDescent="0.25">
      <c r="A29201" t="s">
        <v>1495</v>
      </c>
      <c r="B29201">
        <v>19.888888888888889</v>
      </c>
      <c r="C29201">
        <v>97.1</v>
      </c>
      <c r="D29201" s="2">
        <v>45313</v>
      </c>
      <c r="E29201" t="s">
        <v>856</v>
      </c>
      <c r="F29201" t="s">
        <v>10</v>
      </c>
      <c r="G29201" t="s">
        <v>11</v>
      </c>
      <c r="H29201" t="s">
        <v>1496</v>
      </c>
    </row>
    <row r="29202" spans="1:8" x14ac:dyDescent="0.25">
      <c r="A29202" t="s">
        <v>1495</v>
      </c>
      <c r="B29202">
        <v>20.111111111111111</v>
      </c>
      <c r="C29202">
        <v>97.2</v>
      </c>
      <c r="D29202" s="2">
        <v>45313</v>
      </c>
      <c r="E29202" t="s">
        <v>866</v>
      </c>
      <c r="F29202" t="s">
        <v>10</v>
      </c>
      <c r="G29202" t="s">
        <v>11</v>
      </c>
      <c r="H29202" t="s">
        <v>1496</v>
      </c>
    </row>
    <row r="29203" spans="1:8" x14ac:dyDescent="0.25">
      <c r="A29203" t="s">
        <v>1495</v>
      </c>
      <c r="B29203">
        <v>20.05555555555555</v>
      </c>
      <c r="C29203">
        <v>97.2</v>
      </c>
      <c r="D29203" s="2">
        <v>45313</v>
      </c>
      <c r="E29203" t="s">
        <v>33</v>
      </c>
      <c r="F29203" t="s">
        <v>10</v>
      </c>
      <c r="G29203" t="s">
        <v>11</v>
      </c>
      <c r="H29203" t="s">
        <v>1496</v>
      </c>
    </row>
    <row r="29204" spans="1:8" x14ac:dyDescent="0.25">
      <c r="A29204" t="s">
        <v>1495</v>
      </c>
      <c r="B29204">
        <v>20</v>
      </c>
      <c r="C29204">
        <v>97</v>
      </c>
      <c r="D29204" s="2">
        <v>45313</v>
      </c>
      <c r="E29204" t="s">
        <v>885</v>
      </c>
      <c r="F29204" t="s">
        <v>10</v>
      </c>
      <c r="G29204" t="s">
        <v>11</v>
      </c>
      <c r="H29204" t="s">
        <v>1496</v>
      </c>
    </row>
    <row r="29205" spans="1:8" x14ac:dyDescent="0.25">
      <c r="A29205" t="s">
        <v>1495</v>
      </c>
      <c r="B29205">
        <v>19.777777777777779</v>
      </c>
      <c r="C29205">
        <v>96.4</v>
      </c>
      <c r="D29205" s="2">
        <v>45313</v>
      </c>
      <c r="E29205" t="s">
        <v>895</v>
      </c>
      <c r="F29205" t="s">
        <v>10</v>
      </c>
      <c r="G29205" t="s">
        <v>11</v>
      </c>
      <c r="H29205" t="s">
        <v>1496</v>
      </c>
    </row>
    <row r="29206" spans="1:8" x14ac:dyDescent="0.25">
      <c r="A29206" t="s">
        <v>1495</v>
      </c>
      <c r="B29206">
        <v>19.444444444444439</v>
      </c>
      <c r="C29206">
        <v>95.8</v>
      </c>
      <c r="D29206" s="2">
        <v>45313</v>
      </c>
      <c r="E29206" t="s">
        <v>905</v>
      </c>
      <c r="F29206" t="s">
        <v>10</v>
      </c>
      <c r="G29206" t="s">
        <v>11</v>
      </c>
      <c r="H29206" t="s">
        <v>1496</v>
      </c>
    </row>
    <row r="29207" spans="1:8" x14ac:dyDescent="0.25">
      <c r="A29207" t="s">
        <v>1495</v>
      </c>
      <c r="B29207">
        <v>19.333333333333329</v>
      </c>
      <c r="C29207">
        <v>96.9</v>
      </c>
      <c r="D29207" s="2">
        <v>45313</v>
      </c>
      <c r="E29207" t="s">
        <v>915</v>
      </c>
      <c r="F29207" t="s">
        <v>10</v>
      </c>
      <c r="G29207" t="s">
        <v>11</v>
      </c>
      <c r="H29207" t="s">
        <v>1496</v>
      </c>
    </row>
    <row r="29208" spans="1:8" x14ac:dyDescent="0.25">
      <c r="A29208" t="s">
        <v>1495</v>
      </c>
      <c r="B29208">
        <v>19.277777777777779</v>
      </c>
      <c r="C29208">
        <v>97.5</v>
      </c>
      <c r="D29208" s="2">
        <v>45313</v>
      </c>
      <c r="E29208" t="s">
        <v>925</v>
      </c>
      <c r="F29208" t="s">
        <v>10</v>
      </c>
      <c r="G29208" t="s">
        <v>11</v>
      </c>
      <c r="H29208" t="s">
        <v>1496</v>
      </c>
    </row>
    <row r="29209" spans="1:8" x14ac:dyDescent="0.25">
      <c r="A29209" t="s">
        <v>1495</v>
      </c>
      <c r="B29209">
        <v>19.277777777777779</v>
      </c>
      <c r="C29209">
        <v>97.8</v>
      </c>
      <c r="D29209" s="2">
        <v>45313</v>
      </c>
      <c r="E29209" t="s">
        <v>47</v>
      </c>
      <c r="F29209" t="s">
        <v>10</v>
      </c>
      <c r="G29209" t="s">
        <v>11</v>
      </c>
      <c r="H29209" t="s">
        <v>1496</v>
      </c>
    </row>
    <row r="29210" spans="1:8" x14ac:dyDescent="0.25">
      <c r="A29210" t="s">
        <v>1495</v>
      </c>
      <c r="B29210">
        <v>19.333333333333329</v>
      </c>
      <c r="C29210">
        <v>97.9</v>
      </c>
      <c r="D29210" s="2">
        <v>45313</v>
      </c>
      <c r="E29210" t="s">
        <v>944</v>
      </c>
      <c r="F29210" t="s">
        <v>10</v>
      </c>
      <c r="G29210" t="s">
        <v>11</v>
      </c>
      <c r="H29210" t="s">
        <v>1496</v>
      </c>
    </row>
    <row r="29211" spans="1:8" x14ac:dyDescent="0.25">
      <c r="A29211" t="s">
        <v>1495</v>
      </c>
      <c r="B29211">
        <v>19.111111111111111</v>
      </c>
      <c r="C29211">
        <v>97.6</v>
      </c>
      <c r="D29211" s="2">
        <v>45313</v>
      </c>
      <c r="E29211" t="s">
        <v>954</v>
      </c>
      <c r="F29211" t="s">
        <v>10</v>
      </c>
      <c r="G29211" t="s">
        <v>11</v>
      </c>
      <c r="H29211" t="s">
        <v>1496</v>
      </c>
    </row>
    <row r="29212" spans="1:8" x14ac:dyDescent="0.25">
      <c r="A29212" t="s">
        <v>1495</v>
      </c>
      <c r="B29212">
        <v>19.055555555555561</v>
      </c>
      <c r="C29212">
        <v>97.8</v>
      </c>
      <c r="D29212" s="2">
        <v>45313</v>
      </c>
      <c r="E29212" t="s">
        <v>964</v>
      </c>
      <c r="F29212" t="s">
        <v>10</v>
      </c>
      <c r="G29212" t="s">
        <v>11</v>
      </c>
      <c r="H29212" t="s">
        <v>1496</v>
      </c>
    </row>
    <row r="29213" spans="1:8" x14ac:dyDescent="0.25">
      <c r="A29213" t="s">
        <v>1495</v>
      </c>
      <c r="B29213">
        <v>18.944444444444439</v>
      </c>
      <c r="C29213">
        <v>97.6</v>
      </c>
      <c r="D29213" s="2">
        <v>45313</v>
      </c>
      <c r="E29213" t="s">
        <v>974</v>
      </c>
      <c r="F29213" t="s">
        <v>10</v>
      </c>
      <c r="G29213" t="s">
        <v>11</v>
      </c>
      <c r="H29213" t="s">
        <v>1496</v>
      </c>
    </row>
    <row r="29214" spans="1:8" x14ac:dyDescent="0.25">
      <c r="A29214" t="s">
        <v>1495</v>
      </c>
      <c r="B29214">
        <v>18.666666666666661</v>
      </c>
      <c r="C29214">
        <v>97.5</v>
      </c>
      <c r="D29214" s="2">
        <v>45313</v>
      </c>
      <c r="E29214" t="s">
        <v>984</v>
      </c>
      <c r="F29214" t="s">
        <v>10</v>
      </c>
      <c r="G29214" t="s">
        <v>11</v>
      </c>
      <c r="H29214" t="s">
        <v>1496</v>
      </c>
    </row>
    <row r="29215" spans="1:8" x14ac:dyDescent="0.25">
      <c r="A29215" t="s">
        <v>1495</v>
      </c>
      <c r="B29215">
        <v>18.5</v>
      </c>
      <c r="C29215">
        <v>97.4</v>
      </c>
      <c r="D29215" s="2">
        <v>45313</v>
      </c>
      <c r="E29215" t="s">
        <v>34</v>
      </c>
      <c r="F29215" t="s">
        <v>10</v>
      </c>
      <c r="G29215" t="s">
        <v>11</v>
      </c>
      <c r="H29215" t="s">
        <v>1496</v>
      </c>
    </row>
    <row r="29216" spans="1:8" x14ac:dyDescent="0.25">
      <c r="A29216" t="s">
        <v>1495</v>
      </c>
      <c r="B29216">
        <v>18.444444444444439</v>
      </c>
      <c r="C29216">
        <v>97.9</v>
      </c>
      <c r="D29216" s="2">
        <v>45313</v>
      </c>
      <c r="E29216" t="s">
        <v>1003</v>
      </c>
      <c r="F29216" t="s">
        <v>10</v>
      </c>
      <c r="G29216" t="s">
        <v>11</v>
      </c>
      <c r="H29216" t="s">
        <v>1496</v>
      </c>
    </row>
    <row r="29217" spans="1:8" x14ac:dyDescent="0.25">
      <c r="A29217" t="s">
        <v>1495</v>
      </c>
      <c r="B29217">
        <v>18.388888888888889</v>
      </c>
      <c r="C29217">
        <v>98</v>
      </c>
      <c r="D29217" s="2">
        <v>45313</v>
      </c>
      <c r="E29217" t="s">
        <v>1013</v>
      </c>
      <c r="F29217" t="s">
        <v>10</v>
      </c>
      <c r="G29217" t="s">
        <v>11</v>
      </c>
      <c r="H29217" t="s">
        <v>1496</v>
      </c>
    </row>
    <row r="29218" spans="1:8" x14ac:dyDescent="0.25">
      <c r="A29218" t="s">
        <v>1495</v>
      </c>
      <c r="B29218">
        <v>18.388888888888889</v>
      </c>
      <c r="C29218">
        <v>98.3</v>
      </c>
      <c r="D29218" s="2">
        <v>45313</v>
      </c>
      <c r="E29218" t="s">
        <v>1023</v>
      </c>
      <c r="F29218" t="s">
        <v>10</v>
      </c>
      <c r="G29218" t="s">
        <v>11</v>
      </c>
      <c r="H29218" t="s">
        <v>1496</v>
      </c>
    </row>
    <row r="29219" spans="1:8" x14ac:dyDescent="0.25">
      <c r="A29219" t="s">
        <v>1495</v>
      </c>
      <c r="B29219">
        <v>18.555555555555561</v>
      </c>
      <c r="C29219">
        <v>98.5</v>
      </c>
      <c r="D29219" s="2">
        <v>45313</v>
      </c>
      <c r="E29219" t="s">
        <v>1033</v>
      </c>
      <c r="F29219" t="s">
        <v>10</v>
      </c>
      <c r="G29219" t="s">
        <v>11</v>
      </c>
      <c r="H29219" t="s">
        <v>1496</v>
      </c>
    </row>
    <row r="29220" spans="1:8" x14ac:dyDescent="0.25">
      <c r="A29220" t="s">
        <v>1495</v>
      </c>
      <c r="B29220">
        <v>18.555555555555561</v>
      </c>
      <c r="C29220">
        <v>98.3</v>
      </c>
      <c r="D29220" s="2">
        <v>45313</v>
      </c>
      <c r="E29220" t="s">
        <v>1043</v>
      </c>
      <c r="F29220" t="s">
        <v>10</v>
      </c>
      <c r="G29220" t="s">
        <v>11</v>
      </c>
      <c r="H29220" t="s">
        <v>1496</v>
      </c>
    </row>
    <row r="29221" spans="1:8" x14ac:dyDescent="0.25">
      <c r="A29221" t="s">
        <v>1495</v>
      </c>
      <c r="B29221">
        <v>18.444444444444439</v>
      </c>
      <c r="C29221">
        <v>98.2</v>
      </c>
      <c r="D29221" s="2">
        <v>45313</v>
      </c>
      <c r="E29221" t="s">
        <v>48</v>
      </c>
      <c r="F29221" t="s">
        <v>10</v>
      </c>
      <c r="G29221" t="s">
        <v>11</v>
      </c>
      <c r="H29221" t="s">
        <v>1496</v>
      </c>
    </row>
    <row r="29222" spans="1:8" x14ac:dyDescent="0.25">
      <c r="A29222" t="s">
        <v>1495</v>
      </c>
      <c r="B29222">
        <v>18.388888888888889</v>
      </c>
      <c r="C29222">
        <v>98.1</v>
      </c>
      <c r="D29222" s="2">
        <v>45313</v>
      </c>
      <c r="E29222" t="s">
        <v>1062</v>
      </c>
      <c r="F29222" t="s">
        <v>10</v>
      </c>
      <c r="G29222" t="s">
        <v>11</v>
      </c>
      <c r="H29222" t="s">
        <v>1496</v>
      </c>
    </row>
    <row r="29223" spans="1:8" x14ac:dyDescent="0.25">
      <c r="A29223" t="s">
        <v>1495</v>
      </c>
      <c r="B29223">
        <v>18.222222222222221</v>
      </c>
      <c r="C29223">
        <v>98.5</v>
      </c>
      <c r="D29223" s="2">
        <v>45313</v>
      </c>
      <c r="E29223" t="s">
        <v>1072</v>
      </c>
      <c r="F29223" t="s">
        <v>10</v>
      </c>
      <c r="G29223" t="s">
        <v>11</v>
      </c>
      <c r="H29223" t="s">
        <v>1496</v>
      </c>
    </row>
    <row r="29224" spans="1:8" x14ac:dyDescent="0.25">
      <c r="A29224" t="s">
        <v>1495</v>
      </c>
      <c r="B29224">
        <v>18.055555555555561</v>
      </c>
      <c r="C29224">
        <v>98.6</v>
      </c>
      <c r="D29224" s="2">
        <v>45313</v>
      </c>
      <c r="E29224" t="s">
        <v>1082</v>
      </c>
      <c r="F29224" t="s">
        <v>10</v>
      </c>
      <c r="G29224" t="s">
        <v>11</v>
      </c>
      <c r="H29224" t="s">
        <v>1496</v>
      </c>
    </row>
    <row r="29225" spans="1:8" x14ac:dyDescent="0.25">
      <c r="A29225" t="s">
        <v>1495</v>
      </c>
      <c r="B29225">
        <v>18.111111111111111</v>
      </c>
      <c r="C29225">
        <v>98.9</v>
      </c>
      <c r="D29225" s="2">
        <v>45313</v>
      </c>
      <c r="E29225" t="s">
        <v>1092</v>
      </c>
      <c r="F29225" t="s">
        <v>10</v>
      </c>
      <c r="G29225" t="s">
        <v>11</v>
      </c>
      <c r="H29225" t="s">
        <v>1496</v>
      </c>
    </row>
    <row r="29226" spans="1:8" x14ac:dyDescent="0.25">
      <c r="A29226" t="s">
        <v>1495</v>
      </c>
      <c r="B29226">
        <v>18.277777777777779</v>
      </c>
      <c r="C29226">
        <v>99.2</v>
      </c>
      <c r="D29226" s="2">
        <v>45313</v>
      </c>
      <c r="E29226" t="s">
        <v>1102</v>
      </c>
      <c r="F29226" t="s">
        <v>10</v>
      </c>
      <c r="G29226" t="s">
        <v>11</v>
      </c>
      <c r="H29226" t="s">
        <v>1496</v>
      </c>
    </row>
    <row r="29227" spans="1:8" x14ac:dyDescent="0.25">
      <c r="A29227" t="s">
        <v>1495</v>
      </c>
      <c r="B29227">
        <v>18.666666666666661</v>
      </c>
      <c r="C29227">
        <v>99.4</v>
      </c>
      <c r="D29227" s="2">
        <v>45313</v>
      </c>
      <c r="E29227" t="s">
        <v>35</v>
      </c>
      <c r="F29227" t="s">
        <v>10</v>
      </c>
      <c r="G29227" t="s">
        <v>11</v>
      </c>
      <c r="H29227" t="s">
        <v>1496</v>
      </c>
    </row>
    <row r="29228" spans="1:8" x14ac:dyDescent="0.25">
      <c r="A29228" t="s">
        <v>1495</v>
      </c>
      <c r="B29228">
        <v>18.444444444444439</v>
      </c>
      <c r="C29228">
        <v>99.5</v>
      </c>
      <c r="D29228" s="2">
        <v>45313</v>
      </c>
      <c r="E29228" t="s">
        <v>1121</v>
      </c>
      <c r="F29228" t="s">
        <v>10</v>
      </c>
      <c r="G29228" t="s">
        <v>11</v>
      </c>
      <c r="H29228" t="s">
        <v>1496</v>
      </c>
    </row>
    <row r="29229" spans="1:8" x14ac:dyDescent="0.25">
      <c r="A29229" t="s">
        <v>1495</v>
      </c>
      <c r="B29229">
        <v>18.222222222222221</v>
      </c>
      <c r="C29229">
        <v>98.9</v>
      </c>
      <c r="D29229" s="2">
        <v>45313</v>
      </c>
      <c r="E29229" t="s">
        <v>1131</v>
      </c>
      <c r="F29229" t="s">
        <v>10</v>
      </c>
      <c r="G29229" t="s">
        <v>11</v>
      </c>
      <c r="H29229" t="s">
        <v>1496</v>
      </c>
    </row>
    <row r="29230" spans="1:8" x14ac:dyDescent="0.25">
      <c r="A29230" t="s">
        <v>1495</v>
      </c>
      <c r="B29230">
        <v>18.055555555555561</v>
      </c>
      <c r="C29230">
        <v>98.6</v>
      </c>
      <c r="D29230" s="2">
        <v>45313</v>
      </c>
      <c r="E29230" t="s">
        <v>1141</v>
      </c>
      <c r="F29230" t="s">
        <v>10</v>
      </c>
      <c r="G29230" t="s">
        <v>11</v>
      </c>
      <c r="H29230" t="s">
        <v>1496</v>
      </c>
    </row>
    <row r="29231" spans="1:8" x14ac:dyDescent="0.25">
      <c r="A29231" t="s">
        <v>1495</v>
      </c>
      <c r="B29231">
        <v>18.222222222222221</v>
      </c>
      <c r="C29231">
        <v>98.8</v>
      </c>
      <c r="D29231" s="2">
        <v>45313</v>
      </c>
      <c r="E29231" t="s">
        <v>1151</v>
      </c>
      <c r="F29231" t="s">
        <v>10</v>
      </c>
      <c r="G29231" t="s">
        <v>11</v>
      </c>
      <c r="H29231" t="s">
        <v>1496</v>
      </c>
    </row>
    <row r="29232" spans="1:8" x14ac:dyDescent="0.25">
      <c r="A29232" t="s">
        <v>1495</v>
      </c>
      <c r="B29232">
        <v>18.222222222222221</v>
      </c>
      <c r="C29232">
        <v>99</v>
      </c>
      <c r="D29232" s="2">
        <v>45313</v>
      </c>
      <c r="E29232" t="s">
        <v>1161</v>
      </c>
      <c r="F29232" t="s">
        <v>10</v>
      </c>
      <c r="G29232" t="s">
        <v>11</v>
      </c>
      <c r="H29232" t="s">
        <v>1496</v>
      </c>
    </row>
    <row r="29233" spans="1:8" x14ac:dyDescent="0.25">
      <c r="A29233" t="s">
        <v>1495</v>
      </c>
      <c r="B29233">
        <v>18.5</v>
      </c>
      <c r="C29233">
        <v>99.3</v>
      </c>
      <c r="D29233" s="2">
        <v>45313</v>
      </c>
      <c r="E29233" t="s">
        <v>49</v>
      </c>
      <c r="F29233" t="s">
        <v>10</v>
      </c>
      <c r="G29233" t="s">
        <v>11</v>
      </c>
      <c r="H29233" t="s">
        <v>1496</v>
      </c>
    </row>
    <row r="29234" spans="1:8" x14ac:dyDescent="0.25">
      <c r="A29234" t="s">
        <v>1495</v>
      </c>
      <c r="B29234">
        <v>18.777777777777779</v>
      </c>
      <c r="C29234">
        <v>99.4</v>
      </c>
      <c r="D29234" s="2">
        <v>45313</v>
      </c>
      <c r="E29234" t="s">
        <v>1180</v>
      </c>
      <c r="F29234" t="s">
        <v>10</v>
      </c>
      <c r="G29234" t="s">
        <v>11</v>
      </c>
      <c r="H29234" t="s">
        <v>1496</v>
      </c>
    </row>
    <row r="29235" spans="1:8" x14ac:dyDescent="0.25">
      <c r="A29235" t="s">
        <v>1495</v>
      </c>
      <c r="B29235">
        <v>19</v>
      </c>
      <c r="C29235">
        <v>99.2</v>
      </c>
      <c r="D29235" s="2">
        <v>45313</v>
      </c>
      <c r="E29235" t="s">
        <v>1190</v>
      </c>
      <c r="F29235" t="s">
        <v>10</v>
      </c>
      <c r="G29235" t="s">
        <v>11</v>
      </c>
      <c r="H29235" t="s">
        <v>1496</v>
      </c>
    </row>
    <row r="29236" spans="1:8" x14ac:dyDescent="0.25">
      <c r="A29236" t="s">
        <v>1495</v>
      </c>
      <c r="B29236">
        <v>19</v>
      </c>
      <c r="C29236">
        <v>98.8</v>
      </c>
      <c r="D29236" s="2">
        <v>45313</v>
      </c>
      <c r="E29236" t="s">
        <v>1200</v>
      </c>
      <c r="F29236" t="s">
        <v>10</v>
      </c>
      <c r="G29236" t="s">
        <v>11</v>
      </c>
      <c r="H29236" t="s">
        <v>1496</v>
      </c>
    </row>
    <row r="29237" spans="1:8" x14ac:dyDescent="0.25">
      <c r="A29237" t="s">
        <v>1495</v>
      </c>
      <c r="B29237">
        <v>19.111111111111111</v>
      </c>
      <c r="C29237">
        <v>98.6</v>
      </c>
      <c r="D29237" s="2">
        <v>45313</v>
      </c>
      <c r="E29237" t="s">
        <v>1210</v>
      </c>
      <c r="F29237" t="s">
        <v>10</v>
      </c>
      <c r="G29237" t="s">
        <v>11</v>
      </c>
      <c r="H29237" t="s">
        <v>1496</v>
      </c>
    </row>
    <row r="29238" spans="1:8" x14ac:dyDescent="0.25">
      <c r="A29238" t="s">
        <v>1495</v>
      </c>
      <c r="B29238">
        <v>19.166666666666671</v>
      </c>
      <c r="C29238">
        <v>98.5</v>
      </c>
      <c r="D29238" s="2">
        <v>45313</v>
      </c>
      <c r="E29238" t="s">
        <v>1220</v>
      </c>
      <c r="F29238" t="s">
        <v>10</v>
      </c>
      <c r="G29238" t="s">
        <v>11</v>
      </c>
      <c r="H29238" t="s">
        <v>1496</v>
      </c>
    </row>
    <row r="29239" spans="1:8" x14ac:dyDescent="0.25">
      <c r="A29239" t="s">
        <v>1495</v>
      </c>
      <c r="B29239">
        <v>19.388888888888889</v>
      </c>
      <c r="C29239">
        <v>98.4</v>
      </c>
      <c r="D29239" s="2">
        <v>45313</v>
      </c>
      <c r="E29239" t="s">
        <v>36</v>
      </c>
      <c r="F29239" t="s">
        <v>10</v>
      </c>
      <c r="G29239" t="s">
        <v>11</v>
      </c>
      <c r="H29239" t="s">
        <v>1496</v>
      </c>
    </row>
    <row r="29240" spans="1:8" x14ac:dyDescent="0.25">
      <c r="A29240" t="s">
        <v>1495</v>
      </c>
      <c r="B29240">
        <v>19.666666666666671</v>
      </c>
      <c r="C29240">
        <v>98</v>
      </c>
      <c r="D29240" s="2">
        <v>45313</v>
      </c>
      <c r="E29240" t="s">
        <v>1239</v>
      </c>
      <c r="F29240" t="s">
        <v>10</v>
      </c>
      <c r="G29240" t="s">
        <v>11</v>
      </c>
      <c r="H29240" t="s">
        <v>1496</v>
      </c>
    </row>
    <row r="29241" spans="1:8" x14ac:dyDescent="0.25">
      <c r="A29241" t="s">
        <v>1495</v>
      </c>
      <c r="B29241">
        <v>19.777777777777779</v>
      </c>
      <c r="C29241">
        <v>97.6</v>
      </c>
      <c r="D29241" s="2">
        <v>45313</v>
      </c>
      <c r="E29241" t="s">
        <v>1249</v>
      </c>
      <c r="F29241" t="s">
        <v>10</v>
      </c>
      <c r="G29241" t="s">
        <v>11</v>
      </c>
      <c r="H29241" t="s">
        <v>1496</v>
      </c>
    </row>
    <row r="29242" spans="1:8" x14ac:dyDescent="0.25">
      <c r="A29242" t="s">
        <v>1495</v>
      </c>
      <c r="B29242">
        <v>19.94444444444445</v>
      </c>
      <c r="C29242">
        <v>97</v>
      </c>
      <c r="D29242" s="2">
        <v>45313</v>
      </c>
      <c r="E29242" t="s">
        <v>1259</v>
      </c>
      <c r="F29242" t="s">
        <v>10</v>
      </c>
      <c r="G29242" t="s">
        <v>11</v>
      </c>
      <c r="H29242" t="s">
        <v>1496</v>
      </c>
    </row>
    <row r="29243" spans="1:8" x14ac:dyDescent="0.25">
      <c r="A29243" t="s">
        <v>1495</v>
      </c>
      <c r="B29243">
        <v>20.111111111111111</v>
      </c>
      <c r="C29243">
        <v>96.3</v>
      </c>
      <c r="D29243" s="2">
        <v>45313</v>
      </c>
      <c r="E29243" t="s">
        <v>1269</v>
      </c>
      <c r="F29243" t="s">
        <v>10</v>
      </c>
      <c r="G29243" t="s">
        <v>11</v>
      </c>
      <c r="H29243" t="s">
        <v>1496</v>
      </c>
    </row>
    <row r="29244" spans="1:8" x14ac:dyDescent="0.25">
      <c r="A29244" t="s">
        <v>1495</v>
      </c>
      <c r="B29244">
        <v>20.333333333333329</v>
      </c>
      <c r="C29244">
        <v>95.6</v>
      </c>
      <c r="D29244" s="2">
        <v>45313</v>
      </c>
      <c r="E29244" t="s">
        <v>1279</v>
      </c>
      <c r="F29244" t="s">
        <v>10</v>
      </c>
      <c r="G29244" t="s">
        <v>11</v>
      </c>
      <c r="H29244" t="s">
        <v>1496</v>
      </c>
    </row>
    <row r="29245" spans="1:8" x14ac:dyDescent="0.25">
      <c r="A29245" t="s">
        <v>1495</v>
      </c>
      <c r="B29245">
        <v>20.333333333333329</v>
      </c>
      <c r="C29245">
        <v>95.8</v>
      </c>
      <c r="D29245" s="2">
        <v>45313</v>
      </c>
      <c r="E29245" t="s">
        <v>50</v>
      </c>
      <c r="F29245" t="s">
        <v>10</v>
      </c>
      <c r="G29245" t="s">
        <v>11</v>
      </c>
      <c r="H29245" t="s">
        <v>1496</v>
      </c>
    </row>
    <row r="29246" spans="1:8" x14ac:dyDescent="0.25">
      <c r="A29246" t="s">
        <v>1495</v>
      </c>
      <c r="B29246">
        <v>20.5</v>
      </c>
      <c r="C29246">
        <v>95.6</v>
      </c>
      <c r="D29246" s="2">
        <v>45313</v>
      </c>
      <c r="E29246" t="s">
        <v>1298</v>
      </c>
      <c r="F29246" t="s">
        <v>10</v>
      </c>
      <c r="G29246" t="s">
        <v>11</v>
      </c>
      <c r="H29246" t="s">
        <v>1496</v>
      </c>
    </row>
    <row r="29247" spans="1:8" x14ac:dyDescent="0.25">
      <c r="A29247" t="s">
        <v>1495</v>
      </c>
      <c r="B29247">
        <v>20.611111111111111</v>
      </c>
      <c r="C29247">
        <v>95.4</v>
      </c>
      <c r="D29247" s="2">
        <v>45313</v>
      </c>
      <c r="E29247" t="s">
        <v>1308</v>
      </c>
      <c r="F29247" t="s">
        <v>10</v>
      </c>
      <c r="G29247" t="s">
        <v>11</v>
      </c>
      <c r="H29247" t="s">
        <v>1496</v>
      </c>
    </row>
    <row r="29248" spans="1:8" x14ac:dyDescent="0.25">
      <c r="A29248" t="s">
        <v>1495</v>
      </c>
      <c r="B29248">
        <v>20.722222222222221</v>
      </c>
      <c r="C29248">
        <v>95.1</v>
      </c>
      <c r="D29248" s="2">
        <v>45313</v>
      </c>
      <c r="E29248" t="s">
        <v>1318</v>
      </c>
      <c r="F29248" t="s">
        <v>10</v>
      </c>
      <c r="G29248" t="s">
        <v>11</v>
      </c>
      <c r="H29248" t="s">
        <v>1496</v>
      </c>
    </row>
    <row r="29249" spans="1:8" x14ac:dyDescent="0.25">
      <c r="A29249" t="s">
        <v>1495</v>
      </c>
      <c r="B29249">
        <v>20.944444444444439</v>
      </c>
      <c r="C29249">
        <v>94.6</v>
      </c>
      <c r="D29249" s="2">
        <v>45313</v>
      </c>
      <c r="E29249" t="s">
        <v>1328</v>
      </c>
      <c r="F29249" t="s">
        <v>10</v>
      </c>
      <c r="G29249" t="s">
        <v>11</v>
      </c>
      <c r="H29249" t="s">
        <v>1496</v>
      </c>
    </row>
    <row r="29250" spans="1:8" x14ac:dyDescent="0.25">
      <c r="A29250" t="s">
        <v>1495</v>
      </c>
      <c r="B29250">
        <v>21.222222222222221</v>
      </c>
      <c r="C29250">
        <v>93.7</v>
      </c>
      <c r="D29250" s="2">
        <v>45313</v>
      </c>
      <c r="E29250" t="s">
        <v>1338</v>
      </c>
      <c r="F29250" t="s">
        <v>10</v>
      </c>
      <c r="G29250" t="s">
        <v>11</v>
      </c>
      <c r="H29250" t="s">
        <v>1496</v>
      </c>
    </row>
    <row r="29251" spans="1:8" x14ac:dyDescent="0.25">
      <c r="A29251" t="s">
        <v>1495</v>
      </c>
      <c r="B29251">
        <v>21.555555555555561</v>
      </c>
      <c r="C29251">
        <v>91.3</v>
      </c>
      <c r="D29251" s="2">
        <v>45313</v>
      </c>
      <c r="E29251" t="s">
        <v>25</v>
      </c>
      <c r="F29251" t="s">
        <v>10</v>
      </c>
      <c r="G29251" t="s">
        <v>11</v>
      </c>
      <c r="H29251" t="s">
        <v>1496</v>
      </c>
    </row>
    <row r="29252" spans="1:8" x14ac:dyDescent="0.25">
      <c r="A29252" t="s">
        <v>1495</v>
      </c>
      <c r="B29252">
        <v>21.944444444444439</v>
      </c>
      <c r="C29252">
        <v>91.6</v>
      </c>
      <c r="D29252" s="2">
        <v>45313</v>
      </c>
      <c r="E29252" t="s">
        <v>1357</v>
      </c>
      <c r="F29252" t="s">
        <v>10</v>
      </c>
      <c r="G29252" t="s">
        <v>11</v>
      </c>
      <c r="H29252" t="s">
        <v>1496</v>
      </c>
    </row>
    <row r="29253" spans="1:8" x14ac:dyDescent="0.25">
      <c r="A29253" t="s">
        <v>1495</v>
      </c>
      <c r="B29253">
        <v>22.5</v>
      </c>
      <c r="C29253">
        <v>87.3</v>
      </c>
      <c r="D29253" s="2">
        <v>45313</v>
      </c>
      <c r="E29253" t="s">
        <v>1367</v>
      </c>
      <c r="F29253" t="s">
        <v>10</v>
      </c>
      <c r="G29253" t="s">
        <v>11</v>
      </c>
      <c r="H29253" t="s">
        <v>1496</v>
      </c>
    </row>
    <row r="29254" spans="1:8" x14ac:dyDescent="0.25">
      <c r="A29254" t="s">
        <v>1495</v>
      </c>
      <c r="B29254">
        <v>22.666666666666671</v>
      </c>
      <c r="C29254">
        <v>85.9</v>
      </c>
      <c r="D29254" s="2">
        <v>45313</v>
      </c>
      <c r="E29254" t="s">
        <v>1377</v>
      </c>
      <c r="F29254" t="s">
        <v>10</v>
      </c>
      <c r="G29254" t="s">
        <v>11</v>
      </c>
      <c r="H29254" t="s">
        <v>1496</v>
      </c>
    </row>
    <row r="29255" spans="1:8" x14ac:dyDescent="0.25">
      <c r="A29255" t="s">
        <v>1495</v>
      </c>
      <c r="B29255">
        <v>22.833333333333329</v>
      </c>
      <c r="C29255">
        <v>85.1</v>
      </c>
      <c r="D29255" s="2">
        <v>45313</v>
      </c>
      <c r="E29255" t="s">
        <v>1387</v>
      </c>
      <c r="F29255" t="s">
        <v>10</v>
      </c>
      <c r="G29255" t="s">
        <v>11</v>
      </c>
      <c r="H29255" t="s">
        <v>1496</v>
      </c>
    </row>
    <row r="29256" spans="1:8" x14ac:dyDescent="0.25">
      <c r="A29256" t="s">
        <v>1495</v>
      </c>
      <c r="B29256">
        <v>23</v>
      </c>
      <c r="C29256">
        <v>85.6</v>
      </c>
      <c r="D29256" s="2">
        <v>45313</v>
      </c>
      <c r="E29256" t="s">
        <v>1397</v>
      </c>
      <c r="F29256" t="s">
        <v>10</v>
      </c>
      <c r="G29256" t="s">
        <v>11</v>
      </c>
      <c r="H29256" t="s">
        <v>1496</v>
      </c>
    </row>
    <row r="29257" spans="1:8" x14ac:dyDescent="0.25">
      <c r="A29257" t="s">
        <v>1495</v>
      </c>
      <c r="B29257">
        <v>23.055555555555561</v>
      </c>
      <c r="C29257">
        <v>84.2</v>
      </c>
      <c r="D29257" s="2">
        <v>45313</v>
      </c>
      <c r="E29257" t="s">
        <v>51</v>
      </c>
      <c r="F29257" t="s">
        <v>10</v>
      </c>
      <c r="G29257" t="s">
        <v>11</v>
      </c>
      <c r="H29257" t="s">
        <v>1496</v>
      </c>
    </row>
    <row r="29258" spans="1:8" x14ac:dyDescent="0.25">
      <c r="A29258" t="s">
        <v>1495</v>
      </c>
      <c r="B29258">
        <v>23.5</v>
      </c>
      <c r="C29258">
        <v>78.599999999999994</v>
      </c>
      <c r="D29258" s="2">
        <v>45313</v>
      </c>
      <c r="E29258" t="s">
        <v>1416</v>
      </c>
      <c r="F29258" t="s">
        <v>10</v>
      </c>
      <c r="G29258" t="s">
        <v>11</v>
      </c>
      <c r="H29258" t="s">
        <v>1496</v>
      </c>
    </row>
    <row r="29259" spans="1:8" x14ac:dyDescent="0.25">
      <c r="A29259" t="s">
        <v>1495</v>
      </c>
      <c r="B29259">
        <v>23.666666666666661</v>
      </c>
      <c r="C29259">
        <v>78.2</v>
      </c>
      <c r="D29259" s="2">
        <v>45313</v>
      </c>
      <c r="E29259" t="s">
        <v>1426</v>
      </c>
      <c r="F29259" t="s">
        <v>10</v>
      </c>
      <c r="G29259" t="s">
        <v>11</v>
      </c>
      <c r="H29259" t="s">
        <v>1496</v>
      </c>
    </row>
    <row r="29260" spans="1:8" x14ac:dyDescent="0.25">
      <c r="A29260" t="s">
        <v>1495</v>
      </c>
      <c r="B29260">
        <v>23.833333333333339</v>
      </c>
      <c r="C29260">
        <v>73.400000000000006</v>
      </c>
      <c r="D29260" s="2">
        <v>45313</v>
      </c>
      <c r="E29260" t="s">
        <v>1436</v>
      </c>
      <c r="F29260" t="s">
        <v>10</v>
      </c>
      <c r="G29260" t="s">
        <v>11</v>
      </c>
      <c r="H29260" t="s">
        <v>1496</v>
      </c>
    </row>
    <row r="29261" spans="1:8" x14ac:dyDescent="0.25">
      <c r="A29261" t="s">
        <v>1495</v>
      </c>
      <c r="B29261">
        <v>24</v>
      </c>
      <c r="C29261">
        <v>76.599999999999994</v>
      </c>
      <c r="D29261" s="2">
        <v>45313</v>
      </c>
      <c r="E29261" t="s">
        <v>1446</v>
      </c>
      <c r="F29261" t="s">
        <v>10</v>
      </c>
      <c r="G29261" t="s">
        <v>11</v>
      </c>
      <c r="H29261" t="s">
        <v>1496</v>
      </c>
    </row>
    <row r="29262" spans="1:8" x14ac:dyDescent="0.25">
      <c r="A29262" t="s">
        <v>1495</v>
      </c>
      <c r="B29262">
        <v>23.5</v>
      </c>
      <c r="C29262">
        <v>78.599999999999994</v>
      </c>
      <c r="D29262" s="2">
        <v>45313</v>
      </c>
      <c r="E29262" t="s">
        <v>1456</v>
      </c>
      <c r="F29262" t="s">
        <v>10</v>
      </c>
      <c r="G29262" t="s">
        <v>11</v>
      </c>
      <c r="H29262" t="s">
        <v>1496</v>
      </c>
    </row>
    <row r="29263" spans="1:8" x14ac:dyDescent="0.25">
      <c r="A29263" t="s">
        <v>1495</v>
      </c>
      <c r="B29263">
        <v>24</v>
      </c>
      <c r="C29263">
        <v>79.2</v>
      </c>
      <c r="D29263" s="2">
        <v>45313</v>
      </c>
      <c r="E29263" t="s">
        <v>26</v>
      </c>
      <c r="F29263" t="s">
        <v>10</v>
      </c>
      <c r="G29263" t="s">
        <v>11</v>
      </c>
      <c r="H29263" t="s">
        <v>1496</v>
      </c>
    </row>
    <row r="29264" spans="1:8" x14ac:dyDescent="0.25">
      <c r="A29264" t="s">
        <v>1495</v>
      </c>
      <c r="B29264">
        <v>24</v>
      </c>
      <c r="C29264">
        <v>76.599999999999994</v>
      </c>
      <c r="D29264" s="2">
        <v>45313</v>
      </c>
      <c r="E29264" t="s">
        <v>1475</v>
      </c>
      <c r="F29264" t="s">
        <v>10</v>
      </c>
      <c r="G29264" t="s">
        <v>11</v>
      </c>
      <c r="H29264" t="s">
        <v>1496</v>
      </c>
    </row>
    <row r="29265" spans="1:8" x14ac:dyDescent="0.25">
      <c r="A29265" t="s">
        <v>1495</v>
      </c>
      <c r="B29265">
        <v>23.555555555555561</v>
      </c>
      <c r="C29265">
        <v>77.7</v>
      </c>
      <c r="D29265" s="2">
        <v>45313</v>
      </c>
      <c r="E29265" t="s">
        <v>69</v>
      </c>
      <c r="F29265" t="s">
        <v>10</v>
      </c>
      <c r="G29265" t="s">
        <v>11</v>
      </c>
      <c r="H29265" t="s">
        <v>1496</v>
      </c>
    </row>
    <row r="29266" spans="1:8" x14ac:dyDescent="0.25">
      <c r="A29266" t="s">
        <v>1495</v>
      </c>
      <c r="B29266">
        <v>23.333333333333329</v>
      </c>
      <c r="C29266">
        <v>80</v>
      </c>
      <c r="D29266" s="2">
        <v>45313</v>
      </c>
      <c r="E29266" t="s">
        <v>79</v>
      </c>
      <c r="F29266" t="s">
        <v>10</v>
      </c>
      <c r="G29266" t="s">
        <v>11</v>
      </c>
      <c r="H29266" t="s">
        <v>1496</v>
      </c>
    </row>
    <row r="29267" spans="1:8" x14ac:dyDescent="0.25">
      <c r="A29267" t="s">
        <v>1495</v>
      </c>
      <c r="B29267">
        <v>23.277777777777779</v>
      </c>
      <c r="C29267">
        <v>82.3</v>
      </c>
      <c r="D29267" s="2">
        <v>45313</v>
      </c>
      <c r="E29267" t="s">
        <v>89</v>
      </c>
      <c r="F29267" t="s">
        <v>10</v>
      </c>
      <c r="G29267" t="s">
        <v>11</v>
      </c>
      <c r="H29267" t="s">
        <v>1496</v>
      </c>
    </row>
    <row r="29268" spans="1:8" x14ac:dyDescent="0.25">
      <c r="A29268" t="s">
        <v>1495</v>
      </c>
      <c r="B29268">
        <v>23.333333333333329</v>
      </c>
      <c r="C29268">
        <v>84.7</v>
      </c>
      <c r="D29268" s="2">
        <v>45313</v>
      </c>
      <c r="E29268" t="s">
        <v>99</v>
      </c>
      <c r="F29268" t="s">
        <v>10</v>
      </c>
      <c r="G29268" t="s">
        <v>11</v>
      </c>
      <c r="H29268" t="s">
        <v>1496</v>
      </c>
    </row>
    <row r="29269" spans="1:8" x14ac:dyDescent="0.25">
      <c r="A29269" t="s">
        <v>1495</v>
      </c>
      <c r="B29269">
        <v>23.277777777777779</v>
      </c>
      <c r="C29269">
        <v>84.4</v>
      </c>
      <c r="D29269" s="2">
        <v>45313</v>
      </c>
      <c r="E29269" t="s">
        <v>52</v>
      </c>
      <c r="F29269" t="s">
        <v>10</v>
      </c>
      <c r="G29269" t="s">
        <v>11</v>
      </c>
      <c r="H29269" t="s">
        <v>1496</v>
      </c>
    </row>
    <row r="29270" spans="1:8" x14ac:dyDescent="0.25">
      <c r="A29270" t="s">
        <v>1495</v>
      </c>
      <c r="B29270">
        <v>23.277777777777779</v>
      </c>
      <c r="C29270">
        <v>86.2</v>
      </c>
      <c r="D29270" s="2">
        <v>45313</v>
      </c>
      <c r="E29270" t="s">
        <v>118</v>
      </c>
      <c r="F29270" t="s">
        <v>10</v>
      </c>
      <c r="G29270" t="s">
        <v>11</v>
      </c>
      <c r="H29270" t="s">
        <v>1496</v>
      </c>
    </row>
    <row r="29271" spans="1:8" x14ac:dyDescent="0.25">
      <c r="A29271" t="s">
        <v>1495</v>
      </c>
      <c r="B29271">
        <v>23.444444444444439</v>
      </c>
      <c r="C29271">
        <v>86.6</v>
      </c>
      <c r="D29271" s="2">
        <v>45313</v>
      </c>
      <c r="E29271" t="s">
        <v>128</v>
      </c>
      <c r="F29271" t="s">
        <v>10</v>
      </c>
      <c r="G29271" t="s">
        <v>11</v>
      </c>
      <c r="H29271" t="s">
        <v>1496</v>
      </c>
    </row>
    <row r="29272" spans="1:8" x14ac:dyDescent="0.25">
      <c r="A29272" t="s">
        <v>1495</v>
      </c>
      <c r="B29272">
        <v>23.166666666666671</v>
      </c>
      <c r="C29272">
        <v>85.9</v>
      </c>
      <c r="D29272" s="2">
        <v>45313</v>
      </c>
      <c r="E29272" t="s">
        <v>138</v>
      </c>
      <c r="F29272" t="s">
        <v>10</v>
      </c>
      <c r="G29272" t="s">
        <v>11</v>
      </c>
      <c r="H29272" t="s">
        <v>1496</v>
      </c>
    </row>
    <row r="29273" spans="1:8" x14ac:dyDescent="0.25">
      <c r="A29273" t="s">
        <v>1495</v>
      </c>
      <c r="B29273">
        <v>23.277777777777779</v>
      </c>
      <c r="C29273">
        <v>86.7</v>
      </c>
      <c r="D29273" s="2">
        <v>45313</v>
      </c>
      <c r="E29273" t="s">
        <v>148</v>
      </c>
      <c r="F29273" t="s">
        <v>10</v>
      </c>
      <c r="G29273" t="s">
        <v>11</v>
      </c>
      <c r="H29273" t="s">
        <v>1496</v>
      </c>
    </row>
    <row r="29274" spans="1:8" x14ac:dyDescent="0.25">
      <c r="A29274" t="s">
        <v>1495</v>
      </c>
      <c r="B29274">
        <v>23.888888888888889</v>
      </c>
      <c r="C29274">
        <v>85.5</v>
      </c>
      <c r="D29274" s="2">
        <v>45313</v>
      </c>
      <c r="E29274" t="s">
        <v>158</v>
      </c>
      <c r="F29274" t="s">
        <v>10</v>
      </c>
      <c r="G29274" t="s">
        <v>11</v>
      </c>
      <c r="H29274" t="s">
        <v>1496</v>
      </c>
    </row>
    <row r="29275" spans="1:8" x14ac:dyDescent="0.25">
      <c r="A29275" t="s">
        <v>1495</v>
      </c>
      <c r="B29275">
        <v>24.444444444444439</v>
      </c>
      <c r="C29275">
        <v>81.5</v>
      </c>
      <c r="D29275" s="2">
        <v>45313</v>
      </c>
      <c r="E29275" t="s">
        <v>27</v>
      </c>
      <c r="F29275" t="s">
        <v>10</v>
      </c>
      <c r="G29275" t="s">
        <v>11</v>
      </c>
      <c r="H29275" t="s">
        <v>1496</v>
      </c>
    </row>
    <row r="29276" spans="1:8" x14ac:dyDescent="0.25">
      <c r="A29276" t="s">
        <v>1495</v>
      </c>
      <c r="B29276">
        <v>24.5</v>
      </c>
      <c r="C29276">
        <v>82.6</v>
      </c>
      <c r="D29276" s="2">
        <v>45313</v>
      </c>
      <c r="E29276" t="s">
        <v>177</v>
      </c>
      <c r="F29276" t="s">
        <v>10</v>
      </c>
      <c r="G29276" t="s">
        <v>11</v>
      </c>
      <c r="H29276" t="s">
        <v>1496</v>
      </c>
    </row>
    <row r="29277" spans="1:8" x14ac:dyDescent="0.25">
      <c r="A29277" t="s">
        <v>1495</v>
      </c>
      <c r="B29277">
        <v>24.722222222222221</v>
      </c>
      <c r="C29277">
        <v>80.5</v>
      </c>
      <c r="D29277" s="2">
        <v>45313</v>
      </c>
      <c r="E29277" t="s">
        <v>187</v>
      </c>
      <c r="F29277" t="s">
        <v>10</v>
      </c>
      <c r="G29277" t="s">
        <v>11</v>
      </c>
      <c r="H29277" t="s">
        <v>1496</v>
      </c>
    </row>
    <row r="29278" spans="1:8" x14ac:dyDescent="0.25">
      <c r="A29278" t="s">
        <v>1495</v>
      </c>
      <c r="B29278">
        <v>24.777777777777779</v>
      </c>
      <c r="C29278">
        <v>76.8</v>
      </c>
      <c r="D29278" s="2">
        <v>45313</v>
      </c>
      <c r="E29278" t="s">
        <v>197</v>
      </c>
      <c r="F29278" t="s">
        <v>10</v>
      </c>
      <c r="G29278" t="s">
        <v>11</v>
      </c>
      <c r="H29278" t="s">
        <v>1496</v>
      </c>
    </row>
    <row r="29279" spans="1:8" x14ac:dyDescent="0.25">
      <c r="A29279" t="s">
        <v>1495</v>
      </c>
      <c r="B29279">
        <v>24.833333333333329</v>
      </c>
      <c r="C29279">
        <v>77.7</v>
      </c>
      <c r="D29279" s="2">
        <v>45313</v>
      </c>
      <c r="E29279" t="s">
        <v>207</v>
      </c>
      <c r="F29279" t="s">
        <v>10</v>
      </c>
      <c r="G29279" t="s">
        <v>11</v>
      </c>
      <c r="H29279" t="s">
        <v>1496</v>
      </c>
    </row>
    <row r="29280" spans="1:8" x14ac:dyDescent="0.25">
      <c r="A29280" t="s">
        <v>1495</v>
      </c>
      <c r="B29280">
        <v>24.666666666666671</v>
      </c>
      <c r="C29280">
        <v>77.900000000000006</v>
      </c>
      <c r="D29280" s="2">
        <v>45313</v>
      </c>
      <c r="E29280" t="s">
        <v>217</v>
      </c>
      <c r="F29280" t="s">
        <v>10</v>
      </c>
      <c r="G29280" t="s">
        <v>11</v>
      </c>
      <c r="H29280" t="s">
        <v>1496</v>
      </c>
    </row>
    <row r="29281" spans="1:8" x14ac:dyDescent="0.25">
      <c r="A29281" t="s">
        <v>1495</v>
      </c>
      <c r="B29281">
        <v>24.666666666666671</v>
      </c>
      <c r="C29281">
        <v>75.5</v>
      </c>
      <c r="D29281" s="2">
        <v>45313</v>
      </c>
      <c r="E29281" t="s">
        <v>53</v>
      </c>
      <c r="F29281" t="s">
        <v>10</v>
      </c>
      <c r="G29281" t="s">
        <v>11</v>
      </c>
      <c r="H29281" t="s">
        <v>1496</v>
      </c>
    </row>
    <row r="29282" spans="1:8" x14ac:dyDescent="0.25">
      <c r="A29282" t="s">
        <v>1495</v>
      </c>
      <c r="B29282">
        <v>24.5</v>
      </c>
      <c r="C29282">
        <v>78.8</v>
      </c>
      <c r="D29282" s="2">
        <v>45313</v>
      </c>
      <c r="E29282" t="s">
        <v>236</v>
      </c>
      <c r="F29282" t="s">
        <v>10</v>
      </c>
      <c r="G29282" t="s">
        <v>11</v>
      </c>
      <c r="H29282" t="s">
        <v>1496</v>
      </c>
    </row>
    <row r="29283" spans="1:8" x14ac:dyDescent="0.25">
      <c r="A29283" t="s">
        <v>1495</v>
      </c>
      <c r="B29283">
        <v>24.333333333333329</v>
      </c>
      <c r="C29283">
        <v>78.2</v>
      </c>
      <c r="D29283" s="2">
        <v>45313</v>
      </c>
      <c r="E29283" t="s">
        <v>246</v>
      </c>
      <c r="F29283" t="s">
        <v>10</v>
      </c>
      <c r="G29283" t="s">
        <v>11</v>
      </c>
      <c r="H29283" t="s">
        <v>1496</v>
      </c>
    </row>
    <row r="29284" spans="1:8" x14ac:dyDescent="0.25">
      <c r="A29284" t="s">
        <v>1495</v>
      </c>
      <c r="B29284">
        <v>24.388888888888889</v>
      </c>
      <c r="C29284">
        <v>77.3</v>
      </c>
      <c r="D29284" s="2">
        <v>45313</v>
      </c>
      <c r="E29284" t="s">
        <v>256</v>
      </c>
      <c r="F29284" t="s">
        <v>10</v>
      </c>
      <c r="G29284" t="s">
        <v>11</v>
      </c>
      <c r="H29284" t="s">
        <v>1496</v>
      </c>
    </row>
    <row r="29285" spans="1:8" x14ac:dyDescent="0.25">
      <c r="A29285" t="s">
        <v>1495</v>
      </c>
      <c r="B29285">
        <v>24.166666666666671</v>
      </c>
      <c r="C29285">
        <v>79.5</v>
      </c>
      <c r="D29285" s="2">
        <v>45313</v>
      </c>
      <c r="E29285" t="s">
        <v>266</v>
      </c>
      <c r="F29285" t="s">
        <v>10</v>
      </c>
      <c r="G29285" t="s">
        <v>11</v>
      </c>
      <c r="H29285" t="s">
        <v>1496</v>
      </c>
    </row>
    <row r="29286" spans="1:8" x14ac:dyDescent="0.25">
      <c r="A29286" t="s">
        <v>1495</v>
      </c>
      <c r="B29286">
        <v>23.944444444444439</v>
      </c>
      <c r="C29286">
        <v>80</v>
      </c>
      <c r="D29286" s="2">
        <v>45313</v>
      </c>
      <c r="E29286" t="s">
        <v>276</v>
      </c>
      <c r="F29286" t="s">
        <v>10</v>
      </c>
      <c r="G29286" t="s">
        <v>11</v>
      </c>
      <c r="H29286" t="s">
        <v>1496</v>
      </c>
    </row>
    <row r="29287" spans="1:8" x14ac:dyDescent="0.25">
      <c r="A29287" t="s">
        <v>1495</v>
      </c>
      <c r="B29287">
        <v>23.888888888888889</v>
      </c>
      <c r="C29287">
        <v>78.8</v>
      </c>
      <c r="D29287" s="2">
        <v>45313</v>
      </c>
      <c r="E29287" t="s">
        <v>28</v>
      </c>
      <c r="F29287" t="s">
        <v>10</v>
      </c>
      <c r="G29287" t="s">
        <v>11</v>
      </c>
      <c r="H29287" t="s">
        <v>1496</v>
      </c>
    </row>
    <row r="29288" spans="1:8" x14ac:dyDescent="0.25">
      <c r="A29288" t="s">
        <v>1495</v>
      </c>
      <c r="B29288">
        <v>23.777777777777779</v>
      </c>
      <c r="C29288">
        <v>78.599999999999994</v>
      </c>
      <c r="D29288" s="2">
        <v>45313</v>
      </c>
      <c r="E29288" t="s">
        <v>295</v>
      </c>
      <c r="F29288" t="s">
        <v>10</v>
      </c>
      <c r="G29288" t="s">
        <v>11</v>
      </c>
      <c r="H29288" t="s">
        <v>1496</v>
      </c>
    </row>
    <row r="29289" spans="1:8" x14ac:dyDescent="0.25">
      <c r="A29289" t="s">
        <v>1495</v>
      </c>
      <c r="B29289">
        <v>23.722222222222221</v>
      </c>
      <c r="C29289">
        <v>77.2</v>
      </c>
      <c r="D29289" s="2">
        <v>45313</v>
      </c>
      <c r="E29289" t="s">
        <v>305</v>
      </c>
      <c r="F29289" t="s">
        <v>10</v>
      </c>
      <c r="G29289" t="s">
        <v>11</v>
      </c>
      <c r="H29289" t="s">
        <v>1496</v>
      </c>
    </row>
    <row r="29290" spans="1:8" x14ac:dyDescent="0.25">
      <c r="A29290" t="s">
        <v>1495</v>
      </c>
      <c r="B29290">
        <v>23.5</v>
      </c>
      <c r="C29290">
        <v>79</v>
      </c>
      <c r="D29290" s="2">
        <v>45313</v>
      </c>
      <c r="E29290" t="s">
        <v>315</v>
      </c>
      <c r="F29290" t="s">
        <v>10</v>
      </c>
      <c r="G29290" t="s">
        <v>11</v>
      </c>
      <c r="H29290" t="s">
        <v>1496</v>
      </c>
    </row>
    <row r="29291" spans="1:8" x14ac:dyDescent="0.25">
      <c r="A29291" t="s">
        <v>1495</v>
      </c>
      <c r="B29291">
        <v>23.222222222222221</v>
      </c>
      <c r="C29291">
        <v>81.3</v>
      </c>
      <c r="D29291" s="2">
        <v>45313</v>
      </c>
      <c r="E29291" t="s">
        <v>325</v>
      </c>
      <c r="F29291" t="s">
        <v>10</v>
      </c>
      <c r="G29291" t="s">
        <v>11</v>
      </c>
      <c r="H29291" t="s">
        <v>1496</v>
      </c>
    </row>
    <row r="29292" spans="1:8" x14ac:dyDescent="0.25">
      <c r="A29292" t="s">
        <v>1495</v>
      </c>
      <c r="B29292">
        <v>23.055555555555561</v>
      </c>
      <c r="C29292">
        <v>81.3</v>
      </c>
      <c r="D29292" s="2">
        <v>45313</v>
      </c>
      <c r="E29292" t="s">
        <v>335</v>
      </c>
      <c r="F29292" t="s">
        <v>10</v>
      </c>
      <c r="G29292" t="s">
        <v>11</v>
      </c>
      <c r="H29292" t="s">
        <v>1496</v>
      </c>
    </row>
    <row r="29293" spans="1:8" x14ac:dyDescent="0.25">
      <c r="A29293" t="s">
        <v>1495</v>
      </c>
      <c r="B29293">
        <v>22.666666666666671</v>
      </c>
      <c r="C29293">
        <v>83.1</v>
      </c>
      <c r="D29293" s="2">
        <v>45313</v>
      </c>
      <c r="E29293" t="s">
        <v>54</v>
      </c>
      <c r="F29293" t="s">
        <v>10</v>
      </c>
      <c r="G29293" t="s">
        <v>11</v>
      </c>
      <c r="H29293" t="s">
        <v>1496</v>
      </c>
    </row>
    <row r="29294" spans="1:8" x14ac:dyDescent="0.25">
      <c r="A29294" t="s">
        <v>1495</v>
      </c>
      <c r="B29294">
        <v>22.388888888888889</v>
      </c>
      <c r="C29294">
        <v>83.8</v>
      </c>
      <c r="D29294" s="2">
        <v>45313</v>
      </c>
      <c r="E29294" t="s">
        <v>354</v>
      </c>
      <c r="F29294" t="s">
        <v>10</v>
      </c>
      <c r="G29294" t="s">
        <v>11</v>
      </c>
      <c r="H29294" t="s">
        <v>1496</v>
      </c>
    </row>
    <row r="29295" spans="1:8" x14ac:dyDescent="0.25">
      <c r="A29295" t="s">
        <v>1495</v>
      </c>
      <c r="B29295">
        <v>22</v>
      </c>
      <c r="C29295">
        <v>84.1</v>
      </c>
      <c r="D29295" s="2">
        <v>45313</v>
      </c>
      <c r="E29295" t="s">
        <v>364</v>
      </c>
      <c r="F29295" t="s">
        <v>10</v>
      </c>
      <c r="G29295" t="s">
        <v>11</v>
      </c>
      <c r="H29295" t="s">
        <v>1496</v>
      </c>
    </row>
    <row r="29296" spans="1:8" x14ac:dyDescent="0.25">
      <c r="A29296" t="s">
        <v>1495</v>
      </c>
      <c r="B29296">
        <v>21.833333333333329</v>
      </c>
      <c r="C29296">
        <v>84.9</v>
      </c>
      <c r="D29296" s="2">
        <v>45313</v>
      </c>
      <c r="E29296" t="s">
        <v>374</v>
      </c>
      <c r="F29296" t="s">
        <v>10</v>
      </c>
      <c r="G29296" t="s">
        <v>11</v>
      </c>
      <c r="H29296" t="s">
        <v>1496</v>
      </c>
    </row>
    <row r="29297" spans="1:8" x14ac:dyDescent="0.25">
      <c r="A29297" t="s">
        <v>1495</v>
      </c>
      <c r="B29297">
        <v>21.611111111111111</v>
      </c>
      <c r="C29297">
        <v>85.9</v>
      </c>
      <c r="D29297" s="2">
        <v>45313</v>
      </c>
      <c r="E29297" t="s">
        <v>384</v>
      </c>
      <c r="F29297" t="s">
        <v>10</v>
      </c>
      <c r="G29297" t="s">
        <v>11</v>
      </c>
      <c r="H29297" t="s">
        <v>1496</v>
      </c>
    </row>
    <row r="29298" spans="1:8" x14ac:dyDescent="0.25">
      <c r="A29298" t="s">
        <v>1495</v>
      </c>
      <c r="B29298">
        <v>21.5</v>
      </c>
      <c r="C29298">
        <v>87</v>
      </c>
      <c r="D29298" s="2">
        <v>45313</v>
      </c>
      <c r="E29298" t="s">
        <v>394</v>
      </c>
      <c r="F29298" t="s">
        <v>10</v>
      </c>
      <c r="G29298" t="s">
        <v>11</v>
      </c>
      <c r="H29298" t="s">
        <v>1496</v>
      </c>
    </row>
    <row r="29299" spans="1:8" x14ac:dyDescent="0.25">
      <c r="A29299" t="s">
        <v>1495</v>
      </c>
      <c r="B29299">
        <v>21.444444444444439</v>
      </c>
      <c r="C29299">
        <v>88.1</v>
      </c>
      <c r="D29299" s="2">
        <v>45313</v>
      </c>
      <c r="E29299" t="s">
        <v>29</v>
      </c>
      <c r="F29299" t="s">
        <v>10</v>
      </c>
      <c r="G29299" t="s">
        <v>11</v>
      </c>
      <c r="H29299" t="s">
        <v>1496</v>
      </c>
    </row>
    <row r="29300" spans="1:8" x14ac:dyDescent="0.25">
      <c r="A29300" t="s">
        <v>1495</v>
      </c>
      <c r="B29300">
        <v>21.5</v>
      </c>
      <c r="C29300">
        <v>91.2</v>
      </c>
      <c r="D29300" s="2">
        <v>45313</v>
      </c>
      <c r="E29300" t="s">
        <v>413</v>
      </c>
      <c r="F29300" t="s">
        <v>10</v>
      </c>
      <c r="G29300" t="s">
        <v>11</v>
      </c>
      <c r="H29300" t="s">
        <v>1496</v>
      </c>
    </row>
    <row r="29301" spans="1:8" x14ac:dyDescent="0.25">
      <c r="A29301" t="s">
        <v>1495</v>
      </c>
      <c r="B29301">
        <v>21.555555555555561</v>
      </c>
      <c r="C29301">
        <v>92.4</v>
      </c>
      <c r="D29301" s="2">
        <v>45313</v>
      </c>
      <c r="E29301" t="s">
        <v>423</v>
      </c>
      <c r="F29301" t="s">
        <v>10</v>
      </c>
      <c r="G29301" t="s">
        <v>11</v>
      </c>
      <c r="H29301" t="s">
        <v>1496</v>
      </c>
    </row>
    <row r="29302" spans="1:8" x14ac:dyDescent="0.25">
      <c r="A29302" t="s">
        <v>1495</v>
      </c>
      <c r="B29302">
        <v>21.555555555555561</v>
      </c>
      <c r="C29302">
        <v>93.2</v>
      </c>
      <c r="D29302" s="2">
        <v>45313</v>
      </c>
      <c r="E29302" t="s">
        <v>433</v>
      </c>
      <c r="F29302" t="s">
        <v>10</v>
      </c>
      <c r="G29302" t="s">
        <v>11</v>
      </c>
      <c r="H29302" t="s">
        <v>1496</v>
      </c>
    </row>
    <row r="29303" spans="1:8" x14ac:dyDescent="0.25">
      <c r="A29303" t="s">
        <v>1495</v>
      </c>
      <c r="B29303">
        <v>21.722222222222221</v>
      </c>
      <c r="C29303">
        <v>94</v>
      </c>
      <c r="D29303" s="2">
        <v>45313</v>
      </c>
      <c r="E29303" t="s">
        <v>443</v>
      </c>
      <c r="F29303" t="s">
        <v>10</v>
      </c>
      <c r="G29303" t="s">
        <v>11</v>
      </c>
      <c r="H29303" t="s">
        <v>1496</v>
      </c>
    </row>
    <row r="29304" spans="1:8" x14ac:dyDescent="0.25">
      <c r="A29304" t="s">
        <v>1495</v>
      </c>
      <c r="B29304">
        <v>21.444444444444439</v>
      </c>
      <c r="C29304">
        <v>94.8</v>
      </c>
      <c r="D29304" s="2">
        <v>45313</v>
      </c>
      <c r="E29304" t="s">
        <v>453</v>
      </c>
      <c r="F29304" t="s">
        <v>10</v>
      </c>
      <c r="G29304" t="s">
        <v>11</v>
      </c>
      <c r="H29304" t="s">
        <v>1496</v>
      </c>
    </row>
    <row r="29305" spans="1:8" x14ac:dyDescent="0.25">
      <c r="A29305" t="s">
        <v>1495</v>
      </c>
      <c r="B29305">
        <v>21.5</v>
      </c>
      <c r="C29305">
        <v>95.4</v>
      </c>
      <c r="D29305" s="2">
        <v>45313</v>
      </c>
      <c r="E29305" t="s">
        <v>42</v>
      </c>
      <c r="F29305" t="s">
        <v>10</v>
      </c>
      <c r="G29305" t="s">
        <v>11</v>
      </c>
      <c r="H29305" t="s">
        <v>1496</v>
      </c>
    </row>
    <row r="29306" spans="1:8" x14ac:dyDescent="0.25">
      <c r="A29306" t="s">
        <v>1495</v>
      </c>
      <c r="B29306">
        <v>21.555555555555561</v>
      </c>
      <c r="C29306">
        <v>96.3</v>
      </c>
      <c r="D29306" s="2">
        <v>45313</v>
      </c>
      <c r="E29306" t="s">
        <v>472</v>
      </c>
      <c r="F29306" t="s">
        <v>10</v>
      </c>
      <c r="G29306" t="s">
        <v>11</v>
      </c>
      <c r="H29306" t="s">
        <v>1496</v>
      </c>
    </row>
    <row r="29307" spans="1:8" x14ac:dyDescent="0.25">
      <c r="A29307" t="s">
        <v>1495</v>
      </c>
      <c r="B29307">
        <v>21.555555555555561</v>
      </c>
      <c r="C29307">
        <v>96.5</v>
      </c>
      <c r="D29307" s="2">
        <v>45313</v>
      </c>
      <c r="E29307" t="s">
        <v>482</v>
      </c>
      <c r="F29307" t="s">
        <v>10</v>
      </c>
      <c r="G29307" t="s">
        <v>11</v>
      </c>
      <c r="H29307" t="s">
        <v>1496</v>
      </c>
    </row>
    <row r="29308" spans="1:8" x14ac:dyDescent="0.25">
      <c r="A29308" t="s">
        <v>1495</v>
      </c>
      <c r="B29308">
        <v>21.611111111111111</v>
      </c>
      <c r="C29308">
        <v>96.6</v>
      </c>
      <c r="D29308" s="2">
        <v>45313</v>
      </c>
      <c r="E29308" t="s">
        <v>492</v>
      </c>
      <c r="F29308" t="s">
        <v>10</v>
      </c>
      <c r="G29308" t="s">
        <v>11</v>
      </c>
      <c r="H29308" t="s">
        <v>1496</v>
      </c>
    </row>
    <row r="29309" spans="1:8" x14ac:dyDescent="0.25">
      <c r="A29309" t="s">
        <v>1495</v>
      </c>
      <c r="B29309">
        <v>21.5</v>
      </c>
      <c r="C29309">
        <v>96.7</v>
      </c>
      <c r="D29309" s="2">
        <v>45313</v>
      </c>
      <c r="E29309" t="s">
        <v>502</v>
      </c>
      <c r="F29309" t="s">
        <v>10</v>
      </c>
      <c r="G29309" t="s">
        <v>11</v>
      </c>
      <c r="H29309" t="s">
        <v>1496</v>
      </c>
    </row>
    <row r="29310" spans="1:8" x14ac:dyDescent="0.25">
      <c r="A29310" t="s">
        <v>1495</v>
      </c>
      <c r="B29310">
        <v>21.444444444444439</v>
      </c>
      <c r="C29310">
        <v>97</v>
      </c>
      <c r="D29310" s="2">
        <v>45313</v>
      </c>
      <c r="E29310" t="s">
        <v>512</v>
      </c>
      <c r="F29310" t="s">
        <v>10</v>
      </c>
      <c r="G29310" t="s">
        <v>11</v>
      </c>
      <c r="H29310" t="s">
        <v>1496</v>
      </c>
    </row>
    <row r="29311" spans="1:8" x14ac:dyDescent="0.25">
      <c r="A29311" t="s">
        <v>1495</v>
      </c>
      <c r="B29311">
        <v>21.277777777777779</v>
      </c>
      <c r="C29311">
        <v>97</v>
      </c>
      <c r="D29311" s="2">
        <v>45313</v>
      </c>
      <c r="E29311" t="s">
        <v>30</v>
      </c>
      <c r="F29311" t="s">
        <v>10</v>
      </c>
      <c r="G29311" t="s">
        <v>11</v>
      </c>
      <c r="H29311" t="s">
        <v>1496</v>
      </c>
    </row>
    <row r="29312" spans="1:8" x14ac:dyDescent="0.25">
      <c r="A29312" t="s">
        <v>1495</v>
      </c>
      <c r="B29312">
        <v>21.166666666666661</v>
      </c>
      <c r="C29312">
        <v>96.4</v>
      </c>
      <c r="D29312" s="2">
        <v>45313</v>
      </c>
      <c r="E29312" t="s">
        <v>531</v>
      </c>
      <c r="F29312" t="s">
        <v>10</v>
      </c>
      <c r="G29312" t="s">
        <v>11</v>
      </c>
      <c r="H29312" t="s">
        <v>1496</v>
      </c>
    </row>
    <row r="29313" spans="1:8" x14ac:dyDescent="0.25">
      <c r="A29313" t="s">
        <v>1495</v>
      </c>
      <c r="B29313">
        <v>21.055555555555561</v>
      </c>
      <c r="C29313">
        <v>96.4</v>
      </c>
      <c r="D29313" s="2">
        <v>45313</v>
      </c>
      <c r="E29313" t="s">
        <v>541</v>
      </c>
      <c r="F29313" t="s">
        <v>10</v>
      </c>
      <c r="G29313" t="s">
        <v>11</v>
      </c>
      <c r="H29313" t="s">
        <v>1496</v>
      </c>
    </row>
    <row r="29314" spans="1:8" x14ac:dyDescent="0.25">
      <c r="A29314" t="s">
        <v>1495</v>
      </c>
      <c r="B29314">
        <v>21</v>
      </c>
      <c r="C29314">
        <v>96.3</v>
      </c>
      <c r="D29314" s="2">
        <v>45313</v>
      </c>
      <c r="E29314" t="s">
        <v>551</v>
      </c>
      <c r="F29314" t="s">
        <v>10</v>
      </c>
      <c r="G29314" t="s">
        <v>11</v>
      </c>
      <c r="H29314" t="s">
        <v>1496</v>
      </c>
    </row>
    <row r="29315" spans="1:8" x14ac:dyDescent="0.25">
      <c r="A29315" t="s">
        <v>1495</v>
      </c>
      <c r="B29315">
        <v>20.944444444444439</v>
      </c>
      <c r="C29315">
        <v>96.4</v>
      </c>
      <c r="D29315" s="2">
        <v>45313</v>
      </c>
      <c r="E29315" t="s">
        <v>561</v>
      </c>
      <c r="F29315" t="s">
        <v>10</v>
      </c>
      <c r="G29315" t="s">
        <v>11</v>
      </c>
      <c r="H29315" t="s">
        <v>1496</v>
      </c>
    </row>
    <row r="29316" spans="1:8" x14ac:dyDescent="0.25">
      <c r="A29316" t="s">
        <v>1495</v>
      </c>
      <c r="B29316">
        <v>20.777777777777779</v>
      </c>
      <c r="C29316">
        <v>96.3</v>
      </c>
      <c r="D29316" s="2">
        <v>45313</v>
      </c>
      <c r="E29316" t="s">
        <v>571</v>
      </c>
      <c r="F29316" t="s">
        <v>10</v>
      </c>
      <c r="G29316" t="s">
        <v>11</v>
      </c>
      <c r="H29316" t="s">
        <v>1496</v>
      </c>
    </row>
    <row r="29317" spans="1:8" x14ac:dyDescent="0.25">
      <c r="A29317" t="s">
        <v>1495</v>
      </c>
      <c r="B29317">
        <v>20.777777777777779</v>
      </c>
      <c r="C29317">
        <v>96.1</v>
      </c>
      <c r="D29317" s="2">
        <v>45313</v>
      </c>
      <c r="E29317" t="s">
        <v>44</v>
      </c>
      <c r="F29317" t="s">
        <v>10</v>
      </c>
      <c r="G29317" t="s">
        <v>11</v>
      </c>
      <c r="H29317" t="s">
        <v>1496</v>
      </c>
    </row>
    <row r="29318" spans="1:8" x14ac:dyDescent="0.25">
      <c r="A29318" t="s">
        <v>1495</v>
      </c>
      <c r="B29318">
        <v>20.555555555555561</v>
      </c>
      <c r="C29318">
        <v>96.5</v>
      </c>
      <c r="D29318" s="2">
        <v>45313</v>
      </c>
      <c r="E29318" t="s">
        <v>590</v>
      </c>
      <c r="F29318" t="s">
        <v>10</v>
      </c>
      <c r="G29318" t="s">
        <v>11</v>
      </c>
      <c r="H29318" t="s">
        <v>1496</v>
      </c>
    </row>
    <row r="29319" spans="1:8" x14ac:dyDescent="0.25">
      <c r="A29319" t="s">
        <v>1495</v>
      </c>
      <c r="B29319">
        <v>20.5</v>
      </c>
      <c r="C29319">
        <v>96.6</v>
      </c>
      <c r="D29319" s="2">
        <v>45313</v>
      </c>
      <c r="E29319" t="s">
        <v>600</v>
      </c>
      <c r="F29319" t="s">
        <v>10</v>
      </c>
      <c r="G29319" t="s">
        <v>11</v>
      </c>
      <c r="H29319" t="s">
        <v>1496</v>
      </c>
    </row>
    <row r="29320" spans="1:8" x14ac:dyDescent="0.25">
      <c r="A29320" t="s">
        <v>1495</v>
      </c>
      <c r="B29320">
        <v>20.5</v>
      </c>
      <c r="C29320">
        <v>96.6</v>
      </c>
      <c r="D29320" s="2">
        <v>45313</v>
      </c>
      <c r="E29320" t="s">
        <v>610</v>
      </c>
      <c r="F29320" t="s">
        <v>10</v>
      </c>
      <c r="G29320" t="s">
        <v>11</v>
      </c>
      <c r="H29320" t="s">
        <v>1496</v>
      </c>
    </row>
    <row r="29321" spans="1:8" x14ac:dyDescent="0.25">
      <c r="A29321" t="s">
        <v>1495</v>
      </c>
      <c r="B29321">
        <v>20.444444444444439</v>
      </c>
      <c r="C29321">
        <v>96.5</v>
      </c>
      <c r="D29321" s="2">
        <v>45313</v>
      </c>
      <c r="E29321" t="s">
        <v>620</v>
      </c>
      <c r="F29321" t="s">
        <v>10</v>
      </c>
      <c r="G29321" t="s">
        <v>11</v>
      </c>
      <c r="H29321" t="s">
        <v>1496</v>
      </c>
    </row>
    <row r="29322" spans="1:8" x14ac:dyDescent="0.25">
      <c r="A29322" t="s">
        <v>1495</v>
      </c>
      <c r="B29322">
        <v>20.444444444444439</v>
      </c>
      <c r="C29322">
        <v>96.6</v>
      </c>
      <c r="D29322" s="2">
        <v>45313</v>
      </c>
      <c r="E29322" t="s">
        <v>630</v>
      </c>
      <c r="F29322" t="s">
        <v>10</v>
      </c>
      <c r="G29322" t="s">
        <v>11</v>
      </c>
      <c r="H29322" t="s">
        <v>1496</v>
      </c>
    </row>
    <row r="29323" spans="1:8" x14ac:dyDescent="0.25">
      <c r="A29323" t="s">
        <v>1495</v>
      </c>
      <c r="B29323">
        <v>20.5</v>
      </c>
      <c r="C29323">
        <v>96.6</v>
      </c>
      <c r="D29323" s="2">
        <v>45313</v>
      </c>
      <c r="E29323" t="s">
        <v>31</v>
      </c>
      <c r="F29323" t="s">
        <v>10</v>
      </c>
      <c r="G29323" t="s">
        <v>11</v>
      </c>
      <c r="H29323" t="s">
        <v>1496</v>
      </c>
    </row>
    <row r="29324" spans="1:8" x14ac:dyDescent="0.25">
      <c r="A29324" t="s">
        <v>1495</v>
      </c>
      <c r="B29324">
        <v>20.555555555555561</v>
      </c>
      <c r="C29324">
        <v>96.2</v>
      </c>
      <c r="D29324" s="2">
        <v>45313</v>
      </c>
      <c r="E29324" t="s">
        <v>649</v>
      </c>
      <c r="F29324" t="s">
        <v>10</v>
      </c>
      <c r="G29324" t="s">
        <v>11</v>
      </c>
      <c r="H29324" t="s">
        <v>1496</v>
      </c>
    </row>
    <row r="29325" spans="1:8" x14ac:dyDescent="0.25">
      <c r="A29325" t="s">
        <v>1495</v>
      </c>
      <c r="B29325">
        <v>20.722222222222221</v>
      </c>
      <c r="C29325">
        <v>96</v>
      </c>
      <c r="D29325" s="2">
        <v>45313</v>
      </c>
      <c r="E29325" t="s">
        <v>659</v>
      </c>
      <c r="F29325" t="s">
        <v>10</v>
      </c>
      <c r="G29325" t="s">
        <v>11</v>
      </c>
      <c r="H29325" t="s">
        <v>1496</v>
      </c>
    </row>
    <row r="29326" spans="1:8" x14ac:dyDescent="0.25">
      <c r="A29326" t="s">
        <v>1495</v>
      </c>
      <c r="B29326">
        <v>20.444444444444439</v>
      </c>
      <c r="C29326">
        <v>96</v>
      </c>
      <c r="D29326" s="2">
        <v>45313</v>
      </c>
      <c r="E29326" t="s">
        <v>669</v>
      </c>
      <c r="F29326" t="s">
        <v>10</v>
      </c>
      <c r="G29326" t="s">
        <v>11</v>
      </c>
      <c r="H29326" t="s">
        <v>1496</v>
      </c>
    </row>
    <row r="29327" spans="1:8" x14ac:dyDescent="0.25">
      <c r="A29327" t="s">
        <v>1495</v>
      </c>
      <c r="B29327">
        <v>20.222222222222221</v>
      </c>
      <c r="C29327">
        <v>95</v>
      </c>
      <c r="D29327" s="2">
        <v>45313</v>
      </c>
      <c r="E29327" t="s">
        <v>679</v>
      </c>
      <c r="F29327" t="s">
        <v>10</v>
      </c>
      <c r="G29327" t="s">
        <v>11</v>
      </c>
      <c r="H29327" t="s">
        <v>1496</v>
      </c>
    </row>
    <row r="29328" spans="1:8" x14ac:dyDescent="0.25">
      <c r="A29328" t="s">
        <v>1495</v>
      </c>
      <c r="B29328">
        <v>19.888888888888889</v>
      </c>
      <c r="C29328">
        <v>95.8</v>
      </c>
      <c r="D29328" s="2">
        <v>45313</v>
      </c>
      <c r="E29328" t="s">
        <v>689</v>
      </c>
      <c r="F29328" t="s">
        <v>10</v>
      </c>
      <c r="G29328" t="s">
        <v>11</v>
      </c>
      <c r="H29328" t="s">
        <v>1496</v>
      </c>
    </row>
    <row r="29329" spans="1:8" x14ac:dyDescent="0.25">
      <c r="A29329" t="s">
        <v>1495</v>
      </c>
      <c r="B29329">
        <v>19.888888888888889</v>
      </c>
      <c r="C29329">
        <v>96.8</v>
      </c>
      <c r="D29329" s="2">
        <v>45314</v>
      </c>
      <c r="E29329" t="s">
        <v>45</v>
      </c>
      <c r="F29329" t="s">
        <v>10</v>
      </c>
      <c r="G29329" t="s">
        <v>11</v>
      </c>
      <c r="H29329" t="s">
        <v>1496</v>
      </c>
    </row>
    <row r="29330" spans="1:8" x14ac:dyDescent="0.25">
      <c r="A29330" t="s">
        <v>1495</v>
      </c>
      <c r="B29330">
        <v>19.94444444444445</v>
      </c>
      <c r="C29330">
        <v>97.2</v>
      </c>
      <c r="D29330" s="2">
        <v>45314</v>
      </c>
      <c r="E29330" t="s">
        <v>708</v>
      </c>
      <c r="F29330" t="s">
        <v>10</v>
      </c>
      <c r="G29330" t="s">
        <v>11</v>
      </c>
      <c r="H29330" t="s">
        <v>1496</v>
      </c>
    </row>
    <row r="29331" spans="1:8" x14ac:dyDescent="0.25">
      <c r="A29331" t="s">
        <v>1495</v>
      </c>
      <c r="B29331">
        <v>19.833333333333329</v>
      </c>
      <c r="C29331">
        <v>97.2</v>
      </c>
      <c r="D29331" s="2">
        <v>45314</v>
      </c>
      <c r="E29331" t="s">
        <v>718</v>
      </c>
      <c r="F29331" t="s">
        <v>10</v>
      </c>
      <c r="G29331" t="s">
        <v>11</v>
      </c>
      <c r="H29331" t="s">
        <v>1496</v>
      </c>
    </row>
    <row r="29332" spans="1:8" x14ac:dyDescent="0.25">
      <c r="A29332" t="s">
        <v>1495</v>
      </c>
      <c r="B29332">
        <v>19.722222222222221</v>
      </c>
      <c r="C29332">
        <v>96.6</v>
      </c>
      <c r="D29332" s="2">
        <v>45314</v>
      </c>
      <c r="E29332" t="s">
        <v>728</v>
      </c>
      <c r="F29332" t="s">
        <v>10</v>
      </c>
      <c r="G29332" t="s">
        <v>11</v>
      </c>
      <c r="H29332" t="s">
        <v>1496</v>
      </c>
    </row>
    <row r="29333" spans="1:8" x14ac:dyDescent="0.25">
      <c r="A29333" t="s">
        <v>1495</v>
      </c>
      <c r="B29333">
        <v>19.666666666666671</v>
      </c>
      <c r="C29333">
        <v>97</v>
      </c>
      <c r="D29333" s="2">
        <v>45314</v>
      </c>
      <c r="E29333" t="s">
        <v>738</v>
      </c>
      <c r="F29333" t="s">
        <v>10</v>
      </c>
      <c r="G29333" t="s">
        <v>11</v>
      </c>
      <c r="H29333" t="s">
        <v>1496</v>
      </c>
    </row>
    <row r="29334" spans="1:8" x14ac:dyDescent="0.25">
      <c r="A29334" t="s">
        <v>1495</v>
      </c>
      <c r="B29334">
        <v>19.777777777777779</v>
      </c>
      <c r="C29334">
        <v>97.3</v>
      </c>
      <c r="D29334" s="2">
        <v>45314</v>
      </c>
      <c r="E29334" t="s">
        <v>748</v>
      </c>
      <c r="F29334" t="s">
        <v>10</v>
      </c>
      <c r="G29334" t="s">
        <v>11</v>
      </c>
      <c r="H29334" t="s">
        <v>1496</v>
      </c>
    </row>
    <row r="29335" spans="1:8" x14ac:dyDescent="0.25">
      <c r="A29335" t="s">
        <v>1495</v>
      </c>
      <c r="B29335">
        <v>19.611111111111111</v>
      </c>
      <c r="C29335">
        <v>97.5</v>
      </c>
      <c r="D29335" s="2">
        <v>45314</v>
      </c>
      <c r="E29335" t="s">
        <v>32</v>
      </c>
      <c r="F29335" t="s">
        <v>10</v>
      </c>
      <c r="G29335" t="s">
        <v>11</v>
      </c>
      <c r="H29335" t="s">
        <v>1496</v>
      </c>
    </row>
    <row r="29336" spans="1:8" x14ac:dyDescent="0.25">
      <c r="A29336" t="s">
        <v>1495</v>
      </c>
      <c r="B29336">
        <v>19.555555555555561</v>
      </c>
      <c r="C29336">
        <v>97</v>
      </c>
      <c r="D29336" s="2">
        <v>45314</v>
      </c>
      <c r="E29336" t="s">
        <v>767</v>
      </c>
      <c r="F29336" t="s">
        <v>10</v>
      </c>
      <c r="G29336" t="s">
        <v>11</v>
      </c>
      <c r="H29336" t="s">
        <v>1496</v>
      </c>
    </row>
    <row r="29337" spans="1:8" x14ac:dyDescent="0.25">
      <c r="A29337" t="s">
        <v>1495</v>
      </c>
      <c r="B29337">
        <v>19.333333333333329</v>
      </c>
      <c r="C29337">
        <v>96.7</v>
      </c>
      <c r="D29337" s="2">
        <v>45314</v>
      </c>
      <c r="E29337" t="s">
        <v>777</v>
      </c>
      <c r="F29337" t="s">
        <v>10</v>
      </c>
      <c r="G29337" t="s">
        <v>11</v>
      </c>
      <c r="H29337" t="s">
        <v>1496</v>
      </c>
    </row>
    <row r="29338" spans="1:8" x14ac:dyDescent="0.25">
      <c r="A29338" t="s">
        <v>1495</v>
      </c>
      <c r="B29338">
        <v>19.222222222222221</v>
      </c>
      <c r="C29338">
        <v>97.6</v>
      </c>
      <c r="D29338" s="2">
        <v>45314</v>
      </c>
      <c r="E29338" t="s">
        <v>787</v>
      </c>
      <c r="F29338" t="s">
        <v>10</v>
      </c>
      <c r="G29338" t="s">
        <v>11</v>
      </c>
      <c r="H29338" t="s">
        <v>1496</v>
      </c>
    </row>
    <row r="29339" spans="1:8" x14ac:dyDescent="0.25">
      <c r="A29339" t="s">
        <v>1495</v>
      </c>
      <c r="B29339">
        <v>19.333333333333329</v>
      </c>
      <c r="C29339">
        <v>97.9</v>
      </c>
      <c r="D29339" s="2">
        <v>45314</v>
      </c>
      <c r="E29339" t="s">
        <v>797</v>
      </c>
      <c r="F29339" t="s">
        <v>10</v>
      </c>
      <c r="G29339" t="s">
        <v>11</v>
      </c>
      <c r="H29339" t="s">
        <v>1496</v>
      </c>
    </row>
    <row r="29340" spans="1:8" x14ac:dyDescent="0.25">
      <c r="A29340" t="s">
        <v>1495</v>
      </c>
      <c r="B29340">
        <v>19.444444444444439</v>
      </c>
      <c r="C29340">
        <v>98.2</v>
      </c>
      <c r="D29340" s="2">
        <v>45314</v>
      </c>
      <c r="E29340" t="s">
        <v>807</v>
      </c>
      <c r="F29340" t="s">
        <v>10</v>
      </c>
      <c r="G29340" t="s">
        <v>11</v>
      </c>
      <c r="H29340" t="s">
        <v>1496</v>
      </c>
    </row>
    <row r="29341" spans="1:8" x14ac:dyDescent="0.25">
      <c r="A29341" t="s">
        <v>1495</v>
      </c>
      <c r="B29341">
        <v>19.388888888888889</v>
      </c>
      <c r="C29341">
        <v>98.4</v>
      </c>
      <c r="D29341" s="2">
        <v>45314</v>
      </c>
      <c r="E29341" t="s">
        <v>46</v>
      </c>
      <c r="F29341" t="s">
        <v>10</v>
      </c>
      <c r="G29341" t="s">
        <v>11</v>
      </c>
      <c r="H29341" t="s">
        <v>1496</v>
      </c>
    </row>
    <row r="29342" spans="1:8" x14ac:dyDescent="0.25">
      <c r="A29342" t="s">
        <v>1495</v>
      </c>
      <c r="B29342">
        <v>19.388888888888889</v>
      </c>
      <c r="C29342">
        <v>98.5</v>
      </c>
      <c r="D29342" s="2">
        <v>45314</v>
      </c>
      <c r="E29342" t="s">
        <v>826</v>
      </c>
      <c r="F29342" t="s">
        <v>10</v>
      </c>
      <c r="G29342" t="s">
        <v>11</v>
      </c>
      <c r="H29342" t="s">
        <v>1496</v>
      </c>
    </row>
    <row r="29343" spans="1:8" x14ac:dyDescent="0.25">
      <c r="A29343" t="s">
        <v>1495</v>
      </c>
      <c r="B29343">
        <v>19.444444444444439</v>
      </c>
      <c r="C29343">
        <v>98.5</v>
      </c>
      <c r="D29343" s="2">
        <v>45314</v>
      </c>
      <c r="E29343" t="s">
        <v>836</v>
      </c>
      <c r="F29343" t="s">
        <v>10</v>
      </c>
      <c r="G29343" t="s">
        <v>11</v>
      </c>
      <c r="H29343" t="s">
        <v>1496</v>
      </c>
    </row>
    <row r="29344" spans="1:8" x14ac:dyDescent="0.25">
      <c r="A29344" t="s">
        <v>1495</v>
      </c>
      <c r="B29344">
        <v>19.444444444444439</v>
      </c>
      <c r="C29344">
        <v>98.3</v>
      </c>
      <c r="D29344" s="2">
        <v>45314</v>
      </c>
      <c r="E29344" t="s">
        <v>846</v>
      </c>
      <c r="F29344" t="s">
        <v>10</v>
      </c>
      <c r="G29344" t="s">
        <v>11</v>
      </c>
      <c r="H29344" t="s">
        <v>1496</v>
      </c>
    </row>
    <row r="29345" spans="1:8" x14ac:dyDescent="0.25">
      <c r="A29345" t="s">
        <v>1495</v>
      </c>
      <c r="B29345">
        <v>19.333333333333329</v>
      </c>
      <c r="C29345">
        <v>98.1</v>
      </c>
      <c r="D29345" s="2">
        <v>45314</v>
      </c>
      <c r="E29345" t="s">
        <v>856</v>
      </c>
      <c r="F29345" t="s">
        <v>10</v>
      </c>
      <c r="G29345" t="s">
        <v>11</v>
      </c>
      <c r="H29345" t="s">
        <v>1496</v>
      </c>
    </row>
    <row r="29346" spans="1:8" x14ac:dyDescent="0.25">
      <c r="A29346" t="s">
        <v>1495</v>
      </c>
      <c r="B29346">
        <v>19.111111111111111</v>
      </c>
      <c r="C29346">
        <v>97.3</v>
      </c>
      <c r="D29346" s="2">
        <v>45314</v>
      </c>
      <c r="E29346" t="s">
        <v>866</v>
      </c>
      <c r="F29346" t="s">
        <v>10</v>
      </c>
      <c r="G29346" t="s">
        <v>11</v>
      </c>
      <c r="H29346" t="s">
        <v>1496</v>
      </c>
    </row>
    <row r="29347" spans="1:8" x14ac:dyDescent="0.25">
      <c r="A29347" t="s">
        <v>1495</v>
      </c>
      <c r="B29347">
        <v>18.944444444444439</v>
      </c>
      <c r="C29347">
        <v>97.2</v>
      </c>
      <c r="D29347" s="2">
        <v>45314</v>
      </c>
      <c r="E29347" t="s">
        <v>33</v>
      </c>
      <c r="F29347" t="s">
        <v>10</v>
      </c>
      <c r="G29347" t="s">
        <v>11</v>
      </c>
      <c r="H29347" t="s">
        <v>1496</v>
      </c>
    </row>
    <row r="29348" spans="1:8" x14ac:dyDescent="0.25">
      <c r="A29348" t="s">
        <v>1495</v>
      </c>
      <c r="B29348">
        <v>18.777777777777779</v>
      </c>
      <c r="C29348">
        <v>97.1</v>
      </c>
      <c r="D29348" s="2">
        <v>45314</v>
      </c>
      <c r="E29348" t="s">
        <v>885</v>
      </c>
      <c r="F29348" t="s">
        <v>10</v>
      </c>
      <c r="G29348" t="s">
        <v>11</v>
      </c>
      <c r="H29348" t="s">
        <v>1496</v>
      </c>
    </row>
    <row r="29349" spans="1:8" x14ac:dyDescent="0.25">
      <c r="A29349" t="s">
        <v>1495</v>
      </c>
      <c r="B29349">
        <v>19.333333333333329</v>
      </c>
      <c r="C29349">
        <v>98.2</v>
      </c>
      <c r="D29349" s="2">
        <v>45314</v>
      </c>
      <c r="E29349" t="s">
        <v>895</v>
      </c>
      <c r="F29349" t="s">
        <v>10</v>
      </c>
      <c r="G29349" t="s">
        <v>11</v>
      </c>
      <c r="H29349" t="s">
        <v>1496</v>
      </c>
    </row>
    <row r="29350" spans="1:8" x14ac:dyDescent="0.25">
      <c r="A29350" t="s">
        <v>1495</v>
      </c>
      <c r="B29350">
        <v>19.444444444444439</v>
      </c>
      <c r="C29350">
        <v>98.7</v>
      </c>
      <c r="D29350" s="2">
        <v>45314</v>
      </c>
      <c r="E29350" t="s">
        <v>905</v>
      </c>
      <c r="F29350" t="s">
        <v>10</v>
      </c>
      <c r="G29350" t="s">
        <v>11</v>
      </c>
      <c r="H29350" t="s">
        <v>1496</v>
      </c>
    </row>
    <row r="29351" spans="1:8" x14ac:dyDescent="0.25">
      <c r="A29351" t="s">
        <v>1495</v>
      </c>
      <c r="B29351">
        <v>19.388888888888889</v>
      </c>
      <c r="C29351">
        <v>98.8</v>
      </c>
      <c r="D29351" s="2">
        <v>45314</v>
      </c>
      <c r="E29351" t="s">
        <v>915</v>
      </c>
      <c r="F29351" t="s">
        <v>10</v>
      </c>
      <c r="G29351" t="s">
        <v>11</v>
      </c>
      <c r="H29351" t="s">
        <v>1496</v>
      </c>
    </row>
    <row r="29352" spans="1:8" x14ac:dyDescent="0.25">
      <c r="A29352" t="s">
        <v>1495</v>
      </c>
      <c r="B29352">
        <v>18.777777777777779</v>
      </c>
      <c r="C29352">
        <v>96.7</v>
      </c>
      <c r="D29352" s="2">
        <v>45314</v>
      </c>
      <c r="E29352" t="s">
        <v>925</v>
      </c>
      <c r="F29352" t="s">
        <v>10</v>
      </c>
      <c r="G29352" t="s">
        <v>11</v>
      </c>
      <c r="H29352" t="s">
        <v>1496</v>
      </c>
    </row>
    <row r="29353" spans="1:8" x14ac:dyDescent="0.25">
      <c r="A29353" t="s">
        <v>1495</v>
      </c>
      <c r="B29353">
        <v>18.666666666666661</v>
      </c>
      <c r="C29353">
        <v>97.2</v>
      </c>
      <c r="D29353" s="2">
        <v>45314</v>
      </c>
      <c r="E29353" t="s">
        <v>47</v>
      </c>
      <c r="F29353" t="s">
        <v>10</v>
      </c>
      <c r="G29353" t="s">
        <v>11</v>
      </c>
      <c r="H29353" t="s">
        <v>1496</v>
      </c>
    </row>
    <row r="29354" spans="1:8" x14ac:dyDescent="0.25">
      <c r="A29354" t="s">
        <v>1495</v>
      </c>
      <c r="B29354">
        <v>18.333333333333329</v>
      </c>
      <c r="C29354">
        <v>97.2</v>
      </c>
      <c r="D29354" s="2">
        <v>45314</v>
      </c>
      <c r="E29354" t="s">
        <v>944</v>
      </c>
      <c r="F29354" t="s">
        <v>10</v>
      </c>
      <c r="G29354" t="s">
        <v>11</v>
      </c>
      <c r="H29354" t="s">
        <v>1496</v>
      </c>
    </row>
    <row r="29355" spans="1:8" x14ac:dyDescent="0.25">
      <c r="A29355" t="s">
        <v>1495</v>
      </c>
      <c r="B29355">
        <v>18.166666666666671</v>
      </c>
      <c r="C29355">
        <v>97.2</v>
      </c>
      <c r="D29355" s="2">
        <v>45314</v>
      </c>
      <c r="E29355" t="s">
        <v>954</v>
      </c>
      <c r="F29355" t="s">
        <v>10</v>
      </c>
      <c r="G29355" t="s">
        <v>11</v>
      </c>
      <c r="H29355" t="s">
        <v>1496</v>
      </c>
    </row>
    <row r="29356" spans="1:8" x14ac:dyDescent="0.25">
      <c r="A29356" t="s">
        <v>1495</v>
      </c>
      <c r="B29356">
        <v>18.055555555555561</v>
      </c>
      <c r="C29356">
        <v>97.8</v>
      </c>
      <c r="D29356" s="2">
        <v>45314</v>
      </c>
      <c r="E29356" t="s">
        <v>964</v>
      </c>
      <c r="F29356" t="s">
        <v>10</v>
      </c>
      <c r="G29356" t="s">
        <v>11</v>
      </c>
      <c r="H29356" t="s">
        <v>1496</v>
      </c>
    </row>
    <row r="29357" spans="1:8" x14ac:dyDescent="0.25">
      <c r="A29357" t="s">
        <v>1495</v>
      </c>
      <c r="B29357">
        <v>18.277777777777779</v>
      </c>
      <c r="C29357">
        <v>98.5</v>
      </c>
      <c r="D29357" s="2">
        <v>45314</v>
      </c>
      <c r="E29357" t="s">
        <v>974</v>
      </c>
      <c r="F29357" t="s">
        <v>10</v>
      </c>
      <c r="G29357" t="s">
        <v>11</v>
      </c>
      <c r="H29357" t="s">
        <v>1496</v>
      </c>
    </row>
    <row r="29358" spans="1:8" x14ac:dyDescent="0.25">
      <c r="A29358" t="s">
        <v>1495</v>
      </c>
      <c r="B29358">
        <v>18.277777777777779</v>
      </c>
      <c r="C29358">
        <v>98.7</v>
      </c>
      <c r="D29358" s="2">
        <v>45314</v>
      </c>
      <c r="E29358" t="s">
        <v>984</v>
      </c>
      <c r="F29358" t="s">
        <v>10</v>
      </c>
      <c r="G29358" t="s">
        <v>11</v>
      </c>
      <c r="H29358" t="s">
        <v>1496</v>
      </c>
    </row>
    <row r="29359" spans="1:8" x14ac:dyDescent="0.25">
      <c r="A29359" t="s">
        <v>1495</v>
      </c>
      <c r="B29359">
        <v>18.111111111111111</v>
      </c>
      <c r="C29359">
        <v>98.4</v>
      </c>
      <c r="D29359" s="2">
        <v>45314</v>
      </c>
      <c r="E29359" t="s">
        <v>34</v>
      </c>
      <c r="F29359" t="s">
        <v>10</v>
      </c>
      <c r="G29359" t="s">
        <v>11</v>
      </c>
      <c r="H29359" t="s">
        <v>1496</v>
      </c>
    </row>
    <row r="29360" spans="1:8" x14ac:dyDescent="0.25">
      <c r="A29360" t="s">
        <v>1495</v>
      </c>
      <c r="B29360">
        <v>17.888888888888889</v>
      </c>
      <c r="C29360">
        <v>98.1</v>
      </c>
      <c r="D29360" s="2">
        <v>45314</v>
      </c>
      <c r="E29360" t="s">
        <v>1003</v>
      </c>
      <c r="F29360" t="s">
        <v>10</v>
      </c>
      <c r="G29360" t="s">
        <v>11</v>
      </c>
      <c r="H29360" t="s">
        <v>1496</v>
      </c>
    </row>
    <row r="29361" spans="1:8" x14ac:dyDescent="0.25">
      <c r="A29361" t="s">
        <v>1495</v>
      </c>
      <c r="B29361">
        <v>18.055555555555561</v>
      </c>
      <c r="C29361">
        <v>98.6</v>
      </c>
      <c r="D29361" s="2">
        <v>45314</v>
      </c>
      <c r="E29361" t="s">
        <v>1013</v>
      </c>
      <c r="F29361" t="s">
        <v>10</v>
      </c>
      <c r="G29361" t="s">
        <v>11</v>
      </c>
      <c r="H29361" t="s">
        <v>1496</v>
      </c>
    </row>
    <row r="29362" spans="1:8" x14ac:dyDescent="0.25">
      <c r="A29362" t="s">
        <v>1495</v>
      </c>
      <c r="B29362">
        <v>18.055555555555561</v>
      </c>
      <c r="C29362">
        <v>98.8</v>
      </c>
      <c r="D29362" s="2">
        <v>45314</v>
      </c>
      <c r="E29362" t="s">
        <v>1023</v>
      </c>
      <c r="F29362" t="s">
        <v>10</v>
      </c>
      <c r="G29362" t="s">
        <v>11</v>
      </c>
      <c r="H29362" t="s">
        <v>1496</v>
      </c>
    </row>
    <row r="29363" spans="1:8" x14ac:dyDescent="0.25">
      <c r="A29363" t="s">
        <v>1495</v>
      </c>
      <c r="B29363">
        <v>18.111111111111111</v>
      </c>
      <c r="C29363">
        <v>98.8</v>
      </c>
      <c r="D29363" s="2">
        <v>45314</v>
      </c>
      <c r="E29363" t="s">
        <v>1033</v>
      </c>
      <c r="F29363" t="s">
        <v>10</v>
      </c>
      <c r="G29363" t="s">
        <v>11</v>
      </c>
      <c r="H29363" t="s">
        <v>1496</v>
      </c>
    </row>
    <row r="29364" spans="1:8" x14ac:dyDescent="0.25">
      <c r="A29364" t="s">
        <v>1495</v>
      </c>
      <c r="B29364">
        <v>18.277777777777779</v>
      </c>
      <c r="C29364">
        <v>98.8</v>
      </c>
      <c r="D29364" s="2">
        <v>45314</v>
      </c>
      <c r="E29364" t="s">
        <v>1043</v>
      </c>
      <c r="F29364" t="s">
        <v>10</v>
      </c>
      <c r="G29364" t="s">
        <v>11</v>
      </c>
      <c r="H29364" t="s">
        <v>1496</v>
      </c>
    </row>
    <row r="29365" spans="1:8" x14ac:dyDescent="0.25">
      <c r="A29365" t="s">
        <v>1495</v>
      </c>
      <c r="B29365">
        <v>18.055555555555561</v>
      </c>
      <c r="C29365">
        <v>98.7</v>
      </c>
      <c r="D29365" s="2">
        <v>45314</v>
      </c>
      <c r="E29365" t="s">
        <v>48</v>
      </c>
      <c r="F29365" t="s">
        <v>10</v>
      </c>
      <c r="G29365" t="s">
        <v>11</v>
      </c>
      <c r="H29365" t="s">
        <v>1496</v>
      </c>
    </row>
    <row r="29366" spans="1:8" x14ac:dyDescent="0.25">
      <c r="A29366" t="s">
        <v>1495</v>
      </c>
      <c r="B29366">
        <v>17.777777777777779</v>
      </c>
      <c r="C29366">
        <v>94.4</v>
      </c>
      <c r="D29366" s="2">
        <v>45314</v>
      </c>
      <c r="E29366" t="s">
        <v>1062</v>
      </c>
      <c r="F29366" t="s">
        <v>10</v>
      </c>
      <c r="G29366" t="s">
        <v>11</v>
      </c>
      <c r="H29366" t="s">
        <v>1496</v>
      </c>
    </row>
    <row r="29367" spans="1:8" x14ac:dyDescent="0.25">
      <c r="A29367" t="s">
        <v>1495</v>
      </c>
      <c r="B29367">
        <v>17.666666666666671</v>
      </c>
      <c r="C29367">
        <v>91.5</v>
      </c>
      <c r="D29367" s="2">
        <v>45314</v>
      </c>
      <c r="E29367" t="s">
        <v>1072</v>
      </c>
      <c r="F29367" t="s">
        <v>10</v>
      </c>
      <c r="G29367" t="s">
        <v>11</v>
      </c>
      <c r="H29367" t="s">
        <v>1496</v>
      </c>
    </row>
    <row r="29368" spans="1:8" x14ac:dyDescent="0.25">
      <c r="A29368" t="s">
        <v>1495</v>
      </c>
      <c r="B29368">
        <v>17.666666666666671</v>
      </c>
      <c r="C29368">
        <v>90.2</v>
      </c>
      <c r="D29368" s="2">
        <v>45314</v>
      </c>
      <c r="E29368" t="s">
        <v>1082</v>
      </c>
      <c r="F29368" t="s">
        <v>10</v>
      </c>
      <c r="G29368" t="s">
        <v>11</v>
      </c>
      <c r="H29368" t="s">
        <v>1496</v>
      </c>
    </row>
    <row r="29369" spans="1:8" x14ac:dyDescent="0.25">
      <c r="A29369" t="s">
        <v>1495</v>
      </c>
      <c r="B29369">
        <v>17.777777777777779</v>
      </c>
      <c r="C29369">
        <v>88.5</v>
      </c>
      <c r="D29369" s="2">
        <v>45314</v>
      </c>
      <c r="E29369" t="s">
        <v>1092</v>
      </c>
      <c r="F29369" t="s">
        <v>10</v>
      </c>
      <c r="G29369" t="s">
        <v>11</v>
      </c>
      <c r="H29369" t="s">
        <v>1496</v>
      </c>
    </row>
    <row r="29370" spans="1:8" x14ac:dyDescent="0.25">
      <c r="A29370" t="s">
        <v>1495</v>
      </c>
      <c r="B29370">
        <v>17.722222222222221</v>
      </c>
      <c r="C29370">
        <v>88</v>
      </c>
      <c r="D29370" s="2">
        <v>45314</v>
      </c>
      <c r="E29370" t="s">
        <v>1102</v>
      </c>
      <c r="F29370" t="s">
        <v>10</v>
      </c>
      <c r="G29370" t="s">
        <v>11</v>
      </c>
      <c r="H29370" t="s">
        <v>1496</v>
      </c>
    </row>
    <row r="29371" spans="1:8" x14ac:dyDescent="0.25">
      <c r="A29371" t="s">
        <v>1495</v>
      </c>
      <c r="B29371">
        <v>18.111111111111111</v>
      </c>
      <c r="C29371">
        <v>93.3</v>
      </c>
      <c r="D29371" s="2">
        <v>45314</v>
      </c>
      <c r="E29371" t="s">
        <v>35</v>
      </c>
      <c r="F29371" t="s">
        <v>10</v>
      </c>
      <c r="G29371" t="s">
        <v>11</v>
      </c>
      <c r="H29371" t="s">
        <v>1496</v>
      </c>
    </row>
    <row r="29372" spans="1:8" x14ac:dyDescent="0.25">
      <c r="A29372" t="s">
        <v>1495</v>
      </c>
      <c r="B29372">
        <v>18.555555555555561</v>
      </c>
      <c r="C29372">
        <v>95.3</v>
      </c>
      <c r="D29372" s="2">
        <v>45314</v>
      </c>
      <c r="E29372" t="s">
        <v>1121</v>
      </c>
      <c r="F29372" t="s">
        <v>10</v>
      </c>
      <c r="G29372" t="s">
        <v>11</v>
      </c>
      <c r="H29372" t="s">
        <v>1496</v>
      </c>
    </row>
    <row r="29373" spans="1:8" x14ac:dyDescent="0.25">
      <c r="A29373" t="s">
        <v>1495</v>
      </c>
      <c r="B29373">
        <v>18.888888888888889</v>
      </c>
      <c r="C29373">
        <v>95.4</v>
      </c>
      <c r="D29373" s="2">
        <v>45314</v>
      </c>
      <c r="E29373" t="s">
        <v>1131</v>
      </c>
      <c r="F29373" t="s">
        <v>10</v>
      </c>
      <c r="G29373" t="s">
        <v>11</v>
      </c>
      <c r="H29373" t="s">
        <v>1496</v>
      </c>
    </row>
    <row r="29374" spans="1:8" x14ac:dyDescent="0.25">
      <c r="A29374" t="s">
        <v>1495</v>
      </c>
      <c r="B29374">
        <v>19.055555555555561</v>
      </c>
      <c r="C29374">
        <v>95.6</v>
      </c>
      <c r="D29374" s="2">
        <v>45314</v>
      </c>
      <c r="E29374" t="s">
        <v>1141</v>
      </c>
      <c r="F29374" t="s">
        <v>10</v>
      </c>
      <c r="G29374" t="s">
        <v>11</v>
      </c>
      <c r="H29374" t="s">
        <v>1496</v>
      </c>
    </row>
    <row r="29375" spans="1:8" x14ac:dyDescent="0.25">
      <c r="A29375" t="s">
        <v>1495</v>
      </c>
      <c r="B29375">
        <v>19.055555555555561</v>
      </c>
      <c r="C29375">
        <v>95.4</v>
      </c>
      <c r="D29375" s="2">
        <v>45314</v>
      </c>
      <c r="E29375" t="s">
        <v>1151</v>
      </c>
      <c r="F29375" t="s">
        <v>10</v>
      </c>
      <c r="G29375" t="s">
        <v>11</v>
      </c>
      <c r="H29375" t="s">
        <v>1496</v>
      </c>
    </row>
    <row r="29376" spans="1:8" x14ac:dyDescent="0.25">
      <c r="A29376" t="s">
        <v>1495</v>
      </c>
      <c r="B29376">
        <v>19.166666666666671</v>
      </c>
      <c r="C29376">
        <v>95</v>
      </c>
      <c r="D29376" s="2">
        <v>45314</v>
      </c>
      <c r="E29376" t="s">
        <v>1161</v>
      </c>
      <c r="F29376" t="s">
        <v>10</v>
      </c>
      <c r="G29376" t="s">
        <v>11</v>
      </c>
      <c r="H29376" t="s">
        <v>1496</v>
      </c>
    </row>
    <row r="29377" spans="1:8" x14ac:dyDescent="0.25">
      <c r="A29377" t="s">
        <v>1495</v>
      </c>
      <c r="B29377">
        <v>19.222222222222221</v>
      </c>
      <c r="C29377">
        <v>94.7</v>
      </c>
      <c r="D29377" s="2">
        <v>45314</v>
      </c>
      <c r="E29377" t="s">
        <v>49</v>
      </c>
      <c r="F29377" t="s">
        <v>10</v>
      </c>
      <c r="G29377" t="s">
        <v>11</v>
      </c>
      <c r="H29377" t="s">
        <v>1496</v>
      </c>
    </row>
    <row r="29378" spans="1:8" x14ac:dyDescent="0.25">
      <c r="A29378" t="s">
        <v>1495</v>
      </c>
      <c r="B29378">
        <v>19.166666666666671</v>
      </c>
      <c r="C29378">
        <v>94.8</v>
      </c>
      <c r="D29378" s="2">
        <v>45314</v>
      </c>
      <c r="E29378" t="s">
        <v>1180</v>
      </c>
      <c r="F29378" t="s">
        <v>10</v>
      </c>
      <c r="G29378" t="s">
        <v>11</v>
      </c>
      <c r="H29378" t="s">
        <v>1496</v>
      </c>
    </row>
    <row r="29379" spans="1:8" x14ac:dyDescent="0.25">
      <c r="A29379" t="s">
        <v>1495</v>
      </c>
      <c r="B29379">
        <v>19.277777777777779</v>
      </c>
      <c r="C29379">
        <v>94.7</v>
      </c>
      <c r="D29379" s="2">
        <v>45314</v>
      </c>
      <c r="E29379" t="s">
        <v>1190</v>
      </c>
      <c r="F29379" t="s">
        <v>10</v>
      </c>
      <c r="G29379" t="s">
        <v>11</v>
      </c>
      <c r="H29379" t="s">
        <v>1496</v>
      </c>
    </row>
    <row r="29380" spans="1:8" x14ac:dyDescent="0.25">
      <c r="A29380" t="s">
        <v>1495</v>
      </c>
      <c r="B29380">
        <v>19.277777777777779</v>
      </c>
      <c r="C29380">
        <v>94.3</v>
      </c>
      <c r="D29380" s="2">
        <v>45314</v>
      </c>
      <c r="E29380" t="s">
        <v>1200</v>
      </c>
      <c r="F29380" t="s">
        <v>10</v>
      </c>
      <c r="G29380" t="s">
        <v>11</v>
      </c>
      <c r="H29380" t="s">
        <v>1496</v>
      </c>
    </row>
    <row r="29381" spans="1:8" x14ac:dyDescent="0.25">
      <c r="A29381" t="s">
        <v>1495</v>
      </c>
      <c r="B29381">
        <v>19.277777777777779</v>
      </c>
      <c r="C29381">
        <v>94.7</v>
      </c>
      <c r="D29381" s="2">
        <v>45314</v>
      </c>
      <c r="E29381" t="s">
        <v>1210</v>
      </c>
      <c r="F29381" t="s">
        <v>10</v>
      </c>
      <c r="G29381" t="s">
        <v>11</v>
      </c>
      <c r="H29381" t="s">
        <v>1496</v>
      </c>
    </row>
    <row r="29382" spans="1:8" x14ac:dyDescent="0.25">
      <c r="A29382" t="s">
        <v>1495</v>
      </c>
      <c r="B29382">
        <v>19.444444444444439</v>
      </c>
      <c r="C29382">
        <v>94</v>
      </c>
      <c r="D29382" s="2">
        <v>45314</v>
      </c>
      <c r="E29382" t="s">
        <v>1220</v>
      </c>
      <c r="F29382" t="s">
        <v>10</v>
      </c>
      <c r="G29382" t="s">
        <v>11</v>
      </c>
      <c r="H29382" t="s">
        <v>1496</v>
      </c>
    </row>
    <row r="29383" spans="1:8" x14ac:dyDescent="0.25">
      <c r="A29383" t="s">
        <v>1495</v>
      </c>
      <c r="B29383">
        <v>19.444444444444439</v>
      </c>
      <c r="C29383">
        <v>93.7</v>
      </c>
      <c r="D29383" s="2">
        <v>45314</v>
      </c>
      <c r="E29383" t="s">
        <v>36</v>
      </c>
      <c r="F29383" t="s">
        <v>10</v>
      </c>
      <c r="G29383" t="s">
        <v>11</v>
      </c>
      <c r="H29383" t="s">
        <v>1496</v>
      </c>
    </row>
    <row r="29384" spans="1:8" x14ac:dyDescent="0.25">
      <c r="A29384" t="s">
        <v>1495</v>
      </c>
      <c r="B29384">
        <v>19.611111111111111</v>
      </c>
      <c r="C29384">
        <v>94.1</v>
      </c>
      <c r="D29384" s="2">
        <v>45314</v>
      </c>
      <c r="E29384" t="s">
        <v>1239</v>
      </c>
      <c r="F29384" t="s">
        <v>10</v>
      </c>
      <c r="G29384" t="s">
        <v>11</v>
      </c>
      <c r="H29384" t="s">
        <v>1496</v>
      </c>
    </row>
    <row r="29385" spans="1:8" x14ac:dyDescent="0.25">
      <c r="A29385" t="s">
        <v>1495</v>
      </c>
      <c r="B29385">
        <v>19.611111111111111</v>
      </c>
      <c r="C29385">
        <v>94.5</v>
      </c>
      <c r="D29385" s="2">
        <v>45314</v>
      </c>
      <c r="E29385" t="s">
        <v>1249</v>
      </c>
      <c r="F29385" t="s">
        <v>10</v>
      </c>
      <c r="G29385" t="s">
        <v>11</v>
      </c>
      <c r="H29385" t="s">
        <v>1496</v>
      </c>
    </row>
    <row r="29386" spans="1:8" x14ac:dyDescent="0.25">
      <c r="A29386" t="s">
        <v>1495</v>
      </c>
      <c r="B29386">
        <v>19.777777777777779</v>
      </c>
      <c r="C29386">
        <v>93.6</v>
      </c>
      <c r="D29386" s="2">
        <v>45314</v>
      </c>
      <c r="E29386" t="s">
        <v>1259</v>
      </c>
      <c r="F29386" t="s">
        <v>10</v>
      </c>
      <c r="G29386" t="s">
        <v>11</v>
      </c>
      <c r="H29386" t="s">
        <v>1496</v>
      </c>
    </row>
    <row r="29387" spans="1:8" x14ac:dyDescent="0.25">
      <c r="A29387" t="s">
        <v>1495</v>
      </c>
      <c r="B29387">
        <v>19.611111111111111</v>
      </c>
      <c r="C29387">
        <v>94.5</v>
      </c>
      <c r="D29387" s="2">
        <v>45314</v>
      </c>
      <c r="E29387" t="s">
        <v>1269</v>
      </c>
      <c r="F29387" t="s">
        <v>10</v>
      </c>
      <c r="G29387" t="s">
        <v>11</v>
      </c>
      <c r="H29387" t="s">
        <v>1496</v>
      </c>
    </row>
    <row r="29388" spans="1:8" x14ac:dyDescent="0.25">
      <c r="A29388" t="s">
        <v>1495</v>
      </c>
      <c r="B29388">
        <v>19.94444444444445</v>
      </c>
      <c r="C29388">
        <v>93.6</v>
      </c>
      <c r="D29388" s="2">
        <v>45314</v>
      </c>
      <c r="E29388" t="s">
        <v>1279</v>
      </c>
      <c r="F29388" t="s">
        <v>10</v>
      </c>
      <c r="G29388" t="s">
        <v>11</v>
      </c>
      <c r="H29388" t="s">
        <v>1496</v>
      </c>
    </row>
    <row r="29389" spans="1:8" x14ac:dyDescent="0.25">
      <c r="A29389" t="s">
        <v>1495</v>
      </c>
      <c r="B29389">
        <v>20.166666666666671</v>
      </c>
      <c r="C29389">
        <v>92.2</v>
      </c>
      <c r="D29389" s="2">
        <v>45314</v>
      </c>
      <c r="E29389" t="s">
        <v>50</v>
      </c>
      <c r="F29389" t="s">
        <v>10</v>
      </c>
      <c r="G29389" t="s">
        <v>11</v>
      </c>
      <c r="H29389" t="s">
        <v>1496</v>
      </c>
    </row>
    <row r="29390" spans="1:8" x14ac:dyDescent="0.25">
      <c r="A29390" t="s">
        <v>1495</v>
      </c>
      <c r="B29390">
        <v>20.277777777777779</v>
      </c>
      <c r="C29390">
        <v>90.7</v>
      </c>
      <c r="D29390" s="2">
        <v>45314</v>
      </c>
      <c r="E29390" t="s">
        <v>1298</v>
      </c>
      <c r="F29390" t="s">
        <v>10</v>
      </c>
      <c r="G29390" t="s">
        <v>11</v>
      </c>
      <c r="H29390" t="s">
        <v>1496</v>
      </c>
    </row>
    <row r="29391" spans="1:8" x14ac:dyDescent="0.25">
      <c r="A29391" t="s">
        <v>1495</v>
      </c>
      <c r="B29391">
        <v>20.333333333333329</v>
      </c>
      <c r="C29391">
        <v>92</v>
      </c>
      <c r="D29391" s="2">
        <v>45314</v>
      </c>
      <c r="E29391" t="s">
        <v>1308</v>
      </c>
      <c r="F29391" t="s">
        <v>10</v>
      </c>
      <c r="G29391" t="s">
        <v>11</v>
      </c>
      <c r="H29391" t="s">
        <v>1496</v>
      </c>
    </row>
    <row r="29392" spans="1:8" x14ac:dyDescent="0.25">
      <c r="A29392" t="s">
        <v>1495</v>
      </c>
      <c r="B29392">
        <v>20.555555555555561</v>
      </c>
      <c r="C29392">
        <v>91.6</v>
      </c>
      <c r="D29392" s="2">
        <v>45314</v>
      </c>
      <c r="E29392" t="s">
        <v>1318</v>
      </c>
      <c r="F29392" t="s">
        <v>10</v>
      </c>
      <c r="G29392" t="s">
        <v>11</v>
      </c>
      <c r="H29392" t="s">
        <v>1496</v>
      </c>
    </row>
    <row r="29393" spans="1:8" x14ac:dyDescent="0.25">
      <c r="A29393" t="s">
        <v>1495</v>
      </c>
      <c r="B29393">
        <v>20.777777777777779</v>
      </c>
      <c r="C29393">
        <v>91.4</v>
      </c>
      <c r="D29393" s="2">
        <v>45314</v>
      </c>
      <c r="E29393" t="s">
        <v>1328</v>
      </c>
      <c r="F29393" t="s">
        <v>10</v>
      </c>
      <c r="G29393" t="s">
        <v>11</v>
      </c>
      <c r="H29393" t="s">
        <v>1496</v>
      </c>
    </row>
    <row r="29394" spans="1:8" x14ac:dyDescent="0.25">
      <c r="A29394" t="s">
        <v>1495</v>
      </c>
      <c r="B29394">
        <v>21</v>
      </c>
      <c r="C29394">
        <v>88.9</v>
      </c>
      <c r="D29394" s="2">
        <v>45314</v>
      </c>
      <c r="E29394" t="s">
        <v>1338</v>
      </c>
      <c r="F29394" t="s">
        <v>10</v>
      </c>
      <c r="G29394" t="s">
        <v>11</v>
      </c>
      <c r="H29394" t="s">
        <v>1496</v>
      </c>
    </row>
    <row r="29395" spans="1:8" x14ac:dyDescent="0.25">
      <c r="A29395" t="s">
        <v>1495</v>
      </c>
      <c r="B29395">
        <v>21.166666666666661</v>
      </c>
      <c r="C29395">
        <v>88.6</v>
      </c>
      <c r="D29395" s="2">
        <v>45314</v>
      </c>
      <c r="E29395" t="s">
        <v>25</v>
      </c>
      <c r="F29395" t="s">
        <v>10</v>
      </c>
      <c r="G29395" t="s">
        <v>11</v>
      </c>
      <c r="H29395" t="s">
        <v>1496</v>
      </c>
    </row>
    <row r="29396" spans="1:8" x14ac:dyDescent="0.25">
      <c r="A29396" t="s">
        <v>1495</v>
      </c>
      <c r="B29396">
        <v>21.166666666666661</v>
      </c>
      <c r="C29396">
        <v>89</v>
      </c>
      <c r="D29396" s="2">
        <v>45314</v>
      </c>
      <c r="E29396" t="s">
        <v>1357</v>
      </c>
      <c r="F29396" t="s">
        <v>10</v>
      </c>
      <c r="G29396" t="s">
        <v>11</v>
      </c>
      <c r="H29396" t="s">
        <v>1496</v>
      </c>
    </row>
    <row r="29397" spans="1:8" x14ac:dyDescent="0.25">
      <c r="A29397" t="s">
        <v>1495</v>
      </c>
      <c r="B29397">
        <v>21.555555555555561</v>
      </c>
      <c r="C29397">
        <v>87.3</v>
      </c>
      <c r="D29397" s="2">
        <v>45314</v>
      </c>
      <c r="E29397" t="s">
        <v>1367</v>
      </c>
      <c r="F29397" t="s">
        <v>10</v>
      </c>
      <c r="G29397" t="s">
        <v>11</v>
      </c>
      <c r="H29397" t="s">
        <v>1496</v>
      </c>
    </row>
    <row r="29398" spans="1:8" x14ac:dyDescent="0.25">
      <c r="A29398" t="s">
        <v>1495</v>
      </c>
      <c r="B29398">
        <v>22</v>
      </c>
      <c r="C29398">
        <v>86.7</v>
      </c>
      <c r="D29398" s="2">
        <v>45314</v>
      </c>
      <c r="E29398" t="s">
        <v>1377</v>
      </c>
      <c r="F29398" t="s">
        <v>10</v>
      </c>
      <c r="G29398" t="s">
        <v>11</v>
      </c>
      <c r="H29398" t="s">
        <v>1496</v>
      </c>
    </row>
    <row r="29399" spans="1:8" x14ac:dyDescent="0.25">
      <c r="A29399" t="s">
        <v>1495</v>
      </c>
      <c r="B29399">
        <v>22.166666666666671</v>
      </c>
      <c r="C29399">
        <v>83.9</v>
      </c>
      <c r="D29399" s="2">
        <v>45314</v>
      </c>
      <c r="E29399" t="s">
        <v>1387</v>
      </c>
      <c r="F29399" t="s">
        <v>10</v>
      </c>
      <c r="G29399" t="s">
        <v>11</v>
      </c>
      <c r="H29399" t="s">
        <v>1496</v>
      </c>
    </row>
    <row r="29400" spans="1:8" x14ac:dyDescent="0.25">
      <c r="A29400" t="s">
        <v>1495</v>
      </c>
      <c r="B29400">
        <v>22.222222222222221</v>
      </c>
      <c r="C29400">
        <v>82.2</v>
      </c>
      <c r="D29400" s="2">
        <v>45314</v>
      </c>
      <c r="E29400" t="s">
        <v>1397</v>
      </c>
      <c r="F29400" t="s">
        <v>10</v>
      </c>
      <c r="G29400" t="s">
        <v>11</v>
      </c>
      <c r="H29400" t="s">
        <v>1496</v>
      </c>
    </row>
    <row r="29401" spans="1:8" x14ac:dyDescent="0.25">
      <c r="A29401" t="s">
        <v>1495</v>
      </c>
      <c r="B29401">
        <v>22.388888888888889</v>
      </c>
      <c r="C29401">
        <v>84.3</v>
      </c>
      <c r="D29401" s="2">
        <v>45314</v>
      </c>
      <c r="E29401" t="s">
        <v>51</v>
      </c>
      <c r="F29401" t="s">
        <v>10</v>
      </c>
      <c r="G29401" t="s">
        <v>11</v>
      </c>
      <c r="H29401" t="s">
        <v>1496</v>
      </c>
    </row>
    <row r="29402" spans="1:8" x14ac:dyDescent="0.25">
      <c r="A29402" t="s">
        <v>1495</v>
      </c>
      <c r="B29402">
        <v>22.666666666666671</v>
      </c>
      <c r="C29402">
        <v>83.3</v>
      </c>
      <c r="D29402" s="2">
        <v>45314</v>
      </c>
      <c r="E29402" t="s">
        <v>1416</v>
      </c>
      <c r="F29402" t="s">
        <v>10</v>
      </c>
      <c r="G29402" t="s">
        <v>11</v>
      </c>
      <c r="H29402" t="s">
        <v>1496</v>
      </c>
    </row>
    <row r="29403" spans="1:8" x14ac:dyDescent="0.25">
      <c r="A29403" t="s">
        <v>1495</v>
      </c>
      <c r="B29403">
        <v>23.055555555555561</v>
      </c>
      <c r="C29403">
        <v>80.5</v>
      </c>
      <c r="D29403" s="2">
        <v>45314</v>
      </c>
      <c r="E29403" t="s">
        <v>1426</v>
      </c>
      <c r="F29403" t="s">
        <v>10</v>
      </c>
      <c r="G29403" t="s">
        <v>11</v>
      </c>
      <c r="H29403" t="s">
        <v>1496</v>
      </c>
    </row>
    <row r="29404" spans="1:8" x14ac:dyDescent="0.25">
      <c r="A29404" t="s">
        <v>1495</v>
      </c>
      <c r="B29404">
        <v>23.777777777777779</v>
      </c>
      <c r="C29404">
        <v>74.7</v>
      </c>
      <c r="D29404" s="2">
        <v>45314</v>
      </c>
      <c r="E29404" t="s">
        <v>1436</v>
      </c>
      <c r="F29404" t="s">
        <v>10</v>
      </c>
      <c r="G29404" t="s">
        <v>11</v>
      </c>
      <c r="H29404" t="s">
        <v>1496</v>
      </c>
    </row>
    <row r="29405" spans="1:8" x14ac:dyDescent="0.25">
      <c r="A29405" t="s">
        <v>1495</v>
      </c>
      <c r="B29405">
        <v>23.888888888888889</v>
      </c>
      <c r="C29405">
        <v>69.599999999999994</v>
      </c>
      <c r="D29405" s="2">
        <v>45314</v>
      </c>
      <c r="E29405" t="s">
        <v>1446</v>
      </c>
      <c r="F29405" t="s">
        <v>10</v>
      </c>
      <c r="G29405" t="s">
        <v>11</v>
      </c>
      <c r="H29405" t="s">
        <v>1496</v>
      </c>
    </row>
    <row r="29406" spans="1:8" x14ac:dyDescent="0.25">
      <c r="A29406" t="s">
        <v>1495</v>
      </c>
      <c r="B29406">
        <v>23.444444444444439</v>
      </c>
      <c r="C29406">
        <v>70.099999999999994</v>
      </c>
      <c r="D29406" s="2">
        <v>45314</v>
      </c>
      <c r="E29406" t="s">
        <v>1456</v>
      </c>
      <c r="F29406" t="s">
        <v>10</v>
      </c>
      <c r="G29406" t="s">
        <v>11</v>
      </c>
      <c r="H29406" t="s">
        <v>1496</v>
      </c>
    </row>
    <row r="29407" spans="1:8" x14ac:dyDescent="0.25">
      <c r="A29407" t="s">
        <v>1495</v>
      </c>
      <c r="B29407">
        <v>22.833333333333329</v>
      </c>
      <c r="C29407">
        <v>74.7</v>
      </c>
      <c r="D29407" s="2">
        <v>45314</v>
      </c>
      <c r="E29407" t="s">
        <v>26</v>
      </c>
      <c r="F29407" t="s">
        <v>10</v>
      </c>
      <c r="G29407" t="s">
        <v>11</v>
      </c>
      <c r="H29407" t="s">
        <v>1496</v>
      </c>
    </row>
    <row r="29408" spans="1:8" x14ac:dyDescent="0.25">
      <c r="A29408" t="s">
        <v>1495</v>
      </c>
      <c r="B29408">
        <v>23.166666666666671</v>
      </c>
      <c r="C29408">
        <v>77</v>
      </c>
      <c r="D29408" s="2">
        <v>45314</v>
      </c>
      <c r="E29408" t="s">
        <v>1475</v>
      </c>
      <c r="F29408" t="s">
        <v>10</v>
      </c>
      <c r="G29408" t="s">
        <v>11</v>
      </c>
      <c r="H29408" t="s">
        <v>1496</v>
      </c>
    </row>
    <row r="29409" spans="1:8" x14ac:dyDescent="0.25">
      <c r="A29409" t="s">
        <v>1495</v>
      </c>
      <c r="B29409">
        <v>24.055555555555561</v>
      </c>
      <c r="C29409">
        <v>71.3</v>
      </c>
      <c r="D29409" s="2">
        <v>45314</v>
      </c>
      <c r="E29409" t="s">
        <v>69</v>
      </c>
      <c r="F29409" t="s">
        <v>10</v>
      </c>
      <c r="G29409" t="s">
        <v>11</v>
      </c>
      <c r="H29409" t="s">
        <v>1496</v>
      </c>
    </row>
    <row r="29410" spans="1:8" x14ac:dyDescent="0.25">
      <c r="A29410" t="s">
        <v>1495</v>
      </c>
      <c r="B29410">
        <v>24.111111111111111</v>
      </c>
      <c r="C29410">
        <v>79.099999999999994</v>
      </c>
      <c r="D29410" s="2">
        <v>45314</v>
      </c>
      <c r="E29410" t="s">
        <v>79</v>
      </c>
      <c r="F29410" t="s">
        <v>10</v>
      </c>
      <c r="G29410" t="s">
        <v>11</v>
      </c>
      <c r="H29410" t="s">
        <v>1496</v>
      </c>
    </row>
    <row r="29411" spans="1:8" x14ac:dyDescent="0.25">
      <c r="A29411" t="s">
        <v>1495</v>
      </c>
      <c r="B29411">
        <v>24.444444444444439</v>
      </c>
      <c r="C29411">
        <v>76.2</v>
      </c>
      <c r="D29411" s="2">
        <v>45314</v>
      </c>
      <c r="E29411" t="s">
        <v>89</v>
      </c>
      <c r="F29411" t="s">
        <v>10</v>
      </c>
      <c r="G29411" t="s">
        <v>11</v>
      </c>
      <c r="H29411" t="s">
        <v>1496</v>
      </c>
    </row>
    <row r="29412" spans="1:8" x14ac:dyDescent="0.25">
      <c r="A29412" t="s">
        <v>1495</v>
      </c>
      <c r="B29412">
        <v>24.444444444444439</v>
      </c>
      <c r="C29412">
        <v>74.400000000000006</v>
      </c>
      <c r="D29412" s="2">
        <v>45314</v>
      </c>
      <c r="E29412" t="s">
        <v>99</v>
      </c>
      <c r="F29412" t="s">
        <v>10</v>
      </c>
      <c r="G29412" t="s">
        <v>11</v>
      </c>
      <c r="H29412" t="s">
        <v>1496</v>
      </c>
    </row>
    <row r="29413" spans="1:8" x14ac:dyDescent="0.25">
      <c r="A29413" t="s">
        <v>1495</v>
      </c>
      <c r="B29413">
        <v>24.94444444444445</v>
      </c>
      <c r="C29413">
        <v>76.5</v>
      </c>
      <c r="D29413" s="2">
        <v>45314</v>
      </c>
      <c r="E29413" t="s">
        <v>52</v>
      </c>
      <c r="F29413" t="s">
        <v>10</v>
      </c>
      <c r="G29413" t="s">
        <v>11</v>
      </c>
      <c r="H29413" t="s">
        <v>1496</v>
      </c>
    </row>
    <row r="29414" spans="1:8" x14ac:dyDescent="0.25">
      <c r="A29414" t="s">
        <v>1495</v>
      </c>
      <c r="B29414">
        <v>25.388888888888889</v>
      </c>
      <c r="C29414">
        <v>77.5</v>
      </c>
      <c r="D29414" s="2">
        <v>45314</v>
      </c>
      <c r="E29414" t="s">
        <v>118</v>
      </c>
      <c r="F29414" t="s">
        <v>10</v>
      </c>
      <c r="G29414" t="s">
        <v>11</v>
      </c>
      <c r="H29414" t="s">
        <v>1496</v>
      </c>
    </row>
    <row r="29415" spans="1:8" x14ac:dyDescent="0.25">
      <c r="A29415" t="s">
        <v>1495</v>
      </c>
      <c r="B29415">
        <v>25.388888888888889</v>
      </c>
      <c r="C29415">
        <v>77.099999999999994</v>
      </c>
      <c r="D29415" s="2">
        <v>45314</v>
      </c>
      <c r="E29415" t="s">
        <v>128</v>
      </c>
      <c r="F29415" t="s">
        <v>10</v>
      </c>
      <c r="G29415" t="s">
        <v>11</v>
      </c>
      <c r="H29415" t="s">
        <v>1496</v>
      </c>
    </row>
    <row r="29416" spans="1:8" x14ac:dyDescent="0.25">
      <c r="A29416" t="s">
        <v>1495</v>
      </c>
      <c r="B29416">
        <v>24.722222222222221</v>
      </c>
      <c r="C29416">
        <v>80.400000000000006</v>
      </c>
      <c r="D29416" s="2">
        <v>45314</v>
      </c>
      <c r="E29416" t="s">
        <v>138</v>
      </c>
      <c r="F29416" t="s">
        <v>10</v>
      </c>
      <c r="G29416" t="s">
        <v>11</v>
      </c>
      <c r="H29416" t="s">
        <v>1496</v>
      </c>
    </row>
    <row r="29417" spans="1:8" x14ac:dyDescent="0.25">
      <c r="A29417" t="s">
        <v>1495</v>
      </c>
      <c r="B29417">
        <v>23.888888888888889</v>
      </c>
      <c r="C29417">
        <v>82.9</v>
      </c>
      <c r="D29417" s="2">
        <v>45314</v>
      </c>
      <c r="E29417" t="s">
        <v>148</v>
      </c>
      <c r="F29417" t="s">
        <v>10</v>
      </c>
      <c r="G29417" t="s">
        <v>11</v>
      </c>
      <c r="H29417" t="s">
        <v>1496</v>
      </c>
    </row>
    <row r="29418" spans="1:8" x14ac:dyDescent="0.25">
      <c r="A29418" t="s">
        <v>1495</v>
      </c>
      <c r="B29418">
        <v>24.444444444444439</v>
      </c>
      <c r="C29418">
        <v>82.2</v>
      </c>
      <c r="D29418" s="2">
        <v>45314</v>
      </c>
      <c r="E29418" t="s">
        <v>158</v>
      </c>
      <c r="F29418" t="s">
        <v>10</v>
      </c>
      <c r="G29418" t="s">
        <v>11</v>
      </c>
      <c r="H29418" t="s">
        <v>1496</v>
      </c>
    </row>
    <row r="29419" spans="1:8" x14ac:dyDescent="0.25">
      <c r="A29419" t="s">
        <v>1495</v>
      </c>
      <c r="B29419">
        <v>24.666666666666671</v>
      </c>
      <c r="C29419">
        <v>80.3</v>
      </c>
      <c r="D29419" s="2">
        <v>45314</v>
      </c>
      <c r="E29419" t="s">
        <v>27</v>
      </c>
      <c r="F29419" t="s">
        <v>10</v>
      </c>
      <c r="G29419" t="s">
        <v>11</v>
      </c>
      <c r="H29419" t="s">
        <v>1496</v>
      </c>
    </row>
    <row r="29420" spans="1:8" x14ac:dyDescent="0.25">
      <c r="A29420" t="s">
        <v>1495</v>
      </c>
      <c r="B29420">
        <v>24.611111111111111</v>
      </c>
      <c r="C29420">
        <v>79.099999999999994</v>
      </c>
      <c r="D29420" s="2">
        <v>45314</v>
      </c>
      <c r="E29420" t="s">
        <v>177</v>
      </c>
      <c r="F29420" t="s">
        <v>10</v>
      </c>
      <c r="G29420" t="s">
        <v>11</v>
      </c>
      <c r="H29420" t="s">
        <v>1496</v>
      </c>
    </row>
    <row r="29421" spans="1:8" x14ac:dyDescent="0.25">
      <c r="A29421" t="s">
        <v>1495</v>
      </c>
      <c r="B29421">
        <v>24.722222222222221</v>
      </c>
      <c r="C29421">
        <v>78.5</v>
      </c>
      <c r="D29421" s="2">
        <v>45314</v>
      </c>
      <c r="E29421" t="s">
        <v>187</v>
      </c>
      <c r="F29421" t="s">
        <v>10</v>
      </c>
      <c r="G29421" t="s">
        <v>11</v>
      </c>
      <c r="H29421" t="s">
        <v>1496</v>
      </c>
    </row>
    <row r="29422" spans="1:8" x14ac:dyDescent="0.25">
      <c r="A29422" t="s">
        <v>1495</v>
      </c>
      <c r="B29422">
        <v>24.611111111111111</v>
      </c>
      <c r="C29422">
        <v>78.8</v>
      </c>
      <c r="D29422" s="2">
        <v>45314</v>
      </c>
      <c r="E29422" t="s">
        <v>197</v>
      </c>
      <c r="F29422" t="s">
        <v>10</v>
      </c>
      <c r="G29422" t="s">
        <v>11</v>
      </c>
      <c r="H29422" t="s">
        <v>1496</v>
      </c>
    </row>
    <row r="29423" spans="1:8" x14ac:dyDescent="0.25">
      <c r="A29423" t="s">
        <v>1495</v>
      </c>
      <c r="B29423">
        <v>24.333333333333329</v>
      </c>
      <c r="C29423">
        <v>77.900000000000006</v>
      </c>
      <c r="D29423" s="2">
        <v>45314</v>
      </c>
      <c r="E29423" t="s">
        <v>207</v>
      </c>
      <c r="F29423" t="s">
        <v>10</v>
      </c>
      <c r="G29423" t="s">
        <v>11</v>
      </c>
      <c r="H29423" t="s">
        <v>1496</v>
      </c>
    </row>
    <row r="29424" spans="1:8" x14ac:dyDescent="0.25">
      <c r="A29424" t="s">
        <v>1495</v>
      </c>
      <c r="B29424">
        <v>24.277777777777779</v>
      </c>
      <c r="C29424">
        <v>77.5</v>
      </c>
      <c r="D29424" s="2">
        <v>45314</v>
      </c>
      <c r="E29424" t="s">
        <v>217</v>
      </c>
      <c r="F29424" t="s">
        <v>10</v>
      </c>
      <c r="G29424" t="s">
        <v>11</v>
      </c>
      <c r="H29424" t="s">
        <v>1496</v>
      </c>
    </row>
    <row r="29425" spans="1:8" x14ac:dyDescent="0.25">
      <c r="A29425" t="s">
        <v>1495</v>
      </c>
      <c r="B29425">
        <v>24.444444444444439</v>
      </c>
      <c r="C29425">
        <v>79.3</v>
      </c>
      <c r="D29425" s="2">
        <v>45314</v>
      </c>
      <c r="E29425" t="s">
        <v>53</v>
      </c>
      <c r="F29425" t="s">
        <v>10</v>
      </c>
      <c r="G29425" t="s">
        <v>11</v>
      </c>
      <c r="H29425" t="s">
        <v>1496</v>
      </c>
    </row>
    <row r="29426" spans="1:8" x14ac:dyDescent="0.25">
      <c r="A29426" t="s">
        <v>1495</v>
      </c>
      <c r="B29426">
        <v>24.388888888888889</v>
      </c>
      <c r="C29426">
        <v>79.400000000000006</v>
      </c>
      <c r="D29426" s="2">
        <v>45314</v>
      </c>
      <c r="E29426" t="s">
        <v>236</v>
      </c>
      <c r="F29426" t="s">
        <v>10</v>
      </c>
      <c r="G29426" t="s">
        <v>11</v>
      </c>
      <c r="H29426" t="s">
        <v>1496</v>
      </c>
    </row>
    <row r="29427" spans="1:8" x14ac:dyDescent="0.25">
      <c r="A29427" t="s">
        <v>1495</v>
      </c>
      <c r="B29427">
        <v>24.111111111111111</v>
      </c>
      <c r="C29427">
        <v>80</v>
      </c>
      <c r="D29427" s="2">
        <v>45314</v>
      </c>
      <c r="E29427" t="s">
        <v>246</v>
      </c>
      <c r="F29427" t="s">
        <v>10</v>
      </c>
      <c r="G29427" t="s">
        <v>11</v>
      </c>
      <c r="H29427" t="s">
        <v>1496</v>
      </c>
    </row>
    <row r="29428" spans="1:8" x14ac:dyDescent="0.25">
      <c r="A29428" t="s">
        <v>1495</v>
      </c>
      <c r="B29428">
        <v>23.944444444444439</v>
      </c>
      <c r="C29428">
        <v>79.599999999999994</v>
      </c>
      <c r="D29428" s="2">
        <v>45314</v>
      </c>
      <c r="E29428" t="s">
        <v>256</v>
      </c>
      <c r="F29428" t="s">
        <v>10</v>
      </c>
      <c r="G29428" t="s">
        <v>11</v>
      </c>
      <c r="H29428" t="s">
        <v>1496</v>
      </c>
    </row>
    <row r="29429" spans="1:8" x14ac:dyDescent="0.25">
      <c r="A29429" t="s">
        <v>1495</v>
      </c>
      <c r="B29429">
        <v>23.944444444444439</v>
      </c>
      <c r="C29429">
        <v>80.7</v>
      </c>
      <c r="D29429" s="2">
        <v>45314</v>
      </c>
      <c r="E29429" t="s">
        <v>266</v>
      </c>
      <c r="F29429" t="s">
        <v>10</v>
      </c>
      <c r="G29429" t="s">
        <v>11</v>
      </c>
      <c r="H29429" t="s">
        <v>1496</v>
      </c>
    </row>
    <row r="29430" spans="1:8" x14ac:dyDescent="0.25">
      <c r="A29430" t="s">
        <v>1495</v>
      </c>
      <c r="B29430">
        <v>23.722222222222221</v>
      </c>
      <c r="C29430">
        <v>81.2</v>
      </c>
      <c r="D29430" s="2">
        <v>45314</v>
      </c>
      <c r="E29430" t="s">
        <v>276</v>
      </c>
      <c r="F29430" t="s">
        <v>10</v>
      </c>
      <c r="G29430" t="s">
        <v>11</v>
      </c>
      <c r="H29430" t="s">
        <v>1496</v>
      </c>
    </row>
    <row r="29431" spans="1:8" x14ac:dyDescent="0.25">
      <c r="A29431" t="s">
        <v>1495</v>
      </c>
      <c r="B29431">
        <v>23.5</v>
      </c>
      <c r="C29431">
        <v>82.7</v>
      </c>
      <c r="D29431" s="2">
        <v>45314</v>
      </c>
      <c r="E29431" t="s">
        <v>28</v>
      </c>
      <c r="F29431" t="s">
        <v>10</v>
      </c>
      <c r="G29431" t="s">
        <v>11</v>
      </c>
      <c r="H29431" t="s">
        <v>1496</v>
      </c>
    </row>
    <row r="29432" spans="1:8" x14ac:dyDescent="0.25">
      <c r="A29432" t="s">
        <v>1495</v>
      </c>
      <c r="B29432">
        <v>23.388888888888889</v>
      </c>
      <c r="C29432">
        <v>83.1</v>
      </c>
      <c r="D29432" s="2">
        <v>45314</v>
      </c>
      <c r="E29432" t="s">
        <v>295</v>
      </c>
      <c r="F29432" t="s">
        <v>10</v>
      </c>
      <c r="G29432" t="s">
        <v>11</v>
      </c>
      <c r="H29432" t="s">
        <v>1496</v>
      </c>
    </row>
    <row r="29433" spans="1:8" x14ac:dyDescent="0.25">
      <c r="A29433" t="s">
        <v>1495</v>
      </c>
      <c r="B29433">
        <v>23.222222222222221</v>
      </c>
      <c r="C29433">
        <v>83.4</v>
      </c>
      <c r="D29433" s="2">
        <v>45314</v>
      </c>
      <c r="E29433" t="s">
        <v>305</v>
      </c>
      <c r="F29433" t="s">
        <v>10</v>
      </c>
      <c r="G29433" t="s">
        <v>11</v>
      </c>
      <c r="H29433" t="s">
        <v>1496</v>
      </c>
    </row>
    <row r="29434" spans="1:8" x14ac:dyDescent="0.25">
      <c r="A29434" t="s">
        <v>1495</v>
      </c>
      <c r="B29434">
        <v>23.277777777777779</v>
      </c>
      <c r="C29434">
        <v>82.7</v>
      </c>
      <c r="D29434" s="2">
        <v>45314</v>
      </c>
      <c r="E29434" t="s">
        <v>315</v>
      </c>
      <c r="F29434" t="s">
        <v>10</v>
      </c>
      <c r="G29434" t="s">
        <v>11</v>
      </c>
      <c r="H29434" t="s">
        <v>1496</v>
      </c>
    </row>
    <row r="29435" spans="1:8" x14ac:dyDescent="0.25">
      <c r="A29435" t="s">
        <v>1495</v>
      </c>
      <c r="B29435">
        <v>23.055555555555561</v>
      </c>
      <c r="C29435">
        <v>82.5</v>
      </c>
      <c r="D29435" s="2">
        <v>45314</v>
      </c>
      <c r="E29435" t="s">
        <v>325</v>
      </c>
      <c r="F29435" t="s">
        <v>10</v>
      </c>
      <c r="G29435" t="s">
        <v>11</v>
      </c>
      <c r="H29435" t="s">
        <v>1496</v>
      </c>
    </row>
    <row r="29436" spans="1:8" x14ac:dyDescent="0.25">
      <c r="A29436" t="s">
        <v>1495</v>
      </c>
      <c r="B29436">
        <v>22.944444444444439</v>
      </c>
      <c r="C29436">
        <v>83.9</v>
      </c>
      <c r="D29436" s="2">
        <v>45314</v>
      </c>
      <c r="E29436" t="s">
        <v>335</v>
      </c>
      <c r="F29436" t="s">
        <v>10</v>
      </c>
      <c r="G29436" t="s">
        <v>11</v>
      </c>
      <c r="H29436" t="s">
        <v>1496</v>
      </c>
    </row>
    <row r="29437" spans="1:8" x14ac:dyDescent="0.25">
      <c r="A29437" t="s">
        <v>1495</v>
      </c>
      <c r="B29437">
        <v>22.55555555555555</v>
      </c>
      <c r="C29437">
        <v>82.3</v>
      </c>
      <c r="D29437" s="2">
        <v>45314</v>
      </c>
      <c r="E29437" t="s">
        <v>54</v>
      </c>
      <c r="F29437" t="s">
        <v>10</v>
      </c>
      <c r="G29437" t="s">
        <v>11</v>
      </c>
      <c r="H29437" t="s">
        <v>1496</v>
      </c>
    </row>
    <row r="29438" spans="1:8" x14ac:dyDescent="0.25">
      <c r="A29438" t="s">
        <v>1495</v>
      </c>
      <c r="B29438">
        <v>22.388888888888889</v>
      </c>
      <c r="C29438">
        <v>82.3</v>
      </c>
      <c r="D29438" s="2">
        <v>45314</v>
      </c>
      <c r="E29438" t="s">
        <v>354</v>
      </c>
      <c r="F29438" t="s">
        <v>10</v>
      </c>
      <c r="G29438" t="s">
        <v>11</v>
      </c>
      <c r="H29438" t="s">
        <v>1496</v>
      </c>
    </row>
    <row r="29439" spans="1:8" x14ac:dyDescent="0.25">
      <c r="A29439" t="s">
        <v>1495</v>
      </c>
      <c r="B29439">
        <v>22.055555555555561</v>
      </c>
      <c r="C29439">
        <v>84.2</v>
      </c>
      <c r="D29439" s="2">
        <v>45314</v>
      </c>
      <c r="E29439" t="s">
        <v>364</v>
      </c>
      <c r="F29439" t="s">
        <v>10</v>
      </c>
      <c r="G29439" t="s">
        <v>11</v>
      </c>
      <c r="H29439" t="s">
        <v>1496</v>
      </c>
    </row>
    <row r="29440" spans="1:8" x14ac:dyDescent="0.25">
      <c r="A29440" t="s">
        <v>1495</v>
      </c>
      <c r="B29440">
        <v>21.833333333333329</v>
      </c>
      <c r="C29440">
        <v>84.9</v>
      </c>
      <c r="D29440" s="2">
        <v>45314</v>
      </c>
      <c r="E29440" t="s">
        <v>374</v>
      </c>
      <c r="F29440" t="s">
        <v>10</v>
      </c>
      <c r="G29440" t="s">
        <v>11</v>
      </c>
      <c r="H29440" t="s">
        <v>1496</v>
      </c>
    </row>
    <row r="29441" spans="1:8" x14ac:dyDescent="0.25">
      <c r="A29441" t="s">
        <v>1495</v>
      </c>
      <c r="B29441">
        <v>21.444444444444439</v>
      </c>
      <c r="C29441">
        <v>84.6</v>
      </c>
      <c r="D29441" s="2">
        <v>45314</v>
      </c>
      <c r="E29441" t="s">
        <v>384</v>
      </c>
      <c r="F29441" t="s">
        <v>10</v>
      </c>
      <c r="G29441" t="s">
        <v>11</v>
      </c>
      <c r="H29441" t="s">
        <v>1496</v>
      </c>
    </row>
    <row r="29442" spans="1:8" x14ac:dyDescent="0.25">
      <c r="A29442" t="s">
        <v>1495</v>
      </c>
      <c r="B29442">
        <v>21.166666666666661</v>
      </c>
      <c r="C29442">
        <v>84.4</v>
      </c>
      <c r="D29442" s="2">
        <v>45314</v>
      </c>
      <c r="E29442" t="s">
        <v>394</v>
      </c>
      <c r="F29442" t="s">
        <v>10</v>
      </c>
      <c r="G29442" t="s">
        <v>11</v>
      </c>
      <c r="H29442" t="s">
        <v>1496</v>
      </c>
    </row>
    <row r="29443" spans="1:8" x14ac:dyDescent="0.25">
      <c r="A29443" t="s">
        <v>1495</v>
      </c>
      <c r="B29443">
        <v>20.888888888888889</v>
      </c>
      <c r="C29443">
        <v>85.1</v>
      </c>
      <c r="D29443" s="2">
        <v>45314</v>
      </c>
      <c r="E29443" t="s">
        <v>29</v>
      </c>
      <c r="F29443" t="s">
        <v>10</v>
      </c>
      <c r="G29443" t="s">
        <v>11</v>
      </c>
      <c r="H29443" t="s">
        <v>1496</v>
      </c>
    </row>
    <row r="29444" spans="1:8" x14ac:dyDescent="0.25">
      <c r="A29444" t="s">
        <v>1495</v>
      </c>
      <c r="B29444">
        <v>20.888888888888889</v>
      </c>
      <c r="C29444">
        <v>85.4</v>
      </c>
      <c r="D29444" s="2">
        <v>45314</v>
      </c>
      <c r="E29444" t="s">
        <v>413</v>
      </c>
      <c r="F29444" t="s">
        <v>10</v>
      </c>
      <c r="G29444" t="s">
        <v>11</v>
      </c>
      <c r="H29444" t="s">
        <v>1496</v>
      </c>
    </row>
    <row r="29445" spans="1:8" x14ac:dyDescent="0.25">
      <c r="A29445" t="s">
        <v>1495</v>
      </c>
      <c r="B29445">
        <v>20.666666666666671</v>
      </c>
      <c r="C29445">
        <v>85.4</v>
      </c>
      <c r="D29445" s="2">
        <v>45314</v>
      </c>
      <c r="E29445" t="s">
        <v>423</v>
      </c>
      <c r="F29445" t="s">
        <v>10</v>
      </c>
      <c r="G29445" t="s">
        <v>11</v>
      </c>
      <c r="H29445" t="s">
        <v>1496</v>
      </c>
    </row>
    <row r="29446" spans="1:8" x14ac:dyDescent="0.25">
      <c r="A29446" t="s">
        <v>1495</v>
      </c>
      <c r="B29446">
        <v>20.833333333333329</v>
      </c>
      <c r="C29446">
        <v>87.1</v>
      </c>
      <c r="D29446" s="2">
        <v>45314</v>
      </c>
      <c r="E29446" t="s">
        <v>433</v>
      </c>
      <c r="F29446" t="s">
        <v>10</v>
      </c>
      <c r="G29446" t="s">
        <v>11</v>
      </c>
      <c r="H29446" t="s">
        <v>1496</v>
      </c>
    </row>
    <row r="29447" spans="1:8" x14ac:dyDescent="0.25">
      <c r="A29447" t="s">
        <v>1495</v>
      </c>
      <c r="B29447">
        <v>20.5</v>
      </c>
      <c r="C29447">
        <v>87.6</v>
      </c>
      <c r="D29447" s="2">
        <v>45314</v>
      </c>
      <c r="E29447" t="s">
        <v>443</v>
      </c>
      <c r="F29447" t="s">
        <v>10</v>
      </c>
      <c r="G29447" t="s">
        <v>11</v>
      </c>
      <c r="H29447" t="s">
        <v>1496</v>
      </c>
    </row>
    <row r="29448" spans="1:8" x14ac:dyDescent="0.25">
      <c r="A29448" t="s">
        <v>1495</v>
      </c>
      <c r="B29448">
        <v>20.333333333333329</v>
      </c>
      <c r="C29448">
        <v>88.3</v>
      </c>
      <c r="D29448" s="2">
        <v>45314</v>
      </c>
      <c r="E29448" t="s">
        <v>453</v>
      </c>
      <c r="F29448" t="s">
        <v>10</v>
      </c>
      <c r="G29448" t="s">
        <v>11</v>
      </c>
      <c r="H29448" t="s">
        <v>1496</v>
      </c>
    </row>
    <row r="29449" spans="1:8" x14ac:dyDescent="0.25">
      <c r="A29449" t="s">
        <v>1495</v>
      </c>
      <c r="B29449">
        <v>20.166666666666671</v>
      </c>
      <c r="C29449">
        <v>89</v>
      </c>
      <c r="D29449" s="2">
        <v>45314</v>
      </c>
      <c r="E29449" t="s">
        <v>42</v>
      </c>
      <c r="F29449" t="s">
        <v>10</v>
      </c>
      <c r="G29449" t="s">
        <v>11</v>
      </c>
      <c r="H29449" t="s">
        <v>1496</v>
      </c>
    </row>
    <row r="29450" spans="1:8" x14ac:dyDescent="0.25">
      <c r="A29450" t="s">
        <v>1495</v>
      </c>
      <c r="B29450">
        <v>20.166666666666671</v>
      </c>
      <c r="C29450">
        <v>89.3</v>
      </c>
      <c r="D29450" s="2">
        <v>45314</v>
      </c>
      <c r="E29450" t="s">
        <v>472</v>
      </c>
      <c r="F29450" t="s">
        <v>10</v>
      </c>
      <c r="G29450" t="s">
        <v>11</v>
      </c>
      <c r="H29450" t="s">
        <v>1496</v>
      </c>
    </row>
    <row r="29451" spans="1:8" x14ac:dyDescent="0.25">
      <c r="A29451" t="s">
        <v>1495</v>
      </c>
      <c r="B29451">
        <v>19.94444444444445</v>
      </c>
      <c r="C29451">
        <v>89.3</v>
      </c>
      <c r="D29451" s="2">
        <v>45314</v>
      </c>
      <c r="E29451" t="s">
        <v>482</v>
      </c>
      <c r="F29451" t="s">
        <v>10</v>
      </c>
      <c r="G29451" t="s">
        <v>11</v>
      </c>
      <c r="H29451" t="s">
        <v>1496</v>
      </c>
    </row>
    <row r="29452" spans="1:8" x14ac:dyDescent="0.25">
      <c r="A29452" t="s">
        <v>1495</v>
      </c>
      <c r="B29452">
        <v>19.888888888888889</v>
      </c>
      <c r="C29452">
        <v>89.8</v>
      </c>
      <c r="D29452" s="2">
        <v>45314</v>
      </c>
      <c r="E29452" t="s">
        <v>492</v>
      </c>
      <c r="F29452" t="s">
        <v>10</v>
      </c>
      <c r="G29452" t="s">
        <v>11</v>
      </c>
      <c r="H29452" t="s">
        <v>1496</v>
      </c>
    </row>
    <row r="29453" spans="1:8" x14ac:dyDescent="0.25">
      <c r="A29453" t="s">
        <v>1495</v>
      </c>
      <c r="B29453">
        <v>19.833333333333329</v>
      </c>
      <c r="C29453">
        <v>90.1</v>
      </c>
      <c r="D29453" s="2">
        <v>45314</v>
      </c>
      <c r="E29453" t="s">
        <v>502</v>
      </c>
      <c r="F29453" t="s">
        <v>10</v>
      </c>
      <c r="G29453" t="s">
        <v>11</v>
      </c>
      <c r="H29453" t="s">
        <v>1496</v>
      </c>
    </row>
    <row r="29454" spans="1:8" x14ac:dyDescent="0.25">
      <c r="A29454" t="s">
        <v>1495</v>
      </c>
      <c r="B29454">
        <v>19.777777777777779</v>
      </c>
      <c r="C29454">
        <v>90.5</v>
      </c>
      <c r="D29454" s="2">
        <v>45314</v>
      </c>
      <c r="E29454" t="s">
        <v>512</v>
      </c>
      <c r="F29454" t="s">
        <v>10</v>
      </c>
      <c r="G29454" t="s">
        <v>11</v>
      </c>
      <c r="H29454" t="s">
        <v>1496</v>
      </c>
    </row>
    <row r="29455" spans="1:8" x14ac:dyDescent="0.25">
      <c r="A29455" t="s">
        <v>1495</v>
      </c>
      <c r="B29455">
        <v>19.722222222222221</v>
      </c>
      <c r="C29455">
        <v>90.6</v>
      </c>
      <c r="D29455" s="2">
        <v>45314</v>
      </c>
      <c r="E29455" t="s">
        <v>30</v>
      </c>
      <c r="F29455" t="s">
        <v>10</v>
      </c>
      <c r="G29455" t="s">
        <v>11</v>
      </c>
      <c r="H29455" t="s">
        <v>1496</v>
      </c>
    </row>
    <row r="29456" spans="1:8" x14ac:dyDescent="0.25">
      <c r="A29456" t="s">
        <v>1495</v>
      </c>
      <c r="B29456">
        <v>19.666666666666671</v>
      </c>
      <c r="C29456">
        <v>90.7</v>
      </c>
      <c r="D29456" s="2">
        <v>45314</v>
      </c>
      <c r="E29456" t="s">
        <v>531</v>
      </c>
      <c r="F29456" t="s">
        <v>10</v>
      </c>
      <c r="G29456" t="s">
        <v>11</v>
      </c>
      <c r="H29456" t="s">
        <v>1496</v>
      </c>
    </row>
    <row r="29457" spans="1:8" x14ac:dyDescent="0.25">
      <c r="A29457" t="s">
        <v>1495</v>
      </c>
      <c r="B29457">
        <v>19.666666666666671</v>
      </c>
      <c r="C29457">
        <v>90.5</v>
      </c>
      <c r="D29457" s="2">
        <v>45314</v>
      </c>
      <c r="E29457" t="s">
        <v>541</v>
      </c>
      <c r="F29457" t="s">
        <v>10</v>
      </c>
      <c r="G29457" t="s">
        <v>11</v>
      </c>
      <c r="H29457" t="s">
        <v>1496</v>
      </c>
    </row>
    <row r="29458" spans="1:8" x14ac:dyDescent="0.25">
      <c r="A29458" t="s">
        <v>1495</v>
      </c>
      <c r="B29458">
        <v>19.5</v>
      </c>
      <c r="C29458">
        <v>90.9</v>
      </c>
      <c r="D29458" s="2">
        <v>45314</v>
      </c>
      <c r="E29458" t="s">
        <v>551</v>
      </c>
      <c r="F29458" t="s">
        <v>10</v>
      </c>
      <c r="G29458" t="s">
        <v>11</v>
      </c>
      <c r="H29458" t="s">
        <v>1496</v>
      </c>
    </row>
    <row r="29459" spans="1:8" x14ac:dyDescent="0.25">
      <c r="A29459" t="s">
        <v>1495</v>
      </c>
      <c r="B29459">
        <v>19.333333333333329</v>
      </c>
      <c r="C29459">
        <v>91.1</v>
      </c>
      <c r="D29459" s="2">
        <v>45314</v>
      </c>
      <c r="E29459" t="s">
        <v>561</v>
      </c>
      <c r="F29459" t="s">
        <v>10</v>
      </c>
      <c r="G29459" t="s">
        <v>11</v>
      </c>
      <c r="H29459" t="s">
        <v>1496</v>
      </c>
    </row>
    <row r="29460" spans="1:8" x14ac:dyDescent="0.25">
      <c r="A29460" t="s">
        <v>1495</v>
      </c>
      <c r="B29460">
        <v>19.333333333333329</v>
      </c>
      <c r="C29460">
        <v>91.3</v>
      </c>
      <c r="D29460" s="2">
        <v>45314</v>
      </c>
      <c r="E29460" t="s">
        <v>571</v>
      </c>
      <c r="F29460" t="s">
        <v>10</v>
      </c>
      <c r="G29460" t="s">
        <v>11</v>
      </c>
      <c r="H29460" t="s">
        <v>1496</v>
      </c>
    </row>
    <row r="29461" spans="1:8" x14ac:dyDescent="0.25">
      <c r="A29461" t="s">
        <v>1495</v>
      </c>
      <c r="B29461">
        <v>19.277777777777779</v>
      </c>
      <c r="C29461">
        <v>91.4</v>
      </c>
      <c r="D29461" s="2">
        <v>45314</v>
      </c>
      <c r="E29461" t="s">
        <v>44</v>
      </c>
      <c r="F29461" t="s">
        <v>10</v>
      </c>
      <c r="G29461" t="s">
        <v>11</v>
      </c>
      <c r="H29461" t="s">
        <v>1496</v>
      </c>
    </row>
    <row r="29462" spans="1:8" x14ac:dyDescent="0.25">
      <c r="A29462" t="s">
        <v>1495</v>
      </c>
      <c r="B29462">
        <v>19.166666666666671</v>
      </c>
      <c r="C29462">
        <v>91.6</v>
      </c>
      <c r="D29462" s="2">
        <v>45314</v>
      </c>
      <c r="E29462" t="s">
        <v>590</v>
      </c>
      <c r="F29462" t="s">
        <v>10</v>
      </c>
      <c r="G29462" t="s">
        <v>11</v>
      </c>
      <c r="H29462" t="s">
        <v>1496</v>
      </c>
    </row>
    <row r="29463" spans="1:8" x14ac:dyDescent="0.25">
      <c r="A29463" t="s">
        <v>1495</v>
      </c>
      <c r="B29463">
        <v>19.055555555555561</v>
      </c>
      <c r="C29463">
        <v>92.1</v>
      </c>
      <c r="D29463" s="2">
        <v>45314</v>
      </c>
      <c r="E29463" t="s">
        <v>600</v>
      </c>
      <c r="F29463" t="s">
        <v>10</v>
      </c>
      <c r="G29463" t="s">
        <v>11</v>
      </c>
      <c r="H29463" t="s">
        <v>1496</v>
      </c>
    </row>
    <row r="29464" spans="1:8" x14ac:dyDescent="0.25">
      <c r="A29464" t="s">
        <v>1495</v>
      </c>
      <c r="B29464">
        <v>18.944444444444439</v>
      </c>
      <c r="C29464">
        <v>92.3</v>
      </c>
      <c r="D29464" s="2">
        <v>45314</v>
      </c>
      <c r="E29464" t="s">
        <v>610</v>
      </c>
      <c r="F29464" t="s">
        <v>10</v>
      </c>
      <c r="G29464" t="s">
        <v>11</v>
      </c>
      <c r="H29464" t="s">
        <v>1496</v>
      </c>
    </row>
    <row r="29465" spans="1:8" x14ac:dyDescent="0.25">
      <c r="A29465" t="s">
        <v>1495</v>
      </c>
      <c r="B29465">
        <v>18.944444444444439</v>
      </c>
      <c r="C29465">
        <v>92.2</v>
      </c>
      <c r="D29465" s="2">
        <v>45314</v>
      </c>
      <c r="E29465" t="s">
        <v>620</v>
      </c>
      <c r="F29465" t="s">
        <v>10</v>
      </c>
      <c r="G29465" t="s">
        <v>11</v>
      </c>
      <c r="H29465" t="s">
        <v>1496</v>
      </c>
    </row>
    <row r="29466" spans="1:8" x14ac:dyDescent="0.25">
      <c r="A29466" t="s">
        <v>1495</v>
      </c>
      <c r="B29466">
        <v>19</v>
      </c>
      <c r="C29466">
        <v>91.1</v>
      </c>
      <c r="D29466" s="2">
        <v>45314</v>
      </c>
      <c r="E29466" t="s">
        <v>630</v>
      </c>
      <c r="F29466" t="s">
        <v>10</v>
      </c>
      <c r="G29466" t="s">
        <v>11</v>
      </c>
      <c r="H29466" t="s">
        <v>1496</v>
      </c>
    </row>
    <row r="29467" spans="1:8" x14ac:dyDescent="0.25">
      <c r="A29467" t="s">
        <v>1495</v>
      </c>
      <c r="B29467">
        <v>19.111111111111111</v>
      </c>
      <c r="C29467">
        <v>91.4</v>
      </c>
      <c r="D29467" s="2">
        <v>45314</v>
      </c>
      <c r="E29467" t="s">
        <v>31</v>
      </c>
      <c r="F29467" t="s">
        <v>10</v>
      </c>
      <c r="G29467" t="s">
        <v>11</v>
      </c>
      <c r="H29467" t="s">
        <v>1496</v>
      </c>
    </row>
    <row r="29468" spans="1:8" x14ac:dyDescent="0.25">
      <c r="A29468" t="s">
        <v>1495</v>
      </c>
      <c r="B29468">
        <v>18.944444444444439</v>
      </c>
      <c r="C29468">
        <v>90.8</v>
      </c>
      <c r="D29468" s="2">
        <v>45314</v>
      </c>
      <c r="E29468" t="s">
        <v>649</v>
      </c>
      <c r="F29468" t="s">
        <v>10</v>
      </c>
      <c r="G29468" t="s">
        <v>11</v>
      </c>
      <c r="H29468" t="s">
        <v>1496</v>
      </c>
    </row>
    <row r="29469" spans="1:8" x14ac:dyDescent="0.25">
      <c r="A29469" t="s">
        <v>1495</v>
      </c>
      <c r="B29469">
        <v>18.944444444444439</v>
      </c>
      <c r="C29469">
        <v>90.8</v>
      </c>
      <c r="D29469" s="2">
        <v>45314</v>
      </c>
      <c r="E29469" t="s">
        <v>659</v>
      </c>
      <c r="F29469" t="s">
        <v>10</v>
      </c>
      <c r="G29469" t="s">
        <v>11</v>
      </c>
      <c r="H29469" t="s">
        <v>1496</v>
      </c>
    </row>
    <row r="29470" spans="1:8" x14ac:dyDescent="0.25">
      <c r="A29470" t="s">
        <v>1495</v>
      </c>
      <c r="B29470">
        <v>19.055555555555561</v>
      </c>
      <c r="C29470">
        <v>90.7</v>
      </c>
      <c r="D29470" s="2">
        <v>45314</v>
      </c>
      <c r="E29470" t="s">
        <v>669</v>
      </c>
      <c r="F29470" t="s">
        <v>10</v>
      </c>
      <c r="G29470" t="s">
        <v>11</v>
      </c>
      <c r="H29470" t="s">
        <v>1496</v>
      </c>
    </row>
    <row r="29471" spans="1:8" x14ac:dyDescent="0.25">
      <c r="A29471" t="s">
        <v>1495</v>
      </c>
      <c r="B29471">
        <v>18.888888888888889</v>
      </c>
      <c r="C29471">
        <v>91.1</v>
      </c>
      <c r="D29471" s="2">
        <v>45314</v>
      </c>
      <c r="E29471" t="s">
        <v>679</v>
      </c>
      <c r="F29471" t="s">
        <v>10</v>
      </c>
      <c r="G29471" t="s">
        <v>11</v>
      </c>
      <c r="H29471" t="s">
        <v>1496</v>
      </c>
    </row>
    <row r="29472" spans="1:8" x14ac:dyDescent="0.25">
      <c r="A29472" t="s">
        <v>1495</v>
      </c>
      <c r="B29472">
        <v>18.833333333333339</v>
      </c>
      <c r="C29472">
        <v>91</v>
      </c>
      <c r="D29472" s="2">
        <v>45314</v>
      </c>
      <c r="E29472" t="s">
        <v>689</v>
      </c>
      <c r="F29472" t="s">
        <v>10</v>
      </c>
      <c r="G29472" t="s">
        <v>11</v>
      </c>
      <c r="H29472" t="s">
        <v>1496</v>
      </c>
    </row>
    <row r="29473" spans="1:8" x14ac:dyDescent="0.25">
      <c r="A29473" t="s">
        <v>1495</v>
      </c>
      <c r="B29473">
        <v>18.944444444444439</v>
      </c>
      <c r="C29473">
        <v>91.2</v>
      </c>
      <c r="D29473" s="2">
        <v>45315</v>
      </c>
      <c r="E29473" t="s">
        <v>45</v>
      </c>
      <c r="F29473" t="s">
        <v>10</v>
      </c>
      <c r="G29473" t="s">
        <v>11</v>
      </c>
      <c r="H29473" t="s">
        <v>1496</v>
      </c>
    </row>
    <row r="29474" spans="1:8" x14ac:dyDescent="0.25">
      <c r="A29474" t="s">
        <v>1495</v>
      </c>
      <c r="B29474">
        <v>19.055555555555561</v>
      </c>
      <c r="C29474">
        <v>90.8</v>
      </c>
      <c r="D29474" s="2">
        <v>45315</v>
      </c>
      <c r="E29474" t="s">
        <v>708</v>
      </c>
      <c r="F29474" t="s">
        <v>10</v>
      </c>
      <c r="G29474" t="s">
        <v>11</v>
      </c>
      <c r="H29474" t="s">
        <v>1496</v>
      </c>
    </row>
    <row r="29475" spans="1:8" x14ac:dyDescent="0.25">
      <c r="A29475" t="s">
        <v>1495</v>
      </c>
      <c r="B29475">
        <v>19</v>
      </c>
      <c r="C29475">
        <v>90.4</v>
      </c>
      <c r="D29475" s="2">
        <v>45315</v>
      </c>
      <c r="E29475" t="s">
        <v>718</v>
      </c>
      <c r="F29475" t="s">
        <v>10</v>
      </c>
      <c r="G29475" t="s">
        <v>11</v>
      </c>
      <c r="H29475" t="s">
        <v>1496</v>
      </c>
    </row>
    <row r="29476" spans="1:8" x14ac:dyDescent="0.25">
      <c r="A29476" t="s">
        <v>1495</v>
      </c>
      <c r="B29476">
        <v>18.5</v>
      </c>
      <c r="C29476">
        <v>91.2</v>
      </c>
      <c r="D29476" s="2">
        <v>45315</v>
      </c>
      <c r="E29476" t="s">
        <v>728</v>
      </c>
      <c r="F29476" t="s">
        <v>10</v>
      </c>
      <c r="G29476" t="s">
        <v>11</v>
      </c>
      <c r="H29476" t="s">
        <v>1496</v>
      </c>
    </row>
    <row r="29477" spans="1:8" x14ac:dyDescent="0.25">
      <c r="A29477" t="s">
        <v>1495</v>
      </c>
      <c r="B29477">
        <v>18.111111111111111</v>
      </c>
      <c r="C29477">
        <v>92.1</v>
      </c>
      <c r="D29477" s="2">
        <v>45315</v>
      </c>
      <c r="E29477" t="s">
        <v>738</v>
      </c>
      <c r="F29477" t="s">
        <v>10</v>
      </c>
      <c r="G29477" t="s">
        <v>11</v>
      </c>
      <c r="H29477" t="s">
        <v>1496</v>
      </c>
    </row>
    <row r="29478" spans="1:8" x14ac:dyDescent="0.25">
      <c r="A29478" t="s">
        <v>1495</v>
      </c>
      <c r="B29478">
        <v>18</v>
      </c>
      <c r="C29478">
        <v>93.5</v>
      </c>
      <c r="D29478" s="2">
        <v>45315</v>
      </c>
      <c r="E29478" t="s">
        <v>748</v>
      </c>
      <c r="F29478" t="s">
        <v>10</v>
      </c>
      <c r="G29478" t="s">
        <v>11</v>
      </c>
      <c r="H29478" t="s">
        <v>1496</v>
      </c>
    </row>
    <row r="29479" spans="1:8" x14ac:dyDescent="0.25">
      <c r="A29479" t="s">
        <v>1495</v>
      </c>
      <c r="B29479">
        <v>18.055555555555561</v>
      </c>
      <c r="C29479">
        <v>94.1</v>
      </c>
      <c r="D29479" s="2">
        <v>45315</v>
      </c>
      <c r="E29479" t="s">
        <v>32</v>
      </c>
      <c r="F29479" t="s">
        <v>10</v>
      </c>
      <c r="G29479" t="s">
        <v>11</v>
      </c>
      <c r="H29479" t="s">
        <v>1496</v>
      </c>
    </row>
    <row r="29480" spans="1:8" x14ac:dyDescent="0.25">
      <c r="A29480" t="s">
        <v>1495</v>
      </c>
      <c r="B29480">
        <v>18.111111111111111</v>
      </c>
      <c r="C29480">
        <v>93.9</v>
      </c>
      <c r="D29480" s="2">
        <v>45315</v>
      </c>
      <c r="E29480" t="s">
        <v>767</v>
      </c>
      <c r="F29480" t="s">
        <v>10</v>
      </c>
      <c r="G29480" t="s">
        <v>11</v>
      </c>
      <c r="H29480" t="s">
        <v>1496</v>
      </c>
    </row>
    <row r="29481" spans="1:8" x14ac:dyDescent="0.25">
      <c r="A29481" t="s">
        <v>1495</v>
      </c>
      <c r="B29481">
        <v>18.111111111111111</v>
      </c>
      <c r="C29481">
        <v>94.1</v>
      </c>
      <c r="D29481" s="2">
        <v>45315</v>
      </c>
      <c r="E29481" t="s">
        <v>777</v>
      </c>
      <c r="F29481" t="s">
        <v>10</v>
      </c>
      <c r="G29481" t="s">
        <v>11</v>
      </c>
      <c r="H29481" t="s">
        <v>1496</v>
      </c>
    </row>
    <row r="29482" spans="1:8" x14ac:dyDescent="0.25">
      <c r="A29482" t="s">
        <v>1495</v>
      </c>
      <c r="B29482">
        <v>17.944444444444439</v>
      </c>
      <c r="C29482">
        <v>94.1</v>
      </c>
      <c r="D29482" s="2">
        <v>45315</v>
      </c>
      <c r="E29482" t="s">
        <v>787</v>
      </c>
      <c r="F29482" t="s">
        <v>10</v>
      </c>
      <c r="G29482" t="s">
        <v>11</v>
      </c>
      <c r="H29482" t="s">
        <v>1496</v>
      </c>
    </row>
    <row r="29483" spans="1:8" x14ac:dyDescent="0.25">
      <c r="A29483" t="s">
        <v>1495</v>
      </c>
      <c r="B29483">
        <v>18.055555555555561</v>
      </c>
      <c r="C29483">
        <v>94.3</v>
      </c>
      <c r="D29483" s="2">
        <v>45315</v>
      </c>
      <c r="E29483" t="s">
        <v>797</v>
      </c>
      <c r="F29483" t="s">
        <v>10</v>
      </c>
      <c r="G29483" t="s">
        <v>11</v>
      </c>
      <c r="H29483" t="s">
        <v>1496</v>
      </c>
    </row>
    <row r="29484" spans="1:8" x14ac:dyDescent="0.25">
      <c r="A29484" t="s">
        <v>1495</v>
      </c>
      <c r="B29484">
        <v>18.166666666666671</v>
      </c>
      <c r="C29484">
        <v>94.2</v>
      </c>
      <c r="D29484" s="2">
        <v>45315</v>
      </c>
      <c r="E29484" t="s">
        <v>807</v>
      </c>
      <c r="F29484" t="s">
        <v>10</v>
      </c>
      <c r="G29484" t="s">
        <v>11</v>
      </c>
      <c r="H29484" t="s">
        <v>1496</v>
      </c>
    </row>
    <row r="29485" spans="1:8" x14ac:dyDescent="0.25">
      <c r="A29485" t="s">
        <v>1495</v>
      </c>
      <c r="B29485">
        <v>18.111111111111111</v>
      </c>
      <c r="C29485">
        <v>93.5</v>
      </c>
      <c r="D29485" s="2">
        <v>45315</v>
      </c>
      <c r="E29485" t="s">
        <v>46</v>
      </c>
      <c r="F29485" t="s">
        <v>10</v>
      </c>
      <c r="G29485" t="s">
        <v>11</v>
      </c>
      <c r="H29485" t="s">
        <v>1496</v>
      </c>
    </row>
    <row r="29486" spans="1:8" x14ac:dyDescent="0.25">
      <c r="A29486" t="s">
        <v>1495</v>
      </c>
      <c r="B29486">
        <v>17.944444444444439</v>
      </c>
      <c r="C29486">
        <v>92.6</v>
      </c>
      <c r="D29486" s="2">
        <v>45315</v>
      </c>
      <c r="E29486" t="s">
        <v>826</v>
      </c>
      <c r="F29486" t="s">
        <v>10</v>
      </c>
      <c r="G29486" t="s">
        <v>11</v>
      </c>
      <c r="H29486" t="s">
        <v>1496</v>
      </c>
    </row>
    <row r="29487" spans="1:8" x14ac:dyDescent="0.25">
      <c r="A29487" t="s">
        <v>1495</v>
      </c>
      <c r="B29487">
        <v>17.722222222222221</v>
      </c>
      <c r="C29487">
        <v>93.5</v>
      </c>
      <c r="D29487" s="2">
        <v>45315</v>
      </c>
      <c r="E29487" t="s">
        <v>836</v>
      </c>
      <c r="F29487" t="s">
        <v>10</v>
      </c>
      <c r="G29487" t="s">
        <v>11</v>
      </c>
      <c r="H29487" t="s">
        <v>1496</v>
      </c>
    </row>
    <row r="29488" spans="1:8" x14ac:dyDescent="0.25">
      <c r="A29488" t="s">
        <v>1495</v>
      </c>
      <c r="B29488">
        <v>17.555555555555561</v>
      </c>
      <c r="C29488">
        <v>94.3</v>
      </c>
      <c r="D29488" s="2">
        <v>45315</v>
      </c>
      <c r="E29488" t="s">
        <v>846</v>
      </c>
      <c r="F29488" t="s">
        <v>10</v>
      </c>
      <c r="G29488" t="s">
        <v>11</v>
      </c>
      <c r="H29488" t="s">
        <v>1496</v>
      </c>
    </row>
    <row r="29489" spans="1:8" x14ac:dyDescent="0.25">
      <c r="A29489" t="s">
        <v>1495</v>
      </c>
      <c r="B29489">
        <v>17.444444444444439</v>
      </c>
      <c r="C29489">
        <v>94.7</v>
      </c>
      <c r="D29489" s="2">
        <v>45315</v>
      </c>
      <c r="E29489" t="s">
        <v>856</v>
      </c>
      <c r="F29489" t="s">
        <v>10</v>
      </c>
      <c r="G29489" t="s">
        <v>11</v>
      </c>
      <c r="H29489" t="s">
        <v>1496</v>
      </c>
    </row>
    <row r="29490" spans="1:8" x14ac:dyDescent="0.25">
      <c r="A29490" t="s">
        <v>1495</v>
      </c>
      <c r="B29490">
        <v>17.444444444444439</v>
      </c>
      <c r="C29490">
        <v>93.5</v>
      </c>
      <c r="D29490" s="2">
        <v>45315</v>
      </c>
      <c r="E29490" t="s">
        <v>866</v>
      </c>
      <c r="F29490" t="s">
        <v>10</v>
      </c>
      <c r="G29490" t="s">
        <v>11</v>
      </c>
      <c r="H29490" t="s">
        <v>1496</v>
      </c>
    </row>
    <row r="29491" spans="1:8" x14ac:dyDescent="0.25">
      <c r="A29491" t="s">
        <v>1495</v>
      </c>
      <c r="B29491">
        <v>17.611111111111111</v>
      </c>
      <c r="C29491">
        <v>92.2</v>
      </c>
      <c r="D29491" s="2">
        <v>45315</v>
      </c>
      <c r="E29491" t="s">
        <v>33</v>
      </c>
      <c r="F29491" t="s">
        <v>10</v>
      </c>
      <c r="G29491" t="s">
        <v>11</v>
      </c>
      <c r="H29491" t="s">
        <v>1496</v>
      </c>
    </row>
    <row r="29492" spans="1:8" x14ac:dyDescent="0.25">
      <c r="A29492" t="s">
        <v>1495</v>
      </c>
      <c r="B29492">
        <v>17.611111111111111</v>
      </c>
      <c r="C29492">
        <v>92.3</v>
      </c>
      <c r="D29492" s="2">
        <v>45315</v>
      </c>
      <c r="E29492" t="s">
        <v>885</v>
      </c>
      <c r="F29492" t="s">
        <v>10</v>
      </c>
      <c r="G29492" t="s">
        <v>11</v>
      </c>
      <c r="H29492" t="s">
        <v>1496</v>
      </c>
    </row>
    <row r="29493" spans="1:8" x14ac:dyDescent="0.25">
      <c r="A29493" t="s">
        <v>1495</v>
      </c>
      <c r="B29493">
        <v>17.666666666666671</v>
      </c>
      <c r="C29493">
        <v>92.2</v>
      </c>
      <c r="D29493" s="2">
        <v>45315</v>
      </c>
      <c r="E29493" t="s">
        <v>895</v>
      </c>
      <c r="F29493" t="s">
        <v>10</v>
      </c>
      <c r="G29493" t="s">
        <v>11</v>
      </c>
      <c r="H29493" t="s">
        <v>1496</v>
      </c>
    </row>
    <row r="29494" spans="1:8" x14ac:dyDescent="0.25">
      <c r="A29494" t="s">
        <v>1495</v>
      </c>
      <c r="B29494">
        <v>17.666666666666671</v>
      </c>
      <c r="C29494">
        <v>91.6</v>
      </c>
      <c r="D29494" s="2">
        <v>45315</v>
      </c>
      <c r="E29494" t="s">
        <v>905</v>
      </c>
      <c r="F29494" t="s">
        <v>10</v>
      </c>
      <c r="G29494" t="s">
        <v>11</v>
      </c>
      <c r="H29494" t="s">
        <v>1496</v>
      </c>
    </row>
    <row r="29495" spans="1:8" x14ac:dyDescent="0.25">
      <c r="A29495" t="s">
        <v>1495</v>
      </c>
      <c r="B29495">
        <v>17.611111111111111</v>
      </c>
      <c r="C29495">
        <v>91.7</v>
      </c>
      <c r="D29495" s="2">
        <v>45315</v>
      </c>
      <c r="E29495" t="s">
        <v>915</v>
      </c>
      <c r="F29495" t="s">
        <v>10</v>
      </c>
      <c r="G29495" t="s">
        <v>11</v>
      </c>
      <c r="H29495" t="s">
        <v>1496</v>
      </c>
    </row>
    <row r="29496" spans="1:8" x14ac:dyDescent="0.25">
      <c r="A29496" t="s">
        <v>1495</v>
      </c>
      <c r="B29496">
        <v>17.611111111111111</v>
      </c>
      <c r="C29496">
        <v>91.9</v>
      </c>
      <c r="D29496" s="2">
        <v>45315</v>
      </c>
      <c r="E29496" t="s">
        <v>925</v>
      </c>
      <c r="F29496" t="s">
        <v>10</v>
      </c>
      <c r="G29496" t="s">
        <v>11</v>
      </c>
      <c r="H29496" t="s">
        <v>1496</v>
      </c>
    </row>
    <row r="29497" spans="1:8" x14ac:dyDescent="0.25">
      <c r="A29497" t="s">
        <v>1495</v>
      </c>
      <c r="B29497">
        <v>17.611111111111111</v>
      </c>
      <c r="C29497">
        <v>91.7</v>
      </c>
      <c r="D29497" s="2">
        <v>45315</v>
      </c>
      <c r="E29497" t="s">
        <v>47</v>
      </c>
      <c r="F29497" t="s">
        <v>10</v>
      </c>
      <c r="G29497" t="s">
        <v>11</v>
      </c>
      <c r="H29497" t="s">
        <v>1496</v>
      </c>
    </row>
    <row r="29498" spans="1:8" x14ac:dyDescent="0.25">
      <c r="A29498" t="s">
        <v>1495</v>
      </c>
      <c r="B29498">
        <v>17.611111111111111</v>
      </c>
      <c r="C29498">
        <v>92.1</v>
      </c>
      <c r="D29498" s="2">
        <v>45315</v>
      </c>
      <c r="E29498" t="s">
        <v>944</v>
      </c>
      <c r="F29498" t="s">
        <v>10</v>
      </c>
      <c r="G29498" t="s">
        <v>11</v>
      </c>
      <c r="H29498" t="s">
        <v>1496</v>
      </c>
    </row>
    <row r="29499" spans="1:8" x14ac:dyDescent="0.25">
      <c r="A29499" t="s">
        <v>1495</v>
      </c>
      <c r="B29499">
        <v>17.555555555555561</v>
      </c>
      <c r="C29499">
        <v>90.9</v>
      </c>
      <c r="D29499" s="2">
        <v>45315</v>
      </c>
      <c r="E29499" t="s">
        <v>954</v>
      </c>
      <c r="F29499" t="s">
        <v>10</v>
      </c>
      <c r="G29499" t="s">
        <v>11</v>
      </c>
      <c r="H29499" t="s">
        <v>1496</v>
      </c>
    </row>
    <row r="29500" spans="1:8" x14ac:dyDescent="0.25">
      <c r="A29500" t="s">
        <v>1495</v>
      </c>
      <c r="B29500">
        <v>17.5</v>
      </c>
      <c r="C29500">
        <v>91.2</v>
      </c>
      <c r="D29500" s="2">
        <v>45315</v>
      </c>
      <c r="E29500" t="s">
        <v>964</v>
      </c>
      <c r="F29500" t="s">
        <v>10</v>
      </c>
      <c r="G29500" t="s">
        <v>11</v>
      </c>
      <c r="H29500" t="s">
        <v>1496</v>
      </c>
    </row>
    <row r="29501" spans="1:8" x14ac:dyDescent="0.25">
      <c r="A29501" t="s">
        <v>1495</v>
      </c>
      <c r="B29501">
        <v>17.555555555555561</v>
      </c>
      <c r="C29501">
        <v>91.4</v>
      </c>
      <c r="D29501" s="2">
        <v>45315</v>
      </c>
      <c r="E29501" t="s">
        <v>974</v>
      </c>
      <c r="F29501" t="s">
        <v>10</v>
      </c>
      <c r="G29501" t="s">
        <v>11</v>
      </c>
      <c r="H29501" t="s">
        <v>1496</v>
      </c>
    </row>
    <row r="29502" spans="1:8" x14ac:dyDescent="0.25">
      <c r="A29502" t="s">
        <v>1495</v>
      </c>
      <c r="B29502">
        <v>17.333333333333329</v>
      </c>
      <c r="C29502">
        <v>90.9</v>
      </c>
      <c r="D29502" s="2">
        <v>45315</v>
      </c>
      <c r="E29502" t="s">
        <v>984</v>
      </c>
      <c r="F29502" t="s">
        <v>10</v>
      </c>
      <c r="G29502" t="s">
        <v>11</v>
      </c>
      <c r="H29502" t="s">
        <v>1496</v>
      </c>
    </row>
    <row r="29503" spans="1:8" x14ac:dyDescent="0.25">
      <c r="A29503" t="s">
        <v>1495</v>
      </c>
      <c r="B29503">
        <v>17.277777777777779</v>
      </c>
      <c r="C29503">
        <v>89.8</v>
      </c>
      <c r="D29503" s="2">
        <v>45315</v>
      </c>
      <c r="E29503" t="s">
        <v>34</v>
      </c>
      <c r="F29503" t="s">
        <v>10</v>
      </c>
      <c r="G29503" t="s">
        <v>11</v>
      </c>
      <c r="H29503" t="s">
        <v>1496</v>
      </c>
    </row>
    <row r="29504" spans="1:8" x14ac:dyDescent="0.25">
      <c r="A29504" t="s">
        <v>1495</v>
      </c>
      <c r="B29504">
        <v>17.166666666666671</v>
      </c>
      <c r="C29504">
        <v>89.4</v>
      </c>
      <c r="D29504" s="2">
        <v>45315</v>
      </c>
      <c r="E29504" t="s">
        <v>1003</v>
      </c>
      <c r="F29504" t="s">
        <v>10</v>
      </c>
      <c r="G29504" t="s">
        <v>11</v>
      </c>
      <c r="H29504" t="s">
        <v>1496</v>
      </c>
    </row>
    <row r="29505" spans="1:8" x14ac:dyDescent="0.25">
      <c r="A29505" t="s">
        <v>1495</v>
      </c>
      <c r="B29505">
        <v>17</v>
      </c>
      <c r="C29505">
        <v>88.5</v>
      </c>
      <c r="D29505" s="2">
        <v>45315</v>
      </c>
      <c r="E29505" t="s">
        <v>1013</v>
      </c>
      <c r="F29505" t="s">
        <v>10</v>
      </c>
      <c r="G29505" t="s">
        <v>11</v>
      </c>
      <c r="H29505" t="s">
        <v>1496</v>
      </c>
    </row>
    <row r="29506" spans="1:8" x14ac:dyDescent="0.25">
      <c r="A29506" t="s">
        <v>1495</v>
      </c>
      <c r="B29506">
        <v>16.777777777777779</v>
      </c>
      <c r="C29506">
        <v>88</v>
      </c>
      <c r="D29506" s="2">
        <v>45315</v>
      </c>
      <c r="E29506" t="s">
        <v>1023</v>
      </c>
      <c r="F29506" t="s">
        <v>10</v>
      </c>
      <c r="G29506" t="s">
        <v>11</v>
      </c>
      <c r="H29506" t="s">
        <v>1496</v>
      </c>
    </row>
    <row r="29507" spans="1:8" x14ac:dyDescent="0.25">
      <c r="A29507" t="s">
        <v>1495</v>
      </c>
      <c r="B29507">
        <v>16.666666666666671</v>
      </c>
      <c r="C29507">
        <v>87.8</v>
      </c>
      <c r="D29507" s="2">
        <v>45315</v>
      </c>
      <c r="E29507" t="s">
        <v>1033</v>
      </c>
      <c r="F29507" t="s">
        <v>10</v>
      </c>
      <c r="G29507" t="s">
        <v>11</v>
      </c>
      <c r="H29507" t="s">
        <v>1496</v>
      </c>
    </row>
    <row r="29508" spans="1:8" x14ac:dyDescent="0.25">
      <c r="A29508" t="s">
        <v>1495</v>
      </c>
      <c r="B29508">
        <v>16.722222222222221</v>
      </c>
      <c r="C29508">
        <v>87.8</v>
      </c>
      <c r="D29508" s="2">
        <v>45315</v>
      </c>
      <c r="E29508" t="s">
        <v>1043</v>
      </c>
      <c r="F29508" t="s">
        <v>10</v>
      </c>
      <c r="G29508" t="s">
        <v>11</v>
      </c>
      <c r="H29508" t="s">
        <v>1496</v>
      </c>
    </row>
    <row r="29509" spans="1:8" x14ac:dyDescent="0.25">
      <c r="A29509" t="s">
        <v>1495</v>
      </c>
      <c r="B29509">
        <v>16.555555555555561</v>
      </c>
      <c r="C29509">
        <v>88.4</v>
      </c>
      <c r="D29509" s="2">
        <v>45315</v>
      </c>
      <c r="E29509" t="s">
        <v>48</v>
      </c>
      <c r="F29509" t="s">
        <v>10</v>
      </c>
      <c r="G29509" t="s">
        <v>11</v>
      </c>
      <c r="H29509" t="s">
        <v>1496</v>
      </c>
    </row>
    <row r="29510" spans="1:8" x14ac:dyDescent="0.25">
      <c r="A29510" t="s">
        <v>1495</v>
      </c>
      <c r="B29510">
        <v>16.388888888888889</v>
      </c>
      <c r="C29510">
        <v>89.1</v>
      </c>
      <c r="D29510" s="2">
        <v>45315</v>
      </c>
      <c r="E29510" t="s">
        <v>1062</v>
      </c>
      <c r="F29510" t="s">
        <v>10</v>
      </c>
      <c r="G29510" t="s">
        <v>11</v>
      </c>
      <c r="H29510" t="s">
        <v>1496</v>
      </c>
    </row>
    <row r="29511" spans="1:8" x14ac:dyDescent="0.25">
      <c r="A29511" t="s">
        <v>1495</v>
      </c>
      <c r="B29511">
        <v>16.5</v>
      </c>
      <c r="C29511">
        <v>89.3</v>
      </c>
      <c r="D29511" s="2">
        <v>45315</v>
      </c>
      <c r="E29511" t="s">
        <v>1072</v>
      </c>
      <c r="F29511" t="s">
        <v>10</v>
      </c>
      <c r="G29511" t="s">
        <v>11</v>
      </c>
      <c r="H29511" t="s">
        <v>1496</v>
      </c>
    </row>
    <row r="29512" spans="1:8" x14ac:dyDescent="0.25">
      <c r="A29512" t="s">
        <v>1495</v>
      </c>
      <c r="B29512">
        <v>16.388888888888889</v>
      </c>
      <c r="C29512">
        <v>89.3</v>
      </c>
      <c r="D29512" s="2">
        <v>45315</v>
      </c>
      <c r="E29512" t="s">
        <v>1082</v>
      </c>
      <c r="F29512" t="s">
        <v>10</v>
      </c>
      <c r="G29512" t="s">
        <v>11</v>
      </c>
      <c r="H29512" t="s">
        <v>1496</v>
      </c>
    </row>
    <row r="29513" spans="1:8" x14ac:dyDescent="0.25">
      <c r="A29513" t="s">
        <v>1495</v>
      </c>
      <c r="B29513">
        <v>16.444444444444439</v>
      </c>
      <c r="C29513">
        <v>89.7</v>
      </c>
      <c r="D29513" s="2">
        <v>45315</v>
      </c>
      <c r="E29513" t="s">
        <v>1092</v>
      </c>
      <c r="F29513" t="s">
        <v>10</v>
      </c>
      <c r="G29513" t="s">
        <v>11</v>
      </c>
      <c r="H29513" t="s">
        <v>1496</v>
      </c>
    </row>
    <row r="29514" spans="1:8" x14ac:dyDescent="0.25">
      <c r="A29514" t="s">
        <v>1495</v>
      </c>
      <c r="B29514">
        <v>16.333333333333329</v>
      </c>
      <c r="C29514">
        <v>88.6</v>
      </c>
      <c r="D29514" s="2">
        <v>45315</v>
      </c>
      <c r="E29514" t="s">
        <v>1102</v>
      </c>
      <c r="F29514" t="s">
        <v>10</v>
      </c>
      <c r="G29514" t="s">
        <v>11</v>
      </c>
      <c r="H29514" t="s">
        <v>1496</v>
      </c>
    </row>
    <row r="29515" spans="1:8" x14ac:dyDescent="0.25">
      <c r="A29515" t="s">
        <v>1495</v>
      </c>
      <c r="B29515">
        <v>16.5</v>
      </c>
      <c r="C29515">
        <v>87.8</v>
      </c>
      <c r="D29515" s="2">
        <v>45315</v>
      </c>
      <c r="E29515" t="s">
        <v>35</v>
      </c>
      <c r="F29515" t="s">
        <v>10</v>
      </c>
      <c r="G29515" t="s">
        <v>11</v>
      </c>
      <c r="H29515" t="s">
        <v>1496</v>
      </c>
    </row>
    <row r="29516" spans="1:8" x14ac:dyDescent="0.25">
      <c r="A29516" t="s">
        <v>1495</v>
      </c>
      <c r="B29516">
        <v>16.555555555555561</v>
      </c>
      <c r="C29516">
        <v>87.5</v>
      </c>
      <c r="D29516" s="2">
        <v>45315</v>
      </c>
      <c r="E29516" t="s">
        <v>1121</v>
      </c>
      <c r="F29516" t="s">
        <v>10</v>
      </c>
      <c r="G29516" t="s">
        <v>11</v>
      </c>
      <c r="H29516" t="s">
        <v>1496</v>
      </c>
    </row>
    <row r="29517" spans="1:8" x14ac:dyDescent="0.25">
      <c r="A29517" t="s">
        <v>1495</v>
      </c>
      <c r="B29517">
        <v>16.666666666666671</v>
      </c>
      <c r="C29517">
        <v>86.5</v>
      </c>
      <c r="D29517" s="2">
        <v>45315</v>
      </c>
      <c r="E29517" t="s">
        <v>1131</v>
      </c>
      <c r="F29517" t="s">
        <v>10</v>
      </c>
      <c r="G29517" t="s">
        <v>11</v>
      </c>
      <c r="H29517" t="s">
        <v>1496</v>
      </c>
    </row>
    <row r="29518" spans="1:8" x14ac:dyDescent="0.25">
      <c r="A29518" t="s">
        <v>1495</v>
      </c>
      <c r="B29518">
        <v>16.777777777777779</v>
      </c>
      <c r="C29518">
        <v>85.5</v>
      </c>
      <c r="D29518" s="2">
        <v>45315</v>
      </c>
      <c r="E29518" t="s">
        <v>1141</v>
      </c>
      <c r="F29518" t="s">
        <v>10</v>
      </c>
      <c r="G29518" t="s">
        <v>11</v>
      </c>
      <c r="H29518" t="s">
        <v>1496</v>
      </c>
    </row>
    <row r="29519" spans="1:8" x14ac:dyDescent="0.25">
      <c r="A29519" t="s">
        <v>1495</v>
      </c>
      <c r="B29519">
        <v>16.833333333333329</v>
      </c>
      <c r="C29519">
        <v>85.5</v>
      </c>
      <c r="D29519" s="2">
        <v>45315</v>
      </c>
      <c r="E29519" t="s">
        <v>1151</v>
      </c>
      <c r="F29519" t="s">
        <v>10</v>
      </c>
      <c r="G29519" t="s">
        <v>11</v>
      </c>
      <c r="H29519" t="s">
        <v>1496</v>
      </c>
    </row>
    <row r="29520" spans="1:8" x14ac:dyDescent="0.25">
      <c r="A29520" t="s">
        <v>1495</v>
      </c>
      <c r="B29520">
        <v>17</v>
      </c>
      <c r="C29520">
        <v>85.9</v>
      </c>
      <c r="D29520" s="2">
        <v>45315</v>
      </c>
      <c r="E29520" t="s">
        <v>1161</v>
      </c>
      <c r="F29520" t="s">
        <v>10</v>
      </c>
      <c r="G29520" t="s">
        <v>11</v>
      </c>
      <c r="H29520" t="s">
        <v>1496</v>
      </c>
    </row>
    <row r="29521" spans="1:8" x14ac:dyDescent="0.25">
      <c r="A29521" t="s">
        <v>1495</v>
      </c>
      <c r="B29521">
        <v>17.222222222222221</v>
      </c>
      <c r="C29521">
        <v>85.2</v>
      </c>
      <c r="D29521" s="2">
        <v>45315</v>
      </c>
      <c r="E29521" t="s">
        <v>49</v>
      </c>
      <c r="F29521" t="s">
        <v>10</v>
      </c>
      <c r="G29521" t="s">
        <v>11</v>
      </c>
      <c r="H29521" t="s">
        <v>1496</v>
      </c>
    </row>
    <row r="29522" spans="1:8" x14ac:dyDescent="0.25">
      <c r="A29522" t="s">
        <v>1495</v>
      </c>
      <c r="B29522">
        <v>17.333333333333329</v>
      </c>
      <c r="C29522">
        <v>85.9</v>
      </c>
      <c r="D29522" s="2">
        <v>45315</v>
      </c>
      <c r="E29522" t="s">
        <v>1180</v>
      </c>
      <c r="F29522" t="s">
        <v>10</v>
      </c>
      <c r="G29522" t="s">
        <v>11</v>
      </c>
      <c r="H29522" t="s">
        <v>1496</v>
      </c>
    </row>
    <row r="29523" spans="1:8" x14ac:dyDescent="0.25">
      <c r="A29523" t="s">
        <v>1495</v>
      </c>
      <c r="B29523">
        <v>17.166666666666671</v>
      </c>
      <c r="C29523">
        <v>86.3</v>
      </c>
      <c r="D29523" s="2">
        <v>45315</v>
      </c>
      <c r="E29523" t="s">
        <v>1190</v>
      </c>
      <c r="F29523" t="s">
        <v>10</v>
      </c>
      <c r="G29523" t="s">
        <v>11</v>
      </c>
      <c r="H29523" t="s">
        <v>1496</v>
      </c>
    </row>
    <row r="29524" spans="1:8" x14ac:dyDescent="0.25">
      <c r="A29524" t="s">
        <v>1495</v>
      </c>
      <c r="B29524">
        <v>17.277777777777779</v>
      </c>
      <c r="C29524">
        <v>86.5</v>
      </c>
      <c r="D29524" s="2">
        <v>45315</v>
      </c>
      <c r="E29524" t="s">
        <v>1200</v>
      </c>
      <c r="F29524" t="s">
        <v>10</v>
      </c>
      <c r="G29524" t="s">
        <v>11</v>
      </c>
      <c r="H29524" t="s">
        <v>1496</v>
      </c>
    </row>
    <row r="29525" spans="1:8" x14ac:dyDescent="0.25">
      <c r="A29525" t="s">
        <v>1495</v>
      </c>
      <c r="B29525">
        <v>17.277777777777779</v>
      </c>
      <c r="C29525">
        <v>86.6</v>
      </c>
      <c r="D29525" s="2">
        <v>45315</v>
      </c>
      <c r="E29525" t="s">
        <v>1210</v>
      </c>
      <c r="F29525" t="s">
        <v>10</v>
      </c>
      <c r="G29525" t="s">
        <v>11</v>
      </c>
      <c r="H29525" t="s">
        <v>1496</v>
      </c>
    </row>
    <row r="29526" spans="1:8" x14ac:dyDescent="0.25">
      <c r="A29526" t="s">
        <v>1495</v>
      </c>
      <c r="B29526">
        <v>17.277777777777779</v>
      </c>
      <c r="C29526">
        <v>86.6</v>
      </c>
      <c r="D29526" s="2">
        <v>45315</v>
      </c>
      <c r="E29526" t="s">
        <v>1220</v>
      </c>
      <c r="F29526" t="s">
        <v>10</v>
      </c>
      <c r="G29526" t="s">
        <v>11</v>
      </c>
      <c r="H29526" t="s">
        <v>1496</v>
      </c>
    </row>
    <row r="29527" spans="1:8" x14ac:dyDescent="0.25">
      <c r="A29527" t="s">
        <v>1495</v>
      </c>
      <c r="B29527">
        <v>17.333333333333329</v>
      </c>
      <c r="C29527">
        <v>86</v>
      </c>
      <c r="D29527" s="2">
        <v>45315</v>
      </c>
      <c r="E29527" t="s">
        <v>36</v>
      </c>
      <c r="F29527" t="s">
        <v>10</v>
      </c>
      <c r="G29527" t="s">
        <v>11</v>
      </c>
      <c r="H29527" t="s">
        <v>1496</v>
      </c>
    </row>
    <row r="29528" spans="1:8" x14ac:dyDescent="0.25">
      <c r="A29528" t="s">
        <v>1495</v>
      </c>
      <c r="B29528">
        <v>17.611111111111111</v>
      </c>
      <c r="C29528">
        <v>85.1</v>
      </c>
      <c r="D29528" s="2">
        <v>45315</v>
      </c>
      <c r="E29528" t="s">
        <v>1239</v>
      </c>
      <c r="F29528" t="s">
        <v>10</v>
      </c>
      <c r="G29528" t="s">
        <v>11</v>
      </c>
      <c r="H29528" t="s">
        <v>1496</v>
      </c>
    </row>
    <row r="29529" spans="1:8" x14ac:dyDescent="0.25">
      <c r="A29529" t="s">
        <v>1495</v>
      </c>
      <c r="B29529">
        <v>18</v>
      </c>
      <c r="C29529">
        <v>83.7</v>
      </c>
      <c r="D29529" s="2">
        <v>45315</v>
      </c>
      <c r="E29529" t="s">
        <v>1249</v>
      </c>
      <c r="F29529" t="s">
        <v>10</v>
      </c>
      <c r="G29529" t="s">
        <v>11</v>
      </c>
      <c r="H29529" t="s">
        <v>1496</v>
      </c>
    </row>
    <row r="29530" spans="1:8" x14ac:dyDescent="0.25">
      <c r="A29530" t="s">
        <v>1495</v>
      </c>
      <c r="B29530">
        <v>18.555555555555561</v>
      </c>
      <c r="C29530">
        <v>83.1</v>
      </c>
      <c r="D29530" s="2">
        <v>45315</v>
      </c>
      <c r="E29530" t="s">
        <v>1259</v>
      </c>
      <c r="F29530" t="s">
        <v>10</v>
      </c>
      <c r="G29530" t="s">
        <v>11</v>
      </c>
      <c r="H29530" t="s">
        <v>1496</v>
      </c>
    </row>
    <row r="29531" spans="1:8" x14ac:dyDescent="0.25">
      <c r="A29531" t="s">
        <v>1495</v>
      </c>
      <c r="B29531">
        <v>19</v>
      </c>
      <c r="C29531">
        <v>81.900000000000006</v>
      </c>
      <c r="D29531" s="2">
        <v>45315</v>
      </c>
      <c r="E29531" t="s">
        <v>1269</v>
      </c>
      <c r="F29531" t="s">
        <v>10</v>
      </c>
      <c r="G29531" t="s">
        <v>11</v>
      </c>
      <c r="H29531" t="s">
        <v>1496</v>
      </c>
    </row>
    <row r="29532" spans="1:8" x14ac:dyDescent="0.25">
      <c r="A29532" t="s">
        <v>1495</v>
      </c>
      <c r="B29532">
        <v>19.277777777777779</v>
      </c>
      <c r="C29532">
        <v>80.5</v>
      </c>
      <c r="D29532" s="2">
        <v>45315</v>
      </c>
      <c r="E29532" t="s">
        <v>1279</v>
      </c>
      <c r="F29532" t="s">
        <v>10</v>
      </c>
      <c r="G29532" t="s">
        <v>11</v>
      </c>
      <c r="H29532" t="s">
        <v>1496</v>
      </c>
    </row>
    <row r="29533" spans="1:8" x14ac:dyDescent="0.25">
      <c r="A29533" t="s">
        <v>1495</v>
      </c>
      <c r="B29533">
        <v>19.388888888888889</v>
      </c>
      <c r="C29533">
        <v>80.900000000000006</v>
      </c>
      <c r="D29533" s="2">
        <v>45315</v>
      </c>
      <c r="E29533" t="s">
        <v>50</v>
      </c>
      <c r="F29533" t="s">
        <v>10</v>
      </c>
      <c r="G29533" t="s">
        <v>11</v>
      </c>
      <c r="H29533" t="s">
        <v>1496</v>
      </c>
    </row>
    <row r="29534" spans="1:8" x14ac:dyDescent="0.25">
      <c r="A29534" t="s">
        <v>1495</v>
      </c>
      <c r="B29534">
        <v>19.666666666666671</v>
      </c>
      <c r="C29534">
        <v>81.900000000000006</v>
      </c>
      <c r="D29534" s="2">
        <v>45315</v>
      </c>
      <c r="E29534" t="s">
        <v>1298</v>
      </c>
      <c r="F29534" t="s">
        <v>10</v>
      </c>
      <c r="G29534" t="s">
        <v>11</v>
      </c>
      <c r="H29534" t="s">
        <v>1496</v>
      </c>
    </row>
    <row r="29535" spans="1:8" x14ac:dyDescent="0.25">
      <c r="A29535" t="s">
        <v>1495</v>
      </c>
      <c r="B29535">
        <v>19.94444444444445</v>
      </c>
      <c r="C29535">
        <v>81.7</v>
      </c>
      <c r="D29535" s="2">
        <v>45315</v>
      </c>
      <c r="E29535" t="s">
        <v>1308</v>
      </c>
      <c r="F29535" t="s">
        <v>10</v>
      </c>
      <c r="G29535" t="s">
        <v>11</v>
      </c>
      <c r="H29535" t="s">
        <v>1496</v>
      </c>
    </row>
    <row r="29536" spans="1:8" x14ac:dyDescent="0.25">
      <c r="A29536" t="s">
        <v>1495</v>
      </c>
      <c r="B29536">
        <v>20.444444444444439</v>
      </c>
      <c r="C29536">
        <v>76.900000000000006</v>
      </c>
      <c r="D29536" s="2">
        <v>45315</v>
      </c>
      <c r="E29536" t="s">
        <v>1318</v>
      </c>
      <c r="F29536" t="s">
        <v>10</v>
      </c>
      <c r="G29536" t="s">
        <v>11</v>
      </c>
      <c r="H29536" t="s">
        <v>1496</v>
      </c>
    </row>
    <row r="29537" spans="1:8" x14ac:dyDescent="0.25">
      <c r="A29537" t="s">
        <v>1495</v>
      </c>
      <c r="B29537">
        <v>21.222222222222221</v>
      </c>
      <c r="C29537">
        <v>75.8</v>
      </c>
      <c r="D29537" s="2">
        <v>45315</v>
      </c>
      <c r="E29537" t="s">
        <v>1328</v>
      </c>
      <c r="F29537" t="s">
        <v>10</v>
      </c>
      <c r="G29537" t="s">
        <v>11</v>
      </c>
      <c r="H29537" t="s">
        <v>1496</v>
      </c>
    </row>
    <row r="29538" spans="1:8" x14ac:dyDescent="0.25">
      <c r="A29538" t="s">
        <v>1495</v>
      </c>
      <c r="B29538">
        <v>21.333333333333339</v>
      </c>
      <c r="C29538">
        <v>73.2</v>
      </c>
      <c r="D29538" s="2">
        <v>45315</v>
      </c>
      <c r="E29538" t="s">
        <v>1338</v>
      </c>
      <c r="F29538" t="s">
        <v>10</v>
      </c>
      <c r="G29538" t="s">
        <v>11</v>
      </c>
      <c r="H29538" t="s">
        <v>1496</v>
      </c>
    </row>
    <row r="29539" spans="1:8" x14ac:dyDescent="0.25">
      <c r="A29539" t="s">
        <v>1495</v>
      </c>
      <c r="B29539">
        <v>21.555555555555561</v>
      </c>
      <c r="C29539">
        <v>73.7</v>
      </c>
      <c r="D29539" s="2">
        <v>45315</v>
      </c>
      <c r="E29539" t="s">
        <v>25</v>
      </c>
      <c r="F29539" t="s">
        <v>10</v>
      </c>
      <c r="G29539" t="s">
        <v>11</v>
      </c>
      <c r="H29539" t="s">
        <v>1496</v>
      </c>
    </row>
    <row r="29540" spans="1:8" x14ac:dyDescent="0.25">
      <c r="A29540" t="s">
        <v>1495</v>
      </c>
      <c r="B29540">
        <v>21.777777777777779</v>
      </c>
      <c r="C29540">
        <v>72.2</v>
      </c>
      <c r="D29540" s="2">
        <v>45315</v>
      </c>
      <c r="E29540" t="s">
        <v>1357</v>
      </c>
      <c r="F29540" t="s">
        <v>10</v>
      </c>
      <c r="G29540" t="s">
        <v>11</v>
      </c>
      <c r="H29540" t="s">
        <v>1496</v>
      </c>
    </row>
    <row r="29541" spans="1:8" x14ac:dyDescent="0.25">
      <c r="A29541" t="s">
        <v>1495</v>
      </c>
      <c r="B29541">
        <v>21.833333333333329</v>
      </c>
      <c r="C29541">
        <v>74.5</v>
      </c>
      <c r="D29541" s="2">
        <v>45315</v>
      </c>
      <c r="E29541" t="s">
        <v>1367</v>
      </c>
      <c r="F29541" t="s">
        <v>10</v>
      </c>
      <c r="G29541" t="s">
        <v>11</v>
      </c>
      <c r="H29541" t="s">
        <v>1496</v>
      </c>
    </row>
    <row r="29542" spans="1:8" x14ac:dyDescent="0.25">
      <c r="A29542" t="s">
        <v>1495</v>
      </c>
      <c r="B29542">
        <v>22.277777777777779</v>
      </c>
      <c r="C29542">
        <v>70.400000000000006</v>
      </c>
      <c r="D29542" s="2">
        <v>45315</v>
      </c>
      <c r="E29542" t="s">
        <v>1377</v>
      </c>
      <c r="F29542" t="s">
        <v>10</v>
      </c>
      <c r="G29542" t="s">
        <v>11</v>
      </c>
      <c r="H29542" t="s">
        <v>1496</v>
      </c>
    </row>
    <row r="29543" spans="1:8" x14ac:dyDescent="0.25">
      <c r="A29543" t="s">
        <v>1495</v>
      </c>
      <c r="B29543">
        <v>22.222222222222221</v>
      </c>
      <c r="C29543">
        <v>71.599999999999994</v>
      </c>
      <c r="D29543" s="2">
        <v>45315</v>
      </c>
      <c r="E29543" t="s">
        <v>1387</v>
      </c>
      <c r="F29543" t="s">
        <v>10</v>
      </c>
      <c r="G29543" t="s">
        <v>11</v>
      </c>
      <c r="H29543" t="s">
        <v>1496</v>
      </c>
    </row>
    <row r="29544" spans="1:8" x14ac:dyDescent="0.25">
      <c r="A29544" t="s">
        <v>1495</v>
      </c>
      <c r="B29544">
        <v>22.5</v>
      </c>
      <c r="C29544">
        <v>68.5</v>
      </c>
      <c r="D29544" s="2">
        <v>45315</v>
      </c>
      <c r="E29544" t="s">
        <v>1397</v>
      </c>
      <c r="F29544" t="s">
        <v>10</v>
      </c>
      <c r="G29544" t="s">
        <v>11</v>
      </c>
      <c r="H29544" t="s">
        <v>1496</v>
      </c>
    </row>
    <row r="29545" spans="1:8" x14ac:dyDescent="0.25">
      <c r="A29545" t="s">
        <v>1495</v>
      </c>
      <c r="B29545">
        <v>22.833333333333329</v>
      </c>
      <c r="C29545">
        <v>65.099999999999994</v>
      </c>
      <c r="D29545" s="2">
        <v>45315</v>
      </c>
      <c r="E29545" t="s">
        <v>51</v>
      </c>
      <c r="F29545" t="s">
        <v>10</v>
      </c>
      <c r="G29545" t="s">
        <v>11</v>
      </c>
      <c r="H29545" t="s">
        <v>1496</v>
      </c>
    </row>
    <row r="29546" spans="1:8" x14ac:dyDescent="0.25">
      <c r="A29546" t="s">
        <v>1495</v>
      </c>
      <c r="B29546">
        <v>22.833333333333329</v>
      </c>
      <c r="C29546">
        <v>69.2</v>
      </c>
      <c r="D29546" s="2">
        <v>45315</v>
      </c>
      <c r="E29546" t="s">
        <v>1416</v>
      </c>
      <c r="F29546" t="s">
        <v>10</v>
      </c>
      <c r="G29546" t="s">
        <v>11</v>
      </c>
      <c r="H29546" t="s">
        <v>1496</v>
      </c>
    </row>
    <row r="29547" spans="1:8" x14ac:dyDescent="0.25">
      <c r="A29547" t="s">
        <v>1495</v>
      </c>
      <c r="B29547">
        <v>22.833333333333329</v>
      </c>
      <c r="C29547">
        <v>70.8</v>
      </c>
      <c r="D29547" s="2">
        <v>45315</v>
      </c>
      <c r="E29547" t="s">
        <v>1426</v>
      </c>
      <c r="F29547" t="s">
        <v>10</v>
      </c>
      <c r="G29547" t="s">
        <v>11</v>
      </c>
      <c r="H29547" t="s">
        <v>1496</v>
      </c>
    </row>
    <row r="29548" spans="1:8" x14ac:dyDescent="0.25">
      <c r="A29548" t="s">
        <v>1495</v>
      </c>
      <c r="B29548">
        <v>23.166666666666671</v>
      </c>
      <c r="C29548">
        <v>69.2</v>
      </c>
      <c r="D29548" s="2">
        <v>45315</v>
      </c>
      <c r="E29548" t="s">
        <v>1436</v>
      </c>
      <c r="F29548" t="s">
        <v>10</v>
      </c>
      <c r="G29548" t="s">
        <v>11</v>
      </c>
      <c r="H29548" t="s">
        <v>1496</v>
      </c>
    </row>
    <row r="29549" spans="1:8" x14ac:dyDescent="0.25">
      <c r="A29549" t="s">
        <v>1495</v>
      </c>
      <c r="B29549">
        <v>22.944444444444439</v>
      </c>
      <c r="C29549">
        <v>71.900000000000006</v>
      </c>
      <c r="D29549" s="2">
        <v>45315</v>
      </c>
      <c r="E29549" t="s">
        <v>1446</v>
      </c>
      <c r="F29549" t="s">
        <v>10</v>
      </c>
      <c r="G29549" t="s">
        <v>11</v>
      </c>
      <c r="H29549" t="s">
        <v>1496</v>
      </c>
    </row>
    <row r="29550" spans="1:8" x14ac:dyDescent="0.25">
      <c r="A29550" t="s">
        <v>1495</v>
      </c>
      <c r="B29550">
        <v>23.055555555555561</v>
      </c>
      <c r="C29550">
        <v>70.400000000000006</v>
      </c>
      <c r="D29550" s="2">
        <v>45315</v>
      </c>
      <c r="E29550" t="s">
        <v>1456</v>
      </c>
      <c r="F29550" t="s">
        <v>10</v>
      </c>
      <c r="G29550" t="s">
        <v>11</v>
      </c>
      <c r="H29550" t="s">
        <v>1496</v>
      </c>
    </row>
    <row r="29551" spans="1:8" x14ac:dyDescent="0.25">
      <c r="A29551" t="s">
        <v>1495</v>
      </c>
      <c r="B29551">
        <v>23.333333333333329</v>
      </c>
      <c r="C29551">
        <v>65.7</v>
      </c>
      <c r="D29551" s="2">
        <v>45315</v>
      </c>
      <c r="E29551" t="s">
        <v>26</v>
      </c>
      <c r="F29551" t="s">
        <v>10</v>
      </c>
      <c r="G29551" t="s">
        <v>11</v>
      </c>
      <c r="H29551" t="s">
        <v>1496</v>
      </c>
    </row>
    <row r="29552" spans="1:8" x14ac:dyDescent="0.25">
      <c r="A29552" t="s">
        <v>1495</v>
      </c>
      <c r="B29552">
        <v>23.388888888888889</v>
      </c>
      <c r="C29552">
        <v>70</v>
      </c>
      <c r="D29552" s="2">
        <v>45315</v>
      </c>
      <c r="E29552" t="s">
        <v>1475</v>
      </c>
      <c r="F29552" t="s">
        <v>10</v>
      </c>
      <c r="G29552" t="s">
        <v>11</v>
      </c>
      <c r="H29552" t="s">
        <v>1496</v>
      </c>
    </row>
    <row r="29553" spans="1:8" x14ac:dyDescent="0.25">
      <c r="A29553" t="s">
        <v>1495</v>
      </c>
      <c r="B29553">
        <v>23.666666666666661</v>
      </c>
      <c r="C29553">
        <v>61.6</v>
      </c>
      <c r="D29553" s="2">
        <v>45315</v>
      </c>
      <c r="E29553" t="s">
        <v>69</v>
      </c>
      <c r="F29553" t="s">
        <v>10</v>
      </c>
      <c r="G29553" t="s">
        <v>11</v>
      </c>
      <c r="H29553" t="s">
        <v>1496</v>
      </c>
    </row>
    <row r="29554" spans="1:8" x14ac:dyDescent="0.25">
      <c r="A29554" t="s">
        <v>1495</v>
      </c>
      <c r="B29554">
        <v>23.666666666666661</v>
      </c>
      <c r="C29554">
        <v>67.5</v>
      </c>
      <c r="D29554" s="2">
        <v>45315</v>
      </c>
      <c r="E29554" t="s">
        <v>79</v>
      </c>
      <c r="F29554" t="s">
        <v>10</v>
      </c>
      <c r="G29554" t="s">
        <v>11</v>
      </c>
      <c r="H29554" t="s">
        <v>1496</v>
      </c>
    </row>
    <row r="29555" spans="1:8" x14ac:dyDescent="0.25">
      <c r="A29555" t="s">
        <v>1495</v>
      </c>
      <c r="B29555">
        <v>23.666666666666661</v>
      </c>
      <c r="C29555">
        <v>68.599999999999994</v>
      </c>
      <c r="D29555" s="2">
        <v>45315</v>
      </c>
      <c r="E29555" t="s">
        <v>89</v>
      </c>
      <c r="F29555" t="s">
        <v>10</v>
      </c>
      <c r="G29555" t="s">
        <v>11</v>
      </c>
      <c r="H29555" t="s">
        <v>1496</v>
      </c>
    </row>
    <row r="29556" spans="1:8" x14ac:dyDescent="0.25">
      <c r="A29556" t="s">
        <v>1495</v>
      </c>
      <c r="B29556">
        <v>23.444444444444439</v>
      </c>
      <c r="C29556">
        <v>69.599999999999994</v>
      </c>
      <c r="D29556" s="2">
        <v>45315</v>
      </c>
      <c r="E29556" t="s">
        <v>99</v>
      </c>
      <c r="F29556" t="s">
        <v>10</v>
      </c>
      <c r="G29556" t="s">
        <v>11</v>
      </c>
      <c r="H29556" t="s">
        <v>1496</v>
      </c>
    </row>
    <row r="29557" spans="1:8" x14ac:dyDescent="0.25">
      <c r="A29557" t="s">
        <v>1495</v>
      </c>
      <c r="B29557">
        <v>23.944444444444439</v>
      </c>
      <c r="C29557">
        <v>68.400000000000006</v>
      </c>
      <c r="D29557" s="2">
        <v>45315</v>
      </c>
      <c r="E29557" t="s">
        <v>52</v>
      </c>
      <c r="F29557" t="s">
        <v>10</v>
      </c>
      <c r="G29557" t="s">
        <v>11</v>
      </c>
      <c r="H29557" t="s">
        <v>1496</v>
      </c>
    </row>
    <row r="29558" spans="1:8" x14ac:dyDescent="0.25">
      <c r="A29558" t="s">
        <v>1495</v>
      </c>
      <c r="B29558">
        <v>23.833333333333339</v>
      </c>
      <c r="C29558">
        <v>67.599999999999994</v>
      </c>
      <c r="D29558" s="2">
        <v>45315</v>
      </c>
      <c r="E29558" t="s">
        <v>118</v>
      </c>
      <c r="F29558" t="s">
        <v>10</v>
      </c>
      <c r="G29558" t="s">
        <v>11</v>
      </c>
      <c r="H29558" t="s">
        <v>1496</v>
      </c>
    </row>
    <row r="29559" spans="1:8" x14ac:dyDescent="0.25">
      <c r="A29559" t="s">
        <v>1495</v>
      </c>
      <c r="B29559">
        <v>23.722222222222221</v>
      </c>
      <c r="C29559">
        <v>69.5</v>
      </c>
      <c r="D29559" s="2">
        <v>45315</v>
      </c>
      <c r="E29559" t="s">
        <v>128</v>
      </c>
      <c r="F29559" t="s">
        <v>10</v>
      </c>
      <c r="G29559" t="s">
        <v>11</v>
      </c>
      <c r="H29559" t="s">
        <v>1496</v>
      </c>
    </row>
    <row r="29560" spans="1:8" x14ac:dyDescent="0.25">
      <c r="A29560" t="s">
        <v>1495</v>
      </c>
      <c r="B29560">
        <v>23.777777777777779</v>
      </c>
      <c r="C29560">
        <v>68.900000000000006</v>
      </c>
      <c r="D29560" s="2">
        <v>45315</v>
      </c>
      <c r="E29560" t="s">
        <v>138</v>
      </c>
      <c r="F29560" t="s">
        <v>10</v>
      </c>
      <c r="G29560" t="s">
        <v>11</v>
      </c>
      <c r="H29560" t="s">
        <v>1496</v>
      </c>
    </row>
    <row r="29561" spans="1:8" x14ac:dyDescent="0.25">
      <c r="A29561" t="s">
        <v>1495</v>
      </c>
      <c r="B29561">
        <v>23.722222222222221</v>
      </c>
      <c r="C29561">
        <v>69.5</v>
      </c>
      <c r="D29561" s="2">
        <v>45315</v>
      </c>
      <c r="E29561" t="s">
        <v>148</v>
      </c>
      <c r="F29561" t="s">
        <v>10</v>
      </c>
      <c r="G29561" t="s">
        <v>11</v>
      </c>
      <c r="H29561" t="s">
        <v>1496</v>
      </c>
    </row>
    <row r="29562" spans="1:8" x14ac:dyDescent="0.25">
      <c r="A29562" t="s">
        <v>1495</v>
      </c>
      <c r="B29562">
        <v>23.722222222222221</v>
      </c>
      <c r="C29562">
        <v>70.599999999999994</v>
      </c>
      <c r="D29562" s="2">
        <v>45315</v>
      </c>
      <c r="E29562" t="s">
        <v>158</v>
      </c>
      <c r="F29562" t="s">
        <v>10</v>
      </c>
      <c r="G29562" t="s">
        <v>11</v>
      </c>
      <c r="H29562" t="s">
        <v>1496</v>
      </c>
    </row>
    <row r="29563" spans="1:8" x14ac:dyDescent="0.25">
      <c r="A29563" t="s">
        <v>1495</v>
      </c>
      <c r="B29563">
        <v>23.611111111111111</v>
      </c>
      <c r="C29563">
        <v>71</v>
      </c>
      <c r="D29563" s="2">
        <v>45315</v>
      </c>
      <c r="E29563" t="s">
        <v>27</v>
      </c>
      <c r="F29563" t="s">
        <v>10</v>
      </c>
      <c r="G29563" t="s">
        <v>11</v>
      </c>
      <c r="H29563" t="s">
        <v>1496</v>
      </c>
    </row>
    <row r="29564" spans="1:8" x14ac:dyDescent="0.25">
      <c r="A29564" t="s">
        <v>1495</v>
      </c>
      <c r="B29564">
        <v>23.444444444444439</v>
      </c>
      <c r="C29564">
        <v>68.400000000000006</v>
      </c>
      <c r="D29564" s="2">
        <v>45315</v>
      </c>
      <c r="E29564" t="s">
        <v>177</v>
      </c>
      <c r="F29564" t="s">
        <v>10</v>
      </c>
      <c r="G29564" t="s">
        <v>11</v>
      </c>
      <c r="H29564" t="s">
        <v>1496</v>
      </c>
    </row>
    <row r="29565" spans="1:8" x14ac:dyDescent="0.25">
      <c r="A29565" t="s">
        <v>1495</v>
      </c>
      <c r="B29565">
        <v>23.5</v>
      </c>
      <c r="C29565">
        <v>65.400000000000006</v>
      </c>
      <c r="D29565" s="2">
        <v>45315</v>
      </c>
      <c r="E29565" t="s">
        <v>187</v>
      </c>
      <c r="F29565" t="s">
        <v>10</v>
      </c>
      <c r="G29565" t="s">
        <v>11</v>
      </c>
      <c r="H29565" t="s">
        <v>1496</v>
      </c>
    </row>
    <row r="29566" spans="1:8" x14ac:dyDescent="0.25">
      <c r="A29566" t="s">
        <v>1495</v>
      </c>
      <c r="B29566">
        <v>23.833333333333339</v>
      </c>
      <c r="C29566">
        <v>68.3</v>
      </c>
      <c r="D29566" s="2">
        <v>45315</v>
      </c>
      <c r="E29566" t="s">
        <v>197</v>
      </c>
      <c r="F29566" t="s">
        <v>10</v>
      </c>
      <c r="G29566" t="s">
        <v>11</v>
      </c>
      <c r="H29566" t="s">
        <v>1496</v>
      </c>
    </row>
    <row r="29567" spans="1:8" x14ac:dyDescent="0.25">
      <c r="A29567" t="s">
        <v>1495</v>
      </c>
      <c r="B29567">
        <v>23.555555555555561</v>
      </c>
      <c r="C29567">
        <v>68.2</v>
      </c>
      <c r="D29567" s="2">
        <v>45315</v>
      </c>
      <c r="E29567" t="s">
        <v>207</v>
      </c>
      <c r="F29567" t="s">
        <v>10</v>
      </c>
      <c r="G29567" t="s">
        <v>11</v>
      </c>
      <c r="H29567" t="s">
        <v>1496</v>
      </c>
    </row>
    <row r="29568" spans="1:8" x14ac:dyDescent="0.25">
      <c r="A29568" t="s">
        <v>1495</v>
      </c>
      <c r="B29568">
        <v>23.555555555555561</v>
      </c>
      <c r="C29568">
        <v>67.599999999999994</v>
      </c>
      <c r="D29568" s="2">
        <v>45315</v>
      </c>
      <c r="E29568" t="s">
        <v>217</v>
      </c>
      <c r="F29568" t="s">
        <v>10</v>
      </c>
      <c r="G29568" t="s">
        <v>11</v>
      </c>
      <c r="H29568" t="s">
        <v>1496</v>
      </c>
    </row>
    <row r="29569" spans="1:8" x14ac:dyDescent="0.25">
      <c r="A29569" t="s">
        <v>1495</v>
      </c>
      <c r="B29569">
        <v>23.444444444444439</v>
      </c>
      <c r="C29569">
        <v>66.599999999999994</v>
      </c>
      <c r="D29569" s="2">
        <v>45315</v>
      </c>
      <c r="E29569" t="s">
        <v>53</v>
      </c>
      <c r="F29569" t="s">
        <v>10</v>
      </c>
      <c r="G29569" t="s">
        <v>11</v>
      </c>
      <c r="H29569" t="s">
        <v>1496</v>
      </c>
    </row>
    <row r="29570" spans="1:8" x14ac:dyDescent="0.25">
      <c r="A29570" t="s">
        <v>1495</v>
      </c>
      <c r="B29570">
        <v>23.277777777777779</v>
      </c>
      <c r="C29570">
        <v>68.900000000000006</v>
      </c>
      <c r="D29570" s="2">
        <v>45315</v>
      </c>
      <c r="E29570" t="s">
        <v>236</v>
      </c>
      <c r="F29570" t="s">
        <v>10</v>
      </c>
      <c r="G29570" t="s">
        <v>11</v>
      </c>
      <c r="H29570" t="s">
        <v>1496</v>
      </c>
    </row>
    <row r="29571" spans="1:8" x14ac:dyDescent="0.25">
      <c r="A29571" t="s">
        <v>1495</v>
      </c>
      <c r="B29571">
        <v>23.055555555555561</v>
      </c>
      <c r="C29571">
        <v>68.400000000000006</v>
      </c>
      <c r="D29571" s="2">
        <v>45315</v>
      </c>
      <c r="E29571" t="s">
        <v>246</v>
      </c>
      <c r="F29571" t="s">
        <v>10</v>
      </c>
      <c r="G29571" t="s">
        <v>11</v>
      </c>
      <c r="H29571" t="s">
        <v>1496</v>
      </c>
    </row>
    <row r="29572" spans="1:8" x14ac:dyDescent="0.25">
      <c r="A29572" t="s">
        <v>1495</v>
      </c>
      <c r="B29572">
        <v>23.055555555555561</v>
      </c>
      <c r="C29572">
        <v>68.599999999999994</v>
      </c>
      <c r="D29572" s="2">
        <v>45315</v>
      </c>
      <c r="E29572" t="s">
        <v>256</v>
      </c>
      <c r="F29572" t="s">
        <v>10</v>
      </c>
      <c r="G29572" t="s">
        <v>11</v>
      </c>
      <c r="H29572" t="s">
        <v>1496</v>
      </c>
    </row>
    <row r="29573" spans="1:8" x14ac:dyDescent="0.25">
      <c r="A29573" t="s">
        <v>1495</v>
      </c>
      <c r="B29573">
        <v>22.944444444444439</v>
      </c>
      <c r="C29573">
        <v>69.099999999999994</v>
      </c>
      <c r="D29573" s="2">
        <v>45315</v>
      </c>
      <c r="E29573" t="s">
        <v>266</v>
      </c>
      <c r="F29573" t="s">
        <v>10</v>
      </c>
      <c r="G29573" t="s">
        <v>11</v>
      </c>
      <c r="H29573" t="s">
        <v>1496</v>
      </c>
    </row>
    <row r="29574" spans="1:8" x14ac:dyDescent="0.25">
      <c r="A29574" t="s">
        <v>1495</v>
      </c>
      <c r="B29574">
        <v>22.666666666666671</v>
      </c>
      <c r="C29574">
        <v>69.7</v>
      </c>
      <c r="D29574" s="2">
        <v>45315</v>
      </c>
      <c r="E29574" t="s">
        <v>276</v>
      </c>
      <c r="F29574" t="s">
        <v>10</v>
      </c>
      <c r="G29574" t="s">
        <v>11</v>
      </c>
      <c r="H29574" t="s">
        <v>1496</v>
      </c>
    </row>
    <row r="29575" spans="1:8" x14ac:dyDescent="0.25">
      <c r="A29575" t="s">
        <v>1495</v>
      </c>
      <c r="B29575">
        <v>22.55555555555555</v>
      </c>
      <c r="C29575">
        <v>70.900000000000006</v>
      </c>
      <c r="D29575" s="2">
        <v>45315</v>
      </c>
      <c r="E29575" t="s">
        <v>28</v>
      </c>
      <c r="F29575" t="s">
        <v>10</v>
      </c>
      <c r="G29575" t="s">
        <v>11</v>
      </c>
      <c r="H29575" t="s">
        <v>1496</v>
      </c>
    </row>
    <row r="29576" spans="1:8" x14ac:dyDescent="0.25">
      <c r="A29576" t="s">
        <v>1495</v>
      </c>
      <c r="B29576">
        <v>22.44444444444445</v>
      </c>
      <c r="C29576">
        <v>72.099999999999994</v>
      </c>
      <c r="D29576" s="2">
        <v>45315</v>
      </c>
      <c r="E29576" t="s">
        <v>295</v>
      </c>
      <c r="F29576" t="s">
        <v>10</v>
      </c>
      <c r="G29576" t="s">
        <v>11</v>
      </c>
      <c r="H29576" t="s">
        <v>1496</v>
      </c>
    </row>
    <row r="29577" spans="1:8" x14ac:dyDescent="0.25">
      <c r="A29577" t="s">
        <v>1495</v>
      </c>
      <c r="B29577">
        <v>22.388888888888889</v>
      </c>
      <c r="C29577">
        <v>72.599999999999994</v>
      </c>
      <c r="D29577" s="2">
        <v>45315</v>
      </c>
      <c r="E29577" t="s">
        <v>305</v>
      </c>
      <c r="F29577" t="s">
        <v>10</v>
      </c>
      <c r="G29577" t="s">
        <v>11</v>
      </c>
      <c r="H29577" t="s">
        <v>1496</v>
      </c>
    </row>
    <row r="29578" spans="1:8" x14ac:dyDescent="0.25">
      <c r="A29578" t="s">
        <v>1495</v>
      </c>
      <c r="B29578">
        <v>22.222222222222221</v>
      </c>
      <c r="C29578">
        <v>73.7</v>
      </c>
      <c r="D29578" s="2">
        <v>45315</v>
      </c>
      <c r="E29578" t="s">
        <v>315</v>
      </c>
      <c r="F29578" t="s">
        <v>10</v>
      </c>
      <c r="G29578" t="s">
        <v>11</v>
      </c>
      <c r="H29578" t="s">
        <v>1496</v>
      </c>
    </row>
    <row r="29579" spans="1:8" x14ac:dyDescent="0.25">
      <c r="A29579" t="s">
        <v>1495</v>
      </c>
      <c r="B29579">
        <v>22.111111111111111</v>
      </c>
      <c r="C29579">
        <v>73.7</v>
      </c>
      <c r="D29579" s="2">
        <v>45315</v>
      </c>
      <c r="E29579" t="s">
        <v>325</v>
      </c>
      <c r="F29579" t="s">
        <v>10</v>
      </c>
      <c r="G29579" t="s">
        <v>11</v>
      </c>
      <c r="H29579" t="s">
        <v>1496</v>
      </c>
    </row>
    <row r="29580" spans="1:8" x14ac:dyDescent="0.25">
      <c r="A29580" t="s">
        <v>1495</v>
      </c>
      <c r="B29580">
        <v>21.944444444444439</v>
      </c>
      <c r="C29580">
        <v>73.099999999999994</v>
      </c>
      <c r="D29580" s="2">
        <v>45315</v>
      </c>
      <c r="E29580" t="s">
        <v>335</v>
      </c>
      <c r="F29580" t="s">
        <v>10</v>
      </c>
      <c r="G29580" t="s">
        <v>11</v>
      </c>
      <c r="H29580" t="s">
        <v>1496</v>
      </c>
    </row>
    <row r="29581" spans="1:8" x14ac:dyDescent="0.25">
      <c r="A29581" t="s">
        <v>1495</v>
      </c>
      <c r="B29581">
        <v>21.722222222222221</v>
      </c>
      <c r="C29581">
        <v>74.3</v>
      </c>
      <c r="D29581" s="2">
        <v>45315</v>
      </c>
      <c r="E29581" t="s">
        <v>54</v>
      </c>
      <c r="F29581" t="s">
        <v>10</v>
      </c>
      <c r="G29581" t="s">
        <v>11</v>
      </c>
      <c r="H29581" t="s">
        <v>1496</v>
      </c>
    </row>
    <row r="29582" spans="1:8" x14ac:dyDescent="0.25">
      <c r="A29582" t="s">
        <v>1495</v>
      </c>
      <c r="B29582">
        <v>21.5</v>
      </c>
      <c r="C29582">
        <v>75.3</v>
      </c>
      <c r="D29582" s="2">
        <v>45315</v>
      </c>
      <c r="E29582" t="s">
        <v>354</v>
      </c>
      <c r="F29582" t="s">
        <v>10</v>
      </c>
      <c r="G29582" t="s">
        <v>11</v>
      </c>
      <c r="H29582" t="s">
        <v>1496</v>
      </c>
    </row>
    <row r="29583" spans="1:8" x14ac:dyDescent="0.25">
      <c r="A29583" t="s">
        <v>1495</v>
      </c>
      <c r="B29583">
        <v>21.333333333333339</v>
      </c>
      <c r="C29583">
        <v>76.2</v>
      </c>
      <c r="D29583" s="2">
        <v>45315</v>
      </c>
      <c r="E29583" t="s">
        <v>364</v>
      </c>
      <c r="F29583" t="s">
        <v>10</v>
      </c>
      <c r="G29583" t="s">
        <v>11</v>
      </c>
      <c r="H29583" t="s">
        <v>1496</v>
      </c>
    </row>
    <row r="29584" spans="1:8" x14ac:dyDescent="0.25">
      <c r="A29584" t="s">
        <v>1495</v>
      </c>
      <c r="B29584">
        <v>21.111111111111111</v>
      </c>
      <c r="C29584">
        <v>77.3</v>
      </c>
      <c r="D29584" s="2">
        <v>45315</v>
      </c>
      <c r="E29584" t="s">
        <v>374</v>
      </c>
      <c r="F29584" t="s">
        <v>10</v>
      </c>
      <c r="G29584" t="s">
        <v>11</v>
      </c>
      <c r="H29584" t="s">
        <v>1496</v>
      </c>
    </row>
    <row r="29585" spans="1:8" x14ac:dyDescent="0.25">
      <c r="A29585" t="s">
        <v>1495</v>
      </c>
      <c r="B29585">
        <v>20.722222222222221</v>
      </c>
      <c r="C29585">
        <v>80.5</v>
      </c>
      <c r="D29585" s="2">
        <v>45315</v>
      </c>
      <c r="E29585" t="s">
        <v>384</v>
      </c>
      <c r="F29585" t="s">
        <v>10</v>
      </c>
      <c r="G29585" t="s">
        <v>11</v>
      </c>
      <c r="H29585" t="s">
        <v>1496</v>
      </c>
    </row>
    <row r="29586" spans="1:8" x14ac:dyDescent="0.25">
      <c r="A29586" t="s">
        <v>1495</v>
      </c>
      <c r="B29586">
        <v>20.277777777777779</v>
      </c>
      <c r="C29586">
        <v>81.3</v>
      </c>
      <c r="D29586" s="2">
        <v>45315</v>
      </c>
      <c r="E29586" t="s">
        <v>394</v>
      </c>
      <c r="F29586" t="s">
        <v>10</v>
      </c>
      <c r="G29586" t="s">
        <v>11</v>
      </c>
      <c r="H29586" t="s">
        <v>1496</v>
      </c>
    </row>
    <row r="29587" spans="1:8" x14ac:dyDescent="0.25">
      <c r="A29587" t="s">
        <v>1495</v>
      </c>
      <c r="B29587">
        <v>20.166666666666671</v>
      </c>
      <c r="C29587">
        <v>81.8</v>
      </c>
      <c r="D29587" s="2">
        <v>45315</v>
      </c>
      <c r="E29587" t="s">
        <v>29</v>
      </c>
      <c r="F29587" t="s">
        <v>10</v>
      </c>
      <c r="G29587" t="s">
        <v>11</v>
      </c>
      <c r="H29587" t="s">
        <v>1496</v>
      </c>
    </row>
    <row r="29588" spans="1:8" x14ac:dyDescent="0.25">
      <c r="A29588" t="s">
        <v>1495</v>
      </c>
      <c r="B29588">
        <v>20.166666666666671</v>
      </c>
      <c r="C29588">
        <v>81.8</v>
      </c>
      <c r="D29588" s="2">
        <v>45315</v>
      </c>
      <c r="E29588" t="s">
        <v>413</v>
      </c>
      <c r="F29588" t="s">
        <v>10</v>
      </c>
      <c r="G29588" t="s">
        <v>11</v>
      </c>
      <c r="H29588" t="s">
        <v>1496</v>
      </c>
    </row>
    <row r="29589" spans="1:8" x14ac:dyDescent="0.25">
      <c r="A29589" t="s">
        <v>1495</v>
      </c>
      <c r="B29589">
        <v>20.222222222222221</v>
      </c>
      <c r="C29589">
        <v>82.5</v>
      </c>
      <c r="D29589" s="2">
        <v>45315</v>
      </c>
      <c r="E29589" t="s">
        <v>423</v>
      </c>
      <c r="F29589" t="s">
        <v>10</v>
      </c>
      <c r="G29589" t="s">
        <v>11</v>
      </c>
      <c r="H29589" t="s">
        <v>1496</v>
      </c>
    </row>
    <row r="29590" spans="1:8" x14ac:dyDescent="0.25">
      <c r="A29590" t="s">
        <v>1495</v>
      </c>
      <c r="B29590">
        <v>20.111111111111111</v>
      </c>
      <c r="C29590">
        <v>84.3</v>
      </c>
      <c r="D29590" s="2">
        <v>45315</v>
      </c>
      <c r="E29590" t="s">
        <v>433</v>
      </c>
      <c r="F29590" t="s">
        <v>10</v>
      </c>
      <c r="G29590" t="s">
        <v>11</v>
      </c>
      <c r="H29590" t="s">
        <v>1496</v>
      </c>
    </row>
    <row r="29591" spans="1:8" x14ac:dyDescent="0.25">
      <c r="A29591" t="s">
        <v>1495</v>
      </c>
      <c r="B29591">
        <v>20.05555555555555</v>
      </c>
      <c r="C29591">
        <v>86.1</v>
      </c>
      <c r="D29591" s="2">
        <v>45315</v>
      </c>
      <c r="E29591" t="s">
        <v>443</v>
      </c>
      <c r="F29591" t="s">
        <v>10</v>
      </c>
      <c r="G29591" t="s">
        <v>11</v>
      </c>
      <c r="H29591" t="s">
        <v>1496</v>
      </c>
    </row>
    <row r="29592" spans="1:8" x14ac:dyDescent="0.25">
      <c r="A29592" t="s">
        <v>1495</v>
      </c>
      <c r="B29592">
        <v>19.94444444444445</v>
      </c>
      <c r="C29592">
        <v>87.4</v>
      </c>
      <c r="D29592" s="2">
        <v>45315</v>
      </c>
      <c r="E29592" t="s">
        <v>453</v>
      </c>
      <c r="F29592" t="s">
        <v>10</v>
      </c>
      <c r="G29592" t="s">
        <v>11</v>
      </c>
      <c r="H29592" t="s">
        <v>1496</v>
      </c>
    </row>
    <row r="29593" spans="1:8" x14ac:dyDescent="0.25">
      <c r="A29593" t="s">
        <v>1495</v>
      </c>
      <c r="B29593">
        <v>19.722222222222221</v>
      </c>
      <c r="C29593">
        <v>87.9</v>
      </c>
      <c r="D29593" s="2">
        <v>45315</v>
      </c>
      <c r="E29593" t="s">
        <v>42</v>
      </c>
      <c r="F29593" t="s">
        <v>10</v>
      </c>
      <c r="G29593" t="s">
        <v>11</v>
      </c>
      <c r="H29593" t="s">
        <v>1496</v>
      </c>
    </row>
    <row r="29594" spans="1:8" x14ac:dyDescent="0.25">
      <c r="A29594" t="s">
        <v>1495</v>
      </c>
      <c r="B29594">
        <v>19.666666666666671</v>
      </c>
      <c r="C29594">
        <v>88.5</v>
      </c>
      <c r="D29594" s="2">
        <v>45315</v>
      </c>
      <c r="E29594" t="s">
        <v>472</v>
      </c>
      <c r="F29594" t="s">
        <v>10</v>
      </c>
      <c r="G29594" t="s">
        <v>11</v>
      </c>
      <c r="H29594" t="s">
        <v>1496</v>
      </c>
    </row>
    <row r="29595" spans="1:8" x14ac:dyDescent="0.25">
      <c r="A29595" t="s">
        <v>1495</v>
      </c>
      <c r="B29595">
        <v>19.666666666666671</v>
      </c>
      <c r="C29595">
        <v>88.7</v>
      </c>
      <c r="D29595" s="2">
        <v>45315</v>
      </c>
      <c r="E29595" t="s">
        <v>482</v>
      </c>
      <c r="F29595" t="s">
        <v>10</v>
      </c>
      <c r="G29595" t="s">
        <v>11</v>
      </c>
      <c r="H29595" t="s">
        <v>1496</v>
      </c>
    </row>
    <row r="29596" spans="1:8" x14ac:dyDescent="0.25">
      <c r="A29596" t="s">
        <v>1495</v>
      </c>
      <c r="B29596">
        <v>19.555555555555561</v>
      </c>
      <c r="C29596">
        <v>88.9</v>
      </c>
      <c r="D29596" s="2">
        <v>45315</v>
      </c>
      <c r="E29596" t="s">
        <v>492</v>
      </c>
      <c r="F29596" t="s">
        <v>10</v>
      </c>
      <c r="G29596" t="s">
        <v>11</v>
      </c>
      <c r="H29596" t="s">
        <v>1496</v>
      </c>
    </row>
    <row r="29597" spans="1:8" x14ac:dyDescent="0.25">
      <c r="A29597" t="s">
        <v>1495</v>
      </c>
      <c r="B29597">
        <v>19.333333333333329</v>
      </c>
      <c r="C29597">
        <v>89.3</v>
      </c>
      <c r="D29597" s="2">
        <v>45315</v>
      </c>
      <c r="E29597" t="s">
        <v>502</v>
      </c>
      <c r="F29597" t="s">
        <v>10</v>
      </c>
      <c r="G29597" t="s">
        <v>11</v>
      </c>
      <c r="H29597" t="s">
        <v>1496</v>
      </c>
    </row>
    <row r="29598" spans="1:8" x14ac:dyDescent="0.25">
      <c r="A29598" t="s">
        <v>1495</v>
      </c>
      <c r="B29598">
        <v>19.277777777777779</v>
      </c>
      <c r="C29598">
        <v>89.1</v>
      </c>
      <c r="D29598" s="2">
        <v>45315</v>
      </c>
      <c r="E29598" t="s">
        <v>512</v>
      </c>
      <c r="F29598" t="s">
        <v>10</v>
      </c>
      <c r="G29598" t="s">
        <v>11</v>
      </c>
      <c r="H29598" t="s">
        <v>1496</v>
      </c>
    </row>
    <row r="29599" spans="1:8" x14ac:dyDescent="0.25">
      <c r="A29599" t="s">
        <v>1495</v>
      </c>
      <c r="B29599">
        <v>19.055555555555561</v>
      </c>
      <c r="C29599">
        <v>88.6</v>
      </c>
      <c r="D29599" s="2">
        <v>45315</v>
      </c>
      <c r="E29599" t="s">
        <v>30</v>
      </c>
      <c r="F29599" t="s">
        <v>10</v>
      </c>
      <c r="G29599" t="s">
        <v>11</v>
      </c>
      <c r="H29599" t="s">
        <v>1496</v>
      </c>
    </row>
    <row r="29600" spans="1:8" x14ac:dyDescent="0.25">
      <c r="A29600" t="s">
        <v>1495</v>
      </c>
      <c r="B29600">
        <v>18.944444444444439</v>
      </c>
      <c r="C29600">
        <v>88.1</v>
      </c>
      <c r="D29600" s="2">
        <v>45315</v>
      </c>
      <c r="E29600" t="s">
        <v>531</v>
      </c>
      <c r="F29600" t="s">
        <v>10</v>
      </c>
      <c r="G29600" t="s">
        <v>11</v>
      </c>
      <c r="H29600" t="s">
        <v>1496</v>
      </c>
    </row>
    <row r="29601" spans="1:8" x14ac:dyDescent="0.25">
      <c r="A29601" t="s">
        <v>1495</v>
      </c>
      <c r="B29601">
        <v>18.944444444444439</v>
      </c>
      <c r="C29601">
        <v>87</v>
      </c>
      <c r="D29601" s="2">
        <v>45315</v>
      </c>
      <c r="E29601" t="s">
        <v>541</v>
      </c>
      <c r="F29601" t="s">
        <v>10</v>
      </c>
      <c r="G29601" t="s">
        <v>11</v>
      </c>
      <c r="H29601" t="s">
        <v>1496</v>
      </c>
    </row>
    <row r="29602" spans="1:8" x14ac:dyDescent="0.25">
      <c r="A29602" t="s">
        <v>1495</v>
      </c>
      <c r="B29602">
        <v>18.888888888888889</v>
      </c>
      <c r="C29602">
        <v>87.3</v>
      </c>
      <c r="D29602" s="2">
        <v>45315</v>
      </c>
      <c r="E29602" t="s">
        <v>551</v>
      </c>
      <c r="F29602" t="s">
        <v>10</v>
      </c>
      <c r="G29602" t="s">
        <v>11</v>
      </c>
      <c r="H29602" t="s">
        <v>1496</v>
      </c>
    </row>
    <row r="29603" spans="1:8" x14ac:dyDescent="0.25">
      <c r="A29603" t="s">
        <v>1495</v>
      </c>
      <c r="B29603">
        <v>18.388888888888889</v>
      </c>
      <c r="C29603">
        <v>88.4</v>
      </c>
      <c r="D29603" s="2">
        <v>45315</v>
      </c>
      <c r="E29603" t="s">
        <v>561</v>
      </c>
      <c r="F29603" t="s">
        <v>10</v>
      </c>
      <c r="G29603" t="s">
        <v>11</v>
      </c>
      <c r="H29603" t="s">
        <v>1496</v>
      </c>
    </row>
    <row r="29604" spans="1:8" x14ac:dyDescent="0.25">
      <c r="A29604" t="s">
        <v>1495</v>
      </c>
      <c r="B29604">
        <v>18.5</v>
      </c>
      <c r="C29604">
        <v>89.2</v>
      </c>
      <c r="D29604" s="2">
        <v>45315</v>
      </c>
      <c r="E29604" t="s">
        <v>571</v>
      </c>
      <c r="F29604" t="s">
        <v>10</v>
      </c>
      <c r="G29604" t="s">
        <v>11</v>
      </c>
      <c r="H29604" t="s">
        <v>1496</v>
      </c>
    </row>
    <row r="29605" spans="1:8" x14ac:dyDescent="0.25">
      <c r="A29605" t="s">
        <v>1495</v>
      </c>
      <c r="B29605">
        <v>18.277777777777779</v>
      </c>
      <c r="C29605">
        <v>89.5</v>
      </c>
      <c r="D29605" s="2">
        <v>45315</v>
      </c>
      <c r="E29605" t="s">
        <v>44</v>
      </c>
      <c r="F29605" t="s">
        <v>10</v>
      </c>
      <c r="G29605" t="s">
        <v>11</v>
      </c>
      <c r="H29605" t="s">
        <v>1496</v>
      </c>
    </row>
    <row r="29606" spans="1:8" x14ac:dyDescent="0.25">
      <c r="A29606" t="s">
        <v>1495</v>
      </c>
      <c r="B29606">
        <v>18.277777777777779</v>
      </c>
      <c r="C29606">
        <v>90.1</v>
      </c>
      <c r="D29606" s="2">
        <v>45315</v>
      </c>
      <c r="E29606" t="s">
        <v>590</v>
      </c>
      <c r="F29606" t="s">
        <v>10</v>
      </c>
      <c r="G29606" t="s">
        <v>11</v>
      </c>
      <c r="H29606" t="s">
        <v>1496</v>
      </c>
    </row>
    <row r="29607" spans="1:8" x14ac:dyDescent="0.25">
      <c r="A29607" t="s">
        <v>1495</v>
      </c>
      <c r="B29607">
        <v>18.222222222222221</v>
      </c>
      <c r="C29607">
        <v>90.9</v>
      </c>
      <c r="D29607" s="2">
        <v>45315</v>
      </c>
      <c r="E29607" t="s">
        <v>600</v>
      </c>
      <c r="F29607" t="s">
        <v>10</v>
      </c>
      <c r="G29607" t="s">
        <v>11</v>
      </c>
      <c r="H29607" t="s">
        <v>1496</v>
      </c>
    </row>
    <row r="29608" spans="1:8" x14ac:dyDescent="0.25">
      <c r="A29608" t="s">
        <v>1495</v>
      </c>
      <c r="B29608">
        <v>18.388888888888889</v>
      </c>
      <c r="C29608">
        <v>90.7</v>
      </c>
      <c r="D29608" s="2">
        <v>45315</v>
      </c>
      <c r="E29608" t="s">
        <v>610</v>
      </c>
      <c r="F29608" t="s">
        <v>10</v>
      </c>
      <c r="G29608" t="s">
        <v>11</v>
      </c>
      <c r="H29608" t="s">
        <v>1496</v>
      </c>
    </row>
    <row r="29609" spans="1:8" x14ac:dyDescent="0.25">
      <c r="A29609" t="s">
        <v>1495</v>
      </c>
      <c r="B29609">
        <v>18.111111111111111</v>
      </c>
      <c r="C29609">
        <v>90.1</v>
      </c>
      <c r="D29609" s="2">
        <v>45315</v>
      </c>
      <c r="E29609" t="s">
        <v>620</v>
      </c>
      <c r="F29609" t="s">
        <v>10</v>
      </c>
      <c r="G29609" t="s">
        <v>11</v>
      </c>
      <c r="H29609" t="s">
        <v>1496</v>
      </c>
    </row>
    <row r="29610" spans="1:8" x14ac:dyDescent="0.25">
      <c r="A29610" t="s">
        <v>1495</v>
      </c>
      <c r="B29610">
        <v>17.944444444444439</v>
      </c>
      <c r="C29610">
        <v>90.5</v>
      </c>
      <c r="D29610" s="2">
        <v>45315</v>
      </c>
      <c r="E29610" t="s">
        <v>630</v>
      </c>
      <c r="F29610" t="s">
        <v>10</v>
      </c>
      <c r="G29610" t="s">
        <v>11</v>
      </c>
      <c r="H29610" t="s">
        <v>1496</v>
      </c>
    </row>
    <row r="29611" spans="1:8" x14ac:dyDescent="0.25">
      <c r="A29611" t="s">
        <v>1495</v>
      </c>
      <c r="B29611">
        <v>17.944444444444439</v>
      </c>
      <c r="C29611">
        <v>91.5</v>
      </c>
      <c r="D29611" s="2">
        <v>45315</v>
      </c>
      <c r="E29611" t="s">
        <v>31</v>
      </c>
      <c r="F29611" t="s">
        <v>10</v>
      </c>
      <c r="G29611" t="s">
        <v>11</v>
      </c>
      <c r="H29611" t="s">
        <v>1496</v>
      </c>
    </row>
    <row r="29612" spans="1:8" x14ac:dyDescent="0.25">
      <c r="A29612" t="s">
        <v>1495</v>
      </c>
      <c r="B29612">
        <v>18.111111111111111</v>
      </c>
      <c r="C29612">
        <v>91.8</v>
      </c>
      <c r="D29612" s="2">
        <v>45315</v>
      </c>
      <c r="E29612" t="s">
        <v>649</v>
      </c>
      <c r="F29612" t="s">
        <v>10</v>
      </c>
      <c r="G29612" t="s">
        <v>11</v>
      </c>
      <c r="H29612" t="s">
        <v>1496</v>
      </c>
    </row>
    <row r="29613" spans="1:8" x14ac:dyDescent="0.25">
      <c r="A29613" t="s">
        <v>1495</v>
      </c>
      <c r="B29613">
        <v>18.166666666666671</v>
      </c>
      <c r="C29613">
        <v>92.3</v>
      </c>
      <c r="D29613" s="2">
        <v>45315</v>
      </c>
      <c r="E29613" t="s">
        <v>659</v>
      </c>
      <c r="F29613" t="s">
        <v>10</v>
      </c>
      <c r="G29613" t="s">
        <v>11</v>
      </c>
      <c r="H29613" t="s">
        <v>1496</v>
      </c>
    </row>
    <row r="29614" spans="1:8" x14ac:dyDescent="0.25">
      <c r="A29614" t="s">
        <v>1495</v>
      </c>
      <c r="B29614">
        <v>18.166666666666671</v>
      </c>
      <c r="C29614">
        <v>92</v>
      </c>
      <c r="D29614" s="2">
        <v>45315</v>
      </c>
      <c r="E29614" t="s">
        <v>669</v>
      </c>
      <c r="F29614" t="s">
        <v>10</v>
      </c>
      <c r="G29614" t="s">
        <v>11</v>
      </c>
      <c r="H29614" t="s">
        <v>1496</v>
      </c>
    </row>
    <row r="29615" spans="1:8" x14ac:dyDescent="0.25">
      <c r="A29615" t="s">
        <v>1495</v>
      </c>
      <c r="B29615">
        <v>18</v>
      </c>
      <c r="C29615">
        <v>92</v>
      </c>
      <c r="D29615" s="2">
        <v>45315</v>
      </c>
      <c r="E29615" t="s">
        <v>679</v>
      </c>
      <c r="F29615" t="s">
        <v>10</v>
      </c>
      <c r="G29615" t="s">
        <v>11</v>
      </c>
      <c r="H29615" t="s">
        <v>1496</v>
      </c>
    </row>
    <row r="29616" spans="1:8" x14ac:dyDescent="0.25">
      <c r="A29616" t="s">
        <v>1495</v>
      </c>
      <c r="B29616">
        <v>17.777777777777779</v>
      </c>
      <c r="C29616">
        <v>91.4</v>
      </c>
      <c r="D29616" s="2">
        <v>45315</v>
      </c>
      <c r="E29616" t="s">
        <v>689</v>
      </c>
      <c r="F29616" t="s">
        <v>10</v>
      </c>
      <c r="G29616" t="s">
        <v>11</v>
      </c>
      <c r="H29616" t="s">
        <v>1496</v>
      </c>
    </row>
    <row r="29617" spans="1:8" x14ac:dyDescent="0.25">
      <c r="A29617" t="s">
        <v>1495</v>
      </c>
      <c r="B29617">
        <v>17.611111111111111</v>
      </c>
      <c r="C29617">
        <v>91.9</v>
      </c>
      <c r="D29617" s="2">
        <v>45316</v>
      </c>
      <c r="E29617" t="s">
        <v>45</v>
      </c>
      <c r="F29617" t="s">
        <v>10</v>
      </c>
      <c r="G29617" t="s">
        <v>11</v>
      </c>
      <c r="H29617" t="s">
        <v>1496</v>
      </c>
    </row>
    <row r="29618" spans="1:8" x14ac:dyDescent="0.25">
      <c r="A29618" t="s">
        <v>1495</v>
      </c>
      <c r="B29618">
        <v>17.611111111111111</v>
      </c>
      <c r="C29618">
        <v>92.3</v>
      </c>
      <c r="D29618" s="2">
        <v>45316</v>
      </c>
      <c r="E29618" t="s">
        <v>708</v>
      </c>
      <c r="F29618" t="s">
        <v>10</v>
      </c>
      <c r="G29618" t="s">
        <v>11</v>
      </c>
      <c r="H29618" t="s">
        <v>1496</v>
      </c>
    </row>
    <row r="29619" spans="1:8" x14ac:dyDescent="0.25">
      <c r="A29619" t="s">
        <v>1495</v>
      </c>
      <c r="B29619">
        <v>17.277777777777779</v>
      </c>
      <c r="C29619">
        <v>89.3</v>
      </c>
      <c r="D29619" s="2">
        <v>45316</v>
      </c>
      <c r="E29619" t="s">
        <v>718</v>
      </c>
      <c r="F29619" t="s">
        <v>10</v>
      </c>
      <c r="G29619" t="s">
        <v>11</v>
      </c>
      <c r="H29619" t="s">
        <v>1496</v>
      </c>
    </row>
    <row r="29620" spans="1:8" x14ac:dyDescent="0.25">
      <c r="A29620" t="s">
        <v>1495</v>
      </c>
      <c r="B29620">
        <v>17.055555555555561</v>
      </c>
      <c r="C29620">
        <v>86.5</v>
      </c>
      <c r="D29620" s="2">
        <v>45316</v>
      </c>
      <c r="E29620" t="s">
        <v>728</v>
      </c>
      <c r="F29620" t="s">
        <v>10</v>
      </c>
      <c r="G29620" t="s">
        <v>11</v>
      </c>
      <c r="H29620" t="s">
        <v>1496</v>
      </c>
    </row>
    <row r="29621" spans="1:8" x14ac:dyDescent="0.25">
      <c r="A29621" t="s">
        <v>1495</v>
      </c>
      <c r="B29621">
        <v>17.222222222222221</v>
      </c>
      <c r="C29621">
        <v>83.5</v>
      </c>
      <c r="D29621" s="2">
        <v>45316</v>
      </c>
      <c r="E29621" t="s">
        <v>738</v>
      </c>
      <c r="F29621" t="s">
        <v>10</v>
      </c>
      <c r="G29621" t="s">
        <v>11</v>
      </c>
      <c r="H29621" t="s">
        <v>1496</v>
      </c>
    </row>
    <row r="29622" spans="1:8" x14ac:dyDescent="0.25">
      <c r="A29622" t="s">
        <v>1495</v>
      </c>
      <c r="B29622">
        <v>17.388888888888889</v>
      </c>
      <c r="C29622">
        <v>80.599999999999994</v>
      </c>
      <c r="D29622" s="2">
        <v>45316</v>
      </c>
      <c r="E29622" t="s">
        <v>748</v>
      </c>
      <c r="F29622" t="s">
        <v>10</v>
      </c>
      <c r="G29622" t="s">
        <v>11</v>
      </c>
      <c r="H29622" t="s">
        <v>1496</v>
      </c>
    </row>
    <row r="29623" spans="1:8" x14ac:dyDescent="0.25">
      <c r="A29623" t="s">
        <v>1495</v>
      </c>
      <c r="B29623">
        <v>17.333333333333329</v>
      </c>
      <c r="C29623">
        <v>75.400000000000006</v>
      </c>
      <c r="D29623" s="2">
        <v>45316</v>
      </c>
      <c r="E29623" t="s">
        <v>32</v>
      </c>
      <c r="F29623" t="s">
        <v>10</v>
      </c>
      <c r="G29623" t="s">
        <v>11</v>
      </c>
      <c r="H29623" t="s">
        <v>1496</v>
      </c>
    </row>
    <row r="29624" spans="1:8" x14ac:dyDescent="0.25">
      <c r="A29624" t="s">
        <v>1495</v>
      </c>
      <c r="B29624">
        <v>17.333333333333329</v>
      </c>
      <c r="C29624">
        <v>76.599999999999994</v>
      </c>
      <c r="D29624" s="2">
        <v>45316</v>
      </c>
      <c r="E29624" t="s">
        <v>767</v>
      </c>
      <c r="F29624" t="s">
        <v>10</v>
      </c>
      <c r="G29624" t="s">
        <v>11</v>
      </c>
      <c r="H29624" t="s">
        <v>1496</v>
      </c>
    </row>
    <row r="29625" spans="1:8" x14ac:dyDescent="0.25">
      <c r="A29625" t="s">
        <v>1495</v>
      </c>
      <c r="B29625">
        <v>17.388888888888889</v>
      </c>
      <c r="C29625">
        <v>71.3</v>
      </c>
      <c r="D29625" s="2">
        <v>45316</v>
      </c>
      <c r="E29625" t="s">
        <v>777</v>
      </c>
      <c r="F29625" t="s">
        <v>10</v>
      </c>
      <c r="G29625" t="s">
        <v>11</v>
      </c>
      <c r="H29625" t="s">
        <v>1496</v>
      </c>
    </row>
    <row r="29626" spans="1:8" x14ac:dyDescent="0.25">
      <c r="A29626" t="s">
        <v>1495</v>
      </c>
      <c r="B29626">
        <v>17.444444444444439</v>
      </c>
      <c r="C29626">
        <v>72.7</v>
      </c>
      <c r="D29626" s="2">
        <v>45316</v>
      </c>
      <c r="E29626" t="s">
        <v>787</v>
      </c>
      <c r="F29626" t="s">
        <v>10</v>
      </c>
      <c r="G29626" t="s">
        <v>11</v>
      </c>
      <c r="H29626" t="s">
        <v>1496</v>
      </c>
    </row>
    <row r="29627" spans="1:8" x14ac:dyDescent="0.25">
      <c r="A29627" t="s">
        <v>1495</v>
      </c>
      <c r="B29627">
        <v>17.666666666666671</v>
      </c>
      <c r="C29627">
        <v>69.7</v>
      </c>
      <c r="D29627" s="2">
        <v>45316</v>
      </c>
      <c r="E29627" t="s">
        <v>797</v>
      </c>
      <c r="F29627" t="s">
        <v>10</v>
      </c>
      <c r="G29627" t="s">
        <v>11</v>
      </c>
      <c r="H29627" t="s">
        <v>1496</v>
      </c>
    </row>
    <row r="29628" spans="1:8" x14ac:dyDescent="0.25">
      <c r="A29628" t="s">
        <v>1495</v>
      </c>
      <c r="B29628">
        <v>17.611111111111111</v>
      </c>
      <c r="C29628">
        <v>70.2</v>
      </c>
      <c r="D29628" s="2">
        <v>45316</v>
      </c>
      <c r="E29628" t="s">
        <v>807</v>
      </c>
      <c r="F29628" t="s">
        <v>10</v>
      </c>
      <c r="G29628" t="s">
        <v>11</v>
      </c>
      <c r="H29628" t="s">
        <v>1496</v>
      </c>
    </row>
    <row r="29629" spans="1:8" x14ac:dyDescent="0.25">
      <c r="A29629" t="s">
        <v>1495</v>
      </c>
      <c r="B29629">
        <v>17.722222222222221</v>
      </c>
      <c r="C29629">
        <v>68.599999999999994</v>
      </c>
      <c r="D29629" s="2">
        <v>45316</v>
      </c>
      <c r="E29629" t="s">
        <v>46</v>
      </c>
      <c r="F29629" t="s">
        <v>10</v>
      </c>
      <c r="G29629" t="s">
        <v>11</v>
      </c>
      <c r="H29629" t="s">
        <v>1496</v>
      </c>
    </row>
    <row r="29630" spans="1:8" x14ac:dyDescent="0.25">
      <c r="A29630" t="s">
        <v>1495</v>
      </c>
      <c r="B29630">
        <v>17.833333333333329</v>
      </c>
      <c r="C29630">
        <v>66.8</v>
      </c>
      <c r="D29630" s="2">
        <v>45316</v>
      </c>
      <c r="E29630" t="s">
        <v>826</v>
      </c>
      <c r="F29630" t="s">
        <v>10</v>
      </c>
      <c r="G29630" t="s">
        <v>11</v>
      </c>
      <c r="H29630" t="s">
        <v>1496</v>
      </c>
    </row>
    <row r="29631" spans="1:8" x14ac:dyDescent="0.25">
      <c r="A29631" t="s">
        <v>1495</v>
      </c>
      <c r="B29631">
        <v>17.944444444444439</v>
      </c>
      <c r="C29631">
        <v>62.6</v>
      </c>
      <c r="D29631" s="2">
        <v>45316</v>
      </c>
      <c r="E29631" t="s">
        <v>836</v>
      </c>
      <c r="F29631" t="s">
        <v>10</v>
      </c>
      <c r="G29631" t="s">
        <v>11</v>
      </c>
      <c r="H29631" t="s">
        <v>1496</v>
      </c>
    </row>
    <row r="29632" spans="1:8" x14ac:dyDescent="0.25">
      <c r="A29632" t="s">
        <v>1495</v>
      </c>
      <c r="B29632">
        <v>17.722222222222221</v>
      </c>
      <c r="C29632">
        <v>68.2</v>
      </c>
      <c r="D29632" s="2">
        <v>45316</v>
      </c>
      <c r="E29632" t="s">
        <v>846</v>
      </c>
      <c r="F29632" t="s">
        <v>10</v>
      </c>
      <c r="G29632" t="s">
        <v>11</v>
      </c>
      <c r="H29632" t="s">
        <v>1496</v>
      </c>
    </row>
    <row r="29633" spans="1:8" x14ac:dyDescent="0.25">
      <c r="A29633" t="s">
        <v>1495</v>
      </c>
      <c r="B29633">
        <v>17.888888888888889</v>
      </c>
      <c r="C29633">
        <v>67.3</v>
      </c>
      <c r="D29633" s="2">
        <v>45316</v>
      </c>
      <c r="E29633" t="s">
        <v>856</v>
      </c>
      <c r="F29633" t="s">
        <v>10</v>
      </c>
      <c r="G29633" t="s">
        <v>11</v>
      </c>
      <c r="H29633" t="s">
        <v>1496</v>
      </c>
    </row>
    <row r="29634" spans="1:8" x14ac:dyDescent="0.25">
      <c r="A29634" t="s">
        <v>1495</v>
      </c>
      <c r="B29634">
        <v>17.944444444444439</v>
      </c>
      <c r="C29634">
        <v>67.2</v>
      </c>
      <c r="D29634" s="2">
        <v>45316</v>
      </c>
      <c r="E29634" t="s">
        <v>866</v>
      </c>
      <c r="F29634" t="s">
        <v>10</v>
      </c>
      <c r="G29634" t="s">
        <v>11</v>
      </c>
      <c r="H29634" t="s">
        <v>1496</v>
      </c>
    </row>
    <row r="29635" spans="1:8" x14ac:dyDescent="0.25">
      <c r="A29635" t="s">
        <v>1495</v>
      </c>
      <c r="B29635">
        <v>17.611111111111111</v>
      </c>
      <c r="C29635">
        <v>67.7</v>
      </c>
      <c r="D29635" s="2">
        <v>45316</v>
      </c>
      <c r="E29635" t="s">
        <v>33</v>
      </c>
      <c r="F29635" t="s">
        <v>10</v>
      </c>
      <c r="G29635" t="s">
        <v>11</v>
      </c>
      <c r="H29635" t="s">
        <v>1496</v>
      </c>
    </row>
    <row r="29636" spans="1:8" x14ac:dyDescent="0.25">
      <c r="A29636" t="s">
        <v>1495</v>
      </c>
      <c r="B29636">
        <v>17.388888888888889</v>
      </c>
      <c r="C29636">
        <v>68.2</v>
      </c>
      <c r="D29636" s="2">
        <v>45316</v>
      </c>
      <c r="E29636" t="s">
        <v>885</v>
      </c>
      <c r="F29636" t="s">
        <v>10</v>
      </c>
      <c r="G29636" t="s">
        <v>11</v>
      </c>
      <c r="H29636" t="s">
        <v>1496</v>
      </c>
    </row>
    <row r="29637" spans="1:8" x14ac:dyDescent="0.25">
      <c r="A29637" t="s">
        <v>1495</v>
      </c>
      <c r="B29637">
        <v>17.5</v>
      </c>
      <c r="C29637">
        <v>67.400000000000006</v>
      </c>
      <c r="D29637" s="2">
        <v>45316</v>
      </c>
      <c r="E29637" t="s">
        <v>895</v>
      </c>
      <c r="F29637" t="s">
        <v>10</v>
      </c>
      <c r="G29637" t="s">
        <v>11</v>
      </c>
      <c r="H29637" t="s">
        <v>1496</v>
      </c>
    </row>
    <row r="29638" spans="1:8" x14ac:dyDescent="0.25">
      <c r="A29638" t="s">
        <v>1495</v>
      </c>
      <c r="B29638">
        <v>17.666666666666671</v>
      </c>
      <c r="C29638">
        <v>69</v>
      </c>
      <c r="D29638" s="2">
        <v>45316</v>
      </c>
      <c r="E29638" t="s">
        <v>905</v>
      </c>
      <c r="F29638" t="s">
        <v>10</v>
      </c>
      <c r="G29638" t="s">
        <v>11</v>
      </c>
      <c r="H29638" t="s">
        <v>1496</v>
      </c>
    </row>
    <row r="29639" spans="1:8" x14ac:dyDescent="0.25">
      <c r="A29639" t="s">
        <v>1495</v>
      </c>
      <c r="B29639">
        <v>17.833333333333329</v>
      </c>
      <c r="C29639">
        <v>71.599999999999994</v>
      </c>
      <c r="D29639" s="2">
        <v>45316</v>
      </c>
      <c r="E29639" t="s">
        <v>915</v>
      </c>
      <c r="F29639" t="s">
        <v>10</v>
      </c>
      <c r="G29639" t="s">
        <v>11</v>
      </c>
      <c r="H29639" t="s">
        <v>1496</v>
      </c>
    </row>
    <row r="29640" spans="1:8" x14ac:dyDescent="0.25">
      <c r="A29640" t="s">
        <v>1495</v>
      </c>
      <c r="B29640">
        <v>17.611111111111111</v>
      </c>
      <c r="C29640">
        <v>72</v>
      </c>
      <c r="D29640" s="2">
        <v>45316</v>
      </c>
      <c r="E29640" t="s">
        <v>925</v>
      </c>
      <c r="F29640" t="s">
        <v>10</v>
      </c>
      <c r="G29640" t="s">
        <v>11</v>
      </c>
      <c r="H29640" t="s">
        <v>1496</v>
      </c>
    </row>
    <row r="29641" spans="1:8" x14ac:dyDescent="0.25">
      <c r="A29641" t="s">
        <v>1495</v>
      </c>
      <c r="B29641">
        <v>17.611111111111111</v>
      </c>
      <c r="C29641">
        <v>73</v>
      </c>
      <c r="D29641" s="2">
        <v>45316</v>
      </c>
      <c r="E29641" t="s">
        <v>47</v>
      </c>
      <c r="F29641" t="s">
        <v>10</v>
      </c>
      <c r="G29641" t="s">
        <v>11</v>
      </c>
      <c r="H29641" t="s">
        <v>1496</v>
      </c>
    </row>
    <row r="29642" spans="1:8" x14ac:dyDescent="0.25">
      <c r="A29642" t="s">
        <v>1495</v>
      </c>
      <c r="B29642">
        <v>17.555555555555561</v>
      </c>
      <c r="C29642">
        <v>74.7</v>
      </c>
      <c r="D29642" s="2">
        <v>45316</v>
      </c>
      <c r="E29642" t="s">
        <v>944</v>
      </c>
      <c r="F29642" t="s">
        <v>10</v>
      </c>
      <c r="G29642" t="s">
        <v>11</v>
      </c>
      <c r="H29642" t="s">
        <v>1496</v>
      </c>
    </row>
    <row r="29643" spans="1:8" x14ac:dyDescent="0.25">
      <c r="A29643" t="s">
        <v>1495</v>
      </c>
      <c r="B29643">
        <v>17.5</v>
      </c>
      <c r="C29643">
        <v>76.8</v>
      </c>
      <c r="D29643" s="2">
        <v>45316</v>
      </c>
      <c r="E29643" t="s">
        <v>954</v>
      </c>
      <c r="F29643" t="s">
        <v>10</v>
      </c>
      <c r="G29643" t="s">
        <v>11</v>
      </c>
      <c r="H29643" t="s">
        <v>1496</v>
      </c>
    </row>
    <row r="29644" spans="1:8" x14ac:dyDescent="0.25">
      <c r="A29644" t="s">
        <v>1495</v>
      </c>
      <c r="B29644">
        <v>17.5</v>
      </c>
      <c r="C29644">
        <v>78</v>
      </c>
      <c r="D29644" s="2">
        <v>45316</v>
      </c>
      <c r="E29644" t="s">
        <v>964</v>
      </c>
      <c r="F29644" t="s">
        <v>10</v>
      </c>
      <c r="G29644" t="s">
        <v>11</v>
      </c>
      <c r="H29644" t="s">
        <v>1496</v>
      </c>
    </row>
    <row r="29645" spans="1:8" x14ac:dyDescent="0.25">
      <c r="A29645" t="s">
        <v>1495</v>
      </c>
      <c r="B29645">
        <v>17.666666666666671</v>
      </c>
      <c r="C29645">
        <v>78.2</v>
      </c>
      <c r="D29645" s="2">
        <v>45316</v>
      </c>
      <c r="E29645" t="s">
        <v>974</v>
      </c>
      <c r="F29645" t="s">
        <v>10</v>
      </c>
      <c r="G29645" t="s">
        <v>11</v>
      </c>
      <c r="H29645" t="s">
        <v>1496</v>
      </c>
    </row>
    <row r="29646" spans="1:8" x14ac:dyDescent="0.25">
      <c r="A29646" t="s">
        <v>1495</v>
      </c>
      <c r="B29646">
        <v>17.611111111111111</v>
      </c>
      <c r="C29646">
        <v>77.5</v>
      </c>
      <c r="D29646" s="2">
        <v>45316</v>
      </c>
      <c r="E29646" t="s">
        <v>984</v>
      </c>
      <c r="F29646" t="s">
        <v>10</v>
      </c>
      <c r="G29646" t="s">
        <v>11</v>
      </c>
      <c r="H29646" t="s">
        <v>1496</v>
      </c>
    </row>
    <row r="29647" spans="1:8" x14ac:dyDescent="0.25">
      <c r="A29647" t="s">
        <v>1495</v>
      </c>
      <c r="B29647">
        <v>17.611111111111111</v>
      </c>
      <c r="C29647">
        <v>77.599999999999994</v>
      </c>
      <c r="D29647" s="2">
        <v>45316</v>
      </c>
      <c r="E29647" t="s">
        <v>34</v>
      </c>
      <c r="F29647" t="s">
        <v>10</v>
      </c>
      <c r="G29647" t="s">
        <v>11</v>
      </c>
      <c r="H29647" t="s">
        <v>1496</v>
      </c>
    </row>
    <row r="29648" spans="1:8" x14ac:dyDescent="0.25">
      <c r="A29648" t="s">
        <v>1495</v>
      </c>
      <c r="B29648">
        <v>17.611111111111111</v>
      </c>
      <c r="C29648">
        <v>78.2</v>
      </c>
      <c r="D29648" s="2">
        <v>45316</v>
      </c>
      <c r="E29648" t="s">
        <v>1003</v>
      </c>
      <c r="F29648" t="s">
        <v>10</v>
      </c>
      <c r="G29648" t="s">
        <v>11</v>
      </c>
      <c r="H29648" t="s">
        <v>1496</v>
      </c>
    </row>
    <row r="29649" spans="1:8" x14ac:dyDescent="0.25">
      <c r="A29649" t="s">
        <v>1495</v>
      </c>
      <c r="B29649">
        <v>17.666666666666671</v>
      </c>
      <c r="C29649">
        <v>78.900000000000006</v>
      </c>
      <c r="D29649" s="2">
        <v>45316</v>
      </c>
      <c r="E29649" t="s">
        <v>1013</v>
      </c>
      <c r="F29649" t="s">
        <v>10</v>
      </c>
      <c r="G29649" t="s">
        <v>11</v>
      </c>
      <c r="H29649" t="s">
        <v>1496</v>
      </c>
    </row>
    <row r="29650" spans="1:8" x14ac:dyDescent="0.25">
      <c r="A29650" t="s">
        <v>1495</v>
      </c>
      <c r="B29650">
        <v>17.5</v>
      </c>
      <c r="C29650">
        <v>79.900000000000006</v>
      </c>
      <c r="D29650" s="2">
        <v>45316</v>
      </c>
      <c r="E29650" t="s">
        <v>1023</v>
      </c>
      <c r="F29650" t="s">
        <v>10</v>
      </c>
      <c r="G29650" t="s">
        <v>11</v>
      </c>
      <c r="H29650" t="s">
        <v>1496</v>
      </c>
    </row>
    <row r="29651" spans="1:8" x14ac:dyDescent="0.25">
      <c r="A29651" t="s">
        <v>1495</v>
      </c>
      <c r="B29651">
        <v>17.5</v>
      </c>
      <c r="C29651">
        <v>80.099999999999994</v>
      </c>
      <c r="D29651" s="2">
        <v>45316</v>
      </c>
      <c r="E29651" t="s">
        <v>1033</v>
      </c>
      <c r="F29651" t="s">
        <v>10</v>
      </c>
      <c r="G29651" t="s">
        <v>11</v>
      </c>
      <c r="H29651" t="s">
        <v>1496</v>
      </c>
    </row>
    <row r="29652" spans="1:8" x14ac:dyDescent="0.25">
      <c r="A29652" t="s">
        <v>1495</v>
      </c>
      <c r="B29652">
        <v>17.444444444444439</v>
      </c>
      <c r="C29652">
        <v>80.7</v>
      </c>
      <c r="D29652" s="2">
        <v>45316</v>
      </c>
      <c r="E29652" t="s">
        <v>1043</v>
      </c>
      <c r="F29652" t="s">
        <v>10</v>
      </c>
      <c r="G29652" t="s">
        <v>11</v>
      </c>
      <c r="H29652" t="s">
        <v>1496</v>
      </c>
    </row>
    <row r="29653" spans="1:8" x14ac:dyDescent="0.25">
      <c r="A29653" t="s">
        <v>1495</v>
      </c>
      <c r="B29653">
        <v>17.5</v>
      </c>
      <c r="C29653">
        <v>80.900000000000006</v>
      </c>
      <c r="D29653" s="2">
        <v>45316</v>
      </c>
      <c r="E29653" t="s">
        <v>48</v>
      </c>
      <c r="F29653" t="s">
        <v>10</v>
      </c>
      <c r="G29653" t="s">
        <v>11</v>
      </c>
      <c r="H29653" t="s">
        <v>1496</v>
      </c>
    </row>
    <row r="29654" spans="1:8" x14ac:dyDescent="0.25">
      <c r="A29654" t="s">
        <v>1495</v>
      </c>
      <c r="B29654">
        <v>17.444444444444439</v>
      </c>
      <c r="C29654">
        <v>81.900000000000006</v>
      </c>
      <c r="D29654" s="2">
        <v>45316</v>
      </c>
      <c r="E29654" t="s">
        <v>1062</v>
      </c>
      <c r="F29654" t="s">
        <v>10</v>
      </c>
      <c r="G29654" t="s">
        <v>11</v>
      </c>
      <c r="H29654" t="s">
        <v>1496</v>
      </c>
    </row>
    <row r="29655" spans="1:8" x14ac:dyDescent="0.25">
      <c r="A29655" t="s">
        <v>1495</v>
      </c>
      <c r="B29655">
        <v>17.611111111111111</v>
      </c>
      <c r="C29655">
        <v>80.900000000000006</v>
      </c>
      <c r="D29655" s="2">
        <v>45316</v>
      </c>
      <c r="E29655" t="s">
        <v>1072</v>
      </c>
      <c r="F29655" t="s">
        <v>10</v>
      </c>
      <c r="G29655" t="s">
        <v>11</v>
      </c>
      <c r="H29655" t="s">
        <v>1496</v>
      </c>
    </row>
    <row r="29656" spans="1:8" x14ac:dyDescent="0.25">
      <c r="A29656" t="s">
        <v>1495</v>
      </c>
      <c r="B29656">
        <v>17.388888888888889</v>
      </c>
      <c r="C29656">
        <v>80.8</v>
      </c>
      <c r="D29656" s="2">
        <v>45316</v>
      </c>
      <c r="E29656" t="s">
        <v>1082</v>
      </c>
      <c r="F29656" t="s">
        <v>10</v>
      </c>
      <c r="G29656" t="s">
        <v>11</v>
      </c>
      <c r="H29656" t="s">
        <v>1496</v>
      </c>
    </row>
    <row r="29657" spans="1:8" x14ac:dyDescent="0.25">
      <c r="A29657" t="s">
        <v>1495</v>
      </c>
      <c r="B29657">
        <v>17.444444444444439</v>
      </c>
      <c r="C29657">
        <v>81.400000000000006</v>
      </c>
      <c r="D29657" s="2">
        <v>45316</v>
      </c>
      <c r="E29657" t="s">
        <v>1092</v>
      </c>
      <c r="F29657" t="s">
        <v>10</v>
      </c>
      <c r="G29657" t="s">
        <v>11</v>
      </c>
      <c r="H29657" t="s">
        <v>1496</v>
      </c>
    </row>
    <row r="29658" spans="1:8" x14ac:dyDescent="0.25">
      <c r="A29658" t="s">
        <v>1495</v>
      </c>
      <c r="B29658">
        <v>17.388888888888889</v>
      </c>
      <c r="C29658">
        <v>80.7</v>
      </c>
      <c r="D29658" s="2">
        <v>45316</v>
      </c>
      <c r="E29658" t="s">
        <v>1102</v>
      </c>
      <c r="F29658" t="s">
        <v>10</v>
      </c>
      <c r="G29658" t="s">
        <v>11</v>
      </c>
      <c r="H29658" t="s">
        <v>1496</v>
      </c>
    </row>
    <row r="29659" spans="1:8" x14ac:dyDescent="0.25">
      <c r="A29659" t="s">
        <v>1495</v>
      </c>
      <c r="B29659">
        <v>17.277777777777779</v>
      </c>
      <c r="C29659">
        <v>81.3</v>
      </c>
      <c r="D29659" s="2">
        <v>45316</v>
      </c>
      <c r="E29659" t="s">
        <v>35</v>
      </c>
      <c r="F29659" t="s">
        <v>10</v>
      </c>
      <c r="G29659" t="s">
        <v>11</v>
      </c>
      <c r="H29659" t="s">
        <v>1496</v>
      </c>
    </row>
    <row r="29660" spans="1:8" x14ac:dyDescent="0.25">
      <c r="A29660" t="s">
        <v>1495</v>
      </c>
      <c r="B29660">
        <v>17.222222222222221</v>
      </c>
      <c r="C29660">
        <v>82</v>
      </c>
      <c r="D29660" s="2">
        <v>45316</v>
      </c>
      <c r="E29660" t="s">
        <v>1121</v>
      </c>
      <c r="F29660" t="s">
        <v>10</v>
      </c>
      <c r="G29660" t="s">
        <v>11</v>
      </c>
      <c r="H29660" t="s">
        <v>1496</v>
      </c>
    </row>
    <row r="29661" spans="1:8" x14ac:dyDescent="0.25">
      <c r="A29661" t="s">
        <v>1495</v>
      </c>
      <c r="B29661">
        <v>17.166666666666671</v>
      </c>
      <c r="C29661">
        <v>82.5</v>
      </c>
      <c r="D29661" s="2">
        <v>45316</v>
      </c>
      <c r="E29661" t="s">
        <v>1131</v>
      </c>
      <c r="F29661" t="s">
        <v>10</v>
      </c>
      <c r="G29661" t="s">
        <v>11</v>
      </c>
      <c r="H29661" t="s">
        <v>1496</v>
      </c>
    </row>
    <row r="29662" spans="1:8" x14ac:dyDescent="0.25">
      <c r="A29662" t="s">
        <v>1495</v>
      </c>
      <c r="B29662">
        <v>16.944444444444439</v>
      </c>
      <c r="C29662">
        <v>85.4</v>
      </c>
      <c r="D29662" s="2">
        <v>45316</v>
      </c>
      <c r="E29662" t="s">
        <v>1141</v>
      </c>
      <c r="F29662" t="s">
        <v>10</v>
      </c>
      <c r="G29662" t="s">
        <v>11</v>
      </c>
      <c r="H29662" t="s">
        <v>1496</v>
      </c>
    </row>
    <row r="29663" spans="1:8" x14ac:dyDescent="0.25">
      <c r="A29663" t="s">
        <v>1495</v>
      </c>
      <c r="B29663">
        <v>16.833333333333329</v>
      </c>
      <c r="C29663">
        <v>84.6</v>
      </c>
      <c r="D29663" s="2">
        <v>45316</v>
      </c>
      <c r="E29663" t="s">
        <v>1151</v>
      </c>
      <c r="F29663" t="s">
        <v>10</v>
      </c>
      <c r="G29663" t="s">
        <v>11</v>
      </c>
      <c r="H29663" t="s">
        <v>1496</v>
      </c>
    </row>
    <row r="29664" spans="1:8" x14ac:dyDescent="0.25">
      <c r="A29664" t="s">
        <v>1495</v>
      </c>
      <c r="B29664">
        <v>17</v>
      </c>
      <c r="C29664">
        <v>83.7</v>
      </c>
      <c r="D29664" s="2">
        <v>45316</v>
      </c>
      <c r="E29664" t="s">
        <v>1161</v>
      </c>
      <c r="F29664" t="s">
        <v>10</v>
      </c>
      <c r="G29664" t="s">
        <v>11</v>
      </c>
      <c r="H29664" t="s">
        <v>1496</v>
      </c>
    </row>
    <row r="29665" spans="1:8" x14ac:dyDescent="0.25">
      <c r="A29665" t="s">
        <v>1495</v>
      </c>
      <c r="B29665">
        <v>17.055555555555561</v>
      </c>
      <c r="C29665">
        <v>84.1</v>
      </c>
      <c r="D29665" s="2">
        <v>45316</v>
      </c>
      <c r="E29665" t="s">
        <v>49</v>
      </c>
      <c r="F29665" t="s">
        <v>10</v>
      </c>
      <c r="G29665" t="s">
        <v>11</v>
      </c>
      <c r="H29665" t="s">
        <v>1496</v>
      </c>
    </row>
    <row r="29666" spans="1:8" x14ac:dyDescent="0.25">
      <c r="A29666" t="s">
        <v>1495</v>
      </c>
      <c r="B29666">
        <v>17.166666666666671</v>
      </c>
      <c r="C29666">
        <v>85.1</v>
      </c>
      <c r="D29666" s="2">
        <v>45316</v>
      </c>
      <c r="E29666" t="s">
        <v>1180</v>
      </c>
      <c r="F29666" t="s">
        <v>10</v>
      </c>
      <c r="G29666" t="s">
        <v>11</v>
      </c>
      <c r="H29666" t="s">
        <v>1496</v>
      </c>
    </row>
    <row r="29667" spans="1:8" x14ac:dyDescent="0.25">
      <c r="A29667" t="s">
        <v>1495</v>
      </c>
      <c r="B29667">
        <v>17.055555555555561</v>
      </c>
      <c r="C29667">
        <v>86.6</v>
      </c>
      <c r="D29667" s="2">
        <v>45316</v>
      </c>
      <c r="E29667" t="s">
        <v>1190</v>
      </c>
      <c r="F29667" t="s">
        <v>10</v>
      </c>
      <c r="G29667" t="s">
        <v>11</v>
      </c>
      <c r="H29667" t="s">
        <v>1496</v>
      </c>
    </row>
    <row r="29668" spans="1:8" x14ac:dyDescent="0.25">
      <c r="A29668" t="s">
        <v>1495</v>
      </c>
      <c r="B29668">
        <v>17.166666666666671</v>
      </c>
      <c r="C29668">
        <v>87.3</v>
      </c>
      <c r="D29668" s="2">
        <v>45316</v>
      </c>
      <c r="E29668" t="s">
        <v>1200</v>
      </c>
      <c r="F29668" t="s">
        <v>10</v>
      </c>
      <c r="G29668" t="s">
        <v>11</v>
      </c>
      <c r="H29668" t="s">
        <v>1496</v>
      </c>
    </row>
    <row r="29669" spans="1:8" x14ac:dyDescent="0.25">
      <c r="A29669" t="s">
        <v>1495</v>
      </c>
      <c r="B29669">
        <v>17.277777777777779</v>
      </c>
      <c r="C29669">
        <v>86.7</v>
      </c>
      <c r="D29669" s="2">
        <v>45316</v>
      </c>
      <c r="E29669" t="s">
        <v>1210</v>
      </c>
      <c r="F29669" t="s">
        <v>10</v>
      </c>
      <c r="G29669" t="s">
        <v>11</v>
      </c>
      <c r="H29669" t="s">
        <v>1496</v>
      </c>
    </row>
    <row r="29670" spans="1:8" x14ac:dyDescent="0.25">
      <c r="A29670" t="s">
        <v>1495</v>
      </c>
      <c r="B29670">
        <v>17.555555555555561</v>
      </c>
      <c r="C29670">
        <v>87.1</v>
      </c>
      <c r="D29670" s="2">
        <v>45316</v>
      </c>
      <c r="E29670" t="s">
        <v>1220</v>
      </c>
      <c r="F29670" t="s">
        <v>10</v>
      </c>
      <c r="G29670" t="s">
        <v>11</v>
      </c>
      <c r="H29670" t="s">
        <v>1496</v>
      </c>
    </row>
    <row r="29671" spans="1:8" x14ac:dyDescent="0.25">
      <c r="A29671" t="s">
        <v>1495</v>
      </c>
      <c r="B29671">
        <v>17.777777777777779</v>
      </c>
      <c r="C29671">
        <v>87.1</v>
      </c>
      <c r="D29671" s="2">
        <v>45316</v>
      </c>
      <c r="E29671" t="s">
        <v>36</v>
      </c>
      <c r="F29671" t="s">
        <v>10</v>
      </c>
      <c r="G29671" t="s">
        <v>11</v>
      </c>
      <c r="H29671" t="s">
        <v>1496</v>
      </c>
    </row>
    <row r="29672" spans="1:8" x14ac:dyDescent="0.25">
      <c r="A29672" t="s">
        <v>1495</v>
      </c>
      <c r="B29672">
        <v>18.166666666666671</v>
      </c>
      <c r="C29672">
        <v>86.5</v>
      </c>
      <c r="D29672" s="2">
        <v>45316</v>
      </c>
      <c r="E29672" t="s">
        <v>1239</v>
      </c>
      <c r="F29672" t="s">
        <v>10</v>
      </c>
      <c r="G29672" t="s">
        <v>11</v>
      </c>
      <c r="H29672" t="s">
        <v>1496</v>
      </c>
    </row>
    <row r="29673" spans="1:8" x14ac:dyDescent="0.25">
      <c r="A29673" t="s">
        <v>1495</v>
      </c>
      <c r="B29673">
        <v>18.166666666666671</v>
      </c>
      <c r="C29673">
        <v>86.5</v>
      </c>
      <c r="D29673" s="2">
        <v>45316</v>
      </c>
      <c r="E29673" t="s">
        <v>1249</v>
      </c>
      <c r="F29673" t="s">
        <v>10</v>
      </c>
      <c r="G29673" t="s">
        <v>11</v>
      </c>
      <c r="H29673" t="s">
        <v>1496</v>
      </c>
    </row>
    <row r="29674" spans="1:8" x14ac:dyDescent="0.25">
      <c r="A29674" t="s">
        <v>1495</v>
      </c>
      <c r="B29674">
        <v>18.388888888888889</v>
      </c>
      <c r="C29674">
        <v>86.6</v>
      </c>
      <c r="D29674" s="2">
        <v>45316</v>
      </c>
      <c r="E29674" t="s">
        <v>1259</v>
      </c>
      <c r="F29674" t="s">
        <v>10</v>
      </c>
      <c r="G29674" t="s">
        <v>11</v>
      </c>
      <c r="H29674" t="s">
        <v>1496</v>
      </c>
    </row>
    <row r="29675" spans="1:8" x14ac:dyDescent="0.25">
      <c r="A29675" t="s">
        <v>1495</v>
      </c>
      <c r="B29675">
        <v>18.722222222222221</v>
      </c>
      <c r="C29675">
        <v>86.7</v>
      </c>
      <c r="D29675" s="2">
        <v>45316</v>
      </c>
      <c r="E29675" t="s">
        <v>1269</v>
      </c>
      <c r="F29675" t="s">
        <v>10</v>
      </c>
      <c r="G29675" t="s">
        <v>11</v>
      </c>
      <c r="H29675" t="s">
        <v>1496</v>
      </c>
    </row>
    <row r="29676" spans="1:8" x14ac:dyDescent="0.25">
      <c r="A29676" t="s">
        <v>1495</v>
      </c>
      <c r="B29676">
        <v>19.055555555555561</v>
      </c>
      <c r="C29676">
        <v>85.2</v>
      </c>
      <c r="D29676" s="2">
        <v>45316</v>
      </c>
      <c r="E29676" t="s">
        <v>1279</v>
      </c>
      <c r="F29676" t="s">
        <v>10</v>
      </c>
      <c r="G29676" t="s">
        <v>11</v>
      </c>
      <c r="H29676" t="s">
        <v>1496</v>
      </c>
    </row>
    <row r="29677" spans="1:8" x14ac:dyDescent="0.25">
      <c r="A29677" t="s">
        <v>1495</v>
      </c>
      <c r="B29677">
        <v>19.388888888888889</v>
      </c>
      <c r="C29677">
        <v>86</v>
      </c>
      <c r="D29677" s="2">
        <v>45316</v>
      </c>
      <c r="E29677" t="s">
        <v>50</v>
      </c>
      <c r="F29677" t="s">
        <v>10</v>
      </c>
      <c r="G29677" t="s">
        <v>11</v>
      </c>
      <c r="H29677" t="s">
        <v>1496</v>
      </c>
    </row>
    <row r="29678" spans="1:8" x14ac:dyDescent="0.25">
      <c r="A29678" t="s">
        <v>1495</v>
      </c>
      <c r="B29678">
        <v>19.611111111111111</v>
      </c>
      <c r="C29678">
        <v>85.6</v>
      </c>
      <c r="D29678" s="2">
        <v>45316</v>
      </c>
      <c r="E29678" t="s">
        <v>1298</v>
      </c>
      <c r="F29678" t="s">
        <v>10</v>
      </c>
      <c r="G29678" t="s">
        <v>11</v>
      </c>
      <c r="H29678" t="s">
        <v>1496</v>
      </c>
    </row>
    <row r="29679" spans="1:8" x14ac:dyDescent="0.25">
      <c r="A29679" t="s">
        <v>1495</v>
      </c>
      <c r="B29679">
        <v>20</v>
      </c>
      <c r="C29679">
        <v>84.4</v>
      </c>
      <c r="D29679" s="2">
        <v>45316</v>
      </c>
      <c r="E29679" t="s">
        <v>1308</v>
      </c>
      <c r="F29679" t="s">
        <v>10</v>
      </c>
      <c r="G29679" t="s">
        <v>11</v>
      </c>
      <c r="H29679" t="s">
        <v>1496</v>
      </c>
    </row>
    <row r="29680" spans="1:8" x14ac:dyDescent="0.25">
      <c r="A29680" t="s">
        <v>1495</v>
      </c>
      <c r="B29680">
        <v>20.111111111111111</v>
      </c>
      <c r="C29680">
        <v>83.9</v>
      </c>
      <c r="D29680" s="2">
        <v>45316</v>
      </c>
      <c r="E29680" t="s">
        <v>1318</v>
      </c>
      <c r="F29680" t="s">
        <v>10</v>
      </c>
      <c r="G29680" t="s">
        <v>11</v>
      </c>
      <c r="H29680" t="s">
        <v>1496</v>
      </c>
    </row>
    <row r="29681" spans="1:8" x14ac:dyDescent="0.25">
      <c r="A29681" t="s">
        <v>1495</v>
      </c>
      <c r="B29681">
        <v>20.388888888888889</v>
      </c>
      <c r="C29681">
        <v>80.099999999999994</v>
      </c>
      <c r="D29681" s="2">
        <v>45316</v>
      </c>
      <c r="E29681" t="s">
        <v>1328</v>
      </c>
      <c r="F29681" t="s">
        <v>10</v>
      </c>
      <c r="G29681" t="s">
        <v>11</v>
      </c>
      <c r="H29681" t="s">
        <v>1496</v>
      </c>
    </row>
    <row r="29682" spans="1:8" x14ac:dyDescent="0.25">
      <c r="A29682" t="s">
        <v>1495</v>
      </c>
      <c r="B29682">
        <v>20.722222222222221</v>
      </c>
      <c r="C29682">
        <v>78.8</v>
      </c>
      <c r="D29682" s="2">
        <v>45316</v>
      </c>
      <c r="E29682" t="s">
        <v>1338</v>
      </c>
      <c r="F29682" t="s">
        <v>10</v>
      </c>
      <c r="G29682" t="s">
        <v>11</v>
      </c>
      <c r="H29682" t="s">
        <v>1496</v>
      </c>
    </row>
    <row r="29683" spans="1:8" x14ac:dyDescent="0.25">
      <c r="A29683" t="s">
        <v>1495</v>
      </c>
      <c r="B29683">
        <v>20.833333333333329</v>
      </c>
      <c r="C29683">
        <v>79.5</v>
      </c>
      <c r="D29683" s="2">
        <v>45316</v>
      </c>
      <c r="E29683" t="s">
        <v>25</v>
      </c>
      <c r="F29683" t="s">
        <v>10</v>
      </c>
      <c r="G29683" t="s">
        <v>11</v>
      </c>
      <c r="H29683" t="s">
        <v>1496</v>
      </c>
    </row>
    <row r="29684" spans="1:8" x14ac:dyDescent="0.25">
      <c r="A29684" t="s">
        <v>1495</v>
      </c>
      <c r="B29684">
        <v>20.888888888888889</v>
      </c>
      <c r="C29684">
        <v>80.599999999999994</v>
      </c>
      <c r="D29684" s="2">
        <v>45316</v>
      </c>
      <c r="E29684" t="s">
        <v>1357</v>
      </c>
      <c r="F29684" t="s">
        <v>10</v>
      </c>
      <c r="G29684" t="s">
        <v>11</v>
      </c>
      <c r="H29684" t="s">
        <v>1496</v>
      </c>
    </row>
    <row r="29685" spans="1:8" x14ac:dyDescent="0.25">
      <c r="A29685" t="s">
        <v>1495</v>
      </c>
      <c r="B29685">
        <v>21.166666666666661</v>
      </c>
      <c r="C29685">
        <v>81</v>
      </c>
      <c r="D29685" s="2">
        <v>45316</v>
      </c>
      <c r="E29685" t="s">
        <v>1367</v>
      </c>
      <c r="F29685" t="s">
        <v>10</v>
      </c>
      <c r="G29685" t="s">
        <v>11</v>
      </c>
      <c r="H29685" t="s">
        <v>1496</v>
      </c>
    </row>
    <row r="29686" spans="1:8" x14ac:dyDescent="0.25">
      <c r="A29686" t="s">
        <v>1495</v>
      </c>
      <c r="B29686">
        <v>21.5</v>
      </c>
      <c r="C29686">
        <v>76.5</v>
      </c>
      <c r="D29686" s="2">
        <v>45316</v>
      </c>
      <c r="E29686" t="s">
        <v>1377</v>
      </c>
      <c r="F29686" t="s">
        <v>10</v>
      </c>
      <c r="G29686" t="s">
        <v>11</v>
      </c>
      <c r="H29686" t="s">
        <v>1496</v>
      </c>
    </row>
    <row r="29687" spans="1:8" x14ac:dyDescent="0.25">
      <c r="A29687" t="s">
        <v>1495</v>
      </c>
      <c r="B29687">
        <v>21.888888888888889</v>
      </c>
      <c r="C29687">
        <v>76.099999999999994</v>
      </c>
      <c r="D29687" s="2">
        <v>45316</v>
      </c>
      <c r="E29687" t="s">
        <v>1387</v>
      </c>
      <c r="F29687" t="s">
        <v>10</v>
      </c>
      <c r="G29687" t="s">
        <v>11</v>
      </c>
      <c r="H29687" t="s">
        <v>1496</v>
      </c>
    </row>
    <row r="29688" spans="1:8" x14ac:dyDescent="0.25">
      <c r="A29688" t="s">
        <v>1495</v>
      </c>
      <c r="B29688">
        <v>22.388888888888889</v>
      </c>
      <c r="C29688">
        <v>72.099999999999994</v>
      </c>
      <c r="D29688" s="2">
        <v>45316</v>
      </c>
      <c r="E29688" t="s">
        <v>1397</v>
      </c>
      <c r="F29688" t="s">
        <v>10</v>
      </c>
      <c r="G29688" t="s">
        <v>11</v>
      </c>
      <c r="H29688" t="s">
        <v>1496</v>
      </c>
    </row>
    <row r="29689" spans="1:8" x14ac:dyDescent="0.25">
      <c r="A29689" t="s">
        <v>1495</v>
      </c>
      <c r="B29689">
        <v>22.055555555555561</v>
      </c>
      <c r="C29689">
        <v>75.7</v>
      </c>
      <c r="D29689" s="2">
        <v>45316</v>
      </c>
      <c r="E29689" t="s">
        <v>51</v>
      </c>
      <c r="F29689" t="s">
        <v>10</v>
      </c>
      <c r="G29689" t="s">
        <v>11</v>
      </c>
      <c r="H29689" t="s">
        <v>1496</v>
      </c>
    </row>
    <row r="29690" spans="1:8" x14ac:dyDescent="0.25">
      <c r="A29690" t="s">
        <v>1495</v>
      </c>
      <c r="B29690">
        <v>21.833333333333329</v>
      </c>
      <c r="C29690">
        <v>78.400000000000006</v>
      </c>
      <c r="D29690" s="2">
        <v>45316</v>
      </c>
      <c r="E29690" t="s">
        <v>1416</v>
      </c>
      <c r="F29690" t="s">
        <v>10</v>
      </c>
      <c r="G29690" t="s">
        <v>11</v>
      </c>
      <c r="H29690" t="s">
        <v>1496</v>
      </c>
    </row>
    <row r="29691" spans="1:8" x14ac:dyDescent="0.25">
      <c r="A29691" t="s">
        <v>1495</v>
      </c>
      <c r="B29691">
        <v>21.944444444444439</v>
      </c>
      <c r="C29691">
        <v>78.3</v>
      </c>
      <c r="D29691" s="2">
        <v>45316</v>
      </c>
      <c r="E29691" t="s">
        <v>1426</v>
      </c>
      <c r="F29691" t="s">
        <v>10</v>
      </c>
      <c r="G29691" t="s">
        <v>11</v>
      </c>
      <c r="H29691" t="s">
        <v>1496</v>
      </c>
    </row>
    <row r="29692" spans="1:8" x14ac:dyDescent="0.25">
      <c r="A29692" t="s">
        <v>1495</v>
      </c>
      <c r="B29692">
        <v>21.611111111111111</v>
      </c>
      <c r="C29692">
        <v>80.599999999999994</v>
      </c>
      <c r="D29692" s="2">
        <v>45316</v>
      </c>
      <c r="E29692" t="s">
        <v>1436</v>
      </c>
      <c r="F29692" t="s">
        <v>10</v>
      </c>
      <c r="G29692" t="s">
        <v>11</v>
      </c>
      <c r="H29692" t="s">
        <v>1496</v>
      </c>
    </row>
    <row r="29693" spans="1:8" x14ac:dyDescent="0.25">
      <c r="A29693" t="s">
        <v>1495</v>
      </c>
      <c r="B29693">
        <v>21.277777777777779</v>
      </c>
      <c r="C29693">
        <v>78.5</v>
      </c>
      <c r="D29693" s="2">
        <v>45316</v>
      </c>
      <c r="E29693" t="s">
        <v>1446</v>
      </c>
      <c r="F29693" t="s">
        <v>10</v>
      </c>
      <c r="G29693" t="s">
        <v>11</v>
      </c>
      <c r="H29693" t="s">
        <v>1496</v>
      </c>
    </row>
    <row r="29694" spans="1:8" x14ac:dyDescent="0.25">
      <c r="A29694" t="s">
        <v>1495</v>
      </c>
      <c r="B29694">
        <v>22.055555555555561</v>
      </c>
      <c r="C29694">
        <v>77.5</v>
      </c>
      <c r="D29694" s="2">
        <v>45316</v>
      </c>
      <c r="E29694" t="s">
        <v>1456</v>
      </c>
      <c r="F29694" t="s">
        <v>10</v>
      </c>
      <c r="G29694" t="s">
        <v>11</v>
      </c>
      <c r="H29694" t="s">
        <v>1496</v>
      </c>
    </row>
    <row r="29695" spans="1:8" x14ac:dyDescent="0.25">
      <c r="A29695" t="s">
        <v>1495</v>
      </c>
      <c r="B29695">
        <v>22.55555555555555</v>
      </c>
      <c r="C29695">
        <v>75.900000000000006</v>
      </c>
      <c r="D29695" s="2">
        <v>45316</v>
      </c>
      <c r="E29695" t="s">
        <v>26</v>
      </c>
      <c r="F29695" t="s">
        <v>10</v>
      </c>
      <c r="G29695" t="s">
        <v>11</v>
      </c>
      <c r="H29695" t="s">
        <v>1496</v>
      </c>
    </row>
    <row r="29696" spans="1:8" x14ac:dyDescent="0.25">
      <c r="A29696" t="s">
        <v>1495</v>
      </c>
      <c r="B29696">
        <v>22.722222222222221</v>
      </c>
      <c r="C29696">
        <v>74</v>
      </c>
      <c r="D29696" s="2">
        <v>45316</v>
      </c>
      <c r="E29696" t="s">
        <v>1475</v>
      </c>
      <c r="F29696" t="s">
        <v>10</v>
      </c>
      <c r="G29696" t="s">
        <v>11</v>
      </c>
      <c r="H29696" t="s">
        <v>1496</v>
      </c>
    </row>
    <row r="29697" spans="1:8" x14ac:dyDescent="0.25">
      <c r="A29697" t="s">
        <v>1495</v>
      </c>
      <c r="B29697">
        <v>22.611111111111111</v>
      </c>
      <c r="C29697">
        <v>78.8</v>
      </c>
      <c r="D29697" s="2">
        <v>45316</v>
      </c>
      <c r="E29697" t="s">
        <v>69</v>
      </c>
      <c r="F29697" t="s">
        <v>10</v>
      </c>
      <c r="G29697" t="s">
        <v>11</v>
      </c>
      <c r="H29697" t="s">
        <v>1496</v>
      </c>
    </row>
    <row r="29698" spans="1:8" x14ac:dyDescent="0.25">
      <c r="A29698" t="s">
        <v>1495</v>
      </c>
      <c r="B29698">
        <v>22.777777777777779</v>
      </c>
      <c r="C29698">
        <v>76.099999999999994</v>
      </c>
      <c r="D29698" s="2">
        <v>45316</v>
      </c>
      <c r="E29698" t="s">
        <v>79</v>
      </c>
      <c r="F29698" t="s">
        <v>10</v>
      </c>
      <c r="G29698" t="s">
        <v>11</v>
      </c>
      <c r="H29698" t="s">
        <v>1496</v>
      </c>
    </row>
    <row r="29699" spans="1:8" x14ac:dyDescent="0.25">
      <c r="A29699" t="s">
        <v>1495</v>
      </c>
      <c r="B29699">
        <v>23.777777777777779</v>
      </c>
      <c r="C29699">
        <v>72.5</v>
      </c>
      <c r="D29699" s="2">
        <v>45316</v>
      </c>
      <c r="E29699" t="s">
        <v>89</v>
      </c>
      <c r="F29699" t="s">
        <v>10</v>
      </c>
      <c r="G29699" t="s">
        <v>11</v>
      </c>
      <c r="H29699" t="s">
        <v>1496</v>
      </c>
    </row>
    <row r="29700" spans="1:8" x14ac:dyDescent="0.25">
      <c r="A29700" t="s">
        <v>1495</v>
      </c>
      <c r="B29700">
        <v>24.055555555555561</v>
      </c>
      <c r="C29700">
        <v>72</v>
      </c>
      <c r="D29700" s="2">
        <v>45316</v>
      </c>
      <c r="E29700" t="s">
        <v>99</v>
      </c>
      <c r="F29700" t="s">
        <v>10</v>
      </c>
      <c r="G29700" t="s">
        <v>11</v>
      </c>
      <c r="H29700" t="s">
        <v>1496</v>
      </c>
    </row>
    <row r="29701" spans="1:8" x14ac:dyDescent="0.25">
      <c r="A29701" t="s">
        <v>1495</v>
      </c>
      <c r="B29701">
        <v>23.888888888888889</v>
      </c>
      <c r="C29701">
        <v>74.3</v>
      </c>
      <c r="D29701" s="2">
        <v>45316</v>
      </c>
      <c r="E29701" t="s">
        <v>52</v>
      </c>
      <c r="F29701" t="s">
        <v>10</v>
      </c>
      <c r="G29701" t="s">
        <v>11</v>
      </c>
      <c r="H29701" t="s">
        <v>1496</v>
      </c>
    </row>
    <row r="29702" spans="1:8" x14ac:dyDescent="0.25">
      <c r="A29702" t="s">
        <v>1495</v>
      </c>
      <c r="B29702">
        <v>23.666666666666661</v>
      </c>
      <c r="C29702">
        <v>70.8</v>
      </c>
      <c r="D29702" s="2">
        <v>45316</v>
      </c>
      <c r="E29702" t="s">
        <v>118</v>
      </c>
      <c r="F29702" t="s">
        <v>10</v>
      </c>
      <c r="G29702" t="s">
        <v>11</v>
      </c>
      <c r="H29702" t="s">
        <v>1496</v>
      </c>
    </row>
    <row r="29703" spans="1:8" x14ac:dyDescent="0.25">
      <c r="A29703" t="s">
        <v>1495</v>
      </c>
      <c r="B29703">
        <v>23.777777777777779</v>
      </c>
      <c r="C29703">
        <v>71.8</v>
      </c>
      <c r="D29703" s="2">
        <v>45316</v>
      </c>
      <c r="E29703" t="s">
        <v>128</v>
      </c>
      <c r="F29703" t="s">
        <v>10</v>
      </c>
      <c r="G29703" t="s">
        <v>11</v>
      </c>
      <c r="H29703" t="s">
        <v>1496</v>
      </c>
    </row>
    <row r="29704" spans="1:8" x14ac:dyDescent="0.25">
      <c r="A29704" t="s">
        <v>1495</v>
      </c>
      <c r="B29704">
        <v>23.777777777777779</v>
      </c>
      <c r="C29704">
        <v>70.8</v>
      </c>
      <c r="D29704" s="2">
        <v>45316</v>
      </c>
      <c r="E29704" t="s">
        <v>138</v>
      </c>
      <c r="F29704" t="s">
        <v>10</v>
      </c>
      <c r="G29704" t="s">
        <v>11</v>
      </c>
      <c r="H29704" t="s">
        <v>1496</v>
      </c>
    </row>
    <row r="29705" spans="1:8" x14ac:dyDescent="0.25">
      <c r="A29705" t="s">
        <v>1495</v>
      </c>
      <c r="B29705">
        <v>23.722222222222221</v>
      </c>
      <c r="C29705">
        <v>72.599999999999994</v>
      </c>
      <c r="D29705" s="2">
        <v>45316</v>
      </c>
      <c r="E29705" t="s">
        <v>148</v>
      </c>
      <c r="F29705" t="s">
        <v>10</v>
      </c>
      <c r="G29705" t="s">
        <v>11</v>
      </c>
      <c r="H29705" t="s">
        <v>1496</v>
      </c>
    </row>
    <row r="29706" spans="1:8" x14ac:dyDescent="0.25">
      <c r="A29706" t="s">
        <v>1495</v>
      </c>
      <c r="B29706">
        <v>23.777777777777779</v>
      </c>
      <c r="C29706">
        <v>71.2</v>
      </c>
      <c r="D29706" s="2">
        <v>45316</v>
      </c>
      <c r="E29706" t="s">
        <v>158</v>
      </c>
      <c r="F29706" t="s">
        <v>10</v>
      </c>
      <c r="G29706" t="s">
        <v>11</v>
      </c>
      <c r="H29706" t="s">
        <v>1496</v>
      </c>
    </row>
    <row r="29707" spans="1:8" x14ac:dyDescent="0.25">
      <c r="A29707" t="s">
        <v>1495</v>
      </c>
      <c r="B29707">
        <v>23.777777777777779</v>
      </c>
      <c r="C29707">
        <v>69.7</v>
      </c>
      <c r="D29707" s="2">
        <v>45316</v>
      </c>
      <c r="E29707" t="s">
        <v>27</v>
      </c>
      <c r="F29707" t="s">
        <v>10</v>
      </c>
      <c r="G29707" t="s">
        <v>11</v>
      </c>
      <c r="H29707" t="s">
        <v>1496</v>
      </c>
    </row>
    <row r="29708" spans="1:8" x14ac:dyDescent="0.25">
      <c r="A29708" t="s">
        <v>1495</v>
      </c>
      <c r="B29708">
        <v>23.722222222222221</v>
      </c>
      <c r="C29708">
        <v>70.3</v>
      </c>
      <c r="D29708" s="2">
        <v>45316</v>
      </c>
      <c r="E29708" t="s">
        <v>177</v>
      </c>
      <c r="F29708" t="s">
        <v>10</v>
      </c>
      <c r="G29708" t="s">
        <v>11</v>
      </c>
      <c r="H29708" t="s">
        <v>1496</v>
      </c>
    </row>
    <row r="29709" spans="1:8" x14ac:dyDescent="0.25">
      <c r="A29709" t="s">
        <v>1495</v>
      </c>
      <c r="B29709">
        <v>23.666666666666661</v>
      </c>
      <c r="C29709">
        <v>69.599999999999994</v>
      </c>
      <c r="D29709" s="2">
        <v>45316</v>
      </c>
      <c r="E29709" t="s">
        <v>187</v>
      </c>
      <c r="F29709" t="s">
        <v>10</v>
      </c>
      <c r="G29709" t="s">
        <v>11</v>
      </c>
      <c r="H29709" t="s">
        <v>1496</v>
      </c>
    </row>
    <row r="29710" spans="1:8" x14ac:dyDescent="0.25">
      <c r="A29710" t="s">
        <v>1495</v>
      </c>
      <c r="B29710">
        <v>24.166666666666671</v>
      </c>
      <c r="C29710">
        <v>69.2</v>
      </c>
      <c r="D29710" s="2">
        <v>45316</v>
      </c>
      <c r="E29710" t="s">
        <v>197</v>
      </c>
      <c r="F29710" t="s">
        <v>10</v>
      </c>
      <c r="G29710" t="s">
        <v>11</v>
      </c>
      <c r="H29710" t="s">
        <v>1496</v>
      </c>
    </row>
    <row r="29711" spans="1:8" x14ac:dyDescent="0.25">
      <c r="A29711" t="s">
        <v>1495</v>
      </c>
      <c r="B29711">
        <v>23.833333333333339</v>
      </c>
      <c r="C29711">
        <v>71.5</v>
      </c>
      <c r="D29711" s="2">
        <v>45316</v>
      </c>
      <c r="E29711" t="s">
        <v>207</v>
      </c>
      <c r="F29711" t="s">
        <v>10</v>
      </c>
      <c r="G29711" t="s">
        <v>11</v>
      </c>
      <c r="H29711" t="s">
        <v>1496</v>
      </c>
    </row>
    <row r="29712" spans="1:8" x14ac:dyDescent="0.25">
      <c r="A29712" t="s">
        <v>1495</v>
      </c>
      <c r="B29712">
        <v>23.5</v>
      </c>
      <c r="C29712">
        <v>71.7</v>
      </c>
      <c r="D29712" s="2">
        <v>45316</v>
      </c>
      <c r="E29712" t="s">
        <v>217</v>
      </c>
      <c r="F29712" t="s">
        <v>10</v>
      </c>
      <c r="G29712" t="s">
        <v>11</v>
      </c>
      <c r="H29712" t="s">
        <v>1496</v>
      </c>
    </row>
    <row r="29713" spans="1:8" x14ac:dyDescent="0.25">
      <c r="A29713" t="s">
        <v>1495</v>
      </c>
      <c r="B29713">
        <v>23.5</v>
      </c>
      <c r="C29713">
        <v>72.8</v>
      </c>
      <c r="D29713" s="2">
        <v>45316</v>
      </c>
      <c r="E29713" t="s">
        <v>53</v>
      </c>
      <c r="F29713" t="s">
        <v>10</v>
      </c>
      <c r="G29713" t="s">
        <v>11</v>
      </c>
      <c r="H29713" t="s">
        <v>1496</v>
      </c>
    </row>
    <row r="29714" spans="1:8" x14ac:dyDescent="0.25">
      <c r="A29714" t="s">
        <v>1495</v>
      </c>
      <c r="B29714">
        <v>23.333333333333329</v>
      </c>
      <c r="C29714">
        <v>73</v>
      </c>
      <c r="D29714" s="2">
        <v>45316</v>
      </c>
      <c r="E29714" t="s">
        <v>236</v>
      </c>
      <c r="F29714" t="s">
        <v>10</v>
      </c>
      <c r="G29714" t="s">
        <v>11</v>
      </c>
      <c r="H29714" t="s">
        <v>1496</v>
      </c>
    </row>
    <row r="29715" spans="1:8" x14ac:dyDescent="0.25">
      <c r="A29715" t="s">
        <v>1495</v>
      </c>
      <c r="B29715">
        <v>23.222222222222221</v>
      </c>
      <c r="C29715">
        <v>73.900000000000006</v>
      </c>
      <c r="D29715" s="2">
        <v>45316</v>
      </c>
      <c r="E29715" t="s">
        <v>246</v>
      </c>
      <c r="F29715" t="s">
        <v>10</v>
      </c>
      <c r="G29715" t="s">
        <v>11</v>
      </c>
      <c r="H29715" t="s">
        <v>1496</v>
      </c>
    </row>
    <row r="29716" spans="1:8" x14ac:dyDescent="0.25">
      <c r="A29716" t="s">
        <v>1495</v>
      </c>
      <c r="B29716">
        <v>22.944444444444439</v>
      </c>
      <c r="C29716">
        <v>74.400000000000006</v>
      </c>
      <c r="D29716" s="2">
        <v>45316</v>
      </c>
      <c r="E29716" t="s">
        <v>256</v>
      </c>
      <c r="F29716" t="s">
        <v>10</v>
      </c>
      <c r="G29716" t="s">
        <v>11</v>
      </c>
      <c r="H29716" t="s">
        <v>1496</v>
      </c>
    </row>
    <row r="29717" spans="1:8" x14ac:dyDescent="0.25">
      <c r="A29717" t="s">
        <v>1495</v>
      </c>
      <c r="B29717">
        <v>22.777777777777779</v>
      </c>
      <c r="C29717">
        <v>74.3</v>
      </c>
      <c r="D29717" s="2">
        <v>45316</v>
      </c>
      <c r="E29717" t="s">
        <v>266</v>
      </c>
      <c r="F29717" t="s">
        <v>10</v>
      </c>
      <c r="G29717" t="s">
        <v>11</v>
      </c>
      <c r="H29717" t="s">
        <v>1496</v>
      </c>
    </row>
    <row r="29718" spans="1:8" x14ac:dyDescent="0.25">
      <c r="A29718" t="s">
        <v>1495</v>
      </c>
      <c r="B29718">
        <v>22.666666666666671</v>
      </c>
      <c r="C29718">
        <v>73.2</v>
      </c>
      <c r="D29718" s="2">
        <v>45316</v>
      </c>
      <c r="E29718" t="s">
        <v>276</v>
      </c>
      <c r="F29718" t="s">
        <v>10</v>
      </c>
      <c r="G29718" t="s">
        <v>11</v>
      </c>
      <c r="H29718" t="s">
        <v>1496</v>
      </c>
    </row>
    <row r="29719" spans="1:8" x14ac:dyDescent="0.25">
      <c r="A29719" t="s">
        <v>1495</v>
      </c>
      <c r="B29719">
        <v>22.777777777777779</v>
      </c>
      <c r="C29719">
        <v>77.2</v>
      </c>
      <c r="D29719" s="2">
        <v>45316</v>
      </c>
      <c r="E29719" t="s">
        <v>28</v>
      </c>
      <c r="F29719" t="s">
        <v>10</v>
      </c>
      <c r="G29719" t="s">
        <v>11</v>
      </c>
      <c r="H29719" t="s">
        <v>1496</v>
      </c>
    </row>
    <row r="29720" spans="1:8" x14ac:dyDescent="0.25">
      <c r="A29720" t="s">
        <v>1495</v>
      </c>
      <c r="B29720">
        <v>22.55555555555555</v>
      </c>
      <c r="C29720">
        <v>77.599999999999994</v>
      </c>
      <c r="D29720" s="2">
        <v>45316</v>
      </c>
      <c r="E29720" t="s">
        <v>295</v>
      </c>
      <c r="F29720" t="s">
        <v>10</v>
      </c>
      <c r="G29720" t="s">
        <v>11</v>
      </c>
      <c r="H29720" t="s">
        <v>1496</v>
      </c>
    </row>
    <row r="29721" spans="1:8" x14ac:dyDescent="0.25">
      <c r="A29721" t="s">
        <v>1495</v>
      </c>
      <c r="B29721">
        <v>22.277777777777779</v>
      </c>
      <c r="C29721">
        <v>75.8</v>
      </c>
      <c r="D29721" s="2">
        <v>45316</v>
      </c>
      <c r="E29721" t="s">
        <v>305</v>
      </c>
      <c r="F29721" t="s">
        <v>10</v>
      </c>
      <c r="G29721" t="s">
        <v>11</v>
      </c>
      <c r="H29721" t="s">
        <v>1496</v>
      </c>
    </row>
    <row r="29722" spans="1:8" x14ac:dyDescent="0.25">
      <c r="A29722" t="s">
        <v>1495</v>
      </c>
      <c r="B29722">
        <v>22.277777777777779</v>
      </c>
      <c r="C29722">
        <v>78.5</v>
      </c>
      <c r="D29722" s="2">
        <v>45316</v>
      </c>
      <c r="E29722" t="s">
        <v>315</v>
      </c>
      <c r="F29722" t="s">
        <v>10</v>
      </c>
      <c r="G29722" t="s">
        <v>11</v>
      </c>
      <c r="H29722" t="s">
        <v>1496</v>
      </c>
    </row>
    <row r="29723" spans="1:8" x14ac:dyDescent="0.25">
      <c r="A29723" t="s">
        <v>1495</v>
      </c>
      <c r="B29723">
        <v>21.777777777777779</v>
      </c>
      <c r="C29723">
        <v>79.8</v>
      </c>
      <c r="D29723" s="2">
        <v>45316</v>
      </c>
      <c r="E29723" t="s">
        <v>325</v>
      </c>
      <c r="F29723" t="s">
        <v>10</v>
      </c>
      <c r="G29723" t="s">
        <v>11</v>
      </c>
      <c r="H29723" t="s">
        <v>1496</v>
      </c>
    </row>
    <row r="29724" spans="1:8" x14ac:dyDescent="0.25">
      <c r="A29724" t="s">
        <v>1495</v>
      </c>
      <c r="B29724">
        <v>21.777777777777779</v>
      </c>
      <c r="C29724">
        <v>77.400000000000006</v>
      </c>
      <c r="D29724" s="2">
        <v>45316</v>
      </c>
      <c r="E29724" t="s">
        <v>335</v>
      </c>
      <c r="F29724" t="s">
        <v>10</v>
      </c>
      <c r="G29724" t="s">
        <v>11</v>
      </c>
      <c r="H29724" t="s">
        <v>1496</v>
      </c>
    </row>
    <row r="29725" spans="1:8" x14ac:dyDescent="0.25">
      <c r="A29725" t="s">
        <v>1495</v>
      </c>
      <c r="B29725">
        <v>21.555555555555561</v>
      </c>
      <c r="C29725">
        <v>78.099999999999994</v>
      </c>
      <c r="D29725" s="2">
        <v>45316</v>
      </c>
      <c r="E29725" t="s">
        <v>54</v>
      </c>
      <c r="F29725" t="s">
        <v>10</v>
      </c>
      <c r="G29725" t="s">
        <v>11</v>
      </c>
      <c r="H29725" t="s">
        <v>1496</v>
      </c>
    </row>
    <row r="29726" spans="1:8" x14ac:dyDescent="0.25">
      <c r="A29726" t="s">
        <v>1495</v>
      </c>
      <c r="B29726">
        <v>21.388888888888889</v>
      </c>
      <c r="C29726">
        <v>77.5</v>
      </c>
      <c r="D29726" s="2">
        <v>45316</v>
      </c>
      <c r="E29726" t="s">
        <v>354</v>
      </c>
      <c r="F29726" t="s">
        <v>10</v>
      </c>
      <c r="G29726" t="s">
        <v>11</v>
      </c>
      <c r="H29726" t="s">
        <v>1496</v>
      </c>
    </row>
    <row r="29727" spans="1:8" x14ac:dyDescent="0.25">
      <c r="A29727" t="s">
        <v>1495</v>
      </c>
      <c r="B29727">
        <v>21.111111111111111</v>
      </c>
      <c r="C29727">
        <v>81.3</v>
      </c>
      <c r="D29727" s="2">
        <v>45316</v>
      </c>
      <c r="E29727" t="s">
        <v>364</v>
      </c>
      <c r="F29727" t="s">
        <v>10</v>
      </c>
      <c r="G29727" t="s">
        <v>11</v>
      </c>
      <c r="H29727" t="s">
        <v>1496</v>
      </c>
    </row>
    <row r="29728" spans="1:8" x14ac:dyDescent="0.25">
      <c r="A29728" t="s">
        <v>1495</v>
      </c>
      <c r="B29728">
        <v>20.722222222222221</v>
      </c>
      <c r="C29728">
        <v>82.3</v>
      </c>
      <c r="D29728" s="2">
        <v>45316</v>
      </c>
      <c r="E29728" t="s">
        <v>374</v>
      </c>
      <c r="F29728" t="s">
        <v>10</v>
      </c>
      <c r="G29728" t="s">
        <v>11</v>
      </c>
      <c r="H29728" t="s">
        <v>1496</v>
      </c>
    </row>
    <row r="29729" spans="1:8" x14ac:dyDescent="0.25">
      <c r="A29729" t="s">
        <v>1495</v>
      </c>
      <c r="B29729">
        <v>20.388888888888889</v>
      </c>
      <c r="C29729">
        <v>83.5</v>
      </c>
      <c r="D29729" s="2">
        <v>45316</v>
      </c>
      <c r="E29729" t="s">
        <v>384</v>
      </c>
      <c r="F29729" t="s">
        <v>10</v>
      </c>
      <c r="G29729" t="s">
        <v>11</v>
      </c>
      <c r="H29729" t="s">
        <v>1496</v>
      </c>
    </row>
    <row r="29730" spans="1:8" x14ac:dyDescent="0.25">
      <c r="A29730" t="s">
        <v>1495</v>
      </c>
      <c r="B29730">
        <v>20.111111111111111</v>
      </c>
      <c r="C29730">
        <v>84.9</v>
      </c>
      <c r="D29730" s="2">
        <v>45316</v>
      </c>
      <c r="E29730" t="s">
        <v>394</v>
      </c>
      <c r="F29730" t="s">
        <v>10</v>
      </c>
      <c r="G29730" t="s">
        <v>11</v>
      </c>
      <c r="H29730" t="s">
        <v>1496</v>
      </c>
    </row>
    <row r="29731" spans="1:8" x14ac:dyDescent="0.25">
      <c r="A29731" t="s">
        <v>1495</v>
      </c>
      <c r="B29731">
        <v>20.166666666666671</v>
      </c>
      <c r="C29731">
        <v>87.5</v>
      </c>
      <c r="D29731" s="2">
        <v>45316</v>
      </c>
      <c r="E29731" t="s">
        <v>29</v>
      </c>
      <c r="F29731" t="s">
        <v>10</v>
      </c>
      <c r="G29731" t="s">
        <v>11</v>
      </c>
      <c r="H29731" t="s">
        <v>1496</v>
      </c>
    </row>
    <row r="29732" spans="1:8" x14ac:dyDescent="0.25">
      <c r="A29732" t="s">
        <v>1495</v>
      </c>
      <c r="B29732">
        <v>20.222222222222221</v>
      </c>
      <c r="C29732">
        <v>89.7</v>
      </c>
      <c r="D29732" s="2">
        <v>45316</v>
      </c>
      <c r="E29732" t="s">
        <v>413</v>
      </c>
      <c r="F29732" t="s">
        <v>10</v>
      </c>
      <c r="G29732" t="s">
        <v>11</v>
      </c>
      <c r="H29732" t="s">
        <v>1496</v>
      </c>
    </row>
    <row r="29733" spans="1:8" x14ac:dyDescent="0.25">
      <c r="A29733" t="s">
        <v>1495</v>
      </c>
      <c r="B29733">
        <v>20</v>
      </c>
      <c r="C29733">
        <v>90.8</v>
      </c>
      <c r="D29733" s="2">
        <v>45316</v>
      </c>
      <c r="E29733" t="s">
        <v>423</v>
      </c>
      <c r="F29733" t="s">
        <v>10</v>
      </c>
      <c r="G29733" t="s">
        <v>11</v>
      </c>
      <c r="H29733" t="s">
        <v>1496</v>
      </c>
    </row>
    <row r="29734" spans="1:8" x14ac:dyDescent="0.25">
      <c r="A29734" t="s">
        <v>1495</v>
      </c>
      <c r="B29734">
        <v>20</v>
      </c>
      <c r="C29734">
        <v>91.5</v>
      </c>
      <c r="D29734" s="2">
        <v>45316</v>
      </c>
      <c r="E29734" t="s">
        <v>433</v>
      </c>
      <c r="F29734" t="s">
        <v>10</v>
      </c>
      <c r="G29734" t="s">
        <v>11</v>
      </c>
      <c r="H29734" t="s">
        <v>1496</v>
      </c>
    </row>
    <row r="29735" spans="1:8" x14ac:dyDescent="0.25">
      <c r="A29735" t="s">
        <v>1495</v>
      </c>
      <c r="B29735">
        <v>19.94444444444445</v>
      </c>
      <c r="C29735">
        <v>92.3</v>
      </c>
      <c r="D29735" s="2">
        <v>45316</v>
      </c>
      <c r="E29735" t="s">
        <v>443</v>
      </c>
      <c r="F29735" t="s">
        <v>10</v>
      </c>
      <c r="G29735" t="s">
        <v>11</v>
      </c>
      <c r="H29735" t="s">
        <v>1496</v>
      </c>
    </row>
    <row r="29736" spans="1:8" x14ac:dyDescent="0.25">
      <c r="A29736" t="s">
        <v>1495</v>
      </c>
      <c r="B29736">
        <v>19.833333333333329</v>
      </c>
      <c r="C29736">
        <v>92.8</v>
      </c>
      <c r="D29736" s="2">
        <v>45316</v>
      </c>
      <c r="E29736" t="s">
        <v>453</v>
      </c>
      <c r="F29736" t="s">
        <v>10</v>
      </c>
      <c r="G29736" t="s">
        <v>11</v>
      </c>
      <c r="H29736" t="s">
        <v>1496</v>
      </c>
    </row>
    <row r="29737" spans="1:8" x14ac:dyDescent="0.25">
      <c r="A29737" t="s">
        <v>1495</v>
      </c>
      <c r="B29737">
        <v>19.777777777777779</v>
      </c>
      <c r="C29737">
        <v>93.2</v>
      </c>
      <c r="D29737" s="2">
        <v>45316</v>
      </c>
      <c r="E29737" t="s">
        <v>42</v>
      </c>
      <c r="F29737" t="s">
        <v>10</v>
      </c>
      <c r="G29737" t="s">
        <v>11</v>
      </c>
      <c r="H29737" t="s">
        <v>1496</v>
      </c>
    </row>
    <row r="29738" spans="1:8" x14ac:dyDescent="0.25">
      <c r="A29738" t="s">
        <v>1495</v>
      </c>
      <c r="B29738">
        <v>19.555555555555561</v>
      </c>
      <c r="C29738">
        <v>93.3</v>
      </c>
      <c r="D29738" s="2">
        <v>45316</v>
      </c>
      <c r="E29738" t="s">
        <v>472</v>
      </c>
      <c r="F29738" t="s">
        <v>10</v>
      </c>
      <c r="G29738" t="s">
        <v>11</v>
      </c>
      <c r="H29738" t="s">
        <v>1496</v>
      </c>
    </row>
    <row r="29739" spans="1:8" x14ac:dyDescent="0.25">
      <c r="A29739" t="s">
        <v>1495</v>
      </c>
      <c r="B29739">
        <v>19.444444444444439</v>
      </c>
      <c r="C29739">
        <v>93.3</v>
      </c>
      <c r="D29739" s="2">
        <v>45316</v>
      </c>
      <c r="E29739" t="s">
        <v>482</v>
      </c>
      <c r="F29739" t="s">
        <v>10</v>
      </c>
      <c r="G29739" t="s">
        <v>11</v>
      </c>
      <c r="H29739" t="s">
        <v>1496</v>
      </c>
    </row>
    <row r="29740" spans="1:8" x14ac:dyDescent="0.25">
      <c r="A29740" t="s">
        <v>1495</v>
      </c>
      <c r="B29740">
        <v>19.333333333333329</v>
      </c>
      <c r="C29740">
        <v>94</v>
      </c>
      <c r="D29740" s="2">
        <v>45316</v>
      </c>
      <c r="E29740" t="s">
        <v>492</v>
      </c>
      <c r="F29740" t="s">
        <v>10</v>
      </c>
      <c r="G29740" t="s">
        <v>11</v>
      </c>
      <c r="H29740" t="s">
        <v>1496</v>
      </c>
    </row>
    <row r="29741" spans="1:8" x14ac:dyDescent="0.25">
      <c r="A29741" t="s">
        <v>1495</v>
      </c>
      <c r="B29741">
        <v>19.5</v>
      </c>
      <c r="C29741">
        <v>94.1</v>
      </c>
      <c r="D29741" s="2">
        <v>45316</v>
      </c>
      <c r="E29741" t="s">
        <v>502</v>
      </c>
      <c r="F29741" t="s">
        <v>10</v>
      </c>
      <c r="G29741" t="s">
        <v>11</v>
      </c>
      <c r="H29741" t="s">
        <v>1496</v>
      </c>
    </row>
    <row r="29742" spans="1:8" x14ac:dyDescent="0.25">
      <c r="A29742" t="s">
        <v>1495</v>
      </c>
      <c r="B29742">
        <v>19.388888888888889</v>
      </c>
      <c r="C29742">
        <v>93.7</v>
      </c>
      <c r="D29742" s="2">
        <v>45316</v>
      </c>
      <c r="E29742" t="s">
        <v>512</v>
      </c>
      <c r="F29742" t="s">
        <v>10</v>
      </c>
      <c r="G29742" t="s">
        <v>11</v>
      </c>
      <c r="H29742" t="s">
        <v>1496</v>
      </c>
    </row>
    <row r="29743" spans="1:8" x14ac:dyDescent="0.25">
      <c r="A29743" t="s">
        <v>1495</v>
      </c>
      <c r="B29743">
        <v>19.222222222222221</v>
      </c>
      <c r="C29743">
        <v>93.7</v>
      </c>
      <c r="D29743" s="2">
        <v>45316</v>
      </c>
      <c r="E29743" t="s">
        <v>30</v>
      </c>
      <c r="F29743" t="s">
        <v>10</v>
      </c>
      <c r="G29743" t="s">
        <v>11</v>
      </c>
      <c r="H29743" t="s">
        <v>1496</v>
      </c>
    </row>
    <row r="29744" spans="1:8" x14ac:dyDescent="0.25">
      <c r="A29744" t="s">
        <v>1495</v>
      </c>
      <c r="B29744">
        <v>19.166666666666671</v>
      </c>
      <c r="C29744">
        <v>94</v>
      </c>
      <c r="D29744" s="2">
        <v>45316</v>
      </c>
      <c r="E29744" t="s">
        <v>531</v>
      </c>
      <c r="F29744" t="s">
        <v>10</v>
      </c>
      <c r="G29744" t="s">
        <v>11</v>
      </c>
      <c r="H29744" t="s">
        <v>1496</v>
      </c>
    </row>
    <row r="29745" spans="1:8" x14ac:dyDescent="0.25">
      <c r="A29745" t="s">
        <v>1495</v>
      </c>
      <c r="B29745">
        <v>19.055555555555561</v>
      </c>
      <c r="C29745">
        <v>94.2</v>
      </c>
      <c r="D29745" s="2">
        <v>45316</v>
      </c>
      <c r="E29745" t="s">
        <v>541</v>
      </c>
      <c r="F29745" t="s">
        <v>10</v>
      </c>
      <c r="G29745" t="s">
        <v>11</v>
      </c>
      <c r="H29745" t="s">
        <v>1496</v>
      </c>
    </row>
    <row r="29746" spans="1:8" x14ac:dyDescent="0.25">
      <c r="A29746" t="s">
        <v>1495</v>
      </c>
      <c r="B29746">
        <v>19</v>
      </c>
      <c r="C29746">
        <v>94.4</v>
      </c>
      <c r="D29746" s="2">
        <v>45316</v>
      </c>
      <c r="E29746" t="s">
        <v>551</v>
      </c>
      <c r="F29746" t="s">
        <v>10</v>
      </c>
      <c r="G29746" t="s">
        <v>11</v>
      </c>
      <c r="H29746" t="s">
        <v>1496</v>
      </c>
    </row>
    <row r="29747" spans="1:8" x14ac:dyDescent="0.25">
      <c r="A29747" t="s">
        <v>1495</v>
      </c>
      <c r="B29747">
        <v>18.833333333333339</v>
      </c>
      <c r="C29747">
        <v>94.8</v>
      </c>
      <c r="D29747" s="2">
        <v>45316</v>
      </c>
      <c r="E29747" t="s">
        <v>561</v>
      </c>
      <c r="F29747" t="s">
        <v>10</v>
      </c>
      <c r="G29747" t="s">
        <v>11</v>
      </c>
      <c r="H29747" t="s">
        <v>1496</v>
      </c>
    </row>
    <row r="29748" spans="1:8" x14ac:dyDescent="0.25">
      <c r="A29748" t="s">
        <v>1495</v>
      </c>
      <c r="B29748">
        <v>18.777777777777779</v>
      </c>
      <c r="C29748">
        <v>95.1</v>
      </c>
      <c r="D29748" s="2">
        <v>45316</v>
      </c>
      <c r="E29748" t="s">
        <v>571</v>
      </c>
      <c r="F29748" t="s">
        <v>10</v>
      </c>
      <c r="G29748" t="s">
        <v>11</v>
      </c>
      <c r="H29748" t="s">
        <v>1496</v>
      </c>
    </row>
    <row r="29749" spans="1:8" x14ac:dyDescent="0.25">
      <c r="A29749" t="s">
        <v>1495</v>
      </c>
      <c r="B29749">
        <v>18.722222222222221</v>
      </c>
      <c r="C29749">
        <v>95</v>
      </c>
      <c r="D29749" s="2">
        <v>45316</v>
      </c>
      <c r="E29749" t="s">
        <v>44</v>
      </c>
      <c r="F29749" t="s">
        <v>10</v>
      </c>
      <c r="G29749" t="s">
        <v>11</v>
      </c>
      <c r="H29749" t="s">
        <v>1496</v>
      </c>
    </row>
    <row r="29750" spans="1:8" x14ac:dyDescent="0.25">
      <c r="A29750" t="s">
        <v>1495</v>
      </c>
      <c r="B29750">
        <v>18.777777777777779</v>
      </c>
      <c r="C29750">
        <v>94.6</v>
      </c>
      <c r="D29750" s="2">
        <v>45316</v>
      </c>
      <c r="E29750" t="s">
        <v>590</v>
      </c>
      <c r="F29750" t="s">
        <v>10</v>
      </c>
      <c r="G29750" t="s">
        <v>11</v>
      </c>
      <c r="H29750" t="s">
        <v>1496</v>
      </c>
    </row>
    <row r="29751" spans="1:8" x14ac:dyDescent="0.25">
      <c r="A29751" t="s">
        <v>1495</v>
      </c>
      <c r="B29751">
        <v>18.777777777777779</v>
      </c>
      <c r="C29751">
        <v>95.4</v>
      </c>
      <c r="D29751" s="2">
        <v>45316</v>
      </c>
      <c r="E29751" t="s">
        <v>600</v>
      </c>
      <c r="F29751" t="s">
        <v>10</v>
      </c>
      <c r="G29751" t="s">
        <v>11</v>
      </c>
      <c r="H29751" t="s">
        <v>1496</v>
      </c>
    </row>
    <row r="29752" spans="1:8" x14ac:dyDescent="0.25">
      <c r="A29752" t="s">
        <v>1495</v>
      </c>
      <c r="B29752">
        <v>18.833333333333339</v>
      </c>
      <c r="C29752">
        <v>95.2</v>
      </c>
      <c r="D29752" s="2">
        <v>45316</v>
      </c>
      <c r="E29752" t="s">
        <v>610</v>
      </c>
      <c r="F29752" t="s">
        <v>10</v>
      </c>
      <c r="G29752" t="s">
        <v>11</v>
      </c>
      <c r="H29752" t="s">
        <v>1496</v>
      </c>
    </row>
    <row r="29753" spans="1:8" x14ac:dyDescent="0.25">
      <c r="A29753" t="s">
        <v>1495</v>
      </c>
      <c r="B29753">
        <v>18.888888888888889</v>
      </c>
      <c r="C29753">
        <v>95</v>
      </c>
      <c r="D29753" s="2">
        <v>45316</v>
      </c>
      <c r="E29753" t="s">
        <v>620</v>
      </c>
      <c r="F29753" t="s">
        <v>10</v>
      </c>
      <c r="G29753" t="s">
        <v>11</v>
      </c>
      <c r="H29753" t="s">
        <v>1496</v>
      </c>
    </row>
    <row r="29754" spans="1:8" x14ac:dyDescent="0.25">
      <c r="A29754" t="s">
        <v>1495</v>
      </c>
      <c r="B29754">
        <v>18.611111111111111</v>
      </c>
      <c r="C29754">
        <v>94.8</v>
      </c>
      <c r="D29754" s="2">
        <v>45316</v>
      </c>
      <c r="E29754" t="s">
        <v>630</v>
      </c>
      <c r="F29754" t="s">
        <v>10</v>
      </c>
      <c r="G29754" t="s">
        <v>11</v>
      </c>
      <c r="H29754" t="s">
        <v>1496</v>
      </c>
    </row>
    <row r="29755" spans="1:8" x14ac:dyDescent="0.25">
      <c r="A29755" t="s">
        <v>1495</v>
      </c>
      <c r="B29755">
        <v>18.5</v>
      </c>
      <c r="C29755">
        <v>95.4</v>
      </c>
      <c r="D29755" s="2">
        <v>45316</v>
      </c>
      <c r="E29755" t="s">
        <v>31</v>
      </c>
      <c r="F29755" t="s">
        <v>10</v>
      </c>
      <c r="G29755" t="s">
        <v>11</v>
      </c>
      <c r="H29755" t="s">
        <v>1496</v>
      </c>
    </row>
    <row r="29756" spans="1:8" x14ac:dyDescent="0.25">
      <c r="A29756" t="s">
        <v>1495</v>
      </c>
      <c r="B29756">
        <v>18.444444444444439</v>
      </c>
      <c r="C29756">
        <v>95.6</v>
      </c>
      <c r="D29756" s="2">
        <v>45316</v>
      </c>
      <c r="E29756" t="s">
        <v>649</v>
      </c>
      <c r="F29756" t="s">
        <v>10</v>
      </c>
      <c r="G29756" t="s">
        <v>11</v>
      </c>
      <c r="H29756" t="s">
        <v>1496</v>
      </c>
    </row>
    <row r="29757" spans="1:8" x14ac:dyDescent="0.25">
      <c r="A29757" t="s">
        <v>1495</v>
      </c>
      <c r="B29757">
        <v>18.5</v>
      </c>
      <c r="C29757">
        <v>95.7</v>
      </c>
      <c r="D29757" s="2">
        <v>45316</v>
      </c>
      <c r="E29757" t="s">
        <v>659</v>
      </c>
      <c r="F29757" t="s">
        <v>10</v>
      </c>
      <c r="G29757" t="s">
        <v>11</v>
      </c>
      <c r="H29757" t="s">
        <v>1496</v>
      </c>
    </row>
    <row r="29758" spans="1:8" x14ac:dyDescent="0.25">
      <c r="A29758" t="s">
        <v>1495</v>
      </c>
      <c r="B29758">
        <v>18.611111111111111</v>
      </c>
      <c r="C29758">
        <v>95.8</v>
      </c>
      <c r="D29758" s="2">
        <v>45316</v>
      </c>
      <c r="E29758" t="s">
        <v>669</v>
      </c>
      <c r="F29758" t="s">
        <v>10</v>
      </c>
      <c r="G29758" t="s">
        <v>11</v>
      </c>
      <c r="H29758" t="s">
        <v>1496</v>
      </c>
    </row>
    <row r="29759" spans="1:8" x14ac:dyDescent="0.25">
      <c r="A29759" t="s">
        <v>1495</v>
      </c>
      <c r="B29759">
        <v>18.833333333333339</v>
      </c>
      <c r="C29759">
        <v>95.1</v>
      </c>
      <c r="D29759" s="2">
        <v>45316</v>
      </c>
      <c r="E29759" t="s">
        <v>679</v>
      </c>
      <c r="F29759" t="s">
        <v>10</v>
      </c>
      <c r="G29759" t="s">
        <v>11</v>
      </c>
      <c r="H29759" t="s">
        <v>1496</v>
      </c>
    </row>
    <row r="29760" spans="1:8" x14ac:dyDescent="0.25">
      <c r="A29760" t="s">
        <v>1495</v>
      </c>
      <c r="B29760">
        <v>18.777777777777779</v>
      </c>
      <c r="C29760">
        <v>93.8</v>
      </c>
      <c r="D29760" s="2">
        <v>45316</v>
      </c>
      <c r="E29760" t="s">
        <v>689</v>
      </c>
      <c r="F29760" t="s">
        <v>10</v>
      </c>
      <c r="G29760" t="s">
        <v>11</v>
      </c>
      <c r="H29760" t="s">
        <v>1496</v>
      </c>
    </row>
    <row r="29761" spans="1:8" x14ac:dyDescent="0.25">
      <c r="A29761" t="s">
        <v>1495</v>
      </c>
      <c r="B29761">
        <v>18.944444444444439</v>
      </c>
      <c r="C29761">
        <v>93.2</v>
      </c>
      <c r="D29761" s="2">
        <v>45317</v>
      </c>
      <c r="E29761" t="s">
        <v>45</v>
      </c>
      <c r="F29761" t="s">
        <v>10</v>
      </c>
      <c r="G29761" t="s">
        <v>11</v>
      </c>
      <c r="H29761" t="s">
        <v>1496</v>
      </c>
    </row>
    <row r="29762" spans="1:8" x14ac:dyDescent="0.25">
      <c r="A29762" t="s">
        <v>1495</v>
      </c>
      <c r="B29762">
        <v>18.833333333333339</v>
      </c>
      <c r="C29762">
        <v>93.5</v>
      </c>
      <c r="D29762" s="2">
        <v>45317</v>
      </c>
      <c r="E29762" t="s">
        <v>708</v>
      </c>
      <c r="F29762" t="s">
        <v>10</v>
      </c>
      <c r="G29762" t="s">
        <v>11</v>
      </c>
      <c r="H29762" t="s">
        <v>1496</v>
      </c>
    </row>
    <row r="29763" spans="1:8" x14ac:dyDescent="0.25">
      <c r="A29763" t="s">
        <v>1495</v>
      </c>
      <c r="B29763">
        <v>18.944444444444439</v>
      </c>
      <c r="C29763">
        <v>93.6</v>
      </c>
      <c r="D29763" s="2">
        <v>45317</v>
      </c>
      <c r="E29763" t="s">
        <v>718</v>
      </c>
      <c r="F29763" t="s">
        <v>10</v>
      </c>
      <c r="G29763" t="s">
        <v>11</v>
      </c>
      <c r="H29763" t="s">
        <v>1496</v>
      </c>
    </row>
    <row r="29764" spans="1:8" x14ac:dyDescent="0.25">
      <c r="A29764" t="s">
        <v>1495</v>
      </c>
      <c r="B29764">
        <v>18.833333333333339</v>
      </c>
      <c r="C29764">
        <v>93.6</v>
      </c>
      <c r="D29764" s="2">
        <v>45317</v>
      </c>
      <c r="E29764" t="s">
        <v>728</v>
      </c>
      <c r="F29764" t="s">
        <v>10</v>
      </c>
      <c r="G29764" t="s">
        <v>11</v>
      </c>
      <c r="H29764" t="s">
        <v>1496</v>
      </c>
    </row>
    <row r="29765" spans="1:8" x14ac:dyDescent="0.25">
      <c r="A29765" t="s">
        <v>1495</v>
      </c>
      <c r="B29765">
        <v>18.944444444444439</v>
      </c>
      <c r="C29765">
        <v>93.6</v>
      </c>
      <c r="D29765" s="2">
        <v>45317</v>
      </c>
      <c r="E29765" t="s">
        <v>738</v>
      </c>
      <c r="F29765" t="s">
        <v>10</v>
      </c>
      <c r="G29765" t="s">
        <v>11</v>
      </c>
      <c r="H29765" t="s">
        <v>1496</v>
      </c>
    </row>
    <row r="29766" spans="1:8" x14ac:dyDescent="0.25">
      <c r="A29766" t="s">
        <v>1495</v>
      </c>
      <c r="B29766">
        <v>18.777777777777779</v>
      </c>
      <c r="C29766">
        <v>92.1</v>
      </c>
      <c r="D29766" s="2">
        <v>45317</v>
      </c>
      <c r="E29766" t="s">
        <v>748</v>
      </c>
      <c r="F29766" t="s">
        <v>10</v>
      </c>
      <c r="G29766" t="s">
        <v>11</v>
      </c>
      <c r="H29766" t="s">
        <v>1496</v>
      </c>
    </row>
    <row r="29767" spans="1:8" x14ac:dyDescent="0.25">
      <c r="A29767" t="s">
        <v>1495</v>
      </c>
      <c r="B29767">
        <v>18.444444444444439</v>
      </c>
      <c r="C29767">
        <v>93.5</v>
      </c>
      <c r="D29767" s="2">
        <v>45317</v>
      </c>
      <c r="E29767" t="s">
        <v>32</v>
      </c>
      <c r="F29767" t="s">
        <v>10</v>
      </c>
      <c r="G29767" t="s">
        <v>11</v>
      </c>
      <c r="H29767" t="s">
        <v>1496</v>
      </c>
    </row>
    <row r="29768" spans="1:8" x14ac:dyDescent="0.25">
      <c r="A29768" t="s">
        <v>1495</v>
      </c>
      <c r="B29768">
        <v>18.166666666666671</v>
      </c>
      <c r="C29768">
        <v>93.8</v>
      </c>
      <c r="D29768" s="2">
        <v>45317</v>
      </c>
      <c r="E29768" t="s">
        <v>767</v>
      </c>
      <c r="F29768" t="s">
        <v>10</v>
      </c>
      <c r="G29768" t="s">
        <v>11</v>
      </c>
      <c r="H29768" t="s">
        <v>1496</v>
      </c>
    </row>
    <row r="29769" spans="1:8" x14ac:dyDescent="0.25">
      <c r="A29769" t="s">
        <v>1495</v>
      </c>
      <c r="B29769">
        <v>17.888888888888889</v>
      </c>
      <c r="C29769">
        <v>94.4</v>
      </c>
      <c r="D29769" s="2">
        <v>45317</v>
      </c>
      <c r="E29769" t="s">
        <v>777</v>
      </c>
      <c r="F29769" t="s">
        <v>10</v>
      </c>
      <c r="G29769" t="s">
        <v>11</v>
      </c>
      <c r="H29769" t="s">
        <v>1496</v>
      </c>
    </row>
    <row r="29770" spans="1:8" x14ac:dyDescent="0.25">
      <c r="A29770" t="s">
        <v>1495</v>
      </c>
      <c r="B29770">
        <v>17.722222222222221</v>
      </c>
      <c r="C29770">
        <v>95.5</v>
      </c>
      <c r="D29770" s="2">
        <v>45317</v>
      </c>
      <c r="E29770" t="s">
        <v>787</v>
      </c>
      <c r="F29770" t="s">
        <v>10</v>
      </c>
      <c r="G29770" t="s">
        <v>11</v>
      </c>
      <c r="H29770" t="s">
        <v>1496</v>
      </c>
    </row>
    <row r="29771" spans="1:8" x14ac:dyDescent="0.25">
      <c r="A29771" t="s">
        <v>1495</v>
      </c>
      <c r="B29771">
        <v>17.722222222222221</v>
      </c>
      <c r="C29771">
        <v>96.1</v>
      </c>
      <c r="D29771" s="2">
        <v>45317</v>
      </c>
      <c r="E29771" t="s">
        <v>797</v>
      </c>
      <c r="F29771" t="s">
        <v>10</v>
      </c>
      <c r="G29771" t="s">
        <v>11</v>
      </c>
      <c r="H29771" t="s">
        <v>1496</v>
      </c>
    </row>
    <row r="29772" spans="1:8" x14ac:dyDescent="0.25">
      <c r="A29772" t="s">
        <v>1495</v>
      </c>
      <c r="B29772">
        <v>17.722222222222221</v>
      </c>
      <c r="C29772">
        <v>96.4</v>
      </c>
      <c r="D29772" s="2">
        <v>45317</v>
      </c>
      <c r="E29772" t="s">
        <v>807</v>
      </c>
      <c r="F29772" t="s">
        <v>10</v>
      </c>
      <c r="G29772" t="s">
        <v>11</v>
      </c>
      <c r="H29772" t="s">
        <v>1496</v>
      </c>
    </row>
    <row r="29773" spans="1:8" x14ac:dyDescent="0.25">
      <c r="A29773" t="s">
        <v>1495</v>
      </c>
      <c r="B29773">
        <v>17.666666666666671</v>
      </c>
      <c r="C29773">
        <v>96.5</v>
      </c>
      <c r="D29773" s="2">
        <v>45317</v>
      </c>
      <c r="E29773" t="s">
        <v>46</v>
      </c>
      <c r="F29773" t="s">
        <v>10</v>
      </c>
      <c r="G29773" t="s">
        <v>11</v>
      </c>
      <c r="H29773" t="s">
        <v>1496</v>
      </c>
    </row>
    <row r="29774" spans="1:8" x14ac:dyDescent="0.25">
      <c r="A29774" t="s">
        <v>1495</v>
      </c>
      <c r="B29774">
        <v>17.611111111111111</v>
      </c>
      <c r="C29774">
        <v>96.5</v>
      </c>
      <c r="D29774" s="2">
        <v>45317</v>
      </c>
      <c r="E29774" t="s">
        <v>826</v>
      </c>
      <c r="F29774" t="s">
        <v>10</v>
      </c>
      <c r="G29774" t="s">
        <v>11</v>
      </c>
      <c r="H29774" t="s">
        <v>1496</v>
      </c>
    </row>
    <row r="29775" spans="1:8" x14ac:dyDescent="0.25">
      <c r="A29775" t="s">
        <v>1495</v>
      </c>
      <c r="B29775">
        <v>17.611111111111111</v>
      </c>
      <c r="C29775">
        <v>96.5</v>
      </c>
      <c r="D29775" s="2">
        <v>45317</v>
      </c>
      <c r="E29775" t="s">
        <v>836</v>
      </c>
      <c r="F29775" t="s">
        <v>10</v>
      </c>
      <c r="G29775" t="s">
        <v>11</v>
      </c>
      <c r="H29775" t="s">
        <v>1496</v>
      </c>
    </row>
    <row r="29776" spans="1:8" x14ac:dyDescent="0.25">
      <c r="A29776" t="s">
        <v>1495</v>
      </c>
      <c r="B29776">
        <v>17.555555555555561</v>
      </c>
      <c r="C29776">
        <v>96.6</v>
      </c>
      <c r="D29776" s="2">
        <v>45317</v>
      </c>
      <c r="E29776" t="s">
        <v>846</v>
      </c>
      <c r="F29776" t="s">
        <v>10</v>
      </c>
      <c r="G29776" t="s">
        <v>11</v>
      </c>
      <c r="H29776" t="s">
        <v>1496</v>
      </c>
    </row>
    <row r="29777" spans="1:8" x14ac:dyDescent="0.25">
      <c r="A29777" t="s">
        <v>1495</v>
      </c>
      <c r="B29777">
        <v>17.722222222222221</v>
      </c>
      <c r="C29777">
        <v>96.8</v>
      </c>
      <c r="D29777" s="2">
        <v>45317</v>
      </c>
      <c r="E29777" t="s">
        <v>856</v>
      </c>
      <c r="F29777" t="s">
        <v>10</v>
      </c>
      <c r="G29777" t="s">
        <v>11</v>
      </c>
      <c r="H29777" t="s">
        <v>1496</v>
      </c>
    </row>
    <row r="29778" spans="1:8" x14ac:dyDescent="0.25">
      <c r="A29778" t="s">
        <v>1495</v>
      </c>
      <c r="B29778">
        <v>17.722222222222221</v>
      </c>
      <c r="C29778">
        <v>95.9</v>
      </c>
      <c r="D29778" s="2">
        <v>45317</v>
      </c>
      <c r="E29778" t="s">
        <v>866</v>
      </c>
      <c r="F29778" t="s">
        <v>10</v>
      </c>
      <c r="G29778" t="s">
        <v>11</v>
      </c>
      <c r="H29778" t="s">
        <v>1496</v>
      </c>
    </row>
    <row r="29779" spans="1:8" x14ac:dyDescent="0.25">
      <c r="A29779" t="s">
        <v>1495</v>
      </c>
      <c r="B29779">
        <v>18.055555555555561</v>
      </c>
      <c r="C29779">
        <v>92.9</v>
      </c>
      <c r="D29779" s="2">
        <v>45317</v>
      </c>
      <c r="E29779" t="s">
        <v>33</v>
      </c>
      <c r="F29779" t="s">
        <v>10</v>
      </c>
      <c r="G29779" t="s">
        <v>11</v>
      </c>
      <c r="H29779" t="s">
        <v>1496</v>
      </c>
    </row>
    <row r="29780" spans="1:8" x14ac:dyDescent="0.25">
      <c r="A29780" t="s">
        <v>1495</v>
      </c>
      <c r="B29780">
        <v>18.444444444444439</v>
      </c>
      <c r="C29780">
        <v>90.7</v>
      </c>
      <c r="D29780" s="2">
        <v>45317</v>
      </c>
      <c r="E29780" t="s">
        <v>885</v>
      </c>
      <c r="F29780" t="s">
        <v>10</v>
      </c>
      <c r="G29780" t="s">
        <v>11</v>
      </c>
      <c r="H29780" t="s">
        <v>1496</v>
      </c>
    </row>
    <row r="29781" spans="1:8" x14ac:dyDescent="0.25">
      <c r="A29781" t="s">
        <v>1495</v>
      </c>
      <c r="B29781">
        <v>18.555555555555561</v>
      </c>
      <c r="C29781">
        <v>90</v>
      </c>
      <c r="D29781" s="2">
        <v>45317</v>
      </c>
      <c r="E29781" t="s">
        <v>895</v>
      </c>
      <c r="F29781" t="s">
        <v>10</v>
      </c>
      <c r="G29781" t="s">
        <v>11</v>
      </c>
      <c r="H29781" t="s">
        <v>1496</v>
      </c>
    </row>
    <row r="29782" spans="1:8" x14ac:dyDescent="0.25">
      <c r="A29782" t="s">
        <v>1495</v>
      </c>
      <c r="B29782">
        <v>18.611111111111111</v>
      </c>
      <c r="C29782">
        <v>88.9</v>
      </c>
      <c r="D29782" s="2">
        <v>45317</v>
      </c>
      <c r="E29782" t="s">
        <v>905</v>
      </c>
      <c r="F29782" t="s">
        <v>10</v>
      </c>
      <c r="G29782" t="s">
        <v>11</v>
      </c>
      <c r="H29782" t="s">
        <v>1496</v>
      </c>
    </row>
    <row r="29783" spans="1:8" x14ac:dyDescent="0.25">
      <c r="A29783" t="s">
        <v>1495</v>
      </c>
      <c r="B29783">
        <v>18.666666666666661</v>
      </c>
      <c r="C29783">
        <v>89.1</v>
      </c>
      <c r="D29783" s="2">
        <v>45317</v>
      </c>
      <c r="E29783" t="s">
        <v>915</v>
      </c>
      <c r="F29783" t="s">
        <v>10</v>
      </c>
      <c r="G29783" t="s">
        <v>11</v>
      </c>
      <c r="H29783" t="s">
        <v>1496</v>
      </c>
    </row>
    <row r="29784" spans="1:8" x14ac:dyDescent="0.25">
      <c r="A29784" t="s">
        <v>1495</v>
      </c>
      <c r="B29784">
        <v>18.444444444444439</v>
      </c>
      <c r="C29784">
        <v>89.6</v>
      </c>
      <c r="D29784" s="2">
        <v>45317</v>
      </c>
      <c r="E29784" t="s">
        <v>925</v>
      </c>
      <c r="F29784" t="s">
        <v>10</v>
      </c>
      <c r="G29784" t="s">
        <v>11</v>
      </c>
      <c r="H29784" t="s">
        <v>1496</v>
      </c>
    </row>
    <row r="29785" spans="1:8" x14ac:dyDescent="0.25">
      <c r="A29785" t="s">
        <v>1495</v>
      </c>
      <c r="B29785">
        <v>18.5</v>
      </c>
      <c r="C29785">
        <v>89.7</v>
      </c>
      <c r="D29785" s="2">
        <v>45317</v>
      </c>
      <c r="E29785" t="s">
        <v>47</v>
      </c>
      <c r="F29785" t="s">
        <v>10</v>
      </c>
      <c r="G29785" t="s">
        <v>11</v>
      </c>
      <c r="H29785" t="s">
        <v>1496</v>
      </c>
    </row>
    <row r="29786" spans="1:8" x14ac:dyDescent="0.25">
      <c r="A29786" t="s">
        <v>1495</v>
      </c>
      <c r="B29786">
        <v>18.555555555555561</v>
      </c>
      <c r="C29786">
        <v>90.1</v>
      </c>
      <c r="D29786" s="2">
        <v>45317</v>
      </c>
      <c r="E29786" t="s">
        <v>944</v>
      </c>
      <c r="F29786" t="s">
        <v>10</v>
      </c>
      <c r="G29786" t="s">
        <v>11</v>
      </c>
      <c r="H29786" t="s">
        <v>1496</v>
      </c>
    </row>
    <row r="29787" spans="1:8" x14ac:dyDescent="0.25">
      <c r="A29787" t="s">
        <v>1495</v>
      </c>
      <c r="B29787">
        <v>18.666666666666661</v>
      </c>
      <c r="C29787">
        <v>90.2</v>
      </c>
      <c r="D29787" s="2">
        <v>45317</v>
      </c>
      <c r="E29787" t="s">
        <v>954</v>
      </c>
      <c r="F29787" t="s">
        <v>10</v>
      </c>
      <c r="G29787" t="s">
        <v>11</v>
      </c>
      <c r="H29787" t="s">
        <v>1496</v>
      </c>
    </row>
    <row r="29788" spans="1:8" x14ac:dyDescent="0.25">
      <c r="A29788" t="s">
        <v>1495</v>
      </c>
      <c r="B29788">
        <v>18.611111111111111</v>
      </c>
      <c r="C29788">
        <v>90.5</v>
      </c>
      <c r="D29788" s="2">
        <v>45317</v>
      </c>
      <c r="E29788" t="s">
        <v>964</v>
      </c>
      <c r="F29788" t="s">
        <v>10</v>
      </c>
      <c r="G29788" t="s">
        <v>11</v>
      </c>
      <c r="H29788" t="s">
        <v>1496</v>
      </c>
    </row>
    <row r="29789" spans="1:8" x14ac:dyDescent="0.25">
      <c r="A29789" t="s">
        <v>1495</v>
      </c>
      <c r="B29789">
        <v>18.444444444444439</v>
      </c>
      <c r="C29789">
        <v>91</v>
      </c>
      <c r="D29789" s="2">
        <v>45317</v>
      </c>
      <c r="E29789" t="s">
        <v>974</v>
      </c>
      <c r="F29789" t="s">
        <v>10</v>
      </c>
      <c r="G29789" t="s">
        <v>11</v>
      </c>
      <c r="H29789" t="s">
        <v>1496</v>
      </c>
    </row>
    <row r="29790" spans="1:8" x14ac:dyDescent="0.25">
      <c r="A29790" t="s">
        <v>1495</v>
      </c>
      <c r="B29790">
        <v>18.555555555555561</v>
      </c>
      <c r="C29790">
        <v>92.1</v>
      </c>
      <c r="D29790" s="2">
        <v>45317</v>
      </c>
      <c r="E29790" t="s">
        <v>984</v>
      </c>
      <c r="F29790" t="s">
        <v>10</v>
      </c>
      <c r="G29790" t="s">
        <v>11</v>
      </c>
      <c r="H29790" t="s">
        <v>1496</v>
      </c>
    </row>
    <row r="29791" spans="1:8" x14ac:dyDescent="0.25">
      <c r="A29791" t="s">
        <v>1495</v>
      </c>
      <c r="B29791">
        <v>18.444444444444439</v>
      </c>
      <c r="C29791">
        <v>92.9</v>
      </c>
      <c r="D29791" s="2">
        <v>45317</v>
      </c>
      <c r="E29791" t="s">
        <v>34</v>
      </c>
      <c r="F29791" t="s">
        <v>10</v>
      </c>
      <c r="G29791" t="s">
        <v>11</v>
      </c>
      <c r="H29791" t="s">
        <v>1496</v>
      </c>
    </row>
    <row r="29792" spans="1:8" x14ac:dyDescent="0.25">
      <c r="A29792" t="s">
        <v>1495</v>
      </c>
      <c r="B29792">
        <v>18.388888888888889</v>
      </c>
      <c r="C29792">
        <v>93.5</v>
      </c>
      <c r="D29792" s="2">
        <v>45317</v>
      </c>
      <c r="E29792" t="s">
        <v>1003</v>
      </c>
      <c r="F29792" t="s">
        <v>10</v>
      </c>
      <c r="G29792" t="s">
        <v>11</v>
      </c>
      <c r="H29792" t="s">
        <v>1496</v>
      </c>
    </row>
    <row r="29793" spans="1:8" x14ac:dyDescent="0.25">
      <c r="A29793" t="s">
        <v>1495</v>
      </c>
      <c r="B29793">
        <v>18.222222222222221</v>
      </c>
      <c r="C29793">
        <v>94</v>
      </c>
      <c r="D29793" s="2">
        <v>45317</v>
      </c>
      <c r="E29793" t="s">
        <v>1013</v>
      </c>
      <c r="F29793" t="s">
        <v>10</v>
      </c>
      <c r="G29793" t="s">
        <v>11</v>
      </c>
      <c r="H29793" t="s">
        <v>1496</v>
      </c>
    </row>
    <row r="29794" spans="1:8" x14ac:dyDescent="0.25">
      <c r="A29794" t="s">
        <v>1495</v>
      </c>
      <c r="B29794">
        <v>18.111111111111111</v>
      </c>
      <c r="C29794">
        <v>94.3</v>
      </c>
      <c r="D29794" s="2">
        <v>45317</v>
      </c>
      <c r="E29794" t="s">
        <v>1023</v>
      </c>
      <c r="F29794" t="s">
        <v>10</v>
      </c>
      <c r="G29794" t="s">
        <v>11</v>
      </c>
      <c r="H29794" t="s">
        <v>1496</v>
      </c>
    </row>
    <row r="29795" spans="1:8" x14ac:dyDescent="0.25">
      <c r="A29795" t="s">
        <v>1495</v>
      </c>
      <c r="B29795">
        <v>18</v>
      </c>
      <c r="C29795">
        <v>94.4</v>
      </c>
      <c r="D29795" s="2">
        <v>45317</v>
      </c>
      <c r="E29795" t="s">
        <v>1033</v>
      </c>
      <c r="F29795" t="s">
        <v>10</v>
      </c>
      <c r="G29795" t="s">
        <v>11</v>
      </c>
      <c r="H29795" t="s">
        <v>1496</v>
      </c>
    </row>
    <row r="29796" spans="1:8" x14ac:dyDescent="0.25">
      <c r="A29796" t="s">
        <v>1495</v>
      </c>
      <c r="B29796">
        <v>17.888888888888889</v>
      </c>
      <c r="C29796">
        <v>94.2</v>
      </c>
      <c r="D29796" s="2">
        <v>45317</v>
      </c>
      <c r="E29796" t="s">
        <v>1043</v>
      </c>
      <c r="F29796" t="s">
        <v>10</v>
      </c>
      <c r="G29796" t="s">
        <v>11</v>
      </c>
      <c r="H29796" t="s">
        <v>1496</v>
      </c>
    </row>
    <row r="29797" spans="1:8" x14ac:dyDescent="0.25">
      <c r="A29797" t="s">
        <v>1495</v>
      </c>
      <c r="B29797">
        <v>17.944444444444439</v>
      </c>
      <c r="C29797">
        <v>94.3</v>
      </c>
      <c r="D29797" s="2">
        <v>45317</v>
      </c>
      <c r="E29797" t="s">
        <v>48</v>
      </c>
      <c r="F29797" t="s">
        <v>10</v>
      </c>
      <c r="G29797" t="s">
        <v>11</v>
      </c>
      <c r="H29797" t="s">
        <v>1496</v>
      </c>
    </row>
    <row r="29798" spans="1:8" x14ac:dyDescent="0.25">
      <c r="A29798" t="s">
        <v>1495</v>
      </c>
      <c r="B29798">
        <v>17.833333333333329</v>
      </c>
      <c r="C29798">
        <v>94</v>
      </c>
      <c r="D29798" s="2">
        <v>45317</v>
      </c>
      <c r="E29798" t="s">
        <v>1062</v>
      </c>
      <c r="F29798" t="s">
        <v>10</v>
      </c>
      <c r="G29798" t="s">
        <v>11</v>
      </c>
      <c r="H29798" t="s">
        <v>1496</v>
      </c>
    </row>
    <row r="29799" spans="1:8" x14ac:dyDescent="0.25">
      <c r="A29799" t="s">
        <v>1495</v>
      </c>
      <c r="B29799">
        <v>17.722222222222221</v>
      </c>
      <c r="C29799">
        <v>93.3</v>
      </c>
      <c r="D29799" s="2">
        <v>45317</v>
      </c>
      <c r="E29799" t="s">
        <v>1072</v>
      </c>
      <c r="F29799" t="s">
        <v>10</v>
      </c>
      <c r="G29799" t="s">
        <v>11</v>
      </c>
      <c r="H29799" t="s">
        <v>1496</v>
      </c>
    </row>
    <row r="29800" spans="1:8" x14ac:dyDescent="0.25">
      <c r="A29800" t="s">
        <v>1495</v>
      </c>
      <c r="B29800">
        <v>17.666666666666671</v>
      </c>
      <c r="C29800">
        <v>93.4</v>
      </c>
      <c r="D29800" s="2">
        <v>45317</v>
      </c>
      <c r="E29800" t="s">
        <v>1082</v>
      </c>
      <c r="F29800" t="s">
        <v>10</v>
      </c>
      <c r="G29800" t="s">
        <v>11</v>
      </c>
      <c r="H29800" t="s">
        <v>1496</v>
      </c>
    </row>
    <row r="29801" spans="1:8" x14ac:dyDescent="0.25">
      <c r="A29801" t="s">
        <v>1495</v>
      </c>
      <c r="B29801">
        <v>17.555555555555561</v>
      </c>
      <c r="C29801">
        <v>93.8</v>
      </c>
      <c r="D29801" s="2">
        <v>45317</v>
      </c>
      <c r="E29801" t="s">
        <v>1092</v>
      </c>
      <c r="F29801" t="s">
        <v>10</v>
      </c>
      <c r="G29801" t="s">
        <v>11</v>
      </c>
      <c r="H29801" t="s">
        <v>1496</v>
      </c>
    </row>
    <row r="29802" spans="1:8" x14ac:dyDescent="0.25">
      <c r="A29802" t="s">
        <v>1495</v>
      </c>
      <c r="B29802">
        <v>17.5</v>
      </c>
      <c r="C29802">
        <v>94.3</v>
      </c>
      <c r="D29802" s="2">
        <v>45317</v>
      </c>
      <c r="E29802" t="s">
        <v>1102</v>
      </c>
      <c r="F29802" t="s">
        <v>10</v>
      </c>
      <c r="G29802" t="s">
        <v>11</v>
      </c>
      <c r="H29802" t="s">
        <v>1496</v>
      </c>
    </row>
    <row r="29803" spans="1:8" x14ac:dyDescent="0.25">
      <c r="A29803" t="s">
        <v>1495</v>
      </c>
      <c r="B29803">
        <v>17.333333333333329</v>
      </c>
      <c r="C29803">
        <v>93.9</v>
      </c>
      <c r="D29803" s="2">
        <v>45317</v>
      </c>
      <c r="E29803" t="s">
        <v>35</v>
      </c>
      <c r="F29803" t="s">
        <v>10</v>
      </c>
      <c r="G29803" t="s">
        <v>11</v>
      </c>
      <c r="H29803" t="s">
        <v>1496</v>
      </c>
    </row>
    <row r="29804" spans="1:8" x14ac:dyDescent="0.25">
      <c r="A29804" t="s">
        <v>1495</v>
      </c>
      <c r="B29804">
        <v>17.277777777777779</v>
      </c>
      <c r="C29804">
        <v>94.5</v>
      </c>
      <c r="D29804" s="2">
        <v>45317</v>
      </c>
      <c r="E29804" t="s">
        <v>1121</v>
      </c>
      <c r="F29804" t="s">
        <v>10</v>
      </c>
      <c r="G29804" t="s">
        <v>11</v>
      </c>
      <c r="H29804" t="s">
        <v>1496</v>
      </c>
    </row>
    <row r="29805" spans="1:8" x14ac:dyDescent="0.25">
      <c r="A29805" t="s">
        <v>1495</v>
      </c>
      <c r="B29805">
        <v>17.166666666666671</v>
      </c>
      <c r="C29805">
        <v>94.8</v>
      </c>
      <c r="D29805" s="2">
        <v>45317</v>
      </c>
      <c r="E29805" t="s">
        <v>1131</v>
      </c>
      <c r="F29805" t="s">
        <v>10</v>
      </c>
      <c r="G29805" t="s">
        <v>11</v>
      </c>
      <c r="H29805" t="s">
        <v>1496</v>
      </c>
    </row>
    <row r="29806" spans="1:8" x14ac:dyDescent="0.25">
      <c r="A29806" t="s">
        <v>1495</v>
      </c>
      <c r="B29806">
        <v>17.166666666666671</v>
      </c>
      <c r="C29806">
        <v>95</v>
      </c>
      <c r="D29806" s="2">
        <v>45317</v>
      </c>
      <c r="E29806" t="s">
        <v>1141</v>
      </c>
      <c r="F29806" t="s">
        <v>10</v>
      </c>
      <c r="G29806" t="s">
        <v>11</v>
      </c>
      <c r="H29806" t="s">
        <v>1496</v>
      </c>
    </row>
    <row r="29807" spans="1:8" x14ac:dyDescent="0.25">
      <c r="A29807" t="s">
        <v>1495</v>
      </c>
      <c r="B29807">
        <v>17.166666666666671</v>
      </c>
      <c r="C29807">
        <v>95.4</v>
      </c>
      <c r="D29807" s="2">
        <v>45317</v>
      </c>
      <c r="E29807" t="s">
        <v>1151</v>
      </c>
      <c r="F29807" t="s">
        <v>10</v>
      </c>
      <c r="G29807" t="s">
        <v>11</v>
      </c>
      <c r="H29807" t="s">
        <v>1496</v>
      </c>
    </row>
    <row r="29808" spans="1:8" x14ac:dyDescent="0.25">
      <c r="A29808" t="s">
        <v>1495</v>
      </c>
      <c r="B29808">
        <v>17.333333333333329</v>
      </c>
      <c r="C29808">
        <v>95.6</v>
      </c>
      <c r="D29808" s="2">
        <v>45317</v>
      </c>
      <c r="E29808" t="s">
        <v>1161</v>
      </c>
      <c r="F29808" t="s">
        <v>10</v>
      </c>
      <c r="G29808" t="s">
        <v>11</v>
      </c>
      <c r="H29808" t="s">
        <v>1496</v>
      </c>
    </row>
    <row r="29809" spans="1:8" x14ac:dyDescent="0.25">
      <c r="A29809" t="s">
        <v>1495</v>
      </c>
      <c r="B29809">
        <v>17.277777777777779</v>
      </c>
      <c r="C29809">
        <v>95.6</v>
      </c>
      <c r="D29809" s="2">
        <v>45317</v>
      </c>
      <c r="E29809" t="s">
        <v>49</v>
      </c>
      <c r="F29809" t="s">
        <v>10</v>
      </c>
      <c r="G29809" t="s">
        <v>11</v>
      </c>
      <c r="H29809" t="s">
        <v>1496</v>
      </c>
    </row>
    <row r="29810" spans="1:8" x14ac:dyDescent="0.25">
      <c r="A29810" t="s">
        <v>1495</v>
      </c>
      <c r="B29810">
        <v>17.388888888888889</v>
      </c>
      <c r="C29810">
        <v>95.9</v>
      </c>
      <c r="D29810" s="2">
        <v>45317</v>
      </c>
      <c r="E29810" t="s">
        <v>1180</v>
      </c>
      <c r="F29810" t="s">
        <v>10</v>
      </c>
      <c r="G29810" t="s">
        <v>11</v>
      </c>
      <c r="H29810" t="s">
        <v>1496</v>
      </c>
    </row>
    <row r="29811" spans="1:8" x14ac:dyDescent="0.25">
      <c r="A29811" t="s">
        <v>1495</v>
      </c>
      <c r="B29811">
        <v>17.611111111111111</v>
      </c>
      <c r="C29811">
        <v>95.7</v>
      </c>
      <c r="D29811" s="2">
        <v>45317</v>
      </c>
      <c r="E29811" t="s">
        <v>1190</v>
      </c>
      <c r="F29811" t="s">
        <v>10</v>
      </c>
      <c r="G29811" t="s">
        <v>11</v>
      </c>
      <c r="H29811" t="s">
        <v>1496</v>
      </c>
    </row>
    <row r="29812" spans="1:8" x14ac:dyDescent="0.25">
      <c r="A29812" t="s">
        <v>1495</v>
      </c>
      <c r="B29812">
        <v>17.611111111111111</v>
      </c>
      <c r="C29812">
        <v>95.6</v>
      </c>
      <c r="D29812" s="2">
        <v>45317</v>
      </c>
      <c r="E29812" t="s">
        <v>1200</v>
      </c>
      <c r="F29812" t="s">
        <v>10</v>
      </c>
      <c r="G29812" t="s">
        <v>11</v>
      </c>
      <c r="H29812" t="s">
        <v>1496</v>
      </c>
    </row>
    <row r="29813" spans="1:8" x14ac:dyDescent="0.25">
      <c r="A29813" t="s">
        <v>1495</v>
      </c>
      <c r="B29813">
        <v>17.833333333333329</v>
      </c>
      <c r="C29813">
        <v>95.8</v>
      </c>
      <c r="D29813" s="2">
        <v>45317</v>
      </c>
      <c r="E29813" t="s">
        <v>1210</v>
      </c>
      <c r="F29813" t="s">
        <v>10</v>
      </c>
      <c r="G29813" t="s">
        <v>11</v>
      </c>
      <c r="H29813" t="s">
        <v>1496</v>
      </c>
    </row>
    <row r="29814" spans="1:8" x14ac:dyDescent="0.25">
      <c r="A29814" t="s">
        <v>1495</v>
      </c>
      <c r="B29814">
        <v>17.777777777777779</v>
      </c>
      <c r="C29814">
        <v>95.8</v>
      </c>
      <c r="D29814" s="2">
        <v>45317</v>
      </c>
      <c r="E29814" t="s">
        <v>1220</v>
      </c>
      <c r="F29814" t="s">
        <v>10</v>
      </c>
      <c r="G29814" t="s">
        <v>11</v>
      </c>
      <c r="H29814" t="s">
        <v>1496</v>
      </c>
    </row>
    <row r="29815" spans="1:8" x14ac:dyDescent="0.25">
      <c r="A29815" t="s">
        <v>1495</v>
      </c>
      <c r="B29815">
        <v>18</v>
      </c>
      <c r="C29815">
        <v>95.3</v>
      </c>
      <c r="D29815" s="2">
        <v>45317</v>
      </c>
      <c r="E29815" t="s">
        <v>36</v>
      </c>
      <c r="F29815" t="s">
        <v>10</v>
      </c>
      <c r="G29815" t="s">
        <v>11</v>
      </c>
      <c r="H29815" t="s">
        <v>1496</v>
      </c>
    </row>
    <row r="29816" spans="1:8" x14ac:dyDescent="0.25">
      <c r="A29816" t="s">
        <v>1495</v>
      </c>
      <c r="B29816">
        <v>18.111111111111111</v>
      </c>
      <c r="C29816">
        <v>94</v>
      </c>
      <c r="D29816" s="2">
        <v>45317</v>
      </c>
      <c r="E29816" t="s">
        <v>1239</v>
      </c>
      <c r="F29816" t="s">
        <v>10</v>
      </c>
      <c r="G29816" t="s">
        <v>11</v>
      </c>
      <c r="H29816" t="s">
        <v>1496</v>
      </c>
    </row>
    <row r="29817" spans="1:8" x14ac:dyDescent="0.25">
      <c r="A29817" t="s">
        <v>1495</v>
      </c>
      <c r="B29817">
        <v>18.444444444444439</v>
      </c>
      <c r="C29817">
        <v>92.5</v>
      </c>
      <c r="D29817" s="2">
        <v>45317</v>
      </c>
      <c r="E29817" t="s">
        <v>1249</v>
      </c>
      <c r="F29817" t="s">
        <v>10</v>
      </c>
      <c r="G29817" t="s">
        <v>11</v>
      </c>
      <c r="H29817" t="s">
        <v>1496</v>
      </c>
    </row>
    <row r="29818" spans="1:8" x14ac:dyDescent="0.25">
      <c r="A29818" t="s">
        <v>1495</v>
      </c>
      <c r="B29818">
        <v>18.611111111111111</v>
      </c>
      <c r="C29818">
        <v>93.1</v>
      </c>
      <c r="D29818" s="2">
        <v>45317</v>
      </c>
      <c r="E29818" t="s">
        <v>1259</v>
      </c>
      <c r="F29818" t="s">
        <v>10</v>
      </c>
      <c r="G29818" t="s">
        <v>11</v>
      </c>
      <c r="H29818" t="s">
        <v>1496</v>
      </c>
    </row>
    <row r="29819" spans="1:8" x14ac:dyDescent="0.25">
      <c r="A29819" t="s">
        <v>1495</v>
      </c>
      <c r="B29819">
        <v>18.666666666666661</v>
      </c>
      <c r="C29819">
        <v>93.5</v>
      </c>
      <c r="D29819" s="2">
        <v>45317</v>
      </c>
      <c r="E29819" t="s">
        <v>1269</v>
      </c>
      <c r="F29819" t="s">
        <v>10</v>
      </c>
      <c r="G29819" t="s">
        <v>11</v>
      </c>
      <c r="H29819" t="s">
        <v>1496</v>
      </c>
    </row>
    <row r="29820" spans="1:8" x14ac:dyDescent="0.25">
      <c r="A29820" t="s">
        <v>1495</v>
      </c>
      <c r="B29820">
        <v>18.777777777777779</v>
      </c>
      <c r="C29820">
        <v>94</v>
      </c>
      <c r="D29820" s="2">
        <v>45317</v>
      </c>
      <c r="E29820" t="s">
        <v>1279</v>
      </c>
      <c r="F29820" t="s">
        <v>10</v>
      </c>
      <c r="G29820" t="s">
        <v>11</v>
      </c>
      <c r="H29820" t="s">
        <v>1496</v>
      </c>
    </row>
    <row r="29821" spans="1:8" x14ac:dyDescent="0.25">
      <c r="A29821" t="s">
        <v>1495</v>
      </c>
      <c r="B29821">
        <v>18.944444444444439</v>
      </c>
      <c r="C29821">
        <v>93.1</v>
      </c>
      <c r="D29821" s="2">
        <v>45317</v>
      </c>
      <c r="E29821" t="s">
        <v>50</v>
      </c>
      <c r="F29821" t="s">
        <v>10</v>
      </c>
      <c r="G29821" t="s">
        <v>11</v>
      </c>
      <c r="H29821" t="s">
        <v>1496</v>
      </c>
    </row>
    <row r="29822" spans="1:8" x14ac:dyDescent="0.25">
      <c r="A29822" t="s">
        <v>1495</v>
      </c>
      <c r="B29822">
        <v>19.111111111111111</v>
      </c>
      <c r="C29822">
        <v>88.7</v>
      </c>
      <c r="D29822" s="2">
        <v>45317</v>
      </c>
      <c r="E29822" t="s">
        <v>1298</v>
      </c>
      <c r="F29822" t="s">
        <v>10</v>
      </c>
      <c r="G29822" t="s">
        <v>11</v>
      </c>
      <c r="H29822" t="s">
        <v>1496</v>
      </c>
    </row>
    <row r="29823" spans="1:8" x14ac:dyDescent="0.25">
      <c r="A29823" t="s">
        <v>1495</v>
      </c>
      <c r="B29823">
        <v>19.444444444444439</v>
      </c>
      <c r="C29823">
        <v>86.9</v>
      </c>
      <c r="D29823" s="2">
        <v>45317</v>
      </c>
      <c r="E29823" t="s">
        <v>1308</v>
      </c>
      <c r="F29823" t="s">
        <v>10</v>
      </c>
      <c r="G29823" t="s">
        <v>11</v>
      </c>
      <c r="H29823" t="s">
        <v>1496</v>
      </c>
    </row>
    <row r="29824" spans="1:8" x14ac:dyDescent="0.25">
      <c r="A29824" t="s">
        <v>1495</v>
      </c>
      <c r="B29824">
        <v>19.611111111111111</v>
      </c>
      <c r="C29824">
        <v>88.4</v>
      </c>
      <c r="D29824" s="2">
        <v>45317</v>
      </c>
      <c r="E29824" t="s">
        <v>1318</v>
      </c>
      <c r="F29824" t="s">
        <v>10</v>
      </c>
      <c r="G29824" t="s">
        <v>11</v>
      </c>
      <c r="H29824" t="s">
        <v>1496</v>
      </c>
    </row>
    <row r="29825" spans="1:8" x14ac:dyDescent="0.25">
      <c r="A29825" t="s">
        <v>1495</v>
      </c>
      <c r="B29825">
        <v>19.666666666666671</v>
      </c>
      <c r="C29825">
        <v>86.6</v>
      </c>
      <c r="D29825" s="2">
        <v>45317</v>
      </c>
      <c r="E29825" t="s">
        <v>1328</v>
      </c>
      <c r="F29825" t="s">
        <v>10</v>
      </c>
      <c r="G29825" t="s">
        <v>11</v>
      </c>
      <c r="H29825" t="s">
        <v>1496</v>
      </c>
    </row>
    <row r="29826" spans="1:8" x14ac:dyDescent="0.25">
      <c r="A29826" t="s">
        <v>1495</v>
      </c>
      <c r="B29826">
        <v>19.888888888888889</v>
      </c>
      <c r="C29826">
        <v>88.3</v>
      </c>
      <c r="D29826" s="2">
        <v>45317</v>
      </c>
      <c r="E29826" t="s">
        <v>1338</v>
      </c>
      <c r="F29826" t="s">
        <v>10</v>
      </c>
      <c r="G29826" t="s">
        <v>11</v>
      </c>
      <c r="H29826" t="s">
        <v>1496</v>
      </c>
    </row>
    <row r="29827" spans="1:8" x14ac:dyDescent="0.25">
      <c r="A29827" t="s">
        <v>1495</v>
      </c>
      <c r="B29827">
        <v>20.222222222222221</v>
      </c>
      <c r="C29827">
        <v>83.1</v>
      </c>
      <c r="D29827" s="2">
        <v>45317</v>
      </c>
      <c r="E29827" t="s">
        <v>25</v>
      </c>
      <c r="F29827" t="s">
        <v>10</v>
      </c>
      <c r="G29827" t="s">
        <v>11</v>
      </c>
      <c r="H29827" t="s">
        <v>1496</v>
      </c>
    </row>
    <row r="29828" spans="1:8" x14ac:dyDescent="0.25">
      <c r="A29828" t="s">
        <v>1495</v>
      </c>
      <c r="B29828">
        <v>20.5</v>
      </c>
      <c r="C29828">
        <v>82.6</v>
      </c>
      <c r="D29828" s="2">
        <v>45317</v>
      </c>
      <c r="E29828" t="s">
        <v>1357</v>
      </c>
      <c r="F29828" t="s">
        <v>10</v>
      </c>
      <c r="G29828" t="s">
        <v>11</v>
      </c>
      <c r="H29828" t="s">
        <v>1496</v>
      </c>
    </row>
    <row r="29829" spans="1:8" x14ac:dyDescent="0.25">
      <c r="A29829" t="s">
        <v>1495</v>
      </c>
      <c r="B29829">
        <v>20.833333333333329</v>
      </c>
      <c r="C29829">
        <v>76</v>
      </c>
      <c r="D29829" s="2">
        <v>45317</v>
      </c>
      <c r="E29829" t="s">
        <v>1367</v>
      </c>
      <c r="F29829" t="s">
        <v>10</v>
      </c>
      <c r="G29829" t="s">
        <v>11</v>
      </c>
      <c r="H29829" t="s">
        <v>1496</v>
      </c>
    </row>
    <row r="29830" spans="1:8" x14ac:dyDescent="0.25">
      <c r="A29830" t="s">
        <v>1495</v>
      </c>
      <c r="B29830">
        <v>21.055555555555561</v>
      </c>
      <c r="C29830">
        <v>78.3</v>
      </c>
      <c r="D29830" s="2">
        <v>45317</v>
      </c>
      <c r="E29830" t="s">
        <v>1377</v>
      </c>
      <c r="F29830" t="s">
        <v>10</v>
      </c>
      <c r="G29830" t="s">
        <v>11</v>
      </c>
      <c r="H29830" t="s">
        <v>1496</v>
      </c>
    </row>
    <row r="29831" spans="1:8" x14ac:dyDescent="0.25">
      <c r="A29831" t="s">
        <v>1495</v>
      </c>
      <c r="B29831">
        <v>21.222222222222221</v>
      </c>
      <c r="C29831">
        <v>80.7</v>
      </c>
      <c r="D29831" s="2">
        <v>45317</v>
      </c>
      <c r="E29831" t="s">
        <v>1387</v>
      </c>
      <c r="F29831" t="s">
        <v>10</v>
      </c>
      <c r="G29831" t="s">
        <v>11</v>
      </c>
      <c r="H29831" t="s">
        <v>1496</v>
      </c>
    </row>
    <row r="29832" spans="1:8" x14ac:dyDescent="0.25">
      <c r="A29832" t="s">
        <v>1495</v>
      </c>
      <c r="B29832">
        <v>21.388888888888889</v>
      </c>
      <c r="C29832">
        <v>79.400000000000006</v>
      </c>
      <c r="D29832" s="2">
        <v>45317</v>
      </c>
      <c r="E29832" t="s">
        <v>1397</v>
      </c>
      <c r="F29832" t="s">
        <v>10</v>
      </c>
      <c r="G29832" t="s">
        <v>11</v>
      </c>
      <c r="H29832" t="s">
        <v>1496</v>
      </c>
    </row>
    <row r="29833" spans="1:8" x14ac:dyDescent="0.25">
      <c r="A29833" t="s">
        <v>1495</v>
      </c>
      <c r="B29833">
        <v>21.5</v>
      </c>
      <c r="C29833">
        <v>75.5</v>
      </c>
      <c r="D29833" s="2">
        <v>45317</v>
      </c>
      <c r="E29833" t="s">
        <v>51</v>
      </c>
      <c r="F29833" t="s">
        <v>10</v>
      </c>
      <c r="G29833" t="s">
        <v>11</v>
      </c>
      <c r="H29833" t="s">
        <v>1496</v>
      </c>
    </row>
    <row r="29834" spans="1:8" x14ac:dyDescent="0.25">
      <c r="A29834" t="s">
        <v>1495</v>
      </c>
      <c r="B29834">
        <v>21.777777777777779</v>
      </c>
      <c r="C29834">
        <v>76.3</v>
      </c>
      <c r="D29834" s="2">
        <v>45317</v>
      </c>
      <c r="E29834" t="s">
        <v>1416</v>
      </c>
      <c r="F29834" t="s">
        <v>10</v>
      </c>
      <c r="G29834" t="s">
        <v>11</v>
      </c>
      <c r="H29834" t="s">
        <v>1496</v>
      </c>
    </row>
    <row r="29835" spans="1:8" x14ac:dyDescent="0.25">
      <c r="A29835" t="s">
        <v>1495</v>
      </c>
      <c r="B29835">
        <v>22.111111111111111</v>
      </c>
      <c r="C29835">
        <v>76.099999999999994</v>
      </c>
      <c r="D29835" s="2">
        <v>45317</v>
      </c>
      <c r="E29835" t="s">
        <v>1426</v>
      </c>
      <c r="F29835" t="s">
        <v>10</v>
      </c>
      <c r="G29835" t="s">
        <v>11</v>
      </c>
      <c r="H29835" t="s">
        <v>1496</v>
      </c>
    </row>
    <row r="29836" spans="1:8" x14ac:dyDescent="0.25">
      <c r="A29836" t="s">
        <v>1495</v>
      </c>
      <c r="B29836">
        <v>22.111111111111111</v>
      </c>
      <c r="C29836">
        <v>72.8</v>
      </c>
      <c r="D29836" s="2">
        <v>45317</v>
      </c>
      <c r="E29836" t="s">
        <v>1436</v>
      </c>
      <c r="F29836" t="s">
        <v>10</v>
      </c>
      <c r="G29836" t="s">
        <v>11</v>
      </c>
      <c r="H29836" t="s">
        <v>1496</v>
      </c>
    </row>
    <row r="29837" spans="1:8" x14ac:dyDescent="0.25">
      <c r="A29837" t="s">
        <v>1495</v>
      </c>
      <c r="B29837">
        <v>22.055555555555561</v>
      </c>
      <c r="C29837">
        <v>71</v>
      </c>
      <c r="D29837" s="2">
        <v>45317</v>
      </c>
      <c r="E29837" t="s">
        <v>1446</v>
      </c>
      <c r="F29837" t="s">
        <v>10</v>
      </c>
      <c r="G29837" t="s">
        <v>11</v>
      </c>
      <c r="H29837" t="s">
        <v>1496</v>
      </c>
    </row>
    <row r="29838" spans="1:8" x14ac:dyDescent="0.25">
      <c r="A29838" t="s">
        <v>1495</v>
      </c>
      <c r="B29838">
        <v>22.333333333333329</v>
      </c>
      <c r="C29838">
        <v>70.599999999999994</v>
      </c>
      <c r="D29838" s="2">
        <v>45317</v>
      </c>
      <c r="E29838" t="s">
        <v>1456</v>
      </c>
      <c r="F29838" t="s">
        <v>10</v>
      </c>
      <c r="G29838" t="s">
        <v>11</v>
      </c>
      <c r="H29838" t="s">
        <v>1496</v>
      </c>
    </row>
    <row r="29839" spans="1:8" x14ac:dyDescent="0.25">
      <c r="A29839" t="s">
        <v>1495</v>
      </c>
      <c r="B29839">
        <v>22.722222222222221</v>
      </c>
      <c r="C29839">
        <v>67.7</v>
      </c>
      <c r="D29839" s="2">
        <v>45317</v>
      </c>
      <c r="E29839" t="s">
        <v>26</v>
      </c>
      <c r="F29839" t="s">
        <v>10</v>
      </c>
      <c r="G29839" t="s">
        <v>11</v>
      </c>
      <c r="H29839" t="s">
        <v>1496</v>
      </c>
    </row>
    <row r="29840" spans="1:8" x14ac:dyDescent="0.25">
      <c r="A29840" t="s">
        <v>1495</v>
      </c>
      <c r="B29840">
        <v>22.833333333333329</v>
      </c>
      <c r="C29840">
        <v>69.2</v>
      </c>
      <c r="D29840" s="2">
        <v>45317</v>
      </c>
      <c r="E29840" t="s">
        <v>1475</v>
      </c>
      <c r="F29840" t="s">
        <v>10</v>
      </c>
      <c r="G29840" t="s">
        <v>11</v>
      </c>
      <c r="H29840" t="s">
        <v>1496</v>
      </c>
    </row>
    <row r="29841" spans="1:8" x14ac:dyDescent="0.25">
      <c r="A29841" t="s">
        <v>1495</v>
      </c>
      <c r="B29841">
        <v>22.944444444444439</v>
      </c>
      <c r="C29841">
        <v>68.3</v>
      </c>
      <c r="D29841" s="2">
        <v>45317</v>
      </c>
      <c r="E29841" t="s">
        <v>69</v>
      </c>
      <c r="F29841" t="s">
        <v>10</v>
      </c>
      <c r="G29841" t="s">
        <v>11</v>
      </c>
      <c r="H29841" t="s">
        <v>1496</v>
      </c>
    </row>
    <row r="29842" spans="1:8" x14ac:dyDescent="0.25">
      <c r="A29842" t="s">
        <v>1495</v>
      </c>
      <c r="B29842">
        <v>23.388888888888889</v>
      </c>
      <c r="C29842">
        <v>63.9</v>
      </c>
      <c r="D29842" s="2">
        <v>45317</v>
      </c>
      <c r="E29842" t="s">
        <v>79</v>
      </c>
      <c r="F29842" t="s">
        <v>10</v>
      </c>
      <c r="G29842" t="s">
        <v>11</v>
      </c>
      <c r="H29842" t="s">
        <v>1496</v>
      </c>
    </row>
    <row r="29843" spans="1:8" x14ac:dyDescent="0.25">
      <c r="A29843" t="s">
        <v>1495</v>
      </c>
      <c r="B29843">
        <v>23.5</v>
      </c>
      <c r="C29843">
        <v>65.5</v>
      </c>
      <c r="D29843" s="2">
        <v>45317</v>
      </c>
      <c r="E29843" t="s">
        <v>89</v>
      </c>
      <c r="F29843" t="s">
        <v>10</v>
      </c>
      <c r="G29843" t="s">
        <v>11</v>
      </c>
      <c r="H29843" t="s">
        <v>1496</v>
      </c>
    </row>
    <row r="29844" spans="1:8" x14ac:dyDescent="0.25">
      <c r="A29844" t="s">
        <v>1495</v>
      </c>
      <c r="B29844">
        <v>23.722222222222221</v>
      </c>
      <c r="C29844">
        <v>64.7</v>
      </c>
      <c r="D29844" s="2">
        <v>45317</v>
      </c>
      <c r="E29844" t="s">
        <v>99</v>
      </c>
      <c r="F29844" t="s">
        <v>10</v>
      </c>
      <c r="G29844" t="s">
        <v>11</v>
      </c>
      <c r="H29844" t="s">
        <v>1496</v>
      </c>
    </row>
    <row r="29845" spans="1:8" x14ac:dyDescent="0.25">
      <c r="A29845" t="s">
        <v>1495</v>
      </c>
      <c r="B29845">
        <v>24</v>
      </c>
      <c r="C29845">
        <v>63.6</v>
      </c>
      <c r="D29845" s="2">
        <v>45317</v>
      </c>
      <c r="E29845" t="s">
        <v>52</v>
      </c>
      <c r="F29845" t="s">
        <v>10</v>
      </c>
      <c r="G29845" t="s">
        <v>11</v>
      </c>
      <c r="H29845" t="s">
        <v>1496</v>
      </c>
    </row>
    <row r="29846" spans="1:8" x14ac:dyDescent="0.25">
      <c r="A29846" t="s">
        <v>1495</v>
      </c>
      <c r="B29846">
        <v>24.277777777777779</v>
      </c>
      <c r="C29846">
        <v>62.3</v>
      </c>
      <c r="D29846" s="2">
        <v>45317</v>
      </c>
      <c r="E29846" t="s">
        <v>118</v>
      </c>
      <c r="F29846" t="s">
        <v>10</v>
      </c>
      <c r="G29846" t="s">
        <v>11</v>
      </c>
      <c r="H29846" t="s">
        <v>1496</v>
      </c>
    </row>
    <row r="29847" spans="1:8" x14ac:dyDescent="0.25">
      <c r="A29847" t="s">
        <v>1495</v>
      </c>
      <c r="B29847">
        <v>24.055555555555561</v>
      </c>
      <c r="C29847">
        <v>62.9</v>
      </c>
      <c r="D29847" s="2">
        <v>45317</v>
      </c>
      <c r="E29847" t="s">
        <v>128</v>
      </c>
      <c r="F29847" t="s">
        <v>10</v>
      </c>
      <c r="G29847" t="s">
        <v>11</v>
      </c>
      <c r="H29847" t="s">
        <v>1496</v>
      </c>
    </row>
    <row r="29848" spans="1:8" x14ac:dyDescent="0.25">
      <c r="A29848" t="s">
        <v>1495</v>
      </c>
      <c r="B29848">
        <v>24</v>
      </c>
      <c r="C29848">
        <v>65.099999999999994</v>
      </c>
      <c r="D29848" s="2">
        <v>45317</v>
      </c>
      <c r="E29848" t="s">
        <v>138</v>
      </c>
      <c r="F29848" t="s">
        <v>10</v>
      </c>
      <c r="G29848" t="s">
        <v>11</v>
      </c>
      <c r="H29848" t="s">
        <v>1496</v>
      </c>
    </row>
    <row r="29849" spans="1:8" x14ac:dyDescent="0.25">
      <c r="A29849" t="s">
        <v>1495</v>
      </c>
      <c r="B29849">
        <v>24.111111111111111</v>
      </c>
      <c r="C29849">
        <v>60.2</v>
      </c>
      <c r="D29849" s="2">
        <v>45317</v>
      </c>
      <c r="E29849" t="s">
        <v>148</v>
      </c>
      <c r="F29849" t="s">
        <v>10</v>
      </c>
      <c r="G29849" t="s">
        <v>11</v>
      </c>
      <c r="H29849" t="s">
        <v>1496</v>
      </c>
    </row>
    <row r="29850" spans="1:8" x14ac:dyDescent="0.25">
      <c r="A29850" t="s">
        <v>1495</v>
      </c>
      <c r="B29850">
        <v>24.5</v>
      </c>
      <c r="C29850">
        <v>58.8</v>
      </c>
      <c r="D29850" s="2">
        <v>45317</v>
      </c>
      <c r="E29850" t="s">
        <v>158</v>
      </c>
      <c r="F29850" t="s">
        <v>10</v>
      </c>
      <c r="G29850" t="s">
        <v>11</v>
      </c>
      <c r="H29850" t="s">
        <v>1496</v>
      </c>
    </row>
    <row r="29851" spans="1:8" x14ac:dyDescent="0.25">
      <c r="A29851" t="s">
        <v>1495</v>
      </c>
      <c r="B29851">
        <v>24.388888888888889</v>
      </c>
      <c r="C29851">
        <v>55.8</v>
      </c>
      <c r="D29851" s="2">
        <v>45317</v>
      </c>
      <c r="E29851" t="s">
        <v>27</v>
      </c>
      <c r="F29851" t="s">
        <v>10</v>
      </c>
      <c r="G29851" t="s">
        <v>11</v>
      </c>
      <c r="H29851" t="s">
        <v>1496</v>
      </c>
    </row>
    <row r="29852" spans="1:8" x14ac:dyDescent="0.25">
      <c r="A29852" t="s">
        <v>1495</v>
      </c>
      <c r="B29852">
        <v>24.222222222222221</v>
      </c>
      <c r="C29852">
        <v>61</v>
      </c>
      <c r="D29852" s="2">
        <v>45317</v>
      </c>
      <c r="E29852" t="s">
        <v>177</v>
      </c>
      <c r="F29852" t="s">
        <v>10</v>
      </c>
      <c r="G29852" t="s">
        <v>11</v>
      </c>
      <c r="H29852" t="s">
        <v>1496</v>
      </c>
    </row>
    <row r="29853" spans="1:8" x14ac:dyDescent="0.25">
      <c r="A29853" t="s">
        <v>1495</v>
      </c>
      <c r="B29853">
        <v>24</v>
      </c>
      <c r="C29853">
        <v>56.6</v>
      </c>
      <c r="D29853" s="2">
        <v>45317</v>
      </c>
      <c r="E29853" t="s">
        <v>187</v>
      </c>
      <c r="F29853" t="s">
        <v>10</v>
      </c>
      <c r="G29853" t="s">
        <v>11</v>
      </c>
      <c r="H29853" t="s">
        <v>1496</v>
      </c>
    </row>
    <row r="29854" spans="1:8" x14ac:dyDescent="0.25">
      <c r="A29854" t="s">
        <v>1495</v>
      </c>
      <c r="B29854">
        <v>24.666666666666671</v>
      </c>
      <c r="C29854">
        <v>55.2</v>
      </c>
      <c r="D29854" s="2">
        <v>45317</v>
      </c>
      <c r="E29854" t="s">
        <v>197</v>
      </c>
      <c r="F29854" t="s">
        <v>10</v>
      </c>
      <c r="G29854" t="s">
        <v>11</v>
      </c>
      <c r="H29854" t="s">
        <v>1496</v>
      </c>
    </row>
    <row r="29855" spans="1:8" x14ac:dyDescent="0.25">
      <c r="A29855" t="s">
        <v>1495</v>
      </c>
      <c r="B29855">
        <v>24.555555555555561</v>
      </c>
      <c r="C29855">
        <v>55.5</v>
      </c>
      <c r="D29855" s="2">
        <v>45317</v>
      </c>
      <c r="E29855" t="s">
        <v>207</v>
      </c>
      <c r="F29855" t="s">
        <v>10</v>
      </c>
      <c r="G29855" t="s">
        <v>11</v>
      </c>
      <c r="H29855" t="s">
        <v>1496</v>
      </c>
    </row>
    <row r="29856" spans="1:8" x14ac:dyDescent="0.25">
      <c r="A29856" t="s">
        <v>1495</v>
      </c>
      <c r="B29856">
        <v>24.555555555555561</v>
      </c>
      <c r="C29856">
        <v>56.8</v>
      </c>
      <c r="D29856" s="2">
        <v>45317</v>
      </c>
      <c r="E29856" t="s">
        <v>217</v>
      </c>
      <c r="F29856" t="s">
        <v>10</v>
      </c>
      <c r="G29856" t="s">
        <v>11</v>
      </c>
      <c r="H29856" t="s">
        <v>1496</v>
      </c>
    </row>
    <row r="29857" spans="1:8" x14ac:dyDescent="0.25">
      <c r="A29857" t="s">
        <v>1495</v>
      </c>
      <c r="B29857">
        <v>24.611111111111111</v>
      </c>
      <c r="C29857">
        <v>53.4</v>
      </c>
      <c r="D29857" s="2">
        <v>45317</v>
      </c>
      <c r="E29857" t="s">
        <v>53</v>
      </c>
      <c r="F29857" t="s">
        <v>10</v>
      </c>
      <c r="G29857" t="s">
        <v>11</v>
      </c>
      <c r="H29857" t="s">
        <v>1496</v>
      </c>
    </row>
    <row r="29858" spans="1:8" x14ac:dyDescent="0.25">
      <c r="A29858" t="s">
        <v>1495</v>
      </c>
      <c r="B29858">
        <v>24.555555555555561</v>
      </c>
      <c r="C29858">
        <v>52.5</v>
      </c>
      <c r="D29858" s="2">
        <v>45317</v>
      </c>
      <c r="E29858" t="s">
        <v>236</v>
      </c>
      <c r="F29858" t="s">
        <v>10</v>
      </c>
      <c r="G29858" t="s">
        <v>11</v>
      </c>
      <c r="H29858" t="s">
        <v>1496</v>
      </c>
    </row>
    <row r="29859" spans="1:8" x14ac:dyDescent="0.25">
      <c r="A29859" t="s">
        <v>1495</v>
      </c>
      <c r="B29859">
        <v>24.777777777777779</v>
      </c>
      <c r="C29859">
        <v>52.5</v>
      </c>
      <c r="D29859" s="2">
        <v>45317</v>
      </c>
      <c r="E29859" t="s">
        <v>246</v>
      </c>
      <c r="F29859" t="s">
        <v>10</v>
      </c>
      <c r="G29859" t="s">
        <v>11</v>
      </c>
      <c r="H29859" t="s">
        <v>1496</v>
      </c>
    </row>
    <row r="29860" spans="1:8" x14ac:dyDescent="0.25">
      <c r="A29860" t="s">
        <v>1495</v>
      </c>
      <c r="B29860">
        <v>24.555555555555561</v>
      </c>
      <c r="C29860">
        <v>52.1</v>
      </c>
      <c r="D29860" s="2">
        <v>45317</v>
      </c>
      <c r="E29860" t="s">
        <v>256</v>
      </c>
      <c r="F29860" t="s">
        <v>10</v>
      </c>
      <c r="G29860" t="s">
        <v>11</v>
      </c>
      <c r="H29860" t="s">
        <v>1496</v>
      </c>
    </row>
    <row r="29861" spans="1:8" x14ac:dyDescent="0.25">
      <c r="A29861" t="s">
        <v>1495</v>
      </c>
      <c r="B29861">
        <v>24.333333333333329</v>
      </c>
      <c r="C29861">
        <v>53.9</v>
      </c>
      <c r="D29861" s="2">
        <v>45317</v>
      </c>
      <c r="E29861" t="s">
        <v>266</v>
      </c>
      <c r="F29861" t="s">
        <v>10</v>
      </c>
      <c r="G29861" t="s">
        <v>11</v>
      </c>
      <c r="H29861" t="s">
        <v>1496</v>
      </c>
    </row>
    <row r="29862" spans="1:8" x14ac:dyDescent="0.25">
      <c r="A29862" t="s">
        <v>1495</v>
      </c>
      <c r="B29862">
        <v>24.222222222222221</v>
      </c>
      <c r="C29862">
        <v>56.5</v>
      </c>
      <c r="D29862" s="2">
        <v>45317</v>
      </c>
      <c r="E29862" t="s">
        <v>276</v>
      </c>
      <c r="F29862" t="s">
        <v>10</v>
      </c>
      <c r="G29862" t="s">
        <v>11</v>
      </c>
      <c r="H29862" t="s">
        <v>1496</v>
      </c>
    </row>
    <row r="29863" spans="1:8" x14ac:dyDescent="0.25">
      <c r="A29863" t="s">
        <v>1495</v>
      </c>
      <c r="B29863">
        <v>24</v>
      </c>
      <c r="C29863">
        <v>56.2</v>
      </c>
      <c r="D29863" s="2">
        <v>45317</v>
      </c>
      <c r="E29863" t="s">
        <v>28</v>
      </c>
      <c r="F29863" t="s">
        <v>10</v>
      </c>
      <c r="G29863" t="s">
        <v>11</v>
      </c>
      <c r="H29863" t="s">
        <v>1496</v>
      </c>
    </row>
    <row r="29864" spans="1:8" x14ac:dyDescent="0.25">
      <c r="A29864" t="s">
        <v>1495</v>
      </c>
      <c r="B29864">
        <v>23.888888888888889</v>
      </c>
      <c r="C29864">
        <v>58.9</v>
      </c>
      <c r="D29864" s="2">
        <v>45317</v>
      </c>
      <c r="E29864" t="s">
        <v>295</v>
      </c>
      <c r="F29864" t="s">
        <v>10</v>
      </c>
      <c r="G29864" t="s">
        <v>11</v>
      </c>
      <c r="H29864" t="s">
        <v>1496</v>
      </c>
    </row>
    <row r="29865" spans="1:8" x14ac:dyDescent="0.25">
      <c r="A29865" t="s">
        <v>1495</v>
      </c>
      <c r="B29865">
        <v>23.777777777777779</v>
      </c>
      <c r="C29865">
        <v>57.7</v>
      </c>
      <c r="D29865" s="2">
        <v>45317</v>
      </c>
      <c r="E29865" t="s">
        <v>305</v>
      </c>
      <c r="F29865" t="s">
        <v>10</v>
      </c>
      <c r="G29865" t="s">
        <v>11</v>
      </c>
      <c r="H29865" t="s">
        <v>1496</v>
      </c>
    </row>
    <row r="29866" spans="1:8" x14ac:dyDescent="0.25">
      <c r="A29866" t="s">
        <v>1495</v>
      </c>
      <c r="B29866">
        <v>23.333333333333329</v>
      </c>
      <c r="C29866">
        <v>66.599999999999994</v>
      </c>
      <c r="D29866" s="2">
        <v>45317</v>
      </c>
      <c r="E29866" t="s">
        <v>315</v>
      </c>
      <c r="F29866" t="s">
        <v>10</v>
      </c>
      <c r="G29866" t="s">
        <v>11</v>
      </c>
      <c r="H29866" t="s">
        <v>1496</v>
      </c>
    </row>
    <row r="29867" spans="1:8" x14ac:dyDescent="0.25">
      <c r="A29867" t="s">
        <v>1495</v>
      </c>
      <c r="B29867">
        <v>23.277777777777779</v>
      </c>
      <c r="C29867">
        <v>71.2</v>
      </c>
      <c r="D29867" s="2">
        <v>45317</v>
      </c>
      <c r="E29867" t="s">
        <v>325</v>
      </c>
      <c r="F29867" t="s">
        <v>10</v>
      </c>
      <c r="G29867" t="s">
        <v>11</v>
      </c>
      <c r="H29867" t="s">
        <v>1496</v>
      </c>
    </row>
    <row r="29868" spans="1:8" x14ac:dyDescent="0.25">
      <c r="A29868" t="s">
        <v>1495</v>
      </c>
      <c r="B29868">
        <v>23</v>
      </c>
      <c r="C29868">
        <v>73.5</v>
      </c>
      <c r="D29868" s="2">
        <v>45317</v>
      </c>
      <c r="E29868" t="s">
        <v>335</v>
      </c>
      <c r="F29868" t="s">
        <v>10</v>
      </c>
      <c r="G29868" t="s">
        <v>11</v>
      </c>
      <c r="H29868" t="s">
        <v>1496</v>
      </c>
    </row>
    <row r="29869" spans="1:8" x14ac:dyDescent="0.25">
      <c r="A29869" t="s">
        <v>1495</v>
      </c>
      <c r="B29869">
        <v>22.666666666666671</v>
      </c>
      <c r="C29869">
        <v>74.400000000000006</v>
      </c>
      <c r="D29869" s="2">
        <v>45317</v>
      </c>
      <c r="E29869" t="s">
        <v>54</v>
      </c>
      <c r="F29869" t="s">
        <v>10</v>
      </c>
      <c r="G29869" t="s">
        <v>11</v>
      </c>
      <c r="H29869" t="s">
        <v>1496</v>
      </c>
    </row>
    <row r="29870" spans="1:8" x14ac:dyDescent="0.25">
      <c r="A29870" t="s">
        <v>1495</v>
      </c>
      <c r="B29870">
        <v>22.44444444444445</v>
      </c>
      <c r="C29870">
        <v>74.8</v>
      </c>
      <c r="D29870" s="2">
        <v>45317</v>
      </c>
      <c r="E29870" t="s">
        <v>354</v>
      </c>
      <c r="F29870" t="s">
        <v>10</v>
      </c>
      <c r="G29870" t="s">
        <v>11</v>
      </c>
      <c r="H29870" t="s">
        <v>1496</v>
      </c>
    </row>
    <row r="29871" spans="1:8" x14ac:dyDescent="0.25">
      <c r="A29871" t="s">
        <v>1495</v>
      </c>
      <c r="B29871">
        <v>21.944444444444439</v>
      </c>
      <c r="C29871">
        <v>76.8</v>
      </c>
      <c r="D29871" s="2">
        <v>45317</v>
      </c>
      <c r="E29871" t="s">
        <v>364</v>
      </c>
      <c r="F29871" t="s">
        <v>10</v>
      </c>
      <c r="G29871" t="s">
        <v>11</v>
      </c>
      <c r="H29871" t="s">
        <v>1496</v>
      </c>
    </row>
    <row r="29872" spans="1:8" x14ac:dyDescent="0.25">
      <c r="A29872" t="s">
        <v>1495</v>
      </c>
      <c r="B29872">
        <v>21.722222222222221</v>
      </c>
      <c r="C29872">
        <v>78.2</v>
      </c>
      <c r="D29872" s="2">
        <v>45317</v>
      </c>
      <c r="E29872" t="s">
        <v>374</v>
      </c>
      <c r="F29872" t="s">
        <v>10</v>
      </c>
      <c r="G29872" t="s">
        <v>11</v>
      </c>
      <c r="H29872" t="s">
        <v>1496</v>
      </c>
    </row>
    <row r="29873" spans="1:8" x14ac:dyDescent="0.25">
      <c r="A29873" t="s">
        <v>1495</v>
      </c>
      <c r="B29873">
        <v>21.333333333333339</v>
      </c>
      <c r="C29873">
        <v>79.599999999999994</v>
      </c>
      <c r="D29873" s="2">
        <v>45317</v>
      </c>
      <c r="E29873" t="s">
        <v>384</v>
      </c>
      <c r="F29873" t="s">
        <v>10</v>
      </c>
      <c r="G29873" t="s">
        <v>11</v>
      </c>
      <c r="H29873" t="s">
        <v>1496</v>
      </c>
    </row>
    <row r="29874" spans="1:8" x14ac:dyDescent="0.25">
      <c r="A29874" t="s">
        <v>1495</v>
      </c>
      <c r="B29874">
        <v>21.166666666666661</v>
      </c>
      <c r="C29874">
        <v>80.7</v>
      </c>
      <c r="D29874" s="2">
        <v>45317</v>
      </c>
      <c r="E29874" t="s">
        <v>394</v>
      </c>
      <c r="F29874" t="s">
        <v>10</v>
      </c>
      <c r="G29874" t="s">
        <v>11</v>
      </c>
      <c r="H29874" t="s">
        <v>1496</v>
      </c>
    </row>
    <row r="29875" spans="1:8" x14ac:dyDescent="0.25">
      <c r="A29875" t="s">
        <v>1495</v>
      </c>
      <c r="B29875">
        <v>20.944444444444439</v>
      </c>
      <c r="C29875">
        <v>81.3</v>
      </c>
      <c r="D29875" s="2">
        <v>45317</v>
      </c>
      <c r="E29875" t="s">
        <v>29</v>
      </c>
      <c r="F29875" t="s">
        <v>10</v>
      </c>
      <c r="G29875" t="s">
        <v>11</v>
      </c>
      <c r="H29875" t="s">
        <v>1496</v>
      </c>
    </row>
    <row r="29876" spans="1:8" x14ac:dyDescent="0.25">
      <c r="A29876" t="s">
        <v>1495</v>
      </c>
      <c r="B29876">
        <v>20.666666666666671</v>
      </c>
      <c r="C29876">
        <v>82</v>
      </c>
      <c r="D29876" s="2">
        <v>45317</v>
      </c>
      <c r="E29876" t="s">
        <v>413</v>
      </c>
      <c r="F29876" t="s">
        <v>10</v>
      </c>
      <c r="G29876" t="s">
        <v>11</v>
      </c>
      <c r="H29876" t="s">
        <v>1496</v>
      </c>
    </row>
    <row r="29877" spans="1:8" x14ac:dyDescent="0.25">
      <c r="A29877" t="s">
        <v>1495</v>
      </c>
      <c r="B29877">
        <v>20.611111111111111</v>
      </c>
      <c r="C29877">
        <v>82.7</v>
      </c>
      <c r="D29877" s="2">
        <v>45317</v>
      </c>
      <c r="E29877" t="s">
        <v>423</v>
      </c>
      <c r="F29877" t="s">
        <v>10</v>
      </c>
      <c r="G29877" t="s">
        <v>11</v>
      </c>
      <c r="H29877" t="s">
        <v>1496</v>
      </c>
    </row>
    <row r="29878" spans="1:8" x14ac:dyDescent="0.25">
      <c r="A29878" t="s">
        <v>1495</v>
      </c>
      <c r="B29878">
        <v>20.388888888888889</v>
      </c>
      <c r="C29878">
        <v>82.8</v>
      </c>
      <c r="D29878" s="2">
        <v>45317</v>
      </c>
      <c r="E29878" t="s">
        <v>433</v>
      </c>
      <c r="F29878" t="s">
        <v>10</v>
      </c>
      <c r="G29878" t="s">
        <v>11</v>
      </c>
      <c r="H29878" t="s">
        <v>1496</v>
      </c>
    </row>
    <row r="29879" spans="1:8" x14ac:dyDescent="0.25">
      <c r="A29879" t="s">
        <v>1495</v>
      </c>
      <c r="B29879">
        <v>20.277777777777779</v>
      </c>
      <c r="C29879">
        <v>83</v>
      </c>
      <c r="D29879" s="2">
        <v>45317</v>
      </c>
      <c r="E29879" t="s">
        <v>443</v>
      </c>
      <c r="F29879" t="s">
        <v>10</v>
      </c>
      <c r="G29879" t="s">
        <v>11</v>
      </c>
      <c r="H29879" t="s">
        <v>1496</v>
      </c>
    </row>
    <row r="29880" spans="1:8" x14ac:dyDescent="0.25">
      <c r="A29880" t="s">
        <v>1495</v>
      </c>
      <c r="B29880">
        <v>20.111111111111111</v>
      </c>
      <c r="C29880">
        <v>83.1</v>
      </c>
      <c r="D29880" s="2">
        <v>45317</v>
      </c>
      <c r="E29880" t="s">
        <v>453</v>
      </c>
      <c r="F29880" t="s">
        <v>10</v>
      </c>
      <c r="G29880" t="s">
        <v>11</v>
      </c>
      <c r="H29880" t="s">
        <v>1496</v>
      </c>
    </row>
    <row r="29881" spans="1:8" x14ac:dyDescent="0.25">
      <c r="A29881" t="s">
        <v>1495</v>
      </c>
      <c r="B29881">
        <v>20.05555555555555</v>
      </c>
      <c r="C29881">
        <v>84.6</v>
      </c>
      <c r="D29881" s="2">
        <v>45317</v>
      </c>
      <c r="E29881" t="s">
        <v>42</v>
      </c>
      <c r="F29881" t="s">
        <v>10</v>
      </c>
      <c r="G29881" t="s">
        <v>11</v>
      </c>
      <c r="H29881" t="s">
        <v>1496</v>
      </c>
    </row>
    <row r="29882" spans="1:8" x14ac:dyDescent="0.25">
      <c r="A29882" t="s">
        <v>1495</v>
      </c>
      <c r="B29882">
        <v>20.05555555555555</v>
      </c>
      <c r="C29882">
        <v>84.7</v>
      </c>
      <c r="D29882" s="2">
        <v>45317</v>
      </c>
      <c r="E29882" t="s">
        <v>472</v>
      </c>
      <c r="F29882" t="s">
        <v>10</v>
      </c>
      <c r="G29882" t="s">
        <v>11</v>
      </c>
      <c r="H29882" t="s">
        <v>1496</v>
      </c>
    </row>
    <row r="29883" spans="1:8" x14ac:dyDescent="0.25">
      <c r="A29883" t="s">
        <v>1495</v>
      </c>
      <c r="B29883">
        <v>19.888888888888889</v>
      </c>
      <c r="C29883">
        <v>85.5</v>
      </c>
      <c r="D29883" s="2">
        <v>45317</v>
      </c>
      <c r="E29883" t="s">
        <v>482</v>
      </c>
      <c r="F29883" t="s">
        <v>10</v>
      </c>
      <c r="G29883" t="s">
        <v>11</v>
      </c>
      <c r="H29883" t="s">
        <v>1496</v>
      </c>
    </row>
    <row r="29884" spans="1:8" x14ac:dyDescent="0.25">
      <c r="A29884" t="s">
        <v>1495</v>
      </c>
      <c r="B29884">
        <v>19.777777777777779</v>
      </c>
      <c r="C29884">
        <v>85.6</v>
      </c>
      <c r="D29884" s="2">
        <v>45317</v>
      </c>
      <c r="E29884" t="s">
        <v>492</v>
      </c>
      <c r="F29884" t="s">
        <v>10</v>
      </c>
      <c r="G29884" t="s">
        <v>11</v>
      </c>
      <c r="H29884" t="s">
        <v>1496</v>
      </c>
    </row>
    <row r="29885" spans="1:8" x14ac:dyDescent="0.25">
      <c r="A29885" t="s">
        <v>1495</v>
      </c>
      <c r="B29885">
        <v>19.888888888888889</v>
      </c>
      <c r="C29885">
        <v>86.2</v>
      </c>
      <c r="D29885" s="2">
        <v>45317</v>
      </c>
      <c r="E29885" t="s">
        <v>502</v>
      </c>
      <c r="F29885" t="s">
        <v>10</v>
      </c>
      <c r="G29885" t="s">
        <v>11</v>
      </c>
      <c r="H29885" t="s">
        <v>1496</v>
      </c>
    </row>
    <row r="29886" spans="1:8" x14ac:dyDescent="0.25">
      <c r="A29886" t="s">
        <v>1495</v>
      </c>
      <c r="B29886">
        <v>19.611111111111111</v>
      </c>
      <c r="C29886">
        <v>86.8</v>
      </c>
      <c r="D29886" s="2">
        <v>45317</v>
      </c>
      <c r="E29886" t="s">
        <v>512</v>
      </c>
      <c r="F29886" t="s">
        <v>10</v>
      </c>
      <c r="G29886" t="s">
        <v>11</v>
      </c>
      <c r="H29886" t="s">
        <v>1496</v>
      </c>
    </row>
    <row r="29887" spans="1:8" x14ac:dyDescent="0.25">
      <c r="A29887" t="s">
        <v>1495</v>
      </c>
      <c r="B29887">
        <v>19.5</v>
      </c>
      <c r="C29887">
        <v>87.2</v>
      </c>
      <c r="D29887" s="2">
        <v>45317</v>
      </c>
      <c r="E29887" t="s">
        <v>30</v>
      </c>
      <c r="F29887" t="s">
        <v>10</v>
      </c>
      <c r="G29887" t="s">
        <v>11</v>
      </c>
      <c r="H29887" t="s">
        <v>1496</v>
      </c>
    </row>
    <row r="29888" spans="1:8" x14ac:dyDescent="0.25">
      <c r="A29888" t="s">
        <v>1495</v>
      </c>
      <c r="B29888">
        <v>19.333333333333329</v>
      </c>
      <c r="C29888">
        <v>88.3</v>
      </c>
      <c r="D29888" s="2">
        <v>45317</v>
      </c>
      <c r="E29888" t="s">
        <v>531</v>
      </c>
      <c r="F29888" t="s">
        <v>10</v>
      </c>
      <c r="G29888" t="s">
        <v>11</v>
      </c>
      <c r="H29888" t="s">
        <v>1496</v>
      </c>
    </row>
    <row r="29889" spans="1:8" x14ac:dyDescent="0.25">
      <c r="A29889" t="s">
        <v>1495</v>
      </c>
      <c r="B29889">
        <v>19.444444444444439</v>
      </c>
      <c r="C29889">
        <v>89.5</v>
      </c>
      <c r="D29889" s="2">
        <v>45317</v>
      </c>
      <c r="E29889" t="s">
        <v>541</v>
      </c>
      <c r="F29889" t="s">
        <v>10</v>
      </c>
      <c r="G29889" t="s">
        <v>11</v>
      </c>
      <c r="H29889" t="s">
        <v>1496</v>
      </c>
    </row>
    <row r="29890" spans="1:8" x14ac:dyDescent="0.25">
      <c r="A29890" t="s">
        <v>1495</v>
      </c>
      <c r="B29890">
        <v>19.444444444444439</v>
      </c>
      <c r="C29890">
        <v>90.1</v>
      </c>
      <c r="D29890" s="2">
        <v>45317</v>
      </c>
      <c r="E29890" t="s">
        <v>551</v>
      </c>
      <c r="F29890" t="s">
        <v>10</v>
      </c>
      <c r="G29890" t="s">
        <v>11</v>
      </c>
      <c r="H29890" t="s">
        <v>1496</v>
      </c>
    </row>
    <row r="29891" spans="1:8" x14ac:dyDescent="0.25">
      <c r="A29891" t="s">
        <v>1495</v>
      </c>
      <c r="B29891">
        <v>19.055555555555561</v>
      </c>
      <c r="C29891">
        <v>88.1</v>
      </c>
      <c r="D29891" s="2">
        <v>45317</v>
      </c>
      <c r="E29891" t="s">
        <v>561</v>
      </c>
      <c r="F29891" t="s">
        <v>10</v>
      </c>
      <c r="G29891" t="s">
        <v>11</v>
      </c>
      <c r="H29891" t="s">
        <v>1496</v>
      </c>
    </row>
    <row r="29892" spans="1:8" x14ac:dyDescent="0.25">
      <c r="A29892" t="s">
        <v>1495</v>
      </c>
      <c r="B29892">
        <v>19.055555555555561</v>
      </c>
      <c r="C29892">
        <v>90.4</v>
      </c>
      <c r="D29892" s="2">
        <v>45317</v>
      </c>
      <c r="E29892" t="s">
        <v>571</v>
      </c>
      <c r="F29892" t="s">
        <v>10</v>
      </c>
      <c r="G29892" t="s">
        <v>11</v>
      </c>
      <c r="H29892" t="s">
        <v>1496</v>
      </c>
    </row>
    <row r="29893" spans="1:8" x14ac:dyDescent="0.25">
      <c r="A29893" t="s">
        <v>1495</v>
      </c>
      <c r="B29893">
        <v>19</v>
      </c>
      <c r="C29893">
        <v>90.1</v>
      </c>
      <c r="D29893" s="2">
        <v>45317</v>
      </c>
      <c r="E29893" t="s">
        <v>44</v>
      </c>
      <c r="F29893" t="s">
        <v>10</v>
      </c>
      <c r="G29893" t="s">
        <v>11</v>
      </c>
      <c r="H29893" t="s">
        <v>1496</v>
      </c>
    </row>
    <row r="29894" spans="1:8" x14ac:dyDescent="0.25">
      <c r="A29894" t="s">
        <v>1495</v>
      </c>
      <c r="B29894">
        <v>18.944444444444439</v>
      </c>
      <c r="C29894">
        <v>89.7</v>
      </c>
      <c r="D29894" s="2">
        <v>45317</v>
      </c>
      <c r="E29894" t="s">
        <v>590</v>
      </c>
      <c r="F29894" t="s">
        <v>10</v>
      </c>
      <c r="G29894" t="s">
        <v>11</v>
      </c>
      <c r="H29894" t="s">
        <v>1496</v>
      </c>
    </row>
    <row r="29895" spans="1:8" x14ac:dyDescent="0.25">
      <c r="A29895" t="s">
        <v>1495</v>
      </c>
      <c r="B29895">
        <v>18.833333333333339</v>
      </c>
      <c r="C29895">
        <v>88.9</v>
      </c>
      <c r="D29895" s="2">
        <v>45317</v>
      </c>
      <c r="E29895" t="s">
        <v>600</v>
      </c>
      <c r="F29895" t="s">
        <v>10</v>
      </c>
      <c r="G29895" t="s">
        <v>11</v>
      </c>
      <c r="H29895" t="s">
        <v>1496</v>
      </c>
    </row>
    <row r="29896" spans="1:8" x14ac:dyDescent="0.25">
      <c r="A29896" t="s">
        <v>1495</v>
      </c>
      <c r="B29896">
        <v>18.722222222222221</v>
      </c>
      <c r="C29896">
        <v>87.7</v>
      </c>
      <c r="D29896" s="2">
        <v>45317</v>
      </c>
      <c r="E29896" t="s">
        <v>610</v>
      </c>
      <c r="F29896" t="s">
        <v>10</v>
      </c>
      <c r="G29896" t="s">
        <v>11</v>
      </c>
      <c r="H29896" t="s">
        <v>1496</v>
      </c>
    </row>
    <row r="29897" spans="1:8" x14ac:dyDescent="0.25">
      <c r="A29897" t="s">
        <v>1495</v>
      </c>
      <c r="B29897">
        <v>18.666666666666661</v>
      </c>
      <c r="C29897">
        <v>88.1</v>
      </c>
      <c r="D29897" s="2">
        <v>45317</v>
      </c>
      <c r="E29897" t="s">
        <v>620</v>
      </c>
      <c r="F29897" t="s">
        <v>10</v>
      </c>
      <c r="G29897" t="s">
        <v>11</v>
      </c>
      <c r="H29897" t="s">
        <v>1496</v>
      </c>
    </row>
    <row r="29898" spans="1:8" x14ac:dyDescent="0.25">
      <c r="A29898" t="s">
        <v>1495</v>
      </c>
      <c r="B29898">
        <v>18.555555555555561</v>
      </c>
      <c r="C29898">
        <v>87.6</v>
      </c>
      <c r="D29898" s="2">
        <v>45317</v>
      </c>
      <c r="E29898" t="s">
        <v>630</v>
      </c>
      <c r="F29898" t="s">
        <v>10</v>
      </c>
      <c r="G29898" t="s">
        <v>11</v>
      </c>
      <c r="H29898" t="s">
        <v>1496</v>
      </c>
    </row>
    <row r="29899" spans="1:8" x14ac:dyDescent="0.25">
      <c r="A29899" t="s">
        <v>1495</v>
      </c>
      <c r="B29899">
        <v>18.333333333333329</v>
      </c>
      <c r="C29899">
        <v>87.9</v>
      </c>
      <c r="D29899" s="2">
        <v>45317</v>
      </c>
      <c r="E29899" t="s">
        <v>31</v>
      </c>
      <c r="F29899" t="s">
        <v>10</v>
      </c>
      <c r="G29899" t="s">
        <v>11</v>
      </c>
      <c r="H29899" t="s">
        <v>1496</v>
      </c>
    </row>
    <row r="29900" spans="1:8" x14ac:dyDescent="0.25">
      <c r="A29900" t="s">
        <v>1495</v>
      </c>
      <c r="B29900">
        <v>18.388888888888889</v>
      </c>
      <c r="C29900">
        <v>87.2</v>
      </c>
      <c r="D29900" s="2">
        <v>45317</v>
      </c>
      <c r="E29900" t="s">
        <v>649</v>
      </c>
      <c r="F29900" t="s">
        <v>10</v>
      </c>
      <c r="G29900" t="s">
        <v>11</v>
      </c>
      <c r="H29900" t="s">
        <v>1496</v>
      </c>
    </row>
    <row r="29901" spans="1:8" x14ac:dyDescent="0.25">
      <c r="A29901" t="s">
        <v>1495</v>
      </c>
      <c r="B29901">
        <v>18.388888888888889</v>
      </c>
      <c r="C29901">
        <v>86.5</v>
      </c>
      <c r="D29901" s="2">
        <v>45317</v>
      </c>
      <c r="E29901" t="s">
        <v>659</v>
      </c>
      <c r="F29901" t="s">
        <v>10</v>
      </c>
      <c r="G29901" t="s">
        <v>11</v>
      </c>
      <c r="H29901" t="s">
        <v>1496</v>
      </c>
    </row>
    <row r="29902" spans="1:8" x14ac:dyDescent="0.25">
      <c r="A29902" t="s">
        <v>1495</v>
      </c>
      <c r="B29902">
        <v>18.388888888888889</v>
      </c>
      <c r="C29902">
        <v>84.3</v>
      </c>
      <c r="D29902" s="2">
        <v>45317</v>
      </c>
      <c r="E29902" t="s">
        <v>669</v>
      </c>
      <c r="F29902" t="s">
        <v>10</v>
      </c>
      <c r="G29902" t="s">
        <v>11</v>
      </c>
      <c r="H29902" t="s">
        <v>1496</v>
      </c>
    </row>
    <row r="29903" spans="1:8" x14ac:dyDescent="0.25">
      <c r="A29903" t="s">
        <v>1495</v>
      </c>
      <c r="B29903">
        <v>18.222222222222221</v>
      </c>
      <c r="C29903">
        <v>82.8</v>
      </c>
      <c r="D29903" s="2">
        <v>45317</v>
      </c>
      <c r="E29903" t="s">
        <v>679</v>
      </c>
      <c r="F29903" t="s">
        <v>10</v>
      </c>
      <c r="G29903" t="s">
        <v>11</v>
      </c>
      <c r="H29903" t="s">
        <v>1496</v>
      </c>
    </row>
    <row r="29904" spans="1:8" x14ac:dyDescent="0.25">
      <c r="A29904" t="s">
        <v>1495</v>
      </c>
      <c r="B29904">
        <v>18.222222222222221</v>
      </c>
      <c r="C29904">
        <v>82</v>
      </c>
      <c r="D29904" s="2">
        <v>45317</v>
      </c>
      <c r="E29904" t="s">
        <v>689</v>
      </c>
      <c r="F29904" t="s">
        <v>10</v>
      </c>
      <c r="G29904" t="s">
        <v>11</v>
      </c>
      <c r="H29904" t="s">
        <v>1496</v>
      </c>
    </row>
    <row r="29905" spans="1:8" x14ac:dyDescent="0.25">
      <c r="A29905" t="s">
        <v>1495</v>
      </c>
      <c r="B29905">
        <v>18.055555555555561</v>
      </c>
      <c r="C29905">
        <v>80.599999999999994</v>
      </c>
      <c r="D29905" s="2">
        <v>45318</v>
      </c>
      <c r="E29905" t="s">
        <v>45</v>
      </c>
      <c r="F29905" t="s">
        <v>10</v>
      </c>
      <c r="G29905" t="s">
        <v>11</v>
      </c>
      <c r="H29905" t="s">
        <v>1496</v>
      </c>
    </row>
    <row r="29906" spans="1:8" x14ac:dyDescent="0.25">
      <c r="A29906" t="s">
        <v>1495</v>
      </c>
      <c r="B29906">
        <v>18</v>
      </c>
      <c r="C29906">
        <v>79.8</v>
      </c>
      <c r="D29906" s="2">
        <v>45318</v>
      </c>
      <c r="E29906" t="s">
        <v>708</v>
      </c>
      <c r="F29906" t="s">
        <v>10</v>
      </c>
      <c r="G29906" t="s">
        <v>11</v>
      </c>
      <c r="H29906" t="s">
        <v>1496</v>
      </c>
    </row>
    <row r="29907" spans="1:8" x14ac:dyDescent="0.25">
      <c r="A29907" t="s">
        <v>1495</v>
      </c>
      <c r="B29907">
        <v>17.888888888888889</v>
      </c>
      <c r="C29907">
        <v>78.7</v>
      </c>
      <c r="D29907" s="2">
        <v>45318</v>
      </c>
      <c r="E29907" t="s">
        <v>718</v>
      </c>
      <c r="F29907" t="s">
        <v>10</v>
      </c>
      <c r="G29907" t="s">
        <v>11</v>
      </c>
      <c r="H29907" t="s">
        <v>1496</v>
      </c>
    </row>
    <row r="29908" spans="1:8" x14ac:dyDescent="0.25">
      <c r="A29908" t="s">
        <v>1495</v>
      </c>
      <c r="B29908">
        <v>17.888888888888889</v>
      </c>
      <c r="C29908">
        <v>77.8</v>
      </c>
      <c r="D29908" s="2">
        <v>45318</v>
      </c>
      <c r="E29908" t="s">
        <v>728</v>
      </c>
      <c r="F29908" t="s">
        <v>10</v>
      </c>
      <c r="G29908" t="s">
        <v>11</v>
      </c>
      <c r="H29908" t="s">
        <v>1496</v>
      </c>
    </row>
    <row r="29909" spans="1:8" x14ac:dyDescent="0.25">
      <c r="A29909" t="s">
        <v>1495</v>
      </c>
      <c r="B29909">
        <v>17.888888888888889</v>
      </c>
      <c r="C29909">
        <v>77.8</v>
      </c>
      <c r="D29909" s="2">
        <v>45318</v>
      </c>
      <c r="E29909" t="s">
        <v>738</v>
      </c>
      <c r="F29909" t="s">
        <v>10</v>
      </c>
      <c r="G29909" t="s">
        <v>11</v>
      </c>
      <c r="H29909" t="s">
        <v>1496</v>
      </c>
    </row>
    <row r="29910" spans="1:8" x14ac:dyDescent="0.25">
      <c r="A29910" t="s">
        <v>1495</v>
      </c>
      <c r="B29910">
        <v>17.833333333333329</v>
      </c>
      <c r="C29910">
        <v>77.2</v>
      </c>
      <c r="D29910" s="2">
        <v>45318</v>
      </c>
      <c r="E29910" t="s">
        <v>748</v>
      </c>
      <c r="F29910" t="s">
        <v>10</v>
      </c>
      <c r="G29910" t="s">
        <v>11</v>
      </c>
      <c r="H29910" t="s">
        <v>1496</v>
      </c>
    </row>
    <row r="29911" spans="1:8" x14ac:dyDescent="0.25">
      <c r="A29911" t="s">
        <v>1495</v>
      </c>
      <c r="B29911">
        <v>17.722222222222221</v>
      </c>
      <c r="C29911">
        <v>77.2</v>
      </c>
      <c r="D29911" s="2">
        <v>45318</v>
      </c>
      <c r="E29911" t="s">
        <v>32</v>
      </c>
      <c r="F29911" t="s">
        <v>10</v>
      </c>
      <c r="G29911" t="s">
        <v>11</v>
      </c>
      <c r="H29911" t="s">
        <v>1496</v>
      </c>
    </row>
    <row r="29912" spans="1:8" x14ac:dyDescent="0.25">
      <c r="A29912" t="s">
        <v>1495</v>
      </c>
      <c r="B29912">
        <v>17.611111111111111</v>
      </c>
      <c r="C29912">
        <v>76.8</v>
      </c>
      <c r="D29912" s="2">
        <v>45318</v>
      </c>
      <c r="E29912" t="s">
        <v>767</v>
      </c>
      <c r="F29912" t="s">
        <v>10</v>
      </c>
      <c r="G29912" t="s">
        <v>11</v>
      </c>
      <c r="H29912" t="s">
        <v>1496</v>
      </c>
    </row>
    <row r="29913" spans="1:8" x14ac:dyDescent="0.25">
      <c r="A29913" t="s">
        <v>1495</v>
      </c>
      <c r="B29913">
        <v>17.722222222222221</v>
      </c>
      <c r="C29913">
        <v>74.8</v>
      </c>
      <c r="D29913" s="2">
        <v>45318</v>
      </c>
      <c r="E29913" t="s">
        <v>777</v>
      </c>
      <c r="F29913" t="s">
        <v>10</v>
      </c>
      <c r="G29913" t="s">
        <v>11</v>
      </c>
      <c r="H29913" t="s">
        <v>1496</v>
      </c>
    </row>
    <row r="29914" spans="1:8" x14ac:dyDescent="0.25">
      <c r="A29914" t="s">
        <v>1495</v>
      </c>
      <c r="B29914">
        <v>17.611111111111111</v>
      </c>
      <c r="C29914">
        <v>73.5</v>
      </c>
      <c r="D29914" s="2">
        <v>45318</v>
      </c>
      <c r="E29914" t="s">
        <v>787</v>
      </c>
      <c r="F29914" t="s">
        <v>10</v>
      </c>
      <c r="G29914" t="s">
        <v>11</v>
      </c>
      <c r="H29914" t="s">
        <v>1496</v>
      </c>
    </row>
    <row r="29915" spans="1:8" x14ac:dyDescent="0.25">
      <c r="A29915" t="s">
        <v>1495</v>
      </c>
      <c r="B29915">
        <v>17.722222222222221</v>
      </c>
      <c r="C29915">
        <v>71.8</v>
      </c>
      <c r="D29915" s="2">
        <v>45318</v>
      </c>
      <c r="E29915" t="s">
        <v>797</v>
      </c>
      <c r="F29915" t="s">
        <v>10</v>
      </c>
      <c r="G29915" t="s">
        <v>11</v>
      </c>
      <c r="H29915" t="s">
        <v>1496</v>
      </c>
    </row>
    <row r="29916" spans="1:8" x14ac:dyDescent="0.25">
      <c r="A29916" t="s">
        <v>1495</v>
      </c>
      <c r="B29916">
        <v>17.555555555555561</v>
      </c>
      <c r="C29916">
        <v>71.5</v>
      </c>
      <c r="D29916" s="2">
        <v>45318</v>
      </c>
      <c r="E29916" t="s">
        <v>807</v>
      </c>
      <c r="F29916" t="s">
        <v>10</v>
      </c>
      <c r="G29916" t="s">
        <v>11</v>
      </c>
      <c r="H29916" t="s">
        <v>1496</v>
      </c>
    </row>
    <row r="29917" spans="1:8" x14ac:dyDescent="0.25">
      <c r="A29917" t="s">
        <v>1495</v>
      </c>
      <c r="B29917">
        <v>17.444444444444439</v>
      </c>
      <c r="C29917">
        <v>70.5</v>
      </c>
      <c r="D29917" s="2">
        <v>45318</v>
      </c>
      <c r="E29917" t="s">
        <v>46</v>
      </c>
      <c r="F29917" t="s">
        <v>10</v>
      </c>
      <c r="G29917" t="s">
        <v>11</v>
      </c>
      <c r="H29917" t="s">
        <v>1496</v>
      </c>
    </row>
    <row r="29918" spans="1:8" x14ac:dyDescent="0.25">
      <c r="A29918" t="s">
        <v>1495</v>
      </c>
      <c r="B29918">
        <v>17.5</v>
      </c>
      <c r="C29918">
        <v>72.3</v>
      </c>
      <c r="D29918" s="2">
        <v>45318</v>
      </c>
      <c r="E29918" t="s">
        <v>826</v>
      </c>
      <c r="F29918" t="s">
        <v>10</v>
      </c>
      <c r="G29918" t="s">
        <v>11</v>
      </c>
      <c r="H29918" t="s">
        <v>1496</v>
      </c>
    </row>
    <row r="29919" spans="1:8" x14ac:dyDescent="0.25">
      <c r="A29919" t="s">
        <v>1495</v>
      </c>
      <c r="B29919">
        <v>17.444444444444439</v>
      </c>
      <c r="C29919">
        <v>68.099999999999994</v>
      </c>
      <c r="D29919" s="2">
        <v>45318</v>
      </c>
      <c r="E29919" t="s">
        <v>836</v>
      </c>
      <c r="F29919" t="s">
        <v>10</v>
      </c>
      <c r="G29919" t="s">
        <v>11</v>
      </c>
      <c r="H29919" t="s">
        <v>1496</v>
      </c>
    </row>
    <row r="29920" spans="1:8" x14ac:dyDescent="0.25">
      <c r="A29920" t="s">
        <v>1495</v>
      </c>
      <c r="B29920">
        <v>17.5</v>
      </c>
      <c r="C29920">
        <v>66.8</v>
      </c>
      <c r="D29920" s="2">
        <v>45318</v>
      </c>
      <c r="E29920" t="s">
        <v>846</v>
      </c>
      <c r="F29920" t="s">
        <v>10</v>
      </c>
      <c r="G29920" t="s">
        <v>11</v>
      </c>
      <c r="H29920" t="s">
        <v>1496</v>
      </c>
    </row>
    <row r="29921" spans="1:8" x14ac:dyDescent="0.25">
      <c r="A29921" t="s">
        <v>1495</v>
      </c>
      <c r="B29921">
        <v>17.555555555555561</v>
      </c>
      <c r="C29921">
        <v>66.5</v>
      </c>
      <c r="D29921" s="2">
        <v>45318</v>
      </c>
      <c r="E29921" t="s">
        <v>856</v>
      </c>
      <c r="F29921" t="s">
        <v>10</v>
      </c>
      <c r="G29921" t="s">
        <v>11</v>
      </c>
      <c r="H29921" t="s">
        <v>1496</v>
      </c>
    </row>
    <row r="29922" spans="1:8" x14ac:dyDescent="0.25">
      <c r="A29922" t="s">
        <v>1495</v>
      </c>
      <c r="B29922">
        <v>17.555555555555561</v>
      </c>
      <c r="C29922">
        <v>68.599999999999994</v>
      </c>
      <c r="D29922" s="2">
        <v>45318</v>
      </c>
      <c r="E29922" t="s">
        <v>866</v>
      </c>
      <c r="F29922" t="s">
        <v>10</v>
      </c>
      <c r="G29922" t="s">
        <v>11</v>
      </c>
      <c r="H29922" t="s">
        <v>1496</v>
      </c>
    </row>
    <row r="29923" spans="1:8" x14ac:dyDescent="0.25">
      <c r="A29923" t="s">
        <v>1495</v>
      </c>
      <c r="B29923">
        <v>17.444444444444439</v>
      </c>
      <c r="C29923">
        <v>69.2</v>
      </c>
      <c r="D29923" s="2">
        <v>45318</v>
      </c>
      <c r="E29923" t="s">
        <v>33</v>
      </c>
      <c r="F29923" t="s">
        <v>10</v>
      </c>
      <c r="G29923" t="s">
        <v>11</v>
      </c>
      <c r="H29923" t="s">
        <v>1496</v>
      </c>
    </row>
    <row r="29924" spans="1:8" x14ac:dyDescent="0.25">
      <c r="A29924" t="s">
        <v>1495</v>
      </c>
      <c r="B29924">
        <v>17.444444444444439</v>
      </c>
      <c r="C29924">
        <v>68.7</v>
      </c>
      <c r="D29924" s="2">
        <v>45318</v>
      </c>
      <c r="E29924" t="s">
        <v>885</v>
      </c>
      <c r="F29924" t="s">
        <v>10</v>
      </c>
      <c r="G29924" t="s">
        <v>11</v>
      </c>
      <c r="H29924" t="s">
        <v>1496</v>
      </c>
    </row>
    <row r="29925" spans="1:8" x14ac:dyDescent="0.25">
      <c r="A29925" t="s">
        <v>1495</v>
      </c>
      <c r="B29925">
        <v>17.333333333333329</v>
      </c>
      <c r="C29925">
        <v>72.099999999999994</v>
      </c>
      <c r="D29925" s="2">
        <v>45318</v>
      </c>
      <c r="E29925" t="s">
        <v>895</v>
      </c>
      <c r="F29925" t="s">
        <v>10</v>
      </c>
      <c r="G29925" t="s">
        <v>11</v>
      </c>
      <c r="H29925" t="s">
        <v>1496</v>
      </c>
    </row>
    <row r="29926" spans="1:8" x14ac:dyDescent="0.25">
      <c r="A29926" t="s">
        <v>1495</v>
      </c>
      <c r="B29926">
        <v>17.166666666666671</v>
      </c>
      <c r="C29926">
        <v>75.099999999999994</v>
      </c>
      <c r="D29926" s="2">
        <v>45318</v>
      </c>
      <c r="E29926" t="s">
        <v>905</v>
      </c>
      <c r="F29926" t="s">
        <v>10</v>
      </c>
      <c r="G29926" t="s">
        <v>11</v>
      </c>
      <c r="H29926" t="s">
        <v>1496</v>
      </c>
    </row>
    <row r="29927" spans="1:8" x14ac:dyDescent="0.25">
      <c r="A29927" t="s">
        <v>1495</v>
      </c>
      <c r="B29927">
        <v>17.055555555555561</v>
      </c>
      <c r="C29927">
        <v>75.900000000000006</v>
      </c>
      <c r="D29927" s="2">
        <v>45318</v>
      </c>
      <c r="E29927" t="s">
        <v>915</v>
      </c>
      <c r="F29927" t="s">
        <v>10</v>
      </c>
      <c r="G29927" t="s">
        <v>11</v>
      </c>
      <c r="H29927" t="s">
        <v>1496</v>
      </c>
    </row>
    <row r="29928" spans="1:8" x14ac:dyDescent="0.25">
      <c r="A29928" t="s">
        <v>1495</v>
      </c>
      <c r="B29928">
        <v>17</v>
      </c>
      <c r="C29928">
        <v>77.2</v>
      </c>
      <c r="D29928" s="2">
        <v>45318</v>
      </c>
      <c r="E29928" t="s">
        <v>925</v>
      </c>
      <c r="F29928" t="s">
        <v>10</v>
      </c>
      <c r="G29928" t="s">
        <v>11</v>
      </c>
      <c r="H29928" t="s">
        <v>1496</v>
      </c>
    </row>
    <row r="29929" spans="1:8" x14ac:dyDescent="0.25">
      <c r="A29929" t="s">
        <v>1495</v>
      </c>
      <c r="B29929">
        <v>16.888888888888889</v>
      </c>
      <c r="C29929">
        <v>79.2</v>
      </c>
      <c r="D29929" s="2">
        <v>45318</v>
      </c>
      <c r="E29929" t="s">
        <v>47</v>
      </c>
      <c r="F29929" t="s">
        <v>10</v>
      </c>
      <c r="G29929" t="s">
        <v>11</v>
      </c>
      <c r="H29929" t="s">
        <v>1496</v>
      </c>
    </row>
    <row r="29930" spans="1:8" x14ac:dyDescent="0.25">
      <c r="A29930" t="s">
        <v>1495</v>
      </c>
      <c r="B29930">
        <v>16.888888888888889</v>
      </c>
      <c r="C29930">
        <v>79.2</v>
      </c>
      <c r="D29930" s="2">
        <v>45318</v>
      </c>
      <c r="E29930" t="s">
        <v>944</v>
      </c>
      <c r="F29930" t="s">
        <v>10</v>
      </c>
      <c r="G29930" t="s">
        <v>11</v>
      </c>
      <c r="H29930" t="s">
        <v>1496</v>
      </c>
    </row>
    <row r="29931" spans="1:8" x14ac:dyDescent="0.25">
      <c r="A29931" t="s">
        <v>1495</v>
      </c>
      <c r="B29931">
        <v>16.833333333333329</v>
      </c>
      <c r="C29931">
        <v>80.2</v>
      </c>
      <c r="D29931" s="2">
        <v>45318</v>
      </c>
      <c r="E29931" t="s">
        <v>954</v>
      </c>
      <c r="F29931" t="s">
        <v>10</v>
      </c>
      <c r="G29931" t="s">
        <v>11</v>
      </c>
      <c r="H29931" t="s">
        <v>1496</v>
      </c>
    </row>
    <row r="29932" spans="1:8" x14ac:dyDescent="0.25">
      <c r="A29932" t="s">
        <v>1495</v>
      </c>
      <c r="B29932">
        <v>16.777777777777779</v>
      </c>
      <c r="C29932">
        <v>80.7</v>
      </c>
      <c r="D29932" s="2">
        <v>45318</v>
      </c>
      <c r="E29932" t="s">
        <v>964</v>
      </c>
      <c r="F29932" t="s">
        <v>10</v>
      </c>
      <c r="G29932" t="s">
        <v>11</v>
      </c>
      <c r="H29932" t="s">
        <v>1496</v>
      </c>
    </row>
    <row r="29933" spans="1:8" x14ac:dyDescent="0.25">
      <c r="A29933" t="s">
        <v>1495</v>
      </c>
      <c r="B29933">
        <v>16.777777777777779</v>
      </c>
      <c r="C29933">
        <v>81.099999999999994</v>
      </c>
      <c r="D29933" s="2">
        <v>45318</v>
      </c>
      <c r="E29933" t="s">
        <v>974</v>
      </c>
      <c r="F29933" t="s">
        <v>10</v>
      </c>
      <c r="G29933" t="s">
        <v>11</v>
      </c>
      <c r="H29933" t="s">
        <v>1496</v>
      </c>
    </row>
    <row r="29934" spans="1:8" x14ac:dyDescent="0.25">
      <c r="A29934" t="s">
        <v>1495</v>
      </c>
      <c r="B29934">
        <v>16.888888888888889</v>
      </c>
      <c r="C29934">
        <v>81.3</v>
      </c>
      <c r="D29934" s="2">
        <v>45318</v>
      </c>
      <c r="E29934" t="s">
        <v>984</v>
      </c>
      <c r="F29934" t="s">
        <v>10</v>
      </c>
      <c r="G29934" t="s">
        <v>11</v>
      </c>
      <c r="H29934" t="s">
        <v>1496</v>
      </c>
    </row>
    <row r="29935" spans="1:8" x14ac:dyDescent="0.25">
      <c r="A29935" t="s">
        <v>1495</v>
      </c>
      <c r="B29935">
        <v>16.777777777777779</v>
      </c>
      <c r="C29935">
        <v>81.900000000000006</v>
      </c>
      <c r="D29935" s="2">
        <v>45318</v>
      </c>
      <c r="E29935" t="s">
        <v>34</v>
      </c>
      <c r="F29935" t="s">
        <v>10</v>
      </c>
      <c r="G29935" t="s">
        <v>11</v>
      </c>
      <c r="H29935" t="s">
        <v>1496</v>
      </c>
    </row>
    <row r="29936" spans="1:8" x14ac:dyDescent="0.25">
      <c r="A29936" t="s">
        <v>1495</v>
      </c>
      <c r="B29936">
        <v>16.666666666666671</v>
      </c>
      <c r="C29936">
        <v>82.7</v>
      </c>
      <c r="D29936" s="2">
        <v>45318</v>
      </c>
      <c r="E29936" t="s">
        <v>1003</v>
      </c>
      <c r="F29936" t="s">
        <v>10</v>
      </c>
      <c r="G29936" t="s">
        <v>11</v>
      </c>
      <c r="H29936" t="s">
        <v>1496</v>
      </c>
    </row>
    <row r="29937" spans="1:8" x14ac:dyDescent="0.25">
      <c r="A29937" t="s">
        <v>1495</v>
      </c>
      <c r="B29937">
        <v>16.666666666666671</v>
      </c>
      <c r="C29937">
        <v>84</v>
      </c>
      <c r="D29937" s="2">
        <v>45318</v>
      </c>
      <c r="E29937" t="s">
        <v>1013</v>
      </c>
      <c r="F29937" t="s">
        <v>10</v>
      </c>
      <c r="G29937" t="s">
        <v>11</v>
      </c>
      <c r="H29937" t="s">
        <v>1496</v>
      </c>
    </row>
    <row r="29938" spans="1:8" x14ac:dyDescent="0.25">
      <c r="A29938" t="s">
        <v>1495</v>
      </c>
      <c r="B29938">
        <v>16.5</v>
      </c>
      <c r="C29938">
        <v>84.2</v>
      </c>
      <c r="D29938" s="2">
        <v>45318</v>
      </c>
      <c r="E29938" t="s">
        <v>1023</v>
      </c>
      <c r="F29938" t="s">
        <v>10</v>
      </c>
      <c r="G29938" t="s">
        <v>11</v>
      </c>
      <c r="H29938" t="s">
        <v>1496</v>
      </c>
    </row>
    <row r="29939" spans="1:8" x14ac:dyDescent="0.25">
      <c r="A29939" t="s">
        <v>1495</v>
      </c>
      <c r="B29939">
        <v>16.388888888888889</v>
      </c>
      <c r="C29939">
        <v>85.1</v>
      </c>
      <c r="D29939" s="2">
        <v>45318</v>
      </c>
      <c r="E29939" t="s">
        <v>1033</v>
      </c>
      <c r="F29939" t="s">
        <v>10</v>
      </c>
      <c r="G29939" t="s">
        <v>11</v>
      </c>
      <c r="H29939" t="s">
        <v>1496</v>
      </c>
    </row>
    <row r="29940" spans="1:8" x14ac:dyDescent="0.25">
      <c r="A29940" t="s">
        <v>1495</v>
      </c>
      <c r="B29940">
        <v>16.444444444444439</v>
      </c>
      <c r="C29940">
        <v>86.1</v>
      </c>
      <c r="D29940" s="2">
        <v>45318</v>
      </c>
      <c r="E29940" t="s">
        <v>1043</v>
      </c>
      <c r="F29940" t="s">
        <v>10</v>
      </c>
      <c r="G29940" t="s">
        <v>11</v>
      </c>
      <c r="H29940" t="s">
        <v>1496</v>
      </c>
    </row>
    <row r="29941" spans="1:8" x14ac:dyDescent="0.25">
      <c r="A29941" t="s">
        <v>1495</v>
      </c>
      <c r="B29941">
        <v>16.444444444444439</v>
      </c>
      <c r="C29941">
        <v>87.3</v>
      </c>
      <c r="D29941" s="2">
        <v>45318</v>
      </c>
      <c r="E29941" t="s">
        <v>48</v>
      </c>
      <c r="F29941" t="s">
        <v>10</v>
      </c>
      <c r="G29941" t="s">
        <v>11</v>
      </c>
      <c r="H29941" t="s">
        <v>1496</v>
      </c>
    </row>
    <row r="29942" spans="1:8" x14ac:dyDescent="0.25">
      <c r="A29942" t="s">
        <v>1495</v>
      </c>
      <c r="B29942">
        <v>16.277777777777779</v>
      </c>
      <c r="C29942">
        <v>87</v>
      </c>
      <c r="D29942" s="2">
        <v>45318</v>
      </c>
      <c r="E29942" t="s">
        <v>1062</v>
      </c>
      <c r="F29942" t="s">
        <v>10</v>
      </c>
      <c r="G29942" t="s">
        <v>11</v>
      </c>
      <c r="H29942" t="s">
        <v>1496</v>
      </c>
    </row>
    <row r="29943" spans="1:8" x14ac:dyDescent="0.25">
      <c r="A29943" t="s">
        <v>1495</v>
      </c>
      <c r="B29943">
        <v>16.222222222222221</v>
      </c>
      <c r="C29943">
        <v>88.3</v>
      </c>
      <c r="D29943" s="2">
        <v>45318</v>
      </c>
      <c r="E29943" t="s">
        <v>1072</v>
      </c>
      <c r="F29943" t="s">
        <v>10</v>
      </c>
      <c r="G29943" t="s">
        <v>11</v>
      </c>
      <c r="H29943" t="s">
        <v>1496</v>
      </c>
    </row>
    <row r="29944" spans="1:8" x14ac:dyDescent="0.25">
      <c r="A29944" t="s">
        <v>1495</v>
      </c>
      <c r="B29944">
        <v>16.111111111111111</v>
      </c>
      <c r="C29944">
        <v>87.8</v>
      </c>
      <c r="D29944" s="2">
        <v>45318</v>
      </c>
      <c r="E29944" t="s">
        <v>1082</v>
      </c>
      <c r="F29944" t="s">
        <v>10</v>
      </c>
      <c r="G29944" t="s">
        <v>11</v>
      </c>
      <c r="H29944" t="s">
        <v>1496</v>
      </c>
    </row>
    <row r="29945" spans="1:8" x14ac:dyDescent="0.25">
      <c r="A29945" t="s">
        <v>1495</v>
      </c>
      <c r="B29945">
        <v>16.277777777777779</v>
      </c>
      <c r="C29945">
        <v>88.8</v>
      </c>
      <c r="D29945" s="2">
        <v>45318</v>
      </c>
      <c r="E29945" t="s">
        <v>1092</v>
      </c>
      <c r="F29945" t="s">
        <v>10</v>
      </c>
      <c r="G29945" t="s">
        <v>11</v>
      </c>
      <c r="H29945" t="s">
        <v>1496</v>
      </c>
    </row>
    <row r="29946" spans="1:8" x14ac:dyDescent="0.25">
      <c r="A29946" t="s">
        <v>1495</v>
      </c>
      <c r="B29946">
        <v>16.333333333333329</v>
      </c>
      <c r="C29946">
        <v>88.3</v>
      </c>
      <c r="D29946" s="2">
        <v>45318</v>
      </c>
      <c r="E29946" t="s">
        <v>1102</v>
      </c>
      <c r="F29946" t="s">
        <v>10</v>
      </c>
      <c r="G29946" t="s">
        <v>11</v>
      </c>
      <c r="H29946" t="s">
        <v>1496</v>
      </c>
    </row>
    <row r="29947" spans="1:8" x14ac:dyDescent="0.25">
      <c r="A29947" t="s">
        <v>1495</v>
      </c>
      <c r="B29947">
        <v>16.166666666666671</v>
      </c>
      <c r="C29947">
        <v>88.7</v>
      </c>
      <c r="D29947" s="2">
        <v>45318</v>
      </c>
      <c r="E29947" t="s">
        <v>35</v>
      </c>
      <c r="F29947" t="s">
        <v>10</v>
      </c>
      <c r="G29947" t="s">
        <v>11</v>
      </c>
      <c r="H29947" t="s">
        <v>1496</v>
      </c>
    </row>
    <row r="29948" spans="1:8" x14ac:dyDescent="0.25">
      <c r="A29948" t="s">
        <v>1495</v>
      </c>
      <c r="B29948">
        <v>16.277777777777779</v>
      </c>
      <c r="C29948">
        <v>89.1</v>
      </c>
      <c r="D29948" s="2">
        <v>45318</v>
      </c>
      <c r="E29948" t="s">
        <v>1121</v>
      </c>
      <c r="F29948" t="s">
        <v>10</v>
      </c>
      <c r="G29948" t="s">
        <v>11</v>
      </c>
      <c r="H29948" t="s">
        <v>1496</v>
      </c>
    </row>
    <row r="29949" spans="1:8" x14ac:dyDescent="0.25">
      <c r="A29949" t="s">
        <v>1495</v>
      </c>
      <c r="B29949">
        <v>16.333333333333329</v>
      </c>
      <c r="C29949">
        <v>90.1</v>
      </c>
      <c r="D29949" s="2">
        <v>45318</v>
      </c>
      <c r="E29949" t="s">
        <v>1131</v>
      </c>
      <c r="F29949" t="s">
        <v>10</v>
      </c>
      <c r="G29949" t="s">
        <v>11</v>
      </c>
      <c r="H29949" t="s">
        <v>1496</v>
      </c>
    </row>
    <row r="29950" spans="1:8" x14ac:dyDescent="0.25">
      <c r="A29950" t="s">
        <v>1495</v>
      </c>
      <c r="B29950">
        <v>16.055555555555561</v>
      </c>
      <c r="C29950">
        <v>90.3</v>
      </c>
      <c r="D29950" s="2">
        <v>45318</v>
      </c>
      <c r="E29950" t="s">
        <v>1141</v>
      </c>
      <c r="F29950" t="s">
        <v>10</v>
      </c>
      <c r="G29950" t="s">
        <v>11</v>
      </c>
      <c r="H29950" t="s">
        <v>1496</v>
      </c>
    </row>
    <row r="29951" spans="1:8" x14ac:dyDescent="0.25">
      <c r="A29951" t="s">
        <v>1495</v>
      </c>
      <c r="B29951">
        <v>16.333333333333329</v>
      </c>
      <c r="C29951">
        <v>90.7</v>
      </c>
      <c r="D29951" s="2">
        <v>45318</v>
      </c>
      <c r="E29951" t="s">
        <v>1151</v>
      </c>
      <c r="F29951" t="s">
        <v>10</v>
      </c>
      <c r="G29951" t="s">
        <v>11</v>
      </c>
      <c r="H29951" t="s">
        <v>1496</v>
      </c>
    </row>
    <row r="29952" spans="1:8" x14ac:dyDescent="0.25">
      <c r="A29952" t="s">
        <v>1495</v>
      </c>
      <c r="B29952">
        <v>16.166666666666671</v>
      </c>
      <c r="C29952">
        <v>91.7</v>
      </c>
      <c r="D29952" s="2">
        <v>45318</v>
      </c>
      <c r="E29952" t="s">
        <v>1161</v>
      </c>
      <c r="F29952" t="s">
        <v>10</v>
      </c>
      <c r="G29952" t="s">
        <v>11</v>
      </c>
      <c r="H29952" t="s">
        <v>1496</v>
      </c>
    </row>
    <row r="29953" spans="1:8" x14ac:dyDescent="0.25">
      <c r="A29953" t="s">
        <v>1495</v>
      </c>
      <c r="B29953">
        <v>16.166666666666671</v>
      </c>
      <c r="C29953">
        <v>92.4</v>
      </c>
      <c r="D29953" s="2">
        <v>45318</v>
      </c>
      <c r="E29953" t="s">
        <v>49</v>
      </c>
      <c r="F29953" t="s">
        <v>10</v>
      </c>
      <c r="G29953" t="s">
        <v>11</v>
      </c>
      <c r="H29953" t="s">
        <v>1496</v>
      </c>
    </row>
    <row r="29954" spans="1:8" x14ac:dyDescent="0.25">
      <c r="A29954" t="s">
        <v>1495</v>
      </c>
      <c r="B29954">
        <v>16.277777777777779</v>
      </c>
      <c r="C29954">
        <v>92.7</v>
      </c>
      <c r="D29954" s="2">
        <v>45318</v>
      </c>
      <c r="E29954" t="s">
        <v>1180</v>
      </c>
      <c r="F29954" t="s">
        <v>10</v>
      </c>
      <c r="G29954" t="s">
        <v>11</v>
      </c>
      <c r="H29954" t="s">
        <v>1496</v>
      </c>
    </row>
    <row r="29955" spans="1:8" x14ac:dyDescent="0.25">
      <c r="A29955" t="s">
        <v>1495</v>
      </c>
      <c r="B29955">
        <v>16.388888888888889</v>
      </c>
      <c r="C29955">
        <v>92.9</v>
      </c>
      <c r="D29955" s="2">
        <v>45318</v>
      </c>
      <c r="E29955" t="s">
        <v>1190</v>
      </c>
      <c r="F29955" t="s">
        <v>10</v>
      </c>
      <c r="G29955" t="s">
        <v>11</v>
      </c>
      <c r="H29955" t="s">
        <v>1496</v>
      </c>
    </row>
    <row r="29956" spans="1:8" x14ac:dyDescent="0.25">
      <c r="A29956" t="s">
        <v>1495</v>
      </c>
      <c r="B29956">
        <v>16.5</v>
      </c>
      <c r="C29956">
        <v>93.1</v>
      </c>
      <c r="D29956" s="2">
        <v>45318</v>
      </c>
      <c r="E29956" t="s">
        <v>1200</v>
      </c>
      <c r="F29956" t="s">
        <v>10</v>
      </c>
      <c r="G29956" t="s">
        <v>11</v>
      </c>
      <c r="H29956" t="s">
        <v>1496</v>
      </c>
    </row>
    <row r="29957" spans="1:8" x14ac:dyDescent="0.25">
      <c r="A29957" t="s">
        <v>1495</v>
      </c>
      <c r="B29957">
        <v>16.666666666666671</v>
      </c>
      <c r="C29957">
        <v>93.5</v>
      </c>
      <c r="D29957" s="2">
        <v>45318</v>
      </c>
      <c r="E29957" t="s">
        <v>1210</v>
      </c>
      <c r="F29957" t="s">
        <v>10</v>
      </c>
      <c r="G29957" t="s">
        <v>11</v>
      </c>
      <c r="H29957" t="s">
        <v>1496</v>
      </c>
    </row>
    <row r="29958" spans="1:8" x14ac:dyDescent="0.25">
      <c r="A29958" t="s">
        <v>1495</v>
      </c>
      <c r="B29958">
        <v>16.777777777777779</v>
      </c>
      <c r="C29958">
        <v>94</v>
      </c>
      <c r="D29958" s="2">
        <v>45318</v>
      </c>
      <c r="E29958" t="s">
        <v>1220</v>
      </c>
      <c r="F29958" t="s">
        <v>10</v>
      </c>
      <c r="G29958" t="s">
        <v>11</v>
      </c>
      <c r="H29958" t="s">
        <v>1496</v>
      </c>
    </row>
    <row r="29959" spans="1:8" x14ac:dyDescent="0.25">
      <c r="A29959" t="s">
        <v>1495</v>
      </c>
      <c r="B29959">
        <v>16.944444444444439</v>
      </c>
      <c r="C29959">
        <v>93.8</v>
      </c>
      <c r="D29959" s="2">
        <v>45318</v>
      </c>
      <c r="E29959" t="s">
        <v>36</v>
      </c>
      <c r="F29959" t="s">
        <v>10</v>
      </c>
      <c r="G29959" t="s">
        <v>11</v>
      </c>
      <c r="H29959" t="s">
        <v>1496</v>
      </c>
    </row>
    <row r="29960" spans="1:8" x14ac:dyDescent="0.25">
      <c r="A29960" t="s">
        <v>1495</v>
      </c>
      <c r="B29960">
        <v>17.166666666666671</v>
      </c>
      <c r="C29960">
        <v>93.8</v>
      </c>
      <c r="D29960" s="2">
        <v>45318</v>
      </c>
      <c r="E29960" t="s">
        <v>1239</v>
      </c>
      <c r="F29960" t="s">
        <v>10</v>
      </c>
      <c r="G29960" t="s">
        <v>11</v>
      </c>
      <c r="H29960" t="s">
        <v>1496</v>
      </c>
    </row>
    <row r="29961" spans="1:8" x14ac:dyDescent="0.25">
      <c r="A29961" t="s">
        <v>1495</v>
      </c>
      <c r="B29961">
        <v>17.388888888888889</v>
      </c>
      <c r="C29961">
        <v>93.9</v>
      </c>
      <c r="D29961" s="2">
        <v>45318</v>
      </c>
      <c r="E29961" t="s">
        <v>1249</v>
      </c>
      <c r="F29961" t="s">
        <v>10</v>
      </c>
      <c r="G29961" t="s">
        <v>11</v>
      </c>
      <c r="H29961" t="s">
        <v>1496</v>
      </c>
    </row>
    <row r="29962" spans="1:8" x14ac:dyDescent="0.25">
      <c r="A29962" t="s">
        <v>1495</v>
      </c>
      <c r="B29962">
        <v>17.611111111111111</v>
      </c>
      <c r="C29962">
        <v>93.4</v>
      </c>
      <c r="D29962" s="2">
        <v>45318</v>
      </c>
      <c r="E29962" t="s">
        <v>1259</v>
      </c>
      <c r="F29962" t="s">
        <v>10</v>
      </c>
      <c r="G29962" t="s">
        <v>11</v>
      </c>
      <c r="H29962" t="s">
        <v>1496</v>
      </c>
    </row>
    <row r="29963" spans="1:8" x14ac:dyDescent="0.25">
      <c r="A29963" t="s">
        <v>1495</v>
      </c>
      <c r="B29963">
        <v>18.222222222222221</v>
      </c>
      <c r="C29963">
        <v>92.1</v>
      </c>
      <c r="D29963" s="2">
        <v>45318</v>
      </c>
      <c r="E29963" t="s">
        <v>1269</v>
      </c>
      <c r="F29963" t="s">
        <v>10</v>
      </c>
      <c r="G29963" t="s">
        <v>11</v>
      </c>
      <c r="H29963" t="s">
        <v>1496</v>
      </c>
    </row>
    <row r="29964" spans="1:8" x14ac:dyDescent="0.25">
      <c r="A29964" t="s">
        <v>1495</v>
      </c>
      <c r="B29964">
        <v>18.611111111111111</v>
      </c>
      <c r="C29964">
        <v>88.9</v>
      </c>
      <c r="D29964" s="2">
        <v>45318</v>
      </c>
      <c r="E29964" t="s">
        <v>1279</v>
      </c>
      <c r="F29964" t="s">
        <v>10</v>
      </c>
      <c r="G29964" t="s">
        <v>11</v>
      </c>
      <c r="H29964" t="s">
        <v>1496</v>
      </c>
    </row>
    <row r="29965" spans="1:8" x14ac:dyDescent="0.25">
      <c r="A29965" t="s">
        <v>1495</v>
      </c>
      <c r="B29965">
        <v>18.888888888888889</v>
      </c>
      <c r="C29965">
        <v>88.1</v>
      </c>
      <c r="D29965" s="2">
        <v>45318</v>
      </c>
      <c r="E29965" t="s">
        <v>50</v>
      </c>
      <c r="F29965" t="s">
        <v>10</v>
      </c>
      <c r="G29965" t="s">
        <v>11</v>
      </c>
      <c r="H29965" t="s">
        <v>1496</v>
      </c>
    </row>
    <row r="29966" spans="1:8" x14ac:dyDescent="0.25">
      <c r="A29966" t="s">
        <v>1495</v>
      </c>
      <c r="B29966">
        <v>19.055555555555561</v>
      </c>
      <c r="C29966">
        <v>86.9</v>
      </c>
      <c r="D29966" s="2">
        <v>45318</v>
      </c>
      <c r="E29966" t="s">
        <v>1298</v>
      </c>
      <c r="F29966" t="s">
        <v>10</v>
      </c>
      <c r="G29966" t="s">
        <v>11</v>
      </c>
      <c r="H29966" t="s">
        <v>1496</v>
      </c>
    </row>
    <row r="29967" spans="1:8" x14ac:dyDescent="0.25">
      <c r="A29967" t="s">
        <v>1495</v>
      </c>
      <c r="B29967">
        <v>19.166666666666671</v>
      </c>
      <c r="C29967">
        <v>85.8</v>
      </c>
      <c r="D29967" s="2">
        <v>45318</v>
      </c>
      <c r="E29967" t="s">
        <v>1308</v>
      </c>
      <c r="F29967" t="s">
        <v>10</v>
      </c>
      <c r="G29967" t="s">
        <v>11</v>
      </c>
      <c r="H29967" t="s">
        <v>1496</v>
      </c>
    </row>
    <row r="29968" spans="1:8" x14ac:dyDescent="0.25">
      <c r="A29968" t="s">
        <v>1495</v>
      </c>
      <c r="B29968">
        <v>19.166666666666671</v>
      </c>
      <c r="C29968">
        <v>86.2</v>
      </c>
      <c r="D29968" s="2">
        <v>45318</v>
      </c>
      <c r="E29968" t="s">
        <v>1318</v>
      </c>
      <c r="F29968" t="s">
        <v>10</v>
      </c>
      <c r="G29968" t="s">
        <v>11</v>
      </c>
      <c r="H29968" t="s">
        <v>1496</v>
      </c>
    </row>
    <row r="29969" spans="1:8" x14ac:dyDescent="0.25">
      <c r="A29969" t="s">
        <v>1495</v>
      </c>
      <c r="B29969">
        <v>19.277777777777779</v>
      </c>
      <c r="C29969">
        <v>83.4</v>
      </c>
      <c r="D29969" s="2">
        <v>45318</v>
      </c>
      <c r="E29969" t="s">
        <v>1328</v>
      </c>
      <c r="F29969" t="s">
        <v>10</v>
      </c>
      <c r="G29969" t="s">
        <v>11</v>
      </c>
      <c r="H29969" t="s">
        <v>1496</v>
      </c>
    </row>
    <row r="29970" spans="1:8" x14ac:dyDescent="0.25">
      <c r="A29970" t="s">
        <v>1495</v>
      </c>
      <c r="B29970">
        <v>19.444444444444439</v>
      </c>
      <c r="C29970">
        <v>81</v>
      </c>
      <c r="D29970" s="2">
        <v>45318</v>
      </c>
      <c r="E29970" t="s">
        <v>1338</v>
      </c>
      <c r="F29970" t="s">
        <v>10</v>
      </c>
      <c r="G29970" t="s">
        <v>11</v>
      </c>
      <c r="H29970" t="s">
        <v>1496</v>
      </c>
    </row>
    <row r="29971" spans="1:8" x14ac:dyDescent="0.25">
      <c r="A29971" t="s">
        <v>1495</v>
      </c>
      <c r="B29971">
        <v>19.555555555555561</v>
      </c>
      <c r="C29971">
        <v>81.099999999999994</v>
      </c>
      <c r="D29971" s="2">
        <v>45318</v>
      </c>
      <c r="E29971" t="s">
        <v>25</v>
      </c>
      <c r="F29971" t="s">
        <v>10</v>
      </c>
      <c r="G29971" t="s">
        <v>11</v>
      </c>
      <c r="H29971" t="s">
        <v>1496</v>
      </c>
    </row>
    <row r="29972" spans="1:8" x14ac:dyDescent="0.25">
      <c r="A29972" t="s">
        <v>1495</v>
      </c>
      <c r="B29972">
        <v>19.94444444444445</v>
      </c>
      <c r="C29972">
        <v>78.3</v>
      </c>
      <c r="D29972" s="2">
        <v>45318</v>
      </c>
      <c r="E29972" t="s">
        <v>1357</v>
      </c>
      <c r="F29972" t="s">
        <v>10</v>
      </c>
      <c r="G29972" t="s">
        <v>11</v>
      </c>
      <c r="H29972" t="s">
        <v>1496</v>
      </c>
    </row>
    <row r="29973" spans="1:8" x14ac:dyDescent="0.25">
      <c r="A29973" t="s">
        <v>1495</v>
      </c>
      <c r="B29973">
        <v>19.94444444444445</v>
      </c>
      <c r="C29973">
        <v>82.1</v>
      </c>
      <c r="D29973" s="2">
        <v>45318</v>
      </c>
      <c r="E29973" t="s">
        <v>1367</v>
      </c>
      <c r="F29973" t="s">
        <v>10</v>
      </c>
      <c r="G29973" t="s">
        <v>11</v>
      </c>
      <c r="H29973" t="s">
        <v>1496</v>
      </c>
    </row>
    <row r="29974" spans="1:8" x14ac:dyDescent="0.25">
      <c r="A29974" t="s">
        <v>1495</v>
      </c>
      <c r="B29974">
        <v>20.277777777777779</v>
      </c>
      <c r="C29974">
        <v>75.8</v>
      </c>
      <c r="D29974" s="2">
        <v>45318</v>
      </c>
      <c r="E29974" t="s">
        <v>1377</v>
      </c>
      <c r="F29974" t="s">
        <v>10</v>
      </c>
      <c r="G29974" t="s">
        <v>11</v>
      </c>
      <c r="H29974" t="s">
        <v>1496</v>
      </c>
    </row>
    <row r="29975" spans="1:8" x14ac:dyDescent="0.25">
      <c r="A29975" t="s">
        <v>1495</v>
      </c>
      <c r="B29975">
        <v>20.555555555555561</v>
      </c>
      <c r="C29975">
        <v>73.900000000000006</v>
      </c>
      <c r="D29975" s="2">
        <v>45318</v>
      </c>
      <c r="E29975" t="s">
        <v>1387</v>
      </c>
      <c r="F29975" t="s">
        <v>10</v>
      </c>
      <c r="G29975" t="s">
        <v>11</v>
      </c>
      <c r="H29975" t="s">
        <v>1496</v>
      </c>
    </row>
    <row r="29976" spans="1:8" x14ac:dyDescent="0.25">
      <c r="A29976" t="s">
        <v>1495</v>
      </c>
      <c r="B29976">
        <v>20.944444444444439</v>
      </c>
      <c r="C29976">
        <v>73.400000000000006</v>
      </c>
      <c r="D29976" s="2">
        <v>45318</v>
      </c>
      <c r="E29976" t="s">
        <v>1397</v>
      </c>
      <c r="F29976" t="s">
        <v>10</v>
      </c>
      <c r="G29976" t="s">
        <v>11</v>
      </c>
      <c r="H29976" t="s">
        <v>1496</v>
      </c>
    </row>
    <row r="29977" spans="1:8" x14ac:dyDescent="0.25">
      <c r="A29977" t="s">
        <v>1495</v>
      </c>
      <c r="B29977">
        <v>20.833333333333329</v>
      </c>
      <c r="C29977">
        <v>71.7</v>
      </c>
      <c r="D29977" s="2">
        <v>45318</v>
      </c>
      <c r="E29977" t="s">
        <v>51</v>
      </c>
      <c r="F29977" t="s">
        <v>10</v>
      </c>
      <c r="G29977" t="s">
        <v>11</v>
      </c>
      <c r="H29977" t="s">
        <v>1496</v>
      </c>
    </row>
    <row r="29978" spans="1:8" x14ac:dyDescent="0.25">
      <c r="A29978" t="s">
        <v>1495</v>
      </c>
      <c r="B29978">
        <v>20.888888888888889</v>
      </c>
      <c r="C29978">
        <v>72.5</v>
      </c>
      <c r="D29978" s="2">
        <v>45318</v>
      </c>
      <c r="E29978" t="s">
        <v>1416</v>
      </c>
      <c r="F29978" t="s">
        <v>10</v>
      </c>
      <c r="G29978" t="s">
        <v>11</v>
      </c>
      <c r="H29978" t="s">
        <v>1496</v>
      </c>
    </row>
    <row r="29979" spans="1:8" x14ac:dyDescent="0.25">
      <c r="A29979" t="s">
        <v>1495</v>
      </c>
      <c r="B29979">
        <v>21.277777777777779</v>
      </c>
      <c r="C29979">
        <v>69.900000000000006</v>
      </c>
      <c r="D29979" s="2">
        <v>45318</v>
      </c>
      <c r="E29979" t="s">
        <v>1426</v>
      </c>
      <c r="F29979" t="s">
        <v>10</v>
      </c>
      <c r="G29979" t="s">
        <v>11</v>
      </c>
      <c r="H29979" t="s">
        <v>1496</v>
      </c>
    </row>
    <row r="29980" spans="1:8" x14ac:dyDescent="0.25">
      <c r="A29980" t="s">
        <v>1495</v>
      </c>
      <c r="B29980">
        <v>21.444444444444439</v>
      </c>
      <c r="C29980">
        <v>71.3</v>
      </c>
      <c r="D29980" s="2">
        <v>45318</v>
      </c>
      <c r="E29980" t="s">
        <v>1436</v>
      </c>
      <c r="F29980" t="s">
        <v>10</v>
      </c>
      <c r="G29980" t="s">
        <v>11</v>
      </c>
      <c r="H29980" t="s">
        <v>1496</v>
      </c>
    </row>
    <row r="29981" spans="1:8" x14ac:dyDescent="0.25">
      <c r="A29981" t="s">
        <v>1495</v>
      </c>
      <c r="B29981">
        <v>21.833333333333329</v>
      </c>
      <c r="C29981">
        <v>67.5</v>
      </c>
      <c r="D29981" s="2">
        <v>45318</v>
      </c>
      <c r="E29981" t="s">
        <v>1446</v>
      </c>
      <c r="F29981" t="s">
        <v>10</v>
      </c>
      <c r="G29981" t="s">
        <v>11</v>
      </c>
      <c r="H29981" t="s">
        <v>1496</v>
      </c>
    </row>
    <row r="29982" spans="1:8" x14ac:dyDescent="0.25">
      <c r="A29982" t="s">
        <v>1495</v>
      </c>
      <c r="B29982">
        <v>22.055555555555561</v>
      </c>
      <c r="C29982">
        <v>68.400000000000006</v>
      </c>
      <c r="D29982" s="2">
        <v>45318</v>
      </c>
      <c r="E29982" t="s">
        <v>1456</v>
      </c>
      <c r="F29982" t="s">
        <v>10</v>
      </c>
      <c r="G29982" t="s">
        <v>11</v>
      </c>
      <c r="H29982" t="s">
        <v>1496</v>
      </c>
    </row>
    <row r="29983" spans="1:8" x14ac:dyDescent="0.25">
      <c r="A29983" t="s">
        <v>1495</v>
      </c>
      <c r="B29983">
        <v>22.222222222222221</v>
      </c>
      <c r="C29983">
        <v>67.099999999999994</v>
      </c>
      <c r="D29983" s="2">
        <v>45318</v>
      </c>
      <c r="E29983" t="s">
        <v>26</v>
      </c>
      <c r="F29983" t="s">
        <v>10</v>
      </c>
      <c r="G29983" t="s">
        <v>11</v>
      </c>
      <c r="H29983" t="s">
        <v>1496</v>
      </c>
    </row>
    <row r="29984" spans="1:8" x14ac:dyDescent="0.25">
      <c r="A29984" t="s">
        <v>1495</v>
      </c>
      <c r="B29984">
        <v>22.55555555555555</v>
      </c>
      <c r="C29984">
        <v>65.5</v>
      </c>
      <c r="D29984" s="2">
        <v>45318</v>
      </c>
      <c r="E29984" t="s">
        <v>1475</v>
      </c>
      <c r="F29984" t="s">
        <v>10</v>
      </c>
      <c r="G29984" t="s">
        <v>11</v>
      </c>
      <c r="H29984" t="s">
        <v>1496</v>
      </c>
    </row>
    <row r="29985" spans="1:8" x14ac:dyDescent="0.25">
      <c r="A29985" t="s">
        <v>1495</v>
      </c>
      <c r="B29985">
        <v>22.833333333333329</v>
      </c>
      <c r="C29985">
        <v>65.099999999999994</v>
      </c>
      <c r="D29985" s="2">
        <v>45318</v>
      </c>
      <c r="E29985" t="s">
        <v>69</v>
      </c>
      <c r="F29985" t="s">
        <v>10</v>
      </c>
      <c r="G29985" t="s">
        <v>11</v>
      </c>
      <c r="H29985" t="s">
        <v>1496</v>
      </c>
    </row>
    <row r="29986" spans="1:8" x14ac:dyDescent="0.25">
      <c r="A29986" t="s">
        <v>1495</v>
      </c>
      <c r="B29986">
        <v>23.055555555555561</v>
      </c>
      <c r="C29986">
        <v>61</v>
      </c>
      <c r="D29986" s="2">
        <v>45318</v>
      </c>
      <c r="E29986" t="s">
        <v>79</v>
      </c>
      <c r="F29986" t="s">
        <v>10</v>
      </c>
      <c r="G29986" t="s">
        <v>11</v>
      </c>
      <c r="H29986" t="s">
        <v>1496</v>
      </c>
    </row>
    <row r="29987" spans="1:8" x14ac:dyDescent="0.25">
      <c r="A29987" t="s">
        <v>1495</v>
      </c>
      <c r="B29987">
        <v>23.166666666666671</v>
      </c>
      <c r="C29987">
        <v>61.6</v>
      </c>
      <c r="D29987" s="2">
        <v>45318</v>
      </c>
      <c r="E29987" t="s">
        <v>89</v>
      </c>
      <c r="F29987" t="s">
        <v>10</v>
      </c>
      <c r="G29987" t="s">
        <v>11</v>
      </c>
      <c r="H29987" t="s">
        <v>1496</v>
      </c>
    </row>
    <row r="29988" spans="1:8" x14ac:dyDescent="0.25">
      <c r="A29988" t="s">
        <v>1495</v>
      </c>
      <c r="B29988">
        <v>23.277777777777779</v>
      </c>
      <c r="C29988">
        <v>61.6</v>
      </c>
      <c r="D29988" s="2">
        <v>45318</v>
      </c>
      <c r="E29988" t="s">
        <v>99</v>
      </c>
      <c r="F29988" t="s">
        <v>10</v>
      </c>
      <c r="G29988" t="s">
        <v>11</v>
      </c>
      <c r="H29988" t="s">
        <v>1496</v>
      </c>
    </row>
    <row r="29989" spans="1:8" x14ac:dyDescent="0.25">
      <c r="A29989" t="s">
        <v>1495</v>
      </c>
      <c r="B29989">
        <v>23.277777777777779</v>
      </c>
      <c r="C29989">
        <v>62.2</v>
      </c>
      <c r="D29989" s="2">
        <v>45318</v>
      </c>
      <c r="E29989" t="s">
        <v>52</v>
      </c>
      <c r="F29989" t="s">
        <v>10</v>
      </c>
      <c r="G29989" t="s">
        <v>11</v>
      </c>
      <c r="H29989" t="s">
        <v>1496</v>
      </c>
    </row>
    <row r="29990" spans="1:8" x14ac:dyDescent="0.25">
      <c r="A29990" t="s">
        <v>1495</v>
      </c>
      <c r="B29990">
        <v>23.611111111111111</v>
      </c>
      <c r="C29990">
        <v>61.8</v>
      </c>
      <c r="D29990" s="2">
        <v>45318</v>
      </c>
      <c r="E29990" t="s">
        <v>118</v>
      </c>
      <c r="F29990" t="s">
        <v>10</v>
      </c>
      <c r="G29990" t="s">
        <v>11</v>
      </c>
      <c r="H29990" t="s">
        <v>1496</v>
      </c>
    </row>
    <row r="29991" spans="1:8" x14ac:dyDescent="0.25">
      <c r="A29991" t="s">
        <v>1495</v>
      </c>
      <c r="B29991">
        <v>23.555555555555561</v>
      </c>
      <c r="C29991">
        <v>60.3</v>
      </c>
      <c r="D29991" s="2">
        <v>45318</v>
      </c>
      <c r="E29991" t="s">
        <v>128</v>
      </c>
      <c r="F29991" t="s">
        <v>10</v>
      </c>
      <c r="G29991" t="s">
        <v>11</v>
      </c>
      <c r="H29991" t="s">
        <v>1496</v>
      </c>
    </row>
    <row r="29992" spans="1:8" x14ac:dyDescent="0.25">
      <c r="A29992" t="s">
        <v>1495</v>
      </c>
      <c r="B29992">
        <v>23.888888888888889</v>
      </c>
      <c r="C29992">
        <v>58.3</v>
      </c>
      <c r="D29992" s="2">
        <v>45318</v>
      </c>
      <c r="E29992" t="s">
        <v>138</v>
      </c>
      <c r="F29992" t="s">
        <v>10</v>
      </c>
      <c r="G29992" t="s">
        <v>11</v>
      </c>
      <c r="H29992" t="s">
        <v>1496</v>
      </c>
    </row>
    <row r="29993" spans="1:8" x14ac:dyDescent="0.25">
      <c r="A29993" t="s">
        <v>1495</v>
      </c>
      <c r="B29993">
        <v>23.888888888888889</v>
      </c>
      <c r="C29993">
        <v>58.8</v>
      </c>
      <c r="D29993" s="2">
        <v>45318</v>
      </c>
      <c r="E29993" t="s">
        <v>148</v>
      </c>
      <c r="F29993" t="s">
        <v>10</v>
      </c>
      <c r="G29993" t="s">
        <v>11</v>
      </c>
      <c r="H29993" t="s">
        <v>1496</v>
      </c>
    </row>
    <row r="29994" spans="1:8" x14ac:dyDescent="0.25">
      <c r="A29994" t="s">
        <v>1495</v>
      </c>
      <c r="B29994">
        <v>24.222222222222221</v>
      </c>
      <c r="C29994">
        <v>56.3</v>
      </c>
      <c r="D29994" s="2">
        <v>45318</v>
      </c>
      <c r="E29994" t="s">
        <v>158</v>
      </c>
      <c r="F29994" t="s">
        <v>10</v>
      </c>
      <c r="G29994" t="s">
        <v>11</v>
      </c>
      <c r="H29994" t="s">
        <v>1496</v>
      </c>
    </row>
    <row r="29995" spans="1:8" x14ac:dyDescent="0.25">
      <c r="A29995" t="s">
        <v>1495</v>
      </c>
      <c r="B29995">
        <v>24.055555555555561</v>
      </c>
      <c r="C29995">
        <v>56.9</v>
      </c>
      <c r="D29995" s="2">
        <v>45318</v>
      </c>
      <c r="E29995" t="s">
        <v>27</v>
      </c>
      <c r="F29995" t="s">
        <v>10</v>
      </c>
      <c r="G29995" t="s">
        <v>11</v>
      </c>
      <c r="H29995" t="s">
        <v>1496</v>
      </c>
    </row>
    <row r="29996" spans="1:8" x14ac:dyDescent="0.25">
      <c r="A29996" t="s">
        <v>1495</v>
      </c>
      <c r="B29996">
        <v>24.111111111111111</v>
      </c>
      <c r="C29996">
        <v>56.5</v>
      </c>
      <c r="D29996" s="2">
        <v>45318</v>
      </c>
      <c r="E29996" t="s">
        <v>177</v>
      </c>
      <c r="F29996" t="s">
        <v>10</v>
      </c>
      <c r="G29996" t="s">
        <v>11</v>
      </c>
      <c r="H29996" t="s">
        <v>1496</v>
      </c>
    </row>
    <row r="29997" spans="1:8" x14ac:dyDescent="0.25">
      <c r="A29997" t="s">
        <v>1495</v>
      </c>
      <c r="B29997">
        <v>24.166666666666671</v>
      </c>
      <c r="C29997">
        <v>56.2</v>
      </c>
      <c r="D29997" s="2">
        <v>45318</v>
      </c>
      <c r="E29997" t="s">
        <v>187</v>
      </c>
      <c r="F29997" t="s">
        <v>10</v>
      </c>
      <c r="G29997" t="s">
        <v>11</v>
      </c>
      <c r="H29997" t="s">
        <v>1496</v>
      </c>
    </row>
    <row r="29998" spans="1:8" x14ac:dyDescent="0.25">
      <c r="A29998" t="s">
        <v>1495</v>
      </c>
      <c r="B29998">
        <v>24.277777777777779</v>
      </c>
      <c r="C29998">
        <v>54.3</v>
      </c>
      <c r="D29998" s="2">
        <v>45318</v>
      </c>
      <c r="E29998" t="s">
        <v>197</v>
      </c>
      <c r="F29998" t="s">
        <v>10</v>
      </c>
      <c r="G29998" t="s">
        <v>11</v>
      </c>
      <c r="H29998" t="s">
        <v>1496</v>
      </c>
    </row>
    <row r="29999" spans="1:8" x14ac:dyDescent="0.25">
      <c r="A29999" t="s">
        <v>1495</v>
      </c>
      <c r="B29999">
        <v>24.333333333333329</v>
      </c>
      <c r="C29999">
        <v>54.4</v>
      </c>
      <c r="D29999" s="2">
        <v>45318</v>
      </c>
      <c r="E29999" t="s">
        <v>207</v>
      </c>
      <c r="F29999" t="s">
        <v>10</v>
      </c>
      <c r="G29999" t="s">
        <v>11</v>
      </c>
      <c r="H29999" t="s">
        <v>1496</v>
      </c>
    </row>
    <row r="30000" spans="1:8" x14ac:dyDescent="0.25">
      <c r="A30000" t="s">
        <v>1495</v>
      </c>
      <c r="B30000">
        <v>24.222222222222221</v>
      </c>
      <c r="C30000">
        <v>56.7</v>
      </c>
      <c r="D30000" s="2">
        <v>45318</v>
      </c>
      <c r="E30000" t="s">
        <v>217</v>
      </c>
      <c r="F30000" t="s">
        <v>10</v>
      </c>
      <c r="G30000" t="s">
        <v>11</v>
      </c>
      <c r="H30000" t="s">
        <v>1496</v>
      </c>
    </row>
    <row r="30001" spans="1:8" x14ac:dyDescent="0.25">
      <c r="A30001" t="s">
        <v>1495</v>
      </c>
      <c r="B30001">
        <v>24.222222222222221</v>
      </c>
      <c r="C30001">
        <v>56</v>
      </c>
      <c r="D30001" s="2">
        <v>45318</v>
      </c>
      <c r="E30001" t="s">
        <v>53</v>
      </c>
      <c r="F30001" t="s">
        <v>10</v>
      </c>
      <c r="G30001" t="s">
        <v>11</v>
      </c>
      <c r="H30001" t="s">
        <v>1496</v>
      </c>
    </row>
    <row r="30002" spans="1:8" x14ac:dyDescent="0.25">
      <c r="A30002" t="s">
        <v>1495</v>
      </c>
      <c r="B30002">
        <v>24.055555555555561</v>
      </c>
      <c r="C30002">
        <v>54.7</v>
      </c>
      <c r="D30002" s="2">
        <v>45318</v>
      </c>
      <c r="E30002" t="s">
        <v>236</v>
      </c>
      <c r="F30002" t="s">
        <v>10</v>
      </c>
      <c r="G30002" t="s">
        <v>11</v>
      </c>
      <c r="H30002" t="s">
        <v>1496</v>
      </c>
    </row>
    <row r="30003" spans="1:8" x14ac:dyDescent="0.25">
      <c r="A30003" t="s">
        <v>1495</v>
      </c>
      <c r="B30003">
        <v>24.055555555555561</v>
      </c>
      <c r="C30003">
        <v>55.6</v>
      </c>
      <c r="D30003" s="2">
        <v>45318</v>
      </c>
      <c r="E30003" t="s">
        <v>246</v>
      </c>
      <c r="F30003" t="s">
        <v>10</v>
      </c>
      <c r="G30003" t="s">
        <v>11</v>
      </c>
      <c r="H30003" t="s">
        <v>1496</v>
      </c>
    </row>
    <row r="30004" spans="1:8" x14ac:dyDescent="0.25">
      <c r="A30004" t="s">
        <v>1495</v>
      </c>
      <c r="B30004">
        <v>23.833333333333339</v>
      </c>
      <c r="C30004">
        <v>55.7</v>
      </c>
      <c r="D30004" s="2">
        <v>45318</v>
      </c>
      <c r="E30004" t="s">
        <v>256</v>
      </c>
      <c r="F30004" t="s">
        <v>10</v>
      </c>
      <c r="G30004" t="s">
        <v>11</v>
      </c>
      <c r="H30004" t="s">
        <v>1496</v>
      </c>
    </row>
    <row r="30005" spans="1:8" x14ac:dyDescent="0.25">
      <c r="A30005" t="s">
        <v>1495</v>
      </c>
      <c r="B30005">
        <v>23.888888888888889</v>
      </c>
      <c r="C30005">
        <v>55.4</v>
      </c>
      <c r="D30005" s="2">
        <v>45318</v>
      </c>
      <c r="E30005" t="s">
        <v>266</v>
      </c>
      <c r="F30005" t="s">
        <v>10</v>
      </c>
      <c r="G30005" t="s">
        <v>11</v>
      </c>
      <c r="H30005" t="s">
        <v>1496</v>
      </c>
    </row>
    <row r="30006" spans="1:8" x14ac:dyDescent="0.25">
      <c r="A30006" t="s">
        <v>1495</v>
      </c>
      <c r="B30006">
        <v>23.944444444444439</v>
      </c>
      <c r="C30006">
        <v>53.1</v>
      </c>
      <c r="D30006" s="2">
        <v>45318</v>
      </c>
      <c r="E30006" t="s">
        <v>276</v>
      </c>
      <c r="F30006" t="s">
        <v>10</v>
      </c>
      <c r="G30006" t="s">
        <v>11</v>
      </c>
      <c r="H30006" t="s">
        <v>1496</v>
      </c>
    </row>
    <row r="30007" spans="1:8" x14ac:dyDescent="0.25">
      <c r="A30007" t="s">
        <v>1495</v>
      </c>
      <c r="B30007">
        <v>23.666666666666661</v>
      </c>
      <c r="C30007">
        <v>57.2</v>
      </c>
      <c r="D30007" s="2">
        <v>45318</v>
      </c>
      <c r="E30007" t="s">
        <v>28</v>
      </c>
      <c r="F30007" t="s">
        <v>10</v>
      </c>
      <c r="G30007" t="s">
        <v>11</v>
      </c>
      <c r="H30007" t="s">
        <v>1496</v>
      </c>
    </row>
    <row r="30008" spans="1:8" x14ac:dyDescent="0.25">
      <c r="A30008" t="s">
        <v>1495</v>
      </c>
      <c r="B30008">
        <v>23.611111111111111</v>
      </c>
      <c r="C30008">
        <v>53.6</v>
      </c>
      <c r="D30008" s="2">
        <v>45318</v>
      </c>
      <c r="E30008" t="s">
        <v>295</v>
      </c>
      <c r="F30008" t="s">
        <v>10</v>
      </c>
      <c r="G30008" t="s">
        <v>11</v>
      </c>
      <c r="H30008" t="s">
        <v>1496</v>
      </c>
    </row>
    <row r="30009" spans="1:8" x14ac:dyDescent="0.25">
      <c r="A30009" t="s">
        <v>1495</v>
      </c>
      <c r="B30009">
        <v>23.388888888888889</v>
      </c>
      <c r="C30009">
        <v>59.5</v>
      </c>
      <c r="D30009" s="2">
        <v>45318</v>
      </c>
      <c r="E30009" t="s">
        <v>305</v>
      </c>
      <c r="F30009" t="s">
        <v>10</v>
      </c>
      <c r="G30009" t="s">
        <v>11</v>
      </c>
      <c r="H30009" t="s">
        <v>1496</v>
      </c>
    </row>
    <row r="30010" spans="1:8" x14ac:dyDescent="0.25">
      <c r="A30010" t="s">
        <v>1495</v>
      </c>
      <c r="B30010">
        <v>23</v>
      </c>
      <c r="C30010">
        <v>61.2</v>
      </c>
      <c r="D30010" s="2">
        <v>45318</v>
      </c>
      <c r="E30010" t="s">
        <v>315</v>
      </c>
      <c r="F30010" t="s">
        <v>10</v>
      </c>
      <c r="G30010" t="s">
        <v>11</v>
      </c>
      <c r="H30010" t="s">
        <v>1496</v>
      </c>
    </row>
    <row r="30011" spans="1:8" x14ac:dyDescent="0.25">
      <c r="A30011" t="s">
        <v>1495</v>
      </c>
      <c r="B30011">
        <v>22.777777777777779</v>
      </c>
      <c r="C30011">
        <v>62.3</v>
      </c>
      <c r="D30011" s="2">
        <v>45318</v>
      </c>
      <c r="E30011" t="s">
        <v>325</v>
      </c>
      <c r="F30011" t="s">
        <v>10</v>
      </c>
      <c r="G30011" t="s">
        <v>11</v>
      </c>
      <c r="H30011" t="s">
        <v>1496</v>
      </c>
    </row>
    <row r="30012" spans="1:8" x14ac:dyDescent="0.25">
      <c r="A30012" t="s">
        <v>1495</v>
      </c>
      <c r="B30012">
        <v>22.722222222222221</v>
      </c>
      <c r="C30012">
        <v>61.5</v>
      </c>
      <c r="D30012" s="2">
        <v>45318</v>
      </c>
      <c r="E30012" t="s">
        <v>335</v>
      </c>
      <c r="F30012" t="s">
        <v>10</v>
      </c>
      <c r="G30012" t="s">
        <v>11</v>
      </c>
      <c r="H30012" t="s">
        <v>1496</v>
      </c>
    </row>
    <row r="30013" spans="1:8" x14ac:dyDescent="0.25">
      <c r="A30013" t="s">
        <v>1495</v>
      </c>
      <c r="B30013">
        <v>22.222222222222221</v>
      </c>
      <c r="C30013">
        <v>63.8</v>
      </c>
      <c r="D30013" s="2">
        <v>45318</v>
      </c>
      <c r="E30013" t="s">
        <v>54</v>
      </c>
      <c r="F30013" t="s">
        <v>10</v>
      </c>
      <c r="G30013" t="s">
        <v>11</v>
      </c>
      <c r="H30013" t="s">
        <v>1496</v>
      </c>
    </row>
    <row r="30014" spans="1:8" x14ac:dyDescent="0.25">
      <c r="A30014" t="s">
        <v>1495</v>
      </c>
      <c r="B30014">
        <v>22.055555555555561</v>
      </c>
      <c r="C30014">
        <v>64.3</v>
      </c>
      <c r="D30014" s="2">
        <v>45318</v>
      </c>
      <c r="E30014" t="s">
        <v>354</v>
      </c>
      <c r="F30014" t="s">
        <v>10</v>
      </c>
      <c r="G30014" t="s">
        <v>11</v>
      </c>
      <c r="H30014" t="s">
        <v>1496</v>
      </c>
    </row>
    <row r="30015" spans="1:8" x14ac:dyDescent="0.25">
      <c r="A30015" t="s">
        <v>1495</v>
      </c>
      <c r="B30015">
        <v>21.388888888888889</v>
      </c>
      <c r="C30015">
        <v>63.6</v>
      </c>
      <c r="D30015" s="2">
        <v>45318</v>
      </c>
      <c r="E30015" t="s">
        <v>364</v>
      </c>
      <c r="F30015" t="s">
        <v>10</v>
      </c>
      <c r="G30015" t="s">
        <v>11</v>
      </c>
      <c r="H30015" t="s">
        <v>1496</v>
      </c>
    </row>
    <row r="30016" spans="1:8" x14ac:dyDescent="0.25">
      <c r="A30016" t="s">
        <v>1495</v>
      </c>
      <c r="B30016">
        <v>21</v>
      </c>
      <c r="C30016">
        <v>64.900000000000006</v>
      </c>
      <c r="D30016" s="2">
        <v>45318</v>
      </c>
      <c r="E30016" t="s">
        <v>374</v>
      </c>
      <c r="F30016" t="s">
        <v>10</v>
      </c>
      <c r="G30016" t="s">
        <v>11</v>
      </c>
      <c r="H30016" t="s">
        <v>1496</v>
      </c>
    </row>
    <row r="30017" spans="1:8" x14ac:dyDescent="0.25">
      <c r="A30017" t="s">
        <v>1495</v>
      </c>
      <c r="B30017">
        <v>20.611111111111111</v>
      </c>
      <c r="C30017">
        <v>62.3</v>
      </c>
      <c r="D30017" s="2">
        <v>45318</v>
      </c>
      <c r="E30017" t="s">
        <v>384</v>
      </c>
      <c r="F30017" t="s">
        <v>10</v>
      </c>
      <c r="G30017" t="s">
        <v>11</v>
      </c>
      <c r="H30017" t="s">
        <v>1496</v>
      </c>
    </row>
    <row r="30018" spans="1:8" x14ac:dyDescent="0.25">
      <c r="A30018" t="s">
        <v>1495</v>
      </c>
      <c r="B30018">
        <v>20.5</v>
      </c>
      <c r="C30018">
        <v>64.2</v>
      </c>
      <c r="D30018" s="2">
        <v>45318</v>
      </c>
      <c r="E30018" t="s">
        <v>394</v>
      </c>
      <c r="F30018" t="s">
        <v>10</v>
      </c>
      <c r="G30018" t="s">
        <v>11</v>
      </c>
      <c r="H30018" t="s">
        <v>1496</v>
      </c>
    </row>
    <row r="30019" spans="1:8" x14ac:dyDescent="0.25">
      <c r="A30019" t="s">
        <v>1495</v>
      </c>
      <c r="B30019">
        <v>20.166666666666671</v>
      </c>
      <c r="C30019">
        <v>64.400000000000006</v>
      </c>
      <c r="D30019" s="2">
        <v>45318</v>
      </c>
      <c r="E30019" t="s">
        <v>29</v>
      </c>
      <c r="F30019" t="s">
        <v>10</v>
      </c>
      <c r="G30019" t="s">
        <v>11</v>
      </c>
      <c r="H30019" t="s">
        <v>1496</v>
      </c>
    </row>
    <row r="30020" spans="1:8" x14ac:dyDescent="0.25">
      <c r="A30020" t="s">
        <v>1495</v>
      </c>
      <c r="B30020">
        <v>20.05555555555555</v>
      </c>
      <c r="C30020">
        <v>65.7</v>
      </c>
      <c r="D30020" s="2">
        <v>45318</v>
      </c>
      <c r="E30020" t="s">
        <v>413</v>
      </c>
      <c r="F30020" t="s">
        <v>10</v>
      </c>
      <c r="G30020" t="s">
        <v>11</v>
      </c>
      <c r="H30020" t="s">
        <v>1496</v>
      </c>
    </row>
    <row r="30021" spans="1:8" x14ac:dyDescent="0.25">
      <c r="A30021" t="s">
        <v>1495</v>
      </c>
      <c r="B30021">
        <v>19.888888888888889</v>
      </c>
      <c r="C30021">
        <v>66.2</v>
      </c>
      <c r="D30021" s="2">
        <v>45318</v>
      </c>
      <c r="E30021" t="s">
        <v>423</v>
      </c>
      <c r="F30021" t="s">
        <v>10</v>
      </c>
      <c r="G30021" t="s">
        <v>11</v>
      </c>
      <c r="H30021" t="s">
        <v>1496</v>
      </c>
    </row>
    <row r="30022" spans="1:8" x14ac:dyDescent="0.25">
      <c r="A30022" t="s">
        <v>1495</v>
      </c>
      <c r="B30022">
        <v>19.722222222222221</v>
      </c>
      <c r="C30022">
        <v>66.400000000000006</v>
      </c>
      <c r="D30022" s="2">
        <v>45318</v>
      </c>
      <c r="E30022" t="s">
        <v>433</v>
      </c>
      <c r="F30022" t="s">
        <v>10</v>
      </c>
      <c r="G30022" t="s">
        <v>11</v>
      </c>
      <c r="H30022" t="s">
        <v>1496</v>
      </c>
    </row>
    <row r="30023" spans="1:8" x14ac:dyDescent="0.25">
      <c r="A30023" t="s">
        <v>1495</v>
      </c>
      <c r="B30023">
        <v>19.444444444444439</v>
      </c>
      <c r="C30023">
        <v>67.099999999999994</v>
      </c>
      <c r="D30023" s="2">
        <v>45318</v>
      </c>
      <c r="E30023" t="s">
        <v>443</v>
      </c>
      <c r="F30023" t="s">
        <v>10</v>
      </c>
      <c r="G30023" t="s">
        <v>11</v>
      </c>
      <c r="H30023" t="s">
        <v>1496</v>
      </c>
    </row>
    <row r="30024" spans="1:8" x14ac:dyDescent="0.25">
      <c r="A30024" t="s">
        <v>1495</v>
      </c>
      <c r="B30024">
        <v>19.333333333333329</v>
      </c>
      <c r="C30024">
        <v>67.2</v>
      </c>
      <c r="D30024" s="2">
        <v>45318</v>
      </c>
      <c r="E30024" t="s">
        <v>453</v>
      </c>
      <c r="F30024" t="s">
        <v>10</v>
      </c>
      <c r="G30024" t="s">
        <v>11</v>
      </c>
      <c r="H30024" t="s">
        <v>1496</v>
      </c>
    </row>
    <row r="30025" spans="1:8" x14ac:dyDescent="0.25">
      <c r="A30025" t="s">
        <v>1495</v>
      </c>
      <c r="B30025">
        <v>19.277777777777779</v>
      </c>
      <c r="C30025">
        <v>66.8</v>
      </c>
      <c r="D30025" s="2">
        <v>45318</v>
      </c>
      <c r="E30025" t="s">
        <v>42</v>
      </c>
      <c r="F30025" t="s">
        <v>10</v>
      </c>
      <c r="G30025" t="s">
        <v>11</v>
      </c>
      <c r="H30025" t="s">
        <v>1496</v>
      </c>
    </row>
    <row r="30026" spans="1:8" x14ac:dyDescent="0.25">
      <c r="A30026" t="s">
        <v>1495</v>
      </c>
      <c r="B30026">
        <v>19.166666666666671</v>
      </c>
      <c r="C30026">
        <v>67.599999999999994</v>
      </c>
      <c r="D30026" s="2">
        <v>45318</v>
      </c>
      <c r="E30026" t="s">
        <v>472</v>
      </c>
      <c r="F30026" t="s">
        <v>10</v>
      </c>
      <c r="G30026" t="s">
        <v>11</v>
      </c>
      <c r="H30026" t="s">
        <v>1496</v>
      </c>
    </row>
    <row r="30027" spans="1:8" x14ac:dyDescent="0.25">
      <c r="A30027" t="s">
        <v>1495</v>
      </c>
      <c r="B30027">
        <v>19.111111111111111</v>
      </c>
      <c r="C30027">
        <v>68.2</v>
      </c>
      <c r="D30027" s="2">
        <v>45318</v>
      </c>
      <c r="E30027" t="s">
        <v>482</v>
      </c>
      <c r="F30027" t="s">
        <v>10</v>
      </c>
      <c r="G30027" t="s">
        <v>11</v>
      </c>
      <c r="H30027" t="s">
        <v>1496</v>
      </c>
    </row>
    <row r="30028" spans="1:8" x14ac:dyDescent="0.25">
      <c r="A30028" t="s">
        <v>1495</v>
      </c>
      <c r="B30028">
        <v>19.055555555555561</v>
      </c>
      <c r="C30028">
        <v>68.3</v>
      </c>
      <c r="D30028" s="2">
        <v>45318</v>
      </c>
      <c r="E30028" t="s">
        <v>492</v>
      </c>
      <c r="F30028" t="s">
        <v>10</v>
      </c>
      <c r="G30028" t="s">
        <v>11</v>
      </c>
      <c r="H30028" t="s">
        <v>1496</v>
      </c>
    </row>
    <row r="30029" spans="1:8" x14ac:dyDescent="0.25">
      <c r="A30029" t="s">
        <v>1495</v>
      </c>
      <c r="B30029">
        <v>19.055555555555561</v>
      </c>
      <c r="C30029">
        <v>68.5</v>
      </c>
      <c r="D30029" s="2">
        <v>45318</v>
      </c>
      <c r="E30029" t="s">
        <v>502</v>
      </c>
      <c r="F30029" t="s">
        <v>10</v>
      </c>
      <c r="G30029" t="s">
        <v>11</v>
      </c>
      <c r="H30029" t="s">
        <v>1496</v>
      </c>
    </row>
    <row r="30030" spans="1:8" x14ac:dyDescent="0.25">
      <c r="A30030" t="s">
        <v>1495</v>
      </c>
      <c r="B30030">
        <v>19.055555555555561</v>
      </c>
      <c r="C30030">
        <v>68.400000000000006</v>
      </c>
      <c r="D30030" s="2">
        <v>45318</v>
      </c>
      <c r="E30030" t="s">
        <v>512</v>
      </c>
      <c r="F30030" t="s">
        <v>10</v>
      </c>
      <c r="G30030" t="s">
        <v>11</v>
      </c>
      <c r="H30030" t="s">
        <v>1496</v>
      </c>
    </row>
    <row r="30031" spans="1:8" x14ac:dyDescent="0.25">
      <c r="A30031" t="s">
        <v>1495</v>
      </c>
      <c r="B30031">
        <v>18.944444444444439</v>
      </c>
      <c r="C30031">
        <v>68.599999999999994</v>
      </c>
      <c r="D30031" s="2">
        <v>45318</v>
      </c>
      <c r="E30031" t="s">
        <v>30</v>
      </c>
      <c r="F30031" t="s">
        <v>10</v>
      </c>
      <c r="G30031" t="s">
        <v>11</v>
      </c>
      <c r="H30031" t="s">
        <v>1496</v>
      </c>
    </row>
    <row r="30032" spans="1:8" x14ac:dyDescent="0.25">
      <c r="A30032" t="s">
        <v>1495</v>
      </c>
      <c r="B30032">
        <v>18.666666666666661</v>
      </c>
      <c r="C30032">
        <v>69.7</v>
      </c>
      <c r="D30032" s="2">
        <v>45318</v>
      </c>
      <c r="E30032" t="s">
        <v>531</v>
      </c>
      <c r="F30032" t="s">
        <v>10</v>
      </c>
      <c r="G30032" t="s">
        <v>11</v>
      </c>
      <c r="H30032" t="s">
        <v>1496</v>
      </c>
    </row>
    <row r="30033" spans="1:8" x14ac:dyDescent="0.25">
      <c r="A30033" t="s">
        <v>1495</v>
      </c>
      <c r="B30033">
        <v>18.611111111111111</v>
      </c>
      <c r="C30033">
        <v>69.7</v>
      </c>
      <c r="D30033" s="2">
        <v>45318</v>
      </c>
      <c r="E30033" t="s">
        <v>541</v>
      </c>
      <c r="F30033" t="s">
        <v>10</v>
      </c>
      <c r="G30033" t="s">
        <v>11</v>
      </c>
      <c r="H30033" t="s">
        <v>1496</v>
      </c>
    </row>
    <row r="30034" spans="1:8" x14ac:dyDescent="0.25">
      <c r="A30034" t="s">
        <v>1495</v>
      </c>
      <c r="B30034">
        <v>18.444444444444439</v>
      </c>
      <c r="C30034">
        <v>70</v>
      </c>
      <c r="D30034" s="2">
        <v>45318</v>
      </c>
      <c r="E30034" t="s">
        <v>551</v>
      </c>
      <c r="F30034" t="s">
        <v>10</v>
      </c>
      <c r="G30034" t="s">
        <v>11</v>
      </c>
      <c r="H30034" t="s">
        <v>1496</v>
      </c>
    </row>
    <row r="30035" spans="1:8" x14ac:dyDescent="0.25">
      <c r="A30035" t="s">
        <v>1495</v>
      </c>
      <c r="B30035">
        <v>18.277777777777779</v>
      </c>
      <c r="C30035">
        <v>69.5</v>
      </c>
      <c r="D30035" s="2">
        <v>45318</v>
      </c>
      <c r="E30035" t="s">
        <v>561</v>
      </c>
      <c r="F30035" t="s">
        <v>10</v>
      </c>
      <c r="G30035" t="s">
        <v>11</v>
      </c>
      <c r="H30035" t="s">
        <v>1496</v>
      </c>
    </row>
    <row r="30036" spans="1:8" x14ac:dyDescent="0.25">
      <c r="A30036" t="s">
        <v>1495</v>
      </c>
      <c r="B30036">
        <v>18.444444444444439</v>
      </c>
      <c r="C30036">
        <v>69.5</v>
      </c>
      <c r="D30036" s="2">
        <v>45318</v>
      </c>
      <c r="E30036" t="s">
        <v>571</v>
      </c>
      <c r="F30036" t="s">
        <v>10</v>
      </c>
      <c r="G30036" t="s">
        <v>11</v>
      </c>
      <c r="H30036" t="s">
        <v>1496</v>
      </c>
    </row>
    <row r="30037" spans="1:8" x14ac:dyDescent="0.25">
      <c r="A30037" t="s">
        <v>1495</v>
      </c>
      <c r="B30037">
        <v>18.666666666666661</v>
      </c>
      <c r="C30037">
        <v>68.599999999999994</v>
      </c>
      <c r="D30037" s="2">
        <v>45318</v>
      </c>
      <c r="E30037" t="s">
        <v>44</v>
      </c>
      <c r="F30037" t="s">
        <v>10</v>
      </c>
      <c r="G30037" t="s">
        <v>11</v>
      </c>
      <c r="H30037" t="s">
        <v>1496</v>
      </c>
    </row>
    <row r="30038" spans="1:8" x14ac:dyDescent="0.25">
      <c r="A30038" t="s">
        <v>1495</v>
      </c>
      <c r="B30038">
        <v>18.944444444444439</v>
      </c>
      <c r="C30038">
        <v>66.5</v>
      </c>
      <c r="D30038" s="2">
        <v>45318</v>
      </c>
      <c r="E30038" t="s">
        <v>590</v>
      </c>
      <c r="F30038" t="s">
        <v>10</v>
      </c>
      <c r="G30038" t="s">
        <v>11</v>
      </c>
      <c r="H30038" t="s">
        <v>1496</v>
      </c>
    </row>
    <row r="30039" spans="1:8" x14ac:dyDescent="0.25">
      <c r="A30039" t="s">
        <v>1495</v>
      </c>
      <c r="B30039">
        <v>19.055555555555561</v>
      </c>
      <c r="C30039">
        <v>66.400000000000006</v>
      </c>
      <c r="D30039" s="2">
        <v>45318</v>
      </c>
      <c r="E30039" t="s">
        <v>600</v>
      </c>
      <c r="F30039" t="s">
        <v>10</v>
      </c>
      <c r="G30039" t="s">
        <v>11</v>
      </c>
      <c r="H30039" t="s">
        <v>1496</v>
      </c>
    </row>
    <row r="30040" spans="1:8" x14ac:dyDescent="0.25">
      <c r="A30040" t="s">
        <v>1495</v>
      </c>
      <c r="B30040">
        <v>18.777777777777779</v>
      </c>
      <c r="C30040">
        <v>68.8</v>
      </c>
      <c r="D30040" s="2">
        <v>45318</v>
      </c>
      <c r="E30040" t="s">
        <v>610</v>
      </c>
      <c r="F30040" t="s">
        <v>10</v>
      </c>
      <c r="G30040" t="s">
        <v>11</v>
      </c>
      <c r="H30040" t="s">
        <v>1496</v>
      </c>
    </row>
    <row r="30041" spans="1:8" x14ac:dyDescent="0.25">
      <c r="A30041" t="s">
        <v>1495</v>
      </c>
      <c r="B30041">
        <v>18.833333333333339</v>
      </c>
      <c r="C30041">
        <v>69.2</v>
      </c>
      <c r="D30041" s="2">
        <v>45318</v>
      </c>
      <c r="E30041" t="s">
        <v>620</v>
      </c>
      <c r="F30041" t="s">
        <v>10</v>
      </c>
      <c r="G30041" t="s">
        <v>11</v>
      </c>
      <c r="H30041" t="s">
        <v>1496</v>
      </c>
    </row>
    <row r="30042" spans="1:8" x14ac:dyDescent="0.25">
      <c r="A30042" t="s">
        <v>1495</v>
      </c>
      <c r="B30042">
        <v>18.5</v>
      </c>
      <c r="C30042">
        <v>69.900000000000006</v>
      </c>
      <c r="D30042" s="2">
        <v>45318</v>
      </c>
      <c r="E30042" t="s">
        <v>630</v>
      </c>
      <c r="F30042" t="s">
        <v>10</v>
      </c>
      <c r="G30042" t="s">
        <v>11</v>
      </c>
      <c r="H30042" t="s">
        <v>1496</v>
      </c>
    </row>
    <row r="30043" spans="1:8" x14ac:dyDescent="0.25">
      <c r="A30043" t="s">
        <v>1495</v>
      </c>
      <c r="B30043">
        <v>18.833333333333339</v>
      </c>
      <c r="C30043">
        <v>67.900000000000006</v>
      </c>
      <c r="D30043" s="2">
        <v>45318</v>
      </c>
      <c r="E30043" t="s">
        <v>31</v>
      </c>
      <c r="F30043" t="s">
        <v>10</v>
      </c>
      <c r="G30043" t="s">
        <v>11</v>
      </c>
      <c r="H30043" t="s">
        <v>1496</v>
      </c>
    </row>
    <row r="30044" spans="1:8" x14ac:dyDescent="0.25">
      <c r="A30044" t="s">
        <v>1495</v>
      </c>
      <c r="B30044">
        <v>19.166666666666671</v>
      </c>
      <c r="C30044">
        <v>69.099999999999994</v>
      </c>
      <c r="D30044" s="2">
        <v>45318</v>
      </c>
      <c r="E30044" t="s">
        <v>649</v>
      </c>
      <c r="F30044" t="s">
        <v>10</v>
      </c>
      <c r="G30044" t="s">
        <v>11</v>
      </c>
      <c r="H30044" t="s">
        <v>1496</v>
      </c>
    </row>
    <row r="30045" spans="1:8" x14ac:dyDescent="0.25">
      <c r="A30045" t="s">
        <v>1495</v>
      </c>
      <c r="B30045">
        <v>18.777777777777779</v>
      </c>
      <c r="C30045">
        <v>70.099999999999994</v>
      </c>
      <c r="D30045" s="2">
        <v>45318</v>
      </c>
      <c r="E30045" t="s">
        <v>659</v>
      </c>
      <c r="F30045" t="s">
        <v>10</v>
      </c>
      <c r="G30045" t="s">
        <v>11</v>
      </c>
      <c r="H30045" t="s">
        <v>1496</v>
      </c>
    </row>
    <row r="30046" spans="1:8" x14ac:dyDescent="0.25">
      <c r="A30046" t="s">
        <v>1495</v>
      </c>
      <c r="B30046">
        <v>18.722222222222221</v>
      </c>
      <c r="C30046">
        <v>71.400000000000006</v>
      </c>
      <c r="D30046" s="2">
        <v>45318</v>
      </c>
      <c r="E30046" t="s">
        <v>669</v>
      </c>
      <c r="F30046" t="s">
        <v>10</v>
      </c>
      <c r="G30046" t="s">
        <v>11</v>
      </c>
      <c r="H30046" t="s">
        <v>1496</v>
      </c>
    </row>
    <row r="30047" spans="1:8" x14ac:dyDescent="0.25">
      <c r="A30047" t="s">
        <v>1495</v>
      </c>
      <c r="B30047">
        <v>18.166666666666671</v>
      </c>
      <c r="C30047">
        <v>74.599999999999994</v>
      </c>
      <c r="D30047" s="2">
        <v>45318</v>
      </c>
      <c r="E30047" t="s">
        <v>679</v>
      </c>
      <c r="F30047" t="s">
        <v>10</v>
      </c>
      <c r="G30047" t="s">
        <v>11</v>
      </c>
      <c r="H30047" t="s">
        <v>1496</v>
      </c>
    </row>
    <row r="30048" spans="1:8" x14ac:dyDescent="0.25">
      <c r="A30048" t="s">
        <v>1495</v>
      </c>
      <c r="B30048">
        <v>17.777777777777779</v>
      </c>
      <c r="C30048">
        <v>74.7</v>
      </c>
      <c r="D30048" s="2">
        <v>45318</v>
      </c>
      <c r="E30048" t="s">
        <v>689</v>
      </c>
      <c r="F30048" t="s">
        <v>10</v>
      </c>
      <c r="G30048" t="s">
        <v>11</v>
      </c>
      <c r="H30048" t="s">
        <v>1496</v>
      </c>
    </row>
    <row r="30049" spans="1:8" x14ac:dyDescent="0.25">
      <c r="A30049" t="s">
        <v>1495</v>
      </c>
      <c r="B30049">
        <v>17.5</v>
      </c>
      <c r="C30049">
        <v>75.7</v>
      </c>
      <c r="D30049" s="2">
        <v>45319</v>
      </c>
      <c r="E30049" t="s">
        <v>45</v>
      </c>
      <c r="F30049" t="s">
        <v>10</v>
      </c>
      <c r="G30049" t="s">
        <v>11</v>
      </c>
      <c r="H30049" t="s">
        <v>1496</v>
      </c>
    </row>
    <row r="30050" spans="1:8" x14ac:dyDescent="0.25">
      <c r="A30050" t="s">
        <v>1495</v>
      </c>
      <c r="B30050">
        <v>17.333333333333329</v>
      </c>
      <c r="C30050">
        <v>76.3</v>
      </c>
      <c r="D30050" s="2">
        <v>45319</v>
      </c>
      <c r="E30050" t="s">
        <v>708</v>
      </c>
      <c r="F30050" t="s">
        <v>10</v>
      </c>
      <c r="G30050" t="s">
        <v>11</v>
      </c>
      <c r="H30050" t="s">
        <v>1496</v>
      </c>
    </row>
    <row r="30051" spans="1:8" x14ac:dyDescent="0.25">
      <c r="A30051" t="s">
        <v>1495</v>
      </c>
      <c r="B30051">
        <v>17.333333333333329</v>
      </c>
      <c r="C30051">
        <v>76.400000000000006</v>
      </c>
      <c r="D30051" s="2">
        <v>45319</v>
      </c>
      <c r="E30051" t="s">
        <v>718</v>
      </c>
      <c r="F30051" t="s">
        <v>10</v>
      </c>
      <c r="G30051" t="s">
        <v>11</v>
      </c>
      <c r="H30051" t="s">
        <v>1496</v>
      </c>
    </row>
    <row r="30052" spans="1:8" x14ac:dyDescent="0.25">
      <c r="A30052" t="s">
        <v>1495</v>
      </c>
      <c r="B30052">
        <v>17.444444444444439</v>
      </c>
      <c r="C30052">
        <v>77.099999999999994</v>
      </c>
      <c r="D30052" s="2">
        <v>45319</v>
      </c>
      <c r="E30052" t="s">
        <v>728</v>
      </c>
      <c r="F30052" t="s">
        <v>10</v>
      </c>
      <c r="G30052" t="s">
        <v>11</v>
      </c>
      <c r="H30052" t="s">
        <v>1496</v>
      </c>
    </row>
    <row r="30053" spans="1:8" x14ac:dyDescent="0.25">
      <c r="A30053" t="s">
        <v>1495</v>
      </c>
      <c r="B30053">
        <v>17.277777777777779</v>
      </c>
      <c r="C30053">
        <v>78.3</v>
      </c>
      <c r="D30053" s="2">
        <v>45319</v>
      </c>
      <c r="E30053" t="s">
        <v>738</v>
      </c>
      <c r="F30053" t="s">
        <v>10</v>
      </c>
      <c r="G30053" t="s">
        <v>11</v>
      </c>
      <c r="H30053" t="s">
        <v>1496</v>
      </c>
    </row>
    <row r="30054" spans="1:8" x14ac:dyDescent="0.25">
      <c r="A30054" t="s">
        <v>1495</v>
      </c>
      <c r="B30054">
        <v>17.166666666666671</v>
      </c>
      <c r="C30054">
        <v>78.2</v>
      </c>
      <c r="D30054" s="2">
        <v>45319</v>
      </c>
      <c r="E30054" t="s">
        <v>748</v>
      </c>
      <c r="F30054" t="s">
        <v>10</v>
      </c>
      <c r="G30054" t="s">
        <v>11</v>
      </c>
      <c r="H30054" t="s">
        <v>1496</v>
      </c>
    </row>
    <row r="30055" spans="1:8" x14ac:dyDescent="0.25">
      <c r="A30055" t="s">
        <v>1495</v>
      </c>
      <c r="B30055">
        <v>17.055555555555561</v>
      </c>
      <c r="C30055">
        <v>77</v>
      </c>
      <c r="D30055" s="2">
        <v>45319</v>
      </c>
      <c r="E30055" t="s">
        <v>32</v>
      </c>
      <c r="F30055" t="s">
        <v>10</v>
      </c>
      <c r="G30055" t="s">
        <v>11</v>
      </c>
      <c r="H30055" t="s">
        <v>1496</v>
      </c>
    </row>
    <row r="30056" spans="1:8" x14ac:dyDescent="0.25">
      <c r="A30056" t="s">
        <v>1495</v>
      </c>
      <c r="B30056">
        <v>17.277777777777779</v>
      </c>
      <c r="C30056">
        <v>75.5</v>
      </c>
      <c r="D30056" s="2">
        <v>45319</v>
      </c>
      <c r="E30056" t="s">
        <v>767</v>
      </c>
      <c r="F30056" t="s">
        <v>10</v>
      </c>
      <c r="G30056" t="s">
        <v>11</v>
      </c>
      <c r="H30056" t="s">
        <v>1496</v>
      </c>
    </row>
    <row r="30057" spans="1:8" x14ac:dyDescent="0.25">
      <c r="A30057" t="s">
        <v>1495</v>
      </c>
      <c r="B30057">
        <v>17.5</v>
      </c>
      <c r="C30057">
        <v>73.599999999999994</v>
      </c>
      <c r="D30057" s="2">
        <v>45319</v>
      </c>
      <c r="E30057" t="s">
        <v>777</v>
      </c>
      <c r="F30057" t="s">
        <v>10</v>
      </c>
      <c r="G30057" t="s">
        <v>11</v>
      </c>
      <c r="H30057" t="s">
        <v>1496</v>
      </c>
    </row>
    <row r="30058" spans="1:8" x14ac:dyDescent="0.25">
      <c r="A30058" t="s">
        <v>1495</v>
      </c>
      <c r="B30058">
        <v>17.5</v>
      </c>
      <c r="C30058">
        <v>73.099999999999994</v>
      </c>
      <c r="D30058" s="2">
        <v>45319</v>
      </c>
      <c r="E30058" t="s">
        <v>787</v>
      </c>
      <c r="F30058" t="s">
        <v>10</v>
      </c>
      <c r="G30058" t="s">
        <v>11</v>
      </c>
      <c r="H30058" t="s">
        <v>1496</v>
      </c>
    </row>
    <row r="30059" spans="1:8" x14ac:dyDescent="0.25">
      <c r="A30059" t="s">
        <v>1495</v>
      </c>
      <c r="B30059">
        <v>17.777777777777779</v>
      </c>
      <c r="C30059">
        <v>73.099999999999994</v>
      </c>
      <c r="D30059" s="2">
        <v>45319</v>
      </c>
      <c r="E30059" t="s">
        <v>797</v>
      </c>
      <c r="F30059" t="s">
        <v>10</v>
      </c>
      <c r="G30059" t="s">
        <v>11</v>
      </c>
      <c r="H30059" t="s">
        <v>1496</v>
      </c>
    </row>
    <row r="30060" spans="1:8" x14ac:dyDescent="0.25">
      <c r="A30060" t="s">
        <v>1495</v>
      </c>
      <c r="B30060">
        <v>17.722222222222221</v>
      </c>
      <c r="C30060">
        <v>75.400000000000006</v>
      </c>
      <c r="D30060" s="2">
        <v>45319</v>
      </c>
      <c r="E30060" t="s">
        <v>807</v>
      </c>
      <c r="F30060" t="s">
        <v>10</v>
      </c>
      <c r="G30060" t="s">
        <v>11</v>
      </c>
      <c r="H30060" t="s">
        <v>1496</v>
      </c>
    </row>
    <row r="30061" spans="1:8" x14ac:dyDescent="0.25">
      <c r="A30061" t="s">
        <v>1495</v>
      </c>
      <c r="B30061">
        <v>17.666666666666671</v>
      </c>
      <c r="C30061">
        <v>76.3</v>
      </c>
      <c r="D30061" s="2">
        <v>45319</v>
      </c>
      <c r="E30061" t="s">
        <v>46</v>
      </c>
      <c r="F30061" t="s">
        <v>10</v>
      </c>
      <c r="G30061" t="s">
        <v>11</v>
      </c>
      <c r="H30061" t="s">
        <v>1496</v>
      </c>
    </row>
    <row r="30062" spans="1:8" x14ac:dyDescent="0.25">
      <c r="A30062" t="s">
        <v>1495</v>
      </c>
      <c r="B30062">
        <v>17.611111111111111</v>
      </c>
      <c r="C30062">
        <v>76.599999999999994</v>
      </c>
      <c r="D30062" s="2">
        <v>45319</v>
      </c>
      <c r="E30062" t="s">
        <v>826</v>
      </c>
      <c r="F30062" t="s">
        <v>10</v>
      </c>
      <c r="G30062" t="s">
        <v>11</v>
      </c>
      <c r="H30062" t="s">
        <v>1496</v>
      </c>
    </row>
    <row r="30063" spans="1:8" x14ac:dyDescent="0.25">
      <c r="A30063" t="s">
        <v>1495</v>
      </c>
      <c r="B30063">
        <v>17.555555555555561</v>
      </c>
      <c r="C30063">
        <v>77</v>
      </c>
      <c r="D30063" s="2">
        <v>45319</v>
      </c>
      <c r="E30063" t="s">
        <v>836</v>
      </c>
      <c r="F30063" t="s">
        <v>10</v>
      </c>
      <c r="G30063" t="s">
        <v>11</v>
      </c>
      <c r="H30063" t="s">
        <v>1496</v>
      </c>
    </row>
    <row r="30064" spans="1:8" x14ac:dyDescent="0.25">
      <c r="A30064" t="s">
        <v>1495</v>
      </c>
      <c r="B30064">
        <v>17.555555555555561</v>
      </c>
      <c r="C30064">
        <v>76.5</v>
      </c>
      <c r="D30064" s="2">
        <v>45319</v>
      </c>
      <c r="E30064" t="s">
        <v>846</v>
      </c>
      <c r="F30064" t="s">
        <v>10</v>
      </c>
      <c r="G30064" t="s">
        <v>11</v>
      </c>
      <c r="H30064" t="s">
        <v>1496</v>
      </c>
    </row>
    <row r="30065" spans="1:8" x14ac:dyDescent="0.25">
      <c r="A30065" t="s">
        <v>1495</v>
      </c>
      <c r="B30065">
        <v>17.555555555555561</v>
      </c>
      <c r="C30065">
        <v>76.8</v>
      </c>
      <c r="D30065" s="2">
        <v>45319</v>
      </c>
      <c r="E30065" t="s">
        <v>856</v>
      </c>
      <c r="F30065" t="s">
        <v>10</v>
      </c>
      <c r="G30065" t="s">
        <v>11</v>
      </c>
      <c r="H30065" t="s">
        <v>1496</v>
      </c>
    </row>
    <row r="30066" spans="1:8" x14ac:dyDescent="0.25">
      <c r="A30066" t="s">
        <v>1495</v>
      </c>
      <c r="B30066">
        <v>17.333333333333329</v>
      </c>
      <c r="C30066">
        <v>80.2</v>
      </c>
      <c r="D30066" s="2">
        <v>45319</v>
      </c>
      <c r="E30066" t="s">
        <v>866</v>
      </c>
      <c r="F30066" t="s">
        <v>10</v>
      </c>
      <c r="G30066" t="s">
        <v>11</v>
      </c>
      <c r="H30066" t="s">
        <v>1496</v>
      </c>
    </row>
    <row r="30067" spans="1:8" x14ac:dyDescent="0.25">
      <c r="A30067" t="s">
        <v>1495</v>
      </c>
      <c r="B30067">
        <v>17.333333333333329</v>
      </c>
      <c r="C30067">
        <v>78.099999999999994</v>
      </c>
      <c r="D30067" s="2">
        <v>45319</v>
      </c>
      <c r="E30067" t="s">
        <v>33</v>
      </c>
      <c r="F30067" t="s">
        <v>10</v>
      </c>
      <c r="G30067" t="s">
        <v>11</v>
      </c>
      <c r="H30067" t="s">
        <v>1496</v>
      </c>
    </row>
    <row r="30068" spans="1:8" x14ac:dyDescent="0.25">
      <c r="A30068" t="s">
        <v>1495</v>
      </c>
      <c r="B30068">
        <v>17.277777777777779</v>
      </c>
      <c r="C30068">
        <v>78.400000000000006</v>
      </c>
      <c r="D30068" s="2">
        <v>45319</v>
      </c>
      <c r="E30068" t="s">
        <v>885</v>
      </c>
      <c r="F30068" t="s">
        <v>10</v>
      </c>
      <c r="G30068" t="s">
        <v>11</v>
      </c>
      <c r="H30068" t="s">
        <v>1496</v>
      </c>
    </row>
    <row r="30069" spans="1:8" x14ac:dyDescent="0.25">
      <c r="A30069" t="s">
        <v>1495</v>
      </c>
      <c r="B30069">
        <v>16.666666666666671</v>
      </c>
      <c r="C30069">
        <v>80.900000000000006</v>
      </c>
      <c r="D30069" s="2">
        <v>45319</v>
      </c>
      <c r="E30069" t="s">
        <v>895</v>
      </c>
      <c r="F30069" t="s">
        <v>10</v>
      </c>
      <c r="G30069" t="s">
        <v>11</v>
      </c>
      <c r="H30069" t="s">
        <v>1496</v>
      </c>
    </row>
    <row r="30070" spans="1:8" x14ac:dyDescent="0.25">
      <c r="A30070" t="s">
        <v>1495</v>
      </c>
      <c r="B30070">
        <v>16.277777777777779</v>
      </c>
      <c r="C30070">
        <v>83</v>
      </c>
      <c r="D30070" s="2">
        <v>45319</v>
      </c>
      <c r="E30070" t="s">
        <v>905</v>
      </c>
      <c r="F30070" t="s">
        <v>10</v>
      </c>
      <c r="G30070" t="s">
        <v>11</v>
      </c>
      <c r="H30070" t="s">
        <v>1496</v>
      </c>
    </row>
    <row r="30071" spans="1:8" x14ac:dyDescent="0.25">
      <c r="A30071" t="s">
        <v>1495</v>
      </c>
      <c r="B30071">
        <v>16.277777777777779</v>
      </c>
      <c r="C30071">
        <v>84.5</v>
      </c>
      <c r="D30071" s="2">
        <v>45319</v>
      </c>
      <c r="E30071" t="s">
        <v>915</v>
      </c>
      <c r="F30071" t="s">
        <v>10</v>
      </c>
      <c r="G30071" t="s">
        <v>11</v>
      </c>
      <c r="H30071" t="s">
        <v>1496</v>
      </c>
    </row>
    <row r="30072" spans="1:8" x14ac:dyDescent="0.25">
      <c r="A30072" t="s">
        <v>1495</v>
      </c>
      <c r="B30072">
        <v>16.055555555555561</v>
      </c>
      <c r="C30072">
        <v>85.1</v>
      </c>
      <c r="D30072" s="2">
        <v>45319</v>
      </c>
      <c r="E30072" t="s">
        <v>925</v>
      </c>
      <c r="F30072" t="s">
        <v>10</v>
      </c>
      <c r="G30072" t="s">
        <v>11</v>
      </c>
      <c r="H30072" t="s">
        <v>1496</v>
      </c>
    </row>
    <row r="30073" spans="1:8" x14ac:dyDescent="0.25">
      <c r="A30073" t="s">
        <v>1495</v>
      </c>
      <c r="B30073">
        <v>16.333333333333329</v>
      </c>
      <c r="C30073">
        <v>84.8</v>
      </c>
      <c r="D30073" s="2">
        <v>45319</v>
      </c>
      <c r="E30073" t="s">
        <v>47</v>
      </c>
      <c r="F30073" t="s">
        <v>10</v>
      </c>
      <c r="G30073" t="s">
        <v>11</v>
      </c>
      <c r="H30073" t="s">
        <v>1496</v>
      </c>
    </row>
    <row r="30074" spans="1:8" x14ac:dyDescent="0.25">
      <c r="A30074" t="s">
        <v>1495</v>
      </c>
      <c r="B30074">
        <v>16.444444444444439</v>
      </c>
      <c r="C30074">
        <v>85.9</v>
      </c>
      <c r="D30074" s="2">
        <v>45319</v>
      </c>
      <c r="E30074" t="s">
        <v>944</v>
      </c>
      <c r="F30074" t="s">
        <v>10</v>
      </c>
      <c r="G30074" t="s">
        <v>11</v>
      </c>
      <c r="H30074" t="s">
        <v>1496</v>
      </c>
    </row>
    <row r="30075" spans="1:8" x14ac:dyDescent="0.25">
      <c r="A30075" t="s">
        <v>1495</v>
      </c>
      <c r="B30075">
        <v>16.833333333333329</v>
      </c>
      <c r="C30075">
        <v>84.1</v>
      </c>
      <c r="D30075" s="2">
        <v>45319</v>
      </c>
      <c r="E30075" t="s">
        <v>954</v>
      </c>
      <c r="F30075" t="s">
        <v>10</v>
      </c>
      <c r="G30075" t="s">
        <v>11</v>
      </c>
      <c r="H30075" t="s">
        <v>1496</v>
      </c>
    </row>
    <row r="30076" spans="1:8" x14ac:dyDescent="0.25">
      <c r="A30076" t="s">
        <v>1495</v>
      </c>
      <c r="B30076">
        <v>16.944444444444439</v>
      </c>
      <c r="C30076">
        <v>83.6</v>
      </c>
      <c r="D30076" s="2">
        <v>45319</v>
      </c>
      <c r="E30076" t="s">
        <v>964</v>
      </c>
      <c r="F30076" t="s">
        <v>10</v>
      </c>
      <c r="G30076" t="s">
        <v>11</v>
      </c>
      <c r="H30076" t="s">
        <v>1496</v>
      </c>
    </row>
    <row r="30077" spans="1:8" x14ac:dyDescent="0.25">
      <c r="A30077" t="s">
        <v>1495</v>
      </c>
      <c r="B30077">
        <v>16.944444444444439</v>
      </c>
      <c r="C30077">
        <v>84</v>
      </c>
      <c r="D30077" s="2">
        <v>45319</v>
      </c>
      <c r="E30077" t="s">
        <v>974</v>
      </c>
      <c r="F30077" t="s">
        <v>10</v>
      </c>
      <c r="G30077" t="s">
        <v>11</v>
      </c>
      <c r="H30077" t="s">
        <v>1496</v>
      </c>
    </row>
    <row r="30078" spans="1:8" x14ac:dyDescent="0.25">
      <c r="A30078" t="s">
        <v>1495</v>
      </c>
      <c r="B30078">
        <v>16.944444444444439</v>
      </c>
      <c r="C30078">
        <v>84.4</v>
      </c>
      <c r="D30078" s="2">
        <v>45319</v>
      </c>
      <c r="E30078" t="s">
        <v>984</v>
      </c>
      <c r="F30078" t="s">
        <v>10</v>
      </c>
      <c r="G30078" t="s">
        <v>11</v>
      </c>
      <c r="H30078" t="s">
        <v>1496</v>
      </c>
    </row>
    <row r="30079" spans="1:8" x14ac:dyDescent="0.25">
      <c r="A30079" t="s">
        <v>1495</v>
      </c>
      <c r="B30079">
        <v>16.944444444444439</v>
      </c>
      <c r="C30079">
        <v>85.1</v>
      </c>
      <c r="D30079" s="2">
        <v>45319</v>
      </c>
      <c r="E30079" t="s">
        <v>34</v>
      </c>
      <c r="F30079" t="s">
        <v>10</v>
      </c>
      <c r="G30079" t="s">
        <v>11</v>
      </c>
      <c r="H30079" t="s">
        <v>1496</v>
      </c>
    </row>
    <row r="30080" spans="1:8" x14ac:dyDescent="0.25">
      <c r="A30080" t="s">
        <v>1495</v>
      </c>
      <c r="B30080">
        <v>16.833333333333329</v>
      </c>
      <c r="C30080">
        <v>85.6</v>
      </c>
      <c r="D30080" s="2">
        <v>45319</v>
      </c>
      <c r="E30080" t="s">
        <v>1003</v>
      </c>
      <c r="F30080" t="s">
        <v>10</v>
      </c>
      <c r="G30080" t="s">
        <v>11</v>
      </c>
      <c r="H30080" t="s">
        <v>1496</v>
      </c>
    </row>
    <row r="30081" spans="1:8" x14ac:dyDescent="0.25">
      <c r="A30081" t="s">
        <v>1495</v>
      </c>
      <c r="B30081">
        <v>16.722222222222221</v>
      </c>
      <c r="C30081">
        <v>86.7</v>
      </c>
      <c r="D30081" s="2">
        <v>45319</v>
      </c>
      <c r="E30081" t="s">
        <v>1013</v>
      </c>
      <c r="F30081" t="s">
        <v>10</v>
      </c>
      <c r="G30081" t="s">
        <v>11</v>
      </c>
      <c r="H30081" t="s">
        <v>1496</v>
      </c>
    </row>
    <row r="30082" spans="1:8" x14ac:dyDescent="0.25">
      <c r="A30082" t="s">
        <v>1495</v>
      </c>
      <c r="B30082">
        <v>16.166666666666671</v>
      </c>
      <c r="C30082">
        <v>87.1</v>
      </c>
      <c r="D30082" s="2">
        <v>45319</v>
      </c>
      <c r="E30082" t="s">
        <v>1023</v>
      </c>
      <c r="F30082" t="s">
        <v>10</v>
      </c>
      <c r="G30082" t="s">
        <v>11</v>
      </c>
      <c r="H30082" t="s">
        <v>1496</v>
      </c>
    </row>
    <row r="30083" spans="1:8" x14ac:dyDescent="0.25">
      <c r="A30083" t="s">
        <v>1495</v>
      </c>
      <c r="B30083">
        <v>15.83333333333333</v>
      </c>
      <c r="C30083">
        <v>88.3</v>
      </c>
      <c r="D30083" s="2">
        <v>45319</v>
      </c>
      <c r="E30083" t="s">
        <v>1033</v>
      </c>
      <c r="F30083" t="s">
        <v>10</v>
      </c>
      <c r="G30083" t="s">
        <v>11</v>
      </c>
      <c r="H30083" t="s">
        <v>1496</v>
      </c>
    </row>
    <row r="30084" spans="1:8" x14ac:dyDescent="0.25">
      <c r="A30084" t="s">
        <v>1495</v>
      </c>
      <c r="B30084">
        <v>15.66666666666667</v>
      </c>
      <c r="C30084">
        <v>89.4</v>
      </c>
      <c r="D30084" s="2">
        <v>45319</v>
      </c>
      <c r="E30084" t="s">
        <v>1043</v>
      </c>
      <c r="F30084" t="s">
        <v>10</v>
      </c>
      <c r="G30084" t="s">
        <v>11</v>
      </c>
      <c r="H30084" t="s">
        <v>1496</v>
      </c>
    </row>
    <row r="30085" spans="1:8" x14ac:dyDescent="0.25">
      <c r="A30085" t="s">
        <v>1495</v>
      </c>
      <c r="B30085">
        <v>15.388888888888889</v>
      </c>
      <c r="C30085">
        <v>90.1</v>
      </c>
      <c r="D30085" s="2">
        <v>45319</v>
      </c>
      <c r="E30085" t="s">
        <v>48</v>
      </c>
      <c r="F30085" t="s">
        <v>10</v>
      </c>
      <c r="G30085" t="s">
        <v>11</v>
      </c>
      <c r="H30085" t="s">
        <v>1496</v>
      </c>
    </row>
    <row r="30086" spans="1:8" x14ac:dyDescent="0.25">
      <c r="A30086" t="s">
        <v>1495</v>
      </c>
      <c r="B30086">
        <v>15.555555555555561</v>
      </c>
      <c r="C30086">
        <v>91.3</v>
      </c>
      <c r="D30086" s="2">
        <v>45319</v>
      </c>
      <c r="E30086" t="s">
        <v>1062</v>
      </c>
      <c r="F30086" t="s">
        <v>10</v>
      </c>
      <c r="G30086" t="s">
        <v>11</v>
      </c>
      <c r="H30086" t="s">
        <v>1496</v>
      </c>
    </row>
    <row r="30087" spans="1:8" x14ac:dyDescent="0.25">
      <c r="A30087" t="s">
        <v>1495</v>
      </c>
      <c r="B30087">
        <v>15.5</v>
      </c>
      <c r="C30087">
        <v>91.5</v>
      </c>
      <c r="D30087" s="2">
        <v>45319</v>
      </c>
      <c r="E30087" t="s">
        <v>1072</v>
      </c>
      <c r="F30087" t="s">
        <v>10</v>
      </c>
      <c r="G30087" t="s">
        <v>11</v>
      </c>
      <c r="H30087" t="s">
        <v>1496</v>
      </c>
    </row>
    <row r="30088" spans="1:8" x14ac:dyDescent="0.25">
      <c r="A30088" t="s">
        <v>1495</v>
      </c>
      <c r="B30088">
        <v>15.388888888888889</v>
      </c>
      <c r="C30088">
        <v>91.9</v>
      </c>
      <c r="D30088" s="2">
        <v>45319</v>
      </c>
      <c r="E30088" t="s">
        <v>1082</v>
      </c>
      <c r="F30088" t="s">
        <v>10</v>
      </c>
      <c r="G30088" t="s">
        <v>11</v>
      </c>
      <c r="H30088" t="s">
        <v>1496</v>
      </c>
    </row>
    <row r="30089" spans="1:8" x14ac:dyDescent="0.25">
      <c r="A30089" t="s">
        <v>1495</v>
      </c>
      <c r="B30089">
        <v>15.5</v>
      </c>
      <c r="C30089">
        <v>92.7</v>
      </c>
      <c r="D30089" s="2">
        <v>45319</v>
      </c>
      <c r="E30089" t="s">
        <v>1092</v>
      </c>
      <c r="F30089" t="s">
        <v>10</v>
      </c>
      <c r="G30089" t="s">
        <v>11</v>
      </c>
      <c r="H30089" t="s">
        <v>1496</v>
      </c>
    </row>
    <row r="30090" spans="1:8" x14ac:dyDescent="0.25">
      <c r="A30090" t="s">
        <v>1495</v>
      </c>
      <c r="B30090">
        <v>15.444444444444439</v>
      </c>
      <c r="C30090">
        <v>93</v>
      </c>
      <c r="D30090" s="2">
        <v>45319</v>
      </c>
      <c r="E30090" t="s">
        <v>1102</v>
      </c>
      <c r="F30090" t="s">
        <v>10</v>
      </c>
      <c r="G30090" t="s">
        <v>11</v>
      </c>
      <c r="H30090" t="s">
        <v>1496</v>
      </c>
    </row>
    <row r="30091" spans="1:8" x14ac:dyDescent="0.25">
      <c r="A30091" t="s">
        <v>1495</v>
      </c>
      <c r="B30091">
        <v>15.444444444444439</v>
      </c>
      <c r="C30091">
        <v>93.5</v>
      </c>
      <c r="D30091" s="2">
        <v>45319</v>
      </c>
      <c r="E30091" t="s">
        <v>35</v>
      </c>
      <c r="F30091" t="s">
        <v>10</v>
      </c>
      <c r="G30091" t="s">
        <v>11</v>
      </c>
      <c r="H30091" t="s">
        <v>1496</v>
      </c>
    </row>
    <row r="30092" spans="1:8" x14ac:dyDescent="0.25">
      <c r="A30092" t="s">
        <v>1495</v>
      </c>
      <c r="B30092">
        <v>15.388888888888889</v>
      </c>
      <c r="C30092">
        <v>93.2</v>
      </c>
      <c r="D30092" s="2">
        <v>45319</v>
      </c>
      <c r="E30092" t="s">
        <v>1121</v>
      </c>
      <c r="F30092" t="s">
        <v>10</v>
      </c>
      <c r="G30092" t="s">
        <v>11</v>
      </c>
      <c r="H30092" t="s">
        <v>1496</v>
      </c>
    </row>
    <row r="30093" spans="1:8" x14ac:dyDescent="0.25">
      <c r="A30093" t="s">
        <v>1495</v>
      </c>
      <c r="B30093">
        <v>15.555555555555561</v>
      </c>
      <c r="C30093">
        <v>94</v>
      </c>
      <c r="D30093" s="2">
        <v>45319</v>
      </c>
      <c r="E30093" t="s">
        <v>1131</v>
      </c>
      <c r="F30093" t="s">
        <v>10</v>
      </c>
      <c r="G30093" t="s">
        <v>11</v>
      </c>
      <c r="H30093" t="s">
        <v>1496</v>
      </c>
    </row>
    <row r="30094" spans="1:8" x14ac:dyDescent="0.25">
      <c r="A30094" t="s">
        <v>1495</v>
      </c>
      <c r="B30094">
        <v>15.5</v>
      </c>
      <c r="C30094">
        <v>94.3</v>
      </c>
      <c r="D30094" s="2">
        <v>45319</v>
      </c>
      <c r="E30094" t="s">
        <v>1141</v>
      </c>
      <c r="F30094" t="s">
        <v>10</v>
      </c>
      <c r="G30094" t="s">
        <v>11</v>
      </c>
      <c r="H30094" t="s">
        <v>1496</v>
      </c>
    </row>
    <row r="30095" spans="1:8" x14ac:dyDescent="0.25">
      <c r="A30095" t="s">
        <v>1495</v>
      </c>
      <c r="B30095">
        <v>15.611111111111111</v>
      </c>
      <c r="C30095">
        <v>94.3</v>
      </c>
      <c r="D30095" s="2">
        <v>45319</v>
      </c>
      <c r="E30095" t="s">
        <v>1151</v>
      </c>
      <c r="F30095" t="s">
        <v>10</v>
      </c>
      <c r="G30095" t="s">
        <v>11</v>
      </c>
      <c r="H30095" t="s">
        <v>1496</v>
      </c>
    </row>
    <row r="30096" spans="1:8" x14ac:dyDescent="0.25">
      <c r="A30096" t="s">
        <v>1495</v>
      </c>
      <c r="B30096">
        <v>15.66666666666667</v>
      </c>
      <c r="C30096">
        <v>94.5</v>
      </c>
      <c r="D30096" s="2">
        <v>45319</v>
      </c>
      <c r="E30096" t="s">
        <v>1161</v>
      </c>
      <c r="F30096" t="s">
        <v>10</v>
      </c>
      <c r="G30096" t="s">
        <v>11</v>
      </c>
      <c r="H30096" t="s">
        <v>1496</v>
      </c>
    </row>
    <row r="30097" spans="1:8" x14ac:dyDescent="0.25">
      <c r="A30097" t="s">
        <v>1495</v>
      </c>
      <c r="B30097">
        <v>15.77777777777778</v>
      </c>
      <c r="C30097">
        <v>94.8</v>
      </c>
      <c r="D30097" s="2">
        <v>45319</v>
      </c>
      <c r="E30097" t="s">
        <v>49</v>
      </c>
      <c r="F30097" t="s">
        <v>10</v>
      </c>
      <c r="G30097" t="s">
        <v>11</v>
      </c>
      <c r="H30097" t="s">
        <v>1496</v>
      </c>
    </row>
    <row r="30098" spans="1:8" x14ac:dyDescent="0.25">
      <c r="A30098" t="s">
        <v>1495</v>
      </c>
      <c r="B30098">
        <v>16.111111111111111</v>
      </c>
      <c r="C30098">
        <v>95.3</v>
      </c>
      <c r="D30098" s="2">
        <v>45319</v>
      </c>
      <c r="E30098" t="s">
        <v>1180</v>
      </c>
      <c r="F30098" t="s">
        <v>10</v>
      </c>
      <c r="G30098" t="s">
        <v>11</v>
      </c>
      <c r="H30098" t="s">
        <v>1496</v>
      </c>
    </row>
    <row r="30099" spans="1:8" x14ac:dyDescent="0.25">
      <c r="A30099" t="s">
        <v>1495</v>
      </c>
      <c r="B30099">
        <v>16.444444444444439</v>
      </c>
      <c r="C30099">
        <v>95.3</v>
      </c>
      <c r="D30099" s="2">
        <v>45319</v>
      </c>
      <c r="E30099" t="s">
        <v>1190</v>
      </c>
      <c r="F30099" t="s">
        <v>10</v>
      </c>
      <c r="G30099" t="s">
        <v>11</v>
      </c>
      <c r="H30099" t="s">
        <v>1496</v>
      </c>
    </row>
    <row r="30100" spans="1:8" x14ac:dyDescent="0.25">
      <c r="A30100" t="s">
        <v>1495</v>
      </c>
      <c r="B30100">
        <v>16.666666666666671</v>
      </c>
      <c r="C30100">
        <v>94.7</v>
      </c>
      <c r="D30100" s="2">
        <v>45319</v>
      </c>
      <c r="E30100" t="s">
        <v>1200</v>
      </c>
      <c r="F30100" t="s">
        <v>10</v>
      </c>
      <c r="G30100" t="s">
        <v>11</v>
      </c>
      <c r="H30100" t="s">
        <v>1496</v>
      </c>
    </row>
    <row r="30101" spans="1:8" x14ac:dyDescent="0.25">
      <c r="A30101" t="s">
        <v>1495</v>
      </c>
      <c r="B30101">
        <v>17.055555555555561</v>
      </c>
      <c r="C30101">
        <v>94.7</v>
      </c>
      <c r="D30101" s="2">
        <v>45319</v>
      </c>
      <c r="E30101" t="s">
        <v>1210</v>
      </c>
      <c r="F30101" t="s">
        <v>10</v>
      </c>
      <c r="G30101" t="s">
        <v>11</v>
      </c>
      <c r="H30101" t="s">
        <v>1496</v>
      </c>
    </row>
    <row r="30102" spans="1:8" x14ac:dyDescent="0.25">
      <c r="A30102" t="s">
        <v>1495</v>
      </c>
      <c r="B30102">
        <v>17.222222222222221</v>
      </c>
      <c r="C30102">
        <v>94.2</v>
      </c>
      <c r="D30102" s="2">
        <v>45319</v>
      </c>
      <c r="E30102" t="s">
        <v>1220</v>
      </c>
      <c r="F30102" t="s">
        <v>10</v>
      </c>
      <c r="G30102" t="s">
        <v>11</v>
      </c>
      <c r="H30102" t="s">
        <v>1496</v>
      </c>
    </row>
    <row r="30103" spans="1:8" x14ac:dyDescent="0.25">
      <c r="A30103" t="s">
        <v>1495</v>
      </c>
      <c r="B30103">
        <v>17.333333333333329</v>
      </c>
      <c r="C30103">
        <v>93.8</v>
      </c>
      <c r="D30103" s="2">
        <v>45319</v>
      </c>
      <c r="E30103" t="s">
        <v>36</v>
      </c>
      <c r="F30103" t="s">
        <v>10</v>
      </c>
      <c r="G30103" t="s">
        <v>11</v>
      </c>
      <c r="H30103" t="s">
        <v>1496</v>
      </c>
    </row>
    <row r="30104" spans="1:8" x14ac:dyDescent="0.25">
      <c r="A30104" t="s">
        <v>1495</v>
      </c>
      <c r="B30104">
        <v>17.444444444444439</v>
      </c>
      <c r="C30104">
        <v>94</v>
      </c>
      <c r="D30104" s="2">
        <v>45319</v>
      </c>
      <c r="E30104" t="s">
        <v>1239</v>
      </c>
      <c r="F30104" t="s">
        <v>10</v>
      </c>
      <c r="G30104" t="s">
        <v>11</v>
      </c>
      <c r="H30104" t="s">
        <v>1496</v>
      </c>
    </row>
    <row r="30105" spans="1:8" x14ac:dyDescent="0.25">
      <c r="A30105" t="s">
        <v>1495</v>
      </c>
      <c r="B30105">
        <v>17.5</v>
      </c>
      <c r="C30105">
        <v>94.4</v>
      </c>
      <c r="D30105" s="2">
        <v>45319</v>
      </c>
      <c r="E30105" t="s">
        <v>1249</v>
      </c>
      <c r="F30105" t="s">
        <v>10</v>
      </c>
      <c r="G30105" t="s">
        <v>11</v>
      </c>
      <c r="H30105" t="s">
        <v>1496</v>
      </c>
    </row>
    <row r="30106" spans="1:8" x14ac:dyDescent="0.25">
      <c r="A30106" t="s">
        <v>1495</v>
      </c>
      <c r="B30106">
        <v>17.611111111111111</v>
      </c>
      <c r="C30106">
        <v>94.3</v>
      </c>
      <c r="D30106" s="2">
        <v>45319</v>
      </c>
      <c r="E30106" t="s">
        <v>1259</v>
      </c>
      <c r="F30106" t="s">
        <v>10</v>
      </c>
      <c r="G30106" t="s">
        <v>11</v>
      </c>
      <c r="H30106" t="s">
        <v>1496</v>
      </c>
    </row>
    <row r="30107" spans="1:8" x14ac:dyDescent="0.25">
      <c r="A30107" t="s">
        <v>1495</v>
      </c>
      <c r="B30107">
        <v>18</v>
      </c>
      <c r="C30107">
        <v>93.5</v>
      </c>
      <c r="D30107" s="2">
        <v>45319</v>
      </c>
      <c r="E30107" t="s">
        <v>1269</v>
      </c>
      <c r="F30107" t="s">
        <v>10</v>
      </c>
      <c r="G30107" t="s">
        <v>11</v>
      </c>
      <c r="H30107" t="s">
        <v>1496</v>
      </c>
    </row>
    <row r="30108" spans="1:8" x14ac:dyDescent="0.25">
      <c r="A30108" t="s">
        <v>1495</v>
      </c>
      <c r="B30108">
        <v>18.5</v>
      </c>
      <c r="C30108">
        <v>90.3</v>
      </c>
      <c r="D30108" s="2">
        <v>45319</v>
      </c>
      <c r="E30108" t="s">
        <v>1279</v>
      </c>
      <c r="F30108" t="s">
        <v>10</v>
      </c>
      <c r="G30108" t="s">
        <v>11</v>
      </c>
      <c r="H30108" t="s">
        <v>1496</v>
      </c>
    </row>
    <row r="30109" spans="1:8" x14ac:dyDescent="0.25">
      <c r="A30109" t="s">
        <v>1495</v>
      </c>
      <c r="B30109">
        <v>18.277777777777779</v>
      </c>
      <c r="C30109">
        <v>90.9</v>
      </c>
      <c r="D30109" s="2">
        <v>45319</v>
      </c>
      <c r="E30109" t="s">
        <v>50</v>
      </c>
      <c r="F30109" t="s">
        <v>10</v>
      </c>
      <c r="G30109" t="s">
        <v>11</v>
      </c>
      <c r="H30109" t="s">
        <v>1496</v>
      </c>
    </row>
    <row r="30110" spans="1:8" x14ac:dyDescent="0.25">
      <c r="A30110" t="s">
        <v>1495</v>
      </c>
      <c r="B30110">
        <v>18.611111111111111</v>
      </c>
      <c r="C30110">
        <v>87</v>
      </c>
      <c r="D30110" s="2">
        <v>45319</v>
      </c>
      <c r="E30110" t="s">
        <v>1298</v>
      </c>
      <c r="F30110" t="s">
        <v>10</v>
      </c>
      <c r="G30110" t="s">
        <v>11</v>
      </c>
      <c r="H30110" t="s">
        <v>1496</v>
      </c>
    </row>
    <row r="30111" spans="1:8" x14ac:dyDescent="0.25">
      <c r="A30111" t="s">
        <v>1495</v>
      </c>
      <c r="B30111">
        <v>19.055555555555561</v>
      </c>
      <c r="C30111">
        <v>85.9</v>
      </c>
      <c r="D30111" s="2">
        <v>45319</v>
      </c>
      <c r="E30111" t="s">
        <v>1308</v>
      </c>
      <c r="F30111" t="s">
        <v>10</v>
      </c>
      <c r="G30111" t="s">
        <v>11</v>
      </c>
      <c r="H30111" t="s">
        <v>1496</v>
      </c>
    </row>
    <row r="30112" spans="1:8" x14ac:dyDescent="0.25">
      <c r="A30112" t="s">
        <v>1495</v>
      </c>
      <c r="B30112">
        <v>19.555555555555561</v>
      </c>
      <c r="C30112">
        <v>83.5</v>
      </c>
      <c r="D30112" s="2">
        <v>45319</v>
      </c>
      <c r="E30112" t="s">
        <v>1318</v>
      </c>
      <c r="F30112" t="s">
        <v>10</v>
      </c>
      <c r="G30112" t="s">
        <v>11</v>
      </c>
      <c r="H30112" t="s">
        <v>1496</v>
      </c>
    </row>
    <row r="30113" spans="1:8" x14ac:dyDescent="0.25">
      <c r="A30113" t="s">
        <v>1495</v>
      </c>
      <c r="B30113">
        <v>19.5</v>
      </c>
      <c r="C30113">
        <v>82.1</v>
      </c>
      <c r="D30113" s="2">
        <v>45319</v>
      </c>
      <c r="E30113" t="s">
        <v>1328</v>
      </c>
      <c r="F30113" t="s">
        <v>10</v>
      </c>
      <c r="G30113" t="s">
        <v>11</v>
      </c>
      <c r="H30113" t="s">
        <v>1496</v>
      </c>
    </row>
    <row r="30114" spans="1:8" x14ac:dyDescent="0.25">
      <c r="A30114" t="s">
        <v>1495</v>
      </c>
      <c r="B30114">
        <v>20.166666666666671</v>
      </c>
      <c r="C30114">
        <v>79.2</v>
      </c>
      <c r="D30114" s="2">
        <v>45319</v>
      </c>
      <c r="E30114" t="s">
        <v>1338</v>
      </c>
      <c r="F30114" t="s">
        <v>10</v>
      </c>
      <c r="G30114" t="s">
        <v>11</v>
      </c>
      <c r="H30114" t="s">
        <v>1496</v>
      </c>
    </row>
    <row r="30115" spans="1:8" x14ac:dyDescent="0.25">
      <c r="A30115" t="s">
        <v>1495</v>
      </c>
      <c r="B30115">
        <v>19.94444444444445</v>
      </c>
      <c r="C30115">
        <v>78.3</v>
      </c>
      <c r="D30115" s="2">
        <v>45319</v>
      </c>
      <c r="E30115" t="s">
        <v>25</v>
      </c>
      <c r="F30115" t="s">
        <v>10</v>
      </c>
      <c r="G30115" t="s">
        <v>11</v>
      </c>
      <c r="H30115" t="s">
        <v>1496</v>
      </c>
    </row>
    <row r="30116" spans="1:8" x14ac:dyDescent="0.25">
      <c r="A30116" t="s">
        <v>1495</v>
      </c>
      <c r="B30116">
        <v>20.166666666666671</v>
      </c>
      <c r="C30116">
        <v>78</v>
      </c>
      <c r="D30116" s="2">
        <v>45319</v>
      </c>
      <c r="E30116" t="s">
        <v>1357</v>
      </c>
      <c r="F30116" t="s">
        <v>10</v>
      </c>
      <c r="G30116" t="s">
        <v>11</v>
      </c>
      <c r="H30116" t="s">
        <v>1496</v>
      </c>
    </row>
    <row r="30117" spans="1:8" x14ac:dyDescent="0.25">
      <c r="A30117" t="s">
        <v>1495</v>
      </c>
      <c r="B30117">
        <v>20.111111111111111</v>
      </c>
      <c r="C30117">
        <v>75.8</v>
      </c>
      <c r="D30117" s="2">
        <v>45319</v>
      </c>
      <c r="E30117" t="s">
        <v>1367</v>
      </c>
      <c r="F30117" t="s">
        <v>10</v>
      </c>
      <c r="G30117" t="s">
        <v>11</v>
      </c>
      <c r="H30117" t="s">
        <v>1496</v>
      </c>
    </row>
    <row r="30118" spans="1:8" x14ac:dyDescent="0.25">
      <c r="A30118" t="s">
        <v>1495</v>
      </c>
      <c r="B30118">
        <v>20.388888888888889</v>
      </c>
      <c r="C30118">
        <v>72.099999999999994</v>
      </c>
      <c r="D30118" s="2">
        <v>45319</v>
      </c>
      <c r="E30118" t="s">
        <v>1377</v>
      </c>
      <c r="F30118" t="s">
        <v>10</v>
      </c>
      <c r="G30118" t="s">
        <v>11</v>
      </c>
      <c r="H30118" t="s">
        <v>1496</v>
      </c>
    </row>
    <row r="30119" spans="1:8" x14ac:dyDescent="0.25">
      <c r="A30119" t="s">
        <v>1495</v>
      </c>
      <c r="B30119">
        <v>20.444444444444439</v>
      </c>
      <c r="C30119">
        <v>73.7</v>
      </c>
      <c r="D30119" s="2">
        <v>45319</v>
      </c>
      <c r="E30119" t="s">
        <v>1387</v>
      </c>
      <c r="F30119" t="s">
        <v>10</v>
      </c>
      <c r="G30119" t="s">
        <v>11</v>
      </c>
      <c r="H30119" t="s">
        <v>1496</v>
      </c>
    </row>
    <row r="30120" spans="1:8" x14ac:dyDescent="0.25">
      <c r="A30120" t="s">
        <v>1495</v>
      </c>
      <c r="B30120">
        <v>21.055555555555561</v>
      </c>
      <c r="C30120">
        <v>71.900000000000006</v>
      </c>
      <c r="D30120" s="2">
        <v>45319</v>
      </c>
      <c r="E30120" t="s">
        <v>1397</v>
      </c>
      <c r="F30120" t="s">
        <v>10</v>
      </c>
      <c r="G30120" t="s">
        <v>11</v>
      </c>
      <c r="H30120" t="s">
        <v>1496</v>
      </c>
    </row>
    <row r="30121" spans="1:8" x14ac:dyDescent="0.25">
      <c r="A30121" t="s">
        <v>1495</v>
      </c>
      <c r="B30121">
        <v>21.111111111111111</v>
      </c>
      <c r="C30121">
        <v>72.7</v>
      </c>
      <c r="D30121" s="2">
        <v>45319</v>
      </c>
      <c r="E30121" t="s">
        <v>51</v>
      </c>
      <c r="F30121" t="s">
        <v>10</v>
      </c>
      <c r="G30121" t="s">
        <v>11</v>
      </c>
      <c r="H30121" t="s">
        <v>1496</v>
      </c>
    </row>
    <row r="30122" spans="1:8" x14ac:dyDescent="0.25">
      <c r="A30122" t="s">
        <v>1495</v>
      </c>
      <c r="B30122">
        <v>21.5</v>
      </c>
      <c r="C30122">
        <v>72.8</v>
      </c>
      <c r="D30122" s="2">
        <v>45319</v>
      </c>
      <c r="E30122" t="s">
        <v>1416</v>
      </c>
      <c r="F30122" t="s">
        <v>10</v>
      </c>
      <c r="G30122" t="s">
        <v>11</v>
      </c>
      <c r="H30122" t="s">
        <v>1496</v>
      </c>
    </row>
    <row r="30123" spans="1:8" x14ac:dyDescent="0.25">
      <c r="A30123" t="s">
        <v>1495</v>
      </c>
      <c r="B30123">
        <v>21.666666666666671</v>
      </c>
      <c r="C30123">
        <v>69.5</v>
      </c>
      <c r="D30123" s="2">
        <v>45319</v>
      </c>
      <c r="E30123" t="s">
        <v>1426</v>
      </c>
      <c r="F30123" t="s">
        <v>10</v>
      </c>
      <c r="G30123" t="s">
        <v>11</v>
      </c>
      <c r="H30123" t="s">
        <v>1496</v>
      </c>
    </row>
    <row r="30124" spans="1:8" x14ac:dyDescent="0.25">
      <c r="A30124" t="s">
        <v>1495</v>
      </c>
      <c r="B30124">
        <v>21.888888888888889</v>
      </c>
      <c r="C30124">
        <v>71.8</v>
      </c>
      <c r="D30124" s="2">
        <v>45319</v>
      </c>
      <c r="E30124" t="s">
        <v>1436</v>
      </c>
      <c r="F30124" t="s">
        <v>10</v>
      </c>
      <c r="G30124" t="s">
        <v>11</v>
      </c>
      <c r="H30124" t="s">
        <v>1496</v>
      </c>
    </row>
    <row r="30125" spans="1:8" x14ac:dyDescent="0.25">
      <c r="A30125" t="s">
        <v>1495</v>
      </c>
      <c r="B30125">
        <v>22.277777777777779</v>
      </c>
      <c r="C30125">
        <v>66.099999999999994</v>
      </c>
      <c r="D30125" s="2">
        <v>45319</v>
      </c>
      <c r="E30125" t="s">
        <v>1446</v>
      </c>
      <c r="F30125" t="s">
        <v>10</v>
      </c>
      <c r="G30125" t="s">
        <v>11</v>
      </c>
      <c r="H30125" t="s">
        <v>1496</v>
      </c>
    </row>
    <row r="30126" spans="1:8" x14ac:dyDescent="0.25">
      <c r="A30126" t="s">
        <v>1495</v>
      </c>
      <c r="B30126">
        <v>22.388888888888889</v>
      </c>
      <c r="C30126">
        <v>61.9</v>
      </c>
      <c r="D30126" s="2">
        <v>45319</v>
      </c>
      <c r="E30126" t="s">
        <v>1456</v>
      </c>
      <c r="F30126" t="s">
        <v>10</v>
      </c>
      <c r="G30126" t="s">
        <v>11</v>
      </c>
      <c r="H30126" t="s">
        <v>1496</v>
      </c>
    </row>
    <row r="30127" spans="1:8" x14ac:dyDescent="0.25">
      <c r="A30127" t="s">
        <v>1495</v>
      </c>
      <c r="B30127">
        <v>22.722222222222221</v>
      </c>
      <c r="C30127">
        <v>64.2</v>
      </c>
      <c r="D30127" s="2">
        <v>45319</v>
      </c>
      <c r="E30127" t="s">
        <v>26</v>
      </c>
      <c r="F30127" t="s">
        <v>10</v>
      </c>
      <c r="G30127" t="s">
        <v>11</v>
      </c>
      <c r="H30127" t="s">
        <v>1496</v>
      </c>
    </row>
    <row r="30128" spans="1:8" x14ac:dyDescent="0.25">
      <c r="A30128" t="s">
        <v>1495</v>
      </c>
      <c r="B30128">
        <v>23.055555555555561</v>
      </c>
      <c r="C30128">
        <v>63.3</v>
      </c>
      <c r="D30128" s="2">
        <v>45319</v>
      </c>
      <c r="E30128" t="s">
        <v>1475</v>
      </c>
      <c r="F30128" t="s">
        <v>10</v>
      </c>
      <c r="G30128" t="s">
        <v>11</v>
      </c>
      <c r="H30128" t="s">
        <v>1496</v>
      </c>
    </row>
    <row r="30129" spans="1:8" x14ac:dyDescent="0.25">
      <c r="A30129" t="s">
        <v>1495</v>
      </c>
      <c r="B30129">
        <v>23</v>
      </c>
      <c r="C30129">
        <v>62.6</v>
      </c>
      <c r="D30129" s="2">
        <v>45319</v>
      </c>
      <c r="E30129" t="s">
        <v>69</v>
      </c>
      <c r="F30129" t="s">
        <v>10</v>
      </c>
      <c r="G30129" t="s">
        <v>11</v>
      </c>
      <c r="H30129" t="s">
        <v>1496</v>
      </c>
    </row>
    <row r="30130" spans="1:8" x14ac:dyDescent="0.25">
      <c r="A30130" t="s">
        <v>1495</v>
      </c>
      <c r="B30130">
        <v>23.277777777777779</v>
      </c>
      <c r="C30130">
        <v>59.5</v>
      </c>
      <c r="D30130" s="2">
        <v>45319</v>
      </c>
      <c r="E30130" t="s">
        <v>79</v>
      </c>
      <c r="F30130" t="s">
        <v>10</v>
      </c>
      <c r="G30130" t="s">
        <v>11</v>
      </c>
      <c r="H30130" t="s">
        <v>1496</v>
      </c>
    </row>
    <row r="30131" spans="1:8" x14ac:dyDescent="0.25">
      <c r="A30131" t="s">
        <v>1495</v>
      </c>
      <c r="B30131">
        <v>23.277777777777779</v>
      </c>
      <c r="C30131">
        <v>65.3</v>
      </c>
      <c r="D30131" s="2">
        <v>45319</v>
      </c>
      <c r="E30131" t="s">
        <v>89</v>
      </c>
      <c r="F30131" t="s">
        <v>10</v>
      </c>
      <c r="G30131" t="s">
        <v>11</v>
      </c>
      <c r="H30131" t="s">
        <v>1496</v>
      </c>
    </row>
    <row r="30132" spans="1:8" x14ac:dyDescent="0.25">
      <c r="A30132" t="s">
        <v>1495</v>
      </c>
      <c r="B30132">
        <v>23.333333333333329</v>
      </c>
      <c r="C30132">
        <v>61.5</v>
      </c>
      <c r="D30132" s="2">
        <v>45319</v>
      </c>
      <c r="E30132" t="s">
        <v>99</v>
      </c>
      <c r="F30132" t="s">
        <v>10</v>
      </c>
      <c r="G30132" t="s">
        <v>11</v>
      </c>
      <c r="H30132" t="s">
        <v>1496</v>
      </c>
    </row>
    <row r="30133" spans="1:8" x14ac:dyDescent="0.25">
      <c r="A30133" t="s">
        <v>1495</v>
      </c>
      <c r="B30133">
        <v>23.666666666666661</v>
      </c>
      <c r="C30133">
        <v>61.3</v>
      </c>
      <c r="D30133" s="2">
        <v>45319</v>
      </c>
      <c r="E30133" t="s">
        <v>52</v>
      </c>
      <c r="F30133" t="s">
        <v>10</v>
      </c>
      <c r="G30133" t="s">
        <v>11</v>
      </c>
      <c r="H30133" t="s">
        <v>1496</v>
      </c>
    </row>
    <row r="30134" spans="1:8" x14ac:dyDescent="0.25">
      <c r="A30134" t="s">
        <v>1495</v>
      </c>
      <c r="B30134">
        <v>23.555555555555561</v>
      </c>
      <c r="C30134">
        <v>61.6</v>
      </c>
      <c r="D30134" s="2">
        <v>45319</v>
      </c>
      <c r="E30134" t="s">
        <v>118</v>
      </c>
      <c r="F30134" t="s">
        <v>10</v>
      </c>
      <c r="G30134" t="s">
        <v>11</v>
      </c>
      <c r="H30134" t="s">
        <v>1496</v>
      </c>
    </row>
    <row r="30135" spans="1:8" x14ac:dyDescent="0.25">
      <c r="A30135" t="s">
        <v>1495</v>
      </c>
      <c r="B30135">
        <v>23.611111111111111</v>
      </c>
      <c r="C30135">
        <v>64.099999999999994</v>
      </c>
      <c r="D30135" s="2">
        <v>45319</v>
      </c>
      <c r="E30135" t="s">
        <v>128</v>
      </c>
      <c r="F30135" t="s">
        <v>10</v>
      </c>
      <c r="G30135" t="s">
        <v>11</v>
      </c>
      <c r="H30135" t="s">
        <v>1496</v>
      </c>
    </row>
    <row r="30136" spans="1:8" x14ac:dyDescent="0.25">
      <c r="A30136" t="s">
        <v>1495</v>
      </c>
      <c r="B30136">
        <v>23.944444444444439</v>
      </c>
      <c r="C30136">
        <v>58.3</v>
      </c>
      <c r="D30136" s="2">
        <v>45319</v>
      </c>
      <c r="E30136" t="s">
        <v>138</v>
      </c>
      <c r="F30136" t="s">
        <v>10</v>
      </c>
      <c r="G30136" t="s">
        <v>11</v>
      </c>
      <c r="H30136" t="s">
        <v>1496</v>
      </c>
    </row>
    <row r="30137" spans="1:8" x14ac:dyDescent="0.25">
      <c r="A30137" t="s">
        <v>1495</v>
      </c>
      <c r="B30137">
        <v>24.222222222222221</v>
      </c>
      <c r="C30137">
        <v>57.7</v>
      </c>
      <c r="D30137" s="2">
        <v>45319</v>
      </c>
      <c r="E30137" t="s">
        <v>148</v>
      </c>
      <c r="F30137" t="s">
        <v>10</v>
      </c>
      <c r="G30137" t="s">
        <v>11</v>
      </c>
      <c r="H30137" t="s">
        <v>1496</v>
      </c>
    </row>
    <row r="30138" spans="1:8" x14ac:dyDescent="0.25">
      <c r="A30138" t="s">
        <v>1495</v>
      </c>
      <c r="B30138">
        <v>24.333333333333329</v>
      </c>
      <c r="C30138">
        <v>58.4</v>
      </c>
      <c r="D30138" s="2">
        <v>45319</v>
      </c>
      <c r="E30138" t="s">
        <v>158</v>
      </c>
      <c r="F30138" t="s">
        <v>10</v>
      </c>
      <c r="G30138" t="s">
        <v>11</v>
      </c>
      <c r="H30138" t="s">
        <v>1496</v>
      </c>
    </row>
    <row r="30139" spans="1:8" x14ac:dyDescent="0.25">
      <c r="A30139" t="s">
        <v>1495</v>
      </c>
      <c r="B30139">
        <v>24.333333333333329</v>
      </c>
      <c r="C30139">
        <v>57.4</v>
      </c>
      <c r="D30139" s="2">
        <v>45319</v>
      </c>
      <c r="E30139" t="s">
        <v>27</v>
      </c>
      <c r="F30139" t="s">
        <v>10</v>
      </c>
      <c r="G30139" t="s">
        <v>11</v>
      </c>
      <c r="H30139" t="s">
        <v>1496</v>
      </c>
    </row>
    <row r="30140" spans="1:8" x14ac:dyDescent="0.25">
      <c r="A30140" t="s">
        <v>1495</v>
      </c>
      <c r="B30140">
        <v>24.555555555555561</v>
      </c>
      <c r="C30140">
        <v>56</v>
      </c>
      <c r="D30140" s="2">
        <v>45319</v>
      </c>
      <c r="E30140" t="s">
        <v>177</v>
      </c>
      <c r="F30140" t="s">
        <v>10</v>
      </c>
      <c r="G30140" t="s">
        <v>11</v>
      </c>
      <c r="H30140" t="s">
        <v>1496</v>
      </c>
    </row>
    <row r="30141" spans="1:8" x14ac:dyDescent="0.25">
      <c r="A30141" t="s">
        <v>1495</v>
      </c>
      <c r="B30141">
        <v>24.611111111111111</v>
      </c>
      <c r="C30141">
        <v>54.2</v>
      </c>
      <c r="D30141" s="2">
        <v>45319</v>
      </c>
      <c r="E30141" t="s">
        <v>187</v>
      </c>
      <c r="F30141" t="s">
        <v>10</v>
      </c>
      <c r="G30141" t="s">
        <v>11</v>
      </c>
      <c r="H30141" t="s">
        <v>1496</v>
      </c>
    </row>
    <row r="30142" spans="1:8" x14ac:dyDescent="0.25">
      <c r="A30142" t="s">
        <v>1495</v>
      </c>
      <c r="B30142">
        <v>24.5</v>
      </c>
      <c r="C30142">
        <v>56</v>
      </c>
      <c r="D30142" s="2">
        <v>45319</v>
      </c>
      <c r="E30142" t="s">
        <v>197</v>
      </c>
      <c r="F30142" t="s">
        <v>10</v>
      </c>
      <c r="G30142" t="s">
        <v>11</v>
      </c>
      <c r="H30142" t="s">
        <v>1496</v>
      </c>
    </row>
    <row r="30143" spans="1:8" x14ac:dyDescent="0.25">
      <c r="A30143" t="s">
        <v>1495</v>
      </c>
      <c r="B30143">
        <v>24.555555555555561</v>
      </c>
      <c r="C30143">
        <v>56</v>
      </c>
      <c r="D30143" s="2">
        <v>45319</v>
      </c>
      <c r="E30143" t="s">
        <v>207</v>
      </c>
      <c r="F30143" t="s">
        <v>10</v>
      </c>
      <c r="G30143" t="s">
        <v>11</v>
      </c>
      <c r="H30143" t="s">
        <v>1496</v>
      </c>
    </row>
    <row r="30144" spans="1:8" x14ac:dyDescent="0.25">
      <c r="A30144" t="s">
        <v>1495</v>
      </c>
      <c r="B30144">
        <v>24.555555555555561</v>
      </c>
      <c r="C30144">
        <v>55.7</v>
      </c>
      <c r="D30144" s="2">
        <v>45319</v>
      </c>
      <c r="E30144" t="s">
        <v>217</v>
      </c>
      <c r="F30144" t="s">
        <v>10</v>
      </c>
      <c r="G30144" t="s">
        <v>11</v>
      </c>
      <c r="H30144" t="s">
        <v>1496</v>
      </c>
    </row>
    <row r="30145" spans="1:8" x14ac:dyDescent="0.25">
      <c r="A30145" t="s">
        <v>1495</v>
      </c>
      <c r="B30145">
        <v>24.333333333333329</v>
      </c>
      <c r="C30145">
        <v>55.1</v>
      </c>
      <c r="D30145" s="2">
        <v>45319</v>
      </c>
      <c r="E30145" t="s">
        <v>53</v>
      </c>
      <c r="F30145" t="s">
        <v>10</v>
      </c>
      <c r="G30145" t="s">
        <v>11</v>
      </c>
      <c r="H30145" t="s">
        <v>1496</v>
      </c>
    </row>
    <row r="30146" spans="1:8" x14ac:dyDescent="0.25">
      <c r="A30146" t="s">
        <v>1495</v>
      </c>
      <c r="B30146">
        <v>24.055555555555561</v>
      </c>
      <c r="C30146">
        <v>57.2</v>
      </c>
      <c r="D30146" s="2">
        <v>45319</v>
      </c>
      <c r="E30146" t="s">
        <v>236</v>
      </c>
      <c r="F30146" t="s">
        <v>10</v>
      </c>
      <c r="G30146" t="s">
        <v>11</v>
      </c>
      <c r="H30146" t="s">
        <v>1496</v>
      </c>
    </row>
    <row r="30147" spans="1:8" x14ac:dyDescent="0.25">
      <c r="A30147" t="s">
        <v>1495</v>
      </c>
      <c r="B30147">
        <v>24.222222222222221</v>
      </c>
      <c r="C30147">
        <v>56.6</v>
      </c>
      <c r="D30147" s="2">
        <v>45319</v>
      </c>
      <c r="E30147" t="s">
        <v>246</v>
      </c>
      <c r="F30147" t="s">
        <v>10</v>
      </c>
      <c r="G30147" t="s">
        <v>11</v>
      </c>
      <c r="H30147" t="s">
        <v>1496</v>
      </c>
    </row>
    <row r="30148" spans="1:8" x14ac:dyDescent="0.25">
      <c r="A30148" t="s">
        <v>1495</v>
      </c>
      <c r="B30148">
        <v>23.944444444444439</v>
      </c>
      <c r="C30148">
        <v>57.5</v>
      </c>
      <c r="D30148" s="2">
        <v>45319</v>
      </c>
      <c r="E30148" t="s">
        <v>256</v>
      </c>
      <c r="F30148" t="s">
        <v>10</v>
      </c>
      <c r="G30148" t="s">
        <v>11</v>
      </c>
      <c r="H30148" t="s">
        <v>1496</v>
      </c>
    </row>
    <row r="30149" spans="1:8" x14ac:dyDescent="0.25">
      <c r="A30149" t="s">
        <v>1495</v>
      </c>
      <c r="B30149">
        <v>23.777777777777779</v>
      </c>
      <c r="C30149">
        <v>56</v>
      </c>
      <c r="D30149" s="2">
        <v>45319</v>
      </c>
      <c r="E30149" t="s">
        <v>266</v>
      </c>
      <c r="F30149" t="s">
        <v>10</v>
      </c>
      <c r="G30149" t="s">
        <v>11</v>
      </c>
      <c r="H30149" t="s">
        <v>1496</v>
      </c>
    </row>
    <row r="30150" spans="1:8" x14ac:dyDescent="0.25">
      <c r="A30150" t="s">
        <v>1495</v>
      </c>
      <c r="B30150">
        <v>23.722222222222221</v>
      </c>
      <c r="C30150">
        <v>62.6</v>
      </c>
      <c r="D30150" s="2">
        <v>45319</v>
      </c>
      <c r="E30150" t="s">
        <v>276</v>
      </c>
      <c r="F30150" t="s">
        <v>10</v>
      </c>
      <c r="G30150" t="s">
        <v>11</v>
      </c>
      <c r="H30150" t="s">
        <v>1496</v>
      </c>
    </row>
    <row r="30151" spans="1:8" x14ac:dyDescent="0.25">
      <c r="A30151" t="s">
        <v>1495</v>
      </c>
      <c r="B30151">
        <v>23.722222222222221</v>
      </c>
      <c r="C30151">
        <v>58.3</v>
      </c>
      <c r="D30151" s="2">
        <v>45319</v>
      </c>
      <c r="E30151" t="s">
        <v>28</v>
      </c>
      <c r="F30151" t="s">
        <v>10</v>
      </c>
      <c r="G30151" t="s">
        <v>11</v>
      </c>
      <c r="H30151" t="s">
        <v>1496</v>
      </c>
    </row>
    <row r="30152" spans="1:8" x14ac:dyDescent="0.25">
      <c r="A30152" t="s">
        <v>1495</v>
      </c>
      <c r="B30152">
        <v>23.555555555555561</v>
      </c>
      <c r="C30152">
        <v>63.9</v>
      </c>
      <c r="D30152" s="2">
        <v>45319</v>
      </c>
      <c r="E30152" t="s">
        <v>295</v>
      </c>
      <c r="F30152" t="s">
        <v>10</v>
      </c>
      <c r="G30152" t="s">
        <v>11</v>
      </c>
      <c r="H30152" t="s">
        <v>1496</v>
      </c>
    </row>
    <row r="30153" spans="1:8" x14ac:dyDescent="0.25">
      <c r="A30153" t="s">
        <v>1495</v>
      </c>
      <c r="B30153">
        <v>23.222222222222221</v>
      </c>
      <c r="C30153">
        <v>62</v>
      </c>
      <c r="D30153" s="2">
        <v>45319</v>
      </c>
      <c r="E30153" t="s">
        <v>305</v>
      </c>
      <c r="F30153" t="s">
        <v>10</v>
      </c>
      <c r="G30153" t="s">
        <v>11</v>
      </c>
      <c r="H30153" t="s">
        <v>1496</v>
      </c>
    </row>
    <row r="30154" spans="1:8" x14ac:dyDescent="0.25">
      <c r="A30154" t="s">
        <v>1495</v>
      </c>
      <c r="B30154">
        <v>23.166666666666671</v>
      </c>
      <c r="C30154">
        <v>62.8</v>
      </c>
      <c r="D30154" s="2">
        <v>45319</v>
      </c>
      <c r="E30154" t="s">
        <v>315</v>
      </c>
      <c r="F30154" t="s">
        <v>10</v>
      </c>
      <c r="G30154" t="s">
        <v>11</v>
      </c>
      <c r="H30154" t="s">
        <v>1496</v>
      </c>
    </row>
    <row r="30155" spans="1:8" x14ac:dyDescent="0.25">
      <c r="A30155" t="s">
        <v>1495</v>
      </c>
      <c r="B30155">
        <v>23.277777777777779</v>
      </c>
      <c r="C30155">
        <v>66.400000000000006</v>
      </c>
      <c r="D30155" s="2">
        <v>45319</v>
      </c>
      <c r="E30155" t="s">
        <v>325</v>
      </c>
      <c r="F30155" t="s">
        <v>10</v>
      </c>
      <c r="G30155" t="s">
        <v>11</v>
      </c>
      <c r="H30155" t="s">
        <v>1496</v>
      </c>
    </row>
    <row r="30156" spans="1:8" x14ac:dyDescent="0.25">
      <c r="A30156" t="s">
        <v>1495</v>
      </c>
      <c r="B30156">
        <v>22.833333333333329</v>
      </c>
      <c r="C30156">
        <v>66.599999999999994</v>
      </c>
      <c r="D30156" s="2">
        <v>45319</v>
      </c>
      <c r="E30156" t="s">
        <v>335</v>
      </c>
      <c r="F30156" t="s">
        <v>10</v>
      </c>
      <c r="G30156" t="s">
        <v>11</v>
      </c>
      <c r="H30156" t="s">
        <v>1496</v>
      </c>
    </row>
    <row r="30157" spans="1:8" x14ac:dyDescent="0.25">
      <c r="A30157" t="s">
        <v>1495</v>
      </c>
      <c r="B30157">
        <v>22.55555555555555</v>
      </c>
      <c r="C30157">
        <v>69.599999999999994</v>
      </c>
      <c r="D30157" s="2">
        <v>45319</v>
      </c>
      <c r="E30157" t="s">
        <v>54</v>
      </c>
      <c r="F30157" t="s">
        <v>10</v>
      </c>
      <c r="G30157" t="s">
        <v>11</v>
      </c>
      <c r="H30157" t="s">
        <v>1496</v>
      </c>
    </row>
    <row r="30158" spans="1:8" x14ac:dyDescent="0.25">
      <c r="A30158" t="s">
        <v>1495</v>
      </c>
      <c r="B30158">
        <v>22.111111111111111</v>
      </c>
      <c r="C30158">
        <v>71.5</v>
      </c>
      <c r="D30158" s="2">
        <v>45319</v>
      </c>
      <c r="E30158" t="s">
        <v>354</v>
      </c>
      <c r="F30158" t="s">
        <v>10</v>
      </c>
      <c r="G30158" t="s">
        <v>11</v>
      </c>
      <c r="H30158" t="s">
        <v>1496</v>
      </c>
    </row>
    <row r="30159" spans="1:8" x14ac:dyDescent="0.25">
      <c r="A30159" t="s">
        <v>1495</v>
      </c>
      <c r="B30159">
        <v>21.777777777777779</v>
      </c>
      <c r="C30159">
        <v>72.599999999999994</v>
      </c>
      <c r="D30159" s="2">
        <v>45319</v>
      </c>
      <c r="E30159" t="s">
        <v>364</v>
      </c>
      <c r="F30159" t="s">
        <v>10</v>
      </c>
      <c r="G30159" t="s">
        <v>11</v>
      </c>
      <c r="H30159" t="s">
        <v>1496</v>
      </c>
    </row>
    <row r="30160" spans="1:8" x14ac:dyDescent="0.25">
      <c r="A30160" t="s">
        <v>1495</v>
      </c>
      <c r="B30160">
        <v>21.333333333333339</v>
      </c>
      <c r="C30160">
        <v>74.2</v>
      </c>
      <c r="D30160" s="2">
        <v>45319</v>
      </c>
      <c r="E30160" t="s">
        <v>374</v>
      </c>
      <c r="F30160" t="s">
        <v>10</v>
      </c>
      <c r="G30160" t="s">
        <v>11</v>
      </c>
      <c r="H30160" t="s">
        <v>1496</v>
      </c>
    </row>
    <row r="30161" spans="1:8" x14ac:dyDescent="0.25">
      <c r="A30161" t="s">
        <v>1495</v>
      </c>
      <c r="B30161">
        <v>21.055555555555561</v>
      </c>
      <c r="C30161">
        <v>75.099999999999994</v>
      </c>
      <c r="D30161" s="2">
        <v>45319</v>
      </c>
      <c r="E30161" t="s">
        <v>384</v>
      </c>
      <c r="F30161" t="s">
        <v>10</v>
      </c>
      <c r="G30161" t="s">
        <v>11</v>
      </c>
      <c r="H30161" t="s">
        <v>1496</v>
      </c>
    </row>
    <row r="30162" spans="1:8" x14ac:dyDescent="0.25">
      <c r="A30162" t="s">
        <v>1495</v>
      </c>
      <c r="B30162">
        <v>21</v>
      </c>
      <c r="C30162">
        <v>76.400000000000006</v>
      </c>
      <c r="D30162" s="2">
        <v>45319</v>
      </c>
      <c r="E30162" t="s">
        <v>394</v>
      </c>
      <c r="F30162" t="s">
        <v>10</v>
      </c>
      <c r="G30162" t="s">
        <v>11</v>
      </c>
      <c r="H30162" t="s">
        <v>1496</v>
      </c>
    </row>
    <row r="30163" spans="1:8" x14ac:dyDescent="0.25">
      <c r="A30163" t="s">
        <v>1495</v>
      </c>
      <c r="B30163">
        <v>20.666666666666671</v>
      </c>
      <c r="C30163">
        <v>76.2</v>
      </c>
      <c r="D30163" s="2">
        <v>45319</v>
      </c>
      <c r="E30163" t="s">
        <v>29</v>
      </c>
      <c r="F30163" t="s">
        <v>10</v>
      </c>
      <c r="G30163" t="s">
        <v>11</v>
      </c>
      <c r="H30163" t="s">
        <v>1496</v>
      </c>
    </row>
    <row r="30164" spans="1:8" x14ac:dyDescent="0.25">
      <c r="A30164" t="s">
        <v>1495</v>
      </c>
      <c r="B30164">
        <v>20.388888888888889</v>
      </c>
      <c r="C30164">
        <v>76.599999999999994</v>
      </c>
      <c r="D30164" s="2">
        <v>45319</v>
      </c>
      <c r="E30164" t="s">
        <v>413</v>
      </c>
      <c r="F30164" t="s">
        <v>10</v>
      </c>
      <c r="G30164" t="s">
        <v>11</v>
      </c>
      <c r="H30164" t="s">
        <v>1496</v>
      </c>
    </row>
    <row r="30165" spans="1:8" x14ac:dyDescent="0.25">
      <c r="A30165" t="s">
        <v>1495</v>
      </c>
      <c r="B30165">
        <v>20.277777777777779</v>
      </c>
      <c r="C30165">
        <v>75.599999999999994</v>
      </c>
      <c r="D30165" s="2">
        <v>45319</v>
      </c>
      <c r="E30165" t="s">
        <v>423</v>
      </c>
      <c r="F30165" t="s">
        <v>10</v>
      </c>
      <c r="G30165" t="s">
        <v>11</v>
      </c>
      <c r="H30165" t="s">
        <v>1496</v>
      </c>
    </row>
    <row r="30166" spans="1:8" x14ac:dyDescent="0.25">
      <c r="A30166" t="s">
        <v>1495</v>
      </c>
      <c r="B30166">
        <v>20.111111111111111</v>
      </c>
      <c r="C30166">
        <v>76</v>
      </c>
      <c r="D30166" s="2">
        <v>45319</v>
      </c>
      <c r="E30166" t="s">
        <v>433</v>
      </c>
      <c r="F30166" t="s">
        <v>10</v>
      </c>
      <c r="G30166" t="s">
        <v>11</v>
      </c>
      <c r="H30166" t="s">
        <v>1496</v>
      </c>
    </row>
    <row r="30167" spans="1:8" x14ac:dyDescent="0.25">
      <c r="A30167" t="s">
        <v>1495</v>
      </c>
      <c r="B30167">
        <v>19.888888888888889</v>
      </c>
      <c r="C30167">
        <v>75.2</v>
      </c>
      <c r="D30167" s="2">
        <v>45319</v>
      </c>
      <c r="E30167" t="s">
        <v>443</v>
      </c>
      <c r="F30167" t="s">
        <v>10</v>
      </c>
      <c r="G30167" t="s">
        <v>11</v>
      </c>
      <c r="H30167" t="s">
        <v>1496</v>
      </c>
    </row>
    <row r="30168" spans="1:8" x14ac:dyDescent="0.25">
      <c r="A30168" t="s">
        <v>1495</v>
      </c>
      <c r="B30168">
        <v>19.777777777777779</v>
      </c>
      <c r="C30168">
        <v>76.5</v>
      </c>
      <c r="D30168" s="2">
        <v>45319</v>
      </c>
      <c r="E30168" t="s">
        <v>453</v>
      </c>
      <c r="F30168" t="s">
        <v>10</v>
      </c>
      <c r="G30168" t="s">
        <v>11</v>
      </c>
      <c r="H30168" t="s">
        <v>1496</v>
      </c>
    </row>
    <row r="30169" spans="1:8" x14ac:dyDescent="0.25">
      <c r="A30169" t="s">
        <v>1495</v>
      </c>
      <c r="B30169">
        <v>19.611111111111111</v>
      </c>
      <c r="C30169">
        <v>76.7</v>
      </c>
      <c r="D30169" s="2">
        <v>45319</v>
      </c>
      <c r="E30169" t="s">
        <v>42</v>
      </c>
      <c r="F30169" t="s">
        <v>10</v>
      </c>
      <c r="G30169" t="s">
        <v>11</v>
      </c>
      <c r="H30169" t="s">
        <v>1496</v>
      </c>
    </row>
    <row r="30170" spans="1:8" x14ac:dyDescent="0.25">
      <c r="A30170" t="s">
        <v>1495</v>
      </c>
      <c r="B30170">
        <v>19.555555555555561</v>
      </c>
      <c r="C30170">
        <v>77.5</v>
      </c>
      <c r="D30170" s="2">
        <v>45319</v>
      </c>
      <c r="E30170" t="s">
        <v>472</v>
      </c>
      <c r="F30170" t="s">
        <v>10</v>
      </c>
      <c r="G30170" t="s">
        <v>11</v>
      </c>
      <c r="H30170" t="s">
        <v>1496</v>
      </c>
    </row>
    <row r="30171" spans="1:8" x14ac:dyDescent="0.25">
      <c r="A30171" t="s">
        <v>1495</v>
      </c>
      <c r="B30171">
        <v>19.444444444444439</v>
      </c>
      <c r="C30171">
        <v>79</v>
      </c>
      <c r="D30171" s="2">
        <v>45319</v>
      </c>
      <c r="E30171" t="s">
        <v>482</v>
      </c>
      <c r="F30171" t="s">
        <v>10</v>
      </c>
      <c r="G30171" t="s">
        <v>11</v>
      </c>
      <c r="H30171" t="s">
        <v>1496</v>
      </c>
    </row>
    <row r="30172" spans="1:8" x14ac:dyDescent="0.25">
      <c r="A30172" t="s">
        <v>1495</v>
      </c>
      <c r="B30172">
        <v>19.277777777777779</v>
      </c>
      <c r="C30172">
        <v>78.599999999999994</v>
      </c>
      <c r="D30172" s="2">
        <v>45319</v>
      </c>
      <c r="E30172" t="s">
        <v>492</v>
      </c>
      <c r="F30172" t="s">
        <v>10</v>
      </c>
      <c r="G30172" t="s">
        <v>11</v>
      </c>
      <c r="H30172" t="s">
        <v>1496</v>
      </c>
    </row>
    <row r="30173" spans="1:8" x14ac:dyDescent="0.25">
      <c r="A30173" t="s">
        <v>1495</v>
      </c>
      <c r="B30173">
        <v>19.222222222222221</v>
      </c>
      <c r="C30173">
        <v>79.099999999999994</v>
      </c>
      <c r="D30173" s="2">
        <v>45319</v>
      </c>
      <c r="E30173" t="s">
        <v>502</v>
      </c>
      <c r="F30173" t="s">
        <v>10</v>
      </c>
      <c r="G30173" t="s">
        <v>11</v>
      </c>
      <c r="H30173" t="s">
        <v>1496</v>
      </c>
    </row>
    <row r="30174" spans="1:8" x14ac:dyDescent="0.25">
      <c r="A30174" t="s">
        <v>1495</v>
      </c>
      <c r="B30174">
        <v>19.333333333333329</v>
      </c>
      <c r="C30174">
        <v>82</v>
      </c>
      <c r="D30174" s="2">
        <v>45319</v>
      </c>
      <c r="E30174" t="s">
        <v>512</v>
      </c>
      <c r="F30174" t="s">
        <v>10</v>
      </c>
      <c r="G30174" t="s">
        <v>11</v>
      </c>
      <c r="H30174" t="s">
        <v>1496</v>
      </c>
    </row>
    <row r="30175" spans="1:8" x14ac:dyDescent="0.25">
      <c r="A30175" t="s">
        <v>1495</v>
      </c>
      <c r="B30175">
        <v>19.055555555555561</v>
      </c>
      <c r="C30175">
        <v>81.400000000000006</v>
      </c>
      <c r="D30175" s="2">
        <v>45319</v>
      </c>
      <c r="E30175" t="s">
        <v>30</v>
      </c>
      <c r="F30175" t="s">
        <v>10</v>
      </c>
      <c r="G30175" t="s">
        <v>11</v>
      </c>
      <c r="H30175" t="s">
        <v>1496</v>
      </c>
    </row>
    <row r="30176" spans="1:8" x14ac:dyDescent="0.25">
      <c r="A30176" t="s">
        <v>1495</v>
      </c>
      <c r="B30176">
        <v>19.166666666666671</v>
      </c>
      <c r="C30176">
        <v>81.5</v>
      </c>
      <c r="D30176" s="2">
        <v>45319</v>
      </c>
      <c r="E30176" t="s">
        <v>531</v>
      </c>
      <c r="F30176" t="s">
        <v>10</v>
      </c>
      <c r="G30176" t="s">
        <v>11</v>
      </c>
      <c r="H30176" t="s">
        <v>1496</v>
      </c>
    </row>
    <row r="30177" spans="1:8" x14ac:dyDescent="0.25">
      <c r="A30177" t="s">
        <v>1495</v>
      </c>
      <c r="B30177">
        <v>19.166666666666671</v>
      </c>
      <c r="C30177">
        <v>81.900000000000006</v>
      </c>
      <c r="D30177" s="2">
        <v>45319</v>
      </c>
      <c r="E30177" t="s">
        <v>541</v>
      </c>
      <c r="F30177" t="s">
        <v>10</v>
      </c>
      <c r="G30177" t="s">
        <v>11</v>
      </c>
      <c r="H30177" t="s">
        <v>1496</v>
      </c>
    </row>
    <row r="30178" spans="1:8" x14ac:dyDescent="0.25">
      <c r="A30178" t="s">
        <v>1495</v>
      </c>
      <c r="B30178">
        <v>19.055555555555561</v>
      </c>
      <c r="C30178">
        <v>82.5</v>
      </c>
      <c r="D30178" s="2">
        <v>45319</v>
      </c>
      <c r="E30178" t="s">
        <v>551</v>
      </c>
      <c r="F30178" t="s">
        <v>10</v>
      </c>
      <c r="G30178" t="s">
        <v>11</v>
      </c>
      <c r="H30178" t="s">
        <v>1496</v>
      </c>
    </row>
    <row r="30179" spans="1:8" x14ac:dyDescent="0.25">
      <c r="A30179" t="s">
        <v>1495</v>
      </c>
      <c r="B30179">
        <v>19</v>
      </c>
      <c r="C30179">
        <v>83.8</v>
      </c>
      <c r="D30179" s="2">
        <v>45319</v>
      </c>
      <c r="E30179" t="s">
        <v>561</v>
      </c>
      <c r="F30179" t="s">
        <v>10</v>
      </c>
      <c r="G30179" t="s">
        <v>11</v>
      </c>
      <c r="H30179" t="s">
        <v>1496</v>
      </c>
    </row>
    <row r="30180" spans="1:8" x14ac:dyDescent="0.25">
      <c r="A30180" t="s">
        <v>1495</v>
      </c>
      <c r="B30180">
        <v>18.888888888888889</v>
      </c>
      <c r="C30180">
        <v>85.2</v>
      </c>
      <c r="D30180" s="2">
        <v>45319</v>
      </c>
      <c r="E30180" t="s">
        <v>571</v>
      </c>
      <c r="F30180" t="s">
        <v>10</v>
      </c>
      <c r="G30180" t="s">
        <v>11</v>
      </c>
      <c r="H30180" t="s">
        <v>1496</v>
      </c>
    </row>
    <row r="30181" spans="1:8" x14ac:dyDescent="0.25">
      <c r="A30181" t="s">
        <v>1495</v>
      </c>
      <c r="B30181">
        <v>18.833333333333339</v>
      </c>
      <c r="C30181">
        <v>85.7</v>
      </c>
      <c r="D30181" s="2">
        <v>45319</v>
      </c>
      <c r="E30181" t="s">
        <v>44</v>
      </c>
      <c r="F30181" t="s">
        <v>10</v>
      </c>
      <c r="G30181" t="s">
        <v>11</v>
      </c>
      <c r="H30181" t="s">
        <v>1496</v>
      </c>
    </row>
    <row r="30182" spans="1:8" x14ac:dyDescent="0.25">
      <c r="A30182" t="s">
        <v>1495</v>
      </c>
      <c r="B30182">
        <v>18.611111111111111</v>
      </c>
      <c r="C30182">
        <v>85</v>
      </c>
      <c r="D30182" s="2">
        <v>45319</v>
      </c>
      <c r="E30182" t="s">
        <v>590</v>
      </c>
      <c r="F30182" t="s">
        <v>10</v>
      </c>
      <c r="G30182" t="s">
        <v>11</v>
      </c>
      <c r="H30182" t="s">
        <v>1496</v>
      </c>
    </row>
    <row r="30183" spans="1:8" x14ac:dyDescent="0.25">
      <c r="A30183" t="s">
        <v>1495</v>
      </c>
      <c r="B30183">
        <v>18.5</v>
      </c>
      <c r="C30183">
        <v>86.4</v>
      </c>
      <c r="D30183" s="2">
        <v>45319</v>
      </c>
      <c r="E30183" t="s">
        <v>600</v>
      </c>
      <c r="F30183" t="s">
        <v>10</v>
      </c>
      <c r="G30183" t="s">
        <v>11</v>
      </c>
      <c r="H30183" t="s">
        <v>1496</v>
      </c>
    </row>
    <row r="30184" spans="1:8" x14ac:dyDescent="0.25">
      <c r="A30184" t="s">
        <v>1495</v>
      </c>
      <c r="B30184">
        <v>18.5</v>
      </c>
      <c r="C30184">
        <v>87.1</v>
      </c>
      <c r="D30184" s="2">
        <v>45319</v>
      </c>
      <c r="E30184" t="s">
        <v>610</v>
      </c>
      <c r="F30184" t="s">
        <v>10</v>
      </c>
      <c r="G30184" t="s">
        <v>11</v>
      </c>
      <c r="H30184" t="s">
        <v>1496</v>
      </c>
    </row>
    <row r="30185" spans="1:8" x14ac:dyDescent="0.25">
      <c r="A30185" t="s">
        <v>1495</v>
      </c>
      <c r="B30185">
        <v>18.444444444444439</v>
      </c>
      <c r="C30185">
        <v>87</v>
      </c>
      <c r="D30185" s="2">
        <v>45319</v>
      </c>
      <c r="E30185" t="s">
        <v>620</v>
      </c>
      <c r="F30185" t="s">
        <v>10</v>
      </c>
      <c r="G30185" t="s">
        <v>11</v>
      </c>
      <c r="H30185" t="s">
        <v>1496</v>
      </c>
    </row>
    <row r="30186" spans="1:8" x14ac:dyDescent="0.25">
      <c r="A30186" t="s">
        <v>1495</v>
      </c>
      <c r="B30186">
        <v>18.5</v>
      </c>
      <c r="C30186">
        <v>87.3</v>
      </c>
      <c r="D30186" s="2">
        <v>45319</v>
      </c>
      <c r="E30186" t="s">
        <v>630</v>
      </c>
      <c r="F30186" t="s">
        <v>10</v>
      </c>
      <c r="G30186" t="s">
        <v>11</v>
      </c>
      <c r="H30186" t="s">
        <v>1496</v>
      </c>
    </row>
    <row r="30187" spans="1:8" x14ac:dyDescent="0.25">
      <c r="A30187" t="s">
        <v>1495</v>
      </c>
      <c r="B30187">
        <v>18.5</v>
      </c>
      <c r="C30187">
        <v>87.4</v>
      </c>
      <c r="D30187" s="2">
        <v>45319</v>
      </c>
      <c r="E30187" t="s">
        <v>31</v>
      </c>
      <c r="F30187" t="s">
        <v>10</v>
      </c>
      <c r="G30187" t="s">
        <v>11</v>
      </c>
      <c r="H30187" t="s">
        <v>1496</v>
      </c>
    </row>
    <row r="30188" spans="1:8" x14ac:dyDescent="0.25">
      <c r="A30188" t="s">
        <v>1495</v>
      </c>
      <c r="B30188">
        <v>18.444444444444439</v>
      </c>
      <c r="C30188">
        <v>87.9</v>
      </c>
      <c r="D30188" s="2">
        <v>45319</v>
      </c>
      <c r="E30188" t="s">
        <v>649</v>
      </c>
      <c r="F30188" t="s">
        <v>10</v>
      </c>
      <c r="G30188" t="s">
        <v>11</v>
      </c>
      <c r="H30188" t="s">
        <v>1496</v>
      </c>
    </row>
    <row r="30189" spans="1:8" x14ac:dyDescent="0.25">
      <c r="A30189" t="s">
        <v>1495</v>
      </c>
      <c r="B30189">
        <v>18.388888888888889</v>
      </c>
      <c r="C30189">
        <v>88</v>
      </c>
      <c r="D30189" s="2">
        <v>45319</v>
      </c>
      <c r="E30189" t="s">
        <v>659</v>
      </c>
      <c r="F30189" t="s">
        <v>10</v>
      </c>
      <c r="G30189" t="s">
        <v>11</v>
      </c>
      <c r="H30189" t="s">
        <v>1496</v>
      </c>
    </row>
    <row r="30190" spans="1:8" x14ac:dyDescent="0.25">
      <c r="A30190" t="s">
        <v>1495</v>
      </c>
      <c r="B30190">
        <v>18.277777777777779</v>
      </c>
      <c r="C30190">
        <v>88.6</v>
      </c>
      <c r="D30190" s="2">
        <v>45319</v>
      </c>
      <c r="E30190" t="s">
        <v>669</v>
      </c>
      <c r="F30190" t="s">
        <v>10</v>
      </c>
      <c r="G30190" t="s">
        <v>11</v>
      </c>
      <c r="H30190" t="s">
        <v>1496</v>
      </c>
    </row>
    <row r="30191" spans="1:8" x14ac:dyDescent="0.25">
      <c r="A30191" t="s">
        <v>1495</v>
      </c>
      <c r="B30191">
        <v>18.222222222222221</v>
      </c>
      <c r="C30191">
        <v>87.1</v>
      </c>
      <c r="D30191" s="2">
        <v>45319</v>
      </c>
      <c r="E30191" t="s">
        <v>679</v>
      </c>
      <c r="F30191" t="s">
        <v>10</v>
      </c>
      <c r="G30191" t="s">
        <v>11</v>
      </c>
      <c r="H30191" t="s">
        <v>1496</v>
      </c>
    </row>
    <row r="30192" spans="1:8" x14ac:dyDescent="0.25">
      <c r="A30192" t="s">
        <v>1495</v>
      </c>
      <c r="B30192">
        <v>18.222222222222221</v>
      </c>
      <c r="C30192">
        <v>88.8</v>
      </c>
      <c r="D30192" s="2">
        <v>45319</v>
      </c>
      <c r="E30192" t="s">
        <v>689</v>
      </c>
      <c r="F30192" t="s">
        <v>10</v>
      </c>
      <c r="G30192" t="s">
        <v>11</v>
      </c>
      <c r="H30192" t="s">
        <v>1496</v>
      </c>
    </row>
    <row r="30193" spans="1:8" x14ac:dyDescent="0.25">
      <c r="A30193" t="s">
        <v>1495</v>
      </c>
      <c r="B30193">
        <v>17.888888888888889</v>
      </c>
      <c r="C30193">
        <v>87.5</v>
      </c>
      <c r="D30193" s="2">
        <v>45320</v>
      </c>
      <c r="E30193" t="s">
        <v>45</v>
      </c>
      <c r="F30193" t="s">
        <v>10</v>
      </c>
      <c r="G30193" t="s">
        <v>11</v>
      </c>
      <c r="H30193" t="s">
        <v>1496</v>
      </c>
    </row>
    <row r="30194" spans="1:8" x14ac:dyDescent="0.25">
      <c r="A30194" t="s">
        <v>1495</v>
      </c>
      <c r="B30194">
        <v>18</v>
      </c>
      <c r="C30194">
        <v>89.2</v>
      </c>
      <c r="D30194" s="2">
        <v>45320</v>
      </c>
      <c r="E30194" t="s">
        <v>708</v>
      </c>
      <c r="F30194" t="s">
        <v>10</v>
      </c>
      <c r="G30194" t="s">
        <v>11</v>
      </c>
      <c r="H30194" t="s">
        <v>1496</v>
      </c>
    </row>
    <row r="30195" spans="1:8" x14ac:dyDescent="0.25">
      <c r="A30195" t="s">
        <v>1495</v>
      </c>
      <c r="B30195">
        <v>18.111111111111111</v>
      </c>
      <c r="C30195">
        <v>89.3</v>
      </c>
      <c r="D30195" s="2">
        <v>45320</v>
      </c>
      <c r="E30195" t="s">
        <v>718</v>
      </c>
      <c r="F30195" t="s">
        <v>10</v>
      </c>
      <c r="G30195" t="s">
        <v>11</v>
      </c>
      <c r="H30195" t="s">
        <v>1496</v>
      </c>
    </row>
    <row r="30196" spans="1:8" x14ac:dyDescent="0.25">
      <c r="A30196" t="s">
        <v>1495</v>
      </c>
      <c r="B30196">
        <v>18.111111111111111</v>
      </c>
      <c r="C30196">
        <v>89.3</v>
      </c>
      <c r="D30196" s="2">
        <v>45320</v>
      </c>
      <c r="E30196" t="s">
        <v>728</v>
      </c>
      <c r="F30196" t="s">
        <v>10</v>
      </c>
      <c r="G30196" t="s">
        <v>11</v>
      </c>
      <c r="H30196" t="s">
        <v>1496</v>
      </c>
    </row>
    <row r="30197" spans="1:8" x14ac:dyDescent="0.25">
      <c r="A30197" t="s">
        <v>1495</v>
      </c>
      <c r="B30197">
        <v>18.111111111111111</v>
      </c>
      <c r="C30197">
        <v>87.6</v>
      </c>
      <c r="D30197" s="2">
        <v>45320</v>
      </c>
      <c r="E30197" t="s">
        <v>738</v>
      </c>
      <c r="F30197" t="s">
        <v>10</v>
      </c>
      <c r="G30197" t="s">
        <v>11</v>
      </c>
      <c r="H30197" t="s">
        <v>1496</v>
      </c>
    </row>
    <row r="30198" spans="1:8" x14ac:dyDescent="0.25">
      <c r="A30198" t="s">
        <v>1495</v>
      </c>
      <c r="B30198">
        <v>18.222222222222221</v>
      </c>
      <c r="C30198">
        <v>86.1</v>
      </c>
      <c r="D30198" s="2">
        <v>45320</v>
      </c>
      <c r="E30198" t="s">
        <v>748</v>
      </c>
      <c r="F30198" t="s">
        <v>10</v>
      </c>
      <c r="G30198" t="s">
        <v>11</v>
      </c>
      <c r="H30198" t="s">
        <v>1496</v>
      </c>
    </row>
    <row r="30199" spans="1:8" x14ac:dyDescent="0.25">
      <c r="A30199" t="s">
        <v>1495</v>
      </c>
      <c r="B30199">
        <v>18.166666666666671</v>
      </c>
      <c r="C30199">
        <v>86.4</v>
      </c>
      <c r="D30199" s="2">
        <v>45320</v>
      </c>
      <c r="E30199" t="s">
        <v>32</v>
      </c>
      <c r="F30199" t="s">
        <v>10</v>
      </c>
      <c r="G30199" t="s">
        <v>11</v>
      </c>
      <c r="H30199" t="s">
        <v>1496</v>
      </c>
    </row>
    <row r="30200" spans="1:8" x14ac:dyDescent="0.25">
      <c r="A30200" t="s">
        <v>1495</v>
      </c>
      <c r="B30200">
        <v>18</v>
      </c>
      <c r="C30200">
        <v>87.4</v>
      </c>
      <c r="D30200" s="2">
        <v>45320</v>
      </c>
      <c r="E30200" t="s">
        <v>767</v>
      </c>
      <c r="F30200" t="s">
        <v>10</v>
      </c>
      <c r="G30200" t="s">
        <v>11</v>
      </c>
      <c r="H30200" t="s">
        <v>1496</v>
      </c>
    </row>
    <row r="30201" spans="1:8" x14ac:dyDescent="0.25">
      <c r="A30201" t="s">
        <v>1495</v>
      </c>
      <c r="B30201">
        <v>17.888888888888889</v>
      </c>
      <c r="C30201">
        <v>86.2</v>
      </c>
      <c r="D30201" s="2">
        <v>45320</v>
      </c>
      <c r="E30201" t="s">
        <v>777</v>
      </c>
      <c r="F30201" t="s">
        <v>10</v>
      </c>
      <c r="G30201" t="s">
        <v>11</v>
      </c>
      <c r="H30201" t="s">
        <v>1496</v>
      </c>
    </row>
    <row r="30202" spans="1:8" x14ac:dyDescent="0.25">
      <c r="A30202" t="s">
        <v>1495</v>
      </c>
      <c r="B30202">
        <v>17.722222222222221</v>
      </c>
      <c r="C30202">
        <v>85.9</v>
      </c>
      <c r="D30202" s="2">
        <v>45320</v>
      </c>
      <c r="E30202" t="s">
        <v>787</v>
      </c>
      <c r="F30202" t="s">
        <v>10</v>
      </c>
      <c r="G30202" t="s">
        <v>11</v>
      </c>
      <c r="H30202" t="s">
        <v>1496</v>
      </c>
    </row>
    <row r="30203" spans="1:8" x14ac:dyDescent="0.25">
      <c r="A30203" t="s">
        <v>1495</v>
      </c>
      <c r="B30203">
        <v>17.777777777777779</v>
      </c>
      <c r="C30203">
        <v>83.1</v>
      </c>
      <c r="D30203" s="2">
        <v>45320</v>
      </c>
      <c r="E30203" t="s">
        <v>797</v>
      </c>
      <c r="F30203" t="s">
        <v>10</v>
      </c>
      <c r="G30203" t="s">
        <v>11</v>
      </c>
      <c r="H30203" t="s">
        <v>1496</v>
      </c>
    </row>
    <row r="30204" spans="1:8" x14ac:dyDescent="0.25">
      <c r="A30204" t="s">
        <v>1495</v>
      </c>
      <c r="B30204">
        <v>17.666666666666671</v>
      </c>
      <c r="C30204">
        <v>81.5</v>
      </c>
      <c r="D30204" s="2">
        <v>45320</v>
      </c>
      <c r="E30204" t="s">
        <v>807</v>
      </c>
      <c r="F30204" t="s">
        <v>10</v>
      </c>
      <c r="G30204" t="s">
        <v>11</v>
      </c>
      <c r="H30204" t="s">
        <v>1496</v>
      </c>
    </row>
    <row r="30205" spans="1:8" x14ac:dyDescent="0.25">
      <c r="A30205" t="s">
        <v>1495</v>
      </c>
      <c r="B30205">
        <v>17.611111111111111</v>
      </c>
      <c r="C30205">
        <v>80.400000000000006</v>
      </c>
      <c r="D30205" s="2">
        <v>45320</v>
      </c>
      <c r="E30205" t="s">
        <v>46</v>
      </c>
      <c r="F30205" t="s">
        <v>10</v>
      </c>
      <c r="G30205" t="s">
        <v>11</v>
      </c>
      <c r="H30205" t="s">
        <v>1496</v>
      </c>
    </row>
    <row r="30206" spans="1:8" x14ac:dyDescent="0.25">
      <c r="A30206" t="s">
        <v>1495</v>
      </c>
      <c r="B30206">
        <v>17.777777777777779</v>
      </c>
      <c r="C30206">
        <v>80</v>
      </c>
      <c r="D30206" s="2">
        <v>45320</v>
      </c>
      <c r="E30206" t="s">
        <v>826</v>
      </c>
      <c r="F30206" t="s">
        <v>10</v>
      </c>
      <c r="G30206" t="s">
        <v>11</v>
      </c>
      <c r="H30206" t="s">
        <v>1496</v>
      </c>
    </row>
    <row r="30207" spans="1:8" x14ac:dyDescent="0.25">
      <c r="A30207" t="s">
        <v>1495</v>
      </c>
      <c r="B30207">
        <v>17.611111111111111</v>
      </c>
      <c r="C30207">
        <v>78.900000000000006</v>
      </c>
      <c r="D30207" s="2">
        <v>45320</v>
      </c>
      <c r="E30207" t="s">
        <v>836</v>
      </c>
      <c r="F30207" t="s">
        <v>10</v>
      </c>
      <c r="G30207" t="s">
        <v>11</v>
      </c>
      <c r="H30207" t="s">
        <v>1496</v>
      </c>
    </row>
    <row r="30208" spans="1:8" x14ac:dyDescent="0.25">
      <c r="A30208" t="s">
        <v>1495</v>
      </c>
      <c r="B30208">
        <v>17.611111111111111</v>
      </c>
      <c r="C30208">
        <v>77.8</v>
      </c>
      <c r="D30208" s="2">
        <v>45320</v>
      </c>
      <c r="E30208" t="s">
        <v>846</v>
      </c>
      <c r="F30208" t="s">
        <v>10</v>
      </c>
      <c r="G30208" t="s">
        <v>11</v>
      </c>
      <c r="H30208" t="s">
        <v>1496</v>
      </c>
    </row>
    <row r="30209" spans="1:8" x14ac:dyDescent="0.25">
      <c r="A30209" t="s">
        <v>1495</v>
      </c>
      <c r="B30209">
        <v>17.666666666666671</v>
      </c>
      <c r="C30209">
        <v>77.599999999999994</v>
      </c>
      <c r="D30209" s="2">
        <v>45320</v>
      </c>
      <c r="E30209" t="s">
        <v>856</v>
      </c>
      <c r="F30209" t="s">
        <v>10</v>
      </c>
      <c r="G30209" t="s">
        <v>11</v>
      </c>
      <c r="H30209" t="s">
        <v>1496</v>
      </c>
    </row>
    <row r="30210" spans="1:8" x14ac:dyDescent="0.25">
      <c r="A30210" t="s">
        <v>1495</v>
      </c>
      <c r="B30210">
        <v>17.666666666666671</v>
      </c>
      <c r="C30210">
        <v>77.5</v>
      </c>
      <c r="D30210" s="2">
        <v>45320</v>
      </c>
      <c r="E30210" t="s">
        <v>866</v>
      </c>
      <c r="F30210" t="s">
        <v>10</v>
      </c>
      <c r="G30210" t="s">
        <v>11</v>
      </c>
      <c r="H30210" t="s">
        <v>1496</v>
      </c>
    </row>
    <row r="30211" spans="1:8" x14ac:dyDescent="0.25">
      <c r="A30211" t="s">
        <v>1495</v>
      </c>
      <c r="B30211">
        <v>17.722222222222221</v>
      </c>
      <c r="C30211">
        <v>77.2</v>
      </c>
      <c r="D30211" s="2">
        <v>45320</v>
      </c>
      <c r="E30211" t="s">
        <v>33</v>
      </c>
      <c r="F30211" t="s">
        <v>10</v>
      </c>
      <c r="G30211" t="s">
        <v>11</v>
      </c>
      <c r="H30211" t="s">
        <v>1496</v>
      </c>
    </row>
    <row r="30212" spans="1:8" x14ac:dyDescent="0.25">
      <c r="A30212" t="s">
        <v>1495</v>
      </c>
      <c r="B30212">
        <v>17.555555555555561</v>
      </c>
      <c r="C30212">
        <v>78</v>
      </c>
      <c r="D30212" s="2">
        <v>45320</v>
      </c>
      <c r="E30212" t="s">
        <v>885</v>
      </c>
      <c r="F30212" t="s">
        <v>10</v>
      </c>
      <c r="G30212" t="s">
        <v>11</v>
      </c>
      <c r="H30212" t="s">
        <v>1496</v>
      </c>
    </row>
    <row r="30213" spans="1:8" x14ac:dyDescent="0.25">
      <c r="A30213" t="s">
        <v>1495</v>
      </c>
      <c r="B30213">
        <v>17.555555555555561</v>
      </c>
      <c r="C30213">
        <v>77.5</v>
      </c>
      <c r="D30213" s="2">
        <v>45320</v>
      </c>
      <c r="E30213" t="s">
        <v>895</v>
      </c>
      <c r="F30213" t="s">
        <v>10</v>
      </c>
      <c r="G30213" t="s">
        <v>11</v>
      </c>
      <c r="H30213" t="s">
        <v>1496</v>
      </c>
    </row>
    <row r="30214" spans="1:8" x14ac:dyDescent="0.25">
      <c r="A30214" t="s">
        <v>1495</v>
      </c>
      <c r="B30214">
        <v>17.444444444444439</v>
      </c>
      <c r="C30214">
        <v>76.8</v>
      </c>
      <c r="D30214" s="2">
        <v>45320</v>
      </c>
      <c r="E30214" t="s">
        <v>905</v>
      </c>
      <c r="F30214" t="s">
        <v>10</v>
      </c>
      <c r="G30214" t="s">
        <v>11</v>
      </c>
      <c r="H30214" t="s">
        <v>1496</v>
      </c>
    </row>
    <row r="30215" spans="1:8" x14ac:dyDescent="0.25">
      <c r="A30215" t="s">
        <v>1495</v>
      </c>
      <c r="B30215">
        <v>17.444444444444439</v>
      </c>
      <c r="C30215">
        <v>76.599999999999994</v>
      </c>
      <c r="D30215" s="2">
        <v>45320</v>
      </c>
      <c r="E30215" t="s">
        <v>915</v>
      </c>
      <c r="F30215" t="s">
        <v>10</v>
      </c>
      <c r="G30215" t="s">
        <v>11</v>
      </c>
      <c r="H30215" t="s">
        <v>1496</v>
      </c>
    </row>
    <row r="30216" spans="1:8" x14ac:dyDescent="0.25">
      <c r="A30216" t="s">
        <v>1495</v>
      </c>
      <c r="B30216">
        <v>17.388888888888889</v>
      </c>
      <c r="C30216">
        <v>76.2</v>
      </c>
      <c r="D30216" s="2">
        <v>45320</v>
      </c>
      <c r="E30216" t="s">
        <v>925</v>
      </c>
      <c r="F30216" t="s">
        <v>10</v>
      </c>
      <c r="G30216" t="s">
        <v>11</v>
      </c>
      <c r="H30216" t="s">
        <v>1496</v>
      </c>
    </row>
    <row r="30217" spans="1:8" x14ac:dyDescent="0.25">
      <c r="A30217" t="s">
        <v>1495</v>
      </c>
      <c r="B30217">
        <v>17.388888888888889</v>
      </c>
      <c r="C30217">
        <v>77.400000000000006</v>
      </c>
      <c r="D30217" s="2">
        <v>45320</v>
      </c>
      <c r="E30217" t="s">
        <v>47</v>
      </c>
      <c r="F30217" t="s">
        <v>10</v>
      </c>
      <c r="G30217" t="s">
        <v>11</v>
      </c>
      <c r="H30217" t="s">
        <v>1496</v>
      </c>
    </row>
    <row r="30218" spans="1:8" x14ac:dyDescent="0.25">
      <c r="A30218" t="s">
        <v>1495</v>
      </c>
      <c r="B30218">
        <v>17.166666666666671</v>
      </c>
      <c r="C30218">
        <v>78</v>
      </c>
      <c r="D30218" s="2">
        <v>45320</v>
      </c>
      <c r="E30218" t="s">
        <v>944</v>
      </c>
      <c r="F30218" t="s">
        <v>10</v>
      </c>
      <c r="G30218" t="s">
        <v>11</v>
      </c>
      <c r="H30218" t="s">
        <v>1496</v>
      </c>
    </row>
    <row r="30219" spans="1:8" x14ac:dyDescent="0.25">
      <c r="A30219" t="s">
        <v>1495</v>
      </c>
      <c r="B30219">
        <v>17.222222222222221</v>
      </c>
      <c r="C30219">
        <v>78.599999999999994</v>
      </c>
      <c r="D30219" s="2">
        <v>45320</v>
      </c>
      <c r="E30219" t="s">
        <v>954</v>
      </c>
      <c r="F30219" t="s">
        <v>10</v>
      </c>
      <c r="G30219" t="s">
        <v>11</v>
      </c>
      <c r="H30219" t="s">
        <v>1496</v>
      </c>
    </row>
    <row r="30220" spans="1:8" x14ac:dyDescent="0.25">
      <c r="A30220" t="s">
        <v>1495</v>
      </c>
      <c r="B30220">
        <v>17.166666666666671</v>
      </c>
      <c r="C30220">
        <v>79.599999999999994</v>
      </c>
      <c r="D30220" s="2">
        <v>45320</v>
      </c>
      <c r="E30220" t="s">
        <v>964</v>
      </c>
      <c r="F30220" t="s">
        <v>10</v>
      </c>
      <c r="G30220" t="s">
        <v>11</v>
      </c>
      <c r="H30220" t="s">
        <v>1496</v>
      </c>
    </row>
    <row r="30221" spans="1:8" x14ac:dyDescent="0.25">
      <c r="A30221" t="s">
        <v>1495</v>
      </c>
      <c r="B30221">
        <v>17.111111111111111</v>
      </c>
      <c r="C30221">
        <v>81.3</v>
      </c>
      <c r="D30221" s="2">
        <v>45320</v>
      </c>
      <c r="E30221" t="s">
        <v>974</v>
      </c>
      <c r="F30221" t="s">
        <v>10</v>
      </c>
      <c r="G30221" t="s">
        <v>11</v>
      </c>
      <c r="H30221" t="s">
        <v>1496</v>
      </c>
    </row>
    <row r="30222" spans="1:8" x14ac:dyDescent="0.25">
      <c r="A30222" t="s">
        <v>1495</v>
      </c>
      <c r="B30222">
        <v>17</v>
      </c>
      <c r="C30222">
        <v>81.7</v>
      </c>
      <c r="D30222" s="2">
        <v>45320</v>
      </c>
      <c r="E30222" t="s">
        <v>984</v>
      </c>
      <c r="F30222" t="s">
        <v>10</v>
      </c>
      <c r="G30222" t="s">
        <v>11</v>
      </c>
      <c r="H30222" t="s">
        <v>1496</v>
      </c>
    </row>
    <row r="30223" spans="1:8" x14ac:dyDescent="0.25">
      <c r="A30223" t="s">
        <v>1495</v>
      </c>
      <c r="B30223">
        <v>17.111111111111111</v>
      </c>
      <c r="C30223">
        <v>81.7</v>
      </c>
      <c r="D30223" s="2">
        <v>45320</v>
      </c>
      <c r="E30223" t="s">
        <v>34</v>
      </c>
      <c r="F30223" t="s">
        <v>10</v>
      </c>
      <c r="G30223" t="s">
        <v>11</v>
      </c>
      <c r="H30223" t="s">
        <v>1496</v>
      </c>
    </row>
    <row r="30224" spans="1:8" x14ac:dyDescent="0.25">
      <c r="A30224" t="s">
        <v>1495</v>
      </c>
      <c r="B30224">
        <v>17.055555555555561</v>
      </c>
      <c r="C30224">
        <v>82.7</v>
      </c>
      <c r="D30224" s="2">
        <v>45320</v>
      </c>
      <c r="E30224" t="s">
        <v>1003</v>
      </c>
      <c r="F30224" t="s">
        <v>10</v>
      </c>
      <c r="G30224" t="s">
        <v>11</v>
      </c>
      <c r="H30224" t="s">
        <v>1496</v>
      </c>
    </row>
    <row r="30225" spans="1:8" x14ac:dyDescent="0.25">
      <c r="A30225" t="s">
        <v>1495</v>
      </c>
      <c r="B30225">
        <v>16.888888888888889</v>
      </c>
      <c r="C30225">
        <v>82.9</v>
      </c>
      <c r="D30225" s="2">
        <v>45320</v>
      </c>
      <c r="E30225" t="s">
        <v>1013</v>
      </c>
      <c r="F30225" t="s">
        <v>10</v>
      </c>
      <c r="G30225" t="s">
        <v>11</v>
      </c>
      <c r="H30225" t="s">
        <v>1496</v>
      </c>
    </row>
    <row r="30226" spans="1:8" x14ac:dyDescent="0.25">
      <c r="A30226" t="s">
        <v>1495</v>
      </c>
      <c r="B30226">
        <v>16.777777777777779</v>
      </c>
      <c r="C30226">
        <v>83.3</v>
      </c>
      <c r="D30226" s="2">
        <v>45320</v>
      </c>
      <c r="E30226" t="s">
        <v>1023</v>
      </c>
      <c r="F30226" t="s">
        <v>10</v>
      </c>
      <c r="G30226" t="s">
        <v>11</v>
      </c>
      <c r="H30226" t="s">
        <v>1496</v>
      </c>
    </row>
    <row r="30227" spans="1:8" x14ac:dyDescent="0.25">
      <c r="A30227" t="s">
        <v>1495</v>
      </c>
      <c r="B30227">
        <v>16.722222222222221</v>
      </c>
      <c r="C30227">
        <v>84.6</v>
      </c>
      <c r="D30227" s="2">
        <v>45320</v>
      </c>
      <c r="E30227" t="s">
        <v>1033</v>
      </c>
      <c r="F30227" t="s">
        <v>10</v>
      </c>
      <c r="G30227" t="s">
        <v>11</v>
      </c>
      <c r="H30227" t="s">
        <v>1496</v>
      </c>
    </row>
    <row r="30228" spans="1:8" x14ac:dyDescent="0.25">
      <c r="A30228" t="s">
        <v>1495</v>
      </c>
      <c r="B30228">
        <v>16.777777777777779</v>
      </c>
      <c r="C30228">
        <v>85.2</v>
      </c>
      <c r="D30228" s="2">
        <v>45320</v>
      </c>
      <c r="E30228" t="s">
        <v>1043</v>
      </c>
      <c r="F30228" t="s">
        <v>10</v>
      </c>
      <c r="G30228" t="s">
        <v>11</v>
      </c>
      <c r="H30228" t="s">
        <v>1496</v>
      </c>
    </row>
    <row r="30229" spans="1:8" x14ac:dyDescent="0.25">
      <c r="A30229" t="s">
        <v>1495</v>
      </c>
      <c r="B30229">
        <v>16.722222222222221</v>
      </c>
      <c r="C30229">
        <v>85.7</v>
      </c>
      <c r="D30229" s="2">
        <v>45320</v>
      </c>
      <c r="E30229" t="s">
        <v>48</v>
      </c>
      <c r="F30229" t="s">
        <v>10</v>
      </c>
      <c r="G30229" t="s">
        <v>11</v>
      </c>
      <c r="H30229" t="s">
        <v>1496</v>
      </c>
    </row>
    <row r="30230" spans="1:8" x14ac:dyDescent="0.25">
      <c r="A30230" t="s">
        <v>1495</v>
      </c>
      <c r="B30230">
        <v>16.666666666666671</v>
      </c>
      <c r="C30230">
        <v>85.7</v>
      </c>
      <c r="D30230" s="2">
        <v>45320</v>
      </c>
      <c r="E30230" t="s">
        <v>1062</v>
      </c>
      <c r="F30230" t="s">
        <v>10</v>
      </c>
      <c r="G30230" t="s">
        <v>11</v>
      </c>
      <c r="H30230" t="s">
        <v>1496</v>
      </c>
    </row>
    <row r="30231" spans="1:8" x14ac:dyDescent="0.25">
      <c r="A30231" t="s">
        <v>1495</v>
      </c>
      <c r="B30231">
        <v>16.777777777777779</v>
      </c>
      <c r="C30231">
        <v>86.1</v>
      </c>
      <c r="D30231" s="2">
        <v>45320</v>
      </c>
      <c r="E30231" t="s">
        <v>1072</v>
      </c>
      <c r="F30231" t="s">
        <v>10</v>
      </c>
      <c r="G30231" t="s">
        <v>11</v>
      </c>
      <c r="H30231" t="s">
        <v>1496</v>
      </c>
    </row>
    <row r="30232" spans="1:8" x14ac:dyDescent="0.25">
      <c r="A30232" t="s">
        <v>1495</v>
      </c>
      <c r="B30232">
        <v>16.777777777777779</v>
      </c>
      <c r="C30232">
        <v>85.2</v>
      </c>
      <c r="D30232" s="2">
        <v>45320</v>
      </c>
      <c r="E30232" t="s">
        <v>1082</v>
      </c>
      <c r="F30232" t="s">
        <v>10</v>
      </c>
      <c r="G30232" t="s">
        <v>11</v>
      </c>
      <c r="H30232" t="s">
        <v>1496</v>
      </c>
    </row>
    <row r="30233" spans="1:8" x14ac:dyDescent="0.25">
      <c r="A30233" t="s">
        <v>1495</v>
      </c>
      <c r="B30233">
        <v>16.833333333333329</v>
      </c>
      <c r="C30233">
        <v>86</v>
      </c>
      <c r="D30233" s="2">
        <v>45320</v>
      </c>
      <c r="E30233" t="s">
        <v>1092</v>
      </c>
      <c r="F30233" t="s">
        <v>10</v>
      </c>
      <c r="G30233" t="s">
        <v>11</v>
      </c>
      <c r="H30233" t="s">
        <v>1496</v>
      </c>
    </row>
    <row r="30234" spans="1:8" x14ac:dyDescent="0.25">
      <c r="A30234" t="s">
        <v>1495</v>
      </c>
      <c r="B30234">
        <v>16.722222222222221</v>
      </c>
      <c r="C30234">
        <v>85.8</v>
      </c>
      <c r="D30234" s="2">
        <v>45320</v>
      </c>
      <c r="E30234" t="s">
        <v>1102</v>
      </c>
      <c r="F30234" t="s">
        <v>10</v>
      </c>
      <c r="G30234" t="s">
        <v>11</v>
      </c>
      <c r="H30234" t="s">
        <v>1496</v>
      </c>
    </row>
    <row r="30235" spans="1:8" x14ac:dyDescent="0.25">
      <c r="A30235" t="s">
        <v>1495</v>
      </c>
      <c r="B30235">
        <v>16.666666666666671</v>
      </c>
      <c r="C30235">
        <v>86.1</v>
      </c>
      <c r="D30235" s="2">
        <v>45320</v>
      </c>
      <c r="E30235" t="s">
        <v>35</v>
      </c>
      <c r="F30235" t="s">
        <v>10</v>
      </c>
      <c r="G30235" t="s">
        <v>11</v>
      </c>
      <c r="H30235" t="s">
        <v>1496</v>
      </c>
    </row>
    <row r="30236" spans="1:8" x14ac:dyDescent="0.25">
      <c r="A30236" t="s">
        <v>1495</v>
      </c>
      <c r="B30236">
        <v>16.555555555555561</v>
      </c>
      <c r="C30236">
        <v>86.3</v>
      </c>
      <c r="D30236" s="2">
        <v>45320</v>
      </c>
      <c r="E30236" t="s">
        <v>1121</v>
      </c>
      <c r="F30236" t="s">
        <v>10</v>
      </c>
      <c r="G30236" t="s">
        <v>11</v>
      </c>
      <c r="H30236" t="s">
        <v>1496</v>
      </c>
    </row>
    <row r="30237" spans="1:8" x14ac:dyDescent="0.25">
      <c r="A30237" t="s">
        <v>1495</v>
      </c>
      <c r="B30237">
        <v>16.611111111111111</v>
      </c>
      <c r="C30237">
        <v>86.2</v>
      </c>
      <c r="D30237" s="2">
        <v>45320</v>
      </c>
      <c r="E30237" t="s">
        <v>1131</v>
      </c>
      <c r="F30237" t="s">
        <v>10</v>
      </c>
      <c r="G30237" t="s">
        <v>11</v>
      </c>
      <c r="H30237" t="s">
        <v>1496</v>
      </c>
    </row>
    <row r="30238" spans="1:8" x14ac:dyDescent="0.25">
      <c r="A30238" t="s">
        <v>1495</v>
      </c>
      <c r="B30238">
        <v>16.555555555555561</v>
      </c>
      <c r="C30238">
        <v>86.4</v>
      </c>
      <c r="D30238" s="2">
        <v>45320</v>
      </c>
      <c r="E30238" t="s">
        <v>1141</v>
      </c>
      <c r="F30238" t="s">
        <v>10</v>
      </c>
      <c r="G30238" t="s">
        <v>11</v>
      </c>
      <c r="H30238" t="s">
        <v>1496</v>
      </c>
    </row>
    <row r="30239" spans="1:8" x14ac:dyDescent="0.25">
      <c r="A30239" t="s">
        <v>1495</v>
      </c>
      <c r="B30239">
        <v>16.666666666666671</v>
      </c>
      <c r="C30239">
        <v>87.3</v>
      </c>
      <c r="D30239" s="2">
        <v>45320</v>
      </c>
      <c r="E30239" t="s">
        <v>1151</v>
      </c>
      <c r="F30239" t="s">
        <v>10</v>
      </c>
      <c r="G30239" t="s">
        <v>11</v>
      </c>
      <c r="H30239" t="s">
        <v>1496</v>
      </c>
    </row>
    <row r="30240" spans="1:8" x14ac:dyDescent="0.25">
      <c r="A30240" t="s">
        <v>1495</v>
      </c>
      <c r="B30240">
        <v>16.666666666666671</v>
      </c>
      <c r="C30240">
        <v>87.7</v>
      </c>
      <c r="D30240" s="2">
        <v>45320</v>
      </c>
      <c r="E30240" t="s">
        <v>1161</v>
      </c>
      <c r="F30240" t="s">
        <v>10</v>
      </c>
      <c r="G30240" t="s">
        <v>11</v>
      </c>
      <c r="H30240" t="s">
        <v>1496</v>
      </c>
    </row>
    <row r="30241" spans="1:8" x14ac:dyDescent="0.25">
      <c r="A30241" t="s">
        <v>1495</v>
      </c>
      <c r="B30241">
        <v>16.666666666666671</v>
      </c>
      <c r="C30241">
        <v>89.1</v>
      </c>
      <c r="D30241" s="2">
        <v>45320</v>
      </c>
      <c r="E30241" t="s">
        <v>49</v>
      </c>
      <c r="F30241" t="s">
        <v>10</v>
      </c>
      <c r="G30241" t="s">
        <v>11</v>
      </c>
      <c r="H30241" t="s">
        <v>1496</v>
      </c>
    </row>
    <row r="30242" spans="1:8" x14ac:dyDescent="0.25">
      <c r="A30242" t="s">
        <v>1495</v>
      </c>
      <c r="B30242">
        <v>16.722222222222221</v>
      </c>
      <c r="C30242">
        <v>89.2</v>
      </c>
      <c r="D30242" s="2">
        <v>45320</v>
      </c>
      <c r="E30242" t="s">
        <v>1180</v>
      </c>
      <c r="F30242" t="s">
        <v>10</v>
      </c>
      <c r="G30242" t="s">
        <v>11</v>
      </c>
      <c r="H30242" t="s">
        <v>1496</v>
      </c>
    </row>
    <row r="30243" spans="1:8" x14ac:dyDescent="0.25">
      <c r="A30243" t="s">
        <v>1495</v>
      </c>
      <c r="B30243">
        <v>16.777777777777779</v>
      </c>
      <c r="C30243">
        <v>90.1</v>
      </c>
      <c r="D30243" s="2">
        <v>45320</v>
      </c>
      <c r="E30243" t="s">
        <v>1190</v>
      </c>
      <c r="F30243" t="s">
        <v>10</v>
      </c>
      <c r="G30243" t="s">
        <v>11</v>
      </c>
      <c r="H30243" t="s">
        <v>1496</v>
      </c>
    </row>
    <row r="30244" spans="1:8" x14ac:dyDescent="0.25">
      <c r="A30244" t="s">
        <v>1495</v>
      </c>
      <c r="B30244">
        <v>16.833333333333329</v>
      </c>
      <c r="C30244">
        <v>90.5</v>
      </c>
      <c r="D30244" s="2">
        <v>45320</v>
      </c>
      <c r="E30244" t="s">
        <v>1200</v>
      </c>
      <c r="F30244" t="s">
        <v>10</v>
      </c>
      <c r="G30244" t="s">
        <v>11</v>
      </c>
      <c r="H30244" t="s">
        <v>1496</v>
      </c>
    </row>
    <row r="30245" spans="1:8" x14ac:dyDescent="0.25">
      <c r="A30245" t="s">
        <v>1495</v>
      </c>
      <c r="B30245">
        <v>17</v>
      </c>
      <c r="C30245">
        <v>91</v>
      </c>
      <c r="D30245" s="2">
        <v>45320</v>
      </c>
      <c r="E30245" t="s">
        <v>1210</v>
      </c>
      <c r="F30245" t="s">
        <v>10</v>
      </c>
      <c r="G30245" t="s">
        <v>11</v>
      </c>
      <c r="H30245" t="s">
        <v>1496</v>
      </c>
    </row>
    <row r="30246" spans="1:8" x14ac:dyDescent="0.25">
      <c r="A30246" t="s">
        <v>1495</v>
      </c>
      <c r="B30246">
        <v>17.166666666666671</v>
      </c>
      <c r="C30246">
        <v>91.1</v>
      </c>
      <c r="D30246" s="2">
        <v>45320</v>
      </c>
      <c r="E30246" t="s">
        <v>1220</v>
      </c>
      <c r="F30246" t="s">
        <v>10</v>
      </c>
      <c r="G30246" t="s">
        <v>11</v>
      </c>
      <c r="H30246" t="s">
        <v>1496</v>
      </c>
    </row>
    <row r="30247" spans="1:8" x14ac:dyDescent="0.25">
      <c r="A30247" t="s">
        <v>1495</v>
      </c>
      <c r="B30247">
        <v>17.333333333333329</v>
      </c>
      <c r="C30247">
        <v>91.5</v>
      </c>
      <c r="D30247" s="2">
        <v>45320</v>
      </c>
      <c r="E30247" t="s">
        <v>36</v>
      </c>
      <c r="F30247" t="s">
        <v>10</v>
      </c>
      <c r="G30247" t="s">
        <v>11</v>
      </c>
      <c r="H30247" t="s">
        <v>1496</v>
      </c>
    </row>
    <row r="30248" spans="1:8" x14ac:dyDescent="0.25">
      <c r="A30248" t="s">
        <v>1495</v>
      </c>
      <c r="B30248">
        <v>17.555555555555561</v>
      </c>
      <c r="C30248">
        <v>90.9</v>
      </c>
      <c r="D30248" s="2">
        <v>45320</v>
      </c>
      <c r="E30248" t="s">
        <v>1239</v>
      </c>
      <c r="F30248" t="s">
        <v>10</v>
      </c>
      <c r="G30248" t="s">
        <v>11</v>
      </c>
      <c r="H30248" t="s">
        <v>1496</v>
      </c>
    </row>
    <row r="30249" spans="1:8" x14ac:dyDescent="0.25">
      <c r="A30249" t="s">
        <v>1495</v>
      </c>
      <c r="B30249">
        <v>17.722222222222221</v>
      </c>
      <c r="C30249">
        <v>90.2</v>
      </c>
      <c r="D30249" s="2">
        <v>45320</v>
      </c>
      <c r="E30249" t="s">
        <v>1249</v>
      </c>
      <c r="F30249" t="s">
        <v>10</v>
      </c>
      <c r="G30249" t="s">
        <v>11</v>
      </c>
      <c r="H30249" t="s">
        <v>1496</v>
      </c>
    </row>
    <row r="30250" spans="1:8" x14ac:dyDescent="0.25">
      <c r="A30250" t="s">
        <v>1495</v>
      </c>
      <c r="B30250">
        <v>17.833333333333329</v>
      </c>
      <c r="C30250">
        <v>90</v>
      </c>
      <c r="D30250" s="2">
        <v>45320</v>
      </c>
      <c r="E30250" t="s">
        <v>1259</v>
      </c>
      <c r="F30250" t="s">
        <v>10</v>
      </c>
      <c r="G30250" t="s">
        <v>11</v>
      </c>
      <c r="H30250" t="s">
        <v>1496</v>
      </c>
    </row>
    <row r="30251" spans="1:8" x14ac:dyDescent="0.25">
      <c r="A30251" t="s">
        <v>1495</v>
      </c>
      <c r="B30251">
        <v>17.944444444444439</v>
      </c>
      <c r="C30251">
        <v>89.8</v>
      </c>
      <c r="D30251" s="2">
        <v>45320</v>
      </c>
      <c r="E30251" t="s">
        <v>1269</v>
      </c>
      <c r="F30251" t="s">
        <v>10</v>
      </c>
      <c r="G30251" t="s">
        <v>11</v>
      </c>
      <c r="H30251" t="s">
        <v>1496</v>
      </c>
    </row>
    <row r="30252" spans="1:8" x14ac:dyDescent="0.25">
      <c r="A30252" t="s">
        <v>1495</v>
      </c>
      <c r="B30252">
        <v>18.055555555555561</v>
      </c>
      <c r="C30252">
        <v>90</v>
      </c>
      <c r="D30252" s="2">
        <v>45320</v>
      </c>
      <c r="E30252" t="s">
        <v>1279</v>
      </c>
      <c r="F30252" t="s">
        <v>10</v>
      </c>
      <c r="G30252" t="s">
        <v>11</v>
      </c>
      <c r="H30252" t="s">
        <v>1496</v>
      </c>
    </row>
    <row r="30253" spans="1:8" x14ac:dyDescent="0.25">
      <c r="A30253" t="s">
        <v>1495</v>
      </c>
      <c r="B30253">
        <v>18.166666666666671</v>
      </c>
      <c r="C30253">
        <v>90.1</v>
      </c>
      <c r="D30253" s="2">
        <v>45320</v>
      </c>
      <c r="E30253" t="s">
        <v>50</v>
      </c>
      <c r="F30253" t="s">
        <v>10</v>
      </c>
      <c r="G30253" t="s">
        <v>11</v>
      </c>
      <c r="H30253" t="s">
        <v>1496</v>
      </c>
    </row>
    <row r="30254" spans="1:8" x14ac:dyDescent="0.25">
      <c r="A30254" t="s">
        <v>1495</v>
      </c>
      <c r="B30254">
        <v>18.388888888888889</v>
      </c>
      <c r="C30254">
        <v>89.5</v>
      </c>
      <c r="D30254" s="2">
        <v>45320</v>
      </c>
      <c r="E30254" t="s">
        <v>1298</v>
      </c>
      <c r="F30254" t="s">
        <v>10</v>
      </c>
      <c r="G30254" t="s">
        <v>11</v>
      </c>
      <c r="H30254" t="s">
        <v>1496</v>
      </c>
    </row>
    <row r="30255" spans="1:8" x14ac:dyDescent="0.25">
      <c r="A30255" t="s">
        <v>1495</v>
      </c>
      <c r="B30255">
        <v>18.777777777777779</v>
      </c>
      <c r="C30255">
        <v>88.9</v>
      </c>
      <c r="D30255" s="2">
        <v>45320</v>
      </c>
      <c r="E30255" t="s">
        <v>1308</v>
      </c>
      <c r="F30255" t="s">
        <v>10</v>
      </c>
      <c r="G30255" t="s">
        <v>11</v>
      </c>
      <c r="H30255" t="s">
        <v>1496</v>
      </c>
    </row>
    <row r="30256" spans="1:8" x14ac:dyDescent="0.25">
      <c r="A30256" t="s">
        <v>1495</v>
      </c>
      <c r="B30256">
        <v>18.944444444444439</v>
      </c>
      <c r="C30256">
        <v>88.3</v>
      </c>
      <c r="D30256" s="2">
        <v>45320</v>
      </c>
      <c r="E30256" t="s">
        <v>1318</v>
      </c>
      <c r="F30256" t="s">
        <v>10</v>
      </c>
      <c r="G30256" t="s">
        <v>11</v>
      </c>
      <c r="H30256" t="s">
        <v>1496</v>
      </c>
    </row>
    <row r="30257" spans="1:8" x14ac:dyDescent="0.25">
      <c r="A30257" t="s">
        <v>1495</v>
      </c>
      <c r="B30257">
        <v>19.277777777777779</v>
      </c>
      <c r="C30257">
        <v>88.1</v>
      </c>
      <c r="D30257" s="2">
        <v>45320</v>
      </c>
      <c r="E30257" t="s">
        <v>1328</v>
      </c>
      <c r="F30257" t="s">
        <v>10</v>
      </c>
      <c r="G30257" t="s">
        <v>11</v>
      </c>
      <c r="H30257" t="s">
        <v>1496</v>
      </c>
    </row>
    <row r="30258" spans="1:8" x14ac:dyDescent="0.25">
      <c r="A30258" t="s">
        <v>1495</v>
      </c>
      <c r="B30258">
        <v>19.555555555555561</v>
      </c>
      <c r="C30258">
        <v>86.8</v>
      </c>
      <c r="D30258" s="2">
        <v>45320</v>
      </c>
      <c r="E30258" t="s">
        <v>1338</v>
      </c>
      <c r="F30258" t="s">
        <v>10</v>
      </c>
      <c r="G30258" t="s">
        <v>11</v>
      </c>
      <c r="H30258" t="s">
        <v>1496</v>
      </c>
    </row>
    <row r="30259" spans="1:8" x14ac:dyDescent="0.25">
      <c r="A30259" t="s">
        <v>1495</v>
      </c>
      <c r="B30259">
        <v>19.888888888888889</v>
      </c>
      <c r="C30259">
        <v>86.1</v>
      </c>
      <c r="D30259" s="2">
        <v>45320</v>
      </c>
      <c r="E30259" t="s">
        <v>25</v>
      </c>
      <c r="F30259" t="s">
        <v>10</v>
      </c>
      <c r="G30259" t="s">
        <v>11</v>
      </c>
      <c r="H30259" t="s">
        <v>1496</v>
      </c>
    </row>
    <row r="30260" spans="1:8" x14ac:dyDescent="0.25">
      <c r="A30260" t="s">
        <v>1495</v>
      </c>
      <c r="B30260">
        <v>20.166666666666671</v>
      </c>
      <c r="C30260">
        <v>85.3</v>
      </c>
      <c r="D30260" s="2">
        <v>45320</v>
      </c>
      <c r="E30260" t="s">
        <v>1357</v>
      </c>
      <c r="F30260" t="s">
        <v>10</v>
      </c>
      <c r="G30260" t="s">
        <v>11</v>
      </c>
      <c r="H30260" t="s">
        <v>1496</v>
      </c>
    </row>
    <row r="30261" spans="1:8" x14ac:dyDescent="0.25">
      <c r="A30261" t="s">
        <v>1495</v>
      </c>
      <c r="B30261">
        <v>20.111111111111111</v>
      </c>
      <c r="C30261">
        <v>84.3</v>
      </c>
      <c r="D30261" s="2">
        <v>45320</v>
      </c>
      <c r="E30261" t="s">
        <v>1367</v>
      </c>
      <c r="F30261" t="s">
        <v>10</v>
      </c>
      <c r="G30261" t="s">
        <v>11</v>
      </c>
      <c r="H30261" t="s">
        <v>1496</v>
      </c>
    </row>
    <row r="30262" spans="1:8" x14ac:dyDescent="0.25">
      <c r="A30262" t="s">
        <v>1495</v>
      </c>
      <c r="B30262">
        <v>20.05555555555555</v>
      </c>
      <c r="C30262">
        <v>84.1</v>
      </c>
      <c r="D30262" s="2">
        <v>45320</v>
      </c>
      <c r="E30262" t="s">
        <v>1377</v>
      </c>
      <c r="F30262" t="s">
        <v>10</v>
      </c>
      <c r="G30262" t="s">
        <v>11</v>
      </c>
      <c r="H30262" t="s">
        <v>1496</v>
      </c>
    </row>
    <row r="30263" spans="1:8" x14ac:dyDescent="0.25">
      <c r="A30263" t="s">
        <v>1495</v>
      </c>
      <c r="B30263">
        <v>20.388888888888889</v>
      </c>
      <c r="C30263">
        <v>81.599999999999994</v>
      </c>
      <c r="D30263" s="2">
        <v>45320</v>
      </c>
      <c r="E30263" t="s">
        <v>1387</v>
      </c>
      <c r="F30263" t="s">
        <v>10</v>
      </c>
      <c r="G30263" t="s">
        <v>11</v>
      </c>
      <c r="H30263" t="s">
        <v>1496</v>
      </c>
    </row>
    <row r="30264" spans="1:8" x14ac:dyDescent="0.25">
      <c r="A30264" t="s">
        <v>1495</v>
      </c>
      <c r="B30264">
        <v>20.944444444444439</v>
      </c>
      <c r="C30264">
        <v>79.8</v>
      </c>
      <c r="D30264" s="2">
        <v>45320</v>
      </c>
      <c r="E30264" t="s">
        <v>1397</v>
      </c>
      <c r="F30264" t="s">
        <v>10</v>
      </c>
      <c r="G30264" t="s">
        <v>11</v>
      </c>
      <c r="H30264" t="s">
        <v>1496</v>
      </c>
    </row>
    <row r="30265" spans="1:8" x14ac:dyDescent="0.25">
      <c r="A30265" t="s">
        <v>1495</v>
      </c>
      <c r="B30265">
        <v>20.666666666666671</v>
      </c>
      <c r="C30265">
        <v>77.5</v>
      </c>
      <c r="D30265" s="2">
        <v>45320</v>
      </c>
      <c r="E30265" t="s">
        <v>51</v>
      </c>
      <c r="F30265" t="s">
        <v>10</v>
      </c>
      <c r="G30265" t="s">
        <v>11</v>
      </c>
      <c r="H30265" t="s">
        <v>1496</v>
      </c>
    </row>
    <row r="30266" spans="1:8" x14ac:dyDescent="0.25">
      <c r="A30266" t="s">
        <v>1495</v>
      </c>
      <c r="B30266">
        <v>20.555555555555561</v>
      </c>
      <c r="C30266">
        <v>77.8</v>
      </c>
      <c r="D30266" s="2">
        <v>45320</v>
      </c>
      <c r="E30266" t="s">
        <v>1416</v>
      </c>
      <c r="F30266" t="s">
        <v>10</v>
      </c>
      <c r="G30266" t="s">
        <v>11</v>
      </c>
      <c r="H30266" t="s">
        <v>1496</v>
      </c>
    </row>
    <row r="30267" spans="1:8" x14ac:dyDescent="0.25">
      <c r="A30267" t="s">
        <v>1495</v>
      </c>
      <c r="B30267">
        <v>20.777777777777779</v>
      </c>
      <c r="C30267">
        <v>78.5</v>
      </c>
      <c r="D30267" s="2">
        <v>45320</v>
      </c>
      <c r="E30267" t="s">
        <v>1426</v>
      </c>
      <c r="F30267" t="s">
        <v>10</v>
      </c>
      <c r="G30267" t="s">
        <v>11</v>
      </c>
      <c r="H30267" t="s">
        <v>1496</v>
      </c>
    </row>
    <row r="30268" spans="1:8" x14ac:dyDescent="0.25">
      <c r="A30268" t="s">
        <v>1495</v>
      </c>
      <c r="B30268">
        <v>20.944444444444439</v>
      </c>
      <c r="C30268">
        <v>76.599999999999994</v>
      </c>
      <c r="D30268" s="2">
        <v>45320</v>
      </c>
      <c r="E30268" t="s">
        <v>1436</v>
      </c>
      <c r="F30268" t="s">
        <v>10</v>
      </c>
      <c r="G30268" t="s">
        <v>11</v>
      </c>
      <c r="H30268" t="s">
        <v>1496</v>
      </c>
    </row>
    <row r="30269" spans="1:8" x14ac:dyDescent="0.25">
      <c r="A30269" t="s">
        <v>1495</v>
      </c>
      <c r="B30269">
        <v>21.833333333333329</v>
      </c>
      <c r="C30269">
        <v>72.8</v>
      </c>
      <c r="D30269" s="2">
        <v>45320</v>
      </c>
      <c r="E30269" t="s">
        <v>1446</v>
      </c>
      <c r="F30269" t="s">
        <v>10</v>
      </c>
      <c r="G30269" t="s">
        <v>11</v>
      </c>
      <c r="H30269" t="s">
        <v>1496</v>
      </c>
    </row>
    <row r="30270" spans="1:8" x14ac:dyDescent="0.25">
      <c r="A30270" t="s">
        <v>1495</v>
      </c>
      <c r="B30270">
        <v>22.277777777777779</v>
      </c>
      <c r="C30270">
        <v>71.2</v>
      </c>
      <c r="D30270" s="2">
        <v>45320</v>
      </c>
      <c r="E30270" t="s">
        <v>1456</v>
      </c>
      <c r="F30270" t="s">
        <v>10</v>
      </c>
      <c r="G30270" t="s">
        <v>11</v>
      </c>
      <c r="H30270" t="s">
        <v>1496</v>
      </c>
    </row>
    <row r="30271" spans="1:8" x14ac:dyDescent="0.25">
      <c r="A30271" t="s">
        <v>1495</v>
      </c>
      <c r="B30271">
        <v>22.44444444444445</v>
      </c>
      <c r="C30271">
        <v>69.7</v>
      </c>
      <c r="D30271" s="2">
        <v>45320</v>
      </c>
      <c r="E30271" t="s">
        <v>26</v>
      </c>
      <c r="F30271" t="s">
        <v>10</v>
      </c>
      <c r="G30271" t="s">
        <v>11</v>
      </c>
      <c r="H30271" t="s">
        <v>1496</v>
      </c>
    </row>
    <row r="30272" spans="1:8" x14ac:dyDescent="0.25">
      <c r="A30272" t="s">
        <v>1495</v>
      </c>
      <c r="B30272">
        <v>22.944444444444439</v>
      </c>
      <c r="C30272">
        <v>67.400000000000006</v>
      </c>
      <c r="D30272" s="2">
        <v>45320</v>
      </c>
      <c r="E30272" t="s">
        <v>1475</v>
      </c>
      <c r="F30272" t="s">
        <v>10</v>
      </c>
      <c r="G30272" t="s">
        <v>11</v>
      </c>
      <c r="H30272" t="s">
        <v>1496</v>
      </c>
    </row>
    <row r="30273" spans="1:8" x14ac:dyDescent="0.25">
      <c r="A30273" t="s">
        <v>1495</v>
      </c>
      <c r="B30273">
        <v>23</v>
      </c>
      <c r="C30273">
        <v>67.900000000000006</v>
      </c>
      <c r="D30273" s="2">
        <v>45320</v>
      </c>
      <c r="E30273" t="s">
        <v>69</v>
      </c>
      <c r="F30273" t="s">
        <v>10</v>
      </c>
      <c r="G30273" t="s">
        <v>11</v>
      </c>
      <c r="H30273" t="s">
        <v>1496</v>
      </c>
    </row>
    <row r="30274" spans="1:8" x14ac:dyDescent="0.25">
      <c r="A30274" t="s">
        <v>1495</v>
      </c>
      <c r="B30274">
        <v>22.611111111111111</v>
      </c>
      <c r="C30274">
        <v>70.400000000000006</v>
      </c>
      <c r="D30274" s="2">
        <v>45320</v>
      </c>
      <c r="E30274" t="s">
        <v>79</v>
      </c>
      <c r="F30274" t="s">
        <v>10</v>
      </c>
      <c r="G30274" t="s">
        <v>11</v>
      </c>
      <c r="H30274" t="s">
        <v>1496</v>
      </c>
    </row>
    <row r="30275" spans="1:8" x14ac:dyDescent="0.25">
      <c r="A30275" t="s">
        <v>1495</v>
      </c>
      <c r="B30275">
        <v>23</v>
      </c>
      <c r="C30275">
        <v>69.400000000000006</v>
      </c>
      <c r="D30275" s="2">
        <v>45320</v>
      </c>
      <c r="E30275" t="s">
        <v>89</v>
      </c>
      <c r="F30275" t="s">
        <v>10</v>
      </c>
      <c r="G30275" t="s">
        <v>11</v>
      </c>
      <c r="H30275" t="s">
        <v>1496</v>
      </c>
    </row>
    <row r="30276" spans="1:8" x14ac:dyDescent="0.25">
      <c r="A30276" t="s">
        <v>1495</v>
      </c>
      <c r="B30276">
        <v>23.388888888888889</v>
      </c>
      <c r="C30276">
        <v>70.7</v>
      </c>
      <c r="D30276" s="2">
        <v>45320</v>
      </c>
      <c r="E30276" t="s">
        <v>99</v>
      </c>
      <c r="F30276" t="s">
        <v>10</v>
      </c>
      <c r="G30276" t="s">
        <v>11</v>
      </c>
      <c r="H30276" t="s">
        <v>1496</v>
      </c>
    </row>
    <row r="30277" spans="1:8" x14ac:dyDescent="0.25">
      <c r="A30277" t="s">
        <v>1495</v>
      </c>
      <c r="B30277">
        <v>23.333333333333329</v>
      </c>
      <c r="C30277">
        <v>68.099999999999994</v>
      </c>
      <c r="D30277" s="2">
        <v>45320</v>
      </c>
      <c r="E30277" t="s">
        <v>52</v>
      </c>
      <c r="F30277" t="s">
        <v>10</v>
      </c>
      <c r="G30277" t="s">
        <v>11</v>
      </c>
      <c r="H30277" t="s">
        <v>1496</v>
      </c>
    </row>
    <row r="30278" spans="1:8" x14ac:dyDescent="0.25">
      <c r="A30278" t="s">
        <v>1495</v>
      </c>
      <c r="B30278">
        <v>24</v>
      </c>
      <c r="C30278">
        <v>62.7</v>
      </c>
      <c r="D30278" s="2">
        <v>45320</v>
      </c>
      <c r="E30278" t="s">
        <v>118</v>
      </c>
      <c r="F30278" t="s">
        <v>10</v>
      </c>
      <c r="G30278" t="s">
        <v>11</v>
      </c>
      <c r="H30278" t="s">
        <v>1496</v>
      </c>
    </row>
    <row r="30279" spans="1:8" x14ac:dyDescent="0.25">
      <c r="A30279" t="s">
        <v>1495</v>
      </c>
      <c r="B30279">
        <v>24</v>
      </c>
      <c r="C30279">
        <v>61.8</v>
      </c>
      <c r="D30279" s="2">
        <v>45320</v>
      </c>
      <c r="E30279" t="s">
        <v>128</v>
      </c>
      <c r="F30279" t="s">
        <v>10</v>
      </c>
      <c r="G30279" t="s">
        <v>11</v>
      </c>
      <c r="H30279" t="s">
        <v>1496</v>
      </c>
    </row>
    <row r="30280" spans="1:8" x14ac:dyDescent="0.25">
      <c r="A30280" t="s">
        <v>1495</v>
      </c>
      <c r="B30280">
        <v>24.277777777777779</v>
      </c>
      <c r="C30280">
        <v>60.1</v>
      </c>
      <c r="D30280" s="2">
        <v>45320</v>
      </c>
      <c r="E30280" t="s">
        <v>138</v>
      </c>
      <c r="F30280" t="s">
        <v>10</v>
      </c>
      <c r="G30280" t="s">
        <v>11</v>
      </c>
      <c r="H30280" t="s">
        <v>1496</v>
      </c>
    </row>
    <row r="30281" spans="1:8" x14ac:dyDescent="0.25">
      <c r="A30281" t="s">
        <v>1495</v>
      </c>
      <c r="B30281">
        <v>24.5</v>
      </c>
      <c r="C30281">
        <v>59.7</v>
      </c>
      <c r="D30281" s="2">
        <v>45320</v>
      </c>
      <c r="E30281" t="s">
        <v>148</v>
      </c>
      <c r="F30281" t="s">
        <v>10</v>
      </c>
      <c r="G30281" t="s">
        <v>11</v>
      </c>
      <c r="H30281" t="s">
        <v>1496</v>
      </c>
    </row>
    <row r="30282" spans="1:8" x14ac:dyDescent="0.25">
      <c r="A30282" t="s">
        <v>1495</v>
      </c>
      <c r="B30282">
        <v>24.222222222222221</v>
      </c>
      <c r="C30282">
        <v>59.8</v>
      </c>
      <c r="D30282" s="2">
        <v>45320</v>
      </c>
      <c r="E30282" t="s">
        <v>158</v>
      </c>
      <c r="F30282" t="s">
        <v>10</v>
      </c>
      <c r="G30282" t="s">
        <v>11</v>
      </c>
      <c r="H30282" t="s">
        <v>1496</v>
      </c>
    </row>
    <row r="30283" spans="1:8" x14ac:dyDescent="0.25">
      <c r="A30283" t="s">
        <v>1495</v>
      </c>
      <c r="B30283">
        <v>24.166666666666671</v>
      </c>
      <c r="C30283">
        <v>60.5</v>
      </c>
      <c r="D30283" s="2">
        <v>45320</v>
      </c>
      <c r="E30283" t="s">
        <v>27</v>
      </c>
      <c r="F30283" t="s">
        <v>10</v>
      </c>
      <c r="G30283" t="s">
        <v>11</v>
      </c>
      <c r="H30283" t="s">
        <v>1496</v>
      </c>
    </row>
    <row r="30284" spans="1:8" x14ac:dyDescent="0.25">
      <c r="A30284" t="s">
        <v>1495</v>
      </c>
      <c r="B30284">
        <v>24.388888888888889</v>
      </c>
      <c r="C30284">
        <v>59.8</v>
      </c>
      <c r="D30284" s="2">
        <v>45320</v>
      </c>
      <c r="E30284" t="s">
        <v>177</v>
      </c>
      <c r="F30284" t="s">
        <v>10</v>
      </c>
      <c r="G30284" t="s">
        <v>11</v>
      </c>
      <c r="H30284" t="s">
        <v>1496</v>
      </c>
    </row>
    <row r="30285" spans="1:8" x14ac:dyDescent="0.25">
      <c r="A30285" t="s">
        <v>1495</v>
      </c>
      <c r="B30285">
        <v>24.388888888888889</v>
      </c>
      <c r="C30285">
        <v>60.6</v>
      </c>
      <c r="D30285" s="2">
        <v>45320</v>
      </c>
      <c r="E30285" t="s">
        <v>187</v>
      </c>
      <c r="F30285" t="s">
        <v>10</v>
      </c>
      <c r="G30285" t="s">
        <v>11</v>
      </c>
      <c r="H30285" t="s">
        <v>1496</v>
      </c>
    </row>
    <row r="30286" spans="1:8" x14ac:dyDescent="0.25">
      <c r="A30286" t="s">
        <v>1495</v>
      </c>
      <c r="B30286">
        <v>24.722222222222221</v>
      </c>
      <c r="C30286">
        <v>66.5</v>
      </c>
      <c r="D30286" s="2">
        <v>45320</v>
      </c>
      <c r="E30286" t="s">
        <v>197</v>
      </c>
      <c r="F30286" t="s">
        <v>10</v>
      </c>
      <c r="G30286" t="s">
        <v>11</v>
      </c>
      <c r="H30286" t="s">
        <v>1496</v>
      </c>
    </row>
    <row r="30287" spans="1:8" x14ac:dyDescent="0.25">
      <c r="A30287" t="s">
        <v>1495</v>
      </c>
      <c r="B30287">
        <v>24.611111111111111</v>
      </c>
      <c r="C30287">
        <v>68.099999999999994</v>
      </c>
      <c r="D30287" s="2">
        <v>45320</v>
      </c>
      <c r="E30287" t="s">
        <v>207</v>
      </c>
      <c r="F30287" t="s">
        <v>10</v>
      </c>
      <c r="G30287" t="s">
        <v>11</v>
      </c>
      <c r="H30287" t="s">
        <v>1496</v>
      </c>
    </row>
    <row r="30288" spans="1:8" x14ac:dyDescent="0.25">
      <c r="A30288" t="s">
        <v>1495</v>
      </c>
      <c r="B30288">
        <v>24.555555555555561</v>
      </c>
      <c r="C30288">
        <v>69</v>
      </c>
      <c r="D30288" s="2">
        <v>45320</v>
      </c>
      <c r="E30288" t="s">
        <v>217</v>
      </c>
      <c r="F30288" t="s">
        <v>10</v>
      </c>
      <c r="G30288" t="s">
        <v>11</v>
      </c>
      <c r="H30288" t="s">
        <v>1496</v>
      </c>
    </row>
    <row r="30289" spans="1:8" x14ac:dyDescent="0.25">
      <c r="A30289" t="s">
        <v>1495</v>
      </c>
      <c r="B30289">
        <v>24.333333333333329</v>
      </c>
      <c r="C30289">
        <v>71.5</v>
      </c>
      <c r="D30289" s="2">
        <v>45320</v>
      </c>
      <c r="E30289" t="s">
        <v>53</v>
      </c>
      <c r="F30289" t="s">
        <v>10</v>
      </c>
      <c r="G30289" t="s">
        <v>11</v>
      </c>
      <c r="H30289" t="s">
        <v>1496</v>
      </c>
    </row>
    <row r="30290" spans="1:8" x14ac:dyDescent="0.25">
      <c r="A30290" t="s">
        <v>1495</v>
      </c>
      <c r="B30290">
        <v>24.166666666666671</v>
      </c>
      <c r="C30290">
        <v>71.5</v>
      </c>
      <c r="D30290" s="2">
        <v>45320</v>
      </c>
      <c r="E30290" t="s">
        <v>236</v>
      </c>
      <c r="F30290" t="s">
        <v>10</v>
      </c>
      <c r="G30290" t="s">
        <v>11</v>
      </c>
      <c r="H30290" t="s">
        <v>1496</v>
      </c>
    </row>
    <row r="30291" spans="1:8" x14ac:dyDescent="0.25">
      <c r="A30291" t="s">
        <v>1495</v>
      </c>
      <c r="B30291">
        <v>24.166666666666671</v>
      </c>
      <c r="C30291">
        <v>68.3</v>
      </c>
      <c r="D30291" s="2">
        <v>45320</v>
      </c>
      <c r="E30291" t="s">
        <v>246</v>
      </c>
      <c r="F30291" t="s">
        <v>10</v>
      </c>
      <c r="G30291" t="s">
        <v>11</v>
      </c>
      <c r="H30291" t="s">
        <v>1496</v>
      </c>
    </row>
    <row r="30292" spans="1:8" x14ac:dyDescent="0.25">
      <c r="A30292" t="s">
        <v>1495</v>
      </c>
      <c r="B30292">
        <v>23.722222222222221</v>
      </c>
      <c r="C30292">
        <v>73.599999999999994</v>
      </c>
      <c r="D30292" s="2">
        <v>45320</v>
      </c>
      <c r="E30292" t="s">
        <v>256</v>
      </c>
      <c r="F30292" t="s">
        <v>10</v>
      </c>
      <c r="G30292" t="s">
        <v>11</v>
      </c>
      <c r="H30292" t="s">
        <v>1496</v>
      </c>
    </row>
    <row r="30293" spans="1:8" x14ac:dyDescent="0.25">
      <c r="A30293" t="s">
        <v>1495</v>
      </c>
      <c r="B30293">
        <v>23.555555555555561</v>
      </c>
      <c r="C30293">
        <v>71.900000000000006</v>
      </c>
      <c r="D30293" s="2">
        <v>45320</v>
      </c>
      <c r="E30293" t="s">
        <v>266</v>
      </c>
      <c r="F30293" t="s">
        <v>10</v>
      </c>
      <c r="G30293" t="s">
        <v>11</v>
      </c>
      <c r="H30293" t="s">
        <v>1496</v>
      </c>
    </row>
    <row r="30294" spans="1:8" x14ac:dyDescent="0.25">
      <c r="A30294" t="s">
        <v>1495</v>
      </c>
      <c r="B30294">
        <v>23.5</v>
      </c>
      <c r="C30294">
        <v>71.8</v>
      </c>
      <c r="D30294" s="2">
        <v>45320</v>
      </c>
      <c r="E30294" t="s">
        <v>276</v>
      </c>
      <c r="F30294" t="s">
        <v>10</v>
      </c>
      <c r="G30294" t="s">
        <v>11</v>
      </c>
      <c r="H30294" t="s">
        <v>1496</v>
      </c>
    </row>
    <row r="30295" spans="1:8" x14ac:dyDescent="0.25">
      <c r="A30295" t="s">
        <v>1495</v>
      </c>
      <c r="B30295">
        <v>23.166666666666671</v>
      </c>
      <c r="C30295">
        <v>72.400000000000006</v>
      </c>
      <c r="D30295" s="2">
        <v>45320</v>
      </c>
      <c r="E30295" t="s">
        <v>28</v>
      </c>
      <c r="F30295" t="s">
        <v>10</v>
      </c>
      <c r="G30295" t="s">
        <v>11</v>
      </c>
      <c r="H30295" t="s">
        <v>1496</v>
      </c>
    </row>
    <row r="30296" spans="1:8" x14ac:dyDescent="0.25">
      <c r="A30296" t="s">
        <v>1495</v>
      </c>
      <c r="B30296">
        <v>23.055555555555561</v>
      </c>
      <c r="C30296">
        <v>72.8</v>
      </c>
      <c r="D30296" s="2">
        <v>45320</v>
      </c>
      <c r="E30296" t="s">
        <v>295</v>
      </c>
      <c r="F30296" t="s">
        <v>10</v>
      </c>
      <c r="G30296" t="s">
        <v>11</v>
      </c>
      <c r="H30296" t="s">
        <v>1496</v>
      </c>
    </row>
    <row r="30297" spans="1:8" x14ac:dyDescent="0.25">
      <c r="A30297" t="s">
        <v>1495</v>
      </c>
      <c r="B30297">
        <v>22.722222222222221</v>
      </c>
      <c r="C30297">
        <v>77.2</v>
      </c>
      <c r="D30297" s="2">
        <v>45320</v>
      </c>
      <c r="E30297" t="s">
        <v>305</v>
      </c>
      <c r="F30297" t="s">
        <v>10</v>
      </c>
      <c r="G30297" t="s">
        <v>11</v>
      </c>
      <c r="H30297" t="s">
        <v>1496</v>
      </c>
    </row>
    <row r="30298" spans="1:8" x14ac:dyDescent="0.25">
      <c r="A30298" t="s">
        <v>1495</v>
      </c>
      <c r="B30298">
        <v>22.5</v>
      </c>
      <c r="C30298">
        <v>74.8</v>
      </c>
      <c r="D30298" s="2">
        <v>45320</v>
      </c>
      <c r="E30298" t="s">
        <v>315</v>
      </c>
      <c r="F30298" t="s">
        <v>10</v>
      </c>
      <c r="G30298" t="s">
        <v>11</v>
      </c>
      <c r="H30298" t="s">
        <v>1496</v>
      </c>
    </row>
    <row r="30299" spans="1:8" x14ac:dyDescent="0.25">
      <c r="A30299" t="s">
        <v>1495</v>
      </c>
      <c r="B30299">
        <v>22.222222222222221</v>
      </c>
      <c r="C30299">
        <v>78.599999999999994</v>
      </c>
      <c r="D30299" s="2">
        <v>45320</v>
      </c>
      <c r="E30299" t="s">
        <v>325</v>
      </c>
      <c r="F30299" t="s">
        <v>10</v>
      </c>
      <c r="G30299" t="s">
        <v>11</v>
      </c>
      <c r="H30299" t="s">
        <v>1496</v>
      </c>
    </row>
    <row r="30300" spans="1:8" x14ac:dyDescent="0.25">
      <c r="A30300" t="s">
        <v>1495</v>
      </c>
      <c r="B30300">
        <v>21.888888888888889</v>
      </c>
      <c r="C30300">
        <v>78.3</v>
      </c>
      <c r="D30300" s="2">
        <v>45320</v>
      </c>
      <c r="E30300" t="s">
        <v>335</v>
      </c>
      <c r="F30300" t="s">
        <v>10</v>
      </c>
      <c r="G30300" t="s">
        <v>11</v>
      </c>
      <c r="H30300" t="s">
        <v>1496</v>
      </c>
    </row>
    <row r="30301" spans="1:8" x14ac:dyDescent="0.25">
      <c r="A30301" t="s">
        <v>1495</v>
      </c>
      <c r="B30301">
        <v>21.722222222222221</v>
      </c>
      <c r="C30301">
        <v>78.599999999999994</v>
      </c>
      <c r="D30301" s="2">
        <v>45320</v>
      </c>
      <c r="E30301" t="s">
        <v>54</v>
      </c>
      <c r="F30301" t="s">
        <v>10</v>
      </c>
      <c r="G30301" t="s">
        <v>11</v>
      </c>
      <c r="H30301" t="s">
        <v>1496</v>
      </c>
    </row>
    <row r="30302" spans="1:8" x14ac:dyDescent="0.25">
      <c r="A30302" t="s">
        <v>1495</v>
      </c>
      <c r="B30302">
        <v>21.444444444444439</v>
      </c>
      <c r="C30302">
        <v>78.8</v>
      </c>
      <c r="D30302" s="2">
        <v>45320</v>
      </c>
      <c r="E30302" t="s">
        <v>354</v>
      </c>
      <c r="F30302" t="s">
        <v>10</v>
      </c>
      <c r="G30302" t="s">
        <v>11</v>
      </c>
      <c r="H30302" t="s">
        <v>1496</v>
      </c>
    </row>
    <row r="30303" spans="1:8" x14ac:dyDescent="0.25">
      <c r="A30303" t="s">
        <v>1495</v>
      </c>
      <c r="B30303">
        <v>21.277777777777779</v>
      </c>
      <c r="C30303">
        <v>79</v>
      </c>
      <c r="D30303" s="2">
        <v>45320</v>
      </c>
      <c r="E30303" t="s">
        <v>364</v>
      </c>
      <c r="F30303" t="s">
        <v>10</v>
      </c>
      <c r="G30303" t="s">
        <v>11</v>
      </c>
      <c r="H30303" t="s">
        <v>1496</v>
      </c>
    </row>
    <row r="30304" spans="1:8" x14ac:dyDescent="0.25">
      <c r="A30304" t="s">
        <v>1495</v>
      </c>
      <c r="B30304">
        <v>20.944444444444439</v>
      </c>
      <c r="C30304">
        <v>79.8</v>
      </c>
      <c r="D30304" s="2">
        <v>45320</v>
      </c>
      <c r="E30304" t="s">
        <v>374</v>
      </c>
      <c r="F30304" t="s">
        <v>10</v>
      </c>
      <c r="G30304" t="s">
        <v>11</v>
      </c>
      <c r="H30304" t="s">
        <v>1496</v>
      </c>
    </row>
    <row r="30305" spans="1:8" x14ac:dyDescent="0.25">
      <c r="A30305" t="s">
        <v>1495</v>
      </c>
      <c r="B30305">
        <v>20.722222222222221</v>
      </c>
      <c r="C30305">
        <v>80.400000000000006</v>
      </c>
      <c r="D30305" s="2">
        <v>45320</v>
      </c>
      <c r="E30305" t="s">
        <v>384</v>
      </c>
      <c r="F30305" t="s">
        <v>10</v>
      </c>
      <c r="G30305" t="s">
        <v>11</v>
      </c>
      <c r="H30305" t="s">
        <v>1496</v>
      </c>
    </row>
    <row r="30306" spans="1:8" x14ac:dyDescent="0.25">
      <c r="A30306" t="s">
        <v>1495</v>
      </c>
      <c r="B30306">
        <v>20.611111111111111</v>
      </c>
      <c r="C30306">
        <v>80.7</v>
      </c>
      <c r="D30306" s="2">
        <v>45320</v>
      </c>
      <c r="E30306" t="s">
        <v>394</v>
      </c>
      <c r="F30306" t="s">
        <v>10</v>
      </c>
      <c r="G30306" t="s">
        <v>11</v>
      </c>
      <c r="H30306" t="s">
        <v>1496</v>
      </c>
    </row>
    <row r="30307" spans="1:8" x14ac:dyDescent="0.25">
      <c r="A30307" t="s">
        <v>1495</v>
      </c>
      <c r="B30307">
        <v>20.444444444444439</v>
      </c>
      <c r="C30307">
        <v>80.8</v>
      </c>
      <c r="D30307" s="2">
        <v>45320</v>
      </c>
      <c r="E30307" t="s">
        <v>29</v>
      </c>
      <c r="F30307" t="s">
        <v>10</v>
      </c>
      <c r="G30307" t="s">
        <v>11</v>
      </c>
      <c r="H30307" t="s">
        <v>1496</v>
      </c>
    </row>
    <row r="30308" spans="1:8" x14ac:dyDescent="0.25">
      <c r="A30308" t="s">
        <v>1495</v>
      </c>
      <c r="B30308">
        <v>20.388888888888889</v>
      </c>
      <c r="C30308">
        <v>81.3</v>
      </c>
      <c r="D30308" s="2">
        <v>45320</v>
      </c>
      <c r="E30308" t="s">
        <v>413</v>
      </c>
      <c r="F30308" t="s">
        <v>10</v>
      </c>
      <c r="G30308" t="s">
        <v>11</v>
      </c>
      <c r="H30308" t="s">
        <v>1496</v>
      </c>
    </row>
    <row r="30309" spans="1:8" x14ac:dyDescent="0.25">
      <c r="A30309" t="s">
        <v>1495</v>
      </c>
      <c r="B30309">
        <v>20.222222222222221</v>
      </c>
      <c r="C30309">
        <v>81.2</v>
      </c>
      <c r="D30309" s="2">
        <v>45320</v>
      </c>
      <c r="E30309" t="s">
        <v>423</v>
      </c>
      <c r="F30309" t="s">
        <v>10</v>
      </c>
      <c r="G30309" t="s">
        <v>11</v>
      </c>
      <c r="H30309" t="s">
        <v>1496</v>
      </c>
    </row>
    <row r="30310" spans="1:8" x14ac:dyDescent="0.25">
      <c r="A30310" t="s">
        <v>1495</v>
      </c>
      <c r="B30310">
        <v>20.166666666666671</v>
      </c>
      <c r="C30310">
        <v>82</v>
      </c>
      <c r="D30310" s="2">
        <v>45320</v>
      </c>
      <c r="E30310" t="s">
        <v>433</v>
      </c>
      <c r="F30310" t="s">
        <v>10</v>
      </c>
      <c r="G30310" t="s">
        <v>11</v>
      </c>
      <c r="H30310" t="s">
        <v>1496</v>
      </c>
    </row>
    <row r="30311" spans="1:8" x14ac:dyDescent="0.25">
      <c r="A30311" t="s">
        <v>1495</v>
      </c>
      <c r="B30311">
        <v>20.05555555555555</v>
      </c>
      <c r="C30311">
        <v>82.5</v>
      </c>
      <c r="D30311" s="2">
        <v>45320</v>
      </c>
      <c r="E30311" t="s">
        <v>443</v>
      </c>
      <c r="F30311" t="s">
        <v>10</v>
      </c>
      <c r="G30311" t="s">
        <v>11</v>
      </c>
      <c r="H30311" t="s">
        <v>1496</v>
      </c>
    </row>
    <row r="30312" spans="1:8" x14ac:dyDescent="0.25">
      <c r="A30312" t="s">
        <v>1495</v>
      </c>
      <c r="B30312">
        <v>19.888888888888889</v>
      </c>
      <c r="C30312">
        <v>82.7</v>
      </c>
      <c r="D30312" s="2">
        <v>45320</v>
      </c>
      <c r="E30312" t="s">
        <v>453</v>
      </c>
      <c r="F30312" t="s">
        <v>10</v>
      </c>
      <c r="G30312" t="s">
        <v>11</v>
      </c>
      <c r="H30312" t="s">
        <v>1496</v>
      </c>
    </row>
    <row r="30313" spans="1:8" x14ac:dyDescent="0.25">
      <c r="A30313" t="s">
        <v>1495</v>
      </c>
      <c r="B30313">
        <v>19.833333333333329</v>
      </c>
      <c r="C30313">
        <v>83.1</v>
      </c>
      <c r="D30313" s="2">
        <v>45320</v>
      </c>
      <c r="E30313" t="s">
        <v>42</v>
      </c>
      <c r="F30313" t="s">
        <v>10</v>
      </c>
      <c r="G30313" t="s">
        <v>11</v>
      </c>
      <c r="H30313" t="s">
        <v>1496</v>
      </c>
    </row>
    <row r="30314" spans="1:8" x14ac:dyDescent="0.25">
      <c r="A30314" t="s">
        <v>1495</v>
      </c>
      <c r="B30314">
        <v>19.777777777777779</v>
      </c>
      <c r="C30314">
        <v>83.1</v>
      </c>
      <c r="D30314" s="2">
        <v>45320</v>
      </c>
      <c r="E30314" t="s">
        <v>472</v>
      </c>
      <c r="F30314" t="s">
        <v>10</v>
      </c>
      <c r="G30314" t="s">
        <v>11</v>
      </c>
      <c r="H30314" t="s">
        <v>1496</v>
      </c>
    </row>
    <row r="30315" spans="1:8" x14ac:dyDescent="0.25">
      <c r="A30315" t="s">
        <v>1495</v>
      </c>
      <c r="B30315">
        <v>19.555555555555561</v>
      </c>
      <c r="C30315">
        <v>83.1</v>
      </c>
      <c r="D30315" s="2">
        <v>45320</v>
      </c>
      <c r="E30315" t="s">
        <v>482</v>
      </c>
      <c r="F30315" t="s">
        <v>10</v>
      </c>
      <c r="G30315" t="s">
        <v>11</v>
      </c>
      <c r="H30315" t="s">
        <v>1496</v>
      </c>
    </row>
    <row r="30316" spans="1:8" x14ac:dyDescent="0.25">
      <c r="A30316" t="s">
        <v>1495</v>
      </c>
      <c r="B30316">
        <v>19.611111111111111</v>
      </c>
      <c r="C30316">
        <v>83.3</v>
      </c>
      <c r="D30316" s="2">
        <v>45320</v>
      </c>
      <c r="E30316" t="s">
        <v>492</v>
      </c>
      <c r="F30316" t="s">
        <v>10</v>
      </c>
      <c r="G30316" t="s">
        <v>11</v>
      </c>
      <c r="H30316" t="s">
        <v>1496</v>
      </c>
    </row>
    <row r="30317" spans="1:8" x14ac:dyDescent="0.25">
      <c r="A30317" t="s">
        <v>1495</v>
      </c>
      <c r="B30317">
        <v>19.5</v>
      </c>
      <c r="C30317">
        <v>84</v>
      </c>
      <c r="D30317" s="2">
        <v>45320</v>
      </c>
      <c r="E30317" t="s">
        <v>502</v>
      </c>
      <c r="F30317" t="s">
        <v>10</v>
      </c>
      <c r="G30317" t="s">
        <v>11</v>
      </c>
      <c r="H30317" t="s">
        <v>1496</v>
      </c>
    </row>
    <row r="30318" spans="1:8" x14ac:dyDescent="0.25">
      <c r="A30318" t="s">
        <v>1495</v>
      </c>
      <c r="B30318">
        <v>19.555555555555561</v>
      </c>
      <c r="C30318">
        <v>84</v>
      </c>
      <c r="D30318" s="2">
        <v>45320</v>
      </c>
      <c r="E30318" t="s">
        <v>512</v>
      </c>
      <c r="F30318" t="s">
        <v>10</v>
      </c>
      <c r="G30318" t="s">
        <v>11</v>
      </c>
      <c r="H30318" t="s">
        <v>1496</v>
      </c>
    </row>
    <row r="30319" spans="1:8" x14ac:dyDescent="0.25">
      <c r="A30319" t="s">
        <v>1495</v>
      </c>
      <c r="B30319">
        <v>19.444444444444439</v>
      </c>
      <c r="C30319">
        <v>85</v>
      </c>
      <c r="D30319" s="2">
        <v>45320</v>
      </c>
      <c r="E30319" t="s">
        <v>30</v>
      </c>
      <c r="F30319" t="s">
        <v>10</v>
      </c>
      <c r="G30319" t="s">
        <v>11</v>
      </c>
      <c r="H30319" t="s">
        <v>1496</v>
      </c>
    </row>
    <row r="30320" spans="1:8" x14ac:dyDescent="0.25">
      <c r="A30320" t="s">
        <v>1495</v>
      </c>
      <c r="B30320">
        <v>19.277777777777779</v>
      </c>
      <c r="C30320">
        <v>84</v>
      </c>
      <c r="D30320" s="2">
        <v>45320</v>
      </c>
      <c r="E30320" t="s">
        <v>531</v>
      </c>
      <c r="F30320" t="s">
        <v>10</v>
      </c>
      <c r="G30320" t="s">
        <v>11</v>
      </c>
      <c r="H30320" t="s">
        <v>1496</v>
      </c>
    </row>
    <row r="30321" spans="1:8" x14ac:dyDescent="0.25">
      <c r="A30321" t="s">
        <v>1495</v>
      </c>
      <c r="B30321">
        <v>19.388888888888889</v>
      </c>
      <c r="C30321">
        <v>84.5</v>
      </c>
      <c r="D30321" s="2">
        <v>45320</v>
      </c>
      <c r="E30321" t="s">
        <v>541</v>
      </c>
      <c r="F30321" t="s">
        <v>10</v>
      </c>
      <c r="G30321" t="s">
        <v>11</v>
      </c>
      <c r="H30321" t="s">
        <v>1496</v>
      </c>
    </row>
    <row r="30322" spans="1:8" x14ac:dyDescent="0.25">
      <c r="A30322" t="s">
        <v>1495</v>
      </c>
      <c r="B30322">
        <v>19.277777777777779</v>
      </c>
      <c r="C30322">
        <v>85.5</v>
      </c>
      <c r="D30322" s="2">
        <v>45320</v>
      </c>
      <c r="E30322" t="s">
        <v>551</v>
      </c>
      <c r="F30322" t="s">
        <v>10</v>
      </c>
      <c r="G30322" t="s">
        <v>11</v>
      </c>
      <c r="H30322" t="s">
        <v>1496</v>
      </c>
    </row>
    <row r="30323" spans="1:8" x14ac:dyDescent="0.25">
      <c r="A30323" t="s">
        <v>1495</v>
      </c>
      <c r="B30323">
        <v>19.111111111111111</v>
      </c>
      <c r="C30323">
        <v>85.8</v>
      </c>
      <c r="D30323" s="2">
        <v>45320</v>
      </c>
      <c r="E30323" t="s">
        <v>561</v>
      </c>
      <c r="F30323" t="s">
        <v>10</v>
      </c>
      <c r="G30323" t="s">
        <v>11</v>
      </c>
      <c r="H30323" t="s">
        <v>1496</v>
      </c>
    </row>
    <row r="30324" spans="1:8" x14ac:dyDescent="0.25">
      <c r="A30324" t="s">
        <v>1495</v>
      </c>
      <c r="B30324">
        <v>19.111111111111111</v>
      </c>
      <c r="C30324">
        <v>86.4</v>
      </c>
      <c r="D30324" s="2">
        <v>45320</v>
      </c>
      <c r="E30324" t="s">
        <v>571</v>
      </c>
      <c r="F30324" t="s">
        <v>10</v>
      </c>
      <c r="G30324" t="s">
        <v>11</v>
      </c>
      <c r="H30324" t="s">
        <v>1496</v>
      </c>
    </row>
    <row r="30325" spans="1:8" x14ac:dyDescent="0.25">
      <c r="A30325" t="s">
        <v>1495</v>
      </c>
      <c r="B30325">
        <v>18.944444444444439</v>
      </c>
      <c r="C30325">
        <v>86.7</v>
      </c>
      <c r="D30325" s="2">
        <v>45320</v>
      </c>
      <c r="E30325" t="s">
        <v>44</v>
      </c>
      <c r="F30325" t="s">
        <v>10</v>
      </c>
      <c r="G30325" t="s">
        <v>11</v>
      </c>
      <c r="H30325" t="s">
        <v>1496</v>
      </c>
    </row>
    <row r="30326" spans="1:8" x14ac:dyDescent="0.25">
      <c r="A30326" t="s">
        <v>1495</v>
      </c>
      <c r="B30326">
        <v>18.944444444444439</v>
      </c>
      <c r="C30326">
        <v>86.9</v>
      </c>
      <c r="D30326" s="2">
        <v>45320</v>
      </c>
      <c r="E30326" t="s">
        <v>590</v>
      </c>
      <c r="F30326" t="s">
        <v>10</v>
      </c>
      <c r="G30326" t="s">
        <v>11</v>
      </c>
      <c r="H30326" t="s">
        <v>1496</v>
      </c>
    </row>
    <row r="30327" spans="1:8" x14ac:dyDescent="0.25">
      <c r="A30327" t="s">
        <v>1495</v>
      </c>
      <c r="B30327">
        <v>18.833333333333339</v>
      </c>
      <c r="C30327">
        <v>86.7</v>
      </c>
      <c r="D30327" s="2">
        <v>45320</v>
      </c>
      <c r="E30327" t="s">
        <v>600</v>
      </c>
      <c r="F30327" t="s">
        <v>10</v>
      </c>
      <c r="G30327" t="s">
        <v>11</v>
      </c>
      <c r="H30327" t="s">
        <v>1496</v>
      </c>
    </row>
    <row r="30328" spans="1:8" x14ac:dyDescent="0.25">
      <c r="A30328" t="s">
        <v>1495</v>
      </c>
      <c r="B30328">
        <v>18.555555555555561</v>
      </c>
      <c r="C30328">
        <v>85.2</v>
      </c>
      <c r="D30328" s="2">
        <v>45320</v>
      </c>
      <c r="E30328" t="s">
        <v>610</v>
      </c>
      <c r="F30328" t="s">
        <v>10</v>
      </c>
      <c r="G30328" t="s">
        <v>11</v>
      </c>
      <c r="H30328" t="s">
        <v>1496</v>
      </c>
    </row>
    <row r="30329" spans="1:8" x14ac:dyDescent="0.25">
      <c r="A30329" t="s">
        <v>1495</v>
      </c>
      <c r="B30329">
        <v>18.222222222222221</v>
      </c>
      <c r="C30329">
        <v>83</v>
      </c>
      <c r="D30329" s="2">
        <v>45320</v>
      </c>
      <c r="E30329" t="s">
        <v>620</v>
      </c>
      <c r="F30329" t="s">
        <v>10</v>
      </c>
      <c r="G30329" t="s">
        <v>11</v>
      </c>
      <c r="H30329" t="s">
        <v>1496</v>
      </c>
    </row>
    <row r="30330" spans="1:8" x14ac:dyDescent="0.25">
      <c r="A30330" t="s">
        <v>1495</v>
      </c>
      <c r="B30330">
        <v>18.277777777777779</v>
      </c>
      <c r="C30330">
        <v>81.900000000000006</v>
      </c>
      <c r="D30330" s="2">
        <v>45320</v>
      </c>
      <c r="E30330" t="s">
        <v>630</v>
      </c>
      <c r="F30330" t="s">
        <v>10</v>
      </c>
      <c r="G30330" t="s">
        <v>11</v>
      </c>
      <c r="H30330" t="s">
        <v>1496</v>
      </c>
    </row>
    <row r="30331" spans="1:8" x14ac:dyDescent="0.25">
      <c r="A30331" t="s">
        <v>1495</v>
      </c>
      <c r="B30331">
        <v>18.111111111111111</v>
      </c>
      <c r="C30331">
        <v>81.8</v>
      </c>
      <c r="D30331" s="2">
        <v>45320</v>
      </c>
      <c r="E30331" t="s">
        <v>31</v>
      </c>
      <c r="F30331" t="s">
        <v>10</v>
      </c>
      <c r="G30331" t="s">
        <v>11</v>
      </c>
      <c r="H30331" t="s">
        <v>1496</v>
      </c>
    </row>
    <row r="30332" spans="1:8" x14ac:dyDescent="0.25">
      <c r="A30332" t="s">
        <v>1495</v>
      </c>
      <c r="B30332">
        <v>17.944444444444439</v>
      </c>
      <c r="C30332">
        <v>85</v>
      </c>
      <c r="D30332" s="2">
        <v>45320</v>
      </c>
      <c r="E30332" t="s">
        <v>649</v>
      </c>
      <c r="F30332" t="s">
        <v>10</v>
      </c>
      <c r="G30332" t="s">
        <v>11</v>
      </c>
      <c r="H30332" t="s">
        <v>1496</v>
      </c>
    </row>
    <row r="30333" spans="1:8" x14ac:dyDescent="0.25">
      <c r="A30333" t="s">
        <v>1495</v>
      </c>
      <c r="B30333">
        <v>17.5</v>
      </c>
      <c r="C30333">
        <v>86.2</v>
      </c>
      <c r="D30333" s="2">
        <v>45320</v>
      </c>
      <c r="E30333" t="s">
        <v>659</v>
      </c>
      <c r="F30333" t="s">
        <v>10</v>
      </c>
      <c r="G30333" t="s">
        <v>11</v>
      </c>
      <c r="H30333" t="s">
        <v>1496</v>
      </c>
    </row>
    <row r="30334" spans="1:8" x14ac:dyDescent="0.25">
      <c r="A30334" t="s">
        <v>1495</v>
      </c>
      <c r="B30334">
        <v>17.444444444444439</v>
      </c>
      <c r="C30334">
        <v>84.3</v>
      </c>
      <c r="D30334" s="2">
        <v>45320</v>
      </c>
      <c r="E30334" t="s">
        <v>669</v>
      </c>
      <c r="F30334" t="s">
        <v>10</v>
      </c>
      <c r="G30334" t="s">
        <v>11</v>
      </c>
      <c r="H30334" t="s">
        <v>1496</v>
      </c>
    </row>
    <row r="30335" spans="1:8" x14ac:dyDescent="0.25">
      <c r="A30335" t="s">
        <v>1495</v>
      </c>
      <c r="B30335">
        <v>17.5</v>
      </c>
      <c r="C30335">
        <v>84</v>
      </c>
      <c r="D30335" s="2">
        <v>45320</v>
      </c>
      <c r="E30335" t="s">
        <v>679</v>
      </c>
      <c r="F30335" t="s">
        <v>10</v>
      </c>
      <c r="G30335" t="s">
        <v>11</v>
      </c>
      <c r="H30335" t="s">
        <v>1496</v>
      </c>
    </row>
    <row r="30336" spans="1:8" x14ac:dyDescent="0.25">
      <c r="A30336" t="s">
        <v>1495</v>
      </c>
      <c r="B30336">
        <v>17.444444444444439</v>
      </c>
      <c r="C30336">
        <v>81.400000000000006</v>
      </c>
      <c r="D30336" s="2">
        <v>45320</v>
      </c>
      <c r="E30336" t="s">
        <v>689</v>
      </c>
      <c r="F30336" t="s">
        <v>10</v>
      </c>
      <c r="G30336" t="s">
        <v>11</v>
      </c>
      <c r="H30336" t="s">
        <v>1496</v>
      </c>
    </row>
    <row r="30337" spans="1:8" x14ac:dyDescent="0.25">
      <c r="A30337" t="s">
        <v>1495</v>
      </c>
      <c r="B30337">
        <v>17.611111111111111</v>
      </c>
      <c r="C30337">
        <v>77.099999999999994</v>
      </c>
      <c r="D30337" s="2">
        <v>45321</v>
      </c>
      <c r="E30337" t="s">
        <v>45</v>
      </c>
      <c r="F30337" t="s">
        <v>10</v>
      </c>
      <c r="G30337" t="s">
        <v>11</v>
      </c>
      <c r="H30337" t="s">
        <v>1496</v>
      </c>
    </row>
    <row r="30338" spans="1:8" x14ac:dyDescent="0.25">
      <c r="A30338" t="s">
        <v>1495</v>
      </c>
      <c r="B30338">
        <v>17.5</v>
      </c>
      <c r="C30338">
        <v>75.2</v>
      </c>
      <c r="D30338" s="2">
        <v>45321</v>
      </c>
      <c r="E30338" t="s">
        <v>708</v>
      </c>
      <c r="F30338" t="s">
        <v>10</v>
      </c>
      <c r="G30338" t="s">
        <v>11</v>
      </c>
      <c r="H30338" t="s">
        <v>1496</v>
      </c>
    </row>
    <row r="30339" spans="1:8" x14ac:dyDescent="0.25">
      <c r="A30339" t="s">
        <v>1495</v>
      </c>
      <c r="B30339">
        <v>17.444444444444439</v>
      </c>
      <c r="C30339">
        <v>76</v>
      </c>
      <c r="D30339" s="2">
        <v>45321</v>
      </c>
      <c r="E30339" t="s">
        <v>718</v>
      </c>
      <c r="F30339" t="s">
        <v>10</v>
      </c>
      <c r="G30339" t="s">
        <v>11</v>
      </c>
      <c r="H30339" t="s">
        <v>1496</v>
      </c>
    </row>
    <row r="30340" spans="1:8" x14ac:dyDescent="0.25">
      <c r="A30340" t="s">
        <v>1495</v>
      </c>
      <c r="B30340">
        <v>17.333333333333329</v>
      </c>
      <c r="C30340">
        <v>76.5</v>
      </c>
      <c r="D30340" s="2">
        <v>45321</v>
      </c>
      <c r="E30340" t="s">
        <v>728</v>
      </c>
      <c r="F30340" t="s">
        <v>10</v>
      </c>
      <c r="G30340" t="s">
        <v>11</v>
      </c>
      <c r="H30340" t="s">
        <v>1496</v>
      </c>
    </row>
    <row r="30341" spans="1:8" x14ac:dyDescent="0.25">
      <c r="A30341" t="s">
        <v>1495</v>
      </c>
      <c r="B30341">
        <v>17.277777777777779</v>
      </c>
      <c r="C30341">
        <v>76.3</v>
      </c>
      <c r="D30341" s="2">
        <v>45321</v>
      </c>
      <c r="E30341" t="s">
        <v>738</v>
      </c>
      <c r="F30341" t="s">
        <v>10</v>
      </c>
      <c r="G30341" t="s">
        <v>11</v>
      </c>
      <c r="H30341" t="s">
        <v>1496</v>
      </c>
    </row>
    <row r="30342" spans="1:8" x14ac:dyDescent="0.25">
      <c r="A30342" t="s">
        <v>1495</v>
      </c>
      <c r="B30342">
        <v>17.222222222222221</v>
      </c>
      <c r="C30342">
        <v>74.099999999999994</v>
      </c>
      <c r="D30342" s="2">
        <v>45321</v>
      </c>
      <c r="E30342" t="s">
        <v>748</v>
      </c>
      <c r="F30342" t="s">
        <v>10</v>
      </c>
      <c r="G30342" t="s">
        <v>11</v>
      </c>
      <c r="H30342" t="s">
        <v>1496</v>
      </c>
    </row>
    <row r="30343" spans="1:8" x14ac:dyDescent="0.25">
      <c r="A30343" t="s">
        <v>1495</v>
      </c>
      <c r="B30343">
        <v>17.166666666666671</v>
      </c>
      <c r="C30343">
        <v>72.3</v>
      </c>
      <c r="D30343" s="2">
        <v>45321</v>
      </c>
      <c r="E30343" t="s">
        <v>32</v>
      </c>
      <c r="F30343" t="s">
        <v>10</v>
      </c>
      <c r="G30343" t="s">
        <v>11</v>
      </c>
      <c r="H30343" t="s">
        <v>1496</v>
      </c>
    </row>
    <row r="30344" spans="1:8" x14ac:dyDescent="0.25">
      <c r="A30344" t="s">
        <v>1495</v>
      </c>
      <c r="B30344">
        <v>17.166666666666671</v>
      </c>
      <c r="C30344">
        <v>72.5</v>
      </c>
      <c r="D30344" s="2">
        <v>45321</v>
      </c>
      <c r="E30344" t="s">
        <v>767</v>
      </c>
      <c r="F30344" t="s">
        <v>10</v>
      </c>
      <c r="G30344" t="s">
        <v>11</v>
      </c>
      <c r="H30344" t="s">
        <v>1496</v>
      </c>
    </row>
    <row r="30345" spans="1:8" x14ac:dyDescent="0.25">
      <c r="A30345" t="s">
        <v>1495</v>
      </c>
      <c r="B30345">
        <v>16.944444444444439</v>
      </c>
      <c r="C30345">
        <v>70.5</v>
      </c>
      <c r="D30345" s="2">
        <v>45321</v>
      </c>
      <c r="E30345" t="s">
        <v>777</v>
      </c>
      <c r="F30345" t="s">
        <v>10</v>
      </c>
      <c r="G30345" t="s">
        <v>11</v>
      </c>
      <c r="H30345" t="s">
        <v>1496</v>
      </c>
    </row>
    <row r="30346" spans="1:8" x14ac:dyDescent="0.25">
      <c r="A30346" t="s">
        <v>1495</v>
      </c>
      <c r="B30346">
        <v>17</v>
      </c>
      <c r="C30346">
        <v>70.5</v>
      </c>
      <c r="D30346" s="2">
        <v>45321</v>
      </c>
      <c r="E30346" t="s">
        <v>787</v>
      </c>
      <c r="F30346" t="s">
        <v>10</v>
      </c>
      <c r="G30346" t="s">
        <v>11</v>
      </c>
      <c r="H30346" t="s">
        <v>1496</v>
      </c>
    </row>
    <row r="30347" spans="1:8" x14ac:dyDescent="0.25">
      <c r="A30347" t="s">
        <v>1495</v>
      </c>
      <c r="B30347">
        <v>17</v>
      </c>
      <c r="C30347">
        <v>72.099999999999994</v>
      </c>
      <c r="D30347" s="2">
        <v>45321</v>
      </c>
      <c r="E30347" t="s">
        <v>797</v>
      </c>
      <c r="F30347" t="s">
        <v>10</v>
      </c>
      <c r="G30347" t="s">
        <v>11</v>
      </c>
      <c r="H30347" t="s">
        <v>1496</v>
      </c>
    </row>
    <row r="30348" spans="1:8" x14ac:dyDescent="0.25">
      <c r="A30348" t="s">
        <v>1495</v>
      </c>
      <c r="B30348">
        <v>17.055555555555561</v>
      </c>
      <c r="C30348">
        <v>72.599999999999994</v>
      </c>
      <c r="D30348" s="2">
        <v>45321</v>
      </c>
      <c r="E30348" t="s">
        <v>807</v>
      </c>
      <c r="F30348" t="s">
        <v>10</v>
      </c>
      <c r="G30348" t="s">
        <v>11</v>
      </c>
      <c r="H30348" t="s">
        <v>1496</v>
      </c>
    </row>
    <row r="30349" spans="1:8" x14ac:dyDescent="0.25">
      <c r="A30349" t="s">
        <v>1495</v>
      </c>
      <c r="B30349">
        <v>17.222222222222221</v>
      </c>
      <c r="C30349">
        <v>74.7</v>
      </c>
      <c r="D30349" s="2">
        <v>45321</v>
      </c>
      <c r="E30349" t="s">
        <v>46</v>
      </c>
      <c r="F30349" t="s">
        <v>10</v>
      </c>
      <c r="G30349" t="s">
        <v>11</v>
      </c>
      <c r="H30349" t="s">
        <v>1496</v>
      </c>
    </row>
    <row r="30350" spans="1:8" x14ac:dyDescent="0.25">
      <c r="A30350" t="s">
        <v>1495</v>
      </c>
      <c r="B30350">
        <v>17.5</v>
      </c>
      <c r="C30350">
        <v>74.599999999999994</v>
      </c>
      <c r="D30350" s="2">
        <v>45321</v>
      </c>
      <c r="E30350" t="s">
        <v>826</v>
      </c>
      <c r="F30350" t="s">
        <v>10</v>
      </c>
      <c r="G30350" t="s">
        <v>11</v>
      </c>
      <c r="H30350" t="s">
        <v>1496</v>
      </c>
    </row>
    <row r="30351" spans="1:8" x14ac:dyDescent="0.25">
      <c r="A30351" t="s">
        <v>1495</v>
      </c>
      <c r="B30351">
        <v>17.5</v>
      </c>
      <c r="C30351">
        <v>75.2</v>
      </c>
      <c r="D30351" s="2">
        <v>45321</v>
      </c>
      <c r="E30351" t="s">
        <v>836</v>
      </c>
      <c r="F30351" t="s">
        <v>10</v>
      </c>
      <c r="G30351" t="s">
        <v>11</v>
      </c>
      <c r="H30351" t="s">
        <v>1496</v>
      </c>
    </row>
    <row r="30352" spans="1:8" x14ac:dyDescent="0.25">
      <c r="A30352" t="s">
        <v>1495</v>
      </c>
      <c r="B30352">
        <v>17.555555555555561</v>
      </c>
      <c r="C30352">
        <v>74.5</v>
      </c>
      <c r="D30352" s="2">
        <v>45321</v>
      </c>
      <c r="E30352" t="s">
        <v>846</v>
      </c>
      <c r="F30352" t="s">
        <v>10</v>
      </c>
      <c r="G30352" t="s">
        <v>11</v>
      </c>
      <c r="H30352" t="s">
        <v>1496</v>
      </c>
    </row>
    <row r="30353" spans="1:8" x14ac:dyDescent="0.25">
      <c r="A30353" t="s">
        <v>1495</v>
      </c>
      <c r="B30353">
        <v>17.611111111111111</v>
      </c>
      <c r="C30353">
        <v>75.2</v>
      </c>
      <c r="D30353" s="2">
        <v>45321</v>
      </c>
      <c r="E30353" t="s">
        <v>856</v>
      </c>
      <c r="F30353" t="s">
        <v>10</v>
      </c>
      <c r="G30353" t="s">
        <v>11</v>
      </c>
      <c r="H30353" t="s">
        <v>1496</v>
      </c>
    </row>
    <row r="30354" spans="1:8" x14ac:dyDescent="0.25">
      <c r="A30354" t="s">
        <v>1495</v>
      </c>
      <c r="B30354">
        <v>17.611111111111111</v>
      </c>
      <c r="C30354">
        <v>75.400000000000006</v>
      </c>
      <c r="D30354" s="2">
        <v>45321</v>
      </c>
      <c r="E30354" t="s">
        <v>866</v>
      </c>
      <c r="F30354" t="s">
        <v>10</v>
      </c>
      <c r="G30354" t="s">
        <v>11</v>
      </c>
      <c r="H30354" t="s">
        <v>1496</v>
      </c>
    </row>
    <row r="30355" spans="1:8" x14ac:dyDescent="0.25">
      <c r="A30355" t="s">
        <v>1495</v>
      </c>
      <c r="B30355">
        <v>17.666666666666671</v>
      </c>
      <c r="C30355">
        <v>75.900000000000006</v>
      </c>
      <c r="D30355" s="2">
        <v>45321</v>
      </c>
      <c r="E30355" t="s">
        <v>33</v>
      </c>
      <c r="F30355" t="s">
        <v>10</v>
      </c>
      <c r="G30355" t="s">
        <v>11</v>
      </c>
      <c r="H30355" t="s">
        <v>1496</v>
      </c>
    </row>
    <row r="30356" spans="1:8" x14ac:dyDescent="0.25">
      <c r="A30356" t="s">
        <v>1495</v>
      </c>
      <c r="B30356">
        <v>17.722222222222221</v>
      </c>
      <c r="C30356">
        <v>75.400000000000006</v>
      </c>
      <c r="D30356" s="2">
        <v>45321</v>
      </c>
      <c r="E30356" t="s">
        <v>885</v>
      </c>
      <c r="F30356" t="s">
        <v>10</v>
      </c>
      <c r="G30356" t="s">
        <v>11</v>
      </c>
      <c r="H30356" t="s">
        <v>1496</v>
      </c>
    </row>
    <row r="30357" spans="1:8" x14ac:dyDescent="0.25">
      <c r="A30357" t="s">
        <v>1495</v>
      </c>
      <c r="B30357">
        <v>17.611111111111111</v>
      </c>
      <c r="C30357">
        <v>75.7</v>
      </c>
      <c r="D30357" s="2">
        <v>45321</v>
      </c>
      <c r="E30357" t="s">
        <v>895</v>
      </c>
      <c r="F30357" t="s">
        <v>10</v>
      </c>
      <c r="G30357" t="s">
        <v>11</v>
      </c>
      <c r="H30357" t="s">
        <v>1496</v>
      </c>
    </row>
    <row r="30358" spans="1:8" x14ac:dyDescent="0.25">
      <c r="A30358" t="s">
        <v>1495</v>
      </c>
      <c r="B30358">
        <v>17.611111111111111</v>
      </c>
      <c r="C30358">
        <v>75.5</v>
      </c>
      <c r="D30358" s="2">
        <v>45321</v>
      </c>
      <c r="E30358" t="s">
        <v>905</v>
      </c>
      <c r="F30358" t="s">
        <v>10</v>
      </c>
      <c r="G30358" t="s">
        <v>11</v>
      </c>
      <c r="H30358" t="s">
        <v>1496</v>
      </c>
    </row>
    <row r="30359" spans="1:8" x14ac:dyDescent="0.25">
      <c r="A30359" t="s">
        <v>1495</v>
      </c>
      <c r="B30359">
        <v>17.5</v>
      </c>
      <c r="C30359">
        <v>75.7</v>
      </c>
      <c r="D30359" s="2">
        <v>45321</v>
      </c>
      <c r="E30359" t="s">
        <v>915</v>
      </c>
      <c r="F30359" t="s">
        <v>10</v>
      </c>
      <c r="G30359" t="s">
        <v>11</v>
      </c>
      <c r="H30359" t="s">
        <v>1496</v>
      </c>
    </row>
    <row r="30360" spans="1:8" x14ac:dyDescent="0.25">
      <c r="A30360" t="s">
        <v>1495</v>
      </c>
      <c r="B30360">
        <v>17.5</v>
      </c>
      <c r="C30360">
        <v>76.5</v>
      </c>
      <c r="D30360" s="2">
        <v>45321</v>
      </c>
      <c r="E30360" t="s">
        <v>925</v>
      </c>
      <c r="F30360" t="s">
        <v>10</v>
      </c>
      <c r="G30360" t="s">
        <v>11</v>
      </c>
      <c r="H30360" t="s">
        <v>1496</v>
      </c>
    </row>
    <row r="30361" spans="1:8" x14ac:dyDescent="0.25">
      <c r="A30361" t="s">
        <v>1495</v>
      </c>
      <c r="B30361">
        <v>17.444444444444439</v>
      </c>
      <c r="C30361">
        <v>76.5</v>
      </c>
      <c r="D30361" s="2">
        <v>45321</v>
      </c>
      <c r="E30361" t="s">
        <v>47</v>
      </c>
      <c r="F30361" t="s">
        <v>10</v>
      </c>
      <c r="G30361" t="s">
        <v>11</v>
      </c>
      <c r="H30361" t="s">
        <v>1496</v>
      </c>
    </row>
    <row r="30362" spans="1:8" x14ac:dyDescent="0.25">
      <c r="A30362" t="s">
        <v>1495</v>
      </c>
      <c r="B30362">
        <v>17.388888888888889</v>
      </c>
      <c r="C30362">
        <v>76.900000000000006</v>
      </c>
      <c r="D30362" s="2">
        <v>45321</v>
      </c>
      <c r="E30362" t="s">
        <v>944</v>
      </c>
      <c r="F30362" t="s">
        <v>10</v>
      </c>
      <c r="G30362" t="s">
        <v>11</v>
      </c>
      <c r="H30362" t="s">
        <v>1496</v>
      </c>
    </row>
    <row r="30363" spans="1:8" x14ac:dyDescent="0.25">
      <c r="A30363" t="s">
        <v>1495</v>
      </c>
      <c r="B30363">
        <v>17.333333333333329</v>
      </c>
      <c r="C30363">
        <v>78.599999999999994</v>
      </c>
      <c r="D30363" s="2">
        <v>45321</v>
      </c>
      <c r="E30363" t="s">
        <v>954</v>
      </c>
      <c r="F30363" t="s">
        <v>10</v>
      </c>
      <c r="G30363" t="s">
        <v>11</v>
      </c>
      <c r="H30363" t="s">
        <v>1496</v>
      </c>
    </row>
    <row r="30364" spans="1:8" x14ac:dyDescent="0.25">
      <c r="A30364" t="s">
        <v>1495</v>
      </c>
      <c r="B30364">
        <v>17.388888888888889</v>
      </c>
      <c r="C30364">
        <v>76.5</v>
      </c>
      <c r="D30364" s="2">
        <v>45321</v>
      </c>
      <c r="E30364" t="s">
        <v>964</v>
      </c>
      <c r="F30364" t="s">
        <v>10</v>
      </c>
      <c r="G30364" t="s">
        <v>11</v>
      </c>
      <c r="H30364" t="s">
        <v>1496</v>
      </c>
    </row>
    <row r="30365" spans="1:8" x14ac:dyDescent="0.25">
      <c r="A30365" t="s">
        <v>1495</v>
      </c>
      <c r="B30365">
        <v>17.111111111111111</v>
      </c>
      <c r="C30365">
        <v>77.2</v>
      </c>
      <c r="D30365" s="2">
        <v>45321</v>
      </c>
      <c r="E30365" t="s">
        <v>974</v>
      </c>
      <c r="F30365" t="s">
        <v>10</v>
      </c>
      <c r="G30365" t="s">
        <v>11</v>
      </c>
      <c r="H30365" t="s">
        <v>1496</v>
      </c>
    </row>
    <row r="30366" spans="1:8" x14ac:dyDescent="0.25">
      <c r="A30366" t="s">
        <v>1495</v>
      </c>
      <c r="B30366">
        <v>16.944444444444439</v>
      </c>
      <c r="C30366">
        <v>78.3</v>
      </c>
      <c r="D30366" s="2">
        <v>45321</v>
      </c>
      <c r="E30366" t="s">
        <v>984</v>
      </c>
      <c r="F30366" t="s">
        <v>10</v>
      </c>
      <c r="G30366" t="s">
        <v>11</v>
      </c>
      <c r="H30366" t="s">
        <v>1496</v>
      </c>
    </row>
    <row r="30367" spans="1:8" x14ac:dyDescent="0.25">
      <c r="A30367" t="s">
        <v>1495</v>
      </c>
      <c r="B30367">
        <v>16.888888888888889</v>
      </c>
      <c r="C30367">
        <v>79.099999999999994</v>
      </c>
      <c r="D30367" s="2">
        <v>45321</v>
      </c>
      <c r="E30367" t="s">
        <v>34</v>
      </c>
      <c r="F30367" t="s">
        <v>10</v>
      </c>
      <c r="G30367" t="s">
        <v>11</v>
      </c>
      <c r="H30367" t="s">
        <v>1496</v>
      </c>
    </row>
    <row r="30368" spans="1:8" x14ac:dyDescent="0.25">
      <c r="A30368" t="s">
        <v>1495</v>
      </c>
      <c r="B30368">
        <v>16.944444444444439</v>
      </c>
      <c r="C30368">
        <v>81.099999999999994</v>
      </c>
      <c r="D30368" s="2">
        <v>45321</v>
      </c>
      <c r="E30368" t="s">
        <v>1003</v>
      </c>
      <c r="F30368" t="s">
        <v>10</v>
      </c>
      <c r="G30368" t="s">
        <v>11</v>
      </c>
      <c r="H30368" t="s">
        <v>1496</v>
      </c>
    </row>
    <row r="30369" spans="1:8" x14ac:dyDescent="0.25">
      <c r="A30369" t="s">
        <v>1495</v>
      </c>
      <c r="B30369">
        <v>16.944444444444439</v>
      </c>
      <c r="C30369">
        <v>80.400000000000006</v>
      </c>
      <c r="D30369" s="2">
        <v>45321</v>
      </c>
      <c r="E30369" t="s">
        <v>1013</v>
      </c>
      <c r="F30369" t="s">
        <v>10</v>
      </c>
      <c r="G30369" t="s">
        <v>11</v>
      </c>
      <c r="H30369" t="s">
        <v>1496</v>
      </c>
    </row>
    <row r="30370" spans="1:8" x14ac:dyDescent="0.25">
      <c r="A30370" t="s">
        <v>1495</v>
      </c>
      <c r="B30370">
        <v>16.944444444444439</v>
      </c>
      <c r="C30370">
        <v>78.8</v>
      </c>
      <c r="D30370" s="2">
        <v>45321</v>
      </c>
      <c r="E30370" t="s">
        <v>1023</v>
      </c>
      <c r="F30370" t="s">
        <v>10</v>
      </c>
      <c r="G30370" t="s">
        <v>11</v>
      </c>
      <c r="H30370" t="s">
        <v>1496</v>
      </c>
    </row>
    <row r="30371" spans="1:8" x14ac:dyDescent="0.25">
      <c r="A30371" t="s">
        <v>1495</v>
      </c>
      <c r="B30371">
        <v>16.888888888888889</v>
      </c>
      <c r="C30371">
        <v>80.8</v>
      </c>
      <c r="D30371" s="2">
        <v>45321</v>
      </c>
      <c r="E30371" t="s">
        <v>1033</v>
      </c>
      <c r="F30371" t="s">
        <v>10</v>
      </c>
      <c r="G30371" t="s">
        <v>11</v>
      </c>
      <c r="H30371" t="s">
        <v>1496</v>
      </c>
    </row>
    <row r="30372" spans="1:8" x14ac:dyDescent="0.25">
      <c r="A30372" t="s">
        <v>1495</v>
      </c>
      <c r="B30372">
        <v>16.777777777777779</v>
      </c>
      <c r="C30372">
        <v>79.8</v>
      </c>
      <c r="D30372" s="2">
        <v>45321</v>
      </c>
      <c r="E30372" t="s">
        <v>1043</v>
      </c>
      <c r="F30372" t="s">
        <v>10</v>
      </c>
      <c r="G30372" t="s">
        <v>11</v>
      </c>
      <c r="H30372" t="s">
        <v>1496</v>
      </c>
    </row>
    <row r="30373" spans="1:8" x14ac:dyDescent="0.25">
      <c r="A30373" t="s">
        <v>1495</v>
      </c>
      <c r="B30373">
        <v>16.777777777777779</v>
      </c>
      <c r="C30373">
        <v>82.1</v>
      </c>
      <c r="D30373" s="2">
        <v>45321</v>
      </c>
      <c r="E30373" t="s">
        <v>48</v>
      </c>
      <c r="F30373" t="s">
        <v>10</v>
      </c>
      <c r="G30373" t="s">
        <v>11</v>
      </c>
      <c r="H30373" t="s">
        <v>1496</v>
      </c>
    </row>
    <row r="30374" spans="1:8" x14ac:dyDescent="0.25">
      <c r="A30374" t="s">
        <v>1495</v>
      </c>
      <c r="B30374">
        <v>16.611111111111111</v>
      </c>
      <c r="C30374">
        <v>81.2</v>
      </c>
      <c r="D30374" s="2">
        <v>45321</v>
      </c>
      <c r="E30374" t="s">
        <v>1062</v>
      </c>
      <c r="F30374" t="s">
        <v>10</v>
      </c>
      <c r="G30374" t="s">
        <v>11</v>
      </c>
      <c r="H30374" t="s">
        <v>1496</v>
      </c>
    </row>
    <row r="30375" spans="1:8" x14ac:dyDescent="0.25">
      <c r="A30375" t="s">
        <v>1495</v>
      </c>
      <c r="B30375">
        <v>16.555555555555561</v>
      </c>
      <c r="C30375">
        <v>81.400000000000006</v>
      </c>
      <c r="D30375" s="2">
        <v>45321</v>
      </c>
      <c r="E30375" t="s">
        <v>1072</v>
      </c>
      <c r="F30375" t="s">
        <v>10</v>
      </c>
      <c r="G30375" t="s">
        <v>11</v>
      </c>
      <c r="H30375" t="s">
        <v>1496</v>
      </c>
    </row>
    <row r="30376" spans="1:8" x14ac:dyDescent="0.25">
      <c r="A30376" t="s">
        <v>1495</v>
      </c>
      <c r="B30376">
        <v>16.444444444444439</v>
      </c>
      <c r="C30376">
        <v>81.8</v>
      </c>
      <c r="D30376" s="2">
        <v>45321</v>
      </c>
      <c r="E30376" t="s">
        <v>1082</v>
      </c>
      <c r="F30376" t="s">
        <v>10</v>
      </c>
      <c r="G30376" t="s">
        <v>11</v>
      </c>
      <c r="H30376" t="s">
        <v>1496</v>
      </c>
    </row>
    <row r="30377" spans="1:8" x14ac:dyDescent="0.25">
      <c r="A30377" t="s">
        <v>1495</v>
      </c>
      <c r="B30377">
        <v>16.5</v>
      </c>
      <c r="C30377">
        <v>82</v>
      </c>
      <c r="D30377" s="2">
        <v>45321</v>
      </c>
      <c r="E30377" t="s">
        <v>1092</v>
      </c>
      <c r="F30377" t="s">
        <v>10</v>
      </c>
      <c r="G30377" t="s">
        <v>11</v>
      </c>
      <c r="H30377" t="s">
        <v>1496</v>
      </c>
    </row>
    <row r="30378" spans="1:8" x14ac:dyDescent="0.25">
      <c r="A30378" t="s">
        <v>1495</v>
      </c>
      <c r="B30378">
        <v>16.444444444444439</v>
      </c>
      <c r="C30378">
        <v>82.7</v>
      </c>
      <c r="D30378" s="2">
        <v>45321</v>
      </c>
      <c r="E30378" t="s">
        <v>1102</v>
      </c>
      <c r="F30378" t="s">
        <v>10</v>
      </c>
      <c r="G30378" t="s">
        <v>11</v>
      </c>
      <c r="H30378" t="s">
        <v>1496</v>
      </c>
    </row>
    <row r="30379" spans="1:8" x14ac:dyDescent="0.25">
      <c r="A30379" t="s">
        <v>1495</v>
      </c>
      <c r="B30379">
        <v>16.444444444444439</v>
      </c>
      <c r="C30379">
        <v>81.7</v>
      </c>
      <c r="D30379" s="2">
        <v>45321</v>
      </c>
      <c r="E30379" t="s">
        <v>35</v>
      </c>
      <c r="F30379" t="s">
        <v>10</v>
      </c>
      <c r="G30379" t="s">
        <v>11</v>
      </c>
      <c r="H30379" t="s">
        <v>1496</v>
      </c>
    </row>
    <row r="30380" spans="1:8" x14ac:dyDescent="0.25">
      <c r="A30380" t="s">
        <v>1495</v>
      </c>
      <c r="B30380">
        <v>16.611111111111111</v>
      </c>
      <c r="C30380">
        <v>81.900000000000006</v>
      </c>
      <c r="D30380" s="2">
        <v>45321</v>
      </c>
      <c r="E30380" t="s">
        <v>1121</v>
      </c>
      <c r="F30380" t="s">
        <v>10</v>
      </c>
      <c r="G30380" t="s">
        <v>11</v>
      </c>
      <c r="H30380" t="s">
        <v>1496</v>
      </c>
    </row>
    <row r="30381" spans="1:8" x14ac:dyDescent="0.25">
      <c r="A30381" t="s">
        <v>1495</v>
      </c>
      <c r="B30381">
        <v>16.444444444444439</v>
      </c>
      <c r="C30381">
        <v>84</v>
      </c>
      <c r="D30381" s="2">
        <v>45321</v>
      </c>
      <c r="E30381" t="s">
        <v>1131</v>
      </c>
      <c r="F30381" t="s">
        <v>10</v>
      </c>
      <c r="G30381" t="s">
        <v>11</v>
      </c>
      <c r="H30381" t="s">
        <v>1496</v>
      </c>
    </row>
    <row r="30382" spans="1:8" x14ac:dyDescent="0.25">
      <c r="A30382" t="s">
        <v>1495</v>
      </c>
      <c r="B30382">
        <v>16.388888888888889</v>
      </c>
      <c r="C30382">
        <v>84.2</v>
      </c>
      <c r="D30382" s="2">
        <v>45321</v>
      </c>
      <c r="E30382" t="s">
        <v>1141</v>
      </c>
      <c r="F30382" t="s">
        <v>10</v>
      </c>
      <c r="G30382" t="s">
        <v>11</v>
      </c>
      <c r="H30382" t="s">
        <v>1496</v>
      </c>
    </row>
    <row r="30383" spans="1:8" x14ac:dyDescent="0.25">
      <c r="A30383" t="s">
        <v>1495</v>
      </c>
      <c r="B30383">
        <v>16.222222222222221</v>
      </c>
      <c r="C30383">
        <v>84.6</v>
      </c>
      <c r="D30383" s="2">
        <v>45321</v>
      </c>
      <c r="E30383" t="s">
        <v>1151</v>
      </c>
      <c r="F30383" t="s">
        <v>10</v>
      </c>
      <c r="G30383" t="s">
        <v>11</v>
      </c>
      <c r="H30383" t="s">
        <v>1496</v>
      </c>
    </row>
    <row r="30384" spans="1:8" x14ac:dyDescent="0.25">
      <c r="A30384" t="s">
        <v>1495</v>
      </c>
      <c r="B30384">
        <v>16.277777777777779</v>
      </c>
      <c r="C30384">
        <v>84.8</v>
      </c>
      <c r="D30384" s="2">
        <v>45321</v>
      </c>
      <c r="E30384" t="s">
        <v>1161</v>
      </c>
      <c r="F30384" t="s">
        <v>10</v>
      </c>
      <c r="G30384" t="s">
        <v>11</v>
      </c>
      <c r="H30384" t="s">
        <v>1496</v>
      </c>
    </row>
    <row r="30385" spans="1:8" x14ac:dyDescent="0.25">
      <c r="A30385" t="s">
        <v>1495</v>
      </c>
      <c r="B30385">
        <v>16.333333333333329</v>
      </c>
      <c r="C30385">
        <v>85.4</v>
      </c>
      <c r="D30385" s="2">
        <v>45321</v>
      </c>
      <c r="E30385" t="s">
        <v>49</v>
      </c>
      <c r="F30385" t="s">
        <v>10</v>
      </c>
      <c r="G30385" t="s">
        <v>11</v>
      </c>
      <c r="H30385" t="s">
        <v>1496</v>
      </c>
    </row>
    <row r="30386" spans="1:8" x14ac:dyDescent="0.25">
      <c r="A30386" t="s">
        <v>1495</v>
      </c>
      <c r="B30386">
        <v>16.277777777777779</v>
      </c>
      <c r="C30386">
        <v>86.3</v>
      </c>
      <c r="D30386" s="2">
        <v>45321</v>
      </c>
      <c r="E30386" t="s">
        <v>1180</v>
      </c>
      <c r="F30386" t="s">
        <v>10</v>
      </c>
      <c r="G30386" t="s">
        <v>11</v>
      </c>
      <c r="H30386" t="s">
        <v>1496</v>
      </c>
    </row>
    <row r="30387" spans="1:8" x14ac:dyDescent="0.25">
      <c r="A30387" t="s">
        <v>1495</v>
      </c>
      <c r="B30387">
        <v>16.388888888888889</v>
      </c>
      <c r="C30387">
        <v>86.8</v>
      </c>
      <c r="D30387" s="2">
        <v>45321</v>
      </c>
      <c r="E30387" t="s">
        <v>1190</v>
      </c>
      <c r="F30387" t="s">
        <v>10</v>
      </c>
      <c r="G30387" t="s">
        <v>11</v>
      </c>
      <c r="H30387" t="s">
        <v>1496</v>
      </c>
    </row>
    <row r="30388" spans="1:8" x14ac:dyDescent="0.25">
      <c r="A30388" t="s">
        <v>1495</v>
      </c>
      <c r="B30388">
        <v>16.555555555555561</v>
      </c>
      <c r="C30388">
        <v>87.1</v>
      </c>
      <c r="D30388" s="2">
        <v>45321</v>
      </c>
      <c r="E30388" t="s">
        <v>1200</v>
      </c>
      <c r="F30388" t="s">
        <v>10</v>
      </c>
      <c r="G30388" t="s">
        <v>11</v>
      </c>
      <c r="H30388" t="s">
        <v>1496</v>
      </c>
    </row>
    <row r="30389" spans="1:8" x14ac:dyDescent="0.25">
      <c r="A30389" t="s">
        <v>1495</v>
      </c>
      <c r="B30389">
        <v>16.5</v>
      </c>
      <c r="C30389">
        <v>86.9</v>
      </c>
      <c r="D30389" s="2">
        <v>45321</v>
      </c>
      <c r="E30389" t="s">
        <v>1210</v>
      </c>
      <c r="F30389" t="s">
        <v>10</v>
      </c>
      <c r="G30389" t="s">
        <v>11</v>
      </c>
      <c r="H30389" t="s">
        <v>1496</v>
      </c>
    </row>
    <row r="30390" spans="1:8" x14ac:dyDescent="0.25">
      <c r="A30390" t="s">
        <v>1495</v>
      </c>
      <c r="B30390">
        <v>16.777777777777779</v>
      </c>
      <c r="C30390">
        <v>87.6</v>
      </c>
      <c r="D30390" s="2">
        <v>45321</v>
      </c>
      <c r="E30390" t="s">
        <v>1220</v>
      </c>
      <c r="F30390" t="s">
        <v>10</v>
      </c>
      <c r="G30390" t="s">
        <v>11</v>
      </c>
      <c r="H30390" t="s">
        <v>1496</v>
      </c>
    </row>
    <row r="30391" spans="1:8" x14ac:dyDescent="0.25">
      <c r="A30391" t="s">
        <v>1495</v>
      </c>
      <c r="B30391">
        <v>16.888888888888889</v>
      </c>
      <c r="C30391">
        <v>88</v>
      </c>
      <c r="D30391" s="2">
        <v>45321</v>
      </c>
      <c r="E30391" t="s">
        <v>36</v>
      </c>
      <c r="F30391" t="s">
        <v>10</v>
      </c>
      <c r="G30391" t="s">
        <v>11</v>
      </c>
      <c r="H30391" t="s">
        <v>1496</v>
      </c>
    </row>
    <row r="30392" spans="1:8" x14ac:dyDescent="0.25">
      <c r="A30392" t="s">
        <v>1495</v>
      </c>
      <c r="B30392">
        <v>16.944444444444439</v>
      </c>
      <c r="C30392">
        <v>88.1</v>
      </c>
      <c r="D30392" s="2">
        <v>45321</v>
      </c>
      <c r="E30392" t="s">
        <v>1239</v>
      </c>
      <c r="F30392" t="s">
        <v>10</v>
      </c>
      <c r="G30392" t="s">
        <v>11</v>
      </c>
      <c r="H30392" t="s">
        <v>1496</v>
      </c>
    </row>
    <row r="30393" spans="1:8" x14ac:dyDescent="0.25">
      <c r="A30393" t="s">
        <v>1495</v>
      </c>
      <c r="B30393">
        <v>17.277777777777779</v>
      </c>
      <c r="C30393">
        <v>87</v>
      </c>
      <c r="D30393" s="2">
        <v>45321</v>
      </c>
      <c r="E30393" t="s">
        <v>1249</v>
      </c>
      <c r="F30393" t="s">
        <v>10</v>
      </c>
      <c r="G30393" t="s">
        <v>11</v>
      </c>
      <c r="H30393" t="s">
        <v>1496</v>
      </c>
    </row>
    <row r="30394" spans="1:8" x14ac:dyDescent="0.25">
      <c r="A30394" t="s">
        <v>1495</v>
      </c>
      <c r="B30394">
        <v>17.5</v>
      </c>
      <c r="C30394">
        <v>87.2</v>
      </c>
      <c r="D30394" s="2">
        <v>45321</v>
      </c>
      <c r="E30394" t="s">
        <v>1259</v>
      </c>
      <c r="F30394" t="s">
        <v>10</v>
      </c>
      <c r="G30394" t="s">
        <v>11</v>
      </c>
      <c r="H30394" t="s">
        <v>1496</v>
      </c>
    </row>
    <row r="30395" spans="1:8" x14ac:dyDescent="0.25">
      <c r="A30395" t="s">
        <v>1495</v>
      </c>
      <c r="B30395">
        <v>17.666666666666671</v>
      </c>
      <c r="C30395">
        <v>88.2</v>
      </c>
      <c r="D30395" s="2">
        <v>45321</v>
      </c>
      <c r="E30395" t="s">
        <v>1269</v>
      </c>
      <c r="F30395" t="s">
        <v>10</v>
      </c>
      <c r="G30395" t="s">
        <v>11</v>
      </c>
      <c r="H30395" t="s">
        <v>1496</v>
      </c>
    </row>
    <row r="30396" spans="1:8" x14ac:dyDescent="0.25">
      <c r="A30396" t="s">
        <v>1495</v>
      </c>
      <c r="B30396">
        <v>18.111111111111111</v>
      </c>
      <c r="C30396">
        <v>85.1</v>
      </c>
      <c r="D30396" s="2">
        <v>45321</v>
      </c>
      <c r="E30396" t="s">
        <v>1279</v>
      </c>
      <c r="F30396" t="s">
        <v>10</v>
      </c>
      <c r="G30396" t="s">
        <v>11</v>
      </c>
      <c r="H30396" t="s">
        <v>1496</v>
      </c>
    </row>
    <row r="30397" spans="1:8" x14ac:dyDescent="0.25">
      <c r="A30397" t="s">
        <v>1495</v>
      </c>
      <c r="B30397">
        <v>18.5</v>
      </c>
      <c r="C30397">
        <v>84.8</v>
      </c>
      <c r="D30397" s="2">
        <v>45321</v>
      </c>
      <c r="E30397" t="s">
        <v>50</v>
      </c>
      <c r="F30397" t="s">
        <v>10</v>
      </c>
      <c r="G30397" t="s">
        <v>11</v>
      </c>
      <c r="H30397" t="s">
        <v>1496</v>
      </c>
    </row>
    <row r="30398" spans="1:8" x14ac:dyDescent="0.25">
      <c r="A30398" t="s">
        <v>1495</v>
      </c>
      <c r="B30398">
        <v>18.722222222222221</v>
      </c>
      <c r="C30398">
        <v>84.6</v>
      </c>
      <c r="D30398" s="2">
        <v>45321</v>
      </c>
      <c r="E30398" t="s">
        <v>1298</v>
      </c>
      <c r="F30398" t="s">
        <v>10</v>
      </c>
      <c r="G30398" t="s">
        <v>11</v>
      </c>
      <c r="H30398" t="s">
        <v>1496</v>
      </c>
    </row>
    <row r="30399" spans="1:8" x14ac:dyDescent="0.25">
      <c r="A30399" t="s">
        <v>1495</v>
      </c>
      <c r="B30399">
        <v>19.055555555555561</v>
      </c>
      <c r="C30399">
        <v>84.5</v>
      </c>
      <c r="D30399" s="2">
        <v>45321</v>
      </c>
      <c r="E30399" t="s">
        <v>1308</v>
      </c>
      <c r="F30399" t="s">
        <v>10</v>
      </c>
      <c r="G30399" t="s">
        <v>11</v>
      </c>
      <c r="H30399" t="s">
        <v>1496</v>
      </c>
    </row>
    <row r="30400" spans="1:8" x14ac:dyDescent="0.25">
      <c r="A30400" t="s">
        <v>1495</v>
      </c>
      <c r="B30400">
        <v>19.388888888888889</v>
      </c>
      <c r="C30400">
        <v>83.9</v>
      </c>
      <c r="D30400" s="2">
        <v>45321</v>
      </c>
      <c r="E30400" t="s">
        <v>1318</v>
      </c>
      <c r="F30400" t="s">
        <v>10</v>
      </c>
      <c r="G30400" t="s">
        <v>11</v>
      </c>
      <c r="H30400" t="s">
        <v>1496</v>
      </c>
    </row>
    <row r="30401" spans="1:8" x14ac:dyDescent="0.25">
      <c r="A30401" t="s">
        <v>1495</v>
      </c>
      <c r="B30401">
        <v>19.555555555555561</v>
      </c>
      <c r="C30401">
        <v>82.5</v>
      </c>
      <c r="D30401" s="2">
        <v>45321</v>
      </c>
      <c r="E30401" t="s">
        <v>1328</v>
      </c>
      <c r="F30401" t="s">
        <v>10</v>
      </c>
      <c r="G30401" t="s">
        <v>11</v>
      </c>
      <c r="H30401" t="s">
        <v>1496</v>
      </c>
    </row>
    <row r="30402" spans="1:8" x14ac:dyDescent="0.25">
      <c r="A30402" t="s">
        <v>1495</v>
      </c>
      <c r="B30402">
        <v>20.111111111111111</v>
      </c>
      <c r="C30402">
        <v>81.5</v>
      </c>
      <c r="D30402" s="2">
        <v>45321</v>
      </c>
      <c r="E30402" t="s">
        <v>1338</v>
      </c>
      <c r="F30402" t="s">
        <v>10</v>
      </c>
      <c r="G30402" t="s">
        <v>11</v>
      </c>
      <c r="H30402" t="s">
        <v>1496</v>
      </c>
    </row>
    <row r="30403" spans="1:8" x14ac:dyDescent="0.25">
      <c r="A30403" t="s">
        <v>1495</v>
      </c>
      <c r="B30403">
        <v>20.277777777777779</v>
      </c>
      <c r="C30403">
        <v>79.900000000000006</v>
      </c>
      <c r="D30403" s="2">
        <v>45321</v>
      </c>
      <c r="E30403" t="s">
        <v>25</v>
      </c>
      <c r="F30403" t="s">
        <v>10</v>
      </c>
      <c r="G30403" t="s">
        <v>11</v>
      </c>
      <c r="H30403" t="s">
        <v>1496</v>
      </c>
    </row>
    <row r="30404" spans="1:8" x14ac:dyDescent="0.25">
      <c r="A30404" t="s">
        <v>1495</v>
      </c>
      <c r="B30404">
        <v>20.666666666666671</v>
      </c>
      <c r="C30404">
        <v>76.8</v>
      </c>
      <c r="D30404" s="2">
        <v>45321</v>
      </c>
      <c r="E30404" t="s">
        <v>1357</v>
      </c>
      <c r="F30404" t="s">
        <v>10</v>
      </c>
      <c r="G30404" t="s">
        <v>11</v>
      </c>
      <c r="H30404" t="s">
        <v>1496</v>
      </c>
    </row>
    <row r="30405" spans="1:8" x14ac:dyDescent="0.25">
      <c r="A30405" t="s">
        <v>1495</v>
      </c>
      <c r="B30405">
        <v>20.833333333333329</v>
      </c>
      <c r="C30405">
        <v>78</v>
      </c>
      <c r="D30405" s="2">
        <v>45321</v>
      </c>
      <c r="E30405" t="s">
        <v>1367</v>
      </c>
      <c r="F30405" t="s">
        <v>10</v>
      </c>
      <c r="G30405" t="s">
        <v>11</v>
      </c>
      <c r="H30405" t="s">
        <v>1496</v>
      </c>
    </row>
    <row r="30406" spans="1:8" x14ac:dyDescent="0.25">
      <c r="A30406" t="s">
        <v>1495</v>
      </c>
      <c r="B30406">
        <v>21.111111111111111</v>
      </c>
      <c r="C30406">
        <v>74.5</v>
      </c>
      <c r="D30406" s="2">
        <v>45321</v>
      </c>
      <c r="E30406" t="s">
        <v>1377</v>
      </c>
      <c r="F30406" t="s">
        <v>10</v>
      </c>
      <c r="G30406" t="s">
        <v>11</v>
      </c>
      <c r="H30406" t="s">
        <v>1496</v>
      </c>
    </row>
    <row r="30407" spans="1:8" x14ac:dyDescent="0.25">
      <c r="A30407" t="s">
        <v>1495</v>
      </c>
      <c r="B30407">
        <v>21.333333333333339</v>
      </c>
      <c r="C30407">
        <v>68.7</v>
      </c>
      <c r="D30407" s="2">
        <v>45321</v>
      </c>
      <c r="E30407" t="s">
        <v>1387</v>
      </c>
      <c r="F30407" t="s">
        <v>10</v>
      </c>
      <c r="G30407" t="s">
        <v>11</v>
      </c>
      <c r="H30407" t="s">
        <v>1496</v>
      </c>
    </row>
    <row r="30408" spans="1:8" x14ac:dyDescent="0.25">
      <c r="A30408" t="s">
        <v>1495</v>
      </c>
      <c r="B30408">
        <v>21.277777777777779</v>
      </c>
      <c r="C30408">
        <v>72.400000000000006</v>
      </c>
      <c r="D30408" s="2">
        <v>45321</v>
      </c>
      <c r="E30408" t="s">
        <v>1397</v>
      </c>
      <c r="F30408" t="s">
        <v>10</v>
      </c>
      <c r="G30408" t="s">
        <v>11</v>
      </c>
      <c r="H30408" t="s">
        <v>1496</v>
      </c>
    </row>
    <row r="30409" spans="1:8" x14ac:dyDescent="0.25">
      <c r="A30409" t="s">
        <v>1495</v>
      </c>
      <c r="B30409">
        <v>21.444444444444439</v>
      </c>
      <c r="C30409">
        <v>71.7</v>
      </c>
      <c r="D30409" s="2">
        <v>45321</v>
      </c>
      <c r="E30409" t="s">
        <v>51</v>
      </c>
      <c r="F30409" t="s">
        <v>10</v>
      </c>
      <c r="G30409" t="s">
        <v>11</v>
      </c>
      <c r="H30409" t="s">
        <v>1496</v>
      </c>
    </row>
    <row r="30410" spans="1:8" x14ac:dyDescent="0.25">
      <c r="A30410" t="s">
        <v>1495</v>
      </c>
      <c r="B30410">
        <v>21.944444444444439</v>
      </c>
      <c r="C30410">
        <v>67.7</v>
      </c>
      <c r="D30410" s="2">
        <v>45321</v>
      </c>
      <c r="E30410" t="s">
        <v>1416</v>
      </c>
      <c r="F30410" t="s">
        <v>10</v>
      </c>
      <c r="G30410" t="s">
        <v>11</v>
      </c>
      <c r="H30410" t="s">
        <v>1496</v>
      </c>
    </row>
    <row r="30411" spans="1:8" x14ac:dyDescent="0.25">
      <c r="A30411" t="s">
        <v>1495</v>
      </c>
      <c r="B30411">
        <v>22.277777777777779</v>
      </c>
      <c r="C30411">
        <v>66</v>
      </c>
      <c r="D30411" s="2">
        <v>45321</v>
      </c>
      <c r="E30411" t="s">
        <v>1426</v>
      </c>
      <c r="F30411" t="s">
        <v>10</v>
      </c>
      <c r="G30411" t="s">
        <v>11</v>
      </c>
      <c r="H30411" t="s">
        <v>1496</v>
      </c>
    </row>
    <row r="30412" spans="1:8" x14ac:dyDescent="0.25">
      <c r="A30412" t="s">
        <v>1495</v>
      </c>
      <c r="B30412">
        <v>22.166666666666671</v>
      </c>
      <c r="C30412">
        <v>64</v>
      </c>
      <c r="D30412" s="2">
        <v>45321</v>
      </c>
      <c r="E30412" t="s">
        <v>1436</v>
      </c>
      <c r="F30412" t="s">
        <v>10</v>
      </c>
      <c r="G30412" t="s">
        <v>11</v>
      </c>
      <c r="H30412" t="s">
        <v>1496</v>
      </c>
    </row>
    <row r="30413" spans="1:8" x14ac:dyDescent="0.25">
      <c r="A30413" t="s">
        <v>1495</v>
      </c>
      <c r="B30413">
        <v>22.222222222222221</v>
      </c>
      <c r="C30413">
        <v>65</v>
      </c>
      <c r="D30413" s="2">
        <v>45321</v>
      </c>
      <c r="E30413" t="s">
        <v>1446</v>
      </c>
      <c r="F30413" t="s">
        <v>10</v>
      </c>
      <c r="G30413" t="s">
        <v>11</v>
      </c>
      <c r="H30413" t="s">
        <v>1496</v>
      </c>
    </row>
    <row r="30414" spans="1:8" x14ac:dyDescent="0.25">
      <c r="A30414" t="s">
        <v>1495</v>
      </c>
      <c r="B30414">
        <v>22.55555555555555</v>
      </c>
      <c r="C30414">
        <v>62.1</v>
      </c>
      <c r="D30414" s="2">
        <v>45321</v>
      </c>
      <c r="E30414" t="s">
        <v>1456</v>
      </c>
      <c r="F30414" t="s">
        <v>10</v>
      </c>
      <c r="G30414" t="s">
        <v>11</v>
      </c>
      <c r="H30414" t="s">
        <v>1496</v>
      </c>
    </row>
    <row r="30415" spans="1:8" x14ac:dyDescent="0.25">
      <c r="A30415" t="s">
        <v>1495</v>
      </c>
      <c r="B30415">
        <v>22.611111111111111</v>
      </c>
      <c r="C30415">
        <v>62.5</v>
      </c>
      <c r="D30415" s="2">
        <v>45321</v>
      </c>
      <c r="E30415" t="s">
        <v>26</v>
      </c>
      <c r="F30415" t="s">
        <v>10</v>
      </c>
      <c r="G30415" t="s">
        <v>11</v>
      </c>
      <c r="H30415" t="s">
        <v>1496</v>
      </c>
    </row>
    <row r="30416" spans="1:8" x14ac:dyDescent="0.25">
      <c r="A30416" t="s">
        <v>1495</v>
      </c>
      <c r="B30416">
        <v>23</v>
      </c>
      <c r="C30416">
        <v>61.7</v>
      </c>
      <c r="D30416" s="2">
        <v>45321</v>
      </c>
      <c r="E30416" t="s">
        <v>1475</v>
      </c>
      <c r="F30416" t="s">
        <v>10</v>
      </c>
      <c r="G30416" t="s">
        <v>11</v>
      </c>
      <c r="H30416" t="s">
        <v>1496</v>
      </c>
    </row>
    <row r="30417" spans="1:8" x14ac:dyDescent="0.25">
      <c r="A30417" t="s">
        <v>1495</v>
      </c>
      <c r="B30417">
        <v>23.444444444444439</v>
      </c>
      <c r="C30417">
        <v>55.9</v>
      </c>
      <c r="D30417" s="2">
        <v>45321</v>
      </c>
      <c r="E30417" t="s">
        <v>69</v>
      </c>
      <c r="F30417" t="s">
        <v>10</v>
      </c>
      <c r="G30417" t="s">
        <v>11</v>
      </c>
      <c r="H30417" t="s">
        <v>1496</v>
      </c>
    </row>
    <row r="30418" spans="1:8" x14ac:dyDescent="0.25">
      <c r="A30418" t="s">
        <v>1495</v>
      </c>
      <c r="B30418">
        <v>23.666666666666661</v>
      </c>
      <c r="C30418">
        <v>62.2</v>
      </c>
      <c r="D30418" s="2">
        <v>45321</v>
      </c>
      <c r="E30418" t="s">
        <v>79</v>
      </c>
      <c r="F30418" t="s">
        <v>10</v>
      </c>
      <c r="G30418" t="s">
        <v>11</v>
      </c>
      <c r="H30418" t="s">
        <v>1496</v>
      </c>
    </row>
    <row r="30419" spans="1:8" x14ac:dyDescent="0.25">
      <c r="A30419" t="s">
        <v>1495</v>
      </c>
      <c r="B30419">
        <v>23.888888888888889</v>
      </c>
      <c r="C30419">
        <v>64.900000000000006</v>
      </c>
      <c r="D30419" s="2">
        <v>45321</v>
      </c>
      <c r="E30419" t="s">
        <v>89</v>
      </c>
      <c r="F30419" t="s">
        <v>10</v>
      </c>
      <c r="G30419" t="s">
        <v>11</v>
      </c>
      <c r="H30419" t="s">
        <v>1496</v>
      </c>
    </row>
    <row r="30420" spans="1:8" x14ac:dyDescent="0.25">
      <c r="A30420" t="s">
        <v>1495</v>
      </c>
      <c r="B30420">
        <v>23.833333333333339</v>
      </c>
      <c r="C30420">
        <v>64.7</v>
      </c>
      <c r="D30420" s="2">
        <v>45321</v>
      </c>
      <c r="E30420" t="s">
        <v>99</v>
      </c>
      <c r="F30420" t="s">
        <v>10</v>
      </c>
      <c r="G30420" t="s">
        <v>11</v>
      </c>
      <c r="H30420" t="s">
        <v>1496</v>
      </c>
    </row>
    <row r="30421" spans="1:8" x14ac:dyDescent="0.25">
      <c r="A30421" t="s">
        <v>1495</v>
      </c>
      <c r="B30421">
        <v>23.777777777777779</v>
      </c>
      <c r="C30421">
        <v>61.5</v>
      </c>
      <c r="D30421" s="2">
        <v>45321</v>
      </c>
      <c r="E30421" t="s">
        <v>52</v>
      </c>
      <c r="F30421" t="s">
        <v>10</v>
      </c>
      <c r="G30421" t="s">
        <v>11</v>
      </c>
      <c r="H30421" t="s">
        <v>1496</v>
      </c>
    </row>
    <row r="30422" spans="1:8" x14ac:dyDescent="0.25">
      <c r="A30422" t="s">
        <v>1495</v>
      </c>
      <c r="B30422">
        <v>24.555555555555561</v>
      </c>
      <c r="C30422">
        <v>63.1</v>
      </c>
      <c r="D30422" s="2">
        <v>45321</v>
      </c>
      <c r="E30422" t="s">
        <v>118</v>
      </c>
      <c r="F30422" t="s">
        <v>10</v>
      </c>
      <c r="G30422" t="s">
        <v>11</v>
      </c>
      <c r="H30422" t="s">
        <v>1496</v>
      </c>
    </row>
    <row r="30423" spans="1:8" x14ac:dyDescent="0.25">
      <c r="A30423" t="s">
        <v>1495</v>
      </c>
      <c r="B30423">
        <v>24.888888888888889</v>
      </c>
      <c r="C30423">
        <v>57</v>
      </c>
      <c r="D30423" s="2">
        <v>45321</v>
      </c>
      <c r="E30423" t="s">
        <v>128</v>
      </c>
      <c r="F30423" t="s">
        <v>10</v>
      </c>
      <c r="G30423" t="s">
        <v>11</v>
      </c>
      <c r="H30423" t="s">
        <v>1496</v>
      </c>
    </row>
    <row r="30424" spans="1:8" x14ac:dyDescent="0.25">
      <c r="A30424" t="s">
        <v>1495</v>
      </c>
      <c r="B30424">
        <v>24.94444444444445</v>
      </c>
      <c r="C30424">
        <v>59.9</v>
      </c>
      <c r="D30424" s="2">
        <v>45321</v>
      </c>
      <c r="E30424" t="s">
        <v>138</v>
      </c>
      <c r="F30424" t="s">
        <v>10</v>
      </c>
      <c r="G30424" t="s">
        <v>11</v>
      </c>
      <c r="H30424" t="s">
        <v>1496</v>
      </c>
    </row>
    <row r="30425" spans="1:8" x14ac:dyDescent="0.25">
      <c r="A30425" t="s">
        <v>1495</v>
      </c>
      <c r="B30425">
        <v>24.94444444444445</v>
      </c>
      <c r="C30425">
        <v>60.9</v>
      </c>
      <c r="D30425" s="2">
        <v>45321</v>
      </c>
      <c r="E30425" t="s">
        <v>148</v>
      </c>
      <c r="F30425" t="s">
        <v>10</v>
      </c>
      <c r="G30425" t="s">
        <v>11</v>
      </c>
      <c r="H30425" t="s">
        <v>1496</v>
      </c>
    </row>
    <row r="30426" spans="1:8" x14ac:dyDescent="0.25">
      <c r="A30426" t="s">
        <v>1495</v>
      </c>
      <c r="B30426">
        <v>24.722222222222221</v>
      </c>
      <c r="C30426">
        <v>60.6</v>
      </c>
      <c r="D30426" s="2">
        <v>45321</v>
      </c>
      <c r="E30426" t="s">
        <v>158</v>
      </c>
      <c r="F30426" t="s">
        <v>10</v>
      </c>
      <c r="G30426" t="s">
        <v>11</v>
      </c>
      <c r="H30426" t="s">
        <v>1496</v>
      </c>
    </row>
    <row r="30427" spans="1:8" x14ac:dyDescent="0.25">
      <c r="A30427" t="s">
        <v>1495</v>
      </c>
      <c r="B30427">
        <v>24.722222222222221</v>
      </c>
      <c r="C30427">
        <v>60.9</v>
      </c>
      <c r="D30427" s="2">
        <v>45321</v>
      </c>
      <c r="E30427" t="s">
        <v>27</v>
      </c>
      <c r="F30427" t="s">
        <v>10</v>
      </c>
      <c r="G30427" t="s">
        <v>11</v>
      </c>
      <c r="H30427" t="s">
        <v>1496</v>
      </c>
    </row>
    <row r="30428" spans="1:8" x14ac:dyDescent="0.25">
      <c r="A30428" t="s">
        <v>1495</v>
      </c>
      <c r="B30428">
        <v>24.666666666666671</v>
      </c>
      <c r="C30428">
        <v>61.2</v>
      </c>
      <c r="D30428" s="2">
        <v>45321</v>
      </c>
      <c r="E30428" t="s">
        <v>177</v>
      </c>
      <c r="F30428" t="s">
        <v>10</v>
      </c>
      <c r="G30428" t="s">
        <v>11</v>
      </c>
      <c r="H30428" t="s">
        <v>1496</v>
      </c>
    </row>
    <row r="30429" spans="1:8" x14ac:dyDescent="0.25">
      <c r="A30429" t="s">
        <v>1495</v>
      </c>
      <c r="B30429">
        <v>24.611111111111111</v>
      </c>
      <c r="C30429">
        <v>62.2</v>
      </c>
      <c r="D30429" s="2">
        <v>45321</v>
      </c>
      <c r="E30429" t="s">
        <v>187</v>
      </c>
      <c r="F30429" t="s">
        <v>10</v>
      </c>
      <c r="G30429" t="s">
        <v>11</v>
      </c>
      <c r="H30429" t="s">
        <v>1496</v>
      </c>
    </row>
    <row r="30430" spans="1:8" x14ac:dyDescent="0.25">
      <c r="A30430" t="s">
        <v>1495</v>
      </c>
      <c r="B30430">
        <v>24.333333333333329</v>
      </c>
      <c r="C30430">
        <v>62.1</v>
      </c>
      <c r="D30430" s="2">
        <v>45321</v>
      </c>
      <c r="E30430" t="s">
        <v>197</v>
      </c>
      <c r="F30430" t="s">
        <v>10</v>
      </c>
      <c r="G30430" t="s">
        <v>11</v>
      </c>
      <c r="H30430" t="s">
        <v>1496</v>
      </c>
    </row>
    <row r="30431" spans="1:8" x14ac:dyDescent="0.25">
      <c r="A30431" t="s">
        <v>1495</v>
      </c>
      <c r="B30431">
        <v>23.944444444444439</v>
      </c>
      <c r="C30431">
        <v>62.6</v>
      </c>
      <c r="D30431" s="2">
        <v>45321</v>
      </c>
      <c r="E30431" t="s">
        <v>207</v>
      </c>
      <c r="F30431" t="s">
        <v>10</v>
      </c>
      <c r="G30431" t="s">
        <v>11</v>
      </c>
      <c r="H30431" t="s">
        <v>1496</v>
      </c>
    </row>
    <row r="30432" spans="1:8" x14ac:dyDescent="0.25">
      <c r="A30432" t="s">
        <v>1495</v>
      </c>
      <c r="B30432">
        <v>24.222222222222221</v>
      </c>
      <c r="C30432">
        <v>61.1</v>
      </c>
      <c r="D30432" s="2">
        <v>45321</v>
      </c>
      <c r="E30432" t="s">
        <v>217</v>
      </c>
      <c r="F30432" t="s">
        <v>10</v>
      </c>
      <c r="G30432" t="s">
        <v>11</v>
      </c>
      <c r="H30432" t="s">
        <v>1496</v>
      </c>
    </row>
    <row r="30433" spans="1:8" x14ac:dyDescent="0.25">
      <c r="A30433" t="s">
        <v>1495</v>
      </c>
      <c r="B30433">
        <v>24.277777777777779</v>
      </c>
      <c r="C30433">
        <v>60.6</v>
      </c>
      <c r="D30433" s="2">
        <v>45321</v>
      </c>
      <c r="E30433" t="s">
        <v>53</v>
      </c>
      <c r="F30433" t="s">
        <v>10</v>
      </c>
      <c r="G30433" t="s">
        <v>11</v>
      </c>
      <c r="H30433" t="s">
        <v>1496</v>
      </c>
    </row>
    <row r="30434" spans="1:8" x14ac:dyDescent="0.25">
      <c r="A30434" t="s">
        <v>1495</v>
      </c>
      <c r="B30434">
        <v>23.944444444444439</v>
      </c>
      <c r="C30434">
        <v>62.2</v>
      </c>
      <c r="D30434" s="2">
        <v>45321</v>
      </c>
      <c r="E30434" t="s">
        <v>236</v>
      </c>
      <c r="F30434" t="s">
        <v>10</v>
      </c>
      <c r="G30434" t="s">
        <v>11</v>
      </c>
      <c r="H30434" t="s">
        <v>1496</v>
      </c>
    </row>
    <row r="30435" spans="1:8" x14ac:dyDescent="0.25">
      <c r="A30435" t="s">
        <v>1495</v>
      </c>
      <c r="B30435">
        <v>23.777777777777779</v>
      </c>
      <c r="C30435">
        <v>60.2</v>
      </c>
      <c r="D30435" s="2">
        <v>45321</v>
      </c>
      <c r="E30435" t="s">
        <v>246</v>
      </c>
      <c r="F30435" t="s">
        <v>10</v>
      </c>
      <c r="G30435" t="s">
        <v>11</v>
      </c>
      <c r="H30435" t="s">
        <v>1496</v>
      </c>
    </row>
    <row r="30436" spans="1:8" x14ac:dyDescent="0.25">
      <c r="A30436" t="s">
        <v>1495</v>
      </c>
      <c r="B30436">
        <v>23.611111111111111</v>
      </c>
      <c r="C30436">
        <v>58.1</v>
      </c>
      <c r="D30436" s="2">
        <v>45321</v>
      </c>
      <c r="E30436" t="s">
        <v>256</v>
      </c>
      <c r="F30436" t="s">
        <v>10</v>
      </c>
      <c r="G30436" t="s">
        <v>11</v>
      </c>
      <c r="H30436" t="s">
        <v>1496</v>
      </c>
    </row>
    <row r="30437" spans="1:8" x14ac:dyDescent="0.25">
      <c r="A30437" t="s">
        <v>1495</v>
      </c>
      <c r="B30437">
        <v>23.666666666666661</v>
      </c>
      <c r="C30437">
        <v>59.1</v>
      </c>
      <c r="D30437" s="2">
        <v>45321</v>
      </c>
      <c r="E30437" t="s">
        <v>266</v>
      </c>
      <c r="F30437" t="s">
        <v>10</v>
      </c>
      <c r="G30437" t="s">
        <v>11</v>
      </c>
      <c r="H30437" t="s">
        <v>1496</v>
      </c>
    </row>
    <row r="30438" spans="1:8" x14ac:dyDescent="0.25">
      <c r="A30438" t="s">
        <v>1495</v>
      </c>
      <c r="B30438">
        <v>23.277777777777779</v>
      </c>
      <c r="C30438">
        <v>59.6</v>
      </c>
      <c r="D30438" s="2">
        <v>45321</v>
      </c>
      <c r="E30438" t="s">
        <v>276</v>
      </c>
      <c r="F30438" t="s">
        <v>10</v>
      </c>
      <c r="G30438" t="s">
        <v>11</v>
      </c>
      <c r="H30438" t="s">
        <v>1496</v>
      </c>
    </row>
    <row r="30439" spans="1:8" x14ac:dyDescent="0.25">
      <c r="A30439" t="s">
        <v>1495</v>
      </c>
      <c r="B30439">
        <v>23.055555555555561</v>
      </c>
      <c r="C30439">
        <v>62.8</v>
      </c>
      <c r="D30439" s="2">
        <v>45321</v>
      </c>
      <c r="E30439" t="s">
        <v>28</v>
      </c>
      <c r="F30439" t="s">
        <v>10</v>
      </c>
      <c r="G30439" t="s">
        <v>11</v>
      </c>
      <c r="H30439" t="s">
        <v>1496</v>
      </c>
    </row>
    <row r="30440" spans="1:8" x14ac:dyDescent="0.25">
      <c r="A30440" t="s">
        <v>1495</v>
      </c>
      <c r="B30440">
        <v>23</v>
      </c>
      <c r="C30440">
        <v>58.5</v>
      </c>
      <c r="D30440" s="2">
        <v>45321</v>
      </c>
      <c r="E30440" t="s">
        <v>295</v>
      </c>
      <c r="F30440" t="s">
        <v>10</v>
      </c>
      <c r="G30440" t="s">
        <v>11</v>
      </c>
      <c r="H30440" t="s">
        <v>1496</v>
      </c>
    </row>
    <row r="30441" spans="1:8" x14ac:dyDescent="0.25">
      <c r="A30441" t="s">
        <v>1495</v>
      </c>
      <c r="B30441">
        <v>22.888888888888889</v>
      </c>
      <c r="C30441">
        <v>63.8</v>
      </c>
      <c r="D30441" s="2">
        <v>45321</v>
      </c>
      <c r="E30441" t="s">
        <v>305</v>
      </c>
      <c r="F30441" t="s">
        <v>10</v>
      </c>
      <c r="G30441" t="s">
        <v>11</v>
      </c>
      <c r="H30441" t="s">
        <v>1496</v>
      </c>
    </row>
    <row r="30442" spans="1:8" x14ac:dyDescent="0.25">
      <c r="A30442" t="s">
        <v>1495</v>
      </c>
      <c r="B30442">
        <v>22.44444444444445</v>
      </c>
      <c r="C30442">
        <v>65.7</v>
      </c>
      <c r="D30442" s="2">
        <v>45321</v>
      </c>
      <c r="E30442" t="s">
        <v>315</v>
      </c>
      <c r="F30442" t="s">
        <v>10</v>
      </c>
      <c r="G30442" t="s">
        <v>11</v>
      </c>
      <c r="H30442" t="s">
        <v>1496</v>
      </c>
    </row>
    <row r="30443" spans="1:8" x14ac:dyDescent="0.25">
      <c r="A30443" t="s">
        <v>1495</v>
      </c>
      <c r="B30443">
        <v>22.277777777777779</v>
      </c>
      <c r="C30443">
        <v>67.400000000000006</v>
      </c>
      <c r="D30443" s="2">
        <v>45321</v>
      </c>
      <c r="E30443" t="s">
        <v>325</v>
      </c>
      <c r="F30443" t="s">
        <v>10</v>
      </c>
      <c r="G30443" t="s">
        <v>11</v>
      </c>
      <c r="H30443" t="s">
        <v>1496</v>
      </c>
    </row>
    <row r="30444" spans="1:8" x14ac:dyDescent="0.25">
      <c r="A30444" t="s">
        <v>1495</v>
      </c>
      <c r="B30444">
        <v>21.944444444444439</v>
      </c>
      <c r="C30444">
        <v>66.900000000000006</v>
      </c>
      <c r="D30444" s="2">
        <v>45321</v>
      </c>
      <c r="E30444" t="s">
        <v>335</v>
      </c>
      <c r="F30444" t="s">
        <v>10</v>
      </c>
      <c r="G30444" t="s">
        <v>11</v>
      </c>
      <c r="H30444" t="s">
        <v>1496</v>
      </c>
    </row>
    <row r="30445" spans="1:8" x14ac:dyDescent="0.25">
      <c r="A30445" t="s">
        <v>1495</v>
      </c>
      <c r="B30445">
        <v>21.722222222222221</v>
      </c>
      <c r="C30445">
        <v>69.400000000000006</v>
      </c>
      <c r="D30445" s="2">
        <v>45321</v>
      </c>
      <c r="E30445" t="s">
        <v>54</v>
      </c>
      <c r="F30445" t="s">
        <v>10</v>
      </c>
      <c r="G30445" t="s">
        <v>11</v>
      </c>
      <c r="H30445" t="s">
        <v>1496</v>
      </c>
    </row>
    <row r="30446" spans="1:8" x14ac:dyDescent="0.25">
      <c r="A30446" t="s">
        <v>1495</v>
      </c>
      <c r="B30446">
        <v>21.166666666666661</v>
      </c>
      <c r="C30446">
        <v>69.5</v>
      </c>
      <c r="D30446" s="2">
        <v>45321</v>
      </c>
      <c r="E30446" t="s">
        <v>354</v>
      </c>
      <c r="F30446" t="s">
        <v>10</v>
      </c>
      <c r="G30446" t="s">
        <v>11</v>
      </c>
      <c r="H30446" t="s">
        <v>1496</v>
      </c>
    </row>
    <row r="30447" spans="1:8" x14ac:dyDescent="0.25">
      <c r="A30447" t="s">
        <v>1495</v>
      </c>
      <c r="B30447">
        <v>21.166666666666661</v>
      </c>
      <c r="C30447">
        <v>66.8</v>
      </c>
      <c r="D30447" s="2">
        <v>45321</v>
      </c>
      <c r="E30447" t="s">
        <v>364</v>
      </c>
      <c r="F30447" t="s">
        <v>10</v>
      </c>
      <c r="G30447" t="s">
        <v>11</v>
      </c>
      <c r="H30447" t="s">
        <v>1496</v>
      </c>
    </row>
    <row r="30448" spans="1:8" x14ac:dyDescent="0.25">
      <c r="A30448" t="s">
        <v>1495</v>
      </c>
      <c r="B30448">
        <v>20.888888888888889</v>
      </c>
      <c r="C30448">
        <v>68.8</v>
      </c>
      <c r="D30448" s="2">
        <v>45321</v>
      </c>
      <c r="E30448" t="s">
        <v>374</v>
      </c>
      <c r="F30448" t="s">
        <v>10</v>
      </c>
      <c r="G30448" t="s">
        <v>11</v>
      </c>
      <c r="H30448" t="s">
        <v>1496</v>
      </c>
    </row>
    <row r="30449" spans="1:8" x14ac:dyDescent="0.25">
      <c r="A30449" t="s">
        <v>1495</v>
      </c>
      <c r="B30449">
        <v>20.555555555555561</v>
      </c>
      <c r="C30449">
        <v>69.3</v>
      </c>
      <c r="D30449" s="2">
        <v>45321</v>
      </c>
      <c r="E30449" t="s">
        <v>384</v>
      </c>
      <c r="F30449" t="s">
        <v>10</v>
      </c>
      <c r="G30449" t="s">
        <v>11</v>
      </c>
      <c r="H30449" t="s">
        <v>1496</v>
      </c>
    </row>
    <row r="30450" spans="1:8" x14ac:dyDescent="0.25">
      <c r="A30450" t="s">
        <v>1495</v>
      </c>
      <c r="B30450">
        <v>20.277777777777779</v>
      </c>
      <c r="C30450">
        <v>70.2</v>
      </c>
      <c r="D30450" s="2">
        <v>45321</v>
      </c>
      <c r="E30450" t="s">
        <v>394</v>
      </c>
      <c r="F30450" t="s">
        <v>10</v>
      </c>
      <c r="G30450" t="s">
        <v>11</v>
      </c>
      <c r="H30450" t="s">
        <v>1496</v>
      </c>
    </row>
    <row r="30451" spans="1:8" x14ac:dyDescent="0.25">
      <c r="A30451" t="s">
        <v>1495</v>
      </c>
      <c r="B30451">
        <v>20.166666666666671</v>
      </c>
      <c r="C30451">
        <v>71.400000000000006</v>
      </c>
      <c r="D30451" s="2">
        <v>45321</v>
      </c>
      <c r="E30451" t="s">
        <v>29</v>
      </c>
      <c r="F30451" t="s">
        <v>10</v>
      </c>
      <c r="G30451" t="s">
        <v>11</v>
      </c>
      <c r="H30451" t="s">
        <v>1496</v>
      </c>
    </row>
    <row r="30452" spans="1:8" x14ac:dyDescent="0.25">
      <c r="A30452" t="s">
        <v>1495</v>
      </c>
      <c r="B30452">
        <v>20.166666666666671</v>
      </c>
      <c r="C30452">
        <v>71.900000000000006</v>
      </c>
      <c r="D30452" s="2">
        <v>45321</v>
      </c>
      <c r="E30452" t="s">
        <v>413</v>
      </c>
      <c r="F30452" t="s">
        <v>10</v>
      </c>
      <c r="G30452" t="s">
        <v>11</v>
      </c>
      <c r="H30452" t="s">
        <v>1496</v>
      </c>
    </row>
    <row r="30453" spans="1:8" x14ac:dyDescent="0.25">
      <c r="A30453" t="s">
        <v>1495</v>
      </c>
      <c r="B30453">
        <v>20.05555555555555</v>
      </c>
      <c r="C30453">
        <v>72.900000000000006</v>
      </c>
      <c r="D30453" s="2">
        <v>45321</v>
      </c>
      <c r="E30453" t="s">
        <v>423</v>
      </c>
      <c r="F30453" t="s">
        <v>10</v>
      </c>
      <c r="G30453" t="s">
        <v>11</v>
      </c>
      <c r="H30453" t="s">
        <v>1496</v>
      </c>
    </row>
    <row r="30454" spans="1:8" x14ac:dyDescent="0.25">
      <c r="A30454" t="s">
        <v>1495</v>
      </c>
      <c r="B30454">
        <v>19.94444444444445</v>
      </c>
      <c r="C30454">
        <v>73</v>
      </c>
      <c r="D30454" s="2">
        <v>45321</v>
      </c>
      <c r="E30454" t="s">
        <v>433</v>
      </c>
      <c r="F30454" t="s">
        <v>10</v>
      </c>
      <c r="G30454" t="s">
        <v>11</v>
      </c>
      <c r="H30454" t="s">
        <v>1496</v>
      </c>
    </row>
    <row r="30455" spans="1:8" x14ac:dyDescent="0.25">
      <c r="A30455" t="s">
        <v>1495</v>
      </c>
      <c r="B30455">
        <v>19.94444444444445</v>
      </c>
      <c r="C30455">
        <v>73.5</v>
      </c>
      <c r="D30455" s="2">
        <v>45321</v>
      </c>
      <c r="E30455" t="s">
        <v>443</v>
      </c>
      <c r="F30455" t="s">
        <v>10</v>
      </c>
      <c r="G30455" t="s">
        <v>11</v>
      </c>
      <c r="H30455" t="s">
        <v>1496</v>
      </c>
    </row>
    <row r="30456" spans="1:8" x14ac:dyDescent="0.25">
      <c r="A30456" t="s">
        <v>1495</v>
      </c>
      <c r="B30456">
        <v>19.888888888888889</v>
      </c>
      <c r="C30456">
        <v>75</v>
      </c>
      <c r="D30456" s="2">
        <v>45321</v>
      </c>
      <c r="E30456" t="s">
        <v>453</v>
      </c>
      <c r="F30456" t="s">
        <v>10</v>
      </c>
      <c r="G30456" t="s">
        <v>11</v>
      </c>
      <c r="H30456" t="s">
        <v>1496</v>
      </c>
    </row>
    <row r="30457" spans="1:8" x14ac:dyDescent="0.25">
      <c r="A30457" t="s">
        <v>1495</v>
      </c>
      <c r="B30457">
        <v>19.888888888888889</v>
      </c>
      <c r="C30457">
        <v>80.7</v>
      </c>
      <c r="D30457" s="2">
        <v>45321</v>
      </c>
      <c r="E30457" t="s">
        <v>42</v>
      </c>
      <c r="F30457" t="s">
        <v>10</v>
      </c>
      <c r="G30457" t="s">
        <v>11</v>
      </c>
      <c r="H30457" t="s">
        <v>1496</v>
      </c>
    </row>
    <row r="30458" spans="1:8" x14ac:dyDescent="0.25">
      <c r="A30458" t="s">
        <v>1495</v>
      </c>
      <c r="B30458">
        <v>20.05555555555555</v>
      </c>
      <c r="C30458">
        <v>82.8</v>
      </c>
      <c r="D30458" s="2">
        <v>45321</v>
      </c>
      <c r="E30458" t="s">
        <v>472</v>
      </c>
      <c r="F30458" t="s">
        <v>10</v>
      </c>
      <c r="G30458" t="s">
        <v>11</v>
      </c>
      <c r="H30458" t="s">
        <v>1496</v>
      </c>
    </row>
    <row r="30459" spans="1:8" x14ac:dyDescent="0.25">
      <c r="A30459" t="s">
        <v>1495</v>
      </c>
      <c r="B30459">
        <v>20.111111111111111</v>
      </c>
      <c r="C30459">
        <v>84.3</v>
      </c>
      <c r="D30459" s="2">
        <v>45321</v>
      </c>
      <c r="E30459" t="s">
        <v>482</v>
      </c>
      <c r="F30459" t="s">
        <v>10</v>
      </c>
      <c r="G30459" t="s">
        <v>11</v>
      </c>
      <c r="H30459" t="s">
        <v>1496</v>
      </c>
    </row>
    <row r="30460" spans="1:8" x14ac:dyDescent="0.25">
      <c r="A30460" t="s">
        <v>1495</v>
      </c>
      <c r="B30460">
        <v>19.94444444444445</v>
      </c>
      <c r="C30460">
        <v>85.4</v>
      </c>
      <c r="D30460" s="2">
        <v>45321</v>
      </c>
      <c r="E30460" t="s">
        <v>492</v>
      </c>
      <c r="F30460" t="s">
        <v>10</v>
      </c>
      <c r="G30460" t="s">
        <v>11</v>
      </c>
      <c r="H30460" t="s">
        <v>1496</v>
      </c>
    </row>
    <row r="30461" spans="1:8" x14ac:dyDescent="0.25">
      <c r="A30461" t="s">
        <v>1495</v>
      </c>
      <c r="B30461">
        <v>19.777777777777779</v>
      </c>
      <c r="C30461">
        <v>86.7</v>
      </c>
      <c r="D30461" s="2">
        <v>45321</v>
      </c>
      <c r="E30461" t="s">
        <v>502</v>
      </c>
      <c r="F30461" t="s">
        <v>10</v>
      </c>
      <c r="G30461" t="s">
        <v>11</v>
      </c>
      <c r="H30461" t="s">
        <v>1496</v>
      </c>
    </row>
    <row r="30462" spans="1:8" x14ac:dyDescent="0.25">
      <c r="A30462" t="s">
        <v>1495</v>
      </c>
      <c r="B30462">
        <v>19.722222222222221</v>
      </c>
      <c r="C30462">
        <v>88</v>
      </c>
      <c r="D30462" s="2">
        <v>45321</v>
      </c>
      <c r="E30462" t="s">
        <v>512</v>
      </c>
      <c r="F30462" t="s">
        <v>10</v>
      </c>
      <c r="G30462" t="s">
        <v>11</v>
      </c>
      <c r="H30462" t="s">
        <v>1496</v>
      </c>
    </row>
    <row r="30463" spans="1:8" x14ac:dyDescent="0.25">
      <c r="A30463" t="s">
        <v>1495</v>
      </c>
      <c r="B30463">
        <v>19.666666666666671</v>
      </c>
      <c r="C30463">
        <v>88.7</v>
      </c>
      <c r="D30463" s="2">
        <v>45321</v>
      </c>
      <c r="E30463" t="s">
        <v>30</v>
      </c>
      <c r="F30463" t="s">
        <v>10</v>
      </c>
      <c r="G30463" t="s">
        <v>11</v>
      </c>
      <c r="H30463" t="s">
        <v>1496</v>
      </c>
    </row>
    <row r="30464" spans="1:8" x14ac:dyDescent="0.25">
      <c r="A30464" t="s">
        <v>1495</v>
      </c>
      <c r="B30464">
        <v>19.666666666666671</v>
      </c>
      <c r="C30464">
        <v>88.7</v>
      </c>
      <c r="D30464" s="2">
        <v>45321</v>
      </c>
      <c r="E30464" t="s">
        <v>531</v>
      </c>
      <c r="F30464" t="s">
        <v>10</v>
      </c>
      <c r="G30464" t="s">
        <v>11</v>
      </c>
      <c r="H30464" t="s">
        <v>1496</v>
      </c>
    </row>
    <row r="30465" spans="1:8" x14ac:dyDescent="0.25">
      <c r="A30465" t="s">
        <v>1495</v>
      </c>
      <c r="B30465">
        <v>19.5</v>
      </c>
      <c r="C30465">
        <v>88.7</v>
      </c>
      <c r="D30465" s="2">
        <v>45321</v>
      </c>
      <c r="E30465" t="s">
        <v>541</v>
      </c>
      <c r="F30465" t="s">
        <v>10</v>
      </c>
      <c r="G30465" t="s">
        <v>11</v>
      </c>
      <c r="H30465" t="s">
        <v>1496</v>
      </c>
    </row>
    <row r="30466" spans="1:8" x14ac:dyDescent="0.25">
      <c r="A30466" t="s">
        <v>1495</v>
      </c>
      <c r="B30466">
        <v>19.5</v>
      </c>
      <c r="C30466">
        <v>89.1</v>
      </c>
      <c r="D30466" s="2">
        <v>45321</v>
      </c>
      <c r="E30466" t="s">
        <v>551</v>
      </c>
      <c r="F30466" t="s">
        <v>10</v>
      </c>
      <c r="G30466" t="s">
        <v>11</v>
      </c>
      <c r="H30466" t="s">
        <v>1496</v>
      </c>
    </row>
    <row r="30467" spans="1:8" x14ac:dyDescent="0.25">
      <c r="A30467" t="s">
        <v>1495</v>
      </c>
      <c r="B30467">
        <v>19.333333333333329</v>
      </c>
      <c r="C30467">
        <v>89.3</v>
      </c>
      <c r="D30467" s="2">
        <v>45321</v>
      </c>
      <c r="E30467" t="s">
        <v>561</v>
      </c>
      <c r="F30467" t="s">
        <v>10</v>
      </c>
      <c r="G30467" t="s">
        <v>11</v>
      </c>
      <c r="H30467" t="s">
        <v>1496</v>
      </c>
    </row>
    <row r="30468" spans="1:8" x14ac:dyDescent="0.25">
      <c r="A30468" t="s">
        <v>1495</v>
      </c>
      <c r="B30468">
        <v>19.166666666666671</v>
      </c>
      <c r="C30468">
        <v>89.1</v>
      </c>
      <c r="D30468" s="2">
        <v>45321</v>
      </c>
      <c r="E30468" t="s">
        <v>571</v>
      </c>
      <c r="F30468" t="s">
        <v>10</v>
      </c>
      <c r="G30468" t="s">
        <v>11</v>
      </c>
      <c r="H30468" t="s">
        <v>1496</v>
      </c>
    </row>
    <row r="30469" spans="1:8" x14ac:dyDescent="0.25">
      <c r="A30469" t="s">
        <v>1495</v>
      </c>
      <c r="B30469">
        <v>19.222222222222221</v>
      </c>
      <c r="C30469">
        <v>89.1</v>
      </c>
      <c r="D30469" s="2">
        <v>45321</v>
      </c>
      <c r="E30469" t="s">
        <v>44</v>
      </c>
      <c r="F30469" t="s">
        <v>10</v>
      </c>
      <c r="G30469" t="s">
        <v>11</v>
      </c>
      <c r="H30469" t="s">
        <v>1496</v>
      </c>
    </row>
    <row r="30470" spans="1:8" x14ac:dyDescent="0.25">
      <c r="A30470" t="s">
        <v>1495</v>
      </c>
      <c r="B30470">
        <v>19.111111111111111</v>
      </c>
      <c r="C30470">
        <v>89</v>
      </c>
      <c r="D30470" s="2">
        <v>45321</v>
      </c>
      <c r="E30470" t="s">
        <v>590</v>
      </c>
      <c r="F30470" t="s">
        <v>10</v>
      </c>
      <c r="G30470" t="s">
        <v>11</v>
      </c>
      <c r="H30470" t="s">
        <v>1496</v>
      </c>
    </row>
    <row r="30471" spans="1:8" x14ac:dyDescent="0.25">
      <c r="A30471" t="s">
        <v>1495</v>
      </c>
      <c r="B30471">
        <v>19.222222222222221</v>
      </c>
      <c r="C30471">
        <v>88.1</v>
      </c>
      <c r="D30471" s="2">
        <v>45321</v>
      </c>
      <c r="E30471" t="s">
        <v>600</v>
      </c>
      <c r="F30471" t="s">
        <v>10</v>
      </c>
      <c r="G30471" t="s">
        <v>11</v>
      </c>
      <c r="H30471" t="s">
        <v>1496</v>
      </c>
    </row>
    <row r="30472" spans="1:8" x14ac:dyDescent="0.25">
      <c r="A30472" t="s">
        <v>1495</v>
      </c>
      <c r="B30472">
        <v>19.055555555555561</v>
      </c>
      <c r="C30472">
        <v>87.4</v>
      </c>
      <c r="D30472" s="2">
        <v>45321</v>
      </c>
      <c r="E30472" t="s">
        <v>610</v>
      </c>
      <c r="F30472" t="s">
        <v>10</v>
      </c>
      <c r="G30472" t="s">
        <v>11</v>
      </c>
      <c r="H30472" t="s">
        <v>1496</v>
      </c>
    </row>
    <row r="30473" spans="1:8" x14ac:dyDescent="0.25">
      <c r="A30473" t="s">
        <v>1495</v>
      </c>
      <c r="B30473">
        <v>19</v>
      </c>
      <c r="C30473">
        <v>86.6</v>
      </c>
      <c r="D30473" s="2">
        <v>45321</v>
      </c>
      <c r="E30473" t="s">
        <v>620</v>
      </c>
      <c r="F30473" t="s">
        <v>10</v>
      </c>
      <c r="G30473" t="s">
        <v>11</v>
      </c>
      <c r="H30473" t="s">
        <v>1496</v>
      </c>
    </row>
    <row r="30474" spans="1:8" x14ac:dyDescent="0.25">
      <c r="A30474" t="s">
        <v>1495</v>
      </c>
      <c r="B30474">
        <v>18.888888888888889</v>
      </c>
      <c r="C30474">
        <v>85.3</v>
      </c>
      <c r="D30474" s="2">
        <v>45321</v>
      </c>
      <c r="E30474" t="s">
        <v>630</v>
      </c>
      <c r="F30474" t="s">
        <v>10</v>
      </c>
      <c r="G30474" t="s">
        <v>11</v>
      </c>
      <c r="H30474" t="s">
        <v>1496</v>
      </c>
    </row>
    <row r="30475" spans="1:8" x14ac:dyDescent="0.25">
      <c r="A30475" t="s">
        <v>1495</v>
      </c>
      <c r="B30475">
        <v>18.722222222222221</v>
      </c>
      <c r="C30475">
        <v>86.2</v>
      </c>
      <c r="D30475" s="2">
        <v>45321</v>
      </c>
      <c r="E30475" t="s">
        <v>31</v>
      </c>
      <c r="F30475" t="s">
        <v>10</v>
      </c>
      <c r="G30475" t="s">
        <v>11</v>
      </c>
      <c r="H30475" t="s">
        <v>1496</v>
      </c>
    </row>
    <row r="30476" spans="1:8" x14ac:dyDescent="0.25">
      <c r="A30476" t="s">
        <v>1495</v>
      </c>
      <c r="B30476">
        <v>18.666666666666661</v>
      </c>
      <c r="C30476">
        <v>83.3</v>
      </c>
      <c r="D30476" s="2">
        <v>45321</v>
      </c>
      <c r="E30476" t="s">
        <v>649</v>
      </c>
      <c r="F30476" t="s">
        <v>10</v>
      </c>
      <c r="G30476" t="s">
        <v>11</v>
      </c>
      <c r="H30476" t="s">
        <v>1496</v>
      </c>
    </row>
    <row r="30477" spans="1:8" x14ac:dyDescent="0.25">
      <c r="A30477" t="s">
        <v>1495</v>
      </c>
      <c r="B30477">
        <v>18.888888888888889</v>
      </c>
      <c r="C30477">
        <v>83.3</v>
      </c>
      <c r="D30477" s="2">
        <v>45321</v>
      </c>
      <c r="E30477" t="s">
        <v>659</v>
      </c>
      <c r="F30477" t="s">
        <v>10</v>
      </c>
      <c r="G30477" t="s">
        <v>11</v>
      </c>
      <c r="H30477" t="s">
        <v>1496</v>
      </c>
    </row>
    <row r="30478" spans="1:8" x14ac:dyDescent="0.25">
      <c r="A30478" t="s">
        <v>1495</v>
      </c>
      <c r="B30478">
        <v>18.833333333333339</v>
      </c>
      <c r="C30478">
        <v>81.3</v>
      </c>
      <c r="D30478" s="2">
        <v>45321</v>
      </c>
      <c r="E30478" t="s">
        <v>669</v>
      </c>
      <c r="F30478" t="s">
        <v>10</v>
      </c>
      <c r="G30478" t="s">
        <v>11</v>
      </c>
      <c r="H30478" t="s">
        <v>1496</v>
      </c>
    </row>
    <row r="30479" spans="1:8" x14ac:dyDescent="0.25">
      <c r="A30479" t="s">
        <v>1495</v>
      </c>
      <c r="B30479">
        <v>18.722222222222221</v>
      </c>
      <c r="C30479">
        <v>81.8</v>
      </c>
      <c r="D30479" s="2">
        <v>45321</v>
      </c>
      <c r="E30479" t="s">
        <v>679</v>
      </c>
      <c r="F30479" t="s">
        <v>10</v>
      </c>
      <c r="G30479" t="s">
        <v>11</v>
      </c>
      <c r="H30479" t="s">
        <v>1496</v>
      </c>
    </row>
    <row r="30480" spans="1:8" x14ac:dyDescent="0.25">
      <c r="A30480" t="s">
        <v>1495</v>
      </c>
      <c r="B30480">
        <v>18.444444444444439</v>
      </c>
      <c r="C30480">
        <v>81.599999999999994</v>
      </c>
      <c r="D30480" s="2">
        <v>45321</v>
      </c>
      <c r="E30480" t="s">
        <v>689</v>
      </c>
      <c r="F30480" t="s">
        <v>10</v>
      </c>
      <c r="G30480" t="s">
        <v>11</v>
      </c>
      <c r="H30480" t="s">
        <v>1496</v>
      </c>
    </row>
    <row r="30481" spans="1:8" x14ac:dyDescent="0.25">
      <c r="A30481" t="s">
        <v>1495</v>
      </c>
      <c r="B30481">
        <v>18.5</v>
      </c>
      <c r="C30481">
        <v>81.2</v>
      </c>
      <c r="D30481" s="2">
        <v>45322</v>
      </c>
      <c r="E30481" t="s">
        <v>45</v>
      </c>
      <c r="F30481" t="s">
        <v>10</v>
      </c>
      <c r="G30481" t="s">
        <v>11</v>
      </c>
      <c r="H30481" t="s">
        <v>1496</v>
      </c>
    </row>
    <row r="30482" spans="1:8" x14ac:dyDescent="0.25">
      <c r="A30482" t="s">
        <v>1495</v>
      </c>
      <c r="B30482">
        <v>18.611111111111111</v>
      </c>
      <c r="C30482">
        <v>79.2</v>
      </c>
      <c r="D30482" s="2">
        <v>45322</v>
      </c>
      <c r="E30482" t="s">
        <v>708</v>
      </c>
      <c r="F30482" t="s">
        <v>10</v>
      </c>
      <c r="G30482" t="s">
        <v>11</v>
      </c>
      <c r="H30482" t="s">
        <v>1496</v>
      </c>
    </row>
    <row r="30483" spans="1:8" x14ac:dyDescent="0.25">
      <c r="A30483" t="s">
        <v>1495</v>
      </c>
      <c r="B30483">
        <v>18.5</v>
      </c>
      <c r="C30483">
        <v>76.900000000000006</v>
      </c>
      <c r="D30483" s="2">
        <v>45322</v>
      </c>
      <c r="E30483" t="s">
        <v>718</v>
      </c>
      <c r="F30483" t="s">
        <v>10</v>
      </c>
      <c r="G30483" t="s">
        <v>11</v>
      </c>
      <c r="H30483" t="s">
        <v>1496</v>
      </c>
    </row>
    <row r="30484" spans="1:8" x14ac:dyDescent="0.25">
      <c r="A30484" t="s">
        <v>1495</v>
      </c>
      <c r="B30484">
        <v>18.444444444444439</v>
      </c>
      <c r="C30484">
        <v>77.2</v>
      </c>
      <c r="D30484" s="2">
        <v>45322</v>
      </c>
      <c r="E30484" t="s">
        <v>728</v>
      </c>
      <c r="F30484" t="s">
        <v>10</v>
      </c>
      <c r="G30484" t="s">
        <v>11</v>
      </c>
      <c r="H30484" t="s">
        <v>1496</v>
      </c>
    </row>
    <row r="30485" spans="1:8" x14ac:dyDescent="0.25">
      <c r="A30485" t="s">
        <v>1495</v>
      </c>
      <c r="B30485">
        <v>18.388888888888889</v>
      </c>
      <c r="C30485">
        <v>77.7</v>
      </c>
      <c r="D30485" s="2">
        <v>45322</v>
      </c>
      <c r="E30485" t="s">
        <v>738</v>
      </c>
      <c r="F30485" t="s">
        <v>10</v>
      </c>
      <c r="G30485" t="s">
        <v>11</v>
      </c>
      <c r="H30485" t="s">
        <v>1496</v>
      </c>
    </row>
    <row r="30486" spans="1:8" x14ac:dyDescent="0.25">
      <c r="A30486" t="s">
        <v>1495</v>
      </c>
      <c r="B30486">
        <v>18.555555555555561</v>
      </c>
      <c r="C30486">
        <v>79.400000000000006</v>
      </c>
      <c r="D30486" s="2">
        <v>45322</v>
      </c>
      <c r="E30486" t="s">
        <v>748</v>
      </c>
      <c r="F30486" t="s">
        <v>10</v>
      </c>
      <c r="G30486" t="s">
        <v>11</v>
      </c>
      <c r="H30486" t="s">
        <v>1496</v>
      </c>
    </row>
    <row r="30487" spans="1:8" x14ac:dyDescent="0.25">
      <c r="A30487" t="s">
        <v>1495</v>
      </c>
      <c r="B30487">
        <v>18.555555555555561</v>
      </c>
      <c r="C30487">
        <v>80.099999999999994</v>
      </c>
      <c r="D30487" s="2">
        <v>45322</v>
      </c>
      <c r="E30487" t="s">
        <v>32</v>
      </c>
      <c r="F30487" t="s">
        <v>10</v>
      </c>
      <c r="G30487" t="s">
        <v>11</v>
      </c>
      <c r="H30487" t="s">
        <v>1496</v>
      </c>
    </row>
    <row r="30488" spans="1:8" x14ac:dyDescent="0.25">
      <c r="A30488" t="s">
        <v>1495</v>
      </c>
      <c r="B30488">
        <v>18.666666666666661</v>
      </c>
      <c r="C30488">
        <v>80.599999999999994</v>
      </c>
      <c r="D30488" s="2">
        <v>45322</v>
      </c>
      <c r="E30488" t="s">
        <v>767</v>
      </c>
      <c r="F30488" t="s">
        <v>10</v>
      </c>
      <c r="G30488" t="s">
        <v>11</v>
      </c>
      <c r="H30488" t="s">
        <v>1496</v>
      </c>
    </row>
    <row r="30489" spans="1:8" x14ac:dyDescent="0.25">
      <c r="A30489" t="s">
        <v>1495</v>
      </c>
      <c r="B30489">
        <v>18.611111111111111</v>
      </c>
      <c r="C30489">
        <v>81.400000000000006</v>
      </c>
      <c r="D30489" s="2">
        <v>45322</v>
      </c>
      <c r="E30489" t="s">
        <v>777</v>
      </c>
      <c r="F30489" t="s">
        <v>10</v>
      </c>
      <c r="G30489" t="s">
        <v>11</v>
      </c>
      <c r="H30489" t="s">
        <v>1496</v>
      </c>
    </row>
    <row r="30490" spans="1:8" x14ac:dyDescent="0.25">
      <c r="A30490" t="s">
        <v>1495</v>
      </c>
      <c r="B30490">
        <v>18.444444444444439</v>
      </c>
      <c r="C30490">
        <v>80.8</v>
      </c>
      <c r="D30490" s="2">
        <v>45322</v>
      </c>
      <c r="E30490" t="s">
        <v>787</v>
      </c>
      <c r="F30490" t="s">
        <v>10</v>
      </c>
      <c r="G30490" t="s">
        <v>11</v>
      </c>
      <c r="H30490" t="s">
        <v>1496</v>
      </c>
    </row>
    <row r="30491" spans="1:8" x14ac:dyDescent="0.25">
      <c r="A30491" t="s">
        <v>1495</v>
      </c>
      <c r="B30491">
        <v>18.444444444444439</v>
      </c>
      <c r="C30491">
        <v>81.7</v>
      </c>
      <c r="D30491" s="2">
        <v>45322</v>
      </c>
      <c r="E30491" t="s">
        <v>797</v>
      </c>
      <c r="F30491" t="s">
        <v>10</v>
      </c>
      <c r="G30491" t="s">
        <v>11</v>
      </c>
      <c r="H30491" t="s">
        <v>1496</v>
      </c>
    </row>
    <row r="30492" spans="1:8" x14ac:dyDescent="0.25">
      <c r="A30492" t="s">
        <v>1495</v>
      </c>
      <c r="B30492">
        <v>18.5</v>
      </c>
      <c r="C30492">
        <v>82.3</v>
      </c>
      <c r="D30492" s="2">
        <v>45322</v>
      </c>
      <c r="E30492" t="s">
        <v>807</v>
      </c>
      <c r="F30492" t="s">
        <v>10</v>
      </c>
      <c r="G30492" t="s">
        <v>11</v>
      </c>
      <c r="H30492" t="s">
        <v>1496</v>
      </c>
    </row>
    <row r="30493" spans="1:8" x14ac:dyDescent="0.25">
      <c r="A30493" t="s">
        <v>1495</v>
      </c>
      <c r="B30493">
        <v>18.444444444444439</v>
      </c>
      <c r="C30493">
        <v>83.4</v>
      </c>
      <c r="D30493" s="2">
        <v>45322</v>
      </c>
      <c r="E30493" t="s">
        <v>46</v>
      </c>
      <c r="F30493" t="s">
        <v>10</v>
      </c>
      <c r="G30493" t="s">
        <v>11</v>
      </c>
      <c r="H30493" t="s">
        <v>1496</v>
      </c>
    </row>
    <row r="30494" spans="1:8" x14ac:dyDescent="0.25">
      <c r="A30494" t="s">
        <v>1495</v>
      </c>
      <c r="B30494">
        <v>18.5</v>
      </c>
      <c r="C30494">
        <v>82.8</v>
      </c>
      <c r="D30494" s="2">
        <v>45322</v>
      </c>
      <c r="E30494" t="s">
        <v>826</v>
      </c>
      <c r="F30494" t="s">
        <v>10</v>
      </c>
      <c r="G30494" t="s">
        <v>11</v>
      </c>
      <c r="H30494" t="s">
        <v>1496</v>
      </c>
    </row>
    <row r="30495" spans="1:8" x14ac:dyDescent="0.25">
      <c r="A30495" t="s">
        <v>1495</v>
      </c>
      <c r="B30495">
        <v>18.5</v>
      </c>
      <c r="C30495">
        <v>81.8</v>
      </c>
      <c r="D30495" s="2">
        <v>45322</v>
      </c>
      <c r="E30495" t="s">
        <v>836</v>
      </c>
      <c r="F30495" t="s">
        <v>10</v>
      </c>
      <c r="G30495" t="s">
        <v>11</v>
      </c>
      <c r="H30495" t="s">
        <v>1496</v>
      </c>
    </row>
    <row r="30496" spans="1:8" x14ac:dyDescent="0.25">
      <c r="A30496" t="s">
        <v>1495</v>
      </c>
      <c r="B30496">
        <v>18.333333333333329</v>
      </c>
      <c r="C30496">
        <v>82.1</v>
      </c>
      <c r="D30496" s="2">
        <v>45322</v>
      </c>
      <c r="E30496" t="s">
        <v>846</v>
      </c>
      <c r="F30496" t="s">
        <v>10</v>
      </c>
      <c r="G30496" t="s">
        <v>11</v>
      </c>
      <c r="H30496" t="s">
        <v>1496</v>
      </c>
    </row>
    <row r="30497" spans="1:8" x14ac:dyDescent="0.25">
      <c r="A30497" t="s">
        <v>1495</v>
      </c>
      <c r="B30497">
        <v>18.222222222222221</v>
      </c>
      <c r="C30497">
        <v>82.1</v>
      </c>
      <c r="D30497" s="2">
        <v>45322</v>
      </c>
      <c r="E30497" t="s">
        <v>856</v>
      </c>
      <c r="F30497" t="s">
        <v>10</v>
      </c>
      <c r="G30497" t="s">
        <v>11</v>
      </c>
      <c r="H30497" t="s">
        <v>1496</v>
      </c>
    </row>
    <row r="30498" spans="1:8" x14ac:dyDescent="0.25">
      <c r="A30498" t="s">
        <v>1495</v>
      </c>
      <c r="B30498">
        <v>18.388888888888889</v>
      </c>
      <c r="C30498">
        <v>82.1</v>
      </c>
      <c r="D30498" s="2">
        <v>45322</v>
      </c>
      <c r="E30498" t="s">
        <v>866</v>
      </c>
      <c r="F30498" t="s">
        <v>10</v>
      </c>
      <c r="G30498" t="s">
        <v>11</v>
      </c>
      <c r="H30498" t="s">
        <v>1496</v>
      </c>
    </row>
    <row r="30499" spans="1:8" x14ac:dyDescent="0.25">
      <c r="A30499" t="s">
        <v>1495</v>
      </c>
      <c r="B30499">
        <v>18.222222222222221</v>
      </c>
      <c r="C30499">
        <v>81.400000000000006</v>
      </c>
      <c r="D30499" s="2">
        <v>45322</v>
      </c>
      <c r="E30499" t="s">
        <v>33</v>
      </c>
      <c r="F30499" t="s">
        <v>10</v>
      </c>
      <c r="G30499" t="s">
        <v>11</v>
      </c>
      <c r="H30499" t="s">
        <v>1496</v>
      </c>
    </row>
    <row r="30500" spans="1:8" x14ac:dyDescent="0.25">
      <c r="A30500" t="s">
        <v>1495</v>
      </c>
      <c r="B30500">
        <v>18.166666666666671</v>
      </c>
      <c r="C30500">
        <v>81.099999999999994</v>
      </c>
      <c r="D30500" s="2">
        <v>45322</v>
      </c>
      <c r="E30500" t="s">
        <v>885</v>
      </c>
      <c r="F30500" t="s">
        <v>10</v>
      </c>
      <c r="G30500" t="s">
        <v>11</v>
      </c>
      <c r="H30500" t="s">
        <v>1496</v>
      </c>
    </row>
    <row r="30501" spans="1:8" x14ac:dyDescent="0.25">
      <c r="A30501" t="s">
        <v>1495</v>
      </c>
      <c r="B30501">
        <v>18.222222222222221</v>
      </c>
      <c r="C30501">
        <v>80.599999999999994</v>
      </c>
      <c r="D30501" s="2">
        <v>45322</v>
      </c>
      <c r="E30501" t="s">
        <v>895</v>
      </c>
      <c r="F30501" t="s">
        <v>10</v>
      </c>
      <c r="G30501" t="s">
        <v>11</v>
      </c>
      <c r="H30501" t="s">
        <v>1496</v>
      </c>
    </row>
    <row r="30502" spans="1:8" x14ac:dyDescent="0.25">
      <c r="A30502" t="s">
        <v>1495</v>
      </c>
      <c r="B30502">
        <v>18</v>
      </c>
      <c r="C30502">
        <v>80.2</v>
      </c>
      <c r="D30502" s="2">
        <v>45322</v>
      </c>
      <c r="E30502" t="s">
        <v>905</v>
      </c>
      <c r="F30502" t="s">
        <v>10</v>
      </c>
      <c r="G30502" t="s">
        <v>11</v>
      </c>
      <c r="H30502" t="s">
        <v>1496</v>
      </c>
    </row>
    <row r="30503" spans="1:8" x14ac:dyDescent="0.25">
      <c r="A30503" t="s">
        <v>1495</v>
      </c>
      <c r="B30503">
        <v>17.888888888888889</v>
      </c>
      <c r="C30503">
        <v>80.599999999999994</v>
      </c>
      <c r="D30503" s="2">
        <v>45322</v>
      </c>
      <c r="E30503" t="s">
        <v>915</v>
      </c>
      <c r="F30503" t="s">
        <v>10</v>
      </c>
      <c r="G30503" t="s">
        <v>11</v>
      </c>
      <c r="H30503" t="s">
        <v>1496</v>
      </c>
    </row>
    <row r="30504" spans="1:8" x14ac:dyDescent="0.25">
      <c r="A30504" t="s">
        <v>1495</v>
      </c>
      <c r="B30504">
        <v>17.888888888888889</v>
      </c>
      <c r="C30504">
        <v>80.599999999999994</v>
      </c>
      <c r="D30504" s="2">
        <v>45322</v>
      </c>
      <c r="E30504" t="s">
        <v>925</v>
      </c>
      <c r="F30504" t="s">
        <v>10</v>
      </c>
      <c r="G30504" t="s">
        <v>11</v>
      </c>
      <c r="H30504" t="s">
        <v>1496</v>
      </c>
    </row>
    <row r="30505" spans="1:8" x14ac:dyDescent="0.25">
      <c r="A30505" t="s">
        <v>1495</v>
      </c>
      <c r="B30505">
        <v>18.222222222222221</v>
      </c>
      <c r="C30505">
        <v>81.099999999999994</v>
      </c>
      <c r="D30505" s="2">
        <v>45322</v>
      </c>
      <c r="E30505" t="s">
        <v>47</v>
      </c>
      <c r="F30505" t="s">
        <v>10</v>
      </c>
      <c r="G30505" t="s">
        <v>11</v>
      </c>
      <c r="H30505" t="s">
        <v>1496</v>
      </c>
    </row>
    <row r="30506" spans="1:8" x14ac:dyDescent="0.25">
      <c r="A30506" t="s">
        <v>1495</v>
      </c>
      <c r="B30506">
        <v>18.277777777777779</v>
      </c>
      <c r="C30506">
        <v>81.2</v>
      </c>
      <c r="D30506" s="2">
        <v>45322</v>
      </c>
      <c r="E30506" t="s">
        <v>944</v>
      </c>
      <c r="F30506" t="s">
        <v>10</v>
      </c>
      <c r="G30506" t="s">
        <v>11</v>
      </c>
      <c r="H30506" t="s">
        <v>1496</v>
      </c>
    </row>
    <row r="30507" spans="1:8" x14ac:dyDescent="0.25">
      <c r="A30507" t="s">
        <v>1495</v>
      </c>
      <c r="B30507">
        <v>18.111111111111111</v>
      </c>
      <c r="C30507">
        <v>82.1</v>
      </c>
      <c r="D30507" s="2">
        <v>45322</v>
      </c>
      <c r="E30507" t="s">
        <v>954</v>
      </c>
      <c r="F30507" t="s">
        <v>10</v>
      </c>
      <c r="G30507" t="s">
        <v>11</v>
      </c>
      <c r="H30507" t="s">
        <v>1496</v>
      </c>
    </row>
    <row r="30508" spans="1:8" x14ac:dyDescent="0.25">
      <c r="A30508" t="s">
        <v>1495</v>
      </c>
      <c r="B30508">
        <v>17.944444444444439</v>
      </c>
      <c r="C30508">
        <v>82.2</v>
      </c>
      <c r="D30508" s="2">
        <v>45322</v>
      </c>
      <c r="E30508" t="s">
        <v>964</v>
      </c>
      <c r="F30508" t="s">
        <v>10</v>
      </c>
      <c r="G30508" t="s">
        <v>11</v>
      </c>
      <c r="H30508" t="s">
        <v>1496</v>
      </c>
    </row>
    <row r="30509" spans="1:8" x14ac:dyDescent="0.25">
      <c r="A30509" t="s">
        <v>1495</v>
      </c>
      <c r="B30509">
        <v>17.833333333333329</v>
      </c>
      <c r="C30509">
        <v>82.7</v>
      </c>
      <c r="D30509" s="2">
        <v>45322</v>
      </c>
      <c r="E30509" t="s">
        <v>974</v>
      </c>
      <c r="F30509" t="s">
        <v>10</v>
      </c>
      <c r="G30509" t="s">
        <v>11</v>
      </c>
      <c r="H30509" t="s">
        <v>1496</v>
      </c>
    </row>
    <row r="30510" spans="1:8" x14ac:dyDescent="0.25">
      <c r="A30510" t="s">
        <v>1495</v>
      </c>
      <c r="B30510">
        <v>17.833333333333329</v>
      </c>
      <c r="C30510">
        <v>82.9</v>
      </c>
      <c r="D30510" s="2">
        <v>45322</v>
      </c>
      <c r="E30510" t="s">
        <v>984</v>
      </c>
      <c r="F30510" t="s">
        <v>10</v>
      </c>
      <c r="G30510" t="s">
        <v>11</v>
      </c>
      <c r="H30510" t="s">
        <v>1496</v>
      </c>
    </row>
    <row r="30511" spans="1:8" x14ac:dyDescent="0.25">
      <c r="A30511" t="s">
        <v>1495</v>
      </c>
      <c r="B30511">
        <v>17.722222222222221</v>
      </c>
      <c r="C30511">
        <v>84.8</v>
      </c>
      <c r="D30511" s="2">
        <v>45322</v>
      </c>
      <c r="E30511" t="s">
        <v>34</v>
      </c>
      <c r="F30511" t="s">
        <v>10</v>
      </c>
      <c r="G30511" t="s">
        <v>11</v>
      </c>
      <c r="H30511" t="s">
        <v>1496</v>
      </c>
    </row>
    <row r="30512" spans="1:8" x14ac:dyDescent="0.25">
      <c r="A30512" t="s">
        <v>1495</v>
      </c>
      <c r="B30512">
        <v>17.777777777777779</v>
      </c>
      <c r="C30512">
        <v>83.5</v>
      </c>
      <c r="D30512" s="2">
        <v>45322</v>
      </c>
      <c r="E30512" t="s">
        <v>1003</v>
      </c>
      <c r="F30512" t="s">
        <v>10</v>
      </c>
      <c r="G30512" t="s">
        <v>11</v>
      </c>
      <c r="H30512" t="s">
        <v>1496</v>
      </c>
    </row>
    <row r="30513" spans="1:8" x14ac:dyDescent="0.25">
      <c r="A30513" t="s">
        <v>1495</v>
      </c>
      <c r="B30513">
        <v>17.944444444444439</v>
      </c>
      <c r="C30513">
        <v>82.9</v>
      </c>
      <c r="D30513" s="2">
        <v>45322</v>
      </c>
      <c r="E30513" t="s">
        <v>1013</v>
      </c>
      <c r="F30513" t="s">
        <v>10</v>
      </c>
      <c r="G30513" t="s">
        <v>11</v>
      </c>
      <c r="H30513" t="s">
        <v>1496</v>
      </c>
    </row>
    <row r="30514" spans="1:8" x14ac:dyDescent="0.25">
      <c r="A30514" t="s">
        <v>1495</v>
      </c>
      <c r="B30514">
        <v>18.055555555555561</v>
      </c>
      <c r="C30514">
        <v>83.1</v>
      </c>
      <c r="D30514" s="2">
        <v>45322</v>
      </c>
      <c r="E30514" t="s">
        <v>1023</v>
      </c>
      <c r="F30514" t="s">
        <v>10</v>
      </c>
      <c r="G30514" t="s">
        <v>11</v>
      </c>
      <c r="H30514" t="s">
        <v>1496</v>
      </c>
    </row>
    <row r="30515" spans="1:8" x14ac:dyDescent="0.25">
      <c r="A30515" t="s">
        <v>1495</v>
      </c>
      <c r="B30515">
        <v>18</v>
      </c>
      <c r="C30515">
        <v>82.2</v>
      </c>
      <c r="D30515" s="2">
        <v>45322</v>
      </c>
      <c r="E30515" t="s">
        <v>1033</v>
      </c>
      <c r="F30515" t="s">
        <v>10</v>
      </c>
      <c r="G30515" t="s">
        <v>11</v>
      </c>
      <c r="H30515" t="s">
        <v>1496</v>
      </c>
    </row>
    <row r="30516" spans="1:8" x14ac:dyDescent="0.25">
      <c r="A30516" t="s">
        <v>1495</v>
      </c>
      <c r="B30516">
        <v>18.222222222222221</v>
      </c>
      <c r="C30516">
        <v>82.2</v>
      </c>
      <c r="D30516" s="2">
        <v>45322</v>
      </c>
      <c r="E30516" t="s">
        <v>1043</v>
      </c>
      <c r="F30516" t="s">
        <v>10</v>
      </c>
      <c r="G30516" t="s">
        <v>11</v>
      </c>
      <c r="H30516" t="s">
        <v>1496</v>
      </c>
    </row>
    <row r="30517" spans="1:8" x14ac:dyDescent="0.25">
      <c r="A30517" t="s">
        <v>1495</v>
      </c>
      <c r="B30517">
        <v>18.111111111111111</v>
      </c>
      <c r="C30517">
        <v>82.5</v>
      </c>
      <c r="D30517" s="2">
        <v>45322</v>
      </c>
      <c r="E30517" t="s">
        <v>48</v>
      </c>
      <c r="F30517" t="s">
        <v>10</v>
      </c>
      <c r="G30517" t="s">
        <v>11</v>
      </c>
      <c r="H30517" t="s">
        <v>1496</v>
      </c>
    </row>
    <row r="30518" spans="1:8" x14ac:dyDescent="0.25">
      <c r="A30518" t="s">
        <v>1495</v>
      </c>
      <c r="B30518">
        <v>18.055555555555561</v>
      </c>
      <c r="C30518">
        <v>83</v>
      </c>
      <c r="D30518" s="2">
        <v>45322</v>
      </c>
      <c r="E30518" t="s">
        <v>1062</v>
      </c>
      <c r="F30518" t="s">
        <v>10</v>
      </c>
      <c r="G30518" t="s">
        <v>11</v>
      </c>
      <c r="H30518" t="s">
        <v>1496</v>
      </c>
    </row>
    <row r="30519" spans="1:8" x14ac:dyDescent="0.25">
      <c r="A30519" t="s">
        <v>1495</v>
      </c>
      <c r="B30519">
        <v>17.833333333333329</v>
      </c>
      <c r="C30519">
        <v>83.4</v>
      </c>
      <c r="D30519" s="2">
        <v>45322</v>
      </c>
      <c r="E30519" t="s">
        <v>1072</v>
      </c>
      <c r="F30519" t="s">
        <v>10</v>
      </c>
      <c r="G30519" t="s">
        <v>11</v>
      </c>
      <c r="H30519" t="s">
        <v>1496</v>
      </c>
    </row>
    <row r="30520" spans="1:8" x14ac:dyDescent="0.25">
      <c r="A30520" t="s">
        <v>1495</v>
      </c>
      <c r="B30520">
        <v>17.611111111111111</v>
      </c>
      <c r="C30520">
        <v>84.9</v>
      </c>
      <c r="D30520" s="2">
        <v>45322</v>
      </c>
      <c r="E30520" t="s">
        <v>1082</v>
      </c>
      <c r="F30520" t="s">
        <v>10</v>
      </c>
      <c r="G30520" t="s">
        <v>11</v>
      </c>
      <c r="H30520" t="s">
        <v>1496</v>
      </c>
    </row>
    <row r="30521" spans="1:8" x14ac:dyDescent="0.25">
      <c r="A30521" t="s">
        <v>1495</v>
      </c>
      <c r="B30521">
        <v>17.555555555555561</v>
      </c>
      <c r="C30521">
        <v>85.8</v>
      </c>
      <c r="D30521" s="2">
        <v>45322</v>
      </c>
      <c r="E30521" t="s">
        <v>1092</v>
      </c>
      <c r="F30521" t="s">
        <v>10</v>
      </c>
      <c r="G30521" t="s">
        <v>11</v>
      </c>
      <c r="H30521" t="s">
        <v>1496</v>
      </c>
    </row>
    <row r="30522" spans="1:8" x14ac:dyDescent="0.25">
      <c r="A30522" t="s">
        <v>1495</v>
      </c>
      <c r="B30522">
        <v>17.555555555555561</v>
      </c>
      <c r="C30522">
        <v>85.8</v>
      </c>
      <c r="D30522" s="2">
        <v>45322</v>
      </c>
      <c r="E30522" t="s">
        <v>1102</v>
      </c>
      <c r="F30522" t="s">
        <v>10</v>
      </c>
      <c r="G30522" t="s">
        <v>11</v>
      </c>
      <c r="H30522" t="s">
        <v>1496</v>
      </c>
    </row>
    <row r="30523" spans="1:8" x14ac:dyDescent="0.25">
      <c r="A30523" t="s">
        <v>1495</v>
      </c>
      <c r="B30523">
        <v>17.555555555555561</v>
      </c>
      <c r="C30523">
        <v>85.6</v>
      </c>
      <c r="D30523" s="2">
        <v>45322</v>
      </c>
      <c r="E30523" t="s">
        <v>35</v>
      </c>
      <c r="F30523" t="s">
        <v>10</v>
      </c>
      <c r="G30523" t="s">
        <v>11</v>
      </c>
      <c r="H30523" t="s">
        <v>1496</v>
      </c>
    </row>
    <row r="30524" spans="1:8" x14ac:dyDescent="0.25">
      <c r="A30524" t="s">
        <v>1495</v>
      </c>
      <c r="B30524">
        <v>17.5</v>
      </c>
      <c r="C30524">
        <v>86.9</v>
      </c>
      <c r="D30524" s="2">
        <v>45322</v>
      </c>
      <c r="E30524" t="s">
        <v>1121</v>
      </c>
      <c r="F30524" t="s">
        <v>10</v>
      </c>
      <c r="G30524" t="s">
        <v>11</v>
      </c>
      <c r="H30524" t="s">
        <v>1496</v>
      </c>
    </row>
    <row r="30525" spans="1:8" x14ac:dyDescent="0.25">
      <c r="A30525" t="s">
        <v>1495</v>
      </c>
      <c r="B30525">
        <v>17.5</v>
      </c>
      <c r="C30525">
        <v>85.8</v>
      </c>
      <c r="D30525" s="2">
        <v>45322</v>
      </c>
      <c r="E30525" t="s">
        <v>1131</v>
      </c>
      <c r="F30525" t="s">
        <v>10</v>
      </c>
      <c r="G30525" t="s">
        <v>11</v>
      </c>
      <c r="H30525" t="s">
        <v>1496</v>
      </c>
    </row>
    <row r="30526" spans="1:8" x14ac:dyDescent="0.25">
      <c r="A30526" t="s">
        <v>1495</v>
      </c>
      <c r="B30526">
        <v>17.555555555555561</v>
      </c>
      <c r="C30526">
        <v>86.2</v>
      </c>
      <c r="D30526" s="2">
        <v>45322</v>
      </c>
      <c r="E30526" t="s">
        <v>1141</v>
      </c>
      <c r="F30526" t="s">
        <v>10</v>
      </c>
      <c r="G30526" t="s">
        <v>11</v>
      </c>
      <c r="H30526" t="s">
        <v>1496</v>
      </c>
    </row>
    <row r="30527" spans="1:8" x14ac:dyDescent="0.25">
      <c r="A30527" t="s">
        <v>1495</v>
      </c>
      <c r="B30527">
        <v>17.666666666666671</v>
      </c>
      <c r="C30527">
        <v>85.4</v>
      </c>
      <c r="D30527" s="2">
        <v>45322</v>
      </c>
      <c r="E30527" t="s">
        <v>1151</v>
      </c>
      <c r="F30527" t="s">
        <v>10</v>
      </c>
      <c r="G30527" t="s">
        <v>11</v>
      </c>
      <c r="H30527" t="s">
        <v>1496</v>
      </c>
    </row>
    <row r="30528" spans="1:8" x14ac:dyDescent="0.25">
      <c r="A30528" t="s">
        <v>1495</v>
      </c>
      <c r="B30528">
        <v>17.777777777777779</v>
      </c>
      <c r="C30528">
        <v>85.9</v>
      </c>
      <c r="D30528" s="2">
        <v>45322</v>
      </c>
      <c r="E30528" t="s">
        <v>1161</v>
      </c>
      <c r="F30528" t="s">
        <v>10</v>
      </c>
      <c r="G30528" t="s">
        <v>11</v>
      </c>
      <c r="H30528" t="s">
        <v>1496</v>
      </c>
    </row>
    <row r="30529" spans="1:8" x14ac:dyDescent="0.25">
      <c r="A30529" t="s">
        <v>1495</v>
      </c>
      <c r="B30529">
        <v>17.833333333333329</v>
      </c>
      <c r="C30529">
        <v>86.1</v>
      </c>
      <c r="D30529" s="2">
        <v>45322</v>
      </c>
      <c r="E30529" t="s">
        <v>49</v>
      </c>
      <c r="F30529" t="s">
        <v>10</v>
      </c>
      <c r="G30529" t="s">
        <v>11</v>
      </c>
      <c r="H30529" t="s">
        <v>1496</v>
      </c>
    </row>
    <row r="30530" spans="1:8" x14ac:dyDescent="0.25">
      <c r="A30530" t="s">
        <v>1495</v>
      </c>
      <c r="B30530">
        <v>18.055555555555561</v>
      </c>
      <c r="C30530">
        <v>86.1</v>
      </c>
      <c r="D30530" s="2">
        <v>45322</v>
      </c>
      <c r="E30530" t="s">
        <v>1180</v>
      </c>
      <c r="F30530" t="s">
        <v>10</v>
      </c>
      <c r="G30530" t="s">
        <v>11</v>
      </c>
      <c r="H30530" t="s">
        <v>1496</v>
      </c>
    </row>
    <row r="30531" spans="1:8" x14ac:dyDescent="0.25">
      <c r="A30531" t="s">
        <v>1495</v>
      </c>
      <c r="B30531">
        <v>18.055555555555561</v>
      </c>
      <c r="C30531">
        <v>86.5</v>
      </c>
      <c r="D30531" s="2">
        <v>45322</v>
      </c>
      <c r="E30531" t="s">
        <v>1190</v>
      </c>
      <c r="F30531" t="s">
        <v>10</v>
      </c>
      <c r="G30531" t="s">
        <v>11</v>
      </c>
      <c r="H30531" t="s">
        <v>1496</v>
      </c>
    </row>
    <row r="30532" spans="1:8" x14ac:dyDescent="0.25">
      <c r="A30532" t="s">
        <v>1495</v>
      </c>
      <c r="B30532">
        <v>18.111111111111111</v>
      </c>
      <c r="C30532">
        <v>86.5</v>
      </c>
      <c r="D30532" s="2">
        <v>45322</v>
      </c>
      <c r="E30532" t="s">
        <v>1200</v>
      </c>
      <c r="F30532" t="s">
        <v>10</v>
      </c>
      <c r="G30532" t="s">
        <v>11</v>
      </c>
      <c r="H30532" t="s">
        <v>1496</v>
      </c>
    </row>
    <row r="30533" spans="1:8" x14ac:dyDescent="0.25">
      <c r="A30533" t="s">
        <v>1495</v>
      </c>
      <c r="B30533">
        <v>18.555555555555561</v>
      </c>
      <c r="C30533">
        <v>85.5</v>
      </c>
      <c r="D30533" s="2">
        <v>45322</v>
      </c>
      <c r="E30533" t="s">
        <v>1210</v>
      </c>
      <c r="F30533" t="s">
        <v>10</v>
      </c>
      <c r="G30533" t="s">
        <v>11</v>
      </c>
      <c r="H30533" t="s">
        <v>1496</v>
      </c>
    </row>
    <row r="30534" spans="1:8" x14ac:dyDescent="0.25">
      <c r="A30534" t="s">
        <v>1495</v>
      </c>
      <c r="B30534">
        <v>18.722222222222221</v>
      </c>
      <c r="C30534">
        <v>84.7</v>
      </c>
      <c r="D30534" s="2">
        <v>45322</v>
      </c>
      <c r="E30534" t="s">
        <v>1220</v>
      </c>
      <c r="F30534" t="s">
        <v>10</v>
      </c>
      <c r="G30534" t="s">
        <v>11</v>
      </c>
      <c r="H30534" t="s">
        <v>1496</v>
      </c>
    </row>
    <row r="30535" spans="1:8" x14ac:dyDescent="0.25">
      <c r="A30535" t="s">
        <v>1495</v>
      </c>
      <c r="B30535">
        <v>19</v>
      </c>
      <c r="C30535">
        <v>83.2</v>
      </c>
      <c r="D30535" s="2">
        <v>45322</v>
      </c>
      <c r="E30535" t="s">
        <v>36</v>
      </c>
      <c r="F30535" t="s">
        <v>10</v>
      </c>
      <c r="G30535" t="s">
        <v>11</v>
      </c>
      <c r="H30535" t="s">
        <v>1496</v>
      </c>
    </row>
    <row r="30536" spans="1:8" x14ac:dyDescent="0.25">
      <c r="A30536" t="s">
        <v>1495</v>
      </c>
      <c r="B30536">
        <v>19.444444444444439</v>
      </c>
      <c r="C30536">
        <v>82.7</v>
      </c>
      <c r="D30536" s="2">
        <v>45322</v>
      </c>
      <c r="E30536" t="s">
        <v>1239</v>
      </c>
      <c r="F30536" t="s">
        <v>10</v>
      </c>
      <c r="G30536" t="s">
        <v>11</v>
      </c>
      <c r="H30536" t="s">
        <v>1496</v>
      </c>
    </row>
    <row r="30537" spans="1:8" x14ac:dyDescent="0.25">
      <c r="A30537" t="s">
        <v>1495</v>
      </c>
      <c r="B30537">
        <v>19.555555555555561</v>
      </c>
      <c r="C30537">
        <v>81.400000000000006</v>
      </c>
      <c r="D30537" s="2">
        <v>45322</v>
      </c>
      <c r="E30537" t="s">
        <v>1249</v>
      </c>
      <c r="F30537" t="s">
        <v>10</v>
      </c>
      <c r="G30537" t="s">
        <v>11</v>
      </c>
      <c r="H30537" t="s">
        <v>1496</v>
      </c>
    </row>
    <row r="30538" spans="1:8" x14ac:dyDescent="0.25">
      <c r="A30538" t="s">
        <v>1495</v>
      </c>
      <c r="B30538">
        <v>19.833333333333329</v>
      </c>
      <c r="C30538">
        <v>78.599999999999994</v>
      </c>
      <c r="D30538" s="2">
        <v>45322</v>
      </c>
      <c r="E30538" t="s">
        <v>1259</v>
      </c>
      <c r="F30538" t="s">
        <v>10</v>
      </c>
      <c r="G30538" t="s">
        <v>11</v>
      </c>
      <c r="H30538" t="s">
        <v>1496</v>
      </c>
    </row>
    <row r="30539" spans="1:8" x14ac:dyDescent="0.25">
      <c r="A30539" t="s">
        <v>1495</v>
      </c>
      <c r="B30539">
        <v>20.05555555555555</v>
      </c>
      <c r="C30539">
        <v>79.2</v>
      </c>
      <c r="D30539" s="2">
        <v>45322</v>
      </c>
      <c r="E30539" t="s">
        <v>1269</v>
      </c>
      <c r="F30539" t="s">
        <v>10</v>
      </c>
      <c r="G30539" t="s">
        <v>11</v>
      </c>
      <c r="H30539" t="s">
        <v>1496</v>
      </c>
    </row>
    <row r="30540" spans="1:8" x14ac:dyDescent="0.25">
      <c r="A30540" t="s">
        <v>1495</v>
      </c>
      <c r="B30540">
        <v>20.388888888888889</v>
      </c>
      <c r="C30540">
        <v>80.099999999999994</v>
      </c>
      <c r="D30540" s="2">
        <v>45322</v>
      </c>
      <c r="E30540" t="s">
        <v>1279</v>
      </c>
      <c r="F30540" t="s">
        <v>10</v>
      </c>
      <c r="G30540" t="s">
        <v>11</v>
      </c>
      <c r="H30540" t="s">
        <v>1496</v>
      </c>
    </row>
    <row r="30541" spans="1:8" x14ac:dyDescent="0.25">
      <c r="A30541" t="s">
        <v>1495</v>
      </c>
      <c r="B30541">
        <v>20.5</v>
      </c>
      <c r="C30541">
        <v>81.3</v>
      </c>
      <c r="D30541" s="2">
        <v>45322</v>
      </c>
      <c r="E30541" t="s">
        <v>50</v>
      </c>
      <c r="F30541" t="s">
        <v>10</v>
      </c>
      <c r="G30541" t="s">
        <v>11</v>
      </c>
      <c r="H30541" t="s">
        <v>1496</v>
      </c>
    </row>
    <row r="30542" spans="1:8" x14ac:dyDescent="0.25">
      <c r="A30542" t="s">
        <v>1495</v>
      </c>
      <c r="B30542">
        <v>20.5</v>
      </c>
      <c r="C30542">
        <v>81.900000000000006</v>
      </c>
      <c r="D30542" s="2">
        <v>45322</v>
      </c>
      <c r="E30542" t="s">
        <v>1298</v>
      </c>
      <c r="F30542" t="s">
        <v>10</v>
      </c>
      <c r="G30542" t="s">
        <v>11</v>
      </c>
      <c r="H30542" t="s">
        <v>1496</v>
      </c>
    </row>
    <row r="30543" spans="1:8" x14ac:dyDescent="0.25">
      <c r="A30543" t="s">
        <v>1495</v>
      </c>
      <c r="B30543">
        <v>20.444444444444439</v>
      </c>
      <c r="C30543">
        <v>77.8</v>
      </c>
      <c r="D30543" s="2">
        <v>45322</v>
      </c>
      <c r="E30543" t="s">
        <v>1308</v>
      </c>
      <c r="F30543" t="s">
        <v>10</v>
      </c>
      <c r="G30543" t="s">
        <v>11</v>
      </c>
      <c r="H30543" t="s">
        <v>1496</v>
      </c>
    </row>
    <row r="30544" spans="1:8" x14ac:dyDescent="0.25">
      <c r="A30544" t="s">
        <v>1495</v>
      </c>
      <c r="B30544">
        <v>20.611111111111111</v>
      </c>
      <c r="C30544">
        <v>68.5</v>
      </c>
      <c r="D30544" s="2">
        <v>45322</v>
      </c>
      <c r="E30544" t="s">
        <v>1318</v>
      </c>
      <c r="F30544" t="s">
        <v>10</v>
      </c>
      <c r="G30544" t="s">
        <v>11</v>
      </c>
      <c r="H30544" t="s">
        <v>1496</v>
      </c>
    </row>
    <row r="30545" spans="1:8" x14ac:dyDescent="0.25">
      <c r="A30545" t="s">
        <v>1495</v>
      </c>
      <c r="B30545">
        <v>20.777777777777779</v>
      </c>
      <c r="C30545">
        <v>71</v>
      </c>
      <c r="D30545" s="2">
        <v>45322</v>
      </c>
      <c r="E30545" t="s">
        <v>1328</v>
      </c>
      <c r="F30545" t="s">
        <v>10</v>
      </c>
      <c r="G30545" t="s">
        <v>11</v>
      </c>
      <c r="H30545" t="s">
        <v>1496</v>
      </c>
    </row>
    <row r="30546" spans="1:8" x14ac:dyDescent="0.25">
      <c r="A30546" t="s">
        <v>1495</v>
      </c>
      <c r="B30546">
        <v>21.111111111111111</v>
      </c>
      <c r="C30546">
        <v>66.3</v>
      </c>
      <c r="D30546" s="2">
        <v>45322</v>
      </c>
      <c r="E30546" t="s">
        <v>1338</v>
      </c>
      <c r="F30546" t="s">
        <v>10</v>
      </c>
      <c r="G30546" t="s">
        <v>11</v>
      </c>
      <c r="H30546" t="s">
        <v>1496</v>
      </c>
    </row>
    <row r="30547" spans="1:8" x14ac:dyDescent="0.25">
      <c r="A30547" t="s">
        <v>1495</v>
      </c>
      <c r="B30547">
        <v>21.333333333333339</v>
      </c>
      <c r="C30547">
        <v>69.900000000000006</v>
      </c>
      <c r="D30547" s="2">
        <v>45322</v>
      </c>
      <c r="E30547" t="s">
        <v>25</v>
      </c>
      <c r="F30547" t="s">
        <v>10</v>
      </c>
      <c r="G30547" t="s">
        <v>11</v>
      </c>
      <c r="H30547" t="s">
        <v>1496</v>
      </c>
    </row>
    <row r="30548" spans="1:8" x14ac:dyDescent="0.25">
      <c r="A30548" t="s">
        <v>1495</v>
      </c>
      <c r="B30548">
        <v>21.277777777777779</v>
      </c>
      <c r="C30548">
        <v>70.5</v>
      </c>
      <c r="D30548" s="2">
        <v>45322</v>
      </c>
      <c r="E30548" t="s">
        <v>1357</v>
      </c>
      <c r="F30548" t="s">
        <v>10</v>
      </c>
      <c r="G30548" t="s">
        <v>11</v>
      </c>
      <c r="H30548" t="s">
        <v>1496</v>
      </c>
    </row>
    <row r="30549" spans="1:8" x14ac:dyDescent="0.25">
      <c r="A30549" t="s">
        <v>1495</v>
      </c>
      <c r="B30549">
        <v>21.277777777777779</v>
      </c>
      <c r="C30549">
        <v>70.8</v>
      </c>
      <c r="D30549" s="2">
        <v>45322</v>
      </c>
      <c r="E30549" t="s">
        <v>1367</v>
      </c>
      <c r="F30549" t="s">
        <v>10</v>
      </c>
      <c r="G30549" t="s">
        <v>11</v>
      </c>
      <c r="H30549" t="s">
        <v>1496</v>
      </c>
    </row>
    <row r="30550" spans="1:8" x14ac:dyDescent="0.25">
      <c r="A30550" t="s">
        <v>1495</v>
      </c>
      <c r="B30550">
        <v>21.388888888888889</v>
      </c>
      <c r="C30550">
        <v>65.400000000000006</v>
      </c>
      <c r="D30550" s="2">
        <v>45322</v>
      </c>
      <c r="E30550" t="s">
        <v>1377</v>
      </c>
      <c r="F30550" t="s">
        <v>10</v>
      </c>
      <c r="G30550" t="s">
        <v>11</v>
      </c>
      <c r="H30550" t="s">
        <v>1496</v>
      </c>
    </row>
    <row r="30551" spans="1:8" x14ac:dyDescent="0.25">
      <c r="A30551" t="s">
        <v>1495</v>
      </c>
      <c r="B30551">
        <v>21.444444444444439</v>
      </c>
      <c r="C30551">
        <v>70.3</v>
      </c>
      <c r="D30551" s="2">
        <v>45322</v>
      </c>
      <c r="E30551" t="s">
        <v>1387</v>
      </c>
      <c r="F30551" t="s">
        <v>10</v>
      </c>
      <c r="G30551" t="s">
        <v>11</v>
      </c>
      <c r="H30551" t="s">
        <v>1496</v>
      </c>
    </row>
    <row r="30552" spans="1:8" x14ac:dyDescent="0.25">
      <c r="A30552" t="s">
        <v>1495</v>
      </c>
      <c r="B30552">
        <v>21.388888888888889</v>
      </c>
      <c r="C30552">
        <v>66.8</v>
      </c>
      <c r="D30552" s="2">
        <v>45322</v>
      </c>
      <c r="E30552" t="s">
        <v>1397</v>
      </c>
      <c r="F30552" t="s">
        <v>10</v>
      </c>
      <c r="G30552" t="s">
        <v>11</v>
      </c>
      <c r="H30552" t="s">
        <v>1496</v>
      </c>
    </row>
    <row r="30553" spans="1:8" x14ac:dyDescent="0.25">
      <c r="A30553" t="s">
        <v>1495</v>
      </c>
      <c r="B30553">
        <v>21.666666666666671</v>
      </c>
      <c r="C30553">
        <v>66.3</v>
      </c>
      <c r="D30553" s="2">
        <v>45322</v>
      </c>
      <c r="E30553" t="s">
        <v>51</v>
      </c>
      <c r="F30553" t="s">
        <v>10</v>
      </c>
      <c r="G30553" t="s">
        <v>11</v>
      </c>
      <c r="H30553" t="s">
        <v>1496</v>
      </c>
    </row>
    <row r="30554" spans="1:8" x14ac:dyDescent="0.25">
      <c r="A30554" t="s">
        <v>1495</v>
      </c>
      <c r="B30554">
        <v>21.722222222222221</v>
      </c>
      <c r="C30554">
        <v>65.900000000000006</v>
      </c>
      <c r="D30554" s="2">
        <v>45322</v>
      </c>
      <c r="E30554" t="s">
        <v>1416</v>
      </c>
      <c r="F30554" t="s">
        <v>10</v>
      </c>
      <c r="G30554" t="s">
        <v>11</v>
      </c>
      <c r="H30554" t="s">
        <v>1496</v>
      </c>
    </row>
    <row r="30555" spans="1:8" x14ac:dyDescent="0.25">
      <c r="A30555" t="s">
        <v>1495</v>
      </c>
      <c r="B30555">
        <v>21.944444444444439</v>
      </c>
      <c r="C30555">
        <v>67.2</v>
      </c>
      <c r="D30555" s="2">
        <v>45322</v>
      </c>
      <c r="E30555" t="s">
        <v>1426</v>
      </c>
      <c r="F30555" t="s">
        <v>10</v>
      </c>
      <c r="G30555" t="s">
        <v>11</v>
      </c>
      <c r="H30555" t="s">
        <v>1496</v>
      </c>
    </row>
    <row r="30556" spans="1:8" x14ac:dyDescent="0.25">
      <c r="A30556" t="s">
        <v>1495</v>
      </c>
      <c r="B30556">
        <v>22.222222222222221</v>
      </c>
      <c r="C30556">
        <v>63.4</v>
      </c>
      <c r="D30556" s="2">
        <v>45322</v>
      </c>
      <c r="E30556" t="s">
        <v>1436</v>
      </c>
      <c r="F30556" t="s">
        <v>10</v>
      </c>
      <c r="G30556" t="s">
        <v>11</v>
      </c>
      <c r="H30556" t="s">
        <v>1496</v>
      </c>
    </row>
    <row r="30557" spans="1:8" x14ac:dyDescent="0.25">
      <c r="A30557" t="s">
        <v>1495</v>
      </c>
      <c r="B30557">
        <v>22.666666666666671</v>
      </c>
      <c r="C30557">
        <v>62.7</v>
      </c>
      <c r="D30557" s="2">
        <v>45322</v>
      </c>
      <c r="E30557" t="s">
        <v>1446</v>
      </c>
      <c r="F30557" t="s">
        <v>10</v>
      </c>
      <c r="G30557" t="s">
        <v>11</v>
      </c>
      <c r="H30557" t="s">
        <v>1496</v>
      </c>
    </row>
    <row r="30558" spans="1:8" x14ac:dyDescent="0.25">
      <c r="A30558" t="s">
        <v>1495</v>
      </c>
      <c r="B30558">
        <v>23.055555555555561</v>
      </c>
      <c r="C30558">
        <v>62.5</v>
      </c>
      <c r="D30558" s="2">
        <v>45322</v>
      </c>
      <c r="E30558" t="s">
        <v>1456</v>
      </c>
      <c r="F30558" t="s">
        <v>10</v>
      </c>
      <c r="G30558" t="s">
        <v>11</v>
      </c>
      <c r="H30558" t="s">
        <v>1496</v>
      </c>
    </row>
    <row r="30559" spans="1:8" x14ac:dyDescent="0.25">
      <c r="A30559" t="s">
        <v>1495</v>
      </c>
      <c r="B30559">
        <v>23.333333333333329</v>
      </c>
      <c r="C30559">
        <v>61.2</v>
      </c>
      <c r="D30559" s="2">
        <v>45322</v>
      </c>
      <c r="E30559" t="s">
        <v>26</v>
      </c>
      <c r="F30559" t="s">
        <v>10</v>
      </c>
      <c r="G30559" t="s">
        <v>11</v>
      </c>
      <c r="H30559" t="s">
        <v>1496</v>
      </c>
    </row>
    <row r="30560" spans="1:8" x14ac:dyDescent="0.25">
      <c r="A30560" t="s">
        <v>1495</v>
      </c>
      <c r="B30560">
        <v>23.388888888888889</v>
      </c>
      <c r="C30560">
        <v>58.3</v>
      </c>
      <c r="D30560" s="2">
        <v>45322</v>
      </c>
      <c r="E30560" t="s">
        <v>1475</v>
      </c>
      <c r="F30560" t="s">
        <v>10</v>
      </c>
      <c r="G30560" t="s">
        <v>11</v>
      </c>
      <c r="H30560" t="s">
        <v>1496</v>
      </c>
    </row>
    <row r="30561" spans="1:8" x14ac:dyDescent="0.25">
      <c r="A30561" t="s">
        <v>1495</v>
      </c>
      <c r="B30561">
        <v>23.944444444444439</v>
      </c>
      <c r="C30561">
        <v>57.8</v>
      </c>
      <c r="D30561" s="2">
        <v>45322</v>
      </c>
      <c r="E30561" t="s">
        <v>69</v>
      </c>
      <c r="F30561" t="s">
        <v>10</v>
      </c>
      <c r="G30561" t="s">
        <v>11</v>
      </c>
      <c r="H30561" t="s">
        <v>1496</v>
      </c>
    </row>
    <row r="30562" spans="1:8" x14ac:dyDescent="0.25">
      <c r="A30562" t="s">
        <v>1495</v>
      </c>
      <c r="B30562">
        <v>24.222222222222221</v>
      </c>
      <c r="C30562">
        <v>55.8</v>
      </c>
      <c r="D30562" s="2">
        <v>45322</v>
      </c>
      <c r="E30562" t="s">
        <v>79</v>
      </c>
      <c r="F30562" t="s">
        <v>10</v>
      </c>
      <c r="G30562" t="s">
        <v>11</v>
      </c>
      <c r="H30562" t="s">
        <v>1496</v>
      </c>
    </row>
    <row r="30563" spans="1:8" x14ac:dyDescent="0.25">
      <c r="A30563" t="s">
        <v>1495</v>
      </c>
      <c r="B30563">
        <v>24.166666666666671</v>
      </c>
      <c r="C30563">
        <v>57.3</v>
      </c>
      <c r="D30563" s="2">
        <v>45322</v>
      </c>
      <c r="E30563" t="s">
        <v>89</v>
      </c>
      <c r="F30563" t="s">
        <v>10</v>
      </c>
      <c r="G30563" t="s">
        <v>11</v>
      </c>
      <c r="H30563" t="s">
        <v>1496</v>
      </c>
    </row>
    <row r="30564" spans="1:8" x14ac:dyDescent="0.25">
      <c r="A30564" t="s">
        <v>1495</v>
      </c>
      <c r="B30564">
        <v>24.222222222222221</v>
      </c>
      <c r="C30564">
        <v>56.2</v>
      </c>
      <c r="D30564" s="2">
        <v>45322</v>
      </c>
      <c r="E30564" t="s">
        <v>99</v>
      </c>
      <c r="F30564" t="s">
        <v>10</v>
      </c>
      <c r="G30564" t="s">
        <v>11</v>
      </c>
      <c r="H30564" t="s">
        <v>1496</v>
      </c>
    </row>
    <row r="30565" spans="1:8" x14ac:dyDescent="0.25">
      <c r="A30565" t="s">
        <v>1495</v>
      </c>
      <c r="B30565">
        <v>24.277777777777779</v>
      </c>
      <c r="C30565">
        <v>53.3</v>
      </c>
      <c r="D30565" s="2">
        <v>45322</v>
      </c>
      <c r="E30565" t="s">
        <v>52</v>
      </c>
      <c r="F30565" t="s">
        <v>10</v>
      </c>
      <c r="G30565" t="s">
        <v>11</v>
      </c>
      <c r="H30565" t="s">
        <v>1496</v>
      </c>
    </row>
    <row r="30566" spans="1:8" x14ac:dyDescent="0.25">
      <c r="A30566" t="s">
        <v>1495</v>
      </c>
      <c r="B30566">
        <v>24.388888888888889</v>
      </c>
      <c r="C30566">
        <v>55.1</v>
      </c>
      <c r="D30566" s="2">
        <v>45322</v>
      </c>
      <c r="E30566" t="s">
        <v>118</v>
      </c>
      <c r="F30566" t="s">
        <v>10</v>
      </c>
      <c r="G30566" t="s">
        <v>11</v>
      </c>
      <c r="H30566" t="s">
        <v>1496</v>
      </c>
    </row>
    <row r="30567" spans="1:8" x14ac:dyDescent="0.25">
      <c r="A30567" t="s">
        <v>1495</v>
      </c>
      <c r="B30567">
        <v>24.333333333333329</v>
      </c>
      <c r="C30567">
        <v>54.1</v>
      </c>
      <c r="D30567" s="2">
        <v>45322</v>
      </c>
      <c r="E30567" t="s">
        <v>128</v>
      </c>
      <c r="F30567" t="s">
        <v>10</v>
      </c>
      <c r="G30567" t="s">
        <v>11</v>
      </c>
      <c r="H30567" t="s">
        <v>1496</v>
      </c>
    </row>
    <row r="30568" spans="1:8" x14ac:dyDescent="0.25">
      <c r="A30568" t="s">
        <v>1495</v>
      </c>
      <c r="B30568">
        <v>24.444444444444439</v>
      </c>
      <c r="C30568">
        <v>54.9</v>
      </c>
      <c r="D30568" s="2">
        <v>45322</v>
      </c>
      <c r="E30568" t="s">
        <v>138</v>
      </c>
      <c r="F30568" t="s">
        <v>10</v>
      </c>
      <c r="G30568" t="s">
        <v>11</v>
      </c>
      <c r="H30568" t="s">
        <v>1496</v>
      </c>
    </row>
    <row r="30569" spans="1:8" x14ac:dyDescent="0.25">
      <c r="A30569" t="s">
        <v>1495</v>
      </c>
      <c r="B30569">
        <v>24.444444444444439</v>
      </c>
      <c r="C30569">
        <v>54.1</v>
      </c>
      <c r="D30569" s="2">
        <v>45322</v>
      </c>
      <c r="E30569" t="s">
        <v>148</v>
      </c>
      <c r="F30569" t="s">
        <v>10</v>
      </c>
      <c r="G30569" t="s">
        <v>11</v>
      </c>
      <c r="H30569" t="s">
        <v>1496</v>
      </c>
    </row>
    <row r="30570" spans="1:8" x14ac:dyDescent="0.25">
      <c r="A30570" t="s">
        <v>1495</v>
      </c>
      <c r="B30570">
        <v>24.222222222222221</v>
      </c>
      <c r="C30570">
        <v>52.5</v>
      </c>
      <c r="D30570" s="2">
        <v>45322</v>
      </c>
      <c r="E30570" t="s">
        <v>158</v>
      </c>
      <c r="F30570" t="s">
        <v>10</v>
      </c>
      <c r="G30570" t="s">
        <v>11</v>
      </c>
      <c r="H30570" t="s">
        <v>1496</v>
      </c>
    </row>
    <row r="30571" spans="1:8" x14ac:dyDescent="0.25">
      <c r="A30571" t="s">
        <v>1495</v>
      </c>
      <c r="B30571">
        <v>24.333333333333329</v>
      </c>
      <c r="C30571">
        <v>51.6</v>
      </c>
      <c r="D30571" s="2">
        <v>45322</v>
      </c>
      <c r="E30571" t="s">
        <v>27</v>
      </c>
      <c r="F30571" t="s">
        <v>10</v>
      </c>
      <c r="G30571" t="s">
        <v>11</v>
      </c>
      <c r="H30571" t="s">
        <v>1496</v>
      </c>
    </row>
    <row r="30572" spans="1:8" x14ac:dyDescent="0.25">
      <c r="A30572" t="s">
        <v>1495</v>
      </c>
      <c r="B30572">
        <v>24.166666666666671</v>
      </c>
      <c r="C30572">
        <v>56.2</v>
      </c>
      <c r="D30572" s="2">
        <v>45322</v>
      </c>
      <c r="E30572" t="s">
        <v>177</v>
      </c>
      <c r="F30572" t="s">
        <v>10</v>
      </c>
      <c r="G30572" t="s">
        <v>11</v>
      </c>
      <c r="H30572" t="s">
        <v>1496</v>
      </c>
    </row>
    <row r="30573" spans="1:8" x14ac:dyDescent="0.25">
      <c r="A30573" t="s">
        <v>1495</v>
      </c>
      <c r="B30573">
        <v>23.944444444444439</v>
      </c>
      <c r="C30573">
        <v>57.3</v>
      </c>
      <c r="D30573" s="2">
        <v>45322</v>
      </c>
      <c r="E30573" t="s">
        <v>187</v>
      </c>
      <c r="F30573" t="s">
        <v>10</v>
      </c>
      <c r="G30573" t="s">
        <v>11</v>
      </c>
      <c r="H30573" t="s">
        <v>1496</v>
      </c>
    </row>
    <row r="30574" spans="1:8" x14ac:dyDescent="0.25">
      <c r="A30574" t="s">
        <v>1495</v>
      </c>
      <c r="B30574">
        <v>24.5</v>
      </c>
      <c r="C30574">
        <v>50.4</v>
      </c>
      <c r="D30574" s="2">
        <v>45322</v>
      </c>
      <c r="E30574" t="s">
        <v>197</v>
      </c>
      <c r="F30574" t="s">
        <v>10</v>
      </c>
      <c r="G30574" t="s">
        <v>11</v>
      </c>
      <c r="H30574" t="s">
        <v>1496</v>
      </c>
    </row>
    <row r="30575" spans="1:8" x14ac:dyDescent="0.25">
      <c r="A30575" t="s">
        <v>1495</v>
      </c>
      <c r="B30575">
        <v>24.388888888888889</v>
      </c>
      <c r="C30575">
        <v>54.7</v>
      </c>
      <c r="D30575" s="2">
        <v>45322</v>
      </c>
      <c r="E30575" t="s">
        <v>207</v>
      </c>
      <c r="F30575" t="s">
        <v>10</v>
      </c>
      <c r="G30575" t="s">
        <v>11</v>
      </c>
      <c r="H30575" t="s">
        <v>1496</v>
      </c>
    </row>
    <row r="30576" spans="1:8" x14ac:dyDescent="0.25">
      <c r="A30576" t="s">
        <v>1495</v>
      </c>
      <c r="B30576">
        <v>24.277777777777779</v>
      </c>
      <c r="C30576">
        <v>58.4</v>
      </c>
      <c r="D30576" s="2">
        <v>45322</v>
      </c>
      <c r="E30576" t="s">
        <v>217</v>
      </c>
      <c r="F30576" t="s">
        <v>10</v>
      </c>
      <c r="G30576" t="s">
        <v>11</v>
      </c>
      <c r="H30576" t="s">
        <v>1496</v>
      </c>
    </row>
    <row r="30577" spans="1:8" x14ac:dyDescent="0.25">
      <c r="A30577" t="s">
        <v>1495</v>
      </c>
      <c r="B30577">
        <v>23.888888888888889</v>
      </c>
      <c r="C30577">
        <v>59.2</v>
      </c>
      <c r="D30577" s="2">
        <v>45322</v>
      </c>
      <c r="E30577" t="s">
        <v>53</v>
      </c>
      <c r="F30577" t="s">
        <v>10</v>
      </c>
      <c r="G30577" t="s">
        <v>11</v>
      </c>
      <c r="H30577" t="s">
        <v>1496</v>
      </c>
    </row>
    <row r="30578" spans="1:8" x14ac:dyDescent="0.25">
      <c r="A30578" t="s">
        <v>1495</v>
      </c>
      <c r="B30578">
        <v>23.888888888888889</v>
      </c>
      <c r="C30578">
        <v>59.8</v>
      </c>
      <c r="D30578" s="2">
        <v>45322</v>
      </c>
      <c r="E30578" t="s">
        <v>236</v>
      </c>
      <c r="F30578" t="s">
        <v>10</v>
      </c>
      <c r="G30578" t="s">
        <v>11</v>
      </c>
      <c r="H30578" t="s">
        <v>1496</v>
      </c>
    </row>
    <row r="30579" spans="1:8" x14ac:dyDescent="0.25">
      <c r="A30579" t="s">
        <v>1495</v>
      </c>
      <c r="B30579">
        <v>23.666666666666661</v>
      </c>
      <c r="C30579">
        <v>59</v>
      </c>
      <c r="D30579" s="2">
        <v>45322</v>
      </c>
      <c r="E30579" t="s">
        <v>246</v>
      </c>
      <c r="F30579" t="s">
        <v>10</v>
      </c>
      <c r="G30579" t="s">
        <v>11</v>
      </c>
      <c r="H30579" t="s">
        <v>1496</v>
      </c>
    </row>
    <row r="30580" spans="1:8" x14ac:dyDescent="0.25">
      <c r="A30580" t="s">
        <v>1495</v>
      </c>
      <c r="B30580">
        <v>23.666666666666661</v>
      </c>
      <c r="C30580">
        <v>59.8</v>
      </c>
      <c r="D30580" s="2">
        <v>45322</v>
      </c>
      <c r="E30580" t="s">
        <v>256</v>
      </c>
      <c r="F30580" t="s">
        <v>10</v>
      </c>
      <c r="G30580" t="s">
        <v>11</v>
      </c>
      <c r="H30580" t="s">
        <v>1496</v>
      </c>
    </row>
    <row r="30581" spans="1:8" x14ac:dyDescent="0.25">
      <c r="A30581" t="s">
        <v>1495</v>
      </c>
      <c r="B30581">
        <v>23.777777777777779</v>
      </c>
      <c r="C30581">
        <v>59.7</v>
      </c>
      <c r="D30581" s="2">
        <v>45322</v>
      </c>
      <c r="E30581" t="s">
        <v>266</v>
      </c>
      <c r="F30581" t="s">
        <v>10</v>
      </c>
      <c r="G30581" t="s">
        <v>11</v>
      </c>
      <c r="H30581" t="s">
        <v>1496</v>
      </c>
    </row>
    <row r="30582" spans="1:8" x14ac:dyDescent="0.25">
      <c r="A30582" t="s">
        <v>1495</v>
      </c>
      <c r="B30582">
        <v>23.555555555555561</v>
      </c>
      <c r="C30582">
        <v>61.5</v>
      </c>
      <c r="D30582" s="2">
        <v>45322</v>
      </c>
      <c r="E30582" t="s">
        <v>276</v>
      </c>
      <c r="F30582" t="s">
        <v>10</v>
      </c>
      <c r="G30582" t="s">
        <v>11</v>
      </c>
      <c r="H30582" t="s">
        <v>1496</v>
      </c>
    </row>
    <row r="30583" spans="1:8" x14ac:dyDescent="0.25">
      <c r="A30583" t="s">
        <v>1495</v>
      </c>
      <c r="B30583">
        <v>23.277777777777779</v>
      </c>
      <c r="C30583">
        <v>61.8</v>
      </c>
      <c r="D30583" s="2">
        <v>45322</v>
      </c>
      <c r="E30583" t="s">
        <v>28</v>
      </c>
      <c r="F30583" t="s">
        <v>10</v>
      </c>
      <c r="G30583" t="s">
        <v>11</v>
      </c>
      <c r="H30583" t="s">
        <v>1496</v>
      </c>
    </row>
    <row r="30584" spans="1:8" x14ac:dyDescent="0.25">
      <c r="A30584" t="s">
        <v>1495</v>
      </c>
      <c r="B30584">
        <v>23.166666666666671</v>
      </c>
      <c r="C30584">
        <v>66.2</v>
      </c>
      <c r="D30584" s="2">
        <v>45322</v>
      </c>
      <c r="E30584" t="s">
        <v>295</v>
      </c>
      <c r="F30584" t="s">
        <v>10</v>
      </c>
      <c r="G30584" t="s">
        <v>11</v>
      </c>
      <c r="H30584" t="s">
        <v>1496</v>
      </c>
    </row>
    <row r="30585" spans="1:8" x14ac:dyDescent="0.25">
      <c r="A30585" t="s">
        <v>1495</v>
      </c>
      <c r="B30585">
        <v>22.777777777777779</v>
      </c>
      <c r="C30585">
        <v>63</v>
      </c>
      <c r="D30585" s="2">
        <v>45322</v>
      </c>
      <c r="E30585" t="s">
        <v>305</v>
      </c>
      <c r="F30585" t="s">
        <v>10</v>
      </c>
      <c r="G30585" t="s">
        <v>11</v>
      </c>
      <c r="H30585" t="s">
        <v>1496</v>
      </c>
    </row>
    <row r="30586" spans="1:8" x14ac:dyDescent="0.25">
      <c r="A30586" t="s">
        <v>1495</v>
      </c>
      <c r="B30586">
        <v>22.55555555555555</v>
      </c>
      <c r="C30586">
        <v>66.099999999999994</v>
      </c>
      <c r="D30586" s="2">
        <v>45322</v>
      </c>
      <c r="E30586" t="s">
        <v>315</v>
      </c>
      <c r="F30586" t="s">
        <v>10</v>
      </c>
      <c r="G30586" t="s">
        <v>11</v>
      </c>
      <c r="H30586" t="s">
        <v>1496</v>
      </c>
    </row>
    <row r="30587" spans="1:8" x14ac:dyDescent="0.25">
      <c r="A30587" t="s">
        <v>1495</v>
      </c>
      <c r="B30587">
        <v>22.222222222222221</v>
      </c>
      <c r="C30587">
        <v>67.3</v>
      </c>
      <c r="D30587" s="2">
        <v>45322</v>
      </c>
      <c r="E30587" t="s">
        <v>325</v>
      </c>
      <c r="F30587" t="s">
        <v>10</v>
      </c>
      <c r="G30587" t="s">
        <v>11</v>
      </c>
      <c r="H30587" t="s">
        <v>1496</v>
      </c>
    </row>
    <row r="30588" spans="1:8" x14ac:dyDescent="0.25">
      <c r="A30588" t="s">
        <v>1495</v>
      </c>
      <c r="B30588">
        <v>21.833333333333329</v>
      </c>
      <c r="C30588">
        <v>68.5</v>
      </c>
      <c r="D30588" s="2">
        <v>45322</v>
      </c>
      <c r="E30588" t="s">
        <v>335</v>
      </c>
      <c r="F30588" t="s">
        <v>10</v>
      </c>
      <c r="G30588" t="s">
        <v>11</v>
      </c>
      <c r="H30588" t="s">
        <v>1496</v>
      </c>
    </row>
    <row r="30589" spans="1:8" x14ac:dyDescent="0.25">
      <c r="A30589" t="s">
        <v>1495</v>
      </c>
      <c r="B30589">
        <v>21.555555555555561</v>
      </c>
      <c r="C30589">
        <v>69.3</v>
      </c>
      <c r="D30589" s="2">
        <v>45322</v>
      </c>
      <c r="E30589" t="s">
        <v>54</v>
      </c>
      <c r="F30589" t="s">
        <v>10</v>
      </c>
      <c r="G30589" t="s">
        <v>11</v>
      </c>
      <c r="H30589" t="s">
        <v>1496</v>
      </c>
    </row>
    <row r="30590" spans="1:8" x14ac:dyDescent="0.25">
      <c r="A30590" t="s">
        <v>1495</v>
      </c>
      <c r="B30590">
        <v>21.333333333333339</v>
      </c>
      <c r="C30590">
        <v>70.099999999999994</v>
      </c>
      <c r="D30590" s="2">
        <v>45322</v>
      </c>
      <c r="E30590" t="s">
        <v>354</v>
      </c>
      <c r="F30590" t="s">
        <v>10</v>
      </c>
      <c r="G30590" t="s">
        <v>11</v>
      </c>
      <c r="H30590" t="s">
        <v>1496</v>
      </c>
    </row>
    <row r="30591" spans="1:8" x14ac:dyDescent="0.25">
      <c r="A30591" t="s">
        <v>1495</v>
      </c>
      <c r="B30591">
        <v>21</v>
      </c>
      <c r="C30591">
        <v>70.3</v>
      </c>
      <c r="D30591" s="2">
        <v>45322</v>
      </c>
      <c r="E30591" t="s">
        <v>364</v>
      </c>
      <c r="F30591" t="s">
        <v>10</v>
      </c>
      <c r="G30591" t="s">
        <v>11</v>
      </c>
      <c r="H30591" t="s">
        <v>1496</v>
      </c>
    </row>
    <row r="30592" spans="1:8" x14ac:dyDescent="0.25">
      <c r="A30592" t="s">
        <v>1495</v>
      </c>
      <c r="B30592">
        <v>20.555555555555561</v>
      </c>
      <c r="C30592">
        <v>70.599999999999994</v>
      </c>
      <c r="D30592" s="2">
        <v>45322</v>
      </c>
      <c r="E30592" t="s">
        <v>374</v>
      </c>
      <c r="F30592" t="s">
        <v>10</v>
      </c>
      <c r="G30592" t="s">
        <v>11</v>
      </c>
      <c r="H30592" t="s">
        <v>1496</v>
      </c>
    </row>
    <row r="30593" spans="1:8" x14ac:dyDescent="0.25">
      <c r="A30593" t="s">
        <v>1495</v>
      </c>
      <c r="B30593">
        <v>20.333333333333329</v>
      </c>
      <c r="C30593">
        <v>71.099999999999994</v>
      </c>
      <c r="D30593" s="2">
        <v>45322</v>
      </c>
      <c r="E30593" t="s">
        <v>384</v>
      </c>
      <c r="F30593" t="s">
        <v>10</v>
      </c>
      <c r="G30593" t="s">
        <v>11</v>
      </c>
      <c r="H30593" t="s">
        <v>1496</v>
      </c>
    </row>
    <row r="30594" spans="1:8" x14ac:dyDescent="0.25">
      <c r="A30594" t="s">
        <v>1495</v>
      </c>
      <c r="B30594">
        <v>20.111111111111111</v>
      </c>
      <c r="C30594">
        <v>71.900000000000006</v>
      </c>
      <c r="D30594" s="2">
        <v>45322</v>
      </c>
      <c r="E30594" t="s">
        <v>394</v>
      </c>
      <c r="F30594" t="s">
        <v>10</v>
      </c>
      <c r="G30594" t="s">
        <v>11</v>
      </c>
      <c r="H30594" t="s">
        <v>1496</v>
      </c>
    </row>
    <row r="30595" spans="1:8" x14ac:dyDescent="0.25">
      <c r="A30595" t="s">
        <v>1495</v>
      </c>
      <c r="B30595">
        <v>19.94444444444445</v>
      </c>
      <c r="C30595">
        <v>73.099999999999994</v>
      </c>
      <c r="D30595" s="2">
        <v>45322</v>
      </c>
      <c r="E30595" t="s">
        <v>29</v>
      </c>
      <c r="F30595" t="s">
        <v>10</v>
      </c>
      <c r="G30595" t="s">
        <v>11</v>
      </c>
      <c r="H30595" t="s">
        <v>1496</v>
      </c>
    </row>
    <row r="30596" spans="1:8" x14ac:dyDescent="0.25">
      <c r="A30596" t="s">
        <v>1495</v>
      </c>
      <c r="B30596">
        <v>19.833333333333329</v>
      </c>
      <c r="C30596">
        <v>73.8</v>
      </c>
      <c r="D30596" s="2">
        <v>45322</v>
      </c>
      <c r="E30596" t="s">
        <v>413</v>
      </c>
      <c r="F30596" t="s">
        <v>10</v>
      </c>
      <c r="G30596" t="s">
        <v>11</v>
      </c>
      <c r="H30596" t="s">
        <v>1496</v>
      </c>
    </row>
    <row r="30597" spans="1:8" x14ac:dyDescent="0.25">
      <c r="A30597" t="s">
        <v>1495</v>
      </c>
      <c r="B30597">
        <v>19.666666666666671</v>
      </c>
      <c r="C30597">
        <v>73.5</v>
      </c>
      <c r="D30597" s="2">
        <v>45322</v>
      </c>
      <c r="E30597" t="s">
        <v>423</v>
      </c>
      <c r="F30597" t="s">
        <v>10</v>
      </c>
      <c r="G30597" t="s">
        <v>11</v>
      </c>
      <c r="H30597" t="s">
        <v>1496</v>
      </c>
    </row>
    <row r="30598" spans="1:8" x14ac:dyDescent="0.25">
      <c r="A30598" t="s">
        <v>1495</v>
      </c>
      <c r="B30598">
        <v>19.555555555555561</v>
      </c>
      <c r="C30598">
        <v>73.599999999999994</v>
      </c>
      <c r="D30598" s="2">
        <v>45322</v>
      </c>
      <c r="E30598" t="s">
        <v>433</v>
      </c>
      <c r="F30598" t="s">
        <v>10</v>
      </c>
      <c r="G30598" t="s">
        <v>11</v>
      </c>
      <c r="H30598" t="s">
        <v>1496</v>
      </c>
    </row>
    <row r="30599" spans="1:8" x14ac:dyDescent="0.25">
      <c r="A30599" t="s">
        <v>1495</v>
      </c>
      <c r="B30599">
        <v>19.5</v>
      </c>
      <c r="C30599">
        <v>74.099999999999994</v>
      </c>
      <c r="D30599" s="2">
        <v>45322</v>
      </c>
      <c r="E30599" t="s">
        <v>443</v>
      </c>
      <c r="F30599" t="s">
        <v>10</v>
      </c>
      <c r="G30599" t="s">
        <v>11</v>
      </c>
      <c r="H30599" t="s">
        <v>1496</v>
      </c>
    </row>
    <row r="30600" spans="1:8" x14ac:dyDescent="0.25">
      <c r="A30600" t="s">
        <v>1495</v>
      </c>
      <c r="B30600">
        <v>19.444444444444439</v>
      </c>
      <c r="C30600">
        <v>74</v>
      </c>
      <c r="D30600" s="2">
        <v>45322</v>
      </c>
      <c r="E30600" t="s">
        <v>453</v>
      </c>
      <c r="F30600" t="s">
        <v>10</v>
      </c>
      <c r="G30600" t="s">
        <v>11</v>
      </c>
      <c r="H30600" t="s">
        <v>1496</v>
      </c>
    </row>
    <row r="30601" spans="1:8" x14ac:dyDescent="0.25">
      <c r="A30601" t="s">
        <v>1495</v>
      </c>
      <c r="B30601">
        <v>19.333333333333329</v>
      </c>
      <c r="C30601">
        <v>74</v>
      </c>
      <c r="D30601" s="2">
        <v>45322</v>
      </c>
      <c r="E30601" t="s">
        <v>42</v>
      </c>
      <c r="F30601" t="s">
        <v>10</v>
      </c>
      <c r="G30601" t="s">
        <v>11</v>
      </c>
      <c r="H30601" t="s">
        <v>1496</v>
      </c>
    </row>
    <row r="30602" spans="1:8" x14ac:dyDescent="0.25">
      <c r="A30602" t="s">
        <v>1495</v>
      </c>
      <c r="B30602">
        <v>19.277777777777779</v>
      </c>
      <c r="C30602">
        <v>75.2</v>
      </c>
      <c r="D30602" s="2">
        <v>45322</v>
      </c>
      <c r="E30602" t="s">
        <v>472</v>
      </c>
      <c r="F30602" t="s">
        <v>10</v>
      </c>
      <c r="G30602" t="s">
        <v>11</v>
      </c>
      <c r="H30602" t="s">
        <v>1496</v>
      </c>
    </row>
    <row r="30603" spans="1:8" x14ac:dyDescent="0.25">
      <c r="A30603" t="s">
        <v>1495</v>
      </c>
      <c r="B30603">
        <v>18.944444444444439</v>
      </c>
      <c r="C30603">
        <v>76.7</v>
      </c>
      <c r="D30603" s="2">
        <v>45322</v>
      </c>
      <c r="E30603" t="s">
        <v>482</v>
      </c>
      <c r="F30603" t="s">
        <v>10</v>
      </c>
      <c r="G30603" t="s">
        <v>11</v>
      </c>
      <c r="H30603" t="s">
        <v>1496</v>
      </c>
    </row>
    <row r="30604" spans="1:8" x14ac:dyDescent="0.25">
      <c r="A30604" t="s">
        <v>1495</v>
      </c>
      <c r="B30604">
        <v>18.888888888888889</v>
      </c>
      <c r="C30604">
        <v>76.8</v>
      </c>
      <c r="D30604" s="2">
        <v>45322</v>
      </c>
      <c r="E30604" t="s">
        <v>492</v>
      </c>
      <c r="F30604" t="s">
        <v>10</v>
      </c>
      <c r="G30604" t="s">
        <v>11</v>
      </c>
      <c r="H30604" t="s">
        <v>1496</v>
      </c>
    </row>
    <row r="30605" spans="1:8" x14ac:dyDescent="0.25">
      <c r="A30605" t="s">
        <v>1495</v>
      </c>
      <c r="B30605">
        <v>18.666666666666661</v>
      </c>
      <c r="C30605">
        <v>76.2</v>
      </c>
      <c r="D30605" s="2">
        <v>45322</v>
      </c>
      <c r="E30605" t="s">
        <v>502</v>
      </c>
      <c r="F30605" t="s">
        <v>10</v>
      </c>
      <c r="G30605" t="s">
        <v>11</v>
      </c>
      <c r="H30605" t="s">
        <v>1496</v>
      </c>
    </row>
    <row r="30606" spans="1:8" x14ac:dyDescent="0.25">
      <c r="A30606" t="s">
        <v>1495</v>
      </c>
      <c r="B30606">
        <v>18.833333333333339</v>
      </c>
      <c r="C30606">
        <v>78</v>
      </c>
      <c r="D30606" s="2">
        <v>45322</v>
      </c>
      <c r="E30606" t="s">
        <v>512</v>
      </c>
      <c r="F30606" t="s">
        <v>10</v>
      </c>
      <c r="G30606" t="s">
        <v>11</v>
      </c>
      <c r="H30606" t="s">
        <v>1496</v>
      </c>
    </row>
    <row r="30607" spans="1:8" x14ac:dyDescent="0.25">
      <c r="A30607" t="s">
        <v>1495</v>
      </c>
      <c r="B30607">
        <v>18.833333333333339</v>
      </c>
      <c r="C30607">
        <v>78.2</v>
      </c>
      <c r="D30607" s="2">
        <v>45322</v>
      </c>
      <c r="E30607" t="s">
        <v>30</v>
      </c>
      <c r="F30607" t="s">
        <v>10</v>
      </c>
      <c r="G30607" t="s">
        <v>11</v>
      </c>
      <c r="H30607" t="s">
        <v>1496</v>
      </c>
    </row>
    <row r="30608" spans="1:8" x14ac:dyDescent="0.25">
      <c r="A30608" t="s">
        <v>1495</v>
      </c>
      <c r="B30608">
        <v>18.777777777777779</v>
      </c>
      <c r="C30608">
        <v>79</v>
      </c>
      <c r="D30608" s="2">
        <v>45322</v>
      </c>
      <c r="E30608" t="s">
        <v>531</v>
      </c>
      <c r="F30608" t="s">
        <v>10</v>
      </c>
      <c r="G30608" t="s">
        <v>11</v>
      </c>
      <c r="H30608" t="s">
        <v>1496</v>
      </c>
    </row>
    <row r="30609" spans="1:8" x14ac:dyDescent="0.25">
      <c r="A30609" t="s">
        <v>1495</v>
      </c>
      <c r="B30609">
        <v>18.722222222222221</v>
      </c>
      <c r="C30609">
        <v>79.8</v>
      </c>
      <c r="D30609" s="2">
        <v>45322</v>
      </c>
      <c r="E30609" t="s">
        <v>541</v>
      </c>
      <c r="F30609" t="s">
        <v>10</v>
      </c>
      <c r="G30609" t="s">
        <v>11</v>
      </c>
      <c r="H30609" t="s">
        <v>1496</v>
      </c>
    </row>
    <row r="30610" spans="1:8" x14ac:dyDescent="0.25">
      <c r="A30610" t="s">
        <v>1495</v>
      </c>
      <c r="B30610">
        <v>18.666666666666661</v>
      </c>
      <c r="C30610">
        <v>81.099999999999994</v>
      </c>
      <c r="D30610" s="2">
        <v>45322</v>
      </c>
      <c r="E30610" t="s">
        <v>551</v>
      </c>
      <c r="F30610" t="s">
        <v>10</v>
      </c>
      <c r="G30610" t="s">
        <v>11</v>
      </c>
      <c r="H30610" t="s">
        <v>1496</v>
      </c>
    </row>
    <row r="30611" spans="1:8" x14ac:dyDescent="0.25">
      <c r="A30611" t="s">
        <v>1495</v>
      </c>
      <c r="B30611">
        <v>18.722222222222221</v>
      </c>
      <c r="C30611">
        <v>81.5</v>
      </c>
      <c r="D30611" s="2">
        <v>45322</v>
      </c>
      <c r="E30611" t="s">
        <v>561</v>
      </c>
      <c r="F30611" t="s">
        <v>10</v>
      </c>
      <c r="G30611" t="s">
        <v>11</v>
      </c>
      <c r="H30611" t="s">
        <v>1496</v>
      </c>
    </row>
    <row r="30612" spans="1:8" x14ac:dyDescent="0.25">
      <c r="A30612" t="s">
        <v>1495</v>
      </c>
      <c r="B30612">
        <v>18.722222222222221</v>
      </c>
      <c r="C30612">
        <v>83.1</v>
      </c>
      <c r="D30612" s="2">
        <v>45322</v>
      </c>
      <c r="E30612" t="s">
        <v>571</v>
      </c>
      <c r="F30612" t="s">
        <v>10</v>
      </c>
      <c r="G30612" t="s">
        <v>11</v>
      </c>
      <c r="H30612" t="s">
        <v>1496</v>
      </c>
    </row>
    <row r="30613" spans="1:8" x14ac:dyDescent="0.25">
      <c r="A30613" t="s">
        <v>1495</v>
      </c>
      <c r="B30613">
        <v>18.833333333333339</v>
      </c>
      <c r="C30613">
        <v>84.3</v>
      </c>
      <c r="D30613" s="2">
        <v>45322</v>
      </c>
      <c r="E30613" t="s">
        <v>44</v>
      </c>
      <c r="F30613" t="s">
        <v>10</v>
      </c>
      <c r="G30613" t="s">
        <v>11</v>
      </c>
      <c r="H30613" t="s">
        <v>1496</v>
      </c>
    </row>
    <row r="30614" spans="1:8" x14ac:dyDescent="0.25">
      <c r="A30614" t="s">
        <v>1495</v>
      </c>
      <c r="B30614">
        <v>19.055555555555561</v>
      </c>
      <c r="C30614">
        <v>85.4</v>
      </c>
      <c r="D30614" s="2">
        <v>45322</v>
      </c>
      <c r="E30614" t="s">
        <v>590</v>
      </c>
      <c r="F30614" t="s">
        <v>10</v>
      </c>
      <c r="G30614" t="s">
        <v>11</v>
      </c>
      <c r="H30614" t="s">
        <v>1496</v>
      </c>
    </row>
    <row r="30615" spans="1:8" x14ac:dyDescent="0.25">
      <c r="A30615" t="s">
        <v>1495</v>
      </c>
      <c r="B30615">
        <v>19.055555555555561</v>
      </c>
      <c r="C30615">
        <v>86.9</v>
      </c>
      <c r="D30615" s="2">
        <v>45322</v>
      </c>
      <c r="E30615" t="s">
        <v>600</v>
      </c>
      <c r="F30615" t="s">
        <v>10</v>
      </c>
      <c r="G30615" t="s">
        <v>11</v>
      </c>
      <c r="H30615" t="s">
        <v>1496</v>
      </c>
    </row>
    <row r="30616" spans="1:8" x14ac:dyDescent="0.25">
      <c r="A30616" t="s">
        <v>1495</v>
      </c>
      <c r="B30616">
        <v>18.944444444444439</v>
      </c>
      <c r="C30616">
        <v>87.3</v>
      </c>
      <c r="D30616" s="2">
        <v>45322</v>
      </c>
      <c r="E30616" t="s">
        <v>610</v>
      </c>
      <c r="F30616" t="s">
        <v>10</v>
      </c>
      <c r="G30616" t="s">
        <v>11</v>
      </c>
      <c r="H30616" t="s">
        <v>1496</v>
      </c>
    </row>
    <row r="30617" spans="1:8" x14ac:dyDescent="0.25">
      <c r="A30617" t="s">
        <v>1495</v>
      </c>
      <c r="B30617">
        <v>19</v>
      </c>
      <c r="C30617">
        <v>88.4</v>
      </c>
      <c r="D30617" s="2">
        <v>45322</v>
      </c>
      <c r="E30617" t="s">
        <v>620</v>
      </c>
      <c r="F30617" t="s">
        <v>10</v>
      </c>
      <c r="G30617" t="s">
        <v>11</v>
      </c>
      <c r="H30617" t="s">
        <v>1496</v>
      </c>
    </row>
    <row r="30618" spans="1:8" x14ac:dyDescent="0.25">
      <c r="A30618" t="s">
        <v>1495</v>
      </c>
      <c r="B30618">
        <v>18.888888888888889</v>
      </c>
      <c r="C30618">
        <v>88.4</v>
      </c>
      <c r="D30618" s="2">
        <v>45322</v>
      </c>
      <c r="E30618" t="s">
        <v>630</v>
      </c>
      <c r="F30618" t="s">
        <v>10</v>
      </c>
      <c r="G30618" t="s">
        <v>11</v>
      </c>
      <c r="H30618" t="s">
        <v>1496</v>
      </c>
    </row>
    <row r="30619" spans="1:8" x14ac:dyDescent="0.25">
      <c r="A30619" t="s">
        <v>1495</v>
      </c>
      <c r="B30619">
        <v>18.666666666666661</v>
      </c>
      <c r="C30619">
        <v>88.6</v>
      </c>
      <c r="D30619" s="2">
        <v>45322</v>
      </c>
      <c r="E30619" t="s">
        <v>31</v>
      </c>
      <c r="F30619" t="s">
        <v>10</v>
      </c>
      <c r="G30619" t="s">
        <v>11</v>
      </c>
      <c r="H30619" t="s">
        <v>1496</v>
      </c>
    </row>
    <row r="30620" spans="1:8" x14ac:dyDescent="0.25">
      <c r="A30620" t="s">
        <v>1495</v>
      </c>
      <c r="B30620">
        <v>18.611111111111111</v>
      </c>
      <c r="C30620">
        <v>89.6</v>
      </c>
      <c r="D30620" s="2">
        <v>45322</v>
      </c>
      <c r="E30620" t="s">
        <v>649</v>
      </c>
      <c r="F30620" t="s">
        <v>10</v>
      </c>
      <c r="G30620" t="s">
        <v>11</v>
      </c>
      <c r="H30620" t="s">
        <v>1496</v>
      </c>
    </row>
    <row r="30621" spans="1:8" x14ac:dyDescent="0.25">
      <c r="A30621" t="s">
        <v>1495</v>
      </c>
      <c r="B30621">
        <v>18.5</v>
      </c>
      <c r="C30621">
        <v>90.6</v>
      </c>
      <c r="D30621" s="2">
        <v>45322</v>
      </c>
      <c r="E30621" t="s">
        <v>659</v>
      </c>
      <c r="F30621" t="s">
        <v>10</v>
      </c>
      <c r="G30621" t="s">
        <v>11</v>
      </c>
      <c r="H30621" t="s">
        <v>1496</v>
      </c>
    </row>
    <row r="30622" spans="1:8" x14ac:dyDescent="0.25">
      <c r="A30622" t="s">
        <v>1495</v>
      </c>
      <c r="B30622">
        <v>18.5</v>
      </c>
      <c r="C30622">
        <v>90.7</v>
      </c>
      <c r="D30622" s="2">
        <v>45322</v>
      </c>
      <c r="E30622" t="s">
        <v>669</v>
      </c>
      <c r="F30622" t="s">
        <v>10</v>
      </c>
      <c r="G30622" t="s">
        <v>11</v>
      </c>
      <c r="H30622" t="s">
        <v>1496</v>
      </c>
    </row>
    <row r="30623" spans="1:8" x14ac:dyDescent="0.25">
      <c r="A30623" t="s">
        <v>1495</v>
      </c>
      <c r="B30623">
        <v>18.444444444444439</v>
      </c>
      <c r="C30623">
        <v>90.9</v>
      </c>
      <c r="D30623" s="2">
        <v>45322</v>
      </c>
      <c r="E30623" t="s">
        <v>679</v>
      </c>
      <c r="F30623" t="s">
        <v>10</v>
      </c>
      <c r="G30623" t="s">
        <v>11</v>
      </c>
      <c r="H30623" t="s">
        <v>1496</v>
      </c>
    </row>
    <row r="30624" spans="1:8" x14ac:dyDescent="0.25">
      <c r="A30624" t="s">
        <v>1495</v>
      </c>
      <c r="B30624">
        <v>18.5</v>
      </c>
      <c r="C30624">
        <v>91.9</v>
      </c>
      <c r="D30624" s="2">
        <v>45322</v>
      </c>
      <c r="E30624" t="s">
        <v>689</v>
      </c>
      <c r="F30624" t="s">
        <v>10</v>
      </c>
      <c r="G30624" t="s">
        <v>11</v>
      </c>
      <c r="H30624" t="s">
        <v>1496</v>
      </c>
    </row>
    <row r="30625" spans="1:8" x14ac:dyDescent="0.25">
      <c r="A30625" t="s">
        <v>1495</v>
      </c>
      <c r="B30625">
        <v>18.333333333333329</v>
      </c>
      <c r="C30625">
        <v>91.6</v>
      </c>
      <c r="D30625" s="2">
        <v>45323</v>
      </c>
      <c r="E30625" t="s">
        <v>45</v>
      </c>
      <c r="F30625" t="s">
        <v>24</v>
      </c>
      <c r="G30625" t="s">
        <v>11</v>
      </c>
      <c r="H30625" t="s">
        <v>1496</v>
      </c>
    </row>
    <row r="30626" spans="1:8" x14ac:dyDescent="0.25">
      <c r="A30626" t="s">
        <v>1495</v>
      </c>
      <c r="B30626">
        <v>18.333333333333329</v>
      </c>
      <c r="C30626">
        <v>91.4</v>
      </c>
      <c r="D30626" s="2">
        <v>45323</v>
      </c>
      <c r="E30626" t="s">
        <v>708</v>
      </c>
      <c r="F30626" t="s">
        <v>24</v>
      </c>
      <c r="G30626" t="s">
        <v>11</v>
      </c>
      <c r="H30626" t="s">
        <v>1496</v>
      </c>
    </row>
    <row r="30627" spans="1:8" x14ac:dyDescent="0.25">
      <c r="A30627" t="s">
        <v>1495</v>
      </c>
      <c r="B30627">
        <v>18.277777777777779</v>
      </c>
      <c r="C30627">
        <v>91.6</v>
      </c>
      <c r="D30627" s="2">
        <v>45323</v>
      </c>
      <c r="E30627" t="s">
        <v>718</v>
      </c>
      <c r="F30627" t="s">
        <v>24</v>
      </c>
      <c r="G30627" t="s">
        <v>11</v>
      </c>
      <c r="H30627" t="s">
        <v>1496</v>
      </c>
    </row>
    <row r="30628" spans="1:8" x14ac:dyDescent="0.25">
      <c r="A30628" t="s">
        <v>1495</v>
      </c>
      <c r="B30628">
        <v>18.277777777777779</v>
      </c>
      <c r="C30628">
        <v>92.2</v>
      </c>
      <c r="D30628" s="2">
        <v>45323</v>
      </c>
      <c r="E30628" t="s">
        <v>728</v>
      </c>
      <c r="F30628" t="s">
        <v>24</v>
      </c>
      <c r="G30628" t="s">
        <v>11</v>
      </c>
      <c r="H30628" t="s">
        <v>1496</v>
      </c>
    </row>
    <row r="30629" spans="1:8" x14ac:dyDescent="0.25">
      <c r="A30629" t="s">
        <v>1495</v>
      </c>
      <c r="B30629">
        <v>18.277777777777779</v>
      </c>
      <c r="C30629">
        <v>92.4</v>
      </c>
      <c r="D30629" s="2">
        <v>45323</v>
      </c>
      <c r="E30629" t="s">
        <v>738</v>
      </c>
      <c r="F30629" t="s">
        <v>24</v>
      </c>
      <c r="G30629" t="s">
        <v>11</v>
      </c>
      <c r="H30629" t="s">
        <v>1496</v>
      </c>
    </row>
    <row r="30630" spans="1:8" x14ac:dyDescent="0.25">
      <c r="A30630" t="s">
        <v>1495</v>
      </c>
      <c r="B30630">
        <v>18.388888888888889</v>
      </c>
      <c r="C30630">
        <v>92.4</v>
      </c>
      <c r="D30630" s="2">
        <v>45323</v>
      </c>
      <c r="E30630" t="s">
        <v>748</v>
      </c>
      <c r="F30630" t="s">
        <v>24</v>
      </c>
      <c r="G30630" t="s">
        <v>11</v>
      </c>
      <c r="H30630" t="s">
        <v>1496</v>
      </c>
    </row>
    <row r="30631" spans="1:8" x14ac:dyDescent="0.25">
      <c r="A30631" t="s">
        <v>1495</v>
      </c>
      <c r="B30631">
        <v>18.222222222222221</v>
      </c>
      <c r="C30631">
        <v>92.2</v>
      </c>
      <c r="D30631" s="2">
        <v>45323</v>
      </c>
      <c r="E30631" t="s">
        <v>32</v>
      </c>
      <c r="F30631" t="s">
        <v>24</v>
      </c>
      <c r="G30631" t="s">
        <v>11</v>
      </c>
      <c r="H30631" t="s">
        <v>1496</v>
      </c>
    </row>
    <row r="30632" spans="1:8" x14ac:dyDescent="0.25">
      <c r="A30632" t="s">
        <v>1495</v>
      </c>
      <c r="B30632">
        <v>18.166666666666671</v>
      </c>
      <c r="C30632">
        <v>92.1</v>
      </c>
      <c r="D30632" s="2">
        <v>45323</v>
      </c>
      <c r="E30632" t="s">
        <v>767</v>
      </c>
      <c r="F30632" t="s">
        <v>24</v>
      </c>
      <c r="G30632" t="s">
        <v>11</v>
      </c>
      <c r="H30632" t="s">
        <v>1496</v>
      </c>
    </row>
    <row r="30633" spans="1:8" x14ac:dyDescent="0.25">
      <c r="A30633" t="s">
        <v>1495</v>
      </c>
      <c r="B30633">
        <v>18.111111111111111</v>
      </c>
      <c r="C30633">
        <v>92.1</v>
      </c>
      <c r="D30633" s="2">
        <v>45323</v>
      </c>
      <c r="E30633" t="s">
        <v>777</v>
      </c>
      <c r="F30633" t="s">
        <v>24</v>
      </c>
      <c r="G30633" t="s">
        <v>11</v>
      </c>
      <c r="H30633" t="s">
        <v>1496</v>
      </c>
    </row>
    <row r="30634" spans="1:8" x14ac:dyDescent="0.25">
      <c r="A30634" t="s">
        <v>1495</v>
      </c>
      <c r="B30634">
        <v>18.333333333333329</v>
      </c>
      <c r="C30634">
        <v>92.5</v>
      </c>
      <c r="D30634" s="2">
        <v>45323</v>
      </c>
      <c r="E30634" t="s">
        <v>787</v>
      </c>
      <c r="F30634" t="s">
        <v>24</v>
      </c>
      <c r="G30634" t="s">
        <v>11</v>
      </c>
      <c r="H30634" t="s">
        <v>1496</v>
      </c>
    </row>
    <row r="30635" spans="1:8" x14ac:dyDescent="0.25">
      <c r="A30635" t="s">
        <v>1495</v>
      </c>
      <c r="B30635">
        <v>18.333333333333329</v>
      </c>
      <c r="C30635">
        <v>92</v>
      </c>
      <c r="D30635" s="2">
        <v>45323</v>
      </c>
      <c r="E30635" t="s">
        <v>797</v>
      </c>
      <c r="F30635" t="s">
        <v>24</v>
      </c>
      <c r="G30635" t="s">
        <v>11</v>
      </c>
      <c r="H30635" t="s">
        <v>1496</v>
      </c>
    </row>
    <row r="30636" spans="1:8" x14ac:dyDescent="0.25">
      <c r="A30636" t="s">
        <v>1495</v>
      </c>
      <c r="B30636">
        <v>18.277777777777779</v>
      </c>
      <c r="C30636">
        <v>91.8</v>
      </c>
      <c r="D30636" s="2">
        <v>45323</v>
      </c>
      <c r="E30636" t="s">
        <v>807</v>
      </c>
      <c r="F30636" t="s">
        <v>24</v>
      </c>
      <c r="G30636" t="s">
        <v>11</v>
      </c>
      <c r="H30636" t="s">
        <v>1496</v>
      </c>
    </row>
    <row r="30637" spans="1:8" x14ac:dyDescent="0.25">
      <c r="A30637" t="s">
        <v>1495</v>
      </c>
      <c r="B30637">
        <v>18.444444444444439</v>
      </c>
      <c r="C30637">
        <v>92.2</v>
      </c>
      <c r="D30637" s="2">
        <v>45323</v>
      </c>
      <c r="E30637" t="s">
        <v>46</v>
      </c>
      <c r="F30637" t="s">
        <v>24</v>
      </c>
      <c r="G30637" t="s">
        <v>11</v>
      </c>
      <c r="H30637" t="s">
        <v>1496</v>
      </c>
    </row>
    <row r="30638" spans="1:8" x14ac:dyDescent="0.25">
      <c r="A30638" t="s">
        <v>1495</v>
      </c>
      <c r="B30638">
        <v>18.555555555555561</v>
      </c>
      <c r="C30638">
        <v>92.3</v>
      </c>
      <c r="D30638" s="2">
        <v>45323</v>
      </c>
      <c r="E30638" t="s">
        <v>826</v>
      </c>
      <c r="F30638" t="s">
        <v>24</v>
      </c>
      <c r="G30638" t="s">
        <v>11</v>
      </c>
      <c r="H30638" t="s">
        <v>1496</v>
      </c>
    </row>
    <row r="30639" spans="1:8" x14ac:dyDescent="0.25">
      <c r="A30639" t="s">
        <v>1495</v>
      </c>
      <c r="B30639">
        <v>18.833333333333339</v>
      </c>
      <c r="C30639">
        <v>91.9</v>
      </c>
      <c r="D30639" s="2">
        <v>45323</v>
      </c>
      <c r="E30639" t="s">
        <v>836</v>
      </c>
      <c r="F30639" t="s">
        <v>24</v>
      </c>
      <c r="G30639" t="s">
        <v>11</v>
      </c>
      <c r="H30639" t="s">
        <v>1496</v>
      </c>
    </row>
    <row r="30640" spans="1:8" x14ac:dyDescent="0.25">
      <c r="A30640" t="s">
        <v>1495</v>
      </c>
      <c r="B30640">
        <v>18.722222222222221</v>
      </c>
      <c r="C30640">
        <v>91.1</v>
      </c>
      <c r="D30640" s="2">
        <v>45323</v>
      </c>
      <c r="E30640" t="s">
        <v>846</v>
      </c>
      <c r="F30640" t="s">
        <v>24</v>
      </c>
      <c r="G30640" t="s">
        <v>11</v>
      </c>
      <c r="H30640" t="s">
        <v>1496</v>
      </c>
    </row>
    <row r="30641" spans="1:8" x14ac:dyDescent="0.25">
      <c r="A30641" t="s">
        <v>1495</v>
      </c>
      <c r="B30641">
        <v>18.722222222222221</v>
      </c>
      <c r="C30641">
        <v>90.9</v>
      </c>
      <c r="D30641" s="2">
        <v>45323</v>
      </c>
      <c r="E30641" t="s">
        <v>856</v>
      </c>
      <c r="F30641" t="s">
        <v>24</v>
      </c>
      <c r="G30641" t="s">
        <v>11</v>
      </c>
      <c r="H30641" t="s">
        <v>1496</v>
      </c>
    </row>
    <row r="30642" spans="1:8" x14ac:dyDescent="0.25">
      <c r="A30642" t="s">
        <v>1495</v>
      </c>
      <c r="B30642">
        <v>18.611111111111111</v>
      </c>
      <c r="C30642">
        <v>90.4</v>
      </c>
      <c r="D30642" s="2">
        <v>45323</v>
      </c>
      <c r="E30642" t="s">
        <v>866</v>
      </c>
      <c r="F30642" t="s">
        <v>24</v>
      </c>
      <c r="G30642" t="s">
        <v>11</v>
      </c>
      <c r="H30642" t="s">
        <v>1496</v>
      </c>
    </row>
    <row r="30643" spans="1:8" x14ac:dyDescent="0.25">
      <c r="A30643" t="s">
        <v>1495</v>
      </c>
      <c r="B30643">
        <v>18.5</v>
      </c>
      <c r="C30643">
        <v>90.5</v>
      </c>
      <c r="D30643" s="2">
        <v>45323</v>
      </c>
      <c r="E30643" t="s">
        <v>33</v>
      </c>
      <c r="F30643" t="s">
        <v>24</v>
      </c>
      <c r="G30643" t="s">
        <v>11</v>
      </c>
      <c r="H30643" t="s">
        <v>1496</v>
      </c>
    </row>
    <row r="30644" spans="1:8" x14ac:dyDescent="0.25">
      <c r="A30644" t="s">
        <v>1495</v>
      </c>
      <c r="B30644">
        <v>18.611111111111111</v>
      </c>
      <c r="C30644">
        <v>90.5</v>
      </c>
      <c r="D30644" s="2">
        <v>45323</v>
      </c>
      <c r="E30644" t="s">
        <v>885</v>
      </c>
      <c r="F30644" t="s">
        <v>24</v>
      </c>
      <c r="G30644" t="s">
        <v>11</v>
      </c>
      <c r="H30644" t="s">
        <v>1496</v>
      </c>
    </row>
    <row r="30645" spans="1:8" x14ac:dyDescent="0.25">
      <c r="A30645" t="s">
        <v>1495</v>
      </c>
      <c r="B30645">
        <v>18.5</v>
      </c>
      <c r="C30645">
        <v>90.4</v>
      </c>
      <c r="D30645" s="2">
        <v>45323</v>
      </c>
      <c r="E30645" t="s">
        <v>895</v>
      </c>
      <c r="F30645" t="s">
        <v>24</v>
      </c>
      <c r="G30645" t="s">
        <v>11</v>
      </c>
      <c r="H30645" t="s">
        <v>1496</v>
      </c>
    </row>
    <row r="30646" spans="1:8" x14ac:dyDescent="0.25">
      <c r="A30646" t="s">
        <v>1495</v>
      </c>
      <c r="B30646">
        <v>18.444444444444439</v>
      </c>
      <c r="C30646">
        <v>90.4</v>
      </c>
      <c r="D30646" s="2">
        <v>45323</v>
      </c>
      <c r="E30646" t="s">
        <v>905</v>
      </c>
      <c r="F30646" t="s">
        <v>24</v>
      </c>
      <c r="G30646" t="s">
        <v>11</v>
      </c>
      <c r="H30646" t="s">
        <v>1496</v>
      </c>
    </row>
    <row r="30647" spans="1:8" x14ac:dyDescent="0.25">
      <c r="A30647" t="s">
        <v>1495</v>
      </c>
      <c r="B30647">
        <v>18.5</v>
      </c>
      <c r="C30647">
        <v>90.6</v>
      </c>
      <c r="D30647" s="2">
        <v>45323</v>
      </c>
      <c r="E30647" t="s">
        <v>915</v>
      </c>
      <c r="F30647" t="s">
        <v>24</v>
      </c>
      <c r="G30647" t="s">
        <v>11</v>
      </c>
      <c r="H30647" t="s">
        <v>1496</v>
      </c>
    </row>
    <row r="30648" spans="1:8" x14ac:dyDescent="0.25">
      <c r="A30648" t="s">
        <v>1495</v>
      </c>
      <c r="B30648">
        <v>18.388888888888889</v>
      </c>
      <c r="C30648">
        <v>90.8</v>
      </c>
      <c r="D30648" s="2">
        <v>45323</v>
      </c>
      <c r="E30648" t="s">
        <v>925</v>
      </c>
      <c r="F30648" t="s">
        <v>24</v>
      </c>
      <c r="G30648" t="s">
        <v>11</v>
      </c>
      <c r="H30648" t="s">
        <v>1496</v>
      </c>
    </row>
    <row r="30649" spans="1:8" x14ac:dyDescent="0.25">
      <c r="A30649" t="s">
        <v>1495</v>
      </c>
      <c r="B30649">
        <v>18.333333333333329</v>
      </c>
      <c r="C30649">
        <v>90.8</v>
      </c>
      <c r="D30649" s="2">
        <v>45323</v>
      </c>
      <c r="E30649" t="s">
        <v>47</v>
      </c>
      <c r="F30649" t="s">
        <v>24</v>
      </c>
      <c r="G30649" t="s">
        <v>11</v>
      </c>
      <c r="H30649" t="s">
        <v>1496</v>
      </c>
    </row>
    <row r="30650" spans="1:8" x14ac:dyDescent="0.25">
      <c r="A30650" t="s">
        <v>1495</v>
      </c>
      <c r="B30650">
        <v>18.333333333333329</v>
      </c>
      <c r="C30650">
        <v>91.1</v>
      </c>
      <c r="D30650" s="2">
        <v>45323</v>
      </c>
      <c r="E30650" t="s">
        <v>944</v>
      </c>
      <c r="F30650" t="s">
        <v>24</v>
      </c>
      <c r="G30650" t="s">
        <v>11</v>
      </c>
      <c r="H30650" t="s">
        <v>1496</v>
      </c>
    </row>
    <row r="30651" spans="1:8" x14ac:dyDescent="0.25">
      <c r="A30651" t="s">
        <v>1495</v>
      </c>
      <c r="B30651">
        <v>18.277777777777779</v>
      </c>
      <c r="C30651">
        <v>91</v>
      </c>
      <c r="D30651" s="2">
        <v>45323</v>
      </c>
      <c r="E30651" t="s">
        <v>954</v>
      </c>
      <c r="F30651" t="s">
        <v>24</v>
      </c>
      <c r="G30651" t="s">
        <v>11</v>
      </c>
      <c r="H30651" t="s">
        <v>1496</v>
      </c>
    </row>
    <row r="30652" spans="1:8" x14ac:dyDescent="0.25">
      <c r="A30652" t="s">
        <v>1495</v>
      </c>
      <c r="B30652">
        <v>18.055555555555561</v>
      </c>
      <c r="C30652">
        <v>91.5</v>
      </c>
      <c r="D30652" s="2">
        <v>45323</v>
      </c>
      <c r="E30652" t="s">
        <v>964</v>
      </c>
      <c r="F30652" t="s">
        <v>24</v>
      </c>
      <c r="G30652" t="s">
        <v>11</v>
      </c>
      <c r="H30652" t="s">
        <v>1496</v>
      </c>
    </row>
    <row r="30653" spans="1:8" x14ac:dyDescent="0.25">
      <c r="A30653" t="s">
        <v>1495</v>
      </c>
      <c r="B30653">
        <v>18.055555555555561</v>
      </c>
      <c r="C30653">
        <v>91.9</v>
      </c>
      <c r="D30653" s="2">
        <v>45323</v>
      </c>
      <c r="E30653" t="s">
        <v>974</v>
      </c>
      <c r="F30653" t="s">
        <v>24</v>
      </c>
      <c r="G30653" t="s">
        <v>11</v>
      </c>
      <c r="H30653" t="s">
        <v>1496</v>
      </c>
    </row>
    <row r="30654" spans="1:8" x14ac:dyDescent="0.25">
      <c r="A30654" t="s">
        <v>1495</v>
      </c>
      <c r="B30654">
        <v>17.944444444444439</v>
      </c>
      <c r="C30654">
        <v>92</v>
      </c>
      <c r="D30654" s="2">
        <v>45323</v>
      </c>
      <c r="E30654" t="s">
        <v>984</v>
      </c>
      <c r="F30654" t="s">
        <v>24</v>
      </c>
      <c r="G30654" t="s">
        <v>11</v>
      </c>
      <c r="H30654" t="s">
        <v>1496</v>
      </c>
    </row>
    <row r="30655" spans="1:8" x14ac:dyDescent="0.25">
      <c r="A30655" t="s">
        <v>1495</v>
      </c>
      <c r="B30655">
        <v>18.055555555555561</v>
      </c>
      <c r="C30655">
        <v>90.8</v>
      </c>
      <c r="D30655" s="2">
        <v>45323</v>
      </c>
      <c r="E30655" t="s">
        <v>34</v>
      </c>
      <c r="F30655" t="s">
        <v>24</v>
      </c>
      <c r="G30655" t="s">
        <v>11</v>
      </c>
      <c r="H30655" t="s">
        <v>1496</v>
      </c>
    </row>
    <row r="30656" spans="1:8" x14ac:dyDescent="0.25">
      <c r="A30656" t="s">
        <v>1495</v>
      </c>
      <c r="B30656">
        <v>17.944444444444439</v>
      </c>
      <c r="C30656">
        <v>89.4</v>
      </c>
      <c r="D30656" s="2">
        <v>45323</v>
      </c>
      <c r="E30656" t="s">
        <v>1003</v>
      </c>
      <c r="F30656" t="s">
        <v>24</v>
      </c>
      <c r="G30656" t="s">
        <v>11</v>
      </c>
      <c r="H30656" t="s">
        <v>1496</v>
      </c>
    </row>
    <row r="30657" spans="1:8" x14ac:dyDescent="0.25">
      <c r="A30657" t="s">
        <v>1495</v>
      </c>
      <c r="B30657">
        <v>18</v>
      </c>
      <c r="C30657">
        <v>88.3</v>
      </c>
      <c r="D30657" s="2">
        <v>45323</v>
      </c>
      <c r="E30657" t="s">
        <v>1013</v>
      </c>
      <c r="F30657" t="s">
        <v>24</v>
      </c>
      <c r="G30657" t="s">
        <v>11</v>
      </c>
      <c r="H30657" t="s">
        <v>1496</v>
      </c>
    </row>
    <row r="30658" spans="1:8" x14ac:dyDescent="0.25">
      <c r="A30658" t="s">
        <v>1495</v>
      </c>
      <c r="B30658">
        <v>17.944444444444439</v>
      </c>
      <c r="C30658">
        <v>87.3</v>
      </c>
      <c r="D30658" s="2">
        <v>45323</v>
      </c>
      <c r="E30658" t="s">
        <v>1023</v>
      </c>
      <c r="F30658" t="s">
        <v>24</v>
      </c>
      <c r="G30658" t="s">
        <v>11</v>
      </c>
      <c r="H30658" t="s">
        <v>1496</v>
      </c>
    </row>
    <row r="30659" spans="1:8" x14ac:dyDescent="0.25">
      <c r="A30659" t="s">
        <v>1495</v>
      </c>
      <c r="B30659">
        <v>18.111111111111111</v>
      </c>
      <c r="C30659">
        <v>85.7</v>
      </c>
      <c r="D30659" s="2">
        <v>45323</v>
      </c>
      <c r="E30659" t="s">
        <v>1033</v>
      </c>
      <c r="F30659" t="s">
        <v>24</v>
      </c>
      <c r="G30659" t="s">
        <v>11</v>
      </c>
      <c r="H30659" t="s">
        <v>1496</v>
      </c>
    </row>
    <row r="30660" spans="1:8" x14ac:dyDescent="0.25">
      <c r="A30660" t="s">
        <v>1495</v>
      </c>
      <c r="B30660">
        <v>18.277777777777779</v>
      </c>
      <c r="C30660">
        <v>82.9</v>
      </c>
      <c r="D30660" s="2">
        <v>45323</v>
      </c>
      <c r="E30660" t="s">
        <v>1043</v>
      </c>
      <c r="F30660" t="s">
        <v>24</v>
      </c>
      <c r="G30660" t="s">
        <v>11</v>
      </c>
      <c r="H30660" t="s">
        <v>1496</v>
      </c>
    </row>
    <row r="30661" spans="1:8" x14ac:dyDescent="0.25">
      <c r="A30661" t="s">
        <v>1495</v>
      </c>
      <c r="B30661">
        <v>17.722222222222221</v>
      </c>
      <c r="C30661">
        <v>82.4</v>
      </c>
      <c r="D30661" s="2">
        <v>45323</v>
      </c>
      <c r="E30661" t="s">
        <v>48</v>
      </c>
      <c r="F30661" t="s">
        <v>24</v>
      </c>
      <c r="G30661" t="s">
        <v>11</v>
      </c>
      <c r="H30661" t="s">
        <v>1496</v>
      </c>
    </row>
    <row r="30662" spans="1:8" x14ac:dyDescent="0.25">
      <c r="A30662" t="s">
        <v>1495</v>
      </c>
      <c r="B30662">
        <v>17.444444444444439</v>
      </c>
      <c r="C30662">
        <v>82</v>
      </c>
      <c r="D30662" s="2">
        <v>45323</v>
      </c>
      <c r="E30662" t="s">
        <v>1062</v>
      </c>
      <c r="F30662" t="s">
        <v>24</v>
      </c>
      <c r="G30662" t="s">
        <v>11</v>
      </c>
      <c r="H30662" t="s">
        <v>1496</v>
      </c>
    </row>
    <row r="30663" spans="1:8" x14ac:dyDescent="0.25">
      <c r="A30663" t="s">
        <v>1495</v>
      </c>
      <c r="B30663">
        <v>17.5</v>
      </c>
      <c r="C30663">
        <v>82.6</v>
      </c>
      <c r="D30663" s="2">
        <v>45323</v>
      </c>
      <c r="E30663" t="s">
        <v>1072</v>
      </c>
      <c r="F30663" t="s">
        <v>24</v>
      </c>
      <c r="G30663" t="s">
        <v>11</v>
      </c>
      <c r="H30663" t="s">
        <v>1496</v>
      </c>
    </row>
    <row r="30664" spans="1:8" x14ac:dyDescent="0.25">
      <c r="A30664" t="s">
        <v>1495</v>
      </c>
      <c r="B30664">
        <v>17.388888888888889</v>
      </c>
      <c r="C30664">
        <v>82.6</v>
      </c>
      <c r="D30664" s="2">
        <v>45323</v>
      </c>
      <c r="E30664" t="s">
        <v>1082</v>
      </c>
      <c r="F30664" t="s">
        <v>24</v>
      </c>
      <c r="G30664" t="s">
        <v>11</v>
      </c>
      <c r="H30664" t="s">
        <v>1496</v>
      </c>
    </row>
    <row r="30665" spans="1:8" x14ac:dyDescent="0.25">
      <c r="A30665" t="s">
        <v>1495</v>
      </c>
      <c r="B30665">
        <v>17.333333333333329</v>
      </c>
      <c r="C30665">
        <v>84.8</v>
      </c>
      <c r="D30665" s="2">
        <v>45323</v>
      </c>
      <c r="E30665" t="s">
        <v>1092</v>
      </c>
      <c r="F30665" t="s">
        <v>24</v>
      </c>
      <c r="G30665" t="s">
        <v>11</v>
      </c>
      <c r="H30665" t="s">
        <v>1496</v>
      </c>
    </row>
    <row r="30666" spans="1:8" x14ac:dyDescent="0.25">
      <c r="A30666" t="s">
        <v>1495</v>
      </c>
      <c r="B30666">
        <v>17.5</v>
      </c>
      <c r="C30666">
        <v>84.9</v>
      </c>
      <c r="D30666" s="2">
        <v>45323</v>
      </c>
      <c r="E30666" t="s">
        <v>1102</v>
      </c>
      <c r="F30666" t="s">
        <v>24</v>
      </c>
      <c r="G30666" t="s">
        <v>11</v>
      </c>
      <c r="H30666" t="s">
        <v>1496</v>
      </c>
    </row>
    <row r="30667" spans="1:8" x14ac:dyDescent="0.25">
      <c r="A30667" t="s">
        <v>1495</v>
      </c>
      <c r="B30667">
        <v>17.333333333333329</v>
      </c>
      <c r="C30667">
        <v>85.7</v>
      </c>
      <c r="D30667" s="2">
        <v>45323</v>
      </c>
      <c r="E30667" t="s">
        <v>35</v>
      </c>
      <c r="F30667" t="s">
        <v>24</v>
      </c>
      <c r="G30667" t="s">
        <v>11</v>
      </c>
      <c r="H30667" t="s">
        <v>1496</v>
      </c>
    </row>
    <row r="30668" spans="1:8" x14ac:dyDescent="0.25">
      <c r="A30668" t="s">
        <v>1495</v>
      </c>
      <c r="B30668">
        <v>17.277777777777779</v>
      </c>
      <c r="C30668">
        <v>86.3</v>
      </c>
      <c r="D30668" s="2">
        <v>45323</v>
      </c>
      <c r="E30668" t="s">
        <v>1121</v>
      </c>
      <c r="F30668" t="s">
        <v>24</v>
      </c>
      <c r="G30668" t="s">
        <v>11</v>
      </c>
      <c r="H30668" t="s">
        <v>1496</v>
      </c>
    </row>
    <row r="30669" spans="1:8" x14ac:dyDescent="0.25">
      <c r="A30669" t="s">
        <v>1495</v>
      </c>
      <c r="B30669">
        <v>17.222222222222221</v>
      </c>
      <c r="C30669">
        <v>86.2</v>
      </c>
      <c r="D30669" s="2">
        <v>45323</v>
      </c>
      <c r="E30669" t="s">
        <v>1131</v>
      </c>
      <c r="F30669" t="s">
        <v>24</v>
      </c>
      <c r="G30669" t="s">
        <v>11</v>
      </c>
      <c r="H30669" t="s">
        <v>1496</v>
      </c>
    </row>
    <row r="30670" spans="1:8" x14ac:dyDescent="0.25">
      <c r="A30670" t="s">
        <v>1495</v>
      </c>
      <c r="B30670">
        <v>17.222222222222221</v>
      </c>
      <c r="C30670">
        <v>83.9</v>
      </c>
      <c r="D30670" s="2">
        <v>45323</v>
      </c>
      <c r="E30670" t="s">
        <v>1141</v>
      </c>
      <c r="F30670" t="s">
        <v>24</v>
      </c>
      <c r="G30670" t="s">
        <v>11</v>
      </c>
      <c r="H30670" t="s">
        <v>1496</v>
      </c>
    </row>
    <row r="30671" spans="1:8" x14ac:dyDescent="0.25">
      <c r="A30671" t="s">
        <v>1495</v>
      </c>
      <c r="B30671">
        <v>17.111111111111111</v>
      </c>
      <c r="C30671">
        <v>82.9</v>
      </c>
      <c r="D30671" s="2">
        <v>45323</v>
      </c>
      <c r="E30671" t="s">
        <v>1151</v>
      </c>
      <c r="F30671" t="s">
        <v>24</v>
      </c>
      <c r="G30671" t="s">
        <v>11</v>
      </c>
      <c r="H30671" t="s">
        <v>1496</v>
      </c>
    </row>
    <row r="30672" spans="1:8" x14ac:dyDescent="0.25">
      <c r="A30672" t="s">
        <v>1495</v>
      </c>
      <c r="B30672">
        <v>17.111111111111111</v>
      </c>
      <c r="C30672">
        <v>80.8</v>
      </c>
      <c r="D30672" s="2">
        <v>45323</v>
      </c>
      <c r="E30672" t="s">
        <v>1161</v>
      </c>
      <c r="F30672" t="s">
        <v>24</v>
      </c>
      <c r="G30672" t="s">
        <v>11</v>
      </c>
      <c r="H30672" t="s">
        <v>1496</v>
      </c>
    </row>
    <row r="30673" spans="1:8" x14ac:dyDescent="0.25">
      <c r="A30673" t="s">
        <v>1495</v>
      </c>
      <c r="B30673">
        <v>17.111111111111111</v>
      </c>
      <c r="C30673">
        <v>81.2</v>
      </c>
      <c r="D30673" s="2">
        <v>45323</v>
      </c>
      <c r="E30673" t="s">
        <v>49</v>
      </c>
      <c r="F30673" t="s">
        <v>24</v>
      </c>
      <c r="G30673" t="s">
        <v>11</v>
      </c>
      <c r="H30673" t="s">
        <v>1496</v>
      </c>
    </row>
    <row r="30674" spans="1:8" x14ac:dyDescent="0.25">
      <c r="A30674" t="s">
        <v>1495</v>
      </c>
      <c r="B30674">
        <v>17.222222222222221</v>
      </c>
      <c r="C30674">
        <v>81.2</v>
      </c>
      <c r="D30674" s="2">
        <v>45323</v>
      </c>
      <c r="E30674" t="s">
        <v>1180</v>
      </c>
      <c r="F30674" t="s">
        <v>24</v>
      </c>
      <c r="G30674" t="s">
        <v>11</v>
      </c>
      <c r="H30674" t="s">
        <v>1496</v>
      </c>
    </row>
    <row r="30675" spans="1:8" x14ac:dyDescent="0.25">
      <c r="A30675" t="s">
        <v>1495</v>
      </c>
      <c r="B30675">
        <v>17.277777777777779</v>
      </c>
      <c r="C30675">
        <v>80.5</v>
      </c>
      <c r="D30675" s="2">
        <v>45323</v>
      </c>
      <c r="E30675" t="s">
        <v>1190</v>
      </c>
      <c r="F30675" t="s">
        <v>24</v>
      </c>
      <c r="G30675" t="s">
        <v>11</v>
      </c>
      <c r="H30675" t="s">
        <v>1496</v>
      </c>
    </row>
    <row r="30676" spans="1:8" x14ac:dyDescent="0.25">
      <c r="A30676" t="s">
        <v>1495</v>
      </c>
      <c r="B30676">
        <v>17.388888888888889</v>
      </c>
      <c r="C30676">
        <v>78.2</v>
      </c>
      <c r="D30676" s="2">
        <v>45323</v>
      </c>
      <c r="E30676" t="s">
        <v>1200</v>
      </c>
      <c r="F30676" t="s">
        <v>24</v>
      </c>
      <c r="G30676" t="s">
        <v>11</v>
      </c>
      <c r="H30676" t="s">
        <v>1496</v>
      </c>
    </row>
    <row r="30677" spans="1:8" x14ac:dyDescent="0.25">
      <c r="A30677" t="s">
        <v>1495</v>
      </c>
      <c r="B30677">
        <v>17.388888888888889</v>
      </c>
      <c r="C30677">
        <v>77</v>
      </c>
      <c r="D30677" s="2">
        <v>45323</v>
      </c>
      <c r="E30677" t="s">
        <v>1210</v>
      </c>
      <c r="F30677" t="s">
        <v>24</v>
      </c>
      <c r="G30677" t="s">
        <v>11</v>
      </c>
      <c r="H30677" t="s">
        <v>1496</v>
      </c>
    </row>
    <row r="30678" spans="1:8" x14ac:dyDescent="0.25">
      <c r="A30678" t="s">
        <v>1495</v>
      </c>
      <c r="B30678">
        <v>17.444444444444439</v>
      </c>
      <c r="C30678">
        <v>75.599999999999994</v>
      </c>
      <c r="D30678" s="2">
        <v>45323</v>
      </c>
      <c r="E30678" t="s">
        <v>1220</v>
      </c>
      <c r="F30678" t="s">
        <v>24</v>
      </c>
      <c r="G30678" t="s">
        <v>11</v>
      </c>
      <c r="H30678" t="s">
        <v>1496</v>
      </c>
    </row>
    <row r="30679" spans="1:8" x14ac:dyDescent="0.25">
      <c r="A30679" t="s">
        <v>1495</v>
      </c>
      <c r="B30679">
        <v>17.611111111111111</v>
      </c>
      <c r="C30679">
        <v>75.099999999999994</v>
      </c>
      <c r="D30679" s="2">
        <v>45323</v>
      </c>
      <c r="E30679" t="s">
        <v>36</v>
      </c>
      <c r="F30679" t="s">
        <v>24</v>
      </c>
      <c r="G30679" t="s">
        <v>11</v>
      </c>
      <c r="H30679" t="s">
        <v>1496</v>
      </c>
    </row>
    <row r="30680" spans="1:8" x14ac:dyDescent="0.25">
      <c r="A30680" t="s">
        <v>1495</v>
      </c>
      <c r="B30680">
        <v>17.777777777777779</v>
      </c>
      <c r="C30680">
        <v>75.2</v>
      </c>
      <c r="D30680" s="2">
        <v>45323</v>
      </c>
      <c r="E30680" t="s">
        <v>1239</v>
      </c>
      <c r="F30680" t="s">
        <v>24</v>
      </c>
      <c r="G30680" t="s">
        <v>11</v>
      </c>
      <c r="H30680" t="s">
        <v>1496</v>
      </c>
    </row>
    <row r="30681" spans="1:8" x14ac:dyDescent="0.25">
      <c r="A30681" t="s">
        <v>1495</v>
      </c>
      <c r="B30681">
        <v>18.111111111111111</v>
      </c>
      <c r="C30681">
        <v>75.3</v>
      </c>
      <c r="D30681" s="2">
        <v>45323</v>
      </c>
      <c r="E30681" t="s">
        <v>1249</v>
      </c>
      <c r="F30681" t="s">
        <v>24</v>
      </c>
      <c r="G30681" t="s">
        <v>11</v>
      </c>
      <c r="H30681" t="s">
        <v>1496</v>
      </c>
    </row>
    <row r="30682" spans="1:8" x14ac:dyDescent="0.25">
      <c r="A30682" t="s">
        <v>1495</v>
      </c>
      <c r="B30682">
        <v>18.444444444444439</v>
      </c>
      <c r="C30682">
        <v>75.900000000000006</v>
      </c>
      <c r="D30682" s="2">
        <v>45323</v>
      </c>
      <c r="E30682" t="s">
        <v>1259</v>
      </c>
      <c r="F30682" t="s">
        <v>24</v>
      </c>
      <c r="G30682" t="s">
        <v>11</v>
      </c>
      <c r="H30682" t="s">
        <v>1496</v>
      </c>
    </row>
    <row r="30683" spans="1:8" x14ac:dyDescent="0.25">
      <c r="A30683" t="s">
        <v>1495</v>
      </c>
      <c r="B30683">
        <v>18.944444444444439</v>
      </c>
      <c r="C30683">
        <v>74.400000000000006</v>
      </c>
      <c r="D30683" s="2">
        <v>45323</v>
      </c>
      <c r="E30683" t="s">
        <v>1269</v>
      </c>
      <c r="F30683" t="s">
        <v>24</v>
      </c>
      <c r="G30683" t="s">
        <v>11</v>
      </c>
      <c r="H30683" t="s">
        <v>1496</v>
      </c>
    </row>
    <row r="30684" spans="1:8" x14ac:dyDescent="0.25">
      <c r="A30684" t="s">
        <v>1495</v>
      </c>
      <c r="B30684">
        <v>19.555555555555561</v>
      </c>
      <c r="C30684">
        <v>74.5</v>
      </c>
      <c r="D30684" s="2">
        <v>45323</v>
      </c>
      <c r="E30684" t="s">
        <v>1279</v>
      </c>
      <c r="F30684" t="s">
        <v>24</v>
      </c>
      <c r="G30684" t="s">
        <v>11</v>
      </c>
      <c r="H30684" t="s">
        <v>1496</v>
      </c>
    </row>
    <row r="30685" spans="1:8" x14ac:dyDescent="0.25">
      <c r="A30685" t="s">
        <v>1495</v>
      </c>
      <c r="B30685">
        <v>19.833333333333329</v>
      </c>
      <c r="C30685">
        <v>72.599999999999994</v>
      </c>
      <c r="D30685" s="2">
        <v>45323</v>
      </c>
      <c r="E30685" t="s">
        <v>50</v>
      </c>
      <c r="F30685" t="s">
        <v>24</v>
      </c>
      <c r="G30685" t="s">
        <v>11</v>
      </c>
      <c r="H30685" t="s">
        <v>1496</v>
      </c>
    </row>
    <row r="30686" spans="1:8" x14ac:dyDescent="0.25">
      <c r="A30686" t="s">
        <v>1495</v>
      </c>
      <c r="B30686">
        <v>20.166666666666671</v>
      </c>
      <c r="C30686">
        <v>71.3</v>
      </c>
      <c r="D30686" s="2">
        <v>45323</v>
      </c>
      <c r="E30686" t="s">
        <v>1298</v>
      </c>
      <c r="F30686" t="s">
        <v>24</v>
      </c>
      <c r="G30686" t="s">
        <v>11</v>
      </c>
      <c r="H30686" t="s">
        <v>1496</v>
      </c>
    </row>
    <row r="30687" spans="1:8" x14ac:dyDescent="0.25">
      <c r="A30687" t="s">
        <v>1495</v>
      </c>
      <c r="B30687">
        <v>20.166666666666671</v>
      </c>
      <c r="C30687">
        <v>69.3</v>
      </c>
      <c r="D30687" s="2">
        <v>45323</v>
      </c>
      <c r="E30687" t="s">
        <v>1308</v>
      </c>
      <c r="F30687" t="s">
        <v>24</v>
      </c>
      <c r="G30687" t="s">
        <v>11</v>
      </c>
      <c r="H30687" t="s">
        <v>1496</v>
      </c>
    </row>
    <row r="30688" spans="1:8" x14ac:dyDescent="0.25">
      <c r="A30688" t="s">
        <v>1495</v>
      </c>
      <c r="B30688">
        <v>20.333333333333329</v>
      </c>
      <c r="C30688">
        <v>70.5</v>
      </c>
      <c r="D30688" s="2">
        <v>45323</v>
      </c>
      <c r="E30688" t="s">
        <v>1318</v>
      </c>
      <c r="F30688" t="s">
        <v>24</v>
      </c>
      <c r="G30688" t="s">
        <v>11</v>
      </c>
      <c r="H30688" t="s">
        <v>1496</v>
      </c>
    </row>
    <row r="30689" spans="1:8" x14ac:dyDescent="0.25">
      <c r="A30689" t="s">
        <v>1495</v>
      </c>
      <c r="B30689">
        <v>20.5</v>
      </c>
      <c r="C30689">
        <v>70.3</v>
      </c>
      <c r="D30689" s="2">
        <v>45323</v>
      </c>
      <c r="E30689" t="s">
        <v>1328</v>
      </c>
      <c r="F30689" t="s">
        <v>24</v>
      </c>
      <c r="G30689" t="s">
        <v>11</v>
      </c>
      <c r="H30689" t="s">
        <v>1496</v>
      </c>
    </row>
    <row r="30690" spans="1:8" x14ac:dyDescent="0.25">
      <c r="A30690" t="s">
        <v>1495</v>
      </c>
      <c r="B30690">
        <v>20.555555555555561</v>
      </c>
      <c r="C30690">
        <v>68.900000000000006</v>
      </c>
      <c r="D30690" s="2">
        <v>45323</v>
      </c>
      <c r="E30690" t="s">
        <v>1338</v>
      </c>
      <c r="F30690" t="s">
        <v>24</v>
      </c>
      <c r="G30690" t="s">
        <v>11</v>
      </c>
      <c r="H30690" t="s">
        <v>1496</v>
      </c>
    </row>
    <row r="30691" spans="1:8" x14ac:dyDescent="0.25">
      <c r="A30691" t="s">
        <v>1495</v>
      </c>
      <c r="B30691">
        <v>20.611111111111111</v>
      </c>
      <c r="C30691">
        <v>70.8</v>
      </c>
      <c r="D30691" s="2">
        <v>45323</v>
      </c>
      <c r="E30691" t="s">
        <v>25</v>
      </c>
      <c r="F30691" t="s">
        <v>24</v>
      </c>
      <c r="G30691" t="s">
        <v>11</v>
      </c>
      <c r="H30691" t="s">
        <v>1496</v>
      </c>
    </row>
    <row r="30692" spans="1:8" x14ac:dyDescent="0.25">
      <c r="A30692" t="s">
        <v>1495</v>
      </c>
      <c r="B30692">
        <v>20.888888888888889</v>
      </c>
      <c r="C30692">
        <v>69.2</v>
      </c>
      <c r="D30692" s="2">
        <v>45323</v>
      </c>
      <c r="E30692" t="s">
        <v>1357</v>
      </c>
      <c r="F30692" t="s">
        <v>24</v>
      </c>
      <c r="G30692" t="s">
        <v>11</v>
      </c>
      <c r="H30692" t="s">
        <v>1496</v>
      </c>
    </row>
    <row r="30693" spans="1:8" x14ac:dyDescent="0.25">
      <c r="A30693" t="s">
        <v>1495</v>
      </c>
      <c r="B30693">
        <v>21.166666666666661</v>
      </c>
      <c r="C30693">
        <v>68.2</v>
      </c>
      <c r="D30693" s="2">
        <v>45323</v>
      </c>
      <c r="E30693" t="s">
        <v>1367</v>
      </c>
      <c r="F30693" t="s">
        <v>24</v>
      </c>
      <c r="G30693" t="s">
        <v>11</v>
      </c>
      <c r="H30693" t="s">
        <v>1496</v>
      </c>
    </row>
    <row r="30694" spans="1:8" x14ac:dyDescent="0.25">
      <c r="A30694" t="s">
        <v>1495</v>
      </c>
      <c r="B30694">
        <v>21.666666666666671</v>
      </c>
      <c r="C30694">
        <v>66.7</v>
      </c>
      <c r="D30694" s="2">
        <v>45323</v>
      </c>
      <c r="E30694" t="s">
        <v>1377</v>
      </c>
      <c r="F30694" t="s">
        <v>24</v>
      </c>
      <c r="G30694" t="s">
        <v>11</v>
      </c>
      <c r="H30694" t="s">
        <v>1496</v>
      </c>
    </row>
    <row r="30695" spans="1:8" x14ac:dyDescent="0.25">
      <c r="A30695" t="s">
        <v>1495</v>
      </c>
      <c r="B30695">
        <v>21.555555555555561</v>
      </c>
      <c r="C30695">
        <v>69</v>
      </c>
      <c r="D30695" s="2">
        <v>45323</v>
      </c>
      <c r="E30695" t="s">
        <v>1387</v>
      </c>
      <c r="F30695" t="s">
        <v>24</v>
      </c>
      <c r="G30695" t="s">
        <v>11</v>
      </c>
      <c r="H30695" t="s">
        <v>1496</v>
      </c>
    </row>
    <row r="30696" spans="1:8" x14ac:dyDescent="0.25">
      <c r="A30696" t="s">
        <v>1495</v>
      </c>
      <c r="B30696">
        <v>21.944444444444439</v>
      </c>
      <c r="C30696">
        <v>67.599999999999994</v>
      </c>
      <c r="D30696" s="2">
        <v>45323</v>
      </c>
      <c r="E30696" t="s">
        <v>1397</v>
      </c>
      <c r="F30696" t="s">
        <v>24</v>
      </c>
      <c r="G30696" t="s">
        <v>11</v>
      </c>
      <c r="H30696" t="s">
        <v>1496</v>
      </c>
    </row>
    <row r="30697" spans="1:8" x14ac:dyDescent="0.25">
      <c r="A30697" t="s">
        <v>1495</v>
      </c>
      <c r="B30697">
        <v>21.833333333333329</v>
      </c>
      <c r="C30697">
        <v>66.3</v>
      </c>
      <c r="D30697" s="2">
        <v>45323</v>
      </c>
      <c r="E30697" t="s">
        <v>51</v>
      </c>
      <c r="F30697" t="s">
        <v>24</v>
      </c>
      <c r="G30697" t="s">
        <v>11</v>
      </c>
      <c r="H30697" t="s">
        <v>1496</v>
      </c>
    </row>
    <row r="30698" spans="1:8" x14ac:dyDescent="0.25">
      <c r="A30698" t="s">
        <v>1495</v>
      </c>
      <c r="B30698">
        <v>22.111111111111111</v>
      </c>
      <c r="C30698">
        <v>65.5</v>
      </c>
      <c r="D30698" s="2">
        <v>45323</v>
      </c>
      <c r="E30698" t="s">
        <v>1416</v>
      </c>
      <c r="F30698" t="s">
        <v>24</v>
      </c>
      <c r="G30698" t="s">
        <v>11</v>
      </c>
      <c r="H30698" t="s">
        <v>1496</v>
      </c>
    </row>
    <row r="30699" spans="1:8" x14ac:dyDescent="0.25">
      <c r="A30699" t="s">
        <v>1495</v>
      </c>
      <c r="B30699">
        <v>22.166666666666671</v>
      </c>
      <c r="C30699">
        <v>67.2</v>
      </c>
      <c r="D30699" s="2">
        <v>45323</v>
      </c>
      <c r="E30699" t="s">
        <v>1426</v>
      </c>
      <c r="F30699" t="s">
        <v>24</v>
      </c>
      <c r="G30699" t="s">
        <v>11</v>
      </c>
      <c r="H30699" t="s">
        <v>1496</v>
      </c>
    </row>
    <row r="30700" spans="1:8" x14ac:dyDescent="0.25">
      <c r="A30700" t="s">
        <v>1495</v>
      </c>
      <c r="B30700">
        <v>22.5</v>
      </c>
      <c r="C30700">
        <v>63.6</v>
      </c>
      <c r="D30700" s="2">
        <v>45323</v>
      </c>
      <c r="E30700" t="s">
        <v>1436</v>
      </c>
      <c r="F30700" t="s">
        <v>24</v>
      </c>
      <c r="G30700" t="s">
        <v>11</v>
      </c>
      <c r="H30700" t="s">
        <v>1496</v>
      </c>
    </row>
    <row r="30701" spans="1:8" x14ac:dyDescent="0.25">
      <c r="A30701" t="s">
        <v>1495</v>
      </c>
      <c r="B30701">
        <v>22.722222222222221</v>
      </c>
      <c r="C30701">
        <v>67.099999999999994</v>
      </c>
      <c r="D30701" s="2">
        <v>45323</v>
      </c>
      <c r="E30701" t="s">
        <v>1446</v>
      </c>
      <c r="F30701" t="s">
        <v>24</v>
      </c>
      <c r="G30701" t="s">
        <v>11</v>
      </c>
      <c r="H30701" t="s">
        <v>1496</v>
      </c>
    </row>
    <row r="30702" spans="1:8" x14ac:dyDescent="0.25">
      <c r="A30702" t="s">
        <v>1495</v>
      </c>
      <c r="B30702">
        <v>23.055555555555561</v>
      </c>
      <c r="C30702">
        <v>67.3</v>
      </c>
      <c r="D30702" s="2">
        <v>45323</v>
      </c>
      <c r="E30702" t="s">
        <v>1456</v>
      </c>
      <c r="F30702" t="s">
        <v>24</v>
      </c>
      <c r="G30702" t="s">
        <v>11</v>
      </c>
      <c r="H30702" t="s">
        <v>1496</v>
      </c>
    </row>
    <row r="30703" spans="1:8" x14ac:dyDescent="0.25">
      <c r="A30703" t="s">
        <v>1495</v>
      </c>
      <c r="B30703">
        <v>23.166666666666671</v>
      </c>
      <c r="C30703">
        <v>68.3</v>
      </c>
      <c r="D30703" s="2">
        <v>45323</v>
      </c>
      <c r="E30703" t="s">
        <v>26</v>
      </c>
      <c r="F30703" t="s">
        <v>24</v>
      </c>
      <c r="G30703" t="s">
        <v>11</v>
      </c>
      <c r="H30703" t="s">
        <v>1496</v>
      </c>
    </row>
    <row r="30704" spans="1:8" x14ac:dyDescent="0.25">
      <c r="A30704" t="s">
        <v>1495</v>
      </c>
      <c r="B30704">
        <v>23.722222222222221</v>
      </c>
      <c r="C30704">
        <v>67.8</v>
      </c>
      <c r="D30704" s="2">
        <v>45323</v>
      </c>
      <c r="E30704" t="s">
        <v>1475</v>
      </c>
      <c r="F30704" t="s">
        <v>24</v>
      </c>
      <c r="G30704" t="s">
        <v>11</v>
      </c>
      <c r="H30704" t="s">
        <v>1496</v>
      </c>
    </row>
    <row r="30705" spans="1:8" x14ac:dyDescent="0.25">
      <c r="A30705" t="s">
        <v>1495</v>
      </c>
      <c r="B30705">
        <v>23.944444444444439</v>
      </c>
      <c r="C30705">
        <v>67.599999999999994</v>
      </c>
      <c r="D30705" s="2">
        <v>45323</v>
      </c>
      <c r="E30705" t="s">
        <v>69</v>
      </c>
      <c r="F30705" t="s">
        <v>24</v>
      </c>
      <c r="G30705" t="s">
        <v>11</v>
      </c>
      <c r="H30705" t="s">
        <v>1496</v>
      </c>
    </row>
    <row r="30706" spans="1:8" x14ac:dyDescent="0.25">
      <c r="A30706" t="s">
        <v>1495</v>
      </c>
      <c r="B30706">
        <v>24.055555555555561</v>
      </c>
      <c r="C30706">
        <v>68.400000000000006</v>
      </c>
      <c r="D30706" s="2">
        <v>45323</v>
      </c>
      <c r="E30706" t="s">
        <v>79</v>
      </c>
      <c r="F30706" t="s">
        <v>24</v>
      </c>
      <c r="G30706" t="s">
        <v>11</v>
      </c>
      <c r="H30706" t="s">
        <v>1496</v>
      </c>
    </row>
    <row r="30707" spans="1:8" x14ac:dyDescent="0.25">
      <c r="A30707" t="s">
        <v>1495</v>
      </c>
      <c r="B30707">
        <v>24.055555555555561</v>
      </c>
      <c r="C30707">
        <v>66.5</v>
      </c>
      <c r="D30707" s="2">
        <v>45323</v>
      </c>
      <c r="E30707" t="s">
        <v>89</v>
      </c>
      <c r="F30707" t="s">
        <v>24</v>
      </c>
      <c r="G30707" t="s">
        <v>11</v>
      </c>
      <c r="H30707" t="s">
        <v>1496</v>
      </c>
    </row>
    <row r="30708" spans="1:8" x14ac:dyDescent="0.25">
      <c r="A30708" t="s">
        <v>1495</v>
      </c>
      <c r="B30708">
        <v>24.166666666666671</v>
      </c>
      <c r="C30708">
        <v>66.7</v>
      </c>
      <c r="D30708" s="2">
        <v>45323</v>
      </c>
      <c r="E30708" t="s">
        <v>99</v>
      </c>
      <c r="F30708" t="s">
        <v>24</v>
      </c>
      <c r="G30708" t="s">
        <v>11</v>
      </c>
      <c r="H30708" t="s">
        <v>1496</v>
      </c>
    </row>
    <row r="30709" spans="1:8" x14ac:dyDescent="0.25">
      <c r="A30709" t="s">
        <v>1495</v>
      </c>
      <c r="B30709">
        <v>24.5</v>
      </c>
      <c r="C30709">
        <v>65.400000000000006</v>
      </c>
      <c r="D30709" s="2">
        <v>45323</v>
      </c>
      <c r="E30709" t="s">
        <v>52</v>
      </c>
      <c r="F30709" t="s">
        <v>24</v>
      </c>
      <c r="G30709" t="s">
        <v>11</v>
      </c>
      <c r="H30709" t="s">
        <v>1496</v>
      </c>
    </row>
    <row r="30710" spans="1:8" x14ac:dyDescent="0.25">
      <c r="A30710" t="s">
        <v>1495</v>
      </c>
      <c r="B30710">
        <v>24.611111111111111</v>
      </c>
      <c r="C30710">
        <v>63.7</v>
      </c>
      <c r="D30710" s="2">
        <v>45323</v>
      </c>
      <c r="E30710" t="s">
        <v>118</v>
      </c>
      <c r="F30710" t="s">
        <v>24</v>
      </c>
      <c r="G30710" t="s">
        <v>11</v>
      </c>
      <c r="H30710" t="s">
        <v>1496</v>
      </c>
    </row>
    <row r="30711" spans="1:8" x14ac:dyDescent="0.25">
      <c r="A30711" t="s">
        <v>1495</v>
      </c>
      <c r="B30711">
        <v>24.444444444444439</v>
      </c>
      <c r="C30711">
        <v>64.3</v>
      </c>
      <c r="D30711" s="2">
        <v>45323</v>
      </c>
      <c r="E30711" t="s">
        <v>128</v>
      </c>
      <c r="F30711" t="s">
        <v>24</v>
      </c>
      <c r="G30711" t="s">
        <v>11</v>
      </c>
      <c r="H30711" t="s">
        <v>1496</v>
      </c>
    </row>
    <row r="30712" spans="1:8" x14ac:dyDescent="0.25">
      <c r="A30712" t="s">
        <v>1495</v>
      </c>
      <c r="B30712">
        <v>24.5</v>
      </c>
      <c r="C30712">
        <v>64.5</v>
      </c>
      <c r="D30712" s="2">
        <v>45323</v>
      </c>
      <c r="E30712" t="s">
        <v>138</v>
      </c>
      <c r="F30712" t="s">
        <v>24</v>
      </c>
      <c r="G30712" t="s">
        <v>11</v>
      </c>
      <c r="H30712" t="s">
        <v>1496</v>
      </c>
    </row>
    <row r="30713" spans="1:8" x14ac:dyDescent="0.25">
      <c r="A30713" t="s">
        <v>1495</v>
      </c>
      <c r="B30713">
        <v>24.277777777777779</v>
      </c>
      <c r="C30713">
        <v>60.9</v>
      </c>
      <c r="D30713" s="2">
        <v>45323</v>
      </c>
      <c r="E30713" t="s">
        <v>148</v>
      </c>
      <c r="F30713" t="s">
        <v>24</v>
      </c>
      <c r="G30713" t="s">
        <v>11</v>
      </c>
      <c r="H30713" t="s">
        <v>1496</v>
      </c>
    </row>
    <row r="30714" spans="1:8" x14ac:dyDescent="0.25">
      <c r="A30714" t="s">
        <v>1495</v>
      </c>
      <c r="B30714">
        <v>24.277777777777779</v>
      </c>
      <c r="C30714">
        <v>65.900000000000006</v>
      </c>
      <c r="D30714" s="2">
        <v>45323</v>
      </c>
      <c r="E30714" t="s">
        <v>158</v>
      </c>
      <c r="F30714" t="s">
        <v>24</v>
      </c>
      <c r="G30714" t="s">
        <v>11</v>
      </c>
      <c r="H30714" t="s">
        <v>1496</v>
      </c>
    </row>
    <row r="30715" spans="1:8" x14ac:dyDescent="0.25">
      <c r="A30715" t="s">
        <v>1495</v>
      </c>
      <c r="B30715">
        <v>24.166666666666671</v>
      </c>
      <c r="C30715">
        <v>65.099999999999994</v>
      </c>
      <c r="D30715" s="2">
        <v>45323</v>
      </c>
      <c r="E30715" t="s">
        <v>27</v>
      </c>
      <c r="F30715" t="s">
        <v>24</v>
      </c>
      <c r="G30715" t="s">
        <v>11</v>
      </c>
      <c r="H30715" t="s">
        <v>1496</v>
      </c>
    </row>
    <row r="30716" spans="1:8" x14ac:dyDescent="0.25">
      <c r="A30716" t="s">
        <v>1495</v>
      </c>
      <c r="B30716">
        <v>24.222222222222221</v>
      </c>
      <c r="C30716">
        <v>65.099999999999994</v>
      </c>
      <c r="D30716" s="2">
        <v>45323</v>
      </c>
      <c r="E30716" t="s">
        <v>177</v>
      </c>
      <c r="F30716" t="s">
        <v>24</v>
      </c>
      <c r="G30716" t="s">
        <v>11</v>
      </c>
      <c r="H30716" t="s">
        <v>1496</v>
      </c>
    </row>
    <row r="30717" spans="1:8" x14ac:dyDescent="0.25">
      <c r="A30717" t="s">
        <v>1495</v>
      </c>
      <c r="B30717">
        <v>24.166666666666671</v>
      </c>
      <c r="C30717">
        <v>66.2</v>
      </c>
      <c r="D30717" s="2">
        <v>45323</v>
      </c>
      <c r="E30717" t="s">
        <v>187</v>
      </c>
      <c r="F30717" t="s">
        <v>24</v>
      </c>
      <c r="G30717" t="s">
        <v>11</v>
      </c>
      <c r="H30717" t="s">
        <v>1496</v>
      </c>
    </row>
    <row r="30718" spans="1:8" x14ac:dyDescent="0.25">
      <c r="A30718" t="s">
        <v>1495</v>
      </c>
      <c r="B30718">
        <v>24.111111111111111</v>
      </c>
      <c r="C30718">
        <v>67.099999999999994</v>
      </c>
      <c r="D30718" s="2">
        <v>45323</v>
      </c>
      <c r="E30718" t="s">
        <v>197</v>
      </c>
      <c r="F30718" t="s">
        <v>24</v>
      </c>
      <c r="G30718" t="s">
        <v>11</v>
      </c>
      <c r="H30718" t="s">
        <v>1496</v>
      </c>
    </row>
    <row r="30719" spans="1:8" x14ac:dyDescent="0.25">
      <c r="A30719" t="s">
        <v>1495</v>
      </c>
      <c r="B30719">
        <v>24.055555555555561</v>
      </c>
      <c r="C30719">
        <v>66.2</v>
      </c>
      <c r="D30719" s="2">
        <v>45323</v>
      </c>
      <c r="E30719" t="s">
        <v>207</v>
      </c>
      <c r="F30719" t="s">
        <v>24</v>
      </c>
      <c r="G30719" t="s">
        <v>11</v>
      </c>
      <c r="H30719" t="s">
        <v>1496</v>
      </c>
    </row>
    <row r="30720" spans="1:8" x14ac:dyDescent="0.25">
      <c r="A30720" t="s">
        <v>1495</v>
      </c>
      <c r="B30720">
        <v>24.055555555555561</v>
      </c>
      <c r="C30720">
        <v>68.5</v>
      </c>
      <c r="D30720" s="2">
        <v>45323</v>
      </c>
      <c r="E30720" t="s">
        <v>217</v>
      </c>
      <c r="F30720" t="s">
        <v>24</v>
      </c>
      <c r="G30720" t="s">
        <v>11</v>
      </c>
      <c r="H30720" t="s">
        <v>1496</v>
      </c>
    </row>
    <row r="30721" spans="1:8" x14ac:dyDescent="0.25">
      <c r="A30721" t="s">
        <v>1495</v>
      </c>
      <c r="B30721">
        <v>24.055555555555561</v>
      </c>
      <c r="C30721">
        <v>66.8</v>
      </c>
      <c r="D30721" s="2">
        <v>45323</v>
      </c>
      <c r="E30721" t="s">
        <v>53</v>
      </c>
      <c r="F30721" t="s">
        <v>24</v>
      </c>
      <c r="G30721" t="s">
        <v>11</v>
      </c>
      <c r="H30721" t="s">
        <v>1496</v>
      </c>
    </row>
    <row r="30722" spans="1:8" x14ac:dyDescent="0.25">
      <c r="A30722" t="s">
        <v>1495</v>
      </c>
      <c r="B30722">
        <v>23.833333333333339</v>
      </c>
      <c r="C30722">
        <v>67.8</v>
      </c>
      <c r="D30722" s="2">
        <v>45323</v>
      </c>
      <c r="E30722" t="s">
        <v>236</v>
      </c>
      <c r="F30722" t="s">
        <v>24</v>
      </c>
      <c r="G30722" t="s">
        <v>11</v>
      </c>
      <c r="H30722" t="s">
        <v>1496</v>
      </c>
    </row>
    <row r="30723" spans="1:8" x14ac:dyDescent="0.25">
      <c r="A30723" t="s">
        <v>1495</v>
      </c>
      <c r="B30723">
        <v>23.722222222222221</v>
      </c>
      <c r="C30723">
        <v>65.2</v>
      </c>
      <c r="D30723" s="2">
        <v>45323</v>
      </c>
      <c r="E30723" t="s">
        <v>246</v>
      </c>
      <c r="F30723" t="s">
        <v>24</v>
      </c>
      <c r="G30723" t="s">
        <v>11</v>
      </c>
      <c r="H30723" t="s">
        <v>1496</v>
      </c>
    </row>
    <row r="30724" spans="1:8" x14ac:dyDescent="0.25">
      <c r="A30724" t="s">
        <v>1495</v>
      </c>
      <c r="B30724">
        <v>23.555555555555561</v>
      </c>
      <c r="C30724">
        <v>67.400000000000006</v>
      </c>
      <c r="D30724" s="2">
        <v>45323</v>
      </c>
      <c r="E30724" t="s">
        <v>256</v>
      </c>
      <c r="F30724" t="s">
        <v>24</v>
      </c>
      <c r="G30724" t="s">
        <v>11</v>
      </c>
      <c r="H30724" t="s">
        <v>1496</v>
      </c>
    </row>
    <row r="30725" spans="1:8" x14ac:dyDescent="0.25">
      <c r="A30725" t="s">
        <v>1495</v>
      </c>
      <c r="B30725">
        <v>23.444444444444439</v>
      </c>
      <c r="C30725">
        <v>68.3</v>
      </c>
      <c r="D30725" s="2">
        <v>45323</v>
      </c>
      <c r="E30725" t="s">
        <v>266</v>
      </c>
      <c r="F30725" t="s">
        <v>24</v>
      </c>
      <c r="G30725" t="s">
        <v>11</v>
      </c>
      <c r="H30725" t="s">
        <v>1496</v>
      </c>
    </row>
    <row r="30726" spans="1:8" x14ac:dyDescent="0.25">
      <c r="A30726" t="s">
        <v>1495</v>
      </c>
      <c r="B30726">
        <v>23.166666666666671</v>
      </c>
      <c r="C30726">
        <v>68.8</v>
      </c>
      <c r="D30726" s="2">
        <v>45323</v>
      </c>
      <c r="E30726" t="s">
        <v>276</v>
      </c>
      <c r="F30726" t="s">
        <v>24</v>
      </c>
      <c r="G30726" t="s">
        <v>11</v>
      </c>
      <c r="H30726" t="s">
        <v>1496</v>
      </c>
    </row>
    <row r="30727" spans="1:8" x14ac:dyDescent="0.25">
      <c r="A30727" t="s">
        <v>1495</v>
      </c>
      <c r="B30727">
        <v>23.222222222222221</v>
      </c>
      <c r="C30727">
        <v>68.599999999999994</v>
      </c>
      <c r="D30727" s="2">
        <v>45323</v>
      </c>
      <c r="E30727" t="s">
        <v>28</v>
      </c>
      <c r="F30727" t="s">
        <v>24</v>
      </c>
      <c r="G30727" t="s">
        <v>11</v>
      </c>
      <c r="H30727" t="s">
        <v>1496</v>
      </c>
    </row>
    <row r="30728" spans="1:8" x14ac:dyDescent="0.25">
      <c r="A30728" t="s">
        <v>1495</v>
      </c>
      <c r="B30728">
        <v>23</v>
      </c>
      <c r="C30728">
        <v>70.3</v>
      </c>
      <c r="D30728" s="2">
        <v>45323</v>
      </c>
      <c r="E30728" t="s">
        <v>295</v>
      </c>
      <c r="F30728" t="s">
        <v>24</v>
      </c>
      <c r="G30728" t="s">
        <v>11</v>
      </c>
      <c r="H30728" t="s">
        <v>1496</v>
      </c>
    </row>
    <row r="30729" spans="1:8" x14ac:dyDescent="0.25">
      <c r="A30729" t="s">
        <v>1495</v>
      </c>
      <c r="B30729">
        <v>22.888888888888889</v>
      </c>
      <c r="C30729">
        <v>71.900000000000006</v>
      </c>
      <c r="D30729" s="2">
        <v>45323</v>
      </c>
      <c r="E30729" t="s">
        <v>305</v>
      </c>
      <c r="F30729" t="s">
        <v>24</v>
      </c>
      <c r="G30729" t="s">
        <v>11</v>
      </c>
      <c r="H30729" t="s">
        <v>1496</v>
      </c>
    </row>
    <row r="30730" spans="1:8" x14ac:dyDescent="0.25">
      <c r="A30730" t="s">
        <v>1495</v>
      </c>
      <c r="B30730">
        <v>22.777777777777779</v>
      </c>
      <c r="C30730">
        <v>71.900000000000006</v>
      </c>
      <c r="D30730" s="2">
        <v>45323</v>
      </c>
      <c r="E30730" t="s">
        <v>315</v>
      </c>
      <c r="F30730" t="s">
        <v>24</v>
      </c>
      <c r="G30730" t="s">
        <v>11</v>
      </c>
      <c r="H30730" t="s">
        <v>1496</v>
      </c>
    </row>
    <row r="30731" spans="1:8" x14ac:dyDescent="0.25">
      <c r="A30731" t="s">
        <v>1495</v>
      </c>
      <c r="B30731">
        <v>22.666666666666671</v>
      </c>
      <c r="C30731">
        <v>72.099999999999994</v>
      </c>
      <c r="D30731" s="2">
        <v>45323</v>
      </c>
      <c r="E30731" t="s">
        <v>325</v>
      </c>
      <c r="F30731" t="s">
        <v>24</v>
      </c>
      <c r="G30731" t="s">
        <v>11</v>
      </c>
      <c r="H30731" t="s">
        <v>1496</v>
      </c>
    </row>
    <row r="30732" spans="1:8" x14ac:dyDescent="0.25">
      <c r="A30732" t="s">
        <v>1495</v>
      </c>
      <c r="B30732">
        <v>22.44444444444445</v>
      </c>
      <c r="C30732">
        <v>73.8</v>
      </c>
      <c r="D30732" s="2">
        <v>45323</v>
      </c>
      <c r="E30732" t="s">
        <v>335</v>
      </c>
      <c r="F30732" t="s">
        <v>24</v>
      </c>
      <c r="G30732" t="s">
        <v>11</v>
      </c>
      <c r="H30732" t="s">
        <v>1496</v>
      </c>
    </row>
    <row r="30733" spans="1:8" x14ac:dyDescent="0.25">
      <c r="A30733" t="s">
        <v>1495</v>
      </c>
      <c r="B30733">
        <v>22.388888888888889</v>
      </c>
      <c r="C30733">
        <v>73.7</v>
      </c>
      <c r="D30733" s="2">
        <v>45323</v>
      </c>
      <c r="E30733" t="s">
        <v>54</v>
      </c>
      <c r="F30733" t="s">
        <v>24</v>
      </c>
      <c r="G30733" t="s">
        <v>11</v>
      </c>
      <c r="H30733" t="s">
        <v>1496</v>
      </c>
    </row>
    <row r="30734" spans="1:8" x14ac:dyDescent="0.25">
      <c r="A30734" t="s">
        <v>1495</v>
      </c>
      <c r="B30734">
        <v>22</v>
      </c>
      <c r="C30734">
        <v>74.5</v>
      </c>
      <c r="D30734" s="2">
        <v>45323</v>
      </c>
      <c r="E30734" t="s">
        <v>354</v>
      </c>
      <c r="F30734" t="s">
        <v>24</v>
      </c>
      <c r="G30734" t="s">
        <v>11</v>
      </c>
      <c r="H30734" t="s">
        <v>1496</v>
      </c>
    </row>
    <row r="30735" spans="1:8" x14ac:dyDescent="0.25">
      <c r="A30735" t="s">
        <v>1495</v>
      </c>
      <c r="B30735">
        <v>21.555555555555561</v>
      </c>
      <c r="C30735">
        <v>77.8</v>
      </c>
      <c r="D30735" s="2">
        <v>45323</v>
      </c>
      <c r="E30735" t="s">
        <v>364</v>
      </c>
      <c r="F30735" t="s">
        <v>24</v>
      </c>
      <c r="G30735" t="s">
        <v>11</v>
      </c>
      <c r="H30735" t="s">
        <v>1496</v>
      </c>
    </row>
    <row r="30736" spans="1:8" x14ac:dyDescent="0.25">
      <c r="A30736" t="s">
        <v>1495</v>
      </c>
      <c r="B30736">
        <v>21.055555555555561</v>
      </c>
      <c r="C30736">
        <v>79.5</v>
      </c>
      <c r="D30736" s="2">
        <v>45323</v>
      </c>
      <c r="E30736" t="s">
        <v>374</v>
      </c>
      <c r="F30736" t="s">
        <v>24</v>
      </c>
      <c r="G30736" t="s">
        <v>11</v>
      </c>
      <c r="H30736" t="s">
        <v>1496</v>
      </c>
    </row>
    <row r="30737" spans="1:8" x14ac:dyDescent="0.25">
      <c r="A30737" t="s">
        <v>1495</v>
      </c>
      <c r="B30737">
        <v>20.888888888888889</v>
      </c>
      <c r="C30737">
        <v>81</v>
      </c>
      <c r="D30737" s="2">
        <v>45323</v>
      </c>
      <c r="E30737" t="s">
        <v>384</v>
      </c>
      <c r="F30737" t="s">
        <v>24</v>
      </c>
      <c r="G30737" t="s">
        <v>11</v>
      </c>
      <c r="H30737" t="s">
        <v>1496</v>
      </c>
    </row>
    <row r="30738" spans="1:8" x14ac:dyDescent="0.25">
      <c r="A30738" t="s">
        <v>1495</v>
      </c>
      <c r="B30738">
        <v>20.5</v>
      </c>
      <c r="C30738">
        <v>82</v>
      </c>
      <c r="D30738" s="2">
        <v>45323</v>
      </c>
      <c r="E30738" t="s">
        <v>394</v>
      </c>
      <c r="F30738" t="s">
        <v>24</v>
      </c>
      <c r="G30738" t="s">
        <v>11</v>
      </c>
      <c r="H30738" t="s">
        <v>1496</v>
      </c>
    </row>
    <row r="30739" spans="1:8" x14ac:dyDescent="0.25">
      <c r="A30739" t="s">
        <v>1495</v>
      </c>
      <c r="B30739">
        <v>20.277777777777779</v>
      </c>
      <c r="C30739">
        <v>82.5</v>
      </c>
      <c r="D30739" s="2">
        <v>45323</v>
      </c>
      <c r="E30739" t="s">
        <v>29</v>
      </c>
      <c r="F30739" t="s">
        <v>24</v>
      </c>
      <c r="G30739" t="s">
        <v>11</v>
      </c>
      <c r="H30739" t="s">
        <v>1496</v>
      </c>
    </row>
    <row r="30740" spans="1:8" x14ac:dyDescent="0.25">
      <c r="A30740" t="s">
        <v>1495</v>
      </c>
      <c r="B30740">
        <v>20.277777777777779</v>
      </c>
      <c r="C30740">
        <v>83</v>
      </c>
      <c r="D30740" s="2">
        <v>45323</v>
      </c>
      <c r="E30740" t="s">
        <v>413</v>
      </c>
      <c r="F30740" t="s">
        <v>24</v>
      </c>
      <c r="G30740" t="s">
        <v>11</v>
      </c>
      <c r="H30740" t="s">
        <v>1496</v>
      </c>
    </row>
    <row r="30741" spans="1:8" x14ac:dyDescent="0.25">
      <c r="A30741" t="s">
        <v>1495</v>
      </c>
      <c r="B30741">
        <v>20.277777777777779</v>
      </c>
      <c r="C30741">
        <v>83.2</v>
      </c>
      <c r="D30741" s="2">
        <v>45323</v>
      </c>
      <c r="E30741" t="s">
        <v>423</v>
      </c>
      <c r="F30741" t="s">
        <v>24</v>
      </c>
      <c r="G30741" t="s">
        <v>11</v>
      </c>
      <c r="H30741" t="s">
        <v>1496</v>
      </c>
    </row>
    <row r="30742" spans="1:8" x14ac:dyDescent="0.25">
      <c r="A30742" t="s">
        <v>1495</v>
      </c>
      <c r="B30742">
        <v>20.444444444444439</v>
      </c>
      <c r="C30742">
        <v>83.1</v>
      </c>
      <c r="D30742" s="2">
        <v>45323</v>
      </c>
      <c r="E30742" t="s">
        <v>433</v>
      </c>
      <c r="F30742" t="s">
        <v>24</v>
      </c>
      <c r="G30742" t="s">
        <v>11</v>
      </c>
      <c r="H30742" t="s">
        <v>1496</v>
      </c>
    </row>
    <row r="30743" spans="1:8" x14ac:dyDescent="0.25">
      <c r="A30743" t="s">
        <v>1495</v>
      </c>
      <c r="B30743">
        <v>20.222222222222221</v>
      </c>
      <c r="C30743">
        <v>83.6</v>
      </c>
      <c r="D30743" s="2">
        <v>45323</v>
      </c>
      <c r="E30743" t="s">
        <v>443</v>
      </c>
      <c r="F30743" t="s">
        <v>24</v>
      </c>
      <c r="G30743" t="s">
        <v>11</v>
      </c>
      <c r="H30743" t="s">
        <v>1496</v>
      </c>
    </row>
    <row r="30744" spans="1:8" x14ac:dyDescent="0.25">
      <c r="A30744" t="s">
        <v>1495</v>
      </c>
      <c r="B30744">
        <v>20.333333333333329</v>
      </c>
      <c r="C30744">
        <v>84.3</v>
      </c>
      <c r="D30744" s="2">
        <v>45323</v>
      </c>
      <c r="E30744" t="s">
        <v>453</v>
      </c>
      <c r="F30744" t="s">
        <v>24</v>
      </c>
      <c r="G30744" t="s">
        <v>11</v>
      </c>
      <c r="H30744" t="s">
        <v>1496</v>
      </c>
    </row>
    <row r="30745" spans="1:8" x14ac:dyDescent="0.25">
      <c r="A30745" t="s">
        <v>1495</v>
      </c>
      <c r="B30745">
        <v>20.277777777777779</v>
      </c>
      <c r="C30745">
        <v>84.6</v>
      </c>
      <c r="D30745" s="2">
        <v>45323</v>
      </c>
      <c r="E30745" t="s">
        <v>42</v>
      </c>
      <c r="F30745" t="s">
        <v>24</v>
      </c>
      <c r="G30745" t="s">
        <v>11</v>
      </c>
      <c r="H30745" t="s">
        <v>1496</v>
      </c>
    </row>
    <row r="30746" spans="1:8" x14ac:dyDescent="0.25">
      <c r="A30746" t="s">
        <v>1495</v>
      </c>
      <c r="B30746">
        <v>19.94444444444445</v>
      </c>
      <c r="C30746">
        <v>85.7</v>
      </c>
      <c r="D30746" s="2">
        <v>45323</v>
      </c>
      <c r="E30746" t="s">
        <v>472</v>
      </c>
      <c r="F30746" t="s">
        <v>24</v>
      </c>
      <c r="G30746" t="s">
        <v>11</v>
      </c>
      <c r="H30746" t="s">
        <v>1496</v>
      </c>
    </row>
    <row r="30747" spans="1:8" x14ac:dyDescent="0.25">
      <c r="A30747" t="s">
        <v>1495</v>
      </c>
      <c r="B30747">
        <v>19.833333333333329</v>
      </c>
      <c r="C30747">
        <v>86.8</v>
      </c>
      <c r="D30747" s="2">
        <v>45323</v>
      </c>
      <c r="E30747" t="s">
        <v>482</v>
      </c>
      <c r="F30747" t="s">
        <v>24</v>
      </c>
      <c r="G30747" t="s">
        <v>11</v>
      </c>
      <c r="H30747" t="s">
        <v>1496</v>
      </c>
    </row>
    <row r="30748" spans="1:8" x14ac:dyDescent="0.25">
      <c r="A30748" t="s">
        <v>1495</v>
      </c>
      <c r="B30748">
        <v>19.666666666666671</v>
      </c>
      <c r="C30748">
        <v>87.4</v>
      </c>
      <c r="D30748" s="2">
        <v>45323</v>
      </c>
      <c r="E30748" t="s">
        <v>492</v>
      </c>
      <c r="F30748" t="s">
        <v>24</v>
      </c>
      <c r="G30748" t="s">
        <v>11</v>
      </c>
      <c r="H30748" t="s">
        <v>1496</v>
      </c>
    </row>
    <row r="30749" spans="1:8" x14ac:dyDescent="0.25">
      <c r="A30749" t="s">
        <v>1495</v>
      </c>
      <c r="B30749">
        <v>19.555555555555561</v>
      </c>
      <c r="C30749">
        <v>88.4</v>
      </c>
      <c r="D30749" s="2">
        <v>45323</v>
      </c>
      <c r="E30749" t="s">
        <v>502</v>
      </c>
      <c r="F30749" t="s">
        <v>24</v>
      </c>
      <c r="G30749" t="s">
        <v>11</v>
      </c>
      <c r="H30749" t="s">
        <v>1496</v>
      </c>
    </row>
    <row r="30750" spans="1:8" x14ac:dyDescent="0.25">
      <c r="A30750" t="s">
        <v>1495</v>
      </c>
      <c r="B30750">
        <v>19.555555555555561</v>
      </c>
      <c r="C30750">
        <v>89.2</v>
      </c>
      <c r="D30750" s="2">
        <v>45323</v>
      </c>
      <c r="E30750" t="s">
        <v>512</v>
      </c>
      <c r="F30750" t="s">
        <v>24</v>
      </c>
      <c r="G30750" t="s">
        <v>11</v>
      </c>
      <c r="H30750" t="s">
        <v>1496</v>
      </c>
    </row>
    <row r="30751" spans="1:8" x14ac:dyDescent="0.25">
      <c r="A30751" t="s">
        <v>1495</v>
      </c>
      <c r="B30751">
        <v>19.444444444444439</v>
      </c>
      <c r="C30751">
        <v>89.3</v>
      </c>
      <c r="D30751" s="2">
        <v>45323</v>
      </c>
      <c r="E30751" t="s">
        <v>30</v>
      </c>
      <c r="F30751" t="s">
        <v>24</v>
      </c>
      <c r="G30751" t="s">
        <v>11</v>
      </c>
      <c r="H30751" t="s">
        <v>1496</v>
      </c>
    </row>
    <row r="30752" spans="1:8" x14ac:dyDescent="0.25">
      <c r="A30752" t="s">
        <v>1495</v>
      </c>
      <c r="B30752">
        <v>19.277777777777779</v>
      </c>
      <c r="C30752">
        <v>90.2</v>
      </c>
      <c r="D30752" s="2">
        <v>45323</v>
      </c>
      <c r="E30752" t="s">
        <v>531</v>
      </c>
      <c r="F30752" t="s">
        <v>24</v>
      </c>
      <c r="G30752" t="s">
        <v>11</v>
      </c>
      <c r="H30752" t="s">
        <v>1496</v>
      </c>
    </row>
    <row r="30753" spans="1:8" x14ac:dyDescent="0.25">
      <c r="A30753" t="s">
        <v>1495</v>
      </c>
      <c r="B30753">
        <v>19.333333333333329</v>
      </c>
      <c r="C30753">
        <v>90.6</v>
      </c>
      <c r="D30753" s="2">
        <v>45323</v>
      </c>
      <c r="E30753" t="s">
        <v>541</v>
      </c>
      <c r="F30753" t="s">
        <v>24</v>
      </c>
      <c r="G30753" t="s">
        <v>11</v>
      </c>
      <c r="H30753" t="s">
        <v>1496</v>
      </c>
    </row>
    <row r="30754" spans="1:8" x14ac:dyDescent="0.25">
      <c r="A30754" t="s">
        <v>1495</v>
      </c>
      <c r="B30754">
        <v>19.444444444444439</v>
      </c>
      <c r="C30754">
        <v>90.9</v>
      </c>
      <c r="D30754" s="2">
        <v>45323</v>
      </c>
      <c r="E30754" t="s">
        <v>551</v>
      </c>
      <c r="F30754" t="s">
        <v>24</v>
      </c>
      <c r="G30754" t="s">
        <v>11</v>
      </c>
      <c r="H30754" t="s">
        <v>1496</v>
      </c>
    </row>
    <row r="30755" spans="1:8" x14ac:dyDescent="0.25">
      <c r="A30755" t="s">
        <v>1495</v>
      </c>
      <c r="B30755">
        <v>19.277777777777779</v>
      </c>
      <c r="C30755">
        <v>90.9</v>
      </c>
      <c r="D30755" s="2">
        <v>45323</v>
      </c>
      <c r="E30755" t="s">
        <v>561</v>
      </c>
      <c r="F30755" t="s">
        <v>24</v>
      </c>
      <c r="G30755" t="s">
        <v>11</v>
      </c>
      <c r="H30755" t="s">
        <v>1496</v>
      </c>
    </row>
    <row r="30756" spans="1:8" x14ac:dyDescent="0.25">
      <c r="A30756" t="s">
        <v>1495</v>
      </c>
      <c r="B30756">
        <v>19.277777777777779</v>
      </c>
      <c r="C30756">
        <v>91.2</v>
      </c>
      <c r="D30756" s="2">
        <v>45323</v>
      </c>
      <c r="E30756" t="s">
        <v>571</v>
      </c>
      <c r="F30756" t="s">
        <v>24</v>
      </c>
      <c r="G30756" t="s">
        <v>11</v>
      </c>
      <c r="H30756" t="s">
        <v>1496</v>
      </c>
    </row>
    <row r="30757" spans="1:8" x14ac:dyDescent="0.25">
      <c r="A30757" t="s">
        <v>1495</v>
      </c>
      <c r="B30757">
        <v>19.222222222222221</v>
      </c>
      <c r="C30757">
        <v>91.1</v>
      </c>
      <c r="D30757" s="2">
        <v>45323</v>
      </c>
      <c r="E30757" t="s">
        <v>44</v>
      </c>
      <c r="F30757" t="s">
        <v>24</v>
      </c>
      <c r="G30757" t="s">
        <v>11</v>
      </c>
      <c r="H30757" t="s">
        <v>1496</v>
      </c>
    </row>
    <row r="30758" spans="1:8" x14ac:dyDescent="0.25">
      <c r="A30758" t="s">
        <v>1495</v>
      </c>
      <c r="B30758">
        <v>19.388888888888889</v>
      </c>
      <c r="C30758">
        <v>90.7</v>
      </c>
      <c r="D30758" s="2">
        <v>45323</v>
      </c>
      <c r="E30758" t="s">
        <v>590</v>
      </c>
      <c r="F30758" t="s">
        <v>24</v>
      </c>
      <c r="G30758" t="s">
        <v>11</v>
      </c>
      <c r="H30758" t="s">
        <v>1496</v>
      </c>
    </row>
    <row r="30759" spans="1:8" x14ac:dyDescent="0.25">
      <c r="A30759" t="s">
        <v>1495</v>
      </c>
      <c r="B30759">
        <v>19.111111111111111</v>
      </c>
      <c r="C30759">
        <v>90.3</v>
      </c>
      <c r="D30759" s="2">
        <v>45323</v>
      </c>
      <c r="E30759" t="s">
        <v>600</v>
      </c>
      <c r="F30759" t="s">
        <v>24</v>
      </c>
      <c r="G30759" t="s">
        <v>11</v>
      </c>
      <c r="H30759" t="s">
        <v>1496</v>
      </c>
    </row>
    <row r="30760" spans="1:8" x14ac:dyDescent="0.25">
      <c r="A30760" t="s">
        <v>1495</v>
      </c>
      <c r="B30760">
        <v>19.388888888888889</v>
      </c>
      <c r="C30760">
        <v>91.2</v>
      </c>
      <c r="D30760" s="2">
        <v>45323</v>
      </c>
      <c r="E30760" t="s">
        <v>610</v>
      </c>
      <c r="F30760" t="s">
        <v>24</v>
      </c>
      <c r="G30760" t="s">
        <v>11</v>
      </c>
      <c r="H30760" t="s">
        <v>1496</v>
      </c>
    </row>
    <row r="30761" spans="1:8" x14ac:dyDescent="0.25">
      <c r="A30761" t="s">
        <v>1495</v>
      </c>
      <c r="B30761">
        <v>19.277777777777779</v>
      </c>
      <c r="C30761">
        <v>90.9</v>
      </c>
      <c r="D30761" s="2">
        <v>45323</v>
      </c>
      <c r="E30761" t="s">
        <v>620</v>
      </c>
      <c r="F30761" t="s">
        <v>24</v>
      </c>
      <c r="G30761" t="s">
        <v>11</v>
      </c>
      <c r="H30761" t="s">
        <v>1496</v>
      </c>
    </row>
    <row r="30762" spans="1:8" x14ac:dyDescent="0.25">
      <c r="A30762" t="s">
        <v>1495</v>
      </c>
      <c r="B30762">
        <v>19.277777777777779</v>
      </c>
      <c r="C30762">
        <v>90.7</v>
      </c>
      <c r="D30762" s="2">
        <v>45323</v>
      </c>
      <c r="E30762" t="s">
        <v>630</v>
      </c>
      <c r="F30762" t="s">
        <v>24</v>
      </c>
      <c r="G30762" t="s">
        <v>11</v>
      </c>
      <c r="H30762" t="s">
        <v>1496</v>
      </c>
    </row>
    <row r="30763" spans="1:8" x14ac:dyDescent="0.25">
      <c r="A30763" t="s">
        <v>1495</v>
      </c>
      <c r="B30763">
        <v>19.166666666666671</v>
      </c>
      <c r="C30763">
        <v>90.6</v>
      </c>
      <c r="D30763" s="2">
        <v>45323</v>
      </c>
      <c r="E30763" t="s">
        <v>31</v>
      </c>
      <c r="F30763" t="s">
        <v>24</v>
      </c>
      <c r="G30763" t="s">
        <v>11</v>
      </c>
      <c r="H30763" t="s">
        <v>1496</v>
      </c>
    </row>
    <row r="30764" spans="1:8" x14ac:dyDescent="0.25">
      <c r="A30764" t="s">
        <v>1495</v>
      </c>
      <c r="B30764">
        <v>19.111111111111111</v>
      </c>
      <c r="C30764">
        <v>90.8</v>
      </c>
      <c r="D30764" s="2">
        <v>45323</v>
      </c>
      <c r="E30764" t="s">
        <v>649</v>
      </c>
      <c r="F30764" t="s">
        <v>24</v>
      </c>
      <c r="G30764" t="s">
        <v>11</v>
      </c>
      <c r="H30764" t="s">
        <v>1496</v>
      </c>
    </row>
    <row r="30765" spans="1:8" x14ac:dyDescent="0.25">
      <c r="A30765" t="s">
        <v>1495</v>
      </c>
      <c r="B30765">
        <v>19</v>
      </c>
      <c r="C30765">
        <v>91.1</v>
      </c>
      <c r="D30765" s="2">
        <v>45323</v>
      </c>
      <c r="E30765" t="s">
        <v>659</v>
      </c>
      <c r="F30765" t="s">
        <v>24</v>
      </c>
      <c r="G30765" t="s">
        <v>11</v>
      </c>
      <c r="H30765" t="s">
        <v>1496</v>
      </c>
    </row>
    <row r="30766" spans="1:8" x14ac:dyDescent="0.25">
      <c r="A30766" t="s">
        <v>1495</v>
      </c>
      <c r="B30766">
        <v>19</v>
      </c>
      <c r="C30766">
        <v>91.3</v>
      </c>
      <c r="D30766" s="2">
        <v>45323</v>
      </c>
      <c r="E30766" t="s">
        <v>669</v>
      </c>
      <c r="F30766" t="s">
        <v>24</v>
      </c>
      <c r="G30766" t="s">
        <v>11</v>
      </c>
      <c r="H30766" t="s">
        <v>1496</v>
      </c>
    </row>
    <row r="30767" spans="1:8" x14ac:dyDescent="0.25">
      <c r="A30767" t="s">
        <v>1495</v>
      </c>
      <c r="B30767">
        <v>19.055555555555561</v>
      </c>
      <c r="C30767">
        <v>91.4</v>
      </c>
      <c r="D30767" s="2">
        <v>45323</v>
      </c>
      <c r="E30767" t="s">
        <v>679</v>
      </c>
      <c r="F30767" t="s">
        <v>24</v>
      </c>
      <c r="G30767" t="s">
        <v>11</v>
      </c>
      <c r="H30767" t="s">
        <v>1496</v>
      </c>
    </row>
    <row r="30768" spans="1:8" x14ac:dyDescent="0.25">
      <c r="A30768" t="s">
        <v>1495</v>
      </c>
      <c r="B30768">
        <v>19</v>
      </c>
      <c r="C30768">
        <v>91.4</v>
      </c>
      <c r="D30768" s="2">
        <v>45323</v>
      </c>
      <c r="E30768" t="s">
        <v>689</v>
      </c>
      <c r="F30768" t="s">
        <v>24</v>
      </c>
      <c r="G30768" t="s">
        <v>11</v>
      </c>
      <c r="H30768" t="s">
        <v>1496</v>
      </c>
    </row>
    <row r="30769" spans="1:8" x14ac:dyDescent="0.25">
      <c r="A30769" t="s">
        <v>1495</v>
      </c>
      <c r="B30769">
        <v>18.944444444444439</v>
      </c>
      <c r="C30769">
        <v>91.7</v>
      </c>
      <c r="D30769" s="2">
        <v>45324</v>
      </c>
      <c r="E30769" t="s">
        <v>45</v>
      </c>
      <c r="F30769" t="s">
        <v>24</v>
      </c>
      <c r="G30769" t="s">
        <v>11</v>
      </c>
      <c r="H30769" t="s">
        <v>1496</v>
      </c>
    </row>
    <row r="30770" spans="1:8" x14ac:dyDescent="0.25">
      <c r="A30770" t="s">
        <v>1495</v>
      </c>
      <c r="B30770">
        <v>18.944444444444439</v>
      </c>
      <c r="C30770">
        <v>91.8</v>
      </c>
      <c r="D30770" s="2">
        <v>45324</v>
      </c>
      <c r="E30770" t="s">
        <v>708</v>
      </c>
      <c r="F30770" t="s">
        <v>24</v>
      </c>
      <c r="G30770" t="s">
        <v>11</v>
      </c>
      <c r="H30770" t="s">
        <v>1496</v>
      </c>
    </row>
    <row r="30771" spans="1:8" x14ac:dyDescent="0.25">
      <c r="A30771" t="s">
        <v>1495</v>
      </c>
      <c r="B30771">
        <v>18.944444444444439</v>
      </c>
      <c r="C30771">
        <v>91.8</v>
      </c>
      <c r="D30771" s="2">
        <v>45324</v>
      </c>
      <c r="E30771" t="s">
        <v>718</v>
      </c>
      <c r="F30771" t="s">
        <v>24</v>
      </c>
      <c r="G30771" t="s">
        <v>11</v>
      </c>
      <c r="H30771" t="s">
        <v>1496</v>
      </c>
    </row>
    <row r="30772" spans="1:8" x14ac:dyDescent="0.25">
      <c r="A30772" t="s">
        <v>1495</v>
      </c>
      <c r="B30772">
        <v>18.944444444444439</v>
      </c>
      <c r="C30772">
        <v>91.9</v>
      </c>
      <c r="D30772" s="2">
        <v>45324</v>
      </c>
      <c r="E30772" t="s">
        <v>728</v>
      </c>
      <c r="F30772" t="s">
        <v>24</v>
      </c>
      <c r="G30772" t="s">
        <v>11</v>
      </c>
      <c r="H30772" t="s">
        <v>1496</v>
      </c>
    </row>
    <row r="30773" spans="1:8" x14ac:dyDescent="0.25">
      <c r="A30773" t="s">
        <v>1495</v>
      </c>
      <c r="B30773">
        <v>18.888888888888889</v>
      </c>
      <c r="C30773">
        <v>92.1</v>
      </c>
      <c r="D30773" s="2">
        <v>45324</v>
      </c>
      <c r="E30773" t="s">
        <v>738</v>
      </c>
      <c r="F30773" t="s">
        <v>24</v>
      </c>
      <c r="G30773" t="s">
        <v>11</v>
      </c>
      <c r="H30773" t="s">
        <v>1496</v>
      </c>
    </row>
    <row r="30774" spans="1:8" x14ac:dyDescent="0.25">
      <c r="A30774" t="s">
        <v>1495</v>
      </c>
      <c r="B30774">
        <v>18.833333333333339</v>
      </c>
      <c r="C30774">
        <v>92</v>
      </c>
      <c r="D30774" s="2">
        <v>45324</v>
      </c>
      <c r="E30774" t="s">
        <v>748</v>
      </c>
      <c r="F30774" t="s">
        <v>24</v>
      </c>
      <c r="G30774" t="s">
        <v>11</v>
      </c>
      <c r="H30774" t="s">
        <v>1496</v>
      </c>
    </row>
    <row r="30775" spans="1:8" x14ac:dyDescent="0.25">
      <c r="A30775" t="s">
        <v>1495</v>
      </c>
      <c r="B30775">
        <v>18.777777777777779</v>
      </c>
      <c r="C30775">
        <v>92.2</v>
      </c>
      <c r="D30775" s="2">
        <v>45324</v>
      </c>
      <c r="E30775" t="s">
        <v>32</v>
      </c>
      <c r="F30775" t="s">
        <v>24</v>
      </c>
      <c r="G30775" t="s">
        <v>11</v>
      </c>
      <c r="H30775" t="s">
        <v>1496</v>
      </c>
    </row>
    <row r="30776" spans="1:8" x14ac:dyDescent="0.25">
      <c r="A30776" t="s">
        <v>1495</v>
      </c>
      <c r="B30776">
        <v>18.722222222222221</v>
      </c>
      <c r="C30776">
        <v>92.4</v>
      </c>
      <c r="D30776" s="2">
        <v>45324</v>
      </c>
      <c r="E30776" t="s">
        <v>767</v>
      </c>
      <c r="F30776" t="s">
        <v>24</v>
      </c>
      <c r="G30776" t="s">
        <v>11</v>
      </c>
      <c r="H30776" t="s">
        <v>1496</v>
      </c>
    </row>
    <row r="30777" spans="1:8" x14ac:dyDescent="0.25">
      <c r="A30777" t="s">
        <v>1495</v>
      </c>
      <c r="B30777">
        <v>18.777777777777779</v>
      </c>
      <c r="C30777">
        <v>92.3</v>
      </c>
      <c r="D30777" s="2">
        <v>45324</v>
      </c>
      <c r="E30777" t="s">
        <v>777</v>
      </c>
      <c r="F30777" t="s">
        <v>24</v>
      </c>
      <c r="G30777" t="s">
        <v>11</v>
      </c>
      <c r="H30777" t="s">
        <v>1496</v>
      </c>
    </row>
    <row r="30778" spans="1:8" x14ac:dyDescent="0.25">
      <c r="A30778" t="s">
        <v>1495</v>
      </c>
      <c r="B30778">
        <v>18.666666666666661</v>
      </c>
      <c r="C30778">
        <v>92.4</v>
      </c>
      <c r="D30778" s="2">
        <v>45324</v>
      </c>
      <c r="E30778" t="s">
        <v>787</v>
      </c>
      <c r="F30778" t="s">
        <v>24</v>
      </c>
      <c r="G30778" t="s">
        <v>11</v>
      </c>
      <c r="H30778" t="s">
        <v>1496</v>
      </c>
    </row>
    <row r="30779" spans="1:8" x14ac:dyDescent="0.25">
      <c r="A30779" t="s">
        <v>1495</v>
      </c>
      <c r="B30779">
        <v>18.722222222222221</v>
      </c>
      <c r="C30779">
        <v>91.8</v>
      </c>
      <c r="D30779" s="2">
        <v>45324</v>
      </c>
      <c r="E30779" t="s">
        <v>797</v>
      </c>
      <c r="F30779" t="s">
        <v>24</v>
      </c>
      <c r="G30779" t="s">
        <v>11</v>
      </c>
      <c r="H30779" t="s">
        <v>1496</v>
      </c>
    </row>
    <row r="30780" spans="1:8" x14ac:dyDescent="0.25">
      <c r="A30780" t="s">
        <v>1495</v>
      </c>
      <c r="B30780">
        <v>18.666666666666661</v>
      </c>
      <c r="C30780">
        <v>91.2</v>
      </c>
      <c r="D30780" s="2">
        <v>45324</v>
      </c>
      <c r="E30780" t="s">
        <v>807</v>
      </c>
      <c r="F30780" t="s">
        <v>24</v>
      </c>
      <c r="G30780" t="s">
        <v>11</v>
      </c>
      <c r="H30780" t="s">
        <v>1496</v>
      </c>
    </row>
    <row r="30781" spans="1:8" x14ac:dyDescent="0.25">
      <c r="A30781" t="s">
        <v>1495</v>
      </c>
      <c r="B30781">
        <v>18.722222222222221</v>
      </c>
      <c r="C30781">
        <v>91.1</v>
      </c>
      <c r="D30781" s="2">
        <v>45324</v>
      </c>
      <c r="E30781" t="s">
        <v>46</v>
      </c>
      <c r="F30781" t="s">
        <v>24</v>
      </c>
      <c r="G30781" t="s">
        <v>11</v>
      </c>
      <c r="H30781" t="s">
        <v>1496</v>
      </c>
    </row>
    <row r="30782" spans="1:8" x14ac:dyDescent="0.25">
      <c r="A30782" t="s">
        <v>1495</v>
      </c>
      <c r="B30782">
        <v>18.555555555555561</v>
      </c>
      <c r="C30782">
        <v>91.4</v>
      </c>
      <c r="D30782" s="2">
        <v>45324</v>
      </c>
      <c r="E30782" t="s">
        <v>826</v>
      </c>
      <c r="F30782" t="s">
        <v>24</v>
      </c>
      <c r="G30782" t="s">
        <v>11</v>
      </c>
      <c r="H30782" t="s">
        <v>1496</v>
      </c>
    </row>
    <row r="30783" spans="1:8" x14ac:dyDescent="0.25">
      <c r="A30783" t="s">
        <v>1495</v>
      </c>
      <c r="B30783">
        <v>18.611111111111111</v>
      </c>
      <c r="C30783">
        <v>91.1</v>
      </c>
      <c r="D30783" s="2">
        <v>45324</v>
      </c>
      <c r="E30783" t="s">
        <v>836</v>
      </c>
      <c r="F30783" t="s">
        <v>24</v>
      </c>
      <c r="G30783" t="s">
        <v>11</v>
      </c>
      <c r="H30783" t="s">
        <v>1496</v>
      </c>
    </row>
    <row r="30784" spans="1:8" x14ac:dyDescent="0.25">
      <c r="A30784" t="s">
        <v>1495</v>
      </c>
      <c r="B30784">
        <v>18.833333333333339</v>
      </c>
      <c r="C30784">
        <v>91</v>
      </c>
      <c r="D30784" s="2">
        <v>45324</v>
      </c>
      <c r="E30784" t="s">
        <v>846</v>
      </c>
      <c r="F30784" t="s">
        <v>24</v>
      </c>
      <c r="G30784" t="s">
        <v>11</v>
      </c>
      <c r="H30784" t="s">
        <v>1496</v>
      </c>
    </row>
    <row r="30785" spans="1:8" x14ac:dyDescent="0.25">
      <c r="A30785" t="s">
        <v>1495</v>
      </c>
      <c r="B30785">
        <v>18.722222222222221</v>
      </c>
      <c r="C30785">
        <v>90.2</v>
      </c>
      <c r="D30785" s="2">
        <v>45324</v>
      </c>
      <c r="E30785" t="s">
        <v>856</v>
      </c>
      <c r="F30785" t="s">
        <v>24</v>
      </c>
      <c r="G30785" t="s">
        <v>11</v>
      </c>
      <c r="H30785" t="s">
        <v>1496</v>
      </c>
    </row>
    <row r="30786" spans="1:8" x14ac:dyDescent="0.25">
      <c r="A30786" t="s">
        <v>1495</v>
      </c>
      <c r="B30786">
        <v>18.611111111111111</v>
      </c>
      <c r="C30786">
        <v>90.3</v>
      </c>
      <c r="D30786" s="2">
        <v>45324</v>
      </c>
      <c r="E30786" t="s">
        <v>866</v>
      </c>
      <c r="F30786" t="s">
        <v>24</v>
      </c>
      <c r="G30786" t="s">
        <v>11</v>
      </c>
      <c r="H30786" t="s">
        <v>1496</v>
      </c>
    </row>
    <row r="30787" spans="1:8" x14ac:dyDescent="0.25">
      <c r="A30787" t="s">
        <v>1495</v>
      </c>
      <c r="B30787">
        <v>18.611111111111111</v>
      </c>
      <c r="C30787">
        <v>90.7</v>
      </c>
      <c r="D30787" s="2">
        <v>45324</v>
      </c>
      <c r="E30787" t="s">
        <v>33</v>
      </c>
      <c r="F30787" t="s">
        <v>24</v>
      </c>
      <c r="G30787" t="s">
        <v>11</v>
      </c>
      <c r="H30787" t="s">
        <v>1496</v>
      </c>
    </row>
    <row r="30788" spans="1:8" x14ac:dyDescent="0.25">
      <c r="A30788" t="s">
        <v>1495</v>
      </c>
      <c r="B30788">
        <v>18.555555555555561</v>
      </c>
      <c r="C30788">
        <v>90.5</v>
      </c>
      <c r="D30788" s="2">
        <v>45324</v>
      </c>
      <c r="E30788" t="s">
        <v>885</v>
      </c>
      <c r="F30788" t="s">
        <v>24</v>
      </c>
      <c r="G30788" t="s">
        <v>11</v>
      </c>
      <c r="H30788" t="s">
        <v>1496</v>
      </c>
    </row>
    <row r="30789" spans="1:8" x14ac:dyDescent="0.25">
      <c r="A30789" t="s">
        <v>1495</v>
      </c>
      <c r="B30789">
        <v>18.5</v>
      </c>
      <c r="C30789">
        <v>89.7</v>
      </c>
      <c r="D30789" s="2">
        <v>45324</v>
      </c>
      <c r="E30789" t="s">
        <v>895</v>
      </c>
      <c r="F30789" t="s">
        <v>24</v>
      </c>
      <c r="G30789" t="s">
        <v>11</v>
      </c>
      <c r="H30789" t="s">
        <v>1496</v>
      </c>
    </row>
    <row r="30790" spans="1:8" x14ac:dyDescent="0.25">
      <c r="A30790" t="s">
        <v>1495</v>
      </c>
      <c r="B30790">
        <v>18.5</v>
      </c>
      <c r="C30790">
        <v>89.5</v>
      </c>
      <c r="D30790" s="2">
        <v>45324</v>
      </c>
      <c r="E30790" t="s">
        <v>905</v>
      </c>
      <c r="F30790" t="s">
        <v>24</v>
      </c>
      <c r="G30790" t="s">
        <v>11</v>
      </c>
      <c r="H30790" t="s">
        <v>1496</v>
      </c>
    </row>
    <row r="30791" spans="1:8" x14ac:dyDescent="0.25">
      <c r="A30791" t="s">
        <v>1495</v>
      </c>
      <c r="B30791">
        <v>18.333333333333329</v>
      </c>
      <c r="C30791">
        <v>88.3</v>
      </c>
      <c r="D30791" s="2">
        <v>45324</v>
      </c>
      <c r="E30791" t="s">
        <v>915</v>
      </c>
      <c r="F30791" t="s">
        <v>24</v>
      </c>
      <c r="G30791" t="s">
        <v>11</v>
      </c>
      <c r="H30791" t="s">
        <v>1496</v>
      </c>
    </row>
    <row r="30792" spans="1:8" x14ac:dyDescent="0.25">
      <c r="A30792" t="s">
        <v>1495</v>
      </c>
      <c r="B30792">
        <v>18.388888888888889</v>
      </c>
      <c r="C30792">
        <v>88</v>
      </c>
      <c r="D30792" s="2">
        <v>45324</v>
      </c>
      <c r="E30792" t="s">
        <v>925</v>
      </c>
      <c r="F30792" t="s">
        <v>24</v>
      </c>
      <c r="G30792" t="s">
        <v>11</v>
      </c>
      <c r="H30792" t="s">
        <v>1496</v>
      </c>
    </row>
    <row r="30793" spans="1:8" x14ac:dyDescent="0.25">
      <c r="A30793" t="s">
        <v>1495</v>
      </c>
      <c r="B30793">
        <v>18.333333333333329</v>
      </c>
      <c r="C30793">
        <v>87.9</v>
      </c>
      <c r="D30793" s="2">
        <v>45324</v>
      </c>
      <c r="E30793" t="s">
        <v>47</v>
      </c>
      <c r="F30793" t="s">
        <v>24</v>
      </c>
      <c r="G30793" t="s">
        <v>11</v>
      </c>
      <c r="H30793" t="s">
        <v>1496</v>
      </c>
    </row>
    <row r="30794" spans="1:8" x14ac:dyDescent="0.25">
      <c r="A30794" t="s">
        <v>1495</v>
      </c>
      <c r="B30794">
        <v>18.111111111111111</v>
      </c>
      <c r="C30794">
        <v>88.5</v>
      </c>
      <c r="D30794" s="2">
        <v>45324</v>
      </c>
      <c r="E30794" t="s">
        <v>944</v>
      </c>
      <c r="F30794" t="s">
        <v>24</v>
      </c>
      <c r="G30794" t="s">
        <v>11</v>
      </c>
      <c r="H30794" t="s">
        <v>1496</v>
      </c>
    </row>
    <row r="30795" spans="1:8" x14ac:dyDescent="0.25">
      <c r="A30795" t="s">
        <v>1495</v>
      </c>
      <c r="B30795">
        <v>17.888888888888889</v>
      </c>
      <c r="C30795">
        <v>88.2</v>
      </c>
      <c r="D30795" s="2">
        <v>45324</v>
      </c>
      <c r="E30795" t="s">
        <v>954</v>
      </c>
      <c r="F30795" t="s">
        <v>24</v>
      </c>
      <c r="G30795" t="s">
        <v>11</v>
      </c>
      <c r="H30795" t="s">
        <v>1496</v>
      </c>
    </row>
    <row r="30796" spans="1:8" x14ac:dyDescent="0.25">
      <c r="A30796" t="s">
        <v>1495</v>
      </c>
      <c r="B30796">
        <v>17.944444444444439</v>
      </c>
      <c r="C30796">
        <v>90.5</v>
      </c>
      <c r="D30796" s="2">
        <v>45324</v>
      </c>
      <c r="E30796" t="s">
        <v>964</v>
      </c>
      <c r="F30796" t="s">
        <v>24</v>
      </c>
      <c r="G30796" t="s">
        <v>11</v>
      </c>
      <c r="H30796" t="s">
        <v>1496</v>
      </c>
    </row>
    <row r="30797" spans="1:8" x14ac:dyDescent="0.25">
      <c r="A30797" t="s">
        <v>1495</v>
      </c>
      <c r="B30797">
        <v>17.888888888888889</v>
      </c>
      <c r="C30797">
        <v>91</v>
      </c>
      <c r="D30797" s="2">
        <v>45324</v>
      </c>
      <c r="E30797" t="s">
        <v>974</v>
      </c>
      <c r="F30797" t="s">
        <v>24</v>
      </c>
      <c r="G30797" t="s">
        <v>11</v>
      </c>
      <c r="H30797" t="s">
        <v>1496</v>
      </c>
    </row>
    <row r="30798" spans="1:8" x14ac:dyDescent="0.25">
      <c r="A30798" t="s">
        <v>1495</v>
      </c>
      <c r="B30798">
        <v>17.888888888888889</v>
      </c>
      <c r="C30798">
        <v>91.9</v>
      </c>
      <c r="D30798" s="2">
        <v>45324</v>
      </c>
      <c r="E30798" t="s">
        <v>984</v>
      </c>
      <c r="F30798" t="s">
        <v>24</v>
      </c>
      <c r="G30798" t="s">
        <v>11</v>
      </c>
      <c r="H30798" t="s">
        <v>1496</v>
      </c>
    </row>
    <row r="30799" spans="1:8" x14ac:dyDescent="0.25">
      <c r="A30799" t="s">
        <v>1495</v>
      </c>
      <c r="B30799">
        <v>17.888888888888889</v>
      </c>
      <c r="C30799">
        <v>91.9</v>
      </c>
      <c r="D30799" s="2">
        <v>45324</v>
      </c>
      <c r="E30799" t="s">
        <v>34</v>
      </c>
      <c r="F30799" t="s">
        <v>24</v>
      </c>
      <c r="G30799" t="s">
        <v>11</v>
      </c>
      <c r="H30799" t="s">
        <v>1496</v>
      </c>
    </row>
    <row r="30800" spans="1:8" x14ac:dyDescent="0.25">
      <c r="A30800" t="s">
        <v>1495</v>
      </c>
      <c r="B30800">
        <v>17.777777777777779</v>
      </c>
      <c r="C30800">
        <v>91.8</v>
      </c>
      <c r="D30800" s="2">
        <v>45324</v>
      </c>
      <c r="E30800" t="s">
        <v>1003</v>
      </c>
      <c r="F30800" t="s">
        <v>24</v>
      </c>
      <c r="G30800" t="s">
        <v>11</v>
      </c>
      <c r="H30800" t="s">
        <v>1496</v>
      </c>
    </row>
    <row r="30801" spans="1:8" x14ac:dyDescent="0.25">
      <c r="A30801" t="s">
        <v>1495</v>
      </c>
      <c r="B30801">
        <v>17.666666666666671</v>
      </c>
      <c r="C30801">
        <v>92.3</v>
      </c>
      <c r="D30801" s="2">
        <v>45324</v>
      </c>
      <c r="E30801" t="s">
        <v>1013</v>
      </c>
      <c r="F30801" t="s">
        <v>24</v>
      </c>
      <c r="G30801" t="s">
        <v>11</v>
      </c>
      <c r="H30801" t="s">
        <v>1496</v>
      </c>
    </row>
    <row r="30802" spans="1:8" x14ac:dyDescent="0.25">
      <c r="A30802" t="s">
        <v>1495</v>
      </c>
      <c r="B30802">
        <v>17.722222222222221</v>
      </c>
      <c r="C30802">
        <v>92.9</v>
      </c>
      <c r="D30802" s="2">
        <v>45324</v>
      </c>
      <c r="E30802" t="s">
        <v>1023</v>
      </c>
      <c r="F30802" t="s">
        <v>24</v>
      </c>
      <c r="G30802" t="s">
        <v>11</v>
      </c>
      <c r="H30802" t="s">
        <v>1496</v>
      </c>
    </row>
    <row r="30803" spans="1:8" x14ac:dyDescent="0.25">
      <c r="A30803" t="s">
        <v>1495</v>
      </c>
      <c r="B30803">
        <v>17.666666666666671</v>
      </c>
      <c r="C30803">
        <v>92.6</v>
      </c>
      <c r="D30803" s="2">
        <v>45324</v>
      </c>
      <c r="E30803" t="s">
        <v>1033</v>
      </c>
      <c r="F30803" t="s">
        <v>24</v>
      </c>
      <c r="G30803" t="s">
        <v>11</v>
      </c>
      <c r="H30803" t="s">
        <v>1496</v>
      </c>
    </row>
    <row r="30804" spans="1:8" x14ac:dyDescent="0.25">
      <c r="A30804" t="s">
        <v>1495</v>
      </c>
      <c r="B30804">
        <v>17.555555555555561</v>
      </c>
      <c r="C30804">
        <v>91.6</v>
      </c>
      <c r="D30804" s="2">
        <v>45324</v>
      </c>
      <c r="E30804" t="s">
        <v>1043</v>
      </c>
      <c r="F30804" t="s">
        <v>24</v>
      </c>
      <c r="G30804" t="s">
        <v>11</v>
      </c>
      <c r="H30804" t="s">
        <v>1496</v>
      </c>
    </row>
    <row r="30805" spans="1:8" x14ac:dyDescent="0.25">
      <c r="A30805" t="s">
        <v>1495</v>
      </c>
      <c r="B30805">
        <v>17.5</v>
      </c>
      <c r="C30805">
        <v>91.2</v>
      </c>
      <c r="D30805" s="2">
        <v>45324</v>
      </c>
      <c r="E30805" t="s">
        <v>48</v>
      </c>
      <c r="F30805" t="s">
        <v>24</v>
      </c>
      <c r="G30805" t="s">
        <v>11</v>
      </c>
      <c r="H30805" t="s">
        <v>1496</v>
      </c>
    </row>
    <row r="30806" spans="1:8" x14ac:dyDescent="0.25">
      <c r="A30806" t="s">
        <v>1495</v>
      </c>
      <c r="B30806">
        <v>17.444444444444439</v>
      </c>
      <c r="C30806">
        <v>90.1</v>
      </c>
      <c r="D30806" s="2">
        <v>45324</v>
      </c>
      <c r="E30806" t="s">
        <v>1062</v>
      </c>
      <c r="F30806" t="s">
        <v>24</v>
      </c>
      <c r="G30806" t="s">
        <v>11</v>
      </c>
      <c r="H30806" t="s">
        <v>1496</v>
      </c>
    </row>
    <row r="30807" spans="1:8" x14ac:dyDescent="0.25">
      <c r="A30807" t="s">
        <v>1495</v>
      </c>
      <c r="B30807">
        <v>17.388888888888889</v>
      </c>
      <c r="C30807">
        <v>89</v>
      </c>
      <c r="D30807" s="2">
        <v>45324</v>
      </c>
      <c r="E30807" t="s">
        <v>1072</v>
      </c>
      <c r="F30807" t="s">
        <v>24</v>
      </c>
      <c r="G30807" t="s">
        <v>11</v>
      </c>
      <c r="H30807" t="s">
        <v>1496</v>
      </c>
    </row>
    <row r="30808" spans="1:8" x14ac:dyDescent="0.25">
      <c r="A30808" t="s">
        <v>1495</v>
      </c>
      <c r="B30808">
        <v>17.222222222222221</v>
      </c>
      <c r="C30808">
        <v>89.2</v>
      </c>
      <c r="D30808" s="2">
        <v>45324</v>
      </c>
      <c r="E30808" t="s">
        <v>1082</v>
      </c>
      <c r="F30808" t="s">
        <v>24</v>
      </c>
      <c r="G30808" t="s">
        <v>11</v>
      </c>
      <c r="H30808" t="s">
        <v>1496</v>
      </c>
    </row>
    <row r="30809" spans="1:8" x14ac:dyDescent="0.25">
      <c r="A30809" t="s">
        <v>1495</v>
      </c>
      <c r="B30809">
        <v>17.166666666666671</v>
      </c>
      <c r="C30809">
        <v>90.3</v>
      </c>
      <c r="D30809" s="2">
        <v>45324</v>
      </c>
      <c r="E30809" t="s">
        <v>1092</v>
      </c>
      <c r="F30809" t="s">
        <v>24</v>
      </c>
      <c r="G30809" t="s">
        <v>11</v>
      </c>
      <c r="H30809" t="s">
        <v>1496</v>
      </c>
    </row>
    <row r="30810" spans="1:8" x14ac:dyDescent="0.25">
      <c r="A30810" t="s">
        <v>1495</v>
      </c>
      <c r="B30810">
        <v>16.777777777777779</v>
      </c>
      <c r="C30810">
        <v>90.1</v>
      </c>
      <c r="D30810" s="2">
        <v>45324</v>
      </c>
      <c r="E30810" t="s">
        <v>1102</v>
      </c>
      <c r="F30810" t="s">
        <v>24</v>
      </c>
      <c r="G30810" t="s">
        <v>11</v>
      </c>
      <c r="H30810" t="s">
        <v>1496</v>
      </c>
    </row>
    <row r="30811" spans="1:8" x14ac:dyDescent="0.25">
      <c r="A30811" t="s">
        <v>1495</v>
      </c>
      <c r="B30811">
        <v>16.666666666666671</v>
      </c>
      <c r="C30811">
        <v>91.8</v>
      </c>
      <c r="D30811" s="2">
        <v>45324</v>
      </c>
      <c r="E30811" t="s">
        <v>35</v>
      </c>
      <c r="F30811" t="s">
        <v>24</v>
      </c>
      <c r="G30811" t="s">
        <v>11</v>
      </c>
      <c r="H30811" t="s">
        <v>1496</v>
      </c>
    </row>
    <row r="30812" spans="1:8" x14ac:dyDescent="0.25">
      <c r="A30812" t="s">
        <v>1495</v>
      </c>
      <c r="B30812">
        <v>16.666666666666671</v>
      </c>
      <c r="C30812">
        <v>91.7</v>
      </c>
      <c r="D30812" s="2">
        <v>45324</v>
      </c>
      <c r="E30812" t="s">
        <v>1121</v>
      </c>
      <c r="F30812" t="s">
        <v>24</v>
      </c>
      <c r="G30812" t="s">
        <v>11</v>
      </c>
      <c r="H30812" t="s">
        <v>1496</v>
      </c>
    </row>
    <row r="30813" spans="1:8" x14ac:dyDescent="0.25">
      <c r="A30813" t="s">
        <v>1495</v>
      </c>
      <c r="B30813">
        <v>16.833333333333329</v>
      </c>
      <c r="C30813">
        <v>92</v>
      </c>
      <c r="D30813" s="2">
        <v>45324</v>
      </c>
      <c r="E30813" t="s">
        <v>1131</v>
      </c>
      <c r="F30813" t="s">
        <v>24</v>
      </c>
      <c r="G30813" t="s">
        <v>11</v>
      </c>
      <c r="H30813" t="s">
        <v>1496</v>
      </c>
    </row>
    <row r="30814" spans="1:8" x14ac:dyDescent="0.25">
      <c r="A30814" t="s">
        <v>1495</v>
      </c>
      <c r="B30814">
        <v>16.444444444444439</v>
      </c>
      <c r="C30814">
        <v>91.9</v>
      </c>
      <c r="D30814" s="2">
        <v>45324</v>
      </c>
      <c r="E30814" t="s">
        <v>1141</v>
      </c>
      <c r="F30814" t="s">
        <v>24</v>
      </c>
      <c r="G30814" t="s">
        <v>11</v>
      </c>
      <c r="H30814" t="s">
        <v>1496</v>
      </c>
    </row>
    <row r="30815" spans="1:8" x14ac:dyDescent="0.25">
      <c r="A30815" t="s">
        <v>1495</v>
      </c>
      <c r="B30815">
        <v>16.722222222222221</v>
      </c>
      <c r="C30815">
        <v>92.5</v>
      </c>
      <c r="D30815" s="2">
        <v>45324</v>
      </c>
      <c r="E30815" t="s">
        <v>1151</v>
      </c>
      <c r="F30815" t="s">
        <v>24</v>
      </c>
      <c r="G30815" t="s">
        <v>11</v>
      </c>
      <c r="H30815" t="s">
        <v>1496</v>
      </c>
    </row>
    <row r="30816" spans="1:8" x14ac:dyDescent="0.25">
      <c r="A30816" t="s">
        <v>1495</v>
      </c>
      <c r="B30816">
        <v>17</v>
      </c>
      <c r="C30816">
        <v>91</v>
      </c>
      <c r="D30816" s="2">
        <v>45324</v>
      </c>
      <c r="E30816" t="s">
        <v>1161</v>
      </c>
      <c r="F30816" t="s">
        <v>24</v>
      </c>
      <c r="G30816" t="s">
        <v>11</v>
      </c>
      <c r="H30816" t="s">
        <v>1496</v>
      </c>
    </row>
    <row r="30817" spans="1:8" x14ac:dyDescent="0.25">
      <c r="A30817" t="s">
        <v>1495</v>
      </c>
      <c r="B30817">
        <v>17.111111111111111</v>
      </c>
      <c r="C30817">
        <v>90.9</v>
      </c>
      <c r="D30817" s="2">
        <v>45324</v>
      </c>
      <c r="E30817" t="s">
        <v>49</v>
      </c>
      <c r="F30817" t="s">
        <v>24</v>
      </c>
      <c r="G30817" t="s">
        <v>11</v>
      </c>
      <c r="H30817" t="s">
        <v>1496</v>
      </c>
    </row>
    <row r="30818" spans="1:8" x14ac:dyDescent="0.25">
      <c r="A30818" t="s">
        <v>1495</v>
      </c>
      <c r="B30818">
        <v>17.388888888888889</v>
      </c>
      <c r="C30818">
        <v>90.2</v>
      </c>
      <c r="D30818" s="2">
        <v>45324</v>
      </c>
      <c r="E30818" t="s">
        <v>1180</v>
      </c>
      <c r="F30818" t="s">
        <v>24</v>
      </c>
      <c r="G30818" t="s">
        <v>11</v>
      </c>
      <c r="H30818" t="s">
        <v>1496</v>
      </c>
    </row>
    <row r="30819" spans="1:8" x14ac:dyDescent="0.25">
      <c r="A30819" t="s">
        <v>1495</v>
      </c>
      <c r="B30819">
        <v>17.611111111111111</v>
      </c>
      <c r="C30819">
        <v>88.7</v>
      </c>
      <c r="D30819" s="2">
        <v>45324</v>
      </c>
      <c r="E30819" t="s">
        <v>1190</v>
      </c>
      <c r="F30819" t="s">
        <v>24</v>
      </c>
      <c r="G30819" t="s">
        <v>11</v>
      </c>
      <c r="H30819" t="s">
        <v>1496</v>
      </c>
    </row>
    <row r="30820" spans="1:8" x14ac:dyDescent="0.25">
      <c r="A30820" t="s">
        <v>1495</v>
      </c>
      <c r="B30820">
        <v>17.944444444444439</v>
      </c>
      <c r="C30820">
        <v>88</v>
      </c>
      <c r="D30820" s="2">
        <v>45324</v>
      </c>
      <c r="E30820" t="s">
        <v>1200</v>
      </c>
      <c r="F30820" t="s">
        <v>24</v>
      </c>
      <c r="G30820" t="s">
        <v>11</v>
      </c>
      <c r="H30820" t="s">
        <v>1496</v>
      </c>
    </row>
    <row r="30821" spans="1:8" x14ac:dyDescent="0.25">
      <c r="A30821" t="s">
        <v>1495</v>
      </c>
      <c r="B30821">
        <v>17.944444444444439</v>
      </c>
      <c r="C30821">
        <v>87.5</v>
      </c>
      <c r="D30821" s="2">
        <v>45324</v>
      </c>
      <c r="E30821" t="s">
        <v>1210</v>
      </c>
      <c r="F30821" t="s">
        <v>24</v>
      </c>
      <c r="G30821" t="s">
        <v>11</v>
      </c>
      <c r="H30821" t="s">
        <v>1496</v>
      </c>
    </row>
    <row r="30822" spans="1:8" x14ac:dyDescent="0.25">
      <c r="A30822" t="s">
        <v>1495</v>
      </c>
      <c r="B30822">
        <v>18.111111111111111</v>
      </c>
      <c r="C30822">
        <v>87.5</v>
      </c>
      <c r="D30822" s="2">
        <v>45324</v>
      </c>
      <c r="E30822" t="s">
        <v>1220</v>
      </c>
      <c r="F30822" t="s">
        <v>24</v>
      </c>
      <c r="G30822" t="s">
        <v>11</v>
      </c>
      <c r="H30822" t="s">
        <v>1496</v>
      </c>
    </row>
    <row r="30823" spans="1:8" x14ac:dyDescent="0.25">
      <c r="A30823" t="s">
        <v>1495</v>
      </c>
      <c r="B30823">
        <v>18.222222222222221</v>
      </c>
      <c r="C30823">
        <v>87.4</v>
      </c>
      <c r="D30823" s="2">
        <v>45324</v>
      </c>
      <c r="E30823" t="s">
        <v>36</v>
      </c>
      <c r="F30823" t="s">
        <v>24</v>
      </c>
      <c r="G30823" t="s">
        <v>11</v>
      </c>
      <c r="H30823" t="s">
        <v>1496</v>
      </c>
    </row>
    <row r="30824" spans="1:8" x14ac:dyDescent="0.25">
      <c r="A30824" t="s">
        <v>1495</v>
      </c>
      <c r="B30824">
        <v>18.555555555555561</v>
      </c>
      <c r="C30824">
        <v>87.6</v>
      </c>
      <c r="D30824" s="2">
        <v>45324</v>
      </c>
      <c r="E30824" t="s">
        <v>1239</v>
      </c>
      <c r="F30824" t="s">
        <v>24</v>
      </c>
      <c r="G30824" t="s">
        <v>11</v>
      </c>
      <c r="H30824" t="s">
        <v>1496</v>
      </c>
    </row>
    <row r="30825" spans="1:8" x14ac:dyDescent="0.25">
      <c r="A30825" t="s">
        <v>1495</v>
      </c>
      <c r="B30825">
        <v>18.833333333333339</v>
      </c>
      <c r="C30825">
        <v>87.7</v>
      </c>
      <c r="D30825" s="2">
        <v>45324</v>
      </c>
      <c r="E30825" t="s">
        <v>1249</v>
      </c>
      <c r="F30825" t="s">
        <v>24</v>
      </c>
      <c r="G30825" t="s">
        <v>11</v>
      </c>
      <c r="H30825" t="s">
        <v>1496</v>
      </c>
    </row>
    <row r="30826" spans="1:8" x14ac:dyDescent="0.25">
      <c r="A30826" t="s">
        <v>1495</v>
      </c>
      <c r="B30826">
        <v>19.333333333333329</v>
      </c>
      <c r="C30826">
        <v>86.3</v>
      </c>
      <c r="D30826" s="2">
        <v>45324</v>
      </c>
      <c r="E30826" t="s">
        <v>1259</v>
      </c>
      <c r="F30826" t="s">
        <v>24</v>
      </c>
      <c r="G30826" t="s">
        <v>11</v>
      </c>
      <c r="H30826" t="s">
        <v>1496</v>
      </c>
    </row>
    <row r="30827" spans="1:8" x14ac:dyDescent="0.25">
      <c r="A30827" t="s">
        <v>1495</v>
      </c>
      <c r="B30827">
        <v>19.666666666666671</v>
      </c>
      <c r="C30827">
        <v>85.6</v>
      </c>
      <c r="D30827" s="2">
        <v>45324</v>
      </c>
      <c r="E30827" t="s">
        <v>1269</v>
      </c>
      <c r="F30827" t="s">
        <v>24</v>
      </c>
      <c r="G30827" t="s">
        <v>11</v>
      </c>
      <c r="H30827" t="s">
        <v>1496</v>
      </c>
    </row>
    <row r="30828" spans="1:8" x14ac:dyDescent="0.25">
      <c r="A30828" t="s">
        <v>1495</v>
      </c>
      <c r="B30828">
        <v>19.888888888888889</v>
      </c>
      <c r="C30828">
        <v>84.8</v>
      </c>
      <c r="D30828" s="2">
        <v>45324</v>
      </c>
      <c r="E30828" t="s">
        <v>1279</v>
      </c>
      <c r="F30828" t="s">
        <v>24</v>
      </c>
      <c r="G30828" t="s">
        <v>11</v>
      </c>
      <c r="H30828" t="s">
        <v>1496</v>
      </c>
    </row>
    <row r="30829" spans="1:8" x14ac:dyDescent="0.25">
      <c r="A30829" t="s">
        <v>1495</v>
      </c>
      <c r="B30829">
        <v>20</v>
      </c>
      <c r="C30829">
        <v>84.2</v>
      </c>
      <c r="D30829" s="2">
        <v>45324</v>
      </c>
      <c r="E30829" t="s">
        <v>50</v>
      </c>
      <c r="F30829" t="s">
        <v>24</v>
      </c>
      <c r="G30829" t="s">
        <v>11</v>
      </c>
      <c r="H30829" t="s">
        <v>1496</v>
      </c>
    </row>
    <row r="30830" spans="1:8" x14ac:dyDescent="0.25">
      <c r="A30830" t="s">
        <v>1495</v>
      </c>
      <c r="B30830">
        <v>20.166666666666671</v>
      </c>
      <c r="C30830">
        <v>82.9</v>
      </c>
      <c r="D30830" s="2">
        <v>45324</v>
      </c>
      <c r="E30830" t="s">
        <v>1298</v>
      </c>
      <c r="F30830" t="s">
        <v>24</v>
      </c>
      <c r="G30830" t="s">
        <v>11</v>
      </c>
      <c r="H30830" t="s">
        <v>1496</v>
      </c>
    </row>
    <row r="30831" spans="1:8" x14ac:dyDescent="0.25">
      <c r="A30831" t="s">
        <v>1495</v>
      </c>
      <c r="B30831">
        <v>20.166666666666671</v>
      </c>
      <c r="C30831">
        <v>83.3</v>
      </c>
      <c r="D30831" s="2">
        <v>45324</v>
      </c>
      <c r="E30831" t="s">
        <v>1308</v>
      </c>
      <c r="F30831" t="s">
        <v>24</v>
      </c>
      <c r="G30831" t="s">
        <v>11</v>
      </c>
      <c r="H30831" t="s">
        <v>1496</v>
      </c>
    </row>
    <row r="30832" spans="1:8" x14ac:dyDescent="0.25">
      <c r="A30832" t="s">
        <v>1495</v>
      </c>
      <c r="B30832">
        <v>20.5</v>
      </c>
      <c r="C30832">
        <v>82.7</v>
      </c>
      <c r="D30832" s="2">
        <v>45324</v>
      </c>
      <c r="E30832" t="s">
        <v>1318</v>
      </c>
      <c r="F30832" t="s">
        <v>24</v>
      </c>
      <c r="G30832" t="s">
        <v>11</v>
      </c>
      <c r="H30832" t="s">
        <v>1496</v>
      </c>
    </row>
    <row r="30833" spans="1:8" x14ac:dyDescent="0.25">
      <c r="A30833" t="s">
        <v>1495</v>
      </c>
      <c r="B30833">
        <v>20.666666666666671</v>
      </c>
      <c r="C30833">
        <v>83.7</v>
      </c>
      <c r="D30833" s="2">
        <v>45324</v>
      </c>
      <c r="E30833" t="s">
        <v>1328</v>
      </c>
      <c r="F30833" t="s">
        <v>24</v>
      </c>
      <c r="G30833" t="s">
        <v>11</v>
      </c>
      <c r="H30833" t="s">
        <v>1496</v>
      </c>
    </row>
    <row r="30834" spans="1:8" x14ac:dyDescent="0.25">
      <c r="A30834" t="s">
        <v>1495</v>
      </c>
      <c r="B30834">
        <v>21.166666666666661</v>
      </c>
      <c r="C30834">
        <v>77.900000000000006</v>
      </c>
      <c r="D30834" s="2">
        <v>45324</v>
      </c>
      <c r="E30834" t="s">
        <v>1338</v>
      </c>
      <c r="F30834" t="s">
        <v>24</v>
      </c>
      <c r="G30834" t="s">
        <v>11</v>
      </c>
      <c r="H30834" t="s">
        <v>1496</v>
      </c>
    </row>
    <row r="30835" spans="1:8" x14ac:dyDescent="0.25">
      <c r="A30835" t="s">
        <v>1495</v>
      </c>
      <c r="B30835">
        <v>21.388888888888889</v>
      </c>
      <c r="C30835">
        <v>77</v>
      </c>
      <c r="D30835" s="2">
        <v>45324</v>
      </c>
      <c r="E30835" t="s">
        <v>25</v>
      </c>
      <c r="F30835" t="s">
        <v>24</v>
      </c>
      <c r="G30835" t="s">
        <v>11</v>
      </c>
      <c r="H30835" t="s">
        <v>1496</v>
      </c>
    </row>
    <row r="30836" spans="1:8" x14ac:dyDescent="0.25">
      <c r="A30836" t="s">
        <v>1495</v>
      </c>
      <c r="B30836">
        <v>21.722222222222221</v>
      </c>
      <c r="C30836">
        <v>74.5</v>
      </c>
      <c r="D30836" s="2">
        <v>45324</v>
      </c>
      <c r="E30836" t="s">
        <v>1357</v>
      </c>
      <c r="F30836" t="s">
        <v>24</v>
      </c>
      <c r="G30836" t="s">
        <v>11</v>
      </c>
      <c r="H30836" t="s">
        <v>1496</v>
      </c>
    </row>
    <row r="30837" spans="1:8" x14ac:dyDescent="0.25">
      <c r="A30837" t="s">
        <v>1495</v>
      </c>
      <c r="B30837">
        <v>21.666666666666671</v>
      </c>
      <c r="C30837">
        <v>75.900000000000006</v>
      </c>
      <c r="D30837" s="2">
        <v>45324</v>
      </c>
      <c r="E30837" t="s">
        <v>1367</v>
      </c>
      <c r="F30837" t="s">
        <v>24</v>
      </c>
      <c r="G30837" t="s">
        <v>11</v>
      </c>
      <c r="H30837" t="s">
        <v>1496</v>
      </c>
    </row>
    <row r="30838" spans="1:8" x14ac:dyDescent="0.25">
      <c r="A30838" t="s">
        <v>1495</v>
      </c>
      <c r="B30838">
        <v>22.222222222222221</v>
      </c>
      <c r="C30838">
        <v>71.3</v>
      </c>
      <c r="D30838" s="2">
        <v>45324</v>
      </c>
      <c r="E30838" t="s">
        <v>1377</v>
      </c>
      <c r="F30838" t="s">
        <v>24</v>
      </c>
      <c r="G30838" t="s">
        <v>11</v>
      </c>
      <c r="H30838" t="s">
        <v>1496</v>
      </c>
    </row>
    <row r="30839" spans="1:8" x14ac:dyDescent="0.25">
      <c r="A30839" t="s">
        <v>1495</v>
      </c>
      <c r="B30839">
        <v>22.55555555555555</v>
      </c>
      <c r="C30839">
        <v>69.5</v>
      </c>
      <c r="D30839" s="2">
        <v>45324</v>
      </c>
      <c r="E30839" t="s">
        <v>1387</v>
      </c>
      <c r="F30839" t="s">
        <v>24</v>
      </c>
      <c r="G30839" t="s">
        <v>11</v>
      </c>
      <c r="H30839" t="s">
        <v>1496</v>
      </c>
    </row>
    <row r="30840" spans="1:8" x14ac:dyDescent="0.25">
      <c r="A30840" t="s">
        <v>1495</v>
      </c>
      <c r="B30840">
        <v>22.666666666666671</v>
      </c>
      <c r="C30840">
        <v>68.599999999999994</v>
      </c>
      <c r="D30840" s="2">
        <v>45324</v>
      </c>
      <c r="E30840" t="s">
        <v>1397</v>
      </c>
      <c r="F30840" t="s">
        <v>24</v>
      </c>
      <c r="G30840" t="s">
        <v>11</v>
      </c>
      <c r="H30840" t="s">
        <v>1496</v>
      </c>
    </row>
    <row r="30841" spans="1:8" x14ac:dyDescent="0.25">
      <c r="A30841" t="s">
        <v>1495</v>
      </c>
      <c r="B30841">
        <v>22.55555555555555</v>
      </c>
      <c r="C30841">
        <v>72.3</v>
      </c>
      <c r="D30841" s="2">
        <v>45324</v>
      </c>
      <c r="E30841" t="s">
        <v>51</v>
      </c>
      <c r="F30841" t="s">
        <v>24</v>
      </c>
      <c r="G30841" t="s">
        <v>11</v>
      </c>
      <c r="H30841" t="s">
        <v>1496</v>
      </c>
    </row>
    <row r="30842" spans="1:8" x14ac:dyDescent="0.25">
      <c r="A30842" t="s">
        <v>1495</v>
      </c>
      <c r="B30842">
        <v>22.611111111111111</v>
      </c>
      <c r="C30842">
        <v>74.099999999999994</v>
      </c>
      <c r="D30842" s="2">
        <v>45324</v>
      </c>
      <c r="E30842" t="s">
        <v>1416</v>
      </c>
      <c r="F30842" t="s">
        <v>24</v>
      </c>
      <c r="G30842" t="s">
        <v>11</v>
      </c>
      <c r="H30842" t="s">
        <v>1496</v>
      </c>
    </row>
    <row r="30843" spans="1:8" x14ac:dyDescent="0.25">
      <c r="A30843" t="s">
        <v>1495</v>
      </c>
      <c r="B30843">
        <v>22.833333333333329</v>
      </c>
      <c r="C30843">
        <v>71.2</v>
      </c>
      <c r="D30843" s="2">
        <v>45324</v>
      </c>
      <c r="E30843" t="s">
        <v>1426</v>
      </c>
      <c r="F30843" t="s">
        <v>24</v>
      </c>
      <c r="G30843" t="s">
        <v>11</v>
      </c>
      <c r="H30843" t="s">
        <v>1496</v>
      </c>
    </row>
    <row r="30844" spans="1:8" x14ac:dyDescent="0.25">
      <c r="A30844" t="s">
        <v>1495</v>
      </c>
      <c r="B30844">
        <v>23.166666666666671</v>
      </c>
      <c r="C30844">
        <v>71</v>
      </c>
      <c r="D30844" s="2">
        <v>45324</v>
      </c>
      <c r="E30844" t="s">
        <v>1436</v>
      </c>
      <c r="F30844" t="s">
        <v>24</v>
      </c>
      <c r="G30844" t="s">
        <v>11</v>
      </c>
      <c r="H30844" t="s">
        <v>1496</v>
      </c>
    </row>
    <row r="30845" spans="1:8" x14ac:dyDescent="0.25">
      <c r="A30845" t="s">
        <v>1495</v>
      </c>
      <c r="B30845">
        <v>23.166666666666671</v>
      </c>
      <c r="C30845">
        <v>73.400000000000006</v>
      </c>
      <c r="D30845" s="2">
        <v>45324</v>
      </c>
      <c r="E30845" t="s">
        <v>1446</v>
      </c>
      <c r="F30845" t="s">
        <v>24</v>
      </c>
      <c r="G30845" t="s">
        <v>11</v>
      </c>
      <c r="H30845" t="s">
        <v>1496</v>
      </c>
    </row>
    <row r="30846" spans="1:8" x14ac:dyDescent="0.25">
      <c r="A30846" t="s">
        <v>1495</v>
      </c>
      <c r="B30846">
        <v>23.5</v>
      </c>
      <c r="C30846">
        <v>70</v>
      </c>
      <c r="D30846" s="2">
        <v>45324</v>
      </c>
      <c r="E30846" t="s">
        <v>1456</v>
      </c>
      <c r="F30846" t="s">
        <v>24</v>
      </c>
      <c r="G30846" t="s">
        <v>11</v>
      </c>
      <c r="H30846" t="s">
        <v>1496</v>
      </c>
    </row>
    <row r="30847" spans="1:8" x14ac:dyDescent="0.25">
      <c r="A30847" t="s">
        <v>1495</v>
      </c>
      <c r="B30847">
        <v>23.777777777777779</v>
      </c>
      <c r="C30847">
        <v>69.599999999999994</v>
      </c>
      <c r="D30847" s="2">
        <v>45324</v>
      </c>
      <c r="E30847" t="s">
        <v>26</v>
      </c>
      <c r="F30847" t="s">
        <v>24</v>
      </c>
      <c r="G30847" t="s">
        <v>11</v>
      </c>
      <c r="H30847" t="s">
        <v>1496</v>
      </c>
    </row>
    <row r="30848" spans="1:8" x14ac:dyDescent="0.25">
      <c r="A30848" t="s">
        <v>1495</v>
      </c>
      <c r="B30848">
        <v>24</v>
      </c>
      <c r="C30848">
        <v>67.7</v>
      </c>
      <c r="D30848" s="2">
        <v>45324</v>
      </c>
      <c r="E30848" t="s">
        <v>1475</v>
      </c>
      <c r="F30848" t="s">
        <v>24</v>
      </c>
      <c r="G30848" t="s">
        <v>11</v>
      </c>
      <c r="H30848" t="s">
        <v>1496</v>
      </c>
    </row>
    <row r="30849" spans="1:8" x14ac:dyDescent="0.25">
      <c r="A30849" t="s">
        <v>1495</v>
      </c>
      <c r="B30849">
        <v>24.388888888888889</v>
      </c>
      <c r="C30849">
        <v>68.400000000000006</v>
      </c>
      <c r="D30849" s="2">
        <v>45324</v>
      </c>
      <c r="E30849" t="s">
        <v>69</v>
      </c>
      <c r="F30849" t="s">
        <v>24</v>
      </c>
      <c r="G30849" t="s">
        <v>11</v>
      </c>
      <c r="H30849" t="s">
        <v>1496</v>
      </c>
    </row>
    <row r="30850" spans="1:8" x14ac:dyDescent="0.25">
      <c r="A30850" t="s">
        <v>1495</v>
      </c>
      <c r="B30850">
        <v>24.333333333333329</v>
      </c>
      <c r="C30850">
        <v>65.3</v>
      </c>
      <c r="D30850" s="2">
        <v>45324</v>
      </c>
      <c r="E30850" t="s">
        <v>79</v>
      </c>
      <c r="F30850" t="s">
        <v>24</v>
      </c>
      <c r="G30850" t="s">
        <v>11</v>
      </c>
      <c r="H30850" t="s">
        <v>1496</v>
      </c>
    </row>
    <row r="30851" spans="1:8" x14ac:dyDescent="0.25">
      <c r="A30851" t="s">
        <v>1495</v>
      </c>
      <c r="B30851">
        <v>24.277777777777779</v>
      </c>
      <c r="C30851">
        <v>63.7</v>
      </c>
      <c r="D30851" s="2">
        <v>45324</v>
      </c>
      <c r="E30851" t="s">
        <v>89</v>
      </c>
      <c r="F30851" t="s">
        <v>24</v>
      </c>
      <c r="G30851" t="s">
        <v>11</v>
      </c>
      <c r="H30851" t="s">
        <v>1496</v>
      </c>
    </row>
    <row r="30852" spans="1:8" x14ac:dyDescent="0.25">
      <c r="A30852" t="s">
        <v>1495</v>
      </c>
      <c r="B30852">
        <v>24.666666666666671</v>
      </c>
      <c r="C30852">
        <v>61.1</v>
      </c>
      <c r="D30852" s="2">
        <v>45324</v>
      </c>
      <c r="E30852" t="s">
        <v>99</v>
      </c>
      <c r="F30852" t="s">
        <v>24</v>
      </c>
      <c r="G30852" t="s">
        <v>11</v>
      </c>
      <c r="H30852" t="s">
        <v>1496</v>
      </c>
    </row>
    <row r="30853" spans="1:8" x14ac:dyDescent="0.25">
      <c r="A30853" t="s">
        <v>1495</v>
      </c>
      <c r="B30853">
        <v>25.111111111111111</v>
      </c>
      <c r="C30853">
        <v>60.9</v>
      </c>
      <c r="D30853" s="2">
        <v>45324</v>
      </c>
      <c r="E30853" t="s">
        <v>52</v>
      </c>
      <c r="F30853" t="s">
        <v>24</v>
      </c>
      <c r="G30853" t="s">
        <v>11</v>
      </c>
      <c r="H30853" t="s">
        <v>1496</v>
      </c>
    </row>
    <row r="30854" spans="1:8" x14ac:dyDescent="0.25">
      <c r="A30854" t="s">
        <v>1495</v>
      </c>
      <c r="B30854">
        <v>25.111111111111111</v>
      </c>
      <c r="C30854">
        <v>57.4</v>
      </c>
      <c r="D30854" s="2">
        <v>45324</v>
      </c>
      <c r="E30854" t="s">
        <v>118</v>
      </c>
      <c r="F30854" t="s">
        <v>24</v>
      </c>
      <c r="G30854" t="s">
        <v>11</v>
      </c>
      <c r="H30854" t="s">
        <v>1496</v>
      </c>
    </row>
    <row r="30855" spans="1:8" x14ac:dyDescent="0.25">
      <c r="A30855" t="s">
        <v>1495</v>
      </c>
      <c r="B30855">
        <v>25.222222222222221</v>
      </c>
      <c r="C30855">
        <v>58.3</v>
      </c>
      <c r="D30855" s="2">
        <v>45324</v>
      </c>
      <c r="E30855" t="s">
        <v>128</v>
      </c>
      <c r="F30855" t="s">
        <v>24</v>
      </c>
      <c r="G30855" t="s">
        <v>11</v>
      </c>
      <c r="H30855" t="s">
        <v>1496</v>
      </c>
    </row>
    <row r="30856" spans="1:8" x14ac:dyDescent="0.25">
      <c r="A30856" t="s">
        <v>1495</v>
      </c>
      <c r="B30856">
        <v>25.222222222222221</v>
      </c>
      <c r="C30856">
        <v>58.7</v>
      </c>
      <c r="D30856" s="2">
        <v>45324</v>
      </c>
      <c r="E30856" t="s">
        <v>138</v>
      </c>
      <c r="F30856" t="s">
        <v>24</v>
      </c>
      <c r="G30856" t="s">
        <v>11</v>
      </c>
      <c r="H30856" t="s">
        <v>1496</v>
      </c>
    </row>
    <row r="30857" spans="1:8" x14ac:dyDescent="0.25">
      <c r="A30857" t="s">
        <v>1495</v>
      </c>
      <c r="B30857">
        <v>25.05555555555555</v>
      </c>
      <c r="C30857">
        <v>58</v>
      </c>
      <c r="D30857" s="2">
        <v>45324</v>
      </c>
      <c r="E30857" t="s">
        <v>148</v>
      </c>
      <c r="F30857" t="s">
        <v>24</v>
      </c>
      <c r="G30857" t="s">
        <v>11</v>
      </c>
      <c r="H30857" t="s">
        <v>1496</v>
      </c>
    </row>
    <row r="30858" spans="1:8" x14ac:dyDescent="0.25">
      <c r="A30858" t="s">
        <v>1495</v>
      </c>
      <c r="B30858">
        <v>25.111111111111111</v>
      </c>
      <c r="C30858">
        <v>59.8</v>
      </c>
      <c r="D30858" s="2">
        <v>45324</v>
      </c>
      <c r="E30858" t="s">
        <v>158</v>
      </c>
      <c r="F30858" t="s">
        <v>24</v>
      </c>
      <c r="G30858" t="s">
        <v>11</v>
      </c>
      <c r="H30858" t="s">
        <v>1496</v>
      </c>
    </row>
    <row r="30859" spans="1:8" x14ac:dyDescent="0.25">
      <c r="A30859" t="s">
        <v>1495</v>
      </c>
      <c r="B30859">
        <v>25.05555555555555</v>
      </c>
      <c r="C30859">
        <v>56.5</v>
      </c>
      <c r="D30859" s="2">
        <v>45324</v>
      </c>
      <c r="E30859" t="s">
        <v>27</v>
      </c>
      <c r="F30859" t="s">
        <v>24</v>
      </c>
      <c r="G30859" t="s">
        <v>11</v>
      </c>
      <c r="H30859" t="s">
        <v>1496</v>
      </c>
    </row>
    <row r="30860" spans="1:8" x14ac:dyDescent="0.25">
      <c r="A30860" t="s">
        <v>1495</v>
      </c>
      <c r="B30860">
        <v>24.888888888888889</v>
      </c>
      <c r="C30860">
        <v>57.9</v>
      </c>
      <c r="D30860" s="2">
        <v>45324</v>
      </c>
      <c r="E30860" t="s">
        <v>177</v>
      </c>
      <c r="F30860" t="s">
        <v>24</v>
      </c>
      <c r="G30860" t="s">
        <v>11</v>
      </c>
      <c r="H30860" t="s">
        <v>1496</v>
      </c>
    </row>
    <row r="30861" spans="1:8" x14ac:dyDescent="0.25">
      <c r="A30861" t="s">
        <v>1495</v>
      </c>
      <c r="B30861">
        <v>24.777777777777779</v>
      </c>
      <c r="C30861">
        <v>59.3</v>
      </c>
      <c r="D30861" s="2">
        <v>45324</v>
      </c>
      <c r="E30861" t="s">
        <v>187</v>
      </c>
      <c r="F30861" t="s">
        <v>24</v>
      </c>
      <c r="G30861" t="s">
        <v>11</v>
      </c>
      <c r="H30861" t="s">
        <v>1496</v>
      </c>
    </row>
    <row r="30862" spans="1:8" x14ac:dyDescent="0.25">
      <c r="A30862" t="s">
        <v>1495</v>
      </c>
      <c r="B30862">
        <v>24.888888888888889</v>
      </c>
      <c r="C30862">
        <v>59.4</v>
      </c>
      <c r="D30862" s="2">
        <v>45324</v>
      </c>
      <c r="E30862" t="s">
        <v>197</v>
      </c>
      <c r="F30862" t="s">
        <v>24</v>
      </c>
      <c r="G30862" t="s">
        <v>11</v>
      </c>
      <c r="H30862" t="s">
        <v>1496</v>
      </c>
    </row>
    <row r="30863" spans="1:8" x14ac:dyDescent="0.25">
      <c r="A30863" t="s">
        <v>1495</v>
      </c>
      <c r="B30863">
        <v>24.555555555555561</v>
      </c>
      <c r="C30863">
        <v>60.1</v>
      </c>
      <c r="D30863" s="2">
        <v>45324</v>
      </c>
      <c r="E30863" t="s">
        <v>207</v>
      </c>
      <c r="F30863" t="s">
        <v>24</v>
      </c>
      <c r="G30863" t="s">
        <v>11</v>
      </c>
      <c r="H30863" t="s">
        <v>1496</v>
      </c>
    </row>
    <row r="30864" spans="1:8" x14ac:dyDescent="0.25">
      <c r="A30864" t="s">
        <v>1495</v>
      </c>
      <c r="B30864">
        <v>24.611111111111111</v>
      </c>
      <c r="C30864">
        <v>63.2</v>
      </c>
      <c r="D30864" s="2">
        <v>45324</v>
      </c>
      <c r="E30864" t="s">
        <v>217</v>
      </c>
      <c r="F30864" t="s">
        <v>24</v>
      </c>
      <c r="G30864" t="s">
        <v>11</v>
      </c>
      <c r="H30864" t="s">
        <v>1496</v>
      </c>
    </row>
    <row r="30865" spans="1:8" x14ac:dyDescent="0.25">
      <c r="A30865" t="s">
        <v>1495</v>
      </c>
      <c r="B30865">
        <v>24.5</v>
      </c>
      <c r="C30865">
        <v>60.6</v>
      </c>
      <c r="D30865" s="2">
        <v>45324</v>
      </c>
      <c r="E30865" t="s">
        <v>53</v>
      </c>
      <c r="F30865" t="s">
        <v>24</v>
      </c>
      <c r="G30865" t="s">
        <v>11</v>
      </c>
      <c r="H30865" t="s">
        <v>1496</v>
      </c>
    </row>
    <row r="30866" spans="1:8" x14ac:dyDescent="0.25">
      <c r="A30866" t="s">
        <v>1495</v>
      </c>
      <c r="B30866">
        <v>24.333333333333329</v>
      </c>
      <c r="C30866">
        <v>65.099999999999994</v>
      </c>
      <c r="D30866" s="2">
        <v>45324</v>
      </c>
      <c r="E30866" t="s">
        <v>236</v>
      </c>
      <c r="F30866" t="s">
        <v>24</v>
      </c>
      <c r="G30866" t="s">
        <v>11</v>
      </c>
      <c r="H30866" t="s">
        <v>1496</v>
      </c>
    </row>
    <row r="30867" spans="1:8" x14ac:dyDescent="0.25">
      <c r="A30867" t="s">
        <v>1495</v>
      </c>
      <c r="B30867">
        <v>24.333333333333329</v>
      </c>
      <c r="C30867">
        <v>63.1</v>
      </c>
      <c r="D30867" s="2">
        <v>45324</v>
      </c>
      <c r="E30867" t="s">
        <v>246</v>
      </c>
      <c r="F30867" t="s">
        <v>24</v>
      </c>
      <c r="G30867" t="s">
        <v>11</v>
      </c>
      <c r="H30867" t="s">
        <v>1496</v>
      </c>
    </row>
    <row r="30868" spans="1:8" x14ac:dyDescent="0.25">
      <c r="A30868" t="s">
        <v>1495</v>
      </c>
      <c r="B30868">
        <v>24.111111111111111</v>
      </c>
      <c r="C30868">
        <v>64</v>
      </c>
      <c r="D30868" s="2">
        <v>45324</v>
      </c>
      <c r="E30868" t="s">
        <v>256</v>
      </c>
      <c r="F30868" t="s">
        <v>24</v>
      </c>
      <c r="G30868" t="s">
        <v>11</v>
      </c>
      <c r="H30868" t="s">
        <v>1496</v>
      </c>
    </row>
    <row r="30869" spans="1:8" x14ac:dyDescent="0.25">
      <c r="A30869" t="s">
        <v>1495</v>
      </c>
      <c r="B30869">
        <v>23.944444444444439</v>
      </c>
      <c r="C30869">
        <v>66.5</v>
      </c>
      <c r="D30869" s="2">
        <v>45324</v>
      </c>
      <c r="E30869" t="s">
        <v>266</v>
      </c>
      <c r="F30869" t="s">
        <v>24</v>
      </c>
      <c r="G30869" t="s">
        <v>11</v>
      </c>
      <c r="H30869" t="s">
        <v>1496</v>
      </c>
    </row>
    <row r="30870" spans="1:8" x14ac:dyDescent="0.25">
      <c r="A30870" t="s">
        <v>1495</v>
      </c>
      <c r="B30870">
        <v>23.722222222222221</v>
      </c>
      <c r="C30870">
        <v>66.099999999999994</v>
      </c>
      <c r="D30870" s="2">
        <v>45324</v>
      </c>
      <c r="E30870" t="s">
        <v>276</v>
      </c>
      <c r="F30870" t="s">
        <v>24</v>
      </c>
      <c r="G30870" t="s">
        <v>11</v>
      </c>
      <c r="H30870" t="s">
        <v>1496</v>
      </c>
    </row>
    <row r="30871" spans="1:8" x14ac:dyDescent="0.25">
      <c r="A30871" t="s">
        <v>1495</v>
      </c>
      <c r="B30871">
        <v>23.666666666666661</v>
      </c>
      <c r="C30871">
        <v>67.099999999999994</v>
      </c>
      <c r="D30871" s="2">
        <v>45324</v>
      </c>
      <c r="E30871" t="s">
        <v>28</v>
      </c>
      <c r="F30871" t="s">
        <v>24</v>
      </c>
      <c r="G30871" t="s">
        <v>11</v>
      </c>
      <c r="H30871" t="s">
        <v>1496</v>
      </c>
    </row>
    <row r="30872" spans="1:8" x14ac:dyDescent="0.25">
      <c r="A30872" t="s">
        <v>1495</v>
      </c>
      <c r="B30872">
        <v>23.555555555555561</v>
      </c>
      <c r="C30872">
        <v>67</v>
      </c>
      <c r="D30872" s="2">
        <v>45324</v>
      </c>
      <c r="E30872" t="s">
        <v>295</v>
      </c>
      <c r="F30872" t="s">
        <v>24</v>
      </c>
      <c r="G30872" t="s">
        <v>11</v>
      </c>
      <c r="H30872" t="s">
        <v>1496</v>
      </c>
    </row>
    <row r="30873" spans="1:8" x14ac:dyDescent="0.25">
      <c r="A30873" t="s">
        <v>1495</v>
      </c>
      <c r="B30873">
        <v>23.222222222222221</v>
      </c>
      <c r="C30873">
        <v>68.099999999999994</v>
      </c>
      <c r="D30873" s="2">
        <v>45324</v>
      </c>
      <c r="E30873" t="s">
        <v>305</v>
      </c>
      <c r="F30873" t="s">
        <v>24</v>
      </c>
      <c r="G30873" t="s">
        <v>11</v>
      </c>
      <c r="H30873" t="s">
        <v>1496</v>
      </c>
    </row>
    <row r="30874" spans="1:8" x14ac:dyDescent="0.25">
      <c r="A30874" t="s">
        <v>1495</v>
      </c>
      <c r="B30874">
        <v>23.055555555555561</v>
      </c>
      <c r="C30874">
        <v>66.5</v>
      </c>
      <c r="D30874" s="2">
        <v>45324</v>
      </c>
      <c r="E30874" t="s">
        <v>315</v>
      </c>
      <c r="F30874" t="s">
        <v>24</v>
      </c>
      <c r="G30874" t="s">
        <v>11</v>
      </c>
      <c r="H30874" t="s">
        <v>1496</v>
      </c>
    </row>
    <row r="30875" spans="1:8" x14ac:dyDescent="0.25">
      <c r="A30875" t="s">
        <v>1495</v>
      </c>
      <c r="B30875">
        <v>22.944444444444439</v>
      </c>
      <c r="C30875">
        <v>67.7</v>
      </c>
      <c r="D30875" s="2">
        <v>45324</v>
      </c>
      <c r="E30875" t="s">
        <v>325</v>
      </c>
      <c r="F30875" t="s">
        <v>24</v>
      </c>
      <c r="G30875" t="s">
        <v>11</v>
      </c>
      <c r="H30875" t="s">
        <v>1496</v>
      </c>
    </row>
    <row r="30876" spans="1:8" x14ac:dyDescent="0.25">
      <c r="A30876" t="s">
        <v>1495</v>
      </c>
      <c r="B30876">
        <v>22.833333333333329</v>
      </c>
      <c r="C30876">
        <v>69</v>
      </c>
      <c r="D30876" s="2">
        <v>45324</v>
      </c>
      <c r="E30876" t="s">
        <v>335</v>
      </c>
      <c r="F30876" t="s">
        <v>24</v>
      </c>
      <c r="G30876" t="s">
        <v>11</v>
      </c>
      <c r="H30876" t="s">
        <v>1496</v>
      </c>
    </row>
    <row r="30877" spans="1:8" x14ac:dyDescent="0.25">
      <c r="A30877" t="s">
        <v>1495</v>
      </c>
      <c r="B30877">
        <v>22.722222222222221</v>
      </c>
      <c r="C30877">
        <v>71.599999999999994</v>
      </c>
      <c r="D30877" s="2">
        <v>45324</v>
      </c>
      <c r="E30877" t="s">
        <v>54</v>
      </c>
      <c r="F30877" t="s">
        <v>24</v>
      </c>
      <c r="G30877" t="s">
        <v>11</v>
      </c>
      <c r="H30877" t="s">
        <v>1496</v>
      </c>
    </row>
    <row r="30878" spans="1:8" x14ac:dyDescent="0.25">
      <c r="A30878" t="s">
        <v>1495</v>
      </c>
      <c r="B30878">
        <v>22.5</v>
      </c>
      <c r="C30878">
        <v>74</v>
      </c>
      <c r="D30878" s="2">
        <v>45324</v>
      </c>
      <c r="E30878" t="s">
        <v>354</v>
      </c>
      <c r="F30878" t="s">
        <v>24</v>
      </c>
      <c r="G30878" t="s">
        <v>11</v>
      </c>
      <c r="H30878" t="s">
        <v>1496</v>
      </c>
    </row>
    <row r="30879" spans="1:8" x14ac:dyDescent="0.25">
      <c r="A30879" t="s">
        <v>1495</v>
      </c>
      <c r="B30879">
        <v>22.222222222222221</v>
      </c>
      <c r="C30879">
        <v>76.400000000000006</v>
      </c>
      <c r="D30879" s="2">
        <v>45324</v>
      </c>
      <c r="E30879" t="s">
        <v>364</v>
      </c>
      <c r="F30879" t="s">
        <v>24</v>
      </c>
      <c r="G30879" t="s">
        <v>11</v>
      </c>
      <c r="H30879" t="s">
        <v>1496</v>
      </c>
    </row>
    <row r="30880" spans="1:8" x14ac:dyDescent="0.25">
      <c r="A30880" t="s">
        <v>1495</v>
      </c>
      <c r="B30880">
        <v>21.833333333333329</v>
      </c>
      <c r="C30880">
        <v>77.099999999999994</v>
      </c>
      <c r="D30880" s="2">
        <v>45324</v>
      </c>
      <c r="E30880" t="s">
        <v>374</v>
      </c>
      <c r="F30880" t="s">
        <v>24</v>
      </c>
      <c r="G30880" t="s">
        <v>11</v>
      </c>
      <c r="H30880" t="s">
        <v>1496</v>
      </c>
    </row>
    <row r="30881" spans="1:8" x14ac:dyDescent="0.25">
      <c r="A30881" t="s">
        <v>1495</v>
      </c>
      <c r="B30881">
        <v>21.555555555555561</v>
      </c>
      <c r="C30881">
        <v>78.400000000000006</v>
      </c>
      <c r="D30881" s="2">
        <v>45324</v>
      </c>
      <c r="E30881" t="s">
        <v>384</v>
      </c>
      <c r="F30881" t="s">
        <v>24</v>
      </c>
      <c r="G30881" t="s">
        <v>11</v>
      </c>
      <c r="H30881" t="s">
        <v>1496</v>
      </c>
    </row>
    <row r="30882" spans="1:8" x14ac:dyDescent="0.25">
      <c r="A30882" t="s">
        <v>1495</v>
      </c>
      <c r="B30882">
        <v>21.111111111111111</v>
      </c>
      <c r="C30882">
        <v>79.7</v>
      </c>
      <c r="D30882" s="2">
        <v>45324</v>
      </c>
      <c r="E30882" t="s">
        <v>394</v>
      </c>
      <c r="F30882" t="s">
        <v>24</v>
      </c>
      <c r="G30882" t="s">
        <v>11</v>
      </c>
      <c r="H30882" t="s">
        <v>1496</v>
      </c>
    </row>
    <row r="30883" spans="1:8" x14ac:dyDescent="0.25">
      <c r="A30883" t="s">
        <v>1495</v>
      </c>
      <c r="B30883">
        <v>20.833333333333329</v>
      </c>
      <c r="C30883">
        <v>81.400000000000006</v>
      </c>
      <c r="D30883" s="2">
        <v>45324</v>
      </c>
      <c r="E30883" t="s">
        <v>29</v>
      </c>
      <c r="F30883" t="s">
        <v>24</v>
      </c>
      <c r="G30883" t="s">
        <v>11</v>
      </c>
      <c r="H30883" t="s">
        <v>1496</v>
      </c>
    </row>
    <row r="30884" spans="1:8" x14ac:dyDescent="0.25">
      <c r="A30884" t="s">
        <v>1495</v>
      </c>
      <c r="B30884">
        <v>20.611111111111111</v>
      </c>
      <c r="C30884">
        <v>82.4</v>
      </c>
      <c r="D30884" s="2">
        <v>45324</v>
      </c>
      <c r="E30884" t="s">
        <v>413</v>
      </c>
      <c r="F30884" t="s">
        <v>24</v>
      </c>
      <c r="G30884" t="s">
        <v>11</v>
      </c>
      <c r="H30884" t="s">
        <v>1496</v>
      </c>
    </row>
    <row r="30885" spans="1:8" x14ac:dyDescent="0.25">
      <c r="A30885" t="s">
        <v>1495</v>
      </c>
      <c r="B30885">
        <v>20.333333333333329</v>
      </c>
      <c r="C30885">
        <v>84.4</v>
      </c>
      <c r="D30885" s="2">
        <v>45324</v>
      </c>
      <c r="E30885" t="s">
        <v>423</v>
      </c>
      <c r="F30885" t="s">
        <v>24</v>
      </c>
      <c r="G30885" t="s">
        <v>11</v>
      </c>
      <c r="H30885" t="s">
        <v>1496</v>
      </c>
    </row>
    <row r="30886" spans="1:8" x14ac:dyDescent="0.25">
      <c r="A30886" t="s">
        <v>1495</v>
      </c>
      <c r="B30886">
        <v>20.444444444444439</v>
      </c>
      <c r="C30886">
        <v>86.1</v>
      </c>
      <c r="D30886" s="2">
        <v>45324</v>
      </c>
      <c r="E30886" t="s">
        <v>433</v>
      </c>
      <c r="F30886" t="s">
        <v>24</v>
      </c>
      <c r="G30886" t="s">
        <v>11</v>
      </c>
      <c r="H30886" t="s">
        <v>1496</v>
      </c>
    </row>
    <row r="30887" spans="1:8" x14ac:dyDescent="0.25">
      <c r="A30887" t="s">
        <v>1495</v>
      </c>
      <c r="B30887">
        <v>20.333333333333329</v>
      </c>
      <c r="C30887">
        <v>87.7</v>
      </c>
      <c r="D30887" s="2">
        <v>45324</v>
      </c>
      <c r="E30887" t="s">
        <v>443</v>
      </c>
      <c r="F30887" t="s">
        <v>24</v>
      </c>
      <c r="G30887" t="s">
        <v>11</v>
      </c>
      <c r="H30887" t="s">
        <v>1496</v>
      </c>
    </row>
    <row r="30888" spans="1:8" x14ac:dyDescent="0.25">
      <c r="A30888" t="s">
        <v>1495</v>
      </c>
      <c r="B30888">
        <v>20.166666666666671</v>
      </c>
      <c r="C30888">
        <v>88.9</v>
      </c>
      <c r="D30888" s="2">
        <v>45324</v>
      </c>
      <c r="E30888" t="s">
        <v>453</v>
      </c>
      <c r="F30888" t="s">
        <v>24</v>
      </c>
      <c r="G30888" t="s">
        <v>11</v>
      </c>
      <c r="H30888" t="s">
        <v>1496</v>
      </c>
    </row>
    <row r="30889" spans="1:8" x14ac:dyDescent="0.25">
      <c r="A30889" t="s">
        <v>1495</v>
      </c>
      <c r="B30889">
        <v>20.166666666666671</v>
      </c>
      <c r="C30889">
        <v>90.4</v>
      </c>
      <c r="D30889" s="2">
        <v>45324</v>
      </c>
      <c r="E30889" t="s">
        <v>42</v>
      </c>
      <c r="F30889" t="s">
        <v>24</v>
      </c>
      <c r="G30889" t="s">
        <v>11</v>
      </c>
      <c r="H30889" t="s">
        <v>1496</v>
      </c>
    </row>
    <row r="30890" spans="1:8" x14ac:dyDescent="0.25">
      <c r="A30890" t="s">
        <v>1495</v>
      </c>
      <c r="B30890">
        <v>20.05555555555555</v>
      </c>
      <c r="C30890">
        <v>90.4</v>
      </c>
      <c r="D30890" s="2">
        <v>45324</v>
      </c>
      <c r="E30890" t="s">
        <v>472</v>
      </c>
      <c r="F30890" t="s">
        <v>24</v>
      </c>
      <c r="G30890" t="s">
        <v>11</v>
      </c>
      <c r="H30890" t="s">
        <v>1496</v>
      </c>
    </row>
    <row r="30891" spans="1:8" x14ac:dyDescent="0.25">
      <c r="A30891" t="s">
        <v>1495</v>
      </c>
      <c r="B30891">
        <v>19.94444444444445</v>
      </c>
      <c r="C30891">
        <v>91</v>
      </c>
      <c r="D30891" s="2">
        <v>45324</v>
      </c>
      <c r="E30891" t="s">
        <v>482</v>
      </c>
      <c r="F30891" t="s">
        <v>24</v>
      </c>
      <c r="G30891" t="s">
        <v>11</v>
      </c>
      <c r="H30891" t="s">
        <v>1496</v>
      </c>
    </row>
    <row r="30892" spans="1:8" x14ac:dyDescent="0.25">
      <c r="A30892" t="s">
        <v>1495</v>
      </c>
      <c r="B30892">
        <v>19.888888888888889</v>
      </c>
      <c r="C30892">
        <v>91.3</v>
      </c>
      <c r="D30892" s="2">
        <v>45324</v>
      </c>
      <c r="E30892" t="s">
        <v>492</v>
      </c>
      <c r="F30892" t="s">
        <v>24</v>
      </c>
      <c r="G30892" t="s">
        <v>11</v>
      </c>
      <c r="H30892" t="s">
        <v>1496</v>
      </c>
    </row>
    <row r="30893" spans="1:8" x14ac:dyDescent="0.25">
      <c r="A30893" t="s">
        <v>1495</v>
      </c>
      <c r="B30893">
        <v>19.833333333333329</v>
      </c>
      <c r="C30893">
        <v>92.1</v>
      </c>
      <c r="D30893" s="2">
        <v>45324</v>
      </c>
      <c r="E30893" t="s">
        <v>502</v>
      </c>
      <c r="F30893" t="s">
        <v>24</v>
      </c>
      <c r="G30893" t="s">
        <v>11</v>
      </c>
      <c r="H30893" t="s">
        <v>1496</v>
      </c>
    </row>
    <row r="30894" spans="1:8" x14ac:dyDescent="0.25">
      <c r="A30894" t="s">
        <v>1495</v>
      </c>
      <c r="B30894">
        <v>19.833333333333329</v>
      </c>
      <c r="C30894">
        <v>92.9</v>
      </c>
      <c r="D30894" s="2">
        <v>45324</v>
      </c>
      <c r="E30894" t="s">
        <v>512</v>
      </c>
      <c r="F30894" t="s">
        <v>24</v>
      </c>
      <c r="G30894" t="s">
        <v>11</v>
      </c>
      <c r="H30894" t="s">
        <v>1496</v>
      </c>
    </row>
    <row r="30895" spans="1:8" x14ac:dyDescent="0.25">
      <c r="A30895" t="s">
        <v>1495</v>
      </c>
      <c r="B30895">
        <v>19.777777777777779</v>
      </c>
      <c r="C30895">
        <v>93.4</v>
      </c>
      <c r="D30895" s="2">
        <v>45324</v>
      </c>
      <c r="E30895" t="s">
        <v>30</v>
      </c>
      <c r="F30895" t="s">
        <v>24</v>
      </c>
      <c r="G30895" t="s">
        <v>11</v>
      </c>
      <c r="H30895" t="s">
        <v>1496</v>
      </c>
    </row>
    <row r="30896" spans="1:8" x14ac:dyDescent="0.25">
      <c r="A30896" t="s">
        <v>1495</v>
      </c>
      <c r="B30896">
        <v>19.611111111111111</v>
      </c>
      <c r="C30896">
        <v>93.1</v>
      </c>
      <c r="D30896" s="2">
        <v>45324</v>
      </c>
      <c r="E30896" t="s">
        <v>531</v>
      </c>
      <c r="F30896" t="s">
        <v>24</v>
      </c>
      <c r="G30896" t="s">
        <v>11</v>
      </c>
      <c r="H30896" t="s">
        <v>1496</v>
      </c>
    </row>
    <row r="30897" spans="1:8" x14ac:dyDescent="0.25">
      <c r="A30897" t="s">
        <v>1495</v>
      </c>
      <c r="B30897">
        <v>19.555555555555561</v>
      </c>
      <c r="C30897">
        <v>93.7</v>
      </c>
      <c r="D30897" s="2">
        <v>45324</v>
      </c>
      <c r="E30897" t="s">
        <v>541</v>
      </c>
      <c r="F30897" t="s">
        <v>24</v>
      </c>
      <c r="G30897" t="s">
        <v>11</v>
      </c>
      <c r="H30897" t="s">
        <v>1496</v>
      </c>
    </row>
    <row r="30898" spans="1:8" x14ac:dyDescent="0.25">
      <c r="A30898" t="s">
        <v>1495</v>
      </c>
      <c r="B30898">
        <v>19.388888888888889</v>
      </c>
      <c r="C30898">
        <v>93</v>
      </c>
      <c r="D30898" s="2">
        <v>45324</v>
      </c>
      <c r="E30898" t="s">
        <v>551</v>
      </c>
      <c r="F30898" t="s">
        <v>24</v>
      </c>
      <c r="G30898" t="s">
        <v>11</v>
      </c>
      <c r="H30898" t="s">
        <v>1496</v>
      </c>
    </row>
    <row r="30899" spans="1:8" x14ac:dyDescent="0.25">
      <c r="A30899" t="s">
        <v>1495</v>
      </c>
      <c r="B30899">
        <v>19.277777777777779</v>
      </c>
      <c r="C30899">
        <v>93.7</v>
      </c>
      <c r="D30899" s="2">
        <v>45324</v>
      </c>
      <c r="E30899" t="s">
        <v>561</v>
      </c>
      <c r="F30899" t="s">
        <v>24</v>
      </c>
      <c r="G30899" t="s">
        <v>11</v>
      </c>
      <c r="H30899" t="s">
        <v>1496</v>
      </c>
    </row>
    <row r="30900" spans="1:8" x14ac:dyDescent="0.25">
      <c r="A30900" t="s">
        <v>1495</v>
      </c>
      <c r="B30900">
        <v>19.333333333333329</v>
      </c>
      <c r="C30900">
        <v>93.8</v>
      </c>
      <c r="D30900" s="2">
        <v>45324</v>
      </c>
      <c r="E30900" t="s">
        <v>571</v>
      </c>
      <c r="F30900" t="s">
        <v>24</v>
      </c>
      <c r="G30900" t="s">
        <v>11</v>
      </c>
      <c r="H30900" t="s">
        <v>1496</v>
      </c>
    </row>
    <row r="30901" spans="1:8" x14ac:dyDescent="0.25">
      <c r="A30901" t="s">
        <v>1495</v>
      </c>
      <c r="B30901">
        <v>19.166666666666671</v>
      </c>
      <c r="C30901">
        <v>93.2</v>
      </c>
      <c r="D30901" s="2">
        <v>45324</v>
      </c>
      <c r="E30901" t="s">
        <v>44</v>
      </c>
      <c r="F30901" t="s">
        <v>24</v>
      </c>
      <c r="G30901" t="s">
        <v>11</v>
      </c>
      <c r="H30901" t="s">
        <v>1496</v>
      </c>
    </row>
    <row r="30902" spans="1:8" x14ac:dyDescent="0.25">
      <c r="A30902" t="s">
        <v>1495</v>
      </c>
      <c r="B30902">
        <v>19.166666666666671</v>
      </c>
      <c r="C30902">
        <v>92.8</v>
      </c>
      <c r="D30902" s="2">
        <v>45324</v>
      </c>
      <c r="E30902" t="s">
        <v>590</v>
      </c>
      <c r="F30902" t="s">
        <v>24</v>
      </c>
      <c r="G30902" t="s">
        <v>11</v>
      </c>
      <c r="H30902" t="s">
        <v>1496</v>
      </c>
    </row>
    <row r="30903" spans="1:8" x14ac:dyDescent="0.25">
      <c r="A30903" t="s">
        <v>1495</v>
      </c>
      <c r="B30903">
        <v>19.222222222222221</v>
      </c>
      <c r="C30903">
        <v>92.6</v>
      </c>
      <c r="D30903" s="2">
        <v>45324</v>
      </c>
      <c r="E30903" t="s">
        <v>600</v>
      </c>
      <c r="F30903" t="s">
        <v>24</v>
      </c>
      <c r="G30903" t="s">
        <v>11</v>
      </c>
      <c r="H30903" t="s">
        <v>1496</v>
      </c>
    </row>
    <row r="30904" spans="1:8" x14ac:dyDescent="0.25">
      <c r="A30904" t="s">
        <v>1495</v>
      </c>
      <c r="B30904">
        <v>19.222222222222221</v>
      </c>
      <c r="C30904">
        <v>92.7</v>
      </c>
      <c r="D30904" s="2">
        <v>45324</v>
      </c>
      <c r="E30904" t="s">
        <v>610</v>
      </c>
      <c r="F30904" t="s">
        <v>24</v>
      </c>
      <c r="G30904" t="s">
        <v>11</v>
      </c>
      <c r="H30904" t="s">
        <v>1496</v>
      </c>
    </row>
    <row r="30905" spans="1:8" x14ac:dyDescent="0.25">
      <c r="A30905" t="s">
        <v>1495</v>
      </c>
      <c r="B30905">
        <v>19.111111111111111</v>
      </c>
      <c r="C30905">
        <v>92.6</v>
      </c>
      <c r="D30905" s="2">
        <v>45324</v>
      </c>
      <c r="E30905" t="s">
        <v>620</v>
      </c>
      <c r="F30905" t="s">
        <v>24</v>
      </c>
      <c r="G30905" t="s">
        <v>11</v>
      </c>
      <c r="H30905" t="s">
        <v>1496</v>
      </c>
    </row>
    <row r="30906" spans="1:8" x14ac:dyDescent="0.25">
      <c r="A30906" t="s">
        <v>1495</v>
      </c>
      <c r="B30906">
        <v>19.055555555555561</v>
      </c>
      <c r="C30906">
        <v>92.4</v>
      </c>
      <c r="D30906" s="2">
        <v>45324</v>
      </c>
      <c r="E30906" t="s">
        <v>630</v>
      </c>
      <c r="F30906" t="s">
        <v>24</v>
      </c>
      <c r="G30906" t="s">
        <v>11</v>
      </c>
      <c r="H30906" t="s">
        <v>1496</v>
      </c>
    </row>
    <row r="30907" spans="1:8" x14ac:dyDescent="0.25">
      <c r="A30907" t="s">
        <v>1495</v>
      </c>
      <c r="B30907">
        <v>18.944444444444439</v>
      </c>
      <c r="C30907">
        <v>91.9</v>
      </c>
      <c r="D30907" s="2">
        <v>45324</v>
      </c>
      <c r="E30907" t="s">
        <v>31</v>
      </c>
      <c r="F30907" t="s">
        <v>24</v>
      </c>
      <c r="G30907" t="s">
        <v>11</v>
      </c>
      <c r="H30907" t="s">
        <v>1496</v>
      </c>
    </row>
    <row r="30908" spans="1:8" x14ac:dyDescent="0.25">
      <c r="A30908" t="s">
        <v>1495</v>
      </c>
      <c r="B30908">
        <v>19.055555555555561</v>
      </c>
      <c r="C30908">
        <v>91.5</v>
      </c>
      <c r="D30908" s="2">
        <v>45324</v>
      </c>
      <c r="E30908" t="s">
        <v>649</v>
      </c>
      <c r="F30908" t="s">
        <v>24</v>
      </c>
      <c r="G30908" t="s">
        <v>11</v>
      </c>
      <c r="H30908" t="s">
        <v>1496</v>
      </c>
    </row>
    <row r="30909" spans="1:8" x14ac:dyDescent="0.25">
      <c r="A30909" t="s">
        <v>1495</v>
      </c>
      <c r="B30909">
        <v>18.944444444444439</v>
      </c>
      <c r="C30909">
        <v>91.7</v>
      </c>
      <c r="D30909" s="2">
        <v>45324</v>
      </c>
      <c r="E30909" t="s">
        <v>659</v>
      </c>
      <c r="F30909" t="s">
        <v>24</v>
      </c>
      <c r="G30909" t="s">
        <v>11</v>
      </c>
      <c r="H30909" t="s">
        <v>1496</v>
      </c>
    </row>
    <row r="30910" spans="1:8" x14ac:dyDescent="0.25">
      <c r="A30910" t="s">
        <v>1495</v>
      </c>
      <c r="B30910">
        <v>18.833333333333339</v>
      </c>
      <c r="C30910">
        <v>90.9</v>
      </c>
      <c r="D30910" s="2">
        <v>45324</v>
      </c>
      <c r="E30910" t="s">
        <v>669</v>
      </c>
      <c r="F30910" t="s">
        <v>24</v>
      </c>
      <c r="G30910" t="s">
        <v>11</v>
      </c>
      <c r="H30910" t="s">
        <v>1496</v>
      </c>
    </row>
    <row r="30911" spans="1:8" x14ac:dyDescent="0.25">
      <c r="A30911" t="s">
        <v>1495</v>
      </c>
      <c r="B30911">
        <v>18.833333333333339</v>
      </c>
      <c r="C30911">
        <v>90.9</v>
      </c>
      <c r="D30911" s="2">
        <v>45324</v>
      </c>
      <c r="E30911" t="s">
        <v>679</v>
      </c>
      <c r="F30911" t="s">
        <v>24</v>
      </c>
      <c r="G30911" t="s">
        <v>11</v>
      </c>
      <c r="H30911" t="s">
        <v>1496</v>
      </c>
    </row>
    <row r="30912" spans="1:8" x14ac:dyDescent="0.25">
      <c r="A30912" t="s">
        <v>1495</v>
      </c>
      <c r="B30912">
        <v>18.777777777777779</v>
      </c>
      <c r="C30912">
        <v>90.6</v>
      </c>
      <c r="D30912" s="2">
        <v>45324</v>
      </c>
      <c r="E30912" t="s">
        <v>689</v>
      </c>
      <c r="F30912" t="s">
        <v>24</v>
      </c>
      <c r="G30912" t="s">
        <v>11</v>
      </c>
      <c r="H30912" t="s">
        <v>1496</v>
      </c>
    </row>
    <row r="30913" spans="1:8" x14ac:dyDescent="0.25">
      <c r="A30913" t="s">
        <v>1495</v>
      </c>
      <c r="B30913">
        <v>18.333333333333329</v>
      </c>
      <c r="C30913">
        <v>90.3</v>
      </c>
      <c r="D30913" s="2">
        <v>45325</v>
      </c>
      <c r="E30913" t="s">
        <v>45</v>
      </c>
      <c r="F30913" t="s">
        <v>24</v>
      </c>
      <c r="G30913" t="s">
        <v>11</v>
      </c>
      <c r="H30913" t="s">
        <v>1496</v>
      </c>
    </row>
    <row r="30914" spans="1:8" x14ac:dyDescent="0.25">
      <c r="A30914" t="s">
        <v>1495</v>
      </c>
      <c r="B30914">
        <v>18.388888888888889</v>
      </c>
      <c r="C30914">
        <v>90.7</v>
      </c>
      <c r="D30914" s="2">
        <v>45325</v>
      </c>
      <c r="E30914" t="s">
        <v>708</v>
      </c>
      <c r="F30914" t="s">
        <v>24</v>
      </c>
      <c r="G30914" t="s">
        <v>11</v>
      </c>
      <c r="H30914" t="s">
        <v>1496</v>
      </c>
    </row>
    <row r="30915" spans="1:8" x14ac:dyDescent="0.25">
      <c r="A30915" t="s">
        <v>1495</v>
      </c>
      <c r="B30915">
        <v>18.555555555555561</v>
      </c>
      <c r="C30915">
        <v>90.2</v>
      </c>
      <c r="D30915" s="2">
        <v>45325</v>
      </c>
      <c r="E30915" t="s">
        <v>718</v>
      </c>
      <c r="F30915" t="s">
        <v>24</v>
      </c>
      <c r="G30915" t="s">
        <v>11</v>
      </c>
      <c r="H30915" t="s">
        <v>1496</v>
      </c>
    </row>
    <row r="30916" spans="1:8" x14ac:dyDescent="0.25">
      <c r="A30916" t="s">
        <v>1495</v>
      </c>
      <c r="B30916">
        <v>18.722222222222221</v>
      </c>
      <c r="C30916">
        <v>89.9</v>
      </c>
      <c r="D30916" s="2">
        <v>45325</v>
      </c>
      <c r="E30916" t="s">
        <v>728</v>
      </c>
      <c r="F30916" t="s">
        <v>24</v>
      </c>
      <c r="G30916" t="s">
        <v>11</v>
      </c>
      <c r="H30916" t="s">
        <v>1496</v>
      </c>
    </row>
    <row r="30917" spans="1:8" x14ac:dyDescent="0.25">
      <c r="A30917" t="s">
        <v>1495</v>
      </c>
      <c r="B30917">
        <v>18.611111111111111</v>
      </c>
      <c r="C30917">
        <v>90.1</v>
      </c>
      <c r="D30917" s="2">
        <v>45325</v>
      </c>
      <c r="E30917" t="s">
        <v>738</v>
      </c>
      <c r="F30917" t="s">
        <v>24</v>
      </c>
      <c r="G30917" t="s">
        <v>11</v>
      </c>
      <c r="H30917" t="s">
        <v>1496</v>
      </c>
    </row>
    <row r="30918" spans="1:8" x14ac:dyDescent="0.25">
      <c r="A30918" t="s">
        <v>1495</v>
      </c>
      <c r="B30918">
        <v>18.722222222222221</v>
      </c>
      <c r="C30918">
        <v>89.9</v>
      </c>
      <c r="D30918" s="2">
        <v>45325</v>
      </c>
      <c r="E30918" t="s">
        <v>748</v>
      </c>
      <c r="F30918" t="s">
        <v>24</v>
      </c>
      <c r="G30918" t="s">
        <v>11</v>
      </c>
      <c r="H30918" t="s">
        <v>1496</v>
      </c>
    </row>
    <row r="30919" spans="1:8" x14ac:dyDescent="0.25">
      <c r="A30919" t="s">
        <v>1495</v>
      </c>
      <c r="B30919">
        <v>18.555555555555561</v>
      </c>
      <c r="C30919">
        <v>88.6</v>
      </c>
      <c r="D30919" s="2">
        <v>45325</v>
      </c>
      <c r="E30919" t="s">
        <v>32</v>
      </c>
      <c r="F30919" t="s">
        <v>24</v>
      </c>
      <c r="G30919" t="s">
        <v>11</v>
      </c>
      <c r="H30919" t="s">
        <v>1496</v>
      </c>
    </row>
    <row r="30920" spans="1:8" x14ac:dyDescent="0.25">
      <c r="A30920" t="s">
        <v>1495</v>
      </c>
      <c r="B30920">
        <v>18.555555555555561</v>
      </c>
      <c r="C30920">
        <v>87.7</v>
      </c>
      <c r="D30920" s="2">
        <v>45325</v>
      </c>
      <c r="E30920" t="s">
        <v>767</v>
      </c>
      <c r="F30920" t="s">
        <v>24</v>
      </c>
      <c r="G30920" t="s">
        <v>11</v>
      </c>
      <c r="H30920" t="s">
        <v>1496</v>
      </c>
    </row>
    <row r="30921" spans="1:8" x14ac:dyDescent="0.25">
      <c r="A30921" t="s">
        <v>1495</v>
      </c>
      <c r="B30921">
        <v>18.555555555555561</v>
      </c>
      <c r="C30921">
        <v>86.9</v>
      </c>
      <c r="D30921" s="2">
        <v>45325</v>
      </c>
      <c r="E30921" t="s">
        <v>777</v>
      </c>
      <c r="F30921" t="s">
        <v>24</v>
      </c>
      <c r="G30921" t="s">
        <v>11</v>
      </c>
      <c r="H30921" t="s">
        <v>1496</v>
      </c>
    </row>
    <row r="30922" spans="1:8" x14ac:dyDescent="0.25">
      <c r="A30922" t="s">
        <v>1495</v>
      </c>
      <c r="B30922">
        <v>18.611111111111111</v>
      </c>
      <c r="C30922">
        <v>86.8</v>
      </c>
      <c r="D30922" s="2">
        <v>45325</v>
      </c>
      <c r="E30922" t="s">
        <v>787</v>
      </c>
      <c r="F30922" t="s">
        <v>24</v>
      </c>
      <c r="G30922" t="s">
        <v>11</v>
      </c>
      <c r="H30922" t="s">
        <v>1496</v>
      </c>
    </row>
    <row r="30923" spans="1:8" x14ac:dyDescent="0.25">
      <c r="A30923" t="s">
        <v>1495</v>
      </c>
      <c r="B30923">
        <v>18.555555555555561</v>
      </c>
      <c r="C30923">
        <v>87.5</v>
      </c>
      <c r="D30923" s="2">
        <v>45325</v>
      </c>
      <c r="E30923" t="s">
        <v>797</v>
      </c>
      <c r="F30923" t="s">
        <v>24</v>
      </c>
      <c r="G30923" t="s">
        <v>11</v>
      </c>
      <c r="H30923" t="s">
        <v>1496</v>
      </c>
    </row>
    <row r="30924" spans="1:8" x14ac:dyDescent="0.25">
      <c r="A30924" t="s">
        <v>1495</v>
      </c>
      <c r="B30924">
        <v>18.555555555555561</v>
      </c>
      <c r="C30924">
        <v>87.4</v>
      </c>
      <c r="D30924" s="2">
        <v>45325</v>
      </c>
      <c r="E30924" t="s">
        <v>807</v>
      </c>
      <c r="F30924" t="s">
        <v>24</v>
      </c>
      <c r="G30924" t="s">
        <v>11</v>
      </c>
      <c r="H30924" t="s">
        <v>1496</v>
      </c>
    </row>
    <row r="30925" spans="1:8" x14ac:dyDescent="0.25">
      <c r="A30925" t="s">
        <v>1495</v>
      </c>
      <c r="B30925">
        <v>18.5</v>
      </c>
      <c r="C30925">
        <v>86.8</v>
      </c>
      <c r="D30925" s="2">
        <v>45325</v>
      </c>
      <c r="E30925" t="s">
        <v>46</v>
      </c>
      <c r="F30925" t="s">
        <v>24</v>
      </c>
      <c r="G30925" t="s">
        <v>11</v>
      </c>
      <c r="H30925" t="s">
        <v>1496</v>
      </c>
    </row>
    <row r="30926" spans="1:8" x14ac:dyDescent="0.25">
      <c r="A30926" t="s">
        <v>1495</v>
      </c>
      <c r="B30926">
        <v>18.666666666666661</v>
      </c>
      <c r="C30926">
        <v>86.6</v>
      </c>
      <c r="D30926" s="2">
        <v>45325</v>
      </c>
      <c r="E30926" t="s">
        <v>826</v>
      </c>
      <c r="F30926" t="s">
        <v>24</v>
      </c>
      <c r="G30926" t="s">
        <v>11</v>
      </c>
      <c r="H30926" t="s">
        <v>1496</v>
      </c>
    </row>
    <row r="30927" spans="1:8" x14ac:dyDescent="0.25">
      <c r="A30927" t="s">
        <v>1495</v>
      </c>
      <c r="B30927">
        <v>18.833333333333339</v>
      </c>
      <c r="C30927">
        <v>86.9</v>
      </c>
      <c r="D30927" s="2">
        <v>45325</v>
      </c>
      <c r="E30927" t="s">
        <v>836</v>
      </c>
      <c r="F30927" t="s">
        <v>24</v>
      </c>
      <c r="G30927" t="s">
        <v>11</v>
      </c>
      <c r="H30927" t="s">
        <v>1496</v>
      </c>
    </row>
    <row r="30928" spans="1:8" x14ac:dyDescent="0.25">
      <c r="A30928" t="s">
        <v>1495</v>
      </c>
      <c r="B30928">
        <v>18.777777777777779</v>
      </c>
      <c r="C30928">
        <v>84.6</v>
      </c>
      <c r="D30928" s="2">
        <v>45325</v>
      </c>
      <c r="E30928" t="s">
        <v>846</v>
      </c>
      <c r="F30928" t="s">
        <v>24</v>
      </c>
      <c r="G30928" t="s">
        <v>11</v>
      </c>
      <c r="H30928" t="s">
        <v>1496</v>
      </c>
    </row>
    <row r="30929" spans="1:8" x14ac:dyDescent="0.25">
      <c r="A30929" t="s">
        <v>1495</v>
      </c>
      <c r="B30929">
        <v>18.444444444444439</v>
      </c>
      <c r="C30929">
        <v>78</v>
      </c>
      <c r="D30929" s="2">
        <v>45325</v>
      </c>
      <c r="E30929" t="s">
        <v>856</v>
      </c>
      <c r="F30929" t="s">
        <v>24</v>
      </c>
      <c r="G30929" t="s">
        <v>11</v>
      </c>
      <c r="H30929" t="s">
        <v>1496</v>
      </c>
    </row>
    <row r="30930" spans="1:8" x14ac:dyDescent="0.25">
      <c r="A30930" t="s">
        <v>1495</v>
      </c>
      <c r="B30930">
        <v>18.111111111111111</v>
      </c>
      <c r="C30930">
        <v>76.400000000000006</v>
      </c>
      <c r="D30930" s="2">
        <v>45325</v>
      </c>
      <c r="E30930" t="s">
        <v>866</v>
      </c>
      <c r="F30930" t="s">
        <v>24</v>
      </c>
      <c r="G30930" t="s">
        <v>11</v>
      </c>
      <c r="H30930" t="s">
        <v>1496</v>
      </c>
    </row>
    <row r="30931" spans="1:8" x14ac:dyDescent="0.25">
      <c r="A30931" t="s">
        <v>1495</v>
      </c>
      <c r="B30931">
        <v>17.833333333333329</v>
      </c>
      <c r="C30931">
        <v>76.099999999999994</v>
      </c>
      <c r="D30931" s="2">
        <v>45325</v>
      </c>
      <c r="E30931" t="s">
        <v>33</v>
      </c>
      <c r="F30931" t="s">
        <v>24</v>
      </c>
      <c r="G30931" t="s">
        <v>11</v>
      </c>
      <c r="H30931" t="s">
        <v>1496</v>
      </c>
    </row>
    <row r="30932" spans="1:8" x14ac:dyDescent="0.25">
      <c r="A30932" t="s">
        <v>1495</v>
      </c>
      <c r="B30932">
        <v>17.888888888888889</v>
      </c>
      <c r="C30932">
        <v>75.5</v>
      </c>
      <c r="D30932" s="2">
        <v>45325</v>
      </c>
      <c r="E30932" t="s">
        <v>885</v>
      </c>
      <c r="F30932" t="s">
        <v>24</v>
      </c>
      <c r="G30932" t="s">
        <v>11</v>
      </c>
      <c r="H30932" t="s">
        <v>1496</v>
      </c>
    </row>
    <row r="30933" spans="1:8" x14ac:dyDescent="0.25">
      <c r="A30933" t="s">
        <v>1495</v>
      </c>
      <c r="B30933">
        <v>17.833333333333329</v>
      </c>
      <c r="C30933">
        <v>77.3</v>
      </c>
      <c r="D30933" s="2">
        <v>45325</v>
      </c>
      <c r="E30933" t="s">
        <v>895</v>
      </c>
      <c r="F30933" t="s">
        <v>24</v>
      </c>
      <c r="G30933" t="s">
        <v>11</v>
      </c>
      <c r="H30933" t="s">
        <v>1496</v>
      </c>
    </row>
    <row r="30934" spans="1:8" x14ac:dyDescent="0.25">
      <c r="A30934" t="s">
        <v>1495</v>
      </c>
      <c r="B30934">
        <v>17.777777777777779</v>
      </c>
      <c r="C30934">
        <v>76.599999999999994</v>
      </c>
      <c r="D30934" s="2">
        <v>45325</v>
      </c>
      <c r="E30934" t="s">
        <v>905</v>
      </c>
      <c r="F30934" t="s">
        <v>24</v>
      </c>
      <c r="G30934" t="s">
        <v>11</v>
      </c>
      <c r="H30934" t="s">
        <v>1496</v>
      </c>
    </row>
    <row r="30935" spans="1:8" x14ac:dyDescent="0.25">
      <c r="A30935" t="s">
        <v>1495</v>
      </c>
      <c r="B30935">
        <v>17.944444444444439</v>
      </c>
      <c r="C30935">
        <v>76.599999999999994</v>
      </c>
      <c r="D30935" s="2">
        <v>45325</v>
      </c>
      <c r="E30935" t="s">
        <v>915</v>
      </c>
      <c r="F30935" t="s">
        <v>24</v>
      </c>
      <c r="G30935" t="s">
        <v>11</v>
      </c>
      <c r="H30935" t="s">
        <v>1496</v>
      </c>
    </row>
    <row r="30936" spans="1:8" x14ac:dyDescent="0.25">
      <c r="A30936" t="s">
        <v>1495</v>
      </c>
      <c r="B30936">
        <v>18.111111111111111</v>
      </c>
      <c r="C30936">
        <v>77.900000000000006</v>
      </c>
      <c r="D30936" s="2">
        <v>45325</v>
      </c>
      <c r="E30936" t="s">
        <v>925</v>
      </c>
      <c r="F30936" t="s">
        <v>24</v>
      </c>
      <c r="G30936" t="s">
        <v>11</v>
      </c>
      <c r="H30936" t="s">
        <v>1496</v>
      </c>
    </row>
    <row r="30937" spans="1:8" x14ac:dyDescent="0.25">
      <c r="A30937" t="s">
        <v>1495</v>
      </c>
      <c r="B30937">
        <v>18.277777777777779</v>
      </c>
      <c r="C30937">
        <v>82.6</v>
      </c>
      <c r="D30937" s="2">
        <v>45325</v>
      </c>
      <c r="E30937" t="s">
        <v>47</v>
      </c>
      <c r="F30937" t="s">
        <v>24</v>
      </c>
      <c r="G30937" t="s">
        <v>11</v>
      </c>
      <c r="H30937" t="s">
        <v>1496</v>
      </c>
    </row>
    <row r="30938" spans="1:8" x14ac:dyDescent="0.25">
      <c r="A30938" t="s">
        <v>1495</v>
      </c>
      <c r="B30938">
        <v>18</v>
      </c>
      <c r="C30938">
        <v>80.7</v>
      </c>
      <c r="D30938" s="2">
        <v>45325</v>
      </c>
      <c r="E30938" t="s">
        <v>944</v>
      </c>
      <c r="F30938" t="s">
        <v>24</v>
      </c>
      <c r="G30938" t="s">
        <v>11</v>
      </c>
      <c r="H30938" t="s">
        <v>1496</v>
      </c>
    </row>
    <row r="30939" spans="1:8" x14ac:dyDescent="0.25">
      <c r="A30939" t="s">
        <v>1495</v>
      </c>
      <c r="B30939">
        <v>18.277777777777779</v>
      </c>
      <c r="C30939">
        <v>80.599999999999994</v>
      </c>
      <c r="D30939" s="2">
        <v>45325</v>
      </c>
      <c r="E30939" t="s">
        <v>954</v>
      </c>
      <c r="F30939" t="s">
        <v>24</v>
      </c>
      <c r="G30939" t="s">
        <v>11</v>
      </c>
      <c r="H30939" t="s">
        <v>1496</v>
      </c>
    </row>
    <row r="30940" spans="1:8" x14ac:dyDescent="0.25">
      <c r="A30940" t="s">
        <v>1495</v>
      </c>
      <c r="B30940">
        <v>18.166666666666671</v>
      </c>
      <c r="C30940">
        <v>81.599999999999994</v>
      </c>
      <c r="D30940" s="2">
        <v>45325</v>
      </c>
      <c r="E30940" t="s">
        <v>964</v>
      </c>
      <c r="F30940" t="s">
        <v>24</v>
      </c>
      <c r="G30940" t="s">
        <v>11</v>
      </c>
      <c r="H30940" t="s">
        <v>1496</v>
      </c>
    </row>
    <row r="30941" spans="1:8" x14ac:dyDescent="0.25">
      <c r="A30941" t="s">
        <v>1495</v>
      </c>
      <c r="B30941">
        <v>18.333333333333329</v>
      </c>
      <c r="C30941">
        <v>80.400000000000006</v>
      </c>
      <c r="D30941" s="2">
        <v>45325</v>
      </c>
      <c r="E30941" t="s">
        <v>974</v>
      </c>
      <c r="F30941" t="s">
        <v>24</v>
      </c>
      <c r="G30941" t="s">
        <v>11</v>
      </c>
      <c r="H30941" t="s">
        <v>1496</v>
      </c>
    </row>
    <row r="30942" spans="1:8" x14ac:dyDescent="0.25">
      <c r="A30942" t="s">
        <v>1495</v>
      </c>
      <c r="B30942">
        <v>18.388888888888889</v>
      </c>
      <c r="C30942">
        <v>80.400000000000006</v>
      </c>
      <c r="D30942" s="2">
        <v>45325</v>
      </c>
      <c r="E30942" t="s">
        <v>984</v>
      </c>
      <c r="F30942" t="s">
        <v>24</v>
      </c>
      <c r="G30942" t="s">
        <v>11</v>
      </c>
      <c r="H30942" t="s">
        <v>1496</v>
      </c>
    </row>
    <row r="30943" spans="1:8" x14ac:dyDescent="0.25">
      <c r="A30943" t="s">
        <v>1495</v>
      </c>
      <c r="B30943">
        <v>18.444444444444439</v>
      </c>
      <c r="C30943">
        <v>80.900000000000006</v>
      </c>
      <c r="D30943" s="2">
        <v>45325</v>
      </c>
      <c r="E30943" t="s">
        <v>34</v>
      </c>
      <c r="F30943" t="s">
        <v>24</v>
      </c>
      <c r="G30943" t="s">
        <v>11</v>
      </c>
      <c r="H30943" t="s">
        <v>1496</v>
      </c>
    </row>
    <row r="30944" spans="1:8" x14ac:dyDescent="0.25">
      <c r="A30944" t="s">
        <v>1495</v>
      </c>
      <c r="B30944">
        <v>18.333333333333329</v>
      </c>
      <c r="C30944">
        <v>80.900000000000006</v>
      </c>
      <c r="D30944" s="2">
        <v>45325</v>
      </c>
      <c r="E30944" t="s">
        <v>1003</v>
      </c>
      <c r="F30944" t="s">
        <v>24</v>
      </c>
      <c r="G30944" t="s">
        <v>11</v>
      </c>
      <c r="H30944" t="s">
        <v>1496</v>
      </c>
    </row>
    <row r="30945" spans="1:8" x14ac:dyDescent="0.25">
      <c r="A30945" t="s">
        <v>1495</v>
      </c>
      <c r="B30945">
        <v>18.388888888888889</v>
      </c>
      <c r="C30945">
        <v>81.2</v>
      </c>
      <c r="D30945" s="2">
        <v>45325</v>
      </c>
      <c r="E30945" t="s">
        <v>1013</v>
      </c>
      <c r="F30945" t="s">
        <v>24</v>
      </c>
      <c r="G30945" t="s">
        <v>11</v>
      </c>
      <c r="H30945" t="s">
        <v>1496</v>
      </c>
    </row>
    <row r="30946" spans="1:8" x14ac:dyDescent="0.25">
      <c r="A30946" t="s">
        <v>1495</v>
      </c>
      <c r="B30946">
        <v>18.277777777777779</v>
      </c>
      <c r="C30946">
        <v>81.8</v>
      </c>
      <c r="D30946" s="2">
        <v>45325</v>
      </c>
      <c r="E30946" t="s">
        <v>1023</v>
      </c>
      <c r="F30946" t="s">
        <v>24</v>
      </c>
      <c r="G30946" t="s">
        <v>11</v>
      </c>
      <c r="H30946" t="s">
        <v>1496</v>
      </c>
    </row>
    <row r="30947" spans="1:8" x14ac:dyDescent="0.25">
      <c r="A30947" t="s">
        <v>1495</v>
      </c>
      <c r="B30947">
        <v>18.111111111111111</v>
      </c>
      <c r="C30947">
        <v>82.3</v>
      </c>
      <c r="D30947" s="2">
        <v>45325</v>
      </c>
      <c r="E30947" t="s">
        <v>1033</v>
      </c>
      <c r="F30947" t="s">
        <v>24</v>
      </c>
      <c r="G30947" t="s">
        <v>11</v>
      </c>
      <c r="H30947" t="s">
        <v>1496</v>
      </c>
    </row>
    <row r="30948" spans="1:8" x14ac:dyDescent="0.25">
      <c r="A30948" t="s">
        <v>1495</v>
      </c>
      <c r="B30948">
        <v>18.055555555555561</v>
      </c>
      <c r="C30948">
        <v>83.3</v>
      </c>
      <c r="D30948" s="2">
        <v>45325</v>
      </c>
      <c r="E30948" t="s">
        <v>1043</v>
      </c>
      <c r="F30948" t="s">
        <v>24</v>
      </c>
      <c r="G30948" t="s">
        <v>11</v>
      </c>
      <c r="H30948" t="s">
        <v>1496</v>
      </c>
    </row>
    <row r="30949" spans="1:8" x14ac:dyDescent="0.25">
      <c r="A30949" t="s">
        <v>1495</v>
      </c>
      <c r="B30949">
        <v>17.944444444444439</v>
      </c>
      <c r="C30949">
        <v>83.9</v>
      </c>
      <c r="D30949" s="2">
        <v>45325</v>
      </c>
      <c r="E30949" t="s">
        <v>48</v>
      </c>
      <c r="F30949" t="s">
        <v>24</v>
      </c>
      <c r="G30949" t="s">
        <v>11</v>
      </c>
      <c r="H30949" t="s">
        <v>1496</v>
      </c>
    </row>
    <row r="30950" spans="1:8" x14ac:dyDescent="0.25">
      <c r="A30950" t="s">
        <v>1495</v>
      </c>
      <c r="B30950">
        <v>18</v>
      </c>
      <c r="C30950">
        <v>84.3</v>
      </c>
      <c r="D30950" s="2">
        <v>45325</v>
      </c>
      <c r="E30950" t="s">
        <v>1062</v>
      </c>
      <c r="F30950" t="s">
        <v>24</v>
      </c>
      <c r="G30950" t="s">
        <v>11</v>
      </c>
      <c r="H30950" t="s">
        <v>1496</v>
      </c>
    </row>
    <row r="30951" spans="1:8" x14ac:dyDescent="0.25">
      <c r="A30951" t="s">
        <v>1495</v>
      </c>
      <c r="B30951">
        <v>18.055555555555561</v>
      </c>
      <c r="C30951">
        <v>84.5</v>
      </c>
      <c r="D30951" s="2">
        <v>45325</v>
      </c>
      <c r="E30951" t="s">
        <v>1072</v>
      </c>
      <c r="F30951" t="s">
        <v>24</v>
      </c>
      <c r="G30951" t="s">
        <v>11</v>
      </c>
      <c r="H30951" t="s">
        <v>1496</v>
      </c>
    </row>
    <row r="30952" spans="1:8" x14ac:dyDescent="0.25">
      <c r="A30952" t="s">
        <v>1495</v>
      </c>
      <c r="B30952">
        <v>18.277777777777779</v>
      </c>
      <c r="C30952">
        <v>83.8</v>
      </c>
      <c r="D30952" s="2">
        <v>45325</v>
      </c>
      <c r="E30952" t="s">
        <v>1082</v>
      </c>
      <c r="F30952" t="s">
        <v>24</v>
      </c>
      <c r="G30952" t="s">
        <v>11</v>
      </c>
      <c r="H30952" t="s">
        <v>1496</v>
      </c>
    </row>
    <row r="30953" spans="1:8" x14ac:dyDescent="0.25">
      <c r="A30953" t="s">
        <v>1495</v>
      </c>
      <c r="B30953">
        <v>18.277777777777779</v>
      </c>
      <c r="C30953">
        <v>83.8</v>
      </c>
      <c r="D30953" s="2">
        <v>45325</v>
      </c>
      <c r="E30953" t="s">
        <v>1092</v>
      </c>
      <c r="F30953" t="s">
        <v>24</v>
      </c>
      <c r="G30953" t="s">
        <v>11</v>
      </c>
      <c r="H30953" t="s">
        <v>1496</v>
      </c>
    </row>
    <row r="30954" spans="1:8" x14ac:dyDescent="0.25">
      <c r="A30954" t="s">
        <v>1495</v>
      </c>
      <c r="B30954">
        <v>18.444444444444439</v>
      </c>
      <c r="C30954">
        <v>83</v>
      </c>
      <c r="D30954" s="2">
        <v>45325</v>
      </c>
      <c r="E30954" t="s">
        <v>1102</v>
      </c>
      <c r="F30954" t="s">
        <v>24</v>
      </c>
      <c r="G30954" t="s">
        <v>11</v>
      </c>
      <c r="H30954" t="s">
        <v>1496</v>
      </c>
    </row>
    <row r="30955" spans="1:8" x14ac:dyDescent="0.25">
      <c r="A30955" t="s">
        <v>1495</v>
      </c>
      <c r="B30955">
        <v>18.333333333333329</v>
      </c>
      <c r="C30955">
        <v>83</v>
      </c>
      <c r="D30955" s="2">
        <v>45325</v>
      </c>
      <c r="E30955" t="s">
        <v>35</v>
      </c>
      <c r="F30955" t="s">
        <v>24</v>
      </c>
      <c r="G30955" t="s">
        <v>11</v>
      </c>
      <c r="H30955" t="s">
        <v>1496</v>
      </c>
    </row>
    <row r="30956" spans="1:8" x14ac:dyDescent="0.25">
      <c r="A30956" t="s">
        <v>1495</v>
      </c>
      <c r="B30956">
        <v>17.944444444444439</v>
      </c>
      <c r="C30956">
        <v>84.4</v>
      </c>
      <c r="D30956" s="2">
        <v>45325</v>
      </c>
      <c r="E30956" t="s">
        <v>1121</v>
      </c>
      <c r="F30956" t="s">
        <v>24</v>
      </c>
      <c r="G30956" t="s">
        <v>11</v>
      </c>
      <c r="H30956" t="s">
        <v>1496</v>
      </c>
    </row>
    <row r="30957" spans="1:8" x14ac:dyDescent="0.25">
      <c r="A30957" t="s">
        <v>1495</v>
      </c>
      <c r="B30957">
        <v>18.055555555555561</v>
      </c>
      <c r="C30957">
        <v>85</v>
      </c>
      <c r="D30957" s="2">
        <v>45325</v>
      </c>
      <c r="E30957" t="s">
        <v>1131</v>
      </c>
      <c r="F30957" t="s">
        <v>24</v>
      </c>
      <c r="G30957" t="s">
        <v>11</v>
      </c>
      <c r="H30957" t="s">
        <v>1496</v>
      </c>
    </row>
    <row r="30958" spans="1:8" x14ac:dyDescent="0.25">
      <c r="A30958" t="s">
        <v>1495</v>
      </c>
      <c r="B30958">
        <v>18</v>
      </c>
      <c r="C30958">
        <v>86</v>
      </c>
      <c r="D30958" s="2">
        <v>45325</v>
      </c>
      <c r="E30958" t="s">
        <v>1141</v>
      </c>
      <c r="F30958" t="s">
        <v>24</v>
      </c>
      <c r="G30958" t="s">
        <v>11</v>
      </c>
      <c r="H30958" t="s">
        <v>1496</v>
      </c>
    </row>
    <row r="30959" spans="1:8" x14ac:dyDescent="0.25">
      <c r="A30959" t="s">
        <v>1495</v>
      </c>
      <c r="B30959">
        <v>18.111111111111111</v>
      </c>
      <c r="C30959">
        <v>86.2</v>
      </c>
      <c r="D30959" s="2">
        <v>45325</v>
      </c>
      <c r="E30959" t="s">
        <v>1151</v>
      </c>
      <c r="F30959" t="s">
        <v>24</v>
      </c>
      <c r="G30959" t="s">
        <v>11</v>
      </c>
      <c r="H30959" t="s">
        <v>1496</v>
      </c>
    </row>
    <row r="30960" spans="1:8" x14ac:dyDescent="0.25">
      <c r="A30960" t="s">
        <v>1495</v>
      </c>
      <c r="B30960">
        <v>18.5</v>
      </c>
      <c r="C30960">
        <v>85.2</v>
      </c>
      <c r="D30960" s="2">
        <v>45325</v>
      </c>
      <c r="E30960" t="s">
        <v>1161</v>
      </c>
      <c r="F30960" t="s">
        <v>24</v>
      </c>
      <c r="G30960" t="s">
        <v>11</v>
      </c>
      <c r="H30960" t="s">
        <v>1496</v>
      </c>
    </row>
    <row r="30961" spans="1:8" x14ac:dyDescent="0.25">
      <c r="A30961" t="s">
        <v>1495</v>
      </c>
      <c r="B30961">
        <v>18.444444444444439</v>
      </c>
      <c r="C30961">
        <v>85.2</v>
      </c>
      <c r="D30961" s="2">
        <v>45325</v>
      </c>
      <c r="E30961" t="s">
        <v>49</v>
      </c>
      <c r="F30961" t="s">
        <v>24</v>
      </c>
      <c r="G30961" t="s">
        <v>11</v>
      </c>
      <c r="H30961" t="s">
        <v>1496</v>
      </c>
    </row>
    <row r="30962" spans="1:8" x14ac:dyDescent="0.25">
      <c r="A30962" t="s">
        <v>1495</v>
      </c>
      <c r="B30962">
        <v>18.555555555555561</v>
      </c>
      <c r="C30962">
        <v>85.4</v>
      </c>
      <c r="D30962" s="2">
        <v>45325</v>
      </c>
      <c r="E30962" t="s">
        <v>1180</v>
      </c>
      <c r="F30962" t="s">
        <v>24</v>
      </c>
      <c r="G30962" t="s">
        <v>11</v>
      </c>
      <c r="H30962" t="s">
        <v>1496</v>
      </c>
    </row>
    <row r="30963" spans="1:8" x14ac:dyDescent="0.25">
      <c r="A30963" t="s">
        <v>1495</v>
      </c>
      <c r="B30963">
        <v>18.722222222222221</v>
      </c>
      <c r="C30963">
        <v>85.9</v>
      </c>
      <c r="D30963" s="2">
        <v>45325</v>
      </c>
      <c r="E30963" t="s">
        <v>1190</v>
      </c>
      <c r="F30963" t="s">
        <v>24</v>
      </c>
      <c r="G30963" t="s">
        <v>11</v>
      </c>
      <c r="H30963" t="s">
        <v>1496</v>
      </c>
    </row>
    <row r="30964" spans="1:8" x14ac:dyDescent="0.25">
      <c r="A30964" t="s">
        <v>1495</v>
      </c>
      <c r="B30964">
        <v>18.833333333333339</v>
      </c>
      <c r="C30964">
        <v>86.5</v>
      </c>
      <c r="D30964" s="2">
        <v>45325</v>
      </c>
      <c r="E30964" t="s">
        <v>1200</v>
      </c>
      <c r="F30964" t="s">
        <v>24</v>
      </c>
      <c r="G30964" t="s">
        <v>11</v>
      </c>
      <c r="H30964" t="s">
        <v>1496</v>
      </c>
    </row>
    <row r="30965" spans="1:8" x14ac:dyDescent="0.25">
      <c r="A30965" t="s">
        <v>1495</v>
      </c>
      <c r="B30965">
        <v>19.055555555555561</v>
      </c>
      <c r="C30965">
        <v>86.5</v>
      </c>
      <c r="D30965" s="2">
        <v>45325</v>
      </c>
      <c r="E30965" t="s">
        <v>1210</v>
      </c>
      <c r="F30965" t="s">
        <v>24</v>
      </c>
      <c r="G30965" t="s">
        <v>11</v>
      </c>
      <c r="H30965" t="s">
        <v>1496</v>
      </c>
    </row>
    <row r="30966" spans="1:8" x14ac:dyDescent="0.25">
      <c r="A30966" t="s">
        <v>1495</v>
      </c>
      <c r="B30966">
        <v>19.333333333333329</v>
      </c>
      <c r="C30966">
        <v>85.9</v>
      </c>
      <c r="D30966" s="2">
        <v>45325</v>
      </c>
      <c r="E30966" t="s">
        <v>1220</v>
      </c>
      <c r="F30966" t="s">
        <v>24</v>
      </c>
      <c r="G30966" t="s">
        <v>11</v>
      </c>
      <c r="H30966" t="s">
        <v>1496</v>
      </c>
    </row>
    <row r="30967" spans="1:8" x14ac:dyDescent="0.25">
      <c r="A30967" t="s">
        <v>1495</v>
      </c>
      <c r="B30967">
        <v>19.388888888888889</v>
      </c>
      <c r="C30967">
        <v>85.4</v>
      </c>
      <c r="D30967" s="2">
        <v>45325</v>
      </c>
      <c r="E30967" t="s">
        <v>36</v>
      </c>
      <c r="F30967" t="s">
        <v>24</v>
      </c>
      <c r="G30967" t="s">
        <v>11</v>
      </c>
      <c r="H30967" t="s">
        <v>1496</v>
      </c>
    </row>
    <row r="30968" spans="1:8" x14ac:dyDescent="0.25">
      <c r="A30968" t="s">
        <v>1495</v>
      </c>
      <c r="B30968">
        <v>19.666666666666671</v>
      </c>
      <c r="C30968">
        <v>84.9</v>
      </c>
      <c r="D30968" s="2">
        <v>45325</v>
      </c>
      <c r="E30968" t="s">
        <v>1239</v>
      </c>
      <c r="F30968" t="s">
        <v>24</v>
      </c>
      <c r="G30968" t="s">
        <v>11</v>
      </c>
      <c r="H30968" t="s">
        <v>1496</v>
      </c>
    </row>
    <row r="30969" spans="1:8" x14ac:dyDescent="0.25">
      <c r="A30969" t="s">
        <v>1495</v>
      </c>
      <c r="B30969">
        <v>19.777777777777779</v>
      </c>
      <c r="C30969">
        <v>85</v>
      </c>
      <c r="D30969" s="2">
        <v>45325</v>
      </c>
      <c r="E30969" t="s">
        <v>1249</v>
      </c>
      <c r="F30969" t="s">
        <v>24</v>
      </c>
      <c r="G30969" t="s">
        <v>11</v>
      </c>
      <c r="H30969" t="s">
        <v>1496</v>
      </c>
    </row>
    <row r="30970" spans="1:8" x14ac:dyDescent="0.25">
      <c r="A30970" t="s">
        <v>1495</v>
      </c>
      <c r="B30970">
        <v>20</v>
      </c>
      <c r="C30970">
        <v>85.7</v>
      </c>
      <c r="D30970" s="2">
        <v>45325</v>
      </c>
      <c r="E30970" t="s">
        <v>1259</v>
      </c>
      <c r="F30970" t="s">
        <v>24</v>
      </c>
      <c r="G30970" t="s">
        <v>11</v>
      </c>
      <c r="H30970" t="s">
        <v>1496</v>
      </c>
    </row>
    <row r="30971" spans="1:8" x14ac:dyDescent="0.25">
      <c r="A30971" t="s">
        <v>1495</v>
      </c>
      <c r="B30971">
        <v>20.166666666666671</v>
      </c>
      <c r="C30971">
        <v>86.2</v>
      </c>
      <c r="D30971" s="2">
        <v>45325</v>
      </c>
      <c r="E30971" t="s">
        <v>1269</v>
      </c>
      <c r="F30971" t="s">
        <v>24</v>
      </c>
      <c r="G30971" t="s">
        <v>11</v>
      </c>
      <c r="H30971" t="s">
        <v>1496</v>
      </c>
    </row>
    <row r="30972" spans="1:8" x14ac:dyDescent="0.25">
      <c r="A30972" t="s">
        <v>1495</v>
      </c>
      <c r="B30972">
        <v>20.444444444444439</v>
      </c>
      <c r="C30972">
        <v>86.4</v>
      </c>
      <c r="D30972" s="2">
        <v>45325</v>
      </c>
      <c r="E30972" t="s">
        <v>1279</v>
      </c>
      <c r="F30972" t="s">
        <v>24</v>
      </c>
      <c r="G30972" t="s">
        <v>11</v>
      </c>
      <c r="H30972" t="s">
        <v>1496</v>
      </c>
    </row>
    <row r="30973" spans="1:8" x14ac:dyDescent="0.25">
      <c r="A30973" t="s">
        <v>1495</v>
      </c>
      <c r="B30973">
        <v>20.611111111111111</v>
      </c>
      <c r="C30973">
        <v>86.6</v>
      </c>
      <c r="D30973" s="2">
        <v>45325</v>
      </c>
      <c r="E30973" t="s">
        <v>50</v>
      </c>
      <c r="F30973" t="s">
        <v>24</v>
      </c>
      <c r="G30973" t="s">
        <v>11</v>
      </c>
      <c r="H30973" t="s">
        <v>1496</v>
      </c>
    </row>
    <row r="30974" spans="1:8" x14ac:dyDescent="0.25">
      <c r="A30974" t="s">
        <v>1495</v>
      </c>
      <c r="B30974">
        <v>20.888888888888889</v>
      </c>
      <c r="C30974">
        <v>86.8</v>
      </c>
      <c r="D30974" s="2">
        <v>45325</v>
      </c>
      <c r="E30974" t="s">
        <v>1298</v>
      </c>
      <c r="F30974" t="s">
        <v>24</v>
      </c>
      <c r="G30974" t="s">
        <v>11</v>
      </c>
      <c r="H30974" t="s">
        <v>1496</v>
      </c>
    </row>
    <row r="30975" spans="1:8" x14ac:dyDescent="0.25">
      <c r="A30975" t="s">
        <v>1495</v>
      </c>
      <c r="B30975">
        <v>21.277777777777779</v>
      </c>
      <c r="C30975">
        <v>86.7</v>
      </c>
      <c r="D30975" s="2">
        <v>45325</v>
      </c>
      <c r="E30975" t="s">
        <v>1308</v>
      </c>
      <c r="F30975" t="s">
        <v>24</v>
      </c>
      <c r="G30975" t="s">
        <v>11</v>
      </c>
      <c r="H30975" t="s">
        <v>1496</v>
      </c>
    </row>
    <row r="30976" spans="1:8" x14ac:dyDescent="0.25">
      <c r="A30976" t="s">
        <v>1495</v>
      </c>
      <c r="B30976">
        <v>21.333333333333339</v>
      </c>
      <c r="C30976">
        <v>86.2</v>
      </c>
      <c r="D30976" s="2">
        <v>45325</v>
      </c>
      <c r="E30976" t="s">
        <v>1318</v>
      </c>
      <c r="F30976" t="s">
        <v>24</v>
      </c>
      <c r="G30976" t="s">
        <v>11</v>
      </c>
      <c r="H30976" t="s">
        <v>1496</v>
      </c>
    </row>
    <row r="30977" spans="1:8" x14ac:dyDescent="0.25">
      <c r="A30977" t="s">
        <v>1495</v>
      </c>
      <c r="B30977">
        <v>21.555555555555561</v>
      </c>
      <c r="C30977">
        <v>85.5</v>
      </c>
      <c r="D30977" s="2">
        <v>45325</v>
      </c>
      <c r="E30977" t="s">
        <v>1328</v>
      </c>
      <c r="F30977" t="s">
        <v>24</v>
      </c>
      <c r="G30977" t="s">
        <v>11</v>
      </c>
      <c r="H30977" t="s">
        <v>1496</v>
      </c>
    </row>
    <row r="30978" spans="1:8" x14ac:dyDescent="0.25">
      <c r="A30978" t="s">
        <v>1495</v>
      </c>
      <c r="B30978">
        <v>21.777777777777779</v>
      </c>
      <c r="C30978">
        <v>83.4</v>
      </c>
      <c r="D30978" s="2">
        <v>45325</v>
      </c>
      <c r="E30978" t="s">
        <v>1338</v>
      </c>
      <c r="F30978" t="s">
        <v>24</v>
      </c>
      <c r="G30978" t="s">
        <v>11</v>
      </c>
      <c r="H30978" t="s">
        <v>1496</v>
      </c>
    </row>
    <row r="30979" spans="1:8" x14ac:dyDescent="0.25">
      <c r="A30979" t="s">
        <v>1495</v>
      </c>
      <c r="B30979">
        <v>22.111111111111111</v>
      </c>
      <c r="C30979">
        <v>78.5</v>
      </c>
      <c r="D30979" s="2">
        <v>45325</v>
      </c>
      <c r="E30979" t="s">
        <v>25</v>
      </c>
      <c r="F30979" t="s">
        <v>24</v>
      </c>
      <c r="G30979" t="s">
        <v>11</v>
      </c>
      <c r="H30979" t="s">
        <v>1496</v>
      </c>
    </row>
    <row r="30980" spans="1:8" x14ac:dyDescent="0.25">
      <c r="A30980" t="s">
        <v>1495</v>
      </c>
      <c r="B30980">
        <v>22.166666666666671</v>
      </c>
      <c r="C30980">
        <v>78.099999999999994</v>
      </c>
      <c r="D30980" s="2">
        <v>45325</v>
      </c>
      <c r="E30980" t="s">
        <v>1357</v>
      </c>
      <c r="F30980" t="s">
        <v>24</v>
      </c>
      <c r="G30980" t="s">
        <v>11</v>
      </c>
      <c r="H30980" t="s">
        <v>1496</v>
      </c>
    </row>
    <row r="30981" spans="1:8" x14ac:dyDescent="0.25">
      <c r="A30981" t="s">
        <v>1495</v>
      </c>
      <c r="B30981">
        <v>22.5</v>
      </c>
      <c r="C30981">
        <v>78.099999999999994</v>
      </c>
      <c r="D30981" s="2">
        <v>45325</v>
      </c>
      <c r="E30981" t="s">
        <v>1367</v>
      </c>
      <c r="F30981" t="s">
        <v>24</v>
      </c>
      <c r="G30981" t="s">
        <v>11</v>
      </c>
      <c r="H30981" t="s">
        <v>1496</v>
      </c>
    </row>
    <row r="30982" spans="1:8" x14ac:dyDescent="0.25">
      <c r="A30982" t="s">
        <v>1495</v>
      </c>
      <c r="B30982">
        <v>22.611111111111111</v>
      </c>
      <c r="C30982">
        <v>76.7</v>
      </c>
      <c r="D30982" s="2">
        <v>45325</v>
      </c>
      <c r="E30982" t="s">
        <v>1377</v>
      </c>
      <c r="F30982" t="s">
        <v>24</v>
      </c>
      <c r="G30982" t="s">
        <v>11</v>
      </c>
      <c r="H30982" t="s">
        <v>1496</v>
      </c>
    </row>
    <row r="30983" spans="1:8" x14ac:dyDescent="0.25">
      <c r="A30983" t="s">
        <v>1495</v>
      </c>
      <c r="B30983">
        <v>22.777777777777779</v>
      </c>
      <c r="C30983">
        <v>76.5</v>
      </c>
      <c r="D30983" s="2">
        <v>45325</v>
      </c>
      <c r="E30983" t="s">
        <v>1387</v>
      </c>
      <c r="F30983" t="s">
        <v>24</v>
      </c>
      <c r="G30983" t="s">
        <v>11</v>
      </c>
      <c r="H30983" t="s">
        <v>1496</v>
      </c>
    </row>
    <row r="30984" spans="1:8" x14ac:dyDescent="0.25">
      <c r="A30984" t="s">
        <v>1495</v>
      </c>
      <c r="B30984">
        <v>23.111111111111111</v>
      </c>
      <c r="C30984">
        <v>76.5</v>
      </c>
      <c r="D30984" s="2">
        <v>45325</v>
      </c>
      <c r="E30984" t="s">
        <v>1397</v>
      </c>
      <c r="F30984" t="s">
        <v>24</v>
      </c>
      <c r="G30984" t="s">
        <v>11</v>
      </c>
      <c r="H30984" t="s">
        <v>1496</v>
      </c>
    </row>
    <row r="30985" spans="1:8" x14ac:dyDescent="0.25">
      <c r="A30985" t="s">
        <v>1495</v>
      </c>
      <c r="B30985">
        <v>23.166666666666671</v>
      </c>
      <c r="C30985">
        <v>77.7</v>
      </c>
      <c r="D30985" s="2">
        <v>45325</v>
      </c>
      <c r="E30985" t="s">
        <v>51</v>
      </c>
      <c r="F30985" t="s">
        <v>24</v>
      </c>
      <c r="G30985" t="s">
        <v>11</v>
      </c>
      <c r="H30985" t="s">
        <v>1496</v>
      </c>
    </row>
    <row r="30986" spans="1:8" x14ac:dyDescent="0.25">
      <c r="A30986" t="s">
        <v>1495</v>
      </c>
      <c r="B30986">
        <v>23.5</v>
      </c>
      <c r="C30986">
        <v>76.400000000000006</v>
      </c>
      <c r="D30986" s="2">
        <v>45325</v>
      </c>
      <c r="E30986" t="s">
        <v>1416</v>
      </c>
      <c r="F30986" t="s">
        <v>24</v>
      </c>
      <c r="G30986" t="s">
        <v>11</v>
      </c>
      <c r="H30986" t="s">
        <v>1496</v>
      </c>
    </row>
    <row r="30987" spans="1:8" x14ac:dyDescent="0.25">
      <c r="A30987" t="s">
        <v>1495</v>
      </c>
      <c r="B30987">
        <v>23.833333333333339</v>
      </c>
      <c r="C30987">
        <v>72.400000000000006</v>
      </c>
      <c r="D30987" s="2">
        <v>45325</v>
      </c>
      <c r="E30987" t="s">
        <v>1426</v>
      </c>
      <c r="F30987" t="s">
        <v>24</v>
      </c>
      <c r="G30987" t="s">
        <v>11</v>
      </c>
      <c r="H30987" t="s">
        <v>1496</v>
      </c>
    </row>
    <row r="30988" spans="1:8" x14ac:dyDescent="0.25">
      <c r="A30988" t="s">
        <v>1495</v>
      </c>
      <c r="B30988">
        <v>23.722222222222221</v>
      </c>
      <c r="C30988">
        <v>71.2</v>
      </c>
      <c r="D30988" s="2">
        <v>45325</v>
      </c>
      <c r="E30988" t="s">
        <v>1436</v>
      </c>
      <c r="F30988" t="s">
        <v>24</v>
      </c>
      <c r="G30988" t="s">
        <v>11</v>
      </c>
      <c r="H30988" t="s">
        <v>1496</v>
      </c>
    </row>
    <row r="30989" spans="1:8" x14ac:dyDescent="0.25">
      <c r="A30989" t="s">
        <v>1495</v>
      </c>
      <c r="B30989">
        <v>23.333333333333329</v>
      </c>
      <c r="C30989">
        <v>72.5</v>
      </c>
      <c r="D30989" s="2">
        <v>45325</v>
      </c>
      <c r="E30989" t="s">
        <v>1446</v>
      </c>
      <c r="F30989" t="s">
        <v>24</v>
      </c>
      <c r="G30989" t="s">
        <v>11</v>
      </c>
      <c r="H30989" t="s">
        <v>1496</v>
      </c>
    </row>
    <row r="30990" spans="1:8" x14ac:dyDescent="0.25">
      <c r="A30990" t="s">
        <v>1495</v>
      </c>
      <c r="B30990">
        <v>23.722222222222221</v>
      </c>
      <c r="C30990">
        <v>72.5</v>
      </c>
      <c r="D30990" s="2">
        <v>45325</v>
      </c>
      <c r="E30990" t="s">
        <v>1456</v>
      </c>
      <c r="F30990" t="s">
        <v>24</v>
      </c>
      <c r="G30990" t="s">
        <v>11</v>
      </c>
      <c r="H30990" t="s">
        <v>1496</v>
      </c>
    </row>
    <row r="30991" spans="1:8" x14ac:dyDescent="0.25">
      <c r="A30991" t="s">
        <v>1495</v>
      </c>
      <c r="B30991">
        <v>23.944444444444439</v>
      </c>
      <c r="C30991">
        <v>73</v>
      </c>
      <c r="D30991" s="2">
        <v>45325</v>
      </c>
      <c r="E30991" t="s">
        <v>26</v>
      </c>
      <c r="F30991" t="s">
        <v>24</v>
      </c>
      <c r="G30991" t="s">
        <v>11</v>
      </c>
      <c r="H30991" t="s">
        <v>1496</v>
      </c>
    </row>
    <row r="30992" spans="1:8" x14ac:dyDescent="0.25">
      <c r="A30992" t="s">
        <v>1495</v>
      </c>
      <c r="B30992">
        <v>23.722222222222221</v>
      </c>
      <c r="C30992">
        <v>72.2</v>
      </c>
      <c r="D30992" s="2">
        <v>45325</v>
      </c>
      <c r="E30992" t="s">
        <v>1475</v>
      </c>
      <c r="F30992" t="s">
        <v>24</v>
      </c>
      <c r="G30992" t="s">
        <v>11</v>
      </c>
      <c r="H30992" t="s">
        <v>1496</v>
      </c>
    </row>
    <row r="30993" spans="1:8" x14ac:dyDescent="0.25">
      <c r="A30993" t="s">
        <v>1495</v>
      </c>
      <c r="B30993">
        <v>24.277777777777779</v>
      </c>
      <c r="C30993">
        <v>72.8</v>
      </c>
      <c r="D30993" s="2">
        <v>45325</v>
      </c>
      <c r="E30993" t="s">
        <v>69</v>
      </c>
      <c r="F30993" t="s">
        <v>24</v>
      </c>
      <c r="G30993" t="s">
        <v>11</v>
      </c>
      <c r="H30993" t="s">
        <v>1496</v>
      </c>
    </row>
    <row r="30994" spans="1:8" x14ac:dyDescent="0.25">
      <c r="A30994" t="s">
        <v>1495</v>
      </c>
      <c r="B30994">
        <v>24.222222222222221</v>
      </c>
      <c r="C30994">
        <v>74.5</v>
      </c>
      <c r="D30994" s="2">
        <v>45325</v>
      </c>
      <c r="E30994" t="s">
        <v>79</v>
      </c>
      <c r="F30994" t="s">
        <v>24</v>
      </c>
      <c r="G30994" t="s">
        <v>11</v>
      </c>
      <c r="H30994" t="s">
        <v>1496</v>
      </c>
    </row>
    <row r="30995" spans="1:8" x14ac:dyDescent="0.25">
      <c r="A30995" t="s">
        <v>1495</v>
      </c>
      <c r="B30995">
        <v>24.94444444444445</v>
      </c>
      <c r="C30995">
        <v>76.2</v>
      </c>
      <c r="D30995" s="2">
        <v>45325</v>
      </c>
      <c r="E30995" t="s">
        <v>89</v>
      </c>
      <c r="F30995" t="s">
        <v>24</v>
      </c>
      <c r="G30995" t="s">
        <v>11</v>
      </c>
      <c r="H30995" t="s">
        <v>1496</v>
      </c>
    </row>
    <row r="30996" spans="1:8" x14ac:dyDescent="0.25">
      <c r="A30996" t="s">
        <v>1495</v>
      </c>
      <c r="B30996">
        <v>24.888888888888889</v>
      </c>
      <c r="C30996">
        <v>70.3</v>
      </c>
      <c r="D30996" s="2">
        <v>45325</v>
      </c>
      <c r="E30996" t="s">
        <v>99</v>
      </c>
      <c r="F30996" t="s">
        <v>24</v>
      </c>
      <c r="G30996" t="s">
        <v>11</v>
      </c>
      <c r="H30996" t="s">
        <v>1496</v>
      </c>
    </row>
    <row r="30997" spans="1:8" x14ac:dyDescent="0.25">
      <c r="A30997" t="s">
        <v>1495</v>
      </c>
      <c r="B30997">
        <v>24.388888888888889</v>
      </c>
      <c r="C30997">
        <v>70.099999999999994</v>
      </c>
      <c r="D30997" s="2">
        <v>45325</v>
      </c>
      <c r="E30997" t="s">
        <v>52</v>
      </c>
      <c r="F30997" t="s">
        <v>24</v>
      </c>
      <c r="G30997" t="s">
        <v>11</v>
      </c>
      <c r="H30997" t="s">
        <v>1496</v>
      </c>
    </row>
    <row r="30998" spans="1:8" x14ac:dyDescent="0.25">
      <c r="A30998" t="s">
        <v>1495</v>
      </c>
      <c r="B30998">
        <v>24.222222222222221</v>
      </c>
      <c r="C30998">
        <v>74.2</v>
      </c>
      <c r="D30998" s="2">
        <v>45325</v>
      </c>
      <c r="E30998" t="s">
        <v>118</v>
      </c>
      <c r="F30998" t="s">
        <v>24</v>
      </c>
      <c r="G30998" t="s">
        <v>11</v>
      </c>
      <c r="H30998" t="s">
        <v>1496</v>
      </c>
    </row>
    <row r="30999" spans="1:8" x14ac:dyDescent="0.25">
      <c r="A30999" t="s">
        <v>1495</v>
      </c>
      <c r="B30999">
        <v>24.277777777777779</v>
      </c>
      <c r="C30999">
        <v>75.599999999999994</v>
      </c>
      <c r="D30999" s="2">
        <v>45325</v>
      </c>
      <c r="E30999" t="s">
        <v>128</v>
      </c>
      <c r="F30999" t="s">
        <v>24</v>
      </c>
      <c r="G30999" t="s">
        <v>11</v>
      </c>
      <c r="H30999" t="s">
        <v>1496</v>
      </c>
    </row>
    <row r="31000" spans="1:8" x14ac:dyDescent="0.25">
      <c r="A31000" t="s">
        <v>1495</v>
      </c>
      <c r="B31000">
        <v>23.888888888888889</v>
      </c>
      <c r="C31000">
        <v>76.900000000000006</v>
      </c>
      <c r="D31000" s="2">
        <v>45325</v>
      </c>
      <c r="E31000" t="s">
        <v>138</v>
      </c>
      <c r="F31000" t="s">
        <v>24</v>
      </c>
      <c r="G31000" t="s">
        <v>11</v>
      </c>
      <c r="H31000" t="s">
        <v>1496</v>
      </c>
    </row>
    <row r="31001" spans="1:8" x14ac:dyDescent="0.25">
      <c r="A31001" t="s">
        <v>1495</v>
      </c>
      <c r="B31001">
        <v>23.5</v>
      </c>
      <c r="C31001">
        <v>79.5</v>
      </c>
      <c r="D31001" s="2">
        <v>45325</v>
      </c>
      <c r="E31001" t="s">
        <v>148</v>
      </c>
      <c r="F31001" t="s">
        <v>24</v>
      </c>
      <c r="G31001" t="s">
        <v>11</v>
      </c>
      <c r="H31001" t="s">
        <v>1496</v>
      </c>
    </row>
    <row r="31002" spans="1:8" x14ac:dyDescent="0.25">
      <c r="A31002" t="s">
        <v>1495</v>
      </c>
      <c r="B31002">
        <v>24</v>
      </c>
      <c r="C31002">
        <v>73.8</v>
      </c>
      <c r="D31002" s="2">
        <v>45325</v>
      </c>
      <c r="E31002" t="s">
        <v>158</v>
      </c>
      <c r="F31002" t="s">
        <v>24</v>
      </c>
      <c r="G31002" t="s">
        <v>11</v>
      </c>
      <c r="H31002" t="s">
        <v>1496</v>
      </c>
    </row>
    <row r="31003" spans="1:8" x14ac:dyDescent="0.25">
      <c r="A31003" t="s">
        <v>1495</v>
      </c>
      <c r="B31003">
        <v>25.111111111111111</v>
      </c>
      <c r="C31003">
        <v>71.8</v>
      </c>
      <c r="D31003" s="2">
        <v>45325</v>
      </c>
      <c r="E31003" t="s">
        <v>27</v>
      </c>
      <c r="F31003" t="s">
        <v>24</v>
      </c>
      <c r="G31003" t="s">
        <v>11</v>
      </c>
      <c r="H31003" t="s">
        <v>1496</v>
      </c>
    </row>
    <row r="31004" spans="1:8" x14ac:dyDescent="0.25">
      <c r="A31004" t="s">
        <v>1495</v>
      </c>
      <c r="B31004">
        <v>25.555555555555561</v>
      </c>
      <c r="C31004">
        <v>69.2</v>
      </c>
      <c r="D31004" s="2">
        <v>45325</v>
      </c>
      <c r="E31004" t="s">
        <v>177</v>
      </c>
      <c r="F31004" t="s">
        <v>24</v>
      </c>
      <c r="G31004" t="s">
        <v>11</v>
      </c>
      <c r="H31004" t="s">
        <v>1496</v>
      </c>
    </row>
    <row r="31005" spans="1:8" x14ac:dyDescent="0.25">
      <c r="A31005" t="s">
        <v>1495</v>
      </c>
      <c r="B31005">
        <v>25.166666666666671</v>
      </c>
      <c r="C31005">
        <v>73</v>
      </c>
      <c r="D31005" s="2">
        <v>45325</v>
      </c>
      <c r="E31005" t="s">
        <v>187</v>
      </c>
      <c r="F31005" t="s">
        <v>24</v>
      </c>
      <c r="G31005" t="s">
        <v>11</v>
      </c>
      <c r="H31005" t="s">
        <v>1496</v>
      </c>
    </row>
    <row r="31006" spans="1:8" x14ac:dyDescent="0.25">
      <c r="A31006" t="s">
        <v>1495</v>
      </c>
      <c r="B31006">
        <v>25.222222222222221</v>
      </c>
      <c r="C31006">
        <v>74.400000000000006</v>
      </c>
      <c r="D31006" s="2">
        <v>45325</v>
      </c>
      <c r="E31006" t="s">
        <v>197</v>
      </c>
      <c r="F31006" t="s">
        <v>24</v>
      </c>
      <c r="G31006" t="s">
        <v>11</v>
      </c>
      <c r="H31006" t="s">
        <v>1496</v>
      </c>
    </row>
    <row r="31007" spans="1:8" x14ac:dyDescent="0.25">
      <c r="A31007" t="s">
        <v>1495</v>
      </c>
      <c r="B31007">
        <v>25.05555555555555</v>
      </c>
      <c r="C31007">
        <v>74.400000000000006</v>
      </c>
      <c r="D31007" s="2">
        <v>45325</v>
      </c>
      <c r="E31007" t="s">
        <v>207</v>
      </c>
      <c r="F31007" t="s">
        <v>24</v>
      </c>
      <c r="G31007" t="s">
        <v>11</v>
      </c>
      <c r="H31007" t="s">
        <v>1496</v>
      </c>
    </row>
    <row r="31008" spans="1:8" x14ac:dyDescent="0.25">
      <c r="A31008" t="s">
        <v>1495</v>
      </c>
      <c r="B31008">
        <v>25</v>
      </c>
      <c r="C31008">
        <v>73.599999999999994</v>
      </c>
      <c r="D31008" s="2">
        <v>45325</v>
      </c>
      <c r="E31008" t="s">
        <v>217</v>
      </c>
      <c r="F31008" t="s">
        <v>24</v>
      </c>
      <c r="G31008" t="s">
        <v>11</v>
      </c>
      <c r="H31008" t="s">
        <v>1496</v>
      </c>
    </row>
    <row r="31009" spans="1:8" x14ac:dyDescent="0.25">
      <c r="A31009" t="s">
        <v>1495</v>
      </c>
      <c r="B31009">
        <v>25.111111111111111</v>
      </c>
      <c r="C31009">
        <v>72.3</v>
      </c>
      <c r="D31009" s="2">
        <v>45325</v>
      </c>
      <c r="E31009" t="s">
        <v>53</v>
      </c>
      <c r="F31009" t="s">
        <v>24</v>
      </c>
      <c r="G31009" t="s">
        <v>11</v>
      </c>
      <c r="H31009" t="s">
        <v>1496</v>
      </c>
    </row>
    <row r="31010" spans="1:8" x14ac:dyDescent="0.25">
      <c r="A31010" t="s">
        <v>1495</v>
      </c>
      <c r="B31010">
        <v>24.777777777777779</v>
      </c>
      <c r="C31010">
        <v>71.8</v>
      </c>
      <c r="D31010" s="2">
        <v>45325</v>
      </c>
      <c r="E31010" t="s">
        <v>236</v>
      </c>
      <c r="F31010" t="s">
        <v>24</v>
      </c>
      <c r="G31010" t="s">
        <v>11</v>
      </c>
      <c r="H31010" t="s">
        <v>1496</v>
      </c>
    </row>
    <row r="31011" spans="1:8" x14ac:dyDescent="0.25">
      <c r="A31011" t="s">
        <v>1495</v>
      </c>
      <c r="B31011">
        <v>24.722222222222221</v>
      </c>
      <c r="C31011">
        <v>72.8</v>
      </c>
      <c r="D31011" s="2">
        <v>45325</v>
      </c>
      <c r="E31011" t="s">
        <v>246</v>
      </c>
      <c r="F31011" t="s">
        <v>24</v>
      </c>
      <c r="G31011" t="s">
        <v>11</v>
      </c>
      <c r="H31011" t="s">
        <v>1496</v>
      </c>
    </row>
    <row r="31012" spans="1:8" x14ac:dyDescent="0.25">
      <c r="A31012" t="s">
        <v>1495</v>
      </c>
      <c r="B31012">
        <v>24.611111111111111</v>
      </c>
      <c r="C31012">
        <v>71.8</v>
      </c>
      <c r="D31012" s="2">
        <v>45325</v>
      </c>
      <c r="E31012" t="s">
        <v>256</v>
      </c>
      <c r="F31012" t="s">
        <v>24</v>
      </c>
      <c r="G31012" t="s">
        <v>11</v>
      </c>
      <c r="H31012" t="s">
        <v>1496</v>
      </c>
    </row>
    <row r="31013" spans="1:8" x14ac:dyDescent="0.25">
      <c r="A31013" t="s">
        <v>1495</v>
      </c>
      <c r="B31013">
        <v>24.333333333333329</v>
      </c>
      <c r="C31013">
        <v>72.599999999999994</v>
      </c>
      <c r="D31013" s="2">
        <v>45325</v>
      </c>
      <c r="E31013" t="s">
        <v>266</v>
      </c>
      <c r="F31013" t="s">
        <v>24</v>
      </c>
      <c r="G31013" t="s">
        <v>11</v>
      </c>
      <c r="H31013" t="s">
        <v>1496</v>
      </c>
    </row>
    <row r="31014" spans="1:8" x14ac:dyDescent="0.25">
      <c r="A31014" t="s">
        <v>1495</v>
      </c>
      <c r="B31014">
        <v>24.222222222222221</v>
      </c>
      <c r="C31014">
        <v>74</v>
      </c>
      <c r="D31014" s="2">
        <v>45325</v>
      </c>
      <c r="E31014" t="s">
        <v>276</v>
      </c>
      <c r="F31014" t="s">
        <v>24</v>
      </c>
      <c r="G31014" t="s">
        <v>11</v>
      </c>
      <c r="H31014" t="s">
        <v>1496</v>
      </c>
    </row>
    <row r="31015" spans="1:8" x14ac:dyDescent="0.25">
      <c r="A31015" t="s">
        <v>1495</v>
      </c>
      <c r="B31015">
        <v>24.055555555555561</v>
      </c>
      <c r="C31015">
        <v>75</v>
      </c>
      <c r="D31015" s="2">
        <v>45325</v>
      </c>
      <c r="E31015" t="s">
        <v>28</v>
      </c>
      <c r="F31015" t="s">
        <v>24</v>
      </c>
      <c r="G31015" t="s">
        <v>11</v>
      </c>
      <c r="H31015" t="s">
        <v>1496</v>
      </c>
    </row>
    <row r="31016" spans="1:8" x14ac:dyDescent="0.25">
      <c r="A31016" t="s">
        <v>1495</v>
      </c>
      <c r="B31016">
        <v>23.888888888888889</v>
      </c>
      <c r="C31016">
        <v>75</v>
      </c>
      <c r="D31016" s="2">
        <v>45325</v>
      </c>
      <c r="E31016" t="s">
        <v>295</v>
      </c>
      <c r="F31016" t="s">
        <v>24</v>
      </c>
      <c r="G31016" t="s">
        <v>11</v>
      </c>
      <c r="H31016" t="s">
        <v>1496</v>
      </c>
    </row>
    <row r="31017" spans="1:8" x14ac:dyDescent="0.25">
      <c r="A31017" t="s">
        <v>1495</v>
      </c>
      <c r="B31017">
        <v>23.833333333333339</v>
      </c>
      <c r="C31017">
        <v>74.5</v>
      </c>
      <c r="D31017" s="2">
        <v>45325</v>
      </c>
      <c r="E31017" t="s">
        <v>305</v>
      </c>
      <c r="F31017" t="s">
        <v>24</v>
      </c>
      <c r="G31017" t="s">
        <v>11</v>
      </c>
      <c r="H31017" t="s">
        <v>1496</v>
      </c>
    </row>
    <row r="31018" spans="1:8" x14ac:dyDescent="0.25">
      <c r="A31018" t="s">
        <v>1495</v>
      </c>
      <c r="B31018">
        <v>23.555555555555561</v>
      </c>
      <c r="C31018">
        <v>75.8</v>
      </c>
      <c r="D31018" s="2">
        <v>45325</v>
      </c>
      <c r="E31018" t="s">
        <v>315</v>
      </c>
      <c r="F31018" t="s">
        <v>24</v>
      </c>
      <c r="G31018" t="s">
        <v>11</v>
      </c>
      <c r="H31018" t="s">
        <v>1496</v>
      </c>
    </row>
    <row r="31019" spans="1:8" x14ac:dyDescent="0.25">
      <c r="A31019" t="s">
        <v>1495</v>
      </c>
      <c r="B31019">
        <v>23.444444444444439</v>
      </c>
      <c r="C31019">
        <v>76</v>
      </c>
      <c r="D31019" s="2">
        <v>45325</v>
      </c>
      <c r="E31019" t="s">
        <v>325</v>
      </c>
      <c r="F31019" t="s">
        <v>24</v>
      </c>
      <c r="G31019" t="s">
        <v>11</v>
      </c>
      <c r="H31019" t="s">
        <v>1496</v>
      </c>
    </row>
    <row r="31020" spans="1:8" x14ac:dyDescent="0.25">
      <c r="A31020" t="s">
        <v>1495</v>
      </c>
      <c r="B31020">
        <v>23.222222222222221</v>
      </c>
      <c r="C31020">
        <v>76.8</v>
      </c>
      <c r="D31020" s="2">
        <v>45325</v>
      </c>
      <c r="E31020" t="s">
        <v>335</v>
      </c>
      <c r="F31020" t="s">
        <v>24</v>
      </c>
      <c r="G31020" t="s">
        <v>11</v>
      </c>
      <c r="H31020" t="s">
        <v>1496</v>
      </c>
    </row>
    <row r="31021" spans="1:8" x14ac:dyDescent="0.25">
      <c r="A31021" t="s">
        <v>1495</v>
      </c>
      <c r="B31021">
        <v>23.166666666666671</v>
      </c>
      <c r="C31021">
        <v>75</v>
      </c>
      <c r="D31021" s="2">
        <v>45325</v>
      </c>
      <c r="E31021" t="s">
        <v>54</v>
      </c>
      <c r="F31021" t="s">
        <v>24</v>
      </c>
      <c r="G31021" t="s">
        <v>11</v>
      </c>
      <c r="H31021" t="s">
        <v>1496</v>
      </c>
    </row>
    <row r="31022" spans="1:8" x14ac:dyDescent="0.25">
      <c r="A31022" t="s">
        <v>1495</v>
      </c>
      <c r="B31022">
        <v>22.777777777777779</v>
      </c>
      <c r="C31022">
        <v>78.400000000000006</v>
      </c>
      <c r="D31022" s="2">
        <v>45325</v>
      </c>
      <c r="E31022" t="s">
        <v>354</v>
      </c>
      <c r="F31022" t="s">
        <v>24</v>
      </c>
      <c r="G31022" t="s">
        <v>11</v>
      </c>
      <c r="H31022" t="s">
        <v>1496</v>
      </c>
    </row>
    <row r="31023" spans="1:8" x14ac:dyDescent="0.25">
      <c r="A31023" t="s">
        <v>1495</v>
      </c>
      <c r="B31023">
        <v>22.5</v>
      </c>
      <c r="C31023">
        <v>79.7</v>
      </c>
      <c r="D31023" s="2">
        <v>45325</v>
      </c>
      <c r="E31023" t="s">
        <v>364</v>
      </c>
      <c r="F31023" t="s">
        <v>24</v>
      </c>
      <c r="G31023" t="s">
        <v>11</v>
      </c>
      <c r="H31023" t="s">
        <v>1496</v>
      </c>
    </row>
    <row r="31024" spans="1:8" x14ac:dyDescent="0.25">
      <c r="A31024" t="s">
        <v>1495</v>
      </c>
      <c r="B31024">
        <v>22.277777777777779</v>
      </c>
      <c r="C31024">
        <v>80.7</v>
      </c>
      <c r="D31024" s="2">
        <v>45325</v>
      </c>
      <c r="E31024" t="s">
        <v>374</v>
      </c>
      <c r="F31024" t="s">
        <v>24</v>
      </c>
      <c r="G31024" t="s">
        <v>11</v>
      </c>
      <c r="H31024" t="s">
        <v>1496</v>
      </c>
    </row>
    <row r="31025" spans="1:8" x14ac:dyDescent="0.25">
      <c r="A31025" t="s">
        <v>1495</v>
      </c>
      <c r="B31025">
        <v>21.944444444444439</v>
      </c>
      <c r="C31025">
        <v>83.3</v>
      </c>
      <c r="D31025" s="2">
        <v>45325</v>
      </c>
      <c r="E31025" t="s">
        <v>384</v>
      </c>
      <c r="F31025" t="s">
        <v>24</v>
      </c>
      <c r="G31025" t="s">
        <v>11</v>
      </c>
      <c r="H31025" t="s">
        <v>1496</v>
      </c>
    </row>
    <row r="31026" spans="1:8" x14ac:dyDescent="0.25">
      <c r="A31026" t="s">
        <v>1495</v>
      </c>
      <c r="B31026">
        <v>21.944444444444439</v>
      </c>
      <c r="C31026">
        <v>84.9</v>
      </c>
      <c r="D31026" s="2">
        <v>45325</v>
      </c>
      <c r="E31026" t="s">
        <v>394</v>
      </c>
      <c r="F31026" t="s">
        <v>24</v>
      </c>
      <c r="G31026" t="s">
        <v>11</v>
      </c>
      <c r="H31026" t="s">
        <v>1496</v>
      </c>
    </row>
    <row r="31027" spans="1:8" x14ac:dyDescent="0.25">
      <c r="A31027" t="s">
        <v>1495</v>
      </c>
      <c r="B31027">
        <v>21.777777777777779</v>
      </c>
      <c r="C31027">
        <v>86.1</v>
      </c>
      <c r="D31027" s="2">
        <v>45325</v>
      </c>
      <c r="E31027" t="s">
        <v>29</v>
      </c>
      <c r="F31027" t="s">
        <v>24</v>
      </c>
      <c r="G31027" t="s">
        <v>11</v>
      </c>
      <c r="H31027" t="s">
        <v>1496</v>
      </c>
    </row>
    <row r="31028" spans="1:8" x14ac:dyDescent="0.25">
      <c r="A31028" t="s">
        <v>1495</v>
      </c>
      <c r="B31028">
        <v>21.555555555555561</v>
      </c>
      <c r="C31028">
        <v>86.8</v>
      </c>
      <c r="D31028" s="2">
        <v>45325</v>
      </c>
      <c r="E31028" t="s">
        <v>413</v>
      </c>
      <c r="F31028" t="s">
        <v>24</v>
      </c>
      <c r="G31028" t="s">
        <v>11</v>
      </c>
      <c r="H31028" t="s">
        <v>1496</v>
      </c>
    </row>
    <row r="31029" spans="1:8" x14ac:dyDescent="0.25">
      <c r="A31029" t="s">
        <v>1495</v>
      </c>
      <c r="B31029">
        <v>21.444444444444439</v>
      </c>
      <c r="C31029">
        <v>87.4</v>
      </c>
      <c r="D31029" s="2">
        <v>45325</v>
      </c>
      <c r="E31029" t="s">
        <v>423</v>
      </c>
      <c r="F31029" t="s">
        <v>24</v>
      </c>
      <c r="G31029" t="s">
        <v>11</v>
      </c>
      <c r="H31029" t="s">
        <v>1496</v>
      </c>
    </row>
    <row r="31030" spans="1:8" x14ac:dyDescent="0.25">
      <c r="A31030" t="s">
        <v>1495</v>
      </c>
      <c r="B31030">
        <v>21.277777777777779</v>
      </c>
      <c r="C31030">
        <v>87.9</v>
      </c>
      <c r="D31030" s="2">
        <v>45325</v>
      </c>
      <c r="E31030" t="s">
        <v>433</v>
      </c>
      <c r="F31030" t="s">
        <v>24</v>
      </c>
      <c r="G31030" t="s">
        <v>11</v>
      </c>
      <c r="H31030" t="s">
        <v>1496</v>
      </c>
    </row>
    <row r="31031" spans="1:8" x14ac:dyDescent="0.25">
      <c r="A31031" t="s">
        <v>1495</v>
      </c>
      <c r="B31031">
        <v>21.222222222222221</v>
      </c>
      <c r="C31031">
        <v>88.5</v>
      </c>
      <c r="D31031" s="2">
        <v>45325</v>
      </c>
      <c r="E31031" t="s">
        <v>443</v>
      </c>
      <c r="F31031" t="s">
        <v>24</v>
      </c>
      <c r="G31031" t="s">
        <v>11</v>
      </c>
      <c r="H31031" t="s">
        <v>1496</v>
      </c>
    </row>
    <row r="31032" spans="1:8" x14ac:dyDescent="0.25">
      <c r="A31032" t="s">
        <v>1495</v>
      </c>
      <c r="B31032">
        <v>21.111111111111111</v>
      </c>
      <c r="C31032">
        <v>88.8</v>
      </c>
      <c r="D31032" s="2">
        <v>45325</v>
      </c>
      <c r="E31032" t="s">
        <v>453</v>
      </c>
      <c r="F31032" t="s">
        <v>24</v>
      </c>
      <c r="G31032" t="s">
        <v>11</v>
      </c>
      <c r="H31032" t="s">
        <v>1496</v>
      </c>
    </row>
    <row r="31033" spans="1:8" x14ac:dyDescent="0.25">
      <c r="A31033" t="s">
        <v>1495</v>
      </c>
      <c r="B31033">
        <v>20.833333333333329</v>
      </c>
      <c r="C31033">
        <v>89.3</v>
      </c>
      <c r="D31033" s="2">
        <v>45325</v>
      </c>
      <c r="E31033" t="s">
        <v>42</v>
      </c>
      <c r="F31033" t="s">
        <v>24</v>
      </c>
      <c r="G31033" t="s">
        <v>11</v>
      </c>
      <c r="H31033" t="s">
        <v>1496</v>
      </c>
    </row>
    <row r="31034" spans="1:8" x14ac:dyDescent="0.25">
      <c r="A31034" t="s">
        <v>1495</v>
      </c>
      <c r="B31034">
        <v>20.888888888888889</v>
      </c>
      <c r="C31034">
        <v>89.7</v>
      </c>
      <c r="D31034" s="2">
        <v>45325</v>
      </c>
      <c r="E31034" t="s">
        <v>472</v>
      </c>
      <c r="F31034" t="s">
        <v>24</v>
      </c>
      <c r="G31034" t="s">
        <v>11</v>
      </c>
      <c r="H31034" t="s">
        <v>1496</v>
      </c>
    </row>
    <row r="31035" spans="1:8" x14ac:dyDescent="0.25">
      <c r="A31035" t="s">
        <v>1495</v>
      </c>
      <c r="B31035">
        <v>20.611111111111111</v>
      </c>
      <c r="C31035">
        <v>90</v>
      </c>
      <c r="D31035" s="2">
        <v>45325</v>
      </c>
      <c r="E31035" t="s">
        <v>482</v>
      </c>
      <c r="F31035" t="s">
        <v>24</v>
      </c>
      <c r="G31035" t="s">
        <v>11</v>
      </c>
      <c r="H31035" t="s">
        <v>1496</v>
      </c>
    </row>
    <row r="31036" spans="1:8" x14ac:dyDescent="0.25">
      <c r="A31036" t="s">
        <v>1495</v>
      </c>
      <c r="B31036">
        <v>20.444444444444439</v>
      </c>
      <c r="C31036">
        <v>90.5</v>
      </c>
      <c r="D31036" s="2">
        <v>45325</v>
      </c>
      <c r="E31036" t="s">
        <v>492</v>
      </c>
      <c r="F31036" t="s">
        <v>24</v>
      </c>
      <c r="G31036" t="s">
        <v>11</v>
      </c>
      <c r="H31036" t="s">
        <v>1496</v>
      </c>
    </row>
    <row r="31037" spans="1:8" x14ac:dyDescent="0.25">
      <c r="A31037" t="s">
        <v>1495</v>
      </c>
      <c r="B31037">
        <v>20.5</v>
      </c>
      <c r="C31037">
        <v>90.6</v>
      </c>
      <c r="D31037" s="2">
        <v>45325</v>
      </c>
      <c r="E31037" t="s">
        <v>502</v>
      </c>
      <c r="F31037" t="s">
        <v>24</v>
      </c>
      <c r="G31037" t="s">
        <v>11</v>
      </c>
      <c r="H31037" t="s">
        <v>1496</v>
      </c>
    </row>
    <row r="31038" spans="1:8" x14ac:dyDescent="0.25">
      <c r="A31038" t="s">
        <v>1495</v>
      </c>
      <c r="B31038">
        <v>20.333333333333329</v>
      </c>
      <c r="C31038">
        <v>91.1</v>
      </c>
      <c r="D31038" s="2">
        <v>45325</v>
      </c>
      <c r="E31038" t="s">
        <v>512</v>
      </c>
      <c r="F31038" t="s">
        <v>24</v>
      </c>
      <c r="G31038" t="s">
        <v>11</v>
      </c>
      <c r="H31038" t="s">
        <v>1496</v>
      </c>
    </row>
    <row r="31039" spans="1:8" x14ac:dyDescent="0.25">
      <c r="A31039" t="s">
        <v>1495</v>
      </c>
      <c r="B31039">
        <v>20.333333333333329</v>
      </c>
      <c r="C31039">
        <v>91.3</v>
      </c>
      <c r="D31039" s="2">
        <v>45325</v>
      </c>
      <c r="E31039" t="s">
        <v>30</v>
      </c>
      <c r="F31039" t="s">
        <v>24</v>
      </c>
      <c r="G31039" t="s">
        <v>11</v>
      </c>
      <c r="H31039" t="s">
        <v>1496</v>
      </c>
    </row>
    <row r="31040" spans="1:8" x14ac:dyDescent="0.25">
      <c r="A31040" t="s">
        <v>1495</v>
      </c>
      <c r="B31040">
        <v>20.333333333333329</v>
      </c>
      <c r="C31040">
        <v>91.4</v>
      </c>
      <c r="D31040" s="2">
        <v>45325</v>
      </c>
      <c r="E31040" t="s">
        <v>531</v>
      </c>
      <c r="F31040" t="s">
        <v>24</v>
      </c>
      <c r="G31040" t="s">
        <v>11</v>
      </c>
      <c r="H31040" t="s">
        <v>1496</v>
      </c>
    </row>
    <row r="31041" spans="1:8" x14ac:dyDescent="0.25">
      <c r="A31041" t="s">
        <v>1495</v>
      </c>
      <c r="B31041">
        <v>20.388888888888889</v>
      </c>
      <c r="C31041">
        <v>91.6</v>
      </c>
      <c r="D31041" s="2">
        <v>45325</v>
      </c>
      <c r="E31041" t="s">
        <v>541</v>
      </c>
      <c r="F31041" t="s">
        <v>24</v>
      </c>
      <c r="G31041" t="s">
        <v>11</v>
      </c>
      <c r="H31041" t="s">
        <v>1496</v>
      </c>
    </row>
    <row r="31042" spans="1:8" x14ac:dyDescent="0.25">
      <c r="A31042" t="s">
        <v>1495</v>
      </c>
      <c r="B31042">
        <v>20.333333333333329</v>
      </c>
      <c r="C31042">
        <v>91.4</v>
      </c>
      <c r="D31042" s="2">
        <v>45325</v>
      </c>
      <c r="E31042" t="s">
        <v>551</v>
      </c>
      <c r="F31042" t="s">
        <v>24</v>
      </c>
      <c r="G31042" t="s">
        <v>11</v>
      </c>
      <c r="H31042" t="s">
        <v>1496</v>
      </c>
    </row>
    <row r="31043" spans="1:8" x14ac:dyDescent="0.25">
      <c r="A31043" t="s">
        <v>1495</v>
      </c>
      <c r="B31043">
        <v>20.388888888888889</v>
      </c>
      <c r="C31043">
        <v>91.3</v>
      </c>
      <c r="D31043" s="2">
        <v>45325</v>
      </c>
      <c r="E31043" t="s">
        <v>561</v>
      </c>
      <c r="F31043" t="s">
        <v>24</v>
      </c>
      <c r="G31043" t="s">
        <v>11</v>
      </c>
      <c r="H31043" t="s">
        <v>1496</v>
      </c>
    </row>
    <row r="31044" spans="1:8" x14ac:dyDescent="0.25">
      <c r="A31044" t="s">
        <v>1495</v>
      </c>
      <c r="B31044">
        <v>20.333333333333329</v>
      </c>
      <c r="C31044">
        <v>91.5</v>
      </c>
      <c r="D31044" s="2">
        <v>45325</v>
      </c>
      <c r="E31044" t="s">
        <v>571</v>
      </c>
      <c r="F31044" t="s">
        <v>24</v>
      </c>
      <c r="G31044" t="s">
        <v>11</v>
      </c>
      <c r="H31044" t="s">
        <v>1496</v>
      </c>
    </row>
    <row r="31045" spans="1:8" x14ac:dyDescent="0.25">
      <c r="A31045" t="s">
        <v>1495</v>
      </c>
      <c r="B31045">
        <v>20.444444444444439</v>
      </c>
      <c r="C31045">
        <v>90.9</v>
      </c>
      <c r="D31045" s="2">
        <v>45325</v>
      </c>
      <c r="E31045" t="s">
        <v>44</v>
      </c>
      <c r="F31045" t="s">
        <v>24</v>
      </c>
      <c r="G31045" t="s">
        <v>11</v>
      </c>
      <c r="H31045" t="s">
        <v>1496</v>
      </c>
    </row>
    <row r="31046" spans="1:8" x14ac:dyDescent="0.25">
      <c r="A31046" t="s">
        <v>1495</v>
      </c>
      <c r="B31046">
        <v>20.444444444444439</v>
      </c>
      <c r="C31046">
        <v>90.8</v>
      </c>
      <c r="D31046" s="2">
        <v>45325</v>
      </c>
      <c r="E31046" t="s">
        <v>590</v>
      </c>
      <c r="F31046" t="s">
        <v>24</v>
      </c>
      <c r="G31046" t="s">
        <v>11</v>
      </c>
      <c r="H31046" t="s">
        <v>1496</v>
      </c>
    </row>
    <row r="31047" spans="1:8" x14ac:dyDescent="0.25">
      <c r="A31047" t="s">
        <v>1495</v>
      </c>
      <c r="B31047">
        <v>20.166666666666671</v>
      </c>
      <c r="C31047">
        <v>90.6</v>
      </c>
      <c r="D31047" s="2">
        <v>45325</v>
      </c>
      <c r="E31047" t="s">
        <v>600</v>
      </c>
      <c r="F31047" t="s">
        <v>24</v>
      </c>
      <c r="G31047" t="s">
        <v>11</v>
      </c>
      <c r="H31047" t="s">
        <v>1496</v>
      </c>
    </row>
    <row r="31048" spans="1:8" x14ac:dyDescent="0.25">
      <c r="A31048" t="s">
        <v>1495</v>
      </c>
      <c r="B31048">
        <v>20.111111111111111</v>
      </c>
      <c r="C31048">
        <v>91.1</v>
      </c>
      <c r="D31048" s="2">
        <v>45325</v>
      </c>
      <c r="E31048" t="s">
        <v>610</v>
      </c>
      <c r="F31048" t="s">
        <v>24</v>
      </c>
      <c r="G31048" t="s">
        <v>11</v>
      </c>
      <c r="H31048" t="s">
        <v>1496</v>
      </c>
    </row>
    <row r="31049" spans="1:8" x14ac:dyDescent="0.25">
      <c r="A31049" t="s">
        <v>1495</v>
      </c>
      <c r="B31049">
        <v>20.111111111111111</v>
      </c>
      <c r="C31049">
        <v>91</v>
      </c>
      <c r="D31049" s="2">
        <v>45325</v>
      </c>
      <c r="E31049" t="s">
        <v>620</v>
      </c>
      <c r="F31049" t="s">
        <v>24</v>
      </c>
      <c r="G31049" t="s">
        <v>11</v>
      </c>
      <c r="H31049" t="s">
        <v>1496</v>
      </c>
    </row>
    <row r="31050" spans="1:8" x14ac:dyDescent="0.25">
      <c r="A31050" t="s">
        <v>1495</v>
      </c>
      <c r="B31050">
        <v>20.05555555555555</v>
      </c>
      <c r="C31050">
        <v>91</v>
      </c>
      <c r="D31050" s="2">
        <v>45325</v>
      </c>
      <c r="E31050" t="s">
        <v>630</v>
      </c>
      <c r="F31050" t="s">
        <v>24</v>
      </c>
      <c r="G31050" t="s">
        <v>11</v>
      </c>
      <c r="H31050" t="s">
        <v>1496</v>
      </c>
    </row>
    <row r="31051" spans="1:8" x14ac:dyDescent="0.25">
      <c r="A31051" t="s">
        <v>1495</v>
      </c>
      <c r="B31051">
        <v>20</v>
      </c>
      <c r="C31051">
        <v>91.1</v>
      </c>
      <c r="D31051" s="2">
        <v>45325</v>
      </c>
      <c r="E31051" t="s">
        <v>31</v>
      </c>
      <c r="F31051" t="s">
        <v>24</v>
      </c>
      <c r="G31051" t="s">
        <v>11</v>
      </c>
      <c r="H31051" t="s">
        <v>1496</v>
      </c>
    </row>
    <row r="31052" spans="1:8" x14ac:dyDescent="0.25">
      <c r="A31052" t="s">
        <v>1495</v>
      </c>
      <c r="B31052">
        <v>20.05555555555555</v>
      </c>
      <c r="C31052">
        <v>91.1</v>
      </c>
      <c r="D31052" s="2">
        <v>45325</v>
      </c>
      <c r="E31052" t="s">
        <v>649</v>
      </c>
      <c r="F31052" t="s">
        <v>24</v>
      </c>
      <c r="G31052" t="s">
        <v>11</v>
      </c>
      <c r="H31052" t="s">
        <v>1496</v>
      </c>
    </row>
    <row r="31053" spans="1:8" x14ac:dyDescent="0.25">
      <c r="A31053" t="s">
        <v>1495</v>
      </c>
      <c r="B31053">
        <v>20.05555555555555</v>
      </c>
      <c r="C31053">
        <v>91.1</v>
      </c>
      <c r="D31053" s="2">
        <v>45325</v>
      </c>
      <c r="E31053" t="s">
        <v>659</v>
      </c>
      <c r="F31053" t="s">
        <v>24</v>
      </c>
      <c r="G31053" t="s">
        <v>11</v>
      </c>
      <c r="H31053" t="s">
        <v>1496</v>
      </c>
    </row>
    <row r="31054" spans="1:8" x14ac:dyDescent="0.25">
      <c r="A31054" t="s">
        <v>1495</v>
      </c>
      <c r="B31054">
        <v>19.94444444444445</v>
      </c>
      <c r="C31054">
        <v>90.9</v>
      </c>
      <c r="D31054" s="2">
        <v>45325</v>
      </c>
      <c r="E31054" t="s">
        <v>669</v>
      </c>
      <c r="F31054" t="s">
        <v>24</v>
      </c>
      <c r="G31054" t="s">
        <v>11</v>
      </c>
      <c r="H31054" t="s">
        <v>1496</v>
      </c>
    </row>
    <row r="31055" spans="1:8" x14ac:dyDescent="0.25">
      <c r="A31055" t="s">
        <v>1495</v>
      </c>
      <c r="B31055">
        <v>20</v>
      </c>
      <c r="C31055">
        <v>90.7</v>
      </c>
      <c r="D31055" s="2">
        <v>45325</v>
      </c>
      <c r="E31055" t="s">
        <v>679</v>
      </c>
      <c r="F31055" t="s">
        <v>24</v>
      </c>
      <c r="G31055" t="s">
        <v>11</v>
      </c>
      <c r="H31055" t="s">
        <v>1496</v>
      </c>
    </row>
    <row r="31056" spans="1:8" x14ac:dyDescent="0.25">
      <c r="A31056" t="s">
        <v>1495</v>
      </c>
      <c r="B31056">
        <v>19.94444444444445</v>
      </c>
      <c r="C31056">
        <v>90.5</v>
      </c>
      <c r="D31056" s="2">
        <v>45325</v>
      </c>
      <c r="E31056" t="s">
        <v>689</v>
      </c>
      <c r="F31056" t="s">
        <v>24</v>
      </c>
      <c r="G31056" t="s">
        <v>11</v>
      </c>
      <c r="H31056" t="s">
        <v>1496</v>
      </c>
    </row>
    <row r="31057" spans="1:8" x14ac:dyDescent="0.25">
      <c r="A31057" t="s">
        <v>1495</v>
      </c>
      <c r="B31057">
        <v>19.833333333333329</v>
      </c>
      <c r="C31057">
        <v>90.8</v>
      </c>
      <c r="D31057" s="2">
        <v>45326</v>
      </c>
      <c r="E31057" t="s">
        <v>45</v>
      </c>
      <c r="F31057" t="s">
        <v>24</v>
      </c>
      <c r="G31057" t="s">
        <v>11</v>
      </c>
      <c r="H31057" t="s">
        <v>1496</v>
      </c>
    </row>
    <row r="31058" spans="1:8" x14ac:dyDescent="0.25">
      <c r="A31058" t="s">
        <v>1495</v>
      </c>
      <c r="B31058">
        <v>19.833333333333329</v>
      </c>
      <c r="C31058">
        <v>90.8</v>
      </c>
      <c r="D31058" s="2">
        <v>45326</v>
      </c>
      <c r="E31058" t="s">
        <v>708</v>
      </c>
      <c r="F31058" t="s">
        <v>24</v>
      </c>
      <c r="G31058" t="s">
        <v>11</v>
      </c>
      <c r="H31058" t="s">
        <v>1496</v>
      </c>
    </row>
    <row r="31059" spans="1:8" x14ac:dyDescent="0.25">
      <c r="A31059" t="s">
        <v>1495</v>
      </c>
      <c r="B31059">
        <v>19.777777777777779</v>
      </c>
      <c r="C31059">
        <v>91.1</v>
      </c>
      <c r="D31059" s="2">
        <v>45326</v>
      </c>
      <c r="E31059" t="s">
        <v>718</v>
      </c>
      <c r="F31059" t="s">
        <v>24</v>
      </c>
      <c r="G31059" t="s">
        <v>11</v>
      </c>
      <c r="H31059" t="s">
        <v>1496</v>
      </c>
    </row>
    <row r="31060" spans="1:8" x14ac:dyDescent="0.25">
      <c r="A31060" t="s">
        <v>1495</v>
      </c>
      <c r="B31060">
        <v>19.722222222222221</v>
      </c>
      <c r="C31060">
        <v>91.3</v>
      </c>
      <c r="D31060" s="2">
        <v>45326</v>
      </c>
      <c r="E31060" t="s">
        <v>728</v>
      </c>
      <c r="F31060" t="s">
        <v>24</v>
      </c>
      <c r="G31060" t="s">
        <v>11</v>
      </c>
      <c r="H31060" t="s">
        <v>1496</v>
      </c>
    </row>
    <row r="31061" spans="1:8" x14ac:dyDescent="0.25">
      <c r="A31061" t="s">
        <v>1495</v>
      </c>
      <c r="B31061">
        <v>19.777777777777779</v>
      </c>
      <c r="C31061">
        <v>91.5</v>
      </c>
      <c r="D31061" s="2">
        <v>45326</v>
      </c>
      <c r="E31061" t="s">
        <v>738</v>
      </c>
      <c r="F31061" t="s">
        <v>24</v>
      </c>
      <c r="G31061" t="s">
        <v>11</v>
      </c>
      <c r="H31061" t="s">
        <v>1496</v>
      </c>
    </row>
    <row r="31062" spans="1:8" x14ac:dyDescent="0.25">
      <c r="A31062" t="s">
        <v>1495</v>
      </c>
      <c r="B31062">
        <v>19.94444444444445</v>
      </c>
      <c r="C31062">
        <v>91.6</v>
      </c>
      <c r="D31062" s="2">
        <v>45326</v>
      </c>
      <c r="E31062" t="s">
        <v>748</v>
      </c>
      <c r="F31062" t="s">
        <v>24</v>
      </c>
      <c r="G31062" t="s">
        <v>11</v>
      </c>
      <c r="H31062" t="s">
        <v>1496</v>
      </c>
    </row>
    <row r="31063" spans="1:8" x14ac:dyDescent="0.25">
      <c r="A31063" t="s">
        <v>1495</v>
      </c>
      <c r="B31063">
        <v>19.94444444444445</v>
      </c>
      <c r="C31063">
        <v>91.9</v>
      </c>
      <c r="D31063" s="2">
        <v>45326</v>
      </c>
      <c r="E31063" t="s">
        <v>32</v>
      </c>
      <c r="F31063" t="s">
        <v>24</v>
      </c>
      <c r="G31063" t="s">
        <v>11</v>
      </c>
      <c r="H31063" t="s">
        <v>1496</v>
      </c>
    </row>
    <row r="31064" spans="1:8" x14ac:dyDescent="0.25">
      <c r="A31064" t="s">
        <v>1495</v>
      </c>
      <c r="B31064">
        <v>20.05555555555555</v>
      </c>
      <c r="C31064">
        <v>92.3</v>
      </c>
      <c r="D31064" s="2">
        <v>45326</v>
      </c>
      <c r="E31064" t="s">
        <v>767</v>
      </c>
      <c r="F31064" t="s">
        <v>24</v>
      </c>
      <c r="G31064" t="s">
        <v>11</v>
      </c>
      <c r="H31064" t="s">
        <v>1496</v>
      </c>
    </row>
    <row r="31065" spans="1:8" x14ac:dyDescent="0.25">
      <c r="A31065" t="s">
        <v>1495</v>
      </c>
      <c r="B31065">
        <v>19.777777777777779</v>
      </c>
      <c r="C31065">
        <v>92</v>
      </c>
      <c r="D31065" s="2">
        <v>45326</v>
      </c>
      <c r="E31065" t="s">
        <v>777</v>
      </c>
      <c r="F31065" t="s">
        <v>24</v>
      </c>
      <c r="G31065" t="s">
        <v>11</v>
      </c>
      <c r="H31065" t="s">
        <v>1496</v>
      </c>
    </row>
    <row r="31066" spans="1:8" x14ac:dyDescent="0.25">
      <c r="A31066" t="s">
        <v>1495</v>
      </c>
      <c r="B31066">
        <v>19.722222222222221</v>
      </c>
      <c r="C31066">
        <v>91.8</v>
      </c>
      <c r="D31066" s="2">
        <v>45326</v>
      </c>
      <c r="E31066" t="s">
        <v>787</v>
      </c>
      <c r="F31066" t="s">
        <v>24</v>
      </c>
      <c r="G31066" t="s">
        <v>11</v>
      </c>
      <c r="H31066" t="s">
        <v>1496</v>
      </c>
    </row>
    <row r="31067" spans="1:8" x14ac:dyDescent="0.25">
      <c r="A31067" t="s">
        <v>1495</v>
      </c>
      <c r="B31067">
        <v>19.666666666666671</v>
      </c>
      <c r="C31067">
        <v>91.8</v>
      </c>
      <c r="D31067" s="2">
        <v>45326</v>
      </c>
      <c r="E31067" t="s">
        <v>797</v>
      </c>
      <c r="F31067" t="s">
        <v>24</v>
      </c>
      <c r="G31067" t="s">
        <v>11</v>
      </c>
      <c r="H31067" t="s">
        <v>1496</v>
      </c>
    </row>
    <row r="31068" spans="1:8" x14ac:dyDescent="0.25">
      <c r="A31068" t="s">
        <v>1495</v>
      </c>
      <c r="B31068">
        <v>19.777777777777779</v>
      </c>
      <c r="C31068">
        <v>91.2</v>
      </c>
      <c r="D31068" s="2">
        <v>45326</v>
      </c>
      <c r="E31068" t="s">
        <v>807</v>
      </c>
      <c r="F31068" t="s">
        <v>24</v>
      </c>
      <c r="G31068" t="s">
        <v>11</v>
      </c>
      <c r="H31068" t="s">
        <v>1496</v>
      </c>
    </row>
    <row r="31069" spans="1:8" x14ac:dyDescent="0.25">
      <c r="A31069" t="s">
        <v>1495</v>
      </c>
      <c r="B31069">
        <v>19.666666666666671</v>
      </c>
      <c r="C31069">
        <v>90.8</v>
      </c>
      <c r="D31069" s="2">
        <v>45326</v>
      </c>
      <c r="E31069" t="s">
        <v>46</v>
      </c>
      <c r="F31069" t="s">
        <v>24</v>
      </c>
      <c r="G31069" t="s">
        <v>11</v>
      </c>
      <c r="H31069" t="s">
        <v>1496</v>
      </c>
    </row>
    <row r="31070" spans="1:8" x14ac:dyDescent="0.25">
      <c r="A31070" t="s">
        <v>1495</v>
      </c>
      <c r="B31070">
        <v>19.666666666666671</v>
      </c>
      <c r="C31070">
        <v>90.2</v>
      </c>
      <c r="D31070" s="2">
        <v>45326</v>
      </c>
      <c r="E31070" t="s">
        <v>826</v>
      </c>
      <c r="F31070" t="s">
        <v>24</v>
      </c>
      <c r="G31070" t="s">
        <v>11</v>
      </c>
      <c r="H31070" t="s">
        <v>1496</v>
      </c>
    </row>
    <row r="31071" spans="1:8" x14ac:dyDescent="0.25">
      <c r="A31071" t="s">
        <v>1495</v>
      </c>
      <c r="B31071">
        <v>19.777777777777779</v>
      </c>
      <c r="C31071">
        <v>90.2</v>
      </c>
      <c r="D31071" s="2">
        <v>45326</v>
      </c>
      <c r="E31071" t="s">
        <v>836</v>
      </c>
      <c r="F31071" t="s">
        <v>24</v>
      </c>
      <c r="G31071" t="s">
        <v>11</v>
      </c>
      <c r="H31071" t="s">
        <v>1496</v>
      </c>
    </row>
    <row r="31072" spans="1:8" x14ac:dyDescent="0.25">
      <c r="A31072" t="s">
        <v>1495</v>
      </c>
      <c r="B31072">
        <v>19.888888888888889</v>
      </c>
      <c r="C31072">
        <v>89.6</v>
      </c>
      <c r="D31072" s="2">
        <v>45326</v>
      </c>
      <c r="E31072" t="s">
        <v>846</v>
      </c>
      <c r="F31072" t="s">
        <v>24</v>
      </c>
      <c r="G31072" t="s">
        <v>11</v>
      </c>
      <c r="H31072" t="s">
        <v>1496</v>
      </c>
    </row>
    <row r="31073" spans="1:8" x14ac:dyDescent="0.25">
      <c r="A31073" t="s">
        <v>1495</v>
      </c>
      <c r="B31073">
        <v>19.833333333333329</v>
      </c>
      <c r="C31073">
        <v>89.9</v>
      </c>
      <c r="D31073" s="2">
        <v>45326</v>
      </c>
      <c r="E31073" t="s">
        <v>856</v>
      </c>
      <c r="F31073" t="s">
        <v>24</v>
      </c>
      <c r="G31073" t="s">
        <v>11</v>
      </c>
      <c r="H31073" t="s">
        <v>1496</v>
      </c>
    </row>
    <row r="31074" spans="1:8" x14ac:dyDescent="0.25">
      <c r="A31074" t="s">
        <v>1495</v>
      </c>
      <c r="B31074">
        <v>19.777777777777779</v>
      </c>
      <c r="C31074">
        <v>90.1</v>
      </c>
      <c r="D31074" s="2">
        <v>45326</v>
      </c>
      <c r="E31074" t="s">
        <v>866</v>
      </c>
      <c r="F31074" t="s">
        <v>24</v>
      </c>
      <c r="G31074" t="s">
        <v>11</v>
      </c>
      <c r="H31074" t="s">
        <v>1496</v>
      </c>
    </row>
    <row r="31075" spans="1:8" x14ac:dyDescent="0.25">
      <c r="A31075" t="s">
        <v>1495</v>
      </c>
      <c r="B31075">
        <v>19.666666666666671</v>
      </c>
      <c r="C31075">
        <v>89</v>
      </c>
      <c r="D31075" s="2">
        <v>45326</v>
      </c>
      <c r="E31075" t="s">
        <v>33</v>
      </c>
      <c r="F31075" t="s">
        <v>24</v>
      </c>
      <c r="G31075" t="s">
        <v>11</v>
      </c>
      <c r="H31075" t="s">
        <v>1496</v>
      </c>
    </row>
    <row r="31076" spans="1:8" x14ac:dyDescent="0.25">
      <c r="A31076" t="s">
        <v>1495</v>
      </c>
      <c r="B31076">
        <v>19.777777777777779</v>
      </c>
      <c r="C31076">
        <v>88</v>
      </c>
      <c r="D31076" s="2">
        <v>45326</v>
      </c>
      <c r="E31076" t="s">
        <v>885</v>
      </c>
      <c r="F31076" t="s">
        <v>24</v>
      </c>
      <c r="G31076" t="s">
        <v>11</v>
      </c>
      <c r="H31076" t="s">
        <v>1496</v>
      </c>
    </row>
    <row r="31077" spans="1:8" x14ac:dyDescent="0.25">
      <c r="A31077" t="s">
        <v>1495</v>
      </c>
      <c r="B31077">
        <v>19.777777777777779</v>
      </c>
      <c r="C31077">
        <v>87.9</v>
      </c>
      <c r="D31077" s="2">
        <v>45326</v>
      </c>
      <c r="E31077" t="s">
        <v>895</v>
      </c>
      <c r="F31077" t="s">
        <v>24</v>
      </c>
      <c r="G31077" t="s">
        <v>11</v>
      </c>
      <c r="H31077" t="s">
        <v>1496</v>
      </c>
    </row>
    <row r="31078" spans="1:8" x14ac:dyDescent="0.25">
      <c r="A31078" t="s">
        <v>1495</v>
      </c>
      <c r="B31078">
        <v>19.722222222222221</v>
      </c>
      <c r="C31078">
        <v>87.9</v>
      </c>
      <c r="D31078" s="2">
        <v>45326</v>
      </c>
      <c r="E31078" t="s">
        <v>905</v>
      </c>
      <c r="F31078" t="s">
        <v>24</v>
      </c>
      <c r="G31078" t="s">
        <v>11</v>
      </c>
      <c r="H31078" t="s">
        <v>1496</v>
      </c>
    </row>
    <row r="31079" spans="1:8" x14ac:dyDescent="0.25">
      <c r="A31079" t="s">
        <v>1495</v>
      </c>
      <c r="B31079">
        <v>19.777777777777779</v>
      </c>
      <c r="C31079">
        <v>88.9</v>
      </c>
      <c r="D31079" s="2">
        <v>45326</v>
      </c>
      <c r="E31079" t="s">
        <v>915</v>
      </c>
      <c r="F31079" t="s">
        <v>24</v>
      </c>
      <c r="G31079" t="s">
        <v>11</v>
      </c>
      <c r="H31079" t="s">
        <v>1496</v>
      </c>
    </row>
    <row r="31080" spans="1:8" x14ac:dyDescent="0.25">
      <c r="A31080" t="s">
        <v>1495</v>
      </c>
      <c r="B31080">
        <v>19.777777777777779</v>
      </c>
      <c r="C31080">
        <v>90</v>
      </c>
      <c r="D31080" s="2">
        <v>45326</v>
      </c>
      <c r="E31080" t="s">
        <v>925</v>
      </c>
      <c r="F31080" t="s">
        <v>24</v>
      </c>
      <c r="G31080" t="s">
        <v>11</v>
      </c>
      <c r="H31080" t="s">
        <v>1496</v>
      </c>
    </row>
    <row r="31081" spans="1:8" x14ac:dyDescent="0.25">
      <c r="A31081" t="s">
        <v>1495</v>
      </c>
      <c r="B31081">
        <v>19.777777777777779</v>
      </c>
      <c r="C31081">
        <v>90.5</v>
      </c>
      <c r="D31081" s="2">
        <v>45326</v>
      </c>
      <c r="E31081" t="s">
        <v>47</v>
      </c>
      <c r="F31081" t="s">
        <v>24</v>
      </c>
      <c r="G31081" t="s">
        <v>11</v>
      </c>
      <c r="H31081" t="s">
        <v>1496</v>
      </c>
    </row>
    <row r="31082" spans="1:8" x14ac:dyDescent="0.25">
      <c r="A31082" t="s">
        <v>1495</v>
      </c>
      <c r="B31082">
        <v>19.722222222222221</v>
      </c>
      <c r="C31082">
        <v>90.7</v>
      </c>
      <c r="D31082" s="2">
        <v>45326</v>
      </c>
      <c r="E31082" t="s">
        <v>944</v>
      </c>
      <c r="F31082" t="s">
        <v>24</v>
      </c>
      <c r="G31082" t="s">
        <v>11</v>
      </c>
      <c r="H31082" t="s">
        <v>1496</v>
      </c>
    </row>
    <row r="31083" spans="1:8" x14ac:dyDescent="0.25">
      <c r="A31083" t="s">
        <v>1495</v>
      </c>
      <c r="B31083">
        <v>19.777777777777779</v>
      </c>
      <c r="C31083">
        <v>90.8</v>
      </c>
      <c r="D31083" s="2">
        <v>45326</v>
      </c>
      <c r="E31083" t="s">
        <v>954</v>
      </c>
      <c r="F31083" t="s">
        <v>24</v>
      </c>
      <c r="G31083" t="s">
        <v>11</v>
      </c>
      <c r="H31083" t="s">
        <v>1496</v>
      </c>
    </row>
    <row r="31084" spans="1:8" x14ac:dyDescent="0.25">
      <c r="A31084" t="s">
        <v>1495</v>
      </c>
      <c r="B31084">
        <v>19.666666666666671</v>
      </c>
      <c r="C31084">
        <v>91</v>
      </c>
      <c r="D31084" s="2">
        <v>45326</v>
      </c>
      <c r="E31084" t="s">
        <v>964</v>
      </c>
      <c r="F31084" t="s">
        <v>24</v>
      </c>
      <c r="G31084" t="s">
        <v>11</v>
      </c>
      <c r="H31084" t="s">
        <v>1496</v>
      </c>
    </row>
    <row r="31085" spans="1:8" x14ac:dyDescent="0.25">
      <c r="A31085" t="s">
        <v>1495</v>
      </c>
      <c r="B31085">
        <v>19.666666666666671</v>
      </c>
      <c r="C31085">
        <v>91.2</v>
      </c>
      <c r="D31085" s="2">
        <v>45326</v>
      </c>
      <c r="E31085" t="s">
        <v>974</v>
      </c>
      <c r="F31085" t="s">
        <v>24</v>
      </c>
      <c r="G31085" t="s">
        <v>11</v>
      </c>
      <c r="H31085" t="s">
        <v>1496</v>
      </c>
    </row>
    <row r="31086" spans="1:8" x14ac:dyDescent="0.25">
      <c r="A31086" t="s">
        <v>1495</v>
      </c>
      <c r="B31086">
        <v>19.555555555555561</v>
      </c>
      <c r="C31086">
        <v>91.4</v>
      </c>
      <c r="D31086" s="2">
        <v>45326</v>
      </c>
      <c r="E31086" t="s">
        <v>984</v>
      </c>
      <c r="F31086" t="s">
        <v>24</v>
      </c>
      <c r="G31086" t="s">
        <v>11</v>
      </c>
      <c r="H31086" t="s">
        <v>1496</v>
      </c>
    </row>
    <row r="31087" spans="1:8" x14ac:dyDescent="0.25">
      <c r="A31087" t="s">
        <v>1495</v>
      </c>
      <c r="B31087">
        <v>19.5</v>
      </c>
      <c r="C31087">
        <v>91.7</v>
      </c>
      <c r="D31087" s="2">
        <v>45326</v>
      </c>
      <c r="E31087" t="s">
        <v>34</v>
      </c>
      <c r="F31087" t="s">
        <v>24</v>
      </c>
      <c r="G31087" t="s">
        <v>11</v>
      </c>
      <c r="H31087" t="s">
        <v>1496</v>
      </c>
    </row>
    <row r="31088" spans="1:8" x14ac:dyDescent="0.25">
      <c r="A31088" t="s">
        <v>1495</v>
      </c>
      <c r="B31088">
        <v>19.5</v>
      </c>
      <c r="C31088">
        <v>91.3</v>
      </c>
      <c r="D31088" s="2">
        <v>45326</v>
      </c>
      <c r="E31088" t="s">
        <v>1003</v>
      </c>
      <c r="F31088" t="s">
        <v>24</v>
      </c>
      <c r="G31088" t="s">
        <v>11</v>
      </c>
      <c r="H31088" t="s">
        <v>1496</v>
      </c>
    </row>
    <row r="31089" spans="1:8" x14ac:dyDescent="0.25">
      <c r="A31089" t="s">
        <v>1495</v>
      </c>
      <c r="B31089">
        <v>19.555555555555561</v>
      </c>
      <c r="C31089">
        <v>91.8</v>
      </c>
      <c r="D31089" s="2">
        <v>45326</v>
      </c>
      <c r="E31089" t="s">
        <v>1013</v>
      </c>
      <c r="F31089" t="s">
        <v>24</v>
      </c>
      <c r="G31089" t="s">
        <v>11</v>
      </c>
      <c r="H31089" t="s">
        <v>1496</v>
      </c>
    </row>
    <row r="31090" spans="1:8" x14ac:dyDescent="0.25">
      <c r="A31090" t="s">
        <v>1495</v>
      </c>
      <c r="B31090">
        <v>19.333333333333329</v>
      </c>
      <c r="C31090">
        <v>92.4</v>
      </c>
      <c r="D31090" s="2">
        <v>45326</v>
      </c>
      <c r="E31090" t="s">
        <v>1023</v>
      </c>
      <c r="F31090" t="s">
        <v>24</v>
      </c>
      <c r="G31090" t="s">
        <v>11</v>
      </c>
      <c r="H31090" t="s">
        <v>1496</v>
      </c>
    </row>
    <row r="31091" spans="1:8" x14ac:dyDescent="0.25">
      <c r="A31091" t="s">
        <v>1495</v>
      </c>
      <c r="B31091">
        <v>19.333333333333329</v>
      </c>
      <c r="C31091">
        <v>91.4</v>
      </c>
      <c r="D31091" s="2">
        <v>45326</v>
      </c>
      <c r="E31091" t="s">
        <v>1033</v>
      </c>
      <c r="F31091" t="s">
        <v>24</v>
      </c>
      <c r="G31091" t="s">
        <v>11</v>
      </c>
      <c r="H31091" t="s">
        <v>1496</v>
      </c>
    </row>
    <row r="31092" spans="1:8" x14ac:dyDescent="0.25">
      <c r="A31092" t="s">
        <v>1495</v>
      </c>
      <c r="B31092">
        <v>19.444444444444439</v>
      </c>
      <c r="C31092">
        <v>91.5</v>
      </c>
      <c r="D31092" s="2">
        <v>45326</v>
      </c>
      <c r="E31092" t="s">
        <v>1043</v>
      </c>
      <c r="F31092" t="s">
        <v>24</v>
      </c>
      <c r="G31092" t="s">
        <v>11</v>
      </c>
      <c r="H31092" t="s">
        <v>1496</v>
      </c>
    </row>
    <row r="31093" spans="1:8" x14ac:dyDescent="0.25">
      <c r="A31093" t="s">
        <v>1495</v>
      </c>
      <c r="B31093">
        <v>19.333333333333329</v>
      </c>
      <c r="C31093">
        <v>91.8</v>
      </c>
      <c r="D31093" s="2">
        <v>45326</v>
      </c>
      <c r="E31093" t="s">
        <v>48</v>
      </c>
      <c r="F31093" t="s">
        <v>24</v>
      </c>
      <c r="G31093" t="s">
        <v>11</v>
      </c>
      <c r="H31093" t="s">
        <v>1496</v>
      </c>
    </row>
    <row r="31094" spans="1:8" x14ac:dyDescent="0.25">
      <c r="A31094" t="s">
        <v>1495</v>
      </c>
      <c r="B31094">
        <v>19.388888888888889</v>
      </c>
      <c r="C31094">
        <v>92</v>
      </c>
      <c r="D31094" s="2">
        <v>45326</v>
      </c>
      <c r="E31094" t="s">
        <v>1062</v>
      </c>
      <c r="F31094" t="s">
        <v>24</v>
      </c>
      <c r="G31094" t="s">
        <v>11</v>
      </c>
      <c r="H31094" t="s">
        <v>1496</v>
      </c>
    </row>
    <row r="31095" spans="1:8" x14ac:dyDescent="0.25">
      <c r="A31095" t="s">
        <v>1495</v>
      </c>
      <c r="B31095">
        <v>19.388888888888889</v>
      </c>
      <c r="C31095">
        <v>91.8</v>
      </c>
      <c r="D31095" s="2">
        <v>45326</v>
      </c>
      <c r="E31095" t="s">
        <v>1072</v>
      </c>
      <c r="F31095" t="s">
        <v>24</v>
      </c>
      <c r="G31095" t="s">
        <v>11</v>
      </c>
      <c r="H31095" t="s">
        <v>1496</v>
      </c>
    </row>
    <row r="31096" spans="1:8" x14ac:dyDescent="0.25">
      <c r="A31096" t="s">
        <v>1495</v>
      </c>
      <c r="B31096">
        <v>19.5</v>
      </c>
      <c r="C31096">
        <v>90.5</v>
      </c>
      <c r="D31096" s="2">
        <v>45326</v>
      </c>
      <c r="E31096" t="s">
        <v>1082</v>
      </c>
      <c r="F31096" t="s">
        <v>24</v>
      </c>
      <c r="G31096" t="s">
        <v>11</v>
      </c>
      <c r="H31096" t="s">
        <v>1496</v>
      </c>
    </row>
    <row r="31097" spans="1:8" x14ac:dyDescent="0.25">
      <c r="A31097" t="s">
        <v>1495</v>
      </c>
      <c r="B31097">
        <v>19.388888888888889</v>
      </c>
      <c r="C31097">
        <v>89.9</v>
      </c>
      <c r="D31097" s="2">
        <v>45326</v>
      </c>
      <c r="E31097" t="s">
        <v>1092</v>
      </c>
      <c r="F31097" t="s">
        <v>24</v>
      </c>
      <c r="G31097" t="s">
        <v>11</v>
      </c>
      <c r="H31097" t="s">
        <v>1496</v>
      </c>
    </row>
    <row r="31098" spans="1:8" x14ac:dyDescent="0.25">
      <c r="A31098" t="s">
        <v>1495</v>
      </c>
      <c r="B31098">
        <v>19.333333333333329</v>
      </c>
      <c r="C31098">
        <v>90.4</v>
      </c>
      <c r="D31098" s="2">
        <v>45326</v>
      </c>
      <c r="E31098" t="s">
        <v>1102</v>
      </c>
      <c r="F31098" t="s">
        <v>24</v>
      </c>
      <c r="G31098" t="s">
        <v>11</v>
      </c>
      <c r="H31098" t="s">
        <v>1496</v>
      </c>
    </row>
    <row r="31099" spans="1:8" x14ac:dyDescent="0.25">
      <c r="A31099" t="s">
        <v>1495</v>
      </c>
      <c r="B31099">
        <v>19.166666666666671</v>
      </c>
      <c r="C31099">
        <v>90.7</v>
      </c>
      <c r="D31099" s="2">
        <v>45326</v>
      </c>
      <c r="E31099" t="s">
        <v>35</v>
      </c>
      <c r="F31099" t="s">
        <v>24</v>
      </c>
      <c r="G31099" t="s">
        <v>11</v>
      </c>
      <c r="H31099" t="s">
        <v>1496</v>
      </c>
    </row>
    <row r="31100" spans="1:8" x14ac:dyDescent="0.25">
      <c r="A31100" t="s">
        <v>1495</v>
      </c>
      <c r="B31100">
        <v>19.055555555555561</v>
      </c>
      <c r="C31100">
        <v>90.7</v>
      </c>
      <c r="D31100" s="2">
        <v>45326</v>
      </c>
      <c r="E31100" t="s">
        <v>1121</v>
      </c>
      <c r="F31100" t="s">
        <v>24</v>
      </c>
      <c r="G31100" t="s">
        <v>11</v>
      </c>
      <c r="H31100" t="s">
        <v>1496</v>
      </c>
    </row>
    <row r="31101" spans="1:8" x14ac:dyDescent="0.25">
      <c r="A31101" t="s">
        <v>1495</v>
      </c>
      <c r="B31101">
        <v>18.888888888888889</v>
      </c>
      <c r="C31101">
        <v>91.2</v>
      </c>
      <c r="D31101" s="2">
        <v>45326</v>
      </c>
      <c r="E31101" t="s">
        <v>1131</v>
      </c>
      <c r="F31101" t="s">
        <v>24</v>
      </c>
      <c r="G31101" t="s">
        <v>11</v>
      </c>
      <c r="H31101" t="s">
        <v>1496</v>
      </c>
    </row>
    <row r="31102" spans="1:8" x14ac:dyDescent="0.25">
      <c r="A31102" t="s">
        <v>1495</v>
      </c>
      <c r="B31102">
        <v>18.944444444444439</v>
      </c>
      <c r="C31102">
        <v>90.7</v>
      </c>
      <c r="D31102" s="2">
        <v>45326</v>
      </c>
      <c r="E31102" t="s">
        <v>1141</v>
      </c>
      <c r="F31102" t="s">
        <v>24</v>
      </c>
      <c r="G31102" t="s">
        <v>11</v>
      </c>
      <c r="H31102" t="s">
        <v>1496</v>
      </c>
    </row>
    <row r="31103" spans="1:8" x14ac:dyDescent="0.25">
      <c r="A31103" t="s">
        <v>1495</v>
      </c>
      <c r="B31103">
        <v>18.888888888888889</v>
      </c>
      <c r="C31103">
        <v>91.3</v>
      </c>
      <c r="D31103" s="2">
        <v>45326</v>
      </c>
      <c r="E31103" t="s">
        <v>1151</v>
      </c>
      <c r="F31103" t="s">
        <v>24</v>
      </c>
      <c r="G31103" t="s">
        <v>11</v>
      </c>
      <c r="H31103" t="s">
        <v>1496</v>
      </c>
    </row>
    <row r="31104" spans="1:8" x14ac:dyDescent="0.25">
      <c r="A31104" t="s">
        <v>1495</v>
      </c>
      <c r="B31104">
        <v>19.055555555555561</v>
      </c>
      <c r="C31104">
        <v>91</v>
      </c>
      <c r="D31104" s="2">
        <v>45326</v>
      </c>
      <c r="E31104" t="s">
        <v>1161</v>
      </c>
      <c r="F31104" t="s">
        <v>24</v>
      </c>
      <c r="G31104" t="s">
        <v>11</v>
      </c>
      <c r="H31104" t="s">
        <v>1496</v>
      </c>
    </row>
    <row r="31105" spans="1:8" x14ac:dyDescent="0.25">
      <c r="A31105" t="s">
        <v>1495</v>
      </c>
      <c r="B31105">
        <v>19.055555555555561</v>
      </c>
      <c r="C31105">
        <v>91.3</v>
      </c>
      <c r="D31105" s="2">
        <v>45326</v>
      </c>
      <c r="E31105" t="s">
        <v>49</v>
      </c>
      <c r="F31105" t="s">
        <v>24</v>
      </c>
      <c r="G31105" t="s">
        <v>11</v>
      </c>
      <c r="H31105" t="s">
        <v>1496</v>
      </c>
    </row>
    <row r="31106" spans="1:8" x14ac:dyDescent="0.25">
      <c r="A31106" t="s">
        <v>1495</v>
      </c>
      <c r="B31106">
        <v>18.944444444444439</v>
      </c>
      <c r="C31106">
        <v>91.1</v>
      </c>
      <c r="D31106" s="2">
        <v>45326</v>
      </c>
      <c r="E31106" t="s">
        <v>1180</v>
      </c>
      <c r="F31106" t="s">
        <v>24</v>
      </c>
      <c r="G31106" t="s">
        <v>11</v>
      </c>
      <c r="H31106" t="s">
        <v>1496</v>
      </c>
    </row>
    <row r="31107" spans="1:8" x14ac:dyDescent="0.25">
      <c r="A31107" t="s">
        <v>1495</v>
      </c>
      <c r="B31107">
        <v>18.944444444444439</v>
      </c>
      <c r="C31107">
        <v>91.4</v>
      </c>
      <c r="D31107" s="2">
        <v>45326</v>
      </c>
      <c r="E31107" t="s">
        <v>1190</v>
      </c>
      <c r="F31107" t="s">
        <v>24</v>
      </c>
      <c r="G31107" t="s">
        <v>11</v>
      </c>
      <c r="H31107" t="s">
        <v>1496</v>
      </c>
    </row>
    <row r="31108" spans="1:8" x14ac:dyDescent="0.25">
      <c r="A31108" t="s">
        <v>1495</v>
      </c>
      <c r="B31108">
        <v>18.944444444444439</v>
      </c>
      <c r="C31108">
        <v>91.5</v>
      </c>
      <c r="D31108" s="2">
        <v>45326</v>
      </c>
      <c r="E31108" t="s">
        <v>1200</v>
      </c>
      <c r="F31108" t="s">
        <v>24</v>
      </c>
      <c r="G31108" t="s">
        <v>11</v>
      </c>
      <c r="H31108" t="s">
        <v>1496</v>
      </c>
    </row>
    <row r="31109" spans="1:8" x14ac:dyDescent="0.25">
      <c r="A31109" t="s">
        <v>1495</v>
      </c>
      <c r="B31109">
        <v>19.055555555555561</v>
      </c>
      <c r="C31109">
        <v>91.7</v>
      </c>
      <c r="D31109" s="2">
        <v>45326</v>
      </c>
      <c r="E31109" t="s">
        <v>1210</v>
      </c>
      <c r="F31109" t="s">
        <v>24</v>
      </c>
      <c r="G31109" t="s">
        <v>11</v>
      </c>
      <c r="H31109" t="s">
        <v>1496</v>
      </c>
    </row>
    <row r="31110" spans="1:8" x14ac:dyDescent="0.25">
      <c r="A31110" t="s">
        <v>1495</v>
      </c>
      <c r="B31110">
        <v>19.166666666666671</v>
      </c>
      <c r="C31110">
        <v>92.4</v>
      </c>
      <c r="D31110" s="2">
        <v>45326</v>
      </c>
      <c r="E31110" t="s">
        <v>1220</v>
      </c>
      <c r="F31110" t="s">
        <v>24</v>
      </c>
      <c r="G31110" t="s">
        <v>11</v>
      </c>
      <c r="H31110" t="s">
        <v>1496</v>
      </c>
    </row>
    <row r="31111" spans="1:8" x14ac:dyDescent="0.25">
      <c r="A31111" t="s">
        <v>1495</v>
      </c>
      <c r="B31111">
        <v>19.277777777777779</v>
      </c>
      <c r="C31111">
        <v>91.9</v>
      </c>
      <c r="D31111" s="2">
        <v>45326</v>
      </c>
      <c r="E31111" t="s">
        <v>36</v>
      </c>
      <c r="F31111" t="s">
        <v>24</v>
      </c>
      <c r="G31111" t="s">
        <v>11</v>
      </c>
      <c r="H31111" t="s">
        <v>1496</v>
      </c>
    </row>
    <row r="31112" spans="1:8" x14ac:dyDescent="0.25">
      <c r="A31112" t="s">
        <v>1495</v>
      </c>
      <c r="B31112">
        <v>19.5</v>
      </c>
      <c r="C31112">
        <v>91.8</v>
      </c>
      <c r="D31112" s="2">
        <v>45326</v>
      </c>
      <c r="E31112" t="s">
        <v>1239</v>
      </c>
      <c r="F31112" t="s">
        <v>24</v>
      </c>
      <c r="G31112" t="s">
        <v>11</v>
      </c>
      <c r="H31112" t="s">
        <v>1496</v>
      </c>
    </row>
    <row r="31113" spans="1:8" x14ac:dyDescent="0.25">
      <c r="A31113" t="s">
        <v>1495</v>
      </c>
      <c r="B31113">
        <v>19.777777777777779</v>
      </c>
      <c r="C31113">
        <v>91.4</v>
      </c>
      <c r="D31113" s="2">
        <v>45326</v>
      </c>
      <c r="E31113" t="s">
        <v>1249</v>
      </c>
      <c r="F31113" t="s">
        <v>24</v>
      </c>
      <c r="G31113" t="s">
        <v>11</v>
      </c>
      <c r="H31113" t="s">
        <v>1496</v>
      </c>
    </row>
    <row r="31114" spans="1:8" x14ac:dyDescent="0.25">
      <c r="A31114" t="s">
        <v>1495</v>
      </c>
      <c r="B31114">
        <v>19.888888888888889</v>
      </c>
      <c r="C31114">
        <v>90.3</v>
      </c>
      <c r="D31114" s="2">
        <v>45326</v>
      </c>
      <c r="E31114" t="s">
        <v>1259</v>
      </c>
      <c r="F31114" t="s">
        <v>24</v>
      </c>
      <c r="G31114" t="s">
        <v>11</v>
      </c>
      <c r="H31114" t="s">
        <v>1496</v>
      </c>
    </row>
    <row r="31115" spans="1:8" x14ac:dyDescent="0.25">
      <c r="A31115" t="s">
        <v>1495</v>
      </c>
      <c r="B31115">
        <v>20.277777777777779</v>
      </c>
      <c r="C31115">
        <v>88.9</v>
      </c>
      <c r="D31115" s="2">
        <v>45326</v>
      </c>
      <c r="E31115" t="s">
        <v>1269</v>
      </c>
      <c r="F31115" t="s">
        <v>24</v>
      </c>
      <c r="G31115" t="s">
        <v>11</v>
      </c>
      <c r="H31115" t="s">
        <v>1496</v>
      </c>
    </row>
    <row r="31116" spans="1:8" x14ac:dyDescent="0.25">
      <c r="A31116" t="s">
        <v>1495</v>
      </c>
      <c r="B31116">
        <v>20.555555555555561</v>
      </c>
      <c r="C31116">
        <v>86.6</v>
      </c>
      <c r="D31116" s="2">
        <v>45326</v>
      </c>
      <c r="E31116" t="s">
        <v>1279</v>
      </c>
      <c r="F31116" t="s">
        <v>24</v>
      </c>
      <c r="G31116" t="s">
        <v>11</v>
      </c>
      <c r="H31116" t="s">
        <v>1496</v>
      </c>
    </row>
    <row r="31117" spans="1:8" x14ac:dyDescent="0.25">
      <c r="A31117" t="s">
        <v>1495</v>
      </c>
      <c r="B31117">
        <v>20.833333333333329</v>
      </c>
      <c r="C31117">
        <v>86.8</v>
      </c>
      <c r="D31117" s="2">
        <v>45326</v>
      </c>
      <c r="E31117" t="s">
        <v>50</v>
      </c>
      <c r="F31117" t="s">
        <v>24</v>
      </c>
      <c r="G31117" t="s">
        <v>11</v>
      </c>
      <c r="H31117" t="s">
        <v>1496</v>
      </c>
    </row>
    <row r="31118" spans="1:8" x14ac:dyDescent="0.25">
      <c r="A31118" t="s">
        <v>1495</v>
      </c>
      <c r="B31118">
        <v>21.111111111111111</v>
      </c>
      <c r="C31118">
        <v>87.1</v>
      </c>
      <c r="D31118" s="2">
        <v>45326</v>
      </c>
      <c r="E31118" t="s">
        <v>1298</v>
      </c>
      <c r="F31118" t="s">
        <v>24</v>
      </c>
      <c r="G31118" t="s">
        <v>11</v>
      </c>
      <c r="H31118" t="s">
        <v>1496</v>
      </c>
    </row>
    <row r="31119" spans="1:8" x14ac:dyDescent="0.25">
      <c r="A31119" t="s">
        <v>1495</v>
      </c>
      <c r="B31119">
        <v>21.333333333333339</v>
      </c>
      <c r="C31119">
        <v>86.9</v>
      </c>
      <c r="D31119" s="2">
        <v>45326</v>
      </c>
      <c r="E31119" t="s">
        <v>1308</v>
      </c>
      <c r="F31119" t="s">
        <v>24</v>
      </c>
      <c r="G31119" t="s">
        <v>11</v>
      </c>
      <c r="H31119" t="s">
        <v>1496</v>
      </c>
    </row>
    <row r="31120" spans="1:8" x14ac:dyDescent="0.25">
      <c r="A31120" t="s">
        <v>1495</v>
      </c>
      <c r="B31120">
        <v>21.277777777777779</v>
      </c>
      <c r="C31120">
        <v>85</v>
      </c>
      <c r="D31120" s="2">
        <v>45326</v>
      </c>
      <c r="E31120" t="s">
        <v>1318</v>
      </c>
      <c r="F31120" t="s">
        <v>24</v>
      </c>
      <c r="G31120" t="s">
        <v>11</v>
      </c>
      <c r="H31120" t="s">
        <v>1496</v>
      </c>
    </row>
    <row r="31121" spans="1:8" x14ac:dyDescent="0.25">
      <c r="A31121" t="s">
        <v>1495</v>
      </c>
      <c r="B31121">
        <v>21.333333333333339</v>
      </c>
      <c r="C31121">
        <v>85.5</v>
      </c>
      <c r="D31121" s="2">
        <v>45326</v>
      </c>
      <c r="E31121" t="s">
        <v>1328</v>
      </c>
      <c r="F31121" t="s">
        <v>24</v>
      </c>
      <c r="G31121" t="s">
        <v>11</v>
      </c>
      <c r="H31121" t="s">
        <v>1496</v>
      </c>
    </row>
    <row r="31122" spans="1:8" x14ac:dyDescent="0.25">
      <c r="A31122" t="s">
        <v>1495</v>
      </c>
      <c r="B31122">
        <v>21.555555555555561</v>
      </c>
      <c r="C31122">
        <v>84.4</v>
      </c>
      <c r="D31122" s="2">
        <v>45326</v>
      </c>
      <c r="E31122" t="s">
        <v>1338</v>
      </c>
      <c r="F31122" t="s">
        <v>24</v>
      </c>
      <c r="G31122" t="s">
        <v>11</v>
      </c>
      <c r="H31122" t="s">
        <v>1496</v>
      </c>
    </row>
    <row r="31123" spans="1:8" x14ac:dyDescent="0.25">
      <c r="A31123" t="s">
        <v>1495</v>
      </c>
      <c r="B31123">
        <v>21.833333333333329</v>
      </c>
      <c r="C31123">
        <v>83.5</v>
      </c>
      <c r="D31123" s="2">
        <v>45326</v>
      </c>
      <c r="E31123" t="s">
        <v>25</v>
      </c>
      <c r="F31123" t="s">
        <v>24</v>
      </c>
      <c r="G31123" t="s">
        <v>11</v>
      </c>
      <c r="H31123" t="s">
        <v>1496</v>
      </c>
    </row>
    <row r="31124" spans="1:8" x14ac:dyDescent="0.25">
      <c r="A31124" t="s">
        <v>1495</v>
      </c>
      <c r="B31124">
        <v>22.055555555555561</v>
      </c>
      <c r="C31124">
        <v>80.599999999999994</v>
      </c>
      <c r="D31124" s="2">
        <v>45326</v>
      </c>
      <c r="E31124" t="s">
        <v>1357</v>
      </c>
      <c r="F31124" t="s">
        <v>24</v>
      </c>
      <c r="G31124" t="s">
        <v>11</v>
      </c>
      <c r="H31124" t="s">
        <v>1496</v>
      </c>
    </row>
    <row r="31125" spans="1:8" x14ac:dyDescent="0.25">
      <c r="A31125" t="s">
        <v>1495</v>
      </c>
      <c r="B31125">
        <v>22.055555555555561</v>
      </c>
      <c r="C31125">
        <v>80.3</v>
      </c>
      <c r="D31125" s="2">
        <v>45326</v>
      </c>
      <c r="E31125" t="s">
        <v>1367</v>
      </c>
      <c r="F31125" t="s">
        <v>24</v>
      </c>
      <c r="G31125" t="s">
        <v>11</v>
      </c>
      <c r="H31125" t="s">
        <v>1496</v>
      </c>
    </row>
    <row r="31126" spans="1:8" x14ac:dyDescent="0.25">
      <c r="A31126" t="s">
        <v>1495</v>
      </c>
      <c r="B31126">
        <v>22.055555555555561</v>
      </c>
      <c r="C31126">
        <v>79.900000000000006</v>
      </c>
      <c r="D31126" s="2">
        <v>45326</v>
      </c>
      <c r="E31126" t="s">
        <v>1377</v>
      </c>
      <c r="F31126" t="s">
        <v>24</v>
      </c>
      <c r="G31126" t="s">
        <v>11</v>
      </c>
      <c r="H31126" t="s">
        <v>1496</v>
      </c>
    </row>
    <row r="31127" spans="1:8" x14ac:dyDescent="0.25">
      <c r="A31127" t="s">
        <v>1495</v>
      </c>
      <c r="B31127">
        <v>22.388888888888889</v>
      </c>
      <c r="C31127">
        <v>78.5</v>
      </c>
      <c r="D31127" s="2">
        <v>45326</v>
      </c>
      <c r="E31127" t="s">
        <v>1387</v>
      </c>
      <c r="F31127" t="s">
        <v>24</v>
      </c>
      <c r="G31127" t="s">
        <v>11</v>
      </c>
      <c r="H31127" t="s">
        <v>1496</v>
      </c>
    </row>
    <row r="31128" spans="1:8" x14ac:dyDescent="0.25">
      <c r="A31128" t="s">
        <v>1495</v>
      </c>
      <c r="B31128">
        <v>22.5</v>
      </c>
      <c r="C31128">
        <v>81.3</v>
      </c>
      <c r="D31128" s="2">
        <v>45326</v>
      </c>
      <c r="E31128" t="s">
        <v>1397</v>
      </c>
      <c r="F31128" t="s">
        <v>24</v>
      </c>
      <c r="G31128" t="s">
        <v>11</v>
      </c>
      <c r="H31128" t="s">
        <v>1496</v>
      </c>
    </row>
    <row r="31129" spans="1:8" x14ac:dyDescent="0.25">
      <c r="A31129" t="s">
        <v>1495</v>
      </c>
      <c r="B31129">
        <v>22.833333333333329</v>
      </c>
      <c r="C31129">
        <v>76.5</v>
      </c>
      <c r="D31129" s="2">
        <v>45326</v>
      </c>
      <c r="E31129" t="s">
        <v>51</v>
      </c>
      <c r="F31129" t="s">
        <v>24</v>
      </c>
      <c r="G31129" t="s">
        <v>11</v>
      </c>
      <c r="H31129" t="s">
        <v>1496</v>
      </c>
    </row>
    <row r="31130" spans="1:8" x14ac:dyDescent="0.25">
      <c r="A31130" t="s">
        <v>1495</v>
      </c>
      <c r="B31130">
        <v>23.055555555555561</v>
      </c>
      <c r="C31130">
        <v>73.3</v>
      </c>
      <c r="D31130" s="2">
        <v>45326</v>
      </c>
      <c r="E31130" t="s">
        <v>1416</v>
      </c>
      <c r="F31130" t="s">
        <v>24</v>
      </c>
      <c r="G31130" t="s">
        <v>11</v>
      </c>
      <c r="H31130" t="s">
        <v>1496</v>
      </c>
    </row>
    <row r="31131" spans="1:8" x14ac:dyDescent="0.25">
      <c r="A31131" t="s">
        <v>1495</v>
      </c>
      <c r="B31131">
        <v>22.666666666666671</v>
      </c>
      <c r="C31131">
        <v>74.400000000000006</v>
      </c>
      <c r="D31131" s="2">
        <v>45326</v>
      </c>
      <c r="E31131" t="s">
        <v>1426</v>
      </c>
      <c r="F31131" t="s">
        <v>24</v>
      </c>
      <c r="G31131" t="s">
        <v>11</v>
      </c>
      <c r="H31131" t="s">
        <v>1496</v>
      </c>
    </row>
    <row r="31132" spans="1:8" x14ac:dyDescent="0.25">
      <c r="A31132" t="s">
        <v>1495</v>
      </c>
      <c r="B31132">
        <v>22.777777777777779</v>
      </c>
      <c r="C31132">
        <v>75.900000000000006</v>
      </c>
      <c r="D31132" s="2">
        <v>45326</v>
      </c>
      <c r="E31132" t="s">
        <v>1436</v>
      </c>
      <c r="F31132" t="s">
        <v>24</v>
      </c>
      <c r="G31132" t="s">
        <v>11</v>
      </c>
      <c r="H31132" t="s">
        <v>1496</v>
      </c>
    </row>
    <row r="31133" spans="1:8" x14ac:dyDescent="0.25">
      <c r="A31133" t="s">
        <v>1495</v>
      </c>
      <c r="B31133">
        <v>23.444444444444439</v>
      </c>
      <c r="C31133">
        <v>78.599999999999994</v>
      </c>
      <c r="D31133" s="2">
        <v>45326</v>
      </c>
      <c r="E31133" t="s">
        <v>1446</v>
      </c>
      <c r="F31133" t="s">
        <v>24</v>
      </c>
      <c r="G31133" t="s">
        <v>11</v>
      </c>
      <c r="H31133" t="s">
        <v>1496</v>
      </c>
    </row>
    <row r="31134" spans="1:8" x14ac:dyDescent="0.25">
      <c r="A31134" t="s">
        <v>1495</v>
      </c>
      <c r="B31134">
        <v>23.777777777777779</v>
      </c>
      <c r="C31134">
        <v>70.099999999999994</v>
      </c>
      <c r="D31134" s="2">
        <v>45326</v>
      </c>
      <c r="E31134" t="s">
        <v>1456</v>
      </c>
      <c r="F31134" t="s">
        <v>24</v>
      </c>
      <c r="G31134" t="s">
        <v>11</v>
      </c>
      <c r="H31134" t="s">
        <v>1496</v>
      </c>
    </row>
    <row r="31135" spans="1:8" x14ac:dyDescent="0.25">
      <c r="A31135" t="s">
        <v>1495</v>
      </c>
      <c r="B31135">
        <v>23.555555555555561</v>
      </c>
      <c r="C31135">
        <v>70.099999999999994</v>
      </c>
      <c r="D31135" s="2">
        <v>45326</v>
      </c>
      <c r="E31135" t="s">
        <v>26</v>
      </c>
      <c r="F31135" t="s">
        <v>24</v>
      </c>
      <c r="G31135" t="s">
        <v>11</v>
      </c>
      <c r="H31135" t="s">
        <v>1496</v>
      </c>
    </row>
    <row r="31136" spans="1:8" x14ac:dyDescent="0.25">
      <c r="A31136" t="s">
        <v>1495</v>
      </c>
      <c r="B31136">
        <v>23.444444444444439</v>
      </c>
      <c r="C31136">
        <v>70.400000000000006</v>
      </c>
      <c r="D31136" s="2">
        <v>45326</v>
      </c>
      <c r="E31136" t="s">
        <v>1475</v>
      </c>
      <c r="F31136" t="s">
        <v>24</v>
      </c>
      <c r="G31136" t="s">
        <v>11</v>
      </c>
      <c r="H31136" t="s">
        <v>1496</v>
      </c>
    </row>
    <row r="31137" spans="1:8" x14ac:dyDescent="0.25">
      <c r="A31137" t="s">
        <v>1495</v>
      </c>
      <c r="B31137">
        <v>24.166666666666671</v>
      </c>
      <c r="C31137">
        <v>66.5</v>
      </c>
      <c r="D31137" s="2">
        <v>45326</v>
      </c>
      <c r="E31137" t="s">
        <v>69</v>
      </c>
      <c r="F31137" t="s">
        <v>24</v>
      </c>
      <c r="G31137" t="s">
        <v>11</v>
      </c>
      <c r="H31137" t="s">
        <v>1496</v>
      </c>
    </row>
    <row r="31138" spans="1:8" x14ac:dyDescent="0.25">
      <c r="A31138" t="s">
        <v>1495</v>
      </c>
      <c r="B31138">
        <v>23.888888888888889</v>
      </c>
      <c r="C31138">
        <v>65.8</v>
      </c>
      <c r="D31138" s="2">
        <v>45326</v>
      </c>
      <c r="E31138" t="s">
        <v>79</v>
      </c>
      <c r="F31138" t="s">
        <v>24</v>
      </c>
      <c r="G31138" t="s">
        <v>11</v>
      </c>
      <c r="H31138" t="s">
        <v>1496</v>
      </c>
    </row>
    <row r="31139" spans="1:8" x14ac:dyDescent="0.25">
      <c r="A31139" t="s">
        <v>1495</v>
      </c>
      <c r="B31139">
        <v>23.666666666666661</v>
      </c>
      <c r="C31139">
        <v>70.2</v>
      </c>
      <c r="D31139" s="2">
        <v>45326</v>
      </c>
      <c r="E31139" t="s">
        <v>89</v>
      </c>
      <c r="F31139" t="s">
        <v>24</v>
      </c>
      <c r="G31139" t="s">
        <v>11</v>
      </c>
      <c r="H31139" t="s">
        <v>1496</v>
      </c>
    </row>
    <row r="31140" spans="1:8" x14ac:dyDescent="0.25">
      <c r="A31140" t="s">
        <v>1495</v>
      </c>
      <c r="B31140">
        <v>23.944444444444439</v>
      </c>
      <c r="C31140">
        <v>71</v>
      </c>
      <c r="D31140" s="2">
        <v>45326</v>
      </c>
      <c r="E31140" t="s">
        <v>99</v>
      </c>
      <c r="F31140" t="s">
        <v>24</v>
      </c>
      <c r="G31140" t="s">
        <v>11</v>
      </c>
      <c r="H31140" t="s">
        <v>1496</v>
      </c>
    </row>
    <row r="31141" spans="1:8" x14ac:dyDescent="0.25">
      <c r="A31141" t="s">
        <v>1495</v>
      </c>
      <c r="B31141">
        <v>24.388888888888889</v>
      </c>
      <c r="C31141">
        <v>65.3</v>
      </c>
      <c r="D31141" s="2">
        <v>45326</v>
      </c>
      <c r="E31141" t="s">
        <v>52</v>
      </c>
      <c r="F31141" t="s">
        <v>24</v>
      </c>
      <c r="G31141" t="s">
        <v>11</v>
      </c>
      <c r="H31141" t="s">
        <v>1496</v>
      </c>
    </row>
    <row r="31142" spans="1:8" x14ac:dyDescent="0.25">
      <c r="A31142" t="s">
        <v>1495</v>
      </c>
      <c r="B31142">
        <v>24.777777777777779</v>
      </c>
      <c r="C31142">
        <v>66.2</v>
      </c>
      <c r="D31142" s="2">
        <v>45326</v>
      </c>
      <c r="E31142" t="s">
        <v>118</v>
      </c>
      <c r="F31142" t="s">
        <v>24</v>
      </c>
      <c r="G31142" t="s">
        <v>11</v>
      </c>
      <c r="H31142" t="s">
        <v>1496</v>
      </c>
    </row>
    <row r="31143" spans="1:8" x14ac:dyDescent="0.25">
      <c r="A31143" t="s">
        <v>1495</v>
      </c>
      <c r="B31143">
        <v>24.888888888888889</v>
      </c>
      <c r="C31143">
        <v>61.9</v>
      </c>
      <c r="D31143" s="2">
        <v>45326</v>
      </c>
      <c r="E31143" t="s">
        <v>128</v>
      </c>
      <c r="F31143" t="s">
        <v>24</v>
      </c>
      <c r="G31143" t="s">
        <v>11</v>
      </c>
      <c r="H31143" t="s">
        <v>1496</v>
      </c>
    </row>
    <row r="31144" spans="1:8" x14ac:dyDescent="0.25">
      <c r="A31144" t="s">
        <v>1495</v>
      </c>
      <c r="B31144">
        <v>25.333333333333329</v>
      </c>
      <c r="C31144">
        <v>62.9</v>
      </c>
      <c r="D31144" s="2">
        <v>45326</v>
      </c>
      <c r="E31144" t="s">
        <v>138</v>
      </c>
      <c r="F31144" t="s">
        <v>24</v>
      </c>
      <c r="G31144" t="s">
        <v>11</v>
      </c>
      <c r="H31144" t="s">
        <v>1496</v>
      </c>
    </row>
    <row r="31145" spans="1:8" x14ac:dyDescent="0.25">
      <c r="A31145" t="s">
        <v>1495</v>
      </c>
      <c r="B31145">
        <v>25.5</v>
      </c>
      <c r="C31145">
        <v>66.7</v>
      </c>
      <c r="D31145" s="2">
        <v>45326</v>
      </c>
      <c r="E31145" t="s">
        <v>148</v>
      </c>
      <c r="F31145" t="s">
        <v>24</v>
      </c>
      <c r="G31145" t="s">
        <v>11</v>
      </c>
      <c r="H31145" t="s">
        <v>1496</v>
      </c>
    </row>
    <row r="31146" spans="1:8" x14ac:dyDescent="0.25">
      <c r="A31146" t="s">
        <v>1495</v>
      </c>
      <c r="B31146">
        <v>25.166666666666671</v>
      </c>
      <c r="C31146">
        <v>59.3</v>
      </c>
      <c r="D31146" s="2">
        <v>45326</v>
      </c>
      <c r="E31146" t="s">
        <v>158</v>
      </c>
      <c r="F31146" t="s">
        <v>24</v>
      </c>
      <c r="G31146" t="s">
        <v>11</v>
      </c>
      <c r="H31146" t="s">
        <v>1496</v>
      </c>
    </row>
    <row r="31147" spans="1:8" x14ac:dyDescent="0.25">
      <c r="A31147" t="s">
        <v>1495</v>
      </c>
      <c r="B31147">
        <v>25.555555555555561</v>
      </c>
      <c r="C31147">
        <v>62.5</v>
      </c>
      <c r="D31147" s="2">
        <v>45326</v>
      </c>
      <c r="E31147" t="s">
        <v>27</v>
      </c>
      <c r="F31147" t="s">
        <v>24</v>
      </c>
      <c r="G31147" t="s">
        <v>11</v>
      </c>
      <c r="H31147" t="s">
        <v>1496</v>
      </c>
    </row>
    <row r="31148" spans="1:8" x14ac:dyDescent="0.25">
      <c r="A31148" t="s">
        <v>1495</v>
      </c>
      <c r="B31148">
        <v>25.833333333333329</v>
      </c>
      <c r="C31148">
        <v>58.8</v>
      </c>
      <c r="D31148" s="2">
        <v>45326</v>
      </c>
      <c r="E31148" t="s">
        <v>177</v>
      </c>
      <c r="F31148" t="s">
        <v>24</v>
      </c>
      <c r="G31148" t="s">
        <v>11</v>
      </c>
      <c r="H31148" t="s">
        <v>1496</v>
      </c>
    </row>
    <row r="31149" spans="1:8" x14ac:dyDescent="0.25">
      <c r="A31149" t="s">
        <v>1495</v>
      </c>
      <c r="B31149">
        <v>25.611111111111111</v>
      </c>
      <c r="C31149">
        <v>60.2</v>
      </c>
      <c r="D31149" s="2">
        <v>45326</v>
      </c>
      <c r="E31149" t="s">
        <v>187</v>
      </c>
      <c r="F31149" t="s">
        <v>24</v>
      </c>
      <c r="G31149" t="s">
        <v>11</v>
      </c>
      <c r="H31149" t="s">
        <v>1496</v>
      </c>
    </row>
    <row r="31150" spans="1:8" x14ac:dyDescent="0.25">
      <c r="A31150" t="s">
        <v>1495</v>
      </c>
      <c r="B31150">
        <v>25.611111111111111</v>
      </c>
      <c r="C31150">
        <v>58.2</v>
      </c>
      <c r="D31150" s="2">
        <v>45326</v>
      </c>
      <c r="E31150" t="s">
        <v>197</v>
      </c>
      <c r="F31150" t="s">
        <v>24</v>
      </c>
      <c r="G31150" t="s">
        <v>11</v>
      </c>
      <c r="H31150" t="s">
        <v>1496</v>
      </c>
    </row>
    <row r="31151" spans="1:8" x14ac:dyDescent="0.25">
      <c r="A31151" t="s">
        <v>1495</v>
      </c>
      <c r="B31151">
        <v>25.444444444444439</v>
      </c>
      <c r="C31151">
        <v>58.9</v>
      </c>
      <c r="D31151" s="2">
        <v>45326</v>
      </c>
      <c r="E31151" t="s">
        <v>207</v>
      </c>
      <c r="F31151" t="s">
        <v>24</v>
      </c>
      <c r="G31151" t="s">
        <v>11</v>
      </c>
      <c r="H31151" t="s">
        <v>1496</v>
      </c>
    </row>
    <row r="31152" spans="1:8" x14ac:dyDescent="0.25">
      <c r="A31152" t="s">
        <v>1495</v>
      </c>
      <c r="B31152">
        <v>25.277777777777779</v>
      </c>
      <c r="C31152">
        <v>57.3</v>
      </c>
      <c r="D31152" s="2">
        <v>45326</v>
      </c>
      <c r="E31152" t="s">
        <v>217</v>
      </c>
      <c r="F31152" t="s">
        <v>24</v>
      </c>
      <c r="G31152" t="s">
        <v>11</v>
      </c>
      <c r="H31152" t="s">
        <v>1496</v>
      </c>
    </row>
    <row r="31153" spans="1:8" x14ac:dyDescent="0.25">
      <c r="A31153" t="s">
        <v>1495</v>
      </c>
      <c r="B31153">
        <v>25.388888888888889</v>
      </c>
      <c r="C31153">
        <v>61.5</v>
      </c>
      <c r="D31153" s="2">
        <v>45326</v>
      </c>
      <c r="E31153" t="s">
        <v>53</v>
      </c>
      <c r="F31153" t="s">
        <v>24</v>
      </c>
      <c r="G31153" t="s">
        <v>11</v>
      </c>
      <c r="H31153" t="s">
        <v>1496</v>
      </c>
    </row>
    <row r="31154" spans="1:8" x14ac:dyDescent="0.25">
      <c r="A31154" t="s">
        <v>1495</v>
      </c>
      <c r="B31154">
        <v>25.388888888888889</v>
      </c>
      <c r="C31154">
        <v>57.9</v>
      </c>
      <c r="D31154" s="2">
        <v>45326</v>
      </c>
      <c r="E31154" t="s">
        <v>236</v>
      </c>
      <c r="F31154" t="s">
        <v>24</v>
      </c>
      <c r="G31154" t="s">
        <v>11</v>
      </c>
      <c r="H31154" t="s">
        <v>1496</v>
      </c>
    </row>
    <row r="31155" spans="1:8" x14ac:dyDescent="0.25">
      <c r="A31155" t="s">
        <v>1495</v>
      </c>
      <c r="B31155">
        <v>25.333333333333329</v>
      </c>
      <c r="C31155">
        <v>63.6</v>
      </c>
      <c r="D31155" s="2">
        <v>45326</v>
      </c>
      <c r="E31155" t="s">
        <v>246</v>
      </c>
      <c r="F31155" t="s">
        <v>24</v>
      </c>
      <c r="G31155" t="s">
        <v>11</v>
      </c>
      <c r="H31155" t="s">
        <v>1496</v>
      </c>
    </row>
    <row r="31156" spans="1:8" x14ac:dyDescent="0.25">
      <c r="A31156" t="s">
        <v>1495</v>
      </c>
      <c r="B31156">
        <v>25.277777777777779</v>
      </c>
      <c r="C31156">
        <v>68.400000000000006</v>
      </c>
      <c r="D31156" s="2">
        <v>45326</v>
      </c>
      <c r="E31156" t="s">
        <v>256</v>
      </c>
      <c r="F31156" t="s">
        <v>24</v>
      </c>
      <c r="G31156" t="s">
        <v>11</v>
      </c>
      <c r="H31156" t="s">
        <v>1496</v>
      </c>
    </row>
    <row r="31157" spans="1:8" x14ac:dyDescent="0.25">
      <c r="A31157" t="s">
        <v>1495</v>
      </c>
      <c r="B31157">
        <v>25.277777777777779</v>
      </c>
      <c r="C31157">
        <v>71.5</v>
      </c>
      <c r="D31157" s="2">
        <v>45326</v>
      </c>
      <c r="E31157" t="s">
        <v>266</v>
      </c>
      <c r="F31157" t="s">
        <v>24</v>
      </c>
      <c r="G31157" t="s">
        <v>11</v>
      </c>
      <c r="H31157" t="s">
        <v>1496</v>
      </c>
    </row>
    <row r="31158" spans="1:8" x14ac:dyDescent="0.25">
      <c r="A31158" t="s">
        <v>1495</v>
      </c>
      <c r="B31158">
        <v>25.166666666666671</v>
      </c>
      <c r="C31158">
        <v>70.7</v>
      </c>
      <c r="D31158" s="2">
        <v>45326</v>
      </c>
      <c r="E31158" t="s">
        <v>276</v>
      </c>
      <c r="F31158" t="s">
        <v>24</v>
      </c>
      <c r="G31158" t="s">
        <v>11</v>
      </c>
      <c r="H31158" t="s">
        <v>1496</v>
      </c>
    </row>
    <row r="31159" spans="1:8" x14ac:dyDescent="0.25">
      <c r="A31159" t="s">
        <v>1495</v>
      </c>
      <c r="B31159">
        <v>24.94444444444445</v>
      </c>
      <c r="C31159">
        <v>73.900000000000006</v>
      </c>
      <c r="D31159" s="2">
        <v>45326</v>
      </c>
      <c r="E31159" t="s">
        <v>28</v>
      </c>
      <c r="F31159" t="s">
        <v>24</v>
      </c>
      <c r="G31159" t="s">
        <v>11</v>
      </c>
      <c r="H31159" t="s">
        <v>1496</v>
      </c>
    </row>
    <row r="31160" spans="1:8" x14ac:dyDescent="0.25">
      <c r="A31160" t="s">
        <v>1495</v>
      </c>
      <c r="B31160">
        <v>24.722222222222221</v>
      </c>
      <c r="C31160">
        <v>74.599999999999994</v>
      </c>
      <c r="D31160" s="2">
        <v>45326</v>
      </c>
      <c r="E31160" t="s">
        <v>295</v>
      </c>
      <c r="F31160" t="s">
        <v>24</v>
      </c>
      <c r="G31160" t="s">
        <v>11</v>
      </c>
      <c r="H31160" t="s">
        <v>1496</v>
      </c>
    </row>
    <row r="31161" spans="1:8" x14ac:dyDescent="0.25">
      <c r="A31161" t="s">
        <v>1495</v>
      </c>
      <c r="B31161">
        <v>24.444444444444439</v>
      </c>
      <c r="C31161">
        <v>76.900000000000006</v>
      </c>
      <c r="D31161" s="2">
        <v>45326</v>
      </c>
      <c r="E31161" t="s">
        <v>305</v>
      </c>
      <c r="F31161" t="s">
        <v>24</v>
      </c>
      <c r="G31161" t="s">
        <v>11</v>
      </c>
      <c r="H31161" t="s">
        <v>1496</v>
      </c>
    </row>
    <row r="31162" spans="1:8" x14ac:dyDescent="0.25">
      <c r="A31162" t="s">
        <v>1495</v>
      </c>
      <c r="B31162">
        <v>24.166666666666671</v>
      </c>
      <c r="C31162">
        <v>77.599999999999994</v>
      </c>
      <c r="D31162" s="2">
        <v>45326</v>
      </c>
      <c r="E31162" t="s">
        <v>315</v>
      </c>
      <c r="F31162" t="s">
        <v>24</v>
      </c>
      <c r="G31162" t="s">
        <v>11</v>
      </c>
      <c r="H31162" t="s">
        <v>1496</v>
      </c>
    </row>
    <row r="31163" spans="1:8" x14ac:dyDescent="0.25">
      <c r="A31163" t="s">
        <v>1495</v>
      </c>
      <c r="B31163">
        <v>23.944444444444439</v>
      </c>
      <c r="C31163">
        <v>77.8</v>
      </c>
      <c r="D31163" s="2">
        <v>45326</v>
      </c>
      <c r="E31163" t="s">
        <v>325</v>
      </c>
      <c r="F31163" t="s">
        <v>24</v>
      </c>
      <c r="G31163" t="s">
        <v>11</v>
      </c>
      <c r="H31163" t="s">
        <v>1496</v>
      </c>
    </row>
    <row r="31164" spans="1:8" x14ac:dyDescent="0.25">
      <c r="A31164" t="s">
        <v>1495</v>
      </c>
      <c r="B31164">
        <v>23.888888888888889</v>
      </c>
      <c r="C31164">
        <v>77.5</v>
      </c>
      <c r="D31164" s="2">
        <v>45326</v>
      </c>
      <c r="E31164" t="s">
        <v>335</v>
      </c>
      <c r="F31164" t="s">
        <v>24</v>
      </c>
      <c r="G31164" t="s">
        <v>11</v>
      </c>
      <c r="H31164" t="s">
        <v>1496</v>
      </c>
    </row>
    <row r="31165" spans="1:8" x14ac:dyDescent="0.25">
      <c r="A31165" t="s">
        <v>1495</v>
      </c>
      <c r="B31165">
        <v>23.666666666666661</v>
      </c>
      <c r="C31165">
        <v>79.2</v>
      </c>
      <c r="D31165" s="2">
        <v>45326</v>
      </c>
      <c r="E31165" t="s">
        <v>54</v>
      </c>
      <c r="F31165" t="s">
        <v>24</v>
      </c>
      <c r="G31165" t="s">
        <v>11</v>
      </c>
      <c r="H31165" t="s">
        <v>1496</v>
      </c>
    </row>
    <row r="31166" spans="1:8" x14ac:dyDescent="0.25">
      <c r="A31166" t="s">
        <v>1495</v>
      </c>
      <c r="B31166">
        <v>23.277777777777779</v>
      </c>
      <c r="C31166">
        <v>80.2</v>
      </c>
      <c r="D31166" s="2">
        <v>45326</v>
      </c>
      <c r="E31166" t="s">
        <v>354</v>
      </c>
      <c r="F31166" t="s">
        <v>24</v>
      </c>
      <c r="G31166" t="s">
        <v>11</v>
      </c>
      <c r="H31166" t="s">
        <v>1496</v>
      </c>
    </row>
    <row r="31167" spans="1:8" x14ac:dyDescent="0.25">
      <c r="A31167" t="s">
        <v>1495</v>
      </c>
      <c r="B31167">
        <v>23.055555555555561</v>
      </c>
      <c r="C31167">
        <v>80.7</v>
      </c>
      <c r="D31167" s="2">
        <v>45326</v>
      </c>
      <c r="E31167" t="s">
        <v>364</v>
      </c>
      <c r="F31167" t="s">
        <v>24</v>
      </c>
      <c r="G31167" t="s">
        <v>11</v>
      </c>
      <c r="H31167" t="s">
        <v>1496</v>
      </c>
    </row>
    <row r="31168" spans="1:8" x14ac:dyDescent="0.25">
      <c r="A31168" t="s">
        <v>1495</v>
      </c>
      <c r="B31168">
        <v>22.777777777777779</v>
      </c>
      <c r="C31168">
        <v>83.1</v>
      </c>
      <c r="D31168" s="2">
        <v>45326</v>
      </c>
      <c r="E31168" t="s">
        <v>374</v>
      </c>
      <c r="F31168" t="s">
        <v>24</v>
      </c>
      <c r="G31168" t="s">
        <v>11</v>
      </c>
      <c r="H31168" t="s">
        <v>1496</v>
      </c>
    </row>
    <row r="31169" spans="1:8" x14ac:dyDescent="0.25">
      <c r="A31169" t="s">
        <v>1495</v>
      </c>
      <c r="B31169">
        <v>22.777777777777779</v>
      </c>
      <c r="C31169">
        <v>85.6</v>
      </c>
      <c r="D31169" s="2">
        <v>45326</v>
      </c>
      <c r="E31169" t="s">
        <v>384</v>
      </c>
      <c r="F31169" t="s">
        <v>24</v>
      </c>
      <c r="G31169" t="s">
        <v>11</v>
      </c>
      <c r="H31169" t="s">
        <v>1496</v>
      </c>
    </row>
    <row r="31170" spans="1:8" x14ac:dyDescent="0.25">
      <c r="A31170" t="s">
        <v>1495</v>
      </c>
      <c r="B31170">
        <v>22.388888888888889</v>
      </c>
      <c r="C31170">
        <v>87.1</v>
      </c>
      <c r="D31170" s="2">
        <v>45326</v>
      </c>
      <c r="E31170" t="s">
        <v>394</v>
      </c>
      <c r="F31170" t="s">
        <v>24</v>
      </c>
      <c r="G31170" t="s">
        <v>11</v>
      </c>
      <c r="H31170" t="s">
        <v>1496</v>
      </c>
    </row>
    <row r="31171" spans="1:8" x14ac:dyDescent="0.25">
      <c r="A31171" t="s">
        <v>1495</v>
      </c>
      <c r="B31171">
        <v>22.166666666666671</v>
      </c>
      <c r="C31171">
        <v>87.9</v>
      </c>
      <c r="D31171" s="2">
        <v>45326</v>
      </c>
      <c r="E31171" t="s">
        <v>29</v>
      </c>
      <c r="F31171" t="s">
        <v>24</v>
      </c>
      <c r="G31171" t="s">
        <v>11</v>
      </c>
      <c r="H31171" t="s">
        <v>1496</v>
      </c>
    </row>
    <row r="31172" spans="1:8" x14ac:dyDescent="0.25">
      <c r="A31172" t="s">
        <v>1495</v>
      </c>
      <c r="B31172">
        <v>22.055555555555561</v>
      </c>
      <c r="C31172">
        <v>89.7</v>
      </c>
      <c r="D31172" s="2">
        <v>45326</v>
      </c>
      <c r="E31172" t="s">
        <v>413</v>
      </c>
      <c r="F31172" t="s">
        <v>24</v>
      </c>
      <c r="G31172" t="s">
        <v>11</v>
      </c>
      <c r="H31172" t="s">
        <v>1496</v>
      </c>
    </row>
    <row r="31173" spans="1:8" x14ac:dyDescent="0.25">
      <c r="A31173" t="s">
        <v>1495</v>
      </c>
      <c r="B31173">
        <v>21.777777777777779</v>
      </c>
      <c r="C31173">
        <v>90.3</v>
      </c>
      <c r="D31173" s="2">
        <v>45326</v>
      </c>
      <c r="E31173" t="s">
        <v>423</v>
      </c>
      <c r="F31173" t="s">
        <v>24</v>
      </c>
      <c r="G31173" t="s">
        <v>11</v>
      </c>
      <c r="H31173" t="s">
        <v>1496</v>
      </c>
    </row>
    <row r="31174" spans="1:8" x14ac:dyDescent="0.25">
      <c r="A31174" t="s">
        <v>1495</v>
      </c>
      <c r="B31174">
        <v>21.777777777777779</v>
      </c>
      <c r="C31174">
        <v>90.9</v>
      </c>
      <c r="D31174" s="2">
        <v>45326</v>
      </c>
      <c r="E31174" t="s">
        <v>433</v>
      </c>
      <c r="F31174" t="s">
        <v>24</v>
      </c>
      <c r="G31174" t="s">
        <v>11</v>
      </c>
      <c r="H31174" t="s">
        <v>1496</v>
      </c>
    </row>
    <row r="31175" spans="1:8" x14ac:dyDescent="0.25">
      <c r="A31175" t="s">
        <v>1495</v>
      </c>
      <c r="B31175">
        <v>21.555555555555561</v>
      </c>
      <c r="C31175">
        <v>91.6</v>
      </c>
      <c r="D31175" s="2">
        <v>45326</v>
      </c>
      <c r="E31175" t="s">
        <v>443</v>
      </c>
      <c r="F31175" t="s">
        <v>24</v>
      </c>
      <c r="G31175" t="s">
        <v>11</v>
      </c>
      <c r="H31175" t="s">
        <v>1496</v>
      </c>
    </row>
    <row r="31176" spans="1:8" x14ac:dyDescent="0.25">
      <c r="A31176" t="s">
        <v>1495</v>
      </c>
      <c r="B31176">
        <v>21.555555555555561</v>
      </c>
      <c r="C31176">
        <v>92</v>
      </c>
      <c r="D31176" s="2">
        <v>45326</v>
      </c>
      <c r="E31176" t="s">
        <v>453</v>
      </c>
      <c r="F31176" t="s">
        <v>24</v>
      </c>
      <c r="G31176" t="s">
        <v>11</v>
      </c>
      <c r="H31176" t="s">
        <v>1496</v>
      </c>
    </row>
    <row r="31177" spans="1:8" x14ac:dyDescent="0.25">
      <c r="A31177" t="s">
        <v>1495</v>
      </c>
      <c r="B31177">
        <v>21.5</v>
      </c>
      <c r="C31177">
        <v>93.3</v>
      </c>
      <c r="D31177" s="2">
        <v>45326</v>
      </c>
      <c r="E31177" t="s">
        <v>42</v>
      </c>
      <c r="F31177" t="s">
        <v>24</v>
      </c>
      <c r="G31177" t="s">
        <v>11</v>
      </c>
      <c r="H31177" t="s">
        <v>1496</v>
      </c>
    </row>
    <row r="31178" spans="1:8" x14ac:dyDescent="0.25">
      <c r="A31178" t="s">
        <v>1495</v>
      </c>
      <c r="B31178">
        <v>21.333333333333339</v>
      </c>
      <c r="C31178">
        <v>93.5</v>
      </c>
      <c r="D31178" s="2">
        <v>45326</v>
      </c>
      <c r="E31178" t="s">
        <v>472</v>
      </c>
      <c r="F31178" t="s">
        <v>24</v>
      </c>
      <c r="G31178" t="s">
        <v>11</v>
      </c>
      <c r="H31178" t="s">
        <v>1496</v>
      </c>
    </row>
    <row r="31179" spans="1:8" x14ac:dyDescent="0.25">
      <c r="A31179" t="s">
        <v>1495</v>
      </c>
      <c r="B31179">
        <v>21.277777777777779</v>
      </c>
      <c r="C31179">
        <v>93.8</v>
      </c>
      <c r="D31179" s="2">
        <v>45326</v>
      </c>
      <c r="E31179" t="s">
        <v>482</v>
      </c>
      <c r="F31179" t="s">
        <v>24</v>
      </c>
      <c r="G31179" t="s">
        <v>11</v>
      </c>
      <c r="H31179" t="s">
        <v>1496</v>
      </c>
    </row>
    <row r="31180" spans="1:8" x14ac:dyDescent="0.25">
      <c r="A31180" t="s">
        <v>1495</v>
      </c>
      <c r="B31180">
        <v>21.222222222222221</v>
      </c>
      <c r="C31180">
        <v>93.9</v>
      </c>
      <c r="D31180" s="2">
        <v>45326</v>
      </c>
      <c r="E31180" t="s">
        <v>492</v>
      </c>
      <c r="F31180" t="s">
        <v>24</v>
      </c>
      <c r="G31180" t="s">
        <v>11</v>
      </c>
      <c r="H31180" t="s">
        <v>1496</v>
      </c>
    </row>
    <row r="31181" spans="1:8" x14ac:dyDescent="0.25">
      <c r="A31181" t="s">
        <v>1495</v>
      </c>
      <c r="B31181">
        <v>21.166666666666661</v>
      </c>
      <c r="C31181">
        <v>93.9</v>
      </c>
      <c r="D31181" s="2">
        <v>45326</v>
      </c>
      <c r="E31181" t="s">
        <v>502</v>
      </c>
      <c r="F31181" t="s">
        <v>24</v>
      </c>
      <c r="G31181" t="s">
        <v>11</v>
      </c>
      <c r="H31181" t="s">
        <v>1496</v>
      </c>
    </row>
    <row r="31182" spans="1:8" x14ac:dyDescent="0.25">
      <c r="A31182" t="s">
        <v>1495</v>
      </c>
      <c r="B31182">
        <v>20.944444444444439</v>
      </c>
      <c r="C31182">
        <v>94.1</v>
      </c>
      <c r="D31182" s="2">
        <v>45326</v>
      </c>
      <c r="E31182" t="s">
        <v>512</v>
      </c>
      <c r="F31182" t="s">
        <v>24</v>
      </c>
      <c r="G31182" t="s">
        <v>11</v>
      </c>
      <c r="H31182" t="s">
        <v>1496</v>
      </c>
    </row>
    <row r="31183" spans="1:8" x14ac:dyDescent="0.25">
      <c r="A31183" t="s">
        <v>1495</v>
      </c>
      <c r="B31183">
        <v>20.888888888888889</v>
      </c>
      <c r="C31183">
        <v>93.9</v>
      </c>
      <c r="D31183" s="2">
        <v>45326</v>
      </c>
      <c r="E31183" t="s">
        <v>30</v>
      </c>
      <c r="F31183" t="s">
        <v>24</v>
      </c>
      <c r="G31183" t="s">
        <v>11</v>
      </c>
      <c r="H31183" t="s">
        <v>1496</v>
      </c>
    </row>
    <row r="31184" spans="1:8" x14ac:dyDescent="0.25">
      <c r="A31184" t="s">
        <v>1495</v>
      </c>
      <c r="B31184">
        <v>20.666666666666671</v>
      </c>
      <c r="C31184">
        <v>93.7</v>
      </c>
      <c r="D31184" s="2">
        <v>45326</v>
      </c>
      <c r="E31184" t="s">
        <v>531</v>
      </c>
      <c r="F31184" t="s">
        <v>24</v>
      </c>
      <c r="G31184" t="s">
        <v>11</v>
      </c>
      <c r="H31184" t="s">
        <v>1496</v>
      </c>
    </row>
    <row r="31185" spans="1:8" x14ac:dyDescent="0.25">
      <c r="A31185" t="s">
        <v>1495</v>
      </c>
      <c r="B31185">
        <v>20.555555555555561</v>
      </c>
      <c r="C31185">
        <v>94.2</v>
      </c>
      <c r="D31185" s="2">
        <v>45326</v>
      </c>
      <c r="E31185" t="s">
        <v>541</v>
      </c>
      <c r="F31185" t="s">
        <v>24</v>
      </c>
      <c r="G31185" t="s">
        <v>11</v>
      </c>
      <c r="H31185" t="s">
        <v>1496</v>
      </c>
    </row>
    <row r="31186" spans="1:8" x14ac:dyDescent="0.25">
      <c r="A31186" t="s">
        <v>1495</v>
      </c>
      <c r="B31186">
        <v>20.444444444444439</v>
      </c>
      <c r="C31186">
        <v>93.5</v>
      </c>
      <c r="D31186" s="2">
        <v>45326</v>
      </c>
      <c r="E31186" t="s">
        <v>551</v>
      </c>
      <c r="F31186" t="s">
        <v>24</v>
      </c>
      <c r="G31186" t="s">
        <v>11</v>
      </c>
      <c r="H31186" t="s">
        <v>1496</v>
      </c>
    </row>
    <row r="31187" spans="1:8" x14ac:dyDescent="0.25">
      <c r="A31187" t="s">
        <v>1495</v>
      </c>
      <c r="B31187">
        <v>20.333333333333329</v>
      </c>
      <c r="C31187">
        <v>93.5</v>
      </c>
      <c r="D31187" s="2">
        <v>45326</v>
      </c>
      <c r="E31187" t="s">
        <v>561</v>
      </c>
      <c r="F31187" t="s">
        <v>24</v>
      </c>
      <c r="G31187" t="s">
        <v>11</v>
      </c>
      <c r="H31187" t="s">
        <v>1496</v>
      </c>
    </row>
    <row r="31188" spans="1:8" x14ac:dyDescent="0.25">
      <c r="A31188" t="s">
        <v>1495</v>
      </c>
      <c r="B31188">
        <v>20.333333333333329</v>
      </c>
      <c r="C31188">
        <v>93.6</v>
      </c>
      <c r="D31188" s="2">
        <v>45326</v>
      </c>
      <c r="E31188" t="s">
        <v>571</v>
      </c>
      <c r="F31188" t="s">
        <v>24</v>
      </c>
      <c r="G31188" t="s">
        <v>11</v>
      </c>
      <c r="H31188" t="s">
        <v>1496</v>
      </c>
    </row>
    <row r="31189" spans="1:8" x14ac:dyDescent="0.25">
      <c r="A31189" t="s">
        <v>1495</v>
      </c>
      <c r="B31189">
        <v>20.222222222222221</v>
      </c>
      <c r="C31189">
        <v>93.7</v>
      </c>
      <c r="D31189" s="2">
        <v>45326</v>
      </c>
      <c r="E31189" t="s">
        <v>44</v>
      </c>
      <c r="F31189" t="s">
        <v>24</v>
      </c>
      <c r="G31189" t="s">
        <v>11</v>
      </c>
      <c r="H31189" t="s">
        <v>1496</v>
      </c>
    </row>
    <row r="31190" spans="1:8" x14ac:dyDescent="0.25">
      <c r="A31190" t="s">
        <v>1495</v>
      </c>
      <c r="B31190">
        <v>20.111111111111111</v>
      </c>
      <c r="C31190">
        <v>94</v>
      </c>
      <c r="D31190" s="2">
        <v>45326</v>
      </c>
      <c r="E31190" t="s">
        <v>590</v>
      </c>
      <c r="F31190" t="s">
        <v>24</v>
      </c>
      <c r="G31190" t="s">
        <v>11</v>
      </c>
      <c r="H31190" t="s">
        <v>1496</v>
      </c>
    </row>
    <row r="31191" spans="1:8" x14ac:dyDescent="0.25">
      <c r="A31191" t="s">
        <v>1495</v>
      </c>
      <c r="B31191">
        <v>20.277777777777779</v>
      </c>
      <c r="C31191">
        <v>94.8</v>
      </c>
      <c r="D31191" s="2">
        <v>45326</v>
      </c>
      <c r="E31191" t="s">
        <v>600</v>
      </c>
      <c r="F31191" t="s">
        <v>24</v>
      </c>
      <c r="G31191" t="s">
        <v>11</v>
      </c>
      <c r="H31191" t="s">
        <v>1496</v>
      </c>
    </row>
    <row r="31192" spans="1:8" x14ac:dyDescent="0.25">
      <c r="A31192" t="s">
        <v>1495</v>
      </c>
      <c r="B31192">
        <v>20.166666666666671</v>
      </c>
      <c r="C31192">
        <v>94.9</v>
      </c>
      <c r="D31192" s="2">
        <v>45326</v>
      </c>
      <c r="E31192" t="s">
        <v>610</v>
      </c>
      <c r="F31192" t="s">
        <v>24</v>
      </c>
      <c r="G31192" t="s">
        <v>11</v>
      </c>
      <c r="H31192" t="s">
        <v>1496</v>
      </c>
    </row>
    <row r="31193" spans="1:8" x14ac:dyDescent="0.25">
      <c r="A31193" t="s">
        <v>1495</v>
      </c>
      <c r="B31193">
        <v>20.222222222222221</v>
      </c>
      <c r="C31193">
        <v>95.2</v>
      </c>
      <c r="D31193" s="2">
        <v>45326</v>
      </c>
      <c r="E31193" t="s">
        <v>620</v>
      </c>
      <c r="F31193" t="s">
        <v>24</v>
      </c>
      <c r="G31193" t="s">
        <v>11</v>
      </c>
      <c r="H31193" t="s">
        <v>1496</v>
      </c>
    </row>
    <row r="31194" spans="1:8" x14ac:dyDescent="0.25">
      <c r="A31194" t="s">
        <v>1495</v>
      </c>
      <c r="B31194">
        <v>20.166666666666671</v>
      </c>
      <c r="C31194">
        <v>95.5</v>
      </c>
      <c r="D31194" s="2">
        <v>45326</v>
      </c>
      <c r="E31194" t="s">
        <v>630</v>
      </c>
      <c r="F31194" t="s">
        <v>24</v>
      </c>
      <c r="G31194" t="s">
        <v>11</v>
      </c>
      <c r="H31194" t="s">
        <v>1496</v>
      </c>
    </row>
    <row r="31195" spans="1:8" x14ac:dyDescent="0.25">
      <c r="A31195" t="s">
        <v>1495</v>
      </c>
      <c r="B31195">
        <v>20.111111111111111</v>
      </c>
      <c r="C31195">
        <v>95.3</v>
      </c>
      <c r="D31195" s="2">
        <v>45326</v>
      </c>
      <c r="E31195" t="s">
        <v>31</v>
      </c>
      <c r="F31195" t="s">
        <v>24</v>
      </c>
      <c r="G31195" t="s">
        <v>11</v>
      </c>
      <c r="H31195" t="s">
        <v>1496</v>
      </c>
    </row>
    <row r="31196" spans="1:8" x14ac:dyDescent="0.25">
      <c r="A31196" t="s">
        <v>1495</v>
      </c>
      <c r="B31196">
        <v>19.777777777777779</v>
      </c>
      <c r="C31196">
        <v>95.3</v>
      </c>
      <c r="D31196" s="2">
        <v>45326</v>
      </c>
      <c r="E31196" t="s">
        <v>649</v>
      </c>
      <c r="F31196" t="s">
        <v>24</v>
      </c>
      <c r="G31196" t="s">
        <v>11</v>
      </c>
      <c r="H31196" t="s">
        <v>1496</v>
      </c>
    </row>
    <row r="31197" spans="1:8" x14ac:dyDescent="0.25">
      <c r="A31197" t="s">
        <v>1495</v>
      </c>
      <c r="B31197">
        <v>19.722222222222221</v>
      </c>
      <c r="C31197">
        <v>95.5</v>
      </c>
      <c r="D31197" s="2">
        <v>45326</v>
      </c>
      <c r="E31197" t="s">
        <v>659</v>
      </c>
      <c r="F31197" t="s">
        <v>24</v>
      </c>
      <c r="G31197" t="s">
        <v>11</v>
      </c>
      <c r="H31197" t="s">
        <v>1496</v>
      </c>
    </row>
    <row r="31198" spans="1:8" x14ac:dyDescent="0.25">
      <c r="A31198" t="s">
        <v>1495</v>
      </c>
      <c r="B31198">
        <v>19.444444444444439</v>
      </c>
      <c r="C31198">
        <v>95.9</v>
      </c>
      <c r="D31198" s="2">
        <v>45326</v>
      </c>
      <c r="E31198" t="s">
        <v>669</v>
      </c>
      <c r="F31198" t="s">
        <v>24</v>
      </c>
      <c r="G31198" t="s">
        <v>11</v>
      </c>
      <c r="H31198" t="s">
        <v>1496</v>
      </c>
    </row>
    <row r="31199" spans="1:8" x14ac:dyDescent="0.25">
      <c r="A31199" t="s">
        <v>1495</v>
      </c>
      <c r="B31199">
        <v>19.388888888888889</v>
      </c>
      <c r="C31199">
        <v>95.5</v>
      </c>
      <c r="D31199" s="2">
        <v>45326</v>
      </c>
      <c r="E31199" t="s">
        <v>679</v>
      </c>
      <c r="F31199" t="s">
        <v>24</v>
      </c>
      <c r="G31199" t="s">
        <v>11</v>
      </c>
      <c r="H31199" t="s">
        <v>1496</v>
      </c>
    </row>
    <row r="31200" spans="1:8" x14ac:dyDescent="0.25">
      <c r="A31200" t="s">
        <v>1495</v>
      </c>
      <c r="B31200">
        <v>19.5</v>
      </c>
      <c r="C31200">
        <v>95.7</v>
      </c>
      <c r="D31200" s="2">
        <v>45326</v>
      </c>
      <c r="E31200" t="s">
        <v>689</v>
      </c>
      <c r="F31200" t="s">
        <v>24</v>
      </c>
      <c r="G31200" t="s">
        <v>11</v>
      </c>
      <c r="H31200" t="s">
        <v>1496</v>
      </c>
    </row>
    <row r="31201" spans="1:8" x14ac:dyDescent="0.25">
      <c r="A31201" t="s">
        <v>1495</v>
      </c>
      <c r="B31201">
        <v>19.333333333333329</v>
      </c>
      <c r="C31201">
        <v>96.2</v>
      </c>
      <c r="D31201" s="2">
        <v>45327</v>
      </c>
      <c r="E31201" t="s">
        <v>45</v>
      </c>
      <c r="F31201" t="s">
        <v>24</v>
      </c>
      <c r="G31201" t="s">
        <v>11</v>
      </c>
      <c r="H31201" t="s">
        <v>1496</v>
      </c>
    </row>
    <row r="31202" spans="1:8" x14ac:dyDescent="0.25">
      <c r="A31202" t="s">
        <v>1495</v>
      </c>
      <c r="B31202">
        <v>18.944444444444439</v>
      </c>
      <c r="C31202">
        <v>96.5</v>
      </c>
      <c r="D31202" s="2">
        <v>45327</v>
      </c>
      <c r="E31202" t="s">
        <v>708</v>
      </c>
      <c r="F31202" t="s">
        <v>24</v>
      </c>
      <c r="G31202" t="s">
        <v>11</v>
      </c>
      <c r="H31202" t="s">
        <v>1496</v>
      </c>
    </row>
    <row r="31203" spans="1:8" x14ac:dyDescent="0.25">
      <c r="A31203" t="s">
        <v>1495</v>
      </c>
      <c r="B31203">
        <v>18.888888888888889</v>
      </c>
      <c r="C31203">
        <v>96.9</v>
      </c>
      <c r="D31203" s="2">
        <v>45327</v>
      </c>
      <c r="E31203" t="s">
        <v>718</v>
      </c>
      <c r="F31203" t="s">
        <v>24</v>
      </c>
      <c r="G31203" t="s">
        <v>11</v>
      </c>
      <c r="H31203" t="s">
        <v>1496</v>
      </c>
    </row>
    <row r="31204" spans="1:8" x14ac:dyDescent="0.25">
      <c r="A31204" t="s">
        <v>1495</v>
      </c>
      <c r="B31204">
        <v>18.833333333333339</v>
      </c>
      <c r="C31204">
        <v>97.2</v>
      </c>
      <c r="D31204" s="2">
        <v>45327</v>
      </c>
      <c r="E31204" t="s">
        <v>728</v>
      </c>
      <c r="F31204" t="s">
        <v>24</v>
      </c>
      <c r="G31204" t="s">
        <v>11</v>
      </c>
      <c r="H31204" t="s">
        <v>1496</v>
      </c>
    </row>
    <row r="31205" spans="1:8" x14ac:dyDescent="0.25">
      <c r="A31205" t="s">
        <v>1495</v>
      </c>
      <c r="B31205">
        <v>18.944444444444439</v>
      </c>
      <c r="C31205">
        <v>97.4</v>
      </c>
      <c r="D31205" s="2">
        <v>45327</v>
      </c>
      <c r="E31205" t="s">
        <v>738</v>
      </c>
      <c r="F31205" t="s">
        <v>24</v>
      </c>
      <c r="G31205" t="s">
        <v>11</v>
      </c>
      <c r="H31205" t="s">
        <v>1496</v>
      </c>
    </row>
    <row r="31206" spans="1:8" x14ac:dyDescent="0.25">
      <c r="A31206" t="s">
        <v>1495</v>
      </c>
      <c r="B31206">
        <v>19.166666666666671</v>
      </c>
      <c r="C31206">
        <v>96</v>
      </c>
      <c r="D31206" s="2">
        <v>45327</v>
      </c>
      <c r="E31206" t="s">
        <v>748</v>
      </c>
      <c r="F31206" t="s">
        <v>24</v>
      </c>
      <c r="G31206" t="s">
        <v>11</v>
      </c>
      <c r="H31206" t="s">
        <v>1496</v>
      </c>
    </row>
    <row r="31207" spans="1:8" x14ac:dyDescent="0.25">
      <c r="A31207" t="s">
        <v>1495</v>
      </c>
      <c r="B31207">
        <v>19.277777777777779</v>
      </c>
      <c r="C31207">
        <v>94.4</v>
      </c>
      <c r="D31207" s="2">
        <v>45327</v>
      </c>
      <c r="E31207" t="s">
        <v>32</v>
      </c>
      <c r="F31207" t="s">
        <v>24</v>
      </c>
      <c r="G31207" t="s">
        <v>11</v>
      </c>
      <c r="H31207" t="s">
        <v>1496</v>
      </c>
    </row>
    <row r="31208" spans="1:8" x14ac:dyDescent="0.25">
      <c r="A31208" t="s">
        <v>1495</v>
      </c>
      <c r="B31208">
        <v>19.333333333333329</v>
      </c>
      <c r="C31208">
        <v>93.2</v>
      </c>
      <c r="D31208" s="2">
        <v>45327</v>
      </c>
      <c r="E31208" t="s">
        <v>767</v>
      </c>
      <c r="F31208" t="s">
        <v>24</v>
      </c>
      <c r="G31208" t="s">
        <v>11</v>
      </c>
      <c r="H31208" t="s">
        <v>1496</v>
      </c>
    </row>
    <row r="31209" spans="1:8" x14ac:dyDescent="0.25">
      <c r="A31209" t="s">
        <v>1495</v>
      </c>
      <c r="B31209">
        <v>19.277777777777779</v>
      </c>
      <c r="C31209">
        <v>92.6</v>
      </c>
      <c r="D31209" s="2">
        <v>45327</v>
      </c>
      <c r="E31209" t="s">
        <v>777</v>
      </c>
      <c r="F31209" t="s">
        <v>24</v>
      </c>
      <c r="G31209" t="s">
        <v>11</v>
      </c>
      <c r="H31209" t="s">
        <v>1496</v>
      </c>
    </row>
    <row r="31210" spans="1:8" x14ac:dyDescent="0.25">
      <c r="A31210" t="s">
        <v>1495</v>
      </c>
      <c r="B31210">
        <v>19.055555555555561</v>
      </c>
      <c r="C31210">
        <v>91.9</v>
      </c>
      <c r="D31210" s="2">
        <v>45327</v>
      </c>
      <c r="E31210" t="s">
        <v>787</v>
      </c>
      <c r="F31210" t="s">
        <v>24</v>
      </c>
      <c r="G31210" t="s">
        <v>11</v>
      </c>
      <c r="H31210" t="s">
        <v>1496</v>
      </c>
    </row>
    <row r="31211" spans="1:8" x14ac:dyDescent="0.25">
      <c r="A31211" t="s">
        <v>1495</v>
      </c>
      <c r="B31211">
        <v>19.055555555555561</v>
      </c>
      <c r="C31211">
        <v>91.5</v>
      </c>
      <c r="D31211" s="2">
        <v>45327</v>
      </c>
      <c r="E31211" t="s">
        <v>797</v>
      </c>
      <c r="F31211" t="s">
        <v>24</v>
      </c>
      <c r="G31211" t="s">
        <v>11</v>
      </c>
      <c r="H31211" t="s">
        <v>1496</v>
      </c>
    </row>
    <row r="31212" spans="1:8" x14ac:dyDescent="0.25">
      <c r="A31212" t="s">
        <v>1495</v>
      </c>
      <c r="B31212">
        <v>18.888888888888889</v>
      </c>
      <c r="C31212">
        <v>91.4</v>
      </c>
      <c r="D31212" s="2">
        <v>45327</v>
      </c>
      <c r="E31212" t="s">
        <v>807</v>
      </c>
      <c r="F31212" t="s">
        <v>24</v>
      </c>
      <c r="G31212" t="s">
        <v>11</v>
      </c>
      <c r="H31212" t="s">
        <v>1496</v>
      </c>
    </row>
    <row r="31213" spans="1:8" x14ac:dyDescent="0.25">
      <c r="A31213" t="s">
        <v>1495</v>
      </c>
      <c r="B31213">
        <v>18.611111111111111</v>
      </c>
      <c r="C31213">
        <v>91.2</v>
      </c>
      <c r="D31213" s="2">
        <v>45327</v>
      </c>
      <c r="E31213" t="s">
        <v>46</v>
      </c>
      <c r="F31213" t="s">
        <v>24</v>
      </c>
      <c r="G31213" t="s">
        <v>11</v>
      </c>
      <c r="H31213" t="s">
        <v>1496</v>
      </c>
    </row>
    <row r="31214" spans="1:8" x14ac:dyDescent="0.25">
      <c r="A31214" t="s">
        <v>1495</v>
      </c>
      <c r="B31214">
        <v>18.555555555555561</v>
      </c>
      <c r="C31214">
        <v>90.7</v>
      </c>
      <c r="D31214" s="2">
        <v>45327</v>
      </c>
      <c r="E31214" t="s">
        <v>826</v>
      </c>
      <c r="F31214" t="s">
        <v>24</v>
      </c>
      <c r="G31214" t="s">
        <v>11</v>
      </c>
      <c r="H31214" t="s">
        <v>1496</v>
      </c>
    </row>
    <row r="31215" spans="1:8" x14ac:dyDescent="0.25">
      <c r="A31215" t="s">
        <v>1495</v>
      </c>
      <c r="B31215">
        <v>18.555555555555561</v>
      </c>
      <c r="C31215">
        <v>90.1</v>
      </c>
      <c r="D31215" s="2">
        <v>45327</v>
      </c>
      <c r="E31215" t="s">
        <v>836</v>
      </c>
      <c r="F31215" t="s">
        <v>24</v>
      </c>
      <c r="G31215" t="s">
        <v>11</v>
      </c>
      <c r="H31215" t="s">
        <v>1496</v>
      </c>
    </row>
    <row r="31216" spans="1:8" x14ac:dyDescent="0.25">
      <c r="A31216" t="s">
        <v>1495</v>
      </c>
      <c r="B31216">
        <v>18.611111111111111</v>
      </c>
      <c r="C31216">
        <v>89.7</v>
      </c>
      <c r="D31216" s="2">
        <v>45327</v>
      </c>
      <c r="E31216" t="s">
        <v>846</v>
      </c>
      <c r="F31216" t="s">
        <v>24</v>
      </c>
      <c r="G31216" t="s">
        <v>11</v>
      </c>
      <c r="H31216" t="s">
        <v>1496</v>
      </c>
    </row>
    <row r="31217" spans="1:8" x14ac:dyDescent="0.25">
      <c r="A31217" t="s">
        <v>1495</v>
      </c>
      <c r="B31217">
        <v>18.611111111111111</v>
      </c>
      <c r="C31217">
        <v>89.3</v>
      </c>
      <c r="D31217" s="2">
        <v>45327</v>
      </c>
      <c r="E31217" t="s">
        <v>856</v>
      </c>
      <c r="F31217" t="s">
        <v>24</v>
      </c>
      <c r="G31217" t="s">
        <v>11</v>
      </c>
      <c r="H31217" t="s">
        <v>1496</v>
      </c>
    </row>
    <row r="31218" spans="1:8" x14ac:dyDescent="0.25">
      <c r="A31218" t="s">
        <v>1495</v>
      </c>
      <c r="B31218">
        <v>18.333333333333329</v>
      </c>
      <c r="C31218">
        <v>89.1</v>
      </c>
      <c r="D31218" s="2">
        <v>45327</v>
      </c>
      <c r="E31218" t="s">
        <v>866</v>
      </c>
      <c r="F31218" t="s">
        <v>24</v>
      </c>
      <c r="G31218" t="s">
        <v>11</v>
      </c>
      <c r="H31218" t="s">
        <v>1496</v>
      </c>
    </row>
    <row r="31219" spans="1:8" x14ac:dyDescent="0.25">
      <c r="A31219" t="s">
        <v>1495</v>
      </c>
      <c r="B31219">
        <v>18.277777777777779</v>
      </c>
      <c r="C31219">
        <v>88.7</v>
      </c>
      <c r="D31219" s="2">
        <v>45327</v>
      </c>
      <c r="E31219" t="s">
        <v>33</v>
      </c>
      <c r="F31219" t="s">
        <v>24</v>
      </c>
      <c r="G31219" t="s">
        <v>11</v>
      </c>
      <c r="H31219" t="s">
        <v>1496</v>
      </c>
    </row>
    <row r="31220" spans="1:8" x14ac:dyDescent="0.25">
      <c r="A31220" t="s">
        <v>1495</v>
      </c>
      <c r="B31220">
        <v>18.055555555555561</v>
      </c>
      <c r="C31220">
        <v>88.9</v>
      </c>
      <c r="D31220" s="2">
        <v>45327</v>
      </c>
      <c r="E31220" t="s">
        <v>885</v>
      </c>
      <c r="F31220" t="s">
        <v>24</v>
      </c>
      <c r="G31220" t="s">
        <v>11</v>
      </c>
      <c r="H31220" t="s">
        <v>1496</v>
      </c>
    </row>
    <row r="31221" spans="1:8" x14ac:dyDescent="0.25">
      <c r="A31221" t="s">
        <v>1495</v>
      </c>
      <c r="B31221">
        <v>18.111111111111111</v>
      </c>
      <c r="C31221">
        <v>88.1</v>
      </c>
      <c r="D31221" s="2">
        <v>45327</v>
      </c>
      <c r="E31221" t="s">
        <v>895</v>
      </c>
      <c r="F31221" t="s">
        <v>24</v>
      </c>
      <c r="G31221" t="s">
        <v>11</v>
      </c>
      <c r="H31221" t="s">
        <v>1496</v>
      </c>
    </row>
    <row r="31222" spans="1:8" x14ac:dyDescent="0.25">
      <c r="A31222" t="s">
        <v>1495</v>
      </c>
      <c r="B31222">
        <v>17.944444444444439</v>
      </c>
      <c r="C31222">
        <v>87.5</v>
      </c>
      <c r="D31222" s="2">
        <v>45327</v>
      </c>
      <c r="E31222" t="s">
        <v>905</v>
      </c>
      <c r="F31222" t="s">
        <v>24</v>
      </c>
      <c r="G31222" t="s">
        <v>11</v>
      </c>
      <c r="H31222" t="s">
        <v>1496</v>
      </c>
    </row>
    <row r="31223" spans="1:8" x14ac:dyDescent="0.25">
      <c r="A31223" t="s">
        <v>1495</v>
      </c>
      <c r="B31223">
        <v>17.944444444444439</v>
      </c>
      <c r="C31223">
        <v>88.1</v>
      </c>
      <c r="D31223" s="2">
        <v>45327</v>
      </c>
      <c r="E31223" t="s">
        <v>915</v>
      </c>
      <c r="F31223" t="s">
        <v>24</v>
      </c>
      <c r="G31223" t="s">
        <v>11</v>
      </c>
      <c r="H31223" t="s">
        <v>1496</v>
      </c>
    </row>
    <row r="31224" spans="1:8" x14ac:dyDescent="0.25">
      <c r="A31224" t="s">
        <v>1495</v>
      </c>
      <c r="B31224">
        <v>17.666666666666671</v>
      </c>
      <c r="C31224">
        <v>87.8</v>
      </c>
      <c r="D31224" s="2">
        <v>45327</v>
      </c>
      <c r="E31224" t="s">
        <v>925</v>
      </c>
      <c r="F31224" t="s">
        <v>24</v>
      </c>
      <c r="G31224" t="s">
        <v>11</v>
      </c>
      <c r="H31224" t="s">
        <v>1496</v>
      </c>
    </row>
    <row r="31225" spans="1:8" x14ac:dyDescent="0.25">
      <c r="A31225" t="s">
        <v>1495</v>
      </c>
      <c r="B31225">
        <v>17.611111111111111</v>
      </c>
      <c r="C31225">
        <v>88.3</v>
      </c>
      <c r="D31225" s="2">
        <v>45327</v>
      </c>
      <c r="E31225" t="s">
        <v>47</v>
      </c>
      <c r="F31225" t="s">
        <v>24</v>
      </c>
      <c r="G31225" t="s">
        <v>11</v>
      </c>
      <c r="H31225" t="s">
        <v>1496</v>
      </c>
    </row>
    <row r="31226" spans="1:8" x14ac:dyDescent="0.25">
      <c r="A31226" t="s">
        <v>1495</v>
      </c>
      <c r="B31226">
        <v>17.555555555555561</v>
      </c>
      <c r="C31226">
        <v>88.7</v>
      </c>
      <c r="D31226" s="2">
        <v>45327</v>
      </c>
      <c r="E31226" t="s">
        <v>944</v>
      </c>
      <c r="F31226" t="s">
        <v>24</v>
      </c>
      <c r="G31226" t="s">
        <v>11</v>
      </c>
      <c r="H31226" t="s">
        <v>1496</v>
      </c>
    </row>
    <row r="31227" spans="1:8" x14ac:dyDescent="0.25">
      <c r="A31227" t="s">
        <v>1495</v>
      </c>
      <c r="B31227">
        <v>17.5</v>
      </c>
      <c r="C31227">
        <v>87.3</v>
      </c>
      <c r="D31227" s="2">
        <v>45327</v>
      </c>
      <c r="E31227" t="s">
        <v>954</v>
      </c>
      <c r="F31227" t="s">
        <v>24</v>
      </c>
      <c r="G31227" t="s">
        <v>11</v>
      </c>
      <c r="H31227" t="s">
        <v>1496</v>
      </c>
    </row>
    <row r="31228" spans="1:8" x14ac:dyDescent="0.25">
      <c r="A31228" t="s">
        <v>1495</v>
      </c>
      <c r="B31228">
        <v>17.444444444444439</v>
      </c>
      <c r="C31228">
        <v>86.6</v>
      </c>
      <c r="D31228" s="2">
        <v>45327</v>
      </c>
      <c r="E31228" t="s">
        <v>964</v>
      </c>
      <c r="F31228" t="s">
        <v>24</v>
      </c>
      <c r="G31228" t="s">
        <v>11</v>
      </c>
      <c r="H31228" t="s">
        <v>1496</v>
      </c>
    </row>
    <row r="31229" spans="1:8" x14ac:dyDescent="0.25">
      <c r="A31229" t="s">
        <v>1495</v>
      </c>
      <c r="B31229">
        <v>17.444444444444439</v>
      </c>
      <c r="C31229">
        <v>86.7</v>
      </c>
      <c r="D31229" s="2">
        <v>45327</v>
      </c>
      <c r="E31229" t="s">
        <v>974</v>
      </c>
      <c r="F31229" t="s">
        <v>24</v>
      </c>
      <c r="G31229" t="s">
        <v>11</v>
      </c>
      <c r="H31229" t="s">
        <v>1496</v>
      </c>
    </row>
    <row r="31230" spans="1:8" x14ac:dyDescent="0.25">
      <c r="A31230" t="s">
        <v>1495</v>
      </c>
      <c r="B31230">
        <v>17.222222222222221</v>
      </c>
      <c r="C31230">
        <v>86.8</v>
      </c>
      <c r="D31230" s="2">
        <v>45327</v>
      </c>
      <c r="E31230" t="s">
        <v>984</v>
      </c>
      <c r="F31230" t="s">
        <v>24</v>
      </c>
      <c r="G31230" t="s">
        <v>11</v>
      </c>
      <c r="H31230" t="s">
        <v>1496</v>
      </c>
    </row>
    <row r="31231" spans="1:8" x14ac:dyDescent="0.25">
      <c r="A31231" t="s">
        <v>1495</v>
      </c>
      <c r="B31231">
        <v>17</v>
      </c>
      <c r="C31231">
        <v>87.8</v>
      </c>
      <c r="D31231" s="2">
        <v>45327</v>
      </c>
      <c r="E31231" t="s">
        <v>34</v>
      </c>
      <c r="F31231" t="s">
        <v>24</v>
      </c>
      <c r="G31231" t="s">
        <v>11</v>
      </c>
      <c r="H31231" t="s">
        <v>1496</v>
      </c>
    </row>
    <row r="31232" spans="1:8" x14ac:dyDescent="0.25">
      <c r="A31232" t="s">
        <v>1495</v>
      </c>
      <c r="B31232">
        <v>16.833333333333329</v>
      </c>
      <c r="C31232">
        <v>88</v>
      </c>
      <c r="D31232" s="2">
        <v>45327</v>
      </c>
      <c r="E31232" t="s">
        <v>1003</v>
      </c>
      <c r="F31232" t="s">
        <v>24</v>
      </c>
      <c r="G31232" t="s">
        <v>11</v>
      </c>
      <c r="H31232" t="s">
        <v>1496</v>
      </c>
    </row>
    <row r="31233" spans="1:8" x14ac:dyDescent="0.25">
      <c r="A31233" t="s">
        <v>1495</v>
      </c>
      <c r="B31233">
        <v>16.777777777777779</v>
      </c>
      <c r="C31233">
        <v>88.1</v>
      </c>
      <c r="D31233" s="2">
        <v>45327</v>
      </c>
      <c r="E31233" t="s">
        <v>1013</v>
      </c>
      <c r="F31233" t="s">
        <v>24</v>
      </c>
      <c r="G31233" t="s">
        <v>11</v>
      </c>
      <c r="H31233" t="s">
        <v>1496</v>
      </c>
    </row>
    <row r="31234" spans="1:8" x14ac:dyDescent="0.25">
      <c r="A31234" t="s">
        <v>1495</v>
      </c>
      <c r="B31234">
        <v>16.833333333333329</v>
      </c>
      <c r="C31234">
        <v>87.8</v>
      </c>
      <c r="D31234" s="2">
        <v>45327</v>
      </c>
      <c r="E31234" t="s">
        <v>1023</v>
      </c>
      <c r="F31234" t="s">
        <v>24</v>
      </c>
      <c r="G31234" t="s">
        <v>11</v>
      </c>
      <c r="H31234" t="s">
        <v>1496</v>
      </c>
    </row>
    <row r="31235" spans="1:8" x14ac:dyDescent="0.25">
      <c r="A31235" t="s">
        <v>1495</v>
      </c>
      <c r="B31235">
        <v>16.722222222222221</v>
      </c>
      <c r="C31235">
        <v>87.1</v>
      </c>
      <c r="D31235" s="2">
        <v>45327</v>
      </c>
      <c r="E31235" t="s">
        <v>1033</v>
      </c>
      <c r="F31235" t="s">
        <v>24</v>
      </c>
      <c r="G31235" t="s">
        <v>11</v>
      </c>
      <c r="H31235" t="s">
        <v>1496</v>
      </c>
    </row>
    <row r="31236" spans="1:8" x14ac:dyDescent="0.25">
      <c r="A31236" t="s">
        <v>1495</v>
      </c>
      <c r="B31236">
        <v>16.777777777777779</v>
      </c>
      <c r="C31236">
        <v>84.1</v>
      </c>
      <c r="D31236" s="2">
        <v>45327</v>
      </c>
      <c r="E31236" t="s">
        <v>1043</v>
      </c>
      <c r="F31236" t="s">
        <v>24</v>
      </c>
      <c r="G31236" t="s">
        <v>11</v>
      </c>
      <c r="H31236" t="s">
        <v>1496</v>
      </c>
    </row>
    <row r="31237" spans="1:8" x14ac:dyDescent="0.25">
      <c r="A31237" t="s">
        <v>1495</v>
      </c>
      <c r="B31237">
        <v>16.888888888888889</v>
      </c>
      <c r="C31237">
        <v>83.3</v>
      </c>
      <c r="D31237" s="2">
        <v>45327</v>
      </c>
      <c r="E31237" t="s">
        <v>48</v>
      </c>
      <c r="F31237" t="s">
        <v>24</v>
      </c>
      <c r="G31237" t="s">
        <v>11</v>
      </c>
      <c r="H31237" t="s">
        <v>1496</v>
      </c>
    </row>
    <row r="31238" spans="1:8" x14ac:dyDescent="0.25">
      <c r="A31238" t="s">
        <v>1495</v>
      </c>
      <c r="B31238">
        <v>16.833333333333329</v>
      </c>
      <c r="C31238">
        <v>83.2</v>
      </c>
      <c r="D31238" s="2">
        <v>45327</v>
      </c>
      <c r="E31238" t="s">
        <v>1062</v>
      </c>
      <c r="F31238" t="s">
        <v>24</v>
      </c>
      <c r="G31238" t="s">
        <v>11</v>
      </c>
      <c r="H31238" t="s">
        <v>1496</v>
      </c>
    </row>
    <row r="31239" spans="1:8" x14ac:dyDescent="0.25">
      <c r="A31239" t="s">
        <v>1495</v>
      </c>
      <c r="B31239">
        <v>16.944444444444439</v>
      </c>
      <c r="C31239">
        <v>83.1</v>
      </c>
      <c r="D31239" s="2">
        <v>45327</v>
      </c>
      <c r="E31239" t="s">
        <v>1072</v>
      </c>
      <c r="F31239" t="s">
        <v>24</v>
      </c>
      <c r="G31239" t="s">
        <v>11</v>
      </c>
      <c r="H31239" t="s">
        <v>1496</v>
      </c>
    </row>
    <row r="31240" spans="1:8" x14ac:dyDescent="0.25">
      <c r="A31240" t="s">
        <v>1495</v>
      </c>
      <c r="B31240">
        <v>17.166666666666671</v>
      </c>
      <c r="C31240">
        <v>83.3</v>
      </c>
      <c r="D31240" s="2">
        <v>45327</v>
      </c>
      <c r="E31240" t="s">
        <v>1082</v>
      </c>
      <c r="F31240" t="s">
        <v>24</v>
      </c>
      <c r="G31240" t="s">
        <v>11</v>
      </c>
      <c r="H31240" t="s">
        <v>1496</v>
      </c>
    </row>
    <row r="31241" spans="1:8" x14ac:dyDescent="0.25">
      <c r="A31241" t="s">
        <v>1495</v>
      </c>
      <c r="B31241">
        <v>17.222222222222221</v>
      </c>
      <c r="C31241">
        <v>81.8</v>
      </c>
      <c r="D31241" s="2">
        <v>45327</v>
      </c>
      <c r="E31241" t="s">
        <v>1092</v>
      </c>
      <c r="F31241" t="s">
        <v>24</v>
      </c>
      <c r="G31241" t="s">
        <v>11</v>
      </c>
      <c r="H31241" t="s">
        <v>1496</v>
      </c>
    </row>
    <row r="31242" spans="1:8" x14ac:dyDescent="0.25">
      <c r="A31242" t="s">
        <v>1495</v>
      </c>
      <c r="B31242">
        <v>17.333333333333329</v>
      </c>
      <c r="C31242">
        <v>82.2</v>
      </c>
      <c r="D31242" s="2">
        <v>45327</v>
      </c>
      <c r="E31242" t="s">
        <v>1102</v>
      </c>
      <c r="F31242" t="s">
        <v>24</v>
      </c>
      <c r="G31242" t="s">
        <v>11</v>
      </c>
      <c r="H31242" t="s">
        <v>1496</v>
      </c>
    </row>
    <row r="31243" spans="1:8" x14ac:dyDescent="0.25">
      <c r="A31243" t="s">
        <v>1495</v>
      </c>
      <c r="B31243">
        <v>17.333333333333329</v>
      </c>
      <c r="C31243">
        <v>81.900000000000006</v>
      </c>
      <c r="D31243" s="2">
        <v>45327</v>
      </c>
      <c r="E31243" t="s">
        <v>35</v>
      </c>
      <c r="F31243" t="s">
        <v>24</v>
      </c>
      <c r="G31243" t="s">
        <v>11</v>
      </c>
      <c r="H31243" t="s">
        <v>1496</v>
      </c>
    </row>
    <row r="31244" spans="1:8" x14ac:dyDescent="0.25">
      <c r="A31244" t="s">
        <v>1495</v>
      </c>
      <c r="B31244">
        <v>17.611111111111111</v>
      </c>
      <c r="C31244">
        <v>81.099999999999994</v>
      </c>
      <c r="D31244" s="2">
        <v>45327</v>
      </c>
      <c r="E31244" t="s">
        <v>1121</v>
      </c>
      <c r="F31244" t="s">
        <v>24</v>
      </c>
      <c r="G31244" t="s">
        <v>11</v>
      </c>
      <c r="H31244" t="s">
        <v>1496</v>
      </c>
    </row>
    <row r="31245" spans="1:8" x14ac:dyDescent="0.25">
      <c r="A31245" t="s">
        <v>1495</v>
      </c>
      <c r="B31245">
        <v>17.555555555555561</v>
      </c>
      <c r="C31245">
        <v>81.2</v>
      </c>
      <c r="D31245" s="2">
        <v>45327</v>
      </c>
      <c r="E31245" t="s">
        <v>1131</v>
      </c>
      <c r="F31245" t="s">
        <v>24</v>
      </c>
      <c r="G31245" t="s">
        <v>11</v>
      </c>
      <c r="H31245" t="s">
        <v>1496</v>
      </c>
    </row>
    <row r="31246" spans="1:8" x14ac:dyDescent="0.25">
      <c r="A31246" t="s">
        <v>1495</v>
      </c>
      <c r="B31246">
        <v>17.555555555555561</v>
      </c>
      <c r="C31246">
        <v>80.5</v>
      </c>
      <c r="D31246" s="2">
        <v>45327</v>
      </c>
      <c r="E31246" t="s">
        <v>1141</v>
      </c>
      <c r="F31246" t="s">
        <v>24</v>
      </c>
      <c r="G31246" t="s">
        <v>11</v>
      </c>
      <c r="H31246" t="s">
        <v>1496</v>
      </c>
    </row>
    <row r="31247" spans="1:8" x14ac:dyDescent="0.25">
      <c r="A31247" t="s">
        <v>1495</v>
      </c>
      <c r="B31247">
        <v>17.555555555555561</v>
      </c>
      <c r="C31247">
        <v>81.2</v>
      </c>
      <c r="D31247" s="2">
        <v>45327</v>
      </c>
      <c r="E31247" t="s">
        <v>1151</v>
      </c>
      <c r="F31247" t="s">
        <v>24</v>
      </c>
      <c r="G31247" t="s">
        <v>11</v>
      </c>
      <c r="H31247" t="s">
        <v>1496</v>
      </c>
    </row>
    <row r="31248" spans="1:8" x14ac:dyDescent="0.25">
      <c r="A31248" t="s">
        <v>1495</v>
      </c>
      <c r="B31248">
        <v>17.555555555555561</v>
      </c>
      <c r="C31248">
        <v>82.9</v>
      </c>
      <c r="D31248" s="2">
        <v>45327</v>
      </c>
      <c r="E31248" t="s">
        <v>1161</v>
      </c>
      <c r="F31248" t="s">
        <v>24</v>
      </c>
      <c r="G31248" t="s">
        <v>11</v>
      </c>
      <c r="H31248" t="s">
        <v>1496</v>
      </c>
    </row>
    <row r="31249" spans="1:8" x14ac:dyDescent="0.25">
      <c r="A31249" t="s">
        <v>1495</v>
      </c>
      <c r="B31249">
        <v>17.5</v>
      </c>
      <c r="C31249">
        <v>83</v>
      </c>
      <c r="D31249" s="2">
        <v>45327</v>
      </c>
      <c r="E31249" t="s">
        <v>49</v>
      </c>
      <c r="F31249" t="s">
        <v>24</v>
      </c>
      <c r="G31249" t="s">
        <v>11</v>
      </c>
      <c r="H31249" t="s">
        <v>1496</v>
      </c>
    </row>
    <row r="31250" spans="1:8" x14ac:dyDescent="0.25">
      <c r="A31250" t="s">
        <v>1495</v>
      </c>
      <c r="B31250">
        <v>17.611111111111111</v>
      </c>
      <c r="C31250">
        <v>83.5</v>
      </c>
      <c r="D31250" s="2">
        <v>45327</v>
      </c>
      <c r="E31250" t="s">
        <v>1180</v>
      </c>
      <c r="F31250" t="s">
        <v>24</v>
      </c>
      <c r="G31250" t="s">
        <v>11</v>
      </c>
      <c r="H31250" t="s">
        <v>1496</v>
      </c>
    </row>
    <row r="31251" spans="1:8" x14ac:dyDescent="0.25">
      <c r="A31251" t="s">
        <v>1495</v>
      </c>
      <c r="B31251">
        <v>17.722222222222221</v>
      </c>
      <c r="C31251">
        <v>83.8</v>
      </c>
      <c r="D31251" s="2">
        <v>45327</v>
      </c>
      <c r="E31251" t="s">
        <v>1190</v>
      </c>
      <c r="F31251" t="s">
        <v>24</v>
      </c>
      <c r="G31251" t="s">
        <v>11</v>
      </c>
      <c r="H31251" t="s">
        <v>1496</v>
      </c>
    </row>
    <row r="31252" spans="1:8" x14ac:dyDescent="0.25">
      <c r="A31252" t="s">
        <v>1495</v>
      </c>
      <c r="B31252">
        <v>17.722222222222221</v>
      </c>
      <c r="C31252">
        <v>84.5</v>
      </c>
      <c r="D31252" s="2">
        <v>45327</v>
      </c>
      <c r="E31252" t="s">
        <v>1200</v>
      </c>
      <c r="F31252" t="s">
        <v>24</v>
      </c>
      <c r="G31252" t="s">
        <v>11</v>
      </c>
      <c r="H31252" t="s">
        <v>1496</v>
      </c>
    </row>
    <row r="31253" spans="1:8" x14ac:dyDescent="0.25">
      <c r="A31253" t="s">
        <v>1495</v>
      </c>
      <c r="B31253">
        <v>17.833333333333329</v>
      </c>
      <c r="C31253">
        <v>86.9</v>
      </c>
      <c r="D31253" s="2">
        <v>45327</v>
      </c>
      <c r="E31253" t="s">
        <v>1210</v>
      </c>
      <c r="F31253" t="s">
        <v>24</v>
      </c>
      <c r="G31253" t="s">
        <v>11</v>
      </c>
      <c r="H31253" t="s">
        <v>1496</v>
      </c>
    </row>
    <row r="31254" spans="1:8" x14ac:dyDescent="0.25">
      <c r="A31254" t="s">
        <v>1495</v>
      </c>
      <c r="B31254">
        <v>17.722222222222221</v>
      </c>
      <c r="C31254">
        <v>87.9</v>
      </c>
      <c r="D31254" s="2">
        <v>45327</v>
      </c>
      <c r="E31254" t="s">
        <v>1220</v>
      </c>
      <c r="F31254" t="s">
        <v>24</v>
      </c>
      <c r="G31254" t="s">
        <v>11</v>
      </c>
      <c r="H31254" t="s">
        <v>1496</v>
      </c>
    </row>
    <row r="31255" spans="1:8" x14ac:dyDescent="0.25">
      <c r="A31255" t="s">
        <v>1495</v>
      </c>
      <c r="B31255">
        <v>17.722222222222221</v>
      </c>
      <c r="C31255">
        <v>88.7</v>
      </c>
      <c r="D31255" s="2">
        <v>45327</v>
      </c>
      <c r="E31255" t="s">
        <v>36</v>
      </c>
      <c r="F31255" t="s">
        <v>24</v>
      </c>
      <c r="G31255" t="s">
        <v>11</v>
      </c>
      <c r="H31255" t="s">
        <v>1496</v>
      </c>
    </row>
    <row r="31256" spans="1:8" x14ac:dyDescent="0.25">
      <c r="A31256" t="s">
        <v>1495</v>
      </c>
      <c r="B31256">
        <v>17.944444444444439</v>
      </c>
      <c r="C31256">
        <v>89.4</v>
      </c>
      <c r="D31256" s="2">
        <v>45327</v>
      </c>
      <c r="E31256" t="s">
        <v>1239</v>
      </c>
      <c r="F31256" t="s">
        <v>24</v>
      </c>
      <c r="G31256" t="s">
        <v>11</v>
      </c>
      <c r="H31256" t="s">
        <v>1496</v>
      </c>
    </row>
    <row r="31257" spans="1:8" x14ac:dyDescent="0.25">
      <c r="A31257" t="s">
        <v>1495</v>
      </c>
      <c r="B31257">
        <v>18.166666666666671</v>
      </c>
      <c r="C31257">
        <v>89.3</v>
      </c>
      <c r="D31257" s="2">
        <v>45327</v>
      </c>
      <c r="E31257" t="s">
        <v>1249</v>
      </c>
      <c r="F31257" t="s">
        <v>24</v>
      </c>
      <c r="G31257" t="s">
        <v>11</v>
      </c>
      <c r="H31257" t="s">
        <v>1496</v>
      </c>
    </row>
    <row r="31258" spans="1:8" x14ac:dyDescent="0.25">
      <c r="A31258" t="s">
        <v>1495</v>
      </c>
      <c r="B31258">
        <v>18.333333333333329</v>
      </c>
      <c r="C31258">
        <v>88.6</v>
      </c>
      <c r="D31258" s="2">
        <v>45327</v>
      </c>
      <c r="E31258" t="s">
        <v>1259</v>
      </c>
      <c r="F31258" t="s">
        <v>24</v>
      </c>
      <c r="G31258" t="s">
        <v>11</v>
      </c>
      <c r="H31258" t="s">
        <v>1496</v>
      </c>
    </row>
    <row r="31259" spans="1:8" x14ac:dyDescent="0.25">
      <c r="A31259" t="s">
        <v>1495</v>
      </c>
      <c r="B31259">
        <v>18.833333333333339</v>
      </c>
      <c r="C31259">
        <v>85.7</v>
      </c>
      <c r="D31259" s="2">
        <v>45327</v>
      </c>
      <c r="E31259" t="s">
        <v>1269</v>
      </c>
      <c r="F31259" t="s">
        <v>24</v>
      </c>
      <c r="G31259" t="s">
        <v>11</v>
      </c>
      <c r="H31259" t="s">
        <v>1496</v>
      </c>
    </row>
    <row r="31260" spans="1:8" x14ac:dyDescent="0.25">
      <c r="A31260" t="s">
        <v>1495</v>
      </c>
      <c r="B31260">
        <v>18.944444444444439</v>
      </c>
      <c r="C31260">
        <v>86.6</v>
      </c>
      <c r="D31260" s="2">
        <v>45327</v>
      </c>
      <c r="E31260" t="s">
        <v>1279</v>
      </c>
      <c r="F31260" t="s">
        <v>24</v>
      </c>
      <c r="G31260" t="s">
        <v>11</v>
      </c>
      <c r="H31260" t="s">
        <v>1496</v>
      </c>
    </row>
    <row r="31261" spans="1:8" x14ac:dyDescent="0.25">
      <c r="A31261" t="s">
        <v>1495</v>
      </c>
      <c r="B31261">
        <v>19.111111111111111</v>
      </c>
      <c r="C31261">
        <v>87.1</v>
      </c>
      <c r="D31261" s="2">
        <v>45327</v>
      </c>
      <c r="E31261" t="s">
        <v>50</v>
      </c>
      <c r="F31261" t="s">
        <v>24</v>
      </c>
      <c r="G31261" t="s">
        <v>11</v>
      </c>
      <c r="H31261" t="s">
        <v>1496</v>
      </c>
    </row>
    <row r="31262" spans="1:8" x14ac:dyDescent="0.25">
      <c r="A31262" t="s">
        <v>1495</v>
      </c>
      <c r="B31262">
        <v>19.333333333333329</v>
      </c>
      <c r="C31262">
        <v>86.3</v>
      </c>
      <c r="D31262" s="2">
        <v>45327</v>
      </c>
      <c r="E31262" t="s">
        <v>1298</v>
      </c>
      <c r="F31262" t="s">
        <v>24</v>
      </c>
      <c r="G31262" t="s">
        <v>11</v>
      </c>
      <c r="H31262" t="s">
        <v>1496</v>
      </c>
    </row>
    <row r="31263" spans="1:8" x14ac:dyDescent="0.25">
      <c r="A31263" t="s">
        <v>1495</v>
      </c>
      <c r="B31263">
        <v>19.611111111111111</v>
      </c>
      <c r="C31263">
        <v>85.8</v>
      </c>
      <c r="D31263" s="2">
        <v>45327</v>
      </c>
      <c r="E31263" t="s">
        <v>1308</v>
      </c>
      <c r="F31263" t="s">
        <v>24</v>
      </c>
      <c r="G31263" t="s">
        <v>11</v>
      </c>
      <c r="H31263" t="s">
        <v>1496</v>
      </c>
    </row>
    <row r="31264" spans="1:8" x14ac:dyDescent="0.25">
      <c r="A31264" t="s">
        <v>1495</v>
      </c>
      <c r="B31264">
        <v>20.166666666666671</v>
      </c>
      <c r="C31264">
        <v>84</v>
      </c>
      <c r="D31264" s="2">
        <v>45327</v>
      </c>
      <c r="E31264" t="s">
        <v>1318</v>
      </c>
      <c r="F31264" t="s">
        <v>24</v>
      </c>
      <c r="G31264" t="s">
        <v>11</v>
      </c>
      <c r="H31264" t="s">
        <v>1496</v>
      </c>
    </row>
    <row r="31265" spans="1:8" x14ac:dyDescent="0.25">
      <c r="A31265" t="s">
        <v>1495</v>
      </c>
      <c r="B31265">
        <v>20.277777777777779</v>
      </c>
      <c r="C31265">
        <v>83.3</v>
      </c>
      <c r="D31265" s="2">
        <v>45327</v>
      </c>
      <c r="E31265" t="s">
        <v>1328</v>
      </c>
      <c r="F31265" t="s">
        <v>24</v>
      </c>
      <c r="G31265" t="s">
        <v>11</v>
      </c>
      <c r="H31265" t="s">
        <v>1496</v>
      </c>
    </row>
    <row r="31266" spans="1:8" x14ac:dyDescent="0.25">
      <c r="A31266" t="s">
        <v>1495</v>
      </c>
      <c r="B31266">
        <v>20.611111111111111</v>
      </c>
      <c r="C31266">
        <v>81.2</v>
      </c>
      <c r="D31266" s="2">
        <v>45327</v>
      </c>
      <c r="E31266" t="s">
        <v>1338</v>
      </c>
      <c r="F31266" t="s">
        <v>24</v>
      </c>
      <c r="G31266" t="s">
        <v>11</v>
      </c>
      <c r="H31266" t="s">
        <v>1496</v>
      </c>
    </row>
    <row r="31267" spans="1:8" x14ac:dyDescent="0.25">
      <c r="A31267" t="s">
        <v>1495</v>
      </c>
      <c r="B31267">
        <v>21</v>
      </c>
      <c r="C31267">
        <v>79.099999999999994</v>
      </c>
      <c r="D31267" s="2">
        <v>45327</v>
      </c>
      <c r="E31267" t="s">
        <v>25</v>
      </c>
      <c r="F31267" t="s">
        <v>24</v>
      </c>
      <c r="G31267" t="s">
        <v>11</v>
      </c>
      <c r="H31267" t="s">
        <v>1496</v>
      </c>
    </row>
    <row r="31268" spans="1:8" x14ac:dyDescent="0.25">
      <c r="A31268" t="s">
        <v>1495</v>
      </c>
      <c r="B31268">
        <v>21.166666666666661</v>
      </c>
      <c r="C31268">
        <v>78.3</v>
      </c>
      <c r="D31268" s="2">
        <v>45327</v>
      </c>
      <c r="E31268" t="s">
        <v>1357</v>
      </c>
      <c r="F31268" t="s">
        <v>24</v>
      </c>
      <c r="G31268" t="s">
        <v>11</v>
      </c>
      <c r="H31268" t="s">
        <v>1496</v>
      </c>
    </row>
    <row r="31269" spans="1:8" x14ac:dyDescent="0.25">
      <c r="A31269" t="s">
        <v>1495</v>
      </c>
      <c r="B31269">
        <v>21.333333333333339</v>
      </c>
      <c r="C31269">
        <v>75.7</v>
      </c>
      <c r="D31269" s="2">
        <v>45327</v>
      </c>
      <c r="E31269" t="s">
        <v>1367</v>
      </c>
      <c r="F31269" t="s">
        <v>24</v>
      </c>
      <c r="G31269" t="s">
        <v>11</v>
      </c>
      <c r="H31269" t="s">
        <v>1496</v>
      </c>
    </row>
    <row r="31270" spans="1:8" x14ac:dyDescent="0.25">
      <c r="A31270" t="s">
        <v>1495</v>
      </c>
      <c r="B31270">
        <v>21.722222222222221</v>
      </c>
      <c r="C31270">
        <v>72.7</v>
      </c>
      <c r="D31270" s="2">
        <v>45327</v>
      </c>
      <c r="E31270" t="s">
        <v>1377</v>
      </c>
      <c r="F31270" t="s">
        <v>24</v>
      </c>
      <c r="G31270" t="s">
        <v>11</v>
      </c>
      <c r="H31270" t="s">
        <v>1496</v>
      </c>
    </row>
    <row r="31271" spans="1:8" x14ac:dyDescent="0.25">
      <c r="A31271" t="s">
        <v>1495</v>
      </c>
      <c r="B31271">
        <v>22</v>
      </c>
      <c r="C31271">
        <v>70.2</v>
      </c>
      <c r="D31271" s="2">
        <v>45327</v>
      </c>
      <c r="E31271" t="s">
        <v>1387</v>
      </c>
      <c r="F31271" t="s">
        <v>24</v>
      </c>
      <c r="G31271" t="s">
        <v>11</v>
      </c>
      <c r="H31271" t="s">
        <v>1496</v>
      </c>
    </row>
    <row r="31272" spans="1:8" x14ac:dyDescent="0.25">
      <c r="A31272" t="s">
        <v>1495</v>
      </c>
      <c r="B31272">
        <v>22.388888888888889</v>
      </c>
      <c r="C31272">
        <v>65.8</v>
      </c>
      <c r="D31272" s="2">
        <v>45327</v>
      </c>
      <c r="E31272" t="s">
        <v>1397</v>
      </c>
      <c r="F31272" t="s">
        <v>24</v>
      </c>
      <c r="G31272" t="s">
        <v>11</v>
      </c>
      <c r="H31272" t="s">
        <v>1496</v>
      </c>
    </row>
    <row r="31273" spans="1:8" x14ac:dyDescent="0.25">
      <c r="A31273" t="s">
        <v>1495</v>
      </c>
      <c r="B31273">
        <v>23</v>
      </c>
      <c r="C31273">
        <v>67.8</v>
      </c>
      <c r="D31273" s="2">
        <v>45327</v>
      </c>
      <c r="E31273" t="s">
        <v>51</v>
      </c>
      <c r="F31273" t="s">
        <v>24</v>
      </c>
      <c r="G31273" t="s">
        <v>11</v>
      </c>
      <c r="H31273" t="s">
        <v>1496</v>
      </c>
    </row>
    <row r="31274" spans="1:8" x14ac:dyDescent="0.25">
      <c r="A31274" t="s">
        <v>1495</v>
      </c>
      <c r="B31274">
        <v>23.277777777777779</v>
      </c>
      <c r="C31274">
        <v>65.8</v>
      </c>
      <c r="D31274" s="2">
        <v>45327</v>
      </c>
      <c r="E31274" t="s">
        <v>1416</v>
      </c>
      <c r="F31274" t="s">
        <v>24</v>
      </c>
      <c r="G31274" t="s">
        <v>11</v>
      </c>
      <c r="H31274" t="s">
        <v>1496</v>
      </c>
    </row>
    <row r="31275" spans="1:8" x14ac:dyDescent="0.25">
      <c r="A31275" t="s">
        <v>1495</v>
      </c>
      <c r="B31275">
        <v>23.333333333333329</v>
      </c>
      <c r="C31275">
        <v>63.5</v>
      </c>
      <c r="D31275" s="2">
        <v>45327</v>
      </c>
      <c r="E31275" t="s">
        <v>1426</v>
      </c>
      <c r="F31275" t="s">
        <v>24</v>
      </c>
      <c r="G31275" t="s">
        <v>11</v>
      </c>
      <c r="H31275" t="s">
        <v>1496</v>
      </c>
    </row>
    <row r="31276" spans="1:8" x14ac:dyDescent="0.25">
      <c r="A31276" t="s">
        <v>1495</v>
      </c>
      <c r="B31276">
        <v>23.611111111111111</v>
      </c>
      <c r="C31276">
        <v>64.599999999999994</v>
      </c>
      <c r="D31276" s="2">
        <v>45327</v>
      </c>
      <c r="E31276" t="s">
        <v>1436</v>
      </c>
      <c r="F31276" t="s">
        <v>24</v>
      </c>
      <c r="G31276" t="s">
        <v>11</v>
      </c>
      <c r="H31276" t="s">
        <v>1496</v>
      </c>
    </row>
    <row r="31277" spans="1:8" x14ac:dyDescent="0.25">
      <c r="A31277" t="s">
        <v>1495</v>
      </c>
      <c r="B31277">
        <v>23.888888888888889</v>
      </c>
      <c r="C31277">
        <v>61.8</v>
      </c>
      <c r="D31277" s="2">
        <v>45327</v>
      </c>
      <c r="E31277" t="s">
        <v>1446</v>
      </c>
      <c r="F31277" t="s">
        <v>24</v>
      </c>
      <c r="G31277" t="s">
        <v>11</v>
      </c>
      <c r="H31277" t="s">
        <v>1496</v>
      </c>
    </row>
    <row r="31278" spans="1:8" x14ac:dyDescent="0.25">
      <c r="A31278" t="s">
        <v>1495</v>
      </c>
      <c r="B31278">
        <v>24.333333333333329</v>
      </c>
      <c r="C31278">
        <v>58.9</v>
      </c>
      <c r="D31278" s="2">
        <v>45327</v>
      </c>
      <c r="E31278" t="s">
        <v>1456</v>
      </c>
      <c r="F31278" t="s">
        <v>24</v>
      </c>
      <c r="G31278" t="s">
        <v>11</v>
      </c>
      <c r="H31278" t="s">
        <v>1496</v>
      </c>
    </row>
    <row r="31279" spans="1:8" x14ac:dyDescent="0.25">
      <c r="A31279" t="s">
        <v>1495</v>
      </c>
      <c r="B31279">
        <v>24.277777777777779</v>
      </c>
      <c r="C31279">
        <v>58.8</v>
      </c>
      <c r="D31279" s="2">
        <v>45327</v>
      </c>
      <c r="E31279" t="s">
        <v>26</v>
      </c>
      <c r="F31279" t="s">
        <v>24</v>
      </c>
      <c r="G31279" t="s">
        <v>11</v>
      </c>
      <c r="H31279" t="s">
        <v>1496</v>
      </c>
    </row>
    <row r="31280" spans="1:8" x14ac:dyDescent="0.25">
      <c r="A31280" t="s">
        <v>1495</v>
      </c>
      <c r="B31280">
        <v>24.722222222222221</v>
      </c>
      <c r="C31280">
        <v>57</v>
      </c>
      <c r="D31280" s="2">
        <v>45327</v>
      </c>
      <c r="E31280" t="s">
        <v>1475</v>
      </c>
      <c r="F31280" t="s">
        <v>24</v>
      </c>
      <c r="G31280" t="s">
        <v>11</v>
      </c>
      <c r="H31280" t="s">
        <v>1496</v>
      </c>
    </row>
    <row r="31281" spans="1:8" x14ac:dyDescent="0.25">
      <c r="A31281" t="s">
        <v>1495</v>
      </c>
      <c r="B31281">
        <v>25.277777777777779</v>
      </c>
      <c r="C31281">
        <v>54.5</v>
      </c>
      <c r="D31281" s="2">
        <v>45327</v>
      </c>
      <c r="E31281" t="s">
        <v>69</v>
      </c>
      <c r="F31281" t="s">
        <v>24</v>
      </c>
      <c r="G31281" t="s">
        <v>11</v>
      </c>
      <c r="H31281" t="s">
        <v>1496</v>
      </c>
    </row>
    <row r="31282" spans="1:8" x14ac:dyDescent="0.25">
      <c r="A31282" t="s">
        <v>1495</v>
      </c>
      <c r="B31282">
        <v>25.166666666666671</v>
      </c>
      <c r="C31282">
        <v>58.5</v>
      </c>
      <c r="D31282" s="2">
        <v>45327</v>
      </c>
      <c r="E31282" t="s">
        <v>79</v>
      </c>
      <c r="F31282" t="s">
        <v>24</v>
      </c>
      <c r="G31282" t="s">
        <v>11</v>
      </c>
      <c r="H31282" t="s">
        <v>1496</v>
      </c>
    </row>
    <row r="31283" spans="1:8" x14ac:dyDescent="0.25">
      <c r="A31283" t="s">
        <v>1495</v>
      </c>
      <c r="B31283">
        <v>25.388888888888889</v>
      </c>
      <c r="C31283">
        <v>57.2</v>
      </c>
      <c r="D31283" s="2">
        <v>45327</v>
      </c>
      <c r="E31283" t="s">
        <v>89</v>
      </c>
      <c r="F31283" t="s">
        <v>24</v>
      </c>
      <c r="G31283" t="s">
        <v>11</v>
      </c>
      <c r="H31283" t="s">
        <v>1496</v>
      </c>
    </row>
    <row r="31284" spans="1:8" x14ac:dyDescent="0.25">
      <c r="A31284" t="s">
        <v>1495</v>
      </c>
      <c r="B31284">
        <v>25.833333333333329</v>
      </c>
      <c r="C31284">
        <v>53.5</v>
      </c>
      <c r="D31284" s="2">
        <v>45327</v>
      </c>
      <c r="E31284" t="s">
        <v>99</v>
      </c>
      <c r="F31284" t="s">
        <v>24</v>
      </c>
      <c r="G31284" t="s">
        <v>11</v>
      </c>
      <c r="H31284" t="s">
        <v>1496</v>
      </c>
    </row>
    <row r="31285" spans="1:8" x14ac:dyDescent="0.25">
      <c r="A31285" t="s">
        <v>1495</v>
      </c>
      <c r="B31285">
        <v>26.5</v>
      </c>
      <c r="C31285">
        <v>52.8</v>
      </c>
      <c r="D31285" s="2">
        <v>45327</v>
      </c>
      <c r="E31285" t="s">
        <v>52</v>
      </c>
      <c r="F31285" t="s">
        <v>24</v>
      </c>
      <c r="G31285" t="s">
        <v>11</v>
      </c>
      <c r="H31285" t="s">
        <v>1496</v>
      </c>
    </row>
    <row r="31286" spans="1:8" x14ac:dyDescent="0.25">
      <c r="A31286" t="s">
        <v>1495</v>
      </c>
      <c r="B31286">
        <v>26.777777777777779</v>
      </c>
      <c r="C31286">
        <v>50.1</v>
      </c>
      <c r="D31286" s="2">
        <v>45327</v>
      </c>
      <c r="E31286" t="s">
        <v>118</v>
      </c>
      <c r="F31286" t="s">
        <v>24</v>
      </c>
      <c r="G31286" t="s">
        <v>11</v>
      </c>
      <c r="H31286" t="s">
        <v>1496</v>
      </c>
    </row>
    <row r="31287" spans="1:8" x14ac:dyDescent="0.25">
      <c r="A31287" t="s">
        <v>1495</v>
      </c>
      <c r="B31287">
        <v>26.666666666666671</v>
      </c>
      <c r="C31287">
        <v>50.1</v>
      </c>
      <c r="D31287" s="2">
        <v>45327</v>
      </c>
      <c r="E31287" t="s">
        <v>128</v>
      </c>
      <c r="F31287" t="s">
        <v>24</v>
      </c>
      <c r="G31287" t="s">
        <v>11</v>
      </c>
      <c r="H31287" t="s">
        <v>1496</v>
      </c>
    </row>
    <row r="31288" spans="1:8" x14ac:dyDescent="0.25">
      <c r="A31288" t="s">
        <v>1495</v>
      </c>
      <c r="B31288">
        <v>26.777777777777779</v>
      </c>
      <c r="C31288">
        <v>48.6</v>
      </c>
      <c r="D31288" s="2">
        <v>45327</v>
      </c>
      <c r="E31288" t="s">
        <v>138</v>
      </c>
      <c r="F31288" t="s">
        <v>24</v>
      </c>
      <c r="G31288" t="s">
        <v>11</v>
      </c>
      <c r="H31288" t="s">
        <v>1496</v>
      </c>
    </row>
    <row r="31289" spans="1:8" x14ac:dyDescent="0.25">
      <c r="A31289" t="s">
        <v>1495</v>
      </c>
      <c r="B31289">
        <v>26.944444444444439</v>
      </c>
      <c r="C31289">
        <v>52.3</v>
      </c>
      <c r="D31289" s="2">
        <v>45327</v>
      </c>
      <c r="E31289" t="s">
        <v>148</v>
      </c>
      <c r="F31289" t="s">
        <v>24</v>
      </c>
      <c r="G31289" t="s">
        <v>11</v>
      </c>
      <c r="H31289" t="s">
        <v>1496</v>
      </c>
    </row>
    <row r="31290" spans="1:8" x14ac:dyDescent="0.25">
      <c r="A31290" t="s">
        <v>1495</v>
      </c>
      <c r="B31290">
        <v>27.111111111111111</v>
      </c>
      <c r="C31290">
        <v>47.1</v>
      </c>
      <c r="D31290" s="2">
        <v>45327</v>
      </c>
      <c r="E31290" t="s">
        <v>158</v>
      </c>
      <c r="F31290" t="s">
        <v>24</v>
      </c>
      <c r="G31290" t="s">
        <v>11</v>
      </c>
      <c r="H31290" t="s">
        <v>1496</v>
      </c>
    </row>
    <row r="31291" spans="1:8" x14ac:dyDescent="0.25">
      <c r="A31291" t="s">
        <v>1495</v>
      </c>
      <c r="B31291">
        <v>27.333333333333329</v>
      </c>
      <c r="C31291">
        <v>42.9</v>
      </c>
      <c r="D31291" s="2">
        <v>45327</v>
      </c>
      <c r="E31291" t="s">
        <v>27</v>
      </c>
      <c r="F31291" t="s">
        <v>24</v>
      </c>
      <c r="G31291" t="s">
        <v>11</v>
      </c>
      <c r="H31291" t="s">
        <v>1496</v>
      </c>
    </row>
    <row r="31292" spans="1:8" x14ac:dyDescent="0.25">
      <c r="A31292" t="s">
        <v>1495</v>
      </c>
      <c r="B31292">
        <v>27.166666666666671</v>
      </c>
      <c r="C31292">
        <v>47.1</v>
      </c>
      <c r="D31292" s="2">
        <v>45327</v>
      </c>
      <c r="E31292" t="s">
        <v>177</v>
      </c>
      <c r="F31292" t="s">
        <v>24</v>
      </c>
      <c r="G31292" t="s">
        <v>11</v>
      </c>
      <c r="H31292" t="s">
        <v>1496</v>
      </c>
    </row>
    <row r="31293" spans="1:8" x14ac:dyDescent="0.25">
      <c r="A31293" t="s">
        <v>1495</v>
      </c>
      <c r="B31293">
        <v>26.944444444444439</v>
      </c>
      <c r="C31293">
        <v>44.8</v>
      </c>
      <c r="D31293" s="2">
        <v>45327</v>
      </c>
      <c r="E31293" t="s">
        <v>187</v>
      </c>
      <c r="F31293" t="s">
        <v>24</v>
      </c>
      <c r="G31293" t="s">
        <v>11</v>
      </c>
      <c r="H31293" t="s">
        <v>1496</v>
      </c>
    </row>
    <row r="31294" spans="1:8" x14ac:dyDescent="0.25">
      <c r="A31294" t="s">
        <v>1495</v>
      </c>
      <c r="B31294">
        <v>27.111111111111111</v>
      </c>
      <c r="C31294">
        <v>47</v>
      </c>
      <c r="D31294" s="2">
        <v>45327</v>
      </c>
      <c r="E31294" t="s">
        <v>197</v>
      </c>
      <c r="F31294" t="s">
        <v>24</v>
      </c>
      <c r="G31294" t="s">
        <v>11</v>
      </c>
      <c r="H31294" t="s">
        <v>1496</v>
      </c>
    </row>
    <row r="31295" spans="1:8" x14ac:dyDescent="0.25">
      <c r="A31295" t="s">
        <v>1495</v>
      </c>
      <c r="B31295">
        <v>26.888888888888889</v>
      </c>
      <c r="C31295">
        <v>45.8</v>
      </c>
      <c r="D31295" s="2">
        <v>45327</v>
      </c>
      <c r="E31295" t="s">
        <v>207</v>
      </c>
      <c r="F31295" t="s">
        <v>24</v>
      </c>
      <c r="G31295" t="s">
        <v>11</v>
      </c>
      <c r="H31295" t="s">
        <v>1496</v>
      </c>
    </row>
    <row r="31296" spans="1:8" x14ac:dyDescent="0.25">
      <c r="A31296" t="s">
        <v>1495</v>
      </c>
      <c r="B31296">
        <v>27.277777777777779</v>
      </c>
      <c r="C31296">
        <v>43.4</v>
      </c>
      <c r="D31296" s="2">
        <v>45327</v>
      </c>
      <c r="E31296" t="s">
        <v>217</v>
      </c>
      <c r="F31296" t="s">
        <v>24</v>
      </c>
      <c r="G31296" t="s">
        <v>11</v>
      </c>
      <c r="H31296" t="s">
        <v>1496</v>
      </c>
    </row>
    <row r="31297" spans="1:8" x14ac:dyDescent="0.25">
      <c r="A31297" t="s">
        <v>1495</v>
      </c>
      <c r="B31297">
        <v>26.666666666666671</v>
      </c>
      <c r="C31297">
        <v>51.2</v>
      </c>
      <c r="D31297" s="2">
        <v>45327</v>
      </c>
      <c r="E31297" t="s">
        <v>53</v>
      </c>
      <c r="F31297" t="s">
        <v>24</v>
      </c>
      <c r="G31297" t="s">
        <v>11</v>
      </c>
      <c r="H31297" t="s">
        <v>1496</v>
      </c>
    </row>
    <row r="31298" spans="1:8" x14ac:dyDescent="0.25">
      <c r="A31298" t="s">
        <v>1495</v>
      </c>
      <c r="B31298">
        <v>26.5</v>
      </c>
      <c r="C31298">
        <v>53</v>
      </c>
      <c r="D31298" s="2">
        <v>45327</v>
      </c>
      <c r="E31298" t="s">
        <v>236</v>
      </c>
      <c r="F31298" t="s">
        <v>24</v>
      </c>
      <c r="G31298" t="s">
        <v>11</v>
      </c>
      <c r="H31298" t="s">
        <v>1496</v>
      </c>
    </row>
    <row r="31299" spans="1:8" x14ac:dyDescent="0.25">
      <c r="A31299" t="s">
        <v>1495</v>
      </c>
      <c r="B31299">
        <v>26.444444444444439</v>
      </c>
      <c r="C31299">
        <v>57.3</v>
      </c>
      <c r="D31299" s="2">
        <v>45327</v>
      </c>
      <c r="E31299" t="s">
        <v>246</v>
      </c>
      <c r="F31299" t="s">
        <v>24</v>
      </c>
      <c r="G31299" t="s">
        <v>11</v>
      </c>
      <c r="H31299" t="s">
        <v>1496</v>
      </c>
    </row>
    <row r="31300" spans="1:8" x14ac:dyDescent="0.25">
      <c r="A31300" t="s">
        <v>1495</v>
      </c>
      <c r="B31300">
        <v>26.388888888888889</v>
      </c>
      <c r="C31300">
        <v>51.2</v>
      </c>
      <c r="D31300" s="2">
        <v>45327</v>
      </c>
      <c r="E31300" t="s">
        <v>256</v>
      </c>
      <c r="F31300" t="s">
        <v>24</v>
      </c>
      <c r="G31300" t="s">
        <v>11</v>
      </c>
      <c r="H31300" t="s">
        <v>1496</v>
      </c>
    </row>
    <row r="31301" spans="1:8" x14ac:dyDescent="0.25">
      <c r="A31301" t="s">
        <v>1495</v>
      </c>
      <c r="B31301">
        <v>26.166666666666661</v>
      </c>
      <c r="C31301">
        <v>50.3</v>
      </c>
      <c r="D31301" s="2">
        <v>45327</v>
      </c>
      <c r="E31301" t="s">
        <v>266</v>
      </c>
      <c r="F31301" t="s">
        <v>24</v>
      </c>
      <c r="G31301" t="s">
        <v>11</v>
      </c>
      <c r="H31301" t="s">
        <v>1496</v>
      </c>
    </row>
    <row r="31302" spans="1:8" x14ac:dyDescent="0.25">
      <c r="A31302" t="s">
        <v>1495</v>
      </c>
      <c r="B31302">
        <v>26</v>
      </c>
      <c r="C31302">
        <v>47.8</v>
      </c>
      <c r="D31302" s="2">
        <v>45327</v>
      </c>
      <c r="E31302" t="s">
        <v>276</v>
      </c>
      <c r="F31302" t="s">
        <v>24</v>
      </c>
      <c r="G31302" t="s">
        <v>11</v>
      </c>
      <c r="H31302" t="s">
        <v>1496</v>
      </c>
    </row>
    <row r="31303" spans="1:8" x14ac:dyDescent="0.25">
      <c r="A31303" t="s">
        <v>1495</v>
      </c>
      <c r="B31303">
        <v>25.666666666666671</v>
      </c>
      <c r="C31303">
        <v>48.6</v>
      </c>
      <c r="D31303" s="2">
        <v>45327</v>
      </c>
      <c r="E31303" t="s">
        <v>28</v>
      </c>
      <c r="F31303" t="s">
        <v>24</v>
      </c>
      <c r="G31303" t="s">
        <v>11</v>
      </c>
      <c r="H31303" t="s">
        <v>1496</v>
      </c>
    </row>
    <row r="31304" spans="1:8" x14ac:dyDescent="0.25">
      <c r="A31304" t="s">
        <v>1495</v>
      </c>
      <c r="B31304">
        <v>25.833333333333329</v>
      </c>
      <c r="C31304">
        <v>43.8</v>
      </c>
      <c r="D31304" s="2">
        <v>45327</v>
      </c>
      <c r="E31304" t="s">
        <v>295</v>
      </c>
      <c r="F31304" t="s">
        <v>24</v>
      </c>
      <c r="G31304" t="s">
        <v>11</v>
      </c>
      <c r="H31304" t="s">
        <v>1496</v>
      </c>
    </row>
    <row r="31305" spans="1:8" x14ac:dyDescent="0.25">
      <c r="A31305" t="s">
        <v>1495</v>
      </c>
      <c r="B31305">
        <v>25.611111111111111</v>
      </c>
      <c r="C31305">
        <v>53.9</v>
      </c>
      <c r="D31305" s="2">
        <v>45327</v>
      </c>
      <c r="E31305" t="s">
        <v>305</v>
      </c>
      <c r="F31305" t="s">
        <v>24</v>
      </c>
      <c r="G31305" t="s">
        <v>11</v>
      </c>
      <c r="H31305" t="s">
        <v>1496</v>
      </c>
    </row>
    <row r="31306" spans="1:8" x14ac:dyDescent="0.25">
      <c r="A31306" t="s">
        <v>1495</v>
      </c>
      <c r="B31306">
        <v>25.722222222222221</v>
      </c>
      <c r="C31306">
        <v>60.4</v>
      </c>
      <c r="D31306" s="2">
        <v>45327</v>
      </c>
      <c r="E31306" t="s">
        <v>315</v>
      </c>
      <c r="F31306" t="s">
        <v>24</v>
      </c>
      <c r="G31306" t="s">
        <v>11</v>
      </c>
      <c r="H31306" t="s">
        <v>1496</v>
      </c>
    </row>
    <row r="31307" spans="1:8" x14ac:dyDescent="0.25">
      <c r="A31307" t="s">
        <v>1495</v>
      </c>
      <c r="B31307">
        <v>25.333333333333329</v>
      </c>
      <c r="C31307">
        <v>63.3</v>
      </c>
      <c r="D31307" s="2">
        <v>45327</v>
      </c>
      <c r="E31307" t="s">
        <v>325</v>
      </c>
      <c r="F31307" t="s">
        <v>24</v>
      </c>
      <c r="G31307" t="s">
        <v>11</v>
      </c>
      <c r="H31307" t="s">
        <v>1496</v>
      </c>
    </row>
    <row r="31308" spans="1:8" x14ac:dyDescent="0.25">
      <c r="A31308" t="s">
        <v>1495</v>
      </c>
      <c r="B31308">
        <v>24.888888888888889</v>
      </c>
      <c r="C31308">
        <v>65.5</v>
      </c>
      <c r="D31308" s="2">
        <v>45327</v>
      </c>
      <c r="E31308" t="s">
        <v>335</v>
      </c>
      <c r="F31308" t="s">
        <v>24</v>
      </c>
      <c r="G31308" t="s">
        <v>11</v>
      </c>
      <c r="H31308" t="s">
        <v>1496</v>
      </c>
    </row>
    <row r="31309" spans="1:8" x14ac:dyDescent="0.25">
      <c r="A31309" t="s">
        <v>1495</v>
      </c>
      <c r="B31309">
        <v>24.555555555555561</v>
      </c>
      <c r="C31309">
        <v>67.7</v>
      </c>
      <c r="D31309" s="2">
        <v>45327</v>
      </c>
      <c r="E31309" t="s">
        <v>54</v>
      </c>
      <c r="F31309" t="s">
        <v>24</v>
      </c>
      <c r="G31309" t="s">
        <v>11</v>
      </c>
      <c r="H31309" t="s">
        <v>1496</v>
      </c>
    </row>
    <row r="31310" spans="1:8" x14ac:dyDescent="0.25">
      <c r="A31310" t="s">
        <v>1495</v>
      </c>
      <c r="B31310">
        <v>24.111111111111111</v>
      </c>
      <c r="C31310">
        <v>69.599999999999994</v>
      </c>
      <c r="D31310" s="2">
        <v>45327</v>
      </c>
      <c r="E31310" t="s">
        <v>354</v>
      </c>
      <c r="F31310" t="s">
        <v>24</v>
      </c>
      <c r="G31310" t="s">
        <v>11</v>
      </c>
      <c r="H31310" t="s">
        <v>1496</v>
      </c>
    </row>
    <row r="31311" spans="1:8" x14ac:dyDescent="0.25">
      <c r="A31311" t="s">
        <v>1495</v>
      </c>
      <c r="B31311">
        <v>23.611111111111111</v>
      </c>
      <c r="C31311">
        <v>70.599999999999994</v>
      </c>
      <c r="D31311" s="2">
        <v>45327</v>
      </c>
      <c r="E31311" t="s">
        <v>364</v>
      </c>
      <c r="F31311" t="s">
        <v>24</v>
      </c>
      <c r="G31311" t="s">
        <v>11</v>
      </c>
      <c r="H31311" t="s">
        <v>1496</v>
      </c>
    </row>
    <row r="31312" spans="1:8" x14ac:dyDescent="0.25">
      <c r="A31312" t="s">
        <v>1495</v>
      </c>
      <c r="B31312">
        <v>23.277777777777779</v>
      </c>
      <c r="C31312">
        <v>72</v>
      </c>
      <c r="D31312" s="2">
        <v>45327</v>
      </c>
      <c r="E31312" t="s">
        <v>374</v>
      </c>
      <c r="F31312" t="s">
        <v>24</v>
      </c>
      <c r="G31312" t="s">
        <v>11</v>
      </c>
      <c r="H31312" t="s">
        <v>1496</v>
      </c>
    </row>
    <row r="31313" spans="1:8" x14ac:dyDescent="0.25">
      <c r="A31313" t="s">
        <v>1495</v>
      </c>
      <c r="B31313">
        <v>22.944444444444439</v>
      </c>
      <c r="C31313">
        <v>73.599999999999994</v>
      </c>
      <c r="D31313" s="2">
        <v>45327</v>
      </c>
      <c r="E31313" t="s">
        <v>384</v>
      </c>
      <c r="F31313" t="s">
        <v>24</v>
      </c>
      <c r="G31313" t="s">
        <v>11</v>
      </c>
      <c r="H31313" t="s">
        <v>1496</v>
      </c>
    </row>
    <row r="31314" spans="1:8" x14ac:dyDescent="0.25">
      <c r="A31314" t="s">
        <v>1495</v>
      </c>
      <c r="B31314">
        <v>22.55555555555555</v>
      </c>
      <c r="C31314">
        <v>74.2</v>
      </c>
      <c r="D31314" s="2">
        <v>45327</v>
      </c>
      <c r="E31314" t="s">
        <v>394</v>
      </c>
      <c r="F31314" t="s">
        <v>24</v>
      </c>
      <c r="G31314" t="s">
        <v>11</v>
      </c>
      <c r="H31314" t="s">
        <v>1496</v>
      </c>
    </row>
    <row r="31315" spans="1:8" x14ac:dyDescent="0.25">
      <c r="A31315" t="s">
        <v>1495</v>
      </c>
      <c r="B31315">
        <v>22.44444444444445</v>
      </c>
      <c r="C31315">
        <v>75</v>
      </c>
      <c r="D31315" s="2">
        <v>45327</v>
      </c>
      <c r="E31315" t="s">
        <v>29</v>
      </c>
      <c r="F31315" t="s">
        <v>24</v>
      </c>
      <c r="G31315" t="s">
        <v>11</v>
      </c>
      <c r="H31315" t="s">
        <v>1496</v>
      </c>
    </row>
    <row r="31316" spans="1:8" x14ac:dyDescent="0.25">
      <c r="A31316" t="s">
        <v>1495</v>
      </c>
      <c r="B31316">
        <v>22.166666666666671</v>
      </c>
      <c r="C31316">
        <v>75.8</v>
      </c>
      <c r="D31316" s="2">
        <v>45327</v>
      </c>
      <c r="E31316" t="s">
        <v>413</v>
      </c>
      <c r="F31316" t="s">
        <v>24</v>
      </c>
      <c r="G31316" t="s">
        <v>11</v>
      </c>
      <c r="H31316" t="s">
        <v>1496</v>
      </c>
    </row>
    <row r="31317" spans="1:8" x14ac:dyDescent="0.25">
      <c r="A31317" t="s">
        <v>1495</v>
      </c>
      <c r="B31317">
        <v>21.944444444444439</v>
      </c>
      <c r="C31317">
        <v>76.7</v>
      </c>
      <c r="D31317" s="2">
        <v>45327</v>
      </c>
      <c r="E31317" t="s">
        <v>423</v>
      </c>
      <c r="F31317" t="s">
        <v>24</v>
      </c>
      <c r="G31317" t="s">
        <v>11</v>
      </c>
      <c r="H31317" t="s">
        <v>1496</v>
      </c>
    </row>
    <row r="31318" spans="1:8" x14ac:dyDescent="0.25">
      <c r="A31318" t="s">
        <v>1495</v>
      </c>
      <c r="B31318">
        <v>22.055555555555561</v>
      </c>
      <c r="C31318">
        <v>76.8</v>
      </c>
      <c r="D31318" s="2">
        <v>45327</v>
      </c>
      <c r="E31318" t="s">
        <v>433</v>
      </c>
      <c r="F31318" t="s">
        <v>24</v>
      </c>
      <c r="G31318" t="s">
        <v>11</v>
      </c>
      <c r="H31318" t="s">
        <v>1496</v>
      </c>
    </row>
    <row r="31319" spans="1:8" x14ac:dyDescent="0.25">
      <c r="A31319" t="s">
        <v>1495</v>
      </c>
      <c r="B31319">
        <v>22.166666666666671</v>
      </c>
      <c r="C31319">
        <v>77</v>
      </c>
      <c r="D31319" s="2">
        <v>45327</v>
      </c>
      <c r="E31319" t="s">
        <v>443</v>
      </c>
      <c r="F31319" t="s">
        <v>24</v>
      </c>
      <c r="G31319" t="s">
        <v>11</v>
      </c>
      <c r="H31319" t="s">
        <v>1496</v>
      </c>
    </row>
    <row r="31320" spans="1:8" x14ac:dyDescent="0.25">
      <c r="A31320" t="s">
        <v>1495</v>
      </c>
      <c r="B31320">
        <v>21.833333333333329</v>
      </c>
      <c r="C31320">
        <v>78.3</v>
      </c>
      <c r="D31320" s="2">
        <v>45327</v>
      </c>
      <c r="E31320" t="s">
        <v>453</v>
      </c>
      <c r="F31320" t="s">
        <v>24</v>
      </c>
      <c r="G31320" t="s">
        <v>11</v>
      </c>
      <c r="H31320" t="s">
        <v>1496</v>
      </c>
    </row>
    <row r="31321" spans="1:8" x14ac:dyDescent="0.25">
      <c r="A31321" t="s">
        <v>1495</v>
      </c>
      <c r="B31321">
        <v>21.777777777777779</v>
      </c>
      <c r="C31321">
        <v>82.6</v>
      </c>
      <c r="D31321" s="2">
        <v>45327</v>
      </c>
      <c r="E31321" t="s">
        <v>42</v>
      </c>
      <c r="F31321" t="s">
        <v>24</v>
      </c>
      <c r="G31321" t="s">
        <v>11</v>
      </c>
      <c r="H31321" t="s">
        <v>1496</v>
      </c>
    </row>
    <row r="31322" spans="1:8" x14ac:dyDescent="0.25">
      <c r="A31322" t="s">
        <v>1495</v>
      </c>
      <c r="B31322">
        <v>22.055555555555561</v>
      </c>
      <c r="C31322">
        <v>86.6</v>
      </c>
      <c r="D31322" s="2">
        <v>45327</v>
      </c>
      <c r="E31322" t="s">
        <v>472</v>
      </c>
      <c r="F31322" t="s">
        <v>24</v>
      </c>
      <c r="G31322" t="s">
        <v>11</v>
      </c>
      <c r="H31322" t="s">
        <v>1496</v>
      </c>
    </row>
    <row r="31323" spans="1:8" x14ac:dyDescent="0.25">
      <c r="A31323" t="s">
        <v>1495</v>
      </c>
      <c r="B31323">
        <v>21.777777777777779</v>
      </c>
      <c r="C31323">
        <v>86.8</v>
      </c>
      <c r="D31323" s="2">
        <v>45327</v>
      </c>
      <c r="E31323" t="s">
        <v>482</v>
      </c>
      <c r="F31323" t="s">
        <v>24</v>
      </c>
      <c r="G31323" t="s">
        <v>11</v>
      </c>
      <c r="H31323" t="s">
        <v>1496</v>
      </c>
    </row>
    <row r="31324" spans="1:8" x14ac:dyDescent="0.25">
      <c r="A31324" t="s">
        <v>1495</v>
      </c>
      <c r="B31324">
        <v>21.666666666666671</v>
      </c>
      <c r="C31324">
        <v>86.8</v>
      </c>
      <c r="D31324" s="2">
        <v>45327</v>
      </c>
      <c r="E31324" t="s">
        <v>492</v>
      </c>
      <c r="F31324" t="s">
        <v>24</v>
      </c>
      <c r="G31324" t="s">
        <v>11</v>
      </c>
      <c r="H31324" t="s">
        <v>1496</v>
      </c>
    </row>
    <row r="31325" spans="1:8" x14ac:dyDescent="0.25">
      <c r="A31325" t="s">
        <v>1495</v>
      </c>
      <c r="B31325">
        <v>21.666666666666671</v>
      </c>
      <c r="C31325">
        <v>89.6</v>
      </c>
      <c r="D31325" s="2">
        <v>45327</v>
      </c>
      <c r="E31325" t="s">
        <v>502</v>
      </c>
      <c r="F31325" t="s">
        <v>24</v>
      </c>
      <c r="G31325" t="s">
        <v>11</v>
      </c>
      <c r="H31325" t="s">
        <v>1496</v>
      </c>
    </row>
    <row r="31326" spans="1:8" x14ac:dyDescent="0.25">
      <c r="A31326" t="s">
        <v>1495</v>
      </c>
      <c r="B31326">
        <v>21.5</v>
      </c>
      <c r="C31326">
        <v>90.2</v>
      </c>
      <c r="D31326" s="2">
        <v>45327</v>
      </c>
      <c r="E31326" t="s">
        <v>512</v>
      </c>
      <c r="F31326" t="s">
        <v>24</v>
      </c>
      <c r="G31326" t="s">
        <v>11</v>
      </c>
      <c r="H31326" t="s">
        <v>1496</v>
      </c>
    </row>
    <row r="31327" spans="1:8" x14ac:dyDescent="0.25">
      <c r="A31327" t="s">
        <v>1495</v>
      </c>
      <c r="B31327">
        <v>21.5</v>
      </c>
      <c r="C31327">
        <v>91.4</v>
      </c>
      <c r="D31327" s="2">
        <v>45327</v>
      </c>
      <c r="E31327" t="s">
        <v>30</v>
      </c>
      <c r="F31327" t="s">
        <v>24</v>
      </c>
      <c r="G31327" t="s">
        <v>11</v>
      </c>
      <c r="H31327" t="s">
        <v>1496</v>
      </c>
    </row>
    <row r="31328" spans="1:8" x14ac:dyDescent="0.25">
      <c r="A31328" t="s">
        <v>1495</v>
      </c>
      <c r="B31328">
        <v>21.555555555555561</v>
      </c>
      <c r="C31328">
        <v>92.1</v>
      </c>
      <c r="D31328" s="2">
        <v>45327</v>
      </c>
      <c r="E31328" t="s">
        <v>531</v>
      </c>
      <c r="F31328" t="s">
        <v>24</v>
      </c>
      <c r="G31328" t="s">
        <v>11</v>
      </c>
      <c r="H31328" t="s">
        <v>1496</v>
      </c>
    </row>
    <row r="31329" spans="1:8" x14ac:dyDescent="0.25">
      <c r="A31329" t="s">
        <v>1495</v>
      </c>
      <c r="B31329">
        <v>21.5</v>
      </c>
      <c r="C31329">
        <v>92.2</v>
      </c>
      <c r="D31329" s="2">
        <v>45327</v>
      </c>
      <c r="E31329" t="s">
        <v>541</v>
      </c>
      <c r="F31329" t="s">
        <v>24</v>
      </c>
      <c r="G31329" t="s">
        <v>11</v>
      </c>
      <c r="H31329" t="s">
        <v>1496</v>
      </c>
    </row>
    <row r="31330" spans="1:8" x14ac:dyDescent="0.25">
      <c r="A31330" t="s">
        <v>1495</v>
      </c>
      <c r="B31330">
        <v>21.555555555555561</v>
      </c>
      <c r="C31330">
        <v>92.3</v>
      </c>
      <c r="D31330" s="2">
        <v>45327</v>
      </c>
      <c r="E31330" t="s">
        <v>551</v>
      </c>
      <c r="F31330" t="s">
        <v>24</v>
      </c>
      <c r="G31330" t="s">
        <v>11</v>
      </c>
      <c r="H31330" t="s">
        <v>1496</v>
      </c>
    </row>
    <row r="31331" spans="1:8" x14ac:dyDescent="0.25">
      <c r="A31331" t="s">
        <v>1495</v>
      </c>
      <c r="B31331">
        <v>21.555555555555561</v>
      </c>
      <c r="C31331">
        <v>93</v>
      </c>
      <c r="D31331" s="2">
        <v>45327</v>
      </c>
      <c r="E31331" t="s">
        <v>561</v>
      </c>
      <c r="F31331" t="s">
        <v>24</v>
      </c>
      <c r="G31331" t="s">
        <v>11</v>
      </c>
      <c r="H31331" t="s">
        <v>1496</v>
      </c>
    </row>
    <row r="31332" spans="1:8" x14ac:dyDescent="0.25">
      <c r="A31332" t="s">
        <v>1495</v>
      </c>
      <c r="B31332">
        <v>21.388888888888889</v>
      </c>
      <c r="C31332">
        <v>93.1</v>
      </c>
      <c r="D31332" s="2">
        <v>45327</v>
      </c>
      <c r="E31332" t="s">
        <v>571</v>
      </c>
      <c r="F31332" t="s">
        <v>24</v>
      </c>
      <c r="G31332" t="s">
        <v>11</v>
      </c>
      <c r="H31332" t="s">
        <v>1496</v>
      </c>
    </row>
    <row r="31333" spans="1:8" x14ac:dyDescent="0.25">
      <c r="A31333" t="s">
        <v>1495</v>
      </c>
      <c r="B31333">
        <v>21.277777777777779</v>
      </c>
      <c r="C31333">
        <v>92.7</v>
      </c>
      <c r="D31333" s="2">
        <v>45327</v>
      </c>
      <c r="E31333" t="s">
        <v>44</v>
      </c>
      <c r="F31333" t="s">
        <v>24</v>
      </c>
      <c r="G31333" t="s">
        <v>11</v>
      </c>
      <c r="H31333" t="s">
        <v>1496</v>
      </c>
    </row>
    <row r="31334" spans="1:8" x14ac:dyDescent="0.25">
      <c r="A31334" t="s">
        <v>1495</v>
      </c>
      <c r="B31334">
        <v>21.166666666666661</v>
      </c>
      <c r="C31334">
        <v>92.9</v>
      </c>
      <c r="D31334" s="2">
        <v>45327</v>
      </c>
      <c r="E31334" t="s">
        <v>590</v>
      </c>
      <c r="F31334" t="s">
        <v>24</v>
      </c>
      <c r="G31334" t="s">
        <v>11</v>
      </c>
      <c r="H31334" t="s">
        <v>1496</v>
      </c>
    </row>
    <row r="31335" spans="1:8" x14ac:dyDescent="0.25">
      <c r="A31335" t="s">
        <v>1495</v>
      </c>
      <c r="B31335">
        <v>21.055555555555561</v>
      </c>
      <c r="C31335">
        <v>93.6</v>
      </c>
      <c r="D31335" s="2">
        <v>45327</v>
      </c>
      <c r="E31335" t="s">
        <v>600</v>
      </c>
      <c r="F31335" t="s">
        <v>24</v>
      </c>
      <c r="G31335" t="s">
        <v>11</v>
      </c>
      <c r="H31335" t="s">
        <v>1496</v>
      </c>
    </row>
    <row r="31336" spans="1:8" x14ac:dyDescent="0.25">
      <c r="A31336" t="s">
        <v>1495</v>
      </c>
      <c r="B31336">
        <v>21.111111111111111</v>
      </c>
      <c r="C31336">
        <v>93.8</v>
      </c>
      <c r="D31336" s="2">
        <v>45327</v>
      </c>
      <c r="E31336" t="s">
        <v>610</v>
      </c>
      <c r="F31336" t="s">
        <v>24</v>
      </c>
      <c r="G31336" t="s">
        <v>11</v>
      </c>
      <c r="H31336" t="s">
        <v>1496</v>
      </c>
    </row>
    <row r="31337" spans="1:8" x14ac:dyDescent="0.25">
      <c r="A31337" t="s">
        <v>1495</v>
      </c>
      <c r="B31337">
        <v>21.166666666666661</v>
      </c>
      <c r="C31337">
        <v>93.8</v>
      </c>
      <c r="D31337" s="2">
        <v>45327</v>
      </c>
      <c r="E31337" t="s">
        <v>620</v>
      </c>
      <c r="F31337" t="s">
        <v>24</v>
      </c>
      <c r="G31337" t="s">
        <v>11</v>
      </c>
      <c r="H31337" t="s">
        <v>1496</v>
      </c>
    </row>
    <row r="31338" spans="1:8" x14ac:dyDescent="0.25">
      <c r="A31338" t="s">
        <v>1495</v>
      </c>
      <c r="B31338">
        <v>20.944444444444439</v>
      </c>
      <c r="C31338">
        <v>94.2</v>
      </c>
      <c r="D31338" s="2">
        <v>45327</v>
      </c>
      <c r="E31338" t="s">
        <v>630</v>
      </c>
      <c r="F31338" t="s">
        <v>24</v>
      </c>
      <c r="G31338" t="s">
        <v>11</v>
      </c>
      <c r="H31338" t="s">
        <v>1496</v>
      </c>
    </row>
    <row r="31339" spans="1:8" x14ac:dyDescent="0.25">
      <c r="A31339" t="s">
        <v>1495</v>
      </c>
      <c r="B31339">
        <v>20.777777777777779</v>
      </c>
      <c r="C31339">
        <v>93.2</v>
      </c>
      <c r="D31339" s="2">
        <v>45327</v>
      </c>
      <c r="E31339" t="s">
        <v>31</v>
      </c>
      <c r="F31339" t="s">
        <v>24</v>
      </c>
      <c r="G31339" t="s">
        <v>11</v>
      </c>
      <c r="H31339" t="s">
        <v>1496</v>
      </c>
    </row>
    <row r="31340" spans="1:8" x14ac:dyDescent="0.25">
      <c r="A31340" t="s">
        <v>1495</v>
      </c>
      <c r="B31340">
        <v>20.722222222222221</v>
      </c>
      <c r="C31340">
        <v>93.7</v>
      </c>
      <c r="D31340" s="2">
        <v>45327</v>
      </c>
      <c r="E31340" t="s">
        <v>649</v>
      </c>
      <c r="F31340" t="s">
        <v>24</v>
      </c>
      <c r="G31340" t="s">
        <v>11</v>
      </c>
      <c r="H31340" t="s">
        <v>1496</v>
      </c>
    </row>
    <row r="31341" spans="1:8" x14ac:dyDescent="0.25">
      <c r="A31341" t="s">
        <v>1495</v>
      </c>
      <c r="B31341">
        <v>20.666666666666671</v>
      </c>
      <c r="C31341">
        <v>94.1</v>
      </c>
      <c r="D31341" s="2">
        <v>45327</v>
      </c>
      <c r="E31341" t="s">
        <v>659</v>
      </c>
      <c r="F31341" t="s">
        <v>24</v>
      </c>
      <c r="G31341" t="s">
        <v>11</v>
      </c>
      <c r="H31341" t="s">
        <v>1496</v>
      </c>
    </row>
    <row r="31342" spans="1:8" x14ac:dyDescent="0.25">
      <c r="A31342" t="s">
        <v>1495</v>
      </c>
      <c r="B31342">
        <v>20.833333333333329</v>
      </c>
      <c r="C31342">
        <v>94.4</v>
      </c>
      <c r="D31342" s="2">
        <v>45327</v>
      </c>
      <c r="E31342" t="s">
        <v>669</v>
      </c>
      <c r="F31342" t="s">
        <v>24</v>
      </c>
      <c r="G31342" t="s">
        <v>11</v>
      </c>
      <c r="H31342" t="s">
        <v>1496</v>
      </c>
    </row>
    <row r="31343" spans="1:8" x14ac:dyDescent="0.25">
      <c r="A31343" t="s">
        <v>1495</v>
      </c>
      <c r="B31343">
        <v>20.555555555555561</v>
      </c>
      <c r="C31343">
        <v>94.2</v>
      </c>
      <c r="D31343" s="2">
        <v>45327</v>
      </c>
      <c r="E31343" t="s">
        <v>679</v>
      </c>
      <c r="F31343" t="s">
        <v>24</v>
      </c>
      <c r="G31343" t="s">
        <v>11</v>
      </c>
      <c r="H31343" t="s">
        <v>1496</v>
      </c>
    </row>
    <row r="31344" spans="1:8" x14ac:dyDescent="0.25">
      <c r="A31344" t="s">
        <v>1495</v>
      </c>
      <c r="B31344">
        <v>20.611111111111111</v>
      </c>
      <c r="C31344">
        <v>94.4</v>
      </c>
      <c r="D31344" s="2">
        <v>45327</v>
      </c>
      <c r="E31344" t="s">
        <v>689</v>
      </c>
      <c r="F31344" t="s">
        <v>24</v>
      </c>
      <c r="G31344" t="s">
        <v>11</v>
      </c>
      <c r="H31344" t="s">
        <v>1496</v>
      </c>
    </row>
    <row r="31345" spans="1:8" x14ac:dyDescent="0.25">
      <c r="A31345" t="s">
        <v>1495</v>
      </c>
      <c r="B31345">
        <v>20.333333333333329</v>
      </c>
      <c r="C31345">
        <v>94.6</v>
      </c>
      <c r="D31345" s="2">
        <v>45328</v>
      </c>
      <c r="E31345" t="s">
        <v>45</v>
      </c>
      <c r="F31345" t="s">
        <v>24</v>
      </c>
      <c r="G31345" t="s">
        <v>11</v>
      </c>
      <c r="H31345" t="s">
        <v>1496</v>
      </c>
    </row>
    <row r="31346" spans="1:8" x14ac:dyDescent="0.25">
      <c r="A31346" t="s">
        <v>1495</v>
      </c>
      <c r="B31346">
        <v>20.166666666666671</v>
      </c>
      <c r="C31346">
        <v>94.3</v>
      </c>
      <c r="D31346" s="2">
        <v>45328</v>
      </c>
      <c r="E31346" t="s">
        <v>708</v>
      </c>
      <c r="F31346" t="s">
        <v>24</v>
      </c>
      <c r="G31346" t="s">
        <v>11</v>
      </c>
      <c r="H31346" t="s">
        <v>1496</v>
      </c>
    </row>
    <row r="31347" spans="1:8" x14ac:dyDescent="0.25">
      <c r="A31347" t="s">
        <v>1495</v>
      </c>
      <c r="B31347">
        <v>19.888888888888889</v>
      </c>
      <c r="C31347">
        <v>93.7</v>
      </c>
      <c r="D31347" s="2">
        <v>45328</v>
      </c>
      <c r="E31347" t="s">
        <v>718</v>
      </c>
      <c r="F31347" t="s">
        <v>24</v>
      </c>
      <c r="G31347" t="s">
        <v>11</v>
      </c>
      <c r="H31347" t="s">
        <v>1496</v>
      </c>
    </row>
    <row r="31348" spans="1:8" x14ac:dyDescent="0.25">
      <c r="A31348" t="s">
        <v>1495</v>
      </c>
      <c r="B31348">
        <v>19.722222222222221</v>
      </c>
      <c r="C31348">
        <v>94.2</v>
      </c>
      <c r="D31348" s="2">
        <v>45328</v>
      </c>
      <c r="E31348" t="s">
        <v>728</v>
      </c>
      <c r="F31348" t="s">
        <v>24</v>
      </c>
      <c r="G31348" t="s">
        <v>11</v>
      </c>
      <c r="H31348" t="s">
        <v>1496</v>
      </c>
    </row>
    <row r="31349" spans="1:8" x14ac:dyDescent="0.25">
      <c r="A31349" t="s">
        <v>1495</v>
      </c>
      <c r="B31349">
        <v>19.611111111111111</v>
      </c>
      <c r="C31349">
        <v>94.6</v>
      </c>
      <c r="D31349" s="2">
        <v>45328</v>
      </c>
      <c r="E31349" t="s">
        <v>738</v>
      </c>
      <c r="F31349" t="s">
        <v>24</v>
      </c>
      <c r="G31349" t="s">
        <v>11</v>
      </c>
      <c r="H31349" t="s">
        <v>1496</v>
      </c>
    </row>
    <row r="31350" spans="1:8" x14ac:dyDescent="0.25">
      <c r="A31350" t="s">
        <v>1495</v>
      </c>
      <c r="B31350">
        <v>19.444444444444439</v>
      </c>
      <c r="C31350">
        <v>94.3</v>
      </c>
      <c r="D31350" s="2">
        <v>45328</v>
      </c>
      <c r="E31350" t="s">
        <v>748</v>
      </c>
      <c r="F31350" t="s">
        <v>24</v>
      </c>
      <c r="G31350" t="s">
        <v>11</v>
      </c>
      <c r="H31350" t="s">
        <v>1496</v>
      </c>
    </row>
    <row r="31351" spans="1:8" x14ac:dyDescent="0.25">
      <c r="A31351" t="s">
        <v>1495</v>
      </c>
      <c r="B31351">
        <v>19.5</v>
      </c>
      <c r="C31351">
        <v>94.3</v>
      </c>
      <c r="D31351" s="2">
        <v>45328</v>
      </c>
      <c r="E31351" t="s">
        <v>32</v>
      </c>
      <c r="F31351" t="s">
        <v>24</v>
      </c>
      <c r="G31351" t="s">
        <v>11</v>
      </c>
      <c r="H31351" t="s">
        <v>1496</v>
      </c>
    </row>
    <row r="31352" spans="1:8" x14ac:dyDescent="0.25">
      <c r="A31352" t="s">
        <v>1495</v>
      </c>
      <c r="B31352">
        <v>19.5</v>
      </c>
      <c r="C31352">
        <v>94.7</v>
      </c>
      <c r="D31352" s="2">
        <v>45328</v>
      </c>
      <c r="E31352" t="s">
        <v>767</v>
      </c>
      <c r="F31352" t="s">
        <v>24</v>
      </c>
      <c r="G31352" t="s">
        <v>11</v>
      </c>
      <c r="H31352" t="s">
        <v>1496</v>
      </c>
    </row>
    <row r="31353" spans="1:8" x14ac:dyDescent="0.25">
      <c r="A31353" t="s">
        <v>1495</v>
      </c>
      <c r="B31353">
        <v>19.611111111111111</v>
      </c>
      <c r="C31353">
        <v>94.4</v>
      </c>
      <c r="D31353" s="2">
        <v>45328</v>
      </c>
      <c r="E31353" t="s">
        <v>777</v>
      </c>
      <c r="F31353" t="s">
        <v>24</v>
      </c>
      <c r="G31353" t="s">
        <v>11</v>
      </c>
      <c r="H31353" t="s">
        <v>1496</v>
      </c>
    </row>
    <row r="31354" spans="1:8" x14ac:dyDescent="0.25">
      <c r="A31354" t="s">
        <v>1495</v>
      </c>
      <c r="B31354">
        <v>19.722222222222221</v>
      </c>
      <c r="C31354">
        <v>94.3</v>
      </c>
      <c r="D31354" s="2">
        <v>45328</v>
      </c>
      <c r="E31354" t="s">
        <v>787</v>
      </c>
      <c r="F31354" t="s">
        <v>24</v>
      </c>
      <c r="G31354" t="s">
        <v>11</v>
      </c>
      <c r="H31354" t="s">
        <v>1496</v>
      </c>
    </row>
    <row r="31355" spans="1:8" x14ac:dyDescent="0.25">
      <c r="A31355" t="s">
        <v>1495</v>
      </c>
      <c r="B31355">
        <v>19.555555555555561</v>
      </c>
      <c r="C31355">
        <v>91.4</v>
      </c>
      <c r="D31355" s="2">
        <v>45328</v>
      </c>
      <c r="E31355" t="s">
        <v>797</v>
      </c>
      <c r="F31355" t="s">
        <v>24</v>
      </c>
      <c r="G31355" t="s">
        <v>11</v>
      </c>
      <c r="H31355" t="s">
        <v>1496</v>
      </c>
    </row>
    <row r="31356" spans="1:8" x14ac:dyDescent="0.25">
      <c r="A31356" t="s">
        <v>1495</v>
      </c>
      <c r="B31356">
        <v>19.5</v>
      </c>
      <c r="C31356">
        <v>94.8</v>
      </c>
      <c r="D31356" s="2">
        <v>45328</v>
      </c>
      <c r="E31356" t="s">
        <v>807</v>
      </c>
      <c r="F31356" t="s">
        <v>24</v>
      </c>
      <c r="G31356" t="s">
        <v>11</v>
      </c>
      <c r="H31356" t="s">
        <v>1496</v>
      </c>
    </row>
    <row r="31357" spans="1:8" x14ac:dyDescent="0.25">
      <c r="A31357" t="s">
        <v>1495</v>
      </c>
      <c r="B31357">
        <v>19.555555555555561</v>
      </c>
      <c r="C31357">
        <v>94.8</v>
      </c>
      <c r="D31357" s="2">
        <v>45328</v>
      </c>
      <c r="E31357" t="s">
        <v>46</v>
      </c>
      <c r="F31357" t="s">
        <v>24</v>
      </c>
      <c r="G31357" t="s">
        <v>11</v>
      </c>
      <c r="H31357" t="s">
        <v>1496</v>
      </c>
    </row>
    <row r="31358" spans="1:8" x14ac:dyDescent="0.25">
      <c r="A31358" t="s">
        <v>1495</v>
      </c>
      <c r="B31358">
        <v>19.666666666666671</v>
      </c>
      <c r="C31358">
        <v>94.3</v>
      </c>
      <c r="D31358" s="2">
        <v>45328</v>
      </c>
      <c r="E31358" t="s">
        <v>826</v>
      </c>
      <c r="F31358" t="s">
        <v>24</v>
      </c>
      <c r="G31358" t="s">
        <v>11</v>
      </c>
      <c r="H31358" t="s">
        <v>1496</v>
      </c>
    </row>
    <row r="31359" spans="1:8" x14ac:dyDescent="0.25">
      <c r="A31359" t="s">
        <v>1495</v>
      </c>
      <c r="B31359">
        <v>19.333333333333329</v>
      </c>
      <c r="C31359">
        <v>93.3</v>
      </c>
      <c r="D31359" s="2">
        <v>45328</v>
      </c>
      <c r="E31359" t="s">
        <v>836</v>
      </c>
      <c r="F31359" t="s">
        <v>24</v>
      </c>
      <c r="G31359" t="s">
        <v>11</v>
      </c>
      <c r="H31359" t="s">
        <v>1496</v>
      </c>
    </row>
    <row r="31360" spans="1:8" x14ac:dyDescent="0.25">
      <c r="A31360" t="s">
        <v>1495</v>
      </c>
      <c r="B31360">
        <v>19.277777777777779</v>
      </c>
      <c r="C31360">
        <v>93.7</v>
      </c>
      <c r="D31360" s="2">
        <v>45328</v>
      </c>
      <c r="E31360" t="s">
        <v>846</v>
      </c>
      <c r="F31360" t="s">
        <v>24</v>
      </c>
      <c r="G31360" t="s">
        <v>11</v>
      </c>
      <c r="H31360" t="s">
        <v>1496</v>
      </c>
    </row>
    <row r="31361" spans="1:8" x14ac:dyDescent="0.25">
      <c r="A31361" t="s">
        <v>1495</v>
      </c>
      <c r="B31361">
        <v>19.222222222222221</v>
      </c>
      <c r="C31361">
        <v>93.6</v>
      </c>
      <c r="D31361" s="2">
        <v>45328</v>
      </c>
      <c r="E31361" t="s">
        <v>856</v>
      </c>
      <c r="F31361" t="s">
        <v>24</v>
      </c>
      <c r="G31361" t="s">
        <v>11</v>
      </c>
      <c r="H31361" t="s">
        <v>1496</v>
      </c>
    </row>
    <row r="31362" spans="1:8" x14ac:dyDescent="0.25">
      <c r="A31362" t="s">
        <v>1495</v>
      </c>
      <c r="B31362">
        <v>18.888888888888889</v>
      </c>
      <c r="C31362">
        <v>93.1</v>
      </c>
      <c r="D31362" s="2">
        <v>45328</v>
      </c>
      <c r="E31362" t="s">
        <v>866</v>
      </c>
      <c r="F31362" t="s">
        <v>24</v>
      </c>
      <c r="G31362" t="s">
        <v>11</v>
      </c>
      <c r="H31362" t="s">
        <v>1496</v>
      </c>
    </row>
    <row r="31363" spans="1:8" x14ac:dyDescent="0.25">
      <c r="A31363" t="s">
        <v>1495</v>
      </c>
      <c r="B31363">
        <v>18.777777777777779</v>
      </c>
      <c r="C31363">
        <v>92</v>
      </c>
      <c r="D31363" s="2">
        <v>45328</v>
      </c>
      <c r="E31363" t="s">
        <v>33</v>
      </c>
      <c r="F31363" t="s">
        <v>24</v>
      </c>
      <c r="G31363" t="s">
        <v>11</v>
      </c>
      <c r="H31363" t="s">
        <v>1496</v>
      </c>
    </row>
    <row r="31364" spans="1:8" x14ac:dyDescent="0.25">
      <c r="A31364" t="s">
        <v>1495</v>
      </c>
      <c r="B31364">
        <v>18.555555555555561</v>
      </c>
      <c r="C31364">
        <v>91</v>
      </c>
      <c r="D31364" s="2">
        <v>45328</v>
      </c>
      <c r="E31364" t="s">
        <v>885</v>
      </c>
      <c r="F31364" t="s">
        <v>24</v>
      </c>
      <c r="G31364" t="s">
        <v>11</v>
      </c>
      <c r="H31364" t="s">
        <v>1496</v>
      </c>
    </row>
    <row r="31365" spans="1:8" x14ac:dyDescent="0.25">
      <c r="A31365" t="s">
        <v>1495</v>
      </c>
      <c r="B31365">
        <v>18.5</v>
      </c>
      <c r="C31365">
        <v>89.8</v>
      </c>
      <c r="D31365" s="2">
        <v>45328</v>
      </c>
      <c r="E31365" t="s">
        <v>895</v>
      </c>
      <c r="F31365" t="s">
        <v>24</v>
      </c>
      <c r="G31365" t="s">
        <v>11</v>
      </c>
      <c r="H31365" t="s">
        <v>1496</v>
      </c>
    </row>
    <row r="31366" spans="1:8" x14ac:dyDescent="0.25">
      <c r="A31366" t="s">
        <v>1495</v>
      </c>
      <c r="B31366">
        <v>18.277777777777779</v>
      </c>
      <c r="C31366">
        <v>88.5</v>
      </c>
      <c r="D31366" s="2">
        <v>45328</v>
      </c>
      <c r="E31366" t="s">
        <v>905</v>
      </c>
      <c r="F31366" t="s">
        <v>24</v>
      </c>
      <c r="G31366" t="s">
        <v>11</v>
      </c>
      <c r="H31366" t="s">
        <v>1496</v>
      </c>
    </row>
    <row r="31367" spans="1:8" x14ac:dyDescent="0.25">
      <c r="A31367" t="s">
        <v>1495</v>
      </c>
      <c r="B31367">
        <v>18.111111111111111</v>
      </c>
      <c r="C31367">
        <v>87.2</v>
      </c>
      <c r="D31367" s="2">
        <v>45328</v>
      </c>
      <c r="E31367" t="s">
        <v>915</v>
      </c>
      <c r="F31367" t="s">
        <v>24</v>
      </c>
      <c r="G31367" t="s">
        <v>11</v>
      </c>
      <c r="H31367" t="s">
        <v>1496</v>
      </c>
    </row>
    <row r="31368" spans="1:8" x14ac:dyDescent="0.25">
      <c r="A31368" t="s">
        <v>1495</v>
      </c>
      <c r="B31368">
        <v>18.111111111111111</v>
      </c>
      <c r="C31368">
        <v>86.4</v>
      </c>
      <c r="D31368" s="2">
        <v>45328</v>
      </c>
      <c r="E31368" t="s">
        <v>925</v>
      </c>
      <c r="F31368" t="s">
        <v>24</v>
      </c>
      <c r="G31368" t="s">
        <v>11</v>
      </c>
      <c r="H31368" t="s">
        <v>1496</v>
      </c>
    </row>
    <row r="31369" spans="1:8" x14ac:dyDescent="0.25">
      <c r="A31369" t="s">
        <v>1495</v>
      </c>
      <c r="B31369">
        <v>18.055555555555561</v>
      </c>
      <c r="C31369">
        <v>85.5</v>
      </c>
      <c r="D31369" s="2">
        <v>45328</v>
      </c>
      <c r="E31369" t="s">
        <v>47</v>
      </c>
      <c r="F31369" t="s">
        <v>24</v>
      </c>
      <c r="G31369" t="s">
        <v>11</v>
      </c>
      <c r="H31369" t="s">
        <v>1496</v>
      </c>
    </row>
    <row r="31370" spans="1:8" x14ac:dyDescent="0.25">
      <c r="A31370" t="s">
        <v>1495</v>
      </c>
      <c r="B31370">
        <v>18.111111111111111</v>
      </c>
      <c r="C31370">
        <v>84.6</v>
      </c>
      <c r="D31370" s="2">
        <v>45328</v>
      </c>
      <c r="E31370" t="s">
        <v>944</v>
      </c>
      <c r="F31370" t="s">
        <v>24</v>
      </c>
      <c r="G31370" t="s">
        <v>11</v>
      </c>
      <c r="H31370" t="s">
        <v>1496</v>
      </c>
    </row>
    <row r="31371" spans="1:8" x14ac:dyDescent="0.25">
      <c r="A31371" t="s">
        <v>1495</v>
      </c>
      <c r="B31371">
        <v>18</v>
      </c>
      <c r="C31371">
        <v>85.1</v>
      </c>
      <c r="D31371" s="2">
        <v>45328</v>
      </c>
      <c r="E31371" t="s">
        <v>954</v>
      </c>
      <c r="F31371" t="s">
        <v>24</v>
      </c>
      <c r="G31371" t="s">
        <v>11</v>
      </c>
      <c r="H31371" t="s">
        <v>1496</v>
      </c>
    </row>
    <row r="31372" spans="1:8" x14ac:dyDescent="0.25">
      <c r="A31372" t="s">
        <v>1495</v>
      </c>
      <c r="B31372">
        <v>18.111111111111111</v>
      </c>
      <c r="C31372">
        <v>83.3</v>
      </c>
      <c r="D31372" s="2">
        <v>45328</v>
      </c>
      <c r="E31372" t="s">
        <v>964</v>
      </c>
      <c r="F31372" t="s">
        <v>24</v>
      </c>
      <c r="G31372" t="s">
        <v>11</v>
      </c>
      <c r="H31372" t="s">
        <v>1496</v>
      </c>
    </row>
    <row r="31373" spans="1:8" x14ac:dyDescent="0.25">
      <c r="A31373" t="s">
        <v>1495</v>
      </c>
      <c r="B31373">
        <v>18.111111111111111</v>
      </c>
      <c r="C31373">
        <v>82.5</v>
      </c>
      <c r="D31373" s="2">
        <v>45328</v>
      </c>
      <c r="E31373" t="s">
        <v>974</v>
      </c>
      <c r="F31373" t="s">
        <v>24</v>
      </c>
      <c r="G31373" t="s">
        <v>11</v>
      </c>
      <c r="H31373" t="s">
        <v>1496</v>
      </c>
    </row>
    <row r="31374" spans="1:8" x14ac:dyDescent="0.25">
      <c r="A31374" t="s">
        <v>1495</v>
      </c>
      <c r="B31374">
        <v>18</v>
      </c>
      <c r="C31374">
        <v>81.5</v>
      </c>
      <c r="D31374" s="2">
        <v>45328</v>
      </c>
      <c r="E31374" t="s">
        <v>984</v>
      </c>
      <c r="F31374" t="s">
        <v>24</v>
      </c>
      <c r="G31374" t="s">
        <v>11</v>
      </c>
      <c r="H31374" t="s">
        <v>1496</v>
      </c>
    </row>
    <row r="31375" spans="1:8" x14ac:dyDescent="0.25">
      <c r="A31375" t="s">
        <v>1495</v>
      </c>
      <c r="B31375">
        <v>18.111111111111111</v>
      </c>
      <c r="C31375">
        <v>80.5</v>
      </c>
      <c r="D31375" s="2">
        <v>45328</v>
      </c>
      <c r="E31375" t="s">
        <v>34</v>
      </c>
      <c r="F31375" t="s">
        <v>24</v>
      </c>
      <c r="G31375" t="s">
        <v>11</v>
      </c>
      <c r="H31375" t="s">
        <v>1496</v>
      </c>
    </row>
    <row r="31376" spans="1:8" x14ac:dyDescent="0.25">
      <c r="A31376" t="s">
        <v>1495</v>
      </c>
      <c r="B31376">
        <v>18</v>
      </c>
      <c r="C31376">
        <v>81</v>
      </c>
      <c r="D31376" s="2">
        <v>45328</v>
      </c>
      <c r="E31376" t="s">
        <v>1003</v>
      </c>
      <c r="F31376" t="s">
        <v>24</v>
      </c>
      <c r="G31376" t="s">
        <v>11</v>
      </c>
      <c r="H31376" t="s">
        <v>1496</v>
      </c>
    </row>
    <row r="31377" spans="1:8" x14ac:dyDescent="0.25">
      <c r="A31377" t="s">
        <v>1495</v>
      </c>
      <c r="B31377">
        <v>17.833333333333329</v>
      </c>
      <c r="C31377">
        <v>83.3</v>
      </c>
      <c r="D31377" s="2">
        <v>45328</v>
      </c>
      <c r="E31377" t="s">
        <v>1013</v>
      </c>
      <c r="F31377" t="s">
        <v>24</v>
      </c>
      <c r="G31377" t="s">
        <v>11</v>
      </c>
      <c r="H31377" t="s">
        <v>1496</v>
      </c>
    </row>
    <row r="31378" spans="1:8" x14ac:dyDescent="0.25">
      <c r="A31378" t="s">
        <v>1495</v>
      </c>
      <c r="B31378">
        <v>17.666666666666671</v>
      </c>
      <c r="C31378">
        <v>84.6</v>
      </c>
      <c r="D31378" s="2">
        <v>45328</v>
      </c>
      <c r="E31378" t="s">
        <v>1023</v>
      </c>
      <c r="F31378" t="s">
        <v>24</v>
      </c>
      <c r="G31378" t="s">
        <v>11</v>
      </c>
      <c r="H31378" t="s">
        <v>1496</v>
      </c>
    </row>
    <row r="31379" spans="1:8" x14ac:dyDescent="0.25">
      <c r="A31379" t="s">
        <v>1495</v>
      </c>
      <c r="B31379">
        <v>17.555555555555561</v>
      </c>
      <c r="C31379">
        <v>85.6</v>
      </c>
      <c r="D31379" s="2">
        <v>45328</v>
      </c>
      <c r="E31379" t="s">
        <v>1033</v>
      </c>
      <c r="F31379" t="s">
        <v>24</v>
      </c>
      <c r="G31379" t="s">
        <v>11</v>
      </c>
      <c r="H31379" t="s">
        <v>1496</v>
      </c>
    </row>
    <row r="31380" spans="1:8" x14ac:dyDescent="0.25">
      <c r="A31380" t="s">
        <v>1495</v>
      </c>
      <c r="B31380">
        <v>17.444444444444439</v>
      </c>
      <c r="C31380">
        <v>86.1</v>
      </c>
      <c r="D31380" s="2">
        <v>45328</v>
      </c>
      <c r="E31380" t="s">
        <v>1043</v>
      </c>
      <c r="F31380" t="s">
        <v>24</v>
      </c>
      <c r="G31380" t="s">
        <v>11</v>
      </c>
      <c r="H31380" t="s">
        <v>1496</v>
      </c>
    </row>
    <row r="31381" spans="1:8" x14ac:dyDescent="0.25">
      <c r="A31381" t="s">
        <v>1495</v>
      </c>
      <c r="B31381">
        <v>17.277777777777779</v>
      </c>
      <c r="C31381">
        <v>86.4</v>
      </c>
      <c r="D31381" s="2">
        <v>45328</v>
      </c>
      <c r="E31381" t="s">
        <v>48</v>
      </c>
      <c r="F31381" t="s">
        <v>24</v>
      </c>
      <c r="G31381" t="s">
        <v>11</v>
      </c>
      <c r="H31381" t="s">
        <v>1496</v>
      </c>
    </row>
    <row r="31382" spans="1:8" x14ac:dyDescent="0.25">
      <c r="A31382" t="s">
        <v>1495</v>
      </c>
      <c r="B31382">
        <v>17</v>
      </c>
      <c r="C31382">
        <v>87.2</v>
      </c>
      <c r="D31382" s="2">
        <v>45328</v>
      </c>
      <c r="E31382" t="s">
        <v>1062</v>
      </c>
      <c r="F31382" t="s">
        <v>24</v>
      </c>
      <c r="G31382" t="s">
        <v>11</v>
      </c>
      <c r="H31382" t="s">
        <v>1496</v>
      </c>
    </row>
    <row r="31383" spans="1:8" x14ac:dyDescent="0.25">
      <c r="A31383" t="s">
        <v>1495</v>
      </c>
      <c r="B31383">
        <v>16.888888888888889</v>
      </c>
      <c r="C31383">
        <v>88.3</v>
      </c>
      <c r="D31383" s="2">
        <v>45328</v>
      </c>
      <c r="E31383" t="s">
        <v>1072</v>
      </c>
      <c r="F31383" t="s">
        <v>24</v>
      </c>
      <c r="G31383" t="s">
        <v>11</v>
      </c>
      <c r="H31383" t="s">
        <v>1496</v>
      </c>
    </row>
    <row r="31384" spans="1:8" x14ac:dyDescent="0.25">
      <c r="A31384" t="s">
        <v>1495</v>
      </c>
      <c r="B31384">
        <v>17</v>
      </c>
      <c r="C31384">
        <v>88.3</v>
      </c>
      <c r="D31384" s="2">
        <v>45328</v>
      </c>
      <c r="E31384" t="s">
        <v>1082</v>
      </c>
      <c r="F31384" t="s">
        <v>24</v>
      </c>
      <c r="G31384" t="s">
        <v>11</v>
      </c>
      <c r="H31384" t="s">
        <v>1496</v>
      </c>
    </row>
    <row r="31385" spans="1:8" x14ac:dyDescent="0.25">
      <c r="A31385" t="s">
        <v>1495</v>
      </c>
      <c r="B31385">
        <v>16.888888888888889</v>
      </c>
      <c r="C31385">
        <v>88.5</v>
      </c>
      <c r="D31385" s="2">
        <v>45328</v>
      </c>
      <c r="E31385" t="s">
        <v>1092</v>
      </c>
      <c r="F31385" t="s">
        <v>24</v>
      </c>
      <c r="G31385" t="s">
        <v>11</v>
      </c>
      <c r="H31385" t="s">
        <v>1496</v>
      </c>
    </row>
    <row r="31386" spans="1:8" x14ac:dyDescent="0.25">
      <c r="A31386" t="s">
        <v>1495</v>
      </c>
      <c r="B31386">
        <v>16.833333333333329</v>
      </c>
      <c r="C31386">
        <v>88.6</v>
      </c>
      <c r="D31386" s="2">
        <v>45328</v>
      </c>
      <c r="E31386" t="s">
        <v>1102</v>
      </c>
      <c r="F31386" t="s">
        <v>24</v>
      </c>
      <c r="G31386" t="s">
        <v>11</v>
      </c>
      <c r="H31386" t="s">
        <v>1496</v>
      </c>
    </row>
    <row r="31387" spans="1:8" x14ac:dyDescent="0.25">
      <c r="A31387" t="s">
        <v>1495</v>
      </c>
      <c r="B31387">
        <v>16.944444444444439</v>
      </c>
      <c r="C31387">
        <v>88.8</v>
      </c>
      <c r="D31387" s="2">
        <v>45328</v>
      </c>
      <c r="E31387" t="s">
        <v>35</v>
      </c>
      <c r="F31387" t="s">
        <v>24</v>
      </c>
      <c r="G31387" t="s">
        <v>11</v>
      </c>
      <c r="H31387" t="s">
        <v>1496</v>
      </c>
    </row>
    <row r="31388" spans="1:8" x14ac:dyDescent="0.25">
      <c r="A31388" t="s">
        <v>1495</v>
      </c>
      <c r="B31388">
        <v>17</v>
      </c>
      <c r="C31388">
        <v>87.5</v>
      </c>
      <c r="D31388" s="2">
        <v>45328</v>
      </c>
      <c r="E31388" t="s">
        <v>1121</v>
      </c>
      <c r="F31388" t="s">
        <v>24</v>
      </c>
      <c r="G31388" t="s">
        <v>11</v>
      </c>
      <c r="H31388" t="s">
        <v>1496</v>
      </c>
    </row>
    <row r="31389" spans="1:8" x14ac:dyDescent="0.25">
      <c r="A31389" t="s">
        <v>1495</v>
      </c>
      <c r="B31389">
        <v>17.277777777777779</v>
      </c>
      <c r="C31389">
        <v>88.1</v>
      </c>
      <c r="D31389" s="2">
        <v>45328</v>
      </c>
      <c r="E31389" t="s">
        <v>1131</v>
      </c>
      <c r="F31389" t="s">
        <v>24</v>
      </c>
      <c r="G31389" t="s">
        <v>11</v>
      </c>
      <c r="H31389" t="s">
        <v>1496</v>
      </c>
    </row>
    <row r="31390" spans="1:8" x14ac:dyDescent="0.25">
      <c r="A31390" t="s">
        <v>1495</v>
      </c>
      <c r="B31390">
        <v>17.277777777777779</v>
      </c>
      <c r="C31390">
        <v>87.3</v>
      </c>
      <c r="D31390" s="2">
        <v>45328</v>
      </c>
      <c r="E31390" t="s">
        <v>1141</v>
      </c>
      <c r="F31390" t="s">
        <v>24</v>
      </c>
      <c r="G31390" t="s">
        <v>11</v>
      </c>
      <c r="H31390" t="s">
        <v>1496</v>
      </c>
    </row>
    <row r="31391" spans="1:8" x14ac:dyDescent="0.25">
      <c r="A31391" t="s">
        <v>1495</v>
      </c>
      <c r="B31391">
        <v>17.444444444444439</v>
      </c>
      <c r="C31391">
        <v>87.3</v>
      </c>
      <c r="D31391" s="2">
        <v>45328</v>
      </c>
      <c r="E31391" t="s">
        <v>1151</v>
      </c>
      <c r="F31391" t="s">
        <v>24</v>
      </c>
      <c r="G31391" t="s">
        <v>11</v>
      </c>
      <c r="H31391" t="s">
        <v>1496</v>
      </c>
    </row>
    <row r="31392" spans="1:8" x14ac:dyDescent="0.25">
      <c r="A31392" t="s">
        <v>1495</v>
      </c>
      <c r="B31392">
        <v>17.611111111111111</v>
      </c>
      <c r="C31392">
        <v>86</v>
      </c>
      <c r="D31392" s="2">
        <v>45328</v>
      </c>
      <c r="E31392" t="s">
        <v>1161</v>
      </c>
      <c r="F31392" t="s">
        <v>24</v>
      </c>
      <c r="G31392" t="s">
        <v>11</v>
      </c>
      <c r="H31392" t="s">
        <v>1496</v>
      </c>
    </row>
    <row r="31393" spans="1:8" x14ac:dyDescent="0.25">
      <c r="A31393" t="s">
        <v>1495</v>
      </c>
      <c r="B31393">
        <v>17.611111111111111</v>
      </c>
      <c r="C31393">
        <v>86.7</v>
      </c>
      <c r="D31393" s="2">
        <v>45328</v>
      </c>
      <c r="E31393" t="s">
        <v>49</v>
      </c>
      <c r="F31393" t="s">
        <v>24</v>
      </c>
      <c r="G31393" t="s">
        <v>11</v>
      </c>
      <c r="H31393" t="s">
        <v>1496</v>
      </c>
    </row>
    <row r="31394" spans="1:8" x14ac:dyDescent="0.25">
      <c r="A31394" t="s">
        <v>1495</v>
      </c>
      <c r="B31394">
        <v>17.722222222222221</v>
      </c>
      <c r="C31394">
        <v>87.5</v>
      </c>
      <c r="D31394" s="2">
        <v>45328</v>
      </c>
      <c r="E31394" t="s">
        <v>1180</v>
      </c>
      <c r="F31394" t="s">
        <v>24</v>
      </c>
      <c r="G31394" t="s">
        <v>11</v>
      </c>
      <c r="H31394" t="s">
        <v>1496</v>
      </c>
    </row>
    <row r="31395" spans="1:8" x14ac:dyDescent="0.25">
      <c r="A31395" t="s">
        <v>1495</v>
      </c>
      <c r="B31395">
        <v>17.722222222222221</v>
      </c>
      <c r="C31395">
        <v>87.4</v>
      </c>
      <c r="D31395" s="2">
        <v>45328</v>
      </c>
      <c r="E31395" t="s">
        <v>1190</v>
      </c>
      <c r="F31395" t="s">
        <v>24</v>
      </c>
      <c r="G31395" t="s">
        <v>11</v>
      </c>
      <c r="H31395" t="s">
        <v>1496</v>
      </c>
    </row>
    <row r="31396" spans="1:8" x14ac:dyDescent="0.25">
      <c r="A31396" t="s">
        <v>1495</v>
      </c>
      <c r="B31396">
        <v>17.777777777777779</v>
      </c>
      <c r="C31396">
        <v>87.8</v>
      </c>
      <c r="D31396" s="2">
        <v>45328</v>
      </c>
      <c r="E31396" t="s">
        <v>1200</v>
      </c>
      <c r="F31396" t="s">
        <v>24</v>
      </c>
      <c r="G31396" t="s">
        <v>11</v>
      </c>
      <c r="H31396" t="s">
        <v>1496</v>
      </c>
    </row>
    <row r="31397" spans="1:8" x14ac:dyDescent="0.25">
      <c r="A31397" t="s">
        <v>1495</v>
      </c>
      <c r="B31397">
        <v>17.888888888888889</v>
      </c>
      <c r="C31397">
        <v>87.7</v>
      </c>
      <c r="D31397" s="2">
        <v>45328</v>
      </c>
      <c r="E31397" t="s">
        <v>1210</v>
      </c>
      <c r="F31397" t="s">
        <v>24</v>
      </c>
      <c r="G31397" t="s">
        <v>11</v>
      </c>
      <c r="H31397" t="s">
        <v>1496</v>
      </c>
    </row>
    <row r="31398" spans="1:8" x14ac:dyDescent="0.25">
      <c r="A31398" t="s">
        <v>1495</v>
      </c>
      <c r="B31398">
        <v>18</v>
      </c>
      <c r="C31398">
        <v>87.4</v>
      </c>
      <c r="D31398" s="2">
        <v>45328</v>
      </c>
      <c r="E31398" t="s">
        <v>1220</v>
      </c>
      <c r="F31398" t="s">
        <v>24</v>
      </c>
      <c r="G31398" t="s">
        <v>11</v>
      </c>
      <c r="H31398" t="s">
        <v>1496</v>
      </c>
    </row>
    <row r="31399" spans="1:8" x14ac:dyDescent="0.25">
      <c r="A31399" t="s">
        <v>1495</v>
      </c>
      <c r="B31399">
        <v>18.277777777777779</v>
      </c>
      <c r="C31399">
        <v>87</v>
      </c>
      <c r="D31399" s="2">
        <v>45328</v>
      </c>
      <c r="E31399" t="s">
        <v>36</v>
      </c>
      <c r="F31399" t="s">
        <v>24</v>
      </c>
      <c r="G31399" t="s">
        <v>11</v>
      </c>
      <c r="H31399" t="s">
        <v>1496</v>
      </c>
    </row>
    <row r="31400" spans="1:8" x14ac:dyDescent="0.25">
      <c r="A31400" t="s">
        <v>1495</v>
      </c>
      <c r="B31400">
        <v>18.277777777777779</v>
      </c>
      <c r="C31400">
        <v>86.4</v>
      </c>
      <c r="D31400" s="2">
        <v>45328</v>
      </c>
      <c r="E31400" t="s">
        <v>1239</v>
      </c>
      <c r="F31400" t="s">
        <v>24</v>
      </c>
      <c r="G31400" t="s">
        <v>11</v>
      </c>
      <c r="H31400" t="s">
        <v>1496</v>
      </c>
    </row>
    <row r="31401" spans="1:8" x14ac:dyDescent="0.25">
      <c r="A31401" t="s">
        <v>1495</v>
      </c>
      <c r="B31401">
        <v>18.555555555555561</v>
      </c>
      <c r="C31401">
        <v>85.9</v>
      </c>
      <c r="D31401" s="2">
        <v>45328</v>
      </c>
      <c r="E31401" t="s">
        <v>1249</v>
      </c>
      <c r="F31401" t="s">
        <v>24</v>
      </c>
      <c r="G31401" t="s">
        <v>11</v>
      </c>
      <c r="H31401" t="s">
        <v>1496</v>
      </c>
    </row>
    <row r="31402" spans="1:8" x14ac:dyDescent="0.25">
      <c r="A31402" t="s">
        <v>1495</v>
      </c>
      <c r="B31402">
        <v>18.833333333333339</v>
      </c>
      <c r="C31402">
        <v>85.1</v>
      </c>
      <c r="D31402" s="2">
        <v>45328</v>
      </c>
      <c r="E31402" t="s">
        <v>1259</v>
      </c>
      <c r="F31402" t="s">
        <v>24</v>
      </c>
      <c r="G31402" t="s">
        <v>11</v>
      </c>
      <c r="H31402" t="s">
        <v>1496</v>
      </c>
    </row>
    <row r="31403" spans="1:8" x14ac:dyDescent="0.25">
      <c r="A31403" t="s">
        <v>1495</v>
      </c>
      <c r="B31403">
        <v>19.277777777777779</v>
      </c>
      <c r="C31403">
        <v>84.5</v>
      </c>
      <c r="D31403" s="2">
        <v>45328</v>
      </c>
      <c r="E31403" t="s">
        <v>1269</v>
      </c>
      <c r="F31403" t="s">
        <v>24</v>
      </c>
      <c r="G31403" t="s">
        <v>11</v>
      </c>
      <c r="H31403" t="s">
        <v>1496</v>
      </c>
    </row>
    <row r="31404" spans="1:8" x14ac:dyDescent="0.25">
      <c r="A31404" t="s">
        <v>1495</v>
      </c>
      <c r="B31404">
        <v>19.777777777777779</v>
      </c>
      <c r="C31404">
        <v>83.1</v>
      </c>
      <c r="D31404" s="2">
        <v>45328</v>
      </c>
      <c r="E31404" t="s">
        <v>1279</v>
      </c>
      <c r="F31404" t="s">
        <v>24</v>
      </c>
      <c r="G31404" t="s">
        <v>11</v>
      </c>
      <c r="H31404" t="s">
        <v>1496</v>
      </c>
    </row>
    <row r="31405" spans="1:8" x14ac:dyDescent="0.25">
      <c r="A31405" t="s">
        <v>1495</v>
      </c>
      <c r="B31405">
        <v>20.166666666666671</v>
      </c>
      <c r="C31405">
        <v>81.599999999999994</v>
      </c>
      <c r="D31405" s="2">
        <v>45328</v>
      </c>
      <c r="E31405" t="s">
        <v>50</v>
      </c>
      <c r="F31405" t="s">
        <v>24</v>
      </c>
      <c r="G31405" t="s">
        <v>11</v>
      </c>
      <c r="H31405" t="s">
        <v>1496</v>
      </c>
    </row>
    <row r="31406" spans="1:8" x14ac:dyDescent="0.25">
      <c r="A31406" t="s">
        <v>1495</v>
      </c>
      <c r="B31406">
        <v>20.5</v>
      </c>
      <c r="C31406">
        <v>80.599999999999994</v>
      </c>
      <c r="D31406" s="2">
        <v>45328</v>
      </c>
      <c r="E31406" t="s">
        <v>1298</v>
      </c>
      <c r="F31406" t="s">
        <v>24</v>
      </c>
      <c r="G31406" t="s">
        <v>11</v>
      </c>
      <c r="H31406" t="s">
        <v>1496</v>
      </c>
    </row>
    <row r="31407" spans="1:8" x14ac:dyDescent="0.25">
      <c r="A31407" t="s">
        <v>1495</v>
      </c>
      <c r="B31407">
        <v>20.944444444444439</v>
      </c>
      <c r="C31407">
        <v>79.3</v>
      </c>
      <c r="D31407" s="2">
        <v>45328</v>
      </c>
      <c r="E31407" t="s">
        <v>1308</v>
      </c>
      <c r="F31407" t="s">
        <v>24</v>
      </c>
      <c r="G31407" t="s">
        <v>11</v>
      </c>
      <c r="H31407" t="s">
        <v>1496</v>
      </c>
    </row>
    <row r="31408" spans="1:8" x14ac:dyDescent="0.25">
      <c r="A31408" t="s">
        <v>1495</v>
      </c>
      <c r="B31408">
        <v>20.888888888888889</v>
      </c>
      <c r="C31408">
        <v>77.2</v>
      </c>
      <c r="D31408" s="2">
        <v>45328</v>
      </c>
      <c r="E31408" t="s">
        <v>1318</v>
      </c>
      <c r="F31408" t="s">
        <v>24</v>
      </c>
      <c r="G31408" t="s">
        <v>11</v>
      </c>
      <c r="H31408" t="s">
        <v>1496</v>
      </c>
    </row>
    <row r="31409" spans="1:8" x14ac:dyDescent="0.25">
      <c r="A31409" t="s">
        <v>1495</v>
      </c>
      <c r="B31409">
        <v>21.277777777777779</v>
      </c>
      <c r="C31409">
        <v>76.5</v>
      </c>
      <c r="D31409" s="2">
        <v>45328</v>
      </c>
      <c r="E31409" t="s">
        <v>1328</v>
      </c>
      <c r="F31409" t="s">
        <v>24</v>
      </c>
      <c r="G31409" t="s">
        <v>11</v>
      </c>
      <c r="H31409" t="s">
        <v>1496</v>
      </c>
    </row>
    <row r="31410" spans="1:8" x14ac:dyDescent="0.25">
      <c r="A31410" t="s">
        <v>1495</v>
      </c>
      <c r="B31410">
        <v>21.555555555555561</v>
      </c>
      <c r="C31410">
        <v>75.5</v>
      </c>
      <c r="D31410" s="2">
        <v>45328</v>
      </c>
      <c r="E31410" t="s">
        <v>1338</v>
      </c>
      <c r="F31410" t="s">
        <v>24</v>
      </c>
      <c r="G31410" t="s">
        <v>11</v>
      </c>
      <c r="H31410" t="s">
        <v>1496</v>
      </c>
    </row>
    <row r="31411" spans="1:8" x14ac:dyDescent="0.25">
      <c r="A31411" t="s">
        <v>1495</v>
      </c>
      <c r="B31411">
        <v>22.055555555555561</v>
      </c>
      <c r="C31411">
        <v>71.5</v>
      </c>
      <c r="D31411" s="2">
        <v>45328</v>
      </c>
      <c r="E31411" t="s">
        <v>25</v>
      </c>
      <c r="F31411" t="s">
        <v>24</v>
      </c>
      <c r="G31411" t="s">
        <v>11</v>
      </c>
      <c r="H31411" t="s">
        <v>1496</v>
      </c>
    </row>
    <row r="31412" spans="1:8" x14ac:dyDescent="0.25">
      <c r="A31412" t="s">
        <v>1495</v>
      </c>
      <c r="B31412">
        <v>22.166666666666671</v>
      </c>
      <c r="C31412">
        <v>69.2</v>
      </c>
      <c r="D31412" s="2">
        <v>45328</v>
      </c>
      <c r="E31412" t="s">
        <v>1357</v>
      </c>
      <c r="F31412" t="s">
        <v>24</v>
      </c>
      <c r="G31412" t="s">
        <v>11</v>
      </c>
      <c r="H31412" t="s">
        <v>1496</v>
      </c>
    </row>
    <row r="31413" spans="1:8" x14ac:dyDescent="0.25">
      <c r="A31413" t="s">
        <v>1495</v>
      </c>
      <c r="B31413">
        <v>22.611111111111111</v>
      </c>
      <c r="C31413">
        <v>67.5</v>
      </c>
      <c r="D31413" s="2">
        <v>45328</v>
      </c>
      <c r="E31413" t="s">
        <v>1367</v>
      </c>
      <c r="F31413" t="s">
        <v>24</v>
      </c>
      <c r="G31413" t="s">
        <v>11</v>
      </c>
      <c r="H31413" t="s">
        <v>1496</v>
      </c>
    </row>
    <row r="31414" spans="1:8" x14ac:dyDescent="0.25">
      <c r="A31414" t="s">
        <v>1495</v>
      </c>
      <c r="B31414">
        <v>22.722222222222221</v>
      </c>
      <c r="C31414">
        <v>66.099999999999994</v>
      </c>
      <c r="D31414" s="2">
        <v>45328</v>
      </c>
      <c r="E31414" t="s">
        <v>1377</v>
      </c>
      <c r="F31414" t="s">
        <v>24</v>
      </c>
      <c r="G31414" t="s">
        <v>11</v>
      </c>
      <c r="H31414" t="s">
        <v>1496</v>
      </c>
    </row>
    <row r="31415" spans="1:8" x14ac:dyDescent="0.25">
      <c r="A31415" t="s">
        <v>1495</v>
      </c>
      <c r="B31415">
        <v>23.166666666666671</v>
      </c>
      <c r="C31415">
        <v>61.2</v>
      </c>
      <c r="D31415" s="2">
        <v>45328</v>
      </c>
      <c r="E31415" t="s">
        <v>1387</v>
      </c>
      <c r="F31415" t="s">
        <v>24</v>
      </c>
      <c r="G31415" t="s">
        <v>11</v>
      </c>
      <c r="H31415" t="s">
        <v>1496</v>
      </c>
    </row>
    <row r="31416" spans="1:8" x14ac:dyDescent="0.25">
      <c r="A31416" t="s">
        <v>1495</v>
      </c>
      <c r="B31416">
        <v>23.388888888888889</v>
      </c>
      <c r="C31416">
        <v>61.1</v>
      </c>
      <c r="D31416" s="2">
        <v>45328</v>
      </c>
      <c r="E31416" t="s">
        <v>1397</v>
      </c>
      <c r="F31416" t="s">
        <v>24</v>
      </c>
      <c r="G31416" t="s">
        <v>11</v>
      </c>
      <c r="H31416" t="s">
        <v>1496</v>
      </c>
    </row>
    <row r="31417" spans="1:8" x14ac:dyDescent="0.25">
      <c r="A31417" t="s">
        <v>1495</v>
      </c>
      <c r="B31417">
        <v>23.666666666666661</v>
      </c>
      <c r="C31417">
        <v>60.8</v>
      </c>
      <c r="D31417" s="2">
        <v>45328</v>
      </c>
      <c r="E31417" t="s">
        <v>51</v>
      </c>
      <c r="F31417" t="s">
        <v>24</v>
      </c>
      <c r="G31417" t="s">
        <v>11</v>
      </c>
      <c r="H31417" t="s">
        <v>1496</v>
      </c>
    </row>
    <row r="31418" spans="1:8" x14ac:dyDescent="0.25">
      <c r="A31418" t="s">
        <v>1495</v>
      </c>
      <c r="B31418">
        <v>24.166666666666671</v>
      </c>
      <c r="C31418">
        <v>55.4</v>
      </c>
      <c r="D31418" s="2">
        <v>45328</v>
      </c>
      <c r="E31418" t="s">
        <v>1416</v>
      </c>
      <c r="F31418" t="s">
        <v>24</v>
      </c>
      <c r="G31418" t="s">
        <v>11</v>
      </c>
      <c r="H31418" t="s">
        <v>1496</v>
      </c>
    </row>
    <row r="31419" spans="1:8" x14ac:dyDescent="0.25">
      <c r="A31419" t="s">
        <v>1495</v>
      </c>
      <c r="B31419">
        <v>24.5</v>
      </c>
      <c r="C31419">
        <v>57.1</v>
      </c>
      <c r="D31419" s="2">
        <v>45328</v>
      </c>
      <c r="E31419" t="s">
        <v>1426</v>
      </c>
      <c r="F31419" t="s">
        <v>24</v>
      </c>
      <c r="G31419" t="s">
        <v>11</v>
      </c>
      <c r="H31419" t="s">
        <v>1496</v>
      </c>
    </row>
    <row r="31420" spans="1:8" x14ac:dyDescent="0.25">
      <c r="A31420" t="s">
        <v>1495</v>
      </c>
      <c r="B31420">
        <v>24.444444444444439</v>
      </c>
      <c r="C31420">
        <v>56.6</v>
      </c>
      <c r="D31420" s="2">
        <v>45328</v>
      </c>
      <c r="E31420" t="s">
        <v>1436</v>
      </c>
      <c r="F31420" t="s">
        <v>24</v>
      </c>
      <c r="G31420" t="s">
        <v>11</v>
      </c>
      <c r="H31420" t="s">
        <v>1496</v>
      </c>
    </row>
    <row r="31421" spans="1:8" x14ac:dyDescent="0.25">
      <c r="A31421" t="s">
        <v>1495</v>
      </c>
      <c r="B31421">
        <v>24.722222222222221</v>
      </c>
      <c r="C31421">
        <v>55.9</v>
      </c>
      <c r="D31421" s="2">
        <v>45328</v>
      </c>
      <c r="E31421" t="s">
        <v>1446</v>
      </c>
      <c r="F31421" t="s">
        <v>24</v>
      </c>
      <c r="G31421" t="s">
        <v>11</v>
      </c>
      <c r="H31421" t="s">
        <v>1496</v>
      </c>
    </row>
    <row r="31422" spans="1:8" x14ac:dyDescent="0.25">
      <c r="A31422" t="s">
        <v>1495</v>
      </c>
      <c r="B31422">
        <v>25.277777777777779</v>
      </c>
      <c r="C31422">
        <v>48</v>
      </c>
      <c r="D31422" s="2">
        <v>45328</v>
      </c>
      <c r="E31422" t="s">
        <v>1456</v>
      </c>
      <c r="F31422" t="s">
        <v>24</v>
      </c>
      <c r="G31422" t="s">
        <v>11</v>
      </c>
      <c r="H31422" t="s">
        <v>1496</v>
      </c>
    </row>
    <row r="31423" spans="1:8" x14ac:dyDescent="0.25">
      <c r="A31423" t="s">
        <v>1495</v>
      </c>
      <c r="B31423">
        <v>25.5</v>
      </c>
      <c r="C31423">
        <v>51.4</v>
      </c>
      <c r="D31423" s="2">
        <v>45328</v>
      </c>
      <c r="E31423" t="s">
        <v>26</v>
      </c>
      <c r="F31423" t="s">
        <v>24</v>
      </c>
      <c r="G31423" t="s">
        <v>11</v>
      </c>
      <c r="H31423" t="s">
        <v>1496</v>
      </c>
    </row>
    <row r="31424" spans="1:8" x14ac:dyDescent="0.25">
      <c r="A31424" t="s">
        <v>1495</v>
      </c>
      <c r="B31424">
        <v>25.611111111111111</v>
      </c>
      <c r="C31424">
        <v>45.2</v>
      </c>
      <c r="D31424" s="2">
        <v>45328</v>
      </c>
      <c r="E31424" t="s">
        <v>1475</v>
      </c>
      <c r="F31424" t="s">
        <v>24</v>
      </c>
      <c r="G31424" t="s">
        <v>11</v>
      </c>
      <c r="H31424" t="s">
        <v>1496</v>
      </c>
    </row>
    <row r="31425" spans="1:8" x14ac:dyDescent="0.25">
      <c r="A31425" t="s">
        <v>1495</v>
      </c>
      <c r="B31425">
        <v>26</v>
      </c>
      <c r="C31425">
        <v>44.2</v>
      </c>
      <c r="D31425" s="2">
        <v>45328</v>
      </c>
      <c r="E31425" t="s">
        <v>69</v>
      </c>
      <c r="F31425" t="s">
        <v>24</v>
      </c>
      <c r="G31425" t="s">
        <v>11</v>
      </c>
      <c r="H31425" t="s">
        <v>1496</v>
      </c>
    </row>
    <row r="31426" spans="1:8" x14ac:dyDescent="0.25">
      <c r="A31426" t="s">
        <v>1495</v>
      </c>
      <c r="B31426">
        <v>26.277777777777779</v>
      </c>
      <c r="C31426">
        <v>47</v>
      </c>
      <c r="D31426" s="2">
        <v>45328</v>
      </c>
      <c r="E31426" t="s">
        <v>79</v>
      </c>
      <c r="F31426" t="s">
        <v>24</v>
      </c>
      <c r="G31426" t="s">
        <v>11</v>
      </c>
      <c r="H31426" t="s">
        <v>1496</v>
      </c>
    </row>
    <row r="31427" spans="1:8" x14ac:dyDescent="0.25">
      <c r="A31427" t="s">
        <v>1495</v>
      </c>
      <c r="B31427">
        <v>26.388888888888889</v>
      </c>
      <c r="C31427">
        <v>46.1</v>
      </c>
      <c r="D31427" s="2">
        <v>45328</v>
      </c>
      <c r="E31427" t="s">
        <v>89</v>
      </c>
      <c r="F31427" t="s">
        <v>24</v>
      </c>
      <c r="G31427" t="s">
        <v>11</v>
      </c>
      <c r="H31427" t="s">
        <v>1496</v>
      </c>
    </row>
    <row r="31428" spans="1:8" x14ac:dyDescent="0.25">
      <c r="A31428" t="s">
        <v>1495</v>
      </c>
      <c r="B31428">
        <v>26.555555555555561</v>
      </c>
      <c r="C31428">
        <v>44.8</v>
      </c>
      <c r="D31428" s="2">
        <v>45328</v>
      </c>
      <c r="E31428" t="s">
        <v>99</v>
      </c>
      <c r="F31428" t="s">
        <v>24</v>
      </c>
      <c r="G31428" t="s">
        <v>11</v>
      </c>
      <c r="H31428" t="s">
        <v>1496</v>
      </c>
    </row>
    <row r="31429" spans="1:8" x14ac:dyDescent="0.25">
      <c r="A31429" t="s">
        <v>1495</v>
      </c>
      <c r="B31429">
        <v>27.722222222222221</v>
      </c>
      <c r="C31429">
        <v>42.1</v>
      </c>
      <c r="D31429" s="2">
        <v>45328</v>
      </c>
      <c r="E31429" t="s">
        <v>52</v>
      </c>
      <c r="F31429" t="s">
        <v>24</v>
      </c>
      <c r="G31429" t="s">
        <v>11</v>
      </c>
      <c r="H31429" t="s">
        <v>1496</v>
      </c>
    </row>
    <row r="31430" spans="1:8" x14ac:dyDescent="0.25">
      <c r="A31430" t="s">
        <v>1495</v>
      </c>
      <c r="B31430">
        <v>27.722222222222221</v>
      </c>
      <c r="C31430">
        <v>42.4</v>
      </c>
      <c r="D31430" s="2">
        <v>45328</v>
      </c>
      <c r="E31430" t="s">
        <v>118</v>
      </c>
      <c r="F31430" t="s">
        <v>24</v>
      </c>
      <c r="G31430" t="s">
        <v>11</v>
      </c>
      <c r="H31430" t="s">
        <v>1496</v>
      </c>
    </row>
    <row r="31431" spans="1:8" x14ac:dyDescent="0.25">
      <c r="A31431" t="s">
        <v>1495</v>
      </c>
      <c r="B31431">
        <v>27.777777777777779</v>
      </c>
      <c r="C31431">
        <v>40.1</v>
      </c>
      <c r="D31431" s="2">
        <v>45328</v>
      </c>
      <c r="E31431" t="s">
        <v>128</v>
      </c>
      <c r="F31431" t="s">
        <v>24</v>
      </c>
      <c r="G31431" t="s">
        <v>11</v>
      </c>
      <c r="H31431" t="s">
        <v>1496</v>
      </c>
    </row>
    <row r="31432" spans="1:8" x14ac:dyDescent="0.25">
      <c r="A31432" t="s">
        <v>1495</v>
      </c>
      <c r="B31432">
        <v>27.888888888888889</v>
      </c>
      <c r="C31432">
        <v>40.799999999999997</v>
      </c>
      <c r="D31432" s="2">
        <v>45328</v>
      </c>
      <c r="E31432" t="s">
        <v>138</v>
      </c>
      <c r="F31432" t="s">
        <v>24</v>
      </c>
      <c r="G31432" t="s">
        <v>11</v>
      </c>
      <c r="H31432" t="s">
        <v>1496</v>
      </c>
    </row>
    <row r="31433" spans="1:8" x14ac:dyDescent="0.25">
      <c r="A31433" t="s">
        <v>1495</v>
      </c>
      <c r="B31433">
        <v>28</v>
      </c>
      <c r="C31433">
        <v>40.299999999999997</v>
      </c>
      <c r="D31433" s="2">
        <v>45328</v>
      </c>
      <c r="E31433" t="s">
        <v>148</v>
      </c>
      <c r="F31433" t="s">
        <v>24</v>
      </c>
      <c r="G31433" t="s">
        <v>11</v>
      </c>
      <c r="H31433" t="s">
        <v>1496</v>
      </c>
    </row>
    <row r="31434" spans="1:8" x14ac:dyDescent="0.25">
      <c r="A31434" t="s">
        <v>1495</v>
      </c>
      <c r="B31434">
        <v>28.388888888888889</v>
      </c>
      <c r="C31434">
        <v>37.299999999999997</v>
      </c>
      <c r="D31434" s="2">
        <v>45328</v>
      </c>
      <c r="E31434" t="s">
        <v>158</v>
      </c>
      <c r="F31434" t="s">
        <v>24</v>
      </c>
      <c r="G31434" t="s">
        <v>11</v>
      </c>
      <c r="H31434" t="s">
        <v>1496</v>
      </c>
    </row>
    <row r="31435" spans="1:8" x14ac:dyDescent="0.25">
      <c r="A31435" t="s">
        <v>1495</v>
      </c>
      <c r="B31435">
        <v>28.111111111111111</v>
      </c>
      <c r="C31435">
        <v>36.6</v>
      </c>
      <c r="D31435" s="2">
        <v>45328</v>
      </c>
      <c r="E31435" t="s">
        <v>27</v>
      </c>
      <c r="F31435" t="s">
        <v>24</v>
      </c>
      <c r="G31435" t="s">
        <v>11</v>
      </c>
      <c r="H31435" t="s">
        <v>1496</v>
      </c>
    </row>
    <row r="31436" spans="1:8" x14ac:dyDescent="0.25">
      <c r="A31436" t="s">
        <v>1495</v>
      </c>
      <c r="B31436">
        <v>28.5</v>
      </c>
      <c r="C31436">
        <v>37.799999999999997</v>
      </c>
      <c r="D31436" s="2">
        <v>45328</v>
      </c>
      <c r="E31436" t="s">
        <v>177</v>
      </c>
      <c r="F31436" t="s">
        <v>24</v>
      </c>
      <c r="G31436" t="s">
        <v>11</v>
      </c>
      <c r="H31436" t="s">
        <v>1496</v>
      </c>
    </row>
    <row r="31437" spans="1:8" x14ac:dyDescent="0.25">
      <c r="A31437" t="s">
        <v>1495</v>
      </c>
      <c r="B31437">
        <v>27.888888888888889</v>
      </c>
      <c r="C31437">
        <v>37</v>
      </c>
      <c r="D31437" s="2">
        <v>45328</v>
      </c>
      <c r="E31437" t="s">
        <v>187</v>
      </c>
      <c r="F31437" t="s">
        <v>24</v>
      </c>
      <c r="G31437" t="s">
        <v>11</v>
      </c>
      <c r="H31437" t="s">
        <v>1496</v>
      </c>
    </row>
    <row r="31438" spans="1:8" x14ac:dyDescent="0.25">
      <c r="A31438" t="s">
        <v>1495</v>
      </c>
      <c r="B31438">
        <v>27.722222222222221</v>
      </c>
      <c r="C31438">
        <v>40.5</v>
      </c>
      <c r="D31438" s="2">
        <v>45328</v>
      </c>
      <c r="E31438" t="s">
        <v>197</v>
      </c>
      <c r="F31438" t="s">
        <v>24</v>
      </c>
      <c r="G31438" t="s">
        <v>11</v>
      </c>
      <c r="H31438" t="s">
        <v>1496</v>
      </c>
    </row>
    <row r="31439" spans="1:8" x14ac:dyDescent="0.25">
      <c r="A31439" t="s">
        <v>1495</v>
      </c>
      <c r="B31439">
        <v>28.277777777777779</v>
      </c>
      <c r="C31439">
        <v>34.200000000000003</v>
      </c>
      <c r="D31439" s="2">
        <v>45328</v>
      </c>
      <c r="E31439" t="s">
        <v>207</v>
      </c>
      <c r="F31439" t="s">
        <v>24</v>
      </c>
      <c r="G31439" t="s">
        <v>11</v>
      </c>
      <c r="H31439" t="s">
        <v>1496</v>
      </c>
    </row>
    <row r="31440" spans="1:8" x14ac:dyDescent="0.25">
      <c r="A31440" t="s">
        <v>1495</v>
      </c>
      <c r="B31440">
        <v>28.055555555555561</v>
      </c>
      <c r="C31440">
        <v>39.1</v>
      </c>
      <c r="D31440" s="2">
        <v>45328</v>
      </c>
      <c r="E31440" t="s">
        <v>217</v>
      </c>
      <c r="F31440" t="s">
        <v>24</v>
      </c>
      <c r="G31440" t="s">
        <v>11</v>
      </c>
      <c r="H31440" t="s">
        <v>1496</v>
      </c>
    </row>
    <row r="31441" spans="1:8" x14ac:dyDescent="0.25">
      <c r="A31441" t="s">
        <v>1495</v>
      </c>
      <c r="B31441">
        <v>28</v>
      </c>
      <c r="C31441">
        <v>35.799999999999997</v>
      </c>
      <c r="D31441" s="2">
        <v>45328</v>
      </c>
      <c r="E31441" t="s">
        <v>53</v>
      </c>
      <c r="F31441" t="s">
        <v>24</v>
      </c>
      <c r="G31441" t="s">
        <v>11</v>
      </c>
      <c r="H31441" t="s">
        <v>1496</v>
      </c>
    </row>
    <row r="31442" spans="1:8" x14ac:dyDescent="0.25">
      <c r="A31442" t="s">
        <v>1495</v>
      </c>
      <c r="B31442">
        <v>27.55555555555555</v>
      </c>
      <c r="C31442">
        <v>41.6</v>
      </c>
      <c r="D31442" s="2">
        <v>45328</v>
      </c>
      <c r="E31442" t="s">
        <v>236</v>
      </c>
      <c r="F31442" t="s">
        <v>24</v>
      </c>
      <c r="G31442" t="s">
        <v>11</v>
      </c>
      <c r="H31442" t="s">
        <v>1496</v>
      </c>
    </row>
    <row r="31443" spans="1:8" x14ac:dyDescent="0.25">
      <c r="A31443" t="s">
        <v>1495</v>
      </c>
      <c r="B31443">
        <v>27.333333333333329</v>
      </c>
      <c r="C31443">
        <v>40.6</v>
      </c>
      <c r="D31443" s="2">
        <v>45328</v>
      </c>
      <c r="E31443" t="s">
        <v>246</v>
      </c>
      <c r="F31443" t="s">
        <v>24</v>
      </c>
      <c r="G31443" t="s">
        <v>11</v>
      </c>
      <c r="H31443" t="s">
        <v>1496</v>
      </c>
    </row>
    <row r="31444" spans="1:8" x14ac:dyDescent="0.25">
      <c r="A31444" t="s">
        <v>1495</v>
      </c>
      <c r="B31444">
        <v>27.277777777777779</v>
      </c>
      <c r="C31444">
        <v>42.2</v>
      </c>
      <c r="D31444" s="2">
        <v>45328</v>
      </c>
      <c r="E31444" t="s">
        <v>256</v>
      </c>
      <c r="F31444" t="s">
        <v>24</v>
      </c>
      <c r="G31444" t="s">
        <v>11</v>
      </c>
      <c r="H31444" t="s">
        <v>1496</v>
      </c>
    </row>
    <row r="31445" spans="1:8" x14ac:dyDescent="0.25">
      <c r="A31445" t="s">
        <v>1495</v>
      </c>
      <c r="B31445">
        <v>27.5</v>
      </c>
      <c r="C31445">
        <v>40.700000000000003</v>
      </c>
      <c r="D31445" s="2">
        <v>45328</v>
      </c>
      <c r="E31445" t="s">
        <v>266</v>
      </c>
      <c r="F31445" t="s">
        <v>24</v>
      </c>
      <c r="G31445" t="s">
        <v>11</v>
      </c>
      <c r="H31445" t="s">
        <v>1496</v>
      </c>
    </row>
    <row r="31446" spans="1:8" x14ac:dyDescent="0.25">
      <c r="A31446" t="s">
        <v>1495</v>
      </c>
      <c r="B31446">
        <v>27.5</v>
      </c>
      <c r="C31446">
        <v>39.6</v>
      </c>
      <c r="D31446" s="2">
        <v>45328</v>
      </c>
      <c r="E31446" t="s">
        <v>276</v>
      </c>
      <c r="F31446" t="s">
        <v>24</v>
      </c>
      <c r="G31446" t="s">
        <v>11</v>
      </c>
      <c r="H31446" t="s">
        <v>1496</v>
      </c>
    </row>
    <row r="31447" spans="1:8" x14ac:dyDescent="0.25">
      <c r="A31447" t="s">
        <v>1495</v>
      </c>
      <c r="B31447">
        <v>27.055555555555561</v>
      </c>
      <c r="C31447">
        <v>40.5</v>
      </c>
      <c r="D31447" s="2">
        <v>45328</v>
      </c>
      <c r="E31447" t="s">
        <v>28</v>
      </c>
      <c r="F31447" t="s">
        <v>24</v>
      </c>
      <c r="G31447" t="s">
        <v>11</v>
      </c>
      <c r="H31447" t="s">
        <v>1496</v>
      </c>
    </row>
    <row r="31448" spans="1:8" x14ac:dyDescent="0.25">
      <c r="A31448" t="s">
        <v>1495</v>
      </c>
      <c r="B31448">
        <v>26.888888888888889</v>
      </c>
      <c r="C31448">
        <v>39.700000000000003</v>
      </c>
      <c r="D31448" s="2">
        <v>45328</v>
      </c>
      <c r="E31448" t="s">
        <v>295</v>
      </c>
      <c r="F31448" t="s">
        <v>24</v>
      </c>
      <c r="G31448" t="s">
        <v>11</v>
      </c>
      <c r="H31448" t="s">
        <v>1496</v>
      </c>
    </row>
    <row r="31449" spans="1:8" x14ac:dyDescent="0.25">
      <c r="A31449" t="s">
        <v>1495</v>
      </c>
      <c r="B31449">
        <v>26.555555555555561</v>
      </c>
      <c r="C31449">
        <v>39.299999999999997</v>
      </c>
      <c r="D31449" s="2">
        <v>45328</v>
      </c>
      <c r="E31449" t="s">
        <v>305</v>
      </c>
      <c r="F31449" t="s">
        <v>24</v>
      </c>
      <c r="G31449" t="s">
        <v>11</v>
      </c>
      <c r="H31449" t="s">
        <v>1496</v>
      </c>
    </row>
    <row r="31450" spans="1:8" x14ac:dyDescent="0.25">
      <c r="A31450" t="s">
        <v>1495</v>
      </c>
      <c r="B31450">
        <v>26.388888888888889</v>
      </c>
      <c r="C31450">
        <v>43.7</v>
      </c>
      <c r="D31450" s="2">
        <v>45328</v>
      </c>
      <c r="E31450" t="s">
        <v>315</v>
      </c>
      <c r="F31450" t="s">
        <v>24</v>
      </c>
      <c r="G31450" t="s">
        <v>11</v>
      </c>
      <c r="H31450" t="s">
        <v>1496</v>
      </c>
    </row>
    <row r="31451" spans="1:8" x14ac:dyDescent="0.25">
      <c r="A31451" t="s">
        <v>1495</v>
      </c>
      <c r="B31451">
        <v>25.888888888888889</v>
      </c>
      <c r="C31451">
        <v>49.9</v>
      </c>
      <c r="D31451" s="2">
        <v>45328</v>
      </c>
      <c r="E31451" t="s">
        <v>325</v>
      </c>
      <c r="F31451" t="s">
        <v>24</v>
      </c>
      <c r="G31451" t="s">
        <v>11</v>
      </c>
      <c r="H31451" t="s">
        <v>1496</v>
      </c>
    </row>
    <row r="31452" spans="1:8" x14ac:dyDescent="0.25">
      <c r="A31452" t="s">
        <v>1495</v>
      </c>
      <c r="B31452">
        <v>25.444444444444439</v>
      </c>
      <c r="C31452">
        <v>51.8</v>
      </c>
      <c r="D31452" s="2">
        <v>45328</v>
      </c>
      <c r="E31452" t="s">
        <v>335</v>
      </c>
      <c r="F31452" t="s">
        <v>24</v>
      </c>
      <c r="G31452" t="s">
        <v>11</v>
      </c>
      <c r="H31452" t="s">
        <v>1496</v>
      </c>
    </row>
    <row r="31453" spans="1:8" x14ac:dyDescent="0.25">
      <c r="A31453" t="s">
        <v>1495</v>
      </c>
      <c r="B31453">
        <v>24.94444444444445</v>
      </c>
      <c r="C31453">
        <v>52.4</v>
      </c>
      <c r="D31453" s="2">
        <v>45328</v>
      </c>
      <c r="E31453" t="s">
        <v>54</v>
      </c>
      <c r="F31453" t="s">
        <v>24</v>
      </c>
      <c r="G31453" t="s">
        <v>11</v>
      </c>
      <c r="H31453" t="s">
        <v>1496</v>
      </c>
    </row>
    <row r="31454" spans="1:8" x14ac:dyDescent="0.25">
      <c r="A31454" t="s">
        <v>1495</v>
      </c>
      <c r="B31454">
        <v>24.444444444444439</v>
      </c>
      <c r="C31454">
        <v>51.6</v>
      </c>
      <c r="D31454" s="2">
        <v>45328</v>
      </c>
      <c r="E31454" t="s">
        <v>354</v>
      </c>
      <c r="F31454" t="s">
        <v>24</v>
      </c>
      <c r="G31454" t="s">
        <v>11</v>
      </c>
      <c r="H31454" t="s">
        <v>1496</v>
      </c>
    </row>
    <row r="31455" spans="1:8" x14ac:dyDescent="0.25">
      <c r="A31455" t="s">
        <v>1495</v>
      </c>
      <c r="B31455">
        <v>23.944444444444439</v>
      </c>
      <c r="C31455">
        <v>50.9</v>
      </c>
      <c r="D31455" s="2">
        <v>45328</v>
      </c>
      <c r="E31455" t="s">
        <v>364</v>
      </c>
      <c r="F31455" t="s">
        <v>24</v>
      </c>
      <c r="G31455" t="s">
        <v>11</v>
      </c>
      <c r="H31455" t="s">
        <v>1496</v>
      </c>
    </row>
    <row r="31456" spans="1:8" x14ac:dyDescent="0.25">
      <c r="A31456" t="s">
        <v>1495</v>
      </c>
      <c r="B31456">
        <v>23.611111111111111</v>
      </c>
      <c r="C31456">
        <v>51.9</v>
      </c>
      <c r="D31456" s="2">
        <v>45328</v>
      </c>
      <c r="E31456" t="s">
        <v>374</v>
      </c>
      <c r="F31456" t="s">
        <v>24</v>
      </c>
      <c r="G31456" t="s">
        <v>11</v>
      </c>
      <c r="H31456" t="s">
        <v>1496</v>
      </c>
    </row>
    <row r="31457" spans="1:8" x14ac:dyDescent="0.25">
      <c r="A31457" t="s">
        <v>1495</v>
      </c>
      <c r="B31457">
        <v>23.333333333333329</v>
      </c>
      <c r="C31457">
        <v>51.4</v>
      </c>
      <c r="D31457" s="2">
        <v>45328</v>
      </c>
      <c r="E31457" t="s">
        <v>384</v>
      </c>
      <c r="F31457" t="s">
        <v>24</v>
      </c>
      <c r="G31457" t="s">
        <v>11</v>
      </c>
      <c r="H31457" t="s">
        <v>1496</v>
      </c>
    </row>
    <row r="31458" spans="1:8" x14ac:dyDescent="0.25">
      <c r="A31458" t="s">
        <v>1495</v>
      </c>
      <c r="B31458">
        <v>23.111111111111111</v>
      </c>
      <c r="C31458">
        <v>52.5</v>
      </c>
      <c r="D31458" s="2">
        <v>45328</v>
      </c>
      <c r="E31458" t="s">
        <v>394</v>
      </c>
      <c r="F31458" t="s">
        <v>24</v>
      </c>
      <c r="G31458" t="s">
        <v>11</v>
      </c>
      <c r="H31458" t="s">
        <v>1496</v>
      </c>
    </row>
    <row r="31459" spans="1:8" x14ac:dyDescent="0.25">
      <c r="A31459" t="s">
        <v>1495</v>
      </c>
      <c r="B31459">
        <v>23.111111111111111</v>
      </c>
      <c r="C31459">
        <v>56.5</v>
      </c>
      <c r="D31459" s="2">
        <v>45328</v>
      </c>
      <c r="E31459" t="s">
        <v>29</v>
      </c>
      <c r="F31459" t="s">
        <v>24</v>
      </c>
      <c r="G31459" t="s">
        <v>11</v>
      </c>
      <c r="H31459" t="s">
        <v>1496</v>
      </c>
    </row>
    <row r="31460" spans="1:8" x14ac:dyDescent="0.25">
      <c r="A31460" t="s">
        <v>1495</v>
      </c>
      <c r="B31460">
        <v>22.888888888888889</v>
      </c>
      <c r="C31460">
        <v>58.3</v>
      </c>
      <c r="D31460" s="2">
        <v>45328</v>
      </c>
      <c r="E31460" t="s">
        <v>413</v>
      </c>
      <c r="F31460" t="s">
        <v>24</v>
      </c>
      <c r="G31460" t="s">
        <v>11</v>
      </c>
      <c r="H31460" t="s">
        <v>1496</v>
      </c>
    </row>
    <row r="31461" spans="1:8" x14ac:dyDescent="0.25">
      <c r="A31461" t="s">
        <v>1495</v>
      </c>
      <c r="B31461">
        <v>23.111111111111111</v>
      </c>
      <c r="C31461">
        <v>62.4</v>
      </c>
      <c r="D31461" s="2">
        <v>45328</v>
      </c>
      <c r="E31461" t="s">
        <v>423</v>
      </c>
      <c r="F31461" t="s">
        <v>24</v>
      </c>
      <c r="G31461" t="s">
        <v>11</v>
      </c>
      <c r="H31461" t="s">
        <v>1496</v>
      </c>
    </row>
    <row r="31462" spans="1:8" x14ac:dyDescent="0.25">
      <c r="A31462" t="s">
        <v>1495</v>
      </c>
      <c r="B31462">
        <v>23.222222222222221</v>
      </c>
      <c r="C31462">
        <v>62.6</v>
      </c>
      <c r="D31462" s="2">
        <v>45328</v>
      </c>
      <c r="E31462" t="s">
        <v>433</v>
      </c>
      <c r="F31462" t="s">
        <v>24</v>
      </c>
      <c r="G31462" t="s">
        <v>11</v>
      </c>
      <c r="H31462" t="s">
        <v>1496</v>
      </c>
    </row>
    <row r="31463" spans="1:8" x14ac:dyDescent="0.25">
      <c r="A31463" t="s">
        <v>1495</v>
      </c>
      <c r="B31463">
        <v>22.722222222222221</v>
      </c>
      <c r="C31463">
        <v>64.5</v>
      </c>
      <c r="D31463" s="2">
        <v>45328</v>
      </c>
      <c r="E31463" t="s">
        <v>443</v>
      </c>
      <c r="F31463" t="s">
        <v>24</v>
      </c>
      <c r="G31463" t="s">
        <v>11</v>
      </c>
      <c r="H31463" t="s">
        <v>1496</v>
      </c>
    </row>
    <row r="31464" spans="1:8" x14ac:dyDescent="0.25">
      <c r="A31464" t="s">
        <v>1495</v>
      </c>
      <c r="B31464">
        <v>22.166666666666671</v>
      </c>
      <c r="C31464">
        <v>69.3</v>
      </c>
      <c r="D31464" s="2">
        <v>45328</v>
      </c>
      <c r="E31464" t="s">
        <v>453</v>
      </c>
      <c r="F31464" t="s">
        <v>24</v>
      </c>
      <c r="G31464" t="s">
        <v>11</v>
      </c>
      <c r="H31464" t="s">
        <v>1496</v>
      </c>
    </row>
    <row r="31465" spans="1:8" x14ac:dyDescent="0.25">
      <c r="A31465" t="s">
        <v>1495</v>
      </c>
      <c r="B31465">
        <v>22</v>
      </c>
      <c r="C31465">
        <v>73.7</v>
      </c>
      <c r="D31465" s="2">
        <v>45328</v>
      </c>
      <c r="E31465" t="s">
        <v>42</v>
      </c>
      <c r="F31465" t="s">
        <v>24</v>
      </c>
      <c r="G31465" t="s">
        <v>11</v>
      </c>
      <c r="H31465" t="s">
        <v>1496</v>
      </c>
    </row>
    <row r="31466" spans="1:8" x14ac:dyDescent="0.25">
      <c r="A31466" t="s">
        <v>1495</v>
      </c>
      <c r="B31466">
        <v>22</v>
      </c>
      <c r="C31466">
        <v>74.099999999999994</v>
      </c>
      <c r="D31466" s="2">
        <v>45328</v>
      </c>
      <c r="E31466" t="s">
        <v>472</v>
      </c>
      <c r="F31466" t="s">
        <v>24</v>
      </c>
      <c r="G31466" t="s">
        <v>11</v>
      </c>
      <c r="H31466" t="s">
        <v>1496</v>
      </c>
    </row>
    <row r="31467" spans="1:8" x14ac:dyDescent="0.25">
      <c r="A31467" t="s">
        <v>1495</v>
      </c>
      <c r="B31467">
        <v>22.055555555555561</v>
      </c>
      <c r="C31467">
        <v>76.2</v>
      </c>
      <c r="D31467" s="2">
        <v>45328</v>
      </c>
      <c r="E31467" t="s">
        <v>482</v>
      </c>
      <c r="F31467" t="s">
        <v>24</v>
      </c>
      <c r="G31467" t="s">
        <v>11</v>
      </c>
      <c r="H31467" t="s">
        <v>1496</v>
      </c>
    </row>
    <row r="31468" spans="1:8" x14ac:dyDescent="0.25">
      <c r="A31468" t="s">
        <v>1495</v>
      </c>
      <c r="B31468">
        <v>22.111111111111111</v>
      </c>
      <c r="C31468">
        <v>80.099999999999994</v>
      </c>
      <c r="D31468" s="2">
        <v>45328</v>
      </c>
      <c r="E31468" t="s">
        <v>492</v>
      </c>
      <c r="F31468" t="s">
        <v>24</v>
      </c>
      <c r="G31468" t="s">
        <v>11</v>
      </c>
      <c r="H31468" t="s">
        <v>1496</v>
      </c>
    </row>
    <row r="31469" spans="1:8" x14ac:dyDescent="0.25">
      <c r="A31469" t="s">
        <v>1495</v>
      </c>
      <c r="B31469">
        <v>22</v>
      </c>
      <c r="C31469">
        <v>82.1</v>
      </c>
      <c r="D31469" s="2">
        <v>45328</v>
      </c>
      <c r="E31469" t="s">
        <v>502</v>
      </c>
      <c r="F31469" t="s">
        <v>24</v>
      </c>
      <c r="G31469" t="s">
        <v>11</v>
      </c>
      <c r="H31469" t="s">
        <v>1496</v>
      </c>
    </row>
    <row r="31470" spans="1:8" x14ac:dyDescent="0.25">
      <c r="A31470" t="s">
        <v>1495</v>
      </c>
      <c r="B31470">
        <v>22.055555555555561</v>
      </c>
      <c r="C31470">
        <v>83.3</v>
      </c>
      <c r="D31470" s="2">
        <v>45328</v>
      </c>
      <c r="E31470" t="s">
        <v>512</v>
      </c>
      <c r="F31470" t="s">
        <v>24</v>
      </c>
      <c r="G31470" t="s">
        <v>11</v>
      </c>
      <c r="H31470" t="s">
        <v>1496</v>
      </c>
    </row>
    <row r="31471" spans="1:8" x14ac:dyDescent="0.25">
      <c r="A31471" t="s">
        <v>1495</v>
      </c>
      <c r="B31471">
        <v>22.111111111111111</v>
      </c>
      <c r="C31471">
        <v>83.7</v>
      </c>
      <c r="D31471" s="2">
        <v>45328</v>
      </c>
      <c r="E31471" t="s">
        <v>30</v>
      </c>
      <c r="F31471" t="s">
        <v>24</v>
      </c>
      <c r="G31471" t="s">
        <v>11</v>
      </c>
      <c r="H31471" t="s">
        <v>1496</v>
      </c>
    </row>
    <row r="31472" spans="1:8" x14ac:dyDescent="0.25">
      <c r="A31472" t="s">
        <v>1495</v>
      </c>
      <c r="B31472">
        <v>21.944444444444439</v>
      </c>
      <c r="C31472">
        <v>84</v>
      </c>
      <c r="D31472" s="2">
        <v>45328</v>
      </c>
      <c r="E31472" t="s">
        <v>531</v>
      </c>
      <c r="F31472" t="s">
        <v>24</v>
      </c>
      <c r="G31472" t="s">
        <v>11</v>
      </c>
      <c r="H31472" t="s">
        <v>1496</v>
      </c>
    </row>
    <row r="31473" spans="1:8" x14ac:dyDescent="0.25">
      <c r="A31473" t="s">
        <v>1495</v>
      </c>
      <c r="B31473">
        <v>21.666666666666671</v>
      </c>
      <c r="C31473">
        <v>84.6</v>
      </c>
      <c r="D31473" s="2">
        <v>45328</v>
      </c>
      <c r="E31473" t="s">
        <v>541</v>
      </c>
      <c r="F31473" t="s">
        <v>24</v>
      </c>
      <c r="G31473" t="s">
        <v>11</v>
      </c>
      <c r="H31473" t="s">
        <v>1496</v>
      </c>
    </row>
    <row r="31474" spans="1:8" x14ac:dyDescent="0.25">
      <c r="A31474" t="s">
        <v>1495</v>
      </c>
      <c r="B31474">
        <v>21.444444444444439</v>
      </c>
      <c r="C31474">
        <v>85.8</v>
      </c>
      <c r="D31474" s="2">
        <v>45328</v>
      </c>
      <c r="E31474" t="s">
        <v>551</v>
      </c>
      <c r="F31474" t="s">
        <v>24</v>
      </c>
      <c r="G31474" t="s">
        <v>11</v>
      </c>
      <c r="H31474" t="s">
        <v>1496</v>
      </c>
    </row>
    <row r="31475" spans="1:8" x14ac:dyDescent="0.25">
      <c r="A31475" t="s">
        <v>1495</v>
      </c>
      <c r="B31475">
        <v>21.333333333333339</v>
      </c>
      <c r="C31475">
        <v>87</v>
      </c>
      <c r="D31475" s="2">
        <v>45328</v>
      </c>
      <c r="E31475" t="s">
        <v>561</v>
      </c>
      <c r="F31475" t="s">
        <v>24</v>
      </c>
      <c r="G31475" t="s">
        <v>11</v>
      </c>
      <c r="H31475" t="s">
        <v>1496</v>
      </c>
    </row>
    <row r="31476" spans="1:8" x14ac:dyDescent="0.25">
      <c r="A31476" t="s">
        <v>1495</v>
      </c>
      <c r="B31476">
        <v>21.222222222222221</v>
      </c>
      <c r="C31476">
        <v>87</v>
      </c>
      <c r="D31476" s="2">
        <v>45328</v>
      </c>
      <c r="E31476" t="s">
        <v>571</v>
      </c>
      <c r="F31476" t="s">
        <v>24</v>
      </c>
      <c r="G31476" t="s">
        <v>11</v>
      </c>
      <c r="H31476" t="s">
        <v>1496</v>
      </c>
    </row>
    <row r="31477" spans="1:8" x14ac:dyDescent="0.25">
      <c r="A31477" t="s">
        <v>1495</v>
      </c>
      <c r="B31477">
        <v>21.055555555555561</v>
      </c>
      <c r="C31477">
        <v>85</v>
      </c>
      <c r="D31477" s="2">
        <v>45328</v>
      </c>
      <c r="E31477" t="s">
        <v>44</v>
      </c>
      <c r="F31477" t="s">
        <v>24</v>
      </c>
      <c r="G31477" t="s">
        <v>11</v>
      </c>
      <c r="H31477" t="s">
        <v>1496</v>
      </c>
    </row>
    <row r="31478" spans="1:8" x14ac:dyDescent="0.25">
      <c r="A31478" t="s">
        <v>1495</v>
      </c>
      <c r="B31478">
        <v>20.777777777777779</v>
      </c>
      <c r="C31478">
        <v>83.9</v>
      </c>
      <c r="D31478" s="2">
        <v>45328</v>
      </c>
      <c r="E31478" t="s">
        <v>590</v>
      </c>
      <c r="F31478" t="s">
        <v>24</v>
      </c>
      <c r="G31478" t="s">
        <v>11</v>
      </c>
      <c r="H31478" t="s">
        <v>1496</v>
      </c>
    </row>
    <row r="31479" spans="1:8" x14ac:dyDescent="0.25">
      <c r="A31479" t="s">
        <v>1495</v>
      </c>
      <c r="B31479">
        <v>20.5</v>
      </c>
      <c r="C31479">
        <v>83.7</v>
      </c>
      <c r="D31479" s="2">
        <v>45328</v>
      </c>
      <c r="E31479" t="s">
        <v>600</v>
      </c>
      <c r="F31479" t="s">
        <v>24</v>
      </c>
      <c r="G31479" t="s">
        <v>11</v>
      </c>
      <c r="H31479" t="s">
        <v>1496</v>
      </c>
    </row>
    <row r="31480" spans="1:8" x14ac:dyDescent="0.25">
      <c r="A31480" t="s">
        <v>1495</v>
      </c>
      <c r="B31480">
        <v>20.5</v>
      </c>
      <c r="C31480">
        <v>84.4</v>
      </c>
      <c r="D31480" s="2">
        <v>45328</v>
      </c>
      <c r="E31480" t="s">
        <v>610</v>
      </c>
      <c r="F31480" t="s">
        <v>24</v>
      </c>
      <c r="G31480" t="s">
        <v>11</v>
      </c>
      <c r="H31480" t="s">
        <v>1496</v>
      </c>
    </row>
    <row r="31481" spans="1:8" x14ac:dyDescent="0.25">
      <c r="A31481" t="s">
        <v>1495</v>
      </c>
      <c r="B31481">
        <v>20.222222222222221</v>
      </c>
      <c r="C31481">
        <v>84.2</v>
      </c>
      <c r="D31481" s="2">
        <v>45328</v>
      </c>
      <c r="E31481" t="s">
        <v>620</v>
      </c>
      <c r="F31481" t="s">
        <v>24</v>
      </c>
      <c r="G31481" t="s">
        <v>11</v>
      </c>
      <c r="H31481" t="s">
        <v>1496</v>
      </c>
    </row>
    <row r="31482" spans="1:8" x14ac:dyDescent="0.25">
      <c r="A31482" t="s">
        <v>1495</v>
      </c>
      <c r="B31482">
        <v>20.111111111111111</v>
      </c>
      <c r="C31482">
        <v>84.2</v>
      </c>
      <c r="D31482" s="2">
        <v>45328</v>
      </c>
      <c r="E31482" t="s">
        <v>630</v>
      </c>
      <c r="F31482" t="s">
        <v>24</v>
      </c>
      <c r="G31482" t="s">
        <v>11</v>
      </c>
      <c r="H31482" t="s">
        <v>1496</v>
      </c>
    </row>
    <row r="31483" spans="1:8" x14ac:dyDescent="0.25">
      <c r="A31483" t="s">
        <v>1495</v>
      </c>
      <c r="B31483">
        <v>20.166666666666671</v>
      </c>
      <c r="C31483">
        <v>83.9</v>
      </c>
      <c r="D31483" s="2">
        <v>45328</v>
      </c>
      <c r="E31483" t="s">
        <v>31</v>
      </c>
      <c r="F31483" t="s">
        <v>24</v>
      </c>
      <c r="G31483" t="s">
        <v>11</v>
      </c>
      <c r="H31483" t="s">
        <v>1496</v>
      </c>
    </row>
    <row r="31484" spans="1:8" x14ac:dyDescent="0.25">
      <c r="A31484" t="s">
        <v>1495</v>
      </c>
      <c r="B31484">
        <v>20.166666666666671</v>
      </c>
      <c r="C31484">
        <v>84.1</v>
      </c>
      <c r="D31484" s="2">
        <v>45328</v>
      </c>
      <c r="E31484" t="s">
        <v>649</v>
      </c>
      <c r="F31484" t="s">
        <v>24</v>
      </c>
      <c r="G31484" t="s">
        <v>11</v>
      </c>
      <c r="H31484" t="s">
        <v>1496</v>
      </c>
    </row>
    <row r="31485" spans="1:8" x14ac:dyDescent="0.25">
      <c r="A31485" t="s">
        <v>1495</v>
      </c>
      <c r="B31485">
        <v>20</v>
      </c>
      <c r="C31485">
        <v>84.4</v>
      </c>
      <c r="D31485" s="2">
        <v>45328</v>
      </c>
      <c r="E31485" t="s">
        <v>659</v>
      </c>
      <c r="F31485" t="s">
        <v>24</v>
      </c>
      <c r="G31485" t="s">
        <v>11</v>
      </c>
      <c r="H31485" t="s">
        <v>1496</v>
      </c>
    </row>
    <row r="31486" spans="1:8" x14ac:dyDescent="0.25">
      <c r="A31486" t="s">
        <v>1495</v>
      </c>
      <c r="B31486">
        <v>19.833333333333329</v>
      </c>
      <c r="C31486">
        <v>85.2</v>
      </c>
      <c r="D31486" s="2">
        <v>45328</v>
      </c>
      <c r="E31486" t="s">
        <v>669</v>
      </c>
      <c r="F31486" t="s">
        <v>24</v>
      </c>
      <c r="G31486" t="s">
        <v>11</v>
      </c>
      <c r="H31486" t="s">
        <v>1496</v>
      </c>
    </row>
    <row r="31487" spans="1:8" x14ac:dyDescent="0.25">
      <c r="A31487" t="s">
        <v>1495</v>
      </c>
      <c r="B31487">
        <v>19.722222222222221</v>
      </c>
      <c r="C31487">
        <v>84.3</v>
      </c>
      <c r="D31487" s="2">
        <v>45328</v>
      </c>
      <c r="E31487" t="s">
        <v>679</v>
      </c>
      <c r="F31487" t="s">
        <v>24</v>
      </c>
      <c r="G31487" t="s">
        <v>11</v>
      </c>
      <c r="H31487" t="s">
        <v>1496</v>
      </c>
    </row>
    <row r="31488" spans="1:8" x14ac:dyDescent="0.25">
      <c r="A31488" t="s">
        <v>1495</v>
      </c>
      <c r="B31488">
        <v>19.611111111111111</v>
      </c>
      <c r="C31488">
        <v>83.3</v>
      </c>
      <c r="D31488" s="2">
        <v>45328</v>
      </c>
      <c r="E31488" t="s">
        <v>689</v>
      </c>
      <c r="F31488" t="s">
        <v>24</v>
      </c>
      <c r="G31488" t="s">
        <v>11</v>
      </c>
      <c r="H31488" t="s">
        <v>1496</v>
      </c>
    </row>
    <row r="31489" spans="1:8" x14ac:dyDescent="0.25">
      <c r="A31489" t="s">
        <v>1495</v>
      </c>
      <c r="B31489">
        <v>19.555555555555561</v>
      </c>
      <c r="C31489">
        <v>81.7</v>
      </c>
      <c r="D31489" s="2">
        <v>45329</v>
      </c>
      <c r="E31489" t="s">
        <v>45</v>
      </c>
      <c r="F31489" t="s">
        <v>24</v>
      </c>
      <c r="G31489" t="s">
        <v>11</v>
      </c>
      <c r="H31489" t="s">
        <v>1496</v>
      </c>
    </row>
    <row r="31490" spans="1:8" x14ac:dyDescent="0.25">
      <c r="A31490" t="s">
        <v>1495</v>
      </c>
      <c r="B31490">
        <v>19.444444444444439</v>
      </c>
      <c r="C31490">
        <v>78.5</v>
      </c>
      <c r="D31490" s="2">
        <v>45329</v>
      </c>
      <c r="E31490" t="s">
        <v>708</v>
      </c>
      <c r="F31490" t="s">
        <v>24</v>
      </c>
      <c r="G31490" t="s">
        <v>11</v>
      </c>
      <c r="H31490" t="s">
        <v>1496</v>
      </c>
    </row>
    <row r="31491" spans="1:8" x14ac:dyDescent="0.25">
      <c r="A31491" t="s">
        <v>1495</v>
      </c>
      <c r="B31491">
        <v>19.333333333333329</v>
      </c>
      <c r="C31491">
        <v>76.900000000000006</v>
      </c>
      <c r="D31491" s="2">
        <v>45329</v>
      </c>
      <c r="E31491" t="s">
        <v>718</v>
      </c>
      <c r="F31491" t="s">
        <v>24</v>
      </c>
      <c r="G31491" t="s">
        <v>11</v>
      </c>
      <c r="H31491" t="s">
        <v>1496</v>
      </c>
    </row>
    <row r="31492" spans="1:8" x14ac:dyDescent="0.25">
      <c r="A31492" t="s">
        <v>1495</v>
      </c>
      <c r="B31492">
        <v>19.277777777777779</v>
      </c>
      <c r="C31492">
        <v>75.7</v>
      </c>
      <c r="D31492" s="2">
        <v>45329</v>
      </c>
      <c r="E31492" t="s">
        <v>728</v>
      </c>
      <c r="F31492" t="s">
        <v>24</v>
      </c>
      <c r="G31492" t="s">
        <v>11</v>
      </c>
      <c r="H31492" t="s">
        <v>1496</v>
      </c>
    </row>
    <row r="31493" spans="1:8" x14ac:dyDescent="0.25">
      <c r="A31493" t="s">
        <v>1495</v>
      </c>
      <c r="B31493">
        <v>19.333333333333329</v>
      </c>
      <c r="C31493">
        <v>76</v>
      </c>
      <c r="D31493" s="2">
        <v>45329</v>
      </c>
      <c r="E31493" t="s">
        <v>738</v>
      </c>
      <c r="F31493" t="s">
        <v>24</v>
      </c>
      <c r="G31493" t="s">
        <v>11</v>
      </c>
      <c r="H31493" t="s">
        <v>1496</v>
      </c>
    </row>
    <row r="31494" spans="1:8" x14ac:dyDescent="0.25">
      <c r="A31494" t="s">
        <v>1495</v>
      </c>
      <c r="B31494">
        <v>19.111111111111111</v>
      </c>
      <c r="C31494">
        <v>75.7</v>
      </c>
      <c r="D31494" s="2">
        <v>45329</v>
      </c>
      <c r="E31494" t="s">
        <v>748</v>
      </c>
      <c r="F31494" t="s">
        <v>24</v>
      </c>
      <c r="G31494" t="s">
        <v>11</v>
      </c>
      <c r="H31494" t="s">
        <v>1496</v>
      </c>
    </row>
    <row r="31495" spans="1:8" x14ac:dyDescent="0.25">
      <c r="A31495" t="s">
        <v>1495</v>
      </c>
      <c r="B31495">
        <v>19.055555555555561</v>
      </c>
      <c r="C31495">
        <v>77</v>
      </c>
      <c r="D31495" s="2">
        <v>45329</v>
      </c>
      <c r="E31495" t="s">
        <v>32</v>
      </c>
      <c r="F31495" t="s">
        <v>24</v>
      </c>
      <c r="G31495" t="s">
        <v>11</v>
      </c>
      <c r="H31495" t="s">
        <v>1496</v>
      </c>
    </row>
    <row r="31496" spans="1:8" x14ac:dyDescent="0.25">
      <c r="A31496" t="s">
        <v>1495</v>
      </c>
      <c r="B31496">
        <v>19.111111111111111</v>
      </c>
      <c r="C31496">
        <v>78</v>
      </c>
      <c r="D31496" s="2">
        <v>45329</v>
      </c>
      <c r="E31496" t="s">
        <v>767</v>
      </c>
      <c r="F31496" t="s">
        <v>24</v>
      </c>
      <c r="G31496" t="s">
        <v>11</v>
      </c>
      <c r="H31496" t="s">
        <v>1496</v>
      </c>
    </row>
    <row r="31497" spans="1:8" x14ac:dyDescent="0.25">
      <c r="A31497" t="s">
        <v>1495</v>
      </c>
      <c r="B31497">
        <v>19.277777777777779</v>
      </c>
      <c r="C31497">
        <v>79.2</v>
      </c>
      <c r="D31497" s="2">
        <v>45329</v>
      </c>
      <c r="E31497" t="s">
        <v>777</v>
      </c>
      <c r="F31497" t="s">
        <v>24</v>
      </c>
      <c r="G31497" t="s">
        <v>11</v>
      </c>
      <c r="H31497" t="s">
        <v>1496</v>
      </c>
    </row>
    <row r="31498" spans="1:8" x14ac:dyDescent="0.25">
      <c r="A31498" t="s">
        <v>1495</v>
      </c>
      <c r="B31498">
        <v>19.055555555555561</v>
      </c>
      <c r="C31498">
        <v>78.5</v>
      </c>
      <c r="D31498" s="2">
        <v>45329</v>
      </c>
      <c r="E31498" t="s">
        <v>787</v>
      </c>
      <c r="F31498" t="s">
        <v>24</v>
      </c>
      <c r="G31498" t="s">
        <v>11</v>
      </c>
      <c r="H31498" t="s">
        <v>1496</v>
      </c>
    </row>
    <row r="31499" spans="1:8" x14ac:dyDescent="0.25">
      <c r="A31499" t="s">
        <v>1495</v>
      </c>
      <c r="B31499">
        <v>18.944444444444439</v>
      </c>
      <c r="C31499">
        <v>77</v>
      </c>
      <c r="D31499" s="2">
        <v>45329</v>
      </c>
      <c r="E31499" t="s">
        <v>797</v>
      </c>
      <c r="F31499" t="s">
        <v>24</v>
      </c>
      <c r="G31499" t="s">
        <v>11</v>
      </c>
      <c r="H31499" t="s">
        <v>1496</v>
      </c>
    </row>
    <row r="31500" spans="1:8" x14ac:dyDescent="0.25">
      <c r="A31500" t="s">
        <v>1495</v>
      </c>
      <c r="B31500">
        <v>18.611111111111111</v>
      </c>
      <c r="C31500">
        <v>77.099999999999994</v>
      </c>
      <c r="D31500" s="2">
        <v>45329</v>
      </c>
      <c r="E31500" t="s">
        <v>807</v>
      </c>
      <c r="F31500" t="s">
        <v>24</v>
      </c>
      <c r="G31500" t="s">
        <v>11</v>
      </c>
      <c r="H31500" t="s">
        <v>1496</v>
      </c>
    </row>
    <row r="31501" spans="1:8" x14ac:dyDescent="0.25">
      <c r="A31501" t="s">
        <v>1495</v>
      </c>
      <c r="B31501">
        <v>18.5</v>
      </c>
      <c r="C31501">
        <v>75.8</v>
      </c>
      <c r="D31501" s="2">
        <v>45329</v>
      </c>
      <c r="E31501" t="s">
        <v>46</v>
      </c>
      <c r="F31501" t="s">
        <v>24</v>
      </c>
      <c r="G31501" t="s">
        <v>11</v>
      </c>
      <c r="H31501" t="s">
        <v>1496</v>
      </c>
    </row>
    <row r="31502" spans="1:8" x14ac:dyDescent="0.25">
      <c r="A31502" t="s">
        <v>1495</v>
      </c>
      <c r="B31502">
        <v>18.388888888888889</v>
      </c>
      <c r="C31502">
        <v>76.099999999999994</v>
      </c>
      <c r="D31502" s="2">
        <v>45329</v>
      </c>
      <c r="E31502" t="s">
        <v>826</v>
      </c>
      <c r="F31502" t="s">
        <v>24</v>
      </c>
      <c r="G31502" t="s">
        <v>11</v>
      </c>
      <c r="H31502" t="s">
        <v>1496</v>
      </c>
    </row>
    <row r="31503" spans="1:8" x14ac:dyDescent="0.25">
      <c r="A31503" t="s">
        <v>1495</v>
      </c>
      <c r="B31503">
        <v>18.222222222222221</v>
      </c>
      <c r="C31503">
        <v>72.7</v>
      </c>
      <c r="D31503" s="2">
        <v>45329</v>
      </c>
      <c r="E31503" t="s">
        <v>836</v>
      </c>
      <c r="F31503" t="s">
        <v>24</v>
      </c>
      <c r="G31503" t="s">
        <v>11</v>
      </c>
      <c r="H31503" t="s">
        <v>1496</v>
      </c>
    </row>
    <row r="31504" spans="1:8" x14ac:dyDescent="0.25">
      <c r="A31504" t="s">
        <v>1495</v>
      </c>
      <c r="B31504">
        <v>18.555555555555561</v>
      </c>
      <c r="C31504">
        <v>74.7</v>
      </c>
      <c r="D31504" s="2">
        <v>45329</v>
      </c>
      <c r="E31504" t="s">
        <v>846</v>
      </c>
      <c r="F31504" t="s">
        <v>24</v>
      </c>
      <c r="G31504" t="s">
        <v>11</v>
      </c>
      <c r="H31504" t="s">
        <v>1496</v>
      </c>
    </row>
    <row r="31505" spans="1:8" x14ac:dyDescent="0.25">
      <c r="A31505" t="s">
        <v>1495</v>
      </c>
      <c r="B31505">
        <v>18.166666666666671</v>
      </c>
      <c r="C31505">
        <v>72.8</v>
      </c>
      <c r="D31505" s="2">
        <v>45329</v>
      </c>
      <c r="E31505" t="s">
        <v>856</v>
      </c>
      <c r="F31505" t="s">
        <v>24</v>
      </c>
      <c r="G31505" t="s">
        <v>11</v>
      </c>
      <c r="H31505" t="s">
        <v>1496</v>
      </c>
    </row>
    <row r="31506" spans="1:8" x14ac:dyDescent="0.25">
      <c r="A31506" t="s">
        <v>1495</v>
      </c>
      <c r="B31506">
        <v>18.222222222222221</v>
      </c>
      <c r="C31506">
        <v>76.7</v>
      </c>
      <c r="D31506" s="2">
        <v>45329</v>
      </c>
      <c r="E31506" t="s">
        <v>866</v>
      </c>
      <c r="F31506" t="s">
        <v>24</v>
      </c>
      <c r="G31506" t="s">
        <v>11</v>
      </c>
      <c r="H31506" t="s">
        <v>1496</v>
      </c>
    </row>
    <row r="31507" spans="1:8" x14ac:dyDescent="0.25">
      <c r="A31507" t="s">
        <v>1495</v>
      </c>
      <c r="B31507">
        <v>18.222222222222221</v>
      </c>
      <c r="C31507">
        <v>74.2</v>
      </c>
      <c r="D31507" s="2">
        <v>45329</v>
      </c>
      <c r="E31507" t="s">
        <v>33</v>
      </c>
      <c r="F31507" t="s">
        <v>24</v>
      </c>
      <c r="G31507" t="s">
        <v>11</v>
      </c>
      <c r="H31507" t="s">
        <v>1496</v>
      </c>
    </row>
    <row r="31508" spans="1:8" x14ac:dyDescent="0.25">
      <c r="A31508" t="s">
        <v>1495</v>
      </c>
      <c r="B31508">
        <v>18.5</v>
      </c>
      <c r="C31508">
        <v>74.2</v>
      </c>
      <c r="D31508" s="2">
        <v>45329</v>
      </c>
      <c r="E31508" t="s">
        <v>885</v>
      </c>
      <c r="F31508" t="s">
        <v>24</v>
      </c>
      <c r="G31508" t="s">
        <v>11</v>
      </c>
      <c r="H31508" t="s">
        <v>1496</v>
      </c>
    </row>
    <row r="31509" spans="1:8" x14ac:dyDescent="0.25">
      <c r="A31509" t="s">
        <v>1495</v>
      </c>
      <c r="B31509">
        <v>18.388888888888889</v>
      </c>
      <c r="C31509">
        <v>76.5</v>
      </c>
      <c r="D31509" s="2">
        <v>45329</v>
      </c>
      <c r="E31509" t="s">
        <v>895</v>
      </c>
      <c r="F31509" t="s">
        <v>24</v>
      </c>
      <c r="G31509" t="s">
        <v>11</v>
      </c>
      <c r="H31509" t="s">
        <v>1496</v>
      </c>
    </row>
    <row r="31510" spans="1:8" x14ac:dyDescent="0.25">
      <c r="A31510" t="s">
        <v>1495</v>
      </c>
      <c r="B31510">
        <v>18.111111111111111</v>
      </c>
      <c r="C31510">
        <v>76.2</v>
      </c>
      <c r="D31510" s="2">
        <v>45329</v>
      </c>
      <c r="E31510" t="s">
        <v>905</v>
      </c>
      <c r="F31510" t="s">
        <v>24</v>
      </c>
      <c r="G31510" t="s">
        <v>11</v>
      </c>
      <c r="H31510" t="s">
        <v>1496</v>
      </c>
    </row>
    <row r="31511" spans="1:8" x14ac:dyDescent="0.25">
      <c r="A31511" t="s">
        <v>1495</v>
      </c>
      <c r="B31511">
        <v>18.111111111111111</v>
      </c>
      <c r="C31511">
        <v>75.599999999999994</v>
      </c>
      <c r="D31511" s="2">
        <v>45329</v>
      </c>
      <c r="E31511" t="s">
        <v>915</v>
      </c>
      <c r="F31511" t="s">
        <v>24</v>
      </c>
      <c r="G31511" t="s">
        <v>11</v>
      </c>
      <c r="H31511" t="s">
        <v>1496</v>
      </c>
    </row>
    <row r="31512" spans="1:8" x14ac:dyDescent="0.25">
      <c r="A31512" t="s">
        <v>1495</v>
      </c>
      <c r="B31512">
        <v>18.5</v>
      </c>
      <c r="C31512">
        <v>68.099999999999994</v>
      </c>
      <c r="D31512" s="2">
        <v>45329</v>
      </c>
      <c r="E31512" t="s">
        <v>925</v>
      </c>
      <c r="F31512" t="s">
        <v>24</v>
      </c>
      <c r="G31512" t="s">
        <v>11</v>
      </c>
      <c r="H31512" t="s">
        <v>1496</v>
      </c>
    </row>
    <row r="31513" spans="1:8" x14ac:dyDescent="0.25">
      <c r="A31513" t="s">
        <v>1495</v>
      </c>
      <c r="B31513">
        <v>18.833333333333339</v>
      </c>
      <c r="C31513">
        <v>67</v>
      </c>
      <c r="D31513" s="2">
        <v>45329</v>
      </c>
      <c r="E31513" t="s">
        <v>47</v>
      </c>
      <c r="F31513" t="s">
        <v>24</v>
      </c>
      <c r="G31513" t="s">
        <v>11</v>
      </c>
      <c r="H31513" t="s">
        <v>1496</v>
      </c>
    </row>
    <row r="31514" spans="1:8" x14ac:dyDescent="0.25">
      <c r="A31514" t="s">
        <v>1495</v>
      </c>
      <c r="B31514">
        <v>18.833333333333339</v>
      </c>
      <c r="C31514">
        <v>67.8</v>
      </c>
      <c r="D31514" s="2">
        <v>45329</v>
      </c>
      <c r="E31514" t="s">
        <v>944</v>
      </c>
      <c r="F31514" t="s">
        <v>24</v>
      </c>
      <c r="G31514" t="s">
        <v>11</v>
      </c>
      <c r="H31514" t="s">
        <v>1496</v>
      </c>
    </row>
    <row r="31515" spans="1:8" x14ac:dyDescent="0.25">
      <c r="A31515" t="s">
        <v>1495</v>
      </c>
      <c r="B31515">
        <v>18.833333333333339</v>
      </c>
      <c r="C31515">
        <v>68.5</v>
      </c>
      <c r="D31515" s="2">
        <v>45329</v>
      </c>
      <c r="E31515" t="s">
        <v>954</v>
      </c>
      <c r="F31515" t="s">
        <v>24</v>
      </c>
      <c r="G31515" t="s">
        <v>11</v>
      </c>
      <c r="H31515" t="s">
        <v>1496</v>
      </c>
    </row>
    <row r="31516" spans="1:8" x14ac:dyDescent="0.25">
      <c r="A31516" t="s">
        <v>1495</v>
      </c>
      <c r="B31516">
        <v>19</v>
      </c>
      <c r="C31516">
        <v>69.900000000000006</v>
      </c>
      <c r="D31516" s="2">
        <v>45329</v>
      </c>
      <c r="E31516" t="s">
        <v>964</v>
      </c>
      <c r="F31516" t="s">
        <v>24</v>
      </c>
      <c r="G31516" t="s">
        <v>11</v>
      </c>
      <c r="H31516" t="s">
        <v>1496</v>
      </c>
    </row>
    <row r="31517" spans="1:8" x14ac:dyDescent="0.25">
      <c r="A31517" t="s">
        <v>1495</v>
      </c>
      <c r="B31517">
        <v>18.666666666666661</v>
      </c>
      <c r="C31517">
        <v>70.599999999999994</v>
      </c>
      <c r="D31517" s="2">
        <v>45329</v>
      </c>
      <c r="E31517" t="s">
        <v>974</v>
      </c>
      <c r="F31517" t="s">
        <v>24</v>
      </c>
      <c r="G31517" t="s">
        <v>11</v>
      </c>
      <c r="H31517" t="s">
        <v>1496</v>
      </c>
    </row>
    <row r="31518" spans="1:8" x14ac:dyDescent="0.25">
      <c r="A31518" t="s">
        <v>1495</v>
      </c>
      <c r="B31518">
        <v>18.666666666666661</v>
      </c>
      <c r="C31518">
        <v>71</v>
      </c>
      <c r="D31518" s="2">
        <v>45329</v>
      </c>
      <c r="E31518" t="s">
        <v>984</v>
      </c>
      <c r="F31518" t="s">
        <v>24</v>
      </c>
      <c r="G31518" t="s">
        <v>11</v>
      </c>
      <c r="H31518" t="s">
        <v>1496</v>
      </c>
    </row>
    <row r="31519" spans="1:8" x14ac:dyDescent="0.25">
      <c r="A31519" t="s">
        <v>1495</v>
      </c>
      <c r="B31519">
        <v>18.722222222222221</v>
      </c>
      <c r="C31519">
        <v>71.7</v>
      </c>
      <c r="D31519" s="2">
        <v>45329</v>
      </c>
      <c r="E31519" t="s">
        <v>34</v>
      </c>
      <c r="F31519" t="s">
        <v>24</v>
      </c>
      <c r="G31519" t="s">
        <v>11</v>
      </c>
      <c r="H31519" t="s">
        <v>1496</v>
      </c>
    </row>
    <row r="31520" spans="1:8" x14ac:dyDescent="0.25">
      <c r="A31520" t="s">
        <v>1495</v>
      </c>
      <c r="B31520">
        <v>18.722222222222221</v>
      </c>
      <c r="C31520">
        <v>72.400000000000006</v>
      </c>
      <c r="D31520" s="2">
        <v>45329</v>
      </c>
      <c r="E31520" t="s">
        <v>1003</v>
      </c>
      <c r="F31520" t="s">
        <v>24</v>
      </c>
      <c r="G31520" t="s">
        <v>11</v>
      </c>
      <c r="H31520" t="s">
        <v>1496</v>
      </c>
    </row>
    <row r="31521" spans="1:8" x14ac:dyDescent="0.25">
      <c r="A31521" t="s">
        <v>1495</v>
      </c>
      <c r="B31521">
        <v>18.611111111111111</v>
      </c>
      <c r="C31521">
        <v>74</v>
      </c>
      <c r="D31521" s="2">
        <v>45329</v>
      </c>
      <c r="E31521" t="s">
        <v>1013</v>
      </c>
      <c r="F31521" t="s">
        <v>24</v>
      </c>
      <c r="G31521" t="s">
        <v>11</v>
      </c>
      <c r="H31521" t="s">
        <v>1496</v>
      </c>
    </row>
    <row r="31522" spans="1:8" x14ac:dyDescent="0.25">
      <c r="A31522" t="s">
        <v>1495</v>
      </c>
      <c r="B31522">
        <v>18.722222222222221</v>
      </c>
      <c r="C31522">
        <v>74.599999999999994</v>
      </c>
      <c r="D31522" s="2">
        <v>45329</v>
      </c>
      <c r="E31522" t="s">
        <v>1023</v>
      </c>
      <c r="F31522" t="s">
        <v>24</v>
      </c>
      <c r="G31522" t="s">
        <v>11</v>
      </c>
      <c r="H31522" t="s">
        <v>1496</v>
      </c>
    </row>
    <row r="31523" spans="1:8" x14ac:dyDescent="0.25">
      <c r="A31523" t="s">
        <v>1495</v>
      </c>
      <c r="B31523">
        <v>18.722222222222221</v>
      </c>
      <c r="C31523">
        <v>74.400000000000006</v>
      </c>
      <c r="D31523" s="2">
        <v>45329</v>
      </c>
      <c r="E31523" t="s">
        <v>1033</v>
      </c>
      <c r="F31523" t="s">
        <v>24</v>
      </c>
      <c r="G31523" t="s">
        <v>11</v>
      </c>
      <c r="H31523" t="s">
        <v>1496</v>
      </c>
    </row>
    <row r="31524" spans="1:8" x14ac:dyDescent="0.25">
      <c r="A31524" t="s">
        <v>1495</v>
      </c>
      <c r="B31524">
        <v>18.777777777777779</v>
      </c>
      <c r="C31524">
        <v>74.5</v>
      </c>
      <c r="D31524" s="2">
        <v>45329</v>
      </c>
      <c r="E31524" t="s">
        <v>1043</v>
      </c>
      <c r="F31524" t="s">
        <v>24</v>
      </c>
      <c r="G31524" t="s">
        <v>11</v>
      </c>
      <c r="H31524" t="s">
        <v>1496</v>
      </c>
    </row>
    <row r="31525" spans="1:8" x14ac:dyDescent="0.25">
      <c r="A31525" t="s">
        <v>1495</v>
      </c>
      <c r="B31525">
        <v>18.722222222222221</v>
      </c>
      <c r="C31525">
        <v>74</v>
      </c>
      <c r="D31525" s="2">
        <v>45329</v>
      </c>
      <c r="E31525" t="s">
        <v>48</v>
      </c>
      <c r="F31525" t="s">
        <v>24</v>
      </c>
      <c r="G31525" t="s">
        <v>11</v>
      </c>
      <c r="H31525" t="s">
        <v>1496</v>
      </c>
    </row>
    <row r="31526" spans="1:8" x14ac:dyDescent="0.25">
      <c r="A31526" t="s">
        <v>1495</v>
      </c>
      <c r="B31526">
        <v>18.666666666666661</v>
      </c>
      <c r="C31526">
        <v>75.3</v>
      </c>
      <c r="D31526" s="2">
        <v>45329</v>
      </c>
      <c r="E31526" t="s">
        <v>1062</v>
      </c>
      <c r="F31526" t="s">
        <v>24</v>
      </c>
      <c r="G31526" t="s">
        <v>11</v>
      </c>
      <c r="H31526" t="s">
        <v>1496</v>
      </c>
    </row>
    <row r="31527" spans="1:8" x14ac:dyDescent="0.25">
      <c r="A31527" t="s">
        <v>1495</v>
      </c>
      <c r="B31527">
        <v>18.5</v>
      </c>
      <c r="C31527">
        <v>76.2</v>
      </c>
      <c r="D31527" s="2">
        <v>45329</v>
      </c>
      <c r="E31527" t="s">
        <v>1072</v>
      </c>
      <c r="F31527" t="s">
        <v>24</v>
      </c>
      <c r="G31527" t="s">
        <v>11</v>
      </c>
      <c r="H31527" t="s">
        <v>1496</v>
      </c>
    </row>
    <row r="31528" spans="1:8" x14ac:dyDescent="0.25">
      <c r="A31528" t="s">
        <v>1495</v>
      </c>
      <c r="B31528">
        <v>18.555555555555561</v>
      </c>
      <c r="C31528">
        <v>76.8</v>
      </c>
      <c r="D31528" s="2">
        <v>45329</v>
      </c>
      <c r="E31528" t="s">
        <v>1082</v>
      </c>
      <c r="F31528" t="s">
        <v>24</v>
      </c>
      <c r="G31528" t="s">
        <v>11</v>
      </c>
      <c r="H31528" t="s">
        <v>1496</v>
      </c>
    </row>
    <row r="31529" spans="1:8" x14ac:dyDescent="0.25">
      <c r="A31529" t="s">
        <v>1495</v>
      </c>
      <c r="B31529">
        <v>18.5</v>
      </c>
      <c r="C31529">
        <v>77.5</v>
      </c>
      <c r="D31529" s="2">
        <v>45329</v>
      </c>
      <c r="E31529" t="s">
        <v>1092</v>
      </c>
      <c r="F31529" t="s">
        <v>24</v>
      </c>
      <c r="G31529" t="s">
        <v>11</v>
      </c>
      <c r="H31529" t="s">
        <v>1496</v>
      </c>
    </row>
    <row r="31530" spans="1:8" x14ac:dyDescent="0.25">
      <c r="A31530" t="s">
        <v>1495</v>
      </c>
      <c r="B31530">
        <v>18.5</v>
      </c>
      <c r="C31530">
        <v>78</v>
      </c>
      <c r="D31530" s="2">
        <v>45329</v>
      </c>
      <c r="E31530" t="s">
        <v>1102</v>
      </c>
      <c r="F31530" t="s">
        <v>24</v>
      </c>
      <c r="G31530" t="s">
        <v>11</v>
      </c>
      <c r="H31530" t="s">
        <v>1496</v>
      </c>
    </row>
    <row r="31531" spans="1:8" x14ac:dyDescent="0.25">
      <c r="A31531" t="s">
        <v>1495</v>
      </c>
      <c r="B31531">
        <v>18.444444444444439</v>
      </c>
      <c r="C31531">
        <v>79.2</v>
      </c>
      <c r="D31531" s="2">
        <v>45329</v>
      </c>
      <c r="E31531" t="s">
        <v>35</v>
      </c>
      <c r="F31531" t="s">
        <v>24</v>
      </c>
      <c r="G31531" t="s">
        <v>11</v>
      </c>
      <c r="H31531" t="s">
        <v>1496</v>
      </c>
    </row>
    <row r="31532" spans="1:8" x14ac:dyDescent="0.25">
      <c r="A31532" t="s">
        <v>1495</v>
      </c>
      <c r="B31532">
        <v>18.333333333333329</v>
      </c>
      <c r="C31532">
        <v>79</v>
      </c>
      <c r="D31532" s="2">
        <v>45329</v>
      </c>
      <c r="E31532" t="s">
        <v>1121</v>
      </c>
      <c r="F31532" t="s">
        <v>24</v>
      </c>
      <c r="G31532" t="s">
        <v>11</v>
      </c>
      <c r="H31532" t="s">
        <v>1496</v>
      </c>
    </row>
    <row r="31533" spans="1:8" x14ac:dyDescent="0.25">
      <c r="A31533" t="s">
        <v>1495</v>
      </c>
      <c r="B31533">
        <v>18.388888888888889</v>
      </c>
      <c r="C31533">
        <v>80.3</v>
      </c>
      <c r="D31533" s="2">
        <v>45329</v>
      </c>
      <c r="E31533" t="s">
        <v>1131</v>
      </c>
      <c r="F31533" t="s">
        <v>24</v>
      </c>
      <c r="G31533" t="s">
        <v>11</v>
      </c>
      <c r="H31533" t="s">
        <v>1496</v>
      </c>
    </row>
    <row r="31534" spans="1:8" x14ac:dyDescent="0.25">
      <c r="A31534" t="s">
        <v>1495</v>
      </c>
      <c r="B31534">
        <v>18.333333333333329</v>
      </c>
      <c r="C31534">
        <v>80.7</v>
      </c>
      <c r="D31534" s="2">
        <v>45329</v>
      </c>
      <c r="E31534" t="s">
        <v>1141</v>
      </c>
      <c r="F31534" t="s">
        <v>24</v>
      </c>
      <c r="G31534" t="s">
        <v>11</v>
      </c>
      <c r="H31534" t="s">
        <v>1496</v>
      </c>
    </row>
    <row r="31535" spans="1:8" x14ac:dyDescent="0.25">
      <c r="A31535" t="s">
        <v>1495</v>
      </c>
      <c r="B31535">
        <v>18.388888888888889</v>
      </c>
      <c r="C31535">
        <v>81.099999999999994</v>
      </c>
      <c r="D31535" s="2">
        <v>45329</v>
      </c>
      <c r="E31535" t="s">
        <v>1151</v>
      </c>
      <c r="F31535" t="s">
        <v>24</v>
      </c>
      <c r="G31535" t="s">
        <v>11</v>
      </c>
      <c r="H31535" t="s">
        <v>1496</v>
      </c>
    </row>
    <row r="31536" spans="1:8" x14ac:dyDescent="0.25">
      <c r="A31536" t="s">
        <v>1495</v>
      </c>
      <c r="B31536">
        <v>18.388888888888889</v>
      </c>
      <c r="C31536">
        <v>81.5</v>
      </c>
      <c r="D31536" s="2">
        <v>45329</v>
      </c>
      <c r="E31536" t="s">
        <v>1161</v>
      </c>
      <c r="F31536" t="s">
        <v>24</v>
      </c>
      <c r="G31536" t="s">
        <v>11</v>
      </c>
      <c r="H31536" t="s">
        <v>1496</v>
      </c>
    </row>
    <row r="31537" spans="1:8" x14ac:dyDescent="0.25">
      <c r="A31537" t="s">
        <v>1495</v>
      </c>
      <c r="B31537">
        <v>18.5</v>
      </c>
      <c r="C31537">
        <v>81.8</v>
      </c>
      <c r="D31537" s="2">
        <v>45329</v>
      </c>
      <c r="E31537" t="s">
        <v>49</v>
      </c>
      <c r="F31537" t="s">
        <v>24</v>
      </c>
      <c r="G31537" t="s">
        <v>11</v>
      </c>
      <c r="H31537" t="s">
        <v>1496</v>
      </c>
    </row>
    <row r="31538" spans="1:8" x14ac:dyDescent="0.25">
      <c r="A31538" t="s">
        <v>1495</v>
      </c>
      <c r="B31538">
        <v>18.666666666666661</v>
      </c>
      <c r="C31538">
        <v>82.4</v>
      </c>
      <c r="D31538" s="2">
        <v>45329</v>
      </c>
      <c r="E31538" t="s">
        <v>1180</v>
      </c>
      <c r="F31538" t="s">
        <v>24</v>
      </c>
      <c r="G31538" t="s">
        <v>11</v>
      </c>
      <c r="H31538" t="s">
        <v>1496</v>
      </c>
    </row>
    <row r="31539" spans="1:8" x14ac:dyDescent="0.25">
      <c r="A31539" t="s">
        <v>1495</v>
      </c>
      <c r="B31539">
        <v>18.555555555555561</v>
      </c>
      <c r="C31539">
        <v>82.1</v>
      </c>
      <c r="D31539" s="2">
        <v>45329</v>
      </c>
      <c r="E31539" t="s">
        <v>1190</v>
      </c>
      <c r="F31539" t="s">
        <v>24</v>
      </c>
      <c r="G31539" t="s">
        <v>11</v>
      </c>
      <c r="H31539" t="s">
        <v>1496</v>
      </c>
    </row>
    <row r="31540" spans="1:8" x14ac:dyDescent="0.25">
      <c r="A31540" t="s">
        <v>1495</v>
      </c>
      <c r="B31540">
        <v>18.666666666666661</v>
      </c>
      <c r="C31540">
        <v>82.2</v>
      </c>
      <c r="D31540" s="2">
        <v>45329</v>
      </c>
      <c r="E31540" t="s">
        <v>1200</v>
      </c>
      <c r="F31540" t="s">
        <v>24</v>
      </c>
      <c r="G31540" t="s">
        <v>11</v>
      </c>
      <c r="H31540" t="s">
        <v>1496</v>
      </c>
    </row>
    <row r="31541" spans="1:8" x14ac:dyDescent="0.25">
      <c r="A31541" t="s">
        <v>1495</v>
      </c>
      <c r="B31541">
        <v>18.833333333333339</v>
      </c>
      <c r="C31541">
        <v>81.7</v>
      </c>
      <c r="D31541" s="2">
        <v>45329</v>
      </c>
      <c r="E31541" t="s">
        <v>1210</v>
      </c>
      <c r="F31541" t="s">
        <v>24</v>
      </c>
      <c r="G31541" t="s">
        <v>11</v>
      </c>
      <c r="H31541" t="s">
        <v>1496</v>
      </c>
    </row>
    <row r="31542" spans="1:8" x14ac:dyDescent="0.25">
      <c r="A31542" t="s">
        <v>1495</v>
      </c>
      <c r="B31542">
        <v>18.888888888888889</v>
      </c>
      <c r="C31542">
        <v>78.400000000000006</v>
      </c>
      <c r="D31542" s="2">
        <v>45329</v>
      </c>
      <c r="E31542" t="s">
        <v>1220</v>
      </c>
      <c r="F31542" t="s">
        <v>24</v>
      </c>
      <c r="G31542" t="s">
        <v>11</v>
      </c>
      <c r="H31542" t="s">
        <v>1496</v>
      </c>
    </row>
    <row r="31543" spans="1:8" x14ac:dyDescent="0.25">
      <c r="A31543" t="s">
        <v>1495</v>
      </c>
      <c r="B31543">
        <v>18.944444444444439</v>
      </c>
      <c r="C31543">
        <v>77.8</v>
      </c>
      <c r="D31543" s="2">
        <v>45329</v>
      </c>
      <c r="E31543" t="s">
        <v>36</v>
      </c>
      <c r="F31543" t="s">
        <v>24</v>
      </c>
      <c r="G31543" t="s">
        <v>11</v>
      </c>
      <c r="H31543" t="s">
        <v>1496</v>
      </c>
    </row>
    <row r="31544" spans="1:8" x14ac:dyDescent="0.25">
      <c r="A31544" t="s">
        <v>1495</v>
      </c>
      <c r="B31544">
        <v>19.444444444444439</v>
      </c>
      <c r="C31544">
        <v>76.3</v>
      </c>
      <c r="D31544" s="2">
        <v>45329</v>
      </c>
      <c r="E31544" t="s">
        <v>1239</v>
      </c>
      <c r="F31544" t="s">
        <v>24</v>
      </c>
      <c r="G31544" t="s">
        <v>11</v>
      </c>
      <c r="H31544" t="s">
        <v>1496</v>
      </c>
    </row>
    <row r="31545" spans="1:8" x14ac:dyDescent="0.25">
      <c r="A31545" t="s">
        <v>1495</v>
      </c>
      <c r="B31545">
        <v>19.444444444444439</v>
      </c>
      <c r="C31545">
        <v>74.3</v>
      </c>
      <c r="D31545" s="2">
        <v>45329</v>
      </c>
      <c r="E31545" t="s">
        <v>1249</v>
      </c>
      <c r="F31545" t="s">
        <v>24</v>
      </c>
      <c r="G31545" t="s">
        <v>11</v>
      </c>
      <c r="H31545" t="s">
        <v>1496</v>
      </c>
    </row>
    <row r="31546" spans="1:8" x14ac:dyDescent="0.25">
      <c r="A31546" t="s">
        <v>1495</v>
      </c>
      <c r="B31546">
        <v>19.777777777777779</v>
      </c>
      <c r="C31546">
        <v>72.2</v>
      </c>
      <c r="D31546" s="2">
        <v>45329</v>
      </c>
      <c r="E31546" t="s">
        <v>1259</v>
      </c>
      <c r="F31546" t="s">
        <v>24</v>
      </c>
      <c r="G31546" t="s">
        <v>11</v>
      </c>
      <c r="H31546" t="s">
        <v>1496</v>
      </c>
    </row>
    <row r="31547" spans="1:8" x14ac:dyDescent="0.25">
      <c r="A31547" t="s">
        <v>1495</v>
      </c>
      <c r="B31547">
        <v>20</v>
      </c>
      <c r="C31547">
        <v>70</v>
      </c>
      <c r="D31547" s="2">
        <v>45329</v>
      </c>
      <c r="E31547" t="s">
        <v>1269</v>
      </c>
      <c r="F31547" t="s">
        <v>24</v>
      </c>
      <c r="G31547" t="s">
        <v>11</v>
      </c>
      <c r="H31547" t="s">
        <v>1496</v>
      </c>
    </row>
    <row r="31548" spans="1:8" x14ac:dyDescent="0.25">
      <c r="A31548" t="s">
        <v>1495</v>
      </c>
      <c r="B31548">
        <v>20.277777777777779</v>
      </c>
      <c r="C31548">
        <v>69.900000000000006</v>
      </c>
      <c r="D31548" s="2">
        <v>45329</v>
      </c>
      <c r="E31548" t="s">
        <v>1279</v>
      </c>
      <c r="F31548" t="s">
        <v>24</v>
      </c>
      <c r="G31548" t="s">
        <v>11</v>
      </c>
      <c r="H31548" t="s">
        <v>1496</v>
      </c>
    </row>
    <row r="31549" spans="1:8" x14ac:dyDescent="0.25">
      <c r="A31549" t="s">
        <v>1495</v>
      </c>
      <c r="B31549">
        <v>20.388888888888889</v>
      </c>
      <c r="C31549">
        <v>68.099999999999994</v>
      </c>
      <c r="D31549" s="2">
        <v>45329</v>
      </c>
      <c r="E31549" t="s">
        <v>50</v>
      </c>
      <c r="F31549" t="s">
        <v>24</v>
      </c>
      <c r="G31549" t="s">
        <v>11</v>
      </c>
      <c r="H31549" t="s">
        <v>1496</v>
      </c>
    </row>
    <row r="31550" spans="1:8" x14ac:dyDescent="0.25">
      <c r="A31550" t="s">
        <v>1495</v>
      </c>
      <c r="B31550">
        <v>20.666666666666671</v>
      </c>
      <c r="C31550">
        <v>68</v>
      </c>
      <c r="D31550" s="2">
        <v>45329</v>
      </c>
      <c r="E31550" t="s">
        <v>1298</v>
      </c>
      <c r="F31550" t="s">
        <v>24</v>
      </c>
      <c r="G31550" t="s">
        <v>11</v>
      </c>
      <c r="H31550" t="s">
        <v>1496</v>
      </c>
    </row>
    <row r="31551" spans="1:8" x14ac:dyDescent="0.25">
      <c r="A31551" t="s">
        <v>1495</v>
      </c>
      <c r="B31551">
        <v>21.333333333333339</v>
      </c>
      <c r="C31551">
        <v>65.400000000000006</v>
      </c>
      <c r="D31551" s="2">
        <v>45329</v>
      </c>
      <c r="E31551" t="s">
        <v>1308</v>
      </c>
      <c r="F31551" t="s">
        <v>24</v>
      </c>
      <c r="G31551" t="s">
        <v>11</v>
      </c>
      <c r="H31551" t="s">
        <v>1496</v>
      </c>
    </row>
    <row r="31552" spans="1:8" x14ac:dyDescent="0.25">
      <c r="A31552" t="s">
        <v>1495</v>
      </c>
      <c r="B31552">
        <v>21.555555555555561</v>
      </c>
      <c r="C31552">
        <v>62.7</v>
      </c>
      <c r="D31552" s="2">
        <v>45329</v>
      </c>
      <c r="E31552" t="s">
        <v>1318</v>
      </c>
      <c r="F31552" t="s">
        <v>24</v>
      </c>
      <c r="G31552" t="s">
        <v>11</v>
      </c>
      <c r="H31552" t="s">
        <v>1496</v>
      </c>
    </row>
    <row r="31553" spans="1:8" x14ac:dyDescent="0.25">
      <c r="A31553" t="s">
        <v>1495</v>
      </c>
      <c r="B31553">
        <v>21.888888888888889</v>
      </c>
      <c r="C31553">
        <v>61.1</v>
      </c>
      <c r="D31553" s="2">
        <v>45329</v>
      </c>
      <c r="E31553" t="s">
        <v>1328</v>
      </c>
      <c r="F31553" t="s">
        <v>24</v>
      </c>
      <c r="G31553" t="s">
        <v>11</v>
      </c>
      <c r="H31553" t="s">
        <v>1496</v>
      </c>
    </row>
    <row r="31554" spans="1:8" x14ac:dyDescent="0.25">
      <c r="A31554" t="s">
        <v>1495</v>
      </c>
      <c r="B31554">
        <v>22.277777777777779</v>
      </c>
      <c r="C31554">
        <v>57.6</v>
      </c>
      <c r="D31554" s="2">
        <v>45329</v>
      </c>
      <c r="E31554" t="s">
        <v>1338</v>
      </c>
      <c r="F31554" t="s">
        <v>24</v>
      </c>
      <c r="G31554" t="s">
        <v>11</v>
      </c>
      <c r="H31554" t="s">
        <v>1496</v>
      </c>
    </row>
    <row r="31555" spans="1:8" x14ac:dyDescent="0.25">
      <c r="A31555" t="s">
        <v>1495</v>
      </c>
      <c r="B31555">
        <v>22.55555555555555</v>
      </c>
      <c r="C31555">
        <v>57.2</v>
      </c>
      <c r="D31555" s="2">
        <v>45329</v>
      </c>
      <c r="E31555" t="s">
        <v>25</v>
      </c>
      <c r="F31555" t="s">
        <v>24</v>
      </c>
      <c r="G31555" t="s">
        <v>11</v>
      </c>
      <c r="H31555" t="s">
        <v>1496</v>
      </c>
    </row>
    <row r="31556" spans="1:8" x14ac:dyDescent="0.25">
      <c r="A31556" t="s">
        <v>1495</v>
      </c>
      <c r="B31556">
        <v>22.777777777777779</v>
      </c>
      <c r="C31556">
        <v>54.5</v>
      </c>
      <c r="D31556" s="2">
        <v>45329</v>
      </c>
      <c r="E31556" t="s">
        <v>1357</v>
      </c>
      <c r="F31556" t="s">
        <v>24</v>
      </c>
      <c r="G31556" t="s">
        <v>11</v>
      </c>
      <c r="H31556" t="s">
        <v>1496</v>
      </c>
    </row>
    <row r="31557" spans="1:8" x14ac:dyDescent="0.25">
      <c r="A31557" t="s">
        <v>1495</v>
      </c>
      <c r="B31557">
        <v>23.111111111111111</v>
      </c>
      <c r="C31557">
        <v>51.7</v>
      </c>
      <c r="D31557" s="2">
        <v>45329</v>
      </c>
      <c r="E31557" t="s">
        <v>1367</v>
      </c>
      <c r="F31557" t="s">
        <v>24</v>
      </c>
      <c r="G31557" t="s">
        <v>11</v>
      </c>
      <c r="H31557" t="s">
        <v>1496</v>
      </c>
    </row>
    <row r="31558" spans="1:8" x14ac:dyDescent="0.25">
      <c r="A31558" t="s">
        <v>1495</v>
      </c>
      <c r="B31558">
        <v>23.444444444444439</v>
      </c>
      <c r="C31558">
        <v>53.9</v>
      </c>
      <c r="D31558" s="2">
        <v>45329</v>
      </c>
      <c r="E31558" t="s">
        <v>1377</v>
      </c>
      <c r="F31558" t="s">
        <v>24</v>
      </c>
      <c r="G31558" t="s">
        <v>11</v>
      </c>
      <c r="H31558" t="s">
        <v>1496</v>
      </c>
    </row>
    <row r="31559" spans="1:8" x14ac:dyDescent="0.25">
      <c r="A31559" t="s">
        <v>1495</v>
      </c>
      <c r="B31559">
        <v>23.722222222222221</v>
      </c>
      <c r="C31559">
        <v>50.7</v>
      </c>
      <c r="D31559" s="2">
        <v>45329</v>
      </c>
      <c r="E31559" t="s">
        <v>1387</v>
      </c>
      <c r="F31559" t="s">
        <v>24</v>
      </c>
      <c r="G31559" t="s">
        <v>11</v>
      </c>
      <c r="H31559" t="s">
        <v>1496</v>
      </c>
    </row>
    <row r="31560" spans="1:8" x14ac:dyDescent="0.25">
      <c r="A31560" t="s">
        <v>1495</v>
      </c>
      <c r="B31560">
        <v>23.944444444444439</v>
      </c>
      <c r="C31560">
        <v>47.4</v>
      </c>
      <c r="D31560" s="2">
        <v>45329</v>
      </c>
      <c r="E31560" t="s">
        <v>1397</v>
      </c>
      <c r="F31560" t="s">
        <v>24</v>
      </c>
      <c r="G31560" t="s">
        <v>11</v>
      </c>
      <c r="H31560" t="s">
        <v>1496</v>
      </c>
    </row>
    <row r="31561" spans="1:8" x14ac:dyDescent="0.25">
      <c r="A31561" t="s">
        <v>1495</v>
      </c>
      <c r="B31561">
        <v>24.111111111111111</v>
      </c>
      <c r="C31561">
        <v>47.3</v>
      </c>
      <c r="D31561" s="2">
        <v>45329</v>
      </c>
      <c r="E31561" t="s">
        <v>51</v>
      </c>
      <c r="F31561" t="s">
        <v>24</v>
      </c>
      <c r="G31561" t="s">
        <v>11</v>
      </c>
      <c r="H31561" t="s">
        <v>1496</v>
      </c>
    </row>
    <row r="31562" spans="1:8" x14ac:dyDescent="0.25">
      <c r="A31562" t="s">
        <v>1495</v>
      </c>
      <c r="B31562">
        <v>24.722222222222221</v>
      </c>
      <c r="C31562">
        <v>46.5</v>
      </c>
      <c r="D31562" s="2">
        <v>45329</v>
      </c>
      <c r="E31562" t="s">
        <v>1416</v>
      </c>
      <c r="F31562" t="s">
        <v>24</v>
      </c>
      <c r="G31562" t="s">
        <v>11</v>
      </c>
      <c r="H31562" t="s">
        <v>1496</v>
      </c>
    </row>
    <row r="31563" spans="1:8" x14ac:dyDescent="0.25">
      <c r="A31563" t="s">
        <v>1495</v>
      </c>
      <c r="B31563">
        <v>25.222222222222221</v>
      </c>
      <c r="C31563">
        <v>46.2</v>
      </c>
      <c r="D31563" s="2">
        <v>45329</v>
      </c>
      <c r="E31563" t="s">
        <v>1426</v>
      </c>
      <c r="F31563" t="s">
        <v>24</v>
      </c>
      <c r="G31563" t="s">
        <v>11</v>
      </c>
      <c r="H31563" t="s">
        <v>1496</v>
      </c>
    </row>
    <row r="31564" spans="1:8" x14ac:dyDescent="0.25">
      <c r="A31564" t="s">
        <v>1495</v>
      </c>
      <c r="B31564">
        <v>25.444444444444439</v>
      </c>
      <c r="C31564">
        <v>41.1</v>
      </c>
      <c r="D31564" s="2">
        <v>45329</v>
      </c>
      <c r="E31564" t="s">
        <v>1436</v>
      </c>
      <c r="F31564" t="s">
        <v>24</v>
      </c>
      <c r="G31564" t="s">
        <v>11</v>
      </c>
      <c r="H31564" t="s">
        <v>1496</v>
      </c>
    </row>
    <row r="31565" spans="1:8" x14ac:dyDescent="0.25">
      <c r="A31565" t="s">
        <v>1495</v>
      </c>
      <c r="B31565">
        <v>25.388888888888889</v>
      </c>
      <c r="C31565">
        <v>43.8</v>
      </c>
      <c r="D31565" s="2">
        <v>45329</v>
      </c>
      <c r="E31565" t="s">
        <v>1446</v>
      </c>
      <c r="F31565" t="s">
        <v>24</v>
      </c>
      <c r="G31565" t="s">
        <v>11</v>
      </c>
      <c r="H31565" t="s">
        <v>1496</v>
      </c>
    </row>
    <row r="31566" spans="1:8" x14ac:dyDescent="0.25">
      <c r="A31566" t="s">
        <v>1495</v>
      </c>
      <c r="B31566">
        <v>25.555555555555561</v>
      </c>
      <c r="C31566">
        <v>47.4</v>
      </c>
      <c r="D31566" s="2">
        <v>45329</v>
      </c>
      <c r="E31566" t="s">
        <v>1456</v>
      </c>
      <c r="F31566" t="s">
        <v>24</v>
      </c>
      <c r="G31566" t="s">
        <v>11</v>
      </c>
      <c r="H31566" t="s">
        <v>1496</v>
      </c>
    </row>
    <row r="31567" spans="1:8" x14ac:dyDescent="0.25">
      <c r="A31567" t="s">
        <v>1495</v>
      </c>
      <c r="B31567">
        <v>26</v>
      </c>
      <c r="C31567">
        <v>40.700000000000003</v>
      </c>
      <c r="D31567" s="2">
        <v>45329</v>
      </c>
      <c r="E31567" t="s">
        <v>26</v>
      </c>
      <c r="F31567" t="s">
        <v>24</v>
      </c>
      <c r="G31567" t="s">
        <v>11</v>
      </c>
      <c r="H31567" t="s">
        <v>1496</v>
      </c>
    </row>
    <row r="31568" spans="1:8" x14ac:dyDescent="0.25">
      <c r="A31568" t="s">
        <v>1495</v>
      </c>
      <c r="B31568">
        <v>26.444444444444439</v>
      </c>
      <c r="C31568">
        <v>40.6</v>
      </c>
      <c r="D31568" s="2">
        <v>45329</v>
      </c>
      <c r="E31568" t="s">
        <v>1475</v>
      </c>
      <c r="F31568" t="s">
        <v>24</v>
      </c>
      <c r="G31568" t="s">
        <v>11</v>
      </c>
      <c r="H31568" t="s">
        <v>1496</v>
      </c>
    </row>
    <row r="31569" spans="1:8" x14ac:dyDescent="0.25">
      <c r="A31569" t="s">
        <v>1495</v>
      </c>
      <c r="B31569">
        <v>26.555555555555561</v>
      </c>
      <c r="C31569">
        <v>43.4</v>
      </c>
      <c r="D31569" s="2">
        <v>45329</v>
      </c>
      <c r="E31569" t="s">
        <v>69</v>
      </c>
      <c r="F31569" t="s">
        <v>24</v>
      </c>
      <c r="G31569" t="s">
        <v>11</v>
      </c>
      <c r="H31569" t="s">
        <v>1496</v>
      </c>
    </row>
    <row r="31570" spans="1:8" x14ac:dyDescent="0.25">
      <c r="A31570" t="s">
        <v>1495</v>
      </c>
      <c r="B31570">
        <v>27</v>
      </c>
      <c r="C31570">
        <v>39.5</v>
      </c>
      <c r="D31570" s="2">
        <v>45329</v>
      </c>
      <c r="E31570" t="s">
        <v>79</v>
      </c>
      <c r="F31570" t="s">
        <v>24</v>
      </c>
      <c r="G31570" t="s">
        <v>11</v>
      </c>
      <c r="H31570" t="s">
        <v>1496</v>
      </c>
    </row>
    <row r="31571" spans="1:8" x14ac:dyDescent="0.25">
      <c r="A31571" t="s">
        <v>1495</v>
      </c>
      <c r="B31571">
        <v>27</v>
      </c>
      <c r="C31571">
        <v>40</v>
      </c>
      <c r="D31571" s="2">
        <v>45329</v>
      </c>
      <c r="E31571" t="s">
        <v>89</v>
      </c>
      <c r="F31571" t="s">
        <v>24</v>
      </c>
      <c r="G31571" t="s">
        <v>11</v>
      </c>
      <c r="H31571" t="s">
        <v>1496</v>
      </c>
    </row>
    <row r="31572" spans="1:8" x14ac:dyDescent="0.25">
      <c r="A31572" t="s">
        <v>1495</v>
      </c>
      <c r="B31572">
        <v>27.333333333333329</v>
      </c>
      <c r="C31572">
        <v>36.6</v>
      </c>
      <c r="D31572" s="2">
        <v>45329</v>
      </c>
      <c r="E31572" t="s">
        <v>99</v>
      </c>
      <c r="F31572" t="s">
        <v>24</v>
      </c>
      <c r="G31572" t="s">
        <v>11</v>
      </c>
      <c r="H31572" t="s">
        <v>1496</v>
      </c>
    </row>
    <row r="31573" spans="1:8" x14ac:dyDescent="0.25">
      <c r="A31573" t="s">
        <v>1495</v>
      </c>
      <c r="B31573">
        <v>27.55555555555555</v>
      </c>
      <c r="C31573">
        <v>38.200000000000003</v>
      </c>
      <c r="D31573" s="2">
        <v>45329</v>
      </c>
      <c r="E31573" t="s">
        <v>52</v>
      </c>
      <c r="F31573" t="s">
        <v>24</v>
      </c>
      <c r="G31573" t="s">
        <v>11</v>
      </c>
      <c r="H31573" t="s">
        <v>1496</v>
      </c>
    </row>
    <row r="31574" spans="1:8" x14ac:dyDescent="0.25">
      <c r="A31574" t="s">
        <v>1495</v>
      </c>
      <c r="B31574">
        <v>28.833333333333329</v>
      </c>
      <c r="C31574">
        <v>32.6</v>
      </c>
      <c r="D31574" s="2">
        <v>45329</v>
      </c>
      <c r="E31574" t="s">
        <v>118</v>
      </c>
      <c r="F31574" t="s">
        <v>24</v>
      </c>
      <c r="G31574" t="s">
        <v>11</v>
      </c>
      <c r="H31574" t="s">
        <v>1496</v>
      </c>
    </row>
    <row r="31575" spans="1:8" x14ac:dyDescent="0.25">
      <c r="A31575" t="s">
        <v>1495</v>
      </c>
      <c r="B31575">
        <v>28.666666666666671</v>
      </c>
      <c r="C31575">
        <v>34.299999999999997</v>
      </c>
      <c r="D31575" s="2">
        <v>45329</v>
      </c>
      <c r="E31575" t="s">
        <v>128</v>
      </c>
      <c r="F31575" t="s">
        <v>24</v>
      </c>
      <c r="G31575" t="s">
        <v>11</v>
      </c>
      <c r="H31575" t="s">
        <v>1496</v>
      </c>
    </row>
    <row r="31576" spans="1:8" x14ac:dyDescent="0.25">
      <c r="A31576" t="s">
        <v>1495</v>
      </c>
      <c r="B31576">
        <v>29</v>
      </c>
      <c r="C31576">
        <v>30.7</v>
      </c>
      <c r="D31576" s="2">
        <v>45329</v>
      </c>
      <c r="E31576" t="s">
        <v>138</v>
      </c>
      <c r="F31576" t="s">
        <v>24</v>
      </c>
      <c r="G31576" t="s">
        <v>11</v>
      </c>
      <c r="H31576" t="s">
        <v>1496</v>
      </c>
    </row>
    <row r="31577" spans="1:8" x14ac:dyDescent="0.25">
      <c r="A31577" t="s">
        <v>1495</v>
      </c>
      <c r="B31577">
        <v>28.555555555555561</v>
      </c>
      <c r="C31577">
        <v>35</v>
      </c>
      <c r="D31577" s="2">
        <v>45329</v>
      </c>
      <c r="E31577" t="s">
        <v>148</v>
      </c>
      <c r="F31577" t="s">
        <v>24</v>
      </c>
      <c r="G31577" t="s">
        <v>11</v>
      </c>
      <c r="H31577" t="s">
        <v>1496</v>
      </c>
    </row>
    <row r="31578" spans="1:8" x14ac:dyDescent="0.25">
      <c r="A31578" t="s">
        <v>1495</v>
      </c>
      <c r="B31578">
        <v>28.222222222222221</v>
      </c>
      <c r="C31578">
        <v>34.700000000000003</v>
      </c>
      <c r="D31578" s="2">
        <v>45329</v>
      </c>
      <c r="E31578" t="s">
        <v>158</v>
      </c>
      <c r="F31578" t="s">
        <v>24</v>
      </c>
      <c r="G31578" t="s">
        <v>11</v>
      </c>
      <c r="H31578" t="s">
        <v>1496</v>
      </c>
    </row>
    <row r="31579" spans="1:8" x14ac:dyDescent="0.25">
      <c r="A31579" t="s">
        <v>1495</v>
      </c>
      <c r="B31579">
        <v>28.611111111111111</v>
      </c>
      <c r="C31579">
        <v>34.9</v>
      </c>
      <c r="D31579" s="2">
        <v>45329</v>
      </c>
      <c r="E31579" t="s">
        <v>27</v>
      </c>
      <c r="F31579" t="s">
        <v>24</v>
      </c>
      <c r="G31579" t="s">
        <v>11</v>
      </c>
      <c r="H31579" t="s">
        <v>1496</v>
      </c>
    </row>
    <row r="31580" spans="1:8" x14ac:dyDescent="0.25">
      <c r="A31580" t="s">
        <v>1495</v>
      </c>
      <c r="B31580">
        <v>28.444444444444439</v>
      </c>
      <c r="C31580">
        <v>35.299999999999997</v>
      </c>
      <c r="D31580" s="2">
        <v>45329</v>
      </c>
      <c r="E31580" t="s">
        <v>177</v>
      </c>
      <c r="F31580" t="s">
        <v>24</v>
      </c>
      <c r="G31580" t="s">
        <v>11</v>
      </c>
      <c r="H31580" t="s">
        <v>1496</v>
      </c>
    </row>
    <row r="31581" spans="1:8" x14ac:dyDescent="0.25">
      <c r="A31581" t="s">
        <v>1495</v>
      </c>
      <c r="B31581">
        <v>28.722222222222221</v>
      </c>
      <c r="C31581">
        <v>36.200000000000003</v>
      </c>
      <c r="D31581" s="2">
        <v>45329</v>
      </c>
      <c r="E31581" t="s">
        <v>187</v>
      </c>
      <c r="F31581" t="s">
        <v>24</v>
      </c>
      <c r="G31581" t="s">
        <v>11</v>
      </c>
      <c r="H31581" t="s">
        <v>1496</v>
      </c>
    </row>
    <row r="31582" spans="1:8" x14ac:dyDescent="0.25">
      <c r="A31582" t="s">
        <v>1495</v>
      </c>
      <c r="B31582">
        <v>28.388888888888889</v>
      </c>
      <c r="C31582">
        <v>34.5</v>
      </c>
      <c r="D31582" s="2">
        <v>45329</v>
      </c>
      <c r="E31582" t="s">
        <v>197</v>
      </c>
      <c r="F31582" t="s">
        <v>24</v>
      </c>
      <c r="G31582" t="s">
        <v>11</v>
      </c>
      <c r="H31582" t="s">
        <v>1496</v>
      </c>
    </row>
    <row r="31583" spans="1:8" x14ac:dyDescent="0.25">
      <c r="A31583" t="s">
        <v>1495</v>
      </c>
      <c r="B31583">
        <v>28.277777777777779</v>
      </c>
      <c r="C31583">
        <v>36.799999999999997</v>
      </c>
      <c r="D31583" s="2">
        <v>45329</v>
      </c>
      <c r="E31583" t="s">
        <v>207</v>
      </c>
      <c r="F31583" t="s">
        <v>24</v>
      </c>
      <c r="G31583" t="s">
        <v>11</v>
      </c>
      <c r="H31583" t="s">
        <v>1496</v>
      </c>
    </row>
    <row r="31584" spans="1:8" x14ac:dyDescent="0.25">
      <c r="A31584" t="s">
        <v>1495</v>
      </c>
      <c r="B31584">
        <v>28.5</v>
      </c>
      <c r="C31584">
        <v>34.200000000000003</v>
      </c>
      <c r="D31584" s="2">
        <v>45329</v>
      </c>
      <c r="E31584" t="s">
        <v>217</v>
      </c>
      <c r="F31584" t="s">
        <v>24</v>
      </c>
      <c r="G31584" t="s">
        <v>11</v>
      </c>
      <c r="H31584" t="s">
        <v>1496</v>
      </c>
    </row>
    <row r="31585" spans="1:8" x14ac:dyDescent="0.25">
      <c r="A31585" t="s">
        <v>1495</v>
      </c>
      <c r="B31585">
        <v>28.111111111111111</v>
      </c>
      <c r="C31585">
        <v>35.299999999999997</v>
      </c>
      <c r="D31585" s="2">
        <v>45329</v>
      </c>
      <c r="E31585" t="s">
        <v>53</v>
      </c>
      <c r="F31585" t="s">
        <v>24</v>
      </c>
      <c r="G31585" t="s">
        <v>11</v>
      </c>
      <c r="H31585" t="s">
        <v>1496</v>
      </c>
    </row>
    <row r="31586" spans="1:8" x14ac:dyDescent="0.25">
      <c r="A31586" t="s">
        <v>1495</v>
      </c>
      <c r="B31586">
        <v>28</v>
      </c>
      <c r="C31586">
        <v>34.1</v>
      </c>
      <c r="D31586" s="2">
        <v>45329</v>
      </c>
      <c r="E31586" t="s">
        <v>236</v>
      </c>
      <c r="F31586" t="s">
        <v>24</v>
      </c>
      <c r="G31586" t="s">
        <v>11</v>
      </c>
      <c r="H31586" t="s">
        <v>1496</v>
      </c>
    </row>
    <row r="31587" spans="1:8" x14ac:dyDescent="0.25">
      <c r="A31587" t="s">
        <v>1495</v>
      </c>
      <c r="B31587">
        <v>28.111111111111111</v>
      </c>
      <c r="C31587">
        <v>43.8</v>
      </c>
      <c r="D31587" s="2">
        <v>45329</v>
      </c>
      <c r="E31587" t="s">
        <v>246</v>
      </c>
      <c r="F31587" t="s">
        <v>24</v>
      </c>
      <c r="G31587" t="s">
        <v>11</v>
      </c>
      <c r="H31587" t="s">
        <v>1496</v>
      </c>
    </row>
    <row r="31588" spans="1:8" x14ac:dyDescent="0.25">
      <c r="A31588" t="s">
        <v>1495</v>
      </c>
      <c r="B31588">
        <v>27.944444444444439</v>
      </c>
      <c r="C31588">
        <v>47.9</v>
      </c>
      <c r="D31588" s="2">
        <v>45329</v>
      </c>
      <c r="E31588" t="s">
        <v>256</v>
      </c>
      <c r="F31588" t="s">
        <v>24</v>
      </c>
      <c r="G31588" t="s">
        <v>11</v>
      </c>
      <c r="H31588" t="s">
        <v>1496</v>
      </c>
    </row>
    <row r="31589" spans="1:8" x14ac:dyDescent="0.25">
      <c r="A31589" t="s">
        <v>1495</v>
      </c>
      <c r="B31589">
        <v>27.55555555555555</v>
      </c>
      <c r="C31589">
        <v>50.8</v>
      </c>
      <c r="D31589" s="2">
        <v>45329</v>
      </c>
      <c r="E31589" t="s">
        <v>266</v>
      </c>
      <c r="F31589" t="s">
        <v>24</v>
      </c>
      <c r="G31589" t="s">
        <v>11</v>
      </c>
      <c r="H31589" t="s">
        <v>1496</v>
      </c>
    </row>
    <row r="31590" spans="1:8" x14ac:dyDescent="0.25">
      <c r="A31590" t="s">
        <v>1495</v>
      </c>
      <c r="B31590">
        <v>27.166666666666671</v>
      </c>
      <c r="C31590">
        <v>54.7</v>
      </c>
      <c r="D31590" s="2">
        <v>45329</v>
      </c>
      <c r="E31590" t="s">
        <v>276</v>
      </c>
      <c r="F31590" t="s">
        <v>24</v>
      </c>
      <c r="G31590" t="s">
        <v>11</v>
      </c>
      <c r="H31590" t="s">
        <v>1496</v>
      </c>
    </row>
    <row r="31591" spans="1:8" x14ac:dyDescent="0.25">
      <c r="A31591" t="s">
        <v>1495</v>
      </c>
      <c r="B31591">
        <v>26.611111111111111</v>
      </c>
      <c r="C31591">
        <v>54.6</v>
      </c>
      <c r="D31591" s="2">
        <v>45329</v>
      </c>
      <c r="E31591" t="s">
        <v>28</v>
      </c>
      <c r="F31591" t="s">
        <v>24</v>
      </c>
      <c r="G31591" t="s">
        <v>11</v>
      </c>
      <c r="H31591" t="s">
        <v>1496</v>
      </c>
    </row>
    <row r="31592" spans="1:8" x14ac:dyDescent="0.25">
      <c r="A31592" t="s">
        <v>1495</v>
      </c>
      <c r="B31592">
        <v>26.5</v>
      </c>
      <c r="C31592">
        <v>55.7</v>
      </c>
      <c r="D31592" s="2">
        <v>45329</v>
      </c>
      <c r="E31592" t="s">
        <v>295</v>
      </c>
      <c r="F31592" t="s">
        <v>24</v>
      </c>
      <c r="G31592" t="s">
        <v>11</v>
      </c>
      <c r="H31592" t="s">
        <v>1496</v>
      </c>
    </row>
    <row r="31593" spans="1:8" x14ac:dyDescent="0.25">
      <c r="A31593" t="s">
        <v>1495</v>
      </c>
      <c r="B31593">
        <v>26.111111111111111</v>
      </c>
      <c r="C31593">
        <v>59.5</v>
      </c>
      <c r="D31593" s="2">
        <v>45329</v>
      </c>
      <c r="E31593" t="s">
        <v>305</v>
      </c>
      <c r="F31593" t="s">
        <v>24</v>
      </c>
      <c r="G31593" t="s">
        <v>11</v>
      </c>
      <c r="H31593" t="s">
        <v>1496</v>
      </c>
    </row>
    <row r="31594" spans="1:8" x14ac:dyDescent="0.25">
      <c r="A31594" t="s">
        <v>1495</v>
      </c>
      <c r="B31594">
        <v>25.722222222222221</v>
      </c>
      <c r="C31594">
        <v>60.8</v>
      </c>
      <c r="D31594" s="2">
        <v>45329</v>
      </c>
      <c r="E31594" t="s">
        <v>315</v>
      </c>
      <c r="F31594" t="s">
        <v>24</v>
      </c>
      <c r="G31594" t="s">
        <v>11</v>
      </c>
      <c r="H31594" t="s">
        <v>1496</v>
      </c>
    </row>
    <row r="31595" spans="1:8" x14ac:dyDescent="0.25">
      <c r="A31595" t="s">
        <v>1495</v>
      </c>
      <c r="B31595">
        <v>25.333333333333329</v>
      </c>
      <c r="C31595">
        <v>62.1</v>
      </c>
      <c r="D31595" s="2">
        <v>45329</v>
      </c>
      <c r="E31595" t="s">
        <v>325</v>
      </c>
      <c r="F31595" t="s">
        <v>24</v>
      </c>
      <c r="G31595" t="s">
        <v>11</v>
      </c>
      <c r="H31595" t="s">
        <v>1496</v>
      </c>
    </row>
    <row r="31596" spans="1:8" x14ac:dyDescent="0.25">
      <c r="A31596" t="s">
        <v>1495</v>
      </c>
      <c r="B31596">
        <v>25.05555555555555</v>
      </c>
      <c r="C31596">
        <v>63</v>
      </c>
      <c r="D31596" s="2">
        <v>45329</v>
      </c>
      <c r="E31596" t="s">
        <v>335</v>
      </c>
      <c r="F31596" t="s">
        <v>24</v>
      </c>
      <c r="G31596" t="s">
        <v>11</v>
      </c>
      <c r="H31596" t="s">
        <v>1496</v>
      </c>
    </row>
    <row r="31597" spans="1:8" x14ac:dyDescent="0.25">
      <c r="A31597" t="s">
        <v>1495</v>
      </c>
      <c r="B31597">
        <v>24.611111111111111</v>
      </c>
      <c r="C31597">
        <v>65</v>
      </c>
      <c r="D31597" s="2">
        <v>45329</v>
      </c>
      <c r="E31597" t="s">
        <v>54</v>
      </c>
      <c r="F31597" t="s">
        <v>24</v>
      </c>
      <c r="G31597" t="s">
        <v>11</v>
      </c>
      <c r="H31597" t="s">
        <v>1496</v>
      </c>
    </row>
    <row r="31598" spans="1:8" x14ac:dyDescent="0.25">
      <c r="A31598" t="s">
        <v>1495</v>
      </c>
      <c r="B31598">
        <v>24.166666666666671</v>
      </c>
      <c r="C31598">
        <v>65.599999999999994</v>
      </c>
      <c r="D31598" s="2">
        <v>45329</v>
      </c>
      <c r="E31598" t="s">
        <v>354</v>
      </c>
      <c r="F31598" t="s">
        <v>24</v>
      </c>
      <c r="G31598" t="s">
        <v>11</v>
      </c>
      <c r="H31598" t="s">
        <v>1496</v>
      </c>
    </row>
    <row r="31599" spans="1:8" x14ac:dyDescent="0.25">
      <c r="A31599" t="s">
        <v>1495</v>
      </c>
      <c r="B31599">
        <v>23.888888888888889</v>
      </c>
      <c r="C31599">
        <v>65.900000000000006</v>
      </c>
      <c r="D31599" s="2">
        <v>45329</v>
      </c>
      <c r="E31599" t="s">
        <v>364</v>
      </c>
      <c r="F31599" t="s">
        <v>24</v>
      </c>
      <c r="G31599" t="s">
        <v>11</v>
      </c>
      <c r="H31599" t="s">
        <v>1496</v>
      </c>
    </row>
    <row r="31600" spans="1:8" x14ac:dyDescent="0.25">
      <c r="A31600" t="s">
        <v>1495</v>
      </c>
      <c r="B31600">
        <v>23.444444444444439</v>
      </c>
      <c r="C31600">
        <v>67.3</v>
      </c>
      <c r="D31600" s="2">
        <v>45329</v>
      </c>
      <c r="E31600" t="s">
        <v>374</v>
      </c>
      <c r="F31600" t="s">
        <v>24</v>
      </c>
      <c r="G31600" t="s">
        <v>11</v>
      </c>
      <c r="H31600" t="s">
        <v>1496</v>
      </c>
    </row>
    <row r="31601" spans="1:8" x14ac:dyDescent="0.25">
      <c r="A31601" t="s">
        <v>1495</v>
      </c>
      <c r="B31601">
        <v>23.111111111111111</v>
      </c>
      <c r="C31601">
        <v>68.8</v>
      </c>
      <c r="D31601" s="2">
        <v>45329</v>
      </c>
      <c r="E31601" t="s">
        <v>384</v>
      </c>
      <c r="F31601" t="s">
        <v>24</v>
      </c>
      <c r="G31601" t="s">
        <v>11</v>
      </c>
      <c r="H31601" t="s">
        <v>1496</v>
      </c>
    </row>
    <row r="31602" spans="1:8" x14ac:dyDescent="0.25">
      <c r="A31602" t="s">
        <v>1495</v>
      </c>
      <c r="B31602">
        <v>23</v>
      </c>
      <c r="C31602">
        <v>69.900000000000006</v>
      </c>
      <c r="D31602" s="2">
        <v>45329</v>
      </c>
      <c r="E31602" t="s">
        <v>394</v>
      </c>
      <c r="F31602" t="s">
        <v>24</v>
      </c>
      <c r="G31602" t="s">
        <v>11</v>
      </c>
      <c r="H31602" t="s">
        <v>1496</v>
      </c>
    </row>
    <row r="31603" spans="1:8" x14ac:dyDescent="0.25">
      <c r="A31603" t="s">
        <v>1495</v>
      </c>
      <c r="B31603">
        <v>23</v>
      </c>
      <c r="C31603">
        <v>71</v>
      </c>
      <c r="D31603" s="2">
        <v>45329</v>
      </c>
      <c r="E31603" t="s">
        <v>29</v>
      </c>
      <c r="F31603" t="s">
        <v>24</v>
      </c>
      <c r="G31603" t="s">
        <v>11</v>
      </c>
      <c r="H31603" t="s">
        <v>1496</v>
      </c>
    </row>
    <row r="31604" spans="1:8" x14ac:dyDescent="0.25">
      <c r="A31604" t="s">
        <v>1495</v>
      </c>
      <c r="B31604">
        <v>22.777777777777779</v>
      </c>
      <c r="C31604">
        <v>71.7</v>
      </c>
      <c r="D31604" s="2">
        <v>45329</v>
      </c>
      <c r="E31604" t="s">
        <v>413</v>
      </c>
      <c r="F31604" t="s">
        <v>24</v>
      </c>
      <c r="G31604" t="s">
        <v>11</v>
      </c>
      <c r="H31604" t="s">
        <v>1496</v>
      </c>
    </row>
    <row r="31605" spans="1:8" x14ac:dyDescent="0.25">
      <c r="A31605" t="s">
        <v>1495</v>
      </c>
      <c r="B31605">
        <v>22.777777777777779</v>
      </c>
      <c r="C31605">
        <v>71.900000000000006</v>
      </c>
      <c r="D31605" s="2">
        <v>45329</v>
      </c>
      <c r="E31605" t="s">
        <v>423</v>
      </c>
      <c r="F31605" t="s">
        <v>24</v>
      </c>
      <c r="G31605" t="s">
        <v>11</v>
      </c>
      <c r="H31605" t="s">
        <v>1496</v>
      </c>
    </row>
    <row r="31606" spans="1:8" x14ac:dyDescent="0.25">
      <c r="A31606" t="s">
        <v>1495</v>
      </c>
      <c r="B31606">
        <v>22.611111111111111</v>
      </c>
      <c r="C31606">
        <v>73.400000000000006</v>
      </c>
      <c r="D31606" s="2">
        <v>45329</v>
      </c>
      <c r="E31606" t="s">
        <v>433</v>
      </c>
      <c r="F31606" t="s">
        <v>24</v>
      </c>
      <c r="G31606" t="s">
        <v>11</v>
      </c>
      <c r="H31606" t="s">
        <v>1496</v>
      </c>
    </row>
    <row r="31607" spans="1:8" x14ac:dyDescent="0.25">
      <c r="A31607" t="s">
        <v>1495</v>
      </c>
      <c r="B31607">
        <v>22.5</v>
      </c>
      <c r="C31607">
        <v>74.8</v>
      </c>
      <c r="D31607" s="2">
        <v>45329</v>
      </c>
      <c r="E31607" t="s">
        <v>443</v>
      </c>
      <c r="F31607" t="s">
        <v>24</v>
      </c>
      <c r="G31607" t="s">
        <v>11</v>
      </c>
      <c r="H31607" t="s">
        <v>1496</v>
      </c>
    </row>
    <row r="31608" spans="1:8" x14ac:dyDescent="0.25">
      <c r="A31608" t="s">
        <v>1495</v>
      </c>
      <c r="B31608">
        <v>22.388888888888889</v>
      </c>
      <c r="C31608">
        <v>77.5</v>
      </c>
      <c r="D31608" s="2">
        <v>45329</v>
      </c>
      <c r="E31608" t="s">
        <v>453</v>
      </c>
      <c r="F31608" t="s">
        <v>24</v>
      </c>
      <c r="G31608" t="s">
        <v>11</v>
      </c>
      <c r="H31608" t="s">
        <v>1496</v>
      </c>
    </row>
    <row r="31609" spans="1:8" x14ac:dyDescent="0.25">
      <c r="A31609" t="s">
        <v>1495</v>
      </c>
      <c r="B31609">
        <v>22.333333333333329</v>
      </c>
      <c r="C31609">
        <v>81.8</v>
      </c>
      <c r="D31609" s="2">
        <v>45329</v>
      </c>
      <c r="E31609" t="s">
        <v>42</v>
      </c>
      <c r="F31609" t="s">
        <v>24</v>
      </c>
      <c r="G31609" t="s">
        <v>11</v>
      </c>
      <c r="H31609" t="s">
        <v>1496</v>
      </c>
    </row>
    <row r="31610" spans="1:8" x14ac:dyDescent="0.25">
      <c r="A31610" t="s">
        <v>1495</v>
      </c>
      <c r="B31610">
        <v>22.277777777777779</v>
      </c>
      <c r="C31610">
        <v>83.5</v>
      </c>
      <c r="D31610" s="2">
        <v>45329</v>
      </c>
      <c r="E31610" t="s">
        <v>472</v>
      </c>
      <c r="F31610" t="s">
        <v>24</v>
      </c>
      <c r="G31610" t="s">
        <v>11</v>
      </c>
      <c r="H31610" t="s">
        <v>1496</v>
      </c>
    </row>
    <row r="31611" spans="1:8" x14ac:dyDescent="0.25">
      <c r="A31611" t="s">
        <v>1495</v>
      </c>
      <c r="B31611">
        <v>22.222222222222221</v>
      </c>
      <c r="C31611">
        <v>85.3</v>
      </c>
      <c r="D31611" s="2">
        <v>45329</v>
      </c>
      <c r="E31611" t="s">
        <v>482</v>
      </c>
      <c r="F31611" t="s">
        <v>24</v>
      </c>
      <c r="G31611" t="s">
        <v>11</v>
      </c>
      <c r="H31611" t="s">
        <v>1496</v>
      </c>
    </row>
    <row r="31612" spans="1:8" x14ac:dyDescent="0.25">
      <c r="A31612" t="s">
        <v>1495</v>
      </c>
      <c r="B31612">
        <v>22.277777777777779</v>
      </c>
      <c r="C31612">
        <v>88.6</v>
      </c>
      <c r="D31612" s="2">
        <v>45329</v>
      </c>
      <c r="E31612" t="s">
        <v>492</v>
      </c>
      <c r="F31612" t="s">
        <v>24</v>
      </c>
      <c r="G31612" t="s">
        <v>11</v>
      </c>
      <c r="H31612" t="s">
        <v>1496</v>
      </c>
    </row>
    <row r="31613" spans="1:8" x14ac:dyDescent="0.25">
      <c r="A31613" t="s">
        <v>1495</v>
      </c>
      <c r="B31613">
        <v>22</v>
      </c>
      <c r="C31613">
        <v>86.7</v>
      </c>
      <c r="D31613" s="2">
        <v>45329</v>
      </c>
      <c r="E31613" t="s">
        <v>502</v>
      </c>
      <c r="F31613" t="s">
        <v>24</v>
      </c>
      <c r="G31613" t="s">
        <v>11</v>
      </c>
      <c r="H31613" t="s">
        <v>1496</v>
      </c>
    </row>
    <row r="31614" spans="1:8" x14ac:dyDescent="0.25">
      <c r="A31614" t="s">
        <v>1495</v>
      </c>
      <c r="B31614">
        <v>21.777777777777779</v>
      </c>
      <c r="C31614">
        <v>86.8</v>
      </c>
      <c r="D31614" s="2">
        <v>45329</v>
      </c>
      <c r="E31614" t="s">
        <v>512</v>
      </c>
      <c r="F31614" t="s">
        <v>24</v>
      </c>
      <c r="G31614" t="s">
        <v>11</v>
      </c>
      <c r="H31614" t="s">
        <v>1496</v>
      </c>
    </row>
    <row r="31615" spans="1:8" x14ac:dyDescent="0.25">
      <c r="A31615" t="s">
        <v>1495</v>
      </c>
      <c r="B31615">
        <v>21.777777777777779</v>
      </c>
      <c r="C31615">
        <v>89.2</v>
      </c>
      <c r="D31615" s="2">
        <v>45329</v>
      </c>
      <c r="E31615" t="s">
        <v>30</v>
      </c>
      <c r="F31615" t="s">
        <v>24</v>
      </c>
      <c r="G31615" t="s">
        <v>11</v>
      </c>
      <c r="H31615" t="s">
        <v>1496</v>
      </c>
    </row>
    <row r="31616" spans="1:8" x14ac:dyDescent="0.25">
      <c r="A31616" t="s">
        <v>1495</v>
      </c>
      <c r="B31616">
        <v>21.666666666666671</v>
      </c>
      <c r="C31616">
        <v>89.3</v>
      </c>
      <c r="D31616" s="2">
        <v>45329</v>
      </c>
      <c r="E31616" t="s">
        <v>531</v>
      </c>
      <c r="F31616" t="s">
        <v>24</v>
      </c>
      <c r="G31616" t="s">
        <v>11</v>
      </c>
      <c r="H31616" t="s">
        <v>1496</v>
      </c>
    </row>
    <row r="31617" spans="1:8" x14ac:dyDescent="0.25">
      <c r="A31617" t="s">
        <v>1495</v>
      </c>
      <c r="B31617">
        <v>21.444444444444439</v>
      </c>
      <c r="C31617">
        <v>89.9</v>
      </c>
      <c r="D31617" s="2">
        <v>45329</v>
      </c>
      <c r="E31617" t="s">
        <v>541</v>
      </c>
      <c r="F31617" t="s">
        <v>24</v>
      </c>
      <c r="G31617" t="s">
        <v>11</v>
      </c>
      <c r="H31617" t="s">
        <v>1496</v>
      </c>
    </row>
    <row r="31618" spans="1:8" x14ac:dyDescent="0.25">
      <c r="A31618" t="s">
        <v>1495</v>
      </c>
      <c r="B31618">
        <v>21.277777777777779</v>
      </c>
      <c r="C31618">
        <v>89.8</v>
      </c>
      <c r="D31618" s="2">
        <v>45329</v>
      </c>
      <c r="E31618" t="s">
        <v>551</v>
      </c>
      <c r="F31618" t="s">
        <v>24</v>
      </c>
      <c r="G31618" t="s">
        <v>11</v>
      </c>
      <c r="H31618" t="s">
        <v>1496</v>
      </c>
    </row>
    <row r="31619" spans="1:8" x14ac:dyDescent="0.25">
      <c r="A31619" t="s">
        <v>1495</v>
      </c>
      <c r="B31619">
        <v>20.444444444444439</v>
      </c>
      <c r="C31619">
        <v>81.8</v>
      </c>
      <c r="D31619" s="2">
        <v>45329</v>
      </c>
      <c r="E31619" t="s">
        <v>561</v>
      </c>
      <c r="F31619" t="s">
        <v>24</v>
      </c>
      <c r="G31619" t="s">
        <v>11</v>
      </c>
      <c r="H31619" t="s">
        <v>1496</v>
      </c>
    </row>
    <row r="31620" spans="1:8" x14ac:dyDescent="0.25">
      <c r="A31620" t="s">
        <v>1495</v>
      </c>
      <c r="B31620">
        <v>20.166666666666671</v>
      </c>
      <c r="C31620">
        <v>80</v>
      </c>
      <c r="D31620" s="2">
        <v>45329</v>
      </c>
      <c r="E31620" t="s">
        <v>571</v>
      </c>
      <c r="F31620" t="s">
        <v>24</v>
      </c>
      <c r="G31620" t="s">
        <v>11</v>
      </c>
      <c r="H31620" t="s">
        <v>1496</v>
      </c>
    </row>
    <row r="31621" spans="1:8" x14ac:dyDescent="0.25">
      <c r="A31621" t="s">
        <v>1495</v>
      </c>
      <c r="B31621">
        <v>20.222222222222221</v>
      </c>
      <c r="C31621">
        <v>80.8</v>
      </c>
      <c r="D31621" s="2">
        <v>45329</v>
      </c>
      <c r="E31621" t="s">
        <v>44</v>
      </c>
      <c r="F31621" t="s">
        <v>24</v>
      </c>
      <c r="G31621" t="s">
        <v>11</v>
      </c>
      <c r="H31621" t="s">
        <v>1496</v>
      </c>
    </row>
    <row r="31622" spans="1:8" x14ac:dyDescent="0.25">
      <c r="A31622" t="s">
        <v>1495</v>
      </c>
      <c r="B31622">
        <v>20.05555555555555</v>
      </c>
      <c r="C31622">
        <v>81.400000000000006</v>
      </c>
      <c r="D31622" s="2">
        <v>45329</v>
      </c>
      <c r="E31622" t="s">
        <v>590</v>
      </c>
      <c r="F31622" t="s">
        <v>24</v>
      </c>
      <c r="G31622" t="s">
        <v>11</v>
      </c>
      <c r="H31622" t="s">
        <v>1496</v>
      </c>
    </row>
    <row r="31623" spans="1:8" x14ac:dyDescent="0.25">
      <c r="A31623" t="s">
        <v>1495</v>
      </c>
      <c r="B31623">
        <v>20.166666666666671</v>
      </c>
      <c r="C31623">
        <v>83</v>
      </c>
      <c r="D31623" s="2">
        <v>45329</v>
      </c>
      <c r="E31623" t="s">
        <v>600</v>
      </c>
      <c r="F31623" t="s">
        <v>24</v>
      </c>
      <c r="G31623" t="s">
        <v>11</v>
      </c>
      <c r="H31623" t="s">
        <v>1496</v>
      </c>
    </row>
    <row r="31624" spans="1:8" x14ac:dyDescent="0.25">
      <c r="A31624" t="s">
        <v>1495</v>
      </c>
      <c r="B31624">
        <v>20.166666666666671</v>
      </c>
      <c r="C31624">
        <v>81.8</v>
      </c>
      <c r="D31624" s="2">
        <v>45329</v>
      </c>
      <c r="E31624" t="s">
        <v>610</v>
      </c>
      <c r="F31624" t="s">
        <v>24</v>
      </c>
      <c r="G31624" t="s">
        <v>11</v>
      </c>
      <c r="H31624" t="s">
        <v>1496</v>
      </c>
    </row>
    <row r="31625" spans="1:8" x14ac:dyDescent="0.25">
      <c r="A31625" t="s">
        <v>1495</v>
      </c>
      <c r="B31625">
        <v>20.111111111111111</v>
      </c>
      <c r="C31625">
        <v>79.5</v>
      </c>
      <c r="D31625" s="2">
        <v>45329</v>
      </c>
      <c r="E31625" t="s">
        <v>620</v>
      </c>
      <c r="F31625" t="s">
        <v>24</v>
      </c>
      <c r="G31625" t="s">
        <v>11</v>
      </c>
      <c r="H31625" t="s">
        <v>1496</v>
      </c>
    </row>
    <row r="31626" spans="1:8" x14ac:dyDescent="0.25">
      <c r="A31626" t="s">
        <v>1495</v>
      </c>
      <c r="B31626">
        <v>20.166666666666671</v>
      </c>
      <c r="C31626">
        <v>78.5</v>
      </c>
      <c r="D31626" s="2">
        <v>45329</v>
      </c>
      <c r="E31626" t="s">
        <v>630</v>
      </c>
      <c r="F31626" t="s">
        <v>24</v>
      </c>
      <c r="G31626" t="s">
        <v>11</v>
      </c>
      <c r="H31626" t="s">
        <v>1496</v>
      </c>
    </row>
    <row r="31627" spans="1:8" x14ac:dyDescent="0.25">
      <c r="A31627" t="s">
        <v>1495</v>
      </c>
      <c r="B31627">
        <v>20.333333333333329</v>
      </c>
      <c r="C31627">
        <v>78.900000000000006</v>
      </c>
      <c r="D31627" s="2">
        <v>45329</v>
      </c>
      <c r="E31627" t="s">
        <v>31</v>
      </c>
      <c r="F31627" t="s">
        <v>24</v>
      </c>
      <c r="G31627" t="s">
        <v>11</v>
      </c>
      <c r="H31627" t="s">
        <v>1496</v>
      </c>
    </row>
    <row r="31628" spans="1:8" x14ac:dyDescent="0.25">
      <c r="A31628" t="s">
        <v>1495</v>
      </c>
      <c r="B31628">
        <v>20.222222222222221</v>
      </c>
      <c r="C31628">
        <v>79.2</v>
      </c>
      <c r="D31628" s="2">
        <v>45329</v>
      </c>
      <c r="E31628" t="s">
        <v>649</v>
      </c>
      <c r="F31628" t="s">
        <v>24</v>
      </c>
      <c r="G31628" t="s">
        <v>11</v>
      </c>
      <c r="H31628" t="s">
        <v>1496</v>
      </c>
    </row>
    <row r="31629" spans="1:8" x14ac:dyDescent="0.25">
      <c r="A31629" t="s">
        <v>1495</v>
      </c>
      <c r="B31629">
        <v>19.722222222222221</v>
      </c>
      <c r="C31629">
        <v>83.7</v>
      </c>
      <c r="D31629" s="2">
        <v>45329</v>
      </c>
      <c r="E31629" t="s">
        <v>659</v>
      </c>
      <c r="F31629" t="s">
        <v>24</v>
      </c>
      <c r="G31629" t="s">
        <v>11</v>
      </c>
      <c r="H31629" t="s">
        <v>1496</v>
      </c>
    </row>
    <row r="31630" spans="1:8" x14ac:dyDescent="0.25">
      <c r="A31630" t="s">
        <v>1495</v>
      </c>
      <c r="B31630">
        <v>19.888888888888889</v>
      </c>
      <c r="C31630">
        <v>80</v>
      </c>
      <c r="D31630" s="2">
        <v>45329</v>
      </c>
      <c r="E31630" t="s">
        <v>669</v>
      </c>
      <c r="F31630" t="s">
        <v>24</v>
      </c>
      <c r="G31630" t="s">
        <v>11</v>
      </c>
      <c r="H31630" t="s">
        <v>1496</v>
      </c>
    </row>
    <row r="31631" spans="1:8" x14ac:dyDescent="0.25">
      <c r="A31631" t="s">
        <v>1495</v>
      </c>
      <c r="B31631">
        <v>19.833333333333329</v>
      </c>
      <c r="C31631">
        <v>76.8</v>
      </c>
      <c r="D31631" s="2">
        <v>45329</v>
      </c>
      <c r="E31631" t="s">
        <v>679</v>
      </c>
      <c r="F31631" t="s">
        <v>24</v>
      </c>
      <c r="G31631" t="s">
        <v>11</v>
      </c>
      <c r="H31631" t="s">
        <v>1496</v>
      </c>
    </row>
    <row r="31632" spans="1:8" x14ac:dyDescent="0.25">
      <c r="A31632" t="s">
        <v>1495</v>
      </c>
      <c r="B31632">
        <v>20.05555555555555</v>
      </c>
      <c r="C31632">
        <v>75.8</v>
      </c>
      <c r="D31632" s="2">
        <v>45329</v>
      </c>
      <c r="E31632" t="s">
        <v>689</v>
      </c>
      <c r="F31632" t="s">
        <v>24</v>
      </c>
      <c r="G31632" t="s">
        <v>11</v>
      </c>
      <c r="H31632" t="s">
        <v>1496</v>
      </c>
    </row>
    <row r="31633" spans="1:8" x14ac:dyDescent="0.25">
      <c r="A31633" t="s">
        <v>1495</v>
      </c>
      <c r="B31633">
        <v>20</v>
      </c>
      <c r="C31633">
        <v>73.900000000000006</v>
      </c>
      <c r="D31633" s="2">
        <v>45330</v>
      </c>
      <c r="E31633" t="s">
        <v>45</v>
      </c>
      <c r="F31633" t="s">
        <v>24</v>
      </c>
      <c r="G31633" t="s">
        <v>11</v>
      </c>
      <c r="H31633" t="s">
        <v>1496</v>
      </c>
    </row>
    <row r="31634" spans="1:8" x14ac:dyDescent="0.25">
      <c r="A31634" t="s">
        <v>1495</v>
      </c>
      <c r="B31634">
        <v>19.94444444444445</v>
      </c>
      <c r="C31634">
        <v>73.8</v>
      </c>
      <c r="D31634" s="2">
        <v>45330</v>
      </c>
      <c r="E31634" t="s">
        <v>708</v>
      </c>
      <c r="F31634" t="s">
        <v>24</v>
      </c>
      <c r="G31634" t="s">
        <v>11</v>
      </c>
      <c r="H31634" t="s">
        <v>1496</v>
      </c>
    </row>
    <row r="31635" spans="1:8" x14ac:dyDescent="0.25">
      <c r="A31635" t="s">
        <v>1495</v>
      </c>
      <c r="B31635">
        <v>19.777777777777779</v>
      </c>
      <c r="C31635">
        <v>73.5</v>
      </c>
      <c r="D31635" s="2">
        <v>45330</v>
      </c>
      <c r="E31635" t="s">
        <v>718</v>
      </c>
      <c r="F31635" t="s">
        <v>24</v>
      </c>
      <c r="G31635" t="s">
        <v>11</v>
      </c>
      <c r="H31635" t="s">
        <v>1496</v>
      </c>
    </row>
    <row r="31636" spans="1:8" x14ac:dyDescent="0.25">
      <c r="A31636" t="s">
        <v>1495</v>
      </c>
      <c r="B31636">
        <v>19.833333333333329</v>
      </c>
      <c r="C31636">
        <v>74.099999999999994</v>
      </c>
      <c r="D31636" s="2">
        <v>45330</v>
      </c>
      <c r="E31636" t="s">
        <v>728</v>
      </c>
      <c r="F31636" t="s">
        <v>24</v>
      </c>
      <c r="G31636" t="s">
        <v>11</v>
      </c>
      <c r="H31636" t="s">
        <v>1496</v>
      </c>
    </row>
    <row r="31637" spans="1:8" x14ac:dyDescent="0.25">
      <c r="A31637" t="s">
        <v>1495</v>
      </c>
      <c r="B31637">
        <v>19.777777777777779</v>
      </c>
      <c r="C31637">
        <v>75.5</v>
      </c>
      <c r="D31637" s="2">
        <v>45330</v>
      </c>
      <c r="E31637" t="s">
        <v>738</v>
      </c>
      <c r="F31637" t="s">
        <v>24</v>
      </c>
      <c r="G31637" t="s">
        <v>11</v>
      </c>
      <c r="H31637" t="s">
        <v>1496</v>
      </c>
    </row>
    <row r="31638" spans="1:8" x14ac:dyDescent="0.25">
      <c r="A31638" t="s">
        <v>1495</v>
      </c>
      <c r="B31638">
        <v>19.666666666666671</v>
      </c>
      <c r="C31638">
        <v>76.099999999999994</v>
      </c>
      <c r="D31638" s="2">
        <v>45330</v>
      </c>
      <c r="E31638" t="s">
        <v>748</v>
      </c>
      <c r="F31638" t="s">
        <v>24</v>
      </c>
      <c r="G31638" t="s">
        <v>11</v>
      </c>
      <c r="H31638" t="s">
        <v>1496</v>
      </c>
    </row>
    <row r="31639" spans="1:8" x14ac:dyDescent="0.25">
      <c r="A31639" t="s">
        <v>1495</v>
      </c>
      <c r="B31639">
        <v>19.666666666666671</v>
      </c>
      <c r="C31639">
        <v>78.7</v>
      </c>
      <c r="D31639" s="2">
        <v>45330</v>
      </c>
      <c r="E31639" t="s">
        <v>32</v>
      </c>
      <c r="F31639" t="s">
        <v>24</v>
      </c>
      <c r="G31639" t="s">
        <v>11</v>
      </c>
      <c r="H31639" t="s">
        <v>1496</v>
      </c>
    </row>
    <row r="31640" spans="1:8" x14ac:dyDescent="0.25">
      <c r="A31640" t="s">
        <v>1495</v>
      </c>
      <c r="B31640">
        <v>19.611111111111111</v>
      </c>
      <c r="C31640">
        <v>80.7</v>
      </c>
      <c r="D31640" s="2">
        <v>45330</v>
      </c>
      <c r="E31640" t="s">
        <v>767</v>
      </c>
      <c r="F31640" t="s">
        <v>24</v>
      </c>
      <c r="G31640" t="s">
        <v>11</v>
      </c>
      <c r="H31640" t="s">
        <v>1496</v>
      </c>
    </row>
    <row r="31641" spans="1:8" x14ac:dyDescent="0.25">
      <c r="A31641" t="s">
        <v>1495</v>
      </c>
      <c r="B31641">
        <v>19.444444444444439</v>
      </c>
      <c r="C31641">
        <v>81.7</v>
      </c>
      <c r="D31641" s="2">
        <v>45330</v>
      </c>
      <c r="E31641" t="s">
        <v>777</v>
      </c>
      <c r="F31641" t="s">
        <v>24</v>
      </c>
      <c r="G31641" t="s">
        <v>11</v>
      </c>
      <c r="H31641" t="s">
        <v>1496</v>
      </c>
    </row>
    <row r="31642" spans="1:8" x14ac:dyDescent="0.25">
      <c r="A31642" t="s">
        <v>1495</v>
      </c>
      <c r="B31642">
        <v>19.388888888888889</v>
      </c>
      <c r="C31642">
        <v>82.1</v>
      </c>
      <c r="D31642" s="2">
        <v>45330</v>
      </c>
      <c r="E31642" t="s">
        <v>787</v>
      </c>
      <c r="F31642" t="s">
        <v>24</v>
      </c>
      <c r="G31642" t="s">
        <v>11</v>
      </c>
      <c r="H31642" t="s">
        <v>1496</v>
      </c>
    </row>
    <row r="31643" spans="1:8" x14ac:dyDescent="0.25">
      <c r="A31643" t="s">
        <v>1495</v>
      </c>
      <c r="B31643">
        <v>19.277777777777779</v>
      </c>
      <c r="C31643">
        <v>82.3</v>
      </c>
      <c r="D31643" s="2">
        <v>45330</v>
      </c>
      <c r="E31643" t="s">
        <v>797</v>
      </c>
      <c r="F31643" t="s">
        <v>24</v>
      </c>
      <c r="G31643" t="s">
        <v>11</v>
      </c>
      <c r="H31643" t="s">
        <v>1496</v>
      </c>
    </row>
    <row r="31644" spans="1:8" x14ac:dyDescent="0.25">
      <c r="A31644" t="s">
        <v>1495</v>
      </c>
      <c r="B31644">
        <v>19.222222222222221</v>
      </c>
      <c r="C31644">
        <v>81.599999999999994</v>
      </c>
      <c r="D31644" s="2">
        <v>45330</v>
      </c>
      <c r="E31644" t="s">
        <v>807</v>
      </c>
      <c r="F31644" t="s">
        <v>24</v>
      </c>
      <c r="G31644" t="s">
        <v>11</v>
      </c>
      <c r="H31644" t="s">
        <v>1496</v>
      </c>
    </row>
    <row r="31645" spans="1:8" x14ac:dyDescent="0.25">
      <c r="A31645" t="s">
        <v>1495</v>
      </c>
      <c r="B31645">
        <v>19.111111111111111</v>
      </c>
      <c r="C31645">
        <v>80.900000000000006</v>
      </c>
      <c r="D31645" s="2">
        <v>45330</v>
      </c>
      <c r="E31645" t="s">
        <v>46</v>
      </c>
      <c r="F31645" t="s">
        <v>24</v>
      </c>
      <c r="G31645" t="s">
        <v>11</v>
      </c>
      <c r="H31645" t="s">
        <v>1496</v>
      </c>
    </row>
    <row r="31646" spans="1:8" x14ac:dyDescent="0.25">
      <c r="A31646" t="s">
        <v>1495</v>
      </c>
      <c r="B31646">
        <v>19</v>
      </c>
      <c r="C31646">
        <v>81.400000000000006</v>
      </c>
      <c r="D31646" s="2">
        <v>45330</v>
      </c>
      <c r="E31646" t="s">
        <v>826</v>
      </c>
      <c r="F31646" t="s">
        <v>24</v>
      </c>
      <c r="G31646" t="s">
        <v>11</v>
      </c>
      <c r="H31646" t="s">
        <v>1496</v>
      </c>
    </row>
    <row r="31647" spans="1:8" x14ac:dyDescent="0.25">
      <c r="A31647" t="s">
        <v>1495</v>
      </c>
      <c r="B31647">
        <v>18.833333333333339</v>
      </c>
      <c r="C31647">
        <v>81</v>
      </c>
      <c r="D31647" s="2">
        <v>45330</v>
      </c>
      <c r="E31647" t="s">
        <v>836</v>
      </c>
      <c r="F31647" t="s">
        <v>24</v>
      </c>
      <c r="G31647" t="s">
        <v>11</v>
      </c>
      <c r="H31647" t="s">
        <v>1496</v>
      </c>
    </row>
    <row r="31648" spans="1:8" x14ac:dyDescent="0.25">
      <c r="A31648" t="s">
        <v>1495</v>
      </c>
      <c r="B31648">
        <v>18.777777777777779</v>
      </c>
      <c r="C31648">
        <v>79.8</v>
      </c>
      <c r="D31648" s="2">
        <v>45330</v>
      </c>
      <c r="E31648" t="s">
        <v>846</v>
      </c>
      <c r="F31648" t="s">
        <v>24</v>
      </c>
      <c r="G31648" t="s">
        <v>11</v>
      </c>
      <c r="H31648" t="s">
        <v>1496</v>
      </c>
    </row>
    <row r="31649" spans="1:8" x14ac:dyDescent="0.25">
      <c r="A31649" t="s">
        <v>1495</v>
      </c>
      <c r="B31649">
        <v>18.722222222222221</v>
      </c>
      <c r="C31649">
        <v>79.8</v>
      </c>
      <c r="D31649" s="2">
        <v>45330</v>
      </c>
      <c r="E31649" t="s">
        <v>856</v>
      </c>
      <c r="F31649" t="s">
        <v>24</v>
      </c>
      <c r="G31649" t="s">
        <v>11</v>
      </c>
      <c r="H31649" t="s">
        <v>1496</v>
      </c>
    </row>
    <row r="31650" spans="1:8" x14ac:dyDescent="0.25">
      <c r="A31650" t="s">
        <v>1495</v>
      </c>
      <c r="B31650">
        <v>18.611111111111111</v>
      </c>
      <c r="C31650">
        <v>79.599999999999994</v>
      </c>
      <c r="D31650" s="2">
        <v>45330</v>
      </c>
      <c r="E31650" t="s">
        <v>866</v>
      </c>
      <c r="F31650" t="s">
        <v>24</v>
      </c>
      <c r="G31650" t="s">
        <v>11</v>
      </c>
      <c r="H31650" t="s">
        <v>1496</v>
      </c>
    </row>
    <row r="31651" spans="1:8" x14ac:dyDescent="0.25">
      <c r="A31651" t="s">
        <v>1495</v>
      </c>
      <c r="B31651">
        <v>18.5</v>
      </c>
      <c r="C31651">
        <v>79.8</v>
      </c>
      <c r="D31651" s="2">
        <v>45330</v>
      </c>
      <c r="E31651" t="s">
        <v>33</v>
      </c>
      <c r="F31651" t="s">
        <v>24</v>
      </c>
      <c r="G31651" t="s">
        <v>11</v>
      </c>
      <c r="H31651" t="s">
        <v>1496</v>
      </c>
    </row>
    <row r="31652" spans="1:8" x14ac:dyDescent="0.25">
      <c r="A31652" t="s">
        <v>1495</v>
      </c>
      <c r="B31652">
        <v>18.444444444444439</v>
      </c>
      <c r="C31652">
        <v>80</v>
      </c>
      <c r="D31652" s="2">
        <v>45330</v>
      </c>
      <c r="E31652" t="s">
        <v>885</v>
      </c>
      <c r="F31652" t="s">
        <v>24</v>
      </c>
      <c r="G31652" t="s">
        <v>11</v>
      </c>
      <c r="H31652" t="s">
        <v>1496</v>
      </c>
    </row>
    <row r="31653" spans="1:8" x14ac:dyDescent="0.25">
      <c r="A31653" t="s">
        <v>1495</v>
      </c>
      <c r="B31653">
        <v>18.5</v>
      </c>
      <c r="C31653">
        <v>79.099999999999994</v>
      </c>
      <c r="D31653" s="2">
        <v>45330</v>
      </c>
      <c r="E31653" t="s">
        <v>895</v>
      </c>
      <c r="F31653" t="s">
        <v>24</v>
      </c>
      <c r="G31653" t="s">
        <v>11</v>
      </c>
      <c r="H31653" t="s">
        <v>1496</v>
      </c>
    </row>
    <row r="31654" spans="1:8" x14ac:dyDescent="0.25">
      <c r="A31654" t="s">
        <v>1495</v>
      </c>
      <c r="B31654">
        <v>18.388888888888889</v>
      </c>
      <c r="C31654">
        <v>79.7</v>
      </c>
      <c r="D31654" s="2">
        <v>45330</v>
      </c>
      <c r="E31654" t="s">
        <v>905</v>
      </c>
      <c r="F31654" t="s">
        <v>24</v>
      </c>
      <c r="G31654" t="s">
        <v>11</v>
      </c>
      <c r="H31654" t="s">
        <v>1496</v>
      </c>
    </row>
    <row r="31655" spans="1:8" x14ac:dyDescent="0.25">
      <c r="A31655" t="s">
        <v>1495</v>
      </c>
      <c r="B31655">
        <v>18.222222222222221</v>
      </c>
      <c r="C31655">
        <v>79.8</v>
      </c>
      <c r="D31655" s="2">
        <v>45330</v>
      </c>
      <c r="E31655" t="s">
        <v>915</v>
      </c>
      <c r="F31655" t="s">
        <v>24</v>
      </c>
      <c r="G31655" t="s">
        <v>11</v>
      </c>
      <c r="H31655" t="s">
        <v>1496</v>
      </c>
    </row>
    <row r="31656" spans="1:8" x14ac:dyDescent="0.25">
      <c r="A31656" t="s">
        <v>1495</v>
      </c>
      <c r="B31656">
        <v>18.222222222222221</v>
      </c>
      <c r="C31656">
        <v>80.3</v>
      </c>
      <c r="D31656" s="2">
        <v>45330</v>
      </c>
      <c r="E31656" t="s">
        <v>925</v>
      </c>
      <c r="F31656" t="s">
        <v>24</v>
      </c>
      <c r="G31656" t="s">
        <v>11</v>
      </c>
      <c r="H31656" t="s">
        <v>1496</v>
      </c>
    </row>
    <row r="31657" spans="1:8" x14ac:dyDescent="0.25">
      <c r="A31657" t="s">
        <v>1495</v>
      </c>
      <c r="B31657">
        <v>17.888888888888889</v>
      </c>
      <c r="C31657">
        <v>79.5</v>
      </c>
      <c r="D31657" s="2">
        <v>45330</v>
      </c>
      <c r="E31657" t="s">
        <v>47</v>
      </c>
      <c r="F31657" t="s">
        <v>24</v>
      </c>
      <c r="G31657" t="s">
        <v>11</v>
      </c>
      <c r="H31657" t="s">
        <v>1496</v>
      </c>
    </row>
    <row r="31658" spans="1:8" x14ac:dyDescent="0.25">
      <c r="A31658" t="s">
        <v>1495</v>
      </c>
      <c r="B31658">
        <v>17.722222222222221</v>
      </c>
      <c r="C31658">
        <v>79.400000000000006</v>
      </c>
      <c r="D31658" s="2">
        <v>45330</v>
      </c>
      <c r="E31658" t="s">
        <v>944</v>
      </c>
      <c r="F31658" t="s">
        <v>24</v>
      </c>
      <c r="G31658" t="s">
        <v>11</v>
      </c>
      <c r="H31658" t="s">
        <v>1496</v>
      </c>
    </row>
    <row r="31659" spans="1:8" x14ac:dyDescent="0.25">
      <c r="A31659" t="s">
        <v>1495</v>
      </c>
      <c r="B31659">
        <v>17.611111111111111</v>
      </c>
      <c r="C31659">
        <v>79.2</v>
      </c>
      <c r="D31659" s="2">
        <v>45330</v>
      </c>
      <c r="E31659" t="s">
        <v>954</v>
      </c>
      <c r="F31659" t="s">
        <v>24</v>
      </c>
      <c r="G31659" t="s">
        <v>11</v>
      </c>
      <c r="H31659" t="s">
        <v>1496</v>
      </c>
    </row>
    <row r="31660" spans="1:8" x14ac:dyDescent="0.25">
      <c r="A31660" t="s">
        <v>1495</v>
      </c>
      <c r="B31660">
        <v>17.555555555555561</v>
      </c>
      <c r="C31660">
        <v>78</v>
      </c>
      <c r="D31660" s="2">
        <v>45330</v>
      </c>
      <c r="E31660" t="s">
        <v>964</v>
      </c>
      <c r="F31660" t="s">
        <v>24</v>
      </c>
      <c r="G31660" t="s">
        <v>11</v>
      </c>
      <c r="H31660" t="s">
        <v>1496</v>
      </c>
    </row>
    <row r="31661" spans="1:8" x14ac:dyDescent="0.25">
      <c r="A31661" t="s">
        <v>1495</v>
      </c>
      <c r="B31661">
        <v>17.5</v>
      </c>
      <c r="C31661">
        <v>77.900000000000006</v>
      </c>
      <c r="D31661" s="2">
        <v>45330</v>
      </c>
      <c r="E31661" t="s">
        <v>974</v>
      </c>
      <c r="F31661" t="s">
        <v>24</v>
      </c>
      <c r="G31661" t="s">
        <v>11</v>
      </c>
      <c r="H31661" t="s">
        <v>1496</v>
      </c>
    </row>
    <row r="31662" spans="1:8" x14ac:dyDescent="0.25">
      <c r="A31662" t="s">
        <v>1495</v>
      </c>
      <c r="B31662">
        <v>17.333333333333329</v>
      </c>
      <c r="C31662">
        <v>75.900000000000006</v>
      </c>
      <c r="D31662" s="2">
        <v>45330</v>
      </c>
      <c r="E31662" t="s">
        <v>984</v>
      </c>
      <c r="F31662" t="s">
        <v>24</v>
      </c>
      <c r="G31662" t="s">
        <v>11</v>
      </c>
      <c r="H31662" t="s">
        <v>1496</v>
      </c>
    </row>
    <row r="31663" spans="1:8" x14ac:dyDescent="0.25">
      <c r="A31663" t="s">
        <v>1495</v>
      </c>
      <c r="B31663">
        <v>17.333333333333329</v>
      </c>
      <c r="C31663">
        <v>76</v>
      </c>
      <c r="D31663" s="2">
        <v>45330</v>
      </c>
      <c r="E31663" t="s">
        <v>34</v>
      </c>
      <c r="F31663" t="s">
        <v>24</v>
      </c>
      <c r="G31663" t="s">
        <v>11</v>
      </c>
      <c r="H31663" t="s">
        <v>1496</v>
      </c>
    </row>
    <row r="31664" spans="1:8" x14ac:dyDescent="0.25">
      <c r="A31664" t="s">
        <v>1495</v>
      </c>
      <c r="B31664">
        <v>17.055555555555561</v>
      </c>
      <c r="C31664">
        <v>76.3</v>
      </c>
      <c r="D31664" s="2">
        <v>45330</v>
      </c>
      <c r="E31664" t="s">
        <v>1003</v>
      </c>
      <c r="F31664" t="s">
        <v>24</v>
      </c>
      <c r="G31664" t="s">
        <v>11</v>
      </c>
      <c r="H31664" t="s">
        <v>1496</v>
      </c>
    </row>
    <row r="31665" spans="1:8" x14ac:dyDescent="0.25">
      <c r="A31665" t="s">
        <v>1495</v>
      </c>
      <c r="B31665">
        <v>17.277777777777779</v>
      </c>
      <c r="C31665">
        <v>76</v>
      </c>
      <c r="D31665" s="2">
        <v>45330</v>
      </c>
      <c r="E31665" t="s">
        <v>1013</v>
      </c>
      <c r="F31665" t="s">
        <v>24</v>
      </c>
      <c r="G31665" t="s">
        <v>11</v>
      </c>
      <c r="H31665" t="s">
        <v>1496</v>
      </c>
    </row>
    <row r="31666" spans="1:8" x14ac:dyDescent="0.25">
      <c r="A31666" t="s">
        <v>1495</v>
      </c>
      <c r="B31666">
        <v>16.944444444444439</v>
      </c>
      <c r="C31666">
        <v>76.8</v>
      </c>
      <c r="D31666" s="2">
        <v>45330</v>
      </c>
      <c r="E31666" t="s">
        <v>1023</v>
      </c>
      <c r="F31666" t="s">
        <v>24</v>
      </c>
      <c r="G31666" t="s">
        <v>11</v>
      </c>
      <c r="H31666" t="s">
        <v>1496</v>
      </c>
    </row>
    <row r="31667" spans="1:8" x14ac:dyDescent="0.25">
      <c r="A31667" t="s">
        <v>1495</v>
      </c>
      <c r="B31667">
        <v>16.888888888888889</v>
      </c>
      <c r="C31667">
        <v>76.099999999999994</v>
      </c>
      <c r="D31667" s="2">
        <v>45330</v>
      </c>
      <c r="E31667" t="s">
        <v>1033</v>
      </c>
      <c r="F31667" t="s">
        <v>24</v>
      </c>
      <c r="G31667" t="s">
        <v>11</v>
      </c>
      <c r="H31667" t="s">
        <v>1496</v>
      </c>
    </row>
    <row r="31668" spans="1:8" x14ac:dyDescent="0.25">
      <c r="A31668" t="s">
        <v>1495</v>
      </c>
      <c r="B31668">
        <v>16.777777777777779</v>
      </c>
      <c r="C31668">
        <v>76.2</v>
      </c>
      <c r="D31668" s="2">
        <v>45330</v>
      </c>
      <c r="E31668" t="s">
        <v>1043</v>
      </c>
      <c r="F31668" t="s">
        <v>24</v>
      </c>
      <c r="G31668" t="s">
        <v>11</v>
      </c>
      <c r="H31668" t="s">
        <v>1496</v>
      </c>
    </row>
    <row r="31669" spans="1:8" x14ac:dyDescent="0.25">
      <c r="A31669" t="s">
        <v>1495</v>
      </c>
      <c r="B31669">
        <v>16.833333333333329</v>
      </c>
      <c r="C31669">
        <v>76.5</v>
      </c>
      <c r="D31669" s="2">
        <v>45330</v>
      </c>
      <c r="E31669" t="s">
        <v>48</v>
      </c>
      <c r="F31669" t="s">
        <v>24</v>
      </c>
      <c r="G31669" t="s">
        <v>11</v>
      </c>
      <c r="H31669" t="s">
        <v>1496</v>
      </c>
    </row>
    <row r="31670" spans="1:8" x14ac:dyDescent="0.25">
      <c r="A31670" t="s">
        <v>1495</v>
      </c>
      <c r="B31670">
        <v>16.833333333333329</v>
      </c>
      <c r="C31670">
        <v>76.099999999999994</v>
      </c>
      <c r="D31670" s="2">
        <v>45330</v>
      </c>
      <c r="E31670" t="s">
        <v>1062</v>
      </c>
      <c r="F31670" t="s">
        <v>24</v>
      </c>
      <c r="G31670" t="s">
        <v>11</v>
      </c>
      <c r="H31670" t="s">
        <v>1496</v>
      </c>
    </row>
    <row r="31671" spans="1:8" x14ac:dyDescent="0.25">
      <c r="A31671" t="s">
        <v>1495</v>
      </c>
      <c r="B31671">
        <v>16.833333333333329</v>
      </c>
      <c r="C31671">
        <v>76.8</v>
      </c>
      <c r="D31671" s="2">
        <v>45330</v>
      </c>
      <c r="E31671" t="s">
        <v>1072</v>
      </c>
      <c r="F31671" t="s">
        <v>24</v>
      </c>
      <c r="G31671" t="s">
        <v>11</v>
      </c>
      <c r="H31671" t="s">
        <v>1496</v>
      </c>
    </row>
    <row r="31672" spans="1:8" x14ac:dyDescent="0.25">
      <c r="A31672" t="s">
        <v>1495</v>
      </c>
      <c r="B31672">
        <v>16.888888888888889</v>
      </c>
      <c r="C31672">
        <v>77.400000000000006</v>
      </c>
      <c r="D31672" s="2">
        <v>45330</v>
      </c>
      <c r="E31672" t="s">
        <v>1082</v>
      </c>
      <c r="F31672" t="s">
        <v>24</v>
      </c>
      <c r="G31672" t="s">
        <v>11</v>
      </c>
      <c r="H31672" t="s">
        <v>1496</v>
      </c>
    </row>
    <row r="31673" spans="1:8" x14ac:dyDescent="0.25">
      <c r="A31673" t="s">
        <v>1495</v>
      </c>
      <c r="B31673">
        <v>16.777777777777779</v>
      </c>
      <c r="C31673">
        <v>77.3</v>
      </c>
      <c r="D31673" s="2">
        <v>45330</v>
      </c>
      <c r="E31673" t="s">
        <v>1092</v>
      </c>
      <c r="F31673" t="s">
        <v>24</v>
      </c>
      <c r="G31673" t="s">
        <v>11</v>
      </c>
      <c r="H31673" t="s">
        <v>1496</v>
      </c>
    </row>
    <row r="31674" spans="1:8" x14ac:dyDescent="0.25">
      <c r="A31674" t="s">
        <v>1495</v>
      </c>
      <c r="B31674">
        <v>16.888888888888889</v>
      </c>
      <c r="C31674">
        <v>77</v>
      </c>
      <c r="D31674" s="2">
        <v>45330</v>
      </c>
      <c r="E31674" t="s">
        <v>1102</v>
      </c>
      <c r="F31674" t="s">
        <v>24</v>
      </c>
      <c r="G31674" t="s">
        <v>11</v>
      </c>
      <c r="H31674" t="s">
        <v>1496</v>
      </c>
    </row>
    <row r="31675" spans="1:8" x14ac:dyDescent="0.25">
      <c r="A31675" t="s">
        <v>1495</v>
      </c>
      <c r="B31675">
        <v>16.888888888888889</v>
      </c>
      <c r="C31675">
        <v>77.3</v>
      </c>
      <c r="D31675" s="2">
        <v>45330</v>
      </c>
      <c r="E31675" t="s">
        <v>35</v>
      </c>
      <c r="F31675" t="s">
        <v>24</v>
      </c>
      <c r="G31675" t="s">
        <v>11</v>
      </c>
      <c r="H31675" t="s">
        <v>1496</v>
      </c>
    </row>
    <row r="31676" spans="1:8" x14ac:dyDescent="0.25">
      <c r="A31676" t="s">
        <v>1495</v>
      </c>
      <c r="B31676">
        <v>16.666666666666671</v>
      </c>
      <c r="C31676">
        <v>76.900000000000006</v>
      </c>
      <c r="D31676" s="2">
        <v>45330</v>
      </c>
      <c r="E31676" t="s">
        <v>1121</v>
      </c>
      <c r="F31676" t="s">
        <v>24</v>
      </c>
      <c r="G31676" t="s">
        <v>11</v>
      </c>
      <c r="H31676" t="s">
        <v>1496</v>
      </c>
    </row>
    <row r="31677" spans="1:8" x14ac:dyDescent="0.25">
      <c r="A31677" t="s">
        <v>1495</v>
      </c>
      <c r="B31677">
        <v>16.833333333333329</v>
      </c>
      <c r="C31677">
        <v>77</v>
      </c>
      <c r="D31677" s="2">
        <v>45330</v>
      </c>
      <c r="E31677" t="s">
        <v>1131</v>
      </c>
      <c r="F31677" t="s">
        <v>24</v>
      </c>
      <c r="G31677" t="s">
        <v>11</v>
      </c>
      <c r="H31677" t="s">
        <v>1496</v>
      </c>
    </row>
    <row r="31678" spans="1:8" x14ac:dyDescent="0.25">
      <c r="A31678" t="s">
        <v>1495</v>
      </c>
      <c r="B31678">
        <v>16.833333333333329</v>
      </c>
      <c r="C31678">
        <v>77.8</v>
      </c>
      <c r="D31678" s="2">
        <v>45330</v>
      </c>
      <c r="E31678" t="s">
        <v>1141</v>
      </c>
      <c r="F31678" t="s">
        <v>24</v>
      </c>
      <c r="G31678" t="s">
        <v>11</v>
      </c>
      <c r="H31678" t="s">
        <v>1496</v>
      </c>
    </row>
    <row r="31679" spans="1:8" x14ac:dyDescent="0.25">
      <c r="A31679" t="s">
        <v>1495</v>
      </c>
      <c r="B31679">
        <v>17.111111111111111</v>
      </c>
      <c r="C31679">
        <v>77</v>
      </c>
      <c r="D31679" s="2">
        <v>45330</v>
      </c>
      <c r="E31679" t="s">
        <v>1151</v>
      </c>
      <c r="F31679" t="s">
        <v>24</v>
      </c>
      <c r="G31679" t="s">
        <v>11</v>
      </c>
      <c r="H31679" t="s">
        <v>1496</v>
      </c>
    </row>
    <row r="31680" spans="1:8" x14ac:dyDescent="0.25">
      <c r="A31680" t="s">
        <v>1495</v>
      </c>
      <c r="B31680">
        <v>17.888888888888889</v>
      </c>
      <c r="C31680">
        <v>75.2</v>
      </c>
      <c r="D31680" s="2">
        <v>45330</v>
      </c>
      <c r="E31680" t="s">
        <v>1161</v>
      </c>
      <c r="F31680" t="s">
        <v>24</v>
      </c>
      <c r="G31680" t="s">
        <v>11</v>
      </c>
      <c r="H31680" t="s">
        <v>1496</v>
      </c>
    </row>
    <row r="31681" spans="1:8" x14ac:dyDescent="0.25">
      <c r="A31681" t="s">
        <v>1495</v>
      </c>
      <c r="B31681">
        <v>18.055555555555561</v>
      </c>
      <c r="C31681">
        <v>75.2</v>
      </c>
      <c r="D31681" s="2">
        <v>45330</v>
      </c>
      <c r="E31681" t="s">
        <v>49</v>
      </c>
      <c r="F31681" t="s">
        <v>24</v>
      </c>
      <c r="G31681" t="s">
        <v>11</v>
      </c>
      <c r="H31681" t="s">
        <v>1496</v>
      </c>
    </row>
    <row r="31682" spans="1:8" x14ac:dyDescent="0.25">
      <c r="A31682" t="s">
        <v>1495</v>
      </c>
      <c r="B31682">
        <v>17.888888888888889</v>
      </c>
      <c r="C31682">
        <v>74.900000000000006</v>
      </c>
      <c r="D31682" s="2">
        <v>45330</v>
      </c>
      <c r="E31682" t="s">
        <v>1180</v>
      </c>
      <c r="F31682" t="s">
        <v>24</v>
      </c>
      <c r="G31682" t="s">
        <v>11</v>
      </c>
      <c r="H31682" t="s">
        <v>1496</v>
      </c>
    </row>
    <row r="31683" spans="1:8" x14ac:dyDescent="0.25">
      <c r="A31683" t="s">
        <v>1495</v>
      </c>
      <c r="B31683">
        <v>17.722222222222221</v>
      </c>
      <c r="C31683">
        <v>76.599999999999994</v>
      </c>
      <c r="D31683" s="2">
        <v>45330</v>
      </c>
      <c r="E31683" t="s">
        <v>1190</v>
      </c>
      <c r="F31683" t="s">
        <v>24</v>
      </c>
      <c r="G31683" t="s">
        <v>11</v>
      </c>
      <c r="H31683" t="s">
        <v>1496</v>
      </c>
    </row>
    <row r="31684" spans="1:8" x14ac:dyDescent="0.25">
      <c r="A31684" t="s">
        <v>1495</v>
      </c>
      <c r="B31684">
        <v>17.722222222222221</v>
      </c>
      <c r="C31684">
        <v>77.7</v>
      </c>
      <c r="D31684" s="2">
        <v>45330</v>
      </c>
      <c r="E31684" t="s">
        <v>1200</v>
      </c>
      <c r="F31684" t="s">
        <v>24</v>
      </c>
      <c r="G31684" t="s">
        <v>11</v>
      </c>
      <c r="H31684" t="s">
        <v>1496</v>
      </c>
    </row>
    <row r="31685" spans="1:8" x14ac:dyDescent="0.25">
      <c r="A31685" t="s">
        <v>1495</v>
      </c>
      <c r="B31685">
        <v>17.777777777777779</v>
      </c>
      <c r="C31685">
        <v>78.099999999999994</v>
      </c>
      <c r="D31685" s="2">
        <v>45330</v>
      </c>
      <c r="E31685" t="s">
        <v>1210</v>
      </c>
      <c r="F31685" t="s">
        <v>24</v>
      </c>
      <c r="G31685" t="s">
        <v>11</v>
      </c>
      <c r="H31685" t="s">
        <v>1496</v>
      </c>
    </row>
    <row r="31686" spans="1:8" x14ac:dyDescent="0.25">
      <c r="A31686" t="s">
        <v>1495</v>
      </c>
      <c r="B31686">
        <v>18.222222222222221</v>
      </c>
      <c r="C31686">
        <v>77.400000000000006</v>
      </c>
      <c r="D31686" s="2">
        <v>45330</v>
      </c>
      <c r="E31686" t="s">
        <v>1220</v>
      </c>
      <c r="F31686" t="s">
        <v>24</v>
      </c>
      <c r="G31686" t="s">
        <v>11</v>
      </c>
      <c r="H31686" t="s">
        <v>1496</v>
      </c>
    </row>
    <row r="31687" spans="1:8" x14ac:dyDescent="0.25">
      <c r="A31687" t="s">
        <v>1495</v>
      </c>
      <c r="B31687">
        <v>18.388888888888889</v>
      </c>
      <c r="C31687">
        <v>76.8</v>
      </c>
      <c r="D31687" s="2">
        <v>45330</v>
      </c>
      <c r="E31687" t="s">
        <v>36</v>
      </c>
      <c r="F31687" t="s">
        <v>24</v>
      </c>
      <c r="G31687" t="s">
        <v>11</v>
      </c>
      <c r="H31687" t="s">
        <v>1496</v>
      </c>
    </row>
    <row r="31688" spans="1:8" x14ac:dyDescent="0.25">
      <c r="A31688" t="s">
        <v>1495</v>
      </c>
      <c r="B31688">
        <v>18.555555555555561</v>
      </c>
      <c r="C31688">
        <v>76.599999999999994</v>
      </c>
      <c r="D31688" s="2">
        <v>45330</v>
      </c>
      <c r="E31688" t="s">
        <v>1239</v>
      </c>
      <c r="F31688" t="s">
        <v>24</v>
      </c>
      <c r="G31688" t="s">
        <v>11</v>
      </c>
      <c r="H31688" t="s">
        <v>1496</v>
      </c>
    </row>
    <row r="31689" spans="1:8" x14ac:dyDescent="0.25">
      <c r="A31689" t="s">
        <v>1495</v>
      </c>
      <c r="B31689">
        <v>18.944444444444439</v>
      </c>
      <c r="C31689">
        <v>76.2</v>
      </c>
      <c r="D31689" s="2">
        <v>45330</v>
      </c>
      <c r="E31689" t="s">
        <v>1249</v>
      </c>
      <c r="F31689" t="s">
        <v>24</v>
      </c>
      <c r="G31689" t="s">
        <v>11</v>
      </c>
      <c r="H31689" t="s">
        <v>1496</v>
      </c>
    </row>
    <row r="31690" spans="1:8" x14ac:dyDescent="0.25">
      <c r="A31690" t="s">
        <v>1495</v>
      </c>
      <c r="B31690">
        <v>19.388888888888889</v>
      </c>
      <c r="C31690">
        <v>73.8</v>
      </c>
      <c r="D31690" s="2">
        <v>45330</v>
      </c>
      <c r="E31690" t="s">
        <v>1259</v>
      </c>
      <c r="F31690" t="s">
        <v>24</v>
      </c>
      <c r="G31690" t="s">
        <v>11</v>
      </c>
      <c r="H31690" t="s">
        <v>1496</v>
      </c>
    </row>
    <row r="31691" spans="1:8" x14ac:dyDescent="0.25">
      <c r="A31691" t="s">
        <v>1495</v>
      </c>
      <c r="B31691">
        <v>19.666666666666671</v>
      </c>
      <c r="C31691">
        <v>73.900000000000006</v>
      </c>
      <c r="D31691" s="2">
        <v>45330</v>
      </c>
      <c r="E31691" t="s">
        <v>1269</v>
      </c>
      <c r="F31691" t="s">
        <v>24</v>
      </c>
      <c r="G31691" t="s">
        <v>11</v>
      </c>
      <c r="H31691" t="s">
        <v>1496</v>
      </c>
    </row>
    <row r="31692" spans="1:8" x14ac:dyDescent="0.25">
      <c r="A31692" t="s">
        <v>1495</v>
      </c>
      <c r="B31692">
        <v>20.166666666666671</v>
      </c>
      <c r="C31692">
        <v>67.3</v>
      </c>
      <c r="D31692" s="2">
        <v>45330</v>
      </c>
      <c r="E31692" t="s">
        <v>1279</v>
      </c>
      <c r="F31692" t="s">
        <v>24</v>
      </c>
      <c r="G31692" t="s">
        <v>11</v>
      </c>
      <c r="H31692" t="s">
        <v>1496</v>
      </c>
    </row>
    <row r="31693" spans="1:8" x14ac:dyDescent="0.25">
      <c r="A31693" t="s">
        <v>1495</v>
      </c>
      <c r="B31693">
        <v>20.722222222222221</v>
      </c>
      <c r="C31693">
        <v>63.6</v>
      </c>
      <c r="D31693" s="2">
        <v>45330</v>
      </c>
      <c r="E31693" t="s">
        <v>50</v>
      </c>
      <c r="F31693" t="s">
        <v>24</v>
      </c>
      <c r="G31693" t="s">
        <v>11</v>
      </c>
      <c r="H31693" t="s">
        <v>1496</v>
      </c>
    </row>
    <row r="31694" spans="1:8" x14ac:dyDescent="0.25">
      <c r="A31694" t="s">
        <v>1495</v>
      </c>
      <c r="B31694">
        <v>21.055555555555561</v>
      </c>
      <c r="C31694">
        <v>62.8</v>
      </c>
      <c r="D31694" s="2">
        <v>45330</v>
      </c>
      <c r="E31694" t="s">
        <v>1298</v>
      </c>
      <c r="F31694" t="s">
        <v>24</v>
      </c>
      <c r="G31694" t="s">
        <v>11</v>
      </c>
      <c r="H31694" t="s">
        <v>1496</v>
      </c>
    </row>
    <row r="31695" spans="1:8" x14ac:dyDescent="0.25">
      <c r="A31695" t="s">
        <v>1495</v>
      </c>
      <c r="B31695">
        <v>21.388888888888889</v>
      </c>
      <c r="C31695">
        <v>61.6</v>
      </c>
      <c r="D31695" s="2">
        <v>45330</v>
      </c>
      <c r="E31695" t="s">
        <v>1308</v>
      </c>
      <c r="F31695" t="s">
        <v>24</v>
      </c>
      <c r="G31695" t="s">
        <v>11</v>
      </c>
      <c r="H31695" t="s">
        <v>1496</v>
      </c>
    </row>
    <row r="31696" spans="1:8" x14ac:dyDescent="0.25">
      <c r="A31696" t="s">
        <v>1495</v>
      </c>
      <c r="B31696">
        <v>21.555555555555561</v>
      </c>
      <c r="C31696">
        <v>63</v>
      </c>
      <c r="D31696" s="2">
        <v>45330</v>
      </c>
      <c r="E31696" t="s">
        <v>1318</v>
      </c>
      <c r="F31696" t="s">
        <v>24</v>
      </c>
      <c r="G31696" t="s">
        <v>11</v>
      </c>
      <c r="H31696" t="s">
        <v>1496</v>
      </c>
    </row>
    <row r="31697" spans="1:8" x14ac:dyDescent="0.25">
      <c r="A31697" t="s">
        <v>1495</v>
      </c>
      <c r="B31697">
        <v>21.944444444444439</v>
      </c>
      <c r="C31697">
        <v>61.9</v>
      </c>
      <c r="D31697" s="2">
        <v>45330</v>
      </c>
      <c r="E31697" t="s">
        <v>1328</v>
      </c>
      <c r="F31697" t="s">
        <v>24</v>
      </c>
      <c r="G31697" t="s">
        <v>11</v>
      </c>
      <c r="H31697" t="s">
        <v>1496</v>
      </c>
    </row>
    <row r="31698" spans="1:8" x14ac:dyDescent="0.25">
      <c r="A31698" t="s">
        <v>1495</v>
      </c>
      <c r="B31698">
        <v>22.277777777777779</v>
      </c>
      <c r="C31698">
        <v>61.8</v>
      </c>
      <c r="D31698" s="2">
        <v>45330</v>
      </c>
      <c r="E31698" t="s">
        <v>1338</v>
      </c>
      <c r="F31698" t="s">
        <v>24</v>
      </c>
      <c r="G31698" t="s">
        <v>11</v>
      </c>
      <c r="H31698" t="s">
        <v>1496</v>
      </c>
    </row>
    <row r="31699" spans="1:8" x14ac:dyDescent="0.25">
      <c r="A31699" t="s">
        <v>1495</v>
      </c>
      <c r="B31699">
        <v>22.666666666666671</v>
      </c>
      <c r="C31699">
        <v>58.4</v>
      </c>
      <c r="D31699" s="2">
        <v>45330</v>
      </c>
      <c r="E31699" t="s">
        <v>25</v>
      </c>
      <c r="F31699" t="s">
        <v>24</v>
      </c>
      <c r="G31699" t="s">
        <v>11</v>
      </c>
      <c r="H31699" t="s">
        <v>1496</v>
      </c>
    </row>
    <row r="31700" spans="1:8" x14ac:dyDescent="0.25">
      <c r="A31700" t="s">
        <v>1495</v>
      </c>
      <c r="B31700">
        <v>22.944444444444439</v>
      </c>
      <c r="C31700">
        <v>59.3</v>
      </c>
      <c r="D31700" s="2">
        <v>45330</v>
      </c>
      <c r="E31700" t="s">
        <v>1357</v>
      </c>
      <c r="F31700" t="s">
        <v>24</v>
      </c>
      <c r="G31700" t="s">
        <v>11</v>
      </c>
      <c r="H31700" t="s">
        <v>1496</v>
      </c>
    </row>
    <row r="31701" spans="1:8" x14ac:dyDescent="0.25">
      <c r="A31701" t="s">
        <v>1495</v>
      </c>
      <c r="B31701">
        <v>23.222222222222221</v>
      </c>
      <c r="C31701">
        <v>55.2</v>
      </c>
      <c r="D31701" s="2">
        <v>45330</v>
      </c>
      <c r="E31701" t="s">
        <v>1367</v>
      </c>
      <c r="F31701" t="s">
        <v>24</v>
      </c>
      <c r="G31701" t="s">
        <v>11</v>
      </c>
      <c r="H31701" t="s">
        <v>1496</v>
      </c>
    </row>
    <row r="31702" spans="1:8" x14ac:dyDescent="0.25">
      <c r="A31702" t="s">
        <v>1495</v>
      </c>
      <c r="B31702">
        <v>23.444444444444439</v>
      </c>
      <c r="C31702">
        <v>57.4</v>
      </c>
      <c r="D31702" s="2">
        <v>45330</v>
      </c>
      <c r="E31702" t="s">
        <v>1377</v>
      </c>
      <c r="F31702" t="s">
        <v>24</v>
      </c>
      <c r="G31702" t="s">
        <v>11</v>
      </c>
      <c r="H31702" t="s">
        <v>1496</v>
      </c>
    </row>
    <row r="31703" spans="1:8" x14ac:dyDescent="0.25">
      <c r="A31703" t="s">
        <v>1495</v>
      </c>
      <c r="B31703">
        <v>24.166666666666671</v>
      </c>
      <c r="C31703">
        <v>53.6</v>
      </c>
      <c r="D31703" s="2">
        <v>45330</v>
      </c>
      <c r="E31703" t="s">
        <v>1387</v>
      </c>
      <c r="F31703" t="s">
        <v>24</v>
      </c>
      <c r="G31703" t="s">
        <v>11</v>
      </c>
      <c r="H31703" t="s">
        <v>1496</v>
      </c>
    </row>
    <row r="31704" spans="1:8" x14ac:dyDescent="0.25">
      <c r="A31704" t="s">
        <v>1495</v>
      </c>
      <c r="B31704">
        <v>24.388888888888889</v>
      </c>
      <c r="C31704">
        <v>52.5</v>
      </c>
      <c r="D31704" s="2">
        <v>45330</v>
      </c>
      <c r="E31704" t="s">
        <v>1397</v>
      </c>
      <c r="F31704" t="s">
        <v>24</v>
      </c>
      <c r="G31704" t="s">
        <v>11</v>
      </c>
      <c r="H31704" t="s">
        <v>1496</v>
      </c>
    </row>
    <row r="31705" spans="1:8" x14ac:dyDescent="0.25">
      <c r="A31705" t="s">
        <v>1495</v>
      </c>
      <c r="B31705">
        <v>24.611111111111111</v>
      </c>
      <c r="C31705">
        <v>50.4</v>
      </c>
      <c r="D31705" s="2">
        <v>45330</v>
      </c>
      <c r="E31705" t="s">
        <v>51</v>
      </c>
      <c r="F31705" t="s">
        <v>24</v>
      </c>
      <c r="G31705" t="s">
        <v>11</v>
      </c>
      <c r="H31705" t="s">
        <v>1496</v>
      </c>
    </row>
    <row r="31706" spans="1:8" x14ac:dyDescent="0.25">
      <c r="A31706" t="s">
        <v>1495</v>
      </c>
      <c r="B31706">
        <v>24.722222222222221</v>
      </c>
      <c r="C31706">
        <v>51</v>
      </c>
      <c r="D31706" s="2">
        <v>45330</v>
      </c>
      <c r="E31706" t="s">
        <v>1416</v>
      </c>
      <c r="F31706" t="s">
        <v>24</v>
      </c>
      <c r="G31706" t="s">
        <v>11</v>
      </c>
      <c r="H31706" t="s">
        <v>1496</v>
      </c>
    </row>
    <row r="31707" spans="1:8" x14ac:dyDescent="0.25">
      <c r="A31707" t="s">
        <v>1495</v>
      </c>
      <c r="B31707">
        <v>25.111111111111111</v>
      </c>
      <c r="C31707">
        <v>52.6</v>
      </c>
      <c r="D31707" s="2">
        <v>45330</v>
      </c>
      <c r="E31707" t="s">
        <v>1426</v>
      </c>
      <c r="F31707" t="s">
        <v>24</v>
      </c>
      <c r="G31707" t="s">
        <v>11</v>
      </c>
      <c r="H31707" t="s">
        <v>1496</v>
      </c>
    </row>
    <row r="31708" spans="1:8" x14ac:dyDescent="0.25">
      <c r="A31708" t="s">
        <v>1495</v>
      </c>
      <c r="B31708">
        <v>25.277777777777779</v>
      </c>
      <c r="C31708">
        <v>53.2</v>
      </c>
      <c r="D31708" s="2">
        <v>45330</v>
      </c>
      <c r="E31708" t="s">
        <v>1436</v>
      </c>
      <c r="F31708" t="s">
        <v>24</v>
      </c>
      <c r="G31708" t="s">
        <v>11</v>
      </c>
      <c r="H31708" t="s">
        <v>1496</v>
      </c>
    </row>
    <row r="31709" spans="1:8" x14ac:dyDescent="0.25">
      <c r="A31709" t="s">
        <v>1495</v>
      </c>
      <c r="B31709">
        <v>25.5</v>
      </c>
      <c r="C31709">
        <v>48.1</v>
      </c>
      <c r="D31709" s="2">
        <v>45330</v>
      </c>
      <c r="E31709" t="s">
        <v>1446</v>
      </c>
      <c r="F31709" t="s">
        <v>24</v>
      </c>
      <c r="G31709" t="s">
        <v>11</v>
      </c>
      <c r="H31709" t="s">
        <v>1496</v>
      </c>
    </row>
    <row r="31710" spans="1:8" x14ac:dyDescent="0.25">
      <c r="A31710" t="s">
        <v>1495</v>
      </c>
      <c r="B31710">
        <v>25.722222222222221</v>
      </c>
      <c r="C31710">
        <v>48</v>
      </c>
      <c r="D31710" s="2">
        <v>45330</v>
      </c>
      <c r="E31710" t="s">
        <v>1456</v>
      </c>
      <c r="F31710" t="s">
        <v>24</v>
      </c>
      <c r="G31710" t="s">
        <v>11</v>
      </c>
      <c r="H31710" t="s">
        <v>1496</v>
      </c>
    </row>
    <row r="31711" spans="1:8" x14ac:dyDescent="0.25">
      <c r="A31711" t="s">
        <v>1495</v>
      </c>
      <c r="B31711">
        <v>26.055555555555561</v>
      </c>
      <c r="C31711">
        <v>48.7</v>
      </c>
      <c r="D31711" s="2">
        <v>45330</v>
      </c>
      <c r="E31711" t="s">
        <v>26</v>
      </c>
      <c r="F31711" t="s">
        <v>24</v>
      </c>
      <c r="G31711" t="s">
        <v>11</v>
      </c>
      <c r="H31711" t="s">
        <v>1496</v>
      </c>
    </row>
    <row r="31712" spans="1:8" x14ac:dyDescent="0.25">
      <c r="A31712" t="s">
        <v>1495</v>
      </c>
      <c r="B31712">
        <v>26.222222222222221</v>
      </c>
      <c r="C31712">
        <v>46.3</v>
      </c>
      <c r="D31712" s="2">
        <v>45330</v>
      </c>
      <c r="E31712" t="s">
        <v>1475</v>
      </c>
      <c r="F31712" t="s">
        <v>24</v>
      </c>
      <c r="G31712" t="s">
        <v>11</v>
      </c>
      <c r="H31712" t="s">
        <v>1496</v>
      </c>
    </row>
    <row r="31713" spans="1:8" x14ac:dyDescent="0.25">
      <c r="A31713" t="s">
        <v>1495</v>
      </c>
      <c r="B31713">
        <v>26.944444444444439</v>
      </c>
      <c r="C31713">
        <v>43.7</v>
      </c>
      <c r="D31713" s="2">
        <v>45330</v>
      </c>
      <c r="E31713" t="s">
        <v>69</v>
      </c>
      <c r="F31713" t="s">
        <v>24</v>
      </c>
      <c r="G31713" t="s">
        <v>11</v>
      </c>
      <c r="H31713" t="s">
        <v>1496</v>
      </c>
    </row>
    <row r="31714" spans="1:8" x14ac:dyDescent="0.25">
      <c r="A31714" t="s">
        <v>1495</v>
      </c>
      <c r="B31714">
        <v>26.722222222222221</v>
      </c>
      <c r="C31714">
        <v>45.9</v>
      </c>
      <c r="D31714" s="2">
        <v>45330</v>
      </c>
      <c r="E31714" t="s">
        <v>79</v>
      </c>
      <c r="F31714" t="s">
        <v>24</v>
      </c>
      <c r="G31714" t="s">
        <v>11</v>
      </c>
      <c r="H31714" t="s">
        <v>1496</v>
      </c>
    </row>
    <row r="31715" spans="1:8" x14ac:dyDescent="0.25">
      <c r="A31715" t="s">
        <v>1495</v>
      </c>
      <c r="B31715">
        <v>26.666666666666671</v>
      </c>
      <c r="C31715">
        <v>44.3</v>
      </c>
      <c r="D31715" s="2">
        <v>45330</v>
      </c>
      <c r="E31715" t="s">
        <v>89</v>
      </c>
      <c r="F31715" t="s">
        <v>24</v>
      </c>
      <c r="G31715" t="s">
        <v>11</v>
      </c>
      <c r="H31715" t="s">
        <v>1496</v>
      </c>
    </row>
    <row r="31716" spans="1:8" x14ac:dyDescent="0.25">
      <c r="A31716" t="s">
        <v>1495</v>
      </c>
      <c r="B31716">
        <v>27.055555555555561</v>
      </c>
      <c r="C31716">
        <v>42.6</v>
      </c>
      <c r="D31716" s="2">
        <v>45330</v>
      </c>
      <c r="E31716" t="s">
        <v>99</v>
      </c>
      <c r="F31716" t="s">
        <v>24</v>
      </c>
      <c r="G31716" t="s">
        <v>11</v>
      </c>
      <c r="H31716" t="s">
        <v>1496</v>
      </c>
    </row>
    <row r="31717" spans="1:8" x14ac:dyDescent="0.25">
      <c r="A31717" t="s">
        <v>1495</v>
      </c>
      <c r="B31717">
        <v>27.55555555555555</v>
      </c>
      <c r="C31717">
        <v>48.8</v>
      </c>
      <c r="D31717" s="2">
        <v>45330</v>
      </c>
      <c r="E31717" t="s">
        <v>52</v>
      </c>
      <c r="F31717" t="s">
        <v>24</v>
      </c>
      <c r="G31717" t="s">
        <v>11</v>
      </c>
      <c r="H31717" t="s">
        <v>1496</v>
      </c>
    </row>
    <row r="31718" spans="1:8" x14ac:dyDescent="0.25">
      <c r="A31718" t="s">
        <v>1495</v>
      </c>
      <c r="B31718">
        <v>28.666666666666671</v>
      </c>
      <c r="C31718">
        <v>51</v>
      </c>
      <c r="D31718" s="2">
        <v>45330</v>
      </c>
      <c r="E31718" t="s">
        <v>118</v>
      </c>
      <c r="F31718" t="s">
        <v>24</v>
      </c>
      <c r="G31718" t="s">
        <v>11</v>
      </c>
      <c r="H31718" t="s">
        <v>1496</v>
      </c>
    </row>
    <row r="31719" spans="1:8" x14ac:dyDescent="0.25">
      <c r="A31719" t="s">
        <v>1495</v>
      </c>
      <c r="B31719">
        <v>28.555555555555561</v>
      </c>
      <c r="C31719">
        <v>50.9</v>
      </c>
      <c r="D31719" s="2">
        <v>45330</v>
      </c>
      <c r="E31719" t="s">
        <v>128</v>
      </c>
      <c r="F31719" t="s">
        <v>24</v>
      </c>
      <c r="G31719" t="s">
        <v>11</v>
      </c>
      <c r="H31719" t="s">
        <v>1496</v>
      </c>
    </row>
    <row r="31720" spans="1:8" x14ac:dyDescent="0.25">
      <c r="A31720" t="s">
        <v>1495</v>
      </c>
      <c r="B31720">
        <v>28.777777777777779</v>
      </c>
      <c r="C31720">
        <v>49.1</v>
      </c>
      <c r="D31720" s="2">
        <v>45330</v>
      </c>
      <c r="E31720" t="s">
        <v>138</v>
      </c>
      <c r="F31720" t="s">
        <v>24</v>
      </c>
      <c r="G31720" t="s">
        <v>11</v>
      </c>
      <c r="H31720" t="s">
        <v>1496</v>
      </c>
    </row>
    <row r="31721" spans="1:8" x14ac:dyDescent="0.25">
      <c r="A31721" t="s">
        <v>1495</v>
      </c>
      <c r="B31721">
        <v>28.611111111111111</v>
      </c>
      <c r="C31721">
        <v>54.1</v>
      </c>
      <c r="D31721" s="2">
        <v>45330</v>
      </c>
      <c r="E31721" t="s">
        <v>148</v>
      </c>
      <c r="F31721" t="s">
        <v>24</v>
      </c>
      <c r="G31721" t="s">
        <v>11</v>
      </c>
      <c r="H31721" t="s">
        <v>1496</v>
      </c>
    </row>
    <row r="31722" spans="1:8" x14ac:dyDescent="0.25">
      <c r="A31722" t="s">
        <v>1495</v>
      </c>
      <c r="B31722">
        <v>27.833333333333329</v>
      </c>
      <c r="C31722">
        <v>53.8</v>
      </c>
      <c r="D31722" s="2">
        <v>45330</v>
      </c>
      <c r="E31722" t="s">
        <v>158</v>
      </c>
      <c r="F31722" t="s">
        <v>24</v>
      </c>
      <c r="G31722" t="s">
        <v>11</v>
      </c>
      <c r="H31722" t="s">
        <v>1496</v>
      </c>
    </row>
    <row r="31723" spans="1:8" x14ac:dyDescent="0.25">
      <c r="A31723" t="s">
        <v>1495</v>
      </c>
      <c r="B31723">
        <v>28.055555555555561</v>
      </c>
      <c r="C31723">
        <v>54.9</v>
      </c>
      <c r="D31723" s="2">
        <v>45330</v>
      </c>
      <c r="E31723" t="s">
        <v>27</v>
      </c>
      <c r="F31723" t="s">
        <v>24</v>
      </c>
      <c r="G31723" t="s">
        <v>11</v>
      </c>
      <c r="H31723" t="s">
        <v>1496</v>
      </c>
    </row>
    <row r="31724" spans="1:8" x14ac:dyDescent="0.25">
      <c r="A31724" t="s">
        <v>1495</v>
      </c>
      <c r="B31724">
        <v>27.722222222222221</v>
      </c>
      <c r="C31724">
        <v>55.2</v>
      </c>
      <c r="D31724" s="2">
        <v>45330</v>
      </c>
      <c r="E31724" t="s">
        <v>177</v>
      </c>
      <c r="F31724" t="s">
        <v>24</v>
      </c>
      <c r="G31724" t="s">
        <v>11</v>
      </c>
      <c r="H31724" t="s">
        <v>1496</v>
      </c>
    </row>
    <row r="31725" spans="1:8" x14ac:dyDescent="0.25">
      <c r="A31725" t="s">
        <v>1495</v>
      </c>
      <c r="B31725">
        <v>27.277777777777779</v>
      </c>
      <c r="C31725">
        <v>58</v>
      </c>
      <c r="D31725" s="2">
        <v>45330</v>
      </c>
      <c r="E31725" t="s">
        <v>187</v>
      </c>
      <c r="F31725" t="s">
        <v>24</v>
      </c>
      <c r="G31725" t="s">
        <v>11</v>
      </c>
      <c r="H31725" t="s">
        <v>1496</v>
      </c>
    </row>
    <row r="31726" spans="1:8" x14ac:dyDescent="0.25">
      <c r="A31726" t="s">
        <v>1495</v>
      </c>
      <c r="B31726">
        <v>27</v>
      </c>
      <c r="C31726">
        <v>57.5</v>
      </c>
      <c r="D31726" s="2">
        <v>45330</v>
      </c>
      <c r="E31726" t="s">
        <v>197</v>
      </c>
      <c r="F31726" t="s">
        <v>24</v>
      </c>
      <c r="G31726" t="s">
        <v>11</v>
      </c>
      <c r="H31726" t="s">
        <v>1496</v>
      </c>
    </row>
    <row r="31727" spans="1:8" x14ac:dyDescent="0.25">
      <c r="A31727" t="s">
        <v>1495</v>
      </c>
      <c r="B31727">
        <v>26.444444444444439</v>
      </c>
      <c r="C31727">
        <v>59.5</v>
      </c>
      <c r="D31727" s="2">
        <v>45330</v>
      </c>
      <c r="E31727" t="s">
        <v>207</v>
      </c>
      <c r="F31727" t="s">
        <v>24</v>
      </c>
      <c r="G31727" t="s">
        <v>11</v>
      </c>
      <c r="H31727" t="s">
        <v>1496</v>
      </c>
    </row>
    <row r="31728" spans="1:8" x14ac:dyDescent="0.25">
      <c r="A31728" t="s">
        <v>1495</v>
      </c>
      <c r="B31728">
        <v>26.333333333333339</v>
      </c>
      <c r="C31728">
        <v>60.8</v>
      </c>
      <c r="D31728" s="2">
        <v>45330</v>
      </c>
      <c r="E31728" t="s">
        <v>217</v>
      </c>
      <c r="F31728" t="s">
        <v>24</v>
      </c>
      <c r="G31728" t="s">
        <v>11</v>
      </c>
      <c r="H31728" t="s">
        <v>1496</v>
      </c>
    </row>
    <row r="31729" spans="1:8" x14ac:dyDescent="0.25">
      <c r="A31729" t="s">
        <v>1495</v>
      </c>
      <c r="B31729">
        <v>26.222222222222221</v>
      </c>
      <c r="C31729">
        <v>60.3</v>
      </c>
      <c r="D31729" s="2">
        <v>45330</v>
      </c>
      <c r="E31729" t="s">
        <v>53</v>
      </c>
      <c r="F31729" t="s">
        <v>24</v>
      </c>
      <c r="G31729" t="s">
        <v>11</v>
      </c>
      <c r="H31729" t="s">
        <v>1496</v>
      </c>
    </row>
    <row r="31730" spans="1:8" x14ac:dyDescent="0.25">
      <c r="A31730" t="s">
        <v>1495</v>
      </c>
      <c r="B31730">
        <v>26</v>
      </c>
      <c r="C31730">
        <v>62.2</v>
      </c>
      <c r="D31730" s="2">
        <v>45330</v>
      </c>
      <c r="E31730" t="s">
        <v>236</v>
      </c>
      <c r="F31730" t="s">
        <v>24</v>
      </c>
      <c r="G31730" t="s">
        <v>11</v>
      </c>
      <c r="H31730" t="s">
        <v>1496</v>
      </c>
    </row>
    <row r="31731" spans="1:8" x14ac:dyDescent="0.25">
      <c r="A31731" t="s">
        <v>1495</v>
      </c>
      <c r="B31731">
        <v>26.222222222222221</v>
      </c>
      <c r="C31731">
        <v>63</v>
      </c>
      <c r="D31731" s="2">
        <v>45330</v>
      </c>
      <c r="E31731" t="s">
        <v>246</v>
      </c>
      <c r="F31731" t="s">
        <v>24</v>
      </c>
      <c r="G31731" t="s">
        <v>11</v>
      </c>
      <c r="H31731" t="s">
        <v>1496</v>
      </c>
    </row>
    <row r="31732" spans="1:8" x14ac:dyDescent="0.25">
      <c r="A31732" t="s">
        <v>1495</v>
      </c>
      <c r="B31732">
        <v>25.833333333333329</v>
      </c>
      <c r="C31732">
        <v>63.3</v>
      </c>
      <c r="D31732" s="2">
        <v>45330</v>
      </c>
      <c r="E31732" t="s">
        <v>256</v>
      </c>
      <c r="F31732" t="s">
        <v>24</v>
      </c>
      <c r="G31732" t="s">
        <v>11</v>
      </c>
      <c r="H31732" t="s">
        <v>1496</v>
      </c>
    </row>
    <row r="31733" spans="1:8" x14ac:dyDescent="0.25">
      <c r="A31733" t="s">
        <v>1495</v>
      </c>
      <c r="B31733">
        <v>25.722222222222221</v>
      </c>
      <c r="C31733">
        <v>65.400000000000006</v>
      </c>
      <c r="D31733" s="2">
        <v>45330</v>
      </c>
      <c r="E31733" t="s">
        <v>266</v>
      </c>
      <c r="F31733" t="s">
        <v>24</v>
      </c>
      <c r="G31733" t="s">
        <v>11</v>
      </c>
      <c r="H31733" t="s">
        <v>1496</v>
      </c>
    </row>
    <row r="31734" spans="1:8" x14ac:dyDescent="0.25">
      <c r="A31734" t="s">
        <v>1495</v>
      </c>
      <c r="B31734">
        <v>25.444444444444439</v>
      </c>
      <c r="C31734">
        <v>65.400000000000006</v>
      </c>
      <c r="D31734" s="2">
        <v>45330</v>
      </c>
      <c r="E31734" t="s">
        <v>276</v>
      </c>
      <c r="F31734" t="s">
        <v>24</v>
      </c>
      <c r="G31734" t="s">
        <v>11</v>
      </c>
      <c r="H31734" t="s">
        <v>1496</v>
      </c>
    </row>
    <row r="31735" spans="1:8" x14ac:dyDescent="0.25">
      <c r="A31735" t="s">
        <v>1495</v>
      </c>
      <c r="B31735">
        <v>25.111111111111111</v>
      </c>
      <c r="C31735">
        <v>66.900000000000006</v>
      </c>
      <c r="D31735" s="2">
        <v>45330</v>
      </c>
      <c r="E31735" t="s">
        <v>28</v>
      </c>
      <c r="F31735" t="s">
        <v>24</v>
      </c>
      <c r="G31735" t="s">
        <v>11</v>
      </c>
      <c r="H31735" t="s">
        <v>1496</v>
      </c>
    </row>
    <row r="31736" spans="1:8" x14ac:dyDescent="0.25">
      <c r="A31736" t="s">
        <v>1495</v>
      </c>
      <c r="B31736">
        <v>24.722222222222221</v>
      </c>
      <c r="C31736">
        <v>65.3</v>
      </c>
      <c r="D31736" s="2">
        <v>45330</v>
      </c>
      <c r="E31736" t="s">
        <v>295</v>
      </c>
      <c r="F31736" t="s">
        <v>24</v>
      </c>
      <c r="G31736" t="s">
        <v>11</v>
      </c>
      <c r="H31736" t="s">
        <v>1496</v>
      </c>
    </row>
    <row r="31737" spans="1:8" x14ac:dyDescent="0.25">
      <c r="A31737" t="s">
        <v>1495</v>
      </c>
      <c r="B31737">
        <v>24.611111111111111</v>
      </c>
      <c r="C31737">
        <v>69.5</v>
      </c>
      <c r="D31737" s="2">
        <v>45330</v>
      </c>
      <c r="E31737" t="s">
        <v>305</v>
      </c>
      <c r="F31737" t="s">
        <v>24</v>
      </c>
      <c r="G31737" t="s">
        <v>11</v>
      </c>
      <c r="H31737" t="s">
        <v>1496</v>
      </c>
    </row>
    <row r="31738" spans="1:8" x14ac:dyDescent="0.25">
      <c r="A31738" t="s">
        <v>1495</v>
      </c>
      <c r="B31738">
        <v>24.5</v>
      </c>
      <c r="C31738">
        <v>67.7</v>
      </c>
      <c r="D31738" s="2">
        <v>45330</v>
      </c>
      <c r="E31738" t="s">
        <v>315</v>
      </c>
      <c r="F31738" t="s">
        <v>24</v>
      </c>
      <c r="G31738" t="s">
        <v>11</v>
      </c>
      <c r="H31738" t="s">
        <v>1496</v>
      </c>
    </row>
    <row r="31739" spans="1:8" x14ac:dyDescent="0.25">
      <c r="A31739" t="s">
        <v>1495</v>
      </c>
      <c r="B31739">
        <v>24.388888888888889</v>
      </c>
      <c r="C31739">
        <v>64.8</v>
      </c>
      <c r="D31739" s="2">
        <v>45330</v>
      </c>
      <c r="E31739" t="s">
        <v>325</v>
      </c>
      <c r="F31739" t="s">
        <v>24</v>
      </c>
      <c r="G31739" t="s">
        <v>11</v>
      </c>
      <c r="H31739" t="s">
        <v>1496</v>
      </c>
    </row>
    <row r="31740" spans="1:8" x14ac:dyDescent="0.25">
      <c r="A31740" t="s">
        <v>1495</v>
      </c>
      <c r="B31740">
        <v>24.444444444444439</v>
      </c>
      <c r="C31740">
        <v>67.5</v>
      </c>
      <c r="D31740" s="2">
        <v>45330</v>
      </c>
      <c r="E31740" t="s">
        <v>335</v>
      </c>
      <c r="F31740" t="s">
        <v>24</v>
      </c>
      <c r="G31740" t="s">
        <v>11</v>
      </c>
      <c r="H31740" t="s">
        <v>1496</v>
      </c>
    </row>
    <row r="31741" spans="1:8" x14ac:dyDescent="0.25">
      <c r="A31741" t="s">
        <v>1495</v>
      </c>
      <c r="B31741">
        <v>24.166666666666671</v>
      </c>
      <c r="C31741">
        <v>66.400000000000006</v>
      </c>
      <c r="D31741" s="2">
        <v>45330</v>
      </c>
      <c r="E31741" t="s">
        <v>54</v>
      </c>
      <c r="F31741" t="s">
        <v>24</v>
      </c>
      <c r="G31741" t="s">
        <v>11</v>
      </c>
      <c r="H31741" t="s">
        <v>1496</v>
      </c>
    </row>
    <row r="31742" spans="1:8" x14ac:dyDescent="0.25">
      <c r="A31742" t="s">
        <v>1495</v>
      </c>
      <c r="B31742">
        <v>24.111111111111111</v>
      </c>
      <c r="C31742">
        <v>67.599999999999994</v>
      </c>
      <c r="D31742" s="2">
        <v>45330</v>
      </c>
      <c r="E31742" t="s">
        <v>354</v>
      </c>
      <c r="F31742" t="s">
        <v>24</v>
      </c>
      <c r="G31742" t="s">
        <v>11</v>
      </c>
      <c r="H31742" t="s">
        <v>1496</v>
      </c>
    </row>
    <row r="31743" spans="1:8" x14ac:dyDescent="0.25">
      <c r="A31743" t="s">
        <v>1495</v>
      </c>
      <c r="B31743">
        <v>23.611111111111111</v>
      </c>
      <c r="C31743">
        <v>70.599999999999994</v>
      </c>
      <c r="D31743" s="2">
        <v>45330</v>
      </c>
      <c r="E31743" t="s">
        <v>364</v>
      </c>
      <c r="F31743" t="s">
        <v>24</v>
      </c>
      <c r="G31743" t="s">
        <v>11</v>
      </c>
      <c r="H31743" t="s">
        <v>1496</v>
      </c>
    </row>
    <row r="31744" spans="1:8" x14ac:dyDescent="0.25">
      <c r="A31744" t="s">
        <v>1495</v>
      </c>
      <c r="B31744">
        <v>23.055555555555561</v>
      </c>
      <c r="C31744">
        <v>71.2</v>
      </c>
      <c r="D31744" s="2">
        <v>45330</v>
      </c>
      <c r="E31744" t="s">
        <v>374</v>
      </c>
      <c r="F31744" t="s">
        <v>24</v>
      </c>
      <c r="G31744" t="s">
        <v>11</v>
      </c>
      <c r="H31744" t="s">
        <v>1496</v>
      </c>
    </row>
    <row r="31745" spans="1:8" x14ac:dyDescent="0.25">
      <c r="A31745" t="s">
        <v>1495</v>
      </c>
      <c r="B31745">
        <v>22.666666666666671</v>
      </c>
      <c r="C31745">
        <v>73.099999999999994</v>
      </c>
      <c r="D31745" s="2">
        <v>45330</v>
      </c>
      <c r="E31745" t="s">
        <v>384</v>
      </c>
      <c r="F31745" t="s">
        <v>24</v>
      </c>
      <c r="G31745" t="s">
        <v>11</v>
      </c>
      <c r="H31745" t="s">
        <v>1496</v>
      </c>
    </row>
    <row r="31746" spans="1:8" x14ac:dyDescent="0.25">
      <c r="A31746" t="s">
        <v>1495</v>
      </c>
      <c r="B31746">
        <v>22.388888888888889</v>
      </c>
      <c r="C31746">
        <v>75.2</v>
      </c>
      <c r="D31746" s="2">
        <v>45330</v>
      </c>
      <c r="E31746" t="s">
        <v>394</v>
      </c>
      <c r="F31746" t="s">
        <v>24</v>
      </c>
      <c r="G31746" t="s">
        <v>11</v>
      </c>
      <c r="H31746" t="s">
        <v>1496</v>
      </c>
    </row>
    <row r="31747" spans="1:8" x14ac:dyDescent="0.25">
      <c r="A31747" t="s">
        <v>1495</v>
      </c>
      <c r="B31747">
        <v>22.388888888888889</v>
      </c>
      <c r="C31747">
        <v>77.900000000000006</v>
      </c>
      <c r="D31747" s="2">
        <v>45330</v>
      </c>
      <c r="E31747" t="s">
        <v>29</v>
      </c>
      <c r="F31747" t="s">
        <v>24</v>
      </c>
      <c r="G31747" t="s">
        <v>11</v>
      </c>
      <c r="H31747" t="s">
        <v>1496</v>
      </c>
    </row>
    <row r="31748" spans="1:8" x14ac:dyDescent="0.25">
      <c r="A31748" t="s">
        <v>1495</v>
      </c>
      <c r="B31748">
        <v>22.222222222222221</v>
      </c>
      <c r="C31748">
        <v>81.099999999999994</v>
      </c>
      <c r="D31748" s="2">
        <v>45330</v>
      </c>
      <c r="E31748" t="s">
        <v>413</v>
      </c>
      <c r="F31748" t="s">
        <v>24</v>
      </c>
      <c r="G31748" t="s">
        <v>11</v>
      </c>
      <c r="H31748" t="s">
        <v>1496</v>
      </c>
    </row>
    <row r="31749" spans="1:8" x14ac:dyDescent="0.25">
      <c r="A31749" t="s">
        <v>1495</v>
      </c>
      <c r="B31749">
        <v>22.222222222222221</v>
      </c>
      <c r="C31749">
        <v>82.4</v>
      </c>
      <c r="D31749" s="2">
        <v>45330</v>
      </c>
      <c r="E31749" t="s">
        <v>423</v>
      </c>
      <c r="F31749" t="s">
        <v>24</v>
      </c>
      <c r="G31749" t="s">
        <v>11</v>
      </c>
      <c r="H31749" t="s">
        <v>1496</v>
      </c>
    </row>
    <row r="31750" spans="1:8" x14ac:dyDescent="0.25">
      <c r="A31750" t="s">
        <v>1495</v>
      </c>
      <c r="B31750">
        <v>22.055555555555561</v>
      </c>
      <c r="C31750">
        <v>83.9</v>
      </c>
      <c r="D31750" s="2">
        <v>45330</v>
      </c>
      <c r="E31750" t="s">
        <v>433</v>
      </c>
      <c r="F31750" t="s">
        <v>24</v>
      </c>
      <c r="G31750" t="s">
        <v>11</v>
      </c>
      <c r="H31750" t="s">
        <v>1496</v>
      </c>
    </row>
    <row r="31751" spans="1:8" x14ac:dyDescent="0.25">
      <c r="A31751" t="s">
        <v>1495</v>
      </c>
      <c r="B31751">
        <v>21.888888888888889</v>
      </c>
      <c r="C31751">
        <v>85</v>
      </c>
      <c r="D31751" s="2">
        <v>45330</v>
      </c>
      <c r="E31751" t="s">
        <v>443</v>
      </c>
      <c r="F31751" t="s">
        <v>24</v>
      </c>
      <c r="G31751" t="s">
        <v>11</v>
      </c>
      <c r="H31751" t="s">
        <v>1496</v>
      </c>
    </row>
    <row r="31752" spans="1:8" x14ac:dyDescent="0.25">
      <c r="A31752" t="s">
        <v>1495</v>
      </c>
      <c r="B31752">
        <v>21.833333333333329</v>
      </c>
      <c r="C31752">
        <v>85.9</v>
      </c>
      <c r="D31752" s="2">
        <v>45330</v>
      </c>
      <c r="E31752" t="s">
        <v>453</v>
      </c>
      <c r="F31752" t="s">
        <v>24</v>
      </c>
      <c r="G31752" t="s">
        <v>11</v>
      </c>
      <c r="H31752" t="s">
        <v>1496</v>
      </c>
    </row>
    <row r="31753" spans="1:8" x14ac:dyDescent="0.25">
      <c r="A31753" t="s">
        <v>1495</v>
      </c>
      <c r="B31753">
        <v>21.722222222222221</v>
      </c>
      <c r="C31753">
        <v>86.9</v>
      </c>
      <c r="D31753" s="2">
        <v>45330</v>
      </c>
      <c r="E31753" t="s">
        <v>42</v>
      </c>
      <c r="F31753" t="s">
        <v>24</v>
      </c>
      <c r="G31753" t="s">
        <v>11</v>
      </c>
      <c r="H31753" t="s">
        <v>1496</v>
      </c>
    </row>
    <row r="31754" spans="1:8" x14ac:dyDescent="0.25">
      <c r="A31754" t="s">
        <v>1495</v>
      </c>
      <c r="B31754">
        <v>21.555555555555561</v>
      </c>
      <c r="C31754">
        <v>88</v>
      </c>
      <c r="D31754" s="2">
        <v>45330</v>
      </c>
      <c r="E31754" t="s">
        <v>472</v>
      </c>
      <c r="F31754" t="s">
        <v>24</v>
      </c>
      <c r="G31754" t="s">
        <v>11</v>
      </c>
      <c r="H31754" t="s">
        <v>1496</v>
      </c>
    </row>
    <row r="31755" spans="1:8" x14ac:dyDescent="0.25">
      <c r="A31755" t="s">
        <v>1495</v>
      </c>
      <c r="B31755">
        <v>21.5</v>
      </c>
      <c r="C31755">
        <v>88.9</v>
      </c>
      <c r="D31755" s="2">
        <v>45330</v>
      </c>
      <c r="E31755" t="s">
        <v>482</v>
      </c>
      <c r="F31755" t="s">
        <v>24</v>
      </c>
      <c r="G31755" t="s">
        <v>11</v>
      </c>
      <c r="H31755" t="s">
        <v>1496</v>
      </c>
    </row>
    <row r="31756" spans="1:8" x14ac:dyDescent="0.25">
      <c r="A31756" t="s">
        <v>1495</v>
      </c>
      <c r="B31756">
        <v>21.333333333333339</v>
      </c>
      <c r="C31756">
        <v>89.1</v>
      </c>
      <c r="D31756" s="2">
        <v>45330</v>
      </c>
      <c r="E31756" t="s">
        <v>492</v>
      </c>
      <c r="F31756" t="s">
        <v>24</v>
      </c>
      <c r="G31756" t="s">
        <v>11</v>
      </c>
      <c r="H31756" t="s">
        <v>1496</v>
      </c>
    </row>
    <row r="31757" spans="1:8" x14ac:dyDescent="0.25">
      <c r="A31757" t="s">
        <v>1495</v>
      </c>
      <c r="B31757">
        <v>21.166666666666661</v>
      </c>
      <c r="C31757">
        <v>88.1</v>
      </c>
      <c r="D31757" s="2">
        <v>45330</v>
      </c>
      <c r="E31757" t="s">
        <v>502</v>
      </c>
      <c r="F31757" t="s">
        <v>24</v>
      </c>
      <c r="G31757" t="s">
        <v>11</v>
      </c>
      <c r="H31757" t="s">
        <v>1496</v>
      </c>
    </row>
    <row r="31758" spans="1:8" x14ac:dyDescent="0.25">
      <c r="A31758" t="s">
        <v>1495</v>
      </c>
      <c r="B31758">
        <v>21.111111111111111</v>
      </c>
      <c r="C31758">
        <v>89.6</v>
      </c>
      <c r="D31758" s="2">
        <v>45330</v>
      </c>
      <c r="E31758" t="s">
        <v>512</v>
      </c>
      <c r="F31758" t="s">
        <v>24</v>
      </c>
      <c r="G31758" t="s">
        <v>11</v>
      </c>
      <c r="H31758" t="s">
        <v>1496</v>
      </c>
    </row>
    <row r="31759" spans="1:8" x14ac:dyDescent="0.25">
      <c r="A31759" t="s">
        <v>1495</v>
      </c>
      <c r="B31759">
        <v>20.944444444444439</v>
      </c>
      <c r="C31759">
        <v>87.7</v>
      </c>
      <c r="D31759" s="2">
        <v>45330</v>
      </c>
      <c r="E31759" t="s">
        <v>30</v>
      </c>
      <c r="F31759" t="s">
        <v>24</v>
      </c>
      <c r="G31759" t="s">
        <v>11</v>
      </c>
      <c r="H31759" t="s">
        <v>1496</v>
      </c>
    </row>
    <row r="31760" spans="1:8" x14ac:dyDescent="0.25">
      <c r="A31760" t="s">
        <v>1495</v>
      </c>
      <c r="B31760">
        <v>20.944444444444439</v>
      </c>
      <c r="C31760">
        <v>86.1</v>
      </c>
      <c r="D31760" s="2">
        <v>45330</v>
      </c>
      <c r="E31760" t="s">
        <v>531</v>
      </c>
      <c r="F31760" t="s">
        <v>24</v>
      </c>
      <c r="G31760" t="s">
        <v>11</v>
      </c>
      <c r="H31760" t="s">
        <v>1496</v>
      </c>
    </row>
    <row r="31761" spans="1:8" x14ac:dyDescent="0.25">
      <c r="A31761" t="s">
        <v>1495</v>
      </c>
      <c r="B31761">
        <v>20.777777777777779</v>
      </c>
      <c r="C31761">
        <v>81.2</v>
      </c>
      <c r="D31761" s="2">
        <v>45330</v>
      </c>
      <c r="E31761" t="s">
        <v>541</v>
      </c>
      <c r="F31761" t="s">
        <v>24</v>
      </c>
      <c r="G31761" t="s">
        <v>11</v>
      </c>
      <c r="H31761" t="s">
        <v>1496</v>
      </c>
    </row>
    <row r="31762" spans="1:8" x14ac:dyDescent="0.25">
      <c r="A31762" t="s">
        <v>1495</v>
      </c>
      <c r="B31762">
        <v>20.611111111111111</v>
      </c>
      <c r="C31762">
        <v>83.2</v>
      </c>
      <c r="D31762" s="2">
        <v>45330</v>
      </c>
      <c r="E31762" t="s">
        <v>551</v>
      </c>
      <c r="F31762" t="s">
        <v>24</v>
      </c>
      <c r="G31762" t="s">
        <v>11</v>
      </c>
      <c r="H31762" t="s">
        <v>1496</v>
      </c>
    </row>
    <row r="31763" spans="1:8" x14ac:dyDescent="0.25">
      <c r="A31763" t="s">
        <v>1495</v>
      </c>
      <c r="B31763">
        <v>20.333333333333329</v>
      </c>
      <c r="C31763">
        <v>83.8</v>
      </c>
      <c r="D31763" s="2">
        <v>45330</v>
      </c>
      <c r="E31763" t="s">
        <v>561</v>
      </c>
      <c r="F31763" t="s">
        <v>24</v>
      </c>
      <c r="G31763" t="s">
        <v>11</v>
      </c>
      <c r="H31763" t="s">
        <v>1496</v>
      </c>
    </row>
    <row r="31764" spans="1:8" x14ac:dyDescent="0.25">
      <c r="A31764" t="s">
        <v>1495</v>
      </c>
      <c r="B31764">
        <v>20.5</v>
      </c>
      <c r="C31764">
        <v>84.4</v>
      </c>
      <c r="D31764" s="2">
        <v>45330</v>
      </c>
      <c r="E31764" t="s">
        <v>571</v>
      </c>
      <c r="F31764" t="s">
        <v>24</v>
      </c>
      <c r="G31764" t="s">
        <v>11</v>
      </c>
      <c r="H31764" t="s">
        <v>1496</v>
      </c>
    </row>
    <row r="31765" spans="1:8" x14ac:dyDescent="0.25">
      <c r="A31765" t="s">
        <v>1495</v>
      </c>
      <c r="B31765">
        <v>20.388888888888889</v>
      </c>
      <c r="C31765">
        <v>84.6</v>
      </c>
      <c r="D31765" s="2">
        <v>45330</v>
      </c>
      <c r="E31765" t="s">
        <v>44</v>
      </c>
      <c r="F31765" t="s">
        <v>24</v>
      </c>
      <c r="G31765" t="s">
        <v>11</v>
      </c>
      <c r="H31765" t="s">
        <v>1496</v>
      </c>
    </row>
    <row r="31766" spans="1:8" x14ac:dyDescent="0.25">
      <c r="A31766" t="s">
        <v>1495</v>
      </c>
      <c r="B31766">
        <v>20.333333333333329</v>
      </c>
      <c r="C31766">
        <v>83</v>
      </c>
      <c r="D31766" s="2">
        <v>45330</v>
      </c>
      <c r="E31766" t="s">
        <v>590</v>
      </c>
      <c r="F31766" t="s">
        <v>24</v>
      </c>
      <c r="G31766" t="s">
        <v>11</v>
      </c>
      <c r="H31766" t="s">
        <v>1496</v>
      </c>
    </row>
    <row r="31767" spans="1:8" x14ac:dyDescent="0.25">
      <c r="A31767" t="s">
        <v>1495</v>
      </c>
      <c r="B31767">
        <v>20.166666666666671</v>
      </c>
      <c r="C31767">
        <v>82.1</v>
      </c>
      <c r="D31767" s="2">
        <v>45330</v>
      </c>
      <c r="E31767" t="s">
        <v>600</v>
      </c>
      <c r="F31767" t="s">
        <v>24</v>
      </c>
      <c r="G31767" t="s">
        <v>11</v>
      </c>
      <c r="H31767" t="s">
        <v>1496</v>
      </c>
    </row>
    <row r="31768" spans="1:8" x14ac:dyDescent="0.25">
      <c r="A31768" t="s">
        <v>1495</v>
      </c>
      <c r="B31768">
        <v>20.222222222222221</v>
      </c>
      <c r="C31768">
        <v>83.4</v>
      </c>
      <c r="D31768" s="2">
        <v>45330</v>
      </c>
      <c r="E31768" t="s">
        <v>610</v>
      </c>
      <c r="F31768" t="s">
        <v>24</v>
      </c>
      <c r="G31768" t="s">
        <v>11</v>
      </c>
      <c r="H31768" t="s">
        <v>1496</v>
      </c>
    </row>
    <row r="31769" spans="1:8" x14ac:dyDescent="0.25">
      <c r="A31769" t="s">
        <v>1495</v>
      </c>
      <c r="B31769">
        <v>20.333333333333329</v>
      </c>
      <c r="C31769">
        <v>86.2</v>
      </c>
      <c r="D31769" s="2">
        <v>45330</v>
      </c>
      <c r="E31769" t="s">
        <v>620</v>
      </c>
      <c r="F31769" t="s">
        <v>24</v>
      </c>
      <c r="G31769" t="s">
        <v>11</v>
      </c>
      <c r="H31769" t="s">
        <v>1496</v>
      </c>
    </row>
    <row r="31770" spans="1:8" x14ac:dyDescent="0.25">
      <c r="A31770" t="s">
        <v>1495</v>
      </c>
      <c r="B31770">
        <v>20.05555555555555</v>
      </c>
      <c r="C31770">
        <v>85.9</v>
      </c>
      <c r="D31770" s="2">
        <v>45330</v>
      </c>
      <c r="E31770" t="s">
        <v>630</v>
      </c>
      <c r="F31770" t="s">
        <v>24</v>
      </c>
      <c r="G31770" t="s">
        <v>11</v>
      </c>
      <c r="H31770" t="s">
        <v>1496</v>
      </c>
    </row>
    <row r="31771" spans="1:8" x14ac:dyDescent="0.25">
      <c r="A31771" t="s">
        <v>1495</v>
      </c>
      <c r="B31771">
        <v>19.666666666666671</v>
      </c>
      <c r="C31771">
        <v>86.5</v>
      </c>
      <c r="D31771" s="2">
        <v>45330</v>
      </c>
      <c r="E31771" t="s">
        <v>31</v>
      </c>
      <c r="F31771" t="s">
        <v>24</v>
      </c>
      <c r="G31771" t="s">
        <v>11</v>
      </c>
      <c r="H31771" t="s">
        <v>1496</v>
      </c>
    </row>
    <row r="31772" spans="1:8" x14ac:dyDescent="0.25">
      <c r="A31772" t="s">
        <v>1495</v>
      </c>
      <c r="B31772">
        <v>19.666666666666671</v>
      </c>
      <c r="C31772">
        <v>88</v>
      </c>
      <c r="D31772" s="2">
        <v>45330</v>
      </c>
      <c r="E31772" t="s">
        <v>649</v>
      </c>
      <c r="F31772" t="s">
        <v>24</v>
      </c>
      <c r="G31772" t="s">
        <v>11</v>
      </c>
      <c r="H31772" t="s">
        <v>1496</v>
      </c>
    </row>
    <row r="31773" spans="1:8" x14ac:dyDescent="0.25">
      <c r="A31773" t="s">
        <v>1495</v>
      </c>
      <c r="B31773">
        <v>19.611111111111111</v>
      </c>
      <c r="C31773">
        <v>87</v>
      </c>
      <c r="D31773" s="2">
        <v>45330</v>
      </c>
      <c r="E31773" t="s">
        <v>659</v>
      </c>
      <c r="F31773" t="s">
        <v>24</v>
      </c>
      <c r="G31773" t="s">
        <v>11</v>
      </c>
      <c r="H31773" t="s">
        <v>1496</v>
      </c>
    </row>
    <row r="31774" spans="1:8" x14ac:dyDescent="0.25">
      <c r="A31774" t="s">
        <v>1495</v>
      </c>
      <c r="B31774">
        <v>19.444444444444439</v>
      </c>
      <c r="C31774">
        <v>86</v>
      </c>
      <c r="D31774" s="2">
        <v>45330</v>
      </c>
      <c r="E31774" t="s">
        <v>669</v>
      </c>
      <c r="F31774" t="s">
        <v>24</v>
      </c>
      <c r="G31774" t="s">
        <v>11</v>
      </c>
      <c r="H31774" t="s">
        <v>1496</v>
      </c>
    </row>
    <row r="31775" spans="1:8" x14ac:dyDescent="0.25">
      <c r="A31775" t="s">
        <v>1495</v>
      </c>
      <c r="B31775">
        <v>19.5</v>
      </c>
      <c r="C31775">
        <v>80.400000000000006</v>
      </c>
      <c r="D31775" s="2">
        <v>45330</v>
      </c>
      <c r="E31775" t="s">
        <v>679</v>
      </c>
      <c r="F31775" t="s">
        <v>24</v>
      </c>
      <c r="G31775" t="s">
        <v>11</v>
      </c>
      <c r="H31775" t="s">
        <v>1496</v>
      </c>
    </row>
    <row r="31776" spans="1:8" x14ac:dyDescent="0.25">
      <c r="A31776" t="s">
        <v>1495</v>
      </c>
      <c r="B31776">
        <v>19.555555555555561</v>
      </c>
      <c r="C31776">
        <v>80.3</v>
      </c>
      <c r="D31776" s="2">
        <v>45330</v>
      </c>
      <c r="E31776" t="s">
        <v>689</v>
      </c>
      <c r="F31776" t="s">
        <v>24</v>
      </c>
      <c r="G31776" t="s">
        <v>11</v>
      </c>
      <c r="H31776" t="s">
        <v>1496</v>
      </c>
    </row>
    <row r="31777" spans="1:8" x14ac:dyDescent="0.25">
      <c r="A31777" t="s">
        <v>1495</v>
      </c>
      <c r="B31777">
        <v>19.277777777777779</v>
      </c>
      <c r="C31777">
        <v>83</v>
      </c>
      <c r="D31777" s="2">
        <v>45331</v>
      </c>
      <c r="E31777" t="s">
        <v>45</v>
      </c>
      <c r="F31777" t="s">
        <v>24</v>
      </c>
      <c r="G31777" t="s">
        <v>11</v>
      </c>
      <c r="H31777" t="s">
        <v>1496</v>
      </c>
    </row>
    <row r="31778" spans="1:8" x14ac:dyDescent="0.25">
      <c r="A31778" t="s">
        <v>1495</v>
      </c>
      <c r="B31778">
        <v>19.611111111111111</v>
      </c>
      <c r="C31778">
        <v>81.5</v>
      </c>
      <c r="D31778" s="2">
        <v>45331</v>
      </c>
      <c r="E31778" t="s">
        <v>708</v>
      </c>
      <c r="F31778" t="s">
        <v>24</v>
      </c>
      <c r="G31778" t="s">
        <v>11</v>
      </c>
      <c r="H31778" t="s">
        <v>1496</v>
      </c>
    </row>
    <row r="31779" spans="1:8" x14ac:dyDescent="0.25">
      <c r="A31779" t="s">
        <v>1495</v>
      </c>
      <c r="B31779">
        <v>19.666666666666671</v>
      </c>
      <c r="C31779">
        <v>82.3</v>
      </c>
      <c r="D31779" s="2">
        <v>45331</v>
      </c>
      <c r="E31779" t="s">
        <v>718</v>
      </c>
      <c r="F31779" t="s">
        <v>24</v>
      </c>
      <c r="G31779" t="s">
        <v>11</v>
      </c>
      <c r="H31779" t="s">
        <v>1496</v>
      </c>
    </row>
    <row r="31780" spans="1:8" x14ac:dyDescent="0.25">
      <c r="A31780" t="s">
        <v>1495</v>
      </c>
      <c r="B31780">
        <v>19.722222222222221</v>
      </c>
      <c r="C31780">
        <v>79.3</v>
      </c>
      <c r="D31780" s="2">
        <v>45331</v>
      </c>
      <c r="E31780" t="s">
        <v>728</v>
      </c>
      <c r="F31780" t="s">
        <v>24</v>
      </c>
      <c r="G31780" t="s">
        <v>11</v>
      </c>
      <c r="H31780" t="s">
        <v>1496</v>
      </c>
    </row>
    <row r="31781" spans="1:8" x14ac:dyDescent="0.25">
      <c r="A31781" t="s">
        <v>1495</v>
      </c>
      <c r="B31781">
        <v>20.166666666666671</v>
      </c>
      <c r="C31781">
        <v>75.599999999999994</v>
      </c>
      <c r="D31781" s="2">
        <v>45331</v>
      </c>
      <c r="E31781" t="s">
        <v>738</v>
      </c>
      <c r="F31781" t="s">
        <v>24</v>
      </c>
      <c r="G31781" t="s">
        <v>11</v>
      </c>
      <c r="H31781" t="s">
        <v>1496</v>
      </c>
    </row>
    <row r="31782" spans="1:8" x14ac:dyDescent="0.25">
      <c r="A31782" t="s">
        <v>1495</v>
      </c>
      <c r="B31782">
        <v>20.333333333333329</v>
      </c>
      <c r="C31782">
        <v>73.2</v>
      </c>
      <c r="D31782" s="2">
        <v>45331</v>
      </c>
      <c r="E31782" t="s">
        <v>748</v>
      </c>
      <c r="F31782" t="s">
        <v>24</v>
      </c>
      <c r="G31782" t="s">
        <v>11</v>
      </c>
      <c r="H31782" t="s">
        <v>1496</v>
      </c>
    </row>
    <row r="31783" spans="1:8" x14ac:dyDescent="0.25">
      <c r="A31783" t="s">
        <v>1495</v>
      </c>
      <c r="B31783">
        <v>20.388888888888889</v>
      </c>
      <c r="C31783">
        <v>73.400000000000006</v>
      </c>
      <c r="D31783" s="2">
        <v>45331</v>
      </c>
      <c r="E31783" t="s">
        <v>32</v>
      </c>
      <c r="F31783" t="s">
        <v>24</v>
      </c>
      <c r="G31783" t="s">
        <v>11</v>
      </c>
      <c r="H31783" t="s">
        <v>1496</v>
      </c>
    </row>
    <row r="31784" spans="1:8" x14ac:dyDescent="0.25">
      <c r="A31784" t="s">
        <v>1495</v>
      </c>
      <c r="B31784">
        <v>20.5</v>
      </c>
      <c r="C31784">
        <v>70.599999999999994</v>
      </c>
      <c r="D31784" s="2">
        <v>45331</v>
      </c>
      <c r="E31784" t="s">
        <v>767</v>
      </c>
      <c r="F31784" t="s">
        <v>24</v>
      </c>
      <c r="G31784" t="s">
        <v>11</v>
      </c>
      <c r="H31784" t="s">
        <v>1496</v>
      </c>
    </row>
    <row r="31785" spans="1:8" x14ac:dyDescent="0.25">
      <c r="A31785" t="s">
        <v>1495</v>
      </c>
      <c r="B31785">
        <v>20.722222222222221</v>
      </c>
      <c r="C31785">
        <v>70.8</v>
      </c>
      <c r="D31785" s="2">
        <v>45331</v>
      </c>
      <c r="E31785" t="s">
        <v>777</v>
      </c>
      <c r="F31785" t="s">
        <v>24</v>
      </c>
      <c r="G31785" t="s">
        <v>11</v>
      </c>
      <c r="H31785" t="s">
        <v>1496</v>
      </c>
    </row>
    <row r="31786" spans="1:8" x14ac:dyDescent="0.25">
      <c r="A31786" t="s">
        <v>1495</v>
      </c>
      <c r="B31786">
        <v>20.5</v>
      </c>
      <c r="C31786">
        <v>72.400000000000006</v>
      </c>
      <c r="D31786" s="2">
        <v>45331</v>
      </c>
      <c r="E31786" t="s">
        <v>787</v>
      </c>
      <c r="F31786" t="s">
        <v>24</v>
      </c>
      <c r="G31786" t="s">
        <v>11</v>
      </c>
      <c r="H31786" t="s">
        <v>1496</v>
      </c>
    </row>
    <row r="31787" spans="1:8" x14ac:dyDescent="0.25">
      <c r="A31787" t="s">
        <v>1495</v>
      </c>
      <c r="B31787">
        <v>20.111111111111111</v>
      </c>
      <c r="C31787">
        <v>74.3</v>
      </c>
      <c r="D31787" s="2">
        <v>45331</v>
      </c>
      <c r="E31787" t="s">
        <v>797</v>
      </c>
      <c r="F31787" t="s">
        <v>24</v>
      </c>
      <c r="G31787" t="s">
        <v>11</v>
      </c>
      <c r="H31787" t="s">
        <v>1496</v>
      </c>
    </row>
    <row r="31788" spans="1:8" x14ac:dyDescent="0.25">
      <c r="A31788" t="s">
        <v>1495</v>
      </c>
      <c r="B31788">
        <v>20.111111111111111</v>
      </c>
      <c r="C31788">
        <v>73.8</v>
      </c>
      <c r="D31788" s="2">
        <v>45331</v>
      </c>
      <c r="E31788" t="s">
        <v>807</v>
      </c>
      <c r="F31788" t="s">
        <v>24</v>
      </c>
      <c r="G31788" t="s">
        <v>11</v>
      </c>
      <c r="H31788" t="s">
        <v>1496</v>
      </c>
    </row>
    <row r="31789" spans="1:8" x14ac:dyDescent="0.25">
      <c r="A31789" t="s">
        <v>1495</v>
      </c>
      <c r="B31789">
        <v>20.05555555555555</v>
      </c>
      <c r="C31789">
        <v>75.099999999999994</v>
      </c>
      <c r="D31789" s="2">
        <v>45331</v>
      </c>
      <c r="E31789" t="s">
        <v>46</v>
      </c>
      <c r="F31789" t="s">
        <v>24</v>
      </c>
      <c r="G31789" t="s">
        <v>11</v>
      </c>
      <c r="H31789" t="s">
        <v>1496</v>
      </c>
    </row>
    <row r="31790" spans="1:8" x14ac:dyDescent="0.25">
      <c r="A31790" t="s">
        <v>1495</v>
      </c>
      <c r="B31790">
        <v>20.05555555555555</v>
      </c>
      <c r="C31790">
        <v>74.7</v>
      </c>
      <c r="D31790" s="2">
        <v>45331</v>
      </c>
      <c r="E31790" t="s">
        <v>826</v>
      </c>
      <c r="F31790" t="s">
        <v>24</v>
      </c>
      <c r="G31790" t="s">
        <v>11</v>
      </c>
      <c r="H31790" t="s">
        <v>1496</v>
      </c>
    </row>
    <row r="31791" spans="1:8" x14ac:dyDescent="0.25">
      <c r="A31791" t="s">
        <v>1495</v>
      </c>
      <c r="B31791">
        <v>20.277777777777779</v>
      </c>
      <c r="C31791">
        <v>73.5</v>
      </c>
      <c r="D31791" s="2">
        <v>45331</v>
      </c>
      <c r="E31791" t="s">
        <v>836</v>
      </c>
      <c r="F31791" t="s">
        <v>24</v>
      </c>
      <c r="G31791" t="s">
        <v>11</v>
      </c>
      <c r="H31791" t="s">
        <v>1496</v>
      </c>
    </row>
    <row r="31792" spans="1:8" x14ac:dyDescent="0.25">
      <c r="A31792" t="s">
        <v>1495</v>
      </c>
      <c r="B31792">
        <v>19.94444444444445</v>
      </c>
      <c r="C31792">
        <v>74.599999999999994</v>
      </c>
      <c r="D31792" s="2">
        <v>45331</v>
      </c>
      <c r="E31792" t="s">
        <v>846</v>
      </c>
      <c r="F31792" t="s">
        <v>24</v>
      </c>
      <c r="G31792" t="s">
        <v>11</v>
      </c>
      <c r="H31792" t="s">
        <v>1496</v>
      </c>
    </row>
    <row r="31793" spans="1:8" x14ac:dyDescent="0.25">
      <c r="A31793" t="s">
        <v>1495</v>
      </c>
      <c r="B31793">
        <v>19.777777777777779</v>
      </c>
      <c r="C31793">
        <v>73.8</v>
      </c>
      <c r="D31793" s="2">
        <v>45331</v>
      </c>
      <c r="E31793" t="s">
        <v>856</v>
      </c>
      <c r="F31793" t="s">
        <v>24</v>
      </c>
      <c r="G31793" t="s">
        <v>11</v>
      </c>
      <c r="H31793" t="s">
        <v>1496</v>
      </c>
    </row>
    <row r="31794" spans="1:8" x14ac:dyDescent="0.25">
      <c r="A31794" t="s">
        <v>1495</v>
      </c>
      <c r="B31794">
        <v>19.5</v>
      </c>
      <c r="C31794">
        <v>75.2</v>
      </c>
      <c r="D31794" s="2">
        <v>45331</v>
      </c>
      <c r="E31794" t="s">
        <v>866</v>
      </c>
      <c r="F31794" t="s">
        <v>24</v>
      </c>
      <c r="G31794" t="s">
        <v>11</v>
      </c>
      <c r="H31794" t="s">
        <v>1496</v>
      </c>
    </row>
    <row r="31795" spans="1:8" x14ac:dyDescent="0.25">
      <c r="A31795" t="s">
        <v>1495</v>
      </c>
      <c r="B31795">
        <v>19.277777777777779</v>
      </c>
      <c r="C31795">
        <v>76.2</v>
      </c>
      <c r="D31795" s="2">
        <v>45331</v>
      </c>
      <c r="E31795" t="s">
        <v>33</v>
      </c>
      <c r="F31795" t="s">
        <v>24</v>
      </c>
      <c r="G31795" t="s">
        <v>11</v>
      </c>
      <c r="H31795" t="s">
        <v>1496</v>
      </c>
    </row>
    <row r="31796" spans="1:8" x14ac:dyDescent="0.25">
      <c r="A31796" t="s">
        <v>1495</v>
      </c>
      <c r="B31796">
        <v>19.277777777777779</v>
      </c>
      <c r="C31796">
        <v>76.2</v>
      </c>
      <c r="D31796" s="2">
        <v>45331</v>
      </c>
      <c r="E31796" t="s">
        <v>885</v>
      </c>
      <c r="F31796" t="s">
        <v>24</v>
      </c>
      <c r="G31796" t="s">
        <v>11</v>
      </c>
      <c r="H31796" t="s">
        <v>1496</v>
      </c>
    </row>
    <row r="31797" spans="1:8" x14ac:dyDescent="0.25">
      <c r="A31797" t="s">
        <v>1495</v>
      </c>
      <c r="B31797">
        <v>19.166666666666671</v>
      </c>
      <c r="C31797">
        <v>76.900000000000006</v>
      </c>
      <c r="D31797" s="2">
        <v>45331</v>
      </c>
      <c r="E31797" t="s">
        <v>895</v>
      </c>
      <c r="F31797" t="s">
        <v>24</v>
      </c>
      <c r="G31797" t="s">
        <v>11</v>
      </c>
      <c r="H31797" t="s">
        <v>1496</v>
      </c>
    </row>
    <row r="31798" spans="1:8" x14ac:dyDescent="0.25">
      <c r="A31798" t="s">
        <v>1495</v>
      </c>
      <c r="B31798">
        <v>18.888888888888889</v>
      </c>
      <c r="C31798">
        <v>78.8</v>
      </c>
      <c r="D31798" s="2">
        <v>45331</v>
      </c>
      <c r="E31798" t="s">
        <v>905</v>
      </c>
      <c r="F31798" t="s">
        <v>24</v>
      </c>
      <c r="G31798" t="s">
        <v>11</v>
      </c>
      <c r="H31798" t="s">
        <v>1496</v>
      </c>
    </row>
    <row r="31799" spans="1:8" x14ac:dyDescent="0.25">
      <c r="A31799" t="s">
        <v>1495</v>
      </c>
      <c r="B31799">
        <v>18.944444444444439</v>
      </c>
      <c r="C31799">
        <v>78.3</v>
      </c>
      <c r="D31799" s="2">
        <v>45331</v>
      </c>
      <c r="E31799" t="s">
        <v>915</v>
      </c>
      <c r="F31799" t="s">
        <v>24</v>
      </c>
      <c r="G31799" t="s">
        <v>11</v>
      </c>
      <c r="H31799" t="s">
        <v>1496</v>
      </c>
    </row>
    <row r="31800" spans="1:8" x14ac:dyDescent="0.25">
      <c r="A31800" t="s">
        <v>1495</v>
      </c>
      <c r="B31800">
        <v>18.777777777777779</v>
      </c>
      <c r="C31800">
        <v>78.900000000000006</v>
      </c>
      <c r="D31800" s="2">
        <v>45331</v>
      </c>
      <c r="E31800" t="s">
        <v>925</v>
      </c>
      <c r="F31800" t="s">
        <v>24</v>
      </c>
      <c r="G31800" t="s">
        <v>11</v>
      </c>
      <c r="H31800" t="s">
        <v>1496</v>
      </c>
    </row>
    <row r="31801" spans="1:8" x14ac:dyDescent="0.25">
      <c r="A31801" t="s">
        <v>1495</v>
      </c>
      <c r="B31801">
        <v>18.666666666666661</v>
      </c>
      <c r="C31801">
        <v>79.900000000000006</v>
      </c>
      <c r="D31801" s="2">
        <v>45331</v>
      </c>
      <c r="E31801" t="s">
        <v>47</v>
      </c>
      <c r="F31801" t="s">
        <v>24</v>
      </c>
      <c r="G31801" t="s">
        <v>11</v>
      </c>
      <c r="H31801" t="s">
        <v>1496</v>
      </c>
    </row>
    <row r="31802" spans="1:8" x14ac:dyDescent="0.25">
      <c r="A31802" t="s">
        <v>1495</v>
      </c>
      <c r="B31802">
        <v>18.833333333333339</v>
      </c>
      <c r="C31802">
        <v>79.900000000000006</v>
      </c>
      <c r="D31802" s="2">
        <v>45331</v>
      </c>
      <c r="E31802" t="s">
        <v>944</v>
      </c>
      <c r="F31802" t="s">
        <v>24</v>
      </c>
      <c r="G31802" t="s">
        <v>11</v>
      </c>
      <c r="H31802" t="s">
        <v>1496</v>
      </c>
    </row>
    <row r="31803" spans="1:8" x14ac:dyDescent="0.25">
      <c r="A31803" t="s">
        <v>1495</v>
      </c>
      <c r="B31803">
        <v>19</v>
      </c>
      <c r="C31803">
        <v>79.8</v>
      </c>
      <c r="D31803" s="2">
        <v>45331</v>
      </c>
      <c r="E31803" t="s">
        <v>954</v>
      </c>
      <c r="F31803" t="s">
        <v>24</v>
      </c>
      <c r="G31803" t="s">
        <v>11</v>
      </c>
      <c r="H31803" t="s">
        <v>1496</v>
      </c>
    </row>
    <row r="31804" spans="1:8" x14ac:dyDescent="0.25">
      <c r="A31804" t="s">
        <v>1495</v>
      </c>
      <c r="B31804">
        <v>19.277777777777779</v>
      </c>
      <c r="C31804">
        <v>78.3</v>
      </c>
      <c r="D31804" s="2">
        <v>45331</v>
      </c>
      <c r="E31804" t="s">
        <v>964</v>
      </c>
      <c r="F31804" t="s">
        <v>24</v>
      </c>
      <c r="G31804" t="s">
        <v>11</v>
      </c>
      <c r="H31804" t="s">
        <v>1496</v>
      </c>
    </row>
    <row r="31805" spans="1:8" x14ac:dyDescent="0.25">
      <c r="A31805" t="s">
        <v>1495</v>
      </c>
      <c r="B31805">
        <v>19.444444444444439</v>
      </c>
      <c r="C31805">
        <v>77.7</v>
      </c>
      <c r="D31805" s="2">
        <v>45331</v>
      </c>
      <c r="E31805" t="s">
        <v>974</v>
      </c>
      <c r="F31805" t="s">
        <v>24</v>
      </c>
      <c r="G31805" t="s">
        <v>11</v>
      </c>
      <c r="H31805" t="s">
        <v>1496</v>
      </c>
    </row>
    <row r="31806" spans="1:8" x14ac:dyDescent="0.25">
      <c r="A31806" t="s">
        <v>1495</v>
      </c>
      <c r="B31806">
        <v>19.333333333333329</v>
      </c>
      <c r="C31806">
        <v>78.7</v>
      </c>
      <c r="D31806" s="2">
        <v>45331</v>
      </c>
      <c r="E31806" t="s">
        <v>984</v>
      </c>
      <c r="F31806" t="s">
        <v>24</v>
      </c>
      <c r="G31806" t="s">
        <v>11</v>
      </c>
      <c r="H31806" t="s">
        <v>1496</v>
      </c>
    </row>
    <row r="31807" spans="1:8" x14ac:dyDescent="0.25">
      <c r="A31807" t="s">
        <v>1495</v>
      </c>
      <c r="B31807">
        <v>18.833333333333339</v>
      </c>
      <c r="C31807">
        <v>79.599999999999994</v>
      </c>
      <c r="D31807" s="2">
        <v>45331</v>
      </c>
      <c r="E31807" t="s">
        <v>34</v>
      </c>
      <c r="F31807" t="s">
        <v>24</v>
      </c>
      <c r="G31807" t="s">
        <v>11</v>
      </c>
      <c r="H31807" t="s">
        <v>1496</v>
      </c>
    </row>
    <row r="31808" spans="1:8" x14ac:dyDescent="0.25">
      <c r="A31808" t="s">
        <v>1495</v>
      </c>
      <c r="B31808">
        <v>18.666666666666661</v>
      </c>
      <c r="C31808">
        <v>79.8</v>
      </c>
      <c r="D31808" s="2">
        <v>45331</v>
      </c>
      <c r="E31808" t="s">
        <v>1003</v>
      </c>
      <c r="F31808" t="s">
        <v>24</v>
      </c>
      <c r="G31808" t="s">
        <v>11</v>
      </c>
      <c r="H31808" t="s">
        <v>1496</v>
      </c>
    </row>
    <row r="31809" spans="1:8" x14ac:dyDescent="0.25">
      <c r="A31809" t="s">
        <v>1495</v>
      </c>
      <c r="B31809">
        <v>18.5</v>
      </c>
      <c r="C31809">
        <v>80.900000000000006</v>
      </c>
      <c r="D31809" s="2">
        <v>45331</v>
      </c>
      <c r="E31809" t="s">
        <v>1013</v>
      </c>
      <c r="F31809" t="s">
        <v>24</v>
      </c>
      <c r="G31809" t="s">
        <v>11</v>
      </c>
      <c r="H31809" t="s">
        <v>1496</v>
      </c>
    </row>
    <row r="31810" spans="1:8" x14ac:dyDescent="0.25">
      <c r="A31810" t="s">
        <v>1495</v>
      </c>
      <c r="B31810">
        <v>18.555555555555561</v>
      </c>
      <c r="C31810">
        <v>80.5</v>
      </c>
      <c r="D31810" s="2">
        <v>45331</v>
      </c>
      <c r="E31810" t="s">
        <v>1023</v>
      </c>
      <c r="F31810" t="s">
        <v>24</v>
      </c>
      <c r="G31810" t="s">
        <v>11</v>
      </c>
      <c r="H31810" t="s">
        <v>1496</v>
      </c>
    </row>
    <row r="31811" spans="1:8" x14ac:dyDescent="0.25">
      <c r="A31811" t="s">
        <v>1495</v>
      </c>
      <c r="B31811">
        <v>18.666666666666661</v>
      </c>
      <c r="C31811">
        <v>77.7</v>
      </c>
      <c r="D31811" s="2">
        <v>45331</v>
      </c>
      <c r="E31811" t="s">
        <v>1033</v>
      </c>
      <c r="F31811" t="s">
        <v>24</v>
      </c>
      <c r="G31811" t="s">
        <v>11</v>
      </c>
      <c r="H31811" t="s">
        <v>1496</v>
      </c>
    </row>
    <row r="31812" spans="1:8" x14ac:dyDescent="0.25">
      <c r="A31812" t="s">
        <v>1495</v>
      </c>
      <c r="B31812">
        <v>18.833333333333339</v>
      </c>
      <c r="C31812">
        <v>77.900000000000006</v>
      </c>
      <c r="D31812" s="2">
        <v>45331</v>
      </c>
      <c r="E31812" t="s">
        <v>1043</v>
      </c>
      <c r="F31812" t="s">
        <v>24</v>
      </c>
      <c r="G31812" t="s">
        <v>11</v>
      </c>
      <c r="H31812" t="s">
        <v>1496</v>
      </c>
    </row>
    <row r="31813" spans="1:8" x14ac:dyDescent="0.25">
      <c r="A31813" t="s">
        <v>1495</v>
      </c>
      <c r="B31813">
        <v>18.444444444444439</v>
      </c>
      <c r="C31813">
        <v>78</v>
      </c>
      <c r="D31813" s="2">
        <v>45331</v>
      </c>
      <c r="E31813" t="s">
        <v>48</v>
      </c>
      <c r="F31813" t="s">
        <v>24</v>
      </c>
      <c r="G31813" t="s">
        <v>11</v>
      </c>
      <c r="H31813" t="s">
        <v>1496</v>
      </c>
    </row>
    <row r="31814" spans="1:8" x14ac:dyDescent="0.25">
      <c r="A31814" t="s">
        <v>1495</v>
      </c>
      <c r="B31814">
        <v>18.388888888888889</v>
      </c>
      <c r="C31814">
        <v>78.7</v>
      </c>
      <c r="D31814" s="2">
        <v>45331</v>
      </c>
      <c r="E31814" t="s">
        <v>1062</v>
      </c>
      <c r="F31814" t="s">
        <v>24</v>
      </c>
      <c r="G31814" t="s">
        <v>11</v>
      </c>
      <c r="H31814" t="s">
        <v>1496</v>
      </c>
    </row>
    <row r="31815" spans="1:8" x14ac:dyDescent="0.25">
      <c r="A31815" t="s">
        <v>1495</v>
      </c>
      <c r="B31815">
        <v>18.555555555555561</v>
      </c>
      <c r="C31815">
        <v>78.099999999999994</v>
      </c>
      <c r="D31815" s="2">
        <v>45331</v>
      </c>
      <c r="E31815" t="s">
        <v>1072</v>
      </c>
      <c r="F31815" t="s">
        <v>24</v>
      </c>
      <c r="G31815" t="s">
        <v>11</v>
      </c>
      <c r="H31815" t="s">
        <v>1496</v>
      </c>
    </row>
    <row r="31816" spans="1:8" x14ac:dyDescent="0.25">
      <c r="A31816" t="s">
        <v>1495</v>
      </c>
      <c r="B31816">
        <v>18.5</v>
      </c>
      <c r="C31816">
        <v>77.3</v>
      </c>
      <c r="D31816" s="2">
        <v>45331</v>
      </c>
      <c r="E31816" t="s">
        <v>1082</v>
      </c>
      <c r="F31816" t="s">
        <v>24</v>
      </c>
      <c r="G31816" t="s">
        <v>11</v>
      </c>
      <c r="H31816" t="s">
        <v>1496</v>
      </c>
    </row>
    <row r="31817" spans="1:8" x14ac:dyDescent="0.25">
      <c r="A31817" t="s">
        <v>1495</v>
      </c>
      <c r="B31817">
        <v>19.277777777777779</v>
      </c>
      <c r="C31817">
        <v>73.599999999999994</v>
      </c>
      <c r="D31817" s="2">
        <v>45331</v>
      </c>
      <c r="E31817" t="s">
        <v>1092</v>
      </c>
      <c r="F31817" t="s">
        <v>24</v>
      </c>
      <c r="G31817" t="s">
        <v>11</v>
      </c>
      <c r="H31817" t="s">
        <v>1496</v>
      </c>
    </row>
    <row r="31818" spans="1:8" x14ac:dyDescent="0.25">
      <c r="A31818" t="s">
        <v>1495</v>
      </c>
      <c r="B31818">
        <v>20.277777777777779</v>
      </c>
      <c r="C31818">
        <v>68.400000000000006</v>
      </c>
      <c r="D31818" s="2">
        <v>45331</v>
      </c>
      <c r="E31818" t="s">
        <v>1102</v>
      </c>
      <c r="F31818" t="s">
        <v>24</v>
      </c>
      <c r="G31818" t="s">
        <v>11</v>
      </c>
      <c r="H31818" t="s">
        <v>1496</v>
      </c>
    </row>
    <row r="31819" spans="1:8" x14ac:dyDescent="0.25">
      <c r="A31819" t="s">
        <v>1495</v>
      </c>
      <c r="B31819">
        <v>20.277777777777779</v>
      </c>
      <c r="C31819">
        <v>68.900000000000006</v>
      </c>
      <c r="D31819" s="2">
        <v>45331</v>
      </c>
      <c r="E31819" t="s">
        <v>35</v>
      </c>
      <c r="F31819" t="s">
        <v>24</v>
      </c>
      <c r="G31819" t="s">
        <v>11</v>
      </c>
      <c r="H31819" t="s">
        <v>1496</v>
      </c>
    </row>
    <row r="31820" spans="1:8" x14ac:dyDescent="0.25">
      <c r="A31820" t="s">
        <v>1495</v>
      </c>
      <c r="B31820">
        <v>19.777777777777779</v>
      </c>
      <c r="C31820">
        <v>69</v>
      </c>
      <c r="D31820" s="2">
        <v>45331</v>
      </c>
      <c r="E31820" t="s">
        <v>1121</v>
      </c>
      <c r="F31820" t="s">
        <v>24</v>
      </c>
      <c r="G31820" t="s">
        <v>11</v>
      </c>
      <c r="H31820" t="s">
        <v>1496</v>
      </c>
    </row>
    <row r="31821" spans="1:8" x14ac:dyDescent="0.25">
      <c r="A31821" t="s">
        <v>1495</v>
      </c>
      <c r="B31821">
        <v>19.611111111111111</v>
      </c>
      <c r="C31821">
        <v>70.7</v>
      </c>
      <c r="D31821" s="2">
        <v>45331</v>
      </c>
      <c r="E31821" t="s">
        <v>1131</v>
      </c>
      <c r="F31821" t="s">
        <v>24</v>
      </c>
      <c r="G31821" t="s">
        <v>11</v>
      </c>
      <c r="H31821" t="s">
        <v>1496</v>
      </c>
    </row>
    <row r="31822" spans="1:8" x14ac:dyDescent="0.25">
      <c r="A31822" t="s">
        <v>1495</v>
      </c>
      <c r="B31822">
        <v>19.722222222222221</v>
      </c>
      <c r="C31822">
        <v>71.099999999999994</v>
      </c>
      <c r="D31822" s="2">
        <v>45331</v>
      </c>
      <c r="E31822" t="s">
        <v>1141</v>
      </c>
      <c r="F31822" t="s">
        <v>24</v>
      </c>
      <c r="G31822" t="s">
        <v>11</v>
      </c>
      <c r="H31822" t="s">
        <v>1496</v>
      </c>
    </row>
    <row r="31823" spans="1:8" x14ac:dyDescent="0.25">
      <c r="A31823" t="s">
        <v>1495</v>
      </c>
      <c r="B31823">
        <v>19.777777777777779</v>
      </c>
      <c r="C31823">
        <v>70.900000000000006</v>
      </c>
      <c r="D31823" s="2">
        <v>45331</v>
      </c>
      <c r="E31823" t="s">
        <v>1151</v>
      </c>
      <c r="F31823" t="s">
        <v>24</v>
      </c>
      <c r="G31823" t="s">
        <v>11</v>
      </c>
      <c r="H31823" t="s">
        <v>1496</v>
      </c>
    </row>
    <row r="31824" spans="1:8" x14ac:dyDescent="0.25">
      <c r="A31824" t="s">
        <v>1495</v>
      </c>
      <c r="B31824">
        <v>19.333333333333329</v>
      </c>
      <c r="C31824">
        <v>72.599999999999994</v>
      </c>
      <c r="D31824" s="2">
        <v>45331</v>
      </c>
      <c r="E31824" t="s">
        <v>1161</v>
      </c>
      <c r="F31824" t="s">
        <v>24</v>
      </c>
      <c r="G31824" t="s">
        <v>11</v>
      </c>
      <c r="H31824" t="s">
        <v>1496</v>
      </c>
    </row>
    <row r="31825" spans="1:8" x14ac:dyDescent="0.25">
      <c r="A31825" t="s">
        <v>1495</v>
      </c>
      <c r="B31825">
        <v>19.444444444444439</v>
      </c>
      <c r="C31825">
        <v>73.2</v>
      </c>
      <c r="D31825" s="2">
        <v>45331</v>
      </c>
      <c r="E31825" t="s">
        <v>49</v>
      </c>
      <c r="F31825" t="s">
        <v>24</v>
      </c>
      <c r="G31825" t="s">
        <v>11</v>
      </c>
      <c r="H31825" t="s">
        <v>1496</v>
      </c>
    </row>
    <row r="31826" spans="1:8" x14ac:dyDescent="0.25">
      <c r="A31826" t="s">
        <v>1495</v>
      </c>
      <c r="B31826">
        <v>19.555555555555561</v>
      </c>
      <c r="C31826">
        <v>72.8</v>
      </c>
      <c r="D31826" s="2">
        <v>45331</v>
      </c>
      <c r="E31826" t="s">
        <v>1180</v>
      </c>
      <c r="F31826" t="s">
        <v>24</v>
      </c>
      <c r="G31826" t="s">
        <v>11</v>
      </c>
      <c r="H31826" t="s">
        <v>1496</v>
      </c>
    </row>
    <row r="31827" spans="1:8" x14ac:dyDescent="0.25">
      <c r="A31827" t="s">
        <v>1495</v>
      </c>
      <c r="B31827">
        <v>19.777777777777779</v>
      </c>
      <c r="C31827">
        <v>72.3</v>
      </c>
      <c r="D31827" s="2">
        <v>45331</v>
      </c>
      <c r="E31827" t="s">
        <v>1190</v>
      </c>
      <c r="F31827" t="s">
        <v>24</v>
      </c>
      <c r="G31827" t="s">
        <v>11</v>
      </c>
      <c r="H31827" t="s">
        <v>1496</v>
      </c>
    </row>
    <row r="31828" spans="1:8" x14ac:dyDescent="0.25">
      <c r="A31828" t="s">
        <v>1495</v>
      </c>
      <c r="B31828">
        <v>19.722222222222221</v>
      </c>
      <c r="C31828">
        <v>76.3</v>
      </c>
      <c r="D31828" s="2">
        <v>45331</v>
      </c>
      <c r="E31828" t="s">
        <v>1200</v>
      </c>
      <c r="F31828" t="s">
        <v>24</v>
      </c>
      <c r="G31828" t="s">
        <v>11</v>
      </c>
      <c r="H31828" t="s">
        <v>1496</v>
      </c>
    </row>
    <row r="31829" spans="1:8" x14ac:dyDescent="0.25">
      <c r="A31829" t="s">
        <v>1495</v>
      </c>
      <c r="B31829">
        <v>19.555555555555561</v>
      </c>
      <c r="C31829">
        <v>78.3</v>
      </c>
      <c r="D31829" s="2">
        <v>45331</v>
      </c>
      <c r="E31829" t="s">
        <v>1210</v>
      </c>
      <c r="F31829" t="s">
        <v>24</v>
      </c>
      <c r="G31829" t="s">
        <v>11</v>
      </c>
      <c r="H31829" t="s">
        <v>1496</v>
      </c>
    </row>
    <row r="31830" spans="1:8" x14ac:dyDescent="0.25">
      <c r="A31830" t="s">
        <v>1495</v>
      </c>
      <c r="B31830">
        <v>19.444444444444439</v>
      </c>
      <c r="C31830">
        <v>80</v>
      </c>
      <c r="D31830" s="2">
        <v>45331</v>
      </c>
      <c r="E31830" t="s">
        <v>1220</v>
      </c>
      <c r="F31830" t="s">
        <v>24</v>
      </c>
      <c r="G31830" t="s">
        <v>11</v>
      </c>
      <c r="H31830" t="s">
        <v>1496</v>
      </c>
    </row>
    <row r="31831" spans="1:8" x14ac:dyDescent="0.25">
      <c r="A31831" t="s">
        <v>1495</v>
      </c>
      <c r="B31831">
        <v>19.333333333333329</v>
      </c>
      <c r="C31831">
        <v>81.8</v>
      </c>
      <c r="D31831" s="2">
        <v>45331</v>
      </c>
      <c r="E31831" t="s">
        <v>36</v>
      </c>
      <c r="F31831" t="s">
        <v>24</v>
      </c>
      <c r="G31831" t="s">
        <v>11</v>
      </c>
      <c r="H31831" t="s">
        <v>1496</v>
      </c>
    </row>
    <row r="31832" spans="1:8" x14ac:dyDescent="0.25">
      <c r="A31832" t="s">
        <v>1495</v>
      </c>
      <c r="B31832">
        <v>19.555555555555561</v>
      </c>
      <c r="C31832">
        <v>82.4</v>
      </c>
      <c r="D31832" s="2">
        <v>45331</v>
      </c>
      <c r="E31832" t="s">
        <v>1239</v>
      </c>
      <c r="F31832" t="s">
        <v>24</v>
      </c>
      <c r="G31832" t="s">
        <v>11</v>
      </c>
      <c r="H31832" t="s">
        <v>1496</v>
      </c>
    </row>
    <row r="31833" spans="1:8" x14ac:dyDescent="0.25">
      <c r="A31833" t="s">
        <v>1495</v>
      </c>
      <c r="B31833">
        <v>19.722222222222221</v>
      </c>
      <c r="C31833">
        <v>80.3</v>
      </c>
      <c r="D31833" s="2">
        <v>45331</v>
      </c>
      <c r="E31833" t="s">
        <v>1249</v>
      </c>
      <c r="F31833" t="s">
        <v>24</v>
      </c>
      <c r="G31833" t="s">
        <v>11</v>
      </c>
      <c r="H31833" t="s">
        <v>1496</v>
      </c>
    </row>
    <row r="31834" spans="1:8" x14ac:dyDescent="0.25">
      <c r="A31834" t="s">
        <v>1495</v>
      </c>
      <c r="B31834">
        <v>20.166666666666671</v>
      </c>
      <c r="C31834">
        <v>79.5</v>
      </c>
      <c r="D31834" s="2">
        <v>45331</v>
      </c>
      <c r="E31834" t="s">
        <v>1259</v>
      </c>
      <c r="F31834" t="s">
        <v>24</v>
      </c>
      <c r="G31834" t="s">
        <v>11</v>
      </c>
      <c r="H31834" t="s">
        <v>1496</v>
      </c>
    </row>
    <row r="31835" spans="1:8" x14ac:dyDescent="0.25">
      <c r="A31835" t="s">
        <v>1495</v>
      </c>
      <c r="B31835">
        <v>20.555555555555561</v>
      </c>
      <c r="C31835">
        <v>79.3</v>
      </c>
      <c r="D31835" s="2">
        <v>45331</v>
      </c>
      <c r="E31835" t="s">
        <v>1269</v>
      </c>
      <c r="F31835" t="s">
        <v>24</v>
      </c>
      <c r="G31835" t="s">
        <v>11</v>
      </c>
      <c r="H31835" t="s">
        <v>1496</v>
      </c>
    </row>
    <row r="31836" spans="1:8" x14ac:dyDescent="0.25">
      <c r="A31836" t="s">
        <v>1495</v>
      </c>
      <c r="B31836">
        <v>21</v>
      </c>
      <c r="C31836">
        <v>79.8</v>
      </c>
      <c r="D31836" s="2">
        <v>45331</v>
      </c>
      <c r="E31836" t="s">
        <v>1279</v>
      </c>
      <c r="F31836" t="s">
        <v>24</v>
      </c>
      <c r="G31836" t="s">
        <v>11</v>
      </c>
      <c r="H31836" t="s">
        <v>1496</v>
      </c>
    </row>
    <row r="31837" spans="1:8" x14ac:dyDescent="0.25">
      <c r="A31837" t="s">
        <v>1495</v>
      </c>
      <c r="B31837">
        <v>21.388888888888889</v>
      </c>
      <c r="C31837">
        <v>77.099999999999994</v>
      </c>
      <c r="D31837" s="2">
        <v>45331</v>
      </c>
      <c r="E31837" t="s">
        <v>50</v>
      </c>
      <c r="F31837" t="s">
        <v>24</v>
      </c>
      <c r="G31837" t="s">
        <v>11</v>
      </c>
      <c r="H31837" t="s">
        <v>1496</v>
      </c>
    </row>
    <row r="31838" spans="1:8" x14ac:dyDescent="0.25">
      <c r="A31838" t="s">
        <v>1495</v>
      </c>
      <c r="B31838">
        <v>21.666666666666671</v>
      </c>
      <c r="C31838">
        <v>75.099999999999994</v>
      </c>
      <c r="D31838" s="2">
        <v>45331</v>
      </c>
      <c r="E31838" t="s">
        <v>1298</v>
      </c>
      <c r="F31838" t="s">
        <v>24</v>
      </c>
      <c r="G31838" t="s">
        <v>11</v>
      </c>
      <c r="H31838" t="s">
        <v>1496</v>
      </c>
    </row>
    <row r="31839" spans="1:8" x14ac:dyDescent="0.25">
      <c r="A31839" t="s">
        <v>1495</v>
      </c>
      <c r="B31839">
        <v>21.833333333333329</v>
      </c>
      <c r="C31839">
        <v>72.900000000000006</v>
      </c>
      <c r="D31839" s="2">
        <v>45331</v>
      </c>
      <c r="E31839" t="s">
        <v>1308</v>
      </c>
      <c r="F31839" t="s">
        <v>24</v>
      </c>
      <c r="G31839" t="s">
        <v>11</v>
      </c>
      <c r="H31839" t="s">
        <v>1496</v>
      </c>
    </row>
    <row r="31840" spans="1:8" x14ac:dyDescent="0.25">
      <c r="A31840" t="s">
        <v>1495</v>
      </c>
      <c r="B31840">
        <v>21.777777777777779</v>
      </c>
      <c r="C31840">
        <v>69.5</v>
      </c>
      <c r="D31840" s="2">
        <v>45331</v>
      </c>
      <c r="E31840" t="s">
        <v>1318</v>
      </c>
      <c r="F31840" t="s">
        <v>24</v>
      </c>
      <c r="G31840" t="s">
        <v>11</v>
      </c>
      <c r="H31840" t="s">
        <v>1496</v>
      </c>
    </row>
    <row r="31841" spans="1:8" x14ac:dyDescent="0.25">
      <c r="A31841" t="s">
        <v>1495</v>
      </c>
      <c r="B31841">
        <v>22.055555555555561</v>
      </c>
      <c r="C31841">
        <v>68.599999999999994</v>
      </c>
      <c r="D31841" s="2">
        <v>45331</v>
      </c>
      <c r="E31841" t="s">
        <v>1328</v>
      </c>
      <c r="F31841" t="s">
        <v>24</v>
      </c>
      <c r="G31841" t="s">
        <v>11</v>
      </c>
      <c r="H31841" t="s">
        <v>1496</v>
      </c>
    </row>
    <row r="31842" spans="1:8" x14ac:dyDescent="0.25">
      <c r="A31842" t="s">
        <v>1495</v>
      </c>
      <c r="B31842">
        <v>22.277777777777779</v>
      </c>
      <c r="C31842">
        <v>64.2</v>
      </c>
      <c r="D31842" s="2">
        <v>45331</v>
      </c>
      <c r="E31842" t="s">
        <v>1338</v>
      </c>
      <c r="F31842" t="s">
        <v>24</v>
      </c>
      <c r="G31842" t="s">
        <v>11</v>
      </c>
      <c r="H31842" t="s">
        <v>1496</v>
      </c>
    </row>
    <row r="31843" spans="1:8" x14ac:dyDescent="0.25">
      <c r="A31843" t="s">
        <v>1495</v>
      </c>
      <c r="B31843">
        <v>22.833333333333329</v>
      </c>
      <c r="C31843">
        <v>59.7</v>
      </c>
      <c r="D31843" s="2">
        <v>45331</v>
      </c>
      <c r="E31843" t="s">
        <v>25</v>
      </c>
      <c r="F31843" t="s">
        <v>24</v>
      </c>
      <c r="G31843" t="s">
        <v>11</v>
      </c>
      <c r="H31843" t="s">
        <v>1496</v>
      </c>
    </row>
    <row r="31844" spans="1:8" x14ac:dyDescent="0.25">
      <c r="A31844" t="s">
        <v>1495</v>
      </c>
      <c r="B31844">
        <v>23.055555555555561</v>
      </c>
      <c r="C31844">
        <v>61.7</v>
      </c>
      <c r="D31844" s="2">
        <v>45331</v>
      </c>
      <c r="E31844" t="s">
        <v>1357</v>
      </c>
      <c r="F31844" t="s">
        <v>24</v>
      </c>
      <c r="G31844" t="s">
        <v>11</v>
      </c>
      <c r="H31844" t="s">
        <v>1496</v>
      </c>
    </row>
    <row r="31845" spans="1:8" x14ac:dyDescent="0.25">
      <c r="A31845" t="s">
        <v>1495</v>
      </c>
      <c r="B31845">
        <v>23.277777777777779</v>
      </c>
      <c r="C31845">
        <v>57.1</v>
      </c>
      <c r="D31845" s="2">
        <v>45331</v>
      </c>
      <c r="E31845" t="s">
        <v>1367</v>
      </c>
      <c r="F31845" t="s">
        <v>24</v>
      </c>
      <c r="G31845" t="s">
        <v>11</v>
      </c>
      <c r="H31845" t="s">
        <v>1496</v>
      </c>
    </row>
    <row r="31846" spans="1:8" x14ac:dyDescent="0.25">
      <c r="A31846" t="s">
        <v>1495</v>
      </c>
      <c r="B31846">
        <v>23.611111111111111</v>
      </c>
      <c r="C31846">
        <v>60.7</v>
      </c>
      <c r="D31846" s="2">
        <v>45331</v>
      </c>
      <c r="E31846" t="s">
        <v>1377</v>
      </c>
      <c r="F31846" t="s">
        <v>24</v>
      </c>
      <c r="G31846" t="s">
        <v>11</v>
      </c>
      <c r="H31846" t="s">
        <v>1496</v>
      </c>
    </row>
    <row r="31847" spans="1:8" x14ac:dyDescent="0.25">
      <c r="A31847" t="s">
        <v>1495</v>
      </c>
      <c r="B31847">
        <v>23.666666666666661</v>
      </c>
      <c r="C31847">
        <v>59.3</v>
      </c>
      <c r="D31847" s="2">
        <v>45331</v>
      </c>
      <c r="E31847" t="s">
        <v>1387</v>
      </c>
      <c r="F31847" t="s">
        <v>24</v>
      </c>
      <c r="G31847" t="s">
        <v>11</v>
      </c>
      <c r="H31847" t="s">
        <v>1496</v>
      </c>
    </row>
    <row r="31848" spans="1:8" x14ac:dyDescent="0.25">
      <c r="A31848" t="s">
        <v>1495</v>
      </c>
      <c r="B31848">
        <v>24.055555555555561</v>
      </c>
      <c r="C31848">
        <v>60.1</v>
      </c>
      <c r="D31848" s="2">
        <v>45331</v>
      </c>
      <c r="E31848" t="s">
        <v>1397</v>
      </c>
      <c r="F31848" t="s">
        <v>24</v>
      </c>
      <c r="G31848" t="s">
        <v>11</v>
      </c>
      <c r="H31848" t="s">
        <v>1496</v>
      </c>
    </row>
    <row r="31849" spans="1:8" x14ac:dyDescent="0.25">
      <c r="A31849" t="s">
        <v>1495</v>
      </c>
      <c r="B31849">
        <v>24.222222222222221</v>
      </c>
      <c r="C31849">
        <v>56.8</v>
      </c>
      <c r="D31849" s="2">
        <v>45331</v>
      </c>
      <c r="E31849" t="s">
        <v>51</v>
      </c>
      <c r="F31849" t="s">
        <v>24</v>
      </c>
      <c r="G31849" t="s">
        <v>11</v>
      </c>
      <c r="H31849" t="s">
        <v>1496</v>
      </c>
    </row>
    <row r="31850" spans="1:8" x14ac:dyDescent="0.25">
      <c r="A31850" t="s">
        <v>1495</v>
      </c>
      <c r="B31850">
        <v>24.333333333333329</v>
      </c>
      <c r="C31850">
        <v>61</v>
      </c>
      <c r="D31850" s="2">
        <v>45331</v>
      </c>
      <c r="E31850" t="s">
        <v>1416</v>
      </c>
      <c r="F31850" t="s">
        <v>24</v>
      </c>
      <c r="G31850" t="s">
        <v>11</v>
      </c>
      <c r="H31850" t="s">
        <v>1496</v>
      </c>
    </row>
    <row r="31851" spans="1:8" x14ac:dyDescent="0.25">
      <c r="A31851" t="s">
        <v>1495</v>
      </c>
      <c r="B31851">
        <v>24.555555555555561</v>
      </c>
      <c r="C31851">
        <v>59.3</v>
      </c>
      <c r="D31851" s="2">
        <v>45331</v>
      </c>
      <c r="E31851" t="s">
        <v>1426</v>
      </c>
      <c r="F31851" t="s">
        <v>24</v>
      </c>
      <c r="G31851" t="s">
        <v>11</v>
      </c>
      <c r="H31851" t="s">
        <v>1496</v>
      </c>
    </row>
    <row r="31852" spans="1:8" x14ac:dyDescent="0.25">
      <c r="A31852" t="s">
        <v>1495</v>
      </c>
      <c r="B31852">
        <v>24.777777777777779</v>
      </c>
      <c r="C31852">
        <v>58.6</v>
      </c>
      <c r="D31852" s="2">
        <v>45331</v>
      </c>
      <c r="E31852" t="s">
        <v>1436</v>
      </c>
      <c r="F31852" t="s">
        <v>24</v>
      </c>
      <c r="G31852" t="s">
        <v>11</v>
      </c>
      <c r="H31852" t="s">
        <v>1496</v>
      </c>
    </row>
    <row r="31853" spans="1:8" x14ac:dyDescent="0.25">
      <c r="A31853" t="s">
        <v>1495</v>
      </c>
      <c r="B31853">
        <v>25.277777777777779</v>
      </c>
      <c r="C31853">
        <v>59.6</v>
      </c>
      <c r="D31853" s="2">
        <v>45331</v>
      </c>
      <c r="E31853" t="s">
        <v>1446</v>
      </c>
      <c r="F31853" t="s">
        <v>24</v>
      </c>
      <c r="G31853" t="s">
        <v>11</v>
      </c>
      <c r="H31853" t="s">
        <v>1496</v>
      </c>
    </row>
    <row r="31854" spans="1:8" x14ac:dyDescent="0.25">
      <c r="A31854" t="s">
        <v>1495</v>
      </c>
      <c r="B31854">
        <v>25.277777777777779</v>
      </c>
      <c r="C31854">
        <v>58</v>
      </c>
      <c r="D31854" s="2">
        <v>45331</v>
      </c>
      <c r="E31854" t="s">
        <v>1456</v>
      </c>
      <c r="F31854" t="s">
        <v>24</v>
      </c>
      <c r="G31854" t="s">
        <v>11</v>
      </c>
      <c r="H31854" t="s">
        <v>1496</v>
      </c>
    </row>
    <row r="31855" spans="1:8" x14ac:dyDescent="0.25">
      <c r="A31855" t="s">
        <v>1495</v>
      </c>
      <c r="B31855">
        <v>25.555555555555561</v>
      </c>
      <c r="C31855">
        <v>55.5</v>
      </c>
      <c r="D31855" s="2">
        <v>45331</v>
      </c>
      <c r="E31855" t="s">
        <v>26</v>
      </c>
      <c r="F31855" t="s">
        <v>24</v>
      </c>
      <c r="G31855" t="s">
        <v>11</v>
      </c>
      <c r="H31855" t="s">
        <v>1496</v>
      </c>
    </row>
    <row r="31856" spans="1:8" x14ac:dyDescent="0.25">
      <c r="A31856" t="s">
        <v>1495</v>
      </c>
      <c r="B31856">
        <v>25.722222222222221</v>
      </c>
      <c r="C31856">
        <v>49.6</v>
      </c>
      <c r="D31856" s="2">
        <v>45331</v>
      </c>
      <c r="E31856" t="s">
        <v>1475</v>
      </c>
      <c r="F31856" t="s">
        <v>24</v>
      </c>
      <c r="G31856" t="s">
        <v>11</v>
      </c>
      <c r="H31856" t="s">
        <v>1496</v>
      </c>
    </row>
    <row r="31857" spans="1:8" x14ac:dyDescent="0.25">
      <c r="A31857" t="s">
        <v>1495</v>
      </c>
      <c r="B31857">
        <v>26.166666666666661</v>
      </c>
      <c r="C31857">
        <v>47.9</v>
      </c>
      <c r="D31857" s="2">
        <v>45331</v>
      </c>
      <c r="E31857" t="s">
        <v>69</v>
      </c>
      <c r="F31857" t="s">
        <v>24</v>
      </c>
      <c r="G31857" t="s">
        <v>11</v>
      </c>
      <c r="H31857" t="s">
        <v>1496</v>
      </c>
    </row>
    <row r="31858" spans="1:8" x14ac:dyDescent="0.25">
      <c r="A31858" t="s">
        <v>1495</v>
      </c>
      <c r="B31858">
        <v>26.5</v>
      </c>
      <c r="C31858">
        <v>49.8</v>
      </c>
      <c r="D31858" s="2">
        <v>45331</v>
      </c>
      <c r="E31858" t="s">
        <v>79</v>
      </c>
      <c r="F31858" t="s">
        <v>24</v>
      </c>
      <c r="G31858" t="s">
        <v>11</v>
      </c>
      <c r="H31858" t="s">
        <v>1496</v>
      </c>
    </row>
    <row r="31859" spans="1:8" x14ac:dyDescent="0.25">
      <c r="A31859" t="s">
        <v>1495</v>
      </c>
      <c r="B31859">
        <v>26.333333333333339</v>
      </c>
      <c r="C31859">
        <v>52</v>
      </c>
      <c r="D31859" s="2">
        <v>45331</v>
      </c>
      <c r="E31859" t="s">
        <v>89</v>
      </c>
      <c r="F31859" t="s">
        <v>24</v>
      </c>
      <c r="G31859" t="s">
        <v>11</v>
      </c>
      <c r="H31859" t="s">
        <v>1496</v>
      </c>
    </row>
    <row r="31860" spans="1:8" x14ac:dyDescent="0.25">
      <c r="A31860" t="s">
        <v>1495</v>
      </c>
      <c r="B31860">
        <v>26.5</v>
      </c>
      <c r="C31860">
        <v>50.5</v>
      </c>
      <c r="D31860" s="2">
        <v>45331</v>
      </c>
      <c r="E31860" t="s">
        <v>99</v>
      </c>
      <c r="F31860" t="s">
        <v>24</v>
      </c>
      <c r="G31860" t="s">
        <v>11</v>
      </c>
      <c r="H31860" t="s">
        <v>1496</v>
      </c>
    </row>
    <row r="31861" spans="1:8" x14ac:dyDescent="0.25">
      <c r="A31861" t="s">
        <v>1495</v>
      </c>
      <c r="B31861">
        <v>26.944444444444439</v>
      </c>
      <c r="C31861">
        <v>48.5</v>
      </c>
      <c r="D31861" s="2">
        <v>45331</v>
      </c>
      <c r="E31861" t="s">
        <v>52</v>
      </c>
      <c r="F31861" t="s">
        <v>24</v>
      </c>
      <c r="G31861" t="s">
        <v>11</v>
      </c>
      <c r="H31861" t="s">
        <v>1496</v>
      </c>
    </row>
    <row r="31862" spans="1:8" x14ac:dyDescent="0.25">
      <c r="A31862" t="s">
        <v>1495</v>
      </c>
      <c r="B31862">
        <v>28.666666666666671</v>
      </c>
      <c r="C31862">
        <v>40.700000000000003</v>
      </c>
      <c r="D31862" s="2">
        <v>45331</v>
      </c>
      <c r="E31862" t="s">
        <v>118</v>
      </c>
      <c r="F31862" t="s">
        <v>24</v>
      </c>
      <c r="G31862" t="s">
        <v>11</v>
      </c>
      <c r="H31862" t="s">
        <v>1496</v>
      </c>
    </row>
    <row r="31863" spans="1:8" x14ac:dyDescent="0.25">
      <c r="A31863" t="s">
        <v>1495</v>
      </c>
      <c r="B31863">
        <v>27.888888888888889</v>
      </c>
      <c r="C31863">
        <v>42.7</v>
      </c>
      <c r="D31863" s="2">
        <v>45331</v>
      </c>
      <c r="E31863" t="s">
        <v>128</v>
      </c>
      <c r="F31863" t="s">
        <v>24</v>
      </c>
      <c r="G31863" t="s">
        <v>11</v>
      </c>
      <c r="H31863" t="s">
        <v>1496</v>
      </c>
    </row>
    <row r="31864" spans="1:8" x14ac:dyDescent="0.25">
      <c r="A31864" t="s">
        <v>1495</v>
      </c>
      <c r="B31864">
        <v>28.5</v>
      </c>
      <c r="C31864">
        <v>42.4</v>
      </c>
      <c r="D31864" s="2">
        <v>45331</v>
      </c>
      <c r="E31864" t="s">
        <v>138</v>
      </c>
      <c r="F31864" t="s">
        <v>24</v>
      </c>
      <c r="G31864" t="s">
        <v>11</v>
      </c>
      <c r="H31864" t="s">
        <v>1496</v>
      </c>
    </row>
    <row r="31865" spans="1:8" x14ac:dyDescent="0.25">
      <c r="A31865" t="s">
        <v>1495</v>
      </c>
      <c r="B31865">
        <v>28.5</v>
      </c>
      <c r="C31865">
        <v>38.700000000000003</v>
      </c>
      <c r="D31865" s="2">
        <v>45331</v>
      </c>
      <c r="E31865" t="s">
        <v>148</v>
      </c>
      <c r="F31865" t="s">
        <v>24</v>
      </c>
      <c r="G31865" t="s">
        <v>11</v>
      </c>
      <c r="H31865" t="s">
        <v>1496</v>
      </c>
    </row>
    <row r="31866" spans="1:8" x14ac:dyDescent="0.25">
      <c r="A31866" t="s">
        <v>1495</v>
      </c>
      <c r="B31866">
        <v>27.44444444444445</v>
      </c>
      <c r="C31866">
        <v>47.3</v>
      </c>
      <c r="D31866" s="2">
        <v>45331</v>
      </c>
      <c r="E31866" t="s">
        <v>158</v>
      </c>
      <c r="F31866" t="s">
        <v>24</v>
      </c>
      <c r="G31866" t="s">
        <v>11</v>
      </c>
      <c r="H31866" t="s">
        <v>1496</v>
      </c>
    </row>
    <row r="31867" spans="1:8" x14ac:dyDescent="0.25">
      <c r="A31867" t="s">
        <v>1495</v>
      </c>
      <c r="B31867">
        <v>27.888888888888889</v>
      </c>
      <c r="C31867">
        <v>54.3</v>
      </c>
      <c r="D31867" s="2">
        <v>45331</v>
      </c>
      <c r="E31867" t="s">
        <v>27</v>
      </c>
      <c r="F31867" t="s">
        <v>24</v>
      </c>
      <c r="G31867" t="s">
        <v>11</v>
      </c>
      <c r="H31867" t="s">
        <v>1496</v>
      </c>
    </row>
    <row r="31868" spans="1:8" x14ac:dyDescent="0.25">
      <c r="A31868" t="s">
        <v>1495</v>
      </c>
      <c r="B31868">
        <v>27.611111111111111</v>
      </c>
      <c r="C31868">
        <v>56.9</v>
      </c>
      <c r="D31868" s="2">
        <v>45331</v>
      </c>
      <c r="E31868" t="s">
        <v>177</v>
      </c>
      <c r="F31868" t="s">
        <v>24</v>
      </c>
      <c r="G31868" t="s">
        <v>11</v>
      </c>
      <c r="H31868" t="s">
        <v>1496</v>
      </c>
    </row>
    <row r="31869" spans="1:8" x14ac:dyDescent="0.25">
      <c r="A31869" t="s">
        <v>1495</v>
      </c>
      <c r="B31869">
        <v>27.777777777777779</v>
      </c>
      <c r="C31869">
        <v>56.2</v>
      </c>
      <c r="D31869" s="2">
        <v>45331</v>
      </c>
      <c r="E31869" t="s">
        <v>187</v>
      </c>
      <c r="F31869" t="s">
        <v>24</v>
      </c>
      <c r="G31869" t="s">
        <v>11</v>
      </c>
      <c r="H31869" t="s">
        <v>1496</v>
      </c>
    </row>
    <row r="31870" spans="1:8" x14ac:dyDescent="0.25">
      <c r="A31870" t="s">
        <v>1495</v>
      </c>
      <c r="B31870">
        <v>27.55555555555555</v>
      </c>
      <c r="C31870">
        <v>59.3</v>
      </c>
      <c r="D31870" s="2">
        <v>45331</v>
      </c>
      <c r="E31870" t="s">
        <v>197</v>
      </c>
      <c r="F31870" t="s">
        <v>24</v>
      </c>
      <c r="G31870" t="s">
        <v>11</v>
      </c>
      <c r="H31870" t="s">
        <v>1496</v>
      </c>
    </row>
    <row r="31871" spans="1:8" x14ac:dyDescent="0.25">
      <c r="A31871" t="s">
        <v>1495</v>
      </c>
      <c r="B31871">
        <v>26.944444444444439</v>
      </c>
      <c r="C31871">
        <v>59.7</v>
      </c>
      <c r="D31871" s="2">
        <v>45331</v>
      </c>
      <c r="E31871" t="s">
        <v>207</v>
      </c>
      <c r="F31871" t="s">
        <v>24</v>
      </c>
      <c r="G31871" t="s">
        <v>11</v>
      </c>
      <c r="H31871" t="s">
        <v>1496</v>
      </c>
    </row>
    <row r="31872" spans="1:8" x14ac:dyDescent="0.25">
      <c r="A31872" t="s">
        <v>1495</v>
      </c>
      <c r="B31872">
        <v>27.055555555555561</v>
      </c>
      <c r="C31872">
        <v>62.7</v>
      </c>
      <c r="D31872" s="2">
        <v>45331</v>
      </c>
      <c r="E31872" t="s">
        <v>217</v>
      </c>
      <c r="F31872" t="s">
        <v>24</v>
      </c>
      <c r="G31872" t="s">
        <v>11</v>
      </c>
      <c r="H31872" t="s">
        <v>1496</v>
      </c>
    </row>
    <row r="31873" spans="1:8" x14ac:dyDescent="0.25">
      <c r="A31873" t="s">
        <v>1495</v>
      </c>
      <c r="B31873">
        <v>26.722222222222221</v>
      </c>
      <c r="C31873">
        <v>61.8</v>
      </c>
      <c r="D31873" s="2">
        <v>45331</v>
      </c>
      <c r="E31873" t="s">
        <v>53</v>
      </c>
      <c r="F31873" t="s">
        <v>24</v>
      </c>
      <c r="G31873" t="s">
        <v>11</v>
      </c>
      <c r="H31873" t="s">
        <v>1496</v>
      </c>
    </row>
    <row r="31874" spans="1:8" x14ac:dyDescent="0.25">
      <c r="A31874" t="s">
        <v>1495</v>
      </c>
      <c r="B31874">
        <v>26.611111111111111</v>
      </c>
      <c r="C31874">
        <v>63.5</v>
      </c>
      <c r="D31874" s="2">
        <v>45331</v>
      </c>
      <c r="E31874" t="s">
        <v>236</v>
      </c>
      <c r="F31874" t="s">
        <v>24</v>
      </c>
      <c r="G31874" t="s">
        <v>11</v>
      </c>
      <c r="H31874" t="s">
        <v>1496</v>
      </c>
    </row>
    <row r="31875" spans="1:8" x14ac:dyDescent="0.25">
      <c r="A31875" t="s">
        <v>1495</v>
      </c>
      <c r="B31875">
        <v>26.444444444444439</v>
      </c>
      <c r="C31875">
        <v>66.7</v>
      </c>
      <c r="D31875" s="2">
        <v>45331</v>
      </c>
      <c r="E31875" t="s">
        <v>246</v>
      </c>
      <c r="F31875" t="s">
        <v>24</v>
      </c>
      <c r="G31875" t="s">
        <v>11</v>
      </c>
      <c r="H31875" t="s">
        <v>1496</v>
      </c>
    </row>
    <row r="31876" spans="1:8" x14ac:dyDescent="0.25">
      <c r="A31876" t="s">
        <v>1495</v>
      </c>
      <c r="B31876">
        <v>26.277777777777779</v>
      </c>
      <c r="C31876">
        <v>66.900000000000006</v>
      </c>
      <c r="D31876" s="2">
        <v>45331</v>
      </c>
      <c r="E31876" t="s">
        <v>256</v>
      </c>
      <c r="F31876" t="s">
        <v>24</v>
      </c>
      <c r="G31876" t="s">
        <v>11</v>
      </c>
      <c r="H31876" t="s">
        <v>1496</v>
      </c>
    </row>
    <row r="31877" spans="1:8" x14ac:dyDescent="0.25">
      <c r="A31877" t="s">
        <v>1495</v>
      </c>
      <c r="B31877">
        <v>26.222222222222221</v>
      </c>
      <c r="C31877">
        <v>68.5</v>
      </c>
      <c r="D31877" s="2">
        <v>45331</v>
      </c>
      <c r="E31877" t="s">
        <v>266</v>
      </c>
      <c r="F31877" t="s">
        <v>24</v>
      </c>
      <c r="G31877" t="s">
        <v>11</v>
      </c>
      <c r="H31877" t="s">
        <v>1496</v>
      </c>
    </row>
    <row r="31878" spans="1:8" x14ac:dyDescent="0.25">
      <c r="A31878" t="s">
        <v>1495</v>
      </c>
      <c r="B31878">
        <v>25.833333333333329</v>
      </c>
      <c r="C31878">
        <v>71.099999999999994</v>
      </c>
      <c r="D31878" s="2">
        <v>45331</v>
      </c>
      <c r="E31878" t="s">
        <v>276</v>
      </c>
      <c r="F31878" t="s">
        <v>24</v>
      </c>
      <c r="G31878" t="s">
        <v>11</v>
      </c>
      <c r="H31878" t="s">
        <v>1496</v>
      </c>
    </row>
    <row r="31879" spans="1:8" x14ac:dyDescent="0.25">
      <c r="A31879" t="s">
        <v>1495</v>
      </c>
      <c r="B31879">
        <v>25.611111111111111</v>
      </c>
      <c r="C31879">
        <v>69.3</v>
      </c>
      <c r="D31879" s="2">
        <v>45331</v>
      </c>
      <c r="E31879" t="s">
        <v>28</v>
      </c>
      <c r="F31879" t="s">
        <v>24</v>
      </c>
      <c r="G31879" t="s">
        <v>11</v>
      </c>
      <c r="H31879" t="s">
        <v>1496</v>
      </c>
    </row>
    <row r="31880" spans="1:8" x14ac:dyDescent="0.25">
      <c r="A31880" t="s">
        <v>1495</v>
      </c>
      <c r="B31880">
        <v>25.277777777777779</v>
      </c>
      <c r="C31880">
        <v>73</v>
      </c>
      <c r="D31880" s="2">
        <v>45331</v>
      </c>
      <c r="E31880" t="s">
        <v>295</v>
      </c>
      <c r="F31880" t="s">
        <v>24</v>
      </c>
      <c r="G31880" t="s">
        <v>11</v>
      </c>
      <c r="H31880" t="s">
        <v>1496</v>
      </c>
    </row>
    <row r="31881" spans="1:8" x14ac:dyDescent="0.25">
      <c r="A31881" t="s">
        <v>1495</v>
      </c>
      <c r="B31881">
        <v>25</v>
      </c>
      <c r="C31881">
        <v>73.599999999999994</v>
      </c>
      <c r="D31881" s="2">
        <v>45331</v>
      </c>
      <c r="E31881" t="s">
        <v>305</v>
      </c>
      <c r="F31881" t="s">
        <v>24</v>
      </c>
      <c r="G31881" t="s">
        <v>11</v>
      </c>
      <c r="H31881" t="s">
        <v>1496</v>
      </c>
    </row>
    <row r="31882" spans="1:8" x14ac:dyDescent="0.25">
      <c r="A31882" t="s">
        <v>1495</v>
      </c>
      <c r="B31882">
        <v>24.888888888888889</v>
      </c>
      <c r="C31882">
        <v>72.5</v>
      </c>
      <c r="D31882" s="2">
        <v>45331</v>
      </c>
      <c r="E31882" t="s">
        <v>315</v>
      </c>
      <c r="F31882" t="s">
        <v>24</v>
      </c>
      <c r="G31882" t="s">
        <v>11</v>
      </c>
      <c r="H31882" t="s">
        <v>1496</v>
      </c>
    </row>
    <row r="31883" spans="1:8" x14ac:dyDescent="0.25">
      <c r="A31883" t="s">
        <v>1495</v>
      </c>
      <c r="B31883">
        <v>24.555555555555561</v>
      </c>
      <c r="C31883">
        <v>75.5</v>
      </c>
      <c r="D31883" s="2">
        <v>45331</v>
      </c>
      <c r="E31883" t="s">
        <v>325</v>
      </c>
      <c r="F31883" t="s">
        <v>24</v>
      </c>
      <c r="G31883" t="s">
        <v>11</v>
      </c>
      <c r="H31883" t="s">
        <v>1496</v>
      </c>
    </row>
    <row r="31884" spans="1:8" x14ac:dyDescent="0.25">
      <c r="A31884" t="s">
        <v>1495</v>
      </c>
      <c r="B31884">
        <v>24.388888888888889</v>
      </c>
      <c r="C31884">
        <v>75.599999999999994</v>
      </c>
      <c r="D31884" s="2">
        <v>45331</v>
      </c>
      <c r="E31884" t="s">
        <v>335</v>
      </c>
      <c r="F31884" t="s">
        <v>24</v>
      </c>
      <c r="G31884" t="s">
        <v>11</v>
      </c>
      <c r="H31884" t="s">
        <v>1496</v>
      </c>
    </row>
    <row r="31885" spans="1:8" x14ac:dyDescent="0.25">
      <c r="A31885" t="s">
        <v>1495</v>
      </c>
      <c r="B31885">
        <v>24.055555555555561</v>
      </c>
      <c r="C31885">
        <v>75.7</v>
      </c>
      <c r="D31885" s="2">
        <v>45331</v>
      </c>
      <c r="E31885" t="s">
        <v>54</v>
      </c>
      <c r="F31885" t="s">
        <v>24</v>
      </c>
      <c r="G31885" t="s">
        <v>11</v>
      </c>
      <c r="H31885" t="s">
        <v>1496</v>
      </c>
    </row>
    <row r="31886" spans="1:8" x14ac:dyDescent="0.25">
      <c r="A31886" t="s">
        <v>1495</v>
      </c>
      <c r="B31886">
        <v>23.888888888888889</v>
      </c>
      <c r="C31886">
        <v>76.400000000000006</v>
      </c>
      <c r="D31886" s="2">
        <v>45331</v>
      </c>
      <c r="E31886" t="s">
        <v>354</v>
      </c>
      <c r="F31886" t="s">
        <v>24</v>
      </c>
      <c r="G31886" t="s">
        <v>11</v>
      </c>
      <c r="H31886" t="s">
        <v>1496</v>
      </c>
    </row>
    <row r="31887" spans="1:8" x14ac:dyDescent="0.25">
      <c r="A31887" t="s">
        <v>1495</v>
      </c>
      <c r="B31887">
        <v>23.555555555555561</v>
      </c>
      <c r="C31887">
        <v>77.400000000000006</v>
      </c>
      <c r="D31887" s="2">
        <v>45331</v>
      </c>
      <c r="E31887" t="s">
        <v>364</v>
      </c>
      <c r="F31887" t="s">
        <v>24</v>
      </c>
      <c r="G31887" t="s">
        <v>11</v>
      </c>
      <c r="H31887" t="s">
        <v>1496</v>
      </c>
    </row>
    <row r="31888" spans="1:8" x14ac:dyDescent="0.25">
      <c r="A31888" t="s">
        <v>1495</v>
      </c>
      <c r="B31888">
        <v>23.222222222222221</v>
      </c>
      <c r="C31888">
        <v>78.099999999999994</v>
      </c>
      <c r="D31888" s="2">
        <v>45331</v>
      </c>
      <c r="E31888" t="s">
        <v>374</v>
      </c>
      <c r="F31888" t="s">
        <v>24</v>
      </c>
      <c r="G31888" t="s">
        <v>11</v>
      </c>
      <c r="H31888" t="s">
        <v>1496</v>
      </c>
    </row>
    <row r="31889" spans="1:8" x14ac:dyDescent="0.25">
      <c r="A31889" t="s">
        <v>1495</v>
      </c>
      <c r="B31889">
        <v>22.944444444444439</v>
      </c>
      <c r="C31889">
        <v>79.3</v>
      </c>
      <c r="D31889" s="2">
        <v>45331</v>
      </c>
      <c r="E31889" t="s">
        <v>384</v>
      </c>
      <c r="F31889" t="s">
        <v>24</v>
      </c>
      <c r="G31889" t="s">
        <v>11</v>
      </c>
      <c r="H31889" t="s">
        <v>1496</v>
      </c>
    </row>
    <row r="31890" spans="1:8" x14ac:dyDescent="0.25">
      <c r="A31890" t="s">
        <v>1495</v>
      </c>
      <c r="B31890">
        <v>22.833333333333329</v>
      </c>
      <c r="C31890">
        <v>80.7</v>
      </c>
      <c r="D31890" s="2">
        <v>45331</v>
      </c>
      <c r="E31890" t="s">
        <v>394</v>
      </c>
      <c r="F31890" t="s">
        <v>24</v>
      </c>
      <c r="G31890" t="s">
        <v>11</v>
      </c>
      <c r="H31890" t="s">
        <v>1496</v>
      </c>
    </row>
    <row r="31891" spans="1:8" x14ac:dyDescent="0.25">
      <c r="A31891" t="s">
        <v>1495</v>
      </c>
      <c r="B31891">
        <v>22.666666666666671</v>
      </c>
      <c r="C31891">
        <v>82</v>
      </c>
      <c r="D31891" s="2">
        <v>45331</v>
      </c>
      <c r="E31891" t="s">
        <v>29</v>
      </c>
      <c r="F31891" t="s">
        <v>24</v>
      </c>
      <c r="G31891" t="s">
        <v>11</v>
      </c>
      <c r="H31891" t="s">
        <v>1496</v>
      </c>
    </row>
    <row r="31892" spans="1:8" x14ac:dyDescent="0.25">
      <c r="A31892" t="s">
        <v>1495</v>
      </c>
      <c r="B31892">
        <v>22.611111111111111</v>
      </c>
      <c r="C31892">
        <v>82.7</v>
      </c>
      <c r="D31892" s="2">
        <v>45331</v>
      </c>
      <c r="E31892" t="s">
        <v>413</v>
      </c>
      <c r="F31892" t="s">
        <v>24</v>
      </c>
      <c r="G31892" t="s">
        <v>11</v>
      </c>
      <c r="H31892" t="s">
        <v>1496</v>
      </c>
    </row>
    <row r="31893" spans="1:8" x14ac:dyDescent="0.25">
      <c r="A31893" t="s">
        <v>1495</v>
      </c>
      <c r="B31893">
        <v>22.55555555555555</v>
      </c>
      <c r="C31893">
        <v>83.2</v>
      </c>
      <c r="D31893" s="2">
        <v>45331</v>
      </c>
      <c r="E31893" t="s">
        <v>423</v>
      </c>
      <c r="F31893" t="s">
        <v>24</v>
      </c>
      <c r="G31893" t="s">
        <v>11</v>
      </c>
      <c r="H31893" t="s">
        <v>1496</v>
      </c>
    </row>
    <row r="31894" spans="1:8" x14ac:dyDescent="0.25">
      <c r="A31894" t="s">
        <v>1495</v>
      </c>
      <c r="B31894">
        <v>22.44444444444445</v>
      </c>
      <c r="C31894">
        <v>83.8</v>
      </c>
      <c r="D31894" s="2">
        <v>45331</v>
      </c>
      <c r="E31894" t="s">
        <v>433</v>
      </c>
      <c r="F31894" t="s">
        <v>24</v>
      </c>
      <c r="G31894" t="s">
        <v>11</v>
      </c>
      <c r="H31894" t="s">
        <v>1496</v>
      </c>
    </row>
    <row r="31895" spans="1:8" x14ac:dyDescent="0.25">
      <c r="A31895" t="s">
        <v>1495</v>
      </c>
      <c r="B31895">
        <v>22.5</v>
      </c>
      <c r="C31895">
        <v>84.7</v>
      </c>
      <c r="D31895" s="2">
        <v>45331</v>
      </c>
      <c r="E31895" t="s">
        <v>443</v>
      </c>
      <c r="F31895" t="s">
        <v>24</v>
      </c>
      <c r="G31895" t="s">
        <v>11</v>
      </c>
      <c r="H31895" t="s">
        <v>1496</v>
      </c>
    </row>
    <row r="31896" spans="1:8" x14ac:dyDescent="0.25">
      <c r="A31896" t="s">
        <v>1495</v>
      </c>
      <c r="B31896">
        <v>22.277777777777779</v>
      </c>
      <c r="C31896">
        <v>85.6</v>
      </c>
      <c r="D31896" s="2">
        <v>45331</v>
      </c>
      <c r="E31896" t="s">
        <v>453</v>
      </c>
      <c r="F31896" t="s">
        <v>24</v>
      </c>
      <c r="G31896" t="s">
        <v>11</v>
      </c>
      <c r="H31896" t="s">
        <v>1496</v>
      </c>
    </row>
    <row r="31897" spans="1:8" x14ac:dyDescent="0.25">
      <c r="A31897" t="s">
        <v>1495</v>
      </c>
      <c r="B31897">
        <v>22.111111111111111</v>
      </c>
      <c r="C31897">
        <v>86.1</v>
      </c>
      <c r="D31897" s="2">
        <v>45331</v>
      </c>
      <c r="E31897" t="s">
        <v>42</v>
      </c>
      <c r="F31897" t="s">
        <v>24</v>
      </c>
      <c r="G31897" t="s">
        <v>11</v>
      </c>
      <c r="H31897" t="s">
        <v>1496</v>
      </c>
    </row>
    <row r="31898" spans="1:8" x14ac:dyDescent="0.25">
      <c r="A31898" t="s">
        <v>1495</v>
      </c>
      <c r="B31898">
        <v>22</v>
      </c>
      <c r="C31898">
        <v>87.1</v>
      </c>
      <c r="D31898" s="2">
        <v>45331</v>
      </c>
      <c r="E31898" t="s">
        <v>472</v>
      </c>
      <c r="F31898" t="s">
        <v>24</v>
      </c>
      <c r="G31898" t="s">
        <v>11</v>
      </c>
      <c r="H31898" t="s">
        <v>1496</v>
      </c>
    </row>
    <row r="31899" spans="1:8" x14ac:dyDescent="0.25">
      <c r="A31899" t="s">
        <v>1495</v>
      </c>
      <c r="B31899">
        <v>22</v>
      </c>
      <c r="C31899">
        <v>88.7</v>
      </c>
      <c r="D31899" s="2">
        <v>45331</v>
      </c>
      <c r="E31899" t="s">
        <v>482</v>
      </c>
      <c r="F31899" t="s">
        <v>24</v>
      </c>
      <c r="G31899" t="s">
        <v>11</v>
      </c>
      <c r="H31899" t="s">
        <v>1496</v>
      </c>
    </row>
    <row r="31900" spans="1:8" x14ac:dyDescent="0.25">
      <c r="A31900" t="s">
        <v>1495</v>
      </c>
      <c r="B31900">
        <v>22.055555555555561</v>
      </c>
      <c r="C31900">
        <v>90</v>
      </c>
      <c r="D31900" s="2">
        <v>45331</v>
      </c>
      <c r="E31900" t="s">
        <v>492</v>
      </c>
      <c r="F31900" t="s">
        <v>24</v>
      </c>
      <c r="G31900" t="s">
        <v>11</v>
      </c>
      <c r="H31900" t="s">
        <v>1496</v>
      </c>
    </row>
    <row r="31901" spans="1:8" x14ac:dyDescent="0.25">
      <c r="A31901" t="s">
        <v>1495</v>
      </c>
      <c r="B31901">
        <v>22</v>
      </c>
      <c r="C31901">
        <v>91.2</v>
      </c>
      <c r="D31901" s="2">
        <v>45331</v>
      </c>
      <c r="E31901" t="s">
        <v>502</v>
      </c>
      <c r="F31901" t="s">
        <v>24</v>
      </c>
      <c r="G31901" t="s">
        <v>11</v>
      </c>
      <c r="H31901" t="s">
        <v>1496</v>
      </c>
    </row>
    <row r="31902" spans="1:8" x14ac:dyDescent="0.25">
      <c r="A31902" t="s">
        <v>1495</v>
      </c>
      <c r="B31902">
        <v>21.833333333333329</v>
      </c>
      <c r="C31902">
        <v>90.5</v>
      </c>
      <c r="D31902" s="2">
        <v>45331</v>
      </c>
      <c r="E31902" t="s">
        <v>512</v>
      </c>
      <c r="F31902" t="s">
        <v>24</v>
      </c>
      <c r="G31902" t="s">
        <v>11</v>
      </c>
      <c r="H31902" t="s">
        <v>1496</v>
      </c>
    </row>
    <row r="31903" spans="1:8" x14ac:dyDescent="0.25">
      <c r="A31903" t="s">
        <v>1495</v>
      </c>
      <c r="B31903">
        <v>21.777777777777779</v>
      </c>
      <c r="C31903">
        <v>91</v>
      </c>
      <c r="D31903" s="2">
        <v>45331</v>
      </c>
      <c r="E31903" t="s">
        <v>30</v>
      </c>
      <c r="F31903" t="s">
        <v>24</v>
      </c>
      <c r="G31903" t="s">
        <v>11</v>
      </c>
      <c r="H31903" t="s">
        <v>1496</v>
      </c>
    </row>
    <row r="31904" spans="1:8" x14ac:dyDescent="0.25">
      <c r="A31904" t="s">
        <v>1495</v>
      </c>
      <c r="B31904">
        <v>21.722222222222221</v>
      </c>
      <c r="C31904">
        <v>92.3</v>
      </c>
      <c r="D31904" s="2">
        <v>45331</v>
      </c>
      <c r="E31904" t="s">
        <v>531</v>
      </c>
      <c r="F31904" t="s">
        <v>24</v>
      </c>
      <c r="G31904" t="s">
        <v>11</v>
      </c>
      <c r="H31904" t="s">
        <v>1496</v>
      </c>
    </row>
    <row r="31905" spans="1:8" x14ac:dyDescent="0.25">
      <c r="A31905" t="s">
        <v>1495</v>
      </c>
      <c r="B31905">
        <v>21.833333333333329</v>
      </c>
      <c r="C31905">
        <v>93.1</v>
      </c>
      <c r="D31905" s="2">
        <v>45331</v>
      </c>
      <c r="E31905" t="s">
        <v>541</v>
      </c>
      <c r="F31905" t="s">
        <v>24</v>
      </c>
      <c r="G31905" t="s">
        <v>11</v>
      </c>
      <c r="H31905" t="s">
        <v>1496</v>
      </c>
    </row>
    <row r="31906" spans="1:8" x14ac:dyDescent="0.25">
      <c r="A31906" t="s">
        <v>1495</v>
      </c>
      <c r="B31906">
        <v>21.888888888888889</v>
      </c>
      <c r="C31906">
        <v>94</v>
      </c>
      <c r="D31906" s="2">
        <v>45331</v>
      </c>
      <c r="E31906" t="s">
        <v>551</v>
      </c>
      <c r="F31906" t="s">
        <v>24</v>
      </c>
      <c r="G31906" t="s">
        <v>11</v>
      </c>
      <c r="H31906" t="s">
        <v>1496</v>
      </c>
    </row>
    <row r="31907" spans="1:8" x14ac:dyDescent="0.25">
      <c r="A31907" t="s">
        <v>1495</v>
      </c>
      <c r="B31907">
        <v>21.777777777777779</v>
      </c>
      <c r="C31907">
        <v>94.1</v>
      </c>
      <c r="D31907" s="2">
        <v>45331</v>
      </c>
      <c r="E31907" t="s">
        <v>561</v>
      </c>
      <c r="F31907" t="s">
        <v>24</v>
      </c>
      <c r="G31907" t="s">
        <v>11</v>
      </c>
      <c r="H31907" t="s">
        <v>1496</v>
      </c>
    </row>
    <row r="31908" spans="1:8" x14ac:dyDescent="0.25">
      <c r="A31908" t="s">
        <v>1495</v>
      </c>
      <c r="B31908">
        <v>21.777777777777779</v>
      </c>
      <c r="C31908">
        <v>94.6</v>
      </c>
      <c r="D31908" s="2">
        <v>45331</v>
      </c>
      <c r="E31908" t="s">
        <v>571</v>
      </c>
      <c r="F31908" t="s">
        <v>24</v>
      </c>
      <c r="G31908" t="s">
        <v>11</v>
      </c>
      <c r="H31908" t="s">
        <v>1496</v>
      </c>
    </row>
    <row r="31909" spans="1:8" x14ac:dyDescent="0.25">
      <c r="A31909" t="s">
        <v>1495</v>
      </c>
      <c r="B31909">
        <v>21.833333333333329</v>
      </c>
      <c r="C31909">
        <v>95.2</v>
      </c>
      <c r="D31909" s="2">
        <v>45331</v>
      </c>
      <c r="E31909" t="s">
        <v>44</v>
      </c>
      <c r="F31909" t="s">
        <v>24</v>
      </c>
      <c r="G31909" t="s">
        <v>11</v>
      </c>
      <c r="H31909" t="s">
        <v>1496</v>
      </c>
    </row>
    <row r="31910" spans="1:8" x14ac:dyDescent="0.25">
      <c r="A31910" t="s">
        <v>1495</v>
      </c>
      <c r="B31910">
        <v>21.666666666666671</v>
      </c>
      <c r="C31910">
        <v>95.8</v>
      </c>
      <c r="D31910" s="2">
        <v>45331</v>
      </c>
      <c r="E31910" t="s">
        <v>590</v>
      </c>
      <c r="F31910" t="s">
        <v>24</v>
      </c>
      <c r="G31910" t="s">
        <v>11</v>
      </c>
      <c r="H31910" t="s">
        <v>1496</v>
      </c>
    </row>
    <row r="31911" spans="1:8" x14ac:dyDescent="0.25">
      <c r="A31911" t="s">
        <v>1495</v>
      </c>
      <c r="B31911">
        <v>21.666666666666671</v>
      </c>
      <c r="C31911">
        <v>93.7</v>
      </c>
      <c r="D31911" s="2">
        <v>45331</v>
      </c>
      <c r="E31911" t="s">
        <v>600</v>
      </c>
      <c r="F31911" t="s">
        <v>24</v>
      </c>
      <c r="G31911" t="s">
        <v>11</v>
      </c>
      <c r="H31911" t="s">
        <v>1496</v>
      </c>
    </row>
    <row r="31912" spans="1:8" x14ac:dyDescent="0.25">
      <c r="A31912" t="s">
        <v>1495</v>
      </c>
      <c r="B31912">
        <v>21.666666666666671</v>
      </c>
      <c r="C31912">
        <v>94.4</v>
      </c>
      <c r="D31912" s="2">
        <v>45331</v>
      </c>
      <c r="E31912" t="s">
        <v>610</v>
      </c>
      <c r="F31912" t="s">
        <v>24</v>
      </c>
      <c r="G31912" t="s">
        <v>11</v>
      </c>
      <c r="H31912" t="s">
        <v>1496</v>
      </c>
    </row>
    <row r="31913" spans="1:8" x14ac:dyDescent="0.25">
      <c r="A31913" t="s">
        <v>1495</v>
      </c>
      <c r="B31913">
        <v>21.5</v>
      </c>
      <c r="C31913">
        <v>94.8</v>
      </c>
      <c r="D31913" s="2">
        <v>45331</v>
      </c>
      <c r="E31913" t="s">
        <v>620</v>
      </c>
      <c r="F31913" t="s">
        <v>24</v>
      </c>
      <c r="G31913" t="s">
        <v>11</v>
      </c>
      <c r="H31913" t="s">
        <v>1496</v>
      </c>
    </row>
    <row r="31914" spans="1:8" x14ac:dyDescent="0.25">
      <c r="A31914" t="s">
        <v>1495</v>
      </c>
      <c r="B31914">
        <v>21.277777777777779</v>
      </c>
      <c r="C31914">
        <v>93.9</v>
      </c>
      <c r="D31914" s="2">
        <v>45331</v>
      </c>
      <c r="E31914" t="s">
        <v>630</v>
      </c>
      <c r="F31914" t="s">
        <v>24</v>
      </c>
      <c r="G31914" t="s">
        <v>11</v>
      </c>
      <c r="H31914" t="s">
        <v>1496</v>
      </c>
    </row>
    <row r="31915" spans="1:8" x14ac:dyDescent="0.25">
      <c r="A31915" t="s">
        <v>1495</v>
      </c>
      <c r="B31915">
        <v>21.222222222222221</v>
      </c>
      <c r="C31915">
        <v>94</v>
      </c>
      <c r="D31915" s="2">
        <v>45331</v>
      </c>
      <c r="E31915" t="s">
        <v>31</v>
      </c>
      <c r="F31915" t="s">
        <v>24</v>
      </c>
      <c r="G31915" t="s">
        <v>11</v>
      </c>
      <c r="H31915" t="s">
        <v>1496</v>
      </c>
    </row>
    <row r="31916" spans="1:8" x14ac:dyDescent="0.25">
      <c r="A31916" t="s">
        <v>1495</v>
      </c>
      <c r="B31916">
        <v>20.777777777777779</v>
      </c>
      <c r="C31916">
        <v>92</v>
      </c>
      <c r="D31916" s="2">
        <v>45331</v>
      </c>
      <c r="E31916" t="s">
        <v>649</v>
      </c>
      <c r="F31916" t="s">
        <v>24</v>
      </c>
      <c r="G31916" t="s">
        <v>11</v>
      </c>
      <c r="H31916" t="s">
        <v>1496</v>
      </c>
    </row>
    <row r="31917" spans="1:8" x14ac:dyDescent="0.25">
      <c r="A31917" t="s">
        <v>1495</v>
      </c>
      <c r="B31917">
        <v>20.611111111111111</v>
      </c>
      <c r="C31917">
        <v>92.7</v>
      </c>
      <c r="D31917" s="2">
        <v>45331</v>
      </c>
      <c r="E31917" t="s">
        <v>659</v>
      </c>
      <c r="F31917" t="s">
        <v>24</v>
      </c>
      <c r="G31917" t="s">
        <v>11</v>
      </c>
      <c r="H31917" t="s">
        <v>1496</v>
      </c>
    </row>
    <row r="31918" spans="1:8" x14ac:dyDescent="0.25">
      <c r="A31918" t="s">
        <v>1495</v>
      </c>
      <c r="B31918">
        <v>20.611111111111111</v>
      </c>
      <c r="C31918">
        <v>93.5</v>
      </c>
      <c r="D31918" s="2">
        <v>45331</v>
      </c>
      <c r="E31918" t="s">
        <v>669</v>
      </c>
      <c r="F31918" t="s">
        <v>24</v>
      </c>
      <c r="G31918" t="s">
        <v>11</v>
      </c>
      <c r="H31918" t="s">
        <v>1496</v>
      </c>
    </row>
    <row r="31919" spans="1:8" x14ac:dyDescent="0.25">
      <c r="A31919" t="s">
        <v>1495</v>
      </c>
      <c r="B31919">
        <v>20.277777777777779</v>
      </c>
      <c r="C31919">
        <v>94.2</v>
      </c>
      <c r="D31919" s="2">
        <v>45331</v>
      </c>
      <c r="E31919" t="s">
        <v>679</v>
      </c>
      <c r="F31919" t="s">
        <v>24</v>
      </c>
      <c r="G31919" t="s">
        <v>11</v>
      </c>
      <c r="H31919" t="s">
        <v>1496</v>
      </c>
    </row>
    <row r="31920" spans="1:8" x14ac:dyDescent="0.25">
      <c r="A31920" t="s">
        <v>1495</v>
      </c>
      <c r="B31920">
        <v>20.277777777777779</v>
      </c>
      <c r="C31920">
        <v>94.9</v>
      </c>
      <c r="D31920" s="2">
        <v>45331</v>
      </c>
      <c r="E31920" t="s">
        <v>689</v>
      </c>
      <c r="F31920" t="s">
        <v>24</v>
      </c>
      <c r="G31920" t="s">
        <v>11</v>
      </c>
      <c r="H31920" t="s">
        <v>1496</v>
      </c>
    </row>
    <row r="31921" spans="1:8" x14ac:dyDescent="0.25">
      <c r="A31921" t="s">
        <v>1495</v>
      </c>
      <c r="B31921">
        <v>20.388888888888889</v>
      </c>
      <c r="C31921">
        <v>95.7</v>
      </c>
      <c r="D31921" s="2">
        <v>45332</v>
      </c>
      <c r="E31921" t="s">
        <v>45</v>
      </c>
      <c r="F31921" t="s">
        <v>24</v>
      </c>
      <c r="G31921" t="s">
        <v>11</v>
      </c>
      <c r="H31921" t="s">
        <v>1496</v>
      </c>
    </row>
    <row r="31922" spans="1:8" x14ac:dyDescent="0.25">
      <c r="A31922" t="s">
        <v>1495</v>
      </c>
      <c r="B31922">
        <v>20.388888888888889</v>
      </c>
      <c r="C31922">
        <v>95.8</v>
      </c>
      <c r="D31922" s="2">
        <v>45332</v>
      </c>
      <c r="E31922" t="s">
        <v>708</v>
      </c>
      <c r="F31922" t="s">
        <v>24</v>
      </c>
      <c r="G31922" t="s">
        <v>11</v>
      </c>
      <c r="H31922" t="s">
        <v>1496</v>
      </c>
    </row>
    <row r="31923" spans="1:8" x14ac:dyDescent="0.25">
      <c r="A31923" t="s">
        <v>1495</v>
      </c>
      <c r="B31923">
        <v>19.94444444444445</v>
      </c>
      <c r="C31923">
        <v>94</v>
      </c>
      <c r="D31923" s="2">
        <v>45332</v>
      </c>
      <c r="E31923" t="s">
        <v>718</v>
      </c>
      <c r="F31923" t="s">
        <v>24</v>
      </c>
      <c r="G31923" t="s">
        <v>11</v>
      </c>
      <c r="H31923" t="s">
        <v>1496</v>
      </c>
    </row>
    <row r="31924" spans="1:8" x14ac:dyDescent="0.25">
      <c r="A31924" t="s">
        <v>1495</v>
      </c>
      <c r="B31924">
        <v>19.777777777777779</v>
      </c>
      <c r="C31924">
        <v>92.8</v>
      </c>
      <c r="D31924" s="2">
        <v>45332</v>
      </c>
      <c r="E31924" t="s">
        <v>728</v>
      </c>
      <c r="F31924" t="s">
        <v>24</v>
      </c>
      <c r="G31924" t="s">
        <v>11</v>
      </c>
      <c r="H31924" t="s">
        <v>1496</v>
      </c>
    </row>
    <row r="31925" spans="1:8" x14ac:dyDescent="0.25">
      <c r="A31925" t="s">
        <v>1495</v>
      </c>
      <c r="B31925">
        <v>19.611111111111111</v>
      </c>
      <c r="C31925">
        <v>93.2</v>
      </c>
      <c r="D31925" s="2">
        <v>45332</v>
      </c>
      <c r="E31925" t="s">
        <v>738</v>
      </c>
      <c r="F31925" t="s">
        <v>24</v>
      </c>
      <c r="G31925" t="s">
        <v>11</v>
      </c>
      <c r="H31925" t="s">
        <v>1496</v>
      </c>
    </row>
    <row r="31926" spans="1:8" x14ac:dyDescent="0.25">
      <c r="A31926" t="s">
        <v>1495</v>
      </c>
      <c r="B31926">
        <v>19.5</v>
      </c>
      <c r="C31926">
        <v>93.1</v>
      </c>
      <c r="D31926" s="2">
        <v>45332</v>
      </c>
      <c r="E31926" t="s">
        <v>748</v>
      </c>
      <c r="F31926" t="s">
        <v>24</v>
      </c>
      <c r="G31926" t="s">
        <v>11</v>
      </c>
      <c r="H31926" t="s">
        <v>1496</v>
      </c>
    </row>
    <row r="31927" spans="1:8" x14ac:dyDescent="0.25">
      <c r="A31927" t="s">
        <v>1495</v>
      </c>
      <c r="B31927">
        <v>19.333333333333329</v>
      </c>
      <c r="C31927">
        <v>93</v>
      </c>
      <c r="D31927" s="2">
        <v>45332</v>
      </c>
      <c r="E31927" t="s">
        <v>32</v>
      </c>
      <c r="F31927" t="s">
        <v>24</v>
      </c>
      <c r="G31927" t="s">
        <v>11</v>
      </c>
      <c r="H31927" t="s">
        <v>1496</v>
      </c>
    </row>
    <row r="31928" spans="1:8" x14ac:dyDescent="0.25">
      <c r="A31928" t="s">
        <v>1495</v>
      </c>
      <c r="B31928">
        <v>19.055555555555561</v>
      </c>
      <c r="C31928">
        <v>92.1</v>
      </c>
      <c r="D31928" s="2">
        <v>45332</v>
      </c>
      <c r="E31928" t="s">
        <v>767</v>
      </c>
      <c r="F31928" t="s">
        <v>24</v>
      </c>
      <c r="G31928" t="s">
        <v>11</v>
      </c>
      <c r="H31928" t="s">
        <v>1496</v>
      </c>
    </row>
    <row r="31929" spans="1:8" x14ac:dyDescent="0.25">
      <c r="A31929" t="s">
        <v>1495</v>
      </c>
      <c r="B31929">
        <v>18.777777777777779</v>
      </c>
      <c r="C31929">
        <v>91</v>
      </c>
      <c r="D31929" s="2">
        <v>45332</v>
      </c>
      <c r="E31929" t="s">
        <v>777</v>
      </c>
      <c r="F31929" t="s">
        <v>24</v>
      </c>
      <c r="G31929" t="s">
        <v>11</v>
      </c>
      <c r="H31929" t="s">
        <v>1496</v>
      </c>
    </row>
    <row r="31930" spans="1:8" x14ac:dyDescent="0.25">
      <c r="A31930" t="s">
        <v>1495</v>
      </c>
      <c r="B31930">
        <v>18.722222222222221</v>
      </c>
      <c r="C31930">
        <v>90.9</v>
      </c>
      <c r="D31930" s="2">
        <v>45332</v>
      </c>
      <c r="E31930" t="s">
        <v>787</v>
      </c>
      <c r="F31930" t="s">
        <v>24</v>
      </c>
      <c r="G31930" t="s">
        <v>11</v>
      </c>
      <c r="H31930" t="s">
        <v>1496</v>
      </c>
    </row>
    <row r="31931" spans="1:8" x14ac:dyDescent="0.25">
      <c r="A31931" t="s">
        <v>1495</v>
      </c>
      <c r="B31931">
        <v>18.5</v>
      </c>
      <c r="C31931">
        <v>90.6</v>
      </c>
      <c r="D31931" s="2">
        <v>45332</v>
      </c>
      <c r="E31931" t="s">
        <v>797</v>
      </c>
      <c r="F31931" t="s">
        <v>24</v>
      </c>
      <c r="G31931" t="s">
        <v>11</v>
      </c>
      <c r="H31931" t="s">
        <v>1496</v>
      </c>
    </row>
    <row r="31932" spans="1:8" x14ac:dyDescent="0.25">
      <c r="A31932" t="s">
        <v>1495</v>
      </c>
      <c r="B31932">
        <v>18.388888888888889</v>
      </c>
      <c r="C31932">
        <v>90.2</v>
      </c>
      <c r="D31932" s="2">
        <v>45332</v>
      </c>
      <c r="E31932" t="s">
        <v>807</v>
      </c>
      <c r="F31932" t="s">
        <v>24</v>
      </c>
      <c r="G31932" t="s">
        <v>11</v>
      </c>
      <c r="H31932" t="s">
        <v>1496</v>
      </c>
    </row>
    <row r="31933" spans="1:8" x14ac:dyDescent="0.25">
      <c r="A31933" t="s">
        <v>1495</v>
      </c>
      <c r="B31933">
        <v>18.388888888888889</v>
      </c>
      <c r="C31933">
        <v>89.8</v>
      </c>
      <c r="D31933" s="2">
        <v>45332</v>
      </c>
      <c r="E31933" t="s">
        <v>46</v>
      </c>
      <c r="F31933" t="s">
        <v>24</v>
      </c>
      <c r="G31933" t="s">
        <v>11</v>
      </c>
      <c r="H31933" t="s">
        <v>1496</v>
      </c>
    </row>
    <row r="31934" spans="1:8" x14ac:dyDescent="0.25">
      <c r="A31934" t="s">
        <v>1495</v>
      </c>
      <c r="B31934">
        <v>18.277777777777779</v>
      </c>
      <c r="C31934">
        <v>89.5</v>
      </c>
      <c r="D31934" s="2">
        <v>45332</v>
      </c>
      <c r="E31934" t="s">
        <v>826</v>
      </c>
      <c r="F31934" t="s">
        <v>24</v>
      </c>
      <c r="G31934" t="s">
        <v>11</v>
      </c>
      <c r="H31934" t="s">
        <v>1496</v>
      </c>
    </row>
    <row r="31935" spans="1:8" x14ac:dyDescent="0.25">
      <c r="A31935" t="s">
        <v>1495</v>
      </c>
      <c r="B31935">
        <v>18.277777777777779</v>
      </c>
      <c r="C31935">
        <v>89.6</v>
      </c>
      <c r="D31935" s="2">
        <v>45332</v>
      </c>
      <c r="E31935" t="s">
        <v>836</v>
      </c>
      <c r="F31935" t="s">
        <v>24</v>
      </c>
      <c r="G31935" t="s">
        <v>11</v>
      </c>
      <c r="H31935" t="s">
        <v>1496</v>
      </c>
    </row>
    <row r="31936" spans="1:8" x14ac:dyDescent="0.25">
      <c r="A31936" t="s">
        <v>1495</v>
      </c>
      <c r="B31936">
        <v>18.166666666666671</v>
      </c>
      <c r="C31936">
        <v>89.2</v>
      </c>
      <c r="D31936" s="2">
        <v>45332</v>
      </c>
      <c r="E31936" t="s">
        <v>846</v>
      </c>
      <c r="F31936" t="s">
        <v>24</v>
      </c>
      <c r="G31936" t="s">
        <v>11</v>
      </c>
      <c r="H31936" t="s">
        <v>1496</v>
      </c>
    </row>
    <row r="31937" spans="1:8" x14ac:dyDescent="0.25">
      <c r="A31937" t="s">
        <v>1495</v>
      </c>
      <c r="B31937">
        <v>18.222222222222221</v>
      </c>
      <c r="C31937">
        <v>88.7</v>
      </c>
      <c r="D31937" s="2">
        <v>45332</v>
      </c>
      <c r="E31937" t="s">
        <v>856</v>
      </c>
      <c r="F31937" t="s">
        <v>24</v>
      </c>
      <c r="G31937" t="s">
        <v>11</v>
      </c>
      <c r="H31937" t="s">
        <v>1496</v>
      </c>
    </row>
    <row r="31938" spans="1:8" x14ac:dyDescent="0.25">
      <c r="A31938" t="s">
        <v>1495</v>
      </c>
      <c r="B31938">
        <v>18.222222222222221</v>
      </c>
      <c r="C31938">
        <v>88.4</v>
      </c>
      <c r="D31938" s="2">
        <v>45332</v>
      </c>
      <c r="E31938" t="s">
        <v>866</v>
      </c>
      <c r="F31938" t="s">
        <v>24</v>
      </c>
      <c r="G31938" t="s">
        <v>11</v>
      </c>
      <c r="H31938" t="s">
        <v>1496</v>
      </c>
    </row>
    <row r="31939" spans="1:8" x14ac:dyDescent="0.25">
      <c r="A31939" t="s">
        <v>1495</v>
      </c>
      <c r="B31939">
        <v>18.055555555555561</v>
      </c>
      <c r="C31939">
        <v>88</v>
      </c>
      <c r="D31939" s="2">
        <v>45332</v>
      </c>
      <c r="E31939" t="s">
        <v>33</v>
      </c>
      <c r="F31939" t="s">
        <v>24</v>
      </c>
      <c r="G31939" t="s">
        <v>11</v>
      </c>
      <c r="H31939" t="s">
        <v>1496</v>
      </c>
    </row>
    <row r="31940" spans="1:8" x14ac:dyDescent="0.25">
      <c r="A31940" t="s">
        <v>1495</v>
      </c>
      <c r="B31940">
        <v>18.166666666666671</v>
      </c>
      <c r="C31940">
        <v>87.9</v>
      </c>
      <c r="D31940" s="2">
        <v>45332</v>
      </c>
      <c r="E31940" t="s">
        <v>885</v>
      </c>
      <c r="F31940" t="s">
        <v>24</v>
      </c>
      <c r="G31940" t="s">
        <v>11</v>
      </c>
      <c r="H31940" t="s">
        <v>1496</v>
      </c>
    </row>
    <row r="31941" spans="1:8" x14ac:dyDescent="0.25">
      <c r="A31941" t="s">
        <v>1495</v>
      </c>
      <c r="B31941">
        <v>18.166666666666671</v>
      </c>
      <c r="C31941">
        <v>87.6</v>
      </c>
      <c r="D31941" s="2">
        <v>45332</v>
      </c>
      <c r="E31941" t="s">
        <v>895</v>
      </c>
      <c r="F31941" t="s">
        <v>24</v>
      </c>
      <c r="G31941" t="s">
        <v>11</v>
      </c>
      <c r="H31941" t="s">
        <v>1496</v>
      </c>
    </row>
    <row r="31942" spans="1:8" x14ac:dyDescent="0.25">
      <c r="A31942" t="s">
        <v>1495</v>
      </c>
      <c r="B31942">
        <v>18.111111111111111</v>
      </c>
      <c r="C31942">
        <v>87</v>
      </c>
      <c r="D31942" s="2">
        <v>45332</v>
      </c>
      <c r="E31942" t="s">
        <v>905</v>
      </c>
      <c r="F31942" t="s">
        <v>24</v>
      </c>
      <c r="G31942" t="s">
        <v>11</v>
      </c>
      <c r="H31942" t="s">
        <v>1496</v>
      </c>
    </row>
    <row r="31943" spans="1:8" x14ac:dyDescent="0.25">
      <c r="A31943" t="s">
        <v>1495</v>
      </c>
      <c r="B31943">
        <v>18.277777777777779</v>
      </c>
      <c r="C31943">
        <v>86.2</v>
      </c>
      <c r="D31943" s="2">
        <v>45332</v>
      </c>
      <c r="E31943" t="s">
        <v>915</v>
      </c>
      <c r="F31943" t="s">
        <v>24</v>
      </c>
      <c r="G31943" t="s">
        <v>11</v>
      </c>
      <c r="H31943" t="s">
        <v>1496</v>
      </c>
    </row>
    <row r="31944" spans="1:8" x14ac:dyDescent="0.25">
      <c r="A31944" t="s">
        <v>1495</v>
      </c>
      <c r="B31944">
        <v>18.388888888888889</v>
      </c>
      <c r="C31944">
        <v>85.7</v>
      </c>
      <c r="D31944" s="2">
        <v>45332</v>
      </c>
      <c r="E31944" t="s">
        <v>925</v>
      </c>
      <c r="F31944" t="s">
        <v>24</v>
      </c>
      <c r="G31944" t="s">
        <v>11</v>
      </c>
      <c r="H31944" t="s">
        <v>1496</v>
      </c>
    </row>
    <row r="31945" spans="1:8" x14ac:dyDescent="0.25">
      <c r="A31945" t="s">
        <v>1495</v>
      </c>
      <c r="B31945">
        <v>18.333333333333329</v>
      </c>
      <c r="C31945">
        <v>86.2</v>
      </c>
      <c r="D31945" s="2">
        <v>45332</v>
      </c>
      <c r="E31945" t="s">
        <v>47</v>
      </c>
      <c r="F31945" t="s">
        <v>24</v>
      </c>
      <c r="G31945" t="s">
        <v>11</v>
      </c>
      <c r="H31945" t="s">
        <v>1496</v>
      </c>
    </row>
    <row r="31946" spans="1:8" x14ac:dyDescent="0.25">
      <c r="A31946" t="s">
        <v>1495</v>
      </c>
      <c r="B31946">
        <v>18.277777777777779</v>
      </c>
      <c r="C31946">
        <v>86.2</v>
      </c>
      <c r="D31946" s="2">
        <v>45332</v>
      </c>
      <c r="E31946" t="s">
        <v>944</v>
      </c>
      <c r="F31946" t="s">
        <v>24</v>
      </c>
      <c r="G31946" t="s">
        <v>11</v>
      </c>
      <c r="H31946" t="s">
        <v>1496</v>
      </c>
    </row>
    <row r="31947" spans="1:8" x14ac:dyDescent="0.25">
      <c r="A31947" t="s">
        <v>1495</v>
      </c>
      <c r="B31947">
        <v>18.388888888888889</v>
      </c>
      <c r="C31947">
        <v>85.7</v>
      </c>
      <c r="D31947" s="2">
        <v>45332</v>
      </c>
      <c r="E31947" t="s">
        <v>954</v>
      </c>
      <c r="F31947" t="s">
        <v>24</v>
      </c>
      <c r="G31947" t="s">
        <v>11</v>
      </c>
      <c r="H31947" t="s">
        <v>1496</v>
      </c>
    </row>
    <row r="31948" spans="1:8" x14ac:dyDescent="0.25">
      <c r="A31948" t="s">
        <v>1495</v>
      </c>
      <c r="B31948">
        <v>18.222222222222221</v>
      </c>
      <c r="C31948">
        <v>86.6</v>
      </c>
      <c r="D31948" s="2">
        <v>45332</v>
      </c>
      <c r="E31948" t="s">
        <v>964</v>
      </c>
      <c r="F31948" t="s">
        <v>24</v>
      </c>
      <c r="G31948" t="s">
        <v>11</v>
      </c>
      <c r="H31948" t="s">
        <v>1496</v>
      </c>
    </row>
    <row r="31949" spans="1:8" x14ac:dyDescent="0.25">
      <c r="A31949" t="s">
        <v>1495</v>
      </c>
      <c r="B31949">
        <v>18.333333333333329</v>
      </c>
      <c r="C31949">
        <v>86.4</v>
      </c>
      <c r="D31949" s="2">
        <v>45332</v>
      </c>
      <c r="E31949" t="s">
        <v>974</v>
      </c>
      <c r="F31949" t="s">
        <v>24</v>
      </c>
      <c r="G31949" t="s">
        <v>11</v>
      </c>
      <c r="H31949" t="s">
        <v>1496</v>
      </c>
    </row>
    <row r="31950" spans="1:8" x14ac:dyDescent="0.25">
      <c r="A31950" t="s">
        <v>1495</v>
      </c>
      <c r="B31950">
        <v>18.333333333333329</v>
      </c>
      <c r="C31950">
        <v>86.7</v>
      </c>
      <c r="D31950" s="2">
        <v>45332</v>
      </c>
      <c r="E31950" t="s">
        <v>984</v>
      </c>
      <c r="F31950" t="s">
        <v>24</v>
      </c>
      <c r="G31950" t="s">
        <v>11</v>
      </c>
      <c r="H31950" t="s">
        <v>1496</v>
      </c>
    </row>
    <row r="31951" spans="1:8" x14ac:dyDescent="0.25">
      <c r="A31951" t="s">
        <v>1495</v>
      </c>
      <c r="B31951">
        <v>18.5</v>
      </c>
      <c r="C31951">
        <v>86.4</v>
      </c>
      <c r="D31951" s="2">
        <v>45332</v>
      </c>
      <c r="E31951" t="s">
        <v>34</v>
      </c>
      <c r="F31951" t="s">
        <v>24</v>
      </c>
      <c r="G31951" t="s">
        <v>11</v>
      </c>
      <c r="H31951" t="s">
        <v>1496</v>
      </c>
    </row>
    <row r="31952" spans="1:8" x14ac:dyDescent="0.25">
      <c r="A31952" t="s">
        <v>1495</v>
      </c>
      <c r="B31952">
        <v>18.388888888888889</v>
      </c>
      <c r="C31952">
        <v>86.2</v>
      </c>
      <c r="D31952" s="2">
        <v>45332</v>
      </c>
      <c r="E31952" t="s">
        <v>1003</v>
      </c>
      <c r="F31952" t="s">
        <v>24</v>
      </c>
      <c r="G31952" t="s">
        <v>11</v>
      </c>
      <c r="H31952" t="s">
        <v>1496</v>
      </c>
    </row>
    <row r="31953" spans="1:8" x14ac:dyDescent="0.25">
      <c r="A31953" t="s">
        <v>1495</v>
      </c>
      <c r="B31953">
        <v>18.055555555555561</v>
      </c>
      <c r="C31953">
        <v>87.1</v>
      </c>
      <c r="D31953" s="2">
        <v>45332</v>
      </c>
      <c r="E31953" t="s">
        <v>1013</v>
      </c>
      <c r="F31953" t="s">
        <v>24</v>
      </c>
      <c r="G31953" t="s">
        <v>11</v>
      </c>
      <c r="H31953" t="s">
        <v>1496</v>
      </c>
    </row>
    <row r="31954" spans="1:8" x14ac:dyDescent="0.25">
      <c r="A31954" t="s">
        <v>1495</v>
      </c>
      <c r="B31954">
        <v>18.055555555555561</v>
      </c>
      <c r="C31954">
        <v>88.5</v>
      </c>
      <c r="D31954" s="2">
        <v>45332</v>
      </c>
      <c r="E31954" t="s">
        <v>1023</v>
      </c>
      <c r="F31954" t="s">
        <v>24</v>
      </c>
      <c r="G31954" t="s">
        <v>11</v>
      </c>
      <c r="H31954" t="s">
        <v>1496</v>
      </c>
    </row>
    <row r="31955" spans="1:8" x14ac:dyDescent="0.25">
      <c r="A31955" t="s">
        <v>1495</v>
      </c>
      <c r="B31955">
        <v>18.222222222222221</v>
      </c>
      <c r="C31955">
        <v>88.4</v>
      </c>
      <c r="D31955" s="2">
        <v>45332</v>
      </c>
      <c r="E31955" t="s">
        <v>1033</v>
      </c>
      <c r="F31955" t="s">
        <v>24</v>
      </c>
      <c r="G31955" t="s">
        <v>11</v>
      </c>
      <c r="H31955" t="s">
        <v>1496</v>
      </c>
    </row>
    <row r="31956" spans="1:8" x14ac:dyDescent="0.25">
      <c r="A31956" t="s">
        <v>1495</v>
      </c>
      <c r="B31956">
        <v>18.111111111111111</v>
      </c>
      <c r="C31956">
        <v>87.9</v>
      </c>
      <c r="D31956" s="2">
        <v>45332</v>
      </c>
      <c r="E31956" t="s">
        <v>1043</v>
      </c>
      <c r="F31956" t="s">
        <v>24</v>
      </c>
      <c r="G31956" t="s">
        <v>11</v>
      </c>
      <c r="H31956" t="s">
        <v>1496</v>
      </c>
    </row>
    <row r="31957" spans="1:8" x14ac:dyDescent="0.25">
      <c r="A31957" t="s">
        <v>1495</v>
      </c>
      <c r="B31957">
        <v>18.111111111111111</v>
      </c>
      <c r="C31957">
        <v>88</v>
      </c>
      <c r="D31957" s="2">
        <v>45332</v>
      </c>
      <c r="E31957" t="s">
        <v>48</v>
      </c>
      <c r="F31957" t="s">
        <v>24</v>
      </c>
      <c r="G31957" t="s">
        <v>11</v>
      </c>
      <c r="H31957" t="s">
        <v>1496</v>
      </c>
    </row>
    <row r="31958" spans="1:8" x14ac:dyDescent="0.25">
      <c r="A31958" t="s">
        <v>1495</v>
      </c>
      <c r="B31958">
        <v>18</v>
      </c>
      <c r="C31958">
        <v>89.3</v>
      </c>
      <c r="D31958" s="2">
        <v>45332</v>
      </c>
      <c r="E31958" t="s">
        <v>1062</v>
      </c>
      <c r="F31958" t="s">
        <v>24</v>
      </c>
      <c r="G31958" t="s">
        <v>11</v>
      </c>
      <c r="H31958" t="s">
        <v>1496</v>
      </c>
    </row>
    <row r="31959" spans="1:8" x14ac:dyDescent="0.25">
      <c r="A31959" t="s">
        <v>1495</v>
      </c>
      <c r="B31959">
        <v>17.722222222222221</v>
      </c>
      <c r="C31959">
        <v>89.1</v>
      </c>
      <c r="D31959" s="2">
        <v>45332</v>
      </c>
      <c r="E31959" t="s">
        <v>1072</v>
      </c>
      <c r="F31959" t="s">
        <v>24</v>
      </c>
      <c r="G31959" t="s">
        <v>11</v>
      </c>
      <c r="H31959" t="s">
        <v>1496</v>
      </c>
    </row>
    <row r="31960" spans="1:8" x14ac:dyDescent="0.25">
      <c r="A31960" t="s">
        <v>1495</v>
      </c>
      <c r="B31960">
        <v>17.555555555555561</v>
      </c>
      <c r="C31960">
        <v>89.9</v>
      </c>
      <c r="D31960" s="2">
        <v>45332</v>
      </c>
      <c r="E31960" t="s">
        <v>1082</v>
      </c>
      <c r="F31960" t="s">
        <v>24</v>
      </c>
      <c r="G31960" t="s">
        <v>11</v>
      </c>
      <c r="H31960" t="s">
        <v>1496</v>
      </c>
    </row>
    <row r="31961" spans="1:8" x14ac:dyDescent="0.25">
      <c r="A31961" t="s">
        <v>1495</v>
      </c>
      <c r="B31961">
        <v>17.388888888888889</v>
      </c>
      <c r="C31961">
        <v>90</v>
      </c>
      <c r="D31961" s="2">
        <v>45332</v>
      </c>
      <c r="E31961" t="s">
        <v>1092</v>
      </c>
      <c r="F31961" t="s">
        <v>24</v>
      </c>
      <c r="G31961" t="s">
        <v>11</v>
      </c>
      <c r="H31961" t="s">
        <v>1496</v>
      </c>
    </row>
    <row r="31962" spans="1:8" x14ac:dyDescent="0.25">
      <c r="A31962" t="s">
        <v>1495</v>
      </c>
      <c r="B31962">
        <v>17.388888888888889</v>
      </c>
      <c r="C31962">
        <v>89.4</v>
      </c>
      <c r="D31962" s="2">
        <v>45332</v>
      </c>
      <c r="E31962" t="s">
        <v>1102</v>
      </c>
      <c r="F31962" t="s">
        <v>24</v>
      </c>
      <c r="G31962" t="s">
        <v>11</v>
      </c>
      <c r="H31962" t="s">
        <v>1496</v>
      </c>
    </row>
    <row r="31963" spans="1:8" x14ac:dyDescent="0.25">
      <c r="A31963" t="s">
        <v>1495</v>
      </c>
      <c r="B31963">
        <v>17</v>
      </c>
      <c r="C31963">
        <v>89.7</v>
      </c>
      <c r="D31963" s="2">
        <v>45332</v>
      </c>
      <c r="E31963" t="s">
        <v>35</v>
      </c>
      <c r="F31963" t="s">
        <v>24</v>
      </c>
      <c r="G31963" t="s">
        <v>11</v>
      </c>
      <c r="H31963" t="s">
        <v>1496</v>
      </c>
    </row>
    <row r="31964" spans="1:8" x14ac:dyDescent="0.25">
      <c r="A31964" t="s">
        <v>1495</v>
      </c>
      <c r="B31964">
        <v>16.888888888888889</v>
      </c>
      <c r="C31964">
        <v>89.5</v>
      </c>
      <c r="D31964" s="2">
        <v>45332</v>
      </c>
      <c r="E31964" t="s">
        <v>1121</v>
      </c>
      <c r="F31964" t="s">
        <v>24</v>
      </c>
      <c r="G31964" t="s">
        <v>11</v>
      </c>
      <c r="H31964" t="s">
        <v>1496</v>
      </c>
    </row>
    <row r="31965" spans="1:8" x14ac:dyDescent="0.25">
      <c r="A31965" t="s">
        <v>1495</v>
      </c>
      <c r="B31965">
        <v>16.944444444444439</v>
      </c>
      <c r="C31965">
        <v>89.9</v>
      </c>
      <c r="D31965" s="2">
        <v>45332</v>
      </c>
      <c r="E31965" t="s">
        <v>1131</v>
      </c>
      <c r="F31965" t="s">
        <v>24</v>
      </c>
      <c r="G31965" t="s">
        <v>11</v>
      </c>
      <c r="H31965" t="s">
        <v>1496</v>
      </c>
    </row>
    <row r="31966" spans="1:8" x14ac:dyDescent="0.25">
      <c r="A31966" t="s">
        <v>1495</v>
      </c>
      <c r="B31966">
        <v>16.944444444444439</v>
      </c>
      <c r="C31966">
        <v>90</v>
      </c>
      <c r="D31966" s="2">
        <v>45332</v>
      </c>
      <c r="E31966" t="s">
        <v>1141</v>
      </c>
      <c r="F31966" t="s">
        <v>24</v>
      </c>
      <c r="G31966" t="s">
        <v>11</v>
      </c>
      <c r="H31966" t="s">
        <v>1496</v>
      </c>
    </row>
    <row r="31967" spans="1:8" x14ac:dyDescent="0.25">
      <c r="A31967" t="s">
        <v>1495</v>
      </c>
      <c r="B31967">
        <v>17.222222222222221</v>
      </c>
      <c r="C31967">
        <v>90.4</v>
      </c>
      <c r="D31967" s="2">
        <v>45332</v>
      </c>
      <c r="E31967" t="s">
        <v>1151</v>
      </c>
      <c r="F31967" t="s">
        <v>24</v>
      </c>
      <c r="G31967" t="s">
        <v>11</v>
      </c>
      <c r="H31967" t="s">
        <v>1496</v>
      </c>
    </row>
    <row r="31968" spans="1:8" x14ac:dyDescent="0.25">
      <c r="A31968" t="s">
        <v>1495</v>
      </c>
      <c r="B31968">
        <v>17.166666666666671</v>
      </c>
      <c r="C31968">
        <v>89.8</v>
      </c>
      <c r="D31968" s="2">
        <v>45332</v>
      </c>
      <c r="E31968" t="s">
        <v>1161</v>
      </c>
      <c r="F31968" t="s">
        <v>24</v>
      </c>
      <c r="G31968" t="s">
        <v>11</v>
      </c>
      <c r="H31968" t="s">
        <v>1496</v>
      </c>
    </row>
    <row r="31969" spans="1:8" x14ac:dyDescent="0.25">
      <c r="A31969" t="s">
        <v>1495</v>
      </c>
      <c r="B31969">
        <v>17</v>
      </c>
      <c r="C31969">
        <v>89.9</v>
      </c>
      <c r="D31969" s="2">
        <v>45332</v>
      </c>
      <c r="E31969" t="s">
        <v>49</v>
      </c>
      <c r="F31969" t="s">
        <v>24</v>
      </c>
      <c r="G31969" t="s">
        <v>11</v>
      </c>
      <c r="H31969" t="s">
        <v>1496</v>
      </c>
    </row>
    <row r="31970" spans="1:8" x14ac:dyDescent="0.25">
      <c r="A31970" t="s">
        <v>1495</v>
      </c>
      <c r="B31970">
        <v>17.166666666666671</v>
      </c>
      <c r="C31970">
        <v>90.1</v>
      </c>
      <c r="D31970" s="2">
        <v>45332</v>
      </c>
      <c r="E31970" t="s">
        <v>1180</v>
      </c>
      <c r="F31970" t="s">
        <v>24</v>
      </c>
      <c r="G31970" t="s">
        <v>11</v>
      </c>
      <c r="H31970" t="s">
        <v>1496</v>
      </c>
    </row>
    <row r="31971" spans="1:8" x14ac:dyDescent="0.25">
      <c r="A31971" t="s">
        <v>1495</v>
      </c>
      <c r="B31971">
        <v>17.277777777777779</v>
      </c>
      <c r="C31971">
        <v>90.5</v>
      </c>
      <c r="D31971" s="2">
        <v>45332</v>
      </c>
      <c r="E31971" t="s">
        <v>1190</v>
      </c>
      <c r="F31971" t="s">
        <v>24</v>
      </c>
      <c r="G31971" t="s">
        <v>11</v>
      </c>
      <c r="H31971" t="s">
        <v>1496</v>
      </c>
    </row>
    <row r="31972" spans="1:8" x14ac:dyDescent="0.25">
      <c r="A31972" t="s">
        <v>1495</v>
      </c>
      <c r="B31972">
        <v>17.277777777777779</v>
      </c>
      <c r="C31972">
        <v>90.4</v>
      </c>
      <c r="D31972" s="2">
        <v>45332</v>
      </c>
      <c r="E31972" t="s">
        <v>1200</v>
      </c>
      <c r="F31972" t="s">
        <v>24</v>
      </c>
      <c r="G31972" t="s">
        <v>11</v>
      </c>
      <c r="H31972" t="s">
        <v>1496</v>
      </c>
    </row>
    <row r="31973" spans="1:8" x14ac:dyDescent="0.25">
      <c r="A31973" t="s">
        <v>1495</v>
      </c>
      <c r="B31973">
        <v>17.333333333333329</v>
      </c>
      <c r="C31973">
        <v>90.1</v>
      </c>
      <c r="D31973" s="2">
        <v>45332</v>
      </c>
      <c r="E31973" t="s">
        <v>1210</v>
      </c>
      <c r="F31973" t="s">
        <v>24</v>
      </c>
      <c r="G31973" t="s">
        <v>11</v>
      </c>
      <c r="H31973" t="s">
        <v>1496</v>
      </c>
    </row>
    <row r="31974" spans="1:8" x14ac:dyDescent="0.25">
      <c r="A31974" t="s">
        <v>1495</v>
      </c>
      <c r="B31974">
        <v>17.555555555555561</v>
      </c>
      <c r="C31974">
        <v>90.6</v>
      </c>
      <c r="D31974" s="2">
        <v>45332</v>
      </c>
      <c r="E31974" t="s">
        <v>1220</v>
      </c>
      <c r="F31974" t="s">
        <v>24</v>
      </c>
      <c r="G31974" t="s">
        <v>11</v>
      </c>
      <c r="H31974" t="s">
        <v>1496</v>
      </c>
    </row>
    <row r="31975" spans="1:8" x14ac:dyDescent="0.25">
      <c r="A31975" t="s">
        <v>1495</v>
      </c>
      <c r="B31975">
        <v>17.888888888888889</v>
      </c>
      <c r="C31975">
        <v>91</v>
      </c>
      <c r="D31975" s="2">
        <v>45332</v>
      </c>
      <c r="E31975" t="s">
        <v>36</v>
      </c>
      <c r="F31975" t="s">
        <v>24</v>
      </c>
      <c r="G31975" t="s">
        <v>11</v>
      </c>
      <c r="H31975" t="s">
        <v>1496</v>
      </c>
    </row>
    <row r="31976" spans="1:8" x14ac:dyDescent="0.25">
      <c r="A31976" t="s">
        <v>1495</v>
      </c>
      <c r="B31976">
        <v>18.111111111111111</v>
      </c>
      <c r="C31976">
        <v>89.9</v>
      </c>
      <c r="D31976" s="2">
        <v>45332</v>
      </c>
      <c r="E31976" t="s">
        <v>1239</v>
      </c>
      <c r="F31976" t="s">
        <v>24</v>
      </c>
      <c r="G31976" t="s">
        <v>11</v>
      </c>
      <c r="H31976" t="s">
        <v>1496</v>
      </c>
    </row>
    <row r="31977" spans="1:8" x14ac:dyDescent="0.25">
      <c r="A31977" t="s">
        <v>1495</v>
      </c>
      <c r="B31977">
        <v>18.555555555555561</v>
      </c>
      <c r="C31977">
        <v>87.7</v>
      </c>
      <c r="D31977" s="2">
        <v>45332</v>
      </c>
      <c r="E31977" t="s">
        <v>1249</v>
      </c>
      <c r="F31977" t="s">
        <v>24</v>
      </c>
      <c r="G31977" t="s">
        <v>11</v>
      </c>
      <c r="H31977" t="s">
        <v>1496</v>
      </c>
    </row>
    <row r="31978" spans="1:8" x14ac:dyDescent="0.25">
      <c r="A31978" t="s">
        <v>1495</v>
      </c>
      <c r="B31978">
        <v>18.833333333333339</v>
      </c>
      <c r="C31978">
        <v>88.3</v>
      </c>
      <c r="D31978" s="2">
        <v>45332</v>
      </c>
      <c r="E31978" t="s">
        <v>1259</v>
      </c>
      <c r="F31978" t="s">
        <v>24</v>
      </c>
      <c r="G31978" t="s">
        <v>11</v>
      </c>
      <c r="H31978" t="s">
        <v>1496</v>
      </c>
    </row>
    <row r="31979" spans="1:8" x14ac:dyDescent="0.25">
      <c r="A31979" t="s">
        <v>1495</v>
      </c>
      <c r="B31979">
        <v>19.277777777777779</v>
      </c>
      <c r="C31979">
        <v>86.8</v>
      </c>
      <c r="D31979" s="2">
        <v>45332</v>
      </c>
      <c r="E31979" t="s">
        <v>1269</v>
      </c>
      <c r="F31979" t="s">
        <v>24</v>
      </c>
      <c r="G31979" t="s">
        <v>11</v>
      </c>
      <c r="H31979" t="s">
        <v>1496</v>
      </c>
    </row>
    <row r="31980" spans="1:8" x14ac:dyDescent="0.25">
      <c r="A31980" t="s">
        <v>1495</v>
      </c>
      <c r="B31980">
        <v>19.277777777777779</v>
      </c>
      <c r="C31980">
        <v>87.4</v>
      </c>
      <c r="D31980" s="2">
        <v>45332</v>
      </c>
      <c r="E31980" t="s">
        <v>1279</v>
      </c>
      <c r="F31980" t="s">
        <v>24</v>
      </c>
      <c r="G31980" t="s">
        <v>11</v>
      </c>
      <c r="H31980" t="s">
        <v>1496</v>
      </c>
    </row>
    <row r="31981" spans="1:8" x14ac:dyDescent="0.25">
      <c r="A31981" t="s">
        <v>1495</v>
      </c>
      <c r="B31981">
        <v>19.666666666666671</v>
      </c>
      <c r="C31981">
        <v>86.9</v>
      </c>
      <c r="D31981" s="2">
        <v>45332</v>
      </c>
      <c r="E31981" t="s">
        <v>50</v>
      </c>
      <c r="F31981" t="s">
        <v>24</v>
      </c>
      <c r="G31981" t="s">
        <v>11</v>
      </c>
      <c r="H31981" t="s">
        <v>1496</v>
      </c>
    </row>
    <row r="31982" spans="1:8" x14ac:dyDescent="0.25">
      <c r="A31982" t="s">
        <v>1495</v>
      </c>
      <c r="B31982">
        <v>19.833333333333329</v>
      </c>
      <c r="C31982">
        <v>85.6</v>
      </c>
      <c r="D31982" s="2">
        <v>45332</v>
      </c>
      <c r="E31982" t="s">
        <v>1298</v>
      </c>
      <c r="F31982" t="s">
        <v>24</v>
      </c>
      <c r="G31982" t="s">
        <v>11</v>
      </c>
      <c r="H31982" t="s">
        <v>1496</v>
      </c>
    </row>
    <row r="31983" spans="1:8" x14ac:dyDescent="0.25">
      <c r="A31983" t="s">
        <v>1495</v>
      </c>
      <c r="B31983">
        <v>20</v>
      </c>
      <c r="C31983">
        <v>85.2</v>
      </c>
      <c r="D31983" s="2">
        <v>45332</v>
      </c>
      <c r="E31983" t="s">
        <v>1308</v>
      </c>
      <c r="F31983" t="s">
        <v>24</v>
      </c>
      <c r="G31983" t="s">
        <v>11</v>
      </c>
      <c r="H31983" t="s">
        <v>1496</v>
      </c>
    </row>
    <row r="31984" spans="1:8" x14ac:dyDescent="0.25">
      <c r="A31984" t="s">
        <v>1495</v>
      </c>
      <c r="B31984">
        <v>20.388888888888889</v>
      </c>
      <c r="C31984">
        <v>84</v>
      </c>
      <c r="D31984" s="2">
        <v>45332</v>
      </c>
      <c r="E31984" t="s">
        <v>1318</v>
      </c>
      <c r="F31984" t="s">
        <v>24</v>
      </c>
      <c r="G31984" t="s">
        <v>11</v>
      </c>
      <c r="H31984" t="s">
        <v>1496</v>
      </c>
    </row>
    <row r="31985" spans="1:8" x14ac:dyDescent="0.25">
      <c r="A31985" t="s">
        <v>1495</v>
      </c>
      <c r="B31985">
        <v>20.777777777777779</v>
      </c>
      <c r="C31985">
        <v>82.1</v>
      </c>
      <c r="D31985" s="2">
        <v>45332</v>
      </c>
      <c r="E31985" t="s">
        <v>1328</v>
      </c>
      <c r="F31985" t="s">
        <v>24</v>
      </c>
      <c r="G31985" t="s">
        <v>11</v>
      </c>
      <c r="H31985" t="s">
        <v>1496</v>
      </c>
    </row>
    <row r="31986" spans="1:8" x14ac:dyDescent="0.25">
      <c r="A31986" t="s">
        <v>1495</v>
      </c>
      <c r="B31986">
        <v>21.055555555555561</v>
      </c>
      <c r="C31986">
        <v>80.599999999999994</v>
      </c>
      <c r="D31986" s="2">
        <v>45332</v>
      </c>
      <c r="E31986" t="s">
        <v>1338</v>
      </c>
      <c r="F31986" t="s">
        <v>24</v>
      </c>
      <c r="G31986" t="s">
        <v>11</v>
      </c>
      <c r="H31986" t="s">
        <v>1496</v>
      </c>
    </row>
    <row r="31987" spans="1:8" x14ac:dyDescent="0.25">
      <c r="A31987" t="s">
        <v>1495</v>
      </c>
      <c r="B31987">
        <v>21.5</v>
      </c>
      <c r="C31987">
        <v>78.900000000000006</v>
      </c>
      <c r="D31987" s="2">
        <v>45332</v>
      </c>
      <c r="E31987" t="s">
        <v>25</v>
      </c>
      <c r="F31987" t="s">
        <v>24</v>
      </c>
      <c r="G31987" t="s">
        <v>11</v>
      </c>
      <c r="H31987" t="s">
        <v>1496</v>
      </c>
    </row>
    <row r="31988" spans="1:8" x14ac:dyDescent="0.25">
      <c r="A31988" t="s">
        <v>1495</v>
      </c>
      <c r="B31988">
        <v>21.944444444444439</v>
      </c>
      <c r="C31988">
        <v>76.400000000000006</v>
      </c>
      <c r="D31988" s="2">
        <v>45332</v>
      </c>
      <c r="E31988" t="s">
        <v>1357</v>
      </c>
      <c r="F31988" t="s">
        <v>24</v>
      </c>
      <c r="G31988" t="s">
        <v>11</v>
      </c>
      <c r="H31988" t="s">
        <v>1496</v>
      </c>
    </row>
    <row r="31989" spans="1:8" x14ac:dyDescent="0.25">
      <c r="A31989" t="s">
        <v>1495</v>
      </c>
      <c r="B31989">
        <v>22.222222222222221</v>
      </c>
      <c r="C31989">
        <v>75.099999999999994</v>
      </c>
      <c r="D31989" s="2">
        <v>45332</v>
      </c>
      <c r="E31989" t="s">
        <v>1367</v>
      </c>
      <c r="F31989" t="s">
        <v>24</v>
      </c>
      <c r="G31989" t="s">
        <v>11</v>
      </c>
      <c r="H31989" t="s">
        <v>1496</v>
      </c>
    </row>
    <row r="31990" spans="1:8" x14ac:dyDescent="0.25">
      <c r="A31990" t="s">
        <v>1495</v>
      </c>
      <c r="B31990">
        <v>22.388888888888889</v>
      </c>
      <c r="C31990">
        <v>71.400000000000006</v>
      </c>
      <c r="D31990" s="2">
        <v>45332</v>
      </c>
      <c r="E31990" t="s">
        <v>1377</v>
      </c>
      <c r="F31990" t="s">
        <v>24</v>
      </c>
      <c r="G31990" t="s">
        <v>11</v>
      </c>
      <c r="H31990" t="s">
        <v>1496</v>
      </c>
    </row>
    <row r="31991" spans="1:8" x14ac:dyDescent="0.25">
      <c r="A31991" t="s">
        <v>1495</v>
      </c>
      <c r="B31991">
        <v>22.666666666666671</v>
      </c>
      <c r="C31991">
        <v>70.7</v>
      </c>
      <c r="D31991" s="2">
        <v>45332</v>
      </c>
      <c r="E31991" t="s">
        <v>1387</v>
      </c>
      <c r="F31991" t="s">
        <v>24</v>
      </c>
      <c r="G31991" t="s">
        <v>11</v>
      </c>
      <c r="H31991" t="s">
        <v>1496</v>
      </c>
    </row>
    <row r="31992" spans="1:8" x14ac:dyDescent="0.25">
      <c r="A31992" t="s">
        <v>1495</v>
      </c>
      <c r="B31992">
        <v>22.944444444444439</v>
      </c>
      <c r="C31992">
        <v>69.2</v>
      </c>
      <c r="D31992" s="2">
        <v>45332</v>
      </c>
      <c r="E31992" t="s">
        <v>1397</v>
      </c>
      <c r="F31992" t="s">
        <v>24</v>
      </c>
      <c r="G31992" t="s">
        <v>11</v>
      </c>
      <c r="H31992" t="s">
        <v>1496</v>
      </c>
    </row>
    <row r="31993" spans="1:8" x14ac:dyDescent="0.25">
      <c r="A31993" t="s">
        <v>1495</v>
      </c>
      <c r="B31993">
        <v>23.166666666666671</v>
      </c>
      <c r="C31993">
        <v>67</v>
      </c>
      <c r="D31993" s="2">
        <v>45332</v>
      </c>
      <c r="E31993" t="s">
        <v>51</v>
      </c>
      <c r="F31993" t="s">
        <v>24</v>
      </c>
      <c r="G31993" t="s">
        <v>11</v>
      </c>
      <c r="H31993" t="s">
        <v>1496</v>
      </c>
    </row>
    <row r="31994" spans="1:8" x14ac:dyDescent="0.25">
      <c r="A31994" t="s">
        <v>1495</v>
      </c>
      <c r="B31994">
        <v>23.388888888888889</v>
      </c>
      <c r="C31994">
        <v>66.599999999999994</v>
      </c>
      <c r="D31994" s="2">
        <v>45332</v>
      </c>
      <c r="E31994" t="s">
        <v>1416</v>
      </c>
      <c r="F31994" t="s">
        <v>24</v>
      </c>
      <c r="G31994" t="s">
        <v>11</v>
      </c>
      <c r="H31994" t="s">
        <v>1496</v>
      </c>
    </row>
    <row r="31995" spans="1:8" x14ac:dyDescent="0.25">
      <c r="A31995" t="s">
        <v>1495</v>
      </c>
      <c r="B31995">
        <v>23.5</v>
      </c>
      <c r="C31995">
        <v>66.3</v>
      </c>
      <c r="D31995" s="2">
        <v>45332</v>
      </c>
      <c r="E31995" t="s">
        <v>1426</v>
      </c>
      <c r="F31995" t="s">
        <v>24</v>
      </c>
      <c r="G31995" t="s">
        <v>11</v>
      </c>
      <c r="H31995" t="s">
        <v>1496</v>
      </c>
    </row>
    <row r="31996" spans="1:8" x14ac:dyDescent="0.25">
      <c r="A31996" t="s">
        <v>1495</v>
      </c>
      <c r="B31996">
        <v>23.833333333333339</v>
      </c>
      <c r="C31996">
        <v>64.8</v>
      </c>
      <c r="D31996" s="2">
        <v>45332</v>
      </c>
      <c r="E31996" t="s">
        <v>1436</v>
      </c>
      <c r="F31996" t="s">
        <v>24</v>
      </c>
      <c r="G31996" t="s">
        <v>11</v>
      </c>
      <c r="H31996" t="s">
        <v>1496</v>
      </c>
    </row>
    <row r="31997" spans="1:8" x14ac:dyDescent="0.25">
      <c r="A31997" t="s">
        <v>1495</v>
      </c>
      <c r="B31997">
        <v>24.277777777777779</v>
      </c>
      <c r="C31997">
        <v>64.2</v>
      </c>
      <c r="D31997" s="2">
        <v>45332</v>
      </c>
      <c r="E31997" t="s">
        <v>1446</v>
      </c>
      <c r="F31997" t="s">
        <v>24</v>
      </c>
      <c r="G31997" t="s">
        <v>11</v>
      </c>
      <c r="H31997" t="s">
        <v>1496</v>
      </c>
    </row>
    <row r="31998" spans="1:8" x14ac:dyDescent="0.25">
      <c r="A31998" t="s">
        <v>1495</v>
      </c>
      <c r="B31998">
        <v>24.277777777777779</v>
      </c>
      <c r="C31998">
        <v>61.4</v>
      </c>
      <c r="D31998" s="2">
        <v>45332</v>
      </c>
      <c r="E31998" t="s">
        <v>1456</v>
      </c>
      <c r="F31998" t="s">
        <v>24</v>
      </c>
      <c r="G31998" t="s">
        <v>11</v>
      </c>
      <c r="H31998" t="s">
        <v>1496</v>
      </c>
    </row>
    <row r="31999" spans="1:8" x14ac:dyDescent="0.25">
      <c r="A31999" t="s">
        <v>1495</v>
      </c>
      <c r="B31999">
        <v>24.666666666666671</v>
      </c>
      <c r="C31999">
        <v>62.8</v>
      </c>
      <c r="D31999" s="2">
        <v>45332</v>
      </c>
      <c r="E31999" t="s">
        <v>26</v>
      </c>
      <c r="F31999" t="s">
        <v>24</v>
      </c>
      <c r="G31999" t="s">
        <v>11</v>
      </c>
      <c r="H31999" t="s">
        <v>1496</v>
      </c>
    </row>
    <row r="32000" spans="1:8" x14ac:dyDescent="0.25">
      <c r="A32000" t="s">
        <v>1495</v>
      </c>
      <c r="B32000">
        <v>25</v>
      </c>
      <c r="C32000">
        <v>64.2</v>
      </c>
      <c r="D32000" s="2">
        <v>45332</v>
      </c>
      <c r="E32000" t="s">
        <v>1475</v>
      </c>
      <c r="F32000" t="s">
        <v>24</v>
      </c>
      <c r="G32000" t="s">
        <v>11</v>
      </c>
      <c r="H32000" t="s">
        <v>1496</v>
      </c>
    </row>
    <row r="32001" spans="1:8" x14ac:dyDescent="0.25">
      <c r="A32001" t="s">
        <v>1495</v>
      </c>
      <c r="B32001">
        <v>25.277777777777779</v>
      </c>
      <c r="C32001">
        <v>59.9</v>
      </c>
      <c r="D32001" s="2">
        <v>45332</v>
      </c>
      <c r="E32001" t="s">
        <v>69</v>
      </c>
      <c r="F32001" t="s">
        <v>24</v>
      </c>
      <c r="G32001" t="s">
        <v>11</v>
      </c>
      <c r="H32001" t="s">
        <v>1496</v>
      </c>
    </row>
    <row r="32002" spans="1:8" x14ac:dyDescent="0.25">
      <c r="A32002" t="s">
        <v>1495</v>
      </c>
      <c r="B32002">
        <v>25.611111111111111</v>
      </c>
      <c r="C32002">
        <v>51.3</v>
      </c>
      <c r="D32002" s="2">
        <v>45332</v>
      </c>
      <c r="E32002" t="s">
        <v>79</v>
      </c>
      <c r="F32002" t="s">
        <v>24</v>
      </c>
      <c r="G32002" t="s">
        <v>11</v>
      </c>
      <c r="H32002" t="s">
        <v>1496</v>
      </c>
    </row>
    <row r="32003" spans="1:8" x14ac:dyDescent="0.25">
      <c r="A32003" t="s">
        <v>1495</v>
      </c>
      <c r="B32003">
        <v>25.777777777777779</v>
      </c>
      <c r="C32003">
        <v>54</v>
      </c>
      <c r="D32003" s="2">
        <v>45332</v>
      </c>
      <c r="E32003" t="s">
        <v>89</v>
      </c>
      <c r="F32003" t="s">
        <v>24</v>
      </c>
      <c r="G32003" t="s">
        <v>11</v>
      </c>
      <c r="H32003" t="s">
        <v>1496</v>
      </c>
    </row>
    <row r="32004" spans="1:8" x14ac:dyDescent="0.25">
      <c r="A32004" t="s">
        <v>1495</v>
      </c>
      <c r="B32004">
        <v>26.055555555555561</v>
      </c>
      <c r="C32004">
        <v>49.3</v>
      </c>
      <c r="D32004" s="2">
        <v>45332</v>
      </c>
      <c r="E32004" t="s">
        <v>99</v>
      </c>
      <c r="F32004" t="s">
        <v>24</v>
      </c>
      <c r="G32004" t="s">
        <v>11</v>
      </c>
      <c r="H32004" t="s">
        <v>1496</v>
      </c>
    </row>
    <row r="32005" spans="1:8" x14ac:dyDescent="0.25">
      <c r="A32005" t="s">
        <v>1495</v>
      </c>
      <c r="B32005">
        <v>26.222222222222221</v>
      </c>
      <c r="C32005">
        <v>49.1</v>
      </c>
      <c r="D32005" s="2">
        <v>45332</v>
      </c>
      <c r="E32005" t="s">
        <v>52</v>
      </c>
      <c r="F32005" t="s">
        <v>24</v>
      </c>
      <c r="G32005" t="s">
        <v>11</v>
      </c>
      <c r="H32005" t="s">
        <v>1496</v>
      </c>
    </row>
    <row r="32006" spans="1:8" x14ac:dyDescent="0.25">
      <c r="A32006" t="s">
        <v>1495</v>
      </c>
      <c r="B32006">
        <v>27.888888888888889</v>
      </c>
      <c r="C32006">
        <v>46.7</v>
      </c>
      <c r="D32006" s="2">
        <v>45332</v>
      </c>
      <c r="E32006" t="s">
        <v>118</v>
      </c>
      <c r="F32006" t="s">
        <v>24</v>
      </c>
      <c r="G32006" t="s">
        <v>11</v>
      </c>
      <c r="H32006" t="s">
        <v>1496</v>
      </c>
    </row>
    <row r="32007" spans="1:8" x14ac:dyDescent="0.25">
      <c r="A32007" t="s">
        <v>1495</v>
      </c>
      <c r="B32007">
        <v>27.388888888888889</v>
      </c>
      <c r="C32007">
        <v>47</v>
      </c>
      <c r="D32007" s="2">
        <v>45332</v>
      </c>
      <c r="E32007" t="s">
        <v>128</v>
      </c>
      <c r="F32007" t="s">
        <v>24</v>
      </c>
      <c r="G32007" t="s">
        <v>11</v>
      </c>
      <c r="H32007" t="s">
        <v>1496</v>
      </c>
    </row>
    <row r="32008" spans="1:8" x14ac:dyDescent="0.25">
      <c r="A32008" t="s">
        <v>1495</v>
      </c>
      <c r="B32008">
        <v>28.444444444444439</v>
      </c>
      <c r="C32008">
        <v>48.1</v>
      </c>
      <c r="D32008" s="2">
        <v>45332</v>
      </c>
      <c r="E32008" t="s">
        <v>138</v>
      </c>
      <c r="F32008" t="s">
        <v>24</v>
      </c>
      <c r="G32008" t="s">
        <v>11</v>
      </c>
      <c r="H32008" t="s">
        <v>1496</v>
      </c>
    </row>
    <row r="32009" spans="1:8" x14ac:dyDescent="0.25">
      <c r="A32009" t="s">
        <v>1495</v>
      </c>
      <c r="B32009">
        <v>28</v>
      </c>
      <c r="C32009">
        <v>46.9</v>
      </c>
      <c r="D32009" s="2">
        <v>45332</v>
      </c>
      <c r="E32009" t="s">
        <v>148</v>
      </c>
      <c r="F32009" t="s">
        <v>24</v>
      </c>
      <c r="G32009" t="s">
        <v>11</v>
      </c>
      <c r="H32009" t="s">
        <v>1496</v>
      </c>
    </row>
    <row r="32010" spans="1:8" x14ac:dyDescent="0.25">
      <c r="A32010" t="s">
        <v>1495</v>
      </c>
      <c r="B32010">
        <v>27.944444444444439</v>
      </c>
      <c r="C32010">
        <v>43.5</v>
      </c>
      <c r="D32010" s="2">
        <v>45332</v>
      </c>
      <c r="E32010" t="s">
        <v>158</v>
      </c>
      <c r="F32010" t="s">
        <v>24</v>
      </c>
      <c r="G32010" t="s">
        <v>11</v>
      </c>
      <c r="H32010" t="s">
        <v>1496</v>
      </c>
    </row>
    <row r="32011" spans="1:8" x14ac:dyDescent="0.25">
      <c r="A32011" t="s">
        <v>1495</v>
      </c>
      <c r="B32011">
        <v>28.055555555555561</v>
      </c>
      <c r="C32011">
        <v>40</v>
      </c>
      <c r="D32011" s="2">
        <v>45332</v>
      </c>
      <c r="E32011" t="s">
        <v>27</v>
      </c>
      <c r="F32011" t="s">
        <v>24</v>
      </c>
      <c r="G32011" t="s">
        <v>11</v>
      </c>
      <c r="H32011" t="s">
        <v>1496</v>
      </c>
    </row>
    <row r="32012" spans="1:8" x14ac:dyDescent="0.25">
      <c r="A32012" t="s">
        <v>1495</v>
      </c>
      <c r="B32012">
        <v>27.666666666666671</v>
      </c>
      <c r="C32012">
        <v>45.7</v>
      </c>
      <c r="D32012" s="2">
        <v>45332</v>
      </c>
      <c r="E32012" t="s">
        <v>177</v>
      </c>
      <c r="F32012" t="s">
        <v>24</v>
      </c>
      <c r="G32012" t="s">
        <v>11</v>
      </c>
      <c r="H32012" t="s">
        <v>1496</v>
      </c>
    </row>
    <row r="32013" spans="1:8" x14ac:dyDescent="0.25">
      <c r="A32013" t="s">
        <v>1495</v>
      </c>
      <c r="B32013">
        <v>27.833333333333329</v>
      </c>
      <c r="C32013">
        <v>39.1</v>
      </c>
      <c r="D32013" s="2">
        <v>45332</v>
      </c>
      <c r="E32013" t="s">
        <v>187</v>
      </c>
      <c r="F32013" t="s">
        <v>24</v>
      </c>
      <c r="G32013" t="s">
        <v>11</v>
      </c>
      <c r="H32013" t="s">
        <v>1496</v>
      </c>
    </row>
    <row r="32014" spans="1:8" x14ac:dyDescent="0.25">
      <c r="A32014" t="s">
        <v>1495</v>
      </c>
      <c r="B32014">
        <v>27.888888888888889</v>
      </c>
      <c r="C32014">
        <v>40.9</v>
      </c>
      <c r="D32014" s="2">
        <v>45332</v>
      </c>
      <c r="E32014" t="s">
        <v>197</v>
      </c>
      <c r="F32014" t="s">
        <v>24</v>
      </c>
      <c r="G32014" t="s">
        <v>11</v>
      </c>
      <c r="H32014" t="s">
        <v>1496</v>
      </c>
    </row>
    <row r="32015" spans="1:8" x14ac:dyDescent="0.25">
      <c r="A32015" t="s">
        <v>1495</v>
      </c>
      <c r="B32015">
        <v>27.722222222222221</v>
      </c>
      <c r="C32015">
        <v>38.5</v>
      </c>
      <c r="D32015" s="2">
        <v>45332</v>
      </c>
      <c r="E32015" t="s">
        <v>207</v>
      </c>
      <c r="F32015" t="s">
        <v>24</v>
      </c>
      <c r="G32015" t="s">
        <v>11</v>
      </c>
      <c r="H32015" t="s">
        <v>1496</v>
      </c>
    </row>
    <row r="32016" spans="1:8" x14ac:dyDescent="0.25">
      <c r="A32016" t="s">
        <v>1495</v>
      </c>
      <c r="B32016">
        <v>27.333333333333329</v>
      </c>
      <c r="C32016">
        <v>40.1</v>
      </c>
      <c r="D32016" s="2">
        <v>45332</v>
      </c>
      <c r="E32016" t="s">
        <v>217</v>
      </c>
      <c r="F32016" t="s">
        <v>24</v>
      </c>
      <c r="G32016" t="s">
        <v>11</v>
      </c>
      <c r="H32016" t="s">
        <v>1496</v>
      </c>
    </row>
    <row r="32017" spans="1:8" x14ac:dyDescent="0.25">
      <c r="A32017" t="s">
        <v>1495</v>
      </c>
      <c r="B32017">
        <v>26.833333333333329</v>
      </c>
      <c r="C32017">
        <v>40.700000000000003</v>
      </c>
      <c r="D32017" s="2">
        <v>45332</v>
      </c>
      <c r="E32017" t="s">
        <v>53</v>
      </c>
      <c r="F32017" t="s">
        <v>24</v>
      </c>
      <c r="G32017" t="s">
        <v>11</v>
      </c>
      <c r="H32017" t="s">
        <v>1496</v>
      </c>
    </row>
    <row r="32018" spans="1:8" x14ac:dyDescent="0.25">
      <c r="A32018" t="s">
        <v>1495</v>
      </c>
      <c r="B32018">
        <v>26.888888888888889</v>
      </c>
      <c r="C32018">
        <v>42.2</v>
      </c>
      <c r="D32018" s="2">
        <v>45332</v>
      </c>
      <c r="E32018" t="s">
        <v>236</v>
      </c>
      <c r="F32018" t="s">
        <v>24</v>
      </c>
      <c r="G32018" t="s">
        <v>11</v>
      </c>
      <c r="H32018" t="s">
        <v>1496</v>
      </c>
    </row>
    <row r="32019" spans="1:8" x14ac:dyDescent="0.25">
      <c r="A32019" t="s">
        <v>1495</v>
      </c>
      <c r="B32019">
        <v>27.055555555555561</v>
      </c>
      <c r="C32019">
        <v>56</v>
      </c>
      <c r="D32019" s="2">
        <v>45332</v>
      </c>
      <c r="E32019" t="s">
        <v>246</v>
      </c>
      <c r="F32019" t="s">
        <v>24</v>
      </c>
      <c r="G32019" t="s">
        <v>11</v>
      </c>
      <c r="H32019" t="s">
        <v>1496</v>
      </c>
    </row>
    <row r="32020" spans="1:8" x14ac:dyDescent="0.25">
      <c r="A32020" t="s">
        <v>1495</v>
      </c>
      <c r="B32020">
        <v>27.166666666666671</v>
      </c>
      <c r="C32020">
        <v>59.5</v>
      </c>
      <c r="D32020" s="2">
        <v>45332</v>
      </c>
      <c r="E32020" t="s">
        <v>256</v>
      </c>
      <c r="F32020" t="s">
        <v>24</v>
      </c>
      <c r="G32020" t="s">
        <v>11</v>
      </c>
      <c r="H32020" t="s">
        <v>1496</v>
      </c>
    </row>
    <row r="32021" spans="1:8" x14ac:dyDescent="0.25">
      <c r="A32021" t="s">
        <v>1495</v>
      </c>
      <c r="B32021">
        <v>26.888888888888889</v>
      </c>
      <c r="C32021">
        <v>61.2</v>
      </c>
      <c r="D32021" s="2">
        <v>45332</v>
      </c>
      <c r="E32021" t="s">
        <v>266</v>
      </c>
      <c r="F32021" t="s">
        <v>24</v>
      </c>
      <c r="G32021" t="s">
        <v>11</v>
      </c>
      <c r="H32021" t="s">
        <v>1496</v>
      </c>
    </row>
    <row r="32022" spans="1:8" x14ac:dyDescent="0.25">
      <c r="A32022" t="s">
        <v>1495</v>
      </c>
      <c r="B32022">
        <v>26.555555555555561</v>
      </c>
      <c r="C32022">
        <v>62.2</v>
      </c>
      <c r="D32022" s="2">
        <v>45332</v>
      </c>
      <c r="E32022" t="s">
        <v>276</v>
      </c>
      <c r="F32022" t="s">
        <v>24</v>
      </c>
      <c r="G32022" t="s">
        <v>11</v>
      </c>
      <c r="H32022" t="s">
        <v>1496</v>
      </c>
    </row>
    <row r="32023" spans="1:8" x14ac:dyDescent="0.25">
      <c r="A32023" t="s">
        <v>1495</v>
      </c>
      <c r="B32023">
        <v>25.944444444444439</v>
      </c>
      <c r="C32023">
        <v>65.3</v>
      </c>
      <c r="D32023" s="2">
        <v>45332</v>
      </c>
      <c r="E32023" t="s">
        <v>28</v>
      </c>
      <c r="F32023" t="s">
        <v>24</v>
      </c>
      <c r="G32023" t="s">
        <v>11</v>
      </c>
      <c r="H32023" t="s">
        <v>1496</v>
      </c>
    </row>
    <row r="32024" spans="1:8" x14ac:dyDescent="0.25">
      <c r="A32024" t="s">
        <v>1495</v>
      </c>
      <c r="B32024">
        <v>25.722222222222221</v>
      </c>
      <c r="C32024">
        <v>65.8</v>
      </c>
      <c r="D32024" s="2">
        <v>45332</v>
      </c>
      <c r="E32024" t="s">
        <v>295</v>
      </c>
      <c r="F32024" t="s">
        <v>24</v>
      </c>
      <c r="G32024" t="s">
        <v>11</v>
      </c>
      <c r="H32024" t="s">
        <v>1496</v>
      </c>
    </row>
    <row r="32025" spans="1:8" x14ac:dyDescent="0.25">
      <c r="A32025" t="s">
        <v>1495</v>
      </c>
      <c r="B32025">
        <v>25.5</v>
      </c>
      <c r="C32025">
        <v>69</v>
      </c>
      <c r="D32025" s="2">
        <v>45332</v>
      </c>
      <c r="E32025" t="s">
        <v>305</v>
      </c>
      <c r="F32025" t="s">
        <v>24</v>
      </c>
      <c r="G32025" t="s">
        <v>11</v>
      </c>
      <c r="H32025" t="s">
        <v>1496</v>
      </c>
    </row>
    <row r="32026" spans="1:8" x14ac:dyDescent="0.25">
      <c r="A32026" t="s">
        <v>1495</v>
      </c>
      <c r="B32026">
        <v>25.111111111111111</v>
      </c>
      <c r="C32026">
        <v>69.900000000000006</v>
      </c>
      <c r="D32026" s="2">
        <v>45332</v>
      </c>
      <c r="E32026" t="s">
        <v>315</v>
      </c>
      <c r="F32026" t="s">
        <v>24</v>
      </c>
      <c r="G32026" t="s">
        <v>11</v>
      </c>
      <c r="H32026" t="s">
        <v>1496</v>
      </c>
    </row>
    <row r="32027" spans="1:8" x14ac:dyDescent="0.25">
      <c r="A32027" t="s">
        <v>1495</v>
      </c>
      <c r="B32027">
        <v>24.833333333333329</v>
      </c>
      <c r="C32027">
        <v>68.2</v>
      </c>
      <c r="D32027" s="2">
        <v>45332</v>
      </c>
      <c r="E32027" t="s">
        <v>325</v>
      </c>
      <c r="F32027" t="s">
        <v>24</v>
      </c>
      <c r="G32027" t="s">
        <v>11</v>
      </c>
      <c r="H32027" t="s">
        <v>1496</v>
      </c>
    </row>
    <row r="32028" spans="1:8" x14ac:dyDescent="0.25">
      <c r="A32028" t="s">
        <v>1495</v>
      </c>
      <c r="B32028">
        <v>24.5</v>
      </c>
      <c r="C32028">
        <v>71</v>
      </c>
      <c r="D32028" s="2">
        <v>45332</v>
      </c>
      <c r="E32028" t="s">
        <v>335</v>
      </c>
      <c r="F32028" t="s">
        <v>24</v>
      </c>
      <c r="G32028" t="s">
        <v>11</v>
      </c>
      <c r="H32028" t="s">
        <v>1496</v>
      </c>
    </row>
    <row r="32029" spans="1:8" x14ac:dyDescent="0.25">
      <c r="A32029" t="s">
        <v>1495</v>
      </c>
      <c r="B32029">
        <v>24.222222222222221</v>
      </c>
      <c r="C32029">
        <v>71.7</v>
      </c>
      <c r="D32029" s="2">
        <v>45332</v>
      </c>
      <c r="E32029" t="s">
        <v>54</v>
      </c>
      <c r="F32029" t="s">
        <v>24</v>
      </c>
      <c r="G32029" t="s">
        <v>11</v>
      </c>
      <c r="H32029" t="s">
        <v>1496</v>
      </c>
    </row>
    <row r="32030" spans="1:8" x14ac:dyDescent="0.25">
      <c r="A32030" t="s">
        <v>1495</v>
      </c>
      <c r="B32030">
        <v>23.833333333333339</v>
      </c>
      <c r="C32030">
        <v>72.099999999999994</v>
      </c>
      <c r="D32030" s="2">
        <v>45332</v>
      </c>
      <c r="E32030" t="s">
        <v>354</v>
      </c>
      <c r="F32030" t="s">
        <v>24</v>
      </c>
      <c r="G32030" t="s">
        <v>11</v>
      </c>
      <c r="H32030" t="s">
        <v>1496</v>
      </c>
    </row>
    <row r="32031" spans="1:8" x14ac:dyDescent="0.25">
      <c r="A32031" t="s">
        <v>1495</v>
      </c>
      <c r="B32031">
        <v>23.611111111111111</v>
      </c>
      <c r="C32031">
        <v>71.099999999999994</v>
      </c>
      <c r="D32031" s="2">
        <v>45332</v>
      </c>
      <c r="E32031" t="s">
        <v>364</v>
      </c>
      <c r="F32031" t="s">
        <v>24</v>
      </c>
      <c r="G32031" t="s">
        <v>11</v>
      </c>
      <c r="H32031" t="s">
        <v>1496</v>
      </c>
    </row>
    <row r="32032" spans="1:8" x14ac:dyDescent="0.25">
      <c r="A32032" t="s">
        <v>1495</v>
      </c>
      <c r="B32032">
        <v>23.388888888888889</v>
      </c>
      <c r="C32032">
        <v>75.3</v>
      </c>
      <c r="D32032" s="2">
        <v>45332</v>
      </c>
      <c r="E32032" t="s">
        <v>374</v>
      </c>
      <c r="F32032" t="s">
        <v>24</v>
      </c>
      <c r="G32032" t="s">
        <v>11</v>
      </c>
      <c r="H32032" t="s">
        <v>1496</v>
      </c>
    </row>
    <row r="32033" spans="1:8" x14ac:dyDescent="0.25">
      <c r="A32033" t="s">
        <v>1495</v>
      </c>
      <c r="B32033">
        <v>23.166666666666671</v>
      </c>
      <c r="C32033">
        <v>79.099999999999994</v>
      </c>
      <c r="D32033" s="2">
        <v>45332</v>
      </c>
      <c r="E32033" t="s">
        <v>384</v>
      </c>
      <c r="F32033" t="s">
        <v>24</v>
      </c>
      <c r="G32033" t="s">
        <v>11</v>
      </c>
      <c r="H32033" t="s">
        <v>1496</v>
      </c>
    </row>
    <row r="32034" spans="1:8" x14ac:dyDescent="0.25">
      <c r="A32034" t="s">
        <v>1495</v>
      </c>
      <c r="B32034">
        <v>23.055555555555561</v>
      </c>
      <c r="C32034">
        <v>84.2</v>
      </c>
      <c r="D32034" s="2">
        <v>45332</v>
      </c>
      <c r="E32034" t="s">
        <v>394</v>
      </c>
      <c r="F32034" t="s">
        <v>24</v>
      </c>
      <c r="G32034" t="s">
        <v>11</v>
      </c>
      <c r="H32034" t="s">
        <v>1496</v>
      </c>
    </row>
    <row r="32035" spans="1:8" x14ac:dyDescent="0.25">
      <c r="A32035" t="s">
        <v>1495</v>
      </c>
      <c r="B32035">
        <v>22.833333333333329</v>
      </c>
      <c r="C32035">
        <v>85.7</v>
      </c>
      <c r="D32035" s="2">
        <v>45332</v>
      </c>
      <c r="E32035" t="s">
        <v>29</v>
      </c>
      <c r="F32035" t="s">
        <v>24</v>
      </c>
      <c r="G32035" t="s">
        <v>11</v>
      </c>
      <c r="H32035" t="s">
        <v>1496</v>
      </c>
    </row>
    <row r="32036" spans="1:8" x14ac:dyDescent="0.25">
      <c r="A32036" t="s">
        <v>1495</v>
      </c>
      <c r="B32036">
        <v>22.777777777777779</v>
      </c>
      <c r="C32036">
        <v>88.4</v>
      </c>
      <c r="D32036" s="2">
        <v>45332</v>
      </c>
      <c r="E32036" t="s">
        <v>413</v>
      </c>
      <c r="F32036" t="s">
        <v>24</v>
      </c>
      <c r="G32036" t="s">
        <v>11</v>
      </c>
      <c r="H32036" t="s">
        <v>1496</v>
      </c>
    </row>
    <row r="32037" spans="1:8" x14ac:dyDescent="0.25">
      <c r="A32037" t="s">
        <v>1495</v>
      </c>
      <c r="B32037">
        <v>22.611111111111111</v>
      </c>
      <c r="C32037">
        <v>88.9</v>
      </c>
      <c r="D32037" s="2">
        <v>45332</v>
      </c>
      <c r="E32037" t="s">
        <v>423</v>
      </c>
      <c r="F32037" t="s">
        <v>24</v>
      </c>
      <c r="G32037" t="s">
        <v>11</v>
      </c>
      <c r="H32037" t="s">
        <v>1496</v>
      </c>
    </row>
    <row r="32038" spans="1:8" x14ac:dyDescent="0.25">
      <c r="A32038" t="s">
        <v>1495</v>
      </c>
      <c r="B32038">
        <v>22.44444444444445</v>
      </c>
      <c r="C32038">
        <v>89.6</v>
      </c>
      <c r="D32038" s="2">
        <v>45332</v>
      </c>
      <c r="E32038" t="s">
        <v>433</v>
      </c>
      <c r="F32038" t="s">
        <v>24</v>
      </c>
      <c r="G32038" t="s">
        <v>11</v>
      </c>
      <c r="H32038" t="s">
        <v>1496</v>
      </c>
    </row>
    <row r="32039" spans="1:8" x14ac:dyDescent="0.25">
      <c r="A32039" t="s">
        <v>1495</v>
      </c>
      <c r="B32039">
        <v>22.277777777777779</v>
      </c>
      <c r="C32039">
        <v>90.8</v>
      </c>
      <c r="D32039" s="2">
        <v>45332</v>
      </c>
      <c r="E32039" t="s">
        <v>443</v>
      </c>
      <c r="F32039" t="s">
        <v>24</v>
      </c>
      <c r="G32039" t="s">
        <v>11</v>
      </c>
      <c r="H32039" t="s">
        <v>1496</v>
      </c>
    </row>
    <row r="32040" spans="1:8" x14ac:dyDescent="0.25">
      <c r="A32040" t="s">
        <v>1495</v>
      </c>
      <c r="B32040">
        <v>22.222222222222221</v>
      </c>
      <c r="C32040">
        <v>91.3</v>
      </c>
      <c r="D32040" s="2">
        <v>45332</v>
      </c>
      <c r="E32040" t="s">
        <v>453</v>
      </c>
      <c r="F32040" t="s">
        <v>24</v>
      </c>
      <c r="G32040" t="s">
        <v>11</v>
      </c>
      <c r="H32040" t="s">
        <v>1496</v>
      </c>
    </row>
    <row r="32041" spans="1:8" x14ac:dyDescent="0.25">
      <c r="A32041" t="s">
        <v>1495</v>
      </c>
      <c r="B32041">
        <v>22.277777777777779</v>
      </c>
      <c r="C32041">
        <v>90.8</v>
      </c>
      <c r="D32041" s="2">
        <v>45332</v>
      </c>
      <c r="E32041" t="s">
        <v>42</v>
      </c>
      <c r="F32041" t="s">
        <v>24</v>
      </c>
      <c r="G32041" t="s">
        <v>11</v>
      </c>
      <c r="H32041" t="s">
        <v>1496</v>
      </c>
    </row>
    <row r="32042" spans="1:8" x14ac:dyDescent="0.25">
      <c r="A32042" t="s">
        <v>1495</v>
      </c>
      <c r="B32042">
        <v>22.111111111111111</v>
      </c>
      <c r="C32042">
        <v>90.8</v>
      </c>
      <c r="D32042" s="2">
        <v>45332</v>
      </c>
      <c r="E32042" t="s">
        <v>472</v>
      </c>
      <c r="F32042" t="s">
        <v>24</v>
      </c>
      <c r="G32042" t="s">
        <v>11</v>
      </c>
      <c r="H32042" t="s">
        <v>1496</v>
      </c>
    </row>
    <row r="32043" spans="1:8" x14ac:dyDescent="0.25">
      <c r="A32043" t="s">
        <v>1495</v>
      </c>
      <c r="B32043">
        <v>22.055555555555561</v>
      </c>
      <c r="C32043">
        <v>91.6</v>
      </c>
      <c r="D32043" s="2">
        <v>45332</v>
      </c>
      <c r="E32043" t="s">
        <v>482</v>
      </c>
      <c r="F32043" t="s">
        <v>24</v>
      </c>
      <c r="G32043" t="s">
        <v>11</v>
      </c>
      <c r="H32043" t="s">
        <v>1496</v>
      </c>
    </row>
    <row r="32044" spans="1:8" x14ac:dyDescent="0.25">
      <c r="A32044" t="s">
        <v>1495</v>
      </c>
      <c r="B32044">
        <v>21.833333333333329</v>
      </c>
      <c r="C32044">
        <v>92.8</v>
      </c>
      <c r="D32044" s="2">
        <v>45332</v>
      </c>
      <c r="E32044" t="s">
        <v>492</v>
      </c>
      <c r="F32044" t="s">
        <v>24</v>
      </c>
      <c r="G32044" t="s">
        <v>11</v>
      </c>
      <c r="H32044" t="s">
        <v>1496</v>
      </c>
    </row>
    <row r="32045" spans="1:8" x14ac:dyDescent="0.25">
      <c r="A32045" t="s">
        <v>1495</v>
      </c>
      <c r="B32045">
        <v>21.611111111111111</v>
      </c>
      <c r="C32045">
        <v>92.2</v>
      </c>
      <c r="D32045" s="2">
        <v>45332</v>
      </c>
      <c r="E32045" t="s">
        <v>502</v>
      </c>
      <c r="F32045" t="s">
        <v>24</v>
      </c>
      <c r="G32045" t="s">
        <v>11</v>
      </c>
      <c r="H32045" t="s">
        <v>1496</v>
      </c>
    </row>
    <row r="32046" spans="1:8" x14ac:dyDescent="0.25">
      <c r="A32046" t="s">
        <v>1495</v>
      </c>
      <c r="B32046">
        <v>21.5</v>
      </c>
      <c r="C32046">
        <v>92.9</v>
      </c>
      <c r="D32046" s="2">
        <v>45332</v>
      </c>
      <c r="E32046" t="s">
        <v>512</v>
      </c>
      <c r="F32046" t="s">
        <v>24</v>
      </c>
      <c r="G32046" t="s">
        <v>11</v>
      </c>
      <c r="H32046" t="s">
        <v>1496</v>
      </c>
    </row>
    <row r="32047" spans="1:8" x14ac:dyDescent="0.25">
      <c r="A32047" t="s">
        <v>1495</v>
      </c>
      <c r="B32047">
        <v>21.444444444444439</v>
      </c>
      <c r="C32047">
        <v>93</v>
      </c>
      <c r="D32047" s="2">
        <v>45332</v>
      </c>
      <c r="E32047" t="s">
        <v>30</v>
      </c>
      <c r="F32047" t="s">
        <v>24</v>
      </c>
      <c r="G32047" t="s">
        <v>11</v>
      </c>
      <c r="H32047" t="s">
        <v>1496</v>
      </c>
    </row>
    <row r="32048" spans="1:8" x14ac:dyDescent="0.25">
      <c r="A32048" t="s">
        <v>1495</v>
      </c>
      <c r="B32048">
        <v>21.333333333333339</v>
      </c>
      <c r="C32048">
        <v>93.3</v>
      </c>
      <c r="D32048" s="2">
        <v>45332</v>
      </c>
      <c r="E32048" t="s">
        <v>531</v>
      </c>
      <c r="F32048" t="s">
        <v>24</v>
      </c>
      <c r="G32048" t="s">
        <v>11</v>
      </c>
      <c r="H32048" t="s">
        <v>1496</v>
      </c>
    </row>
    <row r="32049" spans="1:8" x14ac:dyDescent="0.25">
      <c r="A32049" t="s">
        <v>1495</v>
      </c>
      <c r="B32049">
        <v>21.166666666666661</v>
      </c>
      <c r="C32049">
        <v>92.7</v>
      </c>
      <c r="D32049" s="2">
        <v>45332</v>
      </c>
      <c r="E32049" t="s">
        <v>541</v>
      </c>
      <c r="F32049" t="s">
        <v>24</v>
      </c>
      <c r="G32049" t="s">
        <v>11</v>
      </c>
      <c r="H32049" t="s">
        <v>1496</v>
      </c>
    </row>
    <row r="32050" spans="1:8" x14ac:dyDescent="0.25">
      <c r="A32050" t="s">
        <v>1495</v>
      </c>
      <c r="B32050">
        <v>21</v>
      </c>
      <c r="C32050">
        <v>92.4</v>
      </c>
      <c r="D32050" s="2">
        <v>45332</v>
      </c>
      <c r="E32050" t="s">
        <v>551</v>
      </c>
      <c r="F32050" t="s">
        <v>24</v>
      </c>
      <c r="G32050" t="s">
        <v>11</v>
      </c>
      <c r="H32050" t="s">
        <v>1496</v>
      </c>
    </row>
    <row r="32051" spans="1:8" x14ac:dyDescent="0.25">
      <c r="A32051" t="s">
        <v>1495</v>
      </c>
      <c r="B32051">
        <v>21</v>
      </c>
      <c r="C32051">
        <v>92.8</v>
      </c>
      <c r="D32051" s="2">
        <v>45332</v>
      </c>
      <c r="E32051" t="s">
        <v>561</v>
      </c>
      <c r="F32051" t="s">
        <v>24</v>
      </c>
      <c r="G32051" t="s">
        <v>11</v>
      </c>
      <c r="H32051" t="s">
        <v>1496</v>
      </c>
    </row>
    <row r="32052" spans="1:8" x14ac:dyDescent="0.25">
      <c r="A32052" t="s">
        <v>1495</v>
      </c>
      <c r="B32052">
        <v>21.055555555555561</v>
      </c>
      <c r="C32052">
        <v>93.8</v>
      </c>
      <c r="D32052" s="2">
        <v>45332</v>
      </c>
      <c r="E32052" t="s">
        <v>571</v>
      </c>
      <c r="F32052" t="s">
        <v>24</v>
      </c>
      <c r="G32052" t="s">
        <v>11</v>
      </c>
      <c r="H32052" t="s">
        <v>1496</v>
      </c>
    </row>
    <row r="32053" spans="1:8" x14ac:dyDescent="0.25">
      <c r="A32053" t="s">
        <v>1495</v>
      </c>
      <c r="B32053">
        <v>20.944444444444439</v>
      </c>
      <c r="C32053">
        <v>92.9</v>
      </c>
      <c r="D32053" s="2">
        <v>45332</v>
      </c>
      <c r="E32053" t="s">
        <v>44</v>
      </c>
      <c r="F32053" t="s">
        <v>24</v>
      </c>
      <c r="G32053" t="s">
        <v>11</v>
      </c>
      <c r="H32053" t="s">
        <v>1496</v>
      </c>
    </row>
    <row r="32054" spans="1:8" x14ac:dyDescent="0.25">
      <c r="A32054" t="s">
        <v>1495</v>
      </c>
      <c r="B32054">
        <v>20.888888888888889</v>
      </c>
      <c r="C32054">
        <v>92.7</v>
      </c>
      <c r="D32054" s="2">
        <v>45332</v>
      </c>
      <c r="E32054" t="s">
        <v>590</v>
      </c>
      <c r="F32054" t="s">
        <v>24</v>
      </c>
      <c r="G32054" t="s">
        <v>11</v>
      </c>
      <c r="H32054" t="s">
        <v>1496</v>
      </c>
    </row>
    <row r="32055" spans="1:8" x14ac:dyDescent="0.25">
      <c r="A32055" t="s">
        <v>1495</v>
      </c>
      <c r="B32055">
        <v>20.722222222222221</v>
      </c>
      <c r="C32055">
        <v>92.9</v>
      </c>
      <c r="D32055" s="2">
        <v>45332</v>
      </c>
      <c r="E32055" t="s">
        <v>600</v>
      </c>
      <c r="F32055" t="s">
        <v>24</v>
      </c>
      <c r="G32055" t="s">
        <v>11</v>
      </c>
      <c r="H32055" t="s">
        <v>1496</v>
      </c>
    </row>
    <row r="32056" spans="1:8" x14ac:dyDescent="0.25">
      <c r="A32056" t="s">
        <v>1495</v>
      </c>
      <c r="B32056">
        <v>20.722222222222221</v>
      </c>
      <c r="C32056">
        <v>93.3</v>
      </c>
      <c r="D32056" s="2">
        <v>45332</v>
      </c>
      <c r="E32056" t="s">
        <v>610</v>
      </c>
      <c r="F32056" t="s">
        <v>24</v>
      </c>
      <c r="G32056" t="s">
        <v>11</v>
      </c>
      <c r="H32056" t="s">
        <v>1496</v>
      </c>
    </row>
    <row r="32057" spans="1:8" x14ac:dyDescent="0.25">
      <c r="A32057" t="s">
        <v>1495</v>
      </c>
      <c r="B32057">
        <v>20.611111111111111</v>
      </c>
      <c r="C32057">
        <v>93.3</v>
      </c>
      <c r="D32057" s="2">
        <v>45332</v>
      </c>
      <c r="E32057" t="s">
        <v>620</v>
      </c>
      <c r="F32057" t="s">
        <v>24</v>
      </c>
      <c r="G32057" t="s">
        <v>11</v>
      </c>
      <c r="H32057" t="s">
        <v>1496</v>
      </c>
    </row>
    <row r="32058" spans="1:8" x14ac:dyDescent="0.25">
      <c r="A32058" t="s">
        <v>1495</v>
      </c>
      <c r="B32058">
        <v>20.5</v>
      </c>
      <c r="C32058">
        <v>93.4</v>
      </c>
      <c r="D32058" s="2">
        <v>45332</v>
      </c>
      <c r="E32058" t="s">
        <v>630</v>
      </c>
      <c r="F32058" t="s">
        <v>24</v>
      </c>
      <c r="G32058" t="s">
        <v>11</v>
      </c>
      <c r="H32058" t="s">
        <v>1496</v>
      </c>
    </row>
    <row r="32059" spans="1:8" x14ac:dyDescent="0.25">
      <c r="A32059" t="s">
        <v>1495</v>
      </c>
      <c r="B32059">
        <v>20.388888888888889</v>
      </c>
      <c r="C32059">
        <v>93.6</v>
      </c>
      <c r="D32059" s="2">
        <v>45332</v>
      </c>
      <c r="E32059" t="s">
        <v>31</v>
      </c>
      <c r="F32059" t="s">
        <v>24</v>
      </c>
      <c r="G32059" t="s">
        <v>11</v>
      </c>
      <c r="H32059" t="s">
        <v>1496</v>
      </c>
    </row>
    <row r="32060" spans="1:8" x14ac:dyDescent="0.25">
      <c r="A32060" t="s">
        <v>1495</v>
      </c>
      <c r="B32060">
        <v>20.444444444444439</v>
      </c>
      <c r="C32060">
        <v>94.5</v>
      </c>
      <c r="D32060" s="2">
        <v>45332</v>
      </c>
      <c r="E32060" t="s">
        <v>649</v>
      </c>
      <c r="F32060" t="s">
        <v>24</v>
      </c>
      <c r="G32060" t="s">
        <v>11</v>
      </c>
      <c r="H32060" t="s">
        <v>1496</v>
      </c>
    </row>
    <row r="32061" spans="1:8" x14ac:dyDescent="0.25">
      <c r="A32061" t="s">
        <v>1495</v>
      </c>
      <c r="B32061">
        <v>20.5</v>
      </c>
      <c r="C32061">
        <v>95</v>
      </c>
      <c r="D32061" s="2">
        <v>45332</v>
      </c>
      <c r="E32061" t="s">
        <v>659</v>
      </c>
      <c r="F32061" t="s">
        <v>24</v>
      </c>
      <c r="G32061" t="s">
        <v>11</v>
      </c>
      <c r="H32061" t="s">
        <v>1496</v>
      </c>
    </row>
    <row r="32062" spans="1:8" x14ac:dyDescent="0.25">
      <c r="A32062" t="s">
        <v>1495</v>
      </c>
      <c r="B32062">
        <v>20.333333333333329</v>
      </c>
      <c r="C32062">
        <v>94.1</v>
      </c>
      <c r="D32062" s="2">
        <v>45332</v>
      </c>
      <c r="E32062" t="s">
        <v>669</v>
      </c>
      <c r="F32062" t="s">
        <v>24</v>
      </c>
      <c r="G32062" t="s">
        <v>11</v>
      </c>
      <c r="H32062" t="s">
        <v>1496</v>
      </c>
    </row>
    <row r="32063" spans="1:8" x14ac:dyDescent="0.25">
      <c r="A32063" t="s">
        <v>1495</v>
      </c>
      <c r="B32063">
        <v>20.333333333333329</v>
      </c>
      <c r="C32063">
        <v>94</v>
      </c>
      <c r="D32063" s="2">
        <v>45332</v>
      </c>
      <c r="E32063" t="s">
        <v>679</v>
      </c>
      <c r="F32063" t="s">
        <v>24</v>
      </c>
      <c r="G32063" t="s">
        <v>11</v>
      </c>
      <c r="H32063" t="s">
        <v>1496</v>
      </c>
    </row>
    <row r="32064" spans="1:8" x14ac:dyDescent="0.25">
      <c r="A32064" t="s">
        <v>1495</v>
      </c>
      <c r="B32064">
        <v>20.05555555555555</v>
      </c>
      <c r="C32064">
        <v>93.6</v>
      </c>
      <c r="D32064" s="2">
        <v>45332</v>
      </c>
      <c r="E32064" t="s">
        <v>689</v>
      </c>
      <c r="F32064" t="s">
        <v>24</v>
      </c>
      <c r="G32064" t="s">
        <v>11</v>
      </c>
      <c r="H32064" t="s">
        <v>1496</v>
      </c>
    </row>
    <row r="32065" spans="1:8" x14ac:dyDescent="0.25">
      <c r="A32065" t="s">
        <v>1495</v>
      </c>
      <c r="B32065">
        <v>19.833333333333329</v>
      </c>
      <c r="C32065">
        <v>94.5</v>
      </c>
      <c r="D32065" s="2">
        <v>45333</v>
      </c>
      <c r="E32065" t="s">
        <v>45</v>
      </c>
      <c r="F32065" t="s">
        <v>24</v>
      </c>
      <c r="G32065" t="s">
        <v>11</v>
      </c>
      <c r="H32065" t="s">
        <v>1496</v>
      </c>
    </row>
    <row r="32066" spans="1:8" x14ac:dyDescent="0.25">
      <c r="A32066" t="s">
        <v>1495</v>
      </c>
      <c r="B32066">
        <v>19.555555555555561</v>
      </c>
      <c r="C32066">
        <v>95.4</v>
      </c>
      <c r="D32066" s="2">
        <v>45333</v>
      </c>
      <c r="E32066" t="s">
        <v>708</v>
      </c>
      <c r="F32066" t="s">
        <v>24</v>
      </c>
      <c r="G32066" t="s">
        <v>11</v>
      </c>
      <c r="H32066" t="s">
        <v>1496</v>
      </c>
    </row>
    <row r="32067" spans="1:8" x14ac:dyDescent="0.25">
      <c r="A32067" t="s">
        <v>1495</v>
      </c>
      <c r="B32067">
        <v>19.611111111111111</v>
      </c>
      <c r="C32067">
        <v>95.7</v>
      </c>
      <c r="D32067" s="2">
        <v>45333</v>
      </c>
      <c r="E32067" t="s">
        <v>718</v>
      </c>
      <c r="F32067" t="s">
        <v>24</v>
      </c>
      <c r="G32067" t="s">
        <v>11</v>
      </c>
      <c r="H32067" t="s">
        <v>1496</v>
      </c>
    </row>
    <row r="32068" spans="1:8" x14ac:dyDescent="0.25">
      <c r="A32068" t="s">
        <v>1495</v>
      </c>
      <c r="B32068">
        <v>19.666666666666671</v>
      </c>
      <c r="C32068">
        <v>96.2</v>
      </c>
      <c r="D32068" s="2">
        <v>45333</v>
      </c>
      <c r="E32068" t="s">
        <v>728</v>
      </c>
      <c r="F32068" t="s">
        <v>24</v>
      </c>
      <c r="G32068" t="s">
        <v>11</v>
      </c>
      <c r="H32068" t="s">
        <v>1496</v>
      </c>
    </row>
    <row r="32069" spans="1:8" x14ac:dyDescent="0.25">
      <c r="A32069" t="s">
        <v>1495</v>
      </c>
      <c r="B32069">
        <v>19.722222222222221</v>
      </c>
      <c r="C32069">
        <v>95.8</v>
      </c>
      <c r="D32069" s="2">
        <v>45333</v>
      </c>
      <c r="E32069" t="s">
        <v>738</v>
      </c>
      <c r="F32069" t="s">
        <v>24</v>
      </c>
      <c r="G32069" t="s">
        <v>11</v>
      </c>
      <c r="H32069" t="s">
        <v>1496</v>
      </c>
    </row>
    <row r="32070" spans="1:8" x14ac:dyDescent="0.25">
      <c r="A32070" t="s">
        <v>1495</v>
      </c>
      <c r="B32070">
        <v>19.444444444444439</v>
      </c>
      <c r="C32070">
        <v>94.1</v>
      </c>
      <c r="D32070" s="2">
        <v>45333</v>
      </c>
      <c r="E32070" t="s">
        <v>748</v>
      </c>
      <c r="F32070" t="s">
        <v>24</v>
      </c>
      <c r="G32070" t="s">
        <v>11</v>
      </c>
      <c r="H32070" t="s">
        <v>1496</v>
      </c>
    </row>
    <row r="32071" spans="1:8" x14ac:dyDescent="0.25">
      <c r="A32071" t="s">
        <v>1495</v>
      </c>
      <c r="B32071">
        <v>19.444444444444439</v>
      </c>
      <c r="C32071">
        <v>94.8</v>
      </c>
      <c r="D32071" s="2">
        <v>45333</v>
      </c>
      <c r="E32071" t="s">
        <v>32</v>
      </c>
      <c r="F32071" t="s">
        <v>24</v>
      </c>
      <c r="G32071" t="s">
        <v>11</v>
      </c>
      <c r="H32071" t="s">
        <v>1496</v>
      </c>
    </row>
    <row r="32072" spans="1:8" x14ac:dyDescent="0.25">
      <c r="A32072" t="s">
        <v>1495</v>
      </c>
      <c r="B32072">
        <v>19.388888888888889</v>
      </c>
      <c r="C32072">
        <v>95.1</v>
      </c>
      <c r="D32072" s="2">
        <v>45333</v>
      </c>
      <c r="E32072" t="s">
        <v>767</v>
      </c>
      <c r="F32072" t="s">
        <v>24</v>
      </c>
      <c r="G32072" t="s">
        <v>11</v>
      </c>
      <c r="H32072" t="s">
        <v>1496</v>
      </c>
    </row>
    <row r="32073" spans="1:8" x14ac:dyDescent="0.25">
      <c r="A32073" t="s">
        <v>1495</v>
      </c>
      <c r="B32073">
        <v>19.222222222222221</v>
      </c>
      <c r="C32073">
        <v>95</v>
      </c>
      <c r="D32073" s="2">
        <v>45333</v>
      </c>
      <c r="E32073" t="s">
        <v>777</v>
      </c>
      <c r="F32073" t="s">
        <v>24</v>
      </c>
      <c r="G32073" t="s">
        <v>11</v>
      </c>
      <c r="H32073" t="s">
        <v>1496</v>
      </c>
    </row>
    <row r="32074" spans="1:8" x14ac:dyDescent="0.25">
      <c r="A32074" t="s">
        <v>1495</v>
      </c>
      <c r="B32074">
        <v>19.222222222222221</v>
      </c>
      <c r="C32074">
        <v>95.7</v>
      </c>
      <c r="D32074" s="2">
        <v>45333</v>
      </c>
      <c r="E32074" t="s">
        <v>787</v>
      </c>
      <c r="F32074" t="s">
        <v>24</v>
      </c>
      <c r="G32074" t="s">
        <v>11</v>
      </c>
      <c r="H32074" t="s">
        <v>1496</v>
      </c>
    </row>
    <row r="32075" spans="1:8" x14ac:dyDescent="0.25">
      <c r="A32075" t="s">
        <v>1495</v>
      </c>
      <c r="B32075">
        <v>19</v>
      </c>
      <c r="C32075">
        <v>94.5</v>
      </c>
      <c r="D32075" s="2">
        <v>45333</v>
      </c>
      <c r="E32075" t="s">
        <v>797</v>
      </c>
      <c r="F32075" t="s">
        <v>24</v>
      </c>
      <c r="G32075" t="s">
        <v>11</v>
      </c>
      <c r="H32075" t="s">
        <v>1496</v>
      </c>
    </row>
    <row r="32076" spans="1:8" x14ac:dyDescent="0.25">
      <c r="A32076" t="s">
        <v>1495</v>
      </c>
      <c r="B32076">
        <v>18.833333333333339</v>
      </c>
      <c r="C32076">
        <v>94.8</v>
      </c>
      <c r="D32076" s="2">
        <v>45333</v>
      </c>
      <c r="E32076" t="s">
        <v>807</v>
      </c>
      <c r="F32076" t="s">
        <v>24</v>
      </c>
      <c r="G32076" t="s">
        <v>11</v>
      </c>
      <c r="H32076" t="s">
        <v>1496</v>
      </c>
    </row>
    <row r="32077" spans="1:8" x14ac:dyDescent="0.25">
      <c r="A32077" t="s">
        <v>1495</v>
      </c>
      <c r="B32077">
        <v>18.666666666666661</v>
      </c>
      <c r="C32077">
        <v>94.8</v>
      </c>
      <c r="D32077" s="2">
        <v>45333</v>
      </c>
      <c r="E32077" t="s">
        <v>46</v>
      </c>
      <c r="F32077" t="s">
        <v>24</v>
      </c>
      <c r="G32077" t="s">
        <v>11</v>
      </c>
      <c r="H32077" t="s">
        <v>1496</v>
      </c>
    </row>
    <row r="32078" spans="1:8" x14ac:dyDescent="0.25">
      <c r="A32078" t="s">
        <v>1495</v>
      </c>
      <c r="B32078">
        <v>19</v>
      </c>
      <c r="C32078">
        <v>96.5</v>
      </c>
      <c r="D32078" s="2">
        <v>45333</v>
      </c>
      <c r="E32078" t="s">
        <v>826</v>
      </c>
      <c r="F32078" t="s">
        <v>24</v>
      </c>
      <c r="G32078" t="s">
        <v>11</v>
      </c>
      <c r="H32078" t="s">
        <v>1496</v>
      </c>
    </row>
    <row r="32079" spans="1:8" x14ac:dyDescent="0.25">
      <c r="A32079" t="s">
        <v>1495</v>
      </c>
      <c r="B32079">
        <v>19.055555555555561</v>
      </c>
      <c r="C32079">
        <v>96.8</v>
      </c>
      <c r="D32079" s="2">
        <v>45333</v>
      </c>
      <c r="E32079" t="s">
        <v>836</v>
      </c>
      <c r="F32079" t="s">
        <v>24</v>
      </c>
      <c r="G32079" t="s">
        <v>11</v>
      </c>
      <c r="H32079" t="s">
        <v>1496</v>
      </c>
    </row>
    <row r="32080" spans="1:8" x14ac:dyDescent="0.25">
      <c r="A32080" t="s">
        <v>1495</v>
      </c>
      <c r="B32080">
        <v>18.777777777777779</v>
      </c>
      <c r="C32080">
        <v>94.6</v>
      </c>
      <c r="D32080" s="2">
        <v>45333</v>
      </c>
      <c r="E32080" t="s">
        <v>846</v>
      </c>
      <c r="F32080" t="s">
        <v>24</v>
      </c>
      <c r="G32080" t="s">
        <v>11</v>
      </c>
      <c r="H32080" t="s">
        <v>1496</v>
      </c>
    </row>
    <row r="32081" spans="1:8" x14ac:dyDescent="0.25">
      <c r="A32081" t="s">
        <v>1495</v>
      </c>
      <c r="B32081">
        <v>18.944444444444439</v>
      </c>
      <c r="C32081">
        <v>96.2</v>
      </c>
      <c r="D32081" s="2">
        <v>45333</v>
      </c>
      <c r="E32081" t="s">
        <v>856</v>
      </c>
      <c r="F32081" t="s">
        <v>24</v>
      </c>
      <c r="G32081" t="s">
        <v>11</v>
      </c>
      <c r="H32081" t="s">
        <v>1496</v>
      </c>
    </row>
    <row r="32082" spans="1:8" x14ac:dyDescent="0.25">
      <c r="A32082" t="s">
        <v>1495</v>
      </c>
      <c r="B32082">
        <v>18.944444444444439</v>
      </c>
      <c r="C32082">
        <v>95.9</v>
      </c>
      <c r="D32082" s="2">
        <v>45333</v>
      </c>
      <c r="E32082" t="s">
        <v>866</v>
      </c>
      <c r="F32082" t="s">
        <v>24</v>
      </c>
      <c r="G32082" t="s">
        <v>11</v>
      </c>
      <c r="H32082" t="s">
        <v>1496</v>
      </c>
    </row>
    <row r="32083" spans="1:8" x14ac:dyDescent="0.25">
      <c r="A32083" t="s">
        <v>1495</v>
      </c>
      <c r="B32083">
        <v>18.833333333333339</v>
      </c>
      <c r="C32083">
        <v>95.4</v>
      </c>
      <c r="D32083" s="2">
        <v>45333</v>
      </c>
      <c r="E32083" t="s">
        <v>33</v>
      </c>
      <c r="F32083" t="s">
        <v>24</v>
      </c>
      <c r="G32083" t="s">
        <v>11</v>
      </c>
      <c r="H32083" t="s">
        <v>1496</v>
      </c>
    </row>
    <row r="32084" spans="1:8" x14ac:dyDescent="0.25">
      <c r="A32084" t="s">
        <v>1495</v>
      </c>
      <c r="B32084">
        <v>18.666666666666661</v>
      </c>
      <c r="C32084">
        <v>94.8</v>
      </c>
      <c r="D32084" s="2">
        <v>45333</v>
      </c>
      <c r="E32084" t="s">
        <v>885</v>
      </c>
      <c r="F32084" t="s">
        <v>24</v>
      </c>
      <c r="G32084" t="s">
        <v>11</v>
      </c>
      <c r="H32084" t="s">
        <v>1496</v>
      </c>
    </row>
    <row r="32085" spans="1:8" x14ac:dyDescent="0.25">
      <c r="A32085" t="s">
        <v>1495</v>
      </c>
      <c r="B32085">
        <v>18.5</v>
      </c>
      <c r="C32085">
        <v>94</v>
      </c>
      <c r="D32085" s="2">
        <v>45333</v>
      </c>
      <c r="E32085" t="s">
        <v>895</v>
      </c>
      <c r="F32085" t="s">
        <v>24</v>
      </c>
      <c r="G32085" t="s">
        <v>11</v>
      </c>
      <c r="H32085" t="s">
        <v>1496</v>
      </c>
    </row>
    <row r="32086" spans="1:8" x14ac:dyDescent="0.25">
      <c r="A32086" t="s">
        <v>1495</v>
      </c>
      <c r="B32086">
        <v>18.333333333333329</v>
      </c>
      <c r="C32086">
        <v>93.6</v>
      </c>
      <c r="D32086" s="2">
        <v>45333</v>
      </c>
      <c r="E32086" t="s">
        <v>905</v>
      </c>
      <c r="F32086" t="s">
        <v>24</v>
      </c>
      <c r="G32086" t="s">
        <v>11</v>
      </c>
      <c r="H32086" t="s">
        <v>1496</v>
      </c>
    </row>
    <row r="32087" spans="1:8" x14ac:dyDescent="0.25">
      <c r="A32087" t="s">
        <v>1495</v>
      </c>
      <c r="B32087">
        <v>18.222222222222221</v>
      </c>
      <c r="C32087">
        <v>93.6</v>
      </c>
      <c r="D32087" s="2">
        <v>45333</v>
      </c>
      <c r="E32087" t="s">
        <v>915</v>
      </c>
      <c r="F32087" t="s">
        <v>24</v>
      </c>
      <c r="G32087" t="s">
        <v>11</v>
      </c>
      <c r="H32087" t="s">
        <v>1496</v>
      </c>
    </row>
    <row r="32088" spans="1:8" x14ac:dyDescent="0.25">
      <c r="A32088" t="s">
        <v>1495</v>
      </c>
      <c r="B32088">
        <v>18.111111111111111</v>
      </c>
      <c r="C32088">
        <v>93.6</v>
      </c>
      <c r="D32088" s="2">
        <v>45333</v>
      </c>
      <c r="E32088" t="s">
        <v>925</v>
      </c>
      <c r="F32088" t="s">
        <v>24</v>
      </c>
      <c r="G32088" t="s">
        <v>11</v>
      </c>
      <c r="H32088" t="s">
        <v>1496</v>
      </c>
    </row>
    <row r="32089" spans="1:8" x14ac:dyDescent="0.25">
      <c r="A32089" t="s">
        <v>1495</v>
      </c>
      <c r="B32089">
        <v>18.055555555555561</v>
      </c>
      <c r="C32089">
        <v>93.1</v>
      </c>
      <c r="D32089" s="2">
        <v>45333</v>
      </c>
      <c r="E32089" t="s">
        <v>47</v>
      </c>
      <c r="F32089" t="s">
        <v>24</v>
      </c>
      <c r="G32089" t="s">
        <v>11</v>
      </c>
      <c r="H32089" t="s">
        <v>1496</v>
      </c>
    </row>
    <row r="32090" spans="1:8" x14ac:dyDescent="0.25">
      <c r="A32090" t="s">
        <v>1495</v>
      </c>
      <c r="B32090">
        <v>17.944444444444439</v>
      </c>
      <c r="C32090">
        <v>92.3</v>
      </c>
      <c r="D32090" s="2">
        <v>45333</v>
      </c>
      <c r="E32090" t="s">
        <v>944</v>
      </c>
      <c r="F32090" t="s">
        <v>24</v>
      </c>
      <c r="G32090" t="s">
        <v>11</v>
      </c>
      <c r="H32090" t="s">
        <v>1496</v>
      </c>
    </row>
    <row r="32091" spans="1:8" x14ac:dyDescent="0.25">
      <c r="A32091" t="s">
        <v>1495</v>
      </c>
      <c r="B32091">
        <v>17.833333333333329</v>
      </c>
      <c r="C32091">
        <v>92.6</v>
      </c>
      <c r="D32091" s="2">
        <v>45333</v>
      </c>
      <c r="E32091" t="s">
        <v>954</v>
      </c>
      <c r="F32091" t="s">
        <v>24</v>
      </c>
      <c r="G32091" t="s">
        <v>11</v>
      </c>
      <c r="H32091" t="s">
        <v>1496</v>
      </c>
    </row>
    <row r="32092" spans="1:8" x14ac:dyDescent="0.25">
      <c r="A32092" t="s">
        <v>1495</v>
      </c>
      <c r="B32092">
        <v>17.666666666666671</v>
      </c>
      <c r="C32092">
        <v>92.6</v>
      </c>
      <c r="D32092" s="2">
        <v>45333</v>
      </c>
      <c r="E32092" t="s">
        <v>964</v>
      </c>
      <c r="F32092" t="s">
        <v>24</v>
      </c>
      <c r="G32092" t="s">
        <v>11</v>
      </c>
      <c r="H32092" t="s">
        <v>1496</v>
      </c>
    </row>
    <row r="32093" spans="1:8" x14ac:dyDescent="0.25">
      <c r="A32093" t="s">
        <v>1495</v>
      </c>
      <c r="B32093">
        <v>17.555555555555561</v>
      </c>
      <c r="C32093">
        <v>93.3</v>
      </c>
      <c r="D32093" s="2">
        <v>45333</v>
      </c>
      <c r="E32093" t="s">
        <v>974</v>
      </c>
      <c r="F32093" t="s">
        <v>24</v>
      </c>
      <c r="G32093" t="s">
        <v>11</v>
      </c>
      <c r="H32093" t="s">
        <v>1496</v>
      </c>
    </row>
    <row r="32094" spans="1:8" x14ac:dyDescent="0.25">
      <c r="A32094" t="s">
        <v>1495</v>
      </c>
      <c r="B32094">
        <v>17.555555555555561</v>
      </c>
      <c r="C32094">
        <v>93.5</v>
      </c>
      <c r="D32094" s="2">
        <v>45333</v>
      </c>
      <c r="E32094" t="s">
        <v>984</v>
      </c>
      <c r="F32094" t="s">
        <v>24</v>
      </c>
      <c r="G32094" t="s">
        <v>11</v>
      </c>
      <c r="H32094" t="s">
        <v>1496</v>
      </c>
    </row>
    <row r="32095" spans="1:8" x14ac:dyDescent="0.25">
      <c r="A32095" t="s">
        <v>1495</v>
      </c>
      <c r="B32095">
        <v>17.611111111111111</v>
      </c>
      <c r="C32095">
        <v>93.7</v>
      </c>
      <c r="D32095" s="2">
        <v>45333</v>
      </c>
      <c r="E32095" t="s">
        <v>34</v>
      </c>
      <c r="F32095" t="s">
        <v>24</v>
      </c>
      <c r="G32095" t="s">
        <v>11</v>
      </c>
      <c r="H32095" t="s">
        <v>1496</v>
      </c>
    </row>
    <row r="32096" spans="1:8" x14ac:dyDescent="0.25">
      <c r="A32096" t="s">
        <v>1495</v>
      </c>
      <c r="B32096">
        <v>17.722222222222221</v>
      </c>
      <c r="C32096">
        <v>93.7</v>
      </c>
      <c r="D32096" s="2">
        <v>45333</v>
      </c>
      <c r="E32096" t="s">
        <v>1003</v>
      </c>
      <c r="F32096" t="s">
        <v>24</v>
      </c>
      <c r="G32096" t="s">
        <v>11</v>
      </c>
      <c r="H32096" t="s">
        <v>1496</v>
      </c>
    </row>
    <row r="32097" spans="1:8" x14ac:dyDescent="0.25">
      <c r="A32097" t="s">
        <v>1495</v>
      </c>
      <c r="B32097">
        <v>17.388888888888889</v>
      </c>
      <c r="C32097">
        <v>92.3</v>
      </c>
      <c r="D32097" s="2">
        <v>45333</v>
      </c>
      <c r="E32097" t="s">
        <v>1013</v>
      </c>
      <c r="F32097" t="s">
        <v>24</v>
      </c>
      <c r="G32097" t="s">
        <v>11</v>
      </c>
      <c r="H32097" t="s">
        <v>1496</v>
      </c>
    </row>
    <row r="32098" spans="1:8" x14ac:dyDescent="0.25">
      <c r="A32098" t="s">
        <v>1495</v>
      </c>
      <c r="B32098">
        <v>17.277777777777779</v>
      </c>
      <c r="C32098">
        <v>93.1</v>
      </c>
      <c r="D32098" s="2">
        <v>45333</v>
      </c>
      <c r="E32098" t="s">
        <v>1023</v>
      </c>
      <c r="F32098" t="s">
        <v>24</v>
      </c>
      <c r="G32098" t="s">
        <v>11</v>
      </c>
      <c r="H32098" t="s">
        <v>1496</v>
      </c>
    </row>
    <row r="32099" spans="1:8" x14ac:dyDescent="0.25">
      <c r="A32099" t="s">
        <v>1495</v>
      </c>
      <c r="B32099">
        <v>16.888888888888889</v>
      </c>
      <c r="C32099">
        <v>93.4</v>
      </c>
      <c r="D32099" s="2">
        <v>45333</v>
      </c>
      <c r="E32099" t="s">
        <v>1033</v>
      </c>
      <c r="F32099" t="s">
        <v>24</v>
      </c>
      <c r="G32099" t="s">
        <v>11</v>
      </c>
      <c r="H32099" t="s">
        <v>1496</v>
      </c>
    </row>
    <row r="32100" spans="1:8" x14ac:dyDescent="0.25">
      <c r="A32100" t="s">
        <v>1495</v>
      </c>
      <c r="B32100">
        <v>16.833333333333329</v>
      </c>
      <c r="C32100">
        <v>94</v>
      </c>
      <c r="D32100" s="2">
        <v>45333</v>
      </c>
      <c r="E32100" t="s">
        <v>1043</v>
      </c>
      <c r="F32100" t="s">
        <v>24</v>
      </c>
      <c r="G32100" t="s">
        <v>11</v>
      </c>
      <c r="H32100" t="s">
        <v>1496</v>
      </c>
    </row>
    <row r="32101" spans="1:8" x14ac:dyDescent="0.25">
      <c r="A32101" t="s">
        <v>1495</v>
      </c>
      <c r="B32101">
        <v>16.888888888888889</v>
      </c>
      <c r="C32101">
        <v>94.1</v>
      </c>
      <c r="D32101" s="2">
        <v>45333</v>
      </c>
      <c r="E32101" t="s">
        <v>48</v>
      </c>
      <c r="F32101" t="s">
        <v>24</v>
      </c>
      <c r="G32101" t="s">
        <v>11</v>
      </c>
      <c r="H32101" t="s">
        <v>1496</v>
      </c>
    </row>
    <row r="32102" spans="1:8" x14ac:dyDescent="0.25">
      <c r="A32102" t="s">
        <v>1495</v>
      </c>
      <c r="B32102">
        <v>16.833333333333329</v>
      </c>
      <c r="C32102">
        <v>94.2</v>
      </c>
      <c r="D32102" s="2">
        <v>45333</v>
      </c>
      <c r="E32102" t="s">
        <v>1062</v>
      </c>
      <c r="F32102" t="s">
        <v>24</v>
      </c>
      <c r="G32102" t="s">
        <v>11</v>
      </c>
      <c r="H32102" t="s">
        <v>1496</v>
      </c>
    </row>
    <row r="32103" spans="1:8" x14ac:dyDescent="0.25">
      <c r="A32103" t="s">
        <v>1495</v>
      </c>
      <c r="B32103">
        <v>16.888888888888889</v>
      </c>
      <c r="C32103">
        <v>94.1</v>
      </c>
      <c r="D32103" s="2">
        <v>45333</v>
      </c>
      <c r="E32103" t="s">
        <v>1072</v>
      </c>
      <c r="F32103" t="s">
        <v>24</v>
      </c>
      <c r="G32103" t="s">
        <v>11</v>
      </c>
      <c r="H32103" t="s">
        <v>1496</v>
      </c>
    </row>
    <row r="32104" spans="1:8" x14ac:dyDescent="0.25">
      <c r="A32104" t="s">
        <v>1495</v>
      </c>
      <c r="B32104">
        <v>16.833333333333329</v>
      </c>
      <c r="C32104">
        <v>93.7</v>
      </c>
      <c r="D32104" s="2">
        <v>45333</v>
      </c>
      <c r="E32104" t="s">
        <v>1082</v>
      </c>
      <c r="F32104" t="s">
        <v>24</v>
      </c>
      <c r="G32104" t="s">
        <v>11</v>
      </c>
      <c r="H32104" t="s">
        <v>1496</v>
      </c>
    </row>
    <row r="32105" spans="1:8" x14ac:dyDescent="0.25">
      <c r="A32105" t="s">
        <v>1495</v>
      </c>
      <c r="B32105">
        <v>17</v>
      </c>
      <c r="C32105">
        <v>93.5</v>
      </c>
      <c r="D32105" s="2">
        <v>45333</v>
      </c>
      <c r="E32105" t="s">
        <v>1092</v>
      </c>
      <c r="F32105" t="s">
        <v>24</v>
      </c>
      <c r="G32105" t="s">
        <v>11</v>
      </c>
      <c r="H32105" t="s">
        <v>1496</v>
      </c>
    </row>
    <row r="32106" spans="1:8" x14ac:dyDescent="0.25">
      <c r="A32106" t="s">
        <v>1495</v>
      </c>
      <c r="B32106">
        <v>17.111111111111111</v>
      </c>
      <c r="C32106">
        <v>93.3</v>
      </c>
      <c r="D32106" s="2">
        <v>45333</v>
      </c>
      <c r="E32106" t="s">
        <v>1102</v>
      </c>
      <c r="F32106" t="s">
        <v>24</v>
      </c>
      <c r="G32106" t="s">
        <v>11</v>
      </c>
      <c r="H32106" t="s">
        <v>1496</v>
      </c>
    </row>
    <row r="32107" spans="1:8" x14ac:dyDescent="0.25">
      <c r="A32107" t="s">
        <v>1495</v>
      </c>
      <c r="B32107">
        <v>17.166666666666671</v>
      </c>
      <c r="C32107">
        <v>93.7</v>
      </c>
      <c r="D32107" s="2">
        <v>45333</v>
      </c>
      <c r="E32107" t="s">
        <v>35</v>
      </c>
      <c r="F32107" t="s">
        <v>24</v>
      </c>
      <c r="G32107" t="s">
        <v>11</v>
      </c>
      <c r="H32107" t="s">
        <v>1496</v>
      </c>
    </row>
    <row r="32108" spans="1:8" x14ac:dyDescent="0.25">
      <c r="A32108" t="s">
        <v>1495</v>
      </c>
      <c r="B32108">
        <v>17.277777777777779</v>
      </c>
      <c r="C32108">
        <v>94</v>
      </c>
      <c r="D32108" s="2">
        <v>45333</v>
      </c>
      <c r="E32108" t="s">
        <v>1121</v>
      </c>
      <c r="F32108" t="s">
        <v>24</v>
      </c>
      <c r="G32108" t="s">
        <v>11</v>
      </c>
      <c r="H32108" t="s">
        <v>1496</v>
      </c>
    </row>
    <row r="32109" spans="1:8" x14ac:dyDescent="0.25">
      <c r="A32109" t="s">
        <v>1495</v>
      </c>
      <c r="B32109">
        <v>17.444444444444439</v>
      </c>
      <c r="C32109">
        <v>94.3</v>
      </c>
      <c r="D32109" s="2">
        <v>45333</v>
      </c>
      <c r="E32109" t="s">
        <v>1131</v>
      </c>
      <c r="F32109" t="s">
        <v>24</v>
      </c>
      <c r="G32109" t="s">
        <v>11</v>
      </c>
      <c r="H32109" t="s">
        <v>1496</v>
      </c>
    </row>
    <row r="32110" spans="1:8" x14ac:dyDescent="0.25">
      <c r="A32110" t="s">
        <v>1495</v>
      </c>
      <c r="B32110">
        <v>17.666666666666671</v>
      </c>
      <c r="C32110">
        <v>94.2</v>
      </c>
      <c r="D32110" s="2">
        <v>45333</v>
      </c>
      <c r="E32110" t="s">
        <v>1141</v>
      </c>
      <c r="F32110" t="s">
        <v>24</v>
      </c>
      <c r="G32110" t="s">
        <v>11</v>
      </c>
      <c r="H32110" t="s">
        <v>1496</v>
      </c>
    </row>
    <row r="32111" spans="1:8" x14ac:dyDescent="0.25">
      <c r="A32111" t="s">
        <v>1495</v>
      </c>
      <c r="B32111">
        <v>17.611111111111111</v>
      </c>
      <c r="C32111">
        <v>94.5</v>
      </c>
      <c r="D32111" s="2">
        <v>45333</v>
      </c>
      <c r="E32111" t="s">
        <v>1151</v>
      </c>
      <c r="F32111" t="s">
        <v>24</v>
      </c>
      <c r="G32111" t="s">
        <v>11</v>
      </c>
      <c r="H32111" t="s">
        <v>1496</v>
      </c>
    </row>
    <row r="32112" spans="1:8" x14ac:dyDescent="0.25">
      <c r="A32112" t="s">
        <v>1495</v>
      </c>
      <c r="B32112">
        <v>17.666666666666671</v>
      </c>
      <c r="C32112">
        <v>94.5</v>
      </c>
      <c r="D32112" s="2">
        <v>45333</v>
      </c>
      <c r="E32112" t="s">
        <v>1161</v>
      </c>
      <c r="F32112" t="s">
        <v>24</v>
      </c>
      <c r="G32112" t="s">
        <v>11</v>
      </c>
      <c r="H32112" t="s">
        <v>1496</v>
      </c>
    </row>
    <row r="32113" spans="1:8" x14ac:dyDescent="0.25">
      <c r="A32113" t="s">
        <v>1495</v>
      </c>
      <c r="B32113">
        <v>17.777777777777779</v>
      </c>
      <c r="C32113">
        <v>94.4</v>
      </c>
      <c r="D32113" s="2">
        <v>45333</v>
      </c>
      <c r="E32113" t="s">
        <v>49</v>
      </c>
      <c r="F32113" t="s">
        <v>24</v>
      </c>
      <c r="G32113" t="s">
        <v>11</v>
      </c>
      <c r="H32113" t="s">
        <v>1496</v>
      </c>
    </row>
    <row r="32114" spans="1:8" x14ac:dyDescent="0.25">
      <c r="A32114" t="s">
        <v>1495</v>
      </c>
      <c r="B32114">
        <v>17.611111111111111</v>
      </c>
      <c r="C32114">
        <v>94.9</v>
      </c>
      <c r="D32114" s="2">
        <v>45333</v>
      </c>
      <c r="E32114" t="s">
        <v>1180</v>
      </c>
      <c r="F32114" t="s">
        <v>24</v>
      </c>
      <c r="G32114" t="s">
        <v>11</v>
      </c>
      <c r="H32114" t="s">
        <v>1496</v>
      </c>
    </row>
    <row r="32115" spans="1:8" x14ac:dyDescent="0.25">
      <c r="A32115" t="s">
        <v>1495</v>
      </c>
      <c r="B32115">
        <v>17.611111111111111</v>
      </c>
      <c r="C32115">
        <v>95.2</v>
      </c>
      <c r="D32115" s="2">
        <v>45333</v>
      </c>
      <c r="E32115" t="s">
        <v>1190</v>
      </c>
      <c r="F32115" t="s">
        <v>24</v>
      </c>
      <c r="G32115" t="s">
        <v>11</v>
      </c>
      <c r="H32115" t="s">
        <v>1496</v>
      </c>
    </row>
    <row r="32116" spans="1:8" x14ac:dyDescent="0.25">
      <c r="A32116" t="s">
        <v>1495</v>
      </c>
      <c r="B32116">
        <v>17.666666666666671</v>
      </c>
      <c r="C32116">
        <v>95.3</v>
      </c>
      <c r="D32116" s="2">
        <v>45333</v>
      </c>
      <c r="E32116" t="s">
        <v>1200</v>
      </c>
      <c r="F32116" t="s">
        <v>24</v>
      </c>
      <c r="G32116" t="s">
        <v>11</v>
      </c>
      <c r="H32116" t="s">
        <v>1496</v>
      </c>
    </row>
    <row r="32117" spans="1:8" x14ac:dyDescent="0.25">
      <c r="A32117" t="s">
        <v>1495</v>
      </c>
      <c r="B32117">
        <v>17.888888888888889</v>
      </c>
      <c r="C32117">
        <v>95.1</v>
      </c>
      <c r="D32117" s="2">
        <v>45333</v>
      </c>
      <c r="E32117" t="s">
        <v>1210</v>
      </c>
      <c r="F32117" t="s">
        <v>24</v>
      </c>
      <c r="G32117" t="s">
        <v>11</v>
      </c>
      <c r="H32117" t="s">
        <v>1496</v>
      </c>
    </row>
    <row r="32118" spans="1:8" x14ac:dyDescent="0.25">
      <c r="A32118" t="s">
        <v>1495</v>
      </c>
      <c r="B32118">
        <v>18.055555555555561</v>
      </c>
      <c r="C32118">
        <v>94.7</v>
      </c>
      <c r="D32118" s="2">
        <v>45333</v>
      </c>
      <c r="E32118" t="s">
        <v>1220</v>
      </c>
      <c r="F32118" t="s">
        <v>24</v>
      </c>
      <c r="G32118" t="s">
        <v>11</v>
      </c>
      <c r="H32118" t="s">
        <v>1496</v>
      </c>
    </row>
    <row r="32119" spans="1:8" x14ac:dyDescent="0.25">
      <c r="A32119" t="s">
        <v>1495</v>
      </c>
      <c r="B32119">
        <v>18.222222222222221</v>
      </c>
      <c r="C32119">
        <v>94.8</v>
      </c>
      <c r="D32119" s="2">
        <v>45333</v>
      </c>
      <c r="E32119" t="s">
        <v>36</v>
      </c>
      <c r="F32119" t="s">
        <v>24</v>
      </c>
      <c r="G32119" t="s">
        <v>11</v>
      </c>
      <c r="H32119" t="s">
        <v>1496</v>
      </c>
    </row>
    <row r="32120" spans="1:8" x14ac:dyDescent="0.25">
      <c r="A32120" t="s">
        <v>1495</v>
      </c>
      <c r="B32120">
        <v>18.388888888888889</v>
      </c>
      <c r="C32120">
        <v>94.9</v>
      </c>
      <c r="D32120" s="2">
        <v>45333</v>
      </c>
      <c r="E32120" t="s">
        <v>1239</v>
      </c>
      <c r="F32120" t="s">
        <v>24</v>
      </c>
      <c r="G32120" t="s">
        <v>11</v>
      </c>
      <c r="H32120" t="s">
        <v>1496</v>
      </c>
    </row>
    <row r="32121" spans="1:8" x14ac:dyDescent="0.25">
      <c r="A32121" t="s">
        <v>1495</v>
      </c>
      <c r="B32121">
        <v>18.611111111111111</v>
      </c>
      <c r="C32121">
        <v>94.3</v>
      </c>
      <c r="D32121" s="2">
        <v>45333</v>
      </c>
      <c r="E32121" t="s">
        <v>1249</v>
      </c>
      <c r="F32121" t="s">
        <v>24</v>
      </c>
      <c r="G32121" t="s">
        <v>11</v>
      </c>
      <c r="H32121" t="s">
        <v>1496</v>
      </c>
    </row>
    <row r="32122" spans="1:8" x14ac:dyDescent="0.25">
      <c r="A32122" t="s">
        <v>1495</v>
      </c>
      <c r="B32122">
        <v>18.611111111111111</v>
      </c>
      <c r="C32122">
        <v>94.3</v>
      </c>
      <c r="D32122" s="2">
        <v>45333</v>
      </c>
      <c r="E32122" t="s">
        <v>1259</v>
      </c>
      <c r="F32122" t="s">
        <v>24</v>
      </c>
      <c r="G32122" t="s">
        <v>11</v>
      </c>
      <c r="H32122" t="s">
        <v>1496</v>
      </c>
    </row>
    <row r="32123" spans="1:8" x14ac:dyDescent="0.25">
      <c r="A32123" t="s">
        <v>1495</v>
      </c>
      <c r="B32123">
        <v>18.833333333333339</v>
      </c>
      <c r="C32123">
        <v>94.6</v>
      </c>
      <c r="D32123" s="2">
        <v>45333</v>
      </c>
      <c r="E32123" t="s">
        <v>1269</v>
      </c>
      <c r="F32123" t="s">
        <v>24</v>
      </c>
      <c r="G32123" t="s">
        <v>11</v>
      </c>
      <c r="H32123" t="s">
        <v>1496</v>
      </c>
    </row>
    <row r="32124" spans="1:8" x14ac:dyDescent="0.25">
      <c r="A32124" t="s">
        <v>1495</v>
      </c>
      <c r="B32124">
        <v>18.944444444444439</v>
      </c>
      <c r="C32124">
        <v>94.2</v>
      </c>
      <c r="D32124" s="2">
        <v>45333</v>
      </c>
      <c r="E32124" t="s">
        <v>1279</v>
      </c>
      <c r="F32124" t="s">
        <v>24</v>
      </c>
      <c r="G32124" t="s">
        <v>11</v>
      </c>
      <c r="H32124" t="s">
        <v>1496</v>
      </c>
    </row>
    <row r="32125" spans="1:8" x14ac:dyDescent="0.25">
      <c r="A32125" t="s">
        <v>1495</v>
      </c>
      <c r="B32125">
        <v>19.111111111111111</v>
      </c>
      <c r="C32125">
        <v>94.1</v>
      </c>
      <c r="D32125" s="2">
        <v>45333</v>
      </c>
      <c r="E32125" t="s">
        <v>50</v>
      </c>
      <c r="F32125" t="s">
        <v>24</v>
      </c>
      <c r="G32125" t="s">
        <v>11</v>
      </c>
      <c r="H32125" t="s">
        <v>1496</v>
      </c>
    </row>
    <row r="32126" spans="1:8" x14ac:dyDescent="0.25">
      <c r="A32126" t="s">
        <v>1495</v>
      </c>
      <c r="B32126">
        <v>19.444444444444439</v>
      </c>
      <c r="C32126">
        <v>92.5</v>
      </c>
      <c r="D32126" s="2">
        <v>45333</v>
      </c>
      <c r="E32126" t="s">
        <v>1298</v>
      </c>
      <c r="F32126" t="s">
        <v>24</v>
      </c>
      <c r="G32126" t="s">
        <v>11</v>
      </c>
      <c r="H32126" t="s">
        <v>1496</v>
      </c>
    </row>
    <row r="32127" spans="1:8" x14ac:dyDescent="0.25">
      <c r="A32127" t="s">
        <v>1495</v>
      </c>
      <c r="B32127">
        <v>19.611111111111111</v>
      </c>
      <c r="C32127">
        <v>91.6</v>
      </c>
      <c r="D32127" s="2">
        <v>45333</v>
      </c>
      <c r="E32127" t="s">
        <v>1308</v>
      </c>
      <c r="F32127" t="s">
        <v>24</v>
      </c>
      <c r="G32127" t="s">
        <v>11</v>
      </c>
      <c r="H32127" t="s">
        <v>1496</v>
      </c>
    </row>
    <row r="32128" spans="1:8" x14ac:dyDescent="0.25">
      <c r="A32128" t="s">
        <v>1495</v>
      </c>
      <c r="B32128">
        <v>19.888888888888889</v>
      </c>
      <c r="C32128">
        <v>90.5</v>
      </c>
      <c r="D32128" s="2">
        <v>45333</v>
      </c>
      <c r="E32128" t="s">
        <v>1318</v>
      </c>
      <c r="F32128" t="s">
        <v>24</v>
      </c>
      <c r="G32128" t="s">
        <v>11</v>
      </c>
      <c r="H32128" t="s">
        <v>1496</v>
      </c>
    </row>
    <row r="32129" spans="1:8" x14ac:dyDescent="0.25">
      <c r="A32129" t="s">
        <v>1495</v>
      </c>
      <c r="B32129">
        <v>20.05555555555555</v>
      </c>
      <c r="C32129">
        <v>90.4</v>
      </c>
      <c r="D32129" s="2">
        <v>45333</v>
      </c>
      <c r="E32129" t="s">
        <v>1328</v>
      </c>
      <c r="F32129" t="s">
        <v>24</v>
      </c>
      <c r="G32129" t="s">
        <v>11</v>
      </c>
      <c r="H32129" t="s">
        <v>1496</v>
      </c>
    </row>
    <row r="32130" spans="1:8" x14ac:dyDescent="0.25">
      <c r="A32130" t="s">
        <v>1495</v>
      </c>
      <c r="B32130">
        <v>20.277777777777779</v>
      </c>
      <c r="C32130">
        <v>87.2</v>
      </c>
      <c r="D32130" s="2">
        <v>45333</v>
      </c>
      <c r="E32130" t="s">
        <v>1338</v>
      </c>
      <c r="F32130" t="s">
        <v>24</v>
      </c>
      <c r="G32130" t="s">
        <v>11</v>
      </c>
      <c r="H32130" t="s">
        <v>1496</v>
      </c>
    </row>
    <row r="32131" spans="1:8" x14ac:dyDescent="0.25">
      <c r="A32131" t="s">
        <v>1495</v>
      </c>
      <c r="B32131">
        <v>20.611111111111111</v>
      </c>
      <c r="C32131">
        <v>85.7</v>
      </c>
      <c r="D32131" s="2">
        <v>45333</v>
      </c>
      <c r="E32131" t="s">
        <v>25</v>
      </c>
      <c r="F32131" t="s">
        <v>24</v>
      </c>
      <c r="G32131" t="s">
        <v>11</v>
      </c>
      <c r="H32131" t="s">
        <v>1496</v>
      </c>
    </row>
    <row r="32132" spans="1:8" x14ac:dyDescent="0.25">
      <c r="A32132" t="s">
        <v>1495</v>
      </c>
      <c r="B32132">
        <v>20.888888888888889</v>
      </c>
      <c r="C32132">
        <v>82.4</v>
      </c>
      <c r="D32132" s="2">
        <v>45333</v>
      </c>
      <c r="E32132" t="s">
        <v>1357</v>
      </c>
      <c r="F32132" t="s">
        <v>24</v>
      </c>
      <c r="G32132" t="s">
        <v>11</v>
      </c>
      <c r="H32132" t="s">
        <v>1496</v>
      </c>
    </row>
    <row r="32133" spans="1:8" x14ac:dyDescent="0.25">
      <c r="A32133" t="s">
        <v>1495</v>
      </c>
      <c r="B32133">
        <v>21.333333333333339</v>
      </c>
      <c r="C32133">
        <v>81.3</v>
      </c>
      <c r="D32133" s="2">
        <v>45333</v>
      </c>
      <c r="E32133" t="s">
        <v>1367</v>
      </c>
      <c r="F32133" t="s">
        <v>24</v>
      </c>
      <c r="G32133" t="s">
        <v>11</v>
      </c>
      <c r="H32133" t="s">
        <v>1496</v>
      </c>
    </row>
    <row r="32134" spans="1:8" x14ac:dyDescent="0.25">
      <c r="A32134" t="s">
        <v>1495</v>
      </c>
      <c r="B32134">
        <v>21.666666666666671</v>
      </c>
      <c r="C32134">
        <v>81.400000000000006</v>
      </c>
      <c r="D32134" s="2">
        <v>45333</v>
      </c>
      <c r="E32134" t="s">
        <v>1377</v>
      </c>
      <c r="F32134" t="s">
        <v>24</v>
      </c>
      <c r="G32134" t="s">
        <v>11</v>
      </c>
      <c r="H32134" t="s">
        <v>1496</v>
      </c>
    </row>
    <row r="32135" spans="1:8" x14ac:dyDescent="0.25">
      <c r="A32135" t="s">
        <v>1495</v>
      </c>
      <c r="B32135">
        <v>22.111111111111111</v>
      </c>
      <c r="C32135">
        <v>76.7</v>
      </c>
      <c r="D32135" s="2">
        <v>45333</v>
      </c>
      <c r="E32135" t="s">
        <v>1387</v>
      </c>
      <c r="F32135" t="s">
        <v>24</v>
      </c>
      <c r="G32135" t="s">
        <v>11</v>
      </c>
      <c r="H32135" t="s">
        <v>1496</v>
      </c>
    </row>
    <row r="32136" spans="1:8" x14ac:dyDescent="0.25">
      <c r="A32136" t="s">
        <v>1495</v>
      </c>
      <c r="B32136">
        <v>22.222222222222221</v>
      </c>
      <c r="C32136">
        <v>77.099999999999994</v>
      </c>
      <c r="D32136" s="2">
        <v>45333</v>
      </c>
      <c r="E32136" t="s">
        <v>1397</v>
      </c>
      <c r="F32136" t="s">
        <v>24</v>
      </c>
      <c r="G32136" t="s">
        <v>11</v>
      </c>
      <c r="H32136" t="s">
        <v>1496</v>
      </c>
    </row>
    <row r="32137" spans="1:8" x14ac:dyDescent="0.25">
      <c r="A32137" t="s">
        <v>1495</v>
      </c>
      <c r="B32137">
        <v>22.5</v>
      </c>
      <c r="C32137">
        <v>70.3</v>
      </c>
      <c r="D32137" s="2">
        <v>45333</v>
      </c>
      <c r="E32137" t="s">
        <v>51</v>
      </c>
      <c r="F32137" t="s">
        <v>24</v>
      </c>
      <c r="G32137" t="s">
        <v>11</v>
      </c>
      <c r="H32137" t="s">
        <v>1496</v>
      </c>
    </row>
    <row r="32138" spans="1:8" x14ac:dyDescent="0.25">
      <c r="A32138" t="s">
        <v>1495</v>
      </c>
      <c r="B32138">
        <v>22.777777777777779</v>
      </c>
      <c r="C32138">
        <v>67.2</v>
      </c>
      <c r="D32138" s="2">
        <v>45333</v>
      </c>
      <c r="E32138" t="s">
        <v>1416</v>
      </c>
      <c r="F32138" t="s">
        <v>24</v>
      </c>
      <c r="G32138" t="s">
        <v>11</v>
      </c>
      <c r="H32138" t="s">
        <v>1496</v>
      </c>
    </row>
    <row r="32139" spans="1:8" x14ac:dyDescent="0.25">
      <c r="A32139" t="s">
        <v>1495</v>
      </c>
      <c r="B32139">
        <v>22.944444444444439</v>
      </c>
      <c r="C32139">
        <v>65.099999999999994</v>
      </c>
      <c r="D32139" s="2">
        <v>45333</v>
      </c>
      <c r="E32139" t="s">
        <v>1426</v>
      </c>
      <c r="F32139" t="s">
        <v>24</v>
      </c>
      <c r="G32139" t="s">
        <v>11</v>
      </c>
      <c r="H32139" t="s">
        <v>1496</v>
      </c>
    </row>
    <row r="32140" spans="1:8" x14ac:dyDescent="0.25">
      <c r="A32140" t="s">
        <v>1495</v>
      </c>
      <c r="B32140">
        <v>23.5</v>
      </c>
      <c r="C32140">
        <v>62.3</v>
      </c>
      <c r="D32140" s="2">
        <v>45333</v>
      </c>
      <c r="E32140" t="s">
        <v>1436</v>
      </c>
      <c r="F32140" t="s">
        <v>24</v>
      </c>
      <c r="G32140" t="s">
        <v>11</v>
      </c>
      <c r="H32140" t="s">
        <v>1496</v>
      </c>
    </row>
    <row r="32141" spans="1:8" x14ac:dyDescent="0.25">
      <c r="A32141" t="s">
        <v>1495</v>
      </c>
      <c r="B32141">
        <v>23.5</v>
      </c>
      <c r="C32141">
        <v>61.5</v>
      </c>
      <c r="D32141" s="2">
        <v>45333</v>
      </c>
      <c r="E32141" t="s">
        <v>1446</v>
      </c>
      <c r="F32141" t="s">
        <v>24</v>
      </c>
      <c r="G32141" t="s">
        <v>11</v>
      </c>
      <c r="H32141" t="s">
        <v>1496</v>
      </c>
    </row>
    <row r="32142" spans="1:8" x14ac:dyDescent="0.25">
      <c r="A32142" t="s">
        <v>1495</v>
      </c>
      <c r="B32142">
        <v>23.944444444444439</v>
      </c>
      <c r="C32142">
        <v>58.8</v>
      </c>
      <c r="D32142" s="2">
        <v>45333</v>
      </c>
      <c r="E32142" t="s">
        <v>1456</v>
      </c>
      <c r="F32142" t="s">
        <v>24</v>
      </c>
      <c r="G32142" t="s">
        <v>11</v>
      </c>
      <c r="H32142" t="s">
        <v>1496</v>
      </c>
    </row>
    <row r="32143" spans="1:8" x14ac:dyDescent="0.25">
      <c r="A32143" t="s">
        <v>1495</v>
      </c>
      <c r="B32143">
        <v>24.055555555555561</v>
      </c>
      <c r="C32143">
        <v>59.9</v>
      </c>
      <c r="D32143" s="2">
        <v>45333</v>
      </c>
      <c r="E32143" t="s">
        <v>26</v>
      </c>
      <c r="F32143" t="s">
        <v>24</v>
      </c>
      <c r="G32143" t="s">
        <v>11</v>
      </c>
      <c r="H32143" t="s">
        <v>1496</v>
      </c>
    </row>
    <row r="32144" spans="1:8" x14ac:dyDescent="0.25">
      <c r="A32144" t="s">
        <v>1495</v>
      </c>
      <c r="B32144">
        <v>24.5</v>
      </c>
      <c r="C32144">
        <v>58.9</v>
      </c>
      <c r="D32144" s="2">
        <v>45333</v>
      </c>
      <c r="E32144" t="s">
        <v>1475</v>
      </c>
      <c r="F32144" t="s">
        <v>24</v>
      </c>
      <c r="G32144" t="s">
        <v>11</v>
      </c>
      <c r="H32144" t="s">
        <v>1496</v>
      </c>
    </row>
    <row r="32145" spans="1:8" x14ac:dyDescent="0.25">
      <c r="A32145" t="s">
        <v>1495</v>
      </c>
      <c r="B32145">
        <v>25</v>
      </c>
      <c r="C32145">
        <v>56.5</v>
      </c>
      <c r="D32145" s="2">
        <v>45333</v>
      </c>
      <c r="E32145" t="s">
        <v>69</v>
      </c>
      <c r="F32145" t="s">
        <v>24</v>
      </c>
      <c r="G32145" t="s">
        <v>11</v>
      </c>
      <c r="H32145" t="s">
        <v>1496</v>
      </c>
    </row>
    <row r="32146" spans="1:8" x14ac:dyDescent="0.25">
      <c r="A32146" t="s">
        <v>1495</v>
      </c>
      <c r="B32146">
        <v>25.611111111111111</v>
      </c>
      <c r="C32146">
        <v>52.2</v>
      </c>
      <c r="D32146" s="2">
        <v>45333</v>
      </c>
      <c r="E32146" t="s">
        <v>79</v>
      </c>
      <c r="F32146" t="s">
        <v>24</v>
      </c>
      <c r="G32146" t="s">
        <v>11</v>
      </c>
      <c r="H32146" t="s">
        <v>1496</v>
      </c>
    </row>
    <row r="32147" spans="1:8" x14ac:dyDescent="0.25">
      <c r="A32147" t="s">
        <v>1495</v>
      </c>
      <c r="B32147">
        <v>25.611111111111111</v>
      </c>
      <c r="C32147">
        <v>50.8</v>
      </c>
      <c r="D32147" s="2">
        <v>45333</v>
      </c>
      <c r="E32147" t="s">
        <v>89</v>
      </c>
      <c r="F32147" t="s">
        <v>24</v>
      </c>
      <c r="G32147" t="s">
        <v>11</v>
      </c>
      <c r="H32147" t="s">
        <v>1496</v>
      </c>
    </row>
    <row r="32148" spans="1:8" x14ac:dyDescent="0.25">
      <c r="A32148" t="s">
        <v>1495</v>
      </c>
      <c r="B32148">
        <v>25.666666666666671</v>
      </c>
      <c r="C32148">
        <v>50.8</v>
      </c>
      <c r="D32148" s="2">
        <v>45333</v>
      </c>
      <c r="E32148" t="s">
        <v>99</v>
      </c>
      <c r="F32148" t="s">
        <v>24</v>
      </c>
      <c r="G32148" t="s">
        <v>11</v>
      </c>
      <c r="H32148" t="s">
        <v>1496</v>
      </c>
    </row>
    <row r="32149" spans="1:8" x14ac:dyDescent="0.25">
      <c r="A32149" t="s">
        <v>1495</v>
      </c>
      <c r="B32149">
        <v>25.666666666666671</v>
      </c>
      <c r="C32149">
        <v>51.7</v>
      </c>
      <c r="D32149" s="2">
        <v>45333</v>
      </c>
      <c r="E32149" t="s">
        <v>52</v>
      </c>
      <c r="F32149" t="s">
        <v>24</v>
      </c>
      <c r="G32149" t="s">
        <v>11</v>
      </c>
      <c r="H32149" t="s">
        <v>1496</v>
      </c>
    </row>
    <row r="32150" spans="1:8" x14ac:dyDescent="0.25">
      <c r="A32150" t="s">
        <v>1495</v>
      </c>
      <c r="B32150">
        <v>26.888888888888889</v>
      </c>
      <c r="C32150">
        <v>47.3</v>
      </c>
      <c r="D32150" s="2">
        <v>45333</v>
      </c>
      <c r="E32150" t="s">
        <v>118</v>
      </c>
      <c r="F32150" t="s">
        <v>24</v>
      </c>
      <c r="G32150" t="s">
        <v>11</v>
      </c>
      <c r="H32150" t="s">
        <v>1496</v>
      </c>
    </row>
    <row r="32151" spans="1:8" x14ac:dyDescent="0.25">
      <c r="A32151" t="s">
        <v>1495</v>
      </c>
      <c r="B32151">
        <v>26.777777777777779</v>
      </c>
      <c r="C32151">
        <v>47.2</v>
      </c>
      <c r="D32151" s="2">
        <v>45333</v>
      </c>
      <c r="E32151" t="s">
        <v>128</v>
      </c>
      <c r="F32151" t="s">
        <v>24</v>
      </c>
      <c r="G32151" t="s">
        <v>11</v>
      </c>
      <c r="H32151" t="s">
        <v>1496</v>
      </c>
    </row>
    <row r="32152" spans="1:8" x14ac:dyDescent="0.25">
      <c r="A32152" t="s">
        <v>1495</v>
      </c>
      <c r="B32152">
        <v>28.444444444444439</v>
      </c>
      <c r="C32152">
        <v>36.299999999999997</v>
      </c>
      <c r="D32152" s="2">
        <v>45333</v>
      </c>
      <c r="E32152" t="s">
        <v>138</v>
      </c>
      <c r="F32152" t="s">
        <v>24</v>
      </c>
      <c r="G32152" t="s">
        <v>11</v>
      </c>
      <c r="H32152" t="s">
        <v>1496</v>
      </c>
    </row>
    <row r="32153" spans="1:8" x14ac:dyDescent="0.25">
      <c r="A32153" t="s">
        <v>1495</v>
      </c>
      <c r="B32153">
        <v>28.333333333333329</v>
      </c>
      <c r="C32153">
        <v>42.1</v>
      </c>
      <c r="D32153" s="2">
        <v>45333</v>
      </c>
      <c r="E32153" t="s">
        <v>148</v>
      </c>
      <c r="F32153" t="s">
        <v>24</v>
      </c>
      <c r="G32153" t="s">
        <v>11</v>
      </c>
      <c r="H32153" t="s">
        <v>1496</v>
      </c>
    </row>
    <row r="32154" spans="1:8" x14ac:dyDescent="0.25">
      <c r="A32154" t="s">
        <v>1495</v>
      </c>
      <c r="B32154">
        <v>27.388888888888889</v>
      </c>
      <c r="C32154">
        <v>45.4</v>
      </c>
      <c r="D32154" s="2">
        <v>45333</v>
      </c>
      <c r="E32154" t="s">
        <v>158</v>
      </c>
      <c r="F32154" t="s">
        <v>24</v>
      </c>
      <c r="G32154" t="s">
        <v>11</v>
      </c>
      <c r="H32154" t="s">
        <v>1496</v>
      </c>
    </row>
    <row r="32155" spans="1:8" x14ac:dyDescent="0.25">
      <c r="A32155" t="s">
        <v>1495</v>
      </c>
      <c r="B32155">
        <v>27.777777777777779</v>
      </c>
      <c r="C32155">
        <v>40.6</v>
      </c>
      <c r="D32155" s="2">
        <v>45333</v>
      </c>
      <c r="E32155" t="s">
        <v>27</v>
      </c>
      <c r="F32155" t="s">
        <v>24</v>
      </c>
      <c r="G32155" t="s">
        <v>11</v>
      </c>
      <c r="H32155" t="s">
        <v>1496</v>
      </c>
    </row>
    <row r="32156" spans="1:8" x14ac:dyDescent="0.25">
      <c r="A32156" t="s">
        <v>1495</v>
      </c>
      <c r="B32156">
        <v>27.166666666666671</v>
      </c>
      <c r="C32156">
        <v>44</v>
      </c>
      <c r="D32156" s="2">
        <v>45333</v>
      </c>
      <c r="E32156" t="s">
        <v>177</v>
      </c>
      <c r="F32156" t="s">
        <v>24</v>
      </c>
      <c r="G32156" t="s">
        <v>11</v>
      </c>
      <c r="H32156" t="s">
        <v>1496</v>
      </c>
    </row>
    <row r="32157" spans="1:8" x14ac:dyDescent="0.25">
      <c r="A32157" t="s">
        <v>1495</v>
      </c>
      <c r="B32157">
        <v>27.055555555555561</v>
      </c>
      <c r="C32157">
        <v>42.9</v>
      </c>
      <c r="D32157" s="2">
        <v>45333</v>
      </c>
      <c r="E32157" t="s">
        <v>187</v>
      </c>
      <c r="F32157" t="s">
        <v>24</v>
      </c>
      <c r="G32157" t="s">
        <v>11</v>
      </c>
      <c r="H32157" t="s">
        <v>1496</v>
      </c>
    </row>
    <row r="32158" spans="1:8" x14ac:dyDescent="0.25">
      <c r="A32158" t="s">
        <v>1495</v>
      </c>
      <c r="B32158">
        <v>26.5</v>
      </c>
      <c r="C32158">
        <v>45.6</v>
      </c>
      <c r="D32158" s="2">
        <v>45333</v>
      </c>
      <c r="E32158" t="s">
        <v>197</v>
      </c>
      <c r="F32158" t="s">
        <v>24</v>
      </c>
      <c r="G32158" t="s">
        <v>11</v>
      </c>
      <c r="H32158" t="s">
        <v>1496</v>
      </c>
    </row>
    <row r="32159" spans="1:8" x14ac:dyDescent="0.25">
      <c r="A32159" t="s">
        <v>1495</v>
      </c>
      <c r="B32159">
        <v>26.888888888888889</v>
      </c>
      <c r="C32159">
        <v>39.700000000000003</v>
      </c>
      <c r="D32159" s="2">
        <v>45333</v>
      </c>
      <c r="E32159" t="s">
        <v>207</v>
      </c>
      <c r="F32159" t="s">
        <v>24</v>
      </c>
      <c r="G32159" t="s">
        <v>11</v>
      </c>
      <c r="H32159" t="s">
        <v>1496</v>
      </c>
    </row>
    <row r="32160" spans="1:8" x14ac:dyDescent="0.25">
      <c r="A32160" t="s">
        <v>1495</v>
      </c>
      <c r="B32160">
        <v>26.666666666666671</v>
      </c>
      <c r="C32160">
        <v>43.3</v>
      </c>
      <c r="D32160" s="2">
        <v>45333</v>
      </c>
      <c r="E32160" t="s">
        <v>217</v>
      </c>
      <c r="F32160" t="s">
        <v>24</v>
      </c>
      <c r="G32160" t="s">
        <v>11</v>
      </c>
      <c r="H32160" t="s">
        <v>1496</v>
      </c>
    </row>
    <row r="32161" spans="1:8" x14ac:dyDescent="0.25">
      <c r="A32161" t="s">
        <v>1495</v>
      </c>
      <c r="B32161">
        <v>27.055555555555561</v>
      </c>
      <c r="C32161">
        <v>43.2</v>
      </c>
      <c r="D32161" s="2">
        <v>45333</v>
      </c>
      <c r="E32161" t="s">
        <v>53</v>
      </c>
      <c r="F32161" t="s">
        <v>24</v>
      </c>
      <c r="G32161" t="s">
        <v>11</v>
      </c>
      <c r="H32161" t="s">
        <v>1496</v>
      </c>
    </row>
    <row r="32162" spans="1:8" x14ac:dyDescent="0.25">
      <c r="A32162" t="s">
        <v>1495</v>
      </c>
      <c r="B32162">
        <v>26.611111111111111</v>
      </c>
      <c r="C32162">
        <v>44.3</v>
      </c>
      <c r="D32162" s="2">
        <v>45333</v>
      </c>
      <c r="E32162" t="s">
        <v>236</v>
      </c>
      <c r="F32162" t="s">
        <v>24</v>
      </c>
      <c r="G32162" t="s">
        <v>11</v>
      </c>
      <c r="H32162" t="s">
        <v>1496</v>
      </c>
    </row>
    <row r="32163" spans="1:8" x14ac:dyDescent="0.25">
      <c r="A32163" t="s">
        <v>1495</v>
      </c>
      <c r="B32163">
        <v>26.333333333333339</v>
      </c>
      <c r="C32163">
        <v>46.6</v>
      </c>
      <c r="D32163" s="2">
        <v>45333</v>
      </c>
      <c r="E32163" t="s">
        <v>246</v>
      </c>
      <c r="F32163" t="s">
        <v>24</v>
      </c>
      <c r="G32163" t="s">
        <v>11</v>
      </c>
      <c r="H32163" t="s">
        <v>1496</v>
      </c>
    </row>
    <row r="32164" spans="1:8" x14ac:dyDescent="0.25">
      <c r="A32164" t="s">
        <v>1495</v>
      </c>
      <c r="B32164">
        <v>26</v>
      </c>
      <c r="C32164">
        <v>39.700000000000003</v>
      </c>
      <c r="D32164" s="2">
        <v>45333</v>
      </c>
      <c r="E32164" t="s">
        <v>256</v>
      </c>
      <c r="F32164" t="s">
        <v>24</v>
      </c>
      <c r="G32164" t="s">
        <v>11</v>
      </c>
      <c r="H32164" t="s">
        <v>1496</v>
      </c>
    </row>
    <row r="32165" spans="1:8" x14ac:dyDescent="0.25">
      <c r="A32165" t="s">
        <v>1495</v>
      </c>
      <c r="B32165">
        <v>26.055555555555561</v>
      </c>
      <c r="C32165">
        <v>40.700000000000003</v>
      </c>
      <c r="D32165" s="2">
        <v>45333</v>
      </c>
      <c r="E32165" t="s">
        <v>266</v>
      </c>
      <c r="F32165" t="s">
        <v>24</v>
      </c>
      <c r="G32165" t="s">
        <v>11</v>
      </c>
      <c r="H32165" t="s">
        <v>1496</v>
      </c>
    </row>
    <row r="32166" spans="1:8" x14ac:dyDescent="0.25">
      <c r="A32166" t="s">
        <v>1495</v>
      </c>
      <c r="B32166">
        <v>26.444444444444439</v>
      </c>
      <c r="C32166">
        <v>38.799999999999997</v>
      </c>
      <c r="D32166" s="2">
        <v>45333</v>
      </c>
      <c r="E32166" t="s">
        <v>276</v>
      </c>
      <c r="F32166" t="s">
        <v>24</v>
      </c>
      <c r="G32166" t="s">
        <v>11</v>
      </c>
      <c r="H32166" t="s">
        <v>1496</v>
      </c>
    </row>
    <row r="32167" spans="1:8" x14ac:dyDescent="0.25">
      <c r="A32167" t="s">
        <v>1495</v>
      </c>
      <c r="B32167">
        <v>25.944444444444439</v>
      </c>
      <c r="C32167">
        <v>37.200000000000003</v>
      </c>
      <c r="D32167" s="2">
        <v>45333</v>
      </c>
      <c r="E32167" t="s">
        <v>28</v>
      </c>
      <c r="F32167" t="s">
        <v>24</v>
      </c>
      <c r="G32167" t="s">
        <v>11</v>
      </c>
      <c r="H32167" t="s">
        <v>1496</v>
      </c>
    </row>
    <row r="32168" spans="1:8" x14ac:dyDescent="0.25">
      <c r="A32168" t="s">
        <v>1495</v>
      </c>
      <c r="B32168">
        <v>25.666666666666671</v>
      </c>
      <c r="C32168">
        <v>45.9</v>
      </c>
      <c r="D32168" s="2">
        <v>45333</v>
      </c>
      <c r="E32168" t="s">
        <v>295</v>
      </c>
      <c r="F32168" t="s">
        <v>24</v>
      </c>
      <c r="G32168" t="s">
        <v>11</v>
      </c>
      <c r="H32168" t="s">
        <v>1496</v>
      </c>
    </row>
    <row r="32169" spans="1:8" x14ac:dyDescent="0.25">
      <c r="A32169" t="s">
        <v>1495</v>
      </c>
      <c r="B32169">
        <v>25.333333333333329</v>
      </c>
      <c r="C32169">
        <v>44.8</v>
      </c>
      <c r="D32169" s="2">
        <v>45333</v>
      </c>
      <c r="E32169" t="s">
        <v>305</v>
      </c>
      <c r="F32169" t="s">
        <v>24</v>
      </c>
      <c r="G32169" t="s">
        <v>11</v>
      </c>
      <c r="H32169" t="s">
        <v>1496</v>
      </c>
    </row>
    <row r="32170" spans="1:8" x14ac:dyDescent="0.25">
      <c r="A32170" t="s">
        <v>1495</v>
      </c>
      <c r="B32170">
        <v>24.94444444444445</v>
      </c>
      <c r="C32170">
        <v>49.3</v>
      </c>
      <c r="D32170" s="2">
        <v>45333</v>
      </c>
      <c r="E32170" t="s">
        <v>315</v>
      </c>
      <c r="F32170" t="s">
        <v>24</v>
      </c>
      <c r="G32170" t="s">
        <v>11</v>
      </c>
      <c r="H32170" t="s">
        <v>1496</v>
      </c>
    </row>
    <row r="32171" spans="1:8" x14ac:dyDescent="0.25">
      <c r="A32171" t="s">
        <v>1495</v>
      </c>
      <c r="B32171">
        <v>24.722222222222221</v>
      </c>
      <c r="C32171">
        <v>47.8</v>
      </c>
      <c r="D32171" s="2">
        <v>45333</v>
      </c>
      <c r="E32171" t="s">
        <v>325</v>
      </c>
      <c r="F32171" t="s">
        <v>24</v>
      </c>
      <c r="G32171" t="s">
        <v>11</v>
      </c>
      <c r="H32171" t="s">
        <v>1496</v>
      </c>
    </row>
    <row r="32172" spans="1:8" x14ac:dyDescent="0.25">
      <c r="A32172" t="s">
        <v>1495</v>
      </c>
      <c r="B32172">
        <v>24.333333333333329</v>
      </c>
      <c r="C32172">
        <v>49.2</v>
      </c>
      <c r="D32172" s="2">
        <v>45333</v>
      </c>
      <c r="E32172" t="s">
        <v>335</v>
      </c>
      <c r="F32172" t="s">
        <v>24</v>
      </c>
      <c r="G32172" t="s">
        <v>11</v>
      </c>
      <c r="H32172" t="s">
        <v>1496</v>
      </c>
    </row>
    <row r="32173" spans="1:8" x14ac:dyDescent="0.25">
      <c r="A32173" t="s">
        <v>1495</v>
      </c>
      <c r="B32173">
        <v>24.055555555555561</v>
      </c>
      <c r="C32173">
        <v>49.1</v>
      </c>
      <c r="D32173" s="2">
        <v>45333</v>
      </c>
      <c r="E32173" t="s">
        <v>54</v>
      </c>
      <c r="F32173" t="s">
        <v>24</v>
      </c>
      <c r="G32173" t="s">
        <v>11</v>
      </c>
      <c r="H32173" t="s">
        <v>1496</v>
      </c>
    </row>
    <row r="32174" spans="1:8" x14ac:dyDescent="0.25">
      <c r="A32174" t="s">
        <v>1495</v>
      </c>
      <c r="B32174">
        <v>23.555555555555561</v>
      </c>
      <c r="C32174">
        <v>48.6</v>
      </c>
      <c r="D32174" s="2">
        <v>45333</v>
      </c>
      <c r="E32174" t="s">
        <v>354</v>
      </c>
      <c r="F32174" t="s">
        <v>24</v>
      </c>
      <c r="G32174" t="s">
        <v>11</v>
      </c>
      <c r="H32174" t="s">
        <v>1496</v>
      </c>
    </row>
    <row r="32175" spans="1:8" x14ac:dyDescent="0.25">
      <c r="A32175" t="s">
        <v>1495</v>
      </c>
      <c r="B32175">
        <v>23.222222222222221</v>
      </c>
      <c r="C32175">
        <v>48</v>
      </c>
      <c r="D32175" s="2">
        <v>45333</v>
      </c>
      <c r="E32175" t="s">
        <v>364</v>
      </c>
      <c r="F32175" t="s">
        <v>24</v>
      </c>
      <c r="G32175" t="s">
        <v>11</v>
      </c>
      <c r="H32175" t="s">
        <v>1496</v>
      </c>
    </row>
    <row r="32176" spans="1:8" x14ac:dyDescent="0.25">
      <c r="A32176" t="s">
        <v>1495</v>
      </c>
      <c r="B32176">
        <v>22.666666666666671</v>
      </c>
      <c r="C32176">
        <v>49</v>
      </c>
      <c r="D32176" s="2">
        <v>45333</v>
      </c>
      <c r="E32176" t="s">
        <v>374</v>
      </c>
      <c r="F32176" t="s">
        <v>24</v>
      </c>
      <c r="G32176" t="s">
        <v>11</v>
      </c>
      <c r="H32176" t="s">
        <v>1496</v>
      </c>
    </row>
    <row r="32177" spans="1:8" x14ac:dyDescent="0.25">
      <c r="A32177" t="s">
        <v>1495</v>
      </c>
      <c r="B32177">
        <v>22.5</v>
      </c>
      <c r="C32177">
        <v>49.7</v>
      </c>
      <c r="D32177" s="2">
        <v>45333</v>
      </c>
      <c r="E32177" t="s">
        <v>384</v>
      </c>
      <c r="F32177" t="s">
        <v>24</v>
      </c>
      <c r="G32177" t="s">
        <v>11</v>
      </c>
      <c r="H32177" t="s">
        <v>1496</v>
      </c>
    </row>
    <row r="32178" spans="1:8" x14ac:dyDescent="0.25">
      <c r="A32178" t="s">
        <v>1495</v>
      </c>
      <c r="B32178">
        <v>22.166666666666671</v>
      </c>
      <c r="C32178">
        <v>55.6</v>
      </c>
      <c r="D32178" s="2">
        <v>45333</v>
      </c>
      <c r="E32178" t="s">
        <v>394</v>
      </c>
      <c r="F32178" t="s">
        <v>24</v>
      </c>
      <c r="G32178" t="s">
        <v>11</v>
      </c>
      <c r="H32178" t="s">
        <v>1496</v>
      </c>
    </row>
    <row r="32179" spans="1:8" x14ac:dyDescent="0.25">
      <c r="A32179" t="s">
        <v>1495</v>
      </c>
      <c r="B32179">
        <v>22.222222222222221</v>
      </c>
      <c r="C32179">
        <v>62</v>
      </c>
      <c r="D32179" s="2">
        <v>45333</v>
      </c>
      <c r="E32179" t="s">
        <v>29</v>
      </c>
      <c r="F32179" t="s">
        <v>24</v>
      </c>
      <c r="G32179" t="s">
        <v>11</v>
      </c>
      <c r="H32179" t="s">
        <v>1496</v>
      </c>
    </row>
    <row r="32180" spans="1:8" x14ac:dyDescent="0.25">
      <c r="A32180" t="s">
        <v>1495</v>
      </c>
      <c r="B32180">
        <v>21.944444444444439</v>
      </c>
      <c r="C32180">
        <v>63.5</v>
      </c>
      <c r="D32180" s="2">
        <v>45333</v>
      </c>
      <c r="E32180" t="s">
        <v>413</v>
      </c>
      <c r="F32180" t="s">
        <v>24</v>
      </c>
      <c r="G32180" t="s">
        <v>11</v>
      </c>
      <c r="H32180" t="s">
        <v>1496</v>
      </c>
    </row>
    <row r="32181" spans="1:8" x14ac:dyDescent="0.25">
      <c r="A32181" t="s">
        <v>1495</v>
      </c>
      <c r="B32181">
        <v>21.777777777777779</v>
      </c>
      <c r="C32181">
        <v>62.6</v>
      </c>
      <c r="D32181" s="2">
        <v>45333</v>
      </c>
      <c r="E32181" t="s">
        <v>423</v>
      </c>
      <c r="F32181" t="s">
        <v>24</v>
      </c>
      <c r="G32181" t="s">
        <v>11</v>
      </c>
      <c r="H32181" t="s">
        <v>1496</v>
      </c>
    </row>
    <row r="32182" spans="1:8" x14ac:dyDescent="0.25">
      <c r="A32182" t="s">
        <v>1495</v>
      </c>
      <c r="B32182">
        <v>21.611111111111111</v>
      </c>
      <c r="C32182">
        <v>64.8</v>
      </c>
      <c r="D32182" s="2">
        <v>45333</v>
      </c>
      <c r="E32182" t="s">
        <v>433</v>
      </c>
      <c r="F32182" t="s">
        <v>24</v>
      </c>
      <c r="G32182" t="s">
        <v>11</v>
      </c>
      <c r="H32182" t="s">
        <v>1496</v>
      </c>
    </row>
    <row r="32183" spans="1:8" x14ac:dyDescent="0.25">
      <c r="A32183" t="s">
        <v>1495</v>
      </c>
      <c r="B32183">
        <v>21.333333333333339</v>
      </c>
      <c r="C32183">
        <v>67.400000000000006</v>
      </c>
      <c r="D32183" s="2">
        <v>45333</v>
      </c>
      <c r="E32183" t="s">
        <v>443</v>
      </c>
      <c r="F32183" t="s">
        <v>24</v>
      </c>
      <c r="G32183" t="s">
        <v>11</v>
      </c>
      <c r="H32183" t="s">
        <v>1496</v>
      </c>
    </row>
    <row r="32184" spans="1:8" x14ac:dyDescent="0.25">
      <c r="A32184" t="s">
        <v>1495</v>
      </c>
      <c r="B32184">
        <v>21.166666666666661</v>
      </c>
      <c r="C32184">
        <v>69</v>
      </c>
      <c r="D32184" s="2">
        <v>45333</v>
      </c>
      <c r="E32184" t="s">
        <v>453</v>
      </c>
      <c r="F32184" t="s">
        <v>24</v>
      </c>
      <c r="G32184" t="s">
        <v>11</v>
      </c>
      <c r="H32184" t="s">
        <v>1496</v>
      </c>
    </row>
    <row r="32185" spans="1:8" x14ac:dyDescent="0.25">
      <c r="A32185" t="s">
        <v>1495</v>
      </c>
      <c r="B32185">
        <v>21.166666666666661</v>
      </c>
      <c r="C32185">
        <v>69.900000000000006</v>
      </c>
      <c r="D32185" s="2">
        <v>45333</v>
      </c>
      <c r="E32185" t="s">
        <v>42</v>
      </c>
      <c r="F32185" t="s">
        <v>24</v>
      </c>
      <c r="G32185" t="s">
        <v>11</v>
      </c>
      <c r="H32185" t="s">
        <v>1496</v>
      </c>
    </row>
    <row r="32186" spans="1:8" x14ac:dyDescent="0.25">
      <c r="A32186" t="s">
        <v>1495</v>
      </c>
      <c r="B32186">
        <v>21.277777777777779</v>
      </c>
      <c r="C32186">
        <v>71.099999999999994</v>
      </c>
      <c r="D32186" s="2">
        <v>45333</v>
      </c>
      <c r="E32186" t="s">
        <v>472</v>
      </c>
      <c r="F32186" t="s">
        <v>24</v>
      </c>
      <c r="G32186" t="s">
        <v>11</v>
      </c>
      <c r="H32186" t="s">
        <v>1496</v>
      </c>
    </row>
    <row r="32187" spans="1:8" x14ac:dyDescent="0.25">
      <c r="A32187" t="s">
        <v>1495</v>
      </c>
      <c r="B32187">
        <v>20.666666666666671</v>
      </c>
      <c r="C32187">
        <v>71.7</v>
      </c>
      <c r="D32187" s="2">
        <v>45333</v>
      </c>
      <c r="E32187" t="s">
        <v>482</v>
      </c>
      <c r="F32187" t="s">
        <v>24</v>
      </c>
      <c r="G32187" t="s">
        <v>11</v>
      </c>
      <c r="H32187" t="s">
        <v>1496</v>
      </c>
    </row>
    <row r="32188" spans="1:8" x14ac:dyDescent="0.25">
      <c r="A32188" t="s">
        <v>1495</v>
      </c>
      <c r="B32188">
        <v>20.611111111111111</v>
      </c>
      <c r="C32188">
        <v>74.400000000000006</v>
      </c>
      <c r="D32188" s="2">
        <v>45333</v>
      </c>
      <c r="E32188" t="s">
        <v>492</v>
      </c>
      <c r="F32188" t="s">
        <v>24</v>
      </c>
      <c r="G32188" t="s">
        <v>11</v>
      </c>
      <c r="H32188" t="s">
        <v>1496</v>
      </c>
    </row>
    <row r="32189" spans="1:8" x14ac:dyDescent="0.25">
      <c r="A32189" t="s">
        <v>1495</v>
      </c>
      <c r="B32189">
        <v>20.722222222222221</v>
      </c>
      <c r="C32189">
        <v>74.400000000000006</v>
      </c>
      <c r="D32189" s="2">
        <v>45333</v>
      </c>
      <c r="E32189" t="s">
        <v>502</v>
      </c>
      <c r="F32189" t="s">
        <v>24</v>
      </c>
      <c r="G32189" t="s">
        <v>11</v>
      </c>
      <c r="H32189" t="s">
        <v>1496</v>
      </c>
    </row>
    <row r="32190" spans="1:8" x14ac:dyDescent="0.25">
      <c r="A32190" t="s">
        <v>1495</v>
      </c>
      <c r="B32190">
        <v>20.5</v>
      </c>
      <c r="C32190">
        <v>73.7</v>
      </c>
      <c r="D32190" s="2">
        <v>45333</v>
      </c>
      <c r="E32190" t="s">
        <v>512</v>
      </c>
      <c r="F32190" t="s">
        <v>24</v>
      </c>
      <c r="G32190" t="s">
        <v>11</v>
      </c>
      <c r="H32190" t="s">
        <v>1496</v>
      </c>
    </row>
    <row r="32191" spans="1:8" x14ac:dyDescent="0.25">
      <c r="A32191" t="s">
        <v>1495</v>
      </c>
      <c r="B32191">
        <v>20.444444444444439</v>
      </c>
      <c r="C32191">
        <v>75.2</v>
      </c>
      <c r="D32191" s="2">
        <v>45333</v>
      </c>
      <c r="E32191" t="s">
        <v>30</v>
      </c>
      <c r="F32191" t="s">
        <v>24</v>
      </c>
      <c r="G32191" t="s">
        <v>11</v>
      </c>
      <c r="H32191" t="s">
        <v>1496</v>
      </c>
    </row>
    <row r="32192" spans="1:8" x14ac:dyDescent="0.25">
      <c r="A32192" t="s">
        <v>1495</v>
      </c>
      <c r="B32192">
        <v>20.333333333333329</v>
      </c>
      <c r="C32192">
        <v>76.7</v>
      </c>
      <c r="D32192" s="2">
        <v>45333</v>
      </c>
      <c r="E32192" t="s">
        <v>531</v>
      </c>
      <c r="F32192" t="s">
        <v>24</v>
      </c>
      <c r="G32192" t="s">
        <v>11</v>
      </c>
      <c r="H32192" t="s">
        <v>1496</v>
      </c>
    </row>
    <row r="32193" spans="1:8" x14ac:dyDescent="0.25">
      <c r="A32193" t="s">
        <v>1495</v>
      </c>
      <c r="B32193">
        <v>20.222222222222221</v>
      </c>
      <c r="C32193">
        <v>77.2</v>
      </c>
      <c r="D32193" s="2">
        <v>45333</v>
      </c>
      <c r="E32193" t="s">
        <v>541</v>
      </c>
      <c r="F32193" t="s">
        <v>24</v>
      </c>
      <c r="G32193" t="s">
        <v>11</v>
      </c>
      <c r="H32193" t="s">
        <v>1496</v>
      </c>
    </row>
    <row r="32194" spans="1:8" x14ac:dyDescent="0.25">
      <c r="A32194" t="s">
        <v>1495</v>
      </c>
      <c r="B32194">
        <v>20</v>
      </c>
      <c r="C32194">
        <v>77</v>
      </c>
      <c r="D32194" s="2">
        <v>45333</v>
      </c>
      <c r="E32194" t="s">
        <v>551</v>
      </c>
      <c r="F32194" t="s">
        <v>24</v>
      </c>
      <c r="G32194" t="s">
        <v>11</v>
      </c>
      <c r="H32194" t="s">
        <v>1496</v>
      </c>
    </row>
    <row r="32195" spans="1:8" x14ac:dyDescent="0.25">
      <c r="A32195" t="s">
        <v>1495</v>
      </c>
      <c r="B32195">
        <v>19.888888888888889</v>
      </c>
      <c r="C32195">
        <v>78</v>
      </c>
      <c r="D32195" s="2">
        <v>45333</v>
      </c>
      <c r="E32195" t="s">
        <v>561</v>
      </c>
      <c r="F32195" t="s">
        <v>24</v>
      </c>
      <c r="G32195" t="s">
        <v>11</v>
      </c>
      <c r="H32195" t="s">
        <v>1496</v>
      </c>
    </row>
    <row r="32196" spans="1:8" x14ac:dyDescent="0.25">
      <c r="A32196" t="s">
        <v>1495</v>
      </c>
      <c r="B32196">
        <v>19.888888888888889</v>
      </c>
      <c r="C32196">
        <v>79.599999999999994</v>
      </c>
      <c r="D32196" s="2">
        <v>45333</v>
      </c>
      <c r="E32196" t="s">
        <v>571</v>
      </c>
      <c r="F32196" t="s">
        <v>24</v>
      </c>
      <c r="G32196" t="s">
        <v>11</v>
      </c>
      <c r="H32196" t="s">
        <v>1496</v>
      </c>
    </row>
    <row r="32197" spans="1:8" x14ac:dyDescent="0.25">
      <c r="A32197" t="s">
        <v>1495</v>
      </c>
      <c r="B32197">
        <v>19.833333333333329</v>
      </c>
      <c r="C32197">
        <v>81.3</v>
      </c>
      <c r="D32197" s="2">
        <v>45333</v>
      </c>
      <c r="E32197" t="s">
        <v>44</v>
      </c>
      <c r="F32197" t="s">
        <v>24</v>
      </c>
      <c r="G32197" t="s">
        <v>11</v>
      </c>
      <c r="H32197" t="s">
        <v>1496</v>
      </c>
    </row>
    <row r="32198" spans="1:8" x14ac:dyDescent="0.25">
      <c r="A32198" t="s">
        <v>1495</v>
      </c>
      <c r="B32198">
        <v>19.666666666666671</v>
      </c>
      <c r="C32198">
        <v>82.3</v>
      </c>
      <c r="D32198" s="2">
        <v>45333</v>
      </c>
      <c r="E32198" t="s">
        <v>590</v>
      </c>
      <c r="F32198" t="s">
        <v>24</v>
      </c>
      <c r="G32198" t="s">
        <v>11</v>
      </c>
      <c r="H32198" t="s">
        <v>1496</v>
      </c>
    </row>
    <row r="32199" spans="1:8" x14ac:dyDescent="0.25">
      <c r="A32199" t="s">
        <v>1495</v>
      </c>
      <c r="B32199">
        <v>19.388888888888889</v>
      </c>
      <c r="C32199">
        <v>81.5</v>
      </c>
      <c r="D32199" s="2">
        <v>45333</v>
      </c>
      <c r="E32199" t="s">
        <v>600</v>
      </c>
      <c r="F32199" t="s">
        <v>24</v>
      </c>
      <c r="G32199" t="s">
        <v>11</v>
      </c>
      <c r="H32199" t="s">
        <v>1496</v>
      </c>
    </row>
    <row r="32200" spans="1:8" x14ac:dyDescent="0.25">
      <c r="A32200" t="s">
        <v>1495</v>
      </c>
      <c r="B32200">
        <v>19.222222222222221</v>
      </c>
      <c r="C32200">
        <v>84</v>
      </c>
      <c r="D32200" s="2">
        <v>45333</v>
      </c>
      <c r="E32200" t="s">
        <v>610</v>
      </c>
      <c r="F32200" t="s">
        <v>24</v>
      </c>
      <c r="G32200" t="s">
        <v>11</v>
      </c>
      <c r="H32200" t="s">
        <v>1496</v>
      </c>
    </row>
    <row r="32201" spans="1:8" x14ac:dyDescent="0.25">
      <c r="A32201" t="s">
        <v>1495</v>
      </c>
      <c r="B32201">
        <v>19.166666666666671</v>
      </c>
      <c r="C32201">
        <v>84</v>
      </c>
      <c r="D32201" s="2">
        <v>45333</v>
      </c>
      <c r="E32201" t="s">
        <v>620</v>
      </c>
      <c r="F32201" t="s">
        <v>24</v>
      </c>
      <c r="G32201" t="s">
        <v>11</v>
      </c>
      <c r="H32201" t="s">
        <v>1496</v>
      </c>
    </row>
    <row r="32202" spans="1:8" x14ac:dyDescent="0.25">
      <c r="A32202" t="s">
        <v>1495</v>
      </c>
      <c r="B32202">
        <v>19.055555555555561</v>
      </c>
      <c r="C32202">
        <v>83.2</v>
      </c>
      <c r="D32202" s="2">
        <v>45333</v>
      </c>
      <c r="E32202" t="s">
        <v>630</v>
      </c>
      <c r="F32202" t="s">
        <v>24</v>
      </c>
      <c r="G32202" t="s">
        <v>11</v>
      </c>
      <c r="H32202" t="s">
        <v>1496</v>
      </c>
    </row>
    <row r="32203" spans="1:8" x14ac:dyDescent="0.25">
      <c r="A32203" t="s">
        <v>1495</v>
      </c>
      <c r="B32203">
        <v>18.944444444444439</v>
      </c>
      <c r="C32203">
        <v>81.599999999999994</v>
      </c>
      <c r="D32203" s="2">
        <v>45333</v>
      </c>
      <c r="E32203" t="s">
        <v>31</v>
      </c>
      <c r="F32203" t="s">
        <v>24</v>
      </c>
      <c r="G32203" t="s">
        <v>11</v>
      </c>
      <c r="H32203" t="s">
        <v>1496</v>
      </c>
    </row>
    <row r="32204" spans="1:8" x14ac:dyDescent="0.25">
      <c r="A32204" t="s">
        <v>1495</v>
      </c>
      <c r="B32204">
        <v>19</v>
      </c>
      <c r="C32204">
        <v>79.3</v>
      </c>
      <c r="D32204" s="2">
        <v>45333</v>
      </c>
      <c r="E32204" t="s">
        <v>649</v>
      </c>
      <c r="F32204" t="s">
        <v>24</v>
      </c>
      <c r="G32204" t="s">
        <v>11</v>
      </c>
      <c r="H32204" t="s">
        <v>1496</v>
      </c>
    </row>
    <row r="32205" spans="1:8" x14ac:dyDescent="0.25">
      <c r="A32205" t="s">
        <v>1495</v>
      </c>
      <c r="B32205">
        <v>18.833333333333339</v>
      </c>
      <c r="C32205">
        <v>77.5</v>
      </c>
      <c r="D32205" s="2">
        <v>45333</v>
      </c>
      <c r="E32205" t="s">
        <v>659</v>
      </c>
      <c r="F32205" t="s">
        <v>24</v>
      </c>
      <c r="G32205" t="s">
        <v>11</v>
      </c>
      <c r="H32205" t="s">
        <v>1496</v>
      </c>
    </row>
    <row r="32206" spans="1:8" x14ac:dyDescent="0.25">
      <c r="A32206" t="s">
        <v>1495</v>
      </c>
      <c r="B32206">
        <v>18.944444444444439</v>
      </c>
      <c r="C32206">
        <v>77.400000000000006</v>
      </c>
      <c r="D32206" s="2">
        <v>45333</v>
      </c>
      <c r="E32206" t="s">
        <v>669</v>
      </c>
      <c r="F32206" t="s">
        <v>24</v>
      </c>
      <c r="G32206" t="s">
        <v>11</v>
      </c>
      <c r="H32206" t="s">
        <v>1496</v>
      </c>
    </row>
    <row r="32207" spans="1:8" x14ac:dyDescent="0.25">
      <c r="A32207" t="s">
        <v>1495</v>
      </c>
      <c r="B32207">
        <v>18.777777777777779</v>
      </c>
      <c r="C32207">
        <v>76.900000000000006</v>
      </c>
      <c r="D32207" s="2">
        <v>45333</v>
      </c>
      <c r="E32207" t="s">
        <v>679</v>
      </c>
      <c r="F32207" t="s">
        <v>24</v>
      </c>
      <c r="G32207" t="s">
        <v>11</v>
      </c>
      <c r="H32207" t="s">
        <v>1496</v>
      </c>
    </row>
    <row r="32208" spans="1:8" x14ac:dyDescent="0.25">
      <c r="A32208" t="s">
        <v>1495</v>
      </c>
      <c r="B32208">
        <v>18.833333333333339</v>
      </c>
      <c r="C32208">
        <v>77.7</v>
      </c>
      <c r="D32208" s="2">
        <v>45333</v>
      </c>
      <c r="E32208" t="s">
        <v>689</v>
      </c>
      <c r="F32208" t="s">
        <v>24</v>
      </c>
      <c r="G32208" t="s">
        <v>11</v>
      </c>
      <c r="H32208" t="s">
        <v>1496</v>
      </c>
    </row>
    <row r="32209" spans="1:8" x14ac:dyDescent="0.25">
      <c r="A32209" t="s">
        <v>1495</v>
      </c>
      <c r="B32209">
        <v>18.666666666666661</v>
      </c>
      <c r="C32209">
        <v>77.8</v>
      </c>
      <c r="D32209" s="2">
        <v>45334</v>
      </c>
      <c r="E32209" t="s">
        <v>45</v>
      </c>
      <c r="F32209" t="s">
        <v>24</v>
      </c>
      <c r="G32209" t="s">
        <v>11</v>
      </c>
      <c r="H32209" t="s">
        <v>1496</v>
      </c>
    </row>
    <row r="32210" spans="1:8" x14ac:dyDescent="0.25">
      <c r="A32210" t="s">
        <v>1495</v>
      </c>
      <c r="B32210">
        <v>18.777777777777779</v>
      </c>
      <c r="C32210">
        <v>78.7</v>
      </c>
      <c r="D32210" s="2">
        <v>45334</v>
      </c>
      <c r="E32210" t="s">
        <v>708</v>
      </c>
      <c r="F32210" t="s">
        <v>24</v>
      </c>
      <c r="G32210" t="s">
        <v>11</v>
      </c>
      <c r="H32210" t="s">
        <v>1496</v>
      </c>
    </row>
    <row r="32211" spans="1:8" x14ac:dyDescent="0.25">
      <c r="A32211" t="s">
        <v>1495</v>
      </c>
      <c r="B32211">
        <v>18.722222222222221</v>
      </c>
      <c r="C32211">
        <v>78.2</v>
      </c>
      <c r="D32211" s="2">
        <v>45334</v>
      </c>
      <c r="E32211" t="s">
        <v>718</v>
      </c>
      <c r="F32211" t="s">
        <v>24</v>
      </c>
      <c r="G32211" t="s">
        <v>11</v>
      </c>
      <c r="H32211" t="s">
        <v>1496</v>
      </c>
    </row>
    <row r="32212" spans="1:8" x14ac:dyDescent="0.25">
      <c r="A32212" t="s">
        <v>1495</v>
      </c>
      <c r="B32212">
        <v>18.722222222222221</v>
      </c>
      <c r="C32212">
        <v>78.2</v>
      </c>
      <c r="D32212" s="2">
        <v>45334</v>
      </c>
      <c r="E32212" t="s">
        <v>728</v>
      </c>
      <c r="F32212" t="s">
        <v>24</v>
      </c>
      <c r="G32212" t="s">
        <v>11</v>
      </c>
      <c r="H32212" t="s">
        <v>1496</v>
      </c>
    </row>
    <row r="32213" spans="1:8" x14ac:dyDescent="0.25">
      <c r="A32213" t="s">
        <v>1495</v>
      </c>
      <c r="B32213">
        <v>18.555555555555561</v>
      </c>
      <c r="C32213">
        <v>78.2</v>
      </c>
      <c r="D32213" s="2">
        <v>45334</v>
      </c>
      <c r="E32213" t="s">
        <v>738</v>
      </c>
      <c r="F32213" t="s">
        <v>24</v>
      </c>
      <c r="G32213" t="s">
        <v>11</v>
      </c>
      <c r="H32213" t="s">
        <v>1496</v>
      </c>
    </row>
    <row r="32214" spans="1:8" x14ac:dyDescent="0.25">
      <c r="A32214" t="s">
        <v>1495</v>
      </c>
      <c r="B32214">
        <v>18.5</v>
      </c>
      <c r="C32214">
        <v>78.3</v>
      </c>
      <c r="D32214" s="2">
        <v>45334</v>
      </c>
      <c r="E32214" t="s">
        <v>748</v>
      </c>
      <c r="F32214" t="s">
        <v>24</v>
      </c>
      <c r="G32214" t="s">
        <v>11</v>
      </c>
      <c r="H32214" t="s">
        <v>1496</v>
      </c>
    </row>
    <row r="32215" spans="1:8" x14ac:dyDescent="0.25">
      <c r="A32215" t="s">
        <v>1495</v>
      </c>
      <c r="B32215">
        <v>18.444444444444439</v>
      </c>
      <c r="C32215">
        <v>78.5</v>
      </c>
      <c r="D32215" s="2">
        <v>45334</v>
      </c>
      <c r="E32215" t="s">
        <v>32</v>
      </c>
      <c r="F32215" t="s">
        <v>24</v>
      </c>
      <c r="G32215" t="s">
        <v>11</v>
      </c>
      <c r="H32215" t="s">
        <v>1496</v>
      </c>
    </row>
    <row r="32216" spans="1:8" x14ac:dyDescent="0.25">
      <c r="A32216" t="s">
        <v>1495</v>
      </c>
      <c r="B32216">
        <v>18.277777777777779</v>
      </c>
      <c r="C32216">
        <v>77.400000000000006</v>
      </c>
      <c r="D32216" s="2">
        <v>45334</v>
      </c>
      <c r="E32216" t="s">
        <v>767</v>
      </c>
      <c r="F32216" t="s">
        <v>24</v>
      </c>
      <c r="G32216" t="s">
        <v>11</v>
      </c>
      <c r="H32216" t="s">
        <v>1496</v>
      </c>
    </row>
    <row r="32217" spans="1:8" x14ac:dyDescent="0.25">
      <c r="A32217" t="s">
        <v>1495</v>
      </c>
      <c r="B32217">
        <v>18.333333333333329</v>
      </c>
      <c r="C32217">
        <v>78</v>
      </c>
      <c r="D32217" s="2">
        <v>45334</v>
      </c>
      <c r="E32217" t="s">
        <v>777</v>
      </c>
      <c r="F32217" t="s">
        <v>24</v>
      </c>
      <c r="G32217" t="s">
        <v>11</v>
      </c>
      <c r="H32217" t="s">
        <v>1496</v>
      </c>
    </row>
    <row r="32218" spans="1:8" x14ac:dyDescent="0.25">
      <c r="A32218" t="s">
        <v>1495</v>
      </c>
      <c r="B32218">
        <v>18.333333333333329</v>
      </c>
      <c r="C32218">
        <v>78.3</v>
      </c>
      <c r="D32218" s="2">
        <v>45334</v>
      </c>
      <c r="E32218" t="s">
        <v>787</v>
      </c>
      <c r="F32218" t="s">
        <v>24</v>
      </c>
      <c r="G32218" t="s">
        <v>11</v>
      </c>
      <c r="H32218" t="s">
        <v>1496</v>
      </c>
    </row>
    <row r="32219" spans="1:8" x14ac:dyDescent="0.25">
      <c r="A32219" t="s">
        <v>1495</v>
      </c>
      <c r="B32219">
        <v>18.166666666666671</v>
      </c>
      <c r="C32219">
        <v>78.3</v>
      </c>
      <c r="D32219" s="2">
        <v>45334</v>
      </c>
      <c r="E32219" t="s">
        <v>797</v>
      </c>
      <c r="F32219" t="s">
        <v>24</v>
      </c>
      <c r="G32219" t="s">
        <v>11</v>
      </c>
      <c r="H32219" t="s">
        <v>1496</v>
      </c>
    </row>
    <row r="32220" spans="1:8" x14ac:dyDescent="0.25">
      <c r="A32220" t="s">
        <v>1495</v>
      </c>
      <c r="B32220">
        <v>18.166666666666671</v>
      </c>
      <c r="C32220">
        <v>78.7</v>
      </c>
      <c r="D32220" s="2">
        <v>45334</v>
      </c>
      <c r="E32220" t="s">
        <v>807</v>
      </c>
      <c r="F32220" t="s">
        <v>24</v>
      </c>
      <c r="G32220" t="s">
        <v>11</v>
      </c>
      <c r="H32220" t="s">
        <v>1496</v>
      </c>
    </row>
    <row r="32221" spans="1:8" x14ac:dyDescent="0.25">
      <c r="A32221" t="s">
        <v>1495</v>
      </c>
      <c r="B32221">
        <v>18.111111111111111</v>
      </c>
      <c r="C32221">
        <v>79</v>
      </c>
      <c r="D32221" s="2">
        <v>45334</v>
      </c>
      <c r="E32221" t="s">
        <v>46</v>
      </c>
      <c r="F32221" t="s">
        <v>24</v>
      </c>
      <c r="G32221" t="s">
        <v>11</v>
      </c>
      <c r="H32221" t="s">
        <v>1496</v>
      </c>
    </row>
    <row r="32222" spans="1:8" x14ac:dyDescent="0.25">
      <c r="A32222" t="s">
        <v>1495</v>
      </c>
      <c r="B32222">
        <v>18.111111111111111</v>
      </c>
      <c r="C32222">
        <v>79.2</v>
      </c>
      <c r="D32222" s="2">
        <v>45334</v>
      </c>
      <c r="E32222" t="s">
        <v>826</v>
      </c>
      <c r="F32222" t="s">
        <v>24</v>
      </c>
      <c r="G32222" t="s">
        <v>11</v>
      </c>
      <c r="H32222" t="s">
        <v>1496</v>
      </c>
    </row>
    <row r="32223" spans="1:8" x14ac:dyDescent="0.25">
      <c r="A32223" t="s">
        <v>1495</v>
      </c>
      <c r="B32223">
        <v>17.888888888888889</v>
      </c>
      <c r="C32223">
        <v>79.8</v>
      </c>
      <c r="D32223" s="2">
        <v>45334</v>
      </c>
      <c r="E32223" t="s">
        <v>836</v>
      </c>
      <c r="F32223" t="s">
        <v>24</v>
      </c>
      <c r="G32223" t="s">
        <v>11</v>
      </c>
      <c r="H32223" t="s">
        <v>1496</v>
      </c>
    </row>
    <row r="32224" spans="1:8" x14ac:dyDescent="0.25">
      <c r="A32224" t="s">
        <v>1495</v>
      </c>
      <c r="B32224">
        <v>17.777777777777779</v>
      </c>
      <c r="C32224">
        <v>80</v>
      </c>
      <c r="D32224" s="2">
        <v>45334</v>
      </c>
      <c r="E32224" t="s">
        <v>846</v>
      </c>
      <c r="F32224" t="s">
        <v>24</v>
      </c>
      <c r="G32224" t="s">
        <v>11</v>
      </c>
      <c r="H32224" t="s">
        <v>1496</v>
      </c>
    </row>
    <row r="32225" spans="1:8" x14ac:dyDescent="0.25">
      <c r="A32225" t="s">
        <v>1495</v>
      </c>
      <c r="B32225">
        <v>17.722222222222221</v>
      </c>
      <c r="C32225">
        <v>80.099999999999994</v>
      </c>
      <c r="D32225" s="2">
        <v>45334</v>
      </c>
      <c r="E32225" t="s">
        <v>856</v>
      </c>
      <c r="F32225" t="s">
        <v>24</v>
      </c>
      <c r="G32225" t="s">
        <v>11</v>
      </c>
      <c r="H32225" t="s">
        <v>1496</v>
      </c>
    </row>
    <row r="32226" spans="1:8" x14ac:dyDescent="0.25">
      <c r="A32226" t="s">
        <v>1495</v>
      </c>
      <c r="B32226">
        <v>17.611111111111111</v>
      </c>
      <c r="C32226">
        <v>80.5</v>
      </c>
      <c r="D32226" s="2">
        <v>45334</v>
      </c>
      <c r="E32226" t="s">
        <v>866</v>
      </c>
      <c r="F32226" t="s">
        <v>24</v>
      </c>
      <c r="G32226" t="s">
        <v>11</v>
      </c>
      <c r="H32226" t="s">
        <v>1496</v>
      </c>
    </row>
    <row r="32227" spans="1:8" x14ac:dyDescent="0.25">
      <c r="A32227" t="s">
        <v>1495</v>
      </c>
      <c r="B32227">
        <v>17.611111111111111</v>
      </c>
      <c r="C32227">
        <v>80.599999999999994</v>
      </c>
      <c r="D32227" s="2">
        <v>45334</v>
      </c>
      <c r="E32227" t="s">
        <v>33</v>
      </c>
      <c r="F32227" t="s">
        <v>24</v>
      </c>
      <c r="G32227" t="s">
        <v>11</v>
      </c>
      <c r="H32227" t="s">
        <v>1496</v>
      </c>
    </row>
    <row r="32228" spans="1:8" x14ac:dyDescent="0.25">
      <c r="A32228" t="s">
        <v>1495</v>
      </c>
      <c r="B32228">
        <v>17.666666666666671</v>
      </c>
      <c r="C32228">
        <v>81.099999999999994</v>
      </c>
      <c r="D32228" s="2">
        <v>45334</v>
      </c>
      <c r="E32228" t="s">
        <v>885</v>
      </c>
      <c r="F32228" t="s">
        <v>24</v>
      </c>
      <c r="G32228" t="s">
        <v>11</v>
      </c>
      <c r="H32228" t="s">
        <v>1496</v>
      </c>
    </row>
    <row r="32229" spans="1:8" x14ac:dyDescent="0.25">
      <c r="A32229" t="s">
        <v>1495</v>
      </c>
      <c r="B32229">
        <v>17.333333333333329</v>
      </c>
      <c r="C32229">
        <v>81.400000000000006</v>
      </c>
      <c r="D32229" s="2">
        <v>45334</v>
      </c>
      <c r="E32229" t="s">
        <v>895</v>
      </c>
      <c r="F32229" t="s">
        <v>24</v>
      </c>
      <c r="G32229" t="s">
        <v>11</v>
      </c>
      <c r="H32229" t="s">
        <v>1496</v>
      </c>
    </row>
    <row r="32230" spans="1:8" x14ac:dyDescent="0.25">
      <c r="A32230" t="s">
        <v>1495</v>
      </c>
      <c r="B32230">
        <v>17.222222222222221</v>
      </c>
      <c r="C32230">
        <v>82.1</v>
      </c>
      <c r="D32230" s="2">
        <v>45334</v>
      </c>
      <c r="E32230" t="s">
        <v>905</v>
      </c>
      <c r="F32230" t="s">
        <v>24</v>
      </c>
      <c r="G32230" t="s">
        <v>11</v>
      </c>
      <c r="H32230" t="s">
        <v>1496</v>
      </c>
    </row>
    <row r="32231" spans="1:8" x14ac:dyDescent="0.25">
      <c r="A32231" t="s">
        <v>1495</v>
      </c>
      <c r="B32231">
        <v>17.222222222222221</v>
      </c>
      <c r="C32231">
        <v>83.2</v>
      </c>
      <c r="D32231" s="2">
        <v>45334</v>
      </c>
      <c r="E32231" t="s">
        <v>915</v>
      </c>
      <c r="F32231" t="s">
        <v>24</v>
      </c>
      <c r="G32231" t="s">
        <v>11</v>
      </c>
      <c r="H32231" t="s">
        <v>1496</v>
      </c>
    </row>
    <row r="32232" spans="1:8" x14ac:dyDescent="0.25">
      <c r="A32232" t="s">
        <v>1495</v>
      </c>
      <c r="B32232">
        <v>17.055555555555561</v>
      </c>
      <c r="C32232">
        <v>82.7</v>
      </c>
      <c r="D32232" s="2">
        <v>45334</v>
      </c>
      <c r="E32232" t="s">
        <v>925</v>
      </c>
      <c r="F32232" t="s">
        <v>24</v>
      </c>
      <c r="G32232" t="s">
        <v>11</v>
      </c>
      <c r="H32232" t="s">
        <v>1496</v>
      </c>
    </row>
    <row r="32233" spans="1:8" x14ac:dyDescent="0.25">
      <c r="A32233" t="s">
        <v>1495</v>
      </c>
      <c r="B32233">
        <v>17.388888888888889</v>
      </c>
      <c r="C32233">
        <v>81</v>
      </c>
      <c r="D32233" s="2">
        <v>45334</v>
      </c>
      <c r="E32233" t="s">
        <v>47</v>
      </c>
      <c r="F32233" t="s">
        <v>24</v>
      </c>
      <c r="G32233" t="s">
        <v>11</v>
      </c>
      <c r="H32233" t="s">
        <v>1496</v>
      </c>
    </row>
    <row r="32234" spans="1:8" x14ac:dyDescent="0.25">
      <c r="A32234" t="s">
        <v>1495</v>
      </c>
      <c r="B32234">
        <v>17.5</v>
      </c>
      <c r="C32234">
        <v>81.5</v>
      </c>
      <c r="D32234" s="2">
        <v>45334</v>
      </c>
      <c r="E32234" t="s">
        <v>944</v>
      </c>
      <c r="F32234" t="s">
        <v>24</v>
      </c>
      <c r="G32234" t="s">
        <v>11</v>
      </c>
      <c r="H32234" t="s">
        <v>1496</v>
      </c>
    </row>
    <row r="32235" spans="1:8" x14ac:dyDescent="0.25">
      <c r="A32235" t="s">
        <v>1495</v>
      </c>
      <c r="B32235">
        <v>17.666666666666671</v>
      </c>
      <c r="C32235">
        <v>82.8</v>
      </c>
      <c r="D32235" s="2">
        <v>45334</v>
      </c>
      <c r="E32235" t="s">
        <v>954</v>
      </c>
      <c r="F32235" t="s">
        <v>24</v>
      </c>
      <c r="G32235" t="s">
        <v>11</v>
      </c>
      <c r="H32235" t="s">
        <v>1496</v>
      </c>
    </row>
    <row r="32236" spans="1:8" x14ac:dyDescent="0.25">
      <c r="A32236" t="s">
        <v>1495</v>
      </c>
      <c r="B32236">
        <v>17.722222222222221</v>
      </c>
      <c r="C32236">
        <v>82.2</v>
      </c>
      <c r="D32236" s="2">
        <v>45334</v>
      </c>
      <c r="E32236" t="s">
        <v>964</v>
      </c>
      <c r="F32236" t="s">
        <v>24</v>
      </c>
      <c r="G32236" t="s">
        <v>11</v>
      </c>
      <c r="H32236" t="s">
        <v>1496</v>
      </c>
    </row>
    <row r="32237" spans="1:8" x14ac:dyDescent="0.25">
      <c r="A32237" t="s">
        <v>1495</v>
      </c>
      <c r="B32237">
        <v>17.611111111111111</v>
      </c>
      <c r="C32237">
        <v>82.1</v>
      </c>
      <c r="D32237" s="2">
        <v>45334</v>
      </c>
      <c r="E32237" t="s">
        <v>974</v>
      </c>
      <c r="F32237" t="s">
        <v>24</v>
      </c>
      <c r="G32237" t="s">
        <v>11</v>
      </c>
      <c r="H32237" t="s">
        <v>1496</v>
      </c>
    </row>
    <row r="32238" spans="1:8" x14ac:dyDescent="0.25">
      <c r="A32238" t="s">
        <v>1495</v>
      </c>
      <c r="B32238">
        <v>17.611111111111111</v>
      </c>
      <c r="C32238">
        <v>82.8</v>
      </c>
      <c r="D32238" s="2">
        <v>45334</v>
      </c>
      <c r="E32238" t="s">
        <v>984</v>
      </c>
      <c r="F32238" t="s">
        <v>24</v>
      </c>
      <c r="G32238" t="s">
        <v>11</v>
      </c>
      <c r="H32238" t="s">
        <v>1496</v>
      </c>
    </row>
    <row r="32239" spans="1:8" x14ac:dyDescent="0.25">
      <c r="A32239" t="s">
        <v>1495</v>
      </c>
      <c r="B32239">
        <v>17.444444444444439</v>
      </c>
      <c r="C32239">
        <v>83.2</v>
      </c>
      <c r="D32239" s="2">
        <v>45334</v>
      </c>
      <c r="E32239" t="s">
        <v>34</v>
      </c>
      <c r="F32239" t="s">
        <v>24</v>
      </c>
      <c r="G32239" t="s">
        <v>11</v>
      </c>
      <c r="H32239" t="s">
        <v>1496</v>
      </c>
    </row>
    <row r="32240" spans="1:8" x14ac:dyDescent="0.25">
      <c r="A32240" t="s">
        <v>1495</v>
      </c>
      <c r="B32240">
        <v>17.5</v>
      </c>
      <c r="C32240">
        <v>83.3</v>
      </c>
      <c r="D32240" s="2">
        <v>45334</v>
      </c>
      <c r="E32240" t="s">
        <v>1003</v>
      </c>
      <c r="F32240" t="s">
        <v>24</v>
      </c>
      <c r="G32240" t="s">
        <v>11</v>
      </c>
      <c r="H32240" t="s">
        <v>1496</v>
      </c>
    </row>
    <row r="32241" spans="1:8" x14ac:dyDescent="0.25">
      <c r="A32241" t="s">
        <v>1495</v>
      </c>
      <c r="B32241">
        <v>17.388888888888889</v>
      </c>
      <c r="C32241">
        <v>83.9</v>
      </c>
      <c r="D32241" s="2">
        <v>45334</v>
      </c>
      <c r="E32241" t="s">
        <v>1013</v>
      </c>
      <c r="F32241" t="s">
        <v>24</v>
      </c>
      <c r="G32241" t="s">
        <v>11</v>
      </c>
      <c r="H32241" t="s">
        <v>1496</v>
      </c>
    </row>
    <row r="32242" spans="1:8" x14ac:dyDescent="0.25">
      <c r="A32242" t="s">
        <v>1495</v>
      </c>
      <c r="B32242">
        <v>17.333333333333329</v>
      </c>
      <c r="C32242">
        <v>84.4</v>
      </c>
      <c r="D32242" s="2">
        <v>45334</v>
      </c>
      <c r="E32242" t="s">
        <v>1023</v>
      </c>
      <c r="F32242" t="s">
        <v>24</v>
      </c>
      <c r="G32242" t="s">
        <v>11</v>
      </c>
      <c r="H32242" t="s">
        <v>1496</v>
      </c>
    </row>
    <row r="32243" spans="1:8" x14ac:dyDescent="0.25">
      <c r="A32243" t="s">
        <v>1495</v>
      </c>
      <c r="B32243">
        <v>17.222222222222221</v>
      </c>
      <c r="C32243">
        <v>85</v>
      </c>
      <c r="D32243" s="2">
        <v>45334</v>
      </c>
      <c r="E32243" t="s">
        <v>1033</v>
      </c>
      <c r="F32243" t="s">
        <v>24</v>
      </c>
      <c r="G32243" t="s">
        <v>11</v>
      </c>
      <c r="H32243" t="s">
        <v>1496</v>
      </c>
    </row>
    <row r="32244" spans="1:8" x14ac:dyDescent="0.25">
      <c r="A32244" t="s">
        <v>1495</v>
      </c>
      <c r="B32244">
        <v>17.277777777777779</v>
      </c>
      <c r="C32244">
        <v>85.2</v>
      </c>
      <c r="D32244" s="2">
        <v>45334</v>
      </c>
      <c r="E32244" t="s">
        <v>1043</v>
      </c>
      <c r="F32244" t="s">
        <v>24</v>
      </c>
      <c r="G32244" t="s">
        <v>11</v>
      </c>
      <c r="H32244" t="s">
        <v>1496</v>
      </c>
    </row>
    <row r="32245" spans="1:8" x14ac:dyDescent="0.25">
      <c r="A32245" t="s">
        <v>1495</v>
      </c>
      <c r="B32245">
        <v>17.277777777777779</v>
      </c>
      <c r="C32245">
        <v>84.8</v>
      </c>
      <c r="D32245" s="2">
        <v>45334</v>
      </c>
      <c r="E32245" t="s">
        <v>48</v>
      </c>
      <c r="F32245" t="s">
        <v>24</v>
      </c>
      <c r="G32245" t="s">
        <v>11</v>
      </c>
      <c r="H32245" t="s">
        <v>1496</v>
      </c>
    </row>
    <row r="32246" spans="1:8" x14ac:dyDescent="0.25">
      <c r="A32246" t="s">
        <v>1495</v>
      </c>
      <c r="B32246">
        <v>17.277777777777779</v>
      </c>
      <c r="C32246">
        <v>85.3</v>
      </c>
      <c r="D32246" s="2">
        <v>45334</v>
      </c>
      <c r="E32246" t="s">
        <v>1062</v>
      </c>
      <c r="F32246" t="s">
        <v>24</v>
      </c>
      <c r="G32246" t="s">
        <v>11</v>
      </c>
      <c r="H32246" t="s">
        <v>1496</v>
      </c>
    </row>
    <row r="32247" spans="1:8" x14ac:dyDescent="0.25">
      <c r="A32247" t="s">
        <v>1495</v>
      </c>
      <c r="B32247">
        <v>17.222222222222221</v>
      </c>
      <c r="C32247">
        <v>85.7</v>
      </c>
      <c r="D32247" s="2">
        <v>45334</v>
      </c>
      <c r="E32247" t="s">
        <v>1072</v>
      </c>
      <c r="F32247" t="s">
        <v>24</v>
      </c>
      <c r="G32247" t="s">
        <v>11</v>
      </c>
      <c r="H32247" t="s">
        <v>1496</v>
      </c>
    </row>
    <row r="32248" spans="1:8" x14ac:dyDescent="0.25">
      <c r="A32248" t="s">
        <v>1495</v>
      </c>
      <c r="B32248">
        <v>17.166666666666671</v>
      </c>
      <c r="C32248">
        <v>85.8</v>
      </c>
      <c r="D32248" s="2">
        <v>45334</v>
      </c>
      <c r="E32248" t="s">
        <v>1082</v>
      </c>
      <c r="F32248" t="s">
        <v>24</v>
      </c>
      <c r="G32248" t="s">
        <v>11</v>
      </c>
      <c r="H32248" t="s">
        <v>1496</v>
      </c>
    </row>
    <row r="32249" spans="1:8" x14ac:dyDescent="0.25">
      <c r="A32249" t="s">
        <v>1495</v>
      </c>
      <c r="B32249">
        <v>17.055555555555561</v>
      </c>
      <c r="C32249">
        <v>86.7</v>
      </c>
      <c r="D32249" s="2">
        <v>45334</v>
      </c>
      <c r="E32249" t="s">
        <v>1092</v>
      </c>
      <c r="F32249" t="s">
        <v>24</v>
      </c>
      <c r="G32249" t="s">
        <v>11</v>
      </c>
      <c r="H32249" t="s">
        <v>1496</v>
      </c>
    </row>
    <row r="32250" spans="1:8" x14ac:dyDescent="0.25">
      <c r="A32250" t="s">
        <v>1495</v>
      </c>
      <c r="B32250">
        <v>17.111111111111111</v>
      </c>
      <c r="C32250">
        <v>87.6</v>
      </c>
      <c r="D32250" s="2">
        <v>45334</v>
      </c>
      <c r="E32250" t="s">
        <v>1102</v>
      </c>
      <c r="F32250" t="s">
        <v>24</v>
      </c>
      <c r="G32250" t="s">
        <v>11</v>
      </c>
      <c r="H32250" t="s">
        <v>1496</v>
      </c>
    </row>
    <row r="32251" spans="1:8" x14ac:dyDescent="0.25">
      <c r="A32251" t="s">
        <v>1495</v>
      </c>
      <c r="B32251">
        <v>17.055555555555561</v>
      </c>
      <c r="C32251">
        <v>87.4</v>
      </c>
      <c r="D32251" s="2">
        <v>45334</v>
      </c>
      <c r="E32251" t="s">
        <v>35</v>
      </c>
      <c r="F32251" t="s">
        <v>24</v>
      </c>
      <c r="G32251" t="s">
        <v>11</v>
      </c>
      <c r="H32251" t="s">
        <v>1496</v>
      </c>
    </row>
    <row r="32252" spans="1:8" x14ac:dyDescent="0.25">
      <c r="A32252" t="s">
        <v>1495</v>
      </c>
      <c r="B32252">
        <v>17</v>
      </c>
      <c r="C32252">
        <v>88</v>
      </c>
      <c r="D32252" s="2">
        <v>45334</v>
      </c>
      <c r="E32252" t="s">
        <v>1121</v>
      </c>
      <c r="F32252" t="s">
        <v>24</v>
      </c>
      <c r="G32252" t="s">
        <v>11</v>
      </c>
      <c r="H32252" t="s">
        <v>1496</v>
      </c>
    </row>
    <row r="32253" spans="1:8" x14ac:dyDescent="0.25">
      <c r="A32253" t="s">
        <v>1495</v>
      </c>
      <c r="B32253">
        <v>17</v>
      </c>
      <c r="C32253">
        <v>88.4</v>
      </c>
      <c r="D32253" s="2">
        <v>45334</v>
      </c>
      <c r="E32253" t="s">
        <v>1131</v>
      </c>
      <c r="F32253" t="s">
        <v>24</v>
      </c>
      <c r="G32253" t="s">
        <v>11</v>
      </c>
      <c r="H32253" t="s">
        <v>1496</v>
      </c>
    </row>
    <row r="32254" spans="1:8" x14ac:dyDescent="0.25">
      <c r="A32254" t="s">
        <v>1495</v>
      </c>
      <c r="B32254">
        <v>17</v>
      </c>
      <c r="C32254">
        <v>89.1</v>
      </c>
      <c r="D32254" s="2">
        <v>45334</v>
      </c>
      <c r="E32254" t="s">
        <v>1141</v>
      </c>
      <c r="F32254" t="s">
        <v>24</v>
      </c>
      <c r="G32254" t="s">
        <v>11</v>
      </c>
      <c r="H32254" t="s">
        <v>1496</v>
      </c>
    </row>
    <row r="32255" spans="1:8" x14ac:dyDescent="0.25">
      <c r="A32255" t="s">
        <v>1495</v>
      </c>
      <c r="B32255">
        <v>17.055555555555561</v>
      </c>
      <c r="C32255">
        <v>89.6</v>
      </c>
      <c r="D32255" s="2">
        <v>45334</v>
      </c>
      <c r="E32255" t="s">
        <v>1151</v>
      </c>
      <c r="F32255" t="s">
        <v>24</v>
      </c>
      <c r="G32255" t="s">
        <v>11</v>
      </c>
      <c r="H32255" t="s">
        <v>1496</v>
      </c>
    </row>
    <row r="32256" spans="1:8" x14ac:dyDescent="0.25">
      <c r="A32256" t="s">
        <v>1495</v>
      </c>
      <c r="B32256">
        <v>17</v>
      </c>
      <c r="C32256">
        <v>89.4</v>
      </c>
      <c r="D32256" s="2">
        <v>45334</v>
      </c>
      <c r="E32256" t="s">
        <v>1161</v>
      </c>
      <c r="F32256" t="s">
        <v>24</v>
      </c>
      <c r="G32256" t="s">
        <v>11</v>
      </c>
      <c r="H32256" t="s">
        <v>1496</v>
      </c>
    </row>
    <row r="32257" spans="1:8" x14ac:dyDescent="0.25">
      <c r="A32257" t="s">
        <v>1495</v>
      </c>
      <c r="B32257">
        <v>17.111111111111111</v>
      </c>
      <c r="C32257">
        <v>89.2</v>
      </c>
      <c r="D32257" s="2">
        <v>45334</v>
      </c>
      <c r="E32257" t="s">
        <v>49</v>
      </c>
      <c r="F32257" t="s">
        <v>24</v>
      </c>
      <c r="G32257" t="s">
        <v>11</v>
      </c>
      <c r="H32257" t="s">
        <v>1496</v>
      </c>
    </row>
    <row r="32258" spans="1:8" x14ac:dyDescent="0.25">
      <c r="A32258" t="s">
        <v>1495</v>
      </c>
      <c r="B32258">
        <v>17.333333333333329</v>
      </c>
      <c r="C32258">
        <v>89</v>
      </c>
      <c r="D32258" s="2">
        <v>45334</v>
      </c>
      <c r="E32258" t="s">
        <v>1180</v>
      </c>
      <c r="F32258" t="s">
        <v>24</v>
      </c>
      <c r="G32258" t="s">
        <v>11</v>
      </c>
      <c r="H32258" t="s">
        <v>1496</v>
      </c>
    </row>
    <row r="32259" spans="1:8" x14ac:dyDescent="0.25">
      <c r="A32259" t="s">
        <v>1495</v>
      </c>
      <c r="B32259">
        <v>17.333333333333329</v>
      </c>
      <c r="C32259">
        <v>88.2</v>
      </c>
      <c r="D32259" s="2">
        <v>45334</v>
      </c>
      <c r="E32259" t="s">
        <v>1190</v>
      </c>
      <c r="F32259" t="s">
        <v>24</v>
      </c>
      <c r="G32259" t="s">
        <v>11</v>
      </c>
      <c r="H32259" t="s">
        <v>1496</v>
      </c>
    </row>
    <row r="32260" spans="1:8" x14ac:dyDescent="0.25">
      <c r="A32260" t="s">
        <v>1495</v>
      </c>
      <c r="B32260">
        <v>17.555555555555561</v>
      </c>
      <c r="C32260">
        <v>86.5</v>
      </c>
      <c r="D32260" s="2">
        <v>45334</v>
      </c>
      <c r="E32260" t="s">
        <v>1200</v>
      </c>
      <c r="F32260" t="s">
        <v>24</v>
      </c>
      <c r="G32260" t="s">
        <v>11</v>
      </c>
      <c r="H32260" t="s">
        <v>1496</v>
      </c>
    </row>
    <row r="32261" spans="1:8" x14ac:dyDescent="0.25">
      <c r="A32261" t="s">
        <v>1495</v>
      </c>
      <c r="B32261">
        <v>17.611111111111111</v>
      </c>
      <c r="C32261">
        <v>85.1</v>
      </c>
      <c r="D32261" s="2">
        <v>45334</v>
      </c>
      <c r="E32261" t="s">
        <v>1210</v>
      </c>
      <c r="F32261" t="s">
        <v>24</v>
      </c>
      <c r="G32261" t="s">
        <v>11</v>
      </c>
      <c r="H32261" t="s">
        <v>1496</v>
      </c>
    </row>
    <row r="32262" spans="1:8" x14ac:dyDescent="0.25">
      <c r="A32262" t="s">
        <v>1495</v>
      </c>
      <c r="B32262">
        <v>17.888888888888889</v>
      </c>
      <c r="C32262">
        <v>82.9</v>
      </c>
      <c r="D32262" s="2">
        <v>45334</v>
      </c>
      <c r="E32262" t="s">
        <v>1220</v>
      </c>
      <c r="F32262" t="s">
        <v>24</v>
      </c>
      <c r="G32262" t="s">
        <v>11</v>
      </c>
      <c r="H32262" t="s">
        <v>1496</v>
      </c>
    </row>
    <row r="32263" spans="1:8" x14ac:dyDescent="0.25">
      <c r="A32263" t="s">
        <v>1495</v>
      </c>
      <c r="B32263">
        <v>18.166666666666671</v>
      </c>
      <c r="C32263">
        <v>80.2</v>
      </c>
      <c r="D32263" s="2">
        <v>45334</v>
      </c>
      <c r="E32263" t="s">
        <v>36</v>
      </c>
      <c r="F32263" t="s">
        <v>24</v>
      </c>
      <c r="G32263" t="s">
        <v>11</v>
      </c>
      <c r="H32263" t="s">
        <v>1496</v>
      </c>
    </row>
    <row r="32264" spans="1:8" x14ac:dyDescent="0.25">
      <c r="A32264" t="s">
        <v>1495</v>
      </c>
      <c r="B32264">
        <v>18.222222222222221</v>
      </c>
      <c r="C32264">
        <v>81.3</v>
      </c>
      <c r="D32264" s="2">
        <v>45334</v>
      </c>
      <c r="E32264" t="s">
        <v>1239</v>
      </c>
      <c r="F32264" t="s">
        <v>24</v>
      </c>
      <c r="G32264" t="s">
        <v>11</v>
      </c>
      <c r="H32264" t="s">
        <v>1496</v>
      </c>
    </row>
    <row r="32265" spans="1:8" x14ac:dyDescent="0.25">
      <c r="A32265" t="s">
        <v>1495</v>
      </c>
      <c r="B32265">
        <v>18.333333333333329</v>
      </c>
      <c r="C32265">
        <v>77.8</v>
      </c>
      <c r="D32265" s="2">
        <v>45334</v>
      </c>
      <c r="E32265" t="s">
        <v>1249</v>
      </c>
      <c r="F32265" t="s">
        <v>24</v>
      </c>
      <c r="G32265" t="s">
        <v>11</v>
      </c>
      <c r="H32265" t="s">
        <v>1496</v>
      </c>
    </row>
    <row r="32266" spans="1:8" x14ac:dyDescent="0.25">
      <c r="A32266" t="s">
        <v>1495</v>
      </c>
      <c r="B32266">
        <v>18.388888888888889</v>
      </c>
      <c r="C32266">
        <v>73.900000000000006</v>
      </c>
      <c r="D32266" s="2">
        <v>45334</v>
      </c>
      <c r="E32266" t="s">
        <v>1259</v>
      </c>
      <c r="F32266" t="s">
        <v>24</v>
      </c>
      <c r="G32266" t="s">
        <v>11</v>
      </c>
      <c r="H32266" t="s">
        <v>1496</v>
      </c>
    </row>
    <row r="32267" spans="1:8" x14ac:dyDescent="0.25">
      <c r="A32267" t="s">
        <v>1495</v>
      </c>
      <c r="B32267">
        <v>18.833333333333339</v>
      </c>
      <c r="C32267">
        <v>72.099999999999994</v>
      </c>
      <c r="D32267" s="2">
        <v>45334</v>
      </c>
      <c r="E32267" t="s">
        <v>1269</v>
      </c>
      <c r="F32267" t="s">
        <v>24</v>
      </c>
      <c r="G32267" t="s">
        <v>11</v>
      </c>
      <c r="H32267" t="s">
        <v>1496</v>
      </c>
    </row>
    <row r="32268" spans="1:8" x14ac:dyDescent="0.25">
      <c r="A32268" t="s">
        <v>1495</v>
      </c>
      <c r="B32268">
        <v>19.166666666666671</v>
      </c>
      <c r="C32268">
        <v>71.5</v>
      </c>
      <c r="D32268" s="2">
        <v>45334</v>
      </c>
      <c r="E32268" t="s">
        <v>1279</v>
      </c>
      <c r="F32268" t="s">
        <v>24</v>
      </c>
      <c r="G32268" t="s">
        <v>11</v>
      </c>
      <c r="H32268" t="s">
        <v>1496</v>
      </c>
    </row>
    <row r="32269" spans="1:8" x14ac:dyDescent="0.25">
      <c r="A32269" t="s">
        <v>1495</v>
      </c>
      <c r="B32269">
        <v>19.5</v>
      </c>
      <c r="C32269">
        <v>70.2</v>
      </c>
      <c r="D32269" s="2">
        <v>45334</v>
      </c>
      <c r="E32269" t="s">
        <v>50</v>
      </c>
      <c r="F32269" t="s">
        <v>24</v>
      </c>
      <c r="G32269" t="s">
        <v>11</v>
      </c>
      <c r="H32269" t="s">
        <v>1496</v>
      </c>
    </row>
    <row r="32270" spans="1:8" x14ac:dyDescent="0.25">
      <c r="A32270" t="s">
        <v>1495</v>
      </c>
      <c r="B32270">
        <v>19.666666666666671</v>
      </c>
      <c r="C32270">
        <v>70.400000000000006</v>
      </c>
      <c r="D32270" s="2">
        <v>45334</v>
      </c>
      <c r="E32270" t="s">
        <v>1298</v>
      </c>
      <c r="F32270" t="s">
        <v>24</v>
      </c>
      <c r="G32270" t="s">
        <v>11</v>
      </c>
      <c r="H32270" t="s">
        <v>1496</v>
      </c>
    </row>
    <row r="32271" spans="1:8" x14ac:dyDescent="0.25">
      <c r="A32271" t="s">
        <v>1495</v>
      </c>
      <c r="B32271">
        <v>19.833333333333329</v>
      </c>
      <c r="C32271">
        <v>69.099999999999994</v>
      </c>
      <c r="D32271" s="2">
        <v>45334</v>
      </c>
      <c r="E32271" t="s">
        <v>1308</v>
      </c>
      <c r="F32271" t="s">
        <v>24</v>
      </c>
      <c r="G32271" t="s">
        <v>11</v>
      </c>
      <c r="H32271" t="s">
        <v>1496</v>
      </c>
    </row>
    <row r="32272" spans="1:8" x14ac:dyDescent="0.25">
      <c r="A32272" t="s">
        <v>1495</v>
      </c>
      <c r="B32272">
        <v>20.05555555555555</v>
      </c>
      <c r="C32272">
        <v>62.7</v>
      </c>
      <c r="D32272" s="2">
        <v>45334</v>
      </c>
      <c r="E32272" t="s">
        <v>1318</v>
      </c>
      <c r="F32272" t="s">
        <v>24</v>
      </c>
      <c r="G32272" t="s">
        <v>11</v>
      </c>
      <c r="H32272" t="s">
        <v>1496</v>
      </c>
    </row>
    <row r="32273" spans="1:8" x14ac:dyDescent="0.25">
      <c r="A32273" t="s">
        <v>1495</v>
      </c>
      <c r="B32273">
        <v>20.388888888888889</v>
      </c>
      <c r="C32273">
        <v>57.4</v>
      </c>
      <c r="D32273" s="2">
        <v>45334</v>
      </c>
      <c r="E32273" t="s">
        <v>1328</v>
      </c>
      <c r="F32273" t="s">
        <v>24</v>
      </c>
      <c r="G32273" t="s">
        <v>11</v>
      </c>
      <c r="H32273" t="s">
        <v>1496</v>
      </c>
    </row>
    <row r="32274" spans="1:8" x14ac:dyDescent="0.25">
      <c r="A32274" t="s">
        <v>1495</v>
      </c>
      <c r="B32274">
        <v>20.666666666666671</v>
      </c>
      <c r="C32274">
        <v>59.8</v>
      </c>
      <c r="D32274" s="2">
        <v>45334</v>
      </c>
      <c r="E32274" t="s">
        <v>1338</v>
      </c>
      <c r="F32274" t="s">
        <v>24</v>
      </c>
      <c r="G32274" t="s">
        <v>11</v>
      </c>
      <c r="H32274" t="s">
        <v>1496</v>
      </c>
    </row>
    <row r="32275" spans="1:8" x14ac:dyDescent="0.25">
      <c r="A32275" t="s">
        <v>1495</v>
      </c>
      <c r="B32275">
        <v>21</v>
      </c>
      <c r="C32275">
        <v>60</v>
      </c>
      <c r="D32275" s="2">
        <v>45334</v>
      </c>
      <c r="E32275" t="s">
        <v>25</v>
      </c>
      <c r="F32275" t="s">
        <v>24</v>
      </c>
      <c r="G32275" t="s">
        <v>11</v>
      </c>
      <c r="H32275" t="s">
        <v>1496</v>
      </c>
    </row>
    <row r="32276" spans="1:8" x14ac:dyDescent="0.25">
      <c r="A32276" t="s">
        <v>1495</v>
      </c>
      <c r="B32276">
        <v>21.277777777777779</v>
      </c>
      <c r="C32276">
        <v>54.6</v>
      </c>
      <c r="D32276" s="2">
        <v>45334</v>
      </c>
      <c r="E32276" t="s">
        <v>1357</v>
      </c>
      <c r="F32276" t="s">
        <v>24</v>
      </c>
      <c r="G32276" t="s">
        <v>11</v>
      </c>
      <c r="H32276" t="s">
        <v>1496</v>
      </c>
    </row>
    <row r="32277" spans="1:8" x14ac:dyDescent="0.25">
      <c r="A32277" t="s">
        <v>1495</v>
      </c>
      <c r="B32277">
        <v>21.944444444444439</v>
      </c>
      <c r="C32277">
        <v>50.7</v>
      </c>
      <c r="D32277" s="2">
        <v>45334</v>
      </c>
      <c r="E32277" t="s">
        <v>1367</v>
      </c>
      <c r="F32277" t="s">
        <v>24</v>
      </c>
      <c r="G32277" t="s">
        <v>11</v>
      </c>
      <c r="H32277" t="s">
        <v>1496</v>
      </c>
    </row>
    <row r="32278" spans="1:8" x14ac:dyDescent="0.25">
      <c r="A32278" t="s">
        <v>1495</v>
      </c>
      <c r="B32278">
        <v>22.333333333333329</v>
      </c>
      <c r="C32278">
        <v>48.2</v>
      </c>
      <c r="D32278" s="2">
        <v>45334</v>
      </c>
      <c r="E32278" t="s">
        <v>1377</v>
      </c>
      <c r="F32278" t="s">
        <v>24</v>
      </c>
      <c r="G32278" t="s">
        <v>11</v>
      </c>
      <c r="H32278" t="s">
        <v>1496</v>
      </c>
    </row>
    <row r="32279" spans="1:8" x14ac:dyDescent="0.25">
      <c r="A32279" t="s">
        <v>1495</v>
      </c>
      <c r="B32279">
        <v>22.777777777777779</v>
      </c>
      <c r="C32279">
        <v>51.8</v>
      </c>
      <c r="D32279" s="2">
        <v>45334</v>
      </c>
      <c r="E32279" t="s">
        <v>1387</v>
      </c>
      <c r="F32279" t="s">
        <v>24</v>
      </c>
      <c r="G32279" t="s">
        <v>11</v>
      </c>
      <c r="H32279" t="s">
        <v>1496</v>
      </c>
    </row>
    <row r="32280" spans="1:8" x14ac:dyDescent="0.25">
      <c r="A32280" t="s">
        <v>1495</v>
      </c>
      <c r="B32280">
        <v>22.777777777777779</v>
      </c>
      <c r="C32280">
        <v>55.5</v>
      </c>
      <c r="D32280" s="2">
        <v>45334</v>
      </c>
      <c r="E32280" t="s">
        <v>1397</v>
      </c>
      <c r="F32280" t="s">
        <v>24</v>
      </c>
      <c r="G32280" t="s">
        <v>11</v>
      </c>
      <c r="H32280" t="s">
        <v>1496</v>
      </c>
    </row>
    <row r="32281" spans="1:8" x14ac:dyDescent="0.25">
      <c r="A32281" t="s">
        <v>1495</v>
      </c>
      <c r="B32281">
        <v>23.444444444444439</v>
      </c>
      <c r="C32281">
        <v>40.5</v>
      </c>
      <c r="D32281" s="2">
        <v>45334</v>
      </c>
      <c r="E32281" t="s">
        <v>51</v>
      </c>
      <c r="F32281" t="s">
        <v>24</v>
      </c>
      <c r="G32281" t="s">
        <v>11</v>
      </c>
      <c r="H32281" t="s">
        <v>1496</v>
      </c>
    </row>
    <row r="32282" spans="1:8" x14ac:dyDescent="0.25">
      <c r="A32282" t="s">
        <v>1495</v>
      </c>
      <c r="B32282">
        <v>23.722222222222221</v>
      </c>
      <c r="C32282">
        <v>43.8</v>
      </c>
      <c r="D32282" s="2">
        <v>45334</v>
      </c>
      <c r="E32282" t="s">
        <v>1416</v>
      </c>
      <c r="F32282" t="s">
        <v>24</v>
      </c>
      <c r="G32282" t="s">
        <v>11</v>
      </c>
      <c r="H32282" t="s">
        <v>1496</v>
      </c>
    </row>
    <row r="32283" spans="1:8" x14ac:dyDescent="0.25">
      <c r="A32283" t="s">
        <v>1495</v>
      </c>
      <c r="B32283">
        <v>23.833333333333339</v>
      </c>
      <c r="C32283">
        <v>46</v>
      </c>
      <c r="D32283" s="2">
        <v>45334</v>
      </c>
      <c r="E32283" t="s">
        <v>1426</v>
      </c>
      <c r="F32283" t="s">
        <v>24</v>
      </c>
      <c r="G32283" t="s">
        <v>11</v>
      </c>
      <c r="H32283" t="s">
        <v>1496</v>
      </c>
    </row>
    <row r="32284" spans="1:8" x14ac:dyDescent="0.25">
      <c r="A32284" t="s">
        <v>1495</v>
      </c>
      <c r="B32284">
        <v>23.666666666666661</v>
      </c>
      <c r="C32284">
        <v>45.8</v>
      </c>
      <c r="D32284" s="2">
        <v>45334</v>
      </c>
      <c r="E32284" t="s">
        <v>1436</v>
      </c>
      <c r="F32284" t="s">
        <v>24</v>
      </c>
      <c r="G32284" t="s">
        <v>11</v>
      </c>
      <c r="H32284" t="s">
        <v>1496</v>
      </c>
    </row>
    <row r="32285" spans="1:8" x14ac:dyDescent="0.25">
      <c r="A32285" t="s">
        <v>1495</v>
      </c>
      <c r="B32285">
        <v>23.944444444444439</v>
      </c>
      <c r="C32285">
        <v>48</v>
      </c>
      <c r="D32285" s="2">
        <v>45334</v>
      </c>
      <c r="E32285" t="s">
        <v>1446</v>
      </c>
      <c r="F32285" t="s">
        <v>24</v>
      </c>
      <c r="G32285" t="s">
        <v>11</v>
      </c>
      <c r="H32285" t="s">
        <v>1496</v>
      </c>
    </row>
    <row r="32286" spans="1:8" x14ac:dyDescent="0.25">
      <c r="A32286" t="s">
        <v>1495</v>
      </c>
      <c r="B32286">
        <v>24.388888888888889</v>
      </c>
      <c r="C32286">
        <v>44.8</v>
      </c>
      <c r="D32286" s="2">
        <v>45334</v>
      </c>
      <c r="E32286" t="s">
        <v>1456</v>
      </c>
      <c r="F32286" t="s">
        <v>24</v>
      </c>
      <c r="G32286" t="s">
        <v>11</v>
      </c>
      <c r="H32286" t="s">
        <v>1496</v>
      </c>
    </row>
    <row r="32287" spans="1:8" x14ac:dyDescent="0.25">
      <c r="A32287" t="s">
        <v>1495</v>
      </c>
      <c r="B32287">
        <v>24.722222222222221</v>
      </c>
      <c r="C32287">
        <v>44.3</v>
      </c>
      <c r="D32287" s="2">
        <v>45334</v>
      </c>
      <c r="E32287" t="s">
        <v>26</v>
      </c>
      <c r="F32287" t="s">
        <v>24</v>
      </c>
      <c r="G32287" t="s">
        <v>11</v>
      </c>
      <c r="H32287" t="s">
        <v>1496</v>
      </c>
    </row>
    <row r="32288" spans="1:8" x14ac:dyDescent="0.25">
      <c r="A32288" t="s">
        <v>1495</v>
      </c>
      <c r="B32288">
        <v>24.888888888888889</v>
      </c>
      <c r="C32288">
        <v>42.8</v>
      </c>
      <c r="D32288" s="2">
        <v>45334</v>
      </c>
      <c r="E32288" t="s">
        <v>1475</v>
      </c>
      <c r="F32288" t="s">
        <v>24</v>
      </c>
      <c r="G32288" t="s">
        <v>11</v>
      </c>
      <c r="H32288" t="s">
        <v>1496</v>
      </c>
    </row>
    <row r="32289" spans="1:8" x14ac:dyDescent="0.25">
      <c r="A32289" t="s">
        <v>1495</v>
      </c>
      <c r="B32289">
        <v>25.222222222222221</v>
      </c>
      <c r="C32289">
        <v>41.3</v>
      </c>
      <c r="D32289" s="2">
        <v>45334</v>
      </c>
      <c r="E32289" t="s">
        <v>69</v>
      </c>
      <c r="F32289" t="s">
        <v>24</v>
      </c>
      <c r="G32289" t="s">
        <v>11</v>
      </c>
      <c r="H32289" t="s">
        <v>1496</v>
      </c>
    </row>
    <row r="32290" spans="1:8" x14ac:dyDescent="0.25">
      <c r="A32290" t="s">
        <v>1495</v>
      </c>
      <c r="B32290">
        <v>25.833333333333329</v>
      </c>
      <c r="C32290">
        <v>37.200000000000003</v>
      </c>
      <c r="D32290" s="2">
        <v>45334</v>
      </c>
      <c r="E32290" t="s">
        <v>79</v>
      </c>
      <c r="F32290" t="s">
        <v>24</v>
      </c>
      <c r="G32290" t="s">
        <v>11</v>
      </c>
      <c r="H32290" t="s">
        <v>1496</v>
      </c>
    </row>
    <row r="32291" spans="1:8" x14ac:dyDescent="0.25">
      <c r="A32291" t="s">
        <v>1495</v>
      </c>
      <c r="B32291">
        <v>26.166666666666661</v>
      </c>
      <c r="C32291">
        <v>36.299999999999997</v>
      </c>
      <c r="D32291" s="2">
        <v>45334</v>
      </c>
      <c r="E32291" t="s">
        <v>89</v>
      </c>
      <c r="F32291" t="s">
        <v>24</v>
      </c>
      <c r="G32291" t="s">
        <v>11</v>
      </c>
      <c r="H32291" t="s">
        <v>1496</v>
      </c>
    </row>
    <row r="32292" spans="1:8" x14ac:dyDescent="0.25">
      <c r="A32292" t="s">
        <v>1495</v>
      </c>
      <c r="B32292">
        <v>25.833333333333329</v>
      </c>
      <c r="C32292">
        <v>42.1</v>
      </c>
      <c r="D32292" s="2">
        <v>45334</v>
      </c>
      <c r="E32292" t="s">
        <v>99</v>
      </c>
      <c r="F32292" t="s">
        <v>24</v>
      </c>
      <c r="G32292" t="s">
        <v>11</v>
      </c>
      <c r="H32292" t="s">
        <v>1496</v>
      </c>
    </row>
    <row r="32293" spans="1:8" x14ac:dyDescent="0.25">
      <c r="A32293" t="s">
        <v>1495</v>
      </c>
      <c r="B32293">
        <v>26.277777777777779</v>
      </c>
      <c r="C32293">
        <v>36.200000000000003</v>
      </c>
      <c r="D32293" s="2">
        <v>45334</v>
      </c>
      <c r="E32293" t="s">
        <v>52</v>
      </c>
      <c r="F32293" t="s">
        <v>24</v>
      </c>
      <c r="G32293" t="s">
        <v>11</v>
      </c>
      <c r="H32293" t="s">
        <v>1496</v>
      </c>
    </row>
    <row r="32294" spans="1:8" x14ac:dyDescent="0.25">
      <c r="A32294" t="s">
        <v>1495</v>
      </c>
      <c r="B32294">
        <v>27.166666666666671</v>
      </c>
      <c r="C32294">
        <v>34.5</v>
      </c>
      <c r="D32294" s="2">
        <v>45334</v>
      </c>
      <c r="E32294" t="s">
        <v>118</v>
      </c>
      <c r="F32294" t="s">
        <v>24</v>
      </c>
      <c r="G32294" t="s">
        <v>11</v>
      </c>
      <c r="H32294" t="s">
        <v>1496</v>
      </c>
    </row>
    <row r="32295" spans="1:8" x14ac:dyDescent="0.25">
      <c r="A32295" t="s">
        <v>1495</v>
      </c>
      <c r="B32295">
        <v>27.666666666666671</v>
      </c>
      <c r="C32295">
        <v>34.5</v>
      </c>
      <c r="D32295" s="2">
        <v>45334</v>
      </c>
      <c r="E32295" t="s">
        <v>128</v>
      </c>
      <c r="F32295" t="s">
        <v>24</v>
      </c>
      <c r="G32295" t="s">
        <v>11</v>
      </c>
      <c r="H32295" t="s">
        <v>1496</v>
      </c>
    </row>
    <row r="32296" spans="1:8" x14ac:dyDescent="0.25">
      <c r="A32296" t="s">
        <v>1495</v>
      </c>
      <c r="B32296">
        <v>30.055555555555561</v>
      </c>
      <c r="C32296">
        <v>28.4</v>
      </c>
      <c r="D32296" s="2">
        <v>45334</v>
      </c>
      <c r="E32296" t="s">
        <v>138</v>
      </c>
      <c r="F32296" t="s">
        <v>24</v>
      </c>
      <c r="G32296" t="s">
        <v>11</v>
      </c>
      <c r="H32296" t="s">
        <v>1496</v>
      </c>
    </row>
    <row r="32297" spans="1:8" x14ac:dyDescent="0.25">
      <c r="A32297" t="s">
        <v>1495</v>
      </c>
      <c r="B32297">
        <v>28.722222222222221</v>
      </c>
      <c r="C32297">
        <v>31.9</v>
      </c>
      <c r="D32297" s="2">
        <v>45334</v>
      </c>
      <c r="E32297" t="s">
        <v>148</v>
      </c>
      <c r="F32297" t="s">
        <v>24</v>
      </c>
      <c r="G32297" t="s">
        <v>11</v>
      </c>
      <c r="H32297" t="s">
        <v>1496</v>
      </c>
    </row>
    <row r="32298" spans="1:8" x14ac:dyDescent="0.25">
      <c r="A32298" t="s">
        <v>1495</v>
      </c>
      <c r="B32298">
        <v>28.833333333333329</v>
      </c>
      <c r="C32298">
        <v>27.8</v>
      </c>
      <c r="D32298" s="2">
        <v>45334</v>
      </c>
      <c r="E32298" t="s">
        <v>158</v>
      </c>
      <c r="F32298" t="s">
        <v>24</v>
      </c>
      <c r="G32298" t="s">
        <v>11</v>
      </c>
      <c r="H32298" t="s">
        <v>1496</v>
      </c>
    </row>
    <row r="32299" spans="1:8" x14ac:dyDescent="0.25">
      <c r="A32299" t="s">
        <v>1495</v>
      </c>
      <c r="B32299">
        <v>29.888888888888889</v>
      </c>
      <c r="C32299">
        <v>27.8</v>
      </c>
      <c r="D32299" s="2">
        <v>45334</v>
      </c>
      <c r="E32299" t="s">
        <v>27</v>
      </c>
      <c r="F32299" t="s">
        <v>24</v>
      </c>
      <c r="G32299" t="s">
        <v>11</v>
      </c>
      <c r="H32299" t="s">
        <v>1496</v>
      </c>
    </row>
    <row r="32300" spans="1:8" x14ac:dyDescent="0.25">
      <c r="A32300" t="s">
        <v>1495</v>
      </c>
      <c r="B32300">
        <v>28.944444444444439</v>
      </c>
      <c r="C32300">
        <v>26.1</v>
      </c>
      <c r="D32300" s="2">
        <v>45334</v>
      </c>
      <c r="E32300" t="s">
        <v>177</v>
      </c>
      <c r="F32300" t="s">
        <v>24</v>
      </c>
      <c r="G32300" t="s">
        <v>11</v>
      </c>
      <c r="H32300" t="s">
        <v>1496</v>
      </c>
    </row>
    <row r="32301" spans="1:8" x14ac:dyDescent="0.25">
      <c r="A32301" t="s">
        <v>1495</v>
      </c>
      <c r="B32301">
        <v>28.777777777777779</v>
      </c>
      <c r="C32301">
        <v>30.1</v>
      </c>
      <c r="D32301" s="2">
        <v>45334</v>
      </c>
      <c r="E32301" t="s">
        <v>187</v>
      </c>
      <c r="F32301" t="s">
        <v>24</v>
      </c>
      <c r="G32301" t="s">
        <v>11</v>
      </c>
      <c r="H32301" t="s">
        <v>1496</v>
      </c>
    </row>
    <row r="32302" spans="1:8" x14ac:dyDescent="0.25">
      <c r="A32302" t="s">
        <v>1495</v>
      </c>
      <c r="B32302">
        <v>27.944444444444439</v>
      </c>
      <c r="C32302">
        <v>30.5</v>
      </c>
      <c r="D32302" s="2">
        <v>45334</v>
      </c>
      <c r="E32302" t="s">
        <v>197</v>
      </c>
      <c r="F32302" t="s">
        <v>24</v>
      </c>
      <c r="G32302" t="s">
        <v>11</v>
      </c>
      <c r="H32302" t="s">
        <v>1496</v>
      </c>
    </row>
    <row r="32303" spans="1:8" x14ac:dyDescent="0.25">
      <c r="A32303" t="s">
        <v>1495</v>
      </c>
      <c r="B32303">
        <v>27.888888888888889</v>
      </c>
      <c r="C32303">
        <v>25.2</v>
      </c>
      <c r="D32303" s="2">
        <v>45334</v>
      </c>
      <c r="E32303" t="s">
        <v>207</v>
      </c>
      <c r="F32303" t="s">
        <v>24</v>
      </c>
      <c r="G32303" t="s">
        <v>11</v>
      </c>
      <c r="H32303" t="s">
        <v>1496</v>
      </c>
    </row>
    <row r="32304" spans="1:8" x14ac:dyDescent="0.25">
      <c r="A32304" t="s">
        <v>1495</v>
      </c>
      <c r="B32304">
        <v>28</v>
      </c>
      <c r="C32304">
        <v>28.2</v>
      </c>
      <c r="D32304" s="2">
        <v>45334</v>
      </c>
      <c r="E32304" t="s">
        <v>217</v>
      </c>
      <c r="F32304" t="s">
        <v>24</v>
      </c>
      <c r="G32304" t="s">
        <v>11</v>
      </c>
      <c r="H32304" t="s">
        <v>1496</v>
      </c>
    </row>
    <row r="32305" spans="1:8" x14ac:dyDescent="0.25">
      <c r="A32305" t="s">
        <v>1495</v>
      </c>
      <c r="B32305">
        <v>27.5</v>
      </c>
      <c r="C32305">
        <v>28.9</v>
      </c>
      <c r="D32305" s="2">
        <v>45334</v>
      </c>
      <c r="E32305" t="s">
        <v>53</v>
      </c>
      <c r="F32305" t="s">
        <v>24</v>
      </c>
      <c r="G32305" t="s">
        <v>11</v>
      </c>
      <c r="H32305" t="s">
        <v>1496</v>
      </c>
    </row>
    <row r="32306" spans="1:8" x14ac:dyDescent="0.25">
      <c r="A32306" t="s">
        <v>1495</v>
      </c>
      <c r="B32306">
        <v>27.666666666666671</v>
      </c>
      <c r="C32306">
        <v>34.299999999999997</v>
      </c>
      <c r="D32306" s="2">
        <v>45334</v>
      </c>
      <c r="E32306" t="s">
        <v>236</v>
      </c>
      <c r="F32306" t="s">
        <v>24</v>
      </c>
      <c r="G32306" t="s">
        <v>11</v>
      </c>
      <c r="H32306" t="s">
        <v>1496</v>
      </c>
    </row>
    <row r="32307" spans="1:8" x14ac:dyDescent="0.25">
      <c r="A32307" t="s">
        <v>1495</v>
      </c>
      <c r="B32307">
        <v>27.222222222222221</v>
      </c>
      <c r="C32307">
        <v>32.700000000000003</v>
      </c>
      <c r="D32307" s="2">
        <v>45334</v>
      </c>
      <c r="E32307" t="s">
        <v>246</v>
      </c>
      <c r="F32307" t="s">
        <v>24</v>
      </c>
      <c r="G32307" t="s">
        <v>11</v>
      </c>
      <c r="H32307" t="s">
        <v>1496</v>
      </c>
    </row>
    <row r="32308" spans="1:8" x14ac:dyDescent="0.25">
      <c r="A32308" t="s">
        <v>1495</v>
      </c>
      <c r="B32308">
        <v>26.944444444444439</v>
      </c>
      <c r="C32308">
        <v>36.700000000000003</v>
      </c>
      <c r="D32308" s="2">
        <v>45334</v>
      </c>
      <c r="E32308" t="s">
        <v>256</v>
      </c>
      <c r="F32308" t="s">
        <v>24</v>
      </c>
      <c r="G32308" t="s">
        <v>11</v>
      </c>
      <c r="H32308" t="s">
        <v>1496</v>
      </c>
    </row>
    <row r="32309" spans="1:8" x14ac:dyDescent="0.25">
      <c r="A32309" t="s">
        <v>1495</v>
      </c>
      <c r="B32309">
        <v>26.944444444444439</v>
      </c>
      <c r="C32309">
        <v>36.700000000000003</v>
      </c>
      <c r="D32309" s="2">
        <v>45334</v>
      </c>
      <c r="E32309" t="s">
        <v>266</v>
      </c>
      <c r="F32309" t="s">
        <v>24</v>
      </c>
      <c r="G32309" t="s">
        <v>11</v>
      </c>
      <c r="H32309" t="s">
        <v>1496</v>
      </c>
    </row>
    <row r="32310" spans="1:8" x14ac:dyDescent="0.25">
      <c r="A32310" t="s">
        <v>1495</v>
      </c>
      <c r="B32310">
        <v>26.444444444444439</v>
      </c>
      <c r="C32310">
        <v>36.799999999999997</v>
      </c>
      <c r="D32310" s="2">
        <v>45334</v>
      </c>
      <c r="E32310" t="s">
        <v>276</v>
      </c>
      <c r="F32310" t="s">
        <v>24</v>
      </c>
      <c r="G32310" t="s">
        <v>11</v>
      </c>
      <c r="H32310" t="s">
        <v>1496</v>
      </c>
    </row>
    <row r="32311" spans="1:8" x14ac:dyDescent="0.25">
      <c r="A32311" t="s">
        <v>1495</v>
      </c>
      <c r="B32311">
        <v>26.388888888888889</v>
      </c>
      <c r="C32311">
        <v>35.9</v>
      </c>
      <c r="D32311" s="2">
        <v>45334</v>
      </c>
      <c r="E32311" t="s">
        <v>28</v>
      </c>
      <c r="F32311" t="s">
        <v>24</v>
      </c>
      <c r="G32311" t="s">
        <v>11</v>
      </c>
      <c r="H32311" t="s">
        <v>1496</v>
      </c>
    </row>
    <row r="32312" spans="1:8" x14ac:dyDescent="0.25">
      <c r="A32312" t="s">
        <v>1495</v>
      </c>
      <c r="B32312">
        <v>26.388888888888889</v>
      </c>
      <c r="C32312">
        <v>38.9</v>
      </c>
      <c r="D32312" s="2">
        <v>45334</v>
      </c>
      <c r="E32312" t="s">
        <v>295</v>
      </c>
      <c r="F32312" t="s">
        <v>24</v>
      </c>
      <c r="G32312" t="s">
        <v>11</v>
      </c>
      <c r="H32312" t="s">
        <v>1496</v>
      </c>
    </row>
    <row r="32313" spans="1:8" x14ac:dyDescent="0.25">
      <c r="A32313" t="s">
        <v>1495</v>
      </c>
      <c r="B32313">
        <v>25.833333333333329</v>
      </c>
      <c r="C32313">
        <v>37.299999999999997</v>
      </c>
      <c r="D32313" s="2">
        <v>45334</v>
      </c>
      <c r="E32313" t="s">
        <v>305</v>
      </c>
      <c r="F32313" t="s">
        <v>24</v>
      </c>
      <c r="G32313" t="s">
        <v>11</v>
      </c>
      <c r="H32313" t="s">
        <v>1496</v>
      </c>
    </row>
    <row r="32314" spans="1:8" x14ac:dyDescent="0.25">
      <c r="A32314" t="s">
        <v>1495</v>
      </c>
      <c r="B32314">
        <v>25.611111111111111</v>
      </c>
      <c r="C32314">
        <v>40.9</v>
      </c>
      <c r="D32314" s="2">
        <v>45334</v>
      </c>
      <c r="E32314" t="s">
        <v>315</v>
      </c>
      <c r="F32314" t="s">
        <v>24</v>
      </c>
      <c r="G32314" t="s">
        <v>11</v>
      </c>
      <c r="H32314" t="s">
        <v>1496</v>
      </c>
    </row>
    <row r="32315" spans="1:8" x14ac:dyDescent="0.25">
      <c r="A32315" t="s">
        <v>1495</v>
      </c>
      <c r="B32315">
        <v>25.388888888888889</v>
      </c>
      <c r="C32315">
        <v>39.6</v>
      </c>
      <c r="D32315" s="2">
        <v>45334</v>
      </c>
      <c r="E32315" t="s">
        <v>325</v>
      </c>
      <c r="F32315" t="s">
        <v>24</v>
      </c>
      <c r="G32315" t="s">
        <v>11</v>
      </c>
      <c r="H32315" t="s">
        <v>1496</v>
      </c>
    </row>
    <row r="32316" spans="1:8" x14ac:dyDescent="0.25">
      <c r="A32316" t="s">
        <v>1495</v>
      </c>
      <c r="B32316">
        <v>25.111111111111111</v>
      </c>
      <c r="C32316">
        <v>41.9</v>
      </c>
      <c r="D32316" s="2">
        <v>45334</v>
      </c>
      <c r="E32316" t="s">
        <v>335</v>
      </c>
      <c r="F32316" t="s">
        <v>24</v>
      </c>
      <c r="G32316" t="s">
        <v>11</v>
      </c>
      <c r="H32316" t="s">
        <v>1496</v>
      </c>
    </row>
    <row r="32317" spans="1:8" x14ac:dyDescent="0.25">
      <c r="A32317" t="s">
        <v>1495</v>
      </c>
      <c r="B32317">
        <v>24.722222222222221</v>
      </c>
      <c r="C32317">
        <v>42.9</v>
      </c>
      <c r="D32317" s="2">
        <v>45334</v>
      </c>
      <c r="E32317" t="s">
        <v>54</v>
      </c>
      <c r="F32317" t="s">
        <v>24</v>
      </c>
      <c r="G32317" t="s">
        <v>11</v>
      </c>
      <c r="H32317" t="s">
        <v>1496</v>
      </c>
    </row>
    <row r="32318" spans="1:8" x14ac:dyDescent="0.25">
      <c r="A32318" t="s">
        <v>1495</v>
      </c>
      <c r="B32318">
        <v>24.222222222222221</v>
      </c>
      <c r="C32318">
        <v>41.7</v>
      </c>
      <c r="D32318" s="2">
        <v>45334</v>
      </c>
      <c r="E32318" t="s">
        <v>354</v>
      </c>
      <c r="F32318" t="s">
        <v>24</v>
      </c>
      <c r="G32318" t="s">
        <v>11</v>
      </c>
      <c r="H32318" t="s">
        <v>1496</v>
      </c>
    </row>
    <row r="32319" spans="1:8" x14ac:dyDescent="0.25">
      <c r="A32319" t="s">
        <v>1495</v>
      </c>
      <c r="B32319">
        <v>23.777777777777779</v>
      </c>
      <c r="C32319">
        <v>40.4</v>
      </c>
      <c r="D32319" s="2">
        <v>45334</v>
      </c>
      <c r="E32319" t="s">
        <v>364</v>
      </c>
      <c r="F32319" t="s">
        <v>24</v>
      </c>
      <c r="G32319" t="s">
        <v>11</v>
      </c>
      <c r="H32319" t="s">
        <v>1496</v>
      </c>
    </row>
    <row r="32320" spans="1:8" x14ac:dyDescent="0.25">
      <c r="A32320" t="s">
        <v>1495</v>
      </c>
      <c r="B32320">
        <v>23.277777777777779</v>
      </c>
      <c r="C32320">
        <v>40.1</v>
      </c>
      <c r="D32320" s="2">
        <v>45334</v>
      </c>
      <c r="E32320" t="s">
        <v>374</v>
      </c>
      <c r="F32320" t="s">
        <v>24</v>
      </c>
      <c r="G32320" t="s">
        <v>11</v>
      </c>
      <c r="H32320" t="s">
        <v>1496</v>
      </c>
    </row>
    <row r="32321" spans="1:8" x14ac:dyDescent="0.25">
      <c r="A32321" t="s">
        <v>1495</v>
      </c>
      <c r="B32321">
        <v>22.5</v>
      </c>
      <c r="C32321">
        <v>38</v>
      </c>
      <c r="D32321" s="2">
        <v>45334</v>
      </c>
      <c r="E32321" t="s">
        <v>384</v>
      </c>
      <c r="F32321" t="s">
        <v>24</v>
      </c>
      <c r="G32321" t="s">
        <v>11</v>
      </c>
      <c r="H32321" t="s">
        <v>1496</v>
      </c>
    </row>
    <row r="32322" spans="1:8" x14ac:dyDescent="0.25">
      <c r="A32322" t="s">
        <v>1495</v>
      </c>
      <c r="B32322">
        <v>22.166666666666671</v>
      </c>
      <c r="C32322">
        <v>43.7</v>
      </c>
      <c r="D32322" s="2">
        <v>45334</v>
      </c>
      <c r="E32322" t="s">
        <v>394</v>
      </c>
      <c r="F32322" t="s">
        <v>24</v>
      </c>
      <c r="G32322" t="s">
        <v>11</v>
      </c>
      <c r="H32322" t="s">
        <v>1496</v>
      </c>
    </row>
    <row r="32323" spans="1:8" x14ac:dyDescent="0.25">
      <c r="A32323" t="s">
        <v>1495</v>
      </c>
      <c r="B32323">
        <v>22.666666666666671</v>
      </c>
      <c r="C32323">
        <v>55.8</v>
      </c>
      <c r="D32323" s="2">
        <v>45334</v>
      </c>
      <c r="E32323" t="s">
        <v>29</v>
      </c>
      <c r="F32323" t="s">
        <v>24</v>
      </c>
      <c r="G32323" t="s">
        <v>11</v>
      </c>
      <c r="H32323" t="s">
        <v>1496</v>
      </c>
    </row>
    <row r="32324" spans="1:8" x14ac:dyDescent="0.25">
      <c r="A32324" t="s">
        <v>1495</v>
      </c>
      <c r="B32324">
        <v>22.5</v>
      </c>
      <c r="C32324">
        <v>61.8</v>
      </c>
      <c r="D32324" s="2">
        <v>45334</v>
      </c>
      <c r="E32324" t="s">
        <v>413</v>
      </c>
      <c r="F32324" t="s">
        <v>24</v>
      </c>
      <c r="G32324" t="s">
        <v>11</v>
      </c>
      <c r="H32324" t="s">
        <v>1496</v>
      </c>
    </row>
    <row r="32325" spans="1:8" x14ac:dyDescent="0.25">
      <c r="A32325" t="s">
        <v>1495</v>
      </c>
      <c r="B32325">
        <v>22.333333333333329</v>
      </c>
      <c r="C32325">
        <v>67.2</v>
      </c>
      <c r="D32325" s="2">
        <v>45334</v>
      </c>
      <c r="E32325" t="s">
        <v>423</v>
      </c>
      <c r="F32325" t="s">
        <v>24</v>
      </c>
      <c r="G32325" t="s">
        <v>11</v>
      </c>
      <c r="H32325" t="s">
        <v>1496</v>
      </c>
    </row>
    <row r="32326" spans="1:8" x14ac:dyDescent="0.25">
      <c r="A32326" t="s">
        <v>1495</v>
      </c>
      <c r="B32326">
        <v>22.222222222222221</v>
      </c>
      <c r="C32326">
        <v>70.900000000000006</v>
      </c>
      <c r="D32326" s="2">
        <v>45334</v>
      </c>
      <c r="E32326" t="s">
        <v>433</v>
      </c>
      <c r="F32326" t="s">
        <v>24</v>
      </c>
      <c r="G32326" t="s">
        <v>11</v>
      </c>
      <c r="H32326" t="s">
        <v>1496</v>
      </c>
    </row>
    <row r="32327" spans="1:8" x14ac:dyDescent="0.25">
      <c r="A32327" t="s">
        <v>1495</v>
      </c>
      <c r="B32327">
        <v>22.222222222222221</v>
      </c>
      <c r="C32327">
        <v>72.8</v>
      </c>
      <c r="D32327" s="2">
        <v>45334</v>
      </c>
      <c r="E32327" t="s">
        <v>443</v>
      </c>
      <c r="F32327" t="s">
        <v>24</v>
      </c>
      <c r="G32327" t="s">
        <v>11</v>
      </c>
      <c r="H32327" t="s">
        <v>1496</v>
      </c>
    </row>
    <row r="32328" spans="1:8" x14ac:dyDescent="0.25">
      <c r="A32328" t="s">
        <v>1495</v>
      </c>
      <c r="B32328">
        <v>22.166666666666671</v>
      </c>
      <c r="C32328">
        <v>74.3</v>
      </c>
      <c r="D32328" s="2">
        <v>45334</v>
      </c>
      <c r="E32328" t="s">
        <v>453</v>
      </c>
      <c r="F32328" t="s">
        <v>24</v>
      </c>
      <c r="G32328" t="s">
        <v>11</v>
      </c>
      <c r="H32328" t="s">
        <v>1496</v>
      </c>
    </row>
    <row r="32329" spans="1:8" x14ac:dyDescent="0.25">
      <c r="A32329" t="s">
        <v>1495</v>
      </c>
      <c r="B32329">
        <v>21.944444444444439</v>
      </c>
      <c r="C32329">
        <v>75.7</v>
      </c>
      <c r="D32329" s="2">
        <v>45334</v>
      </c>
      <c r="E32329" t="s">
        <v>42</v>
      </c>
      <c r="F32329" t="s">
        <v>24</v>
      </c>
      <c r="G32329" t="s">
        <v>11</v>
      </c>
      <c r="H32329" t="s">
        <v>1496</v>
      </c>
    </row>
    <row r="32330" spans="1:8" x14ac:dyDescent="0.25">
      <c r="A32330" t="s">
        <v>1495</v>
      </c>
      <c r="B32330">
        <v>21.555555555555561</v>
      </c>
      <c r="C32330">
        <v>76.7</v>
      </c>
      <c r="D32330" s="2">
        <v>45334</v>
      </c>
      <c r="E32330" t="s">
        <v>472</v>
      </c>
      <c r="F32330" t="s">
        <v>24</v>
      </c>
      <c r="G32330" t="s">
        <v>11</v>
      </c>
      <c r="H32330" t="s">
        <v>1496</v>
      </c>
    </row>
    <row r="32331" spans="1:8" x14ac:dyDescent="0.25">
      <c r="A32331" t="s">
        <v>1495</v>
      </c>
      <c r="B32331">
        <v>21.388888888888889</v>
      </c>
      <c r="C32331">
        <v>78.8</v>
      </c>
      <c r="D32331" s="2">
        <v>45334</v>
      </c>
      <c r="E32331" t="s">
        <v>482</v>
      </c>
      <c r="F32331" t="s">
        <v>24</v>
      </c>
      <c r="G32331" t="s">
        <v>11</v>
      </c>
      <c r="H32331" t="s">
        <v>1496</v>
      </c>
    </row>
    <row r="32332" spans="1:8" x14ac:dyDescent="0.25">
      <c r="A32332" t="s">
        <v>1495</v>
      </c>
      <c r="B32332">
        <v>21.333333333333339</v>
      </c>
      <c r="C32332">
        <v>79.8</v>
      </c>
      <c r="D32332" s="2">
        <v>45334</v>
      </c>
      <c r="E32332" t="s">
        <v>492</v>
      </c>
      <c r="F32332" t="s">
        <v>24</v>
      </c>
      <c r="G32332" t="s">
        <v>11</v>
      </c>
      <c r="H32332" t="s">
        <v>1496</v>
      </c>
    </row>
    <row r="32333" spans="1:8" x14ac:dyDescent="0.25">
      <c r="A32333" t="s">
        <v>1495</v>
      </c>
      <c r="B32333">
        <v>21.055555555555561</v>
      </c>
      <c r="C32333">
        <v>80.400000000000006</v>
      </c>
      <c r="D32333" s="2">
        <v>45334</v>
      </c>
      <c r="E32333" t="s">
        <v>502</v>
      </c>
      <c r="F32333" t="s">
        <v>24</v>
      </c>
      <c r="G32333" t="s">
        <v>11</v>
      </c>
      <c r="H32333" t="s">
        <v>1496</v>
      </c>
    </row>
    <row r="32334" spans="1:8" x14ac:dyDescent="0.25">
      <c r="A32334" t="s">
        <v>1495</v>
      </c>
      <c r="B32334">
        <v>20.777777777777779</v>
      </c>
      <c r="C32334">
        <v>81.3</v>
      </c>
      <c r="D32334" s="2">
        <v>45334</v>
      </c>
      <c r="E32334" t="s">
        <v>512</v>
      </c>
      <c r="F32334" t="s">
        <v>24</v>
      </c>
      <c r="G32334" t="s">
        <v>11</v>
      </c>
      <c r="H32334" t="s">
        <v>1496</v>
      </c>
    </row>
    <row r="32335" spans="1:8" x14ac:dyDescent="0.25">
      <c r="A32335" t="s">
        <v>1495</v>
      </c>
      <c r="B32335">
        <v>20.722222222222221</v>
      </c>
      <c r="C32335">
        <v>81.599999999999994</v>
      </c>
      <c r="D32335" s="2">
        <v>45334</v>
      </c>
      <c r="E32335" t="s">
        <v>30</v>
      </c>
      <c r="F32335" t="s">
        <v>24</v>
      </c>
      <c r="G32335" t="s">
        <v>11</v>
      </c>
      <c r="H32335" t="s">
        <v>1496</v>
      </c>
    </row>
    <row r="32336" spans="1:8" x14ac:dyDescent="0.25">
      <c r="A32336" t="s">
        <v>1495</v>
      </c>
      <c r="B32336">
        <v>20.5</v>
      </c>
      <c r="C32336">
        <v>82.3</v>
      </c>
      <c r="D32336" s="2">
        <v>45334</v>
      </c>
      <c r="E32336" t="s">
        <v>531</v>
      </c>
      <c r="F32336" t="s">
        <v>24</v>
      </c>
      <c r="G32336" t="s">
        <v>11</v>
      </c>
      <c r="H32336" t="s">
        <v>1496</v>
      </c>
    </row>
    <row r="32337" spans="1:8" x14ac:dyDescent="0.25">
      <c r="A32337" t="s">
        <v>1495</v>
      </c>
      <c r="B32337">
        <v>20.333333333333329</v>
      </c>
      <c r="C32337">
        <v>83.2</v>
      </c>
      <c r="D32337" s="2">
        <v>45334</v>
      </c>
      <c r="E32337" t="s">
        <v>541</v>
      </c>
      <c r="F32337" t="s">
        <v>24</v>
      </c>
      <c r="G32337" t="s">
        <v>11</v>
      </c>
      <c r="H32337" t="s">
        <v>1496</v>
      </c>
    </row>
    <row r="32338" spans="1:8" x14ac:dyDescent="0.25">
      <c r="A32338" t="s">
        <v>1495</v>
      </c>
      <c r="B32338">
        <v>20.166666666666671</v>
      </c>
      <c r="C32338">
        <v>83.8</v>
      </c>
      <c r="D32338" s="2">
        <v>45334</v>
      </c>
      <c r="E32338" t="s">
        <v>551</v>
      </c>
      <c r="F32338" t="s">
        <v>24</v>
      </c>
      <c r="G32338" t="s">
        <v>11</v>
      </c>
      <c r="H32338" t="s">
        <v>1496</v>
      </c>
    </row>
    <row r="32339" spans="1:8" x14ac:dyDescent="0.25">
      <c r="A32339" t="s">
        <v>1495</v>
      </c>
      <c r="B32339">
        <v>20</v>
      </c>
      <c r="C32339">
        <v>84.2</v>
      </c>
      <c r="D32339" s="2">
        <v>45334</v>
      </c>
      <c r="E32339" t="s">
        <v>561</v>
      </c>
      <c r="F32339" t="s">
        <v>24</v>
      </c>
      <c r="G32339" t="s">
        <v>11</v>
      </c>
      <c r="H32339" t="s">
        <v>1496</v>
      </c>
    </row>
    <row r="32340" spans="1:8" x14ac:dyDescent="0.25">
      <c r="A32340" t="s">
        <v>1495</v>
      </c>
      <c r="B32340">
        <v>20.111111111111111</v>
      </c>
      <c r="C32340">
        <v>84.6</v>
      </c>
      <c r="D32340" s="2">
        <v>45334</v>
      </c>
      <c r="E32340" t="s">
        <v>571</v>
      </c>
      <c r="F32340" t="s">
        <v>24</v>
      </c>
      <c r="G32340" t="s">
        <v>11</v>
      </c>
      <c r="H32340" t="s">
        <v>1496</v>
      </c>
    </row>
    <row r="32341" spans="1:8" x14ac:dyDescent="0.25">
      <c r="A32341" t="s">
        <v>1495</v>
      </c>
      <c r="B32341">
        <v>19.833333333333329</v>
      </c>
      <c r="C32341">
        <v>84.2</v>
      </c>
      <c r="D32341" s="2">
        <v>45334</v>
      </c>
      <c r="E32341" t="s">
        <v>44</v>
      </c>
      <c r="F32341" t="s">
        <v>24</v>
      </c>
      <c r="G32341" t="s">
        <v>11</v>
      </c>
      <c r="H32341" t="s">
        <v>1496</v>
      </c>
    </row>
    <row r="32342" spans="1:8" x14ac:dyDescent="0.25">
      <c r="A32342" t="s">
        <v>1495</v>
      </c>
      <c r="B32342">
        <v>19.833333333333329</v>
      </c>
      <c r="C32342">
        <v>84</v>
      </c>
      <c r="D32342" s="2">
        <v>45334</v>
      </c>
      <c r="E32342" t="s">
        <v>590</v>
      </c>
      <c r="F32342" t="s">
        <v>24</v>
      </c>
      <c r="G32342" t="s">
        <v>11</v>
      </c>
      <c r="H32342" t="s">
        <v>1496</v>
      </c>
    </row>
    <row r="32343" spans="1:8" x14ac:dyDescent="0.25">
      <c r="A32343" t="s">
        <v>1495</v>
      </c>
      <c r="B32343">
        <v>19.777777777777779</v>
      </c>
      <c r="C32343">
        <v>84.6</v>
      </c>
      <c r="D32343" s="2">
        <v>45334</v>
      </c>
      <c r="E32343" t="s">
        <v>600</v>
      </c>
      <c r="F32343" t="s">
        <v>24</v>
      </c>
      <c r="G32343" t="s">
        <v>11</v>
      </c>
      <c r="H32343" t="s">
        <v>1496</v>
      </c>
    </row>
    <row r="32344" spans="1:8" x14ac:dyDescent="0.25">
      <c r="A32344" t="s">
        <v>1495</v>
      </c>
      <c r="B32344">
        <v>19.666666666666671</v>
      </c>
      <c r="C32344">
        <v>84.5</v>
      </c>
      <c r="D32344" s="2">
        <v>45334</v>
      </c>
      <c r="E32344" t="s">
        <v>610</v>
      </c>
      <c r="F32344" t="s">
        <v>24</v>
      </c>
      <c r="G32344" t="s">
        <v>11</v>
      </c>
      <c r="H32344" t="s">
        <v>1496</v>
      </c>
    </row>
    <row r="32345" spans="1:8" x14ac:dyDescent="0.25">
      <c r="A32345" t="s">
        <v>1495</v>
      </c>
      <c r="B32345">
        <v>19.555555555555561</v>
      </c>
      <c r="C32345">
        <v>84.5</v>
      </c>
      <c r="D32345" s="2">
        <v>45334</v>
      </c>
      <c r="E32345" t="s">
        <v>620</v>
      </c>
      <c r="F32345" t="s">
        <v>24</v>
      </c>
      <c r="G32345" t="s">
        <v>11</v>
      </c>
      <c r="H32345" t="s">
        <v>1496</v>
      </c>
    </row>
    <row r="32346" spans="1:8" x14ac:dyDescent="0.25">
      <c r="A32346" t="s">
        <v>1495</v>
      </c>
      <c r="B32346">
        <v>19.333333333333329</v>
      </c>
      <c r="C32346">
        <v>85</v>
      </c>
      <c r="D32346" s="2">
        <v>45334</v>
      </c>
      <c r="E32346" t="s">
        <v>630</v>
      </c>
      <c r="F32346" t="s">
        <v>24</v>
      </c>
      <c r="G32346" t="s">
        <v>11</v>
      </c>
      <c r="H32346" t="s">
        <v>1496</v>
      </c>
    </row>
    <row r="32347" spans="1:8" x14ac:dyDescent="0.25">
      <c r="A32347" t="s">
        <v>1495</v>
      </c>
      <c r="B32347">
        <v>19.333333333333329</v>
      </c>
      <c r="C32347">
        <v>85.3</v>
      </c>
      <c r="D32347" s="2">
        <v>45334</v>
      </c>
      <c r="E32347" t="s">
        <v>31</v>
      </c>
      <c r="F32347" t="s">
        <v>24</v>
      </c>
      <c r="G32347" t="s">
        <v>11</v>
      </c>
      <c r="H32347" t="s">
        <v>1496</v>
      </c>
    </row>
    <row r="32348" spans="1:8" x14ac:dyDescent="0.25">
      <c r="A32348" t="s">
        <v>1495</v>
      </c>
      <c r="B32348">
        <v>19.333333333333329</v>
      </c>
      <c r="C32348">
        <v>85.2</v>
      </c>
      <c r="D32348" s="2">
        <v>45334</v>
      </c>
      <c r="E32348" t="s">
        <v>649</v>
      </c>
      <c r="F32348" t="s">
        <v>24</v>
      </c>
      <c r="G32348" t="s">
        <v>11</v>
      </c>
      <c r="H32348" t="s">
        <v>1496</v>
      </c>
    </row>
    <row r="32349" spans="1:8" x14ac:dyDescent="0.25">
      <c r="A32349" t="s">
        <v>1495</v>
      </c>
      <c r="B32349">
        <v>19.111111111111111</v>
      </c>
      <c r="C32349">
        <v>85.4</v>
      </c>
      <c r="D32349" s="2">
        <v>45334</v>
      </c>
      <c r="E32349" t="s">
        <v>659</v>
      </c>
      <c r="F32349" t="s">
        <v>24</v>
      </c>
      <c r="G32349" t="s">
        <v>11</v>
      </c>
      <c r="H32349" t="s">
        <v>1496</v>
      </c>
    </row>
    <row r="32350" spans="1:8" x14ac:dyDescent="0.25">
      <c r="A32350" t="s">
        <v>1495</v>
      </c>
      <c r="B32350">
        <v>18.944444444444439</v>
      </c>
      <c r="C32350">
        <v>85.9</v>
      </c>
      <c r="D32350" s="2">
        <v>45334</v>
      </c>
      <c r="E32350" t="s">
        <v>669</v>
      </c>
      <c r="F32350" t="s">
        <v>24</v>
      </c>
      <c r="G32350" t="s">
        <v>11</v>
      </c>
      <c r="H32350" t="s">
        <v>1496</v>
      </c>
    </row>
    <row r="32351" spans="1:8" x14ac:dyDescent="0.25">
      <c r="A32351" t="s">
        <v>1495</v>
      </c>
      <c r="B32351">
        <v>18.777777777777779</v>
      </c>
      <c r="C32351">
        <v>85.5</v>
      </c>
      <c r="D32351" s="2">
        <v>45334</v>
      </c>
      <c r="E32351" t="s">
        <v>679</v>
      </c>
      <c r="F32351" t="s">
        <v>24</v>
      </c>
      <c r="G32351" t="s">
        <v>11</v>
      </c>
      <c r="H32351" t="s">
        <v>1496</v>
      </c>
    </row>
    <row r="32352" spans="1:8" x14ac:dyDescent="0.25">
      <c r="A32352" t="s">
        <v>1495</v>
      </c>
      <c r="B32352">
        <v>18.611111111111111</v>
      </c>
      <c r="C32352">
        <v>83.2</v>
      </c>
      <c r="D32352" s="2">
        <v>45334</v>
      </c>
      <c r="E32352" t="s">
        <v>689</v>
      </c>
      <c r="F32352" t="s">
        <v>24</v>
      </c>
      <c r="G32352" t="s">
        <v>11</v>
      </c>
      <c r="H32352" t="s">
        <v>1496</v>
      </c>
    </row>
    <row r="32353" spans="1:8" x14ac:dyDescent="0.25">
      <c r="A32353" t="s">
        <v>1495</v>
      </c>
      <c r="B32353">
        <v>18.388888888888889</v>
      </c>
      <c r="C32353">
        <v>82.3</v>
      </c>
      <c r="D32353" s="2">
        <v>45335</v>
      </c>
      <c r="E32353" t="s">
        <v>45</v>
      </c>
      <c r="F32353" t="s">
        <v>24</v>
      </c>
      <c r="G32353" t="s">
        <v>11</v>
      </c>
      <c r="H32353" t="s">
        <v>1496</v>
      </c>
    </row>
    <row r="32354" spans="1:8" x14ac:dyDescent="0.25">
      <c r="A32354" t="s">
        <v>1495</v>
      </c>
      <c r="B32354">
        <v>18.333333333333329</v>
      </c>
      <c r="C32354">
        <v>83.3</v>
      </c>
      <c r="D32354" s="2">
        <v>45335</v>
      </c>
      <c r="E32354" t="s">
        <v>708</v>
      </c>
      <c r="F32354" t="s">
        <v>24</v>
      </c>
      <c r="G32354" t="s">
        <v>11</v>
      </c>
      <c r="H32354" t="s">
        <v>1496</v>
      </c>
    </row>
    <row r="32355" spans="1:8" x14ac:dyDescent="0.25">
      <c r="A32355" t="s">
        <v>1495</v>
      </c>
      <c r="B32355">
        <v>18.277777777777779</v>
      </c>
      <c r="C32355">
        <v>81.900000000000006</v>
      </c>
      <c r="D32355" s="2">
        <v>45335</v>
      </c>
      <c r="E32355" t="s">
        <v>718</v>
      </c>
      <c r="F32355" t="s">
        <v>24</v>
      </c>
      <c r="G32355" t="s">
        <v>11</v>
      </c>
      <c r="H32355" t="s">
        <v>1496</v>
      </c>
    </row>
    <row r="32356" spans="1:8" x14ac:dyDescent="0.25">
      <c r="A32356" t="s">
        <v>1495</v>
      </c>
      <c r="B32356">
        <v>18.333333333333329</v>
      </c>
      <c r="C32356">
        <v>81.7</v>
      </c>
      <c r="D32356" s="2">
        <v>45335</v>
      </c>
      <c r="E32356" t="s">
        <v>728</v>
      </c>
      <c r="F32356" t="s">
        <v>24</v>
      </c>
      <c r="G32356" t="s">
        <v>11</v>
      </c>
      <c r="H32356" t="s">
        <v>1496</v>
      </c>
    </row>
    <row r="32357" spans="1:8" x14ac:dyDescent="0.25">
      <c r="A32357" t="s">
        <v>1495</v>
      </c>
      <c r="B32357">
        <v>18.388888888888889</v>
      </c>
      <c r="C32357">
        <v>80.7</v>
      </c>
      <c r="D32357" s="2">
        <v>45335</v>
      </c>
      <c r="E32357" t="s">
        <v>738</v>
      </c>
      <c r="F32357" t="s">
        <v>24</v>
      </c>
      <c r="G32357" t="s">
        <v>11</v>
      </c>
      <c r="H32357" t="s">
        <v>1496</v>
      </c>
    </row>
    <row r="32358" spans="1:8" x14ac:dyDescent="0.25">
      <c r="A32358" t="s">
        <v>1495</v>
      </c>
      <c r="B32358">
        <v>18.277777777777779</v>
      </c>
      <c r="C32358">
        <v>80.099999999999994</v>
      </c>
      <c r="D32358" s="2">
        <v>45335</v>
      </c>
      <c r="E32358" t="s">
        <v>748</v>
      </c>
      <c r="F32358" t="s">
        <v>24</v>
      </c>
      <c r="G32358" t="s">
        <v>11</v>
      </c>
      <c r="H32358" t="s">
        <v>1496</v>
      </c>
    </row>
    <row r="32359" spans="1:8" x14ac:dyDescent="0.25">
      <c r="A32359" t="s">
        <v>1495</v>
      </c>
      <c r="B32359">
        <v>18.222222222222221</v>
      </c>
      <c r="C32359">
        <v>79.3</v>
      </c>
      <c r="D32359" s="2">
        <v>45335</v>
      </c>
      <c r="E32359" t="s">
        <v>32</v>
      </c>
      <c r="F32359" t="s">
        <v>24</v>
      </c>
      <c r="G32359" t="s">
        <v>11</v>
      </c>
      <c r="H32359" t="s">
        <v>1496</v>
      </c>
    </row>
    <row r="32360" spans="1:8" x14ac:dyDescent="0.25">
      <c r="A32360" t="s">
        <v>1495</v>
      </c>
      <c r="B32360">
        <v>18.222222222222221</v>
      </c>
      <c r="C32360">
        <v>79.2</v>
      </c>
      <c r="D32360" s="2">
        <v>45335</v>
      </c>
      <c r="E32360" t="s">
        <v>767</v>
      </c>
      <c r="F32360" t="s">
        <v>24</v>
      </c>
      <c r="G32360" t="s">
        <v>11</v>
      </c>
      <c r="H32360" t="s">
        <v>1496</v>
      </c>
    </row>
    <row r="32361" spans="1:8" x14ac:dyDescent="0.25">
      <c r="A32361" t="s">
        <v>1495</v>
      </c>
      <c r="B32361">
        <v>18.111111111111111</v>
      </c>
      <c r="C32361">
        <v>79.2</v>
      </c>
      <c r="D32361" s="2">
        <v>45335</v>
      </c>
      <c r="E32361" t="s">
        <v>777</v>
      </c>
      <c r="F32361" t="s">
        <v>24</v>
      </c>
      <c r="G32361" t="s">
        <v>11</v>
      </c>
      <c r="H32361" t="s">
        <v>1496</v>
      </c>
    </row>
    <row r="32362" spans="1:8" x14ac:dyDescent="0.25">
      <c r="A32362" t="s">
        <v>1495</v>
      </c>
      <c r="B32362">
        <v>18.166666666666671</v>
      </c>
      <c r="C32362">
        <v>78.7</v>
      </c>
      <c r="D32362" s="2">
        <v>45335</v>
      </c>
      <c r="E32362" t="s">
        <v>787</v>
      </c>
      <c r="F32362" t="s">
        <v>24</v>
      </c>
      <c r="G32362" t="s">
        <v>11</v>
      </c>
      <c r="H32362" t="s">
        <v>1496</v>
      </c>
    </row>
    <row r="32363" spans="1:8" x14ac:dyDescent="0.25">
      <c r="A32363" t="s">
        <v>1495</v>
      </c>
      <c r="B32363">
        <v>18.111111111111111</v>
      </c>
      <c r="C32363">
        <v>78.099999999999994</v>
      </c>
      <c r="D32363" s="2">
        <v>45335</v>
      </c>
      <c r="E32363" t="s">
        <v>797</v>
      </c>
      <c r="F32363" t="s">
        <v>24</v>
      </c>
      <c r="G32363" t="s">
        <v>11</v>
      </c>
      <c r="H32363" t="s">
        <v>1496</v>
      </c>
    </row>
    <row r="32364" spans="1:8" x14ac:dyDescent="0.25">
      <c r="A32364" t="s">
        <v>1495</v>
      </c>
      <c r="B32364">
        <v>17.833333333333329</v>
      </c>
      <c r="C32364">
        <v>77.599999999999994</v>
      </c>
      <c r="D32364" s="2">
        <v>45335</v>
      </c>
      <c r="E32364" t="s">
        <v>807</v>
      </c>
      <c r="F32364" t="s">
        <v>24</v>
      </c>
      <c r="G32364" t="s">
        <v>11</v>
      </c>
      <c r="H32364" t="s">
        <v>1496</v>
      </c>
    </row>
    <row r="32365" spans="1:8" x14ac:dyDescent="0.25">
      <c r="A32365" t="s">
        <v>1495</v>
      </c>
      <c r="B32365">
        <v>17.888888888888889</v>
      </c>
      <c r="C32365">
        <v>77.900000000000006</v>
      </c>
      <c r="D32365" s="2">
        <v>45335</v>
      </c>
      <c r="E32365" t="s">
        <v>46</v>
      </c>
      <c r="F32365" t="s">
        <v>24</v>
      </c>
      <c r="G32365" t="s">
        <v>11</v>
      </c>
      <c r="H32365" t="s">
        <v>1496</v>
      </c>
    </row>
    <row r="32366" spans="1:8" x14ac:dyDescent="0.25">
      <c r="A32366" t="s">
        <v>1495</v>
      </c>
      <c r="B32366">
        <v>17.722222222222221</v>
      </c>
      <c r="C32366">
        <v>77.3</v>
      </c>
      <c r="D32366" s="2">
        <v>45335</v>
      </c>
      <c r="E32366" t="s">
        <v>826</v>
      </c>
      <c r="F32366" t="s">
        <v>24</v>
      </c>
      <c r="G32366" t="s">
        <v>11</v>
      </c>
      <c r="H32366" t="s">
        <v>1496</v>
      </c>
    </row>
    <row r="32367" spans="1:8" x14ac:dyDescent="0.25">
      <c r="A32367" t="s">
        <v>1495</v>
      </c>
      <c r="B32367">
        <v>17.666666666666671</v>
      </c>
      <c r="C32367">
        <v>77.7</v>
      </c>
      <c r="D32367" s="2">
        <v>45335</v>
      </c>
      <c r="E32367" t="s">
        <v>836</v>
      </c>
      <c r="F32367" t="s">
        <v>24</v>
      </c>
      <c r="G32367" t="s">
        <v>11</v>
      </c>
      <c r="H32367" t="s">
        <v>1496</v>
      </c>
    </row>
    <row r="32368" spans="1:8" x14ac:dyDescent="0.25">
      <c r="A32368" t="s">
        <v>1495</v>
      </c>
      <c r="B32368">
        <v>17.611111111111111</v>
      </c>
      <c r="C32368">
        <v>78.099999999999994</v>
      </c>
      <c r="D32368" s="2">
        <v>45335</v>
      </c>
      <c r="E32368" t="s">
        <v>846</v>
      </c>
      <c r="F32368" t="s">
        <v>24</v>
      </c>
      <c r="G32368" t="s">
        <v>11</v>
      </c>
      <c r="H32368" t="s">
        <v>1496</v>
      </c>
    </row>
    <row r="32369" spans="1:8" x14ac:dyDescent="0.25">
      <c r="A32369" t="s">
        <v>1495</v>
      </c>
      <c r="B32369">
        <v>17.444444444444439</v>
      </c>
      <c r="C32369">
        <v>78.599999999999994</v>
      </c>
      <c r="D32369" s="2">
        <v>45335</v>
      </c>
      <c r="E32369" t="s">
        <v>856</v>
      </c>
      <c r="F32369" t="s">
        <v>24</v>
      </c>
      <c r="G32369" t="s">
        <v>11</v>
      </c>
      <c r="H32369" t="s">
        <v>1496</v>
      </c>
    </row>
    <row r="32370" spans="1:8" x14ac:dyDescent="0.25">
      <c r="A32370" t="s">
        <v>1495</v>
      </c>
      <c r="B32370">
        <v>17.388888888888889</v>
      </c>
      <c r="C32370">
        <v>78.900000000000006</v>
      </c>
      <c r="D32370" s="2">
        <v>45335</v>
      </c>
      <c r="E32370" t="s">
        <v>866</v>
      </c>
      <c r="F32370" t="s">
        <v>24</v>
      </c>
      <c r="G32370" t="s">
        <v>11</v>
      </c>
      <c r="H32370" t="s">
        <v>1496</v>
      </c>
    </row>
    <row r="32371" spans="1:8" x14ac:dyDescent="0.25">
      <c r="A32371" t="s">
        <v>1495</v>
      </c>
      <c r="B32371">
        <v>17.444444444444439</v>
      </c>
      <c r="C32371">
        <v>79.2</v>
      </c>
      <c r="D32371" s="2">
        <v>45335</v>
      </c>
      <c r="E32371" t="s">
        <v>33</v>
      </c>
      <c r="F32371" t="s">
        <v>24</v>
      </c>
      <c r="G32371" t="s">
        <v>11</v>
      </c>
      <c r="H32371" t="s">
        <v>1496</v>
      </c>
    </row>
    <row r="32372" spans="1:8" x14ac:dyDescent="0.25">
      <c r="A32372" t="s">
        <v>1495</v>
      </c>
      <c r="B32372">
        <v>17.333333333333329</v>
      </c>
      <c r="C32372">
        <v>79.900000000000006</v>
      </c>
      <c r="D32372" s="2">
        <v>45335</v>
      </c>
      <c r="E32372" t="s">
        <v>885</v>
      </c>
      <c r="F32372" t="s">
        <v>24</v>
      </c>
      <c r="G32372" t="s">
        <v>11</v>
      </c>
      <c r="H32372" t="s">
        <v>1496</v>
      </c>
    </row>
    <row r="32373" spans="1:8" x14ac:dyDescent="0.25">
      <c r="A32373" t="s">
        <v>1495</v>
      </c>
      <c r="B32373">
        <v>17.333333333333329</v>
      </c>
      <c r="C32373">
        <v>80.5</v>
      </c>
      <c r="D32373" s="2">
        <v>45335</v>
      </c>
      <c r="E32373" t="s">
        <v>895</v>
      </c>
      <c r="F32373" t="s">
        <v>24</v>
      </c>
      <c r="G32373" t="s">
        <v>11</v>
      </c>
      <c r="H32373" t="s">
        <v>1496</v>
      </c>
    </row>
    <row r="32374" spans="1:8" x14ac:dyDescent="0.25">
      <c r="A32374" t="s">
        <v>1495</v>
      </c>
      <c r="B32374">
        <v>17.166666666666671</v>
      </c>
      <c r="C32374">
        <v>80.900000000000006</v>
      </c>
      <c r="D32374" s="2">
        <v>45335</v>
      </c>
      <c r="E32374" t="s">
        <v>905</v>
      </c>
      <c r="F32374" t="s">
        <v>24</v>
      </c>
      <c r="G32374" t="s">
        <v>11</v>
      </c>
      <c r="H32374" t="s">
        <v>1496</v>
      </c>
    </row>
    <row r="32375" spans="1:8" x14ac:dyDescent="0.25">
      <c r="A32375" t="s">
        <v>1495</v>
      </c>
      <c r="B32375">
        <v>17.055555555555561</v>
      </c>
      <c r="C32375">
        <v>81.3</v>
      </c>
      <c r="D32375" s="2">
        <v>45335</v>
      </c>
      <c r="E32375" t="s">
        <v>915</v>
      </c>
      <c r="F32375" t="s">
        <v>24</v>
      </c>
      <c r="G32375" t="s">
        <v>11</v>
      </c>
      <c r="H32375" t="s">
        <v>1496</v>
      </c>
    </row>
    <row r="32376" spans="1:8" x14ac:dyDescent="0.25">
      <c r="A32376" t="s">
        <v>1495</v>
      </c>
      <c r="B32376">
        <v>16.888888888888889</v>
      </c>
      <c r="C32376">
        <v>80.900000000000006</v>
      </c>
      <c r="D32376" s="2">
        <v>45335</v>
      </c>
      <c r="E32376" t="s">
        <v>925</v>
      </c>
      <c r="F32376" t="s">
        <v>24</v>
      </c>
      <c r="G32376" t="s">
        <v>11</v>
      </c>
      <c r="H32376" t="s">
        <v>1496</v>
      </c>
    </row>
    <row r="32377" spans="1:8" x14ac:dyDescent="0.25">
      <c r="A32377" t="s">
        <v>1495</v>
      </c>
      <c r="B32377">
        <v>16.666666666666671</v>
      </c>
      <c r="C32377">
        <v>81.099999999999994</v>
      </c>
      <c r="D32377" s="2">
        <v>45335</v>
      </c>
      <c r="E32377" t="s">
        <v>47</v>
      </c>
      <c r="F32377" t="s">
        <v>24</v>
      </c>
      <c r="G32377" t="s">
        <v>11</v>
      </c>
      <c r="H32377" t="s">
        <v>1496</v>
      </c>
    </row>
    <row r="32378" spans="1:8" x14ac:dyDescent="0.25">
      <c r="A32378" t="s">
        <v>1495</v>
      </c>
      <c r="B32378">
        <v>16.611111111111111</v>
      </c>
      <c r="C32378">
        <v>81.099999999999994</v>
      </c>
      <c r="D32378" s="2">
        <v>45335</v>
      </c>
      <c r="E32378" t="s">
        <v>944</v>
      </c>
      <c r="F32378" t="s">
        <v>24</v>
      </c>
      <c r="G32378" t="s">
        <v>11</v>
      </c>
      <c r="H32378" t="s">
        <v>1496</v>
      </c>
    </row>
    <row r="32379" spans="1:8" x14ac:dyDescent="0.25">
      <c r="A32379" t="s">
        <v>1495</v>
      </c>
      <c r="B32379">
        <v>16.444444444444439</v>
      </c>
      <c r="C32379">
        <v>81.2</v>
      </c>
      <c r="D32379" s="2">
        <v>45335</v>
      </c>
      <c r="E32379" t="s">
        <v>954</v>
      </c>
      <c r="F32379" t="s">
        <v>24</v>
      </c>
      <c r="G32379" t="s">
        <v>11</v>
      </c>
      <c r="H32379" t="s">
        <v>1496</v>
      </c>
    </row>
    <row r="32380" spans="1:8" x14ac:dyDescent="0.25">
      <c r="A32380" t="s">
        <v>1495</v>
      </c>
      <c r="B32380">
        <v>16.333333333333329</v>
      </c>
      <c r="C32380">
        <v>81.099999999999994</v>
      </c>
      <c r="D32380" s="2">
        <v>45335</v>
      </c>
      <c r="E32380" t="s">
        <v>964</v>
      </c>
      <c r="F32380" t="s">
        <v>24</v>
      </c>
      <c r="G32380" t="s">
        <v>11</v>
      </c>
      <c r="H32380" t="s">
        <v>1496</v>
      </c>
    </row>
    <row r="32381" spans="1:8" x14ac:dyDescent="0.25">
      <c r="A32381" t="s">
        <v>1495</v>
      </c>
      <c r="B32381">
        <v>16.166666666666671</v>
      </c>
      <c r="C32381">
        <v>81.099999999999994</v>
      </c>
      <c r="D32381" s="2">
        <v>45335</v>
      </c>
      <c r="E32381" t="s">
        <v>974</v>
      </c>
      <c r="F32381" t="s">
        <v>24</v>
      </c>
      <c r="G32381" t="s">
        <v>11</v>
      </c>
      <c r="H32381" t="s">
        <v>1496</v>
      </c>
    </row>
    <row r="32382" spans="1:8" x14ac:dyDescent="0.25">
      <c r="A32382" t="s">
        <v>1495</v>
      </c>
      <c r="B32382">
        <v>16</v>
      </c>
      <c r="C32382">
        <v>81</v>
      </c>
      <c r="D32382" s="2">
        <v>45335</v>
      </c>
      <c r="E32382" t="s">
        <v>984</v>
      </c>
      <c r="F32382" t="s">
        <v>24</v>
      </c>
      <c r="G32382" t="s">
        <v>11</v>
      </c>
      <c r="H32382" t="s">
        <v>1496</v>
      </c>
    </row>
    <row r="32383" spans="1:8" x14ac:dyDescent="0.25">
      <c r="A32383" t="s">
        <v>1495</v>
      </c>
      <c r="B32383">
        <v>16</v>
      </c>
      <c r="C32383">
        <v>81.599999999999994</v>
      </c>
      <c r="D32383" s="2">
        <v>45335</v>
      </c>
      <c r="E32383" t="s">
        <v>34</v>
      </c>
      <c r="F32383" t="s">
        <v>24</v>
      </c>
      <c r="G32383" t="s">
        <v>11</v>
      </c>
      <c r="H32383" t="s">
        <v>1496</v>
      </c>
    </row>
    <row r="32384" spans="1:8" x14ac:dyDescent="0.25">
      <c r="A32384" t="s">
        <v>1495</v>
      </c>
      <c r="B32384">
        <v>16.055555555555561</v>
      </c>
      <c r="C32384">
        <v>81.400000000000006</v>
      </c>
      <c r="D32384" s="2">
        <v>45335</v>
      </c>
      <c r="E32384" t="s">
        <v>1003</v>
      </c>
      <c r="F32384" t="s">
        <v>24</v>
      </c>
      <c r="G32384" t="s">
        <v>11</v>
      </c>
      <c r="H32384" t="s">
        <v>1496</v>
      </c>
    </row>
    <row r="32385" spans="1:8" x14ac:dyDescent="0.25">
      <c r="A32385" t="s">
        <v>1495</v>
      </c>
      <c r="B32385">
        <v>15.888888888888889</v>
      </c>
      <c r="C32385">
        <v>81.8</v>
      </c>
      <c r="D32385" s="2">
        <v>45335</v>
      </c>
      <c r="E32385" t="s">
        <v>1013</v>
      </c>
      <c r="F32385" t="s">
        <v>24</v>
      </c>
      <c r="G32385" t="s">
        <v>11</v>
      </c>
      <c r="H32385" t="s">
        <v>1496</v>
      </c>
    </row>
    <row r="32386" spans="1:8" x14ac:dyDescent="0.25">
      <c r="A32386" t="s">
        <v>1495</v>
      </c>
      <c r="B32386">
        <v>15.83333333333333</v>
      </c>
      <c r="C32386">
        <v>82</v>
      </c>
      <c r="D32386" s="2">
        <v>45335</v>
      </c>
      <c r="E32386" t="s">
        <v>1023</v>
      </c>
      <c r="F32386" t="s">
        <v>24</v>
      </c>
      <c r="G32386" t="s">
        <v>11</v>
      </c>
      <c r="H32386" t="s">
        <v>1496</v>
      </c>
    </row>
    <row r="32387" spans="1:8" x14ac:dyDescent="0.25">
      <c r="A32387" t="s">
        <v>1495</v>
      </c>
      <c r="B32387">
        <v>16.055555555555561</v>
      </c>
      <c r="C32387">
        <v>83.2</v>
      </c>
      <c r="D32387" s="2">
        <v>45335</v>
      </c>
      <c r="E32387" t="s">
        <v>1033</v>
      </c>
      <c r="F32387" t="s">
        <v>24</v>
      </c>
      <c r="G32387" t="s">
        <v>11</v>
      </c>
      <c r="H32387" t="s">
        <v>1496</v>
      </c>
    </row>
    <row r="32388" spans="1:8" x14ac:dyDescent="0.25">
      <c r="A32388" t="s">
        <v>1495</v>
      </c>
      <c r="B32388">
        <v>15.77777777777778</v>
      </c>
      <c r="C32388">
        <v>83.6</v>
      </c>
      <c r="D32388" s="2">
        <v>45335</v>
      </c>
      <c r="E32388" t="s">
        <v>1043</v>
      </c>
      <c r="F32388" t="s">
        <v>24</v>
      </c>
      <c r="G32388" t="s">
        <v>11</v>
      </c>
      <c r="H32388" t="s">
        <v>1496</v>
      </c>
    </row>
    <row r="32389" spans="1:8" x14ac:dyDescent="0.25">
      <c r="A32389" t="s">
        <v>1495</v>
      </c>
      <c r="B32389">
        <v>15.77777777777778</v>
      </c>
      <c r="C32389">
        <v>83.5</v>
      </c>
      <c r="D32389" s="2">
        <v>45335</v>
      </c>
      <c r="E32389" t="s">
        <v>48</v>
      </c>
      <c r="F32389" t="s">
        <v>24</v>
      </c>
      <c r="G32389" t="s">
        <v>11</v>
      </c>
      <c r="H32389" t="s">
        <v>1496</v>
      </c>
    </row>
    <row r="32390" spans="1:8" x14ac:dyDescent="0.25">
      <c r="A32390" t="s">
        <v>1495</v>
      </c>
      <c r="B32390">
        <v>15.66666666666667</v>
      </c>
      <c r="C32390">
        <v>84.4</v>
      </c>
      <c r="D32390" s="2">
        <v>45335</v>
      </c>
      <c r="E32390" t="s">
        <v>1062</v>
      </c>
      <c r="F32390" t="s">
        <v>24</v>
      </c>
      <c r="G32390" t="s">
        <v>11</v>
      </c>
      <c r="H32390" t="s">
        <v>1496</v>
      </c>
    </row>
    <row r="32391" spans="1:8" x14ac:dyDescent="0.25">
      <c r="A32391" t="s">
        <v>1495</v>
      </c>
      <c r="B32391">
        <v>15.66666666666667</v>
      </c>
      <c r="C32391">
        <v>84.7</v>
      </c>
      <c r="D32391" s="2">
        <v>45335</v>
      </c>
      <c r="E32391" t="s">
        <v>1072</v>
      </c>
      <c r="F32391" t="s">
        <v>24</v>
      </c>
      <c r="G32391" t="s">
        <v>11</v>
      </c>
      <c r="H32391" t="s">
        <v>1496</v>
      </c>
    </row>
    <row r="32392" spans="1:8" x14ac:dyDescent="0.25">
      <c r="A32392" t="s">
        <v>1495</v>
      </c>
      <c r="B32392">
        <v>15.77777777777778</v>
      </c>
      <c r="C32392">
        <v>84.8</v>
      </c>
      <c r="D32392" s="2">
        <v>45335</v>
      </c>
      <c r="E32392" t="s">
        <v>1082</v>
      </c>
      <c r="F32392" t="s">
        <v>24</v>
      </c>
      <c r="G32392" t="s">
        <v>11</v>
      </c>
      <c r="H32392" t="s">
        <v>1496</v>
      </c>
    </row>
    <row r="32393" spans="1:8" x14ac:dyDescent="0.25">
      <c r="A32393" t="s">
        <v>1495</v>
      </c>
      <c r="B32393">
        <v>15.5</v>
      </c>
      <c r="C32393">
        <v>84.9</v>
      </c>
      <c r="D32393" s="2">
        <v>45335</v>
      </c>
      <c r="E32393" t="s">
        <v>1092</v>
      </c>
      <c r="F32393" t="s">
        <v>24</v>
      </c>
      <c r="G32393" t="s">
        <v>11</v>
      </c>
      <c r="H32393" t="s">
        <v>1496</v>
      </c>
    </row>
    <row r="32394" spans="1:8" x14ac:dyDescent="0.25">
      <c r="A32394" t="s">
        <v>1495</v>
      </c>
      <c r="B32394">
        <v>15.611111111111111</v>
      </c>
      <c r="C32394">
        <v>85.6</v>
      </c>
      <c r="D32394" s="2">
        <v>45335</v>
      </c>
      <c r="E32394" t="s">
        <v>1102</v>
      </c>
      <c r="F32394" t="s">
        <v>24</v>
      </c>
      <c r="G32394" t="s">
        <v>11</v>
      </c>
      <c r="H32394" t="s">
        <v>1496</v>
      </c>
    </row>
    <row r="32395" spans="1:8" x14ac:dyDescent="0.25">
      <c r="A32395" t="s">
        <v>1495</v>
      </c>
      <c r="B32395">
        <v>15.5</v>
      </c>
      <c r="C32395">
        <v>85.4</v>
      </c>
      <c r="D32395" s="2">
        <v>45335</v>
      </c>
      <c r="E32395" t="s">
        <v>35</v>
      </c>
      <c r="F32395" t="s">
        <v>24</v>
      </c>
      <c r="G32395" t="s">
        <v>11</v>
      </c>
      <c r="H32395" t="s">
        <v>1496</v>
      </c>
    </row>
    <row r="32396" spans="1:8" x14ac:dyDescent="0.25">
      <c r="A32396" t="s">
        <v>1495</v>
      </c>
      <c r="B32396">
        <v>15.555555555555561</v>
      </c>
      <c r="C32396">
        <v>85.7</v>
      </c>
      <c r="D32396" s="2">
        <v>45335</v>
      </c>
      <c r="E32396" t="s">
        <v>1121</v>
      </c>
      <c r="F32396" t="s">
        <v>24</v>
      </c>
      <c r="G32396" t="s">
        <v>11</v>
      </c>
      <c r="H32396" t="s">
        <v>1496</v>
      </c>
    </row>
    <row r="32397" spans="1:8" x14ac:dyDescent="0.25">
      <c r="A32397" t="s">
        <v>1495</v>
      </c>
      <c r="B32397">
        <v>15.72222222222222</v>
      </c>
      <c r="C32397">
        <v>86</v>
      </c>
      <c r="D32397" s="2">
        <v>45335</v>
      </c>
      <c r="E32397" t="s">
        <v>1131</v>
      </c>
      <c r="F32397" t="s">
        <v>24</v>
      </c>
      <c r="G32397" t="s">
        <v>11</v>
      </c>
      <c r="H32397" t="s">
        <v>1496</v>
      </c>
    </row>
    <row r="32398" spans="1:8" x14ac:dyDescent="0.25">
      <c r="A32398" t="s">
        <v>1495</v>
      </c>
      <c r="B32398">
        <v>15.77777777777778</v>
      </c>
      <c r="C32398">
        <v>86.2</v>
      </c>
      <c r="D32398" s="2">
        <v>45335</v>
      </c>
      <c r="E32398" t="s">
        <v>1141</v>
      </c>
      <c r="F32398" t="s">
        <v>24</v>
      </c>
      <c r="G32398" t="s">
        <v>11</v>
      </c>
      <c r="H32398" t="s">
        <v>1496</v>
      </c>
    </row>
    <row r="32399" spans="1:8" x14ac:dyDescent="0.25">
      <c r="A32399" t="s">
        <v>1495</v>
      </c>
      <c r="B32399">
        <v>15.83333333333333</v>
      </c>
      <c r="C32399">
        <v>86.9</v>
      </c>
      <c r="D32399" s="2">
        <v>45335</v>
      </c>
      <c r="E32399" t="s">
        <v>1151</v>
      </c>
      <c r="F32399" t="s">
        <v>24</v>
      </c>
      <c r="G32399" t="s">
        <v>11</v>
      </c>
      <c r="H32399" t="s">
        <v>1496</v>
      </c>
    </row>
    <row r="32400" spans="1:8" x14ac:dyDescent="0.25">
      <c r="A32400" t="s">
        <v>1495</v>
      </c>
      <c r="B32400">
        <v>16.166666666666671</v>
      </c>
      <c r="C32400">
        <v>86.8</v>
      </c>
      <c r="D32400" s="2">
        <v>45335</v>
      </c>
      <c r="E32400" t="s">
        <v>1161</v>
      </c>
      <c r="F32400" t="s">
        <v>24</v>
      </c>
      <c r="G32400" t="s">
        <v>11</v>
      </c>
      <c r="H32400" t="s">
        <v>1496</v>
      </c>
    </row>
    <row r="32401" spans="1:8" x14ac:dyDescent="0.25">
      <c r="A32401" t="s">
        <v>1495</v>
      </c>
      <c r="B32401">
        <v>16.277777777777779</v>
      </c>
      <c r="C32401">
        <v>87</v>
      </c>
      <c r="D32401" s="2">
        <v>45335</v>
      </c>
      <c r="E32401" t="s">
        <v>49</v>
      </c>
      <c r="F32401" t="s">
        <v>24</v>
      </c>
      <c r="G32401" t="s">
        <v>11</v>
      </c>
      <c r="H32401" t="s">
        <v>1496</v>
      </c>
    </row>
    <row r="32402" spans="1:8" x14ac:dyDescent="0.25">
      <c r="A32402" t="s">
        <v>1495</v>
      </c>
      <c r="B32402">
        <v>16.388888888888889</v>
      </c>
      <c r="C32402">
        <v>85.8</v>
      </c>
      <c r="D32402" s="2">
        <v>45335</v>
      </c>
      <c r="E32402" t="s">
        <v>1180</v>
      </c>
      <c r="F32402" t="s">
        <v>24</v>
      </c>
      <c r="G32402" t="s">
        <v>11</v>
      </c>
      <c r="H32402" t="s">
        <v>1496</v>
      </c>
    </row>
    <row r="32403" spans="1:8" x14ac:dyDescent="0.25">
      <c r="A32403" t="s">
        <v>1495</v>
      </c>
      <c r="B32403">
        <v>16.666666666666671</v>
      </c>
      <c r="C32403">
        <v>86.3</v>
      </c>
      <c r="D32403" s="2">
        <v>45335</v>
      </c>
      <c r="E32403" t="s">
        <v>1190</v>
      </c>
      <c r="F32403" t="s">
        <v>24</v>
      </c>
      <c r="G32403" t="s">
        <v>11</v>
      </c>
      <c r="H32403" t="s">
        <v>1496</v>
      </c>
    </row>
    <row r="32404" spans="1:8" x14ac:dyDescent="0.25">
      <c r="A32404" t="s">
        <v>1495</v>
      </c>
      <c r="B32404">
        <v>16.833333333333329</v>
      </c>
      <c r="C32404">
        <v>86.2</v>
      </c>
      <c r="D32404" s="2">
        <v>45335</v>
      </c>
      <c r="E32404" t="s">
        <v>1200</v>
      </c>
      <c r="F32404" t="s">
        <v>24</v>
      </c>
      <c r="G32404" t="s">
        <v>11</v>
      </c>
      <c r="H32404" t="s">
        <v>1496</v>
      </c>
    </row>
    <row r="32405" spans="1:8" x14ac:dyDescent="0.25">
      <c r="A32405" t="s">
        <v>1495</v>
      </c>
      <c r="B32405">
        <v>17</v>
      </c>
      <c r="C32405">
        <v>86.2</v>
      </c>
      <c r="D32405" s="2">
        <v>45335</v>
      </c>
      <c r="E32405" t="s">
        <v>1210</v>
      </c>
      <c r="F32405" t="s">
        <v>24</v>
      </c>
      <c r="G32405" t="s">
        <v>11</v>
      </c>
      <c r="H32405" t="s">
        <v>1496</v>
      </c>
    </row>
    <row r="32406" spans="1:8" x14ac:dyDescent="0.25">
      <c r="A32406" t="s">
        <v>1495</v>
      </c>
      <c r="B32406">
        <v>17.333333333333329</v>
      </c>
      <c r="C32406">
        <v>86.3</v>
      </c>
      <c r="D32406" s="2">
        <v>45335</v>
      </c>
      <c r="E32406" t="s">
        <v>1220</v>
      </c>
      <c r="F32406" t="s">
        <v>24</v>
      </c>
      <c r="G32406" t="s">
        <v>11</v>
      </c>
      <c r="H32406" t="s">
        <v>1496</v>
      </c>
    </row>
    <row r="32407" spans="1:8" x14ac:dyDescent="0.25">
      <c r="A32407" t="s">
        <v>1495</v>
      </c>
      <c r="B32407">
        <v>17.722222222222221</v>
      </c>
      <c r="C32407">
        <v>86.1</v>
      </c>
      <c r="D32407" s="2">
        <v>45335</v>
      </c>
      <c r="E32407" t="s">
        <v>36</v>
      </c>
      <c r="F32407" t="s">
        <v>24</v>
      </c>
      <c r="G32407" t="s">
        <v>11</v>
      </c>
      <c r="H32407" t="s">
        <v>1496</v>
      </c>
    </row>
    <row r="32408" spans="1:8" x14ac:dyDescent="0.25">
      <c r="A32408" t="s">
        <v>1495</v>
      </c>
      <c r="B32408">
        <v>18.166666666666671</v>
      </c>
      <c r="C32408">
        <v>85.1</v>
      </c>
      <c r="D32408" s="2">
        <v>45335</v>
      </c>
      <c r="E32408" t="s">
        <v>1239</v>
      </c>
      <c r="F32408" t="s">
        <v>24</v>
      </c>
      <c r="G32408" t="s">
        <v>11</v>
      </c>
      <c r="H32408" t="s">
        <v>1496</v>
      </c>
    </row>
    <row r="32409" spans="1:8" x14ac:dyDescent="0.25">
      <c r="A32409" t="s">
        <v>1495</v>
      </c>
      <c r="B32409">
        <v>18.222222222222221</v>
      </c>
      <c r="C32409">
        <v>85.5</v>
      </c>
      <c r="D32409" s="2">
        <v>45335</v>
      </c>
      <c r="E32409" t="s">
        <v>1249</v>
      </c>
      <c r="F32409" t="s">
        <v>24</v>
      </c>
      <c r="G32409" t="s">
        <v>11</v>
      </c>
      <c r="H32409" t="s">
        <v>1496</v>
      </c>
    </row>
    <row r="32410" spans="1:8" x14ac:dyDescent="0.25">
      <c r="A32410" t="s">
        <v>1495</v>
      </c>
      <c r="B32410">
        <v>18.277777777777779</v>
      </c>
      <c r="C32410">
        <v>85.7</v>
      </c>
      <c r="D32410" s="2">
        <v>45335</v>
      </c>
      <c r="E32410" t="s">
        <v>1259</v>
      </c>
      <c r="F32410" t="s">
        <v>24</v>
      </c>
      <c r="G32410" t="s">
        <v>11</v>
      </c>
      <c r="H32410" t="s">
        <v>1496</v>
      </c>
    </row>
    <row r="32411" spans="1:8" x14ac:dyDescent="0.25">
      <c r="A32411" t="s">
        <v>1495</v>
      </c>
      <c r="B32411">
        <v>18.222222222222221</v>
      </c>
      <c r="C32411">
        <v>86</v>
      </c>
      <c r="D32411" s="2">
        <v>45335</v>
      </c>
      <c r="E32411" t="s">
        <v>1269</v>
      </c>
      <c r="F32411" t="s">
        <v>24</v>
      </c>
      <c r="G32411" t="s">
        <v>11</v>
      </c>
      <c r="H32411" t="s">
        <v>1496</v>
      </c>
    </row>
    <row r="32412" spans="1:8" x14ac:dyDescent="0.25">
      <c r="A32412" t="s">
        <v>1495</v>
      </c>
      <c r="B32412">
        <v>18.444444444444439</v>
      </c>
      <c r="C32412">
        <v>85.1</v>
      </c>
      <c r="D32412" s="2">
        <v>45335</v>
      </c>
      <c r="E32412" t="s">
        <v>1279</v>
      </c>
      <c r="F32412" t="s">
        <v>24</v>
      </c>
      <c r="G32412" t="s">
        <v>11</v>
      </c>
      <c r="H32412" t="s">
        <v>1496</v>
      </c>
    </row>
    <row r="32413" spans="1:8" x14ac:dyDescent="0.25">
      <c r="A32413" t="s">
        <v>1495</v>
      </c>
      <c r="B32413">
        <v>18.722222222222221</v>
      </c>
      <c r="C32413">
        <v>84.4</v>
      </c>
      <c r="D32413" s="2">
        <v>45335</v>
      </c>
      <c r="E32413" t="s">
        <v>50</v>
      </c>
      <c r="F32413" t="s">
        <v>24</v>
      </c>
      <c r="G32413" t="s">
        <v>11</v>
      </c>
      <c r="H32413" t="s">
        <v>1496</v>
      </c>
    </row>
    <row r="32414" spans="1:8" x14ac:dyDescent="0.25">
      <c r="A32414" t="s">
        <v>1495</v>
      </c>
      <c r="B32414">
        <v>19.166666666666671</v>
      </c>
      <c r="C32414">
        <v>81.8</v>
      </c>
      <c r="D32414" s="2">
        <v>45335</v>
      </c>
      <c r="E32414" t="s">
        <v>1298</v>
      </c>
      <c r="F32414" t="s">
        <v>24</v>
      </c>
      <c r="G32414" t="s">
        <v>11</v>
      </c>
      <c r="H32414" t="s">
        <v>1496</v>
      </c>
    </row>
    <row r="32415" spans="1:8" x14ac:dyDescent="0.25">
      <c r="A32415" t="s">
        <v>1495</v>
      </c>
      <c r="B32415">
        <v>19.333333333333329</v>
      </c>
      <c r="C32415">
        <v>80</v>
      </c>
      <c r="D32415" s="2">
        <v>45335</v>
      </c>
      <c r="E32415" t="s">
        <v>1308</v>
      </c>
      <c r="F32415" t="s">
        <v>24</v>
      </c>
      <c r="G32415" t="s">
        <v>11</v>
      </c>
      <c r="H32415" t="s">
        <v>1496</v>
      </c>
    </row>
    <row r="32416" spans="1:8" x14ac:dyDescent="0.25">
      <c r="A32416" t="s">
        <v>1495</v>
      </c>
      <c r="B32416">
        <v>19.666666666666671</v>
      </c>
      <c r="C32416">
        <v>77.900000000000006</v>
      </c>
      <c r="D32416" s="2">
        <v>45335</v>
      </c>
      <c r="E32416" t="s">
        <v>1318</v>
      </c>
      <c r="F32416" t="s">
        <v>24</v>
      </c>
      <c r="G32416" t="s">
        <v>11</v>
      </c>
      <c r="H32416" t="s">
        <v>1496</v>
      </c>
    </row>
    <row r="32417" spans="1:8" x14ac:dyDescent="0.25">
      <c r="A32417" t="s">
        <v>1495</v>
      </c>
      <c r="B32417">
        <v>20.05555555555555</v>
      </c>
      <c r="C32417">
        <v>76.3</v>
      </c>
      <c r="D32417" s="2">
        <v>45335</v>
      </c>
      <c r="E32417" t="s">
        <v>1328</v>
      </c>
      <c r="F32417" t="s">
        <v>24</v>
      </c>
      <c r="G32417" t="s">
        <v>11</v>
      </c>
      <c r="H32417" t="s">
        <v>1496</v>
      </c>
    </row>
    <row r="32418" spans="1:8" x14ac:dyDescent="0.25">
      <c r="A32418" t="s">
        <v>1495</v>
      </c>
      <c r="B32418">
        <v>20.333333333333329</v>
      </c>
      <c r="C32418">
        <v>75.3</v>
      </c>
      <c r="D32418" s="2">
        <v>45335</v>
      </c>
      <c r="E32418" t="s">
        <v>1338</v>
      </c>
      <c r="F32418" t="s">
        <v>24</v>
      </c>
      <c r="G32418" t="s">
        <v>11</v>
      </c>
      <c r="H32418" t="s">
        <v>1496</v>
      </c>
    </row>
    <row r="32419" spans="1:8" x14ac:dyDescent="0.25">
      <c r="A32419" t="s">
        <v>1495</v>
      </c>
      <c r="B32419">
        <v>20.888888888888889</v>
      </c>
      <c r="C32419">
        <v>71.7</v>
      </c>
      <c r="D32419" s="2">
        <v>45335</v>
      </c>
      <c r="E32419" t="s">
        <v>25</v>
      </c>
      <c r="F32419" t="s">
        <v>24</v>
      </c>
      <c r="G32419" t="s">
        <v>11</v>
      </c>
      <c r="H32419" t="s">
        <v>1496</v>
      </c>
    </row>
    <row r="32420" spans="1:8" x14ac:dyDescent="0.25">
      <c r="A32420" t="s">
        <v>1495</v>
      </c>
      <c r="B32420">
        <v>21.055555555555561</v>
      </c>
      <c r="C32420">
        <v>71.400000000000006</v>
      </c>
      <c r="D32420" s="2">
        <v>45335</v>
      </c>
      <c r="E32420" t="s">
        <v>1357</v>
      </c>
      <c r="F32420" t="s">
        <v>24</v>
      </c>
      <c r="G32420" t="s">
        <v>11</v>
      </c>
      <c r="H32420" t="s">
        <v>1496</v>
      </c>
    </row>
    <row r="32421" spans="1:8" x14ac:dyDescent="0.25">
      <c r="A32421" t="s">
        <v>1495</v>
      </c>
      <c r="B32421">
        <v>21.444444444444439</v>
      </c>
      <c r="C32421">
        <v>69.599999999999994</v>
      </c>
      <c r="D32421" s="2">
        <v>45335</v>
      </c>
      <c r="E32421" t="s">
        <v>1367</v>
      </c>
      <c r="F32421" t="s">
        <v>24</v>
      </c>
      <c r="G32421" t="s">
        <v>11</v>
      </c>
      <c r="H32421" t="s">
        <v>1496</v>
      </c>
    </row>
    <row r="32422" spans="1:8" x14ac:dyDescent="0.25">
      <c r="A32422" t="s">
        <v>1495</v>
      </c>
      <c r="B32422">
        <v>22.166666666666671</v>
      </c>
      <c r="C32422">
        <v>63.3</v>
      </c>
      <c r="D32422" s="2">
        <v>45335</v>
      </c>
      <c r="E32422" t="s">
        <v>1377</v>
      </c>
      <c r="F32422" t="s">
        <v>24</v>
      </c>
      <c r="G32422" t="s">
        <v>11</v>
      </c>
      <c r="H32422" t="s">
        <v>1496</v>
      </c>
    </row>
    <row r="32423" spans="1:8" x14ac:dyDescent="0.25">
      <c r="A32423" t="s">
        <v>1495</v>
      </c>
      <c r="B32423">
        <v>22.388888888888889</v>
      </c>
      <c r="C32423">
        <v>62.6</v>
      </c>
      <c r="D32423" s="2">
        <v>45335</v>
      </c>
      <c r="E32423" t="s">
        <v>1387</v>
      </c>
      <c r="F32423" t="s">
        <v>24</v>
      </c>
      <c r="G32423" t="s">
        <v>11</v>
      </c>
      <c r="H32423" t="s">
        <v>1496</v>
      </c>
    </row>
    <row r="32424" spans="1:8" x14ac:dyDescent="0.25">
      <c r="A32424" t="s">
        <v>1495</v>
      </c>
      <c r="B32424">
        <v>22.833333333333329</v>
      </c>
      <c r="C32424">
        <v>59.4</v>
      </c>
      <c r="D32424" s="2">
        <v>45335</v>
      </c>
      <c r="E32424" t="s">
        <v>1397</v>
      </c>
      <c r="F32424" t="s">
        <v>24</v>
      </c>
      <c r="G32424" t="s">
        <v>11</v>
      </c>
      <c r="H32424" t="s">
        <v>1496</v>
      </c>
    </row>
    <row r="32425" spans="1:8" x14ac:dyDescent="0.25">
      <c r="A32425" t="s">
        <v>1495</v>
      </c>
      <c r="B32425">
        <v>22.722222222222221</v>
      </c>
      <c r="C32425">
        <v>60.4</v>
      </c>
      <c r="D32425" s="2">
        <v>45335</v>
      </c>
      <c r="E32425" t="s">
        <v>51</v>
      </c>
      <c r="F32425" t="s">
        <v>24</v>
      </c>
      <c r="G32425" t="s">
        <v>11</v>
      </c>
      <c r="H32425" t="s">
        <v>1496</v>
      </c>
    </row>
    <row r="32426" spans="1:8" x14ac:dyDescent="0.25">
      <c r="A32426" t="s">
        <v>1495</v>
      </c>
      <c r="B32426">
        <v>22.722222222222221</v>
      </c>
      <c r="C32426">
        <v>58.9</v>
      </c>
      <c r="D32426" s="2">
        <v>45335</v>
      </c>
      <c r="E32426" t="s">
        <v>1416</v>
      </c>
      <c r="F32426" t="s">
        <v>24</v>
      </c>
      <c r="G32426" t="s">
        <v>11</v>
      </c>
      <c r="H32426" t="s">
        <v>1496</v>
      </c>
    </row>
    <row r="32427" spans="1:8" x14ac:dyDescent="0.25">
      <c r="A32427" t="s">
        <v>1495</v>
      </c>
      <c r="B32427">
        <v>23.444444444444439</v>
      </c>
      <c r="C32427">
        <v>55.6</v>
      </c>
      <c r="D32427" s="2">
        <v>45335</v>
      </c>
      <c r="E32427" t="s">
        <v>1426</v>
      </c>
      <c r="F32427" t="s">
        <v>24</v>
      </c>
      <c r="G32427" t="s">
        <v>11</v>
      </c>
      <c r="H32427" t="s">
        <v>1496</v>
      </c>
    </row>
    <row r="32428" spans="1:8" x14ac:dyDescent="0.25">
      <c r="A32428" t="s">
        <v>1495</v>
      </c>
      <c r="B32428">
        <v>23.444444444444439</v>
      </c>
      <c r="C32428">
        <v>52.1</v>
      </c>
      <c r="D32428" s="2">
        <v>45335</v>
      </c>
      <c r="E32428" t="s">
        <v>1436</v>
      </c>
      <c r="F32428" t="s">
        <v>24</v>
      </c>
      <c r="G32428" t="s">
        <v>11</v>
      </c>
      <c r="H32428" t="s">
        <v>1496</v>
      </c>
    </row>
    <row r="32429" spans="1:8" x14ac:dyDescent="0.25">
      <c r="A32429" t="s">
        <v>1495</v>
      </c>
      <c r="B32429">
        <v>23.777777777777779</v>
      </c>
      <c r="C32429">
        <v>47.3</v>
      </c>
      <c r="D32429" s="2">
        <v>45335</v>
      </c>
      <c r="E32429" t="s">
        <v>1446</v>
      </c>
      <c r="F32429" t="s">
        <v>24</v>
      </c>
      <c r="G32429" t="s">
        <v>11</v>
      </c>
      <c r="H32429" t="s">
        <v>1496</v>
      </c>
    </row>
    <row r="32430" spans="1:8" x14ac:dyDescent="0.25">
      <c r="A32430" t="s">
        <v>1495</v>
      </c>
      <c r="B32430">
        <v>23.944444444444439</v>
      </c>
      <c r="C32430">
        <v>48.2</v>
      </c>
      <c r="D32430" s="2">
        <v>45335</v>
      </c>
      <c r="E32430" t="s">
        <v>1456</v>
      </c>
      <c r="F32430" t="s">
        <v>24</v>
      </c>
      <c r="G32430" t="s">
        <v>11</v>
      </c>
      <c r="H32430" t="s">
        <v>1496</v>
      </c>
    </row>
    <row r="32431" spans="1:8" x14ac:dyDescent="0.25">
      <c r="A32431" t="s">
        <v>1495</v>
      </c>
      <c r="B32431">
        <v>24.222222222222221</v>
      </c>
      <c r="C32431">
        <v>47.2</v>
      </c>
      <c r="D32431" s="2">
        <v>45335</v>
      </c>
      <c r="E32431" t="s">
        <v>26</v>
      </c>
      <c r="F32431" t="s">
        <v>24</v>
      </c>
      <c r="G32431" t="s">
        <v>11</v>
      </c>
      <c r="H32431" t="s">
        <v>1496</v>
      </c>
    </row>
    <row r="32432" spans="1:8" x14ac:dyDescent="0.25">
      <c r="A32432" t="s">
        <v>1495</v>
      </c>
      <c r="B32432">
        <v>24.666666666666671</v>
      </c>
      <c r="C32432">
        <v>43.6</v>
      </c>
      <c r="D32432" s="2">
        <v>45335</v>
      </c>
      <c r="E32432" t="s">
        <v>1475</v>
      </c>
      <c r="F32432" t="s">
        <v>24</v>
      </c>
      <c r="G32432" t="s">
        <v>11</v>
      </c>
      <c r="H32432" t="s">
        <v>1496</v>
      </c>
    </row>
    <row r="32433" spans="1:8" x14ac:dyDescent="0.25">
      <c r="A32433" t="s">
        <v>1495</v>
      </c>
      <c r="B32433">
        <v>24.888888888888889</v>
      </c>
      <c r="C32433">
        <v>41.3</v>
      </c>
      <c r="D32433" s="2">
        <v>45335</v>
      </c>
      <c r="E32433" t="s">
        <v>69</v>
      </c>
      <c r="F32433" t="s">
        <v>24</v>
      </c>
      <c r="G32433" t="s">
        <v>11</v>
      </c>
      <c r="H32433" t="s">
        <v>1496</v>
      </c>
    </row>
    <row r="32434" spans="1:8" x14ac:dyDescent="0.25">
      <c r="A32434" t="s">
        <v>1495</v>
      </c>
      <c r="B32434">
        <v>26.055555555555561</v>
      </c>
      <c r="C32434">
        <v>40.200000000000003</v>
      </c>
      <c r="D32434" s="2">
        <v>45335</v>
      </c>
      <c r="E32434" t="s">
        <v>79</v>
      </c>
      <c r="F32434" t="s">
        <v>24</v>
      </c>
      <c r="G32434" t="s">
        <v>11</v>
      </c>
      <c r="H32434" t="s">
        <v>1496</v>
      </c>
    </row>
    <row r="32435" spans="1:8" x14ac:dyDescent="0.25">
      <c r="A32435" t="s">
        <v>1495</v>
      </c>
      <c r="B32435">
        <v>25.888888888888889</v>
      </c>
      <c r="C32435">
        <v>40.9</v>
      </c>
      <c r="D32435" s="2">
        <v>45335</v>
      </c>
      <c r="E32435" t="s">
        <v>89</v>
      </c>
      <c r="F32435" t="s">
        <v>24</v>
      </c>
      <c r="G32435" t="s">
        <v>11</v>
      </c>
      <c r="H32435" t="s">
        <v>1496</v>
      </c>
    </row>
    <row r="32436" spans="1:8" x14ac:dyDescent="0.25">
      <c r="A32436" t="s">
        <v>1495</v>
      </c>
      <c r="B32436">
        <v>25.888888888888889</v>
      </c>
      <c r="C32436">
        <v>39.700000000000003</v>
      </c>
      <c r="D32436" s="2">
        <v>45335</v>
      </c>
      <c r="E32436" t="s">
        <v>99</v>
      </c>
      <c r="F32436" t="s">
        <v>24</v>
      </c>
      <c r="G32436" t="s">
        <v>11</v>
      </c>
      <c r="H32436" t="s">
        <v>1496</v>
      </c>
    </row>
    <row r="32437" spans="1:8" x14ac:dyDescent="0.25">
      <c r="A32437" t="s">
        <v>1495</v>
      </c>
      <c r="B32437">
        <v>26</v>
      </c>
      <c r="C32437">
        <v>38.1</v>
      </c>
      <c r="D32437" s="2">
        <v>45335</v>
      </c>
      <c r="E32437" t="s">
        <v>52</v>
      </c>
      <c r="F32437" t="s">
        <v>24</v>
      </c>
      <c r="G32437" t="s">
        <v>11</v>
      </c>
      <c r="H32437" t="s">
        <v>1496</v>
      </c>
    </row>
    <row r="32438" spans="1:8" x14ac:dyDescent="0.25">
      <c r="A32438" t="s">
        <v>1495</v>
      </c>
      <c r="B32438">
        <v>26.777777777777779</v>
      </c>
      <c r="C32438">
        <v>34.4</v>
      </c>
      <c r="D32438" s="2">
        <v>45335</v>
      </c>
      <c r="E32438" t="s">
        <v>118</v>
      </c>
      <c r="F32438" t="s">
        <v>24</v>
      </c>
      <c r="G32438" t="s">
        <v>11</v>
      </c>
      <c r="H32438" t="s">
        <v>1496</v>
      </c>
    </row>
    <row r="32439" spans="1:8" x14ac:dyDescent="0.25">
      <c r="A32439" t="s">
        <v>1495</v>
      </c>
      <c r="B32439">
        <v>27.55555555555555</v>
      </c>
      <c r="C32439">
        <v>39.700000000000003</v>
      </c>
      <c r="D32439" s="2">
        <v>45335</v>
      </c>
      <c r="E32439" t="s">
        <v>128</v>
      </c>
      <c r="F32439" t="s">
        <v>24</v>
      </c>
      <c r="G32439" t="s">
        <v>11</v>
      </c>
      <c r="H32439" t="s">
        <v>1496</v>
      </c>
    </row>
    <row r="32440" spans="1:8" x14ac:dyDescent="0.25">
      <c r="A32440" t="s">
        <v>1495</v>
      </c>
      <c r="B32440">
        <v>28.888888888888889</v>
      </c>
      <c r="C32440">
        <v>34.9</v>
      </c>
      <c r="D32440" s="2">
        <v>45335</v>
      </c>
      <c r="E32440" t="s">
        <v>138</v>
      </c>
      <c r="F32440" t="s">
        <v>24</v>
      </c>
      <c r="G32440" t="s">
        <v>11</v>
      </c>
      <c r="H32440" t="s">
        <v>1496</v>
      </c>
    </row>
    <row r="32441" spans="1:8" x14ac:dyDescent="0.25">
      <c r="A32441" t="s">
        <v>1495</v>
      </c>
      <c r="B32441">
        <v>28.333333333333329</v>
      </c>
      <c r="C32441">
        <v>35.6</v>
      </c>
      <c r="D32441" s="2">
        <v>45335</v>
      </c>
      <c r="E32441" t="s">
        <v>148</v>
      </c>
      <c r="F32441" t="s">
        <v>24</v>
      </c>
      <c r="G32441" t="s">
        <v>11</v>
      </c>
      <c r="H32441" t="s">
        <v>1496</v>
      </c>
    </row>
    <row r="32442" spans="1:8" x14ac:dyDescent="0.25">
      <c r="A32442" t="s">
        <v>1495</v>
      </c>
      <c r="B32442">
        <v>31</v>
      </c>
      <c r="C32442">
        <v>33.200000000000003</v>
      </c>
      <c r="D32442" s="2">
        <v>45335</v>
      </c>
      <c r="E32442" t="s">
        <v>158</v>
      </c>
      <c r="F32442" t="s">
        <v>24</v>
      </c>
      <c r="G32442" t="s">
        <v>11</v>
      </c>
      <c r="H32442" t="s">
        <v>1496</v>
      </c>
    </row>
    <row r="32443" spans="1:8" x14ac:dyDescent="0.25">
      <c r="A32443" t="s">
        <v>1495</v>
      </c>
      <c r="B32443">
        <v>29.222222222222221</v>
      </c>
      <c r="C32443">
        <v>29</v>
      </c>
      <c r="D32443" s="2">
        <v>45335</v>
      </c>
      <c r="E32443" t="s">
        <v>27</v>
      </c>
      <c r="F32443" t="s">
        <v>24</v>
      </c>
      <c r="G32443" t="s">
        <v>11</v>
      </c>
      <c r="H32443" t="s">
        <v>1496</v>
      </c>
    </row>
    <row r="32444" spans="1:8" x14ac:dyDescent="0.25">
      <c r="A32444" t="s">
        <v>1495</v>
      </c>
      <c r="B32444">
        <v>28.333333333333329</v>
      </c>
      <c r="C32444">
        <v>32.299999999999997</v>
      </c>
      <c r="D32444" s="2">
        <v>45335</v>
      </c>
      <c r="E32444" t="s">
        <v>177</v>
      </c>
      <c r="F32444" t="s">
        <v>24</v>
      </c>
      <c r="G32444" t="s">
        <v>11</v>
      </c>
      <c r="H32444" t="s">
        <v>1496</v>
      </c>
    </row>
    <row r="32445" spans="1:8" x14ac:dyDescent="0.25">
      <c r="A32445" t="s">
        <v>1495</v>
      </c>
      <c r="B32445">
        <v>28.166666666666671</v>
      </c>
      <c r="C32445">
        <v>31.9</v>
      </c>
      <c r="D32445" s="2">
        <v>45335</v>
      </c>
      <c r="E32445" t="s">
        <v>187</v>
      </c>
      <c r="F32445" t="s">
        <v>24</v>
      </c>
      <c r="G32445" t="s">
        <v>11</v>
      </c>
      <c r="H32445" t="s">
        <v>1496</v>
      </c>
    </row>
    <row r="32446" spans="1:8" x14ac:dyDescent="0.25">
      <c r="A32446" t="s">
        <v>1495</v>
      </c>
      <c r="B32446">
        <v>27.777777777777779</v>
      </c>
      <c r="C32446">
        <v>32.1</v>
      </c>
      <c r="D32446" s="2">
        <v>45335</v>
      </c>
      <c r="E32446" t="s">
        <v>197</v>
      </c>
      <c r="F32446" t="s">
        <v>24</v>
      </c>
      <c r="G32446" t="s">
        <v>11</v>
      </c>
      <c r="H32446" t="s">
        <v>1496</v>
      </c>
    </row>
    <row r="32447" spans="1:8" x14ac:dyDescent="0.25">
      <c r="A32447" t="s">
        <v>1495</v>
      </c>
      <c r="B32447">
        <v>27.5</v>
      </c>
      <c r="C32447">
        <v>31.4</v>
      </c>
      <c r="D32447" s="2">
        <v>45335</v>
      </c>
      <c r="E32447" t="s">
        <v>207</v>
      </c>
      <c r="F32447" t="s">
        <v>24</v>
      </c>
      <c r="G32447" t="s">
        <v>11</v>
      </c>
      <c r="H32447" t="s">
        <v>1496</v>
      </c>
    </row>
    <row r="32448" spans="1:8" x14ac:dyDescent="0.25">
      <c r="A32448" t="s">
        <v>1495</v>
      </c>
      <c r="B32448">
        <v>27.5</v>
      </c>
      <c r="C32448">
        <v>31.2</v>
      </c>
      <c r="D32448" s="2">
        <v>45335</v>
      </c>
      <c r="E32448" t="s">
        <v>217</v>
      </c>
      <c r="F32448" t="s">
        <v>24</v>
      </c>
      <c r="G32448" t="s">
        <v>11</v>
      </c>
      <c r="H32448" t="s">
        <v>1496</v>
      </c>
    </row>
    <row r="32449" spans="1:8" x14ac:dyDescent="0.25">
      <c r="A32449" t="s">
        <v>1495</v>
      </c>
      <c r="B32449">
        <v>27</v>
      </c>
      <c r="C32449">
        <v>36.1</v>
      </c>
      <c r="D32449" s="2">
        <v>45335</v>
      </c>
      <c r="E32449" t="s">
        <v>53</v>
      </c>
      <c r="F32449" t="s">
        <v>24</v>
      </c>
      <c r="G32449" t="s">
        <v>11</v>
      </c>
      <c r="H32449" t="s">
        <v>1496</v>
      </c>
    </row>
    <row r="32450" spans="1:8" x14ac:dyDescent="0.25">
      <c r="A32450" t="s">
        <v>1495</v>
      </c>
      <c r="B32450">
        <v>26.611111111111111</v>
      </c>
      <c r="C32450">
        <v>40.6</v>
      </c>
      <c r="D32450" s="2">
        <v>45335</v>
      </c>
      <c r="E32450" t="s">
        <v>236</v>
      </c>
      <c r="F32450" t="s">
        <v>24</v>
      </c>
      <c r="G32450" t="s">
        <v>11</v>
      </c>
      <c r="H32450" t="s">
        <v>1496</v>
      </c>
    </row>
    <row r="32451" spans="1:8" x14ac:dyDescent="0.25">
      <c r="A32451" t="s">
        <v>1495</v>
      </c>
      <c r="B32451">
        <v>26.833333333333329</v>
      </c>
      <c r="C32451">
        <v>47.6</v>
      </c>
      <c r="D32451" s="2">
        <v>45335</v>
      </c>
      <c r="E32451" t="s">
        <v>246</v>
      </c>
      <c r="F32451" t="s">
        <v>24</v>
      </c>
      <c r="G32451" t="s">
        <v>11</v>
      </c>
      <c r="H32451" t="s">
        <v>1496</v>
      </c>
    </row>
    <row r="32452" spans="1:8" x14ac:dyDescent="0.25">
      <c r="A32452" t="s">
        <v>1495</v>
      </c>
      <c r="B32452">
        <v>26.666666666666671</v>
      </c>
      <c r="C32452">
        <v>51.5</v>
      </c>
      <c r="D32452" s="2">
        <v>45335</v>
      </c>
      <c r="E32452" t="s">
        <v>256</v>
      </c>
      <c r="F32452" t="s">
        <v>24</v>
      </c>
      <c r="G32452" t="s">
        <v>11</v>
      </c>
      <c r="H32452" t="s">
        <v>1496</v>
      </c>
    </row>
    <row r="32453" spans="1:8" x14ac:dyDescent="0.25">
      <c r="A32453" t="s">
        <v>1495</v>
      </c>
      <c r="B32453">
        <v>26.333333333333339</v>
      </c>
      <c r="C32453">
        <v>53.4</v>
      </c>
      <c r="D32453" s="2">
        <v>45335</v>
      </c>
      <c r="E32453" t="s">
        <v>266</v>
      </c>
      <c r="F32453" t="s">
        <v>24</v>
      </c>
      <c r="G32453" t="s">
        <v>11</v>
      </c>
      <c r="H32453" t="s">
        <v>1496</v>
      </c>
    </row>
    <row r="32454" spans="1:8" x14ac:dyDescent="0.25">
      <c r="A32454" t="s">
        <v>1495</v>
      </c>
      <c r="B32454">
        <v>26.055555555555561</v>
      </c>
      <c r="C32454">
        <v>50.8</v>
      </c>
      <c r="D32454" s="2">
        <v>45335</v>
      </c>
      <c r="E32454" t="s">
        <v>276</v>
      </c>
      <c r="F32454" t="s">
        <v>24</v>
      </c>
      <c r="G32454" t="s">
        <v>11</v>
      </c>
      <c r="H32454" t="s">
        <v>1496</v>
      </c>
    </row>
    <row r="32455" spans="1:8" x14ac:dyDescent="0.25">
      <c r="A32455" t="s">
        <v>1495</v>
      </c>
      <c r="B32455">
        <v>25.833333333333329</v>
      </c>
      <c r="C32455">
        <v>51.8</v>
      </c>
      <c r="D32455" s="2">
        <v>45335</v>
      </c>
      <c r="E32455" t="s">
        <v>28</v>
      </c>
      <c r="F32455" t="s">
        <v>24</v>
      </c>
      <c r="G32455" t="s">
        <v>11</v>
      </c>
      <c r="H32455" t="s">
        <v>1496</v>
      </c>
    </row>
    <row r="32456" spans="1:8" x14ac:dyDescent="0.25">
      <c r="A32456" t="s">
        <v>1495</v>
      </c>
      <c r="B32456">
        <v>25.666666666666671</v>
      </c>
      <c r="C32456">
        <v>52.8</v>
      </c>
      <c r="D32456" s="2">
        <v>45335</v>
      </c>
      <c r="E32456" t="s">
        <v>295</v>
      </c>
      <c r="F32456" t="s">
        <v>24</v>
      </c>
      <c r="G32456" t="s">
        <v>11</v>
      </c>
      <c r="H32456" t="s">
        <v>1496</v>
      </c>
    </row>
    <row r="32457" spans="1:8" x14ac:dyDescent="0.25">
      <c r="A32457" t="s">
        <v>1495</v>
      </c>
      <c r="B32457">
        <v>25.555555555555561</v>
      </c>
      <c r="C32457">
        <v>54.2</v>
      </c>
      <c r="D32457" s="2">
        <v>45335</v>
      </c>
      <c r="E32457" t="s">
        <v>305</v>
      </c>
      <c r="F32457" t="s">
        <v>24</v>
      </c>
      <c r="G32457" t="s">
        <v>11</v>
      </c>
      <c r="H32457" t="s">
        <v>1496</v>
      </c>
    </row>
    <row r="32458" spans="1:8" x14ac:dyDescent="0.25">
      <c r="A32458" t="s">
        <v>1495</v>
      </c>
      <c r="B32458">
        <v>25.111111111111111</v>
      </c>
      <c r="C32458">
        <v>52</v>
      </c>
      <c r="D32458" s="2">
        <v>45335</v>
      </c>
      <c r="E32458" t="s">
        <v>315</v>
      </c>
      <c r="F32458" t="s">
        <v>24</v>
      </c>
      <c r="G32458" t="s">
        <v>11</v>
      </c>
      <c r="H32458" t="s">
        <v>1496</v>
      </c>
    </row>
    <row r="32459" spans="1:8" x14ac:dyDescent="0.25">
      <c r="A32459" t="s">
        <v>1495</v>
      </c>
      <c r="B32459">
        <v>24.666666666666671</v>
      </c>
      <c r="C32459">
        <v>58.8</v>
      </c>
      <c r="D32459" s="2">
        <v>45335</v>
      </c>
      <c r="E32459" t="s">
        <v>325</v>
      </c>
      <c r="F32459" t="s">
        <v>24</v>
      </c>
      <c r="G32459" t="s">
        <v>11</v>
      </c>
      <c r="H32459" t="s">
        <v>1496</v>
      </c>
    </row>
    <row r="32460" spans="1:8" x14ac:dyDescent="0.25">
      <c r="A32460" t="s">
        <v>1495</v>
      </c>
      <c r="B32460">
        <v>24.333333333333329</v>
      </c>
      <c r="C32460">
        <v>60.1</v>
      </c>
      <c r="D32460" s="2">
        <v>45335</v>
      </c>
      <c r="E32460" t="s">
        <v>335</v>
      </c>
      <c r="F32460" t="s">
        <v>24</v>
      </c>
      <c r="G32460" t="s">
        <v>11</v>
      </c>
      <c r="H32460" t="s">
        <v>1496</v>
      </c>
    </row>
    <row r="32461" spans="1:8" x14ac:dyDescent="0.25">
      <c r="A32461" t="s">
        <v>1495</v>
      </c>
      <c r="B32461">
        <v>23.833333333333339</v>
      </c>
      <c r="C32461">
        <v>59.5</v>
      </c>
      <c r="D32461" s="2">
        <v>45335</v>
      </c>
      <c r="E32461" t="s">
        <v>54</v>
      </c>
      <c r="F32461" t="s">
        <v>24</v>
      </c>
      <c r="G32461" t="s">
        <v>11</v>
      </c>
      <c r="H32461" t="s">
        <v>1496</v>
      </c>
    </row>
    <row r="32462" spans="1:8" x14ac:dyDescent="0.25">
      <c r="A32462" t="s">
        <v>1495</v>
      </c>
      <c r="B32462">
        <v>23.611111111111111</v>
      </c>
      <c r="C32462">
        <v>58.4</v>
      </c>
      <c r="D32462" s="2">
        <v>45335</v>
      </c>
      <c r="E32462" t="s">
        <v>354</v>
      </c>
      <c r="F32462" t="s">
        <v>24</v>
      </c>
      <c r="G32462" t="s">
        <v>11</v>
      </c>
      <c r="H32462" t="s">
        <v>1496</v>
      </c>
    </row>
    <row r="32463" spans="1:8" x14ac:dyDescent="0.25">
      <c r="A32463" t="s">
        <v>1495</v>
      </c>
      <c r="B32463">
        <v>23.166666666666671</v>
      </c>
      <c r="C32463">
        <v>59</v>
      </c>
      <c r="D32463" s="2">
        <v>45335</v>
      </c>
      <c r="E32463" t="s">
        <v>364</v>
      </c>
      <c r="F32463" t="s">
        <v>24</v>
      </c>
      <c r="G32463" t="s">
        <v>11</v>
      </c>
      <c r="H32463" t="s">
        <v>1496</v>
      </c>
    </row>
    <row r="32464" spans="1:8" x14ac:dyDescent="0.25">
      <c r="A32464" t="s">
        <v>1495</v>
      </c>
      <c r="B32464">
        <v>22.833333333333329</v>
      </c>
      <c r="C32464">
        <v>59.3</v>
      </c>
      <c r="D32464" s="2">
        <v>45335</v>
      </c>
      <c r="E32464" t="s">
        <v>374</v>
      </c>
      <c r="F32464" t="s">
        <v>24</v>
      </c>
      <c r="G32464" t="s">
        <v>11</v>
      </c>
      <c r="H32464" t="s">
        <v>1496</v>
      </c>
    </row>
    <row r="32465" spans="1:8" x14ac:dyDescent="0.25">
      <c r="A32465" t="s">
        <v>1495</v>
      </c>
      <c r="B32465">
        <v>22.388888888888889</v>
      </c>
      <c r="C32465">
        <v>59.8</v>
      </c>
      <c r="D32465" s="2">
        <v>45335</v>
      </c>
      <c r="E32465" t="s">
        <v>384</v>
      </c>
      <c r="F32465" t="s">
        <v>24</v>
      </c>
      <c r="G32465" t="s">
        <v>11</v>
      </c>
      <c r="H32465" t="s">
        <v>1496</v>
      </c>
    </row>
    <row r="32466" spans="1:8" x14ac:dyDescent="0.25">
      <c r="A32466" t="s">
        <v>1495</v>
      </c>
      <c r="B32466">
        <v>22.111111111111111</v>
      </c>
      <c r="C32466">
        <v>60.5</v>
      </c>
      <c r="D32466" s="2">
        <v>45335</v>
      </c>
      <c r="E32466" t="s">
        <v>394</v>
      </c>
      <c r="F32466" t="s">
        <v>24</v>
      </c>
      <c r="G32466" t="s">
        <v>11</v>
      </c>
      <c r="H32466" t="s">
        <v>1496</v>
      </c>
    </row>
    <row r="32467" spans="1:8" x14ac:dyDescent="0.25">
      <c r="A32467" t="s">
        <v>1495</v>
      </c>
      <c r="B32467">
        <v>22</v>
      </c>
      <c r="C32467">
        <v>62.2</v>
      </c>
      <c r="D32467" s="2">
        <v>45335</v>
      </c>
      <c r="E32467" t="s">
        <v>29</v>
      </c>
      <c r="F32467" t="s">
        <v>24</v>
      </c>
      <c r="G32467" t="s">
        <v>11</v>
      </c>
      <c r="H32467" t="s">
        <v>1496</v>
      </c>
    </row>
    <row r="32468" spans="1:8" x14ac:dyDescent="0.25">
      <c r="A32468" t="s">
        <v>1495</v>
      </c>
      <c r="B32468">
        <v>21.888888888888889</v>
      </c>
      <c r="C32468">
        <v>68.599999999999994</v>
      </c>
      <c r="D32468" s="2">
        <v>45335</v>
      </c>
      <c r="E32468" t="s">
        <v>413</v>
      </c>
      <c r="F32468" t="s">
        <v>24</v>
      </c>
      <c r="G32468" t="s">
        <v>11</v>
      </c>
      <c r="H32468" t="s">
        <v>1496</v>
      </c>
    </row>
    <row r="32469" spans="1:8" x14ac:dyDescent="0.25">
      <c r="A32469" t="s">
        <v>1495</v>
      </c>
      <c r="B32469">
        <v>21.777777777777779</v>
      </c>
      <c r="C32469">
        <v>73.099999999999994</v>
      </c>
      <c r="D32469" s="2">
        <v>45335</v>
      </c>
      <c r="E32469" t="s">
        <v>423</v>
      </c>
      <c r="F32469" t="s">
        <v>24</v>
      </c>
      <c r="G32469" t="s">
        <v>11</v>
      </c>
      <c r="H32469" t="s">
        <v>1496</v>
      </c>
    </row>
    <row r="32470" spans="1:8" x14ac:dyDescent="0.25">
      <c r="A32470" t="s">
        <v>1495</v>
      </c>
      <c r="B32470">
        <v>21.666666666666671</v>
      </c>
      <c r="C32470">
        <v>76.2</v>
      </c>
      <c r="D32470" s="2">
        <v>45335</v>
      </c>
      <c r="E32470" t="s">
        <v>433</v>
      </c>
      <c r="F32470" t="s">
        <v>24</v>
      </c>
      <c r="G32470" t="s">
        <v>11</v>
      </c>
      <c r="H32470" t="s">
        <v>1496</v>
      </c>
    </row>
    <row r="32471" spans="1:8" x14ac:dyDescent="0.25">
      <c r="A32471" t="s">
        <v>1495</v>
      </c>
      <c r="B32471">
        <v>21.666666666666671</v>
      </c>
      <c r="C32471">
        <v>76.400000000000006</v>
      </c>
      <c r="D32471" s="2">
        <v>45335</v>
      </c>
      <c r="E32471" t="s">
        <v>443</v>
      </c>
      <c r="F32471" t="s">
        <v>24</v>
      </c>
      <c r="G32471" t="s">
        <v>11</v>
      </c>
      <c r="H32471" t="s">
        <v>1496</v>
      </c>
    </row>
    <row r="32472" spans="1:8" x14ac:dyDescent="0.25">
      <c r="A32472" t="s">
        <v>1495</v>
      </c>
      <c r="B32472">
        <v>21.5</v>
      </c>
      <c r="C32472">
        <v>77.5</v>
      </c>
      <c r="D32472" s="2">
        <v>45335</v>
      </c>
      <c r="E32472" t="s">
        <v>453</v>
      </c>
      <c r="F32472" t="s">
        <v>24</v>
      </c>
      <c r="G32472" t="s">
        <v>11</v>
      </c>
      <c r="H32472" t="s">
        <v>1496</v>
      </c>
    </row>
    <row r="32473" spans="1:8" x14ac:dyDescent="0.25">
      <c r="A32473" t="s">
        <v>1495</v>
      </c>
      <c r="B32473">
        <v>21.222222222222221</v>
      </c>
      <c r="C32473">
        <v>78.5</v>
      </c>
      <c r="D32473" s="2">
        <v>45335</v>
      </c>
      <c r="E32473" t="s">
        <v>42</v>
      </c>
      <c r="F32473" t="s">
        <v>24</v>
      </c>
      <c r="G32473" t="s">
        <v>11</v>
      </c>
      <c r="H32473" t="s">
        <v>1496</v>
      </c>
    </row>
    <row r="32474" spans="1:8" x14ac:dyDescent="0.25">
      <c r="A32474" t="s">
        <v>1495</v>
      </c>
      <c r="B32474">
        <v>21.166666666666661</v>
      </c>
      <c r="C32474">
        <v>79.599999999999994</v>
      </c>
      <c r="D32474" s="2">
        <v>45335</v>
      </c>
      <c r="E32474" t="s">
        <v>472</v>
      </c>
      <c r="F32474" t="s">
        <v>24</v>
      </c>
      <c r="G32474" t="s">
        <v>11</v>
      </c>
      <c r="H32474" t="s">
        <v>1496</v>
      </c>
    </row>
    <row r="32475" spans="1:8" x14ac:dyDescent="0.25">
      <c r="A32475" t="s">
        <v>1495</v>
      </c>
      <c r="B32475">
        <v>20.944444444444439</v>
      </c>
      <c r="C32475">
        <v>81</v>
      </c>
      <c r="D32475" s="2">
        <v>45335</v>
      </c>
      <c r="E32475" t="s">
        <v>482</v>
      </c>
      <c r="F32475" t="s">
        <v>24</v>
      </c>
      <c r="G32475" t="s">
        <v>11</v>
      </c>
      <c r="H32475" t="s">
        <v>1496</v>
      </c>
    </row>
    <row r="32476" spans="1:8" x14ac:dyDescent="0.25">
      <c r="A32476" t="s">
        <v>1495</v>
      </c>
      <c r="B32476">
        <v>20.888888888888889</v>
      </c>
      <c r="C32476">
        <v>82.1</v>
      </c>
      <c r="D32476" s="2">
        <v>45335</v>
      </c>
      <c r="E32476" t="s">
        <v>492</v>
      </c>
      <c r="F32476" t="s">
        <v>24</v>
      </c>
      <c r="G32476" t="s">
        <v>11</v>
      </c>
      <c r="H32476" t="s">
        <v>1496</v>
      </c>
    </row>
    <row r="32477" spans="1:8" x14ac:dyDescent="0.25">
      <c r="A32477" t="s">
        <v>1495</v>
      </c>
      <c r="B32477">
        <v>20.777777777777779</v>
      </c>
      <c r="C32477">
        <v>82.7</v>
      </c>
      <c r="D32477" s="2">
        <v>45335</v>
      </c>
      <c r="E32477" t="s">
        <v>502</v>
      </c>
      <c r="F32477" t="s">
        <v>24</v>
      </c>
      <c r="G32477" t="s">
        <v>11</v>
      </c>
      <c r="H32477" t="s">
        <v>1496</v>
      </c>
    </row>
    <row r="32478" spans="1:8" x14ac:dyDescent="0.25">
      <c r="A32478" t="s">
        <v>1495</v>
      </c>
      <c r="B32478">
        <v>20.611111111111111</v>
      </c>
      <c r="C32478">
        <v>82.9</v>
      </c>
      <c r="D32478" s="2">
        <v>45335</v>
      </c>
      <c r="E32478" t="s">
        <v>512</v>
      </c>
      <c r="F32478" t="s">
        <v>24</v>
      </c>
      <c r="G32478" t="s">
        <v>11</v>
      </c>
      <c r="H32478" t="s">
        <v>1496</v>
      </c>
    </row>
    <row r="32479" spans="1:8" x14ac:dyDescent="0.25">
      <c r="A32479" t="s">
        <v>1495</v>
      </c>
      <c r="B32479">
        <v>20.388888888888889</v>
      </c>
      <c r="C32479">
        <v>83.4</v>
      </c>
      <c r="D32479" s="2">
        <v>45335</v>
      </c>
      <c r="E32479" t="s">
        <v>30</v>
      </c>
      <c r="F32479" t="s">
        <v>24</v>
      </c>
      <c r="G32479" t="s">
        <v>11</v>
      </c>
      <c r="H32479" t="s">
        <v>1496</v>
      </c>
    </row>
    <row r="32480" spans="1:8" x14ac:dyDescent="0.25">
      <c r="A32480" t="s">
        <v>1495</v>
      </c>
      <c r="B32480">
        <v>20.166666666666671</v>
      </c>
      <c r="C32480">
        <v>84.3</v>
      </c>
      <c r="D32480" s="2">
        <v>45335</v>
      </c>
      <c r="E32480" t="s">
        <v>531</v>
      </c>
      <c r="F32480" t="s">
        <v>24</v>
      </c>
      <c r="G32480" t="s">
        <v>11</v>
      </c>
      <c r="H32480" t="s">
        <v>1496</v>
      </c>
    </row>
    <row r="32481" spans="1:8" x14ac:dyDescent="0.25">
      <c r="A32481" t="s">
        <v>1495</v>
      </c>
      <c r="B32481">
        <v>20.222222222222221</v>
      </c>
      <c r="C32481">
        <v>84.3</v>
      </c>
      <c r="D32481" s="2">
        <v>45335</v>
      </c>
      <c r="E32481" t="s">
        <v>541</v>
      </c>
      <c r="F32481" t="s">
        <v>24</v>
      </c>
      <c r="G32481" t="s">
        <v>11</v>
      </c>
      <c r="H32481" t="s">
        <v>1496</v>
      </c>
    </row>
    <row r="32482" spans="1:8" x14ac:dyDescent="0.25">
      <c r="A32482" t="s">
        <v>1495</v>
      </c>
      <c r="B32482">
        <v>20.111111111111111</v>
      </c>
      <c r="C32482">
        <v>83.9</v>
      </c>
      <c r="D32482" s="2">
        <v>45335</v>
      </c>
      <c r="E32482" t="s">
        <v>551</v>
      </c>
      <c r="F32482" t="s">
        <v>24</v>
      </c>
      <c r="G32482" t="s">
        <v>11</v>
      </c>
      <c r="H32482" t="s">
        <v>1496</v>
      </c>
    </row>
    <row r="32483" spans="1:8" x14ac:dyDescent="0.25">
      <c r="A32483" t="s">
        <v>1495</v>
      </c>
      <c r="B32483">
        <v>19.777777777777779</v>
      </c>
      <c r="C32483">
        <v>84.7</v>
      </c>
      <c r="D32483" s="2">
        <v>45335</v>
      </c>
      <c r="E32483" t="s">
        <v>561</v>
      </c>
      <c r="F32483" t="s">
        <v>24</v>
      </c>
      <c r="G32483" t="s">
        <v>11</v>
      </c>
      <c r="H32483" t="s">
        <v>1496</v>
      </c>
    </row>
    <row r="32484" spans="1:8" x14ac:dyDescent="0.25">
      <c r="A32484" t="s">
        <v>1495</v>
      </c>
      <c r="B32484">
        <v>19.888888888888889</v>
      </c>
      <c r="C32484">
        <v>85.5</v>
      </c>
      <c r="D32484" s="2">
        <v>45335</v>
      </c>
      <c r="E32484" t="s">
        <v>571</v>
      </c>
      <c r="F32484" t="s">
        <v>24</v>
      </c>
      <c r="G32484" t="s">
        <v>11</v>
      </c>
      <c r="H32484" t="s">
        <v>1496</v>
      </c>
    </row>
    <row r="32485" spans="1:8" x14ac:dyDescent="0.25">
      <c r="A32485" t="s">
        <v>1495</v>
      </c>
      <c r="B32485">
        <v>19.666666666666671</v>
      </c>
      <c r="C32485">
        <v>85.8</v>
      </c>
      <c r="D32485" s="2">
        <v>45335</v>
      </c>
      <c r="E32485" t="s">
        <v>44</v>
      </c>
      <c r="F32485" t="s">
        <v>24</v>
      </c>
      <c r="G32485" t="s">
        <v>11</v>
      </c>
      <c r="H32485" t="s">
        <v>1496</v>
      </c>
    </row>
    <row r="32486" spans="1:8" x14ac:dyDescent="0.25">
      <c r="A32486" t="s">
        <v>1495</v>
      </c>
      <c r="B32486">
        <v>19.5</v>
      </c>
      <c r="C32486">
        <v>86.6</v>
      </c>
      <c r="D32486" s="2">
        <v>45335</v>
      </c>
      <c r="E32486" t="s">
        <v>590</v>
      </c>
      <c r="F32486" t="s">
        <v>24</v>
      </c>
      <c r="G32486" t="s">
        <v>11</v>
      </c>
      <c r="H32486" t="s">
        <v>1496</v>
      </c>
    </row>
    <row r="32487" spans="1:8" x14ac:dyDescent="0.25">
      <c r="A32487" t="s">
        <v>1495</v>
      </c>
      <c r="B32487">
        <v>19.444444444444439</v>
      </c>
      <c r="C32487">
        <v>87.2</v>
      </c>
      <c r="D32487" s="2">
        <v>45335</v>
      </c>
      <c r="E32487" t="s">
        <v>600</v>
      </c>
      <c r="F32487" t="s">
        <v>24</v>
      </c>
      <c r="G32487" t="s">
        <v>11</v>
      </c>
      <c r="H32487" t="s">
        <v>1496</v>
      </c>
    </row>
    <row r="32488" spans="1:8" x14ac:dyDescent="0.25">
      <c r="A32488" t="s">
        <v>1495</v>
      </c>
      <c r="B32488">
        <v>19.277777777777779</v>
      </c>
      <c r="C32488">
        <v>86.8</v>
      </c>
      <c r="D32488" s="2">
        <v>45335</v>
      </c>
      <c r="E32488" t="s">
        <v>610</v>
      </c>
      <c r="F32488" t="s">
        <v>24</v>
      </c>
      <c r="G32488" t="s">
        <v>11</v>
      </c>
      <c r="H32488" t="s">
        <v>1496</v>
      </c>
    </row>
    <row r="32489" spans="1:8" x14ac:dyDescent="0.25">
      <c r="A32489" t="s">
        <v>1495</v>
      </c>
      <c r="B32489">
        <v>19.333333333333329</v>
      </c>
      <c r="C32489">
        <v>87.8</v>
      </c>
      <c r="D32489" s="2">
        <v>45335</v>
      </c>
      <c r="E32489" t="s">
        <v>620</v>
      </c>
      <c r="F32489" t="s">
        <v>24</v>
      </c>
      <c r="G32489" t="s">
        <v>11</v>
      </c>
      <c r="H32489" t="s">
        <v>1496</v>
      </c>
    </row>
    <row r="32490" spans="1:8" x14ac:dyDescent="0.25">
      <c r="A32490" t="s">
        <v>1495</v>
      </c>
      <c r="B32490">
        <v>19.055555555555561</v>
      </c>
      <c r="C32490">
        <v>85.2</v>
      </c>
      <c r="D32490" s="2">
        <v>45335</v>
      </c>
      <c r="E32490" t="s">
        <v>630</v>
      </c>
      <c r="F32490" t="s">
        <v>24</v>
      </c>
      <c r="G32490" t="s">
        <v>11</v>
      </c>
      <c r="H32490" t="s">
        <v>1496</v>
      </c>
    </row>
    <row r="32491" spans="1:8" x14ac:dyDescent="0.25">
      <c r="A32491" t="s">
        <v>1495</v>
      </c>
      <c r="B32491">
        <v>19</v>
      </c>
      <c r="C32491">
        <v>84.6</v>
      </c>
      <c r="D32491" s="2">
        <v>45335</v>
      </c>
      <c r="E32491" t="s">
        <v>31</v>
      </c>
      <c r="F32491" t="s">
        <v>24</v>
      </c>
      <c r="G32491" t="s">
        <v>11</v>
      </c>
      <c r="H32491" t="s">
        <v>1496</v>
      </c>
    </row>
    <row r="32492" spans="1:8" x14ac:dyDescent="0.25">
      <c r="A32492" t="s">
        <v>1495</v>
      </c>
      <c r="B32492">
        <v>18.777777777777779</v>
      </c>
      <c r="C32492">
        <v>82.8</v>
      </c>
      <c r="D32492" s="2">
        <v>45335</v>
      </c>
      <c r="E32492" t="s">
        <v>649</v>
      </c>
      <c r="F32492" t="s">
        <v>24</v>
      </c>
      <c r="G32492" t="s">
        <v>11</v>
      </c>
      <c r="H32492" t="s">
        <v>1496</v>
      </c>
    </row>
    <row r="32493" spans="1:8" x14ac:dyDescent="0.25">
      <c r="A32493" t="s">
        <v>1495</v>
      </c>
      <c r="B32493">
        <v>18.5</v>
      </c>
      <c r="C32493">
        <v>78.8</v>
      </c>
      <c r="D32493" s="2">
        <v>45335</v>
      </c>
      <c r="E32493" t="s">
        <v>659</v>
      </c>
      <c r="F32493" t="s">
        <v>24</v>
      </c>
      <c r="G32493" t="s">
        <v>11</v>
      </c>
      <c r="H32493" t="s">
        <v>1496</v>
      </c>
    </row>
    <row r="32494" spans="1:8" x14ac:dyDescent="0.25">
      <c r="A32494" t="s">
        <v>1495</v>
      </c>
      <c r="B32494">
        <v>19.888888888888889</v>
      </c>
      <c r="C32494">
        <v>82.2</v>
      </c>
      <c r="D32494" s="2">
        <v>45335</v>
      </c>
      <c r="E32494" t="s">
        <v>669</v>
      </c>
      <c r="F32494" t="s">
        <v>24</v>
      </c>
      <c r="G32494" t="s">
        <v>11</v>
      </c>
      <c r="H32494" t="s">
        <v>1496</v>
      </c>
    </row>
    <row r="32495" spans="1:8" x14ac:dyDescent="0.25">
      <c r="A32495" t="s">
        <v>1495</v>
      </c>
      <c r="B32495">
        <v>18.944444444444439</v>
      </c>
      <c r="C32495">
        <v>83.9</v>
      </c>
      <c r="D32495" s="2">
        <v>45335</v>
      </c>
      <c r="E32495" t="s">
        <v>679</v>
      </c>
      <c r="F32495" t="s">
        <v>24</v>
      </c>
      <c r="G32495" t="s">
        <v>11</v>
      </c>
      <c r="H32495" t="s">
        <v>1496</v>
      </c>
    </row>
    <row r="32496" spans="1:8" x14ac:dyDescent="0.25">
      <c r="A32496" t="s">
        <v>1495</v>
      </c>
      <c r="B32496">
        <v>18.277777777777779</v>
      </c>
      <c r="C32496">
        <v>87.2</v>
      </c>
      <c r="D32496" s="2">
        <v>45335</v>
      </c>
      <c r="E32496" t="s">
        <v>689</v>
      </c>
      <c r="F32496" t="s">
        <v>24</v>
      </c>
      <c r="G32496" t="s">
        <v>11</v>
      </c>
      <c r="H32496" t="s">
        <v>1496</v>
      </c>
    </row>
    <row r="32497" spans="1:8" x14ac:dyDescent="0.25">
      <c r="A32497" t="s">
        <v>1495</v>
      </c>
      <c r="B32497">
        <v>18.333333333333329</v>
      </c>
      <c r="C32497">
        <v>88.4</v>
      </c>
      <c r="D32497" s="2">
        <v>45336</v>
      </c>
      <c r="E32497" t="s">
        <v>45</v>
      </c>
      <c r="F32497" t="s">
        <v>24</v>
      </c>
      <c r="G32497" t="s">
        <v>11</v>
      </c>
      <c r="H32497" t="s">
        <v>1496</v>
      </c>
    </row>
    <row r="32498" spans="1:8" x14ac:dyDescent="0.25">
      <c r="A32498" t="s">
        <v>1495</v>
      </c>
      <c r="B32498">
        <v>18.555555555555561</v>
      </c>
      <c r="C32498">
        <v>88.3</v>
      </c>
      <c r="D32498" s="2">
        <v>45336</v>
      </c>
      <c r="E32498" t="s">
        <v>708</v>
      </c>
      <c r="F32498" t="s">
        <v>24</v>
      </c>
      <c r="G32498" t="s">
        <v>11</v>
      </c>
      <c r="H32498" t="s">
        <v>1496</v>
      </c>
    </row>
    <row r="32499" spans="1:8" x14ac:dyDescent="0.25">
      <c r="A32499" t="s">
        <v>1495</v>
      </c>
      <c r="B32499">
        <v>18.666666666666661</v>
      </c>
      <c r="C32499">
        <v>88.6</v>
      </c>
      <c r="D32499" s="2">
        <v>45336</v>
      </c>
      <c r="E32499" t="s">
        <v>718</v>
      </c>
      <c r="F32499" t="s">
        <v>24</v>
      </c>
      <c r="G32499" t="s">
        <v>11</v>
      </c>
      <c r="H32499" t="s">
        <v>1496</v>
      </c>
    </row>
    <row r="32500" spans="1:8" x14ac:dyDescent="0.25">
      <c r="A32500" t="s">
        <v>1495</v>
      </c>
      <c r="B32500">
        <v>18.722222222222221</v>
      </c>
      <c r="C32500">
        <v>89.5</v>
      </c>
      <c r="D32500" s="2">
        <v>45336</v>
      </c>
      <c r="E32500" t="s">
        <v>728</v>
      </c>
      <c r="F32500" t="s">
        <v>24</v>
      </c>
      <c r="G32500" t="s">
        <v>11</v>
      </c>
      <c r="H32500" t="s">
        <v>1496</v>
      </c>
    </row>
    <row r="32501" spans="1:8" x14ac:dyDescent="0.25">
      <c r="A32501" t="s">
        <v>1495</v>
      </c>
      <c r="B32501">
        <v>18.722222222222221</v>
      </c>
      <c r="C32501">
        <v>88.5</v>
      </c>
      <c r="D32501" s="2">
        <v>45336</v>
      </c>
      <c r="E32501" t="s">
        <v>738</v>
      </c>
      <c r="F32501" t="s">
        <v>24</v>
      </c>
      <c r="G32501" t="s">
        <v>11</v>
      </c>
      <c r="H32501" t="s">
        <v>1496</v>
      </c>
    </row>
    <row r="32502" spans="1:8" x14ac:dyDescent="0.25">
      <c r="A32502" t="s">
        <v>1495</v>
      </c>
      <c r="B32502">
        <v>18.611111111111111</v>
      </c>
      <c r="C32502">
        <v>86.4</v>
      </c>
      <c r="D32502" s="2">
        <v>45336</v>
      </c>
      <c r="E32502" t="s">
        <v>748</v>
      </c>
      <c r="F32502" t="s">
        <v>24</v>
      </c>
      <c r="G32502" t="s">
        <v>11</v>
      </c>
      <c r="H32502" t="s">
        <v>1496</v>
      </c>
    </row>
    <row r="32503" spans="1:8" x14ac:dyDescent="0.25">
      <c r="A32503" t="s">
        <v>1495</v>
      </c>
      <c r="B32503">
        <v>18.777777777777779</v>
      </c>
      <c r="C32503">
        <v>85.8</v>
      </c>
      <c r="D32503" s="2">
        <v>45336</v>
      </c>
      <c r="E32503" t="s">
        <v>32</v>
      </c>
      <c r="F32503" t="s">
        <v>24</v>
      </c>
      <c r="G32503" t="s">
        <v>11</v>
      </c>
      <c r="H32503" t="s">
        <v>1496</v>
      </c>
    </row>
    <row r="32504" spans="1:8" x14ac:dyDescent="0.25">
      <c r="A32504" t="s">
        <v>1495</v>
      </c>
      <c r="B32504">
        <v>19.166666666666671</v>
      </c>
      <c r="C32504">
        <v>85</v>
      </c>
      <c r="D32504" s="2">
        <v>45336</v>
      </c>
      <c r="E32504" t="s">
        <v>767</v>
      </c>
      <c r="F32504" t="s">
        <v>24</v>
      </c>
      <c r="G32504" t="s">
        <v>11</v>
      </c>
      <c r="H32504" t="s">
        <v>1496</v>
      </c>
    </row>
    <row r="32505" spans="1:8" x14ac:dyDescent="0.25">
      <c r="A32505" t="s">
        <v>1495</v>
      </c>
      <c r="B32505">
        <v>19.277777777777779</v>
      </c>
      <c r="C32505">
        <v>83.6</v>
      </c>
      <c r="D32505" s="2">
        <v>45336</v>
      </c>
      <c r="E32505" t="s">
        <v>777</v>
      </c>
      <c r="F32505" t="s">
        <v>24</v>
      </c>
      <c r="G32505" t="s">
        <v>11</v>
      </c>
      <c r="H32505" t="s">
        <v>1496</v>
      </c>
    </row>
    <row r="32506" spans="1:8" x14ac:dyDescent="0.25">
      <c r="A32506" t="s">
        <v>1495</v>
      </c>
      <c r="B32506">
        <v>19.166666666666671</v>
      </c>
      <c r="C32506">
        <v>82.5</v>
      </c>
      <c r="D32506" s="2">
        <v>45336</v>
      </c>
      <c r="E32506" t="s">
        <v>787</v>
      </c>
      <c r="F32506" t="s">
        <v>24</v>
      </c>
      <c r="G32506" t="s">
        <v>11</v>
      </c>
      <c r="H32506" t="s">
        <v>1496</v>
      </c>
    </row>
    <row r="32507" spans="1:8" x14ac:dyDescent="0.25">
      <c r="A32507" t="s">
        <v>1495</v>
      </c>
      <c r="B32507">
        <v>19.277777777777779</v>
      </c>
      <c r="C32507">
        <v>81.900000000000006</v>
      </c>
      <c r="D32507" s="2">
        <v>45336</v>
      </c>
      <c r="E32507" t="s">
        <v>797</v>
      </c>
      <c r="F32507" t="s">
        <v>24</v>
      </c>
      <c r="G32507" t="s">
        <v>11</v>
      </c>
      <c r="H32507" t="s">
        <v>1496</v>
      </c>
    </row>
    <row r="32508" spans="1:8" x14ac:dyDescent="0.25">
      <c r="A32508" t="s">
        <v>1495</v>
      </c>
      <c r="B32508">
        <v>19.277777777777779</v>
      </c>
      <c r="C32508">
        <v>81.599999999999994</v>
      </c>
      <c r="D32508" s="2">
        <v>45336</v>
      </c>
      <c r="E32508" t="s">
        <v>807</v>
      </c>
      <c r="F32508" t="s">
        <v>24</v>
      </c>
      <c r="G32508" t="s">
        <v>11</v>
      </c>
      <c r="H32508" t="s">
        <v>1496</v>
      </c>
    </row>
    <row r="32509" spans="1:8" x14ac:dyDescent="0.25">
      <c r="A32509" t="s">
        <v>1495</v>
      </c>
      <c r="B32509">
        <v>19.166666666666671</v>
      </c>
      <c r="C32509">
        <v>81.7</v>
      </c>
      <c r="D32509" s="2">
        <v>45336</v>
      </c>
      <c r="E32509" t="s">
        <v>46</v>
      </c>
      <c r="F32509" t="s">
        <v>24</v>
      </c>
      <c r="G32509" t="s">
        <v>11</v>
      </c>
      <c r="H32509" t="s">
        <v>1496</v>
      </c>
    </row>
    <row r="32510" spans="1:8" x14ac:dyDescent="0.25">
      <c r="A32510" t="s">
        <v>1495</v>
      </c>
      <c r="B32510">
        <v>19.055555555555561</v>
      </c>
      <c r="C32510">
        <v>82.2</v>
      </c>
      <c r="D32510" s="2">
        <v>45336</v>
      </c>
      <c r="E32510" t="s">
        <v>826</v>
      </c>
      <c r="F32510" t="s">
        <v>24</v>
      </c>
      <c r="G32510" t="s">
        <v>11</v>
      </c>
      <c r="H32510" t="s">
        <v>1496</v>
      </c>
    </row>
    <row r="32511" spans="1:8" x14ac:dyDescent="0.25">
      <c r="A32511" t="s">
        <v>1495</v>
      </c>
      <c r="B32511">
        <v>18.888888888888889</v>
      </c>
      <c r="C32511">
        <v>82.8</v>
      </c>
      <c r="D32511" s="2">
        <v>45336</v>
      </c>
      <c r="E32511" t="s">
        <v>836</v>
      </c>
      <c r="F32511" t="s">
        <v>24</v>
      </c>
      <c r="G32511" t="s">
        <v>11</v>
      </c>
      <c r="H32511" t="s">
        <v>1496</v>
      </c>
    </row>
    <row r="32512" spans="1:8" x14ac:dyDescent="0.25">
      <c r="A32512" t="s">
        <v>1495</v>
      </c>
      <c r="B32512">
        <v>18.833333333333339</v>
      </c>
      <c r="C32512">
        <v>82.9</v>
      </c>
      <c r="D32512" s="2">
        <v>45336</v>
      </c>
      <c r="E32512" t="s">
        <v>846</v>
      </c>
      <c r="F32512" t="s">
        <v>24</v>
      </c>
      <c r="G32512" t="s">
        <v>11</v>
      </c>
      <c r="H32512" t="s">
        <v>1496</v>
      </c>
    </row>
    <row r="32513" spans="1:8" x14ac:dyDescent="0.25">
      <c r="A32513" t="s">
        <v>1495</v>
      </c>
      <c r="B32513">
        <v>18.833333333333339</v>
      </c>
      <c r="C32513">
        <v>83.2</v>
      </c>
      <c r="D32513" s="2">
        <v>45336</v>
      </c>
      <c r="E32513" t="s">
        <v>856</v>
      </c>
      <c r="F32513" t="s">
        <v>24</v>
      </c>
      <c r="G32513" t="s">
        <v>11</v>
      </c>
      <c r="H32513" t="s">
        <v>1496</v>
      </c>
    </row>
    <row r="32514" spans="1:8" x14ac:dyDescent="0.25">
      <c r="A32514" t="s">
        <v>1495</v>
      </c>
      <c r="B32514">
        <v>18.611111111111111</v>
      </c>
      <c r="C32514">
        <v>83.8</v>
      </c>
      <c r="D32514" s="2">
        <v>45336</v>
      </c>
      <c r="E32514" t="s">
        <v>866</v>
      </c>
      <c r="F32514" t="s">
        <v>24</v>
      </c>
      <c r="G32514" t="s">
        <v>11</v>
      </c>
      <c r="H32514" t="s">
        <v>1496</v>
      </c>
    </row>
    <row r="32515" spans="1:8" x14ac:dyDescent="0.25">
      <c r="A32515" t="s">
        <v>1495</v>
      </c>
      <c r="B32515">
        <v>18.555555555555561</v>
      </c>
      <c r="C32515">
        <v>84</v>
      </c>
      <c r="D32515" s="2">
        <v>45336</v>
      </c>
      <c r="E32515" t="s">
        <v>33</v>
      </c>
      <c r="F32515" t="s">
        <v>24</v>
      </c>
      <c r="G32515" t="s">
        <v>11</v>
      </c>
      <c r="H32515" t="s">
        <v>1496</v>
      </c>
    </row>
    <row r="32516" spans="1:8" x14ac:dyDescent="0.25">
      <c r="A32516" t="s">
        <v>1495</v>
      </c>
      <c r="B32516">
        <v>18.611111111111111</v>
      </c>
      <c r="C32516">
        <v>83.9</v>
      </c>
      <c r="D32516" s="2">
        <v>45336</v>
      </c>
      <c r="E32516" t="s">
        <v>885</v>
      </c>
      <c r="F32516" t="s">
        <v>24</v>
      </c>
      <c r="G32516" t="s">
        <v>11</v>
      </c>
      <c r="H32516" t="s">
        <v>1496</v>
      </c>
    </row>
    <row r="32517" spans="1:8" x14ac:dyDescent="0.25">
      <c r="A32517" t="s">
        <v>1495</v>
      </c>
      <c r="B32517">
        <v>18.388888888888889</v>
      </c>
      <c r="C32517">
        <v>84.2</v>
      </c>
      <c r="D32517" s="2">
        <v>45336</v>
      </c>
      <c r="E32517" t="s">
        <v>895</v>
      </c>
      <c r="F32517" t="s">
        <v>24</v>
      </c>
      <c r="G32517" t="s">
        <v>11</v>
      </c>
      <c r="H32517" t="s">
        <v>1496</v>
      </c>
    </row>
    <row r="32518" spans="1:8" x14ac:dyDescent="0.25">
      <c r="A32518" t="s">
        <v>1495</v>
      </c>
      <c r="B32518">
        <v>18.388888888888889</v>
      </c>
      <c r="C32518">
        <v>85</v>
      </c>
      <c r="D32518" s="2">
        <v>45336</v>
      </c>
      <c r="E32518" t="s">
        <v>905</v>
      </c>
      <c r="F32518" t="s">
        <v>24</v>
      </c>
      <c r="G32518" t="s">
        <v>11</v>
      </c>
      <c r="H32518" t="s">
        <v>1496</v>
      </c>
    </row>
    <row r="32519" spans="1:8" x14ac:dyDescent="0.25">
      <c r="A32519" t="s">
        <v>1495</v>
      </c>
      <c r="B32519">
        <v>18.388888888888889</v>
      </c>
      <c r="C32519">
        <v>85.3</v>
      </c>
      <c r="D32519" s="2">
        <v>45336</v>
      </c>
      <c r="E32519" t="s">
        <v>915</v>
      </c>
      <c r="F32519" t="s">
        <v>24</v>
      </c>
      <c r="G32519" t="s">
        <v>11</v>
      </c>
      <c r="H32519" t="s">
        <v>1496</v>
      </c>
    </row>
    <row r="32520" spans="1:8" x14ac:dyDescent="0.25">
      <c r="A32520" t="s">
        <v>1495</v>
      </c>
      <c r="B32520">
        <v>18.222222222222221</v>
      </c>
      <c r="C32520">
        <v>85.5</v>
      </c>
      <c r="D32520" s="2">
        <v>45336</v>
      </c>
      <c r="E32520" t="s">
        <v>925</v>
      </c>
      <c r="F32520" t="s">
        <v>24</v>
      </c>
      <c r="G32520" t="s">
        <v>11</v>
      </c>
      <c r="H32520" t="s">
        <v>1496</v>
      </c>
    </row>
    <row r="32521" spans="1:8" x14ac:dyDescent="0.25">
      <c r="A32521" t="s">
        <v>1495</v>
      </c>
      <c r="B32521">
        <v>18.166666666666671</v>
      </c>
      <c r="C32521">
        <v>86</v>
      </c>
      <c r="D32521" s="2">
        <v>45336</v>
      </c>
      <c r="E32521" t="s">
        <v>47</v>
      </c>
      <c r="F32521" t="s">
        <v>24</v>
      </c>
      <c r="G32521" t="s">
        <v>11</v>
      </c>
      <c r="H32521" t="s">
        <v>1496</v>
      </c>
    </row>
    <row r="32522" spans="1:8" x14ac:dyDescent="0.25">
      <c r="A32522" t="s">
        <v>1495</v>
      </c>
      <c r="B32522">
        <v>18.055555555555561</v>
      </c>
      <c r="C32522">
        <v>86.8</v>
      </c>
      <c r="D32522" s="2">
        <v>45336</v>
      </c>
      <c r="E32522" t="s">
        <v>944</v>
      </c>
      <c r="F32522" t="s">
        <v>24</v>
      </c>
      <c r="G32522" t="s">
        <v>11</v>
      </c>
      <c r="H32522" t="s">
        <v>1496</v>
      </c>
    </row>
    <row r="32523" spans="1:8" x14ac:dyDescent="0.25">
      <c r="A32523" t="s">
        <v>1495</v>
      </c>
      <c r="B32523">
        <v>17.833333333333329</v>
      </c>
      <c r="C32523">
        <v>87.1</v>
      </c>
      <c r="D32523" s="2">
        <v>45336</v>
      </c>
      <c r="E32523" t="s">
        <v>954</v>
      </c>
      <c r="F32523" t="s">
        <v>24</v>
      </c>
      <c r="G32523" t="s">
        <v>11</v>
      </c>
      <c r="H32523" t="s">
        <v>1496</v>
      </c>
    </row>
    <row r="32524" spans="1:8" x14ac:dyDescent="0.25">
      <c r="A32524" t="s">
        <v>1495</v>
      </c>
      <c r="B32524">
        <v>18.055555555555561</v>
      </c>
      <c r="C32524">
        <v>86.9</v>
      </c>
      <c r="D32524" s="2">
        <v>45336</v>
      </c>
      <c r="E32524" t="s">
        <v>964</v>
      </c>
      <c r="F32524" t="s">
        <v>24</v>
      </c>
      <c r="G32524" t="s">
        <v>11</v>
      </c>
      <c r="H32524" t="s">
        <v>1496</v>
      </c>
    </row>
    <row r="32525" spans="1:8" x14ac:dyDescent="0.25">
      <c r="A32525" t="s">
        <v>1495</v>
      </c>
      <c r="B32525">
        <v>18.388888888888889</v>
      </c>
      <c r="C32525">
        <v>84.7</v>
      </c>
      <c r="D32525" s="2">
        <v>45336</v>
      </c>
      <c r="E32525" t="s">
        <v>974</v>
      </c>
      <c r="F32525" t="s">
        <v>24</v>
      </c>
      <c r="G32525" t="s">
        <v>11</v>
      </c>
      <c r="H32525" t="s">
        <v>1496</v>
      </c>
    </row>
    <row r="32526" spans="1:8" x14ac:dyDescent="0.25">
      <c r="A32526" t="s">
        <v>1495</v>
      </c>
      <c r="B32526">
        <v>18.444444444444439</v>
      </c>
      <c r="C32526">
        <v>84.3</v>
      </c>
      <c r="D32526" s="2">
        <v>45336</v>
      </c>
      <c r="E32526" t="s">
        <v>984</v>
      </c>
      <c r="F32526" t="s">
        <v>24</v>
      </c>
      <c r="G32526" t="s">
        <v>11</v>
      </c>
      <c r="H32526" t="s">
        <v>1496</v>
      </c>
    </row>
    <row r="32527" spans="1:8" x14ac:dyDescent="0.25">
      <c r="A32527" t="s">
        <v>1495</v>
      </c>
      <c r="B32527">
        <v>18.388888888888889</v>
      </c>
      <c r="C32527">
        <v>83.5</v>
      </c>
      <c r="D32527" s="2">
        <v>45336</v>
      </c>
      <c r="E32527" t="s">
        <v>34</v>
      </c>
      <c r="F32527" t="s">
        <v>24</v>
      </c>
      <c r="G32527" t="s">
        <v>11</v>
      </c>
      <c r="H32527" t="s">
        <v>1496</v>
      </c>
    </row>
    <row r="32528" spans="1:8" x14ac:dyDescent="0.25">
      <c r="A32528" t="s">
        <v>1495</v>
      </c>
      <c r="B32528">
        <v>18.333333333333329</v>
      </c>
      <c r="C32528">
        <v>83.2</v>
      </c>
      <c r="D32528" s="2">
        <v>45336</v>
      </c>
      <c r="E32528" t="s">
        <v>1003</v>
      </c>
      <c r="F32528" t="s">
        <v>24</v>
      </c>
      <c r="G32528" t="s">
        <v>11</v>
      </c>
      <c r="H32528" t="s">
        <v>1496</v>
      </c>
    </row>
    <row r="32529" spans="1:8" x14ac:dyDescent="0.25">
      <c r="A32529" t="s">
        <v>1495</v>
      </c>
      <c r="B32529">
        <v>18.277777777777779</v>
      </c>
      <c r="C32529">
        <v>82.7</v>
      </c>
      <c r="D32529" s="2">
        <v>45336</v>
      </c>
      <c r="E32529" t="s">
        <v>1013</v>
      </c>
      <c r="F32529" t="s">
        <v>24</v>
      </c>
      <c r="G32529" t="s">
        <v>11</v>
      </c>
      <c r="H32529" t="s">
        <v>1496</v>
      </c>
    </row>
    <row r="32530" spans="1:8" x14ac:dyDescent="0.25">
      <c r="A32530" t="s">
        <v>1495</v>
      </c>
      <c r="B32530">
        <v>18.333333333333329</v>
      </c>
      <c r="C32530">
        <v>81.2</v>
      </c>
      <c r="D32530" s="2">
        <v>45336</v>
      </c>
      <c r="E32530" t="s">
        <v>1023</v>
      </c>
      <c r="F32530" t="s">
        <v>24</v>
      </c>
      <c r="G32530" t="s">
        <v>11</v>
      </c>
      <c r="H32530" t="s">
        <v>1496</v>
      </c>
    </row>
    <row r="32531" spans="1:8" x14ac:dyDescent="0.25">
      <c r="A32531" t="s">
        <v>1495</v>
      </c>
      <c r="B32531">
        <v>18.222222222222221</v>
      </c>
      <c r="C32531">
        <v>83</v>
      </c>
      <c r="D32531" s="2">
        <v>45336</v>
      </c>
      <c r="E32531" t="s">
        <v>1033</v>
      </c>
      <c r="F32531" t="s">
        <v>24</v>
      </c>
      <c r="G32531" t="s">
        <v>11</v>
      </c>
      <c r="H32531" t="s">
        <v>1496</v>
      </c>
    </row>
    <row r="32532" spans="1:8" x14ac:dyDescent="0.25">
      <c r="A32532" t="s">
        <v>1495</v>
      </c>
      <c r="B32532">
        <v>18.222222222222221</v>
      </c>
      <c r="C32532">
        <v>82.5</v>
      </c>
      <c r="D32532" s="2">
        <v>45336</v>
      </c>
      <c r="E32532" t="s">
        <v>1043</v>
      </c>
      <c r="F32532" t="s">
        <v>24</v>
      </c>
      <c r="G32532" t="s">
        <v>11</v>
      </c>
      <c r="H32532" t="s">
        <v>1496</v>
      </c>
    </row>
    <row r="32533" spans="1:8" x14ac:dyDescent="0.25">
      <c r="A32533" t="s">
        <v>1495</v>
      </c>
      <c r="B32533">
        <v>18.222222222222221</v>
      </c>
      <c r="C32533">
        <v>83.6</v>
      </c>
      <c r="D32533" s="2">
        <v>45336</v>
      </c>
      <c r="E32533" t="s">
        <v>48</v>
      </c>
      <c r="F32533" t="s">
        <v>24</v>
      </c>
      <c r="G32533" t="s">
        <v>11</v>
      </c>
      <c r="H32533" t="s">
        <v>1496</v>
      </c>
    </row>
    <row r="32534" spans="1:8" x14ac:dyDescent="0.25">
      <c r="A32534" t="s">
        <v>1495</v>
      </c>
      <c r="B32534">
        <v>18.277777777777779</v>
      </c>
      <c r="C32534">
        <v>84.4</v>
      </c>
      <c r="D32534" s="2">
        <v>45336</v>
      </c>
      <c r="E32534" t="s">
        <v>1062</v>
      </c>
      <c r="F32534" t="s">
        <v>24</v>
      </c>
      <c r="G32534" t="s">
        <v>11</v>
      </c>
      <c r="H32534" t="s">
        <v>1496</v>
      </c>
    </row>
    <row r="32535" spans="1:8" x14ac:dyDescent="0.25">
      <c r="A32535" t="s">
        <v>1495</v>
      </c>
      <c r="B32535">
        <v>18.111111111111111</v>
      </c>
      <c r="C32535">
        <v>84.1</v>
      </c>
      <c r="D32535" s="2">
        <v>45336</v>
      </c>
      <c r="E32535" t="s">
        <v>1072</v>
      </c>
      <c r="F32535" t="s">
        <v>24</v>
      </c>
      <c r="G32535" t="s">
        <v>11</v>
      </c>
      <c r="H32535" t="s">
        <v>1496</v>
      </c>
    </row>
    <row r="32536" spans="1:8" x14ac:dyDescent="0.25">
      <c r="A32536" t="s">
        <v>1495</v>
      </c>
      <c r="B32536">
        <v>18.055555555555561</v>
      </c>
      <c r="C32536">
        <v>84.4</v>
      </c>
      <c r="D32536" s="2">
        <v>45336</v>
      </c>
      <c r="E32536" t="s">
        <v>1082</v>
      </c>
      <c r="F32536" t="s">
        <v>24</v>
      </c>
      <c r="G32536" t="s">
        <v>11</v>
      </c>
      <c r="H32536" t="s">
        <v>1496</v>
      </c>
    </row>
    <row r="32537" spans="1:8" x14ac:dyDescent="0.25">
      <c r="A32537" t="s">
        <v>1495</v>
      </c>
      <c r="B32537">
        <v>17.944444444444439</v>
      </c>
      <c r="C32537">
        <v>85.1</v>
      </c>
      <c r="D32537" s="2">
        <v>45336</v>
      </c>
      <c r="E32537" t="s">
        <v>1092</v>
      </c>
      <c r="F32537" t="s">
        <v>24</v>
      </c>
      <c r="G32537" t="s">
        <v>11</v>
      </c>
      <c r="H32537" t="s">
        <v>1496</v>
      </c>
    </row>
    <row r="32538" spans="1:8" x14ac:dyDescent="0.25">
      <c r="A32538" t="s">
        <v>1495</v>
      </c>
      <c r="B32538">
        <v>18</v>
      </c>
      <c r="C32538">
        <v>85.2</v>
      </c>
      <c r="D32538" s="2">
        <v>45336</v>
      </c>
      <c r="E32538" t="s">
        <v>1102</v>
      </c>
      <c r="F32538" t="s">
        <v>24</v>
      </c>
      <c r="G32538" t="s">
        <v>11</v>
      </c>
      <c r="H32538" t="s">
        <v>1496</v>
      </c>
    </row>
    <row r="32539" spans="1:8" x14ac:dyDescent="0.25">
      <c r="A32539" t="s">
        <v>1495</v>
      </c>
      <c r="B32539">
        <v>18</v>
      </c>
      <c r="C32539">
        <v>85.7</v>
      </c>
      <c r="D32539" s="2">
        <v>45336</v>
      </c>
      <c r="E32539" t="s">
        <v>35</v>
      </c>
      <c r="F32539" t="s">
        <v>24</v>
      </c>
      <c r="G32539" t="s">
        <v>11</v>
      </c>
      <c r="H32539" t="s">
        <v>1496</v>
      </c>
    </row>
    <row r="32540" spans="1:8" x14ac:dyDescent="0.25">
      <c r="A32540" t="s">
        <v>1495</v>
      </c>
      <c r="B32540">
        <v>17.888888888888889</v>
      </c>
      <c r="C32540">
        <v>86.8</v>
      </c>
      <c r="D32540" s="2">
        <v>45336</v>
      </c>
      <c r="E32540" t="s">
        <v>1121</v>
      </c>
      <c r="F32540" t="s">
        <v>24</v>
      </c>
      <c r="G32540" t="s">
        <v>11</v>
      </c>
      <c r="H32540" t="s">
        <v>1496</v>
      </c>
    </row>
    <row r="32541" spans="1:8" x14ac:dyDescent="0.25">
      <c r="A32541" t="s">
        <v>1495</v>
      </c>
      <c r="B32541">
        <v>17.833333333333329</v>
      </c>
      <c r="C32541">
        <v>86.5</v>
      </c>
      <c r="D32541" s="2">
        <v>45336</v>
      </c>
      <c r="E32541" t="s">
        <v>1131</v>
      </c>
      <c r="F32541" t="s">
        <v>24</v>
      </c>
      <c r="G32541" t="s">
        <v>11</v>
      </c>
      <c r="H32541" t="s">
        <v>1496</v>
      </c>
    </row>
    <row r="32542" spans="1:8" x14ac:dyDescent="0.25">
      <c r="A32542" t="s">
        <v>1495</v>
      </c>
      <c r="B32542">
        <v>17.944444444444439</v>
      </c>
      <c r="C32542">
        <v>86.7</v>
      </c>
      <c r="D32542" s="2">
        <v>45336</v>
      </c>
      <c r="E32542" t="s">
        <v>1141</v>
      </c>
      <c r="F32542" t="s">
        <v>24</v>
      </c>
      <c r="G32542" t="s">
        <v>11</v>
      </c>
      <c r="H32542" t="s">
        <v>1496</v>
      </c>
    </row>
    <row r="32543" spans="1:8" x14ac:dyDescent="0.25">
      <c r="A32543" t="s">
        <v>1495</v>
      </c>
      <c r="B32543">
        <v>17.888888888888889</v>
      </c>
      <c r="C32543">
        <v>86.3</v>
      </c>
      <c r="D32543" s="2">
        <v>45336</v>
      </c>
      <c r="E32543" t="s">
        <v>1151</v>
      </c>
      <c r="F32543" t="s">
        <v>24</v>
      </c>
      <c r="G32543" t="s">
        <v>11</v>
      </c>
      <c r="H32543" t="s">
        <v>1496</v>
      </c>
    </row>
    <row r="32544" spans="1:8" x14ac:dyDescent="0.25">
      <c r="A32544" t="s">
        <v>1495</v>
      </c>
      <c r="B32544">
        <v>17.944444444444439</v>
      </c>
      <c r="C32544">
        <v>87.4</v>
      </c>
      <c r="D32544" s="2">
        <v>45336</v>
      </c>
      <c r="E32544" t="s">
        <v>1161</v>
      </c>
      <c r="F32544" t="s">
        <v>24</v>
      </c>
      <c r="G32544" t="s">
        <v>11</v>
      </c>
      <c r="H32544" t="s">
        <v>1496</v>
      </c>
    </row>
    <row r="32545" spans="1:8" x14ac:dyDescent="0.25">
      <c r="A32545" t="s">
        <v>1495</v>
      </c>
      <c r="B32545">
        <v>17.944444444444439</v>
      </c>
      <c r="C32545">
        <v>88.2</v>
      </c>
      <c r="D32545" s="2">
        <v>45336</v>
      </c>
      <c r="E32545" t="s">
        <v>49</v>
      </c>
      <c r="F32545" t="s">
        <v>24</v>
      </c>
      <c r="G32545" t="s">
        <v>11</v>
      </c>
      <c r="H32545" t="s">
        <v>1496</v>
      </c>
    </row>
    <row r="32546" spans="1:8" x14ac:dyDescent="0.25">
      <c r="A32546" t="s">
        <v>1495</v>
      </c>
      <c r="B32546">
        <v>17.888888888888889</v>
      </c>
      <c r="C32546">
        <v>88.7</v>
      </c>
      <c r="D32546" s="2">
        <v>45336</v>
      </c>
      <c r="E32546" t="s">
        <v>1180</v>
      </c>
      <c r="F32546" t="s">
        <v>24</v>
      </c>
      <c r="G32546" t="s">
        <v>11</v>
      </c>
      <c r="H32546" t="s">
        <v>1496</v>
      </c>
    </row>
    <row r="32547" spans="1:8" x14ac:dyDescent="0.25">
      <c r="A32547" t="s">
        <v>1495</v>
      </c>
      <c r="B32547">
        <v>18.166666666666671</v>
      </c>
      <c r="C32547">
        <v>88.9</v>
      </c>
      <c r="D32547" s="2">
        <v>45336</v>
      </c>
      <c r="E32547" t="s">
        <v>1190</v>
      </c>
      <c r="F32547" t="s">
        <v>24</v>
      </c>
      <c r="G32547" t="s">
        <v>11</v>
      </c>
      <c r="H32547" t="s">
        <v>1496</v>
      </c>
    </row>
    <row r="32548" spans="1:8" x14ac:dyDescent="0.25">
      <c r="A32548" t="s">
        <v>1495</v>
      </c>
      <c r="B32548">
        <v>18.388888888888889</v>
      </c>
      <c r="C32548">
        <v>89.3</v>
      </c>
      <c r="D32548" s="2">
        <v>45336</v>
      </c>
      <c r="E32548" t="s">
        <v>1200</v>
      </c>
      <c r="F32548" t="s">
        <v>24</v>
      </c>
      <c r="G32548" t="s">
        <v>11</v>
      </c>
      <c r="H32548" t="s">
        <v>1496</v>
      </c>
    </row>
    <row r="32549" spans="1:8" x14ac:dyDescent="0.25">
      <c r="A32549" t="s">
        <v>1495</v>
      </c>
      <c r="B32549">
        <v>18.666666666666661</v>
      </c>
      <c r="C32549">
        <v>88.9</v>
      </c>
      <c r="D32549" s="2">
        <v>45336</v>
      </c>
      <c r="E32549" t="s">
        <v>1210</v>
      </c>
      <c r="F32549" t="s">
        <v>24</v>
      </c>
      <c r="G32549" t="s">
        <v>11</v>
      </c>
      <c r="H32549" t="s">
        <v>1496</v>
      </c>
    </row>
    <row r="32550" spans="1:8" x14ac:dyDescent="0.25">
      <c r="A32550" t="s">
        <v>1495</v>
      </c>
      <c r="B32550">
        <v>18.777777777777779</v>
      </c>
      <c r="C32550">
        <v>88.7</v>
      </c>
      <c r="D32550" s="2">
        <v>45336</v>
      </c>
      <c r="E32550" t="s">
        <v>1220</v>
      </c>
      <c r="F32550" t="s">
        <v>24</v>
      </c>
      <c r="G32550" t="s">
        <v>11</v>
      </c>
      <c r="H32550" t="s">
        <v>1496</v>
      </c>
    </row>
    <row r="32551" spans="1:8" x14ac:dyDescent="0.25">
      <c r="A32551" t="s">
        <v>1495</v>
      </c>
      <c r="B32551">
        <v>19.055555555555561</v>
      </c>
      <c r="C32551">
        <v>88.8</v>
      </c>
      <c r="D32551" s="2">
        <v>45336</v>
      </c>
      <c r="E32551" t="s">
        <v>36</v>
      </c>
      <c r="F32551" t="s">
        <v>24</v>
      </c>
      <c r="G32551" t="s">
        <v>11</v>
      </c>
      <c r="H32551" t="s">
        <v>1496</v>
      </c>
    </row>
    <row r="32552" spans="1:8" x14ac:dyDescent="0.25">
      <c r="A32552" t="s">
        <v>1495</v>
      </c>
      <c r="B32552">
        <v>19.166666666666671</v>
      </c>
      <c r="C32552">
        <v>88.5</v>
      </c>
      <c r="D32552" s="2">
        <v>45336</v>
      </c>
      <c r="E32552" t="s">
        <v>1239</v>
      </c>
      <c r="F32552" t="s">
        <v>24</v>
      </c>
      <c r="G32552" t="s">
        <v>11</v>
      </c>
      <c r="H32552" t="s">
        <v>1496</v>
      </c>
    </row>
    <row r="32553" spans="1:8" x14ac:dyDescent="0.25">
      <c r="A32553" t="s">
        <v>1495</v>
      </c>
      <c r="B32553">
        <v>19.333333333333329</v>
      </c>
      <c r="C32553">
        <v>88.7</v>
      </c>
      <c r="D32553" s="2">
        <v>45336</v>
      </c>
      <c r="E32553" t="s">
        <v>1249</v>
      </c>
      <c r="F32553" t="s">
        <v>24</v>
      </c>
      <c r="G32553" t="s">
        <v>11</v>
      </c>
      <c r="H32553" t="s">
        <v>1496</v>
      </c>
    </row>
    <row r="32554" spans="1:8" x14ac:dyDescent="0.25">
      <c r="A32554" t="s">
        <v>1495</v>
      </c>
      <c r="B32554">
        <v>19.444444444444439</v>
      </c>
      <c r="C32554">
        <v>89</v>
      </c>
      <c r="D32554" s="2">
        <v>45336</v>
      </c>
      <c r="E32554" t="s">
        <v>1259</v>
      </c>
      <c r="F32554" t="s">
        <v>24</v>
      </c>
      <c r="G32554" t="s">
        <v>11</v>
      </c>
      <c r="H32554" t="s">
        <v>1496</v>
      </c>
    </row>
    <row r="32555" spans="1:8" x14ac:dyDescent="0.25">
      <c r="A32555" t="s">
        <v>1495</v>
      </c>
      <c r="B32555">
        <v>19.666666666666671</v>
      </c>
      <c r="C32555">
        <v>89</v>
      </c>
      <c r="D32555" s="2">
        <v>45336</v>
      </c>
      <c r="E32555" t="s">
        <v>1269</v>
      </c>
      <c r="F32555" t="s">
        <v>24</v>
      </c>
      <c r="G32555" t="s">
        <v>11</v>
      </c>
      <c r="H32555" t="s">
        <v>1496</v>
      </c>
    </row>
    <row r="32556" spans="1:8" x14ac:dyDescent="0.25">
      <c r="A32556" t="s">
        <v>1495</v>
      </c>
      <c r="B32556">
        <v>19.833333333333329</v>
      </c>
      <c r="C32556">
        <v>88.7</v>
      </c>
      <c r="D32556" s="2">
        <v>45336</v>
      </c>
      <c r="E32556" t="s">
        <v>1279</v>
      </c>
      <c r="F32556" t="s">
        <v>24</v>
      </c>
      <c r="G32556" t="s">
        <v>11</v>
      </c>
      <c r="H32556" t="s">
        <v>1496</v>
      </c>
    </row>
    <row r="32557" spans="1:8" x14ac:dyDescent="0.25">
      <c r="A32557" t="s">
        <v>1495</v>
      </c>
      <c r="B32557">
        <v>20.222222222222221</v>
      </c>
      <c r="C32557">
        <v>86.8</v>
      </c>
      <c r="D32557" s="2">
        <v>45336</v>
      </c>
      <c r="E32557" t="s">
        <v>50</v>
      </c>
      <c r="F32557" t="s">
        <v>24</v>
      </c>
      <c r="G32557" t="s">
        <v>11</v>
      </c>
      <c r="H32557" t="s">
        <v>1496</v>
      </c>
    </row>
    <row r="32558" spans="1:8" x14ac:dyDescent="0.25">
      <c r="A32558" t="s">
        <v>1495</v>
      </c>
      <c r="B32558">
        <v>20.333333333333329</v>
      </c>
      <c r="C32558">
        <v>86.3</v>
      </c>
      <c r="D32558" s="2">
        <v>45336</v>
      </c>
      <c r="E32558" t="s">
        <v>1298</v>
      </c>
      <c r="F32558" t="s">
        <v>24</v>
      </c>
      <c r="G32558" t="s">
        <v>11</v>
      </c>
      <c r="H32558" t="s">
        <v>1496</v>
      </c>
    </row>
    <row r="32559" spans="1:8" x14ac:dyDescent="0.25">
      <c r="A32559" t="s">
        <v>1495</v>
      </c>
      <c r="B32559">
        <v>20.611111111111111</v>
      </c>
      <c r="C32559">
        <v>85.3</v>
      </c>
      <c r="D32559" s="2">
        <v>45336</v>
      </c>
      <c r="E32559" t="s">
        <v>1308</v>
      </c>
      <c r="F32559" t="s">
        <v>24</v>
      </c>
      <c r="G32559" t="s">
        <v>11</v>
      </c>
      <c r="H32559" t="s">
        <v>1496</v>
      </c>
    </row>
    <row r="32560" spans="1:8" x14ac:dyDescent="0.25">
      <c r="A32560" t="s">
        <v>1495</v>
      </c>
      <c r="B32560">
        <v>20.944444444444439</v>
      </c>
      <c r="C32560">
        <v>83.1</v>
      </c>
      <c r="D32560" s="2">
        <v>45336</v>
      </c>
      <c r="E32560" t="s">
        <v>1318</v>
      </c>
      <c r="F32560" t="s">
        <v>24</v>
      </c>
      <c r="G32560" t="s">
        <v>11</v>
      </c>
      <c r="H32560" t="s">
        <v>1496</v>
      </c>
    </row>
    <row r="32561" spans="1:8" x14ac:dyDescent="0.25">
      <c r="A32561" t="s">
        <v>1495</v>
      </c>
      <c r="B32561">
        <v>21</v>
      </c>
      <c r="C32561">
        <v>82.4</v>
      </c>
      <c r="D32561" s="2">
        <v>45336</v>
      </c>
      <c r="E32561" t="s">
        <v>1328</v>
      </c>
      <c r="F32561" t="s">
        <v>24</v>
      </c>
      <c r="G32561" t="s">
        <v>11</v>
      </c>
      <c r="H32561" t="s">
        <v>1496</v>
      </c>
    </row>
    <row r="32562" spans="1:8" x14ac:dyDescent="0.25">
      <c r="A32562" t="s">
        <v>1495</v>
      </c>
      <c r="B32562">
        <v>21.277777777777779</v>
      </c>
      <c r="C32562">
        <v>82.9</v>
      </c>
      <c r="D32562" s="2">
        <v>45336</v>
      </c>
      <c r="E32562" t="s">
        <v>1338</v>
      </c>
      <c r="F32562" t="s">
        <v>24</v>
      </c>
      <c r="G32562" t="s">
        <v>11</v>
      </c>
      <c r="H32562" t="s">
        <v>1496</v>
      </c>
    </row>
    <row r="32563" spans="1:8" x14ac:dyDescent="0.25">
      <c r="A32563" t="s">
        <v>1495</v>
      </c>
      <c r="B32563">
        <v>21.722222222222221</v>
      </c>
      <c r="C32563">
        <v>75.8</v>
      </c>
      <c r="D32563" s="2">
        <v>45336</v>
      </c>
      <c r="E32563" t="s">
        <v>25</v>
      </c>
      <c r="F32563" t="s">
        <v>24</v>
      </c>
      <c r="G32563" t="s">
        <v>11</v>
      </c>
      <c r="H32563" t="s">
        <v>1496</v>
      </c>
    </row>
    <row r="32564" spans="1:8" x14ac:dyDescent="0.25">
      <c r="A32564" t="s">
        <v>1495</v>
      </c>
      <c r="B32564">
        <v>22.222222222222221</v>
      </c>
      <c r="C32564">
        <v>74.599999999999994</v>
      </c>
      <c r="D32564" s="2">
        <v>45336</v>
      </c>
      <c r="E32564" t="s">
        <v>1357</v>
      </c>
      <c r="F32564" t="s">
        <v>24</v>
      </c>
      <c r="G32564" t="s">
        <v>11</v>
      </c>
      <c r="H32564" t="s">
        <v>1496</v>
      </c>
    </row>
    <row r="32565" spans="1:8" x14ac:dyDescent="0.25">
      <c r="A32565" t="s">
        <v>1495</v>
      </c>
      <c r="B32565">
        <v>22.333333333333329</v>
      </c>
      <c r="C32565">
        <v>72.7</v>
      </c>
      <c r="D32565" s="2">
        <v>45336</v>
      </c>
      <c r="E32565" t="s">
        <v>1367</v>
      </c>
      <c r="F32565" t="s">
        <v>24</v>
      </c>
      <c r="G32565" t="s">
        <v>11</v>
      </c>
      <c r="H32565" t="s">
        <v>1496</v>
      </c>
    </row>
    <row r="32566" spans="1:8" x14ac:dyDescent="0.25">
      <c r="A32566" t="s">
        <v>1495</v>
      </c>
      <c r="B32566">
        <v>22.666666666666671</v>
      </c>
      <c r="C32566">
        <v>70.8</v>
      </c>
      <c r="D32566" s="2">
        <v>45336</v>
      </c>
      <c r="E32566" t="s">
        <v>1377</v>
      </c>
      <c r="F32566" t="s">
        <v>24</v>
      </c>
      <c r="G32566" t="s">
        <v>11</v>
      </c>
      <c r="H32566" t="s">
        <v>1496</v>
      </c>
    </row>
    <row r="32567" spans="1:8" x14ac:dyDescent="0.25">
      <c r="A32567" t="s">
        <v>1495</v>
      </c>
      <c r="B32567">
        <v>23.055555555555561</v>
      </c>
      <c r="C32567">
        <v>69</v>
      </c>
      <c r="D32567" s="2">
        <v>45336</v>
      </c>
      <c r="E32567" t="s">
        <v>1387</v>
      </c>
      <c r="F32567" t="s">
        <v>24</v>
      </c>
      <c r="G32567" t="s">
        <v>11</v>
      </c>
      <c r="H32567" t="s">
        <v>1496</v>
      </c>
    </row>
    <row r="32568" spans="1:8" x14ac:dyDescent="0.25">
      <c r="A32568" t="s">
        <v>1495</v>
      </c>
      <c r="B32568">
        <v>23.055555555555561</v>
      </c>
      <c r="C32568">
        <v>68.599999999999994</v>
      </c>
      <c r="D32568" s="2">
        <v>45336</v>
      </c>
      <c r="E32568" t="s">
        <v>1397</v>
      </c>
      <c r="F32568" t="s">
        <v>24</v>
      </c>
      <c r="G32568" t="s">
        <v>11</v>
      </c>
      <c r="H32568" t="s">
        <v>1496</v>
      </c>
    </row>
    <row r="32569" spans="1:8" x14ac:dyDescent="0.25">
      <c r="A32569" t="s">
        <v>1495</v>
      </c>
      <c r="B32569">
        <v>23.388888888888889</v>
      </c>
      <c r="C32569">
        <v>64.2</v>
      </c>
      <c r="D32569" s="2">
        <v>45336</v>
      </c>
      <c r="E32569" t="s">
        <v>51</v>
      </c>
      <c r="F32569" t="s">
        <v>24</v>
      </c>
      <c r="G32569" t="s">
        <v>11</v>
      </c>
      <c r="H32569" t="s">
        <v>1496</v>
      </c>
    </row>
    <row r="32570" spans="1:8" x14ac:dyDescent="0.25">
      <c r="A32570" t="s">
        <v>1495</v>
      </c>
      <c r="B32570">
        <v>23.944444444444439</v>
      </c>
      <c r="C32570">
        <v>64.900000000000006</v>
      </c>
      <c r="D32570" s="2">
        <v>45336</v>
      </c>
      <c r="E32570" t="s">
        <v>1416</v>
      </c>
      <c r="F32570" t="s">
        <v>24</v>
      </c>
      <c r="G32570" t="s">
        <v>11</v>
      </c>
      <c r="H32570" t="s">
        <v>1496</v>
      </c>
    </row>
    <row r="32571" spans="1:8" x14ac:dyDescent="0.25">
      <c r="A32571" t="s">
        <v>1495</v>
      </c>
      <c r="B32571">
        <v>24.166666666666671</v>
      </c>
      <c r="C32571">
        <v>57.3</v>
      </c>
      <c r="D32571" s="2">
        <v>45336</v>
      </c>
      <c r="E32571" t="s">
        <v>1426</v>
      </c>
      <c r="F32571" t="s">
        <v>24</v>
      </c>
      <c r="G32571" t="s">
        <v>11</v>
      </c>
      <c r="H32571" t="s">
        <v>1496</v>
      </c>
    </row>
    <row r="32572" spans="1:8" x14ac:dyDescent="0.25">
      <c r="A32572" t="s">
        <v>1495</v>
      </c>
      <c r="B32572">
        <v>24.611111111111111</v>
      </c>
      <c r="C32572">
        <v>55.1</v>
      </c>
      <c r="D32572" s="2">
        <v>45336</v>
      </c>
      <c r="E32572" t="s">
        <v>1436</v>
      </c>
      <c r="F32572" t="s">
        <v>24</v>
      </c>
      <c r="G32572" t="s">
        <v>11</v>
      </c>
      <c r="H32572" t="s">
        <v>1496</v>
      </c>
    </row>
    <row r="32573" spans="1:8" x14ac:dyDescent="0.25">
      <c r="A32573" t="s">
        <v>1495</v>
      </c>
      <c r="B32573">
        <v>24.777777777777779</v>
      </c>
      <c r="C32573">
        <v>57.7</v>
      </c>
      <c r="D32573" s="2">
        <v>45336</v>
      </c>
      <c r="E32573" t="s">
        <v>1446</v>
      </c>
      <c r="F32573" t="s">
        <v>24</v>
      </c>
      <c r="G32573" t="s">
        <v>11</v>
      </c>
      <c r="H32573" t="s">
        <v>1496</v>
      </c>
    </row>
    <row r="32574" spans="1:8" x14ac:dyDescent="0.25">
      <c r="A32574" t="s">
        <v>1495</v>
      </c>
      <c r="B32574">
        <v>24.888888888888889</v>
      </c>
      <c r="C32574">
        <v>55.5</v>
      </c>
      <c r="D32574" s="2">
        <v>45336</v>
      </c>
      <c r="E32574" t="s">
        <v>1456</v>
      </c>
      <c r="F32574" t="s">
        <v>24</v>
      </c>
      <c r="G32574" t="s">
        <v>11</v>
      </c>
      <c r="H32574" t="s">
        <v>1496</v>
      </c>
    </row>
    <row r="32575" spans="1:8" x14ac:dyDescent="0.25">
      <c r="A32575" t="s">
        <v>1495</v>
      </c>
      <c r="B32575">
        <v>25.222222222222221</v>
      </c>
      <c r="C32575">
        <v>54.2</v>
      </c>
      <c r="D32575" s="2">
        <v>45336</v>
      </c>
      <c r="E32575" t="s">
        <v>26</v>
      </c>
      <c r="F32575" t="s">
        <v>24</v>
      </c>
      <c r="G32575" t="s">
        <v>11</v>
      </c>
      <c r="H32575" t="s">
        <v>1496</v>
      </c>
    </row>
    <row r="32576" spans="1:8" x14ac:dyDescent="0.25">
      <c r="A32576" t="s">
        <v>1495</v>
      </c>
      <c r="B32576">
        <v>25.444444444444439</v>
      </c>
      <c r="C32576">
        <v>54</v>
      </c>
      <c r="D32576" s="2">
        <v>45336</v>
      </c>
      <c r="E32576" t="s">
        <v>1475</v>
      </c>
      <c r="F32576" t="s">
        <v>24</v>
      </c>
      <c r="G32576" t="s">
        <v>11</v>
      </c>
      <c r="H32576" t="s">
        <v>1496</v>
      </c>
    </row>
    <row r="32577" spans="1:8" x14ac:dyDescent="0.25">
      <c r="A32577" t="s">
        <v>1495</v>
      </c>
      <c r="B32577">
        <v>25.666666666666671</v>
      </c>
      <c r="C32577">
        <v>47.3</v>
      </c>
      <c r="D32577" s="2">
        <v>45336</v>
      </c>
      <c r="E32577" t="s">
        <v>69</v>
      </c>
      <c r="F32577" t="s">
        <v>24</v>
      </c>
      <c r="G32577" t="s">
        <v>11</v>
      </c>
      <c r="H32577" t="s">
        <v>1496</v>
      </c>
    </row>
    <row r="32578" spans="1:8" x14ac:dyDescent="0.25">
      <c r="A32578" t="s">
        <v>1495</v>
      </c>
      <c r="B32578">
        <v>26.222222222222221</v>
      </c>
      <c r="C32578">
        <v>48.8</v>
      </c>
      <c r="D32578" s="2">
        <v>45336</v>
      </c>
      <c r="E32578" t="s">
        <v>79</v>
      </c>
      <c r="F32578" t="s">
        <v>24</v>
      </c>
      <c r="G32578" t="s">
        <v>11</v>
      </c>
      <c r="H32578" t="s">
        <v>1496</v>
      </c>
    </row>
    <row r="32579" spans="1:8" x14ac:dyDescent="0.25">
      <c r="A32579" t="s">
        <v>1495</v>
      </c>
      <c r="B32579">
        <v>26.444444444444439</v>
      </c>
      <c r="C32579">
        <v>47.7</v>
      </c>
      <c r="D32579" s="2">
        <v>45336</v>
      </c>
      <c r="E32579" t="s">
        <v>89</v>
      </c>
      <c r="F32579" t="s">
        <v>24</v>
      </c>
      <c r="G32579" t="s">
        <v>11</v>
      </c>
      <c r="H32579" t="s">
        <v>1496</v>
      </c>
    </row>
    <row r="32580" spans="1:8" x14ac:dyDescent="0.25">
      <c r="A32580" t="s">
        <v>1495</v>
      </c>
      <c r="B32580">
        <v>26.5</v>
      </c>
      <c r="C32580">
        <v>46</v>
      </c>
      <c r="D32580" s="2">
        <v>45336</v>
      </c>
      <c r="E32580" t="s">
        <v>99</v>
      </c>
      <c r="F32580" t="s">
        <v>24</v>
      </c>
      <c r="G32580" t="s">
        <v>11</v>
      </c>
      <c r="H32580" t="s">
        <v>1496</v>
      </c>
    </row>
    <row r="32581" spans="1:8" x14ac:dyDescent="0.25">
      <c r="A32581" t="s">
        <v>1495</v>
      </c>
      <c r="B32581">
        <v>26.5</v>
      </c>
      <c r="C32581">
        <v>45.9</v>
      </c>
      <c r="D32581" s="2">
        <v>45336</v>
      </c>
      <c r="E32581" t="s">
        <v>52</v>
      </c>
      <c r="F32581" t="s">
        <v>24</v>
      </c>
      <c r="G32581" t="s">
        <v>11</v>
      </c>
      <c r="H32581" t="s">
        <v>1496</v>
      </c>
    </row>
    <row r="32582" spans="1:8" x14ac:dyDescent="0.25">
      <c r="A32582" t="s">
        <v>1495</v>
      </c>
      <c r="B32582">
        <v>27.777777777777779</v>
      </c>
      <c r="C32582">
        <v>45</v>
      </c>
      <c r="D32582" s="2">
        <v>45336</v>
      </c>
      <c r="E32582" t="s">
        <v>118</v>
      </c>
      <c r="F32582" t="s">
        <v>24</v>
      </c>
      <c r="G32582" t="s">
        <v>11</v>
      </c>
      <c r="H32582" t="s">
        <v>1496</v>
      </c>
    </row>
    <row r="32583" spans="1:8" x14ac:dyDescent="0.25">
      <c r="A32583" t="s">
        <v>1495</v>
      </c>
      <c r="B32583">
        <v>29.166666666666671</v>
      </c>
      <c r="C32583">
        <v>38.299999999999997</v>
      </c>
      <c r="D32583" s="2">
        <v>45336</v>
      </c>
      <c r="E32583" t="s">
        <v>128</v>
      </c>
      <c r="F32583" t="s">
        <v>24</v>
      </c>
      <c r="G32583" t="s">
        <v>11</v>
      </c>
      <c r="H32583" t="s">
        <v>1496</v>
      </c>
    </row>
    <row r="32584" spans="1:8" x14ac:dyDescent="0.25">
      <c r="A32584" t="s">
        <v>1495</v>
      </c>
      <c r="B32584">
        <v>29.222222222222221</v>
      </c>
      <c r="C32584">
        <v>35</v>
      </c>
      <c r="D32584" s="2">
        <v>45336</v>
      </c>
      <c r="E32584" t="s">
        <v>138</v>
      </c>
      <c r="F32584" t="s">
        <v>24</v>
      </c>
      <c r="G32584" t="s">
        <v>11</v>
      </c>
      <c r="H32584" t="s">
        <v>1496</v>
      </c>
    </row>
    <row r="32585" spans="1:8" x14ac:dyDescent="0.25">
      <c r="A32585" t="s">
        <v>1495</v>
      </c>
      <c r="B32585">
        <v>28.833333333333329</v>
      </c>
      <c r="C32585">
        <v>36.6</v>
      </c>
      <c r="D32585" s="2">
        <v>45336</v>
      </c>
      <c r="E32585" t="s">
        <v>148</v>
      </c>
      <c r="F32585" t="s">
        <v>24</v>
      </c>
      <c r="G32585" t="s">
        <v>11</v>
      </c>
      <c r="H32585" t="s">
        <v>1496</v>
      </c>
    </row>
    <row r="32586" spans="1:8" x14ac:dyDescent="0.25">
      <c r="A32586" t="s">
        <v>1495</v>
      </c>
      <c r="B32586">
        <v>28.611111111111111</v>
      </c>
      <c r="C32586">
        <v>35.6</v>
      </c>
      <c r="D32586" s="2">
        <v>45336</v>
      </c>
      <c r="E32586" t="s">
        <v>158</v>
      </c>
      <c r="F32586" t="s">
        <v>24</v>
      </c>
      <c r="G32586" t="s">
        <v>11</v>
      </c>
      <c r="H32586" t="s">
        <v>1496</v>
      </c>
    </row>
    <row r="32587" spans="1:8" x14ac:dyDescent="0.25">
      <c r="A32587" t="s">
        <v>1495</v>
      </c>
      <c r="B32587">
        <v>28.166666666666671</v>
      </c>
      <c r="C32587">
        <v>33.9</v>
      </c>
      <c r="D32587" s="2">
        <v>45336</v>
      </c>
      <c r="E32587" t="s">
        <v>27</v>
      </c>
      <c r="F32587" t="s">
        <v>24</v>
      </c>
      <c r="G32587" t="s">
        <v>11</v>
      </c>
      <c r="H32587" t="s">
        <v>1496</v>
      </c>
    </row>
    <row r="32588" spans="1:8" x14ac:dyDescent="0.25">
      <c r="A32588" t="s">
        <v>1495</v>
      </c>
      <c r="B32588">
        <v>28.333333333333329</v>
      </c>
      <c r="C32588">
        <v>36.6</v>
      </c>
      <c r="D32588" s="2">
        <v>45336</v>
      </c>
      <c r="E32588" t="s">
        <v>177</v>
      </c>
      <c r="F32588" t="s">
        <v>24</v>
      </c>
      <c r="G32588" t="s">
        <v>11</v>
      </c>
      <c r="H32588" t="s">
        <v>1496</v>
      </c>
    </row>
    <row r="32589" spans="1:8" x14ac:dyDescent="0.25">
      <c r="A32589" t="s">
        <v>1495</v>
      </c>
      <c r="B32589">
        <v>29.666666666666671</v>
      </c>
      <c r="C32589">
        <v>35.1</v>
      </c>
      <c r="D32589" s="2">
        <v>45336</v>
      </c>
      <c r="E32589" t="s">
        <v>187</v>
      </c>
      <c r="F32589" t="s">
        <v>24</v>
      </c>
      <c r="G32589" t="s">
        <v>11</v>
      </c>
      <c r="H32589" t="s">
        <v>1496</v>
      </c>
    </row>
    <row r="32590" spans="1:8" x14ac:dyDescent="0.25">
      <c r="A32590" t="s">
        <v>1495</v>
      </c>
      <c r="B32590">
        <v>27.944444444444439</v>
      </c>
      <c r="C32590">
        <v>37.200000000000003</v>
      </c>
      <c r="D32590" s="2">
        <v>45336</v>
      </c>
      <c r="E32590" t="s">
        <v>197</v>
      </c>
      <c r="F32590" t="s">
        <v>24</v>
      </c>
      <c r="G32590" t="s">
        <v>11</v>
      </c>
      <c r="H32590" t="s">
        <v>1496</v>
      </c>
    </row>
    <row r="32591" spans="1:8" x14ac:dyDescent="0.25">
      <c r="A32591" t="s">
        <v>1495</v>
      </c>
      <c r="B32591">
        <v>27.888888888888889</v>
      </c>
      <c r="C32591">
        <v>36.5</v>
      </c>
      <c r="D32591" s="2">
        <v>45336</v>
      </c>
      <c r="E32591" t="s">
        <v>207</v>
      </c>
      <c r="F32591" t="s">
        <v>24</v>
      </c>
      <c r="G32591" t="s">
        <v>11</v>
      </c>
      <c r="H32591" t="s">
        <v>1496</v>
      </c>
    </row>
    <row r="32592" spans="1:8" x14ac:dyDescent="0.25">
      <c r="A32592" t="s">
        <v>1495</v>
      </c>
      <c r="B32592">
        <v>27.833333333333329</v>
      </c>
      <c r="C32592">
        <v>35.200000000000003</v>
      </c>
      <c r="D32592" s="2">
        <v>45336</v>
      </c>
      <c r="E32592" t="s">
        <v>217</v>
      </c>
      <c r="F32592" t="s">
        <v>24</v>
      </c>
      <c r="G32592" t="s">
        <v>11</v>
      </c>
      <c r="H32592" t="s">
        <v>1496</v>
      </c>
    </row>
    <row r="32593" spans="1:8" x14ac:dyDescent="0.25">
      <c r="A32593" t="s">
        <v>1495</v>
      </c>
      <c r="B32593">
        <v>27.5</v>
      </c>
      <c r="C32593">
        <v>38.4</v>
      </c>
      <c r="D32593" s="2">
        <v>45336</v>
      </c>
      <c r="E32593" t="s">
        <v>53</v>
      </c>
      <c r="F32593" t="s">
        <v>24</v>
      </c>
      <c r="G32593" t="s">
        <v>11</v>
      </c>
      <c r="H32593" t="s">
        <v>1496</v>
      </c>
    </row>
    <row r="32594" spans="1:8" x14ac:dyDescent="0.25">
      <c r="A32594" t="s">
        <v>1495</v>
      </c>
      <c r="B32594">
        <v>27.5</v>
      </c>
      <c r="C32594">
        <v>35.1</v>
      </c>
      <c r="D32594" s="2">
        <v>45336</v>
      </c>
      <c r="E32594" t="s">
        <v>236</v>
      </c>
      <c r="F32594" t="s">
        <v>24</v>
      </c>
      <c r="G32594" t="s">
        <v>11</v>
      </c>
      <c r="H32594" t="s">
        <v>1496</v>
      </c>
    </row>
    <row r="32595" spans="1:8" x14ac:dyDescent="0.25">
      <c r="A32595" t="s">
        <v>1495</v>
      </c>
      <c r="B32595">
        <v>27.55555555555555</v>
      </c>
      <c r="C32595">
        <v>33.9</v>
      </c>
      <c r="D32595" s="2">
        <v>45336</v>
      </c>
      <c r="E32595" t="s">
        <v>246</v>
      </c>
      <c r="F32595" t="s">
        <v>24</v>
      </c>
      <c r="G32595" t="s">
        <v>11</v>
      </c>
      <c r="H32595" t="s">
        <v>1496</v>
      </c>
    </row>
    <row r="32596" spans="1:8" x14ac:dyDescent="0.25">
      <c r="A32596" t="s">
        <v>1495</v>
      </c>
      <c r="B32596">
        <v>27.333333333333329</v>
      </c>
      <c r="C32596">
        <v>33.799999999999997</v>
      </c>
      <c r="D32596" s="2">
        <v>45336</v>
      </c>
      <c r="E32596" t="s">
        <v>256</v>
      </c>
      <c r="F32596" t="s">
        <v>24</v>
      </c>
      <c r="G32596" t="s">
        <v>11</v>
      </c>
      <c r="H32596" t="s">
        <v>1496</v>
      </c>
    </row>
    <row r="32597" spans="1:8" x14ac:dyDescent="0.25">
      <c r="A32597" t="s">
        <v>1495</v>
      </c>
      <c r="B32597">
        <v>27.166666666666671</v>
      </c>
      <c r="C32597">
        <v>34.200000000000003</v>
      </c>
      <c r="D32597" s="2">
        <v>45336</v>
      </c>
      <c r="E32597" t="s">
        <v>266</v>
      </c>
      <c r="F32597" t="s">
        <v>24</v>
      </c>
      <c r="G32597" t="s">
        <v>11</v>
      </c>
      <c r="H32597" t="s">
        <v>1496</v>
      </c>
    </row>
    <row r="32598" spans="1:8" x14ac:dyDescent="0.25">
      <c r="A32598" t="s">
        <v>1495</v>
      </c>
      <c r="B32598">
        <v>26.888888888888889</v>
      </c>
      <c r="C32598">
        <v>36.700000000000003</v>
      </c>
      <c r="D32598" s="2">
        <v>45336</v>
      </c>
      <c r="E32598" t="s">
        <v>276</v>
      </c>
      <c r="F32598" t="s">
        <v>24</v>
      </c>
      <c r="G32598" t="s">
        <v>11</v>
      </c>
      <c r="H32598" t="s">
        <v>1496</v>
      </c>
    </row>
    <row r="32599" spans="1:8" x14ac:dyDescent="0.25">
      <c r="A32599" t="s">
        <v>1495</v>
      </c>
      <c r="B32599">
        <v>26.777777777777779</v>
      </c>
      <c r="C32599">
        <v>37.6</v>
      </c>
      <c r="D32599" s="2">
        <v>45336</v>
      </c>
      <c r="E32599" t="s">
        <v>28</v>
      </c>
      <c r="F32599" t="s">
        <v>24</v>
      </c>
      <c r="G32599" t="s">
        <v>11</v>
      </c>
      <c r="H32599" t="s">
        <v>1496</v>
      </c>
    </row>
    <row r="32600" spans="1:8" x14ac:dyDescent="0.25">
      <c r="A32600" t="s">
        <v>1495</v>
      </c>
      <c r="B32600">
        <v>26.222222222222221</v>
      </c>
      <c r="C32600">
        <v>36.6</v>
      </c>
      <c r="D32600" s="2">
        <v>45336</v>
      </c>
      <c r="E32600" t="s">
        <v>295</v>
      </c>
      <c r="F32600" t="s">
        <v>24</v>
      </c>
      <c r="G32600" t="s">
        <v>11</v>
      </c>
      <c r="H32600" t="s">
        <v>1496</v>
      </c>
    </row>
    <row r="32601" spans="1:8" x14ac:dyDescent="0.25">
      <c r="A32601" t="s">
        <v>1495</v>
      </c>
      <c r="B32601">
        <v>26</v>
      </c>
      <c r="C32601">
        <v>39.299999999999997</v>
      </c>
      <c r="D32601" s="2">
        <v>45336</v>
      </c>
      <c r="E32601" t="s">
        <v>305</v>
      </c>
      <c r="F32601" t="s">
        <v>24</v>
      </c>
      <c r="G32601" t="s">
        <v>11</v>
      </c>
      <c r="H32601" t="s">
        <v>1496</v>
      </c>
    </row>
    <row r="32602" spans="1:8" x14ac:dyDescent="0.25">
      <c r="A32602" t="s">
        <v>1495</v>
      </c>
      <c r="B32602">
        <v>25.666666666666671</v>
      </c>
      <c r="C32602">
        <v>51.1</v>
      </c>
      <c r="D32602" s="2">
        <v>45336</v>
      </c>
      <c r="E32602" t="s">
        <v>315</v>
      </c>
      <c r="F32602" t="s">
        <v>24</v>
      </c>
      <c r="G32602" t="s">
        <v>11</v>
      </c>
      <c r="H32602" t="s">
        <v>1496</v>
      </c>
    </row>
    <row r="32603" spans="1:8" x14ac:dyDescent="0.25">
      <c r="A32603" t="s">
        <v>1495</v>
      </c>
      <c r="B32603">
        <v>25.5</v>
      </c>
      <c r="C32603">
        <v>58.8</v>
      </c>
      <c r="D32603" s="2">
        <v>45336</v>
      </c>
      <c r="E32603" t="s">
        <v>325</v>
      </c>
      <c r="F32603" t="s">
        <v>24</v>
      </c>
      <c r="G32603" t="s">
        <v>11</v>
      </c>
      <c r="H32603" t="s">
        <v>1496</v>
      </c>
    </row>
    <row r="32604" spans="1:8" x14ac:dyDescent="0.25">
      <c r="A32604" t="s">
        <v>1495</v>
      </c>
      <c r="B32604">
        <v>25.444444444444439</v>
      </c>
      <c r="C32604">
        <v>61.3</v>
      </c>
      <c r="D32604" s="2">
        <v>45336</v>
      </c>
      <c r="E32604" t="s">
        <v>335</v>
      </c>
      <c r="F32604" t="s">
        <v>24</v>
      </c>
      <c r="G32604" t="s">
        <v>11</v>
      </c>
      <c r="H32604" t="s">
        <v>1496</v>
      </c>
    </row>
    <row r="32605" spans="1:8" x14ac:dyDescent="0.25">
      <c r="A32605" t="s">
        <v>1495</v>
      </c>
      <c r="B32605">
        <v>25</v>
      </c>
      <c r="C32605">
        <v>64.099999999999994</v>
      </c>
      <c r="D32605" s="2">
        <v>45336</v>
      </c>
      <c r="E32605" t="s">
        <v>54</v>
      </c>
      <c r="F32605" t="s">
        <v>24</v>
      </c>
      <c r="G32605" t="s">
        <v>11</v>
      </c>
      <c r="H32605" t="s">
        <v>1496</v>
      </c>
    </row>
    <row r="32606" spans="1:8" x14ac:dyDescent="0.25">
      <c r="A32606" t="s">
        <v>1495</v>
      </c>
      <c r="B32606">
        <v>24.555555555555561</v>
      </c>
      <c r="C32606">
        <v>65.7</v>
      </c>
      <c r="D32606" s="2">
        <v>45336</v>
      </c>
      <c r="E32606" t="s">
        <v>354</v>
      </c>
      <c r="F32606" t="s">
        <v>24</v>
      </c>
      <c r="G32606" t="s">
        <v>11</v>
      </c>
      <c r="H32606" t="s">
        <v>1496</v>
      </c>
    </row>
    <row r="32607" spans="1:8" x14ac:dyDescent="0.25">
      <c r="A32607" t="s">
        <v>1495</v>
      </c>
      <c r="B32607">
        <v>24.166666666666671</v>
      </c>
      <c r="C32607">
        <v>65.8</v>
      </c>
      <c r="D32607" s="2">
        <v>45336</v>
      </c>
      <c r="E32607" t="s">
        <v>364</v>
      </c>
      <c r="F32607" t="s">
        <v>24</v>
      </c>
      <c r="G32607" t="s">
        <v>11</v>
      </c>
      <c r="H32607" t="s">
        <v>1496</v>
      </c>
    </row>
    <row r="32608" spans="1:8" x14ac:dyDescent="0.25">
      <c r="A32608" t="s">
        <v>1495</v>
      </c>
      <c r="B32608">
        <v>23.944444444444439</v>
      </c>
      <c r="C32608">
        <v>67.2</v>
      </c>
      <c r="D32608" s="2">
        <v>45336</v>
      </c>
      <c r="E32608" t="s">
        <v>374</v>
      </c>
      <c r="F32608" t="s">
        <v>24</v>
      </c>
      <c r="G32608" t="s">
        <v>11</v>
      </c>
      <c r="H32608" t="s">
        <v>1496</v>
      </c>
    </row>
    <row r="32609" spans="1:8" x14ac:dyDescent="0.25">
      <c r="A32609" t="s">
        <v>1495</v>
      </c>
      <c r="B32609">
        <v>23.555555555555561</v>
      </c>
      <c r="C32609">
        <v>66.5</v>
      </c>
      <c r="D32609" s="2">
        <v>45336</v>
      </c>
      <c r="E32609" t="s">
        <v>384</v>
      </c>
      <c r="F32609" t="s">
        <v>24</v>
      </c>
      <c r="G32609" t="s">
        <v>11</v>
      </c>
      <c r="H32609" t="s">
        <v>1496</v>
      </c>
    </row>
    <row r="32610" spans="1:8" x14ac:dyDescent="0.25">
      <c r="A32610" t="s">
        <v>1495</v>
      </c>
      <c r="B32610">
        <v>23.555555555555561</v>
      </c>
      <c r="C32610">
        <v>67.3</v>
      </c>
      <c r="D32610" s="2">
        <v>45336</v>
      </c>
      <c r="E32610" t="s">
        <v>394</v>
      </c>
      <c r="F32610" t="s">
        <v>24</v>
      </c>
      <c r="G32610" t="s">
        <v>11</v>
      </c>
      <c r="H32610" t="s">
        <v>1496</v>
      </c>
    </row>
    <row r="32611" spans="1:8" x14ac:dyDescent="0.25">
      <c r="A32611" t="s">
        <v>1495</v>
      </c>
      <c r="B32611">
        <v>23.444444444444439</v>
      </c>
      <c r="C32611">
        <v>77.3</v>
      </c>
      <c r="D32611" s="2">
        <v>45336</v>
      </c>
      <c r="E32611" t="s">
        <v>29</v>
      </c>
      <c r="F32611" t="s">
        <v>24</v>
      </c>
      <c r="G32611" t="s">
        <v>11</v>
      </c>
      <c r="H32611" t="s">
        <v>1496</v>
      </c>
    </row>
    <row r="32612" spans="1:8" x14ac:dyDescent="0.25">
      <c r="A32612" t="s">
        <v>1495</v>
      </c>
      <c r="B32612">
        <v>23.388888888888889</v>
      </c>
      <c r="C32612">
        <v>80.5</v>
      </c>
      <c r="D32612" s="2">
        <v>45336</v>
      </c>
      <c r="E32612" t="s">
        <v>413</v>
      </c>
      <c r="F32612" t="s">
        <v>24</v>
      </c>
      <c r="G32612" t="s">
        <v>11</v>
      </c>
      <c r="H32612" t="s">
        <v>1496</v>
      </c>
    </row>
    <row r="32613" spans="1:8" x14ac:dyDescent="0.25">
      <c r="A32613" t="s">
        <v>1495</v>
      </c>
      <c r="B32613">
        <v>23.166666666666671</v>
      </c>
      <c r="C32613">
        <v>84.3</v>
      </c>
      <c r="D32613" s="2">
        <v>45336</v>
      </c>
      <c r="E32613" t="s">
        <v>423</v>
      </c>
      <c r="F32613" t="s">
        <v>24</v>
      </c>
      <c r="G32613" t="s">
        <v>11</v>
      </c>
      <c r="H32613" t="s">
        <v>1496</v>
      </c>
    </row>
    <row r="32614" spans="1:8" x14ac:dyDescent="0.25">
      <c r="A32614" t="s">
        <v>1495</v>
      </c>
      <c r="B32614">
        <v>23.166666666666671</v>
      </c>
      <c r="C32614">
        <v>85.4</v>
      </c>
      <c r="D32614" s="2">
        <v>45336</v>
      </c>
      <c r="E32614" t="s">
        <v>433</v>
      </c>
      <c r="F32614" t="s">
        <v>24</v>
      </c>
      <c r="G32614" t="s">
        <v>11</v>
      </c>
      <c r="H32614" t="s">
        <v>1496</v>
      </c>
    </row>
    <row r="32615" spans="1:8" x14ac:dyDescent="0.25">
      <c r="A32615" t="s">
        <v>1495</v>
      </c>
      <c r="B32615">
        <v>23</v>
      </c>
      <c r="C32615">
        <v>86.4</v>
      </c>
      <c r="D32615" s="2">
        <v>45336</v>
      </c>
      <c r="E32615" t="s">
        <v>443</v>
      </c>
      <c r="F32615" t="s">
        <v>24</v>
      </c>
      <c r="G32615" t="s">
        <v>11</v>
      </c>
      <c r="H32615" t="s">
        <v>1496</v>
      </c>
    </row>
    <row r="32616" spans="1:8" x14ac:dyDescent="0.25">
      <c r="A32616" t="s">
        <v>1495</v>
      </c>
      <c r="B32616">
        <v>22.777777777777779</v>
      </c>
      <c r="C32616">
        <v>87.4</v>
      </c>
      <c r="D32616" s="2">
        <v>45336</v>
      </c>
      <c r="E32616" t="s">
        <v>453</v>
      </c>
      <c r="F32616" t="s">
        <v>24</v>
      </c>
      <c r="G32616" t="s">
        <v>11</v>
      </c>
      <c r="H32616" t="s">
        <v>1496</v>
      </c>
    </row>
    <row r="32617" spans="1:8" x14ac:dyDescent="0.25">
      <c r="A32617" t="s">
        <v>1495</v>
      </c>
      <c r="B32617">
        <v>22.666666666666671</v>
      </c>
      <c r="C32617">
        <v>87.6</v>
      </c>
      <c r="D32617" s="2">
        <v>45336</v>
      </c>
      <c r="E32617" t="s">
        <v>42</v>
      </c>
      <c r="F32617" t="s">
        <v>24</v>
      </c>
      <c r="G32617" t="s">
        <v>11</v>
      </c>
      <c r="H32617" t="s">
        <v>1496</v>
      </c>
    </row>
    <row r="32618" spans="1:8" x14ac:dyDescent="0.25">
      <c r="A32618" t="s">
        <v>1495</v>
      </c>
      <c r="B32618">
        <v>22.388888888888889</v>
      </c>
      <c r="C32618">
        <v>88</v>
      </c>
      <c r="D32618" s="2">
        <v>45336</v>
      </c>
      <c r="E32618" t="s">
        <v>472</v>
      </c>
      <c r="F32618" t="s">
        <v>24</v>
      </c>
      <c r="G32618" t="s">
        <v>11</v>
      </c>
      <c r="H32618" t="s">
        <v>1496</v>
      </c>
    </row>
    <row r="32619" spans="1:8" x14ac:dyDescent="0.25">
      <c r="A32619" t="s">
        <v>1495</v>
      </c>
      <c r="B32619">
        <v>22.277777777777779</v>
      </c>
      <c r="C32619">
        <v>88</v>
      </c>
      <c r="D32619" s="2">
        <v>45336</v>
      </c>
      <c r="E32619" t="s">
        <v>482</v>
      </c>
      <c r="F32619" t="s">
        <v>24</v>
      </c>
      <c r="G32619" t="s">
        <v>11</v>
      </c>
      <c r="H32619" t="s">
        <v>1496</v>
      </c>
    </row>
    <row r="32620" spans="1:8" x14ac:dyDescent="0.25">
      <c r="A32620" t="s">
        <v>1495</v>
      </c>
      <c r="B32620">
        <v>22</v>
      </c>
      <c r="C32620">
        <v>88.1</v>
      </c>
      <c r="D32620" s="2">
        <v>45336</v>
      </c>
      <c r="E32620" t="s">
        <v>492</v>
      </c>
      <c r="F32620" t="s">
        <v>24</v>
      </c>
      <c r="G32620" t="s">
        <v>11</v>
      </c>
      <c r="H32620" t="s">
        <v>1496</v>
      </c>
    </row>
    <row r="32621" spans="1:8" x14ac:dyDescent="0.25">
      <c r="A32621" t="s">
        <v>1495</v>
      </c>
      <c r="B32621">
        <v>21.888888888888889</v>
      </c>
      <c r="C32621">
        <v>87.6</v>
      </c>
      <c r="D32621" s="2">
        <v>45336</v>
      </c>
      <c r="E32621" t="s">
        <v>502</v>
      </c>
      <c r="F32621" t="s">
        <v>24</v>
      </c>
      <c r="G32621" t="s">
        <v>11</v>
      </c>
      <c r="H32621" t="s">
        <v>1496</v>
      </c>
    </row>
    <row r="32622" spans="1:8" x14ac:dyDescent="0.25">
      <c r="A32622" t="s">
        <v>1495</v>
      </c>
      <c r="B32622">
        <v>21.611111111111111</v>
      </c>
      <c r="C32622">
        <v>88</v>
      </c>
      <c r="D32622" s="2">
        <v>45336</v>
      </c>
      <c r="E32622" t="s">
        <v>512</v>
      </c>
      <c r="F32622" t="s">
        <v>24</v>
      </c>
      <c r="G32622" t="s">
        <v>11</v>
      </c>
      <c r="H32622" t="s">
        <v>1496</v>
      </c>
    </row>
    <row r="32623" spans="1:8" x14ac:dyDescent="0.25">
      <c r="A32623" t="s">
        <v>1495</v>
      </c>
      <c r="B32623">
        <v>21.555555555555561</v>
      </c>
      <c r="C32623">
        <v>88.5</v>
      </c>
      <c r="D32623" s="2">
        <v>45336</v>
      </c>
      <c r="E32623" t="s">
        <v>30</v>
      </c>
      <c r="F32623" t="s">
        <v>24</v>
      </c>
      <c r="G32623" t="s">
        <v>11</v>
      </c>
      <c r="H32623" t="s">
        <v>1496</v>
      </c>
    </row>
    <row r="32624" spans="1:8" x14ac:dyDescent="0.25">
      <c r="A32624" t="s">
        <v>1495</v>
      </c>
      <c r="B32624">
        <v>21.444444444444439</v>
      </c>
      <c r="C32624">
        <v>88.5</v>
      </c>
      <c r="D32624" s="2">
        <v>45336</v>
      </c>
      <c r="E32624" t="s">
        <v>531</v>
      </c>
      <c r="F32624" t="s">
        <v>24</v>
      </c>
      <c r="G32624" t="s">
        <v>11</v>
      </c>
      <c r="H32624" t="s">
        <v>1496</v>
      </c>
    </row>
    <row r="32625" spans="1:8" x14ac:dyDescent="0.25">
      <c r="A32625" t="s">
        <v>1495</v>
      </c>
      <c r="B32625">
        <v>21.166666666666661</v>
      </c>
      <c r="C32625">
        <v>88.6</v>
      </c>
      <c r="D32625" s="2">
        <v>45336</v>
      </c>
      <c r="E32625" t="s">
        <v>541</v>
      </c>
      <c r="F32625" t="s">
        <v>24</v>
      </c>
      <c r="G32625" t="s">
        <v>11</v>
      </c>
      <c r="H32625" t="s">
        <v>1496</v>
      </c>
    </row>
    <row r="32626" spans="1:8" x14ac:dyDescent="0.25">
      <c r="A32626" t="s">
        <v>1495</v>
      </c>
      <c r="B32626">
        <v>21.055555555555561</v>
      </c>
      <c r="C32626">
        <v>88.7</v>
      </c>
      <c r="D32626" s="2">
        <v>45336</v>
      </c>
      <c r="E32626" t="s">
        <v>551</v>
      </c>
      <c r="F32626" t="s">
        <v>24</v>
      </c>
      <c r="G32626" t="s">
        <v>11</v>
      </c>
      <c r="H32626" t="s">
        <v>1496</v>
      </c>
    </row>
    <row r="32627" spans="1:8" x14ac:dyDescent="0.25">
      <c r="A32627" t="s">
        <v>1495</v>
      </c>
      <c r="B32627">
        <v>21.055555555555561</v>
      </c>
      <c r="C32627">
        <v>88.8</v>
      </c>
      <c r="D32627" s="2">
        <v>45336</v>
      </c>
      <c r="E32627" t="s">
        <v>561</v>
      </c>
      <c r="F32627" t="s">
        <v>24</v>
      </c>
      <c r="G32627" t="s">
        <v>11</v>
      </c>
      <c r="H32627" t="s">
        <v>1496</v>
      </c>
    </row>
    <row r="32628" spans="1:8" x14ac:dyDescent="0.25">
      <c r="A32628" t="s">
        <v>1495</v>
      </c>
      <c r="B32628">
        <v>20.888888888888889</v>
      </c>
      <c r="C32628">
        <v>89.7</v>
      </c>
      <c r="D32628" s="2">
        <v>45336</v>
      </c>
      <c r="E32628" t="s">
        <v>571</v>
      </c>
      <c r="F32628" t="s">
        <v>24</v>
      </c>
      <c r="G32628" t="s">
        <v>11</v>
      </c>
      <c r="H32628" t="s">
        <v>1496</v>
      </c>
    </row>
    <row r="32629" spans="1:8" x14ac:dyDescent="0.25">
      <c r="A32629" t="s">
        <v>1495</v>
      </c>
      <c r="B32629">
        <v>20.777777777777779</v>
      </c>
      <c r="C32629">
        <v>89.7</v>
      </c>
      <c r="D32629" s="2">
        <v>45336</v>
      </c>
      <c r="E32629" t="s">
        <v>44</v>
      </c>
      <c r="F32629" t="s">
        <v>24</v>
      </c>
      <c r="G32629" t="s">
        <v>11</v>
      </c>
      <c r="H32629" t="s">
        <v>1496</v>
      </c>
    </row>
    <row r="32630" spans="1:8" x14ac:dyDescent="0.25">
      <c r="A32630" t="s">
        <v>1495</v>
      </c>
      <c r="B32630">
        <v>20.833333333333329</v>
      </c>
      <c r="C32630">
        <v>90.3</v>
      </c>
      <c r="D32630" s="2">
        <v>45336</v>
      </c>
      <c r="E32630" t="s">
        <v>590</v>
      </c>
      <c r="F32630" t="s">
        <v>24</v>
      </c>
      <c r="G32630" t="s">
        <v>11</v>
      </c>
      <c r="H32630" t="s">
        <v>1496</v>
      </c>
    </row>
    <row r="32631" spans="1:8" x14ac:dyDescent="0.25">
      <c r="A32631" t="s">
        <v>1495</v>
      </c>
      <c r="B32631">
        <v>20.666666666666671</v>
      </c>
      <c r="C32631">
        <v>90.3</v>
      </c>
      <c r="D32631" s="2">
        <v>45336</v>
      </c>
      <c r="E32631" t="s">
        <v>600</v>
      </c>
      <c r="F32631" t="s">
        <v>24</v>
      </c>
      <c r="G32631" t="s">
        <v>11</v>
      </c>
      <c r="H32631" t="s">
        <v>1496</v>
      </c>
    </row>
    <row r="32632" spans="1:8" x14ac:dyDescent="0.25">
      <c r="A32632" t="s">
        <v>1495</v>
      </c>
      <c r="B32632">
        <v>20.611111111111111</v>
      </c>
      <c r="C32632">
        <v>90.4</v>
      </c>
      <c r="D32632" s="2">
        <v>45336</v>
      </c>
      <c r="E32632" t="s">
        <v>610</v>
      </c>
      <c r="F32632" t="s">
        <v>24</v>
      </c>
      <c r="G32632" t="s">
        <v>11</v>
      </c>
      <c r="H32632" t="s">
        <v>1496</v>
      </c>
    </row>
    <row r="32633" spans="1:8" x14ac:dyDescent="0.25">
      <c r="A32633" t="s">
        <v>1495</v>
      </c>
      <c r="B32633">
        <v>20.611111111111111</v>
      </c>
      <c r="C32633">
        <v>90.5</v>
      </c>
      <c r="D32633" s="2">
        <v>45336</v>
      </c>
      <c r="E32633" t="s">
        <v>620</v>
      </c>
      <c r="F32633" t="s">
        <v>24</v>
      </c>
      <c r="G32633" t="s">
        <v>11</v>
      </c>
      <c r="H32633" t="s">
        <v>1496</v>
      </c>
    </row>
    <row r="32634" spans="1:8" x14ac:dyDescent="0.25">
      <c r="A32634" t="s">
        <v>1495</v>
      </c>
      <c r="B32634">
        <v>20.444444444444439</v>
      </c>
      <c r="C32634">
        <v>90.6</v>
      </c>
      <c r="D32634" s="2">
        <v>45336</v>
      </c>
      <c r="E32634" t="s">
        <v>630</v>
      </c>
      <c r="F32634" t="s">
        <v>24</v>
      </c>
      <c r="G32634" t="s">
        <v>11</v>
      </c>
      <c r="H32634" t="s">
        <v>1496</v>
      </c>
    </row>
    <row r="32635" spans="1:8" x14ac:dyDescent="0.25">
      <c r="A32635" t="s">
        <v>1495</v>
      </c>
      <c r="B32635">
        <v>20.388888888888889</v>
      </c>
      <c r="C32635">
        <v>90.5</v>
      </c>
      <c r="D32635" s="2">
        <v>45336</v>
      </c>
      <c r="E32635" t="s">
        <v>31</v>
      </c>
      <c r="F32635" t="s">
        <v>24</v>
      </c>
      <c r="G32635" t="s">
        <v>11</v>
      </c>
      <c r="H32635" t="s">
        <v>1496</v>
      </c>
    </row>
    <row r="32636" spans="1:8" x14ac:dyDescent="0.25">
      <c r="A32636" t="s">
        <v>1495</v>
      </c>
      <c r="B32636">
        <v>20.388888888888889</v>
      </c>
      <c r="C32636">
        <v>90.6</v>
      </c>
      <c r="D32636" s="2">
        <v>45336</v>
      </c>
      <c r="E32636" t="s">
        <v>649</v>
      </c>
      <c r="F32636" t="s">
        <v>24</v>
      </c>
      <c r="G32636" t="s">
        <v>11</v>
      </c>
      <c r="H32636" t="s">
        <v>1496</v>
      </c>
    </row>
    <row r="32637" spans="1:8" x14ac:dyDescent="0.25">
      <c r="A32637" t="s">
        <v>1495</v>
      </c>
      <c r="B32637">
        <v>20.222222222222221</v>
      </c>
      <c r="C32637">
        <v>90.8</v>
      </c>
      <c r="D32637" s="2">
        <v>45336</v>
      </c>
      <c r="E32637" t="s">
        <v>659</v>
      </c>
      <c r="F32637" t="s">
        <v>24</v>
      </c>
      <c r="G32637" t="s">
        <v>11</v>
      </c>
      <c r="H32637" t="s">
        <v>1496</v>
      </c>
    </row>
    <row r="32638" spans="1:8" x14ac:dyDescent="0.25">
      <c r="A32638" t="s">
        <v>1495</v>
      </c>
      <c r="B32638">
        <v>20.166666666666671</v>
      </c>
      <c r="C32638">
        <v>91</v>
      </c>
      <c r="D32638" s="2">
        <v>45336</v>
      </c>
      <c r="E32638" t="s">
        <v>669</v>
      </c>
      <c r="F32638" t="s">
        <v>24</v>
      </c>
      <c r="G32638" t="s">
        <v>11</v>
      </c>
      <c r="H32638" t="s">
        <v>1496</v>
      </c>
    </row>
    <row r="32639" spans="1:8" x14ac:dyDescent="0.25">
      <c r="A32639" t="s">
        <v>1495</v>
      </c>
      <c r="B32639">
        <v>19.94444444444445</v>
      </c>
      <c r="C32639">
        <v>91.7</v>
      </c>
      <c r="D32639" s="2">
        <v>45336</v>
      </c>
      <c r="E32639" t="s">
        <v>679</v>
      </c>
      <c r="F32639" t="s">
        <v>24</v>
      </c>
      <c r="G32639" t="s">
        <v>11</v>
      </c>
      <c r="H32639" t="s">
        <v>1496</v>
      </c>
    </row>
    <row r="32640" spans="1:8" x14ac:dyDescent="0.25">
      <c r="A32640" t="s">
        <v>1495</v>
      </c>
      <c r="B32640">
        <v>19.833333333333329</v>
      </c>
      <c r="C32640">
        <v>91.8</v>
      </c>
      <c r="D32640" s="2">
        <v>45336</v>
      </c>
      <c r="E32640" t="s">
        <v>689</v>
      </c>
      <c r="F32640" t="s">
        <v>24</v>
      </c>
      <c r="G32640" t="s">
        <v>11</v>
      </c>
      <c r="H32640" t="s">
        <v>1496</v>
      </c>
    </row>
    <row r="32641" spans="1:8" x14ac:dyDescent="0.25">
      <c r="A32641" t="s">
        <v>1495</v>
      </c>
      <c r="B32641">
        <v>19.888888888888889</v>
      </c>
      <c r="C32641">
        <v>91.6</v>
      </c>
      <c r="D32641" s="2">
        <v>45337</v>
      </c>
      <c r="E32641" t="s">
        <v>45</v>
      </c>
      <c r="F32641" t="s">
        <v>24</v>
      </c>
      <c r="G32641" t="s">
        <v>11</v>
      </c>
      <c r="H32641" t="s">
        <v>1496</v>
      </c>
    </row>
    <row r="32642" spans="1:8" x14ac:dyDescent="0.25">
      <c r="A32642" t="s">
        <v>1495</v>
      </c>
      <c r="B32642">
        <v>19.722222222222221</v>
      </c>
      <c r="C32642">
        <v>91.5</v>
      </c>
      <c r="D32642" s="2">
        <v>45337</v>
      </c>
      <c r="E32642" t="s">
        <v>708</v>
      </c>
      <c r="F32642" t="s">
        <v>24</v>
      </c>
      <c r="G32642" t="s">
        <v>11</v>
      </c>
      <c r="H32642" t="s">
        <v>1496</v>
      </c>
    </row>
    <row r="32643" spans="1:8" x14ac:dyDescent="0.25">
      <c r="A32643" t="s">
        <v>1495</v>
      </c>
      <c r="B32643">
        <v>19.555555555555561</v>
      </c>
      <c r="C32643">
        <v>91.7</v>
      </c>
      <c r="D32643" s="2">
        <v>45337</v>
      </c>
      <c r="E32643" t="s">
        <v>718</v>
      </c>
      <c r="F32643" t="s">
        <v>24</v>
      </c>
      <c r="G32643" t="s">
        <v>11</v>
      </c>
      <c r="H32643" t="s">
        <v>1496</v>
      </c>
    </row>
    <row r="32644" spans="1:8" x14ac:dyDescent="0.25">
      <c r="A32644" t="s">
        <v>1495</v>
      </c>
      <c r="B32644">
        <v>19.555555555555561</v>
      </c>
      <c r="C32644">
        <v>92.2</v>
      </c>
      <c r="D32644" s="2">
        <v>45337</v>
      </c>
      <c r="E32644" t="s">
        <v>728</v>
      </c>
      <c r="F32644" t="s">
        <v>24</v>
      </c>
      <c r="G32644" t="s">
        <v>11</v>
      </c>
      <c r="H32644" t="s">
        <v>1496</v>
      </c>
    </row>
    <row r="32645" spans="1:8" x14ac:dyDescent="0.25">
      <c r="A32645" t="s">
        <v>1495</v>
      </c>
      <c r="B32645">
        <v>19.666666666666671</v>
      </c>
      <c r="C32645">
        <v>92.4</v>
      </c>
      <c r="D32645" s="2">
        <v>45337</v>
      </c>
      <c r="E32645" t="s">
        <v>738</v>
      </c>
      <c r="F32645" t="s">
        <v>24</v>
      </c>
      <c r="G32645" t="s">
        <v>11</v>
      </c>
      <c r="H32645" t="s">
        <v>1496</v>
      </c>
    </row>
    <row r="32646" spans="1:8" x14ac:dyDescent="0.25">
      <c r="A32646" t="s">
        <v>1495</v>
      </c>
      <c r="B32646">
        <v>19.611111111111111</v>
      </c>
      <c r="C32646">
        <v>92.4</v>
      </c>
      <c r="D32646" s="2">
        <v>45337</v>
      </c>
      <c r="E32646" t="s">
        <v>748</v>
      </c>
      <c r="F32646" t="s">
        <v>24</v>
      </c>
      <c r="G32646" t="s">
        <v>11</v>
      </c>
      <c r="H32646" t="s">
        <v>1496</v>
      </c>
    </row>
    <row r="32647" spans="1:8" x14ac:dyDescent="0.25">
      <c r="A32647" t="s">
        <v>1495</v>
      </c>
      <c r="B32647">
        <v>19.555555555555561</v>
      </c>
      <c r="C32647">
        <v>91.9</v>
      </c>
      <c r="D32647" s="2">
        <v>45337</v>
      </c>
      <c r="E32647" t="s">
        <v>32</v>
      </c>
      <c r="F32647" t="s">
        <v>24</v>
      </c>
      <c r="G32647" t="s">
        <v>11</v>
      </c>
      <c r="H32647" t="s">
        <v>1496</v>
      </c>
    </row>
    <row r="32648" spans="1:8" x14ac:dyDescent="0.25">
      <c r="A32648" t="s">
        <v>1495</v>
      </c>
      <c r="B32648">
        <v>19.444444444444439</v>
      </c>
      <c r="C32648">
        <v>92.2</v>
      </c>
      <c r="D32648" s="2">
        <v>45337</v>
      </c>
      <c r="E32648" t="s">
        <v>767</v>
      </c>
      <c r="F32648" t="s">
        <v>24</v>
      </c>
      <c r="G32648" t="s">
        <v>11</v>
      </c>
      <c r="H32648" t="s">
        <v>1496</v>
      </c>
    </row>
    <row r="32649" spans="1:8" x14ac:dyDescent="0.25">
      <c r="A32649" t="s">
        <v>1495</v>
      </c>
      <c r="B32649">
        <v>19.444444444444439</v>
      </c>
      <c r="C32649">
        <v>92</v>
      </c>
      <c r="D32649" s="2">
        <v>45337</v>
      </c>
      <c r="E32649" t="s">
        <v>777</v>
      </c>
      <c r="F32649" t="s">
        <v>24</v>
      </c>
      <c r="G32649" t="s">
        <v>11</v>
      </c>
      <c r="H32649" t="s">
        <v>1496</v>
      </c>
    </row>
    <row r="32650" spans="1:8" x14ac:dyDescent="0.25">
      <c r="A32650" t="s">
        <v>1495</v>
      </c>
      <c r="B32650">
        <v>19.277777777777779</v>
      </c>
      <c r="C32650">
        <v>91.1</v>
      </c>
      <c r="D32650" s="2">
        <v>45337</v>
      </c>
      <c r="E32650" t="s">
        <v>787</v>
      </c>
      <c r="F32650" t="s">
        <v>24</v>
      </c>
      <c r="G32650" t="s">
        <v>11</v>
      </c>
      <c r="H32650" t="s">
        <v>1496</v>
      </c>
    </row>
    <row r="32651" spans="1:8" x14ac:dyDescent="0.25">
      <c r="A32651" t="s">
        <v>1495</v>
      </c>
      <c r="B32651">
        <v>19.222222222222221</v>
      </c>
      <c r="C32651">
        <v>92.3</v>
      </c>
      <c r="D32651" s="2">
        <v>45337</v>
      </c>
      <c r="E32651" t="s">
        <v>797</v>
      </c>
      <c r="F32651" t="s">
        <v>24</v>
      </c>
      <c r="G32651" t="s">
        <v>11</v>
      </c>
      <c r="H32651" t="s">
        <v>1496</v>
      </c>
    </row>
    <row r="32652" spans="1:8" x14ac:dyDescent="0.25">
      <c r="A32652" t="s">
        <v>1495</v>
      </c>
      <c r="B32652">
        <v>19.333333333333329</v>
      </c>
      <c r="C32652">
        <v>92.2</v>
      </c>
      <c r="D32652" s="2">
        <v>45337</v>
      </c>
      <c r="E32652" t="s">
        <v>807</v>
      </c>
      <c r="F32652" t="s">
        <v>24</v>
      </c>
      <c r="G32652" t="s">
        <v>11</v>
      </c>
      <c r="H32652" t="s">
        <v>1496</v>
      </c>
    </row>
    <row r="32653" spans="1:8" x14ac:dyDescent="0.25">
      <c r="A32653" t="s">
        <v>1495</v>
      </c>
      <c r="B32653">
        <v>19.111111111111111</v>
      </c>
      <c r="C32653">
        <v>92</v>
      </c>
      <c r="D32653" s="2">
        <v>45337</v>
      </c>
      <c r="E32653" t="s">
        <v>46</v>
      </c>
      <c r="F32653" t="s">
        <v>24</v>
      </c>
      <c r="G32653" t="s">
        <v>11</v>
      </c>
      <c r="H32653" t="s">
        <v>1496</v>
      </c>
    </row>
    <row r="32654" spans="1:8" x14ac:dyDescent="0.25">
      <c r="A32654" t="s">
        <v>1495</v>
      </c>
      <c r="B32654">
        <v>19.166666666666671</v>
      </c>
      <c r="C32654">
        <v>91.9</v>
      </c>
      <c r="D32654" s="2">
        <v>45337</v>
      </c>
      <c r="E32654" t="s">
        <v>826</v>
      </c>
      <c r="F32654" t="s">
        <v>24</v>
      </c>
      <c r="G32654" t="s">
        <v>11</v>
      </c>
      <c r="H32654" t="s">
        <v>1496</v>
      </c>
    </row>
    <row r="32655" spans="1:8" x14ac:dyDescent="0.25">
      <c r="A32655" t="s">
        <v>1495</v>
      </c>
      <c r="B32655">
        <v>19.166666666666671</v>
      </c>
      <c r="C32655">
        <v>91.4</v>
      </c>
      <c r="D32655" s="2">
        <v>45337</v>
      </c>
      <c r="E32655" t="s">
        <v>836</v>
      </c>
      <c r="F32655" t="s">
        <v>24</v>
      </c>
      <c r="G32655" t="s">
        <v>11</v>
      </c>
      <c r="H32655" t="s">
        <v>1496</v>
      </c>
    </row>
    <row r="32656" spans="1:8" x14ac:dyDescent="0.25">
      <c r="A32656" t="s">
        <v>1495</v>
      </c>
      <c r="B32656">
        <v>19.111111111111111</v>
      </c>
      <c r="C32656">
        <v>91</v>
      </c>
      <c r="D32656" s="2">
        <v>45337</v>
      </c>
      <c r="E32656" t="s">
        <v>846</v>
      </c>
      <c r="F32656" t="s">
        <v>24</v>
      </c>
      <c r="G32656" t="s">
        <v>11</v>
      </c>
      <c r="H32656" t="s">
        <v>1496</v>
      </c>
    </row>
    <row r="32657" spans="1:8" x14ac:dyDescent="0.25">
      <c r="A32657" t="s">
        <v>1495</v>
      </c>
      <c r="B32657">
        <v>19.166666666666671</v>
      </c>
      <c r="C32657">
        <v>90.9</v>
      </c>
      <c r="D32657" s="2">
        <v>45337</v>
      </c>
      <c r="E32657" t="s">
        <v>856</v>
      </c>
      <c r="F32657" t="s">
        <v>24</v>
      </c>
      <c r="G32657" t="s">
        <v>11</v>
      </c>
      <c r="H32657" t="s">
        <v>1496</v>
      </c>
    </row>
    <row r="32658" spans="1:8" x14ac:dyDescent="0.25">
      <c r="A32658" t="s">
        <v>1495</v>
      </c>
      <c r="B32658">
        <v>19</v>
      </c>
      <c r="C32658">
        <v>90.6</v>
      </c>
      <c r="D32658" s="2">
        <v>45337</v>
      </c>
      <c r="E32658" t="s">
        <v>866</v>
      </c>
      <c r="F32658" t="s">
        <v>24</v>
      </c>
      <c r="G32658" t="s">
        <v>11</v>
      </c>
      <c r="H32658" t="s">
        <v>1496</v>
      </c>
    </row>
    <row r="32659" spans="1:8" x14ac:dyDescent="0.25">
      <c r="A32659" t="s">
        <v>1495</v>
      </c>
      <c r="B32659">
        <v>18.944444444444439</v>
      </c>
      <c r="C32659">
        <v>90.1</v>
      </c>
      <c r="D32659" s="2">
        <v>45337</v>
      </c>
      <c r="E32659" t="s">
        <v>33</v>
      </c>
      <c r="F32659" t="s">
        <v>24</v>
      </c>
      <c r="G32659" t="s">
        <v>11</v>
      </c>
      <c r="H32659" t="s">
        <v>1496</v>
      </c>
    </row>
    <row r="32660" spans="1:8" x14ac:dyDescent="0.25">
      <c r="A32660" t="s">
        <v>1495</v>
      </c>
      <c r="B32660">
        <v>18.888888888888889</v>
      </c>
      <c r="C32660">
        <v>90.3</v>
      </c>
      <c r="D32660" s="2">
        <v>45337</v>
      </c>
      <c r="E32660" t="s">
        <v>885</v>
      </c>
      <c r="F32660" t="s">
        <v>24</v>
      </c>
      <c r="G32660" t="s">
        <v>11</v>
      </c>
      <c r="H32660" t="s">
        <v>1496</v>
      </c>
    </row>
    <row r="32661" spans="1:8" x14ac:dyDescent="0.25">
      <c r="A32661" t="s">
        <v>1495</v>
      </c>
      <c r="B32661">
        <v>18.722222222222221</v>
      </c>
      <c r="C32661">
        <v>90.4</v>
      </c>
      <c r="D32661" s="2">
        <v>45337</v>
      </c>
      <c r="E32661" t="s">
        <v>895</v>
      </c>
      <c r="F32661" t="s">
        <v>24</v>
      </c>
      <c r="G32661" t="s">
        <v>11</v>
      </c>
      <c r="H32661" t="s">
        <v>1496</v>
      </c>
    </row>
    <row r="32662" spans="1:8" x14ac:dyDescent="0.25">
      <c r="A32662" t="s">
        <v>1495</v>
      </c>
      <c r="B32662">
        <v>18.666666666666661</v>
      </c>
      <c r="C32662">
        <v>90.2</v>
      </c>
      <c r="D32662" s="2">
        <v>45337</v>
      </c>
      <c r="E32662" t="s">
        <v>905</v>
      </c>
      <c r="F32662" t="s">
        <v>24</v>
      </c>
      <c r="G32662" t="s">
        <v>11</v>
      </c>
      <c r="H32662" t="s">
        <v>1496</v>
      </c>
    </row>
    <row r="32663" spans="1:8" x14ac:dyDescent="0.25">
      <c r="A32663" t="s">
        <v>1495</v>
      </c>
      <c r="B32663">
        <v>18.611111111111111</v>
      </c>
      <c r="C32663">
        <v>90.3</v>
      </c>
      <c r="D32663" s="2">
        <v>45337</v>
      </c>
      <c r="E32663" t="s">
        <v>915</v>
      </c>
      <c r="F32663" t="s">
        <v>24</v>
      </c>
      <c r="G32663" t="s">
        <v>11</v>
      </c>
      <c r="H32663" t="s">
        <v>1496</v>
      </c>
    </row>
    <row r="32664" spans="1:8" x14ac:dyDescent="0.25">
      <c r="A32664" t="s">
        <v>1495</v>
      </c>
      <c r="B32664">
        <v>18.611111111111111</v>
      </c>
      <c r="C32664">
        <v>90.2</v>
      </c>
      <c r="D32664" s="2">
        <v>45337</v>
      </c>
      <c r="E32664" t="s">
        <v>925</v>
      </c>
      <c r="F32664" t="s">
        <v>24</v>
      </c>
      <c r="G32664" t="s">
        <v>11</v>
      </c>
      <c r="H32664" t="s">
        <v>1496</v>
      </c>
    </row>
    <row r="32665" spans="1:8" x14ac:dyDescent="0.25">
      <c r="A32665" t="s">
        <v>1495</v>
      </c>
      <c r="B32665">
        <v>18.5</v>
      </c>
      <c r="C32665">
        <v>90.7</v>
      </c>
      <c r="D32665" s="2">
        <v>45337</v>
      </c>
      <c r="E32665" t="s">
        <v>47</v>
      </c>
      <c r="F32665" t="s">
        <v>24</v>
      </c>
      <c r="G32665" t="s">
        <v>11</v>
      </c>
      <c r="H32665" t="s">
        <v>1496</v>
      </c>
    </row>
    <row r="32666" spans="1:8" x14ac:dyDescent="0.25">
      <c r="A32666" t="s">
        <v>1495</v>
      </c>
      <c r="B32666">
        <v>18.444444444444439</v>
      </c>
      <c r="C32666">
        <v>90.7</v>
      </c>
      <c r="D32666" s="2">
        <v>45337</v>
      </c>
      <c r="E32666" t="s">
        <v>944</v>
      </c>
      <c r="F32666" t="s">
        <v>24</v>
      </c>
      <c r="G32666" t="s">
        <v>11</v>
      </c>
      <c r="H32666" t="s">
        <v>1496</v>
      </c>
    </row>
    <row r="32667" spans="1:8" x14ac:dyDescent="0.25">
      <c r="A32667" t="s">
        <v>1495</v>
      </c>
      <c r="B32667">
        <v>18.388888888888889</v>
      </c>
      <c r="C32667">
        <v>90.6</v>
      </c>
      <c r="D32667" s="2">
        <v>45337</v>
      </c>
      <c r="E32667" t="s">
        <v>954</v>
      </c>
      <c r="F32667" t="s">
        <v>24</v>
      </c>
      <c r="G32667" t="s">
        <v>11</v>
      </c>
      <c r="H32667" t="s">
        <v>1496</v>
      </c>
    </row>
    <row r="32668" spans="1:8" x14ac:dyDescent="0.25">
      <c r="A32668" t="s">
        <v>1495</v>
      </c>
      <c r="B32668">
        <v>18.222222222222221</v>
      </c>
      <c r="C32668">
        <v>90.9</v>
      </c>
      <c r="D32668" s="2">
        <v>45337</v>
      </c>
      <c r="E32668" t="s">
        <v>964</v>
      </c>
      <c r="F32668" t="s">
        <v>24</v>
      </c>
      <c r="G32668" t="s">
        <v>11</v>
      </c>
      <c r="H32668" t="s">
        <v>1496</v>
      </c>
    </row>
    <row r="32669" spans="1:8" x14ac:dyDescent="0.25">
      <c r="A32669" t="s">
        <v>1495</v>
      </c>
      <c r="B32669">
        <v>18.111111111111111</v>
      </c>
      <c r="C32669">
        <v>91.1</v>
      </c>
      <c r="D32669" s="2">
        <v>45337</v>
      </c>
      <c r="E32669" t="s">
        <v>974</v>
      </c>
      <c r="F32669" t="s">
        <v>24</v>
      </c>
      <c r="G32669" t="s">
        <v>11</v>
      </c>
      <c r="H32669" t="s">
        <v>1496</v>
      </c>
    </row>
    <row r="32670" spans="1:8" x14ac:dyDescent="0.25">
      <c r="A32670" t="s">
        <v>1495</v>
      </c>
      <c r="B32670">
        <v>17.944444444444439</v>
      </c>
      <c r="C32670">
        <v>91.3</v>
      </c>
      <c r="D32670" s="2">
        <v>45337</v>
      </c>
      <c r="E32670" t="s">
        <v>984</v>
      </c>
      <c r="F32670" t="s">
        <v>24</v>
      </c>
      <c r="G32670" t="s">
        <v>11</v>
      </c>
      <c r="H32670" t="s">
        <v>1496</v>
      </c>
    </row>
    <row r="32671" spans="1:8" x14ac:dyDescent="0.25">
      <c r="A32671" t="s">
        <v>1495</v>
      </c>
      <c r="B32671">
        <v>17.944444444444439</v>
      </c>
      <c r="C32671">
        <v>91.1</v>
      </c>
      <c r="D32671" s="2">
        <v>45337</v>
      </c>
      <c r="E32671" t="s">
        <v>34</v>
      </c>
      <c r="F32671" t="s">
        <v>24</v>
      </c>
      <c r="G32671" t="s">
        <v>11</v>
      </c>
      <c r="H32671" t="s">
        <v>1496</v>
      </c>
    </row>
    <row r="32672" spans="1:8" x14ac:dyDescent="0.25">
      <c r="A32672" t="s">
        <v>1495</v>
      </c>
      <c r="B32672">
        <v>17.888888888888889</v>
      </c>
      <c r="C32672">
        <v>91.2</v>
      </c>
      <c r="D32672" s="2">
        <v>45337</v>
      </c>
      <c r="E32672" t="s">
        <v>1003</v>
      </c>
      <c r="F32672" t="s">
        <v>24</v>
      </c>
      <c r="G32672" t="s">
        <v>11</v>
      </c>
      <c r="H32672" t="s">
        <v>1496</v>
      </c>
    </row>
    <row r="32673" spans="1:8" x14ac:dyDescent="0.25">
      <c r="A32673" t="s">
        <v>1495</v>
      </c>
      <c r="B32673">
        <v>17.888888888888889</v>
      </c>
      <c r="C32673">
        <v>91.3</v>
      </c>
      <c r="D32673" s="2">
        <v>45337</v>
      </c>
      <c r="E32673" t="s">
        <v>1013</v>
      </c>
      <c r="F32673" t="s">
        <v>24</v>
      </c>
      <c r="G32673" t="s">
        <v>11</v>
      </c>
      <c r="H32673" t="s">
        <v>1496</v>
      </c>
    </row>
    <row r="32674" spans="1:8" x14ac:dyDescent="0.25">
      <c r="A32674" t="s">
        <v>1495</v>
      </c>
      <c r="B32674">
        <v>17.722222222222221</v>
      </c>
      <c r="C32674">
        <v>91.8</v>
      </c>
      <c r="D32674" s="2">
        <v>45337</v>
      </c>
      <c r="E32674" t="s">
        <v>1023</v>
      </c>
      <c r="F32674" t="s">
        <v>24</v>
      </c>
      <c r="G32674" t="s">
        <v>11</v>
      </c>
      <c r="H32674" t="s">
        <v>1496</v>
      </c>
    </row>
    <row r="32675" spans="1:8" x14ac:dyDescent="0.25">
      <c r="A32675" t="s">
        <v>1495</v>
      </c>
      <c r="B32675">
        <v>17.722222222222221</v>
      </c>
      <c r="C32675">
        <v>92.3</v>
      </c>
      <c r="D32675" s="2">
        <v>45337</v>
      </c>
      <c r="E32675" t="s">
        <v>1033</v>
      </c>
      <c r="F32675" t="s">
        <v>24</v>
      </c>
      <c r="G32675" t="s">
        <v>11</v>
      </c>
      <c r="H32675" t="s">
        <v>1496</v>
      </c>
    </row>
    <row r="32676" spans="1:8" x14ac:dyDescent="0.25">
      <c r="A32676" t="s">
        <v>1495</v>
      </c>
      <c r="B32676">
        <v>17.888888888888889</v>
      </c>
      <c r="C32676">
        <v>92.9</v>
      </c>
      <c r="D32676" s="2">
        <v>45337</v>
      </c>
      <c r="E32676" t="s">
        <v>1043</v>
      </c>
      <c r="F32676" t="s">
        <v>24</v>
      </c>
      <c r="G32676" t="s">
        <v>11</v>
      </c>
      <c r="H32676" t="s">
        <v>1496</v>
      </c>
    </row>
    <row r="32677" spans="1:8" x14ac:dyDescent="0.25">
      <c r="A32677" t="s">
        <v>1495</v>
      </c>
      <c r="B32677">
        <v>17.888888888888889</v>
      </c>
      <c r="C32677">
        <v>92.9</v>
      </c>
      <c r="D32677" s="2">
        <v>45337</v>
      </c>
      <c r="E32677" t="s">
        <v>48</v>
      </c>
      <c r="F32677" t="s">
        <v>24</v>
      </c>
      <c r="G32677" t="s">
        <v>11</v>
      </c>
      <c r="H32677" t="s">
        <v>1496</v>
      </c>
    </row>
    <row r="32678" spans="1:8" x14ac:dyDescent="0.25">
      <c r="A32678" t="s">
        <v>1495</v>
      </c>
      <c r="B32678">
        <v>18.111111111111111</v>
      </c>
      <c r="C32678">
        <v>92.2</v>
      </c>
      <c r="D32678" s="2">
        <v>45337</v>
      </c>
      <c r="E32678" t="s">
        <v>1062</v>
      </c>
      <c r="F32678" t="s">
        <v>24</v>
      </c>
      <c r="G32678" t="s">
        <v>11</v>
      </c>
      <c r="H32678" t="s">
        <v>1496</v>
      </c>
    </row>
    <row r="32679" spans="1:8" x14ac:dyDescent="0.25">
      <c r="A32679" t="s">
        <v>1495</v>
      </c>
      <c r="B32679">
        <v>18.222222222222221</v>
      </c>
      <c r="C32679">
        <v>91.2</v>
      </c>
      <c r="D32679" s="2">
        <v>45337</v>
      </c>
      <c r="E32679" t="s">
        <v>1072</v>
      </c>
      <c r="F32679" t="s">
        <v>24</v>
      </c>
      <c r="G32679" t="s">
        <v>11</v>
      </c>
      <c r="H32679" t="s">
        <v>1496</v>
      </c>
    </row>
    <row r="32680" spans="1:8" x14ac:dyDescent="0.25">
      <c r="A32680" t="s">
        <v>1495</v>
      </c>
      <c r="B32680">
        <v>18.444444444444439</v>
      </c>
      <c r="C32680">
        <v>90.2</v>
      </c>
      <c r="D32680" s="2">
        <v>45337</v>
      </c>
      <c r="E32680" t="s">
        <v>1082</v>
      </c>
      <c r="F32680" t="s">
        <v>24</v>
      </c>
      <c r="G32680" t="s">
        <v>11</v>
      </c>
      <c r="H32680" t="s">
        <v>1496</v>
      </c>
    </row>
    <row r="32681" spans="1:8" x14ac:dyDescent="0.25">
      <c r="A32681" t="s">
        <v>1495</v>
      </c>
      <c r="B32681">
        <v>18.388888888888889</v>
      </c>
      <c r="C32681">
        <v>89.5</v>
      </c>
      <c r="D32681" s="2">
        <v>45337</v>
      </c>
      <c r="E32681" t="s">
        <v>1092</v>
      </c>
      <c r="F32681" t="s">
        <v>24</v>
      </c>
      <c r="G32681" t="s">
        <v>11</v>
      </c>
      <c r="H32681" t="s">
        <v>1496</v>
      </c>
    </row>
    <row r="32682" spans="1:8" x14ac:dyDescent="0.25">
      <c r="A32682" t="s">
        <v>1495</v>
      </c>
      <c r="B32682">
        <v>18.444444444444439</v>
      </c>
      <c r="C32682">
        <v>90</v>
      </c>
      <c r="D32682" s="2">
        <v>45337</v>
      </c>
      <c r="E32682" t="s">
        <v>1102</v>
      </c>
      <c r="F32682" t="s">
        <v>24</v>
      </c>
      <c r="G32682" t="s">
        <v>11</v>
      </c>
      <c r="H32682" t="s">
        <v>1496</v>
      </c>
    </row>
    <row r="32683" spans="1:8" x14ac:dyDescent="0.25">
      <c r="A32683" t="s">
        <v>1495</v>
      </c>
      <c r="B32683">
        <v>18.277777777777779</v>
      </c>
      <c r="C32683">
        <v>89.7</v>
      </c>
      <c r="D32683" s="2">
        <v>45337</v>
      </c>
      <c r="E32683" t="s">
        <v>35</v>
      </c>
      <c r="F32683" t="s">
        <v>24</v>
      </c>
      <c r="G32683" t="s">
        <v>11</v>
      </c>
      <c r="H32683" t="s">
        <v>1496</v>
      </c>
    </row>
    <row r="32684" spans="1:8" x14ac:dyDescent="0.25">
      <c r="A32684" t="s">
        <v>1495</v>
      </c>
      <c r="B32684">
        <v>18.333333333333329</v>
      </c>
      <c r="C32684">
        <v>89.6</v>
      </c>
      <c r="D32684" s="2">
        <v>45337</v>
      </c>
      <c r="E32684" t="s">
        <v>1121</v>
      </c>
      <c r="F32684" t="s">
        <v>24</v>
      </c>
      <c r="G32684" t="s">
        <v>11</v>
      </c>
      <c r="H32684" t="s">
        <v>1496</v>
      </c>
    </row>
    <row r="32685" spans="1:8" x14ac:dyDescent="0.25">
      <c r="A32685" t="s">
        <v>1495</v>
      </c>
      <c r="B32685">
        <v>18.277777777777779</v>
      </c>
      <c r="C32685">
        <v>89.6</v>
      </c>
      <c r="D32685" s="2">
        <v>45337</v>
      </c>
      <c r="E32685" t="s">
        <v>1131</v>
      </c>
      <c r="F32685" t="s">
        <v>24</v>
      </c>
      <c r="G32685" t="s">
        <v>11</v>
      </c>
      <c r="H32685" t="s">
        <v>1496</v>
      </c>
    </row>
    <row r="32686" spans="1:8" x14ac:dyDescent="0.25">
      <c r="A32686" t="s">
        <v>1495</v>
      </c>
      <c r="B32686">
        <v>18.055555555555561</v>
      </c>
      <c r="C32686">
        <v>88.7</v>
      </c>
      <c r="D32686" s="2">
        <v>45337</v>
      </c>
      <c r="E32686" t="s">
        <v>1141</v>
      </c>
      <c r="F32686" t="s">
        <v>24</v>
      </c>
      <c r="G32686" t="s">
        <v>11</v>
      </c>
      <c r="H32686" t="s">
        <v>1496</v>
      </c>
    </row>
    <row r="32687" spans="1:8" x14ac:dyDescent="0.25">
      <c r="A32687" t="s">
        <v>1495</v>
      </c>
      <c r="B32687">
        <v>18.166666666666671</v>
      </c>
      <c r="C32687">
        <v>88.1</v>
      </c>
      <c r="D32687" s="2">
        <v>45337</v>
      </c>
      <c r="E32687" t="s">
        <v>1151</v>
      </c>
      <c r="F32687" t="s">
        <v>24</v>
      </c>
      <c r="G32687" t="s">
        <v>11</v>
      </c>
      <c r="H32687" t="s">
        <v>1496</v>
      </c>
    </row>
    <row r="32688" spans="1:8" x14ac:dyDescent="0.25">
      <c r="A32688" t="s">
        <v>1495</v>
      </c>
      <c r="B32688">
        <v>18.111111111111111</v>
      </c>
      <c r="C32688">
        <v>87.8</v>
      </c>
      <c r="D32688" s="2">
        <v>45337</v>
      </c>
      <c r="E32688" t="s">
        <v>1161</v>
      </c>
      <c r="F32688" t="s">
        <v>24</v>
      </c>
      <c r="G32688" t="s">
        <v>11</v>
      </c>
      <c r="H32688" t="s">
        <v>1496</v>
      </c>
    </row>
    <row r="32689" spans="1:8" x14ac:dyDescent="0.25">
      <c r="A32689" t="s">
        <v>1495</v>
      </c>
      <c r="B32689">
        <v>18.222222222222221</v>
      </c>
      <c r="C32689">
        <v>86.8</v>
      </c>
      <c r="D32689" s="2">
        <v>45337</v>
      </c>
      <c r="E32689" t="s">
        <v>49</v>
      </c>
      <c r="F32689" t="s">
        <v>24</v>
      </c>
      <c r="G32689" t="s">
        <v>11</v>
      </c>
      <c r="H32689" t="s">
        <v>1496</v>
      </c>
    </row>
    <row r="32690" spans="1:8" x14ac:dyDescent="0.25">
      <c r="A32690" t="s">
        <v>1495</v>
      </c>
      <c r="B32690">
        <v>18.277777777777779</v>
      </c>
      <c r="C32690">
        <v>87.4</v>
      </c>
      <c r="D32690" s="2">
        <v>45337</v>
      </c>
      <c r="E32690" t="s">
        <v>1180</v>
      </c>
      <c r="F32690" t="s">
        <v>24</v>
      </c>
      <c r="G32690" t="s">
        <v>11</v>
      </c>
      <c r="H32690" t="s">
        <v>1496</v>
      </c>
    </row>
    <row r="32691" spans="1:8" x14ac:dyDescent="0.25">
      <c r="A32691" t="s">
        <v>1495</v>
      </c>
      <c r="B32691">
        <v>18.333333333333329</v>
      </c>
      <c r="C32691">
        <v>88.4</v>
      </c>
      <c r="D32691" s="2">
        <v>45337</v>
      </c>
      <c r="E32691" t="s">
        <v>1190</v>
      </c>
      <c r="F32691" t="s">
        <v>24</v>
      </c>
      <c r="G32691" t="s">
        <v>11</v>
      </c>
      <c r="H32691" t="s">
        <v>1496</v>
      </c>
    </row>
    <row r="32692" spans="1:8" x14ac:dyDescent="0.25">
      <c r="A32692" t="s">
        <v>1495</v>
      </c>
      <c r="B32692">
        <v>18.444444444444439</v>
      </c>
      <c r="C32692">
        <v>88.2</v>
      </c>
      <c r="D32692" s="2">
        <v>45337</v>
      </c>
      <c r="E32692" t="s">
        <v>1200</v>
      </c>
      <c r="F32692" t="s">
        <v>24</v>
      </c>
      <c r="G32692" t="s">
        <v>11</v>
      </c>
      <c r="H32692" t="s">
        <v>1496</v>
      </c>
    </row>
    <row r="32693" spans="1:8" x14ac:dyDescent="0.25">
      <c r="A32693" t="s">
        <v>1495</v>
      </c>
      <c r="B32693">
        <v>18.666666666666661</v>
      </c>
      <c r="C32693">
        <v>88.4</v>
      </c>
      <c r="D32693" s="2">
        <v>45337</v>
      </c>
      <c r="E32693" t="s">
        <v>1210</v>
      </c>
      <c r="F32693" t="s">
        <v>24</v>
      </c>
      <c r="G32693" t="s">
        <v>11</v>
      </c>
      <c r="H32693" t="s">
        <v>1496</v>
      </c>
    </row>
    <row r="32694" spans="1:8" x14ac:dyDescent="0.25">
      <c r="A32694" t="s">
        <v>1495</v>
      </c>
      <c r="B32694">
        <v>18.666666666666661</v>
      </c>
      <c r="C32694">
        <v>88.9</v>
      </c>
      <c r="D32694" s="2">
        <v>45337</v>
      </c>
      <c r="E32694" t="s">
        <v>1220</v>
      </c>
      <c r="F32694" t="s">
        <v>24</v>
      </c>
      <c r="G32694" t="s">
        <v>11</v>
      </c>
      <c r="H32694" t="s">
        <v>1496</v>
      </c>
    </row>
    <row r="32695" spans="1:8" x14ac:dyDescent="0.25">
      <c r="A32695" t="s">
        <v>1495</v>
      </c>
      <c r="B32695">
        <v>18.944444444444439</v>
      </c>
      <c r="C32695">
        <v>87.5</v>
      </c>
      <c r="D32695" s="2">
        <v>45337</v>
      </c>
      <c r="E32695" t="s">
        <v>36</v>
      </c>
      <c r="F32695" t="s">
        <v>24</v>
      </c>
      <c r="G32695" t="s">
        <v>11</v>
      </c>
      <c r="H32695" t="s">
        <v>1496</v>
      </c>
    </row>
    <row r="32696" spans="1:8" x14ac:dyDescent="0.25">
      <c r="A32696" t="s">
        <v>1495</v>
      </c>
      <c r="B32696">
        <v>19.277777777777779</v>
      </c>
      <c r="C32696">
        <v>87.1</v>
      </c>
      <c r="D32696" s="2">
        <v>45337</v>
      </c>
      <c r="E32696" t="s">
        <v>1239</v>
      </c>
      <c r="F32696" t="s">
        <v>24</v>
      </c>
      <c r="G32696" t="s">
        <v>11</v>
      </c>
      <c r="H32696" t="s">
        <v>1496</v>
      </c>
    </row>
    <row r="32697" spans="1:8" x14ac:dyDescent="0.25">
      <c r="A32697" t="s">
        <v>1495</v>
      </c>
      <c r="B32697">
        <v>19.277777777777779</v>
      </c>
      <c r="C32697">
        <v>86.5</v>
      </c>
      <c r="D32697" s="2">
        <v>45337</v>
      </c>
      <c r="E32697" t="s">
        <v>1249</v>
      </c>
      <c r="F32697" t="s">
        <v>24</v>
      </c>
      <c r="G32697" t="s">
        <v>11</v>
      </c>
      <c r="H32697" t="s">
        <v>1496</v>
      </c>
    </row>
    <row r="32698" spans="1:8" x14ac:dyDescent="0.25">
      <c r="A32698" t="s">
        <v>1495</v>
      </c>
      <c r="B32698">
        <v>19.555555555555561</v>
      </c>
      <c r="C32698">
        <v>86.1</v>
      </c>
      <c r="D32698" s="2">
        <v>45337</v>
      </c>
      <c r="E32698" t="s">
        <v>1259</v>
      </c>
      <c r="F32698" t="s">
        <v>24</v>
      </c>
      <c r="G32698" t="s">
        <v>11</v>
      </c>
      <c r="H32698" t="s">
        <v>1496</v>
      </c>
    </row>
    <row r="32699" spans="1:8" x14ac:dyDescent="0.25">
      <c r="A32699" t="s">
        <v>1495</v>
      </c>
      <c r="B32699">
        <v>19.555555555555561</v>
      </c>
      <c r="C32699">
        <v>87.1</v>
      </c>
      <c r="D32699" s="2">
        <v>45337</v>
      </c>
      <c r="E32699" t="s">
        <v>1269</v>
      </c>
      <c r="F32699" t="s">
        <v>24</v>
      </c>
      <c r="G32699" t="s">
        <v>11</v>
      </c>
      <c r="H32699" t="s">
        <v>1496</v>
      </c>
    </row>
    <row r="32700" spans="1:8" x14ac:dyDescent="0.25">
      <c r="A32700" t="s">
        <v>1495</v>
      </c>
      <c r="B32700">
        <v>19.666666666666671</v>
      </c>
      <c r="C32700">
        <v>87.8</v>
      </c>
      <c r="D32700" s="2">
        <v>45337</v>
      </c>
      <c r="E32700" t="s">
        <v>1279</v>
      </c>
      <c r="F32700" t="s">
        <v>24</v>
      </c>
      <c r="G32700" t="s">
        <v>11</v>
      </c>
      <c r="H32700" t="s">
        <v>1496</v>
      </c>
    </row>
    <row r="32701" spans="1:8" x14ac:dyDescent="0.25">
      <c r="A32701" t="s">
        <v>1495</v>
      </c>
      <c r="B32701">
        <v>20.166666666666671</v>
      </c>
      <c r="C32701">
        <v>86.3</v>
      </c>
      <c r="D32701" s="2">
        <v>45337</v>
      </c>
      <c r="E32701" t="s">
        <v>50</v>
      </c>
      <c r="F32701" t="s">
        <v>24</v>
      </c>
      <c r="G32701" t="s">
        <v>11</v>
      </c>
      <c r="H32701" t="s">
        <v>1496</v>
      </c>
    </row>
    <row r="32702" spans="1:8" x14ac:dyDescent="0.25">
      <c r="A32702" t="s">
        <v>1495</v>
      </c>
      <c r="B32702">
        <v>20.277777777777779</v>
      </c>
      <c r="C32702">
        <v>86.1</v>
      </c>
      <c r="D32702" s="2">
        <v>45337</v>
      </c>
      <c r="E32702" t="s">
        <v>1298</v>
      </c>
      <c r="F32702" t="s">
        <v>24</v>
      </c>
      <c r="G32702" t="s">
        <v>11</v>
      </c>
      <c r="H32702" t="s">
        <v>1496</v>
      </c>
    </row>
    <row r="32703" spans="1:8" x14ac:dyDescent="0.25">
      <c r="A32703" t="s">
        <v>1495</v>
      </c>
      <c r="B32703">
        <v>20.611111111111111</v>
      </c>
      <c r="C32703">
        <v>84.8</v>
      </c>
      <c r="D32703" s="2">
        <v>45337</v>
      </c>
      <c r="E32703" t="s">
        <v>1308</v>
      </c>
      <c r="F32703" t="s">
        <v>24</v>
      </c>
      <c r="G32703" t="s">
        <v>11</v>
      </c>
      <c r="H32703" t="s">
        <v>1496</v>
      </c>
    </row>
    <row r="32704" spans="1:8" x14ac:dyDescent="0.25">
      <c r="A32704" t="s">
        <v>1495</v>
      </c>
      <c r="B32704">
        <v>20.944444444444439</v>
      </c>
      <c r="C32704">
        <v>83.7</v>
      </c>
      <c r="D32704" s="2">
        <v>45337</v>
      </c>
      <c r="E32704" t="s">
        <v>1318</v>
      </c>
      <c r="F32704" t="s">
        <v>24</v>
      </c>
      <c r="G32704" t="s">
        <v>11</v>
      </c>
      <c r="H32704" t="s">
        <v>1496</v>
      </c>
    </row>
    <row r="32705" spans="1:8" x14ac:dyDescent="0.25">
      <c r="A32705" t="s">
        <v>1495</v>
      </c>
      <c r="B32705">
        <v>21.166666666666661</v>
      </c>
      <c r="C32705">
        <v>81.400000000000006</v>
      </c>
      <c r="D32705" s="2">
        <v>45337</v>
      </c>
      <c r="E32705" t="s">
        <v>1328</v>
      </c>
      <c r="F32705" t="s">
        <v>24</v>
      </c>
      <c r="G32705" t="s">
        <v>11</v>
      </c>
      <c r="H32705" t="s">
        <v>1496</v>
      </c>
    </row>
    <row r="32706" spans="1:8" x14ac:dyDescent="0.25">
      <c r="A32706" t="s">
        <v>1495</v>
      </c>
      <c r="B32706">
        <v>21.5</v>
      </c>
      <c r="C32706">
        <v>81.5</v>
      </c>
      <c r="D32706" s="2">
        <v>45337</v>
      </c>
      <c r="E32706" t="s">
        <v>1338</v>
      </c>
      <c r="F32706" t="s">
        <v>24</v>
      </c>
      <c r="G32706" t="s">
        <v>11</v>
      </c>
      <c r="H32706" t="s">
        <v>1496</v>
      </c>
    </row>
    <row r="32707" spans="1:8" x14ac:dyDescent="0.25">
      <c r="A32707" t="s">
        <v>1495</v>
      </c>
      <c r="B32707">
        <v>21.944444444444439</v>
      </c>
      <c r="C32707">
        <v>79.3</v>
      </c>
      <c r="D32707" s="2">
        <v>45337</v>
      </c>
      <c r="E32707" t="s">
        <v>25</v>
      </c>
      <c r="F32707" t="s">
        <v>24</v>
      </c>
      <c r="G32707" t="s">
        <v>11</v>
      </c>
      <c r="H32707" t="s">
        <v>1496</v>
      </c>
    </row>
    <row r="32708" spans="1:8" x14ac:dyDescent="0.25">
      <c r="A32708" t="s">
        <v>1495</v>
      </c>
      <c r="B32708">
        <v>22.44444444444445</v>
      </c>
      <c r="C32708">
        <v>75.400000000000006</v>
      </c>
      <c r="D32708" s="2">
        <v>45337</v>
      </c>
      <c r="E32708" t="s">
        <v>1357</v>
      </c>
      <c r="F32708" t="s">
        <v>24</v>
      </c>
      <c r="G32708" t="s">
        <v>11</v>
      </c>
      <c r="H32708" t="s">
        <v>1496</v>
      </c>
    </row>
    <row r="32709" spans="1:8" x14ac:dyDescent="0.25">
      <c r="A32709" t="s">
        <v>1495</v>
      </c>
      <c r="B32709">
        <v>22.833333333333329</v>
      </c>
      <c r="C32709">
        <v>75.5</v>
      </c>
      <c r="D32709" s="2">
        <v>45337</v>
      </c>
      <c r="E32709" t="s">
        <v>1367</v>
      </c>
      <c r="F32709" t="s">
        <v>24</v>
      </c>
      <c r="G32709" t="s">
        <v>11</v>
      </c>
      <c r="H32709" t="s">
        <v>1496</v>
      </c>
    </row>
    <row r="32710" spans="1:8" x14ac:dyDescent="0.25">
      <c r="A32710" t="s">
        <v>1495</v>
      </c>
      <c r="B32710">
        <v>22.666666666666671</v>
      </c>
      <c r="C32710">
        <v>76.5</v>
      </c>
      <c r="D32710" s="2">
        <v>45337</v>
      </c>
      <c r="E32710" t="s">
        <v>1377</v>
      </c>
      <c r="F32710" t="s">
        <v>24</v>
      </c>
      <c r="G32710" t="s">
        <v>11</v>
      </c>
      <c r="H32710" t="s">
        <v>1496</v>
      </c>
    </row>
    <row r="32711" spans="1:8" x14ac:dyDescent="0.25">
      <c r="A32711" t="s">
        <v>1495</v>
      </c>
      <c r="B32711">
        <v>22.666666666666671</v>
      </c>
      <c r="C32711">
        <v>76.599999999999994</v>
      </c>
      <c r="D32711" s="2">
        <v>45337</v>
      </c>
      <c r="E32711" t="s">
        <v>1387</v>
      </c>
      <c r="F32711" t="s">
        <v>24</v>
      </c>
      <c r="G32711" t="s">
        <v>11</v>
      </c>
      <c r="H32711" t="s">
        <v>1496</v>
      </c>
    </row>
    <row r="32712" spans="1:8" x14ac:dyDescent="0.25">
      <c r="A32712" t="s">
        <v>1495</v>
      </c>
      <c r="B32712">
        <v>23.111111111111111</v>
      </c>
      <c r="C32712">
        <v>70.400000000000006</v>
      </c>
      <c r="D32712" s="2">
        <v>45337</v>
      </c>
      <c r="E32712" t="s">
        <v>1397</v>
      </c>
      <c r="F32712" t="s">
        <v>24</v>
      </c>
      <c r="G32712" t="s">
        <v>11</v>
      </c>
      <c r="H32712" t="s">
        <v>1496</v>
      </c>
    </row>
    <row r="32713" spans="1:8" x14ac:dyDescent="0.25">
      <c r="A32713" t="s">
        <v>1495</v>
      </c>
      <c r="B32713">
        <v>23.222222222222221</v>
      </c>
      <c r="C32713">
        <v>65.7</v>
      </c>
      <c r="D32713" s="2">
        <v>45337</v>
      </c>
      <c r="E32713" t="s">
        <v>51</v>
      </c>
      <c r="F32713" t="s">
        <v>24</v>
      </c>
      <c r="G32713" t="s">
        <v>11</v>
      </c>
      <c r="H32713" t="s">
        <v>1496</v>
      </c>
    </row>
    <row r="32714" spans="1:8" x14ac:dyDescent="0.25">
      <c r="A32714" t="s">
        <v>1495</v>
      </c>
      <c r="B32714">
        <v>23.555555555555561</v>
      </c>
      <c r="C32714">
        <v>62.5</v>
      </c>
      <c r="D32714" s="2">
        <v>45337</v>
      </c>
      <c r="E32714" t="s">
        <v>1416</v>
      </c>
      <c r="F32714" t="s">
        <v>24</v>
      </c>
      <c r="G32714" t="s">
        <v>11</v>
      </c>
      <c r="H32714" t="s">
        <v>1496</v>
      </c>
    </row>
    <row r="32715" spans="1:8" x14ac:dyDescent="0.25">
      <c r="A32715" t="s">
        <v>1495</v>
      </c>
      <c r="B32715">
        <v>23.555555555555561</v>
      </c>
      <c r="C32715">
        <v>66.599999999999994</v>
      </c>
      <c r="D32715" s="2">
        <v>45337</v>
      </c>
      <c r="E32715" t="s">
        <v>1426</v>
      </c>
      <c r="F32715" t="s">
        <v>24</v>
      </c>
      <c r="G32715" t="s">
        <v>11</v>
      </c>
      <c r="H32715" t="s">
        <v>1496</v>
      </c>
    </row>
    <row r="32716" spans="1:8" x14ac:dyDescent="0.25">
      <c r="A32716" t="s">
        <v>1495</v>
      </c>
      <c r="B32716">
        <v>24.222222222222221</v>
      </c>
      <c r="C32716">
        <v>61.9</v>
      </c>
      <c r="D32716" s="2">
        <v>45337</v>
      </c>
      <c r="E32716" t="s">
        <v>1436</v>
      </c>
      <c r="F32716" t="s">
        <v>24</v>
      </c>
      <c r="G32716" t="s">
        <v>11</v>
      </c>
      <c r="H32716" t="s">
        <v>1496</v>
      </c>
    </row>
    <row r="32717" spans="1:8" x14ac:dyDescent="0.25">
      <c r="A32717" t="s">
        <v>1495</v>
      </c>
      <c r="B32717">
        <v>24.277777777777779</v>
      </c>
      <c r="C32717">
        <v>61</v>
      </c>
      <c r="D32717" s="2">
        <v>45337</v>
      </c>
      <c r="E32717" t="s">
        <v>1446</v>
      </c>
      <c r="F32717" t="s">
        <v>24</v>
      </c>
      <c r="G32717" t="s">
        <v>11</v>
      </c>
      <c r="H32717" t="s">
        <v>1496</v>
      </c>
    </row>
    <row r="32718" spans="1:8" x14ac:dyDescent="0.25">
      <c r="A32718" t="s">
        <v>1495</v>
      </c>
      <c r="B32718">
        <v>24.555555555555561</v>
      </c>
      <c r="C32718">
        <v>59.7</v>
      </c>
      <c r="D32718" s="2">
        <v>45337</v>
      </c>
      <c r="E32718" t="s">
        <v>1456</v>
      </c>
      <c r="F32718" t="s">
        <v>24</v>
      </c>
      <c r="G32718" t="s">
        <v>11</v>
      </c>
      <c r="H32718" t="s">
        <v>1496</v>
      </c>
    </row>
    <row r="32719" spans="1:8" x14ac:dyDescent="0.25">
      <c r="A32719" t="s">
        <v>1495</v>
      </c>
      <c r="B32719">
        <v>24.777777777777779</v>
      </c>
      <c r="C32719">
        <v>56.6</v>
      </c>
      <c r="D32719" s="2">
        <v>45337</v>
      </c>
      <c r="E32719" t="s">
        <v>26</v>
      </c>
      <c r="F32719" t="s">
        <v>24</v>
      </c>
      <c r="G32719" t="s">
        <v>11</v>
      </c>
      <c r="H32719" t="s">
        <v>1496</v>
      </c>
    </row>
    <row r="32720" spans="1:8" x14ac:dyDescent="0.25">
      <c r="A32720" t="s">
        <v>1495</v>
      </c>
      <c r="B32720">
        <v>24.94444444444445</v>
      </c>
      <c r="C32720">
        <v>56.9</v>
      </c>
      <c r="D32720" s="2">
        <v>45337</v>
      </c>
      <c r="E32720" t="s">
        <v>1475</v>
      </c>
      <c r="F32720" t="s">
        <v>24</v>
      </c>
      <c r="G32720" t="s">
        <v>11</v>
      </c>
      <c r="H32720" t="s">
        <v>1496</v>
      </c>
    </row>
    <row r="32721" spans="1:8" x14ac:dyDescent="0.25">
      <c r="A32721" t="s">
        <v>1495</v>
      </c>
      <c r="B32721">
        <v>25.166666666666671</v>
      </c>
      <c r="C32721">
        <v>58.8</v>
      </c>
      <c r="D32721" s="2">
        <v>45337</v>
      </c>
      <c r="E32721" t="s">
        <v>69</v>
      </c>
      <c r="F32721" t="s">
        <v>24</v>
      </c>
      <c r="G32721" t="s">
        <v>11</v>
      </c>
      <c r="H32721" t="s">
        <v>1496</v>
      </c>
    </row>
    <row r="32722" spans="1:8" x14ac:dyDescent="0.25">
      <c r="A32722" t="s">
        <v>1495</v>
      </c>
      <c r="B32722">
        <v>25.333333333333329</v>
      </c>
      <c r="C32722">
        <v>51.3</v>
      </c>
      <c r="D32722" s="2">
        <v>45337</v>
      </c>
      <c r="E32722" t="s">
        <v>79</v>
      </c>
      <c r="F32722" t="s">
        <v>24</v>
      </c>
      <c r="G32722" t="s">
        <v>11</v>
      </c>
      <c r="H32722" t="s">
        <v>1496</v>
      </c>
    </row>
    <row r="32723" spans="1:8" x14ac:dyDescent="0.25">
      <c r="A32723" t="s">
        <v>1495</v>
      </c>
      <c r="B32723">
        <v>25.666666666666671</v>
      </c>
      <c r="C32723">
        <v>49.7</v>
      </c>
      <c r="D32723" s="2">
        <v>45337</v>
      </c>
      <c r="E32723" t="s">
        <v>89</v>
      </c>
      <c r="F32723" t="s">
        <v>24</v>
      </c>
      <c r="G32723" t="s">
        <v>11</v>
      </c>
      <c r="H32723" t="s">
        <v>1496</v>
      </c>
    </row>
    <row r="32724" spans="1:8" x14ac:dyDescent="0.25">
      <c r="A32724" t="s">
        <v>1495</v>
      </c>
      <c r="B32724">
        <v>25.666666666666671</v>
      </c>
      <c r="C32724">
        <v>48.4</v>
      </c>
      <c r="D32724" s="2">
        <v>45337</v>
      </c>
      <c r="E32724" t="s">
        <v>99</v>
      </c>
      <c r="F32724" t="s">
        <v>24</v>
      </c>
      <c r="G32724" t="s">
        <v>11</v>
      </c>
      <c r="H32724" t="s">
        <v>1496</v>
      </c>
    </row>
    <row r="32725" spans="1:8" x14ac:dyDescent="0.25">
      <c r="A32725" t="s">
        <v>1495</v>
      </c>
      <c r="B32725">
        <v>25.888888888888889</v>
      </c>
      <c r="C32725">
        <v>49.8</v>
      </c>
      <c r="D32725" s="2">
        <v>45337</v>
      </c>
      <c r="E32725" t="s">
        <v>52</v>
      </c>
      <c r="F32725" t="s">
        <v>24</v>
      </c>
      <c r="G32725" t="s">
        <v>11</v>
      </c>
      <c r="H32725" t="s">
        <v>1496</v>
      </c>
    </row>
    <row r="32726" spans="1:8" x14ac:dyDescent="0.25">
      <c r="A32726" t="s">
        <v>1495</v>
      </c>
      <c r="B32726">
        <v>26.388888888888889</v>
      </c>
      <c r="C32726">
        <v>47.4</v>
      </c>
      <c r="D32726" s="2">
        <v>45337</v>
      </c>
      <c r="E32726" t="s">
        <v>118</v>
      </c>
      <c r="F32726" t="s">
        <v>24</v>
      </c>
      <c r="G32726" t="s">
        <v>11</v>
      </c>
      <c r="H32726" t="s">
        <v>1496</v>
      </c>
    </row>
    <row r="32727" spans="1:8" x14ac:dyDescent="0.25">
      <c r="A32727" t="s">
        <v>1495</v>
      </c>
      <c r="B32727">
        <v>27.777777777777779</v>
      </c>
      <c r="C32727">
        <v>46.3</v>
      </c>
      <c r="D32727" s="2">
        <v>45337</v>
      </c>
      <c r="E32727" t="s">
        <v>128</v>
      </c>
      <c r="F32727" t="s">
        <v>24</v>
      </c>
      <c r="G32727" t="s">
        <v>11</v>
      </c>
      <c r="H32727" t="s">
        <v>1496</v>
      </c>
    </row>
    <row r="32728" spans="1:8" x14ac:dyDescent="0.25">
      <c r="A32728" t="s">
        <v>1495</v>
      </c>
      <c r="B32728">
        <v>26.555555555555561</v>
      </c>
      <c r="C32728">
        <v>45.2</v>
      </c>
      <c r="D32728" s="2">
        <v>45337</v>
      </c>
      <c r="E32728" t="s">
        <v>138</v>
      </c>
      <c r="F32728" t="s">
        <v>24</v>
      </c>
      <c r="G32728" t="s">
        <v>11</v>
      </c>
      <c r="H32728" t="s">
        <v>1496</v>
      </c>
    </row>
    <row r="32729" spans="1:8" x14ac:dyDescent="0.25">
      <c r="A32729" t="s">
        <v>1495</v>
      </c>
      <c r="B32729">
        <v>27</v>
      </c>
      <c r="C32729">
        <v>40.799999999999997</v>
      </c>
      <c r="D32729" s="2">
        <v>45337</v>
      </c>
      <c r="E32729" t="s">
        <v>148</v>
      </c>
      <c r="F32729" t="s">
        <v>24</v>
      </c>
      <c r="G32729" t="s">
        <v>11</v>
      </c>
      <c r="H32729" t="s">
        <v>1496</v>
      </c>
    </row>
    <row r="32730" spans="1:8" x14ac:dyDescent="0.25">
      <c r="A32730" t="s">
        <v>1495</v>
      </c>
      <c r="B32730">
        <v>27.888888888888889</v>
      </c>
      <c r="C32730">
        <v>44.5</v>
      </c>
      <c r="D32730" s="2">
        <v>45337</v>
      </c>
      <c r="E32730" t="s">
        <v>158</v>
      </c>
      <c r="F32730" t="s">
        <v>24</v>
      </c>
      <c r="G32730" t="s">
        <v>11</v>
      </c>
      <c r="H32730" t="s">
        <v>1496</v>
      </c>
    </row>
    <row r="32731" spans="1:8" x14ac:dyDescent="0.25">
      <c r="A32731" t="s">
        <v>1495</v>
      </c>
      <c r="B32731">
        <v>27.111111111111111</v>
      </c>
      <c r="C32731">
        <v>41.6</v>
      </c>
      <c r="D32731" s="2">
        <v>45337</v>
      </c>
      <c r="E32731" t="s">
        <v>27</v>
      </c>
      <c r="F32731" t="s">
        <v>24</v>
      </c>
      <c r="G32731" t="s">
        <v>11</v>
      </c>
      <c r="H32731" t="s">
        <v>1496</v>
      </c>
    </row>
    <row r="32732" spans="1:8" x14ac:dyDescent="0.25">
      <c r="A32732" t="s">
        <v>1495</v>
      </c>
      <c r="B32732">
        <v>26.944444444444439</v>
      </c>
      <c r="C32732">
        <v>43.6</v>
      </c>
      <c r="D32732" s="2">
        <v>45337</v>
      </c>
      <c r="E32732" t="s">
        <v>177</v>
      </c>
      <c r="F32732" t="s">
        <v>24</v>
      </c>
      <c r="G32732" t="s">
        <v>11</v>
      </c>
      <c r="H32732" t="s">
        <v>1496</v>
      </c>
    </row>
    <row r="32733" spans="1:8" x14ac:dyDescent="0.25">
      <c r="A32733" t="s">
        <v>1495</v>
      </c>
      <c r="B32733">
        <v>27.055555555555561</v>
      </c>
      <c r="C32733">
        <v>48</v>
      </c>
      <c r="D32733" s="2">
        <v>45337</v>
      </c>
      <c r="E32733" t="s">
        <v>187</v>
      </c>
      <c r="F32733" t="s">
        <v>24</v>
      </c>
      <c r="G32733" t="s">
        <v>11</v>
      </c>
      <c r="H32733" t="s">
        <v>1496</v>
      </c>
    </row>
    <row r="32734" spans="1:8" x14ac:dyDescent="0.25">
      <c r="A32734" t="s">
        <v>1495</v>
      </c>
      <c r="B32734">
        <v>26.444444444444439</v>
      </c>
      <c r="C32734">
        <v>51.8</v>
      </c>
      <c r="D32734" s="2">
        <v>45337</v>
      </c>
      <c r="E32734" t="s">
        <v>197</v>
      </c>
      <c r="F32734" t="s">
        <v>24</v>
      </c>
      <c r="G32734" t="s">
        <v>11</v>
      </c>
      <c r="H32734" t="s">
        <v>1496</v>
      </c>
    </row>
    <row r="32735" spans="1:8" x14ac:dyDescent="0.25">
      <c r="A32735" t="s">
        <v>1495</v>
      </c>
      <c r="B32735">
        <v>26.777777777777779</v>
      </c>
      <c r="C32735">
        <v>45.6</v>
      </c>
      <c r="D32735" s="2">
        <v>45337</v>
      </c>
      <c r="E32735" t="s">
        <v>207</v>
      </c>
      <c r="F32735" t="s">
        <v>24</v>
      </c>
      <c r="G32735" t="s">
        <v>11</v>
      </c>
      <c r="H32735" t="s">
        <v>1496</v>
      </c>
    </row>
    <row r="32736" spans="1:8" x14ac:dyDescent="0.25">
      <c r="A32736" t="s">
        <v>1495</v>
      </c>
      <c r="B32736">
        <v>26.833333333333329</v>
      </c>
      <c r="C32736">
        <v>42.4</v>
      </c>
      <c r="D32736" s="2">
        <v>45337</v>
      </c>
      <c r="E32736" t="s">
        <v>217</v>
      </c>
      <c r="F32736" t="s">
        <v>24</v>
      </c>
      <c r="G32736" t="s">
        <v>11</v>
      </c>
      <c r="H32736" t="s">
        <v>1496</v>
      </c>
    </row>
    <row r="32737" spans="1:8" x14ac:dyDescent="0.25">
      <c r="A32737" t="s">
        <v>1495</v>
      </c>
      <c r="B32737">
        <v>27.111111111111111</v>
      </c>
      <c r="C32737">
        <v>41.4</v>
      </c>
      <c r="D32737" s="2">
        <v>45337</v>
      </c>
      <c r="E32737" t="s">
        <v>53</v>
      </c>
      <c r="F32737" t="s">
        <v>24</v>
      </c>
      <c r="G32737" t="s">
        <v>11</v>
      </c>
      <c r="H32737" t="s">
        <v>1496</v>
      </c>
    </row>
    <row r="32738" spans="1:8" x14ac:dyDescent="0.25">
      <c r="A32738" t="s">
        <v>1495</v>
      </c>
      <c r="B32738">
        <v>26.222222222222221</v>
      </c>
      <c r="C32738">
        <v>43.4</v>
      </c>
      <c r="D32738" s="2">
        <v>45337</v>
      </c>
      <c r="E32738" t="s">
        <v>236</v>
      </c>
      <c r="F32738" t="s">
        <v>24</v>
      </c>
      <c r="G32738" t="s">
        <v>11</v>
      </c>
      <c r="H32738" t="s">
        <v>1496</v>
      </c>
    </row>
    <row r="32739" spans="1:8" x14ac:dyDescent="0.25">
      <c r="A32739" t="s">
        <v>1495</v>
      </c>
      <c r="B32739">
        <v>26.222222222222221</v>
      </c>
      <c r="C32739">
        <v>44.3</v>
      </c>
      <c r="D32739" s="2">
        <v>45337</v>
      </c>
      <c r="E32739" t="s">
        <v>246</v>
      </c>
      <c r="F32739" t="s">
        <v>24</v>
      </c>
      <c r="G32739" t="s">
        <v>11</v>
      </c>
      <c r="H32739" t="s">
        <v>1496</v>
      </c>
    </row>
    <row r="32740" spans="1:8" x14ac:dyDescent="0.25">
      <c r="A32740" t="s">
        <v>1495</v>
      </c>
      <c r="B32740">
        <v>26.111111111111111</v>
      </c>
      <c r="C32740">
        <v>43.4</v>
      </c>
      <c r="D32740" s="2">
        <v>45337</v>
      </c>
      <c r="E32740" t="s">
        <v>256</v>
      </c>
      <c r="F32740" t="s">
        <v>24</v>
      </c>
      <c r="G32740" t="s">
        <v>11</v>
      </c>
      <c r="H32740" t="s">
        <v>1496</v>
      </c>
    </row>
    <row r="32741" spans="1:8" x14ac:dyDescent="0.25">
      <c r="A32741" t="s">
        <v>1495</v>
      </c>
      <c r="B32741">
        <v>25.944444444444439</v>
      </c>
      <c r="C32741">
        <v>48.4</v>
      </c>
      <c r="D32741" s="2">
        <v>45337</v>
      </c>
      <c r="E32741" t="s">
        <v>266</v>
      </c>
      <c r="F32741" t="s">
        <v>24</v>
      </c>
      <c r="G32741" t="s">
        <v>11</v>
      </c>
      <c r="H32741" t="s">
        <v>1496</v>
      </c>
    </row>
    <row r="32742" spans="1:8" x14ac:dyDescent="0.25">
      <c r="A32742" t="s">
        <v>1495</v>
      </c>
      <c r="B32742">
        <v>25.555555555555561</v>
      </c>
      <c r="C32742">
        <v>46.9</v>
      </c>
      <c r="D32742" s="2">
        <v>45337</v>
      </c>
      <c r="E32742" t="s">
        <v>276</v>
      </c>
      <c r="F32742" t="s">
        <v>24</v>
      </c>
      <c r="G32742" t="s">
        <v>11</v>
      </c>
      <c r="H32742" t="s">
        <v>1496</v>
      </c>
    </row>
    <row r="32743" spans="1:8" x14ac:dyDescent="0.25">
      <c r="A32743" t="s">
        <v>1495</v>
      </c>
      <c r="B32743">
        <v>24.94444444444445</v>
      </c>
      <c r="C32743">
        <v>47.1</v>
      </c>
      <c r="D32743" s="2">
        <v>45337</v>
      </c>
      <c r="E32743" t="s">
        <v>28</v>
      </c>
      <c r="F32743" t="s">
        <v>24</v>
      </c>
      <c r="G32743" t="s">
        <v>11</v>
      </c>
      <c r="H32743" t="s">
        <v>1496</v>
      </c>
    </row>
    <row r="32744" spans="1:8" x14ac:dyDescent="0.25">
      <c r="A32744" t="s">
        <v>1495</v>
      </c>
      <c r="B32744">
        <v>24.555555555555561</v>
      </c>
      <c r="C32744">
        <v>46.8</v>
      </c>
      <c r="D32744" s="2">
        <v>45337</v>
      </c>
      <c r="E32744" t="s">
        <v>295</v>
      </c>
      <c r="F32744" t="s">
        <v>24</v>
      </c>
      <c r="G32744" t="s">
        <v>11</v>
      </c>
      <c r="H32744" t="s">
        <v>1496</v>
      </c>
    </row>
    <row r="32745" spans="1:8" x14ac:dyDescent="0.25">
      <c r="A32745" t="s">
        <v>1495</v>
      </c>
      <c r="B32745">
        <v>24.666666666666671</v>
      </c>
      <c r="C32745">
        <v>46.6</v>
      </c>
      <c r="D32745" s="2">
        <v>45337</v>
      </c>
      <c r="E32745" t="s">
        <v>305</v>
      </c>
      <c r="F32745" t="s">
        <v>24</v>
      </c>
      <c r="G32745" t="s">
        <v>11</v>
      </c>
      <c r="H32745" t="s">
        <v>1496</v>
      </c>
    </row>
    <row r="32746" spans="1:8" x14ac:dyDescent="0.25">
      <c r="A32746" t="s">
        <v>1495</v>
      </c>
      <c r="B32746">
        <v>24.333333333333329</v>
      </c>
      <c r="C32746">
        <v>48.6</v>
      </c>
      <c r="D32746" s="2">
        <v>45337</v>
      </c>
      <c r="E32746" t="s">
        <v>315</v>
      </c>
      <c r="F32746" t="s">
        <v>24</v>
      </c>
      <c r="G32746" t="s">
        <v>11</v>
      </c>
      <c r="H32746" t="s">
        <v>1496</v>
      </c>
    </row>
    <row r="32747" spans="1:8" x14ac:dyDescent="0.25">
      <c r="A32747" t="s">
        <v>1495</v>
      </c>
      <c r="B32747">
        <v>24.333333333333329</v>
      </c>
      <c r="C32747">
        <v>50.7</v>
      </c>
      <c r="D32747" s="2">
        <v>45337</v>
      </c>
      <c r="E32747" t="s">
        <v>325</v>
      </c>
      <c r="F32747" t="s">
        <v>24</v>
      </c>
      <c r="G32747" t="s">
        <v>11</v>
      </c>
      <c r="H32747" t="s">
        <v>1496</v>
      </c>
    </row>
    <row r="32748" spans="1:8" x14ac:dyDescent="0.25">
      <c r="A32748" t="s">
        <v>1495</v>
      </c>
      <c r="B32748">
        <v>24.277777777777779</v>
      </c>
      <c r="C32748">
        <v>54.7</v>
      </c>
      <c r="D32748" s="2">
        <v>45337</v>
      </c>
      <c r="E32748" t="s">
        <v>335</v>
      </c>
      <c r="F32748" t="s">
        <v>24</v>
      </c>
      <c r="G32748" t="s">
        <v>11</v>
      </c>
      <c r="H32748" t="s">
        <v>1496</v>
      </c>
    </row>
    <row r="32749" spans="1:8" x14ac:dyDescent="0.25">
      <c r="A32749" t="s">
        <v>1495</v>
      </c>
      <c r="B32749">
        <v>24.055555555555561</v>
      </c>
      <c r="C32749">
        <v>60.2</v>
      </c>
      <c r="D32749" s="2">
        <v>45337</v>
      </c>
      <c r="E32749" t="s">
        <v>54</v>
      </c>
      <c r="F32749" t="s">
        <v>24</v>
      </c>
      <c r="G32749" t="s">
        <v>11</v>
      </c>
      <c r="H32749" t="s">
        <v>1496</v>
      </c>
    </row>
    <row r="32750" spans="1:8" x14ac:dyDescent="0.25">
      <c r="A32750" t="s">
        <v>1495</v>
      </c>
      <c r="B32750">
        <v>23.722222222222221</v>
      </c>
      <c r="C32750">
        <v>64.099999999999994</v>
      </c>
      <c r="D32750" s="2">
        <v>45337</v>
      </c>
      <c r="E32750" t="s">
        <v>354</v>
      </c>
      <c r="F32750" t="s">
        <v>24</v>
      </c>
      <c r="G32750" t="s">
        <v>11</v>
      </c>
      <c r="H32750" t="s">
        <v>1496</v>
      </c>
    </row>
    <row r="32751" spans="1:8" x14ac:dyDescent="0.25">
      <c r="A32751" t="s">
        <v>1495</v>
      </c>
      <c r="B32751">
        <v>23.333333333333329</v>
      </c>
      <c r="C32751">
        <v>65.7</v>
      </c>
      <c r="D32751" s="2">
        <v>45337</v>
      </c>
      <c r="E32751" t="s">
        <v>364</v>
      </c>
      <c r="F32751" t="s">
        <v>24</v>
      </c>
      <c r="G32751" t="s">
        <v>11</v>
      </c>
      <c r="H32751" t="s">
        <v>1496</v>
      </c>
    </row>
    <row r="32752" spans="1:8" x14ac:dyDescent="0.25">
      <c r="A32752" t="s">
        <v>1495</v>
      </c>
      <c r="B32752">
        <v>23.055555555555561</v>
      </c>
      <c r="C32752">
        <v>66.3</v>
      </c>
      <c r="D32752" s="2">
        <v>45337</v>
      </c>
      <c r="E32752" t="s">
        <v>374</v>
      </c>
      <c r="F32752" t="s">
        <v>24</v>
      </c>
      <c r="G32752" t="s">
        <v>11</v>
      </c>
      <c r="H32752" t="s">
        <v>1496</v>
      </c>
    </row>
    <row r="32753" spans="1:8" x14ac:dyDescent="0.25">
      <c r="A32753" t="s">
        <v>1495</v>
      </c>
      <c r="B32753">
        <v>22.55555555555555</v>
      </c>
      <c r="C32753">
        <v>66.900000000000006</v>
      </c>
      <c r="D32753" s="2">
        <v>45337</v>
      </c>
      <c r="E32753" t="s">
        <v>384</v>
      </c>
      <c r="F32753" t="s">
        <v>24</v>
      </c>
      <c r="G32753" t="s">
        <v>11</v>
      </c>
      <c r="H32753" t="s">
        <v>1496</v>
      </c>
    </row>
    <row r="32754" spans="1:8" x14ac:dyDescent="0.25">
      <c r="A32754" t="s">
        <v>1495</v>
      </c>
      <c r="B32754">
        <v>22.277777777777779</v>
      </c>
      <c r="C32754">
        <v>68.2</v>
      </c>
      <c r="D32754" s="2">
        <v>45337</v>
      </c>
      <c r="E32754" t="s">
        <v>394</v>
      </c>
      <c r="F32754" t="s">
        <v>24</v>
      </c>
      <c r="G32754" t="s">
        <v>11</v>
      </c>
      <c r="H32754" t="s">
        <v>1496</v>
      </c>
    </row>
    <row r="32755" spans="1:8" x14ac:dyDescent="0.25">
      <c r="A32755" t="s">
        <v>1495</v>
      </c>
      <c r="B32755">
        <v>22.277777777777779</v>
      </c>
      <c r="C32755">
        <v>69.900000000000006</v>
      </c>
      <c r="D32755" s="2">
        <v>45337</v>
      </c>
      <c r="E32755" t="s">
        <v>29</v>
      </c>
      <c r="F32755" t="s">
        <v>24</v>
      </c>
      <c r="G32755" t="s">
        <v>11</v>
      </c>
      <c r="H32755" t="s">
        <v>1496</v>
      </c>
    </row>
    <row r="32756" spans="1:8" x14ac:dyDescent="0.25">
      <c r="A32756" t="s">
        <v>1495</v>
      </c>
      <c r="B32756">
        <v>21.944444444444439</v>
      </c>
      <c r="C32756">
        <v>70.5</v>
      </c>
      <c r="D32756" s="2">
        <v>45337</v>
      </c>
      <c r="E32756" t="s">
        <v>413</v>
      </c>
      <c r="F32756" t="s">
        <v>24</v>
      </c>
      <c r="G32756" t="s">
        <v>11</v>
      </c>
      <c r="H32756" t="s">
        <v>1496</v>
      </c>
    </row>
    <row r="32757" spans="1:8" x14ac:dyDescent="0.25">
      <c r="A32757" t="s">
        <v>1495</v>
      </c>
      <c r="B32757">
        <v>21.777777777777779</v>
      </c>
      <c r="C32757">
        <v>71.5</v>
      </c>
      <c r="D32757" s="2">
        <v>45337</v>
      </c>
      <c r="E32757" t="s">
        <v>423</v>
      </c>
      <c r="F32757" t="s">
        <v>24</v>
      </c>
      <c r="G32757" t="s">
        <v>11</v>
      </c>
      <c r="H32757" t="s">
        <v>1496</v>
      </c>
    </row>
    <row r="32758" spans="1:8" x14ac:dyDescent="0.25">
      <c r="A32758" t="s">
        <v>1495</v>
      </c>
      <c r="B32758">
        <v>21.611111111111111</v>
      </c>
      <c r="C32758">
        <v>72.3</v>
      </c>
      <c r="D32758" s="2">
        <v>45337</v>
      </c>
      <c r="E32758" t="s">
        <v>433</v>
      </c>
      <c r="F32758" t="s">
        <v>24</v>
      </c>
      <c r="G32758" t="s">
        <v>11</v>
      </c>
      <c r="H32758" t="s">
        <v>1496</v>
      </c>
    </row>
    <row r="32759" spans="1:8" x14ac:dyDescent="0.25">
      <c r="A32759" t="s">
        <v>1495</v>
      </c>
      <c r="B32759">
        <v>21.833333333333329</v>
      </c>
      <c r="C32759">
        <v>73.2</v>
      </c>
      <c r="D32759" s="2">
        <v>45337</v>
      </c>
      <c r="E32759" t="s">
        <v>443</v>
      </c>
      <c r="F32759" t="s">
        <v>24</v>
      </c>
      <c r="G32759" t="s">
        <v>11</v>
      </c>
      <c r="H32759" t="s">
        <v>1496</v>
      </c>
    </row>
    <row r="32760" spans="1:8" x14ac:dyDescent="0.25">
      <c r="A32760" t="s">
        <v>1495</v>
      </c>
      <c r="B32760">
        <v>21.833333333333329</v>
      </c>
      <c r="C32760">
        <v>75.099999999999994</v>
      </c>
      <c r="D32760" s="2">
        <v>45337</v>
      </c>
      <c r="E32760" t="s">
        <v>453</v>
      </c>
      <c r="F32760" t="s">
        <v>24</v>
      </c>
      <c r="G32760" t="s">
        <v>11</v>
      </c>
      <c r="H32760" t="s">
        <v>1496</v>
      </c>
    </row>
    <row r="32761" spans="1:8" x14ac:dyDescent="0.25">
      <c r="A32761" t="s">
        <v>1495</v>
      </c>
      <c r="B32761">
        <v>21.777777777777779</v>
      </c>
      <c r="C32761">
        <v>76.7</v>
      </c>
      <c r="D32761" s="2">
        <v>45337</v>
      </c>
      <c r="E32761" t="s">
        <v>42</v>
      </c>
      <c r="F32761" t="s">
        <v>24</v>
      </c>
      <c r="G32761" t="s">
        <v>11</v>
      </c>
      <c r="H32761" t="s">
        <v>1496</v>
      </c>
    </row>
    <row r="32762" spans="1:8" x14ac:dyDescent="0.25">
      <c r="A32762" t="s">
        <v>1495</v>
      </c>
      <c r="B32762">
        <v>21.555555555555561</v>
      </c>
      <c r="C32762">
        <v>78.2</v>
      </c>
      <c r="D32762" s="2">
        <v>45337</v>
      </c>
      <c r="E32762" t="s">
        <v>472</v>
      </c>
      <c r="F32762" t="s">
        <v>24</v>
      </c>
      <c r="G32762" t="s">
        <v>11</v>
      </c>
      <c r="H32762" t="s">
        <v>1496</v>
      </c>
    </row>
    <row r="32763" spans="1:8" x14ac:dyDescent="0.25">
      <c r="A32763" t="s">
        <v>1495</v>
      </c>
      <c r="B32763">
        <v>21.444444444444439</v>
      </c>
      <c r="C32763">
        <v>80</v>
      </c>
      <c r="D32763" s="2">
        <v>45337</v>
      </c>
      <c r="E32763" t="s">
        <v>482</v>
      </c>
      <c r="F32763" t="s">
        <v>24</v>
      </c>
      <c r="G32763" t="s">
        <v>11</v>
      </c>
      <c r="H32763" t="s">
        <v>1496</v>
      </c>
    </row>
    <row r="32764" spans="1:8" x14ac:dyDescent="0.25">
      <c r="A32764" t="s">
        <v>1495</v>
      </c>
      <c r="B32764">
        <v>21.333333333333339</v>
      </c>
      <c r="C32764">
        <v>79.400000000000006</v>
      </c>
      <c r="D32764" s="2">
        <v>45337</v>
      </c>
      <c r="E32764" t="s">
        <v>492</v>
      </c>
      <c r="F32764" t="s">
        <v>24</v>
      </c>
      <c r="G32764" t="s">
        <v>11</v>
      </c>
      <c r="H32764" t="s">
        <v>1496</v>
      </c>
    </row>
    <row r="32765" spans="1:8" x14ac:dyDescent="0.25">
      <c r="A32765" t="s">
        <v>1495</v>
      </c>
      <c r="B32765">
        <v>20.944444444444439</v>
      </c>
      <c r="C32765">
        <v>78.3</v>
      </c>
      <c r="D32765" s="2">
        <v>45337</v>
      </c>
      <c r="E32765" t="s">
        <v>502</v>
      </c>
      <c r="F32765" t="s">
        <v>24</v>
      </c>
      <c r="G32765" t="s">
        <v>11</v>
      </c>
      <c r="H32765" t="s">
        <v>1496</v>
      </c>
    </row>
    <row r="32766" spans="1:8" x14ac:dyDescent="0.25">
      <c r="A32766" t="s">
        <v>1495</v>
      </c>
      <c r="B32766">
        <v>20.777777777777779</v>
      </c>
      <c r="C32766">
        <v>78.2</v>
      </c>
      <c r="D32766" s="2">
        <v>45337</v>
      </c>
      <c r="E32766" t="s">
        <v>512</v>
      </c>
      <c r="F32766" t="s">
        <v>24</v>
      </c>
      <c r="G32766" t="s">
        <v>11</v>
      </c>
      <c r="H32766" t="s">
        <v>1496</v>
      </c>
    </row>
    <row r="32767" spans="1:8" x14ac:dyDescent="0.25">
      <c r="A32767" t="s">
        <v>1495</v>
      </c>
      <c r="B32767">
        <v>20.5</v>
      </c>
      <c r="C32767">
        <v>76.400000000000006</v>
      </c>
      <c r="D32767" s="2">
        <v>45337</v>
      </c>
      <c r="E32767" t="s">
        <v>30</v>
      </c>
      <c r="F32767" t="s">
        <v>24</v>
      </c>
      <c r="G32767" t="s">
        <v>11</v>
      </c>
      <c r="H32767" t="s">
        <v>1496</v>
      </c>
    </row>
    <row r="32768" spans="1:8" x14ac:dyDescent="0.25">
      <c r="A32768" t="s">
        <v>1495</v>
      </c>
      <c r="B32768">
        <v>20.444444444444439</v>
      </c>
      <c r="C32768">
        <v>76.8</v>
      </c>
      <c r="D32768" s="2">
        <v>45337</v>
      </c>
      <c r="E32768" t="s">
        <v>531</v>
      </c>
      <c r="F32768" t="s">
        <v>24</v>
      </c>
      <c r="G32768" t="s">
        <v>11</v>
      </c>
      <c r="H32768" t="s">
        <v>1496</v>
      </c>
    </row>
    <row r="32769" spans="1:8" x14ac:dyDescent="0.25">
      <c r="A32769" t="s">
        <v>1495</v>
      </c>
      <c r="B32769">
        <v>20.277777777777779</v>
      </c>
      <c r="C32769">
        <v>76.599999999999994</v>
      </c>
      <c r="D32769" s="2">
        <v>45337</v>
      </c>
      <c r="E32769" t="s">
        <v>541</v>
      </c>
      <c r="F32769" t="s">
        <v>24</v>
      </c>
      <c r="G32769" t="s">
        <v>11</v>
      </c>
      <c r="H32769" t="s">
        <v>1496</v>
      </c>
    </row>
    <row r="32770" spans="1:8" x14ac:dyDescent="0.25">
      <c r="A32770" t="s">
        <v>1495</v>
      </c>
      <c r="B32770">
        <v>20.111111111111111</v>
      </c>
      <c r="C32770">
        <v>77.5</v>
      </c>
      <c r="D32770" s="2">
        <v>45337</v>
      </c>
      <c r="E32770" t="s">
        <v>551</v>
      </c>
      <c r="F32770" t="s">
        <v>24</v>
      </c>
      <c r="G32770" t="s">
        <v>11</v>
      </c>
      <c r="H32770" t="s">
        <v>1496</v>
      </c>
    </row>
    <row r="32771" spans="1:8" x14ac:dyDescent="0.25">
      <c r="A32771" t="s">
        <v>1495</v>
      </c>
      <c r="B32771">
        <v>20.166666666666671</v>
      </c>
      <c r="C32771">
        <v>79.099999999999994</v>
      </c>
      <c r="D32771" s="2">
        <v>45337</v>
      </c>
      <c r="E32771" t="s">
        <v>561</v>
      </c>
      <c r="F32771" t="s">
        <v>24</v>
      </c>
      <c r="G32771" t="s">
        <v>11</v>
      </c>
      <c r="H32771" t="s">
        <v>1496</v>
      </c>
    </row>
    <row r="32772" spans="1:8" x14ac:dyDescent="0.25">
      <c r="A32772" t="s">
        <v>1495</v>
      </c>
      <c r="B32772">
        <v>20.05555555555555</v>
      </c>
      <c r="C32772">
        <v>78.900000000000006</v>
      </c>
      <c r="D32772" s="2">
        <v>45337</v>
      </c>
      <c r="E32772" t="s">
        <v>571</v>
      </c>
      <c r="F32772" t="s">
        <v>24</v>
      </c>
      <c r="G32772" t="s">
        <v>11</v>
      </c>
      <c r="H32772" t="s">
        <v>1496</v>
      </c>
    </row>
    <row r="32773" spans="1:8" x14ac:dyDescent="0.25">
      <c r="A32773" t="s">
        <v>1495</v>
      </c>
      <c r="B32773">
        <v>19.777777777777779</v>
      </c>
      <c r="C32773">
        <v>80.2</v>
      </c>
      <c r="D32773" s="2">
        <v>45337</v>
      </c>
      <c r="E32773" t="s">
        <v>44</v>
      </c>
      <c r="F32773" t="s">
        <v>24</v>
      </c>
      <c r="G32773" t="s">
        <v>11</v>
      </c>
      <c r="H32773" t="s">
        <v>1496</v>
      </c>
    </row>
    <row r="32774" spans="1:8" x14ac:dyDescent="0.25">
      <c r="A32774" t="s">
        <v>1495</v>
      </c>
      <c r="B32774">
        <v>19.611111111111111</v>
      </c>
      <c r="C32774">
        <v>83.2</v>
      </c>
      <c r="D32774" s="2">
        <v>45337</v>
      </c>
      <c r="E32774" t="s">
        <v>590</v>
      </c>
      <c r="F32774" t="s">
        <v>24</v>
      </c>
      <c r="G32774" t="s">
        <v>11</v>
      </c>
      <c r="H32774" t="s">
        <v>1496</v>
      </c>
    </row>
    <row r="32775" spans="1:8" x14ac:dyDescent="0.25">
      <c r="A32775" t="s">
        <v>1495</v>
      </c>
      <c r="B32775">
        <v>19.555555555555561</v>
      </c>
      <c r="C32775">
        <v>83.1</v>
      </c>
      <c r="D32775" s="2">
        <v>45337</v>
      </c>
      <c r="E32775" t="s">
        <v>600</v>
      </c>
      <c r="F32775" t="s">
        <v>24</v>
      </c>
      <c r="G32775" t="s">
        <v>11</v>
      </c>
      <c r="H32775" t="s">
        <v>1496</v>
      </c>
    </row>
    <row r="32776" spans="1:8" x14ac:dyDescent="0.25">
      <c r="A32776" t="s">
        <v>1495</v>
      </c>
      <c r="B32776">
        <v>19.333333333333329</v>
      </c>
      <c r="C32776">
        <v>84.1</v>
      </c>
      <c r="D32776" s="2">
        <v>45337</v>
      </c>
      <c r="E32776" t="s">
        <v>610</v>
      </c>
      <c r="F32776" t="s">
        <v>24</v>
      </c>
      <c r="G32776" t="s">
        <v>11</v>
      </c>
      <c r="H32776" t="s">
        <v>1496</v>
      </c>
    </row>
    <row r="32777" spans="1:8" x14ac:dyDescent="0.25">
      <c r="A32777" t="s">
        <v>1495</v>
      </c>
      <c r="B32777">
        <v>19.388888888888889</v>
      </c>
      <c r="C32777">
        <v>84.9</v>
      </c>
      <c r="D32777" s="2">
        <v>45337</v>
      </c>
      <c r="E32777" t="s">
        <v>620</v>
      </c>
      <c r="F32777" t="s">
        <v>24</v>
      </c>
      <c r="G32777" t="s">
        <v>11</v>
      </c>
      <c r="H32777" t="s">
        <v>1496</v>
      </c>
    </row>
    <row r="32778" spans="1:8" x14ac:dyDescent="0.25">
      <c r="A32778" t="s">
        <v>1495</v>
      </c>
      <c r="B32778">
        <v>19.444444444444439</v>
      </c>
      <c r="C32778">
        <v>85.9</v>
      </c>
      <c r="D32778" s="2">
        <v>45337</v>
      </c>
      <c r="E32778" t="s">
        <v>630</v>
      </c>
      <c r="F32778" t="s">
        <v>24</v>
      </c>
      <c r="G32778" t="s">
        <v>11</v>
      </c>
      <c r="H32778" t="s">
        <v>1496</v>
      </c>
    </row>
    <row r="32779" spans="1:8" x14ac:dyDescent="0.25">
      <c r="A32779" t="s">
        <v>1495</v>
      </c>
      <c r="B32779">
        <v>19.555555555555561</v>
      </c>
      <c r="C32779">
        <v>88.7</v>
      </c>
      <c r="D32779" s="2">
        <v>45337</v>
      </c>
      <c r="E32779" t="s">
        <v>31</v>
      </c>
      <c r="F32779" t="s">
        <v>24</v>
      </c>
      <c r="G32779" t="s">
        <v>11</v>
      </c>
      <c r="H32779" t="s">
        <v>1496</v>
      </c>
    </row>
    <row r="32780" spans="1:8" x14ac:dyDescent="0.25">
      <c r="A32780" t="s">
        <v>1495</v>
      </c>
      <c r="B32780">
        <v>19.777777777777779</v>
      </c>
      <c r="C32780">
        <v>86.7</v>
      </c>
      <c r="D32780" s="2">
        <v>45337</v>
      </c>
      <c r="E32780" t="s">
        <v>649</v>
      </c>
      <c r="F32780" t="s">
        <v>24</v>
      </c>
      <c r="G32780" t="s">
        <v>11</v>
      </c>
      <c r="H32780" t="s">
        <v>1496</v>
      </c>
    </row>
    <row r="32781" spans="1:8" x14ac:dyDescent="0.25">
      <c r="A32781" t="s">
        <v>1495</v>
      </c>
      <c r="B32781">
        <v>18.944444444444439</v>
      </c>
      <c r="C32781">
        <v>83.5</v>
      </c>
      <c r="D32781" s="2">
        <v>45337</v>
      </c>
      <c r="E32781" t="s">
        <v>659</v>
      </c>
      <c r="F32781" t="s">
        <v>24</v>
      </c>
      <c r="G32781" t="s">
        <v>11</v>
      </c>
      <c r="H32781" t="s">
        <v>1496</v>
      </c>
    </row>
    <row r="32782" spans="1:8" x14ac:dyDescent="0.25">
      <c r="A32782" t="s">
        <v>1495</v>
      </c>
      <c r="B32782">
        <v>18.888888888888889</v>
      </c>
      <c r="C32782">
        <v>89</v>
      </c>
      <c r="D32782" s="2">
        <v>45337</v>
      </c>
      <c r="E32782" t="s">
        <v>669</v>
      </c>
      <c r="F32782" t="s">
        <v>24</v>
      </c>
      <c r="G32782" t="s">
        <v>11</v>
      </c>
      <c r="H32782" t="s">
        <v>1496</v>
      </c>
    </row>
    <row r="32783" spans="1:8" x14ac:dyDescent="0.25">
      <c r="A32783" t="s">
        <v>1495</v>
      </c>
      <c r="B32783">
        <v>19.333333333333329</v>
      </c>
      <c r="C32783">
        <v>90.4</v>
      </c>
      <c r="D32783" s="2">
        <v>45337</v>
      </c>
      <c r="E32783" t="s">
        <v>679</v>
      </c>
      <c r="F32783" t="s">
        <v>24</v>
      </c>
      <c r="G32783" t="s">
        <v>11</v>
      </c>
      <c r="H32783" t="s">
        <v>1496</v>
      </c>
    </row>
    <row r="32784" spans="1:8" x14ac:dyDescent="0.25">
      <c r="A32784" t="s">
        <v>1495</v>
      </c>
      <c r="B32784">
        <v>19.5</v>
      </c>
      <c r="C32784">
        <v>90.8</v>
      </c>
      <c r="D32784" s="2">
        <v>45337</v>
      </c>
      <c r="E32784" t="s">
        <v>689</v>
      </c>
      <c r="F32784" t="s">
        <v>24</v>
      </c>
      <c r="G32784" t="s">
        <v>11</v>
      </c>
      <c r="H32784" t="s">
        <v>1496</v>
      </c>
    </row>
    <row r="32785" spans="1:8" x14ac:dyDescent="0.25">
      <c r="A32785" t="s">
        <v>1495</v>
      </c>
      <c r="B32785">
        <v>19.555555555555561</v>
      </c>
      <c r="C32785">
        <v>91.9</v>
      </c>
      <c r="D32785" s="2">
        <v>45338</v>
      </c>
      <c r="E32785" t="s">
        <v>45</v>
      </c>
      <c r="F32785" t="s">
        <v>24</v>
      </c>
      <c r="G32785" t="s">
        <v>11</v>
      </c>
      <c r="H32785" t="s">
        <v>1496</v>
      </c>
    </row>
    <row r="32786" spans="1:8" x14ac:dyDescent="0.25">
      <c r="A32786" t="s">
        <v>1495</v>
      </c>
      <c r="B32786">
        <v>19.388888888888889</v>
      </c>
      <c r="C32786">
        <v>90</v>
      </c>
      <c r="D32786" s="2">
        <v>45338</v>
      </c>
      <c r="E32786" t="s">
        <v>708</v>
      </c>
      <c r="F32786" t="s">
        <v>24</v>
      </c>
      <c r="G32786" t="s">
        <v>11</v>
      </c>
      <c r="H32786" t="s">
        <v>1496</v>
      </c>
    </row>
    <row r="32787" spans="1:8" x14ac:dyDescent="0.25">
      <c r="A32787" t="s">
        <v>1495</v>
      </c>
      <c r="B32787">
        <v>19.166666666666671</v>
      </c>
      <c r="C32787">
        <v>89.9</v>
      </c>
      <c r="D32787" s="2">
        <v>45338</v>
      </c>
      <c r="E32787" t="s">
        <v>718</v>
      </c>
      <c r="F32787" t="s">
        <v>24</v>
      </c>
      <c r="G32787" t="s">
        <v>11</v>
      </c>
      <c r="H32787" t="s">
        <v>1496</v>
      </c>
    </row>
    <row r="32788" spans="1:8" x14ac:dyDescent="0.25">
      <c r="A32788" t="s">
        <v>1495</v>
      </c>
      <c r="B32788">
        <v>18.833333333333339</v>
      </c>
      <c r="C32788">
        <v>89.2</v>
      </c>
      <c r="D32788" s="2">
        <v>45338</v>
      </c>
      <c r="E32788" t="s">
        <v>728</v>
      </c>
      <c r="F32788" t="s">
        <v>24</v>
      </c>
      <c r="G32788" t="s">
        <v>11</v>
      </c>
      <c r="H32788" t="s">
        <v>1496</v>
      </c>
    </row>
    <row r="32789" spans="1:8" x14ac:dyDescent="0.25">
      <c r="A32789" t="s">
        <v>1495</v>
      </c>
      <c r="B32789">
        <v>18.611111111111111</v>
      </c>
      <c r="C32789">
        <v>88.4</v>
      </c>
      <c r="D32789" s="2">
        <v>45338</v>
      </c>
      <c r="E32789" t="s">
        <v>738</v>
      </c>
      <c r="F32789" t="s">
        <v>24</v>
      </c>
      <c r="G32789" t="s">
        <v>11</v>
      </c>
      <c r="H32789" t="s">
        <v>1496</v>
      </c>
    </row>
    <row r="32790" spans="1:8" x14ac:dyDescent="0.25">
      <c r="A32790" t="s">
        <v>1495</v>
      </c>
      <c r="B32790">
        <v>18.388888888888889</v>
      </c>
      <c r="C32790">
        <v>87.5</v>
      </c>
      <c r="D32790" s="2">
        <v>45338</v>
      </c>
      <c r="E32790" t="s">
        <v>748</v>
      </c>
      <c r="F32790" t="s">
        <v>24</v>
      </c>
      <c r="G32790" t="s">
        <v>11</v>
      </c>
      <c r="H32790" t="s">
        <v>1496</v>
      </c>
    </row>
    <row r="32791" spans="1:8" x14ac:dyDescent="0.25">
      <c r="A32791" t="s">
        <v>1495</v>
      </c>
      <c r="B32791">
        <v>18.222222222222221</v>
      </c>
      <c r="C32791">
        <v>86.9</v>
      </c>
      <c r="D32791" s="2">
        <v>45338</v>
      </c>
      <c r="E32791" t="s">
        <v>32</v>
      </c>
      <c r="F32791" t="s">
        <v>24</v>
      </c>
      <c r="G32791" t="s">
        <v>11</v>
      </c>
      <c r="H32791" t="s">
        <v>1496</v>
      </c>
    </row>
    <row r="32792" spans="1:8" x14ac:dyDescent="0.25">
      <c r="A32792" t="s">
        <v>1495</v>
      </c>
      <c r="B32792">
        <v>18.222222222222221</v>
      </c>
      <c r="C32792">
        <v>86.2</v>
      </c>
      <c r="D32792" s="2">
        <v>45338</v>
      </c>
      <c r="E32792" t="s">
        <v>767</v>
      </c>
      <c r="F32792" t="s">
        <v>24</v>
      </c>
      <c r="G32792" t="s">
        <v>11</v>
      </c>
      <c r="H32792" t="s">
        <v>1496</v>
      </c>
    </row>
    <row r="32793" spans="1:8" x14ac:dyDescent="0.25">
      <c r="A32793" t="s">
        <v>1495</v>
      </c>
      <c r="B32793">
        <v>18.277777777777779</v>
      </c>
      <c r="C32793">
        <v>85</v>
      </c>
      <c r="D32793" s="2">
        <v>45338</v>
      </c>
      <c r="E32793" t="s">
        <v>777</v>
      </c>
      <c r="F32793" t="s">
        <v>24</v>
      </c>
      <c r="G32793" t="s">
        <v>11</v>
      </c>
      <c r="H32793" t="s">
        <v>1496</v>
      </c>
    </row>
    <row r="32794" spans="1:8" x14ac:dyDescent="0.25">
      <c r="A32794" t="s">
        <v>1495</v>
      </c>
      <c r="B32794">
        <v>18.166666666666671</v>
      </c>
      <c r="C32794">
        <v>84.1</v>
      </c>
      <c r="D32794" s="2">
        <v>45338</v>
      </c>
      <c r="E32794" t="s">
        <v>787</v>
      </c>
      <c r="F32794" t="s">
        <v>24</v>
      </c>
      <c r="G32794" t="s">
        <v>11</v>
      </c>
      <c r="H32794" t="s">
        <v>1496</v>
      </c>
    </row>
    <row r="32795" spans="1:8" x14ac:dyDescent="0.25">
      <c r="A32795" t="s">
        <v>1495</v>
      </c>
      <c r="B32795">
        <v>17.888888888888889</v>
      </c>
      <c r="C32795">
        <v>83.8</v>
      </c>
      <c r="D32795" s="2">
        <v>45338</v>
      </c>
      <c r="E32795" t="s">
        <v>797</v>
      </c>
      <c r="F32795" t="s">
        <v>24</v>
      </c>
      <c r="G32795" t="s">
        <v>11</v>
      </c>
      <c r="H32795" t="s">
        <v>1496</v>
      </c>
    </row>
    <row r="32796" spans="1:8" x14ac:dyDescent="0.25">
      <c r="A32796" t="s">
        <v>1495</v>
      </c>
      <c r="B32796">
        <v>17.888888888888889</v>
      </c>
      <c r="C32796">
        <v>83.4</v>
      </c>
      <c r="D32796" s="2">
        <v>45338</v>
      </c>
      <c r="E32796" t="s">
        <v>807</v>
      </c>
      <c r="F32796" t="s">
        <v>24</v>
      </c>
      <c r="G32796" t="s">
        <v>11</v>
      </c>
      <c r="H32796" t="s">
        <v>1496</v>
      </c>
    </row>
    <row r="32797" spans="1:8" x14ac:dyDescent="0.25">
      <c r="A32797" t="s">
        <v>1495</v>
      </c>
      <c r="B32797">
        <v>17.722222222222221</v>
      </c>
      <c r="C32797">
        <v>83</v>
      </c>
      <c r="D32797" s="2">
        <v>45338</v>
      </c>
      <c r="E32797" t="s">
        <v>46</v>
      </c>
      <c r="F32797" t="s">
        <v>24</v>
      </c>
      <c r="G32797" t="s">
        <v>11</v>
      </c>
      <c r="H32797" t="s">
        <v>1496</v>
      </c>
    </row>
    <row r="32798" spans="1:8" x14ac:dyDescent="0.25">
      <c r="A32798" t="s">
        <v>1495</v>
      </c>
      <c r="B32798">
        <v>17.722222222222221</v>
      </c>
      <c r="C32798">
        <v>81.900000000000006</v>
      </c>
      <c r="D32798" s="2">
        <v>45338</v>
      </c>
      <c r="E32798" t="s">
        <v>826</v>
      </c>
      <c r="F32798" t="s">
        <v>24</v>
      </c>
      <c r="G32798" t="s">
        <v>11</v>
      </c>
      <c r="H32798" t="s">
        <v>1496</v>
      </c>
    </row>
    <row r="32799" spans="1:8" x14ac:dyDescent="0.25">
      <c r="A32799" t="s">
        <v>1495</v>
      </c>
      <c r="B32799">
        <v>17.611111111111111</v>
      </c>
      <c r="C32799">
        <v>80.7</v>
      </c>
      <c r="D32799" s="2">
        <v>45338</v>
      </c>
      <c r="E32799" t="s">
        <v>836</v>
      </c>
      <c r="F32799" t="s">
        <v>24</v>
      </c>
      <c r="G32799" t="s">
        <v>11</v>
      </c>
      <c r="H32799" t="s">
        <v>1496</v>
      </c>
    </row>
    <row r="32800" spans="1:8" x14ac:dyDescent="0.25">
      <c r="A32800" t="s">
        <v>1495</v>
      </c>
      <c r="B32800">
        <v>17.611111111111111</v>
      </c>
      <c r="C32800">
        <v>80.8</v>
      </c>
      <c r="D32800" s="2">
        <v>45338</v>
      </c>
      <c r="E32800" t="s">
        <v>846</v>
      </c>
      <c r="F32800" t="s">
        <v>24</v>
      </c>
      <c r="G32800" t="s">
        <v>11</v>
      </c>
      <c r="H32800" t="s">
        <v>1496</v>
      </c>
    </row>
    <row r="32801" spans="1:8" x14ac:dyDescent="0.25">
      <c r="A32801" t="s">
        <v>1495</v>
      </c>
      <c r="B32801">
        <v>17.5</v>
      </c>
      <c r="C32801">
        <v>81.400000000000006</v>
      </c>
      <c r="D32801" s="2">
        <v>45338</v>
      </c>
      <c r="E32801" t="s">
        <v>856</v>
      </c>
      <c r="F32801" t="s">
        <v>24</v>
      </c>
      <c r="G32801" t="s">
        <v>11</v>
      </c>
      <c r="H32801" t="s">
        <v>1496</v>
      </c>
    </row>
    <row r="32802" spans="1:8" x14ac:dyDescent="0.25">
      <c r="A32802" t="s">
        <v>1495</v>
      </c>
      <c r="B32802">
        <v>17.277777777777779</v>
      </c>
      <c r="C32802">
        <v>83.2</v>
      </c>
      <c r="D32802" s="2">
        <v>45338</v>
      </c>
      <c r="E32802" t="s">
        <v>866</v>
      </c>
      <c r="F32802" t="s">
        <v>24</v>
      </c>
      <c r="G32802" t="s">
        <v>11</v>
      </c>
      <c r="H32802" t="s">
        <v>1496</v>
      </c>
    </row>
    <row r="32803" spans="1:8" x14ac:dyDescent="0.25">
      <c r="A32803" t="s">
        <v>1495</v>
      </c>
      <c r="B32803">
        <v>17.5</v>
      </c>
      <c r="C32803">
        <v>82</v>
      </c>
      <c r="D32803" s="2">
        <v>45338</v>
      </c>
      <c r="E32803" t="s">
        <v>33</v>
      </c>
      <c r="F32803" t="s">
        <v>24</v>
      </c>
      <c r="G32803" t="s">
        <v>11</v>
      </c>
      <c r="H32803" t="s">
        <v>1496</v>
      </c>
    </row>
    <row r="32804" spans="1:8" x14ac:dyDescent="0.25">
      <c r="A32804" t="s">
        <v>1495</v>
      </c>
      <c r="B32804">
        <v>17.722222222222221</v>
      </c>
      <c r="C32804">
        <v>80.5</v>
      </c>
      <c r="D32804" s="2">
        <v>45338</v>
      </c>
      <c r="E32804" t="s">
        <v>885</v>
      </c>
      <c r="F32804" t="s">
        <v>24</v>
      </c>
      <c r="G32804" t="s">
        <v>11</v>
      </c>
      <c r="H32804" t="s">
        <v>1496</v>
      </c>
    </row>
    <row r="32805" spans="1:8" x14ac:dyDescent="0.25">
      <c r="A32805" t="s">
        <v>1495</v>
      </c>
      <c r="B32805">
        <v>17.833333333333329</v>
      </c>
      <c r="C32805">
        <v>78</v>
      </c>
      <c r="D32805" s="2">
        <v>45338</v>
      </c>
      <c r="E32805" t="s">
        <v>895</v>
      </c>
      <c r="F32805" t="s">
        <v>24</v>
      </c>
      <c r="G32805" t="s">
        <v>11</v>
      </c>
      <c r="H32805" t="s">
        <v>1496</v>
      </c>
    </row>
    <row r="32806" spans="1:8" x14ac:dyDescent="0.25">
      <c r="A32806" t="s">
        <v>1495</v>
      </c>
      <c r="B32806">
        <v>17.888888888888889</v>
      </c>
      <c r="C32806">
        <v>78.3</v>
      </c>
      <c r="D32806" s="2">
        <v>45338</v>
      </c>
      <c r="E32806" t="s">
        <v>905</v>
      </c>
      <c r="F32806" t="s">
        <v>24</v>
      </c>
      <c r="G32806" t="s">
        <v>11</v>
      </c>
      <c r="H32806" t="s">
        <v>1496</v>
      </c>
    </row>
    <row r="32807" spans="1:8" x14ac:dyDescent="0.25">
      <c r="A32807" t="s">
        <v>1495</v>
      </c>
      <c r="B32807">
        <v>17.944444444444439</v>
      </c>
      <c r="C32807">
        <v>79.099999999999994</v>
      </c>
      <c r="D32807" s="2">
        <v>45338</v>
      </c>
      <c r="E32807" t="s">
        <v>915</v>
      </c>
      <c r="F32807" t="s">
        <v>24</v>
      </c>
      <c r="G32807" t="s">
        <v>11</v>
      </c>
      <c r="H32807" t="s">
        <v>1496</v>
      </c>
    </row>
    <row r="32808" spans="1:8" x14ac:dyDescent="0.25">
      <c r="A32808" t="s">
        <v>1495</v>
      </c>
      <c r="B32808">
        <v>18</v>
      </c>
      <c r="C32808">
        <v>80.099999999999994</v>
      </c>
      <c r="D32808" s="2">
        <v>45338</v>
      </c>
      <c r="E32808" t="s">
        <v>925</v>
      </c>
      <c r="F32808" t="s">
        <v>24</v>
      </c>
      <c r="G32808" t="s">
        <v>11</v>
      </c>
      <c r="H32808" t="s">
        <v>1496</v>
      </c>
    </row>
    <row r="32809" spans="1:8" x14ac:dyDescent="0.25">
      <c r="A32809" t="s">
        <v>1495</v>
      </c>
      <c r="B32809">
        <v>17.888888888888889</v>
      </c>
      <c r="C32809">
        <v>81.599999999999994</v>
      </c>
      <c r="D32809" s="2">
        <v>45338</v>
      </c>
      <c r="E32809" t="s">
        <v>47</v>
      </c>
      <c r="F32809" t="s">
        <v>24</v>
      </c>
      <c r="G32809" t="s">
        <v>11</v>
      </c>
      <c r="H32809" t="s">
        <v>1496</v>
      </c>
    </row>
    <row r="32810" spans="1:8" x14ac:dyDescent="0.25">
      <c r="A32810" t="s">
        <v>1495</v>
      </c>
      <c r="B32810">
        <v>17.944444444444439</v>
      </c>
      <c r="C32810">
        <v>82.1</v>
      </c>
      <c r="D32810" s="2">
        <v>45338</v>
      </c>
      <c r="E32810" t="s">
        <v>944</v>
      </c>
      <c r="F32810" t="s">
        <v>24</v>
      </c>
      <c r="G32810" t="s">
        <v>11</v>
      </c>
      <c r="H32810" t="s">
        <v>1496</v>
      </c>
    </row>
    <row r="32811" spans="1:8" x14ac:dyDescent="0.25">
      <c r="A32811" t="s">
        <v>1495</v>
      </c>
      <c r="B32811">
        <v>17.888888888888889</v>
      </c>
      <c r="C32811">
        <v>81.8</v>
      </c>
      <c r="D32811" s="2">
        <v>45338</v>
      </c>
      <c r="E32811" t="s">
        <v>954</v>
      </c>
      <c r="F32811" t="s">
        <v>24</v>
      </c>
      <c r="G32811" t="s">
        <v>11</v>
      </c>
      <c r="H32811" t="s">
        <v>1496</v>
      </c>
    </row>
    <row r="32812" spans="1:8" x14ac:dyDescent="0.25">
      <c r="A32812" t="s">
        <v>1495</v>
      </c>
      <c r="B32812">
        <v>18.111111111111111</v>
      </c>
      <c r="C32812">
        <v>82.5</v>
      </c>
      <c r="D32812" s="2">
        <v>45338</v>
      </c>
      <c r="E32812" t="s">
        <v>964</v>
      </c>
      <c r="F32812" t="s">
        <v>24</v>
      </c>
      <c r="G32812" t="s">
        <v>11</v>
      </c>
      <c r="H32812" t="s">
        <v>1496</v>
      </c>
    </row>
    <row r="32813" spans="1:8" x14ac:dyDescent="0.25">
      <c r="A32813" t="s">
        <v>1495</v>
      </c>
      <c r="B32813">
        <v>17.888888888888889</v>
      </c>
      <c r="C32813">
        <v>82.7</v>
      </c>
      <c r="D32813" s="2">
        <v>45338</v>
      </c>
      <c r="E32813" t="s">
        <v>974</v>
      </c>
      <c r="F32813" t="s">
        <v>24</v>
      </c>
      <c r="G32813" t="s">
        <v>11</v>
      </c>
      <c r="H32813" t="s">
        <v>1496</v>
      </c>
    </row>
    <row r="32814" spans="1:8" x14ac:dyDescent="0.25">
      <c r="A32814" t="s">
        <v>1495</v>
      </c>
      <c r="B32814">
        <v>17.722222222222221</v>
      </c>
      <c r="C32814">
        <v>83.7</v>
      </c>
      <c r="D32814" s="2">
        <v>45338</v>
      </c>
      <c r="E32814" t="s">
        <v>984</v>
      </c>
      <c r="F32814" t="s">
        <v>24</v>
      </c>
      <c r="G32814" t="s">
        <v>11</v>
      </c>
      <c r="H32814" t="s">
        <v>1496</v>
      </c>
    </row>
    <row r="32815" spans="1:8" x14ac:dyDescent="0.25">
      <c r="A32815" t="s">
        <v>1495</v>
      </c>
      <c r="B32815">
        <v>17.666666666666671</v>
      </c>
      <c r="C32815">
        <v>84.3</v>
      </c>
      <c r="D32815" s="2">
        <v>45338</v>
      </c>
      <c r="E32815" t="s">
        <v>34</v>
      </c>
      <c r="F32815" t="s">
        <v>24</v>
      </c>
      <c r="G32815" t="s">
        <v>11</v>
      </c>
      <c r="H32815" t="s">
        <v>1496</v>
      </c>
    </row>
    <row r="32816" spans="1:8" x14ac:dyDescent="0.25">
      <c r="A32816" t="s">
        <v>1495</v>
      </c>
      <c r="B32816">
        <v>17.666666666666671</v>
      </c>
      <c r="C32816">
        <v>84.7</v>
      </c>
      <c r="D32816" s="2">
        <v>45338</v>
      </c>
      <c r="E32816" t="s">
        <v>1003</v>
      </c>
      <c r="F32816" t="s">
        <v>24</v>
      </c>
      <c r="G32816" t="s">
        <v>11</v>
      </c>
      <c r="H32816" t="s">
        <v>1496</v>
      </c>
    </row>
    <row r="32817" spans="1:8" x14ac:dyDescent="0.25">
      <c r="A32817" t="s">
        <v>1495</v>
      </c>
      <c r="B32817">
        <v>17.666666666666671</v>
      </c>
      <c r="C32817">
        <v>84.1</v>
      </c>
      <c r="D32817" s="2">
        <v>45338</v>
      </c>
      <c r="E32817" t="s">
        <v>1013</v>
      </c>
      <c r="F32817" t="s">
        <v>24</v>
      </c>
      <c r="G32817" t="s">
        <v>11</v>
      </c>
      <c r="H32817" t="s">
        <v>1496</v>
      </c>
    </row>
    <row r="32818" spans="1:8" x14ac:dyDescent="0.25">
      <c r="A32818" t="s">
        <v>1495</v>
      </c>
      <c r="B32818">
        <v>17.722222222222221</v>
      </c>
      <c r="C32818">
        <v>83.2</v>
      </c>
      <c r="D32818" s="2">
        <v>45338</v>
      </c>
      <c r="E32818" t="s">
        <v>1023</v>
      </c>
      <c r="F32818" t="s">
        <v>24</v>
      </c>
      <c r="G32818" t="s">
        <v>11</v>
      </c>
      <c r="H32818" t="s">
        <v>1496</v>
      </c>
    </row>
    <row r="32819" spans="1:8" x14ac:dyDescent="0.25">
      <c r="A32819" t="s">
        <v>1495</v>
      </c>
      <c r="B32819">
        <v>17.777777777777779</v>
      </c>
      <c r="C32819">
        <v>83.5</v>
      </c>
      <c r="D32819" s="2">
        <v>45338</v>
      </c>
      <c r="E32819" t="s">
        <v>1033</v>
      </c>
      <c r="F32819" t="s">
        <v>24</v>
      </c>
      <c r="G32819" t="s">
        <v>11</v>
      </c>
      <c r="H32819" t="s">
        <v>1496</v>
      </c>
    </row>
    <row r="32820" spans="1:8" x14ac:dyDescent="0.25">
      <c r="A32820" t="s">
        <v>1495</v>
      </c>
      <c r="B32820">
        <v>17.611111111111111</v>
      </c>
      <c r="C32820">
        <v>83.2</v>
      </c>
      <c r="D32820" s="2">
        <v>45338</v>
      </c>
      <c r="E32820" t="s">
        <v>1043</v>
      </c>
      <c r="F32820" t="s">
        <v>24</v>
      </c>
      <c r="G32820" t="s">
        <v>11</v>
      </c>
      <c r="H32820" t="s">
        <v>1496</v>
      </c>
    </row>
    <row r="32821" spans="1:8" x14ac:dyDescent="0.25">
      <c r="A32821" t="s">
        <v>1495</v>
      </c>
      <c r="B32821">
        <v>17.666666666666671</v>
      </c>
      <c r="C32821">
        <v>83.4</v>
      </c>
      <c r="D32821" s="2">
        <v>45338</v>
      </c>
      <c r="E32821" t="s">
        <v>48</v>
      </c>
      <c r="F32821" t="s">
        <v>24</v>
      </c>
      <c r="G32821" t="s">
        <v>11</v>
      </c>
      <c r="H32821" t="s">
        <v>1496</v>
      </c>
    </row>
    <row r="32822" spans="1:8" x14ac:dyDescent="0.25">
      <c r="A32822" t="s">
        <v>1495</v>
      </c>
      <c r="B32822">
        <v>17.611111111111111</v>
      </c>
      <c r="C32822">
        <v>83.6</v>
      </c>
      <c r="D32822" s="2">
        <v>45338</v>
      </c>
      <c r="E32822" t="s">
        <v>1062</v>
      </c>
      <c r="F32822" t="s">
        <v>24</v>
      </c>
      <c r="G32822" t="s">
        <v>11</v>
      </c>
      <c r="H32822" t="s">
        <v>1496</v>
      </c>
    </row>
    <row r="32823" spans="1:8" x14ac:dyDescent="0.25">
      <c r="A32823" t="s">
        <v>1495</v>
      </c>
      <c r="B32823">
        <v>17.555555555555561</v>
      </c>
      <c r="C32823">
        <v>83.3</v>
      </c>
      <c r="D32823" s="2">
        <v>45338</v>
      </c>
      <c r="E32823" t="s">
        <v>1072</v>
      </c>
      <c r="F32823" t="s">
        <v>24</v>
      </c>
      <c r="G32823" t="s">
        <v>11</v>
      </c>
      <c r="H32823" t="s">
        <v>1496</v>
      </c>
    </row>
    <row r="32824" spans="1:8" x14ac:dyDescent="0.25">
      <c r="A32824" t="s">
        <v>1495</v>
      </c>
      <c r="B32824">
        <v>17.555555555555561</v>
      </c>
      <c r="C32824">
        <v>83.8</v>
      </c>
      <c r="D32824" s="2">
        <v>45338</v>
      </c>
      <c r="E32824" t="s">
        <v>1082</v>
      </c>
      <c r="F32824" t="s">
        <v>24</v>
      </c>
      <c r="G32824" t="s">
        <v>11</v>
      </c>
      <c r="H32824" t="s">
        <v>1496</v>
      </c>
    </row>
    <row r="32825" spans="1:8" x14ac:dyDescent="0.25">
      <c r="A32825" t="s">
        <v>1495</v>
      </c>
      <c r="B32825">
        <v>17.5</v>
      </c>
      <c r="C32825">
        <v>83.6</v>
      </c>
      <c r="D32825" s="2">
        <v>45338</v>
      </c>
      <c r="E32825" t="s">
        <v>1092</v>
      </c>
      <c r="F32825" t="s">
        <v>24</v>
      </c>
      <c r="G32825" t="s">
        <v>11</v>
      </c>
      <c r="H32825" t="s">
        <v>1496</v>
      </c>
    </row>
    <row r="32826" spans="1:8" x14ac:dyDescent="0.25">
      <c r="A32826" t="s">
        <v>1495</v>
      </c>
      <c r="B32826">
        <v>17.555555555555561</v>
      </c>
      <c r="C32826">
        <v>84.8</v>
      </c>
      <c r="D32826" s="2">
        <v>45338</v>
      </c>
      <c r="E32826" t="s">
        <v>1102</v>
      </c>
      <c r="F32826" t="s">
        <v>24</v>
      </c>
      <c r="G32826" t="s">
        <v>11</v>
      </c>
      <c r="H32826" t="s">
        <v>1496</v>
      </c>
    </row>
    <row r="32827" spans="1:8" x14ac:dyDescent="0.25">
      <c r="A32827" t="s">
        <v>1495</v>
      </c>
      <c r="B32827">
        <v>17.444444444444439</v>
      </c>
      <c r="C32827">
        <v>83.9</v>
      </c>
      <c r="D32827" s="2">
        <v>45338</v>
      </c>
      <c r="E32827" t="s">
        <v>35</v>
      </c>
      <c r="F32827" t="s">
        <v>24</v>
      </c>
      <c r="G32827" t="s">
        <v>11</v>
      </c>
      <c r="H32827" t="s">
        <v>1496</v>
      </c>
    </row>
    <row r="32828" spans="1:8" x14ac:dyDescent="0.25">
      <c r="A32828" t="s">
        <v>1495</v>
      </c>
      <c r="B32828">
        <v>17.5</v>
      </c>
      <c r="C32828">
        <v>83.6</v>
      </c>
      <c r="D32828" s="2">
        <v>45338</v>
      </c>
      <c r="E32828" t="s">
        <v>1121</v>
      </c>
      <c r="F32828" t="s">
        <v>24</v>
      </c>
      <c r="G32828" t="s">
        <v>11</v>
      </c>
      <c r="H32828" t="s">
        <v>1496</v>
      </c>
    </row>
    <row r="32829" spans="1:8" x14ac:dyDescent="0.25">
      <c r="A32829" t="s">
        <v>1495</v>
      </c>
      <c r="B32829">
        <v>17.555555555555561</v>
      </c>
      <c r="C32829">
        <v>83.7</v>
      </c>
      <c r="D32829" s="2">
        <v>45338</v>
      </c>
      <c r="E32829" t="s">
        <v>1131</v>
      </c>
      <c r="F32829" t="s">
        <v>24</v>
      </c>
      <c r="G32829" t="s">
        <v>11</v>
      </c>
      <c r="H32829" t="s">
        <v>1496</v>
      </c>
    </row>
    <row r="32830" spans="1:8" x14ac:dyDescent="0.25">
      <c r="A32830" t="s">
        <v>1495</v>
      </c>
      <c r="B32830">
        <v>17.5</v>
      </c>
      <c r="C32830">
        <v>83</v>
      </c>
      <c r="D32830" s="2">
        <v>45338</v>
      </c>
      <c r="E32830" t="s">
        <v>1141</v>
      </c>
      <c r="F32830" t="s">
        <v>24</v>
      </c>
      <c r="G32830" t="s">
        <v>11</v>
      </c>
      <c r="H32830" t="s">
        <v>1496</v>
      </c>
    </row>
    <row r="32831" spans="1:8" x14ac:dyDescent="0.25">
      <c r="A32831" t="s">
        <v>1495</v>
      </c>
      <c r="B32831">
        <v>17.5</v>
      </c>
      <c r="C32831">
        <v>83.4</v>
      </c>
      <c r="D32831" s="2">
        <v>45338</v>
      </c>
      <c r="E32831" t="s">
        <v>1151</v>
      </c>
      <c r="F32831" t="s">
        <v>24</v>
      </c>
      <c r="G32831" t="s">
        <v>11</v>
      </c>
      <c r="H32831" t="s">
        <v>1496</v>
      </c>
    </row>
    <row r="32832" spans="1:8" x14ac:dyDescent="0.25">
      <c r="A32832" t="s">
        <v>1495</v>
      </c>
      <c r="B32832">
        <v>17.444444444444439</v>
      </c>
      <c r="C32832">
        <v>84</v>
      </c>
      <c r="D32832" s="2">
        <v>45338</v>
      </c>
      <c r="E32832" t="s">
        <v>1161</v>
      </c>
      <c r="F32832" t="s">
        <v>24</v>
      </c>
      <c r="G32832" t="s">
        <v>11</v>
      </c>
      <c r="H32832" t="s">
        <v>1496</v>
      </c>
    </row>
    <row r="32833" spans="1:8" x14ac:dyDescent="0.25">
      <c r="A32833" t="s">
        <v>1495</v>
      </c>
      <c r="B32833">
        <v>17.5</v>
      </c>
      <c r="C32833">
        <v>84.2</v>
      </c>
      <c r="D32833" s="2">
        <v>45338</v>
      </c>
      <c r="E32833" t="s">
        <v>49</v>
      </c>
      <c r="F32833" t="s">
        <v>24</v>
      </c>
      <c r="G32833" t="s">
        <v>11</v>
      </c>
      <c r="H32833" t="s">
        <v>1496</v>
      </c>
    </row>
    <row r="32834" spans="1:8" x14ac:dyDescent="0.25">
      <c r="A32834" t="s">
        <v>1495</v>
      </c>
      <c r="B32834">
        <v>17.5</v>
      </c>
      <c r="C32834">
        <v>84.4</v>
      </c>
      <c r="D32834" s="2">
        <v>45338</v>
      </c>
      <c r="E32834" t="s">
        <v>1180</v>
      </c>
      <c r="F32834" t="s">
        <v>24</v>
      </c>
      <c r="G32834" t="s">
        <v>11</v>
      </c>
      <c r="H32834" t="s">
        <v>1496</v>
      </c>
    </row>
    <row r="32835" spans="1:8" x14ac:dyDescent="0.25">
      <c r="A32835" t="s">
        <v>1495</v>
      </c>
      <c r="B32835">
        <v>17.611111111111111</v>
      </c>
      <c r="C32835">
        <v>84.2</v>
      </c>
      <c r="D32835" s="2">
        <v>45338</v>
      </c>
      <c r="E32835" t="s">
        <v>1190</v>
      </c>
      <c r="F32835" t="s">
        <v>24</v>
      </c>
      <c r="G32835" t="s">
        <v>11</v>
      </c>
      <c r="H32835" t="s">
        <v>1496</v>
      </c>
    </row>
    <row r="32836" spans="1:8" x14ac:dyDescent="0.25">
      <c r="A32836" t="s">
        <v>1495</v>
      </c>
      <c r="B32836">
        <v>17.666666666666671</v>
      </c>
      <c r="C32836">
        <v>85.1</v>
      </c>
      <c r="D32836" s="2">
        <v>45338</v>
      </c>
      <c r="E32836" t="s">
        <v>1200</v>
      </c>
      <c r="F32836" t="s">
        <v>24</v>
      </c>
      <c r="G32836" t="s">
        <v>11</v>
      </c>
      <c r="H32836" t="s">
        <v>1496</v>
      </c>
    </row>
    <row r="32837" spans="1:8" x14ac:dyDescent="0.25">
      <c r="A32837" t="s">
        <v>1495</v>
      </c>
      <c r="B32837">
        <v>17.777777777777779</v>
      </c>
      <c r="C32837">
        <v>84.5</v>
      </c>
      <c r="D32837" s="2">
        <v>45338</v>
      </c>
      <c r="E32837" t="s">
        <v>1210</v>
      </c>
      <c r="F32837" t="s">
        <v>24</v>
      </c>
      <c r="G32837" t="s">
        <v>11</v>
      </c>
      <c r="H32837" t="s">
        <v>1496</v>
      </c>
    </row>
    <row r="32838" spans="1:8" x14ac:dyDescent="0.25">
      <c r="A32838" t="s">
        <v>1495</v>
      </c>
      <c r="B32838">
        <v>17.833333333333329</v>
      </c>
      <c r="C32838">
        <v>83.6</v>
      </c>
      <c r="D32838" s="2">
        <v>45338</v>
      </c>
      <c r="E32838" t="s">
        <v>1220</v>
      </c>
      <c r="F32838" t="s">
        <v>24</v>
      </c>
      <c r="G32838" t="s">
        <v>11</v>
      </c>
      <c r="H32838" t="s">
        <v>1496</v>
      </c>
    </row>
    <row r="32839" spans="1:8" x14ac:dyDescent="0.25">
      <c r="A32839" t="s">
        <v>1495</v>
      </c>
      <c r="B32839">
        <v>18</v>
      </c>
      <c r="C32839">
        <v>82.6</v>
      </c>
      <c r="D32839" s="2">
        <v>45338</v>
      </c>
      <c r="E32839" t="s">
        <v>36</v>
      </c>
      <c r="F32839" t="s">
        <v>24</v>
      </c>
      <c r="G32839" t="s">
        <v>11</v>
      </c>
      <c r="H32839" t="s">
        <v>1496</v>
      </c>
    </row>
    <row r="32840" spans="1:8" x14ac:dyDescent="0.25">
      <c r="A32840" t="s">
        <v>1495</v>
      </c>
      <c r="B32840">
        <v>18.166666666666671</v>
      </c>
      <c r="C32840">
        <v>82.2</v>
      </c>
      <c r="D32840" s="2">
        <v>45338</v>
      </c>
      <c r="E32840" t="s">
        <v>1239</v>
      </c>
      <c r="F32840" t="s">
        <v>24</v>
      </c>
      <c r="G32840" t="s">
        <v>11</v>
      </c>
      <c r="H32840" t="s">
        <v>1496</v>
      </c>
    </row>
    <row r="32841" spans="1:8" x14ac:dyDescent="0.25">
      <c r="A32841" t="s">
        <v>1495</v>
      </c>
      <c r="B32841">
        <v>18.444444444444439</v>
      </c>
      <c r="C32841">
        <v>81.8</v>
      </c>
      <c r="D32841" s="2">
        <v>45338</v>
      </c>
      <c r="E32841" t="s">
        <v>1249</v>
      </c>
      <c r="F32841" t="s">
        <v>24</v>
      </c>
      <c r="G32841" t="s">
        <v>11</v>
      </c>
      <c r="H32841" t="s">
        <v>1496</v>
      </c>
    </row>
    <row r="32842" spans="1:8" x14ac:dyDescent="0.25">
      <c r="A32842" t="s">
        <v>1495</v>
      </c>
      <c r="B32842">
        <v>18.611111111111111</v>
      </c>
      <c r="C32842">
        <v>80.599999999999994</v>
      </c>
      <c r="D32842" s="2">
        <v>45338</v>
      </c>
      <c r="E32842" t="s">
        <v>1259</v>
      </c>
      <c r="F32842" t="s">
        <v>24</v>
      </c>
      <c r="G32842" t="s">
        <v>11</v>
      </c>
      <c r="H32842" t="s">
        <v>1496</v>
      </c>
    </row>
    <row r="32843" spans="1:8" x14ac:dyDescent="0.25">
      <c r="A32843" t="s">
        <v>1495</v>
      </c>
      <c r="B32843">
        <v>18.888888888888889</v>
      </c>
      <c r="C32843">
        <v>79.8</v>
      </c>
      <c r="D32843" s="2">
        <v>45338</v>
      </c>
      <c r="E32843" t="s">
        <v>1269</v>
      </c>
      <c r="F32843" t="s">
        <v>24</v>
      </c>
      <c r="G32843" t="s">
        <v>11</v>
      </c>
      <c r="H32843" t="s">
        <v>1496</v>
      </c>
    </row>
    <row r="32844" spans="1:8" x14ac:dyDescent="0.25">
      <c r="A32844" t="s">
        <v>1495</v>
      </c>
      <c r="B32844">
        <v>19.111111111111111</v>
      </c>
      <c r="C32844">
        <v>79.8</v>
      </c>
      <c r="D32844" s="2">
        <v>45338</v>
      </c>
      <c r="E32844" t="s">
        <v>1279</v>
      </c>
      <c r="F32844" t="s">
        <v>24</v>
      </c>
      <c r="G32844" t="s">
        <v>11</v>
      </c>
      <c r="H32844" t="s">
        <v>1496</v>
      </c>
    </row>
    <row r="32845" spans="1:8" x14ac:dyDescent="0.25">
      <c r="A32845" t="s">
        <v>1495</v>
      </c>
      <c r="B32845">
        <v>19.277777777777779</v>
      </c>
      <c r="C32845">
        <v>80</v>
      </c>
      <c r="D32845" s="2">
        <v>45338</v>
      </c>
      <c r="E32845" t="s">
        <v>50</v>
      </c>
      <c r="F32845" t="s">
        <v>24</v>
      </c>
      <c r="G32845" t="s">
        <v>11</v>
      </c>
      <c r="H32845" t="s">
        <v>1496</v>
      </c>
    </row>
    <row r="32846" spans="1:8" x14ac:dyDescent="0.25">
      <c r="A32846" t="s">
        <v>1495</v>
      </c>
      <c r="B32846">
        <v>19.444444444444439</v>
      </c>
      <c r="C32846">
        <v>77.7</v>
      </c>
      <c r="D32846" s="2">
        <v>45338</v>
      </c>
      <c r="E32846" t="s">
        <v>1298</v>
      </c>
      <c r="F32846" t="s">
        <v>24</v>
      </c>
      <c r="G32846" t="s">
        <v>11</v>
      </c>
      <c r="H32846" t="s">
        <v>1496</v>
      </c>
    </row>
    <row r="32847" spans="1:8" x14ac:dyDescent="0.25">
      <c r="A32847" t="s">
        <v>1495</v>
      </c>
      <c r="B32847">
        <v>19.777777777777779</v>
      </c>
      <c r="C32847">
        <v>74.7</v>
      </c>
      <c r="D32847" s="2">
        <v>45338</v>
      </c>
      <c r="E32847" t="s">
        <v>1308</v>
      </c>
      <c r="F32847" t="s">
        <v>24</v>
      </c>
      <c r="G32847" t="s">
        <v>11</v>
      </c>
      <c r="H32847" t="s">
        <v>1496</v>
      </c>
    </row>
    <row r="32848" spans="1:8" x14ac:dyDescent="0.25">
      <c r="A32848" t="s">
        <v>1495</v>
      </c>
      <c r="B32848">
        <v>20.166666666666671</v>
      </c>
      <c r="C32848">
        <v>70.900000000000006</v>
      </c>
      <c r="D32848" s="2">
        <v>45338</v>
      </c>
      <c r="E32848" t="s">
        <v>1318</v>
      </c>
      <c r="F32848" t="s">
        <v>24</v>
      </c>
      <c r="G32848" t="s">
        <v>11</v>
      </c>
      <c r="H32848" t="s">
        <v>1496</v>
      </c>
    </row>
    <row r="32849" spans="1:8" x14ac:dyDescent="0.25">
      <c r="A32849" t="s">
        <v>1495</v>
      </c>
      <c r="B32849">
        <v>20.277777777777779</v>
      </c>
      <c r="C32849">
        <v>69.099999999999994</v>
      </c>
      <c r="D32849" s="2">
        <v>45338</v>
      </c>
      <c r="E32849" t="s">
        <v>1328</v>
      </c>
      <c r="F32849" t="s">
        <v>24</v>
      </c>
      <c r="G32849" t="s">
        <v>11</v>
      </c>
      <c r="H32849" t="s">
        <v>1496</v>
      </c>
    </row>
    <row r="32850" spans="1:8" x14ac:dyDescent="0.25">
      <c r="A32850" t="s">
        <v>1495</v>
      </c>
      <c r="B32850">
        <v>20.5</v>
      </c>
      <c r="C32850">
        <v>67.400000000000006</v>
      </c>
      <c r="D32850" s="2">
        <v>45338</v>
      </c>
      <c r="E32850" t="s">
        <v>1338</v>
      </c>
      <c r="F32850" t="s">
        <v>24</v>
      </c>
      <c r="G32850" t="s">
        <v>11</v>
      </c>
      <c r="H32850" t="s">
        <v>1496</v>
      </c>
    </row>
    <row r="32851" spans="1:8" x14ac:dyDescent="0.25">
      <c r="A32851" t="s">
        <v>1495</v>
      </c>
      <c r="B32851">
        <v>20.833333333333329</v>
      </c>
      <c r="C32851">
        <v>68</v>
      </c>
      <c r="D32851" s="2">
        <v>45338</v>
      </c>
      <c r="E32851" t="s">
        <v>25</v>
      </c>
      <c r="F32851" t="s">
        <v>24</v>
      </c>
      <c r="G32851" t="s">
        <v>11</v>
      </c>
      <c r="H32851" t="s">
        <v>1496</v>
      </c>
    </row>
    <row r="32852" spans="1:8" x14ac:dyDescent="0.25">
      <c r="A32852" t="s">
        <v>1495</v>
      </c>
      <c r="B32852">
        <v>21.166666666666661</v>
      </c>
      <c r="C32852">
        <v>64.2</v>
      </c>
      <c r="D32852" s="2">
        <v>45338</v>
      </c>
      <c r="E32852" t="s">
        <v>1357</v>
      </c>
      <c r="F32852" t="s">
        <v>24</v>
      </c>
      <c r="G32852" t="s">
        <v>11</v>
      </c>
      <c r="H32852" t="s">
        <v>1496</v>
      </c>
    </row>
    <row r="32853" spans="1:8" x14ac:dyDescent="0.25">
      <c r="A32853" t="s">
        <v>1495</v>
      </c>
      <c r="B32853">
        <v>21.666666666666671</v>
      </c>
      <c r="C32853">
        <v>61.5</v>
      </c>
      <c r="D32853" s="2">
        <v>45338</v>
      </c>
      <c r="E32853" t="s">
        <v>1367</v>
      </c>
      <c r="F32853" t="s">
        <v>24</v>
      </c>
      <c r="G32853" t="s">
        <v>11</v>
      </c>
      <c r="H32853" t="s">
        <v>1496</v>
      </c>
    </row>
    <row r="32854" spans="1:8" x14ac:dyDescent="0.25">
      <c r="A32854" t="s">
        <v>1495</v>
      </c>
      <c r="B32854">
        <v>22.222222222222221</v>
      </c>
      <c r="C32854">
        <v>58</v>
      </c>
      <c r="D32854" s="2">
        <v>45338</v>
      </c>
      <c r="E32854" t="s">
        <v>1377</v>
      </c>
      <c r="F32854" t="s">
        <v>24</v>
      </c>
      <c r="G32854" t="s">
        <v>11</v>
      </c>
      <c r="H32854" t="s">
        <v>1496</v>
      </c>
    </row>
    <row r="32855" spans="1:8" x14ac:dyDescent="0.25">
      <c r="A32855" t="s">
        <v>1495</v>
      </c>
      <c r="B32855">
        <v>22.333333333333329</v>
      </c>
      <c r="C32855">
        <v>60.2</v>
      </c>
      <c r="D32855" s="2">
        <v>45338</v>
      </c>
      <c r="E32855" t="s">
        <v>1387</v>
      </c>
      <c r="F32855" t="s">
        <v>24</v>
      </c>
      <c r="G32855" t="s">
        <v>11</v>
      </c>
      <c r="H32855" t="s">
        <v>1496</v>
      </c>
    </row>
    <row r="32856" spans="1:8" x14ac:dyDescent="0.25">
      <c r="A32856" t="s">
        <v>1495</v>
      </c>
      <c r="B32856">
        <v>22.666666666666671</v>
      </c>
      <c r="C32856">
        <v>55.8</v>
      </c>
      <c r="D32856" s="2">
        <v>45338</v>
      </c>
      <c r="E32856" t="s">
        <v>1397</v>
      </c>
      <c r="F32856" t="s">
        <v>24</v>
      </c>
      <c r="G32856" t="s">
        <v>11</v>
      </c>
      <c r="H32856" t="s">
        <v>1496</v>
      </c>
    </row>
    <row r="32857" spans="1:8" x14ac:dyDescent="0.25">
      <c r="A32857" t="s">
        <v>1495</v>
      </c>
      <c r="B32857">
        <v>23</v>
      </c>
      <c r="C32857">
        <v>56.3</v>
      </c>
      <c r="D32857" s="2">
        <v>45338</v>
      </c>
      <c r="E32857" t="s">
        <v>51</v>
      </c>
      <c r="F32857" t="s">
        <v>24</v>
      </c>
      <c r="G32857" t="s">
        <v>11</v>
      </c>
      <c r="H32857" t="s">
        <v>1496</v>
      </c>
    </row>
    <row r="32858" spans="1:8" x14ac:dyDescent="0.25">
      <c r="A32858" t="s">
        <v>1495</v>
      </c>
      <c r="B32858">
        <v>23.333333333333329</v>
      </c>
      <c r="C32858">
        <v>56.2</v>
      </c>
      <c r="D32858" s="2">
        <v>45338</v>
      </c>
      <c r="E32858" t="s">
        <v>1416</v>
      </c>
      <c r="F32858" t="s">
        <v>24</v>
      </c>
      <c r="G32858" t="s">
        <v>11</v>
      </c>
      <c r="H32858" t="s">
        <v>1496</v>
      </c>
    </row>
    <row r="32859" spans="1:8" x14ac:dyDescent="0.25">
      <c r="A32859" t="s">
        <v>1495</v>
      </c>
      <c r="B32859">
        <v>23.555555555555561</v>
      </c>
      <c r="C32859">
        <v>54.7</v>
      </c>
      <c r="D32859" s="2">
        <v>45338</v>
      </c>
      <c r="E32859" t="s">
        <v>1426</v>
      </c>
      <c r="F32859" t="s">
        <v>24</v>
      </c>
      <c r="G32859" t="s">
        <v>11</v>
      </c>
      <c r="H32859" t="s">
        <v>1496</v>
      </c>
    </row>
    <row r="32860" spans="1:8" x14ac:dyDescent="0.25">
      <c r="A32860" t="s">
        <v>1495</v>
      </c>
      <c r="B32860">
        <v>24</v>
      </c>
      <c r="C32860">
        <v>52</v>
      </c>
      <c r="D32860" s="2">
        <v>45338</v>
      </c>
      <c r="E32860" t="s">
        <v>1436</v>
      </c>
      <c r="F32860" t="s">
        <v>24</v>
      </c>
      <c r="G32860" t="s">
        <v>11</v>
      </c>
      <c r="H32860" t="s">
        <v>1496</v>
      </c>
    </row>
    <row r="32861" spans="1:8" x14ac:dyDescent="0.25">
      <c r="A32861" t="s">
        <v>1495</v>
      </c>
      <c r="B32861">
        <v>24.055555555555561</v>
      </c>
      <c r="C32861">
        <v>51.4</v>
      </c>
      <c r="D32861" s="2">
        <v>45338</v>
      </c>
      <c r="E32861" t="s">
        <v>1446</v>
      </c>
      <c r="F32861" t="s">
        <v>24</v>
      </c>
      <c r="G32861" t="s">
        <v>11</v>
      </c>
      <c r="H32861" t="s">
        <v>1496</v>
      </c>
    </row>
    <row r="32862" spans="1:8" x14ac:dyDescent="0.25">
      <c r="A32862" t="s">
        <v>1495</v>
      </c>
      <c r="B32862">
        <v>24.277777777777779</v>
      </c>
      <c r="C32862">
        <v>48.8</v>
      </c>
      <c r="D32862" s="2">
        <v>45338</v>
      </c>
      <c r="E32862" t="s">
        <v>1456</v>
      </c>
      <c r="F32862" t="s">
        <v>24</v>
      </c>
      <c r="G32862" t="s">
        <v>11</v>
      </c>
      <c r="H32862" t="s">
        <v>1496</v>
      </c>
    </row>
    <row r="32863" spans="1:8" x14ac:dyDescent="0.25">
      <c r="A32863" t="s">
        <v>1495</v>
      </c>
      <c r="B32863">
        <v>24.833333333333329</v>
      </c>
      <c r="C32863">
        <v>49.7</v>
      </c>
      <c r="D32863" s="2">
        <v>45338</v>
      </c>
      <c r="E32863" t="s">
        <v>26</v>
      </c>
      <c r="F32863" t="s">
        <v>24</v>
      </c>
      <c r="G32863" t="s">
        <v>11</v>
      </c>
      <c r="H32863" t="s">
        <v>1496</v>
      </c>
    </row>
    <row r="32864" spans="1:8" x14ac:dyDescent="0.25">
      <c r="A32864" t="s">
        <v>1495</v>
      </c>
      <c r="B32864">
        <v>24.888888888888889</v>
      </c>
      <c r="C32864">
        <v>46</v>
      </c>
      <c r="D32864" s="2">
        <v>45338</v>
      </c>
      <c r="E32864" t="s">
        <v>1475</v>
      </c>
      <c r="F32864" t="s">
        <v>24</v>
      </c>
      <c r="G32864" t="s">
        <v>11</v>
      </c>
      <c r="H32864" t="s">
        <v>1496</v>
      </c>
    </row>
    <row r="32865" spans="1:8" x14ac:dyDescent="0.25">
      <c r="A32865" t="s">
        <v>1495</v>
      </c>
      <c r="B32865">
        <v>25.111111111111111</v>
      </c>
      <c r="C32865">
        <v>47.5</v>
      </c>
      <c r="D32865" s="2">
        <v>45338</v>
      </c>
      <c r="E32865" t="s">
        <v>69</v>
      </c>
      <c r="F32865" t="s">
        <v>24</v>
      </c>
      <c r="G32865" t="s">
        <v>11</v>
      </c>
      <c r="H32865" t="s">
        <v>1496</v>
      </c>
    </row>
    <row r="32866" spans="1:8" x14ac:dyDescent="0.25">
      <c r="A32866" t="s">
        <v>1495</v>
      </c>
      <c r="B32866">
        <v>25.666666666666671</v>
      </c>
      <c r="C32866">
        <v>45.8</v>
      </c>
      <c r="D32866" s="2">
        <v>45338</v>
      </c>
      <c r="E32866" t="s">
        <v>79</v>
      </c>
      <c r="F32866" t="s">
        <v>24</v>
      </c>
      <c r="G32866" t="s">
        <v>11</v>
      </c>
      <c r="H32866" t="s">
        <v>1496</v>
      </c>
    </row>
    <row r="32867" spans="1:8" x14ac:dyDescent="0.25">
      <c r="A32867" t="s">
        <v>1495</v>
      </c>
      <c r="B32867">
        <v>26</v>
      </c>
      <c r="C32867">
        <v>43.3</v>
      </c>
      <c r="D32867" s="2">
        <v>45338</v>
      </c>
      <c r="E32867" t="s">
        <v>89</v>
      </c>
      <c r="F32867" t="s">
        <v>24</v>
      </c>
      <c r="G32867" t="s">
        <v>11</v>
      </c>
      <c r="H32867" t="s">
        <v>1496</v>
      </c>
    </row>
    <row r="32868" spans="1:8" x14ac:dyDescent="0.25">
      <c r="A32868" t="s">
        <v>1495</v>
      </c>
      <c r="B32868">
        <v>26.333333333333339</v>
      </c>
      <c r="C32868">
        <v>41.9</v>
      </c>
      <c r="D32868" s="2">
        <v>45338</v>
      </c>
      <c r="E32868" t="s">
        <v>99</v>
      </c>
      <c r="F32868" t="s">
        <v>24</v>
      </c>
      <c r="G32868" t="s">
        <v>11</v>
      </c>
      <c r="H32868" t="s">
        <v>1496</v>
      </c>
    </row>
    <row r="32869" spans="1:8" x14ac:dyDescent="0.25">
      <c r="A32869" t="s">
        <v>1495</v>
      </c>
      <c r="B32869">
        <v>26.666666666666671</v>
      </c>
      <c r="C32869">
        <v>42.8</v>
      </c>
      <c r="D32869" s="2">
        <v>45338</v>
      </c>
      <c r="E32869" t="s">
        <v>52</v>
      </c>
      <c r="F32869" t="s">
        <v>24</v>
      </c>
      <c r="G32869" t="s">
        <v>11</v>
      </c>
      <c r="H32869" t="s">
        <v>1496</v>
      </c>
    </row>
    <row r="32870" spans="1:8" x14ac:dyDescent="0.25">
      <c r="A32870" t="s">
        <v>1495</v>
      </c>
      <c r="B32870">
        <v>28.5</v>
      </c>
      <c r="C32870">
        <v>38.4</v>
      </c>
      <c r="D32870" s="2">
        <v>45338</v>
      </c>
      <c r="E32870" t="s">
        <v>118</v>
      </c>
      <c r="F32870" t="s">
        <v>24</v>
      </c>
      <c r="G32870" t="s">
        <v>11</v>
      </c>
      <c r="H32870" t="s">
        <v>1496</v>
      </c>
    </row>
    <row r="32871" spans="1:8" x14ac:dyDescent="0.25">
      <c r="A32871" t="s">
        <v>1495</v>
      </c>
      <c r="B32871">
        <v>29.555555555555561</v>
      </c>
      <c r="C32871">
        <v>39</v>
      </c>
      <c r="D32871" s="2">
        <v>45338</v>
      </c>
      <c r="E32871" t="s">
        <v>128</v>
      </c>
      <c r="F32871" t="s">
        <v>24</v>
      </c>
      <c r="G32871" t="s">
        <v>11</v>
      </c>
      <c r="H32871" t="s">
        <v>1496</v>
      </c>
    </row>
    <row r="32872" spans="1:8" x14ac:dyDescent="0.25">
      <c r="A32872" t="s">
        <v>1495</v>
      </c>
      <c r="B32872">
        <v>28.722222222222221</v>
      </c>
      <c r="C32872">
        <v>34.9</v>
      </c>
      <c r="D32872" s="2">
        <v>45338</v>
      </c>
      <c r="E32872" t="s">
        <v>138</v>
      </c>
      <c r="F32872" t="s">
        <v>24</v>
      </c>
      <c r="G32872" t="s">
        <v>11</v>
      </c>
      <c r="H32872" t="s">
        <v>1496</v>
      </c>
    </row>
    <row r="32873" spans="1:8" x14ac:dyDescent="0.25">
      <c r="A32873" t="s">
        <v>1495</v>
      </c>
      <c r="B32873">
        <v>28.444444444444439</v>
      </c>
      <c r="C32873">
        <v>39.4</v>
      </c>
      <c r="D32873" s="2">
        <v>45338</v>
      </c>
      <c r="E32873" t="s">
        <v>148</v>
      </c>
      <c r="F32873" t="s">
        <v>24</v>
      </c>
      <c r="G32873" t="s">
        <v>11</v>
      </c>
      <c r="H32873" t="s">
        <v>1496</v>
      </c>
    </row>
    <row r="32874" spans="1:8" x14ac:dyDescent="0.25">
      <c r="A32874" t="s">
        <v>1495</v>
      </c>
      <c r="B32874">
        <v>28.611111111111111</v>
      </c>
      <c r="C32874">
        <v>37.200000000000003</v>
      </c>
      <c r="D32874" s="2">
        <v>45338</v>
      </c>
      <c r="E32874" t="s">
        <v>158</v>
      </c>
      <c r="F32874" t="s">
        <v>24</v>
      </c>
      <c r="G32874" t="s">
        <v>11</v>
      </c>
      <c r="H32874" t="s">
        <v>1496</v>
      </c>
    </row>
    <row r="32875" spans="1:8" x14ac:dyDescent="0.25">
      <c r="A32875" t="s">
        <v>1495</v>
      </c>
      <c r="B32875">
        <v>29</v>
      </c>
      <c r="C32875">
        <v>36.1</v>
      </c>
      <c r="D32875" s="2">
        <v>45338</v>
      </c>
      <c r="E32875" t="s">
        <v>27</v>
      </c>
      <c r="F32875" t="s">
        <v>24</v>
      </c>
      <c r="G32875" t="s">
        <v>11</v>
      </c>
      <c r="H32875" t="s">
        <v>1496</v>
      </c>
    </row>
    <row r="32876" spans="1:8" x14ac:dyDescent="0.25">
      <c r="A32876" t="s">
        <v>1495</v>
      </c>
      <c r="B32876">
        <v>29.222222222222221</v>
      </c>
      <c r="C32876">
        <v>34.700000000000003</v>
      </c>
      <c r="D32876" s="2">
        <v>45338</v>
      </c>
      <c r="E32876" t="s">
        <v>177</v>
      </c>
      <c r="F32876" t="s">
        <v>24</v>
      </c>
      <c r="G32876" t="s">
        <v>11</v>
      </c>
      <c r="H32876" t="s">
        <v>1496</v>
      </c>
    </row>
    <row r="32877" spans="1:8" x14ac:dyDescent="0.25">
      <c r="A32877" t="s">
        <v>1495</v>
      </c>
      <c r="B32877">
        <v>30.055555555555561</v>
      </c>
      <c r="C32877">
        <v>38.200000000000003</v>
      </c>
      <c r="D32877" s="2">
        <v>45338</v>
      </c>
      <c r="E32877" t="s">
        <v>187</v>
      </c>
      <c r="F32877" t="s">
        <v>24</v>
      </c>
      <c r="G32877" t="s">
        <v>11</v>
      </c>
      <c r="H32877" t="s">
        <v>1496</v>
      </c>
    </row>
    <row r="32878" spans="1:8" x14ac:dyDescent="0.25">
      <c r="A32878" t="s">
        <v>1495</v>
      </c>
      <c r="B32878">
        <v>28.444444444444439</v>
      </c>
      <c r="C32878">
        <v>38</v>
      </c>
      <c r="D32878" s="2">
        <v>45338</v>
      </c>
      <c r="E32878" t="s">
        <v>197</v>
      </c>
      <c r="F32878" t="s">
        <v>24</v>
      </c>
      <c r="G32878" t="s">
        <v>11</v>
      </c>
      <c r="H32878" t="s">
        <v>1496</v>
      </c>
    </row>
    <row r="32879" spans="1:8" x14ac:dyDescent="0.25">
      <c r="A32879" t="s">
        <v>1495</v>
      </c>
      <c r="B32879">
        <v>27.944444444444439</v>
      </c>
      <c r="C32879">
        <v>37.4</v>
      </c>
      <c r="D32879" s="2">
        <v>45338</v>
      </c>
      <c r="E32879" t="s">
        <v>207</v>
      </c>
      <c r="F32879" t="s">
        <v>24</v>
      </c>
      <c r="G32879" t="s">
        <v>11</v>
      </c>
      <c r="H32879" t="s">
        <v>1496</v>
      </c>
    </row>
    <row r="32880" spans="1:8" x14ac:dyDescent="0.25">
      <c r="A32880" t="s">
        <v>1495</v>
      </c>
      <c r="B32880">
        <v>28.055555555555561</v>
      </c>
      <c r="C32880">
        <v>36.4</v>
      </c>
      <c r="D32880" s="2">
        <v>45338</v>
      </c>
      <c r="E32880" t="s">
        <v>217</v>
      </c>
      <c r="F32880" t="s">
        <v>24</v>
      </c>
      <c r="G32880" t="s">
        <v>11</v>
      </c>
      <c r="H32880" t="s">
        <v>1496</v>
      </c>
    </row>
    <row r="32881" spans="1:8" x14ac:dyDescent="0.25">
      <c r="A32881" t="s">
        <v>1495</v>
      </c>
      <c r="B32881">
        <v>27.944444444444439</v>
      </c>
      <c r="C32881">
        <v>34.5</v>
      </c>
      <c r="D32881" s="2">
        <v>45338</v>
      </c>
      <c r="E32881" t="s">
        <v>53</v>
      </c>
      <c r="F32881" t="s">
        <v>24</v>
      </c>
      <c r="G32881" t="s">
        <v>11</v>
      </c>
      <c r="H32881" t="s">
        <v>1496</v>
      </c>
    </row>
    <row r="32882" spans="1:8" x14ac:dyDescent="0.25">
      <c r="A32882" t="s">
        <v>1495</v>
      </c>
      <c r="B32882">
        <v>27.666666666666671</v>
      </c>
      <c r="C32882">
        <v>35.1</v>
      </c>
      <c r="D32882" s="2">
        <v>45338</v>
      </c>
      <c r="E32882" t="s">
        <v>236</v>
      </c>
      <c r="F32882" t="s">
        <v>24</v>
      </c>
      <c r="G32882" t="s">
        <v>11</v>
      </c>
      <c r="H32882" t="s">
        <v>1496</v>
      </c>
    </row>
    <row r="32883" spans="1:8" x14ac:dyDescent="0.25">
      <c r="A32883" t="s">
        <v>1495</v>
      </c>
      <c r="B32883">
        <v>27.722222222222221</v>
      </c>
      <c r="C32883">
        <v>34.1</v>
      </c>
      <c r="D32883" s="2">
        <v>45338</v>
      </c>
      <c r="E32883" t="s">
        <v>246</v>
      </c>
      <c r="F32883" t="s">
        <v>24</v>
      </c>
      <c r="G32883" t="s">
        <v>11</v>
      </c>
      <c r="H32883" t="s">
        <v>1496</v>
      </c>
    </row>
    <row r="32884" spans="1:8" x14ac:dyDescent="0.25">
      <c r="A32884" t="s">
        <v>1495</v>
      </c>
      <c r="B32884">
        <v>27.388888888888889</v>
      </c>
      <c r="C32884">
        <v>34.9</v>
      </c>
      <c r="D32884" s="2">
        <v>45338</v>
      </c>
      <c r="E32884" t="s">
        <v>256</v>
      </c>
      <c r="F32884" t="s">
        <v>24</v>
      </c>
      <c r="G32884" t="s">
        <v>11</v>
      </c>
      <c r="H32884" t="s">
        <v>1496</v>
      </c>
    </row>
    <row r="32885" spans="1:8" x14ac:dyDescent="0.25">
      <c r="A32885" t="s">
        <v>1495</v>
      </c>
      <c r="B32885">
        <v>27.333333333333329</v>
      </c>
      <c r="C32885">
        <v>37</v>
      </c>
      <c r="D32885" s="2">
        <v>45338</v>
      </c>
      <c r="E32885" t="s">
        <v>266</v>
      </c>
      <c r="F32885" t="s">
        <v>24</v>
      </c>
      <c r="G32885" t="s">
        <v>11</v>
      </c>
      <c r="H32885" t="s">
        <v>1496</v>
      </c>
    </row>
    <row r="32886" spans="1:8" x14ac:dyDescent="0.25">
      <c r="A32886" t="s">
        <v>1495</v>
      </c>
      <c r="B32886">
        <v>26.833333333333329</v>
      </c>
      <c r="C32886">
        <v>38.299999999999997</v>
      </c>
      <c r="D32886" s="2">
        <v>45338</v>
      </c>
      <c r="E32886" t="s">
        <v>276</v>
      </c>
      <c r="F32886" t="s">
        <v>24</v>
      </c>
      <c r="G32886" t="s">
        <v>11</v>
      </c>
      <c r="H32886" t="s">
        <v>1496</v>
      </c>
    </row>
    <row r="32887" spans="1:8" x14ac:dyDescent="0.25">
      <c r="A32887" t="s">
        <v>1495</v>
      </c>
      <c r="B32887">
        <v>26.666666666666671</v>
      </c>
      <c r="C32887">
        <v>38.299999999999997</v>
      </c>
      <c r="D32887" s="2">
        <v>45338</v>
      </c>
      <c r="E32887" t="s">
        <v>28</v>
      </c>
      <c r="F32887" t="s">
        <v>24</v>
      </c>
      <c r="G32887" t="s">
        <v>11</v>
      </c>
      <c r="H32887" t="s">
        <v>1496</v>
      </c>
    </row>
    <row r="32888" spans="1:8" x14ac:dyDescent="0.25">
      <c r="A32888" t="s">
        <v>1495</v>
      </c>
      <c r="B32888">
        <v>26.5</v>
      </c>
      <c r="C32888">
        <v>40.299999999999997</v>
      </c>
      <c r="D32888" s="2">
        <v>45338</v>
      </c>
      <c r="E32888" t="s">
        <v>295</v>
      </c>
      <c r="F32888" t="s">
        <v>24</v>
      </c>
      <c r="G32888" t="s">
        <v>11</v>
      </c>
      <c r="H32888" t="s">
        <v>1496</v>
      </c>
    </row>
    <row r="32889" spans="1:8" x14ac:dyDescent="0.25">
      <c r="A32889" t="s">
        <v>1495</v>
      </c>
      <c r="B32889">
        <v>26.277777777777779</v>
      </c>
      <c r="C32889">
        <v>39.6</v>
      </c>
      <c r="D32889" s="2">
        <v>45338</v>
      </c>
      <c r="E32889" t="s">
        <v>305</v>
      </c>
      <c r="F32889" t="s">
        <v>24</v>
      </c>
      <c r="G32889" t="s">
        <v>11</v>
      </c>
      <c r="H32889" t="s">
        <v>1496</v>
      </c>
    </row>
    <row r="32890" spans="1:8" x14ac:dyDescent="0.25">
      <c r="A32890" t="s">
        <v>1495</v>
      </c>
      <c r="B32890">
        <v>26</v>
      </c>
      <c r="C32890">
        <v>45.1</v>
      </c>
      <c r="D32890" s="2">
        <v>45338</v>
      </c>
      <c r="E32890" t="s">
        <v>315</v>
      </c>
      <c r="F32890" t="s">
        <v>24</v>
      </c>
      <c r="G32890" t="s">
        <v>11</v>
      </c>
      <c r="H32890" t="s">
        <v>1496</v>
      </c>
    </row>
    <row r="32891" spans="1:8" x14ac:dyDescent="0.25">
      <c r="A32891" t="s">
        <v>1495</v>
      </c>
      <c r="B32891">
        <v>25.777777777777779</v>
      </c>
      <c r="C32891">
        <v>51.4</v>
      </c>
      <c r="D32891" s="2">
        <v>45338</v>
      </c>
      <c r="E32891" t="s">
        <v>325</v>
      </c>
      <c r="F32891" t="s">
        <v>24</v>
      </c>
      <c r="G32891" t="s">
        <v>11</v>
      </c>
      <c r="H32891" t="s">
        <v>1496</v>
      </c>
    </row>
    <row r="32892" spans="1:8" x14ac:dyDescent="0.25">
      <c r="A32892" t="s">
        <v>1495</v>
      </c>
      <c r="B32892">
        <v>25.555555555555561</v>
      </c>
      <c r="C32892">
        <v>52.4</v>
      </c>
      <c r="D32892" s="2">
        <v>45338</v>
      </c>
      <c r="E32892" t="s">
        <v>335</v>
      </c>
      <c r="F32892" t="s">
        <v>24</v>
      </c>
      <c r="G32892" t="s">
        <v>11</v>
      </c>
      <c r="H32892" t="s">
        <v>1496</v>
      </c>
    </row>
    <row r="32893" spans="1:8" x14ac:dyDescent="0.25">
      <c r="A32893" t="s">
        <v>1495</v>
      </c>
      <c r="B32893">
        <v>25.111111111111111</v>
      </c>
      <c r="C32893">
        <v>53.3</v>
      </c>
      <c r="D32893" s="2">
        <v>45338</v>
      </c>
      <c r="E32893" t="s">
        <v>54</v>
      </c>
      <c r="F32893" t="s">
        <v>24</v>
      </c>
      <c r="G32893" t="s">
        <v>11</v>
      </c>
      <c r="H32893" t="s">
        <v>1496</v>
      </c>
    </row>
    <row r="32894" spans="1:8" x14ac:dyDescent="0.25">
      <c r="A32894" t="s">
        <v>1495</v>
      </c>
      <c r="B32894">
        <v>24.722222222222221</v>
      </c>
      <c r="C32894">
        <v>54</v>
      </c>
      <c r="D32894" s="2">
        <v>45338</v>
      </c>
      <c r="E32894" t="s">
        <v>354</v>
      </c>
      <c r="F32894" t="s">
        <v>24</v>
      </c>
      <c r="G32894" t="s">
        <v>11</v>
      </c>
      <c r="H32894" t="s">
        <v>1496</v>
      </c>
    </row>
    <row r="32895" spans="1:8" x14ac:dyDescent="0.25">
      <c r="A32895" t="s">
        <v>1495</v>
      </c>
      <c r="B32895">
        <v>24.333333333333329</v>
      </c>
      <c r="C32895">
        <v>54.9</v>
      </c>
      <c r="D32895" s="2">
        <v>45338</v>
      </c>
      <c r="E32895" t="s">
        <v>364</v>
      </c>
      <c r="F32895" t="s">
        <v>24</v>
      </c>
      <c r="G32895" t="s">
        <v>11</v>
      </c>
      <c r="H32895" t="s">
        <v>1496</v>
      </c>
    </row>
    <row r="32896" spans="1:8" x14ac:dyDescent="0.25">
      <c r="A32896" t="s">
        <v>1495</v>
      </c>
      <c r="B32896">
        <v>23.944444444444439</v>
      </c>
      <c r="C32896">
        <v>55.8</v>
      </c>
      <c r="D32896" s="2">
        <v>45338</v>
      </c>
      <c r="E32896" t="s">
        <v>374</v>
      </c>
      <c r="F32896" t="s">
        <v>24</v>
      </c>
      <c r="G32896" t="s">
        <v>11</v>
      </c>
      <c r="H32896" t="s">
        <v>1496</v>
      </c>
    </row>
    <row r="32897" spans="1:8" x14ac:dyDescent="0.25">
      <c r="A32897" t="s">
        <v>1495</v>
      </c>
      <c r="B32897">
        <v>23.555555555555561</v>
      </c>
      <c r="C32897">
        <v>56.9</v>
      </c>
      <c r="D32897" s="2">
        <v>45338</v>
      </c>
      <c r="E32897" t="s">
        <v>384</v>
      </c>
      <c r="F32897" t="s">
        <v>24</v>
      </c>
      <c r="G32897" t="s">
        <v>11</v>
      </c>
      <c r="H32897" t="s">
        <v>1496</v>
      </c>
    </row>
    <row r="32898" spans="1:8" x14ac:dyDescent="0.25">
      <c r="A32898" t="s">
        <v>1495</v>
      </c>
      <c r="B32898">
        <v>23.222222222222221</v>
      </c>
      <c r="C32898">
        <v>58.3</v>
      </c>
      <c r="D32898" s="2">
        <v>45338</v>
      </c>
      <c r="E32898" t="s">
        <v>394</v>
      </c>
      <c r="F32898" t="s">
        <v>24</v>
      </c>
      <c r="G32898" t="s">
        <v>11</v>
      </c>
      <c r="H32898" t="s">
        <v>1496</v>
      </c>
    </row>
    <row r="32899" spans="1:8" x14ac:dyDescent="0.25">
      <c r="A32899" t="s">
        <v>1495</v>
      </c>
      <c r="B32899">
        <v>22.944444444444439</v>
      </c>
      <c r="C32899">
        <v>58.5</v>
      </c>
      <c r="D32899" s="2">
        <v>45338</v>
      </c>
      <c r="E32899" t="s">
        <v>29</v>
      </c>
      <c r="F32899" t="s">
        <v>24</v>
      </c>
      <c r="G32899" t="s">
        <v>11</v>
      </c>
      <c r="H32899" t="s">
        <v>1496</v>
      </c>
    </row>
    <row r="32900" spans="1:8" x14ac:dyDescent="0.25">
      <c r="A32900" t="s">
        <v>1495</v>
      </c>
      <c r="B32900">
        <v>22.777777777777779</v>
      </c>
      <c r="C32900">
        <v>59</v>
      </c>
      <c r="D32900" s="2">
        <v>45338</v>
      </c>
      <c r="E32900" t="s">
        <v>413</v>
      </c>
      <c r="F32900" t="s">
        <v>24</v>
      </c>
      <c r="G32900" t="s">
        <v>11</v>
      </c>
      <c r="H32900" t="s">
        <v>1496</v>
      </c>
    </row>
    <row r="32901" spans="1:8" x14ac:dyDescent="0.25">
      <c r="A32901" t="s">
        <v>1495</v>
      </c>
      <c r="B32901">
        <v>22.55555555555555</v>
      </c>
      <c r="C32901">
        <v>60.2</v>
      </c>
      <c r="D32901" s="2">
        <v>45338</v>
      </c>
      <c r="E32901" t="s">
        <v>423</v>
      </c>
      <c r="F32901" t="s">
        <v>24</v>
      </c>
      <c r="G32901" t="s">
        <v>11</v>
      </c>
      <c r="H32901" t="s">
        <v>1496</v>
      </c>
    </row>
    <row r="32902" spans="1:8" x14ac:dyDescent="0.25">
      <c r="A32902" t="s">
        <v>1495</v>
      </c>
      <c r="B32902">
        <v>22.277777777777779</v>
      </c>
      <c r="C32902">
        <v>60.7</v>
      </c>
      <c r="D32902" s="2">
        <v>45338</v>
      </c>
      <c r="E32902" t="s">
        <v>433</v>
      </c>
      <c r="F32902" t="s">
        <v>24</v>
      </c>
      <c r="G32902" t="s">
        <v>11</v>
      </c>
      <c r="H32902" t="s">
        <v>1496</v>
      </c>
    </row>
    <row r="32903" spans="1:8" x14ac:dyDescent="0.25">
      <c r="A32903" t="s">
        <v>1495</v>
      </c>
      <c r="B32903">
        <v>22.166666666666671</v>
      </c>
      <c r="C32903">
        <v>62.9</v>
      </c>
      <c r="D32903" s="2">
        <v>45338</v>
      </c>
      <c r="E32903" t="s">
        <v>443</v>
      </c>
      <c r="F32903" t="s">
        <v>24</v>
      </c>
      <c r="G32903" t="s">
        <v>11</v>
      </c>
      <c r="H32903" t="s">
        <v>1496</v>
      </c>
    </row>
    <row r="32904" spans="1:8" x14ac:dyDescent="0.25">
      <c r="A32904" t="s">
        <v>1495</v>
      </c>
      <c r="B32904">
        <v>22.222222222222221</v>
      </c>
      <c r="C32904">
        <v>64.2</v>
      </c>
      <c r="D32904" s="2">
        <v>45338</v>
      </c>
      <c r="E32904" t="s">
        <v>453</v>
      </c>
      <c r="F32904" t="s">
        <v>24</v>
      </c>
      <c r="G32904" t="s">
        <v>11</v>
      </c>
      <c r="H32904" t="s">
        <v>1496</v>
      </c>
    </row>
    <row r="32905" spans="1:8" x14ac:dyDescent="0.25">
      <c r="A32905" t="s">
        <v>1495</v>
      </c>
      <c r="B32905">
        <v>22.055555555555561</v>
      </c>
      <c r="C32905">
        <v>67.5</v>
      </c>
      <c r="D32905" s="2">
        <v>45338</v>
      </c>
      <c r="E32905" t="s">
        <v>42</v>
      </c>
      <c r="F32905" t="s">
        <v>24</v>
      </c>
      <c r="G32905" t="s">
        <v>11</v>
      </c>
      <c r="H32905" t="s">
        <v>1496</v>
      </c>
    </row>
    <row r="32906" spans="1:8" x14ac:dyDescent="0.25">
      <c r="A32906" t="s">
        <v>1495</v>
      </c>
      <c r="B32906">
        <v>21.944444444444439</v>
      </c>
      <c r="C32906">
        <v>73</v>
      </c>
      <c r="D32906" s="2">
        <v>45338</v>
      </c>
      <c r="E32906" t="s">
        <v>472</v>
      </c>
      <c r="F32906" t="s">
        <v>24</v>
      </c>
      <c r="G32906" t="s">
        <v>11</v>
      </c>
      <c r="H32906" t="s">
        <v>1496</v>
      </c>
    </row>
    <row r="32907" spans="1:8" x14ac:dyDescent="0.25">
      <c r="A32907" t="s">
        <v>1495</v>
      </c>
      <c r="B32907">
        <v>21.777777777777779</v>
      </c>
      <c r="C32907">
        <v>74.8</v>
      </c>
      <c r="D32907" s="2">
        <v>45338</v>
      </c>
      <c r="E32907" t="s">
        <v>482</v>
      </c>
      <c r="F32907" t="s">
        <v>24</v>
      </c>
      <c r="G32907" t="s">
        <v>11</v>
      </c>
      <c r="H32907" t="s">
        <v>1496</v>
      </c>
    </row>
    <row r="32908" spans="1:8" x14ac:dyDescent="0.25">
      <c r="A32908" t="s">
        <v>1495</v>
      </c>
      <c r="B32908">
        <v>21.611111111111111</v>
      </c>
      <c r="C32908">
        <v>77.099999999999994</v>
      </c>
      <c r="D32908" s="2">
        <v>45338</v>
      </c>
      <c r="E32908" t="s">
        <v>492</v>
      </c>
      <c r="F32908" t="s">
        <v>24</v>
      </c>
      <c r="G32908" t="s">
        <v>11</v>
      </c>
      <c r="H32908" t="s">
        <v>1496</v>
      </c>
    </row>
    <row r="32909" spans="1:8" x14ac:dyDescent="0.25">
      <c r="A32909" t="s">
        <v>1495</v>
      </c>
      <c r="B32909">
        <v>21.555555555555561</v>
      </c>
      <c r="C32909">
        <v>79.099999999999994</v>
      </c>
      <c r="D32909" s="2">
        <v>45338</v>
      </c>
      <c r="E32909" t="s">
        <v>502</v>
      </c>
      <c r="F32909" t="s">
        <v>24</v>
      </c>
      <c r="G32909" t="s">
        <v>11</v>
      </c>
      <c r="H32909" t="s">
        <v>1496</v>
      </c>
    </row>
    <row r="32910" spans="1:8" x14ac:dyDescent="0.25">
      <c r="A32910" t="s">
        <v>1495</v>
      </c>
      <c r="B32910">
        <v>21.333333333333339</v>
      </c>
      <c r="C32910">
        <v>81</v>
      </c>
      <c r="D32910" s="2">
        <v>45338</v>
      </c>
      <c r="E32910" t="s">
        <v>512</v>
      </c>
      <c r="F32910" t="s">
        <v>24</v>
      </c>
      <c r="G32910" t="s">
        <v>11</v>
      </c>
      <c r="H32910" t="s">
        <v>1496</v>
      </c>
    </row>
    <row r="32911" spans="1:8" x14ac:dyDescent="0.25">
      <c r="A32911" t="s">
        <v>1495</v>
      </c>
      <c r="B32911">
        <v>21.277777777777779</v>
      </c>
      <c r="C32911">
        <v>83</v>
      </c>
      <c r="D32911" s="2">
        <v>45338</v>
      </c>
      <c r="E32911" t="s">
        <v>30</v>
      </c>
      <c r="F32911" t="s">
        <v>24</v>
      </c>
      <c r="G32911" t="s">
        <v>11</v>
      </c>
      <c r="H32911" t="s">
        <v>1496</v>
      </c>
    </row>
    <row r="32912" spans="1:8" x14ac:dyDescent="0.25">
      <c r="A32912" t="s">
        <v>1495</v>
      </c>
      <c r="B32912">
        <v>21.166666666666661</v>
      </c>
      <c r="C32912">
        <v>84.2</v>
      </c>
      <c r="D32912" s="2">
        <v>45338</v>
      </c>
      <c r="E32912" t="s">
        <v>531</v>
      </c>
      <c r="F32912" t="s">
        <v>24</v>
      </c>
      <c r="G32912" t="s">
        <v>11</v>
      </c>
      <c r="H32912" t="s">
        <v>1496</v>
      </c>
    </row>
    <row r="32913" spans="1:8" x14ac:dyDescent="0.25">
      <c r="A32913" t="s">
        <v>1495</v>
      </c>
      <c r="B32913">
        <v>21.055555555555561</v>
      </c>
      <c r="C32913">
        <v>84.9</v>
      </c>
      <c r="D32913" s="2">
        <v>45338</v>
      </c>
      <c r="E32913" t="s">
        <v>541</v>
      </c>
      <c r="F32913" t="s">
        <v>24</v>
      </c>
      <c r="G32913" t="s">
        <v>11</v>
      </c>
      <c r="H32913" t="s">
        <v>1496</v>
      </c>
    </row>
    <row r="32914" spans="1:8" x14ac:dyDescent="0.25">
      <c r="A32914" t="s">
        <v>1495</v>
      </c>
      <c r="B32914">
        <v>21</v>
      </c>
      <c r="C32914">
        <v>85.9</v>
      </c>
      <c r="D32914" s="2">
        <v>45338</v>
      </c>
      <c r="E32914" t="s">
        <v>551</v>
      </c>
      <c r="F32914" t="s">
        <v>24</v>
      </c>
      <c r="G32914" t="s">
        <v>11</v>
      </c>
      <c r="H32914" t="s">
        <v>1496</v>
      </c>
    </row>
    <row r="32915" spans="1:8" x14ac:dyDescent="0.25">
      <c r="A32915" t="s">
        <v>1495</v>
      </c>
      <c r="B32915">
        <v>20.944444444444439</v>
      </c>
      <c r="C32915">
        <v>86.5</v>
      </c>
      <c r="D32915" s="2">
        <v>45338</v>
      </c>
      <c r="E32915" t="s">
        <v>561</v>
      </c>
      <c r="F32915" t="s">
        <v>24</v>
      </c>
      <c r="G32915" t="s">
        <v>11</v>
      </c>
      <c r="H32915" t="s">
        <v>1496</v>
      </c>
    </row>
    <row r="32916" spans="1:8" x14ac:dyDescent="0.25">
      <c r="A32916" t="s">
        <v>1495</v>
      </c>
      <c r="B32916">
        <v>20.777777777777779</v>
      </c>
      <c r="C32916">
        <v>87.7</v>
      </c>
      <c r="D32916" s="2">
        <v>45338</v>
      </c>
      <c r="E32916" t="s">
        <v>571</v>
      </c>
      <c r="F32916" t="s">
        <v>24</v>
      </c>
      <c r="G32916" t="s">
        <v>11</v>
      </c>
      <c r="H32916" t="s">
        <v>1496</v>
      </c>
    </row>
    <row r="32917" spans="1:8" x14ac:dyDescent="0.25">
      <c r="A32917" t="s">
        <v>1495</v>
      </c>
      <c r="B32917">
        <v>20.666666666666671</v>
      </c>
      <c r="C32917">
        <v>87</v>
      </c>
      <c r="D32917" s="2">
        <v>45338</v>
      </c>
      <c r="E32917" t="s">
        <v>44</v>
      </c>
      <c r="F32917" t="s">
        <v>24</v>
      </c>
      <c r="G32917" t="s">
        <v>11</v>
      </c>
      <c r="H32917" t="s">
        <v>1496</v>
      </c>
    </row>
    <row r="32918" spans="1:8" x14ac:dyDescent="0.25">
      <c r="A32918" t="s">
        <v>1495</v>
      </c>
      <c r="B32918">
        <v>20.5</v>
      </c>
      <c r="C32918">
        <v>87.8</v>
      </c>
      <c r="D32918" s="2">
        <v>45338</v>
      </c>
      <c r="E32918" t="s">
        <v>590</v>
      </c>
      <c r="F32918" t="s">
        <v>24</v>
      </c>
      <c r="G32918" t="s">
        <v>11</v>
      </c>
      <c r="H32918" t="s">
        <v>1496</v>
      </c>
    </row>
    <row r="32919" spans="1:8" x14ac:dyDescent="0.25">
      <c r="A32919" t="s">
        <v>1495</v>
      </c>
      <c r="B32919">
        <v>20.5</v>
      </c>
      <c r="C32919">
        <v>89</v>
      </c>
      <c r="D32919" s="2">
        <v>45338</v>
      </c>
      <c r="E32919" t="s">
        <v>600</v>
      </c>
      <c r="F32919" t="s">
        <v>24</v>
      </c>
      <c r="G32919" t="s">
        <v>11</v>
      </c>
      <c r="H32919" t="s">
        <v>1496</v>
      </c>
    </row>
    <row r="32920" spans="1:8" x14ac:dyDescent="0.25">
      <c r="A32920" t="s">
        <v>1495</v>
      </c>
      <c r="B32920">
        <v>20.333333333333329</v>
      </c>
      <c r="C32920">
        <v>88.8</v>
      </c>
      <c r="D32920" s="2">
        <v>45338</v>
      </c>
      <c r="E32920" t="s">
        <v>610</v>
      </c>
      <c r="F32920" t="s">
        <v>24</v>
      </c>
      <c r="G32920" t="s">
        <v>11</v>
      </c>
      <c r="H32920" t="s">
        <v>1496</v>
      </c>
    </row>
    <row r="32921" spans="1:8" x14ac:dyDescent="0.25">
      <c r="A32921" t="s">
        <v>1495</v>
      </c>
      <c r="B32921">
        <v>20.277777777777779</v>
      </c>
      <c r="C32921">
        <v>88.9</v>
      </c>
      <c r="D32921" s="2">
        <v>45338</v>
      </c>
      <c r="E32921" t="s">
        <v>620</v>
      </c>
      <c r="F32921" t="s">
        <v>24</v>
      </c>
      <c r="G32921" t="s">
        <v>11</v>
      </c>
      <c r="H32921" t="s">
        <v>1496</v>
      </c>
    </row>
    <row r="32922" spans="1:8" x14ac:dyDescent="0.25">
      <c r="A32922" t="s">
        <v>1495</v>
      </c>
      <c r="B32922">
        <v>20.111111111111111</v>
      </c>
      <c r="C32922">
        <v>88.8</v>
      </c>
      <c r="D32922" s="2">
        <v>45338</v>
      </c>
      <c r="E32922" t="s">
        <v>630</v>
      </c>
      <c r="F32922" t="s">
        <v>24</v>
      </c>
      <c r="G32922" t="s">
        <v>11</v>
      </c>
      <c r="H32922" t="s">
        <v>1496</v>
      </c>
    </row>
    <row r="32923" spans="1:8" x14ac:dyDescent="0.25">
      <c r="A32923" t="s">
        <v>1495</v>
      </c>
      <c r="B32923">
        <v>20.05555555555555</v>
      </c>
      <c r="C32923">
        <v>89.5</v>
      </c>
      <c r="D32923" s="2">
        <v>45338</v>
      </c>
      <c r="E32923" t="s">
        <v>31</v>
      </c>
      <c r="F32923" t="s">
        <v>24</v>
      </c>
      <c r="G32923" t="s">
        <v>11</v>
      </c>
      <c r="H32923" t="s">
        <v>1496</v>
      </c>
    </row>
    <row r="32924" spans="1:8" x14ac:dyDescent="0.25">
      <c r="A32924" t="s">
        <v>1495</v>
      </c>
      <c r="B32924">
        <v>19.833333333333329</v>
      </c>
      <c r="C32924">
        <v>89.9</v>
      </c>
      <c r="D32924" s="2">
        <v>45338</v>
      </c>
      <c r="E32924" t="s">
        <v>649</v>
      </c>
      <c r="F32924" t="s">
        <v>24</v>
      </c>
      <c r="G32924" t="s">
        <v>11</v>
      </c>
      <c r="H32924" t="s">
        <v>1496</v>
      </c>
    </row>
    <row r="32925" spans="1:8" x14ac:dyDescent="0.25">
      <c r="A32925" t="s">
        <v>1495</v>
      </c>
      <c r="B32925">
        <v>19.777777777777779</v>
      </c>
      <c r="C32925">
        <v>91</v>
      </c>
      <c r="D32925" s="2">
        <v>45338</v>
      </c>
      <c r="E32925" t="s">
        <v>659</v>
      </c>
      <c r="F32925" t="s">
        <v>24</v>
      </c>
      <c r="G32925" t="s">
        <v>11</v>
      </c>
      <c r="H32925" t="s">
        <v>1496</v>
      </c>
    </row>
    <row r="32926" spans="1:8" x14ac:dyDescent="0.25">
      <c r="A32926" t="s">
        <v>1495</v>
      </c>
      <c r="B32926">
        <v>19.611111111111111</v>
      </c>
      <c r="C32926">
        <v>91</v>
      </c>
      <c r="D32926" s="2">
        <v>45338</v>
      </c>
      <c r="E32926" t="s">
        <v>669</v>
      </c>
      <c r="F32926" t="s">
        <v>24</v>
      </c>
      <c r="G32926" t="s">
        <v>11</v>
      </c>
      <c r="H32926" t="s">
        <v>1496</v>
      </c>
    </row>
    <row r="32927" spans="1:8" x14ac:dyDescent="0.25">
      <c r="A32927" t="s">
        <v>1495</v>
      </c>
      <c r="B32927">
        <v>19.777777777777779</v>
      </c>
      <c r="C32927">
        <v>91</v>
      </c>
      <c r="D32927" s="2">
        <v>45338</v>
      </c>
      <c r="E32927" t="s">
        <v>679</v>
      </c>
      <c r="F32927" t="s">
        <v>24</v>
      </c>
      <c r="G32927" t="s">
        <v>11</v>
      </c>
      <c r="H32927" t="s">
        <v>1496</v>
      </c>
    </row>
    <row r="32928" spans="1:8" x14ac:dyDescent="0.25">
      <c r="A32928" t="s">
        <v>1495</v>
      </c>
      <c r="B32928">
        <v>19.666666666666671</v>
      </c>
      <c r="C32928">
        <v>90.9</v>
      </c>
      <c r="D32928" s="2">
        <v>45338</v>
      </c>
      <c r="E32928" t="s">
        <v>689</v>
      </c>
      <c r="F32928" t="s">
        <v>24</v>
      </c>
      <c r="G32928" t="s">
        <v>11</v>
      </c>
      <c r="H32928" t="s">
        <v>1496</v>
      </c>
    </row>
    <row r="32929" spans="1:8" x14ac:dyDescent="0.25">
      <c r="A32929" t="s">
        <v>1495</v>
      </c>
      <c r="B32929">
        <v>19.611111111111111</v>
      </c>
      <c r="C32929">
        <v>90.9</v>
      </c>
      <c r="D32929" s="2">
        <v>45339</v>
      </c>
      <c r="E32929" t="s">
        <v>45</v>
      </c>
      <c r="F32929" t="s">
        <v>24</v>
      </c>
      <c r="G32929" t="s">
        <v>11</v>
      </c>
      <c r="H32929" t="s">
        <v>1496</v>
      </c>
    </row>
    <row r="32930" spans="1:8" x14ac:dyDescent="0.25">
      <c r="A32930" t="s">
        <v>1495</v>
      </c>
      <c r="B32930">
        <v>19.611111111111111</v>
      </c>
      <c r="C32930">
        <v>91.5</v>
      </c>
      <c r="D32930" s="2">
        <v>45339</v>
      </c>
      <c r="E32930" t="s">
        <v>708</v>
      </c>
      <c r="F32930" t="s">
        <v>24</v>
      </c>
      <c r="G32930" t="s">
        <v>11</v>
      </c>
      <c r="H32930" t="s">
        <v>1496</v>
      </c>
    </row>
    <row r="32931" spans="1:8" x14ac:dyDescent="0.25">
      <c r="A32931" t="s">
        <v>1495</v>
      </c>
      <c r="B32931">
        <v>19.666666666666671</v>
      </c>
      <c r="C32931">
        <v>91.9</v>
      </c>
      <c r="D32931" s="2">
        <v>45339</v>
      </c>
      <c r="E32931" t="s">
        <v>718</v>
      </c>
      <c r="F32931" t="s">
        <v>24</v>
      </c>
      <c r="G32931" t="s">
        <v>11</v>
      </c>
      <c r="H32931" t="s">
        <v>1496</v>
      </c>
    </row>
    <row r="32932" spans="1:8" x14ac:dyDescent="0.25">
      <c r="A32932" t="s">
        <v>1495</v>
      </c>
      <c r="B32932">
        <v>19.444444444444439</v>
      </c>
      <c r="C32932">
        <v>91.9</v>
      </c>
      <c r="D32932" s="2">
        <v>45339</v>
      </c>
      <c r="E32932" t="s">
        <v>728</v>
      </c>
      <c r="F32932" t="s">
        <v>24</v>
      </c>
      <c r="G32932" t="s">
        <v>11</v>
      </c>
      <c r="H32932" t="s">
        <v>1496</v>
      </c>
    </row>
    <row r="32933" spans="1:8" x14ac:dyDescent="0.25">
      <c r="A32933" t="s">
        <v>1495</v>
      </c>
      <c r="B32933">
        <v>19.388888888888889</v>
      </c>
      <c r="C32933">
        <v>90.9</v>
      </c>
      <c r="D32933" s="2">
        <v>45339</v>
      </c>
      <c r="E32933" t="s">
        <v>738</v>
      </c>
      <c r="F32933" t="s">
        <v>24</v>
      </c>
      <c r="G32933" t="s">
        <v>11</v>
      </c>
      <c r="H32933" t="s">
        <v>1496</v>
      </c>
    </row>
    <row r="32934" spans="1:8" x14ac:dyDescent="0.25">
      <c r="A32934" t="s">
        <v>1495</v>
      </c>
      <c r="B32934">
        <v>19.111111111111111</v>
      </c>
      <c r="C32934">
        <v>89.4</v>
      </c>
      <c r="D32934" s="2">
        <v>45339</v>
      </c>
      <c r="E32934" t="s">
        <v>748</v>
      </c>
      <c r="F32934" t="s">
        <v>24</v>
      </c>
      <c r="G32934" t="s">
        <v>11</v>
      </c>
      <c r="H32934" t="s">
        <v>1496</v>
      </c>
    </row>
    <row r="32935" spans="1:8" x14ac:dyDescent="0.25">
      <c r="A32935" t="s">
        <v>1495</v>
      </c>
      <c r="B32935">
        <v>19</v>
      </c>
      <c r="C32935">
        <v>89.4</v>
      </c>
      <c r="D32935" s="2">
        <v>45339</v>
      </c>
      <c r="E32935" t="s">
        <v>32</v>
      </c>
      <c r="F32935" t="s">
        <v>24</v>
      </c>
      <c r="G32935" t="s">
        <v>11</v>
      </c>
      <c r="H32935" t="s">
        <v>1496</v>
      </c>
    </row>
    <row r="32936" spans="1:8" x14ac:dyDescent="0.25">
      <c r="A32936" t="s">
        <v>1495</v>
      </c>
      <c r="B32936">
        <v>18.833333333333339</v>
      </c>
      <c r="C32936">
        <v>88.7</v>
      </c>
      <c r="D32936" s="2">
        <v>45339</v>
      </c>
      <c r="E32936" t="s">
        <v>767</v>
      </c>
      <c r="F32936" t="s">
        <v>24</v>
      </c>
      <c r="G32936" t="s">
        <v>11</v>
      </c>
      <c r="H32936" t="s">
        <v>1496</v>
      </c>
    </row>
    <row r="32937" spans="1:8" x14ac:dyDescent="0.25">
      <c r="A32937" t="s">
        <v>1495</v>
      </c>
      <c r="B32937">
        <v>18.833333333333339</v>
      </c>
      <c r="C32937">
        <v>88</v>
      </c>
      <c r="D32937" s="2">
        <v>45339</v>
      </c>
      <c r="E32937" t="s">
        <v>777</v>
      </c>
      <c r="F32937" t="s">
        <v>24</v>
      </c>
      <c r="G32937" t="s">
        <v>11</v>
      </c>
      <c r="H32937" t="s">
        <v>1496</v>
      </c>
    </row>
    <row r="32938" spans="1:8" x14ac:dyDescent="0.25">
      <c r="A32938" t="s">
        <v>1495</v>
      </c>
      <c r="B32938">
        <v>18.722222222222221</v>
      </c>
      <c r="C32938">
        <v>86.9</v>
      </c>
      <c r="D32938" s="2">
        <v>45339</v>
      </c>
      <c r="E32938" t="s">
        <v>787</v>
      </c>
      <c r="F32938" t="s">
        <v>24</v>
      </c>
      <c r="G32938" t="s">
        <v>11</v>
      </c>
      <c r="H32938" t="s">
        <v>1496</v>
      </c>
    </row>
    <row r="32939" spans="1:8" x14ac:dyDescent="0.25">
      <c r="A32939" t="s">
        <v>1495</v>
      </c>
      <c r="B32939">
        <v>18.722222222222221</v>
      </c>
      <c r="C32939">
        <v>86.5</v>
      </c>
      <c r="D32939" s="2">
        <v>45339</v>
      </c>
      <c r="E32939" t="s">
        <v>797</v>
      </c>
      <c r="F32939" t="s">
        <v>24</v>
      </c>
      <c r="G32939" t="s">
        <v>11</v>
      </c>
      <c r="H32939" t="s">
        <v>1496</v>
      </c>
    </row>
    <row r="32940" spans="1:8" x14ac:dyDescent="0.25">
      <c r="A32940" t="s">
        <v>1495</v>
      </c>
      <c r="B32940">
        <v>18.777777777777779</v>
      </c>
      <c r="C32940">
        <v>86.3</v>
      </c>
      <c r="D32940" s="2">
        <v>45339</v>
      </c>
      <c r="E32940" t="s">
        <v>807</v>
      </c>
      <c r="F32940" t="s">
        <v>24</v>
      </c>
      <c r="G32940" t="s">
        <v>11</v>
      </c>
      <c r="H32940" t="s">
        <v>1496</v>
      </c>
    </row>
    <row r="32941" spans="1:8" x14ac:dyDescent="0.25">
      <c r="A32941" t="s">
        <v>1495</v>
      </c>
      <c r="B32941">
        <v>18.833333333333339</v>
      </c>
      <c r="C32941">
        <v>86.1</v>
      </c>
      <c r="D32941" s="2">
        <v>45339</v>
      </c>
      <c r="E32941" t="s">
        <v>46</v>
      </c>
      <c r="F32941" t="s">
        <v>24</v>
      </c>
      <c r="G32941" t="s">
        <v>11</v>
      </c>
      <c r="H32941" t="s">
        <v>1496</v>
      </c>
    </row>
    <row r="32942" spans="1:8" x14ac:dyDescent="0.25">
      <c r="A32942" t="s">
        <v>1495</v>
      </c>
      <c r="B32942">
        <v>18.611111111111111</v>
      </c>
      <c r="C32942">
        <v>86.2</v>
      </c>
      <c r="D32942" s="2">
        <v>45339</v>
      </c>
      <c r="E32942" t="s">
        <v>826</v>
      </c>
      <c r="F32942" t="s">
        <v>24</v>
      </c>
      <c r="G32942" t="s">
        <v>11</v>
      </c>
      <c r="H32942" t="s">
        <v>1496</v>
      </c>
    </row>
    <row r="32943" spans="1:8" x14ac:dyDescent="0.25">
      <c r="A32943" t="s">
        <v>1495</v>
      </c>
      <c r="B32943">
        <v>18.611111111111111</v>
      </c>
      <c r="C32943">
        <v>86.4</v>
      </c>
      <c r="D32943" s="2">
        <v>45339</v>
      </c>
      <c r="E32943" t="s">
        <v>836</v>
      </c>
      <c r="F32943" t="s">
        <v>24</v>
      </c>
      <c r="G32943" t="s">
        <v>11</v>
      </c>
      <c r="H32943" t="s">
        <v>1496</v>
      </c>
    </row>
    <row r="32944" spans="1:8" x14ac:dyDescent="0.25">
      <c r="A32944" t="s">
        <v>1495</v>
      </c>
      <c r="B32944">
        <v>18.5</v>
      </c>
      <c r="C32944">
        <v>86.4</v>
      </c>
      <c r="D32944" s="2">
        <v>45339</v>
      </c>
      <c r="E32944" t="s">
        <v>846</v>
      </c>
      <c r="F32944" t="s">
        <v>24</v>
      </c>
      <c r="G32944" t="s">
        <v>11</v>
      </c>
      <c r="H32944" t="s">
        <v>1496</v>
      </c>
    </row>
    <row r="32945" spans="1:8" x14ac:dyDescent="0.25">
      <c r="A32945" t="s">
        <v>1495</v>
      </c>
      <c r="B32945">
        <v>18.388888888888889</v>
      </c>
      <c r="C32945">
        <v>86.9</v>
      </c>
      <c r="D32945" s="2">
        <v>45339</v>
      </c>
      <c r="E32945" t="s">
        <v>856</v>
      </c>
      <c r="F32945" t="s">
        <v>24</v>
      </c>
      <c r="G32945" t="s">
        <v>11</v>
      </c>
      <c r="H32945" t="s">
        <v>1496</v>
      </c>
    </row>
    <row r="32946" spans="1:8" x14ac:dyDescent="0.25">
      <c r="A32946" t="s">
        <v>1495</v>
      </c>
      <c r="B32946">
        <v>18.277777777777779</v>
      </c>
      <c r="C32946">
        <v>87.3</v>
      </c>
      <c r="D32946" s="2">
        <v>45339</v>
      </c>
      <c r="E32946" t="s">
        <v>866</v>
      </c>
      <c r="F32946" t="s">
        <v>24</v>
      </c>
      <c r="G32946" t="s">
        <v>11</v>
      </c>
      <c r="H32946" t="s">
        <v>1496</v>
      </c>
    </row>
    <row r="32947" spans="1:8" x14ac:dyDescent="0.25">
      <c r="A32947" t="s">
        <v>1495</v>
      </c>
      <c r="B32947">
        <v>18.111111111111111</v>
      </c>
      <c r="C32947">
        <v>87.8</v>
      </c>
      <c r="D32947" s="2">
        <v>45339</v>
      </c>
      <c r="E32947" t="s">
        <v>33</v>
      </c>
      <c r="F32947" t="s">
        <v>24</v>
      </c>
      <c r="G32947" t="s">
        <v>11</v>
      </c>
      <c r="H32947" t="s">
        <v>1496</v>
      </c>
    </row>
    <row r="32948" spans="1:8" x14ac:dyDescent="0.25">
      <c r="A32948" t="s">
        <v>1495</v>
      </c>
      <c r="B32948">
        <v>18.055555555555561</v>
      </c>
      <c r="C32948">
        <v>88</v>
      </c>
      <c r="D32948" s="2">
        <v>45339</v>
      </c>
      <c r="E32948" t="s">
        <v>885</v>
      </c>
      <c r="F32948" t="s">
        <v>24</v>
      </c>
      <c r="G32948" t="s">
        <v>11</v>
      </c>
      <c r="H32948" t="s">
        <v>1496</v>
      </c>
    </row>
    <row r="32949" spans="1:8" x14ac:dyDescent="0.25">
      <c r="A32949" t="s">
        <v>1495</v>
      </c>
      <c r="B32949">
        <v>18</v>
      </c>
      <c r="C32949">
        <v>88.8</v>
      </c>
      <c r="D32949" s="2">
        <v>45339</v>
      </c>
      <c r="E32949" t="s">
        <v>895</v>
      </c>
      <c r="F32949" t="s">
        <v>24</v>
      </c>
      <c r="G32949" t="s">
        <v>11</v>
      </c>
      <c r="H32949" t="s">
        <v>1496</v>
      </c>
    </row>
    <row r="32950" spans="1:8" x14ac:dyDescent="0.25">
      <c r="A32950" t="s">
        <v>1495</v>
      </c>
      <c r="B32950">
        <v>18.055555555555561</v>
      </c>
      <c r="C32950">
        <v>88.6</v>
      </c>
      <c r="D32950" s="2">
        <v>45339</v>
      </c>
      <c r="E32950" t="s">
        <v>905</v>
      </c>
      <c r="F32950" t="s">
        <v>24</v>
      </c>
      <c r="G32950" t="s">
        <v>11</v>
      </c>
      <c r="H32950" t="s">
        <v>1496</v>
      </c>
    </row>
    <row r="32951" spans="1:8" x14ac:dyDescent="0.25">
      <c r="A32951" t="s">
        <v>1495</v>
      </c>
      <c r="B32951">
        <v>18.222222222222221</v>
      </c>
      <c r="C32951">
        <v>87.1</v>
      </c>
      <c r="D32951" s="2">
        <v>45339</v>
      </c>
      <c r="E32951" t="s">
        <v>915</v>
      </c>
      <c r="F32951" t="s">
        <v>24</v>
      </c>
      <c r="G32951" t="s">
        <v>11</v>
      </c>
      <c r="H32951" t="s">
        <v>1496</v>
      </c>
    </row>
    <row r="32952" spans="1:8" x14ac:dyDescent="0.25">
      <c r="A32952" t="s">
        <v>1495</v>
      </c>
      <c r="B32952">
        <v>17.944444444444439</v>
      </c>
      <c r="C32952">
        <v>87.9</v>
      </c>
      <c r="D32952" s="2">
        <v>45339</v>
      </c>
      <c r="E32952" t="s">
        <v>925</v>
      </c>
      <c r="F32952" t="s">
        <v>24</v>
      </c>
      <c r="G32952" t="s">
        <v>11</v>
      </c>
      <c r="H32952" t="s">
        <v>1496</v>
      </c>
    </row>
    <row r="32953" spans="1:8" x14ac:dyDescent="0.25">
      <c r="A32953" t="s">
        <v>1495</v>
      </c>
      <c r="B32953">
        <v>17.722222222222221</v>
      </c>
      <c r="C32953">
        <v>88.7</v>
      </c>
      <c r="D32953" s="2">
        <v>45339</v>
      </c>
      <c r="E32953" t="s">
        <v>47</v>
      </c>
      <c r="F32953" t="s">
        <v>24</v>
      </c>
      <c r="G32953" t="s">
        <v>11</v>
      </c>
      <c r="H32953" t="s">
        <v>1496</v>
      </c>
    </row>
    <row r="32954" spans="1:8" x14ac:dyDescent="0.25">
      <c r="A32954" t="s">
        <v>1495</v>
      </c>
      <c r="B32954">
        <v>17.555555555555561</v>
      </c>
      <c r="C32954">
        <v>88.8</v>
      </c>
      <c r="D32954" s="2">
        <v>45339</v>
      </c>
      <c r="E32954" t="s">
        <v>944</v>
      </c>
      <c r="F32954" t="s">
        <v>24</v>
      </c>
      <c r="G32954" t="s">
        <v>11</v>
      </c>
      <c r="H32954" t="s">
        <v>1496</v>
      </c>
    </row>
    <row r="32955" spans="1:8" x14ac:dyDescent="0.25">
      <c r="A32955" t="s">
        <v>1495</v>
      </c>
      <c r="B32955">
        <v>17.5</v>
      </c>
      <c r="C32955">
        <v>89.4</v>
      </c>
      <c r="D32955" s="2">
        <v>45339</v>
      </c>
      <c r="E32955" t="s">
        <v>954</v>
      </c>
      <c r="F32955" t="s">
        <v>24</v>
      </c>
      <c r="G32955" t="s">
        <v>11</v>
      </c>
      <c r="H32955" t="s">
        <v>1496</v>
      </c>
    </row>
    <row r="32956" spans="1:8" x14ac:dyDescent="0.25">
      <c r="A32956" t="s">
        <v>1495</v>
      </c>
      <c r="B32956">
        <v>17.555555555555561</v>
      </c>
      <c r="C32956">
        <v>89.2</v>
      </c>
      <c r="D32956" s="2">
        <v>45339</v>
      </c>
      <c r="E32956" t="s">
        <v>964</v>
      </c>
      <c r="F32956" t="s">
        <v>24</v>
      </c>
      <c r="G32956" t="s">
        <v>11</v>
      </c>
      <c r="H32956" t="s">
        <v>1496</v>
      </c>
    </row>
    <row r="32957" spans="1:8" x14ac:dyDescent="0.25">
      <c r="A32957" t="s">
        <v>1495</v>
      </c>
      <c r="B32957">
        <v>17.333333333333329</v>
      </c>
      <c r="C32957">
        <v>89.9</v>
      </c>
      <c r="D32957" s="2">
        <v>45339</v>
      </c>
      <c r="E32957" t="s">
        <v>974</v>
      </c>
      <c r="F32957" t="s">
        <v>24</v>
      </c>
      <c r="G32957" t="s">
        <v>11</v>
      </c>
      <c r="H32957" t="s">
        <v>1496</v>
      </c>
    </row>
    <row r="32958" spans="1:8" x14ac:dyDescent="0.25">
      <c r="A32958" t="s">
        <v>1495</v>
      </c>
      <c r="B32958">
        <v>17.722222222222221</v>
      </c>
      <c r="C32958">
        <v>88.9</v>
      </c>
      <c r="D32958" s="2">
        <v>45339</v>
      </c>
      <c r="E32958" t="s">
        <v>984</v>
      </c>
      <c r="F32958" t="s">
        <v>24</v>
      </c>
      <c r="G32958" t="s">
        <v>11</v>
      </c>
      <c r="H32958" t="s">
        <v>1496</v>
      </c>
    </row>
    <row r="32959" spans="1:8" x14ac:dyDescent="0.25">
      <c r="A32959" t="s">
        <v>1495</v>
      </c>
      <c r="B32959">
        <v>17.888888888888889</v>
      </c>
      <c r="C32959">
        <v>87.6</v>
      </c>
      <c r="D32959" s="2">
        <v>45339</v>
      </c>
      <c r="E32959" t="s">
        <v>34</v>
      </c>
      <c r="F32959" t="s">
        <v>24</v>
      </c>
      <c r="G32959" t="s">
        <v>11</v>
      </c>
      <c r="H32959" t="s">
        <v>1496</v>
      </c>
    </row>
    <row r="32960" spans="1:8" x14ac:dyDescent="0.25">
      <c r="A32960" t="s">
        <v>1495</v>
      </c>
      <c r="B32960">
        <v>17.944444444444439</v>
      </c>
      <c r="C32960">
        <v>88.5</v>
      </c>
      <c r="D32960" s="2">
        <v>45339</v>
      </c>
      <c r="E32960" t="s">
        <v>1003</v>
      </c>
      <c r="F32960" t="s">
        <v>24</v>
      </c>
      <c r="G32960" t="s">
        <v>11</v>
      </c>
      <c r="H32960" t="s">
        <v>1496</v>
      </c>
    </row>
    <row r="32961" spans="1:8" x14ac:dyDescent="0.25">
      <c r="A32961" t="s">
        <v>1495</v>
      </c>
      <c r="B32961">
        <v>17.944444444444439</v>
      </c>
      <c r="C32961">
        <v>88.2</v>
      </c>
      <c r="D32961" s="2">
        <v>45339</v>
      </c>
      <c r="E32961" t="s">
        <v>1013</v>
      </c>
      <c r="F32961" t="s">
        <v>24</v>
      </c>
      <c r="G32961" t="s">
        <v>11</v>
      </c>
      <c r="H32961" t="s">
        <v>1496</v>
      </c>
    </row>
    <row r="32962" spans="1:8" x14ac:dyDescent="0.25">
      <c r="A32962" t="s">
        <v>1495</v>
      </c>
      <c r="B32962">
        <v>18</v>
      </c>
      <c r="C32962">
        <v>87.2</v>
      </c>
      <c r="D32962" s="2">
        <v>45339</v>
      </c>
      <c r="E32962" t="s">
        <v>1023</v>
      </c>
      <c r="F32962" t="s">
        <v>24</v>
      </c>
      <c r="G32962" t="s">
        <v>11</v>
      </c>
      <c r="H32962" t="s">
        <v>1496</v>
      </c>
    </row>
    <row r="32963" spans="1:8" x14ac:dyDescent="0.25">
      <c r="A32963" t="s">
        <v>1495</v>
      </c>
      <c r="B32963">
        <v>18.111111111111111</v>
      </c>
      <c r="C32963">
        <v>87.7</v>
      </c>
      <c r="D32963" s="2">
        <v>45339</v>
      </c>
      <c r="E32963" t="s">
        <v>1033</v>
      </c>
      <c r="F32963" t="s">
        <v>24</v>
      </c>
      <c r="G32963" t="s">
        <v>11</v>
      </c>
      <c r="H32963" t="s">
        <v>1496</v>
      </c>
    </row>
    <row r="32964" spans="1:8" x14ac:dyDescent="0.25">
      <c r="A32964" t="s">
        <v>1495</v>
      </c>
      <c r="B32964">
        <v>17.888888888888889</v>
      </c>
      <c r="C32964">
        <v>88</v>
      </c>
      <c r="D32964" s="2">
        <v>45339</v>
      </c>
      <c r="E32964" t="s">
        <v>1043</v>
      </c>
      <c r="F32964" t="s">
        <v>24</v>
      </c>
      <c r="G32964" t="s">
        <v>11</v>
      </c>
      <c r="H32964" t="s">
        <v>1496</v>
      </c>
    </row>
    <row r="32965" spans="1:8" x14ac:dyDescent="0.25">
      <c r="A32965" t="s">
        <v>1495</v>
      </c>
      <c r="B32965">
        <v>18.055555555555561</v>
      </c>
      <c r="C32965">
        <v>88.9</v>
      </c>
      <c r="D32965" s="2">
        <v>45339</v>
      </c>
      <c r="E32965" t="s">
        <v>48</v>
      </c>
      <c r="F32965" t="s">
        <v>24</v>
      </c>
      <c r="G32965" t="s">
        <v>11</v>
      </c>
      <c r="H32965" t="s">
        <v>1496</v>
      </c>
    </row>
    <row r="32966" spans="1:8" x14ac:dyDescent="0.25">
      <c r="A32966" t="s">
        <v>1495</v>
      </c>
      <c r="B32966">
        <v>17.944444444444439</v>
      </c>
      <c r="C32966">
        <v>88.9</v>
      </c>
      <c r="D32966" s="2">
        <v>45339</v>
      </c>
      <c r="E32966" t="s">
        <v>1062</v>
      </c>
      <c r="F32966" t="s">
        <v>24</v>
      </c>
      <c r="G32966" t="s">
        <v>11</v>
      </c>
      <c r="H32966" t="s">
        <v>1496</v>
      </c>
    </row>
    <row r="32967" spans="1:8" x14ac:dyDescent="0.25">
      <c r="A32967" t="s">
        <v>1495</v>
      </c>
      <c r="B32967">
        <v>17.888888888888889</v>
      </c>
      <c r="C32967">
        <v>88.9</v>
      </c>
      <c r="D32967" s="2">
        <v>45339</v>
      </c>
      <c r="E32967" t="s">
        <v>1072</v>
      </c>
      <c r="F32967" t="s">
        <v>24</v>
      </c>
      <c r="G32967" t="s">
        <v>11</v>
      </c>
      <c r="H32967" t="s">
        <v>1496</v>
      </c>
    </row>
    <row r="32968" spans="1:8" x14ac:dyDescent="0.25">
      <c r="A32968" t="s">
        <v>1495</v>
      </c>
      <c r="B32968">
        <v>17.888888888888889</v>
      </c>
      <c r="C32968">
        <v>89.1</v>
      </c>
      <c r="D32968" s="2">
        <v>45339</v>
      </c>
      <c r="E32968" t="s">
        <v>1082</v>
      </c>
      <c r="F32968" t="s">
        <v>24</v>
      </c>
      <c r="G32968" t="s">
        <v>11</v>
      </c>
      <c r="H32968" t="s">
        <v>1496</v>
      </c>
    </row>
    <row r="32969" spans="1:8" x14ac:dyDescent="0.25">
      <c r="A32969" t="s">
        <v>1495</v>
      </c>
      <c r="B32969">
        <v>18</v>
      </c>
      <c r="C32969">
        <v>89.3</v>
      </c>
      <c r="D32969" s="2">
        <v>45339</v>
      </c>
      <c r="E32969" t="s">
        <v>1092</v>
      </c>
      <c r="F32969" t="s">
        <v>24</v>
      </c>
      <c r="G32969" t="s">
        <v>11</v>
      </c>
      <c r="H32969" t="s">
        <v>1496</v>
      </c>
    </row>
    <row r="32970" spans="1:8" x14ac:dyDescent="0.25">
      <c r="A32970" t="s">
        <v>1495</v>
      </c>
      <c r="B32970">
        <v>17.888888888888889</v>
      </c>
      <c r="C32970">
        <v>89.6</v>
      </c>
      <c r="D32970" s="2">
        <v>45339</v>
      </c>
      <c r="E32970" t="s">
        <v>1102</v>
      </c>
      <c r="F32970" t="s">
        <v>24</v>
      </c>
      <c r="G32970" t="s">
        <v>11</v>
      </c>
      <c r="H32970" t="s">
        <v>1496</v>
      </c>
    </row>
    <row r="32971" spans="1:8" x14ac:dyDescent="0.25">
      <c r="A32971" t="s">
        <v>1495</v>
      </c>
      <c r="B32971">
        <v>18</v>
      </c>
      <c r="C32971">
        <v>89.5</v>
      </c>
      <c r="D32971" s="2">
        <v>45339</v>
      </c>
      <c r="E32971" t="s">
        <v>35</v>
      </c>
      <c r="F32971" t="s">
        <v>24</v>
      </c>
      <c r="G32971" t="s">
        <v>11</v>
      </c>
      <c r="H32971" t="s">
        <v>1496</v>
      </c>
    </row>
    <row r="32972" spans="1:8" x14ac:dyDescent="0.25">
      <c r="A32972" t="s">
        <v>1495</v>
      </c>
      <c r="B32972">
        <v>18</v>
      </c>
      <c r="C32972">
        <v>89.5</v>
      </c>
      <c r="D32972" s="2">
        <v>45339</v>
      </c>
      <c r="E32972" t="s">
        <v>1121</v>
      </c>
      <c r="F32972" t="s">
        <v>24</v>
      </c>
      <c r="G32972" t="s">
        <v>11</v>
      </c>
      <c r="H32972" t="s">
        <v>1496</v>
      </c>
    </row>
    <row r="32973" spans="1:8" x14ac:dyDescent="0.25">
      <c r="A32973" t="s">
        <v>1495</v>
      </c>
      <c r="B32973">
        <v>18.055555555555561</v>
      </c>
      <c r="C32973">
        <v>90.2</v>
      </c>
      <c r="D32973" s="2">
        <v>45339</v>
      </c>
      <c r="E32973" t="s">
        <v>1131</v>
      </c>
      <c r="F32973" t="s">
        <v>24</v>
      </c>
      <c r="G32973" t="s">
        <v>11</v>
      </c>
      <c r="H32973" t="s">
        <v>1496</v>
      </c>
    </row>
    <row r="32974" spans="1:8" x14ac:dyDescent="0.25">
      <c r="A32974" t="s">
        <v>1495</v>
      </c>
      <c r="B32974">
        <v>18.111111111111111</v>
      </c>
      <c r="C32974">
        <v>90</v>
      </c>
      <c r="D32974" s="2">
        <v>45339</v>
      </c>
      <c r="E32974" t="s">
        <v>1141</v>
      </c>
      <c r="F32974" t="s">
        <v>24</v>
      </c>
      <c r="G32974" t="s">
        <v>11</v>
      </c>
      <c r="H32974" t="s">
        <v>1496</v>
      </c>
    </row>
    <row r="32975" spans="1:8" x14ac:dyDescent="0.25">
      <c r="A32975" t="s">
        <v>1495</v>
      </c>
      <c r="B32975">
        <v>18.166666666666671</v>
      </c>
      <c r="C32975">
        <v>90.1</v>
      </c>
      <c r="D32975" s="2">
        <v>45339</v>
      </c>
      <c r="E32975" t="s">
        <v>1151</v>
      </c>
      <c r="F32975" t="s">
        <v>24</v>
      </c>
      <c r="G32975" t="s">
        <v>11</v>
      </c>
      <c r="H32975" t="s">
        <v>1496</v>
      </c>
    </row>
    <row r="32976" spans="1:8" x14ac:dyDescent="0.25">
      <c r="A32976" t="s">
        <v>1495</v>
      </c>
      <c r="B32976">
        <v>18.166666666666671</v>
      </c>
      <c r="C32976">
        <v>89.9</v>
      </c>
      <c r="D32976" s="2">
        <v>45339</v>
      </c>
      <c r="E32976" t="s">
        <v>1161</v>
      </c>
      <c r="F32976" t="s">
        <v>24</v>
      </c>
      <c r="G32976" t="s">
        <v>11</v>
      </c>
      <c r="H32976" t="s">
        <v>1496</v>
      </c>
    </row>
    <row r="32977" spans="1:8" x14ac:dyDescent="0.25">
      <c r="A32977" t="s">
        <v>1495</v>
      </c>
      <c r="B32977">
        <v>18.388888888888889</v>
      </c>
      <c r="C32977">
        <v>90.1</v>
      </c>
      <c r="D32977" s="2">
        <v>45339</v>
      </c>
      <c r="E32977" t="s">
        <v>49</v>
      </c>
      <c r="F32977" t="s">
        <v>24</v>
      </c>
      <c r="G32977" t="s">
        <v>11</v>
      </c>
      <c r="H32977" t="s">
        <v>1496</v>
      </c>
    </row>
    <row r="32978" spans="1:8" x14ac:dyDescent="0.25">
      <c r="A32978" t="s">
        <v>1495</v>
      </c>
      <c r="B32978">
        <v>18.277777777777779</v>
      </c>
      <c r="C32978">
        <v>89.8</v>
      </c>
      <c r="D32978" s="2">
        <v>45339</v>
      </c>
      <c r="E32978" t="s">
        <v>1180</v>
      </c>
      <c r="F32978" t="s">
        <v>24</v>
      </c>
      <c r="G32978" t="s">
        <v>11</v>
      </c>
      <c r="H32978" t="s">
        <v>1496</v>
      </c>
    </row>
    <row r="32979" spans="1:8" x14ac:dyDescent="0.25">
      <c r="A32979" t="s">
        <v>1495</v>
      </c>
      <c r="B32979">
        <v>18.388888888888889</v>
      </c>
      <c r="C32979">
        <v>89.6</v>
      </c>
      <c r="D32979" s="2">
        <v>45339</v>
      </c>
      <c r="E32979" t="s">
        <v>1190</v>
      </c>
      <c r="F32979" t="s">
        <v>24</v>
      </c>
      <c r="G32979" t="s">
        <v>11</v>
      </c>
      <c r="H32979" t="s">
        <v>1496</v>
      </c>
    </row>
    <row r="32980" spans="1:8" x14ac:dyDescent="0.25">
      <c r="A32980" t="s">
        <v>1495</v>
      </c>
      <c r="B32980">
        <v>18.333333333333329</v>
      </c>
      <c r="C32980">
        <v>90.5</v>
      </c>
      <c r="D32980" s="2">
        <v>45339</v>
      </c>
      <c r="E32980" t="s">
        <v>1200</v>
      </c>
      <c r="F32980" t="s">
        <v>24</v>
      </c>
      <c r="G32980" t="s">
        <v>11</v>
      </c>
      <c r="H32980" t="s">
        <v>1496</v>
      </c>
    </row>
    <row r="32981" spans="1:8" x14ac:dyDescent="0.25">
      <c r="A32981" t="s">
        <v>1495</v>
      </c>
      <c r="B32981">
        <v>18.388888888888889</v>
      </c>
      <c r="C32981">
        <v>90.8</v>
      </c>
      <c r="D32981" s="2">
        <v>45339</v>
      </c>
      <c r="E32981" t="s">
        <v>1210</v>
      </c>
      <c r="F32981" t="s">
        <v>24</v>
      </c>
      <c r="G32981" t="s">
        <v>11</v>
      </c>
      <c r="H32981" t="s">
        <v>1496</v>
      </c>
    </row>
    <row r="32982" spans="1:8" x14ac:dyDescent="0.25">
      <c r="A32982" t="s">
        <v>1495</v>
      </c>
      <c r="B32982">
        <v>18.555555555555561</v>
      </c>
      <c r="C32982">
        <v>90.1</v>
      </c>
      <c r="D32982" s="2">
        <v>45339</v>
      </c>
      <c r="E32982" t="s">
        <v>1220</v>
      </c>
      <c r="F32982" t="s">
        <v>24</v>
      </c>
      <c r="G32982" t="s">
        <v>11</v>
      </c>
      <c r="H32982" t="s">
        <v>1496</v>
      </c>
    </row>
    <row r="32983" spans="1:8" x14ac:dyDescent="0.25">
      <c r="A32983" t="s">
        <v>1495</v>
      </c>
      <c r="B32983">
        <v>18.611111111111111</v>
      </c>
      <c r="C32983">
        <v>89.9</v>
      </c>
      <c r="D32983" s="2">
        <v>45339</v>
      </c>
      <c r="E32983" t="s">
        <v>36</v>
      </c>
      <c r="F32983" t="s">
        <v>24</v>
      </c>
      <c r="G32983" t="s">
        <v>11</v>
      </c>
      <c r="H32983" t="s">
        <v>1496</v>
      </c>
    </row>
    <row r="32984" spans="1:8" x14ac:dyDescent="0.25">
      <c r="A32984" t="s">
        <v>1495</v>
      </c>
      <c r="B32984">
        <v>18.777777777777779</v>
      </c>
      <c r="C32984">
        <v>86.7</v>
      </c>
      <c r="D32984" s="2">
        <v>45339</v>
      </c>
      <c r="E32984" t="s">
        <v>1239</v>
      </c>
      <c r="F32984" t="s">
        <v>24</v>
      </c>
      <c r="G32984" t="s">
        <v>11</v>
      </c>
      <c r="H32984" t="s">
        <v>1496</v>
      </c>
    </row>
    <row r="32985" spans="1:8" x14ac:dyDescent="0.25">
      <c r="A32985" t="s">
        <v>1495</v>
      </c>
      <c r="B32985">
        <v>18.833333333333339</v>
      </c>
      <c r="C32985">
        <v>86.9</v>
      </c>
      <c r="D32985" s="2">
        <v>45339</v>
      </c>
      <c r="E32985" t="s">
        <v>1249</v>
      </c>
      <c r="F32985" t="s">
        <v>24</v>
      </c>
      <c r="G32985" t="s">
        <v>11</v>
      </c>
      <c r="H32985" t="s">
        <v>1496</v>
      </c>
    </row>
    <row r="32986" spans="1:8" x14ac:dyDescent="0.25">
      <c r="A32986" t="s">
        <v>1495</v>
      </c>
      <c r="B32986">
        <v>19.055555555555561</v>
      </c>
      <c r="C32986">
        <v>85</v>
      </c>
      <c r="D32986" s="2">
        <v>45339</v>
      </c>
      <c r="E32986" t="s">
        <v>1259</v>
      </c>
      <c r="F32986" t="s">
        <v>24</v>
      </c>
      <c r="G32986" t="s">
        <v>11</v>
      </c>
      <c r="H32986" t="s">
        <v>1496</v>
      </c>
    </row>
    <row r="32987" spans="1:8" x14ac:dyDescent="0.25">
      <c r="A32987" t="s">
        <v>1495</v>
      </c>
      <c r="B32987">
        <v>19.333333333333329</v>
      </c>
      <c r="C32987">
        <v>85.2</v>
      </c>
      <c r="D32987" s="2">
        <v>45339</v>
      </c>
      <c r="E32987" t="s">
        <v>1269</v>
      </c>
      <c r="F32987" t="s">
        <v>24</v>
      </c>
      <c r="G32987" t="s">
        <v>11</v>
      </c>
      <c r="H32987" t="s">
        <v>1496</v>
      </c>
    </row>
    <row r="32988" spans="1:8" x14ac:dyDescent="0.25">
      <c r="A32988" t="s">
        <v>1495</v>
      </c>
      <c r="B32988">
        <v>19.444444444444439</v>
      </c>
      <c r="C32988">
        <v>84.8</v>
      </c>
      <c r="D32988" s="2">
        <v>45339</v>
      </c>
      <c r="E32988" t="s">
        <v>1279</v>
      </c>
      <c r="F32988" t="s">
        <v>24</v>
      </c>
      <c r="G32988" t="s">
        <v>11</v>
      </c>
      <c r="H32988" t="s">
        <v>1496</v>
      </c>
    </row>
    <row r="32989" spans="1:8" x14ac:dyDescent="0.25">
      <c r="A32989" t="s">
        <v>1495</v>
      </c>
      <c r="B32989">
        <v>20</v>
      </c>
      <c r="C32989">
        <v>82.3</v>
      </c>
      <c r="D32989" s="2">
        <v>45339</v>
      </c>
      <c r="E32989" t="s">
        <v>50</v>
      </c>
      <c r="F32989" t="s">
        <v>24</v>
      </c>
      <c r="G32989" t="s">
        <v>11</v>
      </c>
      <c r="H32989" t="s">
        <v>1496</v>
      </c>
    </row>
    <row r="32990" spans="1:8" x14ac:dyDescent="0.25">
      <c r="A32990" t="s">
        <v>1495</v>
      </c>
      <c r="B32990">
        <v>20.5</v>
      </c>
      <c r="C32990">
        <v>80.8</v>
      </c>
      <c r="D32990" s="2">
        <v>45339</v>
      </c>
      <c r="E32990" t="s">
        <v>1298</v>
      </c>
      <c r="F32990" t="s">
        <v>24</v>
      </c>
      <c r="G32990" t="s">
        <v>11</v>
      </c>
      <c r="H32990" t="s">
        <v>1496</v>
      </c>
    </row>
    <row r="32991" spans="1:8" x14ac:dyDescent="0.25">
      <c r="A32991" t="s">
        <v>1495</v>
      </c>
      <c r="B32991">
        <v>20.777777777777779</v>
      </c>
      <c r="C32991">
        <v>77.900000000000006</v>
      </c>
      <c r="D32991" s="2">
        <v>45339</v>
      </c>
      <c r="E32991" t="s">
        <v>1308</v>
      </c>
      <c r="F32991" t="s">
        <v>24</v>
      </c>
      <c r="G32991" t="s">
        <v>11</v>
      </c>
      <c r="H32991" t="s">
        <v>1496</v>
      </c>
    </row>
    <row r="32992" spans="1:8" x14ac:dyDescent="0.25">
      <c r="A32992" t="s">
        <v>1495</v>
      </c>
      <c r="B32992">
        <v>20.722222222222221</v>
      </c>
      <c r="C32992">
        <v>81.400000000000006</v>
      </c>
      <c r="D32992" s="2">
        <v>45339</v>
      </c>
      <c r="E32992" t="s">
        <v>1318</v>
      </c>
      <c r="F32992" t="s">
        <v>24</v>
      </c>
      <c r="G32992" t="s">
        <v>11</v>
      </c>
      <c r="H32992" t="s">
        <v>1496</v>
      </c>
    </row>
    <row r="32993" spans="1:8" x14ac:dyDescent="0.25">
      <c r="A32993" t="s">
        <v>1495</v>
      </c>
      <c r="B32993">
        <v>21</v>
      </c>
      <c r="C32993">
        <v>79.400000000000006</v>
      </c>
      <c r="D32993" s="2">
        <v>45339</v>
      </c>
      <c r="E32993" t="s">
        <v>1328</v>
      </c>
      <c r="F32993" t="s">
        <v>24</v>
      </c>
      <c r="G32993" t="s">
        <v>11</v>
      </c>
      <c r="H32993" t="s">
        <v>1496</v>
      </c>
    </row>
    <row r="32994" spans="1:8" x14ac:dyDescent="0.25">
      <c r="A32994" t="s">
        <v>1495</v>
      </c>
      <c r="B32994">
        <v>21.722222222222221</v>
      </c>
      <c r="C32994">
        <v>76.3</v>
      </c>
      <c r="D32994" s="2">
        <v>45339</v>
      </c>
      <c r="E32994" t="s">
        <v>1338</v>
      </c>
      <c r="F32994" t="s">
        <v>24</v>
      </c>
      <c r="G32994" t="s">
        <v>11</v>
      </c>
      <c r="H32994" t="s">
        <v>1496</v>
      </c>
    </row>
    <row r="32995" spans="1:8" x14ac:dyDescent="0.25">
      <c r="A32995" t="s">
        <v>1495</v>
      </c>
      <c r="B32995">
        <v>21.833333333333329</v>
      </c>
      <c r="C32995">
        <v>75.400000000000006</v>
      </c>
      <c r="D32995" s="2">
        <v>45339</v>
      </c>
      <c r="E32995" t="s">
        <v>25</v>
      </c>
      <c r="F32995" t="s">
        <v>24</v>
      </c>
      <c r="G32995" t="s">
        <v>11</v>
      </c>
      <c r="H32995" t="s">
        <v>1496</v>
      </c>
    </row>
    <row r="32996" spans="1:8" x14ac:dyDescent="0.25">
      <c r="A32996" t="s">
        <v>1495</v>
      </c>
      <c r="B32996">
        <v>22</v>
      </c>
      <c r="C32996">
        <v>74.099999999999994</v>
      </c>
      <c r="D32996" s="2">
        <v>45339</v>
      </c>
      <c r="E32996" t="s">
        <v>1357</v>
      </c>
      <c r="F32996" t="s">
        <v>24</v>
      </c>
      <c r="G32996" t="s">
        <v>11</v>
      </c>
      <c r="H32996" t="s">
        <v>1496</v>
      </c>
    </row>
    <row r="32997" spans="1:8" x14ac:dyDescent="0.25">
      <c r="A32997" t="s">
        <v>1495</v>
      </c>
      <c r="B32997">
        <v>22.222222222222221</v>
      </c>
      <c r="C32997">
        <v>71.3</v>
      </c>
      <c r="D32997" s="2">
        <v>45339</v>
      </c>
      <c r="E32997" t="s">
        <v>1367</v>
      </c>
      <c r="F32997" t="s">
        <v>24</v>
      </c>
      <c r="G32997" t="s">
        <v>11</v>
      </c>
      <c r="H32997" t="s">
        <v>1496</v>
      </c>
    </row>
    <row r="32998" spans="1:8" x14ac:dyDescent="0.25">
      <c r="A32998" t="s">
        <v>1495</v>
      </c>
      <c r="B32998">
        <v>22.5</v>
      </c>
      <c r="C32998">
        <v>68.8</v>
      </c>
      <c r="D32998" s="2">
        <v>45339</v>
      </c>
      <c r="E32998" t="s">
        <v>1377</v>
      </c>
      <c r="F32998" t="s">
        <v>24</v>
      </c>
      <c r="G32998" t="s">
        <v>11</v>
      </c>
      <c r="H32998" t="s">
        <v>1496</v>
      </c>
    </row>
    <row r="32999" spans="1:8" x14ac:dyDescent="0.25">
      <c r="A32999" t="s">
        <v>1495</v>
      </c>
      <c r="B32999">
        <v>22.777777777777779</v>
      </c>
      <c r="C32999">
        <v>69.2</v>
      </c>
      <c r="D32999" s="2">
        <v>45339</v>
      </c>
      <c r="E32999" t="s">
        <v>1387</v>
      </c>
      <c r="F32999" t="s">
        <v>24</v>
      </c>
      <c r="G32999" t="s">
        <v>11</v>
      </c>
      <c r="H32999" t="s">
        <v>1496</v>
      </c>
    </row>
    <row r="33000" spans="1:8" x14ac:dyDescent="0.25">
      <c r="A33000" t="s">
        <v>1495</v>
      </c>
      <c r="B33000">
        <v>22.888888888888889</v>
      </c>
      <c r="C33000">
        <v>68.8</v>
      </c>
      <c r="D33000" s="2">
        <v>45339</v>
      </c>
      <c r="E33000" t="s">
        <v>1397</v>
      </c>
      <c r="F33000" t="s">
        <v>24</v>
      </c>
      <c r="G33000" t="s">
        <v>11</v>
      </c>
      <c r="H33000" t="s">
        <v>1496</v>
      </c>
    </row>
    <row r="33001" spans="1:8" x14ac:dyDescent="0.25">
      <c r="A33001" t="s">
        <v>1495</v>
      </c>
      <c r="B33001">
        <v>23.166666666666671</v>
      </c>
      <c r="C33001">
        <v>67.3</v>
      </c>
      <c r="D33001" s="2">
        <v>45339</v>
      </c>
      <c r="E33001" t="s">
        <v>51</v>
      </c>
      <c r="F33001" t="s">
        <v>24</v>
      </c>
      <c r="G33001" t="s">
        <v>11</v>
      </c>
      <c r="H33001" t="s">
        <v>1496</v>
      </c>
    </row>
    <row r="33002" spans="1:8" x14ac:dyDescent="0.25">
      <c r="A33002" t="s">
        <v>1495</v>
      </c>
      <c r="B33002">
        <v>23.277777777777779</v>
      </c>
      <c r="C33002">
        <v>66.099999999999994</v>
      </c>
      <c r="D33002" s="2">
        <v>45339</v>
      </c>
      <c r="E33002" t="s">
        <v>1416</v>
      </c>
      <c r="F33002" t="s">
        <v>24</v>
      </c>
      <c r="G33002" t="s">
        <v>11</v>
      </c>
      <c r="H33002" t="s">
        <v>1496</v>
      </c>
    </row>
    <row r="33003" spans="1:8" x14ac:dyDescent="0.25">
      <c r="A33003" t="s">
        <v>1495</v>
      </c>
      <c r="B33003">
        <v>23.611111111111111</v>
      </c>
      <c r="C33003">
        <v>68.3</v>
      </c>
      <c r="D33003" s="2">
        <v>45339</v>
      </c>
      <c r="E33003" t="s">
        <v>1426</v>
      </c>
      <c r="F33003" t="s">
        <v>24</v>
      </c>
      <c r="G33003" t="s">
        <v>11</v>
      </c>
      <c r="H33003" t="s">
        <v>1496</v>
      </c>
    </row>
    <row r="33004" spans="1:8" x14ac:dyDescent="0.25">
      <c r="A33004" t="s">
        <v>1495</v>
      </c>
      <c r="B33004">
        <v>24.055555555555561</v>
      </c>
      <c r="C33004">
        <v>63.3</v>
      </c>
      <c r="D33004" s="2">
        <v>45339</v>
      </c>
      <c r="E33004" t="s">
        <v>1436</v>
      </c>
      <c r="F33004" t="s">
        <v>24</v>
      </c>
      <c r="G33004" t="s">
        <v>11</v>
      </c>
      <c r="H33004" t="s">
        <v>1496</v>
      </c>
    </row>
    <row r="33005" spans="1:8" x14ac:dyDescent="0.25">
      <c r="A33005" t="s">
        <v>1495</v>
      </c>
      <c r="B33005">
        <v>24.555555555555561</v>
      </c>
      <c r="C33005">
        <v>59</v>
      </c>
      <c r="D33005" s="2">
        <v>45339</v>
      </c>
      <c r="E33005" t="s">
        <v>1446</v>
      </c>
      <c r="F33005" t="s">
        <v>24</v>
      </c>
      <c r="G33005" t="s">
        <v>11</v>
      </c>
      <c r="H33005" t="s">
        <v>1496</v>
      </c>
    </row>
    <row r="33006" spans="1:8" x14ac:dyDescent="0.25">
      <c r="A33006" t="s">
        <v>1495</v>
      </c>
      <c r="B33006">
        <v>24.833333333333329</v>
      </c>
      <c r="C33006">
        <v>55.8</v>
      </c>
      <c r="D33006" s="2">
        <v>45339</v>
      </c>
      <c r="E33006" t="s">
        <v>1456</v>
      </c>
      <c r="F33006" t="s">
        <v>24</v>
      </c>
      <c r="G33006" t="s">
        <v>11</v>
      </c>
      <c r="H33006" t="s">
        <v>1496</v>
      </c>
    </row>
    <row r="33007" spans="1:8" x14ac:dyDescent="0.25">
      <c r="A33007" t="s">
        <v>1495</v>
      </c>
      <c r="B33007">
        <v>25.277777777777779</v>
      </c>
      <c r="C33007">
        <v>56.3</v>
      </c>
      <c r="D33007" s="2">
        <v>45339</v>
      </c>
      <c r="E33007" t="s">
        <v>26</v>
      </c>
      <c r="F33007" t="s">
        <v>24</v>
      </c>
      <c r="G33007" t="s">
        <v>11</v>
      </c>
      <c r="H33007" t="s">
        <v>1496</v>
      </c>
    </row>
    <row r="33008" spans="1:8" x14ac:dyDescent="0.25">
      <c r="A33008" t="s">
        <v>1495</v>
      </c>
      <c r="B33008">
        <v>25.555555555555561</v>
      </c>
      <c r="C33008">
        <v>56.7</v>
      </c>
      <c r="D33008" s="2">
        <v>45339</v>
      </c>
      <c r="E33008" t="s">
        <v>1475</v>
      </c>
      <c r="F33008" t="s">
        <v>24</v>
      </c>
      <c r="G33008" t="s">
        <v>11</v>
      </c>
      <c r="H33008" t="s">
        <v>1496</v>
      </c>
    </row>
    <row r="33009" spans="1:8" x14ac:dyDescent="0.25">
      <c r="A33009" t="s">
        <v>1495</v>
      </c>
      <c r="B33009">
        <v>25.666666666666671</v>
      </c>
      <c r="C33009">
        <v>56.5</v>
      </c>
      <c r="D33009" s="2">
        <v>45339</v>
      </c>
      <c r="E33009" t="s">
        <v>69</v>
      </c>
      <c r="F33009" t="s">
        <v>24</v>
      </c>
      <c r="G33009" t="s">
        <v>11</v>
      </c>
      <c r="H33009" t="s">
        <v>1496</v>
      </c>
    </row>
    <row r="33010" spans="1:8" x14ac:dyDescent="0.25">
      <c r="A33010" t="s">
        <v>1495</v>
      </c>
      <c r="B33010">
        <v>26.222222222222221</v>
      </c>
      <c r="C33010">
        <v>50</v>
      </c>
      <c r="D33010" s="2">
        <v>45339</v>
      </c>
      <c r="E33010" t="s">
        <v>79</v>
      </c>
      <c r="F33010" t="s">
        <v>24</v>
      </c>
      <c r="G33010" t="s">
        <v>11</v>
      </c>
      <c r="H33010" t="s">
        <v>1496</v>
      </c>
    </row>
    <row r="33011" spans="1:8" x14ac:dyDescent="0.25">
      <c r="A33011" t="s">
        <v>1495</v>
      </c>
      <c r="B33011">
        <v>26.333333333333339</v>
      </c>
      <c r="C33011">
        <v>50.9</v>
      </c>
      <c r="D33011" s="2">
        <v>45339</v>
      </c>
      <c r="E33011" t="s">
        <v>89</v>
      </c>
      <c r="F33011" t="s">
        <v>24</v>
      </c>
      <c r="G33011" t="s">
        <v>11</v>
      </c>
      <c r="H33011" t="s">
        <v>1496</v>
      </c>
    </row>
    <row r="33012" spans="1:8" x14ac:dyDescent="0.25">
      <c r="A33012" t="s">
        <v>1495</v>
      </c>
      <c r="B33012">
        <v>26.333333333333339</v>
      </c>
      <c r="C33012">
        <v>52.6</v>
      </c>
      <c r="D33012" s="2">
        <v>45339</v>
      </c>
      <c r="E33012" t="s">
        <v>99</v>
      </c>
      <c r="F33012" t="s">
        <v>24</v>
      </c>
      <c r="G33012" t="s">
        <v>11</v>
      </c>
      <c r="H33012" t="s">
        <v>1496</v>
      </c>
    </row>
    <row r="33013" spans="1:8" x14ac:dyDescent="0.25">
      <c r="A33013" t="s">
        <v>1495</v>
      </c>
      <c r="B33013">
        <v>26.777777777777779</v>
      </c>
      <c r="C33013">
        <v>51.5</v>
      </c>
      <c r="D33013" s="2">
        <v>45339</v>
      </c>
      <c r="E33013" t="s">
        <v>52</v>
      </c>
      <c r="F33013" t="s">
        <v>24</v>
      </c>
      <c r="G33013" t="s">
        <v>11</v>
      </c>
      <c r="H33013" t="s">
        <v>1496</v>
      </c>
    </row>
    <row r="33014" spans="1:8" x14ac:dyDescent="0.25">
      <c r="A33014" t="s">
        <v>1495</v>
      </c>
      <c r="B33014">
        <v>28.5</v>
      </c>
      <c r="C33014">
        <v>47.5</v>
      </c>
      <c r="D33014" s="2">
        <v>45339</v>
      </c>
      <c r="E33014" t="s">
        <v>118</v>
      </c>
      <c r="F33014" t="s">
        <v>24</v>
      </c>
      <c r="G33014" t="s">
        <v>11</v>
      </c>
      <c r="H33014" t="s">
        <v>1496</v>
      </c>
    </row>
    <row r="33015" spans="1:8" x14ac:dyDescent="0.25">
      <c r="A33015" t="s">
        <v>1495</v>
      </c>
      <c r="B33015">
        <v>29.5</v>
      </c>
      <c r="C33015">
        <v>46.6</v>
      </c>
      <c r="D33015" s="2">
        <v>45339</v>
      </c>
      <c r="E33015" t="s">
        <v>128</v>
      </c>
      <c r="F33015" t="s">
        <v>24</v>
      </c>
      <c r="G33015" t="s">
        <v>11</v>
      </c>
      <c r="H33015" t="s">
        <v>1496</v>
      </c>
    </row>
    <row r="33016" spans="1:8" x14ac:dyDescent="0.25">
      <c r="A33016" t="s">
        <v>1495</v>
      </c>
      <c r="B33016">
        <v>28.611111111111111</v>
      </c>
      <c r="C33016">
        <v>42</v>
      </c>
      <c r="D33016" s="2">
        <v>45339</v>
      </c>
      <c r="E33016" t="s">
        <v>138</v>
      </c>
      <c r="F33016" t="s">
        <v>24</v>
      </c>
      <c r="G33016" t="s">
        <v>11</v>
      </c>
      <c r="H33016" t="s">
        <v>1496</v>
      </c>
    </row>
    <row r="33017" spans="1:8" x14ac:dyDescent="0.25">
      <c r="A33017" t="s">
        <v>1495</v>
      </c>
      <c r="B33017">
        <v>28.277777777777779</v>
      </c>
      <c r="C33017">
        <v>43.2</v>
      </c>
      <c r="D33017" s="2">
        <v>45339</v>
      </c>
      <c r="E33017" t="s">
        <v>148</v>
      </c>
      <c r="F33017" t="s">
        <v>24</v>
      </c>
      <c r="G33017" t="s">
        <v>11</v>
      </c>
      <c r="H33017" t="s">
        <v>1496</v>
      </c>
    </row>
    <row r="33018" spans="1:8" x14ac:dyDescent="0.25">
      <c r="A33018" t="s">
        <v>1495</v>
      </c>
      <c r="B33018">
        <v>28.055555555555561</v>
      </c>
      <c r="C33018">
        <v>47.8</v>
      </c>
      <c r="D33018" s="2">
        <v>45339</v>
      </c>
      <c r="E33018" t="s">
        <v>158</v>
      </c>
      <c r="F33018" t="s">
        <v>24</v>
      </c>
      <c r="G33018" t="s">
        <v>11</v>
      </c>
      <c r="H33018" t="s">
        <v>1496</v>
      </c>
    </row>
    <row r="33019" spans="1:8" x14ac:dyDescent="0.25">
      <c r="A33019" t="s">
        <v>1495</v>
      </c>
      <c r="B33019">
        <v>27.888888888888889</v>
      </c>
      <c r="C33019">
        <v>47.2</v>
      </c>
      <c r="D33019" s="2">
        <v>45339</v>
      </c>
      <c r="E33019" t="s">
        <v>27</v>
      </c>
      <c r="F33019" t="s">
        <v>24</v>
      </c>
      <c r="G33019" t="s">
        <v>11</v>
      </c>
      <c r="H33019" t="s">
        <v>1496</v>
      </c>
    </row>
    <row r="33020" spans="1:8" x14ac:dyDescent="0.25">
      <c r="A33020" t="s">
        <v>1495</v>
      </c>
      <c r="B33020">
        <v>29.111111111111111</v>
      </c>
      <c r="C33020">
        <v>41</v>
      </c>
      <c r="D33020" s="2">
        <v>45339</v>
      </c>
      <c r="E33020" t="s">
        <v>177</v>
      </c>
      <c r="F33020" t="s">
        <v>24</v>
      </c>
      <c r="G33020" t="s">
        <v>11</v>
      </c>
      <c r="H33020" t="s">
        <v>1496</v>
      </c>
    </row>
    <row r="33021" spans="1:8" x14ac:dyDescent="0.25">
      <c r="A33021" t="s">
        <v>1495</v>
      </c>
      <c r="B33021">
        <v>31.055555555555561</v>
      </c>
      <c r="C33021">
        <v>36.6</v>
      </c>
      <c r="D33021" s="2">
        <v>45339</v>
      </c>
      <c r="E33021" t="s">
        <v>187</v>
      </c>
      <c r="F33021" t="s">
        <v>24</v>
      </c>
      <c r="G33021" t="s">
        <v>11</v>
      </c>
      <c r="H33021" t="s">
        <v>1496</v>
      </c>
    </row>
    <row r="33022" spans="1:8" x14ac:dyDescent="0.25">
      <c r="A33022" t="s">
        <v>1495</v>
      </c>
      <c r="B33022">
        <v>28.722222222222221</v>
      </c>
      <c r="C33022">
        <v>42.3</v>
      </c>
      <c r="D33022" s="2">
        <v>45339</v>
      </c>
      <c r="E33022" t="s">
        <v>197</v>
      </c>
      <c r="F33022" t="s">
        <v>24</v>
      </c>
      <c r="G33022" t="s">
        <v>11</v>
      </c>
      <c r="H33022" t="s">
        <v>1496</v>
      </c>
    </row>
    <row r="33023" spans="1:8" x14ac:dyDescent="0.25">
      <c r="A33023" t="s">
        <v>1495</v>
      </c>
      <c r="B33023">
        <v>27.277777777777779</v>
      </c>
      <c r="C33023">
        <v>46.5</v>
      </c>
      <c r="D33023" s="2">
        <v>45339</v>
      </c>
      <c r="E33023" t="s">
        <v>207</v>
      </c>
      <c r="F33023" t="s">
        <v>24</v>
      </c>
      <c r="G33023" t="s">
        <v>11</v>
      </c>
      <c r="H33023" t="s">
        <v>1496</v>
      </c>
    </row>
    <row r="33024" spans="1:8" x14ac:dyDescent="0.25">
      <c r="A33024" t="s">
        <v>1495</v>
      </c>
      <c r="B33024">
        <v>26.777777777777779</v>
      </c>
      <c r="C33024">
        <v>53.3</v>
      </c>
      <c r="D33024" s="2">
        <v>45339</v>
      </c>
      <c r="E33024" t="s">
        <v>217</v>
      </c>
      <c r="F33024" t="s">
        <v>24</v>
      </c>
      <c r="G33024" t="s">
        <v>11</v>
      </c>
      <c r="H33024" t="s">
        <v>1496</v>
      </c>
    </row>
    <row r="33025" spans="1:8" x14ac:dyDescent="0.25">
      <c r="A33025" t="s">
        <v>1495</v>
      </c>
      <c r="B33025">
        <v>26.833333333333329</v>
      </c>
      <c r="C33025">
        <v>57.1</v>
      </c>
      <c r="D33025" s="2">
        <v>45339</v>
      </c>
      <c r="E33025" t="s">
        <v>53</v>
      </c>
      <c r="F33025" t="s">
        <v>24</v>
      </c>
      <c r="G33025" t="s">
        <v>11</v>
      </c>
      <c r="H33025" t="s">
        <v>1496</v>
      </c>
    </row>
    <row r="33026" spans="1:8" x14ac:dyDescent="0.25">
      <c r="A33026" t="s">
        <v>1495</v>
      </c>
      <c r="B33026">
        <v>26.777777777777779</v>
      </c>
      <c r="C33026">
        <v>58.9</v>
      </c>
      <c r="D33026" s="2">
        <v>45339</v>
      </c>
      <c r="E33026" t="s">
        <v>236</v>
      </c>
      <c r="F33026" t="s">
        <v>24</v>
      </c>
      <c r="G33026" t="s">
        <v>11</v>
      </c>
      <c r="H33026" t="s">
        <v>1496</v>
      </c>
    </row>
    <row r="33027" spans="1:8" x14ac:dyDescent="0.25">
      <c r="A33027" t="s">
        <v>1495</v>
      </c>
      <c r="B33027">
        <v>26.722222222222221</v>
      </c>
      <c r="C33027">
        <v>61.1</v>
      </c>
      <c r="D33027" s="2">
        <v>45339</v>
      </c>
      <c r="E33027" t="s">
        <v>246</v>
      </c>
      <c r="F33027" t="s">
        <v>24</v>
      </c>
      <c r="G33027" t="s">
        <v>11</v>
      </c>
      <c r="H33027" t="s">
        <v>1496</v>
      </c>
    </row>
    <row r="33028" spans="1:8" x14ac:dyDescent="0.25">
      <c r="A33028" t="s">
        <v>1495</v>
      </c>
      <c r="B33028">
        <v>26.722222222222221</v>
      </c>
      <c r="C33028">
        <v>58.9</v>
      </c>
      <c r="D33028" s="2">
        <v>45339</v>
      </c>
      <c r="E33028" t="s">
        <v>256</v>
      </c>
      <c r="F33028" t="s">
        <v>24</v>
      </c>
      <c r="G33028" t="s">
        <v>11</v>
      </c>
      <c r="H33028" t="s">
        <v>1496</v>
      </c>
    </row>
    <row r="33029" spans="1:8" x14ac:dyDescent="0.25">
      <c r="A33029" t="s">
        <v>1495</v>
      </c>
      <c r="B33029">
        <v>26.611111111111111</v>
      </c>
      <c r="C33029">
        <v>62.2</v>
      </c>
      <c r="D33029" s="2">
        <v>45339</v>
      </c>
      <c r="E33029" t="s">
        <v>266</v>
      </c>
      <c r="F33029" t="s">
        <v>24</v>
      </c>
      <c r="G33029" t="s">
        <v>11</v>
      </c>
      <c r="H33029" t="s">
        <v>1496</v>
      </c>
    </row>
    <row r="33030" spans="1:8" x14ac:dyDescent="0.25">
      <c r="A33030" t="s">
        <v>1495</v>
      </c>
      <c r="B33030">
        <v>26.388888888888889</v>
      </c>
      <c r="C33030">
        <v>59.8</v>
      </c>
      <c r="D33030" s="2">
        <v>45339</v>
      </c>
      <c r="E33030" t="s">
        <v>276</v>
      </c>
      <c r="F33030" t="s">
        <v>24</v>
      </c>
      <c r="G33030" t="s">
        <v>11</v>
      </c>
      <c r="H33030" t="s">
        <v>1496</v>
      </c>
    </row>
    <row r="33031" spans="1:8" x14ac:dyDescent="0.25">
      <c r="A33031" t="s">
        <v>1495</v>
      </c>
      <c r="B33031">
        <v>26.166666666666661</v>
      </c>
      <c r="C33031">
        <v>63.2</v>
      </c>
      <c r="D33031" s="2">
        <v>45339</v>
      </c>
      <c r="E33031" t="s">
        <v>28</v>
      </c>
      <c r="F33031" t="s">
        <v>24</v>
      </c>
      <c r="G33031" t="s">
        <v>11</v>
      </c>
      <c r="H33031" t="s">
        <v>1496</v>
      </c>
    </row>
    <row r="33032" spans="1:8" x14ac:dyDescent="0.25">
      <c r="A33032" t="s">
        <v>1495</v>
      </c>
      <c r="B33032">
        <v>26.055555555555561</v>
      </c>
      <c r="C33032">
        <v>62.1</v>
      </c>
      <c r="D33032" s="2">
        <v>45339</v>
      </c>
      <c r="E33032" t="s">
        <v>295</v>
      </c>
      <c r="F33032" t="s">
        <v>24</v>
      </c>
      <c r="G33032" t="s">
        <v>11</v>
      </c>
      <c r="H33032" t="s">
        <v>1496</v>
      </c>
    </row>
    <row r="33033" spans="1:8" x14ac:dyDescent="0.25">
      <c r="A33033" t="s">
        <v>1495</v>
      </c>
      <c r="B33033">
        <v>25.666666666666671</v>
      </c>
      <c r="C33033">
        <v>62.9</v>
      </c>
      <c r="D33033" s="2">
        <v>45339</v>
      </c>
      <c r="E33033" t="s">
        <v>305</v>
      </c>
      <c r="F33033" t="s">
        <v>24</v>
      </c>
      <c r="G33033" t="s">
        <v>11</v>
      </c>
      <c r="H33033" t="s">
        <v>1496</v>
      </c>
    </row>
    <row r="33034" spans="1:8" x14ac:dyDescent="0.25">
      <c r="A33034" t="s">
        <v>1495</v>
      </c>
      <c r="B33034">
        <v>25.333333333333329</v>
      </c>
      <c r="C33034">
        <v>64.7</v>
      </c>
      <c r="D33034" s="2">
        <v>45339</v>
      </c>
      <c r="E33034" t="s">
        <v>315</v>
      </c>
      <c r="F33034" t="s">
        <v>24</v>
      </c>
      <c r="G33034" t="s">
        <v>11</v>
      </c>
      <c r="H33034" t="s">
        <v>1496</v>
      </c>
    </row>
    <row r="33035" spans="1:8" x14ac:dyDescent="0.25">
      <c r="A33035" t="s">
        <v>1495</v>
      </c>
      <c r="B33035">
        <v>25.111111111111111</v>
      </c>
      <c r="C33035">
        <v>65.900000000000006</v>
      </c>
      <c r="D33035" s="2">
        <v>45339</v>
      </c>
      <c r="E33035" t="s">
        <v>325</v>
      </c>
      <c r="F33035" t="s">
        <v>24</v>
      </c>
      <c r="G33035" t="s">
        <v>11</v>
      </c>
      <c r="H33035" t="s">
        <v>1496</v>
      </c>
    </row>
    <row r="33036" spans="1:8" x14ac:dyDescent="0.25">
      <c r="A33036" t="s">
        <v>1495</v>
      </c>
      <c r="B33036">
        <v>24.94444444444445</v>
      </c>
      <c r="C33036">
        <v>67.900000000000006</v>
      </c>
      <c r="D33036" s="2">
        <v>45339</v>
      </c>
      <c r="E33036" t="s">
        <v>335</v>
      </c>
      <c r="F33036" t="s">
        <v>24</v>
      </c>
      <c r="G33036" t="s">
        <v>11</v>
      </c>
      <c r="H33036" t="s">
        <v>1496</v>
      </c>
    </row>
    <row r="33037" spans="1:8" x14ac:dyDescent="0.25">
      <c r="A33037" t="s">
        <v>1495</v>
      </c>
      <c r="B33037">
        <v>24.777777777777779</v>
      </c>
      <c r="C33037">
        <v>68.599999999999994</v>
      </c>
      <c r="D33037" s="2">
        <v>45339</v>
      </c>
      <c r="E33037" t="s">
        <v>54</v>
      </c>
      <c r="F33037" t="s">
        <v>24</v>
      </c>
      <c r="G33037" t="s">
        <v>11</v>
      </c>
      <c r="H33037" t="s">
        <v>1496</v>
      </c>
    </row>
    <row r="33038" spans="1:8" x14ac:dyDescent="0.25">
      <c r="A33038" t="s">
        <v>1495</v>
      </c>
      <c r="B33038">
        <v>24.5</v>
      </c>
      <c r="C33038">
        <v>68.900000000000006</v>
      </c>
      <c r="D33038" s="2">
        <v>45339</v>
      </c>
      <c r="E33038" t="s">
        <v>354</v>
      </c>
      <c r="F33038" t="s">
        <v>24</v>
      </c>
      <c r="G33038" t="s">
        <v>11</v>
      </c>
      <c r="H33038" t="s">
        <v>1496</v>
      </c>
    </row>
    <row r="33039" spans="1:8" x14ac:dyDescent="0.25">
      <c r="A33039" t="s">
        <v>1495</v>
      </c>
      <c r="B33039">
        <v>24.277777777777779</v>
      </c>
      <c r="C33039">
        <v>69.599999999999994</v>
      </c>
      <c r="D33039" s="2">
        <v>45339</v>
      </c>
      <c r="E33039" t="s">
        <v>364</v>
      </c>
      <c r="F33039" t="s">
        <v>24</v>
      </c>
      <c r="G33039" t="s">
        <v>11</v>
      </c>
      <c r="H33039" t="s">
        <v>1496</v>
      </c>
    </row>
    <row r="33040" spans="1:8" x14ac:dyDescent="0.25">
      <c r="A33040" t="s">
        <v>1495</v>
      </c>
      <c r="B33040">
        <v>23.833333333333339</v>
      </c>
      <c r="C33040">
        <v>71.2</v>
      </c>
      <c r="D33040" s="2">
        <v>45339</v>
      </c>
      <c r="E33040" t="s">
        <v>374</v>
      </c>
      <c r="F33040" t="s">
        <v>24</v>
      </c>
      <c r="G33040" t="s">
        <v>11</v>
      </c>
      <c r="H33040" t="s">
        <v>1496</v>
      </c>
    </row>
    <row r="33041" spans="1:8" x14ac:dyDescent="0.25">
      <c r="A33041" t="s">
        <v>1495</v>
      </c>
      <c r="B33041">
        <v>23.555555555555561</v>
      </c>
      <c r="C33041">
        <v>72.3</v>
      </c>
      <c r="D33041" s="2">
        <v>45339</v>
      </c>
      <c r="E33041" t="s">
        <v>384</v>
      </c>
      <c r="F33041" t="s">
        <v>24</v>
      </c>
      <c r="G33041" t="s">
        <v>11</v>
      </c>
      <c r="H33041" t="s">
        <v>1496</v>
      </c>
    </row>
    <row r="33042" spans="1:8" x14ac:dyDescent="0.25">
      <c r="A33042" t="s">
        <v>1495</v>
      </c>
      <c r="B33042">
        <v>23.277777777777779</v>
      </c>
      <c r="C33042">
        <v>72.7</v>
      </c>
      <c r="D33042" s="2">
        <v>45339</v>
      </c>
      <c r="E33042" t="s">
        <v>394</v>
      </c>
      <c r="F33042" t="s">
        <v>24</v>
      </c>
      <c r="G33042" t="s">
        <v>11</v>
      </c>
      <c r="H33042" t="s">
        <v>1496</v>
      </c>
    </row>
    <row r="33043" spans="1:8" x14ac:dyDescent="0.25">
      <c r="A33043" t="s">
        <v>1495</v>
      </c>
      <c r="B33043">
        <v>22.944444444444439</v>
      </c>
      <c r="C33043">
        <v>73.2</v>
      </c>
      <c r="D33043" s="2">
        <v>45339</v>
      </c>
      <c r="E33043" t="s">
        <v>29</v>
      </c>
      <c r="F33043" t="s">
        <v>24</v>
      </c>
      <c r="G33043" t="s">
        <v>11</v>
      </c>
      <c r="H33043" t="s">
        <v>1496</v>
      </c>
    </row>
    <row r="33044" spans="1:8" x14ac:dyDescent="0.25">
      <c r="A33044" t="s">
        <v>1495</v>
      </c>
      <c r="B33044">
        <v>22.666666666666671</v>
      </c>
      <c r="C33044">
        <v>74.8</v>
      </c>
      <c r="D33044" s="2">
        <v>45339</v>
      </c>
      <c r="E33044" t="s">
        <v>413</v>
      </c>
      <c r="F33044" t="s">
        <v>24</v>
      </c>
      <c r="G33044" t="s">
        <v>11</v>
      </c>
      <c r="H33044" t="s">
        <v>1496</v>
      </c>
    </row>
    <row r="33045" spans="1:8" x14ac:dyDescent="0.25">
      <c r="A33045" t="s">
        <v>1495</v>
      </c>
      <c r="B33045">
        <v>22.777777777777779</v>
      </c>
      <c r="C33045">
        <v>79.400000000000006</v>
      </c>
      <c r="D33045" s="2">
        <v>45339</v>
      </c>
      <c r="E33045" t="s">
        <v>423</v>
      </c>
      <c r="F33045" t="s">
        <v>24</v>
      </c>
      <c r="G33045" t="s">
        <v>11</v>
      </c>
      <c r="H33045" t="s">
        <v>1496</v>
      </c>
    </row>
    <row r="33046" spans="1:8" x14ac:dyDescent="0.25">
      <c r="A33046" t="s">
        <v>1495</v>
      </c>
      <c r="B33046">
        <v>22.722222222222221</v>
      </c>
      <c r="C33046">
        <v>81.599999999999994</v>
      </c>
      <c r="D33046" s="2">
        <v>45339</v>
      </c>
      <c r="E33046" t="s">
        <v>433</v>
      </c>
      <c r="F33046" t="s">
        <v>24</v>
      </c>
      <c r="G33046" t="s">
        <v>11</v>
      </c>
      <c r="H33046" t="s">
        <v>1496</v>
      </c>
    </row>
    <row r="33047" spans="1:8" x14ac:dyDescent="0.25">
      <c r="A33047" t="s">
        <v>1495</v>
      </c>
      <c r="B33047">
        <v>22.611111111111111</v>
      </c>
      <c r="C33047">
        <v>82.4</v>
      </c>
      <c r="D33047" s="2">
        <v>45339</v>
      </c>
      <c r="E33047" t="s">
        <v>443</v>
      </c>
      <c r="F33047" t="s">
        <v>24</v>
      </c>
      <c r="G33047" t="s">
        <v>11</v>
      </c>
      <c r="H33047" t="s">
        <v>1496</v>
      </c>
    </row>
    <row r="33048" spans="1:8" x14ac:dyDescent="0.25">
      <c r="A33048" t="s">
        <v>1495</v>
      </c>
      <c r="B33048">
        <v>22.333333333333329</v>
      </c>
      <c r="C33048">
        <v>83.4</v>
      </c>
      <c r="D33048" s="2">
        <v>45339</v>
      </c>
      <c r="E33048" t="s">
        <v>453</v>
      </c>
      <c r="F33048" t="s">
        <v>24</v>
      </c>
      <c r="G33048" t="s">
        <v>11</v>
      </c>
      <c r="H33048" t="s">
        <v>1496</v>
      </c>
    </row>
    <row r="33049" spans="1:8" x14ac:dyDescent="0.25">
      <c r="A33049" t="s">
        <v>1495</v>
      </c>
      <c r="B33049">
        <v>22.111111111111111</v>
      </c>
      <c r="C33049">
        <v>84.9</v>
      </c>
      <c r="D33049" s="2">
        <v>45339</v>
      </c>
      <c r="E33049" t="s">
        <v>42</v>
      </c>
      <c r="F33049" t="s">
        <v>24</v>
      </c>
      <c r="G33049" t="s">
        <v>11</v>
      </c>
      <c r="H33049" t="s">
        <v>1496</v>
      </c>
    </row>
    <row r="33050" spans="1:8" x14ac:dyDescent="0.25">
      <c r="A33050" t="s">
        <v>1495</v>
      </c>
      <c r="B33050">
        <v>21.944444444444439</v>
      </c>
      <c r="C33050">
        <v>86.3</v>
      </c>
      <c r="D33050" s="2">
        <v>45339</v>
      </c>
      <c r="E33050" t="s">
        <v>472</v>
      </c>
      <c r="F33050" t="s">
        <v>24</v>
      </c>
      <c r="G33050" t="s">
        <v>11</v>
      </c>
      <c r="H33050" t="s">
        <v>1496</v>
      </c>
    </row>
    <row r="33051" spans="1:8" x14ac:dyDescent="0.25">
      <c r="A33051" t="s">
        <v>1495</v>
      </c>
      <c r="B33051">
        <v>21.833333333333329</v>
      </c>
      <c r="C33051">
        <v>86.5</v>
      </c>
      <c r="D33051" s="2">
        <v>45339</v>
      </c>
      <c r="E33051" t="s">
        <v>482</v>
      </c>
      <c r="F33051" t="s">
        <v>24</v>
      </c>
      <c r="G33051" t="s">
        <v>11</v>
      </c>
      <c r="H33051" t="s">
        <v>1496</v>
      </c>
    </row>
    <row r="33052" spans="1:8" x14ac:dyDescent="0.25">
      <c r="A33052" t="s">
        <v>1495</v>
      </c>
      <c r="B33052">
        <v>21.777777777777779</v>
      </c>
      <c r="C33052">
        <v>86.8</v>
      </c>
      <c r="D33052" s="2">
        <v>45339</v>
      </c>
      <c r="E33052" t="s">
        <v>492</v>
      </c>
      <c r="F33052" t="s">
        <v>24</v>
      </c>
      <c r="G33052" t="s">
        <v>11</v>
      </c>
      <c r="H33052" t="s">
        <v>1496</v>
      </c>
    </row>
    <row r="33053" spans="1:8" x14ac:dyDescent="0.25">
      <c r="A33053" t="s">
        <v>1495</v>
      </c>
      <c r="B33053">
        <v>21.5</v>
      </c>
      <c r="C33053">
        <v>87.5</v>
      </c>
      <c r="D33053" s="2">
        <v>45339</v>
      </c>
      <c r="E33053" t="s">
        <v>502</v>
      </c>
      <c r="F33053" t="s">
        <v>24</v>
      </c>
      <c r="G33053" t="s">
        <v>11</v>
      </c>
      <c r="H33053" t="s">
        <v>1496</v>
      </c>
    </row>
    <row r="33054" spans="1:8" x14ac:dyDescent="0.25">
      <c r="A33054" t="s">
        <v>1495</v>
      </c>
      <c r="B33054">
        <v>21.444444444444439</v>
      </c>
      <c r="C33054">
        <v>88.1</v>
      </c>
      <c r="D33054" s="2">
        <v>45339</v>
      </c>
      <c r="E33054" t="s">
        <v>512</v>
      </c>
      <c r="F33054" t="s">
        <v>24</v>
      </c>
      <c r="G33054" t="s">
        <v>11</v>
      </c>
      <c r="H33054" t="s">
        <v>1496</v>
      </c>
    </row>
    <row r="33055" spans="1:8" x14ac:dyDescent="0.25">
      <c r="A33055" t="s">
        <v>1495</v>
      </c>
      <c r="B33055">
        <v>21.277777777777779</v>
      </c>
      <c r="C33055">
        <v>88.7</v>
      </c>
      <c r="D33055" s="2">
        <v>45339</v>
      </c>
      <c r="E33055" t="s">
        <v>30</v>
      </c>
      <c r="F33055" t="s">
        <v>24</v>
      </c>
      <c r="G33055" t="s">
        <v>11</v>
      </c>
      <c r="H33055" t="s">
        <v>1496</v>
      </c>
    </row>
    <row r="33056" spans="1:8" x14ac:dyDescent="0.25">
      <c r="A33056" t="s">
        <v>1495</v>
      </c>
      <c r="B33056">
        <v>21.055555555555561</v>
      </c>
      <c r="C33056">
        <v>88.4</v>
      </c>
      <c r="D33056" s="2">
        <v>45339</v>
      </c>
      <c r="E33056" t="s">
        <v>531</v>
      </c>
      <c r="F33056" t="s">
        <v>24</v>
      </c>
      <c r="G33056" t="s">
        <v>11</v>
      </c>
      <c r="H33056" t="s">
        <v>1496</v>
      </c>
    </row>
    <row r="33057" spans="1:8" x14ac:dyDescent="0.25">
      <c r="A33057" t="s">
        <v>1495</v>
      </c>
      <c r="B33057">
        <v>20.944444444444439</v>
      </c>
      <c r="C33057">
        <v>89.1</v>
      </c>
      <c r="D33057" s="2">
        <v>45339</v>
      </c>
      <c r="E33057" t="s">
        <v>541</v>
      </c>
      <c r="F33057" t="s">
        <v>24</v>
      </c>
      <c r="G33057" t="s">
        <v>11</v>
      </c>
      <c r="H33057" t="s">
        <v>1496</v>
      </c>
    </row>
    <row r="33058" spans="1:8" x14ac:dyDescent="0.25">
      <c r="A33058" t="s">
        <v>1495</v>
      </c>
      <c r="B33058">
        <v>20.944444444444439</v>
      </c>
      <c r="C33058">
        <v>89.7</v>
      </c>
      <c r="D33058" s="2">
        <v>45339</v>
      </c>
      <c r="E33058" t="s">
        <v>551</v>
      </c>
      <c r="F33058" t="s">
        <v>24</v>
      </c>
      <c r="G33058" t="s">
        <v>11</v>
      </c>
      <c r="H33058" t="s">
        <v>1496</v>
      </c>
    </row>
    <row r="33059" spans="1:8" x14ac:dyDescent="0.25">
      <c r="A33059" t="s">
        <v>1495</v>
      </c>
      <c r="B33059">
        <v>20.722222222222221</v>
      </c>
      <c r="C33059">
        <v>89.8</v>
      </c>
      <c r="D33059" s="2">
        <v>45339</v>
      </c>
      <c r="E33059" t="s">
        <v>561</v>
      </c>
      <c r="F33059" t="s">
        <v>24</v>
      </c>
      <c r="G33059" t="s">
        <v>11</v>
      </c>
      <c r="H33059" t="s">
        <v>1496</v>
      </c>
    </row>
    <row r="33060" spans="1:8" x14ac:dyDescent="0.25">
      <c r="A33060" t="s">
        <v>1495</v>
      </c>
      <c r="B33060">
        <v>20.722222222222221</v>
      </c>
      <c r="C33060">
        <v>90.3</v>
      </c>
      <c r="D33060" s="2">
        <v>45339</v>
      </c>
      <c r="E33060" t="s">
        <v>571</v>
      </c>
      <c r="F33060" t="s">
        <v>24</v>
      </c>
      <c r="G33060" t="s">
        <v>11</v>
      </c>
      <c r="H33060" t="s">
        <v>1496</v>
      </c>
    </row>
    <row r="33061" spans="1:8" x14ac:dyDescent="0.25">
      <c r="A33061" t="s">
        <v>1495</v>
      </c>
      <c r="B33061">
        <v>20.555555555555561</v>
      </c>
      <c r="C33061">
        <v>91</v>
      </c>
      <c r="D33061" s="2">
        <v>45339</v>
      </c>
      <c r="E33061" t="s">
        <v>44</v>
      </c>
      <c r="F33061" t="s">
        <v>24</v>
      </c>
      <c r="G33061" t="s">
        <v>11</v>
      </c>
      <c r="H33061" t="s">
        <v>1496</v>
      </c>
    </row>
    <row r="33062" spans="1:8" x14ac:dyDescent="0.25">
      <c r="A33062" t="s">
        <v>1495</v>
      </c>
      <c r="B33062">
        <v>20.5</v>
      </c>
      <c r="C33062">
        <v>90.7</v>
      </c>
      <c r="D33062" s="2">
        <v>45339</v>
      </c>
      <c r="E33062" t="s">
        <v>590</v>
      </c>
      <c r="F33062" t="s">
        <v>24</v>
      </c>
      <c r="G33062" t="s">
        <v>11</v>
      </c>
      <c r="H33062" t="s">
        <v>1496</v>
      </c>
    </row>
    <row r="33063" spans="1:8" x14ac:dyDescent="0.25">
      <c r="A33063" t="s">
        <v>1495</v>
      </c>
      <c r="B33063">
        <v>20.5</v>
      </c>
      <c r="C33063">
        <v>91.1</v>
      </c>
      <c r="D33063" s="2">
        <v>45339</v>
      </c>
      <c r="E33063" t="s">
        <v>600</v>
      </c>
      <c r="F33063" t="s">
        <v>24</v>
      </c>
      <c r="G33063" t="s">
        <v>11</v>
      </c>
      <c r="H33063" t="s">
        <v>1496</v>
      </c>
    </row>
    <row r="33064" spans="1:8" x14ac:dyDescent="0.25">
      <c r="A33064" t="s">
        <v>1495</v>
      </c>
      <c r="B33064">
        <v>20.388888888888889</v>
      </c>
      <c r="C33064">
        <v>90.9</v>
      </c>
      <c r="D33064" s="2">
        <v>45339</v>
      </c>
      <c r="E33064" t="s">
        <v>610</v>
      </c>
      <c r="F33064" t="s">
        <v>24</v>
      </c>
      <c r="G33064" t="s">
        <v>11</v>
      </c>
      <c r="H33064" t="s">
        <v>1496</v>
      </c>
    </row>
    <row r="33065" spans="1:8" x14ac:dyDescent="0.25">
      <c r="A33065" t="s">
        <v>1495</v>
      </c>
      <c r="B33065">
        <v>20.388888888888889</v>
      </c>
      <c r="C33065">
        <v>91.6</v>
      </c>
      <c r="D33065" s="2">
        <v>45339</v>
      </c>
      <c r="E33065" t="s">
        <v>620</v>
      </c>
      <c r="F33065" t="s">
        <v>24</v>
      </c>
      <c r="G33065" t="s">
        <v>11</v>
      </c>
      <c r="H33065" t="s">
        <v>1496</v>
      </c>
    </row>
    <row r="33066" spans="1:8" x14ac:dyDescent="0.25">
      <c r="A33066" t="s">
        <v>1495</v>
      </c>
      <c r="B33066">
        <v>20.277777777777779</v>
      </c>
      <c r="C33066">
        <v>92</v>
      </c>
      <c r="D33066" s="2">
        <v>45339</v>
      </c>
      <c r="E33066" t="s">
        <v>630</v>
      </c>
      <c r="F33066" t="s">
        <v>24</v>
      </c>
      <c r="G33066" t="s">
        <v>11</v>
      </c>
      <c r="H33066" t="s">
        <v>1496</v>
      </c>
    </row>
    <row r="33067" spans="1:8" x14ac:dyDescent="0.25">
      <c r="A33067" t="s">
        <v>1495</v>
      </c>
      <c r="B33067">
        <v>20.111111111111111</v>
      </c>
      <c r="C33067">
        <v>91.7</v>
      </c>
      <c r="D33067" s="2">
        <v>45339</v>
      </c>
      <c r="E33067" t="s">
        <v>31</v>
      </c>
      <c r="F33067" t="s">
        <v>24</v>
      </c>
      <c r="G33067" t="s">
        <v>11</v>
      </c>
      <c r="H33067" t="s">
        <v>1496</v>
      </c>
    </row>
    <row r="33068" spans="1:8" x14ac:dyDescent="0.25">
      <c r="A33068" t="s">
        <v>1495</v>
      </c>
      <c r="B33068">
        <v>20.111111111111111</v>
      </c>
      <c r="C33068">
        <v>91.9</v>
      </c>
      <c r="D33068" s="2">
        <v>45339</v>
      </c>
      <c r="E33068" t="s">
        <v>649</v>
      </c>
      <c r="F33068" t="s">
        <v>24</v>
      </c>
      <c r="G33068" t="s">
        <v>11</v>
      </c>
      <c r="H33068" t="s">
        <v>1496</v>
      </c>
    </row>
    <row r="33069" spans="1:8" x14ac:dyDescent="0.25">
      <c r="A33069" t="s">
        <v>1495</v>
      </c>
      <c r="B33069">
        <v>20.111111111111111</v>
      </c>
      <c r="C33069">
        <v>92.6</v>
      </c>
      <c r="D33069" s="2">
        <v>45339</v>
      </c>
      <c r="E33069" t="s">
        <v>659</v>
      </c>
      <c r="F33069" t="s">
        <v>24</v>
      </c>
      <c r="G33069" t="s">
        <v>11</v>
      </c>
      <c r="H33069" t="s">
        <v>1496</v>
      </c>
    </row>
    <row r="33070" spans="1:8" x14ac:dyDescent="0.25">
      <c r="A33070" t="s">
        <v>1495</v>
      </c>
      <c r="B33070">
        <v>20</v>
      </c>
      <c r="C33070">
        <v>93</v>
      </c>
      <c r="D33070" s="2">
        <v>45339</v>
      </c>
      <c r="E33070" t="s">
        <v>669</v>
      </c>
      <c r="F33070" t="s">
        <v>24</v>
      </c>
      <c r="G33070" t="s">
        <v>11</v>
      </c>
      <c r="H33070" t="s">
        <v>1496</v>
      </c>
    </row>
    <row r="33071" spans="1:8" x14ac:dyDescent="0.25">
      <c r="A33071" t="s">
        <v>1495</v>
      </c>
      <c r="B33071">
        <v>19.94444444444445</v>
      </c>
      <c r="C33071">
        <v>93.1</v>
      </c>
      <c r="D33071" s="2">
        <v>45339</v>
      </c>
      <c r="E33071" t="s">
        <v>679</v>
      </c>
      <c r="F33071" t="s">
        <v>24</v>
      </c>
      <c r="G33071" t="s">
        <v>11</v>
      </c>
      <c r="H33071" t="s">
        <v>1496</v>
      </c>
    </row>
    <row r="33072" spans="1:8" x14ac:dyDescent="0.25">
      <c r="A33072" t="s">
        <v>1495</v>
      </c>
      <c r="B33072">
        <v>20</v>
      </c>
      <c r="C33072">
        <v>93</v>
      </c>
      <c r="D33072" s="2">
        <v>45339</v>
      </c>
      <c r="E33072" t="s">
        <v>689</v>
      </c>
      <c r="F33072" t="s">
        <v>24</v>
      </c>
      <c r="G33072" t="s">
        <v>11</v>
      </c>
      <c r="H33072" t="s">
        <v>1496</v>
      </c>
    </row>
    <row r="33073" spans="1:8" x14ac:dyDescent="0.25">
      <c r="A33073" t="s">
        <v>1495</v>
      </c>
      <c r="B33073">
        <v>19.94444444444445</v>
      </c>
      <c r="C33073">
        <v>93.4</v>
      </c>
      <c r="D33073" s="2">
        <v>45340</v>
      </c>
      <c r="E33073" t="s">
        <v>45</v>
      </c>
      <c r="F33073" t="s">
        <v>24</v>
      </c>
      <c r="G33073" t="s">
        <v>11</v>
      </c>
      <c r="H33073" t="s">
        <v>1496</v>
      </c>
    </row>
    <row r="33074" spans="1:8" x14ac:dyDescent="0.25">
      <c r="A33074" t="s">
        <v>1495</v>
      </c>
      <c r="B33074">
        <v>20.05555555555555</v>
      </c>
      <c r="C33074">
        <v>93.5</v>
      </c>
      <c r="D33074" s="2">
        <v>45340</v>
      </c>
      <c r="E33074" t="s">
        <v>708</v>
      </c>
      <c r="F33074" t="s">
        <v>24</v>
      </c>
      <c r="G33074" t="s">
        <v>11</v>
      </c>
      <c r="H33074" t="s">
        <v>1496</v>
      </c>
    </row>
    <row r="33075" spans="1:8" x14ac:dyDescent="0.25">
      <c r="A33075" t="s">
        <v>1495</v>
      </c>
      <c r="B33075">
        <v>19.94444444444445</v>
      </c>
      <c r="C33075">
        <v>93.4</v>
      </c>
      <c r="D33075" s="2">
        <v>45340</v>
      </c>
      <c r="E33075" t="s">
        <v>718</v>
      </c>
      <c r="F33075" t="s">
        <v>24</v>
      </c>
      <c r="G33075" t="s">
        <v>11</v>
      </c>
      <c r="H33075" t="s">
        <v>1496</v>
      </c>
    </row>
    <row r="33076" spans="1:8" x14ac:dyDescent="0.25">
      <c r="A33076" t="s">
        <v>1495</v>
      </c>
      <c r="B33076">
        <v>20</v>
      </c>
      <c r="C33076">
        <v>93.5</v>
      </c>
      <c r="D33076" s="2">
        <v>45340</v>
      </c>
      <c r="E33076" t="s">
        <v>728</v>
      </c>
      <c r="F33076" t="s">
        <v>24</v>
      </c>
      <c r="G33076" t="s">
        <v>11</v>
      </c>
      <c r="H33076" t="s">
        <v>1496</v>
      </c>
    </row>
    <row r="33077" spans="1:8" x14ac:dyDescent="0.25">
      <c r="A33077" t="s">
        <v>1495</v>
      </c>
      <c r="B33077">
        <v>19.833333333333329</v>
      </c>
      <c r="C33077">
        <v>93.6</v>
      </c>
      <c r="D33077" s="2">
        <v>45340</v>
      </c>
      <c r="E33077" t="s">
        <v>738</v>
      </c>
      <c r="F33077" t="s">
        <v>24</v>
      </c>
      <c r="G33077" t="s">
        <v>11</v>
      </c>
      <c r="H33077" t="s">
        <v>1496</v>
      </c>
    </row>
    <row r="33078" spans="1:8" x14ac:dyDescent="0.25">
      <c r="A33078" t="s">
        <v>1495</v>
      </c>
      <c r="B33078">
        <v>19.888888888888889</v>
      </c>
      <c r="C33078">
        <v>94.2</v>
      </c>
      <c r="D33078" s="2">
        <v>45340</v>
      </c>
      <c r="E33078" t="s">
        <v>748</v>
      </c>
      <c r="F33078" t="s">
        <v>24</v>
      </c>
      <c r="G33078" t="s">
        <v>11</v>
      </c>
      <c r="H33078" t="s">
        <v>1496</v>
      </c>
    </row>
    <row r="33079" spans="1:8" x14ac:dyDescent="0.25">
      <c r="A33079" t="s">
        <v>1495</v>
      </c>
      <c r="B33079">
        <v>19.555555555555561</v>
      </c>
      <c r="C33079">
        <v>91.7</v>
      </c>
      <c r="D33079" s="2">
        <v>45340</v>
      </c>
      <c r="E33079" t="s">
        <v>32</v>
      </c>
      <c r="F33079" t="s">
        <v>24</v>
      </c>
      <c r="G33079" t="s">
        <v>11</v>
      </c>
      <c r="H33079" t="s">
        <v>1496</v>
      </c>
    </row>
    <row r="33080" spans="1:8" x14ac:dyDescent="0.25">
      <c r="A33080" t="s">
        <v>1495</v>
      </c>
      <c r="B33080">
        <v>19.333333333333329</v>
      </c>
      <c r="C33080">
        <v>92.6</v>
      </c>
      <c r="D33080" s="2">
        <v>45340</v>
      </c>
      <c r="E33080" t="s">
        <v>767</v>
      </c>
      <c r="F33080" t="s">
        <v>24</v>
      </c>
      <c r="G33080" t="s">
        <v>11</v>
      </c>
      <c r="H33080" t="s">
        <v>1496</v>
      </c>
    </row>
    <row r="33081" spans="1:8" x14ac:dyDescent="0.25">
      <c r="A33081" t="s">
        <v>1495</v>
      </c>
      <c r="B33081">
        <v>19.111111111111111</v>
      </c>
      <c r="C33081">
        <v>94.1</v>
      </c>
      <c r="D33081" s="2">
        <v>45340</v>
      </c>
      <c r="E33081" t="s">
        <v>777</v>
      </c>
      <c r="F33081" t="s">
        <v>24</v>
      </c>
      <c r="G33081" t="s">
        <v>11</v>
      </c>
      <c r="H33081" t="s">
        <v>1496</v>
      </c>
    </row>
    <row r="33082" spans="1:8" x14ac:dyDescent="0.25">
      <c r="A33082" t="s">
        <v>1495</v>
      </c>
      <c r="B33082">
        <v>19.166666666666671</v>
      </c>
      <c r="C33082">
        <v>94.2</v>
      </c>
      <c r="D33082" s="2">
        <v>45340</v>
      </c>
      <c r="E33082" t="s">
        <v>787</v>
      </c>
      <c r="F33082" t="s">
        <v>24</v>
      </c>
      <c r="G33082" t="s">
        <v>11</v>
      </c>
      <c r="H33082" t="s">
        <v>1496</v>
      </c>
    </row>
    <row r="33083" spans="1:8" x14ac:dyDescent="0.25">
      <c r="A33083" t="s">
        <v>1495</v>
      </c>
      <c r="B33083">
        <v>19.166666666666671</v>
      </c>
      <c r="C33083">
        <v>94.6</v>
      </c>
      <c r="D33083" s="2">
        <v>45340</v>
      </c>
      <c r="E33083" t="s">
        <v>797</v>
      </c>
      <c r="F33083" t="s">
        <v>24</v>
      </c>
      <c r="G33083" t="s">
        <v>11</v>
      </c>
      <c r="H33083" t="s">
        <v>1496</v>
      </c>
    </row>
    <row r="33084" spans="1:8" x14ac:dyDescent="0.25">
      <c r="A33084" t="s">
        <v>1495</v>
      </c>
      <c r="B33084">
        <v>19.277777777777779</v>
      </c>
      <c r="C33084">
        <v>94.8</v>
      </c>
      <c r="D33084" s="2">
        <v>45340</v>
      </c>
      <c r="E33084" t="s">
        <v>807</v>
      </c>
      <c r="F33084" t="s">
        <v>24</v>
      </c>
      <c r="G33084" t="s">
        <v>11</v>
      </c>
      <c r="H33084" t="s">
        <v>1496</v>
      </c>
    </row>
    <row r="33085" spans="1:8" x14ac:dyDescent="0.25">
      <c r="A33085" t="s">
        <v>1495</v>
      </c>
      <c r="B33085">
        <v>19.166666666666671</v>
      </c>
      <c r="C33085">
        <v>94.4</v>
      </c>
      <c r="D33085" s="2">
        <v>45340</v>
      </c>
      <c r="E33085" t="s">
        <v>46</v>
      </c>
      <c r="F33085" t="s">
        <v>24</v>
      </c>
      <c r="G33085" t="s">
        <v>11</v>
      </c>
      <c r="H33085" t="s">
        <v>1496</v>
      </c>
    </row>
    <row r="33086" spans="1:8" x14ac:dyDescent="0.25">
      <c r="A33086" t="s">
        <v>1495</v>
      </c>
      <c r="B33086">
        <v>19.166666666666671</v>
      </c>
      <c r="C33086">
        <v>94.2</v>
      </c>
      <c r="D33086" s="2">
        <v>45340</v>
      </c>
      <c r="E33086" t="s">
        <v>826</v>
      </c>
      <c r="F33086" t="s">
        <v>24</v>
      </c>
      <c r="G33086" t="s">
        <v>11</v>
      </c>
      <c r="H33086" t="s">
        <v>1496</v>
      </c>
    </row>
    <row r="33087" spans="1:8" x14ac:dyDescent="0.25">
      <c r="A33087" t="s">
        <v>1495</v>
      </c>
      <c r="B33087">
        <v>18.944444444444439</v>
      </c>
      <c r="C33087">
        <v>93.1</v>
      </c>
      <c r="D33087" s="2">
        <v>45340</v>
      </c>
      <c r="E33087" t="s">
        <v>836</v>
      </c>
      <c r="F33087" t="s">
        <v>24</v>
      </c>
      <c r="G33087" t="s">
        <v>11</v>
      </c>
      <c r="H33087" t="s">
        <v>1496</v>
      </c>
    </row>
    <row r="33088" spans="1:8" x14ac:dyDescent="0.25">
      <c r="A33088" t="s">
        <v>1495</v>
      </c>
      <c r="B33088">
        <v>18.944444444444439</v>
      </c>
      <c r="C33088">
        <v>94</v>
      </c>
      <c r="D33088" s="2">
        <v>45340</v>
      </c>
      <c r="E33088" t="s">
        <v>846</v>
      </c>
      <c r="F33088" t="s">
        <v>24</v>
      </c>
      <c r="G33088" t="s">
        <v>11</v>
      </c>
      <c r="H33088" t="s">
        <v>1496</v>
      </c>
    </row>
    <row r="33089" spans="1:8" x14ac:dyDescent="0.25">
      <c r="A33089" t="s">
        <v>1495</v>
      </c>
      <c r="B33089">
        <v>18.833333333333339</v>
      </c>
      <c r="C33089">
        <v>94.2</v>
      </c>
      <c r="D33089" s="2">
        <v>45340</v>
      </c>
      <c r="E33089" t="s">
        <v>856</v>
      </c>
      <c r="F33089" t="s">
        <v>24</v>
      </c>
      <c r="G33089" t="s">
        <v>11</v>
      </c>
      <c r="H33089" t="s">
        <v>1496</v>
      </c>
    </row>
    <row r="33090" spans="1:8" x14ac:dyDescent="0.25">
      <c r="A33090" t="s">
        <v>1495</v>
      </c>
      <c r="B33090">
        <v>18.833333333333339</v>
      </c>
      <c r="C33090">
        <v>94.3</v>
      </c>
      <c r="D33090" s="2">
        <v>45340</v>
      </c>
      <c r="E33090" t="s">
        <v>866</v>
      </c>
      <c r="F33090" t="s">
        <v>24</v>
      </c>
      <c r="G33090" t="s">
        <v>11</v>
      </c>
      <c r="H33090" t="s">
        <v>1496</v>
      </c>
    </row>
    <row r="33091" spans="1:8" x14ac:dyDescent="0.25">
      <c r="A33091" t="s">
        <v>1495</v>
      </c>
      <c r="B33091">
        <v>18.444444444444439</v>
      </c>
      <c r="C33091">
        <v>93.2</v>
      </c>
      <c r="D33091" s="2">
        <v>45340</v>
      </c>
      <c r="E33091" t="s">
        <v>33</v>
      </c>
      <c r="F33091" t="s">
        <v>24</v>
      </c>
      <c r="G33091" t="s">
        <v>11</v>
      </c>
      <c r="H33091" t="s">
        <v>1496</v>
      </c>
    </row>
    <row r="33092" spans="1:8" x14ac:dyDescent="0.25">
      <c r="A33092" t="s">
        <v>1495</v>
      </c>
      <c r="B33092">
        <v>18.388888888888889</v>
      </c>
      <c r="C33092">
        <v>94.4</v>
      </c>
      <c r="D33092" s="2">
        <v>45340</v>
      </c>
      <c r="E33092" t="s">
        <v>885</v>
      </c>
      <c r="F33092" t="s">
        <v>24</v>
      </c>
      <c r="G33092" t="s">
        <v>11</v>
      </c>
      <c r="H33092" t="s">
        <v>1496</v>
      </c>
    </row>
    <row r="33093" spans="1:8" x14ac:dyDescent="0.25">
      <c r="A33093" t="s">
        <v>1495</v>
      </c>
      <c r="B33093">
        <v>18.555555555555561</v>
      </c>
      <c r="C33093">
        <v>95.2</v>
      </c>
      <c r="D33093" s="2">
        <v>45340</v>
      </c>
      <c r="E33093" t="s">
        <v>895</v>
      </c>
      <c r="F33093" t="s">
        <v>24</v>
      </c>
      <c r="G33093" t="s">
        <v>11</v>
      </c>
      <c r="H33093" t="s">
        <v>1496</v>
      </c>
    </row>
    <row r="33094" spans="1:8" x14ac:dyDescent="0.25">
      <c r="A33094" t="s">
        <v>1495</v>
      </c>
      <c r="B33094">
        <v>18.666666666666661</v>
      </c>
      <c r="C33094">
        <v>95.8</v>
      </c>
      <c r="D33094" s="2">
        <v>45340</v>
      </c>
      <c r="E33094" t="s">
        <v>905</v>
      </c>
      <c r="F33094" t="s">
        <v>24</v>
      </c>
      <c r="G33094" t="s">
        <v>11</v>
      </c>
      <c r="H33094" t="s">
        <v>1496</v>
      </c>
    </row>
    <row r="33095" spans="1:8" x14ac:dyDescent="0.25">
      <c r="A33095" t="s">
        <v>1495</v>
      </c>
      <c r="B33095">
        <v>18.666666666666661</v>
      </c>
      <c r="C33095">
        <v>95.2</v>
      </c>
      <c r="D33095" s="2">
        <v>45340</v>
      </c>
      <c r="E33095" t="s">
        <v>915</v>
      </c>
      <c r="F33095" t="s">
        <v>24</v>
      </c>
      <c r="G33095" t="s">
        <v>11</v>
      </c>
      <c r="H33095" t="s">
        <v>1496</v>
      </c>
    </row>
    <row r="33096" spans="1:8" x14ac:dyDescent="0.25">
      <c r="A33096" t="s">
        <v>1495</v>
      </c>
      <c r="B33096">
        <v>18.722222222222221</v>
      </c>
      <c r="C33096">
        <v>94.8</v>
      </c>
      <c r="D33096" s="2">
        <v>45340</v>
      </c>
      <c r="E33096" t="s">
        <v>925</v>
      </c>
      <c r="F33096" t="s">
        <v>24</v>
      </c>
      <c r="G33096" t="s">
        <v>11</v>
      </c>
      <c r="H33096" t="s">
        <v>1496</v>
      </c>
    </row>
    <row r="33097" spans="1:8" x14ac:dyDescent="0.25">
      <c r="A33097" t="s">
        <v>1495</v>
      </c>
      <c r="B33097">
        <v>18.888888888888889</v>
      </c>
      <c r="C33097">
        <v>95.9</v>
      </c>
      <c r="D33097" s="2">
        <v>45340</v>
      </c>
      <c r="E33097" t="s">
        <v>47</v>
      </c>
      <c r="F33097" t="s">
        <v>24</v>
      </c>
      <c r="G33097" t="s">
        <v>11</v>
      </c>
      <c r="H33097" t="s">
        <v>1496</v>
      </c>
    </row>
    <row r="33098" spans="1:8" x14ac:dyDescent="0.25">
      <c r="A33098" t="s">
        <v>1495</v>
      </c>
      <c r="B33098">
        <v>18.444444444444439</v>
      </c>
      <c r="C33098">
        <v>93.1</v>
      </c>
      <c r="D33098" s="2">
        <v>45340</v>
      </c>
      <c r="E33098" t="s">
        <v>944</v>
      </c>
      <c r="F33098" t="s">
        <v>24</v>
      </c>
      <c r="G33098" t="s">
        <v>11</v>
      </c>
      <c r="H33098" t="s">
        <v>1496</v>
      </c>
    </row>
    <row r="33099" spans="1:8" x14ac:dyDescent="0.25">
      <c r="A33099" t="s">
        <v>1495</v>
      </c>
      <c r="B33099">
        <v>18.333333333333329</v>
      </c>
      <c r="C33099">
        <v>93.8</v>
      </c>
      <c r="D33099" s="2">
        <v>45340</v>
      </c>
      <c r="E33099" t="s">
        <v>954</v>
      </c>
      <c r="F33099" t="s">
        <v>24</v>
      </c>
      <c r="G33099" t="s">
        <v>11</v>
      </c>
      <c r="H33099" t="s">
        <v>1496</v>
      </c>
    </row>
    <row r="33100" spans="1:8" x14ac:dyDescent="0.25">
      <c r="A33100" t="s">
        <v>1495</v>
      </c>
      <c r="B33100">
        <v>18.388888888888889</v>
      </c>
      <c r="C33100">
        <v>95.4</v>
      </c>
      <c r="D33100" s="2">
        <v>45340</v>
      </c>
      <c r="E33100" t="s">
        <v>964</v>
      </c>
      <c r="F33100" t="s">
        <v>24</v>
      </c>
      <c r="G33100" t="s">
        <v>11</v>
      </c>
      <c r="H33100" t="s">
        <v>1496</v>
      </c>
    </row>
    <row r="33101" spans="1:8" x14ac:dyDescent="0.25">
      <c r="A33101" t="s">
        <v>1495</v>
      </c>
      <c r="B33101">
        <v>18.277777777777779</v>
      </c>
      <c r="C33101">
        <v>96</v>
      </c>
      <c r="D33101" s="2">
        <v>45340</v>
      </c>
      <c r="E33101" t="s">
        <v>974</v>
      </c>
      <c r="F33101" t="s">
        <v>24</v>
      </c>
      <c r="G33101" t="s">
        <v>11</v>
      </c>
      <c r="H33101" t="s">
        <v>1496</v>
      </c>
    </row>
    <row r="33102" spans="1:8" x14ac:dyDescent="0.25">
      <c r="A33102" t="s">
        <v>1495</v>
      </c>
      <c r="B33102">
        <v>18.222222222222221</v>
      </c>
      <c r="C33102">
        <v>95.7</v>
      </c>
      <c r="D33102" s="2">
        <v>45340</v>
      </c>
      <c r="E33102" t="s">
        <v>984</v>
      </c>
      <c r="F33102" t="s">
        <v>24</v>
      </c>
      <c r="G33102" t="s">
        <v>11</v>
      </c>
      <c r="H33102" t="s">
        <v>1496</v>
      </c>
    </row>
    <row r="33103" spans="1:8" x14ac:dyDescent="0.25">
      <c r="A33103" t="s">
        <v>1495</v>
      </c>
      <c r="B33103">
        <v>18.111111111111111</v>
      </c>
      <c r="C33103">
        <v>94.6</v>
      </c>
      <c r="D33103" s="2">
        <v>45340</v>
      </c>
      <c r="E33103" t="s">
        <v>34</v>
      </c>
      <c r="F33103" t="s">
        <v>24</v>
      </c>
      <c r="G33103" t="s">
        <v>11</v>
      </c>
      <c r="H33103" t="s">
        <v>1496</v>
      </c>
    </row>
    <row r="33104" spans="1:8" x14ac:dyDescent="0.25">
      <c r="A33104" t="s">
        <v>1495</v>
      </c>
      <c r="B33104">
        <v>18.055555555555561</v>
      </c>
      <c r="C33104">
        <v>93.5</v>
      </c>
      <c r="D33104" s="2">
        <v>45340</v>
      </c>
      <c r="E33104" t="s">
        <v>1003</v>
      </c>
      <c r="F33104" t="s">
        <v>24</v>
      </c>
      <c r="G33104" t="s">
        <v>11</v>
      </c>
      <c r="H33104" t="s">
        <v>1496</v>
      </c>
    </row>
    <row r="33105" spans="1:8" x14ac:dyDescent="0.25">
      <c r="A33105" t="s">
        <v>1495</v>
      </c>
      <c r="B33105">
        <v>17.944444444444439</v>
      </c>
      <c r="C33105">
        <v>93.9</v>
      </c>
      <c r="D33105" s="2">
        <v>45340</v>
      </c>
      <c r="E33105" t="s">
        <v>1013</v>
      </c>
      <c r="F33105" t="s">
        <v>24</v>
      </c>
      <c r="G33105" t="s">
        <v>11</v>
      </c>
      <c r="H33105" t="s">
        <v>1496</v>
      </c>
    </row>
    <row r="33106" spans="1:8" x14ac:dyDescent="0.25">
      <c r="A33106" t="s">
        <v>1495</v>
      </c>
      <c r="B33106">
        <v>17.944444444444439</v>
      </c>
      <c r="C33106">
        <v>94.6</v>
      </c>
      <c r="D33106" s="2">
        <v>45340</v>
      </c>
      <c r="E33106" t="s">
        <v>1023</v>
      </c>
      <c r="F33106" t="s">
        <v>24</v>
      </c>
      <c r="G33106" t="s">
        <v>11</v>
      </c>
      <c r="H33106" t="s">
        <v>1496</v>
      </c>
    </row>
    <row r="33107" spans="1:8" x14ac:dyDescent="0.25">
      <c r="A33107" t="s">
        <v>1495</v>
      </c>
      <c r="B33107">
        <v>17.888888888888889</v>
      </c>
      <c r="C33107">
        <v>95.1</v>
      </c>
      <c r="D33107" s="2">
        <v>45340</v>
      </c>
      <c r="E33107" t="s">
        <v>1033</v>
      </c>
      <c r="F33107" t="s">
        <v>24</v>
      </c>
      <c r="G33107" t="s">
        <v>11</v>
      </c>
      <c r="H33107" t="s">
        <v>1496</v>
      </c>
    </row>
    <row r="33108" spans="1:8" x14ac:dyDescent="0.25">
      <c r="A33108" t="s">
        <v>1495</v>
      </c>
      <c r="B33108">
        <v>18.222222222222221</v>
      </c>
      <c r="C33108">
        <v>96.1</v>
      </c>
      <c r="D33108" s="2">
        <v>45340</v>
      </c>
      <c r="E33108" t="s">
        <v>1043</v>
      </c>
      <c r="F33108" t="s">
        <v>24</v>
      </c>
      <c r="G33108" t="s">
        <v>11</v>
      </c>
      <c r="H33108" t="s">
        <v>1496</v>
      </c>
    </row>
    <row r="33109" spans="1:8" x14ac:dyDescent="0.25">
      <c r="A33109" t="s">
        <v>1495</v>
      </c>
      <c r="B33109">
        <v>18.444444444444439</v>
      </c>
      <c r="C33109">
        <v>96.5</v>
      </c>
      <c r="D33109" s="2">
        <v>45340</v>
      </c>
      <c r="E33109" t="s">
        <v>48</v>
      </c>
      <c r="F33109" t="s">
        <v>24</v>
      </c>
      <c r="G33109" t="s">
        <v>11</v>
      </c>
      <c r="H33109" t="s">
        <v>1496</v>
      </c>
    </row>
    <row r="33110" spans="1:8" x14ac:dyDescent="0.25">
      <c r="A33110" t="s">
        <v>1495</v>
      </c>
      <c r="B33110">
        <v>18.611111111111111</v>
      </c>
      <c r="C33110">
        <v>93.4</v>
      </c>
      <c r="D33110" s="2">
        <v>45340</v>
      </c>
      <c r="E33110" t="s">
        <v>1062</v>
      </c>
      <c r="F33110" t="s">
        <v>24</v>
      </c>
      <c r="G33110" t="s">
        <v>11</v>
      </c>
      <c r="H33110" t="s">
        <v>1496</v>
      </c>
    </row>
    <row r="33111" spans="1:8" x14ac:dyDescent="0.25">
      <c r="A33111" t="s">
        <v>1495</v>
      </c>
      <c r="B33111">
        <v>18.555555555555561</v>
      </c>
      <c r="C33111">
        <v>91.1</v>
      </c>
      <c r="D33111" s="2">
        <v>45340</v>
      </c>
      <c r="E33111" t="s">
        <v>1072</v>
      </c>
      <c r="F33111" t="s">
        <v>24</v>
      </c>
      <c r="G33111" t="s">
        <v>11</v>
      </c>
      <c r="H33111" t="s">
        <v>1496</v>
      </c>
    </row>
    <row r="33112" spans="1:8" x14ac:dyDescent="0.25">
      <c r="A33112" t="s">
        <v>1495</v>
      </c>
      <c r="B33112">
        <v>18.388888888888889</v>
      </c>
      <c r="C33112">
        <v>91.3</v>
      </c>
      <c r="D33112" s="2">
        <v>45340</v>
      </c>
      <c r="E33112" t="s">
        <v>1082</v>
      </c>
      <c r="F33112" t="s">
        <v>24</v>
      </c>
      <c r="G33112" t="s">
        <v>11</v>
      </c>
      <c r="H33112" t="s">
        <v>1496</v>
      </c>
    </row>
    <row r="33113" spans="1:8" x14ac:dyDescent="0.25">
      <c r="A33113" t="s">
        <v>1495</v>
      </c>
      <c r="B33113">
        <v>18.222222222222221</v>
      </c>
      <c r="C33113">
        <v>91.3</v>
      </c>
      <c r="D33113" s="2">
        <v>45340</v>
      </c>
      <c r="E33113" t="s">
        <v>1092</v>
      </c>
      <c r="F33113" t="s">
        <v>24</v>
      </c>
      <c r="G33113" t="s">
        <v>11</v>
      </c>
      <c r="H33113" t="s">
        <v>1496</v>
      </c>
    </row>
    <row r="33114" spans="1:8" x14ac:dyDescent="0.25">
      <c r="A33114" t="s">
        <v>1495</v>
      </c>
      <c r="B33114">
        <v>18.166666666666671</v>
      </c>
      <c r="C33114">
        <v>91.8</v>
      </c>
      <c r="D33114" s="2">
        <v>45340</v>
      </c>
      <c r="E33114" t="s">
        <v>1102</v>
      </c>
      <c r="F33114" t="s">
        <v>24</v>
      </c>
      <c r="G33114" t="s">
        <v>11</v>
      </c>
      <c r="H33114" t="s">
        <v>1496</v>
      </c>
    </row>
    <row r="33115" spans="1:8" x14ac:dyDescent="0.25">
      <c r="A33115" t="s">
        <v>1495</v>
      </c>
      <c r="B33115">
        <v>18.444444444444439</v>
      </c>
      <c r="C33115">
        <v>92.1</v>
      </c>
      <c r="D33115" s="2">
        <v>45340</v>
      </c>
      <c r="E33115" t="s">
        <v>35</v>
      </c>
      <c r="F33115" t="s">
        <v>24</v>
      </c>
      <c r="G33115" t="s">
        <v>11</v>
      </c>
      <c r="H33115" t="s">
        <v>1496</v>
      </c>
    </row>
    <row r="33116" spans="1:8" x14ac:dyDescent="0.25">
      <c r="A33116" t="s">
        <v>1495</v>
      </c>
      <c r="B33116">
        <v>18.388888888888889</v>
      </c>
      <c r="C33116">
        <v>91.3</v>
      </c>
      <c r="D33116" s="2">
        <v>45340</v>
      </c>
      <c r="E33116" t="s">
        <v>1121</v>
      </c>
      <c r="F33116" t="s">
        <v>24</v>
      </c>
      <c r="G33116" t="s">
        <v>11</v>
      </c>
      <c r="H33116" t="s">
        <v>1496</v>
      </c>
    </row>
    <row r="33117" spans="1:8" x14ac:dyDescent="0.25">
      <c r="A33117" t="s">
        <v>1495</v>
      </c>
      <c r="B33117">
        <v>18.388888888888889</v>
      </c>
      <c r="C33117">
        <v>91.4</v>
      </c>
      <c r="D33117" s="2">
        <v>45340</v>
      </c>
      <c r="E33117" t="s">
        <v>1131</v>
      </c>
      <c r="F33117" t="s">
        <v>24</v>
      </c>
      <c r="G33117" t="s">
        <v>11</v>
      </c>
      <c r="H33117" t="s">
        <v>1496</v>
      </c>
    </row>
    <row r="33118" spans="1:8" x14ac:dyDescent="0.25">
      <c r="A33118" t="s">
        <v>1495</v>
      </c>
      <c r="B33118">
        <v>18.444444444444439</v>
      </c>
      <c r="C33118">
        <v>91</v>
      </c>
      <c r="D33118" s="2">
        <v>45340</v>
      </c>
      <c r="E33118" t="s">
        <v>1141</v>
      </c>
      <c r="F33118" t="s">
        <v>24</v>
      </c>
      <c r="G33118" t="s">
        <v>11</v>
      </c>
      <c r="H33118" t="s">
        <v>1496</v>
      </c>
    </row>
    <row r="33119" spans="1:8" x14ac:dyDescent="0.25">
      <c r="A33119" t="s">
        <v>1495</v>
      </c>
      <c r="B33119">
        <v>18.388888888888889</v>
      </c>
      <c r="C33119">
        <v>91.2</v>
      </c>
      <c r="D33119" s="2">
        <v>45340</v>
      </c>
      <c r="E33119" t="s">
        <v>1151</v>
      </c>
      <c r="F33119" t="s">
        <v>24</v>
      </c>
      <c r="G33119" t="s">
        <v>11</v>
      </c>
      <c r="H33119" t="s">
        <v>1496</v>
      </c>
    </row>
    <row r="33120" spans="1:8" x14ac:dyDescent="0.25">
      <c r="A33120" t="s">
        <v>1495</v>
      </c>
      <c r="B33120">
        <v>18.388888888888889</v>
      </c>
      <c r="C33120">
        <v>91.5</v>
      </c>
      <c r="D33120" s="2">
        <v>45340</v>
      </c>
      <c r="E33120" t="s">
        <v>1161</v>
      </c>
      <c r="F33120" t="s">
        <v>24</v>
      </c>
      <c r="G33120" t="s">
        <v>11</v>
      </c>
      <c r="H33120" t="s">
        <v>1496</v>
      </c>
    </row>
    <row r="33121" spans="1:8" x14ac:dyDescent="0.25">
      <c r="A33121" t="s">
        <v>1495</v>
      </c>
      <c r="B33121">
        <v>18.5</v>
      </c>
      <c r="C33121">
        <v>91.4</v>
      </c>
      <c r="D33121" s="2">
        <v>45340</v>
      </c>
      <c r="E33121" t="s">
        <v>49</v>
      </c>
      <c r="F33121" t="s">
        <v>24</v>
      </c>
      <c r="G33121" t="s">
        <v>11</v>
      </c>
      <c r="H33121" t="s">
        <v>1496</v>
      </c>
    </row>
    <row r="33122" spans="1:8" x14ac:dyDescent="0.25">
      <c r="A33122" t="s">
        <v>1495</v>
      </c>
      <c r="B33122">
        <v>18.611111111111111</v>
      </c>
      <c r="C33122">
        <v>91.7</v>
      </c>
      <c r="D33122" s="2">
        <v>45340</v>
      </c>
      <c r="E33122" t="s">
        <v>1180</v>
      </c>
      <c r="F33122" t="s">
        <v>24</v>
      </c>
      <c r="G33122" t="s">
        <v>11</v>
      </c>
      <c r="H33122" t="s">
        <v>1496</v>
      </c>
    </row>
    <row r="33123" spans="1:8" x14ac:dyDescent="0.25">
      <c r="A33123" t="s">
        <v>1495</v>
      </c>
      <c r="B33123">
        <v>18.722222222222221</v>
      </c>
      <c r="C33123">
        <v>91.4</v>
      </c>
      <c r="D33123" s="2">
        <v>45340</v>
      </c>
      <c r="E33123" t="s">
        <v>1190</v>
      </c>
      <c r="F33123" t="s">
        <v>24</v>
      </c>
      <c r="G33123" t="s">
        <v>11</v>
      </c>
      <c r="H33123" t="s">
        <v>1496</v>
      </c>
    </row>
    <row r="33124" spans="1:8" x14ac:dyDescent="0.25">
      <c r="A33124" t="s">
        <v>1495</v>
      </c>
      <c r="B33124">
        <v>19</v>
      </c>
      <c r="C33124">
        <v>91.1</v>
      </c>
      <c r="D33124" s="2">
        <v>45340</v>
      </c>
      <c r="E33124" t="s">
        <v>1200</v>
      </c>
      <c r="F33124" t="s">
        <v>24</v>
      </c>
      <c r="G33124" t="s">
        <v>11</v>
      </c>
      <c r="H33124" t="s">
        <v>1496</v>
      </c>
    </row>
    <row r="33125" spans="1:8" x14ac:dyDescent="0.25">
      <c r="A33125" t="s">
        <v>1495</v>
      </c>
      <c r="B33125">
        <v>19.055555555555561</v>
      </c>
      <c r="C33125">
        <v>91</v>
      </c>
      <c r="D33125" s="2">
        <v>45340</v>
      </c>
      <c r="E33125" t="s">
        <v>1210</v>
      </c>
      <c r="F33125" t="s">
        <v>24</v>
      </c>
      <c r="G33125" t="s">
        <v>11</v>
      </c>
      <c r="H33125" t="s">
        <v>1496</v>
      </c>
    </row>
    <row r="33126" spans="1:8" x14ac:dyDescent="0.25">
      <c r="A33126" t="s">
        <v>1495</v>
      </c>
      <c r="B33126">
        <v>19.277777777777779</v>
      </c>
      <c r="C33126">
        <v>90.2</v>
      </c>
      <c r="D33126" s="2">
        <v>45340</v>
      </c>
      <c r="E33126" t="s">
        <v>1220</v>
      </c>
      <c r="F33126" t="s">
        <v>24</v>
      </c>
      <c r="G33126" t="s">
        <v>11</v>
      </c>
      <c r="H33126" t="s">
        <v>1496</v>
      </c>
    </row>
    <row r="33127" spans="1:8" x14ac:dyDescent="0.25">
      <c r="A33127" t="s">
        <v>1495</v>
      </c>
      <c r="B33127">
        <v>19.666666666666671</v>
      </c>
      <c r="C33127">
        <v>89.9</v>
      </c>
      <c r="D33127" s="2">
        <v>45340</v>
      </c>
      <c r="E33127" t="s">
        <v>36</v>
      </c>
      <c r="F33127" t="s">
        <v>24</v>
      </c>
      <c r="G33127" t="s">
        <v>11</v>
      </c>
      <c r="H33127" t="s">
        <v>1496</v>
      </c>
    </row>
    <row r="33128" spans="1:8" x14ac:dyDescent="0.25">
      <c r="A33128" t="s">
        <v>1495</v>
      </c>
      <c r="B33128">
        <v>19.722222222222221</v>
      </c>
      <c r="C33128">
        <v>89.7</v>
      </c>
      <c r="D33128" s="2">
        <v>45340</v>
      </c>
      <c r="E33128" t="s">
        <v>1239</v>
      </c>
      <c r="F33128" t="s">
        <v>24</v>
      </c>
      <c r="G33128" t="s">
        <v>11</v>
      </c>
      <c r="H33128" t="s">
        <v>1496</v>
      </c>
    </row>
    <row r="33129" spans="1:8" x14ac:dyDescent="0.25">
      <c r="A33129" t="s">
        <v>1495</v>
      </c>
      <c r="B33129">
        <v>19.888888888888889</v>
      </c>
      <c r="C33129">
        <v>90</v>
      </c>
      <c r="D33129" s="2">
        <v>45340</v>
      </c>
      <c r="E33129" t="s">
        <v>1249</v>
      </c>
      <c r="F33129" t="s">
        <v>24</v>
      </c>
      <c r="G33129" t="s">
        <v>11</v>
      </c>
      <c r="H33129" t="s">
        <v>1496</v>
      </c>
    </row>
    <row r="33130" spans="1:8" x14ac:dyDescent="0.25">
      <c r="A33130" t="s">
        <v>1495</v>
      </c>
      <c r="B33130">
        <v>20</v>
      </c>
      <c r="C33130">
        <v>89.9</v>
      </c>
      <c r="D33130" s="2">
        <v>45340</v>
      </c>
      <c r="E33130" t="s">
        <v>1259</v>
      </c>
      <c r="F33130" t="s">
        <v>24</v>
      </c>
      <c r="G33130" t="s">
        <v>11</v>
      </c>
      <c r="H33130" t="s">
        <v>1496</v>
      </c>
    </row>
    <row r="33131" spans="1:8" x14ac:dyDescent="0.25">
      <c r="A33131" t="s">
        <v>1495</v>
      </c>
      <c r="B33131">
        <v>20.277777777777779</v>
      </c>
      <c r="C33131">
        <v>90.3</v>
      </c>
      <c r="D33131" s="2">
        <v>45340</v>
      </c>
      <c r="E33131" t="s">
        <v>1269</v>
      </c>
      <c r="F33131" t="s">
        <v>24</v>
      </c>
      <c r="G33131" t="s">
        <v>11</v>
      </c>
      <c r="H33131" t="s">
        <v>1496</v>
      </c>
    </row>
    <row r="33132" spans="1:8" x14ac:dyDescent="0.25">
      <c r="A33132" t="s">
        <v>1495</v>
      </c>
      <c r="B33132">
        <v>20.5</v>
      </c>
      <c r="C33132">
        <v>90.1</v>
      </c>
      <c r="D33132" s="2">
        <v>45340</v>
      </c>
      <c r="E33132" t="s">
        <v>1279</v>
      </c>
      <c r="F33132" t="s">
        <v>24</v>
      </c>
      <c r="G33132" t="s">
        <v>11</v>
      </c>
      <c r="H33132" t="s">
        <v>1496</v>
      </c>
    </row>
    <row r="33133" spans="1:8" x14ac:dyDescent="0.25">
      <c r="A33133" t="s">
        <v>1495</v>
      </c>
      <c r="B33133">
        <v>20.611111111111111</v>
      </c>
      <c r="C33133">
        <v>89.4</v>
      </c>
      <c r="D33133" s="2">
        <v>45340</v>
      </c>
      <c r="E33133" t="s">
        <v>50</v>
      </c>
      <c r="F33133" t="s">
        <v>24</v>
      </c>
      <c r="G33133" t="s">
        <v>11</v>
      </c>
      <c r="H33133" t="s">
        <v>1496</v>
      </c>
    </row>
    <row r="33134" spans="1:8" x14ac:dyDescent="0.25">
      <c r="A33134" t="s">
        <v>1495</v>
      </c>
      <c r="B33134">
        <v>20.888888888888889</v>
      </c>
      <c r="C33134">
        <v>85.1</v>
      </c>
      <c r="D33134" s="2">
        <v>45340</v>
      </c>
      <c r="E33134" t="s">
        <v>1298</v>
      </c>
      <c r="F33134" t="s">
        <v>24</v>
      </c>
      <c r="G33134" t="s">
        <v>11</v>
      </c>
      <c r="H33134" t="s">
        <v>1496</v>
      </c>
    </row>
    <row r="33135" spans="1:8" x14ac:dyDescent="0.25">
      <c r="A33135" t="s">
        <v>1495</v>
      </c>
      <c r="B33135">
        <v>21.444444444444439</v>
      </c>
      <c r="C33135">
        <v>81.2</v>
      </c>
      <c r="D33135" s="2">
        <v>45340</v>
      </c>
      <c r="E33135" t="s">
        <v>1308</v>
      </c>
      <c r="F33135" t="s">
        <v>24</v>
      </c>
      <c r="G33135" t="s">
        <v>11</v>
      </c>
      <c r="H33135" t="s">
        <v>1496</v>
      </c>
    </row>
    <row r="33136" spans="1:8" x14ac:dyDescent="0.25">
      <c r="A33136" t="s">
        <v>1495</v>
      </c>
      <c r="B33136">
        <v>21.944444444444439</v>
      </c>
      <c r="C33136">
        <v>79.400000000000006</v>
      </c>
      <c r="D33136" s="2">
        <v>45340</v>
      </c>
      <c r="E33136" t="s">
        <v>1318</v>
      </c>
      <c r="F33136" t="s">
        <v>24</v>
      </c>
      <c r="G33136" t="s">
        <v>11</v>
      </c>
      <c r="H33136" t="s">
        <v>1496</v>
      </c>
    </row>
    <row r="33137" spans="1:8" x14ac:dyDescent="0.25">
      <c r="A33137" t="s">
        <v>1495</v>
      </c>
      <c r="B33137">
        <v>22.5</v>
      </c>
      <c r="C33137">
        <v>78.5</v>
      </c>
      <c r="D33137" s="2">
        <v>45340</v>
      </c>
      <c r="E33137" t="s">
        <v>1328</v>
      </c>
      <c r="F33137" t="s">
        <v>24</v>
      </c>
      <c r="G33137" t="s">
        <v>11</v>
      </c>
      <c r="H33137" t="s">
        <v>1496</v>
      </c>
    </row>
    <row r="33138" spans="1:8" x14ac:dyDescent="0.25">
      <c r="A33138" t="s">
        <v>1495</v>
      </c>
      <c r="B33138">
        <v>22.44444444444445</v>
      </c>
      <c r="C33138">
        <v>77.599999999999994</v>
      </c>
      <c r="D33138" s="2">
        <v>45340</v>
      </c>
      <c r="E33138" t="s">
        <v>1338</v>
      </c>
      <c r="F33138" t="s">
        <v>24</v>
      </c>
      <c r="G33138" t="s">
        <v>11</v>
      </c>
      <c r="H33138" t="s">
        <v>1496</v>
      </c>
    </row>
    <row r="33139" spans="1:8" x14ac:dyDescent="0.25">
      <c r="A33139" t="s">
        <v>1495</v>
      </c>
      <c r="B33139">
        <v>22.722222222222221</v>
      </c>
      <c r="C33139">
        <v>75.2</v>
      </c>
      <c r="D33139" s="2">
        <v>45340</v>
      </c>
      <c r="E33139" t="s">
        <v>25</v>
      </c>
      <c r="F33139" t="s">
        <v>24</v>
      </c>
      <c r="G33139" t="s">
        <v>11</v>
      </c>
      <c r="H33139" t="s">
        <v>1496</v>
      </c>
    </row>
    <row r="33140" spans="1:8" x14ac:dyDescent="0.25">
      <c r="A33140" t="s">
        <v>1495</v>
      </c>
      <c r="B33140">
        <v>22.944444444444439</v>
      </c>
      <c r="C33140">
        <v>75.8</v>
      </c>
      <c r="D33140" s="2">
        <v>45340</v>
      </c>
      <c r="E33140" t="s">
        <v>1357</v>
      </c>
      <c r="F33140" t="s">
        <v>24</v>
      </c>
      <c r="G33140" t="s">
        <v>11</v>
      </c>
      <c r="H33140" t="s">
        <v>1496</v>
      </c>
    </row>
    <row r="33141" spans="1:8" x14ac:dyDescent="0.25">
      <c r="A33141" t="s">
        <v>1495</v>
      </c>
      <c r="B33141">
        <v>22.666666666666671</v>
      </c>
      <c r="C33141">
        <v>76.900000000000006</v>
      </c>
      <c r="D33141" s="2">
        <v>45340</v>
      </c>
      <c r="E33141" t="s">
        <v>1367</v>
      </c>
      <c r="F33141" t="s">
        <v>24</v>
      </c>
      <c r="G33141" t="s">
        <v>11</v>
      </c>
      <c r="H33141" t="s">
        <v>1496</v>
      </c>
    </row>
    <row r="33142" spans="1:8" x14ac:dyDescent="0.25">
      <c r="A33142" t="s">
        <v>1495</v>
      </c>
      <c r="B33142">
        <v>22.777777777777779</v>
      </c>
      <c r="C33142">
        <v>76.900000000000006</v>
      </c>
      <c r="D33142" s="2">
        <v>45340</v>
      </c>
      <c r="E33142" t="s">
        <v>1377</v>
      </c>
      <c r="F33142" t="s">
        <v>24</v>
      </c>
      <c r="G33142" t="s">
        <v>11</v>
      </c>
      <c r="H33142" t="s">
        <v>1496</v>
      </c>
    </row>
    <row r="33143" spans="1:8" x14ac:dyDescent="0.25">
      <c r="A33143" t="s">
        <v>1495</v>
      </c>
      <c r="B33143">
        <v>22.833333333333329</v>
      </c>
      <c r="C33143">
        <v>78.8</v>
      </c>
      <c r="D33143" s="2">
        <v>45340</v>
      </c>
      <c r="E33143" t="s">
        <v>1387</v>
      </c>
      <c r="F33143" t="s">
        <v>24</v>
      </c>
      <c r="G33143" t="s">
        <v>11</v>
      </c>
      <c r="H33143" t="s">
        <v>1496</v>
      </c>
    </row>
    <row r="33144" spans="1:8" x14ac:dyDescent="0.25">
      <c r="A33144" t="s">
        <v>1495</v>
      </c>
      <c r="B33144">
        <v>22.944444444444439</v>
      </c>
      <c r="C33144">
        <v>76.8</v>
      </c>
      <c r="D33144" s="2">
        <v>45340</v>
      </c>
      <c r="E33144" t="s">
        <v>1397</v>
      </c>
      <c r="F33144" t="s">
        <v>24</v>
      </c>
      <c r="G33144" t="s">
        <v>11</v>
      </c>
      <c r="H33144" t="s">
        <v>1496</v>
      </c>
    </row>
    <row r="33145" spans="1:8" x14ac:dyDescent="0.25">
      <c r="A33145" t="s">
        <v>1495</v>
      </c>
      <c r="B33145">
        <v>23.333333333333329</v>
      </c>
      <c r="C33145">
        <v>73.8</v>
      </c>
      <c r="D33145" s="2">
        <v>45340</v>
      </c>
      <c r="E33145" t="s">
        <v>51</v>
      </c>
      <c r="F33145" t="s">
        <v>24</v>
      </c>
      <c r="G33145" t="s">
        <v>11</v>
      </c>
      <c r="H33145" t="s">
        <v>1496</v>
      </c>
    </row>
    <row r="33146" spans="1:8" x14ac:dyDescent="0.25">
      <c r="A33146" t="s">
        <v>1495</v>
      </c>
      <c r="B33146">
        <v>23.722222222222221</v>
      </c>
      <c r="C33146">
        <v>74.400000000000006</v>
      </c>
      <c r="D33146" s="2">
        <v>45340</v>
      </c>
      <c r="E33146" t="s">
        <v>1416</v>
      </c>
      <c r="F33146" t="s">
        <v>24</v>
      </c>
      <c r="G33146" t="s">
        <v>11</v>
      </c>
      <c r="H33146" t="s">
        <v>1496</v>
      </c>
    </row>
    <row r="33147" spans="1:8" x14ac:dyDescent="0.25">
      <c r="A33147" t="s">
        <v>1495</v>
      </c>
      <c r="B33147">
        <v>24</v>
      </c>
      <c r="C33147">
        <v>77.5</v>
      </c>
      <c r="D33147" s="2">
        <v>45340</v>
      </c>
      <c r="E33147" t="s">
        <v>1426</v>
      </c>
      <c r="F33147" t="s">
        <v>24</v>
      </c>
      <c r="G33147" t="s">
        <v>11</v>
      </c>
      <c r="H33147" t="s">
        <v>1496</v>
      </c>
    </row>
    <row r="33148" spans="1:8" x14ac:dyDescent="0.25">
      <c r="A33148" t="s">
        <v>1495</v>
      </c>
      <c r="B33148">
        <v>23.888888888888889</v>
      </c>
      <c r="C33148">
        <v>74.900000000000006</v>
      </c>
      <c r="D33148" s="2">
        <v>45340</v>
      </c>
      <c r="E33148" t="s">
        <v>1436</v>
      </c>
      <c r="F33148" t="s">
        <v>24</v>
      </c>
      <c r="G33148" t="s">
        <v>11</v>
      </c>
      <c r="H33148" t="s">
        <v>1496</v>
      </c>
    </row>
    <row r="33149" spans="1:8" x14ac:dyDescent="0.25">
      <c r="A33149" t="s">
        <v>1495</v>
      </c>
      <c r="B33149">
        <v>23.833333333333339</v>
      </c>
      <c r="C33149">
        <v>74.5</v>
      </c>
      <c r="D33149" s="2">
        <v>45340</v>
      </c>
      <c r="E33149" t="s">
        <v>1446</v>
      </c>
      <c r="F33149" t="s">
        <v>24</v>
      </c>
      <c r="G33149" t="s">
        <v>11</v>
      </c>
      <c r="H33149" t="s">
        <v>1496</v>
      </c>
    </row>
    <row r="33150" spans="1:8" x14ac:dyDescent="0.25">
      <c r="A33150" t="s">
        <v>1495</v>
      </c>
      <c r="B33150">
        <v>24.055555555555561</v>
      </c>
      <c r="C33150">
        <v>73.8</v>
      </c>
      <c r="D33150" s="2">
        <v>45340</v>
      </c>
      <c r="E33150" t="s">
        <v>1456</v>
      </c>
      <c r="F33150" t="s">
        <v>24</v>
      </c>
      <c r="G33150" t="s">
        <v>11</v>
      </c>
      <c r="H33150" t="s">
        <v>1496</v>
      </c>
    </row>
    <row r="33151" spans="1:8" x14ac:dyDescent="0.25">
      <c r="A33151" t="s">
        <v>1495</v>
      </c>
      <c r="B33151">
        <v>24.111111111111111</v>
      </c>
      <c r="C33151">
        <v>73.5</v>
      </c>
      <c r="D33151" s="2">
        <v>45340</v>
      </c>
      <c r="E33151" t="s">
        <v>26</v>
      </c>
      <c r="F33151" t="s">
        <v>24</v>
      </c>
      <c r="G33151" t="s">
        <v>11</v>
      </c>
      <c r="H33151" t="s">
        <v>1496</v>
      </c>
    </row>
    <row r="33152" spans="1:8" x14ac:dyDescent="0.25">
      <c r="A33152" t="s">
        <v>1495</v>
      </c>
      <c r="B33152">
        <v>24.722222222222221</v>
      </c>
      <c r="C33152">
        <v>68.5</v>
      </c>
      <c r="D33152" s="2">
        <v>45340</v>
      </c>
      <c r="E33152" t="s">
        <v>1475</v>
      </c>
      <c r="F33152" t="s">
        <v>24</v>
      </c>
      <c r="G33152" t="s">
        <v>11</v>
      </c>
      <c r="H33152" t="s">
        <v>1496</v>
      </c>
    </row>
    <row r="33153" spans="1:8" x14ac:dyDescent="0.25">
      <c r="A33153" t="s">
        <v>1495</v>
      </c>
      <c r="B33153">
        <v>25.722222222222221</v>
      </c>
      <c r="C33153">
        <v>69.5</v>
      </c>
      <c r="D33153" s="2">
        <v>45340</v>
      </c>
      <c r="E33153" t="s">
        <v>69</v>
      </c>
      <c r="F33153" t="s">
        <v>24</v>
      </c>
      <c r="G33153" t="s">
        <v>11</v>
      </c>
      <c r="H33153" t="s">
        <v>1496</v>
      </c>
    </row>
    <row r="33154" spans="1:8" x14ac:dyDescent="0.25">
      <c r="A33154" t="s">
        <v>1495</v>
      </c>
      <c r="B33154">
        <v>25.333333333333329</v>
      </c>
      <c r="C33154">
        <v>67</v>
      </c>
      <c r="D33154" s="2">
        <v>45340</v>
      </c>
      <c r="E33154" t="s">
        <v>79</v>
      </c>
      <c r="F33154" t="s">
        <v>24</v>
      </c>
      <c r="G33154" t="s">
        <v>11</v>
      </c>
      <c r="H33154" t="s">
        <v>1496</v>
      </c>
    </row>
    <row r="33155" spans="1:8" x14ac:dyDescent="0.25">
      <c r="A33155" t="s">
        <v>1495</v>
      </c>
      <c r="B33155">
        <v>25.555555555555561</v>
      </c>
      <c r="C33155">
        <v>70.5</v>
      </c>
      <c r="D33155" s="2">
        <v>45340</v>
      </c>
      <c r="E33155" t="s">
        <v>89</v>
      </c>
      <c r="F33155" t="s">
        <v>24</v>
      </c>
      <c r="G33155" t="s">
        <v>11</v>
      </c>
      <c r="H33155" t="s">
        <v>1496</v>
      </c>
    </row>
    <row r="33156" spans="1:8" x14ac:dyDescent="0.25">
      <c r="A33156" t="s">
        <v>1495</v>
      </c>
      <c r="B33156">
        <v>26.055555555555561</v>
      </c>
      <c r="C33156">
        <v>67.3</v>
      </c>
      <c r="D33156" s="2">
        <v>45340</v>
      </c>
      <c r="E33156" t="s">
        <v>99</v>
      </c>
      <c r="F33156" t="s">
        <v>24</v>
      </c>
      <c r="G33156" t="s">
        <v>11</v>
      </c>
      <c r="H33156" t="s">
        <v>1496</v>
      </c>
    </row>
    <row r="33157" spans="1:8" x14ac:dyDescent="0.25">
      <c r="A33157" t="s">
        <v>1495</v>
      </c>
      <c r="B33157">
        <v>26.611111111111111</v>
      </c>
      <c r="C33157">
        <v>65.7</v>
      </c>
      <c r="D33157" s="2">
        <v>45340</v>
      </c>
      <c r="E33157" t="s">
        <v>52</v>
      </c>
      <c r="F33157" t="s">
        <v>24</v>
      </c>
      <c r="G33157" t="s">
        <v>11</v>
      </c>
      <c r="H33157" t="s">
        <v>1496</v>
      </c>
    </row>
    <row r="33158" spans="1:8" x14ac:dyDescent="0.25">
      <c r="A33158" t="s">
        <v>1495</v>
      </c>
      <c r="B33158">
        <v>28.444444444444439</v>
      </c>
      <c r="C33158">
        <v>63.3</v>
      </c>
      <c r="D33158" s="2">
        <v>45340</v>
      </c>
      <c r="E33158" t="s">
        <v>118</v>
      </c>
      <c r="F33158" t="s">
        <v>24</v>
      </c>
      <c r="G33158" t="s">
        <v>11</v>
      </c>
      <c r="H33158" t="s">
        <v>1496</v>
      </c>
    </row>
    <row r="33159" spans="1:8" x14ac:dyDescent="0.25">
      <c r="A33159" t="s">
        <v>1495</v>
      </c>
      <c r="B33159">
        <v>28.277777777777779</v>
      </c>
      <c r="C33159">
        <v>60.4</v>
      </c>
      <c r="D33159" s="2">
        <v>45340</v>
      </c>
      <c r="E33159" t="s">
        <v>128</v>
      </c>
      <c r="F33159" t="s">
        <v>24</v>
      </c>
      <c r="G33159" t="s">
        <v>11</v>
      </c>
      <c r="H33159" t="s">
        <v>1496</v>
      </c>
    </row>
    <row r="33160" spans="1:8" x14ac:dyDescent="0.25">
      <c r="A33160" t="s">
        <v>1495</v>
      </c>
      <c r="B33160">
        <v>27.777777777777779</v>
      </c>
      <c r="C33160">
        <v>61.7</v>
      </c>
      <c r="D33160" s="2">
        <v>45340</v>
      </c>
      <c r="E33160" t="s">
        <v>138</v>
      </c>
      <c r="F33160" t="s">
        <v>24</v>
      </c>
      <c r="G33160" t="s">
        <v>11</v>
      </c>
      <c r="H33160" t="s">
        <v>1496</v>
      </c>
    </row>
    <row r="33161" spans="1:8" x14ac:dyDescent="0.25">
      <c r="A33161" t="s">
        <v>1495</v>
      </c>
      <c r="B33161">
        <v>27.777777777777779</v>
      </c>
      <c r="C33161">
        <v>62</v>
      </c>
      <c r="D33161" s="2">
        <v>45340</v>
      </c>
      <c r="E33161" t="s">
        <v>148</v>
      </c>
      <c r="F33161" t="s">
        <v>24</v>
      </c>
      <c r="G33161" t="s">
        <v>11</v>
      </c>
      <c r="H33161" t="s">
        <v>1496</v>
      </c>
    </row>
    <row r="33162" spans="1:8" x14ac:dyDescent="0.25">
      <c r="A33162" t="s">
        <v>1495</v>
      </c>
      <c r="B33162">
        <v>27.55555555555555</v>
      </c>
      <c r="C33162">
        <v>60.8</v>
      </c>
      <c r="D33162" s="2">
        <v>45340</v>
      </c>
      <c r="E33162" t="s">
        <v>158</v>
      </c>
      <c r="F33162" t="s">
        <v>24</v>
      </c>
      <c r="G33162" t="s">
        <v>11</v>
      </c>
      <c r="H33162" t="s">
        <v>1496</v>
      </c>
    </row>
    <row r="33163" spans="1:8" x14ac:dyDescent="0.25">
      <c r="A33163" t="s">
        <v>1495</v>
      </c>
      <c r="B33163">
        <v>27.777777777777779</v>
      </c>
      <c r="C33163">
        <v>60.8</v>
      </c>
      <c r="D33163" s="2">
        <v>45340</v>
      </c>
      <c r="E33163" t="s">
        <v>27</v>
      </c>
      <c r="F33163" t="s">
        <v>24</v>
      </c>
      <c r="G33163" t="s">
        <v>11</v>
      </c>
      <c r="H33163" t="s">
        <v>1496</v>
      </c>
    </row>
    <row r="33164" spans="1:8" x14ac:dyDescent="0.25">
      <c r="A33164" t="s">
        <v>1495</v>
      </c>
      <c r="B33164">
        <v>29.666666666666671</v>
      </c>
      <c r="C33164">
        <v>56.8</v>
      </c>
      <c r="D33164" s="2">
        <v>45340</v>
      </c>
      <c r="E33164" t="s">
        <v>177</v>
      </c>
      <c r="F33164" t="s">
        <v>24</v>
      </c>
      <c r="G33164" t="s">
        <v>11</v>
      </c>
      <c r="H33164" t="s">
        <v>1496</v>
      </c>
    </row>
    <row r="33165" spans="1:8" x14ac:dyDescent="0.25">
      <c r="A33165" t="s">
        <v>1495</v>
      </c>
      <c r="B33165">
        <v>29.777777777777779</v>
      </c>
      <c r="C33165">
        <v>54.9</v>
      </c>
      <c r="D33165" s="2">
        <v>45340</v>
      </c>
      <c r="E33165" t="s">
        <v>187</v>
      </c>
      <c r="F33165" t="s">
        <v>24</v>
      </c>
      <c r="G33165" t="s">
        <v>11</v>
      </c>
      <c r="H33165" t="s">
        <v>1496</v>
      </c>
    </row>
    <row r="33166" spans="1:8" x14ac:dyDescent="0.25">
      <c r="A33166" t="s">
        <v>1495</v>
      </c>
      <c r="B33166">
        <v>27.666666666666671</v>
      </c>
      <c r="C33166">
        <v>60</v>
      </c>
      <c r="D33166" s="2">
        <v>45340</v>
      </c>
      <c r="E33166" t="s">
        <v>197</v>
      </c>
      <c r="F33166" t="s">
        <v>24</v>
      </c>
      <c r="G33166" t="s">
        <v>11</v>
      </c>
      <c r="H33166" t="s">
        <v>1496</v>
      </c>
    </row>
    <row r="33167" spans="1:8" x14ac:dyDescent="0.25">
      <c r="A33167" t="s">
        <v>1495</v>
      </c>
      <c r="B33167">
        <v>27.055555555555561</v>
      </c>
      <c r="C33167">
        <v>63.5</v>
      </c>
      <c r="D33167" s="2">
        <v>45340</v>
      </c>
      <c r="E33167" t="s">
        <v>207</v>
      </c>
      <c r="F33167" t="s">
        <v>24</v>
      </c>
      <c r="G33167" t="s">
        <v>11</v>
      </c>
      <c r="H33167" t="s">
        <v>1496</v>
      </c>
    </row>
    <row r="33168" spans="1:8" x14ac:dyDescent="0.25">
      <c r="A33168" t="s">
        <v>1495</v>
      </c>
      <c r="B33168">
        <v>26.722222222222221</v>
      </c>
      <c r="C33168">
        <v>64.3</v>
      </c>
      <c r="D33168" s="2">
        <v>45340</v>
      </c>
      <c r="E33168" t="s">
        <v>217</v>
      </c>
      <c r="F33168" t="s">
        <v>24</v>
      </c>
      <c r="G33168" t="s">
        <v>11</v>
      </c>
      <c r="H33168" t="s">
        <v>1496</v>
      </c>
    </row>
    <row r="33169" spans="1:8" x14ac:dyDescent="0.25">
      <c r="A33169" t="s">
        <v>1495</v>
      </c>
      <c r="B33169">
        <v>26.5</v>
      </c>
      <c r="C33169">
        <v>65</v>
      </c>
      <c r="D33169" s="2">
        <v>45340</v>
      </c>
      <c r="E33169" t="s">
        <v>53</v>
      </c>
      <c r="F33169" t="s">
        <v>24</v>
      </c>
      <c r="G33169" t="s">
        <v>11</v>
      </c>
      <c r="H33169" t="s">
        <v>1496</v>
      </c>
    </row>
    <row r="33170" spans="1:8" x14ac:dyDescent="0.25">
      <c r="A33170" t="s">
        <v>1495</v>
      </c>
      <c r="B33170">
        <v>26.222222222222221</v>
      </c>
      <c r="C33170">
        <v>65.400000000000006</v>
      </c>
      <c r="D33170" s="2">
        <v>45340</v>
      </c>
      <c r="E33170" t="s">
        <v>236</v>
      </c>
      <c r="F33170" t="s">
        <v>24</v>
      </c>
      <c r="G33170" t="s">
        <v>11</v>
      </c>
      <c r="H33170" t="s">
        <v>1496</v>
      </c>
    </row>
    <row r="33171" spans="1:8" x14ac:dyDescent="0.25">
      <c r="A33171" t="s">
        <v>1495</v>
      </c>
      <c r="B33171">
        <v>25.944444444444439</v>
      </c>
      <c r="C33171">
        <v>66.400000000000006</v>
      </c>
      <c r="D33171" s="2">
        <v>45340</v>
      </c>
      <c r="E33171" t="s">
        <v>246</v>
      </c>
      <c r="F33171" t="s">
        <v>24</v>
      </c>
      <c r="G33171" t="s">
        <v>11</v>
      </c>
      <c r="H33171" t="s">
        <v>1496</v>
      </c>
    </row>
    <row r="33172" spans="1:8" x14ac:dyDescent="0.25">
      <c r="A33172" t="s">
        <v>1495</v>
      </c>
      <c r="B33172">
        <v>25.722222222222221</v>
      </c>
      <c r="C33172">
        <v>66.3</v>
      </c>
      <c r="D33172" s="2">
        <v>45340</v>
      </c>
      <c r="E33172" t="s">
        <v>256</v>
      </c>
      <c r="F33172" t="s">
        <v>24</v>
      </c>
      <c r="G33172" t="s">
        <v>11</v>
      </c>
      <c r="H33172" t="s">
        <v>1496</v>
      </c>
    </row>
    <row r="33173" spans="1:8" x14ac:dyDescent="0.25">
      <c r="A33173" t="s">
        <v>1495</v>
      </c>
      <c r="B33173">
        <v>25.555555555555561</v>
      </c>
      <c r="C33173">
        <v>68.099999999999994</v>
      </c>
      <c r="D33173" s="2">
        <v>45340</v>
      </c>
      <c r="E33173" t="s">
        <v>266</v>
      </c>
      <c r="F33173" t="s">
        <v>24</v>
      </c>
      <c r="G33173" t="s">
        <v>11</v>
      </c>
      <c r="H33173" t="s">
        <v>1496</v>
      </c>
    </row>
    <row r="33174" spans="1:8" x14ac:dyDescent="0.25">
      <c r="A33174" t="s">
        <v>1495</v>
      </c>
      <c r="B33174">
        <v>25.5</v>
      </c>
      <c r="C33174">
        <v>67.5</v>
      </c>
      <c r="D33174" s="2">
        <v>45340</v>
      </c>
      <c r="E33174" t="s">
        <v>276</v>
      </c>
      <c r="F33174" t="s">
        <v>24</v>
      </c>
      <c r="G33174" t="s">
        <v>11</v>
      </c>
      <c r="H33174" t="s">
        <v>1496</v>
      </c>
    </row>
    <row r="33175" spans="1:8" x14ac:dyDescent="0.25">
      <c r="A33175" t="s">
        <v>1495</v>
      </c>
      <c r="B33175">
        <v>25.333333333333329</v>
      </c>
      <c r="C33175">
        <v>68.7</v>
      </c>
      <c r="D33175" s="2">
        <v>45340</v>
      </c>
      <c r="E33175" t="s">
        <v>28</v>
      </c>
      <c r="F33175" t="s">
        <v>24</v>
      </c>
      <c r="G33175" t="s">
        <v>11</v>
      </c>
      <c r="H33175" t="s">
        <v>1496</v>
      </c>
    </row>
    <row r="33176" spans="1:8" x14ac:dyDescent="0.25">
      <c r="A33176" t="s">
        <v>1495</v>
      </c>
      <c r="B33176">
        <v>25.333333333333329</v>
      </c>
      <c r="C33176">
        <v>67.8</v>
      </c>
      <c r="D33176" s="2">
        <v>45340</v>
      </c>
      <c r="E33176" t="s">
        <v>295</v>
      </c>
      <c r="F33176" t="s">
        <v>24</v>
      </c>
      <c r="G33176" t="s">
        <v>11</v>
      </c>
      <c r="H33176" t="s">
        <v>1496</v>
      </c>
    </row>
    <row r="33177" spans="1:8" x14ac:dyDescent="0.25">
      <c r="A33177" t="s">
        <v>1495</v>
      </c>
      <c r="B33177">
        <v>25.05555555555555</v>
      </c>
      <c r="C33177">
        <v>68.900000000000006</v>
      </c>
      <c r="D33177" s="2">
        <v>45340</v>
      </c>
      <c r="E33177" t="s">
        <v>305</v>
      </c>
      <c r="F33177" t="s">
        <v>24</v>
      </c>
      <c r="G33177" t="s">
        <v>11</v>
      </c>
      <c r="H33177" t="s">
        <v>1496</v>
      </c>
    </row>
    <row r="33178" spans="1:8" x14ac:dyDescent="0.25">
      <c r="A33178" t="s">
        <v>1495</v>
      </c>
      <c r="B33178">
        <v>24.833333333333329</v>
      </c>
      <c r="C33178">
        <v>69.3</v>
      </c>
      <c r="D33178" s="2">
        <v>45340</v>
      </c>
      <c r="E33178" t="s">
        <v>315</v>
      </c>
      <c r="F33178" t="s">
        <v>24</v>
      </c>
      <c r="G33178" t="s">
        <v>11</v>
      </c>
      <c r="H33178" t="s">
        <v>1496</v>
      </c>
    </row>
    <row r="33179" spans="1:8" x14ac:dyDescent="0.25">
      <c r="A33179" t="s">
        <v>1495</v>
      </c>
      <c r="B33179">
        <v>24.611111111111111</v>
      </c>
      <c r="C33179">
        <v>70.3</v>
      </c>
      <c r="D33179" s="2">
        <v>45340</v>
      </c>
      <c r="E33179" t="s">
        <v>325</v>
      </c>
      <c r="F33179" t="s">
        <v>24</v>
      </c>
      <c r="G33179" t="s">
        <v>11</v>
      </c>
      <c r="H33179" t="s">
        <v>1496</v>
      </c>
    </row>
    <row r="33180" spans="1:8" x14ac:dyDescent="0.25">
      <c r="A33180" t="s">
        <v>1495</v>
      </c>
      <c r="B33180">
        <v>24.333333333333329</v>
      </c>
      <c r="C33180">
        <v>72.5</v>
      </c>
      <c r="D33180" s="2">
        <v>45340</v>
      </c>
      <c r="E33180" t="s">
        <v>335</v>
      </c>
      <c r="F33180" t="s">
        <v>24</v>
      </c>
      <c r="G33180" t="s">
        <v>11</v>
      </c>
      <c r="H33180" t="s">
        <v>1496</v>
      </c>
    </row>
    <row r="33181" spans="1:8" x14ac:dyDescent="0.25">
      <c r="A33181" t="s">
        <v>1495</v>
      </c>
      <c r="B33181">
        <v>24.111111111111111</v>
      </c>
      <c r="C33181">
        <v>72.8</v>
      </c>
      <c r="D33181" s="2">
        <v>45340</v>
      </c>
      <c r="E33181" t="s">
        <v>54</v>
      </c>
      <c r="F33181" t="s">
        <v>24</v>
      </c>
      <c r="G33181" t="s">
        <v>11</v>
      </c>
      <c r="H33181" t="s">
        <v>1496</v>
      </c>
    </row>
    <row r="33182" spans="1:8" x14ac:dyDescent="0.25">
      <c r="A33182" t="s">
        <v>1495</v>
      </c>
      <c r="B33182">
        <v>23.888888888888889</v>
      </c>
      <c r="C33182">
        <v>74.7</v>
      </c>
      <c r="D33182" s="2">
        <v>45340</v>
      </c>
      <c r="E33182" t="s">
        <v>354</v>
      </c>
      <c r="F33182" t="s">
        <v>24</v>
      </c>
      <c r="G33182" t="s">
        <v>11</v>
      </c>
      <c r="H33182" t="s">
        <v>1496</v>
      </c>
    </row>
    <row r="33183" spans="1:8" x14ac:dyDescent="0.25">
      <c r="A33183" t="s">
        <v>1495</v>
      </c>
      <c r="B33183">
        <v>23.388888888888889</v>
      </c>
      <c r="C33183">
        <v>76.5</v>
      </c>
      <c r="D33183" s="2">
        <v>45340</v>
      </c>
      <c r="E33183" t="s">
        <v>364</v>
      </c>
      <c r="F33183" t="s">
        <v>24</v>
      </c>
      <c r="G33183" t="s">
        <v>11</v>
      </c>
      <c r="H33183" t="s">
        <v>1496</v>
      </c>
    </row>
    <row r="33184" spans="1:8" x14ac:dyDescent="0.25">
      <c r="A33184" t="s">
        <v>1495</v>
      </c>
      <c r="B33184">
        <v>23.166666666666671</v>
      </c>
      <c r="C33184">
        <v>77</v>
      </c>
      <c r="D33184" s="2">
        <v>45340</v>
      </c>
      <c r="E33184" t="s">
        <v>374</v>
      </c>
      <c r="F33184" t="s">
        <v>24</v>
      </c>
      <c r="G33184" t="s">
        <v>11</v>
      </c>
      <c r="H33184" t="s">
        <v>1496</v>
      </c>
    </row>
    <row r="33185" spans="1:8" x14ac:dyDescent="0.25">
      <c r="A33185" t="s">
        <v>1495</v>
      </c>
      <c r="B33185">
        <v>22.944444444444439</v>
      </c>
      <c r="C33185">
        <v>78.400000000000006</v>
      </c>
      <c r="D33185" s="2">
        <v>45340</v>
      </c>
      <c r="E33185" t="s">
        <v>384</v>
      </c>
      <c r="F33185" t="s">
        <v>24</v>
      </c>
      <c r="G33185" t="s">
        <v>11</v>
      </c>
      <c r="H33185" t="s">
        <v>1496</v>
      </c>
    </row>
    <row r="33186" spans="1:8" x14ac:dyDescent="0.25">
      <c r="A33186" t="s">
        <v>1495</v>
      </c>
      <c r="B33186">
        <v>22.777777777777779</v>
      </c>
      <c r="C33186">
        <v>79.599999999999994</v>
      </c>
      <c r="D33186" s="2">
        <v>45340</v>
      </c>
      <c r="E33186" t="s">
        <v>394</v>
      </c>
      <c r="F33186" t="s">
        <v>24</v>
      </c>
      <c r="G33186" t="s">
        <v>11</v>
      </c>
      <c r="H33186" t="s">
        <v>1496</v>
      </c>
    </row>
    <row r="33187" spans="1:8" x14ac:dyDescent="0.25">
      <c r="A33187" t="s">
        <v>1495</v>
      </c>
      <c r="B33187">
        <v>22.5</v>
      </c>
      <c r="C33187">
        <v>80.5</v>
      </c>
      <c r="D33187" s="2">
        <v>45340</v>
      </c>
      <c r="E33187" t="s">
        <v>29</v>
      </c>
      <c r="F33187" t="s">
        <v>24</v>
      </c>
      <c r="G33187" t="s">
        <v>11</v>
      </c>
      <c r="H33187" t="s">
        <v>1496</v>
      </c>
    </row>
    <row r="33188" spans="1:8" x14ac:dyDescent="0.25">
      <c r="A33188" t="s">
        <v>1495</v>
      </c>
      <c r="B33188">
        <v>22.5</v>
      </c>
      <c r="C33188">
        <v>80.900000000000006</v>
      </c>
      <c r="D33188" s="2">
        <v>45340</v>
      </c>
      <c r="E33188" t="s">
        <v>413</v>
      </c>
      <c r="F33188" t="s">
        <v>24</v>
      </c>
      <c r="G33188" t="s">
        <v>11</v>
      </c>
      <c r="H33188" t="s">
        <v>1496</v>
      </c>
    </row>
    <row r="33189" spans="1:8" x14ac:dyDescent="0.25">
      <c r="A33189" t="s">
        <v>1495</v>
      </c>
      <c r="B33189">
        <v>22.333333333333329</v>
      </c>
      <c r="C33189">
        <v>81.2</v>
      </c>
      <c r="D33189" s="2">
        <v>45340</v>
      </c>
      <c r="E33189" t="s">
        <v>423</v>
      </c>
      <c r="F33189" t="s">
        <v>24</v>
      </c>
      <c r="G33189" t="s">
        <v>11</v>
      </c>
      <c r="H33189" t="s">
        <v>1496</v>
      </c>
    </row>
    <row r="33190" spans="1:8" x14ac:dyDescent="0.25">
      <c r="A33190" t="s">
        <v>1495</v>
      </c>
      <c r="B33190">
        <v>22.333333333333329</v>
      </c>
      <c r="C33190">
        <v>81.900000000000006</v>
      </c>
      <c r="D33190" s="2">
        <v>45340</v>
      </c>
      <c r="E33190" t="s">
        <v>433</v>
      </c>
      <c r="F33190" t="s">
        <v>24</v>
      </c>
      <c r="G33190" t="s">
        <v>11</v>
      </c>
      <c r="H33190" t="s">
        <v>1496</v>
      </c>
    </row>
    <row r="33191" spans="1:8" x14ac:dyDescent="0.25">
      <c r="A33191" t="s">
        <v>1495</v>
      </c>
      <c r="B33191">
        <v>22.277777777777779</v>
      </c>
      <c r="C33191">
        <v>82.8</v>
      </c>
      <c r="D33191" s="2">
        <v>45340</v>
      </c>
      <c r="E33191" t="s">
        <v>443</v>
      </c>
      <c r="F33191" t="s">
        <v>24</v>
      </c>
      <c r="G33191" t="s">
        <v>11</v>
      </c>
      <c r="H33191" t="s">
        <v>1496</v>
      </c>
    </row>
    <row r="33192" spans="1:8" x14ac:dyDescent="0.25">
      <c r="A33192" t="s">
        <v>1495</v>
      </c>
      <c r="B33192">
        <v>22.166666666666671</v>
      </c>
      <c r="C33192">
        <v>83.5</v>
      </c>
      <c r="D33192" s="2">
        <v>45340</v>
      </c>
      <c r="E33192" t="s">
        <v>453</v>
      </c>
      <c r="F33192" t="s">
        <v>24</v>
      </c>
      <c r="G33192" t="s">
        <v>11</v>
      </c>
      <c r="H33192" t="s">
        <v>1496</v>
      </c>
    </row>
    <row r="33193" spans="1:8" x14ac:dyDescent="0.25">
      <c r="A33193" t="s">
        <v>1495</v>
      </c>
      <c r="B33193">
        <v>22.111111111111111</v>
      </c>
      <c r="C33193">
        <v>84</v>
      </c>
      <c r="D33193" s="2">
        <v>45340</v>
      </c>
      <c r="E33193" t="s">
        <v>42</v>
      </c>
      <c r="F33193" t="s">
        <v>24</v>
      </c>
      <c r="G33193" t="s">
        <v>11</v>
      </c>
      <c r="H33193" t="s">
        <v>1496</v>
      </c>
    </row>
    <row r="33194" spans="1:8" x14ac:dyDescent="0.25">
      <c r="A33194" t="s">
        <v>1495</v>
      </c>
      <c r="B33194">
        <v>22</v>
      </c>
      <c r="C33194">
        <v>84.9</v>
      </c>
      <c r="D33194" s="2">
        <v>45340</v>
      </c>
      <c r="E33194" t="s">
        <v>472</v>
      </c>
      <c r="F33194" t="s">
        <v>24</v>
      </c>
      <c r="G33194" t="s">
        <v>11</v>
      </c>
      <c r="H33194" t="s">
        <v>1496</v>
      </c>
    </row>
    <row r="33195" spans="1:8" x14ac:dyDescent="0.25">
      <c r="A33195" t="s">
        <v>1495</v>
      </c>
      <c r="B33195">
        <v>21.888888888888889</v>
      </c>
      <c r="C33195">
        <v>87.3</v>
      </c>
      <c r="D33195" s="2">
        <v>45340</v>
      </c>
      <c r="E33195" t="s">
        <v>482</v>
      </c>
      <c r="F33195" t="s">
        <v>24</v>
      </c>
      <c r="G33195" t="s">
        <v>11</v>
      </c>
      <c r="H33195" t="s">
        <v>1496</v>
      </c>
    </row>
    <row r="33196" spans="1:8" x14ac:dyDescent="0.25">
      <c r="A33196" t="s">
        <v>1495</v>
      </c>
      <c r="B33196">
        <v>21.944444444444439</v>
      </c>
      <c r="C33196">
        <v>89.2</v>
      </c>
      <c r="D33196" s="2">
        <v>45340</v>
      </c>
      <c r="E33196" t="s">
        <v>492</v>
      </c>
      <c r="F33196" t="s">
        <v>24</v>
      </c>
      <c r="G33196" t="s">
        <v>11</v>
      </c>
      <c r="H33196" t="s">
        <v>1496</v>
      </c>
    </row>
    <row r="33197" spans="1:8" x14ac:dyDescent="0.25">
      <c r="A33197" t="s">
        <v>1495</v>
      </c>
      <c r="B33197">
        <v>21.833333333333329</v>
      </c>
      <c r="C33197">
        <v>90.5</v>
      </c>
      <c r="D33197" s="2">
        <v>45340</v>
      </c>
      <c r="E33197" t="s">
        <v>502</v>
      </c>
      <c r="F33197" t="s">
        <v>24</v>
      </c>
      <c r="G33197" t="s">
        <v>11</v>
      </c>
      <c r="H33197" t="s">
        <v>1496</v>
      </c>
    </row>
    <row r="33198" spans="1:8" x14ac:dyDescent="0.25">
      <c r="A33198" t="s">
        <v>1495</v>
      </c>
      <c r="B33198">
        <v>21.777777777777779</v>
      </c>
      <c r="C33198">
        <v>90.6</v>
      </c>
      <c r="D33198" s="2">
        <v>45340</v>
      </c>
      <c r="E33198" t="s">
        <v>512</v>
      </c>
      <c r="F33198" t="s">
        <v>24</v>
      </c>
      <c r="G33198" t="s">
        <v>11</v>
      </c>
      <c r="H33198" t="s">
        <v>1496</v>
      </c>
    </row>
    <row r="33199" spans="1:8" x14ac:dyDescent="0.25">
      <c r="A33199" t="s">
        <v>1495</v>
      </c>
      <c r="B33199">
        <v>21.722222222222221</v>
      </c>
      <c r="C33199">
        <v>91.4</v>
      </c>
      <c r="D33199" s="2">
        <v>45340</v>
      </c>
      <c r="E33199" t="s">
        <v>30</v>
      </c>
      <c r="F33199" t="s">
        <v>24</v>
      </c>
      <c r="G33199" t="s">
        <v>11</v>
      </c>
      <c r="H33199" t="s">
        <v>1496</v>
      </c>
    </row>
    <row r="33200" spans="1:8" x14ac:dyDescent="0.25">
      <c r="A33200" t="s">
        <v>1495</v>
      </c>
      <c r="B33200">
        <v>21.555555555555561</v>
      </c>
      <c r="C33200">
        <v>91</v>
      </c>
      <c r="D33200" s="2">
        <v>45340</v>
      </c>
      <c r="E33200" t="s">
        <v>531</v>
      </c>
      <c r="F33200" t="s">
        <v>24</v>
      </c>
      <c r="G33200" t="s">
        <v>11</v>
      </c>
      <c r="H33200" t="s">
        <v>1496</v>
      </c>
    </row>
    <row r="33201" spans="1:8" x14ac:dyDescent="0.25">
      <c r="A33201" t="s">
        <v>1495</v>
      </c>
      <c r="B33201">
        <v>21.5</v>
      </c>
      <c r="C33201">
        <v>91.4</v>
      </c>
      <c r="D33201" s="2">
        <v>45340</v>
      </c>
      <c r="E33201" t="s">
        <v>541</v>
      </c>
      <c r="F33201" t="s">
        <v>24</v>
      </c>
      <c r="G33201" t="s">
        <v>11</v>
      </c>
      <c r="H33201" t="s">
        <v>1496</v>
      </c>
    </row>
    <row r="33202" spans="1:8" x14ac:dyDescent="0.25">
      <c r="A33202" t="s">
        <v>1495</v>
      </c>
      <c r="B33202">
        <v>21.444444444444439</v>
      </c>
      <c r="C33202">
        <v>91.6</v>
      </c>
      <c r="D33202" s="2">
        <v>45340</v>
      </c>
      <c r="E33202" t="s">
        <v>551</v>
      </c>
      <c r="F33202" t="s">
        <v>24</v>
      </c>
      <c r="G33202" t="s">
        <v>11</v>
      </c>
      <c r="H33202" t="s">
        <v>1496</v>
      </c>
    </row>
    <row r="33203" spans="1:8" x14ac:dyDescent="0.25">
      <c r="A33203" t="s">
        <v>1495</v>
      </c>
      <c r="B33203">
        <v>21.444444444444439</v>
      </c>
      <c r="C33203">
        <v>92.3</v>
      </c>
      <c r="D33203" s="2">
        <v>45340</v>
      </c>
      <c r="E33203" t="s">
        <v>561</v>
      </c>
      <c r="F33203" t="s">
        <v>24</v>
      </c>
      <c r="G33203" t="s">
        <v>11</v>
      </c>
      <c r="H33203" t="s">
        <v>1496</v>
      </c>
    </row>
    <row r="33204" spans="1:8" x14ac:dyDescent="0.25">
      <c r="A33204" t="s">
        <v>1495</v>
      </c>
      <c r="B33204">
        <v>21.388888888888889</v>
      </c>
      <c r="C33204">
        <v>93</v>
      </c>
      <c r="D33204" s="2">
        <v>45340</v>
      </c>
      <c r="E33204" t="s">
        <v>571</v>
      </c>
      <c r="F33204" t="s">
        <v>24</v>
      </c>
      <c r="G33204" t="s">
        <v>11</v>
      </c>
      <c r="H33204" t="s">
        <v>1496</v>
      </c>
    </row>
    <row r="33205" spans="1:8" x14ac:dyDescent="0.25">
      <c r="A33205" t="s">
        <v>1495</v>
      </c>
      <c r="B33205">
        <v>21.055555555555561</v>
      </c>
      <c r="C33205">
        <v>88.1</v>
      </c>
      <c r="D33205" s="2">
        <v>45340</v>
      </c>
      <c r="E33205" t="s">
        <v>44</v>
      </c>
      <c r="F33205" t="s">
        <v>24</v>
      </c>
      <c r="G33205" t="s">
        <v>11</v>
      </c>
      <c r="H33205" t="s">
        <v>1496</v>
      </c>
    </row>
    <row r="33206" spans="1:8" x14ac:dyDescent="0.25">
      <c r="A33206" t="s">
        <v>1495</v>
      </c>
      <c r="B33206">
        <v>20.722222222222221</v>
      </c>
      <c r="C33206">
        <v>90.3</v>
      </c>
      <c r="D33206" s="2">
        <v>45340</v>
      </c>
      <c r="E33206" t="s">
        <v>590</v>
      </c>
      <c r="F33206" t="s">
        <v>24</v>
      </c>
      <c r="G33206" t="s">
        <v>11</v>
      </c>
      <c r="H33206" t="s">
        <v>1496</v>
      </c>
    </row>
    <row r="33207" spans="1:8" x14ac:dyDescent="0.25">
      <c r="A33207" t="s">
        <v>1495</v>
      </c>
      <c r="B33207">
        <v>20.888888888888889</v>
      </c>
      <c r="C33207">
        <v>93.2</v>
      </c>
      <c r="D33207" s="2">
        <v>45340</v>
      </c>
      <c r="E33207" t="s">
        <v>600</v>
      </c>
      <c r="F33207" t="s">
        <v>24</v>
      </c>
      <c r="G33207" t="s">
        <v>11</v>
      </c>
      <c r="H33207" t="s">
        <v>1496</v>
      </c>
    </row>
    <row r="33208" spans="1:8" x14ac:dyDescent="0.25">
      <c r="A33208" t="s">
        <v>1495</v>
      </c>
      <c r="B33208">
        <v>21</v>
      </c>
      <c r="C33208">
        <v>93.8</v>
      </c>
      <c r="D33208" s="2">
        <v>45340</v>
      </c>
      <c r="E33208" t="s">
        <v>610</v>
      </c>
      <c r="F33208" t="s">
        <v>24</v>
      </c>
      <c r="G33208" t="s">
        <v>11</v>
      </c>
      <c r="H33208" t="s">
        <v>1496</v>
      </c>
    </row>
    <row r="33209" spans="1:8" x14ac:dyDescent="0.25">
      <c r="A33209" t="s">
        <v>1495</v>
      </c>
      <c r="B33209">
        <v>21.055555555555561</v>
      </c>
      <c r="C33209">
        <v>93.6</v>
      </c>
      <c r="D33209" s="2">
        <v>45340</v>
      </c>
      <c r="E33209" t="s">
        <v>620</v>
      </c>
      <c r="F33209" t="s">
        <v>24</v>
      </c>
      <c r="G33209" t="s">
        <v>11</v>
      </c>
      <c r="H33209" t="s">
        <v>1496</v>
      </c>
    </row>
    <row r="33210" spans="1:8" x14ac:dyDescent="0.25">
      <c r="A33210" t="s">
        <v>1495</v>
      </c>
      <c r="B33210">
        <v>21.055555555555561</v>
      </c>
      <c r="C33210">
        <v>94.1</v>
      </c>
      <c r="D33210" s="2">
        <v>45340</v>
      </c>
      <c r="E33210" t="s">
        <v>630</v>
      </c>
      <c r="F33210" t="s">
        <v>24</v>
      </c>
      <c r="G33210" t="s">
        <v>11</v>
      </c>
      <c r="H33210" t="s">
        <v>1496</v>
      </c>
    </row>
    <row r="33211" spans="1:8" x14ac:dyDescent="0.25">
      <c r="A33211" t="s">
        <v>1495</v>
      </c>
      <c r="B33211">
        <v>21</v>
      </c>
      <c r="C33211">
        <v>94.5</v>
      </c>
      <c r="D33211" s="2">
        <v>45340</v>
      </c>
      <c r="E33211" t="s">
        <v>31</v>
      </c>
      <c r="F33211" t="s">
        <v>24</v>
      </c>
      <c r="G33211" t="s">
        <v>11</v>
      </c>
      <c r="H33211" t="s">
        <v>1496</v>
      </c>
    </row>
    <row r="33212" spans="1:8" x14ac:dyDescent="0.25">
      <c r="A33212" t="s">
        <v>1495</v>
      </c>
      <c r="B33212">
        <v>20.777777777777779</v>
      </c>
      <c r="C33212">
        <v>92.4</v>
      </c>
      <c r="D33212" s="2">
        <v>45340</v>
      </c>
      <c r="E33212" t="s">
        <v>649</v>
      </c>
      <c r="F33212" t="s">
        <v>24</v>
      </c>
      <c r="G33212" t="s">
        <v>11</v>
      </c>
      <c r="H33212" t="s">
        <v>1496</v>
      </c>
    </row>
    <row r="33213" spans="1:8" x14ac:dyDescent="0.25">
      <c r="A33213" t="s">
        <v>1495</v>
      </c>
      <c r="B33213">
        <v>20.611111111111111</v>
      </c>
      <c r="C33213">
        <v>91.3</v>
      </c>
      <c r="D33213" s="2">
        <v>45340</v>
      </c>
      <c r="E33213" t="s">
        <v>659</v>
      </c>
      <c r="F33213" t="s">
        <v>24</v>
      </c>
      <c r="G33213" t="s">
        <v>11</v>
      </c>
      <c r="H33213" t="s">
        <v>1496</v>
      </c>
    </row>
    <row r="33214" spans="1:8" x14ac:dyDescent="0.25">
      <c r="A33214" t="s">
        <v>1495</v>
      </c>
      <c r="B33214">
        <v>20.444444444444439</v>
      </c>
      <c r="C33214">
        <v>92.4</v>
      </c>
      <c r="D33214" s="2">
        <v>45340</v>
      </c>
      <c r="E33214" t="s">
        <v>669</v>
      </c>
      <c r="F33214" t="s">
        <v>24</v>
      </c>
      <c r="G33214" t="s">
        <v>11</v>
      </c>
      <c r="H33214" t="s">
        <v>1496</v>
      </c>
    </row>
    <row r="33215" spans="1:8" x14ac:dyDescent="0.25">
      <c r="A33215" t="s">
        <v>1495</v>
      </c>
      <c r="B33215">
        <v>20.277777777777779</v>
      </c>
      <c r="C33215">
        <v>94.2</v>
      </c>
      <c r="D33215" s="2">
        <v>45340</v>
      </c>
      <c r="E33215" t="s">
        <v>679</v>
      </c>
      <c r="F33215" t="s">
        <v>24</v>
      </c>
      <c r="G33215" t="s">
        <v>11</v>
      </c>
      <c r="H33215" t="s">
        <v>1496</v>
      </c>
    </row>
    <row r="33216" spans="1:8" x14ac:dyDescent="0.25">
      <c r="A33216" t="s">
        <v>1495</v>
      </c>
      <c r="B33216">
        <v>20.111111111111111</v>
      </c>
      <c r="C33216">
        <v>95.5</v>
      </c>
      <c r="D33216" s="2">
        <v>45340</v>
      </c>
      <c r="E33216" t="s">
        <v>689</v>
      </c>
      <c r="F33216" t="s">
        <v>24</v>
      </c>
      <c r="G33216" t="s">
        <v>11</v>
      </c>
      <c r="H33216" t="s">
        <v>1496</v>
      </c>
    </row>
    <row r="33217" spans="1:8" x14ac:dyDescent="0.25">
      <c r="A33217" t="s">
        <v>1495</v>
      </c>
      <c r="B33217">
        <v>20.05555555555555</v>
      </c>
      <c r="C33217">
        <v>95.7</v>
      </c>
      <c r="D33217" s="2">
        <v>45341</v>
      </c>
      <c r="E33217" t="s">
        <v>45</v>
      </c>
      <c r="F33217" t="s">
        <v>24</v>
      </c>
      <c r="G33217" t="s">
        <v>11</v>
      </c>
      <c r="H33217" t="s">
        <v>1496</v>
      </c>
    </row>
    <row r="33218" spans="1:8" x14ac:dyDescent="0.25">
      <c r="A33218" t="s">
        <v>1495</v>
      </c>
      <c r="B33218">
        <v>19.722222222222221</v>
      </c>
      <c r="C33218">
        <v>95.9</v>
      </c>
      <c r="D33218" s="2">
        <v>45341</v>
      </c>
      <c r="E33218" t="s">
        <v>708</v>
      </c>
      <c r="F33218" t="s">
        <v>24</v>
      </c>
      <c r="G33218" t="s">
        <v>11</v>
      </c>
      <c r="H33218" t="s">
        <v>1496</v>
      </c>
    </row>
    <row r="33219" spans="1:8" x14ac:dyDescent="0.25">
      <c r="A33219" t="s">
        <v>1495</v>
      </c>
      <c r="B33219">
        <v>19.833333333333329</v>
      </c>
      <c r="C33219">
        <v>95.6</v>
      </c>
      <c r="D33219" s="2">
        <v>45341</v>
      </c>
      <c r="E33219" t="s">
        <v>718</v>
      </c>
      <c r="F33219" t="s">
        <v>24</v>
      </c>
      <c r="G33219" t="s">
        <v>11</v>
      </c>
      <c r="H33219" t="s">
        <v>1496</v>
      </c>
    </row>
    <row r="33220" spans="1:8" x14ac:dyDescent="0.25">
      <c r="A33220" t="s">
        <v>1495</v>
      </c>
      <c r="B33220">
        <v>19.888888888888889</v>
      </c>
      <c r="C33220">
        <v>95.7</v>
      </c>
      <c r="D33220" s="2">
        <v>45341</v>
      </c>
      <c r="E33220" t="s">
        <v>728</v>
      </c>
      <c r="F33220" t="s">
        <v>24</v>
      </c>
      <c r="G33220" t="s">
        <v>11</v>
      </c>
      <c r="H33220" t="s">
        <v>1496</v>
      </c>
    </row>
    <row r="33221" spans="1:8" x14ac:dyDescent="0.25">
      <c r="A33221" t="s">
        <v>1495</v>
      </c>
      <c r="B33221">
        <v>20.222222222222221</v>
      </c>
      <c r="C33221">
        <v>96.8</v>
      </c>
      <c r="D33221" s="2">
        <v>45341</v>
      </c>
      <c r="E33221" t="s">
        <v>738</v>
      </c>
      <c r="F33221" t="s">
        <v>24</v>
      </c>
      <c r="G33221" t="s">
        <v>11</v>
      </c>
      <c r="H33221" t="s">
        <v>1496</v>
      </c>
    </row>
    <row r="33222" spans="1:8" x14ac:dyDescent="0.25">
      <c r="A33222" t="s">
        <v>1495</v>
      </c>
      <c r="B33222">
        <v>20.555555555555561</v>
      </c>
      <c r="C33222">
        <v>97.4</v>
      </c>
      <c r="D33222" s="2">
        <v>45341</v>
      </c>
      <c r="E33222" t="s">
        <v>748</v>
      </c>
      <c r="F33222" t="s">
        <v>24</v>
      </c>
      <c r="G33222" t="s">
        <v>11</v>
      </c>
      <c r="H33222" t="s">
        <v>1496</v>
      </c>
    </row>
    <row r="33223" spans="1:8" x14ac:dyDescent="0.25">
      <c r="A33223" t="s">
        <v>1495</v>
      </c>
      <c r="B33223">
        <v>20.555555555555561</v>
      </c>
      <c r="C33223">
        <v>96.9</v>
      </c>
      <c r="D33223" s="2">
        <v>45341</v>
      </c>
      <c r="E33223" t="s">
        <v>32</v>
      </c>
      <c r="F33223" t="s">
        <v>24</v>
      </c>
      <c r="G33223" t="s">
        <v>11</v>
      </c>
      <c r="H33223" t="s">
        <v>1496</v>
      </c>
    </row>
    <row r="33224" spans="1:8" x14ac:dyDescent="0.25">
      <c r="A33224" t="s">
        <v>1495</v>
      </c>
      <c r="B33224">
        <v>20.833333333333329</v>
      </c>
      <c r="C33224">
        <v>96.5</v>
      </c>
      <c r="D33224" s="2">
        <v>45341</v>
      </c>
      <c r="E33224" t="s">
        <v>767</v>
      </c>
      <c r="F33224" t="s">
        <v>24</v>
      </c>
      <c r="G33224" t="s">
        <v>11</v>
      </c>
      <c r="H33224" t="s">
        <v>1496</v>
      </c>
    </row>
    <row r="33225" spans="1:8" x14ac:dyDescent="0.25">
      <c r="A33225" t="s">
        <v>1495</v>
      </c>
      <c r="B33225">
        <v>20.833333333333329</v>
      </c>
      <c r="C33225">
        <v>96.6</v>
      </c>
      <c r="D33225" s="2">
        <v>45341</v>
      </c>
      <c r="E33225" t="s">
        <v>777</v>
      </c>
      <c r="F33225" t="s">
        <v>24</v>
      </c>
      <c r="G33225" t="s">
        <v>11</v>
      </c>
      <c r="H33225" t="s">
        <v>1496</v>
      </c>
    </row>
    <row r="33226" spans="1:8" x14ac:dyDescent="0.25">
      <c r="A33226" t="s">
        <v>1495</v>
      </c>
      <c r="B33226">
        <v>20.888888888888889</v>
      </c>
      <c r="C33226">
        <v>96.8</v>
      </c>
      <c r="D33226" s="2">
        <v>45341</v>
      </c>
      <c r="E33226" t="s">
        <v>787</v>
      </c>
      <c r="F33226" t="s">
        <v>24</v>
      </c>
      <c r="G33226" t="s">
        <v>11</v>
      </c>
      <c r="H33226" t="s">
        <v>1496</v>
      </c>
    </row>
    <row r="33227" spans="1:8" x14ac:dyDescent="0.25">
      <c r="A33227" t="s">
        <v>1495</v>
      </c>
      <c r="B33227">
        <v>20.722222222222221</v>
      </c>
      <c r="C33227">
        <v>96.8</v>
      </c>
      <c r="D33227" s="2">
        <v>45341</v>
      </c>
      <c r="E33227" t="s">
        <v>797</v>
      </c>
      <c r="F33227" t="s">
        <v>24</v>
      </c>
      <c r="G33227" t="s">
        <v>11</v>
      </c>
      <c r="H33227" t="s">
        <v>1496</v>
      </c>
    </row>
    <row r="33228" spans="1:8" x14ac:dyDescent="0.25">
      <c r="A33228" t="s">
        <v>1495</v>
      </c>
      <c r="B33228">
        <v>20.777777777777779</v>
      </c>
      <c r="C33228">
        <v>96.5</v>
      </c>
      <c r="D33228" s="2">
        <v>45341</v>
      </c>
      <c r="E33228" t="s">
        <v>807</v>
      </c>
      <c r="F33228" t="s">
        <v>24</v>
      </c>
      <c r="G33228" t="s">
        <v>11</v>
      </c>
      <c r="H33228" t="s">
        <v>1496</v>
      </c>
    </row>
    <row r="33229" spans="1:8" x14ac:dyDescent="0.25">
      <c r="A33229" t="s">
        <v>1495</v>
      </c>
      <c r="B33229">
        <v>20.5</v>
      </c>
      <c r="C33229">
        <v>96.5</v>
      </c>
      <c r="D33229" s="2">
        <v>45341</v>
      </c>
      <c r="E33229" t="s">
        <v>46</v>
      </c>
      <c r="F33229" t="s">
        <v>24</v>
      </c>
      <c r="G33229" t="s">
        <v>11</v>
      </c>
      <c r="H33229" t="s">
        <v>1496</v>
      </c>
    </row>
    <row r="33230" spans="1:8" x14ac:dyDescent="0.25">
      <c r="A33230" t="s">
        <v>1495</v>
      </c>
      <c r="B33230">
        <v>20.444444444444439</v>
      </c>
      <c r="C33230">
        <v>96.2</v>
      </c>
      <c r="D33230" s="2">
        <v>45341</v>
      </c>
      <c r="E33230" t="s">
        <v>826</v>
      </c>
      <c r="F33230" t="s">
        <v>24</v>
      </c>
      <c r="G33230" t="s">
        <v>11</v>
      </c>
      <c r="H33230" t="s">
        <v>1496</v>
      </c>
    </row>
    <row r="33231" spans="1:8" x14ac:dyDescent="0.25">
      <c r="A33231" t="s">
        <v>1495</v>
      </c>
      <c r="B33231">
        <v>20.388888888888889</v>
      </c>
      <c r="C33231">
        <v>96.3</v>
      </c>
      <c r="D33231" s="2">
        <v>45341</v>
      </c>
      <c r="E33231" t="s">
        <v>836</v>
      </c>
      <c r="F33231" t="s">
        <v>24</v>
      </c>
      <c r="G33231" t="s">
        <v>11</v>
      </c>
      <c r="H33231" t="s">
        <v>1496</v>
      </c>
    </row>
    <row r="33232" spans="1:8" x14ac:dyDescent="0.25">
      <c r="A33232" t="s">
        <v>1495</v>
      </c>
      <c r="B33232">
        <v>20</v>
      </c>
      <c r="C33232">
        <v>94.9</v>
      </c>
      <c r="D33232" s="2">
        <v>45341</v>
      </c>
      <c r="E33232" t="s">
        <v>846</v>
      </c>
      <c r="F33232" t="s">
        <v>24</v>
      </c>
      <c r="G33232" t="s">
        <v>11</v>
      </c>
      <c r="H33232" t="s">
        <v>1496</v>
      </c>
    </row>
    <row r="33233" spans="1:8" x14ac:dyDescent="0.25">
      <c r="A33233" t="s">
        <v>1495</v>
      </c>
      <c r="B33233">
        <v>20</v>
      </c>
      <c r="C33233">
        <v>96.3</v>
      </c>
      <c r="D33233" s="2">
        <v>45341</v>
      </c>
      <c r="E33233" t="s">
        <v>856</v>
      </c>
      <c r="F33233" t="s">
        <v>24</v>
      </c>
      <c r="G33233" t="s">
        <v>11</v>
      </c>
      <c r="H33233" t="s">
        <v>1496</v>
      </c>
    </row>
    <row r="33234" spans="1:8" x14ac:dyDescent="0.25">
      <c r="A33234" t="s">
        <v>1495</v>
      </c>
      <c r="B33234">
        <v>19.888888888888889</v>
      </c>
      <c r="C33234">
        <v>96.6</v>
      </c>
      <c r="D33234" s="2">
        <v>45341</v>
      </c>
      <c r="E33234" t="s">
        <v>866</v>
      </c>
      <c r="F33234" t="s">
        <v>24</v>
      </c>
      <c r="G33234" t="s">
        <v>11</v>
      </c>
      <c r="H33234" t="s">
        <v>1496</v>
      </c>
    </row>
    <row r="33235" spans="1:8" x14ac:dyDescent="0.25">
      <c r="A33235" t="s">
        <v>1495</v>
      </c>
      <c r="B33235">
        <v>19.833333333333329</v>
      </c>
      <c r="C33235">
        <v>96.5</v>
      </c>
      <c r="D33235" s="2">
        <v>45341</v>
      </c>
      <c r="E33235" t="s">
        <v>33</v>
      </c>
      <c r="F33235" t="s">
        <v>24</v>
      </c>
      <c r="G33235" t="s">
        <v>11</v>
      </c>
      <c r="H33235" t="s">
        <v>1496</v>
      </c>
    </row>
    <row r="33236" spans="1:8" x14ac:dyDescent="0.25">
      <c r="A33236" t="s">
        <v>1495</v>
      </c>
      <c r="B33236">
        <v>19.611111111111111</v>
      </c>
      <c r="C33236">
        <v>97.1</v>
      </c>
      <c r="D33236" s="2">
        <v>45341</v>
      </c>
      <c r="E33236" t="s">
        <v>885</v>
      </c>
      <c r="F33236" t="s">
        <v>24</v>
      </c>
      <c r="G33236" t="s">
        <v>11</v>
      </c>
      <c r="H33236" t="s">
        <v>1496</v>
      </c>
    </row>
    <row r="33237" spans="1:8" x14ac:dyDescent="0.25">
      <c r="A33237" t="s">
        <v>1495</v>
      </c>
      <c r="B33237">
        <v>19.611111111111111</v>
      </c>
      <c r="C33237">
        <v>96.9</v>
      </c>
      <c r="D33237" s="2">
        <v>45341</v>
      </c>
      <c r="E33237" t="s">
        <v>895</v>
      </c>
      <c r="F33237" t="s">
        <v>24</v>
      </c>
      <c r="G33237" t="s">
        <v>11</v>
      </c>
      <c r="H33237" t="s">
        <v>1496</v>
      </c>
    </row>
    <row r="33238" spans="1:8" x14ac:dyDescent="0.25">
      <c r="A33238" t="s">
        <v>1495</v>
      </c>
      <c r="B33238">
        <v>19.055555555555561</v>
      </c>
      <c r="C33238">
        <v>93.4</v>
      </c>
      <c r="D33238" s="2">
        <v>45341</v>
      </c>
      <c r="E33238" t="s">
        <v>905</v>
      </c>
      <c r="F33238" t="s">
        <v>24</v>
      </c>
      <c r="G33238" t="s">
        <v>11</v>
      </c>
      <c r="H33238" t="s">
        <v>1496</v>
      </c>
    </row>
    <row r="33239" spans="1:8" x14ac:dyDescent="0.25">
      <c r="A33239" t="s">
        <v>1495</v>
      </c>
      <c r="B33239">
        <v>18.833333333333339</v>
      </c>
      <c r="C33239">
        <v>90.2</v>
      </c>
      <c r="D33239" s="2">
        <v>45341</v>
      </c>
      <c r="E33239" t="s">
        <v>915</v>
      </c>
      <c r="F33239" t="s">
        <v>24</v>
      </c>
      <c r="G33239" t="s">
        <v>11</v>
      </c>
      <c r="H33239" t="s">
        <v>1496</v>
      </c>
    </row>
    <row r="33240" spans="1:8" x14ac:dyDescent="0.25">
      <c r="A33240" t="s">
        <v>1495</v>
      </c>
      <c r="B33240">
        <v>18.611111111111111</v>
      </c>
      <c r="C33240">
        <v>91.5</v>
      </c>
      <c r="D33240" s="2">
        <v>45341</v>
      </c>
      <c r="E33240" t="s">
        <v>925</v>
      </c>
      <c r="F33240" t="s">
        <v>24</v>
      </c>
      <c r="G33240" t="s">
        <v>11</v>
      </c>
      <c r="H33240" t="s">
        <v>1496</v>
      </c>
    </row>
    <row r="33241" spans="1:8" x14ac:dyDescent="0.25">
      <c r="A33241" t="s">
        <v>1495</v>
      </c>
      <c r="B33241">
        <v>18.722222222222221</v>
      </c>
      <c r="C33241">
        <v>91.8</v>
      </c>
      <c r="D33241" s="2">
        <v>45341</v>
      </c>
      <c r="E33241" t="s">
        <v>47</v>
      </c>
      <c r="F33241" t="s">
        <v>24</v>
      </c>
      <c r="G33241" t="s">
        <v>11</v>
      </c>
      <c r="H33241" t="s">
        <v>1496</v>
      </c>
    </row>
    <row r="33242" spans="1:8" x14ac:dyDescent="0.25">
      <c r="A33242" t="s">
        <v>1495</v>
      </c>
      <c r="B33242">
        <v>18.5</v>
      </c>
      <c r="C33242">
        <v>92.1</v>
      </c>
      <c r="D33242" s="2">
        <v>45341</v>
      </c>
      <c r="E33242" t="s">
        <v>944</v>
      </c>
      <c r="F33242" t="s">
        <v>24</v>
      </c>
      <c r="G33242" t="s">
        <v>11</v>
      </c>
      <c r="H33242" t="s">
        <v>1496</v>
      </c>
    </row>
    <row r="33243" spans="1:8" x14ac:dyDescent="0.25">
      <c r="A33243" t="s">
        <v>1495</v>
      </c>
      <c r="B33243">
        <v>18.388888888888889</v>
      </c>
      <c r="C33243">
        <v>91.7</v>
      </c>
      <c r="D33243" s="2">
        <v>45341</v>
      </c>
      <c r="E33243" t="s">
        <v>954</v>
      </c>
      <c r="F33243" t="s">
        <v>24</v>
      </c>
      <c r="G33243" t="s">
        <v>11</v>
      </c>
      <c r="H33243" t="s">
        <v>1496</v>
      </c>
    </row>
    <row r="33244" spans="1:8" x14ac:dyDescent="0.25">
      <c r="A33244" t="s">
        <v>1495</v>
      </c>
      <c r="B33244">
        <v>18.333333333333329</v>
      </c>
      <c r="C33244">
        <v>92.3</v>
      </c>
      <c r="D33244" s="2">
        <v>45341</v>
      </c>
      <c r="E33244" t="s">
        <v>964</v>
      </c>
      <c r="F33244" t="s">
        <v>24</v>
      </c>
      <c r="G33244" t="s">
        <v>11</v>
      </c>
      <c r="H33244" t="s">
        <v>1496</v>
      </c>
    </row>
    <row r="33245" spans="1:8" x14ac:dyDescent="0.25">
      <c r="A33245" t="s">
        <v>1495</v>
      </c>
      <c r="B33245">
        <v>18.277777777777779</v>
      </c>
      <c r="C33245">
        <v>92.9</v>
      </c>
      <c r="D33245" s="2">
        <v>45341</v>
      </c>
      <c r="E33245" t="s">
        <v>974</v>
      </c>
      <c r="F33245" t="s">
        <v>24</v>
      </c>
      <c r="G33245" t="s">
        <v>11</v>
      </c>
      <c r="H33245" t="s">
        <v>1496</v>
      </c>
    </row>
    <row r="33246" spans="1:8" x14ac:dyDescent="0.25">
      <c r="A33246" t="s">
        <v>1495</v>
      </c>
      <c r="B33246">
        <v>18.333333333333329</v>
      </c>
      <c r="C33246">
        <v>93.2</v>
      </c>
      <c r="D33246" s="2">
        <v>45341</v>
      </c>
      <c r="E33246" t="s">
        <v>984</v>
      </c>
      <c r="F33246" t="s">
        <v>24</v>
      </c>
      <c r="G33246" t="s">
        <v>11</v>
      </c>
      <c r="H33246" t="s">
        <v>1496</v>
      </c>
    </row>
    <row r="33247" spans="1:8" x14ac:dyDescent="0.25">
      <c r="A33247" t="s">
        <v>1495</v>
      </c>
      <c r="B33247">
        <v>18.611111111111111</v>
      </c>
      <c r="C33247">
        <v>91.9</v>
      </c>
      <c r="D33247" s="2">
        <v>45341</v>
      </c>
      <c r="E33247" t="s">
        <v>34</v>
      </c>
      <c r="F33247" t="s">
        <v>24</v>
      </c>
      <c r="G33247" t="s">
        <v>11</v>
      </c>
      <c r="H33247" t="s">
        <v>1496</v>
      </c>
    </row>
    <row r="33248" spans="1:8" x14ac:dyDescent="0.25">
      <c r="A33248" t="s">
        <v>1495</v>
      </c>
      <c r="B33248">
        <v>18.777777777777779</v>
      </c>
      <c r="C33248">
        <v>91</v>
      </c>
      <c r="D33248" s="2">
        <v>45341</v>
      </c>
      <c r="E33248" t="s">
        <v>1003</v>
      </c>
      <c r="F33248" t="s">
        <v>24</v>
      </c>
      <c r="G33248" t="s">
        <v>11</v>
      </c>
      <c r="H33248" t="s">
        <v>1496</v>
      </c>
    </row>
    <row r="33249" spans="1:8" x14ac:dyDescent="0.25">
      <c r="A33249" t="s">
        <v>1495</v>
      </c>
      <c r="B33249">
        <v>18.888888888888889</v>
      </c>
      <c r="C33249">
        <v>91.2</v>
      </c>
      <c r="D33249" s="2">
        <v>45341</v>
      </c>
      <c r="E33249" t="s">
        <v>1013</v>
      </c>
      <c r="F33249" t="s">
        <v>24</v>
      </c>
      <c r="G33249" t="s">
        <v>11</v>
      </c>
      <c r="H33249" t="s">
        <v>1496</v>
      </c>
    </row>
    <row r="33250" spans="1:8" x14ac:dyDescent="0.25">
      <c r="A33250" t="s">
        <v>1495</v>
      </c>
      <c r="B33250">
        <v>18.944444444444439</v>
      </c>
      <c r="C33250">
        <v>91.3</v>
      </c>
      <c r="D33250" s="2">
        <v>45341</v>
      </c>
      <c r="E33250" t="s">
        <v>1023</v>
      </c>
      <c r="F33250" t="s">
        <v>24</v>
      </c>
      <c r="G33250" t="s">
        <v>11</v>
      </c>
      <c r="H33250" t="s">
        <v>1496</v>
      </c>
    </row>
    <row r="33251" spans="1:8" x14ac:dyDescent="0.25">
      <c r="A33251" t="s">
        <v>1495</v>
      </c>
      <c r="B33251">
        <v>18.833333333333339</v>
      </c>
      <c r="C33251">
        <v>92.3</v>
      </c>
      <c r="D33251" s="2">
        <v>45341</v>
      </c>
      <c r="E33251" t="s">
        <v>1033</v>
      </c>
      <c r="F33251" t="s">
        <v>24</v>
      </c>
      <c r="G33251" t="s">
        <v>11</v>
      </c>
      <c r="H33251" t="s">
        <v>1496</v>
      </c>
    </row>
    <row r="33252" spans="1:8" x14ac:dyDescent="0.25">
      <c r="A33252" t="s">
        <v>1495</v>
      </c>
      <c r="B33252">
        <v>18.888888888888889</v>
      </c>
      <c r="C33252">
        <v>92.8</v>
      </c>
      <c r="D33252" s="2">
        <v>45341</v>
      </c>
      <c r="E33252" t="s">
        <v>1043</v>
      </c>
      <c r="F33252" t="s">
        <v>24</v>
      </c>
      <c r="G33252" t="s">
        <v>11</v>
      </c>
      <c r="H33252" t="s">
        <v>1496</v>
      </c>
    </row>
    <row r="33253" spans="1:8" x14ac:dyDescent="0.25">
      <c r="A33253" t="s">
        <v>1495</v>
      </c>
      <c r="B33253">
        <v>18.944444444444439</v>
      </c>
      <c r="C33253">
        <v>93.3</v>
      </c>
      <c r="D33253" s="2">
        <v>45341</v>
      </c>
      <c r="E33253" t="s">
        <v>48</v>
      </c>
      <c r="F33253" t="s">
        <v>24</v>
      </c>
      <c r="G33253" t="s">
        <v>11</v>
      </c>
      <c r="H33253" t="s">
        <v>1496</v>
      </c>
    </row>
    <row r="33254" spans="1:8" x14ac:dyDescent="0.25">
      <c r="A33254" t="s">
        <v>1495</v>
      </c>
      <c r="B33254">
        <v>18.888888888888889</v>
      </c>
      <c r="C33254">
        <v>93.3</v>
      </c>
      <c r="D33254" s="2">
        <v>45341</v>
      </c>
      <c r="E33254" t="s">
        <v>1062</v>
      </c>
      <c r="F33254" t="s">
        <v>24</v>
      </c>
      <c r="G33254" t="s">
        <v>11</v>
      </c>
      <c r="H33254" t="s">
        <v>1496</v>
      </c>
    </row>
    <row r="33255" spans="1:8" x14ac:dyDescent="0.25">
      <c r="A33255" t="s">
        <v>1495</v>
      </c>
      <c r="B33255">
        <v>18.888888888888889</v>
      </c>
      <c r="C33255">
        <v>93.9</v>
      </c>
      <c r="D33255" s="2">
        <v>45341</v>
      </c>
      <c r="E33255" t="s">
        <v>1072</v>
      </c>
      <c r="F33255" t="s">
        <v>24</v>
      </c>
      <c r="G33255" t="s">
        <v>11</v>
      </c>
      <c r="H33255" t="s">
        <v>1496</v>
      </c>
    </row>
    <row r="33256" spans="1:8" x14ac:dyDescent="0.25">
      <c r="A33256" t="s">
        <v>1495</v>
      </c>
      <c r="B33256">
        <v>18.833333333333339</v>
      </c>
      <c r="C33256">
        <v>94.3</v>
      </c>
      <c r="D33256" s="2">
        <v>45341</v>
      </c>
      <c r="E33256" t="s">
        <v>1082</v>
      </c>
      <c r="F33256" t="s">
        <v>24</v>
      </c>
      <c r="G33256" t="s">
        <v>11</v>
      </c>
      <c r="H33256" t="s">
        <v>1496</v>
      </c>
    </row>
    <row r="33257" spans="1:8" x14ac:dyDescent="0.25">
      <c r="A33257" t="s">
        <v>1495</v>
      </c>
      <c r="B33257">
        <v>19.111111111111111</v>
      </c>
      <c r="C33257">
        <v>95.1</v>
      </c>
      <c r="D33257" s="2">
        <v>45341</v>
      </c>
      <c r="E33257" t="s">
        <v>1092</v>
      </c>
      <c r="F33257" t="s">
        <v>24</v>
      </c>
      <c r="G33257" t="s">
        <v>11</v>
      </c>
      <c r="H33257" t="s">
        <v>1496</v>
      </c>
    </row>
    <row r="33258" spans="1:8" x14ac:dyDescent="0.25">
      <c r="A33258" t="s">
        <v>1495</v>
      </c>
      <c r="B33258">
        <v>19.055555555555561</v>
      </c>
      <c r="C33258">
        <v>95.6</v>
      </c>
      <c r="D33258" s="2">
        <v>45341</v>
      </c>
      <c r="E33258" t="s">
        <v>1102</v>
      </c>
      <c r="F33258" t="s">
        <v>24</v>
      </c>
      <c r="G33258" t="s">
        <v>11</v>
      </c>
      <c r="H33258" t="s">
        <v>1496</v>
      </c>
    </row>
    <row r="33259" spans="1:8" x14ac:dyDescent="0.25">
      <c r="A33259" t="s">
        <v>1495</v>
      </c>
      <c r="B33259">
        <v>19</v>
      </c>
      <c r="C33259">
        <v>95.7</v>
      </c>
      <c r="D33259" s="2">
        <v>45341</v>
      </c>
      <c r="E33259" t="s">
        <v>35</v>
      </c>
      <c r="F33259" t="s">
        <v>24</v>
      </c>
      <c r="G33259" t="s">
        <v>11</v>
      </c>
      <c r="H33259" t="s">
        <v>1496</v>
      </c>
    </row>
    <row r="33260" spans="1:8" x14ac:dyDescent="0.25">
      <c r="A33260" t="s">
        <v>1495</v>
      </c>
      <c r="B33260">
        <v>18.944444444444439</v>
      </c>
      <c r="C33260">
        <v>95.1</v>
      </c>
      <c r="D33260" s="2">
        <v>45341</v>
      </c>
      <c r="E33260" t="s">
        <v>1121</v>
      </c>
      <c r="F33260" t="s">
        <v>24</v>
      </c>
      <c r="G33260" t="s">
        <v>11</v>
      </c>
      <c r="H33260" t="s">
        <v>1496</v>
      </c>
    </row>
    <row r="33261" spans="1:8" x14ac:dyDescent="0.25">
      <c r="A33261" t="s">
        <v>1495</v>
      </c>
      <c r="B33261">
        <v>18.722222222222221</v>
      </c>
      <c r="C33261">
        <v>94.1</v>
      </c>
      <c r="D33261" s="2">
        <v>45341</v>
      </c>
      <c r="E33261" t="s">
        <v>1131</v>
      </c>
      <c r="F33261" t="s">
        <v>24</v>
      </c>
      <c r="G33261" t="s">
        <v>11</v>
      </c>
      <c r="H33261" t="s">
        <v>1496</v>
      </c>
    </row>
    <row r="33262" spans="1:8" x14ac:dyDescent="0.25">
      <c r="A33262" t="s">
        <v>1495</v>
      </c>
      <c r="B33262">
        <v>18.555555555555561</v>
      </c>
      <c r="C33262">
        <v>93.4</v>
      </c>
      <c r="D33262" s="2">
        <v>45341</v>
      </c>
      <c r="E33262" t="s">
        <v>1141</v>
      </c>
      <c r="F33262" t="s">
        <v>24</v>
      </c>
      <c r="G33262" t="s">
        <v>11</v>
      </c>
      <c r="H33262" t="s">
        <v>1496</v>
      </c>
    </row>
    <row r="33263" spans="1:8" x14ac:dyDescent="0.25">
      <c r="A33263" t="s">
        <v>1495</v>
      </c>
      <c r="B33263">
        <v>18.611111111111111</v>
      </c>
      <c r="C33263">
        <v>93.5</v>
      </c>
      <c r="D33263" s="2">
        <v>45341</v>
      </c>
      <c r="E33263" t="s">
        <v>1151</v>
      </c>
      <c r="F33263" t="s">
        <v>24</v>
      </c>
      <c r="G33263" t="s">
        <v>11</v>
      </c>
      <c r="H33263" t="s">
        <v>1496</v>
      </c>
    </row>
    <row r="33264" spans="1:8" x14ac:dyDescent="0.25">
      <c r="A33264" t="s">
        <v>1495</v>
      </c>
      <c r="B33264">
        <v>18.722222222222221</v>
      </c>
      <c r="C33264">
        <v>94.2</v>
      </c>
      <c r="D33264" s="2">
        <v>45341</v>
      </c>
      <c r="E33264" t="s">
        <v>1161</v>
      </c>
      <c r="F33264" t="s">
        <v>24</v>
      </c>
      <c r="G33264" t="s">
        <v>11</v>
      </c>
      <c r="H33264" t="s">
        <v>1496</v>
      </c>
    </row>
    <row r="33265" spans="1:8" x14ac:dyDescent="0.25">
      <c r="A33265" t="s">
        <v>1495</v>
      </c>
      <c r="B33265">
        <v>18.555555555555561</v>
      </c>
      <c r="C33265">
        <v>93.9</v>
      </c>
      <c r="D33265" s="2">
        <v>45341</v>
      </c>
      <c r="E33265" t="s">
        <v>49</v>
      </c>
      <c r="F33265" t="s">
        <v>24</v>
      </c>
      <c r="G33265" t="s">
        <v>11</v>
      </c>
      <c r="H33265" t="s">
        <v>1496</v>
      </c>
    </row>
    <row r="33266" spans="1:8" x14ac:dyDescent="0.25">
      <c r="A33266" t="s">
        <v>1495</v>
      </c>
      <c r="B33266">
        <v>18.5</v>
      </c>
      <c r="C33266">
        <v>93.9</v>
      </c>
      <c r="D33266" s="2">
        <v>45341</v>
      </c>
      <c r="E33266" t="s">
        <v>1180</v>
      </c>
      <c r="F33266" t="s">
        <v>24</v>
      </c>
      <c r="G33266" t="s">
        <v>11</v>
      </c>
      <c r="H33266" t="s">
        <v>1496</v>
      </c>
    </row>
    <row r="33267" spans="1:8" x14ac:dyDescent="0.25">
      <c r="A33267" t="s">
        <v>1495</v>
      </c>
      <c r="B33267">
        <v>18.666666666666661</v>
      </c>
      <c r="C33267">
        <v>93.7</v>
      </c>
      <c r="D33267" s="2">
        <v>45341</v>
      </c>
      <c r="E33267" t="s">
        <v>1190</v>
      </c>
      <c r="F33267" t="s">
        <v>24</v>
      </c>
      <c r="G33267" t="s">
        <v>11</v>
      </c>
      <c r="H33267" t="s">
        <v>1496</v>
      </c>
    </row>
    <row r="33268" spans="1:8" x14ac:dyDescent="0.25">
      <c r="A33268" t="s">
        <v>1495</v>
      </c>
      <c r="B33268">
        <v>18.555555555555561</v>
      </c>
      <c r="C33268">
        <v>92.4</v>
      </c>
      <c r="D33268" s="2">
        <v>45341</v>
      </c>
      <c r="E33268" t="s">
        <v>1200</v>
      </c>
      <c r="F33268" t="s">
        <v>24</v>
      </c>
      <c r="G33268" t="s">
        <v>11</v>
      </c>
      <c r="H33268" t="s">
        <v>1496</v>
      </c>
    </row>
    <row r="33269" spans="1:8" x14ac:dyDescent="0.25">
      <c r="A33269" t="s">
        <v>1495</v>
      </c>
      <c r="B33269">
        <v>18.722222222222221</v>
      </c>
      <c r="C33269">
        <v>92.3</v>
      </c>
      <c r="D33269" s="2">
        <v>45341</v>
      </c>
      <c r="E33269" t="s">
        <v>1210</v>
      </c>
      <c r="F33269" t="s">
        <v>24</v>
      </c>
      <c r="G33269" t="s">
        <v>11</v>
      </c>
      <c r="H33269" t="s">
        <v>1496</v>
      </c>
    </row>
    <row r="33270" spans="1:8" x14ac:dyDescent="0.25">
      <c r="A33270" t="s">
        <v>1495</v>
      </c>
      <c r="B33270">
        <v>18.833333333333339</v>
      </c>
      <c r="C33270">
        <v>91.9</v>
      </c>
      <c r="D33270" s="2">
        <v>45341</v>
      </c>
      <c r="E33270" t="s">
        <v>1220</v>
      </c>
      <c r="F33270" t="s">
        <v>24</v>
      </c>
      <c r="G33270" t="s">
        <v>11</v>
      </c>
      <c r="H33270" t="s">
        <v>1496</v>
      </c>
    </row>
    <row r="33271" spans="1:8" x14ac:dyDescent="0.25">
      <c r="A33271" t="s">
        <v>1495</v>
      </c>
      <c r="B33271">
        <v>19.055555555555561</v>
      </c>
      <c r="C33271">
        <v>91.5</v>
      </c>
      <c r="D33271" s="2">
        <v>45341</v>
      </c>
      <c r="E33271" t="s">
        <v>36</v>
      </c>
      <c r="F33271" t="s">
        <v>24</v>
      </c>
      <c r="G33271" t="s">
        <v>11</v>
      </c>
      <c r="H33271" t="s">
        <v>1496</v>
      </c>
    </row>
    <row r="33272" spans="1:8" x14ac:dyDescent="0.25">
      <c r="A33272" t="s">
        <v>1495</v>
      </c>
      <c r="B33272">
        <v>19.055555555555561</v>
      </c>
      <c r="C33272">
        <v>91.5</v>
      </c>
      <c r="D33272" s="2">
        <v>45341</v>
      </c>
      <c r="E33272" t="s">
        <v>1239</v>
      </c>
      <c r="F33272" t="s">
        <v>24</v>
      </c>
      <c r="G33272" t="s">
        <v>11</v>
      </c>
      <c r="H33272" t="s">
        <v>1496</v>
      </c>
    </row>
    <row r="33273" spans="1:8" x14ac:dyDescent="0.25">
      <c r="A33273" t="s">
        <v>1495</v>
      </c>
      <c r="B33273">
        <v>19.277777777777779</v>
      </c>
      <c r="C33273">
        <v>90.7</v>
      </c>
      <c r="D33273" s="2">
        <v>45341</v>
      </c>
      <c r="E33273" t="s">
        <v>1249</v>
      </c>
      <c r="F33273" t="s">
        <v>24</v>
      </c>
      <c r="G33273" t="s">
        <v>11</v>
      </c>
      <c r="H33273" t="s">
        <v>1496</v>
      </c>
    </row>
    <row r="33274" spans="1:8" x14ac:dyDescent="0.25">
      <c r="A33274" t="s">
        <v>1495</v>
      </c>
      <c r="B33274">
        <v>19.666666666666671</v>
      </c>
      <c r="C33274">
        <v>89.2</v>
      </c>
      <c r="D33274" s="2">
        <v>45341</v>
      </c>
      <c r="E33274" t="s">
        <v>1259</v>
      </c>
      <c r="F33274" t="s">
        <v>24</v>
      </c>
      <c r="G33274" t="s">
        <v>11</v>
      </c>
      <c r="H33274" t="s">
        <v>1496</v>
      </c>
    </row>
    <row r="33275" spans="1:8" x14ac:dyDescent="0.25">
      <c r="A33275" t="s">
        <v>1495</v>
      </c>
      <c r="B33275">
        <v>19.833333333333329</v>
      </c>
      <c r="C33275">
        <v>90.1</v>
      </c>
      <c r="D33275" s="2">
        <v>45341</v>
      </c>
      <c r="E33275" t="s">
        <v>1269</v>
      </c>
      <c r="F33275" t="s">
        <v>24</v>
      </c>
      <c r="G33275" t="s">
        <v>11</v>
      </c>
      <c r="H33275" t="s">
        <v>1496</v>
      </c>
    </row>
    <row r="33276" spans="1:8" x14ac:dyDescent="0.25">
      <c r="A33276" t="s">
        <v>1495</v>
      </c>
      <c r="B33276">
        <v>19.94444444444445</v>
      </c>
      <c r="C33276">
        <v>90.1</v>
      </c>
      <c r="D33276" s="2">
        <v>45341</v>
      </c>
      <c r="E33276" t="s">
        <v>1279</v>
      </c>
      <c r="F33276" t="s">
        <v>24</v>
      </c>
      <c r="G33276" t="s">
        <v>11</v>
      </c>
      <c r="H33276" t="s">
        <v>1496</v>
      </c>
    </row>
    <row r="33277" spans="1:8" x14ac:dyDescent="0.25">
      <c r="A33277" t="s">
        <v>1495</v>
      </c>
      <c r="B33277">
        <v>20.05555555555555</v>
      </c>
      <c r="C33277">
        <v>89.9</v>
      </c>
      <c r="D33277" s="2">
        <v>45341</v>
      </c>
      <c r="E33277" t="s">
        <v>50</v>
      </c>
      <c r="F33277" t="s">
        <v>24</v>
      </c>
      <c r="G33277" t="s">
        <v>11</v>
      </c>
      <c r="H33277" t="s">
        <v>1496</v>
      </c>
    </row>
    <row r="33278" spans="1:8" x14ac:dyDescent="0.25">
      <c r="A33278" t="s">
        <v>1495</v>
      </c>
      <c r="B33278">
        <v>20.277777777777779</v>
      </c>
      <c r="C33278">
        <v>89.8</v>
      </c>
      <c r="D33278" s="2">
        <v>45341</v>
      </c>
      <c r="E33278" t="s">
        <v>1298</v>
      </c>
      <c r="F33278" t="s">
        <v>24</v>
      </c>
      <c r="G33278" t="s">
        <v>11</v>
      </c>
      <c r="H33278" t="s">
        <v>1496</v>
      </c>
    </row>
    <row r="33279" spans="1:8" x14ac:dyDescent="0.25">
      <c r="A33279" t="s">
        <v>1495</v>
      </c>
      <c r="B33279">
        <v>20.444444444444439</v>
      </c>
      <c r="C33279">
        <v>88.7</v>
      </c>
      <c r="D33279" s="2">
        <v>45341</v>
      </c>
      <c r="E33279" t="s">
        <v>1308</v>
      </c>
      <c r="F33279" t="s">
        <v>24</v>
      </c>
      <c r="G33279" t="s">
        <v>11</v>
      </c>
      <c r="H33279" t="s">
        <v>1496</v>
      </c>
    </row>
    <row r="33280" spans="1:8" x14ac:dyDescent="0.25">
      <c r="A33280" t="s">
        <v>1495</v>
      </c>
      <c r="B33280">
        <v>20.944444444444439</v>
      </c>
      <c r="C33280">
        <v>86.1</v>
      </c>
      <c r="D33280" s="2">
        <v>45341</v>
      </c>
      <c r="E33280" t="s">
        <v>1318</v>
      </c>
      <c r="F33280" t="s">
        <v>24</v>
      </c>
      <c r="G33280" t="s">
        <v>11</v>
      </c>
      <c r="H33280" t="s">
        <v>1496</v>
      </c>
    </row>
    <row r="33281" spans="1:8" x14ac:dyDescent="0.25">
      <c r="A33281" t="s">
        <v>1495</v>
      </c>
      <c r="B33281">
        <v>21.222222222222221</v>
      </c>
      <c r="C33281">
        <v>86.3</v>
      </c>
      <c r="D33281" s="2">
        <v>45341</v>
      </c>
      <c r="E33281" t="s">
        <v>1328</v>
      </c>
      <c r="F33281" t="s">
        <v>24</v>
      </c>
      <c r="G33281" t="s">
        <v>11</v>
      </c>
      <c r="H33281" t="s">
        <v>1496</v>
      </c>
    </row>
    <row r="33282" spans="1:8" x14ac:dyDescent="0.25">
      <c r="A33282" t="s">
        <v>1495</v>
      </c>
      <c r="B33282">
        <v>21.444444444444439</v>
      </c>
      <c r="C33282">
        <v>84.9</v>
      </c>
      <c r="D33282" s="2">
        <v>45341</v>
      </c>
      <c r="E33282" t="s">
        <v>1338</v>
      </c>
      <c r="F33282" t="s">
        <v>24</v>
      </c>
      <c r="G33282" t="s">
        <v>11</v>
      </c>
      <c r="H33282" t="s">
        <v>1496</v>
      </c>
    </row>
    <row r="33283" spans="1:8" x14ac:dyDescent="0.25">
      <c r="A33283" t="s">
        <v>1495</v>
      </c>
      <c r="B33283">
        <v>21.666666666666671</v>
      </c>
      <c r="C33283">
        <v>84</v>
      </c>
      <c r="D33283" s="2">
        <v>45341</v>
      </c>
      <c r="E33283" t="s">
        <v>25</v>
      </c>
      <c r="F33283" t="s">
        <v>24</v>
      </c>
      <c r="G33283" t="s">
        <v>11</v>
      </c>
      <c r="H33283" t="s">
        <v>1496</v>
      </c>
    </row>
    <row r="33284" spans="1:8" x14ac:dyDescent="0.25">
      <c r="A33284" t="s">
        <v>1495</v>
      </c>
      <c r="B33284">
        <v>22.166666666666671</v>
      </c>
      <c r="C33284">
        <v>80.8</v>
      </c>
      <c r="D33284" s="2">
        <v>45341</v>
      </c>
      <c r="E33284" t="s">
        <v>1357</v>
      </c>
      <c r="F33284" t="s">
        <v>24</v>
      </c>
      <c r="G33284" t="s">
        <v>11</v>
      </c>
      <c r="H33284" t="s">
        <v>1496</v>
      </c>
    </row>
    <row r="33285" spans="1:8" x14ac:dyDescent="0.25">
      <c r="A33285" t="s">
        <v>1495</v>
      </c>
      <c r="B33285">
        <v>22.44444444444445</v>
      </c>
      <c r="C33285">
        <v>82.2</v>
      </c>
      <c r="D33285" s="2">
        <v>45341</v>
      </c>
      <c r="E33285" t="s">
        <v>1367</v>
      </c>
      <c r="F33285" t="s">
        <v>24</v>
      </c>
      <c r="G33285" t="s">
        <v>11</v>
      </c>
      <c r="H33285" t="s">
        <v>1496</v>
      </c>
    </row>
    <row r="33286" spans="1:8" x14ac:dyDescent="0.25">
      <c r="A33286" t="s">
        <v>1495</v>
      </c>
      <c r="B33286">
        <v>22.611111111111111</v>
      </c>
      <c r="C33286">
        <v>80.7</v>
      </c>
      <c r="D33286" s="2">
        <v>45341</v>
      </c>
      <c r="E33286" t="s">
        <v>1377</v>
      </c>
      <c r="F33286" t="s">
        <v>24</v>
      </c>
      <c r="G33286" t="s">
        <v>11</v>
      </c>
      <c r="H33286" t="s">
        <v>1496</v>
      </c>
    </row>
    <row r="33287" spans="1:8" x14ac:dyDescent="0.25">
      <c r="A33287" t="s">
        <v>1495</v>
      </c>
      <c r="B33287">
        <v>23</v>
      </c>
      <c r="C33287">
        <v>78.599999999999994</v>
      </c>
      <c r="D33287" s="2">
        <v>45341</v>
      </c>
      <c r="E33287" t="s">
        <v>1387</v>
      </c>
      <c r="F33287" t="s">
        <v>24</v>
      </c>
      <c r="G33287" t="s">
        <v>11</v>
      </c>
      <c r="H33287" t="s">
        <v>1496</v>
      </c>
    </row>
    <row r="33288" spans="1:8" x14ac:dyDescent="0.25">
      <c r="A33288" t="s">
        <v>1495</v>
      </c>
      <c r="B33288">
        <v>23.722222222222221</v>
      </c>
      <c r="C33288">
        <v>76.5</v>
      </c>
      <c r="D33288" s="2">
        <v>45341</v>
      </c>
      <c r="E33288" t="s">
        <v>1397</v>
      </c>
      <c r="F33288" t="s">
        <v>24</v>
      </c>
      <c r="G33288" t="s">
        <v>11</v>
      </c>
      <c r="H33288" t="s">
        <v>1496</v>
      </c>
    </row>
    <row r="33289" spans="1:8" x14ac:dyDescent="0.25">
      <c r="A33289" t="s">
        <v>1495</v>
      </c>
      <c r="B33289">
        <v>23.833333333333339</v>
      </c>
      <c r="C33289">
        <v>75.099999999999994</v>
      </c>
      <c r="D33289" s="2">
        <v>45341</v>
      </c>
      <c r="E33289" t="s">
        <v>51</v>
      </c>
      <c r="F33289" t="s">
        <v>24</v>
      </c>
      <c r="G33289" t="s">
        <v>11</v>
      </c>
      <c r="H33289" t="s">
        <v>1496</v>
      </c>
    </row>
    <row r="33290" spans="1:8" x14ac:dyDescent="0.25">
      <c r="A33290" t="s">
        <v>1495</v>
      </c>
      <c r="B33290">
        <v>24.166666666666671</v>
      </c>
      <c r="C33290">
        <v>73.8</v>
      </c>
      <c r="D33290" s="2">
        <v>45341</v>
      </c>
      <c r="E33290" t="s">
        <v>1416</v>
      </c>
      <c r="F33290" t="s">
        <v>24</v>
      </c>
      <c r="G33290" t="s">
        <v>11</v>
      </c>
      <c r="H33290" t="s">
        <v>1496</v>
      </c>
    </row>
    <row r="33291" spans="1:8" x14ac:dyDescent="0.25">
      <c r="A33291" t="s">
        <v>1495</v>
      </c>
      <c r="B33291">
        <v>24.388888888888889</v>
      </c>
      <c r="C33291">
        <v>73.3</v>
      </c>
      <c r="D33291" s="2">
        <v>45341</v>
      </c>
      <c r="E33291" t="s">
        <v>1426</v>
      </c>
      <c r="F33291" t="s">
        <v>24</v>
      </c>
      <c r="G33291" t="s">
        <v>11</v>
      </c>
      <c r="H33291" t="s">
        <v>1496</v>
      </c>
    </row>
    <row r="33292" spans="1:8" x14ac:dyDescent="0.25">
      <c r="A33292" t="s">
        <v>1495</v>
      </c>
      <c r="B33292">
        <v>24.555555555555561</v>
      </c>
      <c r="C33292">
        <v>69.099999999999994</v>
      </c>
      <c r="D33292" s="2">
        <v>45341</v>
      </c>
      <c r="E33292" t="s">
        <v>1436</v>
      </c>
      <c r="F33292" t="s">
        <v>24</v>
      </c>
      <c r="G33292" t="s">
        <v>11</v>
      </c>
      <c r="H33292" t="s">
        <v>1496</v>
      </c>
    </row>
    <row r="33293" spans="1:8" x14ac:dyDescent="0.25">
      <c r="A33293" t="s">
        <v>1495</v>
      </c>
      <c r="B33293">
        <v>24.888888888888889</v>
      </c>
      <c r="C33293">
        <v>69</v>
      </c>
      <c r="D33293" s="2">
        <v>45341</v>
      </c>
      <c r="E33293" t="s">
        <v>1446</v>
      </c>
      <c r="F33293" t="s">
        <v>24</v>
      </c>
      <c r="G33293" t="s">
        <v>11</v>
      </c>
      <c r="H33293" t="s">
        <v>1496</v>
      </c>
    </row>
    <row r="33294" spans="1:8" x14ac:dyDescent="0.25">
      <c r="A33294" t="s">
        <v>1495</v>
      </c>
      <c r="B33294">
        <v>25.5</v>
      </c>
      <c r="C33294">
        <v>65.8</v>
      </c>
      <c r="D33294" s="2">
        <v>45341</v>
      </c>
      <c r="E33294" t="s">
        <v>1456</v>
      </c>
      <c r="F33294" t="s">
        <v>24</v>
      </c>
      <c r="G33294" t="s">
        <v>11</v>
      </c>
      <c r="H33294" t="s">
        <v>1496</v>
      </c>
    </row>
    <row r="33295" spans="1:8" x14ac:dyDescent="0.25">
      <c r="A33295" t="s">
        <v>1495</v>
      </c>
      <c r="B33295">
        <v>24.777777777777779</v>
      </c>
      <c r="C33295">
        <v>67.2</v>
      </c>
      <c r="D33295" s="2">
        <v>45341</v>
      </c>
      <c r="E33295" t="s">
        <v>26</v>
      </c>
      <c r="F33295" t="s">
        <v>24</v>
      </c>
      <c r="G33295" t="s">
        <v>11</v>
      </c>
      <c r="H33295" t="s">
        <v>1496</v>
      </c>
    </row>
    <row r="33296" spans="1:8" x14ac:dyDescent="0.25">
      <c r="A33296" t="s">
        <v>1495</v>
      </c>
      <c r="B33296">
        <v>24.611111111111111</v>
      </c>
      <c r="C33296">
        <v>71.3</v>
      </c>
      <c r="D33296" s="2">
        <v>45341</v>
      </c>
      <c r="E33296" t="s">
        <v>1475</v>
      </c>
      <c r="F33296" t="s">
        <v>24</v>
      </c>
      <c r="G33296" t="s">
        <v>11</v>
      </c>
      <c r="H33296" t="s">
        <v>1496</v>
      </c>
    </row>
    <row r="33297" spans="1:8" x14ac:dyDescent="0.25">
      <c r="A33297" t="s">
        <v>1495</v>
      </c>
      <c r="B33297">
        <v>25.111111111111111</v>
      </c>
      <c r="C33297">
        <v>71.900000000000006</v>
      </c>
      <c r="D33297" s="2">
        <v>45341</v>
      </c>
      <c r="E33297" t="s">
        <v>69</v>
      </c>
      <c r="F33297" t="s">
        <v>24</v>
      </c>
      <c r="G33297" t="s">
        <v>11</v>
      </c>
      <c r="H33297" t="s">
        <v>1496</v>
      </c>
    </row>
    <row r="33298" spans="1:8" x14ac:dyDescent="0.25">
      <c r="A33298" t="s">
        <v>1495</v>
      </c>
      <c r="B33298">
        <v>25.611111111111111</v>
      </c>
      <c r="C33298">
        <v>63.9</v>
      </c>
      <c r="D33298" s="2">
        <v>45341</v>
      </c>
      <c r="E33298" t="s">
        <v>79</v>
      </c>
      <c r="F33298" t="s">
        <v>24</v>
      </c>
      <c r="G33298" t="s">
        <v>11</v>
      </c>
      <c r="H33298" t="s">
        <v>1496</v>
      </c>
    </row>
    <row r="33299" spans="1:8" x14ac:dyDescent="0.25">
      <c r="A33299" t="s">
        <v>1495</v>
      </c>
      <c r="B33299">
        <v>25.388888888888889</v>
      </c>
      <c r="C33299">
        <v>66.400000000000006</v>
      </c>
      <c r="D33299" s="2">
        <v>45341</v>
      </c>
      <c r="E33299" t="s">
        <v>89</v>
      </c>
      <c r="F33299" t="s">
        <v>24</v>
      </c>
      <c r="G33299" t="s">
        <v>11</v>
      </c>
      <c r="H33299" t="s">
        <v>1496</v>
      </c>
    </row>
    <row r="33300" spans="1:8" x14ac:dyDescent="0.25">
      <c r="A33300" t="s">
        <v>1495</v>
      </c>
      <c r="B33300">
        <v>24.722222222222221</v>
      </c>
      <c r="C33300">
        <v>69.900000000000006</v>
      </c>
      <c r="D33300" s="2">
        <v>45341</v>
      </c>
      <c r="E33300" t="s">
        <v>99</v>
      </c>
      <c r="F33300" t="s">
        <v>24</v>
      </c>
      <c r="G33300" t="s">
        <v>11</v>
      </c>
      <c r="H33300" t="s">
        <v>1496</v>
      </c>
    </row>
    <row r="33301" spans="1:8" x14ac:dyDescent="0.25">
      <c r="A33301" t="s">
        <v>1495</v>
      </c>
      <c r="B33301">
        <v>26.388888888888889</v>
      </c>
      <c r="C33301">
        <v>71</v>
      </c>
      <c r="D33301" s="2">
        <v>45341</v>
      </c>
      <c r="E33301" t="s">
        <v>52</v>
      </c>
      <c r="F33301" t="s">
        <v>24</v>
      </c>
      <c r="G33301" t="s">
        <v>11</v>
      </c>
      <c r="H33301" t="s">
        <v>1496</v>
      </c>
    </row>
    <row r="33302" spans="1:8" x14ac:dyDescent="0.25">
      <c r="A33302" t="s">
        <v>1495</v>
      </c>
      <c r="B33302">
        <v>28.333333333333329</v>
      </c>
      <c r="C33302">
        <v>63.2</v>
      </c>
      <c r="D33302" s="2">
        <v>45341</v>
      </c>
      <c r="E33302" t="s">
        <v>118</v>
      </c>
      <c r="F33302" t="s">
        <v>24</v>
      </c>
      <c r="G33302" t="s">
        <v>11</v>
      </c>
      <c r="H33302" t="s">
        <v>1496</v>
      </c>
    </row>
    <row r="33303" spans="1:8" x14ac:dyDescent="0.25">
      <c r="A33303" t="s">
        <v>1495</v>
      </c>
      <c r="B33303">
        <v>28.277777777777779</v>
      </c>
      <c r="C33303">
        <v>58</v>
      </c>
      <c r="D33303" s="2">
        <v>45341</v>
      </c>
      <c r="E33303" t="s">
        <v>128</v>
      </c>
      <c r="F33303" t="s">
        <v>24</v>
      </c>
      <c r="G33303" t="s">
        <v>11</v>
      </c>
      <c r="H33303" t="s">
        <v>1496</v>
      </c>
    </row>
    <row r="33304" spans="1:8" x14ac:dyDescent="0.25">
      <c r="A33304" t="s">
        <v>1495</v>
      </c>
      <c r="B33304">
        <v>27.944444444444439</v>
      </c>
      <c r="C33304">
        <v>62.1</v>
      </c>
      <c r="D33304" s="2">
        <v>45341</v>
      </c>
      <c r="E33304" t="s">
        <v>138</v>
      </c>
      <c r="F33304" t="s">
        <v>24</v>
      </c>
      <c r="G33304" t="s">
        <v>11</v>
      </c>
      <c r="H33304" t="s">
        <v>1496</v>
      </c>
    </row>
    <row r="33305" spans="1:8" x14ac:dyDescent="0.25">
      <c r="A33305" t="s">
        <v>1495</v>
      </c>
      <c r="B33305">
        <v>28</v>
      </c>
      <c r="C33305">
        <v>59.6</v>
      </c>
      <c r="D33305" s="2">
        <v>45341</v>
      </c>
      <c r="E33305" t="s">
        <v>148</v>
      </c>
      <c r="F33305" t="s">
        <v>24</v>
      </c>
      <c r="G33305" t="s">
        <v>11</v>
      </c>
      <c r="H33305" t="s">
        <v>1496</v>
      </c>
    </row>
    <row r="33306" spans="1:8" x14ac:dyDescent="0.25">
      <c r="A33306" t="s">
        <v>1495</v>
      </c>
      <c r="B33306">
        <v>27.833333333333329</v>
      </c>
      <c r="C33306">
        <v>59.6</v>
      </c>
      <c r="D33306" s="2">
        <v>45341</v>
      </c>
      <c r="E33306" t="s">
        <v>158</v>
      </c>
      <c r="F33306" t="s">
        <v>24</v>
      </c>
      <c r="G33306" t="s">
        <v>11</v>
      </c>
      <c r="H33306" t="s">
        <v>1496</v>
      </c>
    </row>
    <row r="33307" spans="1:8" x14ac:dyDescent="0.25">
      <c r="A33307" t="s">
        <v>1495</v>
      </c>
      <c r="B33307">
        <v>27.833333333333329</v>
      </c>
      <c r="C33307">
        <v>55.7</v>
      </c>
      <c r="D33307" s="2">
        <v>45341</v>
      </c>
      <c r="E33307" t="s">
        <v>27</v>
      </c>
      <c r="F33307" t="s">
        <v>24</v>
      </c>
      <c r="G33307" t="s">
        <v>11</v>
      </c>
      <c r="H33307" t="s">
        <v>1496</v>
      </c>
    </row>
    <row r="33308" spans="1:8" x14ac:dyDescent="0.25">
      <c r="A33308" t="s">
        <v>1495</v>
      </c>
      <c r="B33308">
        <v>30.333333333333329</v>
      </c>
      <c r="C33308">
        <v>53.8</v>
      </c>
      <c r="D33308" s="2">
        <v>45341</v>
      </c>
      <c r="E33308" t="s">
        <v>177</v>
      </c>
      <c r="F33308" t="s">
        <v>24</v>
      </c>
      <c r="G33308" t="s">
        <v>11</v>
      </c>
      <c r="H33308" t="s">
        <v>1496</v>
      </c>
    </row>
    <row r="33309" spans="1:8" x14ac:dyDescent="0.25">
      <c r="A33309" t="s">
        <v>1495</v>
      </c>
      <c r="B33309">
        <v>29.777777777777779</v>
      </c>
      <c r="C33309">
        <v>51.1</v>
      </c>
      <c r="D33309" s="2">
        <v>45341</v>
      </c>
      <c r="E33309" t="s">
        <v>187</v>
      </c>
      <c r="F33309" t="s">
        <v>24</v>
      </c>
      <c r="G33309" t="s">
        <v>11</v>
      </c>
      <c r="H33309" t="s">
        <v>1496</v>
      </c>
    </row>
    <row r="33310" spans="1:8" x14ac:dyDescent="0.25">
      <c r="A33310" t="s">
        <v>1495</v>
      </c>
      <c r="B33310">
        <v>28</v>
      </c>
      <c r="C33310">
        <v>58.1</v>
      </c>
      <c r="D33310" s="2">
        <v>45341</v>
      </c>
      <c r="E33310" t="s">
        <v>197</v>
      </c>
      <c r="F33310" t="s">
        <v>24</v>
      </c>
      <c r="G33310" t="s">
        <v>11</v>
      </c>
      <c r="H33310" t="s">
        <v>1496</v>
      </c>
    </row>
    <row r="33311" spans="1:8" x14ac:dyDescent="0.25">
      <c r="A33311" t="s">
        <v>1495</v>
      </c>
      <c r="B33311">
        <v>27.166666666666671</v>
      </c>
      <c r="C33311">
        <v>60</v>
      </c>
      <c r="D33311" s="2">
        <v>45341</v>
      </c>
      <c r="E33311" t="s">
        <v>207</v>
      </c>
      <c r="F33311" t="s">
        <v>24</v>
      </c>
      <c r="G33311" t="s">
        <v>11</v>
      </c>
      <c r="H33311" t="s">
        <v>1496</v>
      </c>
    </row>
    <row r="33312" spans="1:8" x14ac:dyDescent="0.25">
      <c r="A33312" t="s">
        <v>1495</v>
      </c>
      <c r="B33312">
        <v>27.333333333333329</v>
      </c>
      <c r="C33312">
        <v>60.8</v>
      </c>
      <c r="D33312" s="2">
        <v>45341</v>
      </c>
      <c r="E33312" t="s">
        <v>217</v>
      </c>
      <c r="F33312" t="s">
        <v>24</v>
      </c>
      <c r="G33312" t="s">
        <v>11</v>
      </c>
      <c r="H33312" t="s">
        <v>1496</v>
      </c>
    </row>
    <row r="33313" spans="1:8" x14ac:dyDescent="0.25">
      <c r="A33313" t="s">
        <v>1495</v>
      </c>
      <c r="B33313">
        <v>26.944444444444439</v>
      </c>
      <c r="C33313">
        <v>61.2</v>
      </c>
      <c r="D33313" s="2">
        <v>45341</v>
      </c>
      <c r="E33313" t="s">
        <v>53</v>
      </c>
      <c r="F33313" t="s">
        <v>24</v>
      </c>
      <c r="G33313" t="s">
        <v>11</v>
      </c>
      <c r="H33313" t="s">
        <v>1496</v>
      </c>
    </row>
    <row r="33314" spans="1:8" x14ac:dyDescent="0.25">
      <c r="A33314" t="s">
        <v>1495</v>
      </c>
      <c r="B33314">
        <v>26.722222222222221</v>
      </c>
      <c r="C33314">
        <v>61.3</v>
      </c>
      <c r="D33314" s="2">
        <v>45341</v>
      </c>
      <c r="E33314" t="s">
        <v>236</v>
      </c>
      <c r="F33314" t="s">
        <v>24</v>
      </c>
      <c r="G33314" t="s">
        <v>11</v>
      </c>
      <c r="H33314" t="s">
        <v>1496</v>
      </c>
    </row>
    <row r="33315" spans="1:8" x14ac:dyDescent="0.25">
      <c r="A33315" t="s">
        <v>1495</v>
      </c>
      <c r="B33315">
        <v>26.277777777777779</v>
      </c>
      <c r="C33315">
        <v>64.5</v>
      </c>
      <c r="D33315" s="2">
        <v>45341</v>
      </c>
      <c r="E33315" t="s">
        <v>246</v>
      </c>
      <c r="F33315" t="s">
        <v>24</v>
      </c>
      <c r="G33315" t="s">
        <v>11</v>
      </c>
      <c r="H33315" t="s">
        <v>1496</v>
      </c>
    </row>
    <row r="33316" spans="1:8" x14ac:dyDescent="0.25">
      <c r="A33316" t="s">
        <v>1495</v>
      </c>
      <c r="B33316">
        <v>26.333333333333339</v>
      </c>
      <c r="C33316">
        <v>60</v>
      </c>
      <c r="D33316" s="2">
        <v>45341</v>
      </c>
      <c r="E33316" t="s">
        <v>256</v>
      </c>
      <c r="F33316" t="s">
        <v>24</v>
      </c>
      <c r="G33316" t="s">
        <v>11</v>
      </c>
      <c r="H33316" t="s">
        <v>1496</v>
      </c>
    </row>
    <row r="33317" spans="1:8" x14ac:dyDescent="0.25">
      <c r="A33317" t="s">
        <v>1495</v>
      </c>
      <c r="B33317">
        <v>26.277777777777779</v>
      </c>
      <c r="C33317">
        <v>61</v>
      </c>
      <c r="D33317" s="2">
        <v>45341</v>
      </c>
      <c r="E33317" t="s">
        <v>266</v>
      </c>
      <c r="F33317" t="s">
        <v>24</v>
      </c>
      <c r="G33317" t="s">
        <v>11</v>
      </c>
      <c r="H33317" t="s">
        <v>1496</v>
      </c>
    </row>
    <row r="33318" spans="1:8" x14ac:dyDescent="0.25">
      <c r="A33318" t="s">
        <v>1495</v>
      </c>
      <c r="B33318">
        <v>26.055555555555561</v>
      </c>
      <c r="C33318">
        <v>60.4</v>
      </c>
      <c r="D33318" s="2">
        <v>45341</v>
      </c>
      <c r="E33318" t="s">
        <v>276</v>
      </c>
      <c r="F33318" t="s">
        <v>24</v>
      </c>
      <c r="G33318" t="s">
        <v>11</v>
      </c>
      <c r="H33318" t="s">
        <v>1496</v>
      </c>
    </row>
    <row r="33319" spans="1:8" x14ac:dyDescent="0.25">
      <c r="A33319" t="s">
        <v>1495</v>
      </c>
      <c r="B33319">
        <v>25.833333333333329</v>
      </c>
      <c r="C33319">
        <v>62.8</v>
      </c>
      <c r="D33319" s="2">
        <v>45341</v>
      </c>
      <c r="E33319" t="s">
        <v>28</v>
      </c>
      <c r="F33319" t="s">
        <v>24</v>
      </c>
      <c r="G33319" t="s">
        <v>11</v>
      </c>
      <c r="H33319" t="s">
        <v>1496</v>
      </c>
    </row>
    <row r="33320" spans="1:8" x14ac:dyDescent="0.25">
      <c r="A33320" t="s">
        <v>1495</v>
      </c>
      <c r="B33320">
        <v>25.888888888888889</v>
      </c>
      <c r="C33320">
        <v>63</v>
      </c>
      <c r="D33320" s="2">
        <v>45341</v>
      </c>
      <c r="E33320" t="s">
        <v>295</v>
      </c>
      <c r="F33320" t="s">
        <v>24</v>
      </c>
      <c r="G33320" t="s">
        <v>11</v>
      </c>
      <c r="H33320" t="s">
        <v>1496</v>
      </c>
    </row>
    <row r="33321" spans="1:8" x14ac:dyDescent="0.25">
      <c r="A33321" t="s">
        <v>1495</v>
      </c>
      <c r="B33321">
        <v>25.444444444444439</v>
      </c>
      <c r="C33321">
        <v>63.6</v>
      </c>
      <c r="D33321" s="2">
        <v>45341</v>
      </c>
      <c r="E33321" t="s">
        <v>305</v>
      </c>
      <c r="F33321" t="s">
        <v>24</v>
      </c>
      <c r="G33321" t="s">
        <v>11</v>
      </c>
      <c r="H33321" t="s">
        <v>1496</v>
      </c>
    </row>
    <row r="33322" spans="1:8" x14ac:dyDescent="0.25">
      <c r="A33322" t="s">
        <v>1495</v>
      </c>
      <c r="B33322">
        <v>25.111111111111111</v>
      </c>
      <c r="C33322">
        <v>64.5</v>
      </c>
      <c r="D33322" s="2">
        <v>45341</v>
      </c>
      <c r="E33322" t="s">
        <v>315</v>
      </c>
      <c r="F33322" t="s">
        <v>24</v>
      </c>
      <c r="G33322" t="s">
        <v>11</v>
      </c>
      <c r="H33322" t="s">
        <v>1496</v>
      </c>
    </row>
    <row r="33323" spans="1:8" x14ac:dyDescent="0.25">
      <c r="A33323" t="s">
        <v>1495</v>
      </c>
      <c r="B33323">
        <v>25</v>
      </c>
      <c r="C33323">
        <v>62.3</v>
      </c>
      <c r="D33323" s="2">
        <v>45341</v>
      </c>
      <c r="E33323" t="s">
        <v>325</v>
      </c>
      <c r="F33323" t="s">
        <v>24</v>
      </c>
      <c r="G33323" t="s">
        <v>11</v>
      </c>
      <c r="H33323" t="s">
        <v>1496</v>
      </c>
    </row>
    <row r="33324" spans="1:8" x14ac:dyDescent="0.25">
      <c r="A33324" t="s">
        <v>1495</v>
      </c>
      <c r="B33324">
        <v>24.888888888888889</v>
      </c>
      <c r="C33324">
        <v>62.2</v>
      </c>
      <c r="D33324" s="2">
        <v>45341</v>
      </c>
      <c r="E33324" t="s">
        <v>335</v>
      </c>
      <c r="F33324" t="s">
        <v>24</v>
      </c>
      <c r="G33324" t="s">
        <v>11</v>
      </c>
      <c r="H33324" t="s">
        <v>1496</v>
      </c>
    </row>
    <row r="33325" spans="1:8" x14ac:dyDescent="0.25">
      <c r="A33325" t="s">
        <v>1495</v>
      </c>
      <c r="B33325">
        <v>24.666666666666671</v>
      </c>
      <c r="C33325">
        <v>63.6</v>
      </c>
      <c r="D33325" s="2">
        <v>45341</v>
      </c>
      <c r="E33325" t="s">
        <v>54</v>
      </c>
      <c r="F33325" t="s">
        <v>24</v>
      </c>
      <c r="G33325" t="s">
        <v>11</v>
      </c>
      <c r="H33325" t="s">
        <v>1496</v>
      </c>
    </row>
    <row r="33326" spans="1:8" x14ac:dyDescent="0.25">
      <c r="A33326" t="s">
        <v>1495</v>
      </c>
      <c r="B33326">
        <v>24.277777777777779</v>
      </c>
      <c r="C33326">
        <v>68.599999999999994</v>
      </c>
      <c r="D33326" s="2">
        <v>45341</v>
      </c>
      <c r="E33326" t="s">
        <v>354</v>
      </c>
      <c r="F33326" t="s">
        <v>24</v>
      </c>
      <c r="G33326" t="s">
        <v>11</v>
      </c>
      <c r="H33326" t="s">
        <v>1496</v>
      </c>
    </row>
    <row r="33327" spans="1:8" x14ac:dyDescent="0.25">
      <c r="A33327" t="s">
        <v>1495</v>
      </c>
      <c r="B33327">
        <v>23.833333333333339</v>
      </c>
      <c r="C33327">
        <v>70.099999999999994</v>
      </c>
      <c r="D33327" s="2">
        <v>45341</v>
      </c>
      <c r="E33327" t="s">
        <v>364</v>
      </c>
      <c r="F33327" t="s">
        <v>24</v>
      </c>
      <c r="G33327" t="s">
        <v>11</v>
      </c>
      <c r="H33327" t="s">
        <v>1496</v>
      </c>
    </row>
    <row r="33328" spans="1:8" x14ac:dyDescent="0.25">
      <c r="A33328" t="s">
        <v>1495</v>
      </c>
      <c r="B33328">
        <v>23.555555555555561</v>
      </c>
      <c r="C33328">
        <v>71.099999999999994</v>
      </c>
      <c r="D33328" s="2">
        <v>45341</v>
      </c>
      <c r="E33328" t="s">
        <v>374</v>
      </c>
      <c r="F33328" t="s">
        <v>24</v>
      </c>
      <c r="G33328" t="s">
        <v>11</v>
      </c>
      <c r="H33328" t="s">
        <v>1496</v>
      </c>
    </row>
    <row r="33329" spans="1:8" x14ac:dyDescent="0.25">
      <c r="A33329" t="s">
        <v>1495</v>
      </c>
      <c r="B33329">
        <v>23.222222222222221</v>
      </c>
      <c r="C33329">
        <v>72.599999999999994</v>
      </c>
      <c r="D33329" s="2">
        <v>45341</v>
      </c>
      <c r="E33329" t="s">
        <v>384</v>
      </c>
      <c r="F33329" t="s">
        <v>24</v>
      </c>
      <c r="G33329" t="s">
        <v>11</v>
      </c>
      <c r="H33329" t="s">
        <v>1496</v>
      </c>
    </row>
    <row r="33330" spans="1:8" x14ac:dyDescent="0.25">
      <c r="A33330" t="s">
        <v>1495</v>
      </c>
      <c r="B33330">
        <v>22.944444444444439</v>
      </c>
      <c r="C33330">
        <v>74</v>
      </c>
      <c r="D33330" s="2">
        <v>45341</v>
      </c>
      <c r="E33330" t="s">
        <v>394</v>
      </c>
      <c r="F33330" t="s">
        <v>24</v>
      </c>
      <c r="G33330" t="s">
        <v>11</v>
      </c>
      <c r="H33330" t="s">
        <v>1496</v>
      </c>
    </row>
    <row r="33331" spans="1:8" x14ac:dyDescent="0.25">
      <c r="A33331" t="s">
        <v>1495</v>
      </c>
      <c r="B33331">
        <v>22.666666666666671</v>
      </c>
      <c r="C33331">
        <v>75.3</v>
      </c>
      <c r="D33331" s="2">
        <v>45341</v>
      </c>
      <c r="E33331" t="s">
        <v>29</v>
      </c>
      <c r="F33331" t="s">
        <v>24</v>
      </c>
      <c r="G33331" t="s">
        <v>11</v>
      </c>
      <c r="H33331" t="s">
        <v>1496</v>
      </c>
    </row>
    <row r="33332" spans="1:8" x14ac:dyDescent="0.25">
      <c r="A33332" t="s">
        <v>1495</v>
      </c>
      <c r="B33332">
        <v>22.722222222222221</v>
      </c>
      <c r="C33332">
        <v>77.7</v>
      </c>
      <c r="D33332" s="2">
        <v>45341</v>
      </c>
      <c r="E33332" t="s">
        <v>413</v>
      </c>
      <c r="F33332" t="s">
        <v>24</v>
      </c>
      <c r="G33332" t="s">
        <v>11</v>
      </c>
      <c r="H33332" t="s">
        <v>1496</v>
      </c>
    </row>
    <row r="33333" spans="1:8" x14ac:dyDescent="0.25">
      <c r="A33333" t="s">
        <v>1495</v>
      </c>
      <c r="B33333">
        <v>22.777777777777779</v>
      </c>
      <c r="C33333">
        <v>82.4</v>
      </c>
      <c r="D33333" s="2">
        <v>45341</v>
      </c>
      <c r="E33333" t="s">
        <v>423</v>
      </c>
      <c r="F33333" t="s">
        <v>24</v>
      </c>
      <c r="G33333" t="s">
        <v>11</v>
      </c>
      <c r="H33333" t="s">
        <v>1496</v>
      </c>
    </row>
    <row r="33334" spans="1:8" x14ac:dyDescent="0.25">
      <c r="A33334" t="s">
        <v>1495</v>
      </c>
      <c r="B33334">
        <v>22.777777777777779</v>
      </c>
      <c r="C33334">
        <v>84.2</v>
      </c>
      <c r="D33334" s="2">
        <v>45341</v>
      </c>
      <c r="E33334" t="s">
        <v>433</v>
      </c>
      <c r="F33334" t="s">
        <v>24</v>
      </c>
      <c r="G33334" t="s">
        <v>11</v>
      </c>
      <c r="H33334" t="s">
        <v>1496</v>
      </c>
    </row>
    <row r="33335" spans="1:8" x14ac:dyDescent="0.25">
      <c r="A33335" t="s">
        <v>1495</v>
      </c>
      <c r="B33335">
        <v>22.55555555555555</v>
      </c>
      <c r="C33335">
        <v>84.4</v>
      </c>
      <c r="D33335" s="2">
        <v>45341</v>
      </c>
      <c r="E33335" t="s">
        <v>443</v>
      </c>
      <c r="F33335" t="s">
        <v>24</v>
      </c>
      <c r="G33335" t="s">
        <v>11</v>
      </c>
      <c r="H33335" t="s">
        <v>1496</v>
      </c>
    </row>
    <row r="33336" spans="1:8" x14ac:dyDescent="0.25">
      <c r="A33336" t="s">
        <v>1495</v>
      </c>
      <c r="B33336">
        <v>22.388888888888889</v>
      </c>
      <c r="C33336">
        <v>85.6</v>
      </c>
      <c r="D33336" s="2">
        <v>45341</v>
      </c>
      <c r="E33336" t="s">
        <v>453</v>
      </c>
      <c r="F33336" t="s">
        <v>24</v>
      </c>
      <c r="G33336" t="s">
        <v>11</v>
      </c>
      <c r="H33336" t="s">
        <v>1496</v>
      </c>
    </row>
    <row r="33337" spans="1:8" x14ac:dyDescent="0.25">
      <c r="A33337" t="s">
        <v>1495</v>
      </c>
      <c r="B33337">
        <v>22.277777777777779</v>
      </c>
      <c r="C33337">
        <v>86.8</v>
      </c>
      <c r="D33337" s="2">
        <v>45341</v>
      </c>
      <c r="E33337" t="s">
        <v>42</v>
      </c>
      <c r="F33337" t="s">
        <v>24</v>
      </c>
      <c r="G33337" t="s">
        <v>11</v>
      </c>
      <c r="H33337" t="s">
        <v>1496</v>
      </c>
    </row>
    <row r="33338" spans="1:8" x14ac:dyDescent="0.25">
      <c r="A33338" t="s">
        <v>1495</v>
      </c>
      <c r="B33338">
        <v>22.166666666666671</v>
      </c>
      <c r="C33338">
        <v>88.5</v>
      </c>
      <c r="D33338" s="2">
        <v>45341</v>
      </c>
      <c r="E33338" t="s">
        <v>472</v>
      </c>
      <c r="F33338" t="s">
        <v>24</v>
      </c>
      <c r="G33338" t="s">
        <v>11</v>
      </c>
      <c r="H33338" t="s">
        <v>1496</v>
      </c>
    </row>
    <row r="33339" spans="1:8" x14ac:dyDescent="0.25">
      <c r="A33339" t="s">
        <v>1495</v>
      </c>
      <c r="B33339">
        <v>22.055555555555561</v>
      </c>
      <c r="C33339">
        <v>89.8</v>
      </c>
      <c r="D33339" s="2">
        <v>45341</v>
      </c>
      <c r="E33339" t="s">
        <v>482</v>
      </c>
      <c r="F33339" t="s">
        <v>24</v>
      </c>
      <c r="G33339" t="s">
        <v>11</v>
      </c>
      <c r="H33339" t="s">
        <v>1496</v>
      </c>
    </row>
    <row r="33340" spans="1:8" x14ac:dyDescent="0.25">
      <c r="A33340" t="s">
        <v>1495</v>
      </c>
      <c r="B33340">
        <v>22</v>
      </c>
      <c r="C33340">
        <v>90</v>
      </c>
      <c r="D33340" s="2">
        <v>45341</v>
      </c>
      <c r="E33340" t="s">
        <v>492</v>
      </c>
      <c r="F33340" t="s">
        <v>24</v>
      </c>
      <c r="G33340" t="s">
        <v>11</v>
      </c>
      <c r="H33340" t="s">
        <v>1496</v>
      </c>
    </row>
    <row r="33341" spans="1:8" x14ac:dyDescent="0.25">
      <c r="A33341" t="s">
        <v>1495</v>
      </c>
      <c r="B33341">
        <v>21.888888888888889</v>
      </c>
      <c r="C33341">
        <v>89.9</v>
      </c>
      <c r="D33341" s="2">
        <v>45341</v>
      </c>
      <c r="E33341" t="s">
        <v>502</v>
      </c>
      <c r="F33341" t="s">
        <v>24</v>
      </c>
      <c r="G33341" t="s">
        <v>11</v>
      </c>
      <c r="H33341" t="s">
        <v>1496</v>
      </c>
    </row>
    <row r="33342" spans="1:8" x14ac:dyDescent="0.25">
      <c r="A33342" t="s">
        <v>1495</v>
      </c>
      <c r="B33342">
        <v>21.833333333333329</v>
      </c>
      <c r="C33342">
        <v>90.7</v>
      </c>
      <c r="D33342" s="2">
        <v>45341</v>
      </c>
      <c r="E33342" t="s">
        <v>512</v>
      </c>
      <c r="F33342" t="s">
        <v>24</v>
      </c>
      <c r="G33342" t="s">
        <v>11</v>
      </c>
      <c r="H33342" t="s">
        <v>1496</v>
      </c>
    </row>
    <row r="33343" spans="1:8" x14ac:dyDescent="0.25">
      <c r="A33343" t="s">
        <v>1495</v>
      </c>
      <c r="B33343">
        <v>21.833333333333329</v>
      </c>
      <c r="C33343">
        <v>91</v>
      </c>
      <c r="D33343" s="2">
        <v>45341</v>
      </c>
      <c r="E33343" t="s">
        <v>30</v>
      </c>
      <c r="F33343" t="s">
        <v>24</v>
      </c>
      <c r="G33343" t="s">
        <v>11</v>
      </c>
      <c r="H33343" t="s">
        <v>1496</v>
      </c>
    </row>
    <row r="33344" spans="1:8" x14ac:dyDescent="0.25">
      <c r="A33344" t="s">
        <v>1495</v>
      </c>
      <c r="B33344">
        <v>21.555555555555561</v>
      </c>
      <c r="C33344">
        <v>90.3</v>
      </c>
      <c r="D33344" s="2">
        <v>45341</v>
      </c>
      <c r="E33344" t="s">
        <v>531</v>
      </c>
      <c r="F33344" t="s">
        <v>24</v>
      </c>
      <c r="G33344" t="s">
        <v>11</v>
      </c>
      <c r="H33344" t="s">
        <v>1496</v>
      </c>
    </row>
    <row r="33345" spans="1:8" x14ac:dyDescent="0.25">
      <c r="A33345" t="s">
        <v>1495</v>
      </c>
      <c r="B33345">
        <v>21.444444444444439</v>
      </c>
      <c r="C33345">
        <v>90.9</v>
      </c>
      <c r="D33345" s="2">
        <v>45341</v>
      </c>
      <c r="E33345" t="s">
        <v>541</v>
      </c>
      <c r="F33345" t="s">
        <v>24</v>
      </c>
      <c r="G33345" t="s">
        <v>11</v>
      </c>
      <c r="H33345" t="s">
        <v>1496</v>
      </c>
    </row>
    <row r="33346" spans="1:8" x14ac:dyDescent="0.25">
      <c r="A33346" t="s">
        <v>1495</v>
      </c>
      <c r="B33346">
        <v>21.277777777777779</v>
      </c>
      <c r="C33346">
        <v>91.4</v>
      </c>
      <c r="D33346" s="2">
        <v>45341</v>
      </c>
      <c r="E33346" t="s">
        <v>551</v>
      </c>
      <c r="F33346" t="s">
        <v>24</v>
      </c>
      <c r="G33346" t="s">
        <v>11</v>
      </c>
      <c r="H33346" t="s">
        <v>1496</v>
      </c>
    </row>
    <row r="33347" spans="1:8" x14ac:dyDescent="0.25">
      <c r="A33347" t="s">
        <v>1495</v>
      </c>
      <c r="B33347">
        <v>21.333333333333339</v>
      </c>
      <c r="C33347">
        <v>91.6</v>
      </c>
      <c r="D33347" s="2">
        <v>45341</v>
      </c>
      <c r="E33347" t="s">
        <v>561</v>
      </c>
      <c r="F33347" t="s">
        <v>24</v>
      </c>
      <c r="G33347" t="s">
        <v>11</v>
      </c>
      <c r="H33347" t="s">
        <v>1496</v>
      </c>
    </row>
    <row r="33348" spans="1:8" x14ac:dyDescent="0.25">
      <c r="A33348" t="s">
        <v>1495</v>
      </c>
      <c r="B33348">
        <v>21.333333333333339</v>
      </c>
      <c r="C33348">
        <v>92</v>
      </c>
      <c r="D33348" s="2">
        <v>45341</v>
      </c>
      <c r="E33348" t="s">
        <v>571</v>
      </c>
      <c r="F33348" t="s">
        <v>24</v>
      </c>
      <c r="G33348" t="s">
        <v>11</v>
      </c>
      <c r="H33348" t="s">
        <v>1496</v>
      </c>
    </row>
    <row r="33349" spans="1:8" x14ac:dyDescent="0.25">
      <c r="A33349" t="s">
        <v>1495</v>
      </c>
      <c r="B33349">
        <v>21</v>
      </c>
      <c r="C33349">
        <v>91.9</v>
      </c>
      <c r="D33349" s="2">
        <v>45341</v>
      </c>
      <c r="E33349" t="s">
        <v>44</v>
      </c>
      <c r="F33349" t="s">
        <v>24</v>
      </c>
      <c r="G33349" t="s">
        <v>11</v>
      </c>
      <c r="H33349" t="s">
        <v>1496</v>
      </c>
    </row>
    <row r="33350" spans="1:8" x14ac:dyDescent="0.25">
      <c r="A33350" t="s">
        <v>1495</v>
      </c>
      <c r="B33350">
        <v>20.944444444444439</v>
      </c>
      <c r="C33350">
        <v>92.5</v>
      </c>
      <c r="D33350" s="2">
        <v>45341</v>
      </c>
      <c r="E33350" t="s">
        <v>590</v>
      </c>
      <c r="F33350" t="s">
        <v>24</v>
      </c>
      <c r="G33350" t="s">
        <v>11</v>
      </c>
      <c r="H33350" t="s">
        <v>1496</v>
      </c>
    </row>
    <row r="33351" spans="1:8" x14ac:dyDescent="0.25">
      <c r="A33351" t="s">
        <v>1495</v>
      </c>
      <c r="B33351">
        <v>20.833333333333329</v>
      </c>
      <c r="C33351">
        <v>92.5</v>
      </c>
      <c r="D33351" s="2">
        <v>45341</v>
      </c>
      <c r="E33351" t="s">
        <v>600</v>
      </c>
      <c r="F33351" t="s">
        <v>24</v>
      </c>
      <c r="G33351" t="s">
        <v>11</v>
      </c>
      <c r="H33351" t="s">
        <v>1496</v>
      </c>
    </row>
    <row r="33352" spans="1:8" x14ac:dyDescent="0.25">
      <c r="A33352" t="s">
        <v>1495</v>
      </c>
      <c r="B33352">
        <v>20.944444444444439</v>
      </c>
      <c r="C33352">
        <v>93.2</v>
      </c>
      <c r="D33352" s="2">
        <v>45341</v>
      </c>
      <c r="E33352" t="s">
        <v>610</v>
      </c>
      <c r="F33352" t="s">
        <v>24</v>
      </c>
      <c r="G33352" t="s">
        <v>11</v>
      </c>
      <c r="H33352" t="s">
        <v>1496</v>
      </c>
    </row>
    <row r="33353" spans="1:8" x14ac:dyDescent="0.25">
      <c r="A33353" t="s">
        <v>1495</v>
      </c>
      <c r="B33353">
        <v>20.833333333333329</v>
      </c>
      <c r="C33353">
        <v>93.1</v>
      </c>
      <c r="D33353" s="2">
        <v>45341</v>
      </c>
      <c r="E33353" t="s">
        <v>620</v>
      </c>
      <c r="F33353" t="s">
        <v>24</v>
      </c>
      <c r="G33353" t="s">
        <v>11</v>
      </c>
      <c r="H33353" t="s">
        <v>1496</v>
      </c>
    </row>
    <row r="33354" spans="1:8" x14ac:dyDescent="0.25">
      <c r="A33354" t="s">
        <v>1495</v>
      </c>
      <c r="B33354">
        <v>20.666666666666671</v>
      </c>
      <c r="C33354">
        <v>92.9</v>
      </c>
      <c r="D33354" s="2">
        <v>45341</v>
      </c>
      <c r="E33354" t="s">
        <v>630</v>
      </c>
      <c r="F33354" t="s">
        <v>24</v>
      </c>
      <c r="G33354" t="s">
        <v>11</v>
      </c>
      <c r="H33354" t="s">
        <v>1496</v>
      </c>
    </row>
    <row r="33355" spans="1:8" x14ac:dyDescent="0.25">
      <c r="A33355" t="s">
        <v>1495</v>
      </c>
      <c r="B33355">
        <v>20.722222222222221</v>
      </c>
      <c r="C33355">
        <v>93.1</v>
      </c>
      <c r="D33355" s="2">
        <v>45341</v>
      </c>
      <c r="E33355" t="s">
        <v>31</v>
      </c>
      <c r="F33355" t="s">
        <v>24</v>
      </c>
      <c r="G33355" t="s">
        <v>11</v>
      </c>
      <c r="H33355" t="s">
        <v>1496</v>
      </c>
    </row>
    <row r="33356" spans="1:8" x14ac:dyDescent="0.25">
      <c r="A33356" t="s">
        <v>1495</v>
      </c>
      <c r="B33356">
        <v>20.666666666666671</v>
      </c>
      <c r="C33356">
        <v>93.6</v>
      </c>
      <c r="D33356" s="2">
        <v>45341</v>
      </c>
      <c r="E33356" t="s">
        <v>649</v>
      </c>
      <c r="F33356" t="s">
        <v>24</v>
      </c>
      <c r="G33356" t="s">
        <v>11</v>
      </c>
      <c r="H33356" t="s">
        <v>1496</v>
      </c>
    </row>
    <row r="33357" spans="1:8" x14ac:dyDescent="0.25">
      <c r="A33357" t="s">
        <v>1495</v>
      </c>
      <c r="B33357">
        <v>20.555555555555561</v>
      </c>
      <c r="C33357">
        <v>93.3</v>
      </c>
      <c r="D33357" s="2">
        <v>45341</v>
      </c>
      <c r="E33357" t="s">
        <v>659</v>
      </c>
      <c r="F33357" t="s">
        <v>24</v>
      </c>
      <c r="G33357" t="s">
        <v>11</v>
      </c>
      <c r="H33357" t="s">
        <v>1496</v>
      </c>
    </row>
    <row r="33358" spans="1:8" x14ac:dyDescent="0.25">
      <c r="A33358" t="s">
        <v>1495</v>
      </c>
      <c r="B33358">
        <v>20.611111111111111</v>
      </c>
      <c r="C33358">
        <v>94.4</v>
      </c>
      <c r="D33358" s="2">
        <v>45341</v>
      </c>
      <c r="E33358" t="s">
        <v>669</v>
      </c>
      <c r="F33358" t="s">
        <v>24</v>
      </c>
      <c r="G33358" t="s">
        <v>11</v>
      </c>
      <c r="H33358" t="s">
        <v>1496</v>
      </c>
    </row>
    <row r="33359" spans="1:8" x14ac:dyDescent="0.25">
      <c r="A33359" t="s">
        <v>1495</v>
      </c>
      <c r="B33359">
        <v>20.611111111111111</v>
      </c>
      <c r="C33359">
        <v>94.4</v>
      </c>
      <c r="D33359" s="2">
        <v>45341</v>
      </c>
      <c r="E33359" t="s">
        <v>679</v>
      </c>
      <c r="F33359" t="s">
        <v>24</v>
      </c>
      <c r="G33359" t="s">
        <v>11</v>
      </c>
      <c r="H33359" t="s">
        <v>1496</v>
      </c>
    </row>
    <row r="33360" spans="1:8" x14ac:dyDescent="0.25">
      <c r="A33360" t="s">
        <v>1495</v>
      </c>
      <c r="B33360">
        <v>20.444444444444439</v>
      </c>
      <c r="C33360">
        <v>93.2</v>
      </c>
      <c r="D33360" s="2">
        <v>45341</v>
      </c>
      <c r="E33360" t="s">
        <v>689</v>
      </c>
      <c r="F33360" t="s">
        <v>24</v>
      </c>
      <c r="G33360" t="s">
        <v>11</v>
      </c>
      <c r="H33360" t="s">
        <v>1496</v>
      </c>
    </row>
    <row r="33361" spans="1:8" x14ac:dyDescent="0.25">
      <c r="A33361" t="s">
        <v>1495</v>
      </c>
      <c r="B33361">
        <v>20.333333333333329</v>
      </c>
      <c r="C33361">
        <v>92.8</v>
      </c>
      <c r="D33361" s="2">
        <v>45342</v>
      </c>
      <c r="E33361" t="s">
        <v>45</v>
      </c>
      <c r="F33361" t="s">
        <v>24</v>
      </c>
      <c r="G33361" t="s">
        <v>11</v>
      </c>
      <c r="H33361" t="s">
        <v>1496</v>
      </c>
    </row>
    <row r="33362" spans="1:8" x14ac:dyDescent="0.25">
      <c r="A33362" t="s">
        <v>1495</v>
      </c>
      <c r="B33362">
        <v>20.222222222222221</v>
      </c>
      <c r="C33362">
        <v>92.1</v>
      </c>
      <c r="D33362" s="2">
        <v>45342</v>
      </c>
      <c r="E33362" t="s">
        <v>708</v>
      </c>
      <c r="F33362" t="s">
        <v>24</v>
      </c>
      <c r="G33362" t="s">
        <v>11</v>
      </c>
      <c r="H33362" t="s">
        <v>1496</v>
      </c>
    </row>
    <row r="33363" spans="1:8" x14ac:dyDescent="0.25">
      <c r="A33363" t="s">
        <v>1495</v>
      </c>
      <c r="B33363">
        <v>20.277777777777779</v>
      </c>
      <c r="C33363">
        <v>91.4</v>
      </c>
      <c r="D33363" s="2">
        <v>45342</v>
      </c>
      <c r="E33363" t="s">
        <v>718</v>
      </c>
      <c r="F33363" t="s">
        <v>24</v>
      </c>
      <c r="G33363" t="s">
        <v>11</v>
      </c>
      <c r="H33363" t="s">
        <v>1496</v>
      </c>
    </row>
    <row r="33364" spans="1:8" x14ac:dyDescent="0.25">
      <c r="A33364" t="s">
        <v>1495</v>
      </c>
      <c r="B33364">
        <v>20.222222222222221</v>
      </c>
      <c r="C33364">
        <v>91.5</v>
      </c>
      <c r="D33364" s="2">
        <v>45342</v>
      </c>
      <c r="E33364" t="s">
        <v>728</v>
      </c>
      <c r="F33364" t="s">
        <v>24</v>
      </c>
      <c r="G33364" t="s">
        <v>11</v>
      </c>
      <c r="H33364" t="s">
        <v>1496</v>
      </c>
    </row>
    <row r="33365" spans="1:8" x14ac:dyDescent="0.25">
      <c r="A33365" t="s">
        <v>1495</v>
      </c>
      <c r="B33365">
        <v>20.222222222222221</v>
      </c>
      <c r="C33365">
        <v>90.4</v>
      </c>
      <c r="D33365" s="2">
        <v>45342</v>
      </c>
      <c r="E33365" t="s">
        <v>738</v>
      </c>
      <c r="F33365" t="s">
        <v>24</v>
      </c>
      <c r="G33365" t="s">
        <v>11</v>
      </c>
      <c r="H33365" t="s">
        <v>1496</v>
      </c>
    </row>
    <row r="33366" spans="1:8" x14ac:dyDescent="0.25">
      <c r="A33366" t="s">
        <v>1495</v>
      </c>
      <c r="B33366">
        <v>20.277777777777779</v>
      </c>
      <c r="C33366">
        <v>90.4</v>
      </c>
      <c r="D33366" s="2">
        <v>45342</v>
      </c>
      <c r="E33366" t="s">
        <v>748</v>
      </c>
      <c r="F33366" t="s">
        <v>24</v>
      </c>
      <c r="G33366" t="s">
        <v>11</v>
      </c>
      <c r="H33366" t="s">
        <v>1496</v>
      </c>
    </row>
    <row r="33367" spans="1:8" x14ac:dyDescent="0.25">
      <c r="A33367" t="s">
        <v>1495</v>
      </c>
      <c r="B33367">
        <v>20.333333333333329</v>
      </c>
      <c r="C33367">
        <v>88.6</v>
      </c>
      <c r="D33367" s="2">
        <v>45342</v>
      </c>
      <c r="E33367" t="s">
        <v>32</v>
      </c>
      <c r="F33367" t="s">
        <v>24</v>
      </c>
      <c r="G33367" t="s">
        <v>11</v>
      </c>
      <c r="H33367" t="s">
        <v>1496</v>
      </c>
    </row>
    <row r="33368" spans="1:8" x14ac:dyDescent="0.25">
      <c r="A33368" t="s">
        <v>1495</v>
      </c>
      <c r="B33368">
        <v>20.555555555555561</v>
      </c>
      <c r="C33368">
        <v>87.3</v>
      </c>
      <c r="D33368" s="2">
        <v>45342</v>
      </c>
      <c r="E33368" t="s">
        <v>767</v>
      </c>
      <c r="F33368" t="s">
        <v>24</v>
      </c>
      <c r="G33368" t="s">
        <v>11</v>
      </c>
      <c r="H33368" t="s">
        <v>1496</v>
      </c>
    </row>
    <row r="33369" spans="1:8" x14ac:dyDescent="0.25">
      <c r="A33369" t="s">
        <v>1495</v>
      </c>
      <c r="B33369">
        <v>20.611111111111111</v>
      </c>
      <c r="C33369">
        <v>85.8</v>
      </c>
      <c r="D33369" s="2">
        <v>45342</v>
      </c>
      <c r="E33369" t="s">
        <v>777</v>
      </c>
      <c r="F33369" t="s">
        <v>24</v>
      </c>
      <c r="G33369" t="s">
        <v>11</v>
      </c>
      <c r="H33369" t="s">
        <v>1496</v>
      </c>
    </row>
    <row r="33370" spans="1:8" x14ac:dyDescent="0.25">
      <c r="A33370" t="s">
        <v>1495</v>
      </c>
      <c r="B33370">
        <v>20.611111111111111</v>
      </c>
      <c r="C33370">
        <v>85.6</v>
      </c>
      <c r="D33370" s="2">
        <v>45342</v>
      </c>
      <c r="E33370" t="s">
        <v>787</v>
      </c>
      <c r="F33370" t="s">
        <v>24</v>
      </c>
      <c r="G33370" t="s">
        <v>11</v>
      </c>
      <c r="H33370" t="s">
        <v>1496</v>
      </c>
    </row>
    <row r="33371" spans="1:8" x14ac:dyDescent="0.25">
      <c r="A33371" t="s">
        <v>1495</v>
      </c>
      <c r="B33371">
        <v>20.333333333333329</v>
      </c>
      <c r="C33371">
        <v>87.2</v>
      </c>
      <c r="D33371" s="2">
        <v>45342</v>
      </c>
      <c r="E33371" t="s">
        <v>797</v>
      </c>
      <c r="F33371" t="s">
        <v>24</v>
      </c>
      <c r="G33371" t="s">
        <v>11</v>
      </c>
      <c r="H33371" t="s">
        <v>1496</v>
      </c>
    </row>
    <row r="33372" spans="1:8" x14ac:dyDescent="0.25">
      <c r="A33372" t="s">
        <v>1495</v>
      </c>
      <c r="B33372">
        <v>20.222222222222221</v>
      </c>
      <c r="C33372">
        <v>87.9</v>
      </c>
      <c r="D33372" s="2">
        <v>45342</v>
      </c>
      <c r="E33372" t="s">
        <v>807</v>
      </c>
      <c r="F33372" t="s">
        <v>24</v>
      </c>
      <c r="G33372" t="s">
        <v>11</v>
      </c>
      <c r="H33372" t="s">
        <v>1496</v>
      </c>
    </row>
    <row r="33373" spans="1:8" x14ac:dyDescent="0.25">
      <c r="A33373" t="s">
        <v>1495</v>
      </c>
      <c r="B33373">
        <v>19.94444444444445</v>
      </c>
      <c r="C33373">
        <v>89.1</v>
      </c>
      <c r="D33373" s="2">
        <v>45342</v>
      </c>
      <c r="E33373" t="s">
        <v>46</v>
      </c>
      <c r="F33373" t="s">
        <v>24</v>
      </c>
      <c r="G33373" t="s">
        <v>11</v>
      </c>
      <c r="H33373" t="s">
        <v>1496</v>
      </c>
    </row>
    <row r="33374" spans="1:8" x14ac:dyDescent="0.25">
      <c r="A33374" t="s">
        <v>1495</v>
      </c>
      <c r="B33374">
        <v>19.888888888888889</v>
      </c>
      <c r="C33374">
        <v>90.6</v>
      </c>
      <c r="D33374" s="2">
        <v>45342</v>
      </c>
      <c r="E33374" t="s">
        <v>826</v>
      </c>
      <c r="F33374" t="s">
        <v>24</v>
      </c>
      <c r="G33374" t="s">
        <v>11</v>
      </c>
      <c r="H33374" t="s">
        <v>1496</v>
      </c>
    </row>
    <row r="33375" spans="1:8" x14ac:dyDescent="0.25">
      <c r="A33375" t="s">
        <v>1495</v>
      </c>
      <c r="B33375">
        <v>19.666666666666671</v>
      </c>
      <c r="C33375">
        <v>90.6</v>
      </c>
      <c r="D33375" s="2">
        <v>45342</v>
      </c>
      <c r="E33375" t="s">
        <v>836</v>
      </c>
      <c r="F33375" t="s">
        <v>24</v>
      </c>
      <c r="G33375" t="s">
        <v>11</v>
      </c>
      <c r="H33375" t="s">
        <v>1496</v>
      </c>
    </row>
    <row r="33376" spans="1:8" x14ac:dyDescent="0.25">
      <c r="A33376" t="s">
        <v>1495</v>
      </c>
      <c r="B33376">
        <v>19.611111111111111</v>
      </c>
      <c r="C33376">
        <v>91.6</v>
      </c>
      <c r="D33376" s="2">
        <v>45342</v>
      </c>
      <c r="E33376" t="s">
        <v>846</v>
      </c>
      <c r="F33376" t="s">
        <v>24</v>
      </c>
      <c r="G33376" t="s">
        <v>11</v>
      </c>
      <c r="H33376" t="s">
        <v>1496</v>
      </c>
    </row>
    <row r="33377" spans="1:8" x14ac:dyDescent="0.25">
      <c r="A33377" t="s">
        <v>1495</v>
      </c>
      <c r="B33377">
        <v>19.5</v>
      </c>
      <c r="C33377">
        <v>91.8</v>
      </c>
      <c r="D33377" s="2">
        <v>45342</v>
      </c>
      <c r="E33377" t="s">
        <v>856</v>
      </c>
      <c r="F33377" t="s">
        <v>24</v>
      </c>
      <c r="G33377" t="s">
        <v>11</v>
      </c>
      <c r="H33377" t="s">
        <v>1496</v>
      </c>
    </row>
    <row r="33378" spans="1:8" x14ac:dyDescent="0.25">
      <c r="A33378" t="s">
        <v>1495</v>
      </c>
      <c r="B33378">
        <v>19.333333333333329</v>
      </c>
      <c r="C33378">
        <v>92.1</v>
      </c>
      <c r="D33378" s="2">
        <v>45342</v>
      </c>
      <c r="E33378" t="s">
        <v>866</v>
      </c>
      <c r="F33378" t="s">
        <v>24</v>
      </c>
      <c r="G33378" t="s">
        <v>11</v>
      </c>
      <c r="H33378" t="s">
        <v>1496</v>
      </c>
    </row>
    <row r="33379" spans="1:8" x14ac:dyDescent="0.25">
      <c r="A33379" t="s">
        <v>1495</v>
      </c>
      <c r="B33379">
        <v>19.222222222222221</v>
      </c>
      <c r="C33379">
        <v>92.9</v>
      </c>
      <c r="D33379" s="2">
        <v>45342</v>
      </c>
      <c r="E33379" t="s">
        <v>33</v>
      </c>
      <c r="F33379" t="s">
        <v>24</v>
      </c>
      <c r="G33379" t="s">
        <v>11</v>
      </c>
      <c r="H33379" t="s">
        <v>1496</v>
      </c>
    </row>
    <row r="33380" spans="1:8" x14ac:dyDescent="0.25">
      <c r="A33380" t="s">
        <v>1495</v>
      </c>
      <c r="B33380">
        <v>19.166666666666671</v>
      </c>
      <c r="C33380">
        <v>93.4</v>
      </c>
      <c r="D33380" s="2">
        <v>45342</v>
      </c>
      <c r="E33380" t="s">
        <v>885</v>
      </c>
      <c r="F33380" t="s">
        <v>24</v>
      </c>
      <c r="G33380" t="s">
        <v>11</v>
      </c>
      <c r="H33380" t="s">
        <v>1496</v>
      </c>
    </row>
    <row r="33381" spans="1:8" x14ac:dyDescent="0.25">
      <c r="A33381" t="s">
        <v>1495</v>
      </c>
      <c r="B33381">
        <v>19.166666666666671</v>
      </c>
      <c r="C33381">
        <v>94</v>
      </c>
      <c r="D33381" s="2">
        <v>45342</v>
      </c>
      <c r="E33381" t="s">
        <v>895</v>
      </c>
      <c r="F33381" t="s">
        <v>24</v>
      </c>
      <c r="G33381" t="s">
        <v>11</v>
      </c>
      <c r="H33381" t="s">
        <v>1496</v>
      </c>
    </row>
    <row r="33382" spans="1:8" x14ac:dyDescent="0.25">
      <c r="A33382" t="s">
        <v>1495</v>
      </c>
      <c r="B33382">
        <v>19.166666666666671</v>
      </c>
      <c r="C33382">
        <v>94</v>
      </c>
      <c r="D33382" s="2">
        <v>45342</v>
      </c>
      <c r="E33382" t="s">
        <v>905</v>
      </c>
      <c r="F33382" t="s">
        <v>24</v>
      </c>
      <c r="G33382" t="s">
        <v>11</v>
      </c>
      <c r="H33382" t="s">
        <v>1496</v>
      </c>
    </row>
    <row r="33383" spans="1:8" x14ac:dyDescent="0.25">
      <c r="A33383" t="s">
        <v>1495</v>
      </c>
      <c r="B33383">
        <v>19.111111111111111</v>
      </c>
      <c r="C33383">
        <v>93.8</v>
      </c>
      <c r="D33383" s="2">
        <v>45342</v>
      </c>
      <c r="E33383" t="s">
        <v>915</v>
      </c>
      <c r="F33383" t="s">
        <v>24</v>
      </c>
      <c r="G33383" t="s">
        <v>11</v>
      </c>
      <c r="H33383" t="s">
        <v>1496</v>
      </c>
    </row>
    <row r="33384" spans="1:8" x14ac:dyDescent="0.25">
      <c r="A33384" t="s">
        <v>1495</v>
      </c>
      <c r="B33384">
        <v>18.888888888888889</v>
      </c>
      <c r="C33384">
        <v>93.7</v>
      </c>
      <c r="D33384" s="2">
        <v>45342</v>
      </c>
      <c r="E33384" t="s">
        <v>925</v>
      </c>
      <c r="F33384" t="s">
        <v>24</v>
      </c>
      <c r="G33384" t="s">
        <v>11</v>
      </c>
      <c r="H33384" t="s">
        <v>1496</v>
      </c>
    </row>
    <row r="33385" spans="1:8" x14ac:dyDescent="0.25">
      <c r="A33385" t="s">
        <v>1495</v>
      </c>
      <c r="B33385">
        <v>18.888888888888889</v>
      </c>
      <c r="C33385">
        <v>93.9</v>
      </c>
      <c r="D33385" s="2">
        <v>45342</v>
      </c>
      <c r="E33385" t="s">
        <v>47</v>
      </c>
      <c r="F33385" t="s">
        <v>24</v>
      </c>
      <c r="G33385" t="s">
        <v>11</v>
      </c>
      <c r="H33385" t="s">
        <v>1496</v>
      </c>
    </row>
    <row r="33386" spans="1:8" x14ac:dyDescent="0.25">
      <c r="A33386" t="s">
        <v>1495</v>
      </c>
      <c r="B33386">
        <v>18.833333333333339</v>
      </c>
      <c r="C33386">
        <v>94</v>
      </c>
      <c r="D33386" s="2">
        <v>45342</v>
      </c>
      <c r="E33386" t="s">
        <v>944</v>
      </c>
      <c r="F33386" t="s">
        <v>24</v>
      </c>
      <c r="G33386" t="s">
        <v>11</v>
      </c>
      <c r="H33386" t="s">
        <v>1496</v>
      </c>
    </row>
    <row r="33387" spans="1:8" x14ac:dyDescent="0.25">
      <c r="A33387" t="s">
        <v>1495</v>
      </c>
      <c r="B33387">
        <v>18.944444444444439</v>
      </c>
      <c r="C33387">
        <v>94.4</v>
      </c>
      <c r="D33387" s="2">
        <v>45342</v>
      </c>
      <c r="E33387" t="s">
        <v>954</v>
      </c>
      <c r="F33387" t="s">
        <v>24</v>
      </c>
      <c r="G33387" t="s">
        <v>11</v>
      </c>
      <c r="H33387" t="s">
        <v>1496</v>
      </c>
    </row>
    <row r="33388" spans="1:8" x14ac:dyDescent="0.25">
      <c r="A33388" t="s">
        <v>1495</v>
      </c>
      <c r="B33388">
        <v>18.944444444444439</v>
      </c>
      <c r="C33388">
        <v>94.6</v>
      </c>
      <c r="D33388" s="2">
        <v>45342</v>
      </c>
      <c r="E33388" t="s">
        <v>964</v>
      </c>
      <c r="F33388" t="s">
        <v>24</v>
      </c>
      <c r="G33388" t="s">
        <v>11</v>
      </c>
      <c r="H33388" t="s">
        <v>1496</v>
      </c>
    </row>
    <row r="33389" spans="1:8" x14ac:dyDescent="0.25">
      <c r="A33389" t="s">
        <v>1495</v>
      </c>
      <c r="B33389">
        <v>18.833333333333339</v>
      </c>
      <c r="C33389">
        <v>93</v>
      </c>
      <c r="D33389" s="2">
        <v>45342</v>
      </c>
      <c r="E33389" t="s">
        <v>974</v>
      </c>
      <c r="F33389" t="s">
        <v>24</v>
      </c>
      <c r="G33389" t="s">
        <v>11</v>
      </c>
      <c r="H33389" t="s">
        <v>1496</v>
      </c>
    </row>
    <row r="33390" spans="1:8" x14ac:dyDescent="0.25">
      <c r="A33390" t="s">
        <v>1495</v>
      </c>
      <c r="B33390">
        <v>18.5</v>
      </c>
      <c r="C33390">
        <v>93.3</v>
      </c>
      <c r="D33390" s="2">
        <v>45342</v>
      </c>
      <c r="E33390" t="s">
        <v>984</v>
      </c>
      <c r="F33390" t="s">
        <v>24</v>
      </c>
      <c r="G33390" t="s">
        <v>11</v>
      </c>
      <c r="H33390" t="s">
        <v>1496</v>
      </c>
    </row>
    <row r="33391" spans="1:8" x14ac:dyDescent="0.25">
      <c r="A33391" t="s">
        <v>1495</v>
      </c>
      <c r="B33391">
        <v>18.833333333333339</v>
      </c>
      <c r="C33391">
        <v>95.6</v>
      </c>
      <c r="D33391" s="2">
        <v>45342</v>
      </c>
      <c r="E33391" t="s">
        <v>34</v>
      </c>
      <c r="F33391" t="s">
        <v>24</v>
      </c>
      <c r="G33391" t="s">
        <v>11</v>
      </c>
      <c r="H33391" t="s">
        <v>1496</v>
      </c>
    </row>
    <row r="33392" spans="1:8" x14ac:dyDescent="0.25">
      <c r="A33392" t="s">
        <v>1495</v>
      </c>
      <c r="B33392">
        <v>18.888888888888889</v>
      </c>
      <c r="C33392">
        <v>95.8</v>
      </c>
      <c r="D33392" s="2">
        <v>45342</v>
      </c>
      <c r="E33392" t="s">
        <v>1003</v>
      </c>
      <c r="F33392" t="s">
        <v>24</v>
      </c>
      <c r="G33392" t="s">
        <v>11</v>
      </c>
      <c r="H33392" t="s">
        <v>1496</v>
      </c>
    </row>
    <row r="33393" spans="1:8" x14ac:dyDescent="0.25">
      <c r="A33393" t="s">
        <v>1495</v>
      </c>
      <c r="B33393">
        <v>18.722222222222221</v>
      </c>
      <c r="C33393">
        <v>94.7</v>
      </c>
      <c r="D33393" s="2">
        <v>45342</v>
      </c>
      <c r="E33393" t="s">
        <v>1013</v>
      </c>
      <c r="F33393" t="s">
        <v>24</v>
      </c>
      <c r="G33393" t="s">
        <v>11</v>
      </c>
      <c r="H33393" t="s">
        <v>1496</v>
      </c>
    </row>
    <row r="33394" spans="1:8" x14ac:dyDescent="0.25">
      <c r="A33394" t="s">
        <v>1495</v>
      </c>
      <c r="B33394">
        <v>18.333333333333329</v>
      </c>
      <c r="C33394">
        <v>92.4</v>
      </c>
      <c r="D33394" s="2">
        <v>45342</v>
      </c>
      <c r="E33394" t="s">
        <v>1023</v>
      </c>
      <c r="F33394" t="s">
        <v>24</v>
      </c>
      <c r="G33394" t="s">
        <v>11</v>
      </c>
      <c r="H33394" t="s">
        <v>1496</v>
      </c>
    </row>
    <row r="33395" spans="1:8" x14ac:dyDescent="0.25">
      <c r="A33395" t="s">
        <v>1495</v>
      </c>
      <c r="B33395">
        <v>18.277777777777779</v>
      </c>
      <c r="C33395">
        <v>94.4</v>
      </c>
      <c r="D33395" s="2">
        <v>45342</v>
      </c>
      <c r="E33395" t="s">
        <v>1033</v>
      </c>
      <c r="F33395" t="s">
        <v>24</v>
      </c>
      <c r="G33395" t="s">
        <v>11</v>
      </c>
      <c r="H33395" t="s">
        <v>1496</v>
      </c>
    </row>
    <row r="33396" spans="1:8" x14ac:dyDescent="0.25">
      <c r="A33396" t="s">
        <v>1495</v>
      </c>
      <c r="B33396">
        <v>18.277777777777779</v>
      </c>
      <c r="C33396">
        <v>95.9</v>
      </c>
      <c r="D33396" s="2">
        <v>45342</v>
      </c>
      <c r="E33396" t="s">
        <v>1043</v>
      </c>
      <c r="F33396" t="s">
        <v>24</v>
      </c>
      <c r="G33396" t="s">
        <v>11</v>
      </c>
      <c r="H33396" t="s">
        <v>1496</v>
      </c>
    </row>
    <row r="33397" spans="1:8" x14ac:dyDescent="0.25">
      <c r="A33397" t="s">
        <v>1495</v>
      </c>
      <c r="B33397">
        <v>18.5</v>
      </c>
      <c r="C33397">
        <v>96.4</v>
      </c>
      <c r="D33397" s="2">
        <v>45342</v>
      </c>
      <c r="E33397" t="s">
        <v>48</v>
      </c>
      <c r="F33397" t="s">
        <v>24</v>
      </c>
      <c r="G33397" t="s">
        <v>11</v>
      </c>
      <c r="H33397" t="s">
        <v>1496</v>
      </c>
    </row>
    <row r="33398" spans="1:8" x14ac:dyDescent="0.25">
      <c r="A33398" t="s">
        <v>1495</v>
      </c>
      <c r="B33398">
        <v>18.222222222222221</v>
      </c>
      <c r="C33398">
        <v>94.3</v>
      </c>
      <c r="D33398" s="2">
        <v>45342</v>
      </c>
      <c r="E33398" t="s">
        <v>1062</v>
      </c>
      <c r="F33398" t="s">
        <v>24</v>
      </c>
      <c r="G33398" t="s">
        <v>11</v>
      </c>
      <c r="H33398" t="s">
        <v>1496</v>
      </c>
    </row>
    <row r="33399" spans="1:8" x14ac:dyDescent="0.25">
      <c r="A33399" t="s">
        <v>1495</v>
      </c>
      <c r="B33399">
        <v>17.777777777777779</v>
      </c>
      <c r="C33399">
        <v>94.2</v>
      </c>
      <c r="D33399" s="2">
        <v>45342</v>
      </c>
      <c r="E33399" t="s">
        <v>1072</v>
      </c>
      <c r="F33399" t="s">
        <v>24</v>
      </c>
      <c r="G33399" t="s">
        <v>11</v>
      </c>
      <c r="H33399" t="s">
        <v>1496</v>
      </c>
    </row>
    <row r="33400" spans="1:8" x14ac:dyDescent="0.25">
      <c r="A33400" t="s">
        <v>1495</v>
      </c>
      <c r="B33400">
        <v>17.833333333333329</v>
      </c>
      <c r="C33400">
        <v>95.5</v>
      </c>
      <c r="D33400" s="2">
        <v>45342</v>
      </c>
      <c r="E33400" t="s">
        <v>1082</v>
      </c>
      <c r="F33400" t="s">
        <v>24</v>
      </c>
      <c r="G33400" t="s">
        <v>11</v>
      </c>
      <c r="H33400" t="s">
        <v>1496</v>
      </c>
    </row>
    <row r="33401" spans="1:8" x14ac:dyDescent="0.25">
      <c r="A33401" t="s">
        <v>1495</v>
      </c>
      <c r="B33401">
        <v>17.777777777777779</v>
      </c>
      <c r="C33401">
        <v>96.2</v>
      </c>
      <c r="D33401" s="2">
        <v>45342</v>
      </c>
      <c r="E33401" t="s">
        <v>1092</v>
      </c>
      <c r="F33401" t="s">
        <v>24</v>
      </c>
      <c r="G33401" t="s">
        <v>11</v>
      </c>
      <c r="H33401" t="s">
        <v>1496</v>
      </c>
    </row>
    <row r="33402" spans="1:8" x14ac:dyDescent="0.25">
      <c r="A33402" t="s">
        <v>1495</v>
      </c>
      <c r="B33402">
        <v>17.833333333333329</v>
      </c>
      <c r="C33402">
        <v>96.5</v>
      </c>
      <c r="D33402" s="2">
        <v>45342</v>
      </c>
      <c r="E33402" t="s">
        <v>1102</v>
      </c>
      <c r="F33402" t="s">
        <v>24</v>
      </c>
      <c r="G33402" t="s">
        <v>11</v>
      </c>
      <c r="H33402" t="s">
        <v>1496</v>
      </c>
    </row>
    <row r="33403" spans="1:8" x14ac:dyDescent="0.25">
      <c r="A33403" t="s">
        <v>1495</v>
      </c>
      <c r="B33403">
        <v>17.944444444444439</v>
      </c>
      <c r="C33403">
        <v>96.9</v>
      </c>
      <c r="D33403" s="2">
        <v>45342</v>
      </c>
      <c r="E33403" t="s">
        <v>35</v>
      </c>
      <c r="F33403" t="s">
        <v>24</v>
      </c>
      <c r="G33403" t="s">
        <v>11</v>
      </c>
      <c r="H33403" t="s">
        <v>1496</v>
      </c>
    </row>
    <row r="33404" spans="1:8" x14ac:dyDescent="0.25">
      <c r="A33404" t="s">
        <v>1495</v>
      </c>
      <c r="B33404">
        <v>17.944444444444439</v>
      </c>
      <c r="C33404">
        <v>96.8</v>
      </c>
      <c r="D33404" s="2">
        <v>45342</v>
      </c>
      <c r="E33404" t="s">
        <v>1121</v>
      </c>
      <c r="F33404" t="s">
        <v>24</v>
      </c>
      <c r="G33404" t="s">
        <v>11</v>
      </c>
      <c r="H33404" t="s">
        <v>1496</v>
      </c>
    </row>
    <row r="33405" spans="1:8" x14ac:dyDescent="0.25">
      <c r="A33405" t="s">
        <v>1495</v>
      </c>
      <c r="B33405">
        <v>17.888888888888889</v>
      </c>
      <c r="C33405">
        <v>95.2</v>
      </c>
      <c r="D33405" s="2">
        <v>45342</v>
      </c>
      <c r="E33405" t="s">
        <v>1131</v>
      </c>
      <c r="F33405" t="s">
        <v>24</v>
      </c>
      <c r="G33405" t="s">
        <v>11</v>
      </c>
      <c r="H33405" t="s">
        <v>1496</v>
      </c>
    </row>
    <row r="33406" spans="1:8" x14ac:dyDescent="0.25">
      <c r="A33406" t="s">
        <v>1495</v>
      </c>
      <c r="B33406">
        <v>18.055555555555561</v>
      </c>
      <c r="C33406">
        <v>95.7</v>
      </c>
      <c r="D33406" s="2">
        <v>45342</v>
      </c>
      <c r="E33406" t="s">
        <v>1141</v>
      </c>
      <c r="F33406" t="s">
        <v>24</v>
      </c>
      <c r="G33406" t="s">
        <v>11</v>
      </c>
      <c r="H33406" t="s">
        <v>1496</v>
      </c>
    </row>
    <row r="33407" spans="1:8" x14ac:dyDescent="0.25">
      <c r="A33407" t="s">
        <v>1495</v>
      </c>
      <c r="B33407">
        <v>18.277777777777779</v>
      </c>
      <c r="C33407">
        <v>96.1</v>
      </c>
      <c r="D33407" s="2">
        <v>45342</v>
      </c>
      <c r="E33407" t="s">
        <v>1151</v>
      </c>
      <c r="F33407" t="s">
        <v>24</v>
      </c>
      <c r="G33407" t="s">
        <v>11</v>
      </c>
      <c r="H33407" t="s">
        <v>1496</v>
      </c>
    </row>
    <row r="33408" spans="1:8" x14ac:dyDescent="0.25">
      <c r="A33408" t="s">
        <v>1495</v>
      </c>
      <c r="B33408">
        <v>18.222222222222221</v>
      </c>
      <c r="C33408">
        <v>96.2</v>
      </c>
      <c r="D33408" s="2">
        <v>45342</v>
      </c>
      <c r="E33408" t="s">
        <v>1161</v>
      </c>
      <c r="F33408" t="s">
        <v>24</v>
      </c>
      <c r="G33408" t="s">
        <v>11</v>
      </c>
      <c r="H33408" t="s">
        <v>1496</v>
      </c>
    </row>
    <row r="33409" spans="1:8" x14ac:dyDescent="0.25">
      <c r="A33409" t="s">
        <v>1495</v>
      </c>
      <c r="B33409">
        <v>18.277777777777779</v>
      </c>
      <c r="C33409">
        <v>96.6</v>
      </c>
      <c r="D33409" s="2">
        <v>45342</v>
      </c>
      <c r="E33409" t="s">
        <v>49</v>
      </c>
      <c r="F33409" t="s">
        <v>24</v>
      </c>
      <c r="G33409" t="s">
        <v>11</v>
      </c>
      <c r="H33409" t="s">
        <v>1496</v>
      </c>
    </row>
    <row r="33410" spans="1:8" x14ac:dyDescent="0.25">
      <c r="A33410" t="s">
        <v>1495</v>
      </c>
      <c r="B33410">
        <v>18.5</v>
      </c>
      <c r="C33410">
        <v>97</v>
      </c>
      <c r="D33410" s="2">
        <v>45342</v>
      </c>
      <c r="E33410" t="s">
        <v>1180</v>
      </c>
      <c r="F33410" t="s">
        <v>24</v>
      </c>
      <c r="G33410" t="s">
        <v>11</v>
      </c>
      <c r="H33410" t="s">
        <v>1496</v>
      </c>
    </row>
    <row r="33411" spans="1:8" x14ac:dyDescent="0.25">
      <c r="A33411" t="s">
        <v>1495</v>
      </c>
      <c r="B33411">
        <v>18.777777777777779</v>
      </c>
      <c r="C33411">
        <v>97.2</v>
      </c>
      <c r="D33411" s="2">
        <v>45342</v>
      </c>
      <c r="E33411" t="s">
        <v>1190</v>
      </c>
      <c r="F33411" t="s">
        <v>24</v>
      </c>
      <c r="G33411" t="s">
        <v>11</v>
      </c>
      <c r="H33411" t="s">
        <v>1496</v>
      </c>
    </row>
    <row r="33412" spans="1:8" x14ac:dyDescent="0.25">
      <c r="A33412" t="s">
        <v>1495</v>
      </c>
      <c r="B33412">
        <v>19</v>
      </c>
      <c r="C33412">
        <v>97.3</v>
      </c>
      <c r="D33412" s="2">
        <v>45342</v>
      </c>
      <c r="E33412" t="s">
        <v>1200</v>
      </c>
      <c r="F33412" t="s">
        <v>24</v>
      </c>
      <c r="G33412" t="s">
        <v>11</v>
      </c>
      <c r="H33412" t="s">
        <v>1496</v>
      </c>
    </row>
    <row r="33413" spans="1:8" x14ac:dyDescent="0.25">
      <c r="A33413" t="s">
        <v>1495</v>
      </c>
      <c r="B33413">
        <v>19</v>
      </c>
      <c r="C33413">
        <v>97.3</v>
      </c>
      <c r="D33413" s="2">
        <v>45342</v>
      </c>
      <c r="E33413" t="s">
        <v>1210</v>
      </c>
      <c r="F33413" t="s">
        <v>24</v>
      </c>
      <c r="G33413" t="s">
        <v>11</v>
      </c>
      <c r="H33413" t="s">
        <v>1496</v>
      </c>
    </row>
    <row r="33414" spans="1:8" x14ac:dyDescent="0.25">
      <c r="A33414" t="s">
        <v>1495</v>
      </c>
      <c r="B33414">
        <v>19.388888888888889</v>
      </c>
      <c r="C33414">
        <v>97.2</v>
      </c>
      <c r="D33414" s="2">
        <v>45342</v>
      </c>
      <c r="E33414" t="s">
        <v>1220</v>
      </c>
      <c r="F33414" t="s">
        <v>24</v>
      </c>
      <c r="G33414" t="s">
        <v>11</v>
      </c>
      <c r="H33414" t="s">
        <v>1496</v>
      </c>
    </row>
    <row r="33415" spans="1:8" x14ac:dyDescent="0.25">
      <c r="A33415" t="s">
        <v>1495</v>
      </c>
      <c r="B33415">
        <v>19.666666666666671</v>
      </c>
      <c r="C33415">
        <v>96.5</v>
      </c>
      <c r="D33415" s="2">
        <v>45342</v>
      </c>
      <c r="E33415" t="s">
        <v>36</v>
      </c>
      <c r="F33415" t="s">
        <v>24</v>
      </c>
      <c r="G33415" t="s">
        <v>11</v>
      </c>
      <c r="H33415" t="s">
        <v>1496</v>
      </c>
    </row>
    <row r="33416" spans="1:8" x14ac:dyDescent="0.25">
      <c r="A33416" t="s">
        <v>1495</v>
      </c>
      <c r="B33416">
        <v>19.666666666666671</v>
      </c>
      <c r="C33416">
        <v>96.4</v>
      </c>
      <c r="D33416" s="2">
        <v>45342</v>
      </c>
      <c r="E33416" t="s">
        <v>1239</v>
      </c>
      <c r="F33416" t="s">
        <v>24</v>
      </c>
      <c r="G33416" t="s">
        <v>11</v>
      </c>
      <c r="H33416" t="s">
        <v>1496</v>
      </c>
    </row>
    <row r="33417" spans="1:8" x14ac:dyDescent="0.25">
      <c r="A33417" t="s">
        <v>1495</v>
      </c>
      <c r="B33417">
        <v>19.777777777777779</v>
      </c>
      <c r="C33417">
        <v>96.1</v>
      </c>
      <c r="D33417" s="2">
        <v>45342</v>
      </c>
      <c r="E33417" t="s">
        <v>1249</v>
      </c>
      <c r="F33417" t="s">
        <v>24</v>
      </c>
      <c r="G33417" t="s">
        <v>11</v>
      </c>
      <c r="H33417" t="s">
        <v>1496</v>
      </c>
    </row>
    <row r="33418" spans="1:8" x14ac:dyDescent="0.25">
      <c r="A33418" t="s">
        <v>1495</v>
      </c>
      <c r="B33418">
        <v>19.777777777777779</v>
      </c>
      <c r="C33418">
        <v>96</v>
      </c>
      <c r="D33418" s="2">
        <v>45342</v>
      </c>
      <c r="E33418" t="s">
        <v>1259</v>
      </c>
      <c r="F33418" t="s">
        <v>24</v>
      </c>
      <c r="G33418" t="s">
        <v>11</v>
      </c>
      <c r="H33418" t="s">
        <v>1496</v>
      </c>
    </row>
    <row r="33419" spans="1:8" x14ac:dyDescent="0.25">
      <c r="A33419" t="s">
        <v>1495</v>
      </c>
      <c r="B33419">
        <v>19.94444444444445</v>
      </c>
      <c r="C33419">
        <v>95.5</v>
      </c>
      <c r="D33419" s="2">
        <v>45342</v>
      </c>
      <c r="E33419" t="s">
        <v>1269</v>
      </c>
      <c r="F33419" t="s">
        <v>24</v>
      </c>
      <c r="G33419" t="s">
        <v>11</v>
      </c>
      <c r="H33419" t="s">
        <v>1496</v>
      </c>
    </row>
    <row r="33420" spans="1:8" x14ac:dyDescent="0.25">
      <c r="A33420" t="s">
        <v>1495</v>
      </c>
      <c r="B33420">
        <v>20.111111111111111</v>
      </c>
      <c r="C33420">
        <v>95</v>
      </c>
      <c r="D33420" s="2">
        <v>45342</v>
      </c>
      <c r="E33420" t="s">
        <v>1279</v>
      </c>
      <c r="F33420" t="s">
        <v>24</v>
      </c>
      <c r="G33420" t="s">
        <v>11</v>
      </c>
      <c r="H33420" t="s">
        <v>1496</v>
      </c>
    </row>
    <row r="33421" spans="1:8" x14ac:dyDescent="0.25">
      <c r="A33421" t="s">
        <v>1495</v>
      </c>
      <c r="B33421">
        <v>20.333333333333329</v>
      </c>
      <c r="C33421">
        <v>93.8</v>
      </c>
      <c r="D33421" s="2">
        <v>45342</v>
      </c>
      <c r="E33421" t="s">
        <v>50</v>
      </c>
      <c r="F33421" t="s">
        <v>24</v>
      </c>
      <c r="G33421" t="s">
        <v>11</v>
      </c>
      <c r="H33421" t="s">
        <v>1496</v>
      </c>
    </row>
    <row r="33422" spans="1:8" x14ac:dyDescent="0.25">
      <c r="A33422" t="s">
        <v>1495</v>
      </c>
      <c r="B33422">
        <v>20.666666666666671</v>
      </c>
      <c r="C33422">
        <v>92.9</v>
      </c>
      <c r="D33422" s="2">
        <v>45342</v>
      </c>
      <c r="E33422" t="s">
        <v>1298</v>
      </c>
      <c r="F33422" t="s">
        <v>24</v>
      </c>
      <c r="G33422" t="s">
        <v>11</v>
      </c>
      <c r="H33422" t="s">
        <v>1496</v>
      </c>
    </row>
    <row r="33423" spans="1:8" x14ac:dyDescent="0.25">
      <c r="A33423" t="s">
        <v>1495</v>
      </c>
      <c r="B33423">
        <v>21.333333333333339</v>
      </c>
      <c r="C33423">
        <v>90</v>
      </c>
      <c r="D33423" s="2">
        <v>45342</v>
      </c>
      <c r="E33423" t="s">
        <v>1308</v>
      </c>
      <c r="F33423" t="s">
        <v>24</v>
      </c>
      <c r="G33423" t="s">
        <v>11</v>
      </c>
      <c r="H33423" t="s">
        <v>1496</v>
      </c>
    </row>
    <row r="33424" spans="1:8" x14ac:dyDescent="0.25">
      <c r="A33424" t="s">
        <v>1495</v>
      </c>
      <c r="B33424">
        <v>21.611111111111111</v>
      </c>
      <c r="C33424">
        <v>89.3</v>
      </c>
      <c r="D33424" s="2">
        <v>45342</v>
      </c>
      <c r="E33424" t="s">
        <v>1318</v>
      </c>
      <c r="F33424" t="s">
        <v>24</v>
      </c>
      <c r="G33424" t="s">
        <v>11</v>
      </c>
      <c r="H33424" t="s">
        <v>1496</v>
      </c>
    </row>
    <row r="33425" spans="1:8" x14ac:dyDescent="0.25">
      <c r="A33425" t="s">
        <v>1495</v>
      </c>
      <c r="B33425">
        <v>21.611111111111111</v>
      </c>
      <c r="C33425">
        <v>88</v>
      </c>
      <c r="D33425" s="2">
        <v>45342</v>
      </c>
      <c r="E33425" t="s">
        <v>1328</v>
      </c>
      <c r="F33425" t="s">
        <v>24</v>
      </c>
      <c r="G33425" t="s">
        <v>11</v>
      </c>
      <c r="H33425" t="s">
        <v>1496</v>
      </c>
    </row>
    <row r="33426" spans="1:8" x14ac:dyDescent="0.25">
      <c r="A33426" t="s">
        <v>1495</v>
      </c>
      <c r="B33426">
        <v>21.722222222222221</v>
      </c>
      <c r="C33426">
        <v>87.9</v>
      </c>
      <c r="D33426" s="2">
        <v>45342</v>
      </c>
      <c r="E33426" t="s">
        <v>1338</v>
      </c>
      <c r="F33426" t="s">
        <v>24</v>
      </c>
      <c r="G33426" t="s">
        <v>11</v>
      </c>
      <c r="H33426" t="s">
        <v>1496</v>
      </c>
    </row>
    <row r="33427" spans="1:8" x14ac:dyDescent="0.25">
      <c r="A33427" t="s">
        <v>1495</v>
      </c>
      <c r="B33427">
        <v>22.111111111111111</v>
      </c>
      <c r="C33427">
        <v>87.5</v>
      </c>
      <c r="D33427" s="2">
        <v>45342</v>
      </c>
      <c r="E33427" t="s">
        <v>25</v>
      </c>
      <c r="F33427" t="s">
        <v>24</v>
      </c>
      <c r="G33427" t="s">
        <v>11</v>
      </c>
      <c r="H33427" t="s">
        <v>1496</v>
      </c>
    </row>
    <row r="33428" spans="1:8" x14ac:dyDescent="0.25">
      <c r="A33428" t="s">
        <v>1495</v>
      </c>
      <c r="B33428">
        <v>22.388888888888889</v>
      </c>
      <c r="C33428">
        <v>83.5</v>
      </c>
      <c r="D33428" s="2">
        <v>45342</v>
      </c>
      <c r="E33428" t="s">
        <v>1357</v>
      </c>
      <c r="F33428" t="s">
        <v>24</v>
      </c>
      <c r="G33428" t="s">
        <v>11</v>
      </c>
      <c r="H33428" t="s">
        <v>1496</v>
      </c>
    </row>
    <row r="33429" spans="1:8" x14ac:dyDescent="0.25">
      <c r="A33429" t="s">
        <v>1495</v>
      </c>
      <c r="B33429">
        <v>22.611111111111111</v>
      </c>
      <c r="C33429">
        <v>80.7</v>
      </c>
      <c r="D33429" s="2">
        <v>45342</v>
      </c>
      <c r="E33429" t="s">
        <v>1367</v>
      </c>
      <c r="F33429" t="s">
        <v>24</v>
      </c>
      <c r="G33429" t="s">
        <v>11</v>
      </c>
      <c r="H33429" t="s">
        <v>1496</v>
      </c>
    </row>
    <row r="33430" spans="1:8" x14ac:dyDescent="0.25">
      <c r="A33430" t="s">
        <v>1495</v>
      </c>
      <c r="B33430">
        <v>22.944444444444439</v>
      </c>
      <c r="C33430">
        <v>78.3</v>
      </c>
      <c r="D33430" s="2">
        <v>45342</v>
      </c>
      <c r="E33430" t="s">
        <v>1377</v>
      </c>
      <c r="F33430" t="s">
        <v>24</v>
      </c>
      <c r="G33430" t="s">
        <v>11</v>
      </c>
      <c r="H33430" t="s">
        <v>1496</v>
      </c>
    </row>
    <row r="33431" spans="1:8" x14ac:dyDescent="0.25">
      <c r="A33431" t="s">
        <v>1495</v>
      </c>
      <c r="B33431">
        <v>23.166666666666671</v>
      </c>
      <c r="C33431">
        <v>75.900000000000006</v>
      </c>
      <c r="D33431" s="2">
        <v>45342</v>
      </c>
      <c r="E33431" t="s">
        <v>1387</v>
      </c>
      <c r="F33431" t="s">
        <v>24</v>
      </c>
      <c r="G33431" t="s">
        <v>11</v>
      </c>
      <c r="H33431" t="s">
        <v>1496</v>
      </c>
    </row>
    <row r="33432" spans="1:8" x14ac:dyDescent="0.25">
      <c r="A33432" t="s">
        <v>1495</v>
      </c>
      <c r="B33432">
        <v>23.611111111111111</v>
      </c>
      <c r="C33432">
        <v>72.599999999999994</v>
      </c>
      <c r="D33432" s="2">
        <v>45342</v>
      </c>
      <c r="E33432" t="s">
        <v>1397</v>
      </c>
      <c r="F33432" t="s">
        <v>24</v>
      </c>
      <c r="G33432" t="s">
        <v>11</v>
      </c>
      <c r="H33432" t="s">
        <v>1496</v>
      </c>
    </row>
    <row r="33433" spans="1:8" x14ac:dyDescent="0.25">
      <c r="A33433" t="s">
        <v>1495</v>
      </c>
      <c r="B33433">
        <v>24.055555555555561</v>
      </c>
      <c r="C33433">
        <v>71</v>
      </c>
      <c r="D33433" s="2">
        <v>45342</v>
      </c>
      <c r="E33433" t="s">
        <v>51</v>
      </c>
      <c r="F33433" t="s">
        <v>24</v>
      </c>
      <c r="G33433" t="s">
        <v>11</v>
      </c>
      <c r="H33433" t="s">
        <v>1496</v>
      </c>
    </row>
    <row r="33434" spans="1:8" x14ac:dyDescent="0.25">
      <c r="A33434" t="s">
        <v>1495</v>
      </c>
      <c r="B33434">
        <v>24.055555555555561</v>
      </c>
      <c r="C33434">
        <v>71.099999999999994</v>
      </c>
      <c r="D33434" s="2">
        <v>45342</v>
      </c>
      <c r="E33434" t="s">
        <v>1416</v>
      </c>
      <c r="F33434" t="s">
        <v>24</v>
      </c>
      <c r="G33434" t="s">
        <v>11</v>
      </c>
      <c r="H33434" t="s">
        <v>1496</v>
      </c>
    </row>
    <row r="33435" spans="1:8" x14ac:dyDescent="0.25">
      <c r="A33435" t="s">
        <v>1495</v>
      </c>
      <c r="B33435">
        <v>24.166666666666671</v>
      </c>
      <c r="C33435">
        <v>70.099999999999994</v>
      </c>
      <c r="D33435" s="2">
        <v>45342</v>
      </c>
      <c r="E33435" t="s">
        <v>1426</v>
      </c>
      <c r="F33435" t="s">
        <v>24</v>
      </c>
      <c r="G33435" t="s">
        <v>11</v>
      </c>
      <c r="H33435" t="s">
        <v>1496</v>
      </c>
    </row>
    <row r="33436" spans="1:8" x14ac:dyDescent="0.25">
      <c r="A33436" t="s">
        <v>1495</v>
      </c>
      <c r="B33436">
        <v>24.611111111111111</v>
      </c>
      <c r="C33436">
        <v>63.8</v>
      </c>
      <c r="D33436" s="2">
        <v>45342</v>
      </c>
      <c r="E33436" t="s">
        <v>1436</v>
      </c>
      <c r="F33436" t="s">
        <v>24</v>
      </c>
      <c r="G33436" t="s">
        <v>11</v>
      </c>
      <c r="H33436" t="s">
        <v>1496</v>
      </c>
    </row>
    <row r="33437" spans="1:8" x14ac:dyDescent="0.25">
      <c r="A33437" t="s">
        <v>1495</v>
      </c>
      <c r="B33437">
        <v>25</v>
      </c>
      <c r="C33437">
        <v>65.5</v>
      </c>
      <c r="D33437" s="2">
        <v>45342</v>
      </c>
      <c r="E33437" t="s">
        <v>1446</v>
      </c>
      <c r="F33437" t="s">
        <v>24</v>
      </c>
      <c r="G33437" t="s">
        <v>11</v>
      </c>
      <c r="H33437" t="s">
        <v>1496</v>
      </c>
    </row>
    <row r="33438" spans="1:8" x14ac:dyDescent="0.25">
      <c r="A33438" t="s">
        <v>1495</v>
      </c>
      <c r="B33438">
        <v>25</v>
      </c>
      <c r="C33438">
        <v>63.5</v>
      </c>
      <c r="D33438" s="2">
        <v>45342</v>
      </c>
      <c r="E33438" t="s">
        <v>1456</v>
      </c>
      <c r="F33438" t="s">
        <v>24</v>
      </c>
      <c r="G33438" t="s">
        <v>11</v>
      </c>
      <c r="H33438" t="s">
        <v>1496</v>
      </c>
    </row>
    <row r="33439" spans="1:8" x14ac:dyDescent="0.25">
      <c r="A33439" t="s">
        <v>1495</v>
      </c>
      <c r="B33439">
        <v>25.333333333333329</v>
      </c>
      <c r="C33439">
        <v>68.7</v>
      </c>
      <c r="D33439" s="2">
        <v>45342</v>
      </c>
      <c r="E33439" t="s">
        <v>26</v>
      </c>
      <c r="F33439" t="s">
        <v>24</v>
      </c>
      <c r="G33439" t="s">
        <v>11</v>
      </c>
      <c r="H33439" t="s">
        <v>1496</v>
      </c>
    </row>
    <row r="33440" spans="1:8" x14ac:dyDescent="0.25">
      <c r="A33440" t="s">
        <v>1495</v>
      </c>
      <c r="B33440">
        <v>24.722222222222221</v>
      </c>
      <c r="C33440">
        <v>71.8</v>
      </c>
      <c r="D33440" s="2">
        <v>45342</v>
      </c>
      <c r="E33440" t="s">
        <v>1475</v>
      </c>
      <c r="F33440" t="s">
        <v>24</v>
      </c>
      <c r="G33440" t="s">
        <v>11</v>
      </c>
      <c r="H33440" t="s">
        <v>1496</v>
      </c>
    </row>
    <row r="33441" spans="1:8" x14ac:dyDescent="0.25">
      <c r="A33441" t="s">
        <v>1495</v>
      </c>
      <c r="B33441">
        <v>24.722222222222221</v>
      </c>
      <c r="C33441">
        <v>70.2</v>
      </c>
      <c r="D33441" s="2">
        <v>45342</v>
      </c>
      <c r="E33441" t="s">
        <v>69</v>
      </c>
      <c r="F33441" t="s">
        <v>24</v>
      </c>
      <c r="G33441" t="s">
        <v>11</v>
      </c>
      <c r="H33441" t="s">
        <v>1496</v>
      </c>
    </row>
    <row r="33442" spans="1:8" x14ac:dyDescent="0.25">
      <c r="A33442" t="s">
        <v>1495</v>
      </c>
      <c r="B33442">
        <v>24.833333333333329</v>
      </c>
      <c r="C33442">
        <v>63.1</v>
      </c>
      <c r="D33442" s="2">
        <v>45342</v>
      </c>
      <c r="E33442" t="s">
        <v>79</v>
      </c>
      <c r="F33442" t="s">
        <v>24</v>
      </c>
      <c r="G33442" t="s">
        <v>11</v>
      </c>
      <c r="H33442" t="s">
        <v>1496</v>
      </c>
    </row>
    <row r="33443" spans="1:8" x14ac:dyDescent="0.25">
      <c r="A33443" t="s">
        <v>1495</v>
      </c>
      <c r="B33443">
        <v>24.444444444444439</v>
      </c>
      <c r="C33443">
        <v>71.400000000000006</v>
      </c>
      <c r="D33443" s="2">
        <v>45342</v>
      </c>
      <c r="E33443" t="s">
        <v>89</v>
      </c>
      <c r="F33443" t="s">
        <v>24</v>
      </c>
      <c r="G33443" t="s">
        <v>11</v>
      </c>
      <c r="H33443" t="s">
        <v>1496</v>
      </c>
    </row>
    <row r="33444" spans="1:8" x14ac:dyDescent="0.25">
      <c r="A33444" t="s">
        <v>1495</v>
      </c>
      <c r="B33444">
        <v>24.611111111111111</v>
      </c>
      <c r="C33444">
        <v>74.7</v>
      </c>
      <c r="D33444" s="2">
        <v>45342</v>
      </c>
      <c r="E33444" t="s">
        <v>99</v>
      </c>
      <c r="F33444" t="s">
        <v>24</v>
      </c>
      <c r="G33444" t="s">
        <v>11</v>
      </c>
      <c r="H33444" t="s">
        <v>1496</v>
      </c>
    </row>
    <row r="33445" spans="1:8" x14ac:dyDescent="0.25">
      <c r="A33445" t="s">
        <v>1495</v>
      </c>
      <c r="B33445">
        <v>25.277777777777779</v>
      </c>
      <c r="C33445">
        <v>74.599999999999994</v>
      </c>
      <c r="D33445" s="2">
        <v>45342</v>
      </c>
      <c r="E33445" t="s">
        <v>52</v>
      </c>
      <c r="F33445" t="s">
        <v>24</v>
      </c>
      <c r="G33445" t="s">
        <v>11</v>
      </c>
      <c r="H33445" t="s">
        <v>1496</v>
      </c>
    </row>
    <row r="33446" spans="1:8" x14ac:dyDescent="0.25">
      <c r="A33446" t="s">
        <v>1495</v>
      </c>
      <c r="B33446">
        <v>27.388888888888889</v>
      </c>
      <c r="C33446">
        <v>70.400000000000006</v>
      </c>
      <c r="D33446" s="2">
        <v>45342</v>
      </c>
      <c r="E33446" t="s">
        <v>118</v>
      </c>
      <c r="F33446" t="s">
        <v>24</v>
      </c>
      <c r="G33446" t="s">
        <v>11</v>
      </c>
      <c r="H33446" t="s">
        <v>1496</v>
      </c>
    </row>
    <row r="33447" spans="1:8" x14ac:dyDescent="0.25">
      <c r="A33447" t="s">
        <v>1495</v>
      </c>
      <c r="B33447">
        <v>27.777777777777779</v>
      </c>
      <c r="C33447">
        <v>67.400000000000006</v>
      </c>
      <c r="D33447" s="2">
        <v>45342</v>
      </c>
      <c r="E33447" t="s">
        <v>128</v>
      </c>
      <c r="F33447" t="s">
        <v>24</v>
      </c>
      <c r="G33447" t="s">
        <v>11</v>
      </c>
      <c r="H33447" t="s">
        <v>1496</v>
      </c>
    </row>
    <row r="33448" spans="1:8" x14ac:dyDescent="0.25">
      <c r="A33448" t="s">
        <v>1495</v>
      </c>
      <c r="B33448">
        <v>27.55555555555555</v>
      </c>
      <c r="C33448">
        <v>67.5</v>
      </c>
      <c r="D33448" s="2">
        <v>45342</v>
      </c>
      <c r="E33448" t="s">
        <v>138</v>
      </c>
      <c r="F33448" t="s">
        <v>24</v>
      </c>
      <c r="G33448" t="s">
        <v>11</v>
      </c>
      <c r="H33448" t="s">
        <v>1496</v>
      </c>
    </row>
    <row r="33449" spans="1:8" x14ac:dyDescent="0.25">
      <c r="A33449" t="s">
        <v>1495</v>
      </c>
      <c r="B33449">
        <v>27.55555555555555</v>
      </c>
      <c r="C33449">
        <v>66.2</v>
      </c>
      <c r="D33449" s="2">
        <v>45342</v>
      </c>
      <c r="E33449" t="s">
        <v>148</v>
      </c>
      <c r="F33449" t="s">
        <v>24</v>
      </c>
      <c r="G33449" t="s">
        <v>11</v>
      </c>
      <c r="H33449" t="s">
        <v>1496</v>
      </c>
    </row>
    <row r="33450" spans="1:8" x14ac:dyDescent="0.25">
      <c r="A33450" t="s">
        <v>1495</v>
      </c>
      <c r="B33450">
        <v>27.888888888888889</v>
      </c>
      <c r="C33450">
        <v>67.599999999999994</v>
      </c>
      <c r="D33450" s="2">
        <v>45342</v>
      </c>
      <c r="E33450" t="s">
        <v>158</v>
      </c>
      <c r="F33450" t="s">
        <v>24</v>
      </c>
      <c r="G33450" t="s">
        <v>11</v>
      </c>
      <c r="H33450" t="s">
        <v>1496</v>
      </c>
    </row>
    <row r="33451" spans="1:8" x14ac:dyDescent="0.25">
      <c r="A33451" t="s">
        <v>1495</v>
      </c>
      <c r="B33451">
        <v>27.166666666666671</v>
      </c>
      <c r="C33451">
        <v>68.5</v>
      </c>
      <c r="D33451" s="2">
        <v>45342</v>
      </c>
      <c r="E33451" t="s">
        <v>27</v>
      </c>
      <c r="F33451" t="s">
        <v>24</v>
      </c>
      <c r="G33451" t="s">
        <v>11</v>
      </c>
      <c r="H33451" t="s">
        <v>1496</v>
      </c>
    </row>
    <row r="33452" spans="1:8" x14ac:dyDescent="0.25">
      <c r="A33452" t="s">
        <v>1495</v>
      </c>
      <c r="B33452">
        <v>30.388888888888889</v>
      </c>
      <c r="C33452">
        <v>60</v>
      </c>
      <c r="D33452" s="2">
        <v>45342</v>
      </c>
      <c r="E33452" t="s">
        <v>177</v>
      </c>
      <c r="F33452" t="s">
        <v>24</v>
      </c>
      <c r="G33452" t="s">
        <v>11</v>
      </c>
      <c r="H33452" t="s">
        <v>1496</v>
      </c>
    </row>
    <row r="33453" spans="1:8" x14ac:dyDescent="0.25">
      <c r="A33453" t="s">
        <v>1495</v>
      </c>
      <c r="B33453">
        <v>28.722222222222221</v>
      </c>
      <c r="C33453">
        <v>64.599999999999994</v>
      </c>
      <c r="D33453" s="2">
        <v>45342</v>
      </c>
      <c r="E33453" t="s">
        <v>187</v>
      </c>
      <c r="F33453" t="s">
        <v>24</v>
      </c>
      <c r="G33453" t="s">
        <v>11</v>
      </c>
      <c r="H33453" t="s">
        <v>1496</v>
      </c>
    </row>
    <row r="33454" spans="1:8" x14ac:dyDescent="0.25">
      <c r="A33454" t="s">
        <v>1495</v>
      </c>
      <c r="B33454">
        <v>27.333333333333329</v>
      </c>
      <c r="C33454">
        <v>68.8</v>
      </c>
      <c r="D33454" s="2">
        <v>45342</v>
      </c>
      <c r="E33454" t="s">
        <v>197</v>
      </c>
      <c r="F33454" t="s">
        <v>24</v>
      </c>
      <c r="G33454" t="s">
        <v>11</v>
      </c>
      <c r="H33454" t="s">
        <v>1496</v>
      </c>
    </row>
    <row r="33455" spans="1:8" x14ac:dyDescent="0.25">
      <c r="A33455" t="s">
        <v>1495</v>
      </c>
      <c r="B33455">
        <v>27.055555555555561</v>
      </c>
      <c r="C33455">
        <v>67.2</v>
      </c>
      <c r="D33455" s="2">
        <v>45342</v>
      </c>
      <c r="E33455" t="s">
        <v>207</v>
      </c>
      <c r="F33455" t="s">
        <v>24</v>
      </c>
      <c r="G33455" t="s">
        <v>11</v>
      </c>
      <c r="H33455" t="s">
        <v>1496</v>
      </c>
    </row>
    <row r="33456" spans="1:8" x14ac:dyDescent="0.25">
      <c r="A33456" t="s">
        <v>1495</v>
      </c>
      <c r="B33456">
        <v>26.722222222222221</v>
      </c>
      <c r="C33456">
        <v>68.3</v>
      </c>
      <c r="D33456" s="2">
        <v>45342</v>
      </c>
      <c r="E33456" t="s">
        <v>217</v>
      </c>
      <c r="F33456" t="s">
        <v>24</v>
      </c>
      <c r="G33456" t="s">
        <v>11</v>
      </c>
      <c r="H33456" t="s">
        <v>1496</v>
      </c>
    </row>
    <row r="33457" spans="1:8" x14ac:dyDescent="0.25">
      <c r="A33457" t="s">
        <v>1495</v>
      </c>
      <c r="B33457">
        <v>26.333333333333339</v>
      </c>
      <c r="C33457">
        <v>68.7</v>
      </c>
      <c r="D33457" s="2">
        <v>45342</v>
      </c>
      <c r="E33457" t="s">
        <v>53</v>
      </c>
      <c r="F33457" t="s">
        <v>24</v>
      </c>
      <c r="G33457" t="s">
        <v>11</v>
      </c>
      <c r="H33457" t="s">
        <v>1496</v>
      </c>
    </row>
    <row r="33458" spans="1:8" x14ac:dyDescent="0.25">
      <c r="A33458" t="s">
        <v>1495</v>
      </c>
      <c r="B33458">
        <v>26.277777777777779</v>
      </c>
      <c r="C33458">
        <v>68.599999999999994</v>
      </c>
      <c r="D33458" s="2">
        <v>45342</v>
      </c>
      <c r="E33458" t="s">
        <v>236</v>
      </c>
      <c r="F33458" t="s">
        <v>24</v>
      </c>
      <c r="G33458" t="s">
        <v>11</v>
      </c>
      <c r="H33458" t="s">
        <v>1496</v>
      </c>
    </row>
    <row r="33459" spans="1:8" x14ac:dyDescent="0.25">
      <c r="A33459" t="s">
        <v>1495</v>
      </c>
      <c r="B33459">
        <v>26.055555555555561</v>
      </c>
      <c r="C33459">
        <v>70.900000000000006</v>
      </c>
      <c r="D33459" s="2">
        <v>45342</v>
      </c>
      <c r="E33459" t="s">
        <v>246</v>
      </c>
      <c r="F33459" t="s">
        <v>24</v>
      </c>
      <c r="G33459" t="s">
        <v>11</v>
      </c>
      <c r="H33459" t="s">
        <v>1496</v>
      </c>
    </row>
    <row r="33460" spans="1:8" x14ac:dyDescent="0.25">
      <c r="A33460" t="s">
        <v>1495</v>
      </c>
      <c r="B33460">
        <v>25.722222222222221</v>
      </c>
      <c r="C33460">
        <v>71.900000000000006</v>
      </c>
      <c r="D33460" s="2">
        <v>45342</v>
      </c>
      <c r="E33460" t="s">
        <v>256</v>
      </c>
      <c r="F33460" t="s">
        <v>24</v>
      </c>
      <c r="G33460" t="s">
        <v>11</v>
      </c>
      <c r="H33460" t="s">
        <v>1496</v>
      </c>
    </row>
    <row r="33461" spans="1:8" x14ac:dyDescent="0.25">
      <c r="A33461" t="s">
        <v>1495</v>
      </c>
      <c r="B33461">
        <v>25.611111111111111</v>
      </c>
      <c r="C33461">
        <v>72.900000000000006</v>
      </c>
      <c r="D33461" s="2">
        <v>45342</v>
      </c>
      <c r="E33461" t="s">
        <v>266</v>
      </c>
      <c r="F33461" t="s">
        <v>24</v>
      </c>
      <c r="G33461" t="s">
        <v>11</v>
      </c>
      <c r="H33461" t="s">
        <v>1496</v>
      </c>
    </row>
    <row r="33462" spans="1:8" x14ac:dyDescent="0.25">
      <c r="A33462" t="s">
        <v>1495</v>
      </c>
      <c r="B33462">
        <v>25.388888888888889</v>
      </c>
      <c r="C33462">
        <v>72.099999999999994</v>
      </c>
      <c r="D33462" s="2">
        <v>45342</v>
      </c>
      <c r="E33462" t="s">
        <v>276</v>
      </c>
      <c r="F33462" t="s">
        <v>24</v>
      </c>
      <c r="G33462" t="s">
        <v>11</v>
      </c>
      <c r="H33462" t="s">
        <v>1496</v>
      </c>
    </row>
    <row r="33463" spans="1:8" x14ac:dyDescent="0.25">
      <c r="A33463" t="s">
        <v>1495</v>
      </c>
      <c r="B33463">
        <v>25.222222222222221</v>
      </c>
      <c r="C33463">
        <v>73.3</v>
      </c>
      <c r="D33463" s="2">
        <v>45342</v>
      </c>
      <c r="E33463" t="s">
        <v>28</v>
      </c>
      <c r="F33463" t="s">
        <v>24</v>
      </c>
      <c r="G33463" t="s">
        <v>11</v>
      </c>
      <c r="H33463" t="s">
        <v>1496</v>
      </c>
    </row>
    <row r="33464" spans="1:8" x14ac:dyDescent="0.25">
      <c r="A33464" t="s">
        <v>1495</v>
      </c>
      <c r="B33464">
        <v>25.222222222222221</v>
      </c>
      <c r="C33464">
        <v>72.599999999999994</v>
      </c>
      <c r="D33464" s="2">
        <v>45342</v>
      </c>
      <c r="E33464" t="s">
        <v>295</v>
      </c>
      <c r="F33464" t="s">
        <v>24</v>
      </c>
      <c r="G33464" t="s">
        <v>11</v>
      </c>
      <c r="H33464" t="s">
        <v>1496</v>
      </c>
    </row>
    <row r="33465" spans="1:8" x14ac:dyDescent="0.25">
      <c r="A33465" t="s">
        <v>1495</v>
      </c>
      <c r="B33465">
        <v>25.05555555555555</v>
      </c>
      <c r="C33465">
        <v>73.099999999999994</v>
      </c>
      <c r="D33465" s="2">
        <v>45342</v>
      </c>
      <c r="E33465" t="s">
        <v>305</v>
      </c>
      <c r="F33465" t="s">
        <v>24</v>
      </c>
      <c r="G33465" t="s">
        <v>11</v>
      </c>
      <c r="H33465" t="s">
        <v>1496</v>
      </c>
    </row>
    <row r="33466" spans="1:8" x14ac:dyDescent="0.25">
      <c r="A33466" t="s">
        <v>1495</v>
      </c>
      <c r="B33466">
        <v>24.722222222222221</v>
      </c>
      <c r="C33466">
        <v>74.900000000000006</v>
      </c>
      <c r="D33466" s="2">
        <v>45342</v>
      </c>
      <c r="E33466" t="s">
        <v>315</v>
      </c>
      <c r="F33466" t="s">
        <v>24</v>
      </c>
      <c r="G33466" t="s">
        <v>11</v>
      </c>
      <c r="H33466" t="s">
        <v>1496</v>
      </c>
    </row>
    <row r="33467" spans="1:8" x14ac:dyDescent="0.25">
      <c r="A33467" t="s">
        <v>1495</v>
      </c>
      <c r="B33467">
        <v>24.5</v>
      </c>
      <c r="C33467">
        <v>73.599999999999994</v>
      </c>
      <c r="D33467" s="2">
        <v>45342</v>
      </c>
      <c r="E33467" t="s">
        <v>325</v>
      </c>
      <c r="F33467" t="s">
        <v>24</v>
      </c>
      <c r="G33467" t="s">
        <v>11</v>
      </c>
      <c r="H33467" t="s">
        <v>1496</v>
      </c>
    </row>
    <row r="33468" spans="1:8" x14ac:dyDescent="0.25">
      <c r="A33468" t="s">
        <v>1495</v>
      </c>
      <c r="B33468">
        <v>24.333333333333329</v>
      </c>
      <c r="C33468">
        <v>73.3</v>
      </c>
      <c r="D33468" s="2">
        <v>45342</v>
      </c>
      <c r="E33468" t="s">
        <v>335</v>
      </c>
      <c r="F33468" t="s">
        <v>24</v>
      </c>
      <c r="G33468" t="s">
        <v>11</v>
      </c>
      <c r="H33468" t="s">
        <v>1496</v>
      </c>
    </row>
    <row r="33469" spans="1:8" x14ac:dyDescent="0.25">
      <c r="A33469" t="s">
        <v>1495</v>
      </c>
      <c r="B33469">
        <v>24.166666666666671</v>
      </c>
      <c r="C33469">
        <v>74.2</v>
      </c>
      <c r="D33469" s="2">
        <v>45342</v>
      </c>
      <c r="E33469" t="s">
        <v>54</v>
      </c>
      <c r="F33469" t="s">
        <v>24</v>
      </c>
      <c r="G33469" t="s">
        <v>11</v>
      </c>
      <c r="H33469" t="s">
        <v>1496</v>
      </c>
    </row>
    <row r="33470" spans="1:8" x14ac:dyDescent="0.25">
      <c r="A33470" t="s">
        <v>1495</v>
      </c>
      <c r="B33470">
        <v>23.833333333333339</v>
      </c>
      <c r="C33470">
        <v>74.400000000000006</v>
      </c>
      <c r="D33470" s="2">
        <v>45342</v>
      </c>
      <c r="E33470" t="s">
        <v>354</v>
      </c>
      <c r="F33470" t="s">
        <v>24</v>
      </c>
      <c r="G33470" t="s">
        <v>11</v>
      </c>
      <c r="H33470" t="s">
        <v>1496</v>
      </c>
    </row>
    <row r="33471" spans="1:8" x14ac:dyDescent="0.25">
      <c r="A33471" t="s">
        <v>1495</v>
      </c>
      <c r="B33471">
        <v>23.611111111111111</v>
      </c>
      <c r="C33471">
        <v>75.400000000000006</v>
      </c>
      <c r="D33471" s="2">
        <v>45342</v>
      </c>
      <c r="E33471" t="s">
        <v>364</v>
      </c>
      <c r="F33471" t="s">
        <v>24</v>
      </c>
      <c r="G33471" t="s">
        <v>11</v>
      </c>
      <c r="H33471" t="s">
        <v>1496</v>
      </c>
    </row>
    <row r="33472" spans="1:8" x14ac:dyDescent="0.25">
      <c r="A33472" t="s">
        <v>1495</v>
      </c>
      <c r="B33472">
        <v>23.5</v>
      </c>
      <c r="C33472">
        <v>77.3</v>
      </c>
      <c r="D33472" s="2">
        <v>45342</v>
      </c>
      <c r="E33472" t="s">
        <v>374</v>
      </c>
      <c r="F33472" t="s">
        <v>24</v>
      </c>
      <c r="G33472" t="s">
        <v>11</v>
      </c>
      <c r="H33472" t="s">
        <v>1496</v>
      </c>
    </row>
    <row r="33473" spans="1:8" x14ac:dyDescent="0.25">
      <c r="A33473" t="s">
        <v>1495</v>
      </c>
      <c r="B33473">
        <v>23.111111111111111</v>
      </c>
      <c r="C33473">
        <v>79.3</v>
      </c>
      <c r="D33473" s="2">
        <v>45342</v>
      </c>
      <c r="E33473" t="s">
        <v>384</v>
      </c>
      <c r="F33473" t="s">
        <v>24</v>
      </c>
      <c r="G33473" t="s">
        <v>11</v>
      </c>
      <c r="H33473" t="s">
        <v>1496</v>
      </c>
    </row>
    <row r="33474" spans="1:8" x14ac:dyDescent="0.25">
      <c r="A33474" t="s">
        <v>1495</v>
      </c>
      <c r="B33474">
        <v>22.944444444444439</v>
      </c>
      <c r="C33474">
        <v>81.8</v>
      </c>
      <c r="D33474" s="2">
        <v>45342</v>
      </c>
      <c r="E33474" t="s">
        <v>394</v>
      </c>
      <c r="F33474" t="s">
        <v>24</v>
      </c>
      <c r="G33474" t="s">
        <v>11</v>
      </c>
      <c r="H33474" t="s">
        <v>1496</v>
      </c>
    </row>
    <row r="33475" spans="1:8" x14ac:dyDescent="0.25">
      <c r="A33475" t="s">
        <v>1495</v>
      </c>
      <c r="B33475">
        <v>22.888888888888889</v>
      </c>
      <c r="C33475">
        <v>84.9</v>
      </c>
      <c r="D33475" s="2">
        <v>45342</v>
      </c>
      <c r="E33475" t="s">
        <v>29</v>
      </c>
      <c r="F33475" t="s">
        <v>24</v>
      </c>
      <c r="G33475" t="s">
        <v>11</v>
      </c>
      <c r="H33475" t="s">
        <v>1496</v>
      </c>
    </row>
    <row r="33476" spans="1:8" x14ac:dyDescent="0.25">
      <c r="A33476" t="s">
        <v>1495</v>
      </c>
      <c r="B33476">
        <v>23</v>
      </c>
      <c r="C33476">
        <v>87.7</v>
      </c>
      <c r="D33476" s="2">
        <v>45342</v>
      </c>
      <c r="E33476" t="s">
        <v>413</v>
      </c>
      <c r="F33476" t="s">
        <v>24</v>
      </c>
      <c r="G33476" t="s">
        <v>11</v>
      </c>
      <c r="H33476" t="s">
        <v>1496</v>
      </c>
    </row>
    <row r="33477" spans="1:8" x14ac:dyDescent="0.25">
      <c r="A33477" t="s">
        <v>1495</v>
      </c>
      <c r="B33477">
        <v>22.833333333333329</v>
      </c>
      <c r="C33477">
        <v>88.6</v>
      </c>
      <c r="D33477" s="2">
        <v>45342</v>
      </c>
      <c r="E33477" t="s">
        <v>423</v>
      </c>
      <c r="F33477" t="s">
        <v>24</v>
      </c>
      <c r="G33477" t="s">
        <v>11</v>
      </c>
      <c r="H33477" t="s">
        <v>1496</v>
      </c>
    </row>
    <row r="33478" spans="1:8" x14ac:dyDescent="0.25">
      <c r="A33478" t="s">
        <v>1495</v>
      </c>
      <c r="B33478">
        <v>22.944444444444439</v>
      </c>
      <c r="C33478">
        <v>90.3</v>
      </c>
      <c r="D33478" s="2">
        <v>45342</v>
      </c>
      <c r="E33478" t="s">
        <v>433</v>
      </c>
      <c r="F33478" t="s">
        <v>24</v>
      </c>
      <c r="G33478" t="s">
        <v>11</v>
      </c>
      <c r="H33478" t="s">
        <v>1496</v>
      </c>
    </row>
    <row r="33479" spans="1:8" x14ac:dyDescent="0.25">
      <c r="A33479" t="s">
        <v>1495</v>
      </c>
      <c r="B33479">
        <v>22.888888888888889</v>
      </c>
      <c r="C33479">
        <v>90.5</v>
      </c>
      <c r="D33479" s="2">
        <v>45342</v>
      </c>
      <c r="E33479" t="s">
        <v>443</v>
      </c>
      <c r="F33479" t="s">
        <v>24</v>
      </c>
      <c r="G33479" t="s">
        <v>11</v>
      </c>
      <c r="H33479" t="s">
        <v>1496</v>
      </c>
    </row>
    <row r="33480" spans="1:8" x14ac:dyDescent="0.25">
      <c r="A33480" t="s">
        <v>1495</v>
      </c>
      <c r="B33480">
        <v>22.888888888888889</v>
      </c>
      <c r="C33480">
        <v>91.2</v>
      </c>
      <c r="D33480" s="2">
        <v>45342</v>
      </c>
      <c r="E33480" t="s">
        <v>453</v>
      </c>
      <c r="F33480" t="s">
        <v>24</v>
      </c>
      <c r="G33480" t="s">
        <v>11</v>
      </c>
      <c r="H33480" t="s">
        <v>1496</v>
      </c>
    </row>
    <row r="33481" spans="1:8" x14ac:dyDescent="0.25">
      <c r="A33481" t="s">
        <v>1495</v>
      </c>
      <c r="B33481">
        <v>22.611111111111111</v>
      </c>
      <c r="C33481">
        <v>90.4</v>
      </c>
      <c r="D33481" s="2">
        <v>45342</v>
      </c>
      <c r="E33481" t="s">
        <v>42</v>
      </c>
      <c r="F33481" t="s">
        <v>24</v>
      </c>
      <c r="G33481" t="s">
        <v>11</v>
      </c>
      <c r="H33481" t="s">
        <v>1496</v>
      </c>
    </row>
    <row r="33482" spans="1:8" x14ac:dyDescent="0.25">
      <c r="A33482" t="s">
        <v>1495</v>
      </c>
      <c r="B33482">
        <v>22.5</v>
      </c>
      <c r="C33482">
        <v>91.6</v>
      </c>
      <c r="D33482" s="2">
        <v>45342</v>
      </c>
      <c r="E33482" t="s">
        <v>472</v>
      </c>
      <c r="F33482" t="s">
        <v>24</v>
      </c>
      <c r="G33482" t="s">
        <v>11</v>
      </c>
      <c r="H33482" t="s">
        <v>1496</v>
      </c>
    </row>
    <row r="33483" spans="1:8" x14ac:dyDescent="0.25">
      <c r="A33483" t="s">
        <v>1495</v>
      </c>
      <c r="B33483">
        <v>22.333333333333329</v>
      </c>
      <c r="C33483">
        <v>91.2</v>
      </c>
      <c r="D33483" s="2">
        <v>45342</v>
      </c>
      <c r="E33483" t="s">
        <v>482</v>
      </c>
      <c r="F33483" t="s">
        <v>24</v>
      </c>
      <c r="G33483" t="s">
        <v>11</v>
      </c>
      <c r="H33483" t="s">
        <v>1496</v>
      </c>
    </row>
    <row r="33484" spans="1:8" x14ac:dyDescent="0.25">
      <c r="A33484" t="s">
        <v>1495</v>
      </c>
      <c r="B33484">
        <v>22.222222222222221</v>
      </c>
      <c r="C33484">
        <v>90.5</v>
      </c>
      <c r="D33484" s="2">
        <v>45342</v>
      </c>
      <c r="E33484" t="s">
        <v>492</v>
      </c>
      <c r="F33484" t="s">
        <v>24</v>
      </c>
      <c r="G33484" t="s">
        <v>11</v>
      </c>
      <c r="H33484" t="s">
        <v>1496</v>
      </c>
    </row>
    <row r="33485" spans="1:8" x14ac:dyDescent="0.25">
      <c r="A33485" t="s">
        <v>1495</v>
      </c>
      <c r="B33485">
        <v>22</v>
      </c>
      <c r="C33485">
        <v>91.3</v>
      </c>
      <c r="D33485" s="2">
        <v>45342</v>
      </c>
      <c r="E33485" t="s">
        <v>502</v>
      </c>
      <c r="F33485" t="s">
        <v>24</v>
      </c>
      <c r="G33485" t="s">
        <v>11</v>
      </c>
      <c r="H33485" t="s">
        <v>1496</v>
      </c>
    </row>
    <row r="33486" spans="1:8" x14ac:dyDescent="0.25">
      <c r="A33486" t="s">
        <v>1495</v>
      </c>
      <c r="B33486">
        <v>21.944444444444439</v>
      </c>
      <c r="C33486">
        <v>92.1</v>
      </c>
      <c r="D33486" s="2">
        <v>45342</v>
      </c>
      <c r="E33486" t="s">
        <v>512</v>
      </c>
      <c r="F33486" t="s">
        <v>24</v>
      </c>
      <c r="G33486" t="s">
        <v>11</v>
      </c>
      <c r="H33486" t="s">
        <v>1496</v>
      </c>
    </row>
    <row r="33487" spans="1:8" x14ac:dyDescent="0.25">
      <c r="A33487" t="s">
        <v>1495</v>
      </c>
      <c r="B33487">
        <v>21.944444444444439</v>
      </c>
      <c r="C33487">
        <v>92.3</v>
      </c>
      <c r="D33487" s="2">
        <v>45342</v>
      </c>
      <c r="E33487" t="s">
        <v>30</v>
      </c>
      <c r="F33487" t="s">
        <v>24</v>
      </c>
      <c r="G33487" t="s">
        <v>11</v>
      </c>
      <c r="H33487" t="s">
        <v>1496</v>
      </c>
    </row>
    <row r="33488" spans="1:8" x14ac:dyDescent="0.25">
      <c r="A33488" t="s">
        <v>1495</v>
      </c>
      <c r="B33488">
        <v>21.777777777777779</v>
      </c>
      <c r="C33488">
        <v>92.1</v>
      </c>
      <c r="D33488" s="2">
        <v>45342</v>
      </c>
      <c r="E33488" t="s">
        <v>531</v>
      </c>
      <c r="F33488" t="s">
        <v>24</v>
      </c>
      <c r="G33488" t="s">
        <v>11</v>
      </c>
      <c r="H33488" t="s">
        <v>1496</v>
      </c>
    </row>
    <row r="33489" spans="1:8" x14ac:dyDescent="0.25">
      <c r="A33489" t="s">
        <v>1495</v>
      </c>
      <c r="B33489">
        <v>21.833333333333329</v>
      </c>
      <c r="C33489">
        <v>93.3</v>
      </c>
      <c r="D33489" s="2">
        <v>45342</v>
      </c>
      <c r="E33489" t="s">
        <v>541</v>
      </c>
      <c r="F33489" t="s">
        <v>24</v>
      </c>
      <c r="G33489" t="s">
        <v>11</v>
      </c>
      <c r="H33489" t="s">
        <v>1496</v>
      </c>
    </row>
    <row r="33490" spans="1:8" x14ac:dyDescent="0.25">
      <c r="A33490" t="s">
        <v>1495</v>
      </c>
      <c r="B33490">
        <v>21.722222222222221</v>
      </c>
      <c r="C33490">
        <v>93.3</v>
      </c>
      <c r="D33490" s="2">
        <v>45342</v>
      </c>
      <c r="E33490" t="s">
        <v>551</v>
      </c>
      <c r="F33490" t="s">
        <v>24</v>
      </c>
      <c r="G33490" t="s">
        <v>11</v>
      </c>
      <c r="H33490" t="s">
        <v>1496</v>
      </c>
    </row>
    <row r="33491" spans="1:8" x14ac:dyDescent="0.25">
      <c r="A33491" t="s">
        <v>1495</v>
      </c>
      <c r="B33491">
        <v>21.666666666666671</v>
      </c>
      <c r="C33491">
        <v>93.3</v>
      </c>
      <c r="D33491" s="2">
        <v>45342</v>
      </c>
      <c r="E33491" t="s">
        <v>561</v>
      </c>
      <c r="F33491" t="s">
        <v>24</v>
      </c>
      <c r="G33491" t="s">
        <v>11</v>
      </c>
      <c r="H33491" t="s">
        <v>1496</v>
      </c>
    </row>
    <row r="33492" spans="1:8" x14ac:dyDescent="0.25">
      <c r="A33492" t="s">
        <v>1495</v>
      </c>
      <c r="B33492">
        <v>21.666666666666671</v>
      </c>
      <c r="C33492">
        <v>93.4</v>
      </c>
      <c r="D33492" s="2">
        <v>45342</v>
      </c>
      <c r="E33492" t="s">
        <v>571</v>
      </c>
      <c r="F33492" t="s">
        <v>24</v>
      </c>
      <c r="G33492" t="s">
        <v>11</v>
      </c>
      <c r="H33492" t="s">
        <v>1496</v>
      </c>
    </row>
    <row r="33493" spans="1:8" x14ac:dyDescent="0.25">
      <c r="A33493" t="s">
        <v>1495</v>
      </c>
      <c r="B33493">
        <v>21.611111111111111</v>
      </c>
      <c r="C33493">
        <v>93.4</v>
      </c>
      <c r="D33493" s="2">
        <v>45342</v>
      </c>
      <c r="E33493" t="s">
        <v>44</v>
      </c>
      <c r="F33493" t="s">
        <v>24</v>
      </c>
      <c r="G33493" t="s">
        <v>11</v>
      </c>
      <c r="H33493" t="s">
        <v>1496</v>
      </c>
    </row>
    <row r="33494" spans="1:8" x14ac:dyDescent="0.25">
      <c r="A33494" t="s">
        <v>1495</v>
      </c>
      <c r="B33494">
        <v>21.555555555555561</v>
      </c>
      <c r="C33494">
        <v>93.5</v>
      </c>
      <c r="D33494" s="2">
        <v>45342</v>
      </c>
      <c r="E33494" t="s">
        <v>590</v>
      </c>
      <c r="F33494" t="s">
        <v>24</v>
      </c>
      <c r="G33494" t="s">
        <v>11</v>
      </c>
      <c r="H33494" t="s">
        <v>1496</v>
      </c>
    </row>
    <row r="33495" spans="1:8" x14ac:dyDescent="0.25">
      <c r="A33495" t="s">
        <v>1495</v>
      </c>
      <c r="B33495">
        <v>21.388888888888889</v>
      </c>
      <c r="C33495">
        <v>94</v>
      </c>
      <c r="D33495" s="2">
        <v>45342</v>
      </c>
      <c r="E33495" t="s">
        <v>600</v>
      </c>
      <c r="F33495" t="s">
        <v>24</v>
      </c>
      <c r="G33495" t="s">
        <v>11</v>
      </c>
      <c r="H33495" t="s">
        <v>1496</v>
      </c>
    </row>
    <row r="33496" spans="1:8" x14ac:dyDescent="0.25">
      <c r="A33496" t="s">
        <v>1495</v>
      </c>
      <c r="B33496">
        <v>21.388888888888889</v>
      </c>
      <c r="C33496">
        <v>93.1</v>
      </c>
      <c r="D33496" s="2">
        <v>45342</v>
      </c>
      <c r="E33496" t="s">
        <v>610</v>
      </c>
      <c r="F33496" t="s">
        <v>24</v>
      </c>
      <c r="G33496" t="s">
        <v>11</v>
      </c>
      <c r="H33496" t="s">
        <v>1496</v>
      </c>
    </row>
    <row r="33497" spans="1:8" x14ac:dyDescent="0.25">
      <c r="A33497" t="s">
        <v>1495</v>
      </c>
      <c r="B33497">
        <v>21.388888888888889</v>
      </c>
      <c r="C33497">
        <v>93.2</v>
      </c>
      <c r="D33497" s="2">
        <v>45342</v>
      </c>
      <c r="E33497" t="s">
        <v>620</v>
      </c>
      <c r="F33497" t="s">
        <v>24</v>
      </c>
      <c r="G33497" t="s">
        <v>11</v>
      </c>
      <c r="H33497" t="s">
        <v>1496</v>
      </c>
    </row>
    <row r="33498" spans="1:8" x14ac:dyDescent="0.25">
      <c r="A33498" t="s">
        <v>1495</v>
      </c>
      <c r="B33498">
        <v>21.277777777777779</v>
      </c>
      <c r="C33498">
        <v>93.6</v>
      </c>
      <c r="D33498" s="2">
        <v>45342</v>
      </c>
      <c r="E33498" t="s">
        <v>630</v>
      </c>
      <c r="F33498" t="s">
        <v>24</v>
      </c>
      <c r="G33498" t="s">
        <v>11</v>
      </c>
      <c r="H33498" t="s">
        <v>1496</v>
      </c>
    </row>
    <row r="33499" spans="1:8" x14ac:dyDescent="0.25">
      <c r="A33499" t="s">
        <v>1495</v>
      </c>
      <c r="B33499">
        <v>21.222222222222221</v>
      </c>
      <c r="C33499">
        <v>93.3</v>
      </c>
      <c r="D33499" s="2">
        <v>45342</v>
      </c>
      <c r="E33499" t="s">
        <v>31</v>
      </c>
      <c r="F33499" t="s">
        <v>24</v>
      </c>
      <c r="G33499" t="s">
        <v>11</v>
      </c>
      <c r="H33499" t="s">
        <v>1496</v>
      </c>
    </row>
    <row r="33500" spans="1:8" x14ac:dyDescent="0.25">
      <c r="A33500" t="s">
        <v>1495</v>
      </c>
      <c r="B33500">
        <v>21.277777777777779</v>
      </c>
      <c r="C33500">
        <v>93.3</v>
      </c>
      <c r="D33500" s="2">
        <v>45342</v>
      </c>
      <c r="E33500" t="s">
        <v>649</v>
      </c>
      <c r="F33500" t="s">
        <v>24</v>
      </c>
      <c r="G33500" t="s">
        <v>11</v>
      </c>
      <c r="H33500" t="s">
        <v>1496</v>
      </c>
    </row>
    <row r="33501" spans="1:8" x14ac:dyDescent="0.25">
      <c r="A33501" t="s">
        <v>1495</v>
      </c>
      <c r="B33501">
        <v>21.055555555555561</v>
      </c>
      <c r="C33501">
        <v>93.5</v>
      </c>
      <c r="D33501" s="2">
        <v>45342</v>
      </c>
      <c r="E33501" t="s">
        <v>659</v>
      </c>
      <c r="F33501" t="s">
        <v>24</v>
      </c>
      <c r="G33501" t="s">
        <v>11</v>
      </c>
      <c r="H33501" t="s">
        <v>1496</v>
      </c>
    </row>
    <row r="33502" spans="1:8" x14ac:dyDescent="0.25">
      <c r="A33502" t="s">
        <v>1495</v>
      </c>
      <c r="B33502">
        <v>21.111111111111111</v>
      </c>
      <c r="C33502">
        <v>94.2</v>
      </c>
      <c r="D33502" s="2">
        <v>45342</v>
      </c>
      <c r="E33502" t="s">
        <v>669</v>
      </c>
      <c r="F33502" t="s">
        <v>24</v>
      </c>
      <c r="G33502" t="s">
        <v>11</v>
      </c>
      <c r="H33502" t="s">
        <v>1496</v>
      </c>
    </row>
    <row r="33503" spans="1:8" x14ac:dyDescent="0.25">
      <c r="A33503" t="s">
        <v>1495</v>
      </c>
      <c r="B33503">
        <v>21.111111111111111</v>
      </c>
      <c r="C33503">
        <v>94.6</v>
      </c>
      <c r="D33503" s="2">
        <v>45342</v>
      </c>
      <c r="E33503" t="s">
        <v>679</v>
      </c>
      <c r="F33503" t="s">
        <v>24</v>
      </c>
      <c r="G33503" t="s">
        <v>11</v>
      </c>
      <c r="H33503" t="s">
        <v>1496</v>
      </c>
    </row>
    <row r="33504" spans="1:8" x14ac:dyDescent="0.25">
      <c r="A33504" t="s">
        <v>1495</v>
      </c>
      <c r="B33504">
        <v>20.944444444444439</v>
      </c>
      <c r="C33504">
        <v>93.3</v>
      </c>
      <c r="D33504" s="2">
        <v>45342</v>
      </c>
      <c r="E33504" t="s">
        <v>689</v>
      </c>
      <c r="F33504" t="s">
        <v>24</v>
      </c>
      <c r="G33504" t="s">
        <v>11</v>
      </c>
      <c r="H33504" t="s">
        <v>1496</v>
      </c>
    </row>
    <row r="33505" spans="1:8" x14ac:dyDescent="0.25">
      <c r="A33505" t="s">
        <v>1495</v>
      </c>
      <c r="B33505">
        <v>20.833333333333329</v>
      </c>
      <c r="C33505">
        <v>94.5</v>
      </c>
      <c r="D33505" s="2">
        <v>45343</v>
      </c>
      <c r="E33505" t="s">
        <v>45</v>
      </c>
      <c r="F33505" t="s">
        <v>24</v>
      </c>
      <c r="G33505" t="s">
        <v>11</v>
      </c>
      <c r="H33505" t="s">
        <v>1496</v>
      </c>
    </row>
    <row r="33506" spans="1:8" x14ac:dyDescent="0.25">
      <c r="A33506" t="s">
        <v>1495</v>
      </c>
      <c r="B33506">
        <v>20.722222222222221</v>
      </c>
      <c r="C33506">
        <v>95.1</v>
      </c>
      <c r="D33506" s="2">
        <v>45343</v>
      </c>
      <c r="E33506" t="s">
        <v>708</v>
      </c>
      <c r="F33506" t="s">
        <v>24</v>
      </c>
      <c r="G33506" t="s">
        <v>11</v>
      </c>
      <c r="H33506" t="s">
        <v>1496</v>
      </c>
    </row>
    <row r="33507" spans="1:8" x14ac:dyDescent="0.25">
      <c r="A33507" t="s">
        <v>1495</v>
      </c>
      <c r="B33507">
        <v>20.666666666666671</v>
      </c>
      <c r="C33507">
        <v>95.5</v>
      </c>
      <c r="D33507" s="2">
        <v>45343</v>
      </c>
      <c r="E33507" t="s">
        <v>718</v>
      </c>
      <c r="F33507" t="s">
        <v>24</v>
      </c>
      <c r="G33507" t="s">
        <v>11</v>
      </c>
      <c r="H33507" t="s">
        <v>1496</v>
      </c>
    </row>
    <row r="33508" spans="1:8" x14ac:dyDescent="0.25">
      <c r="A33508" t="s">
        <v>1495</v>
      </c>
      <c r="B33508">
        <v>20.388888888888889</v>
      </c>
      <c r="C33508">
        <v>94.1</v>
      </c>
      <c r="D33508" s="2">
        <v>45343</v>
      </c>
      <c r="E33508" t="s">
        <v>728</v>
      </c>
      <c r="F33508" t="s">
        <v>24</v>
      </c>
      <c r="G33508" t="s">
        <v>11</v>
      </c>
      <c r="H33508" t="s">
        <v>1496</v>
      </c>
    </row>
    <row r="33509" spans="1:8" x14ac:dyDescent="0.25">
      <c r="A33509" t="s">
        <v>1495</v>
      </c>
      <c r="B33509">
        <v>20.277777777777779</v>
      </c>
      <c r="C33509">
        <v>94.8</v>
      </c>
      <c r="D33509" s="2">
        <v>45343</v>
      </c>
      <c r="E33509" t="s">
        <v>738</v>
      </c>
      <c r="F33509" t="s">
        <v>24</v>
      </c>
      <c r="G33509" t="s">
        <v>11</v>
      </c>
      <c r="H33509" t="s">
        <v>1496</v>
      </c>
    </row>
    <row r="33510" spans="1:8" x14ac:dyDescent="0.25">
      <c r="A33510" t="s">
        <v>1495</v>
      </c>
      <c r="B33510">
        <v>20.166666666666671</v>
      </c>
      <c r="C33510">
        <v>95.5</v>
      </c>
      <c r="D33510" s="2">
        <v>45343</v>
      </c>
      <c r="E33510" t="s">
        <v>748</v>
      </c>
      <c r="F33510" t="s">
        <v>24</v>
      </c>
      <c r="G33510" t="s">
        <v>11</v>
      </c>
      <c r="H33510" t="s">
        <v>1496</v>
      </c>
    </row>
    <row r="33511" spans="1:8" x14ac:dyDescent="0.25">
      <c r="A33511" t="s">
        <v>1495</v>
      </c>
      <c r="B33511">
        <v>20.222222222222221</v>
      </c>
      <c r="C33511">
        <v>96.1</v>
      </c>
      <c r="D33511" s="2">
        <v>45343</v>
      </c>
      <c r="E33511" t="s">
        <v>32</v>
      </c>
      <c r="F33511" t="s">
        <v>24</v>
      </c>
      <c r="G33511" t="s">
        <v>11</v>
      </c>
      <c r="H33511" t="s">
        <v>1496</v>
      </c>
    </row>
    <row r="33512" spans="1:8" x14ac:dyDescent="0.25">
      <c r="A33512" t="s">
        <v>1495</v>
      </c>
      <c r="B33512">
        <v>20.111111111111111</v>
      </c>
      <c r="C33512">
        <v>96.8</v>
      </c>
      <c r="D33512" s="2">
        <v>45343</v>
      </c>
      <c r="E33512" t="s">
        <v>767</v>
      </c>
      <c r="F33512" t="s">
        <v>24</v>
      </c>
      <c r="G33512" t="s">
        <v>11</v>
      </c>
      <c r="H33512" t="s">
        <v>1496</v>
      </c>
    </row>
    <row r="33513" spans="1:8" x14ac:dyDescent="0.25">
      <c r="A33513" t="s">
        <v>1495</v>
      </c>
      <c r="B33513">
        <v>20.05555555555555</v>
      </c>
      <c r="C33513">
        <v>96.7</v>
      </c>
      <c r="D33513" s="2">
        <v>45343</v>
      </c>
      <c r="E33513" t="s">
        <v>777</v>
      </c>
      <c r="F33513" t="s">
        <v>24</v>
      </c>
      <c r="G33513" t="s">
        <v>11</v>
      </c>
      <c r="H33513" t="s">
        <v>1496</v>
      </c>
    </row>
    <row r="33514" spans="1:8" x14ac:dyDescent="0.25">
      <c r="A33514" t="s">
        <v>1495</v>
      </c>
      <c r="B33514">
        <v>20</v>
      </c>
      <c r="C33514">
        <v>97</v>
      </c>
      <c r="D33514" s="2">
        <v>45343</v>
      </c>
      <c r="E33514" t="s">
        <v>787</v>
      </c>
      <c r="F33514" t="s">
        <v>24</v>
      </c>
      <c r="G33514" t="s">
        <v>11</v>
      </c>
      <c r="H33514" t="s">
        <v>1496</v>
      </c>
    </row>
    <row r="33515" spans="1:8" x14ac:dyDescent="0.25">
      <c r="A33515" t="s">
        <v>1495</v>
      </c>
      <c r="B33515">
        <v>20.05555555555555</v>
      </c>
      <c r="C33515">
        <v>97.1</v>
      </c>
      <c r="D33515" s="2">
        <v>45343</v>
      </c>
      <c r="E33515" t="s">
        <v>797</v>
      </c>
      <c r="F33515" t="s">
        <v>24</v>
      </c>
      <c r="G33515" t="s">
        <v>11</v>
      </c>
      <c r="H33515" t="s">
        <v>1496</v>
      </c>
    </row>
    <row r="33516" spans="1:8" x14ac:dyDescent="0.25">
      <c r="A33516" t="s">
        <v>1495</v>
      </c>
      <c r="B33516">
        <v>20.333333333333329</v>
      </c>
      <c r="C33516">
        <v>97.8</v>
      </c>
      <c r="D33516" s="2">
        <v>45343</v>
      </c>
      <c r="E33516" t="s">
        <v>807</v>
      </c>
      <c r="F33516" t="s">
        <v>24</v>
      </c>
      <c r="G33516" t="s">
        <v>11</v>
      </c>
      <c r="H33516" t="s">
        <v>1496</v>
      </c>
    </row>
    <row r="33517" spans="1:8" x14ac:dyDescent="0.25">
      <c r="A33517" t="s">
        <v>1495</v>
      </c>
      <c r="B33517">
        <v>20.277777777777779</v>
      </c>
      <c r="C33517">
        <v>98</v>
      </c>
      <c r="D33517" s="2">
        <v>45343</v>
      </c>
      <c r="E33517" t="s">
        <v>46</v>
      </c>
      <c r="F33517" t="s">
        <v>24</v>
      </c>
      <c r="G33517" t="s">
        <v>11</v>
      </c>
      <c r="H33517" t="s">
        <v>1496</v>
      </c>
    </row>
    <row r="33518" spans="1:8" x14ac:dyDescent="0.25">
      <c r="A33518" t="s">
        <v>1495</v>
      </c>
      <c r="B33518">
        <v>20.222222222222221</v>
      </c>
      <c r="C33518">
        <v>97.9</v>
      </c>
      <c r="D33518" s="2">
        <v>45343</v>
      </c>
      <c r="E33518" t="s">
        <v>826</v>
      </c>
      <c r="F33518" t="s">
        <v>24</v>
      </c>
      <c r="G33518" t="s">
        <v>11</v>
      </c>
      <c r="H33518" t="s">
        <v>1496</v>
      </c>
    </row>
    <row r="33519" spans="1:8" x14ac:dyDescent="0.25">
      <c r="A33519" t="s">
        <v>1495</v>
      </c>
      <c r="B33519">
        <v>20.277777777777779</v>
      </c>
      <c r="C33519">
        <v>97.8</v>
      </c>
      <c r="D33519" s="2">
        <v>45343</v>
      </c>
      <c r="E33519" t="s">
        <v>836</v>
      </c>
      <c r="F33519" t="s">
        <v>24</v>
      </c>
      <c r="G33519" t="s">
        <v>11</v>
      </c>
      <c r="H33519" t="s">
        <v>1496</v>
      </c>
    </row>
    <row r="33520" spans="1:8" x14ac:dyDescent="0.25">
      <c r="A33520" t="s">
        <v>1495</v>
      </c>
      <c r="B33520">
        <v>20.166666666666671</v>
      </c>
      <c r="C33520">
        <v>97.9</v>
      </c>
      <c r="D33520" s="2">
        <v>45343</v>
      </c>
      <c r="E33520" t="s">
        <v>846</v>
      </c>
      <c r="F33520" t="s">
        <v>24</v>
      </c>
      <c r="G33520" t="s">
        <v>11</v>
      </c>
      <c r="H33520" t="s">
        <v>1496</v>
      </c>
    </row>
    <row r="33521" spans="1:8" x14ac:dyDescent="0.25">
      <c r="A33521" t="s">
        <v>1495</v>
      </c>
      <c r="B33521">
        <v>20.166666666666671</v>
      </c>
      <c r="C33521">
        <v>97.9</v>
      </c>
      <c r="D33521" s="2">
        <v>45343</v>
      </c>
      <c r="E33521" t="s">
        <v>856</v>
      </c>
      <c r="F33521" t="s">
        <v>24</v>
      </c>
      <c r="G33521" t="s">
        <v>11</v>
      </c>
      <c r="H33521" t="s">
        <v>1496</v>
      </c>
    </row>
    <row r="33522" spans="1:8" x14ac:dyDescent="0.25">
      <c r="A33522" t="s">
        <v>1495</v>
      </c>
      <c r="B33522">
        <v>20.166666666666671</v>
      </c>
      <c r="C33522">
        <v>97.7</v>
      </c>
      <c r="D33522" s="2">
        <v>45343</v>
      </c>
      <c r="E33522" t="s">
        <v>866</v>
      </c>
      <c r="F33522" t="s">
        <v>24</v>
      </c>
      <c r="G33522" t="s">
        <v>11</v>
      </c>
      <c r="H33522" t="s">
        <v>1496</v>
      </c>
    </row>
    <row r="33523" spans="1:8" x14ac:dyDescent="0.25">
      <c r="A33523" t="s">
        <v>1495</v>
      </c>
      <c r="B33523">
        <v>20.111111111111111</v>
      </c>
      <c r="C33523">
        <v>97.6</v>
      </c>
      <c r="D33523" s="2">
        <v>45343</v>
      </c>
      <c r="E33523" t="s">
        <v>33</v>
      </c>
      <c r="F33523" t="s">
        <v>24</v>
      </c>
      <c r="G33523" t="s">
        <v>11</v>
      </c>
      <c r="H33523" t="s">
        <v>1496</v>
      </c>
    </row>
    <row r="33524" spans="1:8" x14ac:dyDescent="0.25">
      <c r="A33524" t="s">
        <v>1495</v>
      </c>
      <c r="B33524">
        <v>20.166666666666671</v>
      </c>
      <c r="C33524">
        <v>97.3</v>
      </c>
      <c r="D33524" s="2">
        <v>45343</v>
      </c>
      <c r="E33524" t="s">
        <v>885</v>
      </c>
      <c r="F33524" t="s">
        <v>24</v>
      </c>
      <c r="G33524" t="s">
        <v>11</v>
      </c>
      <c r="H33524" t="s">
        <v>1496</v>
      </c>
    </row>
    <row r="33525" spans="1:8" x14ac:dyDescent="0.25">
      <c r="A33525" t="s">
        <v>1495</v>
      </c>
      <c r="B33525">
        <v>20.05555555555555</v>
      </c>
      <c r="C33525">
        <v>97.5</v>
      </c>
      <c r="D33525" s="2">
        <v>45343</v>
      </c>
      <c r="E33525" t="s">
        <v>895</v>
      </c>
      <c r="F33525" t="s">
        <v>24</v>
      </c>
      <c r="G33525" t="s">
        <v>11</v>
      </c>
      <c r="H33525" t="s">
        <v>1496</v>
      </c>
    </row>
    <row r="33526" spans="1:8" x14ac:dyDescent="0.25">
      <c r="A33526" t="s">
        <v>1495</v>
      </c>
      <c r="B33526">
        <v>20</v>
      </c>
      <c r="C33526">
        <v>97.2</v>
      </c>
      <c r="D33526" s="2">
        <v>45343</v>
      </c>
      <c r="E33526" t="s">
        <v>905</v>
      </c>
      <c r="F33526" t="s">
        <v>24</v>
      </c>
      <c r="G33526" t="s">
        <v>11</v>
      </c>
      <c r="H33526" t="s">
        <v>1496</v>
      </c>
    </row>
    <row r="33527" spans="1:8" x14ac:dyDescent="0.25">
      <c r="A33527" t="s">
        <v>1495</v>
      </c>
      <c r="B33527">
        <v>20.111111111111111</v>
      </c>
      <c r="C33527">
        <v>97.4</v>
      </c>
      <c r="D33527" s="2">
        <v>45343</v>
      </c>
      <c r="E33527" t="s">
        <v>915</v>
      </c>
      <c r="F33527" t="s">
        <v>24</v>
      </c>
      <c r="G33527" t="s">
        <v>11</v>
      </c>
      <c r="H33527" t="s">
        <v>1496</v>
      </c>
    </row>
    <row r="33528" spans="1:8" x14ac:dyDescent="0.25">
      <c r="A33528" t="s">
        <v>1495</v>
      </c>
      <c r="B33528">
        <v>20</v>
      </c>
      <c r="C33528">
        <v>97.6</v>
      </c>
      <c r="D33528" s="2">
        <v>45343</v>
      </c>
      <c r="E33528" t="s">
        <v>925</v>
      </c>
      <c r="F33528" t="s">
        <v>24</v>
      </c>
      <c r="G33528" t="s">
        <v>11</v>
      </c>
      <c r="H33528" t="s">
        <v>1496</v>
      </c>
    </row>
    <row r="33529" spans="1:8" x14ac:dyDescent="0.25">
      <c r="A33529" t="s">
        <v>1495</v>
      </c>
      <c r="B33529">
        <v>20.05555555555555</v>
      </c>
      <c r="C33529">
        <v>97.4</v>
      </c>
      <c r="D33529" s="2">
        <v>45343</v>
      </c>
      <c r="E33529" t="s">
        <v>47</v>
      </c>
      <c r="F33529" t="s">
        <v>24</v>
      </c>
      <c r="G33529" t="s">
        <v>11</v>
      </c>
      <c r="H33529" t="s">
        <v>1496</v>
      </c>
    </row>
    <row r="33530" spans="1:8" x14ac:dyDescent="0.25">
      <c r="A33530" t="s">
        <v>1495</v>
      </c>
      <c r="B33530">
        <v>19.94444444444445</v>
      </c>
      <c r="C33530">
        <v>97.2</v>
      </c>
      <c r="D33530" s="2">
        <v>45343</v>
      </c>
      <c r="E33530" t="s">
        <v>944</v>
      </c>
      <c r="F33530" t="s">
        <v>24</v>
      </c>
      <c r="G33530" t="s">
        <v>11</v>
      </c>
      <c r="H33530" t="s">
        <v>1496</v>
      </c>
    </row>
    <row r="33531" spans="1:8" x14ac:dyDescent="0.25">
      <c r="A33531" t="s">
        <v>1495</v>
      </c>
      <c r="B33531">
        <v>20.05555555555555</v>
      </c>
      <c r="C33531">
        <v>97.2</v>
      </c>
      <c r="D33531" s="2">
        <v>45343</v>
      </c>
      <c r="E33531" t="s">
        <v>954</v>
      </c>
      <c r="F33531" t="s">
        <v>24</v>
      </c>
      <c r="G33531" t="s">
        <v>11</v>
      </c>
      <c r="H33531" t="s">
        <v>1496</v>
      </c>
    </row>
    <row r="33532" spans="1:8" x14ac:dyDescent="0.25">
      <c r="A33532" t="s">
        <v>1495</v>
      </c>
      <c r="B33532">
        <v>20.166666666666671</v>
      </c>
      <c r="C33532">
        <v>97.4</v>
      </c>
      <c r="D33532" s="2">
        <v>45343</v>
      </c>
      <c r="E33532" t="s">
        <v>964</v>
      </c>
      <c r="F33532" t="s">
        <v>24</v>
      </c>
      <c r="G33532" t="s">
        <v>11</v>
      </c>
      <c r="H33532" t="s">
        <v>1496</v>
      </c>
    </row>
    <row r="33533" spans="1:8" x14ac:dyDescent="0.25">
      <c r="A33533" t="s">
        <v>1495</v>
      </c>
      <c r="B33533">
        <v>20</v>
      </c>
      <c r="C33533">
        <v>97.4</v>
      </c>
      <c r="D33533" s="2">
        <v>45343</v>
      </c>
      <c r="E33533" t="s">
        <v>974</v>
      </c>
      <c r="F33533" t="s">
        <v>24</v>
      </c>
      <c r="G33533" t="s">
        <v>11</v>
      </c>
      <c r="H33533" t="s">
        <v>1496</v>
      </c>
    </row>
    <row r="33534" spans="1:8" x14ac:dyDescent="0.25">
      <c r="A33534" t="s">
        <v>1495</v>
      </c>
      <c r="B33534">
        <v>20</v>
      </c>
      <c r="C33534">
        <v>97.2</v>
      </c>
      <c r="D33534" s="2">
        <v>45343</v>
      </c>
      <c r="E33534" t="s">
        <v>984</v>
      </c>
      <c r="F33534" t="s">
        <v>24</v>
      </c>
      <c r="G33534" t="s">
        <v>11</v>
      </c>
      <c r="H33534" t="s">
        <v>1496</v>
      </c>
    </row>
    <row r="33535" spans="1:8" x14ac:dyDescent="0.25">
      <c r="A33535" t="s">
        <v>1495</v>
      </c>
      <c r="B33535">
        <v>19.777777777777779</v>
      </c>
      <c r="C33535">
        <v>96.9</v>
      </c>
      <c r="D33535" s="2">
        <v>45343</v>
      </c>
      <c r="E33535" t="s">
        <v>34</v>
      </c>
      <c r="F33535" t="s">
        <v>24</v>
      </c>
      <c r="G33535" t="s">
        <v>11</v>
      </c>
      <c r="H33535" t="s">
        <v>1496</v>
      </c>
    </row>
    <row r="33536" spans="1:8" x14ac:dyDescent="0.25">
      <c r="A33536" t="s">
        <v>1495</v>
      </c>
      <c r="B33536">
        <v>19.611111111111111</v>
      </c>
      <c r="C33536">
        <v>96.1</v>
      </c>
      <c r="D33536" s="2">
        <v>45343</v>
      </c>
      <c r="E33536" t="s">
        <v>1003</v>
      </c>
      <c r="F33536" t="s">
        <v>24</v>
      </c>
      <c r="G33536" t="s">
        <v>11</v>
      </c>
      <c r="H33536" t="s">
        <v>1496</v>
      </c>
    </row>
    <row r="33537" spans="1:8" x14ac:dyDescent="0.25">
      <c r="A33537" t="s">
        <v>1495</v>
      </c>
      <c r="B33537">
        <v>19.611111111111111</v>
      </c>
      <c r="C33537">
        <v>96</v>
      </c>
      <c r="D33537" s="2">
        <v>45343</v>
      </c>
      <c r="E33537" t="s">
        <v>1013</v>
      </c>
      <c r="F33537" t="s">
        <v>24</v>
      </c>
      <c r="G33537" t="s">
        <v>11</v>
      </c>
      <c r="H33537" t="s">
        <v>1496</v>
      </c>
    </row>
    <row r="33538" spans="1:8" x14ac:dyDescent="0.25">
      <c r="A33538" t="s">
        <v>1495</v>
      </c>
      <c r="B33538">
        <v>19.444444444444439</v>
      </c>
      <c r="C33538">
        <v>96.5</v>
      </c>
      <c r="D33538" s="2">
        <v>45343</v>
      </c>
      <c r="E33538" t="s">
        <v>1023</v>
      </c>
      <c r="F33538" t="s">
        <v>24</v>
      </c>
      <c r="G33538" t="s">
        <v>11</v>
      </c>
      <c r="H33538" t="s">
        <v>1496</v>
      </c>
    </row>
    <row r="33539" spans="1:8" x14ac:dyDescent="0.25">
      <c r="A33539" t="s">
        <v>1495</v>
      </c>
      <c r="B33539">
        <v>19.277777777777779</v>
      </c>
      <c r="C33539">
        <v>96.2</v>
      </c>
      <c r="D33539" s="2">
        <v>45343</v>
      </c>
      <c r="E33539" t="s">
        <v>1033</v>
      </c>
      <c r="F33539" t="s">
        <v>24</v>
      </c>
      <c r="G33539" t="s">
        <v>11</v>
      </c>
      <c r="H33539" t="s">
        <v>1496</v>
      </c>
    </row>
    <row r="33540" spans="1:8" x14ac:dyDescent="0.25">
      <c r="A33540" t="s">
        <v>1495</v>
      </c>
      <c r="B33540">
        <v>19.388888888888889</v>
      </c>
      <c r="C33540">
        <v>96.3</v>
      </c>
      <c r="D33540" s="2">
        <v>45343</v>
      </c>
      <c r="E33540" t="s">
        <v>1043</v>
      </c>
      <c r="F33540" t="s">
        <v>24</v>
      </c>
      <c r="G33540" t="s">
        <v>11</v>
      </c>
      <c r="H33540" t="s">
        <v>1496</v>
      </c>
    </row>
    <row r="33541" spans="1:8" x14ac:dyDescent="0.25">
      <c r="A33541" t="s">
        <v>1495</v>
      </c>
      <c r="B33541">
        <v>19.333333333333329</v>
      </c>
      <c r="C33541">
        <v>96.2</v>
      </c>
      <c r="D33541" s="2">
        <v>45343</v>
      </c>
      <c r="E33541" t="s">
        <v>48</v>
      </c>
      <c r="F33541" t="s">
        <v>24</v>
      </c>
      <c r="G33541" t="s">
        <v>11</v>
      </c>
      <c r="H33541" t="s">
        <v>1496</v>
      </c>
    </row>
    <row r="33542" spans="1:8" x14ac:dyDescent="0.25">
      <c r="A33542" t="s">
        <v>1495</v>
      </c>
      <c r="B33542">
        <v>19.388888888888889</v>
      </c>
      <c r="C33542">
        <v>96.8</v>
      </c>
      <c r="D33542" s="2">
        <v>45343</v>
      </c>
      <c r="E33542" t="s">
        <v>1062</v>
      </c>
      <c r="F33542" t="s">
        <v>24</v>
      </c>
      <c r="G33542" t="s">
        <v>11</v>
      </c>
      <c r="H33542" t="s">
        <v>1496</v>
      </c>
    </row>
    <row r="33543" spans="1:8" x14ac:dyDescent="0.25">
      <c r="A33543" t="s">
        <v>1495</v>
      </c>
      <c r="B33543">
        <v>19.333333333333329</v>
      </c>
      <c r="C33543">
        <v>96.9</v>
      </c>
      <c r="D33543" s="2">
        <v>45343</v>
      </c>
      <c r="E33543" t="s">
        <v>1072</v>
      </c>
      <c r="F33543" t="s">
        <v>24</v>
      </c>
      <c r="G33543" t="s">
        <v>11</v>
      </c>
      <c r="H33543" t="s">
        <v>1496</v>
      </c>
    </row>
    <row r="33544" spans="1:8" x14ac:dyDescent="0.25">
      <c r="A33544" t="s">
        <v>1495</v>
      </c>
      <c r="B33544">
        <v>19.111111111111111</v>
      </c>
      <c r="C33544">
        <v>97</v>
      </c>
      <c r="D33544" s="2">
        <v>45343</v>
      </c>
      <c r="E33544" t="s">
        <v>1082</v>
      </c>
      <c r="F33544" t="s">
        <v>24</v>
      </c>
      <c r="G33544" t="s">
        <v>11</v>
      </c>
      <c r="H33544" t="s">
        <v>1496</v>
      </c>
    </row>
    <row r="33545" spans="1:8" x14ac:dyDescent="0.25">
      <c r="A33545" t="s">
        <v>1495</v>
      </c>
      <c r="B33545">
        <v>19.055555555555561</v>
      </c>
      <c r="C33545">
        <v>97.5</v>
      </c>
      <c r="D33545" s="2">
        <v>45343</v>
      </c>
      <c r="E33545" t="s">
        <v>1092</v>
      </c>
      <c r="F33545" t="s">
        <v>24</v>
      </c>
      <c r="G33545" t="s">
        <v>11</v>
      </c>
      <c r="H33545" t="s">
        <v>1496</v>
      </c>
    </row>
    <row r="33546" spans="1:8" x14ac:dyDescent="0.25">
      <c r="A33546" t="s">
        <v>1495</v>
      </c>
      <c r="B33546">
        <v>19.166666666666671</v>
      </c>
      <c r="C33546">
        <v>97.7</v>
      </c>
      <c r="D33546" s="2">
        <v>45343</v>
      </c>
      <c r="E33546" t="s">
        <v>1102</v>
      </c>
      <c r="F33546" t="s">
        <v>24</v>
      </c>
      <c r="G33546" t="s">
        <v>11</v>
      </c>
      <c r="H33546" t="s">
        <v>1496</v>
      </c>
    </row>
    <row r="33547" spans="1:8" x14ac:dyDescent="0.25">
      <c r="A33547" t="s">
        <v>1495</v>
      </c>
      <c r="B33547">
        <v>19.166666666666671</v>
      </c>
      <c r="C33547">
        <v>97.9</v>
      </c>
      <c r="D33547" s="2">
        <v>45343</v>
      </c>
      <c r="E33547" t="s">
        <v>35</v>
      </c>
      <c r="F33547" t="s">
        <v>24</v>
      </c>
      <c r="G33547" t="s">
        <v>11</v>
      </c>
      <c r="H33547" t="s">
        <v>1496</v>
      </c>
    </row>
    <row r="33548" spans="1:8" x14ac:dyDescent="0.25">
      <c r="A33548" t="s">
        <v>1495</v>
      </c>
      <c r="B33548">
        <v>19</v>
      </c>
      <c r="C33548">
        <v>97.9</v>
      </c>
      <c r="D33548" s="2">
        <v>45343</v>
      </c>
      <c r="E33548" t="s">
        <v>1121</v>
      </c>
      <c r="F33548" t="s">
        <v>24</v>
      </c>
      <c r="G33548" t="s">
        <v>11</v>
      </c>
      <c r="H33548" t="s">
        <v>1496</v>
      </c>
    </row>
    <row r="33549" spans="1:8" x14ac:dyDescent="0.25">
      <c r="A33549" t="s">
        <v>1495</v>
      </c>
      <c r="B33549">
        <v>19.111111111111111</v>
      </c>
      <c r="C33549">
        <v>97.8</v>
      </c>
      <c r="D33549" s="2">
        <v>45343</v>
      </c>
      <c r="E33549" t="s">
        <v>1131</v>
      </c>
      <c r="F33549" t="s">
        <v>24</v>
      </c>
      <c r="G33549" t="s">
        <v>11</v>
      </c>
      <c r="H33549" t="s">
        <v>1496</v>
      </c>
    </row>
    <row r="33550" spans="1:8" x14ac:dyDescent="0.25">
      <c r="A33550" t="s">
        <v>1495</v>
      </c>
      <c r="B33550">
        <v>19.277777777777779</v>
      </c>
      <c r="C33550">
        <v>98.1</v>
      </c>
      <c r="D33550" s="2">
        <v>45343</v>
      </c>
      <c r="E33550" t="s">
        <v>1141</v>
      </c>
      <c r="F33550" t="s">
        <v>24</v>
      </c>
      <c r="G33550" t="s">
        <v>11</v>
      </c>
      <c r="H33550" t="s">
        <v>1496</v>
      </c>
    </row>
    <row r="33551" spans="1:8" x14ac:dyDescent="0.25">
      <c r="A33551" t="s">
        <v>1495</v>
      </c>
      <c r="B33551">
        <v>19.277777777777779</v>
      </c>
      <c r="C33551">
        <v>97.8</v>
      </c>
      <c r="D33551" s="2">
        <v>45343</v>
      </c>
      <c r="E33551" t="s">
        <v>1151</v>
      </c>
      <c r="F33551" t="s">
        <v>24</v>
      </c>
      <c r="G33551" t="s">
        <v>11</v>
      </c>
      <c r="H33551" t="s">
        <v>1496</v>
      </c>
    </row>
    <row r="33552" spans="1:8" x14ac:dyDescent="0.25">
      <c r="A33552" t="s">
        <v>1495</v>
      </c>
      <c r="B33552">
        <v>19.444444444444439</v>
      </c>
      <c r="C33552">
        <v>97.6</v>
      </c>
      <c r="D33552" s="2">
        <v>45343</v>
      </c>
      <c r="E33552" t="s">
        <v>1161</v>
      </c>
      <c r="F33552" t="s">
        <v>24</v>
      </c>
      <c r="G33552" t="s">
        <v>11</v>
      </c>
      <c r="H33552" t="s">
        <v>1496</v>
      </c>
    </row>
    <row r="33553" spans="1:8" x14ac:dyDescent="0.25">
      <c r="A33553" t="s">
        <v>1495</v>
      </c>
      <c r="B33553">
        <v>19.388888888888889</v>
      </c>
      <c r="C33553">
        <v>97.1</v>
      </c>
      <c r="D33553" s="2">
        <v>45343</v>
      </c>
      <c r="E33553" t="s">
        <v>49</v>
      </c>
      <c r="F33553" t="s">
        <v>24</v>
      </c>
      <c r="G33553" t="s">
        <v>11</v>
      </c>
      <c r="H33553" t="s">
        <v>1496</v>
      </c>
    </row>
    <row r="33554" spans="1:8" x14ac:dyDescent="0.25">
      <c r="A33554" t="s">
        <v>1495</v>
      </c>
      <c r="B33554">
        <v>19.611111111111111</v>
      </c>
      <c r="C33554">
        <v>97.2</v>
      </c>
      <c r="D33554" s="2">
        <v>45343</v>
      </c>
      <c r="E33554" t="s">
        <v>1180</v>
      </c>
      <c r="F33554" t="s">
        <v>24</v>
      </c>
      <c r="G33554" t="s">
        <v>11</v>
      </c>
      <c r="H33554" t="s">
        <v>1496</v>
      </c>
    </row>
    <row r="33555" spans="1:8" x14ac:dyDescent="0.25">
      <c r="A33555" t="s">
        <v>1495</v>
      </c>
      <c r="B33555">
        <v>19.722222222222221</v>
      </c>
      <c r="C33555">
        <v>97.3</v>
      </c>
      <c r="D33555" s="2">
        <v>45343</v>
      </c>
      <c r="E33555" t="s">
        <v>1190</v>
      </c>
      <c r="F33555" t="s">
        <v>24</v>
      </c>
      <c r="G33555" t="s">
        <v>11</v>
      </c>
      <c r="H33555" t="s">
        <v>1496</v>
      </c>
    </row>
    <row r="33556" spans="1:8" x14ac:dyDescent="0.25">
      <c r="A33556" t="s">
        <v>1495</v>
      </c>
      <c r="B33556">
        <v>19.666666666666671</v>
      </c>
      <c r="C33556">
        <v>97.2</v>
      </c>
      <c r="D33556" s="2">
        <v>45343</v>
      </c>
      <c r="E33556" t="s">
        <v>1200</v>
      </c>
      <c r="F33556" t="s">
        <v>24</v>
      </c>
      <c r="G33556" t="s">
        <v>11</v>
      </c>
      <c r="H33556" t="s">
        <v>1496</v>
      </c>
    </row>
    <row r="33557" spans="1:8" x14ac:dyDescent="0.25">
      <c r="A33557" t="s">
        <v>1495</v>
      </c>
      <c r="B33557">
        <v>19.888888888888889</v>
      </c>
      <c r="C33557">
        <v>97.5</v>
      </c>
      <c r="D33557" s="2">
        <v>45343</v>
      </c>
      <c r="E33557" t="s">
        <v>1210</v>
      </c>
      <c r="F33557" t="s">
        <v>24</v>
      </c>
      <c r="G33557" t="s">
        <v>11</v>
      </c>
      <c r="H33557" t="s">
        <v>1496</v>
      </c>
    </row>
    <row r="33558" spans="1:8" x14ac:dyDescent="0.25">
      <c r="A33558" t="s">
        <v>1495</v>
      </c>
      <c r="B33558">
        <v>19.833333333333329</v>
      </c>
      <c r="C33558">
        <v>97.5</v>
      </c>
      <c r="D33558" s="2">
        <v>45343</v>
      </c>
      <c r="E33558" t="s">
        <v>1220</v>
      </c>
      <c r="F33558" t="s">
        <v>24</v>
      </c>
      <c r="G33558" t="s">
        <v>11</v>
      </c>
      <c r="H33558" t="s">
        <v>1496</v>
      </c>
    </row>
    <row r="33559" spans="1:8" x14ac:dyDescent="0.25">
      <c r="A33559" t="s">
        <v>1495</v>
      </c>
      <c r="B33559">
        <v>20.05555555555555</v>
      </c>
      <c r="C33559">
        <v>97.6</v>
      </c>
      <c r="D33559" s="2">
        <v>45343</v>
      </c>
      <c r="E33559" t="s">
        <v>36</v>
      </c>
      <c r="F33559" t="s">
        <v>24</v>
      </c>
      <c r="G33559" t="s">
        <v>11</v>
      </c>
      <c r="H33559" t="s">
        <v>1496</v>
      </c>
    </row>
    <row r="33560" spans="1:8" x14ac:dyDescent="0.25">
      <c r="A33560" t="s">
        <v>1495</v>
      </c>
      <c r="B33560">
        <v>20</v>
      </c>
      <c r="C33560">
        <v>97.9</v>
      </c>
      <c r="D33560" s="2">
        <v>45343</v>
      </c>
      <c r="E33560" t="s">
        <v>1239</v>
      </c>
      <c r="F33560" t="s">
        <v>24</v>
      </c>
      <c r="G33560" t="s">
        <v>11</v>
      </c>
      <c r="H33560" t="s">
        <v>1496</v>
      </c>
    </row>
    <row r="33561" spans="1:8" x14ac:dyDescent="0.25">
      <c r="A33561" t="s">
        <v>1495</v>
      </c>
      <c r="B33561">
        <v>20.277777777777779</v>
      </c>
      <c r="C33561">
        <v>97.7</v>
      </c>
      <c r="D33561" s="2">
        <v>45343</v>
      </c>
      <c r="E33561" t="s">
        <v>1249</v>
      </c>
      <c r="F33561" t="s">
        <v>24</v>
      </c>
      <c r="G33561" t="s">
        <v>11</v>
      </c>
      <c r="H33561" t="s">
        <v>1496</v>
      </c>
    </row>
    <row r="33562" spans="1:8" x14ac:dyDescent="0.25">
      <c r="A33562" t="s">
        <v>1495</v>
      </c>
      <c r="B33562">
        <v>20.444444444444439</v>
      </c>
      <c r="C33562">
        <v>97.1</v>
      </c>
      <c r="D33562" s="2">
        <v>45343</v>
      </c>
      <c r="E33562" t="s">
        <v>1259</v>
      </c>
      <c r="F33562" t="s">
        <v>24</v>
      </c>
      <c r="G33562" t="s">
        <v>11</v>
      </c>
      <c r="H33562" t="s">
        <v>1496</v>
      </c>
    </row>
    <row r="33563" spans="1:8" x14ac:dyDescent="0.25">
      <c r="A33563" t="s">
        <v>1495</v>
      </c>
      <c r="B33563">
        <v>20.611111111111111</v>
      </c>
      <c r="C33563">
        <v>94.5</v>
      </c>
      <c r="D33563" s="2">
        <v>45343</v>
      </c>
      <c r="E33563" t="s">
        <v>1269</v>
      </c>
      <c r="F33563" t="s">
        <v>24</v>
      </c>
      <c r="G33563" t="s">
        <v>11</v>
      </c>
      <c r="H33563" t="s">
        <v>1496</v>
      </c>
    </row>
    <row r="33564" spans="1:8" x14ac:dyDescent="0.25">
      <c r="A33564" t="s">
        <v>1495</v>
      </c>
      <c r="B33564">
        <v>20.555555555555561</v>
      </c>
      <c r="C33564">
        <v>93.5</v>
      </c>
      <c r="D33564" s="2">
        <v>45343</v>
      </c>
      <c r="E33564" t="s">
        <v>1279</v>
      </c>
      <c r="F33564" t="s">
        <v>24</v>
      </c>
      <c r="G33564" t="s">
        <v>11</v>
      </c>
      <c r="H33564" t="s">
        <v>1496</v>
      </c>
    </row>
    <row r="33565" spans="1:8" x14ac:dyDescent="0.25">
      <c r="A33565" t="s">
        <v>1495</v>
      </c>
      <c r="B33565">
        <v>20.944444444444439</v>
      </c>
      <c r="C33565">
        <v>92.8</v>
      </c>
      <c r="D33565" s="2">
        <v>45343</v>
      </c>
      <c r="E33565" t="s">
        <v>50</v>
      </c>
      <c r="F33565" t="s">
        <v>24</v>
      </c>
      <c r="G33565" t="s">
        <v>11</v>
      </c>
      <c r="H33565" t="s">
        <v>1496</v>
      </c>
    </row>
    <row r="33566" spans="1:8" x14ac:dyDescent="0.25">
      <c r="A33566" t="s">
        <v>1495</v>
      </c>
      <c r="B33566">
        <v>20.944444444444439</v>
      </c>
      <c r="C33566">
        <v>92.8</v>
      </c>
      <c r="D33566" s="2">
        <v>45343</v>
      </c>
      <c r="E33566" t="s">
        <v>1298</v>
      </c>
      <c r="F33566" t="s">
        <v>24</v>
      </c>
      <c r="G33566" t="s">
        <v>11</v>
      </c>
      <c r="H33566" t="s">
        <v>1496</v>
      </c>
    </row>
    <row r="33567" spans="1:8" x14ac:dyDescent="0.25">
      <c r="A33567" t="s">
        <v>1495</v>
      </c>
      <c r="B33567">
        <v>21.277777777777779</v>
      </c>
      <c r="C33567">
        <v>88.8</v>
      </c>
      <c r="D33567" s="2">
        <v>45343</v>
      </c>
      <c r="E33567" t="s">
        <v>1308</v>
      </c>
      <c r="F33567" t="s">
        <v>24</v>
      </c>
      <c r="G33567" t="s">
        <v>11</v>
      </c>
      <c r="H33567" t="s">
        <v>1496</v>
      </c>
    </row>
    <row r="33568" spans="1:8" x14ac:dyDescent="0.25">
      <c r="A33568" t="s">
        <v>1495</v>
      </c>
      <c r="B33568">
        <v>21.5</v>
      </c>
      <c r="C33568">
        <v>87.8</v>
      </c>
      <c r="D33568" s="2">
        <v>45343</v>
      </c>
      <c r="E33568" t="s">
        <v>1318</v>
      </c>
      <c r="F33568" t="s">
        <v>24</v>
      </c>
      <c r="G33568" t="s">
        <v>11</v>
      </c>
      <c r="H33568" t="s">
        <v>1496</v>
      </c>
    </row>
    <row r="33569" spans="1:8" x14ac:dyDescent="0.25">
      <c r="A33569" t="s">
        <v>1495</v>
      </c>
      <c r="B33569">
        <v>21.666666666666671</v>
      </c>
      <c r="C33569">
        <v>81.099999999999994</v>
      </c>
      <c r="D33569" s="2">
        <v>45343</v>
      </c>
      <c r="E33569" t="s">
        <v>1328</v>
      </c>
      <c r="F33569" t="s">
        <v>24</v>
      </c>
      <c r="G33569" t="s">
        <v>11</v>
      </c>
      <c r="H33569" t="s">
        <v>1496</v>
      </c>
    </row>
    <row r="33570" spans="1:8" x14ac:dyDescent="0.25">
      <c r="A33570" t="s">
        <v>1495</v>
      </c>
      <c r="B33570">
        <v>22.166666666666671</v>
      </c>
      <c r="C33570">
        <v>81.3</v>
      </c>
      <c r="D33570" s="2">
        <v>45343</v>
      </c>
      <c r="E33570" t="s">
        <v>1338</v>
      </c>
      <c r="F33570" t="s">
        <v>24</v>
      </c>
      <c r="G33570" t="s">
        <v>11</v>
      </c>
      <c r="H33570" t="s">
        <v>1496</v>
      </c>
    </row>
    <row r="33571" spans="1:8" x14ac:dyDescent="0.25">
      <c r="A33571" t="s">
        <v>1495</v>
      </c>
      <c r="B33571">
        <v>22.277777777777779</v>
      </c>
      <c r="C33571">
        <v>82.2</v>
      </c>
      <c r="D33571" s="2">
        <v>45343</v>
      </c>
      <c r="E33571" t="s">
        <v>25</v>
      </c>
      <c r="F33571" t="s">
        <v>24</v>
      </c>
      <c r="G33571" t="s">
        <v>11</v>
      </c>
      <c r="H33571" t="s">
        <v>1496</v>
      </c>
    </row>
    <row r="33572" spans="1:8" x14ac:dyDescent="0.25">
      <c r="A33572" t="s">
        <v>1495</v>
      </c>
      <c r="B33572">
        <v>22.388888888888889</v>
      </c>
      <c r="C33572">
        <v>76.400000000000006</v>
      </c>
      <c r="D33572" s="2">
        <v>45343</v>
      </c>
      <c r="E33572" t="s">
        <v>1357</v>
      </c>
      <c r="F33572" t="s">
        <v>24</v>
      </c>
      <c r="G33572" t="s">
        <v>11</v>
      </c>
      <c r="H33572" t="s">
        <v>1496</v>
      </c>
    </row>
    <row r="33573" spans="1:8" x14ac:dyDescent="0.25">
      <c r="A33573" t="s">
        <v>1495</v>
      </c>
      <c r="B33573">
        <v>22.611111111111111</v>
      </c>
      <c r="C33573">
        <v>77.400000000000006</v>
      </c>
      <c r="D33573" s="2">
        <v>45343</v>
      </c>
      <c r="E33573" t="s">
        <v>1367</v>
      </c>
      <c r="F33573" t="s">
        <v>24</v>
      </c>
      <c r="G33573" t="s">
        <v>11</v>
      </c>
      <c r="H33573" t="s">
        <v>1496</v>
      </c>
    </row>
    <row r="33574" spans="1:8" x14ac:dyDescent="0.25">
      <c r="A33574" t="s">
        <v>1495</v>
      </c>
      <c r="B33574">
        <v>22.666666666666671</v>
      </c>
      <c r="C33574">
        <v>70.2</v>
      </c>
      <c r="D33574" s="2">
        <v>45343</v>
      </c>
      <c r="E33574" t="s">
        <v>1377</v>
      </c>
      <c r="F33574" t="s">
        <v>24</v>
      </c>
      <c r="G33574" t="s">
        <v>11</v>
      </c>
      <c r="H33574" t="s">
        <v>1496</v>
      </c>
    </row>
    <row r="33575" spans="1:8" x14ac:dyDescent="0.25">
      <c r="A33575" t="s">
        <v>1495</v>
      </c>
      <c r="B33575">
        <v>22.888888888888889</v>
      </c>
      <c r="C33575">
        <v>72.599999999999994</v>
      </c>
      <c r="D33575" s="2">
        <v>45343</v>
      </c>
      <c r="E33575" t="s">
        <v>1387</v>
      </c>
      <c r="F33575" t="s">
        <v>24</v>
      </c>
      <c r="G33575" t="s">
        <v>11</v>
      </c>
      <c r="H33575" t="s">
        <v>1496</v>
      </c>
    </row>
    <row r="33576" spans="1:8" x14ac:dyDescent="0.25">
      <c r="A33576" t="s">
        <v>1495</v>
      </c>
      <c r="B33576">
        <v>23.055555555555561</v>
      </c>
      <c r="C33576">
        <v>73.5</v>
      </c>
      <c r="D33576" s="2">
        <v>45343</v>
      </c>
      <c r="E33576" t="s">
        <v>1397</v>
      </c>
      <c r="F33576" t="s">
        <v>24</v>
      </c>
      <c r="G33576" t="s">
        <v>11</v>
      </c>
      <c r="H33576" t="s">
        <v>1496</v>
      </c>
    </row>
    <row r="33577" spans="1:8" x14ac:dyDescent="0.25">
      <c r="A33577" t="s">
        <v>1495</v>
      </c>
      <c r="B33577">
        <v>23.333333333333329</v>
      </c>
      <c r="C33577">
        <v>75.400000000000006</v>
      </c>
      <c r="D33577" s="2">
        <v>45343</v>
      </c>
      <c r="E33577" t="s">
        <v>51</v>
      </c>
      <c r="F33577" t="s">
        <v>24</v>
      </c>
      <c r="G33577" t="s">
        <v>11</v>
      </c>
      <c r="H33577" t="s">
        <v>1496</v>
      </c>
    </row>
    <row r="33578" spans="1:8" x14ac:dyDescent="0.25">
      <c r="A33578" t="s">
        <v>1495</v>
      </c>
      <c r="B33578">
        <v>23.5</v>
      </c>
      <c r="C33578">
        <v>75.599999999999994</v>
      </c>
      <c r="D33578" s="2">
        <v>45343</v>
      </c>
      <c r="E33578" t="s">
        <v>1416</v>
      </c>
      <c r="F33578" t="s">
        <v>24</v>
      </c>
      <c r="G33578" t="s">
        <v>11</v>
      </c>
      <c r="H33578" t="s">
        <v>1496</v>
      </c>
    </row>
    <row r="33579" spans="1:8" x14ac:dyDescent="0.25">
      <c r="A33579" t="s">
        <v>1495</v>
      </c>
      <c r="B33579">
        <v>23.777777777777779</v>
      </c>
      <c r="C33579">
        <v>74.900000000000006</v>
      </c>
      <c r="D33579" s="2">
        <v>45343</v>
      </c>
      <c r="E33579" t="s">
        <v>1426</v>
      </c>
      <c r="F33579" t="s">
        <v>24</v>
      </c>
      <c r="G33579" t="s">
        <v>11</v>
      </c>
      <c r="H33579" t="s">
        <v>1496</v>
      </c>
    </row>
    <row r="33580" spans="1:8" x14ac:dyDescent="0.25">
      <c r="A33580" t="s">
        <v>1495</v>
      </c>
      <c r="B33580">
        <v>24.055555555555561</v>
      </c>
      <c r="C33580">
        <v>75.8</v>
      </c>
      <c r="D33580" s="2">
        <v>45343</v>
      </c>
      <c r="E33580" t="s">
        <v>1436</v>
      </c>
      <c r="F33580" t="s">
        <v>24</v>
      </c>
      <c r="G33580" t="s">
        <v>11</v>
      </c>
      <c r="H33580" t="s">
        <v>1496</v>
      </c>
    </row>
    <row r="33581" spans="1:8" x14ac:dyDescent="0.25">
      <c r="A33581" t="s">
        <v>1495</v>
      </c>
      <c r="B33581">
        <v>24.277777777777779</v>
      </c>
      <c r="C33581">
        <v>73.599999999999994</v>
      </c>
      <c r="D33581" s="2">
        <v>45343</v>
      </c>
      <c r="E33581" t="s">
        <v>1446</v>
      </c>
      <c r="F33581" t="s">
        <v>24</v>
      </c>
      <c r="G33581" t="s">
        <v>11</v>
      </c>
      <c r="H33581" t="s">
        <v>1496</v>
      </c>
    </row>
    <row r="33582" spans="1:8" x14ac:dyDescent="0.25">
      <c r="A33582" t="s">
        <v>1495</v>
      </c>
      <c r="B33582">
        <v>24.611111111111111</v>
      </c>
      <c r="C33582">
        <v>73.7</v>
      </c>
      <c r="D33582" s="2">
        <v>45343</v>
      </c>
      <c r="E33582" t="s">
        <v>1456</v>
      </c>
      <c r="F33582" t="s">
        <v>24</v>
      </c>
      <c r="G33582" t="s">
        <v>11</v>
      </c>
      <c r="H33582" t="s">
        <v>1496</v>
      </c>
    </row>
    <row r="33583" spans="1:8" x14ac:dyDescent="0.25">
      <c r="A33583" t="s">
        <v>1495</v>
      </c>
      <c r="B33583">
        <v>25</v>
      </c>
      <c r="C33583">
        <v>76.3</v>
      </c>
      <c r="D33583" s="2">
        <v>45343</v>
      </c>
      <c r="E33583" t="s">
        <v>26</v>
      </c>
      <c r="F33583" t="s">
        <v>24</v>
      </c>
      <c r="G33583" t="s">
        <v>11</v>
      </c>
      <c r="H33583" t="s">
        <v>1496</v>
      </c>
    </row>
    <row r="33584" spans="1:8" x14ac:dyDescent="0.25">
      <c r="A33584" t="s">
        <v>1495</v>
      </c>
      <c r="B33584">
        <v>25.166666666666671</v>
      </c>
      <c r="C33584">
        <v>75.3</v>
      </c>
      <c r="D33584" s="2">
        <v>45343</v>
      </c>
      <c r="E33584" t="s">
        <v>1475</v>
      </c>
      <c r="F33584" t="s">
        <v>24</v>
      </c>
      <c r="G33584" t="s">
        <v>11</v>
      </c>
      <c r="H33584" t="s">
        <v>1496</v>
      </c>
    </row>
    <row r="33585" spans="1:8" x14ac:dyDescent="0.25">
      <c r="A33585" t="s">
        <v>1495</v>
      </c>
      <c r="B33585">
        <v>26.166666666666661</v>
      </c>
      <c r="C33585">
        <v>73.400000000000006</v>
      </c>
      <c r="D33585" s="2">
        <v>45343</v>
      </c>
      <c r="E33585" t="s">
        <v>69</v>
      </c>
      <c r="F33585" t="s">
        <v>24</v>
      </c>
      <c r="G33585" t="s">
        <v>11</v>
      </c>
      <c r="H33585" t="s">
        <v>1496</v>
      </c>
    </row>
    <row r="33586" spans="1:8" x14ac:dyDescent="0.25">
      <c r="A33586" t="s">
        <v>1495</v>
      </c>
      <c r="B33586">
        <v>26.333333333333339</v>
      </c>
      <c r="C33586">
        <v>73.8</v>
      </c>
      <c r="D33586" s="2">
        <v>45343</v>
      </c>
      <c r="E33586" t="s">
        <v>79</v>
      </c>
      <c r="F33586" t="s">
        <v>24</v>
      </c>
      <c r="G33586" t="s">
        <v>11</v>
      </c>
      <c r="H33586" t="s">
        <v>1496</v>
      </c>
    </row>
    <row r="33587" spans="1:8" x14ac:dyDescent="0.25">
      <c r="A33587" t="s">
        <v>1495</v>
      </c>
      <c r="B33587">
        <v>26.388888888888889</v>
      </c>
      <c r="C33587">
        <v>74.599999999999994</v>
      </c>
      <c r="D33587" s="2">
        <v>45343</v>
      </c>
      <c r="E33587" t="s">
        <v>89</v>
      </c>
      <c r="F33587" t="s">
        <v>24</v>
      </c>
      <c r="G33587" t="s">
        <v>11</v>
      </c>
      <c r="H33587" t="s">
        <v>1496</v>
      </c>
    </row>
    <row r="33588" spans="1:8" x14ac:dyDescent="0.25">
      <c r="A33588" t="s">
        <v>1495</v>
      </c>
      <c r="B33588">
        <v>26.388888888888889</v>
      </c>
      <c r="C33588">
        <v>73.400000000000006</v>
      </c>
      <c r="D33588" s="2">
        <v>45343</v>
      </c>
      <c r="E33588" t="s">
        <v>99</v>
      </c>
      <c r="F33588" t="s">
        <v>24</v>
      </c>
      <c r="G33588" t="s">
        <v>11</v>
      </c>
      <c r="H33588" t="s">
        <v>1496</v>
      </c>
    </row>
    <row r="33589" spans="1:8" x14ac:dyDescent="0.25">
      <c r="A33589" t="s">
        <v>1495</v>
      </c>
      <c r="B33589">
        <v>26.611111111111111</v>
      </c>
      <c r="C33589">
        <v>74.400000000000006</v>
      </c>
      <c r="D33589" s="2">
        <v>45343</v>
      </c>
      <c r="E33589" t="s">
        <v>52</v>
      </c>
      <c r="F33589" t="s">
        <v>24</v>
      </c>
      <c r="G33589" t="s">
        <v>11</v>
      </c>
      <c r="H33589" t="s">
        <v>1496</v>
      </c>
    </row>
    <row r="33590" spans="1:8" x14ac:dyDescent="0.25">
      <c r="A33590" t="s">
        <v>1495</v>
      </c>
      <c r="B33590">
        <v>28.111111111111111</v>
      </c>
      <c r="C33590">
        <v>70.400000000000006</v>
      </c>
      <c r="D33590" s="2">
        <v>45343</v>
      </c>
      <c r="E33590" t="s">
        <v>118</v>
      </c>
      <c r="F33590" t="s">
        <v>24</v>
      </c>
      <c r="G33590" t="s">
        <v>11</v>
      </c>
      <c r="H33590" t="s">
        <v>1496</v>
      </c>
    </row>
    <row r="33591" spans="1:8" x14ac:dyDescent="0.25">
      <c r="A33591" t="s">
        <v>1495</v>
      </c>
      <c r="B33591">
        <v>27.611111111111111</v>
      </c>
      <c r="C33591">
        <v>70.599999999999994</v>
      </c>
      <c r="D33591" s="2">
        <v>45343</v>
      </c>
      <c r="E33591" t="s">
        <v>128</v>
      </c>
      <c r="F33591" t="s">
        <v>24</v>
      </c>
      <c r="G33591" t="s">
        <v>11</v>
      </c>
      <c r="H33591" t="s">
        <v>1496</v>
      </c>
    </row>
    <row r="33592" spans="1:8" x14ac:dyDescent="0.25">
      <c r="A33592" t="s">
        <v>1495</v>
      </c>
      <c r="B33592">
        <v>27.333333333333329</v>
      </c>
      <c r="C33592">
        <v>71</v>
      </c>
      <c r="D33592" s="2">
        <v>45343</v>
      </c>
      <c r="E33592" t="s">
        <v>138</v>
      </c>
      <c r="F33592" t="s">
        <v>24</v>
      </c>
      <c r="G33592" t="s">
        <v>11</v>
      </c>
      <c r="H33592" t="s">
        <v>1496</v>
      </c>
    </row>
    <row r="33593" spans="1:8" x14ac:dyDescent="0.25">
      <c r="A33593" t="s">
        <v>1495</v>
      </c>
      <c r="B33593">
        <v>27.388888888888889</v>
      </c>
      <c r="C33593">
        <v>69.900000000000006</v>
      </c>
      <c r="D33593" s="2">
        <v>45343</v>
      </c>
      <c r="E33593" t="s">
        <v>148</v>
      </c>
      <c r="F33593" t="s">
        <v>24</v>
      </c>
      <c r="G33593" t="s">
        <v>11</v>
      </c>
      <c r="H33593" t="s">
        <v>1496</v>
      </c>
    </row>
    <row r="33594" spans="1:8" x14ac:dyDescent="0.25">
      <c r="A33594" t="s">
        <v>1495</v>
      </c>
      <c r="B33594">
        <v>27.611111111111111</v>
      </c>
      <c r="C33594">
        <v>69.7</v>
      </c>
      <c r="D33594" s="2">
        <v>45343</v>
      </c>
      <c r="E33594" t="s">
        <v>158</v>
      </c>
      <c r="F33594" t="s">
        <v>24</v>
      </c>
      <c r="G33594" t="s">
        <v>11</v>
      </c>
      <c r="H33594" t="s">
        <v>1496</v>
      </c>
    </row>
    <row r="33595" spans="1:8" x14ac:dyDescent="0.25">
      <c r="A33595" t="s">
        <v>1495</v>
      </c>
      <c r="B33595">
        <v>28.777777777777779</v>
      </c>
      <c r="C33595">
        <v>64.8</v>
      </c>
      <c r="D33595" s="2">
        <v>45343</v>
      </c>
      <c r="E33595" t="s">
        <v>27</v>
      </c>
      <c r="F33595" t="s">
        <v>24</v>
      </c>
      <c r="G33595" t="s">
        <v>11</v>
      </c>
      <c r="H33595" t="s">
        <v>1496</v>
      </c>
    </row>
    <row r="33596" spans="1:8" x14ac:dyDescent="0.25">
      <c r="A33596" t="s">
        <v>1495</v>
      </c>
      <c r="B33596">
        <v>32</v>
      </c>
      <c r="C33596">
        <v>59.3</v>
      </c>
      <c r="D33596" s="2">
        <v>45343</v>
      </c>
      <c r="E33596" t="s">
        <v>177</v>
      </c>
      <c r="F33596" t="s">
        <v>24</v>
      </c>
      <c r="G33596" t="s">
        <v>11</v>
      </c>
      <c r="H33596" t="s">
        <v>1496</v>
      </c>
    </row>
    <row r="33597" spans="1:8" x14ac:dyDescent="0.25">
      <c r="A33597" t="s">
        <v>1495</v>
      </c>
      <c r="B33597">
        <v>28.944444444444439</v>
      </c>
      <c r="C33597">
        <v>63.6</v>
      </c>
      <c r="D33597" s="2">
        <v>45343</v>
      </c>
      <c r="E33597" t="s">
        <v>187</v>
      </c>
      <c r="F33597" t="s">
        <v>24</v>
      </c>
      <c r="G33597" t="s">
        <v>11</v>
      </c>
      <c r="H33597" t="s">
        <v>1496</v>
      </c>
    </row>
    <row r="33598" spans="1:8" x14ac:dyDescent="0.25">
      <c r="A33598" t="s">
        <v>1495</v>
      </c>
      <c r="B33598">
        <v>27.55555555555555</v>
      </c>
      <c r="C33598">
        <v>68.7</v>
      </c>
      <c r="D33598" s="2">
        <v>45343</v>
      </c>
      <c r="E33598" t="s">
        <v>197</v>
      </c>
      <c r="F33598" t="s">
        <v>24</v>
      </c>
      <c r="G33598" t="s">
        <v>11</v>
      </c>
      <c r="H33598" t="s">
        <v>1496</v>
      </c>
    </row>
    <row r="33599" spans="1:8" x14ac:dyDescent="0.25">
      <c r="A33599" t="s">
        <v>1495</v>
      </c>
      <c r="B33599">
        <v>27.777777777777779</v>
      </c>
      <c r="C33599">
        <v>67.2</v>
      </c>
      <c r="D33599" s="2">
        <v>45343</v>
      </c>
      <c r="E33599" t="s">
        <v>207</v>
      </c>
      <c r="F33599" t="s">
        <v>24</v>
      </c>
      <c r="G33599" t="s">
        <v>11</v>
      </c>
      <c r="H33599" t="s">
        <v>1496</v>
      </c>
    </row>
    <row r="33600" spans="1:8" x14ac:dyDescent="0.25">
      <c r="A33600" t="s">
        <v>1495</v>
      </c>
      <c r="B33600">
        <v>27.055555555555561</v>
      </c>
      <c r="C33600">
        <v>69.900000000000006</v>
      </c>
      <c r="D33600" s="2">
        <v>45343</v>
      </c>
      <c r="E33600" t="s">
        <v>217</v>
      </c>
      <c r="F33600" t="s">
        <v>24</v>
      </c>
      <c r="G33600" t="s">
        <v>11</v>
      </c>
      <c r="H33600" t="s">
        <v>1496</v>
      </c>
    </row>
    <row r="33601" spans="1:8" x14ac:dyDescent="0.25">
      <c r="A33601" t="s">
        <v>1495</v>
      </c>
      <c r="B33601">
        <v>26.555555555555561</v>
      </c>
      <c r="C33601">
        <v>70.2</v>
      </c>
      <c r="D33601" s="2">
        <v>45343</v>
      </c>
      <c r="E33601" t="s">
        <v>53</v>
      </c>
      <c r="F33601" t="s">
        <v>24</v>
      </c>
      <c r="G33601" t="s">
        <v>11</v>
      </c>
      <c r="H33601" t="s">
        <v>1496</v>
      </c>
    </row>
    <row r="33602" spans="1:8" x14ac:dyDescent="0.25">
      <c r="A33602" t="s">
        <v>1495</v>
      </c>
      <c r="B33602">
        <v>26.222222222222221</v>
      </c>
      <c r="C33602">
        <v>72.3</v>
      </c>
      <c r="D33602" s="2">
        <v>45343</v>
      </c>
      <c r="E33602" t="s">
        <v>236</v>
      </c>
      <c r="F33602" t="s">
        <v>24</v>
      </c>
      <c r="G33602" t="s">
        <v>11</v>
      </c>
      <c r="H33602" t="s">
        <v>1496</v>
      </c>
    </row>
    <row r="33603" spans="1:8" x14ac:dyDescent="0.25">
      <c r="A33603" t="s">
        <v>1495</v>
      </c>
      <c r="B33603">
        <v>26</v>
      </c>
      <c r="C33603">
        <v>72.3</v>
      </c>
      <c r="D33603" s="2">
        <v>45343</v>
      </c>
      <c r="E33603" t="s">
        <v>246</v>
      </c>
      <c r="F33603" t="s">
        <v>24</v>
      </c>
      <c r="G33603" t="s">
        <v>11</v>
      </c>
      <c r="H33603" t="s">
        <v>1496</v>
      </c>
    </row>
    <row r="33604" spans="1:8" x14ac:dyDescent="0.25">
      <c r="A33604" t="s">
        <v>1495</v>
      </c>
      <c r="B33604">
        <v>25.944444444444439</v>
      </c>
      <c r="C33604">
        <v>71</v>
      </c>
      <c r="D33604" s="2">
        <v>45343</v>
      </c>
      <c r="E33604" t="s">
        <v>256</v>
      </c>
      <c r="F33604" t="s">
        <v>24</v>
      </c>
      <c r="G33604" t="s">
        <v>11</v>
      </c>
      <c r="H33604" t="s">
        <v>1496</v>
      </c>
    </row>
    <row r="33605" spans="1:8" x14ac:dyDescent="0.25">
      <c r="A33605" t="s">
        <v>1495</v>
      </c>
      <c r="B33605">
        <v>25.833333333333329</v>
      </c>
      <c r="C33605">
        <v>71.5</v>
      </c>
      <c r="D33605" s="2">
        <v>45343</v>
      </c>
      <c r="E33605" t="s">
        <v>266</v>
      </c>
      <c r="F33605" t="s">
        <v>24</v>
      </c>
      <c r="G33605" t="s">
        <v>11</v>
      </c>
      <c r="H33605" t="s">
        <v>1496</v>
      </c>
    </row>
    <row r="33606" spans="1:8" x14ac:dyDescent="0.25">
      <c r="A33606" t="s">
        <v>1495</v>
      </c>
      <c r="B33606">
        <v>25.666666666666671</v>
      </c>
      <c r="C33606">
        <v>71.900000000000006</v>
      </c>
      <c r="D33606" s="2">
        <v>45343</v>
      </c>
      <c r="E33606" t="s">
        <v>276</v>
      </c>
      <c r="F33606" t="s">
        <v>24</v>
      </c>
      <c r="G33606" t="s">
        <v>11</v>
      </c>
      <c r="H33606" t="s">
        <v>1496</v>
      </c>
    </row>
    <row r="33607" spans="1:8" x14ac:dyDescent="0.25">
      <c r="A33607" t="s">
        <v>1495</v>
      </c>
      <c r="B33607">
        <v>25.333333333333329</v>
      </c>
      <c r="C33607">
        <v>72.2</v>
      </c>
      <c r="D33607" s="2">
        <v>45343</v>
      </c>
      <c r="E33607" t="s">
        <v>28</v>
      </c>
      <c r="F33607" t="s">
        <v>24</v>
      </c>
      <c r="G33607" t="s">
        <v>11</v>
      </c>
      <c r="H33607" t="s">
        <v>1496</v>
      </c>
    </row>
    <row r="33608" spans="1:8" x14ac:dyDescent="0.25">
      <c r="A33608" t="s">
        <v>1495</v>
      </c>
      <c r="B33608">
        <v>25.277777777777779</v>
      </c>
      <c r="C33608">
        <v>73.2</v>
      </c>
      <c r="D33608" s="2">
        <v>45343</v>
      </c>
      <c r="E33608" t="s">
        <v>295</v>
      </c>
      <c r="F33608" t="s">
        <v>24</v>
      </c>
      <c r="G33608" t="s">
        <v>11</v>
      </c>
      <c r="H33608" t="s">
        <v>1496</v>
      </c>
    </row>
    <row r="33609" spans="1:8" x14ac:dyDescent="0.25">
      <c r="A33609" t="s">
        <v>1495</v>
      </c>
      <c r="B33609">
        <v>24.94444444444445</v>
      </c>
      <c r="C33609">
        <v>73.7</v>
      </c>
      <c r="D33609" s="2">
        <v>45343</v>
      </c>
      <c r="E33609" t="s">
        <v>305</v>
      </c>
      <c r="F33609" t="s">
        <v>24</v>
      </c>
      <c r="G33609" t="s">
        <v>11</v>
      </c>
      <c r="H33609" t="s">
        <v>1496</v>
      </c>
    </row>
    <row r="33610" spans="1:8" x14ac:dyDescent="0.25">
      <c r="A33610" t="s">
        <v>1495</v>
      </c>
      <c r="B33610">
        <v>24.777777777777779</v>
      </c>
      <c r="C33610">
        <v>74.400000000000006</v>
      </c>
      <c r="D33610" s="2">
        <v>45343</v>
      </c>
      <c r="E33610" t="s">
        <v>315</v>
      </c>
      <c r="F33610" t="s">
        <v>24</v>
      </c>
      <c r="G33610" t="s">
        <v>11</v>
      </c>
      <c r="H33610" t="s">
        <v>1496</v>
      </c>
    </row>
    <row r="33611" spans="1:8" x14ac:dyDescent="0.25">
      <c r="A33611" t="s">
        <v>1495</v>
      </c>
      <c r="B33611">
        <v>24.555555555555561</v>
      </c>
      <c r="C33611">
        <v>71.900000000000006</v>
      </c>
      <c r="D33611" s="2">
        <v>45343</v>
      </c>
      <c r="E33611" t="s">
        <v>325</v>
      </c>
      <c r="F33611" t="s">
        <v>24</v>
      </c>
      <c r="G33611" t="s">
        <v>11</v>
      </c>
      <c r="H33611" t="s">
        <v>1496</v>
      </c>
    </row>
    <row r="33612" spans="1:8" x14ac:dyDescent="0.25">
      <c r="A33612" t="s">
        <v>1495</v>
      </c>
      <c r="B33612">
        <v>24.444444444444439</v>
      </c>
      <c r="C33612">
        <v>70.5</v>
      </c>
      <c r="D33612" s="2">
        <v>45343</v>
      </c>
      <c r="E33612" t="s">
        <v>335</v>
      </c>
      <c r="F33612" t="s">
        <v>24</v>
      </c>
      <c r="G33612" t="s">
        <v>11</v>
      </c>
      <c r="H33612" t="s">
        <v>1496</v>
      </c>
    </row>
    <row r="33613" spans="1:8" x14ac:dyDescent="0.25">
      <c r="A33613" t="s">
        <v>1495</v>
      </c>
      <c r="B33613">
        <v>24.277777777777779</v>
      </c>
      <c r="C33613">
        <v>70.400000000000006</v>
      </c>
      <c r="D33613" s="2">
        <v>45343</v>
      </c>
      <c r="E33613" t="s">
        <v>54</v>
      </c>
      <c r="F33613" t="s">
        <v>24</v>
      </c>
      <c r="G33613" t="s">
        <v>11</v>
      </c>
      <c r="H33613" t="s">
        <v>1496</v>
      </c>
    </row>
    <row r="33614" spans="1:8" x14ac:dyDescent="0.25">
      <c r="A33614" t="s">
        <v>1495</v>
      </c>
      <c r="B33614">
        <v>23.888888888888889</v>
      </c>
      <c r="C33614">
        <v>74.5</v>
      </c>
      <c r="D33614" s="2">
        <v>45343</v>
      </c>
      <c r="E33614" t="s">
        <v>354</v>
      </c>
      <c r="F33614" t="s">
        <v>24</v>
      </c>
      <c r="G33614" t="s">
        <v>11</v>
      </c>
      <c r="H33614" t="s">
        <v>1496</v>
      </c>
    </row>
    <row r="33615" spans="1:8" x14ac:dyDescent="0.25">
      <c r="A33615" t="s">
        <v>1495</v>
      </c>
      <c r="B33615">
        <v>23.555555555555561</v>
      </c>
      <c r="C33615">
        <v>76.7</v>
      </c>
      <c r="D33615" s="2">
        <v>45343</v>
      </c>
      <c r="E33615" t="s">
        <v>364</v>
      </c>
      <c r="F33615" t="s">
        <v>24</v>
      </c>
      <c r="G33615" t="s">
        <v>11</v>
      </c>
      <c r="H33615" t="s">
        <v>1496</v>
      </c>
    </row>
    <row r="33616" spans="1:8" x14ac:dyDescent="0.25">
      <c r="A33616" t="s">
        <v>1495</v>
      </c>
      <c r="B33616">
        <v>23.444444444444439</v>
      </c>
      <c r="C33616">
        <v>79.5</v>
      </c>
      <c r="D33616" s="2">
        <v>45343</v>
      </c>
      <c r="E33616" t="s">
        <v>374</v>
      </c>
      <c r="F33616" t="s">
        <v>24</v>
      </c>
      <c r="G33616" t="s">
        <v>11</v>
      </c>
      <c r="H33616" t="s">
        <v>1496</v>
      </c>
    </row>
    <row r="33617" spans="1:8" x14ac:dyDescent="0.25">
      <c r="A33617" t="s">
        <v>1495</v>
      </c>
      <c r="B33617">
        <v>23.166666666666671</v>
      </c>
      <c r="C33617">
        <v>81.400000000000006</v>
      </c>
      <c r="D33617" s="2">
        <v>45343</v>
      </c>
      <c r="E33617" t="s">
        <v>384</v>
      </c>
      <c r="F33617" t="s">
        <v>24</v>
      </c>
      <c r="G33617" t="s">
        <v>11</v>
      </c>
      <c r="H33617" t="s">
        <v>1496</v>
      </c>
    </row>
    <row r="33618" spans="1:8" x14ac:dyDescent="0.25">
      <c r="A33618" t="s">
        <v>1495</v>
      </c>
      <c r="B33618">
        <v>22.944444444444439</v>
      </c>
      <c r="C33618">
        <v>82</v>
      </c>
      <c r="D33618" s="2">
        <v>45343</v>
      </c>
      <c r="E33618" t="s">
        <v>394</v>
      </c>
      <c r="F33618" t="s">
        <v>24</v>
      </c>
      <c r="G33618" t="s">
        <v>11</v>
      </c>
      <c r="H33618" t="s">
        <v>1496</v>
      </c>
    </row>
    <row r="33619" spans="1:8" x14ac:dyDescent="0.25">
      <c r="A33619" t="s">
        <v>1495</v>
      </c>
      <c r="B33619">
        <v>22.666666666666671</v>
      </c>
      <c r="C33619">
        <v>82.3</v>
      </c>
      <c r="D33619" s="2">
        <v>45343</v>
      </c>
      <c r="E33619" t="s">
        <v>29</v>
      </c>
      <c r="F33619" t="s">
        <v>24</v>
      </c>
      <c r="G33619" t="s">
        <v>11</v>
      </c>
      <c r="H33619" t="s">
        <v>1496</v>
      </c>
    </row>
    <row r="33620" spans="1:8" x14ac:dyDescent="0.25">
      <c r="A33620" t="s">
        <v>1495</v>
      </c>
      <c r="B33620">
        <v>22.5</v>
      </c>
      <c r="C33620">
        <v>82.6</v>
      </c>
      <c r="D33620" s="2">
        <v>45343</v>
      </c>
      <c r="E33620" t="s">
        <v>413</v>
      </c>
      <c r="F33620" t="s">
        <v>24</v>
      </c>
      <c r="G33620" t="s">
        <v>11</v>
      </c>
      <c r="H33620" t="s">
        <v>1496</v>
      </c>
    </row>
    <row r="33621" spans="1:8" x14ac:dyDescent="0.25">
      <c r="A33621" t="s">
        <v>1495</v>
      </c>
      <c r="B33621">
        <v>22.333333333333329</v>
      </c>
      <c r="C33621">
        <v>83</v>
      </c>
      <c r="D33621" s="2">
        <v>45343</v>
      </c>
      <c r="E33621" t="s">
        <v>423</v>
      </c>
      <c r="F33621" t="s">
        <v>24</v>
      </c>
      <c r="G33621" t="s">
        <v>11</v>
      </c>
      <c r="H33621" t="s">
        <v>1496</v>
      </c>
    </row>
    <row r="33622" spans="1:8" x14ac:dyDescent="0.25">
      <c r="A33622" t="s">
        <v>1495</v>
      </c>
      <c r="B33622">
        <v>22.111111111111111</v>
      </c>
      <c r="C33622">
        <v>83.9</v>
      </c>
      <c r="D33622" s="2">
        <v>45343</v>
      </c>
      <c r="E33622" t="s">
        <v>433</v>
      </c>
      <c r="F33622" t="s">
        <v>24</v>
      </c>
      <c r="G33622" t="s">
        <v>11</v>
      </c>
      <c r="H33622" t="s">
        <v>1496</v>
      </c>
    </row>
    <row r="33623" spans="1:8" x14ac:dyDescent="0.25">
      <c r="A33623" t="s">
        <v>1495</v>
      </c>
      <c r="B33623">
        <v>22.055555555555561</v>
      </c>
      <c r="C33623">
        <v>84.9</v>
      </c>
      <c r="D33623" s="2">
        <v>45343</v>
      </c>
      <c r="E33623" t="s">
        <v>443</v>
      </c>
      <c r="F33623" t="s">
        <v>24</v>
      </c>
      <c r="G33623" t="s">
        <v>11</v>
      </c>
      <c r="H33623" t="s">
        <v>1496</v>
      </c>
    </row>
    <row r="33624" spans="1:8" x14ac:dyDescent="0.25">
      <c r="A33624" t="s">
        <v>1495</v>
      </c>
      <c r="B33624">
        <v>21.833333333333329</v>
      </c>
      <c r="C33624">
        <v>84.1</v>
      </c>
      <c r="D33624" s="2">
        <v>45343</v>
      </c>
      <c r="E33624" t="s">
        <v>453</v>
      </c>
      <c r="F33624" t="s">
        <v>24</v>
      </c>
      <c r="G33624" t="s">
        <v>11</v>
      </c>
      <c r="H33624" t="s">
        <v>1496</v>
      </c>
    </row>
    <row r="33625" spans="1:8" x14ac:dyDescent="0.25">
      <c r="A33625" t="s">
        <v>1495</v>
      </c>
      <c r="B33625">
        <v>21.666666666666671</v>
      </c>
      <c r="C33625">
        <v>84.6</v>
      </c>
      <c r="D33625" s="2">
        <v>45343</v>
      </c>
      <c r="E33625" t="s">
        <v>42</v>
      </c>
      <c r="F33625" t="s">
        <v>24</v>
      </c>
      <c r="G33625" t="s">
        <v>11</v>
      </c>
      <c r="H33625" t="s">
        <v>1496</v>
      </c>
    </row>
    <row r="33626" spans="1:8" x14ac:dyDescent="0.25">
      <c r="A33626" t="s">
        <v>1495</v>
      </c>
      <c r="B33626">
        <v>21.611111111111111</v>
      </c>
      <c r="C33626">
        <v>85.9</v>
      </c>
      <c r="D33626" s="2">
        <v>45343</v>
      </c>
      <c r="E33626" t="s">
        <v>472</v>
      </c>
      <c r="F33626" t="s">
        <v>24</v>
      </c>
      <c r="G33626" t="s">
        <v>11</v>
      </c>
      <c r="H33626" t="s">
        <v>1496</v>
      </c>
    </row>
    <row r="33627" spans="1:8" x14ac:dyDescent="0.25">
      <c r="A33627" t="s">
        <v>1495</v>
      </c>
      <c r="B33627">
        <v>21.388888888888889</v>
      </c>
      <c r="C33627">
        <v>86.9</v>
      </c>
      <c r="D33627" s="2">
        <v>45343</v>
      </c>
      <c r="E33627" t="s">
        <v>482</v>
      </c>
      <c r="F33627" t="s">
        <v>24</v>
      </c>
      <c r="G33627" t="s">
        <v>11</v>
      </c>
      <c r="H33627" t="s">
        <v>1496</v>
      </c>
    </row>
    <row r="33628" spans="1:8" x14ac:dyDescent="0.25">
      <c r="A33628" t="s">
        <v>1495</v>
      </c>
      <c r="B33628">
        <v>21.277777777777779</v>
      </c>
      <c r="C33628">
        <v>87.6</v>
      </c>
      <c r="D33628" s="2">
        <v>45343</v>
      </c>
      <c r="E33628" t="s">
        <v>492</v>
      </c>
      <c r="F33628" t="s">
        <v>24</v>
      </c>
      <c r="G33628" t="s">
        <v>11</v>
      </c>
      <c r="H33628" t="s">
        <v>1496</v>
      </c>
    </row>
    <row r="33629" spans="1:8" x14ac:dyDescent="0.25">
      <c r="A33629" t="s">
        <v>1495</v>
      </c>
      <c r="B33629">
        <v>21.055555555555561</v>
      </c>
      <c r="C33629">
        <v>88.6</v>
      </c>
      <c r="D33629" s="2">
        <v>45343</v>
      </c>
      <c r="E33629" t="s">
        <v>502</v>
      </c>
      <c r="F33629" t="s">
        <v>24</v>
      </c>
      <c r="G33629" t="s">
        <v>11</v>
      </c>
      <c r="H33629" t="s">
        <v>1496</v>
      </c>
    </row>
    <row r="33630" spans="1:8" x14ac:dyDescent="0.25">
      <c r="A33630" t="s">
        <v>1495</v>
      </c>
      <c r="B33630">
        <v>20.944444444444439</v>
      </c>
      <c r="C33630">
        <v>89</v>
      </c>
      <c r="D33630" s="2">
        <v>45343</v>
      </c>
      <c r="E33630" t="s">
        <v>512</v>
      </c>
      <c r="F33630" t="s">
        <v>24</v>
      </c>
      <c r="G33630" t="s">
        <v>11</v>
      </c>
      <c r="H33630" t="s">
        <v>1496</v>
      </c>
    </row>
    <row r="33631" spans="1:8" x14ac:dyDescent="0.25">
      <c r="A33631" t="s">
        <v>1495</v>
      </c>
      <c r="B33631">
        <v>20.666666666666671</v>
      </c>
      <c r="C33631">
        <v>89.2</v>
      </c>
      <c r="D33631" s="2">
        <v>45343</v>
      </c>
      <c r="E33631" t="s">
        <v>30</v>
      </c>
      <c r="F33631" t="s">
        <v>24</v>
      </c>
      <c r="G33631" t="s">
        <v>11</v>
      </c>
      <c r="H33631" t="s">
        <v>1496</v>
      </c>
    </row>
    <row r="33632" spans="1:8" x14ac:dyDescent="0.25">
      <c r="A33632" t="s">
        <v>1495</v>
      </c>
      <c r="B33632">
        <v>20.555555555555561</v>
      </c>
      <c r="C33632">
        <v>90.2</v>
      </c>
      <c r="D33632" s="2">
        <v>45343</v>
      </c>
      <c r="E33632" t="s">
        <v>531</v>
      </c>
      <c r="F33632" t="s">
        <v>24</v>
      </c>
      <c r="G33632" t="s">
        <v>11</v>
      </c>
      <c r="H33632" t="s">
        <v>1496</v>
      </c>
    </row>
    <row r="33633" spans="1:8" x14ac:dyDescent="0.25">
      <c r="A33633" t="s">
        <v>1495</v>
      </c>
      <c r="B33633">
        <v>20.555555555555561</v>
      </c>
      <c r="C33633">
        <v>90.9</v>
      </c>
      <c r="D33633" s="2">
        <v>45343</v>
      </c>
      <c r="E33633" t="s">
        <v>541</v>
      </c>
      <c r="F33633" t="s">
        <v>24</v>
      </c>
      <c r="G33633" t="s">
        <v>11</v>
      </c>
      <c r="H33633" t="s">
        <v>1496</v>
      </c>
    </row>
    <row r="33634" spans="1:8" x14ac:dyDescent="0.25">
      <c r="A33634" t="s">
        <v>1495</v>
      </c>
      <c r="B33634">
        <v>20.222222222222221</v>
      </c>
      <c r="C33634">
        <v>90.5</v>
      </c>
      <c r="D33634" s="2">
        <v>45343</v>
      </c>
      <c r="E33634" t="s">
        <v>551</v>
      </c>
      <c r="F33634" t="s">
        <v>24</v>
      </c>
      <c r="G33634" t="s">
        <v>11</v>
      </c>
      <c r="H33634" t="s">
        <v>1496</v>
      </c>
    </row>
    <row r="33635" spans="1:8" x14ac:dyDescent="0.25">
      <c r="A33635" t="s">
        <v>1495</v>
      </c>
      <c r="B33635">
        <v>20.111111111111111</v>
      </c>
      <c r="C33635">
        <v>91</v>
      </c>
      <c r="D33635" s="2">
        <v>45343</v>
      </c>
      <c r="E33635" t="s">
        <v>561</v>
      </c>
      <c r="F33635" t="s">
        <v>24</v>
      </c>
      <c r="G33635" t="s">
        <v>11</v>
      </c>
      <c r="H33635" t="s">
        <v>1496</v>
      </c>
    </row>
    <row r="33636" spans="1:8" x14ac:dyDescent="0.25">
      <c r="A33636" t="s">
        <v>1495</v>
      </c>
      <c r="B33636">
        <v>19.94444444444445</v>
      </c>
      <c r="C33636">
        <v>91.4</v>
      </c>
      <c r="D33636" s="2">
        <v>45343</v>
      </c>
      <c r="E33636" t="s">
        <v>571</v>
      </c>
      <c r="F33636" t="s">
        <v>24</v>
      </c>
      <c r="G33636" t="s">
        <v>11</v>
      </c>
      <c r="H33636" t="s">
        <v>1496</v>
      </c>
    </row>
    <row r="33637" spans="1:8" x14ac:dyDescent="0.25">
      <c r="A33637" t="s">
        <v>1495</v>
      </c>
      <c r="B33637">
        <v>19.94444444444445</v>
      </c>
      <c r="C33637">
        <v>91.7</v>
      </c>
      <c r="D33637" s="2">
        <v>45343</v>
      </c>
      <c r="E33637" t="s">
        <v>44</v>
      </c>
      <c r="F33637" t="s">
        <v>24</v>
      </c>
      <c r="G33637" t="s">
        <v>11</v>
      </c>
      <c r="H33637" t="s">
        <v>1496</v>
      </c>
    </row>
    <row r="33638" spans="1:8" x14ac:dyDescent="0.25">
      <c r="A33638" t="s">
        <v>1495</v>
      </c>
      <c r="B33638">
        <v>19.666666666666671</v>
      </c>
      <c r="C33638">
        <v>91.8</v>
      </c>
      <c r="D33638" s="2">
        <v>45343</v>
      </c>
      <c r="E33638" t="s">
        <v>590</v>
      </c>
      <c r="F33638" t="s">
        <v>24</v>
      </c>
      <c r="G33638" t="s">
        <v>11</v>
      </c>
      <c r="H33638" t="s">
        <v>1496</v>
      </c>
    </row>
    <row r="33639" spans="1:8" x14ac:dyDescent="0.25">
      <c r="A33639" t="s">
        <v>1495</v>
      </c>
      <c r="B33639">
        <v>19.777777777777779</v>
      </c>
      <c r="C33639">
        <v>92.9</v>
      </c>
      <c r="D33639" s="2">
        <v>45343</v>
      </c>
      <c r="E33639" t="s">
        <v>600</v>
      </c>
      <c r="F33639" t="s">
        <v>24</v>
      </c>
      <c r="G33639" t="s">
        <v>11</v>
      </c>
      <c r="H33639" t="s">
        <v>1496</v>
      </c>
    </row>
    <row r="33640" spans="1:8" x14ac:dyDescent="0.25">
      <c r="A33640" t="s">
        <v>1495</v>
      </c>
      <c r="B33640">
        <v>19.555555555555561</v>
      </c>
      <c r="C33640">
        <v>93.2</v>
      </c>
      <c r="D33640" s="2">
        <v>45343</v>
      </c>
      <c r="E33640" t="s">
        <v>610</v>
      </c>
      <c r="F33640" t="s">
        <v>24</v>
      </c>
      <c r="G33640" t="s">
        <v>11</v>
      </c>
      <c r="H33640" t="s">
        <v>1496</v>
      </c>
    </row>
    <row r="33641" spans="1:8" x14ac:dyDescent="0.25">
      <c r="A33641" t="s">
        <v>1495</v>
      </c>
      <c r="B33641">
        <v>19.611111111111111</v>
      </c>
      <c r="C33641">
        <v>93.4</v>
      </c>
      <c r="D33641" s="2">
        <v>45343</v>
      </c>
      <c r="E33641" t="s">
        <v>620</v>
      </c>
      <c r="F33641" t="s">
        <v>24</v>
      </c>
      <c r="G33641" t="s">
        <v>11</v>
      </c>
      <c r="H33641" t="s">
        <v>1496</v>
      </c>
    </row>
    <row r="33642" spans="1:8" x14ac:dyDescent="0.25">
      <c r="A33642" t="s">
        <v>1495</v>
      </c>
      <c r="B33642">
        <v>19.611111111111111</v>
      </c>
      <c r="C33642">
        <v>92.9</v>
      </c>
      <c r="D33642" s="2">
        <v>45343</v>
      </c>
      <c r="E33642" t="s">
        <v>630</v>
      </c>
      <c r="F33642" t="s">
        <v>24</v>
      </c>
      <c r="G33642" t="s">
        <v>11</v>
      </c>
      <c r="H33642" t="s">
        <v>1496</v>
      </c>
    </row>
    <row r="33643" spans="1:8" x14ac:dyDescent="0.25">
      <c r="A33643" t="s">
        <v>1495</v>
      </c>
      <c r="B33643">
        <v>19.666666666666671</v>
      </c>
      <c r="C33643">
        <v>93</v>
      </c>
      <c r="D33643" s="2">
        <v>45343</v>
      </c>
      <c r="E33643" t="s">
        <v>31</v>
      </c>
      <c r="F33643" t="s">
        <v>24</v>
      </c>
      <c r="G33643" t="s">
        <v>11</v>
      </c>
      <c r="H33643" t="s">
        <v>1496</v>
      </c>
    </row>
    <row r="33644" spans="1:8" x14ac:dyDescent="0.25">
      <c r="A33644" t="s">
        <v>1495</v>
      </c>
      <c r="B33644">
        <v>19.444444444444439</v>
      </c>
      <c r="C33644">
        <v>92.2</v>
      </c>
      <c r="D33644" s="2">
        <v>45343</v>
      </c>
      <c r="E33644" t="s">
        <v>649</v>
      </c>
      <c r="F33644" t="s">
        <v>24</v>
      </c>
      <c r="G33644" t="s">
        <v>11</v>
      </c>
      <c r="H33644" t="s">
        <v>1496</v>
      </c>
    </row>
    <row r="33645" spans="1:8" x14ac:dyDescent="0.25">
      <c r="A33645" t="s">
        <v>1495</v>
      </c>
      <c r="B33645">
        <v>19.333333333333329</v>
      </c>
      <c r="C33645">
        <v>93.1</v>
      </c>
      <c r="D33645" s="2">
        <v>45343</v>
      </c>
      <c r="E33645" t="s">
        <v>659</v>
      </c>
      <c r="F33645" t="s">
        <v>24</v>
      </c>
      <c r="G33645" t="s">
        <v>11</v>
      </c>
      <c r="H33645" t="s">
        <v>1496</v>
      </c>
    </row>
    <row r="33646" spans="1:8" x14ac:dyDescent="0.25">
      <c r="A33646" t="s">
        <v>1495</v>
      </c>
      <c r="B33646">
        <v>19.055555555555561</v>
      </c>
      <c r="C33646">
        <v>93.6</v>
      </c>
      <c r="D33646" s="2">
        <v>45343</v>
      </c>
      <c r="E33646" t="s">
        <v>669</v>
      </c>
      <c r="F33646" t="s">
        <v>24</v>
      </c>
      <c r="G33646" t="s">
        <v>11</v>
      </c>
      <c r="H33646" t="s">
        <v>1496</v>
      </c>
    </row>
    <row r="33647" spans="1:8" x14ac:dyDescent="0.25">
      <c r="A33647" t="s">
        <v>1495</v>
      </c>
      <c r="B33647">
        <v>19.055555555555561</v>
      </c>
      <c r="C33647">
        <v>93.3</v>
      </c>
      <c r="D33647" s="2">
        <v>45343</v>
      </c>
      <c r="E33647" t="s">
        <v>679</v>
      </c>
      <c r="F33647" t="s">
        <v>24</v>
      </c>
      <c r="G33647" t="s">
        <v>11</v>
      </c>
      <c r="H33647" t="s">
        <v>1496</v>
      </c>
    </row>
    <row r="33648" spans="1:8" x14ac:dyDescent="0.25">
      <c r="A33648" t="s">
        <v>1495</v>
      </c>
      <c r="B33648">
        <v>19.111111111111111</v>
      </c>
      <c r="C33648">
        <v>93.6</v>
      </c>
      <c r="D33648" s="2">
        <v>45343</v>
      </c>
      <c r="E33648" t="s">
        <v>689</v>
      </c>
      <c r="F33648" t="s">
        <v>24</v>
      </c>
      <c r="G33648" t="s">
        <v>11</v>
      </c>
      <c r="H33648" t="s">
        <v>1496</v>
      </c>
    </row>
    <row r="33649" spans="1:8" x14ac:dyDescent="0.25">
      <c r="A33649" t="s">
        <v>1495</v>
      </c>
      <c r="B33649">
        <v>18.944444444444439</v>
      </c>
      <c r="C33649">
        <v>93.7</v>
      </c>
      <c r="D33649" s="2">
        <v>45344</v>
      </c>
      <c r="E33649" t="s">
        <v>45</v>
      </c>
      <c r="F33649" t="s">
        <v>24</v>
      </c>
      <c r="G33649" t="s">
        <v>11</v>
      </c>
      <c r="H33649" t="s">
        <v>1496</v>
      </c>
    </row>
    <row r="33650" spans="1:8" x14ac:dyDescent="0.25">
      <c r="A33650" t="s">
        <v>1495</v>
      </c>
      <c r="B33650">
        <v>18.722222222222221</v>
      </c>
      <c r="C33650">
        <v>93.5</v>
      </c>
      <c r="D33650" s="2">
        <v>45344</v>
      </c>
      <c r="E33650" t="s">
        <v>708</v>
      </c>
      <c r="F33650" t="s">
        <v>24</v>
      </c>
      <c r="G33650" t="s">
        <v>11</v>
      </c>
      <c r="H33650" t="s">
        <v>1496</v>
      </c>
    </row>
    <row r="33651" spans="1:8" x14ac:dyDescent="0.25">
      <c r="A33651" t="s">
        <v>1495</v>
      </c>
      <c r="B33651">
        <v>18.444444444444439</v>
      </c>
      <c r="C33651">
        <v>93.7</v>
      </c>
      <c r="D33651" s="2">
        <v>45344</v>
      </c>
      <c r="E33651" t="s">
        <v>718</v>
      </c>
      <c r="F33651" t="s">
        <v>24</v>
      </c>
      <c r="G33651" t="s">
        <v>11</v>
      </c>
      <c r="H33651" t="s">
        <v>1496</v>
      </c>
    </row>
    <row r="33652" spans="1:8" x14ac:dyDescent="0.25">
      <c r="A33652" t="s">
        <v>1495</v>
      </c>
      <c r="B33652">
        <v>18.5</v>
      </c>
      <c r="C33652">
        <v>94.2</v>
      </c>
      <c r="D33652" s="2">
        <v>45344</v>
      </c>
      <c r="E33652" t="s">
        <v>728</v>
      </c>
      <c r="F33652" t="s">
        <v>24</v>
      </c>
      <c r="G33652" t="s">
        <v>11</v>
      </c>
      <c r="H33652" t="s">
        <v>1496</v>
      </c>
    </row>
    <row r="33653" spans="1:8" x14ac:dyDescent="0.25">
      <c r="A33653" t="s">
        <v>1495</v>
      </c>
      <c r="B33653">
        <v>18.611111111111111</v>
      </c>
      <c r="C33653">
        <v>94.5</v>
      </c>
      <c r="D33653" s="2">
        <v>45344</v>
      </c>
      <c r="E33653" t="s">
        <v>738</v>
      </c>
      <c r="F33653" t="s">
        <v>24</v>
      </c>
      <c r="G33653" t="s">
        <v>11</v>
      </c>
      <c r="H33653" t="s">
        <v>1496</v>
      </c>
    </row>
    <row r="33654" spans="1:8" x14ac:dyDescent="0.25">
      <c r="A33654" t="s">
        <v>1495</v>
      </c>
      <c r="B33654">
        <v>18.777777777777779</v>
      </c>
      <c r="C33654">
        <v>94.8</v>
      </c>
      <c r="D33654" s="2">
        <v>45344</v>
      </c>
      <c r="E33654" t="s">
        <v>748</v>
      </c>
      <c r="F33654" t="s">
        <v>24</v>
      </c>
      <c r="G33654" t="s">
        <v>11</v>
      </c>
      <c r="H33654" t="s">
        <v>1496</v>
      </c>
    </row>
    <row r="33655" spans="1:8" x14ac:dyDescent="0.25">
      <c r="A33655" t="s">
        <v>1495</v>
      </c>
      <c r="B33655">
        <v>18.666666666666661</v>
      </c>
      <c r="C33655">
        <v>95.1</v>
      </c>
      <c r="D33655" s="2">
        <v>45344</v>
      </c>
      <c r="E33655" t="s">
        <v>32</v>
      </c>
      <c r="F33655" t="s">
        <v>24</v>
      </c>
      <c r="G33655" t="s">
        <v>11</v>
      </c>
      <c r="H33655" t="s">
        <v>1496</v>
      </c>
    </row>
    <row r="33656" spans="1:8" x14ac:dyDescent="0.25">
      <c r="A33656" t="s">
        <v>1495</v>
      </c>
      <c r="B33656">
        <v>18.611111111111111</v>
      </c>
      <c r="C33656">
        <v>95.3</v>
      </c>
      <c r="D33656" s="2">
        <v>45344</v>
      </c>
      <c r="E33656" t="s">
        <v>767</v>
      </c>
      <c r="F33656" t="s">
        <v>24</v>
      </c>
      <c r="G33656" t="s">
        <v>11</v>
      </c>
      <c r="H33656" t="s">
        <v>1496</v>
      </c>
    </row>
    <row r="33657" spans="1:8" x14ac:dyDescent="0.25">
      <c r="A33657" t="s">
        <v>1495</v>
      </c>
      <c r="B33657">
        <v>18.111111111111111</v>
      </c>
      <c r="C33657">
        <v>94.1</v>
      </c>
      <c r="D33657" s="2">
        <v>45344</v>
      </c>
      <c r="E33657" t="s">
        <v>777</v>
      </c>
      <c r="F33657" t="s">
        <v>24</v>
      </c>
      <c r="G33657" t="s">
        <v>11</v>
      </c>
      <c r="H33657" t="s">
        <v>1496</v>
      </c>
    </row>
    <row r="33658" spans="1:8" x14ac:dyDescent="0.25">
      <c r="A33658" t="s">
        <v>1495</v>
      </c>
      <c r="B33658">
        <v>18.166666666666671</v>
      </c>
      <c r="C33658">
        <v>95.3</v>
      </c>
      <c r="D33658" s="2">
        <v>45344</v>
      </c>
      <c r="E33658" t="s">
        <v>787</v>
      </c>
      <c r="F33658" t="s">
        <v>24</v>
      </c>
      <c r="G33658" t="s">
        <v>11</v>
      </c>
      <c r="H33658" t="s">
        <v>1496</v>
      </c>
    </row>
    <row r="33659" spans="1:8" x14ac:dyDescent="0.25">
      <c r="A33659" t="s">
        <v>1495</v>
      </c>
      <c r="B33659">
        <v>18.166666666666671</v>
      </c>
      <c r="C33659">
        <v>96.1</v>
      </c>
      <c r="D33659" s="2">
        <v>45344</v>
      </c>
      <c r="E33659" t="s">
        <v>797</v>
      </c>
      <c r="F33659" t="s">
        <v>24</v>
      </c>
      <c r="G33659" t="s">
        <v>11</v>
      </c>
      <c r="H33659" t="s">
        <v>1496</v>
      </c>
    </row>
    <row r="33660" spans="1:8" x14ac:dyDescent="0.25">
      <c r="A33660" t="s">
        <v>1495</v>
      </c>
      <c r="B33660">
        <v>18.277777777777779</v>
      </c>
      <c r="C33660">
        <v>96.4</v>
      </c>
      <c r="D33660" s="2">
        <v>45344</v>
      </c>
      <c r="E33660" t="s">
        <v>807</v>
      </c>
      <c r="F33660" t="s">
        <v>24</v>
      </c>
      <c r="G33660" t="s">
        <v>11</v>
      </c>
      <c r="H33660" t="s">
        <v>1496</v>
      </c>
    </row>
    <row r="33661" spans="1:8" x14ac:dyDescent="0.25">
      <c r="A33661" t="s">
        <v>1495</v>
      </c>
      <c r="B33661">
        <v>18.388888888888889</v>
      </c>
      <c r="C33661">
        <v>96.4</v>
      </c>
      <c r="D33661" s="2">
        <v>45344</v>
      </c>
      <c r="E33661" t="s">
        <v>46</v>
      </c>
      <c r="F33661" t="s">
        <v>24</v>
      </c>
      <c r="G33661" t="s">
        <v>11</v>
      </c>
      <c r="H33661" t="s">
        <v>1496</v>
      </c>
    </row>
    <row r="33662" spans="1:8" x14ac:dyDescent="0.25">
      <c r="A33662" t="s">
        <v>1495</v>
      </c>
      <c r="B33662">
        <v>18.166666666666671</v>
      </c>
      <c r="C33662">
        <v>94</v>
      </c>
      <c r="D33662" s="2">
        <v>45344</v>
      </c>
      <c r="E33662" t="s">
        <v>826</v>
      </c>
      <c r="F33662" t="s">
        <v>24</v>
      </c>
      <c r="G33662" t="s">
        <v>11</v>
      </c>
      <c r="H33662" t="s">
        <v>1496</v>
      </c>
    </row>
    <row r="33663" spans="1:8" x14ac:dyDescent="0.25">
      <c r="A33663" t="s">
        <v>1495</v>
      </c>
      <c r="B33663">
        <v>17.833333333333329</v>
      </c>
      <c r="C33663">
        <v>92.8</v>
      </c>
      <c r="D33663" s="2">
        <v>45344</v>
      </c>
      <c r="E33663" t="s">
        <v>836</v>
      </c>
      <c r="F33663" t="s">
        <v>24</v>
      </c>
      <c r="G33663" t="s">
        <v>11</v>
      </c>
      <c r="H33663" t="s">
        <v>1496</v>
      </c>
    </row>
    <row r="33664" spans="1:8" x14ac:dyDescent="0.25">
      <c r="A33664" t="s">
        <v>1495</v>
      </c>
      <c r="B33664">
        <v>17.722222222222221</v>
      </c>
      <c r="C33664">
        <v>94.7</v>
      </c>
      <c r="D33664" s="2">
        <v>45344</v>
      </c>
      <c r="E33664" t="s">
        <v>846</v>
      </c>
      <c r="F33664" t="s">
        <v>24</v>
      </c>
      <c r="G33664" t="s">
        <v>11</v>
      </c>
      <c r="H33664" t="s">
        <v>1496</v>
      </c>
    </row>
    <row r="33665" spans="1:8" x14ac:dyDescent="0.25">
      <c r="A33665" t="s">
        <v>1495</v>
      </c>
      <c r="B33665">
        <v>17.777777777777779</v>
      </c>
      <c r="C33665">
        <v>95.5</v>
      </c>
      <c r="D33665" s="2">
        <v>45344</v>
      </c>
      <c r="E33665" t="s">
        <v>856</v>
      </c>
      <c r="F33665" t="s">
        <v>24</v>
      </c>
      <c r="G33665" t="s">
        <v>11</v>
      </c>
      <c r="H33665" t="s">
        <v>1496</v>
      </c>
    </row>
    <row r="33666" spans="1:8" x14ac:dyDescent="0.25">
      <c r="A33666" t="s">
        <v>1495</v>
      </c>
      <c r="B33666">
        <v>17.944444444444439</v>
      </c>
      <c r="C33666">
        <v>95.6</v>
      </c>
      <c r="D33666" s="2">
        <v>45344</v>
      </c>
      <c r="E33666" t="s">
        <v>866</v>
      </c>
      <c r="F33666" t="s">
        <v>24</v>
      </c>
      <c r="G33666" t="s">
        <v>11</v>
      </c>
      <c r="H33666" t="s">
        <v>1496</v>
      </c>
    </row>
    <row r="33667" spans="1:8" x14ac:dyDescent="0.25">
      <c r="A33667" t="s">
        <v>1495</v>
      </c>
      <c r="B33667">
        <v>18.055555555555561</v>
      </c>
      <c r="C33667">
        <v>95</v>
      </c>
      <c r="D33667" s="2">
        <v>45344</v>
      </c>
      <c r="E33667" t="s">
        <v>33</v>
      </c>
      <c r="F33667" t="s">
        <v>24</v>
      </c>
      <c r="G33667" t="s">
        <v>11</v>
      </c>
      <c r="H33667" t="s">
        <v>1496</v>
      </c>
    </row>
    <row r="33668" spans="1:8" x14ac:dyDescent="0.25">
      <c r="A33668" t="s">
        <v>1495</v>
      </c>
      <c r="B33668">
        <v>17.944444444444439</v>
      </c>
      <c r="C33668">
        <v>95.3</v>
      </c>
      <c r="D33668" s="2">
        <v>45344</v>
      </c>
      <c r="E33668" t="s">
        <v>885</v>
      </c>
      <c r="F33668" t="s">
        <v>24</v>
      </c>
      <c r="G33668" t="s">
        <v>11</v>
      </c>
      <c r="H33668" t="s">
        <v>1496</v>
      </c>
    </row>
    <row r="33669" spans="1:8" x14ac:dyDescent="0.25">
      <c r="A33669" t="s">
        <v>1495</v>
      </c>
      <c r="B33669">
        <v>17.888888888888889</v>
      </c>
      <c r="C33669">
        <v>95.5</v>
      </c>
      <c r="D33669" s="2">
        <v>45344</v>
      </c>
      <c r="E33669" t="s">
        <v>895</v>
      </c>
      <c r="F33669" t="s">
        <v>24</v>
      </c>
      <c r="G33669" t="s">
        <v>11</v>
      </c>
      <c r="H33669" t="s">
        <v>1496</v>
      </c>
    </row>
    <row r="33670" spans="1:8" x14ac:dyDescent="0.25">
      <c r="A33670" t="s">
        <v>1495</v>
      </c>
      <c r="B33670">
        <v>18.055555555555561</v>
      </c>
      <c r="C33670">
        <v>96</v>
      </c>
      <c r="D33670" s="2">
        <v>45344</v>
      </c>
      <c r="E33670" t="s">
        <v>905</v>
      </c>
      <c r="F33670" t="s">
        <v>24</v>
      </c>
      <c r="G33670" t="s">
        <v>11</v>
      </c>
      <c r="H33670" t="s">
        <v>1496</v>
      </c>
    </row>
    <row r="33671" spans="1:8" x14ac:dyDescent="0.25">
      <c r="A33671" t="s">
        <v>1495</v>
      </c>
      <c r="B33671">
        <v>18.277777777777779</v>
      </c>
      <c r="C33671">
        <v>96.3</v>
      </c>
      <c r="D33671" s="2">
        <v>45344</v>
      </c>
      <c r="E33671" t="s">
        <v>915</v>
      </c>
      <c r="F33671" t="s">
        <v>24</v>
      </c>
      <c r="G33671" t="s">
        <v>11</v>
      </c>
      <c r="H33671" t="s">
        <v>1496</v>
      </c>
    </row>
    <row r="33672" spans="1:8" x14ac:dyDescent="0.25">
      <c r="A33672" t="s">
        <v>1495</v>
      </c>
      <c r="B33672">
        <v>18.277777777777779</v>
      </c>
      <c r="C33672">
        <v>96</v>
      </c>
      <c r="D33672" s="2">
        <v>45344</v>
      </c>
      <c r="E33672" t="s">
        <v>925</v>
      </c>
      <c r="F33672" t="s">
        <v>24</v>
      </c>
      <c r="G33672" t="s">
        <v>11</v>
      </c>
      <c r="H33672" t="s">
        <v>1496</v>
      </c>
    </row>
    <row r="33673" spans="1:8" x14ac:dyDescent="0.25">
      <c r="A33673" t="s">
        <v>1495</v>
      </c>
      <c r="B33673">
        <v>18.388888888888889</v>
      </c>
      <c r="C33673">
        <v>95.4</v>
      </c>
      <c r="D33673" s="2">
        <v>45344</v>
      </c>
      <c r="E33673" t="s">
        <v>47</v>
      </c>
      <c r="F33673" t="s">
        <v>24</v>
      </c>
      <c r="G33673" t="s">
        <v>11</v>
      </c>
      <c r="H33673" t="s">
        <v>1496</v>
      </c>
    </row>
    <row r="33674" spans="1:8" x14ac:dyDescent="0.25">
      <c r="A33674" t="s">
        <v>1495</v>
      </c>
      <c r="B33674">
        <v>18.277777777777779</v>
      </c>
      <c r="C33674">
        <v>95.2</v>
      </c>
      <c r="D33674" s="2">
        <v>45344</v>
      </c>
      <c r="E33674" t="s">
        <v>944</v>
      </c>
      <c r="F33674" t="s">
        <v>24</v>
      </c>
      <c r="G33674" t="s">
        <v>11</v>
      </c>
      <c r="H33674" t="s">
        <v>1496</v>
      </c>
    </row>
    <row r="33675" spans="1:8" x14ac:dyDescent="0.25">
      <c r="A33675" t="s">
        <v>1495</v>
      </c>
      <c r="B33675">
        <v>18.222222222222221</v>
      </c>
      <c r="C33675">
        <v>95.1</v>
      </c>
      <c r="D33675" s="2">
        <v>45344</v>
      </c>
      <c r="E33675" t="s">
        <v>954</v>
      </c>
      <c r="F33675" t="s">
        <v>24</v>
      </c>
      <c r="G33675" t="s">
        <v>11</v>
      </c>
      <c r="H33675" t="s">
        <v>1496</v>
      </c>
    </row>
    <row r="33676" spans="1:8" x14ac:dyDescent="0.25">
      <c r="A33676" t="s">
        <v>1495</v>
      </c>
      <c r="B33676">
        <v>18.166666666666671</v>
      </c>
      <c r="C33676">
        <v>95.2</v>
      </c>
      <c r="D33676" s="2">
        <v>45344</v>
      </c>
      <c r="E33676" t="s">
        <v>964</v>
      </c>
      <c r="F33676" t="s">
        <v>24</v>
      </c>
      <c r="G33676" t="s">
        <v>11</v>
      </c>
      <c r="H33676" t="s">
        <v>1496</v>
      </c>
    </row>
    <row r="33677" spans="1:8" x14ac:dyDescent="0.25">
      <c r="A33677" t="s">
        <v>1495</v>
      </c>
      <c r="B33677">
        <v>18.055555555555561</v>
      </c>
      <c r="C33677">
        <v>94.7</v>
      </c>
      <c r="D33677" s="2">
        <v>45344</v>
      </c>
      <c r="E33677" t="s">
        <v>974</v>
      </c>
      <c r="F33677" t="s">
        <v>24</v>
      </c>
      <c r="G33677" t="s">
        <v>11</v>
      </c>
      <c r="H33677" t="s">
        <v>1496</v>
      </c>
    </row>
    <row r="33678" spans="1:8" x14ac:dyDescent="0.25">
      <c r="A33678" t="s">
        <v>1495</v>
      </c>
      <c r="B33678">
        <v>18</v>
      </c>
      <c r="C33678">
        <v>95.2</v>
      </c>
      <c r="D33678" s="2">
        <v>45344</v>
      </c>
      <c r="E33678" t="s">
        <v>984</v>
      </c>
      <c r="F33678" t="s">
        <v>24</v>
      </c>
      <c r="G33678" t="s">
        <v>11</v>
      </c>
      <c r="H33678" t="s">
        <v>1496</v>
      </c>
    </row>
    <row r="33679" spans="1:8" x14ac:dyDescent="0.25">
      <c r="A33679" t="s">
        <v>1495</v>
      </c>
      <c r="B33679">
        <v>18.111111111111111</v>
      </c>
      <c r="C33679">
        <v>97.1</v>
      </c>
      <c r="D33679" s="2">
        <v>45344</v>
      </c>
      <c r="E33679" t="s">
        <v>34</v>
      </c>
      <c r="F33679" t="s">
        <v>24</v>
      </c>
      <c r="G33679" t="s">
        <v>11</v>
      </c>
      <c r="H33679" t="s">
        <v>1496</v>
      </c>
    </row>
    <row r="33680" spans="1:8" x14ac:dyDescent="0.25">
      <c r="A33680" t="s">
        <v>1495</v>
      </c>
      <c r="B33680">
        <v>18.111111111111111</v>
      </c>
      <c r="C33680">
        <v>97.4</v>
      </c>
      <c r="D33680" s="2">
        <v>45344</v>
      </c>
      <c r="E33680" t="s">
        <v>1003</v>
      </c>
      <c r="F33680" t="s">
        <v>24</v>
      </c>
      <c r="G33680" t="s">
        <v>11</v>
      </c>
      <c r="H33680" t="s">
        <v>1496</v>
      </c>
    </row>
    <row r="33681" spans="1:8" x14ac:dyDescent="0.25">
      <c r="A33681" t="s">
        <v>1495</v>
      </c>
      <c r="B33681">
        <v>18.277777777777779</v>
      </c>
      <c r="C33681">
        <v>98.2</v>
      </c>
      <c r="D33681" s="2">
        <v>45344</v>
      </c>
      <c r="E33681" t="s">
        <v>1013</v>
      </c>
      <c r="F33681" t="s">
        <v>24</v>
      </c>
      <c r="G33681" t="s">
        <v>11</v>
      </c>
      <c r="H33681" t="s">
        <v>1496</v>
      </c>
    </row>
    <row r="33682" spans="1:8" x14ac:dyDescent="0.25">
      <c r="A33682" t="s">
        <v>1495</v>
      </c>
      <c r="B33682">
        <v>18.388888888888889</v>
      </c>
      <c r="C33682">
        <v>98.6</v>
      </c>
      <c r="D33682" s="2">
        <v>45344</v>
      </c>
      <c r="E33682" t="s">
        <v>1023</v>
      </c>
      <c r="F33682" t="s">
        <v>24</v>
      </c>
      <c r="G33682" t="s">
        <v>11</v>
      </c>
      <c r="H33682" t="s">
        <v>1496</v>
      </c>
    </row>
    <row r="33683" spans="1:8" x14ac:dyDescent="0.25">
      <c r="A33683" t="s">
        <v>1495</v>
      </c>
      <c r="B33683">
        <v>18.5</v>
      </c>
      <c r="C33683">
        <v>98.6</v>
      </c>
      <c r="D33683" s="2">
        <v>45344</v>
      </c>
      <c r="E33683" t="s">
        <v>1033</v>
      </c>
      <c r="F33683" t="s">
        <v>24</v>
      </c>
      <c r="G33683" t="s">
        <v>11</v>
      </c>
      <c r="H33683" t="s">
        <v>1496</v>
      </c>
    </row>
    <row r="33684" spans="1:8" x14ac:dyDescent="0.25">
      <c r="A33684" t="s">
        <v>1495</v>
      </c>
      <c r="B33684">
        <v>18.555555555555561</v>
      </c>
      <c r="C33684">
        <v>98.5</v>
      </c>
      <c r="D33684" s="2">
        <v>45344</v>
      </c>
      <c r="E33684" t="s">
        <v>1043</v>
      </c>
      <c r="F33684" t="s">
        <v>24</v>
      </c>
      <c r="G33684" t="s">
        <v>11</v>
      </c>
      <c r="H33684" t="s">
        <v>1496</v>
      </c>
    </row>
    <row r="33685" spans="1:8" x14ac:dyDescent="0.25">
      <c r="A33685" t="s">
        <v>1495</v>
      </c>
      <c r="B33685">
        <v>18.5</v>
      </c>
      <c r="C33685">
        <v>98.3</v>
      </c>
      <c r="D33685" s="2">
        <v>45344</v>
      </c>
      <c r="E33685" t="s">
        <v>48</v>
      </c>
      <c r="F33685" t="s">
        <v>24</v>
      </c>
      <c r="G33685" t="s">
        <v>11</v>
      </c>
      <c r="H33685" t="s">
        <v>1496</v>
      </c>
    </row>
    <row r="33686" spans="1:8" x14ac:dyDescent="0.25">
      <c r="A33686" t="s">
        <v>1495</v>
      </c>
      <c r="B33686">
        <v>18.555555555555561</v>
      </c>
      <c r="C33686">
        <v>98.3</v>
      </c>
      <c r="D33686" s="2">
        <v>45344</v>
      </c>
      <c r="E33686" t="s">
        <v>1062</v>
      </c>
      <c r="F33686" t="s">
        <v>24</v>
      </c>
      <c r="G33686" t="s">
        <v>11</v>
      </c>
      <c r="H33686" t="s">
        <v>1496</v>
      </c>
    </row>
    <row r="33687" spans="1:8" x14ac:dyDescent="0.25">
      <c r="A33687" t="s">
        <v>1495</v>
      </c>
      <c r="B33687">
        <v>18.555555555555561</v>
      </c>
      <c r="C33687">
        <v>98.2</v>
      </c>
      <c r="D33687" s="2">
        <v>45344</v>
      </c>
      <c r="E33687" t="s">
        <v>1072</v>
      </c>
      <c r="F33687" t="s">
        <v>24</v>
      </c>
      <c r="G33687" t="s">
        <v>11</v>
      </c>
      <c r="H33687" t="s">
        <v>1496</v>
      </c>
    </row>
    <row r="33688" spans="1:8" x14ac:dyDescent="0.25">
      <c r="A33688" t="s">
        <v>1495</v>
      </c>
      <c r="B33688">
        <v>18.444444444444439</v>
      </c>
      <c r="C33688">
        <v>98</v>
      </c>
      <c r="D33688" s="2">
        <v>45344</v>
      </c>
      <c r="E33688" t="s">
        <v>1082</v>
      </c>
      <c r="F33688" t="s">
        <v>24</v>
      </c>
      <c r="G33688" t="s">
        <v>11</v>
      </c>
      <c r="H33688" t="s">
        <v>1496</v>
      </c>
    </row>
    <row r="33689" spans="1:8" x14ac:dyDescent="0.25">
      <c r="A33689" t="s">
        <v>1495</v>
      </c>
      <c r="B33689">
        <v>18.5</v>
      </c>
      <c r="C33689">
        <v>98.1</v>
      </c>
      <c r="D33689" s="2">
        <v>45344</v>
      </c>
      <c r="E33689" t="s">
        <v>1092</v>
      </c>
      <c r="F33689" t="s">
        <v>24</v>
      </c>
      <c r="G33689" t="s">
        <v>11</v>
      </c>
      <c r="H33689" t="s">
        <v>1496</v>
      </c>
    </row>
    <row r="33690" spans="1:8" x14ac:dyDescent="0.25">
      <c r="A33690" t="s">
        <v>1495</v>
      </c>
      <c r="B33690">
        <v>18.277777777777779</v>
      </c>
      <c r="C33690">
        <v>98</v>
      </c>
      <c r="D33690" s="2">
        <v>45344</v>
      </c>
      <c r="E33690" t="s">
        <v>1102</v>
      </c>
      <c r="F33690" t="s">
        <v>24</v>
      </c>
      <c r="G33690" t="s">
        <v>11</v>
      </c>
      <c r="H33690" t="s">
        <v>1496</v>
      </c>
    </row>
    <row r="33691" spans="1:8" x14ac:dyDescent="0.25">
      <c r="A33691" t="s">
        <v>1495</v>
      </c>
      <c r="B33691">
        <v>18.222222222222221</v>
      </c>
      <c r="C33691">
        <v>97.7</v>
      </c>
      <c r="D33691" s="2">
        <v>45344</v>
      </c>
      <c r="E33691" t="s">
        <v>35</v>
      </c>
      <c r="F33691" t="s">
        <v>24</v>
      </c>
      <c r="G33691" t="s">
        <v>11</v>
      </c>
      <c r="H33691" t="s">
        <v>1496</v>
      </c>
    </row>
    <row r="33692" spans="1:8" x14ac:dyDescent="0.25">
      <c r="A33692" t="s">
        <v>1495</v>
      </c>
      <c r="B33692">
        <v>18.222222222222221</v>
      </c>
      <c r="C33692">
        <v>97.6</v>
      </c>
      <c r="D33692" s="2">
        <v>45344</v>
      </c>
      <c r="E33692" t="s">
        <v>1121</v>
      </c>
      <c r="F33692" t="s">
        <v>24</v>
      </c>
      <c r="G33692" t="s">
        <v>11</v>
      </c>
      <c r="H33692" t="s">
        <v>1496</v>
      </c>
    </row>
    <row r="33693" spans="1:8" x14ac:dyDescent="0.25">
      <c r="A33693" t="s">
        <v>1495</v>
      </c>
      <c r="B33693">
        <v>18.166666666666671</v>
      </c>
      <c r="C33693">
        <v>97.5</v>
      </c>
      <c r="D33693" s="2">
        <v>45344</v>
      </c>
      <c r="E33693" t="s">
        <v>1131</v>
      </c>
      <c r="F33693" t="s">
        <v>24</v>
      </c>
      <c r="G33693" t="s">
        <v>11</v>
      </c>
      <c r="H33693" t="s">
        <v>1496</v>
      </c>
    </row>
    <row r="33694" spans="1:8" x14ac:dyDescent="0.25">
      <c r="A33694" t="s">
        <v>1495</v>
      </c>
      <c r="B33694">
        <v>18.222222222222221</v>
      </c>
      <c r="C33694">
        <v>97.2</v>
      </c>
      <c r="D33694" s="2">
        <v>45344</v>
      </c>
      <c r="E33694" t="s">
        <v>1141</v>
      </c>
      <c r="F33694" t="s">
        <v>24</v>
      </c>
      <c r="G33694" t="s">
        <v>11</v>
      </c>
      <c r="H33694" t="s">
        <v>1496</v>
      </c>
    </row>
    <row r="33695" spans="1:8" x14ac:dyDescent="0.25">
      <c r="A33695" t="s">
        <v>1495</v>
      </c>
      <c r="B33695">
        <v>18.166666666666671</v>
      </c>
      <c r="C33695">
        <v>96.9</v>
      </c>
      <c r="D33695" s="2">
        <v>45344</v>
      </c>
      <c r="E33695" t="s">
        <v>1151</v>
      </c>
      <c r="F33695" t="s">
        <v>24</v>
      </c>
      <c r="G33695" t="s">
        <v>11</v>
      </c>
      <c r="H33695" t="s">
        <v>1496</v>
      </c>
    </row>
    <row r="33696" spans="1:8" x14ac:dyDescent="0.25">
      <c r="A33696" t="s">
        <v>1495</v>
      </c>
      <c r="B33696">
        <v>18.222222222222221</v>
      </c>
      <c r="C33696">
        <v>96.7</v>
      </c>
      <c r="D33696" s="2">
        <v>45344</v>
      </c>
      <c r="E33696" t="s">
        <v>1161</v>
      </c>
      <c r="F33696" t="s">
        <v>24</v>
      </c>
      <c r="G33696" t="s">
        <v>11</v>
      </c>
      <c r="H33696" t="s">
        <v>1496</v>
      </c>
    </row>
    <row r="33697" spans="1:8" x14ac:dyDescent="0.25">
      <c r="A33697" t="s">
        <v>1495</v>
      </c>
      <c r="B33697">
        <v>18.222222222222221</v>
      </c>
      <c r="C33697">
        <v>96.6</v>
      </c>
      <c r="D33697" s="2">
        <v>45344</v>
      </c>
      <c r="E33697" t="s">
        <v>49</v>
      </c>
      <c r="F33697" t="s">
        <v>24</v>
      </c>
      <c r="G33697" t="s">
        <v>11</v>
      </c>
      <c r="H33697" t="s">
        <v>1496</v>
      </c>
    </row>
    <row r="33698" spans="1:8" x14ac:dyDescent="0.25">
      <c r="A33698" t="s">
        <v>1495</v>
      </c>
      <c r="B33698">
        <v>18.166666666666671</v>
      </c>
      <c r="C33698">
        <v>95.8</v>
      </c>
      <c r="D33698" s="2">
        <v>45344</v>
      </c>
      <c r="E33698" t="s">
        <v>1180</v>
      </c>
      <c r="F33698" t="s">
        <v>24</v>
      </c>
      <c r="G33698" t="s">
        <v>11</v>
      </c>
      <c r="H33698" t="s">
        <v>1496</v>
      </c>
    </row>
    <row r="33699" spans="1:8" x14ac:dyDescent="0.25">
      <c r="A33699" t="s">
        <v>1495</v>
      </c>
      <c r="B33699">
        <v>18.166666666666671</v>
      </c>
      <c r="C33699">
        <v>95.9</v>
      </c>
      <c r="D33699" s="2">
        <v>45344</v>
      </c>
      <c r="E33699" t="s">
        <v>1190</v>
      </c>
      <c r="F33699" t="s">
        <v>24</v>
      </c>
      <c r="G33699" t="s">
        <v>11</v>
      </c>
      <c r="H33699" t="s">
        <v>1496</v>
      </c>
    </row>
    <row r="33700" spans="1:8" x14ac:dyDescent="0.25">
      <c r="A33700" t="s">
        <v>1495</v>
      </c>
      <c r="B33700">
        <v>18.277777777777779</v>
      </c>
      <c r="C33700">
        <v>96</v>
      </c>
      <c r="D33700" s="2">
        <v>45344</v>
      </c>
      <c r="E33700" t="s">
        <v>1200</v>
      </c>
      <c r="F33700" t="s">
        <v>24</v>
      </c>
      <c r="G33700" t="s">
        <v>11</v>
      </c>
      <c r="H33700" t="s">
        <v>1496</v>
      </c>
    </row>
    <row r="33701" spans="1:8" x14ac:dyDescent="0.25">
      <c r="A33701" t="s">
        <v>1495</v>
      </c>
      <c r="B33701">
        <v>18.444444444444439</v>
      </c>
      <c r="C33701">
        <v>96.5</v>
      </c>
      <c r="D33701" s="2">
        <v>45344</v>
      </c>
      <c r="E33701" t="s">
        <v>1210</v>
      </c>
      <c r="F33701" t="s">
        <v>24</v>
      </c>
      <c r="G33701" t="s">
        <v>11</v>
      </c>
      <c r="H33701" t="s">
        <v>1496</v>
      </c>
    </row>
    <row r="33702" spans="1:8" x14ac:dyDescent="0.25">
      <c r="A33702" t="s">
        <v>1495</v>
      </c>
      <c r="B33702">
        <v>18.444444444444439</v>
      </c>
      <c r="C33702">
        <v>96.7</v>
      </c>
      <c r="D33702" s="2">
        <v>45344</v>
      </c>
      <c r="E33702" t="s">
        <v>1220</v>
      </c>
      <c r="F33702" t="s">
        <v>24</v>
      </c>
      <c r="G33702" t="s">
        <v>11</v>
      </c>
      <c r="H33702" t="s">
        <v>1496</v>
      </c>
    </row>
    <row r="33703" spans="1:8" x14ac:dyDescent="0.25">
      <c r="A33703" t="s">
        <v>1495</v>
      </c>
      <c r="B33703">
        <v>18.444444444444439</v>
      </c>
      <c r="C33703">
        <v>96.9</v>
      </c>
      <c r="D33703" s="2">
        <v>45344</v>
      </c>
      <c r="E33703" t="s">
        <v>36</v>
      </c>
      <c r="F33703" t="s">
        <v>24</v>
      </c>
      <c r="G33703" t="s">
        <v>11</v>
      </c>
      <c r="H33703" t="s">
        <v>1496</v>
      </c>
    </row>
    <row r="33704" spans="1:8" x14ac:dyDescent="0.25">
      <c r="A33704" t="s">
        <v>1495</v>
      </c>
      <c r="B33704">
        <v>18.388888888888889</v>
      </c>
      <c r="C33704">
        <v>97.1</v>
      </c>
      <c r="D33704" s="2">
        <v>45344</v>
      </c>
      <c r="E33704" t="s">
        <v>1239</v>
      </c>
      <c r="F33704" t="s">
        <v>24</v>
      </c>
      <c r="G33704" t="s">
        <v>11</v>
      </c>
      <c r="H33704" t="s">
        <v>1496</v>
      </c>
    </row>
    <row r="33705" spans="1:8" x14ac:dyDescent="0.25">
      <c r="A33705" t="s">
        <v>1495</v>
      </c>
      <c r="B33705">
        <v>18.5</v>
      </c>
      <c r="C33705">
        <v>96.6</v>
      </c>
      <c r="D33705" s="2">
        <v>45344</v>
      </c>
      <c r="E33705" t="s">
        <v>1249</v>
      </c>
      <c r="F33705" t="s">
        <v>24</v>
      </c>
      <c r="G33705" t="s">
        <v>11</v>
      </c>
      <c r="H33705" t="s">
        <v>1496</v>
      </c>
    </row>
    <row r="33706" spans="1:8" x14ac:dyDescent="0.25">
      <c r="A33706" t="s">
        <v>1495</v>
      </c>
      <c r="B33706">
        <v>18.666666666666661</v>
      </c>
      <c r="C33706">
        <v>94.9</v>
      </c>
      <c r="D33706" s="2">
        <v>45344</v>
      </c>
      <c r="E33706" t="s">
        <v>1259</v>
      </c>
      <c r="F33706" t="s">
        <v>24</v>
      </c>
      <c r="G33706" t="s">
        <v>11</v>
      </c>
      <c r="H33706" t="s">
        <v>1496</v>
      </c>
    </row>
    <row r="33707" spans="1:8" x14ac:dyDescent="0.25">
      <c r="A33707" t="s">
        <v>1495</v>
      </c>
      <c r="B33707">
        <v>19.166666666666671</v>
      </c>
      <c r="C33707">
        <v>92.5</v>
      </c>
      <c r="D33707" s="2">
        <v>45344</v>
      </c>
      <c r="E33707" t="s">
        <v>1269</v>
      </c>
      <c r="F33707" t="s">
        <v>24</v>
      </c>
      <c r="G33707" t="s">
        <v>11</v>
      </c>
      <c r="H33707" t="s">
        <v>1496</v>
      </c>
    </row>
    <row r="33708" spans="1:8" x14ac:dyDescent="0.25">
      <c r="A33708" t="s">
        <v>1495</v>
      </c>
      <c r="B33708">
        <v>19.277777777777779</v>
      </c>
      <c r="C33708">
        <v>89.5</v>
      </c>
      <c r="D33708" s="2">
        <v>45344</v>
      </c>
      <c r="E33708" t="s">
        <v>1279</v>
      </c>
      <c r="F33708" t="s">
        <v>24</v>
      </c>
      <c r="G33708" t="s">
        <v>11</v>
      </c>
      <c r="H33708" t="s">
        <v>1496</v>
      </c>
    </row>
    <row r="33709" spans="1:8" x14ac:dyDescent="0.25">
      <c r="A33709" t="s">
        <v>1495</v>
      </c>
      <c r="B33709">
        <v>19.611111111111111</v>
      </c>
      <c r="C33709">
        <v>88.4</v>
      </c>
      <c r="D33709" s="2">
        <v>45344</v>
      </c>
      <c r="E33709" t="s">
        <v>50</v>
      </c>
      <c r="F33709" t="s">
        <v>24</v>
      </c>
      <c r="G33709" t="s">
        <v>11</v>
      </c>
      <c r="H33709" t="s">
        <v>1496</v>
      </c>
    </row>
    <row r="33710" spans="1:8" x14ac:dyDescent="0.25">
      <c r="A33710" t="s">
        <v>1495</v>
      </c>
      <c r="B33710">
        <v>19.94444444444445</v>
      </c>
      <c r="C33710">
        <v>88.5</v>
      </c>
      <c r="D33710" s="2">
        <v>45344</v>
      </c>
      <c r="E33710" t="s">
        <v>1298</v>
      </c>
      <c r="F33710" t="s">
        <v>24</v>
      </c>
      <c r="G33710" t="s">
        <v>11</v>
      </c>
      <c r="H33710" t="s">
        <v>1496</v>
      </c>
    </row>
    <row r="33711" spans="1:8" x14ac:dyDescent="0.25">
      <c r="A33711" t="s">
        <v>1495</v>
      </c>
      <c r="B33711">
        <v>20.111111111111111</v>
      </c>
      <c r="C33711">
        <v>81.400000000000006</v>
      </c>
      <c r="D33711" s="2">
        <v>45344</v>
      </c>
      <c r="E33711" t="s">
        <v>1308</v>
      </c>
      <c r="F33711" t="s">
        <v>24</v>
      </c>
      <c r="G33711" t="s">
        <v>11</v>
      </c>
      <c r="H33711" t="s">
        <v>1496</v>
      </c>
    </row>
    <row r="33712" spans="1:8" x14ac:dyDescent="0.25">
      <c r="A33712" t="s">
        <v>1495</v>
      </c>
      <c r="B33712">
        <v>20.111111111111111</v>
      </c>
      <c r="C33712">
        <v>74.5</v>
      </c>
      <c r="D33712" s="2">
        <v>45344</v>
      </c>
      <c r="E33712" t="s">
        <v>1318</v>
      </c>
      <c r="F33712" t="s">
        <v>24</v>
      </c>
      <c r="G33712" t="s">
        <v>11</v>
      </c>
      <c r="H33712" t="s">
        <v>1496</v>
      </c>
    </row>
    <row r="33713" spans="1:8" x14ac:dyDescent="0.25">
      <c r="A33713" t="s">
        <v>1495</v>
      </c>
      <c r="B33713">
        <v>20.444444444444439</v>
      </c>
      <c r="C33713">
        <v>74</v>
      </c>
      <c r="D33713" s="2">
        <v>45344</v>
      </c>
      <c r="E33713" t="s">
        <v>1328</v>
      </c>
      <c r="F33713" t="s">
        <v>24</v>
      </c>
      <c r="G33713" t="s">
        <v>11</v>
      </c>
      <c r="H33713" t="s">
        <v>1496</v>
      </c>
    </row>
    <row r="33714" spans="1:8" x14ac:dyDescent="0.25">
      <c r="A33714" t="s">
        <v>1495</v>
      </c>
      <c r="B33714">
        <v>20.833333333333329</v>
      </c>
      <c r="C33714">
        <v>71.3</v>
      </c>
      <c r="D33714" s="2">
        <v>45344</v>
      </c>
      <c r="E33714" t="s">
        <v>1338</v>
      </c>
      <c r="F33714" t="s">
        <v>24</v>
      </c>
      <c r="G33714" t="s">
        <v>11</v>
      </c>
      <c r="H33714" t="s">
        <v>1496</v>
      </c>
    </row>
    <row r="33715" spans="1:8" x14ac:dyDescent="0.25">
      <c r="A33715" t="s">
        <v>1495</v>
      </c>
      <c r="B33715">
        <v>21.277777777777779</v>
      </c>
      <c r="C33715">
        <v>69.8</v>
      </c>
      <c r="D33715" s="2">
        <v>45344</v>
      </c>
      <c r="E33715" t="s">
        <v>25</v>
      </c>
      <c r="F33715" t="s">
        <v>24</v>
      </c>
      <c r="G33715" t="s">
        <v>11</v>
      </c>
      <c r="H33715" t="s">
        <v>1496</v>
      </c>
    </row>
    <row r="33716" spans="1:8" x14ac:dyDescent="0.25">
      <c r="A33716" t="s">
        <v>1495</v>
      </c>
      <c r="B33716">
        <v>21.611111111111111</v>
      </c>
      <c r="C33716">
        <v>68.7</v>
      </c>
      <c r="D33716" s="2">
        <v>45344</v>
      </c>
      <c r="E33716" t="s">
        <v>1357</v>
      </c>
      <c r="F33716" t="s">
        <v>24</v>
      </c>
      <c r="G33716" t="s">
        <v>11</v>
      </c>
      <c r="H33716" t="s">
        <v>1496</v>
      </c>
    </row>
    <row r="33717" spans="1:8" x14ac:dyDescent="0.25">
      <c r="A33717" t="s">
        <v>1495</v>
      </c>
      <c r="B33717">
        <v>22</v>
      </c>
      <c r="C33717">
        <v>65.5</v>
      </c>
      <c r="D33717" s="2">
        <v>45344</v>
      </c>
      <c r="E33717" t="s">
        <v>1367</v>
      </c>
      <c r="F33717" t="s">
        <v>24</v>
      </c>
      <c r="G33717" t="s">
        <v>11</v>
      </c>
      <c r="H33717" t="s">
        <v>1496</v>
      </c>
    </row>
    <row r="33718" spans="1:8" x14ac:dyDescent="0.25">
      <c r="A33718" t="s">
        <v>1495</v>
      </c>
      <c r="B33718">
        <v>22.388888888888889</v>
      </c>
      <c r="C33718">
        <v>62.4</v>
      </c>
      <c r="D33718" s="2">
        <v>45344</v>
      </c>
      <c r="E33718" t="s">
        <v>1377</v>
      </c>
      <c r="F33718" t="s">
        <v>24</v>
      </c>
      <c r="G33718" t="s">
        <v>11</v>
      </c>
      <c r="H33718" t="s">
        <v>1496</v>
      </c>
    </row>
    <row r="33719" spans="1:8" x14ac:dyDescent="0.25">
      <c r="A33719" t="s">
        <v>1495</v>
      </c>
      <c r="B33719">
        <v>22.44444444444445</v>
      </c>
      <c r="C33719">
        <v>59.8</v>
      </c>
      <c r="D33719" s="2">
        <v>45344</v>
      </c>
      <c r="E33719" t="s">
        <v>1387</v>
      </c>
      <c r="F33719" t="s">
        <v>24</v>
      </c>
      <c r="G33719" t="s">
        <v>11</v>
      </c>
      <c r="H33719" t="s">
        <v>1496</v>
      </c>
    </row>
    <row r="33720" spans="1:8" x14ac:dyDescent="0.25">
      <c r="A33720" t="s">
        <v>1495</v>
      </c>
      <c r="B33720">
        <v>22.666666666666671</v>
      </c>
      <c r="C33720">
        <v>62.3</v>
      </c>
      <c r="D33720" s="2">
        <v>45344</v>
      </c>
      <c r="E33720" t="s">
        <v>1397</v>
      </c>
      <c r="F33720" t="s">
        <v>24</v>
      </c>
      <c r="G33720" t="s">
        <v>11</v>
      </c>
      <c r="H33720" t="s">
        <v>1496</v>
      </c>
    </row>
    <row r="33721" spans="1:8" x14ac:dyDescent="0.25">
      <c r="A33721" t="s">
        <v>1495</v>
      </c>
      <c r="B33721">
        <v>22.888888888888889</v>
      </c>
      <c r="C33721">
        <v>64</v>
      </c>
      <c r="D33721" s="2">
        <v>45344</v>
      </c>
      <c r="E33721" t="s">
        <v>51</v>
      </c>
      <c r="F33721" t="s">
        <v>24</v>
      </c>
      <c r="G33721" t="s">
        <v>11</v>
      </c>
      <c r="H33721" t="s">
        <v>1496</v>
      </c>
    </row>
    <row r="33722" spans="1:8" x14ac:dyDescent="0.25">
      <c r="A33722" t="s">
        <v>1495</v>
      </c>
      <c r="B33722">
        <v>23.111111111111111</v>
      </c>
      <c r="C33722">
        <v>56.9</v>
      </c>
      <c r="D33722" s="2">
        <v>45344</v>
      </c>
      <c r="E33722" t="s">
        <v>1416</v>
      </c>
      <c r="F33722" t="s">
        <v>24</v>
      </c>
      <c r="G33722" t="s">
        <v>11</v>
      </c>
      <c r="H33722" t="s">
        <v>1496</v>
      </c>
    </row>
    <row r="33723" spans="1:8" x14ac:dyDescent="0.25">
      <c r="A33723" t="s">
        <v>1495</v>
      </c>
      <c r="B33723">
        <v>23.444444444444439</v>
      </c>
      <c r="C33723">
        <v>51.9</v>
      </c>
      <c r="D33723" s="2">
        <v>45344</v>
      </c>
      <c r="E33723" t="s">
        <v>1426</v>
      </c>
      <c r="F33723" t="s">
        <v>24</v>
      </c>
      <c r="G33723" t="s">
        <v>11</v>
      </c>
      <c r="H33723" t="s">
        <v>1496</v>
      </c>
    </row>
    <row r="33724" spans="1:8" x14ac:dyDescent="0.25">
      <c r="A33724" t="s">
        <v>1495</v>
      </c>
      <c r="B33724">
        <v>23.333333333333329</v>
      </c>
      <c r="C33724">
        <v>58.1</v>
      </c>
      <c r="D33724" s="2">
        <v>45344</v>
      </c>
      <c r="E33724" t="s">
        <v>1436</v>
      </c>
      <c r="F33724" t="s">
        <v>24</v>
      </c>
      <c r="G33724" t="s">
        <v>11</v>
      </c>
      <c r="H33724" t="s">
        <v>1496</v>
      </c>
    </row>
    <row r="33725" spans="1:8" x14ac:dyDescent="0.25">
      <c r="A33725" t="s">
        <v>1495</v>
      </c>
      <c r="B33725">
        <v>23.555555555555561</v>
      </c>
      <c r="C33725">
        <v>61.2</v>
      </c>
      <c r="D33725" s="2">
        <v>45344</v>
      </c>
      <c r="E33725" t="s">
        <v>1446</v>
      </c>
      <c r="F33725" t="s">
        <v>24</v>
      </c>
      <c r="G33725" t="s">
        <v>11</v>
      </c>
      <c r="H33725" t="s">
        <v>1496</v>
      </c>
    </row>
    <row r="33726" spans="1:8" x14ac:dyDescent="0.25">
      <c r="A33726" t="s">
        <v>1495</v>
      </c>
      <c r="B33726">
        <v>23.833333333333339</v>
      </c>
      <c r="C33726">
        <v>59.9</v>
      </c>
      <c r="D33726" s="2">
        <v>45344</v>
      </c>
      <c r="E33726" t="s">
        <v>1456</v>
      </c>
      <c r="F33726" t="s">
        <v>24</v>
      </c>
      <c r="G33726" t="s">
        <v>11</v>
      </c>
      <c r="H33726" t="s">
        <v>1496</v>
      </c>
    </row>
    <row r="33727" spans="1:8" x14ac:dyDescent="0.25">
      <c r="A33727" t="s">
        <v>1495</v>
      </c>
      <c r="B33727">
        <v>24.277777777777779</v>
      </c>
      <c r="C33727">
        <v>63.4</v>
      </c>
      <c r="D33727" s="2">
        <v>45344</v>
      </c>
      <c r="E33727" t="s">
        <v>26</v>
      </c>
      <c r="F33727" t="s">
        <v>24</v>
      </c>
      <c r="G33727" t="s">
        <v>11</v>
      </c>
      <c r="H33727" t="s">
        <v>1496</v>
      </c>
    </row>
    <row r="33728" spans="1:8" x14ac:dyDescent="0.25">
      <c r="A33728" t="s">
        <v>1495</v>
      </c>
      <c r="B33728">
        <v>24.833333333333329</v>
      </c>
      <c r="C33728">
        <v>67</v>
      </c>
      <c r="D33728" s="2">
        <v>45344</v>
      </c>
      <c r="E33728" t="s">
        <v>1475</v>
      </c>
      <c r="F33728" t="s">
        <v>24</v>
      </c>
      <c r="G33728" t="s">
        <v>11</v>
      </c>
      <c r="H33728" t="s">
        <v>1496</v>
      </c>
    </row>
    <row r="33729" spans="1:8" x14ac:dyDescent="0.25">
      <c r="A33729" t="s">
        <v>1495</v>
      </c>
      <c r="B33729">
        <v>25.555555555555561</v>
      </c>
      <c r="C33729">
        <v>65.099999999999994</v>
      </c>
      <c r="D33729" s="2">
        <v>45344</v>
      </c>
      <c r="E33729" t="s">
        <v>69</v>
      </c>
      <c r="F33729" t="s">
        <v>24</v>
      </c>
      <c r="G33729" t="s">
        <v>11</v>
      </c>
      <c r="H33729" t="s">
        <v>1496</v>
      </c>
    </row>
    <row r="33730" spans="1:8" x14ac:dyDescent="0.25">
      <c r="A33730" t="s">
        <v>1495</v>
      </c>
      <c r="B33730">
        <v>25.666666666666671</v>
      </c>
      <c r="C33730">
        <v>59.3</v>
      </c>
      <c r="D33730" s="2">
        <v>45344</v>
      </c>
      <c r="E33730" t="s">
        <v>79</v>
      </c>
      <c r="F33730" t="s">
        <v>24</v>
      </c>
      <c r="G33730" t="s">
        <v>11</v>
      </c>
      <c r="H33730" t="s">
        <v>1496</v>
      </c>
    </row>
    <row r="33731" spans="1:8" x14ac:dyDescent="0.25">
      <c r="A33731" t="s">
        <v>1495</v>
      </c>
      <c r="B33731">
        <v>25.777777777777779</v>
      </c>
      <c r="C33731">
        <v>62.2</v>
      </c>
      <c r="D33731" s="2">
        <v>45344</v>
      </c>
      <c r="E33731" t="s">
        <v>89</v>
      </c>
      <c r="F33731" t="s">
        <v>24</v>
      </c>
      <c r="G33731" t="s">
        <v>11</v>
      </c>
      <c r="H33731" t="s">
        <v>1496</v>
      </c>
    </row>
    <row r="33732" spans="1:8" x14ac:dyDescent="0.25">
      <c r="A33732" t="s">
        <v>1495</v>
      </c>
      <c r="B33732">
        <v>25.944444444444439</v>
      </c>
      <c r="C33732">
        <v>61.2</v>
      </c>
      <c r="D33732" s="2">
        <v>45344</v>
      </c>
      <c r="E33732" t="s">
        <v>99</v>
      </c>
      <c r="F33732" t="s">
        <v>24</v>
      </c>
      <c r="G33732" t="s">
        <v>11</v>
      </c>
      <c r="H33732" t="s">
        <v>1496</v>
      </c>
    </row>
    <row r="33733" spans="1:8" x14ac:dyDescent="0.25">
      <c r="A33733" t="s">
        <v>1495</v>
      </c>
      <c r="B33733">
        <v>25.777777777777779</v>
      </c>
      <c r="C33733">
        <v>58.8</v>
      </c>
      <c r="D33733" s="2">
        <v>45344</v>
      </c>
      <c r="E33733" t="s">
        <v>52</v>
      </c>
      <c r="F33733" t="s">
        <v>24</v>
      </c>
      <c r="G33733" t="s">
        <v>11</v>
      </c>
      <c r="H33733" t="s">
        <v>1496</v>
      </c>
    </row>
    <row r="33734" spans="1:8" x14ac:dyDescent="0.25">
      <c r="A33734" t="s">
        <v>1495</v>
      </c>
      <c r="B33734">
        <v>27.055555555555561</v>
      </c>
      <c r="C33734">
        <v>57.5</v>
      </c>
      <c r="D33734" s="2">
        <v>45344</v>
      </c>
      <c r="E33734" t="s">
        <v>118</v>
      </c>
      <c r="F33734" t="s">
        <v>24</v>
      </c>
      <c r="G33734" t="s">
        <v>11</v>
      </c>
      <c r="H33734" t="s">
        <v>1496</v>
      </c>
    </row>
    <row r="33735" spans="1:8" x14ac:dyDescent="0.25">
      <c r="A33735" t="s">
        <v>1495</v>
      </c>
      <c r="B33735">
        <v>27.055555555555561</v>
      </c>
      <c r="C33735">
        <v>55.4</v>
      </c>
      <c r="D33735" s="2">
        <v>45344</v>
      </c>
      <c r="E33735" t="s">
        <v>128</v>
      </c>
      <c r="F33735" t="s">
        <v>24</v>
      </c>
      <c r="G33735" t="s">
        <v>11</v>
      </c>
      <c r="H33735" t="s">
        <v>1496</v>
      </c>
    </row>
    <row r="33736" spans="1:8" x14ac:dyDescent="0.25">
      <c r="A33736" t="s">
        <v>1495</v>
      </c>
      <c r="B33736">
        <v>26.888888888888889</v>
      </c>
      <c r="C33736">
        <v>61.3</v>
      </c>
      <c r="D33736" s="2">
        <v>45344</v>
      </c>
      <c r="E33736" t="s">
        <v>138</v>
      </c>
      <c r="F33736" t="s">
        <v>24</v>
      </c>
      <c r="G33736" t="s">
        <v>11</v>
      </c>
      <c r="H33736" t="s">
        <v>1496</v>
      </c>
    </row>
    <row r="33737" spans="1:8" x14ac:dyDescent="0.25">
      <c r="A33737" t="s">
        <v>1495</v>
      </c>
      <c r="B33737">
        <v>26.888888888888889</v>
      </c>
      <c r="C33737">
        <v>60.2</v>
      </c>
      <c r="D33737" s="2">
        <v>45344</v>
      </c>
      <c r="E33737" t="s">
        <v>148</v>
      </c>
      <c r="F33737" t="s">
        <v>24</v>
      </c>
      <c r="G33737" t="s">
        <v>11</v>
      </c>
      <c r="H33737" t="s">
        <v>1496</v>
      </c>
    </row>
    <row r="33738" spans="1:8" x14ac:dyDescent="0.25">
      <c r="A33738" t="s">
        <v>1495</v>
      </c>
      <c r="B33738">
        <v>27.166666666666671</v>
      </c>
      <c r="C33738">
        <v>58.1</v>
      </c>
      <c r="D33738" s="2">
        <v>45344</v>
      </c>
      <c r="E33738" t="s">
        <v>158</v>
      </c>
      <c r="F33738" t="s">
        <v>24</v>
      </c>
      <c r="G33738" t="s">
        <v>11</v>
      </c>
      <c r="H33738" t="s">
        <v>1496</v>
      </c>
    </row>
    <row r="33739" spans="1:8" x14ac:dyDescent="0.25">
      <c r="A33739" t="s">
        <v>1495</v>
      </c>
      <c r="B33739">
        <v>29.777777777777779</v>
      </c>
      <c r="C33739">
        <v>52.9</v>
      </c>
      <c r="D33739" s="2">
        <v>45344</v>
      </c>
      <c r="E33739" t="s">
        <v>27</v>
      </c>
      <c r="F33739" t="s">
        <v>24</v>
      </c>
      <c r="G33739" t="s">
        <v>11</v>
      </c>
      <c r="H33739" t="s">
        <v>1496</v>
      </c>
    </row>
    <row r="33740" spans="1:8" x14ac:dyDescent="0.25">
      <c r="A33740" t="s">
        <v>1495</v>
      </c>
      <c r="B33740">
        <v>31.277777777777779</v>
      </c>
      <c r="C33740">
        <v>48.8</v>
      </c>
      <c r="D33740" s="2">
        <v>45344</v>
      </c>
      <c r="E33740" t="s">
        <v>177</v>
      </c>
      <c r="F33740" t="s">
        <v>24</v>
      </c>
      <c r="G33740" t="s">
        <v>11</v>
      </c>
      <c r="H33740" t="s">
        <v>1496</v>
      </c>
    </row>
    <row r="33741" spans="1:8" x14ac:dyDescent="0.25">
      <c r="A33741" t="s">
        <v>1495</v>
      </c>
      <c r="B33741">
        <v>28.611111111111111</v>
      </c>
      <c r="C33741">
        <v>53.9</v>
      </c>
      <c r="D33741" s="2">
        <v>45344</v>
      </c>
      <c r="E33741" t="s">
        <v>187</v>
      </c>
      <c r="F33741" t="s">
        <v>24</v>
      </c>
      <c r="G33741" t="s">
        <v>11</v>
      </c>
      <c r="H33741" t="s">
        <v>1496</v>
      </c>
    </row>
    <row r="33742" spans="1:8" x14ac:dyDescent="0.25">
      <c r="A33742" t="s">
        <v>1495</v>
      </c>
      <c r="B33742">
        <v>26.944444444444439</v>
      </c>
      <c r="C33742">
        <v>59.5</v>
      </c>
      <c r="D33742" s="2">
        <v>45344</v>
      </c>
      <c r="E33742" t="s">
        <v>197</v>
      </c>
      <c r="F33742" t="s">
        <v>24</v>
      </c>
      <c r="G33742" t="s">
        <v>11</v>
      </c>
      <c r="H33742" t="s">
        <v>1496</v>
      </c>
    </row>
    <row r="33743" spans="1:8" x14ac:dyDescent="0.25">
      <c r="A33743" t="s">
        <v>1495</v>
      </c>
      <c r="B33743">
        <v>27.055555555555561</v>
      </c>
      <c r="C33743">
        <v>56.7</v>
      </c>
      <c r="D33743" s="2">
        <v>45344</v>
      </c>
      <c r="E33743" t="s">
        <v>207</v>
      </c>
      <c r="F33743" t="s">
        <v>24</v>
      </c>
      <c r="G33743" t="s">
        <v>11</v>
      </c>
      <c r="H33743" t="s">
        <v>1496</v>
      </c>
    </row>
    <row r="33744" spans="1:8" x14ac:dyDescent="0.25">
      <c r="A33744" t="s">
        <v>1495</v>
      </c>
      <c r="B33744">
        <v>26.444444444444439</v>
      </c>
      <c r="C33744">
        <v>58.3</v>
      </c>
      <c r="D33744" s="2">
        <v>45344</v>
      </c>
      <c r="E33744" t="s">
        <v>217</v>
      </c>
      <c r="F33744" t="s">
        <v>24</v>
      </c>
      <c r="G33744" t="s">
        <v>11</v>
      </c>
      <c r="H33744" t="s">
        <v>1496</v>
      </c>
    </row>
    <row r="33745" spans="1:8" x14ac:dyDescent="0.25">
      <c r="A33745" t="s">
        <v>1495</v>
      </c>
      <c r="B33745">
        <v>26.055555555555561</v>
      </c>
      <c r="C33745">
        <v>59</v>
      </c>
      <c r="D33745" s="2">
        <v>45344</v>
      </c>
      <c r="E33745" t="s">
        <v>53</v>
      </c>
      <c r="F33745" t="s">
        <v>24</v>
      </c>
      <c r="G33745" t="s">
        <v>11</v>
      </c>
      <c r="H33745" t="s">
        <v>1496</v>
      </c>
    </row>
    <row r="33746" spans="1:8" x14ac:dyDescent="0.25">
      <c r="A33746" t="s">
        <v>1495</v>
      </c>
      <c r="B33746">
        <v>25.777777777777779</v>
      </c>
      <c r="C33746">
        <v>59.5</v>
      </c>
      <c r="D33746" s="2">
        <v>45344</v>
      </c>
      <c r="E33746" t="s">
        <v>236</v>
      </c>
      <c r="F33746" t="s">
        <v>24</v>
      </c>
      <c r="G33746" t="s">
        <v>11</v>
      </c>
      <c r="H33746" t="s">
        <v>1496</v>
      </c>
    </row>
    <row r="33747" spans="1:8" x14ac:dyDescent="0.25">
      <c r="A33747" t="s">
        <v>1495</v>
      </c>
      <c r="B33747">
        <v>25.611111111111111</v>
      </c>
      <c r="C33747">
        <v>61.2</v>
      </c>
      <c r="D33747" s="2">
        <v>45344</v>
      </c>
      <c r="E33747" t="s">
        <v>246</v>
      </c>
      <c r="F33747" t="s">
        <v>24</v>
      </c>
      <c r="G33747" t="s">
        <v>11</v>
      </c>
      <c r="H33747" t="s">
        <v>1496</v>
      </c>
    </row>
    <row r="33748" spans="1:8" x14ac:dyDescent="0.25">
      <c r="A33748" t="s">
        <v>1495</v>
      </c>
      <c r="B33748">
        <v>25.388888888888889</v>
      </c>
      <c r="C33748">
        <v>60.8</v>
      </c>
      <c r="D33748" s="2">
        <v>45344</v>
      </c>
      <c r="E33748" t="s">
        <v>256</v>
      </c>
      <c r="F33748" t="s">
        <v>24</v>
      </c>
      <c r="G33748" t="s">
        <v>11</v>
      </c>
      <c r="H33748" t="s">
        <v>1496</v>
      </c>
    </row>
    <row r="33749" spans="1:8" x14ac:dyDescent="0.25">
      <c r="A33749" t="s">
        <v>1495</v>
      </c>
      <c r="B33749">
        <v>25.111111111111111</v>
      </c>
      <c r="C33749">
        <v>60.3</v>
      </c>
      <c r="D33749" s="2">
        <v>45344</v>
      </c>
      <c r="E33749" t="s">
        <v>266</v>
      </c>
      <c r="F33749" t="s">
        <v>24</v>
      </c>
      <c r="G33749" t="s">
        <v>11</v>
      </c>
      <c r="H33749" t="s">
        <v>1496</v>
      </c>
    </row>
    <row r="33750" spans="1:8" x14ac:dyDescent="0.25">
      <c r="A33750" t="s">
        <v>1495</v>
      </c>
      <c r="B33750">
        <v>24.94444444444445</v>
      </c>
      <c r="C33750">
        <v>61.6</v>
      </c>
      <c r="D33750" s="2">
        <v>45344</v>
      </c>
      <c r="E33750" t="s">
        <v>276</v>
      </c>
      <c r="F33750" t="s">
        <v>24</v>
      </c>
      <c r="G33750" t="s">
        <v>11</v>
      </c>
      <c r="H33750" t="s">
        <v>1496</v>
      </c>
    </row>
    <row r="33751" spans="1:8" x14ac:dyDescent="0.25">
      <c r="A33751" t="s">
        <v>1495</v>
      </c>
      <c r="B33751">
        <v>24.666666666666671</v>
      </c>
      <c r="C33751">
        <v>60</v>
      </c>
      <c r="D33751" s="2">
        <v>45344</v>
      </c>
      <c r="E33751" t="s">
        <v>28</v>
      </c>
      <c r="F33751" t="s">
        <v>24</v>
      </c>
      <c r="G33751" t="s">
        <v>11</v>
      </c>
      <c r="H33751" t="s">
        <v>1496</v>
      </c>
    </row>
    <row r="33752" spans="1:8" x14ac:dyDescent="0.25">
      <c r="A33752" t="s">
        <v>1495</v>
      </c>
      <c r="B33752">
        <v>24.444444444444439</v>
      </c>
      <c r="C33752">
        <v>59.9</v>
      </c>
      <c r="D33752" s="2">
        <v>45344</v>
      </c>
      <c r="E33752" t="s">
        <v>295</v>
      </c>
      <c r="F33752" t="s">
        <v>24</v>
      </c>
      <c r="G33752" t="s">
        <v>11</v>
      </c>
      <c r="H33752" t="s">
        <v>1496</v>
      </c>
    </row>
    <row r="33753" spans="1:8" x14ac:dyDescent="0.25">
      <c r="A33753" t="s">
        <v>1495</v>
      </c>
      <c r="B33753">
        <v>24.333333333333329</v>
      </c>
      <c r="C33753">
        <v>61.8</v>
      </c>
      <c r="D33753" s="2">
        <v>45344</v>
      </c>
      <c r="E33753" t="s">
        <v>305</v>
      </c>
      <c r="F33753" t="s">
        <v>24</v>
      </c>
      <c r="G33753" t="s">
        <v>11</v>
      </c>
      <c r="H33753" t="s">
        <v>1496</v>
      </c>
    </row>
    <row r="33754" spans="1:8" x14ac:dyDescent="0.25">
      <c r="A33754" t="s">
        <v>1495</v>
      </c>
      <c r="B33754">
        <v>24.222222222222221</v>
      </c>
      <c r="C33754">
        <v>60.2</v>
      </c>
      <c r="D33754" s="2">
        <v>45344</v>
      </c>
      <c r="E33754" t="s">
        <v>315</v>
      </c>
      <c r="F33754" t="s">
        <v>24</v>
      </c>
      <c r="G33754" t="s">
        <v>11</v>
      </c>
      <c r="H33754" t="s">
        <v>1496</v>
      </c>
    </row>
    <row r="33755" spans="1:8" x14ac:dyDescent="0.25">
      <c r="A33755" t="s">
        <v>1495</v>
      </c>
      <c r="B33755">
        <v>24</v>
      </c>
      <c r="C33755">
        <v>60.7</v>
      </c>
      <c r="D33755" s="2">
        <v>45344</v>
      </c>
      <c r="E33755" t="s">
        <v>325</v>
      </c>
      <c r="F33755" t="s">
        <v>24</v>
      </c>
      <c r="G33755" t="s">
        <v>11</v>
      </c>
      <c r="H33755" t="s">
        <v>1496</v>
      </c>
    </row>
    <row r="33756" spans="1:8" x14ac:dyDescent="0.25">
      <c r="A33756" t="s">
        <v>1495</v>
      </c>
      <c r="B33756">
        <v>23.833333333333339</v>
      </c>
      <c r="C33756">
        <v>63.2</v>
      </c>
      <c r="D33756" s="2">
        <v>45344</v>
      </c>
      <c r="E33756" t="s">
        <v>335</v>
      </c>
      <c r="F33756" t="s">
        <v>24</v>
      </c>
      <c r="G33756" t="s">
        <v>11</v>
      </c>
      <c r="H33756" t="s">
        <v>1496</v>
      </c>
    </row>
    <row r="33757" spans="1:8" x14ac:dyDescent="0.25">
      <c r="A33757" t="s">
        <v>1495</v>
      </c>
      <c r="B33757">
        <v>23.611111111111111</v>
      </c>
      <c r="C33757">
        <v>64.900000000000006</v>
      </c>
      <c r="D33757" s="2">
        <v>45344</v>
      </c>
      <c r="E33757" t="s">
        <v>54</v>
      </c>
      <c r="F33757" t="s">
        <v>24</v>
      </c>
      <c r="G33757" t="s">
        <v>11</v>
      </c>
      <c r="H33757" t="s">
        <v>1496</v>
      </c>
    </row>
    <row r="33758" spans="1:8" x14ac:dyDescent="0.25">
      <c r="A33758" t="s">
        <v>1495</v>
      </c>
      <c r="B33758">
        <v>23.444444444444439</v>
      </c>
      <c r="C33758">
        <v>64.400000000000006</v>
      </c>
      <c r="D33758" s="2">
        <v>45344</v>
      </c>
      <c r="E33758" t="s">
        <v>354</v>
      </c>
      <c r="F33758" t="s">
        <v>24</v>
      </c>
      <c r="G33758" t="s">
        <v>11</v>
      </c>
      <c r="H33758" t="s">
        <v>1496</v>
      </c>
    </row>
    <row r="33759" spans="1:8" x14ac:dyDescent="0.25">
      <c r="A33759" t="s">
        <v>1495</v>
      </c>
      <c r="B33759">
        <v>23.222222222222221</v>
      </c>
      <c r="C33759">
        <v>62.5</v>
      </c>
      <c r="D33759" s="2">
        <v>45344</v>
      </c>
      <c r="E33759" t="s">
        <v>364</v>
      </c>
      <c r="F33759" t="s">
        <v>24</v>
      </c>
      <c r="G33759" t="s">
        <v>11</v>
      </c>
      <c r="H33759" t="s">
        <v>1496</v>
      </c>
    </row>
    <row r="33760" spans="1:8" x14ac:dyDescent="0.25">
      <c r="A33760" t="s">
        <v>1495</v>
      </c>
      <c r="B33760">
        <v>22.944444444444439</v>
      </c>
      <c r="C33760">
        <v>64</v>
      </c>
      <c r="D33760" s="2">
        <v>45344</v>
      </c>
      <c r="E33760" t="s">
        <v>374</v>
      </c>
      <c r="F33760" t="s">
        <v>24</v>
      </c>
      <c r="G33760" t="s">
        <v>11</v>
      </c>
      <c r="H33760" t="s">
        <v>1496</v>
      </c>
    </row>
    <row r="33761" spans="1:8" x14ac:dyDescent="0.25">
      <c r="A33761" t="s">
        <v>1495</v>
      </c>
      <c r="B33761">
        <v>22.722222222222221</v>
      </c>
      <c r="C33761">
        <v>64.900000000000006</v>
      </c>
      <c r="D33761" s="2">
        <v>45344</v>
      </c>
      <c r="E33761" t="s">
        <v>384</v>
      </c>
      <c r="F33761" t="s">
        <v>24</v>
      </c>
      <c r="G33761" t="s">
        <v>11</v>
      </c>
      <c r="H33761" t="s">
        <v>1496</v>
      </c>
    </row>
    <row r="33762" spans="1:8" x14ac:dyDescent="0.25">
      <c r="A33762" t="s">
        <v>1495</v>
      </c>
      <c r="B33762">
        <v>22.55555555555555</v>
      </c>
      <c r="C33762">
        <v>67.7</v>
      </c>
      <c r="D33762" s="2">
        <v>45344</v>
      </c>
      <c r="E33762" t="s">
        <v>394</v>
      </c>
      <c r="F33762" t="s">
        <v>24</v>
      </c>
      <c r="G33762" t="s">
        <v>11</v>
      </c>
      <c r="H33762" t="s">
        <v>1496</v>
      </c>
    </row>
    <row r="33763" spans="1:8" x14ac:dyDescent="0.25">
      <c r="A33763" t="s">
        <v>1495</v>
      </c>
      <c r="B33763">
        <v>22.44444444444445</v>
      </c>
      <c r="C33763">
        <v>73.7</v>
      </c>
      <c r="D33763" s="2">
        <v>45344</v>
      </c>
      <c r="E33763" t="s">
        <v>29</v>
      </c>
      <c r="F33763" t="s">
        <v>24</v>
      </c>
      <c r="G33763" t="s">
        <v>11</v>
      </c>
      <c r="H33763" t="s">
        <v>1496</v>
      </c>
    </row>
    <row r="33764" spans="1:8" x14ac:dyDescent="0.25">
      <c r="A33764" t="s">
        <v>1495</v>
      </c>
      <c r="B33764">
        <v>22.166666666666671</v>
      </c>
      <c r="C33764">
        <v>77.599999999999994</v>
      </c>
      <c r="D33764" s="2">
        <v>45344</v>
      </c>
      <c r="E33764" t="s">
        <v>413</v>
      </c>
      <c r="F33764" t="s">
        <v>24</v>
      </c>
      <c r="G33764" t="s">
        <v>11</v>
      </c>
      <c r="H33764" t="s">
        <v>1496</v>
      </c>
    </row>
    <row r="33765" spans="1:8" x14ac:dyDescent="0.25">
      <c r="A33765" t="s">
        <v>1495</v>
      </c>
      <c r="B33765">
        <v>21.944444444444439</v>
      </c>
      <c r="C33765">
        <v>79.8</v>
      </c>
      <c r="D33765" s="2">
        <v>45344</v>
      </c>
      <c r="E33765" t="s">
        <v>423</v>
      </c>
      <c r="F33765" t="s">
        <v>24</v>
      </c>
      <c r="G33765" t="s">
        <v>11</v>
      </c>
      <c r="H33765" t="s">
        <v>1496</v>
      </c>
    </row>
    <row r="33766" spans="1:8" x14ac:dyDescent="0.25">
      <c r="A33766" t="s">
        <v>1495</v>
      </c>
      <c r="B33766">
        <v>21.777777777777779</v>
      </c>
      <c r="C33766">
        <v>82.2</v>
      </c>
      <c r="D33766" s="2">
        <v>45344</v>
      </c>
      <c r="E33766" t="s">
        <v>433</v>
      </c>
      <c r="F33766" t="s">
        <v>24</v>
      </c>
      <c r="G33766" t="s">
        <v>11</v>
      </c>
      <c r="H33766" t="s">
        <v>1496</v>
      </c>
    </row>
    <row r="33767" spans="1:8" x14ac:dyDescent="0.25">
      <c r="A33767" t="s">
        <v>1495</v>
      </c>
      <c r="B33767">
        <v>21.611111111111111</v>
      </c>
      <c r="C33767">
        <v>83.9</v>
      </c>
      <c r="D33767" s="2">
        <v>45344</v>
      </c>
      <c r="E33767" t="s">
        <v>443</v>
      </c>
      <c r="F33767" t="s">
        <v>24</v>
      </c>
      <c r="G33767" t="s">
        <v>11</v>
      </c>
      <c r="H33767" t="s">
        <v>1496</v>
      </c>
    </row>
    <row r="33768" spans="1:8" x14ac:dyDescent="0.25">
      <c r="A33768" t="s">
        <v>1495</v>
      </c>
      <c r="B33768">
        <v>21.5</v>
      </c>
      <c r="C33768">
        <v>84.8</v>
      </c>
      <c r="D33768" s="2">
        <v>45344</v>
      </c>
      <c r="E33768" t="s">
        <v>453</v>
      </c>
      <c r="F33768" t="s">
        <v>24</v>
      </c>
      <c r="G33768" t="s">
        <v>11</v>
      </c>
      <c r="H33768" t="s">
        <v>1496</v>
      </c>
    </row>
    <row r="33769" spans="1:8" x14ac:dyDescent="0.25">
      <c r="A33769" t="s">
        <v>1495</v>
      </c>
      <c r="B33769">
        <v>21.222222222222221</v>
      </c>
      <c r="C33769">
        <v>85.5</v>
      </c>
      <c r="D33769" s="2">
        <v>45344</v>
      </c>
      <c r="E33769" t="s">
        <v>42</v>
      </c>
      <c r="F33769" t="s">
        <v>24</v>
      </c>
      <c r="G33769" t="s">
        <v>11</v>
      </c>
      <c r="H33769" t="s">
        <v>1496</v>
      </c>
    </row>
    <row r="33770" spans="1:8" x14ac:dyDescent="0.25">
      <c r="A33770" t="s">
        <v>1495</v>
      </c>
      <c r="B33770">
        <v>21.055555555555561</v>
      </c>
      <c r="C33770">
        <v>86.6</v>
      </c>
      <c r="D33770" s="2">
        <v>45344</v>
      </c>
      <c r="E33770" t="s">
        <v>472</v>
      </c>
      <c r="F33770" t="s">
        <v>24</v>
      </c>
      <c r="G33770" t="s">
        <v>11</v>
      </c>
      <c r="H33770" t="s">
        <v>1496</v>
      </c>
    </row>
    <row r="33771" spans="1:8" x14ac:dyDescent="0.25">
      <c r="A33771" t="s">
        <v>1495</v>
      </c>
      <c r="B33771">
        <v>20.888888888888889</v>
      </c>
      <c r="C33771">
        <v>87.4</v>
      </c>
      <c r="D33771" s="2">
        <v>45344</v>
      </c>
      <c r="E33771" t="s">
        <v>482</v>
      </c>
      <c r="F33771" t="s">
        <v>24</v>
      </c>
      <c r="G33771" t="s">
        <v>11</v>
      </c>
      <c r="H33771" t="s">
        <v>1496</v>
      </c>
    </row>
    <row r="33772" spans="1:8" x14ac:dyDescent="0.25">
      <c r="A33772" t="s">
        <v>1495</v>
      </c>
      <c r="B33772">
        <v>20.888888888888889</v>
      </c>
      <c r="C33772">
        <v>88</v>
      </c>
      <c r="D33772" s="2">
        <v>45344</v>
      </c>
      <c r="E33772" t="s">
        <v>492</v>
      </c>
      <c r="F33772" t="s">
        <v>24</v>
      </c>
      <c r="G33772" t="s">
        <v>11</v>
      </c>
      <c r="H33772" t="s">
        <v>1496</v>
      </c>
    </row>
    <row r="33773" spans="1:8" x14ac:dyDescent="0.25">
      <c r="A33773" t="s">
        <v>1495</v>
      </c>
      <c r="B33773">
        <v>20.777777777777779</v>
      </c>
      <c r="C33773">
        <v>88.5</v>
      </c>
      <c r="D33773" s="2">
        <v>45344</v>
      </c>
      <c r="E33773" t="s">
        <v>502</v>
      </c>
      <c r="F33773" t="s">
        <v>24</v>
      </c>
      <c r="G33773" t="s">
        <v>11</v>
      </c>
      <c r="H33773" t="s">
        <v>1496</v>
      </c>
    </row>
    <row r="33774" spans="1:8" x14ac:dyDescent="0.25">
      <c r="A33774" t="s">
        <v>1495</v>
      </c>
      <c r="B33774">
        <v>20.5</v>
      </c>
      <c r="C33774">
        <v>88.5</v>
      </c>
      <c r="D33774" s="2">
        <v>45344</v>
      </c>
      <c r="E33774" t="s">
        <v>512</v>
      </c>
      <c r="F33774" t="s">
        <v>24</v>
      </c>
      <c r="G33774" t="s">
        <v>11</v>
      </c>
      <c r="H33774" t="s">
        <v>1496</v>
      </c>
    </row>
    <row r="33775" spans="1:8" x14ac:dyDescent="0.25">
      <c r="A33775" t="s">
        <v>1495</v>
      </c>
      <c r="B33775">
        <v>20.166666666666671</v>
      </c>
      <c r="C33775">
        <v>89</v>
      </c>
      <c r="D33775" s="2">
        <v>45344</v>
      </c>
      <c r="E33775" t="s">
        <v>30</v>
      </c>
      <c r="F33775" t="s">
        <v>24</v>
      </c>
      <c r="G33775" t="s">
        <v>11</v>
      </c>
      <c r="H33775" t="s">
        <v>1496</v>
      </c>
    </row>
    <row r="33776" spans="1:8" x14ac:dyDescent="0.25">
      <c r="A33776" t="s">
        <v>1495</v>
      </c>
      <c r="B33776">
        <v>20</v>
      </c>
      <c r="C33776">
        <v>89.7</v>
      </c>
      <c r="D33776" s="2">
        <v>45344</v>
      </c>
      <c r="E33776" t="s">
        <v>531</v>
      </c>
      <c r="F33776" t="s">
        <v>24</v>
      </c>
      <c r="G33776" t="s">
        <v>11</v>
      </c>
      <c r="H33776" t="s">
        <v>1496</v>
      </c>
    </row>
    <row r="33777" spans="1:8" x14ac:dyDescent="0.25">
      <c r="A33777" t="s">
        <v>1495</v>
      </c>
      <c r="B33777">
        <v>20</v>
      </c>
      <c r="C33777">
        <v>90.7</v>
      </c>
      <c r="D33777" s="2">
        <v>45344</v>
      </c>
      <c r="E33777" t="s">
        <v>541</v>
      </c>
      <c r="F33777" t="s">
        <v>24</v>
      </c>
      <c r="G33777" t="s">
        <v>11</v>
      </c>
      <c r="H33777" t="s">
        <v>1496</v>
      </c>
    </row>
    <row r="33778" spans="1:8" x14ac:dyDescent="0.25">
      <c r="A33778" t="s">
        <v>1495</v>
      </c>
      <c r="B33778">
        <v>19.888888888888889</v>
      </c>
      <c r="C33778">
        <v>90.8</v>
      </c>
      <c r="D33778" s="2">
        <v>45344</v>
      </c>
      <c r="E33778" t="s">
        <v>551</v>
      </c>
      <c r="F33778" t="s">
        <v>24</v>
      </c>
      <c r="G33778" t="s">
        <v>11</v>
      </c>
      <c r="H33778" t="s">
        <v>1496</v>
      </c>
    </row>
    <row r="33779" spans="1:8" x14ac:dyDescent="0.25">
      <c r="A33779" t="s">
        <v>1495</v>
      </c>
      <c r="B33779">
        <v>19.833333333333329</v>
      </c>
      <c r="C33779">
        <v>90.8</v>
      </c>
      <c r="D33779" s="2">
        <v>45344</v>
      </c>
      <c r="E33779" t="s">
        <v>561</v>
      </c>
      <c r="F33779" t="s">
        <v>24</v>
      </c>
      <c r="G33779" t="s">
        <v>11</v>
      </c>
      <c r="H33779" t="s">
        <v>1496</v>
      </c>
    </row>
    <row r="33780" spans="1:8" x14ac:dyDescent="0.25">
      <c r="A33780" t="s">
        <v>1495</v>
      </c>
      <c r="B33780">
        <v>19.722222222222221</v>
      </c>
      <c r="C33780">
        <v>91.5</v>
      </c>
      <c r="D33780" s="2">
        <v>45344</v>
      </c>
      <c r="E33780" t="s">
        <v>571</v>
      </c>
      <c r="F33780" t="s">
        <v>24</v>
      </c>
      <c r="G33780" t="s">
        <v>11</v>
      </c>
      <c r="H33780" t="s">
        <v>1496</v>
      </c>
    </row>
    <row r="33781" spans="1:8" x14ac:dyDescent="0.25">
      <c r="A33781" t="s">
        <v>1495</v>
      </c>
      <c r="B33781">
        <v>19.666666666666671</v>
      </c>
      <c r="C33781">
        <v>91.4</v>
      </c>
      <c r="D33781" s="2">
        <v>45344</v>
      </c>
      <c r="E33781" t="s">
        <v>44</v>
      </c>
      <c r="F33781" t="s">
        <v>24</v>
      </c>
      <c r="G33781" t="s">
        <v>11</v>
      </c>
      <c r="H33781" t="s">
        <v>1496</v>
      </c>
    </row>
    <row r="33782" spans="1:8" x14ac:dyDescent="0.25">
      <c r="A33782" t="s">
        <v>1495</v>
      </c>
      <c r="B33782">
        <v>19.611111111111111</v>
      </c>
      <c r="C33782">
        <v>90.9</v>
      </c>
      <c r="D33782" s="2">
        <v>45344</v>
      </c>
      <c r="E33782" t="s">
        <v>590</v>
      </c>
      <c r="F33782" t="s">
        <v>24</v>
      </c>
      <c r="G33782" t="s">
        <v>11</v>
      </c>
      <c r="H33782" t="s">
        <v>1496</v>
      </c>
    </row>
    <row r="33783" spans="1:8" x14ac:dyDescent="0.25">
      <c r="A33783" t="s">
        <v>1495</v>
      </c>
      <c r="B33783">
        <v>19.444444444444439</v>
      </c>
      <c r="C33783">
        <v>92.1</v>
      </c>
      <c r="D33783" s="2">
        <v>45344</v>
      </c>
      <c r="E33783" t="s">
        <v>600</v>
      </c>
      <c r="F33783" t="s">
        <v>24</v>
      </c>
      <c r="G33783" t="s">
        <v>11</v>
      </c>
      <c r="H33783" t="s">
        <v>1496</v>
      </c>
    </row>
    <row r="33784" spans="1:8" x14ac:dyDescent="0.25">
      <c r="A33784" t="s">
        <v>1495</v>
      </c>
      <c r="B33784">
        <v>19.277777777777779</v>
      </c>
      <c r="C33784">
        <v>93</v>
      </c>
      <c r="D33784" s="2">
        <v>45344</v>
      </c>
      <c r="E33784" t="s">
        <v>610</v>
      </c>
      <c r="F33784" t="s">
        <v>24</v>
      </c>
      <c r="G33784" t="s">
        <v>11</v>
      </c>
      <c r="H33784" t="s">
        <v>1496</v>
      </c>
    </row>
    <row r="33785" spans="1:8" x14ac:dyDescent="0.25">
      <c r="A33785" t="s">
        <v>1495</v>
      </c>
      <c r="B33785">
        <v>19.111111111111111</v>
      </c>
      <c r="C33785">
        <v>92.5</v>
      </c>
      <c r="D33785" s="2">
        <v>45344</v>
      </c>
      <c r="E33785" t="s">
        <v>620</v>
      </c>
      <c r="F33785" t="s">
        <v>24</v>
      </c>
      <c r="G33785" t="s">
        <v>11</v>
      </c>
      <c r="H33785" t="s">
        <v>1496</v>
      </c>
    </row>
    <row r="33786" spans="1:8" x14ac:dyDescent="0.25">
      <c r="A33786" t="s">
        <v>1495</v>
      </c>
      <c r="B33786">
        <v>19.333333333333329</v>
      </c>
      <c r="C33786">
        <v>92</v>
      </c>
      <c r="D33786" s="2">
        <v>45344</v>
      </c>
      <c r="E33786" t="s">
        <v>630</v>
      </c>
      <c r="F33786" t="s">
        <v>24</v>
      </c>
      <c r="G33786" t="s">
        <v>11</v>
      </c>
      <c r="H33786" t="s">
        <v>1496</v>
      </c>
    </row>
    <row r="33787" spans="1:8" x14ac:dyDescent="0.25">
      <c r="A33787" t="s">
        <v>1495</v>
      </c>
      <c r="B33787">
        <v>19.277777777777779</v>
      </c>
      <c r="C33787">
        <v>91</v>
      </c>
      <c r="D33787" s="2">
        <v>45344</v>
      </c>
      <c r="E33787" t="s">
        <v>31</v>
      </c>
      <c r="F33787" t="s">
        <v>24</v>
      </c>
      <c r="G33787" t="s">
        <v>11</v>
      </c>
      <c r="H33787" t="s">
        <v>1496</v>
      </c>
    </row>
    <row r="33788" spans="1:8" x14ac:dyDescent="0.25">
      <c r="A33788" t="s">
        <v>1495</v>
      </c>
      <c r="B33788">
        <v>19.166666666666671</v>
      </c>
      <c r="C33788">
        <v>89.8</v>
      </c>
      <c r="D33788" s="2">
        <v>45344</v>
      </c>
      <c r="E33788" t="s">
        <v>649</v>
      </c>
      <c r="F33788" t="s">
        <v>24</v>
      </c>
      <c r="G33788" t="s">
        <v>11</v>
      </c>
      <c r="H33788" t="s">
        <v>1496</v>
      </c>
    </row>
    <row r="33789" spans="1:8" x14ac:dyDescent="0.25">
      <c r="A33789" t="s">
        <v>1495</v>
      </c>
      <c r="B33789">
        <v>19</v>
      </c>
      <c r="C33789">
        <v>87.2</v>
      </c>
      <c r="D33789" s="2">
        <v>45344</v>
      </c>
      <c r="E33789" t="s">
        <v>659</v>
      </c>
      <c r="F33789" t="s">
        <v>24</v>
      </c>
      <c r="G33789" t="s">
        <v>11</v>
      </c>
      <c r="H33789" t="s">
        <v>1496</v>
      </c>
    </row>
    <row r="33790" spans="1:8" x14ac:dyDescent="0.25">
      <c r="A33790" t="s">
        <v>1495</v>
      </c>
      <c r="B33790">
        <v>18.5</v>
      </c>
      <c r="C33790">
        <v>85.5</v>
      </c>
      <c r="D33790" s="2">
        <v>45344</v>
      </c>
      <c r="E33790" t="s">
        <v>669</v>
      </c>
      <c r="F33790" t="s">
        <v>24</v>
      </c>
      <c r="G33790" t="s">
        <v>11</v>
      </c>
      <c r="H33790" t="s">
        <v>1496</v>
      </c>
    </row>
    <row r="33791" spans="1:8" x14ac:dyDescent="0.25">
      <c r="A33791" t="s">
        <v>1495</v>
      </c>
      <c r="B33791">
        <v>18.055555555555561</v>
      </c>
      <c r="C33791">
        <v>86.1</v>
      </c>
      <c r="D33791" s="2">
        <v>45344</v>
      </c>
      <c r="E33791" t="s">
        <v>679</v>
      </c>
      <c r="F33791" t="s">
        <v>24</v>
      </c>
      <c r="G33791" t="s">
        <v>11</v>
      </c>
      <c r="H33791" t="s">
        <v>1496</v>
      </c>
    </row>
    <row r="33792" spans="1:8" x14ac:dyDescent="0.25">
      <c r="A33792" t="s">
        <v>1495</v>
      </c>
      <c r="B33792">
        <v>17.888888888888889</v>
      </c>
      <c r="C33792">
        <v>86.2</v>
      </c>
      <c r="D33792" s="2">
        <v>45344</v>
      </c>
      <c r="E33792" t="s">
        <v>689</v>
      </c>
      <c r="F33792" t="s">
        <v>24</v>
      </c>
      <c r="G33792" t="s">
        <v>11</v>
      </c>
      <c r="H33792" t="s">
        <v>1496</v>
      </c>
    </row>
    <row r="33793" spans="1:8" x14ac:dyDescent="0.25">
      <c r="A33793" t="s">
        <v>1495</v>
      </c>
      <c r="B33793">
        <v>17.888888888888889</v>
      </c>
      <c r="C33793">
        <v>83.7</v>
      </c>
      <c r="D33793" s="2">
        <v>45345</v>
      </c>
      <c r="E33793" t="s">
        <v>45</v>
      </c>
      <c r="F33793" t="s">
        <v>24</v>
      </c>
      <c r="G33793" t="s">
        <v>11</v>
      </c>
      <c r="H33793" t="s">
        <v>1496</v>
      </c>
    </row>
    <row r="33794" spans="1:8" x14ac:dyDescent="0.25">
      <c r="A33794" t="s">
        <v>1495</v>
      </c>
      <c r="B33794">
        <v>17.888888888888889</v>
      </c>
      <c r="C33794">
        <v>80.7</v>
      </c>
      <c r="D33794" s="2">
        <v>45345</v>
      </c>
      <c r="E33794" t="s">
        <v>708</v>
      </c>
      <c r="F33794" t="s">
        <v>24</v>
      </c>
      <c r="G33794" t="s">
        <v>11</v>
      </c>
      <c r="H33794" t="s">
        <v>1496</v>
      </c>
    </row>
    <row r="33795" spans="1:8" x14ac:dyDescent="0.25">
      <c r="A33795" t="s">
        <v>1495</v>
      </c>
      <c r="B33795">
        <v>17.944444444444439</v>
      </c>
      <c r="C33795">
        <v>79.099999999999994</v>
      </c>
      <c r="D33795" s="2">
        <v>45345</v>
      </c>
      <c r="E33795" t="s">
        <v>718</v>
      </c>
      <c r="F33795" t="s">
        <v>24</v>
      </c>
      <c r="G33795" t="s">
        <v>11</v>
      </c>
      <c r="H33795" t="s">
        <v>1496</v>
      </c>
    </row>
    <row r="33796" spans="1:8" x14ac:dyDescent="0.25">
      <c r="A33796" t="s">
        <v>1495</v>
      </c>
      <c r="B33796">
        <v>18</v>
      </c>
      <c r="C33796">
        <v>78.900000000000006</v>
      </c>
      <c r="D33796" s="2">
        <v>45345</v>
      </c>
      <c r="E33796" t="s">
        <v>728</v>
      </c>
      <c r="F33796" t="s">
        <v>24</v>
      </c>
      <c r="G33796" t="s">
        <v>11</v>
      </c>
      <c r="H33796" t="s">
        <v>1496</v>
      </c>
    </row>
    <row r="33797" spans="1:8" x14ac:dyDescent="0.25">
      <c r="A33797" t="s">
        <v>1495</v>
      </c>
      <c r="B33797">
        <v>18.166666666666671</v>
      </c>
      <c r="C33797">
        <v>80.7</v>
      </c>
      <c r="D33797" s="2">
        <v>45345</v>
      </c>
      <c r="E33797" t="s">
        <v>738</v>
      </c>
      <c r="F33797" t="s">
        <v>24</v>
      </c>
      <c r="G33797" t="s">
        <v>11</v>
      </c>
      <c r="H33797" t="s">
        <v>1496</v>
      </c>
    </row>
    <row r="33798" spans="1:8" x14ac:dyDescent="0.25">
      <c r="A33798" t="s">
        <v>1495</v>
      </c>
      <c r="B33798">
        <v>18.222222222222221</v>
      </c>
      <c r="C33798">
        <v>81.8</v>
      </c>
      <c r="D33798" s="2">
        <v>45345</v>
      </c>
      <c r="E33798" t="s">
        <v>748</v>
      </c>
      <c r="F33798" t="s">
        <v>24</v>
      </c>
      <c r="G33798" t="s">
        <v>11</v>
      </c>
      <c r="H33798" t="s">
        <v>1496</v>
      </c>
    </row>
    <row r="33799" spans="1:8" x14ac:dyDescent="0.25">
      <c r="A33799" t="s">
        <v>1495</v>
      </c>
      <c r="B33799">
        <v>18.333333333333329</v>
      </c>
      <c r="C33799">
        <v>84</v>
      </c>
      <c r="D33799" s="2">
        <v>45345</v>
      </c>
      <c r="E33799" t="s">
        <v>32</v>
      </c>
      <c r="F33799" t="s">
        <v>24</v>
      </c>
      <c r="G33799" t="s">
        <v>11</v>
      </c>
      <c r="H33799" t="s">
        <v>1496</v>
      </c>
    </row>
    <row r="33800" spans="1:8" x14ac:dyDescent="0.25">
      <c r="A33800" t="s">
        <v>1495</v>
      </c>
      <c r="B33800">
        <v>18.277777777777779</v>
      </c>
      <c r="C33800">
        <v>85.3</v>
      </c>
      <c r="D33800" s="2">
        <v>45345</v>
      </c>
      <c r="E33800" t="s">
        <v>767</v>
      </c>
      <c r="F33800" t="s">
        <v>24</v>
      </c>
      <c r="G33800" t="s">
        <v>11</v>
      </c>
      <c r="H33800" t="s">
        <v>1496</v>
      </c>
    </row>
    <row r="33801" spans="1:8" x14ac:dyDescent="0.25">
      <c r="A33801" t="s">
        <v>1495</v>
      </c>
      <c r="B33801">
        <v>18.333333333333329</v>
      </c>
      <c r="C33801">
        <v>86.4</v>
      </c>
      <c r="D33801" s="2">
        <v>45345</v>
      </c>
      <c r="E33801" t="s">
        <v>777</v>
      </c>
      <c r="F33801" t="s">
        <v>24</v>
      </c>
      <c r="G33801" t="s">
        <v>11</v>
      </c>
      <c r="H33801" t="s">
        <v>1496</v>
      </c>
    </row>
    <row r="33802" spans="1:8" x14ac:dyDescent="0.25">
      <c r="A33802" t="s">
        <v>1495</v>
      </c>
      <c r="B33802">
        <v>18.388888888888889</v>
      </c>
      <c r="C33802">
        <v>87.1</v>
      </c>
      <c r="D33802" s="2">
        <v>45345</v>
      </c>
      <c r="E33802" t="s">
        <v>787</v>
      </c>
      <c r="F33802" t="s">
        <v>24</v>
      </c>
      <c r="G33802" t="s">
        <v>11</v>
      </c>
      <c r="H33802" t="s">
        <v>1496</v>
      </c>
    </row>
    <row r="33803" spans="1:8" x14ac:dyDescent="0.25">
      <c r="A33803" t="s">
        <v>1495</v>
      </c>
      <c r="B33803">
        <v>18.444444444444439</v>
      </c>
      <c r="C33803">
        <v>87.4</v>
      </c>
      <c r="D33803" s="2">
        <v>45345</v>
      </c>
      <c r="E33803" t="s">
        <v>797</v>
      </c>
      <c r="F33803" t="s">
        <v>24</v>
      </c>
      <c r="G33803" t="s">
        <v>11</v>
      </c>
      <c r="H33803" t="s">
        <v>1496</v>
      </c>
    </row>
    <row r="33804" spans="1:8" x14ac:dyDescent="0.25">
      <c r="A33804" t="s">
        <v>1495</v>
      </c>
      <c r="B33804">
        <v>18.388888888888889</v>
      </c>
      <c r="C33804">
        <v>85.4</v>
      </c>
      <c r="D33804" s="2">
        <v>45345</v>
      </c>
      <c r="E33804" t="s">
        <v>807</v>
      </c>
      <c r="F33804" t="s">
        <v>24</v>
      </c>
      <c r="G33804" t="s">
        <v>11</v>
      </c>
      <c r="H33804" t="s">
        <v>1496</v>
      </c>
    </row>
    <row r="33805" spans="1:8" x14ac:dyDescent="0.25">
      <c r="A33805" t="s">
        <v>1495</v>
      </c>
      <c r="B33805">
        <v>18.5</v>
      </c>
      <c r="C33805">
        <v>84.2</v>
      </c>
      <c r="D33805" s="2">
        <v>45345</v>
      </c>
      <c r="E33805" t="s">
        <v>46</v>
      </c>
      <c r="F33805" t="s">
        <v>24</v>
      </c>
      <c r="G33805" t="s">
        <v>11</v>
      </c>
      <c r="H33805" t="s">
        <v>1496</v>
      </c>
    </row>
    <row r="33806" spans="1:8" x14ac:dyDescent="0.25">
      <c r="A33806" t="s">
        <v>1495</v>
      </c>
      <c r="B33806">
        <v>18.388888888888889</v>
      </c>
      <c r="C33806">
        <v>82.8</v>
      </c>
      <c r="D33806" s="2">
        <v>45345</v>
      </c>
      <c r="E33806" t="s">
        <v>826</v>
      </c>
      <c r="F33806" t="s">
        <v>24</v>
      </c>
      <c r="G33806" t="s">
        <v>11</v>
      </c>
      <c r="H33806" t="s">
        <v>1496</v>
      </c>
    </row>
    <row r="33807" spans="1:8" x14ac:dyDescent="0.25">
      <c r="A33807" t="s">
        <v>1495</v>
      </c>
      <c r="B33807">
        <v>18.222222222222221</v>
      </c>
      <c r="C33807">
        <v>81.599999999999994</v>
      </c>
      <c r="D33807" s="2">
        <v>45345</v>
      </c>
      <c r="E33807" t="s">
        <v>836</v>
      </c>
      <c r="F33807" t="s">
        <v>24</v>
      </c>
      <c r="G33807" t="s">
        <v>11</v>
      </c>
      <c r="H33807" t="s">
        <v>1496</v>
      </c>
    </row>
    <row r="33808" spans="1:8" x14ac:dyDescent="0.25">
      <c r="A33808" t="s">
        <v>1495</v>
      </c>
      <c r="B33808">
        <v>18.222222222222221</v>
      </c>
      <c r="C33808">
        <v>79.099999999999994</v>
      </c>
      <c r="D33808" s="2">
        <v>45345</v>
      </c>
      <c r="E33808" t="s">
        <v>846</v>
      </c>
      <c r="F33808" t="s">
        <v>24</v>
      </c>
      <c r="G33808" t="s">
        <v>11</v>
      </c>
      <c r="H33808" t="s">
        <v>1496</v>
      </c>
    </row>
    <row r="33809" spans="1:8" x14ac:dyDescent="0.25">
      <c r="A33809" t="s">
        <v>1495</v>
      </c>
      <c r="B33809">
        <v>18.111111111111111</v>
      </c>
      <c r="C33809">
        <v>80.3</v>
      </c>
      <c r="D33809" s="2">
        <v>45345</v>
      </c>
      <c r="E33809" t="s">
        <v>856</v>
      </c>
      <c r="F33809" t="s">
        <v>24</v>
      </c>
      <c r="G33809" t="s">
        <v>11</v>
      </c>
      <c r="H33809" t="s">
        <v>1496</v>
      </c>
    </row>
    <row r="33810" spans="1:8" x14ac:dyDescent="0.25">
      <c r="A33810" t="s">
        <v>1495</v>
      </c>
      <c r="B33810">
        <v>17.833333333333329</v>
      </c>
      <c r="C33810">
        <v>84.1</v>
      </c>
      <c r="D33810" s="2">
        <v>45345</v>
      </c>
      <c r="E33810" t="s">
        <v>866</v>
      </c>
      <c r="F33810" t="s">
        <v>24</v>
      </c>
      <c r="G33810" t="s">
        <v>11</v>
      </c>
      <c r="H33810" t="s">
        <v>1496</v>
      </c>
    </row>
    <row r="33811" spans="1:8" x14ac:dyDescent="0.25">
      <c r="A33811" t="s">
        <v>1495</v>
      </c>
      <c r="B33811">
        <v>17.944444444444439</v>
      </c>
      <c r="C33811">
        <v>83.1</v>
      </c>
      <c r="D33811" s="2">
        <v>45345</v>
      </c>
      <c r="E33811" t="s">
        <v>33</v>
      </c>
      <c r="F33811" t="s">
        <v>24</v>
      </c>
      <c r="G33811" t="s">
        <v>11</v>
      </c>
      <c r="H33811" t="s">
        <v>1496</v>
      </c>
    </row>
    <row r="33812" spans="1:8" x14ac:dyDescent="0.25">
      <c r="A33812" t="s">
        <v>1495</v>
      </c>
      <c r="B33812">
        <v>18.055555555555561</v>
      </c>
      <c r="C33812">
        <v>84.1</v>
      </c>
      <c r="D33812" s="2">
        <v>45345</v>
      </c>
      <c r="E33812" t="s">
        <v>885</v>
      </c>
      <c r="F33812" t="s">
        <v>24</v>
      </c>
      <c r="G33812" t="s">
        <v>11</v>
      </c>
      <c r="H33812" t="s">
        <v>1496</v>
      </c>
    </row>
    <row r="33813" spans="1:8" x14ac:dyDescent="0.25">
      <c r="A33813" t="s">
        <v>1495</v>
      </c>
      <c r="B33813">
        <v>18.277777777777779</v>
      </c>
      <c r="C33813">
        <v>86.9</v>
      </c>
      <c r="D33813" s="2">
        <v>45345</v>
      </c>
      <c r="E33813" t="s">
        <v>895</v>
      </c>
      <c r="F33813" t="s">
        <v>24</v>
      </c>
      <c r="G33813" t="s">
        <v>11</v>
      </c>
      <c r="H33813" t="s">
        <v>1496</v>
      </c>
    </row>
    <row r="33814" spans="1:8" x14ac:dyDescent="0.25">
      <c r="A33814" t="s">
        <v>1495</v>
      </c>
      <c r="B33814">
        <v>18.277777777777779</v>
      </c>
      <c r="C33814">
        <v>86.9</v>
      </c>
      <c r="D33814" s="2">
        <v>45345</v>
      </c>
      <c r="E33814" t="s">
        <v>905</v>
      </c>
      <c r="F33814" t="s">
        <v>24</v>
      </c>
      <c r="G33814" t="s">
        <v>11</v>
      </c>
      <c r="H33814" t="s">
        <v>1496</v>
      </c>
    </row>
    <row r="33815" spans="1:8" x14ac:dyDescent="0.25">
      <c r="A33815" t="s">
        <v>1495</v>
      </c>
      <c r="B33815">
        <v>18.055555555555561</v>
      </c>
      <c r="C33815">
        <v>80.5</v>
      </c>
      <c r="D33815" s="2">
        <v>45345</v>
      </c>
      <c r="E33815" t="s">
        <v>915</v>
      </c>
      <c r="F33815" t="s">
        <v>24</v>
      </c>
      <c r="G33815" t="s">
        <v>11</v>
      </c>
      <c r="H33815" t="s">
        <v>1496</v>
      </c>
    </row>
    <row r="33816" spans="1:8" x14ac:dyDescent="0.25">
      <c r="A33816" t="s">
        <v>1495</v>
      </c>
      <c r="B33816">
        <v>17.722222222222221</v>
      </c>
      <c r="C33816">
        <v>72</v>
      </c>
      <c r="D33816" s="2">
        <v>45345</v>
      </c>
      <c r="E33816" t="s">
        <v>925</v>
      </c>
      <c r="F33816" t="s">
        <v>24</v>
      </c>
      <c r="G33816" t="s">
        <v>11</v>
      </c>
      <c r="H33816" t="s">
        <v>1496</v>
      </c>
    </row>
    <row r="33817" spans="1:8" x14ac:dyDescent="0.25">
      <c r="A33817" t="s">
        <v>1495</v>
      </c>
      <c r="B33817">
        <v>17.722222222222221</v>
      </c>
      <c r="C33817">
        <v>70.400000000000006</v>
      </c>
      <c r="D33817" s="2">
        <v>45345</v>
      </c>
      <c r="E33817" t="s">
        <v>47</v>
      </c>
      <c r="F33817" t="s">
        <v>24</v>
      </c>
      <c r="G33817" t="s">
        <v>11</v>
      </c>
      <c r="H33817" t="s">
        <v>1496</v>
      </c>
    </row>
    <row r="33818" spans="1:8" x14ac:dyDescent="0.25">
      <c r="A33818" t="s">
        <v>1495</v>
      </c>
      <c r="B33818">
        <v>17.722222222222221</v>
      </c>
      <c r="C33818">
        <v>67.3</v>
      </c>
      <c r="D33818" s="2">
        <v>45345</v>
      </c>
      <c r="E33818" t="s">
        <v>944</v>
      </c>
      <c r="F33818" t="s">
        <v>24</v>
      </c>
      <c r="G33818" t="s">
        <v>11</v>
      </c>
      <c r="H33818" t="s">
        <v>1496</v>
      </c>
    </row>
    <row r="33819" spans="1:8" x14ac:dyDescent="0.25">
      <c r="A33819" t="s">
        <v>1495</v>
      </c>
      <c r="B33819">
        <v>17.5</v>
      </c>
      <c r="C33819">
        <v>66.900000000000006</v>
      </c>
      <c r="D33819" s="2">
        <v>45345</v>
      </c>
      <c r="E33819" t="s">
        <v>954</v>
      </c>
      <c r="F33819" t="s">
        <v>24</v>
      </c>
      <c r="G33819" t="s">
        <v>11</v>
      </c>
      <c r="H33819" t="s">
        <v>1496</v>
      </c>
    </row>
    <row r="33820" spans="1:8" x14ac:dyDescent="0.25">
      <c r="A33820" t="s">
        <v>1495</v>
      </c>
      <c r="B33820">
        <v>17.222222222222221</v>
      </c>
      <c r="C33820">
        <v>67.3</v>
      </c>
      <c r="D33820" s="2">
        <v>45345</v>
      </c>
      <c r="E33820" t="s">
        <v>964</v>
      </c>
      <c r="F33820" t="s">
        <v>24</v>
      </c>
      <c r="G33820" t="s">
        <v>11</v>
      </c>
      <c r="H33820" t="s">
        <v>1496</v>
      </c>
    </row>
    <row r="33821" spans="1:8" x14ac:dyDescent="0.25">
      <c r="A33821" t="s">
        <v>1495</v>
      </c>
      <c r="B33821">
        <v>17.388888888888889</v>
      </c>
      <c r="C33821">
        <v>63.5</v>
      </c>
      <c r="D33821" s="2">
        <v>45345</v>
      </c>
      <c r="E33821" t="s">
        <v>974</v>
      </c>
      <c r="F33821" t="s">
        <v>24</v>
      </c>
      <c r="G33821" t="s">
        <v>11</v>
      </c>
      <c r="H33821" t="s">
        <v>1496</v>
      </c>
    </row>
    <row r="33822" spans="1:8" x14ac:dyDescent="0.25">
      <c r="A33822" t="s">
        <v>1495</v>
      </c>
      <c r="B33822">
        <v>17.5</v>
      </c>
      <c r="C33822">
        <v>61.8</v>
      </c>
      <c r="D33822" s="2">
        <v>45345</v>
      </c>
      <c r="E33822" t="s">
        <v>984</v>
      </c>
      <c r="F33822" t="s">
        <v>24</v>
      </c>
      <c r="G33822" t="s">
        <v>11</v>
      </c>
      <c r="H33822" t="s">
        <v>1496</v>
      </c>
    </row>
    <row r="33823" spans="1:8" x14ac:dyDescent="0.25">
      <c r="A33823" t="s">
        <v>1495</v>
      </c>
      <c r="B33823">
        <v>17.555555555555561</v>
      </c>
      <c r="C33823">
        <v>59.9</v>
      </c>
      <c r="D33823" s="2">
        <v>45345</v>
      </c>
      <c r="E33823" t="s">
        <v>34</v>
      </c>
      <c r="F33823" t="s">
        <v>24</v>
      </c>
      <c r="G33823" t="s">
        <v>11</v>
      </c>
      <c r="H33823" t="s">
        <v>1496</v>
      </c>
    </row>
    <row r="33824" spans="1:8" x14ac:dyDescent="0.25">
      <c r="A33824" t="s">
        <v>1495</v>
      </c>
      <c r="B33824">
        <v>17.833333333333329</v>
      </c>
      <c r="C33824">
        <v>56.2</v>
      </c>
      <c r="D33824" s="2">
        <v>45345</v>
      </c>
      <c r="E33824" t="s">
        <v>1003</v>
      </c>
      <c r="F33824" t="s">
        <v>24</v>
      </c>
      <c r="G33824" t="s">
        <v>11</v>
      </c>
      <c r="H33824" t="s">
        <v>1496</v>
      </c>
    </row>
    <row r="33825" spans="1:8" x14ac:dyDescent="0.25">
      <c r="A33825" t="s">
        <v>1495</v>
      </c>
      <c r="B33825">
        <v>17.944444444444439</v>
      </c>
      <c r="C33825">
        <v>54.3</v>
      </c>
      <c r="D33825" s="2">
        <v>45345</v>
      </c>
      <c r="E33825" t="s">
        <v>1013</v>
      </c>
      <c r="F33825" t="s">
        <v>24</v>
      </c>
      <c r="G33825" t="s">
        <v>11</v>
      </c>
      <c r="H33825" t="s">
        <v>1496</v>
      </c>
    </row>
    <row r="33826" spans="1:8" x14ac:dyDescent="0.25">
      <c r="A33826" t="s">
        <v>1495</v>
      </c>
      <c r="B33826">
        <v>18.222222222222221</v>
      </c>
      <c r="C33826">
        <v>51.3</v>
      </c>
      <c r="D33826" s="2">
        <v>45345</v>
      </c>
      <c r="E33826" t="s">
        <v>1023</v>
      </c>
      <c r="F33826" t="s">
        <v>24</v>
      </c>
      <c r="G33826" t="s">
        <v>11</v>
      </c>
      <c r="H33826" t="s">
        <v>1496</v>
      </c>
    </row>
    <row r="33827" spans="1:8" x14ac:dyDescent="0.25">
      <c r="A33827" t="s">
        <v>1495</v>
      </c>
      <c r="B33827">
        <v>18.277777777777779</v>
      </c>
      <c r="C33827">
        <v>52.2</v>
      </c>
      <c r="D33827" s="2">
        <v>45345</v>
      </c>
      <c r="E33827" t="s">
        <v>1033</v>
      </c>
      <c r="F33827" t="s">
        <v>24</v>
      </c>
      <c r="G33827" t="s">
        <v>11</v>
      </c>
      <c r="H33827" t="s">
        <v>1496</v>
      </c>
    </row>
    <row r="33828" spans="1:8" x14ac:dyDescent="0.25">
      <c r="A33828" t="s">
        <v>1495</v>
      </c>
      <c r="B33828">
        <v>18.333333333333329</v>
      </c>
      <c r="C33828">
        <v>51.7</v>
      </c>
      <c r="D33828" s="2">
        <v>45345</v>
      </c>
      <c r="E33828" t="s">
        <v>1043</v>
      </c>
      <c r="F33828" t="s">
        <v>24</v>
      </c>
      <c r="G33828" t="s">
        <v>11</v>
      </c>
      <c r="H33828" t="s">
        <v>1496</v>
      </c>
    </row>
    <row r="33829" spans="1:8" x14ac:dyDescent="0.25">
      <c r="A33829" t="s">
        <v>1495</v>
      </c>
      <c r="B33829">
        <v>18.555555555555561</v>
      </c>
      <c r="C33829">
        <v>49.2</v>
      </c>
      <c r="D33829" s="2">
        <v>45345</v>
      </c>
      <c r="E33829" t="s">
        <v>48</v>
      </c>
      <c r="F33829" t="s">
        <v>24</v>
      </c>
      <c r="G33829" t="s">
        <v>11</v>
      </c>
      <c r="H33829" t="s">
        <v>1496</v>
      </c>
    </row>
    <row r="33830" spans="1:8" x14ac:dyDescent="0.25">
      <c r="A33830" t="s">
        <v>1495</v>
      </c>
      <c r="B33830">
        <v>18.611111111111111</v>
      </c>
      <c r="C33830">
        <v>50.3</v>
      </c>
      <c r="D33830" s="2">
        <v>45345</v>
      </c>
      <c r="E33830" t="s">
        <v>1062</v>
      </c>
      <c r="F33830" t="s">
        <v>24</v>
      </c>
      <c r="G33830" t="s">
        <v>11</v>
      </c>
      <c r="H33830" t="s">
        <v>1496</v>
      </c>
    </row>
    <row r="33831" spans="1:8" x14ac:dyDescent="0.25">
      <c r="A33831" t="s">
        <v>1495</v>
      </c>
      <c r="B33831">
        <v>18.611111111111111</v>
      </c>
      <c r="C33831">
        <v>50.1</v>
      </c>
      <c r="D33831" s="2">
        <v>45345</v>
      </c>
      <c r="E33831" t="s">
        <v>1072</v>
      </c>
      <c r="F33831" t="s">
        <v>24</v>
      </c>
      <c r="G33831" t="s">
        <v>11</v>
      </c>
      <c r="H33831" t="s">
        <v>1496</v>
      </c>
    </row>
    <row r="33832" spans="1:8" x14ac:dyDescent="0.25">
      <c r="A33832" t="s">
        <v>1495</v>
      </c>
      <c r="B33832">
        <v>18.555555555555561</v>
      </c>
      <c r="C33832">
        <v>48.9</v>
      </c>
      <c r="D33832" s="2">
        <v>45345</v>
      </c>
      <c r="E33832" t="s">
        <v>1082</v>
      </c>
      <c r="F33832" t="s">
        <v>24</v>
      </c>
      <c r="G33832" t="s">
        <v>11</v>
      </c>
      <c r="H33832" t="s">
        <v>1496</v>
      </c>
    </row>
    <row r="33833" spans="1:8" x14ac:dyDescent="0.25">
      <c r="A33833" t="s">
        <v>1495</v>
      </c>
      <c r="B33833">
        <v>18.444444444444439</v>
      </c>
      <c r="C33833">
        <v>49.3</v>
      </c>
      <c r="D33833" s="2">
        <v>45345</v>
      </c>
      <c r="E33833" t="s">
        <v>1092</v>
      </c>
      <c r="F33833" t="s">
        <v>24</v>
      </c>
      <c r="G33833" t="s">
        <v>11</v>
      </c>
      <c r="H33833" t="s">
        <v>1496</v>
      </c>
    </row>
    <row r="33834" spans="1:8" x14ac:dyDescent="0.25">
      <c r="A33834" t="s">
        <v>1495</v>
      </c>
      <c r="B33834">
        <v>18.666666666666661</v>
      </c>
      <c r="C33834">
        <v>48</v>
      </c>
      <c r="D33834" s="2">
        <v>45345</v>
      </c>
      <c r="E33834" t="s">
        <v>1102</v>
      </c>
      <c r="F33834" t="s">
        <v>24</v>
      </c>
      <c r="G33834" t="s">
        <v>11</v>
      </c>
      <c r="H33834" t="s">
        <v>1496</v>
      </c>
    </row>
    <row r="33835" spans="1:8" x14ac:dyDescent="0.25">
      <c r="A33835" t="s">
        <v>1495</v>
      </c>
      <c r="B33835">
        <v>18.777777777777779</v>
      </c>
      <c r="C33835">
        <v>46.6</v>
      </c>
      <c r="D33835" s="2">
        <v>45345</v>
      </c>
      <c r="E33835" t="s">
        <v>35</v>
      </c>
      <c r="F33835" t="s">
        <v>24</v>
      </c>
      <c r="G33835" t="s">
        <v>11</v>
      </c>
      <c r="H33835" t="s">
        <v>1496</v>
      </c>
    </row>
    <row r="33836" spans="1:8" x14ac:dyDescent="0.25">
      <c r="A33836" t="s">
        <v>1495</v>
      </c>
      <c r="B33836">
        <v>19.111111111111111</v>
      </c>
      <c r="C33836">
        <v>45.9</v>
      </c>
      <c r="D33836" s="2">
        <v>45345</v>
      </c>
      <c r="E33836" t="s">
        <v>1121</v>
      </c>
      <c r="F33836" t="s">
        <v>24</v>
      </c>
      <c r="G33836" t="s">
        <v>11</v>
      </c>
      <c r="H33836" t="s">
        <v>1496</v>
      </c>
    </row>
    <row r="33837" spans="1:8" x14ac:dyDescent="0.25">
      <c r="A33837" t="s">
        <v>1495</v>
      </c>
      <c r="B33837">
        <v>19.166666666666671</v>
      </c>
      <c r="C33837">
        <v>45.5</v>
      </c>
      <c r="D33837" s="2">
        <v>45345</v>
      </c>
      <c r="E33837" t="s">
        <v>1131</v>
      </c>
      <c r="F33837" t="s">
        <v>24</v>
      </c>
      <c r="G33837" t="s">
        <v>11</v>
      </c>
      <c r="H33837" t="s">
        <v>1496</v>
      </c>
    </row>
    <row r="33838" spans="1:8" x14ac:dyDescent="0.25">
      <c r="A33838" t="s">
        <v>1495</v>
      </c>
      <c r="B33838">
        <v>19.277777777777779</v>
      </c>
      <c r="C33838">
        <v>47.1</v>
      </c>
      <c r="D33838" s="2">
        <v>45345</v>
      </c>
      <c r="E33838" t="s">
        <v>1141</v>
      </c>
      <c r="F33838" t="s">
        <v>24</v>
      </c>
      <c r="G33838" t="s">
        <v>11</v>
      </c>
      <c r="H33838" t="s">
        <v>1496</v>
      </c>
    </row>
    <row r="33839" spans="1:8" x14ac:dyDescent="0.25">
      <c r="A33839" t="s">
        <v>1495</v>
      </c>
      <c r="B33839">
        <v>19.277777777777779</v>
      </c>
      <c r="C33839">
        <v>47.8</v>
      </c>
      <c r="D33839" s="2">
        <v>45345</v>
      </c>
      <c r="E33839" t="s">
        <v>1151</v>
      </c>
      <c r="F33839" t="s">
        <v>24</v>
      </c>
      <c r="G33839" t="s">
        <v>11</v>
      </c>
      <c r="H33839" t="s">
        <v>1496</v>
      </c>
    </row>
    <row r="33840" spans="1:8" x14ac:dyDescent="0.25">
      <c r="A33840" t="s">
        <v>1495</v>
      </c>
      <c r="B33840">
        <v>19.166666666666671</v>
      </c>
      <c r="C33840">
        <v>48.8</v>
      </c>
      <c r="D33840" s="2">
        <v>45345</v>
      </c>
      <c r="E33840" t="s">
        <v>1161</v>
      </c>
      <c r="F33840" t="s">
        <v>24</v>
      </c>
      <c r="G33840" t="s">
        <v>11</v>
      </c>
      <c r="H33840" t="s">
        <v>1496</v>
      </c>
    </row>
    <row r="33841" spans="1:8" x14ac:dyDescent="0.25">
      <c r="A33841" t="s">
        <v>1495</v>
      </c>
      <c r="B33841">
        <v>19.111111111111111</v>
      </c>
      <c r="C33841">
        <v>48.5</v>
      </c>
      <c r="D33841" s="2">
        <v>45345</v>
      </c>
      <c r="E33841" t="s">
        <v>49</v>
      </c>
      <c r="F33841" t="s">
        <v>24</v>
      </c>
      <c r="G33841" t="s">
        <v>11</v>
      </c>
      <c r="H33841" t="s">
        <v>1496</v>
      </c>
    </row>
    <row r="33842" spans="1:8" x14ac:dyDescent="0.25">
      <c r="A33842" t="s">
        <v>1495</v>
      </c>
      <c r="B33842">
        <v>18.944444444444439</v>
      </c>
      <c r="C33842">
        <v>50</v>
      </c>
      <c r="D33842" s="2">
        <v>45345</v>
      </c>
      <c r="E33842" t="s">
        <v>1180</v>
      </c>
      <c r="F33842" t="s">
        <v>24</v>
      </c>
      <c r="G33842" t="s">
        <v>11</v>
      </c>
      <c r="H33842" t="s">
        <v>1496</v>
      </c>
    </row>
    <row r="33843" spans="1:8" x14ac:dyDescent="0.25">
      <c r="A33843" t="s">
        <v>1495</v>
      </c>
      <c r="B33843">
        <v>19</v>
      </c>
      <c r="C33843">
        <v>51.2</v>
      </c>
      <c r="D33843" s="2">
        <v>45345</v>
      </c>
      <c r="E33843" t="s">
        <v>1190</v>
      </c>
      <c r="F33843" t="s">
        <v>24</v>
      </c>
      <c r="G33843" t="s">
        <v>11</v>
      </c>
      <c r="H33843" t="s">
        <v>1496</v>
      </c>
    </row>
    <row r="33844" spans="1:8" x14ac:dyDescent="0.25">
      <c r="A33844" t="s">
        <v>1495</v>
      </c>
      <c r="B33844">
        <v>18.833333333333339</v>
      </c>
      <c r="C33844">
        <v>52</v>
      </c>
      <c r="D33844" s="2">
        <v>45345</v>
      </c>
      <c r="E33844" t="s">
        <v>1200</v>
      </c>
      <c r="F33844" t="s">
        <v>24</v>
      </c>
      <c r="G33844" t="s">
        <v>11</v>
      </c>
      <c r="H33844" t="s">
        <v>1496</v>
      </c>
    </row>
    <row r="33845" spans="1:8" x14ac:dyDescent="0.25">
      <c r="A33845" t="s">
        <v>1495</v>
      </c>
      <c r="B33845">
        <v>18.944444444444439</v>
      </c>
      <c r="C33845">
        <v>51.8</v>
      </c>
      <c r="D33845" s="2">
        <v>45345</v>
      </c>
      <c r="E33845" t="s">
        <v>1210</v>
      </c>
      <c r="F33845" t="s">
        <v>24</v>
      </c>
      <c r="G33845" t="s">
        <v>11</v>
      </c>
      <c r="H33845" t="s">
        <v>1496</v>
      </c>
    </row>
    <row r="33846" spans="1:8" x14ac:dyDescent="0.25">
      <c r="A33846" t="s">
        <v>1495</v>
      </c>
      <c r="B33846">
        <v>19.222222222222221</v>
      </c>
      <c r="C33846">
        <v>55.2</v>
      </c>
      <c r="D33846" s="2">
        <v>45345</v>
      </c>
      <c r="E33846" t="s">
        <v>1220</v>
      </c>
      <c r="F33846" t="s">
        <v>24</v>
      </c>
      <c r="G33846" t="s">
        <v>11</v>
      </c>
      <c r="H33846" t="s">
        <v>1496</v>
      </c>
    </row>
    <row r="33847" spans="1:8" x14ac:dyDescent="0.25">
      <c r="A33847" t="s">
        <v>1495</v>
      </c>
      <c r="B33847">
        <v>19.444444444444439</v>
      </c>
      <c r="C33847">
        <v>54.1</v>
      </c>
      <c r="D33847" s="2">
        <v>45345</v>
      </c>
      <c r="E33847" t="s">
        <v>36</v>
      </c>
      <c r="F33847" t="s">
        <v>24</v>
      </c>
      <c r="G33847" t="s">
        <v>11</v>
      </c>
      <c r="H33847" t="s">
        <v>1496</v>
      </c>
    </row>
    <row r="33848" spans="1:8" x14ac:dyDescent="0.25">
      <c r="A33848" t="s">
        <v>1495</v>
      </c>
      <c r="B33848">
        <v>19.777777777777779</v>
      </c>
      <c r="C33848">
        <v>57.1</v>
      </c>
      <c r="D33848" s="2">
        <v>45345</v>
      </c>
      <c r="E33848" t="s">
        <v>1239</v>
      </c>
      <c r="F33848" t="s">
        <v>24</v>
      </c>
      <c r="G33848" t="s">
        <v>11</v>
      </c>
      <c r="H33848" t="s">
        <v>1496</v>
      </c>
    </row>
    <row r="33849" spans="1:8" x14ac:dyDescent="0.25">
      <c r="A33849" t="s">
        <v>1495</v>
      </c>
      <c r="B33849">
        <v>20.05555555555555</v>
      </c>
      <c r="C33849">
        <v>55.2</v>
      </c>
      <c r="D33849" s="2">
        <v>45345</v>
      </c>
      <c r="E33849" t="s">
        <v>1249</v>
      </c>
      <c r="F33849" t="s">
        <v>24</v>
      </c>
      <c r="G33849" t="s">
        <v>11</v>
      </c>
      <c r="H33849" t="s">
        <v>1496</v>
      </c>
    </row>
    <row r="33850" spans="1:8" x14ac:dyDescent="0.25">
      <c r="A33850" t="s">
        <v>1495</v>
      </c>
      <c r="B33850">
        <v>20.277777777777779</v>
      </c>
      <c r="C33850">
        <v>54.7</v>
      </c>
      <c r="D33850" s="2">
        <v>45345</v>
      </c>
      <c r="E33850" t="s">
        <v>1259</v>
      </c>
      <c r="F33850" t="s">
        <v>24</v>
      </c>
      <c r="G33850" t="s">
        <v>11</v>
      </c>
      <c r="H33850" t="s">
        <v>1496</v>
      </c>
    </row>
    <row r="33851" spans="1:8" x14ac:dyDescent="0.25">
      <c r="A33851" t="s">
        <v>1495</v>
      </c>
      <c r="B33851">
        <v>20.5</v>
      </c>
      <c r="C33851">
        <v>54.2</v>
      </c>
      <c r="D33851" s="2">
        <v>45345</v>
      </c>
      <c r="E33851" t="s">
        <v>1269</v>
      </c>
      <c r="F33851" t="s">
        <v>24</v>
      </c>
      <c r="G33851" t="s">
        <v>11</v>
      </c>
      <c r="H33851" t="s">
        <v>1496</v>
      </c>
    </row>
    <row r="33852" spans="1:8" x14ac:dyDescent="0.25">
      <c r="A33852" t="s">
        <v>1495</v>
      </c>
      <c r="B33852">
        <v>20.722222222222221</v>
      </c>
      <c r="C33852">
        <v>53.5</v>
      </c>
      <c r="D33852" s="2">
        <v>45345</v>
      </c>
      <c r="E33852" t="s">
        <v>1279</v>
      </c>
      <c r="F33852" t="s">
        <v>24</v>
      </c>
      <c r="G33852" t="s">
        <v>11</v>
      </c>
      <c r="H33852" t="s">
        <v>1496</v>
      </c>
    </row>
    <row r="33853" spans="1:8" x14ac:dyDescent="0.25">
      <c r="A33853" t="s">
        <v>1495</v>
      </c>
      <c r="B33853">
        <v>21.055555555555561</v>
      </c>
      <c r="C33853">
        <v>53.1</v>
      </c>
      <c r="D33853" s="2">
        <v>45345</v>
      </c>
      <c r="E33853" t="s">
        <v>50</v>
      </c>
      <c r="F33853" t="s">
        <v>24</v>
      </c>
      <c r="G33853" t="s">
        <v>11</v>
      </c>
      <c r="H33853" t="s">
        <v>1496</v>
      </c>
    </row>
    <row r="33854" spans="1:8" x14ac:dyDescent="0.25">
      <c r="A33854" t="s">
        <v>1495</v>
      </c>
      <c r="B33854">
        <v>21.388888888888889</v>
      </c>
      <c r="C33854">
        <v>50.7</v>
      </c>
      <c r="D33854" s="2">
        <v>45345</v>
      </c>
      <c r="E33854" t="s">
        <v>1298</v>
      </c>
      <c r="F33854" t="s">
        <v>24</v>
      </c>
      <c r="G33854" t="s">
        <v>11</v>
      </c>
      <c r="H33854" t="s">
        <v>1496</v>
      </c>
    </row>
    <row r="33855" spans="1:8" x14ac:dyDescent="0.25">
      <c r="A33855" t="s">
        <v>1495</v>
      </c>
      <c r="B33855">
        <v>21.722222222222221</v>
      </c>
      <c r="C33855">
        <v>47.8</v>
      </c>
      <c r="D33855" s="2">
        <v>45345</v>
      </c>
      <c r="E33855" t="s">
        <v>1308</v>
      </c>
      <c r="F33855" t="s">
        <v>24</v>
      </c>
      <c r="G33855" t="s">
        <v>11</v>
      </c>
      <c r="H33855" t="s">
        <v>1496</v>
      </c>
    </row>
    <row r="33856" spans="1:8" x14ac:dyDescent="0.25">
      <c r="A33856" t="s">
        <v>1495</v>
      </c>
      <c r="B33856">
        <v>22</v>
      </c>
      <c r="C33856">
        <v>49.2</v>
      </c>
      <c r="D33856" s="2">
        <v>45345</v>
      </c>
      <c r="E33856" t="s">
        <v>1318</v>
      </c>
      <c r="F33856" t="s">
        <v>24</v>
      </c>
      <c r="G33856" t="s">
        <v>11</v>
      </c>
      <c r="H33856" t="s">
        <v>1496</v>
      </c>
    </row>
    <row r="33857" spans="1:8" x14ac:dyDescent="0.25">
      <c r="A33857" t="s">
        <v>1495</v>
      </c>
      <c r="B33857">
        <v>22.166666666666671</v>
      </c>
      <c r="C33857">
        <v>48.5</v>
      </c>
      <c r="D33857" s="2">
        <v>45345</v>
      </c>
      <c r="E33857" t="s">
        <v>1328</v>
      </c>
      <c r="F33857" t="s">
        <v>24</v>
      </c>
      <c r="G33857" t="s">
        <v>11</v>
      </c>
      <c r="H33857" t="s">
        <v>1496</v>
      </c>
    </row>
    <row r="33858" spans="1:8" x14ac:dyDescent="0.25">
      <c r="A33858" t="s">
        <v>1495</v>
      </c>
      <c r="B33858">
        <v>22.44444444444445</v>
      </c>
      <c r="C33858">
        <v>52.5</v>
      </c>
      <c r="D33858" s="2">
        <v>45345</v>
      </c>
      <c r="E33858" t="s">
        <v>1338</v>
      </c>
      <c r="F33858" t="s">
        <v>24</v>
      </c>
      <c r="G33858" t="s">
        <v>11</v>
      </c>
      <c r="H33858" t="s">
        <v>1496</v>
      </c>
    </row>
    <row r="33859" spans="1:8" x14ac:dyDescent="0.25">
      <c r="A33859" t="s">
        <v>1495</v>
      </c>
      <c r="B33859">
        <v>22.944444444444439</v>
      </c>
      <c r="C33859">
        <v>48.2</v>
      </c>
      <c r="D33859" s="2">
        <v>45345</v>
      </c>
      <c r="E33859" t="s">
        <v>25</v>
      </c>
      <c r="F33859" t="s">
        <v>24</v>
      </c>
      <c r="G33859" t="s">
        <v>11</v>
      </c>
      <c r="H33859" t="s">
        <v>1496</v>
      </c>
    </row>
    <row r="33860" spans="1:8" x14ac:dyDescent="0.25">
      <c r="A33860" t="s">
        <v>1495</v>
      </c>
      <c r="B33860">
        <v>22.888888888888889</v>
      </c>
      <c r="C33860">
        <v>51.8</v>
      </c>
      <c r="D33860" s="2">
        <v>45345</v>
      </c>
      <c r="E33860" t="s">
        <v>1357</v>
      </c>
      <c r="F33860" t="s">
        <v>24</v>
      </c>
      <c r="G33860" t="s">
        <v>11</v>
      </c>
      <c r="H33860" t="s">
        <v>1496</v>
      </c>
    </row>
    <row r="33861" spans="1:8" x14ac:dyDescent="0.25">
      <c r="A33861" t="s">
        <v>1495</v>
      </c>
      <c r="B33861">
        <v>23.388888888888889</v>
      </c>
      <c r="C33861">
        <v>42.2</v>
      </c>
      <c r="D33861" s="2">
        <v>45345</v>
      </c>
      <c r="E33861" t="s">
        <v>1367</v>
      </c>
      <c r="F33861" t="s">
        <v>24</v>
      </c>
      <c r="G33861" t="s">
        <v>11</v>
      </c>
      <c r="H33861" t="s">
        <v>1496</v>
      </c>
    </row>
    <row r="33862" spans="1:8" x14ac:dyDescent="0.25">
      <c r="A33862" t="s">
        <v>1495</v>
      </c>
      <c r="B33862">
        <v>23.888888888888889</v>
      </c>
      <c r="C33862">
        <v>47.8</v>
      </c>
      <c r="D33862" s="2">
        <v>45345</v>
      </c>
      <c r="E33862" t="s">
        <v>1377</v>
      </c>
      <c r="F33862" t="s">
        <v>24</v>
      </c>
      <c r="G33862" t="s">
        <v>11</v>
      </c>
      <c r="H33862" t="s">
        <v>1496</v>
      </c>
    </row>
    <row r="33863" spans="1:8" x14ac:dyDescent="0.25">
      <c r="A33863" t="s">
        <v>1495</v>
      </c>
      <c r="B33863">
        <v>23.611111111111111</v>
      </c>
      <c r="C33863">
        <v>51.3</v>
      </c>
      <c r="D33863" s="2">
        <v>45345</v>
      </c>
      <c r="E33863" t="s">
        <v>1387</v>
      </c>
      <c r="F33863" t="s">
        <v>24</v>
      </c>
      <c r="G33863" t="s">
        <v>11</v>
      </c>
      <c r="H33863" t="s">
        <v>1496</v>
      </c>
    </row>
    <row r="33864" spans="1:8" x14ac:dyDescent="0.25">
      <c r="A33864" t="s">
        <v>1495</v>
      </c>
      <c r="B33864">
        <v>23.777777777777779</v>
      </c>
      <c r="C33864">
        <v>45.3</v>
      </c>
      <c r="D33864" s="2">
        <v>45345</v>
      </c>
      <c r="E33864" t="s">
        <v>1397</v>
      </c>
      <c r="F33864" t="s">
        <v>24</v>
      </c>
      <c r="G33864" t="s">
        <v>11</v>
      </c>
      <c r="H33864" t="s">
        <v>1496</v>
      </c>
    </row>
    <row r="33865" spans="1:8" x14ac:dyDescent="0.25">
      <c r="A33865" t="s">
        <v>1495</v>
      </c>
      <c r="B33865">
        <v>23.944444444444439</v>
      </c>
      <c r="C33865">
        <v>51.8</v>
      </c>
      <c r="D33865" s="2">
        <v>45345</v>
      </c>
      <c r="E33865" t="s">
        <v>51</v>
      </c>
      <c r="F33865" t="s">
        <v>24</v>
      </c>
      <c r="G33865" t="s">
        <v>11</v>
      </c>
      <c r="H33865" t="s">
        <v>1496</v>
      </c>
    </row>
    <row r="33866" spans="1:8" x14ac:dyDescent="0.25">
      <c r="A33866" t="s">
        <v>1495</v>
      </c>
      <c r="B33866">
        <v>24.444444444444439</v>
      </c>
      <c r="C33866">
        <v>52.6</v>
      </c>
      <c r="D33866" s="2">
        <v>45345</v>
      </c>
      <c r="E33866" t="s">
        <v>1416</v>
      </c>
      <c r="F33866" t="s">
        <v>24</v>
      </c>
      <c r="G33866" t="s">
        <v>11</v>
      </c>
      <c r="H33866" t="s">
        <v>1496</v>
      </c>
    </row>
    <row r="33867" spans="1:8" x14ac:dyDescent="0.25">
      <c r="A33867" t="s">
        <v>1495</v>
      </c>
      <c r="B33867">
        <v>24.166666666666671</v>
      </c>
      <c r="C33867">
        <v>51</v>
      </c>
      <c r="D33867" s="2">
        <v>45345</v>
      </c>
      <c r="E33867" t="s">
        <v>1426</v>
      </c>
      <c r="F33867" t="s">
        <v>24</v>
      </c>
      <c r="G33867" t="s">
        <v>11</v>
      </c>
      <c r="H33867" t="s">
        <v>1496</v>
      </c>
    </row>
    <row r="33868" spans="1:8" x14ac:dyDescent="0.25">
      <c r="A33868" t="s">
        <v>1495</v>
      </c>
      <c r="B33868">
        <v>24.444444444444439</v>
      </c>
      <c r="C33868">
        <v>57.4</v>
      </c>
      <c r="D33868" s="2">
        <v>45345</v>
      </c>
      <c r="E33868" t="s">
        <v>1436</v>
      </c>
      <c r="F33868" t="s">
        <v>24</v>
      </c>
      <c r="G33868" t="s">
        <v>11</v>
      </c>
      <c r="H33868" t="s">
        <v>1496</v>
      </c>
    </row>
    <row r="33869" spans="1:8" x14ac:dyDescent="0.25">
      <c r="A33869" t="s">
        <v>1495</v>
      </c>
      <c r="B33869">
        <v>24.833333333333329</v>
      </c>
      <c r="C33869">
        <v>56.4</v>
      </c>
      <c r="D33869" s="2">
        <v>45345</v>
      </c>
      <c r="E33869" t="s">
        <v>1446</v>
      </c>
      <c r="F33869" t="s">
        <v>24</v>
      </c>
      <c r="G33869" t="s">
        <v>11</v>
      </c>
      <c r="H33869" t="s">
        <v>1496</v>
      </c>
    </row>
    <row r="33870" spans="1:8" x14ac:dyDescent="0.25">
      <c r="A33870" t="s">
        <v>1495</v>
      </c>
      <c r="B33870">
        <v>24.888888888888889</v>
      </c>
      <c r="C33870">
        <v>56.7</v>
      </c>
      <c r="D33870" s="2">
        <v>45345</v>
      </c>
      <c r="E33870" t="s">
        <v>1456</v>
      </c>
      <c r="F33870" t="s">
        <v>24</v>
      </c>
      <c r="G33870" t="s">
        <v>11</v>
      </c>
      <c r="H33870" t="s">
        <v>1496</v>
      </c>
    </row>
    <row r="33871" spans="1:8" x14ac:dyDescent="0.25">
      <c r="A33871" t="s">
        <v>1495</v>
      </c>
      <c r="B33871">
        <v>24.777777777777779</v>
      </c>
      <c r="C33871">
        <v>55.3</v>
      </c>
      <c r="D33871" s="2">
        <v>45345</v>
      </c>
      <c r="E33871" t="s">
        <v>26</v>
      </c>
      <c r="F33871" t="s">
        <v>24</v>
      </c>
      <c r="G33871" t="s">
        <v>11</v>
      </c>
      <c r="H33871" t="s">
        <v>1496</v>
      </c>
    </row>
    <row r="33872" spans="1:8" x14ac:dyDescent="0.25">
      <c r="A33872" t="s">
        <v>1495</v>
      </c>
      <c r="B33872">
        <v>25.222222222222221</v>
      </c>
      <c r="C33872">
        <v>56.7</v>
      </c>
      <c r="D33872" s="2">
        <v>45345</v>
      </c>
      <c r="E33872" t="s">
        <v>1475</v>
      </c>
      <c r="F33872" t="s">
        <v>24</v>
      </c>
      <c r="G33872" t="s">
        <v>11</v>
      </c>
      <c r="H33872" t="s">
        <v>1496</v>
      </c>
    </row>
    <row r="33873" spans="1:8" x14ac:dyDescent="0.25">
      <c r="A33873" t="s">
        <v>1495</v>
      </c>
      <c r="B33873">
        <v>25.777777777777779</v>
      </c>
      <c r="C33873">
        <v>48.4</v>
      </c>
      <c r="D33873" s="2">
        <v>45345</v>
      </c>
      <c r="E33873" t="s">
        <v>69</v>
      </c>
      <c r="F33873" t="s">
        <v>24</v>
      </c>
      <c r="G33873" t="s">
        <v>11</v>
      </c>
      <c r="H33873" t="s">
        <v>1496</v>
      </c>
    </row>
    <row r="33874" spans="1:8" x14ac:dyDescent="0.25">
      <c r="A33874" t="s">
        <v>1495</v>
      </c>
      <c r="B33874">
        <v>25.833333333333329</v>
      </c>
      <c r="C33874">
        <v>48.3</v>
      </c>
      <c r="D33874" s="2">
        <v>45345</v>
      </c>
      <c r="E33874" t="s">
        <v>79</v>
      </c>
      <c r="F33874" t="s">
        <v>24</v>
      </c>
      <c r="G33874" t="s">
        <v>11</v>
      </c>
      <c r="H33874" t="s">
        <v>1496</v>
      </c>
    </row>
    <row r="33875" spans="1:8" x14ac:dyDescent="0.25">
      <c r="A33875" t="s">
        <v>1495</v>
      </c>
      <c r="B33875">
        <v>25.722222222222221</v>
      </c>
      <c r="C33875">
        <v>49.5</v>
      </c>
      <c r="D33875" s="2">
        <v>45345</v>
      </c>
      <c r="E33875" t="s">
        <v>89</v>
      </c>
      <c r="F33875" t="s">
        <v>24</v>
      </c>
      <c r="G33875" t="s">
        <v>11</v>
      </c>
      <c r="H33875" t="s">
        <v>1496</v>
      </c>
    </row>
    <row r="33876" spans="1:8" x14ac:dyDescent="0.25">
      <c r="A33876" t="s">
        <v>1495</v>
      </c>
      <c r="B33876">
        <v>25.888888888888889</v>
      </c>
      <c r="C33876">
        <v>46.5</v>
      </c>
      <c r="D33876" s="2">
        <v>45345</v>
      </c>
      <c r="E33876" t="s">
        <v>99</v>
      </c>
      <c r="F33876" t="s">
        <v>24</v>
      </c>
      <c r="G33876" t="s">
        <v>11</v>
      </c>
      <c r="H33876" t="s">
        <v>1496</v>
      </c>
    </row>
    <row r="33877" spans="1:8" x14ac:dyDescent="0.25">
      <c r="A33877" t="s">
        <v>1495</v>
      </c>
      <c r="B33877">
        <v>26.111111111111111</v>
      </c>
      <c r="C33877">
        <v>50.2</v>
      </c>
      <c r="D33877" s="2">
        <v>45345</v>
      </c>
      <c r="E33877" t="s">
        <v>52</v>
      </c>
      <c r="F33877" t="s">
        <v>24</v>
      </c>
      <c r="G33877" t="s">
        <v>11</v>
      </c>
      <c r="H33877" t="s">
        <v>1496</v>
      </c>
    </row>
    <row r="33878" spans="1:8" x14ac:dyDescent="0.25">
      <c r="A33878" t="s">
        <v>1495</v>
      </c>
      <c r="B33878">
        <v>26.833333333333329</v>
      </c>
      <c r="C33878">
        <v>44</v>
      </c>
      <c r="D33878" s="2">
        <v>45345</v>
      </c>
      <c r="E33878" t="s">
        <v>118</v>
      </c>
      <c r="F33878" t="s">
        <v>24</v>
      </c>
      <c r="G33878" t="s">
        <v>11</v>
      </c>
      <c r="H33878" t="s">
        <v>1496</v>
      </c>
    </row>
    <row r="33879" spans="1:8" x14ac:dyDescent="0.25">
      <c r="A33879" t="s">
        <v>1495</v>
      </c>
      <c r="B33879">
        <v>27.388888888888889</v>
      </c>
      <c r="C33879">
        <v>45.8</v>
      </c>
      <c r="D33879" s="2">
        <v>45345</v>
      </c>
      <c r="E33879" t="s">
        <v>128</v>
      </c>
      <c r="F33879" t="s">
        <v>24</v>
      </c>
      <c r="G33879" t="s">
        <v>11</v>
      </c>
      <c r="H33879" t="s">
        <v>1496</v>
      </c>
    </row>
    <row r="33880" spans="1:8" x14ac:dyDescent="0.25">
      <c r="A33880" t="s">
        <v>1495</v>
      </c>
      <c r="B33880">
        <v>27.166666666666671</v>
      </c>
      <c r="C33880">
        <v>44.4</v>
      </c>
      <c r="D33880" s="2">
        <v>45345</v>
      </c>
      <c r="E33880" t="s">
        <v>138</v>
      </c>
      <c r="F33880" t="s">
        <v>24</v>
      </c>
      <c r="G33880" t="s">
        <v>11</v>
      </c>
      <c r="H33880" t="s">
        <v>1496</v>
      </c>
    </row>
    <row r="33881" spans="1:8" x14ac:dyDescent="0.25">
      <c r="A33881" t="s">
        <v>1495</v>
      </c>
      <c r="B33881">
        <v>26.944444444444439</v>
      </c>
      <c r="C33881">
        <v>43.4</v>
      </c>
      <c r="D33881" s="2">
        <v>45345</v>
      </c>
      <c r="E33881" t="s">
        <v>148</v>
      </c>
      <c r="F33881" t="s">
        <v>24</v>
      </c>
      <c r="G33881" t="s">
        <v>11</v>
      </c>
      <c r="H33881" t="s">
        <v>1496</v>
      </c>
    </row>
    <row r="33882" spans="1:8" x14ac:dyDescent="0.25">
      <c r="A33882" t="s">
        <v>1495</v>
      </c>
      <c r="B33882">
        <v>27.5</v>
      </c>
      <c r="C33882">
        <v>41.6</v>
      </c>
      <c r="D33882" s="2">
        <v>45345</v>
      </c>
      <c r="E33882" t="s">
        <v>158</v>
      </c>
      <c r="F33882" t="s">
        <v>24</v>
      </c>
      <c r="G33882" t="s">
        <v>11</v>
      </c>
      <c r="H33882" t="s">
        <v>1496</v>
      </c>
    </row>
    <row r="33883" spans="1:8" x14ac:dyDescent="0.25">
      <c r="A33883" t="s">
        <v>1495</v>
      </c>
      <c r="B33883">
        <v>31.555555555555561</v>
      </c>
      <c r="C33883">
        <v>33.5</v>
      </c>
      <c r="D33883" s="2">
        <v>45345</v>
      </c>
      <c r="E33883" t="s">
        <v>27</v>
      </c>
      <c r="F33883" t="s">
        <v>24</v>
      </c>
      <c r="G33883" t="s">
        <v>11</v>
      </c>
      <c r="H33883" t="s">
        <v>1496</v>
      </c>
    </row>
    <row r="33884" spans="1:8" x14ac:dyDescent="0.25">
      <c r="A33884" t="s">
        <v>1495</v>
      </c>
      <c r="B33884">
        <v>32.444444444444443</v>
      </c>
      <c r="C33884">
        <v>31.7</v>
      </c>
      <c r="D33884" s="2">
        <v>45345</v>
      </c>
      <c r="E33884" t="s">
        <v>177</v>
      </c>
      <c r="F33884" t="s">
        <v>24</v>
      </c>
      <c r="G33884" t="s">
        <v>11</v>
      </c>
      <c r="H33884" t="s">
        <v>1496</v>
      </c>
    </row>
    <row r="33885" spans="1:8" x14ac:dyDescent="0.25">
      <c r="A33885" t="s">
        <v>1495</v>
      </c>
      <c r="B33885">
        <v>29.388888888888889</v>
      </c>
      <c r="C33885">
        <v>36.1</v>
      </c>
      <c r="D33885" s="2">
        <v>45345</v>
      </c>
      <c r="E33885" t="s">
        <v>187</v>
      </c>
      <c r="F33885" t="s">
        <v>24</v>
      </c>
      <c r="G33885" t="s">
        <v>11</v>
      </c>
      <c r="H33885" t="s">
        <v>1496</v>
      </c>
    </row>
    <row r="33886" spans="1:8" x14ac:dyDescent="0.25">
      <c r="A33886" t="s">
        <v>1495</v>
      </c>
      <c r="B33886">
        <v>27.666666666666671</v>
      </c>
      <c r="C33886">
        <v>38.799999999999997</v>
      </c>
      <c r="D33886" s="2">
        <v>45345</v>
      </c>
      <c r="E33886" t="s">
        <v>197</v>
      </c>
      <c r="F33886" t="s">
        <v>24</v>
      </c>
      <c r="G33886" t="s">
        <v>11</v>
      </c>
      <c r="H33886" t="s">
        <v>1496</v>
      </c>
    </row>
    <row r="33887" spans="1:8" x14ac:dyDescent="0.25">
      <c r="A33887" t="s">
        <v>1495</v>
      </c>
      <c r="B33887">
        <v>27.833333333333329</v>
      </c>
      <c r="C33887">
        <v>42</v>
      </c>
      <c r="D33887" s="2">
        <v>45345</v>
      </c>
      <c r="E33887" t="s">
        <v>207</v>
      </c>
      <c r="F33887" t="s">
        <v>24</v>
      </c>
      <c r="G33887" t="s">
        <v>11</v>
      </c>
      <c r="H33887" t="s">
        <v>1496</v>
      </c>
    </row>
    <row r="33888" spans="1:8" x14ac:dyDescent="0.25">
      <c r="A33888" t="s">
        <v>1495</v>
      </c>
      <c r="B33888">
        <v>27.055555555555561</v>
      </c>
      <c r="C33888">
        <v>44</v>
      </c>
      <c r="D33888" s="2">
        <v>45345</v>
      </c>
      <c r="E33888" t="s">
        <v>217</v>
      </c>
      <c r="F33888" t="s">
        <v>24</v>
      </c>
      <c r="G33888" t="s">
        <v>11</v>
      </c>
      <c r="H33888" t="s">
        <v>1496</v>
      </c>
    </row>
    <row r="33889" spans="1:8" x14ac:dyDescent="0.25">
      <c r="A33889" t="s">
        <v>1495</v>
      </c>
      <c r="B33889">
        <v>26.666666666666671</v>
      </c>
      <c r="C33889">
        <v>45.3</v>
      </c>
      <c r="D33889" s="2">
        <v>45345</v>
      </c>
      <c r="E33889" t="s">
        <v>53</v>
      </c>
      <c r="F33889" t="s">
        <v>24</v>
      </c>
      <c r="G33889" t="s">
        <v>11</v>
      </c>
      <c r="H33889" t="s">
        <v>1496</v>
      </c>
    </row>
    <row r="33890" spans="1:8" x14ac:dyDescent="0.25">
      <c r="A33890" t="s">
        <v>1495</v>
      </c>
      <c r="B33890">
        <v>26.388888888888889</v>
      </c>
      <c r="C33890">
        <v>47.4</v>
      </c>
      <c r="D33890" s="2">
        <v>45345</v>
      </c>
      <c r="E33890" t="s">
        <v>236</v>
      </c>
      <c r="F33890" t="s">
        <v>24</v>
      </c>
      <c r="G33890" t="s">
        <v>11</v>
      </c>
      <c r="H33890" t="s">
        <v>1496</v>
      </c>
    </row>
    <row r="33891" spans="1:8" x14ac:dyDescent="0.25">
      <c r="A33891" t="s">
        <v>1495</v>
      </c>
      <c r="B33891">
        <v>26.166666666666661</v>
      </c>
      <c r="C33891">
        <v>49.1</v>
      </c>
      <c r="D33891" s="2">
        <v>45345</v>
      </c>
      <c r="E33891" t="s">
        <v>246</v>
      </c>
      <c r="F33891" t="s">
        <v>24</v>
      </c>
      <c r="G33891" t="s">
        <v>11</v>
      </c>
      <c r="H33891" t="s">
        <v>1496</v>
      </c>
    </row>
    <row r="33892" spans="1:8" x14ac:dyDescent="0.25">
      <c r="A33892" t="s">
        <v>1495</v>
      </c>
      <c r="B33892">
        <v>25.833333333333329</v>
      </c>
      <c r="C33892">
        <v>52.2</v>
      </c>
      <c r="D33892" s="2">
        <v>45345</v>
      </c>
      <c r="E33892" t="s">
        <v>256</v>
      </c>
      <c r="F33892" t="s">
        <v>24</v>
      </c>
      <c r="G33892" t="s">
        <v>11</v>
      </c>
      <c r="H33892" t="s">
        <v>1496</v>
      </c>
    </row>
    <row r="33893" spans="1:8" x14ac:dyDescent="0.25">
      <c r="A33893" t="s">
        <v>1495</v>
      </c>
      <c r="B33893">
        <v>25.722222222222221</v>
      </c>
      <c r="C33893">
        <v>53</v>
      </c>
      <c r="D33893" s="2">
        <v>45345</v>
      </c>
      <c r="E33893" t="s">
        <v>266</v>
      </c>
      <c r="F33893" t="s">
        <v>24</v>
      </c>
      <c r="G33893" t="s">
        <v>11</v>
      </c>
      <c r="H33893" t="s">
        <v>1496</v>
      </c>
    </row>
    <row r="33894" spans="1:8" x14ac:dyDescent="0.25">
      <c r="A33894" t="s">
        <v>1495</v>
      </c>
      <c r="B33894">
        <v>25.388888888888889</v>
      </c>
      <c r="C33894">
        <v>52</v>
      </c>
      <c r="D33894" s="2">
        <v>45345</v>
      </c>
      <c r="E33894" t="s">
        <v>276</v>
      </c>
      <c r="F33894" t="s">
        <v>24</v>
      </c>
      <c r="G33894" t="s">
        <v>11</v>
      </c>
      <c r="H33894" t="s">
        <v>1496</v>
      </c>
    </row>
    <row r="33895" spans="1:8" x14ac:dyDescent="0.25">
      <c r="A33895" t="s">
        <v>1495</v>
      </c>
      <c r="B33895">
        <v>25.277777777777779</v>
      </c>
      <c r="C33895">
        <v>51.7</v>
      </c>
      <c r="D33895" s="2">
        <v>45345</v>
      </c>
      <c r="E33895" t="s">
        <v>28</v>
      </c>
      <c r="F33895" t="s">
        <v>24</v>
      </c>
      <c r="G33895" t="s">
        <v>11</v>
      </c>
      <c r="H33895" t="s">
        <v>1496</v>
      </c>
    </row>
    <row r="33896" spans="1:8" x14ac:dyDescent="0.25">
      <c r="A33896" t="s">
        <v>1495</v>
      </c>
      <c r="B33896">
        <v>25</v>
      </c>
      <c r="C33896">
        <v>52.8</v>
      </c>
      <c r="D33896" s="2">
        <v>45345</v>
      </c>
      <c r="E33896" t="s">
        <v>295</v>
      </c>
      <c r="F33896" t="s">
        <v>24</v>
      </c>
      <c r="G33896" t="s">
        <v>11</v>
      </c>
      <c r="H33896" t="s">
        <v>1496</v>
      </c>
    </row>
    <row r="33897" spans="1:8" x14ac:dyDescent="0.25">
      <c r="A33897" t="s">
        <v>1495</v>
      </c>
      <c r="B33897">
        <v>24.722222222222221</v>
      </c>
      <c r="C33897">
        <v>51.2</v>
      </c>
      <c r="D33897" s="2">
        <v>45345</v>
      </c>
      <c r="E33897" t="s">
        <v>305</v>
      </c>
      <c r="F33897" t="s">
        <v>24</v>
      </c>
      <c r="G33897" t="s">
        <v>11</v>
      </c>
      <c r="H33897" t="s">
        <v>1496</v>
      </c>
    </row>
    <row r="33898" spans="1:8" x14ac:dyDescent="0.25">
      <c r="A33898" t="s">
        <v>1495</v>
      </c>
      <c r="B33898">
        <v>24.5</v>
      </c>
      <c r="C33898">
        <v>54.9</v>
      </c>
      <c r="D33898" s="2">
        <v>45345</v>
      </c>
      <c r="E33898" t="s">
        <v>315</v>
      </c>
      <c r="F33898" t="s">
        <v>24</v>
      </c>
      <c r="G33898" t="s">
        <v>11</v>
      </c>
      <c r="H33898" t="s">
        <v>1496</v>
      </c>
    </row>
    <row r="33899" spans="1:8" x14ac:dyDescent="0.25">
      <c r="A33899" t="s">
        <v>1495</v>
      </c>
      <c r="B33899">
        <v>24.222222222222221</v>
      </c>
      <c r="C33899">
        <v>54.9</v>
      </c>
      <c r="D33899" s="2">
        <v>45345</v>
      </c>
      <c r="E33899" t="s">
        <v>325</v>
      </c>
      <c r="F33899" t="s">
        <v>24</v>
      </c>
      <c r="G33899" t="s">
        <v>11</v>
      </c>
      <c r="H33899" t="s">
        <v>1496</v>
      </c>
    </row>
    <row r="33900" spans="1:8" x14ac:dyDescent="0.25">
      <c r="A33900" t="s">
        <v>1495</v>
      </c>
      <c r="B33900">
        <v>24.055555555555561</v>
      </c>
      <c r="C33900">
        <v>54.9</v>
      </c>
      <c r="D33900" s="2">
        <v>45345</v>
      </c>
      <c r="E33900" t="s">
        <v>335</v>
      </c>
      <c r="F33900" t="s">
        <v>24</v>
      </c>
      <c r="G33900" t="s">
        <v>11</v>
      </c>
      <c r="H33900" t="s">
        <v>1496</v>
      </c>
    </row>
    <row r="33901" spans="1:8" x14ac:dyDescent="0.25">
      <c r="A33901" t="s">
        <v>1495</v>
      </c>
      <c r="B33901">
        <v>23.888888888888889</v>
      </c>
      <c r="C33901">
        <v>57.3</v>
      </c>
      <c r="D33901" s="2">
        <v>45345</v>
      </c>
      <c r="E33901" t="s">
        <v>54</v>
      </c>
      <c r="F33901" t="s">
        <v>24</v>
      </c>
      <c r="G33901" t="s">
        <v>11</v>
      </c>
      <c r="H33901" t="s">
        <v>1496</v>
      </c>
    </row>
    <row r="33902" spans="1:8" x14ac:dyDescent="0.25">
      <c r="A33902" t="s">
        <v>1495</v>
      </c>
      <c r="B33902">
        <v>23.666666666666661</v>
      </c>
      <c r="C33902">
        <v>58.2</v>
      </c>
      <c r="D33902" s="2">
        <v>45345</v>
      </c>
      <c r="E33902" t="s">
        <v>354</v>
      </c>
      <c r="F33902" t="s">
        <v>24</v>
      </c>
      <c r="G33902" t="s">
        <v>11</v>
      </c>
      <c r="H33902" t="s">
        <v>1496</v>
      </c>
    </row>
    <row r="33903" spans="1:8" x14ac:dyDescent="0.25">
      <c r="A33903" t="s">
        <v>1495</v>
      </c>
      <c r="B33903">
        <v>23.388888888888889</v>
      </c>
      <c r="C33903">
        <v>57.7</v>
      </c>
      <c r="D33903" s="2">
        <v>45345</v>
      </c>
      <c r="E33903" t="s">
        <v>364</v>
      </c>
      <c r="F33903" t="s">
        <v>24</v>
      </c>
      <c r="G33903" t="s">
        <v>11</v>
      </c>
      <c r="H33903" t="s">
        <v>1496</v>
      </c>
    </row>
    <row r="33904" spans="1:8" x14ac:dyDescent="0.25">
      <c r="A33904" t="s">
        <v>1495</v>
      </c>
      <c r="B33904">
        <v>23.055555555555561</v>
      </c>
      <c r="C33904">
        <v>63.3</v>
      </c>
      <c r="D33904" s="2">
        <v>45345</v>
      </c>
      <c r="E33904" t="s">
        <v>374</v>
      </c>
      <c r="F33904" t="s">
        <v>24</v>
      </c>
      <c r="G33904" t="s">
        <v>11</v>
      </c>
      <c r="H33904" t="s">
        <v>1496</v>
      </c>
    </row>
    <row r="33905" spans="1:8" x14ac:dyDescent="0.25">
      <c r="A33905" t="s">
        <v>1495</v>
      </c>
      <c r="B33905">
        <v>22.5</v>
      </c>
      <c r="C33905">
        <v>62.7</v>
      </c>
      <c r="D33905" s="2">
        <v>45345</v>
      </c>
      <c r="E33905" t="s">
        <v>384</v>
      </c>
      <c r="F33905" t="s">
        <v>24</v>
      </c>
      <c r="G33905" t="s">
        <v>11</v>
      </c>
      <c r="H33905" t="s">
        <v>1496</v>
      </c>
    </row>
    <row r="33906" spans="1:8" x14ac:dyDescent="0.25">
      <c r="A33906" t="s">
        <v>1495</v>
      </c>
      <c r="B33906">
        <v>21.833333333333329</v>
      </c>
      <c r="C33906">
        <v>64.099999999999994</v>
      </c>
      <c r="D33906" s="2">
        <v>45345</v>
      </c>
      <c r="E33906" t="s">
        <v>394</v>
      </c>
      <c r="F33906" t="s">
        <v>24</v>
      </c>
      <c r="G33906" t="s">
        <v>11</v>
      </c>
      <c r="H33906" t="s">
        <v>1496</v>
      </c>
    </row>
    <row r="33907" spans="1:8" x14ac:dyDescent="0.25">
      <c r="A33907" t="s">
        <v>1495</v>
      </c>
      <c r="B33907">
        <v>21.666666666666671</v>
      </c>
      <c r="C33907">
        <v>66.3</v>
      </c>
      <c r="D33907" s="2">
        <v>45345</v>
      </c>
      <c r="E33907" t="s">
        <v>29</v>
      </c>
      <c r="F33907" t="s">
        <v>24</v>
      </c>
      <c r="G33907" t="s">
        <v>11</v>
      </c>
      <c r="H33907" t="s">
        <v>1496</v>
      </c>
    </row>
    <row r="33908" spans="1:8" x14ac:dyDescent="0.25">
      <c r="A33908" t="s">
        <v>1495</v>
      </c>
      <c r="B33908">
        <v>21.666666666666671</v>
      </c>
      <c r="C33908">
        <v>68</v>
      </c>
      <c r="D33908" s="2">
        <v>45345</v>
      </c>
      <c r="E33908" t="s">
        <v>413</v>
      </c>
      <c r="F33908" t="s">
        <v>24</v>
      </c>
      <c r="G33908" t="s">
        <v>11</v>
      </c>
      <c r="H33908" t="s">
        <v>1496</v>
      </c>
    </row>
    <row r="33909" spans="1:8" x14ac:dyDescent="0.25">
      <c r="A33909" t="s">
        <v>1495</v>
      </c>
      <c r="B33909">
        <v>21.833333333333329</v>
      </c>
      <c r="C33909">
        <v>75.3</v>
      </c>
      <c r="D33909" s="2">
        <v>45345</v>
      </c>
      <c r="E33909" t="s">
        <v>423</v>
      </c>
      <c r="F33909" t="s">
        <v>24</v>
      </c>
      <c r="G33909" t="s">
        <v>11</v>
      </c>
      <c r="H33909" t="s">
        <v>1496</v>
      </c>
    </row>
    <row r="33910" spans="1:8" x14ac:dyDescent="0.25">
      <c r="A33910" t="s">
        <v>1495</v>
      </c>
      <c r="B33910">
        <v>21.888888888888889</v>
      </c>
      <c r="C33910">
        <v>80.3</v>
      </c>
      <c r="D33910" s="2">
        <v>45345</v>
      </c>
      <c r="E33910" t="s">
        <v>433</v>
      </c>
      <c r="F33910" t="s">
        <v>24</v>
      </c>
      <c r="G33910" t="s">
        <v>11</v>
      </c>
      <c r="H33910" t="s">
        <v>1496</v>
      </c>
    </row>
    <row r="33911" spans="1:8" x14ac:dyDescent="0.25">
      <c r="A33911" t="s">
        <v>1495</v>
      </c>
      <c r="B33911">
        <v>21.666666666666671</v>
      </c>
      <c r="C33911">
        <v>81.5</v>
      </c>
      <c r="D33911" s="2">
        <v>45345</v>
      </c>
      <c r="E33911" t="s">
        <v>443</v>
      </c>
      <c r="F33911" t="s">
        <v>24</v>
      </c>
      <c r="G33911" t="s">
        <v>11</v>
      </c>
      <c r="H33911" t="s">
        <v>1496</v>
      </c>
    </row>
    <row r="33912" spans="1:8" x14ac:dyDescent="0.25">
      <c r="A33912" t="s">
        <v>1495</v>
      </c>
      <c r="B33912">
        <v>21.555555555555561</v>
      </c>
      <c r="C33912">
        <v>81.599999999999994</v>
      </c>
      <c r="D33912" s="2">
        <v>45345</v>
      </c>
      <c r="E33912" t="s">
        <v>453</v>
      </c>
      <c r="F33912" t="s">
        <v>24</v>
      </c>
      <c r="G33912" t="s">
        <v>11</v>
      </c>
      <c r="H33912" t="s">
        <v>1496</v>
      </c>
    </row>
    <row r="33913" spans="1:8" x14ac:dyDescent="0.25">
      <c r="A33913" t="s">
        <v>1495</v>
      </c>
      <c r="B33913">
        <v>21.333333333333339</v>
      </c>
      <c r="C33913">
        <v>83.9</v>
      </c>
      <c r="D33913" s="2">
        <v>45345</v>
      </c>
      <c r="E33913" t="s">
        <v>42</v>
      </c>
      <c r="F33913" t="s">
        <v>24</v>
      </c>
      <c r="G33913" t="s">
        <v>11</v>
      </c>
      <c r="H33913" t="s">
        <v>1496</v>
      </c>
    </row>
    <row r="33914" spans="1:8" x14ac:dyDescent="0.25">
      <c r="A33914" t="s">
        <v>1495</v>
      </c>
      <c r="B33914">
        <v>21.222222222222221</v>
      </c>
      <c r="C33914">
        <v>83.1</v>
      </c>
      <c r="D33914" s="2">
        <v>45345</v>
      </c>
      <c r="E33914" t="s">
        <v>472</v>
      </c>
      <c r="F33914" t="s">
        <v>24</v>
      </c>
      <c r="G33914" t="s">
        <v>11</v>
      </c>
      <c r="H33914" t="s">
        <v>1496</v>
      </c>
    </row>
    <row r="33915" spans="1:8" x14ac:dyDescent="0.25">
      <c r="A33915" t="s">
        <v>1495</v>
      </c>
      <c r="B33915">
        <v>20.944444444444439</v>
      </c>
      <c r="C33915">
        <v>85.2</v>
      </c>
      <c r="D33915" s="2">
        <v>45345</v>
      </c>
      <c r="E33915" t="s">
        <v>482</v>
      </c>
      <c r="F33915" t="s">
        <v>24</v>
      </c>
      <c r="G33915" t="s">
        <v>11</v>
      </c>
      <c r="H33915" t="s">
        <v>1496</v>
      </c>
    </row>
    <row r="33916" spans="1:8" x14ac:dyDescent="0.25">
      <c r="A33916" t="s">
        <v>1495</v>
      </c>
      <c r="B33916">
        <v>20.833333333333329</v>
      </c>
      <c r="C33916">
        <v>85.8</v>
      </c>
      <c r="D33916" s="2">
        <v>45345</v>
      </c>
      <c r="E33916" t="s">
        <v>492</v>
      </c>
      <c r="F33916" t="s">
        <v>24</v>
      </c>
      <c r="G33916" t="s">
        <v>11</v>
      </c>
      <c r="H33916" t="s">
        <v>1496</v>
      </c>
    </row>
    <row r="33917" spans="1:8" x14ac:dyDescent="0.25">
      <c r="A33917" t="s">
        <v>1495</v>
      </c>
      <c r="B33917">
        <v>20.666666666666671</v>
      </c>
      <c r="C33917">
        <v>87.1</v>
      </c>
      <c r="D33917" s="2">
        <v>45345</v>
      </c>
      <c r="E33917" t="s">
        <v>502</v>
      </c>
      <c r="F33917" t="s">
        <v>24</v>
      </c>
      <c r="G33917" t="s">
        <v>11</v>
      </c>
      <c r="H33917" t="s">
        <v>1496</v>
      </c>
    </row>
    <row r="33918" spans="1:8" x14ac:dyDescent="0.25">
      <c r="A33918" t="s">
        <v>1495</v>
      </c>
      <c r="B33918">
        <v>20.611111111111111</v>
      </c>
      <c r="C33918">
        <v>86.4</v>
      </c>
      <c r="D33918" s="2">
        <v>45345</v>
      </c>
      <c r="E33918" t="s">
        <v>512</v>
      </c>
      <c r="F33918" t="s">
        <v>24</v>
      </c>
      <c r="G33918" t="s">
        <v>11</v>
      </c>
      <c r="H33918" t="s">
        <v>1496</v>
      </c>
    </row>
    <row r="33919" spans="1:8" x14ac:dyDescent="0.25">
      <c r="A33919" t="s">
        <v>1495</v>
      </c>
      <c r="B33919">
        <v>20.333333333333329</v>
      </c>
      <c r="C33919">
        <v>86.3</v>
      </c>
      <c r="D33919" s="2">
        <v>45345</v>
      </c>
      <c r="E33919" t="s">
        <v>30</v>
      </c>
      <c r="F33919" t="s">
        <v>24</v>
      </c>
      <c r="G33919" t="s">
        <v>11</v>
      </c>
      <c r="H33919" t="s">
        <v>1496</v>
      </c>
    </row>
    <row r="33920" spans="1:8" x14ac:dyDescent="0.25">
      <c r="A33920" t="s">
        <v>1495</v>
      </c>
      <c r="B33920">
        <v>20.277777777777779</v>
      </c>
      <c r="C33920">
        <v>86.8</v>
      </c>
      <c r="D33920" s="2">
        <v>45345</v>
      </c>
      <c r="E33920" t="s">
        <v>531</v>
      </c>
      <c r="F33920" t="s">
        <v>24</v>
      </c>
      <c r="G33920" t="s">
        <v>11</v>
      </c>
      <c r="H33920" t="s">
        <v>1496</v>
      </c>
    </row>
    <row r="33921" spans="1:8" x14ac:dyDescent="0.25">
      <c r="A33921" t="s">
        <v>1495</v>
      </c>
      <c r="B33921">
        <v>20.111111111111111</v>
      </c>
      <c r="C33921">
        <v>87.2</v>
      </c>
      <c r="D33921" s="2">
        <v>45345</v>
      </c>
      <c r="E33921" t="s">
        <v>541</v>
      </c>
      <c r="F33921" t="s">
        <v>24</v>
      </c>
      <c r="G33921" t="s">
        <v>11</v>
      </c>
      <c r="H33921" t="s">
        <v>1496</v>
      </c>
    </row>
    <row r="33922" spans="1:8" x14ac:dyDescent="0.25">
      <c r="A33922" t="s">
        <v>1495</v>
      </c>
      <c r="B33922">
        <v>19.94444444444445</v>
      </c>
      <c r="C33922">
        <v>88.2</v>
      </c>
      <c r="D33922" s="2">
        <v>45345</v>
      </c>
      <c r="E33922" t="s">
        <v>551</v>
      </c>
      <c r="F33922" t="s">
        <v>24</v>
      </c>
      <c r="G33922" t="s">
        <v>11</v>
      </c>
      <c r="H33922" t="s">
        <v>1496</v>
      </c>
    </row>
    <row r="33923" spans="1:8" x14ac:dyDescent="0.25">
      <c r="A33923" t="s">
        <v>1495</v>
      </c>
      <c r="B33923">
        <v>19.94444444444445</v>
      </c>
      <c r="C33923">
        <v>89.1</v>
      </c>
      <c r="D33923" s="2">
        <v>45345</v>
      </c>
      <c r="E33923" t="s">
        <v>561</v>
      </c>
      <c r="F33923" t="s">
        <v>24</v>
      </c>
      <c r="G33923" t="s">
        <v>11</v>
      </c>
      <c r="H33923" t="s">
        <v>1496</v>
      </c>
    </row>
    <row r="33924" spans="1:8" x14ac:dyDescent="0.25">
      <c r="A33924" t="s">
        <v>1495</v>
      </c>
      <c r="B33924">
        <v>19.888888888888889</v>
      </c>
      <c r="C33924">
        <v>89.3</v>
      </c>
      <c r="D33924" s="2">
        <v>45345</v>
      </c>
      <c r="E33924" t="s">
        <v>571</v>
      </c>
      <c r="F33924" t="s">
        <v>24</v>
      </c>
      <c r="G33924" t="s">
        <v>11</v>
      </c>
      <c r="H33924" t="s">
        <v>1496</v>
      </c>
    </row>
    <row r="33925" spans="1:8" x14ac:dyDescent="0.25">
      <c r="A33925" t="s">
        <v>1495</v>
      </c>
      <c r="B33925">
        <v>19.777777777777779</v>
      </c>
      <c r="C33925">
        <v>89.4</v>
      </c>
      <c r="D33925" s="2">
        <v>45345</v>
      </c>
      <c r="E33925" t="s">
        <v>44</v>
      </c>
      <c r="F33925" t="s">
        <v>24</v>
      </c>
      <c r="G33925" t="s">
        <v>11</v>
      </c>
      <c r="H33925" t="s">
        <v>1496</v>
      </c>
    </row>
    <row r="33926" spans="1:8" x14ac:dyDescent="0.25">
      <c r="A33926" t="s">
        <v>1495</v>
      </c>
      <c r="B33926">
        <v>19.833333333333329</v>
      </c>
      <c r="C33926">
        <v>89.4</v>
      </c>
      <c r="D33926" s="2">
        <v>45345</v>
      </c>
      <c r="E33926" t="s">
        <v>590</v>
      </c>
      <c r="F33926" t="s">
        <v>24</v>
      </c>
      <c r="G33926" t="s">
        <v>11</v>
      </c>
      <c r="H33926" t="s">
        <v>1496</v>
      </c>
    </row>
    <row r="33927" spans="1:8" x14ac:dyDescent="0.25">
      <c r="A33927" t="s">
        <v>1495</v>
      </c>
      <c r="B33927">
        <v>19.722222222222221</v>
      </c>
      <c r="C33927">
        <v>89.4</v>
      </c>
      <c r="D33927" s="2">
        <v>45345</v>
      </c>
      <c r="E33927" t="s">
        <v>600</v>
      </c>
      <c r="F33927" t="s">
        <v>24</v>
      </c>
      <c r="G33927" t="s">
        <v>11</v>
      </c>
      <c r="H33927" t="s">
        <v>1496</v>
      </c>
    </row>
    <row r="33928" spans="1:8" x14ac:dyDescent="0.25">
      <c r="A33928" t="s">
        <v>1495</v>
      </c>
      <c r="B33928">
        <v>19.611111111111111</v>
      </c>
      <c r="C33928">
        <v>87.5</v>
      </c>
      <c r="D33928" s="2">
        <v>45345</v>
      </c>
      <c r="E33928" t="s">
        <v>610</v>
      </c>
      <c r="F33928" t="s">
        <v>24</v>
      </c>
      <c r="G33928" t="s">
        <v>11</v>
      </c>
      <c r="H33928" t="s">
        <v>1496</v>
      </c>
    </row>
    <row r="33929" spans="1:8" x14ac:dyDescent="0.25">
      <c r="A33929" t="s">
        <v>1495</v>
      </c>
      <c r="B33929">
        <v>19.555555555555561</v>
      </c>
      <c r="C33929">
        <v>89.4</v>
      </c>
      <c r="D33929" s="2">
        <v>45345</v>
      </c>
      <c r="E33929" t="s">
        <v>620</v>
      </c>
      <c r="F33929" t="s">
        <v>24</v>
      </c>
      <c r="G33929" t="s">
        <v>11</v>
      </c>
      <c r="H33929" t="s">
        <v>1496</v>
      </c>
    </row>
    <row r="33930" spans="1:8" x14ac:dyDescent="0.25">
      <c r="A33930" t="s">
        <v>1495</v>
      </c>
      <c r="B33930">
        <v>19.555555555555561</v>
      </c>
      <c r="C33930">
        <v>87</v>
      </c>
      <c r="D33930" s="2">
        <v>45345</v>
      </c>
      <c r="E33930" t="s">
        <v>630</v>
      </c>
      <c r="F33930" t="s">
        <v>24</v>
      </c>
      <c r="G33930" t="s">
        <v>11</v>
      </c>
      <c r="H33930" t="s">
        <v>1496</v>
      </c>
    </row>
    <row r="33931" spans="1:8" x14ac:dyDescent="0.25">
      <c r="A33931" t="s">
        <v>1495</v>
      </c>
      <c r="B33931">
        <v>19.166666666666671</v>
      </c>
      <c r="C33931">
        <v>89.2</v>
      </c>
      <c r="D33931" s="2">
        <v>45345</v>
      </c>
      <c r="E33931" t="s">
        <v>31</v>
      </c>
      <c r="F33931" t="s">
        <v>24</v>
      </c>
      <c r="G33931" t="s">
        <v>11</v>
      </c>
      <c r="H33931" t="s">
        <v>1496</v>
      </c>
    </row>
    <row r="33932" spans="1:8" x14ac:dyDescent="0.25">
      <c r="A33932" t="s">
        <v>1495</v>
      </c>
      <c r="B33932">
        <v>18.944444444444439</v>
      </c>
      <c r="C33932">
        <v>91.1</v>
      </c>
      <c r="D33932" s="2">
        <v>45345</v>
      </c>
      <c r="E33932" t="s">
        <v>649</v>
      </c>
      <c r="F33932" t="s">
        <v>24</v>
      </c>
      <c r="G33932" t="s">
        <v>11</v>
      </c>
      <c r="H33932" t="s">
        <v>1496</v>
      </c>
    </row>
    <row r="33933" spans="1:8" x14ac:dyDescent="0.25">
      <c r="A33933" t="s">
        <v>1495</v>
      </c>
      <c r="B33933">
        <v>19.111111111111111</v>
      </c>
      <c r="C33933">
        <v>91.2</v>
      </c>
      <c r="D33933" s="2">
        <v>45345</v>
      </c>
      <c r="E33933" t="s">
        <v>659</v>
      </c>
      <c r="F33933" t="s">
        <v>24</v>
      </c>
      <c r="G33933" t="s">
        <v>11</v>
      </c>
      <c r="H33933" t="s">
        <v>1496</v>
      </c>
    </row>
    <row r="33934" spans="1:8" x14ac:dyDescent="0.25">
      <c r="A33934" t="s">
        <v>1495</v>
      </c>
      <c r="B33934">
        <v>19.111111111111111</v>
      </c>
      <c r="C33934">
        <v>90.9</v>
      </c>
      <c r="D33934" s="2">
        <v>45345</v>
      </c>
      <c r="E33934" t="s">
        <v>669</v>
      </c>
      <c r="F33934" t="s">
        <v>24</v>
      </c>
      <c r="G33934" t="s">
        <v>11</v>
      </c>
      <c r="H33934" t="s">
        <v>1496</v>
      </c>
    </row>
    <row r="33935" spans="1:8" x14ac:dyDescent="0.25">
      <c r="A33935" t="s">
        <v>1495</v>
      </c>
      <c r="B33935">
        <v>19.055555555555561</v>
      </c>
      <c r="C33935">
        <v>90.6</v>
      </c>
      <c r="D33935" s="2">
        <v>45345</v>
      </c>
      <c r="E33935" t="s">
        <v>679</v>
      </c>
      <c r="F33935" t="s">
        <v>24</v>
      </c>
      <c r="G33935" t="s">
        <v>11</v>
      </c>
      <c r="H33935" t="s">
        <v>1496</v>
      </c>
    </row>
    <row r="33936" spans="1:8" x14ac:dyDescent="0.25">
      <c r="A33936" t="s">
        <v>1495</v>
      </c>
      <c r="B33936">
        <v>18.722222222222221</v>
      </c>
      <c r="C33936">
        <v>90.4</v>
      </c>
      <c r="D33936" s="2">
        <v>45345</v>
      </c>
      <c r="E33936" t="s">
        <v>689</v>
      </c>
      <c r="F33936" t="s">
        <v>24</v>
      </c>
      <c r="G33936" t="s">
        <v>11</v>
      </c>
      <c r="H33936" t="s">
        <v>1496</v>
      </c>
    </row>
    <row r="33937" spans="1:8" x14ac:dyDescent="0.25">
      <c r="A33937" t="s">
        <v>1495</v>
      </c>
      <c r="B33937">
        <v>18.5</v>
      </c>
      <c r="C33937">
        <v>90.9</v>
      </c>
      <c r="D33937" s="2">
        <v>45346</v>
      </c>
      <c r="E33937" t="s">
        <v>45</v>
      </c>
      <c r="F33937" t="s">
        <v>24</v>
      </c>
      <c r="G33937" t="s">
        <v>11</v>
      </c>
      <c r="H33937" t="s">
        <v>1496</v>
      </c>
    </row>
    <row r="33938" spans="1:8" x14ac:dyDescent="0.25">
      <c r="A33938" t="s">
        <v>1495</v>
      </c>
      <c r="B33938">
        <v>18.277777777777779</v>
      </c>
      <c r="C33938">
        <v>92.3</v>
      </c>
      <c r="D33938" s="2">
        <v>45346</v>
      </c>
      <c r="E33938" t="s">
        <v>708</v>
      </c>
      <c r="F33938" t="s">
        <v>24</v>
      </c>
      <c r="G33938" t="s">
        <v>11</v>
      </c>
      <c r="H33938" t="s">
        <v>1496</v>
      </c>
    </row>
    <row r="33939" spans="1:8" x14ac:dyDescent="0.25">
      <c r="A33939" t="s">
        <v>1495</v>
      </c>
      <c r="B33939">
        <v>18.222222222222221</v>
      </c>
      <c r="C33939">
        <v>92.8</v>
      </c>
      <c r="D33939" s="2">
        <v>45346</v>
      </c>
      <c r="E33939" t="s">
        <v>718</v>
      </c>
      <c r="F33939" t="s">
        <v>24</v>
      </c>
      <c r="G33939" t="s">
        <v>11</v>
      </c>
      <c r="H33939" t="s">
        <v>1496</v>
      </c>
    </row>
    <row r="33940" spans="1:8" x14ac:dyDescent="0.25">
      <c r="A33940" t="s">
        <v>1495</v>
      </c>
      <c r="B33940">
        <v>18.444444444444439</v>
      </c>
      <c r="C33940">
        <v>92.5</v>
      </c>
      <c r="D33940" s="2">
        <v>45346</v>
      </c>
      <c r="E33940" t="s">
        <v>728</v>
      </c>
      <c r="F33940" t="s">
        <v>24</v>
      </c>
      <c r="G33940" t="s">
        <v>11</v>
      </c>
      <c r="H33940" t="s">
        <v>1496</v>
      </c>
    </row>
    <row r="33941" spans="1:8" x14ac:dyDescent="0.25">
      <c r="A33941" t="s">
        <v>1495</v>
      </c>
      <c r="B33941">
        <v>18.555555555555561</v>
      </c>
      <c r="C33941">
        <v>91.8</v>
      </c>
      <c r="D33941" s="2">
        <v>45346</v>
      </c>
      <c r="E33941" t="s">
        <v>738</v>
      </c>
      <c r="F33941" t="s">
        <v>24</v>
      </c>
      <c r="G33941" t="s">
        <v>11</v>
      </c>
      <c r="H33941" t="s">
        <v>1496</v>
      </c>
    </row>
    <row r="33942" spans="1:8" x14ac:dyDescent="0.25">
      <c r="A33942" t="s">
        <v>1495</v>
      </c>
      <c r="B33942">
        <v>18.666666666666661</v>
      </c>
      <c r="C33942">
        <v>91.2</v>
      </c>
      <c r="D33942" s="2">
        <v>45346</v>
      </c>
      <c r="E33942" t="s">
        <v>748</v>
      </c>
      <c r="F33942" t="s">
        <v>24</v>
      </c>
      <c r="G33942" t="s">
        <v>11</v>
      </c>
      <c r="H33942" t="s">
        <v>1496</v>
      </c>
    </row>
    <row r="33943" spans="1:8" x14ac:dyDescent="0.25">
      <c r="A33943" t="s">
        <v>1495</v>
      </c>
      <c r="B33943">
        <v>18.555555555555561</v>
      </c>
      <c r="C33943">
        <v>91.8</v>
      </c>
      <c r="D33943" s="2">
        <v>45346</v>
      </c>
      <c r="E33943" t="s">
        <v>32</v>
      </c>
      <c r="F33943" t="s">
        <v>24</v>
      </c>
      <c r="G33943" t="s">
        <v>11</v>
      </c>
      <c r="H33943" t="s">
        <v>1496</v>
      </c>
    </row>
    <row r="33944" spans="1:8" x14ac:dyDescent="0.25">
      <c r="A33944" t="s">
        <v>1495</v>
      </c>
      <c r="B33944">
        <v>18.722222222222221</v>
      </c>
      <c r="C33944">
        <v>89.9</v>
      </c>
      <c r="D33944" s="2">
        <v>45346</v>
      </c>
      <c r="E33944" t="s">
        <v>767</v>
      </c>
      <c r="F33944" t="s">
        <v>24</v>
      </c>
      <c r="G33944" t="s">
        <v>11</v>
      </c>
      <c r="H33944" t="s">
        <v>1496</v>
      </c>
    </row>
    <row r="33945" spans="1:8" x14ac:dyDescent="0.25">
      <c r="A33945" t="s">
        <v>1495</v>
      </c>
      <c r="B33945">
        <v>18.833333333333339</v>
      </c>
      <c r="C33945">
        <v>88.8</v>
      </c>
      <c r="D33945" s="2">
        <v>45346</v>
      </c>
      <c r="E33945" t="s">
        <v>777</v>
      </c>
      <c r="F33945" t="s">
        <v>24</v>
      </c>
      <c r="G33945" t="s">
        <v>11</v>
      </c>
      <c r="H33945" t="s">
        <v>1496</v>
      </c>
    </row>
    <row r="33946" spans="1:8" x14ac:dyDescent="0.25">
      <c r="A33946" t="s">
        <v>1495</v>
      </c>
      <c r="B33946">
        <v>18.888888888888889</v>
      </c>
      <c r="C33946">
        <v>87.6</v>
      </c>
      <c r="D33946" s="2">
        <v>45346</v>
      </c>
      <c r="E33946" t="s">
        <v>787</v>
      </c>
      <c r="F33946" t="s">
        <v>24</v>
      </c>
      <c r="G33946" t="s">
        <v>11</v>
      </c>
      <c r="H33946" t="s">
        <v>1496</v>
      </c>
    </row>
    <row r="33947" spans="1:8" x14ac:dyDescent="0.25">
      <c r="A33947" t="s">
        <v>1495</v>
      </c>
      <c r="B33947">
        <v>18.944444444444439</v>
      </c>
      <c r="C33947">
        <v>85.8</v>
      </c>
      <c r="D33947" s="2">
        <v>45346</v>
      </c>
      <c r="E33947" t="s">
        <v>797</v>
      </c>
      <c r="F33947" t="s">
        <v>24</v>
      </c>
      <c r="G33947" t="s">
        <v>11</v>
      </c>
      <c r="H33947" t="s">
        <v>1496</v>
      </c>
    </row>
    <row r="33948" spans="1:8" x14ac:dyDescent="0.25">
      <c r="A33948" t="s">
        <v>1495</v>
      </c>
      <c r="B33948">
        <v>18.833333333333339</v>
      </c>
      <c r="C33948">
        <v>82.3</v>
      </c>
      <c r="D33948" s="2">
        <v>45346</v>
      </c>
      <c r="E33948" t="s">
        <v>807</v>
      </c>
      <c r="F33948" t="s">
        <v>24</v>
      </c>
      <c r="G33948" t="s">
        <v>11</v>
      </c>
      <c r="H33948" t="s">
        <v>1496</v>
      </c>
    </row>
    <row r="33949" spans="1:8" x14ac:dyDescent="0.25">
      <c r="A33949" t="s">
        <v>1495</v>
      </c>
      <c r="B33949">
        <v>18.888888888888889</v>
      </c>
      <c r="C33949">
        <v>82.5</v>
      </c>
      <c r="D33949" s="2">
        <v>45346</v>
      </c>
      <c r="E33949" t="s">
        <v>46</v>
      </c>
      <c r="F33949" t="s">
        <v>24</v>
      </c>
      <c r="G33949" t="s">
        <v>11</v>
      </c>
      <c r="H33949" t="s">
        <v>1496</v>
      </c>
    </row>
    <row r="33950" spans="1:8" x14ac:dyDescent="0.25">
      <c r="A33950" t="s">
        <v>1495</v>
      </c>
      <c r="B33950">
        <v>18.944444444444439</v>
      </c>
      <c r="C33950">
        <v>80.8</v>
      </c>
      <c r="D33950" s="2">
        <v>45346</v>
      </c>
      <c r="E33950" t="s">
        <v>826</v>
      </c>
      <c r="F33950" t="s">
        <v>24</v>
      </c>
      <c r="G33950" t="s">
        <v>11</v>
      </c>
      <c r="H33950" t="s">
        <v>1496</v>
      </c>
    </row>
    <row r="33951" spans="1:8" x14ac:dyDescent="0.25">
      <c r="A33951" t="s">
        <v>1495</v>
      </c>
      <c r="B33951">
        <v>18.944444444444439</v>
      </c>
      <c r="C33951">
        <v>80</v>
      </c>
      <c r="D33951" s="2">
        <v>45346</v>
      </c>
      <c r="E33951" t="s">
        <v>836</v>
      </c>
      <c r="F33951" t="s">
        <v>24</v>
      </c>
      <c r="G33951" t="s">
        <v>11</v>
      </c>
      <c r="H33951" t="s">
        <v>1496</v>
      </c>
    </row>
    <row r="33952" spans="1:8" x14ac:dyDescent="0.25">
      <c r="A33952" t="s">
        <v>1495</v>
      </c>
      <c r="B33952">
        <v>18.777777777777779</v>
      </c>
      <c r="C33952">
        <v>79.2</v>
      </c>
      <c r="D33952" s="2">
        <v>45346</v>
      </c>
      <c r="E33952" t="s">
        <v>846</v>
      </c>
      <c r="F33952" t="s">
        <v>24</v>
      </c>
      <c r="G33952" t="s">
        <v>11</v>
      </c>
      <c r="H33952" t="s">
        <v>1496</v>
      </c>
    </row>
    <row r="33953" spans="1:8" x14ac:dyDescent="0.25">
      <c r="A33953" t="s">
        <v>1495</v>
      </c>
      <c r="B33953">
        <v>18.777777777777779</v>
      </c>
      <c r="C33953">
        <v>78.8</v>
      </c>
      <c r="D33953" s="2">
        <v>45346</v>
      </c>
      <c r="E33953" t="s">
        <v>856</v>
      </c>
      <c r="F33953" t="s">
        <v>24</v>
      </c>
      <c r="G33953" t="s">
        <v>11</v>
      </c>
      <c r="H33953" t="s">
        <v>1496</v>
      </c>
    </row>
    <row r="33954" spans="1:8" x14ac:dyDescent="0.25">
      <c r="A33954" t="s">
        <v>1495</v>
      </c>
      <c r="B33954">
        <v>18.777777777777779</v>
      </c>
      <c r="C33954">
        <v>77.3</v>
      </c>
      <c r="D33954" s="2">
        <v>45346</v>
      </c>
      <c r="E33954" t="s">
        <v>866</v>
      </c>
      <c r="F33954" t="s">
        <v>24</v>
      </c>
      <c r="G33954" t="s">
        <v>11</v>
      </c>
      <c r="H33954" t="s">
        <v>1496</v>
      </c>
    </row>
    <row r="33955" spans="1:8" x14ac:dyDescent="0.25">
      <c r="A33955" t="s">
        <v>1495</v>
      </c>
      <c r="B33955">
        <v>18.888888888888889</v>
      </c>
      <c r="C33955">
        <v>77</v>
      </c>
      <c r="D33955" s="2">
        <v>45346</v>
      </c>
      <c r="E33955" t="s">
        <v>33</v>
      </c>
      <c r="F33955" t="s">
        <v>24</v>
      </c>
      <c r="G33955" t="s">
        <v>11</v>
      </c>
      <c r="H33955" t="s">
        <v>1496</v>
      </c>
    </row>
    <row r="33956" spans="1:8" x14ac:dyDescent="0.25">
      <c r="A33956" t="s">
        <v>1495</v>
      </c>
      <c r="B33956">
        <v>18.888888888888889</v>
      </c>
      <c r="C33956">
        <v>77.7</v>
      </c>
      <c r="D33956" s="2">
        <v>45346</v>
      </c>
      <c r="E33956" t="s">
        <v>885</v>
      </c>
      <c r="F33956" t="s">
        <v>24</v>
      </c>
      <c r="G33956" t="s">
        <v>11</v>
      </c>
      <c r="H33956" t="s">
        <v>1496</v>
      </c>
    </row>
    <row r="33957" spans="1:8" x14ac:dyDescent="0.25">
      <c r="A33957" t="s">
        <v>1495</v>
      </c>
      <c r="B33957">
        <v>18.888888888888889</v>
      </c>
      <c r="C33957">
        <v>79.2</v>
      </c>
      <c r="D33957" s="2">
        <v>45346</v>
      </c>
      <c r="E33957" t="s">
        <v>895</v>
      </c>
      <c r="F33957" t="s">
        <v>24</v>
      </c>
      <c r="G33957" t="s">
        <v>11</v>
      </c>
      <c r="H33957" t="s">
        <v>1496</v>
      </c>
    </row>
    <row r="33958" spans="1:8" x14ac:dyDescent="0.25">
      <c r="A33958" t="s">
        <v>1495</v>
      </c>
      <c r="B33958">
        <v>19</v>
      </c>
      <c r="C33958">
        <v>79.900000000000006</v>
      </c>
      <c r="D33958" s="2">
        <v>45346</v>
      </c>
      <c r="E33958" t="s">
        <v>905</v>
      </c>
      <c r="F33958" t="s">
        <v>24</v>
      </c>
      <c r="G33958" t="s">
        <v>11</v>
      </c>
      <c r="H33958" t="s">
        <v>1496</v>
      </c>
    </row>
    <row r="33959" spans="1:8" x14ac:dyDescent="0.25">
      <c r="A33959" t="s">
        <v>1495</v>
      </c>
      <c r="B33959">
        <v>19.111111111111111</v>
      </c>
      <c r="C33959">
        <v>78.400000000000006</v>
      </c>
      <c r="D33959" s="2">
        <v>45346</v>
      </c>
      <c r="E33959" t="s">
        <v>915</v>
      </c>
      <c r="F33959" t="s">
        <v>24</v>
      </c>
      <c r="G33959" t="s">
        <v>11</v>
      </c>
      <c r="H33959" t="s">
        <v>1496</v>
      </c>
    </row>
    <row r="33960" spans="1:8" x14ac:dyDescent="0.25">
      <c r="A33960" t="s">
        <v>1495</v>
      </c>
      <c r="B33960">
        <v>18.944444444444439</v>
      </c>
      <c r="C33960">
        <v>72.599999999999994</v>
      </c>
      <c r="D33960" s="2">
        <v>45346</v>
      </c>
      <c r="E33960" t="s">
        <v>925</v>
      </c>
      <c r="F33960" t="s">
        <v>24</v>
      </c>
      <c r="G33960" t="s">
        <v>11</v>
      </c>
      <c r="H33960" t="s">
        <v>1496</v>
      </c>
    </row>
    <row r="33961" spans="1:8" x14ac:dyDescent="0.25">
      <c r="A33961" t="s">
        <v>1495</v>
      </c>
      <c r="B33961">
        <v>18.944444444444439</v>
      </c>
      <c r="C33961">
        <v>70.5</v>
      </c>
      <c r="D33961" s="2">
        <v>45346</v>
      </c>
      <c r="E33961" t="s">
        <v>47</v>
      </c>
      <c r="F33961" t="s">
        <v>24</v>
      </c>
      <c r="G33961" t="s">
        <v>11</v>
      </c>
      <c r="H33961" t="s">
        <v>1496</v>
      </c>
    </row>
    <row r="33962" spans="1:8" x14ac:dyDescent="0.25">
      <c r="A33962" t="s">
        <v>1495</v>
      </c>
      <c r="B33962">
        <v>18.888888888888889</v>
      </c>
      <c r="C33962">
        <v>68.2</v>
      </c>
      <c r="D33962" s="2">
        <v>45346</v>
      </c>
      <c r="E33962" t="s">
        <v>944</v>
      </c>
      <c r="F33962" t="s">
        <v>24</v>
      </c>
      <c r="G33962" t="s">
        <v>11</v>
      </c>
      <c r="H33962" t="s">
        <v>1496</v>
      </c>
    </row>
    <row r="33963" spans="1:8" x14ac:dyDescent="0.25">
      <c r="A33963" t="s">
        <v>1495</v>
      </c>
      <c r="B33963">
        <v>18.888888888888889</v>
      </c>
      <c r="C33963">
        <v>67.900000000000006</v>
      </c>
      <c r="D33963" s="2">
        <v>45346</v>
      </c>
      <c r="E33963" t="s">
        <v>954</v>
      </c>
      <c r="F33963" t="s">
        <v>24</v>
      </c>
      <c r="G33963" t="s">
        <v>11</v>
      </c>
      <c r="H33963" t="s">
        <v>1496</v>
      </c>
    </row>
    <row r="33964" spans="1:8" x14ac:dyDescent="0.25">
      <c r="A33964" t="s">
        <v>1495</v>
      </c>
      <c r="B33964">
        <v>18.722222222222221</v>
      </c>
      <c r="C33964">
        <v>70</v>
      </c>
      <c r="D33964" s="2">
        <v>45346</v>
      </c>
      <c r="E33964" t="s">
        <v>964</v>
      </c>
      <c r="F33964" t="s">
        <v>24</v>
      </c>
      <c r="G33964" t="s">
        <v>11</v>
      </c>
      <c r="H33964" t="s">
        <v>1496</v>
      </c>
    </row>
    <row r="33965" spans="1:8" x14ac:dyDescent="0.25">
      <c r="A33965" t="s">
        <v>1495</v>
      </c>
      <c r="B33965">
        <v>18.666666666666661</v>
      </c>
      <c r="C33965">
        <v>66.099999999999994</v>
      </c>
      <c r="D33965" s="2">
        <v>45346</v>
      </c>
      <c r="E33965" t="s">
        <v>974</v>
      </c>
      <c r="F33965" t="s">
        <v>24</v>
      </c>
      <c r="G33965" t="s">
        <v>11</v>
      </c>
      <c r="H33965" t="s">
        <v>1496</v>
      </c>
    </row>
    <row r="33966" spans="1:8" x14ac:dyDescent="0.25">
      <c r="A33966" t="s">
        <v>1495</v>
      </c>
      <c r="B33966">
        <v>18.5</v>
      </c>
      <c r="C33966">
        <v>63.4</v>
      </c>
      <c r="D33966" s="2">
        <v>45346</v>
      </c>
      <c r="E33966" t="s">
        <v>984</v>
      </c>
      <c r="F33966" t="s">
        <v>24</v>
      </c>
      <c r="G33966" t="s">
        <v>11</v>
      </c>
      <c r="H33966" t="s">
        <v>1496</v>
      </c>
    </row>
    <row r="33967" spans="1:8" x14ac:dyDescent="0.25">
      <c r="A33967" t="s">
        <v>1495</v>
      </c>
      <c r="B33967">
        <v>18.111111111111111</v>
      </c>
      <c r="C33967">
        <v>62.5</v>
      </c>
      <c r="D33967" s="2">
        <v>45346</v>
      </c>
      <c r="E33967" t="s">
        <v>34</v>
      </c>
      <c r="F33967" t="s">
        <v>24</v>
      </c>
      <c r="G33967" t="s">
        <v>11</v>
      </c>
      <c r="H33967" t="s">
        <v>1496</v>
      </c>
    </row>
    <row r="33968" spans="1:8" x14ac:dyDescent="0.25">
      <c r="A33968" t="s">
        <v>1495</v>
      </c>
      <c r="B33968">
        <v>17.944444444444439</v>
      </c>
      <c r="C33968">
        <v>59.7</v>
      </c>
      <c r="D33968" s="2">
        <v>45346</v>
      </c>
      <c r="E33968" t="s">
        <v>1003</v>
      </c>
      <c r="F33968" t="s">
        <v>24</v>
      </c>
      <c r="G33968" t="s">
        <v>11</v>
      </c>
      <c r="H33968" t="s">
        <v>1496</v>
      </c>
    </row>
    <row r="33969" spans="1:8" x14ac:dyDescent="0.25">
      <c r="A33969" t="s">
        <v>1495</v>
      </c>
      <c r="B33969">
        <v>18.055555555555561</v>
      </c>
      <c r="C33969">
        <v>59.5</v>
      </c>
      <c r="D33969" s="2">
        <v>45346</v>
      </c>
      <c r="E33969" t="s">
        <v>1013</v>
      </c>
      <c r="F33969" t="s">
        <v>24</v>
      </c>
      <c r="G33969" t="s">
        <v>11</v>
      </c>
      <c r="H33969" t="s">
        <v>1496</v>
      </c>
    </row>
    <row r="33970" spans="1:8" x14ac:dyDescent="0.25">
      <c r="A33970" t="s">
        <v>1495</v>
      </c>
      <c r="B33970">
        <v>17.944444444444439</v>
      </c>
      <c r="C33970">
        <v>58.6</v>
      </c>
      <c r="D33970" s="2">
        <v>45346</v>
      </c>
      <c r="E33970" t="s">
        <v>1023</v>
      </c>
      <c r="F33970" t="s">
        <v>24</v>
      </c>
      <c r="G33970" t="s">
        <v>11</v>
      </c>
      <c r="H33970" t="s">
        <v>1496</v>
      </c>
    </row>
    <row r="33971" spans="1:8" x14ac:dyDescent="0.25">
      <c r="A33971" t="s">
        <v>1495</v>
      </c>
      <c r="B33971">
        <v>18.055555555555561</v>
      </c>
      <c r="C33971">
        <v>65.7</v>
      </c>
      <c r="D33971" s="2">
        <v>45346</v>
      </c>
      <c r="E33971" t="s">
        <v>1033</v>
      </c>
      <c r="F33971" t="s">
        <v>24</v>
      </c>
      <c r="G33971" t="s">
        <v>11</v>
      </c>
      <c r="H33971" t="s">
        <v>1496</v>
      </c>
    </row>
    <row r="33972" spans="1:8" x14ac:dyDescent="0.25">
      <c r="A33972" t="s">
        <v>1495</v>
      </c>
      <c r="B33972">
        <v>18</v>
      </c>
      <c r="C33972">
        <v>66.2</v>
      </c>
      <c r="D33972" s="2">
        <v>45346</v>
      </c>
      <c r="E33972" t="s">
        <v>1043</v>
      </c>
      <c r="F33972" t="s">
        <v>24</v>
      </c>
      <c r="G33972" t="s">
        <v>11</v>
      </c>
      <c r="H33972" t="s">
        <v>1496</v>
      </c>
    </row>
    <row r="33973" spans="1:8" x14ac:dyDescent="0.25">
      <c r="A33973" t="s">
        <v>1495</v>
      </c>
      <c r="B33973">
        <v>18.111111111111111</v>
      </c>
      <c r="C33973">
        <v>71</v>
      </c>
      <c r="D33973" s="2">
        <v>45346</v>
      </c>
      <c r="E33973" t="s">
        <v>48</v>
      </c>
      <c r="F33973" t="s">
        <v>24</v>
      </c>
      <c r="G33973" t="s">
        <v>11</v>
      </c>
      <c r="H33973" t="s">
        <v>1496</v>
      </c>
    </row>
    <row r="33974" spans="1:8" x14ac:dyDescent="0.25">
      <c r="A33974" t="s">
        <v>1495</v>
      </c>
      <c r="B33974">
        <v>18.055555555555561</v>
      </c>
      <c r="C33974">
        <v>72.900000000000006</v>
      </c>
      <c r="D33974" s="2">
        <v>45346</v>
      </c>
      <c r="E33974" t="s">
        <v>1062</v>
      </c>
      <c r="F33974" t="s">
        <v>24</v>
      </c>
      <c r="G33974" t="s">
        <v>11</v>
      </c>
      <c r="H33974" t="s">
        <v>1496</v>
      </c>
    </row>
    <row r="33975" spans="1:8" x14ac:dyDescent="0.25">
      <c r="A33975" t="s">
        <v>1495</v>
      </c>
      <c r="B33975">
        <v>17.777777777777779</v>
      </c>
      <c r="C33975">
        <v>73.599999999999994</v>
      </c>
      <c r="D33975" s="2">
        <v>45346</v>
      </c>
      <c r="E33975" t="s">
        <v>1072</v>
      </c>
      <c r="F33975" t="s">
        <v>24</v>
      </c>
      <c r="G33975" t="s">
        <v>11</v>
      </c>
      <c r="H33975" t="s">
        <v>1496</v>
      </c>
    </row>
    <row r="33976" spans="1:8" x14ac:dyDescent="0.25">
      <c r="A33976" t="s">
        <v>1495</v>
      </c>
      <c r="B33976">
        <v>17.833333333333329</v>
      </c>
      <c r="C33976">
        <v>65.599999999999994</v>
      </c>
      <c r="D33976" s="2">
        <v>45346</v>
      </c>
      <c r="E33976" t="s">
        <v>1082</v>
      </c>
      <c r="F33976" t="s">
        <v>24</v>
      </c>
      <c r="G33976" t="s">
        <v>11</v>
      </c>
      <c r="H33976" t="s">
        <v>1496</v>
      </c>
    </row>
    <row r="33977" spans="1:8" x14ac:dyDescent="0.25">
      <c r="A33977" t="s">
        <v>1495</v>
      </c>
      <c r="B33977">
        <v>17.833333333333329</v>
      </c>
      <c r="C33977">
        <v>64.8</v>
      </c>
      <c r="D33977" s="2">
        <v>45346</v>
      </c>
      <c r="E33977" t="s">
        <v>1092</v>
      </c>
      <c r="F33977" t="s">
        <v>24</v>
      </c>
      <c r="G33977" t="s">
        <v>11</v>
      </c>
      <c r="H33977" t="s">
        <v>1496</v>
      </c>
    </row>
    <row r="33978" spans="1:8" x14ac:dyDescent="0.25">
      <c r="A33978" t="s">
        <v>1495</v>
      </c>
      <c r="B33978">
        <v>17.833333333333329</v>
      </c>
      <c r="C33978">
        <v>63.7</v>
      </c>
      <c r="D33978" s="2">
        <v>45346</v>
      </c>
      <c r="E33978" t="s">
        <v>1102</v>
      </c>
      <c r="F33978" t="s">
        <v>24</v>
      </c>
      <c r="G33978" t="s">
        <v>11</v>
      </c>
      <c r="H33978" t="s">
        <v>1496</v>
      </c>
    </row>
    <row r="33979" spans="1:8" x14ac:dyDescent="0.25">
      <c r="A33979" t="s">
        <v>1495</v>
      </c>
      <c r="B33979">
        <v>17.888888888888889</v>
      </c>
      <c r="C33979">
        <v>63.2</v>
      </c>
      <c r="D33979" s="2">
        <v>45346</v>
      </c>
      <c r="E33979" t="s">
        <v>35</v>
      </c>
      <c r="F33979" t="s">
        <v>24</v>
      </c>
      <c r="G33979" t="s">
        <v>11</v>
      </c>
      <c r="H33979" t="s">
        <v>1496</v>
      </c>
    </row>
    <row r="33980" spans="1:8" x14ac:dyDescent="0.25">
      <c r="A33980" t="s">
        <v>1495</v>
      </c>
      <c r="B33980">
        <v>18</v>
      </c>
      <c r="C33980">
        <v>63.4</v>
      </c>
      <c r="D33980" s="2">
        <v>45346</v>
      </c>
      <c r="E33980" t="s">
        <v>1121</v>
      </c>
      <c r="F33980" t="s">
        <v>24</v>
      </c>
      <c r="G33980" t="s">
        <v>11</v>
      </c>
      <c r="H33980" t="s">
        <v>1496</v>
      </c>
    </row>
    <row r="33981" spans="1:8" x14ac:dyDescent="0.25">
      <c r="A33981" t="s">
        <v>1495</v>
      </c>
      <c r="B33981">
        <v>18</v>
      </c>
      <c r="C33981">
        <v>64.8</v>
      </c>
      <c r="D33981" s="2">
        <v>45346</v>
      </c>
      <c r="E33981" t="s">
        <v>1131</v>
      </c>
      <c r="F33981" t="s">
        <v>24</v>
      </c>
      <c r="G33981" t="s">
        <v>11</v>
      </c>
      <c r="H33981" t="s">
        <v>1496</v>
      </c>
    </row>
    <row r="33982" spans="1:8" x14ac:dyDescent="0.25">
      <c r="A33982" t="s">
        <v>1495</v>
      </c>
      <c r="B33982">
        <v>17.833333333333329</v>
      </c>
      <c r="C33982">
        <v>63.4</v>
      </c>
      <c r="D33982" s="2">
        <v>45346</v>
      </c>
      <c r="E33982" t="s">
        <v>1141</v>
      </c>
      <c r="F33982" t="s">
        <v>24</v>
      </c>
      <c r="G33982" t="s">
        <v>11</v>
      </c>
      <c r="H33982" t="s">
        <v>1496</v>
      </c>
    </row>
    <row r="33983" spans="1:8" x14ac:dyDescent="0.25">
      <c r="A33983" t="s">
        <v>1495</v>
      </c>
      <c r="B33983">
        <v>17.888888888888889</v>
      </c>
      <c r="C33983">
        <v>64.7</v>
      </c>
      <c r="D33983" s="2">
        <v>45346</v>
      </c>
      <c r="E33983" t="s">
        <v>1151</v>
      </c>
      <c r="F33983" t="s">
        <v>24</v>
      </c>
      <c r="G33983" t="s">
        <v>11</v>
      </c>
      <c r="H33983" t="s">
        <v>1496</v>
      </c>
    </row>
    <row r="33984" spans="1:8" x14ac:dyDescent="0.25">
      <c r="A33984" t="s">
        <v>1495</v>
      </c>
      <c r="B33984">
        <v>17.833333333333329</v>
      </c>
      <c r="C33984">
        <v>65.099999999999994</v>
      </c>
      <c r="D33984" s="2">
        <v>45346</v>
      </c>
      <c r="E33984" t="s">
        <v>1161</v>
      </c>
      <c r="F33984" t="s">
        <v>24</v>
      </c>
      <c r="G33984" t="s">
        <v>11</v>
      </c>
      <c r="H33984" t="s">
        <v>1496</v>
      </c>
    </row>
    <row r="33985" spans="1:8" x14ac:dyDescent="0.25">
      <c r="A33985" t="s">
        <v>1495</v>
      </c>
      <c r="B33985">
        <v>17.833333333333329</v>
      </c>
      <c r="C33985">
        <v>65.3</v>
      </c>
      <c r="D33985" s="2">
        <v>45346</v>
      </c>
      <c r="E33985" t="s">
        <v>49</v>
      </c>
      <c r="F33985" t="s">
        <v>24</v>
      </c>
      <c r="G33985" t="s">
        <v>11</v>
      </c>
      <c r="H33985" t="s">
        <v>1496</v>
      </c>
    </row>
    <row r="33986" spans="1:8" x14ac:dyDescent="0.25">
      <c r="A33986" t="s">
        <v>1495</v>
      </c>
      <c r="B33986">
        <v>18.055555555555561</v>
      </c>
      <c r="C33986">
        <v>69.599999999999994</v>
      </c>
      <c r="D33986" s="2">
        <v>45346</v>
      </c>
      <c r="E33986" t="s">
        <v>1180</v>
      </c>
      <c r="F33986" t="s">
        <v>24</v>
      </c>
      <c r="G33986" t="s">
        <v>11</v>
      </c>
      <c r="H33986" t="s">
        <v>1496</v>
      </c>
    </row>
    <row r="33987" spans="1:8" x14ac:dyDescent="0.25">
      <c r="A33987" t="s">
        <v>1495</v>
      </c>
      <c r="B33987">
        <v>18.111111111111111</v>
      </c>
      <c r="C33987">
        <v>70.900000000000006</v>
      </c>
      <c r="D33987" s="2">
        <v>45346</v>
      </c>
      <c r="E33987" t="s">
        <v>1190</v>
      </c>
      <c r="F33987" t="s">
        <v>24</v>
      </c>
      <c r="G33987" t="s">
        <v>11</v>
      </c>
      <c r="H33987" t="s">
        <v>1496</v>
      </c>
    </row>
    <row r="33988" spans="1:8" x14ac:dyDescent="0.25">
      <c r="A33988" t="s">
        <v>1495</v>
      </c>
      <c r="B33988">
        <v>18.333333333333329</v>
      </c>
      <c r="C33988">
        <v>69</v>
      </c>
      <c r="D33988" s="2">
        <v>45346</v>
      </c>
      <c r="E33988" t="s">
        <v>1200</v>
      </c>
      <c r="F33988" t="s">
        <v>24</v>
      </c>
      <c r="G33988" t="s">
        <v>11</v>
      </c>
      <c r="H33988" t="s">
        <v>1496</v>
      </c>
    </row>
    <row r="33989" spans="1:8" x14ac:dyDescent="0.25">
      <c r="A33989" t="s">
        <v>1495</v>
      </c>
      <c r="B33989">
        <v>18.5</v>
      </c>
      <c r="C33989">
        <v>68</v>
      </c>
      <c r="D33989" s="2">
        <v>45346</v>
      </c>
      <c r="E33989" t="s">
        <v>1210</v>
      </c>
      <c r="F33989" t="s">
        <v>24</v>
      </c>
      <c r="G33989" t="s">
        <v>11</v>
      </c>
      <c r="H33989" t="s">
        <v>1496</v>
      </c>
    </row>
    <row r="33990" spans="1:8" x14ac:dyDescent="0.25">
      <c r="A33990" t="s">
        <v>1495</v>
      </c>
      <c r="B33990">
        <v>18.777777777777779</v>
      </c>
      <c r="C33990">
        <v>67.3</v>
      </c>
      <c r="D33990" s="2">
        <v>45346</v>
      </c>
      <c r="E33990" t="s">
        <v>1220</v>
      </c>
      <c r="F33990" t="s">
        <v>24</v>
      </c>
      <c r="G33990" t="s">
        <v>11</v>
      </c>
      <c r="H33990" t="s">
        <v>1496</v>
      </c>
    </row>
    <row r="33991" spans="1:8" x14ac:dyDescent="0.25">
      <c r="A33991" t="s">
        <v>1495</v>
      </c>
      <c r="B33991">
        <v>19.111111111111111</v>
      </c>
      <c r="C33991">
        <v>67.599999999999994</v>
      </c>
      <c r="D33991" s="2">
        <v>45346</v>
      </c>
      <c r="E33991" t="s">
        <v>36</v>
      </c>
      <c r="F33991" t="s">
        <v>24</v>
      </c>
      <c r="G33991" t="s">
        <v>11</v>
      </c>
      <c r="H33991" t="s">
        <v>1496</v>
      </c>
    </row>
    <row r="33992" spans="1:8" x14ac:dyDescent="0.25">
      <c r="A33992" t="s">
        <v>1495</v>
      </c>
      <c r="B33992">
        <v>19.444444444444439</v>
      </c>
      <c r="C33992">
        <v>66.900000000000006</v>
      </c>
      <c r="D33992" s="2">
        <v>45346</v>
      </c>
      <c r="E33992" t="s">
        <v>1239</v>
      </c>
      <c r="F33992" t="s">
        <v>24</v>
      </c>
      <c r="G33992" t="s">
        <v>11</v>
      </c>
      <c r="H33992" t="s">
        <v>1496</v>
      </c>
    </row>
    <row r="33993" spans="1:8" x14ac:dyDescent="0.25">
      <c r="A33993" t="s">
        <v>1495</v>
      </c>
      <c r="B33993">
        <v>20</v>
      </c>
      <c r="C33993">
        <v>66.7</v>
      </c>
      <c r="D33993" s="2">
        <v>45346</v>
      </c>
      <c r="E33993" t="s">
        <v>1249</v>
      </c>
      <c r="F33993" t="s">
        <v>24</v>
      </c>
      <c r="G33993" t="s">
        <v>11</v>
      </c>
      <c r="H33993" t="s">
        <v>1496</v>
      </c>
    </row>
    <row r="33994" spans="1:8" x14ac:dyDescent="0.25">
      <c r="A33994" t="s">
        <v>1495</v>
      </c>
      <c r="B33994">
        <v>20.555555555555561</v>
      </c>
      <c r="C33994">
        <v>68.400000000000006</v>
      </c>
      <c r="D33994" s="2">
        <v>45346</v>
      </c>
      <c r="E33994" t="s">
        <v>1259</v>
      </c>
      <c r="F33994" t="s">
        <v>24</v>
      </c>
      <c r="G33994" t="s">
        <v>11</v>
      </c>
      <c r="H33994" t="s">
        <v>1496</v>
      </c>
    </row>
    <row r="33995" spans="1:8" x14ac:dyDescent="0.25">
      <c r="A33995" t="s">
        <v>1495</v>
      </c>
      <c r="B33995">
        <v>20.944444444444439</v>
      </c>
      <c r="C33995">
        <v>69.5</v>
      </c>
      <c r="D33995" s="2">
        <v>45346</v>
      </c>
      <c r="E33995" t="s">
        <v>1269</v>
      </c>
      <c r="F33995" t="s">
        <v>24</v>
      </c>
      <c r="G33995" t="s">
        <v>11</v>
      </c>
      <c r="H33995" t="s">
        <v>1496</v>
      </c>
    </row>
    <row r="33996" spans="1:8" x14ac:dyDescent="0.25">
      <c r="A33996" t="s">
        <v>1495</v>
      </c>
      <c r="B33996">
        <v>21.444444444444439</v>
      </c>
      <c r="C33996">
        <v>67.8</v>
      </c>
      <c r="D33996" s="2">
        <v>45346</v>
      </c>
      <c r="E33996" t="s">
        <v>1279</v>
      </c>
      <c r="F33996" t="s">
        <v>24</v>
      </c>
      <c r="G33996" t="s">
        <v>11</v>
      </c>
      <c r="H33996" t="s">
        <v>1496</v>
      </c>
    </row>
    <row r="33997" spans="1:8" x14ac:dyDescent="0.25">
      <c r="A33997" t="s">
        <v>1495</v>
      </c>
      <c r="B33997">
        <v>21.666666666666671</v>
      </c>
      <c r="C33997">
        <v>65.2</v>
      </c>
      <c r="D33997" s="2">
        <v>45346</v>
      </c>
      <c r="E33997" t="s">
        <v>50</v>
      </c>
      <c r="F33997" t="s">
        <v>24</v>
      </c>
      <c r="G33997" t="s">
        <v>11</v>
      </c>
      <c r="H33997" t="s">
        <v>1496</v>
      </c>
    </row>
    <row r="33998" spans="1:8" x14ac:dyDescent="0.25">
      <c r="A33998" t="s">
        <v>1495</v>
      </c>
      <c r="B33998">
        <v>22.055555555555561</v>
      </c>
      <c r="C33998">
        <v>66</v>
      </c>
      <c r="D33998" s="2">
        <v>45346</v>
      </c>
      <c r="E33998" t="s">
        <v>1298</v>
      </c>
      <c r="F33998" t="s">
        <v>24</v>
      </c>
      <c r="G33998" t="s">
        <v>11</v>
      </c>
      <c r="H33998" t="s">
        <v>1496</v>
      </c>
    </row>
    <row r="33999" spans="1:8" x14ac:dyDescent="0.25">
      <c r="A33999" t="s">
        <v>1495</v>
      </c>
      <c r="B33999">
        <v>22.166666666666671</v>
      </c>
      <c r="C33999">
        <v>66.7</v>
      </c>
      <c r="D33999" s="2">
        <v>45346</v>
      </c>
      <c r="E33999" t="s">
        <v>1308</v>
      </c>
      <c r="F33999" t="s">
        <v>24</v>
      </c>
      <c r="G33999" t="s">
        <v>11</v>
      </c>
      <c r="H33999" t="s">
        <v>1496</v>
      </c>
    </row>
    <row r="34000" spans="1:8" x14ac:dyDescent="0.25">
      <c r="A34000" t="s">
        <v>1495</v>
      </c>
      <c r="B34000">
        <v>22.44444444444445</v>
      </c>
      <c r="C34000">
        <v>59.4</v>
      </c>
      <c r="D34000" s="2">
        <v>45346</v>
      </c>
      <c r="E34000" t="s">
        <v>1318</v>
      </c>
      <c r="F34000" t="s">
        <v>24</v>
      </c>
      <c r="G34000" t="s">
        <v>11</v>
      </c>
      <c r="H34000" t="s">
        <v>1496</v>
      </c>
    </row>
    <row r="34001" spans="1:8" x14ac:dyDescent="0.25">
      <c r="A34001" t="s">
        <v>1495</v>
      </c>
      <c r="B34001">
        <v>23.111111111111111</v>
      </c>
      <c r="C34001">
        <v>57.8</v>
      </c>
      <c r="D34001" s="2">
        <v>45346</v>
      </c>
      <c r="E34001" t="s">
        <v>1328</v>
      </c>
      <c r="F34001" t="s">
        <v>24</v>
      </c>
      <c r="G34001" t="s">
        <v>11</v>
      </c>
      <c r="H34001" t="s">
        <v>1496</v>
      </c>
    </row>
    <row r="34002" spans="1:8" x14ac:dyDescent="0.25">
      <c r="A34002" t="s">
        <v>1495</v>
      </c>
      <c r="B34002">
        <v>23.166666666666671</v>
      </c>
      <c r="C34002">
        <v>59.4</v>
      </c>
      <c r="D34002" s="2">
        <v>45346</v>
      </c>
      <c r="E34002" t="s">
        <v>1338</v>
      </c>
      <c r="F34002" t="s">
        <v>24</v>
      </c>
      <c r="G34002" t="s">
        <v>11</v>
      </c>
      <c r="H34002" t="s">
        <v>1496</v>
      </c>
    </row>
    <row r="34003" spans="1:8" x14ac:dyDescent="0.25">
      <c r="A34003" t="s">
        <v>1495</v>
      </c>
      <c r="B34003">
        <v>23.555555555555561</v>
      </c>
      <c r="C34003">
        <v>56.7</v>
      </c>
      <c r="D34003" s="2">
        <v>45346</v>
      </c>
      <c r="E34003" t="s">
        <v>25</v>
      </c>
      <c r="F34003" t="s">
        <v>24</v>
      </c>
      <c r="G34003" t="s">
        <v>11</v>
      </c>
      <c r="H34003" t="s">
        <v>1496</v>
      </c>
    </row>
    <row r="34004" spans="1:8" x14ac:dyDescent="0.25">
      <c r="A34004" t="s">
        <v>1495</v>
      </c>
      <c r="B34004">
        <v>23.444444444444439</v>
      </c>
      <c r="C34004">
        <v>60.3</v>
      </c>
      <c r="D34004" s="2">
        <v>45346</v>
      </c>
      <c r="E34004" t="s">
        <v>1357</v>
      </c>
      <c r="F34004" t="s">
        <v>24</v>
      </c>
      <c r="G34004" t="s">
        <v>11</v>
      </c>
      <c r="H34004" t="s">
        <v>1496</v>
      </c>
    </row>
    <row r="34005" spans="1:8" x14ac:dyDescent="0.25">
      <c r="A34005" t="s">
        <v>1495</v>
      </c>
      <c r="B34005">
        <v>23.333333333333329</v>
      </c>
      <c r="C34005">
        <v>63.3</v>
      </c>
      <c r="D34005" s="2">
        <v>45346</v>
      </c>
      <c r="E34005" t="s">
        <v>1367</v>
      </c>
      <c r="F34005" t="s">
        <v>24</v>
      </c>
      <c r="G34005" t="s">
        <v>11</v>
      </c>
      <c r="H34005" t="s">
        <v>1496</v>
      </c>
    </row>
    <row r="34006" spans="1:8" x14ac:dyDescent="0.25">
      <c r="A34006" t="s">
        <v>1495</v>
      </c>
      <c r="B34006">
        <v>23.388888888888889</v>
      </c>
      <c r="C34006">
        <v>63.7</v>
      </c>
      <c r="D34006" s="2">
        <v>45346</v>
      </c>
      <c r="E34006" t="s">
        <v>1377</v>
      </c>
      <c r="F34006" t="s">
        <v>24</v>
      </c>
      <c r="G34006" t="s">
        <v>11</v>
      </c>
      <c r="H34006" t="s">
        <v>1496</v>
      </c>
    </row>
    <row r="34007" spans="1:8" x14ac:dyDescent="0.25">
      <c r="A34007" t="s">
        <v>1495</v>
      </c>
      <c r="B34007">
        <v>23.111111111111111</v>
      </c>
      <c r="C34007">
        <v>56.3</v>
      </c>
      <c r="D34007" s="2">
        <v>45346</v>
      </c>
      <c r="E34007" t="s">
        <v>1387</v>
      </c>
      <c r="F34007" t="s">
        <v>24</v>
      </c>
      <c r="G34007" t="s">
        <v>11</v>
      </c>
      <c r="H34007" t="s">
        <v>1496</v>
      </c>
    </row>
    <row r="34008" spans="1:8" x14ac:dyDescent="0.25">
      <c r="A34008" t="s">
        <v>1495</v>
      </c>
      <c r="B34008">
        <v>22.944444444444439</v>
      </c>
      <c r="C34008">
        <v>54.6</v>
      </c>
      <c r="D34008" s="2">
        <v>45346</v>
      </c>
      <c r="E34008" t="s">
        <v>1397</v>
      </c>
      <c r="F34008" t="s">
        <v>24</v>
      </c>
      <c r="G34008" t="s">
        <v>11</v>
      </c>
      <c r="H34008" t="s">
        <v>1496</v>
      </c>
    </row>
    <row r="34009" spans="1:8" x14ac:dyDescent="0.25">
      <c r="A34009" t="s">
        <v>1495</v>
      </c>
      <c r="B34009">
        <v>23.055555555555561</v>
      </c>
      <c r="C34009">
        <v>55.5</v>
      </c>
      <c r="D34009" s="2">
        <v>45346</v>
      </c>
      <c r="E34009" t="s">
        <v>51</v>
      </c>
      <c r="F34009" t="s">
        <v>24</v>
      </c>
      <c r="G34009" t="s">
        <v>11</v>
      </c>
      <c r="H34009" t="s">
        <v>1496</v>
      </c>
    </row>
    <row r="34010" spans="1:8" x14ac:dyDescent="0.25">
      <c r="A34010" t="s">
        <v>1495</v>
      </c>
      <c r="B34010">
        <v>23.5</v>
      </c>
      <c r="C34010">
        <v>54.4</v>
      </c>
      <c r="D34010" s="2">
        <v>45346</v>
      </c>
      <c r="E34010" t="s">
        <v>1416</v>
      </c>
      <c r="F34010" t="s">
        <v>24</v>
      </c>
      <c r="G34010" t="s">
        <v>11</v>
      </c>
      <c r="H34010" t="s">
        <v>1496</v>
      </c>
    </row>
    <row r="34011" spans="1:8" x14ac:dyDescent="0.25">
      <c r="A34011" t="s">
        <v>1495</v>
      </c>
      <c r="B34011">
        <v>23.611111111111111</v>
      </c>
      <c r="C34011">
        <v>57</v>
      </c>
      <c r="D34011" s="2">
        <v>45346</v>
      </c>
      <c r="E34011" t="s">
        <v>1426</v>
      </c>
      <c r="F34011" t="s">
        <v>24</v>
      </c>
      <c r="G34011" t="s">
        <v>11</v>
      </c>
      <c r="H34011" t="s">
        <v>1496</v>
      </c>
    </row>
    <row r="34012" spans="1:8" x14ac:dyDescent="0.25">
      <c r="A34012" t="s">
        <v>1495</v>
      </c>
      <c r="B34012">
        <v>23.833333333333339</v>
      </c>
      <c r="C34012">
        <v>51.6</v>
      </c>
      <c r="D34012" s="2">
        <v>45346</v>
      </c>
      <c r="E34012" t="s">
        <v>1436</v>
      </c>
      <c r="F34012" t="s">
        <v>24</v>
      </c>
      <c r="G34012" t="s">
        <v>11</v>
      </c>
      <c r="H34012" t="s">
        <v>1496</v>
      </c>
    </row>
    <row r="34013" spans="1:8" x14ac:dyDescent="0.25">
      <c r="A34013" t="s">
        <v>1495</v>
      </c>
      <c r="B34013">
        <v>24</v>
      </c>
      <c r="C34013">
        <v>52.7</v>
      </c>
      <c r="D34013" s="2">
        <v>45346</v>
      </c>
      <c r="E34013" t="s">
        <v>1446</v>
      </c>
      <c r="F34013" t="s">
        <v>24</v>
      </c>
      <c r="G34013" t="s">
        <v>11</v>
      </c>
      <c r="H34013" t="s">
        <v>1496</v>
      </c>
    </row>
    <row r="34014" spans="1:8" x14ac:dyDescent="0.25">
      <c r="A34014" t="s">
        <v>1495</v>
      </c>
      <c r="B34014">
        <v>24.055555555555561</v>
      </c>
      <c r="C34014">
        <v>48.7</v>
      </c>
      <c r="D34014" s="2">
        <v>45346</v>
      </c>
      <c r="E34014" t="s">
        <v>1456</v>
      </c>
      <c r="F34014" t="s">
        <v>24</v>
      </c>
      <c r="G34014" t="s">
        <v>11</v>
      </c>
      <c r="H34014" t="s">
        <v>1496</v>
      </c>
    </row>
    <row r="34015" spans="1:8" x14ac:dyDescent="0.25">
      <c r="A34015" t="s">
        <v>1495</v>
      </c>
      <c r="B34015">
        <v>24.166666666666671</v>
      </c>
      <c r="C34015">
        <v>48</v>
      </c>
      <c r="D34015" s="2">
        <v>45346</v>
      </c>
      <c r="E34015" t="s">
        <v>26</v>
      </c>
      <c r="F34015" t="s">
        <v>24</v>
      </c>
      <c r="G34015" t="s">
        <v>11</v>
      </c>
      <c r="H34015" t="s">
        <v>1496</v>
      </c>
    </row>
    <row r="34016" spans="1:8" x14ac:dyDescent="0.25">
      <c r="A34016" t="s">
        <v>1495</v>
      </c>
      <c r="B34016">
        <v>24.444444444444439</v>
      </c>
      <c r="C34016">
        <v>48.8</v>
      </c>
      <c r="D34016" s="2">
        <v>45346</v>
      </c>
      <c r="E34016" t="s">
        <v>1475</v>
      </c>
      <c r="F34016" t="s">
        <v>24</v>
      </c>
      <c r="G34016" t="s">
        <v>11</v>
      </c>
      <c r="H34016" t="s">
        <v>1496</v>
      </c>
    </row>
    <row r="34017" spans="1:8" x14ac:dyDescent="0.25">
      <c r="A34017" t="s">
        <v>1495</v>
      </c>
      <c r="B34017">
        <v>25</v>
      </c>
      <c r="C34017">
        <v>46.6</v>
      </c>
      <c r="D34017" s="2">
        <v>45346</v>
      </c>
      <c r="E34017" t="s">
        <v>69</v>
      </c>
      <c r="F34017" t="s">
        <v>24</v>
      </c>
      <c r="G34017" t="s">
        <v>11</v>
      </c>
      <c r="H34017" t="s">
        <v>1496</v>
      </c>
    </row>
    <row r="34018" spans="1:8" x14ac:dyDescent="0.25">
      <c r="A34018" t="s">
        <v>1495</v>
      </c>
      <c r="B34018">
        <v>24.833333333333329</v>
      </c>
      <c r="C34018">
        <v>51</v>
      </c>
      <c r="D34018" s="2">
        <v>45346</v>
      </c>
      <c r="E34018" t="s">
        <v>79</v>
      </c>
      <c r="F34018" t="s">
        <v>24</v>
      </c>
      <c r="G34018" t="s">
        <v>11</v>
      </c>
      <c r="H34018" t="s">
        <v>1496</v>
      </c>
    </row>
    <row r="34019" spans="1:8" x14ac:dyDescent="0.25">
      <c r="A34019" t="s">
        <v>1495</v>
      </c>
      <c r="B34019">
        <v>25.111111111111111</v>
      </c>
      <c r="C34019">
        <v>49.6</v>
      </c>
      <c r="D34019" s="2">
        <v>45346</v>
      </c>
      <c r="E34019" t="s">
        <v>89</v>
      </c>
      <c r="F34019" t="s">
        <v>24</v>
      </c>
      <c r="G34019" t="s">
        <v>11</v>
      </c>
      <c r="H34019" t="s">
        <v>1496</v>
      </c>
    </row>
    <row r="34020" spans="1:8" x14ac:dyDescent="0.25">
      <c r="A34020" t="s">
        <v>1495</v>
      </c>
      <c r="B34020">
        <v>25.833333333333329</v>
      </c>
      <c r="C34020">
        <v>51.4</v>
      </c>
      <c r="D34020" s="2">
        <v>45346</v>
      </c>
      <c r="E34020" t="s">
        <v>99</v>
      </c>
      <c r="F34020" t="s">
        <v>24</v>
      </c>
      <c r="G34020" t="s">
        <v>11</v>
      </c>
      <c r="H34020" t="s">
        <v>1496</v>
      </c>
    </row>
    <row r="34021" spans="1:8" x14ac:dyDescent="0.25">
      <c r="A34021" t="s">
        <v>1495</v>
      </c>
      <c r="B34021">
        <v>25.555555555555561</v>
      </c>
      <c r="C34021">
        <v>49.6</v>
      </c>
      <c r="D34021" s="2">
        <v>45346</v>
      </c>
      <c r="E34021" t="s">
        <v>52</v>
      </c>
      <c r="F34021" t="s">
        <v>24</v>
      </c>
      <c r="G34021" t="s">
        <v>11</v>
      </c>
      <c r="H34021" t="s">
        <v>1496</v>
      </c>
    </row>
    <row r="34022" spans="1:8" x14ac:dyDescent="0.25">
      <c r="A34022" t="s">
        <v>1495</v>
      </c>
      <c r="B34022">
        <v>26.277777777777779</v>
      </c>
      <c r="C34022">
        <v>48.6</v>
      </c>
      <c r="D34022" s="2">
        <v>45346</v>
      </c>
      <c r="E34022" t="s">
        <v>118</v>
      </c>
      <c r="F34022" t="s">
        <v>24</v>
      </c>
      <c r="G34022" t="s">
        <v>11</v>
      </c>
      <c r="H34022" t="s">
        <v>1496</v>
      </c>
    </row>
    <row r="34023" spans="1:8" x14ac:dyDescent="0.25">
      <c r="A34023" t="s">
        <v>1495</v>
      </c>
      <c r="B34023">
        <v>26.333333333333339</v>
      </c>
      <c r="C34023">
        <v>50.4</v>
      </c>
      <c r="D34023" s="2">
        <v>45346</v>
      </c>
      <c r="E34023" t="s">
        <v>128</v>
      </c>
      <c r="F34023" t="s">
        <v>24</v>
      </c>
      <c r="G34023" t="s">
        <v>11</v>
      </c>
      <c r="H34023" t="s">
        <v>1496</v>
      </c>
    </row>
    <row r="34024" spans="1:8" x14ac:dyDescent="0.25">
      <c r="A34024" t="s">
        <v>1495</v>
      </c>
      <c r="B34024">
        <v>26.055555555555561</v>
      </c>
      <c r="C34024">
        <v>51.7</v>
      </c>
      <c r="D34024" s="2">
        <v>45346</v>
      </c>
      <c r="E34024" t="s">
        <v>138</v>
      </c>
      <c r="F34024" t="s">
        <v>24</v>
      </c>
      <c r="G34024" t="s">
        <v>11</v>
      </c>
      <c r="H34024" t="s">
        <v>1496</v>
      </c>
    </row>
    <row r="34025" spans="1:8" x14ac:dyDescent="0.25">
      <c r="A34025" t="s">
        <v>1495</v>
      </c>
      <c r="B34025">
        <v>26.611111111111111</v>
      </c>
      <c r="C34025">
        <v>47.1</v>
      </c>
      <c r="D34025" s="2">
        <v>45346</v>
      </c>
      <c r="E34025" t="s">
        <v>148</v>
      </c>
      <c r="F34025" t="s">
        <v>24</v>
      </c>
      <c r="G34025" t="s">
        <v>11</v>
      </c>
      <c r="H34025" t="s">
        <v>1496</v>
      </c>
    </row>
    <row r="34026" spans="1:8" x14ac:dyDescent="0.25">
      <c r="A34026" t="s">
        <v>1495</v>
      </c>
      <c r="B34026">
        <v>26.222222222222221</v>
      </c>
      <c r="C34026">
        <v>45.2</v>
      </c>
      <c r="D34026" s="2">
        <v>45346</v>
      </c>
      <c r="E34026" t="s">
        <v>158</v>
      </c>
      <c r="F34026" t="s">
        <v>24</v>
      </c>
      <c r="G34026" t="s">
        <v>11</v>
      </c>
      <c r="H34026" t="s">
        <v>1496</v>
      </c>
    </row>
    <row r="34027" spans="1:8" x14ac:dyDescent="0.25">
      <c r="A34027" t="s">
        <v>1495</v>
      </c>
      <c r="B34027">
        <v>29.555555555555561</v>
      </c>
      <c r="C34027">
        <v>40.6</v>
      </c>
      <c r="D34027" s="2">
        <v>45346</v>
      </c>
      <c r="E34027" t="s">
        <v>27</v>
      </c>
      <c r="F34027" t="s">
        <v>24</v>
      </c>
      <c r="G34027" t="s">
        <v>11</v>
      </c>
      <c r="H34027" t="s">
        <v>1496</v>
      </c>
    </row>
    <row r="34028" spans="1:8" x14ac:dyDescent="0.25">
      <c r="A34028" t="s">
        <v>1495</v>
      </c>
      <c r="B34028">
        <v>31</v>
      </c>
      <c r="C34028">
        <v>39.299999999999997</v>
      </c>
      <c r="D34028" s="2">
        <v>45346</v>
      </c>
      <c r="E34028" t="s">
        <v>177</v>
      </c>
      <c r="F34028" t="s">
        <v>24</v>
      </c>
      <c r="G34028" t="s">
        <v>11</v>
      </c>
      <c r="H34028" t="s">
        <v>1496</v>
      </c>
    </row>
    <row r="34029" spans="1:8" x14ac:dyDescent="0.25">
      <c r="A34029" t="s">
        <v>1495</v>
      </c>
      <c r="B34029">
        <v>28.5</v>
      </c>
      <c r="C34029">
        <v>45.1</v>
      </c>
      <c r="D34029" s="2">
        <v>45346</v>
      </c>
      <c r="E34029" t="s">
        <v>187</v>
      </c>
      <c r="F34029" t="s">
        <v>24</v>
      </c>
      <c r="G34029" t="s">
        <v>11</v>
      </c>
      <c r="H34029" t="s">
        <v>1496</v>
      </c>
    </row>
    <row r="34030" spans="1:8" x14ac:dyDescent="0.25">
      <c r="A34030" t="s">
        <v>1495</v>
      </c>
      <c r="B34030">
        <v>27.166666666666671</v>
      </c>
      <c r="C34030">
        <v>48.4</v>
      </c>
      <c r="D34030" s="2">
        <v>45346</v>
      </c>
      <c r="E34030" t="s">
        <v>197</v>
      </c>
      <c r="F34030" t="s">
        <v>24</v>
      </c>
      <c r="G34030" t="s">
        <v>11</v>
      </c>
      <c r="H34030" t="s">
        <v>1496</v>
      </c>
    </row>
    <row r="34031" spans="1:8" x14ac:dyDescent="0.25">
      <c r="A34031" t="s">
        <v>1495</v>
      </c>
      <c r="B34031">
        <v>26.722222222222221</v>
      </c>
      <c r="C34031">
        <v>48.7</v>
      </c>
      <c r="D34031" s="2">
        <v>45346</v>
      </c>
      <c r="E34031" t="s">
        <v>207</v>
      </c>
      <c r="F34031" t="s">
        <v>24</v>
      </c>
      <c r="G34031" t="s">
        <v>11</v>
      </c>
      <c r="H34031" t="s">
        <v>1496</v>
      </c>
    </row>
    <row r="34032" spans="1:8" x14ac:dyDescent="0.25">
      <c r="A34032" t="s">
        <v>1495</v>
      </c>
      <c r="B34032">
        <v>26.111111111111111</v>
      </c>
      <c r="C34032">
        <v>49.6</v>
      </c>
      <c r="D34032" s="2">
        <v>45346</v>
      </c>
      <c r="E34032" t="s">
        <v>217</v>
      </c>
      <c r="F34032" t="s">
        <v>24</v>
      </c>
      <c r="G34032" t="s">
        <v>11</v>
      </c>
      <c r="H34032" t="s">
        <v>1496</v>
      </c>
    </row>
    <row r="34033" spans="1:8" x14ac:dyDescent="0.25">
      <c r="A34033" t="s">
        <v>1495</v>
      </c>
      <c r="B34033">
        <v>25.888888888888889</v>
      </c>
      <c r="C34033">
        <v>51.2</v>
      </c>
      <c r="D34033" s="2">
        <v>45346</v>
      </c>
      <c r="E34033" t="s">
        <v>53</v>
      </c>
      <c r="F34033" t="s">
        <v>24</v>
      </c>
      <c r="G34033" t="s">
        <v>11</v>
      </c>
      <c r="H34033" t="s">
        <v>1496</v>
      </c>
    </row>
    <row r="34034" spans="1:8" x14ac:dyDescent="0.25">
      <c r="A34034" t="s">
        <v>1495</v>
      </c>
      <c r="B34034">
        <v>25.666666666666671</v>
      </c>
      <c r="C34034">
        <v>51.3</v>
      </c>
      <c r="D34034" s="2">
        <v>45346</v>
      </c>
      <c r="E34034" t="s">
        <v>236</v>
      </c>
      <c r="F34034" t="s">
        <v>24</v>
      </c>
      <c r="G34034" t="s">
        <v>11</v>
      </c>
      <c r="H34034" t="s">
        <v>1496</v>
      </c>
    </row>
    <row r="34035" spans="1:8" x14ac:dyDescent="0.25">
      <c r="A34035" t="s">
        <v>1495</v>
      </c>
      <c r="B34035">
        <v>25.277777777777779</v>
      </c>
      <c r="C34035">
        <v>51.4</v>
      </c>
      <c r="D34035" s="2">
        <v>45346</v>
      </c>
      <c r="E34035" t="s">
        <v>246</v>
      </c>
      <c r="F34035" t="s">
        <v>24</v>
      </c>
      <c r="G34035" t="s">
        <v>11</v>
      </c>
      <c r="H34035" t="s">
        <v>1496</v>
      </c>
    </row>
    <row r="34036" spans="1:8" x14ac:dyDescent="0.25">
      <c r="A34036" t="s">
        <v>1495</v>
      </c>
      <c r="B34036">
        <v>25.05555555555555</v>
      </c>
      <c r="C34036">
        <v>52.3</v>
      </c>
      <c r="D34036" s="2">
        <v>45346</v>
      </c>
      <c r="E34036" t="s">
        <v>256</v>
      </c>
      <c r="F34036" t="s">
        <v>24</v>
      </c>
      <c r="G34036" t="s">
        <v>11</v>
      </c>
      <c r="H34036" t="s">
        <v>1496</v>
      </c>
    </row>
    <row r="34037" spans="1:8" x14ac:dyDescent="0.25">
      <c r="A34037" t="s">
        <v>1495</v>
      </c>
      <c r="B34037">
        <v>24.833333333333329</v>
      </c>
      <c r="C34037">
        <v>53.3</v>
      </c>
      <c r="D34037" s="2">
        <v>45346</v>
      </c>
      <c r="E34037" t="s">
        <v>266</v>
      </c>
      <c r="F34037" t="s">
        <v>24</v>
      </c>
      <c r="G34037" t="s">
        <v>11</v>
      </c>
      <c r="H34037" t="s">
        <v>1496</v>
      </c>
    </row>
    <row r="34038" spans="1:8" x14ac:dyDescent="0.25">
      <c r="A34038" t="s">
        <v>1495</v>
      </c>
      <c r="B34038">
        <v>24.94444444444445</v>
      </c>
      <c r="C34038">
        <v>54.7</v>
      </c>
      <c r="D34038" s="2">
        <v>45346</v>
      </c>
      <c r="E34038" t="s">
        <v>276</v>
      </c>
      <c r="F34038" t="s">
        <v>24</v>
      </c>
      <c r="G34038" t="s">
        <v>11</v>
      </c>
      <c r="H34038" t="s">
        <v>1496</v>
      </c>
    </row>
    <row r="34039" spans="1:8" x14ac:dyDescent="0.25">
      <c r="A34039" t="s">
        <v>1495</v>
      </c>
      <c r="B34039">
        <v>24.666666666666671</v>
      </c>
      <c r="C34039">
        <v>55.2</v>
      </c>
      <c r="D34039" s="2">
        <v>45346</v>
      </c>
      <c r="E34039" t="s">
        <v>28</v>
      </c>
      <c r="F34039" t="s">
        <v>24</v>
      </c>
      <c r="G34039" t="s">
        <v>11</v>
      </c>
      <c r="H34039" t="s">
        <v>1496</v>
      </c>
    </row>
    <row r="34040" spans="1:8" x14ac:dyDescent="0.25">
      <c r="A34040" t="s">
        <v>1495</v>
      </c>
      <c r="B34040">
        <v>24.222222222222221</v>
      </c>
      <c r="C34040">
        <v>55.3</v>
      </c>
      <c r="D34040" s="2">
        <v>45346</v>
      </c>
      <c r="E34040" t="s">
        <v>295</v>
      </c>
      <c r="F34040" t="s">
        <v>24</v>
      </c>
      <c r="G34040" t="s">
        <v>11</v>
      </c>
      <c r="H34040" t="s">
        <v>1496</v>
      </c>
    </row>
    <row r="34041" spans="1:8" x14ac:dyDescent="0.25">
      <c r="A34041" t="s">
        <v>1495</v>
      </c>
      <c r="B34041">
        <v>24.055555555555561</v>
      </c>
      <c r="C34041">
        <v>55.3</v>
      </c>
      <c r="D34041" s="2">
        <v>45346</v>
      </c>
      <c r="E34041" t="s">
        <v>305</v>
      </c>
      <c r="F34041" t="s">
        <v>24</v>
      </c>
      <c r="G34041" t="s">
        <v>11</v>
      </c>
      <c r="H34041" t="s">
        <v>1496</v>
      </c>
    </row>
    <row r="34042" spans="1:8" x14ac:dyDescent="0.25">
      <c r="A34042" t="s">
        <v>1495</v>
      </c>
      <c r="B34042">
        <v>23.888888888888889</v>
      </c>
      <c r="C34042">
        <v>57</v>
      </c>
      <c r="D34042" s="2">
        <v>45346</v>
      </c>
      <c r="E34042" t="s">
        <v>315</v>
      </c>
      <c r="F34042" t="s">
        <v>24</v>
      </c>
      <c r="G34042" t="s">
        <v>11</v>
      </c>
      <c r="H34042" t="s">
        <v>1496</v>
      </c>
    </row>
    <row r="34043" spans="1:8" x14ac:dyDescent="0.25">
      <c r="A34043" t="s">
        <v>1495</v>
      </c>
      <c r="B34043">
        <v>23.888888888888889</v>
      </c>
      <c r="C34043">
        <v>58.9</v>
      </c>
      <c r="D34043" s="2">
        <v>45346</v>
      </c>
      <c r="E34043" t="s">
        <v>325</v>
      </c>
      <c r="F34043" t="s">
        <v>24</v>
      </c>
      <c r="G34043" t="s">
        <v>11</v>
      </c>
      <c r="H34043" t="s">
        <v>1496</v>
      </c>
    </row>
    <row r="34044" spans="1:8" x14ac:dyDescent="0.25">
      <c r="A34044" t="s">
        <v>1495</v>
      </c>
      <c r="B34044">
        <v>23.555555555555561</v>
      </c>
      <c r="C34044">
        <v>63.9</v>
      </c>
      <c r="D34044" s="2">
        <v>45346</v>
      </c>
      <c r="E34044" t="s">
        <v>335</v>
      </c>
      <c r="F34044" t="s">
        <v>24</v>
      </c>
      <c r="G34044" t="s">
        <v>11</v>
      </c>
      <c r="H34044" t="s">
        <v>1496</v>
      </c>
    </row>
    <row r="34045" spans="1:8" x14ac:dyDescent="0.25">
      <c r="A34045" t="s">
        <v>1495</v>
      </c>
      <c r="B34045">
        <v>23.277777777777779</v>
      </c>
      <c r="C34045">
        <v>71.5</v>
      </c>
      <c r="D34045" s="2">
        <v>45346</v>
      </c>
      <c r="E34045" t="s">
        <v>54</v>
      </c>
      <c r="F34045" t="s">
        <v>24</v>
      </c>
      <c r="G34045" t="s">
        <v>11</v>
      </c>
      <c r="H34045" t="s">
        <v>1496</v>
      </c>
    </row>
    <row r="34046" spans="1:8" x14ac:dyDescent="0.25">
      <c r="A34046" t="s">
        <v>1495</v>
      </c>
      <c r="B34046">
        <v>22.888888888888889</v>
      </c>
      <c r="C34046">
        <v>74.8</v>
      </c>
      <c r="D34046" s="2">
        <v>45346</v>
      </c>
      <c r="E34046" t="s">
        <v>354</v>
      </c>
      <c r="F34046" t="s">
        <v>24</v>
      </c>
      <c r="G34046" t="s">
        <v>11</v>
      </c>
      <c r="H34046" t="s">
        <v>1496</v>
      </c>
    </row>
    <row r="34047" spans="1:8" x14ac:dyDescent="0.25">
      <c r="A34047" t="s">
        <v>1495</v>
      </c>
      <c r="B34047">
        <v>22.55555555555555</v>
      </c>
      <c r="C34047">
        <v>77.400000000000006</v>
      </c>
      <c r="D34047" s="2">
        <v>45346</v>
      </c>
      <c r="E34047" t="s">
        <v>364</v>
      </c>
      <c r="F34047" t="s">
        <v>24</v>
      </c>
      <c r="G34047" t="s">
        <v>11</v>
      </c>
      <c r="H34047" t="s">
        <v>1496</v>
      </c>
    </row>
    <row r="34048" spans="1:8" x14ac:dyDescent="0.25">
      <c r="A34048" t="s">
        <v>1495</v>
      </c>
      <c r="B34048">
        <v>22.333333333333329</v>
      </c>
      <c r="C34048">
        <v>79</v>
      </c>
      <c r="D34048" s="2">
        <v>45346</v>
      </c>
      <c r="E34048" t="s">
        <v>374</v>
      </c>
      <c r="F34048" t="s">
        <v>24</v>
      </c>
      <c r="G34048" t="s">
        <v>11</v>
      </c>
      <c r="H34048" t="s">
        <v>1496</v>
      </c>
    </row>
    <row r="34049" spans="1:8" x14ac:dyDescent="0.25">
      <c r="A34049" t="s">
        <v>1495</v>
      </c>
      <c r="B34049">
        <v>21.944444444444439</v>
      </c>
      <c r="C34049">
        <v>80.099999999999994</v>
      </c>
      <c r="D34049" s="2">
        <v>45346</v>
      </c>
      <c r="E34049" t="s">
        <v>384</v>
      </c>
      <c r="F34049" t="s">
        <v>24</v>
      </c>
      <c r="G34049" t="s">
        <v>11</v>
      </c>
      <c r="H34049" t="s">
        <v>1496</v>
      </c>
    </row>
    <row r="34050" spans="1:8" x14ac:dyDescent="0.25">
      <c r="A34050" t="s">
        <v>1495</v>
      </c>
      <c r="B34050">
        <v>21.833333333333329</v>
      </c>
      <c r="C34050">
        <v>81</v>
      </c>
      <c r="D34050" s="2">
        <v>45346</v>
      </c>
      <c r="E34050" t="s">
        <v>394</v>
      </c>
      <c r="F34050" t="s">
        <v>24</v>
      </c>
      <c r="G34050" t="s">
        <v>11</v>
      </c>
      <c r="H34050" t="s">
        <v>1496</v>
      </c>
    </row>
    <row r="34051" spans="1:8" x14ac:dyDescent="0.25">
      <c r="A34051" t="s">
        <v>1495</v>
      </c>
      <c r="B34051">
        <v>21.722222222222221</v>
      </c>
      <c r="C34051">
        <v>81.8</v>
      </c>
      <c r="D34051" s="2">
        <v>45346</v>
      </c>
      <c r="E34051" t="s">
        <v>29</v>
      </c>
      <c r="F34051" t="s">
        <v>24</v>
      </c>
      <c r="G34051" t="s">
        <v>11</v>
      </c>
      <c r="H34051" t="s">
        <v>1496</v>
      </c>
    </row>
    <row r="34052" spans="1:8" x14ac:dyDescent="0.25">
      <c r="A34052" t="s">
        <v>1495</v>
      </c>
      <c r="B34052">
        <v>21.444444444444439</v>
      </c>
      <c r="C34052">
        <v>82.4</v>
      </c>
      <c r="D34052" s="2">
        <v>45346</v>
      </c>
      <c r="E34052" t="s">
        <v>413</v>
      </c>
      <c r="F34052" t="s">
        <v>24</v>
      </c>
      <c r="G34052" t="s">
        <v>11</v>
      </c>
      <c r="H34052" t="s">
        <v>1496</v>
      </c>
    </row>
    <row r="34053" spans="1:8" x14ac:dyDescent="0.25">
      <c r="A34053" t="s">
        <v>1495</v>
      </c>
      <c r="B34053">
        <v>21.444444444444439</v>
      </c>
      <c r="C34053">
        <v>83.3</v>
      </c>
      <c r="D34053" s="2">
        <v>45346</v>
      </c>
      <c r="E34053" t="s">
        <v>423</v>
      </c>
      <c r="F34053" t="s">
        <v>24</v>
      </c>
      <c r="G34053" t="s">
        <v>11</v>
      </c>
      <c r="H34053" t="s">
        <v>1496</v>
      </c>
    </row>
    <row r="34054" spans="1:8" x14ac:dyDescent="0.25">
      <c r="A34054" t="s">
        <v>1495</v>
      </c>
      <c r="B34054">
        <v>21.166666666666661</v>
      </c>
      <c r="C34054">
        <v>84.2</v>
      </c>
      <c r="D34054" s="2">
        <v>45346</v>
      </c>
      <c r="E34054" t="s">
        <v>433</v>
      </c>
      <c r="F34054" t="s">
        <v>24</v>
      </c>
      <c r="G34054" t="s">
        <v>11</v>
      </c>
      <c r="H34054" t="s">
        <v>1496</v>
      </c>
    </row>
    <row r="34055" spans="1:8" x14ac:dyDescent="0.25">
      <c r="A34055" t="s">
        <v>1495</v>
      </c>
      <c r="B34055">
        <v>21</v>
      </c>
      <c r="C34055">
        <v>85.4</v>
      </c>
      <c r="D34055" s="2">
        <v>45346</v>
      </c>
      <c r="E34055" t="s">
        <v>443</v>
      </c>
      <c r="F34055" t="s">
        <v>24</v>
      </c>
      <c r="G34055" t="s">
        <v>11</v>
      </c>
      <c r="H34055" t="s">
        <v>1496</v>
      </c>
    </row>
    <row r="34056" spans="1:8" x14ac:dyDescent="0.25">
      <c r="A34056" t="s">
        <v>1495</v>
      </c>
      <c r="B34056">
        <v>20.944444444444439</v>
      </c>
      <c r="C34056">
        <v>86.5</v>
      </c>
      <c r="D34056" s="2">
        <v>45346</v>
      </c>
      <c r="E34056" t="s">
        <v>453</v>
      </c>
      <c r="F34056" t="s">
        <v>24</v>
      </c>
      <c r="G34056" t="s">
        <v>11</v>
      </c>
      <c r="H34056" t="s">
        <v>1496</v>
      </c>
    </row>
    <row r="34057" spans="1:8" x14ac:dyDescent="0.25">
      <c r="A34057" t="s">
        <v>1495</v>
      </c>
      <c r="B34057">
        <v>20.722222222222221</v>
      </c>
      <c r="C34057">
        <v>87.2</v>
      </c>
      <c r="D34057" s="2">
        <v>45346</v>
      </c>
      <c r="E34057" t="s">
        <v>42</v>
      </c>
      <c r="F34057" t="s">
        <v>24</v>
      </c>
      <c r="G34057" t="s">
        <v>11</v>
      </c>
      <c r="H34057" t="s">
        <v>1496</v>
      </c>
    </row>
    <row r="34058" spans="1:8" x14ac:dyDescent="0.25">
      <c r="A34058" t="s">
        <v>1495</v>
      </c>
      <c r="B34058">
        <v>20.5</v>
      </c>
      <c r="C34058">
        <v>87.9</v>
      </c>
      <c r="D34058" s="2">
        <v>45346</v>
      </c>
      <c r="E34058" t="s">
        <v>472</v>
      </c>
      <c r="F34058" t="s">
        <v>24</v>
      </c>
      <c r="G34058" t="s">
        <v>11</v>
      </c>
      <c r="H34058" t="s">
        <v>1496</v>
      </c>
    </row>
    <row r="34059" spans="1:8" x14ac:dyDescent="0.25">
      <c r="A34059" t="s">
        <v>1495</v>
      </c>
      <c r="B34059">
        <v>20.277777777777779</v>
      </c>
      <c r="C34059">
        <v>89</v>
      </c>
      <c r="D34059" s="2">
        <v>45346</v>
      </c>
      <c r="E34059" t="s">
        <v>482</v>
      </c>
      <c r="F34059" t="s">
        <v>24</v>
      </c>
      <c r="G34059" t="s">
        <v>11</v>
      </c>
      <c r="H34059" t="s">
        <v>1496</v>
      </c>
    </row>
    <row r="34060" spans="1:8" x14ac:dyDescent="0.25">
      <c r="A34060" t="s">
        <v>1495</v>
      </c>
      <c r="B34060">
        <v>20.222222222222221</v>
      </c>
      <c r="C34060">
        <v>89.7</v>
      </c>
      <c r="D34060" s="2">
        <v>45346</v>
      </c>
      <c r="E34060" t="s">
        <v>492</v>
      </c>
      <c r="F34060" t="s">
        <v>24</v>
      </c>
      <c r="G34060" t="s">
        <v>11</v>
      </c>
      <c r="H34060" t="s">
        <v>1496</v>
      </c>
    </row>
    <row r="34061" spans="1:8" x14ac:dyDescent="0.25">
      <c r="A34061" t="s">
        <v>1495</v>
      </c>
      <c r="B34061">
        <v>20.05555555555555</v>
      </c>
      <c r="C34061">
        <v>90.3</v>
      </c>
      <c r="D34061" s="2">
        <v>45346</v>
      </c>
      <c r="E34061" t="s">
        <v>502</v>
      </c>
      <c r="F34061" t="s">
        <v>24</v>
      </c>
      <c r="G34061" t="s">
        <v>11</v>
      </c>
      <c r="H34061" t="s">
        <v>1496</v>
      </c>
    </row>
    <row r="34062" spans="1:8" x14ac:dyDescent="0.25">
      <c r="A34062" t="s">
        <v>1495</v>
      </c>
      <c r="B34062">
        <v>20.166666666666671</v>
      </c>
      <c r="C34062">
        <v>90.8</v>
      </c>
      <c r="D34062" s="2">
        <v>45346</v>
      </c>
      <c r="E34062" t="s">
        <v>512</v>
      </c>
      <c r="F34062" t="s">
        <v>24</v>
      </c>
      <c r="G34062" t="s">
        <v>11</v>
      </c>
      <c r="H34062" t="s">
        <v>1496</v>
      </c>
    </row>
    <row r="34063" spans="1:8" x14ac:dyDescent="0.25">
      <c r="A34063" t="s">
        <v>1495</v>
      </c>
      <c r="B34063">
        <v>20.166666666666671</v>
      </c>
      <c r="C34063">
        <v>91.3</v>
      </c>
      <c r="D34063" s="2">
        <v>45346</v>
      </c>
      <c r="E34063" t="s">
        <v>30</v>
      </c>
      <c r="F34063" t="s">
        <v>24</v>
      </c>
      <c r="G34063" t="s">
        <v>11</v>
      </c>
      <c r="H34063" t="s">
        <v>1496</v>
      </c>
    </row>
    <row r="34064" spans="1:8" x14ac:dyDescent="0.25">
      <c r="A34064" t="s">
        <v>1495</v>
      </c>
      <c r="B34064">
        <v>20.05555555555555</v>
      </c>
      <c r="C34064">
        <v>91.7</v>
      </c>
      <c r="D34064" s="2">
        <v>45346</v>
      </c>
      <c r="E34064" t="s">
        <v>531</v>
      </c>
      <c r="F34064" t="s">
        <v>24</v>
      </c>
      <c r="G34064" t="s">
        <v>11</v>
      </c>
      <c r="H34064" t="s">
        <v>1496</v>
      </c>
    </row>
    <row r="34065" spans="1:8" x14ac:dyDescent="0.25">
      <c r="A34065" t="s">
        <v>1495</v>
      </c>
      <c r="B34065">
        <v>19.888888888888889</v>
      </c>
      <c r="C34065">
        <v>92.6</v>
      </c>
      <c r="D34065" s="2">
        <v>45346</v>
      </c>
      <c r="E34065" t="s">
        <v>541</v>
      </c>
      <c r="F34065" t="s">
        <v>24</v>
      </c>
      <c r="G34065" t="s">
        <v>11</v>
      </c>
      <c r="H34065" t="s">
        <v>1496</v>
      </c>
    </row>
    <row r="34066" spans="1:8" x14ac:dyDescent="0.25">
      <c r="A34066" t="s">
        <v>1495</v>
      </c>
      <c r="B34066">
        <v>19.888888888888889</v>
      </c>
      <c r="C34066">
        <v>92.8</v>
      </c>
      <c r="D34066" s="2">
        <v>45346</v>
      </c>
      <c r="E34066" t="s">
        <v>551</v>
      </c>
      <c r="F34066" t="s">
        <v>24</v>
      </c>
      <c r="G34066" t="s">
        <v>11</v>
      </c>
      <c r="H34066" t="s">
        <v>1496</v>
      </c>
    </row>
    <row r="34067" spans="1:8" x14ac:dyDescent="0.25">
      <c r="A34067" t="s">
        <v>1495</v>
      </c>
      <c r="B34067">
        <v>19.722222222222221</v>
      </c>
      <c r="C34067">
        <v>93</v>
      </c>
      <c r="D34067" s="2">
        <v>45346</v>
      </c>
      <c r="E34067" t="s">
        <v>561</v>
      </c>
      <c r="F34067" t="s">
        <v>24</v>
      </c>
      <c r="G34067" t="s">
        <v>11</v>
      </c>
      <c r="H34067" t="s">
        <v>1496</v>
      </c>
    </row>
    <row r="34068" spans="1:8" x14ac:dyDescent="0.25">
      <c r="A34068" t="s">
        <v>1495</v>
      </c>
      <c r="B34068">
        <v>19.666666666666671</v>
      </c>
      <c r="C34068">
        <v>93.4</v>
      </c>
      <c r="D34068" s="2">
        <v>45346</v>
      </c>
      <c r="E34068" t="s">
        <v>571</v>
      </c>
      <c r="F34068" t="s">
        <v>24</v>
      </c>
      <c r="G34068" t="s">
        <v>11</v>
      </c>
      <c r="H34068" t="s">
        <v>1496</v>
      </c>
    </row>
    <row r="34069" spans="1:8" x14ac:dyDescent="0.25">
      <c r="A34069" t="s">
        <v>1495</v>
      </c>
      <c r="B34069">
        <v>19.611111111111111</v>
      </c>
      <c r="C34069">
        <v>93.5</v>
      </c>
      <c r="D34069" s="2">
        <v>45346</v>
      </c>
      <c r="E34069" t="s">
        <v>44</v>
      </c>
      <c r="F34069" t="s">
        <v>24</v>
      </c>
      <c r="G34069" t="s">
        <v>11</v>
      </c>
      <c r="H34069" t="s">
        <v>1496</v>
      </c>
    </row>
    <row r="34070" spans="1:8" x14ac:dyDescent="0.25">
      <c r="A34070" t="s">
        <v>1495</v>
      </c>
      <c r="B34070">
        <v>19.388888888888889</v>
      </c>
      <c r="C34070">
        <v>93.9</v>
      </c>
      <c r="D34070" s="2">
        <v>45346</v>
      </c>
      <c r="E34070" t="s">
        <v>590</v>
      </c>
      <c r="F34070" t="s">
        <v>24</v>
      </c>
      <c r="G34070" t="s">
        <v>11</v>
      </c>
      <c r="H34070" t="s">
        <v>1496</v>
      </c>
    </row>
    <row r="34071" spans="1:8" x14ac:dyDescent="0.25">
      <c r="A34071" t="s">
        <v>1495</v>
      </c>
      <c r="B34071">
        <v>19.388888888888889</v>
      </c>
      <c r="C34071">
        <v>93</v>
      </c>
      <c r="D34071" s="2">
        <v>45346</v>
      </c>
      <c r="E34071" t="s">
        <v>600</v>
      </c>
      <c r="F34071" t="s">
        <v>24</v>
      </c>
      <c r="G34071" t="s">
        <v>11</v>
      </c>
      <c r="H34071" t="s">
        <v>1496</v>
      </c>
    </row>
    <row r="34072" spans="1:8" x14ac:dyDescent="0.25">
      <c r="A34072" t="s">
        <v>1495</v>
      </c>
      <c r="B34072">
        <v>19.166666666666671</v>
      </c>
      <c r="C34072">
        <v>93.6</v>
      </c>
      <c r="D34072" s="2">
        <v>45346</v>
      </c>
      <c r="E34072" t="s">
        <v>610</v>
      </c>
      <c r="F34072" t="s">
        <v>24</v>
      </c>
      <c r="G34072" t="s">
        <v>11</v>
      </c>
      <c r="H34072" t="s">
        <v>1496</v>
      </c>
    </row>
    <row r="34073" spans="1:8" x14ac:dyDescent="0.25">
      <c r="A34073" t="s">
        <v>1495</v>
      </c>
      <c r="B34073">
        <v>19.166666666666671</v>
      </c>
      <c r="C34073">
        <v>94.5</v>
      </c>
      <c r="D34073" s="2">
        <v>45346</v>
      </c>
      <c r="E34073" t="s">
        <v>620</v>
      </c>
      <c r="F34073" t="s">
        <v>24</v>
      </c>
      <c r="G34073" t="s">
        <v>11</v>
      </c>
      <c r="H34073" t="s">
        <v>1496</v>
      </c>
    </row>
    <row r="34074" spans="1:8" x14ac:dyDescent="0.25">
      <c r="A34074" t="s">
        <v>1495</v>
      </c>
      <c r="B34074">
        <v>19.111111111111111</v>
      </c>
      <c r="C34074">
        <v>93.8</v>
      </c>
      <c r="D34074" s="2">
        <v>45346</v>
      </c>
      <c r="E34074" t="s">
        <v>630</v>
      </c>
      <c r="F34074" t="s">
        <v>24</v>
      </c>
      <c r="G34074" t="s">
        <v>11</v>
      </c>
      <c r="H34074" t="s">
        <v>1496</v>
      </c>
    </row>
    <row r="34075" spans="1:8" x14ac:dyDescent="0.25">
      <c r="A34075" t="s">
        <v>1495</v>
      </c>
      <c r="B34075">
        <v>19.277777777777779</v>
      </c>
      <c r="C34075">
        <v>93.5</v>
      </c>
      <c r="D34075" s="2">
        <v>45346</v>
      </c>
      <c r="E34075" t="s">
        <v>31</v>
      </c>
      <c r="F34075" t="s">
        <v>24</v>
      </c>
      <c r="G34075" t="s">
        <v>11</v>
      </c>
      <c r="H34075" t="s">
        <v>1496</v>
      </c>
    </row>
    <row r="34076" spans="1:8" x14ac:dyDescent="0.25">
      <c r="A34076" t="s">
        <v>1495</v>
      </c>
      <c r="B34076">
        <v>19.111111111111111</v>
      </c>
      <c r="C34076">
        <v>91.6</v>
      </c>
      <c r="D34076" s="2">
        <v>45346</v>
      </c>
      <c r="E34076" t="s">
        <v>649</v>
      </c>
      <c r="F34076" t="s">
        <v>24</v>
      </c>
      <c r="G34076" t="s">
        <v>11</v>
      </c>
      <c r="H34076" t="s">
        <v>1496</v>
      </c>
    </row>
    <row r="34077" spans="1:8" x14ac:dyDescent="0.25">
      <c r="A34077" t="s">
        <v>1495</v>
      </c>
      <c r="B34077">
        <v>18.888888888888889</v>
      </c>
      <c r="C34077">
        <v>92.1</v>
      </c>
      <c r="D34077" s="2">
        <v>45346</v>
      </c>
      <c r="E34077" t="s">
        <v>659</v>
      </c>
      <c r="F34077" t="s">
        <v>24</v>
      </c>
      <c r="G34077" t="s">
        <v>11</v>
      </c>
      <c r="H34077" t="s">
        <v>1496</v>
      </c>
    </row>
    <row r="34078" spans="1:8" x14ac:dyDescent="0.25">
      <c r="A34078" t="s">
        <v>1495</v>
      </c>
      <c r="B34078">
        <v>18.611111111111111</v>
      </c>
      <c r="C34078">
        <v>93.1</v>
      </c>
      <c r="D34078" s="2">
        <v>45346</v>
      </c>
      <c r="E34078" t="s">
        <v>669</v>
      </c>
      <c r="F34078" t="s">
        <v>24</v>
      </c>
      <c r="G34078" t="s">
        <v>11</v>
      </c>
      <c r="H34078" t="s">
        <v>1496</v>
      </c>
    </row>
    <row r="34079" spans="1:8" x14ac:dyDescent="0.25">
      <c r="A34079" t="s">
        <v>1495</v>
      </c>
      <c r="B34079">
        <v>18.5</v>
      </c>
      <c r="C34079">
        <v>93.4</v>
      </c>
      <c r="D34079" s="2">
        <v>45346</v>
      </c>
      <c r="E34079" t="s">
        <v>679</v>
      </c>
      <c r="F34079" t="s">
        <v>24</v>
      </c>
      <c r="G34079" t="s">
        <v>11</v>
      </c>
      <c r="H34079" t="s">
        <v>1496</v>
      </c>
    </row>
    <row r="34080" spans="1:8" x14ac:dyDescent="0.25">
      <c r="A34080" t="s">
        <v>1495</v>
      </c>
      <c r="B34080">
        <v>18.555555555555561</v>
      </c>
      <c r="C34080">
        <v>93.2</v>
      </c>
      <c r="D34080" s="2">
        <v>45346</v>
      </c>
      <c r="E34080" t="s">
        <v>689</v>
      </c>
      <c r="F34080" t="s">
        <v>24</v>
      </c>
      <c r="G34080" t="s">
        <v>11</v>
      </c>
      <c r="H34080" t="s">
        <v>1496</v>
      </c>
    </row>
    <row r="34081" spans="1:8" x14ac:dyDescent="0.25">
      <c r="A34081" t="s">
        <v>1495</v>
      </c>
      <c r="B34081">
        <v>18.444444444444439</v>
      </c>
      <c r="C34081">
        <v>92.2</v>
      </c>
      <c r="D34081" s="2">
        <v>45347</v>
      </c>
      <c r="E34081" t="s">
        <v>45</v>
      </c>
      <c r="F34081" t="s">
        <v>24</v>
      </c>
      <c r="G34081" t="s">
        <v>11</v>
      </c>
      <c r="H34081" t="s">
        <v>1496</v>
      </c>
    </row>
    <row r="34082" spans="1:8" x14ac:dyDescent="0.25">
      <c r="A34082" t="s">
        <v>1495</v>
      </c>
      <c r="B34082">
        <v>18.277777777777779</v>
      </c>
      <c r="C34082">
        <v>90.2</v>
      </c>
      <c r="D34082" s="2">
        <v>45347</v>
      </c>
      <c r="E34082" t="s">
        <v>708</v>
      </c>
      <c r="F34082" t="s">
        <v>24</v>
      </c>
      <c r="G34082" t="s">
        <v>11</v>
      </c>
      <c r="H34082" t="s">
        <v>1496</v>
      </c>
    </row>
    <row r="34083" spans="1:8" x14ac:dyDescent="0.25">
      <c r="A34083" t="s">
        <v>1495</v>
      </c>
      <c r="B34083">
        <v>18.388888888888889</v>
      </c>
      <c r="C34083">
        <v>87.9</v>
      </c>
      <c r="D34083" s="2">
        <v>45347</v>
      </c>
      <c r="E34083" t="s">
        <v>718</v>
      </c>
      <c r="F34083" t="s">
        <v>24</v>
      </c>
      <c r="G34083" t="s">
        <v>11</v>
      </c>
      <c r="H34083" t="s">
        <v>1496</v>
      </c>
    </row>
    <row r="34084" spans="1:8" x14ac:dyDescent="0.25">
      <c r="A34084" t="s">
        <v>1495</v>
      </c>
      <c r="B34084">
        <v>18.5</v>
      </c>
      <c r="C34084">
        <v>86.4</v>
      </c>
      <c r="D34084" s="2">
        <v>45347</v>
      </c>
      <c r="E34084" t="s">
        <v>728</v>
      </c>
      <c r="F34084" t="s">
        <v>24</v>
      </c>
      <c r="G34084" t="s">
        <v>11</v>
      </c>
      <c r="H34084" t="s">
        <v>1496</v>
      </c>
    </row>
    <row r="34085" spans="1:8" x14ac:dyDescent="0.25">
      <c r="A34085" t="s">
        <v>1495</v>
      </c>
      <c r="B34085">
        <v>18.722222222222221</v>
      </c>
      <c r="C34085">
        <v>86.8</v>
      </c>
      <c r="D34085" s="2">
        <v>45347</v>
      </c>
      <c r="E34085" t="s">
        <v>738</v>
      </c>
      <c r="F34085" t="s">
        <v>24</v>
      </c>
      <c r="G34085" t="s">
        <v>11</v>
      </c>
      <c r="H34085" t="s">
        <v>1496</v>
      </c>
    </row>
    <row r="34086" spans="1:8" x14ac:dyDescent="0.25">
      <c r="A34086" t="s">
        <v>1495</v>
      </c>
      <c r="B34086">
        <v>18.666666666666661</v>
      </c>
      <c r="C34086">
        <v>86.9</v>
      </c>
      <c r="D34086" s="2">
        <v>45347</v>
      </c>
      <c r="E34086" t="s">
        <v>748</v>
      </c>
      <c r="F34086" t="s">
        <v>24</v>
      </c>
      <c r="G34086" t="s">
        <v>11</v>
      </c>
      <c r="H34086" t="s">
        <v>1496</v>
      </c>
    </row>
    <row r="34087" spans="1:8" x14ac:dyDescent="0.25">
      <c r="A34087" t="s">
        <v>1495</v>
      </c>
      <c r="B34087">
        <v>18.611111111111111</v>
      </c>
      <c r="C34087">
        <v>85.9</v>
      </c>
      <c r="D34087" s="2">
        <v>45347</v>
      </c>
      <c r="E34087" t="s">
        <v>32</v>
      </c>
      <c r="F34087" t="s">
        <v>24</v>
      </c>
      <c r="G34087" t="s">
        <v>11</v>
      </c>
      <c r="H34087" t="s">
        <v>1496</v>
      </c>
    </row>
    <row r="34088" spans="1:8" x14ac:dyDescent="0.25">
      <c r="A34088" t="s">
        <v>1495</v>
      </c>
      <c r="B34088">
        <v>18.5</v>
      </c>
      <c r="C34088">
        <v>83.6</v>
      </c>
      <c r="D34088" s="2">
        <v>45347</v>
      </c>
      <c r="E34088" t="s">
        <v>767</v>
      </c>
      <c r="F34088" t="s">
        <v>24</v>
      </c>
      <c r="G34088" t="s">
        <v>11</v>
      </c>
      <c r="H34088" t="s">
        <v>1496</v>
      </c>
    </row>
    <row r="34089" spans="1:8" x14ac:dyDescent="0.25">
      <c r="A34089" t="s">
        <v>1495</v>
      </c>
      <c r="B34089">
        <v>18.388888888888889</v>
      </c>
      <c r="C34089">
        <v>82.1</v>
      </c>
      <c r="D34089" s="2">
        <v>45347</v>
      </c>
      <c r="E34089" t="s">
        <v>777</v>
      </c>
      <c r="F34089" t="s">
        <v>24</v>
      </c>
      <c r="G34089" t="s">
        <v>11</v>
      </c>
      <c r="H34089" t="s">
        <v>1496</v>
      </c>
    </row>
    <row r="34090" spans="1:8" x14ac:dyDescent="0.25">
      <c r="A34090" t="s">
        <v>1495</v>
      </c>
      <c r="B34090">
        <v>18.166666666666671</v>
      </c>
      <c r="C34090">
        <v>87</v>
      </c>
      <c r="D34090" s="2">
        <v>45347</v>
      </c>
      <c r="E34090" t="s">
        <v>787</v>
      </c>
      <c r="F34090" t="s">
        <v>24</v>
      </c>
      <c r="G34090" t="s">
        <v>11</v>
      </c>
      <c r="H34090" t="s">
        <v>1496</v>
      </c>
    </row>
    <row r="34091" spans="1:8" x14ac:dyDescent="0.25">
      <c r="A34091" t="s">
        <v>1495</v>
      </c>
      <c r="B34091">
        <v>18.111111111111111</v>
      </c>
      <c r="C34091">
        <v>83.2</v>
      </c>
      <c r="D34091" s="2">
        <v>45347</v>
      </c>
      <c r="E34091" t="s">
        <v>797</v>
      </c>
      <c r="F34091" t="s">
        <v>24</v>
      </c>
      <c r="G34091" t="s">
        <v>11</v>
      </c>
      <c r="H34091" t="s">
        <v>1496</v>
      </c>
    </row>
    <row r="34092" spans="1:8" x14ac:dyDescent="0.25">
      <c r="A34092" t="s">
        <v>1495</v>
      </c>
      <c r="B34092">
        <v>18</v>
      </c>
      <c r="C34092">
        <v>80.7</v>
      </c>
      <c r="D34092" s="2">
        <v>45347</v>
      </c>
      <c r="E34092" t="s">
        <v>807</v>
      </c>
      <c r="F34092" t="s">
        <v>24</v>
      </c>
      <c r="G34092" t="s">
        <v>11</v>
      </c>
      <c r="H34092" t="s">
        <v>1496</v>
      </c>
    </row>
    <row r="34093" spans="1:8" x14ac:dyDescent="0.25">
      <c r="A34093" t="s">
        <v>1495</v>
      </c>
      <c r="B34093">
        <v>18</v>
      </c>
      <c r="C34093">
        <v>79.099999999999994</v>
      </c>
      <c r="D34093" s="2">
        <v>45347</v>
      </c>
      <c r="E34093" t="s">
        <v>46</v>
      </c>
      <c r="F34093" t="s">
        <v>24</v>
      </c>
      <c r="G34093" t="s">
        <v>11</v>
      </c>
      <c r="H34093" t="s">
        <v>1496</v>
      </c>
    </row>
    <row r="34094" spans="1:8" x14ac:dyDescent="0.25">
      <c r="A34094" t="s">
        <v>1495</v>
      </c>
      <c r="B34094">
        <v>18.055555555555561</v>
      </c>
      <c r="C34094">
        <v>74.900000000000006</v>
      </c>
      <c r="D34094" s="2">
        <v>45347</v>
      </c>
      <c r="E34094" t="s">
        <v>826</v>
      </c>
      <c r="F34094" t="s">
        <v>24</v>
      </c>
      <c r="G34094" t="s">
        <v>11</v>
      </c>
      <c r="H34094" t="s">
        <v>1496</v>
      </c>
    </row>
    <row r="34095" spans="1:8" x14ac:dyDescent="0.25">
      <c r="A34095" t="s">
        <v>1495</v>
      </c>
      <c r="B34095">
        <v>18.222222222222221</v>
      </c>
      <c r="C34095">
        <v>72.099999999999994</v>
      </c>
      <c r="D34095" s="2">
        <v>45347</v>
      </c>
      <c r="E34095" t="s">
        <v>836</v>
      </c>
      <c r="F34095" t="s">
        <v>24</v>
      </c>
      <c r="G34095" t="s">
        <v>11</v>
      </c>
      <c r="H34095" t="s">
        <v>1496</v>
      </c>
    </row>
    <row r="34096" spans="1:8" x14ac:dyDescent="0.25">
      <c r="A34096" t="s">
        <v>1495</v>
      </c>
      <c r="B34096">
        <v>18.388888888888889</v>
      </c>
      <c r="C34096">
        <v>70.400000000000006</v>
      </c>
      <c r="D34096" s="2">
        <v>45347</v>
      </c>
      <c r="E34096" t="s">
        <v>846</v>
      </c>
      <c r="F34096" t="s">
        <v>24</v>
      </c>
      <c r="G34096" t="s">
        <v>11</v>
      </c>
      <c r="H34096" t="s">
        <v>1496</v>
      </c>
    </row>
    <row r="34097" spans="1:8" x14ac:dyDescent="0.25">
      <c r="A34097" t="s">
        <v>1495</v>
      </c>
      <c r="B34097">
        <v>18.444444444444439</v>
      </c>
      <c r="C34097">
        <v>68.7</v>
      </c>
      <c r="D34097" s="2">
        <v>45347</v>
      </c>
      <c r="E34097" t="s">
        <v>856</v>
      </c>
      <c r="F34097" t="s">
        <v>24</v>
      </c>
      <c r="G34097" t="s">
        <v>11</v>
      </c>
      <c r="H34097" t="s">
        <v>1496</v>
      </c>
    </row>
    <row r="34098" spans="1:8" x14ac:dyDescent="0.25">
      <c r="A34098" t="s">
        <v>1495</v>
      </c>
      <c r="B34098">
        <v>18.555555555555561</v>
      </c>
      <c r="C34098">
        <v>67.400000000000006</v>
      </c>
      <c r="D34098" s="2">
        <v>45347</v>
      </c>
      <c r="E34098" t="s">
        <v>866</v>
      </c>
      <c r="F34098" t="s">
        <v>24</v>
      </c>
      <c r="G34098" t="s">
        <v>11</v>
      </c>
      <c r="H34098" t="s">
        <v>1496</v>
      </c>
    </row>
    <row r="34099" spans="1:8" x14ac:dyDescent="0.25">
      <c r="A34099" t="s">
        <v>1495</v>
      </c>
      <c r="B34099">
        <v>18.666666666666661</v>
      </c>
      <c r="C34099">
        <v>66.5</v>
      </c>
      <c r="D34099" s="2">
        <v>45347</v>
      </c>
      <c r="E34099" t="s">
        <v>33</v>
      </c>
      <c r="F34099" t="s">
        <v>24</v>
      </c>
      <c r="G34099" t="s">
        <v>11</v>
      </c>
      <c r="H34099" t="s">
        <v>1496</v>
      </c>
    </row>
    <row r="34100" spans="1:8" x14ac:dyDescent="0.25">
      <c r="A34100" t="s">
        <v>1495</v>
      </c>
      <c r="B34100">
        <v>18.611111111111111</v>
      </c>
      <c r="C34100">
        <v>66.400000000000006</v>
      </c>
      <c r="D34100" s="2">
        <v>45347</v>
      </c>
      <c r="E34100" t="s">
        <v>885</v>
      </c>
      <c r="F34100" t="s">
        <v>24</v>
      </c>
      <c r="G34100" t="s">
        <v>11</v>
      </c>
      <c r="H34100" t="s">
        <v>1496</v>
      </c>
    </row>
    <row r="34101" spans="1:8" x14ac:dyDescent="0.25">
      <c r="A34101" t="s">
        <v>1495</v>
      </c>
      <c r="B34101">
        <v>18.444444444444439</v>
      </c>
      <c r="C34101">
        <v>66.8</v>
      </c>
      <c r="D34101" s="2">
        <v>45347</v>
      </c>
      <c r="E34101" t="s">
        <v>895</v>
      </c>
      <c r="F34101" t="s">
        <v>24</v>
      </c>
      <c r="G34101" t="s">
        <v>11</v>
      </c>
      <c r="H34101" t="s">
        <v>1496</v>
      </c>
    </row>
    <row r="34102" spans="1:8" x14ac:dyDescent="0.25">
      <c r="A34102" t="s">
        <v>1495</v>
      </c>
      <c r="B34102">
        <v>18.777777777777779</v>
      </c>
      <c r="C34102">
        <v>65.400000000000006</v>
      </c>
      <c r="D34102" s="2">
        <v>45347</v>
      </c>
      <c r="E34102" t="s">
        <v>905</v>
      </c>
      <c r="F34102" t="s">
        <v>24</v>
      </c>
      <c r="G34102" t="s">
        <v>11</v>
      </c>
      <c r="H34102" t="s">
        <v>1496</v>
      </c>
    </row>
    <row r="34103" spans="1:8" x14ac:dyDescent="0.25">
      <c r="A34103" t="s">
        <v>1495</v>
      </c>
      <c r="B34103">
        <v>18.722222222222221</v>
      </c>
      <c r="C34103">
        <v>65.599999999999994</v>
      </c>
      <c r="D34103" s="2">
        <v>45347</v>
      </c>
      <c r="E34103" t="s">
        <v>915</v>
      </c>
      <c r="F34103" t="s">
        <v>24</v>
      </c>
      <c r="G34103" t="s">
        <v>11</v>
      </c>
      <c r="H34103" t="s">
        <v>1496</v>
      </c>
    </row>
    <row r="34104" spans="1:8" x14ac:dyDescent="0.25">
      <c r="A34104" t="s">
        <v>1495</v>
      </c>
      <c r="B34104">
        <v>18.666666666666661</v>
      </c>
      <c r="C34104">
        <v>65.400000000000006</v>
      </c>
      <c r="D34104" s="2">
        <v>45347</v>
      </c>
      <c r="E34104" t="s">
        <v>925</v>
      </c>
      <c r="F34104" t="s">
        <v>24</v>
      </c>
      <c r="G34104" t="s">
        <v>11</v>
      </c>
      <c r="H34104" t="s">
        <v>1496</v>
      </c>
    </row>
    <row r="34105" spans="1:8" x14ac:dyDescent="0.25">
      <c r="A34105" t="s">
        <v>1495</v>
      </c>
      <c r="B34105">
        <v>18.666666666666661</v>
      </c>
      <c r="C34105">
        <v>65</v>
      </c>
      <c r="D34105" s="2">
        <v>45347</v>
      </c>
      <c r="E34105" t="s">
        <v>47</v>
      </c>
      <c r="F34105" t="s">
        <v>24</v>
      </c>
      <c r="G34105" t="s">
        <v>11</v>
      </c>
      <c r="H34105" t="s">
        <v>1496</v>
      </c>
    </row>
    <row r="34106" spans="1:8" x14ac:dyDescent="0.25">
      <c r="A34106" t="s">
        <v>1495</v>
      </c>
      <c r="B34106">
        <v>18.444444444444439</v>
      </c>
      <c r="C34106">
        <v>69.099999999999994</v>
      </c>
      <c r="D34106" s="2">
        <v>45347</v>
      </c>
      <c r="E34106" t="s">
        <v>944</v>
      </c>
      <c r="F34106" t="s">
        <v>24</v>
      </c>
      <c r="G34106" t="s">
        <v>11</v>
      </c>
      <c r="H34106" t="s">
        <v>1496</v>
      </c>
    </row>
    <row r="34107" spans="1:8" x14ac:dyDescent="0.25">
      <c r="A34107" t="s">
        <v>1495</v>
      </c>
      <c r="B34107">
        <v>18.277777777777779</v>
      </c>
      <c r="C34107">
        <v>69.599999999999994</v>
      </c>
      <c r="D34107" s="2">
        <v>45347</v>
      </c>
      <c r="E34107" t="s">
        <v>954</v>
      </c>
      <c r="F34107" t="s">
        <v>24</v>
      </c>
      <c r="G34107" t="s">
        <v>11</v>
      </c>
      <c r="H34107" t="s">
        <v>1496</v>
      </c>
    </row>
    <row r="34108" spans="1:8" x14ac:dyDescent="0.25">
      <c r="A34108" t="s">
        <v>1495</v>
      </c>
      <c r="B34108">
        <v>18.166666666666671</v>
      </c>
      <c r="C34108">
        <v>70.8</v>
      </c>
      <c r="D34108" s="2">
        <v>45347</v>
      </c>
      <c r="E34108" t="s">
        <v>964</v>
      </c>
      <c r="F34108" t="s">
        <v>24</v>
      </c>
      <c r="G34108" t="s">
        <v>11</v>
      </c>
      <c r="H34108" t="s">
        <v>1496</v>
      </c>
    </row>
    <row r="34109" spans="1:8" x14ac:dyDescent="0.25">
      <c r="A34109" t="s">
        <v>1495</v>
      </c>
      <c r="B34109">
        <v>18.277777777777779</v>
      </c>
      <c r="C34109">
        <v>71.5</v>
      </c>
      <c r="D34109" s="2">
        <v>45347</v>
      </c>
      <c r="E34109" t="s">
        <v>974</v>
      </c>
      <c r="F34109" t="s">
        <v>24</v>
      </c>
      <c r="G34109" t="s">
        <v>11</v>
      </c>
      <c r="H34109" t="s">
        <v>1496</v>
      </c>
    </row>
    <row r="34110" spans="1:8" x14ac:dyDescent="0.25">
      <c r="A34110" t="s">
        <v>1495</v>
      </c>
      <c r="B34110">
        <v>18.388888888888889</v>
      </c>
      <c r="C34110">
        <v>74.900000000000006</v>
      </c>
      <c r="D34110" s="2">
        <v>45347</v>
      </c>
      <c r="E34110" t="s">
        <v>984</v>
      </c>
      <c r="F34110" t="s">
        <v>24</v>
      </c>
      <c r="G34110" t="s">
        <v>11</v>
      </c>
      <c r="H34110" t="s">
        <v>1496</v>
      </c>
    </row>
    <row r="34111" spans="1:8" x14ac:dyDescent="0.25">
      <c r="A34111" t="s">
        <v>1495</v>
      </c>
      <c r="B34111">
        <v>18</v>
      </c>
      <c r="C34111">
        <v>80.3</v>
      </c>
      <c r="D34111" s="2">
        <v>45347</v>
      </c>
      <c r="E34111" t="s">
        <v>34</v>
      </c>
      <c r="F34111" t="s">
        <v>24</v>
      </c>
      <c r="G34111" t="s">
        <v>11</v>
      </c>
      <c r="H34111" t="s">
        <v>1496</v>
      </c>
    </row>
    <row r="34112" spans="1:8" x14ac:dyDescent="0.25">
      <c r="A34112" t="s">
        <v>1495</v>
      </c>
      <c r="B34112">
        <v>17.833333333333329</v>
      </c>
      <c r="C34112">
        <v>80.5</v>
      </c>
      <c r="D34112" s="2">
        <v>45347</v>
      </c>
      <c r="E34112" t="s">
        <v>1003</v>
      </c>
      <c r="F34112" t="s">
        <v>24</v>
      </c>
      <c r="G34112" t="s">
        <v>11</v>
      </c>
      <c r="H34112" t="s">
        <v>1496</v>
      </c>
    </row>
    <row r="34113" spans="1:8" x14ac:dyDescent="0.25">
      <c r="A34113" t="s">
        <v>1495</v>
      </c>
      <c r="B34113">
        <v>17.944444444444439</v>
      </c>
      <c r="C34113">
        <v>80</v>
      </c>
      <c r="D34113" s="2">
        <v>45347</v>
      </c>
      <c r="E34113" t="s">
        <v>1013</v>
      </c>
      <c r="F34113" t="s">
        <v>24</v>
      </c>
      <c r="G34113" t="s">
        <v>11</v>
      </c>
      <c r="H34113" t="s">
        <v>1496</v>
      </c>
    </row>
    <row r="34114" spans="1:8" x14ac:dyDescent="0.25">
      <c r="A34114" t="s">
        <v>1495</v>
      </c>
      <c r="B34114">
        <v>17.722222222222221</v>
      </c>
      <c r="C34114">
        <v>83.3</v>
      </c>
      <c r="D34114" s="2">
        <v>45347</v>
      </c>
      <c r="E34114" t="s">
        <v>1023</v>
      </c>
      <c r="F34114" t="s">
        <v>24</v>
      </c>
      <c r="G34114" t="s">
        <v>11</v>
      </c>
      <c r="H34114" t="s">
        <v>1496</v>
      </c>
    </row>
    <row r="34115" spans="1:8" x14ac:dyDescent="0.25">
      <c r="A34115" t="s">
        <v>1495</v>
      </c>
      <c r="B34115">
        <v>18</v>
      </c>
      <c r="C34115">
        <v>83.4</v>
      </c>
      <c r="D34115" s="2">
        <v>45347</v>
      </c>
      <c r="E34115" t="s">
        <v>1033</v>
      </c>
      <c r="F34115" t="s">
        <v>24</v>
      </c>
      <c r="G34115" t="s">
        <v>11</v>
      </c>
      <c r="H34115" t="s">
        <v>1496</v>
      </c>
    </row>
    <row r="34116" spans="1:8" x14ac:dyDescent="0.25">
      <c r="A34116" t="s">
        <v>1495</v>
      </c>
      <c r="B34116">
        <v>18.166666666666671</v>
      </c>
      <c r="C34116">
        <v>83.3</v>
      </c>
      <c r="D34116" s="2">
        <v>45347</v>
      </c>
      <c r="E34116" t="s">
        <v>1043</v>
      </c>
      <c r="F34116" t="s">
        <v>24</v>
      </c>
      <c r="G34116" t="s">
        <v>11</v>
      </c>
      <c r="H34116" t="s">
        <v>1496</v>
      </c>
    </row>
    <row r="34117" spans="1:8" x14ac:dyDescent="0.25">
      <c r="A34117" t="s">
        <v>1495</v>
      </c>
      <c r="B34117">
        <v>18.388888888888889</v>
      </c>
      <c r="C34117">
        <v>83.2</v>
      </c>
      <c r="D34117" s="2">
        <v>45347</v>
      </c>
      <c r="E34117" t="s">
        <v>48</v>
      </c>
      <c r="F34117" t="s">
        <v>24</v>
      </c>
      <c r="G34117" t="s">
        <v>11</v>
      </c>
      <c r="H34117" t="s">
        <v>1496</v>
      </c>
    </row>
    <row r="34118" spans="1:8" x14ac:dyDescent="0.25">
      <c r="A34118" t="s">
        <v>1495</v>
      </c>
      <c r="B34118">
        <v>18.5</v>
      </c>
      <c r="C34118">
        <v>83.2</v>
      </c>
      <c r="D34118" s="2">
        <v>45347</v>
      </c>
      <c r="E34118" t="s">
        <v>1062</v>
      </c>
      <c r="F34118" t="s">
        <v>24</v>
      </c>
      <c r="G34118" t="s">
        <v>11</v>
      </c>
      <c r="H34118" t="s">
        <v>1496</v>
      </c>
    </row>
    <row r="34119" spans="1:8" x14ac:dyDescent="0.25">
      <c r="A34119" t="s">
        <v>1495</v>
      </c>
      <c r="B34119">
        <v>18.555555555555561</v>
      </c>
      <c r="C34119">
        <v>82.7</v>
      </c>
      <c r="D34119" s="2">
        <v>45347</v>
      </c>
      <c r="E34119" t="s">
        <v>1072</v>
      </c>
      <c r="F34119" t="s">
        <v>24</v>
      </c>
      <c r="G34119" t="s">
        <v>11</v>
      </c>
      <c r="H34119" t="s">
        <v>1496</v>
      </c>
    </row>
    <row r="34120" spans="1:8" x14ac:dyDescent="0.25">
      <c r="A34120" t="s">
        <v>1495</v>
      </c>
      <c r="B34120">
        <v>18.555555555555561</v>
      </c>
      <c r="C34120">
        <v>82.3</v>
      </c>
      <c r="D34120" s="2">
        <v>45347</v>
      </c>
      <c r="E34120" t="s">
        <v>1082</v>
      </c>
      <c r="F34120" t="s">
        <v>24</v>
      </c>
      <c r="G34120" t="s">
        <v>11</v>
      </c>
      <c r="H34120" t="s">
        <v>1496</v>
      </c>
    </row>
    <row r="34121" spans="1:8" x14ac:dyDescent="0.25">
      <c r="A34121" t="s">
        <v>1495</v>
      </c>
      <c r="B34121">
        <v>18.555555555555561</v>
      </c>
      <c r="C34121">
        <v>82.1</v>
      </c>
      <c r="D34121" s="2">
        <v>45347</v>
      </c>
      <c r="E34121" t="s">
        <v>1092</v>
      </c>
      <c r="F34121" t="s">
        <v>24</v>
      </c>
      <c r="G34121" t="s">
        <v>11</v>
      </c>
      <c r="H34121" t="s">
        <v>1496</v>
      </c>
    </row>
    <row r="34122" spans="1:8" x14ac:dyDescent="0.25">
      <c r="A34122" t="s">
        <v>1495</v>
      </c>
      <c r="B34122">
        <v>18.777777777777779</v>
      </c>
      <c r="C34122">
        <v>82.9</v>
      </c>
      <c r="D34122" s="2">
        <v>45347</v>
      </c>
      <c r="E34122" t="s">
        <v>1102</v>
      </c>
      <c r="F34122" t="s">
        <v>24</v>
      </c>
      <c r="G34122" t="s">
        <v>11</v>
      </c>
      <c r="H34122" t="s">
        <v>1496</v>
      </c>
    </row>
    <row r="34123" spans="1:8" x14ac:dyDescent="0.25">
      <c r="A34123" t="s">
        <v>1495</v>
      </c>
      <c r="B34123">
        <v>18.888888888888889</v>
      </c>
      <c r="C34123">
        <v>83.6</v>
      </c>
      <c r="D34123" s="2">
        <v>45347</v>
      </c>
      <c r="E34123" t="s">
        <v>35</v>
      </c>
      <c r="F34123" t="s">
        <v>24</v>
      </c>
      <c r="G34123" t="s">
        <v>11</v>
      </c>
      <c r="H34123" t="s">
        <v>1496</v>
      </c>
    </row>
    <row r="34124" spans="1:8" x14ac:dyDescent="0.25">
      <c r="A34124" t="s">
        <v>1495</v>
      </c>
      <c r="B34124">
        <v>19</v>
      </c>
      <c r="C34124">
        <v>83.1</v>
      </c>
      <c r="D34124" s="2">
        <v>45347</v>
      </c>
      <c r="E34124" t="s">
        <v>1121</v>
      </c>
      <c r="F34124" t="s">
        <v>24</v>
      </c>
      <c r="G34124" t="s">
        <v>11</v>
      </c>
      <c r="H34124" t="s">
        <v>1496</v>
      </c>
    </row>
    <row r="34125" spans="1:8" x14ac:dyDescent="0.25">
      <c r="A34125" t="s">
        <v>1495</v>
      </c>
      <c r="B34125">
        <v>19</v>
      </c>
      <c r="C34125">
        <v>83.5</v>
      </c>
      <c r="D34125" s="2">
        <v>45347</v>
      </c>
      <c r="E34125" t="s">
        <v>1131</v>
      </c>
      <c r="F34125" t="s">
        <v>24</v>
      </c>
      <c r="G34125" t="s">
        <v>11</v>
      </c>
      <c r="H34125" t="s">
        <v>1496</v>
      </c>
    </row>
    <row r="34126" spans="1:8" x14ac:dyDescent="0.25">
      <c r="A34126" t="s">
        <v>1495</v>
      </c>
      <c r="B34126">
        <v>19.111111111111111</v>
      </c>
      <c r="C34126">
        <v>81.900000000000006</v>
      </c>
      <c r="D34126" s="2">
        <v>45347</v>
      </c>
      <c r="E34126" t="s">
        <v>1141</v>
      </c>
      <c r="F34126" t="s">
        <v>24</v>
      </c>
      <c r="G34126" t="s">
        <v>11</v>
      </c>
      <c r="H34126" t="s">
        <v>1496</v>
      </c>
    </row>
    <row r="34127" spans="1:8" x14ac:dyDescent="0.25">
      <c r="A34127" t="s">
        <v>1495</v>
      </c>
      <c r="B34127">
        <v>19.222222222222221</v>
      </c>
      <c r="C34127">
        <v>84.2</v>
      </c>
      <c r="D34127" s="2">
        <v>45347</v>
      </c>
      <c r="E34127" t="s">
        <v>1151</v>
      </c>
      <c r="F34127" t="s">
        <v>24</v>
      </c>
      <c r="G34127" t="s">
        <v>11</v>
      </c>
      <c r="H34127" t="s">
        <v>1496</v>
      </c>
    </row>
    <row r="34128" spans="1:8" x14ac:dyDescent="0.25">
      <c r="A34128" t="s">
        <v>1495</v>
      </c>
      <c r="B34128">
        <v>19.277777777777779</v>
      </c>
      <c r="C34128">
        <v>84.7</v>
      </c>
      <c r="D34128" s="2">
        <v>45347</v>
      </c>
      <c r="E34128" t="s">
        <v>1161</v>
      </c>
      <c r="F34128" t="s">
        <v>24</v>
      </c>
      <c r="G34128" t="s">
        <v>11</v>
      </c>
      <c r="H34128" t="s">
        <v>1496</v>
      </c>
    </row>
    <row r="34129" spans="1:8" x14ac:dyDescent="0.25">
      <c r="A34129" t="s">
        <v>1495</v>
      </c>
      <c r="B34129">
        <v>19.277777777777779</v>
      </c>
      <c r="C34129">
        <v>85.2</v>
      </c>
      <c r="D34129" s="2">
        <v>45347</v>
      </c>
      <c r="E34129" t="s">
        <v>49</v>
      </c>
      <c r="F34129" t="s">
        <v>24</v>
      </c>
      <c r="G34129" t="s">
        <v>11</v>
      </c>
      <c r="H34129" t="s">
        <v>1496</v>
      </c>
    </row>
    <row r="34130" spans="1:8" x14ac:dyDescent="0.25">
      <c r="A34130" t="s">
        <v>1495</v>
      </c>
      <c r="B34130">
        <v>19.388888888888889</v>
      </c>
      <c r="C34130">
        <v>85.8</v>
      </c>
      <c r="D34130" s="2">
        <v>45347</v>
      </c>
      <c r="E34130" t="s">
        <v>1180</v>
      </c>
      <c r="F34130" t="s">
        <v>24</v>
      </c>
      <c r="G34130" t="s">
        <v>11</v>
      </c>
      <c r="H34130" t="s">
        <v>1496</v>
      </c>
    </row>
    <row r="34131" spans="1:8" x14ac:dyDescent="0.25">
      <c r="A34131" t="s">
        <v>1495</v>
      </c>
      <c r="B34131">
        <v>19.388888888888889</v>
      </c>
      <c r="C34131">
        <v>85.9</v>
      </c>
      <c r="D34131" s="2">
        <v>45347</v>
      </c>
      <c r="E34131" t="s">
        <v>1190</v>
      </c>
      <c r="F34131" t="s">
        <v>24</v>
      </c>
      <c r="G34131" t="s">
        <v>11</v>
      </c>
      <c r="H34131" t="s">
        <v>1496</v>
      </c>
    </row>
    <row r="34132" spans="1:8" x14ac:dyDescent="0.25">
      <c r="A34132" t="s">
        <v>1495</v>
      </c>
      <c r="B34132">
        <v>19.388888888888889</v>
      </c>
      <c r="C34132">
        <v>85.9</v>
      </c>
      <c r="D34132" s="2">
        <v>45347</v>
      </c>
      <c r="E34132" t="s">
        <v>1200</v>
      </c>
      <c r="F34132" t="s">
        <v>24</v>
      </c>
      <c r="G34132" t="s">
        <v>11</v>
      </c>
      <c r="H34132" t="s">
        <v>1496</v>
      </c>
    </row>
    <row r="34133" spans="1:8" x14ac:dyDescent="0.25">
      <c r="A34133" t="s">
        <v>1495</v>
      </c>
      <c r="B34133">
        <v>19.388888888888889</v>
      </c>
      <c r="C34133">
        <v>85.3</v>
      </c>
      <c r="D34133" s="2">
        <v>45347</v>
      </c>
      <c r="E34133" t="s">
        <v>1210</v>
      </c>
      <c r="F34133" t="s">
        <v>24</v>
      </c>
      <c r="G34133" t="s">
        <v>11</v>
      </c>
      <c r="H34133" t="s">
        <v>1496</v>
      </c>
    </row>
    <row r="34134" spans="1:8" x14ac:dyDescent="0.25">
      <c r="A34134" t="s">
        <v>1495</v>
      </c>
      <c r="B34134">
        <v>19.277777777777779</v>
      </c>
      <c r="C34134">
        <v>83.8</v>
      </c>
      <c r="D34134" s="2">
        <v>45347</v>
      </c>
      <c r="E34134" t="s">
        <v>1220</v>
      </c>
      <c r="F34134" t="s">
        <v>24</v>
      </c>
      <c r="G34134" t="s">
        <v>11</v>
      </c>
      <c r="H34134" t="s">
        <v>1496</v>
      </c>
    </row>
    <row r="34135" spans="1:8" x14ac:dyDescent="0.25">
      <c r="A34135" t="s">
        <v>1495</v>
      </c>
      <c r="B34135">
        <v>19.555555555555561</v>
      </c>
      <c r="C34135">
        <v>83.3</v>
      </c>
      <c r="D34135" s="2">
        <v>45347</v>
      </c>
      <c r="E34135" t="s">
        <v>36</v>
      </c>
      <c r="F34135" t="s">
        <v>24</v>
      </c>
      <c r="G34135" t="s">
        <v>11</v>
      </c>
      <c r="H34135" t="s">
        <v>1496</v>
      </c>
    </row>
    <row r="34136" spans="1:8" x14ac:dyDescent="0.25">
      <c r="A34136" t="s">
        <v>1495</v>
      </c>
      <c r="B34136">
        <v>19.833333333333329</v>
      </c>
      <c r="C34136">
        <v>83.7</v>
      </c>
      <c r="D34136" s="2">
        <v>45347</v>
      </c>
      <c r="E34136" t="s">
        <v>1239</v>
      </c>
      <c r="F34136" t="s">
        <v>24</v>
      </c>
      <c r="G34136" t="s">
        <v>11</v>
      </c>
      <c r="H34136" t="s">
        <v>1496</v>
      </c>
    </row>
    <row r="34137" spans="1:8" x14ac:dyDescent="0.25">
      <c r="A34137" t="s">
        <v>1495</v>
      </c>
      <c r="B34137">
        <v>20.111111111111111</v>
      </c>
      <c r="C34137">
        <v>84.6</v>
      </c>
      <c r="D34137" s="2">
        <v>45347</v>
      </c>
      <c r="E34137" t="s">
        <v>1249</v>
      </c>
      <c r="F34137" t="s">
        <v>24</v>
      </c>
      <c r="G34137" t="s">
        <v>11</v>
      </c>
      <c r="H34137" t="s">
        <v>1496</v>
      </c>
    </row>
    <row r="34138" spans="1:8" x14ac:dyDescent="0.25">
      <c r="A34138" t="s">
        <v>1495</v>
      </c>
      <c r="B34138">
        <v>20.166666666666671</v>
      </c>
      <c r="C34138">
        <v>84.6</v>
      </c>
      <c r="D34138" s="2">
        <v>45347</v>
      </c>
      <c r="E34138" t="s">
        <v>1259</v>
      </c>
      <c r="F34138" t="s">
        <v>24</v>
      </c>
      <c r="G34138" t="s">
        <v>11</v>
      </c>
      <c r="H34138" t="s">
        <v>1496</v>
      </c>
    </row>
    <row r="34139" spans="1:8" x14ac:dyDescent="0.25">
      <c r="A34139" t="s">
        <v>1495</v>
      </c>
      <c r="B34139">
        <v>20.333333333333329</v>
      </c>
      <c r="C34139">
        <v>85</v>
      </c>
      <c r="D34139" s="2">
        <v>45347</v>
      </c>
      <c r="E34139" t="s">
        <v>1269</v>
      </c>
      <c r="F34139" t="s">
        <v>24</v>
      </c>
      <c r="G34139" t="s">
        <v>11</v>
      </c>
      <c r="H34139" t="s">
        <v>1496</v>
      </c>
    </row>
    <row r="34140" spans="1:8" x14ac:dyDescent="0.25">
      <c r="A34140" t="s">
        <v>1495</v>
      </c>
      <c r="B34140">
        <v>20.222222222222221</v>
      </c>
      <c r="C34140">
        <v>86.4</v>
      </c>
      <c r="D34140" s="2">
        <v>45347</v>
      </c>
      <c r="E34140" t="s">
        <v>1279</v>
      </c>
      <c r="F34140" t="s">
        <v>24</v>
      </c>
      <c r="G34140" t="s">
        <v>11</v>
      </c>
      <c r="H34140" t="s">
        <v>1496</v>
      </c>
    </row>
    <row r="34141" spans="1:8" x14ac:dyDescent="0.25">
      <c r="A34141" t="s">
        <v>1495</v>
      </c>
      <c r="B34141">
        <v>20.722222222222221</v>
      </c>
      <c r="C34141">
        <v>86.6</v>
      </c>
      <c r="D34141" s="2">
        <v>45347</v>
      </c>
      <c r="E34141" t="s">
        <v>50</v>
      </c>
      <c r="F34141" t="s">
        <v>24</v>
      </c>
      <c r="G34141" t="s">
        <v>11</v>
      </c>
      <c r="H34141" t="s">
        <v>1496</v>
      </c>
    </row>
    <row r="34142" spans="1:8" x14ac:dyDescent="0.25">
      <c r="A34142" t="s">
        <v>1495</v>
      </c>
      <c r="B34142">
        <v>21.166666666666661</v>
      </c>
      <c r="C34142">
        <v>86.6</v>
      </c>
      <c r="D34142" s="2">
        <v>45347</v>
      </c>
      <c r="E34142" t="s">
        <v>1298</v>
      </c>
      <c r="F34142" t="s">
        <v>24</v>
      </c>
      <c r="G34142" t="s">
        <v>11</v>
      </c>
      <c r="H34142" t="s">
        <v>1496</v>
      </c>
    </row>
    <row r="34143" spans="1:8" x14ac:dyDescent="0.25">
      <c r="A34143" t="s">
        <v>1495</v>
      </c>
      <c r="B34143">
        <v>21.666666666666671</v>
      </c>
      <c r="C34143">
        <v>87.3</v>
      </c>
      <c r="D34143" s="2">
        <v>45347</v>
      </c>
      <c r="E34143" t="s">
        <v>1308</v>
      </c>
      <c r="F34143" t="s">
        <v>24</v>
      </c>
      <c r="G34143" t="s">
        <v>11</v>
      </c>
      <c r="H34143" t="s">
        <v>1496</v>
      </c>
    </row>
    <row r="34144" spans="1:8" x14ac:dyDescent="0.25">
      <c r="A34144" t="s">
        <v>1495</v>
      </c>
      <c r="B34144">
        <v>21.944444444444439</v>
      </c>
      <c r="C34144">
        <v>86</v>
      </c>
      <c r="D34144" s="2">
        <v>45347</v>
      </c>
      <c r="E34144" t="s">
        <v>1318</v>
      </c>
      <c r="F34144" t="s">
        <v>24</v>
      </c>
      <c r="G34144" t="s">
        <v>11</v>
      </c>
      <c r="H34144" t="s">
        <v>1496</v>
      </c>
    </row>
    <row r="34145" spans="1:8" x14ac:dyDescent="0.25">
      <c r="A34145" t="s">
        <v>1495</v>
      </c>
      <c r="B34145">
        <v>22.055555555555561</v>
      </c>
      <c r="C34145">
        <v>85.7</v>
      </c>
      <c r="D34145" s="2">
        <v>45347</v>
      </c>
      <c r="E34145" t="s">
        <v>1328</v>
      </c>
      <c r="F34145" t="s">
        <v>24</v>
      </c>
      <c r="G34145" t="s">
        <v>11</v>
      </c>
      <c r="H34145" t="s">
        <v>1496</v>
      </c>
    </row>
    <row r="34146" spans="1:8" x14ac:dyDescent="0.25">
      <c r="A34146" t="s">
        <v>1495</v>
      </c>
      <c r="B34146">
        <v>22.277777777777779</v>
      </c>
      <c r="C34146">
        <v>85.2</v>
      </c>
      <c r="D34146" s="2">
        <v>45347</v>
      </c>
      <c r="E34146" t="s">
        <v>1338</v>
      </c>
      <c r="F34146" t="s">
        <v>24</v>
      </c>
      <c r="G34146" t="s">
        <v>11</v>
      </c>
      <c r="H34146" t="s">
        <v>1496</v>
      </c>
    </row>
    <row r="34147" spans="1:8" x14ac:dyDescent="0.25">
      <c r="A34147" t="s">
        <v>1495</v>
      </c>
      <c r="B34147">
        <v>22.222222222222221</v>
      </c>
      <c r="C34147">
        <v>84.9</v>
      </c>
      <c r="D34147" s="2">
        <v>45347</v>
      </c>
      <c r="E34147" t="s">
        <v>25</v>
      </c>
      <c r="F34147" t="s">
        <v>24</v>
      </c>
      <c r="G34147" t="s">
        <v>11</v>
      </c>
      <c r="H34147" t="s">
        <v>1496</v>
      </c>
    </row>
    <row r="34148" spans="1:8" x14ac:dyDescent="0.25">
      <c r="A34148" t="s">
        <v>1495</v>
      </c>
      <c r="B34148">
        <v>22.55555555555555</v>
      </c>
      <c r="C34148">
        <v>84.6</v>
      </c>
      <c r="D34148" s="2">
        <v>45347</v>
      </c>
      <c r="E34148" t="s">
        <v>1357</v>
      </c>
      <c r="F34148" t="s">
        <v>24</v>
      </c>
      <c r="G34148" t="s">
        <v>11</v>
      </c>
      <c r="H34148" t="s">
        <v>1496</v>
      </c>
    </row>
    <row r="34149" spans="1:8" x14ac:dyDescent="0.25">
      <c r="A34149" t="s">
        <v>1495</v>
      </c>
      <c r="B34149">
        <v>22.777777777777779</v>
      </c>
      <c r="C34149">
        <v>84</v>
      </c>
      <c r="D34149" s="2">
        <v>45347</v>
      </c>
      <c r="E34149" t="s">
        <v>1367</v>
      </c>
      <c r="F34149" t="s">
        <v>24</v>
      </c>
      <c r="G34149" t="s">
        <v>11</v>
      </c>
      <c r="H34149" t="s">
        <v>1496</v>
      </c>
    </row>
    <row r="34150" spans="1:8" x14ac:dyDescent="0.25">
      <c r="A34150" t="s">
        <v>1495</v>
      </c>
      <c r="B34150">
        <v>22.777777777777779</v>
      </c>
      <c r="C34150">
        <v>83.1</v>
      </c>
      <c r="D34150" s="2">
        <v>45347</v>
      </c>
      <c r="E34150" t="s">
        <v>1377</v>
      </c>
      <c r="F34150" t="s">
        <v>24</v>
      </c>
      <c r="G34150" t="s">
        <v>11</v>
      </c>
      <c r="H34150" t="s">
        <v>1496</v>
      </c>
    </row>
    <row r="34151" spans="1:8" x14ac:dyDescent="0.25">
      <c r="A34151" t="s">
        <v>1495</v>
      </c>
      <c r="B34151">
        <v>22.944444444444439</v>
      </c>
      <c r="C34151">
        <v>81.7</v>
      </c>
      <c r="D34151" s="2">
        <v>45347</v>
      </c>
      <c r="E34151" t="s">
        <v>1387</v>
      </c>
      <c r="F34151" t="s">
        <v>24</v>
      </c>
      <c r="G34151" t="s">
        <v>11</v>
      </c>
      <c r="H34151" t="s">
        <v>1496</v>
      </c>
    </row>
    <row r="34152" spans="1:8" x14ac:dyDescent="0.25">
      <c r="A34152" t="s">
        <v>1495</v>
      </c>
      <c r="B34152">
        <v>23.277777777777779</v>
      </c>
      <c r="C34152">
        <v>80</v>
      </c>
      <c r="D34152" s="2">
        <v>45347</v>
      </c>
      <c r="E34152" t="s">
        <v>1397</v>
      </c>
      <c r="F34152" t="s">
        <v>24</v>
      </c>
      <c r="G34152" t="s">
        <v>11</v>
      </c>
      <c r="H34152" t="s">
        <v>1496</v>
      </c>
    </row>
    <row r="34153" spans="1:8" x14ac:dyDescent="0.25">
      <c r="A34153" t="s">
        <v>1495</v>
      </c>
      <c r="B34153">
        <v>23.388888888888889</v>
      </c>
      <c r="C34153">
        <v>79.400000000000006</v>
      </c>
      <c r="D34153" s="2">
        <v>45347</v>
      </c>
      <c r="E34153" t="s">
        <v>51</v>
      </c>
      <c r="F34153" t="s">
        <v>24</v>
      </c>
      <c r="G34153" t="s">
        <v>11</v>
      </c>
      <c r="H34153" t="s">
        <v>1496</v>
      </c>
    </row>
    <row r="34154" spans="1:8" x14ac:dyDescent="0.25">
      <c r="A34154" t="s">
        <v>1495</v>
      </c>
      <c r="B34154">
        <v>23.666666666666661</v>
      </c>
      <c r="C34154">
        <v>79.3</v>
      </c>
      <c r="D34154" s="2">
        <v>45347</v>
      </c>
      <c r="E34154" t="s">
        <v>1416</v>
      </c>
      <c r="F34154" t="s">
        <v>24</v>
      </c>
      <c r="G34154" t="s">
        <v>11</v>
      </c>
      <c r="H34154" t="s">
        <v>1496</v>
      </c>
    </row>
    <row r="34155" spans="1:8" x14ac:dyDescent="0.25">
      <c r="A34155" t="s">
        <v>1495</v>
      </c>
      <c r="B34155">
        <v>23.888888888888889</v>
      </c>
      <c r="C34155">
        <v>78.2</v>
      </c>
      <c r="D34155" s="2">
        <v>45347</v>
      </c>
      <c r="E34155" t="s">
        <v>1426</v>
      </c>
      <c r="F34155" t="s">
        <v>24</v>
      </c>
      <c r="G34155" t="s">
        <v>11</v>
      </c>
      <c r="H34155" t="s">
        <v>1496</v>
      </c>
    </row>
    <row r="34156" spans="1:8" x14ac:dyDescent="0.25">
      <c r="A34156" t="s">
        <v>1495</v>
      </c>
      <c r="B34156">
        <v>24.111111111111111</v>
      </c>
      <c r="C34156">
        <v>77</v>
      </c>
      <c r="D34156" s="2">
        <v>45347</v>
      </c>
      <c r="E34156" t="s">
        <v>1436</v>
      </c>
      <c r="F34156" t="s">
        <v>24</v>
      </c>
      <c r="G34156" t="s">
        <v>11</v>
      </c>
      <c r="H34156" t="s">
        <v>1496</v>
      </c>
    </row>
    <row r="34157" spans="1:8" x14ac:dyDescent="0.25">
      <c r="A34157" t="s">
        <v>1495</v>
      </c>
      <c r="B34157">
        <v>24.277777777777779</v>
      </c>
      <c r="C34157">
        <v>75.400000000000006</v>
      </c>
      <c r="D34157" s="2">
        <v>45347</v>
      </c>
      <c r="E34157" t="s">
        <v>1446</v>
      </c>
      <c r="F34157" t="s">
        <v>24</v>
      </c>
      <c r="G34157" t="s">
        <v>11</v>
      </c>
      <c r="H34157" t="s">
        <v>1496</v>
      </c>
    </row>
    <row r="34158" spans="1:8" x14ac:dyDescent="0.25">
      <c r="A34158" t="s">
        <v>1495</v>
      </c>
      <c r="B34158">
        <v>24.722222222222221</v>
      </c>
      <c r="C34158">
        <v>76.900000000000006</v>
      </c>
      <c r="D34158" s="2">
        <v>45347</v>
      </c>
      <c r="E34158" t="s">
        <v>1456</v>
      </c>
      <c r="F34158" t="s">
        <v>24</v>
      </c>
      <c r="G34158" t="s">
        <v>11</v>
      </c>
      <c r="H34158" t="s">
        <v>1496</v>
      </c>
    </row>
    <row r="34159" spans="1:8" x14ac:dyDescent="0.25">
      <c r="A34159" t="s">
        <v>1495</v>
      </c>
      <c r="B34159">
        <v>25</v>
      </c>
      <c r="C34159">
        <v>73.400000000000006</v>
      </c>
      <c r="D34159" s="2">
        <v>45347</v>
      </c>
      <c r="E34159" t="s">
        <v>26</v>
      </c>
      <c r="F34159" t="s">
        <v>24</v>
      </c>
      <c r="G34159" t="s">
        <v>11</v>
      </c>
      <c r="H34159" t="s">
        <v>1496</v>
      </c>
    </row>
    <row r="34160" spans="1:8" x14ac:dyDescent="0.25">
      <c r="A34160" t="s">
        <v>1495</v>
      </c>
      <c r="B34160">
        <v>24.5</v>
      </c>
      <c r="C34160">
        <v>74.7</v>
      </c>
      <c r="D34160" s="2">
        <v>45347</v>
      </c>
      <c r="E34160" t="s">
        <v>1475</v>
      </c>
      <c r="F34160" t="s">
        <v>24</v>
      </c>
      <c r="G34160" t="s">
        <v>11</v>
      </c>
      <c r="H34160" t="s">
        <v>1496</v>
      </c>
    </row>
    <row r="34161" spans="1:8" x14ac:dyDescent="0.25">
      <c r="A34161" t="s">
        <v>1495</v>
      </c>
      <c r="B34161">
        <v>24.277777777777779</v>
      </c>
      <c r="C34161">
        <v>75.5</v>
      </c>
      <c r="D34161" s="2">
        <v>45347</v>
      </c>
      <c r="E34161" t="s">
        <v>69</v>
      </c>
      <c r="F34161" t="s">
        <v>24</v>
      </c>
      <c r="G34161" t="s">
        <v>11</v>
      </c>
      <c r="H34161" t="s">
        <v>1496</v>
      </c>
    </row>
    <row r="34162" spans="1:8" x14ac:dyDescent="0.25">
      <c r="A34162" t="s">
        <v>1495</v>
      </c>
      <c r="B34162">
        <v>24.5</v>
      </c>
      <c r="C34162">
        <v>73.599999999999994</v>
      </c>
      <c r="D34162" s="2">
        <v>45347</v>
      </c>
      <c r="E34162" t="s">
        <v>79</v>
      </c>
      <c r="F34162" t="s">
        <v>24</v>
      </c>
      <c r="G34162" t="s">
        <v>11</v>
      </c>
      <c r="H34162" t="s">
        <v>1496</v>
      </c>
    </row>
    <row r="34163" spans="1:8" x14ac:dyDescent="0.25">
      <c r="A34163" t="s">
        <v>1495</v>
      </c>
      <c r="B34163">
        <v>24.666666666666671</v>
      </c>
      <c r="C34163">
        <v>75.7</v>
      </c>
      <c r="D34163" s="2">
        <v>45347</v>
      </c>
      <c r="E34163" t="s">
        <v>89</v>
      </c>
      <c r="F34163" t="s">
        <v>24</v>
      </c>
      <c r="G34163" t="s">
        <v>11</v>
      </c>
      <c r="H34163" t="s">
        <v>1496</v>
      </c>
    </row>
    <row r="34164" spans="1:8" x14ac:dyDescent="0.25">
      <c r="A34164" t="s">
        <v>1495</v>
      </c>
      <c r="B34164">
        <v>25.611111111111111</v>
      </c>
      <c r="C34164">
        <v>75.7</v>
      </c>
      <c r="D34164" s="2">
        <v>45347</v>
      </c>
      <c r="E34164" t="s">
        <v>99</v>
      </c>
      <c r="F34164" t="s">
        <v>24</v>
      </c>
      <c r="G34164" t="s">
        <v>11</v>
      </c>
      <c r="H34164" t="s">
        <v>1496</v>
      </c>
    </row>
    <row r="34165" spans="1:8" x14ac:dyDescent="0.25">
      <c r="A34165" t="s">
        <v>1495</v>
      </c>
      <c r="B34165">
        <v>26.222222222222221</v>
      </c>
      <c r="C34165">
        <v>73</v>
      </c>
      <c r="D34165" s="2">
        <v>45347</v>
      </c>
      <c r="E34165" t="s">
        <v>52</v>
      </c>
      <c r="F34165" t="s">
        <v>24</v>
      </c>
      <c r="G34165" t="s">
        <v>11</v>
      </c>
      <c r="H34165" t="s">
        <v>1496</v>
      </c>
    </row>
    <row r="34166" spans="1:8" x14ac:dyDescent="0.25">
      <c r="A34166" t="s">
        <v>1495</v>
      </c>
      <c r="B34166">
        <v>27.055555555555561</v>
      </c>
      <c r="C34166">
        <v>69.3</v>
      </c>
      <c r="D34166" s="2">
        <v>45347</v>
      </c>
      <c r="E34166" t="s">
        <v>118</v>
      </c>
      <c r="F34166" t="s">
        <v>24</v>
      </c>
      <c r="G34166" t="s">
        <v>11</v>
      </c>
      <c r="H34166" t="s">
        <v>1496</v>
      </c>
    </row>
    <row r="34167" spans="1:8" x14ac:dyDescent="0.25">
      <c r="A34167" t="s">
        <v>1495</v>
      </c>
      <c r="B34167">
        <v>27.055555555555561</v>
      </c>
      <c r="C34167">
        <v>69</v>
      </c>
      <c r="D34167" s="2">
        <v>45347</v>
      </c>
      <c r="E34167" t="s">
        <v>128</v>
      </c>
      <c r="F34167" t="s">
        <v>24</v>
      </c>
      <c r="G34167" t="s">
        <v>11</v>
      </c>
      <c r="H34167" t="s">
        <v>1496</v>
      </c>
    </row>
    <row r="34168" spans="1:8" x14ac:dyDescent="0.25">
      <c r="A34168" t="s">
        <v>1495</v>
      </c>
      <c r="B34168">
        <v>26.555555555555561</v>
      </c>
      <c r="C34168">
        <v>72.5</v>
      </c>
      <c r="D34168" s="2">
        <v>45347</v>
      </c>
      <c r="E34168" t="s">
        <v>138</v>
      </c>
      <c r="F34168" t="s">
        <v>24</v>
      </c>
      <c r="G34168" t="s">
        <v>11</v>
      </c>
      <c r="H34168" t="s">
        <v>1496</v>
      </c>
    </row>
    <row r="34169" spans="1:8" x14ac:dyDescent="0.25">
      <c r="A34169" t="s">
        <v>1495</v>
      </c>
      <c r="B34169">
        <v>27.055555555555561</v>
      </c>
      <c r="C34169">
        <v>70.8</v>
      </c>
      <c r="D34169" s="2">
        <v>45347</v>
      </c>
      <c r="E34169" t="s">
        <v>148</v>
      </c>
      <c r="F34169" t="s">
        <v>24</v>
      </c>
      <c r="G34169" t="s">
        <v>11</v>
      </c>
      <c r="H34169" t="s">
        <v>1496</v>
      </c>
    </row>
    <row r="34170" spans="1:8" x14ac:dyDescent="0.25">
      <c r="A34170" t="s">
        <v>1495</v>
      </c>
      <c r="B34170">
        <v>27.611111111111111</v>
      </c>
      <c r="C34170">
        <v>69.8</v>
      </c>
      <c r="D34170" s="2">
        <v>45347</v>
      </c>
      <c r="E34170" t="s">
        <v>158</v>
      </c>
      <c r="F34170" t="s">
        <v>24</v>
      </c>
      <c r="G34170" t="s">
        <v>11</v>
      </c>
      <c r="H34170" t="s">
        <v>1496</v>
      </c>
    </row>
    <row r="34171" spans="1:8" x14ac:dyDescent="0.25">
      <c r="A34171" t="s">
        <v>1495</v>
      </c>
      <c r="B34171">
        <v>27.611111111111111</v>
      </c>
      <c r="C34171">
        <v>67.400000000000006</v>
      </c>
      <c r="D34171" s="2">
        <v>45347</v>
      </c>
      <c r="E34171" t="s">
        <v>27</v>
      </c>
      <c r="F34171" t="s">
        <v>24</v>
      </c>
      <c r="G34171" t="s">
        <v>11</v>
      </c>
      <c r="H34171" t="s">
        <v>1496</v>
      </c>
    </row>
    <row r="34172" spans="1:8" x14ac:dyDescent="0.25">
      <c r="A34172" t="s">
        <v>1495</v>
      </c>
      <c r="B34172">
        <v>28.833333333333329</v>
      </c>
      <c r="C34172">
        <v>66.599999999999994</v>
      </c>
      <c r="D34172" s="2">
        <v>45347</v>
      </c>
      <c r="E34172" t="s">
        <v>177</v>
      </c>
      <c r="F34172" t="s">
        <v>24</v>
      </c>
      <c r="G34172" t="s">
        <v>11</v>
      </c>
      <c r="H34172" t="s">
        <v>1496</v>
      </c>
    </row>
    <row r="34173" spans="1:8" x14ac:dyDescent="0.25">
      <c r="A34173" t="s">
        <v>1495</v>
      </c>
      <c r="B34173">
        <v>27.666666666666671</v>
      </c>
      <c r="C34173">
        <v>69.900000000000006</v>
      </c>
      <c r="D34173" s="2">
        <v>45347</v>
      </c>
      <c r="E34173" t="s">
        <v>187</v>
      </c>
      <c r="F34173" t="s">
        <v>24</v>
      </c>
      <c r="G34173" t="s">
        <v>11</v>
      </c>
      <c r="H34173" t="s">
        <v>1496</v>
      </c>
    </row>
    <row r="34174" spans="1:8" x14ac:dyDescent="0.25">
      <c r="A34174" t="s">
        <v>1495</v>
      </c>
      <c r="B34174">
        <v>27.944444444444439</v>
      </c>
      <c r="C34174">
        <v>69.5</v>
      </c>
      <c r="D34174" s="2">
        <v>45347</v>
      </c>
      <c r="E34174" t="s">
        <v>197</v>
      </c>
      <c r="F34174" t="s">
        <v>24</v>
      </c>
      <c r="G34174" t="s">
        <v>11</v>
      </c>
      <c r="H34174" t="s">
        <v>1496</v>
      </c>
    </row>
    <row r="34175" spans="1:8" x14ac:dyDescent="0.25">
      <c r="A34175" t="s">
        <v>1495</v>
      </c>
      <c r="B34175">
        <v>27.888888888888889</v>
      </c>
      <c r="C34175">
        <v>68.8</v>
      </c>
      <c r="D34175" s="2">
        <v>45347</v>
      </c>
      <c r="E34175" t="s">
        <v>207</v>
      </c>
      <c r="F34175" t="s">
        <v>24</v>
      </c>
      <c r="G34175" t="s">
        <v>11</v>
      </c>
      <c r="H34175" t="s">
        <v>1496</v>
      </c>
    </row>
    <row r="34176" spans="1:8" x14ac:dyDescent="0.25">
      <c r="A34176" t="s">
        <v>1495</v>
      </c>
      <c r="B34176">
        <v>27.5</v>
      </c>
      <c r="C34176">
        <v>70.099999999999994</v>
      </c>
      <c r="D34176" s="2">
        <v>45347</v>
      </c>
      <c r="E34176" t="s">
        <v>217</v>
      </c>
      <c r="F34176" t="s">
        <v>24</v>
      </c>
      <c r="G34176" t="s">
        <v>11</v>
      </c>
      <c r="H34176" t="s">
        <v>1496</v>
      </c>
    </row>
    <row r="34177" spans="1:8" x14ac:dyDescent="0.25">
      <c r="A34177" t="s">
        <v>1495</v>
      </c>
      <c r="B34177">
        <v>27</v>
      </c>
      <c r="C34177">
        <v>70.5</v>
      </c>
      <c r="D34177" s="2">
        <v>45347</v>
      </c>
      <c r="E34177" t="s">
        <v>53</v>
      </c>
      <c r="F34177" t="s">
        <v>24</v>
      </c>
      <c r="G34177" t="s">
        <v>11</v>
      </c>
      <c r="H34177" t="s">
        <v>1496</v>
      </c>
    </row>
    <row r="34178" spans="1:8" x14ac:dyDescent="0.25">
      <c r="A34178" t="s">
        <v>1495</v>
      </c>
      <c r="B34178">
        <v>26.555555555555561</v>
      </c>
      <c r="C34178">
        <v>72.3</v>
      </c>
      <c r="D34178" s="2">
        <v>45347</v>
      </c>
      <c r="E34178" t="s">
        <v>236</v>
      </c>
      <c r="F34178" t="s">
        <v>24</v>
      </c>
      <c r="G34178" t="s">
        <v>11</v>
      </c>
      <c r="H34178" t="s">
        <v>1496</v>
      </c>
    </row>
    <row r="34179" spans="1:8" x14ac:dyDescent="0.25">
      <c r="A34179" t="s">
        <v>1495</v>
      </c>
      <c r="B34179">
        <v>26.333333333333339</v>
      </c>
      <c r="C34179">
        <v>74.099999999999994</v>
      </c>
      <c r="D34179" s="2">
        <v>45347</v>
      </c>
      <c r="E34179" t="s">
        <v>246</v>
      </c>
      <c r="F34179" t="s">
        <v>24</v>
      </c>
      <c r="G34179" t="s">
        <v>11</v>
      </c>
      <c r="H34179" t="s">
        <v>1496</v>
      </c>
    </row>
    <row r="34180" spans="1:8" x14ac:dyDescent="0.25">
      <c r="A34180" t="s">
        <v>1495</v>
      </c>
      <c r="B34180">
        <v>26</v>
      </c>
      <c r="C34180">
        <v>74.7</v>
      </c>
      <c r="D34180" s="2">
        <v>45347</v>
      </c>
      <c r="E34180" t="s">
        <v>256</v>
      </c>
      <c r="F34180" t="s">
        <v>24</v>
      </c>
      <c r="G34180" t="s">
        <v>11</v>
      </c>
      <c r="H34180" t="s">
        <v>1496</v>
      </c>
    </row>
    <row r="34181" spans="1:8" x14ac:dyDescent="0.25">
      <c r="A34181" t="s">
        <v>1495</v>
      </c>
      <c r="B34181">
        <v>25.888888888888889</v>
      </c>
      <c r="C34181">
        <v>74.7</v>
      </c>
      <c r="D34181" s="2">
        <v>45347</v>
      </c>
      <c r="E34181" t="s">
        <v>266</v>
      </c>
      <c r="F34181" t="s">
        <v>24</v>
      </c>
      <c r="G34181" t="s">
        <v>11</v>
      </c>
      <c r="H34181" t="s">
        <v>1496</v>
      </c>
    </row>
    <row r="34182" spans="1:8" x14ac:dyDescent="0.25">
      <c r="A34182" t="s">
        <v>1495</v>
      </c>
      <c r="B34182">
        <v>25.833333333333329</v>
      </c>
      <c r="C34182">
        <v>74.400000000000006</v>
      </c>
      <c r="D34182" s="2">
        <v>45347</v>
      </c>
      <c r="E34182" t="s">
        <v>276</v>
      </c>
      <c r="F34182" t="s">
        <v>24</v>
      </c>
      <c r="G34182" t="s">
        <v>11</v>
      </c>
      <c r="H34182" t="s">
        <v>1496</v>
      </c>
    </row>
    <row r="34183" spans="1:8" x14ac:dyDescent="0.25">
      <c r="A34183" t="s">
        <v>1495</v>
      </c>
      <c r="B34183">
        <v>25.555555555555561</v>
      </c>
      <c r="C34183">
        <v>74.599999999999994</v>
      </c>
      <c r="D34183" s="2">
        <v>45347</v>
      </c>
      <c r="E34183" t="s">
        <v>28</v>
      </c>
      <c r="F34183" t="s">
        <v>24</v>
      </c>
      <c r="G34183" t="s">
        <v>11</v>
      </c>
      <c r="H34183" t="s">
        <v>1496</v>
      </c>
    </row>
    <row r="34184" spans="1:8" x14ac:dyDescent="0.25">
      <c r="A34184" t="s">
        <v>1495</v>
      </c>
      <c r="B34184">
        <v>25.222222222222221</v>
      </c>
      <c r="C34184">
        <v>77</v>
      </c>
      <c r="D34184" s="2">
        <v>45347</v>
      </c>
      <c r="E34184" t="s">
        <v>295</v>
      </c>
      <c r="F34184" t="s">
        <v>24</v>
      </c>
      <c r="G34184" t="s">
        <v>11</v>
      </c>
      <c r="H34184" t="s">
        <v>1496</v>
      </c>
    </row>
    <row r="34185" spans="1:8" x14ac:dyDescent="0.25">
      <c r="A34185" t="s">
        <v>1495</v>
      </c>
      <c r="B34185">
        <v>25</v>
      </c>
      <c r="C34185">
        <v>77.2</v>
      </c>
      <c r="D34185" s="2">
        <v>45347</v>
      </c>
      <c r="E34185" t="s">
        <v>305</v>
      </c>
      <c r="F34185" t="s">
        <v>24</v>
      </c>
      <c r="G34185" t="s">
        <v>11</v>
      </c>
      <c r="H34185" t="s">
        <v>1496</v>
      </c>
    </row>
    <row r="34186" spans="1:8" x14ac:dyDescent="0.25">
      <c r="A34186" t="s">
        <v>1495</v>
      </c>
      <c r="B34186">
        <v>24.833333333333329</v>
      </c>
      <c r="C34186">
        <v>77.5</v>
      </c>
      <c r="D34186" s="2">
        <v>45347</v>
      </c>
      <c r="E34186" t="s">
        <v>315</v>
      </c>
      <c r="F34186" t="s">
        <v>24</v>
      </c>
      <c r="G34186" t="s">
        <v>11</v>
      </c>
      <c r="H34186" t="s">
        <v>1496</v>
      </c>
    </row>
    <row r="34187" spans="1:8" x14ac:dyDescent="0.25">
      <c r="A34187" t="s">
        <v>1495</v>
      </c>
      <c r="B34187">
        <v>24.666666666666671</v>
      </c>
      <c r="C34187">
        <v>76.900000000000006</v>
      </c>
      <c r="D34187" s="2">
        <v>45347</v>
      </c>
      <c r="E34187" t="s">
        <v>325</v>
      </c>
      <c r="F34187" t="s">
        <v>24</v>
      </c>
      <c r="G34187" t="s">
        <v>11</v>
      </c>
      <c r="H34187" t="s">
        <v>1496</v>
      </c>
    </row>
    <row r="34188" spans="1:8" x14ac:dyDescent="0.25">
      <c r="A34188" t="s">
        <v>1495</v>
      </c>
      <c r="B34188">
        <v>24.5</v>
      </c>
      <c r="C34188">
        <v>78</v>
      </c>
      <c r="D34188" s="2">
        <v>45347</v>
      </c>
      <c r="E34188" t="s">
        <v>335</v>
      </c>
      <c r="F34188" t="s">
        <v>24</v>
      </c>
      <c r="G34188" t="s">
        <v>11</v>
      </c>
      <c r="H34188" t="s">
        <v>1496</v>
      </c>
    </row>
    <row r="34189" spans="1:8" x14ac:dyDescent="0.25">
      <c r="A34189" t="s">
        <v>1495</v>
      </c>
      <c r="B34189">
        <v>24.277777777777779</v>
      </c>
      <c r="C34189">
        <v>78.900000000000006</v>
      </c>
      <c r="D34189" s="2">
        <v>45347</v>
      </c>
      <c r="E34189" t="s">
        <v>54</v>
      </c>
      <c r="F34189" t="s">
        <v>24</v>
      </c>
      <c r="G34189" t="s">
        <v>11</v>
      </c>
      <c r="H34189" t="s">
        <v>1496</v>
      </c>
    </row>
    <row r="34190" spans="1:8" x14ac:dyDescent="0.25">
      <c r="A34190" t="s">
        <v>1495</v>
      </c>
      <c r="B34190">
        <v>24.111111111111111</v>
      </c>
      <c r="C34190">
        <v>78.599999999999994</v>
      </c>
      <c r="D34190" s="2">
        <v>45347</v>
      </c>
      <c r="E34190" t="s">
        <v>354</v>
      </c>
      <c r="F34190" t="s">
        <v>24</v>
      </c>
      <c r="G34190" t="s">
        <v>11</v>
      </c>
      <c r="H34190" t="s">
        <v>1496</v>
      </c>
    </row>
    <row r="34191" spans="1:8" x14ac:dyDescent="0.25">
      <c r="A34191" t="s">
        <v>1495</v>
      </c>
      <c r="B34191">
        <v>23.833333333333339</v>
      </c>
      <c r="C34191">
        <v>79.599999999999994</v>
      </c>
      <c r="D34191" s="2">
        <v>45347</v>
      </c>
      <c r="E34191" t="s">
        <v>364</v>
      </c>
      <c r="F34191" t="s">
        <v>24</v>
      </c>
      <c r="G34191" t="s">
        <v>11</v>
      </c>
      <c r="H34191" t="s">
        <v>1496</v>
      </c>
    </row>
    <row r="34192" spans="1:8" x14ac:dyDescent="0.25">
      <c r="A34192" t="s">
        <v>1495</v>
      </c>
      <c r="B34192">
        <v>23.388888888888889</v>
      </c>
      <c r="C34192">
        <v>81.099999999999994</v>
      </c>
      <c r="D34192" s="2">
        <v>45347</v>
      </c>
      <c r="E34192" t="s">
        <v>374</v>
      </c>
      <c r="F34192" t="s">
        <v>24</v>
      </c>
      <c r="G34192" t="s">
        <v>11</v>
      </c>
      <c r="H34192" t="s">
        <v>1496</v>
      </c>
    </row>
    <row r="34193" spans="1:8" x14ac:dyDescent="0.25">
      <c r="A34193" t="s">
        <v>1495</v>
      </c>
      <c r="B34193">
        <v>23.055555555555561</v>
      </c>
      <c r="C34193">
        <v>82.1</v>
      </c>
      <c r="D34193" s="2">
        <v>45347</v>
      </c>
      <c r="E34193" t="s">
        <v>384</v>
      </c>
      <c r="F34193" t="s">
        <v>24</v>
      </c>
      <c r="G34193" t="s">
        <v>11</v>
      </c>
      <c r="H34193" t="s">
        <v>1496</v>
      </c>
    </row>
    <row r="34194" spans="1:8" x14ac:dyDescent="0.25">
      <c r="A34194" t="s">
        <v>1495</v>
      </c>
      <c r="B34194">
        <v>22.722222222222221</v>
      </c>
      <c r="C34194">
        <v>83.4</v>
      </c>
      <c r="D34194" s="2">
        <v>45347</v>
      </c>
      <c r="E34194" t="s">
        <v>394</v>
      </c>
      <c r="F34194" t="s">
        <v>24</v>
      </c>
      <c r="G34194" t="s">
        <v>11</v>
      </c>
      <c r="H34194" t="s">
        <v>1496</v>
      </c>
    </row>
    <row r="34195" spans="1:8" x14ac:dyDescent="0.25">
      <c r="A34195" t="s">
        <v>1495</v>
      </c>
      <c r="B34195">
        <v>22.388888888888889</v>
      </c>
      <c r="C34195">
        <v>83.9</v>
      </c>
      <c r="D34195" s="2">
        <v>45347</v>
      </c>
      <c r="E34195" t="s">
        <v>29</v>
      </c>
      <c r="F34195" t="s">
        <v>24</v>
      </c>
      <c r="G34195" t="s">
        <v>11</v>
      </c>
      <c r="H34195" t="s">
        <v>1496</v>
      </c>
    </row>
    <row r="34196" spans="1:8" x14ac:dyDescent="0.25">
      <c r="A34196" t="s">
        <v>1495</v>
      </c>
      <c r="B34196">
        <v>22.277777777777779</v>
      </c>
      <c r="C34196">
        <v>84.6</v>
      </c>
      <c r="D34196" s="2">
        <v>45347</v>
      </c>
      <c r="E34196" t="s">
        <v>413</v>
      </c>
      <c r="F34196" t="s">
        <v>24</v>
      </c>
      <c r="G34196" t="s">
        <v>11</v>
      </c>
      <c r="H34196" t="s">
        <v>1496</v>
      </c>
    </row>
    <row r="34197" spans="1:8" x14ac:dyDescent="0.25">
      <c r="A34197" t="s">
        <v>1495</v>
      </c>
      <c r="B34197">
        <v>22.055555555555561</v>
      </c>
      <c r="C34197">
        <v>85</v>
      </c>
      <c r="D34197" s="2">
        <v>45347</v>
      </c>
      <c r="E34197" t="s">
        <v>423</v>
      </c>
      <c r="F34197" t="s">
        <v>24</v>
      </c>
      <c r="G34197" t="s">
        <v>11</v>
      </c>
      <c r="H34197" t="s">
        <v>1496</v>
      </c>
    </row>
    <row r="34198" spans="1:8" x14ac:dyDescent="0.25">
      <c r="A34198" t="s">
        <v>1495</v>
      </c>
      <c r="B34198">
        <v>21.833333333333329</v>
      </c>
      <c r="C34198">
        <v>85.3</v>
      </c>
      <c r="D34198" s="2">
        <v>45347</v>
      </c>
      <c r="E34198" t="s">
        <v>433</v>
      </c>
      <c r="F34198" t="s">
        <v>24</v>
      </c>
      <c r="G34198" t="s">
        <v>11</v>
      </c>
      <c r="H34198" t="s">
        <v>1496</v>
      </c>
    </row>
    <row r="34199" spans="1:8" x14ac:dyDescent="0.25">
      <c r="A34199" t="s">
        <v>1495</v>
      </c>
      <c r="B34199">
        <v>21.666666666666671</v>
      </c>
      <c r="C34199">
        <v>86.2</v>
      </c>
      <c r="D34199" s="2">
        <v>45347</v>
      </c>
      <c r="E34199" t="s">
        <v>443</v>
      </c>
      <c r="F34199" t="s">
        <v>24</v>
      </c>
      <c r="G34199" t="s">
        <v>11</v>
      </c>
      <c r="H34199" t="s">
        <v>1496</v>
      </c>
    </row>
    <row r="34200" spans="1:8" x14ac:dyDescent="0.25">
      <c r="A34200" t="s">
        <v>1495</v>
      </c>
      <c r="B34200">
        <v>21.444444444444439</v>
      </c>
      <c r="C34200">
        <v>86.7</v>
      </c>
      <c r="D34200" s="2">
        <v>45347</v>
      </c>
      <c r="E34200" t="s">
        <v>453</v>
      </c>
      <c r="F34200" t="s">
        <v>24</v>
      </c>
      <c r="G34200" t="s">
        <v>11</v>
      </c>
      <c r="H34200" t="s">
        <v>1496</v>
      </c>
    </row>
    <row r="34201" spans="1:8" x14ac:dyDescent="0.25">
      <c r="A34201" t="s">
        <v>1495</v>
      </c>
      <c r="B34201">
        <v>21.333333333333339</v>
      </c>
      <c r="C34201">
        <v>87.1</v>
      </c>
      <c r="D34201" s="2">
        <v>45347</v>
      </c>
      <c r="E34201" t="s">
        <v>42</v>
      </c>
      <c r="F34201" t="s">
        <v>24</v>
      </c>
      <c r="G34201" t="s">
        <v>11</v>
      </c>
      <c r="H34201" t="s">
        <v>1496</v>
      </c>
    </row>
    <row r="34202" spans="1:8" x14ac:dyDescent="0.25">
      <c r="A34202" t="s">
        <v>1495</v>
      </c>
      <c r="B34202">
        <v>21.111111111111111</v>
      </c>
      <c r="C34202">
        <v>87.4</v>
      </c>
      <c r="D34202" s="2">
        <v>45347</v>
      </c>
      <c r="E34202" t="s">
        <v>472</v>
      </c>
      <c r="F34202" t="s">
        <v>24</v>
      </c>
      <c r="G34202" t="s">
        <v>11</v>
      </c>
      <c r="H34202" t="s">
        <v>1496</v>
      </c>
    </row>
    <row r="34203" spans="1:8" x14ac:dyDescent="0.25">
      <c r="A34203" t="s">
        <v>1495</v>
      </c>
      <c r="B34203">
        <v>20.833333333333329</v>
      </c>
      <c r="C34203">
        <v>87.2</v>
      </c>
      <c r="D34203" s="2">
        <v>45347</v>
      </c>
      <c r="E34203" t="s">
        <v>482</v>
      </c>
      <c r="F34203" t="s">
        <v>24</v>
      </c>
      <c r="G34203" t="s">
        <v>11</v>
      </c>
      <c r="H34203" t="s">
        <v>1496</v>
      </c>
    </row>
    <row r="34204" spans="1:8" x14ac:dyDescent="0.25">
      <c r="A34204" t="s">
        <v>1495</v>
      </c>
      <c r="B34204">
        <v>20.833333333333329</v>
      </c>
      <c r="C34204">
        <v>87.6</v>
      </c>
      <c r="D34204" s="2">
        <v>45347</v>
      </c>
      <c r="E34204" t="s">
        <v>492</v>
      </c>
      <c r="F34204" t="s">
        <v>24</v>
      </c>
      <c r="G34204" t="s">
        <v>11</v>
      </c>
      <c r="H34204" t="s">
        <v>1496</v>
      </c>
    </row>
    <row r="34205" spans="1:8" x14ac:dyDescent="0.25">
      <c r="A34205" t="s">
        <v>1495</v>
      </c>
      <c r="B34205">
        <v>20.722222222222221</v>
      </c>
      <c r="C34205">
        <v>88.1</v>
      </c>
      <c r="D34205" s="2">
        <v>45347</v>
      </c>
      <c r="E34205" t="s">
        <v>502</v>
      </c>
      <c r="F34205" t="s">
        <v>24</v>
      </c>
      <c r="G34205" t="s">
        <v>11</v>
      </c>
      <c r="H34205" t="s">
        <v>1496</v>
      </c>
    </row>
    <row r="34206" spans="1:8" x14ac:dyDescent="0.25">
      <c r="A34206" t="s">
        <v>1495</v>
      </c>
      <c r="B34206">
        <v>20.5</v>
      </c>
      <c r="C34206">
        <v>88.4</v>
      </c>
      <c r="D34206" s="2">
        <v>45347</v>
      </c>
      <c r="E34206" t="s">
        <v>512</v>
      </c>
      <c r="F34206" t="s">
        <v>24</v>
      </c>
      <c r="G34206" t="s">
        <v>11</v>
      </c>
      <c r="H34206" t="s">
        <v>1496</v>
      </c>
    </row>
    <row r="34207" spans="1:8" x14ac:dyDescent="0.25">
      <c r="A34207" t="s">
        <v>1495</v>
      </c>
      <c r="B34207">
        <v>20.388888888888889</v>
      </c>
      <c r="C34207">
        <v>88.7</v>
      </c>
      <c r="D34207" s="2">
        <v>45347</v>
      </c>
      <c r="E34207" t="s">
        <v>30</v>
      </c>
      <c r="F34207" t="s">
        <v>24</v>
      </c>
      <c r="G34207" t="s">
        <v>11</v>
      </c>
      <c r="H34207" t="s">
        <v>1496</v>
      </c>
    </row>
    <row r="34208" spans="1:8" x14ac:dyDescent="0.25">
      <c r="A34208" t="s">
        <v>1495</v>
      </c>
      <c r="B34208">
        <v>20.277777777777779</v>
      </c>
      <c r="C34208">
        <v>89</v>
      </c>
      <c r="D34208" s="2">
        <v>45347</v>
      </c>
      <c r="E34208" t="s">
        <v>531</v>
      </c>
      <c r="F34208" t="s">
        <v>24</v>
      </c>
      <c r="G34208" t="s">
        <v>11</v>
      </c>
      <c r="H34208" t="s">
        <v>1496</v>
      </c>
    </row>
    <row r="34209" spans="1:8" x14ac:dyDescent="0.25">
      <c r="A34209" t="s">
        <v>1495</v>
      </c>
      <c r="B34209">
        <v>20.277777777777779</v>
      </c>
      <c r="C34209">
        <v>89.3</v>
      </c>
      <c r="D34209" s="2">
        <v>45347</v>
      </c>
      <c r="E34209" t="s">
        <v>541</v>
      </c>
      <c r="F34209" t="s">
        <v>24</v>
      </c>
      <c r="G34209" t="s">
        <v>11</v>
      </c>
      <c r="H34209" t="s">
        <v>1496</v>
      </c>
    </row>
    <row r="34210" spans="1:8" x14ac:dyDescent="0.25">
      <c r="A34210" t="s">
        <v>1495</v>
      </c>
      <c r="B34210">
        <v>20.166666666666671</v>
      </c>
      <c r="C34210">
        <v>89.7</v>
      </c>
      <c r="D34210" s="2">
        <v>45347</v>
      </c>
      <c r="E34210" t="s">
        <v>551</v>
      </c>
      <c r="F34210" t="s">
        <v>24</v>
      </c>
      <c r="G34210" t="s">
        <v>11</v>
      </c>
      <c r="H34210" t="s">
        <v>1496</v>
      </c>
    </row>
    <row r="34211" spans="1:8" x14ac:dyDescent="0.25">
      <c r="A34211" t="s">
        <v>1495</v>
      </c>
      <c r="B34211">
        <v>20.05555555555555</v>
      </c>
      <c r="C34211">
        <v>90.4</v>
      </c>
      <c r="D34211" s="2">
        <v>45347</v>
      </c>
      <c r="E34211" t="s">
        <v>561</v>
      </c>
      <c r="F34211" t="s">
        <v>24</v>
      </c>
      <c r="G34211" t="s">
        <v>11</v>
      </c>
      <c r="H34211" t="s">
        <v>1496</v>
      </c>
    </row>
    <row r="34212" spans="1:8" x14ac:dyDescent="0.25">
      <c r="A34212" t="s">
        <v>1495</v>
      </c>
      <c r="B34212">
        <v>20</v>
      </c>
      <c r="C34212">
        <v>90.8</v>
      </c>
      <c r="D34212" s="2">
        <v>45347</v>
      </c>
      <c r="E34212" t="s">
        <v>571</v>
      </c>
      <c r="F34212" t="s">
        <v>24</v>
      </c>
      <c r="G34212" t="s">
        <v>11</v>
      </c>
      <c r="H34212" t="s">
        <v>1496</v>
      </c>
    </row>
    <row r="34213" spans="1:8" x14ac:dyDescent="0.25">
      <c r="A34213" t="s">
        <v>1495</v>
      </c>
      <c r="B34213">
        <v>19.94444444444445</v>
      </c>
      <c r="C34213">
        <v>91.2</v>
      </c>
      <c r="D34213" s="2">
        <v>45347</v>
      </c>
      <c r="E34213" t="s">
        <v>44</v>
      </c>
      <c r="F34213" t="s">
        <v>24</v>
      </c>
      <c r="G34213" t="s">
        <v>11</v>
      </c>
      <c r="H34213" t="s">
        <v>1496</v>
      </c>
    </row>
    <row r="34214" spans="1:8" x14ac:dyDescent="0.25">
      <c r="A34214" t="s">
        <v>1495</v>
      </c>
      <c r="B34214">
        <v>20</v>
      </c>
      <c r="C34214">
        <v>91.4</v>
      </c>
      <c r="D34214" s="2">
        <v>45347</v>
      </c>
      <c r="E34214" t="s">
        <v>590</v>
      </c>
      <c r="F34214" t="s">
        <v>24</v>
      </c>
      <c r="G34214" t="s">
        <v>11</v>
      </c>
      <c r="H34214" t="s">
        <v>1496</v>
      </c>
    </row>
    <row r="34215" spans="1:8" x14ac:dyDescent="0.25">
      <c r="A34215" t="s">
        <v>1495</v>
      </c>
      <c r="B34215">
        <v>19.833333333333329</v>
      </c>
      <c r="C34215">
        <v>91.6</v>
      </c>
      <c r="D34215" s="2">
        <v>45347</v>
      </c>
      <c r="E34215" t="s">
        <v>600</v>
      </c>
      <c r="F34215" t="s">
        <v>24</v>
      </c>
      <c r="G34215" t="s">
        <v>11</v>
      </c>
      <c r="H34215" t="s">
        <v>1496</v>
      </c>
    </row>
    <row r="34216" spans="1:8" x14ac:dyDescent="0.25">
      <c r="A34216" t="s">
        <v>1495</v>
      </c>
      <c r="B34216">
        <v>19.777777777777779</v>
      </c>
      <c r="C34216">
        <v>92</v>
      </c>
      <c r="D34216" s="2">
        <v>45347</v>
      </c>
      <c r="E34216" t="s">
        <v>610</v>
      </c>
      <c r="F34216" t="s">
        <v>24</v>
      </c>
      <c r="G34216" t="s">
        <v>11</v>
      </c>
      <c r="H34216" t="s">
        <v>1496</v>
      </c>
    </row>
    <row r="34217" spans="1:8" x14ac:dyDescent="0.25">
      <c r="A34217" t="s">
        <v>1495</v>
      </c>
      <c r="B34217">
        <v>19.666666666666671</v>
      </c>
      <c r="C34217">
        <v>92.5</v>
      </c>
      <c r="D34217" s="2">
        <v>45347</v>
      </c>
      <c r="E34217" t="s">
        <v>620</v>
      </c>
      <c r="F34217" t="s">
        <v>24</v>
      </c>
      <c r="G34217" t="s">
        <v>11</v>
      </c>
      <c r="H34217" t="s">
        <v>1496</v>
      </c>
    </row>
    <row r="34218" spans="1:8" x14ac:dyDescent="0.25">
      <c r="A34218" t="s">
        <v>1495</v>
      </c>
      <c r="B34218">
        <v>19.5</v>
      </c>
      <c r="C34218">
        <v>92.6</v>
      </c>
      <c r="D34218" s="2">
        <v>45347</v>
      </c>
      <c r="E34218" t="s">
        <v>630</v>
      </c>
      <c r="F34218" t="s">
        <v>24</v>
      </c>
      <c r="G34218" t="s">
        <v>11</v>
      </c>
      <c r="H34218" t="s">
        <v>1496</v>
      </c>
    </row>
    <row r="34219" spans="1:8" x14ac:dyDescent="0.25">
      <c r="A34219" t="s">
        <v>1495</v>
      </c>
      <c r="B34219">
        <v>19.388888888888889</v>
      </c>
      <c r="C34219">
        <v>93.3</v>
      </c>
      <c r="D34219" s="2">
        <v>45347</v>
      </c>
      <c r="E34219" t="s">
        <v>31</v>
      </c>
      <c r="F34219" t="s">
        <v>24</v>
      </c>
      <c r="G34219" t="s">
        <v>11</v>
      </c>
      <c r="H34219" t="s">
        <v>1496</v>
      </c>
    </row>
    <row r="34220" spans="1:8" x14ac:dyDescent="0.25">
      <c r="A34220" t="s">
        <v>1495</v>
      </c>
      <c r="B34220">
        <v>19.555555555555561</v>
      </c>
      <c r="C34220">
        <v>93.5</v>
      </c>
      <c r="D34220" s="2">
        <v>45347</v>
      </c>
      <c r="E34220" t="s">
        <v>649</v>
      </c>
      <c r="F34220" t="s">
        <v>24</v>
      </c>
      <c r="G34220" t="s">
        <v>11</v>
      </c>
      <c r="H34220" t="s">
        <v>1496</v>
      </c>
    </row>
    <row r="34221" spans="1:8" x14ac:dyDescent="0.25">
      <c r="A34221" t="s">
        <v>1495</v>
      </c>
      <c r="B34221">
        <v>19.555555555555561</v>
      </c>
      <c r="C34221">
        <v>92.1</v>
      </c>
      <c r="D34221" s="2">
        <v>45347</v>
      </c>
      <c r="E34221" t="s">
        <v>659</v>
      </c>
      <c r="F34221" t="s">
        <v>24</v>
      </c>
      <c r="G34221" t="s">
        <v>11</v>
      </c>
      <c r="H34221" t="s">
        <v>1496</v>
      </c>
    </row>
    <row r="34222" spans="1:8" x14ac:dyDescent="0.25">
      <c r="A34222" t="s">
        <v>1495</v>
      </c>
      <c r="B34222">
        <v>19.333333333333329</v>
      </c>
      <c r="C34222">
        <v>92.1</v>
      </c>
      <c r="D34222" s="2">
        <v>45347</v>
      </c>
      <c r="E34222" t="s">
        <v>669</v>
      </c>
      <c r="F34222" t="s">
        <v>24</v>
      </c>
      <c r="G34222" t="s">
        <v>11</v>
      </c>
      <c r="H34222" t="s">
        <v>1496</v>
      </c>
    </row>
    <row r="34223" spans="1:8" x14ac:dyDescent="0.25">
      <c r="A34223" t="s">
        <v>1495</v>
      </c>
      <c r="B34223">
        <v>19.055555555555561</v>
      </c>
      <c r="C34223">
        <v>93</v>
      </c>
      <c r="D34223" s="2">
        <v>45347</v>
      </c>
      <c r="E34223" t="s">
        <v>679</v>
      </c>
      <c r="F34223" t="s">
        <v>24</v>
      </c>
      <c r="G34223" t="s">
        <v>11</v>
      </c>
      <c r="H34223" t="s">
        <v>1496</v>
      </c>
    </row>
    <row r="34224" spans="1:8" x14ac:dyDescent="0.25">
      <c r="A34224" t="s">
        <v>1495</v>
      </c>
      <c r="B34224">
        <v>19.111111111111111</v>
      </c>
      <c r="C34224">
        <v>93.3</v>
      </c>
      <c r="D34224" s="2">
        <v>45347</v>
      </c>
      <c r="E34224" t="s">
        <v>689</v>
      </c>
      <c r="F34224" t="s">
        <v>24</v>
      </c>
      <c r="G34224" t="s">
        <v>11</v>
      </c>
      <c r="H34224" t="s">
        <v>1496</v>
      </c>
    </row>
    <row r="34225" spans="1:8" x14ac:dyDescent="0.25">
      <c r="A34225" t="s">
        <v>1495</v>
      </c>
      <c r="B34225">
        <v>19.222222222222221</v>
      </c>
      <c r="C34225">
        <v>93.8</v>
      </c>
      <c r="D34225" s="2">
        <v>45348</v>
      </c>
      <c r="E34225" t="s">
        <v>45</v>
      </c>
      <c r="F34225" t="s">
        <v>24</v>
      </c>
      <c r="G34225" t="s">
        <v>11</v>
      </c>
      <c r="H34225" t="s">
        <v>1496</v>
      </c>
    </row>
    <row r="34226" spans="1:8" x14ac:dyDescent="0.25">
      <c r="A34226" t="s">
        <v>1495</v>
      </c>
      <c r="B34226">
        <v>19.388888888888889</v>
      </c>
      <c r="C34226">
        <v>94</v>
      </c>
      <c r="D34226" s="2">
        <v>45348</v>
      </c>
      <c r="E34226" t="s">
        <v>708</v>
      </c>
      <c r="F34226" t="s">
        <v>24</v>
      </c>
      <c r="G34226" t="s">
        <v>11</v>
      </c>
      <c r="H34226" t="s">
        <v>1496</v>
      </c>
    </row>
    <row r="34227" spans="1:8" x14ac:dyDescent="0.25">
      <c r="A34227" t="s">
        <v>1495</v>
      </c>
      <c r="B34227">
        <v>19.444444444444439</v>
      </c>
      <c r="C34227">
        <v>93.9</v>
      </c>
      <c r="D34227" s="2">
        <v>45348</v>
      </c>
      <c r="E34227" t="s">
        <v>718</v>
      </c>
      <c r="F34227" t="s">
        <v>24</v>
      </c>
      <c r="G34227" t="s">
        <v>11</v>
      </c>
      <c r="H34227" t="s">
        <v>1496</v>
      </c>
    </row>
    <row r="34228" spans="1:8" x14ac:dyDescent="0.25">
      <c r="A34228" t="s">
        <v>1495</v>
      </c>
      <c r="B34228">
        <v>19.388888888888889</v>
      </c>
      <c r="C34228">
        <v>94.2</v>
      </c>
      <c r="D34228" s="2">
        <v>45348</v>
      </c>
      <c r="E34228" t="s">
        <v>728</v>
      </c>
      <c r="F34228" t="s">
        <v>24</v>
      </c>
      <c r="G34228" t="s">
        <v>11</v>
      </c>
      <c r="H34228" t="s">
        <v>1496</v>
      </c>
    </row>
    <row r="34229" spans="1:8" x14ac:dyDescent="0.25">
      <c r="A34229" t="s">
        <v>1495</v>
      </c>
      <c r="B34229">
        <v>19.444444444444439</v>
      </c>
      <c r="C34229">
        <v>94.7</v>
      </c>
      <c r="D34229" s="2">
        <v>45348</v>
      </c>
      <c r="E34229" t="s">
        <v>738</v>
      </c>
      <c r="F34229" t="s">
        <v>24</v>
      </c>
      <c r="G34229" t="s">
        <v>11</v>
      </c>
      <c r="H34229" t="s">
        <v>1496</v>
      </c>
    </row>
    <row r="34230" spans="1:8" x14ac:dyDescent="0.25">
      <c r="A34230" t="s">
        <v>1495</v>
      </c>
      <c r="B34230">
        <v>19.5</v>
      </c>
      <c r="C34230">
        <v>94.1</v>
      </c>
      <c r="D34230" s="2">
        <v>45348</v>
      </c>
      <c r="E34230" t="s">
        <v>748</v>
      </c>
      <c r="F34230" t="s">
        <v>24</v>
      </c>
      <c r="G34230" t="s">
        <v>11</v>
      </c>
      <c r="H34230" t="s">
        <v>1496</v>
      </c>
    </row>
    <row r="34231" spans="1:8" x14ac:dyDescent="0.25">
      <c r="A34231" t="s">
        <v>1495</v>
      </c>
      <c r="B34231">
        <v>19.388888888888889</v>
      </c>
      <c r="C34231">
        <v>93</v>
      </c>
      <c r="D34231" s="2">
        <v>45348</v>
      </c>
      <c r="E34231" t="s">
        <v>32</v>
      </c>
      <c r="F34231" t="s">
        <v>24</v>
      </c>
      <c r="G34231" t="s">
        <v>11</v>
      </c>
      <c r="H34231" t="s">
        <v>1496</v>
      </c>
    </row>
    <row r="34232" spans="1:8" x14ac:dyDescent="0.25">
      <c r="A34232" t="s">
        <v>1495</v>
      </c>
      <c r="B34232">
        <v>19.333333333333329</v>
      </c>
      <c r="C34232">
        <v>92.1</v>
      </c>
      <c r="D34232" s="2">
        <v>45348</v>
      </c>
      <c r="E34232" t="s">
        <v>767</v>
      </c>
      <c r="F34232" t="s">
        <v>24</v>
      </c>
      <c r="G34232" t="s">
        <v>11</v>
      </c>
      <c r="H34232" t="s">
        <v>1496</v>
      </c>
    </row>
    <row r="34233" spans="1:8" x14ac:dyDescent="0.25">
      <c r="A34233" t="s">
        <v>1495</v>
      </c>
      <c r="B34233">
        <v>19.5</v>
      </c>
      <c r="C34233">
        <v>94</v>
      </c>
      <c r="D34233" s="2">
        <v>45348</v>
      </c>
      <c r="E34233" t="s">
        <v>777</v>
      </c>
      <c r="F34233" t="s">
        <v>24</v>
      </c>
      <c r="G34233" t="s">
        <v>11</v>
      </c>
      <c r="H34233" t="s">
        <v>1496</v>
      </c>
    </row>
    <row r="34234" spans="1:8" x14ac:dyDescent="0.25">
      <c r="A34234" t="s">
        <v>1495</v>
      </c>
      <c r="B34234">
        <v>19.666666666666671</v>
      </c>
      <c r="C34234">
        <v>94.6</v>
      </c>
      <c r="D34234" s="2">
        <v>45348</v>
      </c>
      <c r="E34234" t="s">
        <v>787</v>
      </c>
      <c r="F34234" t="s">
        <v>24</v>
      </c>
      <c r="G34234" t="s">
        <v>11</v>
      </c>
      <c r="H34234" t="s">
        <v>1496</v>
      </c>
    </row>
    <row r="34235" spans="1:8" x14ac:dyDescent="0.25">
      <c r="A34235" t="s">
        <v>1495</v>
      </c>
      <c r="B34235">
        <v>19.777777777777779</v>
      </c>
      <c r="C34235">
        <v>94.5</v>
      </c>
      <c r="D34235" s="2">
        <v>45348</v>
      </c>
      <c r="E34235" t="s">
        <v>797</v>
      </c>
      <c r="F34235" t="s">
        <v>24</v>
      </c>
      <c r="G34235" t="s">
        <v>11</v>
      </c>
      <c r="H34235" t="s">
        <v>1496</v>
      </c>
    </row>
    <row r="34236" spans="1:8" x14ac:dyDescent="0.25">
      <c r="A34236" t="s">
        <v>1495</v>
      </c>
      <c r="B34236">
        <v>19.94444444444445</v>
      </c>
      <c r="C34236">
        <v>94.5</v>
      </c>
      <c r="D34236" s="2">
        <v>45348</v>
      </c>
      <c r="E34236" t="s">
        <v>807</v>
      </c>
      <c r="F34236" t="s">
        <v>24</v>
      </c>
      <c r="G34236" t="s">
        <v>11</v>
      </c>
      <c r="H34236" t="s">
        <v>1496</v>
      </c>
    </row>
    <row r="34237" spans="1:8" x14ac:dyDescent="0.25">
      <c r="A34237" t="s">
        <v>1495</v>
      </c>
      <c r="B34237">
        <v>20.05555555555555</v>
      </c>
      <c r="C34237">
        <v>93.9</v>
      </c>
      <c r="D34237" s="2">
        <v>45348</v>
      </c>
      <c r="E34237" t="s">
        <v>46</v>
      </c>
      <c r="F34237" t="s">
        <v>24</v>
      </c>
      <c r="G34237" t="s">
        <v>11</v>
      </c>
      <c r="H34237" t="s">
        <v>1496</v>
      </c>
    </row>
    <row r="34238" spans="1:8" x14ac:dyDescent="0.25">
      <c r="A34238" t="s">
        <v>1495</v>
      </c>
      <c r="B34238">
        <v>19.888888888888889</v>
      </c>
      <c r="C34238">
        <v>93.5</v>
      </c>
      <c r="D34238" s="2">
        <v>45348</v>
      </c>
      <c r="E34238" t="s">
        <v>826</v>
      </c>
      <c r="F34238" t="s">
        <v>24</v>
      </c>
      <c r="G34238" t="s">
        <v>11</v>
      </c>
      <c r="H34238" t="s">
        <v>1496</v>
      </c>
    </row>
    <row r="34239" spans="1:8" x14ac:dyDescent="0.25">
      <c r="A34239" t="s">
        <v>1495</v>
      </c>
      <c r="B34239">
        <v>19.833333333333329</v>
      </c>
      <c r="C34239">
        <v>93.2</v>
      </c>
      <c r="D34239" s="2">
        <v>45348</v>
      </c>
      <c r="E34239" t="s">
        <v>836</v>
      </c>
      <c r="F34239" t="s">
        <v>24</v>
      </c>
      <c r="G34239" t="s">
        <v>11</v>
      </c>
      <c r="H34239" t="s">
        <v>1496</v>
      </c>
    </row>
    <row r="34240" spans="1:8" x14ac:dyDescent="0.25">
      <c r="A34240" t="s">
        <v>1495</v>
      </c>
      <c r="B34240">
        <v>19.888888888888889</v>
      </c>
      <c r="C34240">
        <v>93.2</v>
      </c>
      <c r="D34240" s="2">
        <v>45348</v>
      </c>
      <c r="E34240" t="s">
        <v>846</v>
      </c>
      <c r="F34240" t="s">
        <v>24</v>
      </c>
      <c r="G34240" t="s">
        <v>11</v>
      </c>
      <c r="H34240" t="s">
        <v>1496</v>
      </c>
    </row>
    <row r="34241" spans="1:8" x14ac:dyDescent="0.25">
      <c r="A34241" t="s">
        <v>1495</v>
      </c>
      <c r="B34241">
        <v>19.777777777777779</v>
      </c>
      <c r="C34241">
        <v>92.9</v>
      </c>
      <c r="D34241" s="2">
        <v>45348</v>
      </c>
      <c r="E34241" t="s">
        <v>856</v>
      </c>
      <c r="F34241" t="s">
        <v>24</v>
      </c>
      <c r="G34241" t="s">
        <v>11</v>
      </c>
      <c r="H34241" t="s">
        <v>1496</v>
      </c>
    </row>
    <row r="34242" spans="1:8" x14ac:dyDescent="0.25">
      <c r="A34242" t="s">
        <v>1495</v>
      </c>
      <c r="B34242">
        <v>19.666666666666671</v>
      </c>
      <c r="C34242">
        <v>92.6</v>
      </c>
      <c r="D34242" s="2">
        <v>45348</v>
      </c>
      <c r="E34242" t="s">
        <v>866</v>
      </c>
      <c r="F34242" t="s">
        <v>24</v>
      </c>
      <c r="G34242" t="s">
        <v>11</v>
      </c>
      <c r="H34242" t="s">
        <v>1496</v>
      </c>
    </row>
    <row r="34243" spans="1:8" x14ac:dyDescent="0.25">
      <c r="A34243" t="s">
        <v>1495</v>
      </c>
      <c r="B34243">
        <v>19.777777777777779</v>
      </c>
      <c r="C34243">
        <v>92.5</v>
      </c>
      <c r="D34243" s="2">
        <v>45348</v>
      </c>
      <c r="E34243" t="s">
        <v>33</v>
      </c>
      <c r="F34243" t="s">
        <v>24</v>
      </c>
      <c r="G34243" t="s">
        <v>11</v>
      </c>
      <c r="H34243" t="s">
        <v>1496</v>
      </c>
    </row>
    <row r="34244" spans="1:8" x14ac:dyDescent="0.25">
      <c r="A34244" t="s">
        <v>1495</v>
      </c>
      <c r="B34244">
        <v>19.555555555555561</v>
      </c>
      <c r="C34244">
        <v>92.7</v>
      </c>
      <c r="D34244" s="2">
        <v>45348</v>
      </c>
      <c r="E34244" t="s">
        <v>885</v>
      </c>
      <c r="F34244" t="s">
        <v>24</v>
      </c>
      <c r="G34244" t="s">
        <v>11</v>
      </c>
      <c r="H34244" t="s">
        <v>1496</v>
      </c>
    </row>
    <row r="34245" spans="1:8" x14ac:dyDescent="0.25">
      <c r="A34245" t="s">
        <v>1495</v>
      </c>
      <c r="B34245">
        <v>19.555555555555561</v>
      </c>
      <c r="C34245">
        <v>92.3</v>
      </c>
      <c r="D34245" s="2">
        <v>45348</v>
      </c>
      <c r="E34245" t="s">
        <v>895</v>
      </c>
      <c r="F34245" t="s">
        <v>24</v>
      </c>
      <c r="G34245" t="s">
        <v>11</v>
      </c>
      <c r="H34245" t="s">
        <v>1496</v>
      </c>
    </row>
    <row r="34246" spans="1:8" x14ac:dyDescent="0.25">
      <c r="A34246" t="s">
        <v>1495</v>
      </c>
      <c r="B34246">
        <v>19.444444444444439</v>
      </c>
      <c r="C34246">
        <v>92.6</v>
      </c>
      <c r="D34246" s="2">
        <v>45348</v>
      </c>
      <c r="E34246" t="s">
        <v>905</v>
      </c>
      <c r="F34246" t="s">
        <v>24</v>
      </c>
      <c r="G34246" t="s">
        <v>11</v>
      </c>
      <c r="H34246" t="s">
        <v>1496</v>
      </c>
    </row>
    <row r="34247" spans="1:8" x14ac:dyDescent="0.25">
      <c r="A34247" t="s">
        <v>1495</v>
      </c>
      <c r="B34247">
        <v>19.277777777777779</v>
      </c>
      <c r="C34247">
        <v>92.8</v>
      </c>
      <c r="D34247" s="2">
        <v>45348</v>
      </c>
      <c r="E34247" t="s">
        <v>915</v>
      </c>
      <c r="F34247" t="s">
        <v>24</v>
      </c>
      <c r="G34247" t="s">
        <v>11</v>
      </c>
      <c r="H34247" t="s">
        <v>1496</v>
      </c>
    </row>
    <row r="34248" spans="1:8" x14ac:dyDescent="0.25">
      <c r="A34248" t="s">
        <v>1495</v>
      </c>
      <c r="B34248">
        <v>19.166666666666671</v>
      </c>
      <c r="C34248">
        <v>92.8</v>
      </c>
      <c r="D34248" s="2">
        <v>45348</v>
      </c>
      <c r="E34248" t="s">
        <v>925</v>
      </c>
      <c r="F34248" t="s">
        <v>24</v>
      </c>
      <c r="G34248" t="s">
        <v>11</v>
      </c>
      <c r="H34248" t="s">
        <v>1496</v>
      </c>
    </row>
    <row r="34249" spans="1:8" x14ac:dyDescent="0.25">
      <c r="A34249" t="s">
        <v>1495</v>
      </c>
      <c r="B34249">
        <v>19.166666666666671</v>
      </c>
      <c r="C34249">
        <v>93.3</v>
      </c>
      <c r="D34249" s="2">
        <v>45348</v>
      </c>
      <c r="E34249" t="s">
        <v>47</v>
      </c>
      <c r="F34249" t="s">
        <v>24</v>
      </c>
      <c r="G34249" t="s">
        <v>11</v>
      </c>
      <c r="H34249" t="s">
        <v>1496</v>
      </c>
    </row>
    <row r="34250" spans="1:8" x14ac:dyDescent="0.25">
      <c r="A34250" t="s">
        <v>1495</v>
      </c>
      <c r="B34250">
        <v>19.166666666666671</v>
      </c>
      <c r="C34250">
        <v>92.8</v>
      </c>
      <c r="D34250" s="2">
        <v>45348</v>
      </c>
      <c r="E34250" t="s">
        <v>944</v>
      </c>
      <c r="F34250" t="s">
        <v>24</v>
      </c>
      <c r="G34250" t="s">
        <v>11</v>
      </c>
      <c r="H34250" t="s">
        <v>1496</v>
      </c>
    </row>
    <row r="34251" spans="1:8" x14ac:dyDescent="0.25">
      <c r="A34251" t="s">
        <v>1495</v>
      </c>
      <c r="B34251">
        <v>18.944444444444439</v>
      </c>
      <c r="C34251">
        <v>92.8</v>
      </c>
      <c r="D34251" s="2">
        <v>45348</v>
      </c>
      <c r="E34251" t="s">
        <v>954</v>
      </c>
      <c r="F34251" t="s">
        <v>24</v>
      </c>
      <c r="G34251" t="s">
        <v>11</v>
      </c>
      <c r="H34251" t="s">
        <v>1496</v>
      </c>
    </row>
    <row r="34252" spans="1:8" x14ac:dyDescent="0.25">
      <c r="A34252" t="s">
        <v>1495</v>
      </c>
      <c r="B34252">
        <v>18.777777777777779</v>
      </c>
      <c r="C34252">
        <v>93</v>
      </c>
      <c r="D34252" s="2">
        <v>45348</v>
      </c>
      <c r="E34252" t="s">
        <v>964</v>
      </c>
      <c r="F34252" t="s">
        <v>24</v>
      </c>
      <c r="G34252" t="s">
        <v>11</v>
      </c>
      <c r="H34252" t="s">
        <v>1496</v>
      </c>
    </row>
    <row r="34253" spans="1:8" x14ac:dyDescent="0.25">
      <c r="A34253" t="s">
        <v>1495</v>
      </c>
      <c r="B34253">
        <v>18.722222222222221</v>
      </c>
      <c r="C34253">
        <v>93</v>
      </c>
      <c r="D34253" s="2">
        <v>45348</v>
      </c>
      <c r="E34253" t="s">
        <v>974</v>
      </c>
      <c r="F34253" t="s">
        <v>24</v>
      </c>
      <c r="G34253" t="s">
        <v>11</v>
      </c>
      <c r="H34253" t="s">
        <v>1496</v>
      </c>
    </row>
    <row r="34254" spans="1:8" x14ac:dyDescent="0.25">
      <c r="A34254" t="s">
        <v>1495</v>
      </c>
      <c r="B34254">
        <v>18.611111111111111</v>
      </c>
      <c r="C34254">
        <v>93.1</v>
      </c>
      <c r="D34254" s="2">
        <v>45348</v>
      </c>
      <c r="E34254" t="s">
        <v>984</v>
      </c>
      <c r="F34254" t="s">
        <v>24</v>
      </c>
      <c r="G34254" t="s">
        <v>11</v>
      </c>
      <c r="H34254" t="s">
        <v>1496</v>
      </c>
    </row>
    <row r="34255" spans="1:8" x14ac:dyDescent="0.25">
      <c r="A34255" t="s">
        <v>1495</v>
      </c>
      <c r="B34255">
        <v>18.5</v>
      </c>
      <c r="C34255">
        <v>93.4</v>
      </c>
      <c r="D34255" s="2">
        <v>45348</v>
      </c>
      <c r="E34255" t="s">
        <v>34</v>
      </c>
      <c r="F34255" t="s">
        <v>24</v>
      </c>
      <c r="G34255" t="s">
        <v>11</v>
      </c>
      <c r="H34255" t="s">
        <v>1496</v>
      </c>
    </row>
    <row r="34256" spans="1:8" x14ac:dyDescent="0.25">
      <c r="A34256" t="s">
        <v>1495</v>
      </c>
      <c r="B34256">
        <v>18.777777777777779</v>
      </c>
      <c r="C34256">
        <v>93</v>
      </c>
      <c r="D34256" s="2">
        <v>45348</v>
      </c>
      <c r="E34256" t="s">
        <v>1003</v>
      </c>
      <c r="F34256" t="s">
        <v>24</v>
      </c>
      <c r="G34256" t="s">
        <v>11</v>
      </c>
      <c r="H34256" t="s">
        <v>1496</v>
      </c>
    </row>
    <row r="34257" spans="1:8" x14ac:dyDescent="0.25">
      <c r="A34257" t="s">
        <v>1495</v>
      </c>
      <c r="B34257">
        <v>18.777777777777779</v>
      </c>
      <c r="C34257">
        <v>92</v>
      </c>
      <c r="D34257" s="2">
        <v>45348</v>
      </c>
      <c r="E34257" t="s">
        <v>1013</v>
      </c>
      <c r="F34257" t="s">
        <v>24</v>
      </c>
      <c r="G34257" t="s">
        <v>11</v>
      </c>
      <c r="H34257" t="s">
        <v>1496</v>
      </c>
    </row>
    <row r="34258" spans="1:8" x14ac:dyDescent="0.25">
      <c r="A34258" t="s">
        <v>1495</v>
      </c>
      <c r="B34258">
        <v>18.833333333333339</v>
      </c>
      <c r="C34258">
        <v>92.4</v>
      </c>
      <c r="D34258" s="2">
        <v>45348</v>
      </c>
      <c r="E34258" t="s">
        <v>1023</v>
      </c>
      <c r="F34258" t="s">
        <v>24</v>
      </c>
      <c r="G34258" t="s">
        <v>11</v>
      </c>
      <c r="H34258" t="s">
        <v>1496</v>
      </c>
    </row>
    <row r="34259" spans="1:8" x14ac:dyDescent="0.25">
      <c r="A34259" t="s">
        <v>1495</v>
      </c>
      <c r="B34259">
        <v>18.833333333333339</v>
      </c>
      <c r="C34259">
        <v>91.9</v>
      </c>
      <c r="D34259" s="2">
        <v>45348</v>
      </c>
      <c r="E34259" t="s">
        <v>1033</v>
      </c>
      <c r="F34259" t="s">
        <v>24</v>
      </c>
      <c r="G34259" t="s">
        <v>11</v>
      </c>
      <c r="H34259" t="s">
        <v>1496</v>
      </c>
    </row>
    <row r="34260" spans="1:8" x14ac:dyDescent="0.25">
      <c r="A34260" t="s">
        <v>1495</v>
      </c>
      <c r="B34260">
        <v>18.944444444444439</v>
      </c>
      <c r="C34260">
        <v>91.4</v>
      </c>
      <c r="D34260" s="2">
        <v>45348</v>
      </c>
      <c r="E34260" t="s">
        <v>1043</v>
      </c>
      <c r="F34260" t="s">
        <v>24</v>
      </c>
      <c r="G34260" t="s">
        <v>11</v>
      </c>
      <c r="H34260" t="s">
        <v>1496</v>
      </c>
    </row>
    <row r="34261" spans="1:8" x14ac:dyDescent="0.25">
      <c r="A34261" t="s">
        <v>1495</v>
      </c>
      <c r="B34261">
        <v>19.055555555555561</v>
      </c>
      <c r="C34261">
        <v>90.5</v>
      </c>
      <c r="D34261" s="2">
        <v>45348</v>
      </c>
      <c r="E34261" t="s">
        <v>48</v>
      </c>
      <c r="F34261" t="s">
        <v>24</v>
      </c>
      <c r="G34261" t="s">
        <v>11</v>
      </c>
      <c r="H34261" t="s">
        <v>1496</v>
      </c>
    </row>
    <row r="34262" spans="1:8" x14ac:dyDescent="0.25">
      <c r="A34262" t="s">
        <v>1495</v>
      </c>
      <c r="B34262">
        <v>18.944444444444439</v>
      </c>
      <c r="C34262">
        <v>90</v>
      </c>
      <c r="D34262" s="2">
        <v>45348</v>
      </c>
      <c r="E34262" t="s">
        <v>1062</v>
      </c>
      <c r="F34262" t="s">
        <v>24</v>
      </c>
      <c r="G34262" t="s">
        <v>11</v>
      </c>
      <c r="H34262" t="s">
        <v>1496</v>
      </c>
    </row>
    <row r="34263" spans="1:8" x14ac:dyDescent="0.25">
      <c r="A34263" t="s">
        <v>1495</v>
      </c>
      <c r="B34263">
        <v>19</v>
      </c>
      <c r="C34263">
        <v>90.3</v>
      </c>
      <c r="D34263" s="2">
        <v>45348</v>
      </c>
      <c r="E34263" t="s">
        <v>1072</v>
      </c>
      <c r="F34263" t="s">
        <v>24</v>
      </c>
      <c r="G34263" t="s">
        <v>11</v>
      </c>
      <c r="H34263" t="s">
        <v>1496</v>
      </c>
    </row>
    <row r="34264" spans="1:8" x14ac:dyDescent="0.25">
      <c r="A34264" t="s">
        <v>1495</v>
      </c>
      <c r="B34264">
        <v>18.722222222222221</v>
      </c>
      <c r="C34264">
        <v>91.5</v>
      </c>
      <c r="D34264" s="2">
        <v>45348</v>
      </c>
      <c r="E34264" t="s">
        <v>1082</v>
      </c>
      <c r="F34264" t="s">
        <v>24</v>
      </c>
      <c r="G34264" t="s">
        <v>11</v>
      </c>
      <c r="H34264" t="s">
        <v>1496</v>
      </c>
    </row>
    <row r="34265" spans="1:8" x14ac:dyDescent="0.25">
      <c r="A34265" t="s">
        <v>1495</v>
      </c>
      <c r="B34265">
        <v>18.722222222222221</v>
      </c>
      <c r="C34265">
        <v>91</v>
      </c>
      <c r="D34265" s="2">
        <v>45348</v>
      </c>
      <c r="E34265" t="s">
        <v>1092</v>
      </c>
      <c r="F34265" t="s">
        <v>24</v>
      </c>
      <c r="G34265" t="s">
        <v>11</v>
      </c>
      <c r="H34265" t="s">
        <v>1496</v>
      </c>
    </row>
    <row r="34266" spans="1:8" x14ac:dyDescent="0.25">
      <c r="A34266" t="s">
        <v>1495</v>
      </c>
      <c r="B34266">
        <v>18.5</v>
      </c>
      <c r="C34266">
        <v>90.9</v>
      </c>
      <c r="D34266" s="2">
        <v>45348</v>
      </c>
      <c r="E34266" t="s">
        <v>1102</v>
      </c>
      <c r="F34266" t="s">
        <v>24</v>
      </c>
      <c r="G34266" t="s">
        <v>11</v>
      </c>
      <c r="H34266" t="s">
        <v>1496</v>
      </c>
    </row>
    <row r="34267" spans="1:8" x14ac:dyDescent="0.25">
      <c r="A34267" t="s">
        <v>1495</v>
      </c>
      <c r="B34267">
        <v>18.222222222222221</v>
      </c>
      <c r="C34267">
        <v>91.5</v>
      </c>
      <c r="D34267" s="2">
        <v>45348</v>
      </c>
      <c r="E34267" t="s">
        <v>35</v>
      </c>
      <c r="F34267" t="s">
        <v>24</v>
      </c>
      <c r="G34267" t="s">
        <v>11</v>
      </c>
      <c r="H34267" t="s">
        <v>1496</v>
      </c>
    </row>
    <row r="34268" spans="1:8" x14ac:dyDescent="0.25">
      <c r="A34268" t="s">
        <v>1495</v>
      </c>
      <c r="B34268">
        <v>18.388888888888889</v>
      </c>
      <c r="C34268">
        <v>92.1</v>
      </c>
      <c r="D34268" s="2">
        <v>45348</v>
      </c>
      <c r="E34268" t="s">
        <v>1121</v>
      </c>
      <c r="F34268" t="s">
        <v>24</v>
      </c>
      <c r="G34268" t="s">
        <v>11</v>
      </c>
      <c r="H34268" t="s">
        <v>1496</v>
      </c>
    </row>
    <row r="34269" spans="1:8" x14ac:dyDescent="0.25">
      <c r="A34269" t="s">
        <v>1495</v>
      </c>
      <c r="B34269">
        <v>18.777777777777779</v>
      </c>
      <c r="C34269">
        <v>89.8</v>
      </c>
      <c r="D34269" s="2">
        <v>45348</v>
      </c>
      <c r="E34269" t="s">
        <v>1131</v>
      </c>
      <c r="F34269" t="s">
        <v>24</v>
      </c>
      <c r="G34269" t="s">
        <v>11</v>
      </c>
      <c r="H34269" t="s">
        <v>1496</v>
      </c>
    </row>
    <row r="34270" spans="1:8" x14ac:dyDescent="0.25">
      <c r="A34270" t="s">
        <v>1495</v>
      </c>
      <c r="B34270">
        <v>18.833333333333339</v>
      </c>
      <c r="C34270">
        <v>89.9</v>
      </c>
      <c r="D34270" s="2">
        <v>45348</v>
      </c>
      <c r="E34270" t="s">
        <v>1141</v>
      </c>
      <c r="F34270" t="s">
        <v>24</v>
      </c>
      <c r="G34270" t="s">
        <v>11</v>
      </c>
      <c r="H34270" t="s">
        <v>1496</v>
      </c>
    </row>
    <row r="34271" spans="1:8" x14ac:dyDescent="0.25">
      <c r="A34271" t="s">
        <v>1495</v>
      </c>
      <c r="B34271">
        <v>18.888888888888889</v>
      </c>
      <c r="C34271">
        <v>89.1</v>
      </c>
      <c r="D34271" s="2">
        <v>45348</v>
      </c>
      <c r="E34271" t="s">
        <v>1151</v>
      </c>
      <c r="F34271" t="s">
        <v>24</v>
      </c>
      <c r="G34271" t="s">
        <v>11</v>
      </c>
      <c r="H34271" t="s">
        <v>1496</v>
      </c>
    </row>
    <row r="34272" spans="1:8" x14ac:dyDescent="0.25">
      <c r="A34272" t="s">
        <v>1495</v>
      </c>
      <c r="B34272">
        <v>18.833333333333339</v>
      </c>
      <c r="C34272">
        <v>90.6</v>
      </c>
      <c r="D34272" s="2">
        <v>45348</v>
      </c>
      <c r="E34272" t="s">
        <v>1161</v>
      </c>
      <c r="F34272" t="s">
        <v>24</v>
      </c>
      <c r="G34272" t="s">
        <v>11</v>
      </c>
      <c r="H34272" t="s">
        <v>1496</v>
      </c>
    </row>
    <row r="34273" spans="1:8" x14ac:dyDescent="0.25">
      <c r="A34273" t="s">
        <v>1495</v>
      </c>
      <c r="B34273">
        <v>18.722222222222221</v>
      </c>
      <c r="C34273">
        <v>91.4</v>
      </c>
      <c r="D34273" s="2">
        <v>45348</v>
      </c>
      <c r="E34273" t="s">
        <v>49</v>
      </c>
      <c r="F34273" t="s">
        <v>24</v>
      </c>
      <c r="G34273" t="s">
        <v>11</v>
      </c>
      <c r="H34273" t="s">
        <v>1496</v>
      </c>
    </row>
    <row r="34274" spans="1:8" x14ac:dyDescent="0.25">
      <c r="A34274" t="s">
        <v>1495</v>
      </c>
      <c r="B34274">
        <v>18.666666666666661</v>
      </c>
      <c r="C34274">
        <v>91.6</v>
      </c>
      <c r="D34274" s="2">
        <v>45348</v>
      </c>
      <c r="E34274" t="s">
        <v>1180</v>
      </c>
      <c r="F34274" t="s">
        <v>24</v>
      </c>
      <c r="G34274" t="s">
        <v>11</v>
      </c>
      <c r="H34274" t="s">
        <v>1496</v>
      </c>
    </row>
    <row r="34275" spans="1:8" x14ac:dyDescent="0.25">
      <c r="A34275" t="s">
        <v>1495</v>
      </c>
      <c r="B34275">
        <v>18.666666666666661</v>
      </c>
      <c r="C34275">
        <v>92.1</v>
      </c>
      <c r="D34275" s="2">
        <v>45348</v>
      </c>
      <c r="E34275" t="s">
        <v>1190</v>
      </c>
      <c r="F34275" t="s">
        <v>24</v>
      </c>
      <c r="G34275" t="s">
        <v>11</v>
      </c>
      <c r="H34275" t="s">
        <v>1496</v>
      </c>
    </row>
    <row r="34276" spans="1:8" x14ac:dyDescent="0.25">
      <c r="A34276" t="s">
        <v>1495</v>
      </c>
      <c r="B34276">
        <v>18.722222222222221</v>
      </c>
      <c r="C34276">
        <v>92.7</v>
      </c>
      <c r="D34276" s="2">
        <v>45348</v>
      </c>
      <c r="E34276" t="s">
        <v>1200</v>
      </c>
      <c r="F34276" t="s">
        <v>24</v>
      </c>
      <c r="G34276" t="s">
        <v>11</v>
      </c>
      <c r="H34276" t="s">
        <v>1496</v>
      </c>
    </row>
    <row r="34277" spans="1:8" x14ac:dyDescent="0.25">
      <c r="A34277" t="s">
        <v>1495</v>
      </c>
      <c r="B34277">
        <v>18.777777777777779</v>
      </c>
      <c r="C34277">
        <v>93</v>
      </c>
      <c r="D34277" s="2">
        <v>45348</v>
      </c>
      <c r="E34277" t="s">
        <v>1210</v>
      </c>
      <c r="F34277" t="s">
        <v>24</v>
      </c>
      <c r="G34277" t="s">
        <v>11</v>
      </c>
      <c r="H34277" t="s">
        <v>1496</v>
      </c>
    </row>
    <row r="34278" spans="1:8" x14ac:dyDescent="0.25">
      <c r="A34278" t="s">
        <v>1495</v>
      </c>
      <c r="B34278">
        <v>18.944444444444439</v>
      </c>
      <c r="C34278">
        <v>92.2</v>
      </c>
      <c r="D34278" s="2">
        <v>45348</v>
      </c>
      <c r="E34278" t="s">
        <v>1220</v>
      </c>
      <c r="F34278" t="s">
        <v>24</v>
      </c>
      <c r="G34278" t="s">
        <v>11</v>
      </c>
      <c r="H34278" t="s">
        <v>1496</v>
      </c>
    </row>
    <row r="34279" spans="1:8" x14ac:dyDescent="0.25">
      <c r="A34279" t="s">
        <v>1495</v>
      </c>
      <c r="B34279">
        <v>19.111111111111111</v>
      </c>
      <c r="C34279">
        <v>90.8</v>
      </c>
      <c r="D34279" s="2">
        <v>45348</v>
      </c>
      <c r="E34279" t="s">
        <v>36</v>
      </c>
      <c r="F34279" t="s">
        <v>24</v>
      </c>
      <c r="G34279" t="s">
        <v>11</v>
      </c>
      <c r="H34279" t="s">
        <v>1496</v>
      </c>
    </row>
    <row r="34280" spans="1:8" x14ac:dyDescent="0.25">
      <c r="A34280" t="s">
        <v>1495</v>
      </c>
      <c r="B34280">
        <v>19.333333333333329</v>
      </c>
      <c r="C34280">
        <v>90.2</v>
      </c>
      <c r="D34280" s="2">
        <v>45348</v>
      </c>
      <c r="E34280" t="s">
        <v>1239</v>
      </c>
      <c r="F34280" t="s">
        <v>24</v>
      </c>
      <c r="G34280" t="s">
        <v>11</v>
      </c>
      <c r="H34280" t="s">
        <v>1496</v>
      </c>
    </row>
    <row r="34281" spans="1:8" x14ac:dyDescent="0.25">
      <c r="A34281" t="s">
        <v>1495</v>
      </c>
      <c r="B34281">
        <v>19.5</v>
      </c>
      <c r="C34281">
        <v>89.3</v>
      </c>
      <c r="D34281" s="2">
        <v>45348</v>
      </c>
      <c r="E34281" t="s">
        <v>1249</v>
      </c>
      <c r="F34281" t="s">
        <v>24</v>
      </c>
      <c r="G34281" t="s">
        <v>11</v>
      </c>
      <c r="H34281" t="s">
        <v>1496</v>
      </c>
    </row>
    <row r="34282" spans="1:8" x14ac:dyDescent="0.25">
      <c r="A34282" t="s">
        <v>1495</v>
      </c>
      <c r="B34282">
        <v>19.666666666666671</v>
      </c>
      <c r="C34282">
        <v>87.9</v>
      </c>
      <c r="D34282" s="2">
        <v>45348</v>
      </c>
      <c r="E34282" t="s">
        <v>1259</v>
      </c>
      <c r="F34282" t="s">
        <v>24</v>
      </c>
      <c r="G34282" t="s">
        <v>11</v>
      </c>
      <c r="H34282" t="s">
        <v>1496</v>
      </c>
    </row>
    <row r="34283" spans="1:8" x14ac:dyDescent="0.25">
      <c r="A34283" t="s">
        <v>1495</v>
      </c>
      <c r="B34283">
        <v>19.777777777777779</v>
      </c>
      <c r="C34283">
        <v>88.8</v>
      </c>
      <c r="D34283" s="2">
        <v>45348</v>
      </c>
      <c r="E34283" t="s">
        <v>1269</v>
      </c>
      <c r="F34283" t="s">
        <v>24</v>
      </c>
      <c r="G34283" t="s">
        <v>11</v>
      </c>
      <c r="H34283" t="s">
        <v>1496</v>
      </c>
    </row>
    <row r="34284" spans="1:8" x14ac:dyDescent="0.25">
      <c r="A34284" t="s">
        <v>1495</v>
      </c>
      <c r="B34284">
        <v>19.94444444444445</v>
      </c>
      <c r="C34284">
        <v>88.1</v>
      </c>
      <c r="D34284" s="2">
        <v>45348</v>
      </c>
      <c r="E34284" t="s">
        <v>1279</v>
      </c>
      <c r="F34284" t="s">
        <v>24</v>
      </c>
      <c r="G34284" t="s">
        <v>11</v>
      </c>
      <c r="H34284" t="s">
        <v>1496</v>
      </c>
    </row>
    <row r="34285" spans="1:8" x14ac:dyDescent="0.25">
      <c r="A34285" t="s">
        <v>1495</v>
      </c>
      <c r="B34285">
        <v>20.166666666666671</v>
      </c>
      <c r="C34285">
        <v>86.1</v>
      </c>
      <c r="D34285" s="2">
        <v>45348</v>
      </c>
      <c r="E34285" t="s">
        <v>50</v>
      </c>
      <c r="F34285" t="s">
        <v>24</v>
      </c>
      <c r="G34285" t="s">
        <v>11</v>
      </c>
      <c r="H34285" t="s">
        <v>1496</v>
      </c>
    </row>
    <row r="34286" spans="1:8" x14ac:dyDescent="0.25">
      <c r="A34286" t="s">
        <v>1495</v>
      </c>
      <c r="B34286">
        <v>20.166666666666671</v>
      </c>
      <c r="C34286">
        <v>85.8</v>
      </c>
      <c r="D34286" s="2">
        <v>45348</v>
      </c>
      <c r="E34286" t="s">
        <v>1298</v>
      </c>
      <c r="F34286" t="s">
        <v>24</v>
      </c>
      <c r="G34286" t="s">
        <v>11</v>
      </c>
      <c r="H34286" t="s">
        <v>1496</v>
      </c>
    </row>
    <row r="34287" spans="1:8" x14ac:dyDescent="0.25">
      <c r="A34287" t="s">
        <v>1495</v>
      </c>
      <c r="B34287">
        <v>20.388888888888889</v>
      </c>
      <c r="C34287">
        <v>83.2</v>
      </c>
      <c r="D34287" s="2">
        <v>45348</v>
      </c>
      <c r="E34287" t="s">
        <v>1308</v>
      </c>
      <c r="F34287" t="s">
        <v>24</v>
      </c>
      <c r="G34287" t="s">
        <v>11</v>
      </c>
      <c r="H34287" t="s">
        <v>1496</v>
      </c>
    </row>
    <row r="34288" spans="1:8" x14ac:dyDescent="0.25">
      <c r="A34288" t="s">
        <v>1495</v>
      </c>
      <c r="B34288">
        <v>21.055555555555561</v>
      </c>
      <c r="C34288">
        <v>79.3</v>
      </c>
      <c r="D34288" s="2">
        <v>45348</v>
      </c>
      <c r="E34288" t="s">
        <v>1318</v>
      </c>
      <c r="F34288" t="s">
        <v>24</v>
      </c>
      <c r="G34288" t="s">
        <v>11</v>
      </c>
      <c r="H34288" t="s">
        <v>1496</v>
      </c>
    </row>
    <row r="34289" spans="1:8" x14ac:dyDescent="0.25">
      <c r="A34289" t="s">
        <v>1495</v>
      </c>
      <c r="B34289">
        <v>21.611111111111111</v>
      </c>
      <c r="C34289">
        <v>74.900000000000006</v>
      </c>
      <c r="D34289" s="2">
        <v>45348</v>
      </c>
      <c r="E34289" t="s">
        <v>1328</v>
      </c>
      <c r="F34289" t="s">
        <v>24</v>
      </c>
      <c r="G34289" t="s">
        <v>11</v>
      </c>
      <c r="H34289" t="s">
        <v>1496</v>
      </c>
    </row>
    <row r="34290" spans="1:8" x14ac:dyDescent="0.25">
      <c r="A34290" t="s">
        <v>1495</v>
      </c>
      <c r="B34290">
        <v>21.5</v>
      </c>
      <c r="C34290">
        <v>78.599999999999994</v>
      </c>
      <c r="D34290" s="2">
        <v>45348</v>
      </c>
      <c r="E34290" t="s">
        <v>1338</v>
      </c>
      <c r="F34290" t="s">
        <v>24</v>
      </c>
      <c r="G34290" t="s">
        <v>11</v>
      </c>
      <c r="H34290" t="s">
        <v>1496</v>
      </c>
    </row>
    <row r="34291" spans="1:8" x14ac:dyDescent="0.25">
      <c r="A34291" t="s">
        <v>1495</v>
      </c>
      <c r="B34291">
        <v>21.833333333333329</v>
      </c>
      <c r="C34291">
        <v>75.099999999999994</v>
      </c>
      <c r="D34291" s="2">
        <v>45348</v>
      </c>
      <c r="E34291" t="s">
        <v>25</v>
      </c>
      <c r="F34291" t="s">
        <v>24</v>
      </c>
      <c r="G34291" t="s">
        <v>11</v>
      </c>
      <c r="H34291" t="s">
        <v>1496</v>
      </c>
    </row>
    <row r="34292" spans="1:8" x14ac:dyDescent="0.25">
      <c r="A34292" t="s">
        <v>1495</v>
      </c>
      <c r="B34292">
        <v>22.5</v>
      </c>
      <c r="C34292">
        <v>70.3</v>
      </c>
      <c r="D34292" s="2">
        <v>45348</v>
      </c>
      <c r="E34292" t="s">
        <v>1357</v>
      </c>
      <c r="F34292" t="s">
        <v>24</v>
      </c>
      <c r="G34292" t="s">
        <v>11</v>
      </c>
      <c r="H34292" t="s">
        <v>1496</v>
      </c>
    </row>
    <row r="34293" spans="1:8" x14ac:dyDescent="0.25">
      <c r="A34293" t="s">
        <v>1495</v>
      </c>
      <c r="B34293">
        <v>22.666666666666671</v>
      </c>
      <c r="C34293">
        <v>71.8</v>
      </c>
      <c r="D34293" s="2">
        <v>45348</v>
      </c>
      <c r="E34293" t="s">
        <v>1367</v>
      </c>
      <c r="F34293" t="s">
        <v>24</v>
      </c>
      <c r="G34293" t="s">
        <v>11</v>
      </c>
      <c r="H34293" t="s">
        <v>1496</v>
      </c>
    </row>
    <row r="34294" spans="1:8" x14ac:dyDescent="0.25">
      <c r="A34294" t="s">
        <v>1495</v>
      </c>
      <c r="B34294">
        <v>22.611111111111111</v>
      </c>
      <c r="C34294">
        <v>72.8</v>
      </c>
      <c r="D34294" s="2">
        <v>45348</v>
      </c>
      <c r="E34294" t="s">
        <v>1377</v>
      </c>
      <c r="F34294" t="s">
        <v>24</v>
      </c>
      <c r="G34294" t="s">
        <v>11</v>
      </c>
      <c r="H34294" t="s">
        <v>1496</v>
      </c>
    </row>
    <row r="34295" spans="1:8" x14ac:dyDescent="0.25">
      <c r="A34295" t="s">
        <v>1495</v>
      </c>
      <c r="B34295">
        <v>22.833333333333329</v>
      </c>
      <c r="C34295">
        <v>72.5</v>
      </c>
      <c r="D34295" s="2">
        <v>45348</v>
      </c>
      <c r="E34295" t="s">
        <v>1387</v>
      </c>
      <c r="F34295" t="s">
        <v>24</v>
      </c>
      <c r="G34295" t="s">
        <v>11</v>
      </c>
      <c r="H34295" t="s">
        <v>1496</v>
      </c>
    </row>
    <row r="34296" spans="1:8" x14ac:dyDescent="0.25">
      <c r="A34296" t="s">
        <v>1495</v>
      </c>
      <c r="B34296">
        <v>23.111111111111111</v>
      </c>
      <c r="C34296">
        <v>72.2</v>
      </c>
      <c r="D34296" s="2">
        <v>45348</v>
      </c>
      <c r="E34296" t="s">
        <v>1397</v>
      </c>
      <c r="F34296" t="s">
        <v>24</v>
      </c>
      <c r="G34296" t="s">
        <v>11</v>
      </c>
      <c r="H34296" t="s">
        <v>1496</v>
      </c>
    </row>
    <row r="34297" spans="1:8" x14ac:dyDescent="0.25">
      <c r="A34297" t="s">
        <v>1495</v>
      </c>
      <c r="B34297">
        <v>23.722222222222221</v>
      </c>
      <c r="C34297">
        <v>64.3</v>
      </c>
      <c r="D34297" s="2">
        <v>45348</v>
      </c>
      <c r="E34297" t="s">
        <v>51</v>
      </c>
      <c r="F34297" t="s">
        <v>24</v>
      </c>
      <c r="G34297" t="s">
        <v>11</v>
      </c>
      <c r="H34297" t="s">
        <v>1496</v>
      </c>
    </row>
    <row r="34298" spans="1:8" x14ac:dyDescent="0.25">
      <c r="A34298" t="s">
        <v>1495</v>
      </c>
      <c r="B34298">
        <v>23.666666666666661</v>
      </c>
      <c r="C34298">
        <v>65.8</v>
      </c>
      <c r="D34298" s="2">
        <v>45348</v>
      </c>
      <c r="E34298" t="s">
        <v>1416</v>
      </c>
      <c r="F34298" t="s">
        <v>24</v>
      </c>
      <c r="G34298" t="s">
        <v>11</v>
      </c>
      <c r="H34298" t="s">
        <v>1496</v>
      </c>
    </row>
    <row r="34299" spans="1:8" x14ac:dyDescent="0.25">
      <c r="A34299" t="s">
        <v>1495</v>
      </c>
      <c r="B34299">
        <v>23.777777777777779</v>
      </c>
      <c r="C34299">
        <v>69.400000000000006</v>
      </c>
      <c r="D34299" s="2">
        <v>45348</v>
      </c>
      <c r="E34299" t="s">
        <v>1426</v>
      </c>
      <c r="F34299" t="s">
        <v>24</v>
      </c>
      <c r="G34299" t="s">
        <v>11</v>
      </c>
      <c r="H34299" t="s">
        <v>1496</v>
      </c>
    </row>
    <row r="34300" spans="1:8" x14ac:dyDescent="0.25">
      <c r="A34300" t="s">
        <v>1495</v>
      </c>
      <c r="B34300">
        <v>24.277777777777779</v>
      </c>
      <c r="C34300">
        <v>67.400000000000006</v>
      </c>
      <c r="D34300" s="2">
        <v>45348</v>
      </c>
      <c r="E34300" t="s">
        <v>1436</v>
      </c>
      <c r="F34300" t="s">
        <v>24</v>
      </c>
      <c r="G34300" t="s">
        <v>11</v>
      </c>
      <c r="H34300" t="s">
        <v>1496</v>
      </c>
    </row>
    <row r="34301" spans="1:8" x14ac:dyDescent="0.25">
      <c r="A34301" t="s">
        <v>1495</v>
      </c>
      <c r="B34301">
        <v>24.777777777777779</v>
      </c>
      <c r="C34301">
        <v>64</v>
      </c>
      <c r="D34301" s="2">
        <v>45348</v>
      </c>
      <c r="E34301" t="s">
        <v>1446</v>
      </c>
      <c r="F34301" t="s">
        <v>24</v>
      </c>
      <c r="G34301" t="s">
        <v>11</v>
      </c>
      <c r="H34301" t="s">
        <v>1496</v>
      </c>
    </row>
    <row r="34302" spans="1:8" x14ac:dyDescent="0.25">
      <c r="A34302" t="s">
        <v>1495</v>
      </c>
      <c r="B34302">
        <v>24.94444444444445</v>
      </c>
      <c r="C34302">
        <v>64.599999999999994</v>
      </c>
      <c r="D34302" s="2">
        <v>45348</v>
      </c>
      <c r="E34302" t="s">
        <v>1456</v>
      </c>
      <c r="F34302" t="s">
        <v>24</v>
      </c>
      <c r="G34302" t="s">
        <v>11</v>
      </c>
      <c r="H34302" t="s">
        <v>1496</v>
      </c>
    </row>
    <row r="34303" spans="1:8" x14ac:dyDescent="0.25">
      <c r="A34303" t="s">
        <v>1495</v>
      </c>
      <c r="B34303">
        <v>24.888888888888889</v>
      </c>
      <c r="C34303">
        <v>63.8</v>
      </c>
      <c r="D34303" s="2">
        <v>45348</v>
      </c>
      <c r="E34303" t="s">
        <v>26</v>
      </c>
      <c r="F34303" t="s">
        <v>24</v>
      </c>
      <c r="G34303" t="s">
        <v>11</v>
      </c>
      <c r="H34303" t="s">
        <v>1496</v>
      </c>
    </row>
    <row r="34304" spans="1:8" x14ac:dyDescent="0.25">
      <c r="A34304" t="s">
        <v>1495</v>
      </c>
      <c r="B34304">
        <v>25.333333333333329</v>
      </c>
      <c r="C34304">
        <v>63</v>
      </c>
      <c r="D34304" s="2">
        <v>45348</v>
      </c>
      <c r="E34304" t="s">
        <v>1475</v>
      </c>
      <c r="F34304" t="s">
        <v>24</v>
      </c>
      <c r="G34304" t="s">
        <v>11</v>
      </c>
      <c r="H34304" t="s">
        <v>1496</v>
      </c>
    </row>
    <row r="34305" spans="1:8" x14ac:dyDescent="0.25">
      <c r="A34305" t="s">
        <v>1495</v>
      </c>
      <c r="B34305">
        <v>25.5</v>
      </c>
      <c r="C34305">
        <v>59.1</v>
      </c>
      <c r="D34305" s="2">
        <v>45348</v>
      </c>
      <c r="E34305" t="s">
        <v>69</v>
      </c>
      <c r="F34305" t="s">
        <v>24</v>
      </c>
      <c r="G34305" t="s">
        <v>11</v>
      </c>
      <c r="H34305" t="s">
        <v>1496</v>
      </c>
    </row>
    <row r="34306" spans="1:8" x14ac:dyDescent="0.25">
      <c r="A34306" t="s">
        <v>1495</v>
      </c>
      <c r="B34306">
        <v>25.944444444444439</v>
      </c>
      <c r="C34306">
        <v>56.4</v>
      </c>
      <c r="D34306" s="2">
        <v>45348</v>
      </c>
      <c r="E34306" t="s">
        <v>79</v>
      </c>
      <c r="F34306" t="s">
        <v>24</v>
      </c>
      <c r="G34306" t="s">
        <v>11</v>
      </c>
      <c r="H34306" t="s">
        <v>1496</v>
      </c>
    </row>
    <row r="34307" spans="1:8" x14ac:dyDescent="0.25">
      <c r="A34307" t="s">
        <v>1495</v>
      </c>
      <c r="B34307">
        <v>25.833333333333329</v>
      </c>
      <c r="C34307">
        <v>56.8</v>
      </c>
      <c r="D34307" s="2">
        <v>45348</v>
      </c>
      <c r="E34307" t="s">
        <v>89</v>
      </c>
      <c r="F34307" t="s">
        <v>24</v>
      </c>
      <c r="G34307" t="s">
        <v>11</v>
      </c>
      <c r="H34307" t="s">
        <v>1496</v>
      </c>
    </row>
    <row r="34308" spans="1:8" x14ac:dyDescent="0.25">
      <c r="A34308" t="s">
        <v>1495</v>
      </c>
      <c r="B34308">
        <v>26.388888888888889</v>
      </c>
      <c r="C34308">
        <v>56.4</v>
      </c>
      <c r="D34308" s="2">
        <v>45348</v>
      </c>
      <c r="E34308" t="s">
        <v>99</v>
      </c>
      <c r="F34308" t="s">
        <v>24</v>
      </c>
      <c r="G34308" t="s">
        <v>11</v>
      </c>
      <c r="H34308" t="s">
        <v>1496</v>
      </c>
    </row>
    <row r="34309" spans="1:8" x14ac:dyDescent="0.25">
      <c r="A34309" t="s">
        <v>1495</v>
      </c>
      <c r="B34309">
        <v>26.277777777777779</v>
      </c>
      <c r="C34309">
        <v>56.1</v>
      </c>
      <c r="D34309" s="2">
        <v>45348</v>
      </c>
      <c r="E34309" t="s">
        <v>52</v>
      </c>
      <c r="F34309" t="s">
        <v>24</v>
      </c>
      <c r="G34309" t="s">
        <v>11</v>
      </c>
      <c r="H34309" t="s">
        <v>1496</v>
      </c>
    </row>
    <row r="34310" spans="1:8" x14ac:dyDescent="0.25">
      <c r="A34310" t="s">
        <v>1495</v>
      </c>
      <c r="B34310">
        <v>26.666666666666671</v>
      </c>
      <c r="C34310">
        <v>53.9</v>
      </c>
      <c r="D34310" s="2">
        <v>45348</v>
      </c>
      <c r="E34310" t="s">
        <v>118</v>
      </c>
      <c r="F34310" t="s">
        <v>24</v>
      </c>
      <c r="G34310" t="s">
        <v>11</v>
      </c>
      <c r="H34310" t="s">
        <v>1496</v>
      </c>
    </row>
    <row r="34311" spans="1:8" x14ac:dyDescent="0.25">
      <c r="A34311" t="s">
        <v>1495</v>
      </c>
      <c r="B34311">
        <v>26.944444444444439</v>
      </c>
      <c r="C34311">
        <v>49.5</v>
      </c>
      <c r="D34311" s="2">
        <v>45348</v>
      </c>
      <c r="E34311" t="s">
        <v>128</v>
      </c>
      <c r="F34311" t="s">
        <v>24</v>
      </c>
      <c r="G34311" t="s">
        <v>11</v>
      </c>
      <c r="H34311" t="s">
        <v>1496</v>
      </c>
    </row>
    <row r="34312" spans="1:8" x14ac:dyDescent="0.25">
      <c r="A34312" t="s">
        <v>1495</v>
      </c>
      <c r="B34312">
        <v>27.5</v>
      </c>
      <c r="C34312">
        <v>49</v>
      </c>
      <c r="D34312" s="2">
        <v>45348</v>
      </c>
      <c r="E34312" t="s">
        <v>138</v>
      </c>
      <c r="F34312" t="s">
        <v>24</v>
      </c>
      <c r="G34312" t="s">
        <v>11</v>
      </c>
      <c r="H34312" t="s">
        <v>1496</v>
      </c>
    </row>
    <row r="34313" spans="1:8" x14ac:dyDescent="0.25">
      <c r="A34313" t="s">
        <v>1495</v>
      </c>
      <c r="B34313">
        <v>28.444444444444439</v>
      </c>
      <c r="C34313">
        <v>49.7</v>
      </c>
      <c r="D34313" s="2">
        <v>45348</v>
      </c>
      <c r="E34313" t="s">
        <v>148</v>
      </c>
      <c r="F34313" t="s">
        <v>24</v>
      </c>
      <c r="G34313" t="s">
        <v>11</v>
      </c>
      <c r="H34313" t="s">
        <v>1496</v>
      </c>
    </row>
    <row r="34314" spans="1:8" x14ac:dyDescent="0.25">
      <c r="A34314" t="s">
        <v>1495</v>
      </c>
      <c r="B34314">
        <v>28.944444444444439</v>
      </c>
      <c r="C34314">
        <v>42.4</v>
      </c>
      <c r="D34314" s="2">
        <v>45348</v>
      </c>
      <c r="E34314" t="s">
        <v>158</v>
      </c>
      <c r="F34314" t="s">
        <v>24</v>
      </c>
      <c r="G34314" t="s">
        <v>11</v>
      </c>
      <c r="H34314" t="s">
        <v>1496</v>
      </c>
    </row>
    <row r="34315" spans="1:8" x14ac:dyDescent="0.25">
      <c r="A34315" t="s">
        <v>1495</v>
      </c>
      <c r="B34315">
        <v>29.555555555555561</v>
      </c>
      <c r="C34315">
        <v>41.4</v>
      </c>
      <c r="D34315" s="2">
        <v>45348</v>
      </c>
      <c r="E34315" t="s">
        <v>27</v>
      </c>
      <c r="F34315" t="s">
        <v>24</v>
      </c>
      <c r="G34315" t="s">
        <v>11</v>
      </c>
      <c r="H34315" t="s">
        <v>1496</v>
      </c>
    </row>
    <row r="34316" spans="1:8" x14ac:dyDescent="0.25">
      <c r="A34316" t="s">
        <v>1495</v>
      </c>
      <c r="B34316">
        <v>32.722222222222221</v>
      </c>
      <c r="C34316">
        <v>39.5</v>
      </c>
      <c r="D34316" s="2">
        <v>45348</v>
      </c>
      <c r="E34316" t="s">
        <v>177</v>
      </c>
      <c r="F34316" t="s">
        <v>24</v>
      </c>
      <c r="G34316" t="s">
        <v>11</v>
      </c>
      <c r="H34316" t="s">
        <v>1496</v>
      </c>
    </row>
    <row r="34317" spans="1:8" x14ac:dyDescent="0.25">
      <c r="A34317" t="s">
        <v>1495</v>
      </c>
      <c r="B34317">
        <v>31.388888888888889</v>
      </c>
      <c r="C34317">
        <v>40.1</v>
      </c>
      <c r="D34317" s="2">
        <v>45348</v>
      </c>
      <c r="E34317" t="s">
        <v>187</v>
      </c>
      <c r="F34317" t="s">
        <v>24</v>
      </c>
      <c r="G34317" t="s">
        <v>11</v>
      </c>
      <c r="H34317" t="s">
        <v>1496</v>
      </c>
    </row>
    <row r="34318" spans="1:8" x14ac:dyDescent="0.25">
      <c r="A34318" t="s">
        <v>1495</v>
      </c>
      <c r="B34318">
        <v>30.444444444444439</v>
      </c>
      <c r="C34318">
        <v>40</v>
      </c>
      <c r="D34318" s="2">
        <v>45348</v>
      </c>
      <c r="E34318" t="s">
        <v>197</v>
      </c>
      <c r="F34318" t="s">
        <v>24</v>
      </c>
      <c r="G34318" t="s">
        <v>11</v>
      </c>
      <c r="H34318" t="s">
        <v>1496</v>
      </c>
    </row>
    <row r="34319" spans="1:8" x14ac:dyDescent="0.25">
      <c r="A34319" t="s">
        <v>1495</v>
      </c>
      <c r="B34319">
        <v>30</v>
      </c>
      <c r="C34319">
        <v>40.700000000000003</v>
      </c>
      <c r="D34319" s="2">
        <v>45348</v>
      </c>
      <c r="E34319" t="s">
        <v>207</v>
      </c>
      <c r="F34319" t="s">
        <v>24</v>
      </c>
      <c r="G34319" t="s">
        <v>11</v>
      </c>
      <c r="H34319" t="s">
        <v>1496</v>
      </c>
    </row>
    <row r="34320" spans="1:8" x14ac:dyDescent="0.25">
      <c r="A34320" t="s">
        <v>1495</v>
      </c>
      <c r="B34320">
        <v>29.277777777777779</v>
      </c>
      <c r="C34320">
        <v>46</v>
      </c>
      <c r="D34320" s="2">
        <v>45348</v>
      </c>
      <c r="E34320" t="s">
        <v>217</v>
      </c>
      <c r="F34320" t="s">
        <v>24</v>
      </c>
      <c r="G34320" t="s">
        <v>11</v>
      </c>
      <c r="H34320" t="s">
        <v>1496</v>
      </c>
    </row>
    <row r="34321" spans="1:8" x14ac:dyDescent="0.25">
      <c r="A34321" t="s">
        <v>1495</v>
      </c>
      <c r="B34321">
        <v>28.833333333333329</v>
      </c>
      <c r="C34321">
        <v>42.4</v>
      </c>
      <c r="D34321" s="2">
        <v>45348</v>
      </c>
      <c r="E34321" t="s">
        <v>53</v>
      </c>
      <c r="F34321" t="s">
        <v>24</v>
      </c>
      <c r="G34321" t="s">
        <v>11</v>
      </c>
      <c r="H34321" t="s">
        <v>1496</v>
      </c>
    </row>
    <row r="34322" spans="1:8" x14ac:dyDescent="0.25">
      <c r="A34322" t="s">
        <v>1495</v>
      </c>
      <c r="B34322">
        <v>28.388888888888889</v>
      </c>
      <c r="C34322">
        <v>41.3</v>
      </c>
      <c r="D34322" s="2">
        <v>45348</v>
      </c>
      <c r="E34322" t="s">
        <v>236</v>
      </c>
      <c r="F34322" t="s">
        <v>24</v>
      </c>
      <c r="G34322" t="s">
        <v>11</v>
      </c>
      <c r="H34322" t="s">
        <v>1496</v>
      </c>
    </row>
    <row r="34323" spans="1:8" x14ac:dyDescent="0.25">
      <c r="A34323" t="s">
        <v>1495</v>
      </c>
      <c r="B34323">
        <v>27.722222222222221</v>
      </c>
      <c r="C34323">
        <v>45.9</v>
      </c>
      <c r="D34323" s="2">
        <v>45348</v>
      </c>
      <c r="E34323" t="s">
        <v>246</v>
      </c>
      <c r="F34323" t="s">
        <v>24</v>
      </c>
      <c r="G34323" t="s">
        <v>11</v>
      </c>
      <c r="H34323" t="s">
        <v>1496</v>
      </c>
    </row>
    <row r="34324" spans="1:8" x14ac:dyDescent="0.25">
      <c r="A34324" t="s">
        <v>1495</v>
      </c>
      <c r="B34324">
        <v>27.944444444444439</v>
      </c>
      <c r="C34324">
        <v>45.2</v>
      </c>
      <c r="D34324" s="2">
        <v>45348</v>
      </c>
      <c r="E34324" t="s">
        <v>256</v>
      </c>
      <c r="F34324" t="s">
        <v>24</v>
      </c>
      <c r="G34324" t="s">
        <v>11</v>
      </c>
      <c r="H34324" t="s">
        <v>1496</v>
      </c>
    </row>
    <row r="34325" spans="1:8" x14ac:dyDescent="0.25">
      <c r="A34325" t="s">
        <v>1495</v>
      </c>
      <c r="B34325">
        <v>27.333333333333329</v>
      </c>
      <c r="C34325">
        <v>49</v>
      </c>
      <c r="D34325" s="2">
        <v>45348</v>
      </c>
      <c r="E34325" t="s">
        <v>266</v>
      </c>
      <c r="F34325" t="s">
        <v>24</v>
      </c>
      <c r="G34325" t="s">
        <v>11</v>
      </c>
      <c r="H34325" t="s">
        <v>1496</v>
      </c>
    </row>
    <row r="34326" spans="1:8" x14ac:dyDescent="0.25">
      <c r="A34326" t="s">
        <v>1495</v>
      </c>
      <c r="B34326">
        <v>27.277777777777779</v>
      </c>
      <c r="C34326">
        <v>49.8</v>
      </c>
      <c r="D34326" s="2">
        <v>45348</v>
      </c>
      <c r="E34326" t="s">
        <v>276</v>
      </c>
      <c r="F34326" t="s">
        <v>24</v>
      </c>
      <c r="G34326" t="s">
        <v>11</v>
      </c>
      <c r="H34326" t="s">
        <v>1496</v>
      </c>
    </row>
    <row r="34327" spans="1:8" x14ac:dyDescent="0.25">
      <c r="A34327" t="s">
        <v>1495</v>
      </c>
      <c r="B34327">
        <v>27.166666666666671</v>
      </c>
      <c r="C34327">
        <v>47.1</v>
      </c>
      <c r="D34327" s="2">
        <v>45348</v>
      </c>
      <c r="E34327" t="s">
        <v>28</v>
      </c>
      <c r="F34327" t="s">
        <v>24</v>
      </c>
      <c r="G34327" t="s">
        <v>11</v>
      </c>
      <c r="H34327" t="s">
        <v>1496</v>
      </c>
    </row>
    <row r="34328" spans="1:8" x14ac:dyDescent="0.25">
      <c r="A34328" t="s">
        <v>1495</v>
      </c>
      <c r="B34328">
        <v>26.888888888888889</v>
      </c>
      <c r="C34328">
        <v>41.5</v>
      </c>
      <c r="D34328" s="2">
        <v>45348</v>
      </c>
      <c r="E34328" t="s">
        <v>295</v>
      </c>
      <c r="F34328" t="s">
        <v>24</v>
      </c>
      <c r="G34328" t="s">
        <v>11</v>
      </c>
      <c r="H34328" t="s">
        <v>1496</v>
      </c>
    </row>
    <row r="34329" spans="1:8" x14ac:dyDescent="0.25">
      <c r="A34329" t="s">
        <v>1495</v>
      </c>
      <c r="B34329">
        <v>26.833333333333329</v>
      </c>
      <c r="C34329">
        <v>45.2</v>
      </c>
      <c r="D34329" s="2">
        <v>45348</v>
      </c>
      <c r="E34329" t="s">
        <v>305</v>
      </c>
      <c r="F34329" t="s">
        <v>24</v>
      </c>
      <c r="G34329" t="s">
        <v>11</v>
      </c>
      <c r="H34329" t="s">
        <v>1496</v>
      </c>
    </row>
    <row r="34330" spans="1:8" x14ac:dyDescent="0.25">
      <c r="A34330" t="s">
        <v>1495</v>
      </c>
      <c r="B34330">
        <v>26.5</v>
      </c>
      <c r="C34330">
        <v>47.2</v>
      </c>
      <c r="D34330" s="2">
        <v>45348</v>
      </c>
      <c r="E34330" t="s">
        <v>315</v>
      </c>
      <c r="F34330" t="s">
        <v>24</v>
      </c>
      <c r="G34330" t="s">
        <v>11</v>
      </c>
      <c r="H34330" t="s">
        <v>1496</v>
      </c>
    </row>
    <row r="34331" spans="1:8" x14ac:dyDescent="0.25">
      <c r="A34331" t="s">
        <v>1495</v>
      </c>
      <c r="B34331">
        <v>25.944444444444439</v>
      </c>
      <c r="C34331">
        <v>48.8</v>
      </c>
      <c r="D34331" s="2">
        <v>45348</v>
      </c>
      <c r="E34331" t="s">
        <v>325</v>
      </c>
      <c r="F34331" t="s">
        <v>24</v>
      </c>
      <c r="G34331" t="s">
        <v>11</v>
      </c>
      <c r="H34331" t="s">
        <v>1496</v>
      </c>
    </row>
    <row r="34332" spans="1:8" x14ac:dyDescent="0.25">
      <c r="A34332" t="s">
        <v>1495</v>
      </c>
      <c r="B34332">
        <v>25.666666666666671</v>
      </c>
      <c r="C34332">
        <v>51.5</v>
      </c>
      <c r="D34332" s="2">
        <v>45348</v>
      </c>
      <c r="E34332" t="s">
        <v>335</v>
      </c>
      <c r="F34332" t="s">
        <v>24</v>
      </c>
      <c r="G34332" t="s">
        <v>11</v>
      </c>
      <c r="H34332" t="s">
        <v>1496</v>
      </c>
    </row>
    <row r="34333" spans="1:8" x14ac:dyDescent="0.25">
      <c r="A34333" t="s">
        <v>1495</v>
      </c>
      <c r="B34333">
        <v>25.333333333333329</v>
      </c>
      <c r="C34333">
        <v>53.9</v>
      </c>
      <c r="D34333" s="2">
        <v>45348</v>
      </c>
      <c r="E34333" t="s">
        <v>54</v>
      </c>
      <c r="F34333" t="s">
        <v>24</v>
      </c>
      <c r="G34333" t="s">
        <v>11</v>
      </c>
      <c r="H34333" t="s">
        <v>1496</v>
      </c>
    </row>
    <row r="34334" spans="1:8" x14ac:dyDescent="0.25">
      <c r="A34334" t="s">
        <v>1495</v>
      </c>
      <c r="B34334">
        <v>24.888888888888889</v>
      </c>
      <c r="C34334">
        <v>53.5</v>
      </c>
      <c r="D34334" s="2">
        <v>45348</v>
      </c>
      <c r="E34334" t="s">
        <v>354</v>
      </c>
      <c r="F34334" t="s">
        <v>24</v>
      </c>
      <c r="G34334" t="s">
        <v>11</v>
      </c>
      <c r="H34334" t="s">
        <v>1496</v>
      </c>
    </row>
    <row r="34335" spans="1:8" x14ac:dyDescent="0.25">
      <c r="A34335" t="s">
        <v>1495</v>
      </c>
      <c r="B34335">
        <v>24.555555555555561</v>
      </c>
      <c r="C34335">
        <v>55.4</v>
      </c>
      <c r="D34335" s="2">
        <v>45348</v>
      </c>
      <c r="E34335" t="s">
        <v>364</v>
      </c>
      <c r="F34335" t="s">
        <v>24</v>
      </c>
      <c r="G34335" t="s">
        <v>11</v>
      </c>
      <c r="H34335" t="s">
        <v>1496</v>
      </c>
    </row>
    <row r="34336" spans="1:8" x14ac:dyDescent="0.25">
      <c r="A34336" t="s">
        <v>1495</v>
      </c>
      <c r="B34336">
        <v>24.222222222222221</v>
      </c>
      <c r="C34336">
        <v>54.7</v>
      </c>
      <c r="D34336" s="2">
        <v>45348</v>
      </c>
      <c r="E34336" t="s">
        <v>374</v>
      </c>
      <c r="F34336" t="s">
        <v>24</v>
      </c>
      <c r="G34336" t="s">
        <v>11</v>
      </c>
      <c r="H34336" t="s">
        <v>1496</v>
      </c>
    </row>
    <row r="34337" spans="1:8" x14ac:dyDescent="0.25">
      <c r="A34337" t="s">
        <v>1495</v>
      </c>
      <c r="B34337">
        <v>23.833333333333339</v>
      </c>
      <c r="C34337">
        <v>55.4</v>
      </c>
      <c r="D34337" s="2">
        <v>45348</v>
      </c>
      <c r="E34337" t="s">
        <v>384</v>
      </c>
      <c r="F34337" t="s">
        <v>24</v>
      </c>
      <c r="G34337" t="s">
        <v>11</v>
      </c>
      <c r="H34337" t="s">
        <v>1496</v>
      </c>
    </row>
    <row r="34338" spans="1:8" x14ac:dyDescent="0.25">
      <c r="A34338" t="s">
        <v>1495</v>
      </c>
      <c r="B34338">
        <v>23.277777777777779</v>
      </c>
      <c r="C34338">
        <v>56.2</v>
      </c>
      <c r="D34338" s="2">
        <v>45348</v>
      </c>
      <c r="E34338" t="s">
        <v>394</v>
      </c>
      <c r="F34338" t="s">
        <v>24</v>
      </c>
      <c r="G34338" t="s">
        <v>11</v>
      </c>
      <c r="H34338" t="s">
        <v>1496</v>
      </c>
    </row>
    <row r="34339" spans="1:8" x14ac:dyDescent="0.25">
      <c r="A34339" t="s">
        <v>1495</v>
      </c>
      <c r="B34339">
        <v>23.388888888888889</v>
      </c>
      <c r="C34339">
        <v>73.2</v>
      </c>
      <c r="D34339" s="2">
        <v>45348</v>
      </c>
      <c r="E34339" t="s">
        <v>29</v>
      </c>
      <c r="F34339" t="s">
        <v>24</v>
      </c>
      <c r="G34339" t="s">
        <v>11</v>
      </c>
      <c r="H34339" t="s">
        <v>1496</v>
      </c>
    </row>
    <row r="34340" spans="1:8" x14ac:dyDescent="0.25">
      <c r="A34340" t="s">
        <v>1495</v>
      </c>
      <c r="B34340">
        <v>23.444444444444439</v>
      </c>
      <c r="C34340">
        <v>71.400000000000006</v>
      </c>
      <c r="D34340" s="2">
        <v>45348</v>
      </c>
      <c r="E34340" t="s">
        <v>413</v>
      </c>
      <c r="F34340" t="s">
        <v>24</v>
      </c>
      <c r="G34340" t="s">
        <v>11</v>
      </c>
      <c r="H34340" t="s">
        <v>1496</v>
      </c>
    </row>
    <row r="34341" spans="1:8" x14ac:dyDescent="0.25">
      <c r="A34341" t="s">
        <v>1495</v>
      </c>
      <c r="B34341">
        <v>23.055555555555561</v>
      </c>
      <c r="C34341">
        <v>75</v>
      </c>
      <c r="D34341" s="2">
        <v>45348</v>
      </c>
      <c r="E34341" t="s">
        <v>423</v>
      </c>
      <c r="F34341" t="s">
        <v>24</v>
      </c>
      <c r="G34341" t="s">
        <v>11</v>
      </c>
      <c r="H34341" t="s">
        <v>1496</v>
      </c>
    </row>
    <row r="34342" spans="1:8" x14ac:dyDescent="0.25">
      <c r="A34342" t="s">
        <v>1495</v>
      </c>
      <c r="B34342">
        <v>23</v>
      </c>
      <c r="C34342">
        <v>78.5</v>
      </c>
      <c r="D34342" s="2">
        <v>45348</v>
      </c>
      <c r="E34342" t="s">
        <v>433</v>
      </c>
      <c r="F34342" t="s">
        <v>24</v>
      </c>
      <c r="G34342" t="s">
        <v>11</v>
      </c>
      <c r="H34342" t="s">
        <v>1496</v>
      </c>
    </row>
    <row r="34343" spans="1:8" x14ac:dyDescent="0.25">
      <c r="A34343" t="s">
        <v>1495</v>
      </c>
      <c r="B34343">
        <v>22.888888888888889</v>
      </c>
      <c r="C34343">
        <v>82</v>
      </c>
      <c r="D34343" s="2">
        <v>45348</v>
      </c>
      <c r="E34343" t="s">
        <v>443</v>
      </c>
      <c r="F34343" t="s">
        <v>24</v>
      </c>
      <c r="G34343" t="s">
        <v>11</v>
      </c>
      <c r="H34343" t="s">
        <v>1496</v>
      </c>
    </row>
    <row r="34344" spans="1:8" x14ac:dyDescent="0.25">
      <c r="A34344" t="s">
        <v>1495</v>
      </c>
      <c r="B34344">
        <v>22.722222222222221</v>
      </c>
      <c r="C34344">
        <v>84.4</v>
      </c>
      <c r="D34344" s="2">
        <v>45348</v>
      </c>
      <c r="E34344" t="s">
        <v>453</v>
      </c>
      <c r="F34344" t="s">
        <v>24</v>
      </c>
      <c r="G34344" t="s">
        <v>11</v>
      </c>
      <c r="H34344" t="s">
        <v>1496</v>
      </c>
    </row>
    <row r="34345" spans="1:8" x14ac:dyDescent="0.25">
      <c r="A34345" t="s">
        <v>1495</v>
      </c>
      <c r="B34345">
        <v>22.5</v>
      </c>
      <c r="C34345">
        <v>86.4</v>
      </c>
      <c r="D34345" s="2">
        <v>45348</v>
      </c>
      <c r="E34345" t="s">
        <v>42</v>
      </c>
      <c r="F34345" t="s">
        <v>24</v>
      </c>
      <c r="G34345" t="s">
        <v>11</v>
      </c>
      <c r="H34345" t="s">
        <v>1496</v>
      </c>
    </row>
    <row r="34346" spans="1:8" x14ac:dyDescent="0.25">
      <c r="A34346" t="s">
        <v>1495</v>
      </c>
      <c r="B34346">
        <v>22.388888888888889</v>
      </c>
      <c r="C34346">
        <v>86.2</v>
      </c>
      <c r="D34346" s="2">
        <v>45348</v>
      </c>
      <c r="E34346" t="s">
        <v>472</v>
      </c>
      <c r="F34346" t="s">
        <v>24</v>
      </c>
      <c r="G34346" t="s">
        <v>11</v>
      </c>
      <c r="H34346" t="s">
        <v>1496</v>
      </c>
    </row>
    <row r="34347" spans="1:8" x14ac:dyDescent="0.25">
      <c r="A34347" t="s">
        <v>1495</v>
      </c>
      <c r="B34347">
        <v>22.166666666666671</v>
      </c>
      <c r="C34347">
        <v>87.2</v>
      </c>
      <c r="D34347" s="2">
        <v>45348</v>
      </c>
      <c r="E34347" t="s">
        <v>482</v>
      </c>
      <c r="F34347" t="s">
        <v>24</v>
      </c>
      <c r="G34347" t="s">
        <v>11</v>
      </c>
      <c r="H34347" t="s">
        <v>1496</v>
      </c>
    </row>
    <row r="34348" spans="1:8" x14ac:dyDescent="0.25">
      <c r="A34348" t="s">
        <v>1495</v>
      </c>
      <c r="B34348">
        <v>22</v>
      </c>
      <c r="C34348">
        <v>87.8</v>
      </c>
      <c r="D34348" s="2">
        <v>45348</v>
      </c>
      <c r="E34348" t="s">
        <v>492</v>
      </c>
      <c r="F34348" t="s">
        <v>24</v>
      </c>
      <c r="G34348" t="s">
        <v>11</v>
      </c>
      <c r="H34348" t="s">
        <v>1496</v>
      </c>
    </row>
    <row r="34349" spans="1:8" x14ac:dyDescent="0.25">
      <c r="A34349" t="s">
        <v>1495</v>
      </c>
      <c r="B34349">
        <v>21.888888888888889</v>
      </c>
      <c r="C34349">
        <v>89.1</v>
      </c>
      <c r="D34349" s="2">
        <v>45348</v>
      </c>
      <c r="E34349" t="s">
        <v>502</v>
      </c>
      <c r="F34349" t="s">
        <v>24</v>
      </c>
      <c r="G34349" t="s">
        <v>11</v>
      </c>
      <c r="H34349" t="s">
        <v>1496</v>
      </c>
    </row>
    <row r="34350" spans="1:8" x14ac:dyDescent="0.25">
      <c r="A34350" t="s">
        <v>1495</v>
      </c>
      <c r="B34350">
        <v>21.777777777777779</v>
      </c>
      <c r="C34350">
        <v>88.2</v>
      </c>
      <c r="D34350" s="2">
        <v>45348</v>
      </c>
      <c r="E34350" t="s">
        <v>512</v>
      </c>
      <c r="F34350" t="s">
        <v>24</v>
      </c>
      <c r="G34350" t="s">
        <v>11</v>
      </c>
      <c r="H34350" t="s">
        <v>1496</v>
      </c>
    </row>
    <row r="34351" spans="1:8" x14ac:dyDescent="0.25">
      <c r="A34351" t="s">
        <v>1495</v>
      </c>
      <c r="B34351">
        <v>21.666666666666671</v>
      </c>
      <c r="C34351">
        <v>90</v>
      </c>
      <c r="D34351" s="2">
        <v>45348</v>
      </c>
      <c r="E34351" t="s">
        <v>30</v>
      </c>
      <c r="F34351" t="s">
        <v>24</v>
      </c>
      <c r="G34351" t="s">
        <v>11</v>
      </c>
      <c r="H34351" t="s">
        <v>1496</v>
      </c>
    </row>
    <row r="34352" spans="1:8" x14ac:dyDescent="0.25">
      <c r="A34352" t="s">
        <v>1495</v>
      </c>
      <c r="B34352">
        <v>21.555555555555561</v>
      </c>
      <c r="C34352">
        <v>90.1</v>
      </c>
      <c r="D34352" s="2">
        <v>45348</v>
      </c>
      <c r="E34352" t="s">
        <v>531</v>
      </c>
      <c r="F34352" t="s">
        <v>24</v>
      </c>
      <c r="G34352" t="s">
        <v>11</v>
      </c>
      <c r="H34352" t="s">
        <v>1496</v>
      </c>
    </row>
    <row r="34353" spans="1:8" x14ac:dyDescent="0.25">
      <c r="A34353" t="s">
        <v>1495</v>
      </c>
      <c r="B34353">
        <v>21.444444444444439</v>
      </c>
      <c r="C34353">
        <v>89.7</v>
      </c>
      <c r="D34353" s="2">
        <v>45348</v>
      </c>
      <c r="E34353" t="s">
        <v>541</v>
      </c>
      <c r="F34353" t="s">
        <v>24</v>
      </c>
      <c r="G34353" t="s">
        <v>11</v>
      </c>
      <c r="H34353" t="s">
        <v>1496</v>
      </c>
    </row>
    <row r="34354" spans="1:8" x14ac:dyDescent="0.25">
      <c r="A34354" t="s">
        <v>1495</v>
      </c>
      <c r="B34354">
        <v>21.333333333333339</v>
      </c>
      <c r="C34354">
        <v>89.8</v>
      </c>
      <c r="D34354" s="2">
        <v>45348</v>
      </c>
      <c r="E34354" t="s">
        <v>551</v>
      </c>
      <c r="F34354" t="s">
        <v>24</v>
      </c>
      <c r="G34354" t="s">
        <v>11</v>
      </c>
      <c r="H34354" t="s">
        <v>1496</v>
      </c>
    </row>
    <row r="34355" spans="1:8" x14ac:dyDescent="0.25">
      <c r="A34355" t="s">
        <v>1495</v>
      </c>
      <c r="B34355">
        <v>21.277777777777779</v>
      </c>
      <c r="C34355">
        <v>90.3</v>
      </c>
      <c r="D34355" s="2">
        <v>45348</v>
      </c>
      <c r="E34355" t="s">
        <v>561</v>
      </c>
      <c r="F34355" t="s">
        <v>24</v>
      </c>
      <c r="G34355" t="s">
        <v>11</v>
      </c>
      <c r="H34355" t="s">
        <v>1496</v>
      </c>
    </row>
    <row r="34356" spans="1:8" x14ac:dyDescent="0.25">
      <c r="A34356" t="s">
        <v>1495</v>
      </c>
      <c r="B34356">
        <v>21.166666666666661</v>
      </c>
      <c r="C34356">
        <v>91.8</v>
      </c>
      <c r="D34356" s="2">
        <v>45348</v>
      </c>
      <c r="E34356" t="s">
        <v>571</v>
      </c>
      <c r="F34356" t="s">
        <v>24</v>
      </c>
      <c r="G34356" t="s">
        <v>11</v>
      </c>
      <c r="H34356" t="s">
        <v>1496</v>
      </c>
    </row>
    <row r="34357" spans="1:8" x14ac:dyDescent="0.25">
      <c r="A34357" t="s">
        <v>1495</v>
      </c>
      <c r="B34357">
        <v>21</v>
      </c>
      <c r="C34357">
        <v>91.8</v>
      </c>
      <c r="D34357" s="2">
        <v>45348</v>
      </c>
      <c r="E34357" t="s">
        <v>44</v>
      </c>
      <c r="F34357" t="s">
        <v>24</v>
      </c>
      <c r="G34357" t="s">
        <v>11</v>
      </c>
      <c r="H34357" t="s">
        <v>1496</v>
      </c>
    </row>
    <row r="34358" spans="1:8" x14ac:dyDescent="0.25">
      <c r="A34358" t="s">
        <v>1495</v>
      </c>
      <c r="B34358">
        <v>20.777777777777779</v>
      </c>
      <c r="C34358">
        <v>90.2</v>
      </c>
      <c r="D34358" s="2">
        <v>45348</v>
      </c>
      <c r="E34358" t="s">
        <v>590</v>
      </c>
      <c r="F34358" t="s">
        <v>24</v>
      </c>
      <c r="G34358" t="s">
        <v>11</v>
      </c>
      <c r="H34358" t="s">
        <v>1496</v>
      </c>
    </row>
    <row r="34359" spans="1:8" x14ac:dyDescent="0.25">
      <c r="A34359" t="s">
        <v>1495</v>
      </c>
      <c r="B34359">
        <v>20.611111111111111</v>
      </c>
      <c r="C34359">
        <v>89.7</v>
      </c>
      <c r="D34359" s="2">
        <v>45348</v>
      </c>
      <c r="E34359" t="s">
        <v>600</v>
      </c>
      <c r="F34359" t="s">
        <v>24</v>
      </c>
      <c r="G34359" t="s">
        <v>11</v>
      </c>
      <c r="H34359" t="s">
        <v>1496</v>
      </c>
    </row>
    <row r="34360" spans="1:8" x14ac:dyDescent="0.25">
      <c r="A34360" t="s">
        <v>1495</v>
      </c>
      <c r="B34360">
        <v>20.333333333333329</v>
      </c>
      <c r="C34360">
        <v>89.1</v>
      </c>
      <c r="D34360" s="2">
        <v>45348</v>
      </c>
      <c r="E34360" t="s">
        <v>610</v>
      </c>
      <c r="F34360" t="s">
        <v>24</v>
      </c>
      <c r="G34360" t="s">
        <v>11</v>
      </c>
      <c r="H34360" t="s">
        <v>1496</v>
      </c>
    </row>
    <row r="34361" spans="1:8" x14ac:dyDescent="0.25">
      <c r="A34361" t="s">
        <v>1495</v>
      </c>
      <c r="B34361">
        <v>20.111111111111111</v>
      </c>
      <c r="C34361">
        <v>89.6</v>
      </c>
      <c r="D34361" s="2">
        <v>45348</v>
      </c>
      <c r="E34361" t="s">
        <v>620</v>
      </c>
      <c r="F34361" t="s">
        <v>24</v>
      </c>
      <c r="G34361" t="s">
        <v>11</v>
      </c>
      <c r="H34361" t="s">
        <v>1496</v>
      </c>
    </row>
    <row r="34362" spans="1:8" x14ac:dyDescent="0.25">
      <c r="A34362" t="s">
        <v>1495</v>
      </c>
      <c r="B34362">
        <v>20.166666666666671</v>
      </c>
      <c r="C34362">
        <v>90</v>
      </c>
      <c r="D34362" s="2">
        <v>45348</v>
      </c>
      <c r="E34362" t="s">
        <v>630</v>
      </c>
      <c r="F34362" t="s">
        <v>24</v>
      </c>
      <c r="G34362" t="s">
        <v>11</v>
      </c>
      <c r="H34362" t="s">
        <v>1496</v>
      </c>
    </row>
    <row r="34363" spans="1:8" x14ac:dyDescent="0.25">
      <c r="A34363" t="s">
        <v>1495</v>
      </c>
      <c r="B34363">
        <v>20.111111111111111</v>
      </c>
      <c r="C34363">
        <v>90.3</v>
      </c>
      <c r="D34363" s="2">
        <v>45348</v>
      </c>
      <c r="E34363" t="s">
        <v>31</v>
      </c>
      <c r="F34363" t="s">
        <v>24</v>
      </c>
      <c r="G34363" t="s">
        <v>11</v>
      </c>
      <c r="H34363" t="s">
        <v>1496</v>
      </c>
    </row>
    <row r="34364" spans="1:8" x14ac:dyDescent="0.25">
      <c r="A34364" t="s">
        <v>1495</v>
      </c>
      <c r="B34364">
        <v>20.111111111111111</v>
      </c>
      <c r="C34364">
        <v>91.4</v>
      </c>
      <c r="D34364" s="2">
        <v>45348</v>
      </c>
      <c r="E34364" t="s">
        <v>649</v>
      </c>
      <c r="F34364" t="s">
        <v>24</v>
      </c>
      <c r="G34364" t="s">
        <v>11</v>
      </c>
      <c r="H34364" t="s">
        <v>1496</v>
      </c>
    </row>
    <row r="34365" spans="1:8" x14ac:dyDescent="0.25">
      <c r="A34365" t="s">
        <v>1495</v>
      </c>
      <c r="B34365">
        <v>20.05555555555555</v>
      </c>
      <c r="C34365">
        <v>91.1</v>
      </c>
      <c r="D34365" s="2">
        <v>45348</v>
      </c>
      <c r="E34365" t="s">
        <v>659</v>
      </c>
      <c r="F34365" t="s">
        <v>24</v>
      </c>
      <c r="G34365" t="s">
        <v>11</v>
      </c>
      <c r="H34365" t="s">
        <v>1496</v>
      </c>
    </row>
    <row r="34366" spans="1:8" x14ac:dyDescent="0.25">
      <c r="A34366" t="s">
        <v>1495</v>
      </c>
      <c r="B34366">
        <v>20</v>
      </c>
      <c r="C34366">
        <v>91.4</v>
      </c>
      <c r="D34366" s="2">
        <v>45348</v>
      </c>
      <c r="E34366" t="s">
        <v>669</v>
      </c>
      <c r="F34366" t="s">
        <v>24</v>
      </c>
      <c r="G34366" t="s">
        <v>11</v>
      </c>
      <c r="H34366" t="s">
        <v>1496</v>
      </c>
    </row>
    <row r="34367" spans="1:8" x14ac:dyDescent="0.25">
      <c r="A34367" t="s">
        <v>1495</v>
      </c>
      <c r="B34367">
        <v>20.05555555555555</v>
      </c>
      <c r="C34367">
        <v>91.4</v>
      </c>
      <c r="D34367" s="2">
        <v>45348</v>
      </c>
      <c r="E34367" t="s">
        <v>679</v>
      </c>
      <c r="F34367" t="s">
        <v>24</v>
      </c>
      <c r="G34367" t="s">
        <v>11</v>
      </c>
      <c r="H34367" t="s">
        <v>1496</v>
      </c>
    </row>
    <row r="34368" spans="1:8" x14ac:dyDescent="0.25">
      <c r="A34368" t="s">
        <v>1495</v>
      </c>
      <c r="B34368">
        <v>19.833333333333329</v>
      </c>
      <c r="C34368">
        <v>91.7</v>
      </c>
      <c r="D34368" s="2">
        <v>45348</v>
      </c>
      <c r="E34368" t="s">
        <v>689</v>
      </c>
      <c r="F34368" t="s">
        <v>24</v>
      </c>
      <c r="G34368" t="s">
        <v>11</v>
      </c>
      <c r="H34368" t="s">
        <v>1496</v>
      </c>
    </row>
    <row r="34369" spans="1:8" x14ac:dyDescent="0.25">
      <c r="A34369" t="s">
        <v>1495</v>
      </c>
      <c r="B34369">
        <v>19.777777777777779</v>
      </c>
      <c r="C34369">
        <v>92.2</v>
      </c>
      <c r="D34369" s="2">
        <v>45349</v>
      </c>
      <c r="E34369" t="s">
        <v>45</v>
      </c>
      <c r="F34369" t="s">
        <v>24</v>
      </c>
      <c r="G34369" t="s">
        <v>11</v>
      </c>
      <c r="H34369" t="s">
        <v>1496</v>
      </c>
    </row>
    <row r="34370" spans="1:8" x14ac:dyDescent="0.25">
      <c r="A34370" t="s">
        <v>1495</v>
      </c>
      <c r="B34370">
        <v>19.666666666666671</v>
      </c>
      <c r="C34370">
        <v>92.2</v>
      </c>
      <c r="D34370" s="2">
        <v>45349</v>
      </c>
      <c r="E34370" t="s">
        <v>708</v>
      </c>
      <c r="F34370" t="s">
        <v>24</v>
      </c>
      <c r="G34370" t="s">
        <v>11</v>
      </c>
      <c r="H34370" t="s">
        <v>1496</v>
      </c>
    </row>
    <row r="34371" spans="1:8" x14ac:dyDescent="0.25">
      <c r="A34371" t="s">
        <v>1495</v>
      </c>
      <c r="B34371">
        <v>19.666666666666671</v>
      </c>
      <c r="C34371">
        <v>91</v>
      </c>
      <c r="D34371" s="2">
        <v>45349</v>
      </c>
      <c r="E34371" t="s">
        <v>718</v>
      </c>
      <c r="F34371" t="s">
        <v>24</v>
      </c>
      <c r="G34371" t="s">
        <v>11</v>
      </c>
      <c r="H34371" t="s">
        <v>1496</v>
      </c>
    </row>
    <row r="34372" spans="1:8" x14ac:dyDescent="0.25">
      <c r="A34372" t="s">
        <v>1495</v>
      </c>
      <c r="B34372">
        <v>19.555555555555561</v>
      </c>
      <c r="C34372">
        <v>89.9</v>
      </c>
      <c r="D34372" s="2">
        <v>45349</v>
      </c>
      <c r="E34372" t="s">
        <v>728</v>
      </c>
      <c r="F34372" t="s">
        <v>24</v>
      </c>
      <c r="G34372" t="s">
        <v>11</v>
      </c>
      <c r="H34372" t="s">
        <v>1496</v>
      </c>
    </row>
    <row r="34373" spans="1:8" x14ac:dyDescent="0.25">
      <c r="A34373" t="s">
        <v>1495</v>
      </c>
      <c r="B34373">
        <v>19.555555555555561</v>
      </c>
      <c r="C34373">
        <v>89.3</v>
      </c>
      <c r="D34373" s="2">
        <v>45349</v>
      </c>
      <c r="E34373" t="s">
        <v>738</v>
      </c>
      <c r="F34373" t="s">
        <v>24</v>
      </c>
      <c r="G34373" t="s">
        <v>11</v>
      </c>
      <c r="H34373" t="s">
        <v>1496</v>
      </c>
    </row>
    <row r="34374" spans="1:8" x14ac:dyDescent="0.25">
      <c r="A34374" t="s">
        <v>1495</v>
      </c>
      <c r="B34374">
        <v>19.388888888888889</v>
      </c>
      <c r="C34374">
        <v>88.8</v>
      </c>
      <c r="D34374" s="2">
        <v>45349</v>
      </c>
      <c r="E34374" t="s">
        <v>748</v>
      </c>
      <c r="F34374" t="s">
        <v>24</v>
      </c>
      <c r="G34374" t="s">
        <v>11</v>
      </c>
      <c r="H34374" t="s">
        <v>1496</v>
      </c>
    </row>
    <row r="34375" spans="1:8" x14ac:dyDescent="0.25">
      <c r="A34375" t="s">
        <v>1495</v>
      </c>
      <c r="B34375">
        <v>19.277777777777779</v>
      </c>
      <c r="C34375">
        <v>87.3</v>
      </c>
      <c r="D34375" s="2">
        <v>45349</v>
      </c>
      <c r="E34375" t="s">
        <v>32</v>
      </c>
      <c r="F34375" t="s">
        <v>24</v>
      </c>
      <c r="G34375" t="s">
        <v>11</v>
      </c>
      <c r="H34375" t="s">
        <v>1496</v>
      </c>
    </row>
    <row r="34376" spans="1:8" x14ac:dyDescent="0.25">
      <c r="A34376" t="s">
        <v>1495</v>
      </c>
      <c r="B34376">
        <v>19.277777777777779</v>
      </c>
      <c r="C34376">
        <v>87.2</v>
      </c>
      <c r="D34376" s="2">
        <v>45349</v>
      </c>
      <c r="E34376" t="s">
        <v>767</v>
      </c>
      <c r="F34376" t="s">
        <v>24</v>
      </c>
      <c r="G34376" t="s">
        <v>11</v>
      </c>
      <c r="H34376" t="s">
        <v>1496</v>
      </c>
    </row>
    <row r="34377" spans="1:8" x14ac:dyDescent="0.25">
      <c r="A34377" t="s">
        <v>1495</v>
      </c>
      <c r="B34377">
        <v>19</v>
      </c>
      <c r="C34377">
        <v>87.1</v>
      </c>
      <c r="D34377" s="2">
        <v>45349</v>
      </c>
      <c r="E34377" t="s">
        <v>777</v>
      </c>
      <c r="F34377" t="s">
        <v>24</v>
      </c>
      <c r="G34377" t="s">
        <v>11</v>
      </c>
      <c r="H34377" t="s">
        <v>1496</v>
      </c>
    </row>
    <row r="34378" spans="1:8" x14ac:dyDescent="0.25">
      <c r="A34378" t="s">
        <v>1495</v>
      </c>
      <c r="B34378">
        <v>18.944444444444439</v>
      </c>
      <c r="C34378">
        <v>86.8</v>
      </c>
      <c r="D34378" s="2">
        <v>45349</v>
      </c>
      <c r="E34378" t="s">
        <v>787</v>
      </c>
      <c r="F34378" t="s">
        <v>24</v>
      </c>
      <c r="G34378" t="s">
        <v>11</v>
      </c>
      <c r="H34378" t="s">
        <v>1496</v>
      </c>
    </row>
    <row r="34379" spans="1:8" x14ac:dyDescent="0.25">
      <c r="A34379" t="s">
        <v>1495</v>
      </c>
      <c r="B34379">
        <v>18.833333333333339</v>
      </c>
      <c r="C34379">
        <v>86.8</v>
      </c>
      <c r="D34379" s="2">
        <v>45349</v>
      </c>
      <c r="E34379" t="s">
        <v>797</v>
      </c>
      <c r="F34379" t="s">
        <v>24</v>
      </c>
      <c r="G34379" t="s">
        <v>11</v>
      </c>
      <c r="H34379" t="s">
        <v>1496</v>
      </c>
    </row>
    <row r="34380" spans="1:8" x14ac:dyDescent="0.25">
      <c r="A34380" t="s">
        <v>1495</v>
      </c>
      <c r="B34380">
        <v>18.722222222222221</v>
      </c>
      <c r="C34380">
        <v>86.3</v>
      </c>
      <c r="D34380" s="2">
        <v>45349</v>
      </c>
      <c r="E34380" t="s">
        <v>807</v>
      </c>
      <c r="F34380" t="s">
        <v>24</v>
      </c>
      <c r="G34380" t="s">
        <v>11</v>
      </c>
      <c r="H34380" t="s">
        <v>1496</v>
      </c>
    </row>
    <row r="34381" spans="1:8" x14ac:dyDescent="0.25">
      <c r="A34381" t="s">
        <v>1495</v>
      </c>
      <c r="B34381">
        <v>18.611111111111111</v>
      </c>
      <c r="C34381">
        <v>87</v>
      </c>
      <c r="D34381" s="2">
        <v>45349</v>
      </c>
      <c r="E34381" t="s">
        <v>46</v>
      </c>
      <c r="F34381" t="s">
        <v>24</v>
      </c>
      <c r="G34381" t="s">
        <v>11</v>
      </c>
      <c r="H34381" t="s">
        <v>1496</v>
      </c>
    </row>
    <row r="34382" spans="1:8" x14ac:dyDescent="0.25">
      <c r="A34382" t="s">
        <v>1495</v>
      </c>
      <c r="B34382">
        <v>18.5</v>
      </c>
      <c r="C34382">
        <v>86.7</v>
      </c>
      <c r="D34382" s="2">
        <v>45349</v>
      </c>
      <c r="E34382" t="s">
        <v>826</v>
      </c>
      <c r="F34382" t="s">
        <v>24</v>
      </c>
      <c r="G34382" t="s">
        <v>11</v>
      </c>
      <c r="H34382" t="s">
        <v>1496</v>
      </c>
    </row>
    <row r="34383" spans="1:8" x14ac:dyDescent="0.25">
      <c r="A34383" t="s">
        <v>1495</v>
      </c>
      <c r="B34383">
        <v>18.5</v>
      </c>
      <c r="C34383">
        <v>86.8</v>
      </c>
      <c r="D34383" s="2">
        <v>45349</v>
      </c>
      <c r="E34383" t="s">
        <v>836</v>
      </c>
      <c r="F34383" t="s">
        <v>24</v>
      </c>
      <c r="G34383" t="s">
        <v>11</v>
      </c>
      <c r="H34383" t="s">
        <v>1496</v>
      </c>
    </row>
    <row r="34384" spans="1:8" x14ac:dyDescent="0.25">
      <c r="A34384" t="s">
        <v>1495</v>
      </c>
      <c r="B34384">
        <v>18.333333333333329</v>
      </c>
      <c r="C34384">
        <v>86.8</v>
      </c>
      <c r="D34384" s="2">
        <v>45349</v>
      </c>
      <c r="E34384" t="s">
        <v>846</v>
      </c>
      <c r="F34384" t="s">
        <v>24</v>
      </c>
      <c r="G34384" t="s">
        <v>11</v>
      </c>
      <c r="H34384" t="s">
        <v>1496</v>
      </c>
    </row>
    <row r="34385" spans="1:8" x14ac:dyDescent="0.25">
      <c r="A34385" t="s">
        <v>1495</v>
      </c>
      <c r="B34385">
        <v>18.222222222222221</v>
      </c>
      <c r="C34385">
        <v>87.4</v>
      </c>
      <c r="D34385" s="2">
        <v>45349</v>
      </c>
      <c r="E34385" t="s">
        <v>856</v>
      </c>
      <c r="F34385" t="s">
        <v>24</v>
      </c>
      <c r="G34385" t="s">
        <v>11</v>
      </c>
      <c r="H34385" t="s">
        <v>1496</v>
      </c>
    </row>
    <row r="34386" spans="1:8" x14ac:dyDescent="0.25">
      <c r="A34386" t="s">
        <v>1495</v>
      </c>
      <c r="B34386">
        <v>18.277777777777779</v>
      </c>
      <c r="C34386">
        <v>87.9</v>
      </c>
      <c r="D34386" s="2">
        <v>45349</v>
      </c>
      <c r="E34386" t="s">
        <v>866</v>
      </c>
      <c r="F34386" t="s">
        <v>24</v>
      </c>
      <c r="G34386" t="s">
        <v>11</v>
      </c>
      <c r="H34386" t="s">
        <v>1496</v>
      </c>
    </row>
    <row r="34387" spans="1:8" x14ac:dyDescent="0.25">
      <c r="A34387" t="s">
        <v>1495</v>
      </c>
      <c r="B34387">
        <v>18.222222222222221</v>
      </c>
      <c r="C34387">
        <v>88</v>
      </c>
      <c r="D34387" s="2">
        <v>45349</v>
      </c>
      <c r="E34387" t="s">
        <v>33</v>
      </c>
      <c r="F34387" t="s">
        <v>24</v>
      </c>
      <c r="G34387" t="s">
        <v>11</v>
      </c>
      <c r="H34387" t="s">
        <v>1496</v>
      </c>
    </row>
    <row r="34388" spans="1:8" x14ac:dyDescent="0.25">
      <c r="A34388" t="s">
        <v>1495</v>
      </c>
      <c r="B34388">
        <v>18.222222222222221</v>
      </c>
      <c r="C34388">
        <v>88.4</v>
      </c>
      <c r="D34388" s="2">
        <v>45349</v>
      </c>
      <c r="E34388" t="s">
        <v>885</v>
      </c>
      <c r="F34388" t="s">
        <v>24</v>
      </c>
      <c r="G34388" t="s">
        <v>11</v>
      </c>
      <c r="H34388" t="s">
        <v>1496</v>
      </c>
    </row>
    <row r="34389" spans="1:8" x14ac:dyDescent="0.25">
      <c r="A34389" t="s">
        <v>1495</v>
      </c>
      <c r="B34389">
        <v>18.111111111111111</v>
      </c>
      <c r="C34389">
        <v>88.7</v>
      </c>
      <c r="D34389" s="2">
        <v>45349</v>
      </c>
      <c r="E34389" t="s">
        <v>895</v>
      </c>
      <c r="F34389" t="s">
        <v>24</v>
      </c>
      <c r="G34389" t="s">
        <v>11</v>
      </c>
      <c r="H34389" t="s">
        <v>1496</v>
      </c>
    </row>
    <row r="34390" spans="1:8" x14ac:dyDescent="0.25">
      <c r="A34390" t="s">
        <v>1495</v>
      </c>
      <c r="B34390">
        <v>18.055555555555561</v>
      </c>
      <c r="C34390">
        <v>88.9</v>
      </c>
      <c r="D34390" s="2">
        <v>45349</v>
      </c>
      <c r="E34390" t="s">
        <v>905</v>
      </c>
      <c r="F34390" t="s">
        <v>24</v>
      </c>
      <c r="G34390" t="s">
        <v>11</v>
      </c>
      <c r="H34390" t="s">
        <v>1496</v>
      </c>
    </row>
    <row r="34391" spans="1:8" x14ac:dyDescent="0.25">
      <c r="A34391" t="s">
        <v>1495</v>
      </c>
      <c r="B34391">
        <v>17.833333333333329</v>
      </c>
      <c r="C34391">
        <v>89.2</v>
      </c>
      <c r="D34391" s="2">
        <v>45349</v>
      </c>
      <c r="E34391" t="s">
        <v>915</v>
      </c>
      <c r="F34391" t="s">
        <v>24</v>
      </c>
      <c r="G34391" t="s">
        <v>11</v>
      </c>
      <c r="H34391" t="s">
        <v>1496</v>
      </c>
    </row>
    <row r="34392" spans="1:8" x14ac:dyDescent="0.25">
      <c r="A34392" t="s">
        <v>1495</v>
      </c>
      <c r="B34392">
        <v>17.888888888888889</v>
      </c>
      <c r="C34392">
        <v>89.5</v>
      </c>
      <c r="D34392" s="2">
        <v>45349</v>
      </c>
      <c r="E34392" t="s">
        <v>925</v>
      </c>
      <c r="F34392" t="s">
        <v>24</v>
      </c>
      <c r="G34392" t="s">
        <v>11</v>
      </c>
      <c r="H34392" t="s">
        <v>1496</v>
      </c>
    </row>
    <row r="34393" spans="1:8" x14ac:dyDescent="0.25">
      <c r="A34393" t="s">
        <v>1495</v>
      </c>
      <c r="B34393">
        <v>17.666666666666671</v>
      </c>
      <c r="C34393">
        <v>89.8</v>
      </c>
      <c r="D34393" s="2">
        <v>45349</v>
      </c>
      <c r="E34393" t="s">
        <v>47</v>
      </c>
      <c r="F34393" t="s">
        <v>24</v>
      </c>
      <c r="G34393" t="s">
        <v>11</v>
      </c>
      <c r="H34393" t="s">
        <v>1496</v>
      </c>
    </row>
    <row r="34394" spans="1:8" x14ac:dyDescent="0.25">
      <c r="A34394" t="s">
        <v>1495</v>
      </c>
      <c r="B34394">
        <v>17.555555555555561</v>
      </c>
      <c r="C34394">
        <v>89.9</v>
      </c>
      <c r="D34394" s="2">
        <v>45349</v>
      </c>
      <c r="E34394" t="s">
        <v>944</v>
      </c>
      <c r="F34394" t="s">
        <v>24</v>
      </c>
      <c r="G34394" t="s">
        <v>11</v>
      </c>
      <c r="H34394" t="s">
        <v>1496</v>
      </c>
    </row>
    <row r="34395" spans="1:8" x14ac:dyDescent="0.25">
      <c r="A34395" t="s">
        <v>1495</v>
      </c>
      <c r="B34395">
        <v>17.444444444444439</v>
      </c>
      <c r="C34395">
        <v>90.6</v>
      </c>
      <c r="D34395" s="2">
        <v>45349</v>
      </c>
      <c r="E34395" t="s">
        <v>954</v>
      </c>
      <c r="F34395" t="s">
        <v>24</v>
      </c>
      <c r="G34395" t="s">
        <v>11</v>
      </c>
      <c r="H34395" t="s">
        <v>1496</v>
      </c>
    </row>
    <row r="34396" spans="1:8" x14ac:dyDescent="0.25">
      <c r="A34396" t="s">
        <v>1495</v>
      </c>
      <c r="B34396">
        <v>17.333333333333329</v>
      </c>
      <c r="C34396">
        <v>90.8</v>
      </c>
      <c r="D34396" s="2">
        <v>45349</v>
      </c>
      <c r="E34396" t="s">
        <v>964</v>
      </c>
      <c r="F34396" t="s">
        <v>24</v>
      </c>
      <c r="G34396" t="s">
        <v>11</v>
      </c>
      <c r="H34396" t="s">
        <v>1496</v>
      </c>
    </row>
    <row r="34397" spans="1:8" x14ac:dyDescent="0.25">
      <c r="A34397" t="s">
        <v>1495</v>
      </c>
      <c r="B34397">
        <v>17.222222222222221</v>
      </c>
      <c r="C34397">
        <v>91</v>
      </c>
      <c r="D34397" s="2">
        <v>45349</v>
      </c>
      <c r="E34397" t="s">
        <v>974</v>
      </c>
      <c r="F34397" t="s">
        <v>24</v>
      </c>
      <c r="G34397" t="s">
        <v>11</v>
      </c>
      <c r="H34397" t="s">
        <v>1496</v>
      </c>
    </row>
    <row r="34398" spans="1:8" x14ac:dyDescent="0.25">
      <c r="A34398" t="s">
        <v>1495</v>
      </c>
      <c r="B34398">
        <v>17.277777777777779</v>
      </c>
      <c r="C34398">
        <v>91.6</v>
      </c>
      <c r="D34398" s="2">
        <v>45349</v>
      </c>
      <c r="E34398" t="s">
        <v>984</v>
      </c>
      <c r="F34398" t="s">
        <v>24</v>
      </c>
      <c r="G34398" t="s">
        <v>11</v>
      </c>
      <c r="H34398" t="s">
        <v>1496</v>
      </c>
    </row>
    <row r="34399" spans="1:8" x14ac:dyDescent="0.25">
      <c r="A34399" t="s">
        <v>1495</v>
      </c>
      <c r="B34399">
        <v>17.277777777777779</v>
      </c>
      <c r="C34399">
        <v>92</v>
      </c>
      <c r="D34399" s="2">
        <v>45349</v>
      </c>
      <c r="E34399" t="s">
        <v>34</v>
      </c>
      <c r="F34399" t="s">
        <v>24</v>
      </c>
      <c r="G34399" t="s">
        <v>11</v>
      </c>
      <c r="H34399" t="s">
        <v>1496</v>
      </c>
    </row>
    <row r="34400" spans="1:8" x14ac:dyDescent="0.25">
      <c r="A34400" t="s">
        <v>1495</v>
      </c>
      <c r="B34400">
        <v>17.277777777777779</v>
      </c>
      <c r="C34400">
        <v>92.5</v>
      </c>
      <c r="D34400" s="2">
        <v>45349</v>
      </c>
      <c r="E34400" t="s">
        <v>1003</v>
      </c>
      <c r="F34400" t="s">
        <v>24</v>
      </c>
      <c r="G34400" t="s">
        <v>11</v>
      </c>
      <c r="H34400" t="s">
        <v>1496</v>
      </c>
    </row>
    <row r="34401" spans="1:8" x14ac:dyDescent="0.25">
      <c r="A34401" t="s">
        <v>1495</v>
      </c>
      <c r="B34401">
        <v>17.388888888888889</v>
      </c>
      <c r="C34401">
        <v>93.1</v>
      </c>
      <c r="D34401" s="2">
        <v>45349</v>
      </c>
      <c r="E34401" t="s">
        <v>1013</v>
      </c>
      <c r="F34401" t="s">
        <v>24</v>
      </c>
      <c r="G34401" t="s">
        <v>11</v>
      </c>
      <c r="H34401" t="s">
        <v>1496</v>
      </c>
    </row>
    <row r="34402" spans="1:8" x14ac:dyDescent="0.25">
      <c r="A34402" t="s">
        <v>1495</v>
      </c>
      <c r="B34402">
        <v>17.611111111111111</v>
      </c>
      <c r="C34402">
        <v>93.1</v>
      </c>
      <c r="D34402" s="2">
        <v>45349</v>
      </c>
      <c r="E34402" t="s">
        <v>1023</v>
      </c>
      <c r="F34402" t="s">
        <v>24</v>
      </c>
      <c r="G34402" t="s">
        <v>11</v>
      </c>
      <c r="H34402" t="s">
        <v>1496</v>
      </c>
    </row>
    <row r="34403" spans="1:8" x14ac:dyDescent="0.25">
      <c r="A34403" t="s">
        <v>1495</v>
      </c>
      <c r="B34403">
        <v>17.611111111111111</v>
      </c>
      <c r="C34403">
        <v>93.2</v>
      </c>
      <c r="D34403" s="2">
        <v>45349</v>
      </c>
      <c r="E34403" t="s">
        <v>1033</v>
      </c>
      <c r="F34403" t="s">
        <v>24</v>
      </c>
      <c r="G34403" t="s">
        <v>11</v>
      </c>
      <c r="H34403" t="s">
        <v>1496</v>
      </c>
    </row>
    <row r="34404" spans="1:8" x14ac:dyDescent="0.25">
      <c r="A34404" t="s">
        <v>1495</v>
      </c>
      <c r="B34404">
        <v>17.833333333333329</v>
      </c>
      <c r="C34404">
        <v>92.5</v>
      </c>
      <c r="D34404" s="2">
        <v>45349</v>
      </c>
      <c r="E34404" t="s">
        <v>1043</v>
      </c>
      <c r="F34404" t="s">
        <v>24</v>
      </c>
      <c r="G34404" t="s">
        <v>11</v>
      </c>
      <c r="H34404" t="s">
        <v>1496</v>
      </c>
    </row>
    <row r="34405" spans="1:8" x14ac:dyDescent="0.25">
      <c r="A34405" t="s">
        <v>1495</v>
      </c>
      <c r="B34405">
        <v>18</v>
      </c>
      <c r="C34405">
        <v>92.4</v>
      </c>
      <c r="D34405" s="2">
        <v>45349</v>
      </c>
      <c r="E34405" t="s">
        <v>48</v>
      </c>
      <c r="F34405" t="s">
        <v>24</v>
      </c>
      <c r="G34405" t="s">
        <v>11</v>
      </c>
      <c r="H34405" t="s">
        <v>1496</v>
      </c>
    </row>
    <row r="34406" spans="1:8" x14ac:dyDescent="0.25">
      <c r="A34406" t="s">
        <v>1495</v>
      </c>
      <c r="B34406">
        <v>17.944444444444439</v>
      </c>
      <c r="C34406">
        <v>92.4</v>
      </c>
      <c r="D34406" s="2">
        <v>45349</v>
      </c>
      <c r="E34406" t="s">
        <v>1062</v>
      </c>
      <c r="F34406" t="s">
        <v>24</v>
      </c>
      <c r="G34406" t="s">
        <v>11</v>
      </c>
      <c r="H34406" t="s">
        <v>1496</v>
      </c>
    </row>
    <row r="34407" spans="1:8" x14ac:dyDescent="0.25">
      <c r="A34407" t="s">
        <v>1495</v>
      </c>
      <c r="B34407">
        <v>17.944444444444439</v>
      </c>
      <c r="C34407">
        <v>91.9</v>
      </c>
      <c r="D34407" s="2">
        <v>45349</v>
      </c>
      <c r="E34407" t="s">
        <v>1072</v>
      </c>
      <c r="F34407" t="s">
        <v>24</v>
      </c>
      <c r="G34407" t="s">
        <v>11</v>
      </c>
      <c r="H34407" t="s">
        <v>1496</v>
      </c>
    </row>
    <row r="34408" spans="1:8" x14ac:dyDescent="0.25">
      <c r="A34408" t="s">
        <v>1495</v>
      </c>
      <c r="B34408">
        <v>18.055555555555561</v>
      </c>
      <c r="C34408">
        <v>91.4</v>
      </c>
      <c r="D34408" s="2">
        <v>45349</v>
      </c>
      <c r="E34408" t="s">
        <v>1082</v>
      </c>
      <c r="F34408" t="s">
        <v>24</v>
      </c>
      <c r="G34408" t="s">
        <v>11</v>
      </c>
      <c r="H34408" t="s">
        <v>1496</v>
      </c>
    </row>
    <row r="34409" spans="1:8" x14ac:dyDescent="0.25">
      <c r="A34409" t="s">
        <v>1495</v>
      </c>
      <c r="B34409">
        <v>18.111111111111111</v>
      </c>
      <c r="C34409">
        <v>91.3</v>
      </c>
      <c r="D34409" s="2">
        <v>45349</v>
      </c>
      <c r="E34409" t="s">
        <v>1092</v>
      </c>
      <c r="F34409" t="s">
        <v>24</v>
      </c>
      <c r="G34409" t="s">
        <v>11</v>
      </c>
      <c r="H34409" t="s">
        <v>1496</v>
      </c>
    </row>
    <row r="34410" spans="1:8" x14ac:dyDescent="0.25">
      <c r="A34410" t="s">
        <v>1495</v>
      </c>
      <c r="B34410">
        <v>18.111111111111111</v>
      </c>
      <c r="C34410">
        <v>91.4</v>
      </c>
      <c r="D34410" s="2">
        <v>45349</v>
      </c>
      <c r="E34410" t="s">
        <v>1102</v>
      </c>
      <c r="F34410" t="s">
        <v>24</v>
      </c>
      <c r="G34410" t="s">
        <v>11</v>
      </c>
      <c r="H34410" t="s">
        <v>1496</v>
      </c>
    </row>
    <row r="34411" spans="1:8" x14ac:dyDescent="0.25">
      <c r="A34411" t="s">
        <v>1495</v>
      </c>
      <c r="B34411">
        <v>18.055555555555561</v>
      </c>
      <c r="C34411">
        <v>91.8</v>
      </c>
      <c r="D34411" s="2">
        <v>45349</v>
      </c>
      <c r="E34411" t="s">
        <v>35</v>
      </c>
      <c r="F34411" t="s">
        <v>24</v>
      </c>
      <c r="G34411" t="s">
        <v>11</v>
      </c>
      <c r="H34411" t="s">
        <v>1496</v>
      </c>
    </row>
    <row r="34412" spans="1:8" x14ac:dyDescent="0.25">
      <c r="A34412" t="s">
        <v>1495</v>
      </c>
      <c r="B34412">
        <v>18.111111111111111</v>
      </c>
      <c r="C34412">
        <v>92.6</v>
      </c>
      <c r="D34412" s="2">
        <v>45349</v>
      </c>
      <c r="E34412" t="s">
        <v>1121</v>
      </c>
      <c r="F34412" t="s">
        <v>24</v>
      </c>
      <c r="G34412" t="s">
        <v>11</v>
      </c>
      <c r="H34412" t="s">
        <v>1496</v>
      </c>
    </row>
    <row r="34413" spans="1:8" x14ac:dyDescent="0.25">
      <c r="A34413" t="s">
        <v>1495</v>
      </c>
      <c r="B34413">
        <v>18.222222222222221</v>
      </c>
      <c r="C34413">
        <v>92.8</v>
      </c>
      <c r="D34413" s="2">
        <v>45349</v>
      </c>
      <c r="E34413" t="s">
        <v>1131</v>
      </c>
      <c r="F34413" t="s">
        <v>24</v>
      </c>
      <c r="G34413" t="s">
        <v>11</v>
      </c>
      <c r="H34413" t="s">
        <v>1496</v>
      </c>
    </row>
    <row r="34414" spans="1:8" x14ac:dyDescent="0.25">
      <c r="A34414" t="s">
        <v>1495</v>
      </c>
      <c r="B34414">
        <v>18.333333333333329</v>
      </c>
      <c r="C34414">
        <v>92.7</v>
      </c>
      <c r="D34414" s="2">
        <v>45349</v>
      </c>
      <c r="E34414" t="s">
        <v>1141</v>
      </c>
      <c r="F34414" t="s">
        <v>24</v>
      </c>
      <c r="G34414" t="s">
        <v>11</v>
      </c>
      <c r="H34414" t="s">
        <v>1496</v>
      </c>
    </row>
    <row r="34415" spans="1:8" x14ac:dyDescent="0.25">
      <c r="A34415" t="s">
        <v>1495</v>
      </c>
      <c r="B34415">
        <v>18.333333333333329</v>
      </c>
      <c r="C34415">
        <v>92.9</v>
      </c>
      <c r="D34415" s="2">
        <v>45349</v>
      </c>
      <c r="E34415" t="s">
        <v>1151</v>
      </c>
      <c r="F34415" t="s">
        <v>24</v>
      </c>
      <c r="G34415" t="s">
        <v>11</v>
      </c>
      <c r="H34415" t="s">
        <v>1496</v>
      </c>
    </row>
    <row r="34416" spans="1:8" x14ac:dyDescent="0.25">
      <c r="A34416" t="s">
        <v>1495</v>
      </c>
      <c r="B34416">
        <v>18.277777777777779</v>
      </c>
      <c r="C34416">
        <v>93.3</v>
      </c>
      <c r="D34416" s="2">
        <v>45349</v>
      </c>
      <c r="E34416" t="s">
        <v>1161</v>
      </c>
      <c r="F34416" t="s">
        <v>24</v>
      </c>
      <c r="G34416" t="s">
        <v>11</v>
      </c>
      <c r="H34416" t="s">
        <v>1496</v>
      </c>
    </row>
    <row r="34417" spans="1:8" x14ac:dyDescent="0.25">
      <c r="A34417" t="s">
        <v>1495</v>
      </c>
      <c r="B34417">
        <v>18.555555555555561</v>
      </c>
      <c r="C34417">
        <v>93.6</v>
      </c>
      <c r="D34417" s="2">
        <v>45349</v>
      </c>
      <c r="E34417" t="s">
        <v>49</v>
      </c>
      <c r="F34417" t="s">
        <v>24</v>
      </c>
      <c r="G34417" t="s">
        <v>11</v>
      </c>
      <c r="H34417" t="s">
        <v>1496</v>
      </c>
    </row>
    <row r="34418" spans="1:8" x14ac:dyDescent="0.25">
      <c r="A34418" t="s">
        <v>1495</v>
      </c>
      <c r="B34418">
        <v>18.5</v>
      </c>
      <c r="C34418">
        <v>93.8</v>
      </c>
      <c r="D34418" s="2">
        <v>45349</v>
      </c>
      <c r="E34418" t="s">
        <v>1180</v>
      </c>
      <c r="F34418" t="s">
        <v>24</v>
      </c>
      <c r="G34418" t="s">
        <v>11</v>
      </c>
      <c r="H34418" t="s">
        <v>1496</v>
      </c>
    </row>
    <row r="34419" spans="1:8" x14ac:dyDescent="0.25">
      <c r="A34419" t="s">
        <v>1495</v>
      </c>
      <c r="B34419">
        <v>18.722222222222221</v>
      </c>
      <c r="C34419">
        <v>93.5</v>
      </c>
      <c r="D34419" s="2">
        <v>45349</v>
      </c>
      <c r="E34419" t="s">
        <v>1190</v>
      </c>
      <c r="F34419" t="s">
        <v>24</v>
      </c>
      <c r="G34419" t="s">
        <v>11</v>
      </c>
      <c r="H34419" t="s">
        <v>1496</v>
      </c>
    </row>
    <row r="34420" spans="1:8" x14ac:dyDescent="0.25">
      <c r="A34420" t="s">
        <v>1495</v>
      </c>
      <c r="B34420">
        <v>18.833333333333339</v>
      </c>
      <c r="C34420">
        <v>93.2</v>
      </c>
      <c r="D34420" s="2">
        <v>45349</v>
      </c>
      <c r="E34420" t="s">
        <v>1200</v>
      </c>
      <c r="F34420" t="s">
        <v>24</v>
      </c>
      <c r="G34420" t="s">
        <v>11</v>
      </c>
      <c r="H34420" t="s">
        <v>1496</v>
      </c>
    </row>
    <row r="34421" spans="1:8" x14ac:dyDescent="0.25">
      <c r="A34421" t="s">
        <v>1495</v>
      </c>
      <c r="B34421">
        <v>19</v>
      </c>
      <c r="C34421">
        <v>92.8</v>
      </c>
      <c r="D34421" s="2">
        <v>45349</v>
      </c>
      <c r="E34421" t="s">
        <v>1210</v>
      </c>
      <c r="F34421" t="s">
        <v>24</v>
      </c>
      <c r="G34421" t="s">
        <v>11</v>
      </c>
      <c r="H34421" t="s">
        <v>1496</v>
      </c>
    </row>
    <row r="34422" spans="1:8" x14ac:dyDescent="0.25">
      <c r="A34422" t="s">
        <v>1495</v>
      </c>
      <c r="B34422">
        <v>19.166666666666671</v>
      </c>
      <c r="C34422">
        <v>92.8</v>
      </c>
      <c r="D34422" s="2">
        <v>45349</v>
      </c>
      <c r="E34422" t="s">
        <v>1220</v>
      </c>
      <c r="F34422" t="s">
        <v>24</v>
      </c>
      <c r="G34422" t="s">
        <v>11</v>
      </c>
      <c r="H34422" t="s">
        <v>1496</v>
      </c>
    </row>
    <row r="34423" spans="1:8" x14ac:dyDescent="0.25">
      <c r="A34423" t="s">
        <v>1495</v>
      </c>
      <c r="B34423">
        <v>19.333333333333329</v>
      </c>
      <c r="C34423">
        <v>92.5</v>
      </c>
      <c r="D34423" s="2">
        <v>45349</v>
      </c>
      <c r="E34423" t="s">
        <v>36</v>
      </c>
      <c r="F34423" t="s">
        <v>24</v>
      </c>
      <c r="G34423" t="s">
        <v>11</v>
      </c>
      <c r="H34423" t="s">
        <v>1496</v>
      </c>
    </row>
    <row r="34424" spans="1:8" x14ac:dyDescent="0.25">
      <c r="A34424" t="s">
        <v>1495</v>
      </c>
      <c r="B34424">
        <v>19.444444444444439</v>
      </c>
      <c r="C34424">
        <v>92.4</v>
      </c>
      <c r="D34424" s="2">
        <v>45349</v>
      </c>
      <c r="E34424" t="s">
        <v>1239</v>
      </c>
      <c r="F34424" t="s">
        <v>24</v>
      </c>
      <c r="G34424" t="s">
        <v>11</v>
      </c>
      <c r="H34424" t="s">
        <v>1496</v>
      </c>
    </row>
    <row r="34425" spans="1:8" x14ac:dyDescent="0.25">
      <c r="A34425" t="s">
        <v>1495</v>
      </c>
      <c r="B34425">
        <v>19.611111111111111</v>
      </c>
      <c r="C34425">
        <v>92.2</v>
      </c>
      <c r="D34425" s="2">
        <v>45349</v>
      </c>
      <c r="E34425" t="s">
        <v>1249</v>
      </c>
      <c r="F34425" t="s">
        <v>24</v>
      </c>
      <c r="G34425" t="s">
        <v>11</v>
      </c>
      <c r="H34425" t="s">
        <v>1496</v>
      </c>
    </row>
    <row r="34426" spans="1:8" x14ac:dyDescent="0.25">
      <c r="A34426" t="s">
        <v>1495</v>
      </c>
      <c r="B34426">
        <v>19.777777777777779</v>
      </c>
      <c r="C34426">
        <v>90.4</v>
      </c>
      <c r="D34426" s="2">
        <v>45349</v>
      </c>
      <c r="E34426" t="s">
        <v>1259</v>
      </c>
      <c r="F34426" t="s">
        <v>24</v>
      </c>
      <c r="G34426" t="s">
        <v>11</v>
      </c>
      <c r="H34426" t="s">
        <v>1496</v>
      </c>
    </row>
    <row r="34427" spans="1:8" x14ac:dyDescent="0.25">
      <c r="A34427" t="s">
        <v>1495</v>
      </c>
      <c r="B34427">
        <v>20.05555555555555</v>
      </c>
      <c r="C34427">
        <v>89.8</v>
      </c>
      <c r="D34427" s="2">
        <v>45349</v>
      </c>
      <c r="E34427" t="s">
        <v>1269</v>
      </c>
      <c r="F34427" t="s">
        <v>24</v>
      </c>
      <c r="G34427" t="s">
        <v>11</v>
      </c>
      <c r="H34427" t="s">
        <v>1496</v>
      </c>
    </row>
    <row r="34428" spans="1:8" x14ac:dyDescent="0.25">
      <c r="A34428" t="s">
        <v>1495</v>
      </c>
      <c r="B34428">
        <v>20.166666666666671</v>
      </c>
      <c r="C34428">
        <v>89.4</v>
      </c>
      <c r="D34428" s="2">
        <v>45349</v>
      </c>
      <c r="E34428" t="s">
        <v>1279</v>
      </c>
      <c r="F34428" t="s">
        <v>24</v>
      </c>
      <c r="G34428" t="s">
        <v>11</v>
      </c>
      <c r="H34428" t="s">
        <v>1496</v>
      </c>
    </row>
    <row r="34429" spans="1:8" x14ac:dyDescent="0.25">
      <c r="A34429" t="s">
        <v>1495</v>
      </c>
      <c r="B34429">
        <v>20.333333333333329</v>
      </c>
      <c r="C34429">
        <v>89.2</v>
      </c>
      <c r="D34429" s="2">
        <v>45349</v>
      </c>
      <c r="E34429" t="s">
        <v>50</v>
      </c>
      <c r="F34429" t="s">
        <v>24</v>
      </c>
      <c r="G34429" t="s">
        <v>11</v>
      </c>
      <c r="H34429" t="s">
        <v>1496</v>
      </c>
    </row>
    <row r="34430" spans="1:8" x14ac:dyDescent="0.25">
      <c r="A34430" t="s">
        <v>1495</v>
      </c>
      <c r="B34430">
        <v>20.5</v>
      </c>
      <c r="C34430">
        <v>87.9</v>
      </c>
      <c r="D34430" s="2">
        <v>45349</v>
      </c>
      <c r="E34430" t="s">
        <v>1298</v>
      </c>
      <c r="F34430" t="s">
        <v>24</v>
      </c>
      <c r="G34430" t="s">
        <v>11</v>
      </c>
      <c r="H34430" t="s">
        <v>1496</v>
      </c>
    </row>
    <row r="34431" spans="1:8" x14ac:dyDescent="0.25">
      <c r="A34431" t="s">
        <v>1495</v>
      </c>
      <c r="B34431">
        <v>20.944444444444439</v>
      </c>
      <c r="C34431">
        <v>86.9</v>
      </c>
      <c r="D34431" s="2">
        <v>45349</v>
      </c>
      <c r="E34431" t="s">
        <v>1308</v>
      </c>
      <c r="F34431" t="s">
        <v>24</v>
      </c>
      <c r="G34431" t="s">
        <v>11</v>
      </c>
      <c r="H34431" t="s">
        <v>1496</v>
      </c>
    </row>
    <row r="34432" spans="1:8" x14ac:dyDescent="0.25">
      <c r="A34432" t="s">
        <v>1495</v>
      </c>
      <c r="B34432">
        <v>21.222222222222221</v>
      </c>
      <c r="C34432">
        <v>84.6</v>
      </c>
      <c r="D34432" s="2">
        <v>45349</v>
      </c>
      <c r="E34432" t="s">
        <v>1318</v>
      </c>
      <c r="F34432" t="s">
        <v>24</v>
      </c>
      <c r="G34432" t="s">
        <v>11</v>
      </c>
      <c r="H34432" t="s">
        <v>1496</v>
      </c>
    </row>
    <row r="34433" spans="1:8" x14ac:dyDescent="0.25">
      <c r="A34433" t="s">
        <v>1495</v>
      </c>
      <c r="B34433">
        <v>21.722222222222221</v>
      </c>
      <c r="C34433">
        <v>83</v>
      </c>
      <c r="D34433" s="2">
        <v>45349</v>
      </c>
      <c r="E34433" t="s">
        <v>1328</v>
      </c>
      <c r="F34433" t="s">
        <v>24</v>
      </c>
      <c r="G34433" t="s">
        <v>11</v>
      </c>
      <c r="H34433" t="s">
        <v>1496</v>
      </c>
    </row>
    <row r="34434" spans="1:8" x14ac:dyDescent="0.25">
      <c r="A34434" t="s">
        <v>1495</v>
      </c>
      <c r="B34434">
        <v>21.888888888888889</v>
      </c>
      <c r="C34434">
        <v>82.2</v>
      </c>
      <c r="D34434" s="2">
        <v>45349</v>
      </c>
      <c r="E34434" t="s">
        <v>1338</v>
      </c>
      <c r="F34434" t="s">
        <v>24</v>
      </c>
      <c r="G34434" t="s">
        <v>11</v>
      </c>
      <c r="H34434" t="s">
        <v>1496</v>
      </c>
    </row>
    <row r="34435" spans="1:8" x14ac:dyDescent="0.25">
      <c r="A34435" t="s">
        <v>1495</v>
      </c>
      <c r="B34435">
        <v>22.277777777777779</v>
      </c>
      <c r="C34435">
        <v>79.8</v>
      </c>
      <c r="D34435" s="2">
        <v>45349</v>
      </c>
      <c r="E34435" t="s">
        <v>25</v>
      </c>
      <c r="F34435" t="s">
        <v>24</v>
      </c>
      <c r="G34435" t="s">
        <v>11</v>
      </c>
      <c r="H34435" t="s">
        <v>1496</v>
      </c>
    </row>
    <row r="34436" spans="1:8" x14ac:dyDescent="0.25">
      <c r="A34436" t="s">
        <v>1495</v>
      </c>
      <c r="B34436">
        <v>22.611111111111111</v>
      </c>
      <c r="C34436">
        <v>76.400000000000006</v>
      </c>
      <c r="D34436" s="2">
        <v>45349</v>
      </c>
      <c r="E34436" t="s">
        <v>1357</v>
      </c>
      <c r="F34436" t="s">
        <v>24</v>
      </c>
      <c r="G34436" t="s">
        <v>11</v>
      </c>
      <c r="H34436" t="s">
        <v>1496</v>
      </c>
    </row>
    <row r="34437" spans="1:8" x14ac:dyDescent="0.25">
      <c r="A34437" t="s">
        <v>1495</v>
      </c>
      <c r="B34437">
        <v>23.166666666666671</v>
      </c>
      <c r="C34437">
        <v>74.2</v>
      </c>
      <c r="D34437" s="2">
        <v>45349</v>
      </c>
      <c r="E34437" t="s">
        <v>1367</v>
      </c>
      <c r="F34437" t="s">
        <v>24</v>
      </c>
      <c r="G34437" t="s">
        <v>11</v>
      </c>
      <c r="H34437" t="s">
        <v>1496</v>
      </c>
    </row>
    <row r="34438" spans="1:8" x14ac:dyDescent="0.25">
      <c r="A34438" t="s">
        <v>1495</v>
      </c>
      <c r="B34438">
        <v>23.277777777777779</v>
      </c>
      <c r="C34438">
        <v>72.599999999999994</v>
      </c>
      <c r="D34438" s="2">
        <v>45349</v>
      </c>
      <c r="E34438" t="s">
        <v>1377</v>
      </c>
      <c r="F34438" t="s">
        <v>24</v>
      </c>
      <c r="G34438" t="s">
        <v>11</v>
      </c>
      <c r="H34438" t="s">
        <v>1496</v>
      </c>
    </row>
    <row r="34439" spans="1:8" x14ac:dyDescent="0.25">
      <c r="A34439" t="s">
        <v>1495</v>
      </c>
      <c r="B34439">
        <v>23.555555555555561</v>
      </c>
      <c r="C34439">
        <v>71.599999999999994</v>
      </c>
      <c r="D34439" s="2">
        <v>45349</v>
      </c>
      <c r="E34439" t="s">
        <v>1387</v>
      </c>
      <c r="F34439" t="s">
        <v>24</v>
      </c>
      <c r="G34439" t="s">
        <v>11</v>
      </c>
      <c r="H34439" t="s">
        <v>1496</v>
      </c>
    </row>
    <row r="34440" spans="1:8" x14ac:dyDescent="0.25">
      <c r="A34440" t="s">
        <v>1495</v>
      </c>
      <c r="B34440">
        <v>23.666666666666661</v>
      </c>
      <c r="C34440">
        <v>70.900000000000006</v>
      </c>
      <c r="D34440" s="2">
        <v>45349</v>
      </c>
      <c r="E34440" t="s">
        <v>1397</v>
      </c>
      <c r="F34440" t="s">
        <v>24</v>
      </c>
      <c r="G34440" t="s">
        <v>11</v>
      </c>
      <c r="H34440" t="s">
        <v>1496</v>
      </c>
    </row>
    <row r="34441" spans="1:8" x14ac:dyDescent="0.25">
      <c r="A34441" t="s">
        <v>1495</v>
      </c>
      <c r="B34441">
        <v>23.944444444444439</v>
      </c>
      <c r="C34441">
        <v>65.5</v>
      </c>
      <c r="D34441" s="2">
        <v>45349</v>
      </c>
      <c r="E34441" t="s">
        <v>51</v>
      </c>
      <c r="F34441" t="s">
        <v>24</v>
      </c>
      <c r="G34441" t="s">
        <v>11</v>
      </c>
      <c r="H34441" t="s">
        <v>1496</v>
      </c>
    </row>
    <row r="34442" spans="1:8" x14ac:dyDescent="0.25">
      <c r="A34442" t="s">
        <v>1495</v>
      </c>
      <c r="B34442">
        <v>24.388888888888889</v>
      </c>
      <c r="C34442">
        <v>63.2</v>
      </c>
      <c r="D34442" s="2">
        <v>45349</v>
      </c>
      <c r="E34442" t="s">
        <v>1416</v>
      </c>
      <c r="F34442" t="s">
        <v>24</v>
      </c>
      <c r="G34442" t="s">
        <v>11</v>
      </c>
      <c r="H34442" t="s">
        <v>1496</v>
      </c>
    </row>
    <row r="34443" spans="1:8" x14ac:dyDescent="0.25">
      <c r="A34443" t="s">
        <v>1495</v>
      </c>
      <c r="B34443">
        <v>24.722222222222221</v>
      </c>
      <c r="C34443">
        <v>64.099999999999994</v>
      </c>
      <c r="D34443" s="2">
        <v>45349</v>
      </c>
      <c r="E34443" t="s">
        <v>1426</v>
      </c>
      <c r="F34443" t="s">
        <v>24</v>
      </c>
      <c r="G34443" t="s">
        <v>11</v>
      </c>
      <c r="H34443" t="s">
        <v>1496</v>
      </c>
    </row>
    <row r="34444" spans="1:8" x14ac:dyDescent="0.25">
      <c r="A34444" t="s">
        <v>1495</v>
      </c>
      <c r="B34444">
        <v>25.05555555555555</v>
      </c>
      <c r="C34444">
        <v>64.599999999999994</v>
      </c>
      <c r="D34444" s="2">
        <v>45349</v>
      </c>
      <c r="E34444" t="s">
        <v>1436</v>
      </c>
      <c r="F34444" t="s">
        <v>24</v>
      </c>
      <c r="G34444" t="s">
        <v>11</v>
      </c>
      <c r="H34444" t="s">
        <v>1496</v>
      </c>
    </row>
    <row r="34445" spans="1:8" x14ac:dyDescent="0.25">
      <c r="A34445" t="s">
        <v>1495</v>
      </c>
      <c r="B34445">
        <v>25.333333333333329</v>
      </c>
      <c r="C34445">
        <v>60.5</v>
      </c>
      <c r="D34445" s="2">
        <v>45349</v>
      </c>
      <c r="E34445" t="s">
        <v>1446</v>
      </c>
      <c r="F34445" t="s">
        <v>24</v>
      </c>
      <c r="G34445" t="s">
        <v>11</v>
      </c>
      <c r="H34445" t="s">
        <v>1496</v>
      </c>
    </row>
    <row r="34446" spans="1:8" x14ac:dyDescent="0.25">
      <c r="A34446" t="s">
        <v>1495</v>
      </c>
      <c r="B34446">
        <v>25.666666666666671</v>
      </c>
      <c r="C34446">
        <v>55.4</v>
      </c>
      <c r="D34446" s="2">
        <v>45349</v>
      </c>
      <c r="E34446" t="s">
        <v>1456</v>
      </c>
      <c r="F34446" t="s">
        <v>24</v>
      </c>
      <c r="G34446" t="s">
        <v>11</v>
      </c>
      <c r="H34446" t="s">
        <v>1496</v>
      </c>
    </row>
    <row r="34447" spans="1:8" x14ac:dyDescent="0.25">
      <c r="A34447" t="s">
        <v>1495</v>
      </c>
      <c r="B34447">
        <v>25.555555555555561</v>
      </c>
      <c r="C34447">
        <v>56.8</v>
      </c>
      <c r="D34447" s="2">
        <v>45349</v>
      </c>
      <c r="E34447" t="s">
        <v>26</v>
      </c>
      <c r="F34447" t="s">
        <v>24</v>
      </c>
      <c r="G34447" t="s">
        <v>11</v>
      </c>
      <c r="H34447" t="s">
        <v>1496</v>
      </c>
    </row>
    <row r="34448" spans="1:8" x14ac:dyDescent="0.25">
      <c r="A34448" t="s">
        <v>1495</v>
      </c>
      <c r="B34448">
        <v>26</v>
      </c>
      <c r="C34448">
        <v>53.4</v>
      </c>
      <c r="D34448" s="2">
        <v>45349</v>
      </c>
      <c r="E34448" t="s">
        <v>1475</v>
      </c>
      <c r="F34448" t="s">
        <v>24</v>
      </c>
      <c r="G34448" t="s">
        <v>11</v>
      </c>
      <c r="H34448" t="s">
        <v>1496</v>
      </c>
    </row>
    <row r="34449" spans="1:8" x14ac:dyDescent="0.25">
      <c r="A34449" t="s">
        <v>1495</v>
      </c>
      <c r="B34449">
        <v>26.388888888888889</v>
      </c>
      <c r="C34449">
        <v>51.6</v>
      </c>
      <c r="D34449" s="2">
        <v>45349</v>
      </c>
      <c r="E34449" t="s">
        <v>69</v>
      </c>
      <c r="F34449" t="s">
        <v>24</v>
      </c>
      <c r="G34449" t="s">
        <v>11</v>
      </c>
      <c r="H34449" t="s">
        <v>1496</v>
      </c>
    </row>
    <row r="34450" spans="1:8" x14ac:dyDescent="0.25">
      <c r="A34450" t="s">
        <v>1495</v>
      </c>
      <c r="B34450">
        <v>26.555555555555561</v>
      </c>
      <c r="C34450">
        <v>51.4</v>
      </c>
      <c r="D34450" s="2">
        <v>45349</v>
      </c>
      <c r="E34450" t="s">
        <v>79</v>
      </c>
      <c r="F34450" t="s">
        <v>24</v>
      </c>
      <c r="G34450" t="s">
        <v>11</v>
      </c>
      <c r="H34450" t="s">
        <v>1496</v>
      </c>
    </row>
    <row r="34451" spans="1:8" x14ac:dyDescent="0.25">
      <c r="A34451" t="s">
        <v>1495</v>
      </c>
      <c r="B34451">
        <v>26.611111111111111</v>
      </c>
      <c r="C34451">
        <v>52.3</v>
      </c>
      <c r="D34451" s="2">
        <v>45349</v>
      </c>
      <c r="E34451" t="s">
        <v>89</v>
      </c>
      <c r="F34451" t="s">
        <v>24</v>
      </c>
      <c r="G34451" t="s">
        <v>11</v>
      </c>
      <c r="H34451" t="s">
        <v>1496</v>
      </c>
    </row>
    <row r="34452" spans="1:8" x14ac:dyDescent="0.25">
      <c r="A34452" t="s">
        <v>1495</v>
      </c>
      <c r="B34452">
        <v>27.277777777777779</v>
      </c>
      <c r="C34452">
        <v>51.2</v>
      </c>
      <c r="D34452" s="2">
        <v>45349</v>
      </c>
      <c r="E34452" t="s">
        <v>99</v>
      </c>
      <c r="F34452" t="s">
        <v>24</v>
      </c>
      <c r="G34452" t="s">
        <v>11</v>
      </c>
      <c r="H34452" t="s">
        <v>1496</v>
      </c>
    </row>
    <row r="34453" spans="1:8" x14ac:dyDescent="0.25">
      <c r="A34453" t="s">
        <v>1495</v>
      </c>
      <c r="B34453">
        <v>27</v>
      </c>
      <c r="C34453">
        <v>51.3</v>
      </c>
      <c r="D34453" s="2">
        <v>45349</v>
      </c>
      <c r="E34453" t="s">
        <v>52</v>
      </c>
      <c r="F34453" t="s">
        <v>24</v>
      </c>
      <c r="G34453" t="s">
        <v>11</v>
      </c>
      <c r="H34453" t="s">
        <v>1496</v>
      </c>
    </row>
    <row r="34454" spans="1:8" x14ac:dyDescent="0.25">
      <c r="A34454" t="s">
        <v>1495</v>
      </c>
      <c r="B34454">
        <v>27.777777777777779</v>
      </c>
      <c r="C34454">
        <v>50.4</v>
      </c>
      <c r="D34454" s="2">
        <v>45349</v>
      </c>
      <c r="E34454" t="s">
        <v>118</v>
      </c>
      <c r="F34454" t="s">
        <v>24</v>
      </c>
      <c r="G34454" t="s">
        <v>11</v>
      </c>
      <c r="H34454" t="s">
        <v>1496</v>
      </c>
    </row>
    <row r="34455" spans="1:8" x14ac:dyDescent="0.25">
      <c r="A34455" t="s">
        <v>1495</v>
      </c>
      <c r="B34455">
        <v>27.944444444444439</v>
      </c>
      <c r="C34455">
        <v>44.7</v>
      </c>
      <c r="D34455" s="2">
        <v>45349</v>
      </c>
      <c r="E34455" t="s">
        <v>128</v>
      </c>
      <c r="F34455" t="s">
        <v>24</v>
      </c>
      <c r="G34455" t="s">
        <v>11</v>
      </c>
      <c r="H34455" t="s">
        <v>1496</v>
      </c>
    </row>
    <row r="34456" spans="1:8" x14ac:dyDescent="0.25">
      <c r="A34456" t="s">
        <v>1495</v>
      </c>
      <c r="B34456">
        <v>28.277777777777779</v>
      </c>
      <c r="C34456">
        <v>43.4</v>
      </c>
      <c r="D34456" s="2">
        <v>45349</v>
      </c>
      <c r="E34456" t="s">
        <v>138</v>
      </c>
      <c r="F34456" t="s">
        <v>24</v>
      </c>
      <c r="G34456" t="s">
        <v>11</v>
      </c>
      <c r="H34456" t="s">
        <v>1496</v>
      </c>
    </row>
    <row r="34457" spans="1:8" x14ac:dyDescent="0.25">
      <c r="A34457" t="s">
        <v>1495</v>
      </c>
      <c r="B34457">
        <v>29.166666666666671</v>
      </c>
      <c r="C34457">
        <v>42.6</v>
      </c>
      <c r="D34457" s="2">
        <v>45349</v>
      </c>
      <c r="E34457" t="s">
        <v>148</v>
      </c>
      <c r="F34457" t="s">
        <v>24</v>
      </c>
      <c r="G34457" t="s">
        <v>11</v>
      </c>
      <c r="H34457" t="s">
        <v>1496</v>
      </c>
    </row>
    <row r="34458" spans="1:8" x14ac:dyDescent="0.25">
      <c r="A34458" t="s">
        <v>1495</v>
      </c>
      <c r="B34458">
        <v>29.222222222222221</v>
      </c>
      <c r="C34458">
        <v>45.8</v>
      </c>
      <c r="D34458" s="2">
        <v>45349</v>
      </c>
      <c r="E34458" t="s">
        <v>158</v>
      </c>
      <c r="F34458" t="s">
        <v>24</v>
      </c>
      <c r="G34458" t="s">
        <v>11</v>
      </c>
      <c r="H34458" t="s">
        <v>1496</v>
      </c>
    </row>
    <row r="34459" spans="1:8" x14ac:dyDescent="0.25">
      <c r="A34459" t="s">
        <v>1495</v>
      </c>
      <c r="B34459">
        <v>30.888888888888889</v>
      </c>
      <c r="C34459">
        <v>37.4</v>
      </c>
      <c r="D34459" s="2">
        <v>45349</v>
      </c>
      <c r="E34459" t="s">
        <v>27</v>
      </c>
      <c r="F34459" t="s">
        <v>24</v>
      </c>
      <c r="G34459" t="s">
        <v>11</v>
      </c>
      <c r="H34459" t="s">
        <v>1496</v>
      </c>
    </row>
    <row r="34460" spans="1:8" x14ac:dyDescent="0.25">
      <c r="A34460" t="s">
        <v>1495</v>
      </c>
      <c r="B34460">
        <v>33.777777777777779</v>
      </c>
      <c r="C34460">
        <v>34.1</v>
      </c>
      <c r="D34460" s="2">
        <v>45349</v>
      </c>
      <c r="E34460" t="s">
        <v>177</v>
      </c>
      <c r="F34460" t="s">
        <v>24</v>
      </c>
      <c r="G34460" t="s">
        <v>11</v>
      </c>
      <c r="H34460" t="s">
        <v>1496</v>
      </c>
    </row>
    <row r="34461" spans="1:8" x14ac:dyDescent="0.25">
      <c r="A34461" t="s">
        <v>1495</v>
      </c>
      <c r="B34461">
        <v>32.5</v>
      </c>
      <c r="C34461">
        <v>38.299999999999997</v>
      </c>
      <c r="D34461" s="2">
        <v>45349</v>
      </c>
      <c r="E34461" t="s">
        <v>187</v>
      </c>
      <c r="F34461" t="s">
        <v>24</v>
      </c>
      <c r="G34461" t="s">
        <v>11</v>
      </c>
      <c r="H34461" t="s">
        <v>1496</v>
      </c>
    </row>
    <row r="34462" spans="1:8" x14ac:dyDescent="0.25">
      <c r="A34462" t="s">
        <v>1495</v>
      </c>
      <c r="B34462">
        <v>32.666666666666657</v>
      </c>
      <c r="C34462">
        <v>39.299999999999997</v>
      </c>
      <c r="D34462" s="2">
        <v>45349</v>
      </c>
      <c r="E34462" t="s">
        <v>197</v>
      </c>
      <c r="F34462" t="s">
        <v>24</v>
      </c>
      <c r="G34462" t="s">
        <v>11</v>
      </c>
      <c r="H34462" t="s">
        <v>1496</v>
      </c>
    </row>
    <row r="34463" spans="1:8" x14ac:dyDescent="0.25">
      <c r="A34463" t="s">
        <v>1495</v>
      </c>
      <c r="B34463">
        <v>32.388888888888893</v>
      </c>
      <c r="C34463">
        <v>34.700000000000003</v>
      </c>
      <c r="D34463" s="2">
        <v>45349</v>
      </c>
      <c r="E34463" t="s">
        <v>207</v>
      </c>
      <c r="F34463" t="s">
        <v>24</v>
      </c>
      <c r="G34463" t="s">
        <v>11</v>
      </c>
      <c r="H34463" t="s">
        <v>1496</v>
      </c>
    </row>
    <row r="34464" spans="1:8" x14ac:dyDescent="0.25">
      <c r="A34464" t="s">
        <v>1495</v>
      </c>
      <c r="B34464">
        <v>30.944444444444439</v>
      </c>
      <c r="C34464">
        <v>37.5</v>
      </c>
      <c r="D34464" s="2">
        <v>45349</v>
      </c>
      <c r="E34464" t="s">
        <v>217</v>
      </c>
      <c r="F34464" t="s">
        <v>24</v>
      </c>
      <c r="G34464" t="s">
        <v>11</v>
      </c>
      <c r="H34464" t="s">
        <v>1496</v>
      </c>
    </row>
    <row r="34465" spans="1:8" x14ac:dyDescent="0.25">
      <c r="A34465" t="s">
        <v>1495</v>
      </c>
      <c r="B34465">
        <v>29.388888888888889</v>
      </c>
      <c r="C34465">
        <v>44.3</v>
      </c>
      <c r="D34465" s="2">
        <v>45349</v>
      </c>
      <c r="E34465" t="s">
        <v>53</v>
      </c>
      <c r="F34465" t="s">
        <v>24</v>
      </c>
      <c r="G34465" t="s">
        <v>11</v>
      </c>
      <c r="H34465" t="s">
        <v>1496</v>
      </c>
    </row>
    <row r="34466" spans="1:8" x14ac:dyDescent="0.25">
      <c r="A34466" t="s">
        <v>1495</v>
      </c>
      <c r="B34466">
        <v>28.444444444444439</v>
      </c>
      <c r="C34466">
        <v>45.8</v>
      </c>
      <c r="D34466" s="2">
        <v>45349</v>
      </c>
      <c r="E34466" t="s">
        <v>236</v>
      </c>
      <c r="F34466" t="s">
        <v>24</v>
      </c>
      <c r="G34466" t="s">
        <v>11</v>
      </c>
      <c r="H34466" t="s">
        <v>1496</v>
      </c>
    </row>
    <row r="34467" spans="1:8" x14ac:dyDescent="0.25">
      <c r="A34467" t="s">
        <v>1495</v>
      </c>
      <c r="B34467">
        <v>28.222222222222221</v>
      </c>
      <c r="C34467">
        <v>54.8</v>
      </c>
      <c r="D34467" s="2">
        <v>45349</v>
      </c>
      <c r="E34467" t="s">
        <v>246</v>
      </c>
      <c r="F34467" t="s">
        <v>24</v>
      </c>
      <c r="G34467" t="s">
        <v>11</v>
      </c>
      <c r="H34467" t="s">
        <v>1496</v>
      </c>
    </row>
    <row r="34468" spans="1:8" x14ac:dyDescent="0.25">
      <c r="A34468" t="s">
        <v>1495</v>
      </c>
      <c r="B34468">
        <v>28.277777777777779</v>
      </c>
      <c r="C34468">
        <v>56.7</v>
      </c>
      <c r="D34468" s="2">
        <v>45349</v>
      </c>
      <c r="E34468" t="s">
        <v>256</v>
      </c>
      <c r="F34468" t="s">
        <v>24</v>
      </c>
      <c r="G34468" t="s">
        <v>11</v>
      </c>
      <c r="H34468" t="s">
        <v>1496</v>
      </c>
    </row>
    <row r="34469" spans="1:8" x14ac:dyDescent="0.25">
      <c r="A34469" t="s">
        <v>1495</v>
      </c>
      <c r="B34469">
        <v>28.277777777777779</v>
      </c>
      <c r="C34469">
        <v>57</v>
      </c>
      <c r="D34469" s="2">
        <v>45349</v>
      </c>
      <c r="E34469" t="s">
        <v>266</v>
      </c>
      <c r="F34469" t="s">
        <v>24</v>
      </c>
      <c r="G34469" t="s">
        <v>11</v>
      </c>
      <c r="H34469" t="s">
        <v>1496</v>
      </c>
    </row>
    <row r="34470" spans="1:8" x14ac:dyDescent="0.25">
      <c r="A34470" t="s">
        <v>1495</v>
      </c>
      <c r="B34470">
        <v>28.055555555555561</v>
      </c>
      <c r="C34470">
        <v>58</v>
      </c>
      <c r="D34470" s="2">
        <v>45349</v>
      </c>
      <c r="E34470" t="s">
        <v>276</v>
      </c>
      <c r="F34470" t="s">
        <v>24</v>
      </c>
      <c r="G34470" t="s">
        <v>11</v>
      </c>
      <c r="H34470" t="s">
        <v>1496</v>
      </c>
    </row>
    <row r="34471" spans="1:8" x14ac:dyDescent="0.25">
      <c r="A34471" t="s">
        <v>1495</v>
      </c>
      <c r="B34471">
        <v>27.722222222222221</v>
      </c>
      <c r="C34471">
        <v>60.4</v>
      </c>
      <c r="D34471" s="2">
        <v>45349</v>
      </c>
      <c r="E34471" t="s">
        <v>28</v>
      </c>
      <c r="F34471" t="s">
        <v>24</v>
      </c>
      <c r="G34471" t="s">
        <v>11</v>
      </c>
      <c r="H34471" t="s">
        <v>1496</v>
      </c>
    </row>
    <row r="34472" spans="1:8" x14ac:dyDescent="0.25">
      <c r="A34472" t="s">
        <v>1495</v>
      </c>
      <c r="B34472">
        <v>27.333333333333329</v>
      </c>
      <c r="C34472">
        <v>61.5</v>
      </c>
      <c r="D34472" s="2">
        <v>45349</v>
      </c>
      <c r="E34472" t="s">
        <v>295</v>
      </c>
      <c r="F34472" t="s">
        <v>24</v>
      </c>
      <c r="G34472" t="s">
        <v>11</v>
      </c>
      <c r="H34472" t="s">
        <v>1496</v>
      </c>
    </row>
    <row r="34473" spans="1:8" x14ac:dyDescent="0.25">
      <c r="A34473" t="s">
        <v>1495</v>
      </c>
      <c r="B34473">
        <v>26.944444444444439</v>
      </c>
      <c r="C34473">
        <v>62.6</v>
      </c>
      <c r="D34473" s="2">
        <v>45349</v>
      </c>
      <c r="E34473" t="s">
        <v>305</v>
      </c>
      <c r="F34473" t="s">
        <v>24</v>
      </c>
      <c r="G34473" t="s">
        <v>11</v>
      </c>
      <c r="H34473" t="s">
        <v>1496</v>
      </c>
    </row>
    <row r="34474" spans="1:8" x14ac:dyDescent="0.25">
      <c r="A34474" t="s">
        <v>1495</v>
      </c>
      <c r="B34474">
        <v>26.611111111111111</v>
      </c>
      <c r="C34474">
        <v>65.2</v>
      </c>
      <c r="D34474" s="2">
        <v>45349</v>
      </c>
      <c r="E34474" t="s">
        <v>315</v>
      </c>
      <c r="F34474" t="s">
        <v>24</v>
      </c>
      <c r="G34474" t="s">
        <v>11</v>
      </c>
      <c r="H34474" t="s">
        <v>1496</v>
      </c>
    </row>
    <row r="34475" spans="1:8" x14ac:dyDescent="0.25">
      <c r="A34475" t="s">
        <v>1495</v>
      </c>
      <c r="B34475">
        <v>26.055555555555561</v>
      </c>
      <c r="C34475">
        <v>66.400000000000006</v>
      </c>
      <c r="D34475" s="2">
        <v>45349</v>
      </c>
      <c r="E34475" t="s">
        <v>325</v>
      </c>
      <c r="F34475" t="s">
        <v>24</v>
      </c>
      <c r="G34475" t="s">
        <v>11</v>
      </c>
      <c r="H34475" t="s">
        <v>1496</v>
      </c>
    </row>
    <row r="34476" spans="1:8" x14ac:dyDescent="0.25">
      <c r="A34476" t="s">
        <v>1495</v>
      </c>
      <c r="B34476">
        <v>26.055555555555561</v>
      </c>
      <c r="C34476">
        <v>65.099999999999994</v>
      </c>
      <c r="D34476" s="2">
        <v>45349</v>
      </c>
      <c r="E34476" t="s">
        <v>335</v>
      </c>
      <c r="F34476" t="s">
        <v>24</v>
      </c>
      <c r="G34476" t="s">
        <v>11</v>
      </c>
      <c r="H34476" t="s">
        <v>1496</v>
      </c>
    </row>
    <row r="34477" spans="1:8" x14ac:dyDescent="0.25">
      <c r="A34477" t="s">
        <v>1495</v>
      </c>
      <c r="B34477">
        <v>26.055555555555561</v>
      </c>
      <c r="C34477">
        <v>63.6</v>
      </c>
      <c r="D34477" s="2">
        <v>45349</v>
      </c>
      <c r="E34477" t="s">
        <v>54</v>
      </c>
      <c r="F34477" t="s">
        <v>24</v>
      </c>
      <c r="G34477" t="s">
        <v>11</v>
      </c>
      <c r="H34477" t="s">
        <v>1496</v>
      </c>
    </row>
    <row r="34478" spans="1:8" x14ac:dyDescent="0.25">
      <c r="A34478" t="s">
        <v>1495</v>
      </c>
      <c r="B34478">
        <v>25.777777777777779</v>
      </c>
      <c r="C34478">
        <v>64.099999999999994</v>
      </c>
      <c r="D34478" s="2">
        <v>45349</v>
      </c>
      <c r="E34478" t="s">
        <v>354</v>
      </c>
      <c r="F34478" t="s">
        <v>24</v>
      </c>
      <c r="G34478" t="s">
        <v>11</v>
      </c>
      <c r="H34478" t="s">
        <v>1496</v>
      </c>
    </row>
    <row r="34479" spans="1:8" x14ac:dyDescent="0.25">
      <c r="A34479" t="s">
        <v>1495</v>
      </c>
      <c r="B34479">
        <v>25.611111111111111</v>
      </c>
      <c r="C34479">
        <v>64.099999999999994</v>
      </c>
      <c r="D34479" s="2">
        <v>45349</v>
      </c>
      <c r="E34479" t="s">
        <v>364</v>
      </c>
      <c r="F34479" t="s">
        <v>24</v>
      </c>
      <c r="G34479" t="s">
        <v>11</v>
      </c>
      <c r="H34479" t="s">
        <v>1496</v>
      </c>
    </row>
    <row r="34480" spans="1:8" x14ac:dyDescent="0.25">
      <c r="A34480" t="s">
        <v>1495</v>
      </c>
      <c r="B34480">
        <v>25.388888888888889</v>
      </c>
      <c r="C34480">
        <v>66.5</v>
      </c>
      <c r="D34480" s="2">
        <v>45349</v>
      </c>
      <c r="E34480" t="s">
        <v>374</v>
      </c>
      <c r="F34480" t="s">
        <v>24</v>
      </c>
      <c r="G34480" t="s">
        <v>11</v>
      </c>
      <c r="H34480" t="s">
        <v>1496</v>
      </c>
    </row>
    <row r="34481" spans="1:8" x14ac:dyDescent="0.25">
      <c r="A34481" t="s">
        <v>1495</v>
      </c>
      <c r="B34481">
        <v>24.888888888888889</v>
      </c>
      <c r="C34481">
        <v>72.3</v>
      </c>
      <c r="D34481" s="2">
        <v>45349</v>
      </c>
      <c r="E34481" t="s">
        <v>384</v>
      </c>
      <c r="F34481" t="s">
        <v>24</v>
      </c>
      <c r="G34481" t="s">
        <v>11</v>
      </c>
      <c r="H34481" t="s">
        <v>1496</v>
      </c>
    </row>
    <row r="34482" spans="1:8" x14ac:dyDescent="0.25">
      <c r="A34482" t="s">
        <v>1495</v>
      </c>
      <c r="B34482">
        <v>24.444444444444439</v>
      </c>
      <c r="C34482">
        <v>74.7</v>
      </c>
      <c r="D34482" s="2">
        <v>45349</v>
      </c>
      <c r="E34482" t="s">
        <v>394</v>
      </c>
      <c r="F34482" t="s">
        <v>24</v>
      </c>
      <c r="G34482" t="s">
        <v>11</v>
      </c>
      <c r="H34482" t="s">
        <v>1496</v>
      </c>
    </row>
    <row r="34483" spans="1:8" x14ac:dyDescent="0.25">
      <c r="A34483" t="s">
        <v>1495</v>
      </c>
      <c r="B34483">
        <v>24.111111111111111</v>
      </c>
      <c r="C34483">
        <v>76.5</v>
      </c>
      <c r="D34483" s="2">
        <v>45349</v>
      </c>
      <c r="E34483" t="s">
        <v>29</v>
      </c>
      <c r="F34483" t="s">
        <v>24</v>
      </c>
      <c r="G34483" t="s">
        <v>11</v>
      </c>
      <c r="H34483" t="s">
        <v>1496</v>
      </c>
    </row>
    <row r="34484" spans="1:8" x14ac:dyDescent="0.25">
      <c r="A34484" t="s">
        <v>1495</v>
      </c>
      <c r="B34484">
        <v>23.833333333333339</v>
      </c>
      <c r="C34484">
        <v>77.7</v>
      </c>
      <c r="D34484" s="2">
        <v>45349</v>
      </c>
      <c r="E34484" t="s">
        <v>413</v>
      </c>
      <c r="F34484" t="s">
        <v>24</v>
      </c>
      <c r="G34484" t="s">
        <v>11</v>
      </c>
      <c r="H34484" t="s">
        <v>1496</v>
      </c>
    </row>
    <row r="34485" spans="1:8" x14ac:dyDescent="0.25">
      <c r="A34485" t="s">
        <v>1495</v>
      </c>
      <c r="B34485">
        <v>23.555555555555561</v>
      </c>
      <c r="C34485">
        <v>78.8</v>
      </c>
      <c r="D34485" s="2">
        <v>45349</v>
      </c>
      <c r="E34485" t="s">
        <v>423</v>
      </c>
      <c r="F34485" t="s">
        <v>24</v>
      </c>
      <c r="G34485" t="s">
        <v>11</v>
      </c>
      <c r="H34485" t="s">
        <v>1496</v>
      </c>
    </row>
    <row r="34486" spans="1:8" x14ac:dyDescent="0.25">
      <c r="A34486" t="s">
        <v>1495</v>
      </c>
      <c r="B34486">
        <v>23.333333333333329</v>
      </c>
      <c r="C34486">
        <v>79.599999999999994</v>
      </c>
      <c r="D34486" s="2">
        <v>45349</v>
      </c>
      <c r="E34486" t="s">
        <v>433</v>
      </c>
      <c r="F34486" t="s">
        <v>24</v>
      </c>
      <c r="G34486" t="s">
        <v>11</v>
      </c>
      <c r="H34486" t="s">
        <v>1496</v>
      </c>
    </row>
    <row r="34487" spans="1:8" x14ac:dyDescent="0.25">
      <c r="A34487" t="s">
        <v>1495</v>
      </c>
      <c r="B34487">
        <v>23.111111111111111</v>
      </c>
      <c r="C34487">
        <v>80.5</v>
      </c>
      <c r="D34487" s="2">
        <v>45349</v>
      </c>
      <c r="E34487" t="s">
        <v>443</v>
      </c>
      <c r="F34487" t="s">
        <v>24</v>
      </c>
      <c r="G34487" t="s">
        <v>11</v>
      </c>
      <c r="H34487" t="s">
        <v>1496</v>
      </c>
    </row>
    <row r="34488" spans="1:8" x14ac:dyDescent="0.25">
      <c r="A34488" t="s">
        <v>1495</v>
      </c>
      <c r="B34488">
        <v>22.944444444444439</v>
      </c>
      <c r="C34488">
        <v>81.599999999999994</v>
      </c>
      <c r="D34488" s="2">
        <v>45349</v>
      </c>
      <c r="E34488" t="s">
        <v>453</v>
      </c>
      <c r="F34488" t="s">
        <v>24</v>
      </c>
      <c r="G34488" t="s">
        <v>11</v>
      </c>
      <c r="H34488" t="s">
        <v>1496</v>
      </c>
    </row>
    <row r="34489" spans="1:8" x14ac:dyDescent="0.25">
      <c r="A34489" t="s">
        <v>1495</v>
      </c>
      <c r="B34489">
        <v>22.722222222222221</v>
      </c>
      <c r="C34489">
        <v>82.9</v>
      </c>
      <c r="D34489" s="2">
        <v>45349</v>
      </c>
      <c r="E34489" t="s">
        <v>42</v>
      </c>
      <c r="F34489" t="s">
        <v>24</v>
      </c>
      <c r="G34489" t="s">
        <v>11</v>
      </c>
      <c r="H34489" t="s">
        <v>1496</v>
      </c>
    </row>
    <row r="34490" spans="1:8" x14ac:dyDescent="0.25">
      <c r="A34490" t="s">
        <v>1495</v>
      </c>
      <c r="B34490">
        <v>22.55555555555555</v>
      </c>
      <c r="C34490">
        <v>83.9</v>
      </c>
      <c r="D34490" s="2">
        <v>45349</v>
      </c>
      <c r="E34490" t="s">
        <v>472</v>
      </c>
      <c r="F34490" t="s">
        <v>24</v>
      </c>
      <c r="G34490" t="s">
        <v>11</v>
      </c>
      <c r="H34490" t="s">
        <v>1496</v>
      </c>
    </row>
    <row r="34491" spans="1:8" x14ac:dyDescent="0.25">
      <c r="A34491" t="s">
        <v>1495</v>
      </c>
      <c r="B34491">
        <v>22.44444444444445</v>
      </c>
      <c r="C34491">
        <v>84.8</v>
      </c>
      <c r="D34491" s="2">
        <v>45349</v>
      </c>
      <c r="E34491" t="s">
        <v>482</v>
      </c>
      <c r="F34491" t="s">
        <v>24</v>
      </c>
      <c r="G34491" t="s">
        <v>11</v>
      </c>
      <c r="H34491" t="s">
        <v>1496</v>
      </c>
    </row>
    <row r="34492" spans="1:8" x14ac:dyDescent="0.25">
      <c r="A34492" t="s">
        <v>1495</v>
      </c>
      <c r="B34492">
        <v>22.277777777777779</v>
      </c>
      <c r="C34492">
        <v>85.8</v>
      </c>
      <c r="D34492" s="2">
        <v>45349</v>
      </c>
      <c r="E34492" t="s">
        <v>492</v>
      </c>
      <c r="F34492" t="s">
        <v>24</v>
      </c>
      <c r="G34492" t="s">
        <v>11</v>
      </c>
      <c r="H34492" t="s">
        <v>1496</v>
      </c>
    </row>
    <row r="34493" spans="1:8" x14ac:dyDescent="0.25">
      <c r="A34493" t="s">
        <v>1495</v>
      </c>
      <c r="B34493">
        <v>22.166666666666671</v>
      </c>
      <c r="C34493">
        <v>86.5</v>
      </c>
      <c r="D34493" s="2">
        <v>45349</v>
      </c>
      <c r="E34493" t="s">
        <v>502</v>
      </c>
      <c r="F34493" t="s">
        <v>24</v>
      </c>
      <c r="G34493" t="s">
        <v>11</v>
      </c>
      <c r="H34493" t="s">
        <v>1496</v>
      </c>
    </row>
    <row r="34494" spans="1:8" x14ac:dyDescent="0.25">
      <c r="A34494" t="s">
        <v>1495</v>
      </c>
      <c r="B34494">
        <v>22</v>
      </c>
      <c r="C34494">
        <v>87.2</v>
      </c>
      <c r="D34494" s="2">
        <v>45349</v>
      </c>
      <c r="E34494" t="s">
        <v>512</v>
      </c>
      <c r="F34494" t="s">
        <v>24</v>
      </c>
      <c r="G34494" t="s">
        <v>11</v>
      </c>
      <c r="H34494" t="s">
        <v>1496</v>
      </c>
    </row>
    <row r="34495" spans="1:8" x14ac:dyDescent="0.25">
      <c r="A34495" t="s">
        <v>1495</v>
      </c>
      <c r="B34495">
        <v>21.833333333333329</v>
      </c>
      <c r="C34495">
        <v>87.5</v>
      </c>
      <c r="D34495" s="2">
        <v>45349</v>
      </c>
      <c r="E34495" t="s">
        <v>30</v>
      </c>
      <c r="F34495" t="s">
        <v>24</v>
      </c>
      <c r="G34495" t="s">
        <v>11</v>
      </c>
      <c r="H34495" t="s">
        <v>1496</v>
      </c>
    </row>
    <row r="34496" spans="1:8" x14ac:dyDescent="0.25">
      <c r="A34496" t="s">
        <v>1495</v>
      </c>
      <c r="B34496">
        <v>21.666666666666671</v>
      </c>
      <c r="C34496">
        <v>88.9</v>
      </c>
      <c r="D34496" s="2">
        <v>45349</v>
      </c>
      <c r="E34496" t="s">
        <v>531</v>
      </c>
      <c r="F34496" t="s">
        <v>24</v>
      </c>
      <c r="G34496" t="s">
        <v>11</v>
      </c>
      <c r="H34496" t="s">
        <v>1496</v>
      </c>
    </row>
    <row r="34497" spans="1:8" x14ac:dyDescent="0.25">
      <c r="A34497" t="s">
        <v>1495</v>
      </c>
      <c r="B34497">
        <v>21.5</v>
      </c>
      <c r="C34497">
        <v>89.2</v>
      </c>
      <c r="D34497" s="2">
        <v>45349</v>
      </c>
      <c r="E34497" t="s">
        <v>541</v>
      </c>
      <c r="F34497" t="s">
        <v>24</v>
      </c>
      <c r="G34497" t="s">
        <v>11</v>
      </c>
      <c r="H34497" t="s">
        <v>1496</v>
      </c>
    </row>
    <row r="34498" spans="1:8" x14ac:dyDescent="0.25">
      <c r="A34498" t="s">
        <v>1495</v>
      </c>
      <c r="B34498">
        <v>21.277777777777779</v>
      </c>
      <c r="C34498">
        <v>89.9</v>
      </c>
      <c r="D34498" s="2">
        <v>45349</v>
      </c>
      <c r="E34498" t="s">
        <v>551</v>
      </c>
      <c r="F34498" t="s">
        <v>24</v>
      </c>
      <c r="G34498" t="s">
        <v>11</v>
      </c>
      <c r="H34498" t="s">
        <v>1496</v>
      </c>
    </row>
    <row r="34499" spans="1:8" x14ac:dyDescent="0.25">
      <c r="A34499" t="s">
        <v>1495</v>
      </c>
      <c r="B34499">
        <v>21.277777777777779</v>
      </c>
      <c r="C34499">
        <v>90.9</v>
      </c>
      <c r="D34499" s="2">
        <v>45349</v>
      </c>
      <c r="E34499" t="s">
        <v>561</v>
      </c>
      <c r="F34499" t="s">
        <v>24</v>
      </c>
      <c r="G34499" t="s">
        <v>11</v>
      </c>
      <c r="H34499" t="s">
        <v>1496</v>
      </c>
    </row>
    <row r="34500" spans="1:8" x14ac:dyDescent="0.25">
      <c r="A34500" t="s">
        <v>1495</v>
      </c>
      <c r="B34500">
        <v>21.222222222222221</v>
      </c>
      <c r="C34500">
        <v>91.7</v>
      </c>
      <c r="D34500" s="2">
        <v>45349</v>
      </c>
      <c r="E34500" t="s">
        <v>571</v>
      </c>
      <c r="F34500" t="s">
        <v>24</v>
      </c>
      <c r="G34500" t="s">
        <v>11</v>
      </c>
      <c r="H34500" t="s">
        <v>1496</v>
      </c>
    </row>
    <row r="34501" spans="1:8" x14ac:dyDescent="0.25">
      <c r="A34501" t="s">
        <v>1495</v>
      </c>
      <c r="B34501">
        <v>21.222222222222221</v>
      </c>
      <c r="C34501">
        <v>92.2</v>
      </c>
      <c r="D34501" s="2">
        <v>45349</v>
      </c>
      <c r="E34501" t="s">
        <v>44</v>
      </c>
      <c r="F34501" t="s">
        <v>24</v>
      </c>
      <c r="G34501" t="s">
        <v>11</v>
      </c>
      <c r="H34501" t="s">
        <v>1496</v>
      </c>
    </row>
    <row r="34502" spans="1:8" x14ac:dyDescent="0.25">
      <c r="A34502" t="s">
        <v>1495</v>
      </c>
      <c r="B34502">
        <v>21.166666666666661</v>
      </c>
      <c r="C34502">
        <v>92.3</v>
      </c>
      <c r="D34502" s="2">
        <v>45349</v>
      </c>
      <c r="E34502" t="s">
        <v>590</v>
      </c>
      <c r="F34502" t="s">
        <v>24</v>
      </c>
      <c r="G34502" t="s">
        <v>11</v>
      </c>
      <c r="H34502" t="s">
        <v>1496</v>
      </c>
    </row>
    <row r="34503" spans="1:8" x14ac:dyDescent="0.25">
      <c r="A34503" t="s">
        <v>1495</v>
      </c>
      <c r="B34503">
        <v>21</v>
      </c>
      <c r="C34503">
        <v>92.4</v>
      </c>
      <c r="D34503" s="2">
        <v>45349</v>
      </c>
      <c r="E34503" t="s">
        <v>600</v>
      </c>
      <c r="F34503" t="s">
        <v>24</v>
      </c>
      <c r="G34503" t="s">
        <v>11</v>
      </c>
      <c r="H34503" t="s">
        <v>1496</v>
      </c>
    </row>
    <row r="34504" spans="1:8" x14ac:dyDescent="0.25">
      <c r="A34504" t="s">
        <v>1495</v>
      </c>
      <c r="B34504">
        <v>21.055555555555561</v>
      </c>
      <c r="C34504">
        <v>92.8</v>
      </c>
      <c r="D34504" s="2">
        <v>45349</v>
      </c>
      <c r="E34504" t="s">
        <v>610</v>
      </c>
      <c r="F34504" t="s">
        <v>24</v>
      </c>
      <c r="G34504" t="s">
        <v>11</v>
      </c>
      <c r="H34504" t="s">
        <v>1496</v>
      </c>
    </row>
    <row r="34505" spans="1:8" x14ac:dyDescent="0.25">
      <c r="A34505" t="s">
        <v>1495</v>
      </c>
      <c r="B34505">
        <v>21</v>
      </c>
      <c r="C34505">
        <v>92.4</v>
      </c>
      <c r="D34505" s="2">
        <v>45349</v>
      </c>
      <c r="E34505" t="s">
        <v>620</v>
      </c>
      <c r="F34505" t="s">
        <v>24</v>
      </c>
      <c r="G34505" t="s">
        <v>11</v>
      </c>
      <c r="H34505" t="s">
        <v>1496</v>
      </c>
    </row>
    <row r="34506" spans="1:8" x14ac:dyDescent="0.25">
      <c r="A34506" t="s">
        <v>1495</v>
      </c>
      <c r="B34506">
        <v>20.833333333333329</v>
      </c>
      <c r="C34506">
        <v>92.8</v>
      </c>
      <c r="D34506" s="2">
        <v>45349</v>
      </c>
      <c r="E34506" t="s">
        <v>630</v>
      </c>
      <c r="F34506" t="s">
        <v>24</v>
      </c>
      <c r="G34506" t="s">
        <v>11</v>
      </c>
      <c r="H34506" t="s">
        <v>1496</v>
      </c>
    </row>
    <row r="34507" spans="1:8" x14ac:dyDescent="0.25">
      <c r="A34507" t="s">
        <v>1495</v>
      </c>
      <c r="B34507">
        <v>20.888888888888889</v>
      </c>
      <c r="C34507">
        <v>92.5</v>
      </c>
      <c r="D34507" s="2">
        <v>45349</v>
      </c>
      <c r="E34507" t="s">
        <v>31</v>
      </c>
      <c r="F34507" t="s">
        <v>24</v>
      </c>
      <c r="G34507" t="s">
        <v>11</v>
      </c>
      <c r="H34507" t="s">
        <v>1496</v>
      </c>
    </row>
    <row r="34508" spans="1:8" x14ac:dyDescent="0.25">
      <c r="A34508" t="s">
        <v>1495</v>
      </c>
      <c r="B34508">
        <v>20.555555555555561</v>
      </c>
      <c r="C34508">
        <v>92.7</v>
      </c>
      <c r="D34508" s="2">
        <v>45349</v>
      </c>
      <c r="E34508" t="s">
        <v>649</v>
      </c>
      <c r="F34508" t="s">
        <v>24</v>
      </c>
      <c r="G34508" t="s">
        <v>11</v>
      </c>
      <c r="H34508" t="s">
        <v>1496</v>
      </c>
    </row>
    <row r="34509" spans="1:8" x14ac:dyDescent="0.25">
      <c r="A34509" t="s">
        <v>1495</v>
      </c>
      <c r="B34509">
        <v>20.277777777777779</v>
      </c>
      <c r="C34509">
        <v>92.8</v>
      </c>
      <c r="D34509" s="2">
        <v>45349</v>
      </c>
      <c r="E34509" t="s">
        <v>659</v>
      </c>
      <c r="F34509" t="s">
        <v>24</v>
      </c>
      <c r="G34509" t="s">
        <v>11</v>
      </c>
      <c r="H34509" t="s">
        <v>1496</v>
      </c>
    </row>
    <row r="34510" spans="1:8" x14ac:dyDescent="0.25">
      <c r="A34510" t="s">
        <v>1495</v>
      </c>
      <c r="B34510">
        <v>20.333333333333329</v>
      </c>
      <c r="C34510">
        <v>92.8</v>
      </c>
      <c r="D34510" s="2">
        <v>45349</v>
      </c>
      <c r="E34510" t="s">
        <v>669</v>
      </c>
      <c r="F34510" t="s">
        <v>24</v>
      </c>
      <c r="G34510" t="s">
        <v>11</v>
      </c>
      <c r="H34510" t="s">
        <v>1496</v>
      </c>
    </row>
    <row r="34511" spans="1:8" x14ac:dyDescent="0.25">
      <c r="A34511" t="s">
        <v>1495</v>
      </c>
      <c r="B34511">
        <v>20.277777777777779</v>
      </c>
      <c r="C34511">
        <v>93.1</v>
      </c>
      <c r="D34511" s="2">
        <v>45349</v>
      </c>
      <c r="E34511" t="s">
        <v>679</v>
      </c>
      <c r="F34511" t="s">
        <v>24</v>
      </c>
      <c r="G34511" t="s">
        <v>11</v>
      </c>
      <c r="H34511" t="s">
        <v>1496</v>
      </c>
    </row>
    <row r="34512" spans="1:8" x14ac:dyDescent="0.25">
      <c r="A34512" t="s">
        <v>1495</v>
      </c>
      <c r="B34512">
        <v>20.277777777777779</v>
      </c>
      <c r="C34512">
        <v>93.5</v>
      </c>
      <c r="D34512" s="2">
        <v>45349</v>
      </c>
      <c r="E34512" t="s">
        <v>689</v>
      </c>
      <c r="F34512" t="s">
        <v>24</v>
      </c>
      <c r="G34512" t="s">
        <v>11</v>
      </c>
      <c r="H34512" t="s">
        <v>1496</v>
      </c>
    </row>
    <row r="34513" spans="1:8" x14ac:dyDescent="0.25">
      <c r="A34513" t="s">
        <v>1495</v>
      </c>
      <c r="B34513">
        <v>20.333333333333329</v>
      </c>
      <c r="C34513">
        <v>93</v>
      </c>
      <c r="D34513" s="2">
        <v>45350</v>
      </c>
      <c r="E34513" t="s">
        <v>45</v>
      </c>
      <c r="F34513" t="s">
        <v>24</v>
      </c>
      <c r="G34513" t="s">
        <v>11</v>
      </c>
      <c r="H34513" t="s">
        <v>1496</v>
      </c>
    </row>
    <row r="34514" spans="1:8" x14ac:dyDescent="0.25">
      <c r="A34514" t="s">
        <v>1495</v>
      </c>
      <c r="B34514">
        <v>20.388888888888889</v>
      </c>
      <c r="C34514">
        <v>93.6</v>
      </c>
      <c r="D34514" s="2">
        <v>45350</v>
      </c>
      <c r="E34514" t="s">
        <v>708</v>
      </c>
      <c r="F34514" t="s">
        <v>24</v>
      </c>
      <c r="G34514" t="s">
        <v>11</v>
      </c>
      <c r="H34514" t="s">
        <v>1496</v>
      </c>
    </row>
    <row r="34515" spans="1:8" x14ac:dyDescent="0.25">
      <c r="A34515" t="s">
        <v>1495</v>
      </c>
      <c r="B34515">
        <v>20.277777777777779</v>
      </c>
      <c r="C34515">
        <v>93.5</v>
      </c>
      <c r="D34515" s="2">
        <v>45350</v>
      </c>
      <c r="E34515" t="s">
        <v>718</v>
      </c>
      <c r="F34515" t="s">
        <v>24</v>
      </c>
      <c r="G34515" t="s">
        <v>11</v>
      </c>
      <c r="H34515" t="s">
        <v>1496</v>
      </c>
    </row>
    <row r="34516" spans="1:8" x14ac:dyDescent="0.25">
      <c r="A34516" t="s">
        <v>1495</v>
      </c>
      <c r="B34516">
        <v>20.277777777777779</v>
      </c>
      <c r="C34516">
        <v>93.3</v>
      </c>
      <c r="D34516" s="2">
        <v>45350</v>
      </c>
      <c r="E34516" t="s">
        <v>728</v>
      </c>
      <c r="F34516" t="s">
        <v>24</v>
      </c>
      <c r="G34516" t="s">
        <v>11</v>
      </c>
      <c r="H34516" t="s">
        <v>1496</v>
      </c>
    </row>
    <row r="34517" spans="1:8" x14ac:dyDescent="0.25">
      <c r="A34517" t="s">
        <v>1495</v>
      </c>
      <c r="B34517">
        <v>20.277777777777779</v>
      </c>
      <c r="C34517">
        <v>92.1</v>
      </c>
      <c r="D34517" s="2">
        <v>45350</v>
      </c>
      <c r="E34517" t="s">
        <v>738</v>
      </c>
      <c r="F34517" t="s">
        <v>24</v>
      </c>
      <c r="G34517" t="s">
        <v>11</v>
      </c>
      <c r="H34517" t="s">
        <v>1496</v>
      </c>
    </row>
    <row r="34518" spans="1:8" x14ac:dyDescent="0.25">
      <c r="A34518" t="s">
        <v>1495</v>
      </c>
      <c r="B34518">
        <v>20.222222222222221</v>
      </c>
      <c r="C34518">
        <v>92</v>
      </c>
      <c r="D34518" s="2">
        <v>45350</v>
      </c>
      <c r="E34518" t="s">
        <v>748</v>
      </c>
      <c r="F34518" t="s">
        <v>24</v>
      </c>
      <c r="G34518" t="s">
        <v>11</v>
      </c>
      <c r="H34518" t="s">
        <v>1496</v>
      </c>
    </row>
    <row r="34519" spans="1:8" x14ac:dyDescent="0.25">
      <c r="A34519" t="s">
        <v>1495</v>
      </c>
      <c r="B34519">
        <v>20.222222222222221</v>
      </c>
      <c r="C34519">
        <v>91.4</v>
      </c>
      <c r="D34519" s="2">
        <v>45350</v>
      </c>
      <c r="E34519" t="s">
        <v>32</v>
      </c>
      <c r="F34519" t="s">
        <v>24</v>
      </c>
      <c r="G34519" t="s">
        <v>11</v>
      </c>
      <c r="H34519" t="s">
        <v>1496</v>
      </c>
    </row>
    <row r="34520" spans="1:8" x14ac:dyDescent="0.25">
      <c r="A34520" t="s">
        <v>1495</v>
      </c>
      <c r="B34520">
        <v>20.277777777777779</v>
      </c>
      <c r="C34520">
        <v>90.4</v>
      </c>
      <c r="D34520" s="2">
        <v>45350</v>
      </c>
      <c r="E34520" t="s">
        <v>767</v>
      </c>
      <c r="F34520" t="s">
        <v>24</v>
      </c>
      <c r="G34520" t="s">
        <v>11</v>
      </c>
      <c r="H34520" t="s">
        <v>1496</v>
      </c>
    </row>
    <row r="34521" spans="1:8" x14ac:dyDescent="0.25">
      <c r="A34521" t="s">
        <v>1495</v>
      </c>
      <c r="B34521">
        <v>20.05555555555555</v>
      </c>
      <c r="C34521">
        <v>90.4</v>
      </c>
      <c r="D34521" s="2">
        <v>45350</v>
      </c>
      <c r="E34521" t="s">
        <v>777</v>
      </c>
      <c r="F34521" t="s">
        <v>24</v>
      </c>
      <c r="G34521" t="s">
        <v>11</v>
      </c>
      <c r="H34521" t="s">
        <v>1496</v>
      </c>
    </row>
    <row r="34522" spans="1:8" x14ac:dyDescent="0.25">
      <c r="A34522" t="s">
        <v>1495</v>
      </c>
      <c r="B34522">
        <v>20</v>
      </c>
      <c r="C34522">
        <v>90.6</v>
      </c>
      <c r="D34522" s="2">
        <v>45350</v>
      </c>
      <c r="E34522" t="s">
        <v>787</v>
      </c>
      <c r="F34522" t="s">
        <v>24</v>
      </c>
      <c r="G34522" t="s">
        <v>11</v>
      </c>
      <c r="H34522" t="s">
        <v>1496</v>
      </c>
    </row>
    <row r="34523" spans="1:8" x14ac:dyDescent="0.25">
      <c r="A34523" t="s">
        <v>1495</v>
      </c>
      <c r="B34523">
        <v>20</v>
      </c>
      <c r="C34523">
        <v>90.5</v>
      </c>
      <c r="D34523" s="2">
        <v>45350</v>
      </c>
      <c r="E34523" t="s">
        <v>797</v>
      </c>
      <c r="F34523" t="s">
        <v>24</v>
      </c>
      <c r="G34523" t="s">
        <v>11</v>
      </c>
      <c r="H34523" t="s">
        <v>1496</v>
      </c>
    </row>
    <row r="34524" spans="1:8" x14ac:dyDescent="0.25">
      <c r="A34524" t="s">
        <v>1495</v>
      </c>
      <c r="B34524">
        <v>19.94444444444445</v>
      </c>
      <c r="C34524">
        <v>90.5</v>
      </c>
      <c r="D34524" s="2">
        <v>45350</v>
      </c>
      <c r="E34524" t="s">
        <v>807</v>
      </c>
      <c r="F34524" t="s">
        <v>24</v>
      </c>
      <c r="G34524" t="s">
        <v>11</v>
      </c>
      <c r="H34524" t="s">
        <v>1496</v>
      </c>
    </row>
    <row r="34525" spans="1:8" x14ac:dyDescent="0.25">
      <c r="A34525" t="s">
        <v>1495</v>
      </c>
      <c r="B34525">
        <v>19.888888888888889</v>
      </c>
      <c r="C34525">
        <v>90.3</v>
      </c>
      <c r="D34525" s="2">
        <v>45350</v>
      </c>
      <c r="E34525" t="s">
        <v>46</v>
      </c>
      <c r="F34525" t="s">
        <v>24</v>
      </c>
      <c r="G34525" t="s">
        <v>11</v>
      </c>
      <c r="H34525" t="s">
        <v>1496</v>
      </c>
    </row>
    <row r="34526" spans="1:8" x14ac:dyDescent="0.25">
      <c r="A34526" t="s">
        <v>1495</v>
      </c>
      <c r="B34526">
        <v>19.722222222222221</v>
      </c>
      <c r="C34526">
        <v>90.4</v>
      </c>
      <c r="D34526" s="2">
        <v>45350</v>
      </c>
      <c r="E34526" t="s">
        <v>826</v>
      </c>
      <c r="F34526" t="s">
        <v>24</v>
      </c>
      <c r="G34526" t="s">
        <v>11</v>
      </c>
      <c r="H34526" t="s">
        <v>1496</v>
      </c>
    </row>
    <row r="34527" spans="1:8" x14ac:dyDescent="0.25">
      <c r="A34527" t="s">
        <v>1495</v>
      </c>
      <c r="B34527">
        <v>19.777777777777779</v>
      </c>
      <c r="C34527">
        <v>90.6</v>
      </c>
      <c r="D34527" s="2">
        <v>45350</v>
      </c>
      <c r="E34527" t="s">
        <v>836</v>
      </c>
      <c r="F34527" t="s">
        <v>24</v>
      </c>
      <c r="G34527" t="s">
        <v>11</v>
      </c>
      <c r="H34527" t="s">
        <v>1496</v>
      </c>
    </row>
    <row r="34528" spans="1:8" x14ac:dyDescent="0.25">
      <c r="A34528" t="s">
        <v>1495</v>
      </c>
      <c r="B34528">
        <v>19.555555555555561</v>
      </c>
      <c r="C34528">
        <v>90.7</v>
      </c>
      <c r="D34528" s="2">
        <v>45350</v>
      </c>
      <c r="E34528" t="s">
        <v>846</v>
      </c>
      <c r="F34528" t="s">
        <v>24</v>
      </c>
      <c r="G34528" t="s">
        <v>11</v>
      </c>
      <c r="H34528" t="s">
        <v>1496</v>
      </c>
    </row>
    <row r="34529" spans="1:8" x14ac:dyDescent="0.25">
      <c r="A34529" t="s">
        <v>1495</v>
      </c>
      <c r="B34529">
        <v>19.444444444444439</v>
      </c>
      <c r="C34529">
        <v>91</v>
      </c>
      <c r="D34529" s="2">
        <v>45350</v>
      </c>
      <c r="E34529" t="s">
        <v>856</v>
      </c>
      <c r="F34529" t="s">
        <v>24</v>
      </c>
      <c r="G34529" t="s">
        <v>11</v>
      </c>
      <c r="H34529" t="s">
        <v>1496</v>
      </c>
    </row>
    <row r="34530" spans="1:8" x14ac:dyDescent="0.25">
      <c r="A34530" t="s">
        <v>1495</v>
      </c>
      <c r="B34530">
        <v>19.555555555555561</v>
      </c>
      <c r="C34530">
        <v>90.8</v>
      </c>
      <c r="D34530" s="2">
        <v>45350</v>
      </c>
      <c r="E34530" t="s">
        <v>866</v>
      </c>
      <c r="F34530" t="s">
        <v>24</v>
      </c>
      <c r="G34530" t="s">
        <v>11</v>
      </c>
      <c r="H34530" t="s">
        <v>1496</v>
      </c>
    </row>
    <row r="34531" spans="1:8" x14ac:dyDescent="0.25">
      <c r="A34531" t="s">
        <v>1495</v>
      </c>
      <c r="B34531">
        <v>19.444444444444439</v>
      </c>
      <c r="C34531">
        <v>90.4</v>
      </c>
      <c r="D34531" s="2">
        <v>45350</v>
      </c>
      <c r="E34531" t="s">
        <v>33</v>
      </c>
      <c r="F34531" t="s">
        <v>24</v>
      </c>
      <c r="G34531" t="s">
        <v>11</v>
      </c>
      <c r="H34531" t="s">
        <v>1496</v>
      </c>
    </row>
    <row r="34532" spans="1:8" x14ac:dyDescent="0.25">
      <c r="A34532" t="s">
        <v>1495</v>
      </c>
      <c r="B34532">
        <v>19.611111111111111</v>
      </c>
      <c r="C34532">
        <v>90.4</v>
      </c>
      <c r="D34532" s="2">
        <v>45350</v>
      </c>
      <c r="E34532" t="s">
        <v>885</v>
      </c>
      <c r="F34532" t="s">
        <v>24</v>
      </c>
      <c r="G34532" t="s">
        <v>11</v>
      </c>
      <c r="H34532" t="s">
        <v>1496</v>
      </c>
    </row>
    <row r="34533" spans="1:8" x14ac:dyDescent="0.25">
      <c r="A34533" t="s">
        <v>1495</v>
      </c>
      <c r="B34533">
        <v>19.444444444444439</v>
      </c>
      <c r="C34533">
        <v>90.6</v>
      </c>
      <c r="D34533" s="2">
        <v>45350</v>
      </c>
      <c r="E34533" t="s">
        <v>895</v>
      </c>
      <c r="F34533" t="s">
        <v>24</v>
      </c>
      <c r="G34533" t="s">
        <v>11</v>
      </c>
      <c r="H34533" t="s">
        <v>1496</v>
      </c>
    </row>
    <row r="34534" spans="1:8" x14ac:dyDescent="0.25">
      <c r="A34534" t="s">
        <v>1495</v>
      </c>
      <c r="B34534">
        <v>19.277777777777779</v>
      </c>
      <c r="C34534">
        <v>90.1</v>
      </c>
      <c r="D34534" s="2">
        <v>45350</v>
      </c>
      <c r="E34534" t="s">
        <v>905</v>
      </c>
      <c r="F34534" t="s">
        <v>24</v>
      </c>
      <c r="G34534" t="s">
        <v>11</v>
      </c>
      <c r="H34534" t="s">
        <v>1496</v>
      </c>
    </row>
    <row r="34535" spans="1:8" x14ac:dyDescent="0.25">
      <c r="A34535" t="s">
        <v>1495</v>
      </c>
      <c r="B34535">
        <v>19.166666666666671</v>
      </c>
      <c r="C34535">
        <v>90.3</v>
      </c>
      <c r="D34535" s="2">
        <v>45350</v>
      </c>
      <c r="E34535" t="s">
        <v>915</v>
      </c>
      <c r="F34535" t="s">
        <v>24</v>
      </c>
      <c r="G34535" t="s">
        <v>11</v>
      </c>
      <c r="H34535" t="s">
        <v>1496</v>
      </c>
    </row>
    <row r="34536" spans="1:8" x14ac:dyDescent="0.25">
      <c r="A34536" t="s">
        <v>1495</v>
      </c>
      <c r="B34536">
        <v>18.944444444444439</v>
      </c>
      <c r="C34536">
        <v>90.6</v>
      </c>
      <c r="D34536" s="2">
        <v>45350</v>
      </c>
      <c r="E34536" t="s">
        <v>925</v>
      </c>
      <c r="F34536" t="s">
        <v>24</v>
      </c>
      <c r="G34536" t="s">
        <v>11</v>
      </c>
      <c r="H34536" t="s">
        <v>1496</v>
      </c>
    </row>
    <row r="34537" spans="1:8" x14ac:dyDescent="0.25">
      <c r="A34537" t="s">
        <v>1495</v>
      </c>
      <c r="B34537">
        <v>18.833333333333339</v>
      </c>
      <c r="C34537">
        <v>90.3</v>
      </c>
      <c r="D34537" s="2">
        <v>45350</v>
      </c>
      <c r="E34537" t="s">
        <v>47</v>
      </c>
      <c r="F34537" t="s">
        <v>24</v>
      </c>
      <c r="G34537" t="s">
        <v>11</v>
      </c>
      <c r="H34537" t="s">
        <v>1496</v>
      </c>
    </row>
    <row r="34538" spans="1:8" x14ac:dyDescent="0.25">
      <c r="A34538" t="s">
        <v>1495</v>
      </c>
      <c r="B34538">
        <v>18.944444444444439</v>
      </c>
      <c r="C34538">
        <v>90</v>
      </c>
      <c r="D34538" s="2">
        <v>45350</v>
      </c>
      <c r="E34538" t="s">
        <v>944</v>
      </c>
      <c r="F34538" t="s">
        <v>24</v>
      </c>
      <c r="G34538" t="s">
        <v>11</v>
      </c>
      <c r="H34538" t="s">
        <v>1496</v>
      </c>
    </row>
    <row r="34539" spans="1:8" x14ac:dyDescent="0.25">
      <c r="A34539" t="s">
        <v>1495</v>
      </c>
      <c r="B34539">
        <v>18.833333333333339</v>
      </c>
      <c r="C34539">
        <v>90.2</v>
      </c>
      <c r="D34539" s="2">
        <v>45350</v>
      </c>
      <c r="E34539" t="s">
        <v>954</v>
      </c>
      <c r="F34539" t="s">
        <v>24</v>
      </c>
      <c r="G34539" t="s">
        <v>11</v>
      </c>
      <c r="H34539" t="s">
        <v>1496</v>
      </c>
    </row>
    <row r="34540" spans="1:8" x14ac:dyDescent="0.25">
      <c r="A34540" t="s">
        <v>1495</v>
      </c>
      <c r="B34540">
        <v>18.833333333333339</v>
      </c>
      <c r="C34540">
        <v>89.8</v>
      </c>
      <c r="D34540" s="2">
        <v>45350</v>
      </c>
      <c r="E34540" t="s">
        <v>964</v>
      </c>
      <c r="F34540" t="s">
        <v>24</v>
      </c>
      <c r="G34540" t="s">
        <v>11</v>
      </c>
      <c r="H34540" t="s">
        <v>1496</v>
      </c>
    </row>
    <row r="34541" spans="1:8" x14ac:dyDescent="0.25">
      <c r="A34541" t="s">
        <v>1495</v>
      </c>
      <c r="B34541">
        <v>18.722222222222221</v>
      </c>
      <c r="C34541">
        <v>89.7</v>
      </c>
      <c r="D34541" s="2">
        <v>45350</v>
      </c>
      <c r="E34541" t="s">
        <v>974</v>
      </c>
      <c r="F34541" t="s">
        <v>24</v>
      </c>
      <c r="G34541" t="s">
        <v>11</v>
      </c>
      <c r="H34541" t="s">
        <v>1496</v>
      </c>
    </row>
    <row r="34542" spans="1:8" x14ac:dyDescent="0.25">
      <c r="A34542" t="s">
        <v>1495</v>
      </c>
      <c r="B34542">
        <v>18.722222222222221</v>
      </c>
      <c r="C34542">
        <v>89.7</v>
      </c>
      <c r="D34542" s="2">
        <v>45350</v>
      </c>
      <c r="E34542" t="s">
        <v>984</v>
      </c>
      <c r="F34542" t="s">
        <v>24</v>
      </c>
      <c r="G34542" t="s">
        <v>11</v>
      </c>
      <c r="H34542" t="s">
        <v>1496</v>
      </c>
    </row>
    <row r="34543" spans="1:8" x14ac:dyDescent="0.25">
      <c r="A34543" t="s">
        <v>1495</v>
      </c>
      <c r="B34543">
        <v>18.666666666666661</v>
      </c>
      <c r="C34543">
        <v>89.6</v>
      </c>
      <c r="D34543" s="2">
        <v>45350</v>
      </c>
      <c r="E34543" t="s">
        <v>34</v>
      </c>
      <c r="F34543" t="s">
        <v>24</v>
      </c>
      <c r="G34543" t="s">
        <v>11</v>
      </c>
      <c r="H34543" t="s">
        <v>1496</v>
      </c>
    </row>
    <row r="34544" spans="1:8" x14ac:dyDescent="0.25">
      <c r="A34544" t="s">
        <v>1495</v>
      </c>
      <c r="B34544">
        <v>18.5</v>
      </c>
      <c r="C34544">
        <v>89.6</v>
      </c>
      <c r="D34544" s="2">
        <v>45350</v>
      </c>
      <c r="E34544" t="s">
        <v>1003</v>
      </c>
      <c r="F34544" t="s">
        <v>24</v>
      </c>
      <c r="G34544" t="s">
        <v>11</v>
      </c>
      <c r="H34544" t="s">
        <v>1496</v>
      </c>
    </row>
    <row r="34545" spans="1:8" x14ac:dyDescent="0.25">
      <c r="A34545" t="s">
        <v>1495</v>
      </c>
      <c r="B34545">
        <v>18.555555555555561</v>
      </c>
      <c r="C34545">
        <v>89.5</v>
      </c>
      <c r="D34545" s="2">
        <v>45350</v>
      </c>
      <c r="E34545" t="s">
        <v>1013</v>
      </c>
      <c r="F34545" t="s">
        <v>24</v>
      </c>
      <c r="G34545" t="s">
        <v>11</v>
      </c>
      <c r="H34545" t="s">
        <v>1496</v>
      </c>
    </row>
    <row r="34546" spans="1:8" x14ac:dyDescent="0.25">
      <c r="A34546" t="s">
        <v>1495</v>
      </c>
      <c r="B34546">
        <v>18.5</v>
      </c>
      <c r="C34546">
        <v>90</v>
      </c>
      <c r="D34546" s="2">
        <v>45350</v>
      </c>
      <c r="E34546" t="s">
        <v>1023</v>
      </c>
      <c r="F34546" t="s">
        <v>24</v>
      </c>
      <c r="G34546" t="s">
        <v>11</v>
      </c>
      <c r="H34546" t="s">
        <v>1496</v>
      </c>
    </row>
    <row r="34547" spans="1:8" x14ac:dyDescent="0.25">
      <c r="A34547" t="s">
        <v>1495</v>
      </c>
      <c r="B34547">
        <v>18.444444444444439</v>
      </c>
      <c r="C34547">
        <v>89.9</v>
      </c>
      <c r="D34547" s="2">
        <v>45350</v>
      </c>
      <c r="E34547" t="s">
        <v>1033</v>
      </c>
      <c r="F34547" t="s">
        <v>24</v>
      </c>
      <c r="G34547" t="s">
        <v>11</v>
      </c>
      <c r="H34547" t="s">
        <v>1496</v>
      </c>
    </row>
    <row r="34548" spans="1:8" x14ac:dyDescent="0.25">
      <c r="A34548" t="s">
        <v>1495</v>
      </c>
      <c r="B34548">
        <v>18.444444444444439</v>
      </c>
      <c r="C34548">
        <v>90.1</v>
      </c>
      <c r="D34548" s="2">
        <v>45350</v>
      </c>
      <c r="E34548" t="s">
        <v>1043</v>
      </c>
      <c r="F34548" t="s">
        <v>24</v>
      </c>
      <c r="G34548" t="s">
        <v>11</v>
      </c>
      <c r="H34548" t="s">
        <v>1496</v>
      </c>
    </row>
    <row r="34549" spans="1:8" x14ac:dyDescent="0.25">
      <c r="A34549" t="s">
        <v>1495</v>
      </c>
      <c r="B34549">
        <v>18.388888888888889</v>
      </c>
      <c r="C34549">
        <v>89.6</v>
      </c>
      <c r="D34549" s="2">
        <v>45350</v>
      </c>
      <c r="E34549" t="s">
        <v>48</v>
      </c>
      <c r="F34549" t="s">
        <v>24</v>
      </c>
      <c r="G34549" t="s">
        <v>11</v>
      </c>
      <c r="H34549" t="s">
        <v>1496</v>
      </c>
    </row>
    <row r="34550" spans="1:8" x14ac:dyDescent="0.25">
      <c r="A34550" t="s">
        <v>1495</v>
      </c>
      <c r="B34550">
        <v>18.388888888888889</v>
      </c>
      <c r="C34550">
        <v>90</v>
      </c>
      <c r="D34550" s="2">
        <v>45350</v>
      </c>
      <c r="E34550" t="s">
        <v>1062</v>
      </c>
      <c r="F34550" t="s">
        <v>24</v>
      </c>
      <c r="G34550" t="s">
        <v>11</v>
      </c>
      <c r="H34550" t="s">
        <v>1496</v>
      </c>
    </row>
    <row r="34551" spans="1:8" x14ac:dyDescent="0.25">
      <c r="A34551" t="s">
        <v>1495</v>
      </c>
      <c r="B34551">
        <v>18.333333333333329</v>
      </c>
      <c r="C34551">
        <v>89.8</v>
      </c>
      <c r="D34551" s="2">
        <v>45350</v>
      </c>
      <c r="E34551" t="s">
        <v>1072</v>
      </c>
      <c r="F34551" t="s">
        <v>24</v>
      </c>
      <c r="G34551" t="s">
        <v>11</v>
      </c>
      <c r="H34551" t="s">
        <v>1496</v>
      </c>
    </row>
    <row r="34552" spans="1:8" x14ac:dyDescent="0.25">
      <c r="A34552" t="s">
        <v>1495</v>
      </c>
      <c r="B34552">
        <v>18.388888888888889</v>
      </c>
      <c r="C34552">
        <v>89.6</v>
      </c>
      <c r="D34552" s="2">
        <v>45350</v>
      </c>
      <c r="E34552" t="s">
        <v>1082</v>
      </c>
      <c r="F34552" t="s">
        <v>24</v>
      </c>
      <c r="G34552" t="s">
        <v>11</v>
      </c>
      <c r="H34552" t="s">
        <v>1496</v>
      </c>
    </row>
    <row r="34553" spans="1:8" x14ac:dyDescent="0.25">
      <c r="A34553" t="s">
        <v>1495</v>
      </c>
      <c r="B34553">
        <v>18.333333333333329</v>
      </c>
      <c r="C34553">
        <v>89.5</v>
      </c>
      <c r="D34553" s="2">
        <v>45350</v>
      </c>
      <c r="E34553" t="s">
        <v>1092</v>
      </c>
      <c r="F34553" t="s">
        <v>24</v>
      </c>
      <c r="G34553" t="s">
        <v>11</v>
      </c>
      <c r="H34553" t="s">
        <v>1496</v>
      </c>
    </row>
    <row r="34554" spans="1:8" x14ac:dyDescent="0.25">
      <c r="A34554" t="s">
        <v>1495</v>
      </c>
      <c r="B34554">
        <v>18.277777777777779</v>
      </c>
      <c r="C34554">
        <v>89.3</v>
      </c>
      <c r="D34554" s="2">
        <v>45350</v>
      </c>
      <c r="E34554" t="s">
        <v>1102</v>
      </c>
      <c r="F34554" t="s">
        <v>24</v>
      </c>
      <c r="G34554" t="s">
        <v>11</v>
      </c>
      <c r="H34554" t="s">
        <v>1496</v>
      </c>
    </row>
    <row r="34555" spans="1:8" x14ac:dyDescent="0.25">
      <c r="A34555" t="s">
        <v>1495</v>
      </c>
      <c r="B34555">
        <v>18.388888888888889</v>
      </c>
      <c r="C34555">
        <v>88.9</v>
      </c>
      <c r="D34555" s="2">
        <v>45350</v>
      </c>
      <c r="E34555" t="s">
        <v>35</v>
      </c>
      <c r="F34555" t="s">
        <v>24</v>
      </c>
      <c r="G34555" t="s">
        <v>11</v>
      </c>
      <c r="H34555" t="s">
        <v>1496</v>
      </c>
    </row>
    <row r="34556" spans="1:8" x14ac:dyDescent="0.25">
      <c r="A34556" t="s">
        <v>1495</v>
      </c>
      <c r="B34556">
        <v>18.611111111111111</v>
      </c>
      <c r="C34556">
        <v>87.6</v>
      </c>
      <c r="D34556" s="2">
        <v>45350</v>
      </c>
      <c r="E34556" t="s">
        <v>1121</v>
      </c>
      <c r="F34556" t="s">
        <v>24</v>
      </c>
      <c r="G34556" t="s">
        <v>11</v>
      </c>
      <c r="H34556" t="s">
        <v>1496</v>
      </c>
    </row>
    <row r="34557" spans="1:8" x14ac:dyDescent="0.25">
      <c r="A34557" t="s">
        <v>1495</v>
      </c>
      <c r="B34557">
        <v>18.888888888888889</v>
      </c>
      <c r="C34557">
        <v>88.2</v>
      </c>
      <c r="D34557" s="2">
        <v>45350</v>
      </c>
      <c r="E34557" t="s">
        <v>1131</v>
      </c>
      <c r="F34557" t="s">
        <v>24</v>
      </c>
      <c r="G34557" t="s">
        <v>11</v>
      </c>
      <c r="H34557" t="s">
        <v>1496</v>
      </c>
    </row>
    <row r="34558" spans="1:8" x14ac:dyDescent="0.25">
      <c r="A34558" t="s">
        <v>1495</v>
      </c>
      <c r="B34558">
        <v>18.944444444444439</v>
      </c>
      <c r="C34558">
        <v>88.5</v>
      </c>
      <c r="D34558" s="2">
        <v>45350</v>
      </c>
      <c r="E34558" t="s">
        <v>1141</v>
      </c>
      <c r="F34558" t="s">
        <v>24</v>
      </c>
      <c r="G34558" t="s">
        <v>11</v>
      </c>
      <c r="H34558" t="s">
        <v>1496</v>
      </c>
    </row>
    <row r="34559" spans="1:8" x14ac:dyDescent="0.25">
      <c r="A34559" t="s">
        <v>1495</v>
      </c>
      <c r="B34559">
        <v>18.944444444444439</v>
      </c>
      <c r="C34559">
        <v>88.8</v>
      </c>
      <c r="D34559" s="2">
        <v>45350</v>
      </c>
      <c r="E34559" t="s">
        <v>1151</v>
      </c>
      <c r="F34559" t="s">
        <v>24</v>
      </c>
      <c r="G34559" t="s">
        <v>11</v>
      </c>
      <c r="H34559" t="s">
        <v>1496</v>
      </c>
    </row>
    <row r="34560" spans="1:8" x14ac:dyDescent="0.25">
      <c r="A34560" t="s">
        <v>1495</v>
      </c>
      <c r="B34560">
        <v>19</v>
      </c>
      <c r="C34560">
        <v>89</v>
      </c>
      <c r="D34560" s="2">
        <v>45350</v>
      </c>
      <c r="E34560" t="s">
        <v>1161</v>
      </c>
      <c r="F34560" t="s">
        <v>24</v>
      </c>
      <c r="G34560" t="s">
        <v>11</v>
      </c>
      <c r="H34560" t="s">
        <v>1496</v>
      </c>
    </row>
    <row r="34561" spans="1:8" x14ac:dyDescent="0.25">
      <c r="A34561" t="s">
        <v>1495</v>
      </c>
      <c r="B34561">
        <v>19.055555555555561</v>
      </c>
      <c r="C34561">
        <v>89</v>
      </c>
      <c r="D34561" s="2">
        <v>45350</v>
      </c>
      <c r="E34561" t="s">
        <v>49</v>
      </c>
      <c r="F34561" t="s">
        <v>24</v>
      </c>
      <c r="G34561" t="s">
        <v>11</v>
      </c>
      <c r="H34561" t="s">
        <v>1496</v>
      </c>
    </row>
    <row r="34562" spans="1:8" x14ac:dyDescent="0.25">
      <c r="A34562" t="s">
        <v>1495</v>
      </c>
      <c r="B34562">
        <v>19.222222222222221</v>
      </c>
      <c r="C34562">
        <v>89.4</v>
      </c>
      <c r="D34562" s="2">
        <v>45350</v>
      </c>
      <c r="E34562" t="s">
        <v>1180</v>
      </c>
      <c r="F34562" t="s">
        <v>24</v>
      </c>
      <c r="G34562" t="s">
        <v>11</v>
      </c>
      <c r="H34562" t="s">
        <v>1496</v>
      </c>
    </row>
    <row r="34563" spans="1:8" x14ac:dyDescent="0.25">
      <c r="A34563" t="s">
        <v>1495</v>
      </c>
      <c r="B34563">
        <v>19.277777777777779</v>
      </c>
      <c r="C34563">
        <v>89.5</v>
      </c>
      <c r="D34563" s="2">
        <v>45350</v>
      </c>
      <c r="E34563" t="s">
        <v>1190</v>
      </c>
      <c r="F34563" t="s">
        <v>24</v>
      </c>
      <c r="G34563" t="s">
        <v>11</v>
      </c>
      <c r="H34563" t="s">
        <v>1496</v>
      </c>
    </row>
    <row r="34564" spans="1:8" x14ac:dyDescent="0.25">
      <c r="A34564" t="s">
        <v>1495</v>
      </c>
      <c r="B34564">
        <v>19.444444444444439</v>
      </c>
      <c r="C34564">
        <v>89.1</v>
      </c>
      <c r="D34564" s="2">
        <v>45350</v>
      </c>
      <c r="E34564" t="s">
        <v>1200</v>
      </c>
      <c r="F34564" t="s">
        <v>24</v>
      </c>
      <c r="G34564" t="s">
        <v>11</v>
      </c>
      <c r="H34564" t="s">
        <v>1496</v>
      </c>
    </row>
    <row r="34565" spans="1:8" x14ac:dyDescent="0.25">
      <c r="A34565" t="s">
        <v>1495</v>
      </c>
      <c r="B34565">
        <v>19.5</v>
      </c>
      <c r="C34565">
        <v>89</v>
      </c>
      <c r="D34565" s="2">
        <v>45350</v>
      </c>
      <c r="E34565" t="s">
        <v>1210</v>
      </c>
      <c r="F34565" t="s">
        <v>24</v>
      </c>
      <c r="G34565" t="s">
        <v>11</v>
      </c>
      <c r="H34565" t="s">
        <v>1496</v>
      </c>
    </row>
    <row r="34566" spans="1:8" x14ac:dyDescent="0.25">
      <c r="A34566" t="s">
        <v>1495</v>
      </c>
      <c r="B34566">
        <v>19.666666666666671</v>
      </c>
      <c r="C34566">
        <v>89</v>
      </c>
      <c r="D34566" s="2">
        <v>45350</v>
      </c>
      <c r="E34566" t="s">
        <v>1220</v>
      </c>
      <c r="F34566" t="s">
        <v>24</v>
      </c>
      <c r="G34566" t="s">
        <v>11</v>
      </c>
      <c r="H34566" t="s">
        <v>1496</v>
      </c>
    </row>
    <row r="34567" spans="1:8" x14ac:dyDescent="0.25">
      <c r="A34567" t="s">
        <v>1495</v>
      </c>
      <c r="B34567">
        <v>19.833333333333329</v>
      </c>
      <c r="C34567">
        <v>89</v>
      </c>
      <c r="D34567" s="2">
        <v>45350</v>
      </c>
      <c r="E34567" t="s">
        <v>36</v>
      </c>
      <c r="F34567" t="s">
        <v>24</v>
      </c>
      <c r="G34567" t="s">
        <v>11</v>
      </c>
      <c r="H34567" t="s">
        <v>1496</v>
      </c>
    </row>
    <row r="34568" spans="1:8" x14ac:dyDescent="0.25">
      <c r="A34568" t="s">
        <v>1495</v>
      </c>
      <c r="B34568">
        <v>19.94444444444445</v>
      </c>
      <c r="C34568">
        <v>89.3</v>
      </c>
      <c r="D34568" s="2">
        <v>45350</v>
      </c>
      <c r="E34568" t="s">
        <v>1239</v>
      </c>
      <c r="F34568" t="s">
        <v>24</v>
      </c>
      <c r="G34568" t="s">
        <v>11</v>
      </c>
      <c r="H34568" t="s">
        <v>1496</v>
      </c>
    </row>
    <row r="34569" spans="1:8" x14ac:dyDescent="0.25">
      <c r="A34569" t="s">
        <v>1495</v>
      </c>
      <c r="B34569">
        <v>20.222222222222221</v>
      </c>
      <c r="C34569">
        <v>87.9</v>
      </c>
      <c r="D34569" s="2">
        <v>45350</v>
      </c>
      <c r="E34569" t="s">
        <v>1249</v>
      </c>
      <c r="F34569" t="s">
        <v>24</v>
      </c>
      <c r="G34569" t="s">
        <v>11</v>
      </c>
      <c r="H34569" t="s">
        <v>1496</v>
      </c>
    </row>
    <row r="34570" spans="1:8" x14ac:dyDescent="0.25">
      <c r="A34570" t="s">
        <v>1495</v>
      </c>
      <c r="B34570">
        <v>20.611111111111111</v>
      </c>
      <c r="C34570">
        <v>87.4</v>
      </c>
      <c r="D34570" s="2">
        <v>45350</v>
      </c>
      <c r="E34570" t="s">
        <v>1259</v>
      </c>
      <c r="F34570" t="s">
        <v>24</v>
      </c>
      <c r="G34570" t="s">
        <v>11</v>
      </c>
      <c r="H34570" t="s">
        <v>1496</v>
      </c>
    </row>
    <row r="34571" spans="1:8" x14ac:dyDescent="0.25">
      <c r="A34571" t="s">
        <v>1495</v>
      </c>
      <c r="B34571">
        <v>20.777777777777779</v>
      </c>
      <c r="C34571">
        <v>86.7</v>
      </c>
      <c r="D34571" s="2">
        <v>45350</v>
      </c>
      <c r="E34571" t="s">
        <v>1269</v>
      </c>
      <c r="F34571" t="s">
        <v>24</v>
      </c>
      <c r="G34571" t="s">
        <v>11</v>
      </c>
      <c r="H34571" t="s">
        <v>1496</v>
      </c>
    </row>
    <row r="34572" spans="1:8" x14ac:dyDescent="0.25">
      <c r="A34572" t="s">
        <v>1495</v>
      </c>
      <c r="B34572">
        <v>21.166666666666661</v>
      </c>
      <c r="C34572">
        <v>85.2</v>
      </c>
      <c r="D34572" s="2">
        <v>45350</v>
      </c>
      <c r="E34572" t="s">
        <v>1279</v>
      </c>
      <c r="F34572" t="s">
        <v>24</v>
      </c>
      <c r="G34572" t="s">
        <v>11</v>
      </c>
      <c r="H34572" t="s">
        <v>1496</v>
      </c>
    </row>
    <row r="34573" spans="1:8" x14ac:dyDescent="0.25">
      <c r="A34573" t="s">
        <v>1495</v>
      </c>
      <c r="B34573">
        <v>21.444444444444439</v>
      </c>
      <c r="C34573">
        <v>84.4</v>
      </c>
      <c r="D34573" s="2">
        <v>45350</v>
      </c>
      <c r="E34573" t="s">
        <v>50</v>
      </c>
      <c r="F34573" t="s">
        <v>24</v>
      </c>
      <c r="G34573" t="s">
        <v>11</v>
      </c>
      <c r="H34573" t="s">
        <v>1496</v>
      </c>
    </row>
    <row r="34574" spans="1:8" x14ac:dyDescent="0.25">
      <c r="A34574" t="s">
        <v>1495</v>
      </c>
      <c r="B34574">
        <v>21.777777777777779</v>
      </c>
      <c r="C34574">
        <v>81.099999999999994</v>
      </c>
      <c r="D34574" s="2">
        <v>45350</v>
      </c>
      <c r="E34574" t="s">
        <v>1298</v>
      </c>
      <c r="F34574" t="s">
        <v>24</v>
      </c>
      <c r="G34574" t="s">
        <v>11</v>
      </c>
      <c r="H34574" t="s">
        <v>1496</v>
      </c>
    </row>
    <row r="34575" spans="1:8" x14ac:dyDescent="0.25">
      <c r="A34575" t="s">
        <v>1495</v>
      </c>
      <c r="B34575">
        <v>22.055555555555561</v>
      </c>
      <c r="C34575">
        <v>80.900000000000006</v>
      </c>
      <c r="D34575" s="2">
        <v>45350</v>
      </c>
      <c r="E34575" t="s">
        <v>1308</v>
      </c>
      <c r="F34575" t="s">
        <v>24</v>
      </c>
      <c r="G34575" t="s">
        <v>11</v>
      </c>
      <c r="H34575" t="s">
        <v>1496</v>
      </c>
    </row>
    <row r="34576" spans="1:8" x14ac:dyDescent="0.25">
      <c r="A34576" t="s">
        <v>1495</v>
      </c>
      <c r="B34576">
        <v>22.55555555555555</v>
      </c>
      <c r="C34576">
        <v>78.099999999999994</v>
      </c>
      <c r="D34576" s="2">
        <v>45350</v>
      </c>
      <c r="E34576" t="s">
        <v>1318</v>
      </c>
      <c r="F34576" t="s">
        <v>24</v>
      </c>
      <c r="G34576" t="s">
        <v>11</v>
      </c>
      <c r="H34576" t="s">
        <v>1496</v>
      </c>
    </row>
    <row r="34577" spans="1:8" x14ac:dyDescent="0.25">
      <c r="A34577" t="s">
        <v>1495</v>
      </c>
      <c r="B34577">
        <v>22.777777777777779</v>
      </c>
      <c r="C34577">
        <v>74.7</v>
      </c>
      <c r="D34577" s="2">
        <v>45350</v>
      </c>
      <c r="E34577" t="s">
        <v>1328</v>
      </c>
      <c r="F34577" t="s">
        <v>24</v>
      </c>
      <c r="G34577" t="s">
        <v>11</v>
      </c>
      <c r="H34577" t="s">
        <v>1496</v>
      </c>
    </row>
    <row r="34578" spans="1:8" x14ac:dyDescent="0.25">
      <c r="A34578" t="s">
        <v>1495</v>
      </c>
      <c r="B34578">
        <v>23</v>
      </c>
      <c r="C34578">
        <v>75.099999999999994</v>
      </c>
      <c r="D34578" s="2">
        <v>45350</v>
      </c>
      <c r="E34578" t="s">
        <v>1338</v>
      </c>
      <c r="F34578" t="s">
        <v>24</v>
      </c>
      <c r="G34578" t="s">
        <v>11</v>
      </c>
      <c r="H34578" t="s">
        <v>1496</v>
      </c>
    </row>
    <row r="34579" spans="1:8" x14ac:dyDescent="0.25">
      <c r="A34579" t="s">
        <v>1495</v>
      </c>
      <c r="B34579">
        <v>23.277777777777779</v>
      </c>
      <c r="C34579">
        <v>71.400000000000006</v>
      </c>
      <c r="D34579" s="2">
        <v>45350</v>
      </c>
      <c r="E34579" t="s">
        <v>25</v>
      </c>
      <c r="F34579" t="s">
        <v>24</v>
      </c>
      <c r="G34579" t="s">
        <v>11</v>
      </c>
      <c r="H34579" t="s">
        <v>1496</v>
      </c>
    </row>
    <row r="34580" spans="1:8" x14ac:dyDescent="0.25">
      <c r="A34580" t="s">
        <v>1495</v>
      </c>
      <c r="B34580">
        <v>23.722222222222221</v>
      </c>
      <c r="C34580">
        <v>70.099999999999994</v>
      </c>
      <c r="D34580" s="2">
        <v>45350</v>
      </c>
      <c r="E34580" t="s">
        <v>1357</v>
      </c>
      <c r="F34580" t="s">
        <v>24</v>
      </c>
      <c r="G34580" t="s">
        <v>11</v>
      </c>
      <c r="H34580" t="s">
        <v>1496</v>
      </c>
    </row>
    <row r="34581" spans="1:8" x14ac:dyDescent="0.25">
      <c r="A34581" t="s">
        <v>1495</v>
      </c>
      <c r="B34581">
        <v>24.055555555555561</v>
      </c>
      <c r="C34581">
        <v>66.599999999999994</v>
      </c>
      <c r="D34581" s="2">
        <v>45350</v>
      </c>
      <c r="E34581" t="s">
        <v>1367</v>
      </c>
      <c r="F34581" t="s">
        <v>24</v>
      </c>
      <c r="G34581" t="s">
        <v>11</v>
      </c>
      <c r="H34581" t="s">
        <v>1496</v>
      </c>
    </row>
    <row r="34582" spans="1:8" x14ac:dyDescent="0.25">
      <c r="A34582" t="s">
        <v>1495</v>
      </c>
      <c r="B34582">
        <v>24.277777777777779</v>
      </c>
      <c r="C34582">
        <v>68.7</v>
      </c>
      <c r="D34582" s="2">
        <v>45350</v>
      </c>
      <c r="E34582" t="s">
        <v>1377</v>
      </c>
      <c r="F34582" t="s">
        <v>24</v>
      </c>
      <c r="G34582" t="s">
        <v>11</v>
      </c>
      <c r="H34582" t="s">
        <v>1496</v>
      </c>
    </row>
    <row r="34583" spans="1:8" x14ac:dyDescent="0.25">
      <c r="A34583" t="s">
        <v>1495</v>
      </c>
      <c r="B34583">
        <v>24.5</v>
      </c>
      <c r="C34583">
        <v>66.2</v>
      </c>
      <c r="D34583" s="2">
        <v>45350</v>
      </c>
      <c r="E34583" t="s">
        <v>1387</v>
      </c>
      <c r="F34583" t="s">
        <v>24</v>
      </c>
      <c r="G34583" t="s">
        <v>11</v>
      </c>
      <c r="H34583" t="s">
        <v>1496</v>
      </c>
    </row>
    <row r="34584" spans="1:8" x14ac:dyDescent="0.25">
      <c r="A34584" t="s">
        <v>1495</v>
      </c>
      <c r="B34584">
        <v>24.5</v>
      </c>
      <c r="C34584">
        <v>67.2</v>
      </c>
      <c r="D34584" s="2">
        <v>45350</v>
      </c>
      <c r="E34584" t="s">
        <v>1397</v>
      </c>
      <c r="F34584" t="s">
        <v>24</v>
      </c>
      <c r="G34584" t="s">
        <v>11</v>
      </c>
      <c r="H34584" t="s">
        <v>1496</v>
      </c>
    </row>
    <row r="34585" spans="1:8" x14ac:dyDescent="0.25">
      <c r="A34585" t="s">
        <v>1495</v>
      </c>
      <c r="B34585">
        <v>24.833333333333329</v>
      </c>
      <c r="C34585">
        <v>65.7</v>
      </c>
      <c r="D34585" s="2">
        <v>45350</v>
      </c>
      <c r="E34585" t="s">
        <v>51</v>
      </c>
      <c r="F34585" t="s">
        <v>24</v>
      </c>
      <c r="G34585" t="s">
        <v>11</v>
      </c>
      <c r="H34585" t="s">
        <v>1496</v>
      </c>
    </row>
    <row r="34586" spans="1:8" x14ac:dyDescent="0.25">
      <c r="A34586" t="s">
        <v>1495</v>
      </c>
      <c r="B34586">
        <v>25</v>
      </c>
      <c r="C34586">
        <v>65.7</v>
      </c>
      <c r="D34586" s="2">
        <v>45350</v>
      </c>
      <c r="E34586" t="s">
        <v>1416</v>
      </c>
      <c r="F34586" t="s">
        <v>24</v>
      </c>
      <c r="G34586" t="s">
        <v>11</v>
      </c>
      <c r="H34586" t="s">
        <v>1496</v>
      </c>
    </row>
    <row r="34587" spans="1:8" x14ac:dyDescent="0.25">
      <c r="A34587" t="s">
        <v>1495</v>
      </c>
      <c r="B34587">
        <v>24.833333333333329</v>
      </c>
      <c r="C34587">
        <v>67.2</v>
      </c>
      <c r="D34587" s="2">
        <v>45350</v>
      </c>
      <c r="E34587" t="s">
        <v>1426</v>
      </c>
      <c r="F34587" t="s">
        <v>24</v>
      </c>
      <c r="G34587" t="s">
        <v>11</v>
      </c>
      <c r="H34587" t="s">
        <v>1496</v>
      </c>
    </row>
    <row r="34588" spans="1:8" x14ac:dyDescent="0.25">
      <c r="A34588" t="s">
        <v>1495</v>
      </c>
      <c r="B34588">
        <v>25.277777777777779</v>
      </c>
      <c r="C34588">
        <v>64</v>
      </c>
      <c r="D34588" s="2">
        <v>45350</v>
      </c>
      <c r="E34588" t="s">
        <v>1436</v>
      </c>
      <c r="F34588" t="s">
        <v>24</v>
      </c>
      <c r="G34588" t="s">
        <v>11</v>
      </c>
      <c r="H34588" t="s">
        <v>1496</v>
      </c>
    </row>
    <row r="34589" spans="1:8" x14ac:dyDescent="0.25">
      <c r="A34589" t="s">
        <v>1495</v>
      </c>
      <c r="B34589">
        <v>25.5</v>
      </c>
      <c r="C34589">
        <v>59.9</v>
      </c>
      <c r="D34589" s="2">
        <v>45350</v>
      </c>
      <c r="E34589" t="s">
        <v>1446</v>
      </c>
      <c r="F34589" t="s">
        <v>24</v>
      </c>
      <c r="G34589" t="s">
        <v>11</v>
      </c>
      <c r="H34589" t="s">
        <v>1496</v>
      </c>
    </row>
    <row r="34590" spans="1:8" x14ac:dyDescent="0.25">
      <c r="A34590" t="s">
        <v>1495</v>
      </c>
      <c r="B34590">
        <v>25.611111111111111</v>
      </c>
      <c r="C34590">
        <v>58.5</v>
      </c>
      <c r="D34590" s="2">
        <v>45350</v>
      </c>
      <c r="E34590" t="s">
        <v>1456</v>
      </c>
      <c r="F34590" t="s">
        <v>24</v>
      </c>
      <c r="G34590" t="s">
        <v>11</v>
      </c>
      <c r="H34590" t="s">
        <v>1496</v>
      </c>
    </row>
    <row r="34591" spans="1:8" x14ac:dyDescent="0.25">
      <c r="A34591" t="s">
        <v>1495</v>
      </c>
      <c r="B34591">
        <v>25.666666666666671</v>
      </c>
      <c r="C34591">
        <v>61</v>
      </c>
      <c r="D34591" s="2">
        <v>45350</v>
      </c>
      <c r="E34591" t="s">
        <v>26</v>
      </c>
      <c r="F34591" t="s">
        <v>24</v>
      </c>
      <c r="G34591" t="s">
        <v>11</v>
      </c>
      <c r="H34591" t="s">
        <v>1496</v>
      </c>
    </row>
    <row r="34592" spans="1:8" x14ac:dyDescent="0.25">
      <c r="A34592" t="s">
        <v>1495</v>
      </c>
      <c r="B34592">
        <v>25.666666666666671</v>
      </c>
      <c r="C34592">
        <v>60.1</v>
      </c>
      <c r="D34592" s="2">
        <v>45350</v>
      </c>
      <c r="E34592" t="s">
        <v>1475</v>
      </c>
      <c r="F34592" t="s">
        <v>24</v>
      </c>
      <c r="G34592" t="s">
        <v>11</v>
      </c>
      <c r="H34592" t="s">
        <v>1496</v>
      </c>
    </row>
    <row r="34593" spans="1:8" x14ac:dyDescent="0.25">
      <c r="A34593" t="s">
        <v>1495</v>
      </c>
      <c r="B34593">
        <v>25.944444444444439</v>
      </c>
      <c r="C34593">
        <v>58.1</v>
      </c>
      <c r="D34593" s="2">
        <v>45350</v>
      </c>
      <c r="E34593" t="s">
        <v>69</v>
      </c>
      <c r="F34593" t="s">
        <v>24</v>
      </c>
      <c r="G34593" t="s">
        <v>11</v>
      </c>
      <c r="H34593" t="s">
        <v>1496</v>
      </c>
    </row>
    <row r="34594" spans="1:8" x14ac:dyDescent="0.25">
      <c r="A34594" t="s">
        <v>1495</v>
      </c>
      <c r="B34594">
        <v>26.5</v>
      </c>
      <c r="C34594">
        <v>48</v>
      </c>
      <c r="D34594" s="2">
        <v>45350</v>
      </c>
      <c r="E34594" t="s">
        <v>79</v>
      </c>
      <c r="F34594" t="s">
        <v>24</v>
      </c>
      <c r="G34594" t="s">
        <v>11</v>
      </c>
      <c r="H34594" t="s">
        <v>1496</v>
      </c>
    </row>
    <row r="34595" spans="1:8" x14ac:dyDescent="0.25">
      <c r="A34595" t="s">
        <v>1495</v>
      </c>
      <c r="B34595">
        <v>26.722222222222221</v>
      </c>
      <c r="C34595">
        <v>51.6</v>
      </c>
      <c r="D34595" s="2">
        <v>45350</v>
      </c>
      <c r="E34595" t="s">
        <v>89</v>
      </c>
      <c r="F34595" t="s">
        <v>24</v>
      </c>
      <c r="G34595" t="s">
        <v>11</v>
      </c>
      <c r="H34595" t="s">
        <v>1496</v>
      </c>
    </row>
    <row r="34596" spans="1:8" x14ac:dyDescent="0.25">
      <c r="A34596" t="s">
        <v>1495</v>
      </c>
      <c r="B34596">
        <v>26.833333333333329</v>
      </c>
      <c r="C34596">
        <v>48.7</v>
      </c>
      <c r="D34596" s="2">
        <v>45350</v>
      </c>
      <c r="E34596" t="s">
        <v>99</v>
      </c>
      <c r="F34596" t="s">
        <v>24</v>
      </c>
      <c r="G34596" t="s">
        <v>11</v>
      </c>
      <c r="H34596" t="s">
        <v>1496</v>
      </c>
    </row>
    <row r="34597" spans="1:8" x14ac:dyDescent="0.25">
      <c r="A34597" t="s">
        <v>1495</v>
      </c>
      <c r="B34597">
        <v>27.44444444444445</v>
      </c>
      <c r="C34597">
        <v>45.5</v>
      </c>
      <c r="D34597" s="2">
        <v>45350</v>
      </c>
      <c r="E34597" t="s">
        <v>52</v>
      </c>
      <c r="F34597" t="s">
        <v>24</v>
      </c>
      <c r="G34597" t="s">
        <v>11</v>
      </c>
      <c r="H34597" t="s">
        <v>1496</v>
      </c>
    </row>
    <row r="34598" spans="1:8" x14ac:dyDescent="0.25">
      <c r="A34598" t="s">
        <v>1495</v>
      </c>
      <c r="B34598">
        <v>27.722222222222221</v>
      </c>
      <c r="C34598">
        <v>45.1</v>
      </c>
      <c r="D34598" s="2">
        <v>45350</v>
      </c>
      <c r="E34598" t="s">
        <v>118</v>
      </c>
      <c r="F34598" t="s">
        <v>24</v>
      </c>
      <c r="G34598" t="s">
        <v>11</v>
      </c>
      <c r="H34598" t="s">
        <v>1496</v>
      </c>
    </row>
    <row r="34599" spans="1:8" x14ac:dyDescent="0.25">
      <c r="A34599" t="s">
        <v>1495</v>
      </c>
      <c r="B34599">
        <v>28.111111111111111</v>
      </c>
      <c r="C34599">
        <v>48.5</v>
      </c>
      <c r="D34599" s="2">
        <v>45350</v>
      </c>
      <c r="E34599" t="s">
        <v>128</v>
      </c>
      <c r="F34599" t="s">
        <v>24</v>
      </c>
      <c r="G34599" t="s">
        <v>11</v>
      </c>
      <c r="H34599" t="s">
        <v>1496</v>
      </c>
    </row>
    <row r="34600" spans="1:8" x14ac:dyDescent="0.25">
      <c r="A34600" t="s">
        <v>1495</v>
      </c>
      <c r="B34600">
        <v>27.611111111111111</v>
      </c>
      <c r="C34600">
        <v>53</v>
      </c>
      <c r="D34600" s="2">
        <v>45350</v>
      </c>
      <c r="E34600" t="s">
        <v>138</v>
      </c>
      <c r="F34600" t="s">
        <v>24</v>
      </c>
      <c r="G34600" t="s">
        <v>11</v>
      </c>
      <c r="H34600" t="s">
        <v>1496</v>
      </c>
    </row>
    <row r="34601" spans="1:8" x14ac:dyDescent="0.25">
      <c r="A34601" t="s">
        <v>1495</v>
      </c>
      <c r="B34601">
        <v>28.444444444444439</v>
      </c>
      <c r="C34601">
        <v>56.1</v>
      </c>
      <c r="D34601" s="2">
        <v>45350</v>
      </c>
      <c r="E34601" t="s">
        <v>148</v>
      </c>
      <c r="F34601" t="s">
        <v>24</v>
      </c>
      <c r="G34601" t="s">
        <v>11</v>
      </c>
      <c r="H34601" t="s">
        <v>1496</v>
      </c>
    </row>
    <row r="34602" spans="1:8" x14ac:dyDescent="0.25">
      <c r="A34602" t="s">
        <v>1495</v>
      </c>
      <c r="B34602">
        <v>29.166666666666671</v>
      </c>
      <c r="C34602">
        <v>54.6</v>
      </c>
      <c r="D34602" s="2">
        <v>45350</v>
      </c>
      <c r="E34602" t="s">
        <v>158</v>
      </c>
      <c r="F34602" t="s">
        <v>24</v>
      </c>
      <c r="G34602" t="s">
        <v>11</v>
      </c>
      <c r="H34602" t="s">
        <v>1496</v>
      </c>
    </row>
    <row r="34603" spans="1:8" x14ac:dyDescent="0.25">
      <c r="A34603" t="s">
        <v>1495</v>
      </c>
      <c r="B34603">
        <v>31.611111111111111</v>
      </c>
      <c r="C34603">
        <v>51.5</v>
      </c>
      <c r="D34603" s="2">
        <v>45350</v>
      </c>
      <c r="E34603" t="s">
        <v>27</v>
      </c>
      <c r="F34603" t="s">
        <v>24</v>
      </c>
      <c r="G34603" t="s">
        <v>11</v>
      </c>
      <c r="H34603" t="s">
        <v>1496</v>
      </c>
    </row>
    <row r="34604" spans="1:8" x14ac:dyDescent="0.25">
      <c r="A34604" t="s">
        <v>1495</v>
      </c>
      <c r="B34604">
        <v>33.222222222222221</v>
      </c>
      <c r="C34604">
        <v>45</v>
      </c>
      <c r="D34604" s="2">
        <v>45350</v>
      </c>
      <c r="E34604" t="s">
        <v>177</v>
      </c>
      <c r="F34604" t="s">
        <v>24</v>
      </c>
      <c r="G34604" t="s">
        <v>11</v>
      </c>
      <c r="H34604" t="s">
        <v>1496</v>
      </c>
    </row>
    <row r="34605" spans="1:8" x14ac:dyDescent="0.25">
      <c r="A34605" t="s">
        <v>1495</v>
      </c>
      <c r="B34605">
        <v>33.222222222222221</v>
      </c>
      <c r="C34605">
        <v>47.2</v>
      </c>
      <c r="D34605" s="2">
        <v>45350</v>
      </c>
      <c r="E34605" t="s">
        <v>187</v>
      </c>
      <c r="F34605" t="s">
        <v>24</v>
      </c>
      <c r="G34605" t="s">
        <v>11</v>
      </c>
      <c r="H34605" t="s">
        <v>1496</v>
      </c>
    </row>
    <row r="34606" spans="1:8" x14ac:dyDescent="0.25">
      <c r="A34606" t="s">
        <v>1495</v>
      </c>
      <c r="B34606">
        <v>32.222222222222221</v>
      </c>
      <c r="C34606">
        <v>46.3</v>
      </c>
      <c r="D34606" s="2">
        <v>45350</v>
      </c>
      <c r="E34606" t="s">
        <v>197</v>
      </c>
      <c r="F34606" t="s">
        <v>24</v>
      </c>
      <c r="G34606" t="s">
        <v>11</v>
      </c>
      <c r="H34606" t="s">
        <v>1496</v>
      </c>
    </row>
    <row r="34607" spans="1:8" x14ac:dyDescent="0.25">
      <c r="A34607" t="s">
        <v>1495</v>
      </c>
      <c r="B34607">
        <v>30.944444444444439</v>
      </c>
      <c r="C34607">
        <v>50.9</v>
      </c>
      <c r="D34607" s="2">
        <v>45350</v>
      </c>
      <c r="E34607" t="s">
        <v>207</v>
      </c>
      <c r="F34607" t="s">
        <v>24</v>
      </c>
      <c r="G34607" t="s">
        <v>11</v>
      </c>
      <c r="H34607" t="s">
        <v>1496</v>
      </c>
    </row>
    <row r="34608" spans="1:8" x14ac:dyDescent="0.25">
      <c r="A34608" t="s">
        <v>1495</v>
      </c>
      <c r="B34608">
        <v>29.388888888888889</v>
      </c>
      <c r="C34608">
        <v>52.6</v>
      </c>
      <c r="D34608" s="2">
        <v>45350</v>
      </c>
      <c r="E34608" t="s">
        <v>217</v>
      </c>
      <c r="F34608" t="s">
        <v>24</v>
      </c>
      <c r="G34608" t="s">
        <v>11</v>
      </c>
      <c r="H34608" t="s">
        <v>1496</v>
      </c>
    </row>
    <row r="34609" spans="1:8" x14ac:dyDescent="0.25">
      <c r="A34609" t="s">
        <v>1495</v>
      </c>
      <c r="B34609">
        <v>29</v>
      </c>
      <c r="C34609">
        <v>53.9</v>
      </c>
      <c r="D34609" s="2">
        <v>45350</v>
      </c>
      <c r="E34609" t="s">
        <v>53</v>
      </c>
      <c r="F34609" t="s">
        <v>24</v>
      </c>
      <c r="G34609" t="s">
        <v>11</v>
      </c>
      <c r="H34609" t="s">
        <v>1496</v>
      </c>
    </row>
    <row r="34610" spans="1:8" x14ac:dyDescent="0.25">
      <c r="A34610" t="s">
        <v>1495</v>
      </c>
      <c r="B34610">
        <v>28.5</v>
      </c>
      <c r="C34610">
        <v>55.9</v>
      </c>
      <c r="D34610" s="2">
        <v>45350</v>
      </c>
      <c r="E34610" t="s">
        <v>236</v>
      </c>
      <c r="F34610" t="s">
        <v>24</v>
      </c>
      <c r="G34610" t="s">
        <v>11</v>
      </c>
      <c r="H34610" t="s">
        <v>1496</v>
      </c>
    </row>
    <row r="34611" spans="1:8" x14ac:dyDescent="0.25">
      <c r="A34611" t="s">
        <v>1495</v>
      </c>
      <c r="B34611">
        <v>28.055555555555561</v>
      </c>
      <c r="C34611">
        <v>56.8</v>
      </c>
      <c r="D34611" s="2">
        <v>45350</v>
      </c>
      <c r="E34611" t="s">
        <v>246</v>
      </c>
      <c r="F34611" t="s">
        <v>24</v>
      </c>
      <c r="G34611" t="s">
        <v>11</v>
      </c>
      <c r="H34611" t="s">
        <v>1496</v>
      </c>
    </row>
    <row r="34612" spans="1:8" x14ac:dyDescent="0.25">
      <c r="A34612" t="s">
        <v>1495</v>
      </c>
      <c r="B34612">
        <v>27.888888888888889</v>
      </c>
      <c r="C34612">
        <v>56.4</v>
      </c>
      <c r="D34612" s="2">
        <v>45350</v>
      </c>
      <c r="E34612" t="s">
        <v>256</v>
      </c>
      <c r="F34612" t="s">
        <v>24</v>
      </c>
      <c r="G34612" t="s">
        <v>11</v>
      </c>
      <c r="H34612" t="s">
        <v>1496</v>
      </c>
    </row>
    <row r="34613" spans="1:8" x14ac:dyDescent="0.25">
      <c r="A34613" t="s">
        <v>1495</v>
      </c>
      <c r="B34613">
        <v>27.888888888888889</v>
      </c>
      <c r="C34613">
        <v>58.4</v>
      </c>
      <c r="D34613" s="2">
        <v>45350</v>
      </c>
      <c r="E34613" t="s">
        <v>266</v>
      </c>
      <c r="F34613" t="s">
        <v>24</v>
      </c>
      <c r="G34613" t="s">
        <v>11</v>
      </c>
      <c r="H34613" t="s">
        <v>1496</v>
      </c>
    </row>
    <row r="34614" spans="1:8" x14ac:dyDescent="0.25">
      <c r="A34614" t="s">
        <v>1495</v>
      </c>
      <c r="B34614">
        <v>27.55555555555555</v>
      </c>
      <c r="C34614">
        <v>60</v>
      </c>
      <c r="D34614" s="2">
        <v>45350</v>
      </c>
      <c r="E34614" t="s">
        <v>276</v>
      </c>
      <c r="F34614" t="s">
        <v>24</v>
      </c>
      <c r="G34614" t="s">
        <v>11</v>
      </c>
      <c r="H34614" t="s">
        <v>1496</v>
      </c>
    </row>
    <row r="34615" spans="1:8" x14ac:dyDescent="0.25">
      <c r="A34615" t="s">
        <v>1495</v>
      </c>
      <c r="B34615">
        <v>27.222222222222221</v>
      </c>
      <c r="C34615">
        <v>60.4</v>
      </c>
      <c r="D34615" s="2">
        <v>45350</v>
      </c>
      <c r="E34615" t="s">
        <v>28</v>
      </c>
      <c r="F34615" t="s">
        <v>24</v>
      </c>
      <c r="G34615" t="s">
        <v>11</v>
      </c>
      <c r="H34615" t="s">
        <v>1496</v>
      </c>
    </row>
    <row r="34616" spans="1:8" x14ac:dyDescent="0.25">
      <c r="A34616" t="s">
        <v>1495</v>
      </c>
      <c r="B34616">
        <v>27.055555555555561</v>
      </c>
      <c r="C34616">
        <v>60.4</v>
      </c>
      <c r="D34616" s="2">
        <v>45350</v>
      </c>
      <c r="E34616" t="s">
        <v>295</v>
      </c>
      <c r="F34616" t="s">
        <v>24</v>
      </c>
      <c r="G34616" t="s">
        <v>11</v>
      </c>
      <c r="H34616" t="s">
        <v>1496</v>
      </c>
    </row>
    <row r="34617" spans="1:8" x14ac:dyDescent="0.25">
      <c r="A34617" t="s">
        <v>1495</v>
      </c>
      <c r="B34617">
        <v>26.944444444444439</v>
      </c>
      <c r="C34617">
        <v>59.4</v>
      </c>
      <c r="D34617" s="2">
        <v>45350</v>
      </c>
      <c r="E34617" t="s">
        <v>305</v>
      </c>
      <c r="F34617" t="s">
        <v>24</v>
      </c>
      <c r="G34617" t="s">
        <v>11</v>
      </c>
      <c r="H34617" t="s">
        <v>1496</v>
      </c>
    </row>
    <row r="34618" spans="1:8" x14ac:dyDescent="0.25">
      <c r="A34618" t="s">
        <v>1495</v>
      </c>
      <c r="B34618">
        <v>26.555555555555561</v>
      </c>
      <c r="C34618">
        <v>61</v>
      </c>
      <c r="D34618" s="2">
        <v>45350</v>
      </c>
      <c r="E34618" t="s">
        <v>315</v>
      </c>
      <c r="F34618" t="s">
        <v>24</v>
      </c>
      <c r="G34618" t="s">
        <v>11</v>
      </c>
      <c r="H34618" t="s">
        <v>1496</v>
      </c>
    </row>
    <row r="34619" spans="1:8" x14ac:dyDescent="0.25">
      <c r="A34619" t="s">
        <v>1495</v>
      </c>
      <c r="B34619">
        <v>26.222222222222221</v>
      </c>
      <c r="C34619">
        <v>62.4</v>
      </c>
      <c r="D34619" s="2">
        <v>45350</v>
      </c>
      <c r="E34619" t="s">
        <v>325</v>
      </c>
      <c r="F34619" t="s">
        <v>24</v>
      </c>
      <c r="G34619" t="s">
        <v>11</v>
      </c>
      <c r="H34619" t="s">
        <v>1496</v>
      </c>
    </row>
    <row r="34620" spans="1:8" x14ac:dyDescent="0.25">
      <c r="A34620" t="s">
        <v>1495</v>
      </c>
      <c r="B34620">
        <v>25.888888888888889</v>
      </c>
      <c r="C34620">
        <v>70.7</v>
      </c>
      <c r="D34620" s="2">
        <v>45350</v>
      </c>
      <c r="E34620" t="s">
        <v>335</v>
      </c>
      <c r="F34620" t="s">
        <v>24</v>
      </c>
      <c r="G34620" t="s">
        <v>11</v>
      </c>
      <c r="H34620" t="s">
        <v>1496</v>
      </c>
    </row>
    <row r="34621" spans="1:8" x14ac:dyDescent="0.25">
      <c r="A34621" t="s">
        <v>1495</v>
      </c>
      <c r="B34621">
        <v>25.555555555555561</v>
      </c>
      <c r="C34621">
        <v>73.5</v>
      </c>
      <c r="D34621" s="2">
        <v>45350</v>
      </c>
      <c r="E34621" t="s">
        <v>54</v>
      </c>
      <c r="F34621" t="s">
        <v>24</v>
      </c>
      <c r="G34621" t="s">
        <v>11</v>
      </c>
      <c r="H34621" t="s">
        <v>1496</v>
      </c>
    </row>
    <row r="34622" spans="1:8" x14ac:dyDescent="0.25">
      <c r="A34622" t="s">
        <v>1495</v>
      </c>
      <c r="B34622">
        <v>25.111111111111111</v>
      </c>
      <c r="C34622">
        <v>76</v>
      </c>
      <c r="D34622" s="2">
        <v>45350</v>
      </c>
      <c r="E34622" t="s">
        <v>354</v>
      </c>
      <c r="F34622" t="s">
        <v>24</v>
      </c>
      <c r="G34622" t="s">
        <v>11</v>
      </c>
      <c r="H34622" t="s">
        <v>1496</v>
      </c>
    </row>
    <row r="34623" spans="1:8" x14ac:dyDescent="0.25">
      <c r="A34623" t="s">
        <v>1495</v>
      </c>
      <c r="B34623">
        <v>24.666666666666671</v>
      </c>
      <c r="C34623">
        <v>77.8</v>
      </c>
      <c r="D34623" s="2">
        <v>45350</v>
      </c>
      <c r="E34623" t="s">
        <v>364</v>
      </c>
      <c r="F34623" t="s">
        <v>24</v>
      </c>
      <c r="G34623" t="s">
        <v>11</v>
      </c>
      <c r="H34623" t="s">
        <v>1496</v>
      </c>
    </row>
    <row r="34624" spans="1:8" x14ac:dyDescent="0.25">
      <c r="A34624" t="s">
        <v>1495</v>
      </c>
      <c r="B34624">
        <v>24.333333333333329</v>
      </c>
      <c r="C34624">
        <v>79.400000000000006</v>
      </c>
      <c r="D34624" s="2">
        <v>45350</v>
      </c>
      <c r="E34624" t="s">
        <v>374</v>
      </c>
      <c r="F34624" t="s">
        <v>24</v>
      </c>
      <c r="G34624" t="s">
        <v>11</v>
      </c>
      <c r="H34624" t="s">
        <v>1496</v>
      </c>
    </row>
    <row r="34625" spans="1:8" x14ac:dyDescent="0.25">
      <c r="A34625" t="s">
        <v>1495</v>
      </c>
      <c r="B34625">
        <v>24.111111111111111</v>
      </c>
      <c r="C34625">
        <v>80.2</v>
      </c>
      <c r="D34625" s="2">
        <v>45350</v>
      </c>
      <c r="E34625" t="s">
        <v>384</v>
      </c>
      <c r="F34625" t="s">
        <v>24</v>
      </c>
      <c r="G34625" t="s">
        <v>11</v>
      </c>
      <c r="H34625" t="s">
        <v>1496</v>
      </c>
    </row>
    <row r="34626" spans="1:8" x14ac:dyDescent="0.25">
      <c r="A34626" t="s">
        <v>1495</v>
      </c>
      <c r="B34626">
        <v>23.833333333333339</v>
      </c>
      <c r="C34626">
        <v>81.099999999999994</v>
      </c>
      <c r="D34626" s="2">
        <v>45350</v>
      </c>
      <c r="E34626" t="s">
        <v>394</v>
      </c>
      <c r="F34626" t="s">
        <v>24</v>
      </c>
      <c r="G34626" t="s">
        <v>11</v>
      </c>
      <c r="H34626" t="s">
        <v>1496</v>
      </c>
    </row>
    <row r="34627" spans="1:8" x14ac:dyDescent="0.25">
      <c r="A34627" t="s">
        <v>1495</v>
      </c>
      <c r="B34627">
        <v>23.666666666666661</v>
      </c>
      <c r="C34627">
        <v>82.2</v>
      </c>
      <c r="D34627" s="2">
        <v>45350</v>
      </c>
      <c r="E34627" t="s">
        <v>29</v>
      </c>
      <c r="F34627" t="s">
        <v>24</v>
      </c>
      <c r="G34627" t="s">
        <v>11</v>
      </c>
      <c r="H34627" t="s">
        <v>1496</v>
      </c>
    </row>
    <row r="34628" spans="1:8" x14ac:dyDescent="0.25">
      <c r="A34628" t="s">
        <v>1495</v>
      </c>
      <c r="B34628">
        <v>23.444444444444439</v>
      </c>
      <c r="C34628">
        <v>83</v>
      </c>
      <c r="D34628" s="2">
        <v>45350</v>
      </c>
      <c r="E34628" t="s">
        <v>413</v>
      </c>
      <c r="F34628" t="s">
        <v>24</v>
      </c>
      <c r="G34628" t="s">
        <v>11</v>
      </c>
      <c r="H34628" t="s">
        <v>1496</v>
      </c>
    </row>
    <row r="34629" spans="1:8" x14ac:dyDescent="0.25">
      <c r="A34629" t="s">
        <v>1495</v>
      </c>
      <c r="B34629">
        <v>23.277777777777779</v>
      </c>
      <c r="C34629">
        <v>84</v>
      </c>
      <c r="D34629" s="2">
        <v>45350</v>
      </c>
      <c r="E34629" t="s">
        <v>423</v>
      </c>
      <c r="F34629" t="s">
        <v>24</v>
      </c>
      <c r="G34629" t="s">
        <v>11</v>
      </c>
      <c r="H34629" t="s">
        <v>1496</v>
      </c>
    </row>
    <row r="34630" spans="1:8" x14ac:dyDescent="0.25">
      <c r="A34630" t="s">
        <v>1495</v>
      </c>
      <c r="B34630">
        <v>23.055555555555561</v>
      </c>
      <c r="C34630">
        <v>85.2</v>
      </c>
      <c r="D34630" s="2">
        <v>45350</v>
      </c>
      <c r="E34630" t="s">
        <v>433</v>
      </c>
      <c r="F34630" t="s">
        <v>24</v>
      </c>
      <c r="G34630" t="s">
        <v>11</v>
      </c>
      <c r="H34630" t="s">
        <v>1496</v>
      </c>
    </row>
    <row r="34631" spans="1:8" x14ac:dyDescent="0.25">
      <c r="A34631" t="s">
        <v>1495</v>
      </c>
      <c r="B34631">
        <v>22.833333333333329</v>
      </c>
      <c r="C34631">
        <v>85.6</v>
      </c>
      <c r="D34631" s="2">
        <v>45350</v>
      </c>
      <c r="E34631" t="s">
        <v>443</v>
      </c>
      <c r="F34631" t="s">
        <v>24</v>
      </c>
      <c r="G34631" t="s">
        <v>11</v>
      </c>
      <c r="H34631" t="s">
        <v>1496</v>
      </c>
    </row>
    <row r="34632" spans="1:8" x14ac:dyDescent="0.25">
      <c r="A34632" t="s">
        <v>1495</v>
      </c>
      <c r="B34632">
        <v>22.666666666666671</v>
      </c>
      <c r="C34632">
        <v>87.1</v>
      </c>
      <c r="D34632" s="2">
        <v>45350</v>
      </c>
      <c r="E34632" t="s">
        <v>453</v>
      </c>
      <c r="F34632" t="s">
        <v>24</v>
      </c>
      <c r="G34632" t="s">
        <v>11</v>
      </c>
      <c r="H34632" t="s">
        <v>1496</v>
      </c>
    </row>
    <row r="34633" spans="1:8" x14ac:dyDescent="0.25">
      <c r="A34633" t="s">
        <v>1495</v>
      </c>
      <c r="B34633">
        <v>22.55555555555555</v>
      </c>
      <c r="C34633">
        <v>88.1</v>
      </c>
      <c r="D34633" s="2">
        <v>45350</v>
      </c>
      <c r="E34633" t="s">
        <v>42</v>
      </c>
      <c r="F34633" t="s">
        <v>24</v>
      </c>
      <c r="G34633" t="s">
        <v>11</v>
      </c>
      <c r="H34633" t="s">
        <v>1496</v>
      </c>
    </row>
    <row r="34634" spans="1:8" x14ac:dyDescent="0.25">
      <c r="A34634" t="s">
        <v>1495</v>
      </c>
      <c r="B34634">
        <v>22.44444444444445</v>
      </c>
      <c r="C34634">
        <v>87.9</v>
      </c>
      <c r="D34634" s="2">
        <v>45350</v>
      </c>
      <c r="E34634" t="s">
        <v>472</v>
      </c>
      <c r="F34634" t="s">
        <v>24</v>
      </c>
      <c r="G34634" t="s">
        <v>11</v>
      </c>
      <c r="H34634" t="s">
        <v>1496</v>
      </c>
    </row>
    <row r="34635" spans="1:8" x14ac:dyDescent="0.25">
      <c r="A34635" t="s">
        <v>1495</v>
      </c>
      <c r="B34635">
        <v>22.333333333333329</v>
      </c>
      <c r="C34635">
        <v>89.3</v>
      </c>
      <c r="D34635" s="2">
        <v>45350</v>
      </c>
      <c r="E34635" t="s">
        <v>482</v>
      </c>
      <c r="F34635" t="s">
        <v>24</v>
      </c>
      <c r="G34635" t="s">
        <v>11</v>
      </c>
      <c r="H34635" t="s">
        <v>1496</v>
      </c>
    </row>
    <row r="34636" spans="1:8" x14ac:dyDescent="0.25">
      <c r="A34636" t="s">
        <v>1495</v>
      </c>
      <c r="B34636">
        <v>22.055555555555561</v>
      </c>
      <c r="C34636">
        <v>89.6</v>
      </c>
      <c r="D34636" s="2">
        <v>45350</v>
      </c>
      <c r="E34636" t="s">
        <v>492</v>
      </c>
      <c r="F34636" t="s">
        <v>24</v>
      </c>
      <c r="G34636" t="s">
        <v>11</v>
      </c>
      <c r="H34636" t="s">
        <v>1496</v>
      </c>
    </row>
    <row r="34637" spans="1:8" x14ac:dyDescent="0.25">
      <c r="A34637" t="s">
        <v>1495</v>
      </c>
      <c r="B34637">
        <v>22</v>
      </c>
      <c r="C34637">
        <v>90.8</v>
      </c>
      <c r="D34637" s="2">
        <v>45350</v>
      </c>
      <c r="E34637" t="s">
        <v>502</v>
      </c>
      <c r="F34637" t="s">
        <v>24</v>
      </c>
      <c r="G34637" t="s">
        <v>11</v>
      </c>
      <c r="H34637" t="s">
        <v>1496</v>
      </c>
    </row>
    <row r="34638" spans="1:8" x14ac:dyDescent="0.25">
      <c r="A34638" t="s">
        <v>1495</v>
      </c>
      <c r="B34638">
        <v>21.944444444444439</v>
      </c>
      <c r="C34638">
        <v>91.5</v>
      </c>
      <c r="D34638" s="2">
        <v>45350</v>
      </c>
      <c r="E34638" t="s">
        <v>512</v>
      </c>
      <c r="F34638" t="s">
        <v>24</v>
      </c>
      <c r="G34638" t="s">
        <v>11</v>
      </c>
      <c r="H34638" t="s">
        <v>1496</v>
      </c>
    </row>
    <row r="34639" spans="1:8" x14ac:dyDescent="0.25">
      <c r="A34639" t="s">
        <v>1495</v>
      </c>
      <c r="B34639">
        <v>21.888888888888889</v>
      </c>
      <c r="C34639">
        <v>92</v>
      </c>
      <c r="D34639" s="2">
        <v>45350</v>
      </c>
      <c r="E34639" t="s">
        <v>30</v>
      </c>
      <c r="F34639" t="s">
        <v>24</v>
      </c>
      <c r="G34639" t="s">
        <v>11</v>
      </c>
      <c r="H34639" t="s">
        <v>1496</v>
      </c>
    </row>
    <row r="34640" spans="1:8" x14ac:dyDescent="0.25">
      <c r="A34640" t="s">
        <v>1495</v>
      </c>
      <c r="B34640">
        <v>21.833333333333329</v>
      </c>
      <c r="C34640">
        <v>92.1</v>
      </c>
      <c r="D34640" s="2">
        <v>45350</v>
      </c>
      <c r="E34640" t="s">
        <v>531</v>
      </c>
      <c r="F34640" t="s">
        <v>24</v>
      </c>
      <c r="G34640" t="s">
        <v>11</v>
      </c>
      <c r="H34640" t="s">
        <v>1496</v>
      </c>
    </row>
    <row r="34641" spans="1:8" x14ac:dyDescent="0.25">
      <c r="A34641" t="s">
        <v>1495</v>
      </c>
      <c r="B34641">
        <v>21.666666666666671</v>
      </c>
      <c r="C34641">
        <v>91.3</v>
      </c>
      <c r="D34641" s="2">
        <v>45350</v>
      </c>
      <c r="E34641" t="s">
        <v>541</v>
      </c>
      <c r="F34641" t="s">
        <v>24</v>
      </c>
      <c r="G34641" t="s">
        <v>11</v>
      </c>
      <c r="H34641" t="s">
        <v>1496</v>
      </c>
    </row>
    <row r="34642" spans="1:8" x14ac:dyDescent="0.25">
      <c r="A34642" t="s">
        <v>1495</v>
      </c>
      <c r="B34642">
        <v>21.555555555555561</v>
      </c>
      <c r="C34642">
        <v>91.1</v>
      </c>
      <c r="D34642" s="2">
        <v>45350</v>
      </c>
      <c r="E34642" t="s">
        <v>551</v>
      </c>
      <c r="F34642" t="s">
        <v>24</v>
      </c>
      <c r="G34642" t="s">
        <v>11</v>
      </c>
      <c r="H34642" t="s">
        <v>1496</v>
      </c>
    </row>
    <row r="34643" spans="1:8" x14ac:dyDescent="0.25">
      <c r="A34643" t="s">
        <v>1495</v>
      </c>
      <c r="B34643">
        <v>21.444444444444439</v>
      </c>
      <c r="C34643">
        <v>91.3</v>
      </c>
      <c r="D34643" s="2">
        <v>45350</v>
      </c>
      <c r="E34643" t="s">
        <v>561</v>
      </c>
      <c r="F34643" t="s">
        <v>24</v>
      </c>
      <c r="G34643" t="s">
        <v>11</v>
      </c>
      <c r="H34643" t="s">
        <v>1496</v>
      </c>
    </row>
    <row r="34644" spans="1:8" x14ac:dyDescent="0.25">
      <c r="A34644" t="s">
        <v>1495</v>
      </c>
      <c r="B34644">
        <v>21.444444444444439</v>
      </c>
      <c r="C34644">
        <v>92.2</v>
      </c>
      <c r="D34644" s="2">
        <v>45350</v>
      </c>
      <c r="E34644" t="s">
        <v>571</v>
      </c>
      <c r="F34644" t="s">
        <v>24</v>
      </c>
      <c r="G34644" t="s">
        <v>11</v>
      </c>
      <c r="H34644" t="s">
        <v>1496</v>
      </c>
    </row>
    <row r="34645" spans="1:8" x14ac:dyDescent="0.25">
      <c r="A34645" t="s">
        <v>1495</v>
      </c>
      <c r="B34645">
        <v>21.555555555555561</v>
      </c>
      <c r="C34645">
        <v>93.3</v>
      </c>
      <c r="D34645" s="2">
        <v>45350</v>
      </c>
      <c r="E34645" t="s">
        <v>44</v>
      </c>
      <c r="F34645" t="s">
        <v>24</v>
      </c>
      <c r="G34645" t="s">
        <v>11</v>
      </c>
      <c r="H34645" t="s">
        <v>1496</v>
      </c>
    </row>
    <row r="34646" spans="1:8" x14ac:dyDescent="0.25">
      <c r="A34646" t="s">
        <v>1495</v>
      </c>
      <c r="B34646">
        <v>21.611111111111111</v>
      </c>
      <c r="C34646">
        <v>94.5</v>
      </c>
      <c r="D34646" s="2">
        <v>45350</v>
      </c>
      <c r="E34646" t="s">
        <v>590</v>
      </c>
      <c r="F34646" t="s">
        <v>24</v>
      </c>
      <c r="G34646" t="s">
        <v>11</v>
      </c>
      <c r="H34646" t="s">
        <v>1496</v>
      </c>
    </row>
    <row r="34647" spans="1:8" x14ac:dyDescent="0.25">
      <c r="A34647" t="s">
        <v>1495</v>
      </c>
      <c r="B34647">
        <v>21.555555555555561</v>
      </c>
      <c r="C34647">
        <v>94.9</v>
      </c>
      <c r="D34647" s="2">
        <v>45350</v>
      </c>
      <c r="E34647" t="s">
        <v>600</v>
      </c>
      <c r="F34647" t="s">
        <v>24</v>
      </c>
      <c r="G34647" t="s">
        <v>11</v>
      </c>
      <c r="H34647" t="s">
        <v>1496</v>
      </c>
    </row>
    <row r="34648" spans="1:8" x14ac:dyDescent="0.25">
      <c r="A34648" t="s">
        <v>1495</v>
      </c>
      <c r="B34648">
        <v>21.333333333333339</v>
      </c>
      <c r="C34648">
        <v>94.7</v>
      </c>
      <c r="D34648" s="2">
        <v>45350</v>
      </c>
      <c r="E34648" t="s">
        <v>610</v>
      </c>
      <c r="F34648" t="s">
        <v>24</v>
      </c>
      <c r="G34648" t="s">
        <v>11</v>
      </c>
      <c r="H34648" t="s">
        <v>1496</v>
      </c>
    </row>
    <row r="34649" spans="1:8" x14ac:dyDescent="0.25">
      <c r="A34649" t="s">
        <v>1495</v>
      </c>
      <c r="B34649">
        <v>21</v>
      </c>
      <c r="C34649">
        <v>93.3</v>
      </c>
      <c r="D34649" s="2">
        <v>45350</v>
      </c>
      <c r="E34649" t="s">
        <v>620</v>
      </c>
      <c r="F34649" t="s">
        <v>24</v>
      </c>
      <c r="G34649" t="s">
        <v>11</v>
      </c>
      <c r="H34649" t="s">
        <v>1496</v>
      </c>
    </row>
    <row r="34650" spans="1:8" x14ac:dyDescent="0.25">
      <c r="A34650" t="s">
        <v>1495</v>
      </c>
      <c r="B34650">
        <v>20.833333333333329</v>
      </c>
      <c r="C34650">
        <v>94.8</v>
      </c>
      <c r="D34650" s="2">
        <v>45350</v>
      </c>
      <c r="E34650" t="s">
        <v>630</v>
      </c>
      <c r="F34650" t="s">
        <v>24</v>
      </c>
      <c r="G34650" t="s">
        <v>11</v>
      </c>
      <c r="H34650" t="s">
        <v>1496</v>
      </c>
    </row>
    <row r="34651" spans="1:8" x14ac:dyDescent="0.25">
      <c r="A34651" t="s">
        <v>1495</v>
      </c>
      <c r="B34651">
        <v>20.722222222222221</v>
      </c>
      <c r="C34651">
        <v>95.1</v>
      </c>
      <c r="D34651" s="2">
        <v>45350</v>
      </c>
      <c r="E34651" t="s">
        <v>31</v>
      </c>
      <c r="F34651" t="s">
        <v>24</v>
      </c>
      <c r="G34651" t="s">
        <v>11</v>
      </c>
      <c r="H34651" t="s">
        <v>1496</v>
      </c>
    </row>
    <row r="34652" spans="1:8" x14ac:dyDescent="0.25">
      <c r="A34652" t="s">
        <v>1495</v>
      </c>
      <c r="B34652">
        <v>20.555555555555561</v>
      </c>
      <c r="C34652">
        <v>95.8</v>
      </c>
      <c r="D34652" s="2">
        <v>45350</v>
      </c>
      <c r="E34652" t="s">
        <v>649</v>
      </c>
      <c r="F34652" t="s">
        <v>24</v>
      </c>
      <c r="G34652" t="s">
        <v>11</v>
      </c>
      <c r="H34652" t="s">
        <v>1496</v>
      </c>
    </row>
    <row r="34653" spans="1:8" x14ac:dyDescent="0.25">
      <c r="A34653" t="s">
        <v>1495</v>
      </c>
      <c r="B34653">
        <v>20.333333333333329</v>
      </c>
      <c r="C34653">
        <v>95.8</v>
      </c>
      <c r="D34653" s="2">
        <v>45350</v>
      </c>
      <c r="E34653" t="s">
        <v>659</v>
      </c>
      <c r="F34653" t="s">
        <v>24</v>
      </c>
      <c r="G34653" t="s">
        <v>11</v>
      </c>
      <c r="H34653" t="s">
        <v>1496</v>
      </c>
    </row>
    <row r="34654" spans="1:8" x14ac:dyDescent="0.25">
      <c r="A34654" t="s">
        <v>1495</v>
      </c>
      <c r="B34654">
        <v>20.388888888888889</v>
      </c>
      <c r="C34654">
        <v>96.2</v>
      </c>
      <c r="D34654" s="2">
        <v>45350</v>
      </c>
      <c r="E34654" t="s">
        <v>669</v>
      </c>
      <c r="F34654" t="s">
        <v>24</v>
      </c>
      <c r="G34654" t="s">
        <v>11</v>
      </c>
      <c r="H34654" t="s">
        <v>1496</v>
      </c>
    </row>
    <row r="34655" spans="1:8" x14ac:dyDescent="0.25">
      <c r="A34655" t="s">
        <v>1495</v>
      </c>
      <c r="B34655">
        <v>20.5</v>
      </c>
      <c r="C34655">
        <v>96.6</v>
      </c>
      <c r="D34655" s="2">
        <v>45350</v>
      </c>
      <c r="E34655" t="s">
        <v>679</v>
      </c>
      <c r="F34655" t="s">
        <v>24</v>
      </c>
      <c r="G34655" t="s">
        <v>11</v>
      </c>
      <c r="H34655" t="s">
        <v>1496</v>
      </c>
    </row>
    <row r="34656" spans="1:8" x14ac:dyDescent="0.25">
      <c r="A34656" t="s">
        <v>1495</v>
      </c>
      <c r="B34656">
        <v>20.333333333333329</v>
      </c>
      <c r="C34656">
        <v>96.9</v>
      </c>
      <c r="D34656" s="2">
        <v>45350</v>
      </c>
      <c r="E34656" t="s">
        <v>689</v>
      </c>
      <c r="F34656" t="s">
        <v>24</v>
      </c>
      <c r="G34656" t="s">
        <v>11</v>
      </c>
      <c r="H34656" t="s">
        <v>1496</v>
      </c>
    </row>
    <row r="34657" spans="1:8" x14ac:dyDescent="0.25">
      <c r="A34657" t="s">
        <v>1495</v>
      </c>
      <c r="B34657">
        <v>20.166666666666671</v>
      </c>
      <c r="C34657">
        <v>96.7</v>
      </c>
      <c r="D34657" s="2">
        <v>45351</v>
      </c>
      <c r="E34657" t="s">
        <v>45</v>
      </c>
      <c r="F34657" t="s">
        <v>24</v>
      </c>
      <c r="G34657" t="s">
        <v>11</v>
      </c>
      <c r="H34657" t="s">
        <v>1496</v>
      </c>
    </row>
    <row r="34658" spans="1:8" x14ac:dyDescent="0.25">
      <c r="A34658" t="s">
        <v>1495</v>
      </c>
      <c r="B34658">
        <v>20.333333333333329</v>
      </c>
      <c r="C34658">
        <v>96.7</v>
      </c>
      <c r="D34658" s="2">
        <v>45351</v>
      </c>
      <c r="E34658" t="s">
        <v>708</v>
      </c>
      <c r="F34658" t="s">
        <v>24</v>
      </c>
      <c r="G34658" t="s">
        <v>11</v>
      </c>
      <c r="H34658" t="s">
        <v>1496</v>
      </c>
    </row>
    <row r="34659" spans="1:8" x14ac:dyDescent="0.25">
      <c r="A34659" t="s">
        <v>1495</v>
      </c>
      <c r="B34659">
        <v>20.111111111111111</v>
      </c>
      <c r="C34659">
        <v>95.8</v>
      </c>
      <c r="D34659" s="2">
        <v>45351</v>
      </c>
      <c r="E34659" t="s">
        <v>718</v>
      </c>
      <c r="F34659" t="s">
        <v>24</v>
      </c>
      <c r="G34659" t="s">
        <v>11</v>
      </c>
      <c r="H34659" t="s">
        <v>1496</v>
      </c>
    </row>
    <row r="34660" spans="1:8" x14ac:dyDescent="0.25">
      <c r="A34660" t="s">
        <v>1495</v>
      </c>
      <c r="B34660">
        <v>19.666666666666671</v>
      </c>
      <c r="C34660">
        <v>90.4</v>
      </c>
      <c r="D34660" s="2">
        <v>45351</v>
      </c>
      <c r="E34660" t="s">
        <v>728</v>
      </c>
      <c r="F34660" t="s">
        <v>24</v>
      </c>
      <c r="G34660" t="s">
        <v>11</v>
      </c>
      <c r="H34660" t="s">
        <v>1496</v>
      </c>
    </row>
    <row r="34661" spans="1:8" x14ac:dyDescent="0.25">
      <c r="A34661" t="s">
        <v>1495</v>
      </c>
      <c r="B34661">
        <v>19.166666666666671</v>
      </c>
      <c r="C34661">
        <v>89.4</v>
      </c>
      <c r="D34661" s="2">
        <v>45351</v>
      </c>
      <c r="E34661" t="s">
        <v>738</v>
      </c>
      <c r="F34661" t="s">
        <v>24</v>
      </c>
      <c r="G34661" t="s">
        <v>11</v>
      </c>
      <c r="H34661" t="s">
        <v>1496</v>
      </c>
    </row>
    <row r="34662" spans="1:8" x14ac:dyDescent="0.25">
      <c r="A34662" t="s">
        <v>1495</v>
      </c>
      <c r="B34662">
        <v>19.111111111111111</v>
      </c>
      <c r="C34662">
        <v>88.7</v>
      </c>
      <c r="D34662" s="2">
        <v>45351</v>
      </c>
      <c r="E34662" t="s">
        <v>748</v>
      </c>
      <c r="F34662" t="s">
        <v>24</v>
      </c>
      <c r="G34662" t="s">
        <v>11</v>
      </c>
      <c r="H34662" t="s">
        <v>1496</v>
      </c>
    </row>
    <row r="34663" spans="1:8" x14ac:dyDescent="0.25">
      <c r="A34663" t="s">
        <v>1495</v>
      </c>
      <c r="B34663">
        <v>19.166666666666671</v>
      </c>
      <c r="C34663">
        <v>87.6</v>
      </c>
      <c r="D34663" s="2">
        <v>45351</v>
      </c>
      <c r="E34663" t="s">
        <v>32</v>
      </c>
      <c r="F34663" t="s">
        <v>24</v>
      </c>
      <c r="G34663" t="s">
        <v>11</v>
      </c>
      <c r="H34663" t="s">
        <v>1496</v>
      </c>
    </row>
    <row r="34664" spans="1:8" x14ac:dyDescent="0.25">
      <c r="A34664" t="s">
        <v>1495</v>
      </c>
      <c r="B34664">
        <v>19.388888888888889</v>
      </c>
      <c r="C34664">
        <v>85.7</v>
      </c>
      <c r="D34664" s="2">
        <v>45351</v>
      </c>
      <c r="E34664" t="s">
        <v>767</v>
      </c>
      <c r="F34664" t="s">
        <v>24</v>
      </c>
      <c r="G34664" t="s">
        <v>11</v>
      </c>
      <c r="H34664" t="s">
        <v>1496</v>
      </c>
    </row>
    <row r="34665" spans="1:8" x14ac:dyDescent="0.25">
      <c r="A34665" t="s">
        <v>1495</v>
      </c>
      <c r="B34665">
        <v>19.5</v>
      </c>
      <c r="C34665">
        <v>81.599999999999994</v>
      </c>
      <c r="D34665" s="2">
        <v>45351</v>
      </c>
      <c r="E34665" t="s">
        <v>777</v>
      </c>
      <c r="F34665" t="s">
        <v>24</v>
      </c>
      <c r="G34665" t="s">
        <v>11</v>
      </c>
      <c r="H34665" t="s">
        <v>1496</v>
      </c>
    </row>
    <row r="34666" spans="1:8" x14ac:dyDescent="0.25">
      <c r="A34666" t="s">
        <v>1495</v>
      </c>
      <c r="B34666">
        <v>19.5</v>
      </c>
      <c r="C34666">
        <v>80.3</v>
      </c>
      <c r="D34666" s="2">
        <v>45351</v>
      </c>
      <c r="E34666" t="s">
        <v>787</v>
      </c>
      <c r="F34666" t="s">
        <v>24</v>
      </c>
      <c r="G34666" t="s">
        <v>11</v>
      </c>
      <c r="H34666" t="s">
        <v>1496</v>
      </c>
    </row>
    <row r="34667" spans="1:8" x14ac:dyDescent="0.25">
      <c r="A34667" t="s">
        <v>1495</v>
      </c>
      <c r="B34667">
        <v>19.444444444444439</v>
      </c>
      <c r="C34667">
        <v>76.400000000000006</v>
      </c>
      <c r="D34667" s="2">
        <v>45351</v>
      </c>
      <c r="E34667" t="s">
        <v>797</v>
      </c>
      <c r="F34667" t="s">
        <v>24</v>
      </c>
      <c r="G34667" t="s">
        <v>11</v>
      </c>
      <c r="H34667" t="s">
        <v>1496</v>
      </c>
    </row>
    <row r="34668" spans="1:8" x14ac:dyDescent="0.25">
      <c r="A34668" t="s">
        <v>1495</v>
      </c>
      <c r="B34668">
        <v>19.555555555555561</v>
      </c>
      <c r="C34668">
        <v>78.099999999999994</v>
      </c>
      <c r="D34668" s="2">
        <v>45351</v>
      </c>
      <c r="E34668" t="s">
        <v>807</v>
      </c>
      <c r="F34668" t="s">
        <v>24</v>
      </c>
      <c r="G34668" t="s">
        <v>11</v>
      </c>
      <c r="H34668" t="s">
        <v>1496</v>
      </c>
    </row>
    <row r="34669" spans="1:8" x14ac:dyDescent="0.25">
      <c r="A34669" t="s">
        <v>1495</v>
      </c>
      <c r="B34669">
        <v>19.444444444444439</v>
      </c>
      <c r="C34669">
        <v>77.400000000000006</v>
      </c>
      <c r="D34669" s="2">
        <v>45351</v>
      </c>
      <c r="E34669" t="s">
        <v>46</v>
      </c>
      <c r="F34669" t="s">
        <v>24</v>
      </c>
      <c r="G34669" t="s">
        <v>11</v>
      </c>
      <c r="H34669" t="s">
        <v>1496</v>
      </c>
    </row>
    <row r="34670" spans="1:8" x14ac:dyDescent="0.25">
      <c r="A34670" t="s">
        <v>1495</v>
      </c>
      <c r="B34670">
        <v>19.555555555555561</v>
      </c>
      <c r="C34670">
        <v>71.900000000000006</v>
      </c>
      <c r="D34670" s="2">
        <v>45351</v>
      </c>
      <c r="E34670" t="s">
        <v>826</v>
      </c>
      <c r="F34670" t="s">
        <v>24</v>
      </c>
      <c r="G34670" t="s">
        <v>11</v>
      </c>
      <c r="H34670" t="s">
        <v>1496</v>
      </c>
    </row>
    <row r="34671" spans="1:8" x14ac:dyDescent="0.25">
      <c r="A34671" t="s">
        <v>1495</v>
      </c>
      <c r="B34671">
        <v>19.611111111111111</v>
      </c>
      <c r="C34671">
        <v>71.5</v>
      </c>
      <c r="D34671" s="2">
        <v>45351</v>
      </c>
      <c r="E34671" t="s">
        <v>836</v>
      </c>
      <c r="F34671" t="s">
        <v>24</v>
      </c>
      <c r="G34671" t="s">
        <v>11</v>
      </c>
      <c r="H34671" t="s">
        <v>1496</v>
      </c>
    </row>
    <row r="34672" spans="1:8" x14ac:dyDescent="0.25">
      <c r="A34672" t="s">
        <v>1495</v>
      </c>
      <c r="B34672">
        <v>19.555555555555561</v>
      </c>
      <c r="C34672">
        <v>71.2</v>
      </c>
      <c r="D34672" s="2">
        <v>45351</v>
      </c>
      <c r="E34672" t="s">
        <v>846</v>
      </c>
      <c r="F34672" t="s">
        <v>24</v>
      </c>
      <c r="G34672" t="s">
        <v>11</v>
      </c>
      <c r="H34672" t="s">
        <v>1496</v>
      </c>
    </row>
    <row r="34673" spans="1:8" x14ac:dyDescent="0.25">
      <c r="A34673" t="s">
        <v>1495</v>
      </c>
      <c r="B34673">
        <v>19.444444444444439</v>
      </c>
      <c r="C34673">
        <v>74.8</v>
      </c>
      <c r="D34673" s="2">
        <v>45351</v>
      </c>
      <c r="E34673" t="s">
        <v>856</v>
      </c>
      <c r="F34673" t="s">
        <v>24</v>
      </c>
      <c r="G34673" t="s">
        <v>11</v>
      </c>
      <c r="H34673" t="s">
        <v>1496</v>
      </c>
    </row>
    <row r="34674" spans="1:8" x14ac:dyDescent="0.25">
      <c r="A34674" t="s">
        <v>1495</v>
      </c>
      <c r="B34674">
        <v>19.333333333333329</v>
      </c>
      <c r="C34674">
        <v>75.7</v>
      </c>
      <c r="D34674" s="2">
        <v>45351</v>
      </c>
      <c r="E34674" t="s">
        <v>866</v>
      </c>
      <c r="F34674" t="s">
        <v>24</v>
      </c>
      <c r="G34674" t="s">
        <v>11</v>
      </c>
      <c r="H34674" t="s">
        <v>1496</v>
      </c>
    </row>
    <row r="34675" spans="1:8" x14ac:dyDescent="0.25">
      <c r="A34675" t="s">
        <v>1495</v>
      </c>
      <c r="B34675">
        <v>19.277777777777779</v>
      </c>
      <c r="C34675">
        <v>76.3</v>
      </c>
      <c r="D34675" s="2">
        <v>45351</v>
      </c>
      <c r="E34675" t="s">
        <v>33</v>
      </c>
      <c r="F34675" t="s">
        <v>24</v>
      </c>
      <c r="G34675" t="s">
        <v>11</v>
      </c>
      <c r="H34675" t="s">
        <v>1496</v>
      </c>
    </row>
    <row r="34676" spans="1:8" x14ac:dyDescent="0.25">
      <c r="A34676" t="s">
        <v>1495</v>
      </c>
      <c r="B34676">
        <v>19.444444444444439</v>
      </c>
      <c r="C34676">
        <v>74.5</v>
      </c>
      <c r="D34676" s="2">
        <v>45351</v>
      </c>
      <c r="E34676" t="s">
        <v>885</v>
      </c>
      <c r="F34676" t="s">
        <v>24</v>
      </c>
      <c r="G34676" t="s">
        <v>11</v>
      </c>
      <c r="H34676" t="s">
        <v>1496</v>
      </c>
    </row>
    <row r="34677" spans="1:8" x14ac:dyDescent="0.25">
      <c r="A34677" t="s">
        <v>1495</v>
      </c>
      <c r="B34677">
        <v>19.388888888888889</v>
      </c>
      <c r="C34677">
        <v>73.900000000000006</v>
      </c>
      <c r="D34677" s="2">
        <v>45351</v>
      </c>
      <c r="E34677" t="s">
        <v>895</v>
      </c>
      <c r="F34677" t="s">
        <v>24</v>
      </c>
      <c r="G34677" t="s">
        <v>11</v>
      </c>
      <c r="H34677" t="s">
        <v>1496</v>
      </c>
    </row>
    <row r="34678" spans="1:8" x14ac:dyDescent="0.25">
      <c r="A34678" t="s">
        <v>1495</v>
      </c>
      <c r="B34678">
        <v>19.444444444444439</v>
      </c>
      <c r="C34678">
        <v>74.5</v>
      </c>
      <c r="D34678" s="2">
        <v>45351</v>
      </c>
      <c r="E34678" t="s">
        <v>905</v>
      </c>
      <c r="F34678" t="s">
        <v>24</v>
      </c>
      <c r="G34678" t="s">
        <v>11</v>
      </c>
      <c r="H34678" t="s">
        <v>1496</v>
      </c>
    </row>
    <row r="34679" spans="1:8" x14ac:dyDescent="0.25">
      <c r="A34679" t="s">
        <v>1495</v>
      </c>
      <c r="B34679">
        <v>19.222222222222221</v>
      </c>
      <c r="C34679">
        <v>77.5</v>
      </c>
      <c r="D34679" s="2">
        <v>45351</v>
      </c>
      <c r="E34679" t="s">
        <v>915</v>
      </c>
      <c r="F34679" t="s">
        <v>24</v>
      </c>
      <c r="G34679" t="s">
        <v>11</v>
      </c>
      <c r="H34679" t="s">
        <v>1496</v>
      </c>
    </row>
    <row r="34680" spans="1:8" x14ac:dyDescent="0.25">
      <c r="A34680" t="s">
        <v>1495</v>
      </c>
      <c r="B34680">
        <v>18.666666666666661</v>
      </c>
      <c r="C34680">
        <v>79.599999999999994</v>
      </c>
      <c r="D34680" s="2">
        <v>45351</v>
      </c>
      <c r="E34680" t="s">
        <v>925</v>
      </c>
      <c r="F34680" t="s">
        <v>24</v>
      </c>
      <c r="G34680" t="s">
        <v>11</v>
      </c>
      <c r="H34680" t="s">
        <v>1496</v>
      </c>
    </row>
    <row r="34681" spans="1:8" x14ac:dyDescent="0.25">
      <c r="A34681" t="s">
        <v>1495</v>
      </c>
      <c r="B34681">
        <v>18.222222222222221</v>
      </c>
      <c r="C34681">
        <v>81.8</v>
      </c>
      <c r="D34681" s="2">
        <v>45351</v>
      </c>
      <c r="E34681" t="s">
        <v>47</v>
      </c>
      <c r="F34681" t="s">
        <v>24</v>
      </c>
      <c r="G34681" t="s">
        <v>11</v>
      </c>
      <c r="H34681" t="s">
        <v>1496</v>
      </c>
    </row>
    <row r="34682" spans="1:8" x14ac:dyDescent="0.25">
      <c r="A34682" t="s">
        <v>1495</v>
      </c>
      <c r="B34682">
        <v>18.111111111111111</v>
      </c>
      <c r="C34682">
        <v>82.1</v>
      </c>
      <c r="D34682" s="2">
        <v>45351</v>
      </c>
      <c r="E34682" t="s">
        <v>944</v>
      </c>
      <c r="F34682" t="s">
        <v>24</v>
      </c>
      <c r="G34682" t="s">
        <v>11</v>
      </c>
      <c r="H34682" t="s">
        <v>1496</v>
      </c>
    </row>
    <row r="34683" spans="1:8" x14ac:dyDescent="0.25">
      <c r="A34683" t="s">
        <v>1495</v>
      </c>
      <c r="B34683">
        <v>18</v>
      </c>
      <c r="C34683">
        <v>82.6</v>
      </c>
      <c r="D34683" s="2">
        <v>45351</v>
      </c>
      <c r="E34683" t="s">
        <v>954</v>
      </c>
      <c r="F34683" t="s">
        <v>24</v>
      </c>
      <c r="G34683" t="s">
        <v>11</v>
      </c>
      <c r="H34683" t="s">
        <v>1496</v>
      </c>
    </row>
    <row r="34684" spans="1:8" x14ac:dyDescent="0.25">
      <c r="A34684" t="s">
        <v>1495</v>
      </c>
      <c r="B34684">
        <v>17.888888888888889</v>
      </c>
      <c r="C34684">
        <v>83.3</v>
      </c>
      <c r="D34684" s="2">
        <v>45351</v>
      </c>
      <c r="E34684" t="s">
        <v>964</v>
      </c>
      <c r="F34684" t="s">
        <v>24</v>
      </c>
      <c r="G34684" t="s">
        <v>11</v>
      </c>
      <c r="H34684" t="s">
        <v>1496</v>
      </c>
    </row>
    <row r="34685" spans="1:8" x14ac:dyDescent="0.25">
      <c r="A34685" t="s">
        <v>1495</v>
      </c>
      <c r="B34685">
        <v>17.888888888888889</v>
      </c>
      <c r="C34685">
        <v>83.8</v>
      </c>
      <c r="D34685" s="2">
        <v>45351</v>
      </c>
      <c r="E34685" t="s">
        <v>974</v>
      </c>
      <c r="F34685" t="s">
        <v>24</v>
      </c>
      <c r="G34685" t="s">
        <v>11</v>
      </c>
      <c r="H34685" t="s">
        <v>1496</v>
      </c>
    </row>
    <row r="34686" spans="1:8" x14ac:dyDescent="0.25">
      <c r="A34686" t="s">
        <v>1495</v>
      </c>
      <c r="B34686">
        <v>17.777777777777779</v>
      </c>
      <c r="C34686">
        <v>83.5</v>
      </c>
      <c r="D34686" s="2">
        <v>45351</v>
      </c>
      <c r="E34686" t="s">
        <v>984</v>
      </c>
      <c r="F34686" t="s">
        <v>24</v>
      </c>
      <c r="G34686" t="s">
        <v>11</v>
      </c>
      <c r="H34686" t="s">
        <v>1496</v>
      </c>
    </row>
    <row r="34687" spans="1:8" x14ac:dyDescent="0.25">
      <c r="A34687" t="s">
        <v>1495</v>
      </c>
      <c r="B34687">
        <v>17.722222222222221</v>
      </c>
      <c r="C34687">
        <v>83.8</v>
      </c>
      <c r="D34687" s="2">
        <v>45351</v>
      </c>
      <c r="E34687" t="s">
        <v>34</v>
      </c>
      <c r="F34687" t="s">
        <v>24</v>
      </c>
      <c r="G34687" t="s">
        <v>11</v>
      </c>
      <c r="H34687" t="s">
        <v>1496</v>
      </c>
    </row>
    <row r="34688" spans="1:8" x14ac:dyDescent="0.25">
      <c r="A34688" t="s">
        <v>1495</v>
      </c>
      <c r="B34688">
        <v>17.666666666666671</v>
      </c>
      <c r="C34688">
        <v>83.7</v>
      </c>
      <c r="D34688" s="2">
        <v>45351</v>
      </c>
      <c r="E34688" t="s">
        <v>1003</v>
      </c>
      <c r="F34688" t="s">
        <v>24</v>
      </c>
      <c r="G34688" t="s">
        <v>11</v>
      </c>
      <c r="H34688" t="s">
        <v>1496</v>
      </c>
    </row>
    <row r="34689" spans="1:8" x14ac:dyDescent="0.25">
      <c r="A34689" t="s">
        <v>1495</v>
      </c>
      <c r="B34689">
        <v>17.722222222222221</v>
      </c>
      <c r="C34689">
        <v>83.3</v>
      </c>
      <c r="D34689" s="2">
        <v>45351</v>
      </c>
      <c r="E34689" t="s">
        <v>1013</v>
      </c>
      <c r="F34689" t="s">
        <v>24</v>
      </c>
      <c r="G34689" t="s">
        <v>11</v>
      </c>
      <c r="H34689" t="s">
        <v>1496</v>
      </c>
    </row>
    <row r="34690" spans="1:8" x14ac:dyDescent="0.25">
      <c r="A34690" t="s">
        <v>1495</v>
      </c>
      <c r="B34690">
        <v>17.722222222222221</v>
      </c>
      <c r="C34690">
        <v>84.2</v>
      </c>
      <c r="D34690" s="2">
        <v>45351</v>
      </c>
      <c r="E34690" t="s">
        <v>1023</v>
      </c>
      <c r="F34690" t="s">
        <v>24</v>
      </c>
      <c r="G34690" t="s">
        <v>11</v>
      </c>
      <c r="H34690" t="s">
        <v>1496</v>
      </c>
    </row>
    <row r="34691" spans="1:8" x14ac:dyDescent="0.25">
      <c r="A34691" t="s">
        <v>1495</v>
      </c>
      <c r="B34691">
        <v>17.722222222222221</v>
      </c>
      <c r="C34691">
        <v>84.1</v>
      </c>
      <c r="D34691" s="2">
        <v>45351</v>
      </c>
      <c r="E34691" t="s">
        <v>1033</v>
      </c>
      <c r="F34691" t="s">
        <v>24</v>
      </c>
      <c r="G34691" t="s">
        <v>11</v>
      </c>
      <c r="H34691" t="s">
        <v>1496</v>
      </c>
    </row>
    <row r="34692" spans="1:8" x14ac:dyDescent="0.25">
      <c r="A34692" t="s">
        <v>1495</v>
      </c>
      <c r="B34692">
        <v>17.5</v>
      </c>
      <c r="C34692">
        <v>84.2</v>
      </c>
      <c r="D34692" s="2">
        <v>45351</v>
      </c>
      <c r="E34692" t="s">
        <v>1043</v>
      </c>
      <c r="F34692" t="s">
        <v>24</v>
      </c>
      <c r="G34692" t="s">
        <v>11</v>
      </c>
      <c r="H34692" t="s">
        <v>1496</v>
      </c>
    </row>
    <row r="34693" spans="1:8" x14ac:dyDescent="0.25">
      <c r="A34693" t="s">
        <v>1495</v>
      </c>
      <c r="B34693">
        <v>17.5</v>
      </c>
      <c r="C34693">
        <v>84.5</v>
      </c>
      <c r="D34693" s="2">
        <v>45351</v>
      </c>
      <c r="E34693" t="s">
        <v>48</v>
      </c>
      <c r="F34693" t="s">
        <v>24</v>
      </c>
      <c r="G34693" t="s">
        <v>11</v>
      </c>
      <c r="H34693" t="s">
        <v>1496</v>
      </c>
    </row>
    <row r="34694" spans="1:8" x14ac:dyDescent="0.25">
      <c r="A34694" t="s">
        <v>1495</v>
      </c>
      <c r="B34694">
        <v>17.444444444444439</v>
      </c>
      <c r="C34694">
        <v>84.9</v>
      </c>
      <c r="D34694" s="2">
        <v>45351</v>
      </c>
      <c r="E34694" t="s">
        <v>1062</v>
      </c>
      <c r="F34694" t="s">
        <v>24</v>
      </c>
      <c r="G34694" t="s">
        <v>11</v>
      </c>
      <c r="H34694" t="s">
        <v>1496</v>
      </c>
    </row>
    <row r="34695" spans="1:8" x14ac:dyDescent="0.25">
      <c r="A34695" t="s">
        <v>1495</v>
      </c>
      <c r="B34695">
        <v>17.444444444444439</v>
      </c>
      <c r="C34695">
        <v>84.7</v>
      </c>
      <c r="D34695" s="2">
        <v>45351</v>
      </c>
      <c r="E34695" t="s">
        <v>1072</v>
      </c>
      <c r="F34695" t="s">
        <v>24</v>
      </c>
      <c r="G34695" t="s">
        <v>11</v>
      </c>
      <c r="H34695" t="s">
        <v>1496</v>
      </c>
    </row>
    <row r="34696" spans="1:8" x14ac:dyDescent="0.25">
      <c r="A34696" t="s">
        <v>1495</v>
      </c>
      <c r="B34696">
        <v>17.333333333333329</v>
      </c>
      <c r="C34696">
        <v>85.2</v>
      </c>
      <c r="D34696" s="2">
        <v>45351</v>
      </c>
      <c r="E34696" t="s">
        <v>1082</v>
      </c>
      <c r="F34696" t="s">
        <v>24</v>
      </c>
      <c r="G34696" t="s">
        <v>11</v>
      </c>
      <c r="H34696" t="s">
        <v>1496</v>
      </c>
    </row>
    <row r="34697" spans="1:8" x14ac:dyDescent="0.25">
      <c r="A34697" t="s">
        <v>1495</v>
      </c>
      <c r="B34697">
        <v>17.277777777777779</v>
      </c>
      <c r="C34697">
        <v>85.3</v>
      </c>
      <c r="D34697" s="2">
        <v>45351</v>
      </c>
      <c r="E34697" t="s">
        <v>1092</v>
      </c>
      <c r="F34697" t="s">
        <v>24</v>
      </c>
      <c r="G34697" t="s">
        <v>11</v>
      </c>
      <c r="H34697" t="s">
        <v>1496</v>
      </c>
    </row>
    <row r="34698" spans="1:8" x14ac:dyDescent="0.25">
      <c r="A34698" t="s">
        <v>1495</v>
      </c>
      <c r="B34698">
        <v>17.333333333333329</v>
      </c>
      <c r="C34698">
        <v>85.9</v>
      </c>
      <c r="D34698" s="2">
        <v>45351</v>
      </c>
      <c r="E34698" t="s">
        <v>1102</v>
      </c>
      <c r="F34698" t="s">
        <v>24</v>
      </c>
      <c r="G34698" t="s">
        <v>11</v>
      </c>
      <c r="H34698" t="s">
        <v>1496</v>
      </c>
    </row>
    <row r="34699" spans="1:8" x14ac:dyDescent="0.25">
      <c r="A34699" t="s">
        <v>1495</v>
      </c>
      <c r="B34699">
        <v>17.277777777777779</v>
      </c>
      <c r="C34699">
        <v>85.4</v>
      </c>
      <c r="D34699" s="2">
        <v>45351</v>
      </c>
      <c r="E34699" t="s">
        <v>35</v>
      </c>
      <c r="F34699" t="s">
        <v>24</v>
      </c>
      <c r="G34699" t="s">
        <v>11</v>
      </c>
      <c r="H34699" t="s">
        <v>1496</v>
      </c>
    </row>
    <row r="34700" spans="1:8" x14ac:dyDescent="0.25">
      <c r="A34700" t="s">
        <v>1495</v>
      </c>
      <c r="B34700">
        <v>17.333333333333329</v>
      </c>
      <c r="C34700">
        <v>85.5</v>
      </c>
      <c r="D34700" s="2">
        <v>45351</v>
      </c>
      <c r="E34700" t="s">
        <v>1121</v>
      </c>
      <c r="F34700" t="s">
        <v>24</v>
      </c>
      <c r="G34700" t="s">
        <v>11</v>
      </c>
      <c r="H34700" t="s">
        <v>1496</v>
      </c>
    </row>
    <row r="34701" spans="1:8" x14ac:dyDescent="0.25">
      <c r="A34701" t="s">
        <v>1495</v>
      </c>
      <c r="B34701">
        <v>17.333333333333329</v>
      </c>
      <c r="C34701">
        <v>86.1</v>
      </c>
      <c r="D34701" s="2">
        <v>45351</v>
      </c>
      <c r="E34701" t="s">
        <v>1131</v>
      </c>
      <c r="F34701" t="s">
        <v>24</v>
      </c>
      <c r="G34701" t="s">
        <v>11</v>
      </c>
      <c r="H34701" t="s">
        <v>1496</v>
      </c>
    </row>
    <row r="34702" spans="1:8" x14ac:dyDescent="0.25">
      <c r="A34702" t="s">
        <v>1495</v>
      </c>
      <c r="B34702">
        <v>17.388888888888889</v>
      </c>
      <c r="C34702">
        <v>86.8</v>
      </c>
      <c r="D34702" s="2">
        <v>45351</v>
      </c>
      <c r="E34702" t="s">
        <v>1141</v>
      </c>
      <c r="F34702" t="s">
        <v>24</v>
      </c>
      <c r="G34702" t="s">
        <v>11</v>
      </c>
      <c r="H34702" t="s">
        <v>1496</v>
      </c>
    </row>
    <row r="34703" spans="1:8" x14ac:dyDescent="0.25">
      <c r="A34703" t="s">
        <v>1495</v>
      </c>
      <c r="B34703">
        <v>17.5</v>
      </c>
      <c r="C34703">
        <v>86.7</v>
      </c>
      <c r="D34703" s="2">
        <v>45351</v>
      </c>
      <c r="E34703" t="s">
        <v>1151</v>
      </c>
      <c r="F34703" t="s">
        <v>24</v>
      </c>
      <c r="G34703" t="s">
        <v>11</v>
      </c>
      <c r="H34703" t="s">
        <v>1496</v>
      </c>
    </row>
    <row r="34704" spans="1:8" x14ac:dyDescent="0.25">
      <c r="A34704" t="s">
        <v>1495</v>
      </c>
      <c r="B34704">
        <v>17.5</v>
      </c>
      <c r="C34704">
        <v>86.7</v>
      </c>
      <c r="D34704" s="2">
        <v>45351</v>
      </c>
      <c r="E34704" t="s">
        <v>1161</v>
      </c>
      <c r="F34704" t="s">
        <v>24</v>
      </c>
      <c r="G34704" t="s">
        <v>11</v>
      </c>
      <c r="H34704" t="s">
        <v>1496</v>
      </c>
    </row>
    <row r="34705" spans="1:8" x14ac:dyDescent="0.25">
      <c r="A34705" t="s">
        <v>1495</v>
      </c>
      <c r="B34705">
        <v>17.611111111111111</v>
      </c>
      <c r="C34705">
        <v>87.3</v>
      </c>
      <c r="D34705" s="2">
        <v>45351</v>
      </c>
      <c r="E34705" t="s">
        <v>49</v>
      </c>
      <c r="F34705" t="s">
        <v>24</v>
      </c>
      <c r="G34705" t="s">
        <v>11</v>
      </c>
      <c r="H34705" t="s">
        <v>1496</v>
      </c>
    </row>
    <row r="34706" spans="1:8" x14ac:dyDescent="0.25">
      <c r="A34706" t="s">
        <v>1495</v>
      </c>
      <c r="B34706">
        <v>17.833333333333329</v>
      </c>
      <c r="C34706">
        <v>87.7</v>
      </c>
      <c r="D34706" s="2">
        <v>45351</v>
      </c>
      <c r="E34706" t="s">
        <v>1180</v>
      </c>
      <c r="F34706" t="s">
        <v>24</v>
      </c>
      <c r="G34706" t="s">
        <v>11</v>
      </c>
      <c r="H34706" t="s">
        <v>1496</v>
      </c>
    </row>
    <row r="34707" spans="1:8" x14ac:dyDescent="0.25">
      <c r="A34707" t="s">
        <v>1495</v>
      </c>
      <c r="B34707">
        <v>17.888888888888889</v>
      </c>
      <c r="C34707">
        <v>87.7</v>
      </c>
      <c r="D34707" s="2">
        <v>45351</v>
      </c>
      <c r="E34707" t="s">
        <v>1190</v>
      </c>
      <c r="F34707" t="s">
        <v>24</v>
      </c>
      <c r="G34707" t="s">
        <v>11</v>
      </c>
      <c r="H34707" t="s">
        <v>1496</v>
      </c>
    </row>
    <row r="34708" spans="1:8" x14ac:dyDescent="0.25">
      <c r="A34708" t="s">
        <v>1495</v>
      </c>
      <c r="B34708">
        <v>18.055555555555561</v>
      </c>
      <c r="C34708">
        <v>87.7</v>
      </c>
      <c r="D34708" s="2">
        <v>45351</v>
      </c>
      <c r="E34708" t="s">
        <v>1200</v>
      </c>
      <c r="F34708" t="s">
        <v>24</v>
      </c>
      <c r="G34708" t="s">
        <v>11</v>
      </c>
      <c r="H34708" t="s">
        <v>1496</v>
      </c>
    </row>
    <row r="34709" spans="1:8" x14ac:dyDescent="0.25">
      <c r="A34709" t="s">
        <v>1495</v>
      </c>
      <c r="B34709">
        <v>18.222222222222221</v>
      </c>
      <c r="C34709">
        <v>88</v>
      </c>
      <c r="D34709" s="2">
        <v>45351</v>
      </c>
      <c r="E34709" t="s">
        <v>1210</v>
      </c>
      <c r="F34709" t="s">
        <v>24</v>
      </c>
      <c r="G34709" t="s">
        <v>11</v>
      </c>
      <c r="H34709" t="s">
        <v>1496</v>
      </c>
    </row>
    <row r="34710" spans="1:8" x14ac:dyDescent="0.25">
      <c r="A34710" t="s">
        <v>1495</v>
      </c>
      <c r="B34710">
        <v>18.555555555555561</v>
      </c>
      <c r="C34710">
        <v>87.3</v>
      </c>
      <c r="D34710" s="2">
        <v>45351</v>
      </c>
      <c r="E34710" t="s">
        <v>1220</v>
      </c>
      <c r="F34710" t="s">
        <v>24</v>
      </c>
      <c r="G34710" t="s">
        <v>11</v>
      </c>
      <c r="H34710" t="s">
        <v>1496</v>
      </c>
    </row>
    <row r="34711" spans="1:8" x14ac:dyDescent="0.25">
      <c r="A34711" t="s">
        <v>1495</v>
      </c>
      <c r="B34711">
        <v>19.055555555555561</v>
      </c>
      <c r="C34711">
        <v>86.1</v>
      </c>
      <c r="D34711" s="2">
        <v>45351</v>
      </c>
      <c r="E34711" t="s">
        <v>36</v>
      </c>
      <c r="F34711" t="s">
        <v>24</v>
      </c>
      <c r="G34711" t="s">
        <v>11</v>
      </c>
      <c r="H34711" t="s">
        <v>1496</v>
      </c>
    </row>
    <row r="34712" spans="1:8" x14ac:dyDescent="0.25">
      <c r="A34712" t="s">
        <v>1495</v>
      </c>
      <c r="B34712">
        <v>19.333333333333329</v>
      </c>
      <c r="C34712">
        <v>85.5</v>
      </c>
      <c r="D34712" s="2">
        <v>45351</v>
      </c>
      <c r="E34712" t="s">
        <v>1239</v>
      </c>
      <c r="F34712" t="s">
        <v>24</v>
      </c>
      <c r="G34712" t="s">
        <v>11</v>
      </c>
      <c r="H34712" t="s">
        <v>1496</v>
      </c>
    </row>
    <row r="34713" spans="1:8" x14ac:dyDescent="0.25">
      <c r="A34713" t="s">
        <v>1495</v>
      </c>
      <c r="B34713">
        <v>19.611111111111111</v>
      </c>
      <c r="C34713">
        <v>85.8</v>
      </c>
      <c r="D34713" s="2">
        <v>45351</v>
      </c>
      <c r="E34713" t="s">
        <v>1249</v>
      </c>
      <c r="F34713" t="s">
        <v>24</v>
      </c>
      <c r="G34713" t="s">
        <v>11</v>
      </c>
      <c r="H34713" t="s">
        <v>1496</v>
      </c>
    </row>
    <row r="34714" spans="1:8" x14ac:dyDescent="0.25">
      <c r="A34714" t="s">
        <v>1495</v>
      </c>
      <c r="B34714">
        <v>20.05555555555555</v>
      </c>
      <c r="C34714">
        <v>83.6</v>
      </c>
      <c r="D34714" s="2">
        <v>45351</v>
      </c>
      <c r="E34714" t="s">
        <v>1259</v>
      </c>
      <c r="F34714" t="s">
        <v>24</v>
      </c>
      <c r="G34714" t="s">
        <v>11</v>
      </c>
      <c r="H34714" t="s">
        <v>1496</v>
      </c>
    </row>
    <row r="34715" spans="1:8" x14ac:dyDescent="0.25">
      <c r="A34715" t="s">
        <v>1495</v>
      </c>
      <c r="B34715">
        <v>20.444444444444439</v>
      </c>
      <c r="C34715">
        <v>80.599999999999994</v>
      </c>
      <c r="D34715" s="2">
        <v>45351</v>
      </c>
      <c r="E34715" t="s">
        <v>1269</v>
      </c>
      <c r="F34715" t="s">
        <v>24</v>
      </c>
      <c r="G34715" t="s">
        <v>11</v>
      </c>
      <c r="H34715" t="s">
        <v>1496</v>
      </c>
    </row>
    <row r="34716" spans="1:8" x14ac:dyDescent="0.25">
      <c r="A34716" t="s">
        <v>1495</v>
      </c>
      <c r="B34716">
        <v>21.055555555555561</v>
      </c>
      <c r="C34716">
        <v>77.8</v>
      </c>
      <c r="D34716" s="2">
        <v>45351</v>
      </c>
      <c r="E34716" t="s">
        <v>1279</v>
      </c>
      <c r="F34716" t="s">
        <v>24</v>
      </c>
      <c r="G34716" t="s">
        <v>11</v>
      </c>
      <c r="H34716" t="s">
        <v>1496</v>
      </c>
    </row>
    <row r="34717" spans="1:8" x14ac:dyDescent="0.25">
      <c r="A34717" t="s">
        <v>1495</v>
      </c>
      <c r="B34717">
        <v>21.277777777777779</v>
      </c>
      <c r="C34717">
        <v>72.3</v>
      </c>
      <c r="D34717" s="2">
        <v>45351</v>
      </c>
      <c r="E34717" t="s">
        <v>50</v>
      </c>
      <c r="F34717" t="s">
        <v>24</v>
      </c>
      <c r="G34717" t="s">
        <v>11</v>
      </c>
      <c r="H34717" t="s">
        <v>1496</v>
      </c>
    </row>
    <row r="34718" spans="1:8" x14ac:dyDescent="0.25">
      <c r="A34718" t="s">
        <v>1495</v>
      </c>
      <c r="B34718">
        <v>21.777777777777779</v>
      </c>
      <c r="C34718">
        <v>68.3</v>
      </c>
      <c r="D34718" s="2">
        <v>45351</v>
      </c>
      <c r="E34718" t="s">
        <v>1298</v>
      </c>
      <c r="F34718" t="s">
        <v>24</v>
      </c>
      <c r="G34718" t="s">
        <v>11</v>
      </c>
      <c r="H34718" t="s">
        <v>1496</v>
      </c>
    </row>
    <row r="34719" spans="1:8" x14ac:dyDescent="0.25">
      <c r="A34719" t="s">
        <v>1495</v>
      </c>
      <c r="B34719">
        <v>21.777777777777779</v>
      </c>
      <c r="C34719">
        <v>72.2</v>
      </c>
      <c r="D34719" s="2">
        <v>45351</v>
      </c>
      <c r="E34719" t="s">
        <v>1308</v>
      </c>
      <c r="F34719" t="s">
        <v>24</v>
      </c>
      <c r="G34719" t="s">
        <v>11</v>
      </c>
      <c r="H34719" t="s">
        <v>1496</v>
      </c>
    </row>
    <row r="34720" spans="1:8" x14ac:dyDescent="0.25">
      <c r="A34720" t="s">
        <v>1495</v>
      </c>
      <c r="B34720">
        <v>22</v>
      </c>
      <c r="C34720">
        <v>68.3</v>
      </c>
      <c r="D34720" s="2">
        <v>45351</v>
      </c>
      <c r="E34720" t="s">
        <v>1318</v>
      </c>
      <c r="F34720" t="s">
        <v>24</v>
      </c>
      <c r="G34720" t="s">
        <v>11</v>
      </c>
      <c r="H34720" t="s">
        <v>1496</v>
      </c>
    </row>
    <row r="34721" spans="1:8" x14ac:dyDescent="0.25">
      <c r="A34721" t="s">
        <v>1495</v>
      </c>
      <c r="B34721">
        <v>22.166666666666671</v>
      </c>
      <c r="C34721">
        <v>72</v>
      </c>
      <c r="D34721" s="2">
        <v>45351</v>
      </c>
      <c r="E34721" t="s">
        <v>1328</v>
      </c>
      <c r="F34721" t="s">
        <v>24</v>
      </c>
      <c r="G34721" t="s">
        <v>11</v>
      </c>
      <c r="H34721" t="s">
        <v>1496</v>
      </c>
    </row>
    <row r="34722" spans="1:8" x14ac:dyDescent="0.25">
      <c r="A34722" t="s">
        <v>1495</v>
      </c>
      <c r="B34722">
        <v>22.55555555555555</v>
      </c>
      <c r="C34722">
        <v>67.2</v>
      </c>
      <c r="D34722" s="2">
        <v>45351</v>
      </c>
      <c r="E34722" t="s">
        <v>1338</v>
      </c>
      <c r="F34722" t="s">
        <v>24</v>
      </c>
      <c r="G34722" t="s">
        <v>11</v>
      </c>
      <c r="H34722" t="s">
        <v>1496</v>
      </c>
    </row>
    <row r="34723" spans="1:8" x14ac:dyDescent="0.25">
      <c r="A34723" t="s">
        <v>1495</v>
      </c>
      <c r="B34723">
        <v>23.111111111111111</v>
      </c>
      <c r="C34723">
        <v>66.599999999999994</v>
      </c>
      <c r="D34723" s="2">
        <v>45351</v>
      </c>
      <c r="E34723" t="s">
        <v>25</v>
      </c>
      <c r="F34723" t="s">
        <v>24</v>
      </c>
      <c r="G34723" t="s">
        <v>11</v>
      </c>
      <c r="H34723" t="s">
        <v>1496</v>
      </c>
    </row>
    <row r="34724" spans="1:8" x14ac:dyDescent="0.25">
      <c r="A34724" t="s">
        <v>1495</v>
      </c>
      <c r="B34724">
        <v>23.111111111111111</v>
      </c>
      <c r="C34724">
        <v>59.2</v>
      </c>
      <c r="D34724" s="2">
        <v>45351</v>
      </c>
      <c r="E34724" t="s">
        <v>1357</v>
      </c>
      <c r="F34724" t="s">
        <v>24</v>
      </c>
      <c r="G34724" t="s">
        <v>11</v>
      </c>
      <c r="H34724" t="s">
        <v>1496</v>
      </c>
    </row>
    <row r="34725" spans="1:8" x14ac:dyDescent="0.25">
      <c r="A34725" t="s">
        <v>1495</v>
      </c>
      <c r="B34725">
        <v>23.333333333333329</v>
      </c>
      <c r="C34725">
        <v>56.1</v>
      </c>
      <c r="D34725" s="2">
        <v>45351</v>
      </c>
      <c r="E34725" t="s">
        <v>1367</v>
      </c>
      <c r="F34725" t="s">
        <v>24</v>
      </c>
      <c r="G34725" t="s">
        <v>11</v>
      </c>
      <c r="H34725" t="s">
        <v>1496</v>
      </c>
    </row>
    <row r="34726" spans="1:8" x14ac:dyDescent="0.25">
      <c r="A34726" t="s">
        <v>1495</v>
      </c>
      <c r="B34726">
        <v>23.555555555555561</v>
      </c>
      <c r="C34726">
        <v>55.9</v>
      </c>
      <c r="D34726" s="2">
        <v>45351</v>
      </c>
      <c r="E34726" t="s">
        <v>1377</v>
      </c>
      <c r="F34726" t="s">
        <v>24</v>
      </c>
      <c r="G34726" t="s">
        <v>11</v>
      </c>
      <c r="H34726" t="s">
        <v>1496</v>
      </c>
    </row>
    <row r="34727" spans="1:8" x14ac:dyDescent="0.25">
      <c r="A34727" t="s">
        <v>1495</v>
      </c>
      <c r="B34727">
        <v>23.944444444444439</v>
      </c>
      <c r="C34727">
        <v>53.9</v>
      </c>
      <c r="D34727" s="2">
        <v>45351</v>
      </c>
      <c r="E34727" t="s">
        <v>1387</v>
      </c>
      <c r="F34727" t="s">
        <v>24</v>
      </c>
      <c r="G34727" t="s">
        <v>11</v>
      </c>
      <c r="H34727" t="s">
        <v>1496</v>
      </c>
    </row>
    <row r="34728" spans="1:8" x14ac:dyDescent="0.25">
      <c r="A34728" t="s">
        <v>1495</v>
      </c>
      <c r="B34728">
        <v>24.388888888888889</v>
      </c>
      <c r="C34728">
        <v>50.3</v>
      </c>
      <c r="D34728" s="2">
        <v>45351</v>
      </c>
      <c r="E34728" t="s">
        <v>1397</v>
      </c>
      <c r="F34728" t="s">
        <v>24</v>
      </c>
      <c r="G34728" t="s">
        <v>11</v>
      </c>
      <c r="H34728" t="s">
        <v>1496</v>
      </c>
    </row>
    <row r="34729" spans="1:8" x14ac:dyDescent="0.25">
      <c r="A34729" t="s">
        <v>1495</v>
      </c>
      <c r="B34729">
        <v>24.777777777777779</v>
      </c>
      <c r="C34729">
        <v>52.7</v>
      </c>
      <c r="D34729" s="2">
        <v>45351</v>
      </c>
      <c r="E34729" t="s">
        <v>51</v>
      </c>
      <c r="F34729" t="s">
        <v>24</v>
      </c>
      <c r="G34729" t="s">
        <v>11</v>
      </c>
      <c r="H34729" t="s">
        <v>1496</v>
      </c>
    </row>
    <row r="34730" spans="1:8" x14ac:dyDescent="0.25">
      <c r="A34730" t="s">
        <v>1495</v>
      </c>
      <c r="B34730">
        <v>24.833333333333329</v>
      </c>
      <c r="C34730">
        <v>49.8</v>
      </c>
      <c r="D34730" s="2">
        <v>45351</v>
      </c>
      <c r="E34730" t="s">
        <v>1416</v>
      </c>
      <c r="F34730" t="s">
        <v>24</v>
      </c>
      <c r="G34730" t="s">
        <v>11</v>
      </c>
      <c r="H34730" t="s">
        <v>1496</v>
      </c>
    </row>
    <row r="34731" spans="1:8" x14ac:dyDescent="0.25">
      <c r="A34731" t="s">
        <v>1495</v>
      </c>
      <c r="B34731">
        <v>25</v>
      </c>
      <c r="C34731">
        <v>46.6</v>
      </c>
      <c r="D34731" s="2">
        <v>45351</v>
      </c>
      <c r="E34731" t="s">
        <v>1426</v>
      </c>
      <c r="F34731" t="s">
        <v>24</v>
      </c>
      <c r="G34731" t="s">
        <v>11</v>
      </c>
      <c r="H34731" t="s">
        <v>1496</v>
      </c>
    </row>
    <row r="34732" spans="1:8" x14ac:dyDescent="0.25">
      <c r="A34732" t="s">
        <v>1495</v>
      </c>
      <c r="B34732">
        <v>25.333333333333329</v>
      </c>
      <c r="C34732">
        <v>47</v>
      </c>
      <c r="D34732" s="2">
        <v>45351</v>
      </c>
      <c r="E34732" t="s">
        <v>1436</v>
      </c>
      <c r="F34732" t="s">
        <v>24</v>
      </c>
      <c r="G34732" t="s">
        <v>11</v>
      </c>
      <c r="H34732" t="s">
        <v>1496</v>
      </c>
    </row>
    <row r="34733" spans="1:8" x14ac:dyDescent="0.25">
      <c r="A34733" t="s">
        <v>1495</v>
      </c>
      <c r="B34733">
        <v>25.555555555555561</v>
      </c>
      <c r="C34733">
        <v>43.8</v>
      </c>
      <c r="D34733" s="2">
        <v>45351</v>
      </c>
      <c r="E34733" t="s">
        <v>1446</v>
      </c>
      <c r="F34733" t="s">
        <v>24</v>
      </c>
      <c r="G34733" t="s">
        <v>11</v>
      </c>
      <c r="H34733" t="s">
        <v>1496</v>
      </c>
    </row>
    <row r="34734" spans="1:8" x14ac:dyDescent="0.25">
      <c r="A34734" t="s">
        <v>1495</v>
      </c>
      <c r="B34734">
        <v>25.777777777777779</v>
      </c>
      <c r="C34734">
        <v>40.200000000000003</v>
      </c>
      <c r="D34734" s="2">
        <v>45351</v>
      </c>
      <c r="E34734" t="s">
        <v>1456</v>
      </c>
      <c r="F34734" t="s">
        <v>24</v>
      </c>
      <c r="G34734" t="s">
        <v>11</v>
      </c>
      <c r="H34734" t="s">
        <v>1496</v>
      </c>
    </row>
    <row r="34735" spans="1:8" x14ac:dyDescent="0.25">
      <c r="A34735" t="s">
        <v>1495</v>
      </c>
      <c r="B34735">
        <v>25.944444444444439</v>
      </c>
      <c r="C34735">
        <v>41.8</v>
      </c>
      <c r="D34735" s="2">
        <v>45351</v>
      </c>
      <c r="E34735" t="s">
        <v>26</v>
      </c>
      <c r="F34735" t="s">
        <v>24</v>
      </c>
      <c r="G34735" t="s">
        <v>11</v>
      </c>
      <c r="H34735" t="s">
        <v>1496</v>
      </c>
    </row>
    <row r="34736" spans="1:8" x14ac:dyDescent="0.25">
      <c r="A34736" t="s">
        <v>1495</v>
      </c>
      <c r="B34736">
        <v>26.222222222222221</v>
      </c>
      <c r="C34736">
        <v>43</v>
      </c>
      <c r="D34736" s="2">
        <v>45351</v>
      </c>
      <c r="E34736" t="s">
        <v>1475</v>
      </c>
      <c r="F34736" t="s">
        <v>24</v>
      </c>
      <c r="G34736" t="s">
        <v>11</v>
      </c>
      <c r="H34736" t="s">
        <v>1496</v>
      </c>
    </row>
    <row r="34737" spans="1:8" x14ac:dyDescent="0.25">
      <c r="A34737" t="s">
        <v>1495</v>
      </c>
      <c r="B34737">
        <v>26.555555555555561</v>
      </c>
      <c r="C34737">
        <v>40.799999999999997</v>
      </c>
      <c r="D34737" s="2">
        <v>45351</v>
      </c>
      <c r="E34737" t="s">
        <v>69</v>
      </c>
      <c r="F34737" t="s">
        <v>24</v>
      </c>
      <c r="G34737" t="s">
        <v>11</v>
      </c>
      <c r="H34737" t="s">
        <v>1496</v>
      </c>
    </row>
    <row r="34738" spans="1:8" x14ac:dyDescent="0.25">
      <c r="A34738" t="s">
        <v>1495</v>
      </c>
      <c r="B34738">
        <v>26.833333333333329</v>
      </c>
      <c r="C34738">
        <v>36</v>
      </c>
      <c r="D34738" s="2">
        <v>45351</v>
      </c>
      <c r="E34738" t="s">
        <v>79</v>
      </c>
      <c r="F34738" t="s">
        <v>24</v>
      </c>
      <c r="G34738" t="s">
        <v>11</v>
      </c>
      <c r="H34738" t="s">
        <v>1496</v>
      </c>
    </row>
    <row r="34739" spans="1:8" x14ac:dyDescent="0.25">
      <c r="A34739" t="s">
        <v>1495</v>
      </c>
      <c r="B34739">
        <v>27.055555555555561</v>
      </c>
      <c r="C34739">
        <v>38.4</v>
      </c>
      <c r="D34739" s="2">
        <v>45351</v>
      </c>
      <c r="E34739" t="s">
        <v>89</v>
      </c>
      <c r="F34739" t="s">
        <v>24</v>
      </c>
      <c r="G34739" t="s">
        <v>11</v>
      </c>
      <c r="H34739" t="s">
        <v>1496</v>
      </c>
    </row>
    <row r="34740" spans="1:8" x14ac:dyDescent="0.25">
      <c r="A34740" t="s">
        <v>1495</v>
      </c>
      <c r="B34740">
        <v>27.388888888888889</v>
      </c>
      <c r="C34740">
        <v>39.4</v>
      </c>
      <c r="D34740" s="2">
        <v>45351</v>
      </c>
      <c r="E34740" t="s">
        <v>99</v>
      </c>
      <c r="F34740" t="s">
        <v>24</v>
      </c>
      <c r="G34740" t="s">
        <v>11</v>
      </c>
      <c r="H34740" t="s">
        <v>1496</v>
      </c>
    </row>
    <row r="34741" spans="1:8" x14ac:dyDescent="0.25">
      <c r="A34741" t="s">
        <v>1495</v>
      </c>
      <c r="B34741">
        <v>27.55555555555555</v>
      </c>
      <c r="C34741">
        <v>38.299999999999997</v>
      </c>
      <c r="D34741" s="2">
        <v>45351</v>
      </c>
      <c r="E34741" t="s">
        <v>52</v>
      </c>
      <c r="F34741" t="s">
        <v>24</v>
      </c>
      <c r="G34741" t="s">
        <v>11</v>
      </c>
      <c r="H34741" t="s">
        <v>1496</v>
      </c>
    </row>
    <row r="34742" spans="1:8" x14ac:dyDescent="0.25">
      <c r="A34742" t="s">
        <v>1495</v>
      </c>
      <c r="B34742">
        <v>27.777777777777779</v>
      </c>
      <c r="C34742">
        <v>36.1</v>
      </c>
      <c r="D34742" s="2">
        <v>45351</v>
      </c>
      <c r="E34742" t="s">
        <v>118</v>
      </c>
      <c r="F34742" t="s">
        <v>24</v>
      </c>
      <c r="G34742" t="s">
        <v>11</v>
      </c>
      <c r="H34742" t="s">
        <v>1496</v>
      </c>
    </row>
    <row r="34743" spans="1:8" x14ac:dyDescent="0.25">
      <c r="A34743" t="s">
        <v>1495</v>
      </c>
      <c r="B34743">
        <v>28.166666666666671</v>
      </c>
      <c r="C34743">
        <v>37.5</v>
      </c>
      <c r="D34743" s="2">
        <v>45351</v>
      </c>
      <c r="E34743" t="s">
        <v>128</v>
      </c>
      <c r="F34743" t="s">
        <v>24</v>
      </c>
      <c r="G34743" t="s">
        <v>11</v>
      </c>
      <c r="H34743" t="s">
        <v>1496</v>
      </c>
    </row>
    <row r="34744" spans="1:8" x14ac:dyDescent="0.25">
      <c r="A34744" t="s">
        <v>1495</v>
      </c>
      <c r="B34744">
        <v>28.722222222222221</v>
      </c>
      <c r="C34744">
        <v>29.1</v>
      </c>
      <c r="D34744" s="2">
        <v>45351</v>
      </c>
      <c r="E34744" t="s">
        <v>138</v>
      </c>
      <c r="F34744" t="s">
        <v>24</v>
      </c>
      <c r="G34744" t="s">
        <v>11</v>
      </c>
      <c r="H34744" t="s">
        <v>1496</v>
      </c>
    </row>
    <row r="34745" spans="1:8" x14ac:dyDescent="0.25">
      <c r="A34745" t="s">
        <v>1495</v>
      </c>
      <c r="B34745">
        <v>29.166666666666671</v>
      </c>
      <c r="C34745">
        <v>28.9</v>
      </c>
      <c r="D34745" s="2">
        <v>45351</v>
      </c>
      <c r="E34745" t="s">
        <v>148</v>
      </c>
      <c r="F34745" t="s">
        <v>24</v>
      </c>
      <c r="G34745" t="s">
        <v>11</v>
      </c>
      <c r="H34745" t="s">
        <v>1496</v>
      </c>
    </row>
    <row r="34746" spans="1:8" x14ac:dyDescent="0.25">
      <c r="A34746" t="s">
        <v>1495</v>
      </c>
      <c r="B34746">
        <v>29.777777777777779</v>
      </c>
      <c r="C34746">
        <v>26.9</v>
      </c>
      <c r="D34746" s="2">
        <v>45351</v>
      </c>
      <c r="E34746" t="s">
        <v>158</v>
      </c>
      <c r="F34746" t="s">
        <v>24</v>
      </c>
      <c r="G34746" t="s">
        <v>11</v>
      </c>
      <c r="H34746" t="s">
        <v>1496</v>
      </c>
    </row>
    <row r="34747" spans="1:8" x14ac:dyDescent="0.25">
      <c r="A34747" t="s">
        <v>1495</v>
      </c>
      <c r="B34747">
        <v>31.222222222222221</v>
      </c>
      <c r="C34747">
        <v>29.6</v>
      </c>
      <c r="D34747" s="2">
        <v>45351</v>
      </c>
      <c r="E34747" t="s">
        <v>27</v>
      </c>
      <c r="F34747" t="s">
        <v>24</v>
      </c>
      <c r="G34747" t="s">
        <v>11</v>
      </c>
      <c r="H34747" t="s">
        <v>1496</v>
      </c>
    </row>
    <row r="34748" spans="1:8" x14ac:dyDescent="0.25">
      <c r="A34748" t="s">
        <v>1495</v>
      </c>
      <c r="B34748">
        <v>33.277777777777779</v>
      </c>
      <c r="C34748">
        <v>25.6</v>
      </c>
      <c r="D34748" s="2">
        <v>45351</v>
      </c>
      <c r="E34748" t="s">
        <v>177</v>
      </c>
      <c r="F34748" t="s">
        <v>24</v>
      </c>
      <c r="G34748" t="s">
        <v>11</v>
      </c>
      <c r="H34748" t="s">
        <v>1496</v>
      </c>
    </row>
    <row r="34749" spans="1:8" x14ac:dyDescent="0.25">
      <c r="A34749" t="s">
        <v>1495</v>
      </c>
      <c r="B34749">
        <v>33.666666666666657</v>
      </c>
      <c r="C34749">
        <v>22.4</v>
      </c>
      <c r="D34749" s="2">
        <v>45351</v>
      </c>
      <c r="E34749" t="s">
        <v>187</v>
      </c>
      <c r="F34749" t="s">
        <v>24</v>
      </c>
      <c r="G34749" t="s">
        <v>11</v>
      </c>
      <c r="H34749" t="s">
        <v>1496</v>
      </c>
    </row>
    <row r="34750" spans="1:8" x14ac:dyDescent="0.25">
      <c r="A34750" t="s">
        <v>1495</v>
      </c>
      <c r="B34750">
        <v>31.333333333333329</v>
      </c>
      <c r="C34750">
        <v>23.2</v>
      </c>
      <c r="D34750" s="2">
        <v>45351</v>
      </c>
      <c r="E34750" t="s">
        <v>197</v>
      </c>
      <c r="F34750" t="s">
        <v>24</v>
      </c>
      <c r="G34750" t="s">
        <v>11</v>
      </c>
      <c r="H34750" t="s">
        <v>1496</v>
      </c>
    </row>
    <row r="34751" spans="1:8" x14ac:dyDescent="0.25">
      <c r="A34751" t="s">
        <v>1495</v>
      </c>
      <c r="B34751">
        <v>32.944444444444443</v>
      </c>
      <c r="C34751">
        <v>24.8</v>
      </c>
      <c r="D34751" s="2">
        <v>45351</v>
      </c>
      <c r="E34751" t="s">
        <v>207</v>
      </c>
      <c r="F34751" t="s">
        <v>24</v>
      </c>
      <c r="G34751" t="s">
        <v>11</v>
      </c>
      <c r="H34751" t="s">
        <v>1496</v>
      </c>
    </row>
    <row r="34752" spans="1:8" x14ac:dyDescent="0.25">
      <c r="A34752" t="s">
        <v>1495</v>
      </c>
      <c r="B34752">
        <v>30.055555555555561</v>
      </c>
      <c r="C34752">
        <v>27.5</v>
      </c>
      <c r="D34752" s="2">
        <v>45351</v>
      </c>
      <c r="E34752" t="s">
        <v>217</v>
      </c>
      <c r="F34752" t="s">
        <v>24</v>
      </c>
      <c r="G34752" t="s">
        <v>11</v>
      </c>
      <c r="H34752" t="s">
        <v>1496</v>
      </c>
    </row>
    <row r="34753" spans="1:8" x14ac:dyDescent="0.25">
      <c r="A34753" t="s">
        <v>1495</v>
      </c>
      <c r="B34753">
        <v>29.111111111111111</v>
      </c>
      <c r="C34753">
        <v>32.799999999999997</v>
      </c>
      <c r="D34753" s="2">
        <v>45351</v>
      </c>
      <c r="E34753" t="s">
        <v>53</v>
      </c>
      <c r="F34753" t="s">
        <v>24</v>
      </c>
      <c r="G34753" t="s">
        <v>11</v>
      </c>
      <c r="H34753" t="s">
        <v>1496</v>
      </c>
    </row>
    <row r="34754" spans="1:8" x14ac:dyDescent="0.25">
      <c r="A34754" t="s">
        <v>1495</v>
      </c>
      <c r="B34754">
        <v>29</v>
      </c>
      <c r="C34754">
        <v>45</v>
      </c>
      <c r="D34754" s="2">
        <v>45351</v>
      </c>
      <c r="E34754" t="s">
        <v>236</v>
      </c>
      <c r="F34754" t="s">
        <v>24</v>
      </c>
      <c r="G34754" t="s">
        <v>11</v>
      </c>
      <c r="H34754" t="s">
        <v>1496</v>
      </c>
    </row>
    <row r="34755" spans="1:8" x14ac:dyDescent="0.25">
      <c r="A34755" t="s">
        <v>1495</v>
      </c>
      <c r="B34755">
        <v>28.833333333333329</v>
      </c>
      <c r="C34755">
        <v>46.8</v>
      </c>
      <c r="D34755" s="2">
        <v>45351</v>
      </c>
      <c r="E34755" t="s">
        <v>246</v>
      </c>
      <c r="F34755" t="s">
        <v>24</v>
      </c>
      <c r="G34755" t="s">
        <v>11</v>
      </c>
      <c r="H34755" t="s">
        <v>1496</v>
      </c>
    </row>
    <row r="34756" spans="1:8" x14ac:dyDescent="0.25">
      <c r="A34756" t="s">
        <v>1495</v>
      </c>
      <c r="B34756">
        <v>28.333333333333329</v>
      </c>
      <c r="C34756">
        <v>48.6</v>
      </c>
      <c r="D34756" s="2">
        <v>45351</v>
      </c>
      <c r="E34756" t="s">
        <v>256</v>
      </c>
      <c r="F34756" t="s">
        <v>24</v>
      </c>
      <c r="G34756" t="s">
        <v>11</v>
      </c>
      <c r="H34756" t="s">
        <v>1496</v>
      </c>
    </row>
    <row r="34757" spans="1:8" x14ac:dyDescent="0.25">
      <c r="A34757" t="s">
        <v>1495</v>
      </c>
      <c r="B34757">
        <v>28.222222222222221</v>
      </c>
      <c r="C34757">
        <v>47.2</v>
      </c>
      <c r="D34757" s="2">
        <v>45351</v>
      </c>
      <c r="E34757" t="s">
        <v>266</v>
      </c>
      <c r="F34757" t="s">
        <v>24</v>
      </c>
      <c r="G34757" t="s">
        <v>11</v>
      </c>
      <c r="H34757" t="s">
        <v>1496</v>
      </c>
    </row>
    <row r="34758" spans="1:8" x14ac:dyDescent="0.25">
      <c r="A34758" t="s">
        <v>1495</v>
      </c>
      <c r="B34758">
        <v>28</v>
      </c>
      <c r="C34758">
        <v>47.3</v>
      </c>
      <c r="D34758" s="2">
        <v>45351</v>
      </c>
      <c r="E34758" t="s">
        <v>276</v>
      </c>
      <c r="F34758" t="s">
        <v>24</v>
      </c>
      <c r="G34758" t="s">
        <v>11</v>
      </c>
      <c r="H34758" t="s">
        <v>1496</v>
      </c>
    </row>
    <row r="34759" spans="1:8" x14ac:dyDescent="0.25">
      <c r="A34759" t="s">
        <v>1495</v>
      </c>
      <c r="B34759">
        <v>27.888888888888889</v>
      </c>
      <c r="C34759">
        <v>48.9</v>
      </c>
      <c r="D34759" s="2">
        <v>45351</v>
      </c>
      <c r="E34759" t="s">
        <v>28</v>
      </c>
      <c r="F34759" t="s">
        <v>24</v>
      </c>
      <c r="G34759" t="s">
        <v>11</v>
      </c>
      <c r="H34759" t="s">
        <v>1496</v>
      </c>
    </row>
    <row r="34760" spans="1:8" x14ac:dyDescent="0.25">
      <c r="A34760" t="s">
        <v>1495</v>
      </c>
      <c r="B34760">
        <v>27.222222222222221</v>
      </c>
      <c r="C34760">
        <v>52.2</v>
      </c>
      <c r="D34760" s="2">
        <v>45351</v>
      </c>
      <c r="E34760" t="s">
        <v>295</v>
      </c>
      <c r="F34760" t="s">
        <v>24</v>
      </c>
      <c r="G34760" t="s">
        <v>11</v>
      </c>
      <c r="H34760" t="s">
        <v>1496</v>
      </c>
    </row>
    <row r="34761" spans="1:8" x14ac:dyDescent="0.25">
      <c r="A34761" t="s">
        <v>1495</v>
      </c>
      <c r="B34761">
        <v>26.611111111111111</v>
      </c>
      <c r="C34761">
        <v>57.1</v>
      </c>
      <c r="D34761" s="2">
        <v>45351</v>
      </c>
      <c r="E34761" t="s">
        <v>305</v>
      </c>
      <c r="F34761" t="s">
        <v>24</v>
      </c>
      <c r="G34761" t="s">
        <v>11</v>
      </c>
      <c r="H34761" t="s">
        <v>1496</v>
      </c>
    </row>
    <row r="34762" spans="1:8" x14ac:dyDescent="0.25">
      <c r="A34762" t="s">
        <v>1495</v>
      </c>
      <c r="B34762">
        <v>25.888888888888889</v>
      </c>
      <c r="C34762">
        <v>70</v>
      </c>
      <c r="D34762" s="2">
        <v>45351</v>
      </c>
      <c r="E34762" t="s">
        <v>315</v>
      </c>
      <c r="F34762" t="s">
        <v>24</v>
      </c>
      <c r="G34762" t="s">
        <v>11</v>
      </c>
      <c r="H34762" t="s">
        <v>1496</v>
      </c>
    </row>
    <row r="34763" spans="1:8" x14ac:dyDescent="0.25">
      <c r="A34763" t="s">
        <v>1495</v>
      </c>
      <c r="B34763">
        <v>25.277777777777779</v>
      </c>
      <c r="C34763">
        <v>75.900000000000006</v>
      </c>
      <c r="D34763" s="2">
        <v>45351</v>
      </c>
      <c r="E34763" t="s">
        <v>325</v>
      </c>
      <c r="F34763" t="s">
        <v>24</v>
      </c>
      <c r="G34763" t="s">
        <v>11</v>
      </c>
      <c r="H34763" t="s">
        <v>1496</v>
      </c>
    </row>
    <row r="34764" spans="1:8" x14ac:dyDescent="0.25">
      <c r="A34764" t="s">
        <v>1495</v>
      </c>
      <c r="B34764">
        <v>25.166666666666671</v>
      </c>
      <c r="C34764">
        <v>76.599999999999994</v>
      </c>
      <c r="D34764" s="2">
        <v>45351</v>
      </c>
      <c r="E34764" t="s">
        <v>335</v>
      </c>
      <c r="F34764" t="s">
        <v>24</v>
      </c>
      <c r="G34764" t="s">
        <v>11</v>
      </c>
      <c r="H34764" t="s">
        <v>1496</v>
      </c>
    </row>
    <row r="34765" spans="1:8" x14ac:dyDescent="0.25">
      <c r="A34765" t="s">
        <v>1495</v>
      </c>
      <c r="B34765">
        <v>24.777777777777779</v>
      </c>
      <c r="C34765">
        <v>80.5</v>
      </c>
      <c r="D34765" s="2">
        <v>45351</v>
      </c>
      <c r="E34765" t="s">
        <v>54</v>
      </c>
      <c r="F34765" t="s">
        <v>24</v>
      </c>
      <c r="G34765" t="s">
        <v>11</v>
      </c>
      <c r="H34765" t="s">
        <v>1496</v>
      </c>
    </row>
    <row r="34766" spans="1:8" x14ac:dyDescent="0.25">
      <c r="A34766" t="s">
        <v>1495</v>
      </c>
      <c r="B34766">
        <v>24.444444444444439</v>
      </c>
      <c r="C34766">
        <v>81.7</v>
      </c>
      <c r="D34766" s="2">
        <v>45351</v>
      </c>
      <c r="E34766" t="s">
        <v>354</v>
      </c>
      <c r="F34766" t="s">
        <v>24</v>
      </c>
      <c r="G34766" t="s">
        <v>11</v>
      </c>
      <c r="H34766" t="s">
        <v>1496</v>
      </c>
    </row>
    <row r="34767" spans="1:8" x14ac:dyDescent="0.25">
      <c r="A34767" t="s">
        <v>1495</v>
      </c>
      <c r="B34767">
        <v>24.055555555555561</v>
      </c>
      <c r="C34767">
        <v>83.7</v>
      </c>
      <c r="D34767" s="2">
        <v>45351</v>
      </c>
      <c r="E34767" t="s">
        <v>364</v>
      </c>
      <c r="F34767" t="s">
        <v>24</v>
      </c>
      <c r="G34767" t="s">
        <v>11</v>
      </c>
      <c r="H34767" t="s">
        <v>1496</v>
      </c>
    </row>
    <row r="34768" spans="1:8" x14ac:dyDescent="0.25">
      <c r="A34768" t="s">
        <v>1495</v>
      </c>
      <c r="B34768">
        <v>23.888888888888889</v>
      </c>
      <c r="C34768">
        <v>84.9</v>
      </c>
      <c r="D34768" s="2">
        <v>45351</v>
      </c>
      <c r="E34768" t="s">
        <v>374</v>
      </c>
      <c r="F34768" t="s">
        <v>24</v>
      </c>
      <c r="G34768" t="s">
        <v>11</v>
      </c>
      <c r="H34768" t="s">
        <v>1496</v>
      </c>
    </row>
    <row r="34769" spans="1:8" x14ac:dyDescent="0.25">
      <c r="A34769" t="s">
        <v>1495</v>
      </c>
      <c r="B34769">
        <v>23.722222222222221</v>
      </c>
      <c r="C34769">
        <v>85.6</v>
      </c>
      <c r="D34769" s="2">
        <v>45351</v>
      </c>
      <c r="E34769" t="s">
        <v>384</v>
      </c>
      <c r="F34769" t="s">
        <v>24</v>
      </c>
      <c r="G34769" t="s">
        <v>11</v>
      </c>
      <c r="H34769" t="s">
        <v>1496</v>
      </c>
    </row>
    <row r="34770" spans="1:8" x14ac:dyDescent="0.25">
      <c r="A34770" t="s">
        <v>1495</v>
      </c>
      <c r="B34770">
        <v>23.555555555555561</v>
      </c>
      <c r="C34770">
        <v>86.3</v>
      </c>
      <c r="D34770" s="2">
        <v>45351</v>
      </c>
      <c r="E34770" t="s">
        <v>394</v>
      </c>
      <c r="F34770" t="s">
        <v>24</v>
      </c>
      <c r="G34770" t="s">
        <v>11</v>
      </c>
      <c r="H34770" t="s">
        <v>1496</v>
      </c>
    </row>
    <row r="34771" spans="1:8" x14ac:dyDescent="0.25">
      <c r="A34771" t="s">
        <v>1495</v>
      </c>
      <c r="B34771">
        <v>23.5</v>
      </c>
      <c r="C34771">
        <v>86.5</v>
      </c>
      <c r="D34771" s="2">
        <v>45351</v>
      </c>
      <c r="E34771" t="s">
        <v>29</v>
      </c>
      <c r="F34771" t="s">
        <v>24</v>
      </c>
      <c r="G34771" t="s">
        <v>11</v>
      </c>
      <c r="H34771" t="s">
        <v>1496</v>
      </c>
    </row>
    <row r="34772" spans="1:8" x14ac:dyDescent="0.25">
      <c r="A34772" t="s">
        <v>1495</v>
      </c>
      <c r="B34772">
        <v>23.277777777777779</v>
      </c>
      <c r="C34772">
        <v>87.1</v>
      </c>
      <c r="D34772" s="2">
        <v>45351</v>
      </c>
      <c r="E34772" t="s">
        <v>413</v>
      </c>
      <c r="F34772" t="s">
        <v>24</v>
      </c>
      <c r="G34772" t="s">
        <v>11</v>
      </c>
      <c r="H34772" t="s">
        <v>1496</v>
      </c>
    </row>
    <row r="34773" spans="1:8" x14ac:dyDescent="0.25">
      <c r="A34773" t="s">
        <v>1495</v>
      </c>
      <c r="B34773">
        <v>23.166666666666671</v>
      </c>
      <c r="C34773">
        <v>88.6</v>
      </c>
      <c r="D34773" s="2">
        <v>45351</v>
      </c>
      <c r="E34773" t="s">
        <v>423</v>
      </c>
      <c r="F34773" t="s">
        <v>24</v>
      </c>
      <c r="G34773" t="s">
        <v>11</v>
      </c>
      <c r="H34773" t="s">
        <v>1496</v>
      </c>
    </row>
    <row r="34774" spans="1:8" x14ac:dyDescent="0.25">
      <c r="A34774" t="s">
        <v>1495</v>
      </c>
      <c r="B34774">
        <v>22.888888888888889</v>
      </c>
      <c r="C34774">
        <v>88.6</v>
      </c>
      <c r="D34774" s="2">
        <v>45351</v>
      </c>
      <c r="E34774" t="s">
        <v>433</v>
      </c>
      <c r="F34774" t="s">
        <v>24</v>
      </c>
      <c r="G34774" t="s">
        <v>11</v>
      </c>
      <c r="H34774" t="s">
        <v>1496</v>
      </c>
    </row>
    <row r="34775" spans="1:8" x14ac:dyDescent="0.25">
      <c r="A34775" t="s">
        <v>1495</v>
      </c>
      <c r="B34775">
        <v>22.777777777777779</v>
      </c>
      <c r="C34775">
        <v>89.9</v>
      </c>
      <c r="D34775" s="2">
        <v>45351</v>
      </c>
      <c r="E34775" t="s">
        <v>443</v>
      </c>
      <c r="F34775" t="s">
        <v>24</v>
      </c>
      <c r="G34775" t="s">
        <v>11</v>
      </c>
      <c r="H34775" t="s">
        <v>1496</v>
      </c>
    </row>
    <row r="34776" spans="1:8" x14ac:dyDescent="0.25">
      <c r="A34776" t="s">
        <v>1495</v>
      </c>
      <c r="B34776">
        <v>22.722222222222221</v>
      </c>
      <c r="C34776">
        <v>90.9</v>
      </c>
      <c r="D34776" s="2">
        <v>45351</v>
      </c>
      <c r="E34776" t="s">
        <v>453</v>
      </c>
      <c r="F34776" t="s">
        <v>24</v>
      </c>
      <c r="G34776" t="s">
        <v>11</v>
      </c>
      <c r="H34776" t="s">
        <v>1496</v>
      </c>
    </row>
    <row r="34777" spans="1:8" x14ac:dyDescent="0.25">
      <c r="A34777" t="s">
        <v>1495</v>
      </c>
      <c r="B34777">
        <v>22.44444444444445</v>
      </c>
      <c r="C34777">
        <v>91.4</v>
      </c>
      <c r="D34777" s="2">
        <v>45351</v>
      </c>
      <c r="E34777" t="s">
        <v>42</v>
      </c>
      <c r="F34777" t="s">
        <v>24</v>
      </c>
      <c r="G34777" t="s">
        <v>11</v>
      </c>
      <c r="H34777" t="s">
        <v>1496</v>
      </c>
    </row>
    <row r="34778" spans="1:8" x14ac:dyDescent="0.25">
      <c r="A34778" t="s">
        <v>1495</v>
      </c>
      <c r="B34778">
        <v>22.388888888888889</v>
      </c>
      <c r="C34778">
        <v>91.9</v>
      </c>
      <c r="D34778" s="2">
        <v>45351</v>
      </c>
      <c r="E34778" t="s">
        <v>472</v>
      </c>
      <c r="F34778" t="s">
        <v>24</v>
      </c>
      <c r="G34778" t="s">
        <v>11</v>
      </c>
      <c r="H34778" t="s">
        <v>1496</v>
      </c>
    </row>
    <row r="34779" spans="1:8" x14ac:dyDescent="0.25">
      <c r="A34779" t="s">
        <v>1495</v>
      </c>
      <c r="B34779">
        <v>22.277777777777779</v>
      </c>
      <c r="C34779">
        <v>92.3</v>
      </c>
      <c r="D34779" s="2">
        <v>45351</v>
      </c>
      <c r="E34779" t="s">
        <v>482</v>
      </c>
      <c r="F34779" t="s">
        <v>24</v>
      </c>
      <c r="G34779" t="s">
        <v>11</v>
      </c>
      <c r="H34779" t="s">
        <v>1496</v>
      </c>
    </row>
    <row r="34780" spans="1:8" x14ac:dyDescent="0.25">
      <c r="A34780" t="s">
        <v>1495</v>
      </c>
      <c r="B34780">
        <v>22.277777777777779</v>
      </c>
      <c r="C34780">
        <v>92.5</v>
      </c>
      <c r="D34780" s="2">
        <v>45351</v>
      </c>
      <c r="E34780" t="s">
        <v>492</v>
      </c>
      <c r="F34780" t="s">
        <v>24</v>
      </c>
      <c r="G34780" t="s">
        <v>11</v>
      </c>
      <c r="H34780" t="s">
        <v>1496</v>
      </c>
    </row>
    <row r="34781" spans="1:8" x14ac:dyDescent="0.25">
      <c r="A34781" t="s">
        <v>1495</v>
      </c>
      <c r="B34781">
        <v>22.055555555555561</v>
      </c>
      <c r="C34781">
        <v>92.9</v>
      </c>
      <c r="D34781" s="2">
        <v>45351</v>
      </c>
      <c r="E34781" t="s">
        <v>502</v>
      </c>
      <c r="F34781" t="s">
        <v>24</v>
      </c>
      <c r="G34781" t="s">
        <v>11</v>
      </c>
      <c r="H34781" t="s">
        <v>1496</v>
      </c>
    </row>
    <row r="34782" spans="1:8" x14ac:dyDescent="0.25">
      <c r="A34782" t="s">
        <v>1495</v>
      </c>
      <c r="B34782">
        <v>22.111111111111111</v>
      </c>
      <c r="C34782">
        <v>93.5</v>
      </c>
      <c r="D34782" s="2">
        <v>45351</v>
      </c>
      <c r="E34782" t="s">
        <v>512</v>
      </c>
      <c r="F34782" t="s">
        <v>24</v>
      </c>
      <c r="G34782" t="s">
        <v>11</v>
      </c>
      <c r="H34782" t="s">
        <v>1496</v>
      </c>
    </row>
    <row r="34783" spans="1:8" x14ac:dyDescent="0.25">
      <c r="A34783" t="s">
        <v>1495</v>
      </c>
      <c r="B34783">
        <v>21.944444444444439</v>
      </c>
      <c r="C34783">
        <v>93.7</v>
      </c>
      <c r="D34783" s="2">
        <v>45351</v>
      </c>
      <c r="E34783" t="s">
        <v>30</v>
      </c>
      <c r="F34783" t="s">
        <v>24</v>
      </c>
      <c r="G34783" t="s">
        <v>11</v>
      </c>
      <c r="H34783" t="s">
        <v>1496</v>
      </c>
    </row>
    <row r="34784" spans="1:8" x14ac:dyDescent="0.25">
      <c r="A34784" t="s">
        <v>1495</v>
      </c>
      <c r="B34784">
        <v>21.833333333333329</v>
      </c>
      <c r="C34784">
        <v>93.9</v>
      </c>
      <c r="D34784" s="2">
        <v>45351</v>
      </c>
      <c r="E34784" t="s">
        <v>531</v>
      </c>
      <c r="F34784" t="s">
        <v>24</v>
      </c>
      <c r="G34784" t="s">
        <v>11</v>
      </c>
      <c r="H34784" t="s">
        <v>1496</v>
      </c>
    </row>
    <row r="34785" spans="1:8" x14ac:dyDescent="0.25">
      <c r="A34785" t="s">
        <v>1495</v>
      </c>
      <c r="B34785">
        <v>21.888888888888889</v>
      </c>
      <c r="C34785">
        <v>94.4</v>
      </c>
      <c r="D34785" s="2">
        <v>45351</v>
      </c>
      <c r="E34785" t="s">
        <v>541</v>
      </c>
      <c r="F34785" t="s">
        <v>24</v>
      </c>
      <c r="G34785" t="s">
        <v>11</v>
      </c>
      <c r="H34785" t="s">
        <v>1496</v>
      </c>
    </row>
    <row r="34786" spans="1:8" x14ac:dyDescent="0.25">
      <c r="A34786" t="s">
        <v>1495</v>
      </c>
      <c r="B34786">
        <v>21.777777777777779</v>
      </c>
      <c r="C34786">
        <v>94.8</v>
      </c>
      <c r="D34786" s="2">
        <v>45351</v>
      </c>
      <c r="E34786" t="s">
        <v>551</v>
      </c>
      <c r="F34786" t="s">
        <v>24</v>
      </c>
      <c r="G34786" t="s">
        <v>11</v>
      </c>
      <c r="H34786" t="s">
        <v>1496</v>
      </c>
    </row>
    <row r="34787" spans="1:8" x14ac:dyDescent="0.25">
      <c r="A34787" t="s">
        <v>1495</v>
      </c>
      <c r="B34787">
        <v>21.833333333333329</v>
      </c>
      <c r="C34787">
        <v>94.9</v>
      </c>
      <c r="D34787" s="2">
        <v>45351</v>
      </c>
      <c r="E34787" t="s">
        <v>561</v>
      </c>
      <c r="F34787" t="s">
        <v>24</v>
      </c>
      <c r="G34787" t="s">
        <v>11</v>
      </c>
      <c r="H34787" t="s">
        <v>1496</v>
      </c>
    </row>
    <row r="34788" spans="1:8" x14ac:dyDescent="0.25">
      <c r="A34788" t="s">
        <v>1495</v>
      </c>
      <c r="B34788">
        <v>21.722222222222221</v>
      </c>
      <c r="C34788">
        <v>94</v>
      </c>
      <c r="D34788" s="2">
        <v>45351</v>
      </c>
      <c r="E34788" t="s">
        <v>571</v>
      </c>
      <c r="F34788" t="s">
        <v>24</v>
      </c>
      <c r="G34788" t="s">
        <v>11</v>
      </c>
      <c r="H34788" t="s">
        <v>1496</v>
      </c>
    </row>
    <row r="34789" spans="1:8" x14ac:dyDescent="0.25">
      <c r="A34789" t="s">
        <v>1495</v>
      </c>
      <c r="B34789">
        <v>21.555555555555561</v>
      </c>
      <c r="C34789">
        <v>93.7</v>
      </c>
      <c r="D34789" s="2">
        <v>45351</v>
      </c>
      <c r="E34789" t="s">
        <v>44</v>
      </c>
      <c r="F34789" t="s">
        <v>24</v>
      </c>
      <c r="G34789" t="s">
        <v>11</v>
      </c>
      <c r="H34789" t="s">
        <v>1496</v>
      </c>
    </row>
    <row r="34790" spans="1:8" x14ac:dyDescent="0.25">
      <c r="A34790" t="s">
        <v>1495</v>
      </c>
      <c r="B34790">
        <v>21.388888888888889</v>
      </c>
      <c r="C34790">
        <v>93.5</v>
      </c>
      <c r="D34790" s="2">
        <v>45351</v>
      </c>
      <c r="E34790" t="s">
        <v>590</v>
      </c>
      <c r="F34790" t="s">
        <v>24</v>
      </c>
      <c r="G34790" t="s">
        <v>11</v>
      </c>
      <c r="H34790" t="s">
        <v>1496</v>
      </c>
    </row>
    <row r="34791" spans="1:8" x14ac:dyDescent="0.25">
      <c r="A34791" t="s">
        <v>1495</v>
      </c>
      <c r="B34791">
        <v>21.444444444444439</v>
      </c>
      <c r="C34791">
        <v>94.5</v>
      </c>
      <c r="D34791" s="2">
        <v>45351</v>
      </c>
      <c r="E34791" t="s">
        <v>600</v>
      </c>
      <c r="F34791" t="s">
        <v>24</v>
      </c>
      <c r="G34791" t="s">
        <v>11</v>
      </c>
      <c r="H34791" t="s">
        <v>1496</v>
      </c>
    </row>
    <row r="34792" spans="1:8" x14ac:dyDescent="0.25">
      <c r="A34792" t="s">
        <v>1495</v>
      </c>
      <c r="B34792">
        <v>21.333333333333339</v>
      </c>
      <c r="C34792">
        <v>94.1</v>
      </c>
      <c r="D34792" s="2">
        <v>45351</v>
      </c>
      <c r="E34792" t="s">
        <v>610</v>
      </c>
      <c r="F34792" t="s">
        <v>24</v>
      </c>
      <c r="G34792" t="s">
        <v>11</v>
      </c>
      <c r="H34792" t="s">
        <v>1496</v>
      </c>
    </row>
    <row r="34793" spans="1:8" x14ac:dyDescent="0.25">
      <c r="A34793" t="s">
        <v>1495</v>
      </c>
      <c r="B34793">
        <v>21.277777777777779</v>
      </c>
      <c r="C34793">
        <v>94.5</v>
      </c>
      <c r="D34793" s="2">
        <v>45351</v>
      </c>
      <c r="E34793" t="s">
        <v>620</v>
      </c>
      <c r="F34793" t="s">
        <v>24</v>
      </c>
      <c r="G34793" t="s">
        <v>11</v>
      </c>
      <c r="H34793" t="s">
        <v>1496</v>
      </c>
    </row>
    <row r="34794" spans="1:8" x14ac:dyDescent="0.25">
      <c r="A34794" t="s">
        <v>1495</v>
      </c>
      <c r="B34794">
        <v>21.333333333333339</v>
      </c>
      <c r="C34794">
        <v>94.8</v>
      </c>
      <c r="D34794" s="2">
        <v>45351</v>
      </c>
      <c r="E34794" t="s">
        <v>630</v>
      </c>
      <c r="F34794" t="s">
        <v>24</v>
      </c>
      <c r="G34794" t="s">
        <v>11</v>
      </c>
      <c r="H34794" t="s">
        <v>1496</v>
      </c>
    </row>
    <row r="34795" spans="1:8" x14ac:dyDescent="0.25">
      <c r="A34795" t="s">
        <v>1495</v>
      </c>
      <c r="B34795">
        <v>21.166666666666661</v>
      </c>
      <c r="C34795">
        <v>93.7</v>
      </c>
      <c r="D34795" s="2">
        <v>45351</v>
      </c>
      <c r="E34795" t="s">
        <v>31</v>
      </c>
      <c r="F34795" t="s">
        <v>24</v>
      </c>
      <c r="G34795" t="s">
        <v>11</v>
      </c>
      <c r="H34795" t="s">
        <v>1496</v>
      </c>
    </row>
    <row r="34796" spans="1:8" x14ac:dyDescent="0.25">
      <c r="A34796" t="s">
        <v>1495</v>
      </c>
      <c r="B34796">
        <v>21</v>
      </c>
      <c r="C34796">
        <v>92.9</v>
      </c>
      <c r="D34796" s="2">
        <v>45351</v>
      </c>
      <c r="E34796" t="s">
        <v>649</v>
      </c>
      <c r="F34796" t="s">
        <v>24</v>
      </c>
      <c r="G34796" t="s">
        <v>11</v>
      </c>
      <c r="H34796" t="s">
        <v>1496</v>
      </c>
    </row>
    <row r="34797" spans="1:8" x14ac:dyDescent="0.25">
      <c r="A34797" t="s">
        <v>1495</v>
      </c>
      <c r="B34797">
        <v>20.888888888888889</v>
      </c>
      <c r="C34797">
        <v>93.2</v>
      </c>
      <c r="D34797" s="2">
        <v>45351</v>
      </c>
      <c r="E34797" t="s">
        <v>659</v>
      </c>
      <c r="F34797" t="s">
        <v>24</v>
      </c>
      <c r="G34797" t="s">
        <v>11</v>
      </c>
      <c r="H34797" t="s">
        <v>1496</v>
      </c>
    </row>
    <row r="34798" spans="1:8" x14ac:dyDescent="0.25">
      <c r="A34798" t="s">
        <v>1495</v>
      </c>
      <c r="B34798">
        <v>20.555555555555561</v>
      </c>
      <c r="C34798">
        <v>94</v>
      </c>
      <c r="D34798" s="2">
        <v>45351</v>
      </c>
      <c r="E34798" t="s">
        <v>669</v>
      </c>
      <c r="F34798" t="s">
        <v>24</v>
      </c>
      <c r="G34798" t="s">
        <v>11</v>
      </c>
      <c r="H34798" t="s">
        <v>1496</v>
      </c>
    </row>
    <row r="34799" spans="1:8" x14ac:dyDescent="0.25">
      <c r="A34799" t="s">
        <v>1495</v>
      </c>
      <c r="B34799">
        <v>20.555555555555561</v>
      </c>
      <c r="C34799">
        <v>94.4</v>
      </c>
      <c r="D34799" s="2">
        <v>45351</v>
      </c>
      <c r="E34799" t="s">
        <v>679</v>
      </c>
      <c r="F34799" t="s">
        <v>24</v>
      </c>
      <c r="G34799" t="s">
        <v>11</v>
      </c>
      <c r="H34799" t="s">
        <v>1496</v>
      </c>
    </row>
    <row r="34800" spans="1:8" x14ac:dyDescent="0.25">
      <c r="A34800" t="s">
        <v>1495</v>
      </c>
      <c r="B34800">
        <v>20.444444444444439</v>
      </c>
      <c r="C34800">
        <v>93.6</v>
      </c>
      <c r="D34800" s="2">
        <v>45351</v>
      </c>
      <c r="E34800" t="s">
        <v>689</v>
      </c>
      <c r="F34800" t="s">
        <v>24</v>
      </c>
      <c r="G34800" t="s">
        <v>11</v>
      </c>
      <c r="H34800" t="s">
        <v>1496</v>
      </c>
    </row>
    <row r="34801" spans="1:8" x14ac:dyDescent="0.25">
      <c r="A34801" t="s">
        <v>1495</v>
      </c>
      <c r="B34801">
        <v>20.444444444444439</v>
      </c>
      <c r="C34801">
        <v>94.3</v>
      </c>
      <c r="D34801" s="2">
        <v>45352</v>
      </c>
      <c r="E34801" t="s">
        <v>45</v>
      </c>
      <c r="F34801" t="s">
        <v>37</v>
      </c>
      <c r="G34801" t="s">
        <v>11</v>
      </c>
      <c r="H34801" t="s">
        <v>1496</v>
      </c>
    </row>
    <row r="34802" spans="1:8" x14ac:dyDescent="0.25">
      <c r="A34802" t="s">
        <v>1495</v>
      </c>
      <c r="B34802">
        <v>20.555555555555561</v>
      </c>
      <c r="C34802">
        <v>95.4</v>
      </c>
      <c r="D34802" s="2">
        <v>45352</v>
      </c>
      <c r="E34802" t="s">
        <v>708</v>
      </c>
      <c r="F34802" t="s">
        <v>37</v>
      </c>
      <c r="G34802" t="s">
        <v>11</v>
      </c>
      <c r="H34802" t="s">
        <v>1496</v>
      </c>
    </row>
    <row r="34803" spans="1:8" x14ac:dyDescent="0.25">
      <c r="A34803" t="s">
        <v>1495</v>
      </c>
      <c r="B34803">
        <v>20.5</v>
      </c>
      <c r="C34803">
        <v>95</v>
      </c>
      <c r="D34803" s="2">
        <v>45352</v>
      </c>
      <c r="E34803" t="s">
        <v>718</v>
      </c>
      <c r="F34803" t="s">
        <v>37</v>
      </c>
      <c r="G34803" t="s">
        <v>11</v>
      </c>
      <c r="H34803" t="s">
        <v>1496</v>
      </c>
    </row>
    <row r="34804" spans="1:8" x14ac:dyDescent="0.25">
      <c r="A34804" t="s">
        <v>1495</v>
      </c>
      <c r="B34804">
        <v>20.388888888888889</v>
      </c>
      <c r="C34804">
        <v>94.2</v>
      </c>
      <c r="D34804" s="2">
        <v>45352</v>
      </c>
      <c r="E34804" t="s">
        <v>728</v>
      </c>
      <c r="F34804" t="s">
        <v>37</v>
      </c>
      <c r="G34804" t="s">
        <v>11</v>
      </c>
      <c r="H34804" t="s">
        <v>1496</v>
      </c>
    </row>
    <row r="34805" spans="1:8" x14ac:dyDescent="0.25">
      <c r="A34805" t="s">
        <v>1495</v>
      </c>
      <c r="B34805">
        <v>20.333333333333329</v>
      </c>
      <c r="C34805">
        <v>94.6</v>
      </c>
      <c r="D34805" s="2">
        <v>45352</v>
      </c>
      <c r="E34805" t="s">
        <v>738</v>
      </c>
      <c r="F34805" t="s">
        <v>37</v>
      </c>
      <c r="G34805" t="s">
        <v>11</v>
      </c>
      <c r="H34805" t="s">
        <v>1496</v>
      </c>
    </row>
    <row r="34806" spans="1:8" x14ac:dyDescent="0.25">
      <c r="A34806" t="s">
        <v>1495</v>
      </c>
      <c r="B34806">
        <v>20.388888888888889</v>
      </c>
      <c r="C34806">
        <v>94.9</v>
      </c>
      <c r="D34806" s="2">
        <v>45352</v>
      </c>
      <c r="E34806" t="s">
        <v>748</v>
      </c>
      <c r="F34806" t="s">
        <v>37</v>
      </c>
      <c r="G34806" t="s">
        <v>11</v>
      </c>
      <c r="H34806" t="s">
        <v>1496</v>
      </c>
    </row>
    <row r="34807" spans="1:8" x14ac:dyDescent="0.25">
      <c r="A34807" t="s">
        <v>1495</v>
      </c>
      <c r="B34807">
        <v>20.444444444444439</v>
      </c>
      <c r="C34807">
        <v>95.2</v>
      </c>
      <c r="D34807" s="2">
        <v>45352</v>
      </c>
      <c r="E34807" t="s">
        <v>32</v>
      </c>
      <c r="F34807" t="s">
        <v>37</v>
      </c>
      <c r="G34807" t="s">
        <v>11</v>
      </c>
      <c r="H34807" t="s">
        <v>1496</v>
      </c>
    </row>
    <row r="34808" spans="1:8" x14ac:dyDescent="0.25">
      <c r="A34808" t="s">
        <v>1495</v>
      </c>
      <c r="B34808">
        <v>20.277777777777779</v>
      </c>
      <c r="C34808">
        <v>95.4</v>
      </c>
      <c r="D34808" s="2">
        <v>45352</v>
      </c>
      <c r="E34808" t="s">
        <v>767</v>
      </c>
      <c r="F34808" t="s">
        <v>37</v>
      </c>
      <c r="G34808" t="s">
        <v>11</v>
      </c>
      <c r="H34808" t="s">
        <v>1496</v>
      </c>
    </row>
    <row r="34809" spans="1:8" x14ac:dyDescent="0.25">
      <c r="A34809" t="s">
        <v>1495</v>
      </c>
      <c r="B34809">
        <v>20.222222222222221</v>
      </c>
      <c r="C34809">
        <v>95.4</v>
      </c>
      <c r="D34809" s="2">
        <v>45352</v>
      </c>
      <c r="E34809" t="s">
        <v>777</v>
      </c>
      <c r="F34809" t="s">
        <v>37</v>
      </c>
      <c r="G34809" t="s">
        <v>11</v>
      </c>
      <c r="H34809" t="s">
        <v>1496</v>
      </c>
    </row>
    <row r="34810" spans="1:8" x14ac:dyDescent="0.25">
      <c r="A34810" t="s">
        <v>1495</v>
      </c>
      <c r="B34810">
        <v>20</v>
      </c>
      <c r="C34810">
        <v>95.3</v>
      </c>
      <c r="D34810" s="2">
        <v>45352</v>
      </c>
      <c r="E34810" t="s">
        <v>787</v>
      </c>
      <c r="F34810" t="s">
        <v>37</v>
      </c>
      <c r="G34810" t="s">
        <v>11</v>
      </c>
      <c r="H34810" t="s">
        <v>1496</v>
      </c>
    </row>
    <row r="34811" spans="1:8" x14ac:dyDescent="0.25">
      <c r="A34811" t="s">
        <v>1495</v>
      </c>
      <c r="B34811">
        <v>19.833333333333329</v>
      </c>
      <c r="C34811">
        <v>94.5</v>
      </c>
      <c r="D34811" s="2">
        <v>45352</v>
      </c>
      <c r="E34811" t="s">
        <v>797</v>
      </c>
      <c r="F34811" t="s">
        <v>37</v>
      </c>
      <c r="G34811" t="s">
        <v>11</v>
      </c>
      <c r="H34811" t="s">
        <v>1496</v>
      </c>
    </row>
    <row r="34812" spans="1:8" x14ac:dyDescent="0.25">
      <c r="A34812" t="s">
        <v>1495</v>
      </c>
      <c r="B34812">
        <v>19.666666666666671</v>
      </c>
      <c r="C34812">
        <v>93.8</v>
      </c>
      <c r="D34812" s="2">
        <v>45352</v>
      </c>
      <c r="E34812" t="s">
        <v>807</v>
      </c>
      <c r="F34812" t="s">
        <v>37</v>
      </c>
      <c r="G34812" t="s">
        <v>11</v>
      </c>
      <c r="H34812" t="s">
        <v>1496</v>
      </c>
    </row>
    <row r="34813" spans="1:8" x14ac:dyDescent="0.25">
      <c r="A34813" t="s">
        <v>1495</v>
      </c>
      <c r="B34813">
        <v>19.5</v>
      </c>
      <c r="C34813">
        <v>94.3</v>
      </c>
      <c r="D34813" s="2">
        <v>45352</v>
      </c>
      <c r="E34813" t="s">
        <v>46</v>
      </c>
      <c r="F34813" t="s">
        <v>37</v>
      </c>
      <c r="G34813" t="s">
        <v>11</v>
      </c>
      <c r="H34813" t="s">
        <v>1496</v>
      </c>
    </row>
    <row r="34814" spans="1:8" x14ac:dyDescent="0.25">
      <c r="A34814" t="s">
        <v>1495</v>
      </c>
      <c r="B34814">
        <v>19.388888888888889</v>
      </c>
      <c r="C34814">
        <v>93.8</v>
      </c>
      <c r="D34814" s="2">
        <v>45352</v>
      </c>
      <c r="E34814" t="s">
        <v>826</v>
      </c>
      <c r="F34814" t="s">
        <v>37</v>
      </c>
      <c r="G34814" t="s">
        <v>11</v>
      </c>
      <c r="H34814" t="s">
        <v>1496</v>
      </c>
    </row>
    <row r="34815" spans="1:8" x14ac:dyDescent="0.25">
      <c r="A34815" t="s">
        <v>1495</v>
      </c>
      <c r="B34815">
        <v>19.222222222222221</v>
      </c>
      <c r="C34815">
        <v>93.8</v>
      </c>
      <c r="D34815" s="2">
        <v>45352</v>
      </c>
      <c r="E34815" t="s">
        <v>836</v>
      </c>
      <c r="F34815" t="s">
        <v>37</v>
      </c>
      <c r="G34815" t="s">
        <v>11</v>
      </c>
      <c r="H34815" t="s">
        <v>1496</v>
      </c>
    </row>
    <row r="34816" spans="1:8" x14ac:dyDescent="0.25">
      <c r="A34816" t="s">
        <v>1495</v>
      </c>
      <c r="B34816">
        <v>19</v>
      </c>
      <c r="C34816">
        <v>93.7</v>
      </c>
      <c r="D34816" s="2">
        <v>45352</v>
      </c>
      <c r="E34816" t="s">
        <v>846</v>
      </c>
      <c r="F34816" t="s">
        <v>37</v>
      </c>
      <c r="G34816" t="s">
        <v>11</v>
      </c>
      <c r="H34816" t="s">
        <v>1496</v>
      </c>
    </row>
    <row r="34817" spans="1:8" x14ac:dyDescent="0.25">
      <c r="A34817" t="s">
        <v>1495</v>
      </c>
      <c r="B34817">
        <v>18.944444444444439</v>
      </c>
      <c r="C34817">
        <v>93.5</v>
      </c>
      <c r="D34817" s="2">
        <v>45352</v>
      </c>
      <c r="E34817" t="s">
        <v>856</v>
      </c>
      <c r="F34817" t="s">
        <v>37</v>
      </c>
      <c r="G34817" t="s">
        <v>11</v>
      </c>
      <c r="H34817" t="s">
        <v>1496</v>
      </c>
    </row>
    <row r="34818" spans="1:8" x14ac:dyDescent="0.25">
      <c r="A34818" t="s">
        <v>1495</v>
      </c>
      <c r="B34818">
        <v>18.944444444444439</v>
      </c>
      <c r="C34818">
        <v>93.2</v>
      </c>
      <c r="D34818" s="2">
        <v>45352</v>
      </c>
      <c r="E34818" t="s">
        <v>866</v>
      </c>
      <c r="F34818" t="s">
        <v>37</v>
      </c>
      <c r="G34818" t="s">
        <v>11</v>
      </c>
      <c r="H34818" t="s">
        <v>1496</v>
      </c>
    </row>
    <row r="34819" spans="1:8" x14ac:dyDescent="0.25">
      <c r="A34819" t="s">
        <v>1495</v>
      </c>
      <c r="B34819">
        <v>18.666666666666661</v>
      </c>
      <c r="C34819">
        <v>92.8</v>
      </c>
      <c r="D34819" s="2">
        <v>45352</v>
      </c>
      <c r="E34819" t="s">
        <v>33</v>
      </c>
      <c r="F34819" t="s">
        <v>37</v>
      </c>
      <c r="G34819" t="s">
        <v>11</v>
      </c>
      <c r="H34819" t="s">
        <v>1496</v>
      </c>
    </row>
    <row r="34820" spans="1:8" x14ac:dyDescent="0.25">
      <c r="A34820" t="s">
        <v>1495</v>
      </c>
      <c r="B34820">
        <v>18.555555555555561</v>
      </c>
      <c r="C34820">
        <v>92.1</v>
      </c>
      <c r="D34820" s="2">
        <v>45352</v>
      </c>
      <c r="E34820" t="s">
        <v>885</v>
      </c>
      <c r="F34820" t="s">
        <v>37</v>
      </c>
      <c r="G34820" t="s">
        <v>11</v>
      </c>
      <c r="H34820" t="s">
        <v>1496</v>
      </c>
    </row>
    <row r="34821" spans="1:8" x14ac:dyDescent="0.25">
      <c r="A34821" t="s">
        <v>1495</v>
      </c>
      <c r="B34821">
        <v>18.388888888888889</v>
      </c>
      <c r="C34821">
        <v>91.2</v>
      </c>
      <c r="D34821" s="2">
        <v>45352</v>
      </c>
      <c r="E34821" t="s">
        <v>895</v>
      </c>
      <c r="F34821" t="s">
        <v>37</v>
      </c>
      <c r="G34821" t="s">
        <v>11</v>
      </c>
      <c r="H34821" t="s">
        <v>1496</v>
      </c>
    </row>
    <row r="34822" spans="1:8" x14ac:dyDescent="0.25">
      <c r="A34822" t="s">
        <v>1495</v>
      </c>
      <c r="B34822">
        <v>18.388888888888889</v>
      </c>
      <c r="C34822">
        <v>90.6</v>
      </c>
      <c r="D34822" s="2">
        <v>45352</v>
      </c>
      <c r="E34822" t="s">
        <v>905</v>
      </c>
      <c r="F34822" t="s">
        <v>37</v>
      </c>
      <c r="G34822" t="s">
        <v>11</v>
      </c>
      <c r="H34822" t="s">
        <v>1496</v>
      </c>
    </row>
    <row r="34823" spans="1:8" x14ac:dyDescent="0.25">
      <c r="A34823" t="s">
        <v>1495</v>
      </c>
      <c r="B34823">
        <v>18.388888888888889</v>
      </c>
      <c r="C34823">
        <v>89.9</v>
      </c>
      <c r="D34823" s="2">
        <v>45352</v>
      </c>
      <c r="E34823" t="s">
        <v>915</v>
      </c>
      <c r="F34823" t="s">
        <v>37</v>
      </c>
      <c r="G34823" t="s">
        <v>11</v>
      </c>
      <c r="H34823" t="s">
        <v>1496</v>
      </c>
    </row>
    <row r="34824" spans="1:8" x14ac:dyDescent="0.25">
      <c r="A34824" t="s">
        <v>1495</v>
      </c>
      <c r="B34824">
        <v>18.222222222222221</v>
      </c>
      <c r="C34824">
        <v>90.3</v>
      </c>
      <c r="D34824" s="2">
        <v>45352</v>
      </c>
      <c r="E34824" t="s">
        <v>925</v>
      </c>
      <c r="F34824" t="s">
        <v>37</v>
      </c>
      <c r="G34824" t="s">
        <v>11</v>
      </c>
      <c r="H34824" t="s">
        <v>1496</v>
      </c>
    </row>
    <row r="34825" spans="1:8" x14ac:dyDescent="0.25">
      <c r="A34825" t="s">
        <v>1495</v>
      </c>
      <c r="B34825">
        <v>18.111111111111111</v>
      </c>
      <c r="C34825">
        <v>90.4</v>
      </c>
      <c r="D34825" s="2">
        <v>45352</v>
      </c>
      <c r="E34825" t="s">
        <v>47</v>
      </c>
      <c r="F34825" t="s">
        <v>37</v>
      </c>
      <c r="G34825" t="s">
        <v>11</v>
      </c>
      <c r="H34825" t="s">
        <v>1496</v>
      </c>
    </row>
    <row r="34826" spans="1:8" x14ac:dyDescent="0.25">
      <c r="A34826" t="s">
        <v>1495</v>
      </c>
      <c r="B34826">
        <v>18.055555555555561</v>
      </c>
      <c r="C34826">
        <v>90.4</v>
      </c>
      <c r="D34826" s="2">
        <v>45352</v>
      </c>
      <c r="E34826" t="s">
        <v>944</v>
      </c>
      <c r="F34826" t="s">
        <v>37</v>
      </c>
      <c r="G34826" t="s">
        <v>11</v>
      </c>
      <c r="H34826" t="s">
        <v>1496</v>
      </c>
    </row>
    <row r="34827" spans="1:8" x14ac:dyDescent="0.25">
      <c r="A34827" t="s">
        <v>1495</v>
      </c>
      <c r="B34827">
        <v>18.111111111111111</v>
      </c>
      <c r="C34827">
        <v>90.3</v>
      </c>
      <c r="D34827" s="2">
        <v>45352</v>
      </c>
      <c r="E34827" t="s">
        <v>954</v>
      </c>
      <c r="F34827" t="s">
        <v>37</v>
      </c>
      <c r="G34827" t="s">
        <v>11</v>
      </c>
      <c r="H34827" t="s">
        <v>1496</v>
      </c>
    </row>
    <row r="34828" spans="1:8" x14ac:dyDescent="0.25">
      <c r="A34828" t="s">
        <v>1495</v>
      </c>
      <c r="B34828">
        <v>18</v>
      </c>
      <c r="C34828">
        <v>90.2</v>
      </c>
      <c r="D34828" s="2">
        <v>45352</v>
      </c>
      <c r="E34828" t="s">
        <v>964</v>
      </c>
      <c r="F34828" t="s">
        <v>37</v>
      </c>
      <c r="G34828" t="s">
        <v>11</v>
      </c>
      <c r="H34828" t="s">
        <v>1496</v>
      </c>
    </row>
    <row r="34829" spans="1:8" x14ac:dyDescent="0.25">
      <c r="A34829" t="s">
        <v>1495</v>
      </c>
      <c r="B34829">
        <v>18.111111111111111</v>
      </c>
      <c r="C34829">
        <v>89.7</v>
      </c>
      <c r="D34829" s="2">
        <v>45352</v>
      </c>
      <c r="E34829" t="s">
        <v>974</v>
      </c>
      <c r="F34829" t="s">
        <v>37</v>
      </c>
      <c r="G34829" t="s">
        <v>11</v>
      </c>
      <c r="H34829" t="s">
        <v>1496</v>
      </c>
    </row>
    <row r="34830" spans="1:8" x14ac:dyDescent="0.25">
      <c r="A34830" t="s">
        <v>1495</v>
      </c>
      <c r="B34830">
        <v>18.111111111111111</v>
      </c>
      <c r="C34830">
        <v>89.2</v>
      </c>
      <c r="D34830" s="2">
        <v>45352</v>
      </c>
      <c r="E34830" t="s">
        <v>984</v>
      </c>
      <c r="F34830" t="s">
        <v>37</v>
      </c>
      <c r="G34830" t="s">
        <v>11</v>
      </c>
      <c r="H34830" t="s">
        <v>1496</v>
      </c>
    </row>
    <row r="34831" spans="1:8" x14ac:dyDescent="0.25">
      <c r="A34831" t="s">
        <v>1495</v>
      </c>
      <c r="B34831">
        <v>18.055555555555561</v>
      </c>
      <c r="C34831">
        <v>88.9</v>
      </c>
      <c r="D34831" s="2">
        <v>45352</v>
      </c>
      <c r="E34831" t="s">
        <v>34</v>
      </c>
      <c r="F34831" t="s">
        <v>37</v>
      </c>
      <c r="G34831" t="s">
        <v>11</v>
      </c>
      <c r="H34831" t="s">
        <v>1496</v>
      </c>
    </row>
    <row r="34832" spans="1:8" x14ac:dyDescent="0.25">
      <c r="A34832" t="s">
        <v>1495</v>
      </c>
      <c r="B34832">
        <v>17.944444444444439</v>
      </c>
      <c r="C34832">
        <v>89.1</v>
      </c>
      <c r="D34832" s="2">
        <v>45352</v>
      </c>
      <c r="E34832" t="s">
        <v>1003</v>
      </c>
      <c r="F34832" t="s">
        <v>37</v>
      </c>
      <c r="G34832" t="s">
        <v>11</v>
      </c>
      <c r="H34832" t="s">
        <v>1496</v>
      </c>
    </row>
    <row r="34833" spans="1:8" x14ac:dyDescent="0.25">
      <c r="A34833" t="s">
        <v>1495</v>
      </c>
      <c r="B34833">
        <v>17.888888888888889</v>
      </c>
      <c r="C34833">
        <v>88.6</v>
      </c>
      <c r="D34833" s="2">
        <v>45352</v>
      </c>
      <c r="E34833" t="s">
        <v>1013</v>
      </c>
      <c r="F34833" t="s">
        <v>37</v>
      </c>
      <c r="G34833" t="s">
        <v>11</v>
      </c>
      <c r="H34833" t="s">
        <v>1496</v>
      </c>
    </row>
    <row r="34834" spans="1:8" x14ac:dyDescent="0.25">
      <c r="A34834" t="s">
        <v>1495</v>
      </c>
      <c r="B34834">
        <v>17.888888888888889</v>
      </c>
      <c r="C34834">
        <v>88.8</v>
      </c>
      <c r="D34834" s="2">
        <v>45352</v>
      </c>
      <c r="E34834" t="s">
        <v>1023</v>
      </c>
      <c r="F34834" t="s">
        <v>37</v>
      </c>
      <c r="G34834" t="s">
        <v>11</v>
      </c>
      <c r="H34834" t="s">
        <v>1496</v>
      </c>
    </row>
    <row r="34835" spans="1:8" x14ac:dyDescent="0.25">
      <c r="A34835" t="s">
        <v>1495</v>
      </c>
      <c r="B34835">
        <v>17.888888888888889</v>
      </c>
      <c r="C34835">
        <v>87.8</v>
      </c>
      <c r="D34835" s="2">
        <v>45352</v>
      </c>
      <c r="E34835" t="s">
        <v>1033</v>
      </c>
      <c r="F34835" t="s">
        <v>37</v>
      </c>
      <c r="G34835" t="s">
        <v>11</v>
      </c>
      <c r="H34835" t="s">
        <v>1496</v>
      </c>
    </row>
    <row r="34836" spans="1:8" x14ac:dyDescent="0.25">
      <c r="A34836" t="s">
        <v>1495</v>
      </c>
      <c r="B34836">
        <v>18.277777777777779</v>
      </c>
      <c r="C34836">
        <v>87.2</v>
      </c>
      <c r="D34836" s="2">
        <v>45352</v>
      </c>
      <c r="E34836" t="s">
        <v>1043</v>
      </c>
      <c r="F34836" t="s">
        <v>37</v>
      </c>
      <c r="G34836" t="s">
        <v>11</v>
      </c>
      <c r="H34836" t="s">
        <v>1496</v>
      </c>
    </row>
    <row r="34837" spans="1:8" x14ac:dyDescent="0.25">
      <c r="A34837" t="s">
        <v>1495</v>
      </c>
      <c r="B34837">
        <v>18.055555555555561</v>
      </c>
      <c r="C34837">
        <v>87</v>
      </c>
      <c r="D34837" s="2">
        <v>45352</v>
      </c>
      <c r="E34837" t="s">
        <v>48</v>
      </c>
      <c r="F34837" t="s">
        <v>37</v>
      </c>
      <c r="G34837" t="s">
        <v>11</v>
      </c>
      <c r="H34837" t="s">
        <v>1496</v>
      </c>
    </row>
    <row r="34838" spans="1:8" x14ac:dyDescent="0.25">
      <c r="A34838" t="s">
        <v>1495</v>
      </c>
      <c r="B34838">
        <v>17.888888888888889</v>
      </c>
      <c r="C34838">
        <v>87.3</v>
      </c>
      <c r="D34838" s="2">
        <v>45352</v>
      </c>
      <c r="E34838" t="s">
        <v>1062</v>
      </c>
      <c r="F34838" t="s">
        <v>37</v>
      </c>
      <c r="G34838" t="s">
        <v>11</v>
      </c>
      <c r="H34838" t="s">
        <v>1496</v>
      </c>
    </row>
    <row r="34839" spans="1:8" x14ac:dyDescent="0.25">
      <c r="A34839" t="s">
        <v>1495</v>
      </c>
      <c r="B34839">
        <v>17.611111111111111</v>
      </c>
      <c r="C34839">
        <v>87.5</v>
      </c>
      <c r="D34839" s="2">
        <v>45352</v>
      </c>
      <c r="E34839" t="s">
        <v>1072</v>
      </c>
      <c r="F34839" t="s">
        <v>37</v>
      </c>
      <c r="G34839" t="s">
        <v>11</v>
      </c>
      <c r="H34839" t="s">
        <v>1496</v>
      </c>
    </row>
    <row r="34840" spans="1:8" x14ac:dyDescent="0.25">
      <c r="A34840" t="s">
        <v>1495</v>
      </c>
      <c r="B34840">
        <v>17.555555555555561</v>
      </c>
      <c r="C34840">
        <v>88.2</v>
      </c>
      <c r="D34840" s="2">
        <v>45352</v>
      </c>
      <c r="E34840" t="s">
        <v>1082</v>
      </c>
      <c r="F34840" t="s">
        <v>37</v>
      </c>
      <c r="G34840" t="s">
        <v>11</v>
      </c>
      <c r="H34840" t="s">
        <v>1496</v>
      </c>
    </row>
    <row r="34841" spans="1:8" x14ac:dyDescent="0.25">
      <c r="A34841" t="s">
        <v>1495</v>
      </c>
      <c r="B34841">
        <v>17.5</v>
      </c>
      <c r="C34841">
        <v>88.2</v>
      </c>
      <c r="D34841" s="2">
        <v>45352</v>
      </c>
      <c r="E34841" t="s">
        <v>1092</v>
      </c>
      <c r="F34841" t="s">
        <v>37</v>
      </c>
      <c r="G34841" t="s">
        <v>11</v>
      </c>
      <c r="H34841" t="s">
        <v>1496</v>
      </c>
    </row>
    <row r="34842" spans="1:8" x14ac:dyDescent="0.25">
      <c r="A34842" t="s">
        <v>1495</v>
      </c>
      <c r="B34842">
        <v>17.333333333333329</v>
      </c>
      <c r="C34842">
        <v>88.7</v>
      </c>
      <c r="D34842" s="2">
        <v>45352</v>
      </c>
      <c r="E34842" t="s">
        <v>1102</v>
      </c>
      <c r="F34842" t="s">
        <v>37</v>
      </c>
      <c r="G34842" t="s">
        <v>11</v>
      </c>
      <c r="H34842" t="s">
        <v>1496</v>
      </c>
    </row>
    <row r="34843" spans="1:8" x14ac:dyDescent="0.25">
      <c r="A34843" t="s">
        <v>1495</v>
      </c>
      <c r="B34843">
        <v>17.277777777777779</v>
      </c>
      <c r="C34843">
        <v>88.7</v>
      </c>
      <c r="D34843" s="2">
        <v>45352</v>
      </c>
      <c r="E34843" t="s">
        <v>35</v>
      </c>
      <c r="F34843" t="s">
        <v>37</v>
      </c>
      <c r="G34843" t="s">
        <v>11</v>
      </c>
      <c r="H34843" t="s">
        <v>1496</v>
      </c>
    </row>
    <row r="34844" spans="1:8" x14ac:dyDescent="0.25">
      <c r="A34844" t="s">
        <v>1495</v>
      </c>
      <c r="B34844">
        <v>17.333333333333329</v>
      </c>
      <c r="C34844">
        <v>88.9</v>
      </c>
      <c r="D34844" s="2">
        <v>45352</v>
      </c>
      <c r="E34844" t="s">
        <v>1121</v>
      </c>
      <c r="F34844" t="s">
        <v>37</v>
      </c>
      <c r="G34844" t="s">
        <v>11</v>
      </c>
      <c r="H34844" t="s">
        <v>1496</v>
      </c>
    </row>
    <row r="34845" spans="1:8" x14ac:dyDescent="0.25">
      <c r="A34845" t="s">
        <v>1495</v>
      </c>
      <c r="B34845">
        <v>17.333333333333329</v>
      </c>
      <c r="C34845">
        <v>88.9</v>
      </c>
      <c r="D34845" s="2">
        <v>45352</v>
      </c>
      <c r="E34845" t="s">
        <v>1131</v>
      </c>
      <c r="F34845" t="s">
        <v>37</v>
      </c>
      <c r="G34845" t="s">
        <v>11</v>
      </c>
      <c r="H34845" t="s">
        <v>1496</v>
      </c>
    </row>
    <row r="34846" spans="1:8" x14ac:dyDescent="0.25">
      <c r="A34846" t="s">
        <v>1495</v>
      </c>
      <c r="B34846">
        <v>17.333333333333329</v>
      </c>
      <c r="C34846">
        <v>89.3</v>
      </c>
      <c r="D34846" s="2">
        <v>45352</v>
      </c>
      <c r="E34846" t="s">
        <v>1141</v>
      </c>
      <c r="F34846" t="s">
        <v>37</v>
      </c>
      <c r="G34846" t="s">
        <v>11</v>
      </c>
      <c r="H34846" t="s">
        <v>1496</v>
      </c>
    </row>
    <row r="34847" spans="1:8" x14ac:dyDescent="0.25">
      <c r="A34847" t="s">
        <v>1495</v>
      </c>
      <c r="B34847">
        <v>17.444444444444439</v>
      </c>
      <c r="C34847">
        <v>89.2</v>
      </c>
      <c r="D34847" s="2">
        <v>45352</v>
      </c>
      <c r="E34847" t="s">
        <v>1151</v>
      </c>
      <c r="F34847" t="s">
        <v>37</v>
      </c>
      <c r="G34847" t="s">
        <v>11</v>
      </c>
      <c r="H34847" t="s">
        <v>1496</v>
      </c>
    </row>
    <row r="34848" spans="1:8" x14ac:dyDescent="0.25">
      <c r="A34848" t="s">
        <v>1495</v>
      </c>
      <c r="B34848">
        <v>17.722222222222221</v>
      </c>
      <c r="C34848">
        <v>89.8</v>
      </c>
      <c r="D34848" s="2">
        <v>45352</v>
      </c>
      <c r="E34848" t="s">
        <v>1161</v>
      </c>
      <c r="F34848" t="s">
        <v>37</v>
      </c>
      <c r="G34848" t="s">
        <v>11</v>
      </c>
      <c r="H34848" t="s">
        <v>1496</v>
      </c>
    </row>
    <row r="34849" spans="1:8" x14ac:dyDescent="0.25">
      <c r="A34849" t="s">
        <v>1495</v>
      </c>
      <c r="B34849">
        <v>17.833333333333329</v>
      </c>
      <c r="C34849">
        <v>89.6</v>
      </c>
      <c r="D34849" s="2">
        <v>45352</v>
      </c>
      <c r="E34849" t="s">
        <v>49</v>
      </c>
      <c r="F34849" t="s">
        <v>37</v>
      </c>
      <c r="G34849" t="s">
        <v>11</v>
      </c>
      <c r="H34849" t="s">
        <v>1496</v>
      </c>
    </row>
    <row r="34850" spans="1:8" x14ac:dyDescent="0.25">
      <c r="A34850" t="s">
        <v>1495</v>
      </c>
      <c r="B34850">
        <v>18.055555555555561</v>
      </c>
      <c r="C34850">
        <v>89.4</v>
      </c>
      <c r="D34850" s="2">
        <v>45352</v>
      </c>
      <c r="E34850" t="s">
        <v>1180</v>
      </c>
      <c r="F34850" t="s">
        <v>37</v>
      </c>
      <c r="G34850" t="s">
        <v>11</v>
      </c>
      <c r="H34850" t="s">
        <v>1496</v>
      </c>
    </row>
    <row r="34851" spans="1:8" x14ac:dyDescent="0.25">
      <c r="A34851" t="s">
        <v>1495</v>
      </c>
      <c r="B34851">
        <v>18.166666666666671</v>
      </c>
      <c r="C34851">
        <v>89.7</v>
      </c>
      <c r="D34851" s="2">
        <v>45352</v>
      </c>
      <c r="E34851" t="s">
        <v>1190</v>
      </c>
      <c r="F34851" t="s">
        <v>37</v>
      </c>
      <c r="G34851" t="s">
        <v>11</v>
      </c>
      <c r="H34851" t="s">
        <v>1496</v>
      </c>
    </row>
    <row r="34852" spans="1:8" x14ac:dyDescent="0.25">
      <c r="A34852" t="s">
        <v>1495</v>
      </c>
      <c r="B34852">
        <v>18.222222222222221</v>
      </c>
      <c r="C34852">
        <v>90.2</v>
      </c>
      <c r="D34852" s="2">
        <v>45352</v>
      </c>
      <c r="E34852" t="s">
        <v>1200</v>
      </c>
      <c r="F34852" t="s">
        <v>37</v>
      </c>
      <c r="G34852" t="s">
        <v>11</v>
      </c>
      <c r="H34852" t="s">
        <v>1496</v>
      </c>
    </row>
    <row r="34853" spans="1:8" x14ac:dyDescent="0.25">
      <c r="A34853" t="s">
        <v>1495</v>
      </c>
      <c r="B34853">
        <v>18.388888888888889</v>
      </c>
      <c r="C34853">
        <v>90.5</v>
      </c>
      <c r="D34853" s="2">
        <v>45352</v>
      </c>
      <c r="E34853" t="s">
        <v>1210</v>
      </c>
      <c r="F34853" t="s">
        <v>37</v>
      </c>
      <c r="G34853" t="s">
        <v>11</v>
      </c>
      <c r="H34853" t="s">
        <v>1496</v>
      </c>
    </row>
    <row r="34854" spans="1:8" x14ac:dyDescent="0.25">
      <c r="A34854" t="s">
        <v>1495</v>
      </c>
      <c r="B34854">
        <v>18.555555555555561</v>
      </c>
      <c r="C34854">
        <v>89.8</v>
      </c>
      <c r="D34854" s="2">
        <v>45352</v>
      </c>
      <c r="E34854" t="s">
        <v>1220</v>
      </c>
      <c r="F34854" t="s">
        <v>37</v>
      </c>
      <c r="G34854" t="s">
        <v>11</v>
      </c>
      <c r="H34854" t="s">
        <v>1496</v>
      </c>
    </row>
    <row r="34855" spans="1:8" x14ac:dyDescent="0.25">
      <c r="A34855" t="s">
        <v>1495</v>
      </c>
      <c r="B34855">
        <v>18.777777777777779</v>
      </c>
      <c r="C34855">
        <v>89.1</v>
      </c>
      <c r="D34855" s="2">
        <v>45352</v>
      </c>
      <c r="E34855" t="s">
        <v>36</v>
      </c>
      <c r="F34855" t="s">
        <v>37</v>
      </c>
      <c r="G34855" t="s">
        <v>11</v>
      </c>
      <c r="H34855" t="s">
        <v>1496</v>
      </c>
    </row>
    <row r="34856" spans="1:8" x14ac:dyDescent="0.25">
      <c r="A34856" t="s">
        <v>1495</v>
      </c>
      <c r="B34856">
        <v>19.111111111111111</v>
      </c>
      <c r="C34856">
        <v>88.2</v>
      </c>
      <c r="D34856" s="2">
        <v>45352</v>
      </c>
      <c r="E34856" t="s">
        <v>1239</v>
      </c>
      <c r="F34856" t="s">
        <v>37</v>
      </c>
      <c r="G34856" t="s">
        <v>11</v>
      </c>
      <c r="H34856" t="s">
        <v>1496</v>
      </c>
    </row>
    <row r="34857" spans="1:8" x14ac:dyDescent="0.25">
      <c r="A34857" t="s">
        <v>1495</v>
      </c>
      <c r="B34857">
        <v>19.666666666666671</v>
      </c>
      <c r="C34857">
        <v>85</v>
      </c>
      <c r="D34857" s="2">
        <v>45352</v>
      </c>
      <c r="E34857" t="s">
        <v>1249</v>
      </c>
      <c r="F34857" t="s">
        <v>37</v>
      </c>
      <c r="G34857" t="s">
        <v>11</v>
      </c>
      <c r="H34857" t="s">
        <v>1496</v>
      </c>
    </row>
    <row r="34858" spans="1:8" x14ac:dyDescent="0.25">
      <c r="A34858" t="s">
        <v>1495</v>
      </c>
      <c r="B34858">
        <v>20.222222222222221</v>
      </c>
      <c r="C34858">
        <v>83.1</v>
      </c>
      <c r="D34858" s="2">
        <v>45352</v>
      </c>
      <c r="E34858" t="s">
        <v>1259</v>
      </c>
      <c r="F34858" t="s">
        <v>37</v>
      </c>
      <c r="G34858" t="s">
        <v>11</v>
      </c>
      <c r="H34858" t="s">
        <v>1496</v>
      </c>
    </row>
    <row r="34859" spans="1:8" x14ac:dyDescent="0.25">
      <c r="A34859" t="s">
        <v>1495</v>
      </c>
      <c r="B34859">
        <v>20.5</v>
      </c>
      <c r="C34859">
        <v>83</v>
      </c>
      <c r="D34859" s="2">
        <v>45352</v>
      </c>
      <c r="E34859" t="s">
        <v>1269</v>
      </c>
      <c r="F34859" t="s">
        <v>37</v>
      </c>
      <c r="G34859" t="s">
        <v>11</v>
      </c>
      <c r="H34859" t="s">
        <v>1496</v>
      </c>
    </row>
    <row r="34860" spans="1:8" x14ac:dyDescent="0.25">
      <c r="A34860" t="s">
        <v>1495</v>
      </c>
      <c r="B34860">
        <v>20.444444444444439</v>
      </c>
      <c r="C34860">
        <v>79.5</v>
      </c>
      <c r="D34860" s="2">
        <v>45352</v>
      </c>
      <c r="E34860" t="s">
        <v>1279</v>
      </c>
      <c r="F34860" t="s">
        <v>37</v>
      </c>
      <c r="G34860" t="s">
        <v>11</v>
      </c>
      <c r="H34860" t="s">
        <v>1496</v>
      </c>
    </row>
    <row r="34861" spans="1:8" x14ac:dyDescent="0.25">
      <c r="A34861" t="s">
        <v>1495</v>
      </c>
      <c r="B34861">
        <v>20.5</v>
      </c>
      <c r="C34861">
        <v>82</v>
      </c>
      <c r="D34861" s="2">
        <v>45352</v>
      </c>
      <c r="E34861" t="s">
        <v>50</v>
      </c>
      <c r="F34861" t="s">
        <v>37</v>
      </c>
      <c r="G34861" t="s">
        <v>11</v>
      </c>
      <c r="H34861" t="s">
        <v>1496</v>
      </c>
    </row>
    <row r="34862" spans="1:8" x14ac:dyDescent="0.25">
      <c r="A34862" t="s">
        <v>1495</v>
      </c>
      <c r="B34862">
        <v>20.833333333333329</v>
      </c>
      <c r="C34862">
        <v>81.400000000000006</v>
      </c>
      <c r="D34862" s="2">
        <v>45352</v>
      </c>
      <c r="E34862" t="s">
        <v>1298</v>
      </c>
      <c r="F34862" t="s">
        <v>37</v>
      </c>
      <c r="G34862" t="s">
        <v>11</v>
      </c>
      <c r="H34862" t="s">
        <v>1496</v>
      </c>
    </row>
    <row r="34863" spans="1:8" x14ac:dyDescent="0.25">
      <c r="A34863" t="s">
        <v>1495</v>
      </c>
      <c r="B34863">
        <v>20.888888888888889</v>
      </c>
      <c r="C34863">
        <v>81.7</v>
      </c>
      <c r="D34863" s="2">
        <v>45352</v>
      </c>
      <c r="E34863" t="s">
        <v>1308</v>
      </c>
      <c r="F34863" t="s">
        <v>37</v>
      </c>
      <c r="G34863" t="s">
        <v>11</v>
      </c>
      <c r="H34863" t="s">
        <v>1496</v>
      </c>
    </row>
    <row r="34864" spans="1:8" x14ac:dyDescent="0.25">
      <c r="A34864" t="s">
        <v>1495</v>
      </c>
      <c r="B34864">
        <v>21.222222222222221</v>
      </c>
      <c r="C34864">
        <v>79.3</v>
      </c>
      <c r="D34864" s="2">
        <v>45352</v>
      </c>
      <c r="E34864" t="s">
        <v>1318</v>
      </c>
      <c r="F34864" t="s">
        <v>37</v>
      </c>
      <c r="G34864" t="s">
        <v>11</v>
      </c>
      <c r="H34864" t="s">
        <v>1496</v>
      </c>
    </row>
    <row r="34865" spans="1:8" x14ac:dyDescent="0.25">
      <c r="A34865" t="s">
        <v>1495</v>
      </c>
      <c r="B34865">
        <v>21.611111111111111</v>
      </c>
      <c r="C34865">
        <v>76.5</v>
      </c>
      <c r="D34865" s="2">
        <v>45352</v>
      </c>
      <c r="E34865" t="s">
        <v>1328</v>
      </c>
      <c r="F34865" t="s">
        <v>37</v>
      </c>
      <c r="G34865" t="s">
        <v>11</v>
      </c>
      <c r="H34865" t="s">
        <v>1496</v>
      </c>
    </row>
    <row r="34866" spans="1:8" x14ac:dyDescent="0.25">
      <c r="A34866" t="s">
        <v>1495</v>
      </c>
      <c r="B34866">
        <v>21.833333333333329</v>
      </c>
      <c r="C34866">
        <v>75.5</v>
      </c>
      <c r="D34866" s="2">
        <v>45352</v>
      </c>
      <c r="E34866" t="s">
        <v>1338</v>
      </c>
      <c r="F34866" t="s">
        <v>37</v>
      </c>
      <c r="G34866" t="s">
        <v>11</v>
      </c>
      <c r="H34866" t="s">
        <v>1496</v>
      </c>
    </row>
    <row r="34867" spans="1:8" x14ac:dyDescent="0.25">
      <c r="A34867" t="s">
        <v>1495</v>
      </c>
      <c r="B34867">
        <v>22.277777777777779</v>
      </c>
      <c r="C34867">
        <v>68.2</v>
      </c>
      <c r="D34867" s="2">
        <v>45352</v>
      </c>
      <c r="E34867" t="s">
        <v>25</v>
      </c>
      <c r="F34867" t="s">
        <v>37</v>
      </c>
      <c r="G34867" t="s">
        <v>11</v>
      </c>
      <c r="H34867" t="s">
        <v>1496</v>
      </c>
    </row>
    <row r="34868" spans="1:8" x14ac:dyDescent="0.25">
      <c r="A34868" t="s">
        <v>1495</v>
      </c>
      <c r="B34868">
        <v>22.55555555555555</v>
      </c>
      <c r="C34868">
        <v>65</v>
      </c>
      <c r="D34868" s="2">
        <v>45352</v>
      </c>
      <c r="E34868" t="s">
        <v>1357</v>
      </c>
      <c r="F34868" t="s">
        <v>37</v>
      </c>
      <c r="G34868" t="s">
        <v>11</v>
      </c>
      <c r="H34868" t="s">
        <v>1496</v>
      </c>
    </row>
    <row r="34869" spans="1:8" x14ac:dyDescent="0.25">
      <c r="A34869" t="s">
        <v>1495</v>
      </c>
      <c r="B34869">
        <v>22.833333333333329</v>
      </c>
      <c r="C34869">
        <v>59.5</v>
      </c>
      <c r="D34869" s="2">
        <v>45352</v>
      </c>
      <c r="E34869" t="s">
        <v>1367</v>
      </c>
      <c r="F34869" t="s">
        <v>37</v>
      </c>
      <c r="G34869" t="s">
        <v>11</v>
      </c>
      <c r="H34869" t="s">
        <v>1496</v>
      </c>
    </row>
    <row r="34870" spans="1:8" x14ac:dyDescent="0.25">
      <c r="A34870" t="s">
        <v>1495</v>
      </c>
      <c r="B34870">
        <v>22.888888888888889</v>
      </c>
      <c r="C34870">
        <v>63.2</v>
      </c>
      <c r="D34870" s="2">
        <v>45352</v>
      </c>
      <c r="E34870" t="s">
        <v>1377</v>
      </c>
      <c r="F34870" t="s">
        <v>37</v>
      </c>
      <c r="G34870" t="s">
        <v>11</v>
      </c>
      <c r="H34870" t="s">
        <v>1496</v>
      </c>
    </row>
    <row r="34871" spans="1:8" x14ac:dyDescent="0.25">
      <c r="A34871" t="s">
        <v>1495</v>
      </c>
      <c r="B34871">
        <v>23.611111111111111</v>
      </c>
      <c r="C34871">
        <v>60.1</v>
      </c>
      <c r="D34871" s="2">
        <v>45352</v>
      </c>
      <c r="E34871" t="s">
        <v>1387</v>
      </c>
      <c r="F34871" t="s">
        <v>37</v>
      </c>
      <c r="G34871" t="s">
        <v>11</v>
      </c>
      <c r="H34871" t="s">
        <v>1496</v>
      </c>
    </row>
    <row r="34872" spans="1:8" x14ac:dyDescent="0.25">
      <c r="A34872" t="s">
        <v>1495</v>
      </c>
      <c r="B34872">
        <v>23.944444444444439</v>
      </c>
      <c r="C34872">
        <v>56.5</v>
      </c>
      <c r="D34872" s="2">
        <v>45352</v>
      </c>
      <c r="E34872" t="s">
        <v>1397</v>
      </c>
      <c r="F34872" t="s">
        <v>37</v>
      </c>
      <c r="G34872" t="s">
        <v>11</v>
      </c>
      <c r="H34872" t="s">
        <v>1496</v>
      </c>
    </row>
    <row r="34873" spans="1:8" x14ac:dyDescent="0.25">
      <c r="A34873" t="s">
        <v>1495</v>
      </c>
      <c r="B34873">
        <v>23.833333333333339</v>
      </c>
      <c r="C34873">
        <v>57.3</v>
      </c>
      <c r="D34873" s="2">
        <v>45352</v>
      </c>
      <c r="E34873" t="s">
        <v>51</v>
      </c>
      <c r="F34873" t="s">
        <v>37</v>
      </c>
      <c r="G34873" t="s">
        <v>11</v>
      </c>
      <c r="H34873" t="s">
        <v>1496</v>
      </c>
    </row>
    <row r="34874" spans="1:8" x14ac:dyDescent="0.25">
      <c r="A34874" t="s">
        <v>1495</v>
      </c>
      <c r="B34874">
        <v>24.277777777777779</v>
      </c>
      <c r="C34874">
        <v>53.2</v>
      </c>
      <c r="D34874" s="2">
        <v>45352</v>
      </c>
      <c r="E34874" t="s">
        <v>1416</v>
      </c>
      <c r="F34874" t="s">
        <v>37</v>
      </c>
      <c r="G34874" t="s">
        <v>11</v>
      </c>
      <c r="H34874" t="s">
        <v>1496</v>
      </c>
    </row>
    <row r="34875" spans="1:8" x14ac:dyDescent="0.25">
      <c r="A34875" t="s">
        <v>1495</v>
      </c>
      <c r="B34875">
        <v>24.888888888888889</v>
      </c>
      <c r="C34875">
        <v>53.7</v>
      </c>
      <c r="D34875" s="2">
        <v>45352</v>
      </c>
      <c r="E34875" t="s">
        <v>1426</v>
      </c>
      <c r="F34875" t="s">
        <v>37</v>
      </c>
      <c r="G34875" t="s">
        <v>11</v>
      </c>
      <c r="H34875" t="s">
        <v>1496</v>
      </c>
    </row>
    <row r="34876" spans="1:8" x14ac:dyDescent="0.25">
      <c r="A34876" t="s">
        <v>1495</v>
      </c>
      <c r="B34876">
        <v>24.5</v>
      </c>
      <c r="C34876">
        <v>49.7</v>
      </c>
      <c r="D34876" s="2">
        <v>45352</v>
      </c>
      <c r="E34876" t="s">
        <v>1436</v>
      </c>
      <c r="F34876" t="s">
        <v>37</v>
      </c>
      <c r="G34876" t="s">
        <v>11</v>
      </c>
      <c r="H34876" t="s">
        <v>1496</v>
      </c>
    </row>
    <row r="34877" spans="1:8" x14ac:dyDescent="0.25">
      <c r="A34877" t="s">
        <v>1495</v>
      </c>
      <c r="B34877">
        <v>24.94444444444445</v>
      </c>
      <c r="C34877">
        <v>47.9</v>
      </c>
      <c r="D34877" s="2">
        <v>45352</v>
      </c>
      <c r="E34877" t="s">
        <v>1446</v>
      </c>
      <c r="F34877" t="s">
        <v>37</v>
      </c>
      <c r="G34877" t="s">
        <v>11</v>
      </c>
      <c r="H34877" t="s">
        <v>1496</v>
      </c>
    </row>
    <row r="34878" spans="1:8" x14ac:dyDescent="0.25">
      <c r="A34878" t="s">
        <v>1495</v>
      </c>
      <c r="B34878">
        <v>24.833333333333329</v>
      </c>
      <c r="C34878">
        <v>50.8</v>
      </c>
      <c r="D34878" s="2">
        <v>45352</v>
      </c>
      <c r="E34878" t="s">
        <v>1456</v>
      </c>
      <c r="F34878" t="s">
        <v>37</v>
      </c>
      <c r="G34878" t="s">
        <v>11</v>
      </c>
      <c r="H34878" t="s">
        <v>1496</v>
      </c>
    </row>
    <row r="34879" spans="1:8" x14ac:dyDescent="0.25">
      <c r="A34879" t="s">
        <v>1495</v>
      </c>
      <c r="B34879">
        <v>24.666666666666671</v>
      </c>
      <c r="C34879">
        <v>47.7</v>
      </c>
      <c r="D34879" s="2">
        <v>45352</v>
      </c>
      <c r="E34879" t="s">
        <v>26</v>
      </c>
      <c r="F34879" t="s">
        <v>37</v>
      </c>
      <c r="G34879" t="s">
        <v>11</v>
      </c>
      <c r="H34879" t="s">
        <v>1496</v>
      </c>
    </row>
    <row r="34880" spans="1:8" x14ac:dyDescent="0.25">
      <c r="A34880" t="s">
        <v>1495</v>
      </c>
      <c r="B34880">
        <v>24.555555555555561</v>
      </c>
      <c r="C34880">
        <v>46.4</v>
      </c>
      <c r="D34880" s="2">
        <v>45352</v>
      </c>
      <c r="E34880" t="s">
        <v>1475</v>
      </c>
      <c r="F34880" t="s">
        <v>37</v>
      </c>
      <c r="G34880" t="s">
        <v>11</v>
      </c>
      <c r="H34880" t="s">
        <v>1496</v>
      </c>
    </row>
    <row r="34881" spans="1:8" x14ac:dyDescent="0.25">
      <c r="A34881" t="s">
        <v>1495</v>
      </c>
      <c r="B34881">
        <v>24.777777777777779</v>
      </c>
      <c r="C34881">
        <v>48.9</v>
      </c>
      <c r="D34881" s="2">
        <v>45352</v>
      </c>
      <c r="E34881" t="s">
        <v>69</v>
      </c>
      <c r="F34881" t="s">
        <v>37</v>
      </c>
      <c r="G34881" t="s">
        <v>11</v>
      </c>
      <c r="H34881" t="s">
        <v>1496</v>
      </c>
    </row>
    <row r="34882" spans="1:8" x14ac:dyDescent="0.25">
      <c r="A34882" t="s">
        <v>1495</v>
      </c>
      <c r="B34882">
        <v>26</v>
      </c>
      <c r="C34882">
        <v>46.4</v>
      </c>
      <c r="D34882" s="2">
        <v>45352</v>
      </c>
      <c r="E34882" t="s">
        <v>79</v>
      </c>
      <c r="F34882" t="s">
        <v>37</v>
      </c>
      <c r="G34882" t="s">
        <v>11</v>
      </c>
      <c r="H34882" t="s">
        <v>1496</v>
      </c>
    </row>
    <row r="34883" spans="1:8" x14ac:dyDescent="0.25">
      <c r="A34883" t="s">
        <v>1495</v>
      </c>
      <c r="B34883">
        <v>26.777777777777779</v>
      </c>
      <c r="C34883">
        <v>42.5</v>
      </c>
      <c r="D34883" s="2">
        <v>45352</v>
      </c>
      <c r="E34883" t="s">
        <v>89</v>
      </c>
      <c r="F34883" t="s">
        <v>37</v>
      </c>
      <c r="G34883" t="s">
        <v>11</v>
      </c>
      <c r="H34883" t="s">
        <v>1496</v>
      </c>
    </row>
    <row r="34884" spans="1:8" x14ac:dyDescent="0.25">
      <c r="A34884" t="s">
        <v>1495</v>
      </c>
      <c r="B34884">
        <v>26.944444444444439</v>
      </c>
      <c r="C34884">
        <v>38.9</v>
      </c>
      <c r="D34884" s="2">
        <v>45352</v>
      </c>
      <c r="E34884" t="s">
        <v>99</v>
      </c>
      <c r="F34884" t="s">
        <v>37</v>
      </c>
      <c r="G34884" t="s">
        <v>11</v>
      </c>
      <c r="H34884" t="s">
        <v>1496</v>
      </c>
    </row>
    <row r="34885" spans="1:8" x14ac:dyDescent="0.25">
      <c r="A34885" t="s">
        <v>1495</v>
      </c>
      <c r="B34885">
        <v>27.222222222222221</v>
      </c>
      <c r="C34885">
        <v>35.799999999999997</v>
      </c>
      <c r="D34885" s="2">
        <v>45352</v>
      </c>
      <c r="E34885" t="s">
        <v>52</v>
      </c>
      <c r="F34885" t="s">
        <v>37</v>
      </c>
      <c r="G34885" t="s">
        <v>11</v>
      </c>
      <c r="H34885" t="s">
        <v>1496</v>
      </c>
    </row>
    <row r="34886" spans="1:8" x14ac:dyDescent="0.25">
      <c r="A34886" t="s">
        <v>1495</v>
      </c>
      <c r="B34886">
        <v>27.166666666666671</v>
      </c>
      <c r="C34886">
        <v>37.9</v>
      </c>
      <c r="D34886" s="2">
        <v>45352</v>
      </c>
      <c r="E34886" t="s">
        <v>118</v>
      </c>
      <c r="F34886" t="s">
        <v>37</v>
      </c>
      <c r="G34886" t="s">
        <v>11</v>
      </c>
      <c r="H34886" t="s">
        <v>1496</v>
      </c>
    </row>
    <row r="34887" spans="1:8" x14ac:dyDescent="0.25">
      <c r="A34887" t="s">
        <v>1495</v>
      </c>
      <c r="B34887">
        <v>27.722222222222221</v>
      </c>
      <c r="C34887">
        <v>39.9</v>
      </c>
      <c r="D34887" s="2">
        <v>45352</v>
      </c>
      <c r="E34887" t="s">
        <v>128</v>
      </c>
      <c r="F34887" t="s">
        <v>37</v>
      </c>
      <c r="G34887" t="s">
        <v>11</v>
      </c>
      <c r="H34887" t="s">
        <v>1496</v>
      </c>
    </row>
    <row r="34888" spans="1:8" x14ac:dyDescent="0.25">
      <c r="A34888" t="s">
        <v>1495</v>
      </c>
      <c r="B34888">
        <v>28</v>
      </c>
      <c r="C34888">
        <v>35.1</v>
      </c>
      <c r="D34888" s="2">
        <v>45352</v>
      </c>
      <c r="E34888" t="s">
        <v>138</v>
      </c>
      <c r="F34888" t="s">
        <v>37</v>
      </c>
      <c r="G34888" t="s">
        <v>11</v>
      </c>
      <c r="H34888" t="s">
        <v>1496</v>
      </c>
    </row>
    <row r="34889" spans="1:8" x14ac:dyDescent="0.25">
      <c r="A34889" t="s">
        <v>1495</v>
      </c>
      <c r="B34889">
        <v>28.833333333333329</v>
      </c>
      <c r="C34889">
        <v>36.6</v>
      </c>
      <c r="D34889" s="2">
        <v>45352</v>
      </c>
      <c r="E34889" t="s">
        <v>148</v>
      </c>
      <c r="F34889" t="s">
        <v>37</v>
      </c>
      <c r="G34889" t="s">
        <v>11</v>
      </c>
      <c r="H34889" t="s">
        <v>1496</v>
      </c>
    </row>
    <row r="34890" spans="1:8" x14ac:dyDescent="0.25">
      <c r="A34890" t="s">
        <v>1495</v>
      </c>
      <c r="B34890">
        <v>29.722222222222221</v>
      </c>
      <c r="C34890">
        <v>33.700000000000003</v>
      </c>
      <c r="D34890" s="2">
        <v>45352</v>
      </c>
      <c r="E34890" t="s">
        <v>158</v>
      </c>
      <c r="F34890" t="s">
        <v>37</v>
      </c>
      <c r="G34890" t="s">
        <v>11</v>
      </c>
      <c r="H34890" t="s">
        <v>1496</v>
      </c>
    </row>
    <row r="34891" spans="1:8" x14ac:dyDescent="0.25">
      <c r="A34891" t="s">
        <v>1495</v>
      </c>
      <c r="B34891">
        <v>30.833333333333329</v>
      </c>
      <c r="C34891">
        <v>28.8</v>
      </c>
      <c r="D34891" s="2">
        <v>45352</v>
      </c>
      <c r="E34891" t="s">
        <v>27</v>
      </c>
      <c r="F34891" t="s">
        <v>37</v>
      </c>
      <c r="G34891" t="s">
        <v>11</v>
      </c>
      <c r="H34891" t="s">
        <v>1496</v>
      </c>
    </row>
    <row r="34892" spans="1:8" x14ac:dyDescent="0.25">
      <c r="A34892" t="s">
        <v>1495</v>
      </c>
      <c r="B34892">
        <v>32.833333333333343</v>
      </c>
      <c r="C34892">
        <v>29.4</v>
      </c>
      <c r="D34892" s="2">
        <v>45352</v>
      </c>
      <c r="E34892" t="s">
        <v>177</v>
      </c>
      <c r="F34892" t="s">
        <v>37</v>
      </c>
      <c r="G34892" t="s">
        <v>11</v>
      </c>
      <c r="H34892" t="s">
        <v>1496</v>
      </c>
    </row>
    <row r="34893" spans="1:8" x14ac:dyDescent="0.25">
      <c r="A34893" t="s">
        <v>1495</v>
      </c>
      <c r="B34893">
        <v>32.388888888888893</v>
      </c>
      <c r="C34893">
        <v>26.3</v>
      </c>
      <c r="D34893" s="2">
        <v>45352</v>
      </c>
      <c r="E34893" t="s">
        <v>187</v>
      </c>
      <c r="F34893" t="s">
        <v>37</v>
      </c>
      <c r="G34893" t="s">
        <v>11</v>
      </c>
      <c r="H34893" t="s">
        <v>1496</v>
      </c>
    </row>
    <row r="34894" spans="1:8" x14ac:dyDescent="0.25">
      <c r="A34894" t="s">
        <v>1495</v>
      </c>
      <c r="B34894">
        <v>30.666666666666671</v>
      </c>
      <c r="C34894">
        <v>32.5</v>
      </c>
      <c r="D34894" s="2">
        <v>45352</v>
      </c>
      <c r="E34894" t="s">
        <v>197</v>
      </c>
      <c r="F34894" t="s">
        <v>37</v>
      </c>
      <c r="G34894" t="s">
        <v>11</v>
      </c>
      <c r="H34894" t="s">
        <v>1496</v>
      </c>
    </row>
    <row r="34895" spans="1:8" x14ac:dyDescent="0.25">
      <c r="A34895" t="s">
        <v>1495</v>
      </c>
      <c r="B34895">
        <v>31.611111111111111</v>
      </c>
      <c r="C34895">
        <v>29.5</v>
      </c>
      <c r="D34895" s="2">
        <v>45352</v>
      </c>
      <c r="E34895" t="s">
        <v>207</v>
      </c>
      <c r="F34895" t="s">
        <v>37</v>
      </c>
      <c r="G34895" t="s">
        <v>11</v>
      </c>
      <c r="H34895" t="s">
        <v>1496</v>
      </c>
    </row>
    <row r="34896" spans="1:8" x14ac:dyDescent="0.25">
      <c r="A34896" t="s">
        <v>1495</v>
      </c>
      <c r="B34896">
        <v>29.277777777777779</v>
      </c>
      <c r="C34896">
        <v>33.700000000000003</v>
      </c>
      <c r="D34896" s="2">
        <v>45352</v>
      </c>
      <c r="E34896" t="s">
        <v>217</v>
      </c>
      <c r="F34896" t="s">
        <v>37</v>
      </c>
      <c r="G34896" t="s">
        <v>11</v>
      </c>
      <c r="H34896" t="s">
        <v>1496</v>
      </c>
    </row>
    <row r="34897" spans="1:8" x14ac:dyDescent="0.25">
      <c r="A34897" t="s">
        <v>1495</v>
      </c>
      <c r="B34897">
        <v>28.111111111111111</v>
      </c>
      <c r="C34897">
        <v>32.299999999999997</v>
      </c>
      <c r="D34897" s="2">
        <v>45352</v>
      </c>
      <c r="E34897" t="s">
        <v>53</v>
      </c>
      <c r="F34897" t="s">
        <v>37</v>
      </c>
      <c r="G34897" t="s">
        <v>11</v>
      </c>
      <c r="H34897" t="s">
        <v>1496</v>
      </c>
    </row>
    <row r="34898" spans="1:8" x14ac:dyDescent="0.25">
      <c r="A34898" t="s">
        <v>1495</v>
      </c>
      <c r="B34898">
        <v>28</v>
      </c>
      <c r="C34898">
        <v>34.9</v>
      </c>
      <c r="D34898" s="2">
        <v>45352</v>
      </c>
      <c r="E34898" t="s">
        <v>236</v>
      </c>
      <c r="F34898" t="s">
        <v>37</v>
      </c>
      <c r="G34898" t="s">
        <v>11</v>
      </c>
      <c r="H34898" t="s">
        <v>1496</v>
      </c>
    </row>
    <row r="34899" spans="1:8" x14ac:dyDescent="0.25">
      <c r="A34899" t="s">
        <v>1495</v>
      </c>
      <c r="B34899">
        <v>28</v>
      </c>
      <c r="C34899">
        <v>36.5</v>
      </c>
      <c r="D34899" s="2">
        <v>45352</v>
      </c>
      <c r="E34899" t="s">
        <v>246</v>
      </c>
      <c r="F34899" t="s">
        <v>37</v>
      </c>
      <c r="G34899" t="s">
        <v>11</v>
      </c>
      <c r="H34899" t="s">
        <v>1496</v>
      </c>
    </row>
    <row r="34900" spans="1:8" x14ac:dyDescent="0.25">
      <c r="A34900" t="s">
        <v>1495</v>
      </c>
      <c r="B34900">
        <v>27.666666666666671</v>
      </c>
      <c r="C34900">
        <v>37.299999999999997</v>
      </c>
      <c r="D34900" s="2">
        <v>45352</v>
      </c>
      <c r="E34900" t="s">
        <v>256</v>
      </c>
      <c r="F34900" t="s">
        <v>37</v>
      </c>
      <c r="G34900" t="s">
        <v>11</v>
      </c>
      <c r="H34900" t="s">
        <v>1496</v>
      </c>
    </row>
    <row r="34901" spans="1:8" x14ac:dyDescent="0.25">
      <c r="A34901" t="s">
        <v>1495</v>
      </c>
      <c r="B34901">
        <v>27.666666666666671</v>
      </c>
      <c r="C34901">
        <v>37.700000000000003</v>
      </c>
      <c r="D34901" s="2">
        <v>45352</v>
      </c>
      <c r="E34901" t="s">
        <v>266</v>
      </c>
      <c r="F34901" t="s">
        <v>37</v>
      </c>
      <c r="G34901" t="s">
        <v>11</v>
      </c>
      <c r="H34901" t="s">
        <v>1496</v>
      </c>
    </row>
    <row r="34902" spans="1:8" x14ac:dyDescent="0.25">
      <c r="A34902" t="s">
        <v>1495</v>
      </c>
      <c r="B34902">
        <v>27.611111111111111</v>
      </c>
      <c r="C34902">
        <v>36.200000000000003</v>
      </c>
      <c r="D34902" s="2">
        <v>45352</v>
      </c>
      <c r="E34902" t="s">
        <v>276</v>
      </c>
      <c r="F34902" t="s">
        <v>37</v>
      </c>
      <c r="G34902" t="s">
        <v>11</v>
      </c>
      <c r="H34902" t="s">
        <v>1496</v>
      </c>
    </row>
    <row r="34903" spans="1:8" x14ac:dyDescent="0.25">
      <c r="A34903" t="s">
        <v>1495</v>
      </c>
      <c r="B34903">
        <v>27.222222222222221</v>
      </c>
      <c r="C34903">
        <v>39.1</v>
      </c>
      <c r="D34903" s="2">
        <v>45352</v>
      </c>
      <c r="E34903" t="s">
        <v>28</v>
      </c>
      <c r="F34903" t="s">
        <v>37</v>
      </c>
      <c r="G34903" t="s">
        <v>11</v>
      </c>
      <c r="H34903" t="s">
        <v>1496</v>
      </c>
    </row>
    <row r="34904" spans="1:8" x14ac:dyDescent="0.25">
      <c r="A34904" t="s">
        <v>1495</v>
      </c>
      <c r="B34904">
        <v>26.777777777777779</v>
      </c>
      <c r="C34904">
        <v>50.6</v>
      </c>
      <c r="D34904" s="2">
        <v>45352</v>
      </c>
      <c r="E34904" t="s">
        <v>295</v>
      </c>
      <c r="F34904" t="s">
        <v>37</v>
      </c>
      <c r="G34904" t="s">
        <v>11</v>
      </c>
      <c r="H34904" t="s">
        <v>1496</v>
      </c>
    </row>
    <row r="34905" spans="1:8" x14ac:dyDescent="0.25">
      <c r="A34905" t="s">
        <v>1495</v>
      </c>
      <c r="B34905">
        <v>26.5</v>
      </c>
      <c r="C34905">
        <v>55.5</v>
      </c>
      <c r="D34905" s="2">
        <v>45352</v>
      </c>
      <c r="E34905" t="s">
        <v>305</v>
      </c>
      <c r="F34905" t="s">
        <v>37</v>
      </c>
      <c r="G34905" t="s">
        <v>11</v>
      </c>
      <c r="H34905" t="s">
        <v>1496</v>
      </c>
    </row>
    <row r="34906" spans="1:8" x14ac:dyDescent="0.25">
      <c r="A34906" t="s">
        <v>1495</v>
      </c>
      <c r="B34906">
        <v>26.222222222222221</v>
      </c>
      <c r="C34906">
        <v>56.7</v>
      </c>
      <c r="D34906" s="2">
        <v>45352</v>
      </c>
      <c r="E34906" t="s">
        <v>315</v>
      </c>
      <c r="F34906" t="s">
        <v>37</v>
      </c>
      <c r="G34906" t="s">
        <v>11</v>
      </c>
      <c r="H34906" t="s">
        <v>1496</v>
      </c>
    </row>
    <row r="34907" spans="1:8" x14ac:dyDescent="0.25">
      <c r="A34907" t="s">
        <v>1495</v>
      </c>
      <c r="B34907">
        <v>25.555555555555561</v>
      </c>
      <c r="C34907">
        <v>59</v>
      </c>
      <c r="D34907" s="2">
        <v>45352</v>
      </c>
      <c r="E34907" t="s">
        <v>325</v>
      </c>
      <c r="F34907" t="s">
        <v>37</v>
      </c>
      <c r="G34907" t="s">
        <v>11</v>
      </c>
      <c r="H34907" t="s">
        <v>1496</v>
      </c>
    </row>
    <row r="34908" spans="1:8" x14ac:dyDescent="0.25">
      <c r="A34908" t="s">
        <v>1495</v>
      </c>
      <c r="B34908">
        <v>25.222222222222221</v>
      </c>
      <c r="C34908">
        <v>58.6</v>
      </c>
      <c r="D34908" s="2">
        <v>45352</v>
      </c>
      <c r="E34908" t="s">
        <v>335</v>
      </c>
      <c r="F34908" t="s">
        <v>37</v>
      </c>
      <c r="G34908" t="s">
        <v>11</v>
      </c>
      <c r="H34908" t="s">
        <v>1496</v>
      </c>
    </row>
    <row r="34909" spans="1:8" x14ac:dyDescent="0.25">
      <c r="A34909" t="s">
        <v>1495</v>
      </c>
      <c r="B34909">
        <v>24.833333333333329</v>
      </c>
      <c r="C34909">
        <v>61.3</v>
      </c>
      <c r="D34909" s="2">
        <v>45352</v>
      </c>
      <c r="E34909" t="s">
        <v>54</v>
      </c>
      <c r="F34909" t="s">
        <v>37</v>
      </c>
      <c r="G34909" t="s">
        <v>11</v>
      </c>
      <c r="H34909" t="s">
        <v>1496</v>
      </c>
    </row>
    <row r="34910" spans="1:8" x14ac:dyDescent="0.25">
      <c r="A34910" t="s">
        <v>1495</v>
      </c>
      <c r="B34910">
        <v>24.611111111111111</v>
      </c>
      <c r="C34910">
        <v>63.2</v>
      </c>
      <c r="D34910" s="2">
        <v>45352</v>
      </c>
      <c r="E34910" t="s">
        <v>354</v>
      </c>
      <c r="F34910" t="s">
        <v>37</v>
      </c>
      <c r="G34910" t="s">
        <v>11</v>
      </c>
      <c r="H34910" t="s">
        <v>1496</v>
      </c>
    </row>
    <row r="34911" spans="1:8" x14ac:dyDescent="0.25">
      <c r="A34911" t="s">
        <v>1495</v>
      </c>
      <c r="B34911">
        <v>24.277777777777779</v>
      </c>
      <c r="C34911">
        <v>64.7</v>
      </c>
      <c r="D34911" s="2">
        <v>45352</v>
      </c>
      <c r="E34911" t="s">
        <v>364</v>
      </c>
      <c r="F34911" t="s">
        <v>37</v>
      </c>
      <c r="G34911" t="s">
        <v>11</v>
      </c>
      <c r="H34911" t="s">
        <v>1496</v>
      </c>
    </row>
    <row r="34912" spans="1:8" x14ac:dyDescent="0.25">
      <c r="A34912" t="s">
        <v>1495</v>
      </c>
      <c r="B34912">
        <v>24.055555555555561</v>
      </c>
      <c r="C34912">
        <v>65.900000000000006</v>
      </c>
      <c r="D34912" s="2">
        <v>45352</v>
      </c>
      <c r="E34912" t="s">
        <v>374</v>
      </c>
      <c r="F34912" t="s">
        <v>37</v>
      </c>
      <c r="G34912" t="s">
        <v>11</v>
      </c>
      <c r="H34912" t="s">
        <v>1496</v>
      </c>
    </row>
    <row r="34913" spans="1:8" x14ac:dyDescent="0.25">
      <c r="A34913" t="s">
        <v>1495</v>
      </c>
      <c r="B34913">
        <v>23.833333333333339</v>
      </c>
      <c r="C34913">
        <v>66</v>
      </c>
      <c r="D34913" s="2">
        <v>45352</v>
      </c>
      <c r="E34913" t="s">
        <v>384</v>
      </c>
      <c r="F34913" t="s">
        <v>37</v>
      </c>
      <c r="G34913" t="s">
        <v>11</v>
      </c>
      <c r="H34913" t="s">
        <v>1496</v>
      </c>
    </row>
    <row r="34914" spans="1:8" x14ac:dyDescent="0.25">
      <c r="A34914" t="s">
        <v>1495</v>
      </c>
      <c r="B34914">
        <v>23.555555555555561</v>
      </c>
      <c r="C34914">
        <v>73.900000000000006</v>
      </c>
      <c r="D34914" s="2">
        <v>45352</v>
      </c>
      <c r="E34914" t="s">
        <v>394</v>
      </c>
      <c r="F34914" t="s">
        <v>37</v>
      </c>
      <c r="G34914" t="s">
        <v>11</v>
      </c>
      <c r="H34914" t="s">
        <v>1496</v>
      </c>
    </row>
    <row r="34915" spans="1:8" x14ac:dyDescent="0.25">
      <c r="A34915" t="s">
        <v>1495</v>
      </c>
      <c r="B34915">
        <v>23.333333333333329</v>
      </c>
      <c r="C34915">
        <v>82.1</v>
      </c>
      <c r="D34915" s="2">
        <v>45352</v>
      </c>
      <c r="E34915" t="s">
        <v>29</v>
      </c>
      <c r="F34915" t="s">
        <v>37</v>
      </c>
      <c r="G34915" t="s">
        <v>11</v>
      </c>
      <c r="H34915" t="s">
        <v>1496</v>
      </c>
    </row>
    <row r="34916" spans="1:8" x14ac:dyDescent="0.25">
      <c r="A34916" t="s">
        <v>1495</v>
      </c>
      <c r="B34916">
        <v>23.111111111111111</v>
      </c>
      <c r="C34916">
        <v>85.9</v>
      </c>
      <c r="D34916" s="2">
        <v>45352</v>
      </c>
      <c r="E34916" t="s">
        <v>413</v>
      </c>
      <c r="F34916" t="s">
        <v>37</v>
      </c>
      <c r="G34916" t="s">
        <v>11</v>
      </c>
      <c r="H34916" t="s">
        <v>1496</v>
      </c>
    </row>
    <row r="34917" spans="1:8" x14ac:dyDescent="0.25">
      <c r="A34917" t="s">
        <v>1495</v>
      </c>
      <c r="B34917">
        <v>22.944444444444439</v>
      </c>
      <c r="C34917">
        <v>87.3</v>
      </c>
      <c r="D34917" s="2">
        <v>45352</v>
      </c>
      <c r="E34917" t="s">
        <v>423</v>
      </c>
      <c r="F34917" t="s">
        <v>37</v>
      </c>
      <c r="G34917" t="s">
        <v>11</v>
      </c>
      <c r="H34917" t="s">
        <v>1496</v>
      </c>
    </row>
    <row r="34918" spans="1:8" x14ac:dyDescent="0.25">
      <c r="A34918" t="s">
        <v>1495</v>
      </c>
      <c r="B34918">
        <v>22.888888888888889</v>
      </c>
      <c r="C34918">
        <v>87.8</v>
      </c>
      <c r="D34918" s="2">
        <v>45352</v>
      </c>
      <c r="E34918" t="s">
        <v>433</v>
      </c>
      <c r="F34918" t="s">
        <v>37</v>
      </c>
      <c r="G34918" t="s">
        <v>11</v>
      </c>
      <c r="H34918" t="s">
        <v>1496</v>
      </c>
    </row>
    <row r="34919" spans="1:8" x14ac:dyDescent="0.25">
      <c r="A34919" t="s">
        <v>1495</v>
      </c>
      <c r="B34919">
        <v>22.833333333333329</v>
      </c>
      <c r="C34919">
        <v>88.5</v>
      </c>
      <c r="D34919" s="2">
        <v>45352</v>
      </c>
      <c r="E34919" t="s">
        <v>443</v>
      </c>
      <c r="F34919" t="s">
        <v>37</v>
      </c>
      <c r="G34919" t="s">
        <v>11</v>
      </c>
      <c r="H34919" t="s">
        <v>1496</v>
      </c>
    </row>
    <row r="34920" spans="1:8" x14ac:dyDescent="0.25">
      <c r="A34920" t="s">
        <v>1495</v>
      </c>
      <c r="B34920">
        <v>22.666666666666671</v>
      </c>
      <c r="C34920">
        <v>89.4</v>
      </c>
      <c r="D34920" s="2">
        <v>45352</v>
      </c>
      <c r="E34920" t="s">
        <v>453</v>
      </c>
      <c r="F34920" t="s">
        <v>37</v>
      </c>
      <c r="G34920" t="s">
        <v>11</v>
      </c>
      <c r="H34920" t="s">
        <v>1496</v>
      </c>
    </row>
    <row r="34921" spans="1:8" x14ac:dyDescent="0.25">
      <c r="A34921" t="s">
        <v>1495</v>
      </c>
      <c r="B34921">
        <v>22.666666666666671</v>
      </c>
      <c r="C34921">
        <v>88.7</v>
      </c>
      <c r="D34921" s="2">
        <v>45352</v>
      </c>
      <c r="E34921" t="s">
        <v>42</v>
      </c>
      <c r="F34921" t="s">
        <v>37</v>
      </c>
      <c r="G34921" t="s">
        <v>11</v>
      </c>
      <c r="H34921" t="s">
        <v>1496</v>
      </c>
    </row>
    <row r="34922" spans="1:8" x14ac:dyDescent="0.25">
      <c r="A34922" t="s">
        <v>1495</v>
      </c>
      <c r="B34922">
        <v>22.55555555555555</v>
      </c>
      <c r="C34922">
        <v>90</v>
      </c>
      <c r="D34922" s="2">
        <v>45352</v>
      </c>
      <c r="E34922" t="s">
        <v>472</v>
      </c>
      <c r="F34922" t="s">
        <v>37</v>
      </c>
      <c r="G34922" t="s">
        <v>11</v>
      </c>
      <c r="H34922" t="s">
        <v>1496</v>
      </c>
    </row>
    <row r="34923" spans="1:8" x14ac:dyDescent="0.25">
      <c r="A34923" t="s">
        <v>1495</v>
      </c>
      <c r="B34923">
        <v>22.55555555555555</v>
      </c>
      <c r="C34923">
        <v>90.5</v>
      </c>
      <c r="D34923" s="2">
        <v>45352</v>
      </c>
      <c r="E34923" t="s">
        <v>482</v>
      </c>
      <c r="F34923" t="s">
        <v>37</v>
      </c>
      <c r="G34923" t="s">
        <v>11</v>
      </c>
      <c r="H34923" t="s">
        <v>1496</v>
      </c>
    </row>
    <row r="34924" spans="1:8" x14ac:dyDescent="0.25">
      <c r="A34924" t="s">
        <v>1495</v>
      </c>
      <c r="B34924">
        <v>22.5</v>
      </c>
      <c r="C34924">
        <v>91.5</v>
      </c>
      <c r="D34924" s="2">
        <v>45352</v>
      </c>
      <c r="E34924" t="s">
        <v>492</v>
      </c>
      <c r="F34924" t="s">
        <v>37</v>
      </c>
      <c r="G34924" t="s">
        <v>11</v>
      </c>
      <c r="H34924" t="s">
        <v>1496</v>
      </c>
    </row>
    <row r="34925" spans="1:8" x14ac:dyDescent="0.25">
      <c r="A34925" t="s">
        <v>1495</v>
      </c>
      <c r="B34925">
        <v>22.44444444444445</v>
      </c>
      <c r="C34925">
        <v>91.8</v>
      </c>
      <c r="D34925" s="2">
        <v>45352</v>
      </c>
      <c r="E34925" t="s">
        <v>502</v>
      </c>
      <c r="F34925" t="s">
        <v>37</v>
      </c>
      <c r="G34925" t="s">
        <v>11</v>
      </c>
      <c r="H34925" t="s">
        <v>1496</v>
      </c>
    </row>
    <row r="34926" spans="1:8" x14ac:dyDescent="0.25">
      <c r="A34926" t="s">
        <v>1495</v>
      </c>
      <c r="B34926">
        <v>22.388888888888889</v>
      </c>
      <c r="C34926">
        <v>91.9</v>
      </c>
      <c r="D34926" s="2">
        <v>45352</v>
      </c>
      <c r="E34926" t="s">
        <v>512</v>
      </c>
      <c r="F34926" t="s">
        <v>37</v>
      </c>
      <c r="G34926" t="s">
        <v>11</v>
      </c>
      <c r="H34926" t="s">
        <v>1496</v>
      </c>
    </row>
    <row r="34927" spans="1:8" x14ac:dyDescent="0.25">
      <c r="A34927" t="s">
        <v>1495</v>
      </c>
      <c r="B34927">
        <v>22.222222222222221</v>
      </c>
      <c r="C34927">
        <v>92</v>
      </c>
      <c r="D34927" s="2">
        <v>45352</v>
      </c>
      <c r="E34927" t="s">
        <v>30</v>
      </c>
      <c r="F34927" t="s">
        <v>37</v>
      </c>
      <c r="G34927" t="s">
        <v>11</v>
      </c>
      <c r="H34927" t="s">
        <v>1496</v>
      </c>
    </row>
    <row r="34928" spans="1:8" x14ac:dyDescent="0.25">
      <c r="A34928" t="s">
        <v>1495</v>
      </c>
      <c r="B34928">
        <v>22.277777777777779</v>
      </c>
      <c r="C34928">
        <v>92.1</v>
      </c>
      <c r="D34928" s="2">
        <v>45352</v>
      </c>
      <c r="E34928" t="s">
        <v>531</v>
      </c>
      <c r="F34928" t="s">
        <v>37</v>
      </c>
      <c r="G34928" t="s">
        <v>11</v>
      </c>
      <c r="H34928" t="s">
        <v>1496</v>
      </c>
    </row>
    <row r="34929" spans="1:8" x14ac:dyDescent="0.25">
      <c r="A34929" t="s">
        <v>1495</v>
      </c>
      <c r="B34929">
        <v>22.111111111111111</v>
      </c>
      <c r="C34929">
        <v>92.5</v>
      </c>
      <c r="D34929" s="2">
        <v>45352</v>
      </c>
      <c r="E34929" t="s">
        <v>541</v>
      </c>
      <c r="F34929" t="s">
        <v>37</v>
      </c>
      <c r="G34929" t="s">
        <v>11</v>
      </c>
      <c r="H34929" t="s">
        <v>1496</v>
      </c>
    </row>
    <row r="34930" spans="1:8" x14ac:dyDescent="0.25">
      <c r="A34930" t="s">
        <v>1495</v>
      </c>
      <c r="B34930">
        <v>21.944444444444439</v>
      </c>
      <c r="C34930">
        <v>92.9</v>
      </c>
      <c r="D34930" s="2">
        <v>45352</v>
      </c>
      <c r="E34930" t="s">
        <v>551</v>
      </c>
      <c r="F34930" t="s">
        <v>37</v>
      </c>
      <c r="G34930" t="s">
        <v>11</v>
      </c>
      <c r="H34930" t="s">
        <v>1496</v>
      </c>
    </row>
    <row r="34931" spans="1:8" x14ac:dyDescent="0.25">
      <c r="A34931" t="s">
        <v>1495</v>
      </c>
      <c r="B34931">
        <v>21.944444444444439</v>
      </c>
      <c r="C34931">
        <v>93.5</v>
      </c>
      <c r="D34931" s="2">
        <v>45352</v>
      </c>
      <c r="E34931" t="s">
        <v>561</v>
      </c>
      <c r="F34931" t="s">
        <v>37</v>
      </c>
      <c r="G34931" t="s">
        <v>11</v>
      </c>
      <c r="H34931" t="s">
        <v>1496</v>
      </c>
    </row>
    <row r="34932" spans="1:8" x14ac:dyDescent="0.25">
      <c r="A34932" t="s">
        <v>1495</v>
      </c>
      <c r="B34932">
        <v>21.833333333333329</v>
      </c>
      <c r="C34932">
        <v>93.6</v>
      </c>
      <c r="D34932" s="2">
        <v>45352</v>
      </c>
      <c r="E34932" t="s">
        <v>571</v>
      </c>
      <c r="F34932" t="s">
        <v>37</v>
      </c>
      <c r="G34932" t="s">
        <v>11</v>
      </c>
      <c r="H34932" t="s">
        <v>1496</v>
      </c>
    </row>
    <row r="34933" spans="1:8" x14ac:dyDescent="0.25">
      <c r="A34933" t="s">
        <v>1495</v>
      </c>
      <c r="B34933">
        <v>21.777777777777779</v>
      </c>
      <c r="C34933">
        <v>93.8</v>
      </c>
      <c r="D34933" s="2">
        <v>45352</v>
      </c>
      <c r="E34933" t="s">
        <v>44</v>
      </c>
      <c r="F34933" t="s">
        <v>37</v>
      </c>
      <c r="G34933" t="s">
        <v>11</v>
      </c>
      <c r="H34933" t="s">
        <v>1496</v>
      </c>
    </row>
    <row r="34934" spans="1:8" x14ac:dyDescent="0.25">
      <c r="A34934" t="s">
        <v>1495</v>
      </c>
      <c r="B34934">
        <v>21.833333333333329</v>
      </c>
      <c r="C34934">
        <v>93.6</v>
      </c>
      <c r="D34934" s="2">
        <v>45352</v>
      </c>
      <c r="E34934" t="s">
        <v>590</v>
      </c>
      <c r="F34934" t="s">
        <v>37</v>
      </c>
      <c r="G34934" t="s">
        <v>11</v>
      </c>
      <c r="H34934" t="s">
        <v>1496</v>
      </c>
    </row>
    <row r="34935" spans="1:8" x14ac:dyDescent="0.25">
      <c r="A34935" t="s">
        <v>1495</v>
      </c>
      <c r="B34935">
        <v>21.722222222222221</v>
      </c>
      <c r="C34935">
        <v>94.2</v>
      </c>
      <c r="D34935" s="2">
        <v>45352</v>
      </c>
      <c r="E34935" t="s">
        <v>600</v>
      </c>
      <c r="F34935" t="s">
        <v>37</v>
      </c>
      <c r="G34935" t="s">
        <v>11</v>
      </c>
      <c r="H34935" t="s">
        <v>1496</v>
      </c>
    </row>
    <row r="34936" spans="1:8" x14ac:dyDescent="0.25">
      <c r="A34936" t="s">
        <v>1495</v>
      </c>
      <c r="B34936">
        <v>21.833333333333329</v>
      </c>
      <c r="C34936">
        <v>94.8</v>
      </c>
      <c r="D34936" s="2">
        <v>45352</v>
      </c>
      <c r="E34936" t="s">
        <v>610</v>
      </c>
      <c r="F34936" t="s">
        <v>37</v>
      </c>
      <c r="G34936" t="s">
        <v>11</v>
      </c>
      <c r="H34936" t="s">
        <v>1496</v>
      </c>
    </row>
    <row r="34937" spans="1:8" x14ac:dyDescent="0.25">
      <c r="A34937" t="s">
        <v>1495</v>
      </c>
      <c r="B34937">
        <v>21.555555555555561</v>
      </c>
      <c r="C34937">
        <v>94.7</v>
      </c>
      <c r="D34937" s="2">
        <v>45352</v>
      </c>
      <c r="E34937" t="s">
        <v>620</v>
      </c>
      <c r="F34937" t="s">
        <v>37</v>
      </c>
      <c r="G34937" t="s">
        <v>11</v>
      </c>
      <c r="H34937" t="s">
        <v>1496</v>
      </c>
    </row>
    <row r="34938" spans="1:8" x14ac:dyDescent="0.25">
      <c r="A34938" t="s">
        <v>1495</v>
      </c>
      <c r="B34938">
        <v>21.555555555555561</v>
      </c>
      <c r="C34938">
        <v>94.6</v>
      </c>
      <c r="D34938" s="2">
        <v>45352</v>
      </c>
      <c r="E34938" t="s">
        <v>630</v>
      </c>
      <c r="F34938" t="s">
        <v>37</v>
      </c>
      <c r="G34938" t="s">
        <v>11</v>
      </c>
      <c r="H34938" t="s">
        <v>1496</v>
      </c>
    </row>
    <row r="34939" spans="1:8" x14ac:dyDescent="0.25">
      <c r="A34939" t="s">
        <v>1495</v>
      </c>
      <c r="B34939">
        <v>21.555555555555561</v>
      </c>
      <c r="C34939">
        <v>94.9</v>
      </c>
      <c r="D34939" s="2">
        <v>45352</v>
      </c>
      <c r="E34939" t="s">
        <v>31</v>
      </c>
      <c r="F34939" t="s">
        <v>37</v>
      </c>
      <c r="G34939" t="s">
        <v>11</v>
      </c>
      <c r="H34939" t="s">
        <v>1496</v>
      </c>
    </row>
    <row r="34940" spans="1:8" x14ac:dyDescent="0.25">
      <c r="A34940" t="s">
        <v>1495</v>
      </c>
      <c r="B34940">
        <v>21.277777777777779</v>
      </c>
      <c r="C34940">
        <v>95.3</v>
      </c>
      <c r="D34940" s="2">
        <v>45352</v>
      </c>
      <c r="E34940" t="s">
        <v>649</v>
      </c>
      <c r="F34940" t="s">
        <v>37</v>
      </c>
      <c r="G34940" t="s">
        <v>11</v>
      </c>
      <c r="H34940" t="s">
        <v>1496</v>
      </c>
    </row>
    <row r="34941" spans="1:8" x14ac:dyDescent="0.25">
      <c r="A34941" t="s">
        <v>1495</v>
      </c>
      <c r="B34941">
        <v>21.055555555555561</v>
      </c>
      <c r="C34941">
        <v>95.5</v>
      </c>
      <c r="D34941" s="2">
        <v>45352</v>
      </c>
      <c r="E34941" t="s">
        <v>659</v>
      </c>
      <c r="F34941" t="s">
        <v>37</v>
      </c>
      <c r="G34941" t="s">
        <v>11</v>
      </c>
      <c r="H34941" t="s">
        <v>1496</v>
      </c>
    </row>
    <row r="34942" spans="1:8" x14ac:dyDescent="0.25">
      <c r="A34942" t="s">
        <v>1495</v>
      </c>
      <c r="B34942">
        <v>20.888888888888889</v>
      </c>
      <c r="C34942">
        <v>95.1</v>
      </c>
      <c r="D34942" s="2">
        <v>45352</v>
      </c>
      <c r="E34942" t="s">
        <v>669</v>
      </c>
      <c r="F34942" t="s">
        <v>37</v>
      </c>
      <c r="G34942" t="s">
        <v>11</v>
      </c>
      <c r="H34942" t="s">
        <v>1496</v>
      </c>
    </row>
    <row r="34943" spans="1:8" x14ac:dyDescent="0.25">
      <c r="A34943" t="s">
        <v>1495</v>
      </c>
      <c r="B34943">
        <v>20.888888888888889</v>
      </c>
      <c r="C34943">
        <v>95.1</v>
      </c>
      <c r="D34943" s="2">
        <v>45352</v>
      </c>
      <c r="E34943" t="s">
        <v>679</v>
      </c>
      <c r="F34943" t="s">
        <v>37</v>
      </c>
      <c r="G34943" t="s">
        <v>11</v>
      </c>
      <c r="H34943" t="s">
        <v>1496</v>
      </c>
    </row>
    <row r="34944" spans="1:8" x14ac:dyDescent="0.25">
      <c r="A34944" t="s">
        <v>1495</v>
      </c>
      <c r="B34944">
        <v>20.722222222222221</v>
      </c>
      <c r="C34944">
        <v>94.6</v>
      </c>
      <c r="D34944" s="2">
        <v>45352</v>
      </c>
      <c r="E34944" t="s">
        <v>689</v>
      </c>
      <c r="F34944" t="s">
        <v>37</v>
      </c>
      <c r="G34944" t="s">
        <v>11</v>
      </c>
      <c r="H34944" t="s">
        <v>1496</v>
      </c>
    </row>
    <row r="34945" spans="1:8" x14ac:dyDescent="0.25">
      <c r="A34945" t="s">
        <v>1495</v>
      </c>
      <c r="B34945">
        <v>20.611111111111111</v>
      </c>
      <c r="C34945">
        <v>94.6</v>
      </c>
      <c r="D34945" s="2">
        <v>45353</v>
      </c>
      <c r="E34945" t="s">
        <v>45</v>
      </c>
      <c r="F34945" t="s">
        <v>37</v>
      </c>
      <c r="G34945" t="s">
        <v>11</v>
      </c>
      <c r="H34945" t="s">
        <v>1496</v>
      </c>
    </row>
    <row r="34946" spans="1:8" x14ac:dyDescent="0.25">
      <c r="A34946" t="s">
        <v>1495</v>
      </c>
      <c r="B34946">
        <v>20.555555555555561</v>
      </c>
      <c r="C34946">
        <v>94.8</v>
      </c>
      <c r="D34946" s="2">
        <v>45353</v>
      </c>
      <c r="E34946" t="s">
        <v>708</v>
      </c>
      <c r="F34946" t="s">
        <v>37</v>
      </c>
      <c r="G34946" t="s">
        <v>11</v>
      </c>
      <c r="H34946" t="s">
        <v>1496</v>
      </c>
    </row>
    <row r="34947" spans="1:8" x14ac:dyDescent="0.25">
      <c r="A34947" t="s">
        <v>1495</v>
      </c>
      <c r="B34947">
        <v>20.444444444444439</v>
      </c>
      <c r="C34947">
        <v>94.5</v>
      </c>
      <c r="D34947" s="2">
        <v>45353</v>
      </c>
      <c r="E34947" t="s">
        <v>718</v>
      </c>
      <c r="F34947" t="s">
        <v>37</v>
      </c>
      <c r="G34947" t="s">
        <v>11</v>
      </c>
      <c r="H34947" t="s">
        <v>1496</v>
      </c>
    </row>
    <row r="34948" spans="1:8" x14ac:dyDescent="0.25">
      <c r="A34948" t="s">
        <v>1495</v>
      </c>
      <c r="B34948">
        <v>20.388888888888889</v>
      </c>
      <c r="C34948">
        <v>94.3</v>
      </c>
      <c r="D34948" s="2">
        <v>45353</v>
      </c>
      <c r="E34948" t="s">
        <v>728</v>
      </c>
      <c r="F34948" t="s">
        <v>37</v>
      </c>
      <c r="G34948" t="s">
        <v>11</v>
      </c>
      <c r="H34948" t="s">
        <v>1496</v>
      </c>
    </row>
    <row r="34949" spans="1:8" x14ac:dyDescent="0.25">
      <c r="A34949" t="s">
        <v>1495</v>
      </c>
      <c r="B34949">
        <v>20.333333333333329</v>
      </c>
      <c r="C34949">
        <v>93.9</v>
      </c>
      <c r="D34949" s="2">
        <v>45353</v>
      </c>
      <c r="E34949" t="s">
        <v>738</v>
      </c>
      <c r="F34949" t="s">
        <v>37</v>
      </c>
      <c r="G34949" t="s">
        <v>11</v>
      </c>
      <c r="H34949" t="s">
        <v>1496</v>
      </c>
    </row>
    <row r="34950" spans="1:8" x14ac:dyDescent="0.25">
      <c r="A34950" t="s">
        <v>1495</v>
      </c>
      <c r="B34950">
        <v>20.333333333333329</v>
      </c>
      <c r="C34950">
        <v>93.9</v>
      </c>
      <c r="D34950" s="2">
        <v>45353</v>
      </c>
      <c r="E34950" t="s">
        <v>748</v>
      </c>
      <c r="F34950" t="s">
        <v>37</v>
      </c>
      <c r="G34950" t="s">
        <v>11</v>
      </c>
      <c r="H34950" t="s">
        <v>1496</v>
      </c>
    </row>
    <row r="34951" spans="1:8" x14ac:dyDescent="0.25">
      <c r="A34951" t="s">
        <v>1495</v>
      </c>
      <c r="B34951">
        <v>20.277777777777779</v>
      </c>
      <c r="C34951">
        <v>93.4</v>
      </c>
      <c r="D34951" s="2">
        <v>45353</v>
      </c>
      <c r="E34951" t="s">
        <v>32</v>
      </c>
      <c r="F34951" t="s">
        <v>37</v>
      </c>
      <c r="G34951" t="s">
        <v>11</v>
      </c>
      <c r="H34951" t="s">
        <v>1496</v>
      </c>
    </row>
    <row r="34952" spans="1:8" x14ac:dyDescent="0.25">
      <c r="A34952" t="s">
        <v>1495</v>
      </c>
      <c r="B34952">
        <v>20.166666666666671</v>
      </c>
      <c r="C34952">
        <v>93.6</v>
      </c>
      <c r="D34952" s="2">
        <v>45353</v>
      </c>
      <c r="E34952" t="s">
        <v>767</v>
      </c>
      <c r="F34952" t="s">
        <v>37</v>
      </c>
      <c r="G34952" t="s">
        <v>11</v>
      </c>
      <c r="H34952" t="s">
        <v>1496</v>
      </c>
    </row>
    <row r="34953" spans="1:8" x14ac:dyDescent="0.25">
      <c r="A34953" t="s">
        <v>1495</v>
      </c>
      <c r="B34953">
        <v>20</v>
      </c>
      <c r="C34953">
        <v>93.4</v>
      </c>
      <c r="D34953" s="2">
        <v>45353</v>
      </c>
      <c r="E34953" t="s">
        <v>777</v>
      </c>
      <c r="F34953" t="s">
        <v>37</v>
      </c>
      <c r="G34953" t="s">
        <v>11</v>
      </c>
      <c r="H34953" t="s">
        <v>1496</v>
      </c>
    </row>
    <row r="34954" spans="1:8" x14ac:dyDescent="0.25">
      <c r="A34954" t="s">
        <v>1495</v>
      </c>
      <c r="B34954">
        <v>19.777777777777779</v>
      </c>
      <c r="C34954">
        <v>93.6</v>
      </c>
      <c r="D34954" s="2">
        <v>45353</v>
      </c>
      <c r="E34954" t="s">
        <v>787</v>
      </c>
      <c r="F34954" t="s">
        <v>37</v>
      </c>
      <c r="G34954" t="s">
        <v>11</v>
      </c>
      <c r="H34954" t="s">
        <v>1496</v>
      </c>
    </row>
    <row r="34955" spans="1:8" x14ac:dyDescent="0.25">
      <c r="A34955" t="s">
        <v>1495</v>
      </c>
      <c r="B34955">
        <v>19.722222222222221</v>
      </c>
      <c r="C34955">
        <v>94.2</v>
      </c>
      <c r="D34955" s="2">
        <v>45353</v>
      </c>
      <c r="E34955" t="s">
        <v>797</v>
      </c>
      <c r="F34955" t="s">
        <v>37</v>
      </c>
      <c r="G34955" t="s">
        <v>11</v>
      </c>
      <c r="H34955" t="s">
        <v>1496</v>
      </c>
    </row>
    <row r="34956" spans="1:8" x14ac:dyDescent="0.25">
      <c r="A34956" t="s">
        <v>1495</v>
      </c>
      <c r="B34956">
        <v>19.555555555555561</v>
      </c>
      <c r="C34956">
        <v>94.3</v>
      </c>
      <c r="D34956" s="2">
        <v>45353</v>
      </c>
      <c r="E34956" t="s">
        <v>807</v>
      </c>
      <c r="F34956" t="s">
        <v>37</v>
      </c>
      <c r="G34956" t="s">
        <v>11</v>
      </c>
      <c r="H34956" t="s">
        <v>1496</v>
      </c>
    </row>
    <row r="34957" spans="1:8" x14ac:dyDescent="0.25">
      <c r="A34957" t="s">
        <v>1495</v>
      </c>
      <c r="B34957">
        <v>19.388888888888889</v>
      </c>
      <c r="C34957">
        <v>94.1</v>
      </c>
      <c r="D34957" s="2">
        <v>45353</v>
      </c>
      <c r="E34957" t="s">
        <v>46</v>
      </c>
      <c r="F34957" t="s">
        <v>37</v>
      </c>
      <c r="G34957" t="s">
        <v>11</v>
      </c>
      <c r="H34957" t="s">
        <v>1496</v>
      </c>
    </row>
    <row r="34958" spans="1:8" x14ac:dyDescent="0.25">
      <c r="A34958" t="s">
        <v>1495</v>
      </c>
      <c r="B34958">
        <v>19.277777777777779</v>
      </c>
      <c r="C34958">
        <v>94.2</v>
      </c>
      <c r="D34958" s="2">
        <v>45353</v>
      </c>
      <c r="E34958" t="s">
        <v>826</v>
      </c>
      <c r="F34958" t="s">
        <v>37</v>
      </c>
      <c r="G34958" t="s">
        <v>11</v>
      </c>
      <c r="H34958" t="s">
        <v>1496</v>
      </c>
    </row>
    <row r="34959" spans="1:8" x14ac:dyDescent="0.25">
      <c r="A34959" t="s">
        <v>1495</v>
      </c>
      <c r="B34959">
        <v>19.055555555555561</v>
      </c>
      <c r="C34959">
        <v>93.9</v>
      </c>
      <c r="D34959" s="2">
        <v>45353</v>
      </c>
      <c r="E34959" t="s">
        <v>836</v>
      </c>
      <c r="F34959" t="s">
        <v>37</v>
      </c>
      <c r="G34959" t="s">
        <v>11</v>
      </c>
      <c r="H34959" t="s">
        <v>1496</v>
      </c>
    </row>
    <row r="34960" spans="1:8" x14ac:dyDescent="0.25">
      <c r="A34960" t="s">
        <v>1495</v>
      </c>
      <c r="B34960">
        <v>18.944444444444439</v>
      </c>
      <c r="C34960">
        <v>93.8</v>
      </c>
      <c r="D34960" s="2">
        <v>45353</v>
      </c>
      <c r="E34960" t="s">
        <v>846</v>
      </c>
      <c r="F34960" t="s">
        <v>37</v>
      </c>
      <c r="G34960" t="s">
        <v>11</v>
      </c>
      <c r="H34960" t="s">
        <v>1496</v>
      </c>
    </row>
    <row r="34961" spans="1:8" x14ac:dyDescent="0.25">
      <c r="A34961" t="s">
        <v>1495</v>
      </c>
      <c r="B34961">
        <v>18.833333333333339</v>
      </c>
      <c r="C34961">
        <v>93.6</v>
      </c>
      <c r="D34961" s="2">
        <v>45353</v>
      </c>
      <c r="E34961" t="s">
        <v>856</v>
      </c>
      <c r="F34961" t="s">
        <v>37</v>
      </c>
      <c r="G34961" t="s">
        <v>11</v>
      </c>
      <c r="H34961" t="s">
        <v>1496</v>
      </c>
    </row>
    <row r="34962" spans="1:8" x14ac:dyDescent="0.25">
      <c r="A34962" t="s">
        <v>1495</v>
      </c>
      <c r="B34962">
        <v>18.833333333333339</v>
      </c>
      <c r="C34962">
        <v>93.5</v>
      </c>
      <c r="D34962" s="2">
        <v>45353</v>
      </c>
      <c r="E34962" t="s">
        <v>866</v>
      </c>
      <c r="F34962" t="s">
        <v>37</v>
      </c>
      <c r="G34962" t="s">
        <v>11</v>
      </c>
      <c r="H34962" t="s">
        <v>1496</v>
      </c>
    </row>
    <row r="34963" spans="1:8" x14ac:dyDescent="0.25">
      <c r="A34963" t="s">
        <v>1495</v>
      </c>
      <c r="B34963">
        <v>18.777777777777779</v>
      </c>
      <c r="C34963">
        <v>93.5</v>
      </c>
      <c r="D34963" s="2">
        <v>45353</v>
      </c>
      <c r="E34963" t="s">
        <v>33</v>
      </c>
      <c r="F34963" t="s">
        <v>37</v>
      </c>
      <c r="G34963" t="s">
        <v>11</v>
      </c>
      <c r="H34963" t="s">
        <v>1496</v>
      </c>
    </row>
    <row r="34964" spans="1:8" x14ac:dyDescent="0.25">
      <c r="A34964" t="s">
        <v>1495</v>
      </c>
      <c r="B34964">
        <v>18.5</v>
      </c>
      <c r="C34964">
        <v>93.2</v>
      </c>
      <c r="D34964" s="2">
        <v>45353</v>
      </c>
      <c r="E34964" t="s">
        <v>885</v>
      </c>
      <c r="F34964" t="s">
        <v>37</v>
      </c>
      <c r="G34964" t="s">
        <v>11</v>
      </c>
      <c r="H34964" t="s">
        <v>1496</v>
      </c>
    </row>
    <row r="34965" spans="1:8" x14ac:dyDescent="0.25">
      <c r="A34965" t="s">
        <v>1495</v>
      </c>
      <c r="B34965">
        <v>18.5</v>
      </c>
      <c r="C34965">
        <v>93.2</v>
      </c>
      <c r="D34965" s="2">
        <v>45353</v>
      </c>
      <c r="E34965" t="s">
        <v>895</v>
      </c>
      <c r="F34965" t="s">
        <v>37</v>
      </c>
      <c r="G34965" t="s">
        <v>11</v>
      </c>
      <c r="H34965" t="s">
        <v>1496</v>
      </c>
    </row>
    <row r="34966" spans="1:8" x14ac:dyDescent="0.25">
      <c r="A34966" t="s">
        <v>1495</v>
      </c>
      <c r="B34966">
        <v>18.333333333333329</v>
      </c>
      <c r="C34966">
        <v>93</v>
      </c>
      <c r="D34966" s="2">
        <v>45353</v>
      </c>
      <c r="E34966" t="s">
        <v>905</v>
      </c>
      <c r="F34966" t="s">
        <v>37</v>
      </c>
      <c r="G34966" t="s">
        <v>11</v>
      </c>
      <c r="H34966" t="s">
        <v>1496</v>
      </c>
    </row>
    <row r="34967" spans="1:8" x14ac:dyDescent="0.25">
      <c r="A34967" t="s">
        <v>1495</v>
      </c>
      <c r="B34967">
        <v>18.277777777777779</v>
      </c>
      <c r="C34967">
        <v>92.8</v>
      </c>
      <c r="D34967" s="2">
        <v>45353</v>
      </c>
      <c r="E34967" t="s">
        <v>915</v>
      </c>
      <c r="F34967" t="s">
        <v>37</v>
      </c>
      <c r="G34967" t="s">
        <v>11</v>
      </c>
      <c r="H34967" t="s">
        <v>1496</v>
      </c>
    </row>
    <row r="34968" spans="1:8" x14ac:dyDescent="0.25">
      <c r="A34968" t="s">
        <v>1495</v>
      </c>
      <c r="B34968">
        <v>18.222222222222221</v>
      </c>
      <c r="C34968">
        <v>92.5</v>
      </c>
      <c r="D34968" s="2">
        <v>45353</v>
      </c>
      <c r="E34968" t="s">
        <v>925</v>
      </c>
      <c r="F34968" t="s">
        <v>37</v>
      </c>
      <c r="G34968" t="s">
        <v>11</v>
      </c>
      <c r="H34968" t="s">
        <v>1496</v>
      </c>
    </row>
    <row r="34969" spans="1:8" x14ac:dyDescent="0.25">
      <c r="A34969" t="s">
        <v>1495</v>
      </c>
      <c r="B34969">
        <v>18.222222222222221</v>
      </c>
      <c r="C34969">
        <v>92.4</v>
      </c>
      <c r="D34969" s="2">
        <v>45353</v>
      </c>
      <c r="E34969" t="s">
        <v>47</v>
      </c>
      <c r="F34969" t="s">
        <v>37</v>
      </c>
      <c r="G34969" t="s">
        <v>11</v>
      </c>
      <c r="H34969" t="s">
        <v>1496</v>
      </c>
    </row>
    <row r="34970" spans="1:8" x14ac:dyDescent="0.25">
      <c r="A34970" t="s">
        <v>1495</v>
      </c>
      <c r="B34970">
        <v>18.166666666666671</v>
      </c>
      <c r="C34970">
        <v>92</v>
      </c>
      <c r="D34970" s="2">
        <v>45353</v>
      </c>
      <c r="E34970" t="s">
        <v>944</v>
      </c>
      <c r="F34970" t="s">
        <v>37</v>
      </c>
      <c r="G34970" t="s">
        <v>11</v>
      </c>
      <c r="H34970" t="s">
        <v>1496</v>
      </c>
    </row>
    <row r="34971" spans="1:8" x14ac:dyDescent="0.25">
      <c r="A34971" t="s">
        <v>1495</v>
      </c>
      <c r="B34971">
        <v>18.111111111111111</v>
      </c>
      <c r="C34971">
        <v>92</v>
      </c>
      <c r="D34971" s="2">
        <v>45353</v>
      </c>
      <c r="E34971" t="s">
        <v>954</v>
      </c>
      <c r="F34971" t="s">
        <v>37</v>
      </c>
      <c r="G34971" t="s">
        <v>11</v>
      </c>
      <c r="H34971" t="s">
        <v>1496</v>
      </c>
    </row>
    <row r="34972" spans="1:8" x14ac:dyDescent="0.25">
      <c r="A34972" t="s">
        <v>1495</v>
      </c>
      <c r="B34972">
        <v>18.111111111111111</v>
      </c>
      <c r="C34972">
        <v>91.4</v>
      </c>
      <c r="D34972" s="2">
        <v>45353</v>
      </c>
      <c r="E34972" t="s">
        <v>964</v>
      </c>
      <c r="F34972" t="s">
        <v>37</v>
      </c>
      <c r="G34972" t="s">
        <v>11</v>
      </c>
      <c r="H34972" t="s">
        <v>1496</v>
      </c>
    </row>
    <row r="34973" spans="1:8" x14ac:dyDescent="0.25">
      <c r="A34973" t="s">
        <v>1495</v>
      </c>
      <c r="B34973">
        <v>18</v>
      </c>
      <c r="C34973">
        <v>90.8</v>
      </c>
      <c r="D34973" s="2">
        <v>45353</v>
      </c>
      <c r="E34973" t="s">
        <v>974</v>
      </c>
      <c r="F34973" t="s">
        <v>37</v>
      </c>
      <c r="G34973" t="s">
        <v>11</v>
      </c>
      <c r="H34973" t="s">
        <v>1496</v>
      </c>
    </row>
    <row r="34974" spans="1:8" x14ac:dyDescent="0.25">
      <c r="A34974" t="s">
        <v>1495</v>
      </c>
      <c r="B34974">
        <v>17.944444444444439</v>
      </c>
      <c r="C34974">
        <v>90.4</v>
      </c>
      <c r="D34974" s="2">
        <v>45353</v>
      </c>
      <c r="E34974" t="s">
        <v>984</v>
      </c>
      <c r="F34974" t="s">
        <v>37</v>
      </c>
      <c r="G34974" t="s">
        <v>11</v>
      </c>
      <c r="H34974" t="s">
        <v>1496</v>
      </c>
    </row>
    <row r="34975" spans="1:8" x14ac:dyDescent="0.25">
      <c r="A34975" t="s">
        <v>1495</v>
      </c>
      <c r="B34975">
        <v>17.833333333333329</v>
      </c>
      <c r="C34975">
        <v>90.4</v>
      </c>
      <c r="D34975" s="2">
        <v>45353</v>
      </c>
      <c r="E34975" t="s">
        <v>34</v>
      </c>
      <c r="F34975" t="s">
        <v>37</v>
      </c>
      <c r="G34975" t="s">
        <v>11</v>
      </c>
      <c r="H34975" t="s">
        <v>1496</v>
      </c>
    </row>
    <row r="34976" spans="1:8" x14ac:dyDescent="0.25">
      <c r="A34976" t="s">
        <v>1495</v>
      </c>
      <c r="B34976">
        <v>17.833333333333329</v>
      </c>
      <c r="C34976">
        <v>89.5</v>
      </c>
      <c r="D34976" s="2">
        <v>45353</v>
      </c>
      <c r="E34976" t="s">
        <v>1003</v>
      </c>
      <c r="F34976" t="s">
        <v>37</v>
      </c>
      <c r="G34976" t="s">
        <v>11</v>
      </c>
      <c r="H34976" t="s">
        <v>1496</v>
      </c>
    </row>
    <row r="34977" spans="1:8" x14ac:dyDescent="0.25">
      <c r="A34977" t="s">
        <v>1495</v>
      </c>
      <c r="B34977">
        <v>17.666666666666671</v>
      </c>
      <c r="C34977">
        <v>89.1</v>
      </c>
      <c r="D34977" s="2">
        <v>45353</v>
      </c>
      <c r="E34977" t="s">
        <v>1013</v>
      </c>
      <c r="F34977" t="s">
        <v>37</v>
      </c>
      <c r="G34977" t="s">
        <v>11</v>
      </c>
      <c r="H34977" t="s">
        <v>1496</v>
      </c>
    </row>
    <row r="34978" spans="1:8" x14ac:dyDescent="0.25">
      <c r="A34978" t="s">
        <v>1495</v>
      </c>
      <c r="B34978">
        <v>17.666666666666671</v>
      </c>
      <c r="C34978">
        <v>89.3</v>
      </c>
      <c r="D34978" s="2">
        <v>45353</v>
      </c>
      <c r="E34978" t="s">
        <v>1023</v>
      </c>
      <c r="F34978" t="s">
        <v>37</v>
      </c>
      <c r="G34978" t="s">
        <v>11</v>
      </c>
      <c r="H34978" t="s">
        <v>1496</v>
      </c>
    </row>
    <row r="34979" spans="1:8" x14ac:dyDescent="0.25">
      <c r="A34979" t="s">
        <v>1495</v>
      </c>
      <c r="B34979">
        <v>17.611111111111111</v>
      </c>
      <c r="C34979">
        <v>88.7</v>
      </c>
      <c r="D34979" s="2">
        <v>45353</v>
      </c>
      <c r="E34979" t="s">
        <v>1033</v>
      </c>
      <c r="F34979" t="s">
        <v>37</v>
      </c>
      <c r="G34979" t="s">
        <v>11</v>
      </c>
      <c r="H34979" t="s">
        <v>1496</v>
      </c>
    </row>
    <row r="34980" spans="1:8" x14ac:dyDescent="0.25">
      <c r="A34980" t="s">
        <v>1495</v>
      </c>
      <c r="B34980">
        <v>17.722222222222221</v>
      </c>
      <c r="C34980">
        <v>89</v>
      </c>
      <c r="D34980" s="2">
        <v>45353</v>
      </c>
      <c r="E34980" t="s">
        <v>1043</v>
      </c>
      <c r="F34980" t="s">
        <v>37</v>
      </c>
      <c r="G34980" t="s">
        <v>11</v>
      </c>
      <c r="H34980" t="s">
        <v>1496</v>
      </c>
    </row>
    <row r="34981" spans="1:8" x14ac:dyDescent="0.25">
      <c r="A34981" t="s">
        <v>1495</v>
      </c>
      <c r="B34981">
        <v>17.666666666666671</v>
      </c>
      <c r="C34981">
        <v>88.4</v>
      </c>
      <c r="D34981" s="2">
        <v>45353</v>
      </c>
      <c r="E34981" t="s">
        <v>48</v>
      </c>
      <c r="F34981" t="s">
        <v>37</v>
      </c>
      <c r="G34981" t="s">
        <v>11</v>
      </c>
      <c r="H34981" t="s">
        <v>1496</v>
      </c>
    </row>
    <row r="34982" spans="1:8" x14ac:dyDescent="0.25">
      <c r="A34982" t="s">
        <v>1495</v>
      </c>
      <c r="B34982">
        <v>17.666666666666671</v>
      </c>
      <c r="C34982">
        <v>87.9</v>
      </c>
      <c r="D34982" s="2">
        <v>45353</v>
      </c>
      <c r="E34982" t="s">
        <v>1062</v>
      </c>
      <c r="F34982" t="s">
        <v>37</v>
      </c>
      <c r="G34982" t="s">
        <v>11</v>
      </c>
      <c r="H34982" t="s">
        <v>1496</v>
      </c>
    </row>
    <row r="34983" spans="1:8" x14ac:dyDescent="0.25">
      <c r="A34983" t="s">
        <v>1495</v>
      </c>
      <c r="B34983">
        <v>17.611111111111111</v>
      </c>
      <c r="C34983">
        <v>88</v>
      </c>
      <c r="D34983" s="2">
        <v>45353</v>
      </c>
      <c r="E34983" t="s">
        <v>1072</v>
      </c>
      <c r="F34983" t="s">
        <v>37</v>
      </c>
      <c r="G34983" t="s">
        <v>11</v>
      </c>
      <c r="H34983" t="s">
        <v>1496</v>
      </c>
    </row>
    <row r="34984" spans="1:8" x14ac:dyDescent="0.25">
      <c r="A34984" t="s">
        <v>1495</v>
      </c>
      <c r="B34984">
        <v>17.5</v>
      </c>
      <c r="C34984">
        <v>87.5</v>
      </c>
      <c r="D34984" s="2">
        <v>45353</v>
      </c>
      <c r="E34984" t="s">
        <v>1082</v>
      </c>
      <c r="F34984" t="s">
        <v>37</v>
      </c>
      <c r="G34984" t="s">
        <v>11</v>
      </c>
      <c r="H34984" t="s">
        <v>1496</v>
      </c>
    </row>
    <row r="34985" spans="1:8" x14ac:dyDescent="0.25">
      <c r="A34985" t="s">
        <v>1495</v>
      </c>
      <c r="B34985">
        <v>17.5</v>
      </c>
      <c r="C34985">
        <v>87.8</v>
      </c>
      <c r="D34985" s="2">
        <v>45353</v>
      </c>
      <c r="E34985" t="s">
        <v>1092</v>
      </c>
      <c r="F34985" t="s">
        <v>37</v>
      </c>
      <c r="G34985" t="s">
        <v>11</v>
      </c>
      <c r="H34985" t="s">
        <v>1496</v>
      </c>
    </row>
    <row r="34986" spans="1:8" x14ac:dyDescent="0.25">
      <c r="A34986" t="s">
        <v>1495</v>
      </c>
      <c r="B34986">
        <v>17.333333333333329</v>
      </c>
      <c r="C34986">
        <v>87.5</v>
      </c>
      <c r="D34986" s="2">
        <v>45353</v>
      </c>
      <c r="E34986" t="s">
        <v>1102</v>
      </c>
      <c r="F34986" t="s">
        <v>37</v>
      </c>
      <c r="G34986" t="s">
        <v>11</v>
      </c>
      <c r="H34986" t="s">
        <v>1496</v>
      </c>
    </row>
    <row r="34987" spans="1:8" x14ac:dyDescent="0.25">
      <c r="A34987" t="s">
        <v>1495</v>
      </c>
      <c r="B34987">
        <v>17.333333333333329</v>
      </c>
      <c r="C34987">
        <v>87.9</v>
      </c>
      <c r="D34987" s="2">
        <v>45353</v>
      </c>
      <c r="E34987" t="s">
        <v>35</v>
      </c>
      <c r="F34987" t="s">
        <v>37</v>
      </c>
      <c r="G34987" t="s">
        <v>11</v>
      </c>
      <c r="H34987" t="s">
        <v>1496</v>
      </c>
    </row>
    <row r="34988" spans="1:8" x14ac:dyDescent="0.25">
      <c r="A34988" t="s">
        <v>1495</v>
      </c>
      <c r="B34988">
        <v>17.333333333333329</v>
      </c>
      <c r="C34988">
        <v>88.1</v>
      </c>
      <c r="D34988" s="2">
        <v>45353</v>
      </c>
      <c r="E34988" t="s">
        <v>1121</v>
      </c>
      <c r="F34988" t="s">
        <v>37</v>
      </c>
      <c r="G34988" t="s">
        <v>11</v>
      </c>
      <c r="H34988" t="s">
        <v>1496</v>
      </c>
    </row>
    <row r="34989" spans="1:8" x14ac:dyDescent="0.25">
      <c r="A34989" t="s">
        <v>1495</v>
      </c>
      <c r="B34989">
        <v>17.388888888888889</v>
      </c>
      <c r="C34989">
        <v>87.8</v>
      </c>
      <c r="D34989" s="2">
        <v>45353</v>
      </c>
      <c r="E34989" t="s">
        <v>1131</v>
      </c>
      <c r="F34989" t="s">
        <v>37</v>
      </c>
      <c r="G34989" t="s">
        <v>11</v>
      </c>
      <c r="H34989" t="s">
        <v>1496</v>
      </c>
    </row>
    <row r="34990" spans="1:8" x14ac:dyDescent="0.25">
      <c r="A34990" t="s">
        <v>1495</v>
      </c>
      <c r="B34990">
        <v>17.5</v>
      </c>
      <c r="C34990">
        <v>87.8</v>
      </c>
      <c r="D34990" s="2">
        <v>45353</v>
      </c>
      <c r="E34990" t="s">
        <v>1141</v>
      </c>
      <c r="F34990" t="s">
        <v>37</v>
      </c>
      <c r="G34990" t="s">
        <v>11</v>
      </c>
      <c r="H34990" t="s">
        <v>1496</v>
      </c>
    </row>
    <row r="34991" spans="1:8" x14ac:dyDescent="0.25">
      <c r="A34991" t="s">
        <v>1495</v>
      </c>
      <c r="B34991">
        <v>17.444444444444439</v>
      </c>
      <c r="C34991">
        <v>87.9</v>
      </c>
      <c r="D34991" s="2">
        <v>45353</v>
      </c>
      <c r="E34991" t="s">
        <v>1151</v>
      </c>
      <c r="F34991" t="s">
        <v>37</v>
      </c>
      <c r="G34991" t="s">
        <v>11</v>
      </c>
      <c r="H34991" t="s">
        <v>1496</v>
      </c>
    </row>
    <row r="34992" spans="1:8" x14ac:dyDescent="0.25">
      <c r="A34992" t="s">
        <v>1495</v>
      </c>
      <c r="B34992">
        <v>17.555555555555561</v>
      </c>
      <c r="C34992">
        <v>87.8</v>
      </c>
      <c r="D34992" s="2">
        <v>45353</v>
      </c>
      <c r="E34992" t="s">
        <v>1161</v>
      </c>
      <c r="F34992" t="s">
        <v>37</v>
      </c>
      <c r="G34992" t="s">
        <v>11</v>
      </c>
      <c r="H34992" t="s">
        <v>1496</v>
      </c>
    </row>
    <row r="34993" spans="1:8" x14ac:dyDescent="0.25">
      <c r="A34993" t="s">
        <v>1495</v>
      </c>
      <c r="B34993">
        <v>17.611111111111111</v>
      </c>
      <c r="C34993">
        <v>87.9</v>
      </c>
      <c r="D34993" s="2">
        <v>45353</v>
      </c>
      <c r="E34993" t="s">
        <v>49</v>
      </c>
      <c r="F34993" t="s">
        <v>37</v>
      </c>
      <c r="G34993" t="s">
        <v>11</v>
      </c>
      <c r="H34993" t="s">
        <v>1496</v>
      </c>
    </row>
    <row r="34994" spans="1:8" x14ac:dyDescent="0.25">
      <c r="A34994" t="s">
        <v>1495</v>
      </c>
      <c r="B34994">
        <v>17.666666666666671</v>
      </c>
      <c r="C34994">
        <v>88.2</v>
      </c>
      <c r="D34994" s="2">
        <v>45353</v>
      </c>
      <c r="E34994" t="s">
        <v>1180</v>
      </c>
      <c r="F34994" t="s">
        <v>37</v>
      </c>
      <c r="G34994" t="s">
        <v>11</v>
      </c>
      <c r="H34994" t="s">
        <v>1496</v>
      </c>
    </row>
    <row r="34995" spans="1:8" x14ac:dyDescent="0.25">
      <c r="A34995" t="s">
        <v>1495</v>
      </c>
      <c r="B34995">
        <v>17.833333333333329</v>
      </c>
      <c r="C34995">
        <v>87.6</v>
      </c>
      <c r="D34995" s="2">
        <v>45353</v>
      </c>
      <c r="E34995" t="s">
        <v>1190</v>
      </c>
      <c r="F34995" t="s">
        <v>37</v>
      </c>
      <c r="G34995" t="s">
        <v>11</v>
      </c>
      <c r="H34995" t="s">
        <v>1496</v>
      </c>
    </row>
    <row r="34996" spans="1:8" x14ac:dyDescent="0.25">
      <c r="A34996" t="s">
        <v>1495</v>
      </c>
      <c r="B34996">
        <v>18.111111111111111</v>
      </c>
      <c r="C34996">
        <v>87.3</v>
      </c>
      <c r="D34996" s="2">
        <v>45353</v>
      </c>
      <c r="E34996" t="s">
        <v>1200</v>
      </c>
      <c r="F34996" t="s">
        <v>37</v>
      </c>
      <c r="G34996" t="s">
        <v>11</v>
      </c>
      <c r="H34996" t="s">
        <v>1496</v>
      </c>
    </row>
    <row r="34997" spans="1:8" x14ac:dyDescent="0.25">
      <c r="A34997" t="s">
        <v>1495</v>
      </c>
      <c r="B34997">
        <v>18.277777777777779</v>
      </c>
      <c r="C34997">
        <v>86.9</v>
      </c>
      <c r="D34997" s="2">
        <v>45353</v>
      </c>
      <c r="E34997" t="s">
        <v>1210</v>
      </c>
      <c r="F34997" t="s">
        <v>37</v>
      </c>
      <c r="G34997" t="s">
        <v>11</v>
      </c>
      <c r="H34997" t="s">
        <v>1496</v>
      </c>
    </row>
    <row r="34998" spans="1:8" x14ac:dyDescent="0.25">
      <c r="A34998" t="s">
        <v>1495</v>
      </c>
      <c r="B34998">
        <v>18.555555555555561</v>
      </c>
      <c r="C34998">
        <v>87.2</v>
      </c>
      <c r="D34998" s="2">
        <v>45353</v>
      </c>
      <c r="E34998" t="s">
        <v>1220</v>
      </c>
      <c r="F34998" t="s">
        <v>37</v>
      </c>
      <c r="G34998" t="s">
        <v>11</v>
      </c>
      <c r="H34998" t="s">
        <v>1496</v>
      </c>
    </row>
    <row r="34999" spans="1:8" x14ac:dyDescent="0.25">
      <c r="A34999" t="s">
        <v>1495</v>
      </c>
      <c r="B34999">
        <v>18.722222222222221</v>
      </c>
      <c r="C34999">
        <v>88.1</v>
      </c>
      <c r="D34999" s="2">
        <v>45353</v>
      </c>
      <c r="E34999" t="s">
        <v>36</v>
      </c>
      <c r="F34999" t="s">
        <v>37</v>
      </c>
      <c r="G34999" t="s">
        <v>11</v>
      </c>
      <c r="H34999" t="s">
        <v>1496</v>
      </c>
    </row>
    <row r="35000" spans="1:8" x14ac:dyDescent="0.25">
      <c r="A35000" t="s">
        <v>1495</v>
      </c>
      <c r="B35000">
        <v>19.055555555555561</v>
      </c>
      <c r="C35000">
        <v>85.4</v>
      </c>
      <c r="D35000" s="2">
        <v>45353</v>
      </c>
      <c r="E35000" t="s">
        <v>1239</v>
      </c>
      <c r="F35000" t="s">
        <v>37</v>
      </c>
      <c r="G35000" t="s">
        <v>11</v>
      </c>
      <c r="H35000" t="s">
        <v>1496</v>
      </c>
    </row>
    <row r="35001" spans="1:8" x14ac:dyDescent="0.25">
      <c r="A35001" t="s">
        <v>1495</v>
      </c>
      <c r="B35001">
        <v>19.277777777777779</v>
      </c>
      <c r="C35001">
        <v>83.1</v>
      </c>
      <c r="D35001" s="2">
        <v>45353</v>
      </c>
      <c r="E35001" t="s">
        <v>1249</v>
      </c>
      <c r="F35001" t="s">
        <v>37</v>
      </c>
      <c r="G35001" t="s">
        <v>11</v>
      </c>
      <c r="H35001" t="s">
        <v>1496</v>
      </c>
    </row>
    <row r="35002" spans="1:8" x14ac:dyDescent="0.25">
      <c r="A35002" t="s">
        <v>1495</v>
      </c>
      <c r="B35002">
        <v>19.666666666666671</v>
      </c>
      <c r="C35002">
        <v>82.5</v>
      </c>
      <c r="D35002" s="2">
        <v>45353</v>
      </c>
      <c r="E35002" t="s">
        <v>1259</v>
      </c>
      <c r="F35002" t="s">
        <v>37</v>
      </c>
      <c r="G35002" t="s">
        <v>11</v>
      </c>
      <c r="H35002" t="s">
        <v>1496</v>
      </c>
    </row>
    <row r="35003" spans="1:8" x14ac:dyDescent="0.25">
      <c r="A35003" t="s">
        <v>1495</v>
      </c>
      <c r="B35003">
        <v>19.888888888888889</v>
      </c>
      <c r="C35003">
        <v>79.8</v>
      </c>
      <c r="D35003" s="2">
        <v>45353</v>
      </c>
      <c r="E35003" t="s">
        <v>1269</v>
      </c>
      <c r="F35003" t="s">
        <v>37</v>
      </c>
      <c r="G35003" t="s">
        <v>11</v>
      </c>
      <c r="H35003" t="s">
        <v>1496</v>
      </c>
    </row>
    <row r="35004" spans="1:8" x14ac:dyDescent="0.25">
      <c r="A35004" t="s">
        <v>1495</v>
      </c>
      <c r="B35004">
        <v>20.222222222222221</v>
      </c>
      <c r="C35004">
        <v>78.8</v>
      </c>
      <c r="D35004" s="2">
        <v>45353</v>
      </c>
      <c r="E35004" t="s">
        <v>1279</v>
      </c>
      <c r="F35004" t="s">
        <v>37</v>
      </c>
      <c r="G35004" t="s">
        <v>11</v>
      </c>
      <c r="H35004" t="s">
        <v>1496</v>
      </c>
    </row>
    <row r="35005" spans="1:8" x14ac:dyDescent="0.25">
      <c r="A35005" t="s">
        <v>1495</v>
      </c>
      <c r="B35005">
        <v>20.555555555555561</v>
      </c>
      <c r="C35005">
        <v>77.900000000000006</v>
      </c>
      <c r="D35005" s="2">
        <v>45353</v>
      </c>
      <c r="E35005" t="s">
        <v>50</v>
      </c>
      <c r="F35005" t="s">
        <v>37</v>
      </c>
      <c r="G35005" t="s">
        <v>11</v>
      </c>
      <c r="H35005" t="s">
        <v>1496</v>
      </c>
    </row>
    <row r="35006" spans="1:8" x14ac:dyDescent="0.25">
      <c r="A35006" t="s">
        <v>1495</v>
      </c>
      <c r="B35006">
        <v>20.722222222222221</v>
      </c>
      <c r="C35006">
        <v>76.599999999999994</v>
      </c>
      <c r="D35006" s="2">
        <v>45353</v>
      </c>
      <c r="E35006" t="s">
        <v>1298</v>
      </c>
      <c r="F35006" t="s">
        <v>37</v>
      </c>
      <c r="G35006" t="s">
        <v>11</v>
      </c>
      <c r="H35006" t="s">
        <v>1496</v>
      </c>
    </row>
    <row r="35007" spans="1:8" x14ac:dyDescent="0.25">
      <c r="A35007" t="s">
        <v>1495</v>
      </c>
      <c r="B35007">
        <v>21.166666666666661</v>
      </c>
      <c r="C35007">
        <v>72.900000000000006</v>
      </c>
      <c r="D35007" s="2">
        <v>45353</v>
      </c>
      <c r="E35007" t="s">
        <v>1308</v>
      </c>
      <c r="F35007" t="s">
        <v>37</v>
      </c>
      <c r="G35007" t="s">
        <v>11</v>
      </c>
      <c r="H35007" t="s">
        <v>1496</v>
      </c>
    </row>
    <row r="35008" spans="1:8" x14ac:dyDescent="0.25">
      <c r="A35008" t="s">
        <v>1495</v>
      </c>
      <c r="B35008">
        <v>21.444444444444439</v>
      </c>
      <c r="C35008">
        <v>73.5</v>
      </c>
      <c r="D35008" s="2">
        <v>45353</v>
      </c>
      <c r="E35008" t="s">
        <v>1318</v>
      </c>
      <c r="F35008" t="s">
        <v>37</v>
      </c>
      <c r="G35008" t="s">
        <v>11</v>
      </c>
      <c r="H35008" t="s">
        <v>1496</v>
      </c>
    </row>
    <row r="35009" spans="1:8" x14ac:dyDescent="0.25">
      <c r="A35009" t="s">
        <v>1495</v>
      </c>
      <c r="B35009">
        <v>21.722222222222221</v>
      </c>
      <c r="C35009">
        <v>70.8</v>
      </c>
      <c r="D35009" s="2">
        <v>45353</v>
      </c>
      <c r="E35009" t="s">
        <v>1328</v>
      </c>
      <c r="F35009" t="s">
        <v>37</v>
      </c>
      <c r="G35009" t="s">
        <v>11</v>
      </c>
      <c r="H35009" t="s">
        <v>1496</v>
      </c>
    </row>
    <row r="35010" spans="1:8" x14ac:dyDescent="0.25">
      <c r="A35010" t="s">
        <v>1495</v>
      </c>
      <c r="B35010">
        <v>22.055555555555561</v>
      </c>
      <c r="C35010">
        <v>67.099999999999994</v>
      </c>
      <c r="D35010" s="2">
        <v>45353</v>
      </c>
      <c r="E35010" t="s">
        <v>1338</v>
      </c>
      <c r="F35010" t="s">
        <v>37</v>
      </c>
      <c r="G35010" t="s">
        <v>11</v>
      </c>
      <c r="H35010" t="s">
        <v>1496</v>
      </c>
    </row>
    <row r="35011" spans="1:8" x14ac:dyDescent="0.25">
      <c r="A35011" t="s">
        <v>1495</v>
      </c>
      <c r="B35011">
        <v>22.277777777777779</v>
      </c>
      <c r="C35011">
        <v>68.099999999999994</v>
      </c>
      <c r="D35011" s="2">
        <v>45353</v>
      </c>
      <c r="E35011" t="s">
        <v>25</v>
      </c>
      <c r="F35011" t="s">
        <v>37</v>
      </c>
      <c r="G35011" t="s">
        <v>11</v>
      </c>
      <c r="H35011" t="s">
        <v>1496</v>
      </c>
    </row>
    <row r="35012" spans="1:8" x14ac:dyDescent="0.25">
      <c r="A35012" t="s">
        <v>1495</v>
      </c>
      <c r="B35012">
        <v>22.666666666666671</v>
      </c>
      <c r="C35012">
        <v>62.2</v>
      </c>
      <c r="D35012" s="2">
        <v>45353</v>
      </c>
      <c r="E35012" t="s">
        <v>1357</v>
      </c>
      <c r="F35012" t="s">
        <v>37</v>
      </c>
      <c r="G35012" t="s">
        <v>11</v>
      </c>
      <c r="H35012" t="s">
        <v>1496</v>
      </c>
    </row>
    <row r="35013" spans="1:8" x14ac:dyDescent="0.25">
      <c r="A35013" t="s">
        <v>1495</v>
      </c>
      <c r="B35013">
        <v>22.944444444444439</v>
      </c>
      <c r="C35013">
        <v>63.1</v>
      </c>
      <c r="D35013" s="2">
        <v>45353</v>
      </c>
      <c r="E35013" t="s">
        <v>1367</v>
      </c>
      <c r="F35013" t="s">
        <v>37</v>
      </c>
      <c r="G35013" t="s">
        <v>11</v>
      </c>
      <c r="H35013" t="s">
        <v>1496</v>
      </c>
    </row>
    <row r="35014" spans="1:8" x14ac:dyDescent="0.25">
      <c r="A35014" t="s">
        <v>1495</v>
      </c>
      <c r="B35014">
        <v>23.333333333333329</v>
      </c>
      <c r="C35014">
        <v>56.4</v>
      </c>
      <c r="D35014" s="2">
        <v>45353</v>
      </c>
      <c r="E35014" t="s">
        <v>1377</v>
      </c>
      <c r="F35014" t="s">
        <v>37</v>
      </c>
      <c r="G35014" t="s">
        <v>11</v>
      </c>
      <c r="H35014" t="s">
        <v>1496</v>
      </c>
    </row>
    <row r="35015" spans="1:8" x14ac:dyDescent="0.25">
      <c r="A35015" t="s">
        <v>1495</v>
      </c>
      <c r="B35015">
        <v>23.722222222222221</v>
      </c>
      <c r="C35015">
        <v>52.9</v>
      </c>
      <c r="D35015" s="2">
        <v>45353</v>
      </c>
      <c r="E35015" t="s">
        <v>1387</v>
      </c>
      <c r="F35015" t="s">
        <v>37</v>
      </c>
      <c r="G35015" t="s">
        <v>11</v>
      </c>
      <c r="H35015" t="s">
        <v>1496</v>
      </c>
    </row>
    <row r="35016" spans="1:8" x14ac:dyDescent="0.25">
      <c r="A35016" t="s">
        <v>1495</v>
      </c>
      <c r="B35016">
        <v>24.222222222222221</v>
      </c>
      <c r="C35016">
        <v>57.3</v>
      </c>
      <c r="D35016" s="2">
        <v>45353</v>
      </c>
      <c r="E35016" t="s">
        <v>1397</v>
      </c>
      <c r="F35016" t="s">
        <v>37</v>
      </c>
      <c r="G35016" t="s">
        <v>11</v>
      </c>
      <c r="H35016" t="s">
        <v>1496</v>
      </c>
    </row>
    <row r="35017" spans="1:8" x14ac:dyDescent="0.25">
      <c r="A35017" t="s">
        <v>1495</v>
      </c>
      <c r="B35017">
        <v>24.611111111111111</v>
      </c>
      <c r="C35017">
        <v>48.8</v>
      </c>
      <c r="D35017" s="2">
        <v>45353</v>
      </c>
      <c r="E35017" t="s">
        <v>51</v>
      </c>
      <c r="F35017" t="s">
        <v>37</v>
      </c>
      <c r="G35017" t="s">
        <v>11</v>
      </c>
      <c r="H35017" t="s">
        <v>1496</v>
      </c>
    </row>
    <row r="35018" spans="1:8" x14ac:dyDescent="0.25">
      <c r="A35018" t="s">
        <v>1495</v>
      </c>
      <c r="B35018">
        <v>24.833333333333329</v>
      </c>
      <c r="C35018">
        <v>48.6</v>
      </c>
      <c r="D35018" s="2">
        <v>45353</v>
      </c>
      <c r="E35018" t="s">
        <v>1416</v>
      </c>
      <c r="F35018" t="s">
        <v>37</v>
      </c>
      <c r="G35018" t="s">
        <v>11</v>
      </c>
      <c r="H35018" t="s">
        <v>1496</v>
      </c>
    </row>
    <row r="35019" spans="1:8" x14ac:dyDescent="0.25">
      <c r="A35019" t="s">
        <v>1495</v>
      </c>
      <c r="B35019">
        <v>24.94444444444445</v>
      </c>
      <c r="C35019">
        <v>53.5</v>
      </c>
      <c r="D35019" s="2">
        <v>45353</v>
      </c>
      <c r="E35019" t="s">
        <v>1426</v>
      </c>
      <c r="F35019" t="s">
        <v>37</v>
      </c>
      <c r="G35019" t="s">
        <v>11</v>
      </c>
      <c r="H35019" t="s">
        <v>1496</v>
      </c>
    </row>
    <row r="35020" spans="1:8" x14ac:dyDescent="0.25">
      <c r="A35020" t="s">
        <v>1495</v>
      </c>
      <c r="B35020">
        <v>25</v>
      </c>
      <c r="C35020">
        <v>50.9</v>
      </c>
      <c r="D35020" s="2">
        <v>45353</v>
      </c>
      <c r="E35020" t="s">
        <v>1436</v>
      </c>
      <c r="F35020" t="s">
        <v>37</v>
      </c>
      <c r="G35020" t="s">
        <v>11</v>
      </c>
      <c r="H35020" t="s">
        <v>1496</v>
      </c>
    </row>
    <row r="35021" spans="1:8" x14ac:dyDescent="0.25">
      <c r="A35021" t="s">
        <v>1495</v>
      </c>
      <c r="B35021">
        <v>25.555555555555561</v>
      </c>
      <c r="C35021">
        <v>47.1</v>
      </c>
      <c r="D35021" s="2">
        <v>45353</v>
      </c>
      <c r="E35021" t="s">
        <v>1446</v>
      </c>
      <c r="F35021" t="s">
        <v>37</v>
      </c>
      <c r="G35021" t="s">
        <v>11</v>
      </c>
      <c r="H35021" t="s">
        <v>1496</v>
      </c>
    </row>
    <row r="35022" spans="1:8" x14ac:dyDescent="0.25">
      <c r="A35022" t="s">
        <v>1495</v>
      </c>
      <c r="B35022">
        <v>25.277777777777779</v>
      </c>
      <c r="C35022">
        <v>49.6</v>
      </c>
      <c r="D35022" s="2">
        <v>45353</v>
      </c>
      <c r="E35022" t="s">
        <v>1456</v>
      </c>
      <c r="F35022" t="s">
        <v>37</v>
      </c>
      <c r="G35022" t="s">
        <v>11</v>
      </c>
      <c r="H35022" t="s">
        <v>1496</v>
      </c>
    </row>
    <row r="35023" spans="1:8" x14ac:dyDescent="0.25">
      <c r="A35023" t="s">
        <v>1495</v>
      </c>
      <c r="B35023">
        <v>25.5</v>
      </c>
      <c r="C35023">
        <v>46.3</v>
      </c>
      <c r="D35023" s="2">
        <v>45353</v>
      </c>
      <c r="E35023" t="s">
        <v>26</v>
      </c>
      <c r="F35023" t="s">
        <v>37</v>
      </c>
      <c r="G35023" t="s">
        <v>11</v>
      </c>
      <c r="H35023" t="s">
        <v>1496</v>
      </c>
    </row>
    <row r="35024" spans="1:8" x14ac:dyDescent="0.25">
      <c r="A35024" t="s">
        <v>1495</v>
      </c>
      <c r="B35024">
        <v>25.722222222222221</v>
      </c>
      <c r="C35024">
        <v>45.3</v>
      </c>
      <c r="D35024" s="2">
        <v>45353</v>
      </c>
      <c r="E35024" t="s">
        <v>1475</v>
      </c>
      <c r="F35024" t="s">
        <v>37</v>
      </c>
      <c r="G35024" t="s">
        <v>11</v>
      </c>
      <c r="H35024" t="s">
        <v>1496</v>
      </c>
    </row>
    <row r="35025" spans="1:8" x14ac:dyDescent="0.25">
      <c r="A35025" t="s">
        <v>1495</v>
      </c>
      <c r="B35025">
        <v>25.944444444444439</v>
      </c>
      <c r="C35025">
        <v>52.4</v>
      </c>
      <c r="D35025" s="2">
        <v>45353</v>
      </c>
      <c r="E35025" t="s">
        <v>69</v>
      </c>
      <c r="F35025" t="s">
        <v>37</v>
      </c>
      <c r="G35025" t="s">
        <v>11</v>
      </c>
      <c r="H35025" t="s">
        <v>1496</v>
      </c>
    </row>
    <row r="35026" spans="1:8" x14ac:dyDescent="0.25">
      <c r="A35026" t="s">
        <v>1495</v>
      </c>
      <c r="B35026">
        <v>26.555555555555561</v>
      </c>
      <c r="C35026">
        <v>52.7</v>
      </c>
      <c r="D35026" s="2">
        <v>45353</v>
      </c>
      <c r="E35026" t="s">
        <v>79</v>
      </c>
      <c r="F35026" t="s">
        <v>37</v>
      </c>
      <c r="G35026" t="s">
        <v>11</v>
      </c>
      <c r="H35026" t="s">
        <v>1496</v>
      </c>
    </row>
    <row r="35027" spans="1:8" x14ac:dyDescent="0.25">
      <c r="A35027" t="s">
        <v>1495</v>
      </c>
      <c r="B35027">
        <v>26.777777777777779</v>
      </c>
      <c r="C35027">
        <v>53.2</v>
      </c>
      <c r="D35027" s="2">
        <v>45353</v>
      </c>
      <c r="E35027" t="s">
        <v>89</v>
      </c>
      <c r="F35027" t="s">
        <v>37</v>
      </c>
      <c r="G35027" t="s">
        <v>11</v>
      </c>
      <c r="H35027" t="s">
        <v>1496</v>
      </c>
    </row>
    <row r="35028" spans="1:8" x14ac:dyDescent="0.25">
      <c r="A35028" t="s">
        <v>1495</v>
      </c>
      <c r="B35028">
        <v>26.555555555555561</v>
      </c>
      <c r="C35028">
        <v>54.8</v>
      </c>
      <c r="D35028" s="2">
        <v>45353</v>
      </c>
      <c r="E35028" t="s">
        <v>99</v>
      </c>
      <c r="F35028" t="s">
        <v>37</v>
      </c>
      <c r="G35028" t="s">
        <v>11</v>
      </c>
      <c r="H35028" t="s">
        <v>1496</v>
      </c>
    </row>
    <row r="35029" spans="1:8" x14ac:dyDescent="0.25">
      <c r="A35029" t="s">
        <v>1495</v>
      </c>
      <c r="B35029">
        <v>26.888888888888889</v>
      </c>
      <c r="C35029">
        <v>53.1</v>
      </c>
      <c r="D35029" s="2">
        <v>45353</v>
      </c>
      <c r="E35029" t="s">
        <v>52</v>
      </c>
      <c r="F35029" t="s">
        <v>37</v>
      </c>
      <c r="G35029" t="s">
        <v>11</v>
      </c>
      <c r="H35029" t="s">
        <v>1496</v>
      </c>
    </row>
    <row r="35030" spans="1:8" x14ac:dyDescent="0.25">
      <c r="A35030" t="s">
        <v>1495</v>
      </c>
      <c r="B35030">
        <v>26.611111111111111</v>
      </c>
      <c r="C35030">
        <v>54.1</v>
      </c>
      <c r="D35030" s="2">
        <v>45353</v>
      </c>
      <c r="E35030" t="s">
        <v>118</v>
      </c>
      <c r="F35030" t="s">
        <v>37</v>
      </c>
      <c r="G35030" t="s">
        <v>11</v>
      </c>
      <c r="H35030" t="s">
        <v>1496</v>
      </c>
    </row>
    <row r="35031" spans="1:8" x14ac:dyDescent="0.25">
      <c r="A35031" t="s">
        <v>1495</v>
      </c>
      <c r="B35031">
        <v>27.333333333333329</v>
      </c>
      <c r="C35031">
        <v>51.9</v>
      </c>
      <c r="D35031" s="2">
        <v>45353</v>
      </c>
      <c r="E35031" t="s">
        <v>128</v>
      </c>
      <c r="F35031" t="s">
        <v>37</v>
      </c>
      <c r="G35031" t="s">
        <v>11</v>
      </c>
      <c r="H35031" t="s">
        <v>1496</v>
      </c>
    </row>
    <row r="35032" spans="1:8" x14ac:dyDescent="0.25">
      <c r="A35032" t="s">
        <v>1495</v>
      </c>
      <c r="B35032">
        <v>27.777777777777779</v>
      </c>
      <c r="C35032">
        <v>52.1</v>
      </c>
      <c r="D35032" s="2">
        <v>45353</v>
      </c>
      <c r="E35032" t="s">
        <v>138</v>
      </c>
      <c r="F35032" t="s">
        <v>37</v>
      </c>
      <c r="G35032" t="s">
        <v>11</v>
      </c>
      <c r="H35032" t="s">
        <v>1496</v>
      </c>
    </row>
    <row r="35033" spans="1:8" x14ac:dyDescent="0.25">
      <c r="A35033" t="s">
        <v>1495</v>
      </c>
      <c r="B35033">
        <v>28.5</v>
      </c>
      <c r="C35033">
        <v>49.6</v>
      </c>
      <c r="D35033" s="2">
        <v>45353</v>
      </c>
      <c r="E35033" t="s">
        <v>148</v>
      </c>
      <c r="F35033" t="s">
        <v>37</v>
      </c>
      <c r="G35033" t="s">
        <v>11</v>
      </c>
      <c r="H35033" t="s">
        <v>1496</v>
      </c>
    </row>
    <row r="35034" spans="1:8" x14ac:dyDescent="0.25">
      <c r="A35034" t="s">
        <v>1495</v>
      </c>
      <c r="B35034">
        <v>28.5</v>
      </c>
      <c r="C35034">
        <v>49.2</v>
      </c>
      <c r="D35034" s="2">
        <v>45353</v>
      </c>
      <c r="E35034" t="s">
        <v>158</v>
      </c>
      <c r="F35034" t="s">
        <v>37</v>
      </c>
      <c r="G35034" t="s">
        <v>11</v>
      </c>
      <c r="H35034" t="s">
        <v>1496</v>
      </c>
    </row>
    <row r="35035" spans="1:8" x14ac:dyDescent="0.25">
      <c r="A35035" t="s">
        <v>1495</v>
      </c>
      <c r="B35035">
        <v>28.833333333333329</v>
      </c>
      <c r="C35035">
        <v>46.8</v>
      </c>
      <c r="D35035" s="2">
        <v>45353</v>
      </c>
      <c r="E35035" t="s">
        <v>27</v>
      </c>
      <c r="F35035" t="s">
        <v>37</v>
      </c>
      <c r="G35035" t="s">
        <v>11</v>
      </c>
      <c r="H35035" t="s">
        <v>1496</v>
      </c>
    </row>
    <row r="35036" spans="1:8" x14ac:dyDescent="0.25">
      <c r="A35036" t="s">
        <v>1495</v>
      </c>
      <c r="B35036">
        <v>30.111111111111111</v>
      </c>
      <c r="C35036">
        <v>44.2</v>
      </c>
      <c r="D35036" s="2">
        <v>45353</v>
      </c>
      <c r="E35036" t="s">
        <v>177</v>
      </c>
      <c r="F35036" t="s">
        <v>37</v>
      </c>
      <c r="G35036" t="s">
        <v>11</v>
      </c>
      <c r="H35036" t="s">
        <v>1496</v>
      </c>
    </row>
    <row r="35037" spans="1:8" x14ac:dyDescent="0.25">
      <c r="A35037" t="s">
        <v>1495</v>
      </c>
      <c r="B35037">
        <v>29.277777777777779</v>
      </c>
      <c r="C35037">
        <v>46.2</v>
      </c>
      <c r="D35037" s="2">
        <v>45353</v>
      </c>
      <c r="E35037" t="s">
        <v>187</v>
      </c>
      <c r="F35037" t="s">
        <v>37</v>
      </c>
      <c r="G35037" t="s">
        <v>11</v>
      </c>
      <c r="H35037" t="s">
        <v>1496</v>
      </c>
    </row>
    <row r="35038" spans="1:8" x14ac:dyDescent="0.25">
      <c r="A35038" t="s">
        <v>1495</v>
      </c>
      <c r="B35038">
        <v>28.777777777777779</v>
      </c>
      <c r="C35038">
        <v>48</v>
      </c>
      <c r="D35038" s="2">
        <v>45353</v>
      </c>
      <c r="E35038" t="s">
        <v>197</v>
      </c>
      <c r="F35038" t="s">
        <v>37</v>
      </c>
      <c r="G35038" t="s">
        <v>11</v>
      </c>
      <c r="H35038" t="s">
        <v>1496</v>
      </c>
    </row>
    <row r="35039" spans="1:8" x14ac:dyDescent="0.25">
      <c r="A35039" t="s">
        <v>1495</v>
      </c>
      <c r="B35039">
        <v>29.444444444444439</v>
      </c>
      <c r="C35039">
        <v>45</v>
      </c>
      <c r="D35039" s="2">
        <v>45353</v>
      </c>
      <c r="E35039" t="s">
        <v>207</v>
      </c>
      <c r="F35039" t="s">
        <v>37</v>
      </c>
      <c r="G35039" t="s">
        <v>11</v>
      </c>
      <c r="H35039" t="s">
        <v>1496</v>
      </c>
    </row>
    <row r="35040" spans="1:8" x14ac:dyDescent="0.25">
      <c r="A35040" t="s">
        <v>1495</v>
      </c>
      <c r="B35040">
        <v>28.166666666666671</v>
      </c>
      <c r="C35040">
        <v>49.5</v>
      </c>
      <c r="D35040" s="2">
        <v>45353</v>
      </c>
      <c r="E35040" t="s">
        <v>217</v>
      </c>
      <c r="F35040" t="s">
        <v>37</v>
      </c>
      <c r="G35040" t="s">
        <v>11</v>
      </c>
      <c r="H35040" t="s">
        <v>1496</v>
      </c>
    </row>
    <row r="35041" spans="1:8" x14ac:dyDescent="0.25">
      <c r="A35041" t="s">
        <v>1495</v>
      </c>
      <c r="B35041">
        <v>27.722222222222221</v>
      </c>
      <c r="C35041">
        <v>49.8</v>
      </c>
      <c r="D35041" s="2">
        <v>45353</v>
      </c>
      <c r="E35041" t="s">
        <v>53</v>
      </c>
      <c r="F35041" t="s">
        <v>37</v>
      </c>
      <c r="G35041" t="s">
        <v>11</v>
      </c>
      <c r="H35041" t="s">
        <v>1496</v>
      </c>
    </row>
    <row r="35042" spans="1:8" x14ac:dyDescent="0.25">
      <c r="A35042" t="s">
        <v>1495</v>
      </c>
      <c r="B35042">
        <v>27.055555555555561</v>
      </c>
      <c r="C35042">
        <v>51.9</v>
      </c>
      <c r="D35042" s="2">
        <v>45353</v>
      </c>
      <c r="E35042" t="s">
        <v>236</v>
      </c>
      <c r="F35042" t="s">
        <v>37</v>
      </c>
      <c r="G35042" t="s">
        <v>11</v>
      </c>
      <c r="H35042" t="s">
        <v>1496</v>
      </c>
    </row>
    <row r="35043" spans="1:8" x14ac:dyDescent="0.25">
      <c r="A35043" t="s">
        <v>1495</v>
      </c>
      <c r="B35043">
        <v>26.666666666666671</v>
      </c>
      <c r="C35043">
        <v>53.4</v>
      </c>
      <c r="D35043" s="2">
        <v>45353</v>
      </c>
      <c r="E35043" t="s">
        <v>246</v>
      </c>
      <c r="F35043" t="s">
        <v>37</v>
      </c>
      <c r="G35043" t="s">
        <v>11</v>
      </c>
      <c r="H35043" t="s">
        <v>1496</v>
      </c>
    </row>
    <row r="35044" spans="1:8" x14ac:dyDescent="0.25">
      <c r="A35044" t="s">
        <v>1495</v>
      </c>
      <c r="B35044">
        <v>26.166666666666661</v>
      </c>
      <c r="C35044">
        <v>54.2</v>
      </c>
      <c r="D35044" s="2">
        <v>45353</v>
      </c>
      <c r="E35044" t="s">
        <v>256</v>
      </c>
      <c r="F35044" t="s">
        <v>37</v>
      </c>
      <c r="G35044" t="s">
        <v>11</v>
      </c>
      <c r="H35044" t="s">
        <v>1496</v>
      </c>
    </row>
    <row r="35045" spans="1:8" x14ac:dyDescent="0.25">
      <c r="A35045" t="s">
        <v>1495</v>
      </c>
      <c r="B35045">
        <v>25.722222222222221</v>
      </c>
      <c r="C35045">
        <v>55.8</v>
      </c>
      <c r="D35045" s="2">
        <v>45353</v>
      </c>
      <c r="E35045" t="s">
        <v>266</v>
      </c>
      <c r="F35045" t="s">
        <v>37</v>
      </c>
      <c r="G35045" t="s">
        <v>11</v>
      </c>
      <c r="H35045" t="s">
        <v>1496</v>
      </c>
    </row>
    <row r="35046" spans="1:8" x14ac:dyDescent="0.25">
      <c r="A35046" t="s">
        <v>1495</v>
      </c>
      <c r="B35046">
        <v>25.666666666666671</v>
      </c>
      <c r="C35046">
        <v>57.3</v>
      </c>
      <c r="D35046" s="2">
        <v>45353</v>
      </c>
      <c r="E35046" t="s">
        <v>276</v>
      </c>
      <c r="F35046" t="s">
        <v>37</v>
      </c>
      <c r="G35046" t="s">
        <v>11</v>
      </c>
      <c r="H35046" t="s">
        <v>1496</v>
      </c>
    </row>
    <row r="35047" spans="1:8" x14ac:dyDescent="0.25">
      <c r="A35047" t="s">
        <v>1495</v>
      </c>
      <c r="B35047">
        <v>25.388888888888889</v>
      </c>
      <c r="C35047">
        <v>58.7</v>
      </c>
      <c r="D35047" s="2">
        <v>45353</v>
      </c>
      <c r="E35047" t="s">
        <v>28</v>
      </c>
      <c r="F35047" t="s">
        <v>37</v>
      </c>
      <c r="G35047" t="s">
        <v>11</v>
      </c>
      <c r="H35047" t="s">
        <v>1496</v>
      </c>
    </row>
    <row r="35048" spans="1:8" x14ac:dyDescent="0.25">
      <c r="A35048" t="s">
        <v>1495</v>
      </c>
      <c r="B35048">
        <v>25.05555555555555</v>
      </c>
      <c r="C35048">
        <v>61.4</v>
      </c>
      <c r="D35048" s="2">
        <v>45353</v>
      </c>
      <c r="E35048" t="s">
        <v>295</v>
      </c>
      <c r="F35048" t="s">
        <v>37</v>
      </c>
      <c r="G35048" t="s">
        <v>11</v>
      </c>
      <c r="H35048" t="s">
        <v>1496</v>
      </c>
    </row>
    <row r="35049" spans="1:8" x14ac:dyDescent="0.25">
      <c r="A35049" t="s">
        <v>1495</v>
      </c>
      <c r="B35049">
        <v>24.888888888888889</v>
      </c>
      <c r="C35049">
        <v>62.6</v>
      </c>
      <c r="D35049" s="2">
        <v>45353</v>
      </c>
      <c r="E35049" t="s">
        <v>305</v>
      </c>
      <c r="F35049" t="s">
        <v>37</v>
      </c>
      <c r="G35049" t="s">
        <v>11</v>
      </c>
      <c r="H35049" t="s">
        <v>1496</v>
      </c>
    </row>
    <row r="35050" spans="1:8" x14ac:dyDescent="0.25">
      <c r="A35050" t="s">
        <v>1495</v>
      </c>
      <c r="B35050">
        <v>24.94444444444445</v>
      </c>
      <c r="C35050">
        <v>63</v>
      </c>
      <c r="D35050" s="2">
        <v>45353</v>
      </c>
      <c r="E35050" t="s">
        <v>315</v>
      </c>
      <c r="F35050" t="s">
        <v>37</v>
      </c>
      <c r="G35050" t="s">
        <v>11</v>
      </c>
      <c r="H35050" t="s">
        <v>1496</v>
      </c>
    </row>
    <row r="35051" spans="1:8" x14ac:dyDescent="0.25">
      <c r="A35051" t="s">
        <v>1495</v>
      </c>
      <c r="B35051">
        <v>24.888888888888889</v>
      </c>
      <c r="C35051">
        <v>64.5</v>
      </c>
      <c r="D35051" s="2">
        <v>45353</v>
      </c>
      <c r="E35051" t="s">
        <v>325</v>
      </c>
      <c r="F35051" t="s">
        <v>37</v>
      </c>
      <c r="G35051" t="s">
        <v>11</v>
      </c>
      <c r="H35051" t="s">
        <v>1496</v>
      </c>
    </row>
    <row r="35052" spans="1:8" x14ac:dyDescent="0.25">
      <c r="A35052" t="s">
        <v>1495</v>
      </c>
      <c r="B35052">
        <v>24.611111111111111</v>
      </c>
      <c r="C35052">
        <v>65.7</v>
      </c>
      <c r="D35052" s="2">
        <v>45353</v>
      </c>
      <c r="E35052" t="s">
        <v>335</v>
      </c>
      <c r="F35052" t="s">
        <v>37</v>
      </c>
      <c r="G35052" t="s">
        <v>11</v>
      </c>
      <c r="H35052" t="s">
        <v>1496</v>
      </c>
    </row>
    <row r="35053" spans="1:8" x14ac:dyDescent="0.25">
      <c r="A35053" t="s">
        <v>1495</v>
      </c>
      <c r="B35053">
        <v>24.277777777777779</v>
      </c>
      <c r="C35053">
        <v>69.099999999999994</v>
      </c>
      <c r="D35053" s="2">
        <v>45353</v>
      </c>
      <c r="E35053" t="s">
        <v>54</v>
      </c>
      <c r="F35053" t="s">
        <v>37</v>
      </c>
      <c r="G35053" t="s">
        <v>11</v>
      </c>
      <c r="H35053" t="s">
        <v>1496</v>
      </c>
    </row>
    <row r="35054" spans="1:8" x14ac:dyDescent="0.25">
      <c r="A35054" t="s">
        <v>1495</v>
      </c>
      <c r="B35054">
        <v>24.055555555555561</v>
      </c>
      <c r="C35054">
        <v>74.400000000000006</v>
      </c>
      <c r="D35054" s="2">
        <v>45353</v>
      </c>
      <c r="E35054" t="s">
        <v>354</v>
      </c>
      <c r="F35054" t="s">
        <v>37</v>
      </c>
      <c r="G35054" t="s">
        <v>11</v>
      </c>
      <c r="H35054" t="s">
        <v>1496</v>
      </c>
    </row>
    <row r="35055" spans="1:8" x14ac:dyDescent="0.25">
      <c r="A35055" t="s">
        <v>1495</v>
      </c>
      <c r="B35055">
        <v>23.777777777777779</v>
      </c>
      <c r="C35055">
        <v>78.2</v>
      </c>
      <c r="D35055" s="2">
        <v>45353</v>
      </c>
      <c r="E35055" t="s">
        <v>364</v>
      </c>
      <c r="F35055" t="s">
        <v>37</v>
      </c>
      <c r="G35055" t="s">
        <v>11</v>
      </c>
      <c r="H35055" t="s">
        <v>1496</v>
      </c>
    </row>
    <row r="35056" spans="1:8" x14ac:dyDescent="0.25">
      <c r="A35056" t="s">
        <v>1495</v>
      </c>
      <c r="B35056">
        <v>23.5</v>
      </c>
      <c r="C35056">
        <v>81.3</v>
      </c>
      <c r="D35056" s="2">
        <v>45353</v>
      </c>
      <c r="E35056" t="s">
        <v>374</v>
      </c>
      <c r="F35056" t="s">
        <v>37</v>
      </c>
      <c r="G35056" t="s">
        <v>11</v>
      </c>
      <c r="H35056" t="s">
        <v>1496</v>
      </c>
    </row>
    <row r="35057" spans="1:8" x14ac:dyDescent="0.25">
      <c r="A35057" t="s">
        <v>1495</v>
      </c>
      <c r="B35057">
        <v>23.277777777777779</v>
      </c>
      <c r="C35057">
        <v>82</v>
      </c>
      <c r="D35057" s="2">
        <v>45353</v>
      </c>
      <c r="E35057" t="s">
        <v>384</v>
      </c>
      <c r="F35057" t="s">
        <v>37</v>
      </c>
      <c r="G35057" t="s">
        <v>11</v>
      </c>
      <c r="H35057" t="s">
        <v>1496</v>
      </c>
    </row>
    <row r="35058" spans="1:8" x14ac:dyDescent="0.25">
      <c r="A35058" t="s">
        <v>1495</v>
      </c>
      <c r="B35058">
        <v>23.166666666666671</v>
      </c>
      <c r="C35058">
        <v>83.7</v>
      </c>
      <c r="D35058" s="2">
        <v>45353</v>
      </c>
      <c r="E35058" t="s">
        <v>394</v>
      </c>
      <c r="F35058" t="s">
        <v>37</v>
      </c>
      <c r="G35058" t="s">
        <v>11</v>
      </c>
      <c r="H35058" t="s">
        <v>1496</v>
      </c>
    </row>
    <row r="35059" spans="1:8" x14ac:dyDescent="0.25">
      <c r="A35059" t="s">
        <v>1495</v>
      </c>
      <c r="B35059">
        <v>22.944444444444439</v>
      </c>
      <c r="C35059">
        <v>84.6</v>
      </c>
      <c r="D35059" s="2">
        <v>45353</v>
      </c>
      <c r="E35059" t="s">
        <v>29</v>
      </c>
      <c r="F35059" t="s">
        <v>37</v>
      </c>
      <c r="G35059" t="s">
        <v>11</v>
      </c>
      <c r="H35059" t="s">
        <v>1496</v>
      </c>
    </row>
    <row r="35060" spans="1:8" x14ac:dyDescent="0.25">
      <c r="A35060" t="s">
        <v>1495</v>
      </c>
      <c r="B35060">
        <v>22.833333333333329</v>
      </c>
      <c r="C35060">
        <v>85.3</v>
      </c>
      <c r="D35060" s="2">
        <v>45353</v>
      </c>
      <c r="E35060" t="s">
        <v>413</v>
      </c>
      <c r="F35060" t="s">
        <v>37</v>
      </c>
      <c r="G35060" t="s">
        <v>11</v>
      </c>
      <c r="H35060" t="s">
        <v>1496</v>
      </c>
    </row>
    <row r="35061" spans="1:8" x14ac:dyDescent="0.25">
      <c r="A35061" t="s">
        <v>1495</v>
      </c>
      <c r="B35061">
        <v>22.833333333333329</v>
      </c>
      <c r="C35061">
        <v>85.7</v>
      </c>
      <c r="D35061" s="2">
        <v>45353</v>
      </c>
      <c r="E35061" t="s">
        <v>423</v>
      </c>
      <c r="F35061" t="s">
        <v>37</v>
      </c>
      <c r="G35061" t="s">
        <v>11</v>
      </c>
      <c r="H35061" t="s">
        <v>1496</v>
      </c>
    </row>
    <row r="35062" spans="1:8" x14ac:dyDescent="0.25">
      <c r="A35062" t="s">
        <v>1495</v>
      </c>
      <c r="B35062">
        <v>22.777777777777779</v>
      </c>
      <c r="C35062">
        <v>86.4</v>
      </c>
      <c r="D35062" s="2">
        <v>45353</v>
      </c>
      <c r="E35062" t="s">
        <v>433</v>
      </c>
      <c r="F35062" t="s">
        <v>37</v>
      </c>
      <c r="G35062" t="s">
        <v>11</v>
      </c>
      <c r="H35062" t="s">
        <v>1496</v>
      </c>
    </row>
    <row r="35063" spans="1:8" x14ac:dyDescent="0.25">
      <c r="A35063" t="s">
        <v>1495</v>
      </c>
      <c r="B35063">
        <v>22.777777777777779</v>
      </c>
      <c r="C35063">
        <v>87.2</v>
      </c>
      <c r="D35063" s="2">
        <v>45353</v>
      </c>
      <c r="E35063" t="s">
        <v>443</v>
      </c>
      <c r="F35063" t="s">
        <v>37</v>
      </c>
      <c r="G35063" t="s">
        <v>11</v>
      </c>
      <c r="H35063" t="s">
        <v>1496</v>
      </c>
    </row>
    <row r="35064" spans="1:8" x14ac:dyDescent="0.25">
      <c r="A35064" t="s">
        <v>1495</v>
      </c>
      <c r="B35064">
        <v>22.55555555555555</v>
      </c>
      <c r="C35064">
        <v>88.4</v>
      </c>
      <c r="D35064" s="2">
        <v>45353</v>
      </c>
      <c r="E35064" t="s">
        <v>453</v>
      </c>
      <c r="F35064" t="s">
        <v>37</v>
      </c>
      <c r="G35064" t="s">
        <v>11</v>
      </c>
      <c r="H35064" t="s">
        <v>1496</v>
      </c>
    </row>
    <row r="35065" spans="1:8" x14ac:dyDescent="0.25">
      <c r="A35065" t="s">
        <v>1495</v>
      </c>
      <c r="B35065">
        <v>22.5</v>
      </c>
      <c r="C35065">
        <v>88.7</v>
      </c>
      <c r="D35065" s="2">
        <v>45353</v>
      </c>
      <c r="E35065" t="s">
        <v>42</v>
      </c>
      <c r="F35065" t="s">
        <v>37</v>
      </c>
      <c r="G35065" t="s">
        <v>11</v>
      </c>
      <c r="H35065" t="s">
        <v>1496</v>
      </c>
    </row>
    <row r="35066" spans="1:8" x14ac:dyDescent="0.25">
      <c r="A35066" t="s">
        <v>1495</v>
      </c>
      <c r="B35066">
        <v>22.388888888888889</v>
      </c>
      <c r="C35066">
        <v>90.3</v>
      </c>
      <c r="D35066" s="2">
        <v>45353</v>
      </c>
      <c r="E35066" t="s">
        <v>472</v>
      </c>
      <c r="F35066" t="s">
        <v>37</v>
      </c>
      <c r="G35066" t="s">
        <v>11</v>
      </c>
      <c r="H35066" t="s">
        <v>1496</v>
      </c>
    </row>
    <row r="35067" spans="1:8" x14ac:dyDescent="0.25">
      <c r="A35067" t="s">
        <v>1495</v>
      </c>
      <c r="B35067">
        <v>22.333333333333329</v>
      </c>
      <c r="C35067">
        <v>90.1</v>
      </c>
      <c r="D35067" s="2">
        <v>45353</v>
      </c>
      <c r="E35067" t="s">
        <v>482</v>
      </c>
      <c r="F35067" t="s">
        <v>37</v>
      </c>
      <c r="G35067" t="s">
        <v>11</v>
      </c>
      <c r="H35067" t="s">
        <v>1496</v>
      </c>
    </row>
    <row r="35068" spans="1:8" x14ac:dyDescent="0.25">
      <c r="A35068" t="s">
        <v>1495</v>
      </c>
      <c r="B35068">
        <v>22.277777777777779</v>
      </c>
      <c r="C35068">
        <v>90.6</v>
      </c>
      <c r="D35068" s="2">
        <v>45353</v>
      </c>
      <c r="E35068" t="s">
        <v>492</v>
      </c>
      <c r="F35068" t="s">
        <v>37</v>
      </c>
      <c r="G35068" t="s">
        <v>11</v>
      </c>
      <c r="H35068" t="s">
        <v>1496</v>
      </c>
    </row>
    <row r="35069" spans="1:8" x14ac:dyDescent="0.25">
      <c r="A35069" t="s">
        <v>1495</v>
      </c>
      <c r="B35069">
        <v>22.166666666666671</v>
      </c>
      <c r="C35069">
        <v>90.8</v>
      </c>
      <c r="D35069" s="2">
        <v>45353</v>
      </c>
      <c r="E35069" t="s">
        <v>502</v>
      </c>
      <c r="F35069" t="s">
        <v>37</v>
      </c>
      <c r="G35069" t="s">
        <v>11</v>
      </c>
      <c r="H35069" t="s">
        <v>1496</v>
      </c>
    </row>
    <row r="35070" spans="1:8" x14ac:dyDescent="0.25">
      <c r="A35070" t="s">
        <v>1495</v>
      </c>
      <c r="B35070">
        <v>22.055555555555561</v>
      </c>
      <c r="C35070">
        <v>91.4</v>
      </c>
      <c r="D35070" s="2">
        <v>45353</v>
      </c>
      <c r="E35070" t="s">
        <v>512</v>
      </c>
      <c r="F35070" t="s">
        <v>37</v>
      </c>
      <c r="G35070" t="s">
        <v>11</v>
      </c>
      <c r="H35070" t="s">
        <v>1496</v>
      </c>
    </row>
    <row r="35071" spans="1:8" x14ac:dyDescent="0.25">
      <c r="A35071" t="s">
        <v>1495</v>
      </c>
      <c r="B35071">
        <v>21.944444444444439</v>
      </c>
      <c r="C35071">
        <v>92.1</v>
      </c>
      <c r="D35071" s="2">
        <v>45353</v>
      </c>
      <c r="E35071" t="s">
        <v>30</v>
      </c>
      <c r="F35071" t="s">
        <v>37</v>
      </c>
      <c r="G35071" t="s">
        <v>11</v>
      </c>
      <c r="H35071" t="s">
        <v>1496</v>
      </c>
    </row>
    <row r="35072" spans="1:8" x14ac:dyDescent="0.25">
      <c r="A35072" t="s">
        <v>1495</v>
      </c>
      <c r="B35072">
        <v>21.944444444444439</v>
      </c>
      <c r="C35072">
        <v>92.7</v>
      </c>
      <c r="D35072" s="2">
        <v>45353</v>
      </c>
      <c r="E35072" t="s">
        <v>531</v>
      </c>
      <c r="F35072" t="s">
        <v>37</v>
      </c>
      <c r="G35072" t="s">
        <v>11</v>
      </c>
      <c r="H35072" t="s">
        <v>1496</v>
      </c>
    </row>
    <row r="35073" spans="1:8" x14ac:dyDescent="0.25">
      <c r="A35073" t="s">
        <v>1495</v>
      </c>
      <c r="B35073">
        <v>21.833333333333329</v>
      </c>
      <c r="C35073">
        <v>92.5</v>
      </c>
      <c r="D35073" s="2">
        <v>45353</v>
      </c>
      <c r="E35073" t="s">
        <v>541</v>
      </c>
      <c r="F35073" t="s">
        <v>37</v>
      </c>
      <c r="G35073" t="s">
        <v>11</v>
      </c>
      <c r="H35073" t="s">
        <v>1496</v>
      </c>
    </row>
    <row r="35074" spans="1:8" x14ac:dyDescent="0.25">
      <c r="A35074" t="s">
        <v>1495</v>
      </c>
      <c r="B35074">
        <v>21.777777777777779</v>
      </c>
      <c r="C35074">
        <v>92</v>
      </c>
      <c r="D35074" s="2">
        <v>45353</v>
      </c>
      <c r="E35074" t="s">
        <v>551</v>
      </c>
      <c r="F35074" t="s">
        <v>37</v>
      </c>
      <c r="G35074" t="s">
        <v>11</v>
      </c>
      <c r="H35074" t="s">
        <v>1496</v>
      </c>
    </row>
    <row r="35075" spans="1:8" x14ac:dyDescent="0.25">
      <c r="A35075" t="s">
        <v>1495</v>
      </c>
      <c r="B35075">
        <v>21.666666666666671</v>
      </c>
      <c r="C35075">
        <v>91.6</v>
      </c>
      <c r="D35075" s="2">
        <v>45353</v>
      </c>
      <c r="E35075" t="s">
        <v>561</v>
      </c>
      <c r="F35075" t="s">
        <v>37</v>
      </c>
      <c r="G35075" t="s">
        <v>11</v>
      </c>
      <c r="H35075" t="s">
        <v>1496</v>
      </c>
    </row>
    <row r="35076" spans="1:8" x14ac:dyDescent="0.25">
      <c r="A35076" t="s">
        <v>1495</v>
      </c>
      <c r="B35076">
        <v>21.555555555555561</v>
      </c>
      <c r="C35076">
        <v>92.5</v>
      </c>
      <c r="D35076" s="2">
        <v>45353</v>
      </c>
      <c r="E35076" t="s">
        <v>571</v>
      </c>
      <c r="F35076" t="s">
        <v>37</v>
      </c>
      <c r="G35076" t="s">
        <v>11</v>
      </c>
      <c r="H35076" t="s">
        <v>1496</v>
      </c>
    </row>
    <row r="35077" spans="1:8" x14ac:dyDescent="0.25">
      <c r="A35077" t="s">
        <v>1495</v>
      </c>
      <c r="B35077">
        <v>21.444444444444439</v>
      </c>
      <c r="C35077">
        <v>93.2</v>
      </c>
      <c r="D35077" s="2">
        <v>45353</v>
      </c>
      <c r="E35077" t="s">
        <v>44</v>
      </c>
      <c r="F35077" t="s">
        <v>37</v>
      </c>
      <c r="G35077" t="s">
        <v>11</v>
      </c>
      <c r="H35077" t="s">
        <v>1496</v>
      </c>
    </row>
    <row r="35078" spans="1:8" x14ac:dyDescent="0.25">
      <c r="A35078" t="s">
        <v>1495</v>
      </c>
      <c r="B35078">
        <v>21.222222222222221</v>
      </c>
      <c r="C35078">
        <v>93.2</v>
      </c>
      <c r="D35078" s="2">
        <v>45353</v>
      </c>
      <c r="E35078" t="s">
        <v>590</v>
      </c>
      <c r="F35078" t="s">
        <v>37</v>
      </c>
      <c r="G35078" t="s">
        <v>11</v>
      </c>
      <c r="H35078" t="s">
        <v>1496</v>
      </c>
    </row>
    <row r="35079" spans="1:8" x14ac:dyDescent="0.25">
      <c r="A35079" t="s">
        <v>1495</v>
      </c>
      <c r="B35079">
        <v>21.166666666666661</v>
      </c>
      <c r="C35079">
        <v>93.6</v>
      </c>
      <c r="D35079" s="2">
        <v>45353</v>
      </c>
      <c r="E35079" t="s">
        <v>600</v>
      </c>
      <c r="F35079" t="s">
        <v>37</v>
      </c>
      <c r="G35079" t="s">
        <v>11</v>
      </c>
      <c r="H35079" t="s">
        <v>1496</v>
      </c>
    </row>
    <row r="35080" spans="1:8" x14ac:dyDescent="0.25">
      <c r="A35080" t="s">
        <v>1495</v>
      </c>
      <c r="B35080">
        <v>21.055555555555561</v>
      </c>
      <c r="C35080">
        <v>93.8</v>
      </c>
      <c r="D35080" s="2">
        <v>45353</v>
      </c>
      <c r="E35080" t="s">
        <v>610</v>
      </c>
      <c r="F35080" t="s">
        <v>37</v>
      </c>
      <c r="G35080" t="s">
        <v>11</v>
      </c>
      <c r="H35080" t="s">
        <v>1496</v>
      </c>
    </row>
    <row r="35081" spans="1:8" x14ac:dyDescent="0.25">
      <c r="A35081" t="s">
        <v>1495</v>
      </c>
      <c r="B35081">
        <v>21.055555555555561</v>
      </c>
      <c r="C35081">
        <v>93.4</v>
      </c>
      <c r="D35081" s="2">
        <v>45353</v>
      </c>
      <c r="E35081" t="s">
        <v>620</v>
      </c>
      <c r="F35081" t="s">
        <v>37</v>
      </c>
      <c r="G35081" t="s">
        <v>11</v>
      </c>
      <c r="H35081" t="s">
        <v>1496</v>
      </c>
    </row>
    <row r="35082" spans="1:8" x14ac:dyDescent="0.25">
      <c r="A35082" t="s">
        <v>1495</v>
      </c>
      <c r="B35082">
        <v>21.111111111111111</v>
      </c>
      <c r="C35082">
        <v>93.2</v>
      </c>
      <c r="D35082" s="2">
        <v>45353</v>
      </c>
      <c r="E35082" t="s">
        <v>630</v>
      </c>
      <c r="F35082" t="s">
        <v>37</v>
      </c>
      <c r="G35082" t="s">
        <v>11</v>
      </c>
      <c r="H35082" t="s">
        <v>1496</v>
      </c>
    </row>
    <row r="35083" spans="1:8" x14ac:dyDescent="0.25">
      <c r="A35083" t="s">
        <v>1495</v>
      </c>
      <c r="B35083">
        <v>21</v>
      </c>
      <c r="C35083">
        <v>94</v>
      </c>
      <c r="D35083" s="2">
        <v>45353</v>
      </c>
      <c r="E35083" t="s">
        <v>31</v>
      </c>
      <c r="F35083" t="s">
        <v>37</v>
      </c>
      <c r="G35083" t="s">
        <v>11</v>
      </c>
      <c r="H35083" t="s">
        <v>1496</v>
      </c>
    </row>
    <row r="35084" spans="1:8" x14ac:dyDescent="0.25">
      <c r="A35084" t="s">
        <v>1495</v>
      </c>
      <c r="B35084">
        <v>21.055555555555561</v>
      </c>
      <c r="C35084">
        <v>93.9</v>
      </c>
      <c r="D35084" s="2">
        <v>45353</v>
      </c>
      <c r="E35084" t="s">
        <v>649</v>
      </c>
      <c r="F35084" t="s">
        <v>37</v>
      </c>
      <c r="G35084" t="s">
        <v>11</v>
      </c>
      <c r="H35084" t="s">
        <v>1496</v>
      </c>
    </row>
    <row r="35085" spans="1:8" x14ac:dyDescent="0.25">
      <c r="A35085" t="s">
        <v>1495</v>
      </c>
      <c r="B35085">
        <v>21</v>
      </c>
      <c r="C35085">
        <v>94.1</v>
      </c>
      <c r="D35085" s="2">
        <v>45353</v>
      </c>
      <c r="E35085" t="s">
        <v>659</v>
      </c>
      <c r="F35085" t="s">
        <v>37</v>
      </c>
      <c r="G35085" t="s">
        <v>11</v>
      </c>
      <c r="H35085" t="s">
        <v>1496</v>
      </c>
    </row>
    <row r="35086" spans="1:8" x14ac:dyDescent="0.25">
      <c r="A35086" t="s">
        <v>1495</v>
      </c>
      <c r="B35086">
        <v>20.888888888888889</v>
      </c>
      <c r="C35086">
        <v>94</v>
      </c>
      <c r="D35086" s="2">
        <v>45353</v>
      </c>
      <c r="E35086" t="s">
        <v>669</v>
      </c>
      <c r="F35086" t="s">
        <v>37</v>
      </c>
      <c r="G35086" t="s">
        <v>11</v>
      </c>
      <c r="H35086" t="s">
        <v>1496</v>
      </c>
    </row>
    <row r="35087" spans="1:8" x14ac:dyDescent="0.25">
      <c r="A35087" t="s">
        <v>1495</v>
      </c>
      <c r="B35087">
        <v>20.944444444444439</v>
      </c>
      <c r="C35087">
        <v>93.9</v>
      </c>
      <c r="D35087" s="2">
        <v>45353</v>
      </c>
      <c r="E35087" t="s">
        <v>679</v>
      </c>
      <c r="F35087" t="s">
        <v>37</v>
      </c>
      <c r="G35087" t="s">
        <v>11</v>
      </c>
      <c r="H35087" t="s">
        <v>1496</v>
      </c>
    </row>
    <row r="35088" spans="1:8" x14ac:dyDescent="0.25">
      <c r="A35088" t="s">
        <v>1495</v>
      </c>
      <c r="B35088">
        <v>20.944444444444439</v>
      </c>
      <c r="C35088">
        <v>93.8</v>
      </c>
      <c r="D35088" s="2">
        <v>45353</v>
      </c>
      <c r="E35088" t="s">
        <v>689</v>
      </c>
      <c r="F35088" t="s">
        <v>37</v>
      </c>
      <c r="G35088" t="s">
        <v>11</v>
      </c>
      <c r="H35088" t="s">
        <v>1496</v>
      </c>
    </row>
    <row r="35089" spans="1:8" x14ac:dyDescent="0.25">
      <c r="A35089" t="s">
        <v>1495</v>
      </c>
      <c r="B35089">
        <v>21.055555555555561</v>
      </c>
      <c r="C35089">
        <v>94.7</v>
      </c>
      <c r="D35089" s="2">
        <v>45354</v>
      </c>
      <c r="E35089" t="s">
        <v>45</v>
      </c>
      <c r="F35089" t="s">
        <v>37</v>
      </c>
      <c r="G35089" t="s">
        <v>11</v>
      </c>
      <c r="H35089" t="s">
        <v>1496</v>
      </c>
    </row>
    <row r="35090" spans="1:8" x14ac:dyDescent="0.25">
      <c r="A35090" t="s">
        <v>1495</v>
      </c>
      <c r="B35090">
        <v>21</v>
      </c>
      <c r="C35090">
        <v>94.8</v>
      </c>
      <c r="D35090" s="2">
        <v>45354</v>
      </c>
      <c r="E35090" t="s">
        <v>708</v>
      </c>
      <c r="F35090" t="s">
        <v>37</v>
      </c>
      <c r="G35090" t="s">
        <v>11</v>
      </c>
      <c r="H35090" t="s">
        <v>1496</v>
      </c>
    </row>
    <row r="35091" spans="1:8" x14ac:dyDescent="0.25">
      <c r="A35091" t="s">
        <v>1495</v>
      </c>
      <c r="B35091">
        <v>20.944444444444439</v>
      </c>
      <c r="C35091">
        <v>95.1</v>
      </c>
      <c r="D35091" s="2">
        <v>45354</v>
      </c>
      <c r="E35091" t="s">
        <v>718</v>
      </c>
      <c r="F35091" t="s">
        <v>37</v>
      </c>
      <c r="G35091" t="s">
        <v>11</v>
      </c>
      <c r="H35091" t="s">
        <v>1496</v>
      </c>
    </row>
    <row r="35092" spans="1:8" x14ac:dyDescent="0.25">
      <c r="A35092" t="s">
        <v>1495</v>
      </c>
      <c r="B35092">
        <v>20.888888888888889</v>
      </c>
      <c r="C35092">
        <v>95.4</v>
      </c>
      <c r="D35092" s="2">
        <v>45354</v>
      </c>
      <c r="E35092" t="s">
        <v>728</v>
      </c>
      <c r="F35092" t="s">
        <v>37</v>
      </c>
      <c r="G35092" t="s">
        <v>11</v>
      </c>
      <c r="H35092" t="s">
        <v>1496</v>
      </c>
    </row>
    <row r="35093" spans="1:8" x14ac:dyDescent="0.25">
      <c r="A35093" t="s">
        <v>1495</v>
      </c>
      <c r="B35093">
        <v>20.833333333333329</v>
      </c>
      <c r="C35093">
        <v>95.2</v>
      </c>
      <c r="D35093" s="2">
        <v>45354</v>
      </c>
      <c r="E35093" t="s">
        <v>738</v>
      </c>
      <c r="F35093" t="s">
        <v>37</v>
      </c>
      <c r="G35093" t="s">
        <v>11</v>
      </c>
      <c r="H35093" t="s">
        <v>1496</v>
      </c>
    </row>
    <row r="35094" spans="1:8" x14ac:dyDescent="0.25">
      <c r="A35094" t="s">
        <v>1495</v>
      </c>
      <c r="B35094">
        <v>20.833333333333329</v>
      </c>
      <c r="C35094">
        <v>95.4</v>
      </c>
      <c r="D35094" s="2">
        <v>45354</v>
      </c>
      <c r="E35094" t="s">
        <v>748</v>
      </c>
      <c r="F35094" t="s">
        <v>37</v>
      </c>
      <c r="G35094" t="s">
        <v>11</v>
      </c>
      <c r="H35094" t="s">
        <v>1496</v>
      </c>
    </row>
    <row r="35095" spans="1:8" x14ac:dyDescent="0.25">
      <c r="A35095" t="s">
        <v>1495</v>
      </c>
      <c r="B35095">
        <v>20.833333333333329</v>
      </c>
      <c r="C35095">
        <v>95.4</v>
      </c>
      <c r="D35095" s="2">
        <v>45354</v>
      </c>
      <c r="E35095" t="s">
        <v>32</v>
      </c>
      <c r="F35095" t="s">
        <v>37</v>
      </c>
      <c r="G35095" t="s">
        <v>11</v>
      </c>
      <c r="H35095" t="s">
        <v>1496</v>
      </c>
    </row>
    <row r="35096" spans="1:8" x14ac:dyDescent="0.25">
      <c r="A35096" t="s">
        <v>1495</v>
      </c>
      <c r="B35096">
        <v>20.888888888888889</v>
      </c>
      <c r="C35096">
        <v>95.2</v>
      </c>
      <c r="D35096" s="2">
        <v>45354</v>
      </c>
      <c r="E35096" t="s">
        <v>767</v>
      </c>
      <c r="F35096" t="s">
        <v>37</v>
      </c>
      <c r="G35096" t="s">
        <v>11</v>
      </c>
      <c r="H35096" t="s">
        <v>1496</v>
      </c>
    </row>
    <row r="35097" spans="1:8" x14ac:dyDescent="0.25">
      <c r="A35097" t="s">
        <v>1495</v>
      </c>
      <c r="B35097">
        <v>20.833333333333329</v>
      </c>
      <c r="C35097">
        <v>95.2</v>
      </c>
      <c r="D35097" s="2">
        <v>45354</v>
      </c>
      <c r="E35097" t="s">
        <v>777</v>
      </c>
      <c r="F35097" t="s">
        <v>37</v>
      </c>
      <c r="G35097" t="s">
        <v>11</v>
      </c>
      <c r="H35097" t="s">
        <v>1496</v>
      </c>
    </row>
    <row r="35098" spans="1:8" x14ac:dyDescent="0.25">
      <c r="A35098" t="s">
        <v>1495</v>
      </c>
      <c r="B35098">
        <v>20.833333333333329</v>
      </c>
      <c r="C35098">
        <v>95.3</v>
      </c>
      <c r="D35098" s="2">
        <v>45354</v>
      </c>
      <c r="E35098" t="s">
        <v>787</v>
      </c>
      <c r="F35098" t="s">
        <v>37</v>
      </c>
      <c r="G35098" t="s">
        <v>11</v>
      </c>
      <c r="H35098" t="s">
        <v>1496</v>
      </c>
    </row>
    <row r="35099" spans="1:8" x14ac:dyDescent="0.25">
      <c r="A35099" t="s">
        <v>1495</v>
      </c>
      <c r="B35099">
        <v>20.611111111111111</v>
      </c>
      <c r="C35099">
        <v>95.4</v>
      </c>
      <c r="D35099" s="2">
        <v>45354</v>
      </c>
      <c r="E35099" t="s">
        <v>797</v>
      </c>
      <c r="F35099" t="s">
        <v>37</v>
      </c>
      <c r="G35099" t="s">
        <v>11</v>
      </c>
      <c r="H35099" t="s">
        <v>1496</v>
      </c>
    </row>
    <row r="35100" spans="1:8" x14ac:dyDescent="0.25">
      <c r="A35100" t="s">
        <v>1495</v>
      </c>
      <c r="B35100">
        <v>20.333333333333329</v>
      </c>
      <c r="C35100">
        <v>95</v>
      </c>
      <c r="D35100" s="2">
        <v>45354</v>
      </c>
      <c r="E35100" t="s">
        <v>807</v>
      </c>
      <c r="F35100" t="s">
        <v>37</v>
      </c>
      <c r="G35100" t="s">
        <v>11</v>
      </c>
      <c r="H35100" t="s">
        <v>1496</v>
      </c>
    </row>
    <row r="35101" spans="1:8" x14ac:dyDescent="0.25">
      <c r="A35101" t="s">
        <v>1495</v>
      </c>
      <c r="B35101">
        <v>20.222222222222221</v>
      </c>
      <c r="C35101">
        <v>94.5</v>
      </c>
      <c r="D35101" s="2">
        <v>45354</v>
      </c>
      <c r="E35101" t="s">
        <v>46</v>
      </c>
      <c r="F35101" t="s">
        <v>37</v>
      </c>
      <c r="G35101" t="s">
        <v>11</v>
      </c>
      <c r="H35101" t="s">
        <v>1496</v>
      </c>
    </row>
    <row r="35102" spans="1:8" x14ac:dyDescent="0.25">
      <c r="A35102" t="s">
        <v>1495</v>
      </c>
      <c r="B35102">
        <v>20.05555555555555</v>
      </c>
      <c r="C35102">
        <v>94.7</v>
      </c>
      <c r="D35102" s="2">
        <v>45354</v>
      </c>
      <c r="E35102" t="s">
        <v>826</v>
      </c>
      <c r="F35102" t="s">
        <v>37</v>
      </c>
      <c r="G35102" t="s">
        <v>11</v>
      </c>
      <c r="H35102" t="s">
        <v>1496</v>
      </c>
    </row>
    <row r="35103" spans="1:8" x14ac:dyDescent="0.25">
      <c r="A35103" t="s">
        <v>1495</v>
      </c>
      <c r="B35103">
        <v>19.94444444444445</v>
      </c>
      <c r="C35103">
        <v>94.8</v>
      </c>
      <c r="D35103" s="2">
        <v>45354</v>
      </c>
      <c r="E35103" t="s">
        <v>836</v>
      </c>
      <c r="F35103" t="s">
        <v>37</v>
      </c>
      <c r="G35103" t="s">
        <v>11</v>
      </c>
      <c r="H35103" t="s">
        <v>1496</v>
      </c>
    </row>
    <row r="35104" spans="1:8" x14ac:dyDescent="0.25">
      <c r="A35104" t="s">
        <v>1495</v>
      </c>
      <c r="B35104">
        <v>19.833333333333329</v>
      </c>
      <c r="C35104">
        <v>94.9</v>
      </c>
      <c r="D35104" s="2">
        <v>45354</v>
      </c>
      <c r="E35104" t="s">
        <v>846</v>
      </c>
      <c r="F35104" t="s">
        <v>37</v>
      </c>
      <c r="G35104" t="s">
        <v>11</v>
      </c>
      <c r="H35104" t="s">
        <v>1496</v>
      </c>
    </row>
    <row r="35105" spans="1:8" x14ac:dyDescent="0.25">
      <c r="A35105" t="s">
        <v>1495</v>
      </c>
      <c r="B35105">
        <v>19.833333333333329</v>
      </c>
      <c r="C35105">
        <v>94.6</v>
      </c>
      <c r="D35105" s="2">
        <v>45354</v>
      </c>
      <c r="E35105" t="s">
        <v>856</v>
      </c>
      <c r="F35105" t="s">
        <v>37</v>
      </c>
      <c r="G35105" t="s">
        <v>11</v>
      </c>
      <c r="H35105" t="s">
        <v>1496</v>
      </c>
    </row>
    <row r="35106" spans="1:8" x14ac:dyDescent="0.25">
      <c r="A35106" t="s">
        <v>1495</v>
      </c>
      <c r="B35106">
        <v>19.833333333333329</v>
      </c>
      <c r="C35106">
        <v>95</v>
      </c>
      <c r="D35106" s="2">
        <v>45354</v>
      </c>
      <c r="E35106" t="s">
        <v>866</v>
      </c>
      <c r="F35106" t="s">
        <v>37</v>
      </c>
      <c r="G35106" t="s">
        <v>11</v>
      </c>
      <c r="H35106" t="s">
        <v>1496</v>
      </c>
    </row>
    <row r="35107" spans="1:8" x14ac:dyDescent="0.25">
      <c r="A35107" t="s">
        <v>1495</v>
      </c>
      <c r="B35107">
        <v>19.666666666666671</v>
      </c>
      <c r="C35107">
        <v>95.1</v>
      </c>
      <c r="D35107" s="2">
        <v>45354</v>
      </c>
      <c r="E35107" t="s">
        <v>33</v>
      </c>
      <c r="F35107" t="s">
        <v>37</v>
      </c>
      <c r="G35107" t="s">
        <v>11</v>
      </c>
      <c r="H35107" t="s">
        <v>1496</v>
      </c>
    </row>
    <row r="35108" spans="1:8" x14ac:dyDescent="0.25">
      <c r="A35108" t="s">
        <v>1495</v>
      </c>
      <c r="B35108">
        <v>19.555555555555561</v>
      </c>
      <c r="C35108">
        <v>94.6</v>
      </c>
      <c r="D35108" s="2">
        <v>45354</v>
      </c>
      <c r="E35108" t="s">
        <v>885</v>
      </c>
      <c r="F35108" t="s">
        <v>37</v>
      </c>
      <c r="G35108" t="s">
        <v>11</v>
      </c>
      <c r="H35108" t="s">
        <v>1496</v>
      </c>
    </row>
    <row r="35109" spans="1:8" x14ac:dyDescent="0.25">
      <c r="A35109" t="s">
        <v>1495</v>
      </c>
      <c r="B35109">
        <v>19.5</v>
      </c>
      <c r="C35109">
        <v>94.8</v>
      </c>
      <c r="D35109" s="2">
        <v>45354</v>
      </c>
      <c r="E35109" t="s">
        <v>895</v>
      </c>
      <c r="F35109" t="s">
        <v>37</v>
      </c>
      <c r="G35109" t="s">
        <v>11</v>
      </c>
      <c r="H35109" t="s">
        <v>1496</v>
      </c>
    </row>
    <row r="35110" spans="1:8" x14ac:dyDescent="0.25">
      <c r="A35110" t="s">
        <v>1495</v>
      </c>
      <c r="B35110">
        <v>19.388888888888889</v>
      </c>
      <c r="C35110">
        <v>94.8</v>
      </c>
      <c r="D35110" s="2">
        <v>45354</v>
      </c>
      <c r="E35110" t="s">
        <v>905</v>
      </c>
      <c r="F35110" t="s">
        <v>37</v>
      </c>
      <c r="G35110" t="s">
        <v>11</v>
      </c>
      <c r="H35110" t="s">
        <v>1496</v>
      </c>
    </row>
    <row r="35111" spans="1:8" x14ac:dyDescent="0.25">
      <c r="A35111" t="s">
        <v>1495</v>
      </c>
      <c r="B35111">
        <v>19.333333333333329</v>
      </c>
      <c r="C35111">
        <v>94.8</v>
      </c>
      <c r="D35111" s="2">
        <v>45354</v>
      </c>
      <c r="E35111" t="s">
        <v>915</v>
      </c>
      <c r="F35111" t="s">
        <v>37</v>
      </c>
      <c r="G35111" t="s">
        <v>11</v>
      </c>
      <c r="H35111" t="s">
        <v>1496</v>
      </c>
    </row>
    <row r="35112" spans="1:8" x14ac:dyDescent="0.25">
      <c r="A35112" t="s">
        <v>1495</v>
      </c>
      <c r="B35112">
        <v>19.277777777777779</v>
      </c>
      <c r="C35112">
        <v>95</v>
      </c>
      <c r="D35112" s="2">
        <v>45354</v>
      </c>
      <c r="E35112" t="s">
        <v>925</v>
      </c>
      <c r="F35112" t="s">
        <v>37</v>
      </c>
      <c r="G35112" t="s">
        <v>11</v>
      </c>
      <c r="H35112" t="s">
        <v>1496</v>
      </c>
    </row>
    <row r="35113" spans="1:8" x14ac:dyDescent="0.25">
      <c r="A35113" t="s">
        <v>1495</v>
      </c>
      <c r="B35113">
        <v>19.222222222222221</v>
      </c>
      <c r="C35113">
        <v>95.3</v>
      </c>
      <c r="D35113" s="2">
        <v>45354</v>
      </c>
      <c r="E35113" t="s">
        <v>47</v>
      </c>
      <c r="F35113" t="s">
        <v>37</v>
      </c>
      <c r="G35113" t="s">
        <v>11</v>
      </c>
      <c r="H35113" t="s">
        <v>1496</v>
      </c>
    </row>
    <row r="35114" spans="1:8" x14ac:dyDescent="0.25">
      <c r="A35114" t="s">
        <v>1495</v>
      </c>
      <c r="B35114">
        <v>19.277777777777779</v>
      </c>
      <c r="C35114">
        <v>95.5</v>
      </c>
      <c r="D35114" s="2">
        <v>45354</v>
      </c>
      <c r="E35114" t="s">
        <v>944</v>
      </c>
      <c r="F35114" t="s">
        <v>37</v>
      </c>
      <c r="G35114" t="s">
        <v>11</v>
      </c>
      <c r="H35114" t="s">
        <v>1496</v>
      </c>
    </row>
    <row r="35115" spans="1:8" x14ac:dyDescent="0.25">
      <c r="A35115" t="s">
        <v>1495</v>
      </c>
      <c r="B35115">
        <v>19.333333333333329</v>
      </c>
      <c r="C35115">
        <v>95.6</v>
      </c>
      <c r="D35115" s="2">
        <v>45354</v>
      </c>
      <c r="E35115" t="s">
        <v>954</v>
      </c>
      <c r="F35115" t="s">
        <v>37</v>
      </c>
      <c r="G35115" t="s">
        <v>11</v>
      </c>
      <c r="H35115" t="s">
        <v>1496</v>
      </c>
    </row>
    <row r="35116" spans="1:8" x14ac:dyDescent="0.25">
      <c r="A35116" t="s">
        <v>1495</v>
      </c>
      <c r="B35116">
        <v>19.388888888888889</v>
      </c>
      <c r="C35116">
        <v>95.8</v>
      </c>
      <c r="D35116" s="2">
        <v>45354</v>
      </c>
      <c r="E35116" t="s">
        <v>964</v>
      </c>
      <c r="F35116" t="s">
        <v>37</v>
      </c>
      <c r="G35116" t="s">
        <v>11</v>
      </c>
      <c r="H35116" t="s">
        <v>1496</v>
      </c>
    </row>
    <row r="35117" spans="1:8" x14ac:dyDescent="0.25">
      <c r="A35117" t="s">
        <v>1495</v>
      </c>
      <c r="B35117">
        <v>19.333333333333329</v>
      </c>
      <c r="C35117">
        <v>95.9</v>
      </c>
      <c r="D35117" s="2">
        <v>45354</v>
      </c>
      <c r="E35117" t="s">
        <v>974</v>
      </c>
      <c r="F35117" t="s">
        <v>37</v>
      </c>
      <c r="G35117" t="s">
        <v>11</v>
      </c>
      <c r="H35117" t="s">
        <v>1496</v>
      </c>
    </row>
    <row r="35118" spans="1:8" x14ac:dyDescent="0.25">
      <c r="A35118" t="s">
        <v>1495</v>
      </c>
      <c r="B35118">
        <v>19.388888888888889</v>
      </c>
      <c r="C35118">
        <v>96</v>
      </c>
      <c r="D35118" s="2">
        <v>45354</v>
      </c>
      <c r="E35118" t="s">
        <v>984</v>
      </c>
      <c r="F35118" t="s">
        <v>37</v>
      </c>
      <c r="G35118" t="s">
        <v>11</v>
      </c>
      <c r="H35118" t="s">
        <v>1496</v>
      </c>
    </row>
    <row r="35119" spans="1:8" x14ac:dyDescent="0.25">
      <c r="A35119" t="s">
        <v>1495</v>
      </c>
      <c r="B35119">
        <v>19.333333333333329</v>
      </c>
      <c r="C35119">
        <v>96.2</v>
      </c>
      <c r="D35119" s="2">
        <v>45354</v>
      </c>
      <c r="E35119" t="s">
        <v>34</v>
      </c>
      <c r="F35119" t="s">
        <v>37</v>
      </c>
      <c r="G35119" t="s">
        <v>11</v>
      </c>
      <c r="H35119" t="s">
        <v>1496</v>
      </c>
    </row>
    <row r="35120" spans="1:8" x14ac:dyDescent="0.25">
      <c r="A35120" t="s">
        <v>1495</v>
      </c>
      <c r="B35120">
        <v>19.277777777777779</v>
      </c>
      <c r="C35120">
        <v>96.2</v>
      </c>
      <c r="D35120" s="2">
        <v>45354</v>
      </c>
      <c r="E35120" t="s">
        <v>1003</v>
      </c>
      <c r="F35120" t="s">
        <v>37</v>
      </c>
      <c r="G35120" t="s">
        <v>11</v>
      </c>
      <c r="H35120" t="s">
        <v>1496</v>
      </c>
    </row>
    <row r="35121" spans="1:8" x14ac:dyDescent="0.25">
      <c r="A35121" t="s">
        <v>1495</v>
      </c>
      <c r="B35121">
        <v>19.333333333333329</v>
      </c>
      <c r="C35121">
        <v>96</v>
      </c>
      <c r="D35121" s="2">
        <v>45354</v>
      </c>
      <c r="E35121" t="s">
        <v>1013</v>
      </c>
      <c r="F35121" t="s">
        <v>37</v>
      </c>
      <c r="G35121" t="s">
        <v>11</v>
      </c>
      <c r="H35121" t="s">
        <v>1496</v>
      </c>
    </row>
    <row r="35122" spans="1:8" x14ac:dyDescent="0.25">
      <c r="A35122" t="s">
        <v>1495</v>
      </c>
      <c r="B35122">
        <v>19.277777777777779</v>
      </c>
      <c r="C35122">
        <v>96</v>
      </c>
      <c r="D35122" s="2">
        <v>45354</v>
      </c>
      <c r="E35122" t="s">
        <v>1023</v>
      </c>
      <c r="F35122" t="s">
        <v>37</v>
      </c>
      <c r="G35122" t="s">
        <v>11</v>
      </c>
      <c r="H35122" t="s">
        <v>1496</v>
      </c>
    </row>
    <row r="35123" spans="1:8" x14ac:dyDescent="0.25">
      <c r="A35123" t="s">
        <v>1495</v>
      </c>
      <c r="B35123">
        <v>19.333333333333329</v>
      </c>
      <c r="C35123">
        <v>95.9</v>
      </c>
      <c r="D35123" s="2">
        <v>45354</v>
      </c>
      <c r="E35123" t="s">
        <v>1033</v>
      </c>
      <c r="F35123" t="s">
        <v>37</v>
      </c>
      <c r="G35123" t="s">
        <v>11</v>
      </c>
      <c r="H35123" t="s">
        <v>1496</v>
      </c>
    </row>
    <row r="35124" spans="1:8" x14ac:dyDescent="0.25">
      <c r="A35124" t="s">
        <v>1495</v>
      </c>
      <c r="B35124">
        <v>19.277777777777779</v>
      </c>
      <c r="C35124">
        <v>95.7</v>
      </c>
      <c r="D35124" s="2">
        <v>45354</v>
      </c>
      <c r="E35124" t="s">
        <v>1043</v>
      </c>
      <c r="F35124" t="s">
        <v>37</v>
      </c>
      <c r="G35124" t="s">
        <v>11</v>
      </c>
      <c r="H35124" t="s">
        <v>1496</v>
      </c>
    </row>
    <row r="35125" spans="1:8" x14ac:dyDescent="0.25">
      <c r="A35125" t="s">
        <v>1495</v>
      </c>
      <c r="B35125">
        <v>19.166666666666671</v>
      </c>
      <c r="C35125">
        <v>95.8</v>
      </c>
      <c r="D35125" s="2">
        <v>45354</v>
      </c>
      <c r="E35125" t="s">
        <v>48</v>
      </c>
      <c r="F35125" t="s">
        <v>37</v>
      </c>
      <c r="G35125" t="s">
        <v>11</v>
      </c>
      <c r="H35125" t="s">
        <v>1496</v>
      </c>
    </row>
    <row r="35126" spans="1:8" x14ac:dyDescent="0.25">
      <c r="A35126" t="s">
        <v>1495</v>
      </c>
      <c r="B35126">
        <v>19.277777777777779</v>
      </c>
      <c r="C35126">
        <v>95.8</v>
      </c>
      <c r="D35126" s="2">
        <v>45354</v>
      </c>
      <c r="E35126" t="s">
        <v>1062</v>
      </c>
      <c r="F35126" t="s">
        <v>37</v>
      </c>
      <c r="G35126" t="s">
        <v>11</v>
      </c>
      <c r="H35126" t="s">
        <v>1496</v>
      </c>
    </row>
    <row r="35127" spans="1:8" x14ac:dyDescent="0.25">
      <c r="A35127" t="s">
        <v>1495</v>
      </c>
      <c r="B35127">
        <v>19.222222222222221</v>
      </c>
      <c r="C35127">
        <v>95.6</v>
      </c>
      <c r="D35127" s="2">
        <v>45354</v>
      </c>
      <c r="E35127" t="s">
        <v>1072</v>
      </c>
      <c r="F35127" t="s">
        <v>37</v>
      </c>
      <c r="G35127" t="s">
        <v>11</v>
      </c>
      <c r="H35127" t="s">
        <v>1496</v>
      </c>
    </row>
    <row r="35128" spans="1:8" x14ac:dyDescent="0.25">
      <c r="A35128" t="s">
        <v>1495</v>
      </c>
      <c r="B35128">
        <v>19.111111111111111</v>
      </c>
      <c r="C35128">
        <v>95.5</v>
      </c>
      <c r="D35128" s="2">
        <v>45354</v>
      </c>
      <c r="E35128" t="s">
        <v>1082</v>
      </c>
      <c r="F35128" t="s">
        <v>37</v>
      </c>
      <c r="G35128" t="s">
        <v>11</v>
      </c>
      <c r="H35128" t="s">
        <v>1496</v>
      </c>
    </row>
    <row r="35129" spans="1:8" x14ac:dyDescent="0.25">
      <c r="A35129" t="s">
        <v>1495</v>
      </c>
      <c r="B35129">
        <v>19.166666666666671</v>
      </c>
      <c r="C35129">
        <v>95.3</v>
      </c>
      <c r="D35129" s="2">
        <v>45354</v>
      </c>
      <c r="E35129" t="s">
        <v>1092</v>
      </c>
      <c r="F35129" t="s">
        <v>37</v>
      </c>
      <c r="G35129" t="s">
        <v>11</v>
      </c>
      <c r="H35129" t="s">
        <v>1496</v>
      </c>
    </row>
    <row r="35130" spans="1:8" x14ac:dyDescent="0.25">
      <c r="A35130" t="s">
        <v>1495</v>
      </c>
      <c r="B35130">
        <v>19.111111111111111</v>
      </c>
      <c r="C35130">
        <v>95</v>
      </c>
      <c r="D35130" s="2">
        <v>45354</v>
      </c>
      <c r="E35130" t="s">
        <v>1102</v>
      </c>
      <c r="F35130" t="s">
        <v>37</v>
      </c>
      <c r="G35130" t="s">
        <v>11</v>
      </c>
      <c r="H35130" t="s">
        <v>1496</v>
      </c>
    </row>
    <row r="35131" spans="1:8" x14ac:dyDescent="0.25">
      <c r="A35131" t="s">
        <v>1495</v>
      </c>
      <c r="B35131">
        <v>19</v>
      </c>
      <c r="C35131">
        <v>94.7</v>
      </c>
      <c r="D35131" s="2">
        <v>45354</v>
      </c>
      <c r="E35131" t="s">
        <v>35</v>
      </c>
      <c r="F35131" t="s">
        <v>37</v>
      </c>
      <c r="G35131" t="s">
        <v>11</v>
      </c>
      <c r="H35131" t="s">
        <v>1496</v>
      </c>
    </row>
    <row r="35132" spans="1:8" x14ac:dyDescent="0.25">
      <c r="A35132" t="s">
        <v>1495</v>
      </c>
      <c r="B35132">
        <v>19.055555555555561</v>
      </c>
      <c r="C35132">
        <v>94.9</v>
      </c>
      <c r="D35132" s="2">
        <v>45354</v>
      </c>
      <c r="E35132" t="s">
        <v>1121</v>
      </c>
      <c r="F35132" t="s">
        <v>37</v>
      </c>
      <c r="G35132" t="s">
        <v>11</v>
      </c>
      <c r="H35132" t="s">
        <v>1496</v>
      </c>
    </row>
    <row r="35133" spans="1:8" x14ac:dyDescent="0.25">
      <c r="A35133" t="s">
        <v>1495</v>
      </c>
      <c r="B35133">
        <v>19.111111111111111</v>
      </c>
      <c r="C35133">
        <v>95</v>
      </c>
      <c r="D35133" s="2">
        <v>45354</v>
      </c>
      <c r="E35133" t="s">
        <v>1131</v>
      </c>
      <c r="F35133" t="s">
        <v>37</v>
      </c>
      <c r="G35133" t="s">
        <v>11</v>
      </c>
      <c r="H35133" t="s">
        <v>1496</v>
      </c>
    </row>
    <row r="35134" spans="1:8" x14ac:dyDescent="0.25">
      <c r="A35134" t="s">
        <v>1495</v>
      </c>
      <c r="B35134">
        <v>19.222222222222221</v>
      </c>
      <c r="C35134">
        <v>94.8</v>
      </c>
      <c r="D35134" s="2">
        <v>45354</v>
      </c>
      <c r="E35134" t="s">
        <v>1141</v>
      </c>
      <c r="F35134" t="s">
        <v>37</v>
      </c>
      <c r="G35134" t="s">
        <v>11</v>
      </c>
      <c r="H35134" t="s">
        <v>1496</v>
      </c>
    </row>
    <row r="35135" spans="1:8" x14ac:dyDescent="0.25">
      <c r="A35135" t="s">
        <v>1495</v>
      </c>
      <c r="B35135">
        <v>19.333333333333329</v>
      </c>
      <c r="C35135">
        <v>94.8</v>
      </c>
      <c r="D35135" s="2">
        <v>45354</v>
      </c>
      <c r="E35135" t="s">
        <v>1151</v>
      </c>
      <c r="F35135" t="s">
        <v>37</v>
      </c>
      <c r="G35135" t="s">
        <v>11</v>
      </c>
      <c r="H35135" t="s">
        <v>1496</v>
      </c>
    </row>
    <row r="35136" spans="1:8" x14ac:dyDescent="0.25">
      <c r="A35136" t="s">
        <v>1495</v>
      </c>
      <c r="B35136">
        <v>19.444444444444439</v>
      </c>
      <c r="C35136">
        <v>94.7</v>
      </c>
      <c r="D35136" s="2">
        <v>45354</v>
      </c>
      <c r="E35136" t="s">
        <v>1161</v>
      </c>
      <c r="F35136" t="s">
        <v>37</v>
      </c>
      <c r="G35136" t="s">
        <v>11</v>
      </c>
      <c r="H35136" t="s">
        <v>1496</v>
      </c>
    </row>
    <row r="35137" spans="1:8" x14ac:dyDescent="0.25">
      <c r="A35137" t="s">
        <v>1495</v>
      </c>
      <c r="B35137">
        <v>19.388888888888889</v>
      </c>
      <c r="C35137">
        <v>94.6</v>
      </c>
      <c r="D35137" s="2">
        <v>45354</v>
      </c>
      <c r="E35137" t="s">
        <v>49</v>
      </c>
      <c r="F35137" t="s">
        <v>37</v>
      </c>
      <c r="G35137" t="s">
        <v>11</v>
      </c>
      <c r="H35137" t="s">
        <v>1496</v>
      </c>
    </row>
    <row r="35138" spans="1:8" x14ac:dyDescent="0.25">
      <c r="A35138" t="s">
        <v>1495</v>
      </c>
      <c r="B35138">
        <v>19.555555555555561</v>
      </c>
      <c r="C35138">
        <v>94.3</v>
      </c>
      <c r="D35138" s="2">
        <v>45354</v>
      </c>
      <c r="E35138" t="s">
        <v>1180</v>
      </c>
      <c r="F35138" t="s">
        <v>37</v>
      </c>
      <c r="G35138" t="s">
        <v>11</v>
      </c>
      <c r="H35138" t="s">
        <v>1496</v>
      </c>
    </row>
    <row r="35139" spans="1:8" x14ac:dyDescent="0.25">
      <c r="A35139" t="s">
        <v>1495</v>
      </c>
      <c r="B35139">
        <v>19.722222222222221</v>
      </c>
      <c r="C35139">
        <v>93.8</v>
      </c>
      <c r="D35139" s="2">
        <v>45354</v>
      </c>
      <c r="E35139" t="s">
        <v>1190</v>
      </c>
      <c r="F35139" t="s">
        <v>37</v>
      </c>
      <c r="G35139" t="s">
        <v>11</v>
      </c>
      <c r="H35139" t="s">
        <v>1496</v>
      </c>
    </row>
    <row r="35140" spans="1:8" x14ac:dyDescent="0.25">
      <c r="A35140" t="s">
        <v>1495</v>
      </c>
      <c r="B35140">
        <v>19.777777777777779</v>
      </c>
      <c r="C35140">
        <v>93.3</v>
      </c>
      <c r="D35140" s="2">
        <v>45354</v>
      </c>
      <c r="E35140" t="s">
        <v>1200</v>
      </c>
      <c r="F35140" t="s">
        <v>37</v>
      </c>
      <c r="G35140" t="s">
        <v>11</v>
      </c>
      <c r="H35140" t="s">
        <v>1496</v>
      </c>
    </row>
    <row r="35141" spans="1:8" x14ac:dyDescent="0.25">
      <c r="A35141" t="s">
        <v>1495</v>
      </c>
      <c r="B35141">
        <v>19.833333333333329</v>
      </c>
      <c r="C35141">
        <v>93.2</v>
      </c>
      <c r="D35141" s="2">
        <v>45354</v>
      </c>
      <c r="E35141" t="s">
        <v>1210</v>
      </c>
      <c r="F35141" t="s">
        <v>37</v>
      </c>
      <c r="G35141" t="s">
        <v>11</v>
      </c>
      <c r="H35141" t="s">
        <v>1496</v>
      </c>
    </row>
    <row r="35142" spans="1:8" x14ac:dyDescent="0.25">
      <c r="A35142" t="s">
        <v>1495</v>
      </c>
      <c r="B35142">
        <v>20.05555555555555</v>
      </c>
      <c r="C35142">
        <v>92.9</v>
      </c>
      <c r="D35142" s="2">
        <v>45354</v>
      </c>
      <c r="E35142" t="s">
        <v>1220</v>
      </c>
      <c r="F35142" t="s">
        <v>37</v>
      </c>
      <c r="G35142" t="s">
        <v>11</v>
      </c>
      <c r="H35142" t="s">
        <v>1496</v>
      </c>
    </row>
    <row r="35143" spans="1:8" x14ac:dyDescent="0.25">
      <c r="A35143" t="s">
        <v>1495</v>
      </c>
      <c r="B35143">
        <v>20.333333333333329</v>
      </c>
      <c r="C35143">
        <v>92.5</v>
      </c>
      <c r="D35143" s="2">
        <v>45354</v>
      </c>
      <c r="E35143" t="s">
        <v>36</v>
      </c>
      <c r="F35143" t="s">
        <v>37</v>
      </c>
      <c r="G35143" t="s">
        <v>11</v>
      </c>
      <c r="H35143" t="s">
        <v>1496</v>
      </c>
    </row>
    <row r="35144" spans="1:8" x14ac:dyDescent="0.25">
      <c r="A35144" t="s">
        <v>1495</v>
      </c>
      <c r="B35144">
        <v>20.444444444444439</v>
      </c>
      <c r="C35144">
        <v>92.1</v>
      </c>
      <c r="D35144" s="2">
        <v>45354</v>
      </c>
      <c r="E35144" t="s">
        <v>1239</v>
      </c>
      <c r="F35144" t="s">
        <v>37</v>
      </c>
      <c r="G35144" t="s">
        <v>11</v>
      </c>
      <c r="H35144" t="s">
        <v>1496</v>
      </c>
    </row>
    <row r="35145" spans="1:8" x14ac:dyDescent="0.25">
      <c r="A35145" t="s">
        <v>1495</v>
      </c>
      <c r="B35145">
        <v>20.777777777777779</v>
      </c>
      <c r="C35145">
        <v>91.7</v>
      </c>
      <c r="D35145" s="2">
        <v>45354</v>
      </c>
      <c r="E35145" t="s">
        <v>1249</v>
      </c>
      <c r="F35145" t="s">
        <v>37</v>
      </c>
      <c r="G35145" t="s">
        <v>11</v>
      </c>
      <c r="H35145" t="s">
        <v>1496</v>
      </c>
    </row>
    <row r="35146" spans="1:8" x14ac:dyDescent="0.25">
      <c r="A35146" t="s">
        <v>1495</v>
      </c>
      <c r="B35146">
        <v>20.833333333333329</v>
      </c>
      <c r="C35146">
        <v>91.7</v>
      </c>
      <c r="D35146" s="2">
        <v>45354</v>
      </c>
      <c r="E35146" t="s">
        <v>1259</v>
      </c>
      <c r="F35146" t="s">
        <v>37</v>
      </c>
      <c r="G35146" t="s">
        <v>11</v>
      </c>
      <c r="H35146" t="s">
        <v>1496</v>
      </c>
    </row>
    <row r="35147" spans="1:8" x14ac:dyDescent="0.25">
      <c r="A35147" t="s">
        <v>1495</v>
      </c>
      <c r="B35147">
        <v>21.166666666666661</v>
      </c>
      <c r="C35147">
        <v>91.3</v>
      </c>
      <c r="D35147" s="2">
        <v>45354</v>
      </c>
      <c r="E35147" t="s">
        <v>1269</v>
      </c>
      <c r="F35147" t="s">
        <v>37</v>
      </c>
      <c r="G35147" t="s">
        <v>11</v>
      </c>
      <c r="H35147" t="s">
        <v>1496</v>
      </c>
    </row>
    <row r="35148" spans="1:8" x14ac:dyDescent="0.25">
      <c r="A35148" t="s">
        <v>1495</v>
      </c>
      <c r="B35148">
        <v>21.388888888888889</v>
      </c>
      <c r="C35148">
        <v>89.6</v>
      </c>
      <c r="D35148" s="2">
        <v>45354</v>
      </c>
      <c r="E35148" t="s">
        <v>1279</v>
      </c>
      <c r="F35148" t="s">
        <v>37</v>
      </c>
      <c r="G35148" t="s">
        <v>11</v>
      </c>
      <c r="H35148" t="s">
        <v>1496</v>
      </c>
    </row>
    <row r="35149" spans="1:8" x14ac:dyDescent="0.25">
      <c r="A35149" t="s">
        <v>1495</v>
      </c>
      <c r="B35149">
        <v>21.666666666666671</v>
      </c>
      <c r="C35149">
        <v>86.7</v>
      </c>
      <c r="D35149" s="2">
        <v>45354</v>
      </c>
      <c r="E35149" t="s">
        <v>50</v>
      </c>
      <c r="F35149" t="s">
        <v>37</v>
      </c>
      <c r="G35149" t="s">
        <v>11</v>
      </c>
      <c r="H35149" t="s">
        <v>1496</v>
      </c>
    </row>
    <row r="35150" spans="1:8" x14ac:dyDescent="0.25">
      <c r="A35150" t="s">
        <v>1495</v>
      </c>
      <c r="B35150">
        <v>22.111111111111111</v>
      </c>
      <c r="C35150">
        <v>83.7</v>
      </c>
      <c r="D35150" s="2">
        <v>45354</v>
      </c>
      <c r="E35150" t="s">
        <v>1298</v>
      </c>
      <c r="F35150" t="s">
        <v>37</v>
      </c>
      <c r="G35150" t="s">
        <v>11</v>
      </c>
      <c r="H35150" t="s">
        <v>1496</v>
      </c>
    </row>
    <row r="35151" spans="1:8" x14ac:dyDescent="0.25">
      <c r="A35151" t="s">
        <v>1495</v>
      </c>
      <c r="B35151">
        <v>22.111111111111111</v>
      </c>
      <c r="C35151">
        <v>81.400000000000006</v>
      </c>
      <c r="D35151" s="2">
        <v>45354</v>
      </c>
      <c r="E35151" t="s">
        <v>1308</v>
      </c>
      <c r="F35151" t="s">
        <v>37</v>
      </c>
      <c r="G35151" t="s">
        <v>11</v>
      </c>
      <c r="H35151" t="s">
        <v>1496</v>
      </c>
    </row>
    <row r="35152" spans="1:8" x14ac:dyDescent="0.25">
      <c r="A35152" t="s">
        <v>1495</v>
      </c>
      <c r="B35152">
        <v>22.5</v>
      </c>
      <c r="C35152">
        <v>82.4</v>
      </c>
      <c r="D35152" s="2">
        <v>45354</v>
      </c>
      <c r="E35152" t="s">
        <v>1318</v>
      </c>
      <c r="F35152" t="s">
        <v>37</v>
      </c>
      <c r="G35152" t="s">
        <v>11</v>
      </c>
      <c r="H35152" t="s">
        <v>1496</v>
      </c>
    </row>
    <row r="35153" spans="1:8" x14ac:dyDescent="0.25">
      <c r="A35153" t="s">
        <v>1495</v>
      </c>
      <c r="B35153">
        <v>22.55555555555555</v>
      </c>
      <c r="C35153">
        <v>82.4</v>
      </c>
      <c r="D35153" s="2">
        <v>45354</v>
      </c>
      <c r="E35153" t="s">
        <v>1328</v>
      </c>
      <c r="F35153" t="s">
        <v>37</v>
      </c>
      <c r="G35153" t="s">
        <v>11</v>
      </c>
      <c r="H35153" t="s">
        <v>1496</v>
      </c>
    </row>
    <row r="35154" spans="1:8" x14ac:dyDescent="0.25">
      <c r="A35154" t="s">
        <v>1495</v>
      </c>
      <c r="B35154">
        <v>22.833333333333329</v>
      </c>
      <c r="C35154">
        <v>82.3</v>
      </c>
      <c r="D35154" s="2">
        <v>45354</v>
      </c>
      <c r="E35154" t="s">
        <v>1338</v>
      </c>
      <c r="F35154" t="s">
        <v>37</v>
      </c>
      <c r="G35154" t="s">
        <v>11</v>
      </c>
      <c r="H35154" t="s">
        <v>1496</v>
      </c>
    </row>
    <row r="35155" spans="1:8" x14ac:dyDescent="0.25">
      <c r="A35155" t="s">
        <v>1495</v>
      </c>
      <c r="B35155">
        <v>23.388888888888889</v>
      </c>
      <c r="C35155">
        <v>79.5</v>
      </c>
      <c r="D35155" s="2">
        <v>45354</v>
      </c>
      <c r="E35155" t="s">
        <v>25</v>
      </c>
      <c r="F35155" t="s">
        <v>37</v>
      </c>
      <c r="G35155" t="s">
        <v>11</v>
      </c>
      <c r="H35155" t="s">
        <v>1496</v>
      </c>
    </row>
    <row r="35156" spans="1:8" x14ac:dyDescent="0.25">
      <c r="A35156" t="s">
        <v>1495</v>
      </c>
      <c r="B35156">
        <v>23.666666666666661</v>
      </c>
      <c r="C35156">
        <v>80.5</v>
      </c>
      <c r="D35156" s="2">
        <v>45354</v>
      </c>
      <c r="E35156" t="s">
        <v>1357</v>
      </c>
      <c r="F35156" t="s">
        <v>37</v>
      </c>
      <c r="G35156" t="s">
        <v>11</v>
      </c>
      <c r="H35156" t="s">
        <v>1496</v>
      </c>
    </row>
    <row r="35157" spans="1:8" x14ac:dyDescent="0.25">
      <c r="A35157" t="s">
        <v>1495</v>
      </c>
      <c r="B35157">
        <v>23.277777777777779</v>
      </c>
      <c r="C35157">
        <v>80.8</v>
      </c>
      <c r="D35157" s="2">
        <v>45354</v>
      </c>
      <c r="E35157" t="s">
        <v>1367</v>
      </c>
      <c r="F35157" t="s">
        <v>37</v>
      </c>
      <c r="G35157" t="s">
        <v>11</v>
      </c>
      <c r="H35157" t="s">
        <v>1496</v>
      </c>
    </row>
    <row r="35158" spans="1:8" x14ac:dyDescent="0.25">
      <c r="A35158" t="s">
        <v>1495</v>
      </c>
      <c r="B35158">
        <v>23.222222222222221</v>
      </c>
      <c r="C35158">
        <v>82</v>
      </c>
      <c r="D35158" s="2">
        <v>45354</v>
      </c>
      <c r="E35158" t="s">
        <v>1377</v>
      </c>
      <c r="F35158" t="s">
        <v>37</v>
      </c>
      <c r="G35158" t="s">
        <v>11</v>
      </c>
      <c r="H35158" t="s">
        <v>1496</v>
      </c>
    </row>
    <row r="35159" spans="1:8" x14ac:dyDescent="0.25">
      <c r="A35159" t="s">
        <v>1495</v>
      </c>
      <c r="B35159">
        <v>23.388888888888889</v>
      </c>
      <c r="C35159">
        <v>81.2</v>
      </c>
      <c r="D35159" s="2">
        <v>45354</v>
      </c>
      <c r="E35159" t="s">
        <v>1387</v>
      </c>
      <c r="F35159" t="s">
        <v>37</v>
      </c>
      <c r="G35159" t="s">
        <v>11</v>
      </c>
      <c r="H35159" t="s">
        <v>1496</v>
      </c>
    </row>
    <row r="35160" spans="1:8" x14ac:dyDescent="0.25">
      <c r="A35160" t="s">
        <v>1495</v>
      </c>
      <c r="B35160">
        <v>24.333333333333329</v>
      </c>
      <c r="C35160">
        <v>78.400000000000006</v>
      </c>
      <c r="D35160" s="2">
        <v>45354</v>
      </c>
      <c r="E35160" t="s">
        <v>1397</v>
      </c>
      <c r="F35160" t="s">
        <v>37</v>
      </c>
      <c r="G35160" t="s">
        <v>11</v>
      </c>
      <c r="H35160" t="s">
        <v>1496</v>
      </c>
    </row>
    <row r="35161" spans="1:8" x14ac:dyDescent="0.25">
      <c r="A35161" t="s">
        <v>1495</v>
      </c>
      <c r="B35161">
        <v>24.722222222222221</v>
      </c>
      <c r="C35161">
        <v>74.2</v>
      </c>
      <c r="D35161" s="2">
        <v>45354</v>
      </c>
      <c r="E35161" t="s">
        <v>51</v>
      </c>
      <c r="F35161" t="s">
        <v>37</v>
      </c>
      <c r="G35161" t="s">
        <v>11</v>
      </c>
      <c r="H35161" t="s">
        <v>1496</v>
      </c>
    </row>
    <row r="35162" spans="1:8" x14ac:dyDescent="0.25">
      <c r="A35162" t="s">
        <v>1495</v>
      </c>
      <c r="B35162">
        <v>24.666666666666671</v>
      </c>
      <c r="C35162">
        <v>75.900000000000006</v>
      </c>
      <c r="D35162" s="2">
        <v>45354</v>
      </c>
      <c r="E35162" t="s">
        <v>1416</v>
      </c>
      <c r="F35162" t="s">
        <v>37</v>
      </c>
      <c r="G35162" t="s">
        <v>11</v>
      </c>
      <c r="H35162" t="s">
        <v>1496</v>
      </c>
    </row>
    <row r="35163" spans="1:8" x14ac:dyDescent="0.25">
      <c r="A35163" t="s">
        <v>1495</v>
      </c>
      <c r="B35163">
        <v>24.611111111111111</v>
      </c>
      <c r="C35163">
        <v>74.5</v>
      </c>
      <c r="D35163" s="2">
        <v>45354</v>
      </c>
      <c r="E35163" t="s">
        <v>1426</v>
      </c>
      <c r="F35163" t="s">
        <v>37</v>
      </c>
      <c r="G35163" t="s">
        <v>11</v>
      </c>
      <c r="H35163" t="s">
        <v>1496</v>
      </c>
    </row>
    <row r="35164" spans="1:8" x14ac:dyDescent="0.25">
      <c r="A35164" t="s">
        <v>1495</v>
      </c>
      <c r="B35164">
        <v>25</v>
      </c>
      <c r="C35164">
        <v>76.400000000000006</v>
      </c>
      <c r="D35164" s="2">
        <v>45354</v>
      </c>
      <c r="E35164" t="s">
        <v>1436</v>
      </c>
      <c r="F35164" t="s">
        <v>37</v>
      </c>
      <c r="G35164" t="s">
        <v>11</v>
      </c>
      <c r="H35164" t="s">
        <v>1496</v>
      </c>
    </row>
    <row r="35165" spans="1:8" x14ac:dyDescent="0.25">
      <c r="A35165" t="s">
        <v>1495</v>
      </c>
      <c r="B35165">
        <v>25.05555555555555</v>
      </c>
      <c r="C35165">
        <v>75.400000000000006</v>
      </c>
      <c r="D35165" s="2">
        <v>45354</v>
      </c>
      <c r="E35165" t="s">
        <v>1446</v>
      </c>
      <c r="F35165" t="s">
        <v>37</v>
      </c>
      <c r="G35165" t="s">
        <v>11</v>
      </c>
      <c r="H35165" t="s">
        <v>1496</v>
      </c>
    </row>
    <row r="35166" spans="1:8" x14ac:dyDescent="0.25">
      <c r="A35166" t="s">
        <v>1495</v>
      </c>
      <c r="B35166">
        <v>25.277777777777779</v>
      </c>
      <c r="C35166">
        <v>75.5</v>
      </c>
      <c r="D35166" s="2">
        <v>45354</v>
      </c>
      <c r="E35166" t="s">
        <v>1456</v>
      </c>
      <c r="F35166" t="s">
        <v>37</v>
      </c>
      <c r="G35166" t="s">
        <v>11</v>
      </c>
      <c r="H35166" t="s">
        <v>1496</v>
      </c>
    </row>
    <row r="35167" spans="1:8" x14ac:dyDescent="0.25">
      <c r="A35167" t="s">
        <v>1495</v>
      </c>
      <c r="B35167">
        <v>25.666666666666671</v>
      </c>
      <c r="C35167">
        <v>72.599999999999994</v>
      </c>
      <c r="D35167" s="2">
        <v>45354</v>
      </c>
      <c r="E35167" t="s">
        <v>26</v>
      </c>
      <c r="F35167" t="s">
        <v>37</v>
      </c>
      <c r="G35167" t="s">
        <v>11</v>
      </c>
      <c r="H35167" t="s">
        <v>1496</v>
      </c>
    </row>
    <row r="35168" spans="1:8" x14ac:dyDescent="0.25">
      <c r="A35168" t="s">
        <v>1495</v>
      </c>
      <c r="B35168">
        <v>25.777777777777779</v>
      </c>
      <c r="C35168">
        <v>74.7</v>
      </c>
      <c r="D35168" s="2">
        <v>45354</v>
      </c>
      <c r="E35168" t="s">
        <v>1475</v>
      </c>
      <c r="F35168" t="s">
        <v>37</v>
      </c>
      <c r="G35168" t="s">
        <v>11</v>
      </c>
      <c r="H35168" t="s">
        <v>1496</v>
      </c>
    </row>
    <row r="35169" spans="1:8" x14ac:dyDescent="0.25">
      <c r="A35169" t="s">
        <v>1495</v>
      </c>
      <c r="B35169">
        <v>26</v>
      </c>
      <c r="C35169">
        <v>69.8</v>
      </c>
      <c r="D35169" s="2">
        <v>45354</v>
      </c>
      <c r="E35169" t="s">
        <v>69</v>
      </c>
      <c r="F35169" t="s">
        <v>37</v>
      </c>
      <c r="G35169" t="s">
        <v>11</v>
      </c>
      <c r="H35169" t="s">
        <v>1496</v>
      </c>
    </row>
    <row r="35170" spans="1:8" x14ac:dyDescent="0.25">
      <c r="A35170" t="s">
        <v>1495</v>
      </c>
      <c r="B35170">
        <v>26.222222222222221</v>
      </c>
      <c r="C35170">
        <v>70.3</v>
      </c>
      <c r="D35170" s="2">
        <v>45354</v>
      </c>
      <c r="E35170" t="s">
        <v>79</v>
      </c>
      <c r="F35170" t="s">
        <v>37</v>
      </c>
      <c r="G35170" t="s">
        <v>11</v>
      </c>
      <c r="H35170" t="s">
        <v>1496</v>
      </c>
    </row>
    <row r="35171" spans="1:8" x14ac:dyDescent="0.25">
      <c r="A35171" t="s">
        <v>1495</v>
      </c>
      <c r="B35171">
        <v>25.555555555555561</v>
      </c>
      <c r="C35171">
        <v>73</v>
      </c>
      <c r="D35171" s="2">
        <v>45354</v>
      </c>
      <c r="E35171" t="s">
        <v>89</v>
      </c>
      <c r="F35171" t="s">
        <v>37</v>
      </c>
      <c r="G35171" t="s">
        <v>11</v>
      </c>
      <c r="H35171" t="s">
        <v>1496</v>
      </c>
    </row>
    <row r="35172" spans="1:8" x14ac:dyDescent="0.25">
      <c r="A35172" t="s">
        <v>1495</v>
      </c>
      <c r="B35172">
        <v>26.222222222222221</v>
      </c>
      <c r="C35172">
        <v>70.599999999999994</v>
      </c>
      <c r="D35172" s="2">
        <v>45354</v>
      </c>
      <c r="E35172" t="s">
        <v>99</v>
      </c>
      <c r="F35172" t="s">
        <v>37</v>
      </c>
      <c r="G35172" t="s">
        <v>11</v>
      </c>
      <c r="H35172" t="s">
        <v>1496</v>
      </c>
    </row>
    <row r="35173" spans="1:8" x14ac:dyDescent="0.25">
      <c r="A35173" t="s">
        <v>1495</v>
      </c>
      <c r="B35173">
        <v>27.055555555555561</v>
      </c>
      <c r="C35173">
        <v>70.5</v>
      </c>
      <c r="D35173" s="2">
        <v>45354</v>
      </c>
      <c r="E35173" t="s">
        <v>52</v>
      </c>
      <c r="F35173" t="s">
        <v>37</v>
      </c>
      <c r="G35173" t="s">
        <v>11</v>
      </c>
      <c r="H35173" t="s">
        <v>1496</v>
      </c>
    </row>
    <row r="35174" spans="1:8" x14ac:dyDescent="0.25">
      <c r="A35174" t="s">
        <v>1495</v>
      </c>
      <c r="B35174">
        <v>27.333333333333329</v>
      </c>
      <c r="C35174">
        <v>67.400000000000006</v>
      </c>
      <c r="D35174" s="2">
        <v>45354</v>
      </c>
      <c r="E35174" t="s">
        <v>118</v>
      </c>
      <c r="F35174" t="s">
        <v>37</v>
      </c>
      <c r="G35174" t="s">
        <v>11</v>
      </c>
      <c r="H35174" t="s">
        <v>1496</v>
      </c>
    </row>
    <row r="35175" spans="1:8" x14ac:dyDescent="0.25">
      <c r="A35175" t="s">
        <v>1495</v>
      </c>
      <c r="B35175">
        <v>27.777777777777779</v>
      </c>
      <c r="C35175">
        <v>67</v>
      </c>
      <c r="D35175" s="2">
        <v>45354</v>
      </c>
      <c r="E35175" t="s">
        <v>128</v>
      </c>
      <c r="F35175" t="s">
        <v>37</v>
      </c>
      <c r="G35175" t="s">
        <v>11</v>
      </c>
      <c r="H35175" t="s">
        <v>1496</v>
      </c>
    </row>
    <row r="35176" spans="1:8" x14ac:dyDescent="0.25">
      <c r="A35176" t="s">
        <v>1495</v>
      </c>
      <c r="B35176">
        <v>27.222222222222221</v>
      </c>
      <c r="C35176">
        <v>67.7</v>
      </c>
      <c r="D35176" s="2">
        <v>45354</v>
      </c>
      <c r="E35176" t="s">
        <v>138</v>
      </c>
      <c r="F35176" t="s">
        <v>37</v>
      </c>
      <c r="G35176" t="s">
        <v>11</v>
      </c>
      <c r="H35176" t="s">
        <v>1496</v>
      </c>
    </row>
    <row r="35177" spans="1:8" x14ac:dyDescent="0.25">
      <c r="A35177" t="s">
        <v>1495</v>
      </c>
      <c r="B35177">
        <v>27.666666666666671</v>
      </c>
      <c r="C35177">
        <v>67.7</v>
      </c>
      <c r="D35177" s="2">
        <v>45354</v>
      </c>
      <c r="E35177" t="s">
        <v>148</v>
      </c>
      <c r="F35177" t="s">
        <v>37</v>
      </c>
      <c r="G35177" t="s">
        <v>11</v>
      </c>
      <c r="H35177" t="s">
        <v>1496</v>
      </c>
    </row>
    <row r="35178" spans="1:8" x14ac:dyDescent="0.25">
      <c r="A35178" t="s">
        <v>1495</v>
      </c>
      <c r="B35178">
        <v>28.722222222222221</v>
      </c>
      <c r="C35178">
        <v>63.4</v>
      </c>
      <c r="D35178" s="2">
        <v>45354</v>
      </c>
      <c r="E35178" t="s">
        <v>158</v>
      </c>
      <c r="F35178" t="s">
        <v>37</v>
      </c>
      <c r="G35178" t="s">
        <v>11</v>
      </c>
      <c r="H35178" t="s">
        <v>1496</v>
      </c>
    </row>
    <row r="35179" spans="1:8" x14ac:dyDescent="0.25">
      <c r="A35179" t="s">
        <v>1495</v>
      </c>
      <c r="B35179">
        <v>28.833333333333329</v>
      </c>
      <c r="C35179">
        <v>63</v>
      </c>
      <c r="D35179" s="2">
        <v>45354</v>
      </c>
      <c r="E35179" t="s">
        <v>27</v>
      </c>
      <c r="F35179" t="s">
        <v>37</v>
      </c>
      <c r="G35179" t="s">
        <v>11</v>
      </c>
      <c r="H35179" t="s">
        <v>1496</v>
      </c>
    </row>
    <row r="35180" spans="1:8" x14ac:dyDescent="0.25">
      <c r="A35180" t="s">
        <v>1495</v>
      </c>
      <c r="B35180">
        <v>30.888888888888889</v>
      </c>
      <c r="C35180">
        <v>58.8</v>
      </c>
      <c r="D35180" s="2">
        <v>45354</v>
      </c>
      <c r="E35180" t="s">
        <v>177</v>
      </c>
      <c r="F35180" t="s">
        <v>37</v>
      </c>
      <c r="G35180" t="s">
        <v>11</v>
      </c>
      <c r="H35180" t="s">
        <v>1496</v>
      </c>
    </row>
    <row r="35181" spans="1:8" x14ac:dyDescent="0.25">
      <c r="A35181" t="s">
        <v>1495</v>
      </c>
      <c r="B35181">
        <v>29.5</v>
      </c>
      <c r="C35181">
        <v>59.1</v>
      </c>
      <c r="D35181" s="2">
        <v>45354</v>
      </c>
      <c r="E35181" t="s">
        <v>187</v>
      </c>
      <c r="F35181" t="s">
        <v>37</v>
      </c>
      <c r="G35181" t="s">
        <v>11</v>
      </c>
      <c r="H35181" t="s">
        <v>1496</v>
      </c>
    </row>
    <row r="35182" spans="1:8" x14ac:dyDescent="0.25">
      <c r="A35182" t="s">
        <v>1495</v>
      </c>
      <c r="B35182">
        <v>30.611111111111111</v>
      </c>
      <c r="C35182">
        <v>56.7</v>
      </c>
      <c r="D35182" s="2">
        <v>45354</v>
      </c>
      <c r="E35182" t="s">
        <v>197</v>
      </c>
      <c r="F35182" t="s">
        <v>37</v>
      </c>
      <c r="G35182" t="s">
        <v>11</v>
      </c>
      <c r="H35182" t="s">
        <v>1496</v>
      </c>
    </row>
    <row r="35183" spans="1:8" x14ac:dyDescent="0.25">
      <c r="A35183" t="s">
        <v>1495</v>
      </c>
      <c r="B35183">
        <v>30.666666666666671</v>
      </c>
      <c r="C35183">
        <v>55.9</v>
      </c>
      <c r="D35183" s="2">
        <v>45354</v>
      </c>
      <c r="E35183" t="s">
        <v>207</v>
      </c>
      <c r="F35183" t="s">
        <v>37</v>
      </c>
      <c r="G35183" t="s">
        <v>11</v>
      </c>
      <c r="H35183" t="s">
        <v>1496</v>
      </c>
    </row>
    <row r="35184" spans="1:8" x14ac:dyDescent="0.25">
      <c r="A35184" t="s">
        <v>1495</v>
      </c>
      <c r="B35184">
        <v>28.722222222222221</v>
      </c>
      <c r="C35184">
        <v>61.7</v>
      </c>
      <c r="D35184" s="2">
        <v>45354</v>
      </c>
      <c r="E35184" t="s">
        <v>217</v>
      </c>
      <c r="F35184" t="s">
        <v>37</v>
      </c>
      <c r="G35184" t="s">
        <v>11</v>
      </c>
      <c r="H35184" t="s">
        <v>1496</v>
      </c>
    </row>
    <row r="35185" spans="1:8" x14ac:dyDescent="0.25">
      <c r="A35185" t="s">
        <v>1495</v>
      </c>
      <c r="B35185">
        <v>27.722222222222221</v>
      </c>
      <c r="C35185">
        <v>64.8</v>
      </c>
      <c r="D35185" s="2">
        <v>45354</v>
      </c>
      <c r="E35185" t="s">
        <v>53</v>
      </c>
      <c r="F35185" t="s">
        <v>37</v>
      </c>
      <c r="G35185" t="s">
        <v>11</v>
      </c>
      <c r="H35185" t="s">
        <v>1496</v>
      </c>
    </row>
    <row r="35186" spans="1:8" x14ac:dyDescent="0.25">
      <c r="A35186" t="s">
        <v>1495</v>
      </c>
      <c r="B35186">
        <v>27.277777777777779</v>
      </c>
      <c r="C35186">
        <v>66.900000000000006</v>
      </c>
      <c r="D35186" s="2">
        <v>45354</v>
      </c>
      <c r="E35186" t="s">
        <v>236</v>
      </c>
      <c r="F35186" t="s">
        <v>37</v>
      </c>
      <c r="G35186" t="s">
        <v>11</v>
      </c>
      <c r="H35186" t="s">
        <v>1496</v>
      </c>
    </row>
    <row r="35187" spans="1:8" x14ac:dyDescent="0.25">
      <c r="A35187" t="s">
        <v>1495</v>
      </c>
      <c r="B35187">
        <v>26.888888888888889</v>
      </c>
      <c r="C35187">
        <v>67.2</v>
      </c>
      <c r="D35187" s="2">
        <v>45354</v>
      </c>
      <c r="E35187" t="s">
        <v>246</v>
      </c>
      <c r="F35187" t="s">
        <v>37</v>
      </c>
      <c r="G35187" t="s">
        <v>11</v>
      </c>
      <c r="H35187" t="s">
        <v>1496</v>
      </c>
    </row>
    <row r="35188" spans="1:8" x14ac:dyDescent="0.25">
      <c r="A35188" t="s">
        <v>1495</v>
      </c>
      <c r="B35188">
        <v>26.611111111111111</v>
      </c>
      <c r="C35188">
        <v>67.7</v>
      </c>
      <c r="D35188" s="2">
        <v>45354</v>
      </c>
      <c r="E35188" t="s">
        <v>256</v>
      </c>
      <c r="F35188" t="s">
        <v>37</v>
      </c>
      <c r="G35188" t="s">
        <v>11</v>
      </c>
      <c r="H35188" t="s">
        <v>1496</v>
      </c>
    </row>
    <row r="35189" spans="1:8" x14ac:dyDescent="0.25">
      <c r="A35189" t="s">
        <v>1495</v>
      </c>
      <c r="B35189">
        <v>26.555555555555561</v>
      </c>
      <c r="C35189">
        <v>69</v>
      </c>
      <c r="D35189" s="2">
        <v>45354</v>
      </c>
      <c r="E35189" t="s">
        <v>266</v>
      </c>
      <c r="F35189" t="s">
        <v>37</v>
      </c>
      <c r="G35189" t="s">
        <v>11</v>
      </c>
      <c r="H35189" t="s">
        <v>1496</v>
      </c>
    </row>
    <row r="35190" spans="1:8" x14ac:dyDescent="0.25">
      <c r="A35190" t="s">
        <v>1495</v>
      </c>
      <c r="B35190">
        <v>26.555555555555561</v>
      </c>
      <c r="C35190">
        <v>69.5</v>
      </c>
      <c r="D35190" s="2">
        <v>45354</v>
      </c>
      <c r="E35190" t="s">
        <v>276</v>
      </c>
      <c r="F35190" t="s">
        <v>37</v>
      </c>
      <c r="G35190" t="s">
        <v>11</v>
      </c>
      <c r="H35190" t="s">
        <v>1496</v>
      </c>
    </row>
    <row r="35191" spans="1:8" x14ac:dyDescent="0.25">
      <c r="A35191" t="s">
        <v>1495</v>
      </c>
      <c r="B35191">
        <v>26.388888888888889</v>
      </c>
      <c r="C35191">
        <v>68.8</v>
      </c>
      <c r="D35191" s="2">
        <v>45354</v>
      </c>
      <c r="E35191" t="s">
        <v>28</v>
      </c>
      <c r="F35191" t="s">
        <v>37</v>
      </c>
      <c r="G35191" t="s">
        <v>11</v>
      </c>
      <c r="H35191" t="s">
        <v>1496</v>
      </c>
    </row>
    <row r="35192" spans="1:8" x14ac:dyDescent="0.25">
      <c r="A35192" t="s">
        <v>1495</v>
      </c>
      <c r="B35192">
        <v>25.944444444444439</v>
      </c>
      <c r="C35192">
        <v>69</v>
      </c>
      <c r="D35192" s="2">
        <v>45354</v>
      </c>
      <c r="E35192" t="s">
        <v>295</v>
      </c>
      <c r="F35192" t="s">
        <v>37</v>
      </c>
      <c r="G35192" t="s">
        <v>11</v>
      </c>
      <c r="H35192" t="s">
        <v>1496</v>
      </c>
    </row>
    <row r="35193" spans="1:8" x14ac:dyDescent="0.25">
      <c r="A35193" t="s">
        <v>1495</v>
      </c>
      <c r="B35193">
        <v>25.611111111111111</v>
      </c>
      <c r="C35193">
        <v>70.7</v>
      </c>
      <c r="D35193" s="2">
        <v>45354</v>
      </c>
      <c r="E35193" t="s">
        <v>305</v>
      </c>
      <c r="F35193" t="s">
        <v>37</v>
      </c>
      <c r="G35193" t="s">
        <v>11</v>
      </c>
      <c r="H35193" t="s">
        <v>1496</v>
      </c>
    </row>
    <row r="35194" spans="1:8" x14ac:dyDescent="0.25">
      <c r="A35194" t="s">
        <v>1495</v>
      </c>
      <c r="B35194">
        <v>25.333333333333329</v>
      </c>
      <c r="C35194">
        <v>71.599999999999994</v>
      </c>
      <c r="D35194" s="2">
        <v>45354</v>
      </c>
      <c r="E35194" t="s">
        <v>315</v>
      </c>
      <c r="F35194" t="s">
        <v>37</v>
      </c>
      <c r="G35194" t="s">
        <v>11</v>
      </c>
      <c r="H35194" t="s">
        <v>1496</v>
      </c>
    </row>
    <row r="35195" spans="1:8" x14ac:dyDescent="0.25">
      <c r="A35195" t="s">
        <v>1495</v>
      </c>
      <c r="B35195">
        <v>25.111111111111111</v>
      </c>
      <c r="C35195">
        <v>71.7</v>
      </c>
      <c r="D35195" s="2">
        <v>45354</v>
      </c>
      <c r="E35195" t="s">
        <v>325</v>
      </c>
      <c r="F35195" t="s">
        <v>37</v>
      </c>
      <c r="G35195" t="s">
        <v>11</v>
      </c>
      <c r="H35195" t="s">
        <v>1496</v>
      </c>
    </row>
    <row r="35196" spans="1:8" x14ac:dyDescent="0.25">
      <c r="A35196" t="s">
        <v>1495</v>
      </c>
      <c r="B35196">
        <v>24.888888888888889</v>
      </c>
      <c r="C35196">
        <v>71.900000000000006</v>
      </c>
      <c r="D35196" s="2">
        <v>45354</v>
      </c>
      <c r="E35196" t="s">
        <v>335</v>
      </c>
      <c r="F35196" t="s">
        <v>37</v>
      </c>
      <c r="G35196" t="s">
        <v>11</v>
      </c>
      <c r="H35196" t="s">
        <v>1496</v>
      </c>
    </row>
    <row r="35197" spans="1:8" x14ac:dyDescent="0.25">
      <c r="A35197" t="s">
        <v>1495</v>
      </c>
      <c r="B35197">
        <v>24.611111111111111</v>
      </c>
      <c r="C35197">
        <v>72.599999999999994</v>
      </c>
      <c r="D35197" s="2">
        <v>45354</v>
      </c>
      <c r="E35197" t="s">
        <v>54</v>
      </c>
      <c r="F35197" t="s">
        <v>37</v>
      </c>
      <c r="G35197" t="s">
        <v>11</v>
      </c>
      <c r="H35197" t="s">
        <v>1496</v>
      </c>
    </row>
    <row r="35198" spans="1:8" x14ac:dyDescent="0.25">
      <c r="A35198" t="s">
        <v>1495</v>
      </c>
      <c r="B35198">
        <v>24.444444444444439</v>
      </c>
      <c r="C35198">
        <v>73.099999999999994</v>
      </c>
      <c r="D35198" s="2">
        <v>45354</v>
      </c>
      <c r="E35198" t="s">
        <v>354</v>
      </c>
      <c r="F35198" t="s">
        <v>37</v>
      </c>
      <c r="G35198" t="s">
        <v>11</v>
      </c>
      <c r="H35198" t="s">
        <v>1496</v>
      </c>
    </row>
    <row r="35199" spans="1:8" x14ac:dyDescent="0.25">
      <c r="A35199" t="s">
        <v>1495</v>
      </c>
      <c r="B35199">
        <v>24.166666666666671</v>
      </c>
      <c r="C35199">
        <v>76.7</v>
      </c>
      <c r="D35199" s="2">
        <v>45354</v>
      </c>
      <c r="E35199" t="s">
        <v>364</v>
      </c>
      <c r="F35199" t="s">
        <v>37</v>
      </c>
      <c r="G35199" t="s">
        <v>11</v>
      </c>
      <c r="H35199" t="s">
        <v>1496</v>
      </c>
    </row>
    <row r="35200" spans="1:8" x14ac:dyDescent="0.25">
      <c r="A35200" t="s">
        <v>1495</v>
      </c>
      <c r="B35200">
        <v>23.888888888888889</v>
      </c>
      <c r="C35200">
        <v>78.7</v>
      </c>
      <c r="D35200" s="2">
        <v>45354</v>
      </c>
      <c r="E35200" t="s">
        <v>374</v>
      </c>
      <c r="F35200" t="s">
        <v>37</v>
      </c>
      <c r="G35200" t="s">
        <v>11</v>
      </c>
      <c r="H35200" t="s">
        <v>1496</v>
      </c>
    </row>
    <row r="35201" spans="1:8" x14ac:dyDescent="0.25">
      <c r="A35201" t="s">
        <v>1495</v>
      </c>
      <c r="B35201">
        <v>23.611111111111111</v>
      </c>
      <c r="C35201">
        <v>79.900000000000006</v>
      </c>
      <c r="D35201" s="2">
        <v>45354</v>
      </c>
      <c r="E35201" t="s">
        <v>384</v>
      </c>
      <c r="F35201" t="s">
        <v>37</v>
      </c>
      <c r="G35201" t="s">
        <v>11</v>
      </c>
      <c r="H35201" t="s">
        <v>1496</v>
      </c>
    </row>
    <row r="35202" spans="1:8" x14ac:dyDescent="0.25">
      <c r="A35202" t="s">
        <v>1495</v>
      </c>
      <c r="B35202">
        <v>23.333333333333329</v>
      </c>
      <c r="C35202">
        <v>81.099999999999994</v>
      </c>
      <c r="D35202" s="2">
        <v>45354</v>
      </c>
      <c r="E35202" t="s">
        <v>394</v>
      </c>
      <c r="F35202" t="s">
        <v>37</v>
      </c>
      <c r="G35202" t="s">
        <v>11</v>
      </c>
      <c r="H35202" t="s">
        <v>1496</v>
      </c>
    </row>
    <row r="35203" spans="1:8" x14ac:dyDescent="0.25">
      <c r="A35203" t="s">
        <v>1495</v>
      </c>
      <c r="B35203">
        <v>23</v>
      </c>
      <c r="C35203">
        <v>82.1</v>
      </c>
      <c r="D35203" s="2">
        <v>45354</v>
      </c>
      <c r="E35203" t="s">
        <v>29</v>
      </c>
      <c r="F35203" t="s">
        <v>37</v>
      </c>
      <c r="G35203" t="s">
        <v>11</v>
      </c>
      <c r="H35203" t="s">
        <v>1496</v>
      </c>
    </row>
    <row r="35204" spans="1:8" x14ac:dyDescent="0.25">
      <c r="A35204" t="s">
        <v>1495</v>
      </c>
      <c r="B35204">
        <v>22.833333333333329</v>
      </c>
      <c r="C35204">
        <v>83.1</v>
      </c>
      <c r="D35204" s="2">
        <v>45354</v>
      </c>
      <c r="E35204" t="s">
        <v>413</v>
      </c>
      <c r="F35204" t="s">
        <v>37</v>
      </c>
      <c r="G35204" t="s">
        <v>11</v>
      </c>
      <c r="H35204" t="s">
        <v>1496</v>
      </c>
    </row>
    <row r="35205" spans="1:8" x14ac:dyDescent="0.25">
      <c r="A35205" t="s">
        <v>1495</v>
      </c>
      <c r="B35205">
        <v>22.666666666666671</v>
      </c>
      <c r="C35205">
        <v>83.4</v>
      </c>
      <c r="D35205" s="2">
        <v>45354</v>
      </c>
      <c r="E35205" t="s">
        <v>423</v>
      </c>
      <c r="F35205" t="s">
        <v>37</v>
      </c>
      <c r="G35205" t="s">
        <v>11</v>
      </c>
      <c r="H35205" t="s">
        <v>1496</v>
      </c>
    </row>
    <row r="35206" spans="1:8" x14ac:dyDescent="0.25">
      <c r="A35206" t="s">
        <v>1495</v>
      </c>
      <c r="B35206">
        <v>22.5</v>
      </c>
      <c r="C35206">
        <v>84.1</v>
      </c>
      <c r="D35206" s="2">
        <v>45354</v>
      </c>
      <c r="E35206" t="s">
        <v>433</v>
      </c>
      <c r="F35206" t="s">
        <v>37</v>
      </c>
      <c r="G35206" t="s">
        <v>11</v>
      </c>
      <c r="H35206" t="s">
        <v>1496</v>
      </c>
    </row>
    <row r="35207" spans="1:8" x14ac:dyDescent="0.25">
      <c r="A35207" t="s">
        <v>1495</v>
      </c>
      <c r="B35207">
        <v>22.388888888888889</v>
      </c>
      <c r="C35207">
        <v>84.7</v>
      </c>
      <c r="D35207" s="2">
        <v>45354</v>
      </c>
      <c r="E35207" t="s">
        <v>443</v>
      </c>
      <c r="F35207" t="s">
        <v>37</v>
      </c>
      <c r="G35207" t="s">
        <v>11</v>
      </c>
      <c r="H35207" t="s">
        <v>1496</v>
      </c>
    </row>
    <row r="35208" spans="1:8" x14ac:dyDescent="0.25">
      <c r="A35208" t="s">
        <v>1495</v>
      </c>
      <c r="B35208">
        <v>22</v>
      </c>
      <c r="C35208">
        <v>85.9</v>
      </c>
      <c r="D35208" s="2">
        <v>45354</v>
      </c>
      <c r="E35208" t="s">
        <v>453</v>
      </c>
      <c r="F35208" t="s">
        <v>37</v>
      </c>
      <c r="G35208" t="s">
        <v>11</v>
      </c>
      <c r="H35208" t="s">
        <v>1496</v>
      </c>
    </row>
    <row r="35209" spans="1:8" x14ac:dyDescent="0.25">
      <c r="A35209" t="s">
        <v>1495</v>
      </c>
      <c r="B35209">
        <v>21.944444444444439</v>
      </c>
      <c r="C35209">
        <v>86.6</v>
      </c>
      <c r="D35209" s="2">
        <v>45354</v>
      </c>
      <c r="E35209" t="s">
        <v>42</v>
      </c>
      <c r="F35209" t="s">
        <v>37</v>
      </c>
      <c r="G35209" t="s">
        <v>11</v>
      </c>
      <c r="H35209" t="s">
        <v>1496</v>
      </c>
    </row>
    <row r="35210" spans="1:8" x14ac:dyDescent="0.25">
      <c r="A35210" t="s">
        <v>1495</v>
      </c>
      <c r="B35210">
        <v>21.777777777777779</v>
      </c>
      <c r="C35210">
        <v>86.8</v>
      </c>
      <c r="D35210" s="2">
        <v>45354</v>
      </c>
      <c r="E35210" t="s">
        <v>472</v>
      </c>
      <c r="F35210" t="s">
        <v>37</v>
      </c>
      <c r="G35210" t="s">
        <v>11</v>
      </c>
      <c r="H35210" t="s">
        <v>1496</v>
      </c>
    </row>
    <row r="35211" spans="1:8" x14ac:dyDescent="0.25">
      <c r="A35211" t="s">
        <v>1495</v>
      </c>
      <c r="B35211">
        <v>21.722222222222221</v>
      </c>
      <c r="C35211">
        <v>86.9</v>
      </c>
      <c r="D35211" s="2">
        <v>45354</v>
      </c>
      <c r="E35211" t="s">
        <v>482</v>
      </c>
      <c r="F35211" t="s">
        <v>37</v>
      </c>
      <c r="G35211" t="s">
        <v>11</v>
      </c>
      <c r="H35211" t="s">
        <v>1496</v>
      </c>
    </row>
    <row r="35212" spans="1:8" x14ac:dyDescent="0.25">
      <c r="A35212" t="s">
        <v>1495</v>
      </c>
      <c r="B35212">
        <v>21.555555555555561</v>
      </c>
      <c r="C35212">
        <v>87.3</v>
      </c>
      <c r="D35212" s="2">
        <v>45354</v>
      </c>
      <c r="E35212" t="s">
        <v>492</v>
      </c>
      <c r="F35212" t="s">
        <v>37</v>
      </c>
      <c r="G35212" t="s">
        <v>11</v>
      </c>
      <c r="H35212" t="s">
        <v>1496</v>
      </c>
    </row>
    <row r="35213" spans="1:8" x14ac:dyDescent="0.25">
      <c r="A35213" t="s">
        <v>1495</v>
      </c>
      <c r="B35213">
        <v>21.444444444444439</v>
      </c>
      <c r="C35213">
        <v>88</v>
      </c>
      <c r="D35213" s="2">
        <v>45354</v>
      </c>
      <c r="E35213" t="s">
        <v>502</v>
      </c>
      <c r="F35213" t="s">
        <v>37</v>
      </c>
      <c r="G35213" t="s">
        <v>11</v>
      </c>
      <c r="H35213" t="s">
        <v>1496</v>
      </c>
    </row>
    <row r="35214" spans="1:8" x14ac:dyDescent="0.25">
      <c r="A35214" t="s">
        <v>1495</v>
      </c>
      <c r="B35214">
        <v>21.444444444444439</v>
      </c>
      <c r="C35214">
        <v>88.3</v>
      </c>
      <c r="D35214" s="2">
        <v>45354</v>
      </c>
      <c r="E35214" t="s">
        <v>512</v>
      </c>
      <c r="F35214" t="s">
        <v>37</v>
      </c>
      <c r="G35214" t="s">
        <v>11</v>
      </c>
      <c r="H35214" t="s">
        <v>1496</v>
      </c>
    </row>
    <row r="35215" spans="1:8" x14ac:dyDescent="0.25">
      <c r="A35215" t="s">
        <v>1495</v>
      </c>
      <c r="B35215">
        <v>21.5</v>
      </c>
      <c r="C35215">
        <v>88.5</v>
      </c>
      <c r="D35215" s="2">
        <v>45354</v>
      </c>
      <c r="E35215" t="s">
        <v>30</v>
      </c>
      <c r="F35215" t="s">
        <v>37</v>
      </c>
      <c r="G35215" t="s">
        <v>11</v>
      </c>
      <c r="H35215" t="s">
        <v>1496</v>
      </c>
    </row>
    <row r="35216" spans="1:8" x14ac:dyDescent="0.25">
      <c r="A35216" t="s">
        <v>1495</v>
      </c>
      <c r="B35216">
        <v>21.277777777777779</v>
      </c>
      <c r="C35216">
        <v>89</v>
      </c>
      <c r="D35216" s="2">
        <v>45354</v>
      </c>
      <c r="E35216" t="s">
        <v>531</v>
      </c>
      <c r="F35216" t="s">
        <v>37</v>
      </c>
      <c r="G35216" t="s">
        <v>11</v>
      </c>
      <c r="H35216" t="s">
        <v>1496</v>
      </c>
    </row>
    <row r="35217" spans="1:8" x14ac:dyDescent="0.25">
      <c r="A35217" t="s">
        <v>1495</v>
      </c>
      <c r="B35217">
        <v>21.166666666666661</v>
      </c>
      <c r="C35217">
        <v>89.5</v>
      </c>
      <c r="D35217" s="2">
        <v>45354</v>
      </c>
      <c r="E35217" t="s">
        <v>541</v>
      </c>
      <c r="F35217" t="s">
        <v>37</v>
      </c>
      <c r="G35217" t="s">
        <v>11</v>
      </c>
      <c r="H35217" t="s">
        <v>1496</v>
      </c>
    </row>
    <row r="35218" spans="1:8" x14ac:dyDescent="0.25">
      <c r="A35218" t="s">
        <v>1495</v>
      </c>
      <c r="B35218">
        <v>21.166666666666661</v>
      </c>
      <c r="C35218">
        <v>89.7</v>
      </c>
      <c r="D35218" s="2">
        <v>45354</v>
      </c>
      <c r="E35218" t="s">
        <v>551</v>
      </c>
      <c r="F35218" t="s">
        <v>37</v>
      </c>
      <c r="G35218" t="s">
        <v>11</v>
      </c>
      <c r="H35218" t="s">
        <v>1496</v>
      </c>
    </row>
    <row r="35219" spans="1:8" x14ac:dyDescent="0.25">
      <c r="A35219" t="s">
        <v>1495</v>
      </c>
      <c r="B35219">
        <v>20.888888888888889</v>
      </c>
      <c r="C35219">
        <v>90</v>
      </c>
      <c r="D35219" s="2">
        <v>45354</v>
      </c>
      <c r="E35219" t="s">
        <v>561</v>
      </c>
      <c r="F35219" t="s">
        <v>37</v>
      </c>
      <c r="G35219" t="s">
        <v>11</v>
      </c>
      <c r="H35219" t="s">
        <v>1496</v>
      </c>
    </row>
    <row r="35220" spans="1:8" x14ac:dyDescent="0.25">
      <c r="A35220" t="s">
        <v>1495</v>
      </c>
      <c r="B35220">
        <v>20.777777777777779</v>
      </c>
      <c r="C35220">
        <v>91</v>
      </c>
      <c r="D35220" s="2">
        <v>45354</v>
      </c>
      <c r="E35220" t="s">
        <v>571</v>
      </c>
      <c r="F35220" t="s">
        <v>37</v>
      </c>
      <c r="G35220" t="s">
        <v>11</v>
      </c>
      <c r="H35220" t="s">
        <v>1496</v>
      </c>
    </row>
    <row r="35221" spans="1:8" x14ac:dyDescent="0.25">
      <c r="A35221" t="s">
        <v>1495</v>
      </c>
      <c r="B35221">
        <v>20.777777777777779</v>
      </c>
      <c r="C35221">
        <v>91.4</v>
      </c>
      <c r="D35221" s="2">
        <v>45354</v>
      </c>
      <c r="E35221" t="s">
        <v>44</v>
      </c>
      <c r="F35221" t="s">
        <v>37</v>
      </c>
      <c r="G35221" t="s">
        <v>11</v>
      </c>
      <c r="H35221" t="s">
        <v>1496</v>
      </c>
    </row>
    <row r="35222" spans="1:8" x14ac:dyDescent="0.25">
      <c r="A35222" t="s">
        <v>1495</v>
      </c>
      <c r="B35222">
        <v>20.722222222222221</v>
      </c>
      <c r="C35222">
        <v>91.5</v>
      </c>
      <c r="D35222" s="2">
        <v>45354</v>
      </c>
      <c r="E35222" t="s">
        <v>590</v>
      </c>
      <c r="F35222" t="s">
        <v>37</v>
      </c>
      <c r="G35222" t="s">
        <v>11</v>
      </c>
      <c r="H35222" t="s">
        <v>1496</v>
      </c>
    </row>
    <row r="35223" spans="1:8" x14ac:dyDescent="0.25">
      <c r="A35223" t="s">
        <v>1495</v>
      </c>
      <c r="B35223">
        <v>20.555555555555561</v>
      </c>
      <c r="C35223">
        <v>91.9</v>
      </c>
      <c r="D35223" s="2">
        <v>45354</v>
      </c>
      <c r="E35223" t="s">
        <v>600</v>
      </c>
      <c r="F35223" t="s">
        <v>37</v>
      </c>
      <c r="G35223" t="s">
        <v>11</v>
      </c>
      <c r="H35223" t="s">
        <v>1496</v>
      </c>
    </row>
    <row r="35224" spans="1:8" x14ac:dyDescent="0.25">
      <c r="A35224" t="s">
        <v>1495</v>
      </c>
      <c r="B35224">
        <v>20.333333333333329</v>
      </c>
      <c r="C35224">
        <v>92.2</v>
      </c>
      <c r="D35224" s="2">
        <v>45354</v>
      </c>
      <c r="E35224" t="s">
        <v>610</v>
      </c>
      <c r="F35224" t="s">
        <v>37</v>
      </c>
      <c r="G35224" t="s">
        <v>11</v>
      </c>
      <c r="H35224" t="s">
        <v>1496</v>
      </c>
    </row>
    <row r="35225" spans="1:8" x14ac:dyDescent="0.25">
      <c r="A35225" t="s">
        <v>1495</v>
      </c>
      <c r="B35225">
        <v>20.277777777777779</v>
      </c>
      <c r="C35225">
        <v>92.7</v>
      </c>
      <c r="D35225" s="2">
        <v>45354</v>
      </c>
      <c r="E35225" t="s">
        <v>620</v>
      </c>
      <c r="F35225" t="s">
        <v>37</v>
      </c>
      <c r="G35225" t="s">
        <v>11</v>
      </c>
      <c r="H35225" t="s">
        <v>1496</v>
      </c>
    </row>
    <row r="35226" spans="1:8" x14ac:dyDescent="0.25">
      <c r="A35226" t="s">
        <v>1495</v>
      </c>
      <c r="B35226">
        <v>20.166666666666671</v>
      </c>
      <c r="C35226">
        <v>92.8</v>
      </c>
      <c r="D35226" s="2">
        <v>45354</v>
      </c>
      <c r="E35226" t="s">
        <v>630</v>
      </c>
      <c r="F35226" t="s">
        <v>37</v>
      </c>
      <c r="G35226" t="s">
        <v>11</v>
      </c>
      <c r="H35226" t="s">
        <v>1496</v>
      </c>
    </row>
    <row r="35227" spans="1:8" x14ac:dyDescent="0.25">
      <c r="A35227" t="s">
        <v>1495</v>
      </c>
      <c r="B35227">
        <v>20.277777777777779</v>
      </c>
      <c r="C35227">
        <v>92.8</v>
      </c>
      <c r="D35227" s="2">
        <v>45354</v>
      </c>
      <c r="E35227" t="s">
        <v>31</v>
      </c>
      <c r="F35227" t="s">
        <v>37</v>
      </c>
      <c r="G35227" t="s">
        <v>11</v>
      </c>
      <c r="H35227" t="s">
        <v>1496</v>
      </c>
    </row>
    <row r="35228" spans="1:8" x14ac:dyDescent="0.25">
      <c r="A35228" t="s">
        <v>1495</v>
      </c>
      <c r="B35228">
        <v>20.166666666666671</v>
      </c>
      <c r="C35228">
        <v>93.4</v>
      </c>
      <c r="D35228" s="2">
        <v>45354</v>
      </c>
      <c r="E35228" t="s">
        <v>649</v>
      </c>
      <c r="F35228" t="s">
        <v>37</v>
      </c>
      <c r="G35228" t="s">
        <v>11</v>
      </c>
      <c r="H35228" t="s">
        <v>1496</v>
      </c>
    </row>
    <row r="35229" spans="1:8" x14ac:dyDescent="0.25">
      <c r="A35229" t="s">
        <v>1495</v>
      </c>
      <c r="B35229">
        <v>20.05555555555555</v>
      </c>
      <c r="C35229">
        <v>93.4</v>
      </c>
      <c r="D35229" s="2">
        <v>45354</v>
      </c>
      <c r="E35229" t="s">
        <v>659</v>
      </c>
      <c r="F35229" t="s">
        <v>37</v>
      </c>
      <c r="G35229" t="s">
        <v>11</v>
      </c>
      <c r="H35229" t="s">
        <v>1496</v>
      </c>
    </row>
    <row r="35230" spans="1:8" x14ac:dyDescent="0.25">
      <c r="A35230" t="s">
        <v>1495</v>
      </c>
      <c r="B35230">
        <v>20.111111111111111</v>
      </c>
      <c r="C35230">
        <v>93.5</v>
      </c>
      <c r="D35230" s="2">
        <v>45354</v>
      </c>
      <c r="E35230" t="s">
        <v>669</v>
      </c>
      <c r="F35230" t="s">
        <v>37</v>
      </c>
      <c r="G35230" t="s">
        <v>11</v>
      </c>
      <c r="H35230" t="s">
        <v>1496</v>
      </c>
    </row>
    <row r="35231" spans="1:8" x14ac:dyDescent="0.25">
      <c r="A35231" t="s">
        <v>1495</v>
      </c>
      <c r="B35231">
        <v>20</v>
      </c>
      <c r="C35231">
        <v>93.2</v>
      </c>
      <c r="D35231" s="2">
        <v>45354</v>
      </c>
      <c r="E35231" t="s">
        <v>679</v>
      </c>
      <c r="F35231" t="s">
        <v>37</v>
      </c>
      <c r="G35231" t="s">
        <v>11</v>
      </c>
      <c r="H35231" t="s">
        <v>1496</v>
      </c>
    </row>
    <row r="35232" spans="1:8" x14ac:dyDescent="0.25">
      <c r="A35232" t="s">
        <v>1495</v>
      </c>
      <c r="B35232">
        <v>20.111111111111111</v>
      </c>
      <c r="C35232">
        <v>93.6</v>
      </c>
      <c r="D35232" s="2">
        <v>45354</v>
      </c>
      <c r="E35232" t="s">
        <v>689</v>
      </c>
      <c r="F35232" t="s">
        <v>37</v>
      </c>
      <c r="G35232" t="s">
        <v>11</v>
      </c>
      <c r="H35232" t="s">
        <v>1496</v>
      </c>
    </row>
    <row r="35233" spans="1:8" x14ac:dyDescent="0.25">
      <c r="A35233" t="s">
        <v>1495</v>
      </c>
      <c r="B35233">
        <v>20.166666666666671</v>
      </c>
      <c r="C35233">
        <v>93.5</v>
      </c>
      <c r="D35233" s="2">
        <v>45355</v>
      </c>
      <c r="E35233" t="s">
        <v>45</v>
      </c>
      <c r="F35233" t="s">
        <v>37</v>
      </c>
      <c r="G35233" t="s">
        <v>11</v>
      </c>
      <c r="H35233" t="s">
        <v>1496</v>
      </c>
    </row>
    <row r="35234" spans="1:8" x14ac:dyDescent="0.25">
      <c r="A35234" t="s">
        <v>1495</v>
      </c>
      <c r="B35234">
        <v>20.166666666666671</v>
      </c>
      <c r="C35234">
        <v>93.3</v>
      </c>
      <c r="D35234" s="2">
        <v>45355</v>
      </c>
      <c r="E35234" t="s">
        <v>708</v>
      </c>
      <c r="F35234" t="s">
        <v>37</v>
      </c>
      <c r="G35234" t="s">
        <v>11</v>
      </c>
      <c r="H35234" t="s">
        <v>1496</v>
      </c>
    </row>
    <row r="35235" spans="1:8" x14ac:dyDescent="0.25">
      <c r="A35235" t="s">
        <v>1495</v>
      </c>
      <c r="B35235">
        <v>20.05555555555555</v>
      </c>
      <c r="C35235">
        <v>92.9</v>
      </c>
      <c r="D35235" s="2">
        <v>45355</v>
      </c>
      <c r="E35235" t="s">
        <v>718</v>
      </c>
      <c r="F35235" t="s">
        <v>37</v>
      </c>
      <c r="G35235" t="s">
        <v>11</v>
      </c>
      <c r="H35235" t="s">
        <v>1496</v>
      </c>
    </row>
    <row r="35236" spans="1:8" x14ac:dyDescent="0.25">
      <c r="A35236" t="s">
        <v>1495</v>
      </c>
      <c r="B35236">
        <v>19.833333333333329</v>
      </c>
      <c r="C35236">
        <v>91.9</v>
      </c>
      <c r="D35236" s="2">
        <v>45355</v>
      </c>
      <c r="E35236" t="s">
        <v>728</v>
      </c>
      <c r="F35236" t="s">
        <v>37</v>
      </c>
      <c r="G35236" t="s">
        <v>11</v>
      </c>
      <c r="H35236" t="s">
        <v>1496</v>
      </c>
    </row>
    <row r="35237" spans="1:8" x14ac:dyDescent="0.25">
      <c r="A35237" t="s">
        <v>1495</v>
      </c>
      <c r="B35237">
        <v>19.444444444444439</v>
      </c>
      <c r="C35237">
        <v>93.1</v>
      </c>
      <c r="D35237" s="2">
        <v>45355</v>
      </c>
      <c r="E35237" t="s">
        <v>738</v>
      </c>
      <c r="F35237" t="s">
        <v>37</v>
      </c>
      <c r="G35237" t="s">
        <v>11</v>
      </c>
      <c r="H35237" t="s">
        <v>1496</v>
      </c>
    </row>
    <row r="35238" spans="1:8" x14ac:dyDescent="0.25">
      <c r="A35238" t="s">
        <v>1495</v>
      </c>
      <c r="B35238">
        <v>19.444444444444439</v>
      </c>
      <c r="C35238">
        <v>93.7</v>
      </c>
      <c r="D35238" s="2">
        <v>45355</v>
      </c>
      <c r="E35238" t="s">
        <v>748</v>
      </c>
      <c r="F35238" t="s">
        <v>37</v>
      </c>
      <c r="G35238" t="s">
        <v>11</v>
      </c>
      <c r="H35238" t="s">
        <v>1496</v>
      </c>
    </row>
    <row r="35239" spans="1:8" x14ac:dyDescent="0.25">
      <c r="A35239" t="s">
        <v>1495</v>
      </c>
      <c r="B35239">
        <v>19.444444444444439</v>
      </c>
      <c r="C35239">
        <v>94.7</v>
      </c>
      <c r="D35239" s="2">
        <v>45355</v>
      </c>
      <c r="E35239" t="s">
        <v>32</v>
      </c>
      <c r="F35239" t="s">
        <v>37</v>
      </c>
      <c r="G35239" t="s">
        <v>11</v>
      </c>
      <c r="H35239" t="s">
        <v>1496</v>
      </c>
    </row>
    <row r="35240" spans="1:8" x14ac:dyDescent="0.25">
      <c r="A35240" t="s">
        <v>1495</v>
      </c>
      <c r="B35240">
        <v>19.388888888888889</v>
      </c>
      <c r="C35240">
        <v>94.9</v>
      </c>
      <c r="D35240" s="2">
        <v>45355</v>
      </c>
      <c r="E35240" t="s">
        <v>767</v>
      </c>
      <c r="F35240" t="s">
        <v>37</v>
      </c>
      <c r="G35240" t="s">
        <v>11</v>
      </c>
      <c r="H35240" t="s">
        <v>1496</v>
      </c>
    </row>
    <row r="35241" spans="1:8" x14ac:dyDescent="0.25">
      <c r="A35241" t="s">
        <v>1495</v>
      </c>
      <c r="B35241">
        <v>19.444444444444439</v>
      </c>
      <c r="C35241">
        <v>94.5</v>
      </c>
      <c r="D35241" s="2">
        <v>45355</v>
      </c>
      <c r="E35241" t="s">
        <v>777</v>
      </c>
      <c r="F35241" t="s">
        <v>37</v>
      </c>
      <c r="G35241" t="s">
        <v>11</v>
      </c>
      <c r="H35241" t="s">
        <v>1496</v>
      </c>
    </row>
    <row r="35242" spans="1:8" x14ac:dyDescent="0.25">
      <c r="A35242" t="s">
        <v>1495</v>
      </c>
      <c r="B35242">
        <v>19.5</v>
      </c>
      <c r="C35242">
        <v>94.4</v>
      </c>
      <c r="D35242" s="2">
        <v>45355</v>
      </c>
      <c r="E35242" t="s">
        <v>787</v>
      </c>
      <c r="F35242" t="s">
        <v>37</v>
      </c>
      <c r="G35242" t="s">
        <v>11</v>
      </c>
      <c r="H35242" t="s">
        <v>1496</v>
      </c>
    </row>
    <row r="35243" spans="1:8" x14ac:dyDescent="0.25">
      <c r="A35243" t="s">
        <v>1495</v>
      </c>
      <c r="B35243">
        <v>19.388888888888889</v>
      </c>
      <c r="C35243">
        <v>94.2</v>
      </c>
      <c r="D35243" s="2">
        <v>45355</v>
      </c>
      <c r="E35243" t="s">
        <v>797</v>
      </c>
      <c r="F35243" t="s">
        <v>37</v>
      </c>
      <c r="G35243" t="s">
        <v>11</v>
      </c>
      <c r="H35243" t="s">
        <v>1496</v>
      </c>
    </row>
    <row r="35244" spans="1:8" x14ac:dyDescent="0.25">
      <c r="A35244" t="s">
        <v>1495</v>
      </c>
      <c r="B35244">
        <v>19.444444444444439</v>
      </c>
      <c r="C35244">
        <v>94.5</v>
      </c>
      <c r="D35244" s="2">
        <v>45355</v>
      </c>
      <c r="E35244" t="s">
        <v>807</v>
      </c>
      <c r="F35244" t="s">
        <v>37</v>
      </c>
      <c r="G35244" t="s">
        <v>11</v>
      </c>
      <c r="H35244" t="s">
        <v>1496</v>
      </c>
    </row>
    <row r="35245" spans="1:8" x14ac:dyDescent="0.25">
      <c r="A35245" t="s">
        <v>1495</v>
      </c>
      <c r="B35245">
        <v>19.277777777777779</v>
      </c>
      <c r="C35245">
        <v>94.2</v>
      </c>
      <c r="D35245" s="2">
        <v>45355</v>
      </c>
      <c r="E35245" t="s">
        <v>46</v>
      </c>
      <c r="F35245" t="s">
        <v>37</v>
      </c>
      <c r="G35245" t="s">
        <v>11</v>
      </c>
      <c r="H35245" t="s">
        <v>1496</v>
      </c>
    </row>
    <row r="35246" spans="1:8" x14ac:dyDescent="0.25">
      <c r="A35246" t="s">
        <v>1495</v>
      </c>
      <c r="B35246">
        <v>19.333333333333329</v>
      </c>
      <c r="C35246">
        <v>94.1</v>
      </c>
      <c r="D35246" s="2">
        <v>45355</v>
      </c>
      <c r="E35246" t="s">
        <v>826</v>
      </c>
      <c r="F35246" t="s">
        <v>37</v>
      </c>
      <c r="G35246" t="s">
        <v>11</v>
      </c>
      <c r="H35246" t="s">
        <v>1496</v>
      </c>
    </row>
    <row r="35247" spans="1:8" x14ac:dyDescent="0.25">
      <c r="A35247" t="s">
        <v>1495</v>
      </c>
      <c r="B35247">
        <v>19.277777777777779</v>
      </c>
      <c r="C35247">
        <v>94.4</v>
      </c>
      <c r="D35247" s="2">
        <v>45355</v>
      </c>
      <c r="E35247" t="s">
        <v>836</v>
      </c>
      <c r="F35247" t="s">
        <v>37</v>
      </c>
      <c r="G35247" t="s">
        <v>11</v>
      </c>
      <c r="H35247" t="s">
        <v>1496</v>
      </c>
    </row>
    <row r="35248" spans="1:8" x14ac:dyDescent="0.25">
      <c r="A35248" t="s">
        <v>1495</v>
      </c>
      <c r="B35248">
        <v>19.277777777777779</v>
      </c>
      <c r="C35248">
        <v>94.4</v>
      </c>
      <c r="D35248" s="2">
        <v>45355</v>
      </c>
      <c r="E35248" t="s">
        <v>846</v>
      </c>
      <c r="F35248" t="s">
        <v>37</v>
      </c>
      <c r="G35248" t="s">
        <v>11</v>
      </c>
      <c r="H35248" t="s">
        <v>1496</v>
      </c>
    </row>
    <row r="35249" spans="1:8" x14ac:dyDescent="0.25">
      <c r="A35249" t="s">
        <v>1495</v>
      </c>
      <c r="B35249">
        <v>19.222222222222221</v>
      </c>
      <c r="C35249">
        <v>94.6</v>
      </c>
      <c r="D35249" s="2">
        <v>45355</v>
      </c>
      <c r="E35249" t="s">
        <v>856</v>
      </c>
      <c r="F35249" t="s">
        <v>37</v>
      </c>
      <c r="G35249" t="s">
        <v>11</v>
      </c>
      <c r="H35249" t="s">
        <v>1496</v>
      </c>
    </row>
    <row r="35250" spans="1:8" x14ac:dyDescent="0.25">
      <c r="A35250" t="s">
        <v>1495</v>
      </c>
      <c r="B35250">
        <v>19.055555555555561</v>
      </c>
      <c r="C35250">
        <v>93.9</v>
      </c>
      <c r="D35250" s="2">
        <v>45355</v>
      </c>
      <c r="E35250" t="s">
        <v>866</v>
      </c>
      <c r="F35250" t="s">
        <v>37</v>
      </c>
      <c r="G35250" t="s">
        <v>11</v>
      </c>
      <c r="H35250" t="s">
        <v>1496</v>
      </c>
    </row>
    <row r="35251" spans="1:8" x14ac:dyDescent="0.25">
      <c r="A35251" t="s">
        <v>1495</v>
      </c>
      <c r="B35251">
        <v>18.833333333333339</v>
      </c>
      <c r="C35251">
        <v>95</v>
      </c>
      <c r="D35251" s="2">
        <v>45355</v>
      </c>
      <c r="E35251" t="s">
        <v>33</v>
      </c>
      <c r="F35251" t="s">
        <v>37</v>
      </c>
      <c r="G35251" t="s">
        <v>11</v>
      </c>
      <c r="H35251" t="s">
        <v>1496</v>
      </c>
    </row>
    <row r="35252" spans="1:8" x14ac:dyDescent="0.25">
      <c r="A35252" t="s">
        <v>1495</v>
      </c>
      <c r="B35252">
        <v>18.833333333333339</v>
      </c>
      <c r="C35252">
        <v>95.6</v>
      </c>
      <c r="D35252" s="2">
        <v>45355</v>
      </c>
      <c r="E35252" t="s">
        <v>885</v>
      </c>
      <c r="F35252" t="s">
        <v>37</v>
      </c>
      <c r="G35252" t="s">
        <v>11</v>
      </c>
      <c r="H35252" t="s">
        <v>1496</v>
      </c>
    </row>
    <row r="35253" spans="1:8" x14ac:dyDescent="0.25">
      <c r="A35253" t="s">
        <v>1495</v>
      </c>
      <c r="B35253">
        <v>18.944444444444439</v>
      </c>
      <c r="C35253">
        <v>95.5</v>
      </c>
      <c r="D35253" s="2">
        <v>45355</v>
      </c>
      <c r="E35253" t="s">
        <v>895</v>
      </c>
      <c r="F35253" t="s">
        <v>37</v>
      </c>
      <c r="G35253" t="s">
        <v>11</v>
      </c>
      <c r="H35253" t="s">
        <v>1496</v>
      </c>
    </row>
    <row r="35254" spans="1:8" x14ac:dyDescent="0.25">
      <c r="A35254" t="s">
        <v>1495</v>
      </c>
      <c r="B35254">
        <v>19.111111111111111</v>
      </c>
      <c r="C35254">
        <v>95.7</v>
      </c>
      <c r="D35254" s="2">
        <v>45355</v>
      </c>
      <c r="E35254" t="s">
        <v>905</v>
      </c>
      <c r="F35254" t="s">
        <v>37</v>
      </c>
      <c r="G35254" t="s">
        <v>11</v>
      </c>
      <c r="H35254" t="s">
        <v>1496</v>
      </c>
    </row>
    <row r="35255" spans="1:8" x14ac:dyDescent="0.25">
      <c r="A35255" t="s">
        <v>1495</v>
      </c>
      <c r="B35255">
        <v>19.166666666666671</v>
      </c>
      <c r="C35255">
        <v>96</v>
      </c>
      <c r="D35255" s="2">
        <v>45355</v>
      </c>
      <c r="E35255" t="s">
        <v>915</v>
      </c>
      <c r="F35255" t="s">
        <v>37</v>
      </c>
      <c r="G35255" t="s">
        <v>11</v>
      </c>
      <c r="H35255" t="s">
        <v>1496</v>
      </c>
    </row>
    <row r="35256" spans="1:8" x14ac:dyDescent="0.25">
      <c r="A35256" t="s">
        <v>1495</v>
      </c>
      <c r="B35256">
        <v>19.166666666666671</v>
      </c>
      <c r="C35256">
        <v>95.9</v>
      </c>
      <c r="D35256" s="2">
        <v>45355</v>
      </c>
      <c r="E35256" t="s">
        <v>925</v>
      </c>
      <c r="F35256" t="s">
        <v>37</v>
      </c>
      <c r="G35256" t="s">
        <v>11</v>
      </c>
      <c r="H35256" t="s">
        <v>1496</v>
      </c>
    </row>
    <row r="35257" spans="1:8" x14ac:dyDescent="0.25">
      <c r="A35257" t="s">
        <v>1495</v>
      </c>
      <c r="B35257">
        <v>19.388888888888889</v>
      </c>
      <c r="C35257">
        <v>95.8</v>
      </c>
      <c r="D35257" s="2">
        <v>45355</v>
      </c>
      <c r="E35257" t="s">
        <v>47</v>
      </c>
      <c r="F35257" t="s">
        <v>37</v>
      </c>
      <c r="G35257" t="s">
        <v>11</v>
      </c>
      <c r="H35257" t="s">
        <v>1496</v>
      </c>
    </row>
    <row r="35258" spans="1:8" x14ac:dyDescent="0.25">
      <c r="A35258" t="s">
        <v>1495</v>
      </c>
      <c r="B35258">
        <v>19.333333333333329</v>
      </c>
      <c r="C35258">
        <v>95.7</v>
      </c>
      <c r="D35258" s="2">
        <v>45355</v>
      </c>
      <c r="E35258" t="s">
        <v>944</v>
      </c>
      <c r="F35258" t="s">
        <v>37</v>
      </c>
      <c r="G35258" t="s">
        <v>11</v>
      </c>
      <c r="H35258" t="s">
        <v>1496</v>
      </c>
    </row>
    <row r="35259" spans="1:8" x14ac:dyDescent="0.25">
      <c r="A35259" t="s">
        <v>1495</v>
      </c>
      <c r="B35259">
        <v>19.388888888888889</v>
      </c>
      <c r="C35259">
        <v>95.5</v>
      </c>
      <c r="D35259" s="2">
        <v>45355</v>
      </c>
      <c r="E35259" t="s">
        <v>954</v>
      </c>
      <c r="F35259" t="s">
        <v>37</v>
      </c>
      <c r="G35259" t="s">
        <v>11</v>
      </c>
      <c r="H35259" t="s">
        <v>1496</v>
      </c>
    </row>
    <row r="35260" spans="1:8" x14ac:dyDescent="0.25">
      <c r="A35260" t="s">
        <v>1495</v>
      </c>
      <c r="B35260">
        <v>19.277777777777779</v>
      </c>
      <c r="C35260">
        <v>94.3</v>
      </c>
      <c r="D35260" s="2">
        <v>45355</v>
      </c>
      <c r="E35260" t="s">
        <v>964</v>
      </c>
      <c r="F35260" t="s">
        <v>37</v>
      </c>
      <c r="G35260" t="s">
        <v>11</v>
      </c>
      <c r="H35260" t="s">
        <v>1496</v>
      </c>
    </row>
    <row r="35261" spans="1:8" x14ac:dyDescent="0.25">
      <c r="A35261" t="s">
        <v>1495</v>
      </c>
      <c r="B35261">
        <v>19.111111111111111</v>
      </c>
      <c r="C35261">
        <v>94.6</v>
      </c>
      <c r="D35261" s="2">
        <v>45355</v>
      </c>
      <c r="E35261" t="s">
        <v>974</v>
      </c>
      <c r="F35261" t="s">
        <v>37</v>
      </c>
      <c r="G35261" t="s">
        <v>11</v>
      </c>
      <c r="H35261" t="s">
        <v>1496</v>
      </c>
    </row>
    <row r="35262" spans="1:8" x14ac:dyDescent="0.25">
      <c r="A35262" t="s">
        <v>1495</v>
      </c>
      <c r="B35262">
        <v>19.111111111111111</v>
      </c>
      <c r="C35262">
        <v>95.8</v>
      </c>
      <c r="D35262" s="2">
        <v>45355</v>
      </c>
      <c r="E35262" t="s">
        <v>984</v>
      </c>
      <c r="F35262" t="s">
        <v>37</v>
      </c>
      <c r="G35262" t="s">
        <v>11</v>
      </c>
      <c r="H35262" t="s">
        <v>1496</v>
      </c>
    </row>
    <row r="35263" spans="1:8" x14ac:dyDescent="0.25">
      <c r="A35263" t="s">
        <v>1495</v>
      </c>
      <c r="B35263">
        <v>19.222222222222221</v>
      </c>
      <c r="C35263">
        <v>96.3</v>
      </c>
      <c r="D35263" s="2">
        <v>45355</v>
      </c>
      <c r="E35263" t="s">
        <v>34</v>
      </c>
      <c r="F35263" t="s">
        <v>37</v>
      </c>
      <c r="G35263" t="s">
        <v>11</v>
      </c>
      <c r="H35263" t="s">
        <v>1496</v>
      </c>
    </row>
    <row r="35264" spans="1:8" x14ac:dyDescent="0.25">
      <c r="A35264" t="s">
        <v>1495</v>
      </c>
      <c r="B35264">
        <v>19.277777777777779</v>
      </c>
      <c r="C35264">
        <v>95.8</v>
      </c>
      <c r="D35264" s="2">
        <v>45355</v>
      </c>
      <c r="E35264" t="s">
        <v>1003</v>
      </c>
      <c r="F35264" t="s">
        <v>37</v>
      </c>
      <c r="G35264" t="s">
        <v>11</v>
      </c>
      <c r="H35264" t="s">
        <v>1496</v>
      </c>
    </row>
    <row r="35265" spans="1:8" x14ac:dyDescent="0.25">
      <c r="A35265" t="s">
        <v>1495</v>
      </c>
      <c r="B35265">
        <v>19.333333333333329</v>
      </c>
      <c r="C35265">
        <v>95.8</v>
      </c>
      <c r="D35265" s="2">
        <v>45355</v>
      </c>
      <c r="E35265" t="s">
        <v>1013</v>
      </c>
      <c r="F35265" t="s">
        <v>37</v>
      </c>
      <c r="G35265" t="s">
        <v>11</v>
      </c>
      <c r="H35265" t="s">
        <v>1496</v>
      </c>
    </row>
    <row r="35266" spans="1:8" x14ac:dyDescent="0.25">
      <c r="A35266" t="s">
        <v>1495</v>
      </c>
      <c r="B35266">
        <v>19.5</v>
      </c>
      <c r="C35266">
        <v>95.8</v>
      </c>
      <c r="D35266" s="2">
        <v>45355</v>
      </c>
      <c r="E35266" t="s">
        <v>1023</v>
      </c>
      <c r="F35266" t="s">
        <v>37</v>
      </c>
      <c r="G35266" t="s">
        <v>11</v>
      </c>
      <c r="H35266" t="s">
        <v>1496</v>
      </c>
    </row>
    <row r="35267" spans="1:8" x14ac:dyDescent="0.25">
      <c r="A35267" t="s">
        <v>1495</v>
      </c>
      <c r="B35267">
        <v>19.333333333333329</v>
      </c>
      <c r="C35267">
        <v>96</v>
      </c>
      <c r="D35267" s="2">
        <v>45355</v>
      </c>
      <c r="E35267" t="s">
        <v>1033</v>
      </c>
      <c r="F35267" t="s">
        <v>37</v>
      </c>
      <c r="G35267" t="s">
        <v>11</v>
      </c>
      <c r="H35267" t="s">
        <v>1496</v>
      </c>
    </row>
    <row r="35268" spans="1:8" x14ac:dyDescent="0.25">
      <c r="A35268" t="s">
        <v>1495</v>
      </c>
      <c r="B35268">
        <v>19.5</v>
      </c>
      <c r="C35268">
        <v>96</v>
      </c>
      <c r="D35268" s="2">
        <v>45355</v>
      </c>
      <c r="E35268" t="s">
        <v>1043</v>
      </c>
      <c r="F35268" t="s">
        <v>37</v>
      </c>
      <c r="G35268" t="s">
        <v>11</v>
      </c>
      <c r="H35268" t="s">
        <v>1496</v>
      </c>
    </row>
    <row r="35269" spans="1:8" x14ac:dyDescent="0.25">
      <c r="A35269" t="s">
        <v>1495</v>
      </c>
      <c r="B35269">
        <v>19.5</v>
      </c>
      <c r="C35269">
        <v>95.6</v>
      </c>
      <c r="D35269" s="2">
        <v>45355</v>
      </c>
      <c r="E35269" t="s">
        <v>48</v>
      </c>
      <c r="F35269" t="s">
        <v>37</v>
      </c>
      <c r="G35269" t="s">
        <v>11</v>
      </c>
      <c r="H35269" t="s">
        <v>1496</v>
      </c>
    </row>
    <row r="35270" spans="1:8" x14ac:dyDescent="0.25">
      <c r="A35270" t="s">
        <v>1495</v>
      </c>
      <c r="B35270">
        <v>19.388888888888889</v>
      </c>
      <c r="C35270">
        <v>93.9</v>
      </c>
      <c r="D35270" s="2">
        <v>45355</v>
      </c>
      <c r="E35270" t="s">
        <v>1062</v>
      </c>
      <c r="F35270" t="s">
        <v>37</v>
      </c>
      <c r="G35270" t="s">
        <v>11</v>
      </c>
      <c r="H35270" t="s">
        <v>1496</v>
      </c>
    </row>
    <row r="35271" spans="1:8" x14ac:dyDescent="0.25">
      <c r="A35271" t="s">
        <v>1495</v>
      </c>
      <c r="B35271">
        <v>19.277777777777779</v>
      </c>
      <c r="C35271">
        <v>91</v>
      </c>
      <c r="D35271" s="2">
        <v>45355</v>
      </c>
      <c r="E35271" t="s">
        <v>1072</v>
      </c>
      <c r="F35271" t="s">
        <v>37</v>
      </c>
      <c r="G35271" t="s">
        <v>11</v>
      </c>
      <c r="H35271" t="s">
        <v>1496</v>
      </c>
    </row>
    <row r="35272" spans="1:8" x14ac:dyDescent="0.25">
      <c r="A35272" t="s">
        <v>1495</v>
      </c>
      <c r="B35272">
        <v>19.111111111111111</v>
      </c>
      <c r="C35272">
        <v>90.6</v>
      </c>
      <c r="D35272" s="2">
        <v>45355</v>
      </c>
      <c r="E35272" t="s">
        <v>1082</v>
      </c>
      <c r="F35272" t="s">
        <v>37</v>
      </c>
      <c r="G35272" t="s">
        <v>11</v>
      </c>
      <c r="H35272" t="s">
        <v>1496</v>
      </c>
    </row>
    <row r="35273" spans="1:8" x14ac:dyDescent="0.25">
      <c r="A35273" t="s">
        <v>1495</v>
      </c>
      <c r="B35273">
        <v>19.111111111111111</v>
      </c>
      <c r="C35273">
        <v>89.4</v>
      </c>
      <c r="D35273" s="2">
        <v>45355</v>
      </c>
      <c r="E35273" t="s">
        <v>1092</v>
      </c>
      <c r="F35273" t="s">
        <v>37</v>
      </c>
      <c r="G35273" t="s">
        <v>11</v>
      </c>
      <c r="H35273" t="s">
        <v>1496</v>
      </c>
    </row>
    <row r="35274" spans="1:8" x14ac:dyDescent="0.25">
      <c r="A35274" t="s">
        <v>1495</v>
      </c>
      <c r="B35274">
        <v>19</v>
      </c>
      <c r="C35274">
        <v>88.9</v>
      </c>
      <c r="D35274" s="2">
        <v>45355</v>
      </c>
      <c r="E35274" t="s">
        <v>1102</v>
      </c>
      <c r="F35274" t="s">
        <v>37</v>
      </c>
      <c r="G35274" t="s">
        <v>11</v>
      </c>
      <c r="H35274" t="s">
        <v>1496</v>
      </c>
    </row>
    <row r="35275" spans="1:8" x14ac:dyDescent="0.25">
      <c r="A35275" t="s">
        <v>1495</v>
      </c>
      <c r="B35275">
        <v>19.055555555555561</v>
      </c>
      <c r="C35275">
        <v>87.4</v>
      </c>
      <c r="D35275" s="2">
        <v>45355</v>
      </c>
      <c r="E35275" t="s">
        <v>35</v>
      </c>
      <c r="F35275" t="s">
        <v>37</v>
      </c>
      <c r="G35275" t="s">
        <v>11</v>
      </c>
      <c r="H35275" t="s">
        <v>1496</v>
      </c>
    </row>
    <row r="35276" spans="1:8" x14ac:dyDescent="0.25">
      <c r="A35276" t="s">
        <v>1495</v>
      </c>
      <c r="B35276">
        <v>19.055555555555561</v>
      </c>
      <c r="C35276">
        <v>86</v>
      </c>
      <c r="D35276" s="2">
        <v>45355</v>
      </c>
      <c r="E35276" t="s">
        <v>1121</v>
      </c>
      <c r="F35276" t="s">
        <v>37</v>
      </c>
      <c r="G35276" t="s">
        <v>11</v>
      </c>
      <c r="H35276" t="s">
        <v>1496</v>
      </c>
    </row>
    <row r="35277" spans="1:8" x14ac:dyDescent="0.25">
      <c r="A35277" t="s">
        <v>1495</v>
      </c>
      <c r="B35277">
        <v>19.166666666666671</v>
      </c>
      <c r="C35277">
        <v>83.8</v>
      </c>
      <c r="D35277" s="2">
        <v>45355</v>
      </c>
      <c r="E35277" t="s">
        <v>1131</v>
      </c>
      <c r="F35277" t="s">
        <v>37</v>
      </c>
      <c r="G35277" t="s">
        <v>11</v>
      </c>
      <c r="H35277" t="s">
        <v>1496</v>
      </c>
    </row>
    <row r="35278" spans="1:8" x14ac:dyDescent="0.25">
      <c r="A35278" t="s">
        <v>1495</v>
      </c>
      <c r="B35278">
        <v>19.277777777777779</v>
      </c>
      <c r="C35278">
        <v>82</v>
      </c>
      <c r="D35278" s="2">
        <v>45355</v>
      </c>
      <c r="E35278" t="s">
        <v>1141</v>
      </c>
      <c r="F35278" t="s">
        <v>37</v>
      </c>
      <c r="G35278" t="s">
        <v>11</v>
      </c>
      <c r="H35278" t="s">
        <v>1496</v>
      </c>
    </row>
    <row r="35279" spans="1:8" x14ac:dyDescent="0.25">
      <c r="A35279" t="s">
        <v>1495</v>
      </c>
      <c r="B35279">
        <v>19.111111111111111</v>
      </c>
      <c r="C35279">
        <v>82</v>
      </c>
      <c r="D35279" s="2">
        <v>45355</v>
      </c>
      <c r="E35279" t="s">
        <v>1151</v>
      </c>
      <c r="F35279" t="s">
        <v>37</v>
      </c>
      <c r="G35279" t="s">
        <v>11</v>
      </c>
      <c r="H35279" t="s">
        <v>1496</v>
      </c>
    </row>
    <row r="35280" spans="1:8" x14ac:dyDescent="0.25">
      <c r="A35280" t="s">
        <v>1495</v>
      </c>
      <c r="B35280">
        <v>19.166666666666671</v>
      </c>
      <c r="C35280">
        <v>82</v>
      </c>
      <c r="D35280" s="2">
        <v>45355</v>
      </c>
      <c r="E35280" t="s">
        <v>1161</v>
      </c>
      <c r="F35280" t="s">
        <v>37</v>
      </c>
      <c r="G35280" t="s">
        <v>11</v>
      </c>
      <c r="H35280" t="s">
        <v>1496</v>
      </c>
    </row>
    <row r="35281" spans="1:8" x14ac:dyDescent="0.25">
      <c r="A35281" t="s">
        <v>1495</v>
      </c>
      <c r="B35281">
        <v>19.222222222222221</v>
      </c>
      <c r="C35281">
        <v>82.2</v>
      </c>
      <c r="D35281" s="2">
        <v>45355</v>
      </c>
      <c r="E35281" t="s">
        <v>49</v>
      </c>
      <c r="F35281" t="s">
        <v>37</v>
      </c>
      <c r="G35281" t="s">
        <v>11</v>
      </c>
      <c r="H35281" t="s">
        <v>1496</v>
      </c>
    </row>
    <row r="35282" spans="1:8" x14ac:dyDescent="0.25">
      <c r="A35282" t="s">
        <v>1495</v>
      </c>
      <c r="B35282">
        <v>19.333333333333329</v>
      </c>
      <c r="C35282">
        <v>82.1</v>
      </c>
      <c r="D35282" s="2">
        <v>45355</v>
      </c>
      <c r="E35282" t="s">
        <v>1180</v>
      </c>
      <c r="F35282" t="s">
        <v>37</v>
      </c>
      <c r="G35282" t="s">
        <v>11</v>
      </c>
      <c r="H35282" t="s">
        <v>1496</v>
      </c>
    </row>
    <row r="35283" spans="1:8" x14ac:dyDescent="0.25">
      <c r="A35283" t="s">
        <v>1495</v>
      </c>
      <c r="B35283">
        <v>19.5</v>
      </c>
      <c r="C35283">
        <v>81.400000000000006</v>
      </c>
      <c r="D35283" s="2">
        <v>45355</v>
      </c>
      <c r="E35283" t="s">
        <v>1190</v>
      </c>
      <c r="F35283" t="s">
        <v>37</v>
      </c>
      <c r="G35283" t="s">
        <v>11</v>
      </c>
      <c r="H35283" t="s">
        <v>1496</v>
      </c>
    </row>
    <row r="35284" spans="1:8" x14ac:dyDescent="0.25">
      <c r="A35284" t="s">
        <v>1495</v>
      </c>
      <c r="B35284">
        <v>19.555555555555561</v>
      </c>
      <c r="C35284">
        <v>80.5</v>
      </c>
      <c r="D35284" s="2">
        <v>45355</v>
      </c>
      <c r="E35284" t="s">
        <v>1200</v>
      </c>
      <c r="F35284" t="s">
        <v>37</v>
      </c>
      <c r="G35284" t="s">
        <v>11</v>
      </c>
      <c r="H35284" t="s">
        <v>1496</v>
      </c>
    </row>
    <row r="35285" spans="1:8" x14ac:dyDescent="0.25">
      <c r="A35285" t="s">
        <v>1495</v>
      </c>
      <c r="B35285">
        <v>19.777777777777779</v>
      </c>
      <c r="C35285">
        <v>80.5</v>
      </c>
      <c r="D35285" s="2">
        <v>45355</v>
      </c>
      <c r="E35285" t="s">
        <v>1210</v>
      </c>
      <c r="F35285" t="s">
        <v>37</v>
      </c>
      <c r="G35285" t="s">
        <v>11</v>
      </c>
      <c r="H35285" t="s">
        <v>1496</v>
      </c>
    </row>
    <row r="35286" spans="1:8" x14ac:dyDescent="0.25">
      <c r="A35286" t="s">
        <v>1495</v>
      </c>
      <c r="B35286">
        <v>20.05555555555555</v>
      </c>
      <c r="C35286">
        <v>79</v>
      </c>
      <c r="D35286" s="2">
        <v>45355</v>
      </c>
      <c r="E35286" t="s">
        <v>1220</v>
      </c>
      <c r="F35286" t="s">
        <v>37</v>
      </c>
      <c r="G35286" t="s">
        <v>11</v>
      </c>
      <c r="H35286" t="s">
        <v>1496</v>
      </c>
    </row>
    <row r="35287" spans="1:8" x14ac:dyDescent="0.25">
      <c r="A35287" t="s">
        <v>1495</v>
      </c>
      <c r="B35287">
        <v>20.333333333333329</v>
      </c>
      <c r="C35287">
        <v>78.599999999999994</v>
      </c>
      <c r="D35287" s="2">
        <v>45355</v>
      </c>
      <c r="E35287" t="s">
        <v>36</v>
      </c>
      <c r="F35287" t="s">
        <v>37</v>
      </c>
      <c r="G35287" t="s">
        <v>11</v>
      </c>
      <c r="H35287" t="s">
        <v>1496</v>
      </c>
    </row>
    <row r="35288" spans="1:8" x14ac:dyDescent="0.25">
      <c r="A35288" t="s">
        <v>1495</v>
      </c>
      <c r="B35288">
        <v>20.555555555555561</v>
      </c>
      <c r="C35288">
        <v>78.599999999999994</v>
      </c>
      <c r="D35288" s="2">
        <v>45355</v>
      </c>
      <c r="E35288" t="s">
        <v>1239</v>
      </c>
      <c r="F35288" t="s">
        <v>37</v>
      </c>
      <c r="G35288" t="s">
        <v>11</v>
      </c>
      <c r="H35288" t="s">
        <v>1496</v>
      </c>
    </row>
    <row r="35289" spans="1:8" x14ac:dyDescent="0.25">
      <c r="A35289" t="s">
        <v>1495</v>
      </c>
      <c r="B35289">
        <v>20.944444444444439</v>
      </c>
      <c r="C35289">
        <v>79</v>
      </c>
      <c r="D35289" s="2">
        <v>45355</v>
      </c>
      <c r="E35289" t="s">
        <v>1249</v>
      </c>
      <c r="F35289" t="s">
        <v>37</v>
      </c>
      <c r="G35289" t="s">
        <v>11</v>
      </c>
      <c r="H35289" t="s">
        <v>1496</v>
      </c>
    </row>
    <row r="35290" spans="1:8" x14ac:dyDescent="0.25">
      <c r="A35290" t="s">
        <v>1495</v>
      </c>
      <c r="B35290">
        <v>21.277777777777779</v>
      </c>
      <c r="C35290">
        <v>78.8</v>
      </c>
      <c r="D35290" s="2">
        <v>45355</v>
      </c>
      <c r="E35290" t="s">
        <v>1259</v>
      </c>
      <c r="F35290" t="s">
        <v>37</v>
      </c>
      <c r="G35290" t="s">
        <v>11</v>
      </c>
      <c r="H35290" t="s">
        <v>1496</v>
      </c>
    </row>
    <row r="35291" spans="1:8" x14ac:dyDescent="0.25">
      <c r="A35291" t="s">
        <v>1495</v>
      </c>
      <c r="B35291">
        <v>21.611111111111111</v>
      </c>
      <c r="C35291">
        <v>78</v>
      </c>
      <c r="D35291" s="2">
        <v>45355</v>
      </c>
      <c r="E35291" t="s">
        <v>1269</v>
      </c>
      <c r="F35291" t="s">
        <v>37</v>
      </c>
      <c r="G35291" t="s">
        <v>11</v>
      </c>
      <c r="H35291" t="s">
        <v>1496</v>
      </c>
    </row>
    <row r="35292" spans="1:8" x14ac:dyDescent="0.25">
      <c r="A35292" t="s">
        <v>1495</v>
      </c>
      <c r="B35292">
        <v>21.888888888888889</v>
      </c>
      <c r="C35292">
        <v>77.5</v>
      </c>
      <c r="D35292" s="2">
        <v>45355</v>
      </c>
      <c r="E35292" t="s">
        <v>1279</v>
      </c>
      <c r="F35292" t="s">
        <v>37</v>
      </c>
      <c r="G35292" t="s">
        <v>11</v>
      </c>
      <c r="H35292" t="s">
        <v>1496</v>
      </c>
    </row>
    <row r="35293" spans="1:8" x14ac:dyDescent="0.25">
      <c r="A35293" t="s">
        <v>1495</v>
      </c>
      <c r="B35293">
        <v>22.277777777777779</v>
      </c>
      <c r="C35293">
        <v>73.599999999999994</v>
      </c>
      <c r="D35293" s="2">
        <v>45355</v>
      </c>
      <c r="E35293" t="s">
        <v>50</v>
      </c>
      <c r="F35293" t="s">
        <v>37</v>
      </c>
      <c r="G35293" t="s">
        <v>11</v>
      </c>
      <c r="H35293" t="s">
        <v>1496</v>
      </c>
    </row>
    <row r="35294" spans="1:8" x14ac:dyDescent="0.25">
      <c r="A35294" t="s">
        <v>1495</v>
      </c>
      <c r="B35294">
        <v>22.55555555555555</v>
      </c>
      <c r="C35294">
        <v>73.3</v>
      </c>
      <c r="D35294" s="2">
        <v>45355</v>
      </c>
      <c r="E35294" t="s">
        <v>1298</v>
      </c>
      <c r="F35294" t="s">
        <v>37</v>
      </c>
      <c r="G35294" t="s">
        <v>11</v>
      </c>
      <c r="H35294" t="s">
        <v>1496</v>
      </c>
    </row>
    <row r="35295" spans="1:8" x14ac:dyDescent="0.25">
      <c r="A35295" t="s">
        <v>1495</v>
      </c>
      <c r="B35295">
        <v>22.777777777777779</v>
      </c>
      <c r="C35295">
        <v>72.900000000000006</v>
      </c>
      <c r="D35295" s="2">
        <v>45355</v>
      </c>
      <c r="E35295" t="s">
        <v>1308</v>
      </c>
      <c r="F35295" t="s">
        <v>37</v>
      </c>
      <c r="G35295" t="s">
        <v>11</v>
      </c>
      <c r="H35295" t="s">
        <v>1496</v>
      </c>
    </row>
    <row r="35296" spans="1:8" x14ac:dyDescent="0.25">
      <c r="A35296" t="s">
        <v>1495</v>
      </c>
      <c r="B35296">
        <v>22.888888888888889</v>
      </c>
      <c r="C35296">
        <v>71.8</v>
      </c>
      <c r="D35296" s="2">
        <v>45355</v>
      </c>
      <c r="E35296" t="s">
        <v>1318</v>
      </c>
      <c r="F35296" t="s">
        <v>37</v>
      </c>
      <c r="G35296" t="s">
        <v>11</v>
      </c>
      <c r="H35296" t="s">
        <v>1496</v>
      </c>
    </row>
    <row r="35297" spans="1:8" x14ac:dyDescent="0.25">
      <c r="A35297" t="s">
        <v>1495</v>
      </c>
      <c r="B35297">
        <v>23.055555555555561</v>
      </c>
      <c r="C35297">
        <v>73</v>
      </c>
      <c r="D35297" s="2">
        <v>45355</v>
      </c>
      <c r="E35297" t="s">
        <v>1328</v>
      </c>
      <c r="F35297" t="s">
        <v>37</v>
      </c>
      <c r="G35297" t="s">
        <v>11</v>
      </c>
      <c r="H35297" t="s">
        <v>1496</v>
      </c>
    </row>
    <row r="35298" spans="1:8" x14ac:dyDescent="0.25">
      <c r="A35298" t="s">
        <v>1495</v>
      </c>
      <c r="B35298">
        <v>23.166666666666671</v>
      </c>
      <c r="C35298">
        <v>74.2</v>
      </c>
      <c r="D35298" s="2">
        <v>45355</v>
      </c>
      <c r="E35298" t="s">
        <v>1338</v>
      </c>
      <c r="F35298" t="s">
        <v>37</v>
      </c>
      <c r="G35298" t="s">
        <v>11</v>
      </c>
      <c r="H35298" t="s">
        <v>1496</v>
      </c>
    </row>
    <row r="35299" spans="1:8" x14ac:dyDescent="0.25">
      <c r="A35299" t="s">
        <v>1495</v>
      </c>
      <c r="B35299">
        <v>23.166666666666671</v>
      </c>
      <c r="C35299">
        <v>75.3</v>
      </c>
      <c r="D35299" s="2">
        <v>45355</v>
      </c>
      <c r="E35299" t="s">
        <v>25</v>
      </c>
      <c r="F35299" t="s">
        <v>37</v>
      </c>
      <c r="G35299" t="s">
        <v>11</v>
      </c>
      <c r="H35299" t="s">
        <v>1496</v>
      </c>
    </row>
    <row r="35300" spans="1:8" x14ac:dyDescent="0.25">
      <c r="A35300" t="s">
        <v>1495</v>
      </c>
      <c r="B35300">
        <v>23.222222222222221</v>
      </c>
      <c r="C35300">
        <v>76.900000000000006</v>
      </c>
      <c r="D35300" s="2">
        <v>45355</v>
      </c>
      <c r="E35300" t="s">
        <v>1357</v>
      </c>
      <c r="F35300" t="s">
        <v>37</v>
      </c>
      <c r="G35300" t="s">
        <v>11</v>
      </c>
      <c r="H35300" t="s">
        <v>1496</v>
      </c>
    </row>
    <row r="35301" spans="1:8" x14ac:dyDescent="0.25">
      <c r="A35301" t="s">
        <v>1495</v>
      </c>
      <c r="B35301">
        <v>22.944444444444439</v>
      </c>
      <c r="C35301">
        <v>77.7</v>
      </c>
      <c r="D35301" s="2">
        <v>45355</v>
      </c>
      <c r="E35301" t="s">
        <v>1367</v>
      </c>
      <c r="F35301" t="s">
        <v>37</v>
      </c>
      <c r="G35301" t="s">
        <v>11</v>
      </c>
      <c r="H35301" t="s">
        <v>1496</v>
      </c>
    </row>
    <row r="35302" spans="1:8" x14ac:dyDescent="0.25">
      <c r="A35302" t="s">
        <v>1495</v>
      </c>
      <c r="B35302">
        <v>23.166666666666671</v>
      </c>
      <c r="C35302">
        <v>76.7</v>
      </c>
      <c r="D35302" s="2">
        <v>45355</v>
      </c>
      <c r="E35302" t="s">
        <v>1377</v>
      </c>
      <c r="F35302" t="s">
        <v>37</v>
      </c>
      <c r="G35302" t="s">
        <v>11</v>
      </c>
      <c r="H35302" t="s">
        <v>1496</v>
      </c>
    </row>
    <row r="35303" spans="1:8" x14ac:dyDescent="0.25">
      <c r="A35303" t="s">
        <v>1495</v>
      </c>
      <c r="B35303">
        <v>23.388888888888889</v>
      </c>
      <c r="C35303">
        <v>79</v>
      </c>
      <c r="D35303" s="2">
        <v>45355</v>
      </c>
      <c r="E35303" t="s">
        <v>1387</v>
      </c>
      <c r="F35303" t="s">
        <v>37</v>
      </c>
      <c r="G35303" t="s">
        <v>11</v>
      </c>
      <c r="H35303" t="s">
        <v>1496</v>
      </c>
    </row>
    <row r="35304" spans="1:8" x14ac:dyDescent="0.25">
      <c r="A35304" t="s">
        <v>1495</v>
      </c>
      <c r="B35304">
        <v>23.388888888888889</v>
      </c>
      <c r="C35304">
        <v>78.400000000000006</v>
      </c>
      <c r="D35304" s="2">
        <v>45355</v>
      </c>
      <c r="E35304" t="s">
        <v>1397</v>
      </c>
      <c r="F35304" t="s">
        <v>37</v>
      </c>
      <c r="G35304" t="s">
        <v>11</v>
      </c>
      <c r="H35304" t="s">
        <v>1496</v>
      </c>
    </row>
    <row r="35305" spans="1:8" x14ac:dyDescent="0.25">
      <c r="A35305" t="s">
        <v>1495</v>
      </c>
      <c r="B35305">
        <v>23.666666666666661</v>
      </c>
      <c r="C35305">
        <v>78.900000000000006</v>
      </c>
      <c r="D35305" s="2">
        <v>45355</v>
      </c>
      <c r="E35305" t="s">
        <v>51</v>
      </c>
      <c r="F35305" t="s">
        <v>37</v>
      </c>
      <c r="G35305" t="s">
        <v>11</v>
      </c>
      <c r="H35305" t="s">
        <v>1496</v>
      </c>
    </row>
    <row r="35306" spans="1:8" x14ac:dyDescent="0.25">
      <c r="A35306" t="s">
        <v>1495</v>
      </c>
      <c r="B35306">
        <v>23.944444444444439</v>
      </c>
      <c r="C35306">
        <v>78</v>
      </c>
      <c r="D35306" s="2">
        <v>45355</v>
      </c>
      <c r="E35306" t="s">
        <v>1416</v>
      </c>
      <c r="F35306" t="s">
        <v>37</v>
      </c>
      <c r="G35306" t="s">
        <v>11</v>
      </c>
      <c r="H35306" t="s">
        <v>1496</v>
      </c>
    </row>
    <row r="35307" spans="1:8" x14ac:dyDescent="0.25">
      <c r="A35307" t="s">
        <v>1495</v>
      </c>
      <c r="B35307">
        <v>24.277777777777779</v>
      </c>
      <c r="C35307">
        <v>76.7</v>
      </c>
      <c r="D35307" s="2">
        <v>45355</v>
      </c>
      <c r="E35307" t="s">
        <v>1426</v>
      </c>
      <c r="F35307" t="s">
        <v>37</v>
      </c>
      <c r="G35307" t="s">
        <v>11</v>
      </c>
      <c r="H35307" t="s">
        <v>1496</v>
      </c>
    </row>
    <row r="35308" spans="1:8" x14ac:dyDescent="0.25">
      <c r="A35308" t="s">
        <v>1495</v>
      </c>
      <c r="B35308">
        <v>24.722222222222221</v>
      </c>
      <c r="C35308">
        <v>75.5</v>
      </c>
      <c r="D35308" s="2">
        <v>45355</v>
      </c>
      <c r="E35308" t="s">
        <v>1436</v>
      </c>
      <c r="F35308" t="s">
        <v>37</v>
      </c>
      <c r="G35308" t="s">
        <v>11</v>
      </c>
      <c r="H35308" t="s">
        <v>1496</v>
      </c>
    </row>
    <row r="35309" spans="1:8" x14ac:dyDescent="0.25">
      <c r="A35309" t="s">
        <v>1495</v>
      </c>
      <c r="B35309">
        <v>25.05555555555555</v>
      </c>
      <c r="C35309">
        <v>74.3</v>
      </c>
      <c r="D35309" s="2">
        <v>45355</v>
      </c>
      <c r="E35309" t="s">
        <v>1446</v>
      </c>
      <c r="F35309" t="s">
        <v>37</v>
      </c>
      <c r="G35309" t="s">
        <v>11</v>
      </c>
      <c r="H35309" t="s">
        <v>1496</v>
      </c>
    </row>
    <row r="35310" spans="1:8" x14ac:dyDescent="0.25">
      <c r="A35310" t="s">
        <v>1495</v>
      </c>
      <c r="B35310">
        <v>25.111111111111111</v>
      </c>
      <c r="C35310">
        <v>74.8</v>
      </c>
      <c r="D35310" s="2">
        <v>45355</v>
      </c>
      <c r="E35310" t="s">
        <v>1456</v>
      </c>
      <c r="F35310" t="s">
        <v>37</v>
      </c>
      <c r="G35310" t="s">
        <v>11</v>
      </c>
      <c r="H35310" t="s">
        <v>1496</v>
      </c>
    </row>
    <row r="35311" spans="1:8" x14ac:dyDescent="0.25">
      <c r="A35311" t="s">
        <v>1495</v>
      </c>
      <c r="B35311">
        <v>25.222222222222221</v>
      </c>
      <c r="C35311">
        <v>73.8</v>
      </c>
      <c r="D35311" s="2">
        <v>45355</v>
      </c>
      <c r="E35311" t="s">
        <v>26</v>
      </c>
      <c r="F35311" t="s">
        <v>37</v>
      </c>
      <c r="G35311" t="s">
        <v>11</v>
      </c>
      <c r="H35311" t="s">
        <v>1496</v>
      </c>
    </row>
    <row r="35312" spans="1:8" x14ac:dyDescent="0.25">
      <c r="A35312" t="s">
        <v>1495</v>
      </c>
      <c r="B35312">
        <v>25.555555555555561</v>
      </c>
      <c r="C35312">
        <v>73.2</v>
      </c>
      <c r="D35312" s="2">
        <v>45355</v>
      </c>
      <c r="E35312" t="s">
        <v>1475</v>
      </c>
      <c r="F35312" t="s">
        <v>37</v>
      </c>
      <c r="G35312" t="s">
        <v>11</v>
      </c>
      <c r="H35312" t="s">
        <v>1496</v>
      </c>
    </row>
    <row r="35313" spans="1:8" x14ac:dyDescent="0.25">
      <c r="A35313" t="s">
        <v>1495</v>
      </c>
      <c r="B35313">
        <v>26.055555555555561</v>
      </c>
      <c r="C35313">
        <v>72.400000000000006</v>
      </c>
      <c r="D35313" s="2">
        <v>45355</v>
      </c>
      <c r="E35313" t="s">
        <v>69</v>
      </c>
      <c r="F35313" t="s">
        <v>37</v>
      </c>
      <c r="G35313" t="s">
        <v>11</v>
      </c>
      <c r="H35313" t="s">
        <v>1496</v>
      </c>
    </row>
    <row r="35314" spans="1:8" x14ac:dyDescent="0.25">
      <c r="A35314" t="s">
        <v>1495</v>
      </c>
      <c r="B35314">
        <v>26.111111111111111</v>
      </c>
      <c r="C35314">
        <v>72.2</v>
      </c>
      <c r="D35314" s="2">
        <v>45355</v>
      </c>
      <c r="E35314" t="s">
        <v>79</v>
      </c>
      <c r="F35314" t="s">
        <v>37</v>
      </c>
      <c r="G35314" t="s">
        <v>11</v>
      </c>
      <c r="H35314" t="s">
        <v>1496</v>
      </c>
    </row>
    <row r="35315" spans="1:8" x14ac:dyDescent="0.25">
      <c r="A35315" t="s">
        <v>1495</v>
      </c>
      <c r="B35315">
        <v>26</v>
      </c>
      <c r="C35315">
        <v>71.400000000000006</v>
      </c>
      <c r="D35315" s="2">
        <v>45355</v>
      </c>
      <c r="E35315" t="s">
        <v>89</v>
      </c>
      <c r="F35315" t="s">
        <v>37</v>
      </c>
      <c r="G35315" t="s">
        <v>11</v>
      </c>
      <c r="H35315" t="s">
        <v>1496</v>
      </c>
    </row>
    <row r="35316" spans="1:8" x14ac:dyDescent="0.25">
      <c r="A35316" t="s">
        <v>1495</v>
      </c>
      <c r="B35316">
        <v>26.222222222222221</v>
      </c>
      <c r="C35316">
        <v>71.8</v>
      </c>
      <c r="D35316" s="2">
        <v>45355</v>
      </c>
      <c r="E35316" t="s">
        <v>99</v>
      </c>
      <c r="F35316" t="s">
        <v>37</v>
      </c>
      <c r="G35316" t="s">
        <v>11</v>
      </c>
      <c r="H35316" t="s">
        <v>1496</v>
      </c>
    </row>
    <row r="35317" spans="1:8" x14ac:dyDescent="0.25">
      <c r="A35317" t="s">
        <v>1495</v>
      </c>
      <c r="B35317">
        <v>26.611111111111111</v>
      </c>
      <c r="C35317">
        <v>70.900000000000006</v>
      </c>
      <c r="D35317" s="2">
        <v>45355</v>
      </c>
      <c r="E35317" t="s">
        <v>52</v>
      </c>
      <c r="F35317" t="s">
        <v>37</v>
      </c>
      <c r="G35317" t="s">
        <v>11</v>
      </c>
      <c r="H35317" t="s">
        <v>1496</v>
      </c>
    </row>
    <row r="35318" spans="1:8" x14ac:dyDescent="0.25">
      <c r="A35318" t="s">
        <v>1495</v>
      </c>
      <c r="B35318">
        <v>27.055555555555561</v>
      </c>
      <c r="C35318">
        <v>68.7</v>
      </c>
      <c r="D35318" s="2">
        <v>45355</v>
      </c>
      <c r="E35318" t="s">
        <v>118</v>
      </c>
      <c r="F35318" t="s">
        <v>37</v>
      </c>
      <c r="G35318" t="s">
        <v>11</v>
      </c>
      <c r="H35318" t="s">
        <v>1496</v>
      </c>
    </row>
    <row r="35319" spans="1:8" x14ac:dyDescent="0.25">
      <c r="A35319" t="s">
        <v>1495</v>
      </c>
      <c r="B35319">
        <v>27.388888888888889</v>
      </c>
      <c r="C35319">
        <v>65</v>
      </c>
      <c r="D35319" s="2">
        <v>45355</v>
      </c>
      <c r="E35319" t="s">
        <v>128</v>
      </c>
      <c r="F35319" t="s">
        <v>37</v>
      </c>
      <c r="G35319" t="s">
        <v>11</v>
      </c>
      <c r="H35319" t="s">
        <v>1496</v>
      </c>
    </row>
    <row r="35320" spans="1:8" x14ac:dyDescent="0.25">
      <c r="A35320" t="s">
        <v>1495</v>
      </c>
      <c r="B35320">
        <v>27.166666666666671</v>
      </c>
      <c r="C35320">
        <v>65.7</v>
      </c>
      <c r="D35320" s="2">
        <v>45355</v>
      </c>
      <c r="E35320" t="s">
        <v>138</v>
      </c>
      <c r="F35320" t="s">
        <v>37</v>
      </c>
      <c r="G35320" t="s">
        <v>11</v>
      </c>
      <c r="H35320" t="s">
        <v>1496</v>
      </c>
    </row>
    <row r="35321" spans="1:8" x14ac:dyDescent="0.25">
      <c r="A35321" t="s">
        <v>1495</v>
      </c>
      <c r="B35321">
        <v>28.388888888888889</v>
      </c>
      <c r="C35321">
        <v>64.2</v>
      </c>
      <c r="D35321" s="2">
        <v>45355</v>
      </c>
      <c r="E35321" t="s">
        <v>148</v>
      </c>
      <c r="F35321" t="s">
        <v>37</v>
      </c>
      <c r="G35321" t="s">
        <v>11</v>
      </c>
      <c r="H35321" t="s">
        <v>1496</v>
      </c>
    </row>
    <row r="35322" spans="1:8" x14ac:dyDescent="0.25">
      <c r="A35322" t="s">
        <v>1495</v>
      </c>
      <c r="B35322">
        <v>29</v>
      </c>
      <c r="C35322">
        <v>60.9</v>
      </c>
      <c r="D35322" s="2">
        <v>45355</v>
      </c>
      <c r="E35322" t="s">
        <v>158</v>
      </c>
      <c r="F35322" t="s">
        <v>37</v>
      </c>
      <c r="G35322" t="s">
        <v>11</v>
      </c>
      <c r="H35322" t="s">
        <v>1496</v>
      </c>
    </row>
    <row r="35323" spans="1:8" x14ac:dyDescent="0.25">
      <c r="A35323" t="s">
        <v>1495</v>
      </c>
      <c r="B35323">
        <v>31.777777777777779</v>
      </c>
      <c r="C35323">
        <v>58.5</v>
      </c>
      <c r="D35323" s="2">
        <v>45355</v>
      </c>
      <c r="E35323" t="s">
        <v>27</v>
      </c>
      <c r="F35323" t="s">
        <v>37</v>
      </c>
      <c r="G35323" t="s">
        <v>11</v>
      </c>
      <c r="H35323" t="s">
        <v>1496</v>
      </c>
    </row>
    <row r="35324" spans="1:8" x14ac:dyDescent="0.25">
      <c r="A35324" t="s">
        <v>1495</v>
      </c>
      <c r="B35324">
        <v>32.555555555555557</v>
      </c>
      <c r="C35324">
        <v>55.8</v>
      </c>
      <c r="D35324" s="2">
        <v>45355</v>
      </c>
      <c r="E35324" t="s">
        <v>177</v>
      </c>
      <c r="F35324" t="s">
        <v>37</v>
      </c>
      <c r="G35324" t="s">
        <v>11</v>
      </c>
      <c r="H35324" t="s">
        <v>1496</v>
      </c>
    </row>
    <row r="35325" spans="1:8" x14ac:dyDescent="0.25">
      <c r="A35325" t="s">
        <v>1495</v>
      </c>
      <c r="B35325">
        <v>30.111111111111111</v>
      </c>
      <c r="C35325">
        <v>57.4</v>
      </c>
      <c r="D35325" s="2">
        <v>45355</v>
      </c>
      <c r="E35325" t="s">
        <v>187</v>
      </c>
      <c r="F35325" t="s">
        <v>37</v>
      </c>
      <c r="G35325" t="s">
        <v>11</v>
      </c>
      <c r="H35325" t="s">
        <v>1496</v>
      </c>
    </row>
    <row r="35326" spans="1:8" x14ac:dyDescent="0.25">
      <c r="A35326" t="s">
        <v>1495</v>
      </c>
      <c r="B35326">
        <v>30.722222222222221</v>
      </c>
      <c r="C35326">
        <v>57.2</v>
      </c>
      <c r="D35326" s="2">
        <v>45355</v>
      </c>
      <c r="E35326" t="s">
        <v>197</v>
      </c>
      <c r="F35326" t="s">
        <v>37</v>
      </c>
      <c r="G35326" t="s">
        <v>11</v>
      </c>
      <c r="H35326" t="s">
        <v>1496</v>
      </c>
    </row>
    <row r="35327" spans="1:8" x14ac:dyDescent="0.25">
      <c r="A35327" t="s">
        <v>1495</v>
      </c>
      <c r="B35327">
        <v>30.333333333333329</v>
      </c>
      <c r="C35327">
        <v>58.5</v>
      </c>
      <c r="D35327" s="2">
        <v>45355</v>
      </c>
      <c r="E35327" t="s">
        <v>207</v>
      </c>
      <c r="F35327" t="s">
        <v>37</v>
      </c>
      <c r="G35327" t="s">
        <v>11</v>
      </c>
      <c r="H35327" t="s">
        <v>1496</v>
      </c>
    </row>
    <row r="35328" spans="1:8" x14ac:dyDescent="0.25">
      <c r="A35328" t="s">
        <v>1495</v>
      </c>
      <c r="B35328">
        <v>28.222222222222221</v>
      </c>
      <c r="C35328">
        <v>62.4</v>
      </c>
      <c r="D35328" s="2">
        <v>45355</v>
      </c>
      <c r="E35328" t="s">
        <v>217</v>
      </c>
      <c r="F35328" t="s">
        <v>37</v>
      </c>
      <c r="G35328" t="s">
        <v>11</v>
      </c>
      <c r="H35328" t="s">
        <v>1496</v>
      </c>
    </row>
    <row r="35329" spans="1:8" x14ac:dyDescent="0.25">
      <c r="A35329" t="s">
        <v>1495</v>
      </c>
      <c r="B35329">
        <v>27.55555555555555</v>
      </c>
      <c r="C35329">
        <v>65.3</v>
      </c>
      <c r="D35329" s="2">
        <v>45355</v>
      </c>
      <c r="E35329" t="s">
        <v>53</v>
      </c>
      <c r="F35329" t="s">
        <v>37</v>
      </c>
      <c r="G35329" t="s">
        <v>11</v>
      </c>
      <c r="H35329" t="s">
        <v>1496</v>
      </c>
    </row>
    <row r="35330" spans="1:8" x14ac:dyDescent="0.25">
      <c r="A35330" t="s">
        <v>1495</v>
      </c>
      <c r="B35330">
        <v>27</v>
      </c>
      <c r="C35330">
        <v>66.099999999999994</v>
      </c>
      <c r="D35330" s="2">
        <v>45355</v>
      </c>
      <c r="E35330" t="s">
        <v>236</v>
      </c>
      <c r="F35330" t="s">
        <v>37</v>
      </c>
      <c r="G35330" t="s">
        <v>11</v>
      </c>
      <c r="H35330" t="s">
        <v>1496</v>
      </c>
    </row>
    <row r="35331" spans="1:8" x14ac:dyDescent="0.25">
      <c r="A35331" t="s">
        <v>1495</v>
      </c>
      <c r="B35331">
        <v>26.666666666666671</v>
      </c>
      <c r="C35331">
        <v>67.7</v>
      </c>
      <c r="D35331" s="2">
        <v>45355</v>
      </c>
      <c r="E35331" t="s">
        <v>246</v>
      </c>
      <c r="F35331" t="s">
        <v>37</v>
      </c>
      <c r="G35331" t="s">
        <v>11</v>
      </c>
      <c r="H35331" t="s">
        <v>1496</v>
      </c>
    </row>
    <row r="35332" spans="1:8" x14ac:dyDescent="0.25">
      <c r="A35332" t="s">
        <v>1495</v>
      </c>
      <c r="B35332">
        <v>26.388888888888889</v>
      </c>
      <c r="C35332">
        <v>68.2</v>
      </c>
      <c r="D35332" s="2">
        <v>45355</v>
      </c>
      <c r="E35332" t="s">
        <v>256</v>
      </c>
      <c r="F35332" t="s">
        <v>37</v>
      </c>
      <c r="G35332" t="s">
        <v>11</v>
      </c>
      <c r="H35332" t="s">
        <v>1496</v>
      </c>
    </row>
    <row r="35333" spans="1:8" x14ac:dyDescent="0.25">
      <c r="A35333" t="s">
        <v>1495</v>
      </c>
      <c r="B35333">
        <v>26.333333333333339</v>
      </c>
      <c r="C35333">
        <v>70.3</v>
      </c>
      <c r="D35333" s="2">
        <v>45355</v>
      </c>
      <c r="E35333" t="s">
        <v>266</v>
      </c>
      <c r="F35333" t="s">
        <v>37</v>
      </c>
      <c r="G35333" t="s">
        <v>11</v>
      </c>
      <c r="H35333" t="s">
        <v>1496</v>
      </c>
    </row>
    <row r="35334" spans="1:8" x14ac:dyDescent="0.25">
      <c r="A35334" t="s">
        <v>1495</v>
      </c>
      <c r="B35334">
        <v>26.333333333333339</v>
      </c>
      <c r="C35334">
        <v>70.099999999999994</v>
      </c>
      <c r="D35334" s="2">
        <v>45355</v>
      </c>
      <c r="E35334" t="s">
        <v>276</v>
      </c>
      <c r="F35334" t="s">
        <v>37</v>
      </c>
      <c r="G35334" t="s">
        <v>11</v>
      </c>
      <c r="H35334" t="s">
        <v>1496</v>
      </c>
    </row>
    <row r="35335" spans="1:8" x14ac:dyDescent="0.25">
      <c r="A35335" t="s">
        <v>1495</v>
      </c>
      <c r="B35335">
        <v>27.666666666666671</v>
      </c>
      <c r="C35335">
        <v>66.400000000000006</v>
      </c>
      <c r="D35335" s="2">
        <v>45355</v>
      </c>
      <c r="E35335" t="s">
        <v>28</v>
      </c>
      <c r="F35335" t="s">
        <v>37</v>
      </c>
      <c r="G35335" t="s">
        <v>11</v>
      </c>
      <c r="H35335" t="s">
        <v>1496</v>
      </c>
    </row>
    <row r="35336" spans="1:8" x14ac:dyDescent="0.25">
      <c r="A35336" t="s">
        <v>1495</v>
      </c>
      <c r="B35336">
        <v>26</v>
      </c>
      <c r="C35336">
        <v>70</v>
      </c>
      <c r="D35336" s="2">
        <v>45355</v>
      </c>
      <c r="E35336" t="s">
        <v>295</v>
      </c>
      <c r="F35336" t="s">
        <v>37</v>
      </c>
      <c r="G35336" t="s">
        <v>11</v>
      </c>
      <c r="H35336" t="s">
        <v>1496</v>
      </c>
    </row>
    <row r="35337" spans="1:8" x14ac:dyDescent="0.25">
      <c r="A35337" t="s">
        <v>1495</v>
      </c>
      <c r="B35337">
        <v>25.5</v>
      </c>
      <c r="C35337">
        <v>72.2</v>
      </c>
      <c r="D35337" s="2">
        <v>45355</v>
      </c>
      <c r="E35337" t="s">
        <v>305</v>
      </c>
      <c r="F35337" t="s">
        <v>37</v>
      </c>
      <c r="G35337" t="s">
        <v>11</v>
      </c>
      <c r="H35337" t="s">
        <v>1496</v>
      </c>
    </row>
    <row r="35338" spans="1:8" x14ac:dyDescent="0.25">
      <c r="A35338" t="s">
        <v>1495</v>
      </c>
      <c r="B35338">
        <v>25.166666666666671</v>
      </c>
      <c r="C35338">
        <v>72</v>
      </c>
      <c r="D35338" s="2">
        <v>45355</v>
      </c>
      <c r="E35338" t="s">
        <v>315</v>
      </c>
      <c r="F35338" t="s">
        <v>37</v>
      </c>
      <c r="G35338" t="s">
        <v>11</v>
      </c>
      <c r="H35338" t="s">
        <v>1496</v>
      </c>
    </row>
    <row r="35339" spans="1:8" x14ac:dyDescent="0.25">
      <c r="A35339" t="s">
        <v>1495</v>
      </c>
      <c r="B35339">
        <v>24.94444444444445</v>
      </c>
      <c r="C35339">
        <v>72.8</v>
      </c>
      <c r="D35339" s="2">
        <v>45355</v>
      </c>
      <c r="E35339" t="s">
        <v>325</v>
      </c>
      <c r="F35339" t="s">
        <v>37</v>
      </c>
      <c r="G35339" t="s">
        <v>11</v>
      </c>
      <c r="H35339" t="s">
        <v>1496</v>
      </c>
    </row>
    <row r="35340" spans="1:8" x14ac:dyDescent="0.25">
      <c r="A35340" t="s">
        <v>1495</v>
      </c>
      <c r="B35340">
        <v>24.722222222222221</v>
      </c>
      <c r="C35340">
        <v>72.900000000000006</v>
      </c>
      <c r="D35340" s="2">
        <v>45355</v>
      </c>
      <c r="E35340" t="s">
        <v>335</v>
      </c>
      <c r="F35340" t="s">
        <v>37</v>
      </c>
      <c r="G35340" t="s">
        <v>11</v>
      </c>
      <c r="H35340" t="s">
        <v>1496</v>
      </c>
    </row>
    <row r="35341" spans="1:8" x14ac:dyDescent="0.25">
      <c r="A35341" t="s">
        <v>1495</v>
      </c>
      <c r="B35341">
        <v>24.444444444444439</v>
      </c>
      <c r="C35341">
        <v>76.2</v>
      </c>
      <c r="D35341" s="2">
        <v>45355</v>
      </c>
      <c r="E35341" t="s">
        <v>54</v>
      </c>
      <c r="F35341" t="s">
        <v>37</v>
      </c>
      <c r="G35341" t="s">
        <v>11</v>
      </c>
      <c r="H35341" t="s">
        <v>1496</v>
      </c>
    </row>
    <row r="35342" spans="1:8" x14ac:dyDescent="0.25">
      <c r="A35342" t="s">
        <v>1495</v>
      </c>
      <c r="B35342">
        <v>24.055555555555561</v>
      </c>
      <c r="C35342">
        <v>79.7</v>
      </c>
      <c r="D35342" s="2">
        <v>45355</v>
      </c>
      <c r="E35342" t="s">
        <v>354</v>
      </c>
      <c r="F35342" t="s">
        <v>37</v>
      </c>
      <c r="G35342" t="s">
        <v>11</v>
      </c>
      <c r="H35342" t="s">
        <v>1496</v>
      </c>
    </row>
    <row r="35343" spans="1:8" x14ac:dyDescent="0.25">
      <c r="A35343" t="s">
        <v>1495</v>
      </c>
      <c r="B35343">
        <v>23.777777777777779</v>
      </c>
      <c r="C35343">
        <v>81.400000000000006</v>
      </c>
      <c r="D35343" s="2">
        <v>45355</v>
      </c>
      <c r="E35343" t="s">
        <v>364</v>
      </c>
      <c r="F35343" t="s">
        <v>37</v>
      </c>
      <c r="G35343" t="s">
        <v>11</v>
      </c>
      <c r="H35343" t="s">
        <v>1496</v>
      </c>
    </row>
    <row r="35344" spans="1:8" x14ac:dyDescent="0.25">
      <c r="A35344" t="s">
        <v>1495</v>
      </c>
      <c r="B35344">
        <v>23.444444444444439</v>
      </c>
      <c r="C35344">
        <v>82.7</v>
      </c>
      <c r="D35344" s="2">
        <v>45355</v>
      </c>
      <c r="E35344" t="s">
        <v>374</v>
      </c>
      <c r="F35344" t="s">
        <v>37</v>
      </c>
      <c r="G35344" t="s">
        <v>11</v>
      </c>
      <c r="H35344" t="s">
        <v>1496</v>
      </c>
    </row>
    <row r="35345" spans="1:8" x14ac:dyDescent="0.25">
      <c r="A35345" t="s">
        <v>1495</v>
      </c>
      <c r="B35345">
        <v>23.222222222222221</v>
      </c>
      <c r="C35345">
        <v>84.1</v>
      </c>
      <c r="D35345" s="2">
        <v>45355</v>
      </c>
      <c r="E35345" t="s">
        <v>384</v>
      </c>
      <c r="F35345" t="s">
        <v>37</v>
      </c>
      <c r="G35345" t="s">
        <v>11</v>
      </c>
      <c r="H35345" t="s">
        <v>1496</v>
      </c>
    </row>
    <row r="35346" spans="1:8" x14ac:dyDescent="0.25">
      <c r="A35346" t="s">
        <v>1495</v>
      </c>
      <c r="B35346">
        <v>23</v>
      </c>
      <c r="C35346">
        <v>85</v>
      </c>
      <c r="D35346" s="2">
        <v>45355</v>
      </c>
      <c r="E35346" t="s">
        <v>394</v>
      </c>
      <c r="F35346" t="s">
        <v>37</v>
      </c>
      <c r="G35346" t="s">
        <v>11</v>
      </c>
      <c r="H35346" t="s">
        <v>1496</v>
      </c>
    </row>
    <row r="35347" spans="1:8" x14ac:dyDescent="0.25">
      <c r="A35347" t="s">
        <v>1495</v>
      </c>
      <c r="B35347">
        <v>22.833333333333329</v>
      </c>
      <c r="C35347">
        <v>85.7</v>
      </c>
      <c r="D35347" s="2">
        <v>45355</v>
      </c>
      <c r="E35347" t="s">
        <v>29</v>
      </c>
      <c r="F35347" t="s">
        <v>37</v>
      </c>
      <c r="G35347" t="s">
        <v>11</v>
      </c>
      <c r="H35347" t="s">
        <v>1496</v>
      </c>
    </row>
    <row r="35348" spans="1:8" x14ac:dyDescent="0.25">
      <c r="A35348" t="s">
        <v>1495</v>
      </c>
      <c r="B35348">
        <v>22.666666666666671</v>
      </c>
      <c r="C35348">
        <v>86.3</v>
      </c>
      <c r="D35348" s="2">
        <v>45355</v>
      </c>
      <c r="E35348" t="s">
        <v>413</v>
      </c>
      <c r="F35348" t="s">
        <v>37</v>
      </c>
      <c r="G35348" t="s">
        <v>11</v>
      </c>
      <c r="H35348" t="s">
        <v>1496</v>
      </c>
    </row>
    <row r="35349" spans="1:8" x14ac:dyDescent="0.25">
      <c r="A35349" t="s">
        <v>1495</v>
      </c>
      <c r="B35349">
        <v>22.388888888888889</v>
      </c>
      <c r="C35349">
        <v>86.8</v>
      </c>
      <c r="D35349" s="2">
        <v>45355</v>
      </c>
      <c r="E35349" t="s">
        <v>423</v>
      </c>
      <c r="F35349" t="s">
        <v>37</v>
      </c>
      <c r="G35349" t="s">
        <v>11</v>
      </c>
      <c r="H35349" t="s">
        <v>1496</v>
      </c>
    </row>
    <row r="35350" spans="1:8" x14ac:dyDescent="0.25">
      <c r="A35350" t="s">
        <v>1495</v>
      </c>
      <c r="B35350">
        <v>22.277777777777779</v>
      </c>
      <c r="C35350">
        <v>87.5</v>
      </c>
      <c r="D35350" s="2">
        <v>45355</v>
      </c>
      <c r="E35350" t="s">
        <v>433</v>
      </c>
      <c r="F35350" t="s">
        <v>37</v>
      </c>
      <c r="G35350" t="s">
        <v>11</v>
      </c>
      <c r="H35350" t="s">
        <v>1496</v>
      </c>
    </row>
    <row r="35351" spans="1:8" x14ac:dyDescent="0.25">
      <c r="A35351" t="s">
        <v>1495</v>
      </c>
      <c r="B35351">
        <v>22</v>
      </c>
      <c r="C35351">
        <v>88.4</v>
      </c>
      <c r="D35351" s="2">
        <v>45355</v>
      </c>
      <c r="E35351" t="s">
        <v>443</v>
      </c>
      <c r="F35351" t="s">
        <v>37</v>
      </c>
      <c r="G35351" t="s">
        <v>11</v>
      </c>
      <c r="H35351" t="s">
        <v>1496</v>
      </c>
    </row>
    <row r="35352" spans="1:8" x14ac:dyDescent="0.25">
      <c r="A35352" t="s">
        <v>1495</v>
      </c>
      <c r="B35352">
        <v>21.944444444444439</v>
      </c>
      <c r="C35352">
        <v>89.1</v>
      </c>
      <c r="D35352" s="2">
        <v>45355</v>
      </c>
      <c r="E35352" t="s">
        <v>453</v>
      </c>
      <c r="F35352" t="s">
        <v>37</v>
      </c>
      <c r="G35352" t="s">
        <v>11</v>
      </c>
      <c r="H35352" t="s">
        <v>1496</v>
      </c>
    </row>
    <row r="35353" spans="1:8" x14ac:dyDescent="0.25">
      <c r="A35353" t="s">
        <v>1495</v>
      </c>
      <c r="B35353">
        <v>21.777777777777779</v>
      </c>
      <c r="C35353">
        <v>89.5</v>
      </c>
      <c r="D35353" s="2">
        <v>45355</v>
      </c>
      <c r="E35353" t="s">
        <v>42</v>
      </c>
      <c r="F35353" t="s">
        <v>37</v>
      </c>
      <c r="G35353" t="s">
        <v>11</v>
      </c>
      <c r="H35353" t="s">
        <v>1496</v>
      </c>
    </row>
    <row r="35354" spans="1:8" x14ac:dyDescent="0.25">
      <c r="A35354" t="s">
        <v>1495</v>
      </c>
      <c r="B35354">
        <v>21.666666666666671</v>
      </c>
      <c r="C35354">
        <v>90</v>
      </c>
      <c r="D35354" s="2">
        <v>45355</v>
      </c>
      <c r="E35354" t="s">
        <v>472</v>
      </c>
      <c r="F35354" t="s">
        <v>37</v>
      </c>
      <c r="G35354" t="s">
        <v>11</v>
      </c>
      <c r="H35354" t="s">
        <v>1496</v>
      </c>
    </row>
    <row r="35355" spans="1:8" x14ac:dyDescent="0.25">
      <c r="A35355" t="s">
        <v>1495</v>
      </c>
      <c r="B35355">
        <v>21.5</v>
      </c>
      <c r="C35355">
        <v>90.3</v>
      </c>
      <c r="D35355" s="2">
        <v>45355</v>
      </c>
      <c r="E35355" t="s">
        <v>482</v>
      </c>
      <c r="F35355" t="s">
        <v>37</v>
      </c>
      <c r="G35355" t="s">
        <v>11</v>
      </c>
      <c r="H35355" t="s">
        <v>1496</v>
      </c>
    </row>
    <row r="35356" spans="1:8" x14ac:dyDescent="0.25">
      <c r="A35356" t="s">
        <v>1495</v>
      </c>
      <c r="B35356">
        <v>21.5</v>
      </c>
      <c r="C35356">
        <v>90.7</v>
      </c>
      <c r="D35356" s="2">
        <v>45355</v>
      </c>
      <c r="E35356" t="s">
        <v>492</v>
      </c>
      <c r="F35356" t="s">
        <v>37</v>
      </c>
      <c r="G35356" t="s">
        <v>11</v>
      </c>
      <c r="H35356" t="s">
        <v>1496</v>
      </c>
    </row>
    <row r="35357" spans="1:8" x14ac:dyDescent="0.25">
      <c r="A35357" t="s">
        <v>1495</v>
      </c>
      <c r="B35357">
        <v>21.333333333333339</v>
      </c>
      <c r="C35357">
        <v>90.9</v>
      </c>
      <c r="D35357" s="2">
        <v>45355</v>
      </c>
      <c r="E35357" t="s">
        <v>502</v>
      </c>
      <c r="F35357" t="s">
        <v>37</v>
      </c>
      <c r="G35357" t="s">
        <v>11</v>
      </c>
      <c r="H35357" t="s">
        <v>1496</v>
      </c>
    </row>
    <row r="35358" spans="1:8" x14ac:dyDescent="0.25">
      <c r="A35358" t="s">
        <v>1495</v>
      </c>
      <c r="B35358">
        <v>21.333333333333339</v>
      </c>
      <c r="C35358">
        <v>91.3</v>
      </c>
      <c r="D35358" s="2">
        <v>45355</v>
      </c>
      <c r="E35358" t="s">
        <v>512</v>
      </c>
      <c r="F35358" t="s">
        <v>37</v>
      </c>
      <c r="G35358" t="s">
        <v>11</v>
      </c>
      <c r="H35358" t="s">
        <v>1496</v>
      </c>
    </row>
    <row r="35359" spans="1:8" x14ac:dyDescent="0.25">
      <c r="A35359" t="s">
        <v>1495</v>
      </c>
      <c r="B35359">
        <v>21.166666666666661</v>
      </c>
      <c r="C35359">
        <v>91.7</v>
      </c>
      <c r="D35359" s="2">
        <v>45355</v>
      </c>
      <c r="E35359" t="s">
        <v>30</v>
      </c>
      <c r="F35359" t="s">
        <v>37</v>
      </c>
      <c r="G35359" t="s">
        <v>11</v>
      </c>
      <c r="H35359" t="s">
        <v>1496</v>
      </c>
    </row>
    <row r="35360" spans="1:8" x14ac:dyDescent="0.25">
      <c r="A35360" t="s">
        <v>1495</v>
      </c>
      <c r="B35360">
        <v>21</v>
      </c>
      <c r="C35360">
        <v>92</v>
      </c>
      <c r="D35360" s="2">
        <v>45355</v>
      </c>
      <c r="E35360" t="s">
        <v>531</v>
      </c>
      <c r="F35360" t="s">
        <v>37</v>
      </c>
      <c r="G35360" t="s">
        <v>11</v>
      </c>
      <c r="H35360" t="s">
        <v>1496</v>
      </c>
    </row>
    <row r="35361" spans="1:8" x14ac:dyDescent="0.25">
      <c r="A35361" t="s">
        <v>1495</v>
      </c>
      <c r="B35361">
        <v>20.944444444444439</v>
      </c>
      <c r="C35361">
        <v>92.5</v>
      </c>
      <c r="D35361" s="2">
        <v>45355</v>
      </c>
      <c r="E35361" t="s">
        <v>541</v>
      </c>
      <c r="F35361" t="s">
        <v>37</v>
      </c>
      <c r="G35361" t="s">
        <v>11</v>
      </c>
      <c r="H35361" t="s">
        <v>1496</v>
      </c>
    </row>
    <row r="35362" spans="1:8" x14ac:dyDescent="0.25">
      <c r="A35362" t="s">
        <v>1495</v>
      </c>
      <c r="B35362">
        <v>20.833333333333329</v>
      </c>
      <c r="C35362">
        <v>92.6</v>
      </c>
      <c r="D35362" s="2">
        <v>45355</v>
      </c>
      <c r="E35362" t="s">
        <v>551</v>
      </c>
      <c r="F35362" t="s">
        <v>37</v>
      </c>
      <c r="G35362" t="s">
        <v>11</v>
      </c>
      <c r="H35362" t="s">
        <v>1496</v>
      </c>
    </row>
    <row r="35363" spans="1:8" x14ac:dyDescent="0.25">
      <c r="A35363" t="s">
        <v>1495</v>
      </c>
      <c r="B35363">
        <v>20.833333333333329</v>
      </c>
      <c r="C35363">
        <v>92.4</v>
      </c>
      <c r="D35363" s="2">
        <v>45355</v>
      </c>
      <c r="E35363" t="s">
        <v>561</v>
      </c>
      <c r="F35363" t="s">
        <v>37</v>
      </c>
      <c r="G35363" t="s">
        <v>11</v>
      </c>
      <c r="H35363" t="s">
        <v>1496</v>
      </c>
    </row>
    <row r="35364" spans="1:8" x14ac:dyDescent="0.25">
      <c r="A35364" t="s">
        <v>1495</v>
      </c>
      <c r="B35364">
        <v>20.722222222222221</v>
      </c>
      <c r="C35364">
        <v>93.1</v>
      </c>
      <c r="D35364" s="2">
        <v>45355</v>
      </c>
      <c r="E35364" t="s">
        <v>571</v>
      </c>
      <c r="F35364" t="s">
        <v>37</v>
      </c>
      <c r="G35364" t="s">
        <v>11</v>
      </c>
      <c r="H35364" t="s">
        <v>1496</v>
      </c>
    </row>
    <row r="35365" spans="1:8" x14ac:dyDescent="0.25">
      <c r="A35365" t="s">
        <v>1495</v>
      </c>
      <c r="B35365">
        <v>20.722222222222221</v>
      </c>
      <c r="C35365">
        <v>93.9</v>
      </c>
      <c r="D35365" s="2">
        <v>45355</v>
      </c>
      <c r="E35365" t="s">
        <v>44</v>
      </c>
      <c r="F35365" t="s">
        <v>37</v>
      </c>
      <c r="G35365" t="s">
        <v>11</v>
      </c>
      <c r="H35365" t="s">
        <v>1496</v>
      </c>
    </row>
    <row r="35366" spans="1:8" x14ac:dyDescent="0.25">
      <c r="A35366" t="s">
        <v>1495</v>
      </c>
      <c r="B35366">
        <v>20.555555555555561</v>
      </c>
      <c r="C35366">
        <v>94.6</v>
      </c>
      <c r="D35366" s="2">
        <v>45355</v>
      </c>
      <c r="E35366" t="s">
        <v>590</v>
      </c>
      <c r="F35366" t="s">
        <v>37</v>
      </c>
      <c r="G35366" t="s">
        <v>11</v>
      </c>
      <c r="H35366" t="s">
        <v>1496</v>
      </c>
    </row>
    <row r="35367" spans="1:8" x14ac:dyDescent="0.25">
      <c r="A35367" t="s">
        <v>1495</v>
      </c>
      <c r="B35367">
        <v>20.5</v>
      </c>
      <c r="C35367">
        <v>94.4</v>
      </c>
      <c r="D35367" s="2">
        <v>45355</v>
      </c>
      <c r="E35367" t="s">
        <v>600</v>
      </c>
      <c r="F35367" t="s">
        <v>37</v>
      </c>
      <c r="G35367" t="s">
        <v>11</v>
      </c>
      <c r="H35367" t="s">
        <v>1496</v>
      </c>
    </row>
    <row r="35368" spans="1:8" x14ac:dyDescent="0.25">
      <c r="A35368" t="s">
        <v>1495</v>
      </c>
      <c r="B35368">
        <v>20.277777777777779</v>
      </c>
      <c r="C35368">
        <v>94.5</v>
      </c>
      <c r="D35368" s="2">
        <v>45355</v>
      </c>
      <c r="E35368" t="s">
        <v>610</v>
      </c>
      <c r="F35368" t="s">
        <v>37</v>
      </c>
      <c r="G35368" t="s">
        <v>11</v>
      </c>
      <c r="H35368" t="s">
        <v>1496</v>
      </c>
    </row>
    <row r="35369" spans="1:8" x14ac:dyDescent="0.25">
      <c r="A35369" t="s">
        <v>1495</v>
      </c>
      <c r="B35369">
        <v>20.05555555555555</v>
      </c>
      <c r="C35369">
        <v>94.6</v>
      </c>
      <c r="D35369" s="2">
        <v>45355</v>
      </c>
      <c r="E35369" t="s">
        <v>620</v>
      </c>
      <c r="F35369" t="s">
        <v>37</v>
      </c>
      <c r="G35369" t="s">
        <v>11</v>
      </c>
      <c r="H35369" t="s">
        <v>1496</v>
      </c>
    </row>
    <row r="35370" spans="1:8" x14ac:dyDescent="0.25">
      <c r="A35370" t="s">
        <v>1495</v>
      </c>
      <c r="B35370">
        <v>20</v>
      </c>
      <c r="C35370">
        <v>94.9</v>
      </c>
      <c r="D35370" s="2">
        <v>45355</v>
      </c>
      <c r="E35370" t="s">
        <v>630</v>
      </c>
      <c r="F35370" t="s">
        <v>37</v>
      </c>
      <c r="G35370" t="s">
        <v>11</v>
      </c>
      <c r="H35370" t="s">
        <v>1496</v>
      </c>
    </row>
    <row r="35371" spans="1:8" x14ac:dyDescent="0.25">
      <c r="A35371" t="s">
        <v>1495</v>
      </c>
      <c r="B35371">
        <v>19.888888888888889</v>
      </c>
      <c r="C35371">
        <v>95</v>
      </c>
      <c r="D35371" s="2">
        <v>45355</v>
      </c>
      <c r="E35371" t="s">
        <v>31</v>
      </c>
      <c r="F35371" t="s">
        <v>37</v>
      </c>
      <c r="G35371" t="s">
        <v>11</v>
      </c>
      <c r="H35371" t="s">
        <v>1496</v>
      </c>
    </row>
    <row r="35372" spans="1:8" x14ac:dyDescent="0.25">
      <c r="A35372" t="s">
        <v>1495</v>
      </c>
      <c r="B35372">
        <v>19.888888888888889</v>
      </c>
      <c r="C35372">
        <v>94.9</v>
      </c>
      <c r="D35372" s="2">
        <v>45355</v>
      </c>
      <c r="E35372" t="s">
        <v>649</v>
      </c>
      <c r="F35372" t="s">
        <v>37</v>
      </c>
      <c r="G35372" t="s">
        <v>11</v>
      </c>
      <c r="H35372" t="s">
        <v>1496</v>
      </c>
    </row>
    <row r="35373" spans="1:8" x14ac:dyDescent="0.25">
      <c r="A35373" t="s">
        <v>1495</v>
      </c>
      <c r="B35373">
        <v>19.888888888888889</v>
      </c>
      <c r="C35373">
        <v>94.9</v>
      </c>
      <c r="D35373" s="2">
        <v>45355</v>
      </c>
      <c r="E35373" t="s">
        <v>659</v>
      </c>
      <c r="F35373" t="s">
        <v>37</v>
      </c>
      <c r="G35373" t="s">
        <v>11</v>
      </c>
      <c r="H35373" t="s">
        <v>1496</v>
      </c>
    </row>
    <row r="35374" spans="1:8" x14ac:dyDescent="0.25">
      <c r="A35374" t="s">
        <v>1495</v>
      </c>
      <c r="B35374">
        <v>19.833333333333329</v>
      </c>
      <c r="C35374">
        <v>94.8</v>
      </c>
      <c r="D35374" s="2">
        <v>45355</v>
      </c>
      <c r="E35374" t="s">
        <v>669</v>
      </c>
      <c r="F35374" t="s">
        <v>37</v>
      </c>
      <c r="G35374" t="s">
        <v>11</v>
      </c>
      <c r="H35374" t="s">
        <v>1496</v>
      </c>
    </row>
    <row r="35375" spans="1:8" x14ac:dyDescent="0.25">
      <c r="A35375" t="s">
        <v>1495</v>
      </c>
      <c r="B35375">
        <v>19.94444444444445</v>
      </c>
      <c r="C35375">
        <v>95.6</v>
      </c>
      <c r="D35375" s="2">
        <v>45355</v>
      </c>
      <c r="E35375" t="s">
        <v>679</v>
      </c>
      <c r="F35375" t="s">
        <v>37</v>
      </c>
      <c r="G35375" t="s">
        <v>11</v>
      </c>
      <c r="H35375" t="s">
        <v>1496</v>
      </c>
    </row>
    <row r="35376" spans="1:8" x14ac:dyDescent="0.25">
      <c r="A35376" t="s">
        <v>1495</v>
      </c>
      <c r="B35376">
        <v>19.777777777777779</v>
      </c>
      <c r="C35376">
        <v>96</v>
      </c>
      <c r="D35376" s="2">
        <v>45355</v>
      </c>
      <c r="E35376" t="s">
        <v>689</v>
      </c>
      <c r="F35376" t="s">
        <v>37</v>
      </c>
      <c r="G35376" t="s">
        <v>11</v>
      </c>
      <c r="H35376" t="s">
        <v>1496</v>
      </c>
    </row>
    <row r="35377" spans="1:8" x14ac:dyDescent="0.25">
      <c r="A35377" t="s">
        <v>1495</v>
      </c>
      <c r="B35377">
        <v>19.666666666666671</v>
      </c>
      <c r="C35377">
        <v>96.5</v>
      </c>
      <c r="D35377" s="2">
        <v>45356</v>
      </c>
      <c r="E35377" t="s">
        <v>45</v>
      </c>
      <c r="F35377" t="s">
        <v>37</v>
      </c>
      <c r="G35377" t="s">
        <v>11</v>
      </c>
      <c r="H35377" t="s">
        <v>1496</v>
      </c>
    </row>
    <row r="35378" spans="1:8" x14ac:dyDescent="0.25">
      <c r="A35378" t="s">
        <v>1495</v>
      </c>
      <c r="B35378">
        <v>19.555555555555561</v>
      </c>
      <c r="C35378">
        <v>96.1</v>
      </c>
      <c r="D35378" s="2">
        <v>45356</v>
      </c>
      <c r="E35378" t="s">
        <v>708</v>
      </c>
      <c r="F35378" t="s">
        <v>37</v>
      </c>
      <c r="G35378" t="s">
        <v>11</v>
      </c>
      <c r="H35378" t="s">
        <v>1496</v>
      </c>
    </row>
    <row r="35379" spans="1:8" x14ac:dyDescent="0.25">
      <c r="A35379" t="s">
        <v>1495</v>
      </c>
      <c r="B35379">
        <v>19.388888888888889</v>
      </c>
      <c r="C35379">
        <v>96.1</v>
      </c>
      <c r="D35379" s="2">
        <v>45356</v>
      </c>
      <c r="E35379" t="s">
        <v>718</v>
      </c>
      <c r="F35379" t="s">
        <v>37</v>
      </c>
      <c r="G35379" t="s">
        <v>11</v>
      </c>
      <c r="H35379" t="s">
        <v>1496</v>
      </c>
    </row>
    <row r="35380" spans="1:8" x14ac:dyDescent="0.25">
      <c r="A35380" t="s">
        <v>1495</v>
      </c>
      <c r="B35380">
        <v>19.5</v>
      </c>
      <c r="C35380">
        <v>96.3</v>
      </c>
      <c r="D35380" s="2">
        <v>45356</v>
      </c>
      <c r="E35380" t="s">
        <v>728</v>
      </c>
      <c r="F35380" t="s">
        <v>37</v>
      </c>
      <c r="G35380" t="s">
        <v>11</v>
      </c>
      <c r="H35380" t="s">
        <v>1496</v>
      </c>
    </row>
    <row r="35381" spans="1:8" x14ac:dyDescent="0.25">
      <c r="A35381" t="s">
        <v>1495</v>
      </c>
      <c r="B35381">
        <v>19.777777777777779</v>
      </c>
      <c r="C35381">
        <v>96.6</v>
      </c>
      <c r="D35381" s="2">
        <v>45356</v>
      </c>
      <c r="E35381" t="s">
        <v>738</v>
      </c>
      <c r="F35381" t="s">
        <v>37</v>
      </c>
      <c r="G35381" t="s">
        <v>11</v>
      </c>
      <c r="H35381" t="s">
        <v>1496</v>
      </c>
    </row>
    <row r="35382" spans="1:8" x14ac:dyDescent="0.25">
      <c r="A35382" t="s">
        <v>1495</v>
      </c>
      <c r="B35382">
        <v>20</v>
      </c>
      <c r="C35382">
        <v>97</v>
      </c>
      <c r="D35382" s="2">
        <v>45356</v>
      </c>
      <c r="E35382" t="s">
        <v>748</v>
      </c>
      <c r="F35382" t="s">
        <v>37</v>
      </c>
      <c r="G35382" t="s">
        <v>11</v>
      </c>
      <c r="H35382" t="s">
        <v>1496</v>
      </c>
    </row>
    <row r="35383" spans="1:8" x14ac:dyDescent="0.25">
      <c r="A35383" t="s">
        <v>1495</v>
      </c>
      <c r="B35383">
        <v>20.05555555555555</v>
      </c>
      <c r="C35383">
        <v>96.4</v>
      </c>
      <c r="D35383" s="2">
        <v>45356</v>
      </c>
      <c r="E35383" t="s">
        <v>32</v>
      </c>
      <c r="F35383" t="s">
        <v>37</v>
      </c>
      <c r="G35383" t="s">
        <v>11</v>
      </c>
      <c r="H35383" t="s">
        <v>1496</v>
      </c>
    </row>
    <row r="35384" spans="1:8" x14ac:dyDescent="0.25">
      <c r="A35384" t="s">
        <v>1495</v>
      </c>
      <c r="B35384">
        <v>20.111111111111111</v>
      </c>
      <c r="C35384">
        <v>95.9</v>
      </c>
      <c r="D35384" s="2">
        <v>45356</v>
      </c>
      <c r="E35384" t="s">
        <v>767</v>
      </c>
      <c r="F35384" t="s">
        <v>37</v>
      </c>
      <c r="G35384" t="s">
        <v>11</v>
      </c>
      <c r="H35384" t="s">
        <v>1496</v>
      </c>
    </row>
    <row r="35385" spans="1:8" x14ac:dyDescent="0.25">
      <c r="A35385" t="s">
        <v>1495</v>
      </c>
      <c r="B35385">
        <v>20.166666666666671</v>
      </c>
      <c r="C35385">
        <v>95.7</v>
      </c>
      <c r="D35385" s="2">
        <v>45356</v>
      </c>
      <c r="E35385" t="s">
        <v>777</v>
      </c>
      <c r="F35385" t="s">
        <v>37</v>
      </c>
      <c r="G35385" t="s">
        <v>11</v>
      </c>
      <c r="H35385" t="s">
        <v>1496</v>
      </c>
    </row>
    <row r="35386" spans="1:8" x14ac:dyDescent="0.25">
      <c r="A35386" t="s">
        <v>1495</v>
      </c>
      <c r="B35386">
        <v>20.05555555555555</v>
      </c>
      <c r="C35386">
        <v>95.3</v>
      </c>
      <c r="D35386" s="2">
        <v>45356</v>
      </c>
      <c r="E35386" t="s">
        <v>787</v>
      </c>
      <c r="F35386" t="s">
        <v>37</v>
      </c>
      <c r="G35386" t="s">
        <v>11</v>
      </c>
      <c r="H35386" t="s">
        <v>1496</v>
      </c>
    </row>
    <row r="35387" spans="1:8" x14ac:dyDescent="0.25">
      <c r="A35387" t="s">
        <v>1495</v>
      </c>
      <c r="B35387">
        <v>19.888888888888889</v>
      </c>
      <c r="C35387">
        <v>93.6</v>
      </c>
      <c r="D35387" s="2">
        <v>45356</v>
      </c>
      <c r="E35387" t="s">
        <v>797</v>
      </c>
      <c r="F35387" t="s">
        <v>37</v>
      </c>
      <c r="G35387" t="s">
        <v>11</v>
      </c>
      <c r="H35387" t="s">
        <v>1496</v>
      </c>
    </row>
    <row r="35388" spans="1:8" x14ac:dyDescent="0.25">
      <c r="A35388" t="s">
        <v>1495</v>
      </c>
      <c r="B35388">
        <v>19.555555555555561</v>
      </c>
      <c r="C35388">
        <v>92.8</v>
      </c>
      <c r="D35388" s="2">
        <v>45356</v>
      </c>
      <c r="E35388" t="s">
        <v>807</v>
      </c>
      <c r="F35388" t="s">
        <v>37</v>
      </c>
      <c r="G35388" t="s">
        <v>11</v>
      </c>
      <c r="H35388" t="s">
        <v>1496</v>
      </c>
    </row>
    <row r="35389" spans="1:8" x14ac:dyDescent="0.25">
      <c r="A35389" t="s">
        <v>1495</v>
      </c>
      <c r="B35389">
        <v>19.166666666666671</v>
      </c>
      <c r="C35389">
        <v>94.3</v>
      </c>
      <c r="D35389" s="2">
        <v>45356</v>
      </c>
      <c r="E35389" t="s">
        <v>46</v>
      </c>
      <c r="F35389" t="s">
        <v>37</v>
      </c>
      <c r="G35389" t="s">
        <v>11</v>
      </c>
      <c r="H35389" t="s">
        <v>1496</v>
      </c>
    </row>
    <row r="35390" spans="1:8" x14ac:dyDescent="0.25">
      <c r="A35390" t="s">
        <v>1495</v>
      </c>
      <c r="B35390">
        <v>19</v>
      </c>
      <c r="C35390">
        <v>95.1</v>
      </c>
      <c r="D35390" s="2">
        <v>45356</v>
      </c>
      <c r="E35390" t="s">
        <v>826</v>
      </c>
      <c r="F35390" t="s">
        <v>37</v>
      </c>
      <c r="G35390" t="s">
        <v>11</v>
      </c>
      <c r="H35390" t="s">
        <v>1496</v>
      </c>
    </row>
    <row r="35391" spans="1:8" x14ac:dyDescent="0.25">
      <c r="A35391" t="s">
        <v>1495</v>
      </c>
      <c r="B35391">
        <v>19.055555555555561</v>
      </c>
      <c r="C35391">
        <v>96</v>
      </c>
      <c r="D35391" s="2">
        <v>45356</v>
      </c>
      <c r="E35391" t="s">
        <v>836</v>
      </c>
      <c r="F35391" t="s">
        <v>37</v>
      </c>
      <c r="G35391" t="s">
        <v>11</v>
      </c>
      <c r="H35391" t="s">
        <v>1496</v>
      </c>
    </row>
    <row r="35392" spans="1:8" x14ac:dyDescent="0.25">
      <c r="A35392" t="s">
        <v>1495</v>
      </c>
      <c r="B35392">
        <v>19.055555555555561</v>
      </c>
      <c r="C35392">
        <v>95.9</v>
      </c>
      <c r="D35392" s="2">
        <v>45356</v>
      </c>
      <c r="E35392" t="s">
        <v>846</v>
      </c>
      <c r="F35392" t="s">
        <v>37</v>
      </c>
      <c r="G35392" t="s">
        <v>11</v>
      </c>
      <c r="H35392" t="s">
        <v>1496</v>
      </c>
    </row>
    <row r="35393" spans="1:8" x14ac:dyDescent="0.25">
      <c r="A35393" t="s">
        <v>1495</v>
      </c>
      <c r="B35393">
        <v>18.833333333333339</v>
      </c>
      <c r="C35393">
        <v>95.6</v>
      </c>
      <c r="D35393" s="2">
        <v>45356</v>
      </c>
      <c r="E35393" t="s">
        <v>856</v>
      </c>
      <c r="F35393" t="s">
        <v>37</v>
      </c>
      <c r="G35393" t="s">
        <v>11</v>
      </c>
      <c r="H35393" t="s">
        <v>1496</v>
      </c>
    </row>
    <row r="35394" spans="1:8" x14ac:dyDescent="0.25">
      <c r="A35394" t="s">
        <v>1495</v>
      </c>
      <c r="B35394">
        <v>18.833333333333339</v>
      </c>
      <c r="C35394">
        <v>95.7</v>
      </c>
      <c r="D35394" s="2">
        <v>45356</v>
      </c>
      <c r="E35394" t="s">
        <v>866</v>
      </c>
      <c r="F35394" t="s">
        <v>37</v>
      </c>
      <c r="G35394" t="s">
        <v>11</v>
      </c>
      <c r="H35394" t="s">
        <v>1496</v>
      </c>
    </row>
    <row r="35395" spans="1:8" x14ac:dyDescent="0.25">
      <c r="A35395" t="s">
        <v>1495</v>
      </c>
      <c r="B35395">
        <v>18.888888888888889</v>
      </c>
      <c r="C35395">
        <v>96.7</v>
      </c>
      <c r="D35395" s="2">
        <v>45356</v>
      </c>
      <c r="E35395" t="s">
        <v>33</v>
      </c>
      <c r="F35395" t="s">
        <v>37</v>
      </c>
      <c r="G35395" t="s">
        <v>11</v>
      </c>
      <c r="H35395" t="s">
        <v>1496</v>
      </c>
    </row>
    <row r="35396" spans="1:8" x14ac:dyDescent="0.25">
      <c r="A35396" t="s">
        <v>1495</v>
      </c>
      <c r="B35396">
        <v>18.722222222222221</v>
      </c>
      <c r="C35396">
        <v>96.8</v>
      </c>
      <c r="D35396" s="2">
        <v>45356</v>
      </c>
      <c r="E35396" t="s">
        <v>885</v>
      </c>
      <c r="F35396" t="s">
        <v>37</v>
      </c>
      <c r="G35396" t="s">
        <v>11</v>
      </c>
      <c r="H35396" t="s">
        <v>1496</v>
      </c>
    </row>
    <row r="35397" spans="1:8" x14ac:dyDescent="0.25">
      <c r="A35397" t="s">
        <v>1495</v>
      </c>
      <c r="B35397">
        <v>18.666666666666661</v>
      </c>
      <c r="C35397">
        <v>96.7</v>
      </c>
      <c r="D35397" s="2">
        <v>45356</v>
      </c>
      <c r="E35397" t="s">
        <v>895</v>
      </c>
      <c r="F35397" t="s">
        <v>37</v>
      </c>
      <c r="G35397" t="s">
        <v>11</v>
      </c>
      <c r="H35397" t="s">
        <v>1496</v>
      </c>
    </row>
    <row r="35398" spans="1:8" x14ac:dyDescent="0.25">
      <c r="A35398" t="s">
        <v>1495</v>
      </c>
      <c r="B35398">
        <v>18.5</v>
      </c>
      <c r="C35398">
        <v>96.9</v>
      </c>
      <c r="D35398" s="2">
        <v>45356</v>
      </c>
      <c r="E35398" t="s">
        <v>905</v>
      </c>
      <c r="F35398" t="s">
        <v>37</v>
      </c>
      <c r="G35398" t="s">
        <v>11</v>
      </c>
      <c r="H35398" t="s">
        <v>1496</v>
      </c>
    </row>
    <row r="35399" spans="1:8" x14ac:dyDescent="0.25">
      <c r="A35399" t="s">
        <v>1495</v>
      </c>
      <c r="B35399">
        <v>18.611111111111111</v>
      </c>
      <c r="C35399">
        <v>97.1</v>
      </c>
      <c r="D35399" s="2">
        <v>45356</v>
      </c>
      <c r="E35399" t="s">
        <v>915</v>
      </c>
      <c r="F35399" t="s">
        <v>37</v>
      </c>
      <c r="G35399" t="s">
        <v>11</v>
      </c>
      <c r="H35399" t="s">
        <v>1496</v>
      </c>
    </row>
    <row r="35400" spans="1:8" x14ac:dyDescent="0.25">
      <c r="A35400" t="s">
        <v>1495</v>
      </c>
      <c r="B35400">
        <v>18.444444444444439</v>
      </c>
      <c r="C35400">
        <v>97.4</v>
      </c>
      <c r="D35400" s="2">
        <v>45356</v>
      </c>
      <c r="E35400" t="s">
        <v>925</v>
      </c>
      <c r="F35400" t="s">
        <v>37</v>
      </c>
      <c r="G35400" t="s">
        <v>11</v>
      </c>
      <c r="H35400" t="s">
        <v>1496</v>
      </c>
    </row>
    <row r="35401" spans="1:8" x14ac:dyDescent="0.25">
      <c r="A35401" t="s">
        <v>1495</v>
      </c>
      <c r="B35401">
        <v>18.333333333333329</v>
      </c>
      <c r="C35401">
        <v>97.6</v>
      </c>
      <c r="D35401" s="2">
        <v>45356</v>
      </c>
      <c r="E35401" t="s">
        <v>47</v>
      </c>
      <c r="F35401" t="s">
        <v>37</v>
      </c>
      <c r="G35401" t="s">
        <v>11</v>
      </c>
      <c r="H35401" t="s">
        <v>1496</v>
      </c>
    </row>
    <row r="35402" spans="1:8" x14ac:dyDescent="0.25">
      <c r="A35402" t="s">
        <v>1495</v>
      </c>
      <c r="B35402">
        <v>18.277777777777779</v>
      </c>
      <c r="C35402">
        <v>97.6</v>
      </c>
      <c r="D35402" s="2">
        <v>45356</v>
      </c>
      <c r="E35402" t="s">
        <v>944</v>
      </c>
      <c r="F35402" t="s">
        <v>37</v>
      </c>
      <c r="G35402" t="s">
        <v>11</v>
      </c>
      <c r="H35402" t="s">
        <v>1496</v>
      </c>
    </row>
    <row r="35403" spans="1:8" x14ac:dyDescent="0.25">
      <c r="A35403" t="s">
        <v>1495</v>
      </c>
      <c r="B35403">
        <v>18.222222222222221</v>
      </c>
      <c r="C35403">
        <v>96.7</v>
      </c>
      <c r="D35403" s="2">
        <v>45356</v>
      </c>
      <c r="E35403" t="s">
        <v>954</v>
      </c>
      <c r="F35403" t="s">
        <v>37</v>
      </c>
      <c r="G35403" t="s">
        <v>11</v>
      </c>
      <c r="H35403" t="s">
        <v>1496</v>
      </c>
    </row>
    <row r="35404" spans="1:8" x14ac:dyDescent="0.25">
      <c r="A35404" t="s">
        <v>1495</v>
      </c>
      <c r="B35404">
        <v>18.333333333333329</v>
      </c>
      <c r="C35404">
        <v>96.2</v>
      </c>
      <c r="D35404" s="2">
        <v>45356</v>
      </c>
      <c r="E35404" t="s">
        <v>964</v>
      </c>
      <c r="F35404" t="s">
        <v>37</v>
      </c>
      <c r="G35404" t="s">
        <v>11</v>
      </c>
      <c r="H35404" t="s">
        <v>1496</v>
      </c>
    </row>
    <row r="35405" spans="1:8" x14ac:dyDescent="0.25">
      <c r="A35405" t="s">
        <v>1495</v>
      </c>
      <c r="B35405">
        <v>18.222222222222221</v>
      </c>
      <c r="C35405">
        <v>94.5</v>
      </c>
      <c r="D35405" s="2">
        <v>45356</v>
      </c>
      <c r="E35405" t="s">
        <v>974</v>
      </c>
      <c r="F35405" t="s">
        <v>37</v>
      </c>
      <c r="G35405" t="s">
        <v>11</v>
      </c>
      <c r="H35405" t="s">
        <v>1496</v>
      </c>
    </row>
    <row r="35406" spans="1:8" x14ac:dyDescent="0.25">
      <c r="A35406" t="s">
        <v>1495</v>
      </c>
      <c r="B35406">
        <v>18.222222222222221</v>
      </c>
      <c r="C35406">
        <v>94.2</v>
      </c>
      <c r="D35406" s="2">
        <v>45356</v>
      </c>
      <c r="E35406" t="s">
        <v>984</v>
      </c>
      <c r="F35406" t="s">
        <v>37</v>
      </c>
      <c r="G35406" t="s">
        <v>11</v>
      </c>
      <c r="H35406" t="s">
        <v>1496</v>
      </c>
    </row>
    <row r="35407" spans="1:8" x14ac:dyDescent="0.25">
      <c r="A35407" t="s">
        <v>1495</v>
      </c>
      <c r="B35407">
        <v>18.222222222222221</v>
      </c>
      <c r="C35407">
        <v>93.8</v>
      </c>
      <c r="D35407" s="2">
        <v>45356</v>
      </c>
      <c r="E35407" t="s">
        <v>34</v>
      </c>
      <c r="F35407" t="s">
        <v>37</v>
      </c>
      <c r="G35407" t="s">
        <v>11</v>
      </c>
      <c r="H35407" t="s">
        <v>1496</v>
      </c>
    </row>
    <row r="35408" spans="1:8" x14ac:dyDescent="0.25">
      <c r="A35408" t="s">
        <v>1495</v>
      </c>
      <c r="B35408">
        <v>18.222222222222221</v>
      </c>
      <c r="C35408">
        <v>94.3</v>
      </c>
      <c r="D35408" s="2">
        <v>45356</v>
      </c>
      <c r="E35408" t="s">
        <v>1003</v>
      </c>
      <c r="F35408" t="s">
        <v>37</v>
      </c>
      <c r="G35408" t="s">
        <v>11</v>
      </c>
      <c r="H35408" t="s">
        <v>1496</v>
      </c>
    </row>
    <row r="35409" spans="1:8" x14ac:dyDescent="0.25">
      <c r="A35409" t="s">
        <v>1495</v>
      </c>
      <c r="B35409">
        <v>18.111111111111111</v>
      </c>
      <c r="C35409">
        <v>94.8</v>
      </c>
      <c r="D35409" s="2">
        <v>45356</v>
      </c>
      <c r="E35409" t="s">
        <v>1013</v>
      </c>
      <c r="F35409" t="s">
        <v>37</v>
      </c>
      <c r="G35409" t="s">
        <v>11</v>
      </c>
      <c r="H35409" t="s">
        <v>1496</v>
      </c>
    </row>
    <row r="35410" spans="1:8" x14ac:dyDescent="0.25">
      <c r="A35410" t="s">
        <v>1495</v>
      </c>
      <c r="B35410">
        <v>18.055555555555561</v>
      </c>
      <c r="C35410">
        <v>95.1</v>
      </c>
      <c r="D35410" s="2">
        <v>45356</v>
      </c>
      <c r="E35410" t="s">
        <v>1023</v>
      </c>
      <c r="F35410" t="s">
        <v>37</v>
      </c>
      <c r="G35410" t="s">
        <v>11</v>
      </c>
      <c r="H35410" t="s">
        <v>1496</v>
      </c>
    </row>
    <row r="35411" spans="1:8" x14ac:dyDescent="0.25">
      <c r="A35411" t="s">
        <v>1495</v>
      </c>
      <c r="B35411">
        <v>17.888888888888889</v>
      </c>
      <c r="C35411">
        <v>95.6</v>
      </c>
      <c r="D35411" s="2">
        <v>45356</v>
      </c>
      <c r="E35411" t="s">
        <v>1033</v>
      </c>
      <c r="F35411" t="s">
        <v>37</v>
      </c>
      <c r="G35411" t="s">
        <v>11</v>
      </c>
      <c r="H35411" t="s">
        <v>1496</v>
      </c>
    </row>
    <row r="35412" spans="1:8" x14ac:dyDescent="0.25">
      <c r="A35412" t="s">
        <v>1495</v>
      </c>
      <c r="B35412">
        <v>18.055555555555561</v>
      </c>
      <c r="C35412">
        <v>96.4</v>
      </c>
      <c r="D35412" s="2">
        <v>45356</v>
      </c>
      <c r="E35412" t="s">
        <v>1043</v>
      </c>
      <c r="F35412" t="s">
        <v>37</v>
      </c>
      <c r="G35412" t="s">
        <v>11</v>
      </c>
      <c r="H35412" t="s">
        <v>1496</v>
      </c>
    </row>
    <row r="35413" spans="1:8" x14ac:dyDescent="0.25">
      <c r="A35413" t="s">
        <v>1495</v>
      </c>
      <c r="B35413">
        <v>18.333333333333329</v>
      </c>
      <c r="C35413">
        <v>96.2</v>
      </c>
      <c r="D35413" s="2">
        <v>45356</v>
      </c>
      <c r="E35413" t="s">
        <v>48</v>
      </c>
      <c r="F35413" t="s">
        <v>37</v>
      </c>
      <c r="G35413" t="s">
        <v>11</v>
      </c>
      <c r="H35413" t="s">
        <v>1496</v>
      </c>
    </row>
    <row r="35414" spans="1:8" x14ac:dyDescent="0.25">
      <c r="A35414" t="s">
        <v>1495</v>
      </c>
      <c r="B35414">
        <v>18.555555555555561</v>
      </c>
      <c r="C35414">
        <v>95.4</v>
      </c>
      <c r="D35414" s="2">
        <v>45356</v>
      </c>
      <c r="E35414" t="s">
        <v>1062</v>
      </c>
      <c r="F35414" t="s">
        <v>37</v>
      </c>
      <c r="G35414" t="s">
        <v>11</v>
      </c>
      <c r="H35414" t="s">
        <v>1496</v>
      </c>
    </row>
    <row r="35415" spans="1:8" x14ac:dyDescent="0.25">
      <c r="A35415" t="s">
        <v>1495</v>
      </c>
      <c r="B35415">
        <v>18.722222222222221</v>
      </c>
      <c r="C35415">
        <v>94.5</v>
      </c>
      <c r="D35415" s="2">
        <v>45356</v>
      </c>
      <c r="E35415" t="s">
        <v>1072</v>
      </c>
      <c r="F35415" t="s">
        <v>37</v>
      </c>
      <c r="G35415" t="s">
        <v>11</v>
      </c>
      <c r="H35415" t="s">
        <v>1496</v>
      </c>
    </row>
    <row r="35416" spans="1:8" x14ac:dyDescent="0.25">
      <c r="A35416" t="s">
        <v>1495</v>
      </c>
      <c r="B35416">
        <v>19.222222222222221</v>
      </c>
      <c r="C35416">
        <v>93.9</v>
      </c>
      <c r="D35416" s="2">
        <v>45356</v>
      </c>
      <c r="E35416" t="s">
        <v>1082</v>
      </c>
      <c r="F35416" t="s">
        <v>37</v>
      </c>
      <c r="G35416" t="s">
        <v>11</v>
      </c>
      <c r="H35416" t="s">
        <v>1496</v>
      </c>
    </row>
    <row r="35417" spans="1:8" x14ac:dyDescent="0.25">
      <c r="A35417" t="s">
        <v>1495</v>
      </c>
      <c r="B35417">
        <v>19.388888888888889</v>
      </c>
      <c r="C35417">
        <v>92.8</v>
      </c>
      <c r="D35417" s="2">
        <v>45356</v>
      </c>
      <c r="E35417" t="s">
        <v>1092</v>
      </c>
      <c r="F35417" t="s">
        <v>37</v>
      </c>
      <c r="G35417" t="s">
        <v>11</v>
      </c>
      <c r="H35417" t="s">
        <v>1496</v>
      </c>
    </row>
    <row r="35418" spans="1:8" x14ac:dyDescent="0.25">
      <c r="A35418" t="s">
        <v>1495</v>
      </c>
      <c r="B35418">
        <v>19.388888888888889</v>
      </c>
      <c r="C35418">
        <v>91.2</v>
      </c>
      <c r="D35418" s="2">
        <v>45356</v>
      </c>
      <c r="E35418" t="s">
        <v>1102</v>
      </c>
      <c r="F35418" t="s">
        <v>37</v>
      </c>
      <c r="G35418" t="s">
        <v>11</v>
      </c>
      <c r="H35418" t="s">
        <v>1496</v>
      </c>
    </row>
    <row r="35419" spans="1:8" x14ac:dyDescent="0.25">
      <c r="A35419" t="s">
        <v>1495</v>
      </c>
      <c r="B35419">
        <v>19.333333333333329</v>
      </c>
      <c r="C35419">
        <v>91.2</v>
      </c>
      <c r="D35419" s="2">
        <v>45356</v>
      </c>
      <c r="E35419" t="s">
        <v>35</v>
      </c>
      <c r="F35419" t="s">
        <v>37</v>
      </c>
      <c r="G35419" t="s">
        <v>11</v>
      </c>
      <c r="H35419" t="s">
        <v>1496</v>
      </c>
    </row>
    <row r="35420" spans="1:8" x14ac:dyDescent="0.25">
      <c r="A35420" t="s">
        <v>1495</v>
      </c>
      <c r="B35420">
        <v>19.055555555555561</v>
      </c>
      <c r="C35420">
        <v>89.6</v>
      </c>
      <c r="D35420" s="2">
        <v>45356</v>
      </c>
      <c r="E35420" t="s">
        <v>1121</v>
      </c>
      <c r="F35420" t="s">
        <v>37</v>
      </c>
      <c r="G35420" t="s">
        <v>11</v>
      </c>
      <c r="H35420" t="s">
        <v>1496</v>
      </c>
    </row>
    <row r="35421" spans="1:8" x14ac:dyDescent="0.25">
      <c r="A35421" t="s">
        <v>1495</v>
      </c>
      <c r="B35421">
        <v>18.833333333333339</v>
      </c>
      <c r="C35421">
        <v>91.6</v>
      </c>
      <c r="D35421" s="2">
        <v>45356</v>
      </c>
      <c r="E35421" t="s">
        <v>1131</v>
      </c>
      <c r="F35421" t="s">
        <v>37</v>
      </c>
      <c r="G35421" t="s">
        <v>11</v>
      </c>
      <c r="H35421" t="s">
        <v>1496</v>
      </c>
    </row>
    <row r="35422" spans="1:8" x14ac:dyDescent="0.25">
      <c r="A35422" t="s">
        <v>1495</v>
      </c>
      <c r="B35422">
        <v>18.555555555555561</v>
      </c>
      <c r="C35422">
        <v>92.8</v>
      </c>
      <c r="D35422" s="2">
        <v>45356</v>
      </c>
      <c r="E35422" t="s">
        <v>1141</v>
      </c>
      <c r="F35422" t="s">
        <v>37</v>
      </c>
      <c r="G35422" t="s">
        <v>11</v>
      </c>
      <c r="H35422" t="s">
        <v>1496</v>
      </c>
    </row>
    <row r="35423" spans="1:8" x14ac:dyDescent="0.25">
      <c r="A35423" t="s">
        <v>1495</v>
      </c>
      <c r="B35423">
        <v>18.5</v>
      </c>
      <c r="C35423">
        <v>94.2</v>
      </c>
      <c r="D35423" s="2">
        <v>45356</v>
      </c>
      <c r="E35423" t="s">
        <v>1151</v>
      </c>
      <c r="F35423" t="s">
        <v>37</v>
      </c>
      <c r="G35423" t="s">
        <v>11</v>
      </c>
      <c r="H35423" t="s">
        <v>1496</v>
      </c>
    </row>
    <row r="35424" spans="1:8" x14ac:dyDescent="0.25">
      <c r="A35424" t="s">
        <v>1495</v>
      </c>
      <c r="B35424">
        <v>18.611111111111111</v>
      </c>
      <c r="C35424">
        <v>94.7</v>
      </c>
      <c r="D35424" s="2">
        <v>45356</v>
      </c>
      <c r="E35424" t="s">
        <v>1161</v>
      </c>
      <c r="F35424" t="s">
        <v>37</v>
      </c>
      <c r="G35424" t="s">
        <v>11</v>
      </c>
      <c r="H35424" t="s">
        <v>1496</v>
      </c>
    </row>
    <row r="35425" spans="1:8" x14ac:dyDescent="0.25">
      <c r="A35425" t="s">
        <v>1495</v>
      </c>
      <c r="B35425">
        <v>19.055555555555561</v>
      </c>
      <c r="C35425">
        <v>95.7</v>
      </c>
      <c r="D35425" s="2">
        <v>45356</v>
      </c>
      <c r="E35425" t="s">
        <v>49</v>
      </c>
      <c r="F35425" t="s">
        <v>37</v>
      </c>
      <c r="G35425" t="s">
        <v>11</v>
      </c>
      <c r="H35425" t="s">
        <v>1496</v>
      </c>
    </row>
    <row r="35426" spans="1:8" x14ac:dyDescent="0.25">
      <c r="A35426" t="s">
        <v>1495</v>
      </c>
      <c r="B35426">
        <v>19.5</v>
      </c>
      <c r="C35426">
        <v>95.4</v>
      </c>
      <c r="D35426" s="2">
        <v>45356</v>
      </c>
      <c r="E35426" t="s">
        <v>1180</v>
      </c>
      <c r="F35426" t="s">
        <v>37</v>
      </c>
      <c r="G35426" t="s">
        <v>11</v>
      </c>
      <c r="H35426" t="s">
        <v>1496</v>
      </c>
    </row>
    <row r="35427" spans="1:8" x14ac:dyDescent="0.25">
      <c r="A35427" t="s">
        <v>1495</v>
      </c>
      <c r="B35427">
        <v>19.777777777777779</v>
      </c>
      <c r="C35427">
        <v>94.9</v>
      </c>
      <c r="D35427" s="2">
        <v>45356</v>
      </c>
      <c r="E35427" t="s">
        <v>1190</v>
      </c>
      <c r="F35427" t="s">
        <v>37</v>
      </c>
      <c r="G35427" t="s">
        <v>11</v>
      </c>
      <c r="H35427" t="s">
        <v>1496</v>
      </c>
    </row>
    <row r="35428" spans="1:8" x14ac:dyDescent="0.25">
      <c r="A35428" t="s">
        <v>1495</v>
      </c>
      <c r="B35428">
        <v>19.888888888888889</v>
      </c>
      <c r="C35428">
        <v>94.6</v>
      </c>
      <c r="D35428" s="2">
        <v>45356</v>
      </c>
      <c r="E35428" t="s">
        <v>1200</v>
      </c>
      <c r="F35428" t="s">
        <v>37</v>
      </c>
      <c r="G35428" t="s">
        <v>11</v>
      </c>
      <c r="H35428" t="s">
        <v>1496</v>
      </c>
    </row>
    <row r="35429" spans="1:8" x14ac:dyDescent="0.25">
      <c r="A35429" t="s">
        <v>1495</v>
      </c>
      <c r="B35429">
        <v>20.222222222222221</v>
      </c>
      <c r="C35429">
        <v>94.1</v>
      </c>
      <c r="D35429" s="2">
        <v>45356</v>
      </c>
      <c r="E35429" t="s">
        <v>1210</v>
      </c>
      <c r="F35429" t="s">
        <v>37</v>
      </c>
      <c r="G35429" t="s">
        <v>11</v>
      </c>
      <c r="H35429" t="s">
        <v>1496</v>
      </c>
    </row>
    <row r="35430" spans="1:8" x14ac:dyDescent="0.25">
      <c r="A35430" t="s">
        <v>1495</v>
      </c>
      <c r="B35430">
        <v>20.444444444444439</v>
      </c>
      <c r="C35430">
        <v>93.8</v>
      </c>
      <c r="D35430" s="2">
        <v>45356</v>
      </c>
      <c r="E35430" t="s">
        <v>1220</v>
      </c>
      <c r="F35430" t="s">
        <v>37</v>
      </c>
      <c r="G35430" t="s">
        <v>11</v>
      </c>
      <c r="H35430" t="s">
        <v>1496</v>
      </c>
    </row>
    <row r="35431" spans="1:8" x14ac:dyDescent="0.25">
      <c r="A35431" t="s">
        <v>1495</v>
      </c>
      <c r="B35431">
        <v>20.666666666666671</v>
      </c>
      <c r="C35431">
        <v>93.9</v>
      </c>
      <c r="D35431" s="2">
        <v>45356</v>
      </c>
      <c r="E35431" t="s">
        <v>36</v>
      </c>
      <c r="F35431" t="s">
        <v>37</v>
      </c>
      <c r="G35431" t="s">
        <v>11</v>
      </c>
      <c r="H35431" t="s">
        <v>1496</v>
      </c>
    </row>
    <row r="35432" spans="1:8" x14ac:dyDescent="0.25">
      <c r="A35432" t="s">
        <v>1495</v>
      </c>
      <c r="B35432">
        <v>21</v>
      </c>
      <c r="C35432">
        <v>93</v>
      </c>
      <c r="D35432" s="2">
        <v>45356</v>
      </c>
      <c r="E35432" t="s">
        <v>1239</v>
      </c>
      <c r="F35432" t="s">
        <v>37</v>
      </c>
      <c r="G35432" t="s">
        <v>11</v>
      </c>
      <c r="H35432" t="s">
        <v>1496</v>
      </c>
    </row>
    <row r="35433" spans="1:8" x14ac:dyDescent="0.25">
      <c r="A35433" t="s">
        <v>1495</v>
      </c>
      <c r="B35433">
        <v>21.277777777777779</v>
      </c>
      <c r="C35433">
        <v>89.9</v>
      </c>
      <c r="D35433" s="2">
        <v>45356</v>
      </c>
      <c r="E35433" t="s">
        <v>1249</v>
      </c>
      <c r="F35433" t="s">
        <v>37</v>
      </c>
      <c r="G35433" t="s">
        <v>11</v>
      </c>
      <c r="H35433" t="s">
        <v>1496</v>
      </c>
    </row>
    <row r="35434" spans="1:8" x14ac:dyDescent="0.25">
      <c r="A35434" t="s">
        <v>1495</v>
      </c>
      <c r="B35434">
        <v>21.666666666666671</v>
      </c>
      <c r="C35434">
        <v>88.7</v>
      </c>
      <c r="D35434" s="2">
        <v>45356</v>
      </c>
      <c r="E35434" t="s">
        <v>1259</v>
      </c>
      <c r="F35434" t="s">
        <v>37</v>
      </c>
      <c r="G35434" t="s">
        <v>11</v>
      </c>
      <c r="H35434" t="s">
        <v>1496</v>
      </c>
    </row>
    <row r="35435" spans="1:8" x14ac:dyDescent="0.25">
      <c r="A35435" t="s">
        <v>1495</v>
      </c>
      <c r="B35435">
        <v>22.111111111111111</v>
      </c>
      <c r="C35435">
        <v>86.6</v>
      </c>
      <c r="D35435" s="2">
        <v>45356</v>
      </c>
      <c r="E35435" t="s">
        <v>1269</v>
      </c>
      <c r="F35435" t="s">
        <v>37</v>
      </c>
      <c r="G35435" t="s">
        <v>11</v>
      </c>
      <c r="H35435" t="s">
        <v>1496</v>
      </c>
    </row>
    <row r="35436" spans="1:8" x14ac:dyDescent="0.25">
      <c r="A35436" t="s">
        <v>1495</v>
      </c>
      <c r="B35436">
        <v>22.277777777777779</v>
      </c>
      <c r="C35436">
        <v>85.1</v>
      </c>
      <c r="D35436" s="2">
        <v>45356</v>
      </c>
      <c r="E35436" t="s">
        <v>1279</v>
      </c>
      <c r="F35436" t="s">
        <v>37</v>
      </c>
      <c r="G35436" t="s">
        <v>11</v>
      </c>
      <c r="H35436" t="s">
        <v>1496</v>
      </c>
    </row>
    <row r="35437" spans="1:8" x14ac:dyDescent="0.25">
      <c r="A35437" t="s">
        <v>1495</v>
      </c>
      <c r="B35437">
        <v>22.44444444444445</v>
      </c>
      <c r="C35437">
        <v>81.900000000000006</v>
      </c>
      <c r="D35437" s="2">
        <v>45356</v>
      </c>
      <c r="E35437" t="s">
        <v>50</v>
      </c>
      <c r="F35437" t="s">
        <v>37</v>
      </c>
      <c r="G35437" t="s">
        <v>11</v>
      </c>
      <c r="H35437" t="s">
        <v>1496</v>
      </c>
    </row>
    <row r="35438" spans="1:8" x14ac:dyDescent="0.25">
      <c r="A35438" t="s">
        <v>1495</v>
      </c>
      <c r="B35438">
        <v>22.777777777777779</v>
      </c>
      <c r="C35438">
        <v>81.599999999999994</v>
      </c>
      <c r="D35438" s="2">
        <v>45356</v>
      </c>
      <c r="E35438" t="s">
        <v>1298</v>
      </c>
      <c r="F35438" t="s">
        <v>37</v>
      </c>
      <c r="G35438" t="s">
        <v>11</v>
      </c>
      <c r="H35438" t="s">
        <v>1496</v>
      </c>
    </row>
    <row r="35439" spans="1:8" x14ac:dyDescent="0.25">
      <c r="A35439" t="s">
        <v>1495</v>
      </c>
      <c r="B35439">
        <v>22.888888888888889</v>
      </c>
      <c r="C35439">
        <v>81.3</v>
      </c>
      <c r="D35439" s="2">
        <v>45356</v>
      </c>
      <c r="E35439" t="s">
        <v>1308</v>
      </c>
      <c r="F35439" t="s">
        <v>37</v>
      </c>
      <c r="G35439" t="s">
        <v>11</v>
      </c>
      <c r="H35439" t="s">
        <v>1496</v>
      </c>
    </row>
    <row r="35440" spans="1:8" x14ac:dyDescent="0.25">
      <c r="A35440" t="s">
        <v>1495</v>
      </c>
      <c r="B35440">
        <v>22.944444444444439</v>
      </c>
      <c r="C35440">
        <v>81.599999999999994</v>
      </c>
      <c r="D35440" s="2">
        <v>45356</v>
      </c>
      <c r="E35440" t="s">
        <v>1318</v>
      </c>
      <c r="F35440" t="s">
        <v>37</v>
      </c>
      <c r="G35440" t="s">
        <v>11</v>
      </c>
      <c r="H35440" t="s">
        <v>1496</v>
      </c>
    </row>
    <row r="35441" spans="1:8" x14ac:dyDescent="0.25">
      <c r="A35441" t="s">
        <v>1495</v>
      </c>
      <c r="B35441">
        <v>23.222222222222221</v>
      </c>
      <c r="C35441">
        <v>81</v>
      </c>
      <c r="D35441" s="2">
        <v>45356</v>
      </c>
      <c r="E35441" t="s">
        <v>1328</v>
      </c>
      <c r="F35441" t="s">
        <v>37</v>
      </c>
      <c r="G35441" t="s">
        <v>11</v>
      </c>
      <c r="H35441" t="s">
        <v>1496</v>
      </c>
    </row>
    <row r="35442" spans="1:8" x14ac:dyDescent="0.25">
      <c r="A35442" t="s">
        <v>1495</v>
      </c>
      <c r="B35442">
        <v>23.277777777777779</v>
      </c>
      <c r="C35442">
        <v>82.4</v>
      </c>
      <c r="D35442" s="2">
        <v>45356</v>
      </c>
      <c r="E35442" t="s">
        <v>1338</v>
      </c>
      <c r="F35442" t="s">
        <v>37</v>
      </c>
      <c r="G35442" t="s">
        <v>11</v>
      </c>
      <c r="H35442" t="s">
        <v>1496</v>
      </c>
    </row>
    <row r="35443" spans="1:8" x14ac:dyDescent="0.25">
      <c r="A35443" t="s">
        <v>1495</v>
      </c>
      <c r="B35443">
        <v>23.444444444444439</v>
      </c>
      <c r="C35443">
        <v>82.3</v>
      </c>
      <c r="D35443" s="2">
        <v>45356</v>
      </c>
      <c r="E35443" t="s">
        <v>25</v>
      </c>
      <c r="F35443" t="s">
        <v>37</v>
      </c>
      <c r="G35443" t="s">
        <v>11</v>
      </c>
      <c r="H35443" t="s">
        <v>1496</v>
      </c>
    </row>
    <row r="35444" spans="1:8" x14ac:dyDescent="0.25">
      <c r="A35444" t="s">
        <v>1495</v>
      </c>
      <c r="B35444">
        <v>23.666666666666661</v>
      </c>
      <c r="C35444">
        <v>79.3</v>
      </c>
      <c r="D35444" s="2">
        <v>45356</v>
      </c>
      <c r="E35444" t="s">
        <v>1357</v>
      </c>
      <c r="F35444" t="s">
        <v>37</v>
      </c>
      <c r="G35444" t="s">
        <v>11</v>
      </c>
      <c r="H35444" t="s">
        <v>1496</v>
      </c>
    </row>
    <row r="35445" spans="1:8" x14ac:dyDescent="0.25">
      <c r="A35445" t="s">
        <v>1495</v>
      </c>
      <c r="B35445">
        <v>23.888888888888889</v>
      </c>
      <c r="C35445">
        <v>80.099999999999994</v>
      </c>
      <c r="D35445" s="2">
        <v>45356</v>
      </c>
      <c r="E35445" t="s">
        <v>1367</v>
      </c>
      <c r="F35445" t="s">
        <v>37</v>
      </c>
      <c r="G35445" t="s">
        <v>11</v>
      </c>
      <c r="H35445" t="s">
        <v>1496</v>
      </c>
    </row>
    <row r="35446" spans="1:8" x14ac:dyDescent="0.25">
      <c r="A35446" t="s">
        <v>1495</v>
      </c>
      <c r="B35446">
        <v>24.055555555555561</v>
      </c>
      <c r="C35446">
        <v>81.2</v>
      </c>
      <c r="D35446" s="2">
        <v>45356</v>
      </c>
      <c r="E35446" t="s">
        <v>1377</v>
      </c>
      <c r="F35446" t="s">
        <v>37</v>
      </c>
      <c r="G35446" t="s">
        <v>11</v>
      </c>
      <c r="H35446" t="s">
        <v>1496</v>
      </c>
    </row>
    <row r="35447" spans="1:8" x14ac:dyDescent="0.25">
      <c r="A35447" t="s">
        <v>1495</v>
      </c>
      <c r="B35447">
        <v>24.555555555555561</v>
      </c>
      <c r="C35447">
        <v>76.7</v>
      </c>
      <c r="D35447" s="2">
        <v>45356</v>
      </c>
      <c r="E35447" t="s">
        <v>1387</v>
      </c>
      <c r="F35447" t="s">
        <v>37</v>
      </c>
      <c r="G35447" t="s">
        <v>11</v>
      </c>
      <c r="H35447" t="s">
        <v>1496</v>
      </c>
    </row>
    <row r="35448" spans="1:8" x14ac:dyDescent="0.25">
      <c r="A35448" t="s">
        <v>1495</v>
      </c>
      <c r="B35448">
        <v>25.05555555555555</v>
      </c>
      <c r="C35448">
        <v>76.5</v>
      </c>
      <c r="D35448" s="2">
        <v>45356</v>
      </c>
      <c r="E35448" t="s">
        <v>1397</v>
      </c>
      <c r="F35448" t="s">
        <v>37</v>
      </c>
      <c r="G35448" t="s">
        <v>11</v>
      </c>
      <c r="H35448" t="s">
        <v>1496</v>
      </c>
    </row>
    <row r="35449" spans="1:8" x14ac:dyDescent="0.25">
      <c r="A35449" t="s">
        <v>1495</v>
      </c>
      <c r="B35449">
        <v>24.555555555555561</v>
      </c>
      <c r="C35449">
        <v>79.8</v>
      </c>
      <c r="D35449" s="2">
        <v>45356</v>
      </c>
      <c r="E35449" t="s">
        <v>51</v>
      </c>
      <c r="F35449" t="s">
        <v>37</v>
      </c>
      <c r="G35449" t="s">
        <v>11</v>
      </c>
      <c r="H35449" t="s">
        <v>1496</v>
      </c>
    </row>
    <row r="35450" spans="1:8" x14ac:dyDescent="0.25">
      <c r="A35450" t="s">
        <v>1495</v>
      </c>
      <c r="B35450">
        <v>24.277777777777779</v>
      </c>
      <c r="C35450">
        <v>80.900000000000006</v>
      </c>
      <c r="D35450" s="2">
        <v>45356</v>
      </c>
      <c r="E35450" t="s">
        <v>1416</v>
      </c>
      <c r="F35450" t="s">
        <v>37</v>
      </c>
      <c r="G35450" t="s">
        <v>11</v>
      </c>
      <c r="H35450" t="s">
        <v>1496</v>
      </c>
    </row>
    <row r="35451" spans="1:8" x14ac:dyDescent="0.25">
      <c r="A35451" t="s">
        <v>1495</v>
      </c>
      <c r="B35451">
        <v>24.444444444444439</v>
      </c>
      <c r="C35451">
        <v>81</v>
      </c>
      <c r="D35451" s="2">
        <v>45356</v>
      </c>
      <c r="E35451" t="s">
        <v>1426</v>
      </c>
      <c r="F35451" t="s">
        <v>37</v>
      </c>
      <c r="G35451" t="s">
        <v>11</v>
      </c>
      <c r="H35451" t="s">
        <v>1496</v>
      </c>
    </row>
    <row r="35452" spans="1:8" x14ac:dyDescent="0.25">
      <c r="A35452" t="s">
        <v>1495</v>
      </c>
      <c r="B35452">
        <v>25.222222222222221</v>
      </c>
      <c r="C35452">
        <v>78.5</v>
      </c>
      <c r="D35452" s="2">
        <v>45356</v>
      </c>
      <c r="E35452" t="s">
        <v>1436</v>
      </c>
      <c r="F35452" t="s">
        <v>37</v>
      </c>
      <c r="G35452" t="s">
        <v>11</v>
      </c>
      <c r="H35452" t="s">
        <v>1496</v>
      </c>
    </row>
    <row r="35453" spans="1:8" x14ac:dyDescent="0.25">
      <c r="A35453" t="s">
        <v>1495</v>
      </c>
      <c r="B35453">
        <v>25.5</v>
      </c>
      <c r="C35453">
        <v>77.400000000000006</v>
      </c>
      <c r="D35453" s="2">
        <v>45356</v>
      </c>
      <c r="E35453" t="s">
        <v>1446</v>
      </c>
      <c r="F35453" t="s">
        <v>37</v>
      </c>
      <c r="G35453" t="s">
        <v>11</v>
      </c>
      <c r="H35453" t="s">
        <v>1496</v>
      </c>
    </row>
    <row r="35454" spans="1:8" x14ac:dyDescent="0.25">
      <c r="A35454" t="s">
        <v>1495</v>
      </c>
      <c r="B35454">
        <v>25.722222222222221</v>
      </c>
      <c r="C35454">
        <v>76.400000000000006</v>
      </c>
      <c r="D35454" s="2">
        <v>45356</v>
      </c>
      <c r="E35454" t="s">
        <v>1456</v>
      </c>
      <c r="F35454" t="s">
        <v>37</v>
      </c>
      <c r="G35454" t="s">
        <v>11</v>
      </c>
      <c r="H35454" t="s">
        <v>1496</v>
      </c>
    </row>
    <row r="35455" spans="1:8" x14ac:dyDescent="0.25">
      <c r="A35455" t="s">
        <v>1495</v>
      </c>
      <c r="B35455">
        <v>25.833333333333329</v>
      </c>
      <c r="C35455">
        <v>76.7</v>
      </c>
      <c r="D35455" s="2">
        <v>45356</v>
      </c>
      <c r="E35455" t="s">
        <v>26</v>
      </c>
      <c r="F35455" t="s">
        <v>37</v>
      </c>
      <c r="G35455" t="s">
        <v>11</v>
      </c>
      <c r="H35455" t="s">
        <v>1496</v>
      </c>
    </row>
    <row r="35456" spans="1:8" x14ac:dyDescent="0.25">
      <c r="A35456" t="s">
        <v>1495</v>
      </c>
      <c r="B35456">
        <v>26.277777777777779</v>
      </c>
      <c r="C35456">
        <v>77.5</v>
      </c>
      <c r="D35456" s="2">
        <v>45356</v>
      </c>
      <c r="E35456" t="s">
        <v>1475</v>
      </c>
      <c r="F35456" t="s">
        <v>37</v>
      </c>
      <c r="G35456" t="s">
        <v>11</v>
      </c>
      <c r="H35456" t="s">
        <v>1496</v>
      </c>
    </row>
    <row r="35457" spans="1:8" x14ac:dyDescent="0.25">
      <c r="A35457" t="s">
        <v>1495</v>
      </c>
      <c r="B35457">
        <v>26.444444444444439</v>
      </c>
      <c r="C35457">
        <v>75.400000000000006</v>
      </c>
      <c r="D35457" s="2">
        <v>45356</v>
      </c>
      <c r="E35457" t="s">
        <v>69</v>
      </c>
      <c r="F35457" t="s">
        <v>37</v>
      </c>
      <c r="G35457" t="s">
        <v>11</v>
      </c>
      <c r="H35457" t="s">
        <v>1496</v>
      </c>
    </row>
    <row r="35458" spans="1:8" x14ac:dyDescent="0.25">
      <c r="A35458" t="s">
        <v>1495</v>
      </c>
      <c r="B35458">
        <v>26.611111111111111</v>
      </c>
      <c r="C35458">
        <v>74.2</v>
      </c>
      <c r="D35458" s="2">
        <v>45356</v>
      </c>
      <c r="E35458" t="s">
        <v>79</v>
      </c>
      <c r="F35458" t="s">
        <v>37</v>
      </c>
      <c r="G35458" t="s">
        <v>11</v>
      </c>
      <c r="H35458" t="s">
        <v>1496</v>
      </c>
    </row>
    <row r="35459" spans="1:8" x14ac:dyDescent="0.25">
      <c r="A35459" t="s">
        <v>1495</v>
      </c>
      <c r="B35459">
        <v>26.777777777777779</v>
      </c>
      <c r="C35459">
        <v>74.400000000000006</v>
      </c>
      <c r="D35459" s="2">
        <v>45356</v>
      </c>
      <c r="E35459" t="s">
        <v>89</v>
      </c>
      <c r="F35459" t="s">
        <v>37</v>
      </c>
      <c r="G35459" t="s">
        <v>11</v>
      </c>
      <c r="H35459" t="s">
        <v>1496</v>
      </c>
    </row>
    <row r="35460" spans="1:8" x14ac:dyDescent="0.25">
      <c r="A35460" t="s">
        <v>1495</v>
      </c>
      <c r="B35460">
        <v>27.166666666666671</v>
      </c>
      <c r="C35460">
        <v>74.7</v>
      </c>
      <c r="D35460" s="2">
        <v>45356</v>
      </c>
      <c r="E35460" t="s">
        <v>99</v>
      </c>
      <c r="F35460" t="s">
        <v>37</v>
      </c>
      <c r="G35460" t="s">
        <v>11</v>
      </c>
      <c r="H35460" t="s">
        <v>1496</v>
      </c>
    </row>
    <row r="35461" spans="1:8" x14ac:dyDescent="0.25">
      <c r="A35461" t="s">
        <v>1495</v>
      </c>
      <c r="B35461">
        <v>27.166666666666671</v>
      </c>
      <c r="C35461">
        <v>74</v>
      </c>
      <c r="D35461" s="2">
        <v>45356</v>
      </c>
      <c r="E35461" t="s">
        <v>52</v>
      </c>
      <c r="F35461" t="s">
        <v>37</v>
      </c>
      <c r="G35461" t="s">
        <v>11</v>
      </c>
      <c r="H35461" t="s">
        <v>1496</v>
      </c>
    </row>
    <row r="35462" spans="1:8" x14ac:dyDescent="0.25">
      <c r="A35462" t="s">
        <v>1495</v>
      </c>
      <c r="B35462">
        <v>27.44444444444445</v>
      </c>
      <c r="C35462">
        <v>73.900000000000006</v>
      </c>
      <c r="D35462" s="2">
        <v>45356</v>
      </c>
      <c r="E35462" t="s">
        <v>118</v>
      </c>
      <c r="F35462" t="s">
        <v>37</v>
      </c>
      <c r="G35462" t="s">
        <v>11</v>
      </c>
      <c r="H35462" t="s">
        <v>1496</v>
      </c>
    </row>
    <row r="35463" spans="1:8" x14ac:dyDescent="0.25">
      <c r="A35463" t="s">
        <v>1495</v>
      </c>
      <c r="B35463">
        <v>27.833333333333329</v>
      </c>
      <c r="C35463">
        <v>70.7</v>
      </c>
      <c r="D35463" s="2">
        <v>45356</v>
      </c>
      <c r="E35463" t="s">
        <v>128</v>
      </c>
      <c r="F35463" t="s">
        <v>37</v>
      </c>
      <c r="G35463" t="s">
        <v>11</v>
      </c>
      <c r="H35463" t="s">
        <v>1496</v>
      </c>
    </row>
    <row r="35464" spans="1:8" x14ac:dyDescent="0.25">
      <c r="A35464" t="s">
        <v>1495</v>
      </c>
      <c r="B35464">
        <v>28.388888888888889</v>
      </c>
      <c r="C35464">
        <v>68.900000000000006</v>
      </c>
      <c r="D35464" s="2">
        <v>45356</v>
      </c>
      <c r="E35464" t="s">
        <v>138</v>
      </c>
      <c r="F35464" t="s">
        <v>37</v>
      </c>
      <c r="G35464" t="s">
        <v>11</v>
      </c>
      <c r="H35464" t="s">
        <v>1496</v>
      </c>
    </row>
    <row r="35465" spans="1:8" x14ac:dyDescent="0.25">
      <c r="A35465" t="s">
        <v>1495</v>
      </c>
      <c r="B35465">
        <v>28.888888888888889</v>
      </c>
      <c r="C35465">
        <v>67</v>
      </c>
      <c r="D35465" s="2">
        <v>45356</v>
      </c>
      <c r="E35465" t="s">
        <v>148</v>
      </c>
      <c r="F35465" t="s">
        <v>37</v>
      </c>
      <c r="G35465" t="s">
        <v>11</v>
      </c>
      <c r="H35465" t="s">
        <v>1496</v>
      </c>
    </row>
    <row r="35466" spans="1:8" x14ac:dyDescent="0.25">
      <c r="A35466" t="s">
        <v>1495</v>
      </c>
      <c r="B35466">
        <v>29.833333333333329</v>
      </c>
      <c r="C35466">
        <v>63.9</v>
      </c>
      <c r="D35466" s="2">
        <v>45356</v>
      </c>
      <c r="E35466" t="s">
        <v>158</v>
      </c>
      <c r="F35466" t="s">
        <v>37</v>
      </c>
      <c r="G35466" t="s">
        <v>11</v>
      </c>
      <c r="H35466" t="s">
        <v>1496</v>
      </c>
    </row>
    <row r="35467" spans="1:8" x14ac:dyDescent="0.25">
      <c r="A35467" t="s">
        <v>1495</v>
      </c>
      <c r="B35467">
        <v>32.333333333333343</v>
      </c>
      <c r="C35467">
        <v>57.5</v>
      </c>
      <c r="D35467" s="2">
        <v>45356</v>
      </c>
      <c r="E35467" t="s">
        <v>27</v>
      </c>
      <c r="F35467" t="s">
        <v>37</v>
      </c>
      <c r="G35467" t="s">
        <v>11</v>
      </c>
      <c r="H35467" t="s">
        <v>1496</v>
      </c>
    </row>
    <row r="35468" spans="1:8" x14ac:dyDescent="0.25">
      <c r="A35468" t="s">
        <v>1495</v>
      </c>
      <c r="B35468">
        <v>31.944444444444439</v>
      </c>
      <c r="C35468">
        <v>57.3</v>
      </c>
      <c r="D35468" s="2">
        <v>45356</v>
      </c>
      <c r="E35468" t="s">
        <v>177</v>
      </c>
      <c r="F35468" t="s">
        <v>37</v>
      </c>
      <c r="G35468" t="s">
        <v>11</v>
      </c>
      <c r="H35468" t="s">
        <v>1496</v>
      </c>
    </row>
    <row r="35469" spans="1:8" x14ac:dyDescent="0.25">
      <c r="A35469" t="s">
        <v>1495</v>
      </c>
      <c r="B35469">
        <v>29.888888888888889</v>
      </c>
      <c r="C35469">
        <v>61.6</v>
      </c>
      <c r="D35469" s="2">
        <v>45356</v>
      </c>
      <c r="E35469" t="s">
        <v>187</v>
      </c>
      <c r="F35469" t="s">
        <v>37</v>
      </c>
      <c r="G35469" t="s">
        <v>11</v>
      </c>
      <c r="H35469" t="s">
        <v>1496</v>
      </c>
    </row>
    <row r="35470" spans="1:8" x14ac:dyDescent="0.25">
      <c r="A35470" t="s">
        <v>1495</v>
      </c>
      <c r="B35470">
        <v>30.166666666666671</v>
      </c>
      <c r="C35470">
        <v>59.3</v>
      </c>
      <c r="D35470" s="2">
        <v>45356</v>
      </c>
      <c r="E35470" t="s">
        <v>197</v>
      </c>
      <c r="F35470" t="s">
        <v>37</v>
      </c>
      <c r="G35470" t="s">
        <v>11</v>
      </c>
      <c r="H35470" t="s">
        <v>1496</v>
      </c>
    </row>
    <row r="35471" spans="1:8" x14ac:dyDescent="0.25">
      <c r="A35471" t="s">
        <v>1495</v>
      </c>
      <c r="B35471">
        <v>29.833333333333329</v>
      </c>
      <c r="C35471">
        <v>63</v>
      </c>
      <c r="D35471" s="2">
        <v>45356</v>
      </c>
      <c r="E35471" t="s">
        <v>207</v>
      </c>
      <c r="F35471" t="s">
        <v>37</v>
      </c>
      <c r="G35471" t="s">
        <v>11</v>
      </c>
      <c r="H35471" t="s">
        <v>1496</v>
      </c>
    </row>
    <row r="35472" spans="1:8" x14ac:dyDescent="0.25">
      <c r="A35472" t="s">
        <v>1495</v>
      </c>
      <c r="B35472">
        <v>28.444444444444439</v>
      </c>
      <c r="C35472">
        <v>66.7</v>
      </c>
      <c r="D35472" s="2">
        <v>45356</v>
      </c>
      <c r="E35472" t="s">
        <v>217</v>
      </c>
      <c r="F35472" t="s">
        <v>37</v>
      </c>
      <c r="G35472" t="s">
        <v>11</v>
      </c>
      <c r="H35472" t="s">
        <v>1496</v>
      </c>
    </row>
    <row r="35473" spans="1:8" x14ac:dyDescent="0.25">
      <c r="A35473" t="s">
        <v>1495</v>
      </c>
      <c r="B35473">
        <v>27.833333333333329</v>
      </c>
      <c r="C35473">
        <v>67.900000000000006</v>
      </c>
      <c r="D35473" s="2">
        <v>45356</v>
      </c>
      <c r="E35473" t="s">
        <v>53</v>
      </c>
      <c r="F35473" t="s">
        <v>37</v>
      </c>
      <c r="G35473" t="s">
        <v>11</v>
      </c>
      <c r="H35473" t="s">
        <v>1496</v>
      </c>
    </row>
    <row r="35474" spans="1:8" x14ac:dyDescent="0.25">
      <c r="A35474" t="s">
        <v>1495</v>
      </c>
      <c r="B35474">
        <v>27.388888888888889</v>
      </c>
      <c r="C35474">
        <v>68.099999999999994</v>
      </c>
      <c r="D35474" s="2">
        <v>45356</v>
      </c>
      <c r="E35474" t="s">
        <v>236</v>
      </c>
      <c r="F35474" t="s">
        <v>37</v>
      </c>
      <c r="G35474" t="s">
        <v>11</v>
      </c>
      <c r="H35474" t="s">
        <v>1496</v>
      </c>
    </row>
    <row r="35475" spans="1:8" x14ac:dyDescent="0.25">
      <c r="A35475" t="s">
        <v>1495</v>
      </c>
      <c r="B35475">
        <v>27</v>
      </c>
      <c r="C35475">
        <v>69.7</v>
      </c>
      <c r="D35475" s="2">
        <v>45356</v>
      </c>
      <c r="E35475" t="s">
        <v>246</v>
      </c>
      <c r="F35475" t="s">
        <v>37</v>
      </c>
      <c r="G35475" t="s">
        <v>11</v>
      </c>
      <c r="H35475" t="s">
        <v>1496</v>
      </c>
    </row>
    <row r="35476" spans="1:8" x14ac:dyDescent="0.25">
      <c r="A35476" t="s">
        <v>1495</v>
      </c>
      <c r="B35476">
        <v>26.611111111111111</v>
      </c>
      <c r="C35476">
        <v>70</v>
      </c>
      <c r="D35476" s="2">
        <v>45356</v>
      </c>
      <c r="E35476" t="s">
        <v>256</v>
      </c>
      <c r="F35476" t="s">
        <v>37</v>
      </c>
      <c r="G35476" t="s">
        <v>11</v>
      </c>
      <c r="H35476" t="s">
        <v>1496</v>
      </c>
    </row>
    <row r="35477" spans="1:8" x14ac:dyDescent="0.25">
      <c r="A35477" t="s">
        <v>1495</v>
      </c>
      <c r="B35477">
        <v>26.5</v>
      </c>
      <c r="C35477">
        <v>69.5</v>
      </c>
      <c r="D35477" s="2">
        <v>45356</v>
      </c>
      <c r="E35477" t="s">
        <v>266</v>
      </c>
      <c r="F35477" t="s">
        <v>37</v>
      </c>
      <c r="G35477" t="s">
        <v>11</v>
      </c>
      <c r="H35477" t="s">
        <v>1496</v>
      </c>
    </row>
    <row r="35478" spans="1:8" x14ac:dyDescent="0.25">
      <c r="A35478" t="s">
        <v>1495</v>
      </c>
      <c r="B35478">
        <v>26.444444444444439</v>
      </c>
      <c r="C35478">
        <v>69.099999999999994</v>
      </c>
      <c r="D35478" s="2">
        <v>45356</v>
      </c>
      <c r="E35478" t="s">
        <v>276</v>
      </c>
      <c r="F35478" t="s">
        <v>37</v>
      </c>
      <c r="G35478" t="s">
        <v>11</v>
      </c>
      <c r="H35478" t="s">
        <v>1496</v>
      </c>
    </row>
    <row r="35479" spans="1:8" x14ac:dyDescent="0.25">
      <c r="A35479" t="s">
        <v>1495</v>
      </c>
      <c r="B35479">
        <v>28.611111111111111</v>
      </c>
      <c r="C35479">
        <v>62.3</v>
      </c>
      <c r="D35479" s="2">
        <v>45356</v>
      </c>
      <c r="E35479" t="s">
        <v>28</v>
      </c>
      <c r="F35479" t="s">
        <v>37</v>
      </c>
      <c r="G35479" t="s">
        <v>11</v>
      </c>
      <c r="H35479" t="s">
        <v>1496</v>
      </c>
    </row>
    <row r="35480" spans="1:8" x14ac:dyDescent="0.25">
      <c r="A35480" t="s">
        <v>1495</v>
      </c>
      <c r="B35480">
        <v>26.333333333333339</v>
      </c>
      <c r="C35480">
        <v>67.099999999999994</v>
      </c>
      <c r="D35480" s="2">
        <v>45356</v>
      </c>
      <c r="E35480" t="s">
        <v>295</v>
      </c>
      <c r="F35480" t="s">
        <v>37</v>
      </c>
      <c r="G35480" t="s">
        <v>11</v>
      </c>
      <c r="H35480" t="s">
        <v>1496</v>
      </c>
    </row>
    <row r="35481" spans="1:8" x14ac:dyDescent="0.25">
      <c r="A35481" t="s">
        <v>1495</v>
      </c>
      <c r="B35481">
        <v>25.666666666666671</v>
      </c>
      <c r="C35481">
        <v>69.900000000000006</v>
      </c>
      <c r="D35481" s="2">
        <v>45356</v>
      </c>
      <c r="E35481" t="s">
        <v>305</v>
      </c>
      <c r="F35481" t="s">
        <v>37</v>
      </c>
      <c r="G35481" t="s">
        <v>11</v>
      </c>
      <c r="H35481" t="s">
        <v>1496</v>
      </c>
    </row>
    <row r="35482" spans="1:8" x14ac:dyDescent="0.25">
      <c r="A35482" t="s">
        <v>1495</v>
      </c>
      <c r="B35482">
        <v>25.333333333333329</v>
      </c>
      <c r="C35482">
        <v>71.5</v>
      </c>
      <c r="D35482" s="2">
        <v>45356</v>
      </c>
      <c r="E35482" t="s">
        <v>315</v>
      </c>
      <c r="F35482" t="s">
        <v>37</v>
      </c>
      <c r="G35482" t="s">
        <v>11</v>
      </c>
      <c r="H35482" t="s">
        <v>1496</v>
      </c>
    </row>
    <row r="35483" spans="1:8" x14ac:dyDescent="0.25">
      <c r="A35483" t="s">
        <v>1495</v>
      </c>
      <c r="B35483">
        <v>25.05555555555555</v>
      </c>
      <c r="C35483">
        <v>75.099999999999994</v>
      </c>
      <c r="D35483" s="2">
        <v>45356</v>
      </c>
      <c r="E35483" t="s">
        <v>325</v>
      </c>
      <c r="F35483" t="s">
        <v>37</v>
      </c>
      <c r="G35483" t="s">
        <v>11</v>
      </c>
      <c r="H35483" t="s">
        <v>1496</v>
      </c>
    </row>
    <row r="35484" spans="1:8" x14ac:dyDescent="0.25">
      <c r="A35484" t="s">
        <v>1495</v>
      </c>
      <c r="B35484">
        <v>24.722222222222221</v>
      </c>
      <c r="C35484">
        <v>79.5</v>
      </c>
      <c r="D35484" s="2">
        <v>45356</v>
      </c>
      <c r="E35484" t="s">
        <v>335</v>
      </c>
      <c r="F35484" t="s">
        <v>37</v>
      </c>
      <c r="G35484" t="s">
        <v>11</v>
      </c>
      <c r="H35484" t="s">
        <v>1496</v>
      </c>
    </row>
    <row r="35485" spans="1:8" x14ac:dyDescent="0.25">
      <c r="A35485" t="s">
        <v>1495</v>
      </c>
      <c r="B35485">
        <v>24.333333333333329</v>
      </c>
      <c r="C35485">
        <v>81.2</v>
      </c>
      <c r="D35485" s="2">
        <v>45356</v>
      </c>
      <c r="E35485" t="s">
        <v>54</v>
      </c>
      <c r="F35485" t="s">
        <v>37</v>
      </c>
      <c r="G35485" t="s">
        <v>11</v>
      </c>
      <c r="H35485" t="s">
        <v>1496</v>
      </c>
    </row>
    <row r="35486" spans="1:8" x14ac:dyDescent="0.25">
      <c r="A35486" t="s">
        <v>1495</v>
      </c>
      <c r="B35486">
        <v>24.055555555555561</v>
      </c>
      <c r="C35486">
        <v>82.2</v>
      </c>
      <c r="D35486" s="2">
        <v>45356</v>
      </c>
      <c r="E35486" t="s">
        <v>354</v>
      </c>
      <c r="F35486" t="s">
        <v>37</v>
      </c>
      <c r="G35486" t="s">
        <v>11</v>
      </c>
      <c r="H35486" t="s">
        <v>1496</v>
      </c>
    </row>
    <row r="35487" spans="1:8" x14ac:dyDescent="0.25">
      <c r="A35487" t="s">
        <v>1495</v>
      </c>
      <c r="B35487">
        <v>23.777777777777779</v>
      </c>
      <c r="C35487">
        <v>82</v>
      </c>
      <c r="D35487" s="2">
        <v>45356</v>
      </c>
      <c r="E35487" t="s">
        <v>364</v>
      </c>
      <c r="F35487" t="s">
        <v>37</v>
      </c>
      <c r="G35487" t="s">
        <v>11</v>
      </c>
      <c r="H35487" t="s">
        <v>1496</v>
      </c>
    </row>
    <row r="35488" spans="1:8" x14ac:dyDescent="0.25">
      <c r="A35488" t="s">
        <v>1495</v>
      </c>
      <c r="B35488">
        <v>23.555555555555561</v>
      </c>
      <c r="C35488">
        <v>83</v>
      </c>
      <c r="D35488" s="2">
        <v>45356</v>
      </c>
      <c r="E35488" t="s">
        <v>374</v>
      </c>
      <c r="F35488" t="s">
        <v>37</v>
      </c>
      <c r="G35488" t="s">
        <v>11</v>
      </c>
      <c r="H35488" t="s">
        <v>1496</v>
      </c>
    </row>
    <row r="35489" spans="1:8" x14ac:dyDescent="0.25">
      <c r="A35489" t="s">
        <v>1495</v>
      </c>
      <c r="B35489">
        <v>23.444444444444439</v>
      </c>
      <c r="C35489">
        <v>83.9</v>
      </c>
      <c r="D35489" s="2">
        <v>45356</v>
      </c>
      <c r="E35489" t="s">
        <v>384</v>
      </c>
      <c r="F35489" t="s">
        <v>37</v>
      </c>
      <c r="G35489" t="s">
        <v>11</v>
      </c>
      <c r="H35489" t="s">
        <v>1496</v>
      </c>
    </row>
    <row r="35490" spans="1:8" x14ac:dyDescent="0.25">
      <c r="A35490" t="s">
        <v>1495</v>
      </c>
      <c r="B35490">
        <v>23.111111111111111</v>
      </c>
      <c r="C35490">
        <v>83.7</v>
      </c>
      <c r="D35490" s="2">
        <v>45356</v>
      </c>
      <c r="E35490" t="s">
        <v>394</v>
      </c>
      <c r="F35490" t="s">
        <v>37</v>
      </c>
      <c r="G35490" t="s">
        <v>11</v>
      </c>
      <c r="H35490" t="s">
        <v>1496</v>
      </c>
    </row>
    <row r="35491" spans="1:8" x14ac:dyDescent="0.25">
      <c r="A35491" t="s">
        <v>1495</v>
      </c>
      <c r="B35491">
        <v>23</v>
      </c>
      <c r="C35491">
        <v>84.2</v>
      </c>
      <c r="D35491" s="2">
        <v>45356</v>
      </c>
      <c r="E35491" t="s">
        <v>29</v>
      </c>
      <c r="F35491" t="s">
        <v>37</v>
      </c>
      <c r="G35491" t="s">
        <v>11</v>
      </c>
      <c r="H35491" t="s">
        <v>1496</v>
      </c>
    </row>
    <row r="35492" spans="1:8" x14ac:dyDescent="0.25">
      <c r="A35492" t="s">
        <v>1495</v>
      </c>
      <c r="B35492">
        <v>22.833333333333329</v>
      </c>
      <c r="C35492">
        <v>84.3</v>
      </c>
      <c r="D35492" s="2">
        <v>45356</v>
      </c>
      <c r="E35492" t="s">
        <v>413</v>
      </c>
      <c r="F35492" t="s">
        <v>37</v>
      </c>
      <c r="G35492" t="s">
        <v>11</v>
      </c>
      <c r="H35492" t="s">
        <v>1496</v>
      </c>
    </row>
    <row r="35493" spans="1:8" x14ac:dyDescent="0.25">
      <c r="A35493" t="s">
        <v>1495</v>
      </c>
      <c r="B35493">
        <v>22.666666666666671</v>
      </c>
      <c r="C35493">
        <v>85.3</v>
      </c>
      <c r="D35493" s="2">
        <v>45356</v>
      </c>
      <c r="E35493" t="s">
        <v>423</v>
      </c>
      <c r="F35493" t="s">
        <v>37</v>
      </c>
      <c r="G35493" t="s">
        <v>11</v>
      </c>
      <c r="H35493" t="s">
        <v>1496</v>
      </c>
    </row>
    <row r="35494" spans="1:8" x14ac:dyDescent="0.25">
      <c r="A35494" t="s">
        <v>1495</v>
      </c>
      <c r="B35494">
        <v>22.611111111111111</v>
      </c>
      <c r="C35494">
        <v>85.8</v>
      </c>
      <c r="D35494" s="2">
        <v>45356</v>
      </c>
      <c r="E35494" t="s">
        <v>433</v>
      </c>
      <c r="F35494" t="s">
        <v>37</v>
      </c>
      <c r="G35494" t="s">
        <v>11</v>
      </c>
      <c r="H35494" t="s">
        <v>1496</v>
      </c>
    </row>
    <row r="35495" spans="1:8" x14ac:dyDescent="0.25">
      <c r="A35495" t="s">
        <v>1495</v>
      </c>
      <c r="B35495">
        <v>22.5</v>
      </c>
      <c r="C35495">
        <v>86.8</v>
      </c>
      <c r="D35495" s="2">
        <v>45356</v>
      </c>
      <c r="E35495" t="s">
        <v>443</v>
      </c>
      <c r="F35495" t="s">
        <v>37</v>
      </c>
      <c r="G35495" t="s">
        <v>11</v>
      </c>
      <c r="H35495" t="s">
        <v>1496</v>
      </c>
    </row>
    <row r="35496" spans="1:8" x14ac:dyDescent="0.25">
      <c r="A35496" t="s">
        <v>1495</v>
      </c>
      <c r="B35496">
        <v>22.277777777777779</v>
      </c>
      <c r="C35496">
        <v>87.8</v>
      </c>
      <c r="D35496" s="2">
        <v>45356</v>
      </c>
      <c r="E35496" t="s">
        <v>453</v>
      </c>
      <c r="F35496" t="s">
        <v>37</v>
      </c>
      <c r="G35496" t="s">
        <v>11</v>
      </c>
      <c r="H35496" t="s">
        <v>1496</v>
      </c>
    </row>
    <row r="35497" spans="1:8" x14ac:dyDescent="0.25">
      <c r="A35497" t="s">
        <v>1495</v>
      </c>
      <c r="B35497">
        <v>22.111111111111111</v>
      </c>
      <c r="C35497">
        <v>88.7</v>
      </c>
      <c r="D35497" s="2">
        <v>45356</v>
      </c>
      <c r="E35497" t="s">
        <v>42</v>
      </c>
      <c r="F35497" t="s">
        <v>37</v>
      </c>
      <c r="G35497" t="s">
        <v>11</v>
      </c>
      <c r="H35497" t="s">
        <v>1496</v>
      </c>
    </row>
    <row r="35498" spans="1:8" x14ac:dyDescent="0.25">
      <c r="A35498" t="s">
        <v>1495</v>
      </c>
      <c r="B35498">
        <v>22</v>
      </c>
      <c r="C35498">
        <v>89.4</v>
      </c>
      <c r="D35498" s="2">
        <v>45356</v>
      </c>
      <c r="E35498" t="s">
        <v>472</v>
      </c>
      <c r="F35498" t="s">
        <v>37</v>
      </c>
      <c r="G35498" t="s">
        <v>11</v>
      </c>
      <c r="H35498" t="s">
        <v>1496</v>
      </c>
    </row>
    <row r="35499" spans="1:8" x14ac:dyDescent="0.25">
      <c r="A35499" t="s">
        <v>1495</v>
      </c>
      <c r="B35499">
        <v>22</v>
      </c>
      <c r="C35499">
        <v>89.8</v>
      </c>
      <c r="D35499" s="2">
        <v>45356</v>
      </c>
      <c r="E35499" t="s">
        <v>482</v>
      </c>
      <c r="F35499" t="s">
        <v>37</v>
      </c>
      <c r="G35499" t="s">
        <v>11</v>
      </c>
      <c r="H35499" t="s">
        <v>1496</v>
      </c>
    </row>
    <row r="35500" spans="1:8" x14ac:dyDescent="0.25">
      <c r="A35500" t="s">
        <v>1495</v>
      </c>
      <c r="B35500">
        <v>21.944444444444439</v>
      </c>
      <c r="C35500">
        <v>90.2</v>
      </c>
      <c r="D35500" s="2">
        <v>45356</v>
      </c>
      <c r="E35500" t="s">
        <v>492</v>
      </c>
      <c r="F35500" t="s">
        <v>37</v>
      </c>
      <c r="G35500" t="s">
        <v>11</v>
      </c>
      <c r="H35500" t="s">
        <v>1496</v>
      </c>
    </row>
    <row r="35501" spans="1:8" x14ac:dyDescent="0.25">
      <c r="A35501" t="s">
        <v>1495</v>
      </c>
      <c r="B35501">
        <v>21.888888888888889</v>
      </c>
      <c r="C35501">
        <v>90.7</v>
      </c>
      <c r="D35501" s="2">
        <v>45356</v>
      </c>
      <c r="E35501" t="s">
        <v>502</v>
      </c>
      <c r="F35501" t="s">
        <v>37</v>
      </c>
      <c r="G35501" t="s">
        <v>11</v>
      </c>
      <c r="H35501" t="s">
        <v>1496</v>
      </c>
    </row>
    <row r="35502" spans="1:8" x14ac:dyDescent="0.25">
      <c r="A35502" t="s">
        <v>1495</v>
      </c>
      <c r="B35502">
        <v>21.722222222222221</v>
      </c>
      <c r="C35502">
        <v>91.1</v>
      </c>
      <c r="D35502" s="2">
        <v>45356</v>
      </c>
      <c r="E35502" t="s">
        <v>512</v>
      </c>
      <c r="F35502" t="s">
        <v>37</v>
      </c>
      <c r="G35502" t="s">
        <v>11</v>
      </c>
      <c r="H35502" t="s">
        <v>1496</v>
      </c>
    </row>
    <row r="35503" spans="1:8" x14ac:dyDescent="0.25">
      <c r="A35503" t="s">
        <v>1495</v>
      </c>
      <c r="B35503">
        <v>21.666666666666671</v>
      </c>
      <c r="C35503">
        <v>91.6</v>
      </c>
      <c r="D35503" s="2">
        <v>45356</v>
      </c>
      <c r="E35503" t="s">
        <v>30</v>
      </c>
      <c r="F35503" t="s">
        <v>37</v>
      </c>
      <c r="G35503" t="s">
        <v>11</v>
      </c>
      <c r="H35503" t="s">
        <v>1496</v>
      </c>
    </row>
    <row r="35504" spans="1:8" x14ac:dyDescent="0.25">
      <c r="A35504" t="s">
        <v>1495</v>
      </c>
      <c r="B35504">
        <v>21.555555555555561</v>
      </c>
      <c r="C35504">
        <v>91.9</v>
      </c>
      <c r="D35504" s="2">
        <v>45356</v>
      </c>
      <c r="E35504" t="s">
        <v>531</v>
      </c>
      <c r="F35504" t="s">
        <v>37</v>
      </c>
      <c r="G35504" t="s">
        <v>11</v>
      </c>
      <c r="H35504" t="s">
        <v>1496</v>
      </c>
    </row>
    <row r="35505" spans="1:8" x14ac:dyDescent="0.25">
      <c r="A35505" t="s">
        <v>1495</v>
      </c>
      <c r="B35505">
        <v>21.166666666666661</v>
      </c>
      <c r="C35505">
        <v>92.3</v>
      </c>
      <c r="D35505" s="2">
        <v>45356</v>
      </c>
      <c r="E35505" t="s">
        <v>541</v>
      </c>
      <c r="F35505" t="s">
        <v>37</v>
      </c>
      <c r="G35505" t="s">
        <v>11</v>
      </c>
      <c r="H35505" t="s">
        <v>1496</v>
      </c>
    </row>
    <row r="35506" spans="1:8" x14ac:dyDescent="0.25">
      <c r="A35506" t="s">
        <v>1495</v>
      </c>
      <c r="B35506">
        <v>21.111111111111111</v>
      </c>
      <c r="C35506">
        <v>93</v>
      </c>
      <c r="D35506" s="2">
        <v>45356</v>
      </c>
      <c r="E35506" t="s">
        <v>551</v>
      </c>
      <c r="F35506" t="s">
        <v>37</v>
      </c>
      <c r="G35506" t="s">
        <v>11</v>
      </c>
      <c r="H35506" t="s">
        <v>1496</v>
      </c>
    </row>
    <row r="35507" spans="1:8" x14ac:dyDescent="0.25">
      <c r="A35507" t="s">
        <v>1495</v>
      </c>
      <c r="B35507">
        <v>20.944444444444439</v>
      </c>
      <c r="C35507">
        <v>93</v>
      </c>
      <c r="D35507" s="2">
        <v>45356</v>
      </c>
      <c r="E35507" t="s">
        <v>561</v>
      </c>
      <c r="F35507" t="s">
        <v>37</v>
      </c>
      <c r="G35507" t="s">
        <v>11</v>
      </c>
      <c r="H35507" t="s">
        <v>1496</v>
      </c>
    </row>
    <row r="35508" spans="1:8" x14ac:dyDescent="0.25">
      <c r="A35508" t="s">
        <v>1495</v>
      </c>
      <c r="B35508">
        <v>20.833333333333329</v>
      </c>
      <c r="C35508">
        <v>93.3</v>
      </c>
      <c r="D35508" s="2">
        <v>45356</v>
      </c>
      <c r="E35508" t="s">
        <v>571</v>
      </c>
      <c r="F35508" t="s">
        <v>37</v>
      </c>
      <c r="G35508" t="s">
        <v>11</v>
      </c>
      <c r="H35508" t="s">
        <v>1496</v>
      </c>
    </row>
    <row r="35509" spans="1:8" x14ac:dyDescent="0.25">
      <c r="A35509" t="s">
        <v>1495</v>
      </c>
      <c r="B35509">
        <v>20.611111111111111</v>
      </c>
      <c r="C35509">
        <v>93.3</v>
      </c>
      <c r="D35509" s="2">
        <v>45356</v>
      </c>
      <c r="E35509" t="s">
        <v>44</v>
      </c>
      <c r="F35509" t="s">
        <v>37</v>
      </c>
      <c r="G35509" t="s">
        <v>11</v>
      </c>
      <c r="H35509" t="s">
        <v>1496</v>
      </c>
    </row>
    <row r="35510" spans="1:8" x14ac:dyDescent="0.25">
      <c r="A35510" t="s">
        <v>1495</v>
      </c>
      <c r="B35510">
        <v>20.555555555555561</v>
      </c>
      <c r="C35510">
        <v>93.4</v>
      </c>
      <c r="D35510" s="2">
        <v>45356</v>
      </c>
      <c r="E35510" t="s">
        <v>590</v>
      </c>
      <c r="F35510" t="s">
        <v>37</v>
      </c>
      <c r="G35510" t="s">
        <v>11</v>
      </c>
      <c r="H35510" t="s">
        <v>1496</v>
      </c>
    </row>
    <row r="35511" spans="1:8" x14ac:dyDescent="0.25">
      <c r="A35511" t="s">
        <v>1495</v>
      </c>
      <c r="B35511">
        <v>20.388888888888889</v>
      </c>
      <c r="C35511">
        <v>93.4</v>
      </c>
      <c r="D35511" s="2">
        <v>45356</v>
      </c>
      <c r="E35511" t="s">
        <v>600</v>
      </c>
      <c r="F35511" t="s">
        <v>37</v>
      </c>
      <c r="G35511" t="s">
        <v>11</v>
      </c>
      <c r="H35511" t="s">
        <v>1496</v>
      </c>
    </row>
    <row r="35512" spans="1:8" x14ac:dyDescent="0.25">
      <c r="A35512" t="s">
        <v>1495</v>
      </c>
      <c r="B35512">
        <v>20.388888888888889</v>
      </c>
      <c r="C35512">
        <v>93.2</v>
      </c>
      <c r="D35512" s="2">
        <v>45356</v>
      </c>
      <c r="E35512" t="s">
        <v>610</v>
      </c>
      <c r="F35512" t="s">
        <v>37</v>
      </c>
      <c r="G35512" t="s">
        <v>11</v>
      </c>
      <c r="H35512" t="s">
        <v>1496</v>
      </c>
    </row>
    <row r="35513" spans="1:8" x14ac:dyDescent="0.25">
      <c r="A35513" t="s">
        <v>1495</v>
      </c>
      <c r="B35513">
        <v>20.277777777777779</v>
      </c>
      <c r="C35513">
        <v>93.7</v>
      </c>
      <c r="D35513" s="2">
        <v>45356</v>
      </c>
      <c r="E35513" t="s">
        <v>620</v>
      </c>
      <c r="F35513" t="s">
        <v>37</v>
      </c>
      <c r="G35513" t="s">
        <v>11</v>
      </c>
      <c r="H35513" t="s">
        <v>1496</v>
      </c>
    </row>
    <row r="35514" spans="1:8" x14ac:dyDescent="0.25">
      <c r="A35514" t="s">
        <v>1495</v>
      </c>
      <c r="B35514">
        <v>20.222222222222221</v>
      </c>
      <c r="C35514">
        <v>93.9</v>
      </c>
      <c r="D35514" s="2">
        <v>45356</v>
      </c>
      <c r="E35514" t="s">
        <v>630</v>
      </c>
      <c r="F35514" t="s">
        <v>37</v>
      </c>
      <c r="G35514" t="s">
        <v>11</v>
      </c>
      <c r="H35514" t="s">
        <v>1496</v>
      </c>
    </row>
    <row r="35515" spans="1:8" x14ac:dyDescent="0.25">
      <c r="A35515" t="s">
        <v>1495</v>
      </c>
      <c r="B35515">
        <v>20.222222222222221</v>
      </c>
      <c r="C35515">
        <v>94.7</v>
      </c>
      <c r="D35515" s="2">
        <v>45356</v>
      </c>
      <c r="E35515" t="s">
        <v>31</v>
      </c>
      <c r="F35515" t="s">
        <v>37</v>
      </c>
      <c r="G35515" t="s">
        <v>11</v>
      </c>
      <c r="H35515" t="s">
        <v>1496</v>
      </c>
    </row>
    <row r="35516" spans="1:8" x14ac:dyDescent="0.25">
      <c r="A35516" t="s">
        <v>1495</v>
      </c>
      <c r="B35516">
        <v>20.166666666666671</v>
      </c>
      <c r="C35516">
        <v>94.8</v>
      </c>
      <c r="D35516" s="2">
        <v>45356</v>
      </c>
      <c r="E35516" t="s">
        <v>649</v>
      </c>
      <c r="F35516" t="s">
        <v>37</v>
      </c>
      <c r="G35516" t="s">
        <v>11</v>
      </c>
      <c r="H35516" t="s">
        <v>1496</v>
      </c>
    </row>
    <row r="35517" spans="1:8" x14ac:dyDescent="0.25">
      <c r="A35517" t="s">
        <v>1495</v>
      </c>
      <c r="B35517">
        <v>20.111111111111111</v>
      </c>
      <c r="C35517">
        <v>95.2</v>
      </c>
      <c r="D35517" s="2">
        <v>45356</v>
      </c>
      <c r="E35517" t="s">
        <v>659</v>
      </c>
      <c r="F35517" t="s">
        <v>37</v>
      </c>
      <c r="G35517" t="s">
        <v>11</v>
      </c>
      <c r="H35517" t="s">
        <v>1496</v>
      </c>
    </row>
    <row r="35518" spans="1:8" x14ac:dyDescent="0.25">
      <c r="A35518" t="s">
        <v>1495</v>
      </c>
      <c r="B35518">
        <v>20.166666666666671</v>
      </c>
      <c r="C35518">
        <v>95.7</v>
      </c>
      <c r="D35518" s="2">
        <v>45356</v>
      </c>
      <c r="E35518" t="s">
        <v>669</v>
      </c>
      <c r="F35518" t="s">
        <v>37</v>
      </c>
      <c r="G35518" t="s">
        <v>11</v>
      </c>
      <c r="H35518" t="s">
        <v>1496</v>
      </c>
    </row>
    <row r="35519" spans="1:8" x14ac:dyDescent="0.25">
      <c r="A35519" t="s">
        <v>1495</v>
      </c>
      <c r="B35519">
        <v>20.05555555555555</v>
      </c>
      <c r="C35519">
        <v>95.6</v>
      </c>
      <c r="D35519" s="2">
        <v>45356</v>
      </c>
      <c r="E35519" t="s">
        <v>679</v>
      </c>
      <c r="F35519" t="s">
        <v>37</v>
      </c>
      <c r="G35519" t="s">
        <v>11</v>
      </c>
      <c r="H35519" t="s">
        <v>1496</v>
      </c>
    </row>
    <row r="35520" spans="1:8" x14ac:dyDescent="0.25">
      <c r="A35520" t="s">
        <v>1495</v>
      </c>
      <c r="B35520">
        <v>20</v>
      </c>
      <c r="C35520">
        <v>95.3</v>
      </c>
      <c r="D35520" s="2">
        <v>45356</v>
      </c>
      <c r="E35520" t="s">
        <v>689</v>
      </c>
      <c r="F35520" t="s">
        <v>37</v>
      </c>
      <c r="G35520" t="s">
        <v>11</v>
      </c>
      <c r="H35520" t="s">
        <v>1496</v>
      </c>
    </row>
    <row r="35521" spans="1:8" x14ac:dyDescent="0.25">
      <c r="A35521" t="s">
        <v>1495</v>
      </c>
      <c r="B35521">
        <v>20</v>
      </c>
      <c r="C35521">
        <v>95.6</v>
      </c>
      <c r="D35521" s="2">
        <v>45357</v>
      </c>
      <c r="E35521" t="s">
        <v>45</v>
      </c>
      <c r="F35521" t="s">
        <v>37</v>
      </c>
      <c r="G35521" t="s">
        <v>11</v>
      </c>
      <c r="H35521" t="s">
        <v>1496</v>
      </c>
    </row>
    <row r="35522" spans="1:8" x14ac:dyDescent="0.25">
      <c r="A35522" t="s">
        <v>1495</v>
      </c>
      <c r="B35522">
        <v>19.833333333333329</v>
      </c>
      <c r="C35522">
        <v>95.9</v>
      </c>
      <c r="D35522" s="2">
        <v>45357</v>
      </c>
      <c r="E35522" t="s">
        <v>708</v>
      </c>
      <c r="F35522" t="s">
        <v>37</v>
      </c>
      <c r="G35522" t="s">
        <v>11</v>
      </c>
      <c r="H35522" t="s">
        <v>1496</v>
      </c>
    </row>
    <row r="35523" spans="1:8" x14ac:dyDescent="0.25">
      <c r="A35523" t="s">
        <v>1495</v>
      </c>
      <c r="B35523">
        <v>19.888888888888889</v>
      </c>
      <c r="C35523">
        <v>95.9</v>
      </c>
      <c r="D35523" s="2">
        <v>45357</v>
      </c>
      <c r="E35523" t="s">
        <v>718</v>
      </c>
      <c r="F35523" t="s">
        <v>37</v>
      </c>
      <c r="G35523" t="s">
        <v>11</v>
      </c>
      <c r="H35523" t="s">
        <v>1496</v>
      </c>
    </row>
    <row r="35524" spans="1:8" x14ac:dyDescent="0.25">
      <c r="A35524" t="s">
        <v>1495</v>
      </c>
      <c r="B35524">
        <v>20.05555555555555</v>
      </c>
      <c r="C35524">
        <v>96.7</v>
      </c>
      <c r="D35524" s="2">
        <v>45357</v>
      </c>
      <c r="E35524" t="s">
        <v>728</v>
      </c>
      <c r="F35524" t="s">
        <v>37</v>
      </c>
      <c r="G35524" t="s">
        <v>11</v>
      </c>
      <c r="H35524" t="s">
        <v>1496</v>
      </c>
    </row>
    <row r="35525" spans="1:8" x14ac:dyDescent="0.25">
      <c r="A35525" t="s">
        <v>1495</v>
      </c>
      <c r="B35525">
        <v>20.166666666666671</v>
      </c>
      <c r="C35525">
        <v>96.6</v>
      </c>
      <c r="D35525" s="2">
        <v>45357</v>
      </c>
      <c r="E35525" t="s">
        <v>738</v>
      </c>
      <c r="F35525" t="s">
        <v>37</v>
      </c>
      <c r="G35525" t="s">
        <v>11</v>
      </c>
      <c r="H35525" t="s">
        <v>1496</v>
      </c>
    </row>
    <row r="35526" spans="1:8" x14ac:dyDescent="0.25">
      <c r="A35526" t="s">
        <v>1495</v>
      </c>
      <c r="B35526">
        <v>19.94444444444445</v>
      </c>
      <c r="C35526">
        <v>96.5</v>
      </c>
      <c r="D35526" s="2">
        <v>45357</v>
      </c>
      <c r="E35526" t="s">
        <v>748</v>
      </c>
      <c r="F35526" t="s">
        <v>37</v>
      </c>
      <c r="G35526" t="s">
        <v>11</v>
      </c>
      <c r="H35526" t="s">
        <v>1496</v>
      </c>
    </row>
    <row r="35527" spans="1:8" x14ac:dyDescent="0.25">
      <c r="A35527" t="s">
        <v>1495</v>
      </c>
      <c r="B35527">
        <v>19.888888888888889</v>
      </c>
      <c r="C35527">
        <v>95.8</v>
      </c>
      <c r="D35527" s="2">
        <v>45357</v>
      </c>
      <c r="E35527" t="s">
        <v>32</v>
      </c>
      <c r="F35527" t="s">
        <v>37</v>
      </c>
      <c r="G35527" t="s">
        <v>11</v>
      </c>
      <c r="H35527" t="s">
        <v>1496</v>
      </c>
    </row>
    <row r="35528" spans="1:8" x14ac:dyDescent="0.25">
      <c r="A35528" t="s">
        <v>1495</v>
      </c>
      <c r="B35528">
        <v>19.777777777777779</v>
      </c>
      <c r="C35528">
        <v>95.6</v>
      </c>
      <c r="D35528" s="2">
        <v>45357</v>
      </c>
      <c r="E35528" t="s">
        <v>767</v>
      </c>
      <c r="F35528" t="s">
        <v>37</v>
      </c>
      <c r="G35528" t="s">
        <v>11</v>
      </c>
      <c r="H35528" t="s">
        <v>1496</v>
      </c>
    </row>
    <row r="35529" spans="1:8" x14ac:dyDescent="0.25">
      <c r="A35529" t="s">
        <v>1495</v>
      </c>
      <c r="B35529">
        <v>19.833333333333329</v>
      </c>
      <c r="C35529">
        <v>95.6</v>
      </c>
      <c r="D35529" s="2">
        <v>45357</v>
      </c>
      <c r="E35529" t="s">
        <v>777</v>
      </c>
      <c r="F35529" t="s">
        <v>37</v>
      </c>
      <c r="G35529" t="s">
        <v>11</v>
      </c>
      <c r="H35529" t="s">
        <v>1496</v>
      </c>
    </row>
    <row r="35530" spans="1:8" x14ac:dyDescent="0.25">
      <c r="A35530" t="s">
        <v>1495</v>
      </c>
      <c r="B35530">
        <v>20</v>
      </c>
      <c r="C35530">
        <v>96.8</v>
      </c>
      <c r="D35530" s="2">
        <v>45357</v>
      </c>
      <c r="E35530" t="s">
        <v>787</v>
      </c>
      <c r="F35530" t="s">
        <v>37</v>
      </c>
      <c r="G35530" t="s">
        <v>11</v>
      </c>
      <c r="H35530" t="s">
        <v>1496</v>
      </c>
    </row>
    <row r="35531" spans="1:8" x14ac:dyDescent="0.25">
      <c r="A35531" t="s">
        <v>1495</v>
      </c>
      <c r="B35531">
        <v>19.833333333333329</v>
      </c>
      <c r="C35531">
        <v>96.6</v>
      </c>
      <c r="D35531" s="2">
        <v>45357</v>
      </c>
      <c r="E35531" t="s">
        <v>797</v>
      </c>
      <c r="F35531" t="s">
        <v>37</v>
      </c>
      <c r="G35531" t="s">
        <v>11</v>
      </c>
      <c r="H35531" t="s">
        <v>1496</v>
      </c>
    </row>
    <row r="35532" spans="1:8" x14ac:dyDescent="0.25">
      <c r="A35532" t="s">
        <v>1495</v>
      </c>
      <c r="B35532">
        <v>19.777777777777779</v>
      </c>
      <c r="C35532">
        <v>96.4</v>
      </c>
      <c r="D35532" s="2">
        <v>45357</v>
      </c>
      <c r="E35532" t="s">
        <v>807</v>
      </c>
      <c r="F35532" t="s">
        <v>37</v>
      </c>
      <c r="G35532" t="s">
        <v>11</v>
      </c>
      <c r="H35532" t="s">
        <v>1496</v>
      </c>
    </row>
    <row r="35533" spans="1:8" x14ac:dyDescent="0.25">
      <c r="A35533" t="s">
        <v>1495</v>
      </c>
      <c r="B35533">
        <v>19.611111111111111</v>
      </c>
      <c r="C35533">
        <v>96.5</v>
      </c>
      <c r="D35533" s="2">
        <v>45357</v>
      </c>
      <c r="E35533" t="s">
        <v>46</v>
      </c>
      <c r="F35533" t="s">
        <v>37</v>
      </c>
      <c r="G35533" t="s">
        <v>11</v>
      </c>
      <c r="H35533" t="s">
        <v>1496</v>
      </c>
    </row>
    <row r="35534" spans="1:8" x14ac:dyDescent="0.25">
      <c r="A35534" t="s">
        <v>1495</v>
      </c>
      <c r="B35534">
        <v>19.5</v>
      </c>
      <c r="C35534">
        <v>96.6</v>
      </c>
      <c r="D35534" s="2">
        <v>45357</v>
      </c>
      <c r="E35534" t="s">
        <v>826</v>
      </c>
      <c r="F35534" t="s">
        <v>37</v>
      </c>
      <c r="G35534" t="s">
        <v>11</v>
      </c>
      <c r="H35534" t="s">
        <v>1496</v>
      </c>
    </row>
    <row r="35535" spans="1:8" x14ac:dyDescent="0.25">
      <c r="A35535" t="s">
        <v>1495</v>
      </c>
      <c r="B35535">
        <v>19.388888888888889</v>
      </c>
      <c r="C35535">
        <v>96.6</v>
      </c>
      <c r="D35535" s="2">
        <v>45357</v>
      </c>
      <c r="E35535" t="s">
        <v>836</v>
      </c>
      <c r="F35535" t="s">
        <v>37</v>
      </c>
      <c r="G35535" t="s">
        <v>11</v>
      </c>
      <c r="H35535" t="s">
        <v>1496</v>
      </c>
    </row>
    <row r="35536" spans="1:8" x14ac:dyDescent="0.25">
      <c r="A35536" t="s">
        <v>1495</v>
      </c>
      <c r="B35536">
        <v>19.444444444444439</v>
      </c>
      <c r="C35536">
        <v>96.8</v>
      </c>
      <c r="D35536" s="2">
        <v>45357</v>
      </c>
      <c r="E35536" t="s">
        <v>846</v>
      </c>
      <c r="F35536" t="s">
        <v>37</v>
      </c>
      <c r="G35536" t="s">
        <v>11</v>
      </c>
      <c r="H35536" t="s">
        <v>1496</v>
      </c>
    </row>
    <row r="35537" spans="1:8" x14ac:dyDescent="0.25">
      <c r="A35537" t="s">
        <v>1495</v>
      </c>
      <c r="B35537">
        <v>19.555555555555561</v>
      </c>
      <c r="C35537">
        <v>97</v>
      </c>
      <c r="D35537" s="2">
        <v>45357</v>
      </c>
      <c r="E35537" t="s">
        <v>856</v>
      </c>
      <c r="F35537" t="s">
        <v>37</v>
      </c>
      <c r="G35537" t="s">
        <v>11</v>
      </c>
      <c r="H35537" t="s">
        <v>1496</v>
      </c>
    </row>
    <row r="35538" spans="1:8" x14ac:dyDescent="0.25">
      <c r="A35538" t="s">
        <v>1495</v>
      </c>
      <c r="B35538">
        <v>19.5</v>
      </c>
      <c r="C35538">
        <v>96.4</v>
      </c>
      <c r="D35538" s="2">
        <v>45357</v>
      </c>
      <c r="E35538" t="s">
        <v>866</v>
      </c>
      <c r="F35538" t="s">
        <v>37</v>
      </c>
      <c r="G35538" t="s">
        <v>11</v>
      </c>
      <c r="H35538" t="s">
        <v>1496</v>
      </c>
    </row>
    <row r="35539" spans="1:8" x14ac:dyDescent="0.25">
      <c r="A35539" t="s">
        <v>1495</v>
      </c>
      <c r="B35539">
        <v>19.5</v>
      </c>
      <c r="C35539">
        <v>96.7</v>
      </c>
      <c r="D35539" s="2">
        <v>45357</v>
      </c>
      <c r="E35539" t="s">
        <v>33</v>
      </c>
      <c r="F35539" t="s">
        <v>37</v>
      </c>
      <c r="G35539" t="s">
        <v>11</v>
      </c>
      <c r="H35539" t="s">
        <v>1496</v>
      </c>
    </row>
    <row r="35540" spans="1:8" x14ac:dyDescent="0.25">
      <c r="A35540" t="s">
        <v>1495</v>
      </c>
      <c r="B35540">
        <v>19.333333333333329</v>
      </c>
      <c r="C35540">
        <v>96.7</v>
      </c>
      <c r="D35540" s="2">
        <v>45357</v>
      </c>
      <c r="E35540" t="s">
        <v>885</v>
      </c>
      <c r="F35540" t="s">
        <v>37</v>
      </c>
      <c r="G35540" t="s">
        <v>11</v>
      </c>
      <c r="H35540" t="s">
        <v>1496</v>
      </c>
    </row>
    <row r="35541" spans="1:8" x14ac:dyDescent="0.25">
      <c r="A35541" t="s">
        <v>1495</v>
      </c>
      <c r="B35541">
        <v>18.944444444444439</v>
      </c>
      <c r="C35541">
        <v>95.8</v>
      </c>
      <c r="D35541" s="2">
        <v>45357</v>
      </c>
      <c r="E35541" t="s">
        <v>895</v>
      </c>
      <c r="F35541" t="s">
        <v>37</v>
      </c>
      <c r="G35541" t="s">
        <v>11</v>
      </c>
      <c r="H35541" t="s">
        <v>1496</v>
      </c>
    </row>
    <row r="35542" spans="1:8" x14ac:dyDescent="0.25">
      <c r="A35542" t="s">
        <v>1495</v>
      </c>
      <c r="B35542">
        <v>18.833333333333339</v>
      </c>
      <c r="C35542">
        <v>95.2</v>
      </c>
      <c r="D35542" s="2">
        <v>45357</v>
      </c>
      <c r="E35542" t="s">
        <v>905</v>
      </c>
      <c r="F35542" t="s">
        <v>37</v>
      </c>
      <c r="G35542" t="s">
        <v>11</v>
      </c>
      <c r="H35542" t="s">
        <v>1496</v>
      </c>
    </row>
    <row r="35543" spans="1:8" x14ac:dyDescent="0.25">
      <c r="A35543" t="s">
        <v>1495</v>
      </c>
      <c r="B35543">
        <v>19</v>
      </c>
      <c r="C35543">
        <v>95.2</v>
      </c>
      <c r="D35543" s="2">
        <v>45357</v>
      </c>
      <c r="E35543" t="s">
        <v>915</v>
      </c>
      <c r="F35543" t="s">
        <v>37</v>
      </c>
      <c r="G35543" t="s">
        <v>11</v>
      </c>
      <c r="H35543" t="s">
        <v>1496</v>
      </c>
    </row>
    <row r="35544" spans="1:8" x14ac:dyDescent="0.25">
      <c r="A35544" t="s">
        <v>1495</v>
      </c>
      <c r="B35544">
        <v>18.722222222222221</v>
      </c>
      <c r="C35544">
        <v>95.1</v>
      </c>
      <c r="D35544" s="2">
        <v>45357</v>
      </c>
      <c r="E35544" t="s">
        <v>925</v>
      </c>
      <c r="F35544" t="s">
        <v>37</v>
      </c>
      <c r="G35544" t="s">
        <v>11</v>
      </c>
      <c r="H35544" t="s">
        <v>1496</v>
      </c>
    </row>
    <row r="35545" spans="1:8" x14ac:dyDescent="0.25">
      <c r="A35545" t="s">
        <v>1495</v>
      </c>
      <c r="B35545">
        <v>18.555555555555561</v>
      </c>
      <c r="C35545">
        <v>92.4</v>
      </c>
      <c r="D35545" s="2">
        <v>45357</v>
      </c>
      <c r="E35545" t="s">
        <v>47</v>
      </c>
      <c r="F35545" t="s">
        <v>37</v>
      </c>
      <c r="G35545" t="s">
        <v>11</v>
      </c>
      <c r="H35545" t="s">
        <v>1496</v>
      </c>
    </row>
    <row r="35546" spans="1:8" x14ac:dyDescent="0.25">
      <c r="A35546" t="s">
        <v>1495</v>
      </c>
      <c r="B35546">
        <v>18.444444444444439</v>
      </c>
      <c r="C35546">
        <v>92.1</v>
      </c>
      <c r="D35546" s="2">
        <v>45357</v>
      </c>
      <c r="E35546" t="s">
        <v>944</v>
      </c>
      <c r="F35546" t="s">
        <v>37</v>
      </c>
      <c r="G35546" t="s">
        <v>11</v>
      </c>
      <c r="H35546" t="s">
        <v>1496</v>
      </c>
    </row>
    <row r="35547" spans="1:8" x14ac:dyDescent="0.25">
      <c r="A35547" t="s">
        <v>1495</v>
      </c>
      <c r="B35547">
        <v>18.166666666666671</v>
      </c>
      <c r="C35547">
        <v>90.6</v>
      </c>
      <c r="D35547" s="2">
        <v>45357</v>
      </c>
      <c r="E35547" t="s">
        <v>954</v>
      </c>
      <c r="F35547" t="s">
        <v>37</v>
      </c>
      <c r="G35547" t="s">
        <v>11</v>
      </c>
      <c r="H35547" t="s">
        <v>1496</v>
      </c>
    </row>
    <row r="35548" spans="1:8" x14ac:dyDescent="0.25">
      <c r="A35548" t="s">
        <v>1495</v>
      </c>
      <c r="B35548">
        <v>18.111111111111111</v>
      </c>
      <c r="C35548">
        <v>89.6</v>
      </c>
      <c r="D35548" s="2">
        <v>45357</v>
      </c>
      <c r="E35548" t="s">
        <v>964</v>
      </c>
      <c r="F35548" t="s">
        <v>37</v>
      </c>
      <c r="G35548" t="s">
        <v>11</v>
      </c>
      <c r="H35548" t="s">
        <v>1496</v>
      </c>
    </row>
    <row r="35549" spans="1:8" x14ac:dyDescent="0.25">
      <c r="A35549" t="s">
        <v>1495</v>
      </c>
      <c r="B35549">
        <v>18.222222222222221</v>
      </c>
      <c r="C35549">
        <v>88.1</v>
      </c>
      <c r="D35549" s="2">
        <v>45357</v>
      </c>
      <c r="E35549" t="s">
        <v>974</v>
      </c>
      <c r="F35549" t="s">
        <v>37</v>
      </c>
      <c r="G35549" t="s">
        <v>11</v>
      </c>
      <c r="H35549" t="s">
        <v>1496</v>
      </c>
    </row>
    <row r="35550" spans="1:8" x14ac:dyDescent="0.25">
      <c r="A35550" t="s">
        <v>1495</v>
      </c>
      <c r="B35550">
        <v>18.111111111111111</v>
      </c>
      <c r="C35550">
        <v>87.3</v>
      </c>
      <c r="D35550" s="2">
        <v>45357</v>
      </c>
      <c r="E35550" t="s">
        <v>984</v>
      </c>
      <c r="F35550" t="s">
        <v>37</v>
      </c>
      <c r="G35550" t="s">
        <v>11</v>
      </c>
      <c r="H35550" t="s">
        <v>1496</v>
      </c>
    </row>
    <row r="35551" spans="1:8" x14ac:dyDescent="0.25">
      <c r="A35551" t="s">
        <v>1495</v>
      </c>
      <c r="B35551">
        <v>18.055555555555561</v>
      </c>
      <c r="C35551">
        <v>85</v>
      </c>
      <c r="D35551" s="2">
        <v>45357</v>
      </c>
      <c r="E35551" t="s">
        <v>34</v>
      </c>
      <c r="F35551" t="s">
        <v>37</v>
      </c>
      <c r="G35551" t="s">
        <v>11</v>
      </c>
      <c r="H35551" t="s">
        <v>1496</v>
      </c>
    </row>
    <row r="35552" spans="1:8" x14ac:dyDescent="0.25">
      <c r="A35552" t="s">
        <v>1495</v>
      </c>
      <c r="B35552">
        <v>18.055555555555561</v>
      </c>
      <c r="C35552">
        <v>84.8</v>
      </c>
      <c r="D35552" s="2">
        <v>45357</v>
      </c>
      <c r="E35552" t="s">
        <v>1003</v>
      </c>
      <c r="F35552" t="s">
        <v>37</v>
      </c>
      <c r="G35552" t="s">
        <v>11</v>
      </c>
      <c r="H35552" t="s">
        <v>1496</v>
      </c>
    </row>
    <row r="35553" spans="1:8" x14ac:dyDescent="0.25">
      <c r="A35553" t="s">
        <v>1495</v>
      </c>
      <c r="B35553">
        <v>18.055555555555561</v>
      </c>
      <c r="C35553">
        <v>85.2</v>
      </c>
      <c r="D35553" s="2">
        <v>45357</v>
      </c>
      <c r="E35553" t="s">
        <v>1013</v>
      </c>
      <c r="F35553" t="s">
        <v>37</v>
      </c>
      <c r="G35553" t="s">
        <v>11</v>
      </c>
      <c r="H35553" t="s">
        <v>1496</v>
      </c>
    </row>
    <row r="35554" spans="1:8" x14ac:dyDescent="0.25">
      <c r="A35554" t="s">
        <v>1495</v>
      </c>
      <c r="B35554">
        <v>18.055555555555561</v>
      </c>
      <c r="C35554">
        <v>84.1</v>
      </c>
      <c r="D35554" s="2">
        <v>45357</v>
      </c>
      <c r="E35554" t="s">
        <v>1023</v>
      </c>
      <c r="F35554" t="s">
        <v>37</v>
      </c>
      <c r="G35554" t="s">
        <v>11</v>
      </c>
      <c r="H35554" t="s">
        <v>1496</v>
      </c>
    </row>
    <row r="35555" spans="1:8" x14ac:dyDescent="0.25">
      <c r="A35555" t="s">
        <v>1495</v>
      </c>
      <c r="B35555">
        <v>18.055555555555561</v>
      </c>
      <c r="C35555">
        <v>84.5</v>
      </c>
      <c r="D35555" s="2">
        <v>45357</v>
      </c>
      <c r="E35555" t="s">
        <v>1033</v>
      </c>
      <c r="F35555" t="s">
        <v>37</v>
      </c>
      <c r="G35555" t="s">
        <v>11</v>
      </c>
      <c r="H35555" t="s">
        <v>1496</v>
      </c>
    </row>
    <row r="35556" spans="1:8" x14ac:dyDescent="0.25">
      <c r="A35556" t="s">
        <v>1495</v>
      </c>
      <c r="B35556">
        <v>18.166666666666671</v>
      </c>
      <c r="C35556">
        <v>83.1</v>
      </c>
      <c r="D35556" s="2">
        <v>45357</v>
      </c>
      <c r="E35556" t="s">
        <v>1043</v>
      </c>
      <c r="F35556" t="s">
        <v>37</v>
      </c>
      <c r="G35556" t="s">
        <v>11</v>
      </c>
      <c r="H35556" t="s">
        <v>1496</v>
      </c>
    </row>
    <row r="35557" spans="1:8" x14ac:dyDescent="0.25">
      <c r="A35557" t="s">
        <v>1495</v>
      </c>
      <c r="B35557">
        <v>18.333333333333329</v>
      </c>
      <c r="C35557">
        <v>81.099999999999994</v>
      </c>
      <c r="D35557" s="2">
        <v>45357</v>
      </c>
      <c r="E35557" t="s">
        <v>48</v>
      </c>
      <c r="F35557" t="s">
        <v>37</v>
      </c>
      <c r="G35557" t="s">
        <v>11</v>
      </c>
      <c r="H35557" t="s">
        <v>1496</v>
      </c>
    </row>
    <row r="35558" spans="1:8" x14ac:dyDescent="0.25">
      <c r="A35558" t="s">
        <v>1495</v>
      </c>
      <c r="B35558">
        <v>18.388888888888889</v>
      </c>
      <c r="C35558">
        <v>79.3</v>
      </c>
      <c r="D35558" s="2">
        <v>45357</v>
      </c>
      <c r="E35558" t="s">
        <v>1062</v>
      </c>
      <c r="F35558" t="s">
        <v>37</v>
      </c>
      <c r="G35558" t="s">
        <v>11</v>
      </c>
      <c r="H35558" t="s">
        <v>1496</v>
      </c>
    </row>
    <row r="35559" spans="1:8" x14ac:dyDescent="0.25">
      <c r="A35559" t="s">
        <v>1495</v>
      </c>
      <c r="B35559">
        <v>18.555555555555561</v>
      </c>
      <c r="C35559">
        <v>77.900000000000006</v>
      </c>
      <c r="D35559" s="2">
        <v>45357</v>
      </c>
      <c r="E35559" t="s">
        <v>1072</v>
      </c>
      <c r="F35559" t="s">
        <v>37</v>
      </c>
      <c r="G35559" t="s">
        <v>11</v>
      </c>
      <c r="H35559" t="s">
        <v>1496</v>
      </c>
    </row>
    <row r="35560" spans="1:8" x14ac:dyDescent="0.25">
      <c r="A35560" t="s">
        <v>1495</v>
      </c>
      <c r="B35560">
        <v>18.722222222222221</v>
      </c>
      <c r="C35560">
        <v>76.7</v>
      </c>
      <c r="D35560" s="2">
        <v>45357</v>
      </c>
      <c r="E35560" t="s">
        <v>1082</v>
      </c>
      <c r="F35560" t="s">
        <v>37</v>
      </c>
      <c r="G35560" t="s">
        <v>11</v>
      </c>
      <c r="H35560" t="s">
        <v>1496</v>
      </c>
    </row>
    <row r="35561" spans="1:8" x14ac:dyDescent="0.25">
      <c r="A35561" t="s">
        <v>1495</v>
      </c>
      <c r="B35561">
        <v>18.611111111111111</v>
      </c>
      <c r="C35561">
        <v>76</v>
      </c>
      <c r="D35561" s="2">
        <v>45357</v>
      </c>
      <c r="E35561" t="s">
        <v>1092</v>
      </c>
      <c r="F35561" t="s">
        <v>37</v>
      </c>
      <c r="G35561" t="s">
        <v>11</v>
      </c>
      <c r="H35561" t="s">
        <v>1496</v>
      </c>
    </row>
    <row r="35562" spans="1:8" x14ac:dyDescent="0.25">
      <c r="A35562" t="s">
        <v>1495</v>
      </c>
      <c r="B35562">
        <v>18.722222222222221</v>
      </c>
      <c r="C35562">
        <v>74.3</v>
      </c>
      <c r="D35562" s="2">
        <v>45357</v>
      </c>
      <c r="E35562" t="s">
        <v>1102</v>
      </c>
      <c r="F35562" t="s">
        <v>37</v>
      </c>
      <c r="G35562" t="s">
        <v>11</v>
      </c>
      <c r="H35562" t="s">
        <v>1496</v>
      </c>
    </row>
    <row r="35563" spans="1:8" x14ac:dyDescent="0.25">
      <c r="A35563" t="s">
        <v>1495</v>
      </c>
      <c r="B35563">
        <v>18.888888888888889</v>
      </c>
      <c r="C35563">
        <v>75.2</v>
      </c>
      <c r="D35563" s="2">
        <v>45357</v>
      </c>
      <c r="E35563" t="s">
        <v>35</v>
      </c>
      <c r="F35563" t="s">
        <v>37</v>
      </c>
      <c r="G35563" t="s">
        <v>11</v>
      </c>
      <c r="H35563" t="s">
        <v>1496</v>
      </c>
    </row>
    <row r="35564" spans="1:8" x14ac:dyDescent="0.25">
      <c r="A35564" t="s">
        <v>1495</v>
      </c>
      <c r="B35564">
        <v>18.833333333333339</v>
      </c>
      <c r="C35564">
        <v>76.099999999999994</v>
      </c>
      <c r="D35564" s="2">
        <v>45357</v>
      </c>
      <c r="E35564" t="s">
        <v>1121</v>
      </c>
      <c r="F35564" t="s">
        <v>37</v>
      </c>
      <c r="G35564" t="s">
        <v>11</v>
      </c>
      <c r="H35564" t="s">
        <v>1496</v>
      </c>
    </row>
    <row r="35565" spans="1:8" x14ac:dyDescent="0.25">
      <c r="A35565" t="s">
        <v>1495</v>
      </c>
      <c r="B35565">
        <v>18.722222222222221</v>
      </c>
      <c r="C35565">
        <v>77.099999999999994</v>
      </c>
      <c r="D35565" s="2">
        <v>45357</v>
      </c>
      <c r="E35565" t="s">
        <v>1131</v>
      </c>
      <c r="F35565" t="s">
        <v>37</v>
      </c>
      <c r="G35565" t="s">
        <v>11</v>
      </c>
      <c r="H35565" t="s">
        <v>1496</v>
      </c>
    </row>
    <row r="35566" spans="1:8" x14ac:dyDescent="0.25">
      <c r="A35566" t="s">
        <v>1495</v>
      </c>
      <c r="B35566">
        <v>18.888888888888889</v>
      </c>
      <c r="C35566">
        <v>75.2</v>
      </c>
      <c r="D35566" s="2">
        <v>45357</v>
      </c>
      <c r="E35566" t="s">
        <v>1141</v>
      </c>
      <c r="F35566" t="s">
        <v>37</v>
      </c>
      <c r="G35566" t="s">
        <v>11</v>
      </c>
      <c r="H35566" t="s">
        <v>1496</v>
      </c>
    </row>
    <row r="35567" spans="1:8" x14ac:dyDescent="0.25">
      <c r="A35567" t="s">
        <v>1495</v>
      </c>
      <c r="B35567">
        <v>18.944444444444439</v>
      </c>
      <c r="C35567">
        <v>75.599999999999994</v>
      </c>
      <c r="D35567" s="2">
        <v>45357</v>
      </c>
      <c r="E35567" t="s">
        <v>1151</v>
      </c>
      <c r="F35567" t="s">
        <v>37</v>
      </c>
      <c r="G35567" t="s">
        <v>11</v>
      </c>
      <c r="H35567" t="s">
        <v>1496</v>
      </c>
    </row>
    <row r="35568" spans="1:8" x14ac:dyDescent="0.25">
      <c r="A35568" t="s">
        <v>1495</v>
      </c>
      <c r="B35568">
        <v>19.277777777777779</v>
      </c>
      <c r="C35568">
        <v>75.3</v>
      </c>
      <c r="D35568" s="2">
        <v>45357</v>
      </c>
      <c r="E35568" t="s">
        <v>1161</v>
      </c>
      <c r="F35568" t="s">
        <v>37</v>
      </c>
      <c r="G35568" t="s">
        <v>11</v>
      </c>
      <c r="H35568" t="s">
        <v>1496</v>
      </c>
    </row>
    <row r="35569" spans="1:8" x14ac:dyDescent="0.25">
      <c r="A35569" t="s">
        <v>1495</v>
      </c>
      <c r="B35569">
        <v>19.444444444444439</v>
      </c>
      <c r="C35569">
        <v>74</v>
      </c>
      <c r="D35569" s="2">
        <v>45357</v>
      </c>
      <c r="E35569" t="s">
        <v>49</v>
      </c>
      <c r="F35569" t="s">
        <v>37</v>
      </c>
      <c r="G35569" t="s">
        <v>11</v>
      </c>
      <c r="H35569" t="s">
        <v>1496</v>
      </c>
    </row>
    <row r="35570" spans="1:8" x14ac:dyDescent="0.25">
      <c r="A35570" t="s">
        <v>1495</v>
      </c>
      <c r="B35570">
        <v>19.666666666666671</v>
      </c>
      <c r="C35570">
        <v>74</v>
      </c>
      <c r="D35570" s="2">
        <v>45357</v>
      </c>
      <c r="E35570" t="s">
        <v>1180</v>
      </c>
      <c r="F35570" t="s">
        <v>37</v>
      </c>
      <c r="G35570" t="s">
        <v>11</v>
      </c>
      <c r="H35570" t="s">
        <v>1496</v>
      </c>
    </row>
    <row r="35571" spans="1:8" x14ac:dyDescent="0.25">
      <c r="A35571" t="s">
        <v>1495</v>
      </c>
      <c r="B35571">
        <v>19.666666666666671</v>
      </c>
      <c r="C35571">
        <v>73.8</v>
      </c>
      <c r="D35571" s="2">
        <v>45357</v>
      </c>
      <c r="E35571" t="s">
        <v>1190</v>
      </c>
      <c r="F35571" t="s">
        <v>37</v>
      </c>
      <c r="G35571" t="s">
        <v>11</v>
      </c>
      <c r="H35571" t="s">
        <v>1496</v>
      </c>
    </row>
    <row r="35572" spans="1:8" x14ac:dyDescent="0.25">
      <c r="A35572" t="s">
        <v>1495</v>
      </c>
      <c r="B35572">
        <v>19.722222222222221</v>
      </c>
      <c r="C35572">
        <v>74.3</v>
      </c>
      <c r="D35572" s="2">
        <v>45357</v>
      </c>
      <c r="E35572" t="s">
        <v>1200</v>
      </c>
      <c r="F35572" t="s">
        <v>37</v>
      </c>
      <c r="G35572" t="s">
        <v>11</v>
      </c>
      <c r="H35572" t="s">
        <v>1496</v>
      </c>
    </row>
    <row r="35573" spans="1:8" x14ac:dyDescent="0.25">
      <c r="A35573" t="s">
        <v>1495</v>
      </c>
      <c r="B35573">
        <v>19.833333333333329</v>
      </c>
      <c r="C35573">
        <v>75.099999999999994</v>
      </c>
      <c r="D35573" s="2">
        <v>45357</v>
      </c>
      <c r="E35573" t="s">
        <v>1210</v>
      </c>
      <c r="F35573" t="s">
        <v>37</v>
      </c>
      <c r="G35573" t="s">
        <v>11</v>
      </c>
      <c r="H35573" t="s">
        <v>1496</v>
      </c>
    </row>
    <row r="35574" spans="1:8" x14ac:dyDescent="0.25">
      <c r="A35574" t="s">
        <v>1495</v>
      </c>
      <c r="B35574">
        <v>20.222222222222221</v>
      </c>
      <c r="C35574">
        <v>74.7</v>
      </c>
      <c r="D35574" s="2">
        <v>45357</v>
      </c>
      <c r="E35574" t="s">
        <v>1220</v>
      </c>
      <c r="F35574" t="s">
        <v>37</v>
      </c>
      <c r="G35574" t="s">
        <v>11</v>
      </c>
      <c r="H35574" t="s">
        <v>1496</v>
      </c>
    </row>
    <row r="35575" spans="1:8" x14ac:dyDescent="0.25">
      <c r="A35575" t="s">
        <v>1495</v>
      </c>
      <c r="B35575">
        <v>20.5</v>
      </c>
      <c r="C35575">
        <v>73.900000000000006</v>
      </c>
      <c r="D35575" s="2">
        <v>45357</v>
      </c>
      <c r="E35575" t="s">
        <v>36</v>
      </c>
      <c r="F35575" t="s">
        <v>37</v>
      </c>
      <c r="G35575" t="s">
        <v>11</v>
      </c>
      <c r="H35575" t="s">
        <v>1496</v>
      </c>
    </row>
    <row r="35576" spans="1:8" x14ac:dyDescent="0.25">
      <c r="A35576" t="s">
        <v>1495</v>
      </c>
      <c r="B35576">
        <v>20.777777777777779</v>
      </c>
      <c r="C35576">
        <v>73.599999999999994</v>
      </c>
      <c r="D35576" s="2">
        <v>45357</v>
      </c>
      <c r="E35576" t="s">
        <v>1239</v>
      </c>
      <c r="F35576" t="s">
        <v>37</v>
      </c>
      <c r="G35576" t="s">
        <v>11</v>
      </c>
      <c r="H35576" t="s">
        <v>1496</v>
      </c>
    </row>
    <row r="35577" spans="1:8" x14ac:dyDescent="0.25">
      <c r="A35577" t="s">
        <v>1495</v>
      </c>
      <c r="B35577">
        <v>21.166666666666661</v>
      </c>
      <c r="C35577">
        <v>73.900000000000006</v>
      </c>
      <c r="D35577" s="2">
        <v>45357</v>
      </c>
      <c r="E35577" t="s">
        <v>1249</v>
      </c>
      <c r="F35577" t="s">
        <v>37</v>
      </c>
      <c r="G35577" t="s">
        <v>11</v>
      </c>
      <c r="H35577" t="s">
        <v>1496</v>
      </c>
    </row>
    <row r="35578" spans="1:8" x14ac:dyDescent="0.25">
      <c r="A35578" t="s">
        <v>1495</v>
      </c>
      <c r="B35578">
        <v>21.5</v>
      </c>
      <c r="C35578">
        <v>73.599999999999994</v>
      </c>
      <c r="D35578" s="2">
        <v>45357</v>
      </c>
      <c r="E35578" t="s">
        <v>1259</v>
      </c>
      <c r="F35578" t="s">
        <v>37</v>
      </c>
      <c r="G35578" t="s">
        <v>11</v>
      </c>
      <c r="H35578" t="s">
        <v>1496</v>
      </c>
    </row>
    <row r="35579" spans="1:8" x14ac:dyDescent="0.25">
      <c r="A35579" t="s">
        <v>1495</v>
      </c>
      <c r="B35579">
        <v>21.777777777777779</v>
      </c>
      <c r="C35579">
        <v>73.599999999999994</v>
      </c>
      <c r="D35579" s="2">
        <v>45357</v>
      </c>
      <c r="E35579" t="s">
        <v>1269</v>
      </c>
      <c r="F35579" t="s">
        <v>37</v>
      </c>
      <c r="G35579" t="s">
        <v>11</v>
      </c>
      <c r="H35579" t="s">
        <v>1496</v>
      </c>
    </row>
    <row r="35580" spans="1:8" x14ac:dyDescent="0.25">
      <c r="A35580" t="s">
        <v>1495</v>
      </c>
      <c r="B35580">
        <v>22.111111111111111</v>
      </c>
      <c r="C35580">
        <v>72.8</v>
      </c>
      <c r="D35580" s="2">
        <v>45357</v>
      </c>
      <c r="E35580" t="s">
        <v>1279</v>
      </c>
      <c r="F35580" t="s">
        <v>37</v>
      </c>
      <c r="G35580" t="s">
        <v>11</v>
      </c>
      <c r="H35580" t="s">
        <v>1496</v>
      </c>
    </row>
    <row r="35581" spans="1:8" x14ac:dyDescent="0.25">
      <c r="A35581" t="s">
        <v>1495</v>
      </c>
      <c r="B35581">
        <v>22.5</v>
      </c>
      <c r="C35581">
        <v>71</v>
      </c>
      <c r="D35581" s="2">
        <v>45357</v>
      </c>
      <c r="E35581" t="s">
        <v>50</v>
      </c>
      <c r="F35581" t="s">
        <v>37</v>
      </c>
      <c r="G35581" t="s">
        <v>11</v>
      </c>
      <c r="H35581" t="s">
        <v>1496</v>
      </c>
    </row>
    <row r="35582" spans="1:8" x14ac:dyDescent="0.25">
      <c r="A35582" t="s">
        <v>1495</v>
      </c>
      <c r="B35582">
        <v>22.777777777777779</v>
      </c>
      <c r="C35582">
        <v>70.400000000000006</v>
      </c>
      <c r="D35582" s="2">
        <v>45357</v>
      </c>
      <c r="E35582" t="s">
        <v>1298</v>
      </c>
      <c r="F35582" t="s">
        <v>37</v>
      </c>
      <c r="G35582" t="s">
        <v>11</v>
      </c>
      <c r="H35582" t="s">
        <v>1496</v>
      </c>
    </row>
    <row r="35583" spans="1:8" x14ac:dyDescent="0.25">
      <c r="A35583" t="s">
        <v>1495</v>
      </c>
      <c r="B35583">
        <v>23.166666666666671</v>
      </c>
      <c r="C35583">
        <v>69.900000000000006</v>
      </c>
      <c r="D35583" s="2">
        <v>45357</v>
      </c>
      <c r="E35583" t="s">
        <v>1308</v>
      </c>
      <c r="F35583" t="s">
        <v>37</v>
      </c>
      <c r="G35583" t="s">
        <v>11</v>
      </c>
      <c r="H35583" t="s">
        <v>1496</v>
      </c>
    </row>
    <row r="35584" spans="1:8" x14ac:dyDescent="0.25">
      <c r="A35584" t="s">
        <v>1495</v>
      </c>
      <c r="B35584">
        <v>23.277777777777779</v>
      </c>
      <c r="C35584">
        <v>70.3</v>
      </c>
      <c r="D35584" s="2">
        <v>45357</v>
      </c>
      <c r="E35584" t="s">
        <v>1318</v>
      </c>
      <c r="F35584" t="s">
        <v>37</v>
      </c>
      <c r="G35584" t="s">
        <v>11</v>
      </c>
      <c r="H35584" t="s">
        <v>1496</v>
      </c>
    </row>
    <row r="35585" spans="1:8" x14ac:dyDescent="0.25">
      <c r="A35585" t="s">
        <v>1495</v>
      </c>
      <c r="B35585">
        <v>23.333333333333329</v>
      </c>
      <c r="C35585">
        <v>70.5</v>
      </c>
      <c r="D35585" s="2">
        <v>45357</v>
      </c>
      <c r="E35585" t="s">
        <v>1328</v>
      </c>
      <c r="F35585" t="s">
        <v>37</v>
      </c>
      <c r="G35585" t="s">
        <v>11</v>
      </c>
      <c r="H35585" t="s">
        <v>1496</v>
      </c>
    </row>
    <row r="35586" spans="1:8" x14ac:dyDescent="0.25">
      <c r="A35586" t="s">
        <v>1495</v>
      </c>
      <c r="B35586">
        <v>23.555555555555561</v>
      </c>
      <c r="C35586">
        <v>71.2</v>
      </c>
      <c r="D35586" s="2">
        <v>45357</v>
      </c>
      <c r="E35586" t="s">
        <v>1338</v>
      </c>
      <c r="F35586" t="s">
        <v>37</v>
      </c>
      <c r="G35586" t="s">
        <v>11</v>
      </c>
      <c r="H35586" t="s">
        <v>1496</v>
      </c>
    </row>
    <row r="35587" spans="1:8" x14ac:dyDescent="0.25">
      <c r="A35587" t="s">
        <v>1495</v>
      </c>
      <c r="B35587">
        <v>23.722222222222221</v>
      </c>
      <c r="C35587">
        <v>72.7</v>
      </c>
      <c r="D35587" s="2">
        <v>45357</v>
      </c>
      <c r="E35587" t="s">
        <v>25</v>
      </c>
      <c r="F35587" t="s">
        <v>37</v>
      </c>
      <c r="G35587" t="s">
        <v>11</v>
      </c>
      <c r="H35587" t="s">
        <v>1496</v>
      </c>
    </row>
    <row r="35588" spans="1:8" x14ac:dyDescent="0.25">
      <c r="A35588" t="s">
        <v>1495</v>
      </c>
      <c r="B35588">
        <v>24.111111111111111</v>
      </c>
      <c r="C35588">
        <v>70</v>
      </c>
      <c r="D35588" s="2">
        <v>45357</v>
      </c>
      <c r="E35588" t="s">
        <v>1357</v>
      </c>
      <c r="F35588" t="s">
        <v>37</v>
      </c>
      <c r="G35588" t="s">
        <v>11</v>
      </c>
      <c r="H35588" t="s">
        <v>1496</v>
      </c>
    </row>
    <row r="35589" spans="1:8" x14ac:dyDescent="0.25">
      <c r="A35589" t="s">
        <v>1495</v>
      </c>
      <c r="B35589">
        <v>24.5</v>
      </c>
      <c r="C35589">
        <v>68.599999999999994</v>
      </c>
      <c r="D35589" s="2">
        <v>45357</v>
      </c>
      <c r="E35589" t="s">
        <v>1367</v>
      </c>
      <c r="F35589" t="s">
        <v>37</v>
      </c>
      <c r="G35589" t="s">
        <v>11</v>
      </c>
      <c r="H35589" t="s">
        <v>1496</v>
      </c>
    </row>
    <row r="35590" spans="1:8" x14ac:dyDescent="0.25">
      <c r="A35590" t="s">
        <v>1495</v>
      </c>
      <c r="B35590">
        <v>24.277777777777779</v>
      </c>
      <c r="C35590">
        <v>71.3</v>
      </c>
      <c r="D35590" s="2">
        <v>45357</v>
      </c>
      <c r="E35590" t="s">
        <v>1377</v>
      </c>
      <c r="F35590" t="s">
        <v>37</v>
      </c>
      <c r="G35590" t="s">
        <v>11</v>
      </c>
      <c r="H35590" t="s">
        <v>1496</v>
      </c>
    </row>
    <row r="35591" spans="1:8" x14ac:dyDescent="0.25">
      <c r="A35591" t="s">
        <v>1495</v>
      </c>
      <c r="B35591">
        <v>24.388888888888889</v>
      </c>
      <c r="C35591">
        <v>71</v>
      </c>
      <c r="D35591" s="2">
        <v>45357</v>
      </c>
      <c r="E35591" t="s">
        <v>1387</v>
      </c>
      <c r="F35591" t="s">
        <v>37</v>
      </c>
      <c r="G35591" t="s">
        <v>11</v>
      </c>
      <c r="H35591" t="s">
        <v>1496</v>
      </c>
    </row>
    <row r="35592" spans="1:8" x14ac:dyDescent="0.25">
      <c r="A35592" t="s">
        <v>1495</v>
      </c>
      <c r="B35592">
        <v>24.444444444444439</v>
      </c>
      <c r="C35592">
        <v>71.599999999999994</v>
      </c>
      <c r="D35592" s="2">
        <v>45357</v>
      </c>
      <c r="E35592" t="s">
        <v>1397</v>
      </c>
      <c r="F35592" t="s">
        <v>37</v>
      </c>
      <c r="G35592" t="s">
        <v>11</v>
      </c>
      <c r="H35592" t="s">
        <v>1496</v>
      </c>
    </row>
    <row r="35593" spans="1:8" x14ac:dyDescent="0.25">
      <c r="A35593" t="s">
        <v>1495</v>
      </c>
      <c r="B35593">
        <v>24.555555555555561</v>
      </c>
      <c r="C35593">
        <v>69.2</v>
      </c>
      <c r="D35593" s="2">
        <v>45357</v>
      </c>
      <c r="E35593" t="s">
        <v>51</v>
      </c>
      <c r="F35593" t="s">
        <v>37</v>
      </c>
      <c r="G35593" t="s">
        <v>11</v>
      </c>
      <c r="H35593" t="s">
        <v>1496</v>
      </c>
    </row>
    <row r="35594" spans="1:8" x14ac:dyDescent="0.25">
      <c r="A35594" t="s">
        <v>1495</v>
      </c>
      <c r="B35594">
        <v>24.777777777777779</v>
      </c>
      <c r="C35594">
        <v>69.7</v>
      </c>
      <c r="D35594" s="2">
        <v>45357</v>
      </c>
      <c r="E35594" t="s">
        <v>1416</v>
      </c>
      <c r="F35594" t="s">
        <v>37</v>
      </c>
      <c r="G35594" t="s">
        <v>11</v>
      </c>
      <c r="H35594" t="s">
        <v>1496</v>
      </c>
    </row>
    <row r="35595" spans="1:8" x14ac:dyDescent="0.25">
      <c r="A35595" t="s">
        <v>1495</v>
      </c>
      <c r="B35595">
        <v>25.166666666666671</v>
      </c>
      <c r="C35595">
        <v>65.7</v>
      </c>
      <c r="D35595" s="2">
        <v>45357</v>
      </c>
      <c r="E35595" t="s">
        <v>1426</v>
      </c>
      <c r="F35595" t="s">
        <v>37</v>
      </c>
      <c r="G35595" t="s">
        <v>11</v>
      </c>
      <c r="H35595" t="s">
        <v>1496</v>
      </c>
    </row>
    <row r="35596" spans="1:8" x14ac:dyDescent="0.25">
      <c r="A35596" t="s">
        <v>1495</v>
      </c>
      <c r="B35596">
        <v>25.666666666666671</v>
      </c>
      <c r="C35596">
        <v>62.3</v>
      </c>
      <c r="D35596" s="2">
        <v>45357</v>
      </c>
      <c r="E35596" t="s">
        <v>1436</v>
      </c>
      <c r="F35596" t="s">
        <v>37</v>
      </c>
      <c r="G35596" t="s">
        <v>11</v>
      </c>
      <c r="H35596" t="s">
        <v>1496</v>
      </c>
    </row>
    <row r="35597" spans="1:8" x14ac:dyDescent="0.25">
      <c r="A35597" t="s">
        <v>1495</v>
      </c>
      <c r="B35597">
        <v>25.833333333333329</v>
      </c>
      <c r="C35597">
        <v>60.2</v>
      </c>
      <c r="D35597" s="2">
        <v>45357</v>
      </c>
      <c r="E35597" t="s">
        <v>1446</v>
      </c>
      <c r="F35597" t="s">
        <v>37</v>
      </c>
      <c r="G35597" t="s">
        <v>11</v>
      </c>
      <c r="H35597" t="s">
        <v>1496</v>
      </c>
    </row>
    <row r="35598" spans="1:8" x14ac:dyDescent="0.25">
      <c r="A35598" t="s">
        <v>1495</v>
      </c>
      <c r="B35598">
        <v>25.833333333333329</v>
      </c>
      <c r="C35598">
        <v>62.3</v>
      </c>
      <c r="D35598" s="2">
        <v>45357</v>
      </c>
      <c r="E35598" t="s">
        <v>1456</v>
      </c>
      <c r="F35598" t="s">
        <v>37</v>
      </c>
      <c r="G35598" t="s">
        <v>11</v>
      </c>
      <c r="H35598" t="s">
        <v>1496</v>
      </c>
    </row>
    <row r="35599" spans="1:8" x14ac:dyDescent="0.25">
      <c r="A35599" t="s">
        <v>1495</v>
      </c>
      <c r="B35599">
        <v>26.111111111111111</v>
      </c>
      <c r="C35599">
        <v>62.4</v>
      </c>
      <c r="D35599" s="2">
        <v>45357</v>
      </c>
      <c r="E35599" t="s">
        <v>26</v>
      </c>
      <c r="F35599" t="s">
        <v>37</v>
      </c>
      <c r="G35599" t="s">
        <v>11</v>
      </c>
      <c r="H35599" t="s">
        <v>1496</v>
      </c>
    </row>
    <row r="35600" spans="1:8" x14ac:dyDescent="0.25">
      <c r="A35600" t="s">
        <v>1495</v>
      </c>
      <c r="B35600">
        <v>26.277777777777779</v>
      </c>
      <c r="C35600">
        <v>64.400000000000006</v>
      </c>
      <c r="D35600" s="2">
        <v>45357</v>
      </c>
      <c r="E35600" t="s">
        <v>1475</v>
      </c>
      <c r="F35600" t="s">
        <v>37</v>
      </c>
      <c r="G35600" t="s">
        <v>11</v>
      </c>
      <c r="H35600" t="s">
        <v>1496</v>
      </c>
    </row>
    <row r="35601" spans="1:8" x14ac:dyDescent="0.25">
      <c r="A35601" t="s">
        <v>1495</v>
      </c>
      <c r="B35601">
        <v>26.5</v>
      </c>
      <c r="C35601">
        <v>64.8</v>
      </c>
      <c r="D35601" s="2">
        <v>45357</v>
      </c>
      <c r="E35601" t="s">
        <v>69</v>
      </c>
      <c r="F35601" t="s">
        <v>37</v>
      </c>
      <c r="G35601" t="s">
        <v>11</v>
      </c>
      <c r="H35601" t="s">
        <v>1496</v>
      </c>
    </row>
    <row r="35602" spans="1:8" x14ac:dyDescent="0.25">
      <c r="A35602" t="s">
        <v>1495</v>
      </c>
      <c r="B35602">
        <v>26.611111111111111</v>
      </c>
      <c r="C35602">
        <v>64.7</v>
      </c>
      <c r="D35602" s="2">
        <v>45357</v>
      </c>
      <c r="E35602" t="s">
        <v>79</v>
      </c>
      <c r="F35602" t="s">
        <v>37</v>
      </c>
      <c r="G35602" t="s">
        <v>11</v>
      </c>
      <c r="H35602" t="s">
        <v>1496</v>
      </c>
    </row>
    <row r="35603" spans="1:8" x14ac:dyDescent="0.25">
      <c r="A35603" t="s">
        <v>1495</v>
      </c>
      <c r="B35603">
        <v>26.666666666666671</v>
      </c>
      <c r="C35603">
        <v>68.2</v>
      </c>
      <c r="D35603" s="2">
        <v>45357</v>
      </c>
      <c r="E35603" t="s">
        <v>89</v>
      </c>
      <c r="F35603" t="s">
        <v>37</v>
      </c>
      <c r="G35603" t="s">
        <v>11</v>
      </c>
      <c r="H35603" t="s">
        <v>1496</v>
      </c>
    </row>
    <row r="35604" spans="1:8" x14ac:dyDescent="0.25">
      <c r="A35604" t="s">
        <v>1495</v>
      </c>
      <c r="B35604">
        <v>26.722222222222221</v>
      </c>
      <c r="C35604">
        <v>64.900000000000006</v>
      </c>
      <c r="D35604" s="2">
        <v>45357</v>
      </c>
      <c r="E35604" t="s">
        <v>99</v>
      </c>
      <c r="F35604" t="s">
        <v>37</v>
      </c>
      <c r="G35604" t="s">
        <v>11</v>
      </c>
      <c r="H35604" t="s">
        <v>1496</v>
      </c>
    </row>
    <row r="35605" spans="1:8" x14ac:dyDescent="0.25">
      <c r="A35605" t="s">
        <v>1495</v>
      </c>
      <c r="B35605">
        <v>26.777777777777779</v>
      </c>
      <c r="C35605">
        <v>65.8</v>
      </c>
      <c r="D35605" s="2">
        <v>45357</v>
      </c>
      <c r="E35605" t="s">
        <v>52</v>
      </c>
      <c r="F35605" t="s">
        <v>37</v>
      </c>
      <c r="G35605" t="s">
        <v>11</v>
      </c>
      <c r="H35605" t="s">
        <v>1496</v>
      </c>
    </row>
    <row r="35606" spans="1:8" x14ac:dyDescent="0.25">
      <c r="A35606" t="s">
        <v>1495</v>
      </c>
      <c r="B35606">
        <v>27.055555555555561</v>
      </c>
      <c r="C35606">
        <v>66.7</v>
      </c>
      <c r="D35606" s="2">
        <v>45357</v>
      </c>
      <c r="E35606" t="s">
        <v>118</v>
      </c>
      <c r="F35606" t="s">
        <v>37</v>
      </c>
      <c r="G35606" t="s">
        <v>11</v>
      </c>
      <c r="H35606" t="s">
        <v>1496</v>
      </c>
    </row>
    <row r="35607" spans="1:8" x14ac:dyDescent="0.25">
      <c r="A35607" t="s">
        <v>1495</v>
      </c>
      <c r="B35607">
        <v>27.722222222222221</v>
      </c>
      <c r="C35607">
        <v>61.9</v>
      </c>
      <c r="D35607" s="2">
        <v>45357</v>
      </c>
      <c r="E35607" t="s">
        <v>128</v>
      </c>
      <c r="F35607" t="s">
        <v>37</v>
      </c>
      <c r="G35607" t="s">
        <v>11</v>
      </c>
      <c r="H35607" t="s">
        <v>1496</v>
      </c>
    </row>
    <row r="35608" spans="1:8" x14ac:dyDescent="0.25">
      <c r="A35608" t="s">
        <v>1495</v>
      </c>
      <c r="B35608">
        <v>28.222222222222221</v>
      </c>
      <c r="C35608">
        <v>62.1</v>
      </c>
      <c r="D35608" s="2">
        <v>45357</v>
      </c>
      <c r="E35608" t="s">
        <v>138</v>
      </c>
      <c r="F35608" t="s">
        <v>37</v>
      </c>
      <c r="G35608" t="s">
        <v>11</v>
      </c>
      <c r="H35608" t="s">
        <v>1496</v>
      </c>
    </row>
    <row r="35609" spans="1:8" x14ac:dyDescent="0.25">
      <c r="A35609" t="s">
        <v>1495</v>
      </c>
      <c r="B35609">
        <v>29.111111111111111</v>
      </c>
      <c r="C35609">
        <v>56.6</v>
      </c>
      <c r="D35609" s="2">
        <v>45357</v>
      </c>
      <c r="E35609" t="s">
        <v>148</v>
      </c>
      <c r="F35609" t="s">
        <v>37</v>
      </c>
      <c r="G35609" t="s">
        <v>11</v>
      </c>
      <c r="H35609" t="s">
        <v>1496</v>
      </c>
    </row>
    <row r="35610" spans="1:8" x14ac:dyDescent="0.25">
      <c r="A35610" t="s">
        <v>1495</v>
      </c>
      <c r="B35610">
        <v>29.666666666666671</v>
      </c>
      <c r="C35610">
        <v>55.8</v>
      </c>
      <c r="D35610" s="2">
        <v>45357</v>
      </c>
      <c r="E35610" t="s">
        <v>158</v>
      </c>
      <c r="F35610" t="s">
        <v>37</v>
      </c>
      <c r="G35610" t="s">
        <v>11</v>
      </c>
      <c r="H35610" t="s">
        <v>1496</v>
      </c>
    </row>
    <row r="35611" spans="1:8" x14ac:dyDescent="0.25">
      <c r="A35611" t="s">
        <v>1495</v>
      </c>
      <c r="B35611">
        <v>32.722222222222221</v>
      </c>
      <c r="C35611">
        <v>49.7</v>
      </c>
      <c r="D35611" s="2">
        <v>45357</v>
      </c>
      <c r="E35611" t="s">
        <v>27</v>
      </c>
      <c r="F35611" t="s">
        <v>37</v>
      </c>
      <c r="G35611" t="s">
        <v>11</v>
      </c>
      <c r="H35611" t="s">
        <v>1496</v>
      </c>
    </row>
    <row r="35612" spans="1:8" x14ac:dyDescent="0.25">
      <c r="A35612" t="s">
        <v>1495</v>
      </c>
      <c r="B35612">
        <v>30.944444444444439</v>
      </c>
      <c r="C35612">
        <v>50.9</v>
      </c>
      <c r="D35612" s="2">
        <v>45357</v>
      </c>
      <c r="E35612" t="s">
        <v>177</v>
      </c>
      <c r="F35612" t="s">
        <v>37</v>
      </c>
      <c r="G35612" t="s">
        <v>11</v>
      </c>
      <c r="H35612" t="s">
        <v>1496</v>
      </c>
    </row>
    <row r="35613" spans="1:8" x14ac:dyDescent="0.25">
      <c r="A35613" t="s">
        <v>1495</v>
      </c>
      <c r="B35613">
        <v>29.833333333333329</v>
      </c>
      <c r="C35613">
        <v>54</v>
      </c>
      <c r="D35613" s="2">
        <v>45357</v>
      </c>
      <c r="E35613" t="s">
        <v>187</v>
      </c>
      <c r="F35613" t="s">
        <v>37</v>
      </c>
      <c r="G35613" t="s">
        <v>11</v>
      </c>
      <c r="H35613" t="s">
        <v>1496</v>
      </c>
    </row>
    <row r="35614" spans="1:8" x14ac:dyDescent="0.25">
      <c r="A35614" t="s">
        <v>1495</v>
      </c>
      <c r="B35614">
        <v>29.722222222222221</v>
      </c>
      <c r="C35614">
        <v>56.1</v>
      </c>
      <c r="D35614" s="2">
        <v>45357</v>
      </c>
      <c r="E35614" t="s">
        <v>197</v>
      </c>
      <c r="F35614" t="s">
        <v>37</v>
      </c>
      <c r="G35614" t="s">
        <v>11</v>
      </c>
      <c r="H35614" t="s">
        <v>1496</v>
      </c>
    </row>
    <row r="35615" spans="1:8" x14ac:dyDescent="0.25">
      <c r="A35615" t="s">
        <v>1495</v>
      </c>
      <c r="B35615">
        <v>29.833333333333329</v>
      </c>
      <c r="C35615">
        <v>55.3</v>
      </c>
      <c r="D35615" s="2">
        <v>45357</v>
      </c>
      <c r="E35615" t="s">
        <v>207</v>
      </c>
      <c r="F35615" t="s">
        <v>37</v>
      </c>
      <c r="G35615" t="s">
        <v>11</v>
      </c>
      <c r="H35615" t="s">
        <v>1496</v>
      </c>
    </row>
    <row r="35616" spans="1:8" x14ac:dyDescent="0.25">
      <c r="A35616" t="s">
        <v>1495</v>
      </c>
      <c r="B35616">
        <v>28.444444444444439</v>
      </c>
      <c r="C35616">
        <v>56.7</v>
      </c>
      <c r="D35616" s="2">
        <v>45357</v>
      </c>
      <c r="E35616" t="s">
        <v>217</v>
      </c>
      <c r="F35616" t="s">
        <v>37</v>
      </c>
      <c r="G35616" t="s">
        <v>11</v>
      </c>
      <c r="H35616" t="s">
        <v>1496</v>
      </c>
    </row>
    <row r="35617" spans="1:8" x14ac:dyDescent="0.25">
      <c r="A35617" t="s">
        <v>1495</v>
      </c>
      <c r="B35617">
        <v>27.777777777777779</v>
      </c>
      <c r="C35617">
        <v>60.3</v>
      </c>
      <c r="D35617" s="2">
        <v>45357</v>
      </c>
      <c r="E35617" t="s">
        <v>53</v>
      </c>
      <c r="F35617" t="s">
        <v>37</v>
      </c>
      <c r="G35617" t="s">
        <v>11</v>
      </c>
      <c r="H35617" t="s">
        <v>1496</v>
      </c>
    </row>
    <row r="35618" spans="1:8" x14ac:dyDescent="0.25">
      <c r="A35618" t="s">
        <v>1495</v>
      </c>
      <c r="B35618">
        <v>27.166666666666671</v>
      </c>
      <c r="C35618">
        <v>62.2</v>
      </c>
      <c r="D35618" s="2">
        <v>45357</v>
      </c>
      <c r="E35618" t="s">
        <v>236</v>
      </c>
      <c r="F35618" t="s">
        <v>37</v>
      </c>
      <c r="G35618" t="s">
        <v>11</v>
      </c>
      <c r="H35618" t="s">
        <v>1496</v>
      </c>
    </row>
    <row r="35619" spans="1:8" x14ac:dyDescent="0.25">
      <c r="A35619" t="s">
        <v>1495</v>
      </c>
      <c r="B35619">
        <v>26.833333333333329</v>
      </c>
      <c r="C35619">
        <v>61.5</v>
      </c>
      <c r="D35619" s="2">
        <v>45357</v>
      </c>
      <c r="E35619" t="s">
        <v>246</v>
      </c>
      <c r="F35619" t="s">
        <v>37</v>
      </c>
      <c r="G35619" t="s">
        <v>11</v>
      </c>
      <c r="H35619" t="s">
        <v>1496</v>
      </c>
    </row>
    <row r="35620" spans="1:8" x14ac:dyDescent="0.25">
      <c r="A35620" t="s">
        <v>1495</v>
      </c>
      <c r="B35620">
        <v>26.777777777777779</v>
      </c>
      <c r="C35620">
        <v>60.7</v>
      </c>
      <c r="D35620" s="2">
        <v>45357</v>
      </c>
      <c r="E35620" t="s">
        <v>256</v>
      </c>
      <c r="F35620" t="s">
        <v>37</v>
      </c>
      <c r="G35620" t="s">
        <v>11</v>
      </c>
      <c r="H35620" t="s">
        <v>1496</v>
      </c>
    </row>
    <row r="35621" spans="1:8" x14ac:dyDescent="0.25">
      <c r="A35621" t="s">
        <v>1495</v>
      </c>
      <c r="B35621">
        <v>26.611111111111111</v>
      </c>
      <c r="C35621">
        <v>62.4</v>
      </c>
      <c r="D35621" s="2">
        <v>45357</v>
      </c>
      <c r="E35621" t="s">
        <v>266</v>
      </c>
      <c r="F35621" t="s">
        <v>37</v>
      </c>
      <c r="G35621" t="s">
        <v>11</v>
      </c>
      <c r="H35621" t="s">
        <v>1496</v>
      </c>
    </row>
    <row r="35622" spans="1:8" x14ac:dyDescent="0.25">
      <c r="A35622" t="s">
        <v>1495</v>
      </c>
      <c r="B35622">
        <v>27.111111111111111</v>
      </c>
      <c r="C35622">
        <v>62</v>
      </c>
      <c r="D35622" s="2">
        <v>45357</v>
      </c>
      <c r="E35622" t="s">
        <v>276</v>
      </c>
      <c r="F35622" t="s">
        <v>37</v>
      </c>
      <c r="G35622" t="s">
        <v>11</v>
      </c>
      <c r="H35622" t="s">
        <v>1496</v>
      </c>
    </row>
    <row r="35623" spans="1:8" x14ac:dyDescent="0.25">
      <c r="A35623" t="s">
        <v>1495</v>
      </c>
      <c r="B35623">
        <v>28.833333333333329</v>
      </c>
      <c r="C35623">
        <v>56.2</v>
      </c>
      <c r="D35623" s="2">
        <v>45357</v>
      </c>
      <c r="E35623" t="s">
        <v>28</v>
      </c>
      <c r="F35623" t="s">
        <v>37</v>
      </c>
      <c r="G35623" t="s">
        <v>11</v>
      </c>
      <c r="H35623" t="s">
        <v>1496</v>
      </c>
    </row>
    <row r="35624" spans="1:8" x14ac:dyDescent="0.25">
      <c r="A35624" t="s">
        <v>1495</v>
      </c>
      <c r="B35624">
        <v>26.555555555555561</v>
      </c>
      <c r="C35624">
        <v>62</v>
      </c>
      <c r="D35624" s="2">
        <v>45357</v>
      </c>
      <c r="E35624" t="s">
        <v>295</v>
      </c>
      <c r="F35624" t="s">
        <v>37</v>
      </c>
      <c r="G35624" t="s">
        <v>11</v>
      </c>
      <c r="H35624" t="s">
        <v>1496</v>
      </c>
    </row>
    <row r="35625" spans="1:8" x14ac:dyDescent="0.25">
      <c r="A35625" t="s">
        <v>1495</v>
      </c>
      <c r="B35625">
        <v>25.722222222222221</v>
      </c>
      <c r="C35625">
        <v>65.3</v>
      </c>
      <c r="D35625" s="2">
        <v>45357</v>
      </c>
      <c r="E35625" t="s">
        <v>305</v>
      </c>
      <c r="F35625" t="s">
        <v>37</v>
      </c>
      <c r="G35625" t="s">
        <v>11</v>
      </c>
      <c r="H35625" t="s">
        <v>1496</v>
      </c>
    </row>
    <row r="35626" spans="1:8" x14ac:dyDescent="0.25">
      <c r="A35626" t="s">
        <v>1495</v>
      </c>
      <c r="B35626">
        <v>25.333333333333329</v>
      </c>
      <c r="C35626">
        <v>65.400000000000006</v>
      </c>
      <c r="D35626" s="2">
        <v>45357</v>
      </c>
      <c r="E35626" t="s">
        <v>315</v>
      </c>
      <c r="F35626" t="s">
        <v>37</v>
      </c>
      <c r="G35626" t="s">
        <v>11</v>
      </c>
      <c r="H35626" t="s">
        <v>1496</v>
      </c>
    </row>
    <row r="35627" spans="1:8" x14ac:dyDescent="0.25">
      <c r="A35627" t="s">
        <v>1495</v>
      </c>
      <c r="B35627">
        <v>25.05555555555555</v>
      </c>
      <c r="C35627">
        <v>66.599999999999994</v>
      </c>
      <c r="D35627" s="2">
        <v>45357</v>
      </c>
      <c r="E35627" t="s">
        <v>325</v>
      </c>
      <c r="F35627" t="s">
        <v>37</v>
      </c>
      <c r="G35627" t="s">
        <v>11</v>
      </c>
      <c r="H35627" t="s">
        <v>1496</v>
      </c>
    </row>
    <row r="35628" spans="1:8" x14ac:dyDescent="0.25">
      <c r="A35628" t="s">
        <v>1495</v>
      </c>
      <c r="B35628">
        <v>25</v>
      </c>
      <c r="C35628">
        <v>65.400000000000006</v>
      </c>
      <c r="D35628" s="2">
        <v>45357</v>
      </c>
      <c r="E35628" t="s">
        <v>335</v>
      </c>
      <c r="F35628" t="s">
        <v>37</v>
      </c>
      <c r="G35628" t="s">
        <v>11</v>
      </c>
      <c r="H35628" t="s">
        <v>1496</v>
      </c>
    </row>
    <row r="35629" spans="1:8" x14ac:dyDescent="0.25">
      <c r="A35629" t="s">
        <v>1495</v>
      </c>
      <c r="B35629">
        <v>24.833333333333329</v>
      </c>
      <c r="C35629">
        <v>67.5</v>
      </c>
      <c r="D35629" s="2">
        <v>45357</v>
      </c>
      <c r="E35629" t="s">
        <v>54</v>
      </c>
      <c r="F35629" t="s">
        <v>37</v>
      </c>
      <c r="G35629" t="s">
        <v>11</v>
      </c>
      <c r="H35629" t="s">
        <v>1496</v>
      </c>
    </row>
    <row r="35630" spans="1:8" x14ac:dyDescent="0.25">
      <c r="A35630" t="s">
        <v>1495</v>
      </c>
      <c r="B35630">
        <v>24.666666666666671</v>
      </c>
      <c r="C35630">
        <v>66.400000000000006</v>
      </c>
      <c r="D35630" s="2">
        <v>45357</v>
      </c>
      <c r="E35630" t="s">
        <v>354</v>
      </c>
      <c r="F35630" t="s">
        <v>37</v>
      </c>
      <c r="G35630" t="s">
        <v>11</v>
      </c>
      <c r="H35630" t="s">
        <v>1496</v>
      </c>
    </row>
    <row r="35631" spans="1:8" x14ac:dyDescent="0.25">
      <c r="A35631" t="s">
        <v>1495</v>
      </c>
      <c r="B35631">
        <v>24.555555555555561</v>
      </c>
      <c r="C35631">
        <v>65.2</v>
      </c>
      <c r="D35631" s="2">
        <v>45357</v>
      </c>
      <c r="E35631" t="s">
        <v>364</v>
      </c>
      <c r="F35631" t="s">
        <v>37</v>
      </c>
      <c r="G35631" t="s">
        <v>11</v>
      </c>
      <c r="H35631" t="s">
        <v>1496</v>
      </c>
    </row>
    <row r="35632" spans="1:8" x14ac:dyDescent="0.25">
      <c r="A35632" t="s">
        <v>1495</v>
      </c>
      <c r="B35632">
        <v>24.277777777777779</v>
      </c>
      <c r="C35632">
        <v>68.599999999999994</v>
      </c>
      <c r="D35632" s="2">
        <v>45357</v>
      </c>
      <c r="E35632" t="s">
        <v>374</v>
      </c>
      <c r="F35632" t="s">
        <v>37</v>
      </c>
      <c r="G35632" t="s">
        <v>11</v>
      </c>
      <c r="H35632" t="s">
        <v>1496</v>
      </c>
    </row>
    <row r="35633" spans="1:8" x14ac:dyDescent="0.25">
      <c r="A35633" t="s">
        <v>1495</v>
      </c>
      <c r="B35633">
        <v>23.944444444444439</v>
      </c>
      <c r="C35633">
        <v>71.7</v>
      </c>
      <c r="D35633" s="2">
        <v>45357</v>
      </c>
      <c r="E35633" t="s">
        <v>384</v>
      </c>
      <c r="F35633" t="s">
        <v>37</v>
      </c>
      <c r="G35633" t="s">
        <v>11</v>
      </c>
      <c r="H35633" t="s">
        <v>1496</v>
      </c>
    </row>
    <row r="35634" spans="1:8" x14ac:dyDescent="0.25">
      <c r="A35634" t="s">
        <v>1495</v>
      </c>
      <c r="B35634">
        <v>23.833333333333339</v>
      </c>
      <c r="C35634">
        <v>76.900000000000006</v>
      </c>
      <c r="D35634" s="2">
        <v>45357</v>
      </c>
      <c r="E35634" t="s">
        <v>394</v>
      </c>
      <c r="F35634" t="s">
        <v>37</v>
      </c>
      <c r="G35634" t="s">
        <v>11</v>
      </c>
      <c r="H35634" t="s">
        <v>1496</v>
      </c>
    </row>
    <row r="35635" spans="1:8" x14ac:dyDescent="0.25">
      <c r="A35635" t="s">
        <v>1495</v>
      </c>
      <c r="B35635">
        <v>23.555555555555561</v>
      </c>
      <c r="C35635">
        <v>79.2</v>
      </c>
      <c r="D35635" s="2">
        <v>45357</v>
      </c>
      <c r="E35635" t="s">
        <v>29</v>
      </c>
      <c r="F35635" t="s">
        <v>37</v>
      </c>
      <c r="G35635" t="s">
        <v>11</v>
      </c>
      <c r="H35635" t="s">
        <v>1496</v>
      </c>
    </row>
    <row r="35636" spans="1:8" x14ac:dyDescent="0.25">
      <c r="A35636" t="s">
        <v>1495</v>
      </c>
      <c r="B35636">
        <v>23.333333333333329</v>
      </c>
      <c r="C35636">
        <v>81</v>
      </c>
      <c r="D35636" s="2">
        <v>45357</v>
      </c>
      <c r="E35636" t="s">
        <v>413</v>
      </c>
      <c r="F35636" t="s">
        <v>37</v>
      </c>
      <c r="G35636" t="s">
        <v>11</v>
      </c>
      <c r="H35636" t="s">
        <v>1496</v>
      </c>
    </row>
    <row r="35637" spans="1:8" x14ac:dyDescent="0.25">
      <c r="A35637" t="s">
        <v>1495</v>
      </c>
      <c r="B35637">
        <v>23.055555555555561</v>
      </c>
      <c r="C35637">
        <v>81.8</v>
      </c>
      <c r="D35637" s="2">
        <v>45357</v>
      </c>
      <c r="E35637" t="s">
        <v>423</v>
      </c>
      <c r="F35637" t="s">
        <v>37</v>
      </c>
      <c r="G35637" t="s">
        <v>11</v>
      </c>
      <c r="H35637" t="s">
        <v>1496</v>
      </c>
    </row>
    <row r="35638" spans="1:8" x14ac:dyDescent="0.25">
      <c r="A35638" t="s">
        <v>1495</v>
      </c>
      <c r="B35638">
        <v>22.833333333333329</v>
      </c>
      <c r="C35638">
        <v>82.5</v>
      </c>
      <c r="D35638" s="2">
        <v>45357</v>
      </c>
      <c r="E35638" t="s">
        <v>433</v>
      </c>
      <c r="F35638" t="s">
        <v>37</v>
      </c>
      <c r="G35638" t="s">
        <v>11</v>
      </c>
      <c r="H35638" t="s">
        <v>1496</v>
      </c>
    </row>
    <row r="35639" spans="1:8" x14ac:dyDescent="0.25">
      <c r="A35639" t="s">
        <v>1495</v>
      </c>
      <c r="B35639">
        <v>22.777777777777779</v>
      </c>
      <c r="C35639">
        <v>83.2</v>
      </c>
      <c r="D35639" s="2">
        <v>45357</v>
      </c>
      <c r="E35639" t="s">
        <v>443</v>
      </c>
      <c r="F35639" t="s">
        <v>37</v>
      </c>
      <c r="G35639" t="s">
        <v>11</v>
      </c>
      <c r="H35639" t="s">
        <v>1496</v>
      </c>
    </row>
    <row r="35640" spans="1:8" x14ac:dyDescent="0.25">
      <c r="A35640" t="s">
        <v>1495</v>
      </c>
      <c r="B35640">
        <v>22.611111111111111</v>
      </c>
      <c r="C35640">
        <v>83.5</v>
      </c>
      <c r="D35640" s="2">
        <v>45357</v>
      </c>
      <c r="E35640" t="s">
        <v>453</v>
      </c>
      <c r="F35640" t="s">
        <v>37</v>
      </c>
      <c r="G35640" t="s">
        <v>11</v>
      </c>
      <c r="H35640" t="s">
        <v>1496</v>
      </c>
    </row>
    <row r="35641" spans="1:8" x14ac:dyDescent="0.25">
      <c r="A35641" t="s">
        <v>1495</v>
      </c>
      <c r="B35641">
        <v>22.44444444444445</v>
      </c>
      <c r="C35641">
        <v>83.7</v>
      </c>
      <c r="D35641" s="2">
        <v>45357</v>
      </c>
      <c r="E35641" t="s">
        <v>42</v>
      </c>
      <c r="F35641" t="s">
        <v>37</v>
      </c>
      <c r="G35641" t="s">
        <v>11</v>
      </c>
      <c r="H35641" t="s">
        <v>1496</v>
      </c>
    </row>
    <row r="35642" spans="1:8" x14ac:dyDescent="0.25">
      <c r="A35642" t="s">
        <v>1495</v>
      </c>
      <c r="B35642">
        <v>22.222222222222221</v>
      </c>
      <c r="C35642">
        <v>84.4</v>
      </c>
      <c r="D35642" s="2">
        <v>45357</v>
      </c>
      <c r="E35642" t="s">
        <v>472</v>
      </c>
      <c r="F35642" t="s">
        <v>37</v>
      </c>
      <c r="G35642" t="s">
        <v>11</v>
      </c>
      <c r="H35642" t="s">
        <v>1496</v>
      </c>
    </row>
    <row r="35643" spans="1:8" x14ac:dyDescent="0.25">
      <c r="A35643" t="s">
        <v>1495</v>
      </c>
      <c r="B35643">
        <v>22.055555555555561</v>
      </c>
      <c r="C35643">
        <v>84.8</v>
      </c>
      <c r="D35643" s="2">
        <v>45357</v>
      </c>
      <c r="E35643" t="s">
        <v>482</v>
      </c>
      <c r="F35643" t="s">
        <v>37</v>
      </c>
      <c r="G35643" t="s">
        <v>11</v>
      </c>
      <c r="H35643" t="s">
        <v>1496</v>
      </c>
    </row>
    <row r="35644" spans="1:8" x14ac:dyDescent="0.25">
      <c r="A35644" t="s">
        <v>1495</v>
      </c>
      <c r="B35644">
        <v>21.833333333333329</v>
      </c>
      <c r="C35644">
        <v>85.4</v>
      </c>
      <c r="D35644" s="2">
        <v>45357</v>
      </c>
      <c r="E35644" t="s">
        <v>492</v>
      </c>
      <c r="F35644" t="s">
        <v>37</v>
      </c>
      <c r="G35644" t="s">
        <v>11</v>
      </c>
      <c r="H35644" t="s">
        <v>1496</v>
      </c>
    </row>
    <row r="35645" spans="1:8" x14ac:dyDescent="0.25">
      <c r="A35645" t="s">
        <v>1495</v>
      </c>
      <c r="B35645">
        <v>21.777777777777779</v>
      </c>
      <c r="C35645">
        <v>85.7</v>
      </c>
      <c r="D35645" s="2">
        <v>45357</v>
      </c>
      <c r="E35645" t="s">
        <v>502</v>
      </c>
      <c r="F35645" t="s">
        <v>37</v>
      </c>
      <c r="G35645" t="s">
        <v>11</v>
      </c>
      <c r="H35645" t="s">
        <v>1496</v>
      </c>
    </row>
    <row r="35646" spans="1:8" x14ac:dyDescent="0.25">
      <c r="A35646" t="s">
        <v>1495</v>
      </c>
      <c r="B35646">
        <v>21.611111111111111</v>
      </c>
      <c r="C35646">
        <v>85.9</v>
      </c>
      <c r="D35646" s="2">
        <v>45357</v>
      </c>
      <c r="E35646" t="s">
        <v>512</v>
      </c>
      <c r="F35646" t="s">
        <v>37</v>
      </c>
      <c r="G35646" t="s">
        <v>11</v>
      </c>
      <c r="H35646" t="s">
        <v>1496</v>
      </c>
    </row>
    <row r="35647" spans="1:8" x14ac:dyDescent="0.25">
      <c r="A35647" t="s">
        <v>1495</v>
      </c>
      <c r="B35647">
        <v>21.277777777777779</v>
      </c>
      <c r="C35647">
        <v>86.9</v>
      </c>
      <c r="D35647" s="2">
        <v>45357</v>
      </c>
      <c r="E35647" t="s">
        <v>30</v>
      </c>
      <c r="F35647" t="s">
        <v>37</v>
      </c>
      <c r="G35647" t="s">
        <v>11</v>
      </c>
      <c r="H35647" t="s">
        <v>1496</v>
      </c>
    </row>
    <row r="35648" spans="1:8" x14ac:dyDescent="0.25">
      <c r="A35648" t="s">
        <v>1495</v>
      </c>
      <c r="B35648">
        <v>21.166666666666661</v>
      </c>
      <c r="C35648">
        <v>87.2</v>
      </c>
      <c r="D35648" s="2">
        <v>45357</v>
      </c>
      <c r="E35648" t="s">
        <v>531</v>
      </c>
      <c r="F35648" t="s">
        <v>37</v>
      </c>
      <c r="G35648" t="s">
        <v>11</v>
      </c>
      <c r="H35648" t="s">
        <v>1496</v>
      </c>
    </row>
    <row r="35649" spans="1:8" x14ac:dyDescent="0.25">
      <c r="A35649" t="s">
        <v>1495</v>
      </c>
      <c r="B35649">
        <v>21</v>
      </c>
      <c r="C35649">
        <v>87.9</v>
      </c>
      <c r="D35649" s="2">
        <v>45357</v>
      </c>
      <c r="E35649" t="s">
        <v>541</v>
      </c>
      <c r="F35649" t="s">
        <v>37</v>
      </c>
      <c r="G35649" t="s">
        <v>11</v>
      </c>
      <c r="H35649" t="s">
        <v>1496</v>
      </c>
    </row>
    <row r="35650" spans="1:8" x14ac:dyDescent="0.25">
      <c r="A35650" t="s">
        <v>1495</v>
      </c>
      <c r="B35650">
        <v>20.833333333333329</v>
      </c>
      <c r="C35650">
        <v>88.2</v>
      </c>
      <c r="D35650" s="2">
        <v>45357</v>
      </c>
      <c r="E35650" t="s">
        <v>551</v>
      </c>
      <c r="F35650" t="s">
        <v>37</v>
      </c>
      <c r="G35650" t="s">
        <v>11</v>
      </c>
      <c r="H35650" t="s">
        <v>1496</v>
      </c>
    </row>
    <row r="35651" spans="1:8" x14ac:dyDescent="0.25">
      <c r="A35651" t="s">
        <v>1495</v>
      </c>
      <c r="B35651">
        <v>20.777777777777779</v>
      </c>
      <c r="C35651">
        <v>88.6</v>
      </c>
      <c r="D35651" s="2">
        <v>45357</v>
      </c>
      <c r="E35651" t="s">
        <v>561</v>
      </c>
      <c r="F35651" t="s">
        <v>37</v>
      </c>
      <c r="G35651" t="s">
        <v>11</v>
      </c>
      <c r="H35651" t="s">
        <v>1496</v>
      </c>
    </row>
    <row r="35652" spans="1:8" x14ac:dyDescent="0.25">
      <c r="A35652" t="s">
        <v>1495</v>
      </c>
      <c r="B35652">
        <v>20.777777777777779</v>
      </c>
      <c r="C35652">
        <v>88.6</v>
      </c>
      <c r="D35652" s="2">
        <v>45357</v>
      </c>
      <c r="E35652" t="s">
        <v>571</v>
      </c>
      <c r="F35652" t="s">
        <v>37</v>
      </c>
      <c r="G35652" t="s">
        <v>11</v>
      </c>
      <c r="H35652" t="s">
        <v>1496</v>
      </c>
    </row>
    <row r="35653" spans="1:8" x14ac:dyDescent="0.25">
      <c r="A35653" t="s">
        <v>1495</v>
      </c>
      <c r="B35653">
        <v>20.611111111111111</v>
      </c>
      <c r="C35653">
        <v>87.5</v>
      </c>
      <c r="D35653" s="2">
        <v>45357</v>
      </c>
      <c r="E35653" t="s">
        <v>44</v>
      </c>
      <c r="F35653" t="s">
        <v>37</v>
      </c>
      <c r="G35653" t="s">
        <v>11</v>
      </c>
      <c r="H35653" t="s">
        <v>1496</v>
      </c>
    </row>
    <row r="35654" spans="1:8" x14ac:dyDescent="0.25">
      <c r="A35654" t="s">
        <v>1495</v>
      </c>
      <c r="B35654">
        <v>20.5</v>
      </c>
      <c r="C35654">
        <v>85</v>
      </c>
      <c r="D35654" s="2">
        <v>45357</v>
      </c>
      <c r="E35654" t="s">
        <v>590</v>
      </c>
      <c r="F35654" t="s">
        <v>37</v>
      </c>
      <c r="G35654" t="s">
        <v>11</v>
      </c>
      <c r="H35654" t="s">
        <v>1496</v>
      </c>
    </row>
    <row r="35655" spans="1:8" x14ac:dyDescent="0.25">
      <c r="A35655" t="s">
        <v>1495</v>
      </c>
      <c r="B35655">
        <v>20.277777777777779</v>
      </c>
      <c r="C35655">
        <v>81.7</v>
      </c>
      <c r="D35655" s="2">
        <v>45357</v>
      </c>
      <c r="E35655" t="s">
        <v>600</v>
      </c>
      <c r="F35655" t="s">
        <v>37</v>
      </c>
      <c r="G35655" t="s">
        <v>11</v>
      </c>
      <c r="H35655" t="s">
        <v>1496</v>
      </c>
    </row>
    <row r="35656" spans="1:8" x14ac:dyDescent="0.25">
      <c r="A35656" t="s">
        <v>1495</v>
      </c>
      <c r="B35656">
        <v>20.05555555555555</v>
      </c>
      <c r="C35656">
        <v>79.8</v>
      </c>
      <c r="D35656" s="2">
        <v>45357</v>
      </c>
      <c r="E35656" t="s">
        <v>610</v>
      </c>
      <c r="F35656" t="s">
        <v>37</v>
      </c>
      <c r="G35656" t="s">
        <v>11</v>
      </c>
      <c r="H35656" t="s">
        <v>1496</v>
      </c>
    </row>
    <row r="35657" spans="1:8" x14ac:dyDescent="0.25">
      <c r="A35657" t="s">
        <v>1495</v>
      </c>
      <c r="B35657">
        <v>20.05555555555555</v>
      </c>
      <c r="C35657">
        <v>79.2</v>
      </c>
      <c r="D35657" s="2">
        <v>45357</v>
      </c>
      <c r="E35657" t="s">
        <v>620</v>
      </c>
      <c r="F35657" t="s">
        <v>37</v>
      </c>
      <c r="G35657" t="s">
        <v>11</v>
      </c>
      <c r="H35657" t="s">
        <v>1496</v>
      </c>
    </row>
    <row r="35658" spans="1:8" x14ac:dyDescent="0.25">
      <c r="A35658" t="s">
        <v>1495</v>
      </c>
      <c r="B35658">
        <v>20.277777777777779</v>
      </c>
      <c r="C35658">
        <v>79.900000000000006</v>
      </c>
      <c r="D35658" s="2">
        <v>45357</v>
      </c>
      <c r="E35658" t="s">
        <v>630</v>
      </c>
      <c r="F35658" t="s">
        <v>37</v>
      </c>
      <c r="G35658" t="s">
        <v>11</v>
      </c>
      <c r="H35658" t="s">
        <v>1496</v>
      </c>
    </row>
    <row r="35659" spans="1:8" x14ac:dyDescent="0.25">
      <c r="A35659" t="s">
        <v>1495</v>
      </c>
      <c r="B35659">
        <v>20.277777777777779</v>
      </c>
      <c r="C35659">
        <v>80.3</v>
      </c>
      <c r="D35659" s="2">
        <v>45357</v>
      </c>
      <c r="E35659" t="s">
        <v>31</v>
      </c>
      <c r="F35659" t="s">
        <v>37</v>
      </c>
      <c r="G35659" t="s">
        <v>11</v>
      </c>
      <c r="H35659" t="s">
        <v>1496</v>
      </c>
    </row>
    <row r="35660" spans="1:8" x14ac:dyDescent="0.25">
      <c r="A35660" t="s">
        <v>1495</v>
      </c>
      <c r="B35660">
        <v>20.222222222222221</v>
      </c>
      <c r="C35660">
        <v>81.599999999999994</v>
      </c>
      <c r="D35660" s="2">
        <v>45357</v>
      </c>
      <c r="E35660" t="s">
        <v>649</v>
      </c>
      <c r="F35660" t="s">
        <v>37</v>
      </c>
      <c r="G35660" t="s">
        <v>11</v>
      </c>
      <c r="H35660" t="s">
        <v>1496</v>
      </c>
    </row>
    <row r="35661" spans="1:8" x14ac:dyDescent="0.25">
      <c r="A35661" t="s">
        <v>1495</v>
      </c>
      <c r="B35661">
        <v>20.166666666666671</v>
      </c>
      <c r="C35661">
        <v>82.3</v>
      </c>
      <c r="D35661" s="2">
        <v>45357</v>
      </c>
      <c r="E35661" t="s">
        <v>659</v>
      </c>
      <c r="F35661" t="s">
        <v>37</v>
      </c>
      <c r="G35661" t="s">
        <v>11</v>
      </c>
      <c r="H35661" t="s">
        <v>1496</v>
      </c>
    </row>
    <row r="35662" spans="1:8" x14ac:dyDescent="0.25">
      <c r="A35662" t="s">
        <v>1495</v>
      </c>
      <c r="B35662">
        <v>20.111111111111111</v>
      </c>
      <c r="C35662">
        <v>82.6</v>
      </c>
      <c r="D35662" s="2">
        <v>45357</v>
      </c>
      <c r="E35662" t="s">
        <v>669</v>
      </c>
      <c r="F35662" t="s">
        <v>37</v>
      </c>
      <c r="G35662" t="s">
        <v>11</v>
      </c>
      <c r="H35662" t="s">
        <v>1496</v>
      </c>
    </row>
    <row r="35663" spans="1:8" x14ac:dyDescent="0.25">
      <c r="A35663" t="s">
        <v>1495</v>
      </c>
      <c r="B35663">
        <v>20</v>
      </c>
      <c r="C35663">
        <v>83.2</v>
      </c>
      <c r="D35663" s="2">
        <v>45357</v>
      </c>
      <c r="E35663" t="s">
        <v>679</v>
      </c>
      <c r="F35663" t="s">
        <v>37</v>
      </c>
      <c r="G35663" t="s">
        <v>11</v>
      </c>
      <c r="H35663" t="s">
        <v>1496</v>
      </c>
    </row>
    <row r="35664" spans="1:8" x14ac:dyDescent="0.25">
      <c r="A35664" t="s">
        <v>1495</v>
      </c>
      <c r="B35664">
        <v>20.05555555555555</v>
      </c>
      <c r="C35664">
        <v>83.1</v>
      </c>
      <c r="D35664" s="2">
        <v>45357</v>
      </c>
      <c r="E35664" t="s">
        <v>689</v>
      </c>
      <c r="F35664" t="s">
        <v>37</v>
      </c>
      <c r="G35664" t="s">
        <v>11</v>
      </c>
      <c r="H35664" t="s">
        <v>1496</v>
      </c>
    </row>
    <row r="35665" spans="1:8" x14ac:dyDescent="0.25">
      <c r="A35665" t="s">
        <v>1495</v>
      </c>
      <c r="B35665">
        <v>19.888888888888889</v>
      </c>
      <c r="C35665">
        <v>83.4</v>
      </c>
      <c r="D35665" s="2">
        <v>45358</v>
      </c>
      <c r="E35665" t="s">
        <v>45</v>
      </c>
      <c r="F35665" t="s">
        <v>37</v>
      </c>
      <c r="G35665" t="s">
        <v>11</v>
      </c>
      <c r="H35665" t="s">
        <v>1496</v>
      </c>
    </row>
    <row r="35666" spans="1:8" x14ac:dyDescent="0.25">
      <c r="A35666" t="s">
        <v>1495</v>
      </c>
      <c r="B35666">
        <v>19.833333333333329</v>
      </c>
      <c r="C35666">
        <v>84</v>
      </c>
      <c r="D35666" s="2">
        <v>45358</v>
      </c>
      <c r="E35666" t="s">
        <v>708</v>
      </c>
      <c r="F35666" t="s">
        <v>37</v>
      </c>
      <c r="G35666" t="s">
        <v>11</v>
      </c>
      <c r="H35666" t="s">
        <v>1496</v>
      </c>
    </row>
    <row r="35667" spans="1:8" x14ac:dyDescent="0.25">
      <c r="A35667" t="s">
        <v>1495</v>
      </c>
      <c r="B35667">
        <v>19.888888888888889</v>
      </c>
      <c r="C35667">
        <v>84.8</v>
      </c>
      <c r="D35667" s="2">
        <v>45358</v>
      </c>
      <c r="E35667" t="s">
        <v>718</v>
      </c>
      <c r="F35667" t="s">
        <v>37</v>
      </c>
      <c r="G35667" t="s">
        <v>11</v>
      </c>
      <c r="H35667" t="s">
        <v>1496</v>
      </c>
    </row>
    <row r="35668" spans="1:8" x14ac:dyDescent="0.25">
      <c r="A35668" t="s">
        <v>1495</v>
      </c>
      <c r="B35668">
        <v>19.666666666666671</v>
      </c>
      <c r="C35668">
        <v>86</v>
      </c>
      <c r="D35668" s="2">
        <v>45358</v>
      </c>
      <c r="E35668" t="s">
        <v>728</v>
      </c>
      <c r="F35668" t="s">
        <v>37</v>
      </c>
      <c r="G35668" t="s">
        <v>11</v>
      </c>
      <c r="H35668" t="s">
        <v>1496</v>
      </c>
    </row>
    <row r="35669" spans="1:8" x14ac:dyDescent="0.25">
      <c r="A35669" t="s">
        <v>1495</v>
      </c>
      <c r="B35669">
        <v>19.388888888888889</v>
      </c>
      <c r="C35669">
        <v>87.1</v>
      </c>
      <c r="D35669" s="2">
        <v>45358</v>
      </c>
      <c r="E35669" t="s">
        <v>738</v>
      </c>
      <c r="F35669" t="s">
        <v>37</v>
      </c>
      <c r="G35669" t="s">
        <v>11</v>
      </c>
      <c r="H35669" t="s">
        <v>1496</v>
      </c>
    </row>
    <row r="35670" spans="1:8" x14ac:dyDescent="0.25">
      <c r="A35670" t="s">
        <v>1495</v>
      </c>
      <c r="B35670">
        <v>19.388888888888889</v>
      </c>
      <c r="C35670">
        <v>87.5</v>
      </c>
      <c r="D35670" s="2">
        <v>45358</v>
      </c>
      <c r="E35670" t="s">
        <v>748</v>
      </c>
      <c r="F35670" t="s">
        <v>37</v>
      </c>
      <c r="G35670" t="s">
        <v>11</v>
      </c>
      <c r="H35670" t="s">
        <v>1496</v>
      </c>
    </row>
    <row r="35671" spans="1:8" x14ac:dyDescent="0.25">
      <c r="A35671" t="s">
        <v>1495</v>
      </c>
      <c r="B35671">
        <v>19.333333333333329</v>
      </c>
      <c r="C35671">
        <v>87.8</v>
      </c>
      <c r="D35671" s="2">
        <v>45358</v>
      </c>
      <c r="E35671" t="s">
        <v>32</v>
      </c>
      <c r="F35671" t="s">
        <v>37</v>
      </c>
      <c r="G35671" t="s">
        <v>11</v>
      </c>
      <c r="H35671" t="s">
        <v>1496</v>
      </c>
    </row>
    <row r="35672" spans="1:8" x14ac:dyDescent="0.25">
      <c r="A35672" t="s">
        <v>1495</v>
      </c>
      <c r="B35672">
        <v>19.277777777777779</v>
      </c>
      <c r="C35672">
        <v>88.2</v>
      </c>
      <c r="D35672" s="2">
        <v>45358</v>
      </c>
      <c r="E35672" t="s">
        <v>767</v>
      </c>
      <c r="F35672" t="s">
        <v>37</v>
      </c>
      <c r="G35672" t="s">
        <v>11</v>
      </c>
      <c r="H35672" t="s">
        <v>1496</v>
      </c>
    </row>
    <row r="35673" spans="1:8" x14ac:dyDescent="0.25">
      <c r="A35673" t="s">
        <v>1495</v>
      </c>
      <c r="B35673">
        <v>19.055555555555561</v>
      </c>
      <c r="C35673">
        <v>88.8</v>
      </c>
      <c r="D35673" s="2">
        <v>45358</v>
      </c>
      <c r="E35673" t="s">
        <v>777</v>
      </c>
      <c r="F35673" t="s">
        <v>37</v>
      </c>
      <c r="G35673" t="s">
        <v>11</v>
      </c>
      <c r="H35673" t="s">
        <v>1496</v>
      </c>
    </row>
    <row r="35674" spans="1:8" x14ac:dyDescent="0.25">
      <c r="A35674" t="s">
        <v>1495</v>
      </c>
      <c r="B35674">
        <v>19.055555555555561</v>
      </c>
      <c r="C35674">
        <v>89.4</v>
      </c>
      <c r="D35674" s="2">
        <v>45358</v>
      </c>
      <c r="E35674" t="s">
        <v>787</v>
      </c>
      <c r="F35674" t="s">
        <v>37</v>
      </c>
      <c r="G35674" t="s">
        <v>11</v>
      </c>
      <c r="H35674" t="s">
        <v>1496</v>
      </c>
    </row>
    <row r="35675" spans="1:8" x14ac:dyDescent="0.25">
      <c r="A35675" t="s">
        <v>1495</v>
      </c>
      <c r="B35675">
        <v>19.111111111111111</v>
      </c>
      <c r="C35675">
        <v>89.6</v>
      </c>
      <c r="D35675" s="2">
        <v>45358</v>
      </c>
      <c r="E35675" t="s">
        <v>797</v>
      </c>
      <c r="F35675" t="s">
        <v>37</v>
      </c>
      <c r="G35675" t="s">
        <v>11</v>
      </c>
      <c r="H35675" t="s">
        <v>1496</v>
      </c>
    </row>
    <row r="35676" spans="1:8" x14ac:dyDescent="0.25">
      <c r="A35676" t="s">
        <v>1495</v>
      </c>
      <c r="B35676">
        <v>19.111111111111111</v>
      </c>
      <c r="C35676">
        <v>89.6</v>
      </c>
      <c r="D35676" s="2">
        <v>45358</v>
      </c>
      <c r="E35676" t="s">
        <v>807</v>
      </c>
      <c r="F35676" t="s">
        <v>37</v>
      </c>
      <c r="G35676" t="s">
        <v>11</v>
      </c>
      <c r="H35676" t="s">
        <v>1496</v>
      </c>
    </row>
    <row r="35677" spans="1:8" x14ac:dyDescent="0.25">
      <c r="A35677" t="s">
        <v>1495</v>
      </c>
      <c r="B35677">
        <v>19.111111111111111</v>
      </c>
      <c r="C35677">
        <v>89.8</v>
      </c>
      <c r="D35677" s="2">
        <v>45358</v>
      </c>
      <c r="E35677" t="s">
        <v>46</v>
      </c>
      <c r="F35677" t="s">
        <v>37</v>
      </c>
      <c r="G35677" t="s">
        <v>11</v>
      </c>
      <c r="H35677" t="s">
        <v>1496</v>
      </c>
    </row>
    <row r="35678" spans="1:8" x14ac:dyDescent="0.25">
      <c r="A35678" t="s">
        <v>1495</v>
      </c>
      <c r="B35678">
        <v>19.166666666666671</v>
      </c>
      <c r="C35678">
        <v>89.4</v>
      </c>
      <c r="D35678" s="2">
        <v>45358</v>
      </c>
      <c r="E35678" t="s">
        <v>826</v>
      </c>
      <c r="F35678" t="s">
        <v>37</v>
      </c>
      <c r="G35678" t="s">
        <v>11</v>
      </c>
      <c r="H35678" t="s">
        <v>1496</v>
      </c>
    </row>
    <row r="35679" spans="1:8" x14ac:dyDescent="0.25">
      <c r="A35679" t="s">
        <v>1495</v>
      </c>
      <c r="B35679">
        <v>19.333333333333329</v>
      </c>
      <c r="C35679">
        <v>88.4</v>
      </c>
      <c r="D35679" s="2">
        <v>45358</v>
      </c>
      <c r="E35679" t="s">
        <v>836</v>
      </c>
      <c r="F35679" t="s">
        <v>37</v>
      </c>
      <c r="G35679" t="s">
        <v>11</v>
      </c>
      <c r="H35679" t="s">
        <v>1496</v>
      </c>
    </row>
    <row r="35680" spans="1:8" x14ac:dyDescent="0.25">
      <c r="A35680" t="s">
        <v>1495</v>
      </c>
      <c r="B35680">
        <v>19.277777777777779</v>
      </c>
      <c r="C35680">
        <v>88</v>
      </c>
      <c r="D35680" s="2">
        <v>45358</v>
      </c>
      <c r="E35680" t="s">
        <v>846</v>
      </c>
      <c r="F35680" t="s">
        <v>37</v>
      </c>
      <c r="G35680" t="s">
        <v>11</v>
      </c>
      <c r="H35680" t="s">
        <v>1496</v>
      </c>
    </row>
    <row r="35681" spans="1:8" x14ac:dyDescent="0.25">
      <c r="A35681" t="s">
        <v>1495</v>
      </c>
      <c r="B35681">
        <v>19.055555555555561</v>
      </c>
      <c r="C35681">
        <v>87</v>
      </c>
      <c r="D35681" s="2">
        <v>45358</v>
      </c>
      <c r="E35681" t="s">
        <v>856</v>
      </c>
      <c r="F35681" t="s">
        <v>37</v>
      </c>
      <c r="G35681" t="s">
        <v>11</v>
      </c>
      <c r="H35681" t="s">
        <v>1496</v>
      </c>
    </row>
    <row r="35682" spans="1:8" x14ac:dyDescent="0.25">
      <c r="A35682" t="s">
        <v>1495</v>
      </c>
      <c r="B35682">
        <v>19.222222222222221</v>
      </c>
      <c r="C35682">
        <v>87.8</v>
      </c>
      <c r="D35682" s="2">
        <v>45358</v>
      </c>
      <c r="E35682" t="s">
        <v>866</v>
      </c>
      <c r="F35682" t="s">
        <v>37</v>
      </c>
      <c r="G35682" t="s">
        <v>11</v>
      </c>
      <c r="H35682" t="s">
        <v>1496</v>
      </c>
    </row>
    <row r="35683" spans="1:8" x14ac:dyDescent="0.25">
      <c r="A35683" t="s">
        <v>1495</v>
      </c>
      <c r="B35683">
        <v>19</v>
      </c>
      <c r="C35683">
        <v>87.3</v>
      </c>
      <c r="D35683" s="2">
        <v>45358</v>
      </c>
      <c r="E35683" t="s">
        <v>33</v>
      </c>
      <c r="F35683" t="s">
        <v>37</v>
      </c>
      <c r="G35683" t="s">
        <v>11</v>
      </c>
      <c r="H35683" t="s">
        <v>1496</v>
      </c>
    </row>
    <row r="35684" spans="1:8" x14ac:dyDescent="0.25">
      <c r="A35684" t="s">
        <v>1495</v>
      </c>
      <c r="B35684">
        <v>18.388888888888889</v>
      </c>
      <c r="C35684">
        <v>88.9</v>
      </c>
      <c r="D35684" s="2">
        <v>45358</v>
      </c>
      <c r="E35684" t="s">
        <v>885</v>
      </c>
      <c r="F35684" t="s">
        <v>37</v>
      </c>
      <c r="G35684" t="s">
        <v>11</v>
      </c>
      <c r="H35684" t="s">
        <v>1496</v>
      </c>
    </row>
    <row r="35685" spans="1:8" x14ac:dyDescent="0.25">
      <c r="A35685" t="s">
        <v>1495</v>
      </c>
      <c r="B35685">
        <v>18.333333333333329</v>
      </c>
      <c r="C35685">
        <v>90</v>
      </c>
      <c r="D35685" s="2">
        <v>45358</v>
      </c>
      <c r="E35685" t="s">
        <v>895</v>
      </c>
      <c r="F35685" t="s">
        <v>37</v>
      </c>
      <c r="G35685" t="s">
        <v>11</v>
      </c>
      <c r="H35685" t="s">
        <v>1496</v>
      </c>
    </row>
    <row r="35686" spans="1:8" x14ac:dyDescent="0.25">
      <c r="A35686" t="s">
        <v>1495</v>
      </c>
      <c r="B35686">
        <v>18.666666666666661</v>
      </c>
      <c r="C35686">
        <v>91.5</v>
      </c>
      <c r="D35686" s="2">
        <v>45358</v>
      </c>
      <c r="E35686" t="s">
        <v>905</v>
      </c>
      <c r="F35686" t="s">
        <v>37</v>
      </c>
      <c r="G35686" t="s">
        <v>11</v>
      </c>
      <c r="H35686" t="s">
        <v>1496</v>
      </c>
    </row>
    <row r="35687" spans="1:8" x14ac:dyDescent="0.25">
      <c r="A35687" t="s">
        <v>1495</v>
      </c>
      <c r="B35687">
        <v>18.5</v>
      </c>
      <c r="C35687">
        <v>89.8</v>
      </c>
      <c r="D35687" s="2">
        <v>45358</v>
      </c>
      <c r="E35687" t="s">
        <v>915</v>
      </c>
      <c r="F35687" t="s">
        <v>37</v>
      </c>
      <c r="G35687" t="s">
        <v>11</v>
      </c>
      <c r="H35687" t="s">
        <v>1496</v>
      </c>
    </row>
    <row r="35688" spans="1:8" x14ac:dyDescent="0.25">
      <c r="A35688" t="s">
        <v>1495</v>
      </c>
      <c r="B35688">
        <v>18.333333333333329</v>
      </c>
      <c r="C35688">
        <v>91.2</v>
      </c>
      <c r="D35688" s="2">
        <v>45358</v>
      </c>
      <c r="E35688" t="s">
        <v>925</v>
      </c>
      <c r="F35688" t="s">
        <v>37</v>
      </c>
      <c r="G35688" t="s">
        <v>11</v>
      </c>
      <c r="H35688" t="s">
        <v>1496</v>
      </c>
    </row>
    <row r="35689" spans="1:8" x14ac:dyDescent="0.25">
      <c r="A35689" t="s">
        <v>1495</v>
      </c>
      <c r="B35689">
        <v>18.277777777777779</v>
      </c>
      <c r="C35689">
        <v>90.9</v>
      </c>
      <c r="D35689" s="2">
        <v>45358</v>
      </c>
      <c r="E35689" t="s">
        <v>47</v>
      </c>
      <c r="F35689" t="s">
        <v>37</v>
      </c>
      <c r="G35689" t="s">
        <v>11</v>
      </c>
      <c r="H35689" t="s">
        <v>1496</v>
      </c>
    </row>
    <row r="35690" spans="1:8" x14ac:dyDescent="0.25">
      <c r="A35690" t="s">
        <v>1495</v>
      </c>
      <c r="B35690">
        <v>18.111111111111111</v>
      </c>
      <c r="C35690">
        <v>91.4</v>
      </c>
      <c r="D35690" s="2">
        <v>45358</v>
      </c>
      <c r="E35690" t="s">
        <v>944</v>
      </c>
      <c r="F35690" t="s">
        <v>37</v>
      </c>
      <c r="G35690" t="s">
        <v>11</v>
      </c>
      <c r="H35690" t="s">
        <v>1496</v>
      </c>
    </row>
    <row r="35691" spans="1:8" x14ac:dyDescent="0.25">
      <c r="A35691" t="s">
        <v>1495</v>
      </c>
      <c r="B35691">
        <v>18.111111111111111</v>
      </c>
      <c r="C35691">
        <v>92.4</v>
      </c>
      <c r="D35691" s="2">
        <v>45358</v>
      </c>
      <c r="E35691" t="s">
        <v>954</v>
      </c>
      <c r="F35691" t="s">
        <v>37</v>
      </c>
      <c r="G35691" t="s">
        <v>11</v>
      </c>
      <c r="H35691" t="s">
        <v>1496</v>
      </c>
    </row>
    <row r="35692" spans="1:8" x14ac:dyDescent="0.25">
      <c r="A35692" t="s">
        <v>1495</v>
      </c>
      <c r="B35692">
        <v>18.222222222222221</v>
      </c>
      <c r="C35692">
        <v>92.9</v>
      </c>
      <c r="D35692" s="2">
        <v>45358</v>
      </c>
      <c r="E35692" t="s">
        <v>964</v>
      </c>
      <c r="F35692" t="s">
        <v>37</v>
      </c>
      <c r="G35692" t="s">
        <v>11</v>
      </c>
      <c r="H35692" t="s">
        <v>1496</v>
      </c>
    </row>
    <row r="35693" spans="1:8" x14ac:dyDescent="0.25">
      <c r="A35693" t="s">
        <v>1495</v>
      </c>
      <c r="B35693">
        <v>18.333333333333329</v>
      </c>
      <c r="C35693">
        <v>87.2</v>
      </c>
      <c r="D35693" s="2">
        <v>45358</v>
      </c>
      <c r="E35693" t="s">
        <v>974</v>
      </c>
      <c r="F35693" t="s">
        <v>37</v>
      </c>
      <c r="G35693" t="s">
        <v>11</v>
      </c>
      <c r="H35693" t="s">
        <v>1496</v>
      </c>
    </row>
    <row r="35694" spans="1:8" x14ac:dyDescent="0.25">
      <c r="A35694" t="s">
        <v>1495</v>
      </c>
      <c r="B35694">
        <v>18.611111111111111</v>
      </c>
      <c r="C35694">
        <v>82</v>
      </c>
      <c r="D35694" s="2">
        <v>45358</v>
      </c>
      <c r="E35694" t="s">
        <v>984</v>
      </c>
      <c r="F35694" t="s">
        <v>37</v>
      </c>
      <c r="G35694" t="s">
        <v>11</v>
      </c>
      <c r="H35694" t="s">
        <v>1496</v>
      </c>
    </row>
    <row r="35695" spans="1:8" x14ac:dyDescent="0.25">
      <c r="A35695" t="s">
        <v>1495</v>
      </c>
      <c r="B35695">
        <v>18.611111111111111</v>
      </c>
      <c r="C35695">
        <v>79.3</v>
      </c>
      <c r="D35695" s="2">
        <v>45358</v>
      </c>
      <c r="E35695" t="s">
        <v>34</v>
      </c>
      <c r="F35695" t="s">
        <v>37</v>
      </c>
      <c r="G35695" t="s">
        <v>11</v>
      </c>
      <c r="H35695" t="s">
        <v>1496</v>
      </c>
    </row>
    <row r="35696" spans="1:8" x14ac:dyDescent="0.25">
      <c r="A35696" t="s">
        <v>1495</v>
      </c>
      <c r="B35696">
        <v>18.833333333333339</v>
      </c>
      <c r="C35696">
        <v>76.400000000000006</v>
      </c>
      <c r="D35696" s="2">
        <v>45358</v>
      </c>
      <c r="E35696" t="s">
        <v>1003</v>
      </c>
      <c r="F35696" t="s">
        <v>37</v>
      </c>
      <c r="G35696" t="s">
        <v>11</v>
      </c>
      <c r="H35696" t="s">
        <v>1496</v>
      </c>
    </row>
    <row r="35697" spans="1:8" x14ac:dyDescent="0.25">
      <c r="A35697" t="s">
        <v>1495</v>
      </c>
      <c r="B35697">
        <v>19.111111111111111</v>
      </c>
      <c r="C35697">
        <v>78.3</v>
      </c>
      <c r="D35697" s="2">
        <v>45358</v>
      </c>
      <c r="E35697" t="s">
        <v>1013</v>
      </c>
      <c r="F35697" t="s">
        <v>37</v>
      </c>
      <c r="G35697" t="s">
        <v>11</v>
      </c>
      <c r="H35697" t="s">
        <v>1496</v>
      </c>
    </row>
    <row r="35698" spans="1:8" x14ac:dyDescent="0.25">
      <c r="A35698" t="s">
        <v>1495</v>
      </c>
      <c r="B35698">
        <v>19.166666666666671</v>
      </c>
      <c r="C35698">
        <v>79.8</v>
      </c>
      <c r="D35698" s="2">
        <v>45358</v>
      </c>
      <c r="E35698" t="s">
        <v>1023</v>
      </c>
      <c r="F35698" t="s">
        <v>37</v>
      </c>
      <c r="G35698" t="s">
        <v>11</v>
      </c>
      <c r="H35698" t="s">
        <v>1496</v>
      </c>
    </row>
    <row r="35699" spans="1:8" x14ac:dyDescent="0.25">
      <c r="A35699" t="s">
        <v>1495</v>
      </c>
      <c r="B35699">
        <v>19.166666666666671</v>
      </c>
      <c r="C35699">
        <v>81.5</v>
      </c>
      <c r="D35699" s="2">
        <v>45358</v>
      </c>
      <c r="E35699" t="s">
        <v>1033</v>
      </c>
      <c r="F35699" t="s">
        <v>37</v>
      </c>
      <c r="G35699" t="s">
        <v>11</v>
      </c>
      <c r="H35699" t="s">
        <v>1496</v>
      </c>
    </row>
    <row r="35700" spans="1:8" x14ac:dyDescent="0.25">
      <c r="A35700" t="s">
        <v>1495</v>
      </c>
      <c r="B35700">
        <v>19.166666666666671</v>
      </c>
      <c r="C35700">
        <v>82</v>
      </c>
      <c r="D35700" s="2">
        <v>45358</v>
      </c>
      <c r="E35700" t="s">
        <v>1043</v>
      </c>
      <c r="F35700" t="s">
        <v>37</v>
      </c>
      <c r="G35700" t="s">
        <v>11</v>
      </c>
      <c r="H35700" t="s">
        <v>1496</v>
      </c>
    </row>
    <row r="35701" spans="1:8" x14ac:dyDescent="0.25">
      <c r="A35701" t="s">
        <v>1495</v>
      </c>
      <c r="B35701">
        <v>19</v>
      </c>
      <c r="C35701">
        <v>82.6</v>
      </c>
      <c r="D35701" s="2">
        <v>45358</v>
      </c>
      <c r="E35701" t="s">
        <v>48</v>
      </c>
      <c r="F35701" t="s">
        <v>37</v>
      </c>
      <c r="G35701" t="s">
        <v>11</v>
      </c>
      <c r="H35701" t="s">
        <v>1496</v>
      </c>
    </row>
    <row r="35702" spans="1:8" x14ac:dyDescent="0.25">
      <c r="A35702" t="s">
        <v>1495</v>
      </c>
      <c r="B35702">
        <v>18.888888888888889</v>
      </c>
      <c r="C35702">
        <v>84</v>
      </c>
      <c r="D35702" s="2">
        <v>45358</v>
      </c>
      <c r="E35702" t="s">
        <v>1062</v>
      </c>
      <c r="F35702" t="s">
        <v>37</v>
      </c>
      <c r="G35702" t="s">
        <v>11</v>
      </c>
      <c r="H35702" t="s">
        <v>1496</v>
      </c>
    </row>
    <row r="35703" spans="1:8" x14ac:dyDescent="0.25">
      <c r="A35703" t="s">
        <v>1495</v>
      </c>
      <c r="B35703">
        <v>18.888888888888889</v>
      </c>
      <c r="C35703">
        <v>84.9</v>
      </c>
      <c r="D35703" s="2">
        <v>45358</v>
      </c>
      <c r="E35703" t="s">
        <v>1072</v>
      </c>
      <c r="F35703" t="s">
        <v>37</v>
      </c>
      <c r="G35703" t="s">
        <v>11</v>
      </c>
      <c r="H35703" t="s">
        <v>1496</v>
      </c>
    </row>
    <row r="35704" spans="1:8" x14ac:dyDescent="0.25">
      <c r="A35704" t="s">
        <v>1495</v>
      </c>
      <c r="B35704">
        <v>18.722222222222221</v>
      </c>
      <c r="C35704">
        <v>84.8</v>
      </c>
      <c r="D35704" s="2">
        <v>45358</v>
      </c>
      <c r="E35704" t="s">
        <v>1082</v>
      </c>
      <c r="F35704" t="s">
        <v>37</v>
      </c>
      <c r="G35704" t="s">
        <v>11</v>
      </c>
      <c r="H35704" t="s">
        <v>1496</v>
      </c>
    </row>
    <row r="35705" spans="1:8" x14ac:dyDescent="0.25">
      <c r="A35705" t="s">
        <v>1495</v>
      </c>
      <c r="B35705">
        <v>18.555555555555561</v>
      </c>
      <c r="C35705">
        <v>84.5</v>
      </c>
      <c r="D35705" s="2">
        <v>45358</v>
      </c>
      <c r="E35705" t="s">
        <v>1092</v>
      </c>
      <c r="F35705" t="s">
        <v>37</v>
      </c>
      <c r="G35705" t="s">
        <v>11</v>
      </c>
      <c r="H35705" t="s">
        <v>1496</v>
      </c>
    </row>
    <row r="35706" spans="1:8" x14ac:dyDescent="0.25">
      <c r="A35706" t="s">
        <v>1495</v>
      </c>
      <c r="B35706">
        <v>18.833333333333339</v>
      </c>
      <c r="C35706">
        <v>85</v>
      </c>
      <c r="D35706" s="2">
        <v>45358</v>
      </c>
      <c r="E35706" t="s">
        <v>1102</v>
      </c>
      <c r="F35706" t="s">
        <v>37</v>
      </c>
      <c r="G35706" t="s">
        <v>11</v>
      </c>
      <c r="H35706" t="s">
        <v>1496</v>
      </c>
    </row>
    <row r="35707" spans="1:8" x14ac:dyDescent="0.25">
      <c r="A35707" t="s">
        <v>1495</v>
      </c>
      <c r="B35707">
        <v>18.833333333333339</v>
      </c>
      <c r="C35707">
        <v>84.5</v>
      </c>
      <c r="D35707" s="2">
        <v>45358</v>
      </c>
      <c r="E35707" t="s">
        <v>35</v>
      </c>
      <c r="F35707" t="s">
        <v>37</v>
      </c>
      <c r="G35707" t="s">
        <v>11</v>
      </c>
      <c r="H35707" t="s">
        <v>1496</v>
      </c>
    </row>
    <row r="35708" spans="1:8" x14ac:dyDescent="0.25">
      <c r="A35708" t="s">
        <v>1495</v>
      </c>
      <c r="B35708">
        <v>18.833333333333339</v>
      </c>
      <c r="C35708">
        <v>82.6</v>
      </c>
      <c r="D35708" s="2">
        <v>45358</v>
      </c>
      <c r="E35708" t="s">
        <v>1121</v>
      </c>
      <c r="F35708" t="s">
        <v>37</v>
      </c>
      <c r="G35708" t="s">
        <v>11</v>
      </c>
      <c r="H35708" t="s">
        <v>1496</v>
      </c>
    </row>
    <row r="35709" spans="1:8" x14ac:dyDescent="0.25">
      <c r="A35709" t="s">
        <v>1495</v>
      </c>
      <c r="B35709">
        <v>18.944444444444439</v>
      </c>
      <c r="C35709">
        <v>81.7</v>
      </c>
      <c r="D35709" s="2">
        <v>45358</v>
      </c>
      <c r="E35709" t="s">
        <v>1131</v>
      </c>
      <c r="F35709" t="s">
        <v>37</v>
      </c>
      <c r="G35709" t="s">
        <v>11</v>
      </c>
      <c r="H35709" t="s">
        <v>1496</v>
      </c>
    </row>
    <row r="35710" spans="1:8" x14ac:dyDescent="0.25">
      <c r="A35710" t="s">
        <v>1495</v>
      </c>
      <c r="B35710">
        <v>19.055555555555561</v>
      </c>
      <c r="C35710">
        <v>82.2</v>
      </c>
      <c r="D35710" s="2">
        <v>45358</v>
      </c>
      <c r="E35710" t="s">
        <v>1141</v>
      </c>
      <c r="F35710" t="s">
        <v>37</v>
      </c>
      <c r="G35710" t="s">
        <v>11</v>
      </c>
      <c r="H35710" t="s">
        <v>1496</v>
      </c>
    </row>
    <row r="35711" spans="1:8" x14ac:dyDescent="0.25">
      <c r="A35711" t="s">
        <v>1495</v>
      </c>
      <c r="B35711">
        <v>19.222222222222221</v>
      </c>
      <c r="C35711">
        <v>81.900000000000006</v>
      </c>
      <c r="D35711" s="2">
        <v>45358</v>
      </c>
      <c r="E35711" t="s">
        <v>1151</v>
      </c>
      <c r="F35711" t="s">
        <v>37</v>
      </c>
      <c r="G35711" t="s">
        <v>11</v>
      </c>
      <c r="H35711" t="s">
        <v>1496</v>
      </c>
    </row>
    <row r="35712" spans="1:8" x14ac:dyDescent="0.25">
      <c r="A35712" t="s">
        <v>1495</v>
      </c>
      <c r="B35712">
        <v>19.277777777777779</v>
      </c>
      <c r="C35712">
        <v>82.4</v>
      </c>
      <c r="D35712" s="2">
        <v>45358</v>
      </c>
      <c r="E35712" t="s">
        <v>1161</v>
      </c>
      <c r="F35712" t="s">
        <v>37</v>
      </c>
      <c r="G35712" t="s">
        <v>11</v>
      </c>
      <c r="H35712" t="s">
        <v>1496</v>
      </c>
    </row>
    <row r="35713" spans="1:8" x14ac:dyDescent="0.25">
      <c r="A35713" t="s">
        <v>1495</v>
      </c>
      <c r="B35713">
        <v>19.388888888888889</v>
      </c>
      <c r="C35713">
        <v>83.1</v>
      </c>
      <c r="D35713" s="2">
        <v>45358</v>
      </c>
      <c r="E35713" t="s">
        <v>49</v>
      </c>
      <c r="F35713" t="s">
        <v>37</v>
      </c>
      <c r="G35713" t="s">
        <v>11</v>
      </c>
      <c r="H35713" t="s">
        <v>1496</v>
      </c>
    </row>
    <row r="35714" spans="1:8" x14ac:dyDescent="0.25">
      <c r="A35714" t="s">
        <v>1495</v>
      </c>
      <c r="B35714">
        <v>19.5</v>
      </c>
      <c r="C35714">
        <v>83.9</v>
      </c>
      <c r="D35714" s="2">
        <v>45358</v>
      </c>
      <c r="E35714" t="s">
        <v>1180</v>
      </c>
      <c r="F35714" t="s">
        <v>37</v>
      </c>
      <c r="G35714" t="s">
        <v>11</v>
      </c>
      <c r="H35714" t="s">
        <v>1496</v>
      </c>
    </row>
    <row r="35715" spans="1:8" x14ac:dyDescent="0.25">
      <c r="A35715" t="s">
        <v>1495</v>
      </c>
      <c r="B35715">
        <v>19.555555555555561</v>
      </c>
      <c r="C35715">
        <v>83.5</v>
      </c>
      <c r="D35715" s="2">
        <v>45358</v>
      </c>
      <c r="E35715" t="s">
        <v>1190</v>
      </c>
      <c r="F35715" t="s">
        <v>37</v>
      </c>
      <c r="G35715" t="s">
        <v>11</v>
      </c>
      <c r="H35715" t="s">
        <v>1496</v>
      </c>
    </row>
    <row r="35716" spans="1:8" x14ac:dyDescent="0.25">
      <c r="A35716" t="s">
        <v>1495</v>
      </c>
      <c r="B35716">
        <v>19.833333333333329</v>
      </c>
      <c r="C35716">
        <v>84.2</v>
      </c>
      <c r="D35716" s="2">
        <v>45358</v>
      </c>
      <c r="E35716" t="s">
        <v>1200</v>
      </c>
      <c r="F35716" t="s">
        <v>37</v>
      </c>
      <c r="G35716" t="s">
        <v>11</v>
      </c>
      <c r="H35716" t="s">
        <v>1496</v>
      </c>
    </row>
    <row r="35717" spans="1:8" x14ac:dyDescent="0.25">
      <c r="A35717" t="s">
        <v>1495</v>
      </c>
      <c r="B35717">
        <v>20.05555555555555</v>
      </c>
      <c r="C35717">
        <v>83.6</v>
      </c>
      <c r="D35717" s="2">
        <v>45358</v>
      </c>
      <c r="E35717" t="s">
        <v>1210</v>
      </c>
      <c r="F35717" t="s">
        <v>37</v>
      </c>
      <c r="G35717" t="s">
        <v>11</v>
      </c>
      <c r="H35717" t="s">
        <v>1496</v>
      </c>
    </row>
    <row r="35718" spans="1:8" x14ac:dyDescent="0.25">
      <c r="A35718" t="s">
        <v>1495</v>
      </c>
      <c r="B35718">
        <v>20.444444444444439</v>
      </c>
      <c r="C35718">
        <v>81.900000000000006</v>
      </c>
      <c r="D35718" s="2">
        <v>45358</v>
      </c>
      <c r="E35718" t="s">
        <v>1220</v>
      </c>
      <c r="F35718" t="s">
        <v>37</v>
      </c>
      <c r="G35718" t="s">
        <v>11</v>
      </c>
      <c r="H35718" t="s">
        <v>1496</v>
      </c>
    </row>
    <row r="35719" spans="1:8" x14ac:dyDescent="0.25">
      <c r="A35719" t="s">
        <v>1495</v>
      </c>
      <c r="B35719">
        <v>20.944444444444439</v>
      </c>
      <c r="C35719">
        <v>80.5</v>
      </c>
      <c r="D35719" s="2">
        <v>45358</v>
      </c>
      <c r="E35719" t="s">
        <v>36</v>
      </c>
      <c r="F35719" t="s">
        <v>37</v>
      </c>
      <c r="G35719" t="s">
        <v>11</v>
      </c>
      <c r="H35719" t="s">
        <v>1496</v>
      </c>
    </row>
    <row r="35720" spans="1:8" x14ac:dyDescent="0.25">
      <c r="A35720" t="s">
        <v>1495</v>
      </c>
      <c r="B35720">
        <v>21.111111111111111</v>
      </c>
      <c r="C35720">
        <v>77.8</v>
      </c>
      <c r="D35720" s="2">
        <v>45358</v>
      </c>
      <c r="E35720" t="s">
        <v>1239</v>
      </c>
      <c r="F35720" t="s">
        <v>37</v>
      </c>
      <c r="G35720" t="s">
        <v>11</v>
      </c>
      <c r="H35720" t="s">
        <v>1496</v>
      </c>
    </row>
    <row r="35721" spans="1:8" x14ac:dyDescent="0.25">
      <c r="A35721" t="s">
        <v>1495</v>
      </c>
      <c r="B35721">
        <v>21.666666666666671</v>
      </c>
      <c r="C35721">
        <v>76.5</v>
      </c>
      <c r="D35721" s="2">
        <v>45358</v>
      </c>
      <c r="E35721" t="s">
        <v>1249</v>
      </c>
      <c r="F35721" t="s">
        <v>37</v>
      </c>
      <c r="G35721" t="s">
        <v>11</v>
      </c>
      <c r="H35721" t="s">
        <v>1496</v>
      </c>
    </row>
    <row r="35722" spans="1:8" x14ac:dyDescent="0.25">
      <c r="A35722" t="s">
        <v>1495</v>
      </c>
      <c r="B35722">
        <v>21.833333333333329</v>
      </c>
      <c r="C35722">
        <v>75.599999999999994</v>
      </c>
      <c r="D35722" s="2">
        <v>45358</v>
      </c>
      <c r="E35722" t="s">
        <v>1259</v>
      </c>
      <c r="F35722" t="s">
        <v>37</v>
      </c>
      <c r="G35722" t="s">
        <v>11</v>
      </c>
      <c r="H35722" t="s">
        <v>1496</v>
      </c>
    </row>
    <row r="35723" spans="1:8" x14ac:dyDescent="0.25">
      <c r="A35723" t="s">
        <v>1495</v>
      </c>
      <c r="B35723">
        <v>22.166666666666671</v>
      </c>
      <c r="C35723">
        <v>75.900000000000006</v>
      </c>
      <c r="D35723" s="2">
        <v>45358</v>
      </c>
      <c r="E35723" t="s">
        <v>1269</v>
      </c>
      <c r="F35723" t="s">
        <v>37</v>
      </c>
      <c r="G35723" t="s">
        <v>11</v>
      </c>
      <c r="H35723" t="s">
        <v>1496</v>
      </c>
    </row>
    <row r="35724" spans="1:8" x14ac:dyDescent="0.25">
      <c r="A35724" t="s">
        <v>1495</v>
      </c>
      <c r="B35724">
        <v>22.166666666666671</v>
      </c>
      <c r="C35724">
        <v>78.3</v>
      </c>
      <c r="D35724" s="2">
        <v>45358</v>
      </c>
      <c r="E35724" t="s">
        <v>1279</v>
      </c>
      <c r="F35724" t="s">
        <v>37</v>
      </c>
      <c r="G35724" t="s">
        <v>11</v>
      </c>
      <c r="H35724" t="s">
        <v>1496</v>
      </c>
    </row>
    <row r="35725" spans="1:8" x14ac:dyDescent="0.25">
      <c r="A35725" t="s">
        <v>1495</v>
      </c>
      <c r="B35725">
        <v>22.333333333333329</v>
      </c>
      <c r="C35725">
        <v>77.599999999999994</v>
      </c>
      <c r="D35725" s="2">
        <v>45358</v>
      </c>
      <c r="E35725" t="s">
        <v>50</v>
      </c>
      <c r="F35725" t="s">
        <v>37</v>
      </c>
      <c r="G35725" t="s">
        <v>11</v>
      </c>
      <c r="H35725" t="s">
        <v>1496</v>
      </c>
    </row>
    <row r="35726" spans="1:8" x14ac:dyDescent="0.25">
      <c r="A35726" t="s">
        <v>1495</v>
      </c>
      <c r="B35726">
        <v>22.55555555555555</v>
      </c>
      <c r="C35726">
        <v>76.599999999999994</v>
      </c>
      <c r="D35726" s="2">
        <v>45358</v>
      </c>
      <c r="E35726" t="s">
        <v>1298</v>
      </c>
      <c r="F35726" t="s">
        <v>37</v>
      </c>
      <c r="G35726" t="s">
        <v>11</v>
      </c>
      <c r="H35726" t="s">
        <v>1496</v>
      </c>
    </row>
    <row r="35727" spans="1:8" x14ac:dyDescent="0.25">
      <c r="A35727" t="s">
        <v>1495</v>
      </c>
      <c r="B35727">
        <v>22.777777777777779</v>
      </c>
      <c r="C35727">
        <v>73.5</v>
      </c>
      <c r="D35727" s="2">
        <v>45358</v>
      </c>
      <c r="E35727" t="s">
        <v>1308</v>
      </c>
      <c r="F35727" t="s">
        <v>37</v>
      </c>
      <c r="G35727" t="s">
        <v>11</v>
      </c>
      <c r="H35727" t="s">
        <v>1496</v>
      </c>
    </row>
    <row r="35728" spans="1:8" x14ac:dyDescent="0.25">
      <c r="A35728" t="s">
        <v>1495</v>
      </c>
      <c r="B35728">
        <v>22.833333333333329</v>
      </c>
      <c r="C35728">
        <v>73</v>
      </c>
      <c r="D35728" s="2">
        <v>45358</v>
      </c>
      <c r="E35728" t="s">
        <v>1318</v>
      </c>
      <c r="F35728" t="s">
        <v>37</v>
      </c>
      <c r="G35728" t="s">
        <v>11</v>
      </c>
      <c r="H35728" t="s">
        <v>1496</v>
      </c>
    </row>
    <row r="35729" spans="1:8" x14ac:dyDescent="0.25">
      <c r="A35729" t="s">
        <v>1495</v>
      </c>
      <c r="B35729">
        <v>22.944444444444439</v>
      </c>
      <c r="C35729">
        <v>71.8</v>
      </c>
      <c r="D35729" s="2">
        <v>45358</v>
      </c>
      <c r="E35729" t="s">
        <v>1328</v>
      </c>
      <c r="F35729" t="s">
        <v>37</v>
      </c>
      <c r="G35729" t="s">
        <v>11</v>
      </c>
      <c r="H35729" t="s">
        <v>1496</v>
      </c>
    </row>
    <row r="35730" spans="1:8" x14ac:dyDescent="0.25">
      <c r="A35730" t="s">
        <v>1495</v>
      </c>
      <c r="B35730">
        <v>23.333333333333329</v>
      </c>
      <c r="C35730">
        <v>69</v>
      </c>
      <c r="D35730" s="2">
        <v>45358</v>
      </c>
      <c r="E35730" t="s">
        <v>1338</v>
      </c>
      <c r="F35730" t="s">
        <v>37</v>
      </c>
      <c r="G35730" t="s">
        <v>11</v>
      </c>
      <c r="H35730" t="s">
        <v>1496</v>
      </c>
    </row>
    <row r="35731" spans="1:8" x14ac:dyDescent="0.25">
      <c r="A35731" t="s">
        <v>1495</v>
      </c>
      <c r="B35731">
        <v>23.277777777777779</v>
      </c>
      <c r="C35731">
        <v>73.7</v>
      </c>
      <c r="D35731" s="2">
        <v>45358</v>
      </c>
      <c r="E35731" t="s">
        <v>25</v>
      </c>
      <c r="F35731" t="s">
        <v>37</v>
      </c>
      <c r="G35731" t="s">
        <v>11</v>
      </c>
      <c r="H35731" t="s">
        <v>1496</v>
      </c>
    </row>
    <row r="35732" spans="1:8" x14ac:dyDescent="0.25">
      <c r="A35732" t="s">
        <v>1495</v>
      </c>
      <c r="B35732">
        <v>23.833333333333339</v>
      </c>
      <c r="C35732">
        <v>67.8</v>
      </c>
      <c r="D35732" s="2">
        <v>45358</v>
      </c>
      <c r="E35732" t="s">
        <v>1357</v>
      </c>
      <c r="F35732" t="s">
        <v>37</v>
      </c>
      <c r="G35732" t="s">
        <v>11</v>
      </c>
      <c r="H35732" t="s">
        <v>1496</v>
      </c>
    </row>
    <row r="35733" spans="1:8" x14ac:dyDescent="0.25">
      <c r="A35733" t="s">
        <v>1495</v>
      </c>
      <c r="B35733">
        <v>24.388888888888889</v>
      </c>
      <c r="C35733">
        <v>66.7</v>
      </c>
      <c r="D35733" s="2">
        <v>45358</v>
      </c>
      <c r="E35733" t="s">
        <v>1367</v>
      </c>
      <c r="F35733" t="s">
        <v>37</v>
      </c>
      <c r="G35733" t="s">
        <v>11</v>
      </c>
      <c r="H35733" t="s">
        <v>1496</v>
      </c>
    </row>
    <row r="35734" spans="1:8" x14ac:dyDescent="0.25">
      <c r="A35734" t="s">
        <v>1495</v>
      </c>
      <c r="B35734">
        <v>24.5</v>
      </c>
      <c r="C35734">
        <v>64</v>
      </c>
      <c r="D35734" s="2">
        <v>45358</v>
      </c>
      <c r="E35734" t="s">
        <v>1377</v>
      </c>
      <c r="F35734" t="s">
        <v>37</v>
      </c>
      <c r="G35734" t="s">
        <v>11</v>
      </c>
      <c r="H35734" t="s">
        <v>1496</v>
      </c>
    </row>
    <row r="35735" spans="1:8" x14ac:dyDescent="0.25">
      <c r="A35735" t="s">
        <v>1495</v>
      </c>
      <c r="B35735">
        <v>24.833333333333329</v>
      </c>
      <c r="C35735">
        <v>66.2</v>
      </c>
      <c r="D35735" s="2">
        <v>45358</v>
      </c>
      <c r="E35735" t="s">
        <v>1387</v>
      </c>
      <c r="F35735" t="s">
        <v>37</v>
      </c>
      <c r="G35735" t="s">
        <v>11</v>
      </c>
      <c r="H35735" t="s">
        <v>1496</v>
      </c>
    </row>
    <row r="35736" spans="1:8" x14ac:dyDescent="0.25">
      <c r="A35736" t="s">
        <v>1495</v>
      </c>
      <c r="B35736">
        <v>24.833333333333329</v>
      </c>
      <c r="C35736">
        <v>62.8</v>
      </c>
      <c r="D35736" s="2">
        <v>45358</v>
      </c>
      <c r="E35736" t="s">
        <v>1397</v>
      </c>
      <c r="F35736" t="s">
        <v>37</v>
      </c>
      <c r="G35736" t="s">
        <v>11</v>
      </c>
      <c r="H35736" t="s">
        <v>1496</v>
      </c>
    </row>
    <row r="35737" spans="1:8" x14ac:dyDescent="0.25">
      <c r="A35737" t="s">
        <v>1495</v>
      </c>
      <c r="B35737">
        <v>25.5</v>
      </c>
      <c r="C35737">
        <v>56.7</v>
      </c>
      <c r="D35737" s="2">
        <v>45358</v>
      </c>
      <c r="E35737" t="s">
        <v>51</v>
      </c>
      <c r="F35737" t="s">
        <v>37</v>
      </c>
      <c r="G35737" t="s">
        <v>11</v>
      </c>
      <c r="H35737" t="s">
        <v>1496</v>
      </c>
    </row>
    <row r="35738" spans="1:8" x14ac:dyDescent="0.25">
      <c r="A35738" t="s">
        <v>1495</v>
      </c>
      <c r="B35738">
        <v>25.666666666666671</v>
      </c>
      <c r="C35738">
        <v>59.7</v>
      </c>
      <c r="D35738" s="2">
        <v>45358</v>
      </c>
      <c r="E35738" t="s">
        <v>1416</v>
      </c>
      <c r="F35738" t="s">
        <v>37</v>
      </c>
      <c r="G35738" t="s">
        <v>11</v>
      </c>
      <c r="H35738" t="s">
        <v>1496</v>
      </c>
    </row>
    <row r="35739" spans="1:8" x14ac:dyDescent="0.25">
      <c r="A35739" t="s">
        <v>1495</v>
      </c>
      <c r="B35739">
        <v>25.555555555555561</v>
      </c>
      <c r="C35739">
        <v>62.7</v>
      </c>
      <c r="D35739" s="2">
        <v>45358</v>
      </c>
      <c r="E35739" t="s">
        <v>1426</v>
      </c>
      <c r="F35739" t="s">
        <v>37</v>
      </c>
      <c r="G35739" t="s">
        <v>11</v>
      </c>
      <c r="H35739" t="s">
        <v>1496</v>
      </c>
    </row>
    <row r="35740" spans="1:8" x14ac:dyDescent="0.25">
      <c r="A35740" t="s">
        <v>1495</v>
      </c>
      <c r="B35740">
        <v>25.611111111111111</v>
      </c>
      <c r="C35740">
        <v>64.599999999999994</v>
      </c>
      <c r="D35740" s="2">
        <v>45358</v>
      </c>
      <c r="E35740" t="s">
        <v>1436</v>
      </c>
      <c r="F35740" t="s">
        <v>37</v>
      </c>
      <c r="G35740" t="s">
        <v>11</v>
      </c>
      <c r="H35740" t="s">
        <v>1496</v>
      </c>
    </row>
    <row r="35741" spans="1:8" x14ac:dyDescent="0.25">
      <c r="A35741" t="s">
        <v>1495</v>
      </c>
      <c r="B35741">
        <v>26.444444444444439</v>
      </c>
      <c r="C35741">
        <v>62.9</v>
      </c>
      <c r="D35741" s="2">
        <v>45358</v>
      </c>
      <c r="E35741" t="s">
        <v>1446</v>
      </c>
      <c r="F35741" t="s">
        <v>37</v>
      </c>
      <c r="G35741" t="s">
        <v>11</v>
      </c>
      <c r="H35741" t="s">
        <v>1496</v>
      </c>
    </row>
    <row r="35742" spans="1:8" x14ac:dyDescent="0.25">
      <c r="A35742" t="s">
        <v>1495</v>
      </c>
      <c r="B35742">
        <v>25.555555555555561</v>
      </c>
      <c r="C35742">
        <v>65.8</v>
      </c>
      <c r="D35742" s="2">
        <v>45358</v>
      </c>
      <c r="E35742" t="s">
        <v>1456</v>
      </c>
      <c r="F35742" t="s">
        <v>37</v>
      </c>
      <c r="G35742" t="s">
        <v>11</v>
      </c>
      <c r="H35742" t="s">
        <v>1496</v>
      </c>
    </row>
    <row r="35743" spans="1:8" x14ac:dyDescent="0.25">
      <c r="A35743" t="s">
        <v>1495</v>
      </c>
      <c r="B35743">
        <v>25.222222222222221</v>
      </c>
      <c r="C35743">
        <v>66.3</v>
      </c>
      <c r="D35743" s="2">
        <v>45358</v>
      </c>
      <c r="E35743" t="s">
        <v>26</v>
      </c>
      <c r="F35743" t="s">
        <v>37</v>
      </c>
      <c r="G35743" t="s">
        <v>11</v>
      </c>
      <c r="H35743" t="s">
        <v>1496</v>
      </c>
    </row>
    <row r="35744" spans="1:8" x14ac:dyDescent="0.25">
      <c r="A35744" t="s">
        <v>1495</v>
      </c>
      <c r="B35744">
        <v>25.111111111111111</v>
      </c>
      <c r="C35744">
        <v>69.400000000000006</v>
      </c>
      <c r="D35744" s="2">
        <v>45358</v>
      </c>
      <c r="E35744" t="s">
        <v>1475</v>
      </c>
      <c r="F35744" t="s">
        <v>37</v>
      </c>
      <c r="G35744" t="s">
        <v>11</v>
      </c>
      <c r="H35744" t="s">
        <v>1496</v>
      </c>
    </row>
    <row r="35745" spans="1:8" x14ac:dyDescent="0.25">
      <c r="A35745" t="s">
        <v>1495</v>
      </c>
      <c r="B35745">
        <v>26</v>
      </c>
      <c r="C35745">
        <v>67.3</v>
      </c>
      <c r="D35745" s="2">
        <v>45358</v>
      </c>
      <c r="E35745" t="s">
        <v>69</v>
      </c>
      <c r="F35745" t="s">
        <v>37</v>
      </c>
      <c r="G35745" t="s">
        <v>11</v>
      </c>
      <c r="H35745" t="s">
        <v>1496</v>
      </c>
    </row>
    <row r="35746" spans="1:8" x14ac:dyDescent="0.25">
      <c r="A35746" t="s">
        <v>1495</v>
      </c>
      <c r="B35746">
        <v>26</v>
      </c>
      <c r="C35746">
        <v>65.2</v>
      </c>
      <c r="D35746" s="2">
        <v>45358</v>
      </c>
      <c r="E35746" t="s">
        <v>79</v>
      </c>
      <c r="F35746" t="s">
        <v>37</v>
      </c>
      <c r="G35746" t="s">
        <v>11</v>
      </c>
      <c r="H35746" t="s">
        <v>1496</v>
      </c>
    </row>
    <row r="35747" spans="1:8" x14ac:dyDescent="0.25">
      <c r="A35747" t="s">
        <v>1495</v>
      </c>
      <c r="B35747">
        <v>25.833333333333329</v>
      </c>
      <c r="C35747">
        <v>65.900000000000006</v>
      </c>
      <c r="D35747" s="2">
        <v>45358</v>
      </c>
      <c r="E35747" t="s">
        <v>89</v>
      </c>
      <c r="F35747" t="s">
        <v>37</v>
      </c>
      <c r="G35747" t="s">
        <v>11</v>
      </c>
      <c r="H35747" t="s">
        <v>1496</v>
      </c>
    </row>
    <row r="35748" spans="1:8" x14ac:dyDescent="0.25">
      <c r="A35748" t="s">
        <v>1495</v>
      </c>
      <c r="B35748">
        <v>25.666666666666671</v>
      </c>
      <c r="C35748">
        <v>68.2</v>
      </c>
      <c r="D35748" s="2">
        <v>45358</v>
      </c>
      <c r="E35748" t="s">
        <v>99</v>
      </c>
      <c r="F35748" t="s">
        <v>37</v>
      </c>
      <c r="G35748" t="s">
        <v>11</v>
      </c>
      <c r="H35748" t="s">
        <v>1496</v>
      </c>
    </row>
    <row r="35749" spans="1:8" x14ac:dyDescent="0.25">
      <c r="A35749" t="s">
        <v>1495</v>
      </c>
      <c r="B35749">
        <v>26.388888888888889</v>
      </c>
      <c r="C35749">
        <v>64.900000000000006</v>
      </c>
      <c r="D35749" s="2">
        <v>45358</v>
      </c>
      <c r="E35749" t="s">
        <v>52</v>
      </c>
      <c r="F35749" t="s">
        <v>37</v>
      </c>
      <c r="G35749" t="s">
        <v>11</v>
      </c>
      <c r="H35749" t="s">
        <v>1496</v>
      </c>
    </row>
    <row r="35750" spans="1:8" x14ac:dyDescent="0.25">
      <c r="A35750" t="s">
        <v>1495</v>
      </c>
      <c r="B35750">
        <v>27.277777777777779</v>
      </c>
      <c r="C35750">
        <v>62.2</v>
      </c>
      <c r="D35750" s="2">
        <v>45358</v>
      </c>
      <c r="E35750" t="s">
        <v>118</v>
      </c>
      <c r="F35750" t="s">
        <v>37</v>
      </c>
      <c r="G35750" t="s">
        <v>11</v>
      </c>
      <c r="H35750" t="s">
        <v>1496</v>
      </c>
    </row>
    <row r="35751" spans="1:8" x14ac:dyDescent="0.25">
      <c r="A35751" t="s">
        <v>1495</v>
      </c>
      <c r="B35751">
        <v>28.055555555555561</v>
      </c>
      <c r="C35751">
        <v>59.5</v>
      </c>
      <c r="D35751" s="2">
        <v>45358</v>
      </c>
      <c r="E35751" t="s">
        <v>128</v>
      </c>
      <c r="F35751" t="s">
        <v>37</v>
      </c>
      <c r="G35751" t="s">
        <v>11</v>
      </c>
      <c r="H35751" t="s">
        <v>1496</v>
      </c>
    </row>
    <row r="35752" spans="1:8" x14ac:dyDescent="0.25">
      <c r="A35752" t="s">
        <v>1495</v>
      </c>
      <c r="B35752">
        <v>29</v>
      </c>
      <c r="C35752">
        <v>58.3</v>
      </c>
      <c r="D35752" s="2">
        <v>45358</v>
      </c>
      <c r="E35752" t="s">
        <v>138</v>
      </c>
      <c r="F35752" t="s">
        <v>37</v>
      </c>
      <c r="G35752" t="s">
        <v>11</v>
      </c>
      <c r="H35752" t="s">
        <v>1496</v>
      </c>
    </row>
    <row r="35753" spans="1:8" x14ac:dyDescent="0.25">
      <c r="A35753" t="s">
        <v>1495</v>
      </c>
      <c r="B35753">
        <v>29.722222222222221</v>
      </c>
      <c r="C35753">
        <v>50.9</v>
      </c>
      <c r="D35753" s="2">
        <v>45358</v>
      </c>
      <c r="E35753" t="s">
        <v>148</v>
      </c>
      <c r="F35753" t="s">
        <v>37</v>
      </c>
      <c r="G35753" t="s">
        <v>11</v>
      </c>
      <c r="H35753" t="s">
        <v>1496</v>
      </c>
    </row>
    <row r="35754" spans="1:8" x14ac:dyDescent="0.25">
      <c r="A35754" t="s">
        <v>1495</v>
      </c>
      <c r="B35754">
        <v>31.611111111111111</v>
      </c>
      <c r="C35754">
        <v>49.1</v>
      </c>
      <c r="D35754" s="2">
        <v>45358</v>
      </c>
      <c r="E35754" t="s">
        <v>158</v>
      </c>
      <c r="F35754" t="s">
        <v>37</v>
      </c>
      <c r="G35754" t="s">
        <v>11</v>
      </c>
      <c r="H35754" t="s">
        <v>1496</v>
      </c>
    </row>
    <row r="35755" spans="1:8" x14ac:dyDescent="0.25">
      <c r="A35755" t="s">
        <v>1495</v>
      </c>
      <c r="B35755">
        <v>33.888888888888893</v>
      </c>
      <c r="C35755">
        <v>46.1</v>
      </c>
      <c r="D35755" s="2">
        <v>45358</v>
      </c>
      <c r="E35755" t="s">
        <v>27</v>
      </c>
      <c r="F35755" t="s">
        <v>37</v>
      </c>
      <c r="G35755" t="s">
        <v>11</v>
      </c>
      <c r="H35755" t="s">
        <v>1496</v>
      </c>
    </row>
    <row r="35756" spans="1:8" x14ac:dyDescent="0.25">
      <c r="A35756" t="s">
        <v>1495</v>
      </c>
      <c r="B35756">
        <v>31.777777777777779</v>
      </c>
      <c r="C35756">
        <v>48.4</v>
      </c>
      <c r="D35756" s="2">
        <v>45358</v>
      </c>
      <c r="E35756" t="s">
        <v>177</v>
      </c>
      <c r="F35756" t="s">
        <v>37</v>
      </c>
      <c r="G35756" t="s">
        <v>11</v>
      </c>
      <c r="H35756" t="s">
        <v>1496</v>
      </c>
    </row>
    <row r="35757" spans="1:8" x14ac:dyDescent="0.25">
      <c r="A35757" t="s">
        <v>1495</v>
      </c>
      <c r="B35757">
        <v>30.555555555555561</v>
      </c>
      <c r="C35757">
        <v>48.9</v>
      </c>
      <c r="D35757" s="2">
        <v>45358</v>
      </c>
      <c r="E35757" t="s">
        <v>187</v>
      </c>
      <c r="F35757" t="s">
        <v>37</v>
      </c>
      <c r="G35757" t="s">
        <v>11</v>
      </c>
      <c r="H35757" t="s">
        <v>1496</v>
      </c>
    </row>
    <row r="35758" spans="1:8" x14ac:dyDescent="0.25">
      <c r="A35758" t="s">
        <v>1495</v>
      </c>
      <c r="B35758">
        <v>30.055555555555561</v>
      </c>
      <c r="C35758">
        <v>49.4</v>
      </c>
      <c r="D35758" s="2">
        <v>45358</v>
      </c>
      <c r="E35758" t="s">
        <v>197</v>
      </c>
      <c r="F35758" t="s">
        <v>37</v>
      </c>
      <c r="G35758" t="s">
        <v>11</v>
      </c>
      <c r="H35758" t="s">
        <v>1496</v>
      </c>
    </row>
    <row r="35759" spans="1:8" x14ac:dyDescent="0.25">
      <c r="A35759" t="s">
        <v>1495</v>
      </c>
      <c r="B35759">
        <v>30.611111111111111</v>
      </c>
      <c r="C35759">
        <v>49</v>
      </c>
      <c r="D35759" s="2">
        <v>45358</v>
      </c>
      <c r="E35759" t="s">
        <v>207</v>
      </c>
      <c r="F35759" t="s">
        <v>37</v>
      </c>
      <c r="G35759" t="s">
        <v>11</v>
      </c>
      <c r="H35759" t="s">
        <v>1496</v>
      </c>
    </row>
    <row r="35760" spans="1:8" x14ac:dyDescent="0.25">
      <c r="A35760" t="s">
        <v>1495</v>
      </c>
      <c r="B35760">
        <v>29.555555555555561</v>
      </c>
      <c r="C35760">
        <v>52.1</v>
      </c>
      <c r="D35760" s="2">
        <v>45358</v>
      </c>
      <c r="E35760" t="s">
        <v>217</v>
      </c>
      <c r="F35760" t="s">
        <v>37</v>
      </c>
      <c r="G35760" t="s">
        <v>11</v>
      </c>
      <c r="H35760" t="s">
        <v>1496</v>
      </c>
    </row>
    <row r="35761" spans="1:8" x14ac:dyDescent="0.25">
      <c r="A35761" t="s">
        <v>1495</v>
      </c>
      <c r="B35761">
        <v>28.777777777777779</v>
      </c>
      <c r="C35761">
        <v>55</v>
      </c>
      <c r="D35761" s="2">
        <v>45358</v>
      </c>
      <c r="E35761" t="s">
        <v>53</v>
      </c>
      <c r="F35761" t="s">
        <v>37</v>
      </c>
      <c r="G35761" t="s">
        <v>11</v>
      </c>
      <c r="H35761" t="s">
        <v>1496</v>
      </c>
    </row>
    <row r="35762" spans="1:8" x14ac:dyDescent="0.25">
      <c r="A35762" t="s">
        <v>1495</v>
      </c>
      <c r="B35762">
        <v>28.222222222222221</v>
      </c>
      <c r="C35762">
        <v>55.7</v>
      </c>
      <c r="D35762" s="2">
        <v>45358</v>
      </c>
      <c r="E35762" t="s">
        <v>236</v>
      </c>
      <c r="F35762" t="s">
        <v>37</v>
      </c>
      <c r="G35762" t="s">
        <v>11</v>
      </c>
      <c r="H35762" t="s">
        <v>1496</v>
      </c>
    </row>
    <row r="35763" spans="1:8" x14ac:dyDescent="0.25">
      <c r="A35763" t="s">
        <v>1495</v>
      </c>
      <c r="B35763">
        <v>28</v>
      </c>
      <c r="C35763">
        <v>56.6</v>
      </c>
      <c r="D35763" s="2">
        <v>45358</v>
      </c>
      <c r="E35763" t="s">
        <v>246</v>
      </c>
      <c r="F35763" t="s">
        <v>37</v>
      </c>
      <c r="G35763" t="s">
        <v>11</v>
      </c>
      <c r="H35763" t="s">
        <v>1496</v>
      </c>
    </row>
    <row r="35764" spans="1:8" x14ac:dyDescent="0.25">
      <c r="A35764" t="s">
        <v>1495</v>
      </c>
      <c r="B35764">
        <v>27.5</v>
      </c>
      <c r="C35764">
        <v>58.9</v>
      </c>
      <c r="D35764" s="2">
        <v>45358</v>
      </c>
      <c r="E35764" t="s">
        <v>256</v>
      </c>
      <c r="F35764" t="s">
        <v>37</v>
      </c>
      <c r="G35764" t="s">
        <v>11</v>
      </c>
      <c r="H35764" t="s">
        <v>1496</v>
      </c>
    </row>
    <row r="35765" spans="1:8" x14ac:dyDescent="0.25">
      <c r="A35765" t="s">
        <v>1495</v>
      </c>
      <c r="B35765">
        <v>27.5</v>
      </c>
      <c r="C35765">
        <v>59.7</v>
      </c>
      <c r="D35765" s="2">
        <v>45358</v>
      </c>
      <c r="E35765" t="s">
        <v>266</v>
      </c>
      <c r="F35765" t="s">
        <v>37</v>
      </c>
      <c r="G35765" t="s">
        <v>11</v>
      </c>
      <c r="H35765" t="s">
        <v>1496</v>
      </c>
    </row>
    <row r="35766" spans="1:8" x14ac:dyDescent="0.25">
      <c r="A35766" t="s">
        <v>1495</v>
      </c>
      <c r="B35766">
        <v>28.277777777777779</v>
      </c>
      <c r="C35766">
        <v>56.1</v>
      </c>
      <c r="D35766" s="2">
        <v>45358</v>
      </c>
      <c r="E35766" t="s">
        <v>276</v>
      </c>
      <c r="F35766" t="s">
        <v>37</v>
      </c>
      <c r="G35766" t="s">
        <v>11</v>
      </c>
      <c r="H35766" t="s">
        <v>1496</v>
      </c>
    </row>
    <row r="35767" spans="1:8" x14ac:dyDescent="0.25">
      <c r="A35767" t="s">
        <v>1495</v>
      </c>
      <c r="B35767">
        <v>30</v>
      </c>
      <c r="C35767">
        <v>50.3</v>
      </c>
      <c r="D35767" s="2">
        <v>45358</v>
      </c>
      <c r="E35767" t="s">
        <v>28</v>
      </c>
      <c r="F35767" t="s">
        <v>37</v>
      </c>
      <c r="G35767" t="s">
        <v>11</v>
      </c>
      <c r="H35767" t="s">
        <v>1496</v>
      </c>
    </row>
    <row r="35768" spans="1:8" x14ac:dyDescent="0.25">
      <c r="A35768" t="s">
        <v>1495</v>
      </c>
      <c r="B35768">
        <v>27.611111111111111</v>
      </c>
      <c r="C35768">
        <v>55.7</v>
      </c>
      <c r="D35768" s="2">
        <v>45358</v>
      </c>
      <c r="E35768" t="s">
        <v>295</v>
      </c>
      <c r="F35768" t="s">
        <v>37</v>
      </c>
      <c r="G35768" t="s">
        <v>11</v>
      </c>
      <c r="H35768" t="s">
        <v>1496</v>
      </c>
    </row>
    <row r="35769" spans="1:8" x14ac:dyDescent="0.25">
      <c r="A35769" t="s">
        <v>1495</v>
      </c>
      <c r="B35769">
        <v>26.666666666666671</v>
      </c>
      <c r="C35769">
        <v>57.5</v>
      </c>
      <c r="D35769" s="2">
        <v>45358</v>
      </c>
      <c r="E35769" t="s">
        <v>305</v>
      </c>
      <c r="F35769" t="s">
        <v>37</v>
      </c>
      <c r="G35769" t="s">
        <v>11</v>
      </c>
      <c r="H35769" t="s">
        <v>1496</v>
      </c>
    </row>
    <row r="35770" spans="1:8" x14ac:dyDescent="0.25">
      <c r="A35770" t="s">
        <v>1495</v>
      </c>
      <c r="B35770">
        <v>26.222222222222221</v>
      </c>
      <c r="C35770">
        <v>62.2</v>
      </c>
      <c r="D35770" s="2">
        <v>45358</v>
      </c>
      <c r="E35770" t="s">
        <v>315</v>
      </c>
      <c r="F35770" t="s">
        <v>37</v>
      </c>
      <c r="G35770" t="s">
        <v>11</v>
      </c>
      <c r="H35770" t="s">
        <v>1496</v>
      </c>
    </row>
    <row r="35771" spans="1:8" x14ac:dyDescent="0.25">
      <c r="A35771" t="s">
        <v>1495</v>
      </c>
      <c r="B35771">
        <v>26</v>
      </c>
      <c r="C35771">
        <v>61</v>
      </c>
      <c r="D35771" s="2">
        <v>45358</v>
      </c>
      <c r="E35771" t="s">
        <v>325</v>
      </c>
      <c r="F35771" t="s">
        <v>37</v>
      </c>
      <c r="G35771" t="s">
        <v>11</v>
      </c>
      <c r="H35771" t="s">
        <v>1496</v>
      </c>
    </row>
    <row r="35772" spans="1:8" x14ac:dyDescent="0.25">
      <c r="A35772" t="s">
        <v>1495</v>
      </c>
      <c r="B35772">
        <v>25.833333333333329</v>
      </c>
      <c r="C35772">
        <v>63.1</v>
      </c>
      <c r="D35772" s="2">
        <v>45358</v>
      </c>
      <c r="E35772" t="s">
        <v>335</v>
      </c>
      <c r="F35772" t="s">
        <v>37</v>
      </c>
      <c r="G35772" t="s">
        <v>11</v>
      </c>
      <c r="H35772" t="s">
        <v>1496</v>
      </c>
    </row>
    <row r="35773" spans="1:8" x14ac:dyDescent="0.25">
      <c r="A35773" t="s">
        <v>1495</v>
      </c>
      <c r="B35773">
        <v>25.722222222222221</v>
      </c>
      <c r="C35773">
        <v>62.7</v>
      </c>
      <c r="D35773" s="2">
        <v>45358</v>
      </c>
      <c r="E35773" t="s">
        <v>54</v>
      </c>
      <c r="F35773" t="s">
        <v>37</v>
      </c>
      <c r="G35773" t="s">
        <v>11</v>
      </c>
      <c r="H35773" t="s">
        <v>1496</v>
      </c>
    </row>
    <row r="35774" spans="1:8" x14ac:dyDescent="0.25">
      <c r="A35774" t="s">
        <v>1495</v>
      </c>
      <c r="B35774">
        <v>25.555555555555561</v>
      </c>
      <c r="C35774">
        <v>63.3</v>
      </c>
      <c r="D35774" s="2">
        <v>45358</v>
      </c>
      <c r="E35774" t="s">
        <v>354</v>
      </c>
      <c r="F35774" t="s">
        <v>37</v>
      </c>
      <c r="G35774" t="s">
        <v>11</v>
      </c>
      <c r="H35774" t="s">
        <v>1496</v>
      </c>
    </row>
    <row r="35775" spans="1:8" x14ac:dyDescent="0.25">
      <c r="A35775" t="s">
        <v>1495</v>
      </c>
      <c r="B35775">
        <v>25.277777777777779</v>
      </c>
      <c r="C35775">
        <v>62.8</v>
      </c>
      <c r="D35775" s="2">
        <v>45358</v>
      </c>
      <c r="E35775" t="s">
        <v>364</v>
      </c>
      <c r="F35775" t="s">
        <v>37</v>
      </c>
      <c r="G35775" t="s">
        <v>11</v>
      </c>
      <c r="H35775" t="s">
        <v>1496</v>
      </c>
    </row>
    <row r="35776" spans="1:8" x14ac:dyDescent="0.25">
      <c r="A35776" t="s">
        <v>1495</v>
      </c>
      <c r="B35776">
        <v>24.777777777777779</v>
      </c>
      <c r="C35776">
        <v>67.400000000000006</v>
      </c>
      <c r="D35776" s="2">
        <v>45358</v>
      </c>
      <c r="E35776" t="s">
        <v>374</v>
      </c>
      <c r="F35776" t="s">
        <v>37</v>
      </c>
      <c r="G35776" t="s">
        <v>11</v>
      </c>
      <c r="H35776" t="s">
        <v>1496</v>
      </c>
    </row>
    <row r="35777" spans="1:8" x14ac:dyDescent="0.25">
      <c r="A35777" t="s">
        <v>1495</v>
      </c>
      <c r="B35777">
        <v>24.333333333333329</v>
      </c>
      <c r="C35777">
        <v>67.5</v>
      </c>
      <c r="D35777" s="2">
        <v>45358</v>
      </c>
      <c r="E35777" t="s">
        <v>384</v>
      </c>
      <c r="F35777" t="s">
        <v>37</v>
      </c>
      <c r="G35777" t="s">
        <v>11</v>
      </c>
      <c r="H35777" t="s">
        <v>1496</v>
      </c>
    </row>
    <row r="35778" spans="1:8" x14ac:dyDescent="0.25">
      <c r="A35778" t="s">
        <v>1495</v>
      </c>
      <c r="B35778">
        <v>24.222222222222221</v>
      </c>
      <c r="C35778">
        <v>69.5</v>
      </c>
      <c r="D35778" s="2">
        <v>45358</v>
      </c>
      <c r="E35778" t="s">
        <v>394</v>
      </c>
      <c r="F35778" t="s">
        <v>37</v>
      </c>
      <c r="G35778" t="s">
        <v>11</v>
      </c>
      <c r="H35778" t="s">
        <v>1496</v>
      </c>
    </row>
    <row r="35779" spans="1:8" x14ac:dyDescent="0.25">
      <c r="A35779" t="s">
        <v>1495</v>
      </c>
      <c r="B35779">
        <v>23.833333333333339</v>
      </c>
      <c r="C35779">
        <v>71.7</v>
      </c>
      <c r="D35779" s="2">
        <v>45358</v>
      </c>
      <c r="E35779" t="s">
        <v>29</v>
      </c>
      <c r="F35779" t="s">
        <v>37</v>
      </c>
      <c r="G35779" t="s">
        <v>11</v>
      </c>
      <c r="H35779" t="s">
        <v>1496</v>
      </c>
    </row>
    <row r="35780" spans="1:8" x14ac:dyDescent="0.25">
      <c r="A35780" t="s">
        <v>1495</v>
      </c>
      <c r="B35780">
        <v>23.555555555555561</v>
      </c>
      <c r="C35780">
        <v>73.400000000000006</v>
      </c>
      <c r="D35780" s="2">
        <v>45358</v>
      </c>
      <c r="E35780" t="s">
        <v>413</v>
      </c>
      <c r="F35780" t="s">
        <v>37</v>
      </c>
      <c r="G35780" t="s">
        <v>11</v>
      </c>
      <c r="H35780" t="s">
        <v>1496</v>
      </c>
    </row>
    <row r="35781" spans="1:8" x14ac:dyDescent="0.25">
      <c r="A35781" t="s">
        <v>1495</v>
      </c>
      <c r="B35781">
        <v>23.333333333333329</v>
      </c>
      <c r="C35781">
        <v>75.3</v>
      </c>
      <c r="D35781" s="2">
        <v>45358</v>
      </c>
      <c r="E35781" t="s">
        <v>423</v>
      </c>
      <c r="F35781" t="s">
        <v>37</v>
      </c>
      <c r="G35781" t="s">
        <v>11</v>
      </c>
      <c r="H35781" t="s">
        <v>1496</v>
      </c>
    </row>
    <row r="35782" spans="1:8" x14ac:dyDescent="0.25">
      <c r="A35782" t="s">
        <v>1495</v>
      </c>
      <c r="B35782">
        <v>23.222222222222221</v>
      </c>
      <c r="C35782">
        <v>75.099999999999994</v>
      </c>
      <c r="D35782" s="2">
        <v>45358</v>
      </c>
      <c r="E35782" t="s">
        <v>433</v>
      </c>
      <c r="F35782" t="s">
        <v>37</v>
      </c>
      <c r="G35782" t="s">
        <v>11</v>
      </c>
      <c r="H35782" t="s">
        <v>1496</v>
      </c>
    </row>
    <row r="35783" spans="1:8" x14ac:dyDescent="0.25">
      <c r="A35783" t="s">
        <v>1495</v>
      </c>
      <c r="B35783">
        <v>23.055555555555561</v>
      </c>
      <c r="C35783">
        <v>77</v>
      </c>
      <c r="D35783" s="2">
        <v>45358</v>
      </c>
      <c r="E35783" t="s">
        <v>443</v>
      </c>
      <c r="F35783" t="s">
        <v>37</v>
      </c>
      <c r="G35783" t="s">
        <v>11</v>
      </c>
      <c r="H35783" t="s">
        <v>1496</v>
      </c>
    </row>
    <row r="35784" spans="1:8" x14ac:dyDescent="0.25">
      <c r="A35784" t="s">
        <v>1495</v>
      </c>
      <c r="B35784">
        <v>23</v>
      </c>
      <c r="C35784">
        <v>77.900000000000006</v>
      </c>
      <c r="D35784" s="2">
        <v>45358</v>
      </c>
      <c r="E35784" t="s">
        <v>453</v>
      </c>
      <c r="F35784" t="s">
        <v>37</v>
      </c>
      <c r="G35784" t="s">
        <v>11</v>
      </c>
      <c r="H35784" t="s">
        <v>1496</v>
      </c>
    </row>
    <row r="35785" spans="1:8" x14ac:dyDescent="0.25">
      <c r="A35785" t="s">
        <v>1495</v>
      </c>
      <c r="B35785">
        <v>23.055555555555561</v>
      </c>
      <c r="C35785">
        <v>77.7</v>
      </c>
      <c r="D35785" s="2">
        <v>45358</v>
      </c>
      <c r="E35785" t="s">
        <v>42</v>
      </c>
      <c r="F35785" t="s">
        <v>37</v>
      </c>
      <c r="G35785" t="s">
        <v>11</v>
      </c>
      <c r="H35785" t="s">
        <v>1496</v>
      </c>
    </row>
    <row r="35786" spans="1:8" x14ac:dyDescent="0.25">
      <c r="A35786" t="s">
        <v>1495</v>
      </c>
      <c r="B35786">
        <v>22.888888888888889</v>
      </c>
      <c r="C35786">
        <v>78.5</v>
      </c>
      <c r="D35786" s="2">
        <v>45358</v>
      </c>
      <c r="E35786" t="s">
        <v>472</v>
      </c>
      <c r="F35786" t="s">
        <v>37</v>
      </c>
      <c r="G35786" t="s">
        <v>11</v>
      </c>
      <c r="H35786" t="s">
        <v>1496</v>
      </c>
    </row>
    <row r="35787" spans="1:8" x14ac:dyDescent="0.25">
      <c r="A35787" t="s">
        <v>1495</v>
      </c>
      <c r="B35787">
        <v>22.666666666666671</v>
      </c>
      <c r="C35787">
        <v>79.5</v>
      </c>
      <c r="D35787" s="2">
        <v>45358</v>
      </c>
      <c r="E35787" t="s">
        <v>482</v>
      </c>
      <c r="F35787" t="s">
        <v>37</v>
      </c>
      <c r="G35787" t="s">
        <v>11</v>
      </c>
      <c r="H35787" t="s">
        <v>1496</v>
      </c>
    </row>
    <row r="35788" spans="1:8" x14ac:dyDescent="0.25">
      <c r="A35788" t="s">
        <v>1495</v>
      </c>
      <c r="B35788">
        <v>22.5</v>
      </c>
      <c r="C35788">
        <v>79.8</v>
      </c>
      <c r="D35788" s="2">
        <v>45358</v>
      </c>
      <c r="E35788" t="s">
        <v>492</v>
      </c>
      <c r="F35788" t="s">
        <v>37</v>
      </c>
      <c r="G35788" t="s">
        <v>11</v>
      </c>
      <c r="H35788" t="s">
        <v>1496</v>
      </c>
    </row>
    <row r="35789" spans="1:8" x14ac:dyDescent="0.25">
      <c r="A35789" t="s">
        <v>1495</v>
      </c>
      <c r="B35789">
        <v>22.222222222222221</v>
      </c>
      <c r="C35789">
        <v>80.3</v>
      </c>
      <c r="D35789" s="2">
        <v>45358</v>
      </c>
      <c r="E35789" t="s">
        <v>502</v>
      </c>
      <c r="F35789" t="s">
        <v>37</v>
      </c>
      <c r="G35789" t="s">
        <v>11</v>
      </c>
      <c r="H35789" t="s">
        <v>1496</v>
      </c>
    </row>
    <row r="35790" spans="1:8" x14ac:dyDescent="0.25">
      <c r="A35790" t="s">
        <v>1495</v>
      </c>
      <c r="B35790">
        <v>22.166666666666671</v>
      </c>
      <c r="C35790">
        <v>80.7</v>
      </c>
      <c r="D35790" s="2">
        <v>45358</v>
      </c>
      <c r="E35790" t="s">
        <v>512</v>
      </c>
      <c r="F35790" t="s">
        <v>37</v>
      </c>
      <c r="G35790" t="s">
        <v>11</v>
      </c>
      <c r="H35790" t="s">
        <v>1496</v>
      </c>
    </row>
    <row r="35791" spans="1:8" x14ac:dyDescent="0.25">
      <c r="A35791" t="s">
        <v>1495</v>
      </c>
      <c r="B35791">
        <v>21.944444444444439</v>
      </c>
      <c r="C35791">
        <v>80.7</v>
      </c>
      <c r="D35791" s="2">
        <v>45358</v>
      </c>
      <c r="E35791" t="s">
        <v>30</v>
      </c>
      <c r="F35791" t="s">
        <v>37</v>
      </c>
      <c r="G35791" t="s">
        <v>11</v>
      </c>
      <c r="H35791" t="s">
        <v>1496</v>
      </c>
    </row>
    <row r="35792" spans="1:8" x14ac:dyDescent="0.25">
      <c r="A35792" t="s">
        <v>1495</v>
      </c>
      <c r="B35792">
        <v>21.888888888888889</v>
      </c>
      <c r="C35792">
        <v>80.400000000000006</v>
      </c>
      <c r="D35792" s="2">
        <v>45358</v>
      </c>
      <c r="E35792" t="s">
        <v>531</v>
      </c>
      <c r="F35792" t="s">
        <v>37</v>
      </c>
      <c r="G35792" t="s">
        <v>11</v>
      </c>
      <c r="H35792" t="s">
        <v>1496</v>
      </c>
    </row>
    <row r="35793" spans="1:8" x14ac:dyDescent="0.25">
      <c r="A35793" t="s">
        <v>1495</v>
      </c>
      <c r="B35793">
        <v>21.722222222222221</v>
      </c>
      <c r="C35793">
        <v>80.400000000000006</v>
      </c>
      <c r="D35793" s="2">
        <v>45358</v>
      </c>
      <c r="E35793" t="s">
        <v>541</v>
      </c>
      <c r="F35793" t="s">
        <v>37</v>
      </c>
      <c r="G35793" t="s">
        <v>11</v>
      </c>
      <c r="H35793" t="s">
        <v>1496</v>
      </c>
    </row>
    <row r="35794" spans="1:8" x14ac:dyDescent="0.25">
      <c r="A35794" t="s">
        <v>1495</v>
      </c>
      <c r="B35794">
        <v>21.777777777777779</v>
      </c>
      <c r="C35794">
        <v>80.7</v>
      </c>
      <c r="D35794" s="2">
        <v>45358</v>
      </c>
      <c r="E35794" t="s">
        <v>551</v>
      </c>
      <c r="F35794" t="s">
        <v>37</v>
      </c>
      <c r="G35794" t="s">
        <v>11</v>
      </c>
      <c r="H35794" t="s">
        <v>1496</v>
      </c>
    </row>
    <row r="35795" spans="1:8" x14ac:dyDescent="0.25">
      <c r="A35795" t="s">
        <v>1495</v>
      </c>
      <c r="B35795">
        <v>21.722222222222221</v>
      </c>
      <c r="C35795">
        <v>81.2</v>
      </c>
      <c r="D35795" s="2">
        <v>45358</v>
      </c>
      <c r="E35795" t="s">
        <v>561</v>
      </c>
      <c r="F35795" t="s">
        <v>37</v>
      </c>
      <c r="G35795" t="s">
        <v>11</v>
      </c>
      <c r="H35795" t="s">
        <v>1496</v>
      </c>
    </row>
    <row r="35796" spans="1:8" x14ac:dyDescent="0.25">
      <c r="A35796" t="s">
        <v>1495</v>
      </c>
      <c r="B35796">
        <v>21.722222222222221</v>
      </c>
      <c r="C35796">
        <v>80.7</v>
      </c>
      <c r="D35796" s="2">
        <v>45358</v>
      </c>
      <c r="E35796" t="s">
        <v>571</v>
      </c>
      <c r="F35796" t="s">
        <v>37</v>
      </c>
      <c r="G35796" t="s">
        <v>11</v>
      </c>
      <c r="H35796" t="s">
        <v>1496</v>
      </c>
    </row>
    <row r="35797" spans="1:8" x14ac:dyDescent="0.25">
      <c r="A35797" t="s">
        <v>1495</v>
      </c>
      <c r="B35797">
        <v>21.833333333333329</v>
      </c>
      <c r="C35797">
        <v>79.7</v>
      </c>
      <c r="D35797" s="2">
        <v>45358</v>
      </c>
      <c r="E35797" t="s">
        <v>44</v>
      </c>
      <c r="F35797" t="s">
        <v>37</v>
      </c>
      <c r="G35797" t="s">
        <v>11</v>
      </c>
      <c r="H35797" t="s">
        <v>1496</v>
      </c>
    </row>
    <row r="35798" spans="1:8" x14ac:dyDescent="0.25">
      <c r="A35798" t="s">
        <v>1495</v>
      </c>
      <c r="B35798">
        <v>21.833333333333329</v>
      </c>
      <c r="C35798">
        <v>79.3</v>
      </c>
      <c r="D35798" s="2">
        <v>45358</v>
      </c>
      <c r="E35798" t="s">
        <v>590</v>
      </c>
      <c r="F35798" t="s">
        <v>37</v>
      </c>
      <c r="G35798" t="s">
        <v>11</v>
      </c>
      <c r="H35798" t="s">
        <v>1496</v>
      </c>
    </row>
    <row r="35799" spans="1:8" x14ac:dyDescent="0.25">
      <c r="A35799" t="s">
        <v>1495</v>
      </c>
      <c r="B35799">
        <v>21.944444444444439</v>
      </c>
      <c r="C35799">
        <v>78.900000000000006</v>
      </c>
      <c r="D35799" s="2">
        <v>45358</v>
      </c>
      <c r="E35799" t="s">
        <v>600</v>
      </c>
      <c r="F35799" t="s">
        <v>37</v>
      </c>
      <c r="G35799" t="s">
        <v>11</v>
      </c>
      <c r="H35799" t="s">
        <v>1496</v>
      </c>
    </row>
    <row r="35800" spans="1:8" x14ac:dyDescent="0.25">
      <c r="A35800" t="s">
        <v>1495</v>
      </c>
      <c r="B35800">
        <v>21.722222222222221</v>
      </c>
      <c r="C35800">
        <v>81.599999999999994</v>
      </c>
      <c r="D35800" s="2">
        <v>45358</v>
      </c>
      <c r="E35800" t="s">
        <v>610</v>
      </c>
      <c r="F35800" t="s">
        <v>37</v>
      </c>
      <c r="G35800" t="s">
        <v>11</v>
      </c>
      <c r="H35800" t="s">
        <v>1496</v>
      </c>
    </row>
    <row r="35801" spans="1:8" x14ac:dyDescent="0.25">
      <c r="A35801" t="s">
        <v>1495</v>
      </c>
      <c r="B35801">
        <v>21.333333333333339</v>
      </c>
      <c r="C35801">
        <v>83.8</v>
      </c>
      <c r="D35801" s="2">
        <v>45358</v>
      </c>
      <c r="E35801" t="s">
        <v>620</v>
      </c>
      <c r="F35801" t="s">
        <v>37</v>
      </c>
      <c r="G35801" t="s">
        <v>11</v>
      </c>
      <c r="H35801" t="s">
        <v>1496</v>
      </c>
    </row>
    <row r="35802" spans="1:8" x14ac:dyDescent="0.25">
      <c r="A35802" t="s">
        <v>1495</v>
      </c>
      <c r="B35802">
        <v>20.944444444444439</v>
      </c>
      <c r="C35802">
        <v>84.6</v>
      </c>
      <c r="D35802" s="2">
        <v>45358</v>
      </c>
      <c r="E35802" t="s">
        <v>630</v>
      </c>
      <c r="F35802" t="s">
        <v>37</v>
      </c>
      <c r="G35802" t="s">
        <v>11</v>
      </c>
      <c r="H35802" t="s">
        <v>1496</v>
      </c>
    </row>
    <row r="35803" spans="1:8" x14ac:dyDescent="0.25">
      <c r="A35803" t="s">
        <v>1495</v>
      </c>
      <c r="B35803">
        <v>20.944444444444439</v>
      </c>
      <c r="C35803">
        <v>83.3</v>
      </c>
      <c r="D35803" s="2">
        <v>45358</v>
      </c>
      <c r="E35803" t="s">
        <v>31</v>
      </c>
      <c r="F35803" t="s">
        <v>37</v>
      </c>
      <c r="G35803" t="s">
        <v>11</v>
      </c>
      <c r="H35803" t="s">
        <v>1496</v>
      </c>
    </row>
    <row r="35804" spans="1:8" x14ac:dyDescent="0.25">
      <c r="A35804" t="s">
        <v>1495</v>
      </c>
      <c r="B35804">
        <v>20.888888888888889</v>
      </c>
      <c r="C35804">
        <v>83.3</v>
      </c>
      <c r="D35804" s="2">
        <v>45358</v>
      </c>
      <c r="E35804" t="s">
        <v>649</v>
      </c>
      <c r="F35804" t="s">
        <v>37</v>
      </c>
      <c r="G35804" t="s">
        <v>11</v>
      </c>
      <c r="H35804" t="s">
        <v>1496</v>
      </c>
    </row>
    <row r="35805" spans="1:8" x14ac:dyDescent="0.25">
      <c r="A35805" t="s">
        <v>1495</v>
      </c>
      <c r="B35805">
        <v>20.944444444444439</v>
      </c>
      <c r="C35805">
        <v>84</v>
      </c>
      <c r="D35805" s="2">
        <v>45358</v>
      </c>
      <c r="E35805" t="s">
        <v>659</v>
      </c>
      <c r="F35805" t="s">
        <v>37</v>
      </c>
      <c r="G35805" t="s">
        <v>11</v>
      </c>
      <c r="H35805" t="s">
        <v>1496</v>
      </c>
    </row>
    <row r="35806" spans="1:8" x14ac:dyDescent="0.25">
      <c r="A35806" t="s">
        <v>1495</v>
      </c>
      <c r="B35806">
        <v>21.055555555555561</v>
      </c>
      <c r="C35806">
        <v>83.6</v>
      </c>
      <c r="D35806" s="2">
        <v>45358</v>
      </c>
      <c r="E35806" t="s">
        <v>669</v>
      </c>
      <c r="F35806" t="s">
        <v>37</v>
      </c>
      <c r="G35806" t="s">
        <v>11</v>
      </c>
      <c r="H35806" t="s">
        <v>1496</v>
      </c>
    </row>
    <row r="35807" spans="1:8" x14ac:dyDescent="0.25">
      <c r="A35807" t="s">
        <v>1495</v>
      </c>
      <c r="B35807">
        <v>21</v>
      </c>
      <c r="C35807">
        <v>84.1</v>
      </c>
      <c r="D35807" s="2">
        <v>45358</v>
      </c>
      <c r="E35807" t="s">
        <v>679</v>
      </c>
      <c r="F35807" t="s">
        <v>37</v>
      </c>
      <c r="G35807" t="s">
        <v>11</v>
      </c>
      <c r="H35807" t="s">
        <v>1496</v>
      </c>
    </row>
    <row r="35808" spans="1:8" x14ac:dyDescent="0.25">
      <c r="A35808" t="s">
        <v>1495</v>
      </c>
      <c r="B35808">
        <v>21.055555555555561</v>
      </c>
      <c r="C35808">
        <v>83.1</v>
      </c>
      <c r="D35808" s="2">
        <v>45358</v>
      </c>
      <c r="E35808" t="s">
        <v>689</v>
      </c>
      <c r="F35808" t="s">
        <v>37</v>
      </c>
      <c r="G35808" t="s">
        <v>11</v>
      </c>
      <c r="H35808" t="s">
        <v>1496</v>
      </c>
    </row>
    <row r="35809" spans="1:8" x14ac:dyDescent="0.25">
      <c r="A35809" t="s">
        <v>1495</v>
      </c>
      <c r="B35809">
        <v>21.333333333333339</v>
      </c>
      <c r="C35809">
        <v>80.3</v>
      </c>
      <c r="D35809" s="2">
        <v>45359</v>
      </c>
      <c r="E35809" t="s">
        <v>45</v>
      </c>
      <c r="F35809" t="s">
        <v>37</v>
      </c>
      <c r="G35809" t="s">
        <v>11</v>
      </c>
      <c r="H35809" t="s">
        <v>1496</v>
      </c>
    </row>
    <row r="35810" spans="1:8" x14ac:dyDescent="0.25">
      <c r="A35810" t="s">
        <v>1495</v>
      </c>
      <c r="B35810">
        <v>21.611111111111111</v>
      </c>
      <c r="C35810">
        <v>78</v>
      </c>
      <c r="D35810" s="2">
        <v>45359</v>
      </c>
      <c r="E35810" t="s">
        <v>708</v>
      </c>
      <c r="F35810" t="s">
        <v>37</v>
      </c>
      <c r="G35810" t="s">
        <v>11</v>
      </c>
      <c r="H35810" t="s">
        <v>1496</v>
      </c>
    </row>
    <row r="35811" spans="1:8" x14ac:dyDescent="0.25">
      <c r="A35811" t="s">
        <v>1495</v>
      </c>
      <c r="B35811">
        <v>21.666666666666671</v>
      </c>
      <c r="C35811">
        <v>74.2</v>
      </c>
      <c r="D35811" s="2">
        <v>45359</v>
      </c>
      <c r="E35811" t="s">
        <v>718</v>
      </c>
      <c r="F35811" t="s">
        <v>37</v>
      </c>
      <c r="G35811" t="s">
        <v>11</v>
      </c>
      <c r="H35811" t="s">
        <v>1496</v>
      </c>
    </row>
    <row r="35812" spans="1:8" x14ac:dyDescent="0.25">
      <c r="A35812" t="s">
        <v>1495</v>
      </c>
      <c r="B35812">
        <v>21.944444444444439</v>
      </c>
      <c r="C35812">
        <v>70.599999999999994</v>
      </c>
      <c r="D35812" s="2">
        <v>45359</v>
      </c>
      <c r="E35812" t="s">
        <v>728</v>
      </c>
      <c r="F35812" t="s">
        <v>37</v>
      </c>
      <c r="G35812" t="s">
        <v>11</v>
      </c>
      <c r="H35812" t="s">
        <v>1496</v>
      </c>
    </row>
    <row r="35813" spans="1:8" x14ac:dyDescent="0.25">
      <c r="A35813" t="s">
        <v>1495</v>
      </c>
      <c r="B35813">
        <v>21.833333333333329</v>
      </c>
      <c r="C35813">
        <v>69</v>
      </c>
      <c r="D35813" s="2">
        <v>45359</v>
      </c>
      <c r="E35813" t="s">
        <v>738</v>
      </c>
      <c r="F35813" t="s">
        <v>37</v>
      </c>
      <c r="G35813" t="s">
        <v>11</v>
      </c>
      <c r="H35813" t="s">
        <v>1496</v>
      </c>
    </row>
    <row r="35814" spans="1:8" x14ac:dyDescent="0.25">
      <c r="A35814" t="s">
        <v>1495</v>
      </c>
      <c r="B35814">
        <v>21.666666666666671</v>
      </c>
      <c r="C35814">
        <v>66.8</v>
      </c>
      <c r="D35814" s="2">
        <v>45359</v>
      </c>
      <c r="E35814" t="s">
        <v>748</v>
      </c>
      <c r="F35814" t="s">
        <v>37</v>
      </c>
      <c r="G35814" t="s">
        <v>11</v>
      </c>
      <c r="H35814" t="s">
        <v>1496</v>
      </c>
    </row>
    <row r="35815" spans="1:8" x14ac:dyDescent="0.25">
      <c r="A35815" t="s">
        <v>1495</v>
      </c>
      <c r="B35815">
        <v>21.555555555555561</v>
      </c>
      <c r="C35815">
        <v>62.9</v>
      </c>
      <c r="D35815" s="2">
        <v>45359</v>
      </c>
      <c r="E35815" t="s">
        <v>32</v>
      </c>
      <c r="F35815" t="s">
        <v>37</v>
      </c>
      <c r="G35815" t="s">
        <v>11</v>
      </c>
      <c r="H35815" t="s">
        <v>1496</v>
      </c>
    </row>
    <row r="35816" spans="1:8" x14ac:dyDescent="0.25">
      <c r="A35816" t="s">
        <v>1495</v>
      </c>
      <c r="B35816">
        <v>21.611111111111111</v>
      </c>
      <c r="C35816">
        <v>61.2</v>
      </c>
      <c r="D35816" s="2">
        <v>45359</v>
      </c>
      <c r="E35816" t="s">
        <v>767</v>
      </c>
      <c r="F35816" t="s">
        <v>37</v>
      </c>
      <c r="G35816" t="s">
        <v>11</v>
      </c>
      <c r="H35816" t="s">
        <v>1496</v>
      </c>
    </row>
    <row r="35817" spans="1:8" x14ac:dyDescent="0.25">
      <c r="A35817" t="s">
        <v>1495</v>
      </c>
      <c r="B35817">
        <v>21.722222222222221</v>
      </c>
      <c r="C35817">
        <v>58.6</v>
      </c>
      <c r="D35817" s="2">
        <v>45359</v>
      </c>
      <c r="E35817" t="s">
        <v>777</v>
      </c>
      <c r="F35817" t="s">
        <v>37</v>
      </c>
      <c r="G35817" t="s">
        <v>11</v>
      </c>
      <c r="H35817" t="s">
        <v>1496</v>
      </c>
    </row>
    <row r="35818" spans="1:8" x14ac:dyDescent="0.25">
      <c r="A35818" t="s">
        <v>1495</v>
      </c>
      <c r="B35818">
        <v>21.611111111111111</v>
      </c>
      <c r="C35818">
        <v>61.9</v>
      </c>
      <c r="D35818" s="2">
        <v>45359</v>
      </c>
      <c r="E35818" t="s">
        <v>787</v>
      </c>
      <c r="F35818" t="s">
        <v>37</v>
      </c>
      <c r="G35818" t="s">
        <v>11</v>
      </c>
      <c r="H35818" t="s">
        <v>1496</v>
      </c>
    </row>
    <row r="35819" spans="1:8" x14ac:dyDescent="0.25">
      <c r="A35819" t="s">
        <v>1495</v>
      </c>
      <c r="B35819">
        <v>21.555555555555561</v>
      </c>
      <c r="C35819">
        <v>62.4</v>
      </c>
      <c r="D35819" s="2">
        <v>45359</v>
      </c>
      <c r="E35819" t="s">
        <v>797</v>
      </c>
      <c r="F35819" t="s">
        <v>37</v>
      </c>
      <c r="G35819" t="s">
        <v>11</v>
      </c>
      <c r="H35819" t="s">
        <v>1496</v>
      </c>
    </row>
    <row r="35820" spans="1:8" x14ac:dyDescent="0.25">
      <c r="A35820" t="s">
        <v>1495</v>
      </c>
      <c r="B35820">
        <v>21.388888888888889</v>
      </c>
      <c r="C35820">
        <v>60.5</v>
      </c>
      <c r="D35820" s="2">
        <v>45359</v>
      </c>
      <c r="E35820" t="s">
        <v>807</v>
      </c>
      <c r="F35820" t="s">
        <v>37</v>
      </c>
      <c r="G35820" t="s">
        <v>11</v>
      </c>
      <c r="H35820" t="s">
        <v>1496</v>
      </c>
    </row>
    <row r="35821" spans="1:8" x14ac:dyDescent="0.25">
      <c r="A35821" t="s">
        <v>1495</v>
      </c>
      <c r="B35821">
        <v>21.388888888888889</v>
      </c>
      <c r="C35821">
        <v>60.6</v>
      </c>
      <c r="D35821" s="2">
        <v>45359</v>
      </c>
      <c r="E35821" t="s">
        <v>46</v>
      </c>
      <c r="F35821" t="s">
        <v>37</v>
      </c>
      <c r="G35821" t="s">
        <v>11</v>
      </c>
      <c r="H35821" t="s">
        <v>1496</v>
      </c>
    </row>
    <row r="35822" spans="1:8" x14ac:dyDescent="0.25">
      <c r="A35822" t="s">
        <v>1495</v>
      </c>
      <c r="B35822">
        <v>21.277777777777779</v>
      </c>
      <c r="C35822">
        <v>60.3</v>
      </c>
      <c r="D35822" s="2">
        <v>45359</v>
      </c>
      <c r="E35822" t="s">
        <v>826</v>
      </c>
      <c r="F35822" t="s">
        <v>37</v>
      </c>
      <c r="G35822" t="s">
        <v>11</v>
      </c>
      <c r="H35822" t="s">
        <v>1496</v>
      </c>
    </row>
    <row r="35823" spans="1:8" x14ac:dyDescent="0.25">
      <c r="A35823" t="s">
        <v>1495</v>
      </c>
      <c r="B35823">
        <v>21.333333333333339</v>
      </c>
      <c r="C35823">
        <v>60.6</v>
      </c>
      <c r="D35823" s="2">
        <v>45359</v>
      </c>
      <c r="E35823" t="s">
        <v>836</v>
      </c>
      <c r="F35823" t="s">
        <v>37</v>
      </c>
      <c r="G35823" t="s">
        <v>11</v>
      </c>
      <c r="H35823" t="s">
        <v>1496</v>
      </c>
    </row>
    <row r="35824" spans="1:8" x14ac:dyDescent="0.25">
      <c r="A35824" t="s">
        <v>1495</v>
      </c>
      <c r="B35824">
        <v>21.222222222222221</v>
      </c>
      <c r="C35824">
        <v>58</v>
      </c>
      <c r="D35824" s="2">
        <v>45359</v>
      </c>
      <c r="E35824" t="s">
        <v>846</v>
      </c>
      <c r="F35824" t="s">
        <v>37</v>
      </c>
      <c r="G35824" t="s">
        <v>11</v>
      </c>
      <c r="H35824" t="s">
        <v>1496</v>
      </c>
    </row>
    <row r="35825" spans="1:8" x14ac:dyDescent="0.25">
      <c r="A35825" t="s">
        <v>1495</v>
      </c>
      <c r="B35825">
        <v>21.277777777777779</v>
      </c>
      <c r="C35825">
        <v>57.4</v>
      </c>
      <c r="D35825" s="2">
        <v>45359</v>
      </c>
      <c r="E35825" t="s">
        <v>856</v>
      </c>
      <c r="F35825" t="s">
        <v>37</v>
      </c>
      <c r="G35825" t="s">
        <v>11</v>
      </c>
      <c r="H35825" t="s">
        <v>1496</v>
      </c>
    </row>
    <row r="35826" spans="1:8" x14ac:dyDescent="0.25">
      <c r="A35826" t="s">
        <v>1495</v>
      </c>
      <c r="B35826">
        <v>21.444444444444439</v>
      </c>
      <c r="C35826">
        <v>57</v>
      </c>
      <c r="D35826" s="2">
        <v>45359</v>
      </c>
      <c r="E35826" t="s">
        <v>866</v>
      </c>
      <c r="F35826" t="s">
        <v>37</v>
      </c>
      <c r="G35826" t="s">
        <v>11</v>
      </c>
      <c r="H35826" t="s">
        <v>1496</v>
      </c>
    </row>
    <row r="35827" spans="1:8" x14ac:dyDescent="0.25">
      <c r="A35827" t="s">
        <v>1495</v>
      </c>
      <c r="B35827">
        <v>21.166666666666661</v>
      </c>
      <c r="C35827">
        <v>55.9</v>
      </c>
      <c r="D35827" s="2">
        <v>45359</v>
      </c>
      <c r="E35827" t="s">
        <v>33</v>
      </c>
      <c r="F35827" t="s">
        <v>37</v>
      </c>
      <c r="G35827" t="s">
        <v>11</v>
      </c>
      <c r="H35827" t="s">
        <v>1496</v>
      </c>
    </row>
    <row r="35828" spans="1:8" x14ac:dyDescent="0.25">
      <c r="A35828" t="s">
        <v>1495</v>
      </c>
      <c r="B35828">
        <v>21.277777777777779</v>
      </c>
      <c r="C35828">
        <v>52.8</v>
      </c>
      <c r="D35828" s="2">
        <v>45359</v>
      </c>
      <c r="E35828" t="s">
        <v>885</v>
      </c>
      <c r="F35828" t="s">
        <v>37</v>
      </c>
      <c r="G35828" t="s">
        <v>11</v>
      </c>
      <c r="H35828" t="s">
        <v>1496</v>
      </c>
    </row>
    <row r="35829" spans="1:8" x14ac:dyDescent="0.25">
      <c r="A35829" t="s">
        <v>1495</v>
      </c>
      <c r="B35829">
        <v>21.5</v>
      </c>
      <c r="C35829">
        <v>48.9</v>
      </c>
      <c r="D35829" s="2">
        <v>45359</v>
      </c>
      <c r="E35829" t="s">
        <v>895</v>
      </c>
      <c r="F35829" t="s">
        <v>37</v>
      </c>
      <c r="G35829" t="s">
        <v>11</v>
      </c>
      <c r="H35829" t="s">
        <v>1496</v>
      </c>
    </row>
    <row r="35830" spans="1:8" x14ac:dyDescent="0.25">
      <c r="A35830" t="s">
        <v>1495</v>
      </c>
      <c r="B35830">
        <v>21.333333333333339</v>
      </c>
      <c r="C35830">
        <v>46.6</v>
      </c>
      <c r="D35830" s="2">
        <v>45359</v>
      </c>
      <c r="E35830" t="s">
        <v>905</v>
      </c>
      <c r="F35830" t="s">
        <v>37</v>
      </c>
      <c r="G35830" t="s">
        <v>11</v>
      </c>
      <c r="H35830" t="s">
        <v>1496</v>
      </c>
    </row>
    <row r="35831" spans="1:8" x14ac:dyDescent="0.25">
      <c r="A35831" t="s">
        <v>1495</v>
      </c>
      <c r="B35831">
        <v>21.333333333333339</v>
      </c>
      <c r="C35831">
        <v>45.4</v>
      </c>
      <c r="D35831" s="2">
        <v>45359</v>
      </c>
      <c r="E35831" t="s">
        <v>915</v>
      </c>
      <c r="F35831" t="s">
        <v>37</v>
      </c>
      <c r="G35831" t="s">
        <v>11</v>
      </c>
      <c r="H35831" t="s">
        <v>1496</v>
      </c>
    </row>
    <row r="35832" spans="1:8" x14ac:dyDescent="0.25">
      <c r="A35832" t="s">
        <v>1495</v>
      </c>
      <c r="B35832">
        <v>21.333333333333339</v>
      </c>
      <c r="C35832">
        <v>46.3</v>
      </c>
      <c r="D35832" s="2">
        <v>45359</v>
      </c>
      <c r="E35832" t="s">
        <v>925</v>
      </c>
      <c r="F35832" t="s">
        <v>37</v>
      </c>
      <c r="G35832" t="s">
        <v>11</v>
      </c>
      <c r="H35832" t="s">
        <v>1496</v>
      </c>
    </row>
    <row r="35833" spans="1:8" x14ac:dyDescent="0.25">
      <c r="A35833" t="s">
        <v>1495</v>
      </c>
      <c r="B35833">
        <v>21.222222222222221</v>
      </c>
      <c r="C35833">
        <v>48.2</v>
      </c>
      <c r="D35833" s="2">
        <v>45359</v>
      </c>
      <c r="E35833" t="s">
        <v>47</v>
      </c>
      <c r="F35833" t="s">
        <v>37</v>
      </c>
      <c r="G35833" t="s">
        <v>11</v>
      </c>
      <c r="H35833" t="s">
        <v>1496</v>
      </c>
    </row>
    <row r="35834" spans="1:8" x14ac:dyDescent="0.25">
      <c r="A35834" t="s">
        <v>1495</v>
      </c>
      <c r="B35834">
        <v>21.111111111111111</v>
      </c>
      <c r="C35834">
        <v>51.4</v>
      </c>
      <c r="D35834" s="2">
        <v>45359</v>
      </c>
      <c r="E35834" t="s">
        <v>944</v>
      </c>
      <c r="F35834" t="s">
        <v>37</v>
      </c>
      <c r="G35834" t="s">
        <v>11</v>
      </c>
      <c r="H35834" t="s">
        <v>1496</v>
      </c>
    </row>
    <row r="35835" spans="1:8" x14ac:dyDescent="0.25">
      <c r="A35835" t="s">
        <v>1495</v>
      </c>
      <c r="B35835">
        <v>20.944444444444439</v>
      </c>
      <c r="C35835">
        <v>51.1</v>
      </c>
      <c r="D35835" s="2">
        <v>45359</v>
      </c>
      <c r="E35835" t="s">
        <v>954</v>
      </c>
      <c r="F35835" t="s">
        <v>37</v>
      </c>
      <c r="G35835" t="s">
        <v>11</v>
      </c>
      <c r="H35835" t="s">
        <v>1496</v>
      </c>
    </row>
    <row r="35836" spans="1:8" x14ac:dyDescent="0.25">
      <c r="A35836" t="s">
        <v>1495</v>
      </c>
      <c r="B35836">
        <v>20.722222222222221</v>
      </c>
      <c r="C35836">
        <v>52.3</v>
      </c>
      <c r="D35836" s="2">
        <v>45359</v>
      </c>
      <c r="E35836" t="s">
        <v>964</v>
      </c>
      <c r="F35836" t="s">
        <v>37</v>
      </c>
      <c r="G35836" t="s">
        <v>11</v>
      </c>
      <c r="H35836" t="s">
        <v>1496</v>
      </c>
    </row>
    <row r="35837" spans="1:8" x14ac:dyDescent="0.25">
      <c r="A35837" t="s">
        <v>1495</v>
      </c>
      <c r="B35837">
        <v>20.611111111111111</v>
      </c>
      <c r="C35837">
        <v>50.8</v>
      </c>
      <c r="D35837" s="2">
        <v>45359</v>
      </c>
      <c r="E35837" t="s">
        <v>974</v>
      </c>
      <c r="F35837" t="s">
        <v>37</v>
      </c>
      <c r="G35837" t="s">
        <v>11</v>
      </c>
      <c r="H35837" t="s">
        <v>1496</v>
      </c>
    </row>
    <row r="35838" spans="1:8" x14ac:dyDescent="0.25">
      <c r="A35838" t="s">
        <v>1495</v>
      </c>
      <c r="B35838">
        <v>20.611111111111111</v>
      </c>
      <c r="C35838">
        <v>50.2</v>
      </c>
      <c r="D35838" s="2">
        <v>45359</v>
      </c>
      <c r="E35838" t="s">
        <v>984</v>
      </c>
      <c r="F35838" t="s">
        <v>37</v>
      </c>
      <c r="G35838" t="s">
        <v>11</v>
      </c>
      <c r="H35838" t="s">
        <v>1496</v>
      </c>
    </row>
    <row r="35839" spans="1:8" x14ac:dyDescent="0.25">
      <c r="A35839" t="s">
        <v>1495</v>
      </c>
      <c r="B35839">
        <v>20.777777777777779</v>
      </c>
      <c r="C35839">
        <v>49.1</v>
      </c>
      <c r="D35839" s="2">
        <v>45359</v>
      </c>
      <c r="E35839" t="s">
        <v>34</v>
      </c>
      <c r="F35839" t="s">
        <v>37</v>
      </c>
      <c r="G35839" t="s">
        <v>11</v>
      </c>
      <c r="H35839" t="s">
        <v>1496</v>
      </c>
    </row>
    <row r="35840" spans="1:8" x14ac:dyDescent="0.25">
      <c r="A35840" t="s">
        <v>1495</v>
      </c>
      <c r="B35840">
        <v>20.944444444444439</v>
      </c>
      <c r="C35840">
        <v>48</v>
      </c>
      <c r="D35840" s="2">
        <v>45359</v>
      </c>
      <c r="E35840" t="s">
        <v>1003</v>
      </c>
      <c r="F35840" t="s">
        <v>37</v>
      </c>
      <c r="G35840" t="s">
        <v>11</v>
      </c>
      <c r="H35840" t="s">
        <v>1496</v>
      </c>
    </row>
    <row r="35841" spans="1:8" x14ac:dyDescent="0.25">
      <c r="A35841" t="s">
        <v>1495</v>
      </c>
      <c r="B35841">
        <v>21.055555555555561</v>
      </c>
      <c r="C35841">
        <v>48</v>
      </c>
      <c r="D35841" s="2">
        <v>45359</v>
      </c>
      <c r="E35841" t="s">
        <v>1013</v>
      </c>
      <c r="F35841" t="s">
        <v>37</v>
      </c>
      <c r="G35841" t="s">
        <v>11</v>
      </c>
      <c r="H35841" t="s">
        <v>1496</v>
      </c>
    </row>
    <row r="35842" spans="1:8" x14ac:dyDescent="0.25">
      <c r="A35842" t="s">
        <v>1495</v>
      </c>
      <c r="B35842">
        <v>20.944444444444439</v>
      </c>
      <c r="C35842">
        <v>47.8</v>
      </c>
      <c r="D35842" s="2">
        <v>45359</v>
      </c>
      <c r="E35842" t="s">
        <v>1023</v>
      </c>
      <c r="F35842" t="s">
        <v>37</v>
      </c>
      <c r="G35842" t="s">
        <v>11</v>
      </c>
      <c r="H35842" t="s">
        <v>1496</v>
      </c>
    </row>
    <row r="35843" spans="1:8" x14ac:dyDescent="0.25">
      <c r="A35843" t="s">
        <v>1495</v>
      </c>
      <c r="B35843">
        <v>20.833333333333329</v>
      </c>
      <c r="C35843">
        <v>49</v>
      </c>
      <c r="D35843" s="2">
        <v>45359</v>
      </c>
      <c r="E35843" t="s">
        <v>1033</v>
      </c>
      <c r="F35843" t="s">
        <v>37</v>
      </c>
      <c r="G35843" t="s">
        <v>11</v>
      </c>
      <c r="H35843" t="s">
        <v>1496</v>
      </c>
    </row>
    <row r="35844" spans="1:8" x14ac:dyDescent="0.25">
      <c r="A35844" t="s">
        <v>1495</v>
      </c>
      <c r="B35844">
        <v>20.666666666666671</v>
      </c>
      <c r="C35844">
        <v>50.1</v>
      </c>
      <c r="D35844" s="2">
        <v>45359</v>
      </c>
      <c r="E35844" t="s">
        <v>1043</v>
      </c>
      <c r="F35844" t="s">
        <v>37</v>
      </c>
      <c r="G35844" t="s">
        <v>11</v>
      </c>
      <c r="H35844" t="s">
        <v>1496</v>
      </c>
    </row>
    <row r="35845" spans="1:8" x14ac:dyDescent="0.25">
      <c r="A35845" t="s">
        <v>1495</v>
      </c>
      <c r="B35845">
        <v>20.722222222222221</v>
      </c>
      <c r="C35845">
        <v>49.7</v>
      </c>
      <c r="D35845" s="2">
        <v>45359</v>
      </c>
      <c r="E35845" t="s">
        <v>48</v>
      </c>
      <c r="F35845" t="s">
        <v>37</v>
      </c>
      <c r="G35845" t="s">
        <v>11</v>
      </c>
      <c r="H35845" t="s">
        <v>1496</v>
      </c>
    </row>
    <row r="35846" spans="1:8" x14ac:dyDescent="0.25">
      <c r="A35846" t="s">
        <v>1495</v>
      </c>
      <c r="B35846">
        <v>20.5</v>
      </c>
      <c r="C35846">
        <v>50.1</v>
      </c>
      <c r="D35846" s="2">
        <v>45359</v>
      </c>
      <c r="E35846" t="s">
        <v>1062</v>
      </c>
      <c r="F35846" t="s">
        <v>37</v>
      </c>
      <c r="G35846" t="s">
        <v>11</v>
      </c>
      <c r="H35846" t="s">
        <v>1496</v>
      </c>
    </row>
    <row r="35847" spans="1:8" x14ac:dyDescent="0.25">
      <c r="A35847" t="s">
        <v>1495</v>
      </c>
      <c r="B35847">
        <v>20.444444444444439</v>
      </c>
      <c r="C35847">
        <v>50.4</v>
      </c>
      <c r="D35847" s="2">
        <v>45359</v>
      </c>
      <c r="E35847" t="s">
        <v>1072</v>
      </c>
      <c r="F35847" t="s">
        <v>37</v>
      </c>
      <c r="G35847" t="s">
        <v>11</v>
      </c>
      <c r="H35847" t="s">
        <v>1496</v>
      </c>
    </row>
    <row r="35848" spans="1:8" x14ac:dyDescent="0.25">
      <c r="A35848" t="s">
        <v>1495</v>
      </c>
      <c r="B35848">
        <v>20.333333333333329</v>
      </c>
      <c r="C35848">
        <v>50.5</v>
      </c>
      <c r="D35848" s="2">
        <v>45359</v>
      </c>
      <c r="E35848" t="s">
        <v>1082</v>
      </c>
      <c r="F35848" t="s">
        <v>37</v>
      </c>
      <c r="G35848" t="s">
        <v>11</v>
      </c>
      <c r="H35848" t="s">
        <v>1496</v>
      </c>
    </row>
    <row r="35849" spans="1:8" x14ac:dyDescent="0.25">
      <c r="A35849" t="s">
        <v>1495</v>
      </c>
      <c r="B35849">
        <v>20.388888888888889</v>
      </c>
      <c r="C35849">
        <v>50.9</v>
      </c>
      <c r="D35849" s="2">
        <v>45359</v>
      </c>
      <c r="E35849" t="s">
        <v>1092</v>
      </c>
      <c r="F35849" t="s">
        <v>37</v>
      </c>
      <c r="G35849" t="s">
        <v>11</v>
      </c>
      <c r="H35849" t="s">
        <v>1496</v>
      </c>
    </row>
    <row r="35850" spans="1:8" x14ac:dyDescent="0.25">
      <c r="A35850" t="s">
        <v>1495</v>
      </c>
      <c r="B35850">
        <v>20.333333333333329</v>
      </c>
      <c r="C35850">
        <v>51</v>
      </c>
      <c r="D35850" s="2">
        <v>45359</v>
      </c>
      <c r="E35850" t="s">
        <v>1102</v>
      </c>
      <c r="F35850" t="s">
        <v>37</v>
      </c>
      <c r="G35850" t="s">
        <v>11</v>
      </c>
      <c r="H35850" t="s">
        <v>1496</v>
      </c>
    </row>
    <row r="35851" spans="1:8" x14ac:dyDescent="0.25">
      <c r="A35851" t="s">
        <v>1495</v>
      </c>
      <c r="B35851">
        <v>20.388888888888889</v>
      </c>
      <c r="C35851">
        <v>50.5</v>
      </c>
      <c r="D35851" s="2">
        <v>45359</v>
      </c>
      <c r="E35851" t="s">
        <v>35</v>
      </c>
      <c r="F35851" t="s">
        <v>37</v>
      </c>
      <c r="G35851" t="s">
        <v>11</v>
      </c>
      <c r="H35851" t="s">
        <v>1496</v>
      </c>
    </row>
    <row r="35852" spans="1:8" x14ac:dyDescent="0.25">
      <c r="A35852" t="s">
        <v>1495</v>
      </c>
      <c r="B35852">
        <v>20.444444444444439</v>
      </c>
      <c r="C35852">
        <v>49.4</v>
      </c>
      <c r="D35852" s="2">
        <v>45359</v>
      </c>
      <c r="E35852" t="s">
        <v>1121</v>
      </c>
      <c r="F35852" t="s">
        <v>37</v>
      </c>
      <c r="G35852" t="s">
        <v>11</v>
      </c>
      <c r="H35852" t="s">
        <v>1496</v>
      </c>
    </row>
    <row r="35853" spans="1:8" x14ac:dyDescent="0.25">
      <c r="A35853" t="s">
        <v>1495</v>
      </c>
      <c r="B35853">
        <v>20.611111111111111</v>
      </c>
      <c r="C35853">
        <v>49.2</v>
      </c>
      <c r="D35853" s="2">
        <v>45359</v>
      </c>
      <c r="E35853" t="s">
        <v>1131</v>
      </c>
      <c r="F35853" t="s">
        <v>37</v>
      </c>
      <c r="G35853" t="s">
        <v>11</v>
      </c>
      <c r="H35853" t="s">
        <v>1496</v>
      </c>
    </row>
    <row r="35854" spans="1:8" x14ac:dyDescent="0.25">
      <c r="A35854" t="s">
        <v>1495</v>
      </c>
      <c r="B35854">
        <v>20.722222222222221</v>
      </c>
      <c r="C35854">
        <v>48.1</v>
      </c>
      <c r="D35854" s="2">
        <v>45359</v>
      </c>
      <c r="E35854" t="s">
        <v>1141</v>
      </c>
      <c r="F35854" t="s">
        <v>37</v>
      </c>
      <c r="G35854" t="s">
        <v>11</v>
      </c>
      <c r="H35854" t="s">
        <v>1496</v>
      </c>
    </row>
    <row r="35855" spans="1:8" x14ac:dyDescent="0.25">
      <c r="A35855" t="s">
        <v>1495</v>
      </c>
      <c r="B35855">
        <v>20.666666666666671</v>
      </c>
      <c r="C35855">
        <v>49.4</v>
      </c>
      <c r="D35855" s="2">
        <v>45359</v>
      </c>
      <c r="E35855" t="s">
        <v>1151</v>
      </c>
      <c r="F35855" t="s">
        <v>37</v>
      </c>
      <c r="G35855" t="s">
        <v>11</v>
      </c>
      <c r="H35855" t="s">
        <v>1496</v>
      </c>
    </row>
    <row r="35856" spans="1:8" x14ac:dyDescent="0.25">
      <c r="A35856" t="s">
        <v>1495</v>
      </c>
      <c r="B35856">
        <v>20.777777777777779</v>
      </c>
      <c r="C35856">
        <v>48.3</v>
      </c>
      <c r="D35856" s="2">
        <v>45359</v>
      </c>
      <c r="E35856" t="s">
        <v>1161</v>
      </c>
      <c r="F35856" t="s">
        <v>37</v>
      </c>
      <c r="G35856" t="s">
        <v>11</v>
      </c>
      <c r="H35856" t="s">
        <v>1496</v>
      </c>
    </row>
    <row r="35857" spans="1:8" x14ac:dyDescent="0.25">
      <c r="A35857" t="s">
        <v>1495</v>
      </c>
      <c r="B35857">
        <v>20.833333333333329</v>
      </c>
      <c r="C35857">
        <v>49.2</v>
      </c>
      <c r="D35857" s="2">
        <v>45359</v>
      </c>
      <c r="E35857" t="s">
        <v>49</v>
      </c>
      <c r="F35857" t="s">
        <v>37</v>
      </c>
      <c r="G35857" t="s">
        <v>11</v>
      </c>
      <c r="H35857" t="s">
        <v>1496</v>
      </c>
    </row>
    <row r="35858" spans="1:8" x14ac:dyDescent="0.25">
      <c r="A35858" t="s">
        <v>1495</v>
      </c>
      <c r="B35858">
        <v>20.833333333333329</v>
      </c>
      <c r="C35858">
        <v>49.2</v>
      </c>
      <c r="D35858" s="2">
        <v>45359</v>
      </c>
      <c r="E35858" t="s">
        <v>1180</v>
      </c>
      <c r="F35858" t="s">
        <v>37</v>
      </c>
      <c r="G35858" t="s">
        <v>11</v>
      </c>
      <c r="H35858" t="s">
        <v>1496</v>
      </c>
    </row>
    <row r="35859" spans="1:8" x14ac:dyDescent="0.25">
      <c r="A35859" t="s">
        <v>1495</v>
      </c>
      <c r="B35859">
        <v>20.888888888888889</v>
      </c>
      <c r="C35859">
        <v>50.5</v>
      </c>
      <c r="D35859" s="2">
        <v>45359</v>
      </c>
      <c r="E35859" t="s">
        <v>1190</v>
      </c>
      <c r="F35859" t="s">
        <v>37</v>
      </c>
      <c r="G35859" t="s">
        <v>11</v>
      </c>
      <c r="H35859" t="s">
        <v>1496</v>
      </c>
    </row>
    <row r="35860" spans="1:8" x14ac:dyDescent="0.25">
      <c r="A35860" t="s">
        <v>1495</v>
      </c>
      <c r="B35860">
        <v>21.055555555555561</v>
      </c>
      <c r="C35860">
        <v>50.4</v>
      </c>
      <c r="D35860" s="2">
        <v>45359</v>
      </c>
      <c r="E35860" t="s">
        <v>1200</v>
      </c>
      <c r="F35860" t="s">
        <v>37</v>
      </c>
      <c r="G35860" t="s">
        <v>11</v>
      </c>
      <c r="H35860" t="s">
        <v>1496</v>
      </c>
    </row>
    <row r="35861" spans="1:8" x14ac:dyDescent="0.25">
      <c r="A35861" t="s">
        <v>1495</v>
      </c>
      <c r="B35861">
        <v>21.055555555555561</v>
      </c>
      <c r="C35861">
        <v>51.1</v>
      </c>
      <c r="D35861" s="2">
        <v>45359</v>
      </c>
      <c r="E35861" t="s">
        <v>1210</v>
      </c>
      <c r="F35861" t="s">
        <v>37</v>
      </c>
      <c r="G35861" t="s">
        <v>11</v>
      </c>
      <c r="H35861" t="s">
        <v>1496</v>
      </c>
    </row>
    <row r="35862" spans="1:8" x14ac:dyDescent="0.25">
      <c r="A35862" t="s">
        <v>1495</v>
      </c>
      <c r="B35862">
        <v>21.055555555555561</v>
      </c>
      <c r="C35862">
        <v>51.9</v>
      </c>
      <c r="D35862" s="2">
        <v>45359</v>
      </c>
      <c r="E35862" t="s">
        <v>1220</v>
      </c>
      <c r="F35862" t="s">
        <v>37</v>
      </c>
      <c r="G35862" t="s">
        <v>11</v>
      </c>
      <c r="H35862" t="s">
        <v>1496</v>
      </c>
    </row>
    <row r="35863" spans="1:8" x14ac:dyDescent="0.25">
      <c r="A35863" t="s">
        <v>1495</v>
      </c>
      <c r="B35863">
        <v>21.388888888888889</v>
      </c>
      <c r="C35863">
        <v>50.2</v>
      </c>
      <c r="D35863" s="2">
        <v>45359</v>
      </c>
      <c r="E35863" t="s">
        <v>36</v>
      </c>
      <c r="F35863" t="s">
        <v>37</v>
      </c>
      <c r="G35863" t="s">
        <v>11</v>
      </c>
      <c r="H35863" t="s">
        <v>1496</v>
      </c>
    </row>
    <row r="35864" spans="1:8" x14ac:dyDescent="0.25">
      <c r="A35864" t="s">
        <v>1495</v>
      </c>
      <c r="B35864">
        <v>21.666666666666671</v>
      </c>
      <c r="C35864">
        <v>50.5</v>
      </c>
      <c r="D35864" s="2">
        <v>45359</v>
      </c>
      <c r="E35864" t="s">
        <v>1239</v>
      </c>
      <c r="F35864" t="s">
        <v>37</v>
      </c>
      <c r="G35864" t="s">
        <v>11</v>
      </c>
      <c r="H35864" t="s">
        <v>1496</v>
      </c>
    </row>
    <row r="35865" spans="1:8" x14ac:dyDescent="0.25">
      <c r="A35865" t="s">
        <v>1495</v>
      </c>
      <c r="B35865">
        <v>21.944444444444439</v>
      </c>
      <c r="C35865">
        <v>50.5</v>
      </c>
      <c r="D35865" s="2">
        <v>45359</v>
      </c>
      <c r="E35865" t="s">
        <v>1249</v>
      </c>
      <c r="F35865" t="s">
        <v>37</v>
      </c>
      <c r="G35865" t="s">
        <v>11</v>
      </c>
      <c r="H35865" t="s">
        <v>1496</v>
      </c>
    </row>
    <row r="35866" spans="1:8" x14ac:dyDescent="0.25">
      <c r="A35866" t="s">
        <v>1495</v>
      </c>
      <c r="B35866">
        <v>22.333333333333329</v>
      </c>
      <c r="C35866">
        <v>51.6</v>
      </c>
      <c r="D35866" s="2">
        <v>45359</v>
      </c>
      <c r="E35866" t="s">
        <v>1259</v>
      </c>
      <c r="F35866" t="s">
        <v>37</v>
      </c>
      <c r="G35866" t="s">
        <v>11</v>
      </c>
      <c r="H35866" t="s">
        <v>1496</v>
      </c>
    </row>
    <row r="35867" spans="1:8" x14ac:dyDescent="0.25">
      <c r="A35867" t="s">
        <v>1495</v>
      </c>
      <c r="B35867">
        <v>22.722222222222221</v>
      </c>
      <c r="C35867">
        <v>53.2</v>
      </c>
      <c r="D35867" s="2">
        <v>45359</v>
      </c>
      <c r="E35867" t="s">
        <v>1269</v>
      </c>
      <c r="F35867" t="s">
        <v>37</v>
      </c>
      <c r="G35867" t="s">
        <v>11</v>
      </c>
      <c r="H35867" t="s">
        <v>1496</v>
      </c>
    </row>
    <row r="35868" spans="1:8" x14ac:dyDescent="0.25">
      <c r="A35868" t="s">
        <v>1495</v>
      </c>
      <c r="B35868">
        <v>22.944444444444439</v>
      </c>
      <c r="C35868">
        <v>54.5</v>
      </c>
      <c r="D35868" s="2">
        <v>45359</v>
      </c>
      <c r="E35868" t="s">
        <v>1279</v>
      </c>
      <c r="F35868" t="s">
        <v>37</v>
      </c>
      <c r="G35868" t="s">
        <v>11</v>
      </c>
      <c r="H35868" t="s">
        <v>1496</v>
      </c>
    </row>
    <row r="35869" spans="1:8" x14ac:dyDescent="0.25">
      <c r="A35869" t="s">
        <v>1495</v>
      </c>
      <c r="B35869">
        <v>23.166666666666671</v>
      </c>
      <c r="C35869">
        <v>55.3</v>
      </c>
      <c r="D35869" s="2">
        <v>45359</v>
      </c>
      <c r="E35869" t="s">
        <v>50</v>
      </c>
      <c r="F35869" t="s">
        <v>37</v>
      </c>
      <c r="G35869" t="s">
        <v>11</v>
      </c>
      <c r="H35869" t="s">
        <v>1496</v>
      </c>
    </row>
    <row r="35870" spans="1:8" x14ac:dyDescent="0.25">
      <c r="A35870" t="s">
        <v>1495</v>
      </c>
      <c r="B35870">
        <v>23.277777777777779</v>
      </c>
      <c r="C35870">
        <v>55.1</v>
      </c>
      <c r="D35870" s="2">
        <v>45359</v>
      </c>
      <c r="E35870" t="s">
        <v>1298</v>
      </c>
      <c r="F35870" t="s">
        <v>37</v>
      </c>
      <c r="G35870" t="s">
        <v>11</v>
      </c>
      <c r="H35870" t="s">
        <v>1496</v>
      </c>
    </row>
    <row r="35871" spans="1:8" x14ac:dyDescent="0.25">
      <c r="A35871" t="s">
        <v>1495</v>
      </c>
      <c r="B35871">
        <v>23.5</v>
      </c>
      <c r="C35871">
        <v>53.6</v>
      </c>
      <c r="D35871" s="2">
        <v>45359</v>
      </c>
      <c r="E35871" t="s">
        <v>1308</v>
      </c>
      <c r="F35871" t="s">
        <v>37</v>
      </c>
      <c r="G35871" t="s">
        <v>11</v>
      </c>
      <c r="H35871" t="s">
        <v>1496</v>
      </c>
    </row>
    <row r="35872" spans="1:8" x14ac:dyDescent="0.25">
      <c r="A35872" t="s">
        <v>1495</v>
      </c>
      <c r="B35872">
        <v>23.888888888888889</v>
      </c>
      <c r="C35872">
        <v>43</v>
      </c>
      <c r="D35872" s="2">
        <v>45359</v>
      </c>
      <c r="E35872" t="s">
        <v>1318</v>
      </c>
      <c r="F35872" t="s">
        <v>37</v>
      </c>
      <c r="G35872" t="s">
        <v>11</v>
      </c>
      <c r="H35872" t="s">
        <v>1496</v>
      </c>
    </row>
    <row r="35873" spans="1:8" x14ac:dyDescent="0.25">
      <c r="A35873" t="s">
        <v>1495</v>
      </c>
      <c r="B35873">
        <v>24.166666666666671</v>
      </c>
      <c r="C35873">
        <v>49.2</v>
      </c>
      <c r="D35873" s="2">
        <v>45359</v>
      </c>
      <c r="E35873" t="s">
        <v>1328</v>
      </c>
      <c r="F35873" t="s">
        <v>37</v>
      </c>
      <c r="G35873" t="s">
        <v>11</v>
      </c>
      <c r="H35873" t="s">
        <v>1496</v>
      </c>
    </row>
    <row r="35874" spans="1:8" x14ac:dyDescent="0.25">
      <c r="A35874" t="s">
        <v>1495</v>
      </c>
      <c r="B35874">
        <v>24.277777777777779</v>
      </c>
      <c r="C35874">
        <v>44.3</v>
      </c>
      <c r="D35874" s="2">
        <v>45359</v>
      </c>
      <c r="E35874" t="s">
        <v>1338</v>
      </c>
      <c r="F35874" t="s">
        <v>37</v>
      </c>
      <c r="G35874" t="s">
        <v>11</v>
      </c>
      <c r="H35874" t="s">
        <v>1496</v>
      </c>
    </row>
    <row r="35875" spans="1:8" x14ac:dyDescent="0.25">
      <c r="A35875" t="s">
        <v>1495</v>
      </c>
      <c r="B35875">
        <v>24.166666666666671</v>
      </c>
      <c r="C35875">
        <v>50.9</v>
      </c>
      <c r="D35875" s="2">
        <v>45359</v>
      </c>
      <c r="E35875" t="s">
        <v>25</v>
      </c>
      <c r="F35875" t="s">
        <v>37</v>
      </c>
      <c r="G35875" t="s">
        <v>11</v>
      </c>
      <c r="H35875" t="s">
        <v>1496</v>
      </c>
    </row>
    <row r="35876" spans="1:8" x14ac:dyDescent="0.25">
      <c r="A35876" t="s">
        <v>1495</v>
      </c>
      <c r="B35876">
        <v>24.222222222222221</v>
      </c>
      <c r="C35876">
        <v>48.6</v>
      </c>
      <c r="D35876" s="2">
        <v>45359</v>
      </c>
      <c r="E35876" t="s">
        <v>1357</v>
      </c>
      <c r="F35876" t="s">
        <v>37</v>
      </c>
      <c r="G35876" t="s">
        <v>11</v>
      </c>
      <c r="H35876" t="s">
        <v>1496</v>
      </c>
    </row>
    <row r="35877" spans="1:8" x14ac:dyDescent="0.25">
      <c r="A35877" t="s">
        <v>1495</v>
      </c>
      <c r="B35877">
        <v>24.611111111111111</v>
      </c>
      <c r="C35877">
        <v>46.9</v>
      </c>
      <c r="D35877" s="2">
        <v>45359</v>
      </c>
      <c r="E35877" t="s">
        <v>1367</v>
      </c>
      <c r="F35877" t="s">
        <v>37</v>
      </c>
      <c r="G35877" t="s">
        <v>11</v>
      </c>
      <c r="H35877" t="s">
        <v>1496</v>
      </c>
    </row>
    <row r="35878" spans="1:8" x14ac:dyDescent="0.25">
      <c r="A35878" t="s">
        <v>1495</v>
      </c>
      <c r="B35878">
        <v>24.777777777777779</v>
      </c>
      <c r="C35878">
        <v>48.7</v>
      </c>
      <c r="D35878" s="2">
        <v>45359</v>
      </c>
      <c r="E35878" t="s">
        <v>1377</v>
      </c>
      <c r="F35878" t="s">
        <v>37</v>
      </c>
      <c r="G35878" t="s">
        <v>11</v>
      </c>
      <c r="H35878" t="s">
        <v>1496</v>
      </c>
    </row>
    <row r="35879" spans="1:8" x14ac:dyDescent="0.25">
      <c r="A35879" t="s">
        <v>1495</v>
      </c>
      <c r="B35879">
        <v>25</v>
      </c>
      <c r="C35879">
        <v>48.2</v>
      </c>
      <c r="D35879" s="2">
        <v>45359</v>
      </c>
      <c r="E35879" t="s">
        <v>1387</v>
      </c>
      <c r="F35879" t="s">
        <v>37</v>
      </c>
      <c r="G35879" t="s">
        <v>11</v>
      </c>
      <c r="H35879" t="s">
        <v>1496</v>
      </c>
    </row>
    <row r="35880" spans="1:8" x14ac:dyDescent="0.25">
      <c r="A35880" t="s">
        <v>1495</v>
      </c>
      <c r="B35880">
        <v>25.277777777777779</v>
      </c>
      <c r="C35880">
        <v>48.8</v>
      </c>
      <c r="D35880" s="2">
        <v>45359</v>
      </c>
      <c r="E35880" t="s">
        <v>1397</v>
      </c>
      <c r="F35880" t="s">
        <v>37</v>
      </c>
      <c r="G35880" t="s">
        <v>11</v>
      </c>
      <c r="H35880" t="s">
        <v>1496</v>
      </c>
    </row>
    <row r="35881" spans="1:8" x14ac:dyDescent="0.25">
      <c r="A35881" t="s">
        <v>1495</v>
      </c>
      <c r="B35881">
        <v>25.166666666666671</v>
      </c>
      <c r="C35881">
        <v>50.5</v>
      </c>
      <c r="D35881" s="2">
        <v>45359</v>
      </c>
      <c r="E35881" t="s">
        <v>51</v>
      </c>
      <c r="F35881" t="s">
        <v>37</v>
      </c>
      <c r="G35881" t="s">
        <v>11</v>
      </c>
      <c r="H35881" t="s">
        <v>1496</v>
      </c>
    </row>
    <row r="35882" spans="1:8" x14ac:dyDescent="0.25">
      <c r="A35882" t="s">
        <v>1495</v>
      </c>
      <c r="B35882">
        <v>25.333333333333329</v>
      </c>
      <c r="C35882">
        <v>48.4</v>
      </c>
      <c r="D35882" s="2">
        <v>45359</v>
      </c>
      <c r="E35882" t="s">
        <v>1416</v>
      </c>
      <c r="F35882" t="s">
        <v>37</v>
      </c>
      <c r="G35882" t="s">
        <v>11</v>
      </c>
      <c r="H35882" t="s">
        <v>1496</v>
      </c>
    </row>
    <row r="35883" spans="1:8" x14ac:dyDescent="0.25">
      <c r="A35883" t="s">
        <v>1495</v>
      </c>
      <c r="B35883">
        <v>25.611111111111111</v>
      </c>
      <c r="C35883">
        <v>51.8</v>
      </c>
      <c r="D35883" s="2">
        <v>45359</v>
      </c>
      <c r="E35883" t="s">
        <v>1426</v>
      </c>
      <c r="F35883" t="s">
        <v>37</v>
      </c>
      <c r="G35883" t="s">
        <v>11</v>
      </c>
      <c r="H35883" t="s">
        <v>1496</v>
      </c>
    </row>
    <row r="35884" spans="1:8" x14ac:dyDescent="0.25">
      <c r="A35884" t="s">
        <v>1495</v>
      </c>
      <c r="B35884">
        <v>25.944444444444439</v>
      </c>
      <c r="C35884">
        <v>52</v>
      </c>
      <c r="D35884" s="2">
        <v>45359</v>
      </c>
      <c r="E35884" t="s">
        <v>1436</v>
      </c>
      <c r="F35884" t="s">
        <v>37</v>
      </c>
      <c r="G35884" t="s">
        <v>11</v>
      </c>
      <c r="H35884" t="s">
        <v>1496</v>
      </c>
    </row>
    <row r="35885" spans="1:8" x14ac:dyDescent="0.25">
      <c r="A35885" t="s">
        <v>1495</v>
      </c>
      <c r="B35885">
        <v>26.277777777777779</v>
      </c>
      <c r="C35885">
        <v>50.1</v>
      </c>
      <c r="D35885" s="2">
        <v>45359</v>
      </c>
      <c r="E35885" t="s">
        <v>1446</v>
      </c>
      <c r="F35885" t="s">
        <v>37</v>
      </c>
      <c r="G35885" t="s">
        <v>11</v>
      </c>
      <c r="H35885" t="s">
        <v>1496</v>
      </c>
    </row>
    <row r="35886" spans="1:8" x14ac:dyDescent="0.25">
      <c r="A35886" t="s">
        <v>1495</v>
      </c>
      <c r="B35886">
        <v>26.222222222222221</v>
      </c>
      <c r="C35886">
        <v>52.2</v>
      </c>
      <c r="D35886" s="2">
        <v>45359</v>
      </c>
      <c r="E35886" t="s">
        <v>1456</v>
      </c>
      <c r="F35886" t="s">
        <v>37</v>
      </c>
      <c r="G35886" t="s">
        <v>11</v>
      </c>
      <c r="H35886" t="s">
        <v>1496</v>
      </c>
    </row>
    <row r="35887" spans="1:8" x14ac:dyDescent="0.25">
      <c r="A35887" t="s">
        <v>1495</v>
      </c>
      <c r="B35887">
        <v>26.333333333333339</v>
      </c>
      <c r="C35887">
        <v>50.7</v>
      </c>
      <c r="D35887" s="2">
        <v>45359</v>
      </c>
      <c r="E35887" t="s">
        <v>26</v>
      </c>
      <c r="F35887" t="s">
        <v>37</v>
      </c>
      <c r="G35887" t="s">
        <v>11</v>
      </c>
      <c r="H35887" t="s">
        <v>1496</v>
      </c>
    </row>
    <row r="35888" spans="1:8" x14ac:dyDescent="0.25">
      <c r="A35888" t="s">
        <v>1495</v>
      </c>
      <c r="B35888">
        <v>26.388888888888889</v>
      </c>
      <c r="C35888">
        <v>49.1</v>
      </c>
      <c r="D35888" s="2">
        <v>45359</v>
      </c>
      <c r="E35888" t="s">
        <v>1475</v>
      </c>
      <c r="F35888" t="s">
        <v>37</v>
      </c>
      <c r="G35888" t="s">
        <v>11</v>
      </c>
      <c r="H35888" t="s">
        <v>1496</v>
      </c>
    </row>
    <row r="35889" spans="1:8" x14ac:dyDescent="0.25">
      <c r="A35889" t="s">
        <v>1495</v>
      </c>
      <c r="B35889">
        <v>26.722222222222221</v>
      </c>
      <c r="C35889">
        <v>50.3</v>
      </c>
      <c r="D35889" s="2">
        <v>45359</v>
      </c>
      <c r="E35889" t="s">
        <v>69</v>
      </c>
      <c r="F35889" t="s">
        <v>37</v>
      </c>
      <c r="G35889" t="s">
        <v>11</v>
      </c>
      <c r="H35889" t="s">
        <v>1496</v>
      </c>
    </row>
    <row r="35890" spans="1:8" x14ac:dyDescent="0.25">
      <c r="A35890" t="s">
        <v>1495</v>
      </c>
      <c r="B35890">
        <v>26.777777777777779</v>
      </c>
      <c r="C35890">
        <v>51</v>
      </c>
      <c r="D35890" s="2">
        <v>45359</v>
      </c>
      <c r="E35890" t="s">
        <v>79</v>
      </c>
      <c r="F35890" t="s">
        <v>37</v>
      </c>
      <c r="G35890" t="s">
        <v>11</v>
      </c>
      <c r="H35890" t="s">
        <v>1496</v>
      </c>
    </row>
    <row r="35891" spans="1:8" x14ac:dyDescent="0.25">
      <c r="A35891" t="s">
        <v>1495</v>
      </c>
      <c r="B35891">
        <v>27.111111111111111</v>
      </c>
      <c r="C35891">
        <v>54.6</v>
      </c>
      <c r="D35891" s="2">
        <v>45359</v>
      </c>
      <c r="E35891" t="s">
        <v>89</v>
      </c>
      <c r="F35891" t="s">
        <v>37</v>
      </c>
      <c r="G35891" t="s">
        <v>11</v>
      </c>
      <c r="H35891" t="s">
        <v>1496</v>
      </c>
    </row>
    <row r="35892" spans="1:8" x14ac:dyDescent="0.25">
      <c r="A35892" t="s">
        <v>1495</v>
      </c>
      <c r="B35892">
        <v>27.277777777777779</v>
      </c>
      <c r="C35892">
        <v>53.7</v>
      </c>
      <c r="D35892" s="2">
        <v>45359</v>
      </c>
      <c r="E35892" t="s">
        <v>99</v>
      </c>
      <c r="F35892" t="s">
        <v>37</v>
      </c>
      <c r="G35892" t="s">
        <v>11</v>
      </c>
      <c r="H35892" t="s">
        <v>1496</v>
      </c>
    </row>
    <row r="35893" spans="1:8" x14ac:dyDescent="0.25">
      <c r="A35893" t="s">
        <v>1495</v>
      </c>
      <c r="B35893">
        <v>27.44444444444445</v>
      </c>
      <c r="C35893">
        <v>55.7</v>
      </c>
      <c r="D35893" s="2">
        <v>45359</v>
      </c>
      <c r="E35893" t="s">
        <v>52</v>
      </c>
      <c r="F35893" t="s">
        <v>37</v>
      </c>
      <c r="G35893" t="s">
        <v>11</v>
      </c>
      <c r="H35893" t="s">
        <v>1496</v>
      </c>
    </row>
    <row r="35894" spans="1:8" x14ac:dyDescent="0.25">
      <c r="A35894" t="s">
        <v>1495</v>
      </c>
      <c r="B35894">
        <v>27.55555555555555</v>
      </c>
      <c r="C35894">
        <v>55.7</v>
      </c>
      <c r="D35894" s="2">
        <v>45359</v>
      </c>
      <c r="E35894" t="s">
        <v>118</v>
      </c>
      <c r="F35894" t="s">
        <v>37</v>
      </c>
      <c r="G35894" t="s">
        <v>11</v>
      </c>
      <c r="H35894" t="s">
        <v>1496</v>
      </c>
    </row>
    <row r="35895" spans="1:8" x14ac:dyDescent="0.25">
      <c r="A35895" t="s">
        <v>1495</v>
      </c>
      <c r="B35895">
        <v>28.555555555555561</v>
      </c>
      <c r="C35895">
        <v>56.1</v>
      </c>
      <c r="D35895" s="2">
        <v>45359</v>
      </c>
      <c r="E35895" t="s">
        <v>128</v>
      </c>
      <c r="F35895" t="s">
        <v>37</v>
      </c>
      <c r="G35895" t="s">
        <v>11</v>
      </c>
      <c r="H35895" t="s">
        <v>1496</v>
      </c>
    </row>
    <row r="35896" spans="1:8" x14ac:dyDescent="0.25">
      <c r="A35896" t="s">
        <v>1495</v>
      </c>
      <c r="B35896">
        <v>28.888888888888889</v>
      </c>
      <c r="C35896">
        <v>54.4</v>
      </c>
      <c r="D35896" s="2">
        <v>45359</v>
      </c>
      <c r="E35896" t="s">
        <v>138</v>
      </c>
      <c r="F35896" t="s">
        <v>37</v>
      </c>
      <c r="G35896" t="s">
        <v>11</v>
      </c>
      <c r="H35896" t="s">
        <v>1496</v>
      </c>
    </row>
    <row r="35897" spans="1:8" x14ac:dyDescent="0.25">
      <c r="A35897" t="s">
        <v>1495</v>
      </c>
      <c r="B35897">
        <v>29.555555555555561</v>
      </c>
      <c r="C35897">
        <v>52.9</v>
      </c>
      <c r="D35897" s="2">
        <v>45359</v>
      </c>
      <c r="E35897" t="s">
        <v>148</v>
      </c>
      <c r="F35897" t="s">
        <v>37</v>
      </c>
      <c r="G35897" t="s">
        <v>11</v>
      </c>
      <c r="H35897" t="s">
        <v>1496</v>
      </c>
    </row>
    <row r="35898" spans="1:8" x14ac:dyDescent="0.25">
      <c r="A35898" t="s">
        <v>1495</v>
      </c>
      <c r="B35898">
        <v>32.444444444444443</v>
      </c>
      <c r="C35898">
        <v>47.3</v>
      </c>
      <c r="D35898" s="2">
        <v>45359</v>
      </c>
      <c r="E35898" t="s">
        <v>158</v>
      </c>
      <c r="F35898" t="s">
        <v>37</v>
      </c>
      <c r="G35898" t="s">
        <v>11</v>
      </c>
      <c r="H35898" t="s">
        <v>1496</v>
      </c>
    </row>
    <row r="35899" spans="1:8" x14ac:dyDescent="0.25">
      <c r="A35899" t="s">
        <v>1495</v>
      </c>
      <c r="B35899">
        <v>34.222222222222221</v>
      </c>
      <c r="C35899">
        <v>43.9</v>
      </c>
      <c r="D35899" s="2">
        <v>45359</v>
      </c>
      <c r="E35899" t="s">
        <v>27</v>
      </c>
      <c r="F35899" t="s">
        <v>37</v>
      </c>
      <c r="G35899" t="s">
        <v>11</v>
      </c>
      <c r="H35899" t="s">
        <v>1496</v>
      </c>
    </row>
    <row r="35900" spans="1:8" x14ac:dyDescent="0.25">
      <c r="A35900" t="s">
        <v>1495</v>
      </c>
      <c r="B35900">
        <v>32.444444444444443</v>
      </c>
      <c r="C35900">
        <v>46.7</v>
      </c>
      <c r="D35900" s="2">
        <v>45359</v>
      </c>
      <c r="E35900" t="s">
        <v>177</v>
      </c>
      <c r="F35900" t="s">
        <v>37</v>
      </c>
      <c r="G35900" t="s">
        <v>11</v>
      </c>
      <c r="H35900" t="s">
        <v>1496</v>
      </c>
    </row>
    <row r="35901" spans="1:8" x14ac:dyDescent="0.25">
      <c r="A35901" t="s">
        <v>1495</v>
      </c>
      <c r="B35901">
        <v>30.5</v>
      </c>
      <c r="C35901">
        <v>49.8</v>
      </c>
      <c r="D35901" s="2">
        <v>45359</v>
      </c>
      <c r="E35901" t="s">
        <v>187</v>
      </c>
      <c r="F35901" t="s">
        <v>37</v>
      </c>
      <c r="G35901" t="s">
        <v>11</v>
      </c>
      <c r="H35901" t="s">
        <v>1496</v>
      </c>
    </row>
    <row r="35902" spans="1:8" x14ac:dyDescent="0.25">
      <c r="A35902" t="s">
        <v>1495</v>
      </c>
      <c r="B35902">
        <v>30.333333333333329</v>
      </c>
      <c r="C35902">
        <v>51.2</v>
      </c>
      <c r="D35902" s="2">
        <v>45359</v>
      </c>
      <c r="E35902" t="s">
        <v>197</v>
      </c>
      <c r="F35902" t="s">
        <v>37</v>
      </c>
      <c r="G35902" t="s">
        <v>11</v>
      </c>
      <c r="H35902" t="s">
        <v>1496</v>
      </c>
    </row>
    <row r="35903" spans="1:8" x14ac:dyDescent="0.25">
      <c r="A35903" t="s">
        <v>1495</v>
      </c>
      <c r="B35903">
        <v>32.111111111111107</v>
      </c>
      <c r="C35903">
        <v>47.9</v>
      </c>
      <c r="D35903" s="2">
        <v>45359</v>
      </c>
      <c r="E35903" t="s">
        <v>207</v>
      </c>
      <c r="F35903" t="s">
        <v>37</v>
      </c>
      <c r="G35903" t="s">
        <v>11</v>
      </c>
      <c r="H35903" t="s">
        <v>1496</v>
      </c>
    </row>
    <row r="35904" spans="1:8" x14ac:dyDescent="0.25">
      <c r="A35904" t="s">
        <v>1495</v>
      </c>
      <c r="B35904">
        <v>30.277777777777779</v>
      </c>
      <c r="C35904">
        <v>53.1</v>
      </c>
      <c r="D35904" s="2">
        <v>45359</v>
      </c>
      <c r="E35904" t="s">
        <v>217</v>
      </c>
      <c r="F35904" t="s">
        <v>37</v>
      </c>
      <c r="G35904" t="s">
        <v>11</v>
      </c>
      <c r="H35904" t="s">
        <v>1496</v>
      </c>
    </row>
    <row r="35905" spans="1:8" x14ac:dyDescent="0.25">
      <c r="A35905" t="s">
        <v>1495</v>
      </c>
      <c r="B35905">
        <v>28.833333333333329</v>
      </c>
      <c r="C35905">
        <v>53.2</v>
      </c>
      <c r="D35905" s="2">
        <v>45359</v>
      </c>
      <c r="E35905" t="s">
        <v>53</v>
      </c>
      <c r="F35905" t="s">
        <v>37</v>
      </c>
      <c r="G35905" t="s">
        <v>11</v>
      </c>
      <c r="H35905" t="s">
        <v>1496</v>
      </c>
    </row>
    <row r="35906" spans="1:8" x14ac:dyDescent="0.25">
      <c r="A35906" t="s">
        <v>1495</v>
      </c>
      <c r="B35906">
        <v>28.111111111111111</v>
      </c>
      <c r="C35906">
        <v>57.7</v>
      </c>
      <c r="D35906" s="2">
        <v>45359</v>
      </c>
      <c r="E35906" t="s">
        <v>236</v>
      </c>
      <c r="F35906" t="s">
        <v>37</v>
      </c>
      <c r="G35906" t="s">
        <v>11</v>
      </c>
      <c r="H35906" t="s">
        <v>1496</v>
      </c>
    </row>
    <row r="35907" spans="1:8" x14ac:dyDescent="0.25">
      <c r="A35907" t="s">
        <v>1495</v>
      </c>
      <c r="B35907">
        <v>27.5</v>
      </c>
      <c r="C35907">
        <v>57.1</v>
      </c>
      <c r="D35907" s="2">
        <v>45359</v>
      </c>
      <c r="E35907" t="s">
        <v>246</v>
      </c>
      <c r="F35907" t="s">
        <v>37</v>
      </c>
      <c r="G35907" t="s">
        <v>11</v>
      </c>
      <c r="H35907" t="s">
        <v>1496</v>
      </c>
    </row>
    <row r="35908" spans="1:8" x14ac:dyDescent="0.25">
      <c r="A35908" t="s">
        <v>1495</v>
      </c>
      <c r="B35908">
        <v>27.277777777777779</v>
      </c>
      <c r="C35908">
        <v>57.6</v>
      </c>
      <c r="D35908" s="2">
        <v>45359</v>
      </c>
      <c r="E35908" t="s">
        <v>256</v>
      </c>
      <c r="F35908" t="s">
        <v>37</v>
      </c>
      <c r="G35908" t="s">
        <v>11</v>
      </c>
      <c r="H35908" t="s">
        <v>1496</v>
      </c>
    </row>
    <row r="35909" spans="1:8" x14ac:dyDescent="0.25">
      <c r="A35909" t="s">
        <v>1495</v>
      </c>
      <c r="B35909">
        <v>27.333333333333329</v>
      </c>
      <c r="C35909">
        <v>57</v>
      </c>
      <c r="D35909" s="2">
        <v>45359</v>
      </c>
      <c r="E35909" t="s">
        <v>266</v>
      </c>
      <c r="F35909" t="s">
        <v>37</v>
      </c>
      <c r="G35909" t="s">
        <v>11</v>
      </c>
      <c r="H35909" t="s">
        <v>1496</v>
      </c>
    </row>
    <row r="35910" spans="1:8" x14ac:dyDescent="0.25">
      <c r="A35910" t="s">
        <v>1495</v>
      </c>
      <c r="B35910">
        <v>27.777777777777779</v>
      </c>
      <c r="C35910">
        <v>52.6</v>
      </c>
      <c r="D35910" s="2">
        <v>45359</v>
      </c>
      <c r="E35910" t="s">
        <v>276</v>
      </c>
      <c r="F35910" t="s">
        <v>37</v>
      </c>
      <c r="G35910" t="s">
        <v>11</v>
      </c>
      <c r="H35910" t="s">
        <v>1496</v>
      </c>
    </row>
    <row r="35911" spans="1:8" x14ac:dyDescent="0.25">
      <c r="A35911" t="s">
        <v>1495</v>
      </c>
      <c r="B35911">
        <v>29.5</v>
      </c>
      <c r="C35911">
        <v>49.6</v>
      </c>
      <c r="D35911" s="2">
        <v>45359</v>
      </c>
      <c r="E35911" t="s">
        <v>28</v>
      </c>
      <c r="F35911" t="s">
        <v>37</v>
      </c>
      <c r="G35911" t="s">
        <v>11</v>
      </c>
      <c r="H35911" t="s">
        <v>1496</v>
      </c>
    </row>
    <row r="35912" spans="1:8" x14ac:dyDescent="0.25">
      <c r="A35912" t="s">
        <v>1495</v>
      </c>
      <c r="B35912">
        <v>27</v>
      </c>
      <c r="C35912">
        <v>56.2</v>
      </c>
      <c r="D35912" s="2">
        <v>45359</v>
      </c>
      <c r="E35912" t="s">
        <v>295</v>
      </c>
      <c r="F35912" t="s">
        <v>37</v>
      </c>
      <c r="G35912" t="s">
        <v>11</v>
      </c>
      <c r="H35912" t="s">
        <v>1496</v>
      </c>
    </row>
    <row r="35913" spans="1:8" x14ac:dyDescent="0.25">
      <c r="A35913" t="s">
        <v>1495</v>
      </c>
      <c r="B35913">
        <v>26.222222222222221</v>
      </c>
      <c r="C35913">
        <v>56.7</v>
      </c>
      <c r="D35913" s="2">
        <v>45359</v>
      </c>
      <c r="E35913" t="s">
        <v>305</v>
      </c>
      <c r="F35913" t="s">
        <v>37</v>
      </c>
      <c r="G35913" t="s">
        <v>11</v>
      </c>
      <c r="H35913" t="s">
        <v>1496</v>
      </c>
    </row>
    <row r="35914" spans="1:8" x14ac:dyDescent="0.25">
      <c r="A35914" t="s">
        <v>1495</v>
      </c>
      <c r="B35914">
        <v>25.833333333333329</v>
      </c>
      <c r="C35914">
        <v>58.7</v>
      </c>
      <c r="D35914" s="2">
        <v>45359</v>
      </c>
      <c r="E35914" t="s">
        <v>315</v>
      </c>
      <c r="F35914" t="s">
        <v>37</v>
      </c>
      <c r="G35914" t="s">
        <v>11</v>
      </c>
      <c r="H35914" t="s">
        <v>1496</v>
      </c>
    </row>
    <row r="35915" spans="1:8" x14ac:dyDescent="0.25">
      <c r="A35915" t="s">
        <v>1495</v>
      </c>
      <c r="B35915">
        <v>25.666666666666671</v>
      </c>
      <c r="C35915">
        <v>58.1</v>
      </c>
      <c r="D35915" s="2">
        <v>45359</v>
      </c>
      <c r="E35915" t="s">
        <v>325</v>
      </c>
      <c r="F35915" t="s">
        <v>37</v>
      </c>
      <c r="G35915" t="s">
        <v>11</v>
      </c>
      <c r="H35915" t="s">
        <v>1496</v>
      </c>
    </row>
    <row r="35916" spans="1:8" x14ac:dyDescent="0.25">
      <c r="A35916" t="s">
        <v>1495</v>
      </c>
      <c r="B35916">
        <v>25.5</v>
      </c>
      <c r="C35916">
        <v>57.9</v>
      </c>
      <c r="D35916" s="2">
        <v>45359</v>
      </c>
      <c r="E35916" t="s">
        <v>335</v>
      </c>
      <c r="F35916" t="s">
        <v>37</v>
      </c>
      <c r="G35916" t="s">
        <v>11</v>
      </c>
      <c r="H35916" t="s">
        <v>1496</v>
      </c>
    </row>
    <row r="35917" spans="1:8" x14ac:dyDescent="0.25">
      <c r="A35917" t="s">
        <v>1495</v>
      </c>
      <c r="B35917">
        <v>25.111111111111111</v>
      </c>
      <c r="C35917">
        <v>58.8</v>
      </c>
      <c r="D35917" s="2">
        <v>45359</v>
      </c>
      <c r="E35917" t="s">
        <v>54</v>
      </c>
      <c r="F35917" t="s">
        <v>37</v>
      </c>
      <c r="G35917" t="s">
        <v>11</v>
      </c>
      <c r="H35917" t="s">
        <v>1496</v>
      </c>
    </row>
    <row r="35918" spans="1:8" x14ac:dyDescent="0.25">
      <c r="A35918" t="s">
        <v>1495</v>
      </c>
      <c r="B35918">
        <v>24.833333333333329</v>
      </c>
      <c r="C35918">
        <v>61.3</v>
      </c>
      <c r="D35918" s="2">
        <v>45359</v>
      </c>
      <c r="E35918" t="s">
        <v>354</v>
      </c>
      <c r="F35918" t="s">
        <v>37</v>
      </c>
      <c r="G35918" t="s">
        <v>11</v>
      </c>
      <c r="H35918" t="s">
        <v>1496</v>
      </c>
    </row>
    <row r="35919" spans="1:8" x14ac:dyDescent="0.25">
      <c r="A35919" t="s">
        <v>1495</v>
      </c>
      <c r="B35919">
        <v>24.555555555555561</v>
      </c>
      <c r="C35919">
        <v>61.6</v>
      </c>
      <c r="D35919" s="2">
        <v>45359</v>
      </c>
      <c r="E35919" t="s">
        <v>364</v>
      </c>
      <c r="F35919" t="s">
        <v>37</v>
      </c>
      <c r="G35919" t="s">
        <v>11</v>
      </c>
      <c r="H35919" t="s">
        <v>1496</v>
      </c>
    </row>
    <row r="35920" spans="1:8" x14ac:dyDescent="0.25">
      <c r="A35920" t="s">
        <v>1495</v>
      </c>
      <c r="B35920">
        <v>24.444444444444439</v>
      </c>
      <c r="C35920">
        <v>69</v>
      </c>
      <c r="D35920" s="2">
        <v>45359</v>
      </c>
      <c r="E35920" t="s">
        <v>374</v>
      </c>
      <c r="F35920" t="s">
        <v>37</v>
      </c>
      <c r="G35920" t="s">
        <v>11</v>
      </c>
      <c r="H35920" t="s">
        <v>1496</v>
      </c>
    </row>
    <row r="35921" spans="1:8" x14ac:dyDescent="0.25">
      <c r="A35921" t="s">
        <v>1495</v>
      </c>
      <c r="B35921">
        <v>24.111111111111111</v>
      </c>
      <c r="C35921">
        <v>74.7</v>
      </c>
      <c r="D35921" s="2">
        <v>45359</v>
      </c>
      <c r="E35921" t="s">
        <v>384</v>
      </c>
      <c r="F35921" t="s">
        <v>37</v>
      </c>
      <c r="G35921" t="s">
        <v>11</v>
      </c>
      <c r="H35921" t="s">
        <v>1496</v>
      </c>
    </row>
    <row r="35922" spans="1:8" x14ac:dyDescent="0.25">
      <c r="A35922" t="s">
        <v>1495</v>
      </c>
      <c r="B35922">
        <v>23.833333333333339</v>
      </c>
      <c r="C35922">
        <v>77.2</v>
      </c>
      <c r="D35922" s="2">
        <v>45359</v>
      </c>
      <c r="E35922" t="s">
        <v>394</v>
      </c>
      <c r="F35922" t="s">
        <v>37</v>
      </c>
      <c r="G35922" t="s">
        <v>11</v>
      </c>
      <c r="H35922" t="s">
        <v>1496</v>
      </c>
    </row>
    <row r="35923" spans="1:8" x14ac:dyDescent="0.25">
      <c r="A35923" t="s">
        <v>1495</v>
      </c>
      <c r="B35923">
        <v>23.444444444444439</v>
      </c>
      <c r="C35923">
        <v>79.099999999999994</v>
      </c>
      <c r="D35923" s="2">
        <v>45359</v>
      </c>
      <c r="E35923" t="s">
        <v>29</v>
      </c>
      <c r="F35923" t="s">
        <v>37</v>
      </c>
      <c r="G35923" t="s">
        <v>11</v>
      </c>
      <c r="H35923" t="s">
        <v>1496</v>
      </c>
    </row>
    <row r="35924" spans="1:8" x14ac:dyDescent="0.25">
      <c r="A35924" t="s">
        <v>1495</v>
      </c>
      <c r="B35924">
        <v>23.333333333333329</v>
      </c>
      <c r="C35924">
        <v>80.2</v>
      </c>
      <c r="D35924" s="2">
        <v>45359</v>
      </c>
      <c r="E35924" t="s">
        <v>413</v>
      </c>
      <c r="F35924" t="s">
        <v>37</v>
      </c>
      <c r="G35924" t="s">
        <v>11</v>
      </c>
      <c r="H35924" t="s">
        <v>1496</v>
      </c>
    </row>
    <row r="35925" spans="1:8" x14ac:dyDescent="0.25">
      <c r="A35925" t="s">
        <v>1495</v>
      </c>
      <c r="B35925">
        <v>23.166666666666671</v>
      </c>
      <c r="C35925">
        <v>80.7</v>
      </c>
      <c r="D35925" s="2">
        <v>45359</v>
      </c>
      <c r="E35925" t="s">
        <v>423</v>
      </c>
      <c r="F35925" t="s">
        <v>37</v>
      </c>
      <c r="G35925" t="s">
        <v>11</v>
      </c>
      <c r="H35925" t="s">
        <v>1496</v>
      </c>
    </row>
    <row r="35926" spans="1:8" x14ac:dyDescent="0.25">
      <c r="A35926" t="s">
        <v>1495</v>
      </c>
      <c r="B35926">
        <v>22.888888888888889</v>
      </c>
      <c r="C35926">
        <v>81.7</v>
      </c>
      <c r="D35926" s="2">
        <v>45359</v>
      </c>
      <c r="E35926" t="s">
        <v>433</v>
      </c>
      <c r="F35926" t="s">
        <v>37</v>
      </c>
      <c r="G35926" t="s">
        <v>11</v>
      </c>
      <c r="H35926" t="s">
        <v>1496</v>
      </c>
    </row>
    <row r="35927" spans="1:8" x14ac:dyDescent="0.25">
      <c r="A35927" t="s">
        <v>1495</v>
      </c>
      <c r="B35927">
        <v>22.777777777777779</v>
      </c>
      <c r="C35927">
        <v>82.7</v>
      </c>
      <c r="D35927" s="2">
        <v>45359</v>
      </c>
      <c r="E35927" t="s">
        <v>443</v>
      </c>
      <c r="F35927" t="s">
        <v>37</v>
      </c>
      <c r="G35927" t="s">
        <v>11</v>
      </c>
      <c r="H35927" t="s">
        <v>1496</v>
      </c>
    </row>
    <row r="35928" spans="1:8" x14ac:dyDescent="0.25">
      <c r="A35928" t="s">
        <v>1495</v>
      </c>
      <c r="B35928">
        <v>22.666666666666671</v>
      </c>
      <c r="C35928">
        <v>83</v>
      </c>
      <c r="D35928" s="2">
        <v>45359</v>
      </c>
      <c r="E35928" t="s">
        <v>453</v>
      </c>
      <c r="F35928" t="s">
        <v>37</v>
      </c>
      <c r="G35928" t="s">
        <v>11</v>
      </c>
      <c r="H35928" t="s">
        <v>1496</v>
      </c>
    </row>
    <row r="35929" spans="1:8" x14ac:dyDescent="0.25">
      <c r="A35929" t="s">
        <v>1495</v>
      </c>
      <c r="B35929">
        <v>22.611111111111111</v>
      </c>
      <c r="C35929">
        <v>83.3</v>
      </c>
      <c r="D35929" s="2">
        <v>45359</v>
      </c>
      <c r="E35929" t="s">
        <v>42</v>
      </c>
      <c r="F35929" t="s">
        <v>37</v>
      </c>
      <c r="G35929" t="s">
        <v>11</v>
      </c>
      <c r="H35929" t="s">
        <v>1496</v>
      </c>
    </row>
    <row r="35930" spans="1:8" x14ac:dyDescent="0.25">
      <c r="A35930" t="s">
        <v>1495</v>
      </c>
      <c r="B35930">
        <v>22.5</v>
      </c>
      <c r="C35930">
        <v>83.6</v>
      </c>
      <c r="D35930" s="2">
        <v>45359</v>
      </c>
      <c r="E35930" t="s">
        <v>472</v>
      </c>
      <c r="F35930" t="s">
        <v>37</v>
      </c>
      <c r="G35930" t="s">
        <v>11</v>
      </c>
      <c r="H35930" t="s">
        <v>1496</v>
      </c>
    </row>
    <row r="35931" spans="1:8" x14ac:dyDescent="0.25">
      <c r="A35931" t="s">
        <v>1495</v>
      </c>
      <c r="B35931">
        <v>22.277777777777779</v>
      </c>
      <c r="C35931">
        <v>84.2</v>
      </c>
      <c r="D35931" s="2">
        <v>45359</v>
      </c>
      <c r="E35931" t="s">
        <v>482</v>
      </c>
      <c r="F35931" t="s">
        <v>37</v>
      </c>
      <c r="G35931" t="s">
        <v>11</v>
      </c>
      <c r="H35931" t="s">
        <v>1496</v>
      </c>
    </row>
    <row r="35932" spans="1:8" x14ac:dyDescent="0.25">
      <c r="A35932" t="s">
        <v>1495</v>
      </c>
      <c r="B35932">
        <v>22.111111111111111</v>
      </c>
      <c r="C35932">
        <v>84.8</v>
      </c>
      <c r="D35932" s="2">
        <v>45359</v>
      </c>
      <c r="E35932" t="s">
        <v>492</v>
      </c>
      <c r="F35932" t="s">
        <v>37</v>
      </c>
      <c r="G35932" t="s">
        <v>11</v>
      </c>
      <c r="H35932" t="s">
        <v>1496</v>
      </c>
    </row>
    <row r="35933" spans="1:8" x14ac:dyDescent="0.25">
      <c r="A35933" t="s">
        <v>1495</v>
      </c>
      <c r="B35933">
        <v>21.666666666666671</v>
      </c>
      <c r="C35933">
        <v>86</v>
      </c>
      <c r="D35933" s="2">
        <v>45359</v>
      </c>
      <c r="E35933" t="s">
        <v>502</v>
      </c>
      <c r="F35933" t="s">
        <v>37</v>
      </c>
      <c r="G35933" t="s">
        <v>11</v>
      </c>
      <c r="H35933" t="s">
        <v>1496</v>
      </c>
    </row>
    <row r="35934" spans="1:8" x14ac:dyDescent="0.25">
      <c r="A35934" t="s">
        <v>1495</v>
      </c>
      <c r="B35934">
        <v>21.388888888888889</v>
      </c>
      <c r="C35934">
        <v>86.9</v>
      </c>
      <c r="D35934" s="2">
        <v>45359</v>
      </c>
      <c r="E35934" t="s">
        <v>512</v>
      </c>
      <c r="F35934" t="s">
        <v>37</v>
      </c>
      <c r="G35934" t="s">
        <v>11</v>
      </c>
      <c r="H35934" t="s">
        <v>1496</v>
      </c>
    </row>
    <row r="35935" spans="1:8" x14ac:dyDescent="0.25">
      <c r="A35935" t="s">
        <v>1495</v>
      </c>
      <c r="B35935">
        <v>21.388888888888889</v>
      </c>
      <c r="C35935">
        <v>87.4</v>
      </c>
      <c r="D35935" s="2">
        <v>45359</v>
      </c>
      <c r="E35935" t="s">
        <v>30</v>
      </c>
      <c r="F35935" t="s">
        <v>37</v>
      </c>
      <c r="G35935" t="s">
        <v>11</v>
      </c>
      <c r="H35935" t="s">
        <v>1496</v>
      </c>
    </row>
    <row r="35936" spans="1:8" x14ac:dyDescent="0.25">
      <c r="A35936" t="s">
        <v>1495</v>
      </c>
      <c r="B35936">
        <v>21.111111111111111</v>
      </c>
      <c r="C35936">
        <v>87.5</v>
      </c>
      <c r="D35936" s="2">
        <v>45359</v>
      </c>
      <c r="E35936" t="s">
        <v>531</v>
      </c>
      <c r="F35936" t="s">
        <v>37</v>
      </c>
      <c r="G35936" t="s">
        <v>11</v>
      </c>
      <c r="H35936" t="s">
        <v>1496</v>
      </c>
    </row>
    <row r="35937" spans="1:8" x14ac:dyDescent="0.25">
      <c r="A35937" t="s">
        <v>1495</v>
      </c>
      <c r="B35937">
        <v>20.944444444444439</v>
      </c>
      <c r="C35937">
        <v>87.9</v>
      </c>
      <c r="D35937" s="2">
        <v>45359</v>
      </c>
      <c r="E35937" t="s">
        <v>541</v>
      </c>
      <c r="F35937" t="s">
        <v>37</v>
      </c>
      <c r="G35937" t="s">
        <v>11</v>
      </c>
      <c r="H35937" t="s">
        <v>1496</v>
      </c>
    </row>
    <row r="35938" spans="1:8" x14ac:dyDescent="0.25">
      <c r="A35938" t="s">
        <v>1495</v>
      </c>
      <c r="B35938">
        <v>20.777777777777779</v>
      </c>
      <c r="C35938">
        <v>88.3</v>
      </c>
      <c r="D35938" s="2">
        <v>45359</v>
      </c>
      <c r="E35938" t="s">
        <v>551</v>
      </c>
      <c r="F35938" t="s">
        <v>37</v>
      </c>
      <c r="G35938" t="s">
        <v>11</v>
      </c>
      <c r="H35938" t="s">
        <v>1496</v>
      </c>
    </row>
    <row r="35939" spans="1:8" x14ac:dyDescent="0.25">
      <c r="A35939" t="s">
        <v>1495</v>
      </c>
      <c r="B35939">
        <v>20.833333333333329</v>
      </c>
      <c r="C35939">
        <v>88.7</v>
      </c>
      <c r="D35939" s="2">
        <v>45359</v>
      </c>
      <c r="E35939" t="s">
        <v>561</v>
      </c>
      <c r="F35939" t="s">
        <v>37</v>
      </c>
      <c r="G35939" t="s">
        <v>11</v>
      </c>
      <c r="H35939" t="s">
        <v>1496</v>
      </c>
    </row>
    <row r="35940" spans="1:8" x14ac:dyDescent="0.25">
      <c r="A35940" t="s">
        <v>1495</v>
      </c>
      <c r="B35940">
        <v>20.722222222222221</v>
      </c>
      <c r="C35940">
        <v>88.8</v>
      </c>
      <c r="D35940" s="2">
        <v>45359</v>
      </c>
      <c r="E35940" t="s">
        <v>571</v>
      </c>
      <c r="F35940" t="s">
        <v>37</v>
      </c>
      <c r="G35940" t="s">
        <v>11</v>
      </c>
      <c r="H35940" t="s">
        <v>1496</v>
      </c>
    </row>
    <row r="35941" spans="1:8" x14ac:dyDescent="0.25">
      <c r="A35941" t="s">
        <v>1495</v>
      </c>
      <c r="B35941">
        <v>20.666666666666671</v>
      </c>
      <c r="C35941">
        <v>89.3</v>
      </c>
      <c r="D35941" s="2">
        <v>45359</v>
      </c>
      <c r="E35941" t="s">
        <v>44</v>
      </c>
      <c r="F35941" t="s">
        <v>37</v>
      </c>
      <c r="G35941" t="s">
        <v>11</v>
      </c>
      <c r="H35941" t="s">
        <v>1496</v>
      </c>
    </row>
    <row r="35942" spans="1:8" x14ac:dyDescent="0.25">
      <c r="A35942" t="s">
        <v>1495</v>
      </c>
      <c r="B35942">
        <v>20.5</v>
      </c>
      <c r="C35942">
        <v>89.7</v>
      </c>
      <c r="D35942" s="2">
        <v>45359</v>
      </c>
      <c r="E35942" t="s">
        <v>590</v>
      </c>
      <c r="F35942" t="s">
        <v>37</v>
      </c>
      <c r="G35942" t="s">
        <v>11</v>
      </c>
      <c r="H35942" t="s">
        <v>1496</v>
      </c>
    </row>
    <row r="35943" spans="1:8" x14ac:dyDescent="0.25">
      <c r="A35943" t="s">
        <v>1495</v>
      </c>
      <c r="B35943">
        <v>20.444444444444439</v>
      </c>
      <c r="C35943">
        <v>90.2</v>
      </c>
      <c r="D35943" s="2">
        <v>45359</v>
      </c>
      <c r="E35943" t="s">
        <v>600</v>
      </c>
      <c r="F35943" t="s">
        <v>37</v>
      </c>
      <c r="G35943" t="s">
        <v>11</v>
      </c>
      <c r="H35943" t="s">
        <v>1496</v>
      </c>
    </row>
    <row r="35944" spans="1:8" x14ac:dyDescent="0.25">
      <c r="A35944" t="s">
        <v>1495</v>
      </c>
      <c r="B35944">
        <v>20.277777777777779</v>
      </c>
      <c r="C35944">
        <v>90.2</v>
      </c>
      <c r="D35944" s="2">
        <v>45359</v>
      </c>
      <c r="E35944" t="s">
        <v>610</v>
      </c>
      <c r="F35944" t="s">
        <v>37</v>
      </c>
      <c r="G35944" t="s">
        <v>11</v>
      </c>
      <c r="H35944" t="s">
        <v>1496</v>
      </c>
    </row>
    <row r="35945" spans="1:8" x14ac:dyDescent="0.25">
      <c r="A35945" t="s">
        <v>1495</v>
      </c>
      <c r="B35945">
        <v>20.277777777777779</v>
      </c>
      <c r="C35945">
        <v>90</v>
      </c>
      <c r="D35945" s="2">
        <v>45359</v>
      </c>
      <c r="E35945" t="s">
        <v>620</v>
      </c>
      <c r="F35945" t="s">
        <v>37</v>
      </c>
      <c r="G35945" t="s">
        <v>11</v>
      </c>
      <c r="H35945" t="s">
        <v>1496</v>
      </c>
    </row>
    <row r="35946" spans="1:8" x14ac:dyDescent="0.25">
      <c r="A35946" t="s">
        <v>1495</v>
      </c>
      <c r="B35946">
        <v>20.222222222222221</v>
      </c>
      <c r="C35946">
        <v>90.2</v>
      </c>
      <c r="D35946" s="2">
        <v>45359</v>
      </c>
      <c r="E35946" t="s">
        <v>630</v>
      </c>
      <c r="F35946" t="s">
        <v>37</v>
      </c>
      <c r="G35946" t="s">
        <v>11</v>
      </c>
      <c r="H35946" t="s">
        <v>1496</v>
      </c>
    </row>
    <row r="35947" spans="1:8" x14ac:dyDescent="0.25">
      <c r="A35947" t="s">
        <v>1495</v>
      </c>
      <c r="B35947">
        <v>20.166666666666671</v>
      </c>
      <c r="C35947">
        <v>91.4</v>
      </c>
      <c r="D35947" s="2">
        <v>45359</v>
      </c>
      <c r="E35947" t="s">
        <v>31</v>
      </c>
      <c r="F35947" t="s">
        <v>37</v>
      </c>
      <c r="G35947" t="s">
        <v>11</v>
      </c>
      <c r="H35947" t="s">
        <v>1496</v>
      </c>
    </row>
    <row r="35948" spans="1:8" x14ac:dyDescent="0.25">
      <c r="A35948" t="s">
        <v>1495</v>
      </c>
      <c r="B35948">
        <v>20.111111111111111</v>
      </c>
      <c r="C35948">
        <v>91.6</v>
      </c>
      <c r="D35948" s="2">
        <v>45359</v>
      </c>
      <c r="E35948" t="s">
        <v>649</v>
      </c>
      <c r="F35948" t="s">
        <v>37</v>
      </c>
      <c r="G35948" t="s">
        <v>11</v>
      </c>
      <c r="H35948" t="s">
        <v>1496</v>
      </c>
    </row>
    <row r="35949" spans="1:8" x14ac:dyDescent="0.25">
      <c r="A35949" t="s">
        <v>1495</v>
      </c>
      <c r="B35949">
        <v>20.05555555555555</v>
      </c>
      <c r="C35949">
        <v>92.1</v>
      </c>
      <c r="D35949" s="2">
        <v>45359</v>
      </c>
      <c r="E35949" t="s">
        <v>659</v>
      </c>
      <c r="F35949" t="s">
        <v>37</v>
      </c>
      <c r="G35949" t="s">
        <v>11</v>
      </c>
      <c r="H35949" t="s">
        <v>1496</v>
      </c>
    </row>
    <row r="35950" spans="1:8" x14ac:dyDescent="0.25">
      <c r="A35950" t="s">
        <v>1495</v>
      </c>
      <c r="B35950">
        <v>19.94444444444445</v>
      </c>
      <c r="C35950">
        <v>92.8</v>
      </c>
      <c r="D35950" s="2">
        <v>45359</v>
      </c>
      <c r="E35950" t="s">
        <v>669</v>
      </c>
      <c r="F35950" t="s">
        <v>37</v>
      </c>
      <c r="G35950" t="s">
        <v>11</v>
      </c>
      <c r="H35950" t="s">
        <v>1496</v>
      </c>
    </row>
    <row r="35951" spans="1:8" x14ac:dyDescent="0.25">
      <c r="A35951" t="s">
        <v>1495</v>
      </c>
      <c r="B35951">
        <v>20</v>
      </c>
      <c r="C35951">
        <v>92.5</v>
      </c>
      <c r="D35951" s="2">
        <v>45359</v>
      </c>
      <c r="E35951" t="s">
        <v>679</v>
      </c>
      <c r="F35951" t="s">
        <v>37</v>
      </c>
      <c r="G35951" t="s">
        <v>11</v>
      </c>
      <c r="H35951" t="s">
        <v>1496</v>
      </c>
    </row>
    <row r="35952" spans="1:8" x14ac:dyDescent="0.25">
      <c r="A35952" t="s">
        <v>1495</v>
      </c>
      <c r="B35952">
        <v>20.277777777777779</v>
      </c>
      <c r="C35952">
        <v>93</v>
      </c>
      <c r="D35952" s="2">
        <v>45359</v>
      </c>
      <c r="E35952" t="s">
        <v>689</v>
      </c>
      <c r="F35952" t="s">
        <v>37</v>
      </c>
      <c r="G35952" t="s">
        <v>11</v>
      </c>
      <c r="H35952" t="s">
        <v>1496</v>
      </c>
    </row>
    <row r="35953" spans="1:8" x14ac:dyDescent="0.25">
      <c r="A35953" t="s">
        <v>1495</v>
      </c>
      <c r="B35953">
        <v>20.444444444444439</v>
      </c>
      <c r="C35953">
        <v>92.6</v>
      </c>
      <c r="D35953" s="2">
        <v>45360</v>
      </c>
      <c r="E35953" t="s">
        <v>45</v>
      </c>
      <c r="F35953" t="s">
        <v>37</v>
      </c>
      <c r="G35953" t="s">
        <v>11</v>
      </c>
      <c r="H35953" t="s">
        <v>1496</v>
      </c>
    </row>
    <row r="35954" spans="1:8" x14ac:dyDescent="0.25">
      <c r="A35954" t="s">
        <v>1495</v>
      </c>
      <c r="B35954">
        <v>20.5</v>
      </c>
      <c r="C35954">
        <v>93</v>
      </c>
      <c r="D35954" s="2">
        <v>45360</v>
      </c>
      <c r="E35954" t="s">
        <v>708</v>
      </c>
      <c r="F35954" t="s">
        <v>37</v>
      </c>
      <c r="G35954" t="s">
        <v>11</v>
      </c>
      <c r="H35954" t="s">
        <v>1496</v>
      </c>
    </row>
    <row r="35955" spans="1:8" x14ac:dyDescent="0.25">
      <c r="A35955" t="s">
        <v>1495</v>
      </c>
      <c r="B35955">
        <v>20.5</v>
      </c>
      <c r="C35955">
        <v>93.4</v>
      </c>
      <c r="D35955" s="2">
        <v>45360</v>
      </c>
      <c r="E35955" t="s">
        <v>718</v>
      </c>
      <c r="F35955" t="s">
        <v>37</v>
      </c>
      <c r="G35955" t="s">
        <v>11</v>
      </c>
      <c r="H35955" t="s">
        <v>1496</v>
      </c>
    </row>
    <row r="35956" spans="1:8" x14ac:dyDescent="0.25">
      <c r="A35956" t="s">
        <v>1495</v>
      </c>
      <c r="B35956">
        <v>20.333333333333329</v>
      </c>
      <c r="C35956">
        <v>93.7</v>
      </c>
      <c r="D35956" s="2">
        <v>45360</v>
      </c>
      <c r="E35956" t="s">
        <v>728</v>
      </c>
      <c r="F35956" t="s">
        <v>37</v>
      </c>
      <c r="G35956" t="s">
        <v>11</v>
      </c>
      <c r="H35956" t="s">
        <v>1496</v>
      </c>
    </row>
    <row r="35957" spans="1:8" x14ac:dyDescent="0.25">
      <c r="A35957" t="s">
        <v>1495</v>
      </c>
      <c r="B35957">
        <v>20.5</v>
      </c>
      <c r="C35957">
        <v>93.6</v>
      </c>
      <c r="D35957" s="2">
        <v>45360</v>
      </c>
      <c r="E35957" t="s">
        <v>738</v>
      </c>
      <c r="F35957" t="s">
        <v>37</v>
      </c>
      <c r="G35957" t="s">
        <v>11</v>
      </c>
      <c r="H35957" t="s">
        <v>1496</v>
      </c>
    </row>
    <row r="35958" spans="1:8" x14ac:dyDescent="0.25">
      <c r="A35958" t="s">
        <v>1495</v>
      </c>
      <c r="B35958">
        <v>20.611111111111111</v>
      </c>
      <c r="C35958">
        <v>93.1</v>
      </c>
      <c r="D35958" s="2">
        <v>45360</v>
      </c>
      <c r="E35958" t="s">
        <v>748</v>
      </c>
      <c r="F35958" t="s">
        <v>37</v>
      </c>
      <c r="G35958" t="s">
        <v>11</v>
      </c>
      <c r="H35958" t="s">
        <v>1496</v>
      </c>
    </row>
    <row r="35959" spans="1:8" x14ac:dyDescent="0.25">
      <c r="A35959" t="s">
        <v>1495</v>
      </c>
      <c r="B35959">
        <v>20.611111111111111</v>
      </c>
      <c r="C35959">
        <v>93.5</v>
      </c>
      <c r="D35959" s="2">
        <v>45360</v>
      </c>
      <c r="E35959" t="s">
        <v>32</v>
      </c>
      <c r="F35959" t="s">
        <v>37</v>
      </c>
      <c r="G35959" t="s">
        <v>11</v>
      </c>
      <c r="H35959" t="s">
        <v>1496</v>
      </c>
    </row>
    <row r="35960" spans="1:8" x14ac:dyDescent="0.25">
      <c r="A35960" t="s">
        <v>1495</v>
      </c>
      <c r="B35960">
        <v>20.666666666666671</v>
      </c>
      <c r="C35960">
        <v>93.4</v>
      </c>
      <c r="D35960" s="2">
        <v>45360</v>
      </c>
      <c r="E35960" t="s">
        <v>767</v>
      </c>
      <c r="F35960" t="s">
        <v>37</v>
      </c>
      <c r="G35960" t="s">
        <v>11</v>
      </c>
      <c r="H35960" t="s">
        <v>1496</v>
      </c>
    </row>
    <row r="35961" spans="1:8" x14ac:dyDescent="0.25">
      <c r="A35961" t="s">
        <v>1495</v>
      </c>
      <c r="B35961">
        <v>20.777777777777779</v>
      </c>
      <c r="C35961">
        <v>92.7</v>
      </c>
      <c r="D35961" s="2">
        <v>45360</v>
      </c>
      <c r="E35961" t="s">
        <v>777</v>
      </c>
      <c r="F35961" t="s">
        <v>37</v>
      </c>
      <c r="G35961" t="s">
        <v>11</v>
      </c>
      <c r="H35961" t="s">
        <v>1496</v>
      </c>
    </row>
    <row r="35962" spans="1:8" x14ac:dyDescent="0.25">
      <c r="A35962" t="s">
        <v>1495</v>
      </c>
      <c r="B35962">
        <v>20.611111111111111</v>
      </c>
      <c r="C35962">
        <v>91.6</v>
      </c>
      <c r="D35962" s="2">
        <v>45360</v>
      </c>
      <c r="E35962" t="s">
        <v>787</v>
      </c>
      <c r="F35962" t="s">
        <v>37</v>
      </c>
      <c r="G35962" t="s">
        <v>11</v>
      </c>
      <c r="H35962" t="s">
        <v>1496</v>
      </c>
    </row>
    <row r="35963" spans="1:8" x14ac:dyDescent="0.25">
      <c r="A35963" t="s">
        <v>1495</v>
      </c>
      <c r="B35963">
        <v>20.611111111111111</v>
      </c>
      <c r="C35963">
        <v>91.1</v>
      </c>
      <c r="D35963" s="2">
        <v>45360</v>
      </c>
      <c r="E35963" t="s">
        <v>797</v>
      </c>
      <c r="F35963" t="s">
        <v>37</v>
      </c>
      <c r="G35963" t="s">
        <v>11</v>
      </c>
      <c r="H35963" t="s">
        <v>1496</v>
      </c>
    </row>
    <row r="35964" spans="1:8" x14ac:dyDescent="0.25">
      <c r="A35964" t="s">
        <v>1495</v>
      </c>
      <c r="B35964">
        <v>20.611111111111111</v>
      </c>
      <c r="C35964">
        <v>90.1</v>
      </c>
      <c r="D35964" s="2">
        <v>45360</v>
      </c>
      <c r="E35964" t="s">
        <v>807</v>
      </c>
      <c r="F35964" t="s">
        <v>37</v>
      </c>
      <c r="G35964" t="s">
        <v>11</v>
      </c>
      <c r="H35964" t="s">
        <v>1496</v>
      </c>
    </row>
    <row r="35965" spans="1:8" x14ac:dyDescent="0.25">
      <c r="A35965" t="s">
        <v>1495</v>
      </c>
      <c r="B35965">
        <v>20.555555555555561</v>
      </c>
      <c r="C35965">
        <v>88.7</v>
      </c>
      <c r="D35965" s="2">
        <v>45360</v>
      </c>
      <c r="E35965" t="s">
        <v>46</v>
      </c>
      <c r="F35965" t="s">
        <v>37</v>
      </c>
      <c r="G35965" t="s">
        <v>11</v>
      </c>
      <c r="H35965" t="s">
        <v>1496</v>
      </c>
    </row>
    <row r="35966" spans="1:8" x14ac:dyDescent="0.25">
      <c r="A35966" t="s">
        <v>1495</v>
      </c>
      <c r="B35966">
        <v>20.5</v>
      </c>
      <c r="C35966">
        <v>88.5</v>
      </c>
      <c r="D35966" s="2">
        <v>45360</v>
      </c>
      <c r="E35966" t="s">
        <v>826</v>
      </c>
      <c r="F35966" t="s">
        <v>37</v>
      </c>
      <c r="G35966" t="s">
        <v>11</v>
      </c>
      <c r="H35966" t="s">
        <v>1496</v>
      </c>
    </row>
    <row r="35967" spans="1:8" x14ac:dyDescent="0.25">
      <c r="A35967" t="s">
        <v>1495</v>
      </c>
      <c r="B35967">
        <v>20.388888888888889</v>
      </c>
      <c r="C35967">
        <v>88.4</v>
      </c>
      <c r="D35967" s="2">
        <v>45360</v>
      </c>
      <c r="E35967" t="s">
        <v>836</v>
      </c>
      <c r="F35967" t="s">
        <v>37</v>
      </c>
      <c r="G35967" t="s">
        <v>11</v>
      </c>
      <c r="H35967" t="s">
        <v>1496</v>
      </c>
    </row>
    <row r="35968" spans="1:8" x14ac:dyDescent="0.25">
      <c r="A35968" t="s">
        <v>1495</v>
      </c>
      <c r="B35968">
        <v>20.277777777777779</v>
      </c>
      <c r="C35968">
        <v>89.2</v>
      </c>
      <c r="D35968" s="2">
        <v>45360</v>
      </c>
      <c r="E35968" t="s">
        <v>846</v>
      </c>
      <c r="F35968" t="s">
        <v>37</v>
      </c>
      <c r="G35968" t="s">
        <v>11</v>
      </c>
      <c r="H35968" t="s">
        <v>1496</v>
      </c>
    </row>
    <row r="35969" spans="1:8" x14ac:dyDescent="0.25">
      <c r="A35969" t="s">
        <v>1495</v>
      </c>
      <c r="B35969">
        <v>19.722222222222221</v>
      </c>
      <c r="C35969">
        <v>87.4</v>
      </c>
      <c r="D35969" s="2">
        <v>45360</v>
      </c>
      <c r="E35969" t="s">
        <v>856</v>
      </c>
      <c r="F35969" t="s">
        <v>37</v>
      </c>
      <c r="G35969" t="s">
        <v>11</v>
      </c>
      <c r="H35969" t="s">
        <v>1496</v>
      </c>
    </row>
    <row r="35970" spans="1:8" x14ac:dyDescent="0.25">
      <c r="A35970" t="s">
        <v>1495</v>
      </c>
      <c r="B35970">
        <v>19.555555555555561</v>
      </c>
      <c r="C35970">
        <v>88.1</v>
      </c>
      <c r="D35970" s="2">
        <v>45360</v>
      </c>
      <c r="E35970" t="s">
        <v>866</v>
      </c>
      <c r="F35970" t="s">
        <v>37</v>
      </c>
      <c r="G35970" t="s">
        <v>11</v>
      </c>
      <c r="H35970" t="s">
        <v>1496</v>
      </c>
    </row>
    <row r="35971" spans="1:8" x14ac:dyDescent="0.25">
      <c r="A35971" t="s">
        <v>1495</v>
      </c>
      <c r="B35971">
        <v>19.388888888888889</v>
      </c>
      <c r="C35971">
        <v>90.8</v>
      </c>
      <c r="D35971" s="2">
        <v>45360</v>
      </c>
      <c r="E35971" t="s">
        <v>33</v>
      </c>
      <c r="F35971" t="s">
        <v>37</v>
      </c>
      <c r="G35971" t="s">
        <v>11</v>
      </c>
      <c r="H35971" t="s">
        <v>1496</v>
      </c>
    </row>
    <row r="35972" spans="1:8" x14ac:dyDescent="0.25">
      <c r="A35972" t="s">
        <v>1495</v>
      </c>
      <c r="B35972">
        <v>19.388888888888889</v>
      </c>
      <c r="C35972">
        <v>92.3</v>
      </c>
      <c r="D35972" s="2">
        <v>45360</v>
      </c>
      <c r="E35972" t="s">
        <v>885</v>
      </c>
      <c r="F35972" t="s">
        <v>37</v>
      </c>
      <c r="G35972" t="s">
        <v>11</v>
      </c>
      <c r="H35972" t="s">
        <v>1496</v>
      </c>
    </row>
    <row r="35973" spans="1:8" x14ac:dyDescent="0.25">
      <c r="A35973" t="s">
        <v>1495</v>
      </c>
      <c r="B35973">
        <v>19.055555555555561</v>
      </c>
      <c r="C35973">
        <v>89.4</v>
      </c>
      <c r="D35973" s="2">
        <v>45360</v>
      </c>
      <c r="E35973" t="s">
        <v>895</v>
      </c>
      <c r="F35973" t="s">
        <v>37</v>
      </c>
      <c r="G35973" t="s">
        <v>11</v>
      </c>
      <c r="H35973" t="s">
        <v>1496</v>
      </c>
    </row>
    <row r="35974" spans="1:8" x14ac:dyDescent="0.25">
      <c r="A35974" t="s">
        <v>1495</v>
      </c>
      <c r="B35974">
        <v>18.944444444444439</v>
      </c>
      <c r="C35974">
        <v>91.8</v>
      </c>
      <c r="D35974" s="2">
        <v>45360</v>
      </c>
      <c r="E35974" t="s">
        <v>905</v>
      </c>
      <c r="F35974" t="s">
        <v>37</v>
      </c>
      <c r="G35974" t="s">
        <v>11</v>
      </c>
      <c r="H35974" t="s">
        <v>1496</v>
      </c>
    </row>
    <row r="35975" spans="1:8" x14ac:dyDescent="0.25">
      <c r="A35975" t="s">
        <v>1495</v>
      </c>
      <c r="B35975">
        <v>19.055555555555561</v>
      </c>
      <c r="C35975">
        <v>93.1</v>
      </c>
      <c r="D35975" s="2">
        <v>45360</v>
      </c>
      <c r="E35975" t="s">
        <v>915</v>
      </c>
      <c r="F35975" t="s">
        <v>37</v>
      </c>
      <c r="G35975" t="s">
        <v>11</v>
      </c>
      <c r="H35975" t="s">
        <v>1496</v>
      </c>
    </row>
    <row r="35976" spans="1:8" x14ac:dyDescent="0.25">
      <c r="A35976" t="s">
        <v>1495</v>
      </c>
      <c r="B35976">
        <v>18.944444444444439</v>
      </c>
      <c r="C35976">
        <v>93.3</v>
      </c>
      <c r="D35976" s="2">
        <v>45360</v>
      </c>
      <c r="E35976" t="s">
        <v>925</v>
      </c>
      <c r="F35976" t="s">
        <v>37</v>
      </c>
      <c r="G35976" t="s">
        <v>11</v>
      </c>
      <c r="H35976" t="s">
        <v>1496</v>
      </c>
    </row>
    <row r="35977" spans="1:8" x14ac:dyDescent="0.25">
      <c r="A35977" t="s">
        <v>1495</v>
      </c>
      <c r="B35977">
        <v>19</v>
      </c>
      <c r="C35977">
        <v>93.4</v>
      </c>
      <c r="D35977" s="2">
        <v>45360</v>
      </c>
      <c r="E35977" t="s">
        <v>47</v>
      </c>
      <c r="F35977" t="s">
        <v>37</v>
      </c>
      <c r="G35977" t="s">
        <v>11</v>
      </c>
      <c r="H35977" t="s">
        <v>1496</v>
      </c>
    </row>
    <row r="35978" spans="1:8" x14ac:dyDescent="0.25">
      <c r="A35978" t="s">
        <v>1495</v>
      </c>
      <c r="B35978">
        <v>19.055555555555561</v>
      </c>
      <c r="C35978">
        <v>93.5</v>
      </c>
      <c r="D35978" s="2">
        <v>45360</v>
      </c>
      <c r="E35978" t="s">
        <v>944</v>
      </c>
      <c r="F35978" t="s">
        <v>37</v>
      </c>
      <c r="G35978" t="s">
        <v>11</v>
      </c>
      <c r="H35978" t="s">
        <v>1496</v>
      </c>
    </row>
    <row r="35979" spans="1:8" x14ac:dyDescent="0.25">
      <c r="A35979" t="s">
        <v>1495</v>
      </c>
      <c r="B35979">
        <v>19.055555555555561</v>
      </c>
      <c r="C35979">
        <v>92.7</v>
      </c>
      <c r="D35979" s="2">
        <v>45360</v>
      </c>
      <c r="E35979" t="s">
        <v>954</v>
      </c>
      <c r="F35979" t="s">
        <v>37</v>
      </c>
      <c r="G35979" t="s">
        <v>11</v>
      </c>
      <c r="H35979" t="s">
        <v>1496</v>
      </c>
    </row>
    <row r="35980" spans="1:8" x14ac:dyDescent="0.25">
      <c r="A35980" t="s">
        <v>1495</v>
      </c>
      <c r="B35980">
        <v>18.944444444444439</v>
      </c>
      <c r="C35980">
        <v>92.8</v>
      </c>
      <c r="D35980" s="2">
        <v>45360</v>
      </c>
      <c r="E35980" t="s">
        <v>964</v>
      </c>
      <c r="F35980" t="s">
        <v>37</v>
      </c>
      <c r="G35980" t="s">
        <v>11</v>
      </c>
      <c r="H35980" t="s">
        <v>1496</v>
      </c>
    </row>
    <row r="35981" spans="1:8" x14ac:dyDescent="0.25">
      <c r="A35981" t="s">
        <v>1495</v>
      </c>
      <c r="B35981">
        <v>18.944444444444439</v>
      </c>
      <c r="C35981">
        <v>92.6</v>
      </c>
      <c r="D35981" s="2">
        <v>45360</v>
      </c>
      <c r="E35981" t="s">
        <v>974</v>
      </c>
      <c r="F35981" t="s">
        <v>37</v>
      </c>
      <c r="G35981" t="s">
        <v>11</v>
      </c>
      <c r="H35981" t="s">
        <v>1496</v>
      </c>
    </row>
    <row r="35982" spans="1:8" x14ac:dyDescent="0.25">
      <c r="A35982" t="s">
        <v>1495</v>
      </c>
      <c r="B35982">
        <v>18.833333333333339</v>
      </c>
      <c r="C35982">
        <v>91.3</v>
      </c>
      <c r="D35982" s="2">
        <v>45360</v>
      </c>
      <c r="E35982" t="s">
        <v>984</v>
      </c>
      <c r="F35982" t="s">
        <v>37</v>
      </c>
      <c r="G35982" t="s">
        <v>11</v>
      </c>
      <c r="H35982" t="s">
        <v>1496</v>
      </c>
    </row>
    <row r="35983" spans="1:8" x14ac:dyDescent="0.25">
      <c r="A35983" t="s">
        <v>1495</v>
      </c>
      <c r="B35983">
        <v>18.555555555555561</v>
      </c>
      <c r="C35983">
        <v>87.6</v>
      </c>
      <c r="D35983" s="2">
        <v>45360</v>
      </c>
      <c r="E35983" t="s">
        <v>34</v>
      </c>
      <c r="F35983" t="s">
        <v>37</v>
      </c>
      <c r="G35983" t="s">
        <v>11</v>
      </c>
      <c r="H35983" t="s">
        <v>1496</v>
      </c>
    </row>
    <row r="35984" spans="1:8" x14ac:dyDescent="0.25">
      <c r="A35984" t="s">
        <v>1495</v>
      </c>
      <c r="B35984">
        <v>18.444444444444439</v>
      </c>
      <c r="C35984">
        <v>84.7</v>
      </c>
      <c r="D35984" s="2">
        <v>45360</v>
      </c>
      <c r="E35984" t="s">
        <v>1003</v>
      </c>
      <c r="F35984" t="s">
        <v>37</v>
      </c>
      <c r="G35984" t="s">
        <v>11</v>
      </c>
      <c r="H35984" t="s">
        <v>1496</v>
      </c>
    </row>
    <row r="35985" spans="1:8" x14ac:dyDescent="0.25">
      <c r="A35985" t="s">
        <v>1495</v>
      </c>
      <c r="B35985">
        <v>18.277777777777779</v>
      </c>
      <c r="C35985">
        <v>82.8</v>
      </c>
      <c r="D35985" s="2">
        <v>45360</v>
      </c>
      <c r="E35985" t="s">
        <v>1013</v>
      </c>
      <c r="F35985" t="s">
        <v>37</v>
      </c>
      <c r="G35985" t="s">
        <v>11</v>
      </c>
      <c r="H35985" t="s">
        <v>1496</v>
      </c>
    </row>
    <row r="35986" spans="1:8" x14ac:dyDescent="0.25">
      <c r="A35986" t="s">
        <v>1495</v>
      </c>
      <c r="B35986">
        <v>18.277777777777779</v>
      </c>
      <c r="C35986">
        <v>80.599999999999994</v>
      </c>
      <c r="D35986" s="2">
        <v>45360</v>
      </c>
      <c r="E35986" t="s">
        <v>1023</v>
      </c>
      <c r="F35986" t="s">
        <v>37</v>
      </c>
      <c r="G35986" t="s">
        <v>11</v>
      </c>
      <c r="H35986" t="s">
        <v>1496</v>
      </c>
    </row>
    <row r="35987" spans="1:8" x14ac:dyDescent="0.25">
      <c r="A35987" t="s">
        <v>1495</v>
      </c>
      <c r="B35987">
        <v>18.277777777777779</v>
      </c>
      <c r="C35987">
        <v>84.3</v>
      </c>
      <c r="D35987" s="2">
        <v>45360</v>
      </c>
      <c r="E35987" t="s">
        <v>1033</v>
      </c>
      <c r="F35987" t="s">
        <v>37</v>
      </c>
      <c r="G35987" t="s">
        <v>11</v>
      </c>
      <c r="H35987" t="s">
        <v>1496</v>
      </c>
    </row>
    <row r="35988" spans="1:8" x14ac:dyDescent="0.25">
      <c r="A35988" t="s">
        <v>1495</v>
      </c>
      <c r="B35988">
        <v>18.277777777777779</v>
      </c>
      <c r="C35988">
        <v>81.5</v>
      </c>
      <c r="D35988" s="2">
        <v>45360</v>
      </c>
      <c r="E35988" t="s">
        <v>1043</v>
      </c>
      <c r="F35988" t="s">
        <v>37</v>
      </c>
      <c r="G35988" t="s">
        <v>11</v>
      </c>
      <c r="H35988" t="s">
        <v>1496</v>
      </c>
    </row>
    <row r="35989" spans="1:8" x14ac:dyDescent="0.25">
      <c r="A35989" t="s">
        <v>1495</v>
      </c>
      <c r="B35989">
        <v>18.333333333333329</v>
      </c>
      <c r="C35989">
        <v>80.2</v>
      </c>
      <c r="D35989" s="2">
        <v>45360</v>
      </c>
      <c r="E35989" t="s">
        <v>48</v>
      </c>
      <c r="F35989" t="s">
        <v>37</v>
      </c>
      <c r="G35989" t="s">
        <v>11</v>
      </c>
      <c r="H35989" t="s">
        <v>1496</v>
      </c>
    </row>
    <row r="35990" spans="1:8" x14ac:dyDescent="0.25">
      <c r="A35990" t="s">
        <v>1495</v>
      </c>
      <c r="B35990">
        <v>18.444444444444439</v>
      </c>
      <c r="C35990">
        <v>82.4</v>
      </c>
      <c r="D35990" s="2">
        <v>45360</v>
      </c>
      <c r="E35990" t="s">
        <v>1062</v>
      </c>
      <c r="F35990" t="s">
        <v>37</v>
      </c>
      <c r="G35990" t="s">
        <v>11</v>
      </c>
      <c r="H35990" t="s">
        <v>1496</v>
      </c>
    </row>
    <row r="35991" spans="1:8" x14ac:dyDescent="0.25">
      <c r="A35991" t="s">
        <v>1495</v>
      </c>
      <c r="B35991">
        <v>18.388888888888889</v>
      </c>
      <c r="C35991">
        <v>79.400000000000006</v>
      </c>
      <c r="D35991" s="2">
        <v>45360</v>
      </c>
      <c r="E35991" t="s">
        <v>1072</v>
      </c>
      <c r="F35991" t="s">
        <v>37</v>
      </c>
      <c r="G35991" t="s">
        <v>11</v>
      </c>
      <c r="H35991" t="s">
        <v>1496</v>
      </c>
    </row>
    <row r="35992" spans="1:8" x14ac:dyDescent="0.25">
      <c r="A35992" t="s">
        <v>1495</v>
      </c>
      <c r="B35992">
        <v>18.444444444444439</v>
      </c>
      <c r="C35992">
        <v>78.900000000000006</v>
      </c>
      <c r="D35992" s="2">
        <v>45360</v>
      </c>
      <c r="E35992" t="s">
        <v>1082</v>
      </c>
      <c r="F35992" t="s">
        <v>37</v>
      </c>
      <c r="G35992" t="s">
        <v>11</v>
      </c>
      <c r="H35992" t="s">
        <v>1496</v>
      </c>
    </row>
    <row r="35993" spans="1:8" x14ac:dyDescent="0.25">
      <c r="A35993" t="s">
        <v>1495</v>
      </c>
      <c r="B35993">
        <v>18.388888888888889</v>
      </c>
      <c r="C35993">
        <v>81.2</v>
      </c>
      <c r="D35993" s="2">
        <v>45360</v>
      </c>
      <c r="E35993" t="s">
        <v>1092</v>
      </c>
      <c r="F35993" t="s">
        <v>37</v>
      </c>
      <c r="G35993" t="s">
        <v>11</v>
      </c>
      <c r="H35993" t="s">
        <v>1496</v>
      </c>
    </row>
    <row r="35994" spans="1:8" x14ac:dyDescent="0.25">
      <c r="A35994" t="s">
        <v>1495</v>
      </c>
      <c r="B35994">
        <v>18.388888888888889</v>
      </c>
      <c r="C35994">
        <v>79.099999999999994</v>
      </c>
      <c r="D35994" s="2">
        <v>45360</v>
      </c>
      <c r="E35994" t="s">
        <v>1102</v>
      </c>
      <c r="F35994" t="s">
        <v>37</v>
      </c>
      <c r="G35994" t="s">
        <v>11</v>
      </c>
      <c r="H35994" t="s">
        <v>1496</v>
      </c>
    </row>
    <row r="35995" spans="1:8" x14ac:dyDescent="0.25">
      <c r="A35995" t="s">
        <v>1495</v>
      </c>
      <c r="B35995">
        <v>18.666666666666661</v>
      </c>
      <c r="C35995">
        <v>82.7</v>
      </c>
      <c r="D35995" s="2">
        <v>45360</v>
      </c>
      <c r="E35995" t="s">
        <v>35</v>
      </c>
      <c r="F35995" t="s">
        <v>37</v>
      </c>
      <c r="G35995" t="s">
        <v>11</v>
      </c>
      <c r="H35995" t="s">
        <v>1496</v>
      </c>
    </row>
    <row r="35996" spans="1:8" x14ac:dyDescent="0.25">
      <c r="A35996" t="s">
        <v>1495</v>
      </c>
      <c r="B35996">
        <v>19</v>
      </c>
      <c r="C35996">
        <v>83</v>
      </c>
      <c r="D35996" s="2">
        <v>45360</v>
      </c>
      <c r="E35996" t="s">
        <v>1121</v>
      </c>
      <c r="F35996" t="s">
        <v>37</v>
      </c>
      <c r="G35996" t="s">
        <v>11</v>
      </c>
      <c r="H35996" t="s">
        <v>1496</v>
      </c>
    </row>
    <row r="35997" spans="1:8" x14ac:dyDescent="0.25">
      <c r="A35997" t="s">
        <v>1495</v>
      </c>
      <c r="B35997">
        <v>19.444444444444439</v>
      </c>
      <c r="C35997">
        <v>82.5</v>
      </c>
      <c r="D35997" s="2">
        <v>45360</v>
      </c>
      <c r="E35997" t="s">
        <v>1131</v>
      </c>
      <c r="F35997" t="s">
        <v>37</v>
      </c>
      <c r="G35997" t="s">
        <v>11</v>
      </c>
      <c r="H35997" t="s">
        <v>1496</v>
      </c>
    </row>
    <row r="35998" spans="1:8" x14ac:dyDescent="0.25">
      <c r="A35998" t="s">
        <v>1495</v>
      </c>
      <c r="B35998">
        <v>19.722222222222221</v>
      </c>
      <c r="C35998">
        <v>81.599999999999994</v>
      </c>
      <c r="D35998" s="2">
        <v>45360</v>
      </c>
      <c r="E35998" t="s">
        <v>1141</v>
      </c>
      <c r="F35998" t="s">
        <v>37</v>
      </c>
      <c r="G35998" t="s">
        <v>11</v>
      </c>
      <c r="H35998" t="s">
        <v>1496</v>
      </c>
    </row>
    <row r="35999" spans="1:8" x14ac:dyDescent="0.25">
      <c r="A35999" t="s">
        <v>1495</v>
      </c>
      <c r="B35999">
        <v>19.777777777777779</v>
      </c>
      <c r="C35999">
        <v>78.3</v>
      </c>
      <c r="D35999" s="2">
        <v>45360</v>
      </c>
      <c r="E35999" t="s">
        <v>1151</v>
      </c>
      <c r="F35999" t="s">
        <v>37</v>
      </c>
      <c r="G35999" t="s">
        <v>11</v>
      </c>
      <c r="H35999" t="s">
        <v>1496</v>
      </c>
    </row>
    <row r="36000" spans="1:8" x14ac:dyDescent="0.25">
      <c r="A36000" t="s">
        <v>1495</v>
      </c>
      <c r="B36000">
        <v>19.833333333333329</v>
      </c>
      <c r="C36000">
        <v>78.5</v>
      </c>
      <c r="D36000" s="2">
        <v>45360</v>
      </c>
      <c r="E36000" t="s">
        <v>1161</v>
      </c>
      <c r="F36000" t="s">
        <v>37</v>
      </c>
      <c r="G36000" t="s">
        <v>11</v>
      </c>
      <c r="H36000" t="s">
        <v>1496</v>
      </c>
    </row>
    <row r="36001" spans="1:8" x14ac:dyDescent="0.25">
      <c r="A36001" t="s">
        <v>1495</v>
      </c>
      <c r="B36001">
        <v>20.05555555555555</v>
      </c>
      <c r="C36001">
        <v>79.8</v>
      </c>
      <c r="D36001" s="2">
        <v>45360</v>
      </c>
      <c r="E36001" t="s">
        <v>49</v>
      </c>
      <c r="F36001" t="s">
        <v>37</v>
      </c>
      <c r="G36001" t="s">
        <v>11</v>
      </c>
      <c r="H36001" t="s">
        <v>1496</v>
      </c>
    </row>
    <row r="36002" spans="1:8" x14ac:dyDescent="0.25">
      <c r="A36002" t="s">
        <v>1495</v>
      </c>
      <c r="B36002">
        <v>20.333333333333329</v>
      </c>
      <c r="C36002">
        <v>82.1</v>
      </c>
      <c r="D36002" s="2">
        <v>45360</v>
      </c>
      <c r="E36002" t="s">
        <v>1180</v>
      </c>
      <c r="F36002" t="s">
        <v>37</v>
      </c>
      <c r="G36002" t="s">
        <v>11</v>
      </c>
      <c r="H36002" t="s">
        <v>1496</v>
      </c>
    </row>
    <row r="36003" spans="1:8" x14ac:dyDescent="0.25">
      <c r="A36003" t="s">
        <v>1495</v>
      </c>
      <c r="B36003">
        <v>20.555555555555561</v>
      </c>
      <c r="C36003">
        <v>81.7</v>
      </c>
      <c r="D36003" s="2">
        <v>45360</v>
      </c>
      <c r="E36003" t="s">
        <v>1190</v>
      </c>
      <c r="F36003" t="s">
        <v>37</v>
      </c>
      <c r="G36003" t="s">
        <v>11</v>
      </c>
      <c r="H36003" t="s">
        <v>1496</v>
      </c>
    </row>
    <row r="36004" spans="1:8" x14ac:dyDescent="0.25">
      <c r="A36004" t="s">
        <v>1495</v>
      </c>
      <c r="B36004">
        <v>20.777777777777779</v>
      </c>
      <c r="C36004">
        <v>79.400000000000006</v>
      </c>
      <c r="D36004" s="2">
        <v>45360</v>
      </c>
      <c r="E36004" t="s">
        <v>1200</v>
      </c>
      <c r="F36004" t="s">
        <v>37</v>
      </c>
      <c r="G36004" t="s">
        <v>11</v>
      </c>
      <c r="H36004" t="s">
        <v>1496</v>
      </c>
    </row>
    <row r="36005" spans="1:8" x14ac:dyDescent="0.25">
      <c r="A36005" t="s">
        <v>1495</v>
      </c>
      <c r="B36005">
        <v>20.944444444444439</v>
      </c>
      <c r="C36005">
        <v>76.7</v>
      </c>
      <c r="D36005" s="2">
        <v>45360</v>
      </c>
      <c r="E36005" t="s">
        <v>1210</v>
      </c>
      <c r="F36005" t="s">
        <v>37</v>
      </c>
      <c r="G36005" t="s">
        <v>11</v>
      </c>
      <c r="H36005" t="s">
        <v>1496</v>
      </c>
    </row>
    <row r="36006" spans="1:8" x14ac:dyDescent="0.25">
      <c r="A36006" t="s">
        <v>1495</v>
      </c>
      <c r="B36006">
        <v>21.111111111111111</v>
      </c>
      <c r="C36006">
        <v>77.3</v>
      </c>
      <c r="D36006" s="2">
        <v>45360</v>
      </c>
      <c r="E36006" t="s">
        <v>1220</v>
      </c>
      <c r="F36006" t="s">
        <v>37</v>
      </c>
      <c r="G36006" t="s">
        <v>11</v>
      </c>
      <c r="H36006" t="s">
        <v>1496</v>
      </c>
    </row>
    <row r="36007" spans="1:8" x14ac:dyDescent="0.25">
      <c r="A36007" t="s">
        <v>1495</v>
      </c>
      <c r="B36007">
        <v>21.333333333333339</v>
      </c>
      <c r="C36007">
        <v>76.3</v>
      </c>
      <c r="D36007" s="2">
        <v>45360</v>
      </c>
      <c r="E36007" t="s">
        <v>36</v>
      </c>
      <c r="F36007" t="s">
        <v>37</v>
      </c>
      <c r="G36007" t="s">
        <v>11</v>
      </c>
      <c r="H36007" t="s">
        <v>1496</v>
      </c>
    </row>
    <row r="36008" spans="1:8" x14ac:dyDescent="0.25">
      <c r="A36008" t="s">
        <v>1495</v>
      </c>
      <c r="B36008">
        <v>21.388888888888889</v>
      </c>
      <c r="C36008">
        <v>71.099999999999994</v>
      </c>
      <c r="D36008" s="2">
        <v>45360</v>
      </c>
      <c r="E36008" t="s">
        <v>1239</v>
      </c>
      <c r="F36008" t="s">
        <v>37</v>
      </c>
      <c r="G36008" t="s">
        <v>11</v>
      </c>
      <c r="H36008" t="s">
        <v>1496</v>
      </c>
    </row>
    <row r="36009" spans="1:8" x14ac:dyDescent="0.25">
      <c r="A36009" t="s">
        <v>1495</v>
      </c>
      <c r="B36009">
        <v>21.388888888888889</v>
      </c>
      <c r="C36009">
        <v>64.3</v>
      </c>
      <c r="D36009" s="2">
        <v>45360</v>
      </c>
      <c r="E36009" t="s">
        <v>1249</v>
      </c>
      <c r="F36009" t="s">
        <v>37</v>
      </c>
      <c r="G36009" t="s">
        <v>11</v>
      </c>
      <c r="H36009" t="s">
        <v>1496</v>
      </c>
    </row>
    <row r="36010" spans="1:8" x14ac:dyDescent="0.25">
      <c r="A36010" t="s">
        <v>1495</v>
      </c>
      <c r="B36010">
        <v>21.611111111111111</v>
      </c>
      <c r="C36010">
        <v>62.6</v>
      </c>
      <c r="D36010" s="2">
        <v>45360</v>
      </c>
      <c r="E36010" t="s">
        <v>1259</v>
      </c>
      <c r="F36010" t="s">
        <v>37</v>
      </c>
      <c r="G36010" t="s">
        <v>11</v>
      </c>
      <c r="H36010" t="s">
        <v>1496</v>
      </c>
    </row>
    <row r="36011" spans="1:8" x14ac:dyDescent="0.25">
      <c r="A36011" t="s">
        <v>1495</v>
      </c>
      <c r="B36011">
        <v>21.944444444444439</v>
      </c>
      <c r="C36011">
        <v>61.6</v>
      </c>
      <c r="D36011" s="2">
        <v>45360</v>
      </c>
      <c r="E36011" t="s">
        <v>1269</v>
      </c>
      <c r="F36011" t="s">
        <v>37</v>
      </c>
      <c r="G36011" t="s">
        <v>11</v>
      </c>
      <c r="H36011" t="s">
        <v>1496</v>
      </c>
    </row>
    <row r="36012" spans="1:8" x14ac:dyDescent="0.25">
      <c r="A36012" t="s">
        <v>1495</v>
      </c>
      <c r="B36012">
        <v>22.44444444444445</v>
      </c>
      <c r="C36012">
        <v>60.1</v>
      </c>
      <c r="D36012" s="2">
        <v>45360</v>
      </c>
      <c r="E36012" t="s">
        <v>1279</v>
      </c>
      <c r="F36012" t="s">
        <v>37</v>
      </c>
      <c r="G36012" t="s">
        <v>11</v>
      </c>
      <c r="H36012" t="s">
        <v>1496</v>
      </c>
    </row>
    <row r="36013" spans="1:8" x14ac:dyDescent="0.25">
      <c r="A36013" t="s">
        <v>1495</v>
      </c>
      <c r="B36013">
        <v>22.722222222222221</v>
      </c>
      <c r="C36013">
        <v>60.6</v>
      </c>
      <c r="D36013" s="2">
        <v>45360</v>
      </c>
      <c r="E36013" t="s">
        <v>50</v>
      </c>
      <c r="F36013" t="s">
        <v>37</v>
      </c>
      <c r="G36013" t="s">
        <v>11</v>
      </c>
      <c r="H36013" t="s">
        <v>1496</v>
      </c>
    </row>
    <row r="36014" spans="1:8" x14ac:dyDescent="0.25">
      <c r="A36014" t="s">
        <v>1495</v>
      </c>
      <c r="B36014">
        <v>23</v>
      </c>
      <c r="C36014">
        <v>60.1</v>
      </c>
      <c r="D36014" s="2">
        <v>45360</v>
      </c>
      <c r="E36014" t="s">
        <v>1298</v>
      </c>
      <c r="F36014" t="s">
        <v>37</v>
      </c>
      <c r="G36014" t="s">
        <v>11</v>
      </c>
      <c r="H36014" t="s">
        <v>1496</v>
      </c>
    </row>
    <row r="36015" spans="1:8" x14ac:dyDescent="0.25">
      <c r="A36015" t="s">
        <v>1495</v>
      </c>
      <c r="B36015">
        <v>23.277777777777779</v>
      </c>
      <c r="C36015">
        <v>56.4</v>
      </c>
      <c r="D36015" s="2">
        <v>45360</v>
      </c>
      <c r="E36015" t="s">
        <v>1308</v>
      </c>
      <c r="F36015" t="s">
        <v>37</v>
      </c>
      <c r="G36015" t="s">
        <v>11</v>
      </c>
      <c r="H36015" t="s">
        <v>1496</v>
      </c>
    </row>
    <row r="36016" spans="1:8" x14ac:dyDescent="0.25">
      <c r="A36016" t="s">
        <v>1495</v>
      </c>
      <c r="B36016">
        <v>23.944444444444439</v>
      </c>
      <c r="C36016">
        <v>52</v>
      </c>
      <c r="D36016" s="2">
        <v>45360</v>
      </c>
      <c r="E36016" t="s">
        <v>1318</v>
      </c>
      <c r="F36016" t="s">
        <v>37</v>
      </c>
      <c r="G36016" t="s">
        <v>11</v>
      </c>
      <c r="H36016" t="s">
        <v>1496</v>
      </c>
    </row>
    <row r="36017" spans="1:8" x14ac:dyDescent="0.25">
      <c r="A36017" t="s">
        <v>1495</v>
      </c>
      <c r="B36017">
        <v>24.055555555555561</v>
      </c>
      <c r="C36017">
        <v>58.5</v>
      </c>
      <c r="D36017" s="2">
        <v>45360</v>
      </c>
      <c r="E36017" t="s">
        <v>1328</v>
      </c>
      <c r="F36017" t="s">
        <v>37</v>
      </c>
      <c r="G36017" t="s">
        <v>11</v>
      </c>
      <c r="H36017" t="s">
        <v>1496</v>
      </c>
    </row>
    <row r="36018" spans="1:8" x14ac:dyDescent="0.25">
      <c r="A36018" t="s">
        <v>1495</v>
      </c>
      <c r="B36018">
        <v>23.944444444444439</v>
      </c>
      <c r="C36018">
        <v>58.5</v>
      </c>
      <c r="D36018" s="2">
        <v>45360</v>
      </c>
      <c r="E36018" t="s">
        <v>1338</v>
      </c>
      <c r="F36018" t="s">
        <v>37</v>
      </c>
      <c r="G36018" t="s">
        <v>11</v>
      </c>
      <c r="H36018" t="s">
        <v>1496</v>
      </c>
    </row>
    <row r="36019" spans="1:8" x14ac:dyDescent="0.25">
      <c r="A36019" t="s">
        <v>1495</v>
      </c>
      <c r="B36019">
        <v>24.277777777777779</v>
      </c>
      <c r="C36019">
        <v>59</v>
      </c>
      <c r="D36019" s="2">
        <v>45360</v>
      </c>
      <c r="E36019" t="s">
        <v>25</v>
      </c>
      <c r="F36019" t="s">
        <v>37</v>
      </c>
      <c r="G36019" t="s">
        <v>11</v>
      </c>
      <c r="H36019" t="s">
        <v>1496</v>
      </c>
    </row>
    <row r="36020" spans="1:8" x14ac:dyDescent="0.25">
      <c r="A36020" t="s">
        <v>1495</v>
      </c>
      <c r="B36020">
        <v>24.277777777777779</v>
      </c>
      <c r="C36020">
        <v>61.9</v>
      </c>
      <c r="D36020" s="2">
        <v>45360</v>
      </c>
      <c r="E36020" t="s">
        <v>1357</v>
      </c>
      <c r="F36020" t="s">
        <v>37</v>
      </c>
      <c r="G36020" t="s">
        <v>11</v>
      </c>
      <c r="H36020" t="s">
        <v>1496</v>
      </c>
    </row>
    <row r="36021" spans="1:8" x14ac:dyDescent="0.25">
      <c r="A36021" t="s">
        <v>1495</v>
      </c>
      <c r="B36021">
        <v>24.611111111111111</v>
      </c>
      <c r="C36021">
        <v>60</v>
      </c>
      <c r="D36021" s="2">
        <v>45360</v>
      </c>
      <c r="E36021" t="s">
        <v>1367</v>
      </c>
      <c r="F36021" t="s">
        <v>37</v>
      </c>
      <c r="G36021" t="s">
        <v>11</v>
      </c>
      <c r="H36021" t="s">
        <v>1496</v>
      </c>
    </row>
    <row r="36022" spans="1:8" x14ac:dyDescent="0.25">
      <c r="A36022" t="s">
        <v>1495</v>
      </c>
      <c r="B36022">
        <v>24.94444444444445</v>
      </c>
      <c r="C36022">
        <v>57</v>
      </c>
      <c r="D36022" s="2">
        <v>45360</v>
      </c>
      <c r="E36022" t="s">
        <v>1377</v>
      </c>
      <c r="F36022" t="s">
        <v>37</v>
      </c>
      <c r="G36022" t="s">
        <v>11</v>
      </c>
      <c r="H36022" t="s">
        <v>1496</v>
      </c>
    </row>
    <row r="36023" spans="1:8" x14ac:dyDescent="0.25">
      <c r="A36023" t="s">
        <v>1495</v>
      </c>
      <c r="B36023">
        <v>25.111111111111111</v>
      </c>
      <c r="C36023">
        <v>56.3</v>
      </c>
      <c r="D36023" s="2">
        <v>45360</v>
      </c>
      <c r="E36023" t="s">
        <v>1387</v>
      </c>
      <c r="F36023" t="s">
        <v>37</v>
      </c>
      <c r="G36023" t="s">
        <v>11</v>
      </c>
      <c r="H36023" t="s">
        <v>1496</v>
      </c>
    </row>
    <row r="36024" spans="1:8" x14ac:dyDescent="0.25">
      <c r="A36024" t="s">
        <v>1495</v>
      </c>
      <c r="B36024">
        <v>25.222222222222221</v>
      </c>
      <c r="C36024">
        <v>57.3</v>
      </c>
      <c r="D36024" s="2">
        <v>45360</v>
      </c>
      <c r="E36024" t="s">
        <v>1397</v>
      </c>
      <c r="F36024" t="s">
        <v>37</v>
      </c>
      <c r="G36024" t="s">
        <v>11</v>
      </c>
      <c r="H36024" t="s">
        <v>1496</v>
      </c>
    </row>
    <row r="36025" spans="1:8" x14ac:dyDescent="0.25">
      <c r="A36025" t="s">
        <v>1495</v>
      </c>
      <c r="B36025">
        <v>25.444444444444439</v>
      </c>
      <c r="C36025">
        <v>56.1</v>
      </c>
      <c r="D36025" s="2">
        <v>45360</v>
      </c>
      <c r="E36025" t="s">
        <v>51</v>
      </c>
      <c r="F36025" t="s">
        <v>37</v>
      </c>
      <c r="G36025" t="s">
        <v>11</v>
      </c>
      <c r="H36025" t="s">
        <v>1496</v>
      </c>
    </row>
    <row r="36026" spans="1:8" x14ac:dyDescent="0.25">
      <c r="A36026" t="s">
        <v>1495</v>
      </c>
      <c r="B36026">
        <v>25.666666666666671</v>
      </c>
      <c r="C36026">
        <v>57.3</v>
      </c>
      <c r="D36026" s="2">
        <v>45360</v>
      </c>
      <c r="E36026" t="s">
        <v>1416</v>
      </c>
      <c r="F36026" t="s">
        <v>37</v>
      </c>
      <c r="G36026" t="s">
        <v>11</v>
      </c>
      <c r="H36026" t="s">
        <v>1496</v>
      </c>
    </row>
    <row r="36027" spans="1:8" x14ac:dyDescent="0.25">
      <c r="A36027" t="s">
        <v>1495</v>
      </c>
      <c r="B36027">
        <v>25.555555555555561</v>
      </c>
      <c r="C36027">
        <v>57.5</v>
      </c>
      <c r="D36027" s="2">
        <v>45360</v>
      </c>
      <c r="E36027" t="s">
        <v>1426</v>
      </c>
      <c r="F36027" t="s">
        <v>37</v>
      </c>
      <c r="G36027" t="s">
        <v>11</v>
      </c>
      <c r="H36027" t="s">
        <v>1496</v>
      </c>
    </row>
    <row r="36028" spans="1:8" x14ac:dyDescent="0.25">
      <c r="A36028" t="s">
        <v>1495</v>
      </c>
      <c r="B36028">
        <v>25.666666666666671</v>
      </c>
      <c r="C36028">
        <v>58.4</v>
      </c>
      <c r="D36028" s="2">
        <v>45360</v>
      </c>
      <c r="E36028" t="s">
        <v>1436</v>
      </c>
      <c r="F36028" t="s">
        <v>37</v>
      </c>
      <c r="G36028" t="s">
        <v>11</v>
      </c>
      <c r="H36028" t="s">
        <v>1496</v>
      </c>
    </row>
    <row r="36029" spans="1:8" x14ac:dyDescent="0.25">
      <c r="A36029" t="s">
        <v>1495</v>
      </c>
      <c r="B36029">
        <v>26</v>
      </c>
      <c r="C36029">
        <v>58.4</v>
      </c>
      <c r="D36029" s="2">
        <v>45360</v>
      </c>
      <c r="E36029" t="s">
        <v>1446</v>
      </c>
      <c r="F36029" t="s">
        <v>37</v>
      </c>
      <c r="G36029" t="s">
        <v>11</v>
      </c>
      <c r="H36029" t="s">
        <v>1496</v>
      </c>
    </row>
    <row r="36030" spans="1:8" x14ac:dyDescent="0.25">
      <c r="A36030" t="s">
        <v>1495</v>
      </c>
      <c r="B36030">
        <v>26.111111111111111</v>
      </c>
      <c r="C36030">
        <v>58.4</v>
      </c>
      <c r="D36030" s="2">
        <v>45360</v>
      </c>
      <c r="E36030" t="s">
        <v>1456</v>
      </c>
      <c r="F36030" t="s">
        <v>37</v>
      </c>
      <c r="G36030" t="s">
        <v>11</v>
      </c>
      <c r="H36030" t="s">
        <v>1496</v>
      </c>
    </row>
    <row r="36031" spans="1:8" x14ac:dyDescent="0.25">
      <c r="A36031" t="s">
        <v>1495</v>
      </c>
      <c r="B36031">
        <v>26.388888888888889</v>
      </c>
      <c r="C36031">
        <v>58.9</v>
      </c>
      <c r="D36031" s="2">
        <v>45360</v>
      </c>
      <c r="E36031" t="s">
        <v>26</v>
      </c>
      <c r="F36031" t="s">
        <v>37</v>
      </c>
      <c r="G36031" t="s">
        <v>11</v>
      </c>
      <c r="H36031" t="s">
        <v>1496</v>
      </c>
    </row>
    <row r="36032" spans="1:8" x14ac:dyDescent="0.25">
      <c r="A36032" t="s">
        <v>1495</v>
      </c>
      <c r="B36032">
        <v>26.666666666666671</v>
      </c>
      <c r="C36032">
        <v>58.3</v>
      </c>
      <c r="D36032" s="2">
        <v>45360</v>
      </c>
      <c r="E36032" t="s">
        <v>1475</v>
      </c>
      <c r="F36032" t="s">
        <v>37</v>
      </c>
      <c r="G36032" t="s">
        <v>11</v>
      </c>
      <c r="H36032" t="s">
        <v>1496</v>
      </c>
    </row>
    <row r="36033" spans="1:8" x14ac:dyDescent="0.25">
      <c r="A36033" t="s">
        <v>1495</v>
      </c>
      <c r="B36033">
        <v>27.277777777777779</v>
      </c>
      <c r="C36033">
        <v>59.2</v>
      </c>
      <c r="D36033" s="2">
        <v>45360</v>
      </c>
      <c r="E36033" t="s">
        <v>69</v>
      </c>
      <c r="F36033" t="s">
        <v>37</v>
      </c>
      <c r="G36033" t="s">
        <v>11</v>
      </c>
      <c r="H36033" t="s">
        <v>1496</v>
      </c>
    </row>
    <row r="36034" spans="1:8" x14ac:dyDescent="0.25">
      <c r="A36034" t="s">
        <v>1495</v>
      </c>
      <c r="B36034">
        <v>27.166666666666671</v>
      </c>
      <c r="C36034">
        <v>59.9</v>
      </c>
      <c r="D36034" s="2">
        <v>45360</v>
      </c>
      <c r="E36034" t="s">
        <v>79</v>
      </c>
      <c r="F36034" t="s">
        <v>37</v>
      </c>
      <c r="G36034" t="s">
        <v>11</v>
      </c>
      <c r="H36034" t="s">
        <v>1496</v>
      </c>
    </row>
    <row r="36035" spans="1:8" x14ac:dyDescent="0.25">
      <c r="A36035" t="s">
        <v>1495</v>
      </c>
      <c r="B36035">
        <v>27.166666666666671</v>
      </c>
      <c r="C36035">
        <v>60.3</v>
      </c>
      <c r="D36035" s="2">
        <v>45360</v>
      </c>
      <c r="E36035" t="s">
        <v>89</v>
      </c>
      <c r="F36035" t="s">
        <v>37</v>
      </c>
      <c r="G36035" t="s">
        <v>11</v>
      </c>
      <c r="H36035" t="s">
        <v>1496</v>
      </c>
    </row>
    <row r="36036" spans="1:8" x14ac:dyDescent="0.25">
      <c r="A36036" t="s">
        <v>1495</v>
      </c>
      <c r="B36036">
        <v>27.333333333333329</v>
      </c>
      <c r="C36036">
        <v>60.6</v>
      </c>
      <c r="D36036" s="2">
        <v>45360</v>
      </c>
      <c r="E36036" t="s">
        <v>99</v>
      </c>
      <c r="F36036" t="s">
        <v>37</v>
      </c>
      <c r="G36036" t="s">
        <v>11</v>
      </c>
      <c r="H36036" t="s">
        <v>1496</v>
      </c>
    </row>
    <row r="36037" spans="1:8" x14ac:dyDescent="0.25">
      <c r="A36037" t="s">
        <v>1495</v>
      </c>
      <c r="B36037">
        <v>27.666666666666671</v>
      </c>
      <c r="C36037">
        <v>61.6</v>
      </c>
      <c r="D36037" s="2">
        <v>45360</v>
      </c>
      <c r="E36037" t="s">
        <v>52</v>
      </c>
      <c r="F36037" t="s">
        <v>37</v>
      </c>
      <c r="G36037" t="s">
        <v>11</v>
      </c>
      <c r="H36037" t="s">
        <v>1496</v>
      </c>
    </row>
    <row r="36038" spans="1:8" x14ac:dyDescent="0.25">
      <c r="A36038" t="s">
        <v>1495</v>
      </c>
      <c r="B36038">
        <v>28</v>
      </c>
      <c r="C36038">
        <v>62</v>
      </c>
      <c r="D36038" s="2">
        <v>45360</v>
      </c>
      <c r="E36038" t="s">
        <v>118</v>
      </c>
      <c r="F36038" t="s">
        <v>37</v>
      </c>
      <c r="G36038" t="s">
        <v>11</v>
      </c>
      <c r="H36038" t="s">
        <v>1496</v>
      </c>
    </row>
    <row r="36039" spans="1:8" x14ac:dyDescent="0.25">
      <c r="A36039" t="s">
        <v>1495</v>
      </c>
      <c r="B36039">
        <v>28.722222222222221</v>
      </c>
      <c r="C36039">
        <v>60.8</v>
      </c>
      <c r="D36039" s="2">
        <v>45360</v>
      </c>
      <c r="E36039" t="s">
        <v>128</v>
      </c>
      <c r="F36039" t="s">
        <v>37</v>
      </c>
      <c r="G36039" t="s">
        <v>11</v>
      </c>
      <c r="H36039" t="s">
        <v>1496</v>
      </c>
    </row>
    <row r="36040" spans="1:8" x14ac:dyDescent="0.25">
      <c r="A36040" t="s">
        <v>1495</v>
      </c>
      <c r="B36040">
        <v>29.333333333333329</v>
      </c>
      <c r="C36040">
        <v>56.4</v>
      </c>
      <c r="D36040" s="2">
        <v>45360</v>
      </c>
      <c r="E36040" t="s">
        <v>138</v>
      </c>
      <c r="F36040" t="s">
        <v>37</v>
      </c>
      <c r="G36040" t="s">
        <v>11</v>
      </c>
      <c r="H36040" t="s">
        <v>1496</v>
      </c>
    </row>
    <row r="36041" spans="1:8" x14ac:dyDescent="0.25">
      <c r="A36041" t="s">
        <v>1495</v>
      </c>
      <c r="B36041">
        <v>29.833333333333329</v>
      </c>
      <c r="C36041">
        <v>53.2</v>
      </c>
      <c r="D36041" s="2">
        <v>45360</v>
      </c>
      <c r="E36041" t="s">
        <v>148</v>
      </c>
      <c r="F36041" t="s">
        <v>37</v>
      </c>
      <c r="G36041" t="s">
        <v>11</v>
      </c>
      <c r="H36041" t="s">
        <v>1496</v>
      </c>
    </row>
    <row r="36042" spans="1:8" x14ac:dyDescent="0.25">
      <c r="A36042" t="s">
        <v>1495</v>
      </c>
      <c r="B36042">
        <v>33.333333333333343</v>
      </c>
      <c r="C36042">
        <v>46.6</v>
      </c>
      <c r="D36042" s="2">
        <v>45360</v>
      </c>
      <c r="E36042" t="s">
        <v>158</v>
      </c>
      <c r="F36042" t="s">
        <v>37</v>
      </c>
      <c r="G36042" t="s">
        <v>11</v>
      </c>
      <c r="H36042" t="s">
        <v>1496</v>
      </c>
    </row>
    <row r="36043" spans="1:8" x14ac:dyDescent="0.25">
      <c r="A36043" t="s">
        <v>1495</v>
      </c>
      <c r="B36043">
        <v>34.555555555555557</v>
      </c>
      <c r="C36043">
        <v>43.3</v>
      </c>
      <c r="D36043" s="2">
        <v>45360</v>
      </c>
      <c r="E36043" t="s">
        <v>27</v>
      </c>
      <c r="F36043" t="s">
        <v>37</v>
      </c>
      <c r="G36043" t="s">
        <v>11</v>
      </c>
      <c r="H36043" t="s">
        <v>1496</v>
      </c>
    </row>
    <row r="36044" spans="1:8" x14ac:dyDescent="0.25">
      <c r="A36044" t="s">
        <v>1495</v>
      </c>
      <c r="B36044">
        <v>33.555555555555557</v>
      </c>
      <c r="C36044">
        <v>44.8</v>
      </c>
      <c r="D36044" s="2">
        <v>45360</v>
      </c>
      <c r="E36044" t="s">
        <v>177</v>
      </c>
      <c r="F36044" t="s">
        <v>37</v>
      </c>
      <c r="G36044" t="s">
        <v>11</v>
      </c>
      <c r="H36044" t="s">
        <v>1496</v>
      </c>
    </row>
    <row r="36045" spans="1:8" x14ac:dyDescent="0.25">
      <c r="A36045" t="s">
        <v>1495</v>
      </c>
      <c r="B36045">
        <v>31.333333333333329</v>
      </c>
      <c r="C36045">
        <v>46.2</v>
      </c>
      <c r="D36045" s="2">
        <v>45360</v>
      </c>
      <c r="E36045" t="s">
        <v>187</v>
      </c>
      <c r="F36045" t="s">
        <v>37</v>
      </c>
      <c r="G36045" t="s">
        <v>11</v>
      </c>
      <c r="H36045" t="s">
        <v>1496</v>
      </c>
    </row>
    <row r="36046" spans="1:8" x14ac:dyDescent="0.25">
      <c r="A36046" t="s">
        <v>1495</v>
      </c>
      <c r="B36046">
        <v>31</v>
      </c>
      <c r="C36046">
        <v>49.1</v>
      </c>
      <c r="D36046" s="2">
        <v>45360</v>
      </c>
      <c r="E36046" t="s">
        <v>197</v>
      </c>
      <c r="F36046" t="s">
        <v>37</v>
      </c>
      <c r="G36046" t="s">
        <v>11</v>
      </c>
      <c r="H36046" t="s">
        <v>1496</v>
      </c>
    </row>
    <row r="36047" spans="1:8" x14ac:dyDescent="0.25">
      <c r="A36047" t="s">
        <v>1495</v>
      </c>
      <c r="B36047">
        <v>32.888888888888893</v>
      </c>
      <c r="C36047">
        <v>44.4</v>
      </c>
      <c r="D36047" s="2">
        <v>45360</v>
      </c>
      <c r="E36047" t="s">
        <v>207</v>
      </c>
      <c r="F36047" t="s">
        <v>37</v>
      </c>
      <c r="G36047" t="s">
        <v>11</v>
      </c>
      <c r="H36047" t="s">
        <v>1496</v>
      </c>
    </row>
    <row r="36048" spans="1:8" x14ac:dyDescent="0.25">
      <c r="A36048" t="s">
        <v>1495</v>
      </c>
      <c r="B36048">
        <v>30.888888888888889</v>
      </c>
      <c r="C36048">
        <v>48.1</v>
      </c>
      <c r="D36048" s="2">
        <v>45360</v>
      </c>
      <c r="E36048" t="s">
        <v>217</v>
      </c>
      <c r="F36048" t="s">
        <v>37</v>
      </c>
      <c r="G36048" t="s">
        <v>11</v>
      </c>
      <c r="H36048" t="s">
        <v>1496</v>
      </c>
    </row>
    <row r="36049" spans="1:8" x14ac:dyDescent="0.25">
      <c r="A36049" t="s">
        <v>1495</v>
      </c>
      <c r="B36049">
        <v>29.611111111111111</v>
      </c>
      <c r="C36049">
        <v>51.4</v>
      </c>
      <c r="D36049" s="2">
        <v>45360</v>
      </c>
      <c r="E36049" t="s">
        <v>53</v>
      </c>
      <c r="F36049" t="s">
        <v>37</v>
      </c>
      <c r="G36049" t="s">
        <v>11</v>
      </c>
      <c r="H36049" t="s">
        <v>1496</v>
      </c>
    </row>
    <row r="36050" spans="1:8" x14ac:dyDescent="0.25">
      <c r="A36050" t="s">
        <v>1495</v>
      </c>
      <c r="B36050">
        <v>28.333333333333329</v>
      </c>
      <c r="C36050">
        <v>53.6</v>
      </c>
      <c r="D36050" s="2">
        <v>45360</v>
      </c>
      <c r="E36050" t="s">
        <v>236</v>
      </c>
      <c r="F36050" t="s">
        <v>37</v>
      </c>
      <c r="G36050" t="s">
        <v>11</v>
      </c>
      <c r="H36050" t="s">
        <v>1496</v>
      </c>
    </row>
    <row r="36051" spans="1:8" x14ac:dyDescent="0.25">
      <c r="A36051" t="s">
        <v>1495</v>
      </c>
      <c r="B36051">
        <v>27.388888888888889</v>
      </c>
      <c r="C36051">
        <v>55.3</v>
      </c>
      <c r="D36051" s="2">
        <v>45360</v>
      </c>
      <c r="E36051" t="s">
        <v>246</v>
      </c>
      <c r="F36051" t="s">
        <v>37</v>
      </c>
      <c r="G36051" t="s">
        <v>11</v>
      </c>
      <c r="H36051" t="s">
        <v>1496</v>
      </c>
    </row>
    <row r="36052" spans="1:8" x14ac:dyDescent="0.25">
      <c r="A36052" t="s">
        <v>1495</v>
      </c>
      <c r="B36052">
        <v>27.166666666666671</v>
      </c>
      <c r="C36052">
        <v>56.6</v>
      </c>
      <c r="D36052" s="2">
        <v>45360</v>
      </c>
      <c r="E36052" t="s">
        <v>256</v>
      </c>
      <c r="F36052" t="s">
        <v>37</v>
      </c>
      <c r="G36052" t="s">
        <v>11</v>
      </c>
      <c r="H36052" t="s">
        <v>1496</v>
      </c>
    </row>
    <row r="36053" spans="1:8" x14ac:dyDescent="0.25">
      <c r="A36053" t="s">
        <v>1495</v>
      </c>
      <c r="B36053">
        <v>27.222222222222221</v>
      </c>
      <c r="C36053">
        <v>55</v>
      </c>
      <c r="D36053" s="2">
        <v>45360</v>
      </c>
      <c r="E36053" t="s">
        <v>266</v>
      </c>
      <c r="F36053" t="s">
        <v>37</v>
      </c>
      <c r="G36053" t="s">
        <v>11</v>
      </c>
      <c r="H36053" t="s">
        <v>1496</v>
      </c>
    </row>
    <row r="36054" spans="1:8" x14ac:dyDescent="0.25">
      <c r="A36054" t="s">
        <v>1495</v>
      </c>
      <c r="B36054">
        <v>27.388888888888889</v>
      </c>
      <c r="C36054">
        <v>53</v>
      </c>
      <c r="D36054" s="2">
        <v>45360</v>
      </c>
      <c r="E36054" t="s">
        <v>276</v>
      </c>
      <c r="F36054" t="s">
        <v>37</v>
      </c>
      <c r="G36054" t="s">
        <v>11</v>
      </c>
      <c r="H36054" t="s">
        <v>1496</v>
      </c>
    </row>
    <row r="36055" spans="1:8" x14ac:dyDescent="0.25">
      <c r="A36055" t="s">
        <v>1495</v>
      </c>
      <c r="B36055">
        <v>28.888888888888889</v>
      </c>
      <c r="C36055">
        <v>45.8</v>
      </c>
      <c r="D36055" s="2">
        <v>45360</v>
      </c>
      <c r="E36055" t="s">
        <v>28</v>
      </c>
      <c r="F36055" t="s">
        <v>37</v>
      </c>
      <c r="G36055" t="s">
        <v>11</v>
      </c>
      <c r="H36055" t="s">
        <v>1496</v>
      </c>
    </row>
    <row r="36056" spans="1:8" x14ac:dyDescent="0.25">
      <c r="A36056" t="s">
        <v>1495</v>
      </c>
      <c r="B36056">
        <v>27.055555555555561</v>
      </c>
      <c r="C36056">
        <v>48.5</v>
      </c>
      <c r="D36056" s="2">
        <v>45360</v>
      </c>
      <c r="E36056" t="s">
        <v>295</v>
      </c>
      <c r="F36056" t="s">
        <v>37</v>
      </c>
      <c r="G36056" t="s">
        <v>11</v>
      </c>
      <c r="H36056" t="s">
        <v>1496</v>
      </c>
    </row>
    <row r="36057" spans="1:8" x14ac:dyDescent="0.25">
      <c r="A36057" t="s">
        <v>1495</v>
      </c>
      <c r="B36057">
        <v>26.277777777777779</v>
      </c>
      <c r="C36057">
        <v>52.3</v>
      </c>
      <c r="D36057" s="2">
        <v>45360</v>
      </c>
      <c r="E36057" t="s">
        <v>305</v>
      </c>
      <c r="F36057" t="s">
        <v>37</v>
      </c>
      <c r="G36057" t="s">
        <v>11</v>
      </c>
      <c r="H36057" t="s">
        <v>1496</v>
      </c>
    </row>
    <row r="36058" spans="1:8" x14ac:dyDescent="0.25">
      <c r="A36058" t="s">
        <v>1495</v>
      </c>
      <c r="B36058">
        <v>25.888888888888889</v>
      </c>
      <c r="C36058">
        <v>53.2</v>
      </c>
      <c r="D36058" s="2">
        <v>45360</v>
      </c>
      <c r="E36058" t="s">
        <v>315</v>
      </c>
      <c r="F36058" t="s">
        <v>37</v>
      </c>
      <c r="G36058" t="s">
        <v>11</v>
      </c>
      <c r="H36058" t="s">
        <v>1496</v>
      </c>
    </row>
    <row r="36059" spans="1:8" x14ac:dyDescent="0.25">
      <c r="A36059" t="s">
        <v>1495</v>
      </c>
      <c r="B36059">
        <v>25.722222222222221</v>
      </c>
      <c r="C36059">
        <v>53.1</v>
      </c>
      <c r="D36059" s="2">
        <v>45360</v>
      </c>
      <c r="E36059" t="s">
        <v>325</v>
      </c>
      <c r="F36059" t="s">
        <v>37</v>
      </c>
      <c r="G36059" t="s">
        <v>11</v>
      </c>
      <c r="H36059" t="s">
        <v>1496</v>
      </c>
    </row>
    <row r="36060" spans="1:8" x14ac:dyDescent="0.25">
      <c r="A36060" t="s">
        <v>1495</v>
      </c>
      <c r="B36060">
        <v>25.555555555555561</v>
      </c>
      <c r="C36060">
        <v>54.2</v>
      </c>
      <c r="D36060" s="2">
        <v>45360</v>
      </c>
      <c r="E36060" t="s">
        <v>335</v>
      </c>
      <c r="F36060" t="s">
        <v>37</v>
      </c>
      <c r="G36060" t="s">
        <v>11</v>
      </c>
      <c r="H36060" t="s">
        <v>1496</v>
      </c>
    </row>
    <row r="36061" spans="1:8" x14ac:dyDescent="0.25">
      <c r="A36061" t="s">
        <v>1495</v>
      </c>
      <c r="B36061">
        <v>25.333333333333329</v>
      </c>
      <c r="C36061">
        <v>54.7</v>
      </c>
      <c r="D36061" s="2">
        <v>45360</v>
      </c>
      <c r="E36061" t="s">
        <v>54</v>
      </c>
      <c r="F36061" t="s">
        <v>37</v>
      </c>
      <c r="G36061" t="s">
        <v>11</v>
      </c>
      <c r="H36061" t="s">
        <v>1496</v>
      </c>
    </row>
    <row r="36062" spans="1:8" x14ac:dyDescent="0.25">
      <c r="A36062" t="s">
        <v>1495</v>
      </c>
      <c r="B36062">
        <v>25.111111111111111</v>
      </c>
      <c r="C36062">
        <v>56.3</v>
      </c>
      <c r="D36062" s="2">
        <v>45360</v>
      </c>
      <c r="E36062" t="s">
        <v>354</v>
      </c>
      <c r="F36062" t="s">
        <v>37</v>
      </c>
      <c r="G36062" t="s">
        <v>11</v>
      </c>
      <c r="H36062" t="s">
        <v>1496</v>
      </c>
    </row>
    <row r="36063" spans="1:8" x14ac:dyDescent="0.25">
      <c r="A36063" t="s">
        <v>1495</v>
      </c>
      <c r="B36063">
        <v>24.777777777777779</v>
      </c>
      <c r="C36063">
        <v>59.8</v>
      </c>
      <c r="D36063" s="2">
        <v>45360</v>
      </c>
      <c r="E36063" t="s">
        <v>364</v>
      </c>
      <c r="F36063" t="s">
        <v>37</v>
      </c>
      <c r="G36063" t="s">
        <v>11</v>
      </c>
      <c r="H36063" t="s">
        <v>1496</v>
      </c>
    </row>
    <row r="36064" spans="1:8" x14ac:dyDescent="0.25">
      <c r="A36064" t="s">
        <v>1495</v>
      </c>
      <c r="B36064">
        <v>24.388888888888889</v>
      </c>
      <c r="C36064">
        <v>69.5</v>
      </c>
      <c r="D36064" s="2">
        <v>45360</v>
      </c>
      <c r="E36064" t="s">
        <v>374</v>
      </c>
      <c r="F36064" t="s">
        <v>37</v>
      </c>
      <c r="G36064" t="s">
        <v>11</v>
      </c>
      <c r="H36064" t="s">
        <v>1496</v>
      </c>
    </row>
    <row r="36065" spans="1:8" x14ac:dyDescent="0.25">
      <c r="A36065" t="s">
        <v>1495</v>
      </c>
      <c r="B36065">
        <v>24.166666666666671</v>
      </c>
      <c r="C36065">
        <v>77.099999999999994</v>
      </c>
      <c r="D36065" s="2">
        <v>45360</v>
      </c>
      <c r="E36065" t="s">
        <v>384</v>
      </c>
      <c r="F36065" t="s">
        <v>37</v>
      </c>
      <c r="G36065" t="s">
        <v>11</v>
      </c>
      <c r="H36065" t="s">
        <v>1496</v>
      </c>
    </row>
    <row r="36066" spans="1:8" x14ac:dyDescent="0.25">
      <c r="A36066" t="s">
        <v>1495</v>
      </c>
      <c r="B36066">
        <v>24</v>
      </c>
      <c r="C36066">
        <v>80.8</v>
      </c>
      <c r="D36066" s="2">
        <v>45360</v>
      </c>
      <c r="E36066" t="s">
        <v>394</v>
      </c>
      <c r="F36066" t="s">
        <v>37</v>
      </c>
      <c r="G36066" t="s">
        <v>11</v>
      </c>
      <c r="H36066" t="s">
        <v>1496</v>
      </c>
    </row>
    <row r="36067" spans="1:8" x14ac:dyDescent="0.25">
      <c r="A36067" t="s">
        <v>1495</v>
      </c>
      <c r="B36067">
        <v>23.833333333333339</v>
      </c>
      <c r="C36067">
        <v>83</v>
      </c>
      <c r="D36067" s="2">
        <v>45360</v>
      </c>
      <c r="E36067" t="s">
        <v>29</v>
      </c>
      <c r="F36067" t="s">
        <v>37</v>
      </c>
      <c r="G36067" t="s">
        <v>11</v>
      </c>
      <c r="H36067" t="s">
        <v>1496</v>
      </c>
    </row>
    <row r="36068" spans="1:8" x14ac:dyDescent="0.25">
      <c r="A36068" t="s">
        <v>1495</v>
      </c>
      <c r="B36068">
        <v>23.444444444444439</v>
      </c>
      <c r="C36068">
        <v>85.2</v>
      </c>
      <c r="D36068" s="2">
        <v>45360</v>
      </c>
      <c r="E36068" t="s">
        <v>413</v>
      </c>
      <c r="F36068" t="s">
        <v>37</v>
      </c>
      <c r="G36068" t="s">
        <v>11</v>
      </c>
      <c r="H36068" t="s">
        <v>1496</v>
      </c>
    </row>
    <row r="36069" spans="1:8" x14ac:dyDescent="0.25">
      <c r="A36069" t="s">
        <v>1495</v>
      </c>
      <c r="B36069">
        <v>23.5</v>
      </c>
      <c r="C36069">
        <v>85</v>
      </c>
      <c r="D36069" s="2">
        <v>45360</v>
      </c>
      <c r="E36069" t="s">
        <v>423</v>
      </c>
      <c r="F36069" t="s">
        <v>37</v>
      </c>
      <c r="G36069" t="s">
        <v>11</v>
      </c>
      <c r="H36069" t="s">
        <v>1496</v>
      </c>
    </row>
    <row r="36070" spans="1:8" x14ac:dyDescent="0.25">
      <c r="A36070" t="s">
        <v>1495</v>
      </c>
      <c r="B36070">
        <v>23.388888888888889</v>
      </c>
      <c r="C36070">
        <v>85.9</v>
      </c>
      <c r="D36070" s="2">
        <v>45360</v>
      </c>
      <c r="E36070" t="s">
        <v>433</v>
      </c>
      <c r="F36070" t="s">
        <v>37</v>
      </c>
      <c r="G36070" t="s">
        <v>11</v>
      </c>
      <c r="H36070" t="s">
        <v>1496</v>
      </c>
    </row>
    <row r="36071" spans="1:8" x14ac:dyDescent="0.25">
      <c r="A36071" t="s">
        <v>1495</v>
      </c>
      <c r="B36071">
        <v>23.222222222222221</v>
      </c>
      <c r="C36071">
        <v>87.9</v>
      </c>
      <c r="D36071" s="2">
        <v>45360</v>
      </c>
      <c r="E36071" t="s">
        <v>443</v>
      </c>
      <c r="F36071" t="s">
        <v>37</v>
      </c>
      <c r="G36071" t="s">
        <v>11</v>
      </c>
      <c r="H36071" t="s">
        <v>1496</v>
      </c>
    </row>
    <row r="36072" spans="1:8" x14ac:dyDescent="0.25">
      <c r="A36072" t="s">
        <v>1495</v>
      </c>
      <c r="B36072">
        <v>22.944444444444439</v>
      </c>
      <c r="C36072">
        <v>89.2</v>
      </c>
      <c r="D36072" s="2">
        <v>45360</v>
      </c>
      <c r="E36072" t="s">
        <v>453</v>
      </c>
      <c r="F36072" t="s">
        <v>37</v>
      </c>
      <c r="G36072" t="s">
        <v>11</v>
      </c>
      <c r="H36072" t="s">
        <v>1496</v>
      </c>
    </row>
    <row r="36073" spans="1:8" x14ac:dyDescent="0.25">
      <c r="A36073" t="s">
        <v>1495</v>
      </c>
      <c r="B36073">
        <v>22.666666666666671</v>
      </c>
      <c r="C36073">
        <v>90.8</v>
      </c>
      <c r="D36073" s="2">
        <v>45360</v>
      </c>
      <c r="E36073" t="s">
        <v>42</v>
      </c>
      <c r="F36073" t="s">
        <v>37</v>
      </c>
      <c r="G36073" t="s">
        <v>11</v>
      </c>
      <c r="H36073" t="s">
        <v>1496</v>
      </c>
    </row>
    <row r="36074" spans="1:8" x14ac:dyDescent="0.25">
      <c r="A36074" t="s">
        <v>1495</v>
      </c>
      <c r="B36074">
        <v>22.777777777777779</v>
      </c>
      <c r="C36074">
        <v>89.7</v>
      </c>
      <c r="D36074" s="2">
        <v>45360</v>
      </c>
      <c r="E36074" t="s">
        <v>472</v>
      </c>
      <c r="F36074" t="s">
        <v>37</v>
      </c>
      <c r="G36074" t="s">
        <v>11</v>
      </c>
      <c r="H36074" t="s">
        <v>1496</v>
      </c>
    </row>
    <row r="36075" spans="1:8" x14ac:dyDescent="0.25">
      <c r="A36075" t="s">
        <v>1495</v>
      </c>
      <c r="B36075">
        <v>22.833333333333329</v>
      </c>
      <c r="C36075">
        <v>89</v>
      </c>
      <c r="D36075" s="2">
        <v>45360</v>
      </c>
      <c r="E36075" t="s">
        <v>482</v>
      </c>
      <c r="F36075" t="s">
        <v>37</v>
      </c>
      <c r="G36075" t="s">
        <v>11</v>
      </c>
      <c r="H36075" t="s">
        <v>1496</v>
      </c>
    </row>
    <row r="36076" spans="1:8" x14ac:dyDescent="0.25">
      <c r="A36076" t="s">
        <v>1495</v>
      </c>
      <c r="B36076">
        <v>22.777777777777779</v>
      </c>
      <c r="C36076">
        <v>88.7</v>
      </c>
      <c r="D36076" s="2">
        <v>45360</v>
      </c>
      <c r="E36076" t="s">
        <v>492</v>
      </c>
      <c r="F36076" t="s">
        <v>37</v>
      </c>
      <c r="G36076" t="s">
        <v>11</v>
      </c>
      <c r="H36076" t="s">
        <v>1496</v>
      </c>
    </row>
    <row r="36077" spans="1:8" x14ac:dyDescent="0.25">
      <c r="A36077" t="s">
        <v>1495</v>
      </c>
      <c r="B36077">
        <v>22.666666666666671</v>
      </c>
      <c r="C36077">
        <v>90</v>
      </c>
      <c r="D36077" s="2">
        <v>45360</v>
      </c>
      <c r="E36077" t="s">
        <v>502</v>
      </c>
      <c r="F36077" t="s">
        <v>37</v>
      </c>
      <c r="G36077" t="s">
        <v>11</v>
      </c>
      <c r="H36077" t="s">
        <v>1496</v>
      </c>
    </row>
    <row r="36078" spans="1:8" x14ac:dyDescent="0.25">
      <c r="A36078" t="s">
        <v>1495</v>
      </c>
      <c r="B36078">
        <v>22.5</v>
      </c>
      <c r="C36078">
        <v>91.3</v>
      </c>
      <c r="D36078" s="2">
        <v>45360</v>
      </c>
      <c r="E36078" t="s">
        <v>512</v>
      </c>
      <c r="F36078" t="s">
        <v>37</v>
      </c>
      <c r="G36078" t="s">
        <v>11</v>
      </c>
      <c r="H36078" t="s">
        <v>1496</v>
      </c>
    </row>
    <row r="36079" spans="1:8" x14ac:dyDescent="0.25">
      <c r="A36079" t="s">
        <v>1495</v>
      </c>
      <c r="B36079">
        <v>22.5</v>
      </c>
      <c r="C36079">
        <v>92.1</v>
      </c>
      <c r="D36079" s="2">
        <v>45360</v>
      </c>
      <c r="E36079" t="s">
        <v>30</v>
      </c>
      <c r="F36079" t="s">
        <v>37</v>
      </c>
      <c r="G36079" t="s">
        <v>11</v>
      </c>
      <c r="H36079" t="s">
        <v>1496</v>
      </c>
    </row>
    <row r="36080" spans="1:8" x14ac:dyDescent="0.25">
      <c r="A36080" t="s">
        <v>1495</v>
      </c>
      <c r="B36080">
        <v>22.333333333333329</v>
      </c>
      <c r="C36080">
        <v>91.8</v>
      </c>
      <c r="D36080" s="2">
        <v>45360</v>
      </c>
      <c r="E36080" t="s">
        <v>531</v>
      </c>
      <c r="F36080" t="s">
        <v>37</v>
      </c>
      <c r="G36080" t="s">
        <v>11</v>
      </c>
      <c r="H36080" t="s">
        <v>1496</v>
      </c>
    </row>
    <row r="36081" spans="1:8" x14ac:dyDescent="0.25">
      <c r="A36081" t="s">
        <v>1495</v>
      </c>
      <c r="B36081">
        <v>22.111111111111111</v>
      </c>
      <c r="C36081">
        <v>92.3</v>
      </c>
      <c r="D36081" s="2">
        <v>45360</v>
      </c>
      <c r="E36081" t="s">
        <v>541</v>
      </c>
      <c r="F36081" t="s">
        <v>37</v>
      </c>
      <c r="G36081" t="s">
        <v>11</v>
      </c>
      <c r="H36081" t="s">
        <v>1496</v>
      </c>
    </row>
    <row r="36082" spans="1:8" x14ac:dyDescent="0.25">
      <c r="A36082" t="s">
        <v>1495</v>
      </c>
      <c r="B36082">
        <v>22</v>
      </c>
      <c r="C36082">
        <v>91.6</v>
      </c>
      <c r="D36082" s="2">
        <v>45360</v>
      </c>
      <c r="E36082" t="s">
        <v>551</v>
      </c>
      <c r="F36082" t="s">
        <v>37</v>
      </c>
      <c r="G36082" t="s">
        <v>11</v>
      </c>
      <c r="H36082" t="s">
        <v>1496</v>
      </c>
    </row>
    <row r="36083" spans="1:8" x14ac:dyDescent="0.25">
      <c r="A36083" t="s">
        <v>1495</v>
      </c>
      <c r="B36083">
        <v>22.055555555555561</v>
      </c>
      <c r="C36083">
        <v>90.9</v>
      </c>
      <c r="D36083" s="2">
        <v>45360</v>
      </c>
      <c r="E36083" t="s">
        <v>561</v>
      </c>
      <c r="F36083" t="s">
        <v>37</v>
      </c>
      <c r="G36083" t="s">
        <v>11</v>
      </c>
      <c r="H36083" t="s">
        <v>1496</v>
      </c>
    </row>
    <row r="36084" spans="1:8" x14ac:dyDescent="0.25">
      <c r="A36084" t="s">
        <v>1495</v>
      </c>
      <c r="B36084">
        <v>22</v>
      </c>
      <c r="C36084">
        <v>91</v>
      </c>
      <c r="D36084" s="2">
        <v>45360</v>
      </c>
      <c r="E36084" t="s">
        <v>571</v>
      </c>
      <c r="F36084" t="s">
        <v>37</v>
      </c>
      <c r="G36084" t="s">
        <v>11</v>
      </c>
      <c r="H36084" t="s">
        <v>1496</v>
      </c>
    </row>
    <row r="36085" spans="1:8" x14ac:dyDescent="0.25">
      <c r="A36085" t="s">
        <v>1495</v>
      </c>
      <c r="B36085">
        <v>22</v>
      </c>
      <c r="C36085">
        <v>91.1</v>
      </c>
      <c r="D36085" s="2">
        <v>45360</v>
      </c>
      <c r="E36085" t="s">
        <v>44</v>
      </c>
      <c r="F36085" t="s">
        <v>37</v>
      </c>
      <c r="G36085" t="s">
        <v>11</v>
      </c>
      <c r="H36085" t="s">
        <v>1496</v>
      </c>
    </row>
    <row r="36086" spans="1:8" x14ac:dyDescent="0.25">
      <c r="A36086" t="s">
        <v>1495</v>
      </c>
      <c r="B36086">
        <v>21.888888888888889</v>
      </c>
      <c r="C36086">
        <v>91</v>
      </c>
      <c r="D36086" s="2">
        <v>45360</v>
      </c>
      <c r="E36086" t="s">
        <v>590</v>
      </c>
      <c r="F36086" t="s">
        <v>37</v>
      </c>
      <c r="G36086" t="s">
        <v>11</v>
      </c>
      <c r="H36086" t="s">
        <v>1496</v>
      </c>
    </row>
    <row r="36087" spans="1:8" x14ac:dyDescent="0.25">
      <c r="A36087" t="s">
        <v>1495</v>
      </c>
      <c r="B36087">
        <v>21.833333333333329</v>
      </c>
      <c r="C36087">
        <v>90.7</v>
      </c>
      <c r="D36087" s="2">
        <v>45360</v>
      </c>
      <c r="E36087" t="s">
        <v>600</v>
      </c>
      <c r="F36087" t="s">
        <v>37</v>
      </c>
      <c r="G36087" t="s">
        <v>11</v>
      </c>
      <c r="H36087" t="s">
        <v>1496</v>
      </c>
    </row>
    <row r="36088" spans="1:8" x14ac:dyDescent="0.25">
      <c r="A36088" t="s">
        <v>1495</v>
      </c>
      <c r="B36088">
        <v>21.833333333333329</v>
      </c>
      <c r="C36088">
        <v>91.1</v>
      </c>
      <c r="D36088" s="2">
        <v>45360</v>
      </c>
      <c r="E36088" t="s">
        <v>610</v>
      </c>
      <c r="F36088" t="s">
        <v>37</v>
      </c>
      <c r="G36088" t="s">
        <v>11</v>
      </c>
      <c r="H36088" t="s">
        <v>1496</v>
      </c>
    </row>
    <row r="36089" spans="1:8" x14ac:dyDescent="0.25">
      <c r="A36089" t="s">
        <v>1495</v>
      </c>
      <c r="B36089">
        <v>21.777777777777779</v>
      </c>
      <c r="C36089">
        <v>91.2</v>
      </c>
      <c r="D36089" s="2">
        <v>45360</v>
      </c>
      <c r="E36089" t="s">
        <v>620</v>
      </c>
      <c r="F36089" t="s">
        <v>37</v>
      </c>
      <c r="G36089" t="s">
        <v>11</v>
      </c>
      <c r="H36089" t="s">
        <v>1496</v>
      </c>
    </row>
    <row r="36090" spans="1:8" x14ac:dyDescent="0.25">
      <c r="A36090" t="s">
        <v>1495</v>
      </c>
      <c r="B36090">
        <v>21.777777777777779</v>
      </c>
      <c r="C36090">
        <v>91.5</v>
      </c>
      <c r="D36090" s="2">
        <v>45360</v>
      </c>
      <c r="E36090" t="s">
        <v>630</v>
      </c>
      <c r="F36090" t="s">
        <v>37</v>
      </c>
      <c r="G36090" t="s">
        <v>11</v>
      </c>
      <c r="H36090" t="s">
        <v>1496</v>
      </c>
    </row>
    <row r="36091" spans="1:8" x14ac:dyDescent="0.25">
      <c r="A36091" t="s">
        <v>1495</v>
      </c>
      <c r="B36091">
        <v>21.833333333333329</v>
      </c>
      <c r="C36091">
        <v>91.9</v>
      </c>
      <c r="D36091" s="2">
        <v>45360</v>
      </c>
      <c r="E36091" t="s">
        <v>31</v>
      </c>
      <c r="F36091" t="s">
        <v>37</v>
      </c>
      <c r="G36091" t="s">
        <v>11</v>
      </c>
      <c r="H36091" t="s">
        <v>1496</v>
      </c>
    </row>
    <row r="36092" spans="1:8" x14ac:dyDescent="0.25">
      <c r="A36092" t="s">
        <v>1495</v>
      </c>
      <c r="B36092">
        <v>21.722222222222221</v>
      </c>
      <c r="C36092">
        <v>91.8</v>
      </c>
      <c r="D36092" s="2">
        <v>45360</v>
      </c>
      <c r="E36092" t="s">
        <v>649</v>
      </c>
      <c r="F36092" t="s">
        <v>37</v>
      </c>
      <c r="G36092" t="s">
        <v>11</v>
      </c>
      <c r="H36092" t="s">
        <v>1496</v>
      </c>
    </row>
    <row r="36093" spans="1:8" x14ac:dyDescent="0.25">
      <c r="A36093" t="s">
        <v>1495</v>
      </c>
      <c r="B36093">
        <v>21.666666666666671</v>
      </c>
      <c r="C36093">
        <v>92</v>
      </c>
      <c r="D36093" s="2">
        <v>45360</v>
      </c>
      <c r="E36093" t="s">
        <v>659</v>
      </c>
      <c r="F36093" t="s">
        <v>37</v>
      </c>
      <c r="G36093" t="s">
        <v>11</v>
      </c>
      <c r="H36093" t="s">
        <v>1496</v>
      </c>
    </row>
    <row r="36094" spans="1:8" x14ac:dyDescent="0.25">
      <c r="A36094" t="s">
        <v>1495</v>
      </c>
      <c r="B36094">
        <v>21.611111111111111</v>
      </c>
      <c r="C36094">
        <v>92</v>
      </c>
      <c r="D36094" s="2">
        <v>45360</v>
      </c>
      <c r="E36094" t="s">
        <v>669</v>
      </c>
      <c r="F36094" t="s">
        <v>37</v>
      </c>
      <c r="G36094" t="s">
        <v>11</v>
      </c>
      <c r="H36094" t="s">
        <v>1496</v>
      </c>
    </row>
    <row r="36095" spans="1:8" x14ac:dyDescent="0.25">
      <c r="A36095" t="s">
        <v>1495</v>
      </c>
      <c r="B36095">
        <v>21.611111111111111</v>
      </c>
      <c r="C36095">
        <v>92.1</v>
      </c>
      <c r="D36095" s="2">
        <v>45360</v>
      </c>
      <c r="E36095" t="s">
        <v>679</v>
      </c>
      <c r="F36095" t="s">
        <v>37</v>
      </c>
      <c r="G36095" t="s">
        <v>11</v>
      </c>
      <c r="H36095" t="s">
        <v>1496</v>
      </c>
    </row>
    <row r="36096" spans="1:8" x14ac:dyDescent="0.25">
      <c r="A36096" t="s">
        <v>1495</v>
      </c>
      <c r="B36096">
        <v>21.5</v>
      </c>
      <c r="C36096">
        <v>92.5</v>
      </c>
      <c r="D36096" s="2">
        <v>45360</v>
      </c>
      <c r="E36096" t="s">
        <v>689</v>
      </c>
      <c r="F36096" t="s">
        <v>37</v>
      </c>
      <c r="G36096" t="s">
        <v>11</v>
      </c>
      <c r="H36096" t="s">
        <v>1496</v>
      </c>
    </row>
    <row r="36097" spans="1:8" x14ac:dyDescent="0.25">
      <c r="A36097" t="s">
        <v>1495</v>
      </c>
      <c r="B36097">
        <v>21.5</v>
      </c>
      <c r="C36097">
        <v>92.5</v>
      </c>
      <c r="D36097" s="2">
        <v>45361</v>
      </c>
      <c r="E36097" t="s">
        <v>45</v>
      </c>
      <c r="F36097" t="s">
        <v>37</v>
      </c>
      <c r="G36097" t="s">
        <v>11</v>
      </c>
      <c r="H36097" t="s">
        <v>1496</v>
      </c>
    </row>
    <row r="36098" spans="1:8" x14ac:dyDescent="0.25">
      <c r="A36098" t="s">
        <v>1495</v>
      </c>
      <c r="B36098">
        <v>21.388888888888889</v>
      </c>
      <c r="C36098">
        <v>92.5</v>
      </c>
      <c r="D36098" s="2">
        <v>45361</v>
      </c>
      <c r="E36098" t="s">
        <v>708</v>
      </c>
      <c r="F36098" t="s">
        <v>37</v>
      </c>
      <c r="G36098" t="s">
        <v>11</v>
      </c>
      <c r="H36098" t="s">
        <v>1496</v>
      </c>
    </row>
    <row r="36099" spans="1:8" x14ac:dyDescent="0.25">
      <c r="A36099" t="s">
        <v>1495</v>
      </c>
      <c r="B36099">
        <v>21.444444444444439</v>
      </c>
      <c r="C36099">
        <v>92.8</v>
      </c>
      <c r="D36099" s="2">
        <v>45361</v>
      </c>
      <c r="E36099" t="s">
        <v>718</v>
      </c>
      <c r="F36099" t="s">
        <v>37</v>
      </c>
      <c r="G36099" t="s">
        <v>11</v>
      </c>
      <c r="H36099" t="s">
        <v>1496</v>
      </c>
    </row>
    <row r="36100" spans="1:8" x14ac:dyDescent="0.25">
      <c r="A36100" t="s">
        <v>1495</v>
      </c>
      <c r="B36100">
        <v>21.5</v>
      </c>
      <c r="C36100">
        <v>93</v>
      </c>
      <c r="D36100" s="2">
        <v>45361</v>
      </c>
      <c r="E36100" t="s">
        <v>728</v>
      </c>
      <c r="F36100" t="s">
        <v>37</v>
      </c>
      <c r="G36100" t="s">
        <v>11</v>
      </c>
      <c r="H36100" t="s">
        <v>1496</v>
      </c>
    </row>
    <row r="36101" spans="1:8" x14ac:dyDescent="0.25">
      <c r="A36101" t="s">
        <v>1495</v>
      </c>
      <c r="B36101">
        <v>21.277777777777779</v>
      </c>
      <c r="C36101">
        <v>93.1</v>
      </c>
      <c r="D36101" s="2">
        <v>45361</v>
      </c>
      <c r="E36101" t="s">
        <v>738</v>
      </c>
      <c r="F36101" t="s">
        <v>37</v>
      </c>
      <c r="G36101" t="s">
        <v>11</v>
      </c>
      <c r="H36101" t="s">
        <v>1496</v>
      </c>
    </row>
    <row r="36102" spans="1:8" x14ac:dyDescent="0.25">
      <c r="A36102" t="s">
        <v>1495</v>
      </c>
      <c r="B36102">
        <v>21.277777777777779</v>
      </c>
      <c r="C36102">
        <v>93.4</v>
      </c>
      <c r="D36102" s="2">
        <v>45361</v>
      </c>
      <c r="E36102" t="s">
        <v>748</v>
      </c>
      <c r="F36102" t="s">
        <v>37</v>
      </c>
      <c r="G36102" t="s">
        <v>11</v>
      </c>
      <c r="H36102" t="s">
        <v>1496</v>
      </c>
    </row>
    <row r="36103" spans="1:8" x14ac:dyDescent="0.25">
      <c r="A36103" t="s">
        <v>1495</v>
      </c>
      <c r="B36103">
        <v>21.222222222222221</v>
      </c>
      <c r="C36103">
        <v>93.4</v>
      </c>
      <c r="D36103" s="2">
        <v>45361</v>
      </c>
      <c r="E36103" t="s">
        <v>32</v>
      </c>
      <c r="F36103" t="s">
        <v>37</v>
      </c>
      <c r="G36103" t="s">
        <v>11</v>
      </c>
      <c r="H36103" t="s">
        <v>1496</v>
      </c>
    </row>
    <row r="36104" spans="1:8" x14ac:dyDescent="0.25">
      <c r="A36104" t="s">
        <v>1495</v>
      </c>
      <c r="B36104">
        <v>21.277777777777779</v>
      </c>
      <c r="C36104">
        <v>93.5</v>
      </c>
      <c r="D36104" s="2">
        <v>45361</v>
      </c>
      <c r="E36104" t="s">
        <v>767</v>
      </c>
      <c r="F36104" t="s">
        <v>37</v>
      </c>
      <c r="G36104" t="s">
        <v>11</v>
      </c>
      <c r="H36104" t="s">
        <v>1496</v>
      </c>
    </row>
    <row r="36105" spans="1:8" x14ac:dyDescent="0.25">
      <c r="A36105" t="s">
        <v>1495</v>
      </c>
      <c r="B36105">
        <v>21.277777777777779</v>
      </c>
      <c r="C36105">
        <v>93.4</v>
      </c>
      <c r="D36105" s="2">
        <v>45361</v>
      </c>
      <c r="E36105" t="s">
        <v>777</v>
      </c>
      <c r="F36105" t="s">
        <v>37</v>
      </c>
      <c r="G36105" t="s">
        <v>11</v>
      </c>
      <c r="H36105" t="s">
        <v>1496</v>
      </c>
    </row>
    <row r="36106" spans="1:8" x14ac:dyDescent="0.25">
      <c r="A36106" t="s">
        <v>1495</v>
      </c>
      <c r="B36106">
        <v>21.055555555555561</v>
      </c>
      <c r="C36106">
        <v>93.7</v>
      </c>
      <c r="D36106" s="2">
        <v>45361</v>
      </c>
      <c r="E36106" t="s">
        <v>787</v>
      </c>
      <c r="F36106" t="s">
        <v>37</v>
      </c>
      <c r="G36106" t="s">
        <v>11</v>
      </c>
      <c r="H36106" t="s">
        <v>1496</v>
      </c>
    </row>
    <row r="36107" spans="1:8" x14ac:dyDescent="0.25">
      <c r="A36107" t="s">
        <v>1495</v>
      </c>
      <c r="B36107">
        <v>21.055555555555561</v>
      </c>
      <c r="C36107">
        <v>93.8</v>
      </c>
      <c r="D36107" s="2">
        <v>45361</v>
      </c>
      <c r="E36107" t="s">
        <v>797</v>
      </c>
      <c r="F36107" t="s">
        <v>37</v>
      </c>
      <c r="G36107" t="s">
        <v>11</v>
      </c>
      <c r="H36107" t="s">
        <v>1496</v>
      </c>
    </row>
    <row r="36108" spans="1:8" x14ac:dyDescent="0.25">
      <c r="A36108" t="s">
        <v>1495</v>
      </c>
      <c r="B36108">
        <v>20.944444444444439</v>
      </c>
      <c r="C36108">
        <v>93.7</v>
      </c>
      <c r="D36108" s="2">
        <v>45361</v>
      </c>
      <c r="E36108" t="s">
        <v>807</v>
      </c>
      <c r="F36108" t="s">
        <v>37</v>
      </c>
      <c r="G36108" t="s">
        <v>11</v>
      </c>
      <c r="H36108" t="s">
        <v>1496</v>
      </c>
    </row>
    <row r="36109" spans="1:8" x14ac:dyDescent="0.25">
      <c r="A36109" t="s">
        <v>1495</v>
      </c>
      <c r="B36109">
        <v>20.833333333333329</v>
      </c>
      <c r="C36109">
        <v>94.2</v>
      </c>
      <c r="D36109" s="2">
        <v>45361</v>
      </c>
      <c r="E36109" t="s">
        <v>46</v>
      </c>
      <c r="F36109" t="s">
        <v>37</v>
      </c>
      <c r="G36109" t="s">
        <v>11</v>
      </c>
      <c r="H36109" t="s">
        <v>1496</v>
      </c>
    </row>
    <row r="36110" spans="1:8" x14ac:dyDescent="0.25">
      <c r="A36110" t="s">
        <v>1495</v>
      </c>
      <c r="B36110">
        <v>20.944444444444439</v>
      </c>
      <c r="C36110">
        <v>94.4</v>
      </c>
      <c r="D36110" s="2">
        <v>45361</v>
      </c>
      <c r="E36110" t="s">
        <v>826</v>
      </c>
      <c r="F36110" t="s">
        <v>37</v>
      </c>
      <c r="G36110" t="s">
        <v>11</v>
      </c>
      <c r="H36110" t="s">
        <v>1496</v>
      </c>
    </row>
    <row r="36111" spans="1:8" x14ac:dyDescent="0.25">
      <c r="A36111" t="s">
        <v>1495</v>
      </c>
      <c r="B36111">
        <v>20.833333333333329</v>
      </c>
      <c r="C36111">
        <v>94.6</v>
      </c>
      <c r="D36111" s="2">
        <v>45361</v>
      </c>
      <c r="E36111" t="s">
        <v>836</v>
      </c>
      <c r="F36111" t="s">
        <v>37</v>
      </c>
      <c r="G36111" t="s">
        <v>11</v>
      </c>
      <c r="H36111" t="s">
        <v>1496</v>
      </c>
    </row>
    <row r="36112" spans="1:8" x14ac:dyDescent="0.25">
      <c r="A36112" t="s">
        <v>1495</v>
      </c>
      <c r="B36112">
        <v>20.722222222222221</v>
      </c>
      <c r="C36112">
        <v>94.8</v>
      </c>
      <c r="D36112" s="2">
        <v>45361</v>
      </c>
      <c r="E36112" t="s">
        <v>846</v>
      </c>
      <c r="F36112" t="s">
        <v>37</v>
      </c>
      <c r="G36112" t="s">
        <v>11</v>
      </c>
      <c r="H36112" t="s">
        <v>1496</v>
      </c>
    </row>
    <row r="36113" spans="1:8" x14ac:dyDescent="0.25">
      <c r="A36113" t="s">
        <v>1495</v>
      </c>
      <c r="B36113">
        <v>20.611111111111111</v>
      </c>
      <c r="C36113">
        <v>95.1</v>
      </c>
      <c r="D36113" s="2">
        <v>45361</v>
      </c>
      <c r="E36113" t="s">
        <v>856</v>
      </c>
      <c r="F36113" t="s">
        <v>37</v>
      </c>
      <c r="G36113" t="s">
        <v>11</v>
      </c>
      <c r="H36113" t="s">
        <v>1496</v>
      </c>
    </row>
    <row r="36114" spans="1:8" x14ac:dyDescent="0.25">
      <c r="A36114" t="s">
        <v>1495</v>
      </c>
      <c r="B36114">
        <v>20.611111111111111</v>
      </c>
      <c r="C36114">
        <v>95.2</v>
      </c>
      <c r="D36114" s="2">
        <v>45361</v>
      </c>
      <c r="E36114" t="s">
        <v>866</v>
      </c>
      <c r="F36114" t="s">
        <v>37</v>
      </c>
      <c r="G36114" t="s">
        <v>11</v>
      </c>
      <c r="H36114" t="s">
        <v>1496</v>
      </c>
    </row>
    <row r="36115" spans="1:8" x14ac:dyDescent="0.25">
      <c r="A36115" t="s">
        <v>1495</v>
      </c>
      <c r="B36115">
        <v>20.5</v>
      </c>
      <c r="C36115">
        <v>95.2</v>
      </c>
      <c r="D36115" s="2">
        <v>45361</v>
      </c>
      <c r="E36115" t="s">
        <v>33</v>
      </c>
      <c r="F36115" t="s">
        <v>37</v>
      </c>
      <c r="G36115" t="s">
        <v>11</v>
      </c>
      <c r="H36115" t="s">
        <v>1496</v>
      </c>
    </row>
    <row r="36116" spans="1:8" x14ac:dyDescent="0.25">
      <c r="A36116" t="s">
        <v>1495</v>
      </c>
      <c r="B36116">
        <v>20.5</v>
      </c>
      <c r="C36116">
        <v>95.1</v>
      </c>
      <c r="D36116" s="2">
        <v>45361</v>
      </c>
      <c r="E36116" t="s">
        <v>885</v>
      </c>
      <c r="F36116" t="s">
        <v>37</v>
      </c>
      <c r="G36116" t="s">
        <v>11</v>
      </c>
      <c r="H36116" t="s">
        <v>1496</v>
      </c>
    </row>
    <row r="36117" spans="1:8" x14ac:dyDescent="0.25">
      <c r="A36117" t="s">
        <v>1495</v>
      </c>
      <c r="B36117">
        <v>20.388888888888889</v>
      </c>
      <c r="C36117">
        <v>95.3</v>
      </c>
      <c r="D36117" s="2">
        <v>45361</v>
      </c>
      <c r="E36117" t="s">
        <v>895</v>
      </c>
      <c r="F36117" t="s">
        <v>37</v>
      </c>
      <c r="G36117" t="s">
        <v>11</v>
      </c>
      <c r="H36117" t="s">
        <v>1496</v>
      </c>
    </row>
    <row r="36118" spans="1:8" x14ac:dyDescent="0.25">
      <c r="A36118" t="s">
        <v>1495</v>
      </c>
      <c r="B36118">
        <v>20.333333333333329</v>
      </c>
      <c r="C36118">
        <v>95.5</v>
      </c>
      <c r="D36118" s="2">
        <v>45361</v>
      </c>
      <c r="E36118" t="s">
        <v>905</v>
      </c>
      <c r="F36118" t="s">
        <v>37</v>
      </c>
      <c r="G36118" t="s">
        <v>11</v>
      </c>
      <c r="H36118" t="s">
        <v>1496</v>
      </c>
    </row>
    <row r="36119" spans="1:8" x14ac:dyDescent="0.25">
      <c r="A36119" t="s">
        <v>1495</v>
      </c>
      <c r="B36119">
        <v>20.388888888888889</v>
      </c>
      <c r="C36119">
        <v>95.6</v>
      </c>
      <c r="D36119" s="2">
        <v>45361</v>
      </c>
      <c r="E36119" t="s">
        <v>915</v>
      </c>
      <c r="F36119" t="s">
        <v>37</v>
      </c>
      <c r="G36119" t="s">
        <v>11</v>
      </c>
      <c r="H36119" t="s">
        <v>1496</v>
      </c>
    </row>
    <row r="36120" spans="1:8" x14ac:dyDescent="0.25">
      <c r="A36120" t="s">
        <v>1495</v>
      </c>
      <c r="B36120">
        <v>20.388888888888889</v>
      </c>
      <c r="C36120">
        <v>95.6</v>
      </c>
      <c r="D36120" s="2">
        <v>45361</v>
      </c>
      <c r="E36120" t="s">
        <v>925</v>
      </c>
      <c r="F36120" t="s">
        <v>37</v>
      </c>
      <c r="G36120" t="s">
        <v>11</v>
      </c>
      <c r="H36120" t="s">
        <v>1496</v>
      </c>
    </row>
    <row r="36121" spans="1:8" x14ac:dyDescent="0.25">
      <c r="A36121" t="s">
        <v>1495</v>
      </c>
      <c r="B36121">
        <v>20.5</v>
      </c>
      <c r="C36121">
        <v>95.8</v>
      </c>
      <c r="D36121" s="2">
        <v>45361</v>
      </c>
      <c r="E36121" t="s">
        <v>47</v>
      </c>
      <c r="F36121" t="s">
        <v>37</v>
      </c>
      <c r="G36121" t="s">
        <v>11</v>
      </c>
      <c r="H36121" t="s">
        <v>1496</v>
      </c>
    </row>
    <row r="36122" spans="1:8" x14ac:dyDescent="0.25">
      <c r="A36122" t="s">
        <v>1495</v>
      </c>
      <c r="B36122">
        <v>20.5</v>
      </c>
      <c r="C36122">
        <v>95.7</v>
      </c>
      <c r="D36122" s="2">
        <v>45361</v>
      </c>
      <c r="E36122" t="s">
        <v>944</v>
      </c>
      <c r="F36122" t="s">
        <v>37</v>
      </c>
      <c r="G36122" t="s">
        <v>11</v>
      </c>
      <c r="H36122" t="s">
        <v>1496</v>
      </c>
    </row>
    <row r="36123" spans="1:8" x14ac:dyDescent="0.25">
      <c r="A36123" t="s">
        <v>1495</v>
      </c>
      <c r="B36123">
        <v>20.444444444444439</v>
      </c>
      <c r="C36123">
        <v>95.6</v>
      </c>
      <c r="D36123" s="2">
        <v>45361</v>
      </c>
      <c r="E36123" t="s">
        <v>954</v>
      </c>
      <c r="F36123" t="s">
        <v>37</v>
      </c>
      <c r="G36123" t="s">
        <v>11</v>
      </c>
      <c r="H36123" t="s">
        <v>1496</v>
      </c>
    </row>
    <row r="36124" spans="1:8" x14ac:dyDescent="0.25">
      <c r="A36124" t="s">
        <v>1495</v>
      </c>
      <c r="B36124">
        <v>20.611111111111111</v>
      </c>
      <c r="C36124">
        <v>95.7</v>
      </c>
      <c r="D36124" s="2">
        <v>45361</v>
      </c>
      <c r="E36124" t="s">
        <v>964</v>
      </c>
      <c r="F36124" t="s">
        <v>37</v>
      </c>
      <c r="G36124" t="s">
        <v>11</v>
      </c>
      <c r="H36124" t="s">
        <v>1496</v>
      </c>
    </row>
    <row r="36125" spans="1:8" x14ac:dyDescent="0.25">
      <c r="A36125" t="s">
        <v>1495</v>
      </c>
      <c r="B36125">
        <v>20.5</v>
      </c>
      <c r="C36125">
        <v>95.5</v>
      </c>
      <c r="D36125" s="2">
        <v>45361</v>
      </c>
      <c r="E36125" t="s">
        <v>974</v>
      </c>
      <c r="F36125" t="s">
        <v>37</v>
      </c>
      <c r="G36125" t="s">
        <v>11</v>
      </c>
      <c r="H36125" t="s">
        <v>1496</v>
      </c>
    </row>
    <row r="36126" spans="1:8" x14ac:dyDescent="0.25">
      <c r="A36126" t="s">
        <v>1495</v>
      </c>
      <c r="B36126">
        <v>20.5</v>
      </c>
      <c r="C36126">
        <v>95.2</v>
      </c>
      <c r="D36126" s="2">
        <v>45361</v>
      </c>
      <c r="E36126" t="s">
        <v>984</v>
      </c>
      <c r="F36126" t="s">
        <v>37</v>
      </c>
      <c r="G36126" t="s">
        <v>11</v>
      </c>
      <c r="H36126" t="s">
        <v>1496</v>
      </c>
    </row>
    <row r="36127" spans="1:8" x14ac:dyDescent="0.25">
      <c r="A36127" t="s">
        <v>1495</v>
      </c>
      <c r="B36127">
        <v>20.277777777777779</v>
      </c>
      <c r="C36127">
        <v>95.7</v>
      </c>
      <c r="D36127" s="2">
        <v>45361</v>
      </c>
      <c r="E36127" t="s">
        <v>34</v>
      </c>
      <c r="F36127" t="s">
        <v>37</v>
      </c>
      <c r="G36127" t="s">
        <v>11</v>
      </c>
      <c r="H36127" t="s">
        <v>1496</v>
      </c>
    </row>
    <row r="36128" spans="1:8" x14ac:dyDescent="0.25">
      <c r="A36128" t="s">
        <v>1495</v>
      </c>
      <c r="B36128">
        <v>20.277777777777779</v>
      </c>
      <c r="C36128">
        <v>96</v>
      </c>
      <c r="D36128" s="2">
        <v>45361</v>
      </c>
      <c r="E36128" t="s">
        <v>1003</v>
      </c>
      <c r="F36128" t="s">
        <v>37</v>
      </c>
      <c r="G36128" t="s">
        <v>11</v>
      </c>
      <c r="H36128" t="s">
        <v>1496</v>
      </c>
    </row>
    <row r="36129" spans="1:8" x14ac:dyDescent="0.25">
      <c r="A36129" t="s">
        <v>1495</v>
      </c>
      <c r="B36129">
        <v>19.94444444444445</v>
      </c>
      <c r="C36129">
        <v>92</v>
      </c>
      <c r="D36129" s="2">
        <v>45361</v>
      </c>
      <c r="E36129" t="s">
        <v>1013</v>
      </c>
      <c r="F36129" t="s">
        <v>37</v>
      </c>
      <c r="G36129" t="s">
        <v>11</v>
      </c>
      <c r="H36129" t="s">
        <v>1496</v>
      </c>
    </row>
    <row r="36130" spans="1:8" x14ac:dyDescent="0.25">
      <c r="A36130" t="s">
        <v>1495</v>
      </c>
      <c r="B36130">
        <v>19.666666666666671</v>
      </c>
      <c r="C36130">
        <v>89.9</v>
      </c>
      <c r="D36130" s="2">
        <v>45361</v>
      </c>
      <c r="E36130" t="s">
        <v>1023</v>
      </c>
      <c r="F36130" t="s">
        <v>37</v>
      </c>
      <c r="G36130" t="s">
        <v>11</v>
      </c>
      <c r="H36130" t="s">
        <v>1496</v>
      </c>
    </row>
    <row r="36131" spans="1:8" x14ac:dyDescent="0.25">
      <c r="A36131" t="s">
        <v>1495</v>
      </c>
      <c r="B36131">
        <v>19.555555555555561</v>
      </c>
      <c r="C36131">
        <v>88.5</v>
      </c>
      <c r="D36131" s="2">
        <v>45361</v>
      </c>
      <c r="E36131" t="s">
        <v>1033</v>
      </c>
      <c r="F36131" t="s">
        <v>37</v>
      </c>
      <c r="G36131" t="s">
        <v>11</v>
      </c>
      <c r="H36131" t="s">
        <v>1496</v>
      </c>
    </row>
    <row r="36132" spans="1:8" x14ac:dyDescent="0.25">
      <c r="A36132" t="s">
        <v>1495</v>
      </c>
      <c r="B36132">
        <v>19.444444444444439</v>
      </c>
      <c r="C36132">
        <v>88.6</v>
      </c>
      <c r="D36132" s="2">
        <v>45361</v>
      </c>
      <c r="E36132" t="s">
        <v>1043</v>
      </c>
      <c r="F36132" t="s">
        <v>37</v>
      </c>
      <c r="G36132" t="s">
        <v>11</v>
      </c>
      <c r="H36132" t="s">
        <v>1496</v>
      </c>
    </row>
    <row r="36133" spans="1:8" x14ac:dyDescent="0.25">
      <c r="A36133" t="s">
        <v>1495</v>
      </c>
      <c r="B36133">
        <v>19.444444444444439</v>
      </c>
      <c r="C36133">
        <v>89</v>
      </c>
      <c r="D36133" s="2">
        <v>45361</v>
      </c>
      <c r="E36133" t="s">
        <v>48</v>
      </c>
      <c r="F36133" t="s">
        <v>37</v>
      </c>
      <c r="G36133" t="s">
        <v>11</v>
      </c>
      <c r="H36133" t="s">
        <v>1496</v>
      </c>
    </row>
    <row r="36134" spans="1:8" x14ac:dyDescent="0.25">
      <c r="A36134" t="s">
        <v>1495</v>
      </c>
      <c r="B36134">
        <v>19.555555555555561</v>
      </c>
      <c r="C36134">
        <v>89.4</v>
      </c>
      <c r="D36134" s="2">
        <v>45361</v>
      </c>
      <c r="E36134" t="s">
        <v>1062</v>
      </c>
      <c r="F36134" t="s">
        <v>37</v>
      </c>
      <c r="G36134" t="s">
        <v>11</v>
      </c>
      <c r="H36134" t="s">
        <v>1496</v>
      </c>
    </row>
    <row r="36135" spans="1:8" x14ac:dyDescent="0.25">
      <c r="A36135" t="s">
        <v>1495</v>
      </c>
      <c r="B36135">
        <v>19.666666666666671</v>
      </c>
      <c r="C36135">
        <v>90.9</v>
      </c>
      <c r="D36135" s="2">
        <v>45361</v>
      </c>
      <c r="E36135" t="s">
        <v>1072</v>
      </c>
      <c r="F36135" t="s">
        <v>37</v>
      </c>
      <c r="G36135" t="s">
        <v>11</v>
      </c>
      <c r="H36135" t="s">
        <v>1496</v>
      </c>
    </row>
    <row r="36136" spans="1:8" x14ac:dyDescent="0.25">
      <c r="A36136" t="s">
        <v>1495</v>
      </c>
      <c r="B36136">
        <v>19.611111111111111</v>
      </c>
      <c r="C36136">
        <v>89.6</v>
      </c>
      <c r="D36136" s="2">
        <v>45361</v>
      </c>
      <c r="E36136" t="s">
        <v>1082</v>
      </c>
      <c r="F36136" t="s">
        <v>37</v>
      </c>
      <c r="G36136" t="s">
        <v>11</v>
      </c>
      <c r="H36136" t="s">
        <v>1496</v>
      </c>
    </row>
    <row r="36137" spans="1:8" x14ac:dyDescent="0.25">
      <c r="A36137" t="s">
        <v>1495</v>
      </c>
      <c r="B36137">
        <v>19.555555555555561</v>
      </c>
      <c r="C36137">
        <v>85.7</v>
      </c>
      <c r="D36137" s="2">
        <v>45361</v>
      </c>
      <c r="E36137" t="s">
        <v>1092</v>
      </c>
      <c r="F36137" t="s">
        <v>37</v>
      </c>
      <c r="G36137" t="s">
        <v>11</v>
      </c>
      <c r="H36137" t="s">
        <v>1496</v>
      </c>
    </row>
    <row r="36138" spans="1:8" x14ac:dyDescent="0.25">
      <c r="A36138" t="s">
        <v>1495</v>
      </c>
      <c r="B36138">
        <v>19.5</v>
      </c>
      <c r="C36138">
        <v>80.900000000000006</v>
      </c>
      <c r="D36138" s="2">
        <v>45361</v>
      </c>
      <c r="E36138" t="s">
        <v>1102</v>
      </c>
      <c r="F36138" t="s">
        <v>37</v>
      </c>
      <c r="G36138" t="s">
        <v>11</v>
      </c>
      <c r="H36138" t="s">
        <v>1496</v>
      </c>
    </row>
    <row r="36139" spans="1:8" x14ac:dyDescent="0.25">
      <c r="A36139" t="s">
        <v>1495</v>
      </c>
      <c r="B36139">
        <v>19.333333333333329</v>
      </c>
      <c r="C36139">
        <v>81</v>
      </c>
      <c r="D36139" s="2">
        <v>45361</v>
      </c>
      <c r="E36139" t="s">
        <v>35</v>
      </c>
      <c r="F36139" t="s">
        <v>37</v>
      </c>
      <c r="G36139" t="s">
        <v>11</v>
      </c>
      <c r="H36139" t="s">
        <v>1496</v>
      </c>
    </row>
    <row r="36140" spans="1:8" x14ac:dyDescent="0.25">
      <c r="A36140" t="s">
        <v>1495</v>
      </c>
      <c r="B36140">
        <v>19.333333333333329</v>
      </c>
      <c r="C36140">
        <v>83.7</v>
      </c>
      <c r="D36140" s="2">
        <v>45361</v>
      </c>
      <c r="E36140" t="s">
        <v>1121</v>
      </c>
      <c r="F36140" t="s">
        <v>37</v>
      </c>
      <c r="G36140" t="s">
        <v>11</v>
      </c>
      <c r="H36140" t="s">
        <v>1496</v>
      </c>
    </row>
    <row r="36141" spans="1:8" x14ac:dyDescent="0.25">
      <c r="A36141" t="s">
        <v>1495</v>
      </c>
      <c r="B36141">
        <v>19.277777777777779</v>
      </c>
      <c r="C36141">
        <v>80.3</v>
      </c>
      <c r="D36141" s="2">
        <v>45361</v>
      </c>
      <c r="E36141" t="s">
        <v>1131</v>
      </c>
      <c r="F36141" t="s">
        <v>37</v>
      </c>
      <c r="G36141" t="s">
        <v>11</v>
      </c>
      <c r="H36141" t="s">
        <v>1496</v>
      </c>
    </row>
    <row r="36142" spans="1:8" x14ac:dyDescent="0.25">
      <c r="A36142" t="s">
        <v>1495</v>
      </c>
      <c r="B36142">
        <v>19.333333333333329</v>
      </c>
      <c r="C36142">
        <v>74.099999999999994</v>
      </c>
      <c r="D36142" s="2">
        <v>45361</v>
      </c>
      <c r="E36142" t="s">
        <v>1141</v>
      </c>
      <c r="F36142" t="s">
        <v>37</v>
      </c>
      <c r="G36142" t="s">
        <v>11</v>
      </c>
      <c r="H36142" t="s">
        <v>1496</v>
      </c>
    </row>
    <row r="36143" spans="1:8" x14ac:dyDescent="0.25">
      <c r="A36143" t="s">
        <v>1495</v>
      </c>
      <c r="B36143">
        <v>19.444444444444439</v>
      </c>
      <c r="C36143">
        <v>68.2</v>
      </c>
      <c r="D36143" s="2">
        <v>45361</v>
      </c>
      <c r="E36143" t="s">
        <v>1151</v>
      </c>
      <c r="F36143" t="s">
        <v>37</v>
      </c>
      <c r="G36143" t="s">
        <v>11</v>
      </c>
      <c r="H36143" t="s">
        <v>1496</v>
      </c>
    </row>
    <row r="36144" spans="1:8" x14ac:dyDescent="0.25">
      <c r="A36144" t="s">
        <v>1495</v>
      </c>
      <c r="B36144">
        <v>19.666666666666671</v>
      </c>
      <c r="C36144">
        <v>68.5</v>
      </c>
      <c r="D36144" s="2">
        <v>45361</v>
      </c>
      <c r="E36144" t="s">
        <v>1161</v>
      </c>
      <c r="F36144" t="s">
        <v>37</v>
      </c>
      <c r="G36144" t="s">
        <v>11</v>
      </c>
      <c r="H36144" t="s">
        <v>1496</v>
      </c>
    </row>
    <row r="36145" spans="1:8" x14ac:dyDescent="0.25">
      <c r="A36145" t="s">
        <v>1495</v>
      </c>
      <c r="B36145">
        <v>19.833333333333329</v>
      </c>
      <c r="C36145">
        <v>68.3</v>
      </c>
      <c r="D36145" s="2">
        <v>45361</v>
      </c>
      <c r="E36145" t="s">
        <v>49</v>
      </c>
      <c r="F36145" t="s">
        <v>37</v>
      </c>
      <c r="G36145" t="s">
        <v>11</v>
      </c>
      <c r="H36145" t="s">
        <v>1496</v>
      </c>
    </row>
    <row r="36146" spans="1:8" x14ac:dyDescent="0.25">
      <c r="A36146" t="s">
        <v>1495</v>
      </c>
      <c r="B36146">
        <v>20</v>
      </c>
      <c r="C36146">
        <v>69.099999999999994</v>
      </c>
      <c r="D36146" s="2">
        <v>45361</v>
      </c>
      <c r="E36146" t="s">
        <v>1180</v>
      </c>
      <c r="F36146" t="s">
        <v>37</v>
      </c>
      <c r="G36146" t="s">
        <v>11</v>
      </c>
      <c r="H36146" t="s">
        <v>1496</v>
      </c>
    </row>
    <row r="36147" spans="1:8" x14ac:dyDescent="0.25">
      <c r="A36147" t="s">
        <v>1495</v>
      </c>
      <c r="B36147">
        <v>20.277777777777779</v>
      </c>
      <c r="C36147">
        <v>70.5</v>
      </c>
      <c r="D36147" s="2">
        <v>45361</v>
      </c>
      <c r="E36147" t="s">
        <v>1190</v>
      </c>
      <c r="F36147" t="s">
        <v>37</v>
      </c>
      <c r="G36147" t="s">
        <v>11</v>
      </c>
      <c r="H36147" t="s">
        <v>1496</v>
      </c>
    </row>
    <row r="36148" spans="1:8" x14ac:dyDescent="0.25">
      <c r="A36148" t="s">
        <v>1495</v>
      </c>
      <c r="B36148">
        <v>20.333333333333329</v>
      </c>
      <c r="C36148">
        <v>69.7</v>
      </c>
      <c r="D36148" s="2">
        <v>45361</v>
      </c>
      <c r="E36148" t="s">
        <v>1200</v>
      </c>
      <c r="F36148" t="s">
        <v>37</v>
      </c>
      <c r="G36148" t="s">
        <v>11</v>
      </c>
      <c r="H36148" t="s">
        <v>1496</v>
      </c>
    </row>
    <row r="36149" spans="1:8" x14ac:dyDescent="0.25">
      <c r="A36149" t="s">
        <v>1495</v>
      </c>
      <c r="B36149">
        <v>20.666666666666671</v>
      </c>
      <c r="C36149">
        <v>69.099999999999994</v>
      </c>
      <c r="D36149" s="2">
        <v>45361</v>
      </c>
      <c r="E36149" t="s">
        <v>1210</v>
      </c>
      <c r="F36149" t="s">
        <v>37</v>
      </c>
      <c r="G36149" t="s">
        <v>11</v>
      </c>
      <c r="H36149" t="s">
        <v>1496</v>
      </c>
    </row>
    <row r="36150" spans="1:8" x14ac:dyDescent="0.25">
      <c r="A36150" t="s">
        <v>1495</v>
      </c>
      <c r="B36150">
        <v>20.888888888888889</v>
      </c>
      <c r="C36150">
        <v>65.900000000000006</v>
      </c>
      <c r="D36150" s="2">
        <v>45361</v>
      </c>
      <c r="E36150" t="s">
        <v>1220</v>
      </c>
      <c r="F36150" t="s">
        <v>37</v>
      </c>
      <c r="G36150" t="s">
        <v>11</v>
      </c>
      <c r="H36150" t="s">
        <v>1496</v>
      </c>
    </row>
    <row r="36151" spans="1:8" x14ac:dyDescent="0.25">
      <c r="A36151" t="s">
        <v>1495</v>
      </c>
      <c r="B36151">
        <v>21.055555555555561</v>
      </c>
      <c r="C36151">
        <v>67</v>
      </c>
      <c r="D36151" s="2">
        <v>45361</v>
      </c>
      <c r="E36151" t="s">
        <v>36</v>
      </c>
      <c r="F36151" t="s">
        <v>37</v>
      </c>
      <c r="G36151" t="s">
        <v>11</v>
      </c>
      <c r="H36151" t="s">
        <v>1496</v>
      </c>
    </row>
    <row r="36152" spans="1:8" x14ac:dyDescent="0.25">
      <c r="A36152" t="s">
        <v>1495</v>
      </c>
      <c r="B36152">
        <v>21.333333333333339</v>
      </c>
      <c r="C36152">
        <v>68.3</v>
      </c>
      <c r="D36152" s="2">
        <v>45361</v>
      </c>
      <c r="E36152" t="s">
        <v>1239</v>
      </c>
      <c r="F36152" t="s">
        <v>37</v>
      </c>
      <c r="G36152" t="s">
        <v>11</v>
      </c>
      <c r="H36152" t="s">
        <v>1496</v>
      </c>
    </row>
    <row r="36153" spans="1:8" x14ac:dyDescent="0.25">
      <c r="A36153" t="s">
        <v>1495</v>
      </c>
      <c r="B36153">
        <v>21.555555555555561</v>
      </c>
      <c r="C36153">
        <v>68.599999999999994</v>
      </c>
      <c r="D36153" s="2">
        <v>45361</v>
      </c>
      <c r="E36153" t="s">
        <v>1249</v>
      </c>
      <c r="F36153" t="s">
        <v>37</v>
      </c>
      <c r="G36153" t="s">
        <v>11</v>
      </c>
      <c r="H36153" t="s">
        <v>1496</v>
      </c>
    </row>
    <row r="36154" spans="1:8" x14ac:dyDescent="0.25">
      <c r="A36154" t="s">
        <v>1495</v>
      </c>
      <c r="B36154">
        <v>21.833333333333329</v>
      </c>
      <c r="C36154">
        <v>69.900000000000006</v>
      </c>
      <c r="D36154" s="2">
        <v>45361</v>
      </c>
      <c r="E36154" t="s">
        <v>1259</v>
      </c>
      <c r="F36154" t="s">
        <v>37</v>
      </c>
      <c r="G36154" t="s">
        <v>11</v>
      </c>
      <c r="H36154" t="s">
        <v>1496</v>
      </c>
    </row>
    <row r="36155" spans="1:8" x14ac:dyDescent="0.25">
      <c r="A36155" t="s">
        <v>1495</v>
      </c>
      <c r="B36155">
        <v>22.055555555555561</v>
      </c>
      <c r="C36155">
        <v>67.2</v>
      </c>
      <c r="D36155" s="2">
        <v>45361</v>
      </c>
      <c r="E36155" t="s">
        <v>1269</v>
      </c>
      <c r="F36155" t="s">
        <v>37</v>
      </c>
      <c r="G36155" t="s">
        <v>11</v>
      </c>
      <c r="H36155" t="s">
        <v>1496</v>
      </c>
    </row>
    <row r="36156" spans="1:8" x14ac:dyDescent="0.25">
      <c r="A36156" t="s">
        <v>1495</v>
      </c>
      <c r="B36156">
        <v>22.388888888888889</v>
      </c>
      <c r="C36156">
        <v>67.5</v>
      </c>
      <c r="D36156" s="2">
        <v>45361</v>
      </c>
      <c r="E36156" t="s">
        <v>1279</v>
      </c>
      <c r="F36156" t="s">
        <v>37</v>
      </c>
      <c r="G36156" t="s">
        <v>11</v>
      </c>
      <c r="H36156" t="s">
        <v>1496</v>
      </c>
    </row>
    <row r="36157" spans="1:8" x14ac:dyDescent="0.25">
      <c r="A36157" t="s">
        <v>1495</v>
      </c>
      <c r="B36157">
        <v>22.388888888888889</v>
      </c>
      <c r="C36157">
        <v>67.7</v>
      </c>
      <c r="D36157" s="2">
        <v>45361</v>
      </c>
      <c r="E36157" t="s">
        <v>50</v>
      </c>
      <c r="F36157" t="s">
        <v>37</v>
      </c>
      <c r="G36157" t="s">
        <v>11</v>
      </c>
      <c r="H36157" t="s">
        <v>1496</v>
      </c>
    </row>
    <row r="36158" spans="1:8" x14ac:dyDescent="0.25">
      <c r="A36158" t="s">
        <v>1495</v>
      </c>
      <c r="B36158">
        <v>22.833333333333329</v>
      </c>
      <c r="C36158">
        <v>62.6</v>
      </c>
      <c r="D36158" s="2">
        <v>45361</v>
      </c>
      <c r="E36158" t="s">
        <v>1298</v>
      </c>
      <c r="F36158" t="s">
        <v>37</v>
      </c>
      <c r="G36158" t="s">
        <v>11</v>
      </c>
      <c r="H36158" t="s">
        <v>1496</v>
      </c>
    </row>
    <row r="36159" spans="1:8" x14ac:dyDescent="0.25">
      <c r="A36159" t="s">
        <v>1495</v>
      </c>
      <c r="B36159">
        <v>23.277777777777779</v>
      </c>
      <c r="C36159">
        <v>58.9</v>
      </c>
      <c r="D36159" s="2">
        <v>45361</v>
      </c>
      <c r="E36159" t="s">
        <v>1308</v>
      </c>
      <c r="F36159" t="s">
        <v>37</v>
      </c>
      <c r="G36159" t="s">
        <v>11</v>
      </c>
      <c r="H36159" t="s">
        <v>1496</v>
      </c>
    </row>
    <row r="36160" spans="1:8" x14ac:dyDescent="0.25">
      <c r="A36160" t="s">
        <v>1495</v>
      </c>
      <c r="B36160">
        <v>23.666666666666661</v>
      </c>
      <c r="C36160">
        <v>59.9</v>
      </c>
      <c r="D36160" s="2">
        <v>45361</v>
      </c>
      <c r="E36160" t="s">
        <v>1318</v>
      </c>
      <c r="F36160" t="s">
        <v>37</v>
      </c>
      <c r="G36160" t="s">
        <v>11</v>
      </c>
      <c r="H36160" t="s">
        <v>1496</v>
      </c>
    </row>
    <row r="36161" spans="1:8" x14ac:dyDescent="0.25">
      <c r="A36161" t="s">
        <v>1495</v>
      </c>
      <c r="B36161">
        <v>24.111111111111111</v>
      </c>
      <c r="C36161">
        <v>56.8</v>
      </c>
      <c r="D36161" s="2">
        <v>45361</v>
      </c>
      <c r="E36161" t="s">
        <v>1328</v>
      </c>
      <c r="F36161" t="s">
        <v>37</v>
      </c>
      <c r="G36161" t="s">
        <v>11</v>
      </c>
      <c r="H36161" t="s">
        <v>1496</v>
      </c>
    </row>
    <row r="36162" spans="1:8" x14ac:dyDescent="0.25">
      <c r="A36162" t="s">
        <v>1495</v>
      </c>
      <c r="B36162">
        <v>24.222222222222221</v>
      </c>
      <c r="C36162">
        <v>55.4</v>
      </c>
      <c r="D36162" s="2">
        <v>45361</v>
      </c>
      <c r="E36162" t="s">
        <v>1338</v>
      </c>
      <c r="F36162" t="s">
        <v>37</v>
      </c>
      <c r="G36162" t="s">
        <v>11</v>
      </c>
      <c r="H36162" t="s">
        <v>1496</v>
      </c>
    </row>
    <row r="36163" spans="1:8" x14ac:dyDescent="0.25">
      <c r="A36163" t="s">
        <v>1495</v>
      </c>
      <c r="B36163">
        <v>24.5</v>
      </c>
      <c r="C36163">
        <v>55.3</v>
      </c>
      <c r="D36163" s="2">
        <v>45361</v>
      </c>
      <c r="E36163" t="s">
        <v>25</v>
      </c>
      <c r="F36163" t="s">
        <v>37</v>
      </c>
      <c r="G36163" t="s">
        <v>11</v>
      </c>
      <c r="H36163" t="s">
        <v>1496</v>
      </c>
    </row>
    <row r="36164" spans="1:8" x14ac:dyDescent="0.25">
      <c r="A36164" t="s">
        <v>1495</v>
      </c>
      <c r="B36164">
        <v>24.611111111111111</v>
      </c>
      <c r="C36164">
        <v>60.6</v>
      </c>
      <c r="D36164" s="2">
        <v>45361</v>
      </c>
      <c r="E36164" t="s">
        <v>1357</v>
      </c>
      <c r="F36164" t="s">
        <v>37</v>
      </c>
      <c r="G36164" t="s">
        <v>11</v>
      </c>
      <c r="H36164" t="s">
        <v>1496</v>
      </c>
    </row>
    <row r="36165" spans="1:8" x14ac:dyDescent="0.25">
      <c r="A36165" t="s">
        <v>1495</v>
      </c>
      <c r="B36165">
        <v>24.333333333333329</v>
      </c>
      <c r="C36165">
        <v>64.099999999999994</v>
      </c>
      <c r="D36165" s="2">
        <v>45361</v>
      </c>
      <c r="E36165" t="s">
        <v>1367</v>
      </c>
      <c r="F36165" t="s">
        <v>37</v>
      </c>
      <c r="G36165" t="s">
        <v>11</v>
      </c>
      <c r="H36165" t="s">
        <v>1496</v>
      </c>
    </row>
    <row r="36166" spans="1:8" x14ac:dyDescent="0.25">
      <c r="A36166" t="s">
        <v>1495</v>
      </c>
      <c r="B36166">
        <v>24.333333333333329</v>
      </c>
      <c r="C36166">
        <v>67</v>
      </c>
      <c r="D36166" s="2">
        <v>45361</v>
      </c>
      <c r="E36166" t="s">
        <v>1377</v>
      </c>
      <c r="F36166" t="s">
        <v>37</v>
      </c>
      <c r="G36166" t="s">
        <v>11</v>
      </c>
      <c r="H36166" t="s">
        <v>1496</v>
      </c>
    </row>
    <row r="36167" spans="1:8" x14ac:dyDescent="0.25">
      <c r="A36167" t="s">
        <v>1495</v>
      </c>
      <c r="B36167">
        <v>24.444444444444439</v>
      </c>
      <c r="C36167">
        <v>69.099999999999994</v>
      </c>
      <c r="D36167" s="2">
        <v>45361</v>
      </c>
      <c r="E36167" t="s">
        <v>1387</v>
      </c>
      <c r="F36167" t="s">
        <v>37</v>
      </c>
      <c r="G36167" t="s">
        <v>11</v>
      </c>
      <c r="H36167" t="s">
        <v>1496</v>
      </c>
    </row>
    <row r="36168" spans="1:8" x14ac:dyDescent="0.25">
      <c r="A36168" t="s">
        <v>1495</v>
      </c>
      <c r="B36168">
        <v>24.722222222222221</v>
      </c>
      <c r="C36168">
        <v>71.7</v>
      </c>
      <c r="D36168" s="2">
        <v>45361</v>
      </c>
      <c r="E36168" t="s">
        <v>1397</v>
      </c>
      <c r="F36168" t="s">
        <v>37</v>
      </c>
      <c r="G36168" t="s">
        <v>11</v>
      </c>
      <c r="H36168" t="s">
        <v>1496</v>
      </c>
    </row>
    <row r="36169" spans="1:8" x14ac:dyDescent="0.25">
      <c r="A36169" t="s">
        <v>1495</v>
      </c>
      <c r="B36169">
        <v>24.777777777777779</v>
      </c>
      <c r="C36169">
        <v>69.8</v>
      </c>
      <c r="D36169" s="2">
        <v>45361</v>
      </c>
      <c r="E36169" t="s">
        <v>51</v>
      </c>
      <c r="F36169" t="s">
        <v>37</v>
      </c>
      <c r="G36169" t="s">
        <v>11</v>
      </c>
      <c r="H36169" t="s">
        <v>1496</v>
      </c>
    </row>
    <row r="36170" spans="1:8" x14ac:dyDescent="0.25">
      <c r="A36170" t="s">
        <v>1495</v>
      </c>
      <c r="B36170">
        <v>24.777777777777779</v>
      </c>
      <c r="C36170">
        <v>69.3</v>
      </c>
      <c r="D36170" s="2">
        <v>45361</v>
      </c>
      <c r="E36170" t="s">
        <v>1416</v>
      </c>
      <c r="F36170" t="s">
        <v>37</v>
      </c>
      <c r="G36170" t="s">
        <v>11</v>
      </c>
      <c r="H36170" t="s">
        <v>1496</v>
      </c>
    </row>
    <row r="36171" spans="1:8" x14ac:dyDescent="0.25">
      <c r="A36171" t="s">
        <v>1495</v>
      </c>
      <c r="B36171">
        <v>24.888888888888889</v>
      </c>
      <c r="C36171">
        <v>64.5</v>
      </c>
      <c r="D36171" s="2">
        <v>45361</v>
      </c>
      <c r="E36171" t="s">
        <v>1426</v>
      </c>
      <c r="F36171" t="s">
        <v>37</v>
      </c>
      <c r="G36171" t="s">
        <v>11</v>
      </c>
      <c r="H36171" t="s">
        <v>1496</v>
      </c>
    </row>
    <row r="36172" spans="1:8" x14ac:dyDescent="0.25">
      <c r="A36172" t="s">
        <v>1495</v>
      </c>
      <c r="B36172">
        <v>25</v>
      </c>
      <c r="C36172">
        <v>67.5</v>
      </c>
      <c r="D36172" s="2">
        <v>45361</v>
      </c>
      <c r="E36172" t="s">
        <v>1436</v>
      </c>
      <c r="F36172" t="s">
        <v>37</v>
      </c>
      <c r="G36172" t="s">
        <v>11</v>
      </c>
      <c r="H36172" t="s">
        <v>1496</v>
      </c>
    </row>
    <row r="36173" spans="1:8" x14ac:dyDescent="0.25">
      <c r="A36173" t="s">
        <v>1495</v>
      </c>
      <c r="B36173">
        <v>25.222222222222221</v>
      </c>
      <c r="C36173">
        <v>67.7</v>
      </c>
      <c r="D36173" s="2">
        <v>45361</v>
      </c>
      <c r="E36173" t="s">
        <v>1446</v>
      </c>
      <c r="F36173" t="s">
        <v>37</v>
      </c>
      <c r="G36173" t="s">
        <v>11</v>
      </c>
      <c r="H36173" t="s">
        <v>1496</v>
      </c>
    </row>
    <row r="36174" spans="1:8" x14ac:dyDescent="0.25">
      <c r="A36174" t="s">
        <v>1495</v>
      </c>
      <c r="B36174">
        <v>25.388888888888889</v>
      </c>
      <c r="C36174">
        <v>65.099999999999994</v>
      </c>
      <c r="D36174" s="2">
        <v>45361</v>
      </c>
      <c r="E36174" t="s">
        <v>1456</v>
      </c>
      <c r="F36174" t="s">
        <v>37</v>
      </c>
      <c r="G36174" t="s">
        <v>11</v>
      </c>
      <c r="H36174" t="s">
        <v>1496</v>
      </c>
    </row>
    <row r="36175" spans="1:8" x14ac:dyDescent="0.25">
      <c r="A36175" t="s">
        <v>1495</v>
      </c>
      <c r="B36175">
        <v>25.611111111111111</v>
      </c>
      <c r="C36175">
        <v>65.900000000000006</v>
      </c>
      <c r="D36175" s="2">
        <v>45361</v>
      </c>
      <c r="E36175" t="s">
        <v>26</v>
      </c>
      <c r="F36175" t="s">
        <v>37</v>
      </c>
      <c r="G36175" t="s">
        <v>11</v>
      </c>
      <c r="H36175" t="s">
        <v>1496</v>
      </c>
    </row>
    <row r="36176" spans="1:8" x14ac:dyDescent="0.25">
      <c r="A36176" t="s">
        <v>1495</v>
      </c>
      <c r="B36176">
        <v>25.833333333333329</v>
      </c>
      <c r="C36176">
        <v>66.5</v>
      </c>
      <c r="D36176" s="2">
        <v>45361</v>
      </c>
      <c r="E36176" t="s">
        <v>1475</v>
      </c>
      <c r="F36176" t="s">
        <v>37</v>
      </c>
      <c r="G36176" t="s">
        <v>11</v>
      </c>
      <c r="H36176" t="s">
        <v>1496</v>
      </c>
    </row>
    <row r="36177" spans="1:8" x14ac:dyDescent="0.25">
      <c r="A36177" t="s">
        <v>1495</v>
      </c>
      <c r="B36177">
        <v>26.5</v>
      </c>
      <c r="C36177">
        <v>66</v>
      </c>
      <c r="D36177" s="2">
        <v>45361</v>
      </c>
      <c r="E36177" t="s">
        <v>69</v>
      </c>
      <c r="F36177" t="s">
        <v>37</v>
      </c>
      <c r="G36177" t="s">
        <v>11</v>
      </c>
      <c r="H36177" t="s">
        <v>1496</v>
      </c>
    </row>
    <row r="36178" spans="1:8" x14ac:dyDescent="0.25">
      <c r="A36178" t="s">
        <v>1495</v>
      </c>
      <c r="B36178">
        <v>26.388888888888889</v>
      </c>
      <c r="C36178">
        <v>62.8</v>
      </c>
      <c r="D36178" s="2">
        <v>45361</v>
      </c>
      <c r="E36178" t="s">
        <v>79</v>
      </c>
      <c r="F36178" t="s">
        <v>37</v>
      </c>
      <c r="G36178" t="s">
        <v>11</v>
      </c>
      <c r="H36178" t="s">
        <v>1496</v>
      </c>
    </row>
    <row r="36179" spans="1:8" x14ac:dyDescent="0.25">
      <c r="A36179" t="s">
        <v>1495</v>
      </c>
      <c r="B36179">
        <v>26.277777777777779</v>
      </c>
      <c r="C36179">
        <v>63.5</v>
      </c>
      <c r="D36179" s="2">
        <v>45361</v>
      </c>
      <c r="E36179" t="s">
        <v>89</v>
      </c>
      <c r="F36179" t="s">
        <v>37</v>
      </c>
      <c r="G36179" t="s">
        <v>11</v>
      </c>
      <c r="H36179" t="s">
        <v>1496</v>
      </c>
    </row>
    <row r="36180" spans="1:8" x14ac:dyDescent="0.25">
      <c r="A36180" t="s">
        <v>1495</v>
      </c>
      <c r="B36180">
        <v>26.666666666666671</v>
      </c>
      <c r="C36180">
        <v>62.3</v>
      </c>
      <c r="D36180" s="2">
        <v>45361</v>
      </c>
      <c r="E36180" t="s">
        <v>99</v>
      </c>
      <c r="F36180" t="s">
        <v>37</v>
      </c>
      <c r="G36180" t="s">
        <v>11</v>
      </c>
      <c r="H36180" t="s">
        <v>1496</v>
      </c>
    </row>
    <row r="36181" spans="1:8" x14ac:dyDescent="0.25">
      <c r="A36181" t="s">
        <v>1495</v>
      </c>
      <c r="B36181">
        <v>27.055555555555561</v>
      </c>
      <c r="C36181">
        <v>61.8</v>
      </c>
      <c r="D36181" s="2">
        <v>45361</v>
      </c>
      <c r="E36181" t="s">
        <v>52</v>
      </c>
      <c r="F36181" t="s">
        <v>37</v>
      </c>
      <c r="G36181" t="s">
        <v>11</v>
      </c>
      <c r="H36181" t="s">
        <v>1496</v>
      </c>
    </row>
    <row r="36182" spans="1:8" x14ac:dyDescent="0.25">
      <c r="A36182" t="s">
        <v>1495</v>
      </c>
      <c r="B36182">
        <v>27.166666666666671</v>
      </c>
      <c r="C36182">
        <v>58.3</v>
      </c>
      <c r="D36182" s="2">
        <v>45361</v>
      </c>
      <c r="E36182" t="s">
        <v>118</v>
      </c>
      <c r="F36182" t="s">
        <v>37</v>
      </c>
      <c r="G36182" t="s">
        <v>11</v>
      </c>
      <c r="H36182" t="s">
        <v>1496</v>
      </c>
    </row>
    <row r="36183" spans="1:8" x14ac:dyDescent="0.25">
      <c r="A36183" t="s">
        <v>1495</v>
      </c>
      <c r="B36183">
        <v>27.666666666666671</v>
      </c>
      <c r="C36183">
        <v>57</v>
      </c>
      <c r="D36183" s="2">
        <v>45361</v>
      </c>
      <c r="E36183" t="s">
        <v>128</v>
      </c>
      <c r="F36183" t="s">
        <v>37</v>
      </c>
      <c r="G36183" t="s">
        <v>11</v>
      </c>
      <c r="H36183" t="s">
        <v>1496</v>
      </c>
    </row>
    <row r="36184" spans="1:8" x14ac:dyDescent="0.25">
      <c r="A36184" t="s">
        <v>1495</v>
      </c>
      <c r="B36184">
        <v>28.611111111111111</v>
      </c>
      <c r="C36184">
        <v>56.9</v>
      </c>
      <c r="D36184" s="2">
        <v>45361</v>
      </c>
      <c r="E36184" t="s">
        <v>138</v>
      </c>
      <c r="F36184" t="s">
        <v>37</v>
      </c>
      <c r="G36184" t="s">
        <v>11</v>
      </c>
      <c r="H36184" t="s">
        <v>1496</v>
      </c>
    </row>
    <row r="36185" spans="1:8" x14ac:dyDescent="0.25">
      <c r="A36185" t="s">
        <v>1495</v>
      </c>
      <c r="B36185">
        <v>29.388888888888889</v>
      </c>
      <c r="C36185">
        <v>55.2</v>
      </c>
      <c r="D36185" s="2">
        <v>45361</v>
      </c>
      <c r="E36185" t="s">
        <v>148</v>
      </c>
      <c r="F36185" t="s">
        <v>37</v>
      </c>
      <c r="G36185" t="s">
        <v>11</v>
      </c>
      <c r="H36185" t="s">
        <v>1496</v>
      </c>
    </row>
    <row r="36186" spans="1:8" x14ac:dyDescent="0.25">
      <c r="A36186" t="s">
        <v>1495</v>
      </c>
      <c r="B36186">
        <v>32.166666666666657</v>
      </c>
      <c r="C36186">
        <v>48.8</v>
      </c>
      <c r="D36186" s="2">
        <v>45361</v>
      </c>
      <c r="E36186" t="s">
        <v>158</v>
      </c>
      <c r="F36186" t="s">
        <v>37</v>
      </c>
      <c r="G36186" t="s">
        <v>11</v>
      </c>
      <c r="H36186" t="s">
        <v>1496</v>
      </c>
    </row>
    <row r="36187" spans="1:8" x14ac:dyDescent="0.25">
      <c r="A36187" t="s">
        <v>1495</v>
      </c>
      <c r="B36187">
        <v>33.166666666666657</v>
      </c>
      <c r="C36187">
        <v>48.9</v>
      </c>
      <c r="D36187" s="2">
        <v>45361</v>
      </c>
      <c r="E36187" t="s">
        <v>27</v>
      </c>
      <c r="F36187" t="s">
        <v>37</v>
      </c>
      <c r="G36187" t="s">
        <v>11</v>
      </c>
      <c r="H36187" t="s">
        <v>1496</v>
      </c>
    </row>
    <row r="36188" spans="1:8" x14ac:dyDescent="0.25">
      <c r="A36188" t="s">
        <v>1495</v>
      </c>
      <c r="B36188">
        <v>32.888888888888893</v>
      </c>
      <c r="C36188">
        <v>48.8</v>
      </c>
      <c r="D36188" s="2">
        <v>45361</v>
      </c>
      <c r="E36188" t="s">
        <v>177</v>
      </c>
      <c r="F36188" t="s">
        <v>37</v>
      </c>
      <c r="G36188" t="s">
        <v>11</v>
      </c>
      <c r="H36188" t="s">
        <v>1496</v>
      </c>
    </row>
    <row r="36189" spans="1:8" x14ac:dyDescent="0.25">
      <c r="A36189" t="s">
        <v>1495</v>
      </c>
      <c r="B36189">
        <v>30.833333333333329</v>
      </c>
      <c r="C36189">
        <v>47.1</v>
      </c>
      <c r="D36189" s="2">
        <v>45361</v>
      </c>
      <c r="E36189" t="s">
        <v>187</v>
      </c>
      <c r="F36189" t="s">
        <v>37</v>
      </c>
      <c r="G36189" t="s">
        <v>11</v>
      </c>
      <c r="H36189" t="s">
        <v>1496</v>
      </c>
    </row>
    <row r="36190" spans="1:8" x14ac:dyDescent="0.25">
      <c r="A36190" t="s">
        <v>1495</v>
      </c>
      <c r="B36190">
        <v>31</v>
      </c>
      <c r="C36190">
        <v>47.4</v>
      </c>
      <c r="D36190" s="2">
        <v>45361</v>
      </c>
      <c r="E36190" t="s">
        <v>197</v>
      </c>
      <c r="F36190" t="s">
        <v>37</v>
      </c>
      <c r="G36190" t="s">
        <v>11</v>
      </c>
      <c r="H36190" t="s">
        <v>1496</v>
      </c>
    </row>
    <row r="36191" spans="1:8" x14ac:dyDescent="0.25">
      <c r="A36191" t="s">
        <v>1495</v>
      </c>
      <c r="B36191">
        <v>32.5</v>
      </c>
      <c r="C36191">
        <v>46.3</v>
      </c>
      <c r="D36191" s="2">
        <v>45361</v>
      </c>
      <c r="E36191" t="s">
        <v>207</v>
      </c>
      <c r="F36191" t="s">
        <v>37</v>
      </c>
      <c r="G36191" t="s">
        <v>11</v>
      </c>
      <c r="H36191" t="s">
        <v>1496</v>
      </c>
    </row>
    <row r="36192" spans="1:8" x14ac:dyDescent="0.25">
      <c r="A36192" t="s">
        <v>1495</v>
      </c>
      <c r="B36192">
        <v>30.166666666666671</v>
      </c>
      <c r="C36192">
        <v>50.7</v>
      </c>
      <c r="D36192" s="2">
        <v>45361</v>
      </c>
      <c r="E36192" t="s">
        <v>217</v>
      </c>
      <c r="F36192" t="s">
        <v>37</v>
      </c>
      <c r="G36192" t="s">
        <v>11</v>
      </c>
      <c r="H36192" t="s">
        <v>1496</v>
      </c>
    </row>
    <row r="36193" spans="1:8" x14ac:dyDescent="0.25">
      <c r="A36193" t="s">
        <v>1495</v>
      </c>
      <c r="B36193">
        <v>29.666666666666671</v>
      </c>
      <c r="C36193">
        <v>54.9</v>
      </c>
      <c r="D36193" s="2">
        <v>45361</v>
      </c>
      <c r="E36193" t="s">
        <v>53</v>
      </c>
      <c r="F36193" t="s">
        <v>37</v>
      </c>
      <c r="G36193" t="s">
        <v>11</v>
      </c>
      <c r="H36193" t="s">
        <v>1496</v>
      </c>
    </row>
    <row r="36194" spans="1:8" x14ac:dyDescent="0.25">
      <c r="A36194" t="s">
        <v>1495</v>
      </c>
      <c r="B36194">
        <v>28.277777777777779</v>
      </c>
      <c r="C36194">
        <v>57.5</v>
      </c>
      <c r="D36194" s="2">
        <v>45361</v>
      </c>
      <c r="E36194" t="s">
        <v>236</v>
      </c>
      <c r="F36194" t="s">
        <v>37</v>
      </c>
      <c r="G36194" t="s">
        <v>11</v>
      </c>
      <c r="H36194" t="s">
        <v>1496</v>
      </c>
    </row>
    <row r="36195" spans="1:8" x14ac:dyDescent="0.25">
      <c r="A36195" t="s">
        <v>1495</v>
      </c>
      <c r="B36195">
        <v>27.388888888888889</v>
      </c>
      <c r="C36195">
        <v>61.4</v>
      </c>
      <c r="D36195" s="2">
        <v>45361</v>
      </c>
      <c r="E36195" t="s">
        <v>246</v>
      </c>
      <c r="F36195" t="s">
        <v>37</v>
      </c>
      <c r="G36195" t="s">
        <v>11</v>
      </c>
      <c r="H36195" t="s">
        <v>1496</v>
      </c>
    </row>
    <row r="36196" spans="1:8" x14ac:dyDescent="0.25">
      <c r="A36196" t="s">
        <v>1495</v>
      </c>
      <c r="B36196">
        <v>27.055555555555561</v>
      </c>
      <c r="C36196">
        <v>63.8</v>
      </c>
      <c r="D36196" s="2">
        <v>45361</v>
      </c>
      <c r="E36196" t="s">
        <v>256</v>
      </c>
      <c r="F36196" t="s">
        <v>37</v>
      </c>
      <c r="G36196" t="s">
        <v>11</v>
      </c>
      <c r="H36196" t="s">
        <v>1496</v>
      </c>
    </row>
    <row r="36197" spans="1:8" x14ac:dyDescent="0.25">
      <c r="A36197" t="s">
        <v>1495</v>
      </c>
      <c r="B36197">
        <v>26.888888888888889</v>
      </c>
      <c r="C36197">
        <v>63.9</v>
      </c>
      <c r="D36197" s="2">
        <v>45361</v>
      </c>
      <c r="E36197" t="s">
        <v>266</v>
      </c>
      <c r="F36197" t="s">
        <v>37</v>
      </c>
      <c r="G36197" t="s">
        <v>11</v>
      </c>
      <c r="H36197" t="s">
        <v>1496</v>
      </c>
    </row>
    <row r="36198" spans="1:8" x14ac:dyDescent="0.25">
      <c r="A36198" t="s">
        <v>1495</v>
      </c>
      <c r="B36198">
        <v>26.833333333333329</v>
      </c>
      <c r="C36198">
        <v>63.1</v>
      </c>
      <c r="D36198" s="2">
        <v>45361</v>
      </c>
      <c r="E36198" t="s">
        <v>276</v>
      </c>
      <c r="F36198" t="s">
        <v>37</v>
      </c>
      <c r="G36198" t="s">
        <v>11</v>
      </c>
      <c r="H36198" t="s">
        <v>1496</v>
      </c>
    </row>
    <row r="36199" spans="1:8" x14ac:dyDescent="0.25">
      <c r="A36199" t="s">
        <v>1495</v>
      </c>
      <c r="B36199">
        <v>27.722222222222221</v>
      </c>
      <c r="C36199">
        <v>60.2</v>
      </c>
      <c r="D36199" s="2">
        <v>45361</v>
      </c>
      <c r="E36199" t="s">
        <v>28</v>
      </c>
      <c r="F36199" t="s">
        <v>37</v>
      </c>
      <c r="G36199" t="s">
        <v>11</v>
      </c>
      <c r="H36199" t="s">
        <v>1496</v>
      </c>
    </row>
    <row r="36200" spans="1:8" x14ac:dyDescent="0.25">
      <c r="A36200" t="s">
        <v>1495</v>
      </c>
      <c r="B36200">
        <v>26.333333333333339</v>
      </c>
      <c r="C36200">
        <v>64.2</v>
      </c>
      <c r="D36200" s="2">
        <v>45361</v>
      </c>
      <c r="E36200" t="s">
        <v>295</v>
      </c>
      <c r="F36200" t="s">
        <v>37</v>
      </c>
      <c r="G36200" t="s">
        <v>11</v>
      </c>
      <c r="H36200" t="s">
        <v>1496</v>
      </c>
    </row>
    <row r="36201" spans="1:8" x14ac:dyDescent="0.25">
      <c r="A36201" t="s">
        <v>1495</v>
      </c>
      <c r="B36201">
        <v>25.666666666666671</v>
      </c>
      <c r="C36201">
        <v>65.7</v>
      </c>
      <c r="D36201" s="2">
        <v>45361</v>
      </c>
      <c r="E36201" t="s">
        <v>305</v>
      </c>
      <c r="F36201" t="s">
        <v>37</v>
      </c>
      <c r="G36201" t="s">
        <v>11</v>
      </c>
      <c r="H36201" t="s">
        <v>1496</v>
      </c>
    </row>
    <row r="36202" spans="1:8" x14ac:dyDescent="0.25">
      <c r="A36202" t="s">
        <v>1495</v>
      </c>
      <c r="B36202">
        <v>25.5</v>
      </c>
      <c r="C36202">
        <v>67.3</v>
      </c>
      <c r="D36202" s="2">
        <v>45361</v>
      </c>
      <c r="E36202" t="s">
        <v>315</v>
      </c>
      <c r="F36202" t="s">
        <v>37</v>
      </c>
      <c r="G36202" t="s">
        <v>11</v>
      </c>
      <c r="H36202" t="s">
        <v>1496</v>
      </c>
    </row>
    <row r="36203" spans="1:8" x14ac:dyDescent="0.25">
      <c r="A36203" t="s">
        <v>1495</v>
      </c>
      <c r="B36203">
        <v>25.222222222222221</v>
      </c>
      <c r="C36203">
        <v>68.900000000000006</v>
      </c>
      <c r="D36203" s="2">
        <v>45361</v>
      </c>
      <c r="E36203" t="s">
        <v>325</v>
      </c>
      <c r="F36203" t="s">
        <v>37</v>
      </c>
      <c r="G36203" t="s">
        <v>11</v>
      </c>
      <c r="H36203" t="s">
        <v>1496</v>
      </c>
    </row>
    <row r="36204" spans="1:8" x14ac:dyDescent="0.25">
      <c r="A36204" t="s">
        <v>1495</v>
      </c>
      <c r="B36204">
        <v>24.888888888888889</v>
      </c>
      <c r="C36204">
        <v>71.599999999999994</v>
      </c>
      <c r="D36204" s="2">
        <v>45361</v>
      </c>
      <c r="E36204" t="s">
        <v>335</v>
      </c>
      <c r="F36204" t="s">
        <v>37</v>
      </c>
      <c r="G36204" t="s">
        <v>11</v>
      </c>
      <c r="H36204" t="s">
        <v>1496</v>
      </c>
    </row>
    <row r="36205" spans="1:8" x14ac:dyDescent="0.25">
      <c r="A36205" t="s">
        <v>1495</v>
      </c>
      <c r="B36205">
        <v>24.666666666666671</v>
      </c>
      <c r="C36205">
        <v>75.099999999999994</v>
      </c>
      <c r="D36205" s="2">
        <v>45361</v>
      </c>
      <c r="E36205" t="s">
        <v>54</v>
      </c>
      <c r="F36205" t="s">
        <v>37</v>
      </c>
      <c r="G36205" t="s">
        <v>11</v>
      </c>
      <c r="H36205" t="s">
        <v>1496</v>
      </c>
    </row>
    <row r="36206" spans="1:8" x14ac:dyDescent="0.25">
      <c r="A36206" t="s">
        <v>1495</v>
      </c>
      <c r="B36206">
        <v>24.444444444444439</v>
      </c>
      <c r="C36206">
        <v>81.3</v>
      </c>
      <c r="D36206" s="2">
        <v>45361</v>
      </c>
      <c r="E36206" t="s">
        <v>354</v>
      </c>
      <c r="F36206" t="s">
        <v>37</v>
      </c>
      <c r="G36206" t="s">
        <v>11</v>
      </c>
      <c r="H36206" t="s">
        <v>1496</v>
      </c>
    </row>
    <row r="36207" spans="1:8" x14ac:dyDescent="0.25">
      <c r="A36207" t="s">
        <v>1495</v>
      </c>
      <c r="B36207">
        <v>24.333333333333329</v>
      </c>
      <c r="C36207">
        <v>82.3</v>
      </c>
      <c r="D36207" s="2">
        <v>45361</v>
      </c>
      <c r="E36207" t="s">
        <v>364</v>
      </c>
      <c r="F36207" t="s">
        <v>37</v>
      </c>
      <c r="G36207" t="s">
        <v>11</v>
      </c>
      <c r="H36207" t="s">
        <v>1496</v>
      </c>
    </row>
    <row r="36208" spans="1:8" x14ac:dyDescent="0.25">
      <c r="A36208" t="s">
        <v>1495</v>
      </c>
      <c r="B36208">
        <v>24.277777777777779</v>
      </c>
      <c r="C36208">
        <v>84.8</v>
      </c>
      <c r="D36208" s="2">
        <v>45361</v>
      </c>
      <c r="E36208" t="s">
        <v>374</v>
      </c>
      <c r="F36208" t="s">
        <v>37</v>
      </c>
      <c r="G36208" t="s">
        <v>11</v>
      </c>
      <c r="H36208" t="s">
        <v>1496</v>
      </c>
    </row>
    <row r="36209" spans="1:8" x14ac:dyDescent="0.25">
      <c r="A36209" t="s">
        <v>1495</v>
      </c>
      <c r="B36209">
        <v>23.888888888888889</v>
      </c>
      <c r="C36209">
        <v>85.9</v>
      </c>
      <c r="D36209" s="2">
        <v>45361</v>
      </c>
      <c r="E36209" t="s">
        <v>384</v>
      </c>
      <c r="F36209" t="s">
        <v>37</v>
      </c>
      <c r="G36209" t="s">
        <v>11</v>
      </c>
      <c r="H36209" t="s">
        <v>1496</v>
      </c>
    </row>
    <row r="36210" spans="1:8" x14ac:dyDescent="0.25">
      <c r="A36210" t="s">
        <v>1495</v>
      </c>
      <c r="B36210">
        <v>23.833333333333339</v>
      </c>
      <c r="C36210">
        <v>87.3</v>
      </c>
      <c r="D36210" s="2">
        <v>45361</v>
      </c>
      <c r="E36210" t="s">
        <v>394</v>
      </c>
      <c r="F36210" t="s">
        <v>37</v>
      </c>
      <c r="G36210" t="s">
        <v>11</v>
      </c>
      <c r="H36210" t="s">
        <v>1496</v>
      </c>
    </row>
    <row r="36211" spans="1:8" x14ac:dyDescent="0.25">
      <c r="A36211" t="s">
        <v>1495</v>
      </c>
      <c r="B36211">
        <v>23.666666666666661</v>
      </c>
      <c r="C36211">
        <v>88.3</v>
      </c>
      <c r="D36211" s="2">
        <v>45361</v>
      </c>
      <c r="E36211" t="s">
        <v>29</v>
      </c>
      <c r="F36211" t="s">
        <v>37</v>
      </c>
      <c r="G36211" t="s">
        <v>11</v>
      </c>
      <c r="H36211" t="s">
        <v>1496</v>
      </c>
    </row>
    <row r="36212" spans="1:8" x14ac:dyDescent="0.25">
      <c r="A36212" t="s">
        <v>1495</v>
      </c>
      <c r="B36212">
        <v>23.388888888888889</v>
      </c>
      <c r="C36212">
        <v>89.4</v>
      </c>
      <c r="D36212" s="2">
        <v>45361</v>
      </c>
      <c r="E36212" t="s">
        <v>413</v>
      </c>
      <c r="F36212" t="s">
        <v>37</v>
      </c>
      <c r="G36212" t="s">
        <v>11</v>
      </c>
      <c r="H36212" t="s">
        <v>1496</v>
      </c>
    </row>
    <row r="36213" spans="1:8" x14ac:dyDescent="0.25">
      <c r="A36213" t="s">
        <v>1495</v>
      </c>
      <c r="B36213">
        <v>23.333333333333329</v>
      </c>
      <c r="C36213">
        <v>90</v>
      </c>
      <c r="D36213" s="2">
        <v>45361</v>
      </c>
      <c r="E36213" t="s">
        <v>423</v>
      </c>
      <c r="F36213" t="s">
        <v>37</v>
      </c>
      <c r="G36213" t="s">
        <v>11</v>
      </c>
      <c r="H36213" t="s">
        <v>1496</v>
      </c>
    </row>
    <row r="36214" spans="1:8" x14ac:dyDescent="0.25">
      <c r="A36214" t="s">
        <v>1495</v>
      </c>
      <c r="B36214">
        <v>23.222222222222221</v>
      </c>
      <c r="C36214">
        <v>90.9</v>
      </c>
      <c r="D36214" s="2">
        <v>45361</v>
      </c>
      <c r="E36214" t="s">
        <v>433</v>
      </c>
      <c r="F36214" t="s">
        <v>37</v>
      </c>
      <c r="G36214" t="s">
        <v>11</v>
      </c>
      <c r="H36214" t="s">
        <v>1496</v>
      </c>
    </row>
    <row r="36215" spans="1:8" x14ac:dyDescent="0.25">
      <c r="A36215" t="s">
        <v>1495</v>
      </c>
      <c r="B36215">
        <v>23.111111111111111</v>
      </c>
      <c r="C36215">
        <v>91.2</v>
      </c>
      <c r="D36215" s="2">
        <v>45361</v>
      </c>
      <c r="E36215" t="s">
        <v>443</v>
      </c>
      <c r="F36215" t="s">
        <v>37</v>
      </c>
      <c r="G36215" t="s">
        <v>11</v>
      </c>
      <c r="H36215" t="s">
        <v>1496</v>
      </c>
    </row>
    <row r="36216" spans="1:8" x14ac:dyDescent="0.25">
      <c r="A36216" t="s">
        <v>1495</v>
      </c>
      <c r="B36216">
        <v>23.055555555555561</v>
      </c>
      <c r="C36216">
        <v>91.3</v>
      </c>
      <c r="D36216" s="2">
        <v>45361</v>
      </c>
      <c r="E36216" t="s">
        <v>453</v>
      </c>
      <c r="F36216" t="s">
        <v>37</v>
      </c>
      <c r="G36216" t="s">
        <v>11</v>
      </c>
      <c r="H36216" t="s">
        <v>1496</v>
      </c>
    </row>
    <row r="36217" spans="1:8" x14ac:dyDescent="0.25">
      <c r="A36217" t="s">
        <v>1495</v>
      </c>
      <c r="B36217">
        <v>23</v>
      </c>
      <c r="C36217">
        <v>91.7</v>
      </c>
      <c r="D36217" s="2">
        <v>45361</v>
      </c>
      <c r="E36217" t="s">
        <v>42</v>
      </c>
      <c r="F36217" t="s">
        <v>37</v>
      </c>
      <c r="G36217" t="s">
        <v>11</v>
      </c>
      <c r="H36217" t="s">
        <v>1496</v>
      </c>
    </row>
    <row r="36218" spans="1:8" x14ac:dyDescent="0.25">
      <c r="A36218" t="s">
        <v>1495</v>
      </c>
      <c r="B36218">
        <v>22.944444444444439</v>
      </c>
      <c r="C36218">
        <v>92.2</v>
      </c>
      <c r="D36218" s="2">
        <v>45361</v>
      </c>
      <c r="E36218" t="s">
        <v>472</v>
      </c>
      <c r="F36218" t="s">
        <v>37</v>
      </c>
      <c r="G36218" t="s">
        <v>11</v>
      </c>
      <c r="H36218" t="s">
        <v>1496</v>
      </c>
    </row>
    <row r="36219" spans="1:8" x14ac:dyDescent="0.25">
      <c r="A36219" t="s">
        <v>1495</v>
      </c>
      <c r="B36219">
        <v>22.833333333333329</v>
      </c>
      <c r="C36219">
        <v>92.2</v>
      </c>
      <c r="D36219" s="2">
        <v>45361</v>
      </c>
      <c r="E36219" t="s">
        <v>482</v>
      </c>
      <c r="F36219" t="s">
        <v>37</v>
      </c>
      <c r="G36219" t="s">
        <v>11</v>
      </c>
      <c r="H36219" t="s">
        <v>1496</v>
      </c>
    </row>
    <row r="36220" spans="1:8" x14ac:dyDescent="0.25">
      <c r="A36220" t="s">
        <v>1495</v>
      </c>
      <c r="B36220">
        <v>22.833333333333329</v>
      </c>
      <c r="C36220">
        <v>92.1</v>
      </c>
      <c r="D36220" s="2">
        <v>45361</v>
      </c>
      <c r="E36220" t="s">
        <v>492</v>
      </c>
      <c r="F36220" t="s">
        <v>37</v>
      </c>
      <c r="G36220" t="s">
        <v>11</v>
      </c>
      <c r="H36220" t="s">
        <v>1496</v>
      </c>
    </row>
    <row r="36221" spans="1:8" x14ac:dyDescent="0.25">
      <c r="A36221" t="s">
        <v>1495</v>
      </c>
      <c r="B36221">
        <v>22.722222222222221</v>
      </c>
      <c r="C36221">
        <v>92.1</v>
      </c>
      <c r="D36221" s="2">
        <v>45361</v>
      </c>
      <c r="E36221" t="s">
        <v>502</v>
      </c>
      <c r="F36221" t="s">
        <v>37</v>
      </c>
      <c r="G36221" t="s">
        <v>11</v>
      </c>
      <c r="H36221" t="s">
        <v>1496</v>
      </c>
    </row>
    <row r="36222" spans="1:8" x14ac:dyDescent="0.25">
      <c r="A36222" t="s">
        <v>1495</v>
      </c>
      <c r="B36222">
        <v>22.777777777777779</v>
      </c>
      <c r="C36222">
        <v>92.1</v>
      </c>
      <c r="D36222" s="2">
        <v>45361</v>
      </c>
      <c r="E36222" t="s">
        <v>512</v>
      </c>
      <c r="F36222" t="s">
        <v>37</v>
      </c>
      <c r="G36222" t="s">
        <v>11</v>
      </c>
      <c r="H36222" t="s">
        <v>1496</v>
      </c>
    </row>
    <row r="36223" spans="1:8" x14ac:dyDescent="0.25">
      <c r="A36223" t="s">
        <v>1495</v>
      </c>
      <c r="B36223">
        <v>22.722222222222221</v>
      </c>
      <c r="C36223">
        <v>92.2</v>
      </c>
      <c r="D36223" s="2">
        <v>45361</v>
      </c>
      <c r="E36223" t="s">
        <v>30</v>
      </c>
      <c r="F36223" t="s">
        <v>37</v>
      </c>
      <c r="G36223" t="s">
        <v>11</v>
      </c>
      <c r="H36223" t="s">
        <v>1496</v>
      </c>
    </row>
    <row r="36224" spans="1:8" x14ac:dyDescent="0.25">
      <c r="A36224" t="s">
        <v>1495</v>
      </c>
      <c r="B36224">
        <v>22.611111111111111</v>
      </c>
      <c r="C36224">
        <v>92.1</v>
      </c>
      <c r="D36224" s="2">
        <v>45361</v>
      </c>
      <c r="E36224" t="s">
        <v>531</v>
      </c>
      <c r="F36224" t="s">
        <v>37</v>
      </c>
      <c r="G36224" t="s">
        <v>11</v>
      </c>
      <c r="H36224" t="s">
        <v>1496</v>
      </c>
    </row>
    <row r="36225" spans="1:8" x14ac:dyDescent="0.25">
      <c r="A36225" t="s">
        <v>1495</v>
      </c>
      <c r="B36225">
        <v>22.611111111111111</v>
      </c>
      <c r="C36225">
        <v>92.6</v>
      </c>
      <c r="D36225" s="2">
        <v>45361</v>
      </c>
      <c r="E36225" t="s">
        <v>541</v>
      </c>
      <c r="F36225" t="s">
        <v>37</v>
      </c>
      <c r="G36225" t="s">
        <v>11</v>
      </c>
      <c r="H36225" t="s">
        <v>1496</v>
      </c>
    </row>
    <row r="36226" spans="1:8" x14ac:dyDescent="0.25">
      <c r="A36226" t="s">
        <v>1495</v>
      </c>
      <c r="B36226">
        <v>22.55555555555555</v>
      </c>
      <c r="C36226">
        <v>93.3</v>
      </c>
      <c r="D36226" s="2">
        <v>45361</v>
      </c>
      <c r="E36226" t="s">
        <v>551</v>
      </c>
      <c r="F36226" t="s">
        <v>37</v>
      </c>
      <c r="G36226" t="s">
        <v>11</v>
      </c>
      <c r="H36226" t="s">
        <v>1496</v>
      </c>
    </row>
    <row r="36227" spans="1:8" x14ac:dyDescent="0.25">
      <c r="A36227" t="s">
        <v>1495</v>
      </c>
      <c r="B36227">
        <v>22.611111111111111</v>
      </c>
      <c r="C36227">
        <v>93</v>
      </c>
      <c r="D36227" s="2">
        <v>45361</v>
      </c>
      <c r="E36227" t="s">
        <v>561</v>
      </c>
      <c r="F36227" t="s">
        <v>37</v>
      </c>
      <c r="G36227" t="s">
        <v>11</v>
      </c>
      <c r="H36227" t="s">
        <v>1496</v>
      </c>
    </row>
    <row r="36228" spans="1:8" x14ac:dyDescent="0.25">
      <c r="A36228" t="s">
        <v>1495</v>
      </c>
      <c r="B36228">
        <v>22.5</v>
      </c>
      <c r="C36228">
        <v>92.6</v>
      </c>
      <c r="D36228" s="2">
        <v>45361</v>
      </c>
      <c r="E36228" t="s">
        <v>571</v>
      </c>
      <c r="F36228" t="s">
        <v>37</v>
      </c>
      <c r="G36228" t="s">
        <v>11</v>
      </c>
      <c r="H36228" t="s">
        <v>1496</v>
      </c>
    </row>
    <row r="36229" spans="1:8" x14ac:dyDescent="0.25">
      <c r="A36229" t="s">
        <v>1495</v>
      </c>
      <c r="B36229">
        <v>22.44444444444445</v>
      </c>
      <c r="C36229">
        <v>92.9</v>
      </c>
      <c r="D36229" s="2">
        <v>45361</v>
      </c>
      <c r="E36229" t="s">
        <v>44</v>
      </c>
      <c r="F36229" t="s">
        <v>37</v>
      </c>
      <c r="G36229" t="s">
        <v>11</v>
      </c>
      <c r="H36229" t="s">
        <v>1496</v>
      </c>
    </row>
    <row r="36230" spans="1:8" x14ac:dyDescent="0.25">
      <c r="A36230" t="s">
        <v>1495</v>
      </c>
      <c r="B36230">
        <v>22.277777777777779</v>
      </c>
      <c r="C36230">
        <v>93</v>
      </c>
      <c r="D36230" s="2">
        <v>45361</v>
      </c>
      <c r="E36230" t="s">
        <v>590</v>
      </c>
      <c r="F36230" t="s">
        <v>37</v>
      </c>
      <c r="G36230" t="s">
        <v>11</v>
      </c>
      <c r="H36230" t="s">
        <v>1496</v>
      </c>
    </row>
    <row r="36231" spans="1:8" x14ac:dyDescent="0.25">
      <c r="A36231" t="s">
        <v>1495</v>
      </c>
      <c r="B36231">
        <v>22.388888888888889</v>
      </c>
      <c r="C36231">
        <v>93.2</v>
      </c>
      <c r="D36231" s="2">
        <v>45361</v>
      </c>
      <c r="E36231" t="s">
        <v>600</v>
      </c>
      <c r="F36231" t="s">
        <v>37</v>
      </c>
      <c r="G36231" t="s">
        <v>11</v>
      </c>
      <c r="H36231" t="s">
        <v>1496</v>
      </c>
    </row>
    <row r="36232" spans="1:8" x14ac:dyDescent="0.25">
      <c r="A36232" t="s">
        <v>1495</v>
      </c>
      <c r="B36232">
        <v>22.277777777777779</v>
      </c>
      <c r="C36232">
        <v>93.5</v>
      </c>
      <c r="D36232" s="2">
        <v>45361</v>
      </c>
      <c r="E36232" t="s">
        <v>610</v>
      </c>
      <c r="F36232" t="s">
        <v>37</v>
      </c>
      <c r="G36232" t="s">
        <v>11</v>
      </c>
      <c r="H36232" t="s">
        <v>1496</v>
      </c>
    </row>
    <row r="36233" spans="1:8" x14ac:dyDescent="0.25">
      <c r="A36233" t="s">
        <v>1495</v>
      </c>
      <c r="B36233">
        <v>22.388888888888889</v>
      </c>
      <c r="C36233">
        <v>93.6</v>
      </c>
      <c r="D36233" s="2">
        <v>45361</v>
      </c>
      <c r="E36233" t="s">
        <v>620</v>
      </c>
      <c r="F36233" t="s">
        <v>37</v>
      </c>
      <c r="G36233" t="s">
        <v>11</v>
      </c>
      <c r="H36233" t="s">
        <v>1496</v>
      </c>
    </row>
    <row r="36234" spans="1:8" x14ac:dyDescent="0.25">
      <c r="A36234" t="s">
        <v>1495</v>
      </c>
      <c r="B36234">
        <v>22.222222222222221</v>
      </c>
      <c r="C36234">
        <v>94</v>
      </c>
      <c r="D36234" s="2">
        <v>45361</v>
      </c>
      <c r="E36234" t="s">
        <v>630</v>
      </c>
      <c r="F36234" t="s">
        <v>37</v>
      </c>
      <c r="G36234" t="s">
        <v>11</v>
      </c>
      <c r="H36234" t="s">
        <v>1496</v>
      </c>
    </row>
    <row r="36235" spans="1:8" x14ac:dyDescent="0.25">
      <c r="A36235" t="s">
        <v>1495</v>
      </c>
      <c r="B36235">
        <v>22.222222222222221</v>
      </c>
      <c r="C36235">
        <v>94.1</v>
      </c>
      <c r="D36235" s="2">
        <v>45361</v>
      </c>
      <c r="E36235" t="s">
        <v>31</v>
      </c>
      <c r="F36235" t="s">
        <v>37</v>
      </c>
      <c r="G36235" t="s">
        <v>11</v>
      </c>
      <c r="H36235" t="s">
        <v>1496</v>
      </c>
    </row>
    <row r="36236" spans="1:8" x14ac:dyDescent="0.25">
      <c r="A36236" t="s">
        <v>1495</v>
      </c>
      <c r="B36236">
        <v>22.055555555555561</v>
      </c>
      <c r="C36236">
        <v>94.3</v>
      </c>
      <c r="D36236" s="2">
        <v>45361</v>
      </c>
      <c r="E36236" t="s">
        <v>649</v>
      </c>
      <c r="F36236" t="s">
        <v>37</v>
      </c>
      <c r="G36236" t="s">
        <v>11</v>
      </c>
      <c r="H36236" t="s">
        <v>1496</v>
      </c>
    </row>
    <row r="36237" spans="1:8" x14ac:dyDescent="0.25">
      <c r="A36237" t="s">
        <v>1495</v>
      </c>
      <c r="B36237">
        <v>22.111111111111111</v>
      </c>
      <c r="C36237">
        <v>94.6</v>
      </c>
      <c r="D36237" s="2">
        <v>45361</v>
      </c>
      <c r="E36237" t="s">
        <v>659</v>
      </c>
      <c r="F36237" t="s">
        <v>37</v>
      </c>
      <c r="G36237" t="s">
        <v>11</v>
      </c>
      <c r="H36237" t="s">
        <v>1496</v>
      </c>
    </row>
    <row r="36238" spans="1:8" x14ac:dyDescent="0.25">
      <c r="A36238" t="s">
        <v>1495</v>
      </c>
      <c r="B36238">
        <v>22.055555555555561</v>
      </c>
      <c r="C36238">
        <v>94.6</v>
      </c>
      <c r="D36238" s="2">
        <v>45361</v>
      </c>
      <c r="E36238" t="s">
        <v>669</v>
      </c>
      <c r="F36238" t="s">
        <v>37</v>
      </c>
      <c r="G36238" t="s">
        <v>11</v>
      </c>
      <c r="H36238" t="s">
        <v>1496</v>
      </c>
    </row>
    <row r="36239" spans="1:8" x14ac:dyDescent="0.25">
      <c r="A36239" t="s">
        <v>1495</v>
      </c>
      <c r="B36239">
        <v>22.055555555555561</v>
      </c>
      <c r="C36239">
        <v>95.2</v>
      </c>
      <c r="D36239" s="2">
        <v>45361</v>
      </c>
      <c r="E36239" t="s">
        <v>679</v>
      </c>
      <c r="F36239" t="s">
        <v>37</v>
      </c>
      <c r="G36239" t="s">
        <v>11</v>
      </c>
      <c r="H36239" t="s">
        <v>1496</v>
      </c>
    </row>
    <row r="36240" spans="1:8" x14ac:dyDescent="0.25">
      <c r="A36240" t="s">
        <v>1495</v>
      </c>
      <c r="B36240">
        <v>21.944444444444439</v>
      </c>
      <c r="C36240">
        <v>95</v>
      </c>
      <c r="D36240" s="2">
        <v>45361</v>
      </c>
      <c r="E36240" t="s">
        <v>689</v>
      </c>
      <c r="F36240" t="s">
        <v>37</v>
      </c>
      <c r="G36240" t="s">
        <v>11</v>
      </c>
      <c r="H36240" t="s">
        <v>1496</v>
      </c>
    </row>
    <row r="36241" spans="1:8" x14ac:dyDescent="0.25">
      <c r="A36241" t="s">
        <v>1495</v>
      </c>
      <c r="B36241">
        <v>21.888888888888889</v>
      </c>
      <c r="C36241">
        <v>95.5</v>
      </c>
      <c r="D36241" s="2">
        <v>45362</v>
      </c>
      <c r="E36241" t="s">
        <v>45</v>
      </c>
      <c r="F36241" t="s">
        <v>37</v>
      </c>
      <c r="G36241" t="s">
        <v>11</v>
      </c>
      <c r="H36241" t="s">
        <v>1496</v>
      </c>
    </row>
    <row r="36242" spans="1:8" x14ac:dyDescent="0.25">
      <c r="A36242" t="s">
        <v>1495</v>
      </c>
      <c r="B36242">
        <v>21.833333333333329</v>
      </c>
      <c r="C36242">
        <v>96</v>
      </c>
      <c r="D36242" s="2">
        <v>45362</v>
      </c>
      <c r="E36242" t="s">
        <v>708</v>
      </c>
      <c r="F36242" t="s">
        <v>37</v>
      </c>
      <c r="G36242" t="s">
        <v>11</v>
      </c>
      <c r="H36242" t="s">
        <v>1496</v>
      </c>
    </row>
    <row r="36243" spans="1:8" x14ac:dyDescent="0.25">
      <c r="A36243" t="s">
        <v>1495</v>
      </c>
      <c r="B36243">
        <v>21.777777777777779</v>
      </c>
      <c r="C36243">
        <v>96</v>
      </c>
      <c r="D36243" s="2">
        <v>45362</v>
      </c>
      <c r="E36243" t="s">
        <v>718</v>
      </c>
      <c r="F36243" t="s">
        <v>37</v>
      </c>
      <c r="G36243" t="s">
        <v>11</v>
      </c>
      <c r="H36243" t="s">
        <v>1496</v>
      </c>
    </row>
    <row r="36244" spans="1:8" x14ac:dyDescent="0.25">
      <c r="A36244" t="s">
        <v>1495</v>
      </c>
      <c r="B36244">
        <v>21.833333333333329</v>
      </c>
      <c r="C36244">
        <v>95.9</v>
      </c>
      <c r="D36244" s="2">
        <v>45362</v>
      </c>
      <c r="E36244" t="s">
        <v>728</v>
      </c>
      <c r="F36244" t="s">
        <v>37</v>
      </c>
      <c r="G36244" t="s">
        <v>11</v>
      </c>
      <c r="H36244" t="s">
        <v>1496</v>
      </c>
    </row>
    <row r="36245" spans="1:8" x14ac:dyDescent="0.25">
      <c r="A36245" t="s">
        <v>1495</v>
      </c>
      <c r="B36245">
        <v>21.833333333333329</v>
      </c>
      <c r="C36245">
        <v>95.7</v>
      </c>
      <c r="D36245" s="2">
        <v>45362</v>
      </c>
      <c r="E36245" t="s">
        <v>738</v>
      </c>
      <c r="F36245" t="s">
        <v>37</v>
      </c>
      <c r="G36245" t="s">
        <v>11</v>
      </c>
      <c r="H36245" t="s">
        <v>1496</v>
      </c>
    </row>
    <row r="36246" spans="1:8" x14ac:dyDescent="0.25">
      <c r="A36246" t="s">
        <v>1495</v>
      </c>
      <c r="B36246">
        <v>21.833333333333329</v>
      </c>
      <c r="C36246">
        <v>95.8</v>
      </c>
      <c r="D36246" s="2">
        <v>45362</v>
      </c>
      <c r="E36246" t="s">
        <v>748</v>
      </c>
      <c r="F36246" t="s">
        <v>37</v>
      </c>
      <c r="G36246" t="s">
        <v>11</v>
      </c>
      <c r="H36246" t="s">
        <v>1496</v>
      </c>
    </row>
    <row r="36247" spans="1:8" x14ac:dyDescent="0.25">
      <c r="A36247" t="s">
        <v>1495</v>
      </c>
      <c r="B36247">
        <v>21.777777777777779</v>
      </c>
      <c r="C36247">
        <v>95.9</v>
      </c>
      <c r="D36247" s="2">
        <v>45362</v>
      </c>
      <c r="E36247" t="s">
        <v>32</v>
      </c>
      <c r="F36247" t="s">
        <v>37</v>
      </c>
      <c r="G36247" t="s">
        <v>11</v>
      </c>
      <c r="H36247" t="s">
        <v>1496</v>
      </c>
    </row>
    <row r="36248" spans="1:8" x14ac:dyDescent="0.25">
      <c r="A36248" t="s">
        <v>1495</v>
      </c>
      <c r="B36248">
        <v>21.722222222222221</v>
      </c>
      <c r="C36248">
        <v>95.8</v>
      </c>
      <c r="D36248" s="2">
        <v>45362</v>
      </c>
      <c r="E36248" t="s">
        <v>767</v>
      </c>
      <c r="F36248" t="s">
        <v>37</v>
      </c>
      <c r="G36248" t="s">
        <v>11</v>
      </c>
      <c r="H36248" t="s">
        <v>1496</v>
      </c>
    </row>
    <row r="36249" spans="1:8" x14ac:dyDescent="0.25">
      <c r="A36249" t="s">
        <v>1495</v>
      </c>
      <c r="B36249">
        <v>21.777777777777779</v>
      </c>
      <c r="C36249">
        <v>95.6</v>
      </c>
      <c r="D36249" s="2">
        <v>45362</v>
      </c>
      <c r="E36249" t="s">
        <v>777</v>
      </c>
      <c r="F36249" t="s">
        <v>37</v>
      </c>
      <c r="G36249" t="s">
        <v>11</v>
      </c>
      <c r="H36249" t="s">
        <v>1496</v>
      </c>
    </row>
    <row r="36250" spans="1:8" x14ac:dyDescent="0.25">
      <c r="A36250" t="s">
        <v>1495</v>
      </c>
      <c r="B36250">
        <v>21.611111111111111</v>
      </c>
      <c r="C36250">
        <v>95.4</v>
      </c>
      <c r="D36250" s="2">
        <v>45362</v>
      </c>
      <c r="E36250" t="s">
        <v>787</v>
      </c>
      <c r="F36250" t="s">
        <v>37</v>
      </c>
      <c r="G36250" t="s">
        <v>11</v>
      </c>
      <c r="H36250" t="s">
        <v>1496</v>
      </c>
    </row>
    <row r="36251" spans="1:8" x14ac:dyDescent="0.25">
      <c r="A36251" t="s">
        <v>1495</v>
      </c>
      <c r="B36251">
        <v>21.611111111111111</v>
      </c>
      <c r="C36251">
        <v>95.2</v>
      </c>
      <c r="D36251" s="2">
        <v>45362</v>
      </c>
      <c r="E36251" t="s">
        <v>797</v>
      </c>
      <c r="F36251" t="s">
        <v>37</v>
      </c>
      <c r="G36251" t="s">
        <v>11</v>
      </c>
      <c r="H36251" t="s">
        <v>1496</v>
      </c>
    </row>
    <row r="36252" spans="1:8" x14ac:dyDescent="0.25">
      <c r="A36252" t="s">
        <v>1495</v>
      </c>
      <c r="B36252">
        <v>21.666666666666671</v>
      </c>
      <c r="C36252">
        <v>95</v>
      </c>
      <c r="D36252" s="2">
        <v>45362</v>
      </c>
      <c r="E36252" t="s">
        <v>807</v>
      </c>
      <c r="F36252" t="s">
        <v>37</v>
      </c>
      <c r="G36252" t="s">
        <v>11</v>
      </c>
      <c r="H36252" t="s">
        <v>1496</v>
      </c>
    </row>
    <row r="36253" spans="1:8" x14ac:dyDescent="0.25">
      <c r="A36253" t="s">
        <v>1495</v>
      </c>
      <c r="B36253">
        <v>21.555555555555561</v>
      </c>
      <c r="C36253">
        <v>94.8</v>
      </c>
      <c r="D36253" s="2">
        <v>45362</v>
      </c>
      <c r="E36253" t="s">
        <v>46</v>
      </c>
      <c r="F36253" t="s">
        <v>37</v>
      </c>
      <c r="G36253" t="s">
        <v>11</v>
      </c>
      <c r="H36253" t="s">
        <v>1496</v>
      </c>
    </row>
    <row r="36254" spans="1:8" x14ac:dyDescent="0.25">
      <c r="A36254" t="s">
        <v>1495</v>
      </c>
      <c r="B36254">
        <v>21.611111111111111</v>
      </c>
      <c r="C36254">
        <v>95</v>
      </c>
      <c r="D36254" s="2">
        <v>45362</v>
      </c>
      <c r="E36254" t="s">
        <v>826</v>
      </c>
      <c r="F36254" t="s">
        <v>37</v>
      </c>
      <c r="G36254" t="s">
        <v>11</v>
      </c>
      <c r="H36254" t="s">
        <v>1496</v>
      </c>
    </row>
    <row r="36255" spans="1:8" x14ac:dyDescent="0.25">
      <c r="A36255" t="s">
        <v>1495</v>
      </c>
      <c r="B36255">
        <v>21.611111111111111</v>
      </c>
      <c r="C36255">
        <v>94.9</v>
      </c>
      <c r="D36255" s="2">
        <v>45362</v>
      </c>
      <c r="E36255" t="s">
        <v>836</v>
      </c>
      <c r="F36255" t="s">
        <v>37</v>
      </c>
      <c r="G36255" t="s">
        <v>11</v>
      </c>
      <c r="H36255" t="s">
        <v>1496</v>
      </c>
    </row>
    <row r="36256" spans="1:8" x14ac:dyDescent="0.25">
      <c r="A36256" t="s">
        <v>1495</v>
      </c>
      <c r="B36256">
        <v>21.555555555555561</v>
      </c>
      <c r="C36256">
        <v>94.8</v>
      </c>
      <c r="D36256" s="2">
        <v>45362</v>
      </c>
      <c r="E36256" t="s">
        <v>846</v>
      </c>
      <c r="F36256" t="s">
        <v>37</v>
      </c>
      <c r="G36256" t="s">
        <v>11</v>
      </c>
      <c r="H36256" t="s">
        <v>1496</v>
      </c>
    </row>
    <row r="36257" spans="1:8" x14ac:dyDescent="0.25">
      <c r="A36257" t="s">
        <v>1495</v>
      </c>
      <c r="B36257">
        <v>21.444444444444439</v>
      </c>
      <c r="C36257">
        <v>94.9</v>
      </c>
      <c r="D36257" s="2">
        <v>45362</v>
      </c>
      <c r="E36257" t="s">
        <v>856</v>
      </c>
      <c r="F36257" t="s">
        <v>37</v>
      </c>
      <c r="G36257" t="s">
        <v>11</v>
      </c>
      <c r="H36257" t="s">
        <v>1496</v>
      </c>
    </row>
    <row r="36258" spans="1:8" x14ac:dyDescent="0.25">
      <c r="A36258" t="s">
        <v>1495</v>
      </c>
      <c r="B36258">
        <v>21.444444444444439</v>
      </c>
      <c r="C36258">
        <v>94.8</v>
      </c>
      <c r="D36258" s="2">
        <v>45362</v>
      </c>
      <c r="E36258" t="s">
        <v>866</v>
      </c>
      <c r="F36258" t="s">
        <v>37</v>
      </c>
      <c r="G36258" t="s">
        <v>11</v>
      </c>
      <c r="H36258" t="s">
        <v>1496</v>
      </c>
    </row>
    <row r="36259" spans="1:8" x14ac:dyDescent="0.25">
      <c r="A36259" t="s">
        <v>1495</v>
      </c>
      <c r="B36259">
        <v>21.277777777777779</v>
      </c>
      <c r="C36259">
        <v>95</v>
      </c>
      <c r="D36259" s="2">
        <v>45362</v>
      </c>
      <c r="E36259" t="s">
        <v>33</v>
      </c>
      <c r="F36259" t="s">
        <v>37</v>
      </c>
      <c r="G36259" t="s">
        <v>11</v>
      </c>
      <c r="H36259" t="s">
        <v>1496</v>
      </c>
    </row>
    <row r="36260" spans="1:8" x14ac:dyDescent="0.25">
      <c r="A36260" t="s">
        <v>1495</v>
      </c>
      <c r="B36260">
        <v>21.333333333333339</v>
      </c>
      <c r="C36260">
        <v>94.9</v>
      </c>
      <c r="D36260" s="2">
        <v>45362</v>
      </c>
      <c r="E36260" t="s">
        <v>885</v>
      </c>
      <c r="F36260" t="s">
        <v>37</v>
      </c>
      <c r="G36260" t="s">
        <v>11</v>
      </c>
      <c r="H36260" t="s">
        <v>1496</v>
      </c>
    </row>
    <row r="36261" spans="1:8" x14ac:dyDescent="0.25">
      <c r="A36261" t="s">
        <v>1495</v>
      </c>
      <c r="B36261">
        <v>21.055555555555561</v>
      </c>
      <c r="C36261">
        <v>93.1</v>
      </c>
      <c r="D36261" s="2">
        <v>45362</v>
      </c>
      <c r="E36261" t="s">
        <v>895</v>
      </c>
      <c r="F36261" t="s">
        <v>37</v>
      </c>
      <c r="G36261" t="s">
        <v>11</v>
      </c>
      <c r="H36261" t="s">
        <v>1496</v>
      </c>
    </row>
    <row r="36262" spans="1:8" x14ac:dyDescent="0.25">
      <c r="A36262" t="s">
        <v>1495</v>
      </c>
      <c r="B36262">
        <v>20.777777777777779</v>
      </c>
      <c r="C36262">
        <v>91.3</v>
      </c>
      <c r="D36262" s="2">
        <v>45362</v>
      </c>
      <c r="E36262" t="s">
        <v>905</v>
      </c>
      <c r="F36262" t="s">
        <v>37</v>
      </c>
      <c r="G36262" t="s">
        <v>11</v>
      </c>
      <c r="H36262" t="s">
        <v>1496</v>
      </c>
    </row>
    <row r="36263" spans="1:8" x14ac:dyDescent="0.25">
      <c r="A36263" t="s">
        <v>1495</v>
      </c>
      <c r="B36263">
        <v>20.666666666666671</v>
      </c>
      <c r="C36263">
        <v>90.4</v>
      </c>
      <c r="D36263" s="2">
        <v>45362</v>
      </c>
      <c r="E36263" t="s">
        <v>915</v>
      </c>
      <c r="F36263" t="s">
        <v>37</v>
      </c>
      <c r="G36263" t="s">
        <v>11</v>
      </c>
      <c r="H36263" t="s">
        <v>1496</v>
      </c>
    </row>
    <row r="36264" spans="1:8" x14ac:dyDescent="0.25">
      <c r="A36264" t="s">
        <v>1495</v>
      </c>
      <c r="B36264">
        <v>20.611111111111111</v>
      </c>
      <c r="C36264">
        <v>91.6</v>
      </c>
      <c r="D36264" s="2">
        <v>45362</v>
      </c>
      <c r="E36264" t="s">
        <v>925</v>
      </c>
      <c r="F36264" t="s">
        <v>37</v>
      </c>
      <c r="G36264" t="s">
        <v>11</v>
      </c>
      <c r="H36264" t="s">
        <v>1496</v>
      </c>
    </row>
    <row r="36265" spans="1:8" x14ac:dyDescent="0.25">
      <c r="A36265" t="s">
        <v>1495</v>
      </c>
      <c r="B36265">
        <v>20.777777777777779</v>
      </c>
      <c r="C36265">
        <v>91.9</v>
      </c>
      <c r="D36265" s="2">
        <v>45362</v>
      </c>
      <c r="E36265" t="s">
        <v>47</v>
      </c>
      <c r="F36265" t="s">
        <v>37</v>
      </c>
      <c r="G36265" t="s">
        <v>11</v>
      </c>
      <c r="H36265" t="s">
        <v>1496</v>
      </c>
    </row>
    <row r="36266" spans="1:8" x14ac:dyDescent="0.25">
      <c r="A36266" t="s">
        <v>1495</v>
      </c>
      <c r="B36266">
        <v>20.722222222222221</v>
      </c>
      <c r="C36266">
        <v>91.7</v>
      </c>
      <c r="D36266" s="2">
        <v>45362</v>
      </c>
      <c r="E36266" t="s">
        <v>944</v>
      </c>
      <c r="F36266" t="s">
        <v>37</v>
      </c>
      <c r="G36266" t="s">
        <v>11</v>
      </c>
      <c r="H36266" t="s">
        <v>1496</v>
      </c>
    </row>
    <row r="36267" spans="1:8" x14ac:dyDescent="0.25">
      <c r="A36267" t="s">
        <v>1495</v>
      </c>
      <c r="B36267">
        <v>20.833333333333329</v>
      </c>
      <c r="C36267">
        <v>90.7</v>
      </c>
      <c r="D36267" s="2">
        <v>45362</v>
      </c>
      <c r="E36267" t="s">
        <v>954</v>
      </c>
      <c r="F36267" t="s">
        <v>37</v>
      </c>
      <c r="G36267" t="s">
        <v>11</v>
      </c>
      <c r="H36267" t="s">
        <v>1496</v>
      </c>
    </row>
    <row r="36268" spans="1:8" x14ac:dyDescent="0.25">
      <c r="A36268" t="s">
        <v>1495</v>
      </c>
      <c r="B36268">
        <v>20.944444444444439</v>
      </c>
      <c r="C36268">
        <v>91</v>
      </c>
      <c r="D36268" s="2">
        <v>45362</v>
      </c>
      <c r="E36268" t="s">
        <v>964</v>
      </c>
      <c r="F36268" t="s">
        <v>37</v>
      </c>
      <c r="G36268" t="s">
        <v>11</v>
      </c>
      <c r="H36268" t="s">
        <v>1496</v>
      </c>
    </row>
    <row r="36269" spans="1:8" x14ac:dyDescent="0.25">
      <c r="A36269" t="s">
        <v>1495</v>
      </c>
      <c r="B36269">
        <v>20.888888888888889</v>
      </c>
      <c r="C36269">
        <v>90.8</v>
      </c>
      <c r="D36269" s="2">
        <v>45362</v>
      </c>
      <c r="E36269" t="s">
        <v>974</v>
      </c>
      <c r="F36269" t="s">
        <v>37</v>
      </c>
      <c r="G36269" t="s">
        <v>11</v>
      </c>
      <c r="H36269" t="s">
        <v>1496</v>
      </c>
    </row>
    <row r="36270" spans="1:8" x14ac:dyDescent="0.25">
      <c r="A36270" t="s">
        <v>1495</v>
      </c>
      <c r="B36270">
        <v>20.833333333333329</v>
      </c>
      <c r="C36270">
        <v>91</v>
      </c>
      <c r="D36270" s="2">
        <v>45362</v>
      </c>
      <c r="E36270" t="s">
        <v>984</v>
      </c>
      <c r="F36270" t="s">
        <v>37</v>
      </c>
      <c r="G36270" t="s">
        <v>11</v>
      </c>
      <c r="H36270" t="s">
        <v>1496</v>
      </c>
    </row>
    <row r="36271" spans="1:8" x14ac:dyDescent="0.25">
      <c r="A36271" t="s">
        <v>1495</v>
      </c>
      <c r="B36271">
        <v>20.944444444444439</v>
      </c>
      <c r="C36271">
        <v>90.9</v>
      </c>
      <c r="D36271" s="2">
        <v>45362</v>
      </c>
      <c r="E36271" t="s">
        <v>34</v>
      </c>
      <c r="F36271" t="s">
        <v>37</v>
      </c>
      <c r="G36271" t="s">
        <v>11</v>
      </c>
      <c r="H36271" t="s">
        <v>1496</v>
      </c>
    </row>
    <row r="36272" spans="1:8" x14ac:dyDescent="0.25">
      <c r="A36272" t="s">
        <v>1495</v>
      </c>
      <c r="B36272">
        <v>20.944444444444439</v>
      </c>
      <c r="C36272">
        <v>91.8</v>
      </c>
      <c r="D36272" s="2">
        <v>45362</v>
      </c>
      <c r="E36272" t="s">
        <v>1003</v>
      </c>
      <c r="F36272" t="s">
        <v>37</v>
      </c>
      <c r="G36272" t="s">
        <v>11</v>
      </c>
      <c r="H36272" t="s">
        <v>1496</v>
      </c>
    </row>
    <row r="36273" spans="1:8" x14ac:dyDescent="0.25">
      <c r="A36273" t="s">
        <v>1495</v>
      </c>
      <c r="B36273">
        <v>21.055555555555561</v>
      </c>
      <c r="C36273">
        <v>91.7</v>
      </c>
      <c r="D36273" s="2">
        <v>45362</v>
      </c>
      <c r="E36273" t="s">
        <v>1013</v>
      </c>
      <c r="F36273" t="s">
        <v>37</v>
      </c>
      <c r="G36273" t="s">
        <v>11</v>
      </c>
      <c r="H36273" t="s">
        <v>1496</v>
      </c>
    </row>
    <row r="36274" spans="1:8" x14ac:dyDescent="0.25">
      <c r="A36274" t="s">
        <v>1495</v>
      </c>
      <c r="B36274">
        <v>21.166666666666661</v>
      </c>
      <c r="C36274">
        <v>91.7</v>
      </c>
      <c r="D36274" s="2">
        <v>45362</v>
      </c>
      <c r="E36274" t="s">
        <v>1023</v>
      </c>
      <c r="F36274" t="s">
        <v>37</v>
      </c>
      <c r="G36274" t="s">
        <v>11</v>
      </c>
      <c r="H36274" t="s">
        <v>1496</v>
      </c>
    </row>
    <row r="36275" spans="1:8" x14ac:dyDescent="0.25">
      <c r="A36275" t="s">
        <v>1495</v>
      </c>
      <c r="B36275">
        <v>21.166666666666661</v>
      </c>
      <c r="C36275">
        <v>92</v>
      </c>
      <c r="D36275" s="2">
        <v>45362</v>
      </c>
      <c r="E36275" t="s">
        <v>1033</v>
      </c>
      <c r="F36275" t="s">
        <v>37</v>
      </c>
      <c r="G36275" t="s">
        <v>11</v>
      </c>
      <c r="H36275" t="s">
        <v>1496</v>
      </c>
    </row>
    <row r="36276" spans="1:8" x14ac:dyDescent="0.25">
      <c r="A36276" t="s">
        <v>1495</v>
      </c>
      <c r="B36276">
        <v>21.444444444444439</v>
      </c>
      <c r="C36276">
        <v>91.9</v>
      </c>
      <c r="D36276" s="2">
        <v>45362</v>
      </c>
      <c r="E36276" t="s">
        <v>1043</v>
      </c>
      <c r="F36276" t="s">
        <v>37</v>
      </c>
      <c r="G36276" t="s">
        <v>11</v>
      </c>
      <c r="H36276" t="s">
        <v>1496</v>
      </c>
    </row>
    <row r="36277" spans="1:8" x14ac:dyDescent="0.25">
      <c r="A36277" t="s">
        <v>1495</v>
      </c>
      <c r="B36277">
        <v>21.666666666666671</v>
      </c>
      <c r="C36277">
        <v>90.3</v>
      </c>
      <c r="D36277" s="2">
        <v>45362</v>
      </c>
      <c r="E36277" t="s">
        <v>48</v>
      </c>
      <c r="F36277" t="s">
        <v>37</v>
      </c>
      <c r="G36277" t="s">
        <v>11</v>
      </c>
      <c r="H36277" t="s">
        <v>1496</v>
      </c>
    </row>
    <row r="36278" spans="1:8" x14ac:dyDescent="0.25">
      <c r="A36278" t="s">
        <v>1495</v>
      </c>
      <c r="B36278">
        <v>21.5</v>
      </c>
      <c r="C36278">
        <v>90.7</v>
      </c>
      <c r="D36278" s="2">
        <v>45362</v>
      </c>
      <c r="E36278" t="s">
        <v>1062</v>
      </c>
      <c r="F36278" t="s">
        <v>37</v>
      </c>
      <c r="G36278" t="s">
        <v>11</v>
      </c>
      <c r="H36278" t="s">
        <v>1496</v>
      </c>
    </row>
    <row r="36279" spans="1:8" x14ac:dyDescent="0.25">
      <c r="A36279" t="s">
        <v>1495</v>
      </c>
      <c r="B36279">
        <v>21.333333333333339</v>
      </c>
      <c r="C36279">
        <v>91.6</v>
      </c>
      <c r="D36279" s="2">
        <v>45362</v>
      </c>
      <c r="E36279" t="s">
        <v>1072</v>
      </c>
      <c r="F36279" t="s">
        <v>37</v>
      </c>
      <c r="G36279" t="s">
        <v>11</v>
      </c>
      <c r="H36279" t="s">
        <v>1496</v>
      </c>
    </row>
    <row r="36280" spans="1:8" x14ac:dyDescent="0.25">
      <c r="A36280" t="s">
        <v>1495</v>
      </c>
      <c r="B36280">
        <v>21.277777777777779</v>
      </c>
      <c r="C36280">
        <v>92.1</v>
      </c>
      <c r="D36280" s="2">
        <v>45362</v>
      </c>
      <c r="E36280" t="s">
        <v>1082</v>
      </c>
      <c r="F36280" t="s">
        <v>37</v>
      </c>
      <c r="G36280" t="s">
        <v>11</v>
      </c>
      <c r="H36280" t="s">
        <v>1496</v>
      </c>
    </row>
    <row r="36281" spans="1:8" x14ac:dyDescent="0.25">
      <c r="A36281" t="s">
        <v>1495</v>
      </c>
      <c r="B36281">
        <v>21.333333333333339</v>
      </c>
      <c r="C36281">
        <v>92.2</v>
      </c>
      <c r="D36281" s="2">
        <v>45362</v>
      </c>
      <c r="E36281" t="s">
        <v>1092</v>
      </c>
      <c r="F36281" t="s">
        <v>37</v>
      </c>
      <c r="G36281" t="s">
        <v>11</v>
      </c>
      <c r="H36281" t="s">
        <v>1496</v>
      </c>
    </row>
    <row r="36282" spans="1:8" x14ac:dyDescent="0.25">
      <c r="A36282" t="s">
        <v>1495</v>
      </c>
      <c r="B36282">
        <v>21.333333333333339</v>
      </c>
      <c r="C36282">
        <v>91.6</v>
      </c>
      <c r="D36282" s="2">
        <v>45362</v>
      </c>
      <c r="E36282" t="s">
        <v>1102</v>
      </c>
      <c r="F36282" t="s">
        <v>37</v>
      </c>
      <c r="G36282" t="s">
        <v>11</v>
      </c>
      <c r="H36282" t="s">
        <v>1496</v>
      </c>
    </row>
    <row r="36283" spans="1:8" x14ac:dyDescent="0.25">
      <c r="A36283" t="s">
        <v>1495</v>
      </c>
      <c r="B36283">
        <v>21.333333333333339</v>
      </c>
      <c r="C36283">
        <v>90.5</v>
      </c>
      <c r="D36283" s="2">
        <v>45362</v>
      </c>
      <c r="E36283" t="s">
        <v>35</v>
      </c>
      <c r="F36283" t="s">
        <v>37</v>
      </c>
      <c r="G36283" t="s">
        <v>11</v>
      </c>
      <c r="H36283" t="s">
        <v>1496</v>
      </c>
    </row>
    <row r="36284" spans="1:8" x14ac:dyDescent="0.25">
      <c r="A36284" t="s">
        <v>1495</v>
      </c>
      <c r="B36284">
        <v>21.333333333333339</v>
      </c>
      <c r="C36284">
        <v>89.6</v>
      </c>
      <c r="D36284" s="2">
        <v>45362</v>
      </c>
      <c r="E36284" t="s">
        <v>1121</v>
      </c>
      <c r="F36284" t="s">
        <v>37</v>
      </c>
      <c r="G36284" t="s">
        <v>11</v>
      </c>
      <c r="H36284" t="s">
        <v>1496</v>
      </c>
    </row>
    <row r="36285" spans="1:8" x14ac:dyDescent="0.25">
      <c r="A36285" t="s">
        <v>1495</v>
      </c>
      <c r="B36285">
        <v>21.333333333333339</v>
      </c>
      <c r="C36285">
        <v>89.7</v>
      </c>
      <c r="D36285" s="2">
        <v>45362</v>
      </c>
      <c r="E36285" t="s">
        <v>1131</v>
      </c>
      <c r="F36285" t="s">
        <v>37</v>
      </c>
      <c r="G36285" t="s">
        <v>11</v>
      </c>
      <c r="H36285" t="s">
        <v>1496</v>
      </c>
    </row>
    <row r="36286" spans="1:8" x14ac:dyDescent="0.25">
      <c r="A36286" t="s">
        <v>1495</v>
      </c>
      <c r="B36286">
        <v>21.333333333333339</v>
      </c>
      <c r="C36286">
        <v>89.8</v>
      </c>
      <c r="D36286" s="2">
        <v>45362</v>
      </c>
      <c r="E36286" t="s">
        <v>1141</v>
      </c>
      <c r="F36286" t="s">
        <v>37</v>
      </c>
      <c r="G36286" t="s">
        <v>11</v>
      </c>
      <c r="H36286" t="s">
        <v>1496</v>
      </c>
    </row>
    <row r="36287" spans="1:8" x14ac:dyDescent="0.25">
      <c r="A36287" t="s">
        <v>1495</v>
      </c>
      <c r="B36287">
        <v>21.277777777777779</v>
      </c>
      <c r="C36287">
        <v>90.1</v>
      </c>
      <c r="D36287" s="2">
        <v>45362</v>
      </c>
      <c r="E36287" t="s">
        <v>1151</v>
      </c>
      <c r="F36287" t="s">
        <v>37</v>
      </c>
      <c r="G36287" t="s">
        <v>11</v>
      </c>
      <c r="H36287" t="s">
        <v>1496</v>
      </c>
    </row>
    <row r="36288" spans="1:8" x14ac:dyDescent="0.25">
      <c r="A36288" t="s">
        <v>1495</v>
      </c>
      <c r="B36288">
        <v>21.222222222222221</v>
      </c>
      <c r="C36288">
        <v>90.5</v>
      </c>
      <c r="D36288" s="2">
        <v>45362</v>
      </c>
      <c r="E36288" t="s">
        <v>1161</v>
      </c>
      <c r="F36288" t="s">
        <v>37</v>
      </c>
      <c r="G36288" t="s">
        <v>11</v>
      </c>
      <c r="H36288" t="s">
        <v>1496</v>
      </c>
    </row>
    <row r="36289" spans="1:8" x14ac:dyDescent="0.25">
      <c r="A36289" t="s">
        <v>1495</v>
      </c>
      <c r="B36289">
        <v>21.333333333333339</v>
      </c>
      <c r="C36289">
        <v>91</v>
      </c>
      <c r="D36289" s="2">
        <v>45362</v>
      </c>
      <c r="E36289" t="s">
        <v>49</v>
      </c>
      <c r="F36289" t="s">
        <v>37</v>
      </c>
      <c r="G36289" t="s">
        <v>11</v>
      </c>
      <c r="H36289" t="s">
        <v>1496</v>
      </c>
    </row>
    <row r="36290" spans="1:8" x14ac:dyDescent="0.25">
      <c r="A36290" t="s">
        <v>1495</v>
      </c>
      <c r="B36290">
        <v>21.388888888888889</v>
      </c>
      <c r="C36290">
        <v>91.4</v>
      </c>
      <c r="D36290" s="2">
        <v>45362</v>
      </c>
      <c r="E36290" t="s">
        <v>1180</v>
      </c>
      <c r="F36290" t="s">
        <v>37</v>
      </c>
      <c r="G36290" t="s">
        <v>11</v>
      </c>
      <c r="H36290" t="s">
        <v>1496</v>
      </c>
    </row>
    <row r="36291" spans="1:8" x14ac:dyDescent="0.25">
      <c r="A36291" t="s">
        <v>1495</v>
      </c>
      <c r="B36291">
        <v>21.444444444444439</v>
      </c>
      <c r="C36291">
        <v>91.5</v>
      </c>
      <c r="D36291" s="2">
        <v>45362</v>
      </c>
      <c r="E36291" t="s">
        <v>1190</v>
      </c>
      <c r="F36291" t="s">
        <v>37</v>
      </c>
      <c r="G36291" t="s">
        <v>11</v>
      </c>
      <c r="H36291" t="s">
        <v>1496</v>
      </c>
    </row>
    <row r="36292" spans="1:8" x14ac:dyDescent="0.25">
      <c r="A36292" t="s">
        <v>1495</v>
      </c>
      <c r="B36292">
        <v>21.555555555555561</v>
      </c>
      <c r="C36292">
        <v>91</v>
      </c>
      <c r="D36292" s="2">
        <v>45362</v>
      </c>
      <c r="E36292" t="s">
        <v>1200</v>
      </c>
      <c r="F36292" t="s">
        <v>37</v>
      </c>
      <c r="G36292" t="s">
        <v>11</v>
      </c>
      <c r="H36292" t="s">
        <v>1496</v>
      </c>
    </row>
    <row r="36293" spans="1:8" x14ac:dyDescent="0.25">
      <c r="A36293" t="s">
        <v>1495</v>
      </c>
      <c r="B36293">
        <v>21.722222222222221</v>
      </c>
      <c r="C36293">
        <v>91.5</v>
      </c>
      <c r="D36293" s="2">
        <v>45362</v>
      </c>
      <c r="E36293" t="s">
        <v>1210</v>
      </c>
      <c r="F36293" t="s">
        <v>37</v>
      </c>
      <c r="G36293" t="s">
        <v>11</v>
      </c>
      <c r="H36293" t="s">
        <v>1496</v>
      </c>
    </row>
    <row r="36294" spans="1:8" x14ac:dyDescent="0.25">
      <c r="A36294" t="s">
        <v>1495</v>
      </c>
      <c r="B36294">
        <v>21.944444444444439</v>
      </c>
      <c r="C36294">
        <v>91.4</v>
      </c>
      <c r="D36294" s="2">
        <v>45362</v>
      </c>
      <c r="E36294" t="s">
        <v>1220</v>
      </c>
      <c r="F36294" t="s">
        <v>37</v>
      </c>
      <c r="G36294" t="s">
        <v>11</v>
      </c>
      <c r="H36294" t="s">
        <v>1496</v>
      </c>
    </row>
    <row r="36295" spans="1:8" x14ac:dyDescent="0.25">
      <c r="A36295" t="s">
        <v>1495</v>
      </c>
      <c r="B36295">
        <v>21.944444444444439</v>
      </c>
      <c r="C36295">
        <v>89.8</v>
      </c>
      <c r="D36295" s="2">
        <v>45362</v>
      </c>
      <c r="E36295" t="s">
        <v>36</v>
      </c>
      <c r="F36295" t="s">
        <v>37</v>
      </c>
      <c r="G36295" t="s">
        <v>11</v>
      </c>
      <c r="H36295" t="s">
        <v>1496</v>
      </c>
    </row>
    <row r="36296" spans="1:8" x14ac:dyDescent="0.25">
      <c r="A36296" t="s">
        <v>1495</v>
      </c>
      <c r="B36296">
        <v>22.277777777777779</v>
      </c>
      <c r="C36296">
        <v>89.3</v>
      </c>
      <c r="D36296" s="2">
        <v>45362</v>
      </c>
      <c r="E36296" t="s">
        <v>1239</v>
      </c>
      <c r="F36296" t="s">
        <v>37</v>
      </c>
      <c r="G36296" t="s">
        <v>11</v>
      </c>
      <c r="H36296" t="s">
        <v>1496</v>
      </c>
    </row>
    <row r="36297" spans="1:8" x14ac:dyDescent="0.25">
      <c r="A36297" t="s">
        <v>1495</v>
      </c>
      <c r="B36297">
        <v>22.222222222222221</v>
      </c>
      <c r="C36297">
        <v>87.8</v>
      </c>
      <c r="D36297" s="2">
        <v>45362</v>
      </c>
      <c r="E36297" t="s">
        <v>1249</v>
      </c>
      <c r="F36297" t="s">
        <v>37</v>
      </c>
      <c r="G36297" t="s">
        <v>11</v>
      </c>
      <c r="H36297" t="s">
        <v>1496</v>
      </c>
    </row>
    <row r="36298" spans="1:8" x14ac:dyDescent="0.25">
      <c r="A36298" t="s">
        <v>1495</v>
      </c>
      <c r="B36298">
        <v>22.888888888888889</v>
      </c>
      <c r="C36298">
        <v>81.900000000000006</v>
      </c>
      <c r="D36298" s="2">
        <v>45362</v>
      </c>
      <c r="E36298" t="s">
        <v>1259</v>
      </c>
      <c r="F36298" t="s">
        <v>37</v>
      </c>
      <c r="G36298" t="s">
        <v>11</v>
      </c>
      <c r="H36298" t="s">
        <v>1496</v>
      </c>
    </row>
    <row r="36299" spans="1:8" x14ac:dyDescent="0.25">
      <c r="A36299" t="s">
        <v>1495</v>
      </c>
      <c r="B36299">
        <v>22.944444444444439</v>
      </c>
      <c r="C36299">
        <v>81.3</v>
      </c>
      <c r="D36299" s="2">
        <v>45362</v>
      </c>
      <c r="E36299" t="s">
        <v>1269</v>
      </c>
      <c r="F36299" t="s">
        <v>37</v>
      </c>
      <c r="G36299" t="s">
        <v>11</v>
      </c>
      <c r="H36299" t="s">
        <v>1496</v>
      </c>
    </row>
    <row r="36300" spans="1:8" x14ac:dyDescent="0.25">
      <c r="A36300" t="s">
        <v>1495</v>
      </c>
      <c r="B36300">
        <v>22.944444444444439</v>
      </c>
      <c r="C36300">
        <v>80.400000000000006</v>
      </c>
      <c r="D36300" s="2">
        <v>45362</v>
      </c>
      <c r="E36300" t="s">
        <v>1279</v>
      </c>
      <c r="F36300" t="s">
        <v>37</v>
      </c>
      <c r="G36300" t="s">
        <v>11</v>
      </c>
      <c r="H36300" t="s">
        <v>1496</v>
      </c>
    </row>
    <row r="36301" spans="1:8" x14ac:dyDescent="0.25">
      <c r="A36301" t="s">
        <v>1495</v>
      </c>
      <c r="B36301">
        <v>23.333333333333329</v>
      </c>
      <c r="C36301">
        <v>77.3</v>
      </c>
      <c r="D36301" s="2">
        <v>45362</v>
      </c>
      <c r="E36301" t="s">
        <v>50</v>
      </c>
      <c r="F36301" t="s">
        <v>37</v>
      </c>
      <c r="G36301" t="s">
        <v>11</v>
      </c>
      <c r="H36301" t="s">
        <v>1496</v>
      </c>
    </row>
    <row r="36302" spans="1:8" x14ac:dyDescent="0.25">
      <c r="A36302" t="s">
        <v>1495</v>
      </c>
      <c r="B36302">
        <v>23.777777777777779</v>
      </c>
      <c r="C36302">
        <v>74.3</v>
      </c>
      <c r="D36302" s="2">
        <v>45362</v>
      </c>
      <c r="E36302" t="s">
        <v>1298</v>
      </c>
      <c r="F36302" t="s">
        <v>37</v>
      </c>
      <c r="G36302" t="s">
        <v>11</v>
      </c>
      <c r="H36302" t="s">
        <v>1496</v>
      </c>
    </row>
    <row r="36303" spans="1:8" x14ac:dyDescent="0.25">
      <c r="A36303" t="s">
        <v>1495</v>
      </c>
      <c r="B36303">
        <v>24.111111111111111</v>
      </c>
      <c r="C36303">
        <v>74.7</v>
      </c>
      <c r="D36303" s="2">
        <v>45362</v>
      </c>
      <c r="E36303" t="s">
        <v>1308</v>
      </c>
      <c r="F36303" t="s">
        <v>37</v>
      </c>
      <c r="G36303" t="s">
        <v>11</v>
      </c>
      <c r="H36303" t="s">
        <v>1496</v>
      </c>
    </row>
    <row r="36304" spans="1:8" x14ac:dyDescent="0.25">
      <c r="A36304" t="s">
        <v>1495</v>
      </c>
      <c r="B36304">
        <v>23.888888888888889</v>
      </c>
      <c r="C36304">
        <v>74.7</v>
      </c>
      <c r="D36304" s="2">
        <v>45362</v>
      </c>
      <c r="E36304" t="s">
        <v>1318</v>
      </c>
      <c r="F36304" t="s">
        <v>37</v>
      </c>
      <c r="G36304" t="s">
        <v>11</v>
      </c>
      <c r="H36304" t="s">
        <v>1496</v>
      </c>
    </row>
    <row r="36305" spans="1:8" x14ac:dyDescent="0.25">
      <c r="A36305" t="s">
        <v>1495</v>
      </c>
      <c r="B36305">
        <v>24</v>
      </c>
      <c r="C36305">
        <v>74.400000000000006</v>
      </c>
      <c r="D36305" s="2">
        <v>45362</v>
      </c>
      <c r="E36305" t="s">
        <v>1328</v>
      </c>
      <c r="F36305" t="s">
        <v>37</v>
      </c>
      <c r="G36305" t="s">
        <v>11</v>
      </c>
      <c r="H36305" t="s">
        <v>1496</v>
      </c>
    </row>
    <row r="36306" spans="1:8" x14ac:dyDescent="0.25">
      <c r="A36306" t="s">
        <v>1495</v>
      </c>
      <c r="B36306">
        <v>24.555555555555561</v>
      </c>
      <c r="C36306">
        <v>71.2</v>
      </c>
      <c r="D36306" s="2">
        <v>45362</v>
      </c>
      <c r="E36306" t="s">
        <v>1338</v>
      </c>
      <c r="F36306" t="s">
        <v>37</v>
      </c>
      <c r="G36306" t="s">
        <v>11</v>
      </c>
      <c r="H36306" t="s">
        <v>1496</v>
      </c>
    </row>
    <row r="36307" spans="1:8" x14ac:dyDescent="0.25">
      <c r="A36307" t="s">
        <v>1495</v>
      </c>
      <c r="B36307">
        <v>24.277777777777779</v>
      </c>
      <c r="C36307">
        <v>73.3</v>
      </c>
      <c r="D36307" s="2">
        <v>45362</v>
      </c>
      <c r="E36307" t="s">
        <v>25</v>
      </c>
      <c r="F36307" t="s">
        <v>37</v>
      </c>
      <c r="G36307" t="s">
        <v>11</v>
      </c>
      <c r="H36307" t="s">
        <v>1496</v>
      </c>
    </row>
    <row r="36308" spans="1:8" x14ac:dyDescent="0.25">
      <c r="A36308" t="s">
        <v>1495</v>
      </c>
      <c r="B36308">
        <v>24.722222222222221</v>
      </c>
      <c r="C36308">
        <v>68.5</v>
      </c>
      <c r="D36308" s="2">
        <v>45362</v>
      </c>
      <c r="E36308" t="s">
        <v>1357</v>
      </c>
      <c r="F36308" t="s">
        <v>37</v>
      </c>
      <c r="G36308" t="s">
        <v>11</v>
      </c>
      <c r="H36308" t="s">
        <v>1496</v>
      </c>
    </row>
    <row r="36309" spans="1:8" x14ac:dyDescent="0.25">
      <c r="A36309" t="s">
        <v>1495</v>
      </c>
      <c r="B36309">
        <v>24.722222222222221</v>
      </c>
      <c r="C36309">
        <v>66.599999999999994</v>
      </c>
      <c r="D36309" s="2">
        <v>45362</v>
      </c>
      <c r="E36309" t="s">
        <v>1367</v>
      </c>
      <c r="F36309" t="s">
        <v>37</v>
      </c>
      <c r="G36309" t="s">
        <v>11</v>
      </c>
      <c r="H36309" t="s">
        <v>1496</v>
      </c>
    </row>
    <row r="36310" spans="1:8" x14ac:dyDescent="0.25">
      <c r="A36310" t="s">
        <v>1495</v>
      </c>
      <c r="B36310">
        <v>25.111111111111111</v>
      </c>
      <c r="C36310">
        <v>63.2</v>
      </c>
      <c r="D36310" s="2">
        <v>45362</v>
      </c>
      <c r="E36310" t="s">
        <v>1377</v>
      </c>
      <c r="F36310" t="s">
        <v>37</v>
      </c>
      <c r="G36310" t="s">
        <v>11</v>
      </c>
      <c r="H36310" t="s">
        <v>1496</v>
      </c>
    </row>
    <row r="36311" spans="1:8" x14ac:dyDescent="0.25">
      <c r="A36311" t="s">
        <v>1495</v>
      </c>
      <c r="B36311">
        <v>25.222222222222221</v>
      </c>
      <c r="C36311">
        <v>70.8</v>
      </c>
      <c r="D36311" s="2">
        <v>45362</v>
      </c>
      <c r="E36311" t="s">
        <v>1387</v>
      </c>
      <c r="F36311" t="s">
        <v>37</v>
      </c>
      <c r="G36311" t="s">
        <v>11</v>
      </c>
      <c r="H36311" t="s">
        <v>1496</v>
      </c>
    </row>
    <row r="36312" spans="1:8" x14ac:dyDescent="0.25">
      <c r="A36312" t="s">
        <v>1495</v>
      </c>
      <c r="B36312">
        <v>25.388888888888889</v>
      </c>
      <c r="C36312">
        <v>76.5</v>
      </c>
      <c r="D36312" s="2">
        <v>45362</v>
      </c>
      <c r="E36312" t="s">
        <v>1397</v>
      </c>
      <c r="F36312" t="s">
        <v>37</v>
      </c>
      <c r="G36312" t="s">
        <v>11</v>
      </c>
      <c r="H36312" t="s">
        <v>1496</v>
      </c>
    </row>
    <row r="36313" spans="1:8" x14ac:dyDescent="0.25">
      <c r="A36313" t="s">
        <v>1495</v>
      </c>
      <c r="B36313">
        <v>25.5</v>
      </c>
      <c r="C36313">
        <v>75.5</v>
      </c>
      <c r="D36313" s="2">
        <v>45362</v>
      </c>
      <c r="E36313" t="s">
        <v>51</v>
      </c>
      <c r="F36313" t="s">
        <v>37</v>
      </c>
      <c r="G36313" t="s">
        <v>11</v>
      </c>
      <c r="H36313" t="s">
        <v>1496</v>
      </c>
    </row>
    <row r="36314" spans="1:8" x14ac:dyDescent="0.25">
      <c r="A36314" t="s">
        <v>1495</v>
      </c>
      <c r="B36314">
        <v>25.555555555555561</v>
      </c>
      <c r="C36314">
        <v>73</v>
      </c>
      <c r="D36314" s="2">
        <v>45362</v>
      </c>
      <c r="E36314" t="s">
        <v>1416</v>
      </c>
      <c r="F36314" t="s">
        <v>37</v>
      </c>
      <c r="G36314" t="s">
        <v>11</v>
      </c>
      <c r="H36314" t="s">
        <v>1496</v>
      </c>
    </row>
    <row r="36315" spans="1:8" x14ac:dyDescent="0.25">
      <c r="A36315" t="s">
        <v>1495</v>
      </c>
      <c r="B36315">
        <v>25.777777777777779</v>
      </c>
      <c r="C36315">
        <v>75.8</v>
      </c>
      <c r="D36315" s="2">
        <v>45362</v>
      </c>
      <c r="E36315" t="s">
        <v>1426</v>
      </c>
      <c r="F36315" t="s">
        <v>37</v>
      </c>
      <c r="G36315" t="s">
        <v>11</v>
      </c>
      <c r="H36315" t="s">
        <v>1496</v>
      </c>
    </row>
    <row r="36316" spans="1:8" x14ac:dyDescent="0.25">
      <c r="A36316" t="s">
        <v>1495</v>
      </c>
      <c r="B36316">
        <v>25.944444444444439</v>
      </c>
      <c r="C36316">
        <v>75.900000000000006</v>
      </c>
      <c r="D36316" s="2">
        <v>45362</v>
      </c>
      <c r="E36316" t="s">
        <v>1436</v>
      </c>
      <c r="F36316" t="s">
        <v>37</v>
      </c>
      <c r="G36316" t="s">
        <v>11</v>
      </c>
      <c r="H36316" t="s">
        <v>1496</v>
      </c>
    </row>
    <row r="36317" spans="1:8" x14ac:dyDescent="0.25">
      <c r="A36317" t="s">
        <v>1495</v>
      </c>
      <c r="B36317">
        <v>26.166666666666661</v>
      </c>
      <c r="C36317">
        <v>77.400000000000006</v>
      </c>
      <c r="D36317" s="2">
        <v>45362</v>
      </c>
      <c r="E36317" t="s">
        <v>1446</v>
      </c>
      <c r="F36317" t="s">
        <v>37</v>
      </c>
      <c r="G36317" t="s">
        <v>11</v>
      </c>
      <c r="H36317" t="s">
        <v>1496</v>
      </c>
    </row>
    <row r="36318" spans="1:8" x14ac:dyDescent="0.25">
      <c r="A36318" t="s">
        <v>1495</v>
      </c>
      <c r="B36318">
        <v>26.444444444444439</v>
      </c>
      <c r="C36318">
        <v>76.5</v>
      </c>
      <c r="D36318" s="2">
        <v>45362</v>
      </c>
      <c r="E36318" t="s">
        <v>1456</v>
      </c>
      <c r="F36318" t="s">
        <v>37</v>
      </c>
      <c r="G36318" t="s">
        <v>11</v>
      </c>
      <c r="H36318" t="s">
        <v>1496</v>
      </c>
    </row>
    <row r="36319" spans="1:8" x14ac:dyDescent="0.25">
      <c r="A36319" t="s">
        <v>1495</v>
      </c>
      <c r="B36319">
        <v>26.666666666666671</v>
      </c>
      <c r="C36319">
        <v>75.099999999999994</v>
      </c>
      <c r="D36319" s="2">
        <v>45362</v>
      </c>
      <c r="E36319" t="s">
        <v>26</v>
      </c>
      <c r="F36319" t="s">
        <v>37</v>
      </c>
      <c r="G36319" t="s">
        <v>11</v>
      </c>
      <c r="H36319" t="s">
        <v>1496</v>
      </c>
    </row>
    <row r="36320" spans="1:8" x14ac:dyDescent="0.25">
      <c r="A36320" t="s">
        <v>1495</v>
      </c>
      <c r="B36320">
        <v>26.388888888888889</v>
      </c>
      <c r="C36320">
        <v>73.400000000000006</v>
      </c>
      <c r="D36320" s="2">
        <v>45362</v>
      </c>
      <c r="E36320" t="s">
        <v>1475</v>
      </c>
      <c r="F36320" t="s">
        <v>37</v>
      </c>
      <c r="G36320" t="s">
        <v>11</v>
      </c>
      <c r="H36320" t="s">
        <v>1496</v>
      </c>
    </row>
    <row r="36321" spans="1:8" x14ac:dyDescent="0.25">
      <c r="A36321" t="s">
        <v>1495</v>
      </c>
      <c r="B36321">
        <v>26.722222222222221</v>
      </c>
      <c r="C36321">
        <v>74</v>
      </c>
      <c r="D36321" s="2">
        <v>45362</v>
      </c>
      <c r="E36321" t="s">
        <v>69</v>
      </c>
      <c r="F36321" t="s">
        <v>37</v>
      </c>
      <c r="G36321" t="s">
        <v>11</v>
      </c>
      <c r="H36321" t="s">
        <v>1496</v>
      </c>
    </row>
    <row r="36322" spans="1:8" x14ac:dyDescent="0.25">
      <c r="A36322" t="s">
        <v>1495</v>
      </c>
      <c r="B36322">
        <v>26.777777777777779</v>
      </c>
      <c r="C36322">
        <v>71.7</v>
      </c>
      <c r="D36322" s="2">
        <v>45362</v>
      </c>
      <c r="E36322" t="s">
        <v>79</v>
      </c>
      <c r="F36322" t="s">
        <v>37</v>
      </c>
      <c r="G36322" t="s">
        <v>11</v>
      </c>
      <c r="H36322" t="s">
        <v>1496</v>
      </c>
    </row>
    <row r="36323" spans="1:8" x14ac:dyDescent="0.25">
      <c r="A36323" t="s">
        <v>1495</v>
      </c>
      <c r="B36323">
        <v>26.888888888888889</v>
      </c>
      <c r="C36323">
        <v>71.599999999999994</v>
      </c>
      <c r="D36323" s="2">
        <v>45362</v>
      </c>
      <c r="E36323" t="s">
        <v>89</v>
      </c>
      <c r="F36323" t="s">
        <v>37</v>
      </c>
      <c r="G36323" t="s">
        <v>11</v>
      </c>
      <c r="H36323" t="s">
        <v>1496</v>
      </c>
    </row>
    <row r="36324" spans="1:8" x14ac:dyDescent="0.25">
      <c r="A36324" t="s">
        <v>1495</v>
      </c>
      <c r="B36324">
        <v>26.833333333333329</v>
      </c>
      <c r="C36324">
        <v>71.2</v>
      </c>
      <c r="D36324" s="2">
        <v>45362</v>
      </c>
      <c r="E36324" t="s">
        <v>99</v>
      </c>
      <c r="F36324" t="s">
        <v>37</v>
      </c>
      <c r="G36324" t="s">
        <v>11</v>
      </c>
      <c r="H36324" t="s">
        <v>1496</v>
      </c>
    </row>
    <row r="36325" spans="1:8" x14ac:dyDescent="0.25">
      <c r="A36325" t="s">
        <v>1495</v>
      </c>
      <c r="B36325">
        <v>27.055555555555561</v>
      </c>
      <c r="C36325">
        <v>68.5</v>
      </c>
      <c r="D36325" s="2">
        <v>45362</v>
      </c>
      <c r="E36325" t="s">
        <v>52</v>
      </c>
      <c r="F36325" t="s">
        <v>37</v>
      </c>
      <c r="G36325" t="s">
        <v>11</v>
      </c>
      <c r="H36325" t="s">
        <v>1496</v>
      </c>
    </row>
    <row r="36326" spans="1:8" x14ac:dyDescent="0.25">
      <c r="A36326" t="s">
        <v>1495</v>
      </c>
      <c r="B36326">
        <v>27.44444444444445</v>
      </c>
      <c r="C36326">
        <v>70.099999999999994</v>
      </c>
      <c r="D36326" s="2">
        <v>45362</v>
      </c>
      <c r="E36326" t="s">
        <v>118</v>
      </c>
      <c r="F36326" t="s">
        <v>37</v>
      </c>
      <c r="G36326" t="s">
        <v>11</v>
      </c>
      <c r="H36326" t="s">
        <v>1496</v>
      </c>
    </row>
    <row r="36327" spans="1:8" x14ac:dyDescent="0.25">
      <c r="A36327" t="s">
        <v>1495</v>
      </c>
      <c r="B36327">
        <v>27.777777777777779</v>
      </c>
      <c r="C36327">
        <v>66.099999999999994</v>
      </c>
      <c r="D36327" s="2">
        <v>45362</v>
      </c>
      <c r="E36327" t="s">
        <v>128</v>
      </c>
      <c r="F36327" t="s">
        <v>37</v>
      </c>
      <c r="G36327" t="s">
        <v>11</v>
      </c>
      <c r="H36327" t="s">
        <v>1496</v>
      </c>
    </row>
    <row r="36328" spans="1:8" x14ac:dyDescent="0.25">
      <c r="A36328" t="s">
        <v>1495</v>
      </c>
      <c r="B36328">
        <v>28.388888888888889</v>
      </c>
      <c r="C36328">
        <v>65.099999999999994</v>
      </c>
      <c r="D36328" s="2">
        <v>45362</v>
      </c>
      <c r="E36328" t="s">
        <v>138</v>
      </c>
      <c r="F36328" t="s">
        <v>37</v>
      </c>
      <c r="G36328" t="s">
        <v>11</v>
      </c>
      <c r="H36328" t="s">
        <v>1496</v>
      </c>
    </row>
    <row r="36329" spans="1:8" x14ac:dyDescent="0.25">
      <c r="A36329" t="s">
        <v>1495</v>
      </c>
      <c r="B36329">
        <v>29.166666666666671</v>
      </c>
      <c r="C36329">
        <v>61</v>
      </c>
      <c r="D36329" s="2">
        <v>45362</v>
      </c>
      <c r="E36329" t="s">
        <v>148</v>
      </c>
      <c r="F36329" t="s">
        <v>37</v>
      </c>
      <c r="G36329" t="s">
        <v>11</v>
      </c>
      <c r="H36329" t="s">
        <v>1496</v>
      </c>
    </row>
    <row r="36330" spans="1:8" x14ac:dyDescent="0.25">
      <c r="A36330" t="s">
        <v>1495</v>
      </c>
      <c r="B36330">
        <v>31.277777777777779</v>
      </c>
      <c r="C36330">
        <v>55.7</v>
      </c>
      <c r="D36330" s="2">
        <v>45362</v>
      </c>
      <c r="E36330" t="s">
        <v>158</v>
      </c>
      <c r="F36330" t="s">
        <v>37</v>
      </c>
      <c r="G36330" t="s">
        <v>11</v>
      </c>
      <c r="H36330" t="s">
        <v>1496</v>
      </c>
    </row>
    <row r="36331" spans="1:8" x14ac:dyDescent="0.25">
      <c r="A36331" t="s">
        <v>1495</v>
      </c>
      <c r="B36331">
        <v>31.444444444444439</v>
      </c>
      <c r="C36331">
        <v>51.6</v>
      </c>
      <c r="D36331" s="2">
        <v>45362</v>
      </c>
      <c r="E36331" t="s">
        <v>27</v>
      </c>
      <c r="F36331" t="s">
        <v>37</v>
      </c>
      <c r="G36331" t="s">
        <v>11</v>
      </c>
      <c r="H36331" t="s">
        <v>1496</v>
      </c>
    </row>
    <row r="36332" spans="1:8" x14ac:dyDescent="0.25">
      <c r="A36332" t="s">
        <v>1495</v>
      </c>
      <c r="B36332">
        <v>31.777777777777779</v>
      </c>
      <c r="C36332">
        <v>52.3</v>
      </c>
      <c r="D36332" s="2">
        <v>45362</v>
      </c>
      <c r="E36332" t="s">
        <v>177</v>
      </c>
      <c r="F36332" t="s">
        <v>37</v>
      </c>
      <c r="G36332" t="s">
        <v>11</v>
      </c>
      <c r="H36332" t="s">
        <v>1496</v>
      </c>
    </row>
    <row r="36333" spans="1:8" x14ac:dyDescent="0.25">
      <c r="A36333" t="s">
        <v>1495</v>
      </c>
      <c r="B36333">
        <v>29.944444444444439</v>
      </c>
      <c r="C36333">
        <v>56.5</v>
      </c>
      <c r="D36333" s="2">
        <v>45362</v>
      </c>
      <c r="E36333" t="s">
        <v>187</v>
      </c>
      <c r="F36333" t="s">
        <v>37</v>
      </c>
      <c r="G36333" t="s">
        <v>11</v>
      </c>
      <c r="H36333" t="s">
        <v>1496</v>
      </c>
    </row>
    <row r="36334" spans="1:8" x14ac:dyDescent="0.25">
      <c r="A36334" t="s">
        <v>1495</v>
      </c>
      <c r="B36334">
        <v>31.111111111111111</v>
      </c>
      <c r="C36334">
        <v>53.6</v>
      </c>
      <c r="D36334" s="2">
        <v>45362</v>
      </c>
      <c r="E36334" t="s">
        <v>197</v>
      </c>
      <c r="F36334" t="s">
        <v>37</v>
      </c>
      <c r="G36334" t="s">
        <v>11</v>
      </c>
      <c r="H36334" t="s">
        <v>1496</v>
      </c>
    </row>
    <row r="36335" spans="1:8" x14ac:dyDescent="0.25">
      <c r="A36335" t="s">
        <v>1495</v>
      </c>
      <c r="B36335">
        <v>32.444444444444443</v>
      </c>
      <c r="C36335">
        <v>51.7</v>
      </c>
      <c r="D36335" s="2">
        <v>45362</v>
      </c>
      <c r="E36335" t="s">
        <v>207</v>
      </c>
      <c r="F36335" t="s">
        <v>37</v>
      </c>
      <c r="G36335" t="s">
        <v>11</v>
      </c>
      <c r="H36335" t="s">
        <v>1496</v>
      </c>
    </row>
    <row r="36336" spans="1:8" x14ac:dyDescent="0.25">
      <c r="A36336" t="s">
        <v>1495</v>
      </c>
      <c r="B36336">
        <v>30.666666666666671</v>
      </c>
      <c r="C36336">
        <v>52.9</v>
      </c>
      <c r="D36336" s="2">
        <v>45362</v>
      </c>
      <c r="E36336" t="s">
        <v>217</v>
      </c>
      <c r="F36336" t="s">
        <v>37</v>
      </c>
      <c r="G36336" t="s">
        <v>11</v>
      </c>
      <c r="H36336" t="s">
        <v>1496</v>
      </c>
    </row>
    <row r="36337" spans="1:8" x14ac:dyDescent="0.25">
      <c r="A36337" t="s">
        <v>1495</v>
      </c>
      <c r="B36337">
        <v>30.944444444444439</v>
      </c>
      <c r="C36337">
        <v>52</v>
      </c>
      <c r="D36337" s="2">
        <v>45362</v>
      </c>
      <c r="E36337" t="s">
        <v>53</v>
      </c>
      <c r="F36337" t="s">
        <v>37</v>
      </c>
      <c r="G36337" t="s">
        <v>11</v>
      </c>
      <c r="H36337" t="s">
        <v>1496</v>
      </c>
    </row>
    <row r="36338" spans="1:8" x14ac:dyDescent="0.25">
      <c r="A36338" t="s">
        <v>1495</v>
      </c>
      <c r="B36338">
        <v>28.777777777777779</v>
      </c>
      <c r="C36338">
        <v>58.5</v>
      </c>
      <c r="D36338" s="2">
        <v>45362</v>
      </c>
      <c r="E36338" t="s">
        <v>236</v>
      </c>
      <c r="F36338" t="s">
        <v>37</v>
      </c>
      <c r="G36338" t="s">
        <v>11</v>
      </c>
      <c r="H36338" t="s">
        <v>1496</v>
      </c>
    </row>
    <row r="36339" spans="1:8" x14ac:dyDescent="0.25">
      <c r="A36339" t="s">
        <v>1495</v>
      </c>
      <c r="B36339">
        <v>27.333333333333329</v>
      </c>
      <c r="C36339">
        <v>62</v>
      </c>
      <c r="D36339" s="2">
        <v>45362</v>
      </c>
      <c r="E36339" t="s">
        <v>246</v>
      </c>
      <c r="F36339" t="s">
        <v>37</v>
      </c>
      <c r="G36339" t="s">
        <v>11</v>
      </c>
      <c r="H36339" t="s">
        <v>1496</v>
      </c>
    </row>
    <row r="36340" spans="1:8" x14ac:dyDescent="0.25">
      <c r="A36340" t="s">
        <v>1495</v>
      </c>
      <c r="B36340">
        <v>26.777777777777779</v>
      </c>
      <c r="C36340">
        <v>64.8</v>
      </c>
      <c r="D36340" s="2">
        <v>45362</v>
      </c>
      <c r="E36340" t="s">
        <v>256</v>
      </c>
      <c r="F36340" t="s">
        <v>37</v>
      </c>
      <c r="G36340" t="s">
        <v>11</v>
      </c>
      <c r="H36340" t="s">
        <v>1496</v>
      </c>
    </row>
    <row r="36341" spans="1:8" x14ac:dyDescent="0.25">
      <c r="A36341" t="s">
        <v>1495</v>
      </c>
      <c r="B36341">
        <v>26.666666666666671</v>
      </c>
      <c r="C36341">
        <v>66.3</v>
      </c>
      <c r="D36341" s="2">
        <v>45362</v>
      </c>
      <c r="E36341" t="s">
        <v>266</v>
      </c>
      <c r="F36341" t="s">
        <v>37</v>
      </c>
      <c r="G36341" t="s">
        <v>11</v>
      </c>
      <c r="H36341" t="s">
        <v>1496</v>
      </c>
    </row>
    <row r="36342" spans="1:8" x14ac:dyDescent="0.25">
      <c r="A36342" t="s">
        <v>1495</v>
      </c>
      <c r="B36342">
        <v>26.722222222222221</v>
      </c>
      <c r="C36342">
        <v>63.7</v>
      </c>
      <c r="D36342" s="2">
        <v>45362</v>
      </c>
      <c r="E36342" t="s">
        <v>276</v>
      </c>
      <c r="F36342" t="s">
        <v>37</v>
      </c>
      <c r="G36342" t="s">
        <v>11</v>
      </c>
      <c r="H36342" t="s">
        <v>1496</v>
      </c>
    </row>
    <row r="36343" spans="1:8" x14ac:dyDescent="0.25">
      <c r="A36343" t="s">
        <v>1495</v>
      </c>
      <c r="B36343">
        <v>27.111111111111111</v>
      </c>
      <c r="C36343">
        <v>62.6</v>
      </c>
      <c r="D36343" s="2">
        <v>45362</v>
      </c>
      <c r="E36343" t="s">
        <v>28</v>
      </c>
      <c r="F36343" t="s">
        <v>37</v>
      </c>
      <c r="G36343" t="s">
        <v>11</v>
      </c>
      <c r="H36343" t="s">
        <v>1496</v>
      </c>
    </row>
    <row r="36344" spans="1:8" x14ac:dyDescent="0.25">
      <c r="A36344" t="s">
        <v>1495</v>
      </c>
      <c r="B36344">
        <v>26.166666666666661</v>
      </c>
      <c r="C36344">
        <v>66.3</v>
      </c>
      <c r="D36344" s="2">
        <v>45362</v>
      </c>
      <c r="E36344" t="s">
        <v>295</v>
      </c>
      <c r="F36344" t="s">
        <v>37</v>
      </c>
      <c r="G36344" t="s">
        <v>11</v>
      </c>
      <c r="H36344" t="s">
        <v>1496</v>
      </c>
    </row>
    <row r="36345" spans="1:8" x14ac:dyDescent="0.25">
      <c r="A36345" t="s">
        <v>1495</v>
      </c>
      <c r="B36345">
        <v>25.777777777777779</v>
      </c>
      <c r="C36345">
        <v>68.8</v>
      </c>
      <c r="D36345" s="2">
        <v>45362</v>
      </c>
      <c r="E36345" t="s">
        <v>305</v>
      </c>
      <c r="F36345" t="s">
        <v>37</v>
      </c>
      <c r="G36345" t="s">
        <v>11</v>
      </c>
      <c r="H36345" t="s">
        <v>1496</v>
      </c>
    </row>
    <row r="36346" spans="1:8" x14ac:dyDescent="0.25">
      <c r="A36346" t="s">
        <v>1495</v>
      </c>
      <c r="B36346">
        <v>25.555555555555561</v>
      </c>
      <c r="C36346">
        <v>69.900000000000006</v>
      </c>
      <c r="D36346" s="2">
        <v>45362</v>
      </c>
      <c r="E36346" t="s">
        <v>315</v>
      </c>
      <c r="F36346" t="s">
        <v>37</v>
      </c>
      <c r="G36346" t="s">
        <v>11</v>
      </c>
      <c r="H36346" t="s">
        <v>1496</v>
      </c>
    </row>
    <row r="36347" spans="1:8" x14ac:dyDescent="0.25">
      <c r="A36347" t="s">
        <v>1495</v>
      </c>
      <c r="B36347">
        <v>25.5</v>
      </c>
      <c r="C36347">
        <v>70.7</v>
      </c>
      <c r="D36347" s="2">
        <v>45362</v>
      </c>
      <c r="E36347" t="s">
        <v>325</v>
      </c>
      <c r="F36347" t="s">
        <v>37</v>
      </c>
      <c r="G36347" t="s">
        <v>11</v>
      </c>
      <c r="H36347" t="s">
        <v>1496</v>
      </c>
    </row>
    <row r="36348" spans="1:8" x14ac:dyDescent="0.25">
      <c r="A36348" t="s">
        <v>1495</v>
      </c>
      <c r="B36348">
        <v>25.333333333333329</v>
      </c>
      <c r="C36348">
        <v>72.7</v>
      </c>
      <c r="D36348" s="2">
        <v>45362</v>
      </c>
      <c r="E36348" t="s">
        <v>335</v>
      </c>
      <c r="F36348" t="s">
        <v>37</v>
      </c>
      <c r="G36348" t="s">
        <v>11</v>
      </c>
      <c r="H36348" t="s">
        <v>1496</v>
      </c>
    </row>
    <row r="36349" spans="1:8" x14ac:dyDescent="0.25">
      <c r="A36349" t="s">
        <v>1495</v>
      </c>
      <c r="B36349">
        <v>25</v>
      </c>
      <c r="C36349">
        <v>75.400000000000006</v>
      </c>
      <c r="D36349" s="2">
        <v>45362</v>
      </c>
      <c r="E36349" t="s">
        <v>54</v>
      </c>
      <c r="F36349" t="s">
        <v>37</v>
      </c>
      <c r="G36349" t="s">
        <v>11</v>
      </c>
      <c r="H36349" t="s">
        <v>1496</v>
      </c>
    </row>
    <row r="36350" spans="1:8" x14ac:dyDescent="0.25">
      <c r="A36350" t="s">
        <v>1495</v>
      </c>
      <c r="B36350">
        <v>24.777777777777779</v>
      </c>
      <c r="C36350">
        <v>78.3</v>
      </c>
      <c r="D36350" s="2">
        <v>45362</v>
      </c>
      <c r="E36350" t="s">
        <v>354</v>
      </c>
      <c r="F36350" t="s">
        <v>37</v>
      </c>
      <c r="G36350" t="s">
        <v>11</v>
      </c>
      <c r="H36350" t="s">
        <v>1496</v>
      </c>
    </row>
    <row r="36351" spans="1:8" x14ac:dyDescent="0.25">
      <c r="A36351" t="s">
        <v>1495</v>
      </c>
      <c r="B36351">
        <v>24.666666666666671</v>
      </c>
      <c r="C36351">
        <v>81.5</v>
      </c>
      <c r="D36351" s="2">
        <v>45362</v>
      </c>
      <c r="E36351" t="s">
        <v>364</v>
      </c>
      <c r="F36351" t="s">
        <v>37</v>
      </c>
      <c r="G36351" t="s">
        <v>11</v>
      </c>
      <c r="H36351" t="s">
        <v>1496</v>
      </c>
    </row>
    <row r="36352" spans="1:8" x14ac:dyDescent="0.25">
      <c r="A36352" t="s">
        <v>1495</v>
      </c>
      <c r="B36352">
        <v>24.444444444444439</v>
      </c>
      <c r="C36352">
        <v>84.2</v>
      </c>
      <c r="D36352" s="2">
        <v>45362</v>
      </c>
      <c r="E36352" t="s">
        <v>374</v>
      </c>
      <c r="F36352" t="s">
        <v>37</v>
      </c>
      <c r="G36352" t="s">
        <v>11</v>
      </c>
      <c r="H36352" t="s">
        <v>1496</v>
      </c>
    </row>
    <row r="36353" spans="1:8" x14ac:dyDescent="0.25">
      <c r="A36353" t="s">
        <v>1495</v>
      </c>
      <c r="B36353">
        <v>24.277777777777779</v>
      </c>
      <c r="C36353">
        <v>86</v>
      </c>
      <c r="D36353" s="2">
        <v>45362</v>
      </c>
      <c r="E36353" t="s">
        <v>384</v>
      </c>
      <c r="F36353" t="s">
        <v>37</v>
      </c>
      <c r="G36353" t="s">
        <v>11</v>
      </c>
      <c r="H36353" t="s">
        <v>1496</v>
      </c>
    </row>
    <row r="36354" spans="1:8" x14ac:dyDescent="0.25">
      <c r="A36354" t="s">
        <v>1495</v>
      </c>
      <c r="B36354">
        <v>24.166666666666671</v>
      </c>
      <c r="C36354">
        <v>87.2</v>
      </c>
      <c r="D36354" s="2">
        <v>45362</v>
      </c>
      <c r="E36354" t="s">
        <v>394</v>
      </c>
      <c r="F36354" t="s">
        <v>37</v>
      </c>
      <c r="G36354" t="s">
        <v>11</v>
      </c>
      <c r="H36354" t="s">
        <v>1496</v>
      </c>
    </row>
    <row r="36355" spans="1:8" x14ac:dyDescent="0.25">
      <c r="A36355" t="s">
        <v>1495</v>
      </c>
      <c r="B36355">
        <v>24.055555555555561</v>
      </c>
      <c r="C36355">
        <v>87.3</v>
      </c>
      <c r="D36355" s="2">
        <v>45362</v>
      </c>
      <c r="E36355" t="s">
        <v>29</v>
      </c>
      <c r="F36355" t="s">
        <v>37</v>
      </c>
      <c r="G36355" t="s">
        <v>11</v>
      </c>
      <c r="H36355" t="s">
        <v>1496</v>
      </c>
    </row>
    <row r="36356" spans="1:8" x14ac:dyDescent="0.25">
      <c r="A36356" t="s">
        <v>1495</v>
      </c>
      <c r="B36356">
        <v>23.944444444444439</v>
      </c>
      <c r="C36356">
        <v>87.2</v>
      </c>
      <c r="D36356" s="2">
        <v>45362</v>
      </c>
      <c r="E36356" t="s">
        <v>413</v>
      </c>
      <c r="F36356" t="s">
        <v>37</v>
      </c>
      <c r="G36356" t="s">
        <v>11</v>
      </c>
      <c r="H36356" t="s">
        <v>1496</v>
      </c>
    </row>
    <row r="36357" spans="1:8" x14ac:dyDescent="0.25">
      <c r="A36357" t="s">
        <v>1495</v>
      </c>
      <c r="B36357">
        <v>23.444444444444439</v>
      </c>
      <c r="C36357">
        <v>87.9</v>
      </c>
      <c r="D36357" s="2">
        <v>45362</v>
      </c>
      <c r="E36357" t="s">
        <v>423</v>
      </c>
      <c r="F36357" t="s">
        <v>37</v>
      </c>
      <c r="G36357" t="s">
        <v>11</v>
      </c>
      <c r="H36357" t="s">
        <v>1496</v>
      </c>
    </row>
    <row r="36358" spans="1:8" x14ac:dyDescent="0.25">
      <c r="A36358" t="s">
        <v>1495</v>
      </c>
      <c r="B36358">
        <v>23.333333333333329</v>
      </c>
      <c r="C36358">
        <v>88.6</v>
      </c>
      <c r="D36358" s="2">
        <v>45362</v>
      </c>
      <c r="E36358" t="s">
        <v>433</v>
      </c>
      <c r="F36358" t="s">
        <v>37</v>
      </c>
      <c r="G36358" t="s">
        <v>11</v>
      </c>
      <c r="H36358" t="s">
        <v>1496</v>
      </c>
    </row>
    <row r="36359" spans="1:8" x14ac:dyDescent="0.25">
      <c r="A36359" t="s">
        <v>1495</v>
      </c>
      <c r="B36359">
        <v>23.277777777777779</v>
      </c>
      <c r="C36359">
        <v>88.7</v>
      </c>
      <c r="D36359" s="2">
        <v>45362</v>
      </c>
      <c r="E36359" t="s">
        <v>443</v>
      </c>
      <c r="F36359" t="s">
        <v>37</v>
      </c>
      <c r="G36359" t="s">
        <v>11</v>
      </c>
      <c r="H36359" t="s">
        <v>1496</v>
      </c>
    </row>
    <row r="36360" spans="1:8" x14ac:dyDescent="0.25">
      <c r="A36360" t="s">
        <v>1495</v>
      </c>
      <c r="B36360">
        <v>23.166666666666671</v>
      </c>
      <c r="C36360">
        <v>89</v>
      </c>
      <c r="D36360" s="2">
        <v>45362</v>
      </c>
      <c r="E36360" t="s">
        <v>453</v>
      </c>
      <c r="F36360" t="s">
        <v>37</v>
      </c>
      <c r="G36360" t="s">
        <v>11</v>
      </c>
      <c r="H36360" t="s">
        <v>1496</v>
      </c>
    </row>
    <row r="36361" spans="1:8" x14ac:dyDescent="0.25">
      <c r="A36361" t="s">
        <v>1495</v>
      </c>
      <c r="B36361">
        <v>23.111111111111111</v>
      </c>
      <c r="C36361">
        <v>89.3</v>
      </c>
      <c r="D36361" s="2">
        <v>45362</v>
      </c>
      <c r="E36361" t="s">
        <v>42</v>
      </c>
      <c r="F36361" t="s">
        <v>37</v>
      </c>
      <c r="G36361" t="s">
        <v>11</v>
      </c>
      <c r="H36361" t="s">
        <v>1496</v>
      </c>
    </row>
    <row r="36362" spans="1:8" x14ac:dyDescent="0.25">
      <c r="A36362" t="s">
        <v>1495</v>
      </c>
      <c r="B36362">
        <v>22.944444444444439</v>
      </c>
      <c r="C36362">
        <v>89.5</v>
      </c>
      <c r="D36362" s="2">
        <v>45362</v>
      </c>
      <c r="E36362" t="s">
        <v>472</v>
      </c>
      <c r="F36362" t="s">
        <v>37</v>
      </c>
      <c r="G36362" t="s">
        <v>11</v>
      </c>
      <c r="H36362" t="s">
        <v>1496</v>
      </c>
    </row>
    <row r="36363" spans="1:8" x14ac:dyDescent="0.25">
      <c r="A36363" t="s">
        <v>1495</v>
      </c>
      <c r="B36363">
        <v>22.888888888888889</v>
      </c>
      <c r="C36363">
        <v>89.6</v>
      </c>
      <c r="D36363" s="2">
        <v>45362</v>
      </c>
      <c r="E36363" t="s">
        <v>482</v>
      </c>
      <c r="F36363" t="s">
        <v>37</v>
      </c>
      <c r="G36363" t="s">
        <v>11</v>
      </c>
      <c r="H36363" t="s">
        <v>1496</v>
      </c>
    </row>
    <row r="36364" spans="1:8" x14ac:dyDescent="0.25">
      <c r="A36364" t="s">
        <v>1495</v>
      </c>
      <c r="B36364">
        <v>22.722222222222221</v>
      </c>
      <c r="C36364">
        <v>89.4</v>
      </c>
      <c r="D36364" s="2">
        <v>45362</v>
      </c>
      <c r="E36364" t="s">
        <v>492</v>
      </c>
      <c r="F36364" t="s">
        <v>37</v>
      </c>
      <c r="G36364" t="s">
        <v>11</v>
      </c>
      <c r="H36364" t="s">
        <v>1496</v>
      </c>
    </row>
    <row r="36365" spans="1:8" x14ac:dyDescent="0.25">
      <c r="A36365" t="s">
        <v>1495</v>
      </c>
      <c r="B36365">
        <v>22.666666666666671</v>
      </c>
      <c r="C36365">
        <v>89.7</v>
      </c>
      <c r="D36365" s="2">
        <v>45362</v>
      </c>
      <c r="E36365" t="s">
        <v>502</v>
      </c>
      <c r="F36365" t="s">
        <v>37</v>
      </c>
      <c r="G36365" t="s">
        <v>11</v>
      </c>
      <c r="H36365" t="s">
        <v>1496</v>
      </c>
    </row>
    <row r="36366" spans="1:8" x14ac:dyDescent="0.25">
      <c r="A36366" t="s">
        <v>1495</v>
      </c>
      <c r="B36366">
        <v>22.333333333333329</v>
      </c>
      <c r="C36366">
        <v>90.6</v>
      </c>
      <c r="D36366" s="2">
        <v>45362</v>
      </c>
      <c r="E36366" t="s">
        <v>512</v>
      </c>
      <c r="F36366" t="s">
        <v>37</v>
      </c>
      <c r="G36366" t="s">
        <v>11</v>
      </c>
      <c r="H36366" t="s">
        <v>1496</v>
      </c>
    </row>
    <row r="36367" spans="1:8" x14ac:dyDescent="0.25">
      <c r="A36367" t="s">
        <v>1495</v>
      </c>
      <c r="B36367">
        <v>22.166666666666671</v>
      </c>
      <c r="C36367">
        <v>91.5</v>
      </c>
      <c r="D36367" s="2">
        <v>45362</v>
      </c>
      <c r="E36367" t="s">
        <v>30</v>
      </c>
      <c r="F36367" t="s">
        <v>37</v>
      </c>
      <c r="G36367" t="s">
        <v>11</v>
      </c>
      <c r="H36367" t="s">
        <v>1496</v>
      </c>
    </row>
    <row r="36368" spans="1:8" x14ac:dyDescent="0.25">
      <c r="A36368" t="s">
        <v>1495</v>
      </c>
      <c r="B36368">
        <v>22.111111111111111</v>
      </c>
      <c r="C36368">
        <v>91.6</v>
      </c>
      <c r="D36368" s="2">
        <v>45362</v>
      </c>
      <c r="E36368" t="s">
        <v>531</v>
      </c>
      <c r="F36368" t="s">
        <v>37</v>
      </c>
      <c r="G36368" t="s">
        <v>11</v>
      </c>
      <c r="H36368" t="s">
        <v>1496</v>
      </c>
    </row>
    <row r="36369" spans="1:8" x14ac:dyDescent="0.25">
      <c r="A36369" t="s">
        <v>1495</v>
      </c>
      <c r="B36369">
        <v>22.166666666666671</v>
      </c>
      <c r="C36369">
        <v>91.6</v>
      </c>
      <c r="D36369" s="2">
        <v>45362</v>
      </c>
      <c r="E36369" t="s">
        <v>541</v>
      </c>
      <c r="F36369" t="s">
        <v>37</v>
      </c>
      <c r="G36369" t="s">
        <v>11</v>
      </c>
      <c r="H36369" t="s">
        <v>1496</v>
      </c>
    </row>
    <row r="36370" spans="1:8" x14ac:dyDescent="0.25">
      <c r="A36370" t="s">
        <v>1495</v>
      </c>
      <c r="B36370">
        <v>22.111111111111111</v>
      </c>
      <c r="C36370">
        <v>91.8</v>
      </c>
      <c r="D36370" s="2">
        <v>45362</v>
      </c>
      <c r="E36370" t="s">
        <v>551</v>
      </c>
      <c r="F36370" t="s">
        <v>37</v>
      </c>
      <c r="G36370" t="s">
        <v>11</v>
      </c>
      <c r="H36370" t="s">
        <v>1496</v>
      </c>
    </row>
    <row r="36371" spans="1:8" x14ac:dyDescent="0.25">
      <c r="A36371" t="s">
        <v>1495</v>
      </c>
      <c r="B36371">
        <v>22.055555555555561</v>
      </c>
      <c r="C36371">
        <v>92.5</v>
      </c>
      <c r="D36371" s="2">
        <v>45362</v>
      </c>
      <c r="E36371" t="s">
        <v>561</v>
      </c>
      <c r="F36371" t="s">
        <v>37</v>
      </c>
      <c r="G36371" t="s">
        <v>11</v>
      </c>
      <c r="H36371" t="s">
        <v>1496</v>
      </c>
    </row>
    <row r="36372" spans="1:8" x14ac:dyDescent="0.25">
      <c r="A36372" t="s">
        <v>1495</v>
      </c>
      <c r="B36372">
        <v>22.055555555555561</v>
      </c>
      <c r="C36372">
        <v>93.3</v>
      </c>
      <c r="D36372" s="2">
        <v>45362</v>
      </c>
      <c r="E36372" t="s">
        <v>571</v>
      </c>
      <c r="F36372" t="s">
        <v>37</v>
      </c>
      <c r="G36372" t="s">
        <v>11</v>
      </c>
      <c r="H36372" t="s">
        <v>1496</v>
      </c>
    </row>
    <row r="36373" spans="1:8" x14ac:dyDescent="0.25">
      <c r="A36373" t="s">
        <v>1495</v>
      </c>
      <c r="B36373">
        <v>21.944444444444439</v>
      </c>
      <c r="C36373">
        <v>94.1</v>
      </c>
      <c r="D36373" s="2">
        <v>45362</v>
      </c>
      <c r="E36373" t="s">
        <v>44</v>
      </c>
      <c r="F36373" t="s">
        <v>37</v>
      </c>
      <c r="G36373" t="s">
        <v>11</v>
      </c>
      <c r="H36373" t="s">
        <v>1496</v>
      </c>
    </row>
    <row r="36374" spans="1:8" x14ac:dyDescent="0.25">
      <c r="A36374" t="s">
        <v>1495</v>
      </c>
      <c r="B36374">
        <v>22.055555555555561</v>
      </c>
      <c r="C36374">
        <v>94.1</v>
      </c>
      <c r="D36374" s="2">
        <v>45362</v>
      </c>
      <c r="E36374" t="s">
        <v>590</v>
      </c>
      <c r="F36374" t="s">
        <v>37</v>
      </c>
      <c r="G36374" t="s">
        <v>11</v>
      </c>
      <c r="H36374" t="s">
        <v>1496</v>
      </c>
    </row>
    <row r="36375" spans="1:8" x14ac:dyDescent="0.25">
      <c r="A36375" t="s">
        <v>1495</v>
      </c>
      <c r="B36375">
        <v>22</v>
      </c>
      <c r="C36375">
        <v>94.2</v>
      </c>
      <c r="D36375" s="2">
        <v>45362</v>
      </c>
      <c r="E36375" t="s">
        <v>600</v>
      </c>
      <c r="F36375" t="s">
        <v>37</v>
      </c>
      <c r="G36375" t="s">
        <v>11</v>
      </c>
      <c r="H36375" t="s">
        <v>1496</v>
      </c>
    </row>
    <row r="36376" spans="1:8" x14ac:dyDescent="0.25">
      <c r="A36376" t="s">
        <v>1495</v>
      </c>
      <c r="B36376">
        <v>21.888888888888889</v>
      </c>
      <c r="C36376">
        <v>94.4</v>
      </c>
      <c r="D36376" s="2">
        <v>45362</v>
      </c>
      <c r="E36376" t="s">
        <v>610</v>
      </c>
      <c r="F36376" t="s">
        <v>37</v>
      </c>
      <c r="G36376" t="s">
        <v>11</v>
      </c>
      <c r="H36376" t="s">
        <v>1496</v>
      </c>
    </row>
    <row r="36377" spans="1:8" x14ac:dyDescent="0.25">
      <c r="A36377" t="s">
        <v>1495</v>
      </c>
      <c r="B36377">
        <v>21.833333333333329</v>
      </c>
      <c r="C36377">
        <v>94.8</v>
      </c>
      <c r="D36377" s="2">
        <v>45362</v>
      </c>
      <c r="E36377" t="s">
        <v>620</v>
      </c>
      <c r="F36377" t="s">
        <v>37</v>
      </c>
      <c r="G36377" t="s">
        <v>11</v>
      </c>
      <c r="H36377" t="s">
        <v>1496</v>
      </c>
    </row>
    <row r="36378" spans="1:8" x14ac:dyDescent="0.25">
      <c r="A36378" t="s">
        <v>1495</v>
      </c>
      <c r="B36378">
        <v>21.888888888888889</v>
      </c>
      <c r="C36378">
        <v>94.6</v>
      </c>
      <c r="D36378" s="2">
        <v>45362</v>
      </c>
      <c r="E36378" t="s">
        <v>630</v>
      </c>
      <c r="F36378" t="s">
        <v>37</v>
      </c>
      <c r="G36378" t="s">
        <v>11</v>
      </c>
      <c r="H36378" t="s">
        <v>1496</v>
      </c>
    </row>
    <row r="36379" spans="1:8" x14ac:dyDescent="0.25">
      <c r="A36379" t="s">
        <v>1495</v>
      </c>
      <c r="B36379">
        <v>21.833333333333329</v>
      </c>
      <c r="C36379">
        <v>94.7</v>
      </c>
      <c r="D36379" s="2">
        <v>45362</v>
      </c>
      <c r="E36379" t="s">
        <v>31</v>
      </c>
      <c r="F36379" t="s">
        <v>37</v>
      </c>
      <c r="G36379" t="s">
        <v>11</v>
      </c>
      <c r="H36379" t="s">
        <v>1496</v>
      </c>
    </row>
    <row r="36380" spans="1:8" x14ac:dyDescent="0.25">
      <c r="A36380" t="s">
        <v>1495</v>
      </c>
      <c r="B36380">
        <v>21.777777777777779</v>
      </c>
      <c r="C36380">
        <v>94.6</v>
      </c>
      <c r="D36380" s="2">
        <v>45362</v>
      </c>
      <c r="E36380" t="s">
        <v>649</v>
      </c>
      <c r="F36380" t="s">
        <v>37</v>
      </c>
      <c r="G36380" t="s">
        <v>11</v>
      </c>
      <c r="H36380" t="s">
        <v>1496</v>
      </c>
    </row>
    <row r="36381" spans="1:8" x14ac:dyDescent="0.25">
      <c r="A36381" t="s">
        <v>1495</v>
      </c>
      <c r="B36381">
        <v>21.666666666666671</v>
      </c>
      <c r="C36381">
        <v>94.8</v>
      </c>
      <c r="D36381" s="2">
        <v>45362</v>
      </c>
      <c r="E36381" t="s">
        <v>659</v>
      </c>
      <c r="F36381" t="s">
        <v>37</v>
      </c>
      <c r="G36381" t="s">
        <v>11</v>
      </c>
      <c r="H36381" t="s">
        <v>1496</v>
      </c>
    </row>
    <row r="36382" spans="1:8" x14ac:dyDescent="0.25">
      <c r="A36382" t="s">
        <v>1495</v>
      </c>
      <c r="B36382">
        <v>21.666666666666671</v>
      </c>
      <c r="C36382">
        <v>94.6</v>
      </c>
      <c r="D36382" s="2">
        <v>45362</v>
      </c>
      <c r="E36382" t="s">
        <v>669</v>
      </c>
      <c r="F36382" t="s">
        <v>37</v>
      </c>
      <c r="G36382" t="s">
        <v>11</v>
      </c>
      <c r="H36382" t="s">
        <v>1496</v>
      </c>
    </row>
    <row r="36383" spans="1:8" x14ac:dyDescent="0.25">
      <c r="A36383" t="s">
        <v>1495</v>
      </c>
      <c r="B36383">
        <v>21.666666666666671</v>
      </c>
      <c r="C36383">
        <v>94.6</v>
      </c>
      <c r="D36383" s="2">
        <v>45362</v>
      </c>
      <c r="E36383" t="s">
        <v>679</v>
      </c>
      <c r="F36383" t="s">
        <v>37</v>
      </c>
      <c r="G36383" t="s">
        <v>11</v>
      </c>
      <c r="H36383" t="s">
        <v>1496</v>
      </c>
    </row>
    <row r="36384" spans="1:8" x14ac:dyDescent="0.25">
      <c r="A36384" t="s">
        <v>1495</v>
      </c>
      <c r="B36384">
        <v>21.611111111111111</v>
      </c>
      <c r="C36384">
        <v>94.9</v>
      </c>
      <c r="D36384" s="2">
        <v>45362</v>
      </c>
      <c r="E36384" t="s">
        <v>689</v>
      </c>
      <c r="F36384" t="s">
        <v>37</v>
      </c>
      <c r="G36384" t="s">
        <v>11</v>
      </c>
      <c r="H36384" t="s">
        <v>1496</v>
      </c>
    </row>
    <row r="36385" spans="1:8" x14ac:dyDescent="0.25">
      <c r="A36385" t="s">
        <v>1495</v>
      </c>
      <c r="B36385">
        <v>21.777777777777779</v>
      </c>
      <c r="C36385">
        <v>94.8</v>
      </c>
      <c r="D36385" s="2">
        <v>45363</v>
      </c>
      <c r="E36385" t="s">
        <v>45</v>
      </c>
      <c r="F36385" t="s">
        <v>37</v>
      </c>
      <c r="G36385" t="s">
        <v>11</v>
      </c>
      <c r="H36385" t="s">
        <v>1496</v>
      </c>
    </row>
    <row r="36386" spans="1:8" x14ac:dyDescent="0.25">
      <c r="A36386" t="s">
        <v>1495</v>
      </c>
      <c r="B36386">
        <v>21.666666666666671</v>
      </c>
      <c r="C36386">
        <v>94.9</v>
      </c>
      <c r="D36386" s="2">
        <v>45363</v>
      </c>
      <c r="E36386" t="s">
        <v>708</v>
      </c>
      <c r="F36386" t="s">
        <v>37</v>
      </c>
      <c r="G36386" t="s">
        <v>11</v>
      </c>
      <c r="H36386" t="s">
        <v>1496</v>
      </c>
    </row>
    <row r="36387" spans="1:8" x14ac:dyDescent="0.25">
      <c r="A36387" t="s">
        <v>1495</v>
      </c>
      <c r="B36387">
        <v>21.833333333333329</v>
      </c>
      <c r="C36387">
        <v>94.9</v>
      </c>
      <c r="D36387" s="2">
        <v>45363</v>
      </c>
      <c r="E36387" t="s">
        <v>718</v>
      </c>
      <c r="F36387" t="s">
        <v>37</v>
      </c>
      <c r="G36387" t="s">
        <v>11</v>
      </c>
      <c r="H36387" t="s">
        <v>1496</v>
      </c>
    </row>
    <row r="36388" spans="1:8" x14ac:dyDescent="0.25">
      <c r="A36388" t="s">
        <v>1495</v>
      </c>
      <c r="B36388">
        <v>21.777777777777779</v>
      </c>
      <c r="C36388">
        <v>95</v>
      </c>
      <c r="D36388" s="2">
        <v>45363</v>
      </c>
      <c r="E36388" t="s">
        <v>728</v>
      </c>
      <c r="F36388" t="s">
        <v>37</v>
      </c>
      <c r="G36388" t="s">
        <v>11</v>
      </c>
      <c r="H36388" t="s">
        <v>1496</v>
      </c>
    </row>
    <row r="36389" spans="1:8" x14ac:dyDescent="0.25">
      <c r="A36389" t="s">
        <v>1495</v>
      </c>
      <c r="B36389">
        <v>21.722222222222221</v>
      </c>
      <c r="C36389">
        <v>95.2</v>
      </c>
      <c r="D36389" s="2">
        <v>45363</v>
      </c>
      <c r="E36389" t="s">
        <v>738</v>
      </c>
      <c r="F36389" t="s">
        <v>37</v>
      </c>
      <c r="G36389" t="s">
        <v>11</v>
      </c>
      <c r="H36389" t="s">
        <v>1496</v>
      </c>
    </row>
    <row r="36390" spans="1:8" x14ac:dyDescent="0.25">
      <c r="A36390" t="s">
        <v>1495</v>
      </c>
      <c r="B36390">
        <v>21.666666666666671</v>
      </c>
      <c r="C36390">
        <v>95.3</v>
      </c>
      <c r="D36390" s="2">
        <v>45363</v>
      </c>
      <c r="E36390" t="s">
        <v>748</v>
      </c>
      <c r="F36390" t="s">
        <v>37</v>
      </c>
      <c r="G36390" t="s">
        <v>11</v>
      </c>
      <c r="H36390" t="s">
        <v>1496</v>
      </c>
    </row>
    <row r="36391" spans="1:8" x14ac:dyDescent="0.25">
      <c r="A36391" t="s">
        <v>1495</v>
      </c>
      <c r="B36391">
        <v>21.722222222222221</v>
      </c>
      <c r="C36391">
        <v>95.2</v>
      </c>
      <c r="D36391" s="2">
        <v>45363</v>
      </c>
      <c r="E36391" t="s">
        <v>32</v>
      </c>
      <c r="F36391" t="s">
        <v>37</v>
      </c>
      <c r="G36391" t="s">
        <v>11</v>
      </c>
      <c r="H36391" t="s">
        <v>1496</v>
      </c>
    </row>
    <row r="36392" spans="1:8" x14ac:dyDescent="0.25">
      <c r="A36392" t="s">
        <v>1495</v>
      </c>
      <c r="B36392">
        <v>21.777777777777779</v>
      </c>
      <c r="C36392">
        <v>95.3</v>
      </c>
      <c r="D36392" s="2">
        <v>45363</v>
      </c>
      <c r="E36392" t="s">
        <v>767</v>
      </c>
      <c r="F36392" t="s">
        <v>37</v>
      </c>
      <c r="G36392" t="s">
        <v>11</v>
      </c>
      <c r="H36392" t="s">
        <v>1496</v>
      </c>
    </row>
    <row r="36393" spans="1:8" x14ac:dyDescent="0.25">
      <c r="A36393" t="s">
        <v>1495</v>
      </c>
      <c r="B36393">
        <v>21.666666666666671</v>
      </c>
      <c r="C36393">
        <v>95.3</v>
      </c>
      <c r="D36393" s="2">
        <v>45363</v>
      </c>
      <c r="E36393" t="s">
        <v>777</v>
      </c>
      <c r="F36393" t="s">
        <v>37</v>
      </c>
      <c r="G36393" t="s">
        <v>11</v>
      </c>
      <c r="H36393" t="s">
        <v>1496</v>
      </c>
    </row>
    <row r="36394" spans="1:8" x14ac:dyDescent="0.25">
      <c r="A36394" t="s">
        <v>1495</v>
      </c>
      <c r="B36394">
        <v>21.722222222222221</v>
      </c>
      <c r="C36394">
        <v>95.2</v>
      </c>
      <c r="D36394" s="2">
        <v>45363</v>
      </c>
      <c r="E36394" t="s">
        <v>787</v>
      </c>
      <c r="F36394" t="s">
        <v>37</v>
      </c>
      <c r="G36394" t="s">
        <v>11</v>
      </c>
      <c r="H36394" t="s">
        <v>1496</v>
      </c>
    </row>
    <row r="36395" spans="1:8" x14ac:dyDescent="0.25">
      <c r="A36395" t="s">
        <v>1495</v>
      </c>
      <c r="B36395">
        <v>21.555555555555561</v>
      </c>
      <c r="C36395">
        <v>95.1</v>
      </c>
      <c r="D36395" s="2">
        <v>45363</v>
      </c>
      <c r="E36395" t="s">
        <v>797</v>
      </c>
      <c r="F36395" t="s">
        <v>37</v>
      </c>
      <c r="G36395" t="s">
        <v>11</v>
      </c>
      <c r="H36395" t="s">
        <v>1496</v>
      </c>
    </row>
    <row r="36396" spans="1:8" x14ac:dyDescent="0.25">
      <c r="A36396" t="s">
        <v>1495</v>
      </c>
      <c r="B36396">
        <v>21.5</v>
      </c>
      <c r="C36396">
        <v>95</v>
      </c>
      <c r="D36396" s="2">
        <v>45363</v>
      </c>
      <c r="E36396" t="s">
        <v>807</v>
      </c>
      <c r="F36396" t="s">
        <v>37</v>
      </c>
      <c r="G36396" t="s">
        <v>11</v>
      </c>
      <c r="H36396" t="s">
        <v>1496</v>
      </c>
    </row>
    <row r="36397" spans="1:8" x14ac:dyDescent="0.25">
      <c r="A36397" t="s">
        <v>1495</v>
      </c>
      <c r="B36397">
        <v>21.5</v>
      </c>
      <c r="C36397">
        <v>94.9</v>
      </c>
      <c r="D36397" s="2">
        <v>45363</v>
      </c>
      <c r="E36397" t="s">
        <v>46</v>
      </c>
      <c r="F36397" t="s">
        <v>37</v>
      </c>
      <c r="G36397" t="s">
        <v>11</v>
      </c>
      <c r="H36397" t="s">
        <v>1496</v>
      </c>
    </row>
    <row r="36398" spans="1:8" x14ac:dyDescent="0.25">
      <c r="A36398" t="s">
        <v>1495</v>
      </c>
      <c r="B36398">
        <v>21.5</v>
      </c>
      <c r="C36398">
        <v>95.1</v>
      </c>
      <c r="D36398" s="2">
        <v>45363</v>
      </c>
      <c r="E36398" t="s">
        <v>826</v>
      </c>
      <c r="F36398" t="s">
        <v>37</v>
      </c>
      <c r="G36398" t="s">
        <v>11</v>
      </c>
      <c r="H36398" t="s">
        <v>1496</v>
      </c>
    </row>
    <row r="36399" spans="1:8" x14ac:dyDescent="0.25">
      <c r="A36399" t="s">
        <v>1495</v>
      </c>
      <c r="B36399">
        <v>21.444444444444439</v>
      </c>
      <c r="C36399">
        <v>95.2</v>
      </c>
      <c r="D36399" s="2">
        <v>45363</v>
      </c>
      <c r="E36399" t="s">
        <v>836</v>
      </c>
      <c r="F36399" t="s">
        <v>37</v>
      </c>
      <c r="G36399" t="s">
        <v>11</v>
      </c>
      <c r="H36399" t="s">
        <v>1496</v>
      </c>
    </row>
    <row r="36400" spans="1:8" x14ac:dyDescent="0.25">
      <c r="A36400" t="s">
        <v>1495</v>
      </c>
      <c r="B36400">
        <v>21.333333333333339</v>
      </c>
      <c r="C36400">
        <v>95.3</v>
      </c>
      <c r="D36400" s="2">
        <v>45363</v>
      </c>
      <c r="E36400" t="s">
        <v>846</v>
      </c>
      <c r="F36400" t="s">
        <v>37</v>
      </c>
      <c r="G36400" t="s">
        <v>11</v>
      </c>
      <c r="H36400" t="s">
        <v>1496</v>
      </c>
    </row>
    <row r="36401" spans="1:8" x14ac:dyDescent="0.25">
      <c r="A36401" t="s">
        <v>1495</v>
      </c>
      <c r="B36401">
        <v>21.277777777777779</v>
      </c>
      <c r="C36401">
        <v>95.4</v>
      </c>
      <c r="D36401" s="2">
        <v>45363</v>
      </c>
      <c r="E36401" t="s">
        <v>856</v>
      </c>
      <c r="F36401" t="s">
        <v>37</v>
      </c>
      <c r="G36401" t="s">
        <v>11</v>
      </c>
      <c r="H36401" t="s">
        <v>1496</v>
      </c>
    </row>
    <row r="36402" spans="1:8" x14ac:dyDescent="0.25">
      <c r="A36402" t="s">
        <v>1495</v>
      </c>
      <c r="B36402">
        <v>21.333333333333339</v>
      </c>
      <c r="C36402">
        <v>95.4</v>
      </c>
      <c r="D36402" s="2">
        <v>45363</v>
      </c>
      <c r="E36402" t="s">
        <v>866</v>
      </c>
      <c r="F36402" t="s">
        <v>37</v>
      </c>
      <c r="G36402" t="s">
        <v>11</v>
      </c>
      <c r="H36402" t="s">
        <v>1496</v>
      </c>
    </row>
    <row r="36403" spans="1:8" x14ac:dyDescent="0.25">
      <c r="A36403" t="s">
        <v>1495</v>
      </c>
      <c r="B36403">
        <v>21.388888888888889</v>
      </c>
      <c r="C36403">
        <v>95.4</v>
      </c>
      <c r="D36403" s="2">
        <v>45363</v>
      </c>
      <c r="E36403" t="s">
        <v>33</v>
      </c>
      <c r="F36403" t="s">
        <v>37</v>
      </c>
      <c r="G36403" t="s">
        <v>11</v>
      </c>
      <c r="H36403" t="s">
        <v>1496</v>
      </c>
    </row>
    <row r="36404" spans="1:8" x14ac:dyDescent="0.25">
      <c r="A36404" t="s">
        <v>1495</v>
      </c>
      <c r="B36404">
        <v>21.277777777777779</v>
      </c>
      <c r="C36404">
        <v>95.4</v>
      </c>
      <c r="D36404" s="2">
        <v>45363</v>
      </c>
      <c r="E36404" t="s">
        <v>885</v>
      </c>
      <c r="F36404" t="s">
        <v>37</v>
      </c>
      <c r="G36404" t="s">
        <v>11</v>
      </c>
      <c r="H36404" t="s">
        <v>1496</v>
      </c>
    </row>
    <row r="36405" spans="1:8" x14ac:dyDescent="0.25">
      <c r="A36405" t="s">
        <v>1495</v>
      </c>
      <c r="B36405">
        <v>21.166666666666661</v>
      </c>
      <c r="C36405">
        <v>95.8</v>
      </c>
      <c r="D36405" s="2">
        <v>45363</v>
      </c>
      <c r="E36405" t="s">
        <v>895</v>
      </c>
      <c r="F36405" t="s">
        <v>37</v>
      </c>
      <c r="G36405" t="s">
        <v>11</v>
      </c>
      <c r="H36405" t="s">
        <v>1496</v>
      </c>
    </row>
    <row r="36406" spans="1:8" x14ac:dyDescent="0.25">
      <c r="A36406" t="s">
        <v>1495</v>
      </c>
      <c r="B36406">
        <v>21.166666666666661</v>
      </c>
      <c r="C36406">
        <v>96</v>
      </c>
      <c r="D36406" s="2">
        <v>45363</v>
      </c>
      <c r="E36406" t="s">
        <v>905</v>
      </c>
      <c r="F36406" t="s">
        <v>37</v>
      </c>
      <c r="G36406" t="s">
        <v>11</v>
      </c>
      <c r="H36406" t="s">
        <v>1496</v>
      </c>
    </row>
    <row r="36407" spans="1:8" x14ac:dyDescent="0.25">
      <c r="A36407" t="s">
        <v>1495</v>
      </c>
      <c r="B36407">
        <v>21.277777777777779</v>
      </c>
      <c r="C36407">
        <v>96.1</v>
      </c>
      <c r="D36407" s="2">
        <v>45363</v>
      </c>
      <c r="E36407" t="s">
        <v>915</v>
      </c>
      <c r="F36407" t="s">
        <v>37</v>
      </c>
      <c r="G36407" t="s">
        <v>11</v>
      </c>
      <c r="H36407" t="s">
        <v>1496</v>
      </c>
    </row>
    <row r="36408" spans="1:8" x14ac:dyDescent="0.25">
      <c r="A36408" t="s">
        <v>1495</v>
      </c>
      <c r="B36408">
        <v>21.111111111111111</v>
      </c>
      <c r="C36408">
        <v>96.3</v>
      </c>
      <c r="D36408" s="2">
        <v>45363</v>
      </c>
      <c r="E36408" t="s">
        <v>925</v>
      </c>
      <c r="F36408" t="s">
        <v>37</v>
      </c>
      <c r="G36408" t="s">
        <v>11</v>
      </c>
      <c r="H36408" t="s">
        <v>1496</v>
      </c>
    </row>
    <row r="36409" spans="1:8" x14ac:dyDescent="0.25">
      <c r="A36409" t="s">
        <v>1495</v>
      </c>
      <c r="B36409">
        <v>21</v>
      </c>
      <c r="C36409">
        <v>96.4</v>
      </c>
      <c r="D36409" s="2">
        <v>45363</v>
      </c>
      <c r="E36409" t="s">
        <v>47</v>
      </c>
      <c r="F36409" t="s">
        <v>37</v>
      </c>
      <c r="G36409" t="s">
        <v>11</v>
      </c>
      <c r="H36409" t="s">
        <v>1496</v>
      </c>
    </row>
    <row r="36410" spans="1:8" x14ac:dyDescent="0.25">
      <c r="A36410" t="s">
        <v>1495</v>
      </c>
      <c r="B36410">
        <v>20.944444444444439</v>
      </c>
      <c r="C36410">
        <v>96.6</v>
      </c>
      <c r="D36410" s="2">
        <v>45363</v>
      </c>
      <c r="E36410" t="s">
        <v>944</v>
      </c>
      <c r="F36410" t="s">
        <v>37</v>
      </c>
      <c r="G36410" t="s">
        <v>11</v>
      </c>
      <c r="H36410" t="s">
        <v>1496</v>
      </c>
    </row>
    <row r="36411" spans="1:8" x14ac:dyDescent="0.25">
      <c r="A36411" t="s">
        <v>1495</v>
      </c>
      <c r="B36411">
        <v>20.611111111111111</v>
      </c>
      <c r="C36411">
        <v>95.2</v>
      </c>
      <c r="D36411" s="2">
        <v>45363</v>
      </c>
      <c r="E36411" t="s">
        <v>954</v>
      </c>
      <c r="F36411" t="s">
        <v>37</v>
      </c>
      <c r="G36411" t="s">
        <v>11</v>
      </c>
      <c r="H36411" t="s">
        <v>1496</v>
      </c>
    </row>
    <row r="36412" spans="1:8" x14ac:dyDescent="0.25">
      <c r="A36412" t="s">
        <v>1495</v>
      </c>
      <c r="B36412">
        <v>20.277777777777779</v>
      </c>
      <c r="C36412">
        <v>93.5</v>
      </c>
      <c r="D36412" s="2">
        <v>45363</v>
      </c>
      <c r="E36412" t="s">
        <v>964</v>
      </c>
      <c r="F36412" t="s">
        <v>37</v>
      </c>
      <c r="G36412" t="s">
        <v>11</v>
      </c>
      <c r="H36412" t="s">
        <v>1496</v>
      </c>
    </row>
    <row r="36413" spans="1:8" x14ac:dyDescent="0.25">
      <c r="A36413" t="s">
        <v>1495</v>
      </c>
      <c r="B36413">
        <v>20.111111111111111</v>
      </c>
      <c r="C36413">
        <v>94</v>
      </c>
      <c r="D36413" s="2">
        <v>45363</v>
      </c>
      <c r="E36413" t="s">
        <v>974</v>
      </c>
      <c r="F36413" t="s">
        <v>37</v>
      </c>
      <c r="G36413" t="s">
        <v>11</v>
      </c>
      <c r="H36413" t="s">
        <v>1496</v>
      </c>
    </row>
    <row r="36414" spans="1:8" x14ac:dyDescent="0.25">
      <c r="A36414" t="s">
        <v>1495</v>
      </c>
      <c r="B36414">
        <v>20.222222222222221</v>
      </c>
      <c r="C36414">
        <v>94.8</v>
      </c>
      <c r="D36414" s="2">
        <v>45363</v>
      </c>
      <c r="E36414" t="s">
        <v>984</v>
      </c>
      <c r="F36414" t="s">
        <v>37</v>
      </c>
      <c r="G36414" t="s">
        <v>11</v>
      </c>
      <c r="H36414" t="s">
        <v>1496</v>
      </c>
    </row>
    <row r="36415" spans="1:8" x14ac:dyDescent="0.25">
      <c r="A36415" t="s">
        <v>1495</v>
      </c>
      <c r="B36415">
        <v>20.166666666666671</v>
      </c>
      <c r="C36415">
        <v>94.1</v>
      </c>
      <c r="D36415" s="2">
        <v>45363</v>
      </c>
      <c r="E36415" t="s">
        <v>34</v>
      </c>
      <c r="F36415" t="s">
        <v>37</v>
      </c>
      <c r="G36415" t="s">
        <v>11</v>
      </c>
      <c r="H36415" t="s">
        <v>1496</v>
      </c>
    </row>
    <row r="36416" spans="1:8" x14ac:dyDescent="0.25">
      <c r="A36416" t="s">
        <v>1495</v>
      </c>
      <c r="B36416">
        <v>20.333333333333329</v>
      </c>
      <c r="C36416">
        <v>94.3</v>
      </c>
      <c r="D36416" s="2">
        <v>45363</v>
      </c>
      <c r="E36416" t="s">
        <v>1003</v>
      </c>
      <c r="F36416" t="s">
        <v>37</v>
      </c>
      <c r="G36416" t="s">
        <v>11</v>
      </c>
      <c r="H36416" t="s">
        <v>1496</v>
      </c>
    </row>
    <row r="36417" spans="1:8" x14ac:dyDescent="0.25">
      <c r="A36417" t="s">
        <v>1495</v>
      </c>
      <c r="B36417">
        <v>20.277777777777779</v>
      </c>
      <c r="C36417">
        <v>94.9</v>
      </c>
      <c r="D36417" s="2">
        <v>45363</v>
      </c>
      <c r="E36417" t="s">
        <v>1013</v>
      </c>
      <c r="F36417" t="s">
        <v>37</v>
      </c>
      <c r="G36417" t="s">
        <v>11</v>
      </c>
      <c r="H36417" t="s">
        <v>1496</v>
      </c>
    </row>
    <row r="36418" spans="1:8" x14ac:dyDescent="0.25">
      <c r="A36418" t="s">
        <v>1495</v>
      </c>
      <c r="B36418">
        <v>20.277777777777779</v>
      </c>
      <c r="C36418">
        <v>95.2</v>
      </c>
      <c r="D36418" s="2">
        <v>45363</v>
      </c>
      <c r="E36418" t="s">
        <v>1023</v>
      </c>
      <c r="F36418" t="s">
        <v>37</v>
      </c>
      <c r="G36418" t="s">
        <v>11</v>
      </c>
      <c r="H36418" t="s">
        <v>1496</v>
      </c>
    </row>
    <row r="36419" spans="1:8" x14ac:dyDescent="0.25">
      <c r="A36419" t="s">
        <v>1495</v>
      </c>
      <c r="B36419">
        <v>20.222222222222221</v>
      </c>
      <c r="C36419">
        <v>95.6</v>
      </c>
      <c r="D36419" s="2">
        <v>45363</v>
      </c>
      <c r="E36419" t="s">
        <v>1033</v>
      </c>
      <c r="F36419" t="s">
        <v>37</v>
      </c>
      <c r="G36419" t="s">
        <v>11</v>
      </c>
      <c r="H36419" t="s">
        <v>1496</v>
      </c>
    </row>
    <row r="36420" spans="1:8" x14ac:dyDescent="0.25">
      <c r="A36420" t="s">
        <v>1495</v>
      </c>
      <c r="B36420">
        <v>20.277777777777779</v>
      </c>
      <c r="C36420">
        <v>96.1</v>
      </c>
      <c r="D36420" s="2">
        <v>45363</v>
      </c>
      <c r="E36420" t="s">
        <v>1043</v>
      </c>
      <c r="F36420" t="s">
        <v>37</v>
      </c>
      <c r="G36420" t="s">
        <v>11</v>
      </c>
      <c r="H36420" t="s">
        <v>1496</v>
      </c>
    </row>
    <row r="36421" spans="1:8" x14ac:dyDescent="0.25">
      <c r="A36421" t="s">
        <v>1495</v>
      </c>
      <c r="B36421">
        <v>20.222222222222221</v>
      </c>
      <c r="C36421">
        <v>96.2</v>
      </c>
      <c r="D36421" s="2">
        <v>45363</v>
      </c>
      <c r="E36421" t="s">
        <v>48</v>
      </c>
      <c r="F36421" t="s">
        <v>37</v>
      </c>
      <c r="G36421" t="s">
        <v>11</v>
      </c>
      <c r="H36421" t="s">
        <v>1496</v>
      </c>
    </row>
    <row r="36422" spans="1:8" x14ac:dyDescent="0.25">
      <c r="A36422" t="s">
        <v>1495</v>
      </c>
      <c r="B36422">
        <v>20.222222222222221</v>
      </c>
      <c r="C36422">
        <v>96.3</v>
      </c>
      <c r="D36422" s="2">
        <v>45363</v>
      </c>
      <c r="E36422" t="s">
        <v>1062</v>
      </c>
      <c r="F36422" t="s">
        <v>37</v>
      </c>
      <c r="G36422" t="s">
        <v>11</v>
      </c>
      <c r="H36422" t="s">
        <v>1496</v>
      </c>
    </row>
    <row r="36423" spans="1:8" x14ac:dyDescent="0.25">
      <c r="A36423" t="s">
        <v>1495</v>
      </c>
      <c r="B36423">
        <v>20.05555555555555</v>
      </c>
      <c r="C36423">
        <v>96</v>
      </c>
      <c r="D36423" s="2">
        <v>45363</v>
      </c>
      <c r="E36423" t="s">
        <v>1072</v>
      </c>
      <c r="F36423" t="s">
        <v>37</v>
      </c>
      <c r="G36423" t="s">
        <v>11</v>
      </c>
      <c r="H36423" t="s">
        <v>1496</v>
      </c>
    </row>
    <row r="36424" spans="1:8" x14ac:dyDescent="0.25">
      <c r="A36424" t="s">
        <v>1495</v>
      </c>
      <c r="B36424">
        <v>19.888888888888889</v>
      </c>
      <c r="C36424">
        <v>96.2</v>
      </c>
      <c r="D36424" s="2">
        <v>45363</v>
      </c>
      <c r="E36424" t="s">
        <v>1082</v>
      </c>
      <c r="F36424" t="s">
        <v>37</v>
      </c>
      <c r="G36424" t="s">
        <v>11</v>
      </c>
      <c r="H36424" t="s">
        <v>1496</v>
      </c>
    </row>
    <row r="36425" spans="1:8" x14ac:dyDescent="0.25">
      <c r="A36425" t="s">
        <v>1495</v>
      </c>
      <c r="B36425">
        <v>19.94444444444445</v>
      </c>
      <c r="C36425">
        <v>96.8</v>
      </c>
      <c r="D36425" s="2">
        <v>45363</v>
      </c>
      <c r="E36425" t="s">
        <v>1092</v>
      </c>
      <c r="F36425" t="s">
        <v>37</v>
      </c>
      <c r="G36425" t="s">
        <v>11</v>
      </c>
      <c r="H36425" t="s">
        <v>1496</v>
      </c>
    </row>
    <row r="36426" spans="1:8" x14ac:dyDescent="0.25">
      <c r="A36426" t="s">
        <v>1495</v>
      </c>
      <c r="B36426">
        <v>20.111111111111111</v>
      </c>
      <c r="C36426">
        <v>97.4</v>
      </c>
      <c r="D36426" s="2">
        <v>45363</v>
      </c>
      <c r="E36426" t="s">
        <v>1102</v>
      </c>
      <c r="F36426" t="s">
        <v>37</v>
      </c>
      <c r="G36426" t="s">
        <v>11</v>
      </c>
      <c r="H36426" t="s">
        <v>1496</v>
      </c>
    </row>
    <row r="36427" spans="1:8" x14ac:dyDescent="0.25">
      <c r="A36427" t="s">
        <v>1495</v>
      </c>
      <c r="B36427">
        <v>19.94444444444445</v>
      </c>
      <c r="C36427">
        <v>96.1</v>
      </c>
      <c r="D36427" s="2">
        <v>45363</v>
      </c>
      <c r="E36427" t="s">
        <v>35</v>
      </c>
      <c r="F36427" t="s">
        <v>37</v>
      </c>
      <c r="G36427" t="s">
        <v>11</v>
      </c>
      <c r="H36427" t="s">
        <v>1496</v>
      </c>
    </row>
    <row r="36428" spans="1:8" x14ac:dyDescent="0.25">
      <c r="A36428" t="s">
        <v>1495</v>
      </c>
      <c r="B36428">
        <v>19.94444444444445</v>
      </c>
      <c r="C36428">
        <v>96.2</v>
      </c>
      <c r="D36428" s="2">
        <v>45363</v>
      </c>
      <c r="E36428" t="s">
        <v>1121</v>
      </c>
      <c r="F36428" t="s">
        <v>37</v>
      </c>
      <c r="G36428" t="s">
        <v>11</v>
      </c>
      <c r="H36428" t="s">
        <v>1496</v>
      </c>
    </row>
    <row r="36429" spans="1:8" x14ac:dyDescent="0.25">
      <c r="A36429" t="s">
        <v>1495</v>
      </c>
      <c r="B36429">
        <v>20.111111111111111</v>
      </c>
      <c r="C36429">
        <v>96.8</v>
      </c>
      <c r="D36429" s="2">
        <v>45363</v>
      </c>
      <c r="E36429" t="s">
        <v>1131</v>
      </c>
      <c r="F36429" t="s">
        <v>37</v>
      </c>
      <c r="G36429" t="s">
        <v>11</v>
      </c>
      <c r="H36429" t="s">
        <v>1496</v>
      </c>
    </row>
    <row r="36430" spans="1:8" x14ac:dyDescent="0.25">
      <c r="A36430" t="s">
        <v>1495</v>
      </c>
      <c r="B36430">
        <v>20.166666666666671</v>
      </c>
      <c r="C36430">
        <v>97</v>
      </c>
      <c r="D36430" s="2">
        <v>45363</v>
      </c>
      <c r="E36430" t="s">
        <v>1141</v>
      </c>
      <c r="F36430" t="s">
        <v>37</v>
      </c>
      <c r="G36430" t="s">
        <v>11</v>
      </c>
      <c r="H36430" t="s">
        <v>1496</v>
      </c>
    </row>
    <row r="36431" spans="1:8" x14ac:dyDescent="0.25">
      <c r="A36431" t="s">
        <v>1495</v>
      </c>
      <c r="B36431">
        <v>20.333333333333329</v>
      </c>
      <c r="C36431">
        <v>97</v>
      </c>
      <c r="D36431" s="2">
        <v>45363</v>
      </c>
      <c r="E36431" t="s">
        <v>1151</v>
      </c>
      <c r="F36431" t="s">
        <v>37</v>
      </c>
      <c r="G36431" t="s">
        <v>11</v>
      </c>
      <c r="H36431" t="s">
        <v>1496</v>
      </c>
    </row>
    <row r="36432" spans="1:8" x14ac:dyDescent="0.25">
      <c r="A36432" t="s">
        <v>1495</v>
      </c>
      <c r="B36432">
        <v>20.5</v>
      </c>
      <c r="C36432">
        <v>97.2</v>
      </c>
      <c r="D36432" s="2">
        <v>45363</v>
      </c>
      <c r="E36432" t="s">
        <v>1161</v>
      </c>
      <c r="F36432" t="s">
        <v>37</v>
      </c>
      <c r="G36432" t="s">
        <v>11</v>
      </c>
      <c r="H36432" t="s">
        <v>1496</v>
      </c>
    </row>
    <row r="36433" spans="1:8" x14ac:dyDescent="0.25">
      <c r="A36433" t="s">
        <v>1495</v>
      </c>
      <c r="B36433">
        <v>20.5</v>
      </c>
      <c r="C36433">
        <v>96.3</v>
      </c>
      <c r="D36433" s="2">
        <v>45363</v>
      </c>
      <c r="E36433" t="s">
        <v>49</v>
      </c>
      <c r="F36433" t="s">
        <v>37</v>
      </c>
      <c r="G36433" t="s">
        <v>11</v>
      </c>
      <c r="H36433" t="s">
        <v>1496</v>
      </c>
    </row>
    <row r="36434" spans="1:8" x14ac:dyDescent="0.25">
      <c r="A36434" t="s">
        <v>1495</v>
      </c>
      <c r="B36434">
        <v>20.888888888888889</v>
      </c>
      <c r="C36434">
        <v>97.2</v>
      </c>
      <c r="D36434" s="2">
        <v>45363</v>
      </c>
      <c r="E36434" t="s">
        <v>1180</v>
      </c>
      <c r="F36434" t="s">
        <v>37</v>
      </c>
      <c r="G36434" t="s">
        <v>11</v>
      </c>
      <c r="H36434" t="s">
        <v>1496</v>
      </c>
    </row>
    <row r="36435" spans="1:8" x14ac:dyDescent="0.25">
      <c r="A36435" t="s">
        <v>1495</v>
      </c>
      <c r="B36435">
        <v>21.166666666666661</v>
      </c>
      <c r="C36435">
        <v>97.1</v>
      </c>
      <c r="D36435" s="2">
        <v>45363</v>
      </c>
      <c r="E36435" t="s">
        <v>1190</v>
      </c>
      <c r="F36435" t="s">
        <v>37</v>
      </c>
      <c r="G36435" t="s">
        <v>11</v>
      </c>
      <c r="H36435" t="s">
        <v>1496</v>
      </c>
    </row>
    <row r="36436" spans="1:8" x14ac:dyDescent="0.25">
      <c r="A36436" t="s">
        <v>1495</v>
      </c>
      <c r="B36436">
        <v>21.388888888888889</v>
      </c>
      <c r="C36436">
        <v>96.6</v>
      </c>
      <c r="D36436" s="2">
        <v>45363</v>
      </c>
      <c r="E36436" t="s">
        <v>1200</v>
      </c>
      <c r="F36436" t="s">
        <v>37</v>
      </c>
      <c r="G36436" t="s">
        <v>11</v>
      </c>
      <c r="H36436" t="s">
        <v>1496</v>
      </c>
    </row>
    <row r="36437" spans="1:8" x14ac:dyDescent="0.25">
      <c r="A36437" t="s">
        <v>1495</v>
      </c>
      <c r="B36437">
        <v>21.444444444444439</v>
      </c>
      <c r="C36437">
        <v>96</v>
      </c>
      <c r="D36437" s="2">
        <v>45363</v>
      </c>
      <c r="E36437" t="s">
        <v>1210</v>
      </c>
      <c r="F36437" t="s">
        <v>37</v>
      </c>
      <c r="G36437" t="s">
        <v>11</v>
      </c>
      <c r="H36437" t="s">
        <v>1496</v>
      </c>
    </row>
    <row r="36438" spans="1:8" x14ac:dyDescent="0.25">
      <c r="A36438" t="s">
        <v>1495</v>
      </c>
      <c r="B36438">
        <v>21.666666666666671</v>
      </c>
      <c r="C36438">
        <v>95.7</v>
      </c>
      <c r="D36438" s="2">
        <v>45363</v>
      </c>
      <c r="E36438" t="s">
        <v>1220</v>
      </c>
      <c r="F36438" t="s">
        <v>37</v>
      </c>
      <c r="G36438" t="s">
        <v>11</v>
      </c>
      <c r="H36438" t="s">
        <v>1496</v>
      </c>
    </row>
    <row r="36439" spans="1:8" x14ac:dyDescent="0.25">
      <c r="A36439" t="s">
        <v>1495</v>
      </c>
      <c r="B36439">
        <v>21.833333333333329</v>
      </c>
      <c r="C36439">
        <v>95.4</v>
      </c>
      <c r="D36439" s="2">
        <v>45363</v>
      </c>
      <c r="E36439" t="s">
        <v>36</v>
      </c>
      <c r="F36439" t="s">
        <v>37</v>
      </c>
      <c r="G36439" t="s">
        <v>11</v>
      </c>
      <c r="H36439" t="s">
        <v>1496</v>
      </c>
    </row>
    <row r="36440" spans="1:8" x14ac:dyDescent="0.25">
      <c r="A36440" t="s">
        <v>1495</v>
      </c>
      <c r="B36440">
        <v>22.055555555555561</v>
      </c>
      <c r="C36440">
        <v>94.9</v>
      </c>
      <c r="D36440" s="2">
        <v>45363</v>
      </c>
      <c r="E36440" t="s">
        <v>1239</v>
      </c>
      <c r="F36440" t="s">
        <v>37</v>
      </c>
      <c r="G36440" t="s">
        <v>11</v>
      </c>
      <c r="H36440" t="s">
        <v>1496</v>
      </c>
    </row>
    <row r="36441" spans="1:8" x14ac:dyDescent="0.25">
      <c r="A36441" t="s">
        <v>1495</v>
      </c>
      <c r="B36441">
        <v>22.222222222222221</v>
      </c>
      <c r="C36441">
        <v>93.6</v>
      </c>
      <c r="D36441" s="2">
        <v>45363</v>
      </c>
      <c r="E36441" t="s">
        <v>1249</v>
      </c>
      <c r="F36441" t="s">
        <v>37</v>
      </c>
      <c r="G36441" t="s">
        <v>11</v>
      </c>
      <c r="H36441" t="s">
        <v>1496</v>
      </c>
    </row>
    <row r="36442" spans="1:8" x14ac:dyDescent="0.25">
      <c r="A36442" t="s">
        <v>1495</v>
      </c>
      <c r="B36442">
        <v>22.55555555555555</v>
      </c>
      <c r="C36442">
        <v>91.9</v>
      </c>
      <c r="D36442" s="2">
        <v>45363</v>
      </c>
      <c r="E36442" t="s">
        <v>1259</v>
      </c>
      <c r="F36442" t="s">
        <v>37</v>
      </c>
      <c r="G36442" t="s">
        <v>11</v>
      </c>
      <c r="H36442" t="s">
        <v>1496</v>
      </c>
    </row>
    <row r="36443" spans="1:8" x14ac:dyDescent="0.25">
      <c r="A36443" t="s">
        <v>1495</v>
      </c>
      <c r="B36443">
        <v>22.666666666666671</v>
      </c>
      <c r="C36443">
        <v>91.3</v>
      </c>
      <c r="D36443" s="2">
        <v>45363</v>
      </c>
      <c r="E36443" t="s">
        <v>1269</v>
      </c>
      <c r="F36443" t="s">
        <v>37</v>
      </c>
      <c r="G36443" t="s">
        <v>11</v>
      </c>
      <c r="H36443" t="s">
        <v>1496</v>
      </c>
    </row>
    <row r="36444" spans="1:8" x14ac:dyDescent="0.25">
      <c r="A36444" t="s">
        <v>1495</v>
      </c>
      <c r="B36444">
        <v>22.944444444444439</v>
      </c>
      <c r="C36444">
        <v>88.6</v>
      </c>
      <c r="D36444" s="2">
        <v>45363</v>
      </c>
      <c r="E36444" t="s">
        <v>1279</v>
      </c>
      <c r="F36444" t="s">
        <v>37</v>
      </c>
      <c r="G36444" t="s">
        <v>11</v>
      </c>
      <c r="H36444" t="s">
        <v>1496</v>
      </c>
    </row>
    <row r="36445" spans="1:8" x14ac:dyDescent="0.25">
      <c r="A36445" t="s">
        <v>1495</v>
      </c>
      <c r="B36445">
        <v>23.222222222222221</v>
      </c>
      <c r="C36445">
        <v>88.2</v>
      </c>
      <c r="D36445" s="2">
        <v>45363</v>
      </c>
      <c r="E36445" t="s">
        <v>50</v>
      </c>
      <c r="F36445" t="s">
        <v>37</v>
      </c>
      <c r="G36445" t="s">
        <v>11</v>
      </c>
      <c r="H36445" t="s">
        <v>1496</v>
      </c>
    </row>
    <row r="36446" spans="1:8" x14ac:dyDescent="0.25">
      <c r="A36446" t="s">
        <v>1495</v>
      </c>
      <c r="B36446">
        <v>23.277777777777779</v>
      </c>
      <c r="C36446">
        <v>86</v>
      </c>
      <c r="D36446" s="2">
        <v>45363</v>
      </c>
      <c r="E36446" t="s">
        <v>1298</v>
      </c>
      <c r="F36446" t="s">
        <v>37</v>
      </c>
      <c r="G36446" t="s">
        <v>11</v>
      </c>
      <c r="H36446" t="s">
        <v>1496</v>
      </c>
    </row>
    <row r="36447" spans="1:8" x14ac:dyDescent="0.25">
      <c r="A36447" t="s">
        <v>1495</v>
      </c>
      <c r="B36447">
        <v>23.388888888888889</v>
      </c>
      <c r="C36447">
        <v>85.4</v>
      </c>
      <c r="D36447" s="2">
        <v>45363</v>
      </c>
      <c r="E36447" t="s">
        <v>1308</v>
      </c>
      <c r="F36447" t="s">
        <v>37</v>
      </c>
      <c r="G36447" t="s">
        <v>11</v>
      </c>
      <c r="H36447" t="s">
        <v>1496</v>
      </c>
    </row>
    <row r="36448" spans="1:8" x14ac:dyDescent="0.25">
      <c r="A36448" t="s">
        <v>1495</v>
      </c>
      <c r="B36448">
        <v>23.388888888888889</v>
      </c>
      <c r="C36448">
        <v>85.2</v>
      </c>
      <c r="D36448" s="2">
        <v>45363</v>
      </c>
      <c r="E36448" t="s">
        <v>1318</v>
      </c>
      <c r="F36448" t="s">
        <v>37</v>
      </c>
      <c r="G36448" t="s">
        <v>11</v>
      </c>
      <c r="H36448" t="s">
        <v>1496</v>
      </c>
    </row>
    <row r="36449" spans="1:8" x14ac:dyDescent="0.25">
      <c r="A36449" t="s">
        <v>1495</v>
      </c>
      <c r="B36449">
        <v>23.555555555555561</v>
      </c>
      <c r="C36449">
        <v>85.1</v>
      </c>
      <c r="D36449" s="2">
        <v>45363</v>
      </c>
      <c r="E36449" t="s">
        <v>1328</v>
      </c>
      <c r="F36449" t="s">
        <v>37</v>
      </c>
      <c r="G36449" t="s">
        <v>11</v>
      </c>
      <c r="H36449" t="s">
        <v>1496</v>
      </c>
    </row>
    <row r="36450" spans="1:8" x14ac:dyDescent="0.25">
      <c r="A36450" t="s">
        <v>1495</v>
      </c>
      <c r="B36450">
        <v>24.111111111111111</v>
      </c>
      <c r="C36450">
        <v>79.099999999999994</v>
      </c>
      <c r="D36450" s="2">
        <v>45363</v>
      </c>
      <c r="E36450" t="s">
        <v>1338</v>
      </c>
      <c r="F36450" t="s">
        <v>37</v>
      </c>
      <c r="G36450" t="s">
        <v>11</v>
      </c>
      <c r="H36450" t="s">
        <v>1496</v>
      </c>
    </row>
    <row r="36451" spans="1:8" x14ac:dyDescent="0.25">
      <c r="A36451" t="s">
        <v>1495</v>
      </c>
      <c r="B36451">
        <v>24.222222222222221</v>
      </c>
      <c r="C36451">
        <v>77</v>
      </c>
      <c r="D36451" s="2">
        <v>45363</v>
      </c>
      <c r="E36451" t="s">
        <v>25</v>
      </c>
      <c r="F36451" t="s">
        <v>37</v>
      </c>
      <c r="G36451" t="s">
        <v>11</v>
      </c>
      <c r="H36451" t="s">
        <v>1496</v>
      </c>
    </row>
    <row r="36452" spans="1:8" x14ac:dyDescent="0.25">
      <c r="A36452" t="s">
        <v>1495</v>
      </c>
      <c r="B36452">
        <v>24.555555555555561</v>
      </c>
      <c r="C36452">
        <v>75</v>
      </c>
      <c r="D36452" s="2">
        <v>45363</v>
      </c>
      <c r="E36452" t="s">
        <v>1357</v>
      </c>
      <c r="F36452" t="s">
        <v>37</v>
      </c>
      <c r="G36452" t="s">
        <v>11</v>
      </c>
      <c r="H36452" t="s">
        <v>1496</v>
      </c>
    </row>
    <row r="36453" spans="1:8" x14ac:dyDescent="0.25">
      <c r="A36453" t="s">
        <v>1495</v>
      </c>
      <c r="B36453">
        <v>24.777777777777779</v>
      </c>
      <c r="C36453">
        <v>76.8</v>
      </c>
      <c r="D36453" s="2">
        <v>45363</v>
      </c>
      <c r="E36453" t="s">
        <v>1367</v>
      </c>
      <c r="F36453" t="s">
        <v>37</v>
      </c>
      <c r="G36453" t="s">
        <v>11</v>
      </c>
      <c r="H36453" t="s">
        <v>1496</v>
      </c>
    </row>
    <row r="36454" spans="1:8" x14ac:dyDescent="0.25">
      <c r="A36454" t="s">
        <v>1495</v>
      </c>
      <c r="B36454">
        <v>25.444444444444439</v>
      </c>
      <c r="C36454">
        <v>74.7</v>
      </c>
      <c r="D36454" s="2">
        <v>45363</v>
      </c>
      <c r="E36454" t="s">
        <v>1377</v>
      </c>
      <c r="F36454" t="s">
        <v>37</v>
      </c>
      <c r="G36454" t="s">
        <v>11</v>
      </c>
      <c r="H36454" t="s">
        <v>1496</v>
      </c>
    </row>
    <row r="36455" spans="1:8" x14ac:dyDescent="0.25">
      <c r="A36455" t="s">
        <v>1495</v>
      </c>
      <c r="B36455">
        <v>25.222222222222221</v>
      </c>
      <c r="C36455">
        <v>77.900000000000006</v>
      </c>
      <c r="D36455" s="2">
        <v>45363</v>
      </c>
      <c r="E36455" t="s">
        <v>1387</v>
      </c>
      <c r="F36455" t="s">
        <v>37</v>
      </c>
      <c r="G36455" t="s">
        <v>11</v>
      </c>
      <c r="H36455" t="s">
        <v>1496</v>
      </c>
    </row>
    <row r="36456" spans="1:8" x14ac:dyDescent="0.25">
      <c r="A36456" t="s">
        <v>1495</v>
      </c>
      <c r="B36456">
        <v>25</v>
      </c>
      <c r="C36456">
        <v>77.400000000000006</v>
      </c>
      <c r="D36456" s="2">
        <v>45363</v>
      </c>
      <c r="E36456" t="s">
        <v>1397</v>
      </c>
      <c r="F36456" t="s">
        <v>37</v>
      </c>
      <c r="G36456" t="s">
        <v>11</v>
      </c>
      <c r="H36456" t="s">
        <v>1496</v>
      </c>
    </row>
    <row r="36457" spans="1:8" x14ac:dyDescent="0.25">
      <c r="A36457" t="s">
        <v>1495</v>
      </c>
      <c r="B36457">
        <v>25.222222222222221</v>
      </c>
      <c r="C36457">
        <v>77.3</v>
      </c>
      <c r="D36457" s="2">
        <v>45363</v>
      </c>
      <c r="E36457" t="s">
        <v>51</v>
      </c>
      <c r="F36457" t="s">
        <v>37</v>
      </c>
      <c r="G36457" t="s">
        <v>11</v>
      </c>
      <c r="H36457" t="s">
        <v>1496</v>
      </c>
    </row>
    <row r="36458" spans="1:8" x14ac:dyDescent="0.25">
      <c r="A36458" t="s">
        <v>1495</v>
      </c>
      <c r="B36458">
        <v>25.666666666666671</v>
      </c>
      <c r="C36458">
        <v>75.5</v>
      </c>
      <c r="D36458" s="2">
        <v>45363</v>
      </c>
      <c r="E36458" t="s">
        <v>1416</v>
      </c>
      <c r="F36458" t="s">
        <v>37</v>
      </c>
      <c r="G36458" t="s">
        <v>11</v>
      </c>
      <c r="H36458" t="s">
        <v>1496</v>
      </c>
    </row>
    <row r="36459" spans="1:8" x14ac:dyDescent="0.25">
      <c r="A36459" t="s">
        <v>1495</v>
      </c>
      <c r="B36459">
        <v>25.833333333333329</v>
      </c>
      <c r="C36459">
        <v>74.400000000000006</v>
      </c>
      <c r="D36459" s="2">
        <v>45363</v>
      </c>
      <c r="E36459" t="s">
        <v>1426</v>
      </c>
      <c r="F36459" t="s">
        <v>37</v>
      </c>
      <c r="G36459" t="s">
        <v>11</v>
      </c>
      <c r="H36459" t="s">
        <v>1496</v>
      </c>
    </row>
    <row r="36460" spans="1:8" x14ac:dyDescent="0.25">
      <c r="A36460" t="s">
        <v>1495</v>
      </c>
      <c r="B36460">
        <v>25.833333333333329</v>
      </c>
      <c r="C36460">
        <v>76.2</v>
      </c>
      <c r="D36460" s="2">
        <v>45363</v>
      </c>
      <c r="E36460" t="s">
        <v>1436</v>
      </c>
      <c r="F36460" t="s">
        <v>37</v>
      </c>
      <c r="G36460" t="s">
        <v>11</v>
      </c>
      <c r="H36460" t="s">
        <v>1496</v>
      </c>
    </row>
    <row r="36461" spans="1:8" x14ac:dyDescent="0.25">
      <c r="A36461" t="s">
        <v>1495</v>
      </c>
      <c r="B36461">
        <v>26.055555555555561</v>
      </c>
      <c r="C36461">
        <v>76.5</v>
      </c>
      <c r="D36461" s="2">
        <v>45363</v>
      </c>
      <c r="E36461" t="s">
        <v>1446</v>
      </c>
      <c r="F36461" t="s">
        <v>37</v>
      </c>
      <c r="G36461" t="s">
        <v>11</v>
      </c>
      <c r="H36461" t="s">
        <v>1496</v>
      </c>
    </row>
    <row r="36462" spans="1:8" x14ac:dyDescent="0.25">
      <c r="A36462" t="s">
        <v>1495</v>
      </c>
      <c r="B36462">
        <v>26.277777777777779</v>
      </c>
      <c r="C36462">
        <v>76.099999999999994</v>
      </c>
      <c r="D36462" s="2">
        <v>45363</v>
      </c>
      <c r="E36462" t="s">
        <v>1456</v>
      </c>
      <c r="F36462" t="s">
        <v>37</v>
      </c>
      <c r="G36462" t="s">
        <v>11</v>
      </c>
      <c r="H36462" t="s">
        <v>1496</v>
      </c>
    </row>
    <row r="36463" spans="1:8" x14ac:dyDescent="0.25">
      <c r="A36463" t="s">
        <v>1495</v>
      </c>
      <c r="B36463">
        <v>26.388888888888889</v>
      </c>
      <c r="C36463">
        <v>74.900000000000006</v>
      </c>
      <c r="D36463" s="2">
        <v>45363</v>
      </c>
      <c r="E36463" t="s">
        <v>26</v>
      </c>
      <c r="F36463" t="s">
        <v>37</v>
      </c>
      <c r="G36463" t="s">
        <v>11</v>
      </c>
      <c r="H36463" t="s">
        <v>1496</v>
      </c>
    </row>
    <row r="36464" spans="1:8" x14ac:dyDescent="0.25">
      <c r="A36464" t="s">
        <v>1495</v>
      </c>
      <c r="B36464">
        <v>26.777777777777779</v>
      </c>
      <c r="C36464">
        <v>73.2</v>
      </c>
      <c r="D36464" s="2">
        <v>45363</v>
      </c>
      <c r="E36464" t="s">
        <v>1475</v>
      </c>
      <c r="F36464" t="s">
        <v>37</v>
      </c>
      <c r="G36464" t="s">
        <v>11</v>
      </c>
      <c r="H36464" t="s">
        <v>1496</v>
      </c>
    </row>
    <row r="36465" spans="1:8" x14ac:dyDescent="0.25">
      <c r="A36465" t="s">
        <v>1495</v>
      </c>
      <c r="B36465">
        <v>27</v>
      </c>
      <c r="C36465">
        <v>74</v>
      </c>
      <c r="D36465" s="2">
        <v>45363</v>
      </c>
      <c r="E36465" t="s">
        <v>69</v>
      </c>
      <c r="F36465" t="s">
        <v>37</v>
      </c>
      <c r="G36465" t="s">
        <v>11</v>
      </c>
      <c r="H36465" t="s">
        <v>1496</v>
      </c>
    </row>
    <row r="36466" spans="1:8" x14ac:dyDescent="0.25">
      <c r="A36466" t="s">
        <v>1495</v>
      </c>
      <c r="B36466">
        <v>27.222222222222221</v>
      </c>
      <c r="C36466">
        <v>76</v>
      </c>
      <c r="D36466" s="2">
        <v>45363</v>
      </c>
      <c r="E36466" t="s">
        <v>79</v>
      </c>
      <c r="F36466" t="s">
        <v>37</v>
      </c>
      <c r="G36466" t="s">
        <v>11</v>
      </c>
      <c r="H36466" t="s">
        <v>1496</v>
      </c>
    </row>
    <row r="36467" spans="1:8" x14ac:dyDescent="0.25">
      <c r="A36467" t="s">
        <v>1495</v>
      </c>
      <c r="B36467">
        <v>27.111111111111111</v>
      </c>
      <c r="C36467">
        <v>71.8</v>
      </c>
      <c r="D36467" s="2">
        <v>45363</v>
      </c>
      <c r="E36467" t="s">
        <v>89</v>
      </c>
      <c r="F36467" t="s">
        <v>37</v>
      </c>
      <c r="G36467" t="s">
        <v>11</v>
      </c>
      <c r="H36467" t="s">
        <v>1496</v>
      </c>
    </row>
    <row r="36468" spans="1:8" x14ac:dyDescent="0.25">
      <c r="A36468" t="s">
        <v>1495</v>
      </c>
      <c r="B36468">
        <v>27.222222222222221</v>
      </c>
      <c r="C36468">
        <v>74.900000000000006</v>
      </c>
      <c r="D36468" s="2">
        <v>45363</v>
      </c>
      <c r="E36468" t="s">
        <v>99</v>
      </c>
      <c r="F36468" t="s">
        <v>37</v>
      </c>
      <c r="G36468" t="s">
        <v>11</v>
      </c>
      <c r="H36468" t="s">
        <v>1496</v>
      </c>
    </row>
    <row r="36469" spans="1:8" x14ac:dyDescent="0.25">
      <c r="A36469" t="s">
        <v>1495</v>
      </c>
      <c r="B36469">
        <v>27.222222222222221</v>
      </c>
      <c r="C36469">
        <v>71.900000000000006</v>
      </c>
      <c r="D36469" s="2">
        <v>45363</v>
      </c>
      <c r="E36469" t="s">
        <v>52</v>
      </c>
      <c r="F36469" t="s">
        <v>37</v>
      </c>
      <c r="G36469" t="s">
        <v>11</v>
      </c>
      <c r="H36469" t="s">
        <v>1496</v>
      </c>
    </row>
    <row r="36470" spans="1:8" x14ac:dyDescent="0.25">
      <c r="A36470" t="s">
        <v>1495</v>
      </c>
      <c r="B36470">
        <v>27.55555555555555</v>
      </c>
      <c r="C36470">
        <v>69.7</v>
      </c>
      <c r="D36470" s="2">
        <v>45363</v>
      </c>
      <c r="E36470" t="s">
        <v>118</v>
      </c>
      <c r="F36470" t="s">
        <v>37</v>
      </c>
      <c r="G36470" t="s">
        <v>11</v>
      </c>
      <c r="H36470" t="s">
        <v>1496</v>
      </c>
    </row>
    <row r="36471" spans="1:8" x14ac:dyDescent="0.25">
      <c r="A36471" t="s">
        <v>1495</v>
      </c>
      <c r="B36471">
        <v>27.888888888888889</v>
      </c>
      <c r="C36471">
        <v>69.7</v>
      </c>
      <c r="D36471" s="2">
        <v>45363</v>
      </c>
      <c r="E36471" t="s">
        <v>128</v>
      </c>
      <c r="F36471" t="s">
        <v>37</v>
      </c>
      <c r="G36471" t="s">
        <v>11</v>
      </c>
      <c r="H36471" t="s">
        <v>1496</v>
      </c>
    </row>
    <row r="36472" spans="1:8" x14ac:dyDescent="0.25">
      <c r="A36472" t="s">
        <v>1495</v>
      </c>
      <c r="B36472">
        <v>28.277777777777779</v>
      </c>
      <c r="C36472">
        <v>66.8</v>
      </c>
      <c r="D36472" s="2">
        <v>45363</v>
      </c>
      <c r="E36472" t="s">
        <v>138</v>
      </c>
      <c r="F36472" t="s">
        <v>37</v>
      </c>
      <c r="G36472" t="s">
        <v>11</v>
      </c>
      <c r="H36472" t="s">
        <v>1496</v>
      </c>
    </row>
    <row r="36473" spans="1:8" x14ac:dyDescent="0.25">
      <c r="A36473" t="s">
        <v>1495</v>
      </c>
      <c r="B36473">
        <v>29.388888888888889</v>
      </c>
      <c r="C36473">
        <v>63.3</v>
      </c>
      <c r="D36473" s="2">
        <v>45363</v>
      </c>
      <c r="E36473" t="s">
        <v>148</v>
      </c>
      <c r="F36473" t="s">
        <v>37</v>
      </c>
      <c r="G36473" t="s">
        <v>11</v>
      </c>
      <c r="H36473" t="s">
        <v>1496</v>
      </c>
    </row>
    <row r="36474" spans="1:8" x14ac:dyDescent="0.25">
      <c r="A36474" t="s">
        <v>1495</v>
      </c>
      <c r="B36474">
        <v>30.555555555555561</v>
      </c>
      <c r="C36474">
        <v>58.2</v>
      </c>
      <c r="D36474" s="2">
        <v>45363</v>
      </c>
      <c r="E36474" t="s">
        <v>158</v>
      </c>
      <c r="F36474" t="s">
        <v>37</v>
      </c>
      <c r="G36474" t="s">
        <v>11</v>
      </c>
      <c r="H36474" t="s">
        <v>1496</v>
      </c>
    </row>
    <row r="36475" spans="1:8" x14ac:dyDescent="0.25">
      <c r="A36475" t="s">
        <v>1495</v>
      </c>
      <c r="B36475">
        <v>31.444444444444439</v>
      </c>
      <c r="C36475">
        <v>55.8</v>
      </c>
      <c r="D36475" s="2">
        <v>45363</v>
      </c>
      <c r="E36475" t="s">
        <v>27</v>
      </c>
      <c r="F36475" t="s">
        <v>37</v>
      </c>
      <c r="G36475" t="s">
        <v>11</v>
      </c>
      <c r="H36475" t="s">
        <v>1496</v>
      </c>
    </row>
    <row r="36476" spans="1:8" x14ac:dyDescent="0.25">
      <c r="A36476" t="s">
        <v>1495</v>
      </c>
      <c r="B36476">
        <v>30.944444444444439</v>
      </c>
      <c r="C36476">
        <v>55.2</v>
      </c>
      <c r="D36476" s="2">
        <v>45363</v>
      </c>
      <c r="E36476" t="s">
        <v>177</v>
      </c>
      <c r="F36476" t="s">
        <v>37</v>
      </c>
      <c r="G36476" t="s">
        <v>11</v>
      </c>
      <c r="H36476" t="s">
        <v>1496</v>
      </c>
    </row>
    <row r="36477" spans="1:8" x14ac:dyDescent="0.25">
      <c r="A36477" t="s">
        <v>1495</v>
      </c>
      <c r="B36477">
        <v>30.055555555555561</v>
      </c>
      <c r="C36477">
        <v>57.6</v>
      </c>
      <c r="D36477" s="2">
        <v>45363</v>
      </c>
      <c r="E36477" t="s">
        <v>187</v>
      </c>
      <c r="F36477" t="s">
        <v>37</v>
      </c>
      <c r="G36477" t="s">
        <v>11</v>
      </c>
      <c r="H36477" t="s">
        <v>1496</v>
      </c>
    </row>
    <row r="36478" spans="1:8" x14ac:dyDescent="0.25">
      <c r="A36478" t="s">
        <v>1495</v>
      </c>
      <c r="B36478">
        <v>30.944444444444439</v>
      </c>
      <c r="C36478">
        <v>56.4</v>
      </c>
      <c r="D36478" s="2">
        <v>45363</v>
      </c>
      <c r="E36478" t="s">
        <v>197</v>
      </c>
      <c r="F36478" t="s">
        <v>37</v>
      </c>
      <c r="G36478" t="s">
        <v>11</v>
      </c>
      <c r="H36478" t="s">
        <v>1496</v>
      </c>
    </row>
    <row r="36479" spans="1:8" x14ac:dyDescent="0.25">
      <c r="A36479" t="s">
        <v>1495</v>
      </c>
      <c r="B36479">
        <v>32.277777777777779</v>
      </c>
      <c r="C36479">
        <v>53.6</v>
      </c>
      <c r="D36479" s="2">
        <v>45363</v>
      </c>
      <c r="E36479" t="s">
        <v>207</v>
      </c>
      <c r="F36479" t="s">
        <v>37</v>
      </c>
      <c r="G36479" t="s">
        <v>11</v>
      </c>
      <c r="H36479" t="s">
        <v>1496</v>
      </c>
    </row>
    <row r="36480" spans="1:8" x14ac:dyDescent="0.25">
      <c r="A36480" t="s">
        <v>1495</v>
      </c>
      <c r="B36480">
        <v>31.055555555555561</v>
      </c>
      <c r="C36480">
        <v>57.8</v>
      </c>
      <c r="D36480" s="2">
        <v>45363</v>
      </c>
      <c r="E36480" t="s">
        <v>217</v>
      </c>
      <c r="F36480" t="s">
        <v>37</v>
      </c>
      <c r="G36480" t="s">
        <v>11</v>
      </c>
      <c r="H36480" t="s">
        <v>1496</v>
      </c>
    </row>
    <row r="36481" spans="1:8" x14ac:dyDescent="0.25">
      <c r="A36481" t="s">
        <v>1495</v>
      </c>
      <c r="B36481">
        <v>31.277777777777779</v>
      </c>
      <c r="C36481">
        <v>58.5</v>
      </c>
      <c r="D36481" s="2">
        <v>45363</v>
      </c>
      <c r="E36481" t="s">
        <v>53</v>
      </c>
      <c r="F36481" t="s">
        <v>37</v>
      </c>
      <c r="G36481" t="s">
        <v>11</v>
      </c>
      <c r="H36481" t="s">
        <v>1496</v>
      </c>
    </row>
    <row r="36482" spans="1:8" x14ac:dyDescent="0.25">
      <c r="A36482" t="s">
        <v>1495</v>
      </c>
      <c r="B36482">
        <v>28.833333333333329</v>
      </c>
      <c r="C36482">
        <v>63.2</v>
      </c>
      <c r="D36482" s="2">
        <v>45363</v>
      </c>
      <c r="E36482" t="s">
        <v>236</v>
      </c>
      <c r="F36482" t="s">
        <v>37</v>
      </c>
      <c r="G36482" t="s">
        <v>11</v>
      </c>
      <c r="H36482" t="s">
        <v>1496</v>
      </c>
    </row>
    <row r="36483" spans="1:8" x14ac:dyDescent="0.25">
      <c r="A36483" t="s">
        <v>1495</v>
      </c>
      <c r="B36483">
        <v>27.44444444444445</v>
      </c>
      <c r="C36483">
        <v>69.8</v>
      </c>
      <c r="D36483" s="2">
        <v>45363</v>
      </c>
      <c r="E36483" t="s">
        <v>246</v>
      </c>
      <c r="F36483" t="s">
        <v>37</v>
      </c>
      <c r="G36483" t="s">
        <v>11</v>
      </c>
      <c r="H36483" t="s">
        <v>1496</v>
      </c>
    </row>
    <row r="36484" spans="1:8" x14ac:dyDescent="0.25">
      <c r="A36484" t="s">
        <v>1495</v>
      </c>
      <c r="B36484">
        <v>27.055555555555561</v>
      </c>
      <c r="C36484">
        <v>71.5</v>
      </c>
      <c r="D36484" s="2">
        <v>45363</v>
      </c>
      <c r="E36484" t="s">
        <v>256</v>
      </c>
      <c r="F36484" t="s">
        <v>37</v>
      </c>
      <c r="G36484" t="s">
        <v>11</v>
      </c>
      <c r="H36484" t="s">
        <v>1496</v>
      </c>
    </row>
    <row r="36485" spans="1:8" x14ac:dyDescent="0.25">
      <c r="A36485" t="s">
        <v>1495</v>
      </c>
      <c r="B36485">
        <v>26.888888888888889</v>
      </c>
      <c r="C36485">
        <v>71</v>
      </c>
      <c r="D36485" s="2">
        <v>45363</v>
      </c>
      <c r="E36485" t="s">
        <v>266</v>
      </c>
      <c r="F36485" t="s">
        <v>37</v>
      </c>
      <c r="G36485" t="s">
        <v>11</v>
      </c>
      <c r="H36485" t="s">
        <v>1496</v>
      </c>
    </row>
    <row r="36486" spans="1:8" x14ac:dyDescent="0.25">
      <c r="A36486" t="s">
        <v>1495</v>
      </c>
      <c r="B36486">
        <v>26.833333333333329</v>
      </c>
      <c r="C36486">
        <v>69.3</v>
      </c>
      <c r="D36486" s="2">
        <v>45363</v>
      </c>
      <c r="E36486" t="s">
        <v>276</v>
      </c>
      <c r="F36486" t="s">
        <v>37</v>
      </c>
      <c r="G36486" t="s">
        <v>11</v>
      </c>
      <c r="H36486" t="s">
        <v>1496</v>
      </c>
    </row>
    <row r="36487" spans="1:8" x14ac:dyDescent="0.25">
      <c r="A36487" t="s">
        <v>1495</v>
      </c>
      <c r="B36487">
        <v>26.666666666666671</v>
      </c>
      <c r="C36487">
        <v>71.5</v>
      </c>
      <c r="D36487" s="2">
        <v>45363</v>
      </c>
      <c r="E36487" t="s">
        <v>28</v>
      </c>
      <c r="F36487" t="s">
        <v>37</v>
      </c>
      <c r="G36487" t="s">
        <v>11</v>
      </c>
      <c r="H36487" t="s">
        <v>1496</v>
      </c>
    </row>
    <row r="36488" spans="1:8" x14ac:dyDescent="0.25">
      <c r="A36488" t="s">
        <v>1495</v>
      </c>
      <c r="B36488">
        <v>26.277777777777779</v>
      </c>
      <c r="C36488">
        <v>72.400000000000006</v>
      </c>
      <c r="D36488" s="2">
        <v>45363</v>
      </c>
      <c r="E36488" t="s">
        <v>295</v>
      </c>
      <c r="F36488" t="s">
        <v>37</v>
      </c>
      <c r="G36488" t="s">
        <v>11</v>
      </c>
      <c r="H36488" t="s">
        <v>1496</v>
      </c>
    </row>
    <row r="36489" spans="1:8" x14ac:dyDescent="0.25">
      <c r="A36489" t="s">
        <v>1495</v>
      </c>
      <c r="B36489">
        <v>25.833333333333329</v>
      </c>
      <c r="C36489">
        <v>74.599999999999994</v>
      </c>
      <c r="D36489" s="2">
        <v>45363</v>
      </c>
      <c r="E36489" t="s">
        <v>305</v>
      </c>
      <c r="F36489" t="s">
        <v>37</v>
      </c>
      <c r="G36489" t="s">
        <v>11</v>
      </c>
      <c r="H36489" t="s">
        <v>1496</v>
      </c>
    </row>
    <row r="36490" spans="1:8" x14ac:dyDescent="0.25">
      <c r="A36490" t="s">
        <v>1495</v>
      </c>
      <c r="B36490">
        <v>25.555555555555561</v>
      </c>
      <c r="C36490">
        <v>75.8</v>
      </c>
      <c r="D36490" s="2">
        <v>45363</v>
      </c>
      <c r="E36490" t="s">
        <v>315</v>
      </c>
      <c r="F36490" t="s">
        <v>37</v>
      </c>
      <c r="G36490" t="s">
        <v>11</v>
      </c>
      <c r="H36490" t="s">
        <v>1496</v>
      </c>
    </row>
    <row r="36491" spans="1:8" x14ac:dyDescent="0.25">
      <c r="A36491" t="s">
        <v>1495</v>
      </c>
      <c r="B36491">
        <v>25.333333333333329</v>
      </c>
      <c r="C36491">
        <v>76.8</v>
      </c>
      <c r="D36491" s="2">
        <v>45363</v>
      </c>
      <c r="E36491" t="s">
        <v>325</v>
      </c>
      <c r="F36491" t="s">
        <v>37</v>
      </c>
      <c r="G36491" t="s">
        <v>11</v>
      </c>
      <c r="H36491" t="s">
        <v>1496</v>
      </c>
    </row>
    <row r="36492" spans="1:8" x14ac:dyDescent="0.25">
      <c r="A36492" t="s">
        <v>1495</v>
      </c>
      <c r="B36492">
        <v>25</v>
      </c>
      <c r="C36492">
        <v>78.900000000000006</v>
      </c>
      <c r="D36492" s="2">
        <v>45363</v>
      </c>
      <c r="E36492" t="s">
        <v>335</v>
      </c>
      <c r="F36492" t="s">
        <v>37</v>
      </c>
      <c r="G36492" t="s">
        <v>11</v>
      </c>
      <c r="H36492" t="s">
        <v>1496</v>
      </c>
    </row>
    <row r="36493" spans="1:8" x14ac:dyDescent="0.25">
      <c r="A36493" t="s">
        <v>1495</v>
      </c>
      <c r="B36493">
        <v>24.777777777777779</v>
      </c>
      <c r="C36493">
        <v>80.900000000000006</v>
      </c>
      <c r="D36493" s="2">
        <v>45363</v>
      </c>
      <c r="E36493" t="s">
        <v>54</v>
      </c>
      <c r="F36493" t="s">
        <v>37</v>
      </c>
      <c r="G36493" t="s">
        <v>11</v>
      </c>
      <c r="H36493" t="s">
        <v>1496</v>
      </c>
    </row>
    <row r="36494" spans="1:8" x14ac:dyDescent="0.25">
      <c r="A36494" t="s">
        <v>1495</v>
      </c>
      <c r="B36494">
        <v>24.5</v>
      </c>
      <c r="C36494">
        <v>81.7</v>
      </c>
      <c r="D36494" s="2">
        <v>45363</v>
      </c>
      <c r="E36494" t="s">
        <v>354</v>
      </c>
      <c r="F36494" t="s">
        <v>37</v>
      </c>
      <c r="G36494" t="s">
        <v>11</v>
      </c>
      <c r="H36494" t="s">
        <v>1496</v>
      </c>
    </row>
    <row r="36495" spans="1:8" x14ac:dyDescent="0.25">
      <c r="A36495" t="s">
        <v>1495</v>
      </c>
      <c r="B36495">
        <v>24.277777777777779</v>
      </c>
      <c r="C36495">
        <v>82.7</v>
      </c>
      <c r="D36495" s="2">
        <v>45363</v>
      </c>
      <c r="E36495" t="s">
        <v>364</v>
      </c>
      <c r="F36495" t="s">
        <v>37</v>
      </c>
      <c r="G36495" t="s">
        <v>11</v>
      </c>
      <c r="H36495" t="s">
        <v>1496</v>
      </c>
    </row>
    <row r="36496" spans="1:8" x14ac:dyDescent="0.25">
      <c r="A36496" t="s">
        <v>1495</v>
      </c>
      <c r="B36496">
        <v>24.111111111111111</v>
      </c>
      <c r="C36496">
        <v>83.6</v>
      </c>
      <c r="D36496" s="2">
        <v>45363</v>
      </c>
      <c r="E36496" t="s">
        <v>374</v>
      </c>
      <c r="F36496" t="s">
        <v>37</v>
      </c>
      <c r="G36496" t="s">
        <v>11</v>
      </c>
      <c r="H36496" t="s">
        <v>1496</v>
      </c>
    </row>
    <row r="36497" spans="1:8" x14ac:dyDescent="0.25">
      <c r="A36497" t="s">
        <v>1495</v>
      </c>
      <c r="B36497">
        <v>23.944444444444439</v>
      </c>
      <c r="C36497">
        <v>84.5</v>
      </c>
      <c r="D36497" s="2">
        <v>45363</v>
      </c>
      <c r="E36497" t="s">
        <v>384</v>
      </c>
      <c r="F36497" t="s">
        <v>37</v>
      </c>
      <c r="G36497" t="s">
        <v>11</v>
      </c>
      <c r="H36497" t="s">
        <v>1496</v>
      </c>
    </row>
    <row r="36498" spans="1:8" x14ac:dyDescent="0.25">
      <c r="A36498" t="s">
        <v>1495</v>
      </c>
      <c r="B36498">
        <v>23.722222222222221</v>
      </c>
      <c r="C36498">
        <v>85.2</v>
      </c>
      <c r="D36498" s="2">
        <v>45363</v>
      </c>
      <c r="E36498" t="s">
        <v>394</v>
      </c>
      <c r="F36498" t="s">
        <v>37</v>
      </c>
      <c r="G36498" t="s">
        <v>11</v>
      </c>
      <c r="H36498" t="s">
        <v>1496</v>
      </c>
    </row>
    <row r="36499" spans="1:8" x14ac:dyDescent="0.25">
      <c r="A36499" t="s">
        <v>1495</v>
      </c>
      <c r="B36499">
        <v>23.555555555555561</v>
      </c>
      <c r="C36499">
        <v>86.1</v>
      </c>
      <c r="D36499" s="2">
        <v>45363</v>
      </c>
      <c r="E36499" t="s">
        <v>29</v>
      </c>
      <c r="F36499" t="s">
        <v>37</v>
      </c>
      <c r="G36499" t="s">
        <v>11</v>
      </c>
      <c r="H36499" t="s">
        <v>1496</v>
      </c>
    </row>
    <row r="36500" spans="1:8" x14ac:dyDescent="0.25">
      <c r="A36500" t="s">
        <v>1495</v>
      </c>
      <c r="B36500">
        <v>23.388888888888889</v>
      </c>
      <c r="C36500">
        <v>87</v>
      </c>
      <c r="D36500" s="2">
        <v>45363</v>
      </c>
      <c r="E36500" t="s">
        <v>413</v>
      </c>
      <c r="F36500" t="s">
        <v>37</v>
      </c>
      <c r="G36500" t="s">
        <v>11</v>
      </c>
      <c r="H36500" t="s">
        <v>1496</v>
      </c>
    </row>
    <row r="36501" spans="1:8" x14ac:dyDescent="0.25">
      <c r="A36501" t="s">
        <v>1495</v>
      </c>
      <c r="B36501">
        <v>23.277777777777779</v>
      </c>
      <c r="C36501">
        <v>87.5</v>
      </c>
      <c r="D36501" s="2">
        <v>45363</v>
      </c>
      <c r="E36501" t="s">
        <v>423</v>
      </c>
      <c r="F36501" t="s">
        <v>37</v>
      </c>
      <c r="G36501" t="s">
        <v>11</v>
      </c>
      <c r="H36501" t="s">
        <v>1496</v>
      </c>
    </row>
    <row r="36502" spans="1:8" x14ac:dyDescent="0.25">
      <c r="A36502" t="s">
        <v>1495</v>
      </c>
      <c r="B36502">
        <v>23.166666666666671</v>
      </c>
      <c r="C36502">
        <v>87.9</v>
      </c>
      <c r="D36502" s="2">
        <v>45363</v>
      </c>
      <c r="E36502" t="s">
        <v>433</v>
      </c>
      <c r="F36502" t="s">
        <v>37</v>
      </c>
      <c r="G36502" t="s">
        <v>11</v>
      </c>
      <c r="H36502" t="s">
        <v>1496</v>
      </c>
    </row>
    <row r="36503" spans="1:8" x14ac:dyDescent="0.25">
      <c r="A36503" t="s">
        <v>1495</v>
      </c>
      <c r="B36503">
        <v>23</v>
      </c>
      <c r="C36503">
        <v>88.8</v>
      </c>
      <c r="D36503" s="2">
        <v>45363</v>
      </c>
      <c r="E36503" t="s">
        <v>443</v>
      </c>
      <c r="F36503" t="s">
        <v>37</v>
      </c>
      <c r="G36503" t="s">
        <v>11</v>
      </c>
      <c r="H36503" t="s">
        <v>1496</v>
      </c>
    </row>
    <row r="36504" spans="1:8" x14ac:dyDescent="0.25">
      <c r="A36504" t="s">
        <v>1495</v>
      </c>
      <c r="B36504">
        <v>22.944444444444439</v>
      </c>
      <c r="C36504">
        <v>89.1</v>
      </c>
      <c r="D36504" s="2">
        <v>45363</v>
      </c>
      <c r="E36504" t="s">
        <v>453</v>
      </c>
      <c r="F36504" t="s">
        <v>37</v>
      </c>
      <c r="G36504" t="s">
        <v>11</v>
      </c>
      <c r="H36504" t="s">
        <v>1496</v>
      </c>
    </row>
    <row r="36505" spans="1:8" x14ac:dyDescent="0.25">
      <c r="A36505" t="s">
        <v>1495</v>
      </c>
      <c r="B36505">
        <v>22.833333333333329</v>
      </c>
      <c r="C36505">
        <v>89.3</v>
      </c>
      <c r="D36505" s="2">
        <v>45363</v>
      </c>
      <c r="E36505" t="s">
        <v>42</v>
      </c>
      <c r="F36505" t="s">
        <v>37</v>
      </c>
      <c r="G36505" t="s">
        <v>11</v>
      </c>
      <c r="H36505" t="s">
        <v>1496</v>
      </c>
    </row>
    <row r="36506" spans="1:8" x14ac:dyDescent="0.25">
      <c r="A36506" t="s">
        <v>1495</v>
      </c>
      <c r="B36506">
        <v>22.777777777777779</v>
      </c>
      <c r="C36506">
        <v>89.6</v>
      </c>
      <c r="D36506" s="2">
        <v>45363</v>
      </c>
      <c r="E36506" t="s">
        <v>472</v>
      </c>
      <c r="F36506" t="s">
        <v>37</v>
      </c>
      <c r="G36506" t="s">
        <v>11</v>
      </c>
      <c r="H36506" t="s">
        <v>1496</v>
      </c>
    </row>
    <row r="36507" spans="1:8" x14ac:dyDescent="0.25">
      <c r="A36507" t="s">
        <v>1495</v>
      </c>
      <c r="B36507">
        <v>22.666666666666671</v>
      </c>
      <c r="C36507">
        <v>89.7</v>
      </c>
      <c r="D36507" s="2">
        <v>45363</v>
      </c>
      <c r="E36507" t="s">
        <v>482</v>
      </c>
      <c r="F36507" t="s">
        <v>37</v>
      </c>
      <c r="G36507" t="s">
        <v>11</v>
      </c>
      <c r="H36507" t="s">
        <v>1496</v>
      </c>
    </row>
    <row r="36508" spans="1:8" x14ac:dyDescent="0.25">
      <c r="A36508" t="s">
        <v>1495</v>
      </c>
      <c r="B36508">
        <v>22.55555555555555</v>
      </c>
      <c r="C36508">
        <v>89.6</v>
      </c>
      <c r="D36508" s="2">
        <v>45363</v>
      </c>
      <c r="E36508" t="s">
        <v>492</v>
      </c>
      <c r="F36508" t="s">
        <v>37</v>
      </c>
      <c r="G36508" t="s">
        <v>11</v>
      </c>
      <c r="H36508" t="s">
        <v>1496</v>
      </c>
    </row>
    <row r="36509" spans="1:8" x14ac:dyDescent="0.25">
      <c r="A36509" t="s">
        <v>1495</v>
      </c>
      <c r="B36509">
        <v>22.333333333333329</v>
      </c>
      <c r="C36509">
        <v>90.1</v>
      </c>
      <c r="D36509" s="2">
        <v>45363</v>
      </c>
      <c r="E36509" t="s">
        <v>502</v>
      </c>
      <c r="F36509" t="s">
        <v>37</v>
      </c>
      <c r="G36509" t="s">
        <v>11</v>
      </c>
      <c r="H36509" t="s">
        <v>1496</v>
      </c>
    </row>
    <row r="36510" spans="1:8" x14ac:dyDescent="0.25">
      <c r="A36510" t="s">
        <v>1495</v>
      </c>
      <c r="B36510">
        <v>22.333333333333329</v>
      </c>
      <c r="C36510">
        <v>90.5</v>
      </c>
      <c r="D36510" s="2">
        <v>45363</v>
      </c>
      <c r="E36510" t="s">
        <v>512</v>
      </c>
      <c r="F36510" t="s">
        <v>37</v>
      </c>
      <c r="G36510" t="s">
        <v>11</v>
      </c>
      <c r="H36510" t="s">
        <v>1496</v>
      </c>
    </row>
    <row r="36511" spans="1:8" x14ac:dyDescent="0.25">
      <c r="A36511" t="s">
        <v>1495</v>
      </c>
      <c r="B36511">
        <v>22.222222222222221</v>
      </c>
      <c r="C36511">
        <v>91</v>
      </c>
      <c r="D36511" s="2">
        <v>45363</v>
      </c>
      <c r="E36511" t="s">
        <v>30</v>
      </c>
      <c r="F36511" t="s">
        <v>37</v>
      </c>
      <c r="G36511" t="s">
        <v>11</v>
      </c>
      <c r="H36511" t="s">
        <v>1496</v>
      </c>
    </row>
    <row r="36512" spans="1:8" x14ac:dyDescent="0.25">
      <c r="A36512" t="s">
        <v>1495</v>
      </c>
      <c r="B36512">
        <v>22.111111111111111</v>
      </c>
      <c r="C36512">
        <v>91.4</v>
      </c>
      <c r="D36512" s="2">
        <v>45363</v>
      </c>
      <c r="E36512" t="s">
        <v>531</v>
      </c>
      <c r="F36512" t="s">
        <v>37</v>
      </c>
      <c r="G36512" t="s">
        <v>11</v>
      </c>
      <c r="H36512" t="s">
        <v>1496</v>
      </c>
    </row>
    <row r="36513" spans="1:8" x14ac:dyDescent="0.25">
      <c r="A36513" t="s">
        <v>1495</v>
      </c>
      <c r="B36513">
        <v>22.055555555555561</v>
      </c>
      <c r="C36513">
        <v>92</v>
      </c>
      <c r="D36513" s="2">
        <v>45363</v>
      </c>
      <c r="E36513" t="s">
        <v>541</v>
      </c>
      <c r="F36513" t="s">
        <v>37</v>
      </c>
      <c r="G36513" t="s">
        <v>11</v>
      </c>
      <c r="H36513" t="s">
        <v>1496</v>
      </c>
    </row>
    <row r="36514" spans="1:8" x14ac:dyDescent="0.25">
      <c r="A36514" t="s">
        <v>1495</v>
      </c>
      <c r="B36514">
        <v>21.944444444444439</v>
      </c>
      <c r="C36514">
        <v>92.5</v>
      </c>
      <c r="D36514" s="2">
        <v>45363</v>
      </c>
      <c r="E36514" t="s">
        <v>551</v>
      </c>
      <c r="F36514" t="s">
        <v>37</v>
      </c>
      <c r="G36514" t="s">
        <v>11</v>
      </c>
      <c r="H36514" t="s">
        <v>1496</v>
      </c>
    </row>
    <row r="36515" spans="1:8" x14ac:dyDescent="0.25">
      <c r="A36515" t="s">
        <v>1495</v>
      </c>
      <c r="B36515">
        <v>21.833333333333329</v>
      </c>
      <c r="C36515">
        <v>93.3</v>
      </c>
      <c r="D36515" s="2">
        <v>45363</v>
      </c>
      <c r="E36515" t="s">
        <v>561</v>
      </c>
      <c r="F36515" t="s">
        <v>37</v>
      </c>
      <c r="G36515" t="s">
        <v>11</v>
      </c>
      <c r="H36515" t="s">
        <v>1496</v>
      </c>
    </row>
    <row r="36516" spans="1:8" x14ac:dyDescent="0.25">
      <c r="A36516" t="s">
        <v>1495</v>
      </c>
      <c r="B36516">
        <v>21.777777777777779</v>
      </c>
      <c r="C36516">
        <v>93.7</v>
      </c>
      <c r="D36516" s="2">
        <v>45363</v>
      </c>
      <c r="E36516" t="s">
        <v>571</v>
      </c>
      <c r="F36516" t="s">
        <v>37</v>
      </c>
      <c r="G36516" t="s">
        <v>11</v>
      </c>
      <c r="H36516" t="s">
        <v>1496</v>
      </c>
    </row>
    <row r="36517" spans="1:8" x14ac:dyDescent="0.25">
      <c r="A36517" t="s">
        <v>1495</v>
      </c>
      <c r="B36517">
        <v>21.777777777777779</v>
      </c>
      <c r="C36517">
        <v>94</v>
      </c>
      <c r="D36517" s="2">
        <v>45363</v>
      </c>
      <c r="E36517" t="s">
        <v>44</v>
      </c>
      <c r="F36517" t="s">
        <v>37</v>
      </c>
      <c r="G36517" t="s">
        <v>11</v>
      </c>
      <c r="H36517" t="s">
        <v>1496</v>
      </c>
    </row>
    <row r="36518" spans="1:8" x14ac:dyDescent="0.25">
      <c r="A36518" t="s">
        <v>1495</v>
      </c>
      <c r="B36518">
        <v>21.722222222222221</v>
      </c>
      <c r="C36518">
        <v>94.1</v>
      </c>
      <c r="D36518" s="2">
        <v>45363</v>
      </c>
      <c r="E36518" t="s">
        <v>590</v>
      </c>
      <c r="F36518" t="s">
        <v>37</v>
      </c>
      <c r="G36518" t="s">
        <v>11</v>
      </c>
      <c r="H36518" t="s">
        <v>1496</v>
      </c>
    </row>
    <row r="36519" spans="1:8" x14ac:dyDescent="0.25">
      <c r="A36519" t="s">
        <v>1495</v>
      </c>
      <c r="B36519">
        <v>21.833333333333329</v>
      </c>
      <c r="C36519">
        <v>94.8</v>
      </c>
      <c r="D36519" s="2">
        <v>45363</v>
      </c>
      <c r="E36519" t="s">
        <v>600</v>
      </c>
      <c r="F36519" t="s">
        <v>37</v>
      </c>
      <c r="G36519" t="s">
        <v>11</v>
      </c>
      <c r="H36519" t="s">
        <v>1496</v>
      </c>
    </row>
    <row r="36520" spans="1:8" x14ac:dyDescent="0.25">
      <c r="A36520" t="s">
        <v>1495</v>
      </c>
      <c r="B36520">
        <v>21.666666666666671</v>
      </c>
      <c r="C36520">
        <v>95.2</v>
      </c>
      <c r="D36520" s="2">
        <v>45363</v>
      </c>
      <c r="E36520" t="s">
        <v>610</v>
      </c>
      <c r="F36520" t="s">
        <v>37</v>
      </c>
      <c r="G36520" t="s">
        <v>11</v>
      </c>
      <c r="H36520" t="s">
        <v>1496</v>
      </c>
    </row>
    <row r="36521" spans="1:8" x14ac:dyDescent="0.25">
      <c r="A36521" t="s">
        <v>1495</v>
      </c>
      <c r="B36521">
        <v>21.722222222222221</v>
      </c>
      <c r="C36521">
        <v>95.3</v>
      </c>
      <c r="D36521" s="2">
        <v>45363</v>
      </c>
      <c r="E36521" t="s">
        <v>620</v>
      </c>
      <c r="F36521" t="s">
        <v>37</v>
      </c>
      <c r="G36521" t="s">
        <v>11</v>
      </c>
      <c r="H36521" t="s">
        <v>1496</v>
      </c>
    </row>
    <row r="36522" spans="1:8" x14ac:dyDescent="0.25">
      <c r="A36522" t="s">
        <v>1495</v>
      </c>
      <c r="B36522">
        <v>21.666666666666671</v>
      </c>
      <c r="C36522">
        <v>95.4</v>
      </c>
      <c r="D36522" s="2">
        <v>45363</v>
      </c>
      <c r="E36522" t="s">
        <v>630</v>
      </c>
      <c r="F36522" t="s">
        <v>37</v>
      </c>
      <c r="G36522" t="s">
        <v>11</v>
      </c>
      <c r="H36522" t="s">
        <v>1496</v>
      </c>
    </row>
    <row r="36523" spans="1:8" x14ac:dyDescent="0.25">
      <c r="A36523" t="s">
        <v>1495</v>
      </c>
      <c r="B36523">
        <v>21.611111111111111</v>
      </c>
      <c r="C36523">
        <v>93.7</v>
      </c>
      <c r="D36523" s="2">
        <v>45363</v>
      </c>
      <c r="E36523" t="s">
        <v>31</v>
      </c>
      <c r="F36523" t="s">
        <v>37</v>
      </c>
      <c r="G36523" t="s">
        <v>11</v>
      </c>
      <c r="H36523" t="s">
        <v>1496</v>
      </c>
    </row>
    <row r="36524" spans="1:8" x14ac:dyDescent="0.25">
      <c r="A36524" t="s">
        <v>1495</v>
      </c>
      <c r="B36524">
        <v>21.611111111111111</v>
      </c>
      <c r="C36524">
        <v>93.4</v>
      </c>
      <c r="D36524" s="2">
        <v>45363</v>
      </c>
      <c r="E36524" t="s">
        <v>649</v>
      </c>
      <c r="F36524" t="s">
        <v>37</v>
      </c>
      <c r="G36524" t="s">
        <v>11</v>
      </c>
      <c r="H36524" t="s">
        <v>1496</v>
      </c>
    </row>
    <row r="36525" spans="1:8" x14ac:dyDescent="0.25">
      <c r="A36525" t="s">
        <v>1495</v>
      </c>
      <c r="B36525">
        <v>21.444444444444439</v>
      </c>
      <c r="C36525">
        <v>93.4</v>
      </c>
      <c r="D36525" s="2">
        <v>45363</v>
      </c>
      <c r="E36525" t="s">
        <v>659</v>
      </c>
      <c r="F36525" t="s">
        <v>37</v>
      </c>
      <c r="G36525" t="s">
        <v>11</v>
      </c>
      <c r="H36525" t="s">
        <v>1496</v>
      </c>
    </row>
    <row r="36526" spans="1:8" x14ac:dyDescent="0.25">
      <c r="A36526" t="s">
        <v>1495</v>
      </c>
      <c r="B36526">
        <v>21.333333333333339</v>
      </c>
      <c r="C36526">
        <v>91.1</v>
      </c>
      <c r="D36526" s="2">
        <v>45363</v>
      </c>
      <c r="E36526" t="s">
        <v>669</v>
      </c>
      <c r="F36526" t="s">
        <v>37</v>
      </c>
      <c r="G36526" t="s">
        <v>11</v>
      </c>
      <c r="H36526" t="s">
        <v>1496</v>
      </c>
    </row>
    <row r="36527" spans="1:8" x14ac:dyDescent="0.25">
      <c r="A36527" t="s">
        <v>1495</v>
      </c>
      <c r="B36527">
        <v>21.166666666666661</v>
      </c>
      <c r="C36527">
        <v>88.2</v>
      </c>
      <c r="D36527" s="2">
        <v>45363</v>
      </c>
      <c r="E36527" t="s">
        <v>679</v>
      </c>
      <c r="F36527" t="s">
        <v>37</v>
      </c>
      <c r="G36527" t="s">
        <v>11</v>
      </c>
      <c r="H36527" t="s">
        <v>1496</v>
      </c>
    </row>
    <row r="36528" spans="1:8" x14ac:dyDescent="0.25">
      <c r="A36528" t="s">
        <v>1495</v>
      </c>
      <c r="B36528">
        <v>21.333333333333339</v>
      </c>
      <c r="C36528">
        <v>85.6</v>
      </c>
      <c r="D36528" s="2">
        <v>45363</v>
      </c>
      <c r="E36528" t="s">
        <v>689</v>
      </c>
      <c r="F36528" t="s">
        <v>37</v>
      </c>
      <c r="G36528" t="s">
        <v>11</v>
      </c>
      <c r="H36528" t="s">
        <v>1496</v>
      </c>
    </row>
    <row r="36529" spans="1:8" x14ac:dyDescent="0.25">
      <c r="A36529" t="s">
        <v>1495</v>
      </c>
      <c r="B36529">
        <v>21.444444444444439</v>
      </c>
      <c r="C36529">
        <v>85.6</v>
      </c>
      <c r="D36529" s="2">
        <v>45364</v>
      </c>
      <c r="E36529" t="s">
        <v>45</v>
      </c>
      <c r="F36529" t="s">
        <v>37</v>
      </c>
      <c r="G36529" t="s">
        <v>11</v>
      </c>
      <c r="H36529" t="s">
        <v>1496</v>
      </c>
    </row>
    <row r="36530" spans="1:8" x14ac:dyDescent="0.25">
      <c r="A36530" t="s">
        <v>1495</v>
      </c>
      <c r="B36530">
        <v>21.444444444444439</v>
      </c>
      <c r="C36530">
        <v>86.8</v>
      </c>
      <c r="D36530" s="2">
        <v>45364</v>
      </c>
      <c r="E36530" t="s">
        <v>708</v>
      </c>
      <c r="F36530" t="s">
        <v>37</v>
      </c>
      <c r="G36530" t="s">
        <v>11</v>
      </c>
      <c r="H36530" t="s">
        <v>1496</v>
      </c>
    </row>
    <row r="36531" spans="1:8" x14ac:dyDescent="0.25">
      <c r="A36531" t="s">
        <v>1495</v>
      </c>
      <c r="B36531">
        <v>21.5</v>
      </c>
      <c r="C36531">
        <v>89.9</v>
      </c>
      <c r="D36531" s="2">
        <v>45364</v>
      </c>
      <c r="E36531" t="s">
        <v>718</v>
      </c>
      <c r="F36531" t="s">
        <v>37</v>
      </c>
      <c r="G36531" t="s">
        <v>11</v>
      </c>
      <c r="H36531" t="s">
        <v>1496</v>
      </c>
    </row>
    <row r="36532" spans="1:8" x14ac:dyDescent="0.25">
      <c r="A36532" t="s">
        <v>1495</v>
      </c>
      <c r="B36532">
        <v>21.444444444444439</v>
      </c>
      <c r="C36532">
        <v>89.8</v>
      </c>
      <c r="D36532" s="2">
        <v>45364</v>
      </c>
      <c r="E36532" t="s">
        <v>728</v>
      </c>
      <c r="F36532" t="s">
        <v>37</v>
      </c>
      <c r="G36532" t="s">
        <v>11</v>
      </c>
      <c r="H36532" t="s">
        <v>1496</v>
      </c>
    </row>
    <row r="36533" spans="1:8" x14ac:dyDescent="0.25">
      <c r="A36533" t="s">
        <v>1495</v>
      </c>
      <c r="B36533">
        <v>21.111111111111111</v>
      </c>
      <c r="C36533">
        <v>88.4</v>
      </c>
      <c r="D36533" s="2">
        <v>45364</v>
      </c>
      <c r="E36533" t="s">
        <v>738</v>
      </c>
      <c r="F36533" t="s">
        <v>37</v>
      </c>
      <c r="G36533" t="s">
        <v>11</v>
      </c>
      <c r="H36533" t="s">
        <v>1496</v>
      </c>
    </row>
    <row r="36534" spans="1:8" x14ac:dyDescent="0.25">
      <c r="A36534" t="s">
        <v>1495</v>
      </c>
      <c r="B36534">
        <v>20.944444444444439</v>
      </c>
      <c r="C36534">
        <v>87.2</v>
      </c>
      <c r="D36534" s="2">
        <v>45364</v>
      </c>
      <c r="E36534" t="s">
        <v>748</v>
      </c>
      <c r="F36534" t="s">
        <v>37</v>
      </c>
      <c r="G36534" t="s">
        <v>11</v>
      </c>
      <c r="H36534" t="s">
        <v>1496</v>
      </c>
    </row>
    <row r="36535" spans="1:8" x14ac:dyDescent="0.25">
      <c r="A36535" t="s">
        <v>1495</v>
      </c>
      <c r="B36535">
        <v>20.833333333333329</v>
      </c>
      <c r="C36535">
        <v>88</v>
      </c>
      <c r="D36535" s="2">
        <v>45364</v>
      </c>
      <c r="E36535" t="s">
        <v>32</v>
      </c>
      <c r="F36535" t="s">
        <v>37</v>
      </c>
      <c r="G36535" t="s">
        <v>11</v>
      </c>
      <c r="H36535" t="s">
        <v>1496</v>
      </c>
    </row>
    <row r="36536" spans="1:8" x14ac:dyDescent="0.25">
      <c r="A36536" t="s">
        <v>1495</v>
      </c>
      <c r="B36536">
        <v>20.666666666666671</v>
      </c>
      <c r="C36536">
        <v>89</v>
      </c>
      <c r="D36536" s="2">
        <v>45364</v>
      </c>
      <c r="E36536" t="s">
        <v>767</v>
      </c>
      <c r="F36536" t="s">
        <v>37</v>
      </c>
      <c r="G36536" t="s">
        <v>11</v>
      </c>
      <c r="H36536" t="s">
        <v>1496</v>
      </c>
    </row>
    <row r="36537" spans="1:8" x14ac:dyDescent="0.25">
      <c r="A36537" t="s">
        <v>1495</v>
      </c>
      <c r="B36537">
        <v>20.444444444444439</v>
      </c>
      <c r="C36537">
        <v>89.5</v>
      </c>
      <c r="D36537" s="2">
        <v>45364</v>
      </c>
      <c r="E36537" t="s">
        <v>777</v>
      </c>
      <c r="F36537" t="s">
        <v>37</v>
      </c>
      <c r="G36537" t="s">
        <v>11</v>
      </c>
      <c r="H36537" t="s">
        <v>1496</v>
      </c>
    </row>
    <row r="36538" spans="1:8" x14ac:dyDescent="0.25">
      <c r="A36538" t="s">
        <v>1495</v>
      </c>
      <c r="B36538">
        <v>20.277777777777779</v>
      </c>
      <c r="C36538">
        <v>91</v>
      </c>
      <c r="D36538" s="2">
        <v>45364</v>
      </c>
      <c r="E36538" t="s">
        <v>787</v>
      </c>
      <c r="F36538" t="s">
        <v>37</v>
      </c>
      <c r="G36538" t="s">
        <v>11</v>
      </c>
      <c r="H36538" t="s">
        <v>1496</v>
      </c>
    </row>
    <row r="36539" spans="1:8" x14ac:dyDescent="0.25">
      <c r="A36539" t="s">
        <v>1495</v>
      </c>
      <c r="B36539">
        <v>20.111111111111111</v>
      </c>
      <c r="C36539">
        <v>89</v>
      </c>
      <c r="D36539" s="2">
        <v>45364</v>
      </c>
      <c r="E36539" t="s">
        <v>797</v>
      </c>
      <c r="F36539" t="s">
        <v>37</v>
      </c>
      <c r="G36539" t="s">
        <v>11</v>
      </c>
      <c r="H36539" t="s">
        <v>1496</v>
      </c>
    </row>
    <row r="36540" spans="1:8" x14ac:dyDescent="0.25">
      <c r="A36540" t="s">
        <v>1495</v>
      </c>
      <c r="B36540">
        <v>20.166666666666671</v>
      </c>
      <c r="C36540">
        <v>90.8</v>
      </c>
      <c r="D36540" s="2">
        <v>45364</v>
      </c>
      <c r="E36540" t="s">
        <v>807</v>
      </c>
      <c r="F36540" t="s">
        <v>37</v>
      </c>
      <c r="G36540" t="s">
        <v>11</v>
      </c>
      <c r="H36540" t="s">
        <v>1496</v>
      </c>
    </row>
    <row r="36541" spans="1:8" x14ac:dyDescent="0.25">
      <c r="A36541" t="s">
        <v>1495</v>
      </c>
      <c r="B36541">
        <v>20.166666666666671</v>
      </c>
      <c r="C36541">
        <v>91.3</v>
      </c>
      <c r="D36541" s="2">
        <v>45364</v>
      </c>
      <c r="E36541" t="s">
        <v>46</v>
      </c>
      <c r="F36541" t="s">
        <v>37</v>
      </c>
      <c r="G36541" t="s">
        <v>11</v>
      </c>
      <c r="H36541" t="s">
        <v>1496</v>
      </c>
    </row>
    <row r="36542" spans="1:8" x14ac:dyDescent="0.25">
      <c r="A36542" t="s">
        <v>1495</v>
      </c>
      <c r="B36542">
        <v>20.166666666666671</v>
      </c>
      <c r="C36542">
        <v>89</v>
      </c>
      <c r="D36542" s="2">
        <v>45364</v>
      </c>
      <c r="E36542" t="s">
        <v>826</v>
      </c>
      <c r="F36542" t="s">
        <v>37</v>
      </c>
      <c r="G36542" t="s">
        <v>11</v>
      </c>
      <c r="H36542" t="s">
        <v>1496</v>
      </c>
    </row>
    <row r="36543" spans="1:8" x14ac:dyDescent="0.25">
      <c r="A36543" t="s">
        <v>1495</v>
      </c>
      <c r="B36543">
        <v>20.166666666666671</v>
      </c>
      <c r="C36543">
        <v>87.7</v>
      </c>
      <c r="D36543" s="2">
        <v>45364</v>
      </c>
      <c r="E36543" t="s">
        <v>836</v>
      </c>
      <c r="F36543" t="s">
        <v>37</v>
      </c>
      <c r="G36543" t="s">
        <v>11</v>
      </c>
      <c r="H36543" t="s">
        <v>1496</v>
      </c>
    </row>
    <row r="36544" spans="1:8" x14ac:dyDescent="0.25">
      <c r="A36544" t="s">
        <v>1495</v>
      </c>
      <c r="B36544">
        <v>20.222222222222221</v>
      </c>
      <c r="C36544">
        <v>87.3</v>
      </c>
      <c r="D36544" s="2">
        <v>45364</v>
      </c>
      <c r="E36544" t="s">
        <v>846</v>
      </c>
      <c r="F36544" t="s">
        <v>37</v>
      </c>
      <c r="G36544" t="s">
        <v>11</v>
      </c>
      <c r="H36544" t="s">
        <v>1496</v>
      </c>
    </row>
    <row r="36545" spans="1:8" x14ac:dyDescent="0.25">
      <c r="A36545" t="s">
        <v>1495</v>
      </c>
      <c r="B36545">
        <v>20.277777777777779</v>
      </c>
      <c r="C36545">
        <v>87.1</v>
      </c>
      <c r="D36545" s="2">
        <v>45364</v>
      </c>
      <c r="E36545" t="s">
        <v>856</v>
      </c>
      <c r="F36545" t="s">
        <v>37</v>
      </c>
      <c r="G36545" t="s">
        <v>11</v>
      </c>
      <c r="H36545" t="s">
        <v>1496</v>
      </c>
    </row>
    <row r="36546" spans="1:8" x14ac:dyDescent="0.25">
      <c r="A36546" t="s">
        <v>1495</v>
      </c>
      <c r="B36546">
        <v>20.277777777777779</v>
      </c>
      <c r="C36546">
        <v>87.5</v>
      </c>
      <c r="D36546" s="2">
        <v>45364</v>
      </c>
      <c r="E36546" t="s">
        <v>866</v>
      </c>
      <c r="F36546" t="s">
        <v>37</v>
      </c>
      <c r="G36546" t="s">
        <v>11</v>
      </c>
      <c r="H36546" t="s">
        <v>1496</v>
      </c>
    </row>
    <row r="36547" spans="1:8" x14ac:dyDescent="0.25">
      <c r="A36547" t="s">
        <v>1495</v>
      </c>
      <c r="B36547">
        <v>20.277777777777779</v>
      </c>
      <c r="C36547">
        <v>88.9</v>
      </c>
      <c r="D36547" s="2">
        <v>45364</v>
      </c>
      <c r="E36547" t="s">
        <v>33</v>
      </c>
      <c r="F36547" t="s">
        <v>37</v>
      </c>
      <c r="G36547" t="s">
        <v>11</v>
      </c>
      <c r="H36547" t="s">
        <v>1496</v>
      </c>
    </row>
    <row r="36548" spans="1:8" x14ac:dyDescent="0.25">
      <c r="A36548" t="s">
        <v>1495</v>
      </c>
      <c r="B36548">
        <v>20</v>
      </c>
      <c r="C36548">
        <v>90.2</v>
      </c>
      <c r="D36548" s="2">
        <v>45364</v>
      </c>
      <c r="E36548" t="s">
        <v>885</v>
      </c>
      <c r="F36548" t="s">
        <v>37</v>
      </c>
      <c r="G36548" t="s">
        <v>11</v>
      </c>
      <c r="H36548" t="s">
        <v>1496</v>
      </c>
    </row>
    <row r="36549" spans="1:8" x14ac:dyDescent="0.25">
      <c r="A36549" t="s">
        <v>1495</v>
      </c>
      <c r="B36549">
        <v>20</v>
      </c>
      <c r="C36549">
        <v>88</v>
      </c>
      <c r="D36549" s="2">
        <v>45364</v>
      </c>
      <c r="E36549" t="s">
        <v>895</v>
      </c>
      <c r="F36549" t="s">
        <v>37</v>
      </c>
      <c r="G36549" t="s">
        <v>11</v>
      </c>
      <c r="H36549" t="s">
        <v>1496</v>
      </c>
    </row>
    <row r="36550" spans="1:8" x14ac:dyDescent="0.25">
      <c r="A36550" t="s">
        <v>1495</v>
      </c>
      <c r="B36550">
        <v>20.111111111111111</v>
      </c>
      <c r="C36550">
        <v>87.3</v>
      </c>
      <c r="D36550" s="2">
        <v>45364</v>
      </c>
      <c r="E36550" t="s">
        <v>905</v>
      </c>
      <c r="F36550" t="s">
        <v>37</v>
      </c>
      <c r="G36550" t="s">
        <v>11</v>
      </c>
      <c r="H36550" t="s">
        <v>1496</v>
      </c>
    </row>
    <row r="36551" spans="1:8" x14ac:dyDescent="0.25">
      <c r="A36551" t="s">
        <v>1495</v>
      </c>
      <c r="B36551">
        <v>20.05555555555555</v>
      </c>
      <c r="C36551">
        <v>89.6</v>
      </c>
      <c r="D36551" s="2">
        <v>45364</v>
      </c>
      <c r="E36551" t="s">
        <v>915</v>
      </c>
      <c r="F36551" t="s">
        <v>37</v>
      </c>
      <c r="G36551" t="s">
        <v>11</v>
      </c>
      <c r="H36551" t="s">
        <v>1496</v>
      </c>
    </row>
    <row r="36552" spans="1:8" x14ac:dyDescent="0.25">
      <c r="A36552" t="s">
        <v>1495</v>
      </c>
      <c r="B36552">
        <v>19.94444444444445</v>
      </c>
      <c r="C36552">
        <v>90</v>
      </c>
      <c r="D36552" s="2">
        <v>45364</v>
      </c>
      <c r="E36552" t="s">
        <v>925</v>
      </c>
      <c r="F36552" t="s">
        <v>37</v>
      </c>
      <c r="G36552" t="s">
        <v>11</v>
      </c>
      <c r="H36552" t="s">
        <v>1496</v>
      </c>
    </row>
    <row r="36553" spans="1:8" x14ac:dyDescent="0.25">
      <c r="A36553" t="s">
        <v>1495</v>
      </c>
      <c r="B36553">
        <v>20.111111111111111</v>
      </c>
      <c r="C36553">
        <v>87.9</v>
      </c>
      <c r="D36553" s="2">
        <v>45364</v>
      </c>
      <c r="E36553" t="s">
        <v>47</v>
      </c>
      <c r="F36553" t="s">
        <v>37</v>
      </c>
      <c r="G36553" t="s">
        <v>11</v>
      </c>
      <c r="H36553" t="s">
        <v>1496</v>
      </c>
    </row>
    <row r="36554" spans="1:8" x14ac:dyDescent="0.25">
      <c r="A36554" t="s">
        <v>1495</v>
      </c>
      <c r="B36554">
        <v>20.166666666666671</v>
      </c>
      <c r="C36554">
        <v>87</v>
      </c>
      <c r="D36554" s="2">
        <v>45364</v>
      </c>
      <c r="E36554" t="s">
        <v>944</v>
      </c>
      <c r="F36554" t="s">
        <v>37</v>
      </c>
      <c r="G36554" t="s">
        <v>11</v>
      </c>
      <c r="H36554" t="s">
        <v>1496</v>
      </c>
    </row>
    <row r="36555" spans="1:8" x14ac:dyDescent="0.25">
      <c r="A36555" t="s">
        <v>1495</v>
      </c>
      <c r="B36555">
        <v>20.277777777777779</v>
      </c>
      <c r="C36555">
        <v>88.4</v>
      </c>
      <c r="D36555" s="2">
        <v>45364</v>
      </c>
      <c r="E36555" t="s">
        <v>954</v>
      </c>
      <c r="F36555" t="s">
        <v>37</v>
      </c>
      <c r="G36555" t="s">
        <v>11</v>
      </c>
      <c r="H36555" t="s">
        <v>1496</v>
      </c>
    </row>
    <row r="36556" spans="1:8" x14ac:dyDescent="0.25">
      <c r="A36556" t="s">
        <v>1495</v>
      </c>
      <c r="B36556">
        <v>19.94444444444445</v>
      </c>
      <c r="C36556">
        <v>89.1</v>
      </c>
      <c r="D36556" s="2">
        <v>45364</v>
      </c>
      <c r="E36556" t="s">
        <v>964</v>
      </c>
      <c r="F36556" t="s">
        <v>37</v>
      </c>
      <c r="G36556" t="s">
        <v>11</v>
      </c>
      <c r="H36556" t="s">
        <v>1496</v>
      </c>
    </row>
    <row r="36557" spans="1:8" x14ac:dyDescent="0.25">
      <c r="A36557" t="s">
        <v>1495</v>
      </c>
      <c r="B36557">
        <v>20.111111111111111</v>
      </c>
      <c r="C36557">
        <v>87</v>
      </c>
      <c r="D36557" s="2">
        <v>45364</v>
      </c>
      <c r="E36557" t="s">
        <v>974</v>
      </c>
      <c r="F36557" t="s">
        <v>37</v>
      </c>
      <c r="G36557" t="s">
        <v>11</v>
      </c>
      <c r="H36557" t="s">
        <v>1496</v>
      </c>
    </row>
    <row r="36558" spans="1:8" x14ac:dyDescent="0.25">
      <c r="A36558" t="s">
        <v>1495</v>
      </c>
      <c r="B36558">
        <v>20.277777777777779</v>
      </c>
      <c r="C36558">
        <v>86.3</v>
      </c>
      <c r="D36558" s="2">
        <v>45364</v>
      </c>
      <c r="E36558" t="s">
        <v>984</v>
      </c>
      <c r="F36558" t="s">
        <v>37</v>
      </c>
      <c r="G36558" t="s">
        <v>11</v>
      </c>
      <c r="H36558" t="s">
        <v>1496</v>
      </c>
    </row>
    <row r="36559" spans="1:8" x14ac:dyDescent="0.25">
      <c r="A36559" t="s">
        <v>1495</v>
      </c>
      <c r="B36559">
        <v>20.166666666666671</v>
      </c>
      <c r="C36559">
        <v>85.6</v>
      </c>
      <c r="D36559" s="2">
        <v>45364</v>
      </c>
      <c r="E36559" t="s">
        <v>34</v>
      </c>
      <c r="F36559" t="s">
        <v>37</v>
      </c>
      <c r="G36559" t="s">
        <v>11</v>
      </c>
      <c r="H36559" t="s">
        <v>1496</v>
      </c>
    </row>
    <row r="36560" spans="1:8" x14ac:dyDescent="0.25">
      <c r="A36560" t="s">
        <v>1495</v>
      </c>
      <c r="B36560">
        <v>19.94444444444445</v>
      </c>
      <c r="C36560">
        <v>86.4</v>
      </c>
      <c r="D36560" s="2">
        <v>45364</v>
      </c>
      <c r="E36560" t="s">
        <v>1003</v>
      </c>
      <c r="F36560" t="s">
        <v>37</v>
      </c>
      <c r="G36560" t="s">
        <v>11</v>
      </c>
      <c r="H36560" t="s">
        <v>1496</v>
      </c>
    </row>
    <row r="36561" spans="1:8" x14ac:dyDescent="0.25">
      <c r="A36561" t="s">
        <v>1495</v>
      </c>
      <c r="B36561">
        <v>19.94444444444445</v>
      </c>
      <c r="C36561">
        <v>86.8</v>
      </c>
      <c r="D36561" s="2">
        <v>45364</v>
      </c>
      <c r="E36561" t="s">
        <v>1013</v>
      </c>
      <c r="F36561" t="s">
        <v>37</v>
      </c>
      <c r="G36561" t="s">
        <v>11</v>
      </c>
      <c r="H36561" t="s">
        <v>1496</v>
      </c>
    </row>
    <row r="36562" spans="1:8" x14ac:dyDescent="0.25">
      <c r="A36562" t="s">
        <v>1495</v>
      </c>
      <c r="B36562">
        <v>20</v>
      </c>
      <c r="C36562">
        <v>85.7</v>
      </c>
      <c r="D36562" s="2">
        <v>45364</v>
      </c>
      <c r="E36562" t="s">
        <v>1023</v>
      </c>
      <c r="F36562" t="s">
        <v>37</v>
      </c>
      <c r="G36562" t="s">
        <v>11</v>
      </c>
      <c r="H36562" t="s">
        <v>1496</v>
      </c>
    </row>
    <row r="36563" spans="1:8" x14ac:dyDescent="0.25">
      <c r="A36563" t="s">
        <v>1495</v>
      </c>
      <c r="B36563">
        <v>19.94444444444445</v>
      </c>
      <c r="C36563">
        <v>86</v>
      </c>
      <c r="D36563" s="2">
        <v>45364</v>
      </c>
      <c r="E36563" t="s">
        <v>1033</v>
      </c>
      <c r="F36563" t="s">
        <v>37</v>
      </c>
      <c r="G36563" t="s">
        <v>11</v>
      </c>
      <c r="H36563" t="s">
        <v>1496</v>
      </c>
    </row>
    <row r="36564" spans="1:8" x14ac:dyDescent="0.25">
      <c r="A36564" t="s">
        <v>1495</v>
      </c>
      <c r="B36564">
        <v>20</v>
      </c>
      <c r="C36564">
        <v>85.9</v>
      </c>
      <c r="D36564" s="2">
        <v>45364</v>
      </c>
      <c r="E36564" t="s">
        <v>1043</v>
      </c>
      <c r="F36564" t="s">
        <v>37</v>
      </c>
      <c r="G36564" t="s">
        <v>11</v>
      </c>
      <c r="H36564" t="s">
        <v>1496</v>
      </c>
    </row>
    <row r="36565" spans="1:8" x14ac:dyDescent="0.25">
      <c r="A36565" t="s">
        <v>1495</v>
      </c>
      <c r="B36565">
        <v>20.05555555555555</v>
      </c>
      <c r="C36565">
        <v>86</v>
      </c>
      <c r="D36565" s="2">
        <v>45364</v>
      </c>
      <c r="E36565" t="s">
        <v>48</v>
      </c>
      <c r="F36565" t="s">
        <v>37</v>
      </c>
      <c r="G36565" t="s">
        <v>11</v>
      </c>
      <c r="H36565" t="s">
        <v>1496</v>
      </c>
    </row>
    <row r="36566" spans="1:8" x14ac:dyDescent="0.25">
      <c r="A36566" t="s">
        <v>1495</v>
      </c>
      <c r="B36566">
        <v>20.166666666666671</v>
      </c>
      <c r="C36566">
        <v>86.1</v>
      </c>
      <c r="D36566" s="2">
        <v>45364</v>
      </c>
      <c r="E36566" t="s">
        <v>1062</v>
      </c>
      <c r="F36566" t="s">
        <v>37</v>
      </c>
      <c r="G36566" t="s">
        <v>11</v>
      </c>
      <c r="H36566" t="s">
        <v>1496</v>
      </c>
    </row>
    <row r="36567" spans="1:8" x14ac:dyDescent="0.25">
      <c r="A36567" t="s">
        <v>1495</v>
      </c>
      <c r="B36567">
        <v>20.333333333333329</v>
      </c>
      <c r="C36567">
        <v>85.7</v>
      </c>
      <c r="D36567" s="2">
        <v>45364</v>
      </c>
      <c r="E36567" t="s">
        <v>1072</v>
      </c>
      <c r="F36567" t="s">
        <v>37</v>
      </c>
      <c r="G36567" t="s">
        <v>11</v>
      </c>
      <c r="H36567" t="s">
        <v>1496</v>
      </c>
    </row>
    <row r="36568" spans="1:8" x14ac:dyDescent="0.25">
      <c r="A36568" t="s">
        <v>1495</v>
      </c>
      <c r="B36568">
        <v>20.611111111111111</v>
      </c>
      <c r="C36568">
        <v>84.4</v>
      </c>
      <c r="D36568" s="2">
        <v>45364</v>
      </c>
      <c r="E36568" t="s">
        <v>1082</v>
      </c>
      <c r="F36568" t="s">
        <v>37</v>
      </c>
      <c r="G36568" t="s">
        <v>11</v>
      </c>
      <c r="H36568" t="s">
        <v>1496</v>
      </c>
    </row>
    <row r="36569" spans="1:8" x14ac:dyDescent="0.25">
      <c r="A36569" t="s">
        <v>1495</v>
      </c>
      <c r="B36569">
        <v>20.722222222222221</v>
      </c>
      <c r="C36569">
        <v>84.5</v>
      </c>
      <c r="D36569" s="2">
        <v>45364</v>
      </c>
      <c r="E36569" t="s">
        <v>1092</v>
      </c>
      <c r="F36569" t="s">
        <v>37</v>
      </c>
      <c r="G36569" t="s">
        <v>11</v>
      </c>
      <c r="H36569" t="s">
        <v>1496</v>
      </c>
    </row>
    <row r="36570" spans="1:8" x14ac:dyDescent="0.25">
      <c r="A36570" t="s">
        <v>1495</v>
      </c>
      <c r="B36570">
        <v>20.05555555555555</v>
      </c>
      <c r="C36570">
        <v>87</v>
      </c>
      <c r="D36570" s="2">
        <v>45364</v>
      </c>
      <c r="E36570" t="s">
        <v>1102</v>
      </c>
      <c r="F36570" t="s">
        <v>37</v>
      </c>
      <c r="G36570" t="s">
        <v>11</v>
      </c>
      <c r="H36570" t="s">
        <v>1496</v>
      </c>
    </row>
    <row r="36571" spans="1:8" x14ac:dyDescent="0.25">
      <c r="A36571" t="s">
        <v>1495</v>
      </c>
      <c r="B36571">
        <v>19.777777777777779</v>
      </c>
      <c r="C36571">
        <v>87.1</v>
      </c>
      <c r="D36571" s="2">
        <v>45364</v>
      </c>
      <c r="E36571" t="s">
        <v>35</v>
      </c>
      <c r="F36571" t="s">
        <v>37</v>
      </c>
      <c r="G36571" t="s">
        <v>11</v>
      </c>
      <c r="H36571" t="s">
        <v>1496</v>
      </c>
    </row>
    <row r="36572" spans="1:8" x14ac:dyDescent="0.25">
      <c r="A36572" t="s">
        <v>1495</v>
      </c>
      <c r="B36572">
        <v>20.05555555555555</v>
      </c>
      <c r="C36572">
        <v>88.1</v>
      </c>
      <c r="D36572" s="2">
        <v>45364</v>
      </c>
      <c r="E36572" t="s">
        <v>1121</v>
      </c>
      <c r="F36572" t="s">
        <v>37</v>
      </c>
      <c r="G36572" t="s">
        <v>11</v>
      </c>
      <c r="H36572" t="s">
        <v>1496</v>
      </c>
    </row>
    <row r="36573" spans="1:8" x14ac:dyDescent="0.25">
      <c r="A36573" t="s">
        <v>1495</v>
      </c>
      <c r="B36573">
        <v>20.111111111111111</v>
      </c>
      <c r="C36573">
        <v>85.9</v>
      </c>
      <c r="D36573" s="2">
        <v>45364</v>
      </c>
      <c r="E36573" t="s">
        <v>1131</v>
      </c>
      <c r="F36573" t="s">
        <v>37</v>
      </c>
      <c r="G36573" t="s">
        <v>11</v>
      </c>
      <c r="H36573" t="s">
        <v>1496</v>
      </c>
    </row>
    <row r="36574" spans="1:8" x14ac:dyDescent="0.25">
      <c r="A36574" t="s">
        <v>1495</v>
      </c>
      <c r="B36574">
        <v>20.222222222222221</v>
      </c>
      <c r="C36574">
        <v>85</v>
      </c>
      <c r="D36574" s="2">
        <v>45364</v>
      </c>
      <c r="E36574" t="s">
        <v>1141</v>
      </c>
      <c r="F36574" t="s">
        <v>37</v>
      </c>
      <c r="G36574" t="s">
        <v>11</v>
      </c>
      <c r="H36574" t="s">
        <v>1496</v>
      </c>
    </row>
    <row r="36575" spans="1:8" x14ac:dyDescent="0.25">
      <c r="A36575" t="s">
        <v>1495</v>
      </c>
      <c r="B36575">
        <v>20.388888888888889</v>
      </c>
      <c r="C36575">
        <v>85.3</v>
      </c>
      <c r="D36575" s="2">
        <v>45364</v>
      </c>
      <c r="E36575" t="s">
        <v>1151</v>
      </c>
      <c r="F36575" t="s">
        <v>37</v>
      </c>
      <c r="G36575" t="s">
        <v>11</v>
      </c>
      <c r="H36575" t="s">
        <v>1496</v>
      </c>
    </row>
    <row r="36576" spans="1:8" x14ac:dyDescent="0.25">
      <c r="A36576" t="s">
        <v>1495</v>
      </c>
      <c r="B36576">
        <v>20.611111111111111</v>
      </c>
      <c r="C36576">
        <v>85.2</v>
      </c>
      <c r="D36576" s="2">
        <v>45364</v>
      </c>
      <c r="E36576" t="s">
        <v>1161</v>
      </c>
      <c r="F36576" t="s">
        <v>37</v>
      </c>
      <c r="G36576" t="s">
        <v>11</v>
      </c>
      <c r="H36576" t="s">
        <v>1496</v>
      </c>
    </row>
    <row r="36577" spans="1:8" x14ac:dyDescent="0.25">
      <c r="A36577" t="s">
        <v>1495</v>
      </c>
      <c r="B36577">
        <v>20.555555555555561</v>
      </c>
      <c r="C36577">
        <v>84.1</v>
      </c>
      <c r="D36577" s="2">
        <v>45364</v>
      </c>
      <c r="E36577" t="s">
        <v>49</v>
      </c>
      <c r="F36577" t="s">
        <v>37</v>
      </c>
      <c r="G36577" t="s">
        <v>11</v>
      </c>
      <c r="H36577" t="s">
        <v>1496</v>
      </c>
    </row>
    <row r="36578" spans="1:8" x14ac:dyDescent="0.25">
      <c r="A36578" t="s">
        <v>1495</v>
      </c>
      <c r="B36578">
        <v>20.555555555555561</v>
      </c>
      <c r="C36578">
        <v>83.9</v>
      </c>
      <c r="D36578" s="2">
        <v>45364</v>
      </c>
      <c r="E36578" t="s">
        <v>1180</v>
      </c>
      <c r="F36578" t="s">
        <v>37</v>
      </c>
      <c r="G36578" t="s">
        <v>11</v>
      </c>
      <c r="H36578" t="s">
        <v>1496</v>
      </c>
    </row>
    <row r="36579" spans="1:8" x14ac:dyDescent="0.25">
      <c r="A36579" t="s">
        <v>1495</v>
      </c>
      <c r="B36579">
        <v>20.555555555555561</v>
      </c>
      <c r="C36579">
        <v>83.7</v>
      </c>
      <c r="D36579" s="2">
        <v>45364</v>
      </c>
      <c r="E36579" t="s">
        <v>1190</v>
      </c>
      <c r="F36579" t="s">
        <v>37</v>
      </c>
      <c r="G36579" t="s">
        <v>11</v>
      </c>
      <c r="H36579" t="s">
        <v>1496</v>
      </c>
    </row>
    <row r="36580" spans="1:8" x14ac:dyDescent="0.25">
      <c r="A36580" t="s">
        <v>1495</v>
      </c>
      <c r="B36580">
        <v>20.5</v>
      </c>
      <c r="C36580">
        <v>83.5</v>
      </c>
      <c r="D36580" s="2">
        <v>45364</v>
      </c>
      <c r="E36580" t="s">
        <v>1200</v>
      </c>
      <c r="F36580" t="s">
        <v>37</v>
      </c>
      <c r="G36580" t="s">
        <v>11</v>
      </c>
      <c r="H36580" t="s">
        <v>1496</v>
      </c>
    </row>
    <row r="36581" spans="1:8" x14ac:dyDescent="0.25">
      <c r="A36581" t="s">
        <v>1495</v>
      </c>
      <c r="B36581">
        <v>20.555555555555561</v>
      </c>
      <c r="C36581">
        <v>83.7</v>
      </c>
      <c r="D36581" s="2">
        <v>45364</v>
      </c>
      <c r="E36581" t="s">
        <v>1210</v>
      </c>
      <c r="F36581" t="s">
        <v>37</v>
      </c>
      <c r="G36581" t="s">
        <v>11</v>
      </c>
      <c r="H36581" t="s">
        <v>1496</v>
      </c>
    </row>
    <row r="36582" spans="1:8" x14ac:dyDescent="0.25">
      <c r="A36582" t="s">
        <v>1495</v>
      </c>
      <c r="B36582">
        <v>20.611111111111111</v>
      </c>
      <c r="C36582">
        <v>82.8</v>
      </c>
      <c r="D36582" s="2">
        <v>45364</v>
      </c>
      <c r="E36582" t="s">
        <v>1220</v>
      </c>
      <c r="F36582" t="s">
        <v>37</v>
      </c>
      <c r="G36582" t="s">
        <v>11</v>
      </c>
      <c r="H36582" t="s">
        <v>1496</v>
      </c>
    </row>
    <row r="36583" spans="1:8" x14ac:dyDescent="0.25">
      <c r="A36583" t="s">
        <v>1495</v>
      </c>
      <c r="B36583">
        <v>20.777777777777779</v>
      </c>
      <c r="C36583">
        <v>82.4</v>
      </c>
      <c r="D36583" s="2">
        <v>45364</v>
      </c>
      <c r="E36583" t="s">
        <v>36</v>
      </c>
      <c r="F36583" t="s">
        <v>37</v>
      </c>
      <c r="G36583" t="s">
        <v>11</v>
      </c>
      <c r="H36583" t="s">
        <v>1496</v>
      </c>
    </row>
    <row r="36584" spans="1:8" x14ac:dyDescent="0.25">
      <c r="A36584" t="s">
        <v>1495</v>
      </c>
      <c r="B36584">
        <v>20.944444444444439</v>
      </c>
      <c r="C36584">
        <v>77.7</v>
      </c>
      <c r="D36584" s="2">
        <v>45364</v>
      </c>
      <c r="E36584" t="s">
        <v>1239</v>
      </c>
      <c r="F36584" t="s">
        <v>37</v>
      </c>
      <c r="G36584" t="s">
        <v>11</v>
      </c>
      <c r="H36584" t="s">
        <v>1496</v>
      </c>
    </row>
    <row r="36585" spans="1:8" x14ac:dyDescent="0.25">
      <c r="A36585" t="s">
        <v>1495</v>
      </c>
      <c r="B36585">
        <v>21.333333333333339</v>
      </c>
      <c r="C36585">
        <v>75.8</v>
      </c>
      <c r="D36585" s="2">
        <v>45364</v>
      </c>
      <c r="E36585" t="s">
        <v>1249</v>
      </c>
      <c r="F36585" t="s">
        <v>37</v>
      </c>
      <c r="G36585" t="s">
        <v>11</v>
      </c>
      <c r="H36585" t="s">
        <v>1496</v>
      </c>
    </row>
    <row r="36586" spans="1:8" x14ac:dyDescent="0.25">
      <c r="A36586" t="s">
        <v>1495</v>
      </c>
      <c r="B36586">
        <v>21.555555555555561</v>
      </c>
      <c r="C36586">
        <v>75.3</v>
      </c>
      <c r="D36586" s="2">
        <v>45364</v>
      </c>
      <c r="E36586" t="s">
        <v>1259</v>
      </c>
      <c r="F36586" t="s">
        <v>37</v>
      </c>
      <c r="G36586" t="s">
        <v>11</v>
      </c>
      <c r="H36586" t="s">
        <v>1496</v>
      </c>
    </row>
    <row r="36587" spans="1:8" x14ac:dyDescent="0.25">
      <c r="A36587" t="s">
        <v>1495</v>
      </c>
      <c r="B36587">
        <v>21.666666666666671</v>
      </c>
      <c r="C36587">
        <v>77</v>
      </c>
      <c r="D36587" s="2">
        <v>45364</v>
      </c>
      <c r="E36587" t="s">
        <v>1269</v>
      </c>
      <c r="F36587" t="s">
        <v>37</v>
      </c>
      <c r="G36587" t="s">
        <v>11</v>
      </c>
      <c r="H36587" t="s">
        <v>1496</v>
      </c>
    </row>
    <row r="36588" spans="1:8" x14ac:dyDescent="0.25">
      <c r="A36588" t="s">
        <v>1495</v>
      </c>
      <c r="B36588">
        <v>21.666666666666671</v>
      </c>
      <c r="C36588">
        <v>76</v>
      </c>
      <c r="D36588" s="2">
        <v>45364</v>
      </c>
      <c r="E36588" t="s">
        <v>1279</v>
      </c>
      <c r="F36588" t="s">
        <v>37</v>
      </c>
      <c r="G36588" t="s">
        <v>11</v>
      </c>
      <c r="H36588" t="s">
        <v>1496</v>
      </c>
    </row>
    <row r="36589" spans="1:8" x14ac:dyDescent="0.25">
      <c r="A36589" t="s">
        <v>1495</v>
      </c>
      <c r="B36589">
        <v>21.944444444444439</v>
      </c>
      <c r="C36589">
        <v>75.599999999999994</v>
      </c>
      <c r="D36589" s="2">
        <v>45364</v>
      </c>
      <c r="E36589" t="s">
        <v>50</v>
      </c>
      <c r="F36589" t="s">
        <v>37</v>
      </c>
      <c r="G36589" t="s">
        <v>11</v>
      </c>
      <c r="H36589" t="s">
        <v>1496</v>
      </c>
    </row>
    <row r="36590" spans="1:8" x14ac:dyDescent="0.25">
      <c r="A36590" t="s">
        <v>1495</v>
      </c>
      <c r="B36590">
        <v>22.166666666666671</v>
      </c>
      <c r="C36590">
        <v>78.599999999999994</v>
      </c>
      <c r="D36590" s="2">
        <v>45364</v>
      </c>
      <c r="E36590" t="s">
        <v>1298</v>
      </c>
      <c r="F36590" t="s">
        <v>37</v>
      </c>
      <c r="G36590" t="s">
        <v>11</v>
      </c>
      <c r="H36590" t="s">
        <v>1496</v>
      </c>
    </row>
    <row r="36591" spans="1:8" x14ac:dyDescent="0.25">
      <c r="A36591" t="s">
        <v>1495</v>
      </c>
      <c r="B36591">
        <v>22.333333333333329</v>
      </c>
      <c r="C36591">
        <v>77.400000000000006</v>
      </c>
      <c r="D36591" s="2">
        <v>45364</v>
      </c>
      <c r="E36591" t="s">
        <v>1308</v>
      </c>
      <c r="F36591" t="s">
        <v>37</v>
      </c>
      <c r="G36591" t="s">
        <v>11</v>
      </c>
      <c r="H36591" t="s">
        <v>1496</v>
      </c>
    </row>
    <row r="36592" spans="1:8" x14ac:dyDescent="0.25">
      <c r="A36592" t="s">
        <v>1495</v>
      </c>
      <c r="B36592">
        <v>22.388888888888889</v>
      </c>
      <c r="C36592">
        <v>79.599999999999994</v>
      </c>
      <c r="D36592" s="2">
        <v>45364</v>
      </c>
      <c r="E36592" t="s">
        <v>1318</v>
      </c>
      <c r="F36592" t="s">
        <v>37</v>
      </c>
      <c r="G36592" t="s">
        <v>11</v>
      </c>
      <c r="H36592" t="s">
        <v>1496</v>
      </c>
    </row>
    <row r="36593" spans="1:8" x14ac:dyDescent="0.25">
      <c r="A36593" t="s">
        <v>1495</v>
      </c>
      <c r="B36593">
        <v>22.55555555555555</v>
      </c>
      <c r="C36593">
        <v>78.3</v>
      </c>
      <c r="D36593" s="2">
        <v>45364</v>
      </c>
      <c r="E36593" t="s">
        <v>1328</v>
      </c>
      <c r="F36593" t="s">
        <v>37</v>
      </c>
      <c r="G36593" t="s">
        <v>11</v>
      </c>
      <c r="H36593" t="s">
        <v>1496</v>
      </c>
    </row>
    <row r="36594" spans="1:8" x14ac:dyDescent="0.25">
      <c r="A36594" t="s">
        <v>1495</v>
      </c>
      <c r="B36594">
        <v>22.388888888888889</v>
      </c>
      <c r="C36594">
        <v>80.400000000000006</v>
      </c>
      <c r="D36594" s="2">
        <v>45364</v>
      </c>
      <c r="E36594" t="s">
        <v>1338</v>
      </c>
      <c r="F36594" t="s">
        <v>37</v>
      </c>
      <c r="G36594" t="s">
        <v>11</v>
      </c>
      <c r="H36594" t="s">
        <v>1496</v>
      </c>
    </row>
    <row r="36595" spans="1:8" x14ac:dyDescent="0.25">
      <c r="A36595" t="s">
        <v>1495</v>
      </c>
      <c r="B36595">
        <v>22.611111111111111</v>
      </c>
      <c r="C36595">
        <v>79.400000000000006</v>
      </c>
      <c r="D36595" s="2">
        <v>45364</v>
      </c>
      <c r="E36595" t="s">
        <v>25</v>
      </c>
      <c r="F36595" t="s">
        <v>37</v>
      </c>
      <c r="G36595" t="s">
        <v>11</v>
      </c>
      <c r="H36595" t="s">
        <v>1496</v>
      </c>
    </row>
    <row r="36596" spans="1:8" x14ac:dyDescent="0.25">
      <c r="A36596" t="s">
        <v>1495</v>
      </c>
      <c r="B36596">
        <v>22.833333333333329</v>
      </c>
      <c r="C36596">
        <v>80</v>
      </c>
      <c r="D36596" s="2">
        <v>45364</v>
      </c>
      <c r="E36596" t="s">
        <v>1357</v>
      </c>
      <c r="F36596" t="s">
        <v>37</v>
      </c>
      <c r="G36596" t="s">
        <v>11</v>
      </c>
      <c r="H36596" t="s">
        <v>1496</v>
      </c>
    </row>
    <row r="36597" spans="1:8" x14ac:dyDescent="0.25">
      <c r="A36597" t="s">
        <v>1495</v>
      </c>
      <c r="B36597">
        <v>23.055555555555561</v>
      </c>
      <c r="C36597">
        <v>82</v>
      </c>
      <c r="D36597" s="2">
        <v>45364</v>
      </c>
      <c r="E36597" t="s">
        <v>1367</v>
      </c>
      <c r="F36597" t="s">
        <v>37</v>
      </c>
      <c r="G36597" t="s">
        <v>11</v>
      </c>
      <c r="H36597" t="s">
        <v>1496</v>
      </c>
    </row>
    <row r="36598" spans="1:8" x14ac:dyDescent="0.25">
      <c r="A36598" t="s">
        <v>1495</v>
      </c>
      <c r="B36598">
        <v>23.333333333333329</v>
      </c>
      <c r="C36598">
        <v>82.4</v>
      </c>
      <c r="D36598" s="2">
        <v>45364</v>
      </c>
      <c r="E36598" t="s">
        <v>1377</v>
      </c>
      <c r="F36598" t="s">
        <v>37</v>
      </c>
      <c r="G36598" t="s">
        <v>11</v>
      </c>
      <c r="H36598" t="s">
        <v>1496</v>
      </c>
    </row>
    <row r="36599" spans="1:8" x14ac:dyDescent="0.25">
      <c r="A36599" t="s">
        <v>1495</v>
      </c>
      <c r="B36599">
        <v>23.666666666666661</v>
      </c>
      <c r="C36599">
        <v>82.2</v>
      </c>
      <c r="D36599" s="2">
        <v>45364</v>
      </c>
      <c r="E36599" t="s">
        <v>1387</v>
      </c>
      <c r="F36599" t="s">
        <v>37</v>
      </c>
      <c r="G36599" t="s">
        <v>11</v>
      </c>
      <c r="H36599" t="s">
        <v>1496</v>
      </c>
    </row>
    <row r="36600" spans="1:8" x14ac:dyDescent="0.25">
      <c r="A36600" t="s">
        <v>1495</v>
      </c>
      <c r="B36600">
        <v>23.666666666666661</v>
      </c>
      <c r="C36600">
        <v>81.900000000000006</v>
      </c>
      <c r="D36600" s="2">
        <v>45364</v>
      </c>
      <c r="E36600" t="s">
        <v>1397</v>
      </c>
      <c r="F36600" t="s">
        <v>37</v>
      </c>
      <c r="G36600" t="s">
        <v>11</v>
      </c>
      <c r="H36600" t="s">
        <v>1496</v>
      </c>
    </row>
    <row r="36601" spans="1:8" x14ac:dyDescent="0.25">
      <c r="A36601" t="s">
        <v>1495</v>
      </c>
      <c r="B36601">
        <v>23.722222222222221</v>
      </c>
      <c r="C36601">
        <v>80.599999999999994</v>
      </c>
      <c r="D36601" s="2">
        <v>45364</v>
      </c>
      <c r="E36601" t="s">
        <v>51</v>
      </c>
      <c r="F36601" t="s">
        <v>37</v>
      </c>
      <c r="G36601" t="s">
        <v>11</v>
      </c>
      <c r="H36601" t="s">
        <v>1496</v>
      </c>
    </row>
    <row r="36602" spans="1:8" x14ac:dyDescent="0.25">
      <c r="A36602" t="s">
        <v>1495</v>
      </c>
      <c r="B36602">
        <v>24.055555555555561</v>
      </c>
      <c r="C36602">
        <v>80.2</v>
      </c>
      <c r="D36602" s="2">
        <v>45364</v>
      </c>
      <c r="E36602" t="s">
        <v>1416</v>
      </c>
      <c r="F36602" t="s">
        <v>37</v>
      </c>
      <c r="G36602" t="s">
        <v>11</v>
      </c>
      <c r="H36602" t="s">
        <v>1496</v>
      </c>
    </row>
    <row r="36603" spans="1:8" x14ac:dyDescent="0.25">
      <c r="A36603" t="s">
        <v>1495</v>
      </c>
      <c r="B36603">
        <v>24.277777777777779</v>
      </c>
      <c r="C36603">
        <v>79.900000000000006</v>
      </c>
      <c r="D36603" s="2">
        <v>45364</v>
      </c>
      <c r="E36603" t="s">
        <v>1426</v>
      </c>
      <c r="F36603" t="s">
        <v>37</v>
      </c>
      <c r="G36603" t="s">
        <v>11</v>
      </c>
      <c r="H36603" t="s">
        <v>1496</v>
      </c>
    </row>
    <row r="36604" spans="1:8" x14ac:dyDescent="0.25">
      <c r="A36604" t="s">
        <v>1495</v>
      </c>
      <c r="B36604">
        <v>24.5</v>
      </c>
      <c r="C36604">
        <v>78.5</v>
      </c>
      <c r="D36604" s="2">
        <v>45364</v>
      </c>
      <c r="E36604" t="s">
        <v>1436</v>
      </c>
      <c r="F36604" t="s">
        <v>37</v>
      </c>
      <c r="G36604" t="s">
        <v>11</v>
      </c>
      <c r="H36604" t="s">
        <v>1496</v>
      </c>
    </row>
    <row r="36605" spans="1:8" x14ac:dyDescent="0.25">
      <c r="A36605" t="s">
        <v>1495</v>
      </c>
      <c r="B36605">
        <v>24.555555555555561</v>
      </c>
      <c r="C36605">
        <v>78.900000000000006</v>
      </c>
      <c r="D36605" s="2">
        <v>45364</v>
      </c>
      <c r="E36605" t="s">
        <v>1446</v>
      </c>
      <c r="F36605" t="s">
        <v>37</v>
      </c>
      <c r="G36605" t="s">
        <v>11</v>
      </c>
      <c r="H36605" t="s">
        <v>1496</v>
      </c>
    </row>
    <row r="36606" spans="1:8" x14ac:dyDescent="0.25">
      <c r="A36606" t="s">
        <v>1495</v>
      </c>
      <c r="B36606">
        <v>24.777777777777779</v>
      </c>
      <c r="C36606">
        <v>78.599999999999994</v>
      </c>
      <c r="D36606" s="2">
        <v>45364</v>
      </c>
      <c r="E36606" t="s">
        <v>1456</v>
      </c>
      <c r="F36606" t="s">
        <v>37</v>
      </c>
      <c r="G36606" t="s">
        <v>11</v>
      </c>
      <c r="H36606" t="s">
        <v>1496</v>
      </c>
    </row>
    <row r="36607" spans="1:8" x14ac:dyDescent="0.25">
      <c r="A36607" t="s">
        <v>1495</v>
      </c>
      <c r="B36607">
        <v>25</v>
      </c>
      <c r="C36607">
        <v>77.7</v>
      </c>
      <c r="D36607" s="2">
        <v>45364</v>
      </c>
      <c r="E36607" t="s">
        <v>26</v>
      </c>
      <c r="F36607" t="s">
        <v>37</v>
      </c>
      <c r="G36607" t="s">
        <v>11</v>
      </c>
      <c r="H36607" t="s">
        <v>1496</v>
      </c>
    </row>
    <row r="36608" spans="1:8" x14ac:dyDescent="0.25">
      <c r="A36608" t="s">
        <v>1495</v>
      </c>
      <c r="B36608">
        <v>25.111111111111111</v>
      </c>
      <c r="C36608">
        <v>75.900000000000006</v>
      </c>
      <c r="D36608" s="2">
        <v>45364</v>
      </c>
      <c r="E36608" t="s">
        <v>1475</v>
      </c>
      <c r="F36608" t="s">
        <v>37</v>
      </c>
      <c r="G36608" t="s">
        <v>11</v>
      </c>
      <c r="H36608" t="s">
        <v>1496</v>
      </c>
    </row>
    <row r="36609" spans="1:8" x14ac:dyDescent="0.25">
      <c r="A36609" t="s">
        <v>1495</v>
      </c>
      <c r="B36609">
        <v>25.5</v>
      </c>
      <c r="C36609">
        <v>74.5</v>
      </c>
      <c r="D36609" s="2">
        <v>45364</v>
      </c>
      <c r="E36609" t="s">
        <v>69</v>
      </c>
      <c r="F36609" t="s">
        <v>37</v>
      </c>
      <c r="G36609" t="s">
        <v>11</v>
      </c>
      <c r="H36609" t="s">
        <v>1496</v>
      </c>
    </row>
    <row r="36610" spans="1:8" x14ac:dyDescent="0.25">
      <c r="A36610" t="s">
        <v>1495</v>
      </c>
      <c r="B36610">
        <v>25.5</v>
      </c>
      <c r="C36610">
        <v>73.900000000000006</v>
      </c>
      <c r="D36610" s="2">
        <v>45364</v>
      </c>
      <c r="E36610" t="s">
        <v>79</v>
      </c>
      <c r="F36610" t="s">
        <v>37</v>
      </c>
      <c r="G36610" t="s">
        <v>11</v>
      </c>
      <c r="H36610" t="s">
        <v>1496</v>
      </c>
    </row>
    <row r="36611" spans="1:8" x14ac:dyDescent="0.25">
      <c r="A36611" t="s">
        <v>1495</v>
      </c>
      <c r="B36611">
        <v>25.666666666666671</v>
      </c>
      <c r="C36611">
        <v>76.5</v>
      </c>
      <c r="D36611" s="2">
        <v>45364</v>
      </c>
      <c r="E36611" t="s">
        <v>89</v>
      </c>
      <c r="F36611" t="s">
        <v>37</v>
      </c>
      <c r="G36611" t="s">
        <v>11</v>
      </c>
      <c r="H36611" t="s">
        <v>1496</v>
      </c>
    </row>
    <row r="36612" spans="1:8" x14ac:dyDescent="0.25">
      <c r="A36612" t="s">
        <v>1495</v>
      </c>
      <c r="B36612">
        <v>25.944444444444439</v>
      </c>
      <c r="C36612">
        <v>74</v>
      </c>
      <c r="D36612" s="2">
        <v>45364</v>
      </c>
      <c r="E36612" t="s">
        <v>99</v>
      </c>
      <c r="F36612" t="s">
        <v>37</v>
      </c>
      <c r="G36612" t="s">
        <v>11</v>
      </c>
      <c r="H36612" t="s">
        <v>1496</v>
      </c>
    </row>
    <row r="36613" spans="1:8" x14ac:dyDescent="0.25">
      <c r="A36613" t="s">
        <v>1495</v>
      </c>
      <c r="B36613">
        <v>26.222222222222221</v>
      </c>
      <c r="C36613">
        <v>73.7</v>
      </c>
      <c r="D36613" s="2">
        <v>45364</v>
      </c>
      <c r="E36613" t="s">
        <v>52</v>
      </c>
      <c r="F36613" t="s">
        <v>37</v>
      </c>
      <c r="G36613" t="s">
        <v>11</v>
      </c>
      <c r="H36613" t="s">
        <v>1496</v>
      </c>
    </row>
    <row r="36614" spans="1:8" x14ac:dyDescent="0.25">
      <c r="A36614" t="s">
        <v>1495</v>
      </c>
      <c r="B36614">
        <v>26.388888888888889</v>
      </c>
      <c r="C36614">
        <v>72.400000000000006</v>
      </c>
      <c r="D36614" s="2">
        <v>45364</v>
      </c>
      <c r="E36614" t="s">
        <v>118</v>
      </c>
      <c r="F36614" t="s">
        <v>37</v>
      </c>
      <c r="G36614" t="s">
        <v>11</v>
      </c>
      <c r="H36614" t="s">
        <v>1496</v>
      </c>
    </row>
    <row r="36615" spans="1:8" x14ac:dyDescent="0.25">
      <c r="A36615" t="s">
        <v>1495</v>
      </c>
      <c r="B36615">
        <v>26.888888888888889</v>
      </c>
      <c r="C36615">
        <v>71.099999999999994</v>
      </c>
      <c r="D36615" s="2">
        <v>45364</v>
      </c>
      <c r="E36615" t="s">
        <v>128</v>
      </c>
      <c r="F36615" t="s">
        <v>37</v>
      </c>
      <c r="G36615" t="s">
        <v>11</v>
      </c>
      <c r="H36615" t="s">
        <v>1496</v>
      </c>
    </row>
    <row r="36616" spans="1:8" x14ac:dyDescent="0.25">
      <c r="A36616" t="s">
        <v>1495</v>
      </c>
      <c r="B36616">
        <v>27.888888888888889</v>
      </c>
      <c r="C36616">
        <v>68.5</v>
      </c>
      <c r="D36616" s="2">
        <v>45364</v>
      </c>
      <c r="E36616" t="s">
        <v>138</v>
      </c>
      <c r="F36616" t="s">
        <v>37</v>
      </c>
      <c r="G36616" t="s">
        <v>11</v>
      </c>
      <c r="H36616" t="s">
        <v>1496</v>
      </c>
    </row>
    <row r="36617" spans="1:8" x14ac:dyDescent="0.25">
      <c r="A36617" t="s">
        <v>1495</v>
      </c>
      <c r="B36617">
        <v>28.777777777777779</v>
      </c>
      <c r="C36617">
        <v>64.900000000000006</v>
      </c>
      <c r="D36617" s="2">
        <v>45364</v>
      </c>
      <c r="E36617" t="s">
        <v>148</v>
      </c>
      <c r="F36617" t="s">
        <v>37</v>
      </c>
      <c r="G36617" t="s">
        <v>11</v>
      </c>
      <c r="H36617" t="s">
        <v>1496</v>
      </c>
    </row>
    <row r="36618" spans="1:8" x14ac:dyDescent="0.25">
      <c r="A36618" t="s">
        <v>1495</v>
      </c>
      <c r="B36618">
        <v>30.166666666666671</v>
      </c>
      <c r="C36618">
        <v>61.7</v>
      </c>
      <c r="D36618" s="2">
        <v>45364</v>
      </c>
      <c r="E36618" t="s">
        <v>158</v>
      </c>
      <c r="F36618" t="s">
        <v>37</v>
      </c>
      <c r="G36618" t="s">
        <v>11</v>
      </c>
      <c r="H36618" t="s">
        <v>1496</v>
      </c>
    </row>
    <row r="36619" spans="1:8" x14ac:dyDescent="0.25">
      <c r="A36619" t="s">
        <v>1495</v>
      </c>
      <c r="B36619">
        <v>30.5</v>
      </c>
      <c r="C36619">
        <v>58.6</v>
      </c>
      <c r="D36619" s="2">
        <v>45364</v>
      </c>
      <c r="E36619" t="s">
        <v>27</v>
      </c>
      <c r="F36619" t="s">
        <v>37</v>
      </c>
      <c r="G36619" t="s">
        <v>11</v>
      </c>
      <c r="H36619" t="s">
        <v>1496</v>
      </c>
    </row>
    <row r="36620" spans="1:8" x14ac:dyDescent="0.25">
      <c r="A36620" t="s">
        <v>1495</v>
      </c>
      <c r="B36620">
        <v>30</v>
      </c>
      <c r="C36620">
        <v>60.7</v>
      </c>
      <c r="D36620" s="2">
        <v>45364</v>
      </c>
      <c r="E36620" t="s">
        <v>177</v>
      </c>
      <c r="F36620" t="s">
        <v>37</v>
      </c>
      <c r="G36620" t="s">
        <v>11</v>
      </c>
      <c r="H36620" t="s">
        <v>1496</v>
      </c>
    </row>
    <row r="36621" spans="1:8" x14ac:dyDescent="0.25">
      <c r="A36621" t="s">
        <v>1495</v>
      </c>
      <c r="B36621">
        <v>29.277777777777779</v>
      </c>
      <c r="C36621">
        <v>60</v>
      </c>
      <c r="D36621" s="2">
        <v>45364</v>
      </c>
      <c r="E36621" t="s">
        <v>187</v>
      </c>
      <c r="F36621" t="s">
        <v>37</v>
      </c>
      <c r="G36621" t="s">
        <v>11</v>
      </c>
      <c r="H36621" t="s">
        <v>1496</v>
      </c>
    </row>
    <row r="36622" spans="1:8" x14ac:dyDescent="0.25">
      <c r="A36622" t="s">
        <v>1495</v>
      </c>
      <c r="B36622">
        <v>30.388888888888889</v>
      </c>
      <c r="C36622">
        <v>57.9</v>
      </c>
      <c r="D36622" s="2">
        <v>45364</v>
      </c>
      <c r="E36622" t="s">
        <v>197</v>
      </c>
      <c r="F36622" t="s">
        <v>37</v>
      </c>
      <c r="G36622" t="s">
        <v>11</v>
      </c>
      <c r="H36622" t="s">
        <v>1496</v>
      </c>
    </row>
    <row r="36623" spans="1:8" x14ac:dyDescent="0.25">
      <c r="A36623" t="s">
        <v>1495</v>
      </c>
      <c r="B36623">
        <v>31.277777777777779</v>
      </c>
      <c r="C36623">
        <v>56.3</v>
      </c>
      <c r="D36623" s="2">
        <v>45364</v>
      </c>
      <c r="E36623" t="s">
        <v>207</v>
      </c>
      <c r="F36623" t="s">
        <v>37</v>
      </c>
      <c r="G36623" t="s">
        <v>11</v>
      </c>
      <c r="H36623" t="s">
        <v>1496</v>
      </c>
    </row>
    <row r="36624" spans="1:8" x14ac:dyDescent="0.25">
      <c r="A36624" t="s">
        <v>1495</v>
      </c>
      <c r="B36624">
        <v>30.833333333333329</v>
      </c>
      <c r="C36624">
        <v>56.8</v>
      </c>
      <c r="D36624" s="2">
        <v>45364</v>
      </c>
      <c r="E36624" t="s">
        <v>217</v>
      </c>
      <c r="F36624" t="s">
        <v>37</v>
      </c>
      <c r="G36624" t="s">
        <v>11</v>
      </c>
      <c r="H36624" t="s">
        <v>1496</v>
      </c>
    </row>
    <row r="36625" spans="1:8" x14ac:dyDescent="0.25">
      <c r="A36625" t="s">
        <v>1495</v>
      </c>
      <c r="B36625">
        <v>30.666666666666671</v>
      </c>
      <c r="C36625">
        <v>58.6</v>
      </c>
      <c r="D36625" s="2">
        <v>45364</v>
      </c>
      <c r="E36625" t="s">
        <v>53</v>
      </c>
      <c r="F36625" t="s">
        <v>37</v>
      </c>
      <c r="G36625" t="s">
        <v>11</v>
      </c>
      <c r="H36625" t="s">
        <v>1496</v>
      </c>
    </row>
    <row r="36626" spans="1:8" x14ac:dyDescent="0.25">
      <c r="A36626" t="s">
        <v>1495</v>
      </c>
      <c r="B36626">
        <v>28.166666666666671</v>
      </c>
      <c r="C36626">
        <v>65.099999999999994</v>
      </c>
      <c r="D36626" s="2">
        <v>45364</v>
      </c>
      <c r="E36626" t="s">
        <v>236</v>
      </c>
      <c r="F36626" t="s">
        <v>37</v>
      </c>
      <c r="G36626" t="s">
        <v>11</v>
      </c>
      <c r="H36626" t="s">
        <v>1496</v>
      </c>
    </row>
    <row r="36627" spans="1:8" x14ac:dyDescent="0.25">
      <c r="A36627" t="s">
        <v>1495</v>
      </c>
      <c r="B36627">
        <v>26.666666666666671</v>
      </c>
      <c r="C36627">
        <v>70.5</v>
      </c>
      <c r="D36627" s="2">
        <v>45364</v>
      </c>
      <c r="E36627" t="s">
        <v>246</v>
      </c>
      <c r="F36627" t="s">
        <v>37</v>
      </c>
      <c r="G36627" t="s">
        <v>11</v>
      </c>
      <c r="H36627" t="s">
        <v>1496</v>
      </c>
    </row>
    <row r="36628" spans="1:8" x14ac:dyDescent="0.25">
      <c r="A36628" t="s">
        <v>1495</v>
      </c>
      <c r="B36628">
        <v>26.222222222222221</v>
      </c>
      <c r="C36628">
        <v>72</v>
      </c>
      <c r="D36628" s="2">
        <v>45364</v>
      </c>
      <c r="E36628" t="s">
        <v>256</v>
      </c>
      <c r="F36628" t="s">
        <v>37</v>
      </c>
      <c r="G36628" t="s">
        <v>11</v>
      </c>
      <c r="H36628" t="s">
        <v>1496</v>
      </c>
    </row>
    <row r="36629" spans="1:8" x14ac:dyDescent="0.25">
      <c r="A36629" t="s">
        <v>1495</v>
      </c>
      <c r="B36629">
        <v>26.277777777777779</v>
      </c>
      <c r="C36629">
        <v>73.2</v>
      </c>
      <c r="D36629" s="2">
        <v>45364</v>
      </c>
      <c r="E36629" t="s">
        <v>266</v>
      </c>
      <c r="F36629" t="s">
        <v>37</v>
      </c>
      <c r="G36629" t="s">
        <v>11</v>
      </c>
      <c r="H36629" t="s">
        <v>1496</v>
      </c>
    </row>
    <row r="36630" spans="1:8" x14ac:dyDescent="0.25">
      <c r="A36630" t="s">
        <v>1495</v>
      </c>
      <c r="B36630">
        <v>25.888888888888889</v>
      </c>
      <c r="C36630">
        <v>73.599999999999994</v>
      </c>
      <c r="D36630" s="2">
        <v>45364</v>
      </c>
      <c r="E36630" t="s">
        <v>276</v>
      </c>
      <c r="F36630" t="s">
        <v>37</v>
      </c>
      <c r="G36630" t="s">
        <v>11</v>
      </c>
      <c r="H36630" t="s">
        <v>1496</v>
      </c>
    </row>
    <row r="36631" spans="1:8" x14ac:dyDescent="0.25">
      <c r="A36631" t="s">
        <v>1495</v>
      </c>
      <c r="B36631">
        <v>25.833333333333329</v>
      </c>
      <c r="C36631">
        <v>74.5</v>
      </c>
      <c r="D36631" s="2">
        <v>45364</v>
      </c>
      <c r="E36631" t="s">
        <v>28</v>
      </c>
      <c r="F36631" t="s">
        <v>37</v>
      </c>
      <c r="G36631" t="s">
        <v>11</v>
      </c>
      <c r="H36631" t="s">
        <v>1496</v>
      </c>
    </row>
    <row r="36632" spans="1:8" x14ac:dyDescent="0.25">
      <c r="A36632" t="s">
        <v>1495</v>
      </c>
      <c r="B36632">
        <v>25.277777777777779</v>
      </c>
      <c r="C36632">
        <v>77.099999999999994</v>
      </c>
      <c r="D36632" s="2">
        <v>45364</v>
      </c>
      <c r="E36632" t="s">
        <v>295</v>
      </c>
      <c r="F36632" t="s">
        <v>37</v>
      </c>
      <c r="G36632" t="s">
        <v>11</v>
      </c>
      <c r="H36632" t="s">
        <v>1496</v>
      </c>
    </row>
    <row r="36633" spans="1:8" x14ac:dyDescent="0.25">
      <c r="A36633" t="s">
        <v>1495</v>
      </c>
      <c r="B36633">
        <v>25.05555555555555</v>
      </c>
      <c r="C36633">
        <v>78.5</v>
      </c>
      <c r="D36633" s="2">
        <v>45364</v>
      </c>
      <c r="E36633" t="s">
        <v>305</v>
      </c>
      <c r="F36633" t="s">
        <v>37</v>
      </c>
      <c r="G36633" t="s">
        <v>11</v>
      </c>
      <c r="H36633" t="s">
        <v>1496</v>
      </c>
    </row>
    <row r="36634" spans="1:8" x14ac:dyDescent="0.25">
      <c r="A36634" t="s">
        <v>1495</v>
      </c>
      <c r="B36634">
        <v>24.722222222222221</v>
      </c>
      <c r="C36634">
        <v>80.099999999999994</v>
      </c>
      <c r="D36634" s="2">
        <v>45364</v>
      </c>
      <c r="E36634" t="s">
        <v>315</v>
      </c>
      <c r="F36634" t="s">
        <v>37</v>
      </c>
      <c r="G36634" t="s">
        <v>11</v>
      </c>
      <c r="H36634" t="s">
        <v>1496</v>
      </c>
    </row>
    <row r="36635" spans="1:8" x14ac:dyDescent="0.25">
      <c r="A36635" t="s">
        <v>1495</v>
      </c>
      <c r="B36635">
        <v>24.555555555555561</v>
      </c>
      <c r="C36635">
        <v>81.3</v>
      </c>
      <c r="D36635" s="2">
        <v>45364</v>
      </c>
      <c r="E36635" t="s">
        <v>325</v>
      </c>
      <c r="F36635" t="s">
        <v>37</v>
      </c>
      <c r="G36635" t="s">
        <v>11</v>
      </c>
      <c r="H36635" t="s">
        <v>1496</v>
      </c>
    </row>
    <row r="36636" spans="1:8" x14ac:dyDescent="0.25">
      <c r="A36636" t="s">
        <v>1495</v>
      </c>
      <c r="B36636">
        <v>24.444444444444439</v>
      </c>
      <c r="C36636">
        <v>82.7</v>
      </c>
      <c r="D36636" s="2">
        <v>45364</v>
      </c>
      <c r="E36636" t="s">
        <v>335</v>
      </c>
      <c r="F36636" t="s">
        <v>37</v>
      </c>
      <c r="G36636" t="s">
        <v>11</v>
      </c>
      <c r="H36636" t="s">
        <v>1496</v>
      </c>
    </row>
    <row r="36637" spans="1:8" x14ac:dyDescent="0.25">
      <c r="A36637" t="s">
        <v>1495</v>
      </c>
      <c r="B36637">
        <v>24.166666666666671</v>
      </c>
      <c r="C36637">
        <v>84.2</v>
      </c>
      <c r="D36637" s="2">
        <v>45364</v>
      </c>
      <c r="E36637" t="s">
        <v>54</v>
      </c>
      <c r="F36637" t="s">
        <v>37</v>
      </c>
      <c r="G36637" t="s">
        <v>11</v>
      </c>
      <c r="H36637" t="s">
        <v>1496</v>
      </c>
    </row>
    <row r="36638" spans="1:8" x14ac:dyDescent="0.25">
      <c r="A36638" t="s">
        <v>1495</v>
      </c>
      <c r="B36638">
        <v>24.055555555555561</v>
      </c>
      <c r="C36638">
        <v>84.9</v>
      </c>
      <c r="D36638" s="2">
        <v>45364</v>
      </c>
      <c r="E36638" t="s">
        <v>354</v>
      </c>
      <c r="F36638" t="s">
        <v>37</v>
      </c>
      <c r="G36638" t="s">
        <v>11</v>
      </c>
      <c r="H36638" t="s">
        <v>1496</v>
      </c>
    </row>
    <row r="36639" spans="1:8" x14ac:dyDescent="0.25">
      <c r="A36639" t="s">
        <v>1495</v>
      </c>
      <c r="B36639">
        <v>24</v>
      </c>
      <c r="C36639">
        <v>86.1</v>
      </c>
      <c r="D36639" s="2">
        <v>45364</v>
      </c>
      <c r="E36639" t="s">
        <v>364</v>
      </c>
      <c r="F36639" t="s">
        <v>37</v>
      </c>
      <c r="G36639" t="s">
        <v>11</v>
      </c>
      <c r="H36639" t="s">
        <v>1496</v>
      </c>
    </row>
    <row r="36640" spans="1:8" x14ac:dyDescent="0.25">
      <c r="A36640" t="s">
        <v>1495</v>
      </c>
      <c r="B36640">
        <v>23.777777777777779</v>
      </c>
      <c r="C36640">
        <v>87.3</v>
      </c>
      <c r="D36640" s="2">
        <v>45364</v>
      </c>
      <c r="E36640" t="s">
        <v>374</v>
      </c>
      <c r="F36640" t="s">
        <v>37</v>
      </c>
      <c r="G36640" t="s">
        <v>11</v>
      </c>
      <c r="H36640" t="s">
        <v>1496</v>
      </c>
    </row>
    <row r="36641" spans="1:8" x14ac:dyDescent="0.25">
      <c r="A36641" t="s">
        <v>1495</v>
      </c>
      <c r="B36641">
        <v>23.722222222222221</v>
      </c>
      <c r="C36641">
        <v>88.3</v>
      </c>
      <c r="D36641" s="2">
        <v>45364</v>
      </c>
      <c r="E36641" t="s">
        <v>384</v>
      </c>
      <c r="F36641" t="s">
        <v>37</v>
      </c>
      <c r="G36641" t="s">
        <v>11</v>
      </c>
      <c r="H36641" t="s">
        <v>1496</v>
      </c>
    </row>
    <row r="36642" spans="1:8" x14ac:dyDescent="0.25">
      <c r="A36642" t="s">
        <v>1495</v>
      </c>
      <c r="B36642">
        <v>23.444444444444439</v>
      </c>
      <c r="C36642">
        <v>88.9</v>
      </c>
      <c r="D36642" s="2">
        <v>45364</v>
      </c>
      <c r="E36642" t="s">
        <v>394</v>
      </c>
      <c r="F36642" t="s">
        <v>37</v>
      </c>
      <c r="G36642" t="s">
        <v>11</v>
      </c>
      <c r="H36642" t="s">
        <v>1496</v>
      </c>
    </row>
    <row r="36643" spans="1:8" x14ac:dyDescent="0.25">
      <c r="A36643" t="s">
        <v>1495</v>
      </c>
      <c r="B36643">
        <v>23.388888888888889</v>
      </c>
      <c r="C36643">
        <v>89.1</v>
      </c>
      <c r="D36643" s="2">
        <v>45364</v>
      </c>
      <c r="E36643" t="s">
        <v>29</v>
      </c>
      <c r="F36643" t="s">
        <v>37</v>
      </c>
      <c r="G36643" t="s">
        <v>11</v>
      </c>
      <c r="H36643" t="s">
        <v>1496</v>
      </c>
    </row>
    <row r="36644" spans="1:8" x14ac:dyDescent="0.25">
      <c r="A36644" t="s">
        <v>1495</v>
      </c>
      <c r="B36644">
        <v>23.277777777777779</v>
      </c>
      <c r="C36644">
        <v>88.9</v>
      </c>
      <c r="D36644" s="2">
        <v>45364</v>
      </c>
      <c r="E36644" t="s">
        <v>413</v>
      </c>
      <c r="F36644" t="s">
        <v>37</v>
      </c>
      <c r="G36644" t="s">
        <v>11</v>
      </c>
      <c r="H36644" t="s">
        <v>1496</v>
      </c>
    </row>
    <row r="36645" spans="1:8" x14ac:dyDescent="0.25">
      <c r="A36645" t="s">
        <v>1495</v>
      </c>
      <c r="B36645">
        <v>23.111111111111111</v>
      </c>
      <c r="C36645">
        <v>88.6</v>
      </c>
      <c r="D36645" s="2">
        <v>45364</v>
      </c>
      <c r="E36645" t="s">
        <v>423</v>
      </c>
      <c r="F36645" t="s">
        <v>37</v>
      </c>
      <c r="G36645" t="s">
        <v>11</v>
      </c>
      <c r="H36645" t="s">
        <v>1496</v>
      </c>
    </row>
    <row r="36646" spans="1:8" x14ac:dyDescent="0.25">
      <c r="A36646" t="s">
        <v>1495</v>
      </c>
      <c r="B36646">
        <v>23.055555555555561</v>
      </c>
      <c r="C36646">
        <v>88.7</v>
      </c>
      <c r="D36646" s="2">
        <v>45364</v>
      </c>
      <c r="E36646" t="s">
        <v>433</v>
      </c>
      <c r="F36646" t="s">
        <v>37</v>
      </c>
      <c r="G36646" t="s">
        <v>11</v>
      </c>
      <c r="H36646" t="s">
        <v>1496</v>
      </c>
    </row>
    <row r="36647" spans="1:8" x14ac:dyDescent="0.25">
      <c r="A36647" t="s">
        <v>1495</v>
      </c>
      <c r="B36647">
        <v>22.944444444444439</v>
      </c>
      <c r="C36647">
        <v>89.3</v>
      </c>
      <c r="D36647" s="2">
        <v>45364</v>
      </c>
      <c r="E36647" t="s">
        <v>443</v>
      </c>
      <c r="F36647" t="s">
        <v>37</v>
      </c>
      <c r="G36647" t="s">
        <v>11</v>
      </c>
      <c r="H36647" t="s">
        <v>1496</v>
      </c>
    </row>
    <row r="36648" spans="1:8" x14ac:dyDescent="0.25">
      <c r="A36648" t="s">
        <v>1495</v>
      </c>
      <c r="B36648">
        <v>22.777777777777779</v>
      </c>
      <c r="C36648">
        <v>90.3</v>
      </c>
      <c r="D36648" s="2">
        <v>45364</v>
      </c>
      <c r="E36648" t="s">
        <v>453</v>
      </c>
      <c r="F36648" t="s">
        <v>37</v>
      </c>
      <c r="G36648" t="s">
        <v>11</v>
      </c>
      <c r="H36648" t="s">
        <v>1496</v>
      </c>
    </row>
    <row r="36649" spans="1:8" x14ac:dyDescent="0.25">
      <c r="A36649" t="s">
        <v>1495</v>
      </c>
      <c r="B36649">
        <v>22.777777777777779</v>
      </c>
      <c r="C36649">
        <v>91.1</v>
      </c>
      <c r="D36649" s="2">
        <v>45364</v>
      </c>
      <c r="E36649" t="s">
        <v>42</v>
      </c>
      <c r="F36649" t="s">
        <v>37</v>
      </c>
      <c r="G36649" t="s">
        <v>11</v>
      </c>
      <c r="H36649" t="s">
        <v>1496</v>
      </c>
    </row>
    <row r="36650" spans="1:8" x14ac:dyDescent="0.25">
      <c r="A36650" t="s">
        <v>1495</v>
      </c>
      <c r="B36650">
        <v>22.55555555555555</v>
      </c>
      <c r="C36650">
        <v>92.3</v>
      </c>
      <c r="D36650" s="2">
        <v>45364</v>
      </c>
      <c r="E36650" t="s">
        <v>472</v>
      </c>
      <c r="F36650" t="s">
        <v>37</v>
      </c>
      <c r="G36650" t="s">
        <v>11</v>
      </c>
      <c r="H36650" t="s">
        <v>1496</v>
      </c>
    </row>
    <row r="36651" spans="1:8" x14ac:dyDescent="0.25">
      <c r="A36651" t="s">
        <v>1495</v>
      </c>
      <c r="B36651">
        <v>22.5</v>
      </c>
      <c r="C36651">
        <v>93.1</v>
      </c>
      <c r="D36651" s="2">
        <v>45364</v>
      </c>
      <c r="E36651" t="s">
        <v>482</v>
      </c>
      <c r="F36651" t="s">
        <v>37</v>
      </c>
      <c r="G36651" t="s">
        <v>11</v>
      </c>
      <c r="H36651" t="s">
        <v>1496</v>
      </c>
    </row>
    <row r="36652" spans="1:8" x14ac:dyDescent="0.25">
      <c r="A36652" t="s">
        <v>1495</v>
      </c>
      <c r="B36652">
        <v>22.388888888888889</v>
      </c>
      <c r="C36652">
        <v>93.3</v>
      </c>
      <c r="D36652" s="2">
        <v>45364</v>
      </c>
      <c r="E36652" t="s">
        <v>492</v>
      </c>
      <c r="F36652" t="s">
        <v>37</v>
      </c>
      <c r="G36652" t="s">
        <v>11</v>
      </c>
      <c r="H36652" t="s">
        <v>1496</v>
      </c>
    </row>
    <row r="36653" spans="1:8" x14ac:dyDescent="0.25">
      <c r="A36653" t="s">
        <v>1495</v>
      </c>
      <c r="B36653">
        <v>22.333333333333329</v>
      </c>
      <c r="C36653">
        <v>93.2</v>
      </c>
      <c r="D36653" s="2">
        <v>45364</v>
      </c>
      <c r="E36653" t="s">
        <v>502</v>
      </c>
      <c r="F36653" t="s">
        <v>37</v>
      </c>
      <c r="G36653" t="s">
        <v>11</v>
      </c>
      <c r="H36653" t="s">
        <v>1496</v>
      </c>
    </row>
    <row r="36654" spans="1:8" x14ac:dyDescent="0.25">
      <c r="A36654" t="s">
        <v>1495</v>
      </c>
      <c r="B36654">
        <v>22.222222222222221</v>
      </c>
      <c r="C36654">
        <v>93</v>
      </c>
      <c r="D36654" s="2">
        <v>45364</v>
      </c>
      <c r="E36654" t="s">
        <v>512</v>
      </c>
      <c r="F36654" t="s">
        <v>37</v>
      </c>
      <c r="G36654" t="s">
        <v>11</v>
      </c>
      <c r="H36654" t="s">
        <v>1496</v>
      </c>
    </row>
    <row r="36655" spans="1:8" x14ac:dyDescent="0.25">
      <c r="A36655" t="s">
        <v>1495</v>
      </c>
      <c r="B36655">
        <v>22.055555555555561</v>
      </c>
      <c r="C36655">
        <v>92.9</v>
      </c>
      <c r="D36655" s="2">
        <v>45364</v>
      </c>
      <c r="E36655" t="s">
        <v>30</v>
      </c>
      <c r="F36655" t="s">
        <v>37</v>
      </c>
      <c r="G36655" t="s">
        <v>11</v>
      </c>
      <c r="H36655" t="s">
        <v>1496</v>
      </c>
    </row>
    <row r="36656" spans="1:8" x14ac:dyDescent="0.25">
      <c r="A36656" t="s">
        <v>1495</v>
      </c>
      <c r="B36656">
        <v>21.888888888888889</v>
      </c>
      <c r="C36656">
        <v>93.1</v>
      </c>
      <c r="D36656" s="2">
        <v>45364</v>
      </c>
      <c r="E36656" t="s">
        <v>531</v>
      </c>
      <c r="F36656" t="s">
        <v>37</v>
      </c>
      <c r="G36656" t="s">
        <v>11</v>
      </c>
      <c r="H36656" t="s">
        <v>1496</v>
      </c>
    </row>
    <row r="36657" spans="1:8" x14ac:dyDescent="0.25">
      <c r="A36657" t="s">
        <v>1495</v>
      </c>
      <c r="B36657">
        <v>21.777777777777779</v>
      </c>
      <c r="C36657">
        <v>93.5</v>
      </c>
      <c r="D36657" s="2">
        <v>45364</v>
      </c>
      <c r="E36657" t="s">
        <v>541</v>
      </c>
      <c r="F36657" t="s">
        <v>37</v>
      </c>
      <c r="G36657" t="s">
        <v>11</v>
      </c>
      <c r="H36657" t="s">
        <v>1496</v>
      </c>
    </row>
    <row r="36658" spans="1:8" x14ac:dyDescent="0.25">
      <c r="A36658" t="s">
        <v>1495</v>
      </c>
      <c r="B36658">
        <v>21.722222222222221</v>
      </c>
      <c r="C36658">
        <v>94.1</v>
      </c>
      <c r="D36658" s="2">
        <v>45364</v>
      </c>
      <c r="E36658" t="s">
        <v>551</v>
      </c>
      <c r="F36658" t="s">
        <v>37</v>
      </c>
      <c r="G36658" t="s">
        <v>11</v>
      </c>
      <c r="H36658" t="s">
        <v>1496</v>
      </c>
    </row>
    <row r="36659" spans="1:8" x14ac:dyDescent="0.25">
      <c r="A36659" t="s">
        <v>1495</v>
      </c>
      <c r="B36659">
        <v>21.722222222222221</v>
      </c>
      <c r="C36659">
        <v>94.5</v>
      </c>
      <c r="D36659" s="2">
        <v>45364</v>
      </c>
      <c r="E36659" t="s">
        <v>561</v>
      </c>
      <c r="F36659" t="s">
        <v>37</v>
      </c>
      <c r="G36659" t="s">
        <v>11</v>
      </c>
      <c r="H36659" t="s">
        <v>1496</v>
      </c>
    </row>
    <row r="36660" spans="1:8" x14ac:dyDescent="0.25">
      <c r="A36660" t="s">
        <v>1495</v>
      </c>
      <c r="B36660">
        <v>21.722222222222221</v>
      </c>
      <c r="C36660">
        <v>94.4</v>
      </c>
      <c r="D36660" s="2">
        <v>45364</v>
      </c>
      <c r="E36660" t="s">
        <v>571</v>
      </c>
      <c r="F36660" t="s">
        <v>37</v>
      </c>
      <c r="G36660" t="s">
        <v>11</v>
      </c>
      <c r="H36660" t="s">
        <v>1496</v>
      </c>
    </row>
    <row r="36661" spans="1:8" x14ac:dyDescent="0.25">
      <c r="A36661" t="s">
        <v>1495</v>
      </c>
      <c r="B36661">
        <v>21.666666666666671</v>
      </c>
      <c r="C36661">
        <v>94</v>
      </c>
      <c r="D36661" s="2">
        <v>45364</v>
      </c>
      <c r="E36661" t="s">
        <v>44</v>
      </c>
      <c r="F36661" t="s">
        <v>37</v>
      </c>
      <c r="G36661" t="s">
        <v>11</v>
      </c>
      <c r="H36661" t="s">
        <v>1496</v>
      </c>
    </row>
    <row r="36662" spans="1:8" x14ac:dyDescent="0.25">
      <c r="A36662" t="s">
        <v>1495</v>
      </c>
      <c r="B36662">
        <v>21.555555555555561</v>
      </c>
      <c r="C36662">
        <v>93.8</v>
      </c>
      <c r="D36662" s="2">
        <v>45364</v>
      </c>
      <c r="E36662" t="s">
        <v>590</v>
      </c>
      <c r="F36662" t="s">
        <v>37</v>
      </c>
      <c r="G36662" t="s">
        <v>11</v>
      </c>
      <c r="H36662" t="s">
        <v>1496</v>
      </c>
    </row>
    <row r="36663" spans="1:8" x14ac:dyDescent="0.25">
      <c r="A36663" t="s">
        <v>1495</v>
      </c>
      <c r="B36663">
        <v>21.5</v>
      </c>
      <c r="C36663">
        <v>94.1</v>
      </c>
      <c r="D36663" s="2">
        <v>45364</v>
      </c>
      <c r="E36663" t="s">
        <v>600</v>
      </c>
      <c r="F36663" t="s">
        <v>37</v>
      </c>
      <c r="G36663" t="s">
        <v>11</v>
      </c>
      <c r="H36663" t="s">
        <v>1496</v>
      </c>
    </row>
    <row r="36664" spans="1:8" x14ac:dyDescent="0.25">
      <c r="A36664" t="s">
        <v>1495</v>
      </c>
      <c r="B36664">
        <v>21.277777777777779</v>
      </c>
      <c r="C36664">
        <v>94</v>
      </c>
      <c r="D36664" s="2">
        <v>45364</v>
      </c>
      <c r="E36664" t="s">
        <v>610</v>
      </c>
      <c r="F36664" t="s">
        <v>37</v>
      </c>
      <c r="G36664" t="s">
        <v>11</v>
      </c>
      <c r="H36664" t="s">
        <v>1496</v>
      </c>
    </row>
    <row r="36665" spans="1:8" x14ac:dyDescent="0.25">
      <c r="A36665" t="s">
        <v>1495</v>
      </c>
      <c r="B36665">
        <v>21.222222222222221</v>
      </c>
      <c r="C36665">
        <v>94.1</v>
      </c>
      <c r="D36665" s="2">
        <v>45364</v>
      </c>
      <c r="E36665" t="s">
        <v>620</v>
      </c>
      <c r="F36665" t="s">
        <v>37</v>
      </c>
      <c r="G36665" t="s">
        <v>11</v>
      </c>
      <c r="H36665" t="s">
        <v>1496</v>
      </c>
    </row>
    <row r="36666" spans="1:8" x14ac:dyDescent="0.25">
      <c r="A36666" t="s">
        <v>1495</v>
      </c>
      <c r="B36666">
        <v>21.277777777777779</v>
      </c>
      <c r="C36666">
        <v>94.4</v>
      </c>
      <c r="D36666" s="2">
        <v>45364</v>
      </c>
      <c r="E36666" t="s">
        <v>630</v>
      </c>
      <c r="F36666" t="s">
        <v>37</v>
      </c>
      <c r="G36666" t="s">
        <v>11</v>
      </c>
      <c r="H36666" t="s">
        <v>1496</v>
      </c>
    </row>
    <row r="36667" spans="1:8" x14ac:dyDescent="0.25">
      <c r="A36667" t="s">
        <v>1495</v>
      </c>
      <c r="B36667">
        <v>21.166666666666661</v>
      </c>
      <c r="C36667">
        <v>94.8</v>
      </c>
      <c r="D36667" s="2">
        <v>45364</v>
      </c>
      <c r="E36667" t="s">
        <v>31</v>
      </c>
      <c r="F36667" t="s">
        <v>37</v>
      </c>
      <c r="G36667" t="s">
        <v>11</v>
      </c>
      <c r="H36667" t="s">
        <v>1496</v>
      </c>
    </row>
    <row r="36668" spans="1:8" x14ac:dyDescent="0.25">
      <c r="A36668" t="s">
        <v>1495</v>
      </c>
      <c r="B36668">
        <v>21.111111111111111</v>
      </c>
      <c r="C36668">
        <v>94.6</v>
      </c>
      <c r="D36668" s="2">
        <v>45364</v>
      </c>
      <c r="E36668" t="s">
        <v>649</v>
      </c>
      <c r="F36668" t="s">
        <v>37</v>
      </c>
      <c r="G36668" t="s">
        <v>11</v>
      </c>
      <c r="H36668" t="s">
        <v>1496</v>
      </c>
    </row>
    <row r="36669" spans="1:8" x14ac:dyDescent="0.25">
      <c r="A36669" t="s">
        <v>1495</v>
      </c>
      <c r="B36669">
        <v>20.944444444444439</v>
      </c>
      <c r="C36669">
        <v>94.6</v>
      </c>
      <c r="D36669" s="2">
        <v>45364</v>
      </c>
      <c r="E36669" t="s">
        <v>659</v>
      </c>
      <c r="F36669" t="s">
        <v>37</v>
      </c>
      <c r="G36669" t="s">
        <v>11</v>
      </c>
      <c r="H36669" t="s">
        <v>1496</v>
      </c>
    </row>
    <row r="36670" spans="1:8" x14ac:dyDescent="0.25">
      <c r="A36670" t="s">
        <v>1495</v>
      </c>
      <c r="B36670">
        <v>20.944444444444439</v>
      </c>
      <c r="C36670">
        <v>94.6</v>
      </c>
      <c r="D36670" s="2">
        <v>45364</v>
      </c>
      <c r="E36670" t="s">
        <v>669</v>
      </c>
      <c r="F36670" t="s">
        <v>37</v>
      </c>
      <c r="G36670" t="s">
        <v>11</v>
      </c>
      <c r="H36670" t="s">
        <v>1496</v>
      </c>
    </row>
    <row r="36671" spans="1:8" x14ac:dyDescent="0.25">
      <c r="A36671" t="s">
        <v>1495</v>
      </c>
      <c r="B36671">
        <v>20.833333333333329</v>
      </c>
      <c r="C36671">
        <v>94.7</v>
      </c>
      <c r="D36671" s="2">
        <v>45364</v>
      </c>
      <c r="E36671" t="s">
        <v>679</v>
      </c>
      <c r="F36671" t="s">
        <v>37</v>
      </c>
      <c r="G36671" t="s">
        <v>11</v>
      </c>
      <c r="H36671" t="s">
        <v>1496</v>
      </c>
    </row>
    <row r="36672" spans="1:8" x14ac:dyDescent="0.25">
      <c r="A36672" t="s">
        <v>1495</v>
      </c>
      <c r="B36672">
        <v>20.944444444444439</v>
      </c>
      <c r="C36672">
        <v>94.8</v>
      </c>
      <c r="D36672" s="2">
        <v>45364</v>
      </c>
      <c r="E36672" t="s">
        <v>689</v>
      </c>
      <c r="F36672" t="s">
        <v>37</v>
      </c>
      <c r="G36672" t="s">
        <v>11</v>
      </c>
      <c r="H36672" t="s">
        <v>1496</v>
      </c>
    </row>
    <row r="36673" spans="1:8" x14ac:dyDescent="0.25">
      <c r="A36673" t="s">
        <v>1495</v>
      </c>
      <c r="B36673">
        <v>20.888888888888889</v>
      </c>
      <c r="C36673">
        <v>95.1</v>
      </c>
      <c r="D36673" s="2">
        <v>45365</v>
      </c>
      <c r="E36673" t="s">
        <v>45</v>
      </c>
      <c r="F36673" t="s">
        <v>37</v>
      </c>
      <c r="G36673" t="s">
        <v>11</v>
      </c>
      <c r="H36673" t="s">
        <v>1496</v>
      </c>
    </row>
    <row r="36674" spans="1:8" x14ac:dyDescent="0.25">
      <c r="A36674" t="s">
        <v>1495</v>
      </c>
      <c r="B36674">
        <v>20.833333333333329</v>
      </c>
      <c r="C36674">
        <v>94.9</v>
      </c>
      <c r="D36674" s="2">
        <v>45365</v>
      </c>
      <c r="E36674" t="s">
        <v>708</v>
      </c>
      <c r="F36674" t="s">
        <v>37</v>
      </c>
      <c r="G36674" t="s">
        <v>11</v>
      </c>
      <c r="H36674" t="s">
        <v>1496</v>
      </c>
    </row>
    <row r="36675" spans="1:8" x14ac:dyDescent="0.25">
      <c r="A36675" t="s">
        <v>1495</v>
      </c>
      <c r="B36675">
        <v>20.666666666666671</v>
      </c>
      <c r="C36675">
        <v>94.4</v>
      </c>
      <c r="D36675" s="2">
        <v>45365</v>
      </c>
      <c r="E36675" t="s">
        <v>718</v>
      </c>
      <c r="F36675" t="s">
        <v>37</v>
      </c>
      <c r="G36675" t="s">
        <v>11</v>
      </c>
      <c r="H36675" t="s">
        <v>1496</v>
      </c>
    </row>
    <row r="36676" spans="1:8" x14ac:dyDescent="0.25">
      <c r="A36676" t="s">
        <v>1495</v>
      </c>
      <c r="B36676">
        <v>20.777777777777779</v>
      </c>
      <c r="C36676">
        <v>94.8</v>
      </c>
      <c r="D36676" s="2">
        <v>45365</v>
      </c>
      <c r="E36676" t="s">
        <v>728</v>
      </c>
      <c r="F36676" t="s">
        <v>37</v>
      </c>
      <c r="G36676" t="s">
        <v>11</v>
      </c>
      <c r="H36676" t="s">
        <v>1496</v>
      </c>
    </row>
    <row r="36677" spans="1:8" x14ac:dyDescent="0.25">
      <c r="A36677" t="s">
        <v>1495</v>
      </c>
      <c r="B36677">
        <v>20.833333333333329</v>
      </c>
      <c r="C36677">
        <v>95.6</v>
      </c>
      <c r="D36677" s="2">
        <v>45365</v>
      </c>
      <c r="E36677" t="s">
        <v>738</v>
      </c>
      <c r="F36677" t="s">
        <v>37</v>
      </c>
      <c r="G36677" t="s">
        <v>11</v>
      </c>
      <c r="H36677" t="s">
        <v>1496</v>
      </c>
    </row>
    <row r="36678" spans="1:8" x14ac:dyDescent="0.25">
      <c r="A36678" t="s">
        <v>1495</v>
      </c>
      <c r="B36678">
        <v>20.888888888888889</v>
      </c>
      <c r="C36678">
        <v>95.6</v>
      </c>
      <c r="D36678" s="2">
        <v>45365</v>
      </c>
      <c r="E36678" t="s">
        <v>748</v>
      </c>
      <c r="F36678" t="s">
        <v>37</v>
      </c>
      <c r="G36678" t="s">
        <v>11</v>
      </c>
      <c r="H36678" t="s">
        <v>1496</v>
      </c>
    </row>
    <row r="36679" spans="1:8" x14ac:dyDescent="0.25">
      <c r="A36679" t="s">
        <v>1495</v>
      </c>
      <c r="B36679">
        <v>20.833333333333329</v>
      </c>
      <c r="C36679">
        <v>95.6</v>
      </c>
      <c r="D36679" s="2">
        <v>45365</v>
      </c>
      <c r="E36679" t="s">
        <v>32</v>
      </c>
      <c r="F36679" t="s">
        <v>37</v>
      </c>
      <c r="G36679" t="s">
        <v>11</v>
      </c>
      <c r="H36679" t="s">
        <v>1496</v>
      </c>
    </row>
    <row r="36680" spans="1:8" x14ac:dyDescent="0.25">
      <c r="A36680" t="s">
        <v>1495</v>
      </c>
      <c r="B36680">
        <v>20.777777777777779</v>
      </c>
      <c r="C36680">
        <v>95.7</v>
      </c>
      <c r="D36680" s="2">
        <v>45365</v>
      </c>
      <c r="E36680" t="s">
        <v>767</v>
      </c>
      <c r="F36680" t="s">
        <v>37</v>
      </c>
      <c r="G36680" t="s">
        <v>11</v>
      </c>
      <c r="H36680" t="s">
        <v>1496</v>
      </c>
    </row>
    <row r="36681" spans="1:8" x14ac:dyDescent="0.25">
      <c r="A36681" t="s">
        <v>1495</v>
      </c>
      <c r="B36681">
        <v>20.777777777777779</v>
      </c>
      <c r="C36681">
        <v>95.7</v>
      </c>
      <c r="D36681" s="2">
        <v>45365</v>
      </c>
      <c r="E36681" t="s">
        <v>777</v>
      </c>
      <c r="F36681" t="s">
        <v>37</v>
      </c>
      <c r="G36681" t="s">
        <v>11</v>
      </c>
      <c r="H36681" t="s">
        <v>1496</v>
      </c>
    </row>
    <row r="36682" spans="1:8" x14ac:dyDescent="0.25">
      <c r="A36682" t="s">
        <v>1495</v>
      </c>
      <c r="B36682">
        <v>20.722222222222221</v>
      </c>
      <c r="C36682">
        <v>95.9</v>
      </c>
      <c r="D36682" s="2">
        <v>45365</v>
      </c>
      <c r="E36682" t="s">
        <v>787</v>
      </c>
      <c r="F36682" t="s">
        <v>37</v>
      </c>
      <c r="G36682" t="s">
        <v>11</v>
      </c>
      <c r="H36682" t="s">
        <v>1496</v>
      </c>
    </row>
    <row r="36683" spans="1:8" x14ac:dyDescent="0.25">
      <c r="A36683" t="s">
        <v>1495</v>
      </c>
      <c r="B36683">
        <v>20.777777777777779</v>
      </c>
      <c r="C36683">
        <v>96.2</v>
      </c>
      <c r="D36683" s="2">
        <v>45365</v>
      </c>
      <c r="E36683" t="s">
        <v>797</v>
      </c>
      <c r="F36683" t="s">
        <v>37</v>
      </c>
      <c r="G36683" t="s">
        <v>11</v>
      </c>
      <c r="H36683" t="s">
        <v>1496</v>
      </c>
    </row>
    <row r="36684" spans="1:8" x14ac:dyDescent="0.25">
      <c r="A36684" t="s">
        <v>1495</v>
      </c>
      <c r="B36684">
        <v>20.666666666666671</v>
      </c>
      <c r="C36684">
        <v>96.3</v>
      </c>
      <c r="D36684" s="2">
        <v>45365</v>
      </c>
      <c r="E36684" t="s">
        <v>807</v>
      </c>
      <c r="F36684" t="s">
        <v>37</v>
      </c>
      <c r="G36684" t="s">
        <v>11</v>
      </c>
      <c r="H36684" t="s">
        <v>1496</v>
      </c>
    </row>
    <row r="36685" spans="1:8" x14ac:dyDescent="0.25">
      <c r="A36685" t="s">
        <v>1495</v>
      </c>
      <c r="B36685">
        <v>20.666666666666671</v>
      </c>
      <c r="C36685">
        <v>96.2</v>
      </c>
      <c r="D36685" s="2">
        <v>45365</v>
      </c>
      <c r="E36685" t="s">
        <v>46</v>
      </c>
      <c r="F36685" t="s">
        <v>37</v>
      </c>
      <c r="G36685" t="s">
        <v>11</v>
      </c>
      <c r="H36685" t="s">
        <v>1496</v>
      </c>
    </row>
    <row r="36686" spans="1:8" x14ac:dyDescent="0.25">
      <c r="A36686" t="s">
        <v>1495</v>
      </c>
      <c r="B36686">
        <v>20.555555555555561</v>
      </c>
      <c r="C36686">
        <v>96.2</v>
      </c>
      <c r="D36686" s="2">
        <v>45365</v>
      </c>
      <c r="E36686" t="s">
        <v>826</v>
      </c>
      <c r="F36686" t="s">
        <v>37</v>
      </c>
      <c r="G36686" t="s">
        <v>11</v>
      </c>
      <c r="H36686" t="s">
        <v>1496</v>
      </c>
    </row>
    <row r="36687" spans="1:8" x14ac:dyDescent="0.25">
      <c r="A36687" t="s">
        <v>1495</v>
      </c>
      <c r="B36687">
        <v>20.5</v>
      </c>
      <c r="C36687">
        <v>96.3</v>
      </c>
      <c r="D36687" s="2">
        <v>45365</v>
      </c>
      <c r="E36687" t="s">
        <v>836</v>
      </c>
      <c r="F36687" t="s">
        <v>37</v>
      </c>
      <c r="G36687" t="s">
        <v>11</v>
      </c>
      <c r="H36687" t="s">
        <v>1496</v>
      </c>
    </row>
    <row r="36688" spans="1:8" x14ac:dyDescent="0.25">
      <c r="A36688" t="s">
        <v>1495</v>
      </c>
      <c r="B36688">
        <v>20.388888888888889</v>
      </c>
      <c r="C36688">
        <v>96.6</v>
      </c>
      <c r="D36688" s="2">
        <v>45365</v>
      </c>
      <c r="E36688" t="s">
        <v>846</v>
      </c>
      <c r="F36688" t="s">
        <v>37</v>
      </c>
      <c r="G36688" t="s">
        <v>11</v>
      </c>
      <c r="H36688" t="s">
        <v>1496</v>
      </c>
    </row>
    <row r="36689" spans="1:8" x14ac:dyDescent="0.25">
      <c r="A36689" t="s">
        <v>1495</v>
      </c>
      <c r="B36689">
        <v>20.388888888888889</v>
      </c>
      <c r="C36689">
        <v>96.5</v>
      </c>
      <c r="D36689" s="2">
        <v>45365</v>
      </c>
      <c r="E36689" t="s">
        <v>856</v>
      </c>
      <c r="F36689" t="s">
        <v>37</v>
      </c>
      <c r="G36689" t="s">
        <v>11</v>
      </c>
      <c r="H36689" t="s">
        <v>1496</v>
      </c>
    </row>
    <row r="36690" spans="1:8" x14ac:dyDescent="0.25">
      <c r="A36690" t="s">
        <v>1495</v>
      </c>
      <c r="B36690">
        <v>20.333333333333329</v>
      </c>
      <c r="C36690">
        <v>96.6</v>
      </c>
      <c r="D36690" s="2">
        <v>45365</v>
      </c>
      <c r="E36690" t="s">
        <v>866</v>
      </c>
      <c r="F36690" t="s">
        <v>37</v>
      </c>
      <c r="G36690" t="s">
        <v>11</v>
      </c>
      <c r="H36690" t="s">
        <v>1496</v>
      </c>
    </row>
    <row r="36691" spans="1:8" x14ac:dyDescent="0.25">
      <c r="A36691" t="s">
        <v>1495</v>
      </c>
      <c r="B36691">
        <v>20.333333333333329</v>
      </c>
      <c r="C36691">
        <v>96.8</v>
      </c>
      <c r="D36691" s="2">
        <v>45365</v>
      </c>
      <c r="E36691" t="s">
        <v>33</v>
      </c>
      <c r="F36691" t="s">
        <v>37</v>
      </c>
      <c r="G36691" t="s">
        <v>11</v>
      </c>
      <c r="H36691" t="s">
        <v>1496</v>
      </c>
    </row>
    <row r="36692" spans="1:8" x14ac:dyDescent="0.25">
      <c r="A36692" t="s">
        <v>1495</v>
      </c>
      <c r="B36692">
        <v>20.277777777777779</v>
      </c>
      <c r="C36692">
        <v>96.6</v>
      </c>
      <c r="D36692" s="2">
        <v>45365</v>
      </c>
      <c r="E36692" t="s">
        <v>885</v>
      </c>
      <c r="F36692" t="s">
        <v>37</v>
      </c>
      <c r="G36692" t="s">
        <v>11</v>
      </c>
      <c r="H36692" t="s">
        <v>1496</v>
      </c>
    </row>
    <row r="36693" spans="1:8" x14ac:dyDescent="0.25">
      <c r="A36693" t="s">
        <v>1495</v>
      </c>
      <c r="B36693">
        <v>20.277777777777779</v>
      </c>
      <c r="C36693">
        <v>96.6</v>
      </c>
      <c r="D36693" s="2">
        <v>45365</v>
      </c>
      <c r="E36693" t="s">
        <v>895</v>
      </c>
      <c r="F36693" t="s">
        <v>37</v>
      </c>
      <c r="G36693" t="s">
        <v>11</v>
      </c>
      <c r="H36693" t="s">
        <v>1496</v>
      </c>
    </row>
    <row r="36694" spans="1:8" x14ac:dyDescent="0.25">
      <c r="A36694" t="s">
        <v>1495</v>
      </c>
      <c r="B36694">
        <v>20.111111111111111</v>
      </c>
      <c r="C36694">
        <v>96.5</v>
      </c>
      <c r="D36694" s="2">
        <v>45365</v>
      </c>
      <c r="E36694" t="s">
        <v>905</v>
      </c>
      <c r="F36694" t="s">
        <v>37</v>
      </c>
      <c r="G36694" t="s">
        <v>11</v>
      </c>
      <c r="H36694" t="s">
        <v>1496</v>
      </c>
    </row>
    <row r="36695" spans="1:8" x14ac:dyDescent="0.25">
      <c r="A36695" t="s">
        <v>1495</v>
      </c>
      <c r="B36695">
        <v>20.166666666666671</v>
      </c>
      <c r="C36695">
        <v>96.7</v>
      </c>
      <c r="D36695" s="2">
        <v>45365</v>
      </c>
      <c r="E36695" t="s">
        <v>915</v>
      </c>
      <c r="F36695" t="s">
        <v>37</v>
      </c>
      <c r="G36695" t="s">
        <v>11</v>
      </c>
      <c r="H36695" t="s">
        <v>1496</v>
      </c>
    </row>
    <row r="36696" spans="1:8" x14ac:dyDescent="0.25">
      <c r="A36696" t="s">
        <v>1495</v>
      </c>
      <c r="B36696">
        <v>20.111111111111111</v>
      </c>
      <c r="C36696">
        <v>96.6</v>
      </c>
      <c r="D36696" s="2">
        <v>45365</v>
      </c>
      <c r="E36696" t="s">
        <v>925</v>
      </c>
      <c r="F36696" t="s">
        <v>37</v>
      </c>
      <c r="G36696" t="s">
        <v>11</v>
      </c>
      <c r="H36696" t="s">
        <v>1496</v>
      </c>
    </row>
    <row r="36697" spans="1:8" x14ac:dyDescent="0.25">
      <c r="A36697" t="s">
        <v>1495</v>
      </c>
      <c r="B36697">
        <v>19.888888888888889</v>
      </c>
      <c r="C36697">
        <v>96.4</v>
      </c>
      <c r="D36697" s="2">
        <v>45365</v>
      </c>
      <c r="E36697" t="s">
        <v>47</v>
      </c>
      <c r="F36697" t="s">
        <v>37</v>
      </c>
      <c r="G36697" t="s">
        <v>11</v>
      </c>
      <c r="H36697" t="s">
        <v>1496</v>
      </c>
    </row>
    <row r="36698" spans="1:8" x14ac:dyDescent="0.25">
      <c r="A36698" t="s">
        <v>1495</v>
      </c>
      <c r="B36698">
        <v>19.833333333333329</v>
      </c>
      <c r="C36698">
        <v>96.5</v>
      </c>
      <c r="D36698" s="2">
        <v>45365</v>
      </c>
      <c r="E36698" t="s">
        <v>944</v>
      </c>
      <c r="F36698" t="s">
        <v>37</v>
      </c>
      <c r="G36698" t="s">
        <v>11</v>
      </c>
      <c r="H36698" t="s">
        <v>1496</v>
      </c>
    </row>
    <row r="36699" spans="1:8" x14ac:dyDescent="0.25">
      <c r="A36699" t="s">
        <v>1495</v>
      </c>
      <c r="B36699">
        <v>19.722222222222221</v>
      </c>
      <c r="C36699">
        <v>96.4</v>
      </c>
      <c r="D36699" s="2">
        <v>45365</v>
      </c>
      <c r="E36699" t="s">
        <v>954</v>
      </c>
      <c r="F36699" t="s">
        <v>37</v>
      </c>
      <c r="G36699" t="s">
        <v>11</v>
      </c>
      <c r="H36699" t="s">
        <v>1496</v>
      </c>
    </row>
    <row r="36700" spans="1:8" x14ac:dyDescent="0.25">
      <c r="A36700" t="s">
        <v>1495</v>
      </c>
      <c r="B36700">
        <v>19.666666666666671</v>
      </c>
      <c r="C36700">
        <v>96.7</v>
      </c>
      <c r="D36700" s="2">
        <v>45365</v>
      </c>
      <c r="E36700" t="s">
        <v>964</v>
      </c>
      <c r="F36700" t="s">
        <v>37</v>
      </c>
      <c r="G36700" t="s">
        <v>11</v>
      </c>
      <c r="H36700" t="s">
        <v>1496</v>
      </c>
    </row>
    <row r="36701" spans="1:8" x14ac:dyDescent="0.25">
      <c r="A36701" t="s">
        <v>1495</v>
      </c>
      <c r="B36701">
        <v>19.833333333333329</v>
      </c>
      <c r="C36701">
        <v>97.3</v>
      </c>
      <c r="D36701" s="2">
        <v>45365</v>
      </c>
      <c r="E36701" t="s">
        <v>974</v>
      </c>
      <c r="F36701" t="s">
        <v>37</v>
      </c>
      <c r="G36701" t="s">
        <v>11</v>
      </c>
      <c r="H36701" t="s">
        <v>1496</v>
      </c>
    </row>
    <row r="36702" spans="1:8" x14ac:dyDescent="0.25">
      <c r="A36702" t="s">
        <v>1495</v>
      </c>
      <c r="B36702">
        <v>19.833333333333329</v>
      </c>
      <c r="C36702">
        <v>97.4</v>
      </c>
      <c r="D36702" s="2">
        <v>45365</v>
      </c>
      <c r="E36702" t="s">
        <v>984</v>
      </c>
      <c r="F36702" t="s">
        <v>37</v>
      </c>
      <c r="G36702" t="s">
        <v>11</v>
      </c>
      <c r="H36702" t="s">
        <v>1496</v>
      </c>
    </row>
    <row r="36703" spans="1:8" x14ac:dyDescent="0.25">
      <c r="A36703" t="s">
        <v>1495</v>
      </c>
      <c r="B36703">
        <v>19.833333333333329</v>
      </c>
      <c r="C36703">
        <v>97.3</v>
      </c>
      <c r="D36703" s="2">
        <v>45365</v>
      </c>
      <c r="E36703" t="s">
        <v>34</v>
      </c>
      <c r="F36703" t="s">
        <v>37</v>
      </c>
      <c r="G36703" t="s">
        <v>11</v>
      </c>
      <c r="H36703" t="s">
        <v>1496</v>
      </c>
    </row>
    <row r="36704" spans="1:8" x14ac:dyDescent="0.25">
      <c r="A36704" t="s">
        <v>1495</v>
      </c>
      <c r="B36704">
        <v>19.833333333333329</v>
      </c>
      <c r="C36704">
        <v>97.3</v>
      </c>
      <c r="D36704" s="2">
        <v>45365</v>
      </c>
      <c r="E36704" t="s">
        <v>1003</v>
      </c>
      <c r="F36704" t="s">
        <v>37</v>
      </c>
      <c r="G36704" t="s">
        <v>11</v>
      </c>
      <c r="H36704" t="s">
        <v>1496</v>
      </c>
    </row>
    <row r="36705" spans="1:8" x14ac:dyDescent="0.25">
      <c r="A36705" t="s">
        <v>1495</v>
      </c>
      <c r="B36705">
        <v>19.888888888888889</v>
      </c>
      <c r="C36705">
        <v>97.4</v>
      </c>
      <c r="D36705" s="2">
        <v>45365</v>
      </c>
      <c r="E36705" t="s">
        <v>1013</v>
      </c>
      <c r="F36705" t="s">
        <v>37</v>
      </c>
      <c r="G36705" t="s">
        <v>11</v>
      </c>
      <c r="H36705" t="s">
        <v>1496</v>
      </c>
    </row>
    <row r="36706" spans="1:8" x14ac:dyDescent="0.25">
      <c r="A36706" t="s">
        <v>1495</v>
      </c>
      <c r="B36706">
        <v>19.833333333333329</v>
      </c>
      <c r="C36706">
        <v>97</v>
      </c>
      <c r="D36706" s="2">
        <v>45365</v>
      </c>
      <c r="E36706" t="s">
        <v>1023</v>
      </c>
      <c r="F36706" t="s">
        <v>37</v>
      </c>
      <c r="G36706" t="s">
        <v>11</v>
      </c>
      <c r="H36706" t="s">
        <v>1496</v>
      </c>
    </row>
    <row r="36707" spans="1:8" x14ac:dyDescent="0.25">
      <c r="A36707" t="s">
        <v>1495</v>
      </c>
      <c r="B36707">
        <v>19.777777777777779</v>
      </c>
      <c r="C36707">
        <v>96.7</v>
      </c>
      <c r="D36707" s="2">
        <v>45365</v>
      </c>
      <c r="E36707" t="s">
        <v>1033</v>
      </c>
      <c r="F36707" t="s">
        <v>37</v>
      </c>
      <c r="G36707" t="s">
        <v>11</v>
      </c>
      <c r="H36707" t="s">
        <v>1496</v>
      </c>
    </row>
    <row r="36708" spans="1:8" x14ac:dyDescent="0.25">
      <c r="A36708" t="s">
        <v>1495</v>
      </c>
      <c r="B36708">
        <v>19.94444444444445</v>
      </c>
      <c r="C36708">
        <v>96.9</v>
      </c>
      <c r="D36708" s="2">
        <v>45365</v>
      </c>
      <c r="E36708" t="s">
        <v>1043</v>
      </c>
      <c r="F36708" t="s">
        <v>37</v>
      </c>
      <c r="G36708" t="s">
        <v>11</v>
      </c>
      <c r="H36708" t="s">
        <v>1496</v>
      </c>
    </row>
    <row r="36709" spans="1:8" x14ac:dyDescent="0.25">
      <c r="A36709" t="s">
        <v>1495</v>
      </c>
      <c r="B36709">
        <v>19.94444444444445</v>
      </c>
      <c r="C36709">
        <v>96.9</v>
      </c>
      <c r="D36709" s="2">
        <v>45365</v>
      </c>
      <c r="E36709" t="s">
        <v>48</v>
      </c>
      <c r="F36709" t="s">
        <v>37</v>
      </c>
      <c r="G36709" t="s">
        <v>11</v>
      </c>
      <c r="H36709" t="s">
        <v>1496</v>
      </c>
    </row>
    <row r="36710" spans="1:8" x14ac:dyDescent="0.25">
      <c r="A36710" t="s">
        <v>1495</v>
      </c>
      <c r="B36710">
        <v>19.833333333333329</v>
      </c>
      <c r="C36710">
        <v>95.6</v>
      </c>
      <c r="D36710" s="2">
        <v>45365</v>
      </c>
      <c r="E36710" t="s">
        <v>1062</v>
      </c>
      <c r="F36710" t="s">
        <v>37</v>
      </c>
      <c r="G36710" t="s">
        <v>11</v>
      </c>
      <c r="H36710" t="s">
        <v>1496</v>
      </c>
    </row>
    <row r="36711" spans="1:8" x14ac:dyDescent="0.25">
      <c r="A36711" t="s">
        <v>1495</v>
      </c>
      <c r="B36711">
        <v>19.666666666666671</v>
      </c>
      <c r="C36711">
        <v>95.3</v>
      </c>
      <c r="D36711" s="2">
        <v>45365</v>
      </c>
      <c r="E36711" t="s">
        <v>1072</v>
      </c>
      <c r="F36711" t="s">
        <v>37</v>
      </c>
      <c r="G36711" t="s">
        <v>11</v>
      </c>
      <c r="H36711" t="s">
        <v>1496</v>
      </c>
    </row>
    <row r="36712" spans="1:8" x14ac:dyDescent="0.25">
      <c r="A36712" t="s">
        <v>1495</v>
      </c>
      <c r="B36712">
        <v>19.555555555555561</v>
      </c>
      <c r="C36712">
        <v>95.1</v>
      </c>
      <c r="D36712" s="2">
        <v>45365</v>
      </c>
      <c r="E36712" t="s">
        <v>1082</v>
      </c>
      <c r="F36712" t="s">
        <v>37</v>
      </c>
      <c r="G36712" t="s">
        <v>11</v>
      </c>
      <c r="H36712" t="s">
        <v>1496</v>
      </c>
    </row>
    <row r="36713" spans="1:8" x14ac:dyDescent="0.25">
      <c r="A36713" t="s">
        <v>1495</v>
      </c>
      <c r="B36713">
        <v>19.444444444444439</v>
      </c>
      <c r="C36713">
        <v>95</v>
      </c>
      <c r="D36713" s="2">
        <v>45365</v>
      </c>
      <c r="E36713" t="s">
        <v>1092</v>
      </c>
      <c r="F36713" t="s">
        <v>37</v>
      </c>
      <c r="G36713" t="s">
        <v>11</v>
      </c>
      <c r="H36713" t="s">
        <v>1496</v>
      </c>
    </row>
    <row r="36714" spans="1:8" x14ac:dyDescent="0.25">
      <c r="A36714" t="s">
        <v>1495</v>
      </c>
      <c r="B36714">
        <v>19.388888888888889</v>
      </c>
      <c r="C36714">
        <v>94.7</v>
      </c>
      <c r="D36714" s="2">
        <v>45365</v>
      </c>
      <c r="E36714" t="s">
        <v>1102</v>
      </c>
      <c r="F36714" t="s">
        <v>37</v>
      </c>
      <c r="G36714" t="s">
        <v>11</v>
      </c>
      <c r="H36714" t="s">
        <v>1496</v>
      </c>
    </row>
    <row r="36715" spans="1:8" x14ac:dyDescent="0.25">
      <c r="A36715" t="s">
        <v>1495</v>
      </c>
      <c r="B36715">
        <v>19.444444444444439</v>
      </c>
      <c r="C36715">
        <v>95.6</v>
      </c>
      <c r="D36715" s="2">
        <v>45365</v>
      </c>
      <c r="E36715" t="s">
        <v>35</v>
      </c>
      <c r="F36715" t="s">
        <v>37</v>
      </c>
      <c r="G36715" t="s">
        <v>11</v>
      </c>
      <c r="H36715" t="s">
        <v>1496</v>
      </c>
    </row>
    <row r="36716" spans="1:8" x14ac:dyDescent="0.25">
      <c r="A36716" t="s">
        <v>1495</v>
      </c>
      <c r="B36716">
        <v>19.5</v>
      </c>
      <c r="C36716">
        <v>95.1</v>
      </c>
      <c r="D36716" s="2">
        <v>45365</v>
      </c>
      <c r="E36716" t="s">
        <v>1121</v>
      </c>
      <c r="F36716" t="s">
        <v>37</v>
      </c>
      <c r="G36716" t="s">
        <v>11</v>
      </c>
      <c r="H36716" t="s">
        <v>1496</v>
      </c>
    </row>
    <row r="36717" spans="1:8" x14ac:dyDescent="0.25">
      <c r="A36717" t="s">
        <v>1495</v>
      </c>
      <c r="B36717">
        <v>19.333333333333329</v>
      </c>
      <c r="C36717">
        <v>93.9</v>
      </c>
      <c r="D36717" s="2">
        <v>45365</v>
      </c>
      <c r="E36717" t="s">
        <v>1131</v>
      </c>
      <c r="F36717" t="s">
        <v>37</v>
      </c>
      <c r="G36717" t="s">
        <v>11</v>
      </c>
      <c r="H36717" t="s">
        <v>1496</v>
      </c>
    </row>
    <row r="36718" spans="1:8" x14ac:dyDescent="0.25">
      <c r="A36718" t="s">
        <v>1495</v>
      </c>
      <c r="B36718">
        <v>19.333333333333329</v>
      </c>
      <c r="C36718">
        <v>93</v>
      </c>
      <c r="D36718" s="2">
        <v>45365</v>
      </c>
      <c r="E36718" t="s">
        <v>1141</v>
      </c>
      <c r="F36718" t="s">
        <v>37</v>
      </c>
      <c r="G36718" t="s">
        <v>11</v>
      </c>
      <c r="H36718" t="s">
        <v>1496</v>
      </c>
    </row>
    <row r="36719" spans="1:8" x14ac:dyDescent="0.25">
      <c r="A36719" t="s">
        <v>1495</v>
      </c>
      <c r="B36719">
        <v>19.111111111111111</v>
      </c>
      <c r="C36719">
        <v>89.5</v>
      </c>
      <c r="D36719" s="2">
        <v>45365</v>
      </c>
      <c r="E36719" t="s">
        <v>1151</v>
      </c>
      <c r="F36719" t="s">
        <v>37</v>
      </c>
      <c r="G36719" t="s">
        <v>11</v>
      </c>
      <c r="H36719" t="s">
        <v>1496</v>
      </c>
    </row>
    <row r="36720" spans="1:8" x14ac:dyDescent="0.25">
      <c r="A36720" t="s">
        <v>1495</v>
      </c>
      <c r="B36720">
        <v>19.166666666666671</v>
      </c>
      <c r="C36720">
        <v>87.3</v>
      </c>
      <c r="D36720" s="2">
        <v>45365</v>
      </c>
      <c r="E36720" t="s">
        <v>1161</v>
      </c>
      <c r="F36720" t="s">
        <v>37</v>
      </c>
      <c r="G36720" t="s">
        <v>11</v>
      </c>
      <c r="H36720" t="s">
        <v>1496</v>
      </c>
    </row>
    <row r="36721" spans="1:8" x14ac:dyDescent="0.25">
      <c r="A36721" t="s">
        <v>1495</v>
      </c>
      <c r="B36721">
        <v>19.277777777777779</v>
      </c>
      <c r="C36721">
        <v>87.3</v>
      </c>
      <c r="D36721" s="2">
        <v>45365</v>
      </c>
      <c r="E36721" t="s">
        <v>49</v>
      </c>
      <c r="F36721" t="s">
        <v>37</v>
      </c>
      <c r="G36721" t="s">
        <v>11</v>
      </c>
      <c r="H36721" t="s">
        <v>1496</v>
      </c>
    </row>
    <row r="36722" spans="1:8" x14ac:dyDescent="0.25">
      <c r="A36722" t="s">
        <v>1495</v>
      </c>
      <c r="B36722">
        <v>19.388888888888889</v>
      </c>
      <c r="C36722">
        <v>85.5</v>
      </c>
      <c r="D36722" s="2">
        <v>45365</v>
      </c>
      <c r="E36722" t="s">
        <v>1180</v>
      </c>
      <c r="F36722" t="s">
        <v>37</v>
      </c>
      <c r="G36722" t="s">
        <v>11</v>
      </c>
      <c r="H36722" t="s">
        <v>1496</v>
      </c>
    </row>
    <row r="36723" spans="1:8" x14ac:dyDescent="0.25">
      <c r="A36723" t="s">
        <v>1495</v>
      </c>
      <c r="B36723">
        <v>19.555555555555561</v>
      </c>
      <c r="C36723">
        <v>83</v>
      </c>
      <c r="D36723" s="2">
        <v>45365</v>
      </c>
      <c r="E36723" t="s">
        <v>1190</v>
      </c>
      <c r="F36723" t="s">
        <v>37</v>
      </c>
      <c r="G36723" t="s">
        <v>11</v>
      </c>
      <c r="H36723" t="s">
        <v>1496</v>
      </c>
    </row>
    <row r="36724" spans="1:8" x14ac:dyDescent="0.25">
      <c r="A36724" t="s">
        <v>1495</v>
      </c>
      <c r="B36724">
        <v>19.777777777777779</v>
      </c>
      <c r="C36724">
        <v>83.2</v>
      </c>
      <c r="D36724" s="2">
        <v>45365</v>
      </c>
      <c r="E36724" t="s">
        <v>1200</v>
      </c>
      <c r="F36724" t="s">
        <v>37</v>
      </c>
      <c r="G36724" t="s">
        <v>11</v>
      </c>
      <c r="H36724" t="s">
        <v>1496</v>
      </c>
    </row>
    <row r="36725" spans="1:8" x14ac:dyDescent="0.25">
      <c r="A36725" t="s">
        <v>1495</v>
      </c>
      <c r="B36725">
        <v>20.05555555555555</v>
      </c>
      <c r="C36725">
        <v>85.4</v>
      </c>
      <c r="D36725" s="2">
        <v>45365</v>
      </c>
      <c r="E36725" t="s">
        <v>1210</v>
      </c>
      <c r="F36725" t="s">
        <v>37</v>
      </c>
      <c r="G36725" t="s">
        <v>11</v>
      </c>
      <c r="H36725" t="s">
        <v>1496</v>
      </c>
    </row>
    <row r="36726" spans="1:8" x14ac:dyDescent="0.25">
      <c r="A36726" t="s">
        <v>1495</v>
      </c>
      <c r="B36726">
        <v>20.333333333333329</v>
      </c>
      <c r="C36726">
        <v>85.2</v>
      </c>
      <c r="D36726" s="2">
        <v>45365</v>
      </c>
      <c r="E36726" t="s">
        <v>1220</v>
      </c>
      <c r="F36726" t="s">
        <v>37</v>
      </c>
      <c r="G36726" t="s">
        <v>11</v>
      </c>
      <c r="H36726" t="s">
        <v>1496</v>
      </c>
    </row>
    <row r="36727" spans="1:8" x14ac:dyDescent="0.25">
      <c r="A36727" t="s">
        <v>1495</v>
      </c>
      <c r="B36727">
        <v>20.722222222222221</v>
      </c>
      <c r="C36727">
        <v>83.6</v>
      </c>
      <c r="D36727" s="2">
        <v>45365</v>
      </c>
      <c r="E36727" t="s">
        <v>36</v>
      </c>
      <c r="F36727" t="s">
        <v>37</v>
      </c>
      <c r="G36727" t="s">
        <v>11</v>
      </c>
      <c r="H36727" t="s">
        <v>1496</v>
      </c>
    </row>
    <row r="36728" spans="1:8" x14ac:dyDescent="0.25">
      <c r="A36728" t="s">
        <v>1495</v>
      </c>
      <c r="B36728">
        <v>20.944444444444439</v>
      </c>
      <c r="C36728">
        <v>85.8</v>
      </c>
      <c r="D36728" s="2">
        <v>45365</v>
      </c>
      <c r="E36728" t="s">
        <v>1239</v>
      </c>
      <c r="F36728" t="s">
        <v>37</v>
      </c>
      <c r="G36728" t="s">
        <v>11</v>
      </c>
      <c r="H36728" t="s">
        <v>1496</v>
      </c>
    </row>
    <row r="36729" spans="1:8" x14ac:dyDescent="0.25">
      <c r="A36729" t="s">
        <v>1495</v>
      </c>
      <c r="B36729">
        <v>21.333333333333339</v>
      </c>
      <c r="C36729">
        <v>83.5</v>
      </c>
      <c r="D36729" s="2">
        <v>45365</v>
      </c>
      <c r="E36729" t="s">
        <v>1249</v>
      </c>
      <c r="F36729" t="s">
        <v>37</v>
      </c>
      <c r="G36729" t="s">
        <v>11</v>
      </c>
      <c r="H36729" t="s">
        <v>1496</v>
      </c>
    </row>
    <row r="36730" spans="1:8" x14ac:dyDescent="0.25">
      <c r="A36730" t="s">
        <v>1495</v>
      </c>
      <c r="B36730">
        <v>21.444444444444439</v>
      </c>
      <c r="C36730">
        <v>85.3</v>
      </c>
      <c r="D36730" s="2">
        <v>45365</v>
      </c>
      <c r="E36730" t="s">
        <v>1259</v>
      </c>
      <c r="F36730" t="s">
        <v>37</v>
      </c>
      <c r="G36730" t="s">
        <v>11</v>
      </c>
      <c r="H36730" t="s">
        <v>1496</v>
      </c>
    </row>
    <row r="36731" spans="1:8" x14ac:dyDescent="0.25">
      <c r="A36731" t="s">
        <v>1495</v>
      </c>
      <c r="B36731">
        <v>21.777777777777779</v>
      </c>
      <c r="C36731">
        <v>82.9</v>
      </c>
      <c r="D36731" s="2">
        <v>45365</v>
      </c>
      <c r="E36731" t="s">
        <v>1269</v>
      </c>
      <c r="F36731" t="s">
        <v>37</v>
      </c>
      <c r="G36731" t="s">
        <v>11</v>
      </c>
      <c r="H36731" t="s">
        <v>1496</v>
      </c>
    </row>
    <row r="36732" spans="1:8" x14ac:dyDescent="0.25">
      <c r="A36732" t="s">
        <v>1495</v>
      </c>
      <c r="B36732">
        <v>22.277777777777779</v>
      </c>
      <c r="C36732">
        <v>81.3</v>
      </c>
      <c r="D36732" s="2">
        <v>45365</v>
      </c>
      <c r="E36732" t="s">
        <v>1279</v>
      </c>
      <c r="F36732" t="s">
        <v>37</v>
      </c>
      <c r="G36732" t="s">
        <v>11</v>
      </c>
      <c r="H36732" t="s">
        <v>1496</v>
      </c>
    </row>
    <row r="36733" spans="1:8" x14ac:dyDescent="0.25">
      <c r="A36733" t="s">
        <v>1495</v>
      </c>
      <c r="B36733">
        <v>22.388888888888889</v>
      </c>
      <c r="C36733">
        <v>81.5</v>
      </c>
      <c r="D36733" s="2">
        <v>45365</v>
      </c>
      <c r="E36733" t="s">
        <v>50</v>
      </c>
      <c r="F36733" t="s">
        <v>37</v>
      </c>
      <c r="G36733" t="s">
        <v>11</v>
      </c>
      <c r="H36733" t="s">
        <v>1496</v>
      </c>
    </row>
    <row r="36734" spans="1:8" x14ac:dyDescent="0.25">
      <c r="A36734" t="s">
        <v>1495</v>
      </c>
      <c r="B36734">
        <v>22.055555555555561</v>
      </c>
      <c r="C36734">
        <v>79.8</v>
      </c>
      <c r="D36734" s="2">
        <v>45365</v>
      </c>
      <c r="E36734" t="s">
        <v>1298</v>
      </c>
      <c r="F36734" t="s">
        <v>37</v>
      </c>
      <c r="G36734" t="s">
        <v>11</v>
      </c>
      <c r="H36734" t="s">
        <v>1496</v>
      </c>
    </row>
    <row r="36735" spans="1:8" x14ac:dyDescent="0.25">
      <c r="A36735" t="s">
        <v>1495</v>
      </c>
      <c r="B36735">
        <v>22.166666666666671</v>
      </c>
      <c r="C36735">
        <v>79.599999999999994</v>
      </c>
      <c r="D36735" s="2">
        <v>45365</v>
      </c>
      <c r="E36735" t="s">
        <v>1308</v>
      </c>
      <c r="F36735" t="s">
        <v>37</v>
      </c>
      <c r="G36735" t="s">
        <v>11</v>
      </c>
      <c r="H36735" t="s">
        <v>1496</v>
      </c>
    </row>
    <row r="36736" spans="1:8" x14ac:dyDescent="0.25">
      <c r="A36736" t="s">
        <v>1495</v>
      </c>
      <c r="B36736">
        <v>22.222222222222221</v>
      </c>
      <c r="C36736">
        <v>80.8</v>
      </c>
      <c r="D36736" s="2">
        <v>45365</v>
      </c>
      <c r="E36736" t="s">
        <v>1318</v>
      </c>
      <c r="F36736" t="s">
        <v>37</v>
      </c>
      <c r="G36736" t="s">
        <v>11</v>
      </c>
      <c r="H36736" t="s">
        <v>1496</v>
      </c>
    </row>
    <row r="36737" spans="1:8" x14ac:dyDescent="0.25">
      <c r="A36737" t="s">
        <v>1495</v>
      </c>
      <c r="B36737">
        <v>22.55555555555555</v>
      </c>
      <c r="C36737">
        <v>80.400000000000006</v>
      </c>
      <c r="D36737" s="2">
        <v>45365</v>
      </c>
      <c r="E36737" t="s">
        <v>1328</v>
      </c>
      <c r="F36737" t="s">
        <v>37</v>
      </c>
      <c r="G36737" t="s">
        <v>11</v>
      </c>
      <c r="H36737" t="s">
        <v>1496</v>
      </c>
    </row>
    <row r="36738" spans="1:8" x14ac:dyDescent="0.25">
      <c r="A36738" t="s">
        <v>1495</v>
      </c>
      <c r="B36738">
        <v>22.777777777777779</v>
      </c>
      <c r="C36738">
        <v>81</v>
      </c>
      <c r="D36738" s="2">
        <v>45365</v>
      </c>
      <c r="E36738" t="s">
        <v>1338</v>
      </c>
      <c r="F36738" t="s">
        <v>37</v>
      </c>
      <c r="G36738" t="s">
        <v>11</v>
      </c>
      <c r="H36738" t="s">
        <v>1496</v>
      </c>
    </row>
    <row r="36739" spans="1:8" x14ac:dyDescent="0.25">
      <c r="A36739" t="s">
        <v>1495</v>
      </c>
      <c r="B36739">
        <v>23</v>
      </c>
      <c r="C36739">
        <v>81.7</v>
      </c>
      <c r="D36739" s="2">
        <v>45365</v>
      </c>
      <c r="E36739" t="s">
        <v>25</v>
      </c>
      <c r="F36739" t="s">
        <v>37</v>
      </c>
      <c r="G36739" t="s">
        <v>11</v>
      </c>
      <c r="H36739" t="s">
        <v>1496</v>
      </c>
    </row>
    <row r="36740" spans="1:8" x14ac:dyDescent="0.25">
      <c r="A36740" t="s">
        <v>1495</v>
      </c>
      <c r="B36740">
        <v>23.166666666666671</v>
      </c>
      <c r="C36740">
        <v>82.4</v>
      </c>
      <c r="D36740" s="2">
        <v>45365</v>
      </c>
      <c r="E36740" t="s">
        <v>1357</v>
      </c>
      <c r="F36740" t="s">
        <v>37</v>
      </c>
      <c r="G36740" t="s">
        <v>11</v>
      </c>
      <c r="H36740" t="s">
        <v>1496</v>
      </c>
    </row>
    <row r="36741" spans="1:8" x14ac:dyDescent="0.25">
      <c r="A36741" t="s">
        <v>1495</v>
      </c>
      <c r="B36741">
        <v>23.277777777777779</v>
      </c>
      <c r="C36741">
        <v>82.3</v>
      </c>
      <c r="D36741" s="2">
        <v>45365</v>
      </c>
      <c r="E36741" t="s">
        <v>1367</v>
      </c>
      <c r="F36741" t="s">
        <v>37</v>
      </c>
      <c r="G36741" t="s">
        <v>11</v>
      </c>
      <c r="H36741" t="s">
        <v>1496</v>
      </c>
    </row>
    <row r="36742" spans="1:8" x14ac:dyDescent="0.25">
      <c r="A36742" t="s">
        <v>1495</v>
      </c>
      <c r="B36742">
        <v>23.444444444444439</v>
      </c>
      <c r="C36742">
        <v>81.7</v>
      </c>
      <c r="D36742" s="2">
        <v>45365</v>
      </c>
      <c r="E36742" t="s">
        <v>1377</v>
      </c>
      <c r="F36742" t="s">
        <v>37</v>
      </c>
      <c r="G36742" t="s">
        <v>11</v>
      </c>
      <c r="H36742" t="s">
        <v>1496</v>
      </c>
    </row>
    <row r="36743" spans="1:8" x14ac:dyDescent="0.25">
      <c r="A36743" t="s">
        <v>1495</v>
      </c>
      <c r="B36743">
        <v>23.777777777777779</v>
      </c>
      <c r="C36743">
        <v>82.7</v>
      </c>
      <c r="D36743" s="2">
        <v>45365</v>
      </c>
      <c r="E36743" t="s">
        <v>1387</v>
      </c>
      <c r="F36743" t="s">
        <v>37</v>
      </c>
      <c r="G36743" t="s">
        <v>11</v>
      </c>
      <c r="H36743" t="s">
        <v>1496</v>
      </c>
    </row>
    <row r="36744" spans="1:8" x14ac:dyDescent="0.25">
      <c r="A36744" t="s">
        <v>1495</v>
      </c>
      <c r="B36744">
        <v>23.777777777777779</v>
      </c>
      <c r="C36744">
        <v>82.4</v>
      </c>
      <c r="D36744" s="2">
        <v>45365</v>
      </c>
      <c r="E36744" t="s">
        <v>1397</v>
      </c>
      <c r="F36744" t="s">
        <v>37</v>
      </c>
      <c r="G36744" t="s">
        <v>11</v>
      </c>
      <c r="H36744" t="s">
        <v>1496</v>
      </c>
    </row>
    <row r="36745" spans="1:8" x14ac:dyDescent="0.25">
      <c r="A36745" t="s">
        <v>1495</v>
      </c>
      <c r="B36745">
        <v>24.111111111111111</v>
      </c>
      <c r="C36745">
        <v>82.3</v>
      </c>
      <c r="D36745" s="2">
        <v>45365</v>
      </c>
      <c r="E36745" t="s">
        <v>51</v>
      </c>
      <c r="F36745" t="s">
        <v>37</v>
      </c>
      <c r="G36745" t="s">
        <v>11</v>
      </c>
      <c r="H36745" t="s">
        <v>1496</v>
      </c>
    </row>
    <row r="36746" spans="1:8" x14ac:dyDescent="0.25">
      <c r="A36746" t="s">
        <v>1495</v>
      </c>
      <c r="B36746">
        <v>24.111111111111111</v>
      </c>
      <c r="C36746">
        <v>79.900000000000006</v>
      </c>
      <c r="D36746" s="2">
        <v>45365</v>
      </c>
      <c r="E36746" t="s">
        <v>1416</v>
      </c>
      <c r="F36746" t="s">
        <v>37</v>
      </c>
      <c r="G36746" t="s">
        <v>11</v>
      </c>
      <c r="H36746" t="s">
        <v>1496</v>
      </c>
    </row>
    <row r="36747" spans="1:8" x14ac:dyDescent="0.25">
      <c r="A36747" t="s">
        <v>1495</v>
      </c>
      <c r="B36747">
        <v>24.277777777777779</v>
      </c>
      <c r="C36747">
        <v>81.599999999999994</v>
      </c>
      <c r="D36747" s="2">
        <v>45365</v>
      </c>
      <c r="E36747" t="s">
        <v>1426</v>
      </c>
      <c r="F36747" t="s">
        <v>37</v>
      </c>
      <c r="G36747" t="s">
        <v>11</v>
      </c>
      <c r="H36747" t="s">
        <v>1496</v>
      </c>
    </row>
    <row r="36748" spans="1:8" x14ac:dyDescent="0.25">
      <c r="A36748" t="s">
        <v>1495</v>
      </c>
      <c r="B36748">
        <v>24.555555555555561</v>
      </c>
      <c r="C36748">
        <v>78.7</v>
      </c>
      <c r="D36748" s="2">
        <v>45365</v>
      </c>
      <c r="E36748" t="s">
        <v>1436</v>
      </c>
      <c r="F36748" t="s">
        <v>37</v>
      </c>
      <c r="G36748" t="s">
        <v>11</v>
      </c>
      <c r="H36748" t="s">
        <v>1496</v>
      </c>
    </row>
    <row r="36749" spans="1:8" x14ac:dyDescent="0.25">
      <c r="A36749" t="s">
        <v>1495</v>
      </c>
      <c r="B36749">
        <v>24.555555555555561</v>
      </c>
      <c r="C36749">
        <v>78.599999999999994</v>
      </c>
      <c r="D36749" s="2">
        <v>45365</v>
      </c>
      <c r="E36749" t="s">
        <v>1446</v>
      </c>
      <c r="F36749" t="s">
        <v>37</v>
      </c>
      <c r="G36749" t="s">
        <v>11</v>
      </c>
      <c r="H36749" t="s">
        <v>1496</v>
      </c>
    </row>
    <row r="36750" spans="1:8" x14ac:dyDescent="0.25">
      <c r="A36750" t="s">
        <v>1495</v>
      </c>
      <c r="B36750">
        <v>24.888888888888889</v>
      </c>
      <c r="C36750">
        <v>78</v>
      </c>
      <c r="D36750" s="2">
        <v>45365</v>
      </c>
      <c r="E36750" t="s">
        <v>1456</v>
      </c>
      <c r="F36750" t="s">
        <v>37</v>
      </c>
      <c r="G36750" t="s">
        <v>11</v>
      </c>
      <c r="H36750" t="s">
        <v>1496</v>
      </c>
    </row>
    <row r="36751" spans="1:8" x14ac:dyDescent="0.25">
      <c r="A36751" t="s">
        <v>1495</v>
      </c>
      <c r="B36751">
        <v>25.222222222222221</v>
      </c>
      <c r="C36751">
        <v>77.3</v>
      </c>
      <c r="D36751" s="2">
        <v>45365</v>
      </c>
      <c r="E36751" t="s">
        <v>26</v>
      </c>
      <c r="F36751" t="s">
        <v>37</v>
      </c>
      <c r="G36751" t="s">
        <v>11</v>
      </c>
      <c r="H36751" t="s">
        <v>1496</v>
      </c>
    </row>
    <row r="36752" spans="1:8" x14ac:dyDescent="0.25">
      <c r="A36752" t="s">
        <v>1495</v>
      </c>
      <c r="B36752">
        <v>25.444444444444439</v>
      </c>
      <c r="C36752">
        <v>78.8</v>
      </c>
      <c r="D36752" s="2">
        <v>45365</v>
      </c>
      <c r="E36752" t="s">
        <v>1475</v>
      </c>
      <c r="F36752" t="s">
        <v>37</v>
      </c>
      <c r="G36752" t="s">
        <v>11</v>
      </c>
      <c r="H36752" t="s">
        <v>1496</v>
      </c>
    </row>
    <row r="36753" spans="1:8" x14ac:dyDescent="0.25">
      <c r="A36753" t="s">
        <v>1495</v>
      </c>
      <c r="B36753">
        <v>25.666666666666671</v>
      </c>
      <c r="C36753">
        <v>77</v>
      </c>
      <c r="D36753" s="2">
        <v>45365</v>
      </c>
      <c r="E36753" t="s">
        <v>69</v>
      </c>
      <c r="F36753" t="s">
        <v>37</v>
      </c>
      <c r="G36753" t="s">
        <v>11</v>
      </c>
      <c r="H36753" t="s">
        <v>1496</v>
      </c>
    </row>
    <row r="36754" spans="1:8" x14ac:dyDescent="0.25">
      <c r="A36754" t="s">
        <v>1495</v>
      </c>
      <c r="B36754">
        <v>25.611111111111111</v>
      </c>
      <c r="C36754">
        <v>77.099999999999994</v>
      </c>
      <c r="D36754" s="2">
        <v>45365</v>
      </c>
      <c r="E36754" t="s">
        <v>79</v>
      </c>
      <c r="F36754" t="s">
        <v>37</v>
      </c>
      <c r="G36754" t="s">
        <v>11</v>
      </c>
      <c r="H36754" t="s">
        <v>1496</v>
      </c>
    </row>
    <row r="36755" spans="1:8" x14ac:dyDescent="0.25">
      <c r="A36755" t="s">
        <v>1495</v>
      </c>
      <c r="B36755">
        <v>25.611111111111111</v>
      </c>
      <c r="C36755">
        <v>75.7</v>
      </c>
      <c r="D36755" s="2">
        <v>45365</v>
      </c>
      <c r="E36755" t="s">
        <v>89</v>
      </c>
      <c r="F36755" t="s">
        <v>37</v>
      </c>
      <c r="G36755" t="s">
        <v>11</v>
      </c>
      <c r="H36755" t="s">
        <v>1496</v>
      </c>
    </row>
    <row r="36756" spans="1:8" x14ac:dyDescent="0.25">
      <c r="A36756" t="s">
        <v>1495</v>
      </c>
      <c r="B36756">
        <v>25.833333333333329</v>
      </c>
      <c r="C36756">
        <v>76.7</v>
      </c>
      <c r="D36756" s="2">
        <v>45365</v>
      </c>
      <c r="E36756" t="s">
        <v>99</v>
      </c>
      <c r="F36756" t="s">
        <v>37</v>
      </c>
      <c r="G36756" t="s">
        <v>11</v>
      </c>
      <c r="H36756" t="s">
        <v>1496</v>
      </c>
    </row>
    <row r="36757" spans="1:8" x14ac:dyDescent="0.25">
      <c r="A36757" t="s">
        <v>1495</v>
      </c>
      <c r="B36757">
        <v>25.888888888888889</v>
      </c>
      <c r="C36757">
        <v>74.900000000000006</v>
      </c>
      <c r="D36757" s="2">
        <v>45365</v>
      </c>
      <c r="E36757" t="s">
        <v>52</v>
      </c>
      <c r="F36757" t="s">
        <v>37</v>
      </c>
      <c r="G36757" t="s">
        <v>11</v>
      </c>
      <c r="H36757" t="s">
        <v>1496</v>
      </c>
    </row>
    <row r="36758" spans="1:8" x14ac:dyDescent="0.25">
      <c r="A36758" t="s">
        <v>1495</v>
      </c>
      <c r="B36758">
        <v>26.222222222222221</v>
      </c>
      <c r="C36758">
        <v>70.7</v>
      </c>
      <c r="D36758" s="2">
        <v>45365</v>
      </c>
      <c r="E36758" t="s">
        <v>118</v>
      </c>
      <c r="F36758" t="s">
        <v>37</v>
      </c>
      <c r="G36758" t="s">
        <v>11</v>
      </c>
      <c r="H36758" t="s">
        <v>1496</v>
      </c>
    </row>
    <row r="36759" spans="1:8" x14ac:dyDescent="0.25">
      <c r="A36759" t="s">
        <v>1495</v>
      </c>
      <c r="B36759">
        <v>26.611111111111111</v>
      </c>
      <c r="C36759">
        <v>72.099999999999994</v>
      </c>
      <c r="D36759" s="2">
        <v>45365</v>
      </c>
      <c r="E36759" t="s">
        <v>128</v>
      </c>
      <c r="F36759" t="s">
        <v>37</v>
      </c>
      <c r="G36759" t="s">
        <v>11</v>
      </c>
      <c r="H36759" t="s">
        <v>1496</v>
      </c>
    </row>
    <row r="36760" spans="1:8" x14ac:dyDescent="0.25">
      <c r="A36760" t="s">
        <v>1495</v>
      </c>
      <c r="B36760">
        <v>27.611111111111111</v>
      </c>
      <c r="C36760">
        <v>68.900000000000006</v>
      </c>
      <c r="D36760" s="2">
        <v>45365</v>
      </c>
      <c r="E36760" t="s">
        <v>138</v>
      </c>
      <c r="F36760" t="s">
        <v>37</v>
      </c>
      <c r="G36760" t="s">
        <v>11</v>
      </c>
      <c r="H36760" t="s">
        <v>1496</v>
      </c>
    </row>
    <row r="36761" spans="1:8" x14ac:dyDescent="0.25">
      <c r="A36761" t="s">
        <v>1495</v>
      </c>
      <c r="B36761">
        <v>28.888888888888889</v>
      </c>
      <c r="C36761">
        <v>61.8</v>
      </c>
      <c r="D36761" s="2">
        <v>45365</v>
      </c>
      <c r="E36761" t="s">
        <v>148</v>
      </c>
      <c r="F36761" t="s">
        <v>37</v>
      </c>
      <c r="G36761" t="s">
        <v>11</v>
      </c>
      <c r="H36761" t="s">
        <v>1496</v>
      </c>
    </row>
    <row r="36762" spans="1:8" x14ac:dyDescent="0.25">
      <c r="A36762" t="s">
        <v>1495</v>
      </c>
      <c r="B36762">
        <v>29.666666666666671</v>
      </c>
      <c r="C36762">
        <v>61.4</v>
      </c>
      <c r="D36762" s="2">
        <v>45365</v>
      </c>
      <c r="E36762" t="s">
        <v>158</v>
      </c>
      <c r="F36762" t="s">
        <v>37</v>
      </c>
      <c r="G36762" t="s">
        <v>11</v>
      </c>
      <c r="H36762" t="s">
        <v>1496</v>
      </c>
    </row>
    <row r="36763" spans="1:8" x14ac:dyDescent="0.25">
      <c r="A36763" t="s">
        <v>1495</v>
      </c>
      <c r="B36763">
        <v>29.277777777777779</v>
      </c>
      <c r="C36763">
        <v>59</v>
      </c>
      <c r="D36763" s="2">
        <v>45365</v>
      </c>
      <c r="E36763" t="s">
        <v>27</v>
      </c>
      <c r="F36763" t="s">
        <v>37</v>
      </c>
      <c r="G36763" t="s">
        <v>11</v>
      </c>
      <c r="H36763" t="s">
        <v>1496</v>
      </c>
    </row>
    <row r="36764" spans="1:8" x14ac:dyDescent="0.25">
      <c r="A36764" t="s">
        <v>1495</v>
      </c>
      <c r="B36764">
        <v>29.333333333333329</v>
      </c>
      <c r="C36764">
        <v>60.7</v>
      </c>
      <c r="D36764" s="2">
        <v>45365</v>
      </c>
      <c r="E36764" t="s">
        <v>177</v>
      </c>
      <c r="F36764" t="s">
        <v>37</v>
      </c>
      <c r="G36764" t="s">
        <v>11</v>
      </c>
      <c r="H36764" t="s">
        <v>1496</v>
      </c>
    </row>
    <row r="36765" spans="1:8" x14ac:dyDescent="0.25">
      <c r="A36765" t="s">
        <v>1495</v>
      </c>
      <c r="B36765">
        <v>28.944444444444439</v>
      </c>
      <c r="C36765">
        <v>61.2</v>
      </c>
      <c r="D36765" s="2">
        <v>45365</v>
      </c>
      <c r="E36765" t="s">
        <v>187</v>
      </c>
      <c r="F36765" t="s">
        <v>37</v>
      </c>
      <c r="G36765" t="s">
        <v>11</v>
      </c>
      <c r="H36765" t="s">
        <v>1496</v>
      </c>
    </row>
    <row r="36766" spans="1:8" x14ac:dyDescent="0.25">
      <c r="A36766" t="s">
        <v>1495</v>
      </c>
      <c r="B36766">
        <v>30.444444444444439</v>
      </c>
      <c r="C36766">
        <v>56.5</v>
      </c>
      <c r="D36766" s="2">
        <v>45365</v>
      </c>
      <c r="E36766" t="s">
        <v>197</v>
      </c>
      <c r="F36766" t="s">
        <v>37</v>
      </c>
      <c r="G36766" t="s">
        <v>11</v>
      </c>
      <c r="H36766" t="s">
        <v>1496</v>
      </c>
    </row>
    <row r="36767" spans="1:8" x14ac:dyDescent="0.25">
      <c r="A36767" t="s">
        <v>1495</v>
      </c>
      <c r="B36767">
        <v>30.722222222222221</v>
      </c>
      <c r="C36767">
        <v>56</v>
      </c>
      <c r="D36767" s="2">
        <v>45365</v>
      </c>
      <c r="E36767" t="s">
        <v>207</v>
      </c>
      <c r="F36767" t="s">
        <v>37</v>
      </c>
      <c r="G36767" t="s">
        <v>11</v>
      </c>
      <c r="H36767" t="s">
        <v>1496</v>
      </c>
    </row>
    <row r="36768" spans="1:8" x14ac:dyDescent="0.25">
      <c r="A36768" t="s">
        <v>1495</v>
      </c>
      <c r="B36768">
        <v>30.722222222222221</v>
      </c>
      <c r="C36768">
        <v>56.8</v>
      </c>
      <c r="D36768" s="2">
        <v>45365</v>
      </c>
      <c r="E36768" t="s">
        <v>217</v>
      </c>
      <c r="F36768" t="s">
        <v>37</v>
      </c>
      <c r="G36768" t="s">
        <v>11</v>
      </c>
      <c r="H36768" t="s">
        <v>1496</v>
      </c>
    </row>
    <row r="36769" spans="1:8" x14ac:dyDescent="0.25">
      <c r="A36769" t="s">
        <v>1495</v>
      </c>
      <c r="B36769">
        <v>29.777777777777779</v>
      </c>
      <c r="C36769">
        <v>58.4</v>
      </c>
      <c r="D36769" s="2">
        <v>45365</v>
      </c>
      <c r="E36769" t="s">
        <v>53</v>
      </c>
      <c r="F36769" t="s">
        <v>37</v>
      </c>
      <c r="G36769" t="s">
        <v>11</v>
      </c>
      <c r="H36769" t="s">
        <v>1496</v>
      </c>
    </row>
    <row r="36770" spans="1:8" x14ac:dyDescent="0.25">
      <c r="A36770" t="s">
        <v>1495</v>
      </c>
      <c r="B36770">
        <v>27.888888888888889</v>
      </c>
      <c r="C36770">
        <v>65.099999999999994</v>
      </c>
      <c r="D36770" s="2">
        <v>45365</v>
      </c>
      <c r="E36770" t="s">
        <v>236</v>
      </c>
      <c r="F36770" t="s">
        <v>37</v>
      </c>
      <c r="G36770" t="s">
        <v>11</v>
      </c>
      <c r="H36770" t="s">
        <v>1496</v>
      </c>
    </row>
    <row r="36771" spans="1:8" x14ac:dyDescent="0.25">
      <c r="A36771" t="s">
        <v>1495</v>
      </c>
      <c r="B36771">
        <v>26.277777777777779</v>
      </c>
      <c r="C36771">
        <v>69.599999999999994</v>
      </c>
      <c r="D36771" s="2">
        <v>45365</v>
      </c>
      <c r="E36771" t="s">
        <v>246</v>
      </c>
      <c r="F36771" t="s">
        <v>37</v>
      </c>
      <c r="G36771" t="s">
        <v>11</v>
      </c>
      <c r="H36771" t="s">
        <v>1496</v>
      </c>
    </row>
    <row r="36772" spans="1:8" x14ac:dyDescent="0.25">
      <c r="A36772" t="s">
        <v>1495</v>
      </c>
      <c r="B36772">
        <v>25.888888888888889</v>
      </c>
      <c r="C36772">
        <v>71.8</v>
      </c>
      <c r="D36772" s="2">
        <v>45365</v>
      </c>
      <c r="E36772" t="s">
        <v>256</v>
      </c>
      <c r="F36772" t="s">
        <v>37</v>
      </c>
      <c r="G36772" t="s">
        <v>11</v>
      </c>
      <c r="H36772" t="s">
        <v>1496</v>
      </c>
    </row>
    <row r="36773" spans="1:8" x14ac:dyDescent="0.25">
      <c r="A36773" t="s">
        <v>1495</v>
      </c>
      <c r="B36773">
        <v>25.722222222222221</v>
      </c>
      <c r="C36773">
        <v>70.099999999999994</v>
      </c>
      <c r="D36773" s="2">
        <v>45365</v>
      </c>
      <c r="E36773" t="s">
        <v>266</v>
      </c>
      <c r="F36773" t="s">
        <v>37</v>
      </c>
      <c r="G36773" t="s">
        <v>11</v>
      </c>
      <c r="H36773" t="s">
        <v>1496</v>
      </c>
    </row>
    <row r="36774" spans="1:8" x14ac:dyDescent="0.25">
      <c r="A36774" t="s">
        <v>1495</v>
      </c>
      <c r="B36774">
        <v>25.555555555555561</v>
      </c>
      <c r="C36774">
        <v>71.5</v>
      </c>
      <c r="D36774" s="2">
        <v>45365</v>
      </c>
      <c r="E36774" t="s">
        <v>276</v>
      </c>
      <c r="F36774" t="s">
        <v>37</v>
      </c>
      <c r="G36774" t="s">
        <v>11</v>
      </c>
      <c r="H36774" t="s">
        <v>1496</v>
      </c>
    </row>
    <row r="36775" spans="1:8" x14ac:dyDescent="0.25">
      <c r="A36775" t="s">
        <v>1495</v>
      </c>
      <c r="B36775">
        <v>25.388888888888889</v>
      </c>
      <c r="C36775">
        <v>71.900000000000006</v>
      </c>
      <c r="D36775" s="2">
        <v>45365</v>
      </c>
      <c r="E36775" t="s">
        <v>28</v>
      </c>
      <c r="F36775" t="s">
        <v>37</v>
      </c>
      <c r="G36775" t="s">
        <v>11</v>
      </c>
      <c r="H36775" t="s">
        <v>1496</v>
      </c>
    </row>
    <row r="36776" spans="1:8" x14ac:dyDescent="0.25">
      <c r="A36776" t="s">
        <v>1495</v>
      </c>
      <c r="B36776">
        <v>25.333333333333329</v>
      </c>
      <c r="C36776">
        <v>73.099999999999994</v>
      </c>
      <c r="D36776" s="2">
        <v>45365</v>
      </c>
      <c r="E36776" t="s">
        <v>295</v>
      </c>
      <c r="F36776" t="s">
        <v>37</v>
      </c>
      <c r="G36776" t="s">
        <v>11</v>
      </c>
      <c r="H36776" t="s">
        <v>1496</v>
      </c>
    </row>
    <row r="36777" spans="1:8" x14ac:dyDescent="0.25">
      <c r="A36777" t="s">
        <v>1495</v>
      </c>
      <c r="B36777">
        <v>24.833333333333329</v>
      </c>
      <c r="C36777">
        <v>74.599999999999994</v>
      </c>
      <c r="D36777" s="2">
        <v>45365</v>
      </c>
      <c r="E36777" t="s">
        <v>305</v>
      </c>
      <c r="F36777" t="s">
        <v>37</v>
      </c>
      <c r="G36777" t="s">
        <v>11</v>
      </c>
      <c r="H36777" t="s">
        <v>1496</v>
      </c>
    </row>
    <row r="36778" spans="1:8" x14ac:dyDescent="0.25">
      <c r="A36778" t="s">
        <v>1495</v>
      </c>
      <c r="B36778">
        <v>24.666666666666671</v>
      </c>
      <c r="C36778">
        <v>75.400000000000006</v>
      </c>
      <c r="D36778" s="2">
        <v>45365</v>
      </c>
      <c r="E36778" t="s">
        <v>315</v>
      </c>
      <c r="F36778" t="s">
        <v>37</v>
      </c>
      <c r="G36778" t="s">
        <v>11</v>
      </c>
      <c r="H36778" t="s">
        <v>1496</v>
      </c>
    </row>
    <row r="36779" spans="1:8" x14ac:dyDescent="0.25">
      <c r="A36779" t="s">
        <v>1495</v>
      </c>
      <c r="B36779">
        <v>24.444444444444439</v>
      </c>
      <c r="C36779">
        <v>75.8</v>
      </c>
      <c r="D36779" s="2">
        <v>45365</v>
      </c>
      <c r="E36779" t="s">
        <v>325</v>
      </c>
      <c r="F36779" t="s">
        <v>37</v>
      </c>
      <c r="G36779" t="s">
        <v>11</v>
      </c>
      <c r="H36779" t="s">
        <v>1496</v>
      </c>
    </row>
    <row r="36780" spans="1:8" x14ac:dyDescent="0.25">
      <c r="A36780" t="s">
        <v>1495</v>
      </c>
      <c r="B36780">
        <v>24.222222222222221</v>
      </c>
      <c r="C36780">
        <v>77</v>
      </c>
      <c r="D36780" s="2">
        <v>45365</v>
      </c>
      <c r="E36780" t="s">
        <v>335</v>
      </c>
      <c r="F36780" t="s">
        <v>37</v>
      </c>
      <c r="G36780" t="s">
        <v>11</v>
      </c>
      <c r="H36780" t="s">
        <v>1496</v>
      </c>
    </row>
    <row r="36781" spans="1:8" x14ac:dyDescent="0.25">
      <c r="A36781" t="s">
        <v>1495</v>
      </c>
      <c r="B36781">
        <v>24</v>
      </c>
      <c r="C36781">
        <v>78.5</v>
      </c>
      <c r="D36781" s="2">
        <v>45365</v>
      </c>
      <c r="E36781" t="s">
        <v>54</v>
      </c>
      <c r="F36781" t="s">
        <v>37</v>
      </c>
      <c r="G36781" t="s">
        <v>11</v>
      </c>
      <c r="H36781" t="s">
        <v>1496</v>
      </c>
    </row>
    <row r="36782" spans="1:8" x14ac:dyDescent="0.25">
      <c r="A36782" t="s">
        <v>1495</v>
      </c>
      <c r="B36782">
        <v>23.833333333333339</v>
      </c>
      <c r="C36782">
        <v>78.599999999999994</v>
      </c>
      <c r="D36782" s="2">
        <v>45365</v>
      </c>
      <c r="E36782" t="s">
        <v>354</v>
      </c>
      <c r="F36782" t="s">
        <v>37</v>
      </c>
      <c r="G36782" t="s">
        <v>11</v>
      </c>
      <c r="H36782" t="s">
        <v>1496</v>
      </c>
    </row>
    <row r="36783" spans="1:8" x14ac:dyDescent="0.25">
      <c r="A36783" t="s">
        <v>1495</v>
      </c>
      <c r="B36783">
        <v>23.777777777777779</v>
      </c>
      <c r="C36783">
        <v>79.8</v>
      </c>
      <c r="D36783" s="2">
        <v>45365</v>
      </c>
      <c r="E36783" t="s">
        <v>364</v>
      </c>
      <c r="F36783" t="s">
        <v>37</v>
      </c>
      <c r="G36783" t="s">
        <v>11</v>
      </c>
      <c r="H36783" t="s">
        <v>1496</v>
      </c>
    </row>
    <row r="36784" spans="1:8" x14ac:dyDescent="0.25">
      <c r="A36784" t="s">
        <v>1495</v>
      </c>
      <c r="B36784">
        <v>23.444444444444439</v>
      </c>
      <c r="C36784">
        <v>80.400000000000006</v>
      </c>
      <c r="D36784" s="2">
        <v>45365</v>
      </c>
      <c r="E36784" t="s">
        <v>374</v>
      </c>
      <c r="F36784" t="s">
        <v>37</v>
      </c>
      <c r="G36784" t="s">
        <v>11</v>
      </c>
      <c r="H36784" t="s">
        <v>1496</v>
      </c>
    </row>
    <row r="36785" spans="1:8" x14ac:dyDescent="0.25">
      <c r="A36785" t="s">
        <v>1495</v>
      </c>
      <c r="B36785">
        <v>23.388888888888889</v>
      </c>
      <c r="C36785">
        <v>83.9</v>
      </c>
      <c r="D36785" s="2">
        <v>45365</v>
      </c>
      <c r="E36785" t="s">
        <v>384</v>
      </c>
      <c r="F36785" t="s">
        <v>37</v>
      </c>
      <c r="G36785" t="s">
        <v>11</v>
      </c>
      <c r="H36785" t="s">
        <v>1496</v>
      </c>
    </row>
    <row r="36786" spans="1:8" x14ac:dyDescent="0.25">
      <c r="A36786" t="s">
        <v>1495</v>
      </c>
      <c r="B36786">
        <v>23.277777777777779</v>
      </c>
      <c r="C36786">
        <v>87</v>
      </c>
      <c r="D36786" s="2">
        <v>45365</v>
      </c>
      <c r="E36786" t="s">
        <v>394</v>
      </c>
      <c r="F36786" t="s">
        <v>37</v>
      </c>
      <c r="G36786" t="s">
        <v>11</v>
      </c>
      <c r="H36786" t="s">
        <v>1496</v>
      </c>
    </row>
    <row r="36787" spans="1:8" x14ac:dyDescent="0.25">
      <c r="A36787" t="s">
        <v>1495</v>
      </c>
      <c r="B36787">
        <v>23.111111111111111</v>
      </c>
      <c r="C36787">
        <v>87.8</v>
      </c>
      <c r="D36787" s="2">
        <v>45365</v>
      </c>
      <c r="E36787" t="s">
        <v>29</v>
      </c>
      <c r="F36787" t="s">
        <v>37</v>
      </c>
      <c r="G36787" t="s">
        <v>11</v>
      </c>
      <c r="H36787" t="s">
        <v>1496</v>
      </c>
    </row>
    <row r="36788" spans="1:8" x14ac:dyDescent="0.25">
      <c r="A36788" t="s">
        <v>1495</v>
      </c>
      <c r="B36788">
        <v>23.055555555555561</v>
      </c>
      <c r="C36788">
        <v>88.9</v>
      </c>
      <c r="D36788" s="2">
        <v>45365</v>
      </c>
      <c r="E36788" t="s">
        <v>413</v>
      </c>
      <c r="F36788" t="s">
        <v>37</v>
      </c>
      <c r="G36788" t="s">
        <v>11</v>
      </c>
      <c r="H36788" t="s">
        <v>1496</v>
      </c>
    </row>
    <row r="36789" spans="1:8" x14ac:dyDescent="0.25">
      <c r="A36789" t="s">
        <v>1495</v>
      </c>
      <c r="B36789">
        <v>23.055555555555561</v>
      </c>
      <c r="C36789">
        <v>89.3</v>
      </c>
      <c r="D36789" s="2">
        <v>45365</v>
      </c>
      <c r="E36789" t="s">
        <v>423</v>
      </c>
      <c r="F36789" t="s">
        <v>37</v>
      </c>
      <c r="G36789" t="s">
        <v>11</v>
      </c>
      <c r="H36789" t="s">
        <v>1496</v>
      </c>
    </row>
    <row r="36790" spans="1:8" x14ac:dyDescent="0.25">
      <c r="A36790" t="s">
        <v>1495</v>
      </c>
      <c r="B36790">
        <v>22.833333333333329</v>
      </c>
      <c r="C36790">
        <v>89.7</v>
      </c>
      <c r="D36790" s="2">
        <v>45365</v>
      </c>
      <c r="E36790" t="s">
        <v>433</v>
      </c>
      <c r="F36790" t="s">
        <v>37</v>
      </c>
      <c r="G36790" t="s">
        <v>11</v>
      </c>
      <c r="H36790" t="s">
        <v>1496</v>
      </c>
    </row>
    <row r="36791" spans="1:8" x14ac:dyDescent="0.25">
      <c r="A36791" t="s">
        <v>1495</v>
      </c>
      <c r="B36791">
        <v>22.777777777777779</v>
      </c>
      <c r="C36791">
        <v>89.7</v>
      </c>
      <c r="D36791" s="2">
        <v>45365</v>
      </c>
      <c r="E36791" t="s">
        <v>443</v>
      </c>
      <c r="F36791" t="s">
        <v>37</v>
      </c>
      <c r="G36791" t="s">
        <v>11</v>
      </c>
      <c r="H36791" t="s">
        <v>1496</v>
      </c>
    </row>
    <row r="36792" spans="1:8" x14ac:dyDescent="0.25">
      <c r="A36792" t="s">
        <v>1495</v>
      </c>
      <c r="B36792">
        <v>22.666666666666671</v>
      </c>
      <c r="C36792">
        <v>89.8</v>
      </c>
      <c r="D36792" s="2">
        <v>45365</v>
      </c>
      <c r="E36792" t="s">
        <v>453</v>
      </c>
      <c r="F36792" t="s">
        <v>37</v>
      </c>
      <c r="G36792" t="s">
        <v>11</v>
      </c>
      <c r="H36792" t="s">
        <v>1496</v>
      </c>
    </row>
    <row r="36793" spans="1:8" x14ac:dyDescent="0.25">
      <c r="A36793" t="s">
        <v>1495</v>
      </c>
      <c r="B36793">
        <v>22.388888888888889</v>
      </c>
      <c r="C36793">
        <v>88.7</v>
      </c>
      <c r="D36793" s="2">
        <v>45365</v>
      </c>
      <c r="E36793" t="s">
        <v>42</v>
      </c>
      <c r="F36793" t="s">
        <v>37</v>
      </c>
      <c r="G36793" t="s">
        <v>11</v>
      </c>
      <c r="H36793" t="s">
        <v>1496</v>
      </c>
    </row>
    <row r="36794" spans="1:8" x14ac:dyDescent="0.25">
      <c r="A36794" t="s">
        <v>1495</v>
      </c>
      <c r="B36794">
        <v>22.277777777777779</v>
      </c>
      <c r="C36794">
        <v>88.3</v>
      </c>
      <c r="D36794" s="2">
        <v>45365</v>
      </c>
      <c r="E36794" t="s">
        <v>472</v>
      </c>
      <c r="F36794" t="s">
        <v>37</v>
      </c>
      <c r="G36794" t="s">
        <v>11</v>
      </c>
      <c r="H36794" t="s">
        <v>1496</v>
      </c>
    </row>
    <row r="36795" spans="1:8" x14ac:dyDescent="0.25">
      <c r="A36795" t="s">
        <v>1495</v>
      </c>
      <c r="B36795">
        <v>22.222222222222221</v>
      </c>
      <c r="C36795">
        <v>88.8</v>
      </c>
      <c r="D36795" s="2">
        <v>45365</v>
      </c>
      <c r="E36795" t="s">
        <v>482</v>
      </c>
      <c r="F36795" t="s">
        <v>37</v>
      </c>
      <c r="G36795" t="s">
        <v>11</v>
      </c>
      <c r="H36795" t="s">
        <v>1496</v>
      </c>
    </row>
    <row r="36796" spans="1:8" x14ac:dyDescent="0.25">
      <c r="A36796" t="s">
        <v>1495</v>
      </c>
      <c r="B36796">
        <v>22.055555555555561</v>
      </c>
      <c r="C36796">
        <v>89.2</v>
      </c>
      <c r="D36796" s="2">
        <v>45365</v>
      </c>
      <c r="E36796" t="s">
        <v>492</v>
      </c>
      <c r="F36796" t="s">
        <v>37</v>
      </c>
      <c r="G36796" t="s">
        <v>11</v>
      </c>
      <c r="H36796" t="s">
        <v>1496</v>
      </c>
    </row>
    <row r="36797" spans="1:8" x14ac:dyDescent="0.25">
      <c r="A36797" t="s">
        <v>1495</v>
      </c>
      <c r="B36797">
        <v>21.888888888888889</v>
      </c>
      <c r="C36797">
        <v>90</v>
      </c>
      <c r="D36797" s="2">
        <v>45365</v>
      </c>
      <c r="E36797" t="s">
        <v>502</v>
      </c>
      <c r="F36797" t="s">
        <v>37</v>
      </c>
      <c r="G36797" t="s">
        <v>11</v>
      </c>
      <c r="H36797" t="s">
        <v>1496</v>
      </c>
    </row>
    <row r="36798" spans="1:8" x14ac:dyDescent="0.25">
      <c r="A36798" t="s">
        <v>1495</v>
      </c>
      <c r="B36798">
        <v>21.611111111111111</v>
      </c>
      <c r="C36798">
        <v>90.7</v>
      </c>
      <c r="D36798" s="2">
        <v>45365</v>
      </c>
      <c r="E36798" t="s">
        <v>512</v>
      </c>
      <c r="F36798" t="s">
        <v>37</v>
      </c>
      <c r="G36798" t="s">
        <v>11</v>
      </c>
      <c r="H36798" t="s">
        <v>1496</v>
      </c>
    </row>
    <row r="36799" spans="1:8" x14ac:dyDescent="0.25">
      <c r="A36799" t="s">
        <v>1495</v>
      </c>
      <c r="B36799">
        <v>21.333333333333339</v>
      </c>
      <c r="C36799">
        <v>91.5</v>
      </c>
      <c r="D36799" s="2">
        <v>45365</v>
      </c>
      <c r="E36799" t="s">
        <v>30</v>
      </c>
      <c r="F36799" t="s">
        <v>37</v>
      </c>
      <c r="G36799" t="s">
        <v>11</v>
      </c>
      <c r="H36799" t="s">
        <v>1496</v>
      </c>
    </row>
    <row r="36800" spans="1:8" x14ac:dyDescent="0.25">
      <c r="A36800" t="s">
        <v>1495</v>
      </c>
      <c r="B36800">
        <v>21.222222222222221</v>
      </c>
      <c r="C36800">
        <v>91.8</v>
      </c>
      <c r="D36800" s="2">
        <v>45365</v>
      </c>
      <c r="E36800" t="s">
        <v>531</v>
      </c>
      <c r="F36800" t="s">
        <v>37</v>
      </c>
      <c r="G36800" t="s">
        <v>11</v>
      </c>
      <c r="H36800" t="s">
        <v>1496</v>
      </c>
    </row>
    <row r="36801" spans="1:8" x14ac:dyDescent="0.25">
      <c r="A36801" t="s">
        <v>1495</v>
      </c>
      <c r="B36801">
        <v>21.055555555555561</v>
      </c>
      <c r="C36801">
        <v>92.1</v>
      </c>
      <c r="D36801" s="2">
        <v>45365</v>
      </c>
      <c r="E36801" t="s">
        <v>541</v>
      </c>
      <c r="F36801" t="s">
        <v>37</v>
      </c>
      <c r="G36801" t="s">
        <v>11</v>
      </c>
      <c r="H36801" t="s">
        <v>1496</v>
      </c>
    </row>
    <row r="36802" spans="1:8" x14ac:dyDescent="0.25">
      <c r="A36802" t="s">
        <v>1495</v>
      </c>
      <c r="B36802">
        <v>20.777777777777779</v>
      </c>
      <c r="C36802">
        <v>92.7</v>
      </c>
      <c r="D36802" s="2">
        <v>45365</v>
      </c>
      <c r="E36802" t="s">
        <v>551</v>
      </c>
      <c r="F36802" t="s">
        <v>37</v>
      </c>
      <c r="G36802" t="s">
        <v>11</v>
      </c>
      <c r="H36802" t="s">
        <v>1496</v>
      </c>
    </row>
    <row r="36803" spans="1:8" x14ac:dyDescent="0.25">
      <c r="A36803" t="s">
        <v>1495</v>
      </c>
      <c r="B36803">
        <v>20.833333333333329</v>
      </c>
      <c r="C36803">
        <v>93</v>
      </c>
      <c r="D36803" s="2">
        <v>45365</v>
      </c>
      <c r="E36803" t="s">
        <v>561</v>
      </c>
      <c r="F36803" t="s">
        <v>37</v>
      </c>
      <c r="G36803" t="s">
        <v>11</v>
      </c>
      <c r="H36803" t="s">
        <v>1496</v>
      </c>
    </row>
    <row r="36804" spans="1:8" x14ac:dyDescent="0.25">
      <c r="A36804" t="s">
        <v>1495</v>
      </c>
      <c r="B36804">
        <v>20.777777777777779</v>
      </c>
      <c r="C36804">
        <v>93</v>
      </c>
      <c r="D36804" s="2">
        <v>45365</v>
      </c>
      <c r="E36804" t="s">
        <v>571</v>
      </c>
      <c r="F36804" t="s">
        <v>37</v>
      </c>
      <c r="G36804" t="s">
        <v>11</v>
      </c>
      <c r="H36804" t="s">
        <v>1496</v>
      </c>
    </row>
    <row r="36805" spans="1:8" x14ac:dyDescent="0.25">
      <c r="A36805" t="s">
        <v>1495</v>
      </c>
      <c r="B36805">
        <v>20.833333333333329</v>
      </c>
      <c r="C36805">
        <v>93.1</v>
      </c>
      <c r="D36805" s="2">
        <v>45365</v>
      </c>
      <c r="E36805" t="s">
        <v>44</v>
      </c>
      <c r="F36805" t="s">
        <v>37</v>
      </c>
      <c r="G36805" t="s">
        <v>11</v>
      </c>
      <c r="H36805" t="s">
        <v>1496</v>
      </c>
    </row>
    <row r="36806" spans="1:8" x14ac:dyDescent="0.25">
      <c r="A36806" t="s">
        <v>1495</v>
      </c>
      <c r="B36806">
        <v>20.5</v>
      </c>
      <c r="C36806">
        <v>93.4</v>
      </c>
      <c r="D36806" s="2">
        <v>45365</v>
      </c>
      <c r="E36806" t="s">
        <v>590</v>
      </c>
      <c r="F36806" t="s">
        <v>37</v>
      </c>
      <c r="G36806" t="s">
        <v>11</v>
      </c>
      <c r="H36806" t="s">
        <v>1496</v>
      </c>
    </row>
    <row r="36807" spans="1:8" x14ac:dyDescent="0.25">
      <c r="A36807" t="s">
        <v>1495</v>
      </c>
      <c r="B36807">
        <v>20.5</v>
      </c>
      <c r="C36807">
        <v>93.4</v>
      </c>
      <c r="D36807" s="2">
        <v>45365</v>
      </c>
      <c r="E36807" t="s">
        <v>600</v>
      </c>
      <c r="F36807" t="s">
        <v>37</v>
      </c>
      <c r="G36807" t="s">
        <v>11</v>
      </c>
      <c r="H36807" t="s">
        <v>1496</v>
      </c>
    </row>
    <row r="36808" spans="1:8" x14ac:dyDescent="0.25">
      <c r="A36808" t="s">
        <v>1495</v>
      </c>
      <c r="B36808">
        <v>20.444444444444439</v>
      </c>
      <c r="C36808">
        <v>93.5</v>
      </c>
      <c r="D36808" s="2">
        <v>45365</v>
      </c>
      <c r="E36808" t="s">
        <v>610</v>
      </c>
      <c r="F36808" t="s">
        <v>37</v>
      </c>
      <c r="G36808" t="s">
        <v>11</v>
      </c>
      <c r="H36808" t="s">
        <v>1496</v>
      </c>
    </row>
    <row r="36809" spans="1:8" x14ac:dyDescent="0.25">
      <c r="A36809" t="s">
        <v>1495</v>
      </c>
      <c r="B36809">
        <v>20.388888888888889</v>
      </c>
      <c r="C36809">
        <v>93.1</v>
      </c>
      <c r="D36809" s="2">
        <v>45365</v>
      </c>
      <c r="E36809" t="s">
        <v>620</v>
      </c>
      <c r="F36809" t="s">
        <v>37</v>
      </c>
      <c r="G36809" t="s">
        <v>11</v>
      </c>
      <c r="H36809" t="s">
        <v>1496</v>
      </c>
    </row>
    <row r="36810" spans="1:8" x14ac:dyDescent="0.25">
      <c r="A36810" t="s">
        <v>1495</v>
      </c>
      <c r="B36810">
        <v>20.333333333333329</v>
      </c>
      <c r="C36810">
        <v>93.2</v>
      </c>
      <c r="D36810" s="2">
        <v>45365</v>
      </c>
      <c r="E36810" t="s">
        <v>630</v>
      </c>
      <c r="F36810" t="s">
        <v>37</v>
      </c>
      <c r="G36810" t="s">
        <v>11</v>
      </c>
      <c r="H36810" t="s">
        <v>1496</v>
      </c>
    </row>
    <row r="36811" spans="1:8" x14ac:dyDescent="0.25">
      <c r="A36811" t="s">
        <v>1495</v>
      </c>
      <c r="B36811">
        <v>20.388888888888889</v>
      </c>
      <c r="C36811">
        <v>93.9</v>
      </c>
      <c r="D36811" s="2">
        <v>45365</v>
      </c>
      <c r="E36811" t="s">
        <v>31</v>
      </c>
      <c r="F36811" t="s">
        <v>37</v>
      </c>
      <c r="G36811" t="s">
        <v>11</v>
      </c>
      <c r="H36811" t="s">
        <v>1496</v>
      </c>
    </row>
    <row r="36812" spans="1:8" x14ac:dyDescent="0.25">
      <c r="A36812" t="s">
        <v>1495</v>
      </c>
      <c r="B36812">
        <v>20.444444444444439</v>
      </c>
      <c r="C36812">
        <v>93.6</v>
      </c>
      <c r="D36812" s="2">
        <v>45365</v>
      </c>
      <c r="E36812" t="s">
        <v>649</v>
      </c>
      <c r="F36812" t="s">
        <v>37</v>
      </c>
      <c r="G36812" t="s">
        <v>11</v>
      </c>
      <c r="H36812" t="s">
        <v>1496</v>
      </c>
    </row>
    <row r="36813" spans="1:8" x14ac:dyDescent="0.25">
      <c r="A36813" t="s">
        <v>1495</v>
      </c>
      <c r="B36813">
        <v>20.388888888888889</v>
      </c>
      <c r="C36813">
        <v>93.9</v>
      </c>
      <c r="D36813" s="2">
        <v>45365</v>
      </c>
      <c r="E36813" t="s">
        <v>659</v>
      </c>
      <c r="F36813" t="s">
        <v>37</v>
      </c>
      <c r="G36813" t="s">
        <v>11</v>
      </c>
      <c r="H36813" t="s">
        <v>1496</v>
      </c>
    </row>
    <row r="36814" spans="1:8" x14ac:dyDescent="0.25">
      <c r="A36814" t="s">
        <v>1495</v>
      </c>
      <c r="B36814">
        <v>20.333333333333329</v>
      </c>
      <c r="C36814">
        <v>94.3</v>
      </c>
      <c r="D36814" s="2">
        <v>45365</v>
      </c>
      <c r="E36814" t="s">
        <v>669</v>
      </c>
      <c r="F36814" t="s">
        <v>37</v>
      </c>
      <c r="G36814" t="s">
        <v>11</v>
      </c>
      <c r="H36814" t="s">
        <v>1496</v>
      </c>
    </row>
    <row r="36815" spans="1:8" x14ac:dyDescent="0.25">
      <c r="A36815" t="s">
        <v>1495</v>
      </c>
      <c r="B36815">
        <v>20.333333333333329</v>
      </c>
      <c r="C36815">
        <v>94.1</v>
      </c>
      <c r="D36815" s="2">
        <v>45365</v>
      </c>
      <c r="E36815" t="s">
        <v>679</v>
      </c>
      <c r="F36815" t="s">
        <v>37</v>
      </c>
      <c r="G36815" t="s">
        <v>11</v>
      </c>
      <c r="H36815" t="s">
        <v>1496</v>
      </c>
    </row>
    <row r="36816" spans="1:8" x14ac:dyDescent="0.25">
      <c r="A36816" t="s">
        <v>1495</v>
      </c>
      <c r="B36816">
        <v>20.444444444444439</v>
      </c>
      <c r="C36816">
        <v>93.8</v>
      </c>
      <c r="D36816" s="2">
        <v>45365</v>
      </c>
      <c r="E36816" t="s">
        <v>689</v>
      </c>
      <c r="F36816" t="s">
        <v>37</v>
      </c>
      <c r="G36816" t="s">
        <v>11</v>
      </c>
      <c r="H36816" t="s">
        <v>1496</v>
      </c>
    </row>
    <row r="36817" spans="1:8" x14ac:dyDescent="0.25">
      <c r="A36817" t="s">
        <v>1495</v>
      </c>
      <c r="B36817">
        <v>20.5</v>
      </c>
      <c r="C36817">
        <v>93.8</v>
      </c>
      <c r="D36817" s="2">
        <v>45366</v>
      </c>
      <c r="E36817" t="s">
        <v>45</v>
      </c>
      <c r="F36817" t="s">
        <v>37</v>
      </c>
      <c r="G36817" t="s">
        <v>11</v>
      </c>
      <c r="H36817" t="s">
        <v>1496</v>
      </c>
    </row>
    <row r="36818" spans="1:8" x14ac:dyDescent="0.25">
      <c r="A36818" t="s">
        <v>1495</v>
      </c>
      <c r="B36818">
        <v>20.5</v>
      </c>
      <c r="C36818">
        <v>93.4</v>
      </c>
      <c r="D36818" s="2">
        <v>45366</v>
      </c>
      <c r="E36818" t="s">
        <v>708</v>
      </c>
      <c r="F36818" t="s">
        <v>37</v>
      </c>
      <c r="G36818" t="s">
        <v>11</v>
      </c>
      <c r="H36818" t="s">
        <v>1496</v>
      </c>
    </row>
    <row r="36819" spans="1:8" x14ac:dyDescent="0.25">
      <c r="A36819" t="s">
        <v>1495</v>
      </c>
      <c r="B36819">
        <v>20.5</v>
      </c>
      <c r="C36819">
        <v>93.4</v>
      </c>
      <c r="D36819" s="2">
        <v>45366</v>
      </c>
      <c r="E36819" t="s">
        <v>718</v>
      </c>
      <c r="F36819" t="s">
        <v>37</v>
      </c>
      <c r="G36819" t="s">
        <v>11</v>
      </c>
      <c r="H36819" t="s">
        <v>1496</v>
      </c>
    </row>
    <row r="36820" spans="1:8" x14ac:dyDescent="0.25">
      <c r="A36820" t="s">
        <v>1495</v>
      </c>
      <c r="B36820">
        <v>20.5</v>
      </c>
      <c r="C36820">
        <v>93.4</v>
      </c>
      <c r="D36820" s="2">
        <v>45366</v>
      </c>
      <c r="E36820" t="s">
        <v>728</v>
      </c>
      <c r="F36820" t="s">
        <v>37</v>
      </c>
      <c r="G36820" t="s">
        <v>11</v>
      </c>
      <c r="H36820" t="s">
        <v>1496</v>
      </c>
    </row>
    <row r="36821" spans="1:8" x14ac:dyDescent="0.25">
      <c r="A36821" t="s">
        <v>1495</v>
      </c>
      <c r="B36821">
        <v>20.5</v>
      </c>
      <c r="C36821">
        <v>93.1</v>
      </c>
      <c r="D36821" s="2">
        <v>45366</v>
      </c>
      <c r="E36821" t="s">
        <v>738</v>
      </c>
      <c r="F36821" t="s">
        <v>37</v>
      </c>
      <c r="G36821" t="s">
        <v>11</v>
      </c>
      <c r="H36821" t="s">
        <v>1496</v>
      </c>
    </row>
    <row r="36822" spans="1:8" x14ac:dyDescent="0.25">
      <c r="A36822" t="s">
        <v>1495</v>
      </c>
      <c r="B36822">
        <v>20.5</v>
      </c>
      <c r="C36822">
        <v>93.1</v>
      </c>
      <c r="D36822" s="2">
        <v>45366</v>
      </c>
      <c r="E36822" t="s">
        <v>748</v>
      </c>
      <c r="F36822" t="s">
        <v>37</v>
      </c>
      <c r="G36822" t="s">
        <v>11</v>
      </c>
      <c r="H36822" t="s">
        <v>1496</v>
      </c>
    </row>
    <row r="36823" spans="1:8" x14ac:dyDescent="0.25">
      <c r="A36823" t="s">
        <v>1495</v>
      </c>
      <c r="B36823">
        <v>20.333333333333329</v>
      </c>
      <c r="C36823">
        <v>92.5</v>
      </c>
      <c r="D36823" s="2">
        <v>45366</v>
      </c>
      <c r="E36823" t="s">
        <v>32</v>
      </c>
      <c r="F36823" t="s">
        <v>37</v>
      </c>
      <c r="G36823" t="s">
        <v>11</v>
      </c>
      <c r="H36823" t="s">
        <v>1496</v>
      </c>
    </row>
    <row r="36824" spans="1:8" x14ac:dyDescent="0.25">
      <c r="A36824" t="s">
        <v>1495</v>
      </c>
      <c r="B36824">
        <v>20.222222222222221</v>
      </c>
      <c r="C36824">
        <v>93.6</v>
      </c>
      <c r="D36824" s="2">
        <v>45366</v>
      </c>
      <c r="E36824" t="s">
        <v>767</v>
      </c>
      <c r="F36824" t="s">
        <v>37</v>
      </c>
      <c r="G36824" t="s">
        <v>11</v>
      </c>
      <c r="H36824" t="s">
        <v>1496</v>
      </c>
    </row>
    <row r="36825" spans="1:8" x14ac:dyDescent="0.25">
      <c r="A36825" t="s">
        <v>1495</v>
      </c>
      <c r="B36825">
        <v>20.222222222222221</v>
      </c>
      <c r="C36825">
        <v>94</v>
      </c>
      <c r="D36825" s="2">
        <v>45366</v>
      </c>
      <c r="E36825" t="s">
        <v>777</v>
      </c>
      <c r="F36825" t="s">
        <v>37</v>
      </c>
      <c r="G36825" t="s">
        <v>11</v>
      </c>
      <c r="H36825" t="s">
        <v>1496</v>
      </c>
    </row>
    <row r="36826" spans="1:8" x14ac:dyDescent="0.25">
      <c r="A36826" t="s">
        <v>1495</v>
      </c>
      <c r="B36826">
        <v>20.05555555555555</v>
      </c>
      <c r="C36826">
        <v>94.3</v>
      </c>
      <c r="D36826" s="2">
        <v>45366</v>
      </c>
      <c r="E36826" t="s">
        <v>787</v>
      </c>
      <c r="F36826" t="s">
        <v>37</v>
      </c>
      <c r="G36826" t="s">
        <v>11</v>
      </c>
      <c r="H36826" t="s">
        <v>1496</v>
      </c>
    </row>
    <row r="36827" spans="1:8" x14ac:dyDescent="0.25">
      <c r="A36827" t="s">
        <v>1495</v>
      </c>
      <c r="B36827">
        <v>19.94444444444445</v>
      </c>
      <c r="C36827">
        <v>94.3</v>
      </c>
      <c r="D36827" s="2">
        <v>45366</v>
      </c>
      <c r="E36827" t="s">
        <v>797</v>
      </c>
      <c r="F36827" t="s">
        <v>37</v>
      </c>
      <c r="G36827" t="s">
        <v>11</v>
      </c>
      <c r="H36827" t="s">
        <v>1496</v>
      </c>
    </row>
    <row r="36828" spans="1:8" x14ac:dyDescent="0.25">
      <c r="A36828" t="s">
        <v>1495</v>
      </c>
      <c r="B36828">
        <v>19.94444444444445</v>
      </c>
      <c r="C36828">
        <v>94.3</v>
      </c>
      <c r="D36828" s="2">
        <v>45366</v>
      </c>
      <c r="E36828" t="s">
        <v>807</v>
      </c>
      <c r="F36828" t="s">
        <v>37</v>
      </c>
      <c r="G36828" t="s">
        <v>11</v>
      </c>
      <c r="H36828" t="s">
        <v>1496</v>
      </c>
    </row>
    <row r="36829" spans="1:8" x14ac:dyDescent="0.25">
      <c r="A36829" t="s">
        <v>1495</v>
      </c>
      <c r="B36829">
        <v>19.777777777777779</v>
      </c>
      <c r="C36829">
        <v>94.1</v>
      </c>
      <c r="D36829" s="2">
        <v>45366</v>
      </c>
      <c r="E36829" t="s">
        <v>46</v>
      </c>
      <c r="F36829" t="s">
        <v>37</v>
      </c>
      <c r="G36829" t="s">
        <v>11</v>
      </c>
      <c r="H36829" t="s">
        <v>1496</v>
      </c>
    </row>
    <row r="36830" spans="1:8" x14ac:dyDescent="0.25">
      <c r="A36830" t="s">
        <v>1495</v>
      </c>
      <c r="B36830">
        <v>19.777777777777779</v>
      </c>
      <c r="C36830">
        <v>94.2</v>
      </c>
      <c r="D36830" s="2">
        <v>45366</v>
      </c>
      <c r="E36830" t="s">
        <v>826</v>
      </c>
      <c r="F36830" t="s">
        <v>37</v>
      </c>
      <c r="G36830" t="s">
        <v>11</v>
      </c>
      <c r="H36830" t="s">
        <v>1496</v>
      </c>
    </row>
    <row r="36831" spans="1:8" x14ac:dyDescent="0.25">
      <c r="A36831" t="s">
        <v>1495</v>
      </c>
      <c r="B36831">
        <v>19.777777777777779</v>
      </c>
      <c r="C36831">
        <v>93.7</v>
      </c>
      <c r="D36831" s="2">
        <v>45366</v>
      </c>
      <c r="E36831" t="s">
        <v>836</v>
      </c>
      <c r="F36831" t="s">
        <v>37</v>
      </c>
      <c r="G36831" t="s">
        <v>11</v>
      </c>
      <c r="H36831" t="s">
        <v>1496</v>
      </c>
    </row>
    <row r="36832" spans="1:8" x14ac:dyDescent="0.25">
      <c r="A36832" t="s">
        <v>1495</v>
      </c>
      <c r="B36832">
        <v>19.722222222222221</v>
      </c>
      <c r="C36832">
        <v>93.8</v>
      </c>
      <c r="D36832" s="2">
        <v>45366</v>
      </c>
      <c r="E36832" t="s">
        <v>846</v>
      </c>
      <c r="F36832" t="s">
        <v>37</v>
      </c>
      <c r="G36832" t="s">
        <v>11</v>
      </c>
      <c r="H36832" t="s">
        <v>1496</v>
      </c>
    </row>
    <row r="36833" spans="1:8" x14ac:dyDescent="0.25">
      <c r="A36833" t="s">
        <v>1495</v>
      </c>
      <c r="B36833">
        <v>19.777777777777779</v>
      </c>
      <c r="C36833">
        <v>93.2</v>
      </c>
      <c r="D36833" s="2">
        <v>45366</v>
      </c>
      <c r="E36833" t="s">
        <v>856</v>
      </c>
      <c r="F36833" t="s">
        <v>37</v>
      </c>
      <c r="G36833" t="s">
        <v>11</v>
      </c>
      <c r="H36833" t="s">
        <v>1496</v>
      </c>
    </row>
    <row r="36834" spans="1:8" x14ac:dyDescent="0.25">
      <c r="A36834" t="s">
        <v>1495</v>
      </c>
      <c r="B36834">
        <v>19.666666666666671</v>
      </c>
      <c r="C36834">
        <v>93</v>
      </c>
      <c r="D36834" s="2">
        <v>45366</v>
      </c>
      <c r="E36834" t="s">
        <v>866</v>
      </c>
      <c r="F36834" t="s">
        <v>37</v>
      </c>
      <c r="G36834" t="s">
        <v>11</v>
      </c>
      <c r="H36834" t="s">
        <v>1496</v>
      </c>
    </row>
    <row r="36835" spans="1:8" x14ac:dyDescent="0.25">
      <c r="A36835" t="s">
        <v>1495</v>
      </c>
      <c r="B36835">
        <v>19.666666666666671</v>
      </c>
      <c r="C36835">
        <v>92.9</v>
      </c>
      <c r="D36835" s="2">
        <v>45366</v>
      </c>
      <c r="E36835" t="s">
        <v>33</v>
      </c>
      <c r="F36835" t="s">
        <v>37</v>
      </c>
      <c r="G36835" t="s">
        <v>11</v>
      </c>
      <c r="H36835" t="s">
        <v>1496</v>
      </c>
    </row>
    <row r="36836" spans="1:8" x14ac:dyDescent="0.25">
      <c r="A36836" t="s">
        <v>1495</v>
      </c>
      <c r="B36836">
        <v>19.444444444444439</v>
      </c>
      <c r="C36836">
        <v>92.8</v>
      </c>
      <c r="D36836" s="2">
        <v>45366</v>
      </c>
      <c r="E36836" t="s">
        <v>885</v>
      </c>
      <c r="F36836" t="s">
        <v>37</v>
      </c>
      <c r="G36836" t="s">
        <v>11</v>
      </c>
      <c r="H36836" t="s">
        <v>1496</v>
      </c>
    </row>
    <row r="36837" spans="1:8" x14ac:dyDescent="0.25">
      <c r="A36837" t="s">
        <v>1495</v>
      </c>
      <c r="B36837">
        <v>19.444444444444439</v>
      </c>
      <c r="C36837">
        <v>91</v>
      </c>
      <c r="D36837" s="2">
        <v>45366</v>
      </c>
      <c r="E36837" t="s">
        <v>895</v>
      </c>
      <c r="F36837" t="s">
        <v>37</v>
      </c>
      <c r="G36837" t="s">
        <v>11</v>
      </c>
      <c r="H36837" t="s">
        <v>1496</v>
      </c>
    </row>
    <row r="36838" spans="1:8" x14ac:dyDescent="0.25">
      <c r="A36838" t="s">
        <v>1495</v>
      </c>
      <c r="B36838">
        <v>19.166666666666671</v>
      </c>
      <c r="C36838">
        <v>90.6</v>
      </c>
      <c r="D36838" s="2">
        <v>45366</v>
      </c>
      <c r="E36838" t="s">
        <v>905</v>
      </c>
      <c r="F36838" t="s">
        <v>37</v>
      </c>
      <c r="G36838" t="s">
        <v>11</v>
      </c>
      <c r="H36838" t="s">
        <v>1496</v>
      </c>
    </row>
    <row r="36839" spans="1:8" x14ac:dyDescent="0.25">
      <c r="A36839" t="s">
        <v>1495</v>
      </c>
      <c r="B36839">
        <v>19</v>
      </c>
      <c r="C36839">
        <v>90.1</v>
      </c>
      <c r="D36839" s="2">
        <v>45366</v>
      </c>
      <c r="E36839" t="s">
        <v>915</v>
      </c>
      <c r="F36839" t="s">
        <v>37</v>
      </c>
      <c r="G36839" t="s">
        <v>11</v>
      </c>
      <c r="H36839" t="s">
        <v>1496</v>
      </c>
    </row>
    <row r="36840" spans="1:8" x14ac:dyDescent="0.25">
      <c r="A36840" t="s">
        <v>1495</v>
      </c>
      <c r="B36840">
        <v>18.944444444444439</v>
      </c>
      <c r="C36840">
        <v>89.9</v>
      </c>
      <c r="D36840" s="2">
        <v>45366</v>
      </c>
      <c r="E36840" t="s">
        <v>925</v>
      </c>
      <c r="F36840" t="s">
        <v>37</v>
      </c>
      <c r="G36840" t="s">
        <v>11</v>
      </c>
      <c r="H36840" t="s">
        <v>1496</v>
      </c>
    </row>
    <row r="36841" spans="1:8" x14ac:dyDescent="0.25">
      <c r="A36841" t="s">
        <v>1495</v>
      </c>
      <c r="B36841">
        <v>18.833333333333339</v>
      </c>
      <c r="C36841">
        <v>90.5</v>
      </c>
      <c r="D36841" s="2">
        <v>45366</v>
      </c>
      <c r="E36841" t="s">
        <v>47</v>
      </c>
      <c r="F36841" t="s">
        <v>37</v>
      </c>
      <c r="G36841" t="s">
        <v>11</v>
      </c>
      <c r="H36841" t="s">
        <v>1496</v>
      </c>
    </row>
    <row r="36842" spans="1:8" x14ac:dyDescent="0.25">
      <c r="A36842" t="s">
        <v>1495</v>
      </c>
      <c r="B36842">
        <v>18.888888888888889</v>
      </c>
      <c r="C36842">
        <v>90.5</v>
      </c>
      <c r="D36842" s="2">
        <v>45366</v>
      </c>
      <c r="E36842" t="s">
        <v>944</v>
      </c>
      <c r="F36842" t="s">
        <v>37</v>
      </c>
      <c r="G36842" t="s">
        <v>11</v>
      </c>
      <c r="H36842" t="s">
        <v>1496</v>
      </c>
    </row>
    <row r="36843" spans="1:8" x14ac:dyDescent="0.25">
      <c r="A36843" t="s">
        <v>1495</v>
      </c>
      <c r="B36843">
        <v>18.888888888888889</v>
      </c>
      <c r="C36843">
        <v>91.2</v>
      </c>
      <c r="D36843" s="2">
        <v>45366</v>
      </c>
      <c r="E36843" t="s">
        <v>954</v>
      </c>
      <c r="F36843" t="s">
        <v>37</v>
      </c>
      <c r="G36843" t="s">
        <v>11</v>
      </c>
      <c r="H36843" t="s">
        <v>1496</v>
      </c>
    </row>
    <row r="36844" spans="1:8" x14ac:dyDescent="0.25">
      <c r="A36844" t="s">
        <v>1495</v>
      </c>
      <c r="B36844">
        <v>18.888888888888889</v>
      </c>
      <c r="C36844">
        <v>91.4</v>
      </c>
      <c r="D36844" s="2">
        <v>45366</v>
      </c>
      <c r="E36844" t="s">
        <v>964</v>
      </c>
      <c r="F36844" t="s">
        <v>37</v>
      </c>
      <c r="G36844" t="s">
        <v>11</v>
      </c>
      <c r="H36844" t="s">
        <v>1496</v>
      </c>
    </row>
    <row r="36845" spans="1:8" x14ac:dyDescent="0.25">
      <c r="A36845" t="s">
        <v>1495</v>
      </c>
      <c r="B36845">
        <v>18.833333333333339</v>
      </c>
      <c r="C36845">
        <v>90.5</v>
      </c>
      <c r="D36845" s="2">
        <v>45366</v>
      </c>
      <c r="E36845" t="s">
        <v>974</v>
      </c>
      <c r="F36845" t="s">
        <v>37</v>
      </c>
      <c r="G36845" t="s">
        <v>11</v>
      </c>
      <c r="H36845" t="s">
        <v>1496</v>
      </c>
    </row>
    <row r="36846" spans="1:8" x14ac:dyDescent="0.25">
      <c r="A36846" t="s">
        <v>1495</v>
      </c>
      <c r="B36846">
        <v>18.833333333333339</v>
      </c>
      <c r="C36846">
        <v>90.8</v>
      </c>
      <c r="D36846" s="2">
        <v>45366</v>
      </c>
      <c r="E36846" t="s">
        <v>984</v>
      </c>
      <c r="F36846" t="s">
        <v>37</v>
      </c>
      <c r="G36846" t="s">
        <v>11</v>
      </c>
      <c r="H36846" t="s">
        <v>1496</v>
      </c>
    </row>
    <row r="36847" spans="1:8" x14ac:dyDescent="0.25">
      <c r="A36847" t="s">
        <v>1495</v>
      </c>
      <c r="B36847">
        <v>18.555555555555561</v>
      </c>
      <c r="C36847">
        <v>91.6</v>
      </c>
      <c r="D36847" s="2">
        <v>45366</v>
      </c>
      <c r="E36847" t="s">
        <v>34</v>
      </c>
      <c r="F36847" t="s">
        <v>37</v>
      </c>
      <c r="G36847" t="s">
        <v>11</v>
      </c>
      <c r="H36847" t="s">
        <v>1496</v>
      </c>
    </row>
    <row r="36848" spans="1:8" x14ac:dyDescent="0.25">
      <c r="A36848" t="s">
        <v>1495</v>
      </c>
      <c r="B36848">
        <v>18.611111111111111</v>
      </c>
      <c r="C36848">
        <v>92.3</v>
      </c>
      <c r="D36848" s="2">
        <v>45366</v>
      </c>
      <c r="E36848" t="s">
        <v>1003</v>
      </c>
      <c r="F36848" t="s">
        <v>37</v>
      </c>
      <c r="G36848" t="s">
        <v>11</v>
      </c>
      <c r="H36848" t="s">
        <v>1496</v>
      </c>
    </row>
    <row r="36849" spans="1:8" x14ac:dyDescent="0.25">
      <c r="A36849" t="s">
        <v>1495</v>
      </c>
      <c r="B36849">
        <v>18.5</v>
      </c>
      <c r="C36849">
        <v>92.4</v>
      </c>
      <c r="D36849" s="2">
        <v>45366</v>
      </c>
      <c r="E36849" t="s">
        <v>1013</v>
      </c>
      <c r="F36849" t="s">
        <v>37</v>
      </c>
      <c r="G36849" t="s">
        <v>11</v>
      </c>
      <c r="H36849" t="s">
        <v>1496</v>
      </c>
    </row>
    <row r="36850" spans="1:8" x14ac:dyDescent="0.25">
      <c r="A36850" t="s">
        <v>1495</v>
      </c>
      <c r="B36850">
        <v>18.444444444444439</v>
      </c>
      <c r="C36850">
        <v>92.8</v>
      </c>
      <c r="D36850" s="2">
        <v>45366</v>
      </c>
      <c r="E36850" t="s">
        <v>1023</v>
      </c>
      <c r="F36850" t="s">
        <v>37</v>
      </c>
      <c r="G36850" t="s">
        <v>11</v>
      </c>
      <c r="H36850" t="s">
        <v>1496</v>
      </c>
    </row>
    <row r="36851" spans="1:8" x14ac:dyDescent="0.25">
      <c r="A36851" t="s">
        <v>1495</v>
      </c>
      <c r="B36851">
        <v>18.388888888888889</v>
      </c>
      <c r="C36851">
        <v>93.3</v>
      </c>
      <c r="D36851" s="2">
        <v>45366</v>
      </c>
      <c r="E36851" t="s">
        <v>1033</v>
      </c>
      <c r="F36851" t="s">
        <v>37</v>
      </c>
      <c r="G36851" t="s">
        <v>11</v>
      </c>
      <c r="H36851" t="s">
        <v>1496</v>
      </c>
    </row>
    <row r="36852" spans="1:8" x14ac:dyDescent="0.25">
      <c r="A36852" t="s">
        <v>1495</v>
      </c>
      <c r="B36852">
        <v>18.277777777777779</v>
      </c>
      <c r="C36852">
        <v>93.8</v>
      </c>
      <c r="D36852" s="2">
        <v>45366</v>
      </c>
      <c r="E36852" t="s">
        <v>1043</v>
      </c>
      <c r="F36852" t="s">
        <v>37</v>
      </c>
      <c r="G36852" t="s">
        <v>11</v>
      </c>
      <c r="H36852" t="s">
        <v>1496</v>
      </c>
    </row>
    <row r="36853" spans="1:8" x14ac:dyDescent="0.25">
      <c r="A36853" t="s">
        <v>1495</v>
      </c>
      <c r="B36853">
        <v>18.277777777777779</v>
      </c>
      <c r="C36853">
        <v>94.3</v>
      </c>
      <c r="D36853" s="2">
        <v>45366</v>
      </c>
      <c r="E36853" t="s">
        <v>48</v>
      </c>
      <c r="F36853" t="s">
        <v>37</v>
      </c>
      <c r="G36853" t="s">
        <v>11</v>
      </c>
      <c r="H36853" t="s">
        <v>1496</v>
      </c>
    </row>
    <row r="36854" spans="1:8" x14ac:dyDescent="0.25">
      <c r="A36854" t="s">
        <v>1495</v>
      </c>
      <c r="B36854">
        <v>18.333333333333329</v>
      </c>
      <c r="C36854">
        <v>94</v>
      </c>
      <c r="D36854" s="2">
        <v>45366</v>
      </c>
      <c r="E36854" t="s">
        <v>1062</v>
      </c>
      <c r="F36854" t="s">
        <v>37</v>
      </c>
      <c r="G36854" t="s">
        <v>11</v>
      </c>
      <c r="H36854" t="s">
        <v>1496</v>
      </c>
    </row>
    <row r="36855" spans="1:8" x14ac:dyDescent="0.25">
      <c r="A36855" t="s">
        <v>1495</v>
      </c>
      <c r="B36855">
        <v>18.611111111111111</v>
      </c>
      <c r="C36855">
        <v>93</v>
      </c>
      <c r="D36855" s="2">
        <v>45366</v>
      </c>
      <c r="E36855" t="s">
        <v>1072</v>
      </c>
      <c r="F36855" t="s">
        <v>37</v>
      </c>
      <c r="G36855" t="s">
        <v>11</v>
      </c>
      <c r="H36855" t="s">
        <v>1496</v>
      </c>
    </row>
    <row r="36856" spans="1:8" x14ac:dyDescent="0.25">
      <c r="A36856" t="s">
        <v>1495</v>
      </c>
      <c r="B36856">
        <v>18.666666666666661</v>
      </c>
      <c r="C36856">
        <v>91.3</v>
      </c>
      <c r="D36856" s="2">
        <v>45366</v>
      </c>
      <c r="E36856" t="s">
        <v>1082</v>
      </c>
      <c r="F36856" t="s">
        <v>37</v>
      </c>
      <c r="G36856" t="s">
        <v>11</v>
      </c>
      <c r="H36856" t="s">
        <v>1496</v>
      </c>
    </row>
    <row r="36857" spans="1:8" x14ac:dyDescent="0.25">
      <c r="A36857" t="s">
        <v>1495</v>
      </c>
      <c r="B36857">
        <v>18.666666666666661</v>
      </c>
      <c r="C36857">
        <v>90.2</v>
      </c>
      <c r="D36857" s="2">
        <v>45366</v>
      </c>
      <c r="E36857" t="s">
        <v>1092</v>
      </c>
      <c r="F36857" t="s">
        <v>37</v>
      </c>
      <c r="G36857" t="s">
        <v>11</v>
      </c>
      <c r="H36857" t="s">
        <v>1496</v>
      </c>
    </row>
    <row r="36858" spans="1:8" x14ac:dyDescent="0.25">
      <c r="A36858" t="s">
        <v>1495</v>
      </c>
      <c r="B36858">
        <v>18.722222222222221</v>
      </c>
      <c r="C36858">
        <v>89.8</v>
      </c>
      <c r="D36858" s="2">
        <v>45366</v>
      </c>
      <c r="E36858" t="s">
        <v>1102</v>
      </c>
      <c r="F36858" t="s">
        <v>37</v>
      </c>
      <c r="G36858" t="s">
        <v>11</v>
      </c>
      <c r="H36858" t="s">
        <v>1496</v>
      </c>
    </row>
    <row r="36859" spans="1:8" x14ac:dyDescent="0.25">
      <c r="A36859" t="s">
        <v>1495</v>
      </c>
      <c r="B36859">
        <v>23.333333333333329</v>
      </c>
      <c r="C36859">
        <v>72.099999999999994</v>
      </c>
      <c r="D36859" s="2">
        <v>45366</v>
      </c>
      <c r="E36859" t="s">
        <v>1141</v>
      </c>
      <c r="F36859" t="s">
        <v>37</v>
      </c>
      <c r="G36859" t="s">
        <v>11</v>
      </c>
      <c r="H36859" t="s">
        <v>1496</v>
      </c>
    </row>
    <row r="36860" spans="1:8" x14ac:dyDescent="0.25">
      <c r="A36860" t="s">
        <v>1495</v>
      </c>
      <c r="B36860">
        <v>23.277777777777779</v>
      </c>
      <c r="C36860">
        <v>72.3</v>
      </c>
      <c r="D36860" s="2">
        <v>45366</v>
      </c>
      <c r="E36860" t="s">
        <v>1151</v>
      </c>
      <c r="F36860" t="s">
        <v>37</v>
      </c>
      <c r="G36860" t="s">
        <v>11</v>
      </c>
      <c r="H36860" t="s">
        <v>1496</v>
      </c>
    </row>
    <row r="36861" spans="1:8" x14ac:dyDescent="0.25">
      <c r="A36861" t="s">
        <v>1495</v>
      </c>
      <c r="B36861">
        <v>23.277777777777779</v>
      </c>
      <c r="C36861">
        <v>71.099999999999994</v>
      </c>
      <c r="D36861" s="2">
        <v>45366</v>
      </c>
      <c r="E36861" t="s">
        <v>1161</v>
      </c>
      <c r="F36861" t="s">
        <v>37</v>
      </c>
      <c r="G36861" t="s">
        <v>11</v>
      </c>
      <c r="H36861" t="s">
        <v>1496</v>
      </c>
    </row>
    <row r="36862" spans="1:8" x14ac:dyDescent="0.25">
      <c r="A36862" t="s">
        <v>1495</v>
      </c>
      <c r="B36862">
        <v>23.5</v>
      </c>
      <c r="C36862">
        <v>71.2</v>
      </c>
      <c r="D36862" s="2">
        <v>45366</v>
      </c>
      <c r="E36862" t="s">
        <v>49</v>
      </c>
      <c r="F36862" t="s">
        <v>37</v>
      </c>
      <c r="G36862" t="s">
        <v>11</v>
      </c>
      <c r="H36862" t="s">
        <v>1496</v>
      </c>
    </row>
    <row r="36863" spans="1:8" x14ac:dyDescent="0.25">
      <c r="A36863" t="s">
        <v>1495</v>
      </c>
      <c r="B36863">
        <v>23.777777777777779</v>
      </c>
      <c r="C36863">
        <v>70.599999999999994</v>
      </c>
      <c r="D36863" s="2">
        <v>45366</v>
      </c>
      <c r="E36863" t="s">
        <v>1180</v>
      </c>
      <c r="F36863" t="s">
        <v>37</v>
      </c>
      <c r="G36863" t="s">
        <v>11</v>
      </c>
      <c r="H36863" t="s">
        <v>1496</v>
      </c>
    </row>
    <row r="36864" spans="1:8" x14ac:dyDescent="0.25">
      <c r="A36864" t="s">
        <v>1495</v>
      </c>
      <c r="B36864">
        <v>24.5</v>
      </c>
      <c r="C36864">
        <v>67</v>
      </c>
      <c r="D36864" s="2">
        <v>45366</v>
      </c>
      <c r="E36864" t="s">
        <v>1190</v>
      </c>
      <c r="F36864" t="s">
        <v>37</v>
      </c>
      <c r="G36864" t="s">
        <v>11</v>
      </c>
      <c r="H36864" t="s">
        <v>1496</v>
      </c>
    </row>
    <row r="36865" spans="1:8" x14ac:dyDescent="0.25">
      <c r="A36865" t="s">
        <v>1495</v>
      </c>
      <c r="B36865">
        <v>24.5</v>
      </c>
      <c r="C36865">
        <v>65.7</v>
      </c>
      <c r="D36865" s="2">
        <v>45366</v>
      </c>
      <c r="E36865" t="s">
        <v>1200</v>
      </c>
      <c r="F36865" t="s">
        <v>37</v>
      </c>
      <c r="G36865" t="s">
        <v>11</v>
      </c>
      <c r="H36865" t="s">
        <v>1496</v>
      </c>
    </row>
    <row r="36866" spans="1:8" x14ac:dyDescent="0.25">
      <c r="A36866" t="s">
        <v>1495</v>
      </c>
      <c r="B36866">
        <v>24.444444444444439</v>
      </c>
      <c r="C36866">
        <v>70.7</v>
      </c>
      <c r="D36866" s="2">
        <v>45366</v>
      </c>
      <c r="E36866" t="s">
        <v>1210</v>
      </c>
      <c r="F36866" t="s">
        <v>37</v>
      </c>
      <c r="G36866" t="s">
        <v>11</v>
      </c>
      <c r="H36866" t="s">
        <v>1496</v>
      </c>
    </row>
    <row r="36867" spans="1:8" x14ac:dyDescent="0.25">
      <c r="A36867" t="s">
        <v>1495</v>
      </c>
      <c r="B36867">
        <v>24.833333333333329</v>
      </c>
      <c r="C36867">
        <v>71.099999999999994</v>
      </c>
      <c r="D36867" s="2">
        <v>45366</v>
      </c>
      <c r="E36867" t="s">
        <v>1220</v>
      </c>
      <c r="F36867" t="s">
        <v>37</v>
      </c>
      <c r="G36867" t="s">
        <v>11</v>
      </c>
      <c r="H36867" t="s">
        <v>1496</v>
      </c>
    </row>
    <row r="36868" spans="1:8" x14ac:dyDescent="0.25">
      <c r="A36868" t="s">
        <v>1495</v>
      </c>
      <c r="B36868">
        <v>24.722222222222221</v>
      </c>
      <c r="C36868">
        <v>70.400000000000006</v>
      </c>
      <c r="D36868" s="2">
        <v>45366</v>
      </c>
      <c r="E36868" t="s">
        <v>36</v>
      </c>
      <c r="F36868" t="s">
        <v>37</v>
      </c>
      <c r="G36868" t="s">
        <v>11</v>
      </c>
      <c r="H36868" t="s">
        <v>1496</v>
      </c>
    </row>
    <row r="36869" spans="1:8" x14ac:dyDescent="0.25">
      <c r="A36869" t="s">
        <v>1495</v>
      </c>
      <c r="B36869">
        <v>24.888888888888889</v>
      </c>
      <c r="C36869">
        <v>70.900000000000006</v>
      </c>
      <c r="D36869" s="2">
        <v>45366</v>
      </c>
      <c r="E36869" t="s">
        <v>1239</v>
      </c>
      <c r="F36869" t="s">
        <v>37</v>
      </c>
      <c r="G36869" t="s">
        <v>11</v>
      </c>
      <c r="H36869" t="s">
        <v>1496</v>
      </c>
    </row>
    <row r="36870" spans="1:8" x14ac:dyDescent="0.25">
      <c r="A36870" t="s">
        <v>1495</v>
      </c>
      <c r="B36870">
        <v>24.94444444444445</v>
      </c>
      <c r="C36870">
        <v>71.099999999999994</v>
      </c>
      <c r="D36870" s="2">
        <v>45366</v>
      </c>
      <c r="E36870" t="s">
        <v>1249</v>
      </c>
      <c r="F36870" t="s">
        <v>37</v>
      </c>
      <c r="G36870" t="s">
        <v>11</v>
      </c>
      <c r="H36870" t="s">
        <v>1496</v>
      </c>
    </row>
    <row r="36871" spans="1:8" x14ac:dyDescent="0.25">
      <c r="A36871" t="s">
        <v>1495</v>
      </c>
      <c r="B36871">
        <v>24.888888888888889</v>
      </c>
      <c r="C36871">
        <v>72.8</v>
      </c>
      <c r="D36871" s="2">
        <v>45366</v>
      </c>
      <c r="E36871" t="s">
        <v>1259</v>
      </c>
      <c r="F36871" t="s">
        <v>37</v>
      </c>
      <c r="G36871" t="s">
        <v>11</v>
      </c>
      <c r="H36871" t="s">
        <v>1496</v>
      </c>
    </row>
    <row r="36872" spans="1:8" x14ac:dyDescent="0.25">
      <c r="A36872" t="s">
        <v>1495</v>
      </c>
      <c r="B36872">
        <v>25</v>
      </c>
      <c r="C36872">
        <v>71.5</v>
      </c>
      <c r="D36872" s="2">
        <v>45366</v>
      </c>
      <c r="E36872" t="s">
        <v>1269</v>
      </c>
      <c r="F36872" t="s">
        <v>37</v>
      </c>
      <c r="G36872" t="s">
        <v>11</v>
      </c>
      <c r="H36872" t="s">
        <v>1496</v>
      </c>
    </row>
    <row r="36873" spans="1:8" x14ac:dyDescent="0.25">
      <c r="A36873" t="s">
        <v>1495</v>
      </c>
      <c r="B36873">
        <v>25.166666666666671</v>
      </c>
      <c r="C36873">
        <v>73</v>
      </c>
      <c r="D36873" s="2">
        <v>45366</v>
      </c>
      <c r="E36873" t="s">
        <v>1279</v>
      </c>
      <c r="F36873" t="s">
        <v>37</v>
      </c>
      <c r="G36873" t="s">
        <v>11</v>
      </c>
      <c r="H36873" t="s">
        <v>1496</v>
      </c>
    </row>
    <row r="36874" spans="1:8" x14ac:dyDescent="0.25">
      <c r="A36874" t="s">
        <v>1495</v>
      </c>
      <c r="B36874">
        <v>25.5</v>
      </c>
      <c r="C36874">
        <v>70.8</v>
      </c>
      <c r="D36874" s="2">
        <v>45366</v>
      </c>
      <c r="E36874" t="s">
        <v>50</v>
      </c>
      <c r="F36874" t="s">
        <v>37</v>
      </c>
      <c r="G36874" t="s">
        <v>11</v>
      </c>
      <c r="H36874" t="s">
        <v>1496</v>
      </c>
    </row>
    <row r="36875" spans="1:8" x14ac:dyDescent="0.25">
      <c r="A36875" t="s">
        <v>1495</v>
      </c>
      <c r="B36875">
        <v>25.5</v>
      </c>
      <c r="C36875">
        <v>68.599999999999994</v>
      </c>
      <c r="D36875" s="2">
        <v>45366</v>
      </c>
      <c r="E36875" t="s">
        <v>1298</v>
      </c>
      <c r="F36875" t="s">
        <v>37</v>
      </c>
      <c r="G36875" t="s">
        <v>11</v>
      </c>
      <c r="H36875" t="s">
        <v>1496</v>
      </c>
    </row>
    <row r="36876" spans="1:8" x14ac:dyDescent="0.25">
      <c r="A36876" t="s">
        <v>1495</v>
      </c>
      <c r="B36876">
        <v>25.833333333333329</v>
      </c>
      <c r="C36876">
        <v>68.400000000000006</v>
      </c>
      <c r="D36876" s="2">
        <v>45366</v>
      </c>
      <c r="E36876" t="s">
        <v>1308</v>
      </c>
      <c r="F36876" t="s">
        <v>37</v>
      </c>
      <c r="G36876" t="s">
        <v>11</v>
      </c>
      <c r="H36876" t="s">
        <v>1496</v>
      </c>
    </row>
    <row r="36877" spans="1:8" x14ac:dyDescent="0.25">
      <c r="A36877" t="s">
        <v>1495</v>
      </c>
      <c r="B36877">
        <v>26.333333333333339</v>
      </c>
      <c r="C36877">
        <v>69.7</v>
      </c>
      <c r="D36877" s="2">
        <v>45366</v>
      </c>
      <c r="E36877" t="s">
        <v>1318</v>
      </c>
      <c r="F36877" t="s">
        <v>37</v>
      </c>
      <c r="G36877" t="s">
        <v>11</v>
      </c>
      <c r="H36877" t="s">
        <v>1496</v>
      </c>
    </row>
    <row r="36878" spans="1:8" x14ac:dyDescent="0.25">
      <c r="A36878" t="s">
        <v>1495</v>
      </c>
      <c r="B36878">
        <v>26.833333333333329</v>
      </c>
      <c r="C36878">
        <v>67.900000000000006</v>
      </c>
      <c r="D36878" s="2">
        <v>45366</v>
      </c>
      <c r="E36878" t="s">
        <v>1328</v>
      </c>
      <c r="F36878" t="s">
        <v>37</v>
      </c>
      <c r="G36878" t="s">
        <v>11</v>
      </c>
      <c r="H36878" t="s">
        <v>1496</v>
      </c>
    </row>
    <row r="36879" spans="1:8" x14ac:dyDescent="0.25">
      <c r="A36879" t="s">
        <v>1495</v>
      </c>
      <c r="B36879">
        <v>26.444444444444439</v>
      </c>
      <c r="C36879">
        <v>67.7</v>
      </c>
      <c r="D36879" s="2">
        <v>45366</v>
      </c>
      <c r="E36879" t="s">
        <v>1338</v>
      </c>
      <c r="F36879" t="s">
        <v>37</v>
      </c>
      <c r="G36879" t="s">
        <v>11</v>
      </c>
      <c r="H36879" t="s">
        <v>1496</v>
      </c>
    </row>
    <row r="36880" spans="1:8" x14ac:dyDescent="0.25">
      <c r="A36880" t="s">
        <v>1495</v>
      </c>
      <c r="B36880">
        <v>26.666666666666671</v>
      </c>
      <c r="C36880">
        <v>68.8</v>
      </c>
      <c r="D36880" s="2">
        <v>45366</v>
      </c>
      <c r="E36880" t="s">
        <v>25</v>
      </c>
      <c r="F36880" t="s">
        <v>37</v>
      </c>
      <c r="G36880" t="s">
        <v>11</v>
      </c>
      <c r="H36880" t="s">
        <v>1496</v>
      </c>
    </row>
    <row r="36881" spans="1:8" x14ac:dyDescent="0.25">
      <c r="A36881" t="s">
        <v>1495</v>
      </c>
      <c r="B36881">
        <v>26.555555555555561</v>
      </c>
      <c r="C36881">
        <v>67.8</v>
      </c>
      <c r="D36881" s="2">
        <v>45366</v>
      </c>
      <c r="E36881" t="s">
        <v>1357</v>
      </c>
      <c r="F36881" t="s">
        <v>37</v>
      </c>
      <c r="G36881" t="s">
        <v>11</v>
      </c>
      <c r="H36881" t="s">
        <v>1496</v>
      </c>
    </row>
    <row r="36882" spans="1:8" x14ac:dyDescent="0.25">
      <c r="A36882" t="s">
        <v>1495</v>
      </c>
      <c r="B36882">
        <v>26.888888888888889</v>
      </c>
      <c r="C36882">
        <v>69.599999999999994</v>
      </c>
      <c r="D36882" s="2">
        <v>45366</v>
      </c>
      <c r="E36882" t="s">
        <v>1367</v>
      </c>
      <c r="F36882" t="s">
        <v>37</v>
      </c>
      <c r="G36882" t="s">
        <v>11</v>
      </c>
      <c r="H36882" t="s">
        <v>1496</v>
      </c>
    </row>
    <row r="36883" spans="1:8" x14ac:dyDescent="0.25">
      <c r="A36883" t="s">
        <v>1495</v>
      </c>
      <c r="B36883">
        <v>26.888888888888889</v>
      </c>
      <c r="C36883">
        <v>68.5</v>
      </c>
      <c r="D36883" s="2">
        <v>45366</v>
      </c>
      <c r="E36883" t="s">
        <v>1377</v>
      </c>
      <c r="F36883" t="s">
        <v>37</v>
      </c>
      <c r="G36883" t="s">
        <v>11</v>
      </c>
      <c r="H36883" t="s">
        <v>1496</v>
      </c>
    </row>
    <row r="36884" spans="1:8" x14ac:dyDescent="0.25">
      <c r="A36884" t="s">
        <v>1495</v>
      </c>
      <c r="B36884">
        <v>27.166666666666671</v>
      </c>
      <c r="C36884">
        <v>68</v>
      </c>
      <c r="D36884" s="2">
        <v>45366</v>
      </c>
      <c r="E36884" t="s">
        <v>1387</v>
      </c>
      <c r="F36884" t="s">
        <v>37</v>
      </c>
      <c r="G36884" t="s">
        <v>11</v>
      </c>
      <c r="H36884" t="s">
        <v>1496</v>
      </c>
    </row>
    <row r="36885" spans="1:8" x14ac:dyDescent="0.25">
      <c r="A36885" t="s">
        <v>1495</v>
      </c>
      <c r="B36885">
        <v>27.222222222222221</v>
      </c>
      <c r="C36885">
        <v>68.599999999999994</v>
      </c>
      <c r="D36885" s="2">
        <v>45366</v>
      </c>
      <c r="E36885" t="s">
        <v>1397</v>
      </c>
      <c r="F36885" t="s">
        <v>37</v>
      </c>
      <c r="G36885" t="s">
        <v>11</v>
      </c>
      <c r="H36885" t="s">
        <v>1496</v>
      </c>
    </row>
    <row r="36886" spans="1:8" x14ac:dyDescent="0.25">
      <c r="A36886" t="s">
        <v>1495</v>
      </c>
      <c r="B36886">
        <v>27.55555555555555</v>
      </c>
      <c r="C36886">
        <v>67.2</v>
      </c>
      <c r="D36886" s="2">
        <v>45366</v>
      </c>
      <c r="E36886" t="s">
        <v>51</v>
      </c>
      <c r="F36886" t="s">
        <v>37</v>
      </c>
      <c r="G36886" t="s">
        <v>11</v>
      </c>
      <c r="H36886" t="s">
        <v>1496</v>
      </c>
    </row>
    <row r="36887" spans="1:8" x14ac:dyDescent="0.25">
      <c r="A36887" t="s">
        <v>1495</v>
      </c>
      <c r="B36887">
        <v>27.333333333333329</v>
      </c>
      <c r="C36887">
        <v>66.7</v>
      </c>
      <c r="D36887" s="2">
        <v>45366</v>
      </c>
      <c r="E36887" t="s">
        <v>1416</v>
      </c>
      <c r="F36887" t="s">
        <v>37</v>
      </c>
      <c r="G36887" t="s">
        <v>11</v>
      </c>
      <c r="H36887" t="s">
        <v>1496</v>
      </c>
    </row>
    <row r="36888" spans="1:8" x14ac:dyDescent="0.25">
      <c r="A36888" t="s">
        <v>1495</v>
      </c>
      <c r="B36888">
        <v>28.666666666666671</v>
      </c>
      <c r="C36888">
        <v>62.8</v>
      </c>
      <c r="D36888" s="2">
        <v>45366</v>
      </c>
      <c r="E36888" t="s">
        <v>1426</v>
      </c>
      <c r="F36888" t="s">
        <v>37</v>
      </c>
      <c r="G36888" t="s">
        <v>11</v>
      </c>
      <c r="H36888" t="s">
        <v>1496</v>
      </c>
    </row>
    <row r="36889" spans="1:8" x14ac:dyDescent="0.25">
      <c r="A36889" t="s">
        <v>1495</v>
      </c>
      <c r="B36889">
        <v>29.222222222222221</v>
      </c>
      <c r="C36889">
        <v>58.6</v>
      </c>
      <c r="D36889" s="2">
        <v>45366</v>
      </c>
      <c r="E36889" t="s">
        <v>1436</v>
      </c>
      <c r="F36889" t="s">
        <v>37</v>
      </c>
      <c r="G36889" t="s">
        <v>11</v>
      </c>
      <c r="H36889" t="s">
        <v>1496</v>
      </c>
    </row>
    <row r="36890" spans="1:8" x14ac:dyDescent="0.25">
      <c r="A36890" t="s">
        <v>1495</v>
      </c>
      <c r="B36890">
        <v>32.055555555555557</v>
      </c>
      <c r="C36890">
        <v>53.2</v>
      </c>
      <c r="D36890" s="2">
        <v>45366</v>
      </c>
      <c r="E36890" t="s">
        <v>1446</v>
      </c>
      <c r="F36890" t="s">
        <v>37</v>
      </c>
      <c r="G36890" t="s">
        <v>11</v>
      </c>
      <c r="H36890" t="s">
        <v>1496</v>
      </c>
    </row>
    <row r="36891" spans="1:8" x14ac:dyDescent="0.25">
      <c r="A36891" t="s">
        <v>1495</v>
      </c>
      <c r="B36891">
        <v>30.5</v>
      </c>
      <c r="C36891">
        <v>52.3</v>
      </c>
      <c r="D36891" s="2">
        <v>45366</v>
      </c>
      <c r="E36891" t="s">
        <v>1456</v>
      </c>
      <c r="F36891" t="s">
        <v>37</v>
      </c>
      <c r="G36891" t="s">
        <v>11</v>
      </c>
      <c r="H36891" t="s">
        <v>1496</v>
      </c>
    </row>
    <row r="36892" spans="1:8" x14ac:dyDescent="0.25">
      <c r="A36892" t="s">
        <v>1495</v>
      </c>
      <c r="B36892">
        <v>30.055555555555561</v>
      </c>
      <c r="C36892">
        <v>56.4</v>
      </c>
      <c r="D36892" s="2">
        <v>45366</v>
      </c>
      <c r="E36892" t="s">
        <v>26</v>
      </c>
      <c r="F36892" t="s">
        <v>37</v>
      </c>
      <c r="G36892" t="s">
        <v>11</v>
      </c>
      <c r="H36892" t="s">
        <v>1496</v>
      </c>
    </row>
    <row r="36893" spans="1:8" x14ac:dyDescent="0.25">
      <c r="A36893" t="s">
        <v>1495</v>
      </c>
      <c r="B36893">
        <v>29.444444444444439</v>
      </c>
      <c r="C36893">
        <v>56.3</v>
      </c>
      <c r="D36893" s="2">
        <v>45366</v>
      </c>
      <c r="E36893" t="s">
        <v>1475</v>
      </c>
      <c r="F36893" t="s">
        <v>37</v>
      </c>
      <c r="G36893" t="s">
        <v>11</v>
      </c>
      <c r="H36893" t="s">
        <v>1496</v>
      </c>
    </row>
    <row r="36894" spans="1:8" x14ac:dyDescent="0.25">
      <c r="A36894" t="s">
        <v>1495</v>
      </c>
      <c r="B36894">
        <v>30.944444444444439</v>
      </c>
      <c r="C36894">
        <v>54.7</v>
      </c>
      <c r="D36894" s="2">
        <v>45366</v>
      </c>
      <c r="E36894" t="s">
        <v>69</v>
      </c>
      <c r="F36894" t="s">
        <v>37</v>
      </c>
      <c r="G36894" t="s">
        <v>11</v>
      </c>
      <c r="H36894" t="s">
        <v>1496</v>
      </c>
    </row>
    <row r="36895" spans="1:8" x14ac:dyDescent="0.25">
      <c r="A36895" t="s">
        <v>1495</v>
      </c>
      <c r="B36895">
        <v>32.722222222222221</v>
      </c>
      <c r="C36895">
        <v>52.8</v>
      </c>
      <c r="D36895" s="2">
        <v>45366</v>
      </c>
      <c r="E36895" t="s">
        <v>79</v>
      </c>
      <c r="F36895" t="s">
        <v>37</v>
      </c>
      <c r="G36895" t="s">
        <v>11</v>
      </c>
      <c r="H36895" t="s">
        <v>1496</v>
      </c>
    </row>
    <row r="36896" spans="1:8" x14ac:dyDescent="0.25">
      <c r="A36896" t="s">
        <v>1495</v>
      </c>
      <c r="B36896">
        <v>30.111111111111111</v>
      </c>
      <c r="C36896">
        <v>53.3</v>
      </c>
      <c r="D36896" s="2">
        <v>45366</v>
      </c>
      <c r="E36896" t="s">
        <v>89</v>
      </c>
      <c r="F36896" t="s">
        <v>37</v>
      </c>
      <c r="G36896" t="s">
        <v>11</v>
      </c>
      <c r="H36896" t="s">
        <v>1496</v>
      </c>
    </row>
    <row r="36897" spans="1:8" x14ac:dyDescent="0.25">
      <c r="A36897" t="s">
        <v>1495</v>
      </c>
      <c r="B36897">
        <v>29.444444444444439</v>
      </c>
      <c r="C36897">
        <v>56.5</v>
      </c>
      <c r="D36897" s="2">
        <v>45366</v>
      </c>
      <c r="E36897" t="s">
        <v>99</v>
      </c>
      <c r="F36897" t="s">
        <v>37</v>
      </c>
      <c r="G36897" t="s">
        <v>11</v>
      </c>
      <c r="H36897" t="s">
        <v>1496</v>
      </c>
    </row>
    <row r="36898" spans="1:8" x14ac:dyDescent="0.25">
      <c r="A36898" t="s">
        <v>1495</v>
      </c>
      <c r="B36898">
        <v>27.111111111111111</v>
      </c>
      <c r="C36898">
        <v>63.9</v>
      </c>
      <c r="D36898" s="2">
        <v>45366</v>
      </c>
      <c r="E36898" t="s">
        <v>52</v>
      </c>
      <c r="F36898" t="s">
        <v>37</v>
      </c>
      <c r="G36898" t="s">
        <v>11</v>
      </c>
      <c r="H36898" t="s">
        <v>1496</v>
      </c>
    </row>
    <row r="36899" spans="1:8" x14ac:dyDescent="0.25">
      <c r="A36899" t="s">
        <v>1495</v>
      </c>
      <c r="B36899">
        <v>26.722222222222221</v>
      </c>
      <c r="C36899">
        <v>67.099999999999994</v>
      </c>
      <c r="D36899" s="2">
        <v>45366</v>
      </c>
      <c r="E36899" t="s">
        <v>118</v>
      </c>
      <c r="F36899" t="s">
        <v>37</v>
      </c>
      <c r="G36899" t="s">
        <v>11</v>
      </c>
      <c r="H36899" t="s">
        <v>1496</v>
      </c>
    </row>
    <row r="36900" spans="1:8" x14ac:dyDescent="0.25">
      <c r="A36900" t="s">
        <v>1495</v>
      </c>
      <c r="B36900">
        <v>26.5</v>
      </c>
      <c r="C36900">
        <v>68.3</v>
      </c>
      <c r="D36900" s="2">
        <v>45366</v>
      </c>
      <c r="E36900" t="s">
        <v>128</v>
      </c>
      <c r="F36900" t="s">
        <v>37</v>
      </c>
      <c r="G36900" t="s">
        <v>11</v>
      </c>
      <c r="H36900" t="s">
        <v>1496</v>
      </c>
    </row>
    <row r="36901" spans="1:8" x14ac:dyDescent="0.25">
      <c r="A36901" t="s">
        <v>1495</v>
      </c>
      <c r="B36901">
        <v>26.333333333333339</v>
      </c>
      <c r="C36901">
        <v>70</v>
      </c>
      <c r="D36901" s="2">
        <v>45366</v>
      </c>
      <c r="E36901" t="s">
        <v>138</v>
      </c>
      <c r="F36901" t="s">
        <v>37</v>
      </c>
      <c r="G36901" t="s">
        <v>11</v>
      </c>
      <c r="H36901" t="s">
        <v>1496</v>
      </c>
    </row>
    <row r="36902" spans="1:8" x14ac:dyDescent="0.25">
      <c r="A36902" t="s">
        <v>1495</v>
      </c>
      <c r="B36902">
        <v>26.222222222222221</v>
      </c>
      <c r="C36902">
        <v>71.099999999999994</v>
      </c>
      <c r="D36902" s="2">
        <v>45366</v>
      </c>
      <c r="E36902" t="s">
        <v>148</v>
      </c>
      <c r="F36902" t="s">
        <v>37</v>
      </c>
      <c r="G36902" t="s">
        <v>11</v>
      </c>
      <c r="H36902" t="s">
        <v>1496</v>
      </c>
    </row>
    <row r="36903" spans="1:8" x14ac:dyDescent="0.25">
      <c r="A36903" t="s">
        <v>1495</v>
      </c>
      <c r="B36903">
        <v>25.944444444444439</v>
      </c>
      <c r="C36903">
        <v>72.099999999999994</v>
      </c>
      <c r="D36903" s="2">
        <v>45366</v>
      </c>
      <c r="E36903" t="s">
        <v>158</v>
      </c>
      <c r="F36903" t="s">
        <v>37</v>
      </c>
      <c r="G36903" t="s">
        <v>11</v>
      </c>
      <c r="H36903" t="s">
        <v>1496</v>
      </c>
    </row>
    <row r="36904" spans="1:8" x14ac:dyDescent="0.25">
      <c r="A36904" t="s">
        <v>1495</v>
      </c>
      <c r="B36904">
        <v>25.722222222222221</v>
      </c>
      <c r="C36904">
        <v>73</v>
      </c>
      <c r="D36904" s="2">
        <v>45366</v>
      </c>
      <c r="E36904" t="s">
        <v>27</v>
      </c>
      <c r="F36904" t="s">
        <v>37</v>
      </c>
      <c r="G36904" t="s">
        <v>11</v>
      </c>
      <c r="H36904" t="s">
        <v>1496</v>
      </c>
    </row>
    <row r="36905" spans="1:8" x14ac:dyDescent="0.25">
      <c r="A36905" t="s">
        <v>1495</v>
      </c>
      <c r="B36905">
        <v>25.555555555555561</v>
      </c>
      <c r="C36905">
        <v>73.8</v>
      </c>
      <c r="D36905" s="2">
        <v>45366</v>
      </c>
      <c r="E36905" t="s">
        <v>177</v>
      </c>
      <c r="F36905" t="s">
        <v>37</v>
      </c>
      <c r="G36905" t="s">
        <v>11</v>
      </c>
      <c r="H36905" t="s">
        <v>1496</v>
      </c>
    </row>
    <row r="36906" spans="1:8" x14ac:dyDescent="0.25">
      <c r="A36906" t="s">
        <v>1495</v>
      </c>
      <c r="B36906">
        <v>25.277777777777779</v>
      </c>
      <c r="C36906">
        <v>75.400000000000006</v>
      </c>
      <c r="D36906" s="2">
        <v>45366</v>
      </c>
      <c r="E36906" t="s">
        <v>187</v>
      </c>
      <c r="F36906" t="s">
        <v>37</v>
      </c>
      <c r="G36906" t="s">
        <v>11</v>
      </c>
      <c r="H36906" t="s">
        <v>1496</v>
      </c>
    </row>
    <row r="36907" spans="1:8" x14ac:dyDescent="0.25">
      <c r="A36907" t="s">
        <v>1495</v>
      </c>
      <c r="B36907">
        <v>25.05555555555555</v>
      </c>
      <c r="C36907">
        <v>77.3</v>
      </c>
      <c r="D36907" s="2">
        <v>45366</v>
      </c>
      <c r="E36907" t="s">
        <v>197</v>
      </c>
      <c r="F36907" t="s">
        <v>37</v>
      </c>
      <c r="G36907" t="s">
        <v>11</v>
      </c>
      <c r="H36907" t="s">
        <v>1496</v>
      </c>
    </row>
    <row r="36908" spans="1:8" x14ac:dyDescent="0.25">
      <c r="A36908" t="s">
        <v>1495</v>
      </c>
      <c r="B36908">
        <v>24.777777777777779</v>
      </c>
      <c r="C36908">
        <v>79.099999999999994</v>
      </c>
      <c r="D36908" s="2">
        <v>45366</v>
      </c>
      <c r="E36908" t="s">
        <v>207</v>
      </c>
      <c r="F36908" t="s">
        <v>37</v>
      </c>
      <c r="G36908" t="s">
        <v>11</v>
      </c>
      <c r="H36908" t="s">
        <v>1496</v>
      </c>
    </row>
    <row r="36909" spans="1:8" x14ac:dyDescent="0.25">
      <c r="A36909" t="s">
        <v>1495</v>
      </c>
      <c r="B36909">
        <v>24.611111111111111</v>
      </c>
      <c r="C36909">
        <v>80.5</v>
      </c>
      <c r="D36909" s="2">
        <v>45366</v>
      </c>
      <c r="E36909" t="s">
        <v>217</v>
      </c>
      <c r="F36909" t="s">
        <v>37</v>
      </c>
      <c r="G36909" t="s">
        <v>11</v>
      </c>
      <c r="H36909" t="s">
        <v>1496</v>
      </c>
    </row>
    <row r="36910" spans="1:8" x14ac:dyDescent="0.25">
      <c r="A36910" t="s">
        <v>1495</v>
      </c>
      <c r="B36910">
        <v>24.444444444444439</v>
      </c>
      <c r="C36910">
        <v>82.7</v>
      </c>
      <c r="D36910" s="2">
        <v>45366</v>
      </c>
      <c r="E36910" t="s">
        <v>53</v>
      </c>
      <c r="F36910" t="s">
        <v>37</v>
      </c>
      <c r="G36910" t="s">
        <v>11</v>
      </c>
      <c r="H36910" t="s">
        <v>1496</v>
      </c>
    </row>
    <row r="36911" spans="1:8" x14ac:dyDescent="0.25">
      <c r="A36911" t="s">
        <v>1495</v>
      </c>
      <c r="B36911">
        <v>24.333333333333329</v>
      </c>
      <c r="C36911">
        <v>84.8</v>
      </c>
      <c r="D36911" s="2">
        <v>45366</v>
      </c>
      <c r="E36911" t="s">
        <v>236</v>
      </c>
      <c r="F36911" t="s">
        <v>37</v>
      </c>
      <c r="G36911" t="s">
        <v>11</v>
      </c>
      <c r="H36911" t="s">
        <v>1496</v>
      </c>
    </row>
    <row r="36912" spans="1:8" x14ac:dyDescent="0.25">
      <c r="A36912" t="s">
        <v>1495</v>
      </c>
      <c r="B36912">
        <v>24.222222222222221</v>
      </c>
      <c r="C36912">
        <v>85.8</v>
      </c>
      <c r="D36912" s="2">
        <v>45366</v>
      </c>
      <c r="E36912" t="s">
        <v>246</v>
      </c>
      <c r="F36912" t="s">
        <v>37</v>
      </c>
      <c r="G36912" t="s">
        <v>11</v>
      </c>
      <c r="H36912" t="s">
        <v>1496</v>
      </c>
    </row>
    <row r="36913" spans="1:8" x14ac:dyDescent="0.25">
      <c r="A36913" t="s">
        <v>1495</v>
      </c>
      <c r="B36913">
        <v>24.055555555555561</v>
      </c>
      <c r="C36913">
        <v>86.7</v>
      </c>
      <c r="D36913" s="2">
        <v>45366</v>
      </c>
      <c r="E36913" t="s">
        <v>256</v>
      </c>
      <c r="F36913" t="s">
        <v>37</v>
      </c>
      <c r="G36913" t="s">
        <v>11</v>
      </c>
      <c r="H36913" t="s">
        <v>1496</v>
      </c>
    </row>
    <row r="36914" spans="1:8" x14ac:dyDescent="0.25">
      <c r="A36914" t="s">
        <v>1495</v>
      </c>
      <c r="B36914">
        <v>23.888888888888889</v>
      </c>
      <c r="C36914">
        <v>87.6</v>
      </c>
      <c r="D36914" s="2">
        <v>45366</v>
      </c>
      <c r="E36914" t="s">
        <v>266</v>
      </c>
      <c r="F36914" t="s">
        <v>37</v>
      </c>
      <c r="G36914" t="s">
        <v>11</v>
      </c>
      <c r="H36914" t="s">
        <v>1496</v>
      </c>
    </row>
    <row r="36915" spans="1:8" x14ac:dyDescent="0.25">
      <c r="A36915" t="s">
        <v>1495</v>
      </c>
      <c r="B36915">
        <v>23.777777777777779</v>
      </c>
      <c r="C36915">
        <v>88.1</v>
      </c>
      <c r="D36915" s="2">
        <v>45366</v>
      </c>
      <c r="E36915" t="s">
        <v>276</v>
      </c>
      <c r="F36915" t="s">
        <v>37</v>
      </c>
      <c r="G36915" t="s">
        <v>11</v>
      </c>
      <c r="H36915" t="s">
        <v>1496</v>
      </c>
    </row>
    <row r="36916" spans="1:8" x14ac:dyDescent="0.25">
      <c r="A36916" t="s">
        <v>1495</v>
      </c>
      <c r="B36916">
        <v>23.666666666666661</v>
      </c>
      <c r="C36916">
        <v>88.4</v>
      </c>
      <c r="D36916" s="2">
        <v>45366</v>
      </c>
      <c r="E36916" t="s">
        <v>28</v>
      </c>
      <c r="F36916" t="s">
        <v>37</v>
      </c>
      <c r="G36916" t="s">
        <v>11</v>
      </c>
      <c r="H36916" t="s">
        <v>1496</v>
      </c>
    </row>
    <row r="36917" spans="1:8" x14ac:dyDescent="0.25">
      <c r="A36917" t="s">
        <v>1495</v>
      </c>
      <c r="B36917">
        <v>23.611111111111111</v>
      </c>
      <c r="C36917">
        <v>88.8</v>
      </c>
      <c r="D36917" s="2">
        <v>45366</v>
      </c>
      <c r="E36917" t="s">
        <v>295</v>
      </c>
      <c r="F36917" t="s">
        <v>37</v>
      </c>
      <c r="G36917" t="s">
        <v>11</v>
      </c>
      <c r="H36917" t="s">
        <v>1496</v>
      </c>
    </row>
    <row r="36918" spans="1:8" x14ac:dyDescent="0.25">
      <c r="A36918" t="s">
        <v>1495</v>
      </c>
      <c r="B36918">
        <v>23.444444444444439</v>
      </c>
      <c r="C36918">
        <v>88.8</v>
      </c>
      <c r="D36918" s="2">
        <v>45366</v>
      </c>
      <c r="E36918" t="s">
        <v>305</v>
      </c>
      <c r="F36918" t="s">
        <v>37</v>
      </c>
      <c r="G36918" t="s">
        <v>11</v>
      </c>
      <c r="H36918" t="s">
        <v>1496</v>
      </c>
    </row>
    <row r="36919" spans="1:8" x14ac:dyDescent="0.25">
      <c r="A36919" t="s">
        <v>1495</v>
      </c>
      <c r="B36919">
        <v>23.333333333333329</v>
      </c>
      <c r="C36919">
        <v>89.1</v>
      </c>
      <c r="D36919" s="2">
        <v>45366</v>
      </c>
      <c r="E36919" t="s">
        <v>315</v>
      </c>
      <c r="F36919" t="s">
        <v>37</v>
      </c>
      <c r="G36919" t="s">
        <v>11</v>
      </c>
      <c r="H36919" t="s">
        <v>1496</v>
      </c>
    </row>
    <row r="36920" spans="1:8" x14ac:dyDescent="0.25">
      <c r="A36920" t="s">
        <v>1495</v>
      </c>
      <c r="B36920">
        <v>23.166666666666671</v>
      </c>
      <c r="C36920">
        <v>89.2</v>
      </c>
      <c r="D36920" s="2">
        <v>45366</v>
      </c>
      <c r="E36920" t="s">
        <v>325</v>
      </c>
      <c r="F36920" t="s">
        <v>37</v>
      </c>
      <c r="G36920" t="s">
        <v>11</v>
      </c>
      <c r="H36920" t="s">
        <v>1496</v>
      </c>
    </row>
    <row r="36921" spans="1:8" x14ac:dyDescent="0.25">
      <c r="A36921" t="s">
        <v>1495</v>
      </c>
      <c r="B36921">
        <v>23.055555555555561</v>
      </c>
      <c r="C36921">
        <v>89.3</v>
      </c>
      <c r="D36921" s="2">
        <v>45366</v>
      </c>
      <c r="E36921" t="s">
        <v>335</v>
      </c>
      <c r="F36921" t="s">
        <v>37</v>
      </c>
      <c r="G36921" t="s">
        <v>11</v>
      </c>
      <c r="H36921" t="s">
        <v>1496</v>
      </c>
    </row>
    <row r="36922" spans="1:8" x14ac:dyDescent="0.25">
      <c r="A36922" t="s">
        <v>1495</v>
      </c>
      <c r="B36922">
        <v>23</v>
      </c>
      <c r="C36922">
        <v>89.4</v>
      </c>
      <c r="D36922" s="2">
        <v>45366</v>
      </c>
      <c r="E36922" t="s">
        <v>54</v>
      </c>
      <c r="F36922" t="s">
        <v>37</v>
      </c>
      <c r="G36922" t="s">
        <v>11</v>
      </c>
      <c r="H36922" t="s">
        <v>1496</v>
      </c>
    </row>
    <row r="36923" spans="1:8" x14ac:dyDescent="0.25">
      <c r="A36923" t="s">
        <v>1495</v>
      </c>
      <c r="B36923">
        <v>22.888888888888889</v>
      </c>
      <c r="C36923">
        <v>89.6</v>
      </c>
      <c r="D36923" s="2">
        <v>45366</v>
      </c>
      <c r="E36923" t="s">
        <v>354</v>
      </c>
      <c r="F36923" t="s">
        <v>37</v>
      </c>
      <c r="G36923" t="s">
        <v>11</v>
      </c>
      <c r="H36923" t="s">
        <v>1496</v>
      </c>
    </row>
    <row r="36924" spans="1:8" x14ac:dyDescent="0.25">
      <c r="A36924" t="s">
        <v>1495</v>
      </c>
      <c r="B36924">
        <v>22.833333333333329</v>
      </c>
      <c r="C36924">
        <v>89.6</v>
      </c>
      <c r="D36924" s="2">
        <v>45366</v>
      </c>
      <c r="E36924" t="s">
        <v>364</v>
      </c>
      <c r="F36924" t="s">
        <v>37</v>
      </c>
      <c r="G36924" t="s">
        <v>11</v>
      </c>
      <c r="H36924" t="s">
        <v>1496</v>
      </c>
    </row>
    <row r="36925" spans="1:8" x14ac:dyDescent="0.25">
      <c r="A36925" t="s">
        <v>1495</v>
      </c>
      <c r="B36925">
        <v>22.777777777777779</v>
      </c>
      <c r="C36925">
        <v>89.7</v>
      </c>
      <c r="D36925" s="2">
        <v>45366</v>
      </c>
      <c r="E36925" t="s">
        <v>374</v>
      </c>
      <c r="F36925" t="s">
        <v>37</v>
      </c>
      <c r="G36925" t="s">
        <v>11</v>
      </c>
      <c r="H36925" t="s">
        <v>1496</v>
      </c>
    </row>
    <row r="36926" spans="1:8" x14ac:dyDescent="0.25">
      <c r="A36926" t="s">
        <v>1495</v>
      </c>
      <c r="B36926">
        <v>22.666666666666671</v>
      </c>
      <c r="C36926">
        <v>90.1</v>
      </c>
      <c r="D36926" s="2">
        <v>45366</v>
      </c>
      <c r="E36926" t="s">
        <v>384</v>
      </c>
      <c r="F36926" t="s">
        <v>37</v>
      </c>
      <c r="G36926" t="s">
        <v>11</v>
      </c>
      <c r="H36926" t="s">
        <v>1496</v>
      </c>
    </row>
    <row r="36927" spans="1:8" x14ac:dyDescent="0.25">
      <c r="A36927" t="s">
        <v>1495</v>
      </c>
      <c r="B36927">
        <v>22.55555555555555</v>
      </c>
      <c r="C36927">
        <v>90.3</v>
      </c>
      <c r="D36927" s="2">
        <v>45366</v>
      </c>
      <c r="E36927" t="s">
        <v>394</v>
      </c>
      <c r="F36927" t="s">
        <v>37</v>
      </c>
      <c r="G36927" t="s">
        <v>11</v>
      </c>
      <c r="H36927" t="s">
        <v>1496</v>
      </c>
    </row>
    <row r="36928" spans="1:8" x14ac:dyDescent="0.25">
      <c r="A36928" t="s">
        <v>1495</v>
      </c>
      <c r="B36928">
        <v>22.5</v>
      </c>
      <c r="C36928">
        <v>90.6</v>
      </c>
      <c r="D36928" s="2">
        <v>45366</v>
      </c>
      <c r="E36928" t="s">
        <v>29</v>
      </c>
      <c r="F36928" t="s">
        <v>37</v>
      </c>
      <c r="G36928" t="s">
        <v>11</v>
      </c>
      <c r="H36928" t="s">
        <v>1496</v>
      </c>
    </row>
    <row r="36929" spans="1:8" x14ac:dyDescent="0.25">
      <c r="A36929" t="s">
        <v>1495</v>
      </c>
      <c r="B36929">
        <v>22.388888888888889</v>
      </c>
      <c r="C36929">
        <v>91.2</v>
      </c>
      <c r="D36929" s="2">
        <v>45366</v>
      </c>
      <c r="E36929" t="s">
        <v>413</v>
      </c>
      <c r="F36929" t="s">
        <v>37</v>
      </c>
      <c r="G36929" t="s">
        <v>11</v>
      </c>
      <c r="H36929" t="s">
        <v>1496</v>
      </c>
    </row>
    <row r="36930" spans="1:8" x14ac:dyDescent="0.25">
      <c r="A36930" t="s">
        <v>1495</v>
      </c>
      <c r="B36930">
        <v>22.333333333333329</v>
      </c>
      <c r="C36930">
        <v>91.6</v>
      </c>
      <c r="D36930" s="2">
        <v>45366</v>
      </c>
      <c r="E36930" t="s">
        <v>423</v>
      </c>
      <c r="F36930" t="s">
        <v>37</v>
      </c>
      <c r="G36930" t="s">
        <v>11</v>
      </c>
      <c r="H36930" t="s">
        <v>1496</v>
      </c>
    </row>
    <row r="36931" spans="1:8" x14ac:dyDescent="0.25">
      <c r="A36931" t="s">
        <v>1495</v>
      </c>
      <c r="B36931">
        <v>22.333333333333329</v>
      </c>
      <c r="C36931">
        <v>91.5</v>
      </c>
      <c r="D36931" s="2">
        <v>45366</v>
      </c>
      <c r="E36931" t="s">
        <v>433</v>
      </c>
      <c r="F36931" t="s">
        <v>37</v>
      </c>
      <c r="G36931" t="s">
        <v>11</v>
      </c>
      <c r="H36931" t="s">
        <v>1496</v>
      </c>
    </row>
    <row r="36932" spans="1:8" x14ac:dyDescent="0.25">
      <c r="A36932" t="s">
        <v>1495</v>
      </c>
      <c r="B36932">
        <v>22.222222222222221</v>
      </c>
      <c r="C36932">
        <v>92</v>
      </c>
      <c r="D36932" s="2">
        <v>45366</v>
      </c>
      <c r="E36932" t="s">
        <v>443</v>
      </c>
      <c r="F36932" t="s">
        <v>37</v>
      </c>
      <c r="G36932" t="s">
        <v>11</v>
      </c>
      <c r="H36932" t="s">
        <v>1496</v>
      </c>
    </row>
    <row r="36933" spans="1:8" x14ac:dyDescent="0.25">
      <c r="A36933" t="s">
        <v>1495</v>
      </c>
      <c r="B36933">
        <v>22.166666666666671</v>
      </c>
      <c r="C36933">
        <v>92.3</v>
      </c>
      <c r="D36933" s="2">
        <v>45366</v>
      </c>
      <c r="E36933" t="s">
        <v>453</v>
      </c>
      <c r="F36933" t="s">
        <v>37</v>
      </c>
      <c r="G36933" t="s">
        <v>11</v>
      </c>
      <c r="H36933" t="s">
        <v>1496</v>
      </c>
    </row>
    <row r="36934" spans="1:8" x14ac:dyDescent="0.25">
      <c r="A36934" t="s">
        <v>1495</v>
      </c>
      <c r="B36934">
        <v>22.111111111111111</v>
      </c>
      <c r="C36934">
        <v>92.4</v>
      </c>
      <c r="D36934" s="2">
        <v>45366</v>
      </c>
      <c r="E36934" t="s">
        <v>42</v>
      </c>
      <c r="F36934" t="s">
        <v>37</v>
      </c>
      <c r="G36934" t="s">
        <v>11</v>
      </c>
      <c r="H36934" t="s">
        <v>1496</v>
      </c>
    </row>
    <row r="36935" spans="1:8" x14ac:dyDescent="0.25">
      <c r="A36935" t="s">
        <v>1495</v>
      </c>
      <c r="B36935">
        <v>21.888888888888889</v>
      </c>
      <c r="C36935">
        <v>93.3</v>
      </c>
      <c r="D36935" s="2">
        <v>45366</v>
      </c>
      <c r="E36935" t="s">
        <v>472</v>
      </c>
      <c r="F36935" t="s">
        <v>37</v>
      </c>
      <c r="G36935" t="s">
        <v>11</v>
      </c>
      <c r="H36935" t="s">
        <v>1496</v>
      </c>
    </row>
    <row r="36936" spans="1:8" x14ac:dyDescent="0.25">
      <c r="A36936" t="s">
        <v>1495</v>
      </c>
      <c r="B36936">
        <v>21.888888888888889</v>
      </c>
      <c r="C36936">
        <v>93.7</v>
      </c>
      <c r="D36936" s="2">
        <v>45366</v>
      </c>
      <c r="E36936" t="s">
        <v>482</v>
      </c>
      <c r="F36936" t="s">
        <v>37</v>
      </c>
      <c r="G36936" t="s">
        <v>11</v>
      </c>
      <c r="H36936" t="s">
        <v>1496</v>
      </c>
    </row>
    <row r="36937" spans="1:8" x14ac:dyDescent="0.25">
      <c r="A36937" t="s">
        <v>1495</v>
      </c>
      <c r="B36937">
        <v>21.666666666666671</v>
      </c>
      <c r="C36937">
        <v>93.8</v>
      </c>
      <c r="D36937" s="2">
        <v>45366</v>
      </c>
      <c r="E36937" t="s">
        <v>492</v>
      </c>
      <c r="F36937" t="s">
        <v>37</v>
      </c>
      <c r="G36937" t="s">
        <v>11</v>
      </c>
      <c r="H36937" t="s">
        <v>1496</v>
      </c>
    </row>
    <row r="36938" spans="1:8" x14ac:dyDescent="0.25">
      <c r="A36938" t="s">
        <v>1495</v>
      </c>
      <c r="B36938">
        <v>21.388888888888889</v>
      </c>
      <c r="C36938">
        <v>93.7</v>
      </c>
      <c r="D36938" s="2">
        <v>45366</v>
      </c>
      <c r="E36938" t="s">
        <v>502</v>
      </c>
      <c r="F36938" t="s">
        <v>37</v>
      </c>
      <c r="G36938" t="s">
        <v>11</v>
      </c>
      <c r="H36938" t="s">
        <v>1496</v>
      </c>
    </row>
    <row r="36939" spans="1:8" x14ac:dyDescent="0.25">
      <c r="A36939" t="s">
        <v>1495</v>
      </c>
      <c r="B36939">
        <v>21.277777777777779</v>
      </c>
      <c r="C36939">
        <v>93.7</v>
      </c>
      <c r="D36939" s="2">
        <v>45366</v>
      </c>
      <c r="E36939" t="s">
        <v>512</v>
      </c>
      <c r="F36939" t="s">
        <v>37</v>
      </c>
      <c r="G36939" t="s">
        <v>11</v>
      </c>
      <c r="H36939" t="s">
        <v>1496</v>
      </c>
    </row>
    <row r="36940" spans="1:8" x14ac:dyDescent="0.25">
      <c r="A36940" t="s">
        <v>1495</v>
      </c>
      <c r="B36940">
        <v>21.111111111111111</v>
      </c>
      <c r="C36940">
        <v>93.8</v>
      </c>
      <c r="D36940" s="2">
        <v>45366</v>
      </c>
      <c r="E36940" t="s">
        <v>30</v>
      </c>
      <c r="F36940" t="s">
        <v>37</v>
      </c>
      <c r="G36940" t="s">
        <v>11</v>
      </c>
      <c r="H36940" t="s">
        <v>1496</v>
      </c>
    </row>
    <row r="36941" spans="1:8" x14ac:dyDescent="0.25">
      <c r="A36941" t="s">
        <v>1495</v>
      </c>
      <c r="B36941">
        <v>21.055555555555561</v>
      </c>
      <c r="C36941">
        <v>93.4</v>
      </c>
      <c r="D36941" s="2">
        <v>45366</v>
      </c>
      <c r="E36941" t="s">
        <v>531</v>
      </c>
      <c r="F36941" t="s">
        <v>37</v>
      </c>
      <c r="G36941" t="s">
        <v>11</v>
      </c>
      <c r="H36941" t="s">
        <v>1496</v>
      </c>
    </row>
    <row r="36942" spans="1:8" x14ac:dyDescent="0.25">
      <c r="A36942" t="s">
        <v>1495</v>
      </c>
      <c r="B36942">
        <v>21.055555555555561</v>
      </c>
      <c r="C36942">
        <v>94</v>
      </c>
      <c r="D36942" s="2">
        <v>45366</v>
      </c>
      <c r="E36942" t="s">
        <v>541</v>
      </c>
      <c r="F36942" t="s">
        <v>37</v>
      </c>
      <c r="G36942" t="s">
        <v>11</v>
      </c>
      <c r="H36942" t="s">
        <v>1496</v>
      </c>
    </row>
    <row r="36943" spans="1:8" x14ac:dyDescent="0.25">
      <c r="A36943" t="s">
        <v>1495</v>
      </c>
      <c r="B36943">
        <v>21.055555555555561</v>
      </c>
      <c r="C36943">
        <v>94.4</v>
      </c>
      <c r="D36943" s="2">
        <v>45366</v>
      </c>
      <c r="E36943" t="s">
        <v>551</v>
      </c>
      <c r="F36943" t="s">
        <v>37</v>
      </c>
      <c r="G36943" t="s">
        <v>11</v>
      </c>
      <c r="H36943" t="s">
        <v>1496</v>
      </c>
    </row>
    <row r="36944" spans="1:8" x14ac:dyDescent="0.25">
      <c r="A36944" t="s">
        <v>1495</v>
      </c>
      <c r="B36944">
        <v>21.055555555555561</v>
      </c>
      <c r="C36944">
        <v>94.7</v>
      </c>
      <c r="D36944" s="2">
        <v>45366</v>
      </c>
      <c r="E36944" t="s">
        <v>561</v>
      </c>
      <c r="F36944" t="s">
        <v>37</v>
      </c>
      <c r="G36944" t="s">
        <v>11</v>
      </c>
      <c r="H36944" t="s">
        <v>1496</v>
      </c>
    </row>
    <row r="36945" spans="1:8" x14ac:dyDescent="0.25">
      <c r="A36945" t="s">
        <v>1495</v>
      </c>
      <c r="B36945">
        <v>21.166666666666661</v>
      </c>
      <c r="C36945">
        <v>94.9</v>
      </c>
      <c r="D36945" s="2">
        <v>45366</v>
      </c>
      <c r="E36945" t="s">
        <v>571</v>
      </c>
      <c r="F36945" t="s">
        <v>37</v>
      </c>
      <c r="G36945" t="s">
        <v>11</v>
      </c>
      <c r="H36945" t="s">
        <v>1496</v>
      </c>
    </row>
    <row r="36946" spans="1:8" x14ac:dyDescent="0.25">
      <c r="A36946" t="s">
        <v>1495</v>
      </c>
      <c r="B36946">
        <v>21.222222222222221</v>
      </c>
      <c r="C36946">
        <v>95.2</v>
      </c>
      <c r="D36946" s="2">
        <v>45366</v>
      </c>
      <c r="E36946" t="s">
        <v>44</v>
      </c>
      <c r="F36946" t="s">
        <v>37</v>
      </c>
      <c r="G36946" t="s">
        <v>11</v>
      </c>
      <c r="H36946" t="s">
        <v>1496</v>
      </c>
    </row>
    <row r="36947" spans="1:8" x14ac:dyDescent="0.25">
      <c r="A36947" t="s">
        <v>1495</v>
      </c>
      <c r="B36947">
        <v>21.277777777777779</v>
      </c>
      <c r="C36947">
        <v>95.1</v>
      </c>
      <c r="D36947" s="2">
        <v>45366</v>
      </c>
      <c r="E36947" t="s">
        <v>590</v>
      </c>
      <c r="F36947" t="s">
        <v>37</v>
      </c>
      <c r="G36947" t="s">
        <v>11</v>
      </c>
      <c r="H36947" t="s">
        <v>1496</v>
      </c>
    </row>
    <row r="36948" spans="1:8" x14ac:dyDescent="0.25">
      <c r="A36948" t="s">
        <v>1495</v>
      </c>
      <c r="B36948">
        <v>21.277777777777779</v>
      </c>
      <c r="C36948">
        <v>94.8</v>
      </c>
      <c r="D36948" s="2">
        <v>45366</v>
      </c>
      <c r="E36948" t="s">
        <v>600</v>
      </c>
      <c r="F36948" t="s">
        <v>37</v>
      </c>
      <c r="G36948" t="s">
        <v>11</v>
      </c>
      <c r="H36948" t="s">
        <v>1496</v>
      </c>
    </row>
    <row r="36949" spans="1:8" x14ac:dyDescent="0.25">
      <c r="A36949" t="s">
        <v>1495</v>
      </c>
      <c r="B36949">
        <v>21.333333333333339</v>
      </c>
      <c r="C36949">
        <v>94.7</v>
      </c>
      <c r="D36949" s="2">
        <v>45366</v>
      </c>
      <c r="E36949" t="s">
        <v>610</v>
      </c>
      <c r="F36949" t="s">
        <v>37</v>
      </c>
      <c r="G36949" t="s">
        <v>11</v>
      </c>
      <c r="H36949" t="s">
        <v>1496</v>
      </c>
    </row>
    <row r="36950" spans="1:8" x14ac:dyDescent="0.25">
      <c r="A36950" t="s">
        <v>1495</v>
      </c>
      <c r="B36950">
        <v>21.277777777777779</v>
      </c>
      <c r="C36950">
        <v>94.5</v>
      </c>
      <c r="D36950" s="2">
        <v>45366</v>
      </c>
      <c r="E36950" t="s">
        <v>620</v>
      </c>
      <c r="F36950" t="s">
        <v>37</v>
      </c>
      <c r="G36950" t="s">
        <v>11</v>
      </c>
      <c r="H36950" t="s">
        <v>1496</v>
      </c>
    </row>
    <row r="36951" spans="1:8" x14ac:dyDescent="0.25">
      <c r="A36951" t="s">
        <v>1495</v>
      </c>
      <c r="B36951">
        <v>21.055555555555561</v>
      </c>
      <c r="C36951">
        <v>93</v>
      </c>
      <c r="D36951" s="2">
        <v>45366</v>
      </c>
      <c r="E36951" t="s">
        <v>630</v>
      </c>
      <c r="F36951" t="s">
        <v>37</v>
      </c>
      <c r="G36951" t="s">
        <v>11</v>
      </c>
      <c r="H36951" t="s">
        <v>1496</v>
      </c>
    </row>
    <row r="36952" spans="1:8" x14ac:dyDescent="0.25">
      <c r="A36952" t="s">
        <v>1495</v>
      </c>
      <c r="B36952">
        <v>20.666666666666671</v>
      </c>
      <c r="C36952">
        <v>93</v>
      </c>
      <c r="D36952" s="2">
        <v>45366</v>
      </c>
      <c r="E36952" t="s">
        <v>31</v>
      </c>
      <c r="F36952" t="s">
        <v>37</v>
      </c>
      <c r="G36952" t="s">
        <v>11</v>
      </c>
      <c r="H36952" t="s">
        <v>1496</v>
      </c>
    </row>
    <row r="36953" spans="1:8" x14ac:dyDescent="0.25">
      <c r="A36953" t="s">
        <v>1495</v>
      </c>
      <c r="B36953">
        <v>20.5</v>
      </c>
      <c r="C36953">
        <v>94.5</v>
      </c>
      <c r="D36953" s="2">
        <v>45366</v>
      </c>
      <c r="E36953" t="s">
        <v>649</v>
      </c>
      <c r="F36953" t="s">
        <v>37</v>
      </c>
      <c r="G36953" t="s">
        <v>11</v>
      </c>
      <c r="H36953" t="s">
        <v>1496</v>
      </c>
    </row>
    <row r="36954" spans="1:8" x14ac:dyDescent="0.25">
      <c r="A36954" t="s">
        <v>1495</v>
      </c>
      <c r="B36954">
        <v>20.333333333333329</v>
      </c>
      <c r="C36954">
        <v>95.2</v>
      </c>
      <c r="D36954" s="2">
        <v>45366</v>
      </c>
      <c r="E36954" t="s">
        <v>659</v>
      </c>
      <c r="F36954" t="s">
        <v>37</v>
      </c>
      <c r="G36954" t="s">
        <v>11</v>
      </c>
      <c r="H36954" t="s">
        <v>1496</v>
      </c>
    </row>
    <row r="36955" spans="1:8" x14ac:dyDescent="0.25">
      <c r="A36955" t="s">
        <v>1495</v>
      </c>
      <c r="B36955">
        <v>20.333333333333329</v>
      </c>
      <c r="C36955">
        <v>95.5</v>
      </c>
      <c r="D36955" s="2">
        <v>45366</v>
      </c>
      <c r="E36955" t="s">
        <v>669</v>
      </c>
      <c r="F36955" t="s">
        <v>37</v>
      </c>
      <c r="G36955" t="s">
        <v>11</v>
      </c>
      <c r="H36955" t="s">
        <v>1496</v>
      </c>
    </row>
    <row r="36956" spans="1:8" x14ac:dyDescent="0.25">
      <c r="A36956" t="s">
        <v>1495</v>
      </c>
      <c r="B36956">
        <v>20.5</v>
      </c>
      <c r="C36956">
        <v>96</v>
      </c>
      <c r="D36956" s="2">
        <v>45366</v>
      </c>
      <c r="E36956" t="s">
        <v>679</v>
      </c>
      <c r="F36956" t="s">
        <v>37</v>
      </c>
      <c r="G36956" t="s">
        <v>11</v>
      </c>
      <c r="H36956" t="s">
        <v>1496</v>
      </c>
    </row>
    <row r="36957" spans="1:8" x14ac:dyDescent="0.25">
      <c r="A36957" t="s">
        <v>1495</v>
      </c>
      <c r="B36957">
        <v>20.5</v>
      </c>
      <c r="C36957">
        <v>95.8</v>
      </c>
      <c r="D36957" s="2">
        <v>45366</v>
      </c>
      <c r="E36957" t="s">
        <v>689</v>
      </c>
      <c r="F36957" t="s">
        <v>37</v>
      </c>
      <c r="G36957" t="s">
        <v>11</v>
      </c>
      <c r="H36957" t="s">
        <v>1496</v>
      </c>
    </row>
    <row r="36958" spans="1:8" x14ac:dyDescent="0.25">
      <c r="A36958" t="s">
        <v>1495</v>
      </c>
      <c r="B36958">
        <v>20.555555555555561</v>
      </c>
      <c r="C36958">
        <v>95.6</v>
      </c>
      <c r="D36958" s="2">
        <v>45367</v>
      </c>
      <c r="E36958" t="s">
        <v>45</v>
      </c>
      <c r="F36958" t="s">
        <v>37</v>
      </c>
      <c r="G36958" t="s">
        <v>11</v>
      </c>
      <c r="H36958" t="s">
        <v>1496</v>
      </c>
    </row>
    <row r="36959" spans="1:8" x14ac:dyDescent="0.25">
      <c r="A36959" t="s">
        <v>1495</v>
      </c>
      <c r="B36959">
        <v>20.555555555555561</v>
      </c>
      <c r="C36959">
        <v>96.3</v>
      </c>
      <c r="D36959" s="2">
        <v>45367</v>
      </c>
      <c r="E36959" t="s">
        <v>708</v>
      </c>
      <c r="F36959" t="s">
        <v>37</v>
      </c>
      <c r="G36959" t="s">
        <v>11</v>
      </c>
      <c r="H36959" t="s">
        <v>1496</v>
      </c>
    </row>
    <row r="36960" spans="1:8" x14ac:dyDescent="0.25">
      <c r="A36960" t="s">
        <v>1495</v>
      </c>
      <c r="B36960">
        <v>20.611111111111111</v>
      </c>
      <c r="C36960">
        <v>96.2</v>
      </c>
      <c r="D36960" s="2">
        <v>45367</v>
      </c>
      <c r="E36960" t="s">
        <v>718</v>
      </c>
      <c r="F36960" t="s">
        <v>37</v>
      </c>
      <c r="G36960" t="s">
        <v>11</v>
      </c>
      <c r="H36960" t="s">
        <v>1496</v>
      </c>
    </row>
    <row r="36961" spans="1:8" x14ac:dyDescent="0.25">
      <c r="A36961" t="s">
        <v>1495</v>
      </c>
      <c r="B36961">
        <v>20.611111111111111</v>
      </c>
      <c r="C36961">
        <v>96.4</v>
      </c>
      <c r="D36961" s="2">
        <v>45367</v>
      </c>
      <c r="E36961" t="s">
        <v>728</v>
      </c>
      <c r="F36961" t="s">
        <v>37</v>
      </c>
      <c r="G36961" t="s">
        <v>11</v>
      </c>
      <c r="H36961" t="s">
        <v>1496</v>
      </c>
    </row>
    <row r="36962" spans="1:8" x14ac:dyDescent="0.25">
      <c r="A36962" t="s">
        <v>1495</v>
      </c>
      <c r="B36962">
        <v>20.611111111111111</v>
      </c>
      <c r="C36962">
        <v>96.5</v>
      </c>
      <c r="D36962" s="2">
        <v>45367</v>
      </c>
      <c r="E36962" t="s">
        <v>738</v>
      </c>
      <c r="F36962" t="s">
        <v>37</v>
      </c>
      <c r="G36962" t="s">
        <v>11</v>
      </c>
      <c r="H36962" t="s">
        <v>1496</v>
      </c>
    </row>
    <row r="36963" spans="1:8" x14ac:dyDescent="0.25">
      <c r="A36963" t="s">
        <v>1495</v>
      </c>
      <c r="B36963">
        <v>20.611111111111111</v>
      </c>
      <c r="C36963">
        <v>96.4</v>
      </c>
      <c r="D36963" s="2">
        <v>45367</v>
      </c>
      <c r="E36963" t="s">
        <v>748</v>
      </c>
      <c r="F36963" t="s">
        <v>37</v>
      </c>
      <c r="G36963" t="s">
        <v>11</v>
      </c>
      <c r="H36963" t="s">
        <v>1496</v>
      </c>
    </row>
    <row r="36964" spans="1:8" x14ac:dyDescent="0.25">
      <c r="A36964" t="s">
        <v>1495</v>
      </c>
      <c r="B36964">
        <v>20.611111111111111</v>
      </c>
      <c r="C36964">
        <v>96.3</v>
      </c>
      <c r="D36964" s="2">
        <v>45367</v>
      </c>
      <c r="E36964" t="s">
        <v>32</v>
      </c>
      <c r="F36964" t="s">
        <v>37</v>
      </c>
      <c r="G36964" t="s">
        <v>11</v>
      </c>
      <c r="H36964" t="s">
        <v>1496</v>
      </c>
    </row>
    <row r="36965" spans="1:8" x14ac:dyDescent="0.25">
      <c r="A36965" t="s">
        <v>1495</v>
      </c>
      <c r="B36965">
        <v>20.555555555555561</v>
      </c>
      <c r="C36965">
        <v>96.7</v>
      </c>
      <c r="D36965" s="2">
        <v>45367</v>
      </c>
      <c r="E36965" t="s">
        <v>767</v>
      </c>
      <c r="F36965" t="s">
        <v>37</v>
      </c>
      <c r="G36965" t="s">
        <v>11</v>
      </c>
      <c r="H36965" t="s">
        <v>1496</v>
      </c>
    </row>
    <row r="36966" spans="1:8" x14ac:dyDescent="0.25">
      <c r="A36966" t="s">
        <v>1495</v>
      </c>
      <c r="B36966">
        <v>20.5</v>
      </c>
      <c r="C36966">
        <v>96.9</v>
      </c>
      <c r="D36966" s="2">
        <v>45367</v>
      </c>
      <c r="E36966" t="s">
        <v>777</v>
      </c>
      <c r="F36966" t="s">
        <v>37</v>
      </c>
      <c r="G36966" t="s">
        <v>11</v>
      </c>
      <c r="H36966" t="s">
        <v>1496</v>
      </c>
    </row>
    <row r="36967" spans="1:8" x14ac:dyDescent="0.25">
      <c r="A36967" t="s">
        <v>1495</v>
      </c>
      <c r="B36967">
        <v>20.388888888888889</v>
      </c>
      <c r="C36967">
        <v>97</v>
      </c>
      <c r="D36967" s="2">
        <v>45367</v>
      </c>
      <c r="E36967" t="s">
        <v>787</v>
      </c>
      <c r="F36967" t="s">
        <v>37</v>
      </c>
      <c r="G36967" t="s">
        <v>11</v>
      </c>
      <c r="H36967" t="s">
        <v>1496</v>
      </c>
    </row>
    <row r="36968" spans="1:8" x14ac:dyDescent="0.25">
      <c r="A36968" t="s">
        <v>1495</v>
      </c>
      <c r="B36968">
        <v>20.333333333333329</v>
      </c>
      <c r="C36968">
        <v>97.3</v>
      </c>
      <c r="D36968" s="2">
        <v>45367</v>
      </c>
      <c r="E36968" t="s">
        <v>797</v>
      </c>
      <c r="F36968" t="s">
        <v>37</v>
      </c>
      <c r="G36968" t="s">
        <v>11</v>
      </c>
      <c r="H36968" t="s">
        <v>1496</v>
      </c>
    </row>
    <row r="36969" spans="1:8" x14ac:dyDescent="0.25">
      <c r="A36969" t="s">
        <v>1495</v>
      </c>
      <c r="B36969">
        <v>20.333333333333329</v>
      </c>
      <c r="C36969">
        <v>97.2</v>
      </c>
      <c r="D36969" s="2">
        <v>45367</v>
      </c>
      <c r="E36969" t="s">
        <v>807</v>
      </c>
      <c r="F36969" t="s">
        <v>37</v>
      </c>
      <c r="G36969" t="s">
        <v>11</v>
      </c>
      <c r="H36969" t="s">
        <v>1496</v>
      </c>
    </row>
    <row r="36970" spans="1:8" x14ac:dyDescent="0.25">
      <c r="A36970" t="s">
        <v>1495</v>
      </c>
      <c r="B36970">
        <v>20.277777777777779</v>
      </c>
      <c r="C36970">
        <v>97.2</v>
      </c>
      <c r="D36970" s="2">
        <v>45367</v>
      </c>
      <c r="E36970" t="s">
        <v>46</v>
      </c>
      <c r="F36970" t="s">
        <v>37</v>
      </c>
      <c r="G36970" t="s">
        <v>11</v>
      </c>
      <c r="H36970" t="s">
        <v>1496</v>
      </c>
    </row>
    <row r="36971" spans="1:8" x14ac:dyDescent="0.25">
      <c r="A36971" t="s">
        <v>1495</v>
      </c>
      <c r="B36971">
        <v>20.277777777777779</v>
      </c>
      <c r="C36971">
        <v>97.3</v>
      </c>
      <c r="D36971" s="2">
        <v>45367</v>
      </c>
      <c r="E36971" t="s">
        <v>826</v>
      </c>
      <c r="F36971" t="s">
        <v>37</v>
      </c>
      <c r="G36971" t="s">
        <v>11</v>
      </c>
      <c r="H36971" t="s">
        <v>1496</v>
      </c>
    </row>
    <row r="36972" spans="1:8" x14ac:dyDescent="0.25">
      <c r="A36972" t="s">
        <v>1495</v>
      </c>
      <c r="B36972">
        <v>20.111111111111111</v>
      </c>
      <c r="C36972">
        <v>97.1</v>
      </c>
      <c r="D36972" s="2">
        <v>45367</v>
      </c>
      <c r="E36972" t="s">
        <v>836</v>
      </c>
      <c r="F36972" t="s">
        <v>37</v>
      </c>
      <c r="G36972" t="s">
        <v>11</v>
      </c>
      <c r="H36972" t="s">
        <v>1496</v>
      </c>
    </row>
    <row r="36973" spans="1:8" x14ac:dyDescent="0.25">
      <c r="A36973" t="s">
        <v>1495</v>
      </c>
      <c r="B36973">
        <v>19.888888888888889</v>
      </c>
      <c r="C36973">
        <v>96.4</v>
      </c>
      <c r="D36973" s="2">
        <v>45367</v>
      </c>
      <c r="E36973" t="s">
        <v>846</v>
      </c>
      <c r="F36973" t="s">
        <v>37</v>
      </c>
      <c r="G36973" t="s">
        <v>11</v>
      </c>
      <c r="H36973" t="s">
        <v>1496</v>
      </c>
    </row>
    <row r="36974" spans="1:8" x14ac:dyDescent="0.25">
      <c r="A36974" t="s">
        <v>1495</v>
      </c>
      <c r="B36974">
        <v>19.833333333333329</v>
      </c>
      <c r="C36974">
        <v>96</v>
      </c>
      <c r="D36974" s="2">
        <v>45367</v>
      </c>
      <c r="E36974" t="s">
        <v>856</v>
      </c>
      <c r="F36974" t="s">
        <v>37</v>
      </c>
      <c r="G36974" t="s">
        <v>11</v>
      </c>
      <c r="H36974" t="s">
        <v>1496</v>
      </c>
    </row>
    <row r="36975" spans="1:8" x14ac:dyDescent="0.25">
      <c r="A36975" t="s">
        <v>1495</v>
      </c>
      <c r="B36975">
        <v>19.777777777777779</v>
      </c>
      <c r="C36975">
        <v>96.1</v>
      </c>
      <c r="D36975" s="2">
        <v>45367</v>
      </c>
      <c r="E36975" t="s">
        <v>866</v>
      </c>
      <c r="F36975" t="s">
        <v>37</v>
      </c>
      <c r="G36975" t="s">
        <v>11</v>
      </c>
      <c r="H36975" t="s">
        <v>1496</v>
      </c>
    </row>
    <row r="36976" spans="1:8" x14ac:dyDescent="0.25">
      <c r="A36976" t="s">
        <v>1495</v>
      </c>
      <c r="B36976">
        <v>19.666666666666671</v>
      </c>
      <c r="C36976">
        <v>96.5</v>
      </c>
      <c r="D36976" s="2">
        <v>45367</v>
      </c>
      <c r="E36976" t="s">
        <v>33</v>
      </c>
      <c r="F36976" t="s">
        <v>37</v>
      </c>
      <c r="G36976" t="s">
        <v>11</v>
      </c>
      <c r="H36976" t="s">
        <v>1496</v>
      </c>
    </row>
    <row r="36977" spans="1:8" x14ac:dyDescent="0.25">
      <c r="A36977" t="s">
        <v>1495</v>
      </c>
      <c r="B36977">
        <v>19.666666666666671</v>
      </c>
      <c r="C36977">
        <v>96.9</v>
      </c>
      <c r="D36977" s="2">
        <v>45367</v>
      </c>
      <c r="E36977" t="s">
        <v>885</v>
      </c>
      <c r="F36977" t="s">
        <v>37</v>
      </c>
      <c r="G36977" t="s">
        <v>11</v>
      </c>
      <c r="H36977" t="s">
        <v>1496</v>
      </c>
    </row>
    <row r="36978" spans="1:8" x14ac:dyDescent="0.25">
      <c r="A36978" t="s">
        <v>1495</v>
      </c>
      <c r="B36978">
        <v>19.611111111111111</v>
      </c>
      <c r="C36978">
        <v>96.9</v>
      </c>
      <c r="D36978" s="2">
        <v>45367</v>
      </c>
      <c r="E36978" t="s">
        <v>895</v>
      </c>
      <c r="F36978" t="s">
        <v>37</v>
      </c>
      <c r="G36978" t="s">
        <v>11</v>
      </c>
      <c r="H36978" t="s">
        <v>1496</v>
      </c>
    </row>
    <row r="36979" spans="1:8" x14ac:dyDescent="0.25">
      <c r="A36979" t="s">
        <v>1495</v>
      </c>
      <c r="B36979">
        <v>19.444444444444439</v>
      </c>
      <c r="C36979">
        <v>96.5</v>
      </c>
      <c r="D36979" s="2">
        <v>45367</v>
      </c>
      <c r="E36979" t="s">
        <v>905</v>
      </c>
      <c r="F36979" t="s">
        <v>37</v>
      </c>
      <c r="G36979" t="s">
        <v>11</v>
      </c>
      <c r="H36979" t="s">
        <v>1496</v>
      </c>
    </row>
    <row r="36980" spans="1:8" x14ac:dyDescent="0.25">
      <c r="A36980" t="s">
        <v>1495</v>
      </c>
      <c r="B36980">
        <v>19.444444444444439</v>
      </c>
      <c r="C36980">
        <v>96.7</v>
      </c>
      <c r="D36980" s="2">
        <v>45367</v>
      </c>
      <c r="E36980" t="s">
        <v>915</v>
      </c>
      <c r="F36980" t="s">
        <v>37</v>
      </c>
      <c r="G36980" t="s">
        <v>11</v>
      </c>
      <c r="H36980" t="s">
        <v>1496</v>
      </c>
    </row>
    <row r="36981" spans="1:8" x14ac:dyDescent="0.25">
      <c r="A36981" t="s">
        <v>1495</v>
      </c>
      <c r="B36981">
        <v>19.611111111111111</v>
      </c>
      <c r="C36981">
        <v>96.8</v>
      </c>
      <c r="D36981" s="2">
        <v>45367</v>
      </c>
      <c r="E36981" t="s">
        <v>925</v>
      </c>
      <c r="F36981" t="s">
        <v>37</v>
      </c>
      <c r="G36981" t="s">
        <v>11</v>
      </c>
      <c r="H36981" t="s">
        <v>1496</v>
      </c>
    </row>
    <row r="36982" spans="1:8" x14ac:dyDescent="0.25">
      <c r="A36982" t="s">
        <v>1495</v>
      </c>
      <c r="B36982">
        <v>19.555555555555561</v>
      </c>
      <c r="C36982">
        <v>96.9</v>
      </c>
      <c r="D36982" s="2">
        <v>45367</v>
      </c>
      <c r="E36982" t="s">
        <v>47</v>
      </c>
      <c r="F36982" t="s">
        <v>37</v>
      </c>
      <c r="G36982" t="s">
        <v>11</v>
      </c>
      <c r="H36982" t="s">
        <v>1496</v>
      </c>
    </row>
    <row r="36983" spans="1:8" x14ac:dyDescent="0.25">
      <c r="A36983" t="s">
        <v>1495</v>
      </c>
      <c r="B36983">
        <v>19.611111111111111</v>
      </c>
      <c r="C36983">
        <v>97.1</v>
      </c>
      <c r="D36983" s="2">
        <v>45367</v>
      </c>
      <c r="E36983" t="s">
        <v>944</v>
      </c>
      <c r="F36983" t="s">
        <v>37</v>
      </c>
      <c r="G36983" t="s">
        <v>11</v>
      </c>
      <c r="H36983" t="s">
        <v>1496</v>
      </c>
    </row>
    <row r="36984" spans="1:8" x14ac:dyDescent="0.25">
      <c r="A36984" t="s">
        <v>1495</v>
      </c>
      <c r="B36984">
        <v>19.777777777777779</v>
      </c>
      <c r="C36984">
        <v>97.3</v>
      </c>
      <c r="D36984" s="2">
        <v>45367</v>
      </c>
      <c r="E36984" t="s">
        <v>954</v>
      </c>
      <c r="F36984" t="s">
        <v>37</v>
      </c>
      <c r="G36984" t="s">
        <v>11</v>
      </c>
      <c r="H36984" t="s">
        <v>1496</v>
      </c>
    </row>
    <row r="36985" spans="1:8" x14ac:dyDescent="0.25">
      <c r="A36985" t="s">
        <v>1495</v>
      </c>
      <c r="B36985">
        <v>19.777777777777779</v>
      </c>
      <c r="C36985">
        <v>97.2</v>
      </c>
      <c r="D36985" s="2">
        <v>45367</v>
      </c>
      <c r="E36985" t="s">
        <v>964</v>
      </c>
      <c r="F36985" t="s">
        <v>37</v>
      </c>
      <c r="G36985" t="s">
        <v>11</v>
      </c>
      <c r="H36985" t="s">
        <v>1496</v>
      </c>
    </row>
    <row r="36986" spans="1:8" x14ac:dyDescent="0.25">
      <c r="A36986" t="s">
        <v>1495</v>
      </c>
      <c r="B36986">
        <v>19.833333333333329</v>
      </c>
      <c r="C36986">
        <v>97.4</v>
      </c>
      <c r="D36986" s="2">
        <v>45367</v>
      </c>
      <c r="E36986" t="s">
        <v>974</v>
      </c>
      <c r="F36986" t="s">
        <v>37</v>
      </c>
      <c r="G36986" t="s">
        <v>11</v>
      </c>
      <c r="H36986" t="s">
        <v>1496</v>
      </c>
    </row>
    <row r="36987" spans="1:8" x14ac:dyDescent="0.25">
      <c r="A36987" t="s">
        <v>1495</v>
      </c>
      <c r="B36987">
        <v>20.05555555555555</v>
      </c>
      <c r="C36987">
        <v>97.6</v>
      </c>
      <c r="D36987" s="2">
        <v>45367</v>
      </c>
      <c r="E36987" t="s">
        <v>984</v>
      </c>
      <c r="F36987" t="s">
        <v>37</v>
      </c>
      <c r="G36987" t="s">
        <v>11</v>
      </c>
      <c r="H36987" t="s">
        <v>1496</v>
      </c>
    </row>
    <row r="36988" spans="1:8" x14ac:dyDescent="0.25">
      <c r="A36988" t="s">
        <v>1495</v>
      </c>
      <c r="B36988">
        <v>20.222222222222221</v>
      </c>
      <c r="C36988">
        <v>97.6</v>
      </c>
      <c r="D36988" s="2">
        <v>45367</v>
      </c>
      <c r="E36988" t="s">
        <v>34</v>
      </c>
      <c r="F36988" t="s">
        <v>37</v>
      </c>
      <c r="G36988" t="s">
        <v>11</v>
      </c>
      <c r="H36988" t="s">
        <v>1496</v>
      </c>
    </row>
    <row r="36989" spans="1:8" x14ac:dyDescent="0.25">
      <c r="A36989" t="s">
        <v>1495</v>
      </c>
      <c r="B36989">
        <v>20.333333333333329</v>
      </c>
      <c r="C36989">
        <v>97.6</v>
      </c>
      <c r="D36989" s="2">
        <v>45367</v>
      </c>
      <c r="E36989" t="s">
        <v>1003</v>
      </c>
      <c r="F36989" t="s">
        <v>37</v>
      </c>
      <c r="G36989" t="s">
        <v>11</v>
      </c>
      <c r="H36989" t="s">
        <v>1496</v>
      </c>
    </row>
    <row r="36990" spans="1:8" x14ac:dyDescent="0.25">
      <c r="A36990" t="s">
        <v>1495</v>
      </c>
      <c r="B36990">
        <v>20.444444444444439</v>
      </c>
      <c r="C36990">
        <v>97.4</v>
      </c>
      <c r="D36990" s="2">
        <v>45367</v>
      </c>
      <c r="E36990" t="s">
        <v>1013</v>
      </c>
      <c r="F36990" t="s">
        <v>37</v>
      </c>
      <c r="G36990" t="s">
        <v>11</v>
      </c>
      <c r="H36990" t="s">
        <v>1496</v>
      </c>
    </row>
    <row r="36991" spans="1:8" x14ac:dyDescent="0.25">
      <c r="A36991" t="s">
        <v>1495</v>
      </c>
      <c r="B36991">
        <v>20.722222222222221</v>
      </c>
      <c r="C36991">
        <v>97.6</v>
      </c>
      <c r="D36991" s="2">
        <v>45367</v>
      </c>
      <c r="E36991" t="s">
        <v>1023</v>
      </c>
      <c r="F36991" t="s">
        <v>37</v>
      </c>
      <c r="G36991" t="s">
        <v>11</v>
      </c>
      <c r="H36991" t="s">
        <v>1496</v>
      </c>
    </row>
    <row r="36992" spans="1:8" x14ac:dyDescent="0.25">
      <c r="A36992" t="s">
        <v>1495</v>
      </c>
      <c r="B36992">
        <v>20.777777777777779</v>
      </c>
      <c r="C36992">
        <v>97.3</v>
      </c>
      <c r="D36992" s="2">
        <v>45367</v>
      </c>
      <c r="E36992" t="s">
        <v>1033</v>
      </c>
      <c r="F36992" t="s">
        <v>37</v>
      </c>
      <c r="G36992" t="s">
        <v>11</v>
      </c>
      <c r="H36992" t="s">
        <v>1496</v>
      </c>
    </row>
    <row r="36993" spans="1:8" x14ac:dyDescent="0.25">
      <c r="A36993" t="s">
        <v>1495</v>
      </c>
      <c r="B36993">
        <v>20.944444444444439</v>
      </c>
      <c r="C36993">
        <v>97.3</v>
      </c>
      <c r="D36993" s="2">
        <v>45367</v>
      </c>
      <c r="E36993" t="s">
        <v>1043</v>
      </c>
      <c r="F36993" t="s">
        <v>37</v>
      </c>
      <c r="G36993" t="s">
        <v>11</v>
      </c>
      <c r="H36993" t="s">
        <v>1496</v>
      </c>
    </row>
    <row r="36994" spans="1:8" x14ac:dyDescent="0.25">
      <c r="A36994" t="s">
        <v>1495</v>
      </c>
      <c r="B36994">
        <v>20.944444444444439</v>
      </c>
      <c r="C36994">
        <v>97.4</v>
      </c>
      <c r="D36994" s="2">
        <v>45367</v>
      </c>
      <c r="E36994" t="s">
        <v>48</v>
      </c>
      <c r="F36994" t="s">
        <v>37</v>
      </c>
      <c r="G36994" t="s">
        <v>11</v>
      </c>
      <c r="H36994" t="s">
        <v>1496</v>
      </c>
    </row>
    <row r="36995" spans="1:8" x14ac:dyDescent="0.25">
      <c r="A36995" t="s">
        <v>1495</v>
      </c>
      <c r="B36995">
        <v>21.055555555555561</v>
      </c>
      <c r="C36995">
        <v>97.3</v>
      </c>
      <c r="D36995" s="2">
        <v>45367</v>
      </c>
      <c r="E36995" t="s">
        <v>1062</v>
      </c>
      <c r="F36995" t="s">
        <v>37</v>
      </c>
      <c r="G36995" t="s">
        <v>11</v>
      </c>
      <c r="H36995" t="s">
        <v>1496</v>
      </c>
    </row>
    <row r="36996" spans="1:8" x14ac:dyDescent="0.25">
      <c r="A36996" t="s">
        <v>1495</v>
      </c>
      <c r="B36996">
        <v>21.055555555555561</v>
      </c>
      <c r="C36996">
        <v>96.8</v>
      </c>
      <c r="D36996" s="2">
        <v>45367</v>
      </c>
      <c r="E36996" t="s">
        <v>1072</v>
      </c>
      <c r="F36996" t="s">
        <v>37</v>
      </c>
      <c r="G36996" t="s">
        <v>11</v>
      </c>
      <c r="H36996" t="s">
        <v>1496</v>
      </c>
    </row>
    <row r="36997" spans="1:8" x14ac:dyDescent="0.25">
      <c r="A36997" t="s">
        <v>1495</v>
      </c>
      <c r="B36997">
        <v>21.166666666666661</v>
      </c>
      <c r="C36997">
        <v>96.5</v>
      </c>
      <c r="D36997" s="2">
        <v>45367</v>
      </c>
      <c r="E36997" t="s">
        <v>1082</v>
      </c>
      <c r="F36997" t="s">
        <v>37</v>
      </c>
      <c r="G36997" t="s">
        <v>11</v>
      </c>
      <c r="H36997" t="s">
        <v>1496</v>
      </c>
    </row>
    <row r="36998" spans="1:8" x14ac:dyDescent="0.25">
      <c r="A36998" t="s">
        <v>1495</v>
      </c>
      <c r="B36998">
        <v>21.388888888888889</v>
      </c>
      <c r="C36998">
        <v>96.2</v>
      </c>
      <c r="D36998" s="2">
        <v>45367</v>
      </c>
      <c r="E36998" t="s">
        <v>1092</v>
      </c>
      <c r="F36998" t="s">
        <v>37</v>
      </c>
      <c r="G36998" t="s">
        <v>11</v>
      </c>
      <c r="H36998" t="s">
        <v>1496</v>
      </c>
    </row>
    <row r="36999" spans="1:8" x14ac:dyDescent="0.25">
      <c r="A36999" t="s">
        <v>1495</v>
      </c>
      <c r="B36999">
        <v>21.333333333333339</v>
      </c>
      <c r="C36999">
        <v>95.3</v>
      </c>
      <c r="D36999" s="2">
        <v>45367</v>
      </c>
      <c r="E36999" t="s">
        <v>1102</v>
      </c>
      <c r="F36999" t="s">
        <v>37</v>
      </c>
      <c r="G36999" t="s">
        <v>11</v>
      </c>
      <c r="H36999" t="s">
        <v>1496</v>
      </c>
    </row>
    <row r="37000" spans="1:8" x14ac:dyDescent="0.25">
      <c r="A37000" t="s">
        <v>1495</v>
      </c>
      <c r="B37000">
        <v>21.333333333333339</v>
      </c>
      <c r="C37000">
        <v>94</v>
      </c>
      <c r="D37000" s="2">
        <v>45367</v>
      </c>
      <c r="E37000" t="s">
        <v>35</v>
      </c>
      <c r="F37000" t="s">
        <v>37</v>
      </c>
      <c r="G37000" t="s">
        <v>11</v>
      </c>
      <c r="H37000" t="s">
        <v>1496</v>
      </c>
    </row>
    <row r="37001" spans="1:8" x14ac:dyDescent="0.25">
      <c r="A37001" t="s">
        <v>1495</v>
      </c>
      <c r="B37001">
        <v>21.444444444444439</v>
      </c>
      <c r="C37001">
        <v>91.5</v>
      </c>
      <c r="D37001" s="2">
        <v>45367</v>
      </c>
      <c r="E37001" t="s">
        <v>1121</v>
      </c>
      <c r="F37001" t="s">
        <v>37</v>
      </c>
      <c r="G37001" t="s">
        <v>11</v>
      </c>
      <c r="H37001" t="s">
        <v>1496</v>
      </c>
    </row>
    <row r="37002" spans="1:8" x14ac:dyDescent="0.25">
      <c r="A37002" t="s">
        <v>1495</v>
      </c>
      <c r="B37002">
        <v>21.555555555555561</v>
      </c>
      <c r="C37002">
        <v>92.9</v>
      </c>
      <c r="D37002" s="2">
        <v>45367</v>
      </c>
      <c r="E37002" t="s">
        <v>1131</v>
      </c>
      <c r="F37002" t="s">
        <v>37</v>
      </c>
      <c r="G37002" t="s">
        <v>11</v>
      </c>
      <c r="H37002" t="s">
        <v>1496</v>
      </c>
    </row>
    <row r="37003" spans="1:8" x14ac:dyDescent="0.25">
      <c r="A37003" t="s">
        <v>1495</v>
      </c>
      <c r="B37003">
        <v>21.777777777777779</v>
      </c>
      <c r="C37003">
        <v>91.4</v>
      </c>
      <c r="D37003" s="2">
        <v>45367</v>
      </c>
      <c r="E37003" t="s">
        <v>1141</v>
      </c>
      <c r="F37003" t="s">
        <v>37</v>
      </c>
      <c r="G37003" t="s">
        <v>11</v>
      </c>
      <c r="H37003" t="s">
        <v>1496</v>
      </c>
    </row>
    <row r="37004" spans="1:8" x14ac:dyDescent="0.25">
      <c r="A37004" t="s">
        <v>1495</v>
      </c>
      <c r="B37004">
        <v>21.888888888888889</v>
      </c>
      <c r="C37004">
        <v>90.3</v>
      </c>
      <c r="D37004" s="2">
        <v>45367</v>
      </c>
      <c r="E37004" t="s">
        <v>1151</v>
      </c>
      <c r="F37004" t="s">
        <v>37</v>
      </c>
      <c r="G37004" t="s">
        <v>11</v>
      </c>
      <c r="H37004" t="s">
        <v>1496</v>
      </c>
    </row>
    <row r="37005" spans="1:8" x14ac:dyDescent="0.25">
      <c r="A37005" t="s">
        <v>1495</v>
      </c>
      <c r="B37005">
        <v>22</v>
      </c>
      <c r="C37005">
        <v>88.5</v>
      </c>
      <c r="D37005" s="2">
        <v>45367</v>
      </c>
      <c r="E37005" t="s">
        <v>1161</v>
      </c>
      <c r="F37005" t="s">
        <v>37</v>
      </c>
      <c r="G37005" t="s">
        <v>11</v>
      </c>
      <c r="H37005" t="s">
        <v>1496</v>
      </c>
    </row>
    <row r="37006" spans="1:8" x14ac:dyDescent="0.25">
      <c r="A37006" t="s">
        <v>1495</v>
      </c>
      <c r="B37006">
        <v>22.111111111111111</v>
      </c>
      <c r="C37006">
        <v>89.4</v>
      </c>
      <c r="D37006" s="2">
        <v>45367</v>
      </c>
      <c r="E37006" t="s">
        <v>49</v>
      </c>
      <c r="F37006" t="s">
        <v>37</v>
      </c>
      <c r="G37006" t="s">
        <v>11</v>
      </c>
      <c r="H37006" t="s">
        <v>1496</v>
      </c>
    </row>
    <row r="37007" spans="1:8" x14ac:dyDescent="0.25">
      <c r="A37007" t="s">
        <v>1495</v>
      </c>
      <c r="B37007">
        <v>22.333333333333329</v>
      </c>
      <c r="C37007">
        <v>89.2</v>
      </c>
      <c r="D37007" s="2">
        <v>45367</v>
      </c>
      <c r="E37007" t="s">
        <v>1180</v>
      </c>
      <c r="F37007" t="s">
        <v>37</v>
      </c>
      <c r="G37007" t="s">
        <v>11</v>
      </c>
      <c r="H37007" t="s">
        <v>1496</v>
      </c>
    </row>
    <row r="37008" spans="1:8" x14ac:dyDescent="0.25">
      <c r="A37008" t="s">
        <v>1495</v>
      </c>
      <c r="B37008">
        <v>22.388888888888889</v>
      </c>
      <c r="C37008">
        <v>88.4</v>
      </c>
      <c r="D37008" s="2">
        <v>45367</v>
      </c>
      <c r="E37008" t="s">
        <v>1190</v>
      </c>
      <c r="F37008" t="s">
        <v>37</v>
      </c>
      <c r="G37008" t="s">
        <v>11</v>
      </c>
      <c r="H37008" t="s">
        <v>1496</v>
      </c>
    </row>
    <row r="37009" spans="1:8" x14ac:dyDescent="0.25">
      <c r="A37009" t="s">
        <v>1495</v>
      </c>
      <c r="B37009">
        <v>22.55555555555555</v>
      </c>
      <c r="C37009">
        <v>87.3</v>
      </c>
      <c r="D37009" s="2">
        <v>45367</v>
      </c>
      <c r="E37009" t="s">
        <v>1200</v>
      </c>
      <c r="F37009" t="s">
        <v>37</v>
      </c>
      <c r="G37009" t="s">
        <v>11</v>
      </c>
      <c r="H37009" t="s">
        <v>1496</v>
      </c>
    </row>
    <row r="37010" spans="1:8" x14ac:dyDescent="0.25">
      <c r="A37010" t="s">
        <v>1495</v>
      </c>
      <c r="B37010">
        <v>22.666666666666671</v>
      </c>
      <c r="C37010">
        <v>85.7</v>
      </c>
      <c r="D37010" s="2">
        <v>45367</v>
      </c>
      <c r="E37010" t="s">
        <v>1210</v>
      </c>
      <c r="F37010" t="s">
        <v>37</v>
      </c>
      <c r="G37010" t="s">
        <v>11</v>
      </c>
      <c r="H37010" t="s">
        <v>1496</v>
      </c>
    </row>
    <row r="37011" spans="1:8" x14ac:dyDescent="0.25">
      <c r="A37011" t="s">
        <v>1495</v>
      </c>
      <c r="B37011">
        <v>23.333333333333329</v>
      </c>
      <c r="C37011">
        <v>84.9</v>
      </c>
      <c r="D37011" s="2">
        <v>45367</v>
      </c>
      <c r="E37011" t="s">
        <v>1220</v>
      </c>
      <c r="F37011" t="s">
        <v>37</v>
      </c>
      <c r="G37011" t="s">
        <v>11</v>
      </c>
      <c r="H37011" t="s">
        <v>1496</v>
      </c>
    </row>
    <row r="37012" spans="1:8" x14ac:dyDescent="0.25">
      <c r="A37012" t="s">
        <v>1495</v>
      </c>
      <c r="B37012">
        <v>23.166666666666671</v>
      </c>
      <c r="C37012">
        <v>82.5</v>
      </c>
      <c r="D37012" s="2">
        <v>45367</v>
      </c>
      <c r="E37012" t="s">
        <v>36</v>
      </c>
      <c r="F37012" t="s">
        <v>37</v>
      </c>
      <c r="G37012" t="s">
        <v>11</v>
      </c>
      <c r="H37012" t="s">
        <v>1496</v>
      </c>
    </row>
    <row r="37013" spans="1:8" x14ac:dyDescent="0.25">
      <c r="A37013" t="s">
        <v>1495</v>
      </c>
      <c r="B37013">
        <v>23.388888888888889</v>
      </c>
      <c r="C37013">
        <v>82.9</v>
      </c>
      <c r="D37013" s="2">
        <v>45367</v>
      </c>
      <c r="E37013" t="s">
        <v>1239</v>
      </c>
      <c r="F37013" t="s">
        <v>37</v>
      </c>
      <c r="G37013" t="s">
        <v>11</v>
      </c>
      <c r="H37013" t="s">
        <v>1496</v>
      </c>
    </row>
    <row r="37014" spans="1:8" x14ac:dyDescent="0.25">
      <c r="A37014" t="s">
        <v>1495</v>
      </c>
      <c r="B37014">
        <v>23.333333333333329</v>
      </c>
      <c r="C37014">
        <v>82.6</v>
      </c>
      <c r="D37014" s="2">
        <v>45367</v>
      </c>
      <c r="E37014" t="s">
        <v>1249</v>
      </c>
      <c r="F37014" t="s">
        <v>37</v>
      </c>
      <c r="G37014" t="s">
        <v>11</v>
      </c>
      <c r="H37014" t="s">
        <v>1496</v>
      </c>
    </row>
    <row r="37015" spans="1:8" x14ac:dyDescent="0.25">
      <c r="A37015" t="s">
        <v>1495</v>
      </c>
      <c r="B37015">
        <v>23.611111111111111</v>
      </c>
      <c r="C37015">
        <v>81.3</v>
      </c>
      <c r="D37015" s="2">
        <v>45367</v>
      </c>
      <c r="E37015" t="s">
        <v>1259</v>
      </c>
      <c r="F37015" t="s">
        <v>37</v>
      </c>
      <c r="G37015" t="s">
        <v>11</v>
      </c>
      <c r="H37015" t="s">
        <v>1496</v>
      </c>
    </row>
    <row r="37016" spans="1:8" x14ac:dyDescent="0.25">
      <c r="A37016" t="s">
        <v>1495</v>
      </c>
      <c r="B37016">
        <v>24.055555555555561</v>
      </c>
      <c r="C37016">
        <v>79.099999999999994</v>
      </c>
      <c r="D37016" s="2">
        <v>45367</v>
      </c>
      <c r="E37016" t="s">
        <v>1269</v>
      </c>
      <c r="F37016" t="s">
        <v>37</v>
      </c>
      <c r="G37016" t="s">
        <v>11</v>
      </c>
      <c r="H37016" t="s">
        <v>1496</v>
      </c>
    </row>
    <row r="37017" spans="1:8" x14ac:dyDescent="0.25">
      <c r="A37017" t="s">
        <v>1495</v>
      </c>
      <c r="B37017">
        <v>24.111111111111111</v>
      </c>
      <c r="C37017">
        <v>77.3</v>
      </c>
      <c r="D37017" s="2">
        <v>45367</v>
      </c>
      <c r="E37017" t="s">
        <v>1279</v>
      </c>
      <c r="F37017" t="s">
        <v>37</v>
      </c>
      <c r="G37017" t="s">
        <v>11</v>
      </c>
      <c r="H37017" t="s">
        <v>1496</v>
      </c>
    </row>
    <row r="37018" spans="1:8" x14ac:dyDescent="0.25">
      <c r="A37018" t="s">
        <v>1495</v>
      </c>
      <c r="B37018">
        <v>24.277777777777779</v>
      </c>
      <c r="C37018">
        <v>78.8</v>
      </c>
      <c r="D37018" s="2">
        <v>45367</v>
      </c>
      <c r="E37018" t="s">
        <v>50</v>
      </c>
      <c r="F37018" t="s">
        <v>37</v>
      </c>
      <c r="G37018" t="s">
        <v>11</v>
      </c>
      <c r="H37018" t="s">
        <v>1496</v>
      </c>
    </row>
    <row r="37019" spans="1:8" x14ac:dyDescent="0.25">
      <c r="A37019" t="s">
        <v>1495</v>
      </c>
      <c r="B37019">
        <v>24.388888888888889</v>
      </c>
      <c r="C37019">
        <v>77.900000000000006</v>
      </c>
      <c r="D37019" s="2">
        <v>45367</v>
      </c>
      <c r="E37019" t="s">
        <v>1298</v>
      </c>
      <c r="F37019" t="s">
        <v>37</v>
      </c>
      <c r="G37019" t="s">
        <v>11</v>
      </c>
      <c r="H37019" t="s">
        <v>1496</v>
      </c>
    </row>
    <row r="37020" spans="1:8" x14ac:dyDescent="0.25">
      <c r="A37020" t="s">
        <v>1495</v>
      </c>
      <c r="B37020">
        <v>24.888888888888889</v>
      </c>
      <c r="C37020">
        <v>77.5</v>
      </c>
      <c r="D37020" s="2">
        <v>45367</v>
      </c>
      <c r="E37020" t="s">
        <v>1308</v>
      </c>
      <c r="F37020" t="s">
        <v>37</v>
      </c>
      <c r="G37020" t="s">
        <v>11</v>
      </c>
      <c r="H37020" t="s">
        <v>1496</v>
      </c>
    </row>
    <row r="37021" spans="1:8" x14ac:dyDescent="0.25">
      <c r="A37021" t="s">
        <v>1495</v>
      </c>
      <c r="B37021">
        <v>25.111111111111111</v>
      </c>
      <c r="C37021">
        <v>75.7</v>
      </c>
      <c r="D37021" s="2">
        <v>45367</v>
      </c>
      <c r="E37021" t="s">
        <v>1318</v>
      </c>
      <c r="F37021" t="s">
        <v>37</v>
      </c>
      <c r="G37021" t="s">
        <v>11</v>
      </c>
      <c r="H37021" t="s">
        <v>1496</v>
      </c>
    </row>
    <row r="37022" spans="1:8" x14ac:dyDescent="0.25">
      <c r="A37022" t="s">
        <v>1495</v>
      </c>
      <c r="B37022">
        <v>25.05555555555555</v>
      </c>
      <c r="C37022">
        <v>76.400000000000006</v>
      </c>
      <c r="D37022" s="2">
        <v>45367</v>
      </c>
      <c r="E37022" t="s">
        <v>1328</v>
      </c>
      <c r="F37022" t="s">
        <v>37</v>
      </c>
      <c r="G37022" t="s">
        <v>11</v>
      </c>
      <c r="H37022" t="s">
        <v>1496</v>
      </c>
    </row>
    <row r="37023" spans="1:8" x14ac:dyDescent="0.25">
      <c r="A37023" t="s">
        <v>1495</v>
      </c>
      <c r="B37023">
        <v>25.444444444444439</v>
      </c>
      <c r="C37023">
        <v>71.400000000000006</v>
      </c>
      <c r="D37023" s="2">
        <v>45367</v>
      </c>
      <c r="E37023" t="s">
        <v>1338</v>
      </c>
      <c r="F37023" t="s">
        <v>37</v>
      </c>
      <c r="G37023" t="s">
        <v>11</v>
      </c>
      <c r="H37023" t="s">
        <v>1496</v>
      </c>
    </row>
    <row r="37024" spans="1:8" x14ac:dyDescent="0.25">
      <c r="A37024" t="s">
        <v>1495</v>
      </c>
      <c r="B37024">
        <v>25.277777777777779</v>
      </c>
      <c r="C37024">
        <v>71</v>
      </c>
      <c r="D37024" s="2">
        <v>45367</v>
      </c>
      <c r="E37024" t="s">
        <v>25</v>
      </c>
      <c r="F37024" t="s">
        <v>37</v>
      </c>
      <c r="G37024" t="s">
        <v>11</v>
      </c>
      <c r="H37024" t="s">
        <v>1496</v>
      </c>
    </row>
    <row r="37025" spans="1:8" x14ac:dyDescent="0.25">
      <c r="A37025" t="s">
        <v>1495</v>
      </c>
      <c r="B37025">
        <v>25.833333333333329</v>
      </c>
      <c r="C37025">
        <v>73.599999999999994</v>
      </c>
      <c r="D37025" s="2">
        <v>45367</v>
      </c>
      <c r="E37025" t="s">
        <v>1357</v>
      </c>
      <c r="F37025" t="s">
        <v>37</v>
      </c>
      <c r="G37025" t="s">
        <v>11</v>
      </c>
      <c r="H37025" t="s">
        <v>1496</v>
      </c>
    </row>
    <row r="37026" spans="1:8" x14ac:dyDescent="0.25">
      <c r="A37026" t="s">
        <v>1495</v>
      </c>
      <c r="B37026">
        <v>25.888888888888889</v>
      </c>
      <c r="C37026">
        <v>68.900000000000006</v>
      </c>
      <c r="D37026" s="2">
        <v>45367</v>
      </c>
      <c r="E37026" t="s">
        <v>1367</v>
      </c>
      <c r="F37026" t="s">
        <v>37</v>
      </c>
      <c r="G37026" t="s">
        <v>11</v>
      </c>
      <c r="H37026" t="s">
        <v>1496</v>
      </c>
    </row>
    <row r="37027" spans="1:8" x14ac:dyDescent="0.25">
      <c r="A37027" t="s">
        <v>1495</v>
      </c>
      <c r="B37027">
        <v>25.944444444444439</v>
      </c>
      <c r="C37027">
        <v>71.099999999999994</v>
      </c>
      <c r="D37027" s="2">
        <v>45367</v>
      </c>
      <c r="E37027" t="s">
        <v>1377</v>
      </c>
      <c r="F37027" t="s">
        <v>37</v>
      </c>
      <c r="G37027" t="s">
        <v>11</v>
      </c>
      <c r="H37027" t="s">
        <v>1496</v>
      </c>
    </row>
    <row r="37028" spans="1:8" x14ac:dyDescent="0.25">
      <c r="A37028" t="s">
        <v>1495</v>
      </c>
      <c r="B37028">
        <v>26</v>
      </c>
      <c r="C37028">
        <v>70.2</v>
      </c>
      <c r="D37028" s="2">
        <v>45367</v>
      </c>
      <c r="E37028" t="s">
        <v>1387</v>
      </c>
      <c r="F37028" t="s">
        <v>37</v>
      </c>
      <c r="G37028" t="s">
        <v>11</v>
      </c>
      <c r="H37028" t="s">
        <v>1496</v>
      </c>
    </row>
    <row r="37029" spans="1:8" x14ac:dyDescent="0.25">
      <c r="A37029" t="s">
        <v>1495</v>
      </c>
      <c r="B37029">
        <v>26.611111111111111</v>
      </c>
      <c r="C37029">
        <v>69.900000000000006</v>
      </c>
      <c r="D37029" s="2">
        <v>45367</v>
      </c>
      <c r="E37029" t="s">
        <v>1397</v>
      </c>
      <c r="F37029" t="s">
        <v>37</v>
      </c>
      <c r="G37029" t="s">
        <v>11</v>
      </c>
      <c r="H37029" t="s">
        <v>1496</v>
      </c>
    </row>
    <row r="37030" spans="1:8" x14ac:dyDescent="0.25">
      <c r="A37030" t="s">
        <v>1495</v>
      </c>
      <c r="B37030">
        <v>27.055555555555561</v>
      </c>
      <c r="C37030">
        <v>66.599999999999994</v>
      </c>
      <c r="D37030" s="2">
        <v>45367</v>
      </c>
      <c r="E37030" t="s">
        <v>51</v>
      </c>
      <c r="F37030" t="s">
        <v>37</v>
      </c>
      <c r="G37030" t="s">
        <v>11</v>
      </c>
      <c r="H37030" t="s">
        <v>1496</v>
      </c>
    </row>
    <row r="37031" spans="1:8" x14ac:dyDescent="0.25">
      <c r="A37031" t="s">
        <v>1495</v>
      </c>
      <c r="B37031">
        <v>27.44444444444445</v>
      </c>
      <c r="C37031">
        <v>61</v>
      </c>
      <c r="D37031" s="2">
        <v>45367</v>
      </c>
      <c r="E37031" t="s">
        <v>1416</v>
      </c>
      <c r="F37031" t="s">
        <v>37</v>
      </c>
      <c r="G37031" t="s">
        <v>11</v>
      </c>
      <c r="H37031" t="s">
        <v>1496</v>
      </c>
    </row>
    <row r="37032" spans="1:8" x14ac:dyDescent="0.25">
      <c r="A37032" t="s">
        <v>1495</v>
      </c>
      <c r="B37032">
        <v>28.722222222222221</v>
      </c>
      <c r="C37032">
        <v>60.2</v>
      </c>
      <c r="D37032" s="2">
        <v>45367</v>
      </c>
      <c r="E37032" t="s">
        <v>1426</v>
      </c>
      <c r="F37032" t="s">
        <v>37</v>
      </c>
      <c r="G37032" t="s">
        <v>11</v>
      </c>
      <c r="H37032" t="s">
        <v>1496</v>
      </c>
    </row>
    <row r="37033" spans="1:8" x14ac:dyDescent="0.25">
      <c r="A37033" t="s">
        <v>1495</v>
      </c>
      <c r="B37033">
        <v>30.277777777777779</v>
      </c>
      <c r="C37033">
        <v>59.5</v>
      </c>
      <c r="D37033" s="2">
        <v>45367</v>
      </c>
      <c r="E37033" t="s">
        <v>1436</v>
      </c>
      <c r="F37033" t="s">
        <v>37</v>
      </c>
      <c r="G37033" t="s">
        <v>11</v>
      </c>
      <c r="H37033" t="s">
        <v>1496</v>
      </c>
    </row>
    <row r="37034" spans="1:8" x14ac:dyDescent="0.25">
      <c r="A37034" t="s">
        <v>1495</v>
      </c>
      <c r="B37034">
        <v>34.833333333333343</v>
      </c>
      <c r="C37034">
        <v>50.6</v>
      </c>
      <c r="D37034" s="2">
        <v>45367</v>
      </c>
      <c r="E37034" t="s">
        <v>1446</v>
      </c>
      <c r="F37034" t="s">
        <v>37</v>
      </c>
      <c r="G37034" t="s">
        <v>11</v>
      </c>
      <c r="H37034" t="s">
        <v>1496</v>
      </c>
    </row>
    <row r="37035" spans="1:8" x14ac:dyDescent="0.25">
      <c r="A37035" t="s">
        <v>1495</v>
      </c>
      <c r="B37035">
        <v>30.666666666666671</v>
      </c>
      <c r="C37035">
        <v>52</v>
      </c>
      <c r="D37035" s="2">
        <v>45367</v>
      </c>
      <c r="E37035" t="s">
        <v>1456</v>
      </c>
      <c r="F37035" t="s">
        <v>37</v>
      </c>
      <c r="G37035" t="s">
        <v>11</v>
      </c>
      <c r="H37035" t="s">
        <v>1496</v>
      </c>
    </row>
    <row r="37036" spans="1:8" x14ac:dyDescent="0.25">
      <c r="A37036" t="s">
        <v>1495</v>
      </c>
      <c r="B37036">
        <v>31.277777777777779</v>
      </c>
      <c r="C37036">
        <v>49.4</v>
      </c>
      <c r="D37036" s="2">
        <v>45367</v>
      </c>
      <c r="E37036" t="s">
        <v>26</v>
      </c>
      <c r="F37036" t="s">
        <v>37</v>
      </c>
      <c r="G37036" t="s">
        <v>11</v>
      </c>
      <c r="H37036" t="s">
        <v>1496</v>
      </c>
    </row>
    <row r="37037" spans="1:8" x14ac:dyDescent="0.25">
      <c r="A37037" t="s">
        <v>1495</v>
      </c>
      <c r="B37037">
        <v>30.055555555555561</v>
      </c>
      <c r="C37037">
        <v>49.6</v>
      </c>
      <c r="D37037" s="2">
        <v>45367</v>
      </c>
      <c r="E37037" t="s">
        <v>1475</v>
      </c>
      <c r="F37037" t="s">
        <v>37</v>
      </c>
      <c r="G37037" t="s">
        <v>11</v>
      </c>
      <c r="H37037" t="s">
        <v>1496</v>
      </c>
    </row>
    <row r="37038" spans="1:8" x14ac:dyDescent="0.25">
      <c r="A37038" t="s">
        <v>1495</v>
      </c>
      <c r="B37038">
        <v>31.166666666666671</v>
      </c>
      <c r="C37038">
        <v>53</v>
      </c>
      <c r="D37038" s="2">
        <v>45367</v>
      </c>
      <c r="E37038" t="s">
        <v>69</v>
      </c>
      <c r="F37038" t="s">
        <v>37</v>
      </c>
      <c r="G37038" t="s">
        <v>11</v>
      </c>
      <c r="H37038" t="s">
        <v>1496</v>
      </c>
    </row>
    <row r="37039" spans="1:8" x14ac:dyDescent="0.25">
      <c r="A37039" t="s">
        <v>1495</v>
      </c>
      <c r="B37039">
        <v>32.444444444444443</v>
      </c>
      <c r="C37039">
        <v>51.4</v>
      </c>
      <c r="D37039" s="2">
        <v>45367</v>
      </c>
      <c r="E37039" t="s">
        <v>79</v>
      </c>
      <c r="F37039" t="s">
        <v>37</v>
      </c>
      <c r="G37039" t="s">
        <v>11</v>
      </c>
      <c r="H37039" t="s">
        <v>1496</v>
      </c>
    </row>
    <row r="37040" spans="1:8" x14ac:dyDescent="0.25">
      <c r="A37040" t="s">
        <v>1495</v>
      </c>
      <c r="B37040">
        <v>28.833333333333329</v>
      </c>
      <c r="C37040">
        <v>58.9</v>
      </c>
      <c r="D37040" s="2">
        <v>45367</v>
      </c>
      <c r="E37040" t="s">
        <v>89</v>
      </c>
      <c r="F37040" t="s">
        <v>37</v>
      </c>
      <c r="G37040" t="s">
        <v>11</v>
      </c>
      <c r="H37040" t="s">
        <v>1496</v>
      </c>
    </row>
    <row r="37041" spans="1:8" x14ac:dyDescent="0.25">
      <c r="A37041" t="s">
        <v>1495</v>
      </c>
      <c r="B37041">
        <v>27.222222222222221</v>
      </c>
      <c r="C37041">
        <v>64.400000000000006</v>
      </c>
      <c r="D37041" s="2">
        <v>45367</v>
      </c>
      <c r="E37041" t="s">
        <v>99</v>
      </c>
      <c r="F37041" t="s">
        <v>37</v>
      </c>
      <c r="G37041" t="s">
        <v>11</v>
      </c>
      <c r="H37041" t="s">
        <v>1496</v>
      </c>
    </row>
    <row r="37042" spans="1:8" x14ac:dyDescent="0.25">
      <c r="A37042" t="s">
        <v>1495</v>
      </c>
      <c r="B37042">
        <v>27.222222222222221</v>
      </c>
      <c r="C37042">
        <v>66.3</v>
      </c>
      <c r="D37042" s="2">
        <v>45367</v>
      </c>
      <c r="E37042" t="s">
        <v>52</v>
      </c>
      <c r="F37042" t="s">
        <v>37</v>
      </c>
      <c r="G37042" t="s">
        <v>11</v>
      </c>
      <c r="H37042" t="s">
        <v>1496</v>
      </c>
    </row>
    <row r="37043" spans="1:8" x14ac:dyDescent="0.25">
      <c r="A37043" t="s">
        <v>1495</v>
      </c>
      <c r="B37043">
        <v>27.333333333333329</v>
      </c>
      <c r="C37043">
        <v>65.2</v>
      </c>
      <c r="D37043" s="2">
        <v>45367</v>
      </c>
      <c r="E37043" t="s">
        <v>118</v>
      </c>
      <c r="F37043" t="s">
        <v>37</v>
      </c>
      <c r="G37043" t="s">
        <v>11</v>
      </c>
      <c r="H37043" t="s">
        <v>1496</v>
      </c>
    </row>
    <row r="37044" spans="1:8" x14ac:dyDescent="0.25">
      <c r="A37044" t="s">
        <v>1495</v>
      </c>
      <c r="B37044">
        <v>27.111111111111111</v>
      </c>
      <c r="C37044">
        <v>67.400000000000006</v>
      </c>
      <c r="D37044" s="2">
        <v>45367</v>
      </c>
      <c r="E37044" t="s">
        <v>128</v>
      </c>
      <c r="F37044" t="s">
        <v>37</v>
      </c>
      <c r="G37044" t="s">
        <v>11</v>
      </c>
      <c r="H37044" t="s">
        <v>1496</v>
      </c>
    </row>
    <row r="37045" spans="1:8" x14ac:dyDescent="0.25">
      <c r="A37045" t="s">
        <v>1495</v>
      </c>
      <c r="B37045">
        <v>26.833333333333329</v>
      </c>
      <c r="C37045">
        <v>68.2</v>
      </c>
      <c r="D37045" s="2">
        <v>45367</v>
      </c>
      <c r="E37045" t="s">
        <v>138</v>
      </c>
      <c r="F37045" t="s">
        <v>37</v>
      </c>
      <c r="G37045" t="s">
        <v>11</v>
      </c>
      <c r="H37045" t="s">
        <v>1496</v>
      </c>
    </row>
    <row r="37046" spans="1:8" x14ac:dyDescent="0.25">
      <c r="A37046" t="s">
        <v>1495</v>
      </c>
      <c r="B37046">
        <v>26.777777777777779</v>
      </c>
      <c r="C37046">
        <v>69.099999999999994</v>
      </c>
      <c r="D37046" s="2">
        <v>45367</v>
      </c>
      <c r="E37046" t="s">
        <v>148</v>
      </c>
      <c r="F37046" t="s">
        <v>37</v>
      </c>
      <c r="G37046" t="s">
        <v>11</v>
      </c>
      <c r="H37046" t="s">
        <v>1496</v>
      </c>
    </row>
    <row r="37047" spans="1:8" x14ac:dyDescent="0.25">
      <c r="A37047" t="s">
        <v>1495</v>
      </c>
      <c r="B37047">
        <v>26.611111111111111</v>
      </c>
      <c r="C37047">
        <v>69.400000000000006</v>
      </c>
      <c r="D37047" s="2">
        <v>45367</v>
      </c>
      <c r="E37047" t="s">
        <v>158</v>
      </c>
      <c r="F37047" t="s">
        <v>37</v>
      </c>
      <c r="G37047" t="s">
        <v>11</v>
      </c>
      <c r="H37047" t="s">
        <v>1496</v>
      </c>
    </row>
    <row r="37048" spans="1:8" x14ac:dyDescent="0.25">
      <c r="A37048" t="s">
        <v>1495</v>
      </c>
      <c r="B37048">
        <v>26.222222222222221</v>
      </c>
      <c r="C37048">
        <v>71.599999999999994</v>
      </c>
      <c r="D37048" s="2">
        <v>45367</v>
      </c>
      <c r="E37048" t="s">
        <v>27</v>
      </c>
      <c r="F37048" t="s">
        <v>37</v>
      </c>
      <c r="G37048" t="s">
        <v>11</v>
      </c>
      <c r="H37048" t="s">
        <v>1496</v>
      </c>
    </row>
    <row r="37049" spans="1:8" x14ac:dyDescent="0.25">
      <c r="A37049" t="s">
        <v>1495</v>
      </c>
      <c r="B37049">
        <v>25.888888888888889</v>
      </c>
      <c r="C37049">
        <v>71.900000000000006</v>
      </c>
      <c r="D37049" s="2">
        <v>45367</v>
      </c>
      <c r="E37049" t="s">
        <v>177</v>
      </c>
      <c r="F37049" t="s">
        <v>37</v>
      </c>
      <c r="G37049" t="s">
        <v>11</v>
      </c>
      <c r="H37049" t="s">
        <v>1496</v>
      </c>
    </row>
    <row r="37050" spans="1:8" x14ac:dyDescent="0.25">
      <c r="A37050" t="s">
        <v>1495</v>
      </c>
      <c r="B37050">
        <v>25.722222222222221</v>
      </c>
      <c r="C37050">
        <v>73</v>
      </c>
      <c r="D37050" s="2">
        <v>45367</v>
      </c>
      <c r="E37050" t="s">
        <v>187</v>
      </c>
      <c r="F37050" t="s">
        <v>37</v>
      </c>
      <c r="G37050" t="s">
        <v>11</v>
      </c>
      <c r="H37050" t="s">
        <v>1496</v>
      </c>
    </row>
    <row r="37051" spans="1:8" x14ac:dyDescent="0.25">
      <c r="A37051" t="s">
        <v>1495</v>
      </c>
      <c r="B37051">
        <v>25.666666666666671</v>
      </c>
      <c r="C37051">
        <v>72.5</v>
      </c>
      <c r="D37051" s="2">
        <v>45367</v>
      </c>
      <c r="E37051" t="s">
        <v>197</v>
      </c>
      <c r="F37051" t="s">
        <v>37</v>
      </c>
      <c r="G37051" t="s">
        <v>11</v>
      </c>
      <c r="H37051" t="s">
        <v>1496</v>
      </c>
    </row>
    <row r="37052" spans="1:8" x14ac:dyDescent="0.25">
      <c r="A37052" t="s">
        <v>1495</v>
      </c>
      <c r="B37052">
        <v>25.666666666666671</v>
      </c>
      <c r="C37052">
        <v>72.2</v>
      </c>
      <c r="D37052" s="2">
        <v>45367</v>
      </c>
      <c r="E37052" t="s">
        <v>207</v>
      </c>
      <c r="F37052" t="s">
        <v>37</v>
      </c>
      <c r="G37052" t="s">
        <v>11</v>
      </c>
      <c r="H37052" t="s">
        <v>1496</v>
      </c>
    </row>
    <row r="37053" spans="1:8" x14ac:dyDescent="0.25">
      <c r="A37053" t="s">
        <v>1495</v>
      </c>
      <c r="B37053">
        <v>25.333333333333329</v>
      </c>
      <c r="C37053">
        <v>73.900000000000006</v>
      </c>
      <c r="D37053" s="2">
        <v>45367</v>
      </c>
      <c r="E37053" t="s">
        <v>217</v>
      </c>
      <c r="F37053" t="s">
        <v>37</v>
      </c>
      <c r="G37053" t="s">
        <v>11</v>
      </c>
      <c r="H37053" t="s">
        <v>1496</v>
      </c>
    </row>
    <row r="37054" spans="1:8" x14ac:dyDescent="0.25">
      <c r="A37054" t="s">
        <v>1495</v>
      </c>
      <c r="B37054">
        <v>25.111111111111111</v>
      </c>
      <c r="C37054">
        <v>74.5</v>
      </c>
      <c r="D37054" s="2">
        <v>45367</v>
      </c>
      <c r="E37054" t="s">
        <v>53</v>
      </c>
      <c r="F37054" t="s">
        <v>37</v>
      </c>
      <c r="G37054" t="s">
        <v>11</v>
      </c>
      <c r="H37054" t="s">
        <v>1496</v>
      </c>
    </row>
    <row r="37055" spans="1:8" x14ac:dyDescent="0.25">
      <c r="A37055" t="s">
        <v>1495</v>
      </c>
      <c r="B37055">
        <v>24.888888888888889</v>
      </c>
      <c r="C37055">
        <v>80.900000000000006</v>
      </c>
      <c r="D37055" s="2">
        <v>45367</v>
      </c>
      <c r="E37055" t="s">
        <v>236</v>
      </c>
      <c r="F37055" t="s">
        <v>37</v>
      </c>
      <c r="G37055" t="s">
        <v>11</v>
      </c>
      <c r="H37055" t="s">
        <v>1496</v>
      </c>
    </row>
    <row r="37056" spans="1:8" x14ac:dyDescent="0.25">
      <c r="A37056" t="s">
        <v>1495</v>
      </c>
      <c r="B37056">
        <v>24.611111111111111</v>
      </c>
      <c r="C37056">
        <v>84.9</v>
      </c>
      <c r="D37056" s="2">
        <v>45367</v>
      </c>
      <c r="E37056" t="s">
        <v>246</v>
      </c>
      <c r="F37056" t="s">
        <v>37</v>
      </c>
      <c r="G37056" t="s">
        <v>11</v>
      </c>
      <c r="H37056" t="s">
        <v>1496</v>
      </c>
    </row>
    <row r="37057" spans="1:8" x14ac:dyDescent="0.25">
      <c r="A37057" t="s">
        <v>1495</v>
      </c>
      <c r="B37057">
        <v>24.388888888888889</v>
      </c>
      <c r="C37057">
        <v>87.2</v>
      </c>
      <c r="D37057" s="2">
        <v>45367</v>
      </c>
      <c r="E37057" t="s">
        <v>256</v>
      </c>
      <c r="F37057" t="s">
        <v>37</v>
      </c>
      <c r="G37057" t="s">
        <v>11</v>
      </c>
      <c r="H37057" t="s">
        <v>1496</v>
      </c>
    </row>
    <row r="37058" spans="1:8" x14ac:dyDescent="0.25">
      <c r="A37058" t="s">
        <v>1495</v>
      </c>
      <c r="B37058">
        <v>24.222222222222221</v>
      </c>
      <c r="C37058">
        <v>88.1</v>
      </c>
      <c r="D37058" s="2">
        <v>45367</v>
      </c>
      <c r="E37058" t="s">
        <v>266</v>
      </c>
      <c r="F37058" t="s">
        <v>37</v>
      </c>
      <c r="G37058" t="s">
        <v>11</v>
      </c>
      <c r="H37058" t="s">
        <v>1496</v>
      </c>
    </row>
    <row r="37059" spans="1:8" x14ac:dyDescent="0.25">
      <c r="A37059" t="s">
        <v>1495</v>
      </c>
      <c r="B37059">
        <v>24.111111111111111</v>
      </c>
      <c r="C37059">
        <v>89.7</v>
      </c>
      <c r="D37059" s="2">
        <v>45367</v>
      </c>
      <c r="E37059" t="s">
        <v>276</v>
      </c>
      <c r="F37059" t="s">
        <v>37</v>
      </c>
      <c r="G37059" t="s">
        <v>11</v>
      </c>
      <c r="H37059" t="s">
        <v>1496</v>
      </c>
    </row>
    <row r="37060" spans="1:8" x14ac:dyDescent="0.25">
      <c r="A37060" t="s">
        <v>1495</v>
      </c>
      <c r="B37060">
        <v>24.111111111111111</v>
      </c>
      <c r="C37060">
        <v>90.5</v>
      </c>
      <c r="D37060" s="2">
        <v>45367</v>
      </c>
      <c r="E37060" t="s">
        <v>28</v>
      </c>
      <c r="F37060" t="s">
        <v>37</v>
      </c>
      <c r="G37060" t="s">
        <v>11</v>
      </c>
      <c r="H37060" t="s">
        <v>1496</v>
      </c>
    </row>
    <row r="37061" spans="1:8" x14ac:dyDescent="0.25">
      <c r="A37061" t="s">
        <v>1495</v>
      </c>
      <c r="B37061">
        <v>23.944444444444439</v>
      </c>
      <c r="C37061">
        <v>91.6</v>
      </c>
      <c r="D37061" s="2">
        <v>45367</v>
      </c>
      <c r="E37061" t="s">
        <v>295</v>
      </c>
      <c r="F37061" t="s">
        <v>37</v>
      </c>
      <c r="G37061" t="s">
        <v>11</v>
      </c>
      <c r="H37061" t="s">
        <v>1496</v>
      </c>
    </row>
    <row r="37062" spans="1:8" x14ac:dyDescent="0.25">
      <c r="A37062" t="s">
        <v>1495</v>
      </c>
      <c r="B37062">
        <v>23.944444444444439</v>
      </c>
      <c r="C37062">
        <v>91.8</v>
      </c>
      <c r="D37062" s="2">
        <v>45367</v>
      </c>
      <c r="E37062" t="s">
        <v>305</v>
      </c>
      <c r="F37062" t="s">
        <v>37</v>
      </c>
      <c r="G37062" t="s">
        <v>11</v>
      </c>
      <c r="H37062" t="s">
        <v>1496</v>
      </c>
    </row>
    <row r="37063" spans="1:8" x14ac:dyDescent="0.25">
      <c r="A37063" t="s">
        <v>1495</v>
      </c>
      <c r="B37063">
        <v>23.722222222222221</v>
      </c>
      <c r="C37063">
        <v>91.8</v>
      </c>
      <c r="D37063" s="2">
        <v>45367</v>
      </c>
      <c r="E37063" t="s">
        <v>315</v>
      </c>
      <c r="F37063" t="s">
        <v>37</v>
      </c>
      <c r="G37063" t="s">
        <v>11</v>
      </c>
      <c r="H37063" t="s">
        <v>1496</v>
      </c>
    </row>
    <row r="37064" spans="1:8" x14ac:dyDescent="0.25">
      <c r="A37064" t="s">
        <v>1495</v>
      </c>
      <c r="B37064">
        <v>23.722222222222221</v>
      </c>
      <c r="C37064">
        <v>91.8</v>
      </c>
      <c r="D37064" s="2">
        <v>45367</v>
      </c>
      <c r="E37064" t="s">
        <v>325</v>
      </c>
      <c r="F37064" t="s">
        <v>37</v>
      </c>
      <c r="G37064" t="s">
        <v>11</v>
      </c>
      <c r="H37064" t="s">
        <v>1496</v>
      </c>
    </row>
    <row r="37065" spans="1:8" x14ac:dyDescent="0.25">
      <c r="A37065" t="s">
        <v>1495</v>
      </c>
      <c r="B37065">
        <v>23.666666666666661</v>
      </c>
      <c r="C37065">
        <v>91.7</v>
      </c>
      <c r="D37065" s="2">
        <v>45367</v>
      </c>
      <c r="E37065" t="s">
        <v>335</v>
      </c>
      <c r="F37065" t="s">
        <v>37</v>
      </c>
      <c r="G37065" t="s">
        <v>11</v>
      </c>
      <c r="H37065" t="s">
        <v>1496</v>
      </c>
    </row>
    <row r="37066" spans="1:8" x14ac:dyDescent="0.25">
      <c r="A37066" t="s">
        <v>1495</v>
      </c>
      <c r="B37066">
        <v>23.555555555555561</v>
      </c>
      <c r="C37066">
        <v>92</v>
      </c>
      <c r="D37066" s="2">
        <v>45367</v>
      </c>
      <c r="E37066" t="s">
        <v>54</v>
      </c>
      <c r="F37066" t="s">
        <v>37</v>
      </c>
      <c r="G37066" t="s">
        <v>11</v>
      </c>
      <c r="H37066" t="s">
        <v>1496</v>
      </c>
    </row>
    <row r="37067" spans="1:8" x14ac:dyDescent="0.25">
      <c r="A37067" t="s">
        <v>1495</v>
      </c>
      <c r="B37067">
        <v>23.388888888888889</v>
      </c>
      <c r="C37067">
        <v>92.4</v>
      </c>
      <c r="D37067" s="2">
        <v>45367</v>
      </c>
      <c r="E37067" t="s">
        <v>354</v>
      </c>
      <c r="F37067" t="s">
        <v>37</v>
      </c>
      <c r="G37067" t="s">
        <v>11</v>
      </c>
      <c r="H37067" t="s">
        <v>1496</v>
      </c>
    </row>
    <row r="37068" spans="1:8" x14ac:dyDescent="0.25">
      <c r="A37068" t="s">
        <v>1495</v>
      </c>
      <c r="B37068">
        <v>23.277777777777779</v>
      </c>
      <c r="C37068">
        <v>93.5</v>
      </c>
      <c r="D37068" s="2">
        <v>45367</v>
      </c>
      <c r="E37068" t="s">
        <v>364</v>
      </c>
      <c r="F37068" t="s">
        <v>37</v>
      </c>
      <c r="G37068" t="s">
        <v>11</v>
      </c>
      <c r="H37068" t="s">
        <v>1496</v>
      </c>
    </row>
    <row r="37069" spans="1:8" x14ac:dyDescent="0.25">
      <c r="A37069" t="s">
        <v>1495</v>
      </c>
      <c r="B37069">
        <v>23.277777777777779</v>
      </c>
      <c r="C37069">
        <v>93.3</v>
      </c>
      <c r="D37069" s="2">
        <v>45367</v>
      </c>
      <c r="E37069" t="s">
        <v>374</v>
      </c>
      <c r="F37069" t="s">
        <v>37</v>
      </c>
      <c r="G37069" t="s">
        <v>11</v>
      </c>
      <c r="H37069" t="s">
        <v>1496</v>
      </c>
    </row>
    <row r="37070" spans="1:8" x14ac:dyDescent="0.25">
      <c r="A37070" t="s">
        <v>1495</v>
      </c>
      <c r="B37070">
        <v>23.166666666666671</v>
      </c>
      <c r="C37070">
        <v>93.5</v>
      </c>
      <c r="D37070" s="2">
        <v>45367</v>
      </c>
      <c r="E37070" t="s">
        <v>384</v>
      </c>
      <c r="F37070" t="s">
        <v>37</v>
      </c>
      <c r="G37070" t="s">
        <v>11</v>
      </c>
      <c r="H37070" t="s">
        <v>1496</v>
      </c>
    </row>
    <row r="37071" spans="1:8" x14ac:dyDescent="0.25">
      <c r="A37071" t="s">
        <v>1495</v>
      </c>
      <c r="B37071">
        <v>23.166666666666671</v>
      </c>
      <c r="C37071">
        <v>93.2</v>
      </c>
      <c r="D37071" s="2">
        <v>45367</v>
      </c>
      <c r="E37071" t="s">
        <v>394</v>
      </c>
      <c r="F37071" t="s">
        <v>37</v>
      </c>
      <c r="G37071" t="s">
        <v>11</v>
      </c>
      <c r="H37071" t="s">
        <v>1496</v>
      </c>
    </row>
    <row r="37072" spans="1:8" x14ac:dyDescent="0.25">
      <c r="A37072" t="s">
        <v>1495</v>
      </c>
      <c r="B37072">
        <v>23.166666666666671</v>
      </c>
      <c r="C37072">
        <v>93.2</v>
      </c>
      <c r="D37072" s="2">
        <v>45367</v>
      </c>
      <c r="E37072" t="s">
        <v>29</v>
      </c>
      <c r="F37072" t="s">
        <v>37</v>
      </c>
      <c r="G37072" t="s">
        <v>11</v>
      </c>
      <c r="H37072" t="s">
        <v>1496</v>
      </c>
    </row>
    <row r="37073" spans="1:8" x14ac:dyDescent="0.25">
      <c r="A37073" t="s">
        <v>1495</v>
      </c>
      <c r="B37073">
        <v>23</v>
      </c>
      <c r="C37073">
        <v>93.5</v>
      </c>
      <c r="D37073" s="2">
        <v>45367</v>
      </c>
      <c r="E37073" t="s">
        <v>413</v>
      </c>
      <c r="F37073" t="s">
        <v>37</v>
      </c>
      <c r="G37073" t="s">
        <v>11</v>
      </c>
      <c r="H37073" t="s">
        <v>1496</v>
      </c>
    </row>
    <row r="37074" spans="1:8" x14ac:dyDescent="0.25">
      <c r="A37074" t="s">
        <v>1495</v>
      </c>
      <c r="B37074">
        <v>22.833333333333329</v>
      </c>
      <c r="C37074">
        <v>93.9</v>
      </c>
      <c r="D37074" s="2">
        <v>45367</v>
      </c>
      <c r="E37074" t="s">
        <v>423</v>
      </c>
      <c r="F37074" t="s">
        <v>37</v>
      </c>
      <c r="G37074" t="s">
        <v>11</v>
      </c>
      <c r="H37074" t="s">
        <v>1496</v>
      </c>
    </row>
    <row r="37075" spans="1:8" x14ac:dyDescent="0.25">
      <c r="A37075" t="s">
        <v>1495</v>
      </c>
      <c r="B37075">
        <v>22.777777777777779</v>
      </c>
      <c r="C37075">
        <v>94.1</v>
      </c>
      <c r="D37075" s="2">
        <v>45367</v>
      </c>
      <c r="E37075" t="s">
        <v>433</v>
      </c>
      <c r="F37075" t="s">
        <v>37</v>
      </c>
      <c r="G37075" t="s">
        <v>11</v>
      </c>
      <c r="H37075" t="s">
        <v>1496</v>
      </c>
    </row>
    <row r="37076" spans="1:8" x14ac:dyDescent="0.25">
      <c r="A37076" t="s">
        <v>1495</v>
      </c>
      <c r="B37076">
        <v>22.777777777777779</v>
      </c>
      <c r="C37076">
        <v>94.3</v>
      </c>
      <c r="D37076" s="2">
        <v>45367</v>
      </c>
      <c r="E37076" t="s">
        <v>443</v>
      </c>
      <c r="F37076" t="s">
        <v>37</v>
      </c>
      <c r="G37076" t="s">
        <v>11</v>
      </c>
      <c r="H37076" t="s">
        <v>1496</v>
      </c>
    </row>
    <row r="37077" spans="1:8" x14ac:dyDescent="0.25">
      <c r="A37077" t="s">
        <v>1495</v>
      </c>
      <c r="B37077">
        <v>22.833333333333329</v>
      </c>
      <c r="C37077">
        <v>94.3</v>
      </c>
      <c r="D37077" s="2">
        <v>45367</v>
      </c>
      <c r="E37077" t="s">
        <v>453</v>
      </c>
      <c r="F37077" t="s">
        <v>37</v>
      </c>
      <c r="G37077" t="s">
        <v>11</v>
      </c>
      <c r="H37077" t="s">
        <v>1496</v>
      </c>
    </row>
    <row r="37078" spans="1:8" x14ac:dyDescent="0.25">
      <c r="A37078" t="s">
        <v>1495</v>
      </c>
      <c r="B37078">
        <v>22.777777777777779</v>
      </c>
      <c r="C37078">
        <v>94.3</v>
      </c>
      <c r="D37078" s="2">
        <v>45367</v>
      </c>
      <c r="E37078" t="s">
        <v>42</v>
      </c>
      <c r="F37078" t="s">
        <v>37</v>
      </c>
      <c r="G37078" t="s">
        <v>11</v>
      </c>
      <c r="H37078" t="s">
        <v>1496</v>
      </c>
    </row>
    <row r="37079" spans="1:8" x14ac:dyDescent="0.25">
      <c r="A37079" t="s">
        <v>1495</v>
      </c>
      <c r="B37079">
        <v>22.666666666666671</v>
      </c>
      <c r="C37079">
        <v>94.7</v>
      </c>
      <c r="D37079" s="2">
        <v>45367</v>
      </c>
      <c r="E37079" t="s">
        <v>472</v>
      </c>
      <c r="F37079" t="s">
        <v>37</v>
      </c>
      <c r="G37079" t="s">
        <v>11</v>
      </c>
      <c r="H37079" t="s">
        <v>1496</v>
      </c>
    </row>
    <row r="37080" spans="1:8" x14ac:dyDescent="0.25">
      <c r="A37080" t="s">
        <v>1495</v>
      </c>
      <c r="B37080">
        <v>22.666666666666671</v>
      </c>
      <c r="C37080">
        <v>94.7</v>
      </c>
      <c r="D37080" s="2">
        <v>45367</v>
      </c>
      <c r="E37080" t="s">
        <v>482</v>
      </c>
      <c r="F37080" t="s">
        <v>37</v>
      </c>
      <c r="G37080" t="s">
        <v>11</v>
      </c>
      <c r="H37080" t="s">
        <v>1496</v>
      </c>
    </row>
    <row r="37081" spans="1:8" x14ac:dyDescent="0.25">
      <c r="A37081" t="s">
        <v>1495</v>
      </c>
      <c r="B37081">
        <v>22.44444444444445</v>
      </c>
      <c r="C37081">
        <v>95</v>
      </c>
      <c r="D37081" s="2">
        <v>45367</v>
      </c>
      <c r="E37081" t="s">
        <v>492</v>
      </c>
      <c r="F37081" t="s">
        <v>37</v>
      </c>
      <c r="G37081" t="s">
        <v>11</v>
      </c>
      <c r="H37081" t="s">
        <v>1496</v>
      </c>
    </row>
    <row r="37082" spans="1:8" x14ac:dyDescent="0.25">
      <c r="A37082" t="s">
        <v>1495</v>
      </c>
      <c r="B37082">
        <v>22.333333333333329</v>
      </c>
      <c r="C37082">
        <v>95.6</v>
      </c>
      <c r="D37082" s="2">
        <v>45367</v>
      </c>
      <c r="E37082" t="s">
        <v>502</v>
      </c>
      <c r="F37082" t="s">
        <v>37</v>
      </c>
      <c r="G37082" t="s">
        <v>11</v>
      </c>
      <c r="H37082" t="s">
        <v>1496</v>
      </c>
    </row>
    <row r="37083" spans="1:8" x14ac:dyDescent="0.25">
      <c r="A37083" t="s">
        <v>1495</v>
      </c>
      <c r="B37083">
        <v>22.277777777777779</v>
      </c>
      <c r="C37083">
        <v>95.5</v>
      </c>
      <c r="D37083" s="2">
        <v>45367</v>
      </c>
      <c r="E37083" t="s">
        <v>512</v>
      </c>
      <c r="F37083" t="s">
        <v>37</v>
      </c>
      <c r="G37083" t="s">
        <v>11</v>
      </c>
      <c r="H37083" t="s">
        <v>1496</v>
      </c>
    </row>
    <row r="37084" spans="1:8" x14ac:dyDescent="0.25">
      <c r="A37084" t="s">
        <v>1495</v>
      </c>
      <c r="B37084">
        <v>22.111111111111111</v>
      </c>
      <c r="C37084">
        <v>95.4</v>
      </c>
      <c r="D37084" s="2">
        <v>45367</v>
      </c>
      <c r="E37084" t="s">
        <v>30</v>
      </c>
      <c r="F37084" t="s">
        <v>37</v>
      </c>
      <c r="G37084" t="s">
        <v>11</v>
      </c>
      <c r="H37084" t="s">
        <v>1496</v>
      </c>
    </row>
    <row r="37085" spans="1:8" x14ac:dyDescent="0.25">
      <c r="A37085" t="s">
        <v>1495</v>
      </c>
      <c r="B37085">
        <v>22.055555555555561</v>
      </c>
      <c r="C37085">
        <v>95.5</v>
      </c>
      <c r="D37085" s="2">
        <v>45367</v>
      </c>
      <c r="E37085" t="s">
        <v>531</v>
      </c>
      <c r="F37085" t="s">
        <v>37</v>
      </c>
      <c r="G37085" t="s">
        <v>11</v>
      </c>
      <c r="H37085" t="s">
        <v>1496</v>
      </c>
    </row>
    <row r="37086" spans="1:8" x14ac:dyDescent="0.25">
      <c r="A37086" t="s">
        <v>1495</v>
      </c>
      <c r="B37086">
        <v>21.944444444444439</v>
      </c>
      <c r="C37086">
        <v>95.7</v>
      </c>
      <c r="D37086" s="2">
        <v>45367</v>
      </c>
      <c r="E37086" t="s">
        <v>541</v>
      </c>
      <c r="F37086" t="s">
        <v>37</v>
      </c>
      <c r="G37086" t="s">
        <v>11</v>
      </c>
      <c r="H37086" t="s">
        <v>1496</v>
      </c>
    </row>
    <row r="37087" spans="1:8" x14ac:dyDescent="0.25">
      <c r="A37087" t="s">
        <v>1495</v>
      </c>
      <c r="B37087">
        <v>21.944444444444439</v>
      </c>
      <c r="C37087">
        <v>96</v>
      </c>
      <c r="D37087" s="2">
        <v>45367</v>
      </c>
      <c r="E37087" t="s">
        <v>551</v>
      </c>
      <c r="F37087" t="s">
        <v>37</v>
      </c>
      <c r="G37087" t="s">
        <v>11</v>
      </c>
      <c r="H37087" t="s">
        <v>1496</v>
      </c>
    </row>
    <row r="37088" spans="1:8" x14ac:dyDescent="0.25">
      <c r="A37088" t="s">
        <v>1495</v>
      </c>
      <c r="B37088">
        <v>21.944444444444439</v>
      </c>
      <c r="C37088">
        <v>96</v>
      </c>
      <c r="D37088" s="2">
        <v>45367</v>
      </c>
      <c r="E37088" t="s">
        <v>561</v>
      </c>
      <c r="F37088" t="s">
        <v>37</v>
      </c>
      <c r="G37088" t="s">
        <v>11</v>
      </c>
      <c r="H37088" t="s">
        <v>1496</v>
      </c>
    </row>
    <row r="37089" spans="1:8" x14ac:dyDescent="0.25">
      <c r="A37089" t="s">
        <v>1495</v>
      </c>
      <c r="B37089">
        <v>22</v>
      </c>
      <c r="C37089">
        <v>96</v>
      </c>
      <c r="D37089" s="2">
        <v>45367</v>
      </c>
      <c r="E37089" t="s">
        <v>571</v>
      </c>
      <c r="F37089" t="s">
        <v>37</v>
      </c>
      <c r="G37089" t="s">
        <v>11</v>
      </c>
      <c r="H37089" t="s">
        <v>1496</v>
      </c>
    </row>
    <row r="37090" spans="1:8" x14ac:dyDescent="0.25">
      <c r="A37090" t="s">
        <v>1495</v>
      </c>
      <c r="B37090">
        <v>22</v>
      </c>
      <c r="C37090">
        <v>96.1</v>
      </c>
      <c r="D37090" s="2">
        <v>45367</v>
      </c>
      <c r="E37090" t="s">
        <v>44</v>
      </c>
      <c r="F37090" t="s">
        <v>37</v>
      </c>
      <c r="G37090" t="s">
        <v>11</v>
      </c>
      <c r="H37090" t="s">
        <v>1496</v>
      </c>
    </row>
    <row r="37091" spans="1:8" x14ac:dyDescent="0.25">
      <c r="A37091" t="s">
        <v>1495</v>
      </c>
      <c r="B37091">
        <v>22.055555555555561</v>
      </c>
      <c r="C37091">
        <v>95.9</v>
      </c>
      <c r="D37091" s="2">
        <v>45367</v>
      </c>
      <c r="E37091" t="s">
        <v>590</v>
      </c>
      <c r="F37091" t="s">
        <v>37</v>
      </c>
      <c r="G37091" t="s">
        <v>11</v>
      </c>
      <c r="H37091" t="s">
        <v>1496</v>
      </c>
    </row>
    <row r="37092" spans="1:8" x14ac:dyDescent="0.25">
      <c r="A37092" t="s">
        <v>1495</v>
      </c>
      <c r="B37092">
        <v>21.944444444444439</v>
      </c>
      <c r="C37092">
        <v>95.8</v>
      </c>
      <c r="D37092" s="2">
        <v>45367</v>
      </c>
      <c r="E37092" t="s">
        <v>600</v>
      </c>
      <c r="F37092" t="s">
        <v>37</v>
      </c>
      <c r="G37092" t="s">
        <v>11</v>
      </c>
      <c r="H37092" t="s">
        <v>1496</v>
      </c>
    </row>
    <row r="37093" spans="1:8" x14ac:dyDescent="0.25">
      <c r="A37093" t="s">
        <v>1495</v>
      </c>
      <c r="B37093">
        <v>21.944444444444439</v>
      </c>
      <c r="C37093">
        <v>95.8</v>
      </c>
      <c r="D37093" s="2">
        <v>45367</v>
      </c>
      <c r="E37093" t="s">
        <v>610</v>
      </c>
      <c r="F37093" t="s">
        <v>37</v>
      </c>
      <c r="G37093" t="s">
        <v>11</v>
      </c>
      <c r="H37093" t="s">
        <v>1496</v>
      </c>
    </row>
    <row r="37094" spans="1:8" x14ac:dyDescent="0.25">
      <c r="A37094" t="s">
        <v>1495</v>
      </c>
      <c r="B37094">
        <v>21.888888888888889</v>
      </c>
      <c r="C37094">
        <v>96.1</v>
      </c>
      <c r="D37094" s="2">
        <v>45367</v>
      </c>
      <c r="E37094" t="s">
        <v>620</v>
      </c>
      <c r="F37094" t="s">
        <v>37</v>
      </c>
      <c r="G37094" t="s">
        <v>11</v>
      </c>
      <c r="H37094" t="s">
        <v>1496</v>
      </c>
    </row>
    <row r="37095" spans="1:8" x14ac:dyDescent="0.25">
      <c r="A37095" t="s">
        <v>1495</v>
      </c>
      <c r="B37095">
        <v>21.777777777777779</v>
      </c>
      <c r="C37095">
        <v>95.9</v>
      </c>
      <c r="D37095" s="2">
        <v>45367</v>
      </c>
      <c r="E37095" t="s">
        <v>630</v>
      </c>
      <c r="F37095" t="s">
        <v>37</v>
      </c>
      <c r="G37095" t="s">
        <v>11</v>
      </c>
      <c r="H37095" t="s">
        <v>1496</v>
      </c>
    </row>
    <row r="37096" spans="1:8" x14ac:dyDescent="0.25">
      <c r="A37096" t="s">
        <v>1495</v>
      </c>
      <c r="B37096">
        <v>21.666666666666671</v>
      </c>
      <c r="C37096">
        <v>95.5</v>
      </c>
      <c r="D37096" s="2">
        <v>45367</v>
      </c>
      <c r="E37096" t="s">
        <v>31</v>
      </c>
      <c r="F37096" t="s">
        <v>37</v>
      </c>
      <c r="G37096" t="s">
        <v>11</v>
      </c>
      <c r="H37096" t="s">
        <v>1496</v>
      </c>
    </row>
    <row r="37097" spans="1:8" x14ac:dyDescent="0.25">
      <c r="A37097" t="s">
        <v>1495</v>
      </c>
      <c r="B37097">
        <v>21.555555555555561</v>
      </c>
      <c r="C37097">
        <v>95.3</v>
      </c>
      <c r="D37097" s="2">
        <v>45367</v>
      </c>
      <c r="E37097" t="s">
        <v>649</v>
      </c>
      <c r="F37097" t="s">
        <v>37</v>
      </c>
      <c r="G37097" t="s">
        <v>11</v>
      </c>
      <c r="H37097" t="s">
        <v>1496</v>
      </c>
    </row>
    <row r="37098" spans="1:8" x14ac:dyDescent="0.25">
      <c r="A37098" t="s">
        <v>1495</v>
      </c>
      <c r="B37098">
        <v>21.444444444444439</v>
      </c>
      <c r="C37098">
        <v>95.6</v>
      </c>
      <c r="D37098" s="2">
        <v>45367</v>
      </c>
      <c r="E37098" t="s">
        <v>659</v>
      </c>
      <c r="F37098" t="s">
        <v>37</v>
      </c>
      <c r="G37098" t="s">
        <v>11</v>
      </c>
      <c r="H37098" t="s">
        <v>1496</v>
      </c>
    </row>
    <row r="37099" spans="1:8" x14ac:dyDescent="0.25">
      <c r="A37099" t="s">
        <v>1495</v>
      </c>
      <c r="B37099">
        <v>21.333333333333339</v>
      </c>
      <c r="C37099">
        <v>95.9</v>
      </c>
      <c r="D37099" s="2">
        <v>45367</v>
      </c>
      <c r="E37099" t="s">
        <v>669</v>
      </c>
      <c r="F37099" t="s">
        <v>37</v>
      </c>
      <c r="G37099" t="s">
        <v>11</v>
      </c>
      <c r="H37099" t="s">
        <v>1496</v>
      </c>
    </row>
    <row r="37100" spans="1:8" x14ac:dyDescent="0.25">
      <c r="A37100" t="s">
        <v>1495</v>
      </c>
      <c r="B37100">
        <v>21.333333333333339</v>
      </c>
      <c r="C37100">
        <v>96.4</v>
      </c>
      <c r="D37100" s="2">
        <v>45367</v>
      </c>
      <c r="E37100" t="s">
        <v>679</v>
      </c>
      <c r="F37100" t="s">
        <v>37</v>
      </c>
      <c r="G37100" t="s">
        <v>11</v>
      </c>
      <c r="H37100" t="s">
        <v>1496</v>
      </c>
    </row>
    <row r="37101" spans="1:8" x14ac:dyDescent="0.25">
      <c r="A37101" t="s">
        <v>1495</v>
      </c>
      <c r="B37101">
        <v>21.277777777777779</v>
      </c>
      <c r="C37101">
        <v>96.4</v>
      </c>
      <c r="D37101" s="2">
        <v>45367</v>
      </c>
      <c r="E37101" t="s">
        <v>689</v>
      </c>
      <c r="F37101" t="s">
        <v>37</v>
      </c>
      <c r="G37101" t="s">
        <v>11</v>
      </c>
      <c r="H37101" t="s">
        <v>1496</v>
      </c>
    </row>
    <row r="37102" spans="1:8" x14ac:dyDescent="0.25">
      <c r="A37102" t="s">
        <v>1495</v>
      </c>
      <c r="B37102">
        <v>21.222222222222221</v>
      </c>
      <c r="C37102">
        <v>96.5</v>
      </c>
      <c r="D37102" s="2">
        <v>45368</v>
      </c>
      <c r="E37102" t="s">
        <v>45</v>
      </c>
      <c r="F37102" t="s">
        <v>37</v>
      </c>
      <c r="G37102" t="s">
        <v>11</v>
      </c>
      <c r="H37102" t="s">
        <v>1496</v>
      </c>
    </row>
    <row r="37103" spans="1:8" x14ac:dyDescent="0.25">
      <c r="A37103" t="s">
        <v>1495</v>
      </c>
      <c r="B37103">
        <v>21.222222222222221</v>
      </c>
      <c r="C37103">
        <v>96.9</v>
      </c>
      <c r="D37103" s="2">
        <v>45368</v>
      </c>
      <c r="E37103" t="s">
        <v>708</v>
      </c>
      <c r="F37103" t="s">
        <v>37</v>
      </c>
      <c r="G37103" t="s">
        <v>11</v>
      </c>
      <c r="H37103" t="s">
        <v>1496</v>
      </c>
    </row>
    <row r="37104" spans="1:8" x14ac:dyDescent="0.25">
      <c r="A37104" t="s">
        <v>1495</v>
      </c>
      <c r="B37104">
        <v>21.166666666666661</v>
      </c>
      <c r="C37104">
        <v>97</v>
      </c>
      <c r="D37104" s="2">
        <v>45368</v>
      </c>
      <c r="E37104" t="s">
        <v>718</v>
      </c>
      <c r="F37104" t="s">
        <v>37</v>
      </c>
      <c r="G37104" t="s">
        <v>11</v>
      </c>
      <c r="H37104" t="s">
        <v>1496</v>
      </c>
    </row>
    <row r="37105" spans="1:8" x14ac:dyDescent="0.25">
      <c r="A37105" t="s">
        <v>1495</v>
      </c>
      <c r="B37105">
        <v>21.166666666666661</v>
      </c>
      <c r="C37105">
        <v>96.9</v>
      </c>
      <c r="D37105" s="2">
        <v>45368</v>
      </c>
      <c r="E37105" t="s">
        <v>728</v>
      </c>
      <c r="F37105" t="s">
        <v>37</v>
      </c>
      <c r="G37105" t="s">
        <v>11</v>
      </c>
      <c r="H37105" t="s">
        <v>1496</v>
      </c>
    </row>
    <row r="37106" spans="1:8" x14ac:dyDescent="0.25">
      <c r="A37106" t="s">
        <v>1495</v>
      </c>
      <c r="B37106">
        <v>20.888888888888889</v>
      </c>
      <c r="C37106">
        <v>96.4</v>
      </c>
      <c r="D37106" s="2">
        <v>45368</v>
      </c>
      <c r="E37106" t="s">
        <v>738</v>
      </c>
      <c r="F37106" t="s">
        <v>37</v>
      </c>
      <c r="G37106" t="s">
        <v>11</v>
      </c>
      <c r="H37106" t="s">
        <v>1496</v>
      </c>
    </row>
    <row r="37107" spans="1:8" x14ac:dyDescent="0.25">
      <c r="A37107" t="s">
        <v>1495</v>
      </c>
      <c r="B37107">
        <v>21</v>
      </c>
      <c r="C37107">
        <v>96.4</v>
      </c>
      <c r="D37107" s="2">
        <v>45368</v>
      </c>
      <c r="E37107" t="s">
        <v>748</v>
      </c>
      <c r="F37107" t="s">
        <v>37</v>
      </c>
      <c r="G37107" t="s">
        <v>11</v>
      </c>
      <c r="H37107" t="s">
        <v>1496</v>
      </c>
    </row>
    <row r="37108" spans="1:8" x14ac:dyDescent="0.25">
      <c r="A37108" t="s">
        <v>1495</v>
      </c>
      <c r="B37108">
        <v>20.944444444444439</v>
      </c>
      <c r="C37108">
        <v>96.3</v>
      </c>
      <c r="D37108" s="2">
        <v>45368</v>
      </c>
      <c r="E37108" t="s">
        <v>32</v>
      </c>
      <c r="F37108" t="s">
        <v>37</v>
      </c>
      <c r="G37108" t="s">
        <v>11</v>
      </c>
      <c r="H37108" t="s">
        <v>1496</v>
      </c>
    </row>
    <row r="37109" spans="1:8" x14ac:dyDescent="0.25">
      <c r="A37109" t="s">
        <v>1495</v>
      </c>
      <c r="B37109">
        <v>20.888888888888889</v>
      </c>
      <c r="C37109">
        <v>96.1</v>
      </c>
      <c r="D37109" s="2">
        <v>45368</v>
      </c>
      <c r="E37109" t="s">
        <v>767</v>
      </c>
      <c r="F37109" t="s">
        <v>37</v>
      </c>
      <c r="G37109" t="s">
        <v>11</v>
      </c>
      <c r="H37109" t="s">
        <v>1496</v>
      </c>
    </row>
    <row r="37110" spans="1:8" x14ac:dyDescent="0.25">
      <c r="A37110" t="s">
        <v>1495</v>
      </c>
      <c r="B37110">
        <v>20.888888888888889</v>
      </c>
      <c r="C37110">
        <v>96</v>
      </c>
      <c r="D37110" s="2">
        <v>45368</v>
      </c>
      <c r="E37110" t="s">
        <v>777</v>
      </c>
      <c r="F37110" t="s">
        <v>37</v>
      </c>
      <c r="G37110" t="s">
        <v>11</v>
      </c>
      <c r="H37110" t="s">
        <v>1496</v>
      </c>
    </row>
    <row r="37111" spans="1:8" x14ac:dyDescent="0.25">
      <c r="A37111" t="s">
        <v>1495</v>
      </c>
      <c r="B37111">
        <v>20.888888888888889</v>
      </c>
      <c r="C37111">
        <v>95.9</v>
      </c>
      <c r="D37111" s="2">
        <v>45368</v>
      </c>
      <c r="E37111" t="s">
        <v>787</v>
      </c>
      <c r="F37111" t="s">
        <v>37</v>
      </c>
      <c r="G37111" t="s">
        <v>11</v>
      </c>
      <c r="H37111" t="s">
        <v>1496</v>
      </c>
    </row>
    <row r="37112" spans="1:8" x14ac:dyDescent="0.25">
      <c r="A37112" t="s">
        <v>1495</v>
      </c>
      <c r="B37112">
        <v>20.833333333333329</v>
      </c>
      <c r="C37112">
        <v>96.1</v>
      </c>
      <c r="D37112" s="2">
        <v>45368</v>
      </c>
      <c r="E37112" t="s">
        <v>797</v>
      </c>
      <c r="F37112" t="s">
        <v>37</v>
      </c>
      <c r="G37112" t="s">
        <v>11</v>
      </c>
      <c r="H37112" t="s">
        <v>1496</v>
      </c>
    </row>
    <row r="37113" spans="1:8" x14ac:dyDescent="0.25">
      <c r="A37113" t="s">
        <v>1495</v>
      </c>
      <c r="B37113">
        <v>20.888888888888889</v>
      </c>
      <c r="C37113">
        <v>96.5</v>
      </c>
      <c r="D37113" s="2">
        <v>45368</v>
      </c>
      <c r="E37113" t="s">
        <v>807</v>
      </c>
      <c r="F37113" t="s">
        <v>37</v>
      </c>
      <c r="G37113" t="s">
        <v>11</v>
      </c>
      <c r="H37113" t="s">
        <v>1496</v>
      </c>
    </row>
    <row r="37114" spans="1:8" x14ac:dyDescent="0.25">
      <c r="A37114" t="s">
        <v>1495</v>
      </c>
      <c r="B37114">
        <v>21.055555555555561</v>
      </c>
      <c r="C37114">
        <v>96.9</v>
      </c>
      <c r="D37114" s="2">
        <v>45368</v>
      </c>
      <c r="E37114" t="s">
        <v>46</v>
      </c>
      <c r="F37114" t="s">
        <v>37</v>
      </c>
      <c r="G37114" t="s">
        <v>11</v>
      </c>
      <c r="H37114" t="s">
        <v>1496</v>
      </c>
    </row>
    <row r="37115" spans="1:8" x14ac:dyDescent="0.25">
      <c r="A37115" t="s">
        <v>1495</v>
      </c>
      <c r="B37115">
        <v>20.944444444444439</v>
      </c>
      <c r="C37115">
        <v>96.9</v>
      </c>
      <c r="D37115" s="2">
        <v>45368</v>
      </c>
      <c r="E37115" t="s">
        <v>826</v>
      </c>
      <c r="F37115" t="s">
        <v>37</v>
      </c>
      <c r="G37115" t="s">
        <v>11</v>
      </c>
      <c r="H37115" t="s">
        <v>1496</v>
      </c>
    </row>
    <row r="37116" spans="1:8" x14ac:dyDescent="0.25">
      <c r="A37116" t="s">
        <v>1495</v>
      </c>
      <c r="B37116">
        <v>20.833333333333329</v>
      </c>
      <c r="C37116">
        <v>96.9</v>
      </c>
      <c r="D37116" s="2">
        <v>45368</v>
      </c>
      <c r="E37116" t="s">
        <v>836</v>
      </c>
      <c r="F37116" t="s">
        <v>37</v>
      </c>
      <c r="G37116" t="s">
        <v>11</v>
      </c>
      <c r="H37116" t="s">
        <v>1496</v>
      </c>
    </row>
    <row r="37117" spans="1:8" x14ac:dyDescent="0.25">
      <c r="A37117" t="s">
        <v>1495</v>
      </c>
      <c r="B37117">
        <v>20.777777777777779</v>
      </c>
      <c r="C37117">
        <v>96.6</v>
      </c>
      <c r="D37117" s="2">
        <v>45368</v>
      </c>
      <c r="E37117" t="s">
        <v>846</v>
      </c>
      <c r="F37117" t="s">
        <v>37</v>
      </c>
      <c r="G37117" t="s">
        <v>11</v>
      </c>
      <c r="H37117" t="s">
        <v>1496</v>
      </c>
    </row>
    <row r="37118" spans="1:8" x14ac:dyDescent="0.25">
      <c r="A37118" t="s">
        <v>1495</v>
      </c>
      <c r="B37118">
        <v>20.777777777777779</v>
      </c>
      <c r="C37118">
        <v>96.4</v>
      </c>
      <c r="D37118" s="2">
        <v>45368</v>
      </c>
      <c r="E37118" t="s">
        <v>856</v>
      </c>
      <c r="F37118" t="s">
        <v>37</v>
      </c>
      <c r="G37118" t="s">
        <v>11</v>
      </c>
      <c r="H37118" t="s">
        <v>1496</v>
      </c>
    </row>
    <row r="37119" spans="1:8" x14ac:dyDescent="0.25">
      <c r="A37119" t="s">
        <v>1495</v>
      </c>
      <c r="B37119">
        <v>20.833333333333329</v>
      </c>
      <c r="C37119">
        <v>96.7</v>
      </c>
      <c r="D37119" s="2">
        <v>45368</v>
      </c>
      <c r="E37119" t="s">
        <v>866</v>
      </c>
      <c r="F37119" t="s">
        <v>37</v>
      </c>
      <c r="G37119" t="s">
        <v>11</v>
      </c>
      <c r="H37119" t="s">
        <v>1496</v>
      </c>
    </row>
    <row r="37120" spans="1:8" x14ac:dyDescent="0.25">
      <c r="A37120" t="s">
        <v>1495</v>
      </c>
      <c r="B37120">
        <v>20.666666666666671</v>
      </c>
      <c r="C37120">
        <v>96.6</v>
      </c>
      <c r="D37120" s="2">
        <v>45368</v>
      </c>
      <c r="E37120" t="s">
        <v>33</v>
      </c>
      <c r="F37120" t="s">
        <v>37</v>
      </c>
      <c r="G37120" t="s">
        <v>11</v>
      </c>
      <c r="H37120" t="s">
        <v>1496</v>
      </c>
    </row>
    <row r="37121" spans="1:8" x14ac:dyDescent="0.25">
      <c r="A37121" t="s">
        <v>1495</v>
      </c>
      <c r="B37121">
        <v>20.777777777777779</v>
      </c>
      <c r="C37121">
        <v>96.7</v>
      </c>
      <c r="D37121" s="2">
        <v>45368</v>
      </c>
      <c r="E37121" t="s">
        <v>885</v>
      </c>
      <c r="F37121" t="s">
        <v>37</v>
      </c>
      <c r="G37121" t="s">
        <v>11</v>
      </c>
      <c r="H37121" t="s">
        <v>1496</v>
      </c>
    </row>
    <row r="37122" spans="1:8" x14ac:dyDescent="0.25">
      <c r="A37122" t="s">
        <v>1495</v>
      </c>
      <c r="B37122">
        <v>20.722222222222221</v>
      </c>
      <c r="C37122">
        <v>96.7</v>
      </c>
      <c r="D37122" s="2">
        <v>45368</v>
      </c>
      <c r="E37122" t="s">
        <v>895</v>
      </c>
      <c r="F37122" t="s">
        <v>37</v>
      </c>
      <c r="G37122" t="s">
        <v>11</v>
      </c>
      <c r="H37122" t="s">
        <v>1496</v>
      </c>
    </row>
    <row r="37123" spans="1:8" x14ac:dyDescent="0.25">
      <c r="A37123" t="s">
        <v>1495</v>
      </c>
      <c r="B37123">
        <v>20.611111111111111</v>
      </c>
      <c r="C37123">
        <v>96.8</v>
      </c>
      <c r="D37123" s="2">
        <v>45368</v>
      </c>
      <c r="E37123" t="s">
        <v>905</v>
      </c>
      <c r="F37123" t="s">
        <v>37</v>
      </c>
      <c r="G37123" t="s">
        <v>11</v>
      </c>
      <c r="H37123" t="s">
        <v>1496</v>
      </c>
    </row>
    <row r="37124" spans="1:8" x14ac:dyDescent="0.25">
      <c r="A37124" t="s">
        <v>1495</v>
      </c>
      <c r="B37124">
        <v>20.5</v>
      </c>
      <c r="C37124">
        <v>96.7</v>
      </c>
      <c r="D37124" s="2">
        <v>45368</v>
      </c>
      <c r="E37124" t="s">
        <v>915</v>
      </c>
      <c r="F37124" t="s">
        <v>37</v>
      </c>
      <c r="G37124" t="s">
        <v>11</v>
      </c>
      <c r="H37124" t="s">
        <v>1496</v>
      </c>
    </row>
    <row r="37125" spans="1:8" x14ac:dyDescent="0.25">
      <c r="A37125" t="s">
        <v>1495</v>
      </c>
      <c r="B37125">
        <v>20.5</v>
      </c>
      <c r="C37125">
        <v>96.9</v>
      </c>
      <c r="D37125" s="2">
        <v>45368</v>
      </c>
      <c r="E37125" t="s">
        <v>925</v>
      </c>
      <c r="F37125" t="s">
        <v>37</v>
      </c>
      <c r="G37125" t="s">
        <v>11</v>
      </c>
      <c r="H37125" t="s">
        <v>1496</v>
      </c>
    </row>
    <row r="37126" spans="1:8" x14ac:dyDescent="0.25">
      <c r="A37126" t="s">
        <v>1495</v>
      </c>
      <c r="B37126">
        <v>20.5</v>
      </c>
      <c r="C37126">
        <v>96.9</v>
      </c>
      <c r="D37126" s="2">
        <v>45368</v>
      </c>
      <c r="E37126" t="s">
        <v>47</v>
      </c>
      <c r="F37126" t="s">
        <v>37</v>
      </c>
      <c r="G37126" t="s">
        <v>11</v>
      </c>
      <c r="H37126" t="s">
        <v>1496</v>
      </c>
    </row>
    <row r="37127" spans="1:8" x14ac:dyDescent="0.25">
      <c r="A37127" t="s">
        <v>1495</v>
      </c>
      <c r="B37127">
        <v>20.388888888888889</v>
      </c>
      <c r="C37127">
        <v>96.6</v>
      </c>
      <c r="D37127" s="2">
        <v>45368</v>
      </c>
      <c r="E37127" t="s">
        <v>944</v>
      </c>
      <c r="F37127" t="s">
        <v>37</v>
      </c>
      <c r="G37127" t="s">
        <v>11</v>
      </c>
      <c r="H37127" t="s">
        <v>1496</v>
      </c>
    </row>
    <row r="37128" spans="1:8" x14ac:dyDescent="0.25">
      <c r="A37128" t="s">
        <v>1495</v>
      </c>
      <c r="B37128">
        <v>20.388888888888889</v>
      </c>
      <c r="C37128">
        <v>96.6</v>
      </c>
      <c r="D37128" s="2">
        <v>45368</v>
      </c>
      <c r="E37128" t="s">
        <v>954</v>
      </c>
      <c r="F37128" t="s">
        <v>37</v>
      </c>
      <c r="G37128" t="s">
        <v>11</v>
      </c>
      <c r="H37128" t="s">
        <v>1496</v>
      </c>
    </row>
    <row r="37129" spans="1:8" x14ac:dyDescent="0.25">
      <c r="A37129" t="s">
        <v>1495</v>
      </c>
      <c r="B37129">
        <v>20.388888888888889</v>
      </c>
      <c r="C37129">
        <v>96.8</v>
      </c>
      <c r="D37129" s="2">
        <v>45368</v>
      </c>
      <c r="E37129" t="s">
        <v>964</v>
      </c>
      <c r="F37129" t="s">
        <v>37</v>
      </c>
      <c r="G37129" t="s">
        <v>11</v>
      </c>
      <c r="H37129" t="s">
        <v>1496</v>
      </c>
    </row>
    <row r="37130" spans="1:8" x14ac:dyDescent="0.25">
      <c r="A37130" t="s">
        <v>1495</v>
      </c>
      <c r="B37130">
        <v>20.05555555555555</v>
      </c>
      <c r="C37130">
        <v>95.8</v>
      </c>
      <c r="D37130" s="2">
        <v>45368</v>
      </c>
      <c r="E37130" t="s">
        <v>974</v>
      </c>
      <c r="F37130" t="s">
        <v>37</v>
      </c>
      <c r="G37130" t="s">
        <v>11</v>
      </c>
      <c r="H37130" t="s">
        <v>1496</v>
      </c>
    </row>
    <row r="37131" spans="1:8" x14ac:dyDescent="0.25">
      <c r="A37131" t="s">
        <v>1495</v>
      </c>
      <c r="B37131">
        <v>20.05555555555555</v>
      </c>
      <c r="C37131">
        <v>96.1</v>
      </c>
      <c r="D37131" s="2">
        <v>45368</v>
      </c>
      <c r="E37131" t="s">
        <v>984</v>
      </c>
      <c r="F37131" t="s">
        <v>37</v>
      </c>
      <c r="G37131" t="s">
        <v>11</v>
      </c>
      <c r="H37131" t="s">
        <v>1496</v>
      </c>
    </row>
    <row r="37132" spans="1:8" x14ac:dyDescent="0.25">
      <c r="A37132" t="s">
        <v>1495</v>
      </c>
      <c r="B37132">
        <v>19.94444444444445</v>
      </c>
      <c r="C37132">
        <v>96</v>
      </c>
      <c r="D37132" s="2">
        <v>45368</v>
      </c>
      <c r="E37132" t="s">
        <v>34</v>
      </c>
      <c r="F37132" t="s">
        <v>37</v>
      </c>
      <c r="G37132" t="s">
        <v>11</v>
      </c>
      <c r="H37132" t="s">
        <v>1496</v>
      </c>
    </row>
    <row r="37133" spans="1:8" x14ac:dyDescent="0.25">
      <c r="A37133" t="s">
        <v>1495</v>
      </c>
      <c r="B37133">
        <v>20</v>
      </c>
      <c r="C37133">
        <v>96.8</v>
      </c>
      <c r="D37133" s="2">
        <v>45368</v>
      </c>
      <c r="E37133" t="s">
        <v>1003</v>
      </c>
      <c r="F37133" t="s">
        <v>37</v>
      </c>
      <c r="G37133" t="s">
        <v>11</v>
      </c>
      <c r="H37133" t="s">
        <v>1496</v>
      </c>
    </row>
    <row r="37134" spans="1:8" x14ac:dyDescent="0.25">
      <c r="A37134" t="s">
        <v>1495</v>
      </c>
      <c r="B37134">
        <v>20.277777777777779</v>
      </c>
      <c r="C37134">
        <v>97.3</v>
      </c>
      <c r="D37134" s="2">
        <v>45368</v>
      </c>
      <c r="E37134" t="s">
        <v>1013</v>
      </c>
      <c r="F37134" t="s">
        <v>37</v>
      </c>
      <c r="G37134" t="s">
        <v>11</v>
      </c>
      <c r="H37134" t="s">
        <v>1496</v>
      </c>
    </row>
    <row r="37135" spans="1:8" x14ac:dyDescent="0.25">
      <c r="A37135" t="s">
        <v>1495</v>
      </c>
      <c r="B37135">
        <v>20.277777777777779</v>
      </c>
      <c r="C37135">
        <v>97.3</v>
      </c>
      <c r="D37135" s="2">
        <v>45368</v>
      </c>
      <c r="E37135" t="s">
        <v>1023</v>
      </c>
      <c r="F37135" t="s">
        <v>37</v>
      </c>
      <c r="G37135" t="s">
        <v>11</v>
      </c>
      <c r="H37135" t="s">
        <v>1496</v>
      </c>
    </row>
    <row r="37136" spans="1:8" x14ac:dyDescent="0.25">
      <c r="A37136" t="s">
        <v>1495</v>
      </c>
      <c r="B37136">
        <v>20.444444444444439</v>
      </c>
      <c r="C37136">
        <v>97.3</v>
      </c>
      <c r="D37136" s="2">
        <v>45368</v>
      </c>
      <c r="E37136" t="s">
        <v>1033</v>
      </c>
      <c r="F37136" t="s">
        <v>37</v>
      </c>
      <c r="G37136" t="s">
        <v>11</v>
      </c>
      <c r="H37136" t="s">
        <v>1496</v>
      </c>
    </row>
    <row r="37137" spans="1:8" x14ac:dyDescent="0.25">
      <c r="A37137" t="s">
        <v>1495</v>
      </c>
      <c r="B37137">
        <v>20.611111111111111</v>
      </c>
      <c r="C37137">
        <v>97.4</v>
      </c>
      <c r="D37137" s="2">
        <v>45368</v>
      </c>
      <c r="E37137" t="s">
        <v>1043</v>
      </c>
      <c r="F37137" t="s">
        <v>37</v>
      </c>
      <c r="G37137" t="s">
        <v>11</v>
      </c>
      <c r="H37137" t="s">
        <v>1496</v>
      </c>
    </row>
    <row r="37138" spans="1:8" x14ac:dyDescent="0.25">
      <c r="A37138" t="s">
        <v>1495</v>
      </c>
      <c r="B37138">
        <v>20.722222222222221</v>
      </c>
      <c r="C37138">
        <v>97.5</v>
      </c>
      <c r="D37138" s="2">
        <v>45368</v>
      </c>
      <c r="E37138" t="s">
        <v>48</v>
      </c>
      <c r="F37138" t="s">
        <v>37</v>
      </c>
      <c r="G37138" t="s">
        <v>11</v>
      </c>
      <c r="H37138" t="s">
        <v>1496</v>
      </c>
    </row>
    <row r="37139" spans="1:8" x14ac:dyDescent="0.25">
      <c r="A37139" t="s">
        <v>1495</v>
      </c>
      <c r="B37139">
        <v>20.944444444444439</v>
      </c>
      <c r="C37139">
        <v>97.6</v>
      </c>
      <c r="D37139" s="2">
        <v>45368</v>
      </c>
      <c r="E37139" t="s">
        <v>1062</v>
      </c>
      <c r="F37139" t="s">
        <v>37</v>
      </c>
      <c r="G37139" t="s">
        <v>11</v>
      </c>
      <c r="H37139" t="s">
        <v>1496</v>
      </c>
    </row>
    <row r="37140" spans="1:8" x14ac:dyDescent="0.25">
      <c r="A37140" t="s">
        <v>1495</v>
      </c>
      <c r="B37140">
        <v>21.166666666666661</v>
      </c>
      <c r="C37140">
        <v>97.3</v>
      </c>
      <c r="D37140" s="2">
        <v>45368</v>
      </c>
      <c r="E37140" t="s">
        <v>1072</v>
      </c>
      <c r="F37140" t="s">
        <v>37</v>
      </c>
      <c r="G37140" t="s">
        <v>11</v>
      </c>
      <c r="H37140" t="s">
        <v>1496</v>
      </c>
    </row>
    <row r="37141" spans="1:8" x14ac:dyDescent="0.25">
      <c r="A37141" t="s">
        <v>1495</v>
      </c>
      <c r="B37141">
        <v>21.166666666666661</v>
      </c>
      <c r="C37141">
        <v>96.4</v>
      </c>
      <c r="D37141" s="2">
        <v>45368</v>
      </c>
      <c r="E37141" t="s">
        <v>1082</v>
      </c>
      <c r="F37141" t="s">
        <v>37</v>
      </c>
      <c r="G37141" t="s">
        <v>11</v>
      </c>
      <c r="H37141" t="s">
        <v>1496</v>
      </c>
    </row>
    <row r="37142" spans="1:8" x14ac:dyDescent="0.25">
      <c r="A37142" t="s">
        <v>1495</v>
      </c>
      <c r="B37142">
        <v>21.166666666666661</v>
      </c>
      <c r="C37142">
        <v>96.4</v>
      </c>
      <c r="D37142" s="2">
        <v>45368</v>
      </c>
      <c r="E37142" t="s">
        <v>1092</v>
      </c>
      <c r="F37142" t="s">
        <v>37</v>
      </c>
      <c r="G37142" t="s">
        <v>11</v>
      </c>
      <c r="H37142" t="s">
        <v>1496</v>
      </c>
    </row>
    <row r="37143" spans="1:8" x14ac:dyDescent="0.25">
      <c r="A37143" t="s">
        <v>1495</v>
      </c>
      <c r="B37143">
        <v>21.277777777777779</v>
      </c>
      <c r="C37143">
        <v>96.3</v>
      </c>
      <c r="D37143" s="2">
        <v>45368</v>
      </c>
      <c r="E37143" t="s">
        <v>1102</v>
      </c>
      <c r="F37143" t="s">
        <v>37</v>
      </c>
      <c r="G37143" t="s">
        <v>11</v>
      </c>
      <c r="H37143" t="s">
        <v>1496</v>
      </c>
    </row>
    <row r="37144" spans="1:8" x14ac:dyDescent="0.25">
      <c r="A37144" t="s">
        <v>1495</v>
      </c>
      <c r="B37144">
        <v>21.277777777777779</v>
      </c>
      <c r="C37144">
        <v>96.4</v>
      </c>
      <c r="D37144" s="2">
        <v>45368</v>
      </c>
      <c r="E37144" t="s">
        <v>35</v>
      </c>
      <c r="F37144" t="s">
        <v>37</v>
      </c>
      <c r="G37144" t="s">
        <v>11</v>
      </c>
      <c r="H37144" t="s">
        <v>1496</v>
      </c>
    </row>
    <row r="37145" spans="1:8" x14ac:dyDescent="0.25">
      <c r="A37145" t="s">
        <v>1495</v>
      </c>
      <c r="B37145">
        <v>21.5</v>
      </c>
      <c r="C37145">
        <v>96.3</v>
      </c>
      <c r="D37145" s="2">
        <v>45368</v>
      </c>
      <c r="E37145" t="s">
        <v>1121</v>
      </c>
      <c r="F37145" t="s">
        <v>37</v>
      </c>
      <c r="G37145" t="s">
        <v>11</v>
      </c>
      <c r="H37145" t="s">
        <v>1496</v>
      </c>
    </row>
    <row r="37146" spans="1:8" x14ac:dyDescent="0.25">
      <c r="A37146" t="s">
        <v>1495</v>
      </c>
      <c r="B37146">
        <v>21.5</v>
      </c>
      <c r="C37146">
        <v>96.1</v>
      </c>
      <c r="D37146" s="2">
        <v>45368</v>
      </c>
      <c r="E37146" t="s">
        <v>1131</v>
      </c>
      <c r="F37146" t="s">
        <v>37</v>
      </c>
      <c r="G37146" t="s">
        <v>11</v>
      </c>
      <c r="H37146" t="s">
        <v>1496</v>
      </c>
    </row>
    <row r="37147" spans="1:8" x14ac:dyDescent="0.25">
      <c r="A37147" t="s">
        <v>1495</v>
      </c>
      <c r="B37147">
        <v>21.666666666666671</v>
      </c>
      <c r="C37147">
        <v>95.7</v>
      </c>
      <c r="D37147" s="2">
        <v>45368</v>
      </c>
      <c r="E37147" t="s">
        <v>1141</v>
      </c>
      <c r="F37147" t="s">
        <v>37</v>
      </c>
      <c r="G37147" t="s">
        <v>11</v>
      </c>
      <c r="H37147" t="s">
        <v>1496</v>
      </c>
    </row>
    <row r="37148" spans="1:8" x14ac:dyDescent="0.25">
      <c r="A37148" t="s">
        <v>1495</v>
      </c>
      <c r="B37148">
        <v>21.833333333333329</v>
      </c>
      <c r="C37148">
        <v>95.8</v>
      </c>
      <c r="D37148" s="2">
        <v>45368</v>
      </c>
      <c r="E37148" t="s">
        <v>1151</v>
      </c>
      <c r="F37148" t="s">
        <v>37</v>
      </c>
      <c r="G37148" t="s">
        <v>11</v>
      </c>
      <c r="H37148" t="s">
        <v>1496</v>
      </c>
    </row>
    <row r="37149" spans="1:8" x14ac:dyDescent="0.25">
      <c r="A37149" t="s">
        <v>1495</v>
      </c>
      <c r="B37149">
        <v>22.111111111111111</v>
      </c>
      <c r="C37149">
        <v>95.2</v>
      </c>
      <c r="D37149" s="2">
        <v>45368</v>
      </c>
      <c r="E37149" t="s">
        <v>1161</v>
      </c>
      <c r="F37149" t="s">
        <v>37</v>
      </c>
      <c r="G37149" t="s">
        <v>11</v>
      </c>
      <c r="H37149" t="s">
        <v>1496</v>
      </c>
    </row>
    <row r="37150" spans="1:8" x14ac:dyDescent="0.25">
      <c r="A37150" t="s">
        <v>1495</v>
      </c>
      <c r="B37150">
        <v>22.55555555555555</v>
      </c>
      <c r="C37150">
        <v>94.2</v>
      </c>
      <c r="D37150" s="2">
        <v>45368</v>
      </c>
      <c r="E37150" t="s">
        <v>49</v>
      </c>
      <c r="F37150" t="s">
        <v>37</v>
      </c>
      <c r="G37150" t="s">
        <v>11</v>
      </c>
      <c r="H37150" t="s">
        <v>1496</v>
      </c>
    </row>
    <row r="37151" spans="1:8" x14ac:dyDescent="0.25">
      <c r="A37151" t="s">
        <v>1495</v>
      </c>
      <c r="B37151">
        <v>22.777777777777779</v>
      </c>
      <c r="C37151">
        <v>92.6</v>
      </c>
      <c r="D37151" s="2">
        <v>45368</v>
      </c>
      <c r="E37151" t="s">
        <v>1180</v>
      </c>
      <c r="F37151" t="s">
        <v>37</v>
      </c>
      <c r="G37151" t="s">
        <v>11</v>
      </c>
      <c r="H37151" t="s">
        <v>1496</v>
      </c>
    </row>
    <row r="37152" spans="1:8" x14ac:dyDescent="0.25">
      <c r="A37152" t="s">
        <v>1495</v>
      </c>
      <c r="B37152">
        <v>23.111111111111111</v>
      </c>
      <c r="C37152">
        <v>92.2</v>
      </c>
      <c r="D37152" s="2">
        <v>45368</v>
      </c>
      <c r="E37152" t="s">
        <v>1190</v>
      </c>
      <c r="F37152" t="s">
        <v>37</v>
      </c>
      <c r="G37152" t="s">
        <v>11</v>
      </c>
      <c r="H37152" t="s">
        <v>1496</v>
      </c>
    </row>
    <row r="37153" spans="1:8" x14ac:dyDescent="0.25">
      <c r="A37153" t="s">
        <v>1495</v>
      </c>
      <c r="B37153">
        <v>23.333333333333329</v>
      </c>
      <c r="C37153">
        <v>92.1</v>
      </c>
      <c r="D37153" s="2">
        <v>45368</v>
      </c>
      <c r="E37153" t="s">
        <v>1200</v>
      </c>
      <c r="F37153" t="s">
        <v>37</v>
      </c>
      <c r="G37153" t="s">
        <v>11</v>
      </c>
      <c r="H37153" t="s">
        <v>1496</v>
      </c>
    </row>
    <row r="37154" spans="1:8" x14ac:dyDescent="0.25">
      <c r="A37154" t="s">
        <v>1495</v>
      </c>
      <c r="B37154">
        <v>23.5</v>
      </c>
      <c r="C37154">
        <v>89.7</v>
      </c>
      <c r="D37154" s="2">
        <v>45368</v>
      </c>
      <c r="E37154" t="s">
        <v>1210</v>
      </c>
      <c r="F37154" t="s">
        <v>37</v>
      </c>
      <c r="G37154" t="s">
        <v>11</v>
      </c>
      <c r="H37154" t="s">
        <v>1496</v>
      </c>
    </row>
    <row r="37155" spans="1:8" x14ac:dyDescent="0.25">
      <c r="A37155" t="s">
        <v>1495</v>
      </c>
      <c r="B37155">
        <v>24.277777777777779</v>
      </c>
      <c r="C37155">
        <v>87.7</v>
      </c>
      <c r="D37155" s="2">
        <v>45368</v>
      </c>
      <c r="E37155" t="s">
        <v>1220</v>
      </c>
      <c r="F37155" t="s">
        <v>37</v>
      </c>
      <c r="G37155" t="s">
        <v>11</v>
      </c>
      <c r="H37155" t="s">
        <v>1496</v>
      </c>
    </row>
    <row r="37156" spans="1:8" x14ac:dyDescent="0.25">
      <c r="A37156" t="s">
        <v>1495</v>
      </c>
      <c r="B37156">
        <v>24.166666666666671</v>
      </c>
      <c r="C37156">
        <v>87.1</v>
      </c>
      <c r="D37156" s="2">
        <v>45368</v>
      </c>
      <c r="E37156" t="s">
        <v>36</v>
      </c>
      <c r="F37156" t="s">
        <v>37</v>
      </c>
      <c r="G37156" t="s">
        <v>11</v>
      </c>
      <c r="H37156" t="s">
        <v>1496</v>
      </c>
    </row>
    <row r="37157" spans="1:8" x14ac:dyDescent="0.25">
      <c r="A37157" t="s">
        <v>1495</v>
      </c>
      <c r="B37157">
        <v>24.555555555555561</v>
      </c>
      <c r="C37157">
        <v>83.9</v>
      </c>
      <c r="D37157" s="2">
        <v>45368</v>
      </c>
      <c r="E37157" t="s">
        <v>1239</v>
      </c>
      <c r="F37157" t="s">
        <v>37</v>
      </c>
      <c r="G37157" t="s">
        <v>11</v>
      </c>
      <c r="H37157" t="s">
        <v>1496</v>
      </c>
    </row>
    <row r="37158" spans="1:8" x14ac:dyDescent="0.25">
      <c r="A37158" t="s">
        <v>1495</v>
      </c>
      <c r="B37158">
        <v>24.722222222222221</v>
      </c>
      <c r="C37158">
        <v>83.8</v>
      </c>
      <c r="D37158" s="2">
        <v>45368</v>
      </c>
      <c r="E37158" t="s">
        <v>1249</v>
      </c>
      <c r="F37158" t="s">
        <v>37</v>
      </c>
      <c r="G37158" t="s">
        <v>11</v>
      </c>
      <c r="H37158" t="s">
        <v>1496</v>
      </c>
    </row>
    <row r="37159" spans="1:8" x14ac:dyDescent="0.25">
      <c r="A37159" t="s">
        <v>1495</v>
      </c>
      <c r="B37159">
        <v>24.833333333333329</v>
      </c>
      <c r="C37159">
        <v>81.2</v>
      </c>
      <c r="D37159" s="2">
        <v>45368</v>
      </c>
      <c r="E37159" t="s">
        <v>1259</v>
      </c>
      <c r="F37159" t="s">
        <v>37</v>
      </c>
      <c r="G37159" t="s">
        <v>11</v>
      </c>
      <c r="H37159" t="s">
        <v>1496</v>
      </c>
    </row>
    <row r="37160" spans="1:8" x14ac:dyDescent="0.25">
      <c r="A37160" t="s">
        <v>1495</v>
      </c>
      <c r="B37160">
        <v>25.111111111111111</v>
      </c>
      <c r="C37160">
        <v>82.7</v>
      </c>
      <c r="D37160" s="2">
        <v>45368</v>
      </c>
      <c r="E37160" t="s">
        <v>1269</v>
      </c>
      <c r="F37160" t="s">
        <v>37</v>
      </c>
      <c r="G37160" t="s">
        <v>11</v>
      </c>
      <c r="H37160" t="s">
        <v>1496</v>
      </c>
    </row>
    <row r="37161" spans="1:8" x14ac:dyDescent="0.25">
      <c r="A37161" t="s">
        <v>1495</v>
      </c>
      <c r="B37161">
        <v>24.888888888888889</v>
      </c>
      <c r="C37161">
        <v>84.2</v>
      </c>
      <c r="D37161" s="2">
        <v>45368</v>
      </c>
      <c r="E37161" t="s">
        <v>1279</v>
      </c>
      <c r="F37161" t="s">
        <v>37</v>
      </c>
      <c r="G37161" t="s">
        <v>11</v>
      </c>
      <c r="H37161" t="s">
        <v>1496</v>
      </c>
    </row>
    <row r="37162" spans="1:8" x14ac:dyDescent="0.25">
      <c r="A37162" t="s">
        <v>1495</v>
      </c>
      <c r="B37162">
        <v>24.888888888888889</v>
      </c>
      <c r="C37162">
        <v>84.4</v>
      </c>
      <c r="D37162" s="2">
        <v>45368</v>
      </c>
      <c r="E37162" t="s">
        <v>50</v>
      </c>
      <c r="F37162" t="s">
        <v>37</v>
      </c>
      <c r="G37162" t="s">
        <v>11</v>
      </c>
      <c r="H37162" t="s">
        <v>1496</v>
      </c>
    </row>
    <row r="37163" spans="1:8" x14ac:dyDescent="0.25">
      <c r="A37163" t="s">
        <v>1495</v>
      </c>
      <c r="B37163">
        <v>25.444444444444439</v>
      </c>
      <c r="C37163">
        <v>83.3</v>
      </c>
      <c r="D37163" s="2">
        <v>45368</v>
      </c>
      <c r="E37163" t="s">
        <v>1298</v>
      </c>
      <c r="F37163" t="s">
        <v>37</v>
      </c>
      <c r="G37163" t="s">
        <v>11</v>
      </c>
      <c r="H37163" t="s">
        <v>1496</v>
      </c>
    </row>
    <row r="37164" spans="1:8" x14ac:dyDescent="0.25">
      <c r="A37164" t="s">
        <v>1495</v>
      </c>
      <c r="B37164">
        <v>25.777777777777779</v>
      </c>
      <c r="C37164">
        <v>80.5</v>
      </c>
      <c r="D37164" s="2">
        <v>45368</v>
      </c>
      <c r="E37164" t="s">
        <v>1308</v>
      </c>
      <c r="F37164" t="s">
        <v>37</v>
      </c>
      <c r="G37164" t="s">
        <v>11</v>
      </c>
      <c r="H37164" t="s">
        <v>1496</v>
      </c>
    </row>
    <row r="37165" spans="1:8" x14ac:dyDescent="0.25">
      <c r="A37165" t="s">
        <v>1495</v>
      </c>
      <c r="B37165">
        <v>25.944444444444439</v>
      </c>
      <c r="C37165">
        <v>77.900000000000006</v>
      </c>
      <c r="D37165" s="2">
        <v>45368</v>
      </c>
      <c r="E37165" t="s">
        <v>1318</v>
      </c>
      <c r="F37165" t="s">
        <v>37</v>
      </c>
      <c r="G37165" t="s">
        <v>11</v>
      </c>
      <c r="H37165" t="s">
        <v>1496</v>
      </c>
    </row>
    <row r="37166" spans="1:8" x14ac:dyDescent="0.25">
      <c r="A37166" t="s">
        <v>1495</v>
      </c>
      <c r="B37166">
        <v>25.555555555555561</v>
      </c>
      <c r="C37166">
        <v>79.599999999999994</v>
      </c>
      <c r="D37166" s="2">
        <v>45368</v>
      </c>
      <c r="E37166" t="s">
        <v>1328</v>
      </c>
      <c r="F37166" t="s">
        <v>37</v>
      </c>
      <c r="G37166" t="s">
        <v>11</v>
      </c>
      <c r="H37166" t="s">
        <v>1496</v>
      </c>
    </row>
    <row r="37167" spans="1:8" x14ac:dyDescent="0.25">
      <c r="A37167" t="s">
        <v>1495</v>
      </c>
      <c r="B37167">
        <v>25.833333333333329</v>
      </c>
      <c r="C37167">
        <v>82.1</v>
      </c>
      <c r="D37167" s="2">
        <v>45368</v>
      </c>
      <c r="E37167" t="s">
        <v>1338</v>
      </c>
      <c r="F37167" t="s">
        <v>37</v>
      </c>
      <c r="G37167" t="s">
        <v>11</v>
      </c>
      <c r="H37167" t="s">
        <v>1496</v>
      </c>
    </row>
    <row r="37168" spans="1:8" x14ac:dyDescent="0.25">
      <c r="A37168" t="s">
        <v>1495</v>
      </c>
      <c r="B37168">
        <v>26</v>
      </c>
      <c r="C37168">
        <v>81.2</v>
      </c>
      <c r="D37168" s="2">
        <v>45368</v>
      </c>
      <c r="E37168" t="s">
        <v>25</v>
      </c>
      <c r="F37168" t="s">
        <v>37</v>
      </c>
      <c r="G37168" t="s">
        <v>11</v>
      </c>
      <c r="H37168" t="s">
        <v>1496</v>
      </c>
    </row>
    <row r="37169" spans="1:8" x14ac:dyDescent="0.25">
      <c r="A37169" t="s">
        <v>1495</v>
      </c>
      <c r="B37169">
        <v>25.333333333333329</v>
      </c>
      <c r="C37169">
        <v>83.1</v>
      </c>
      <c r="D37169" s="2">
        <v>45368</v>
      </c>
      <c r="E37169" t="s">
        <v>1357</v>
      </c>
      <c r="F37169" t="s">
        <v>37</v>
      </c>
      <c r="G37169" t="s">
        <v>11</v>
      </c>
      <c r="H37169" t="s">
        <v>1496</v>
      </c>
    </row>
    <row r="37170" spans="1:8" x14ac:dyDescent="0.25">
      <c r="A37170" t="s">
        <v>1495</v>
      </c>
      <c r="B37170">
        <v>25.333333333333329</v>
      </c>
      <c r="C37170">
        <v>84.7</v>
      </c>
      <c r="D37170" s="2">
        <v>45368</v>
      </c>
      <c r="E37170" t="s">
        <v>1367</v>
      </c>
      <c r="F37170" t="s">
        <v>37</v>
      </c>
      <c r="G37170" t="s">
        <v>11</v>
      </c>
      <c r="H37170" t="s">
        <v>1496</v>
      </c>
    </row>
    <row r="37171" spans="1:8" x14ac:dyDescent="0.25">
      <c r="A37171" t="s">
        <v>1495</v>
      </c>
      <c r="B37171">
        <v>26.666666666666671</v>
      </c>
      <c r="C37171">
        <v>79.8</v>
      </c>
      <c r="D37171" s="2">
        <v>45368</v>
      </c>
      <c r="E37171" t="s">
        <v>1377</v>
      </c>
      <c r="F37171" t="s">
        <v>37</v>
      </c>
      <c r="G37171" t="s">
        <v>11</v>
      </c>
      <c r="H37171" t="s">
        <v>1496</v>
      </c>
    </row>
    <row r="37172" spans="1:8" x14ac:dyDescent="0.25">
      <c r="A37172" t="s">
        <v>1495</v>
      </c>
      <c r="B37172">
        <v>27</v>
      </c>
      <c r="C37172">
        <v>77.599999999999994</v>
      </c>
      <c r="D37172" s="2">
        <v>45368</v>
      </c>
      <c r="E37172" t="s">
        <v>1387</v>
      </c>
      <c r="F37172" t="s">
        <v>37</v>
      </c>
      <c r="G37172" t="s">
        <v>11</v>
      </c>
      <c r="H37172" t="s">
        <v>1496</v>
      </c>
    </row>
    <row r="37173" spans="1:8" x14ac:dyDescent="0.25">
      <c r="A37173" t="s">
        <v>1495</v>
      </c>
      <c r="B37173">
        <v>27.611111111111111</v>
      </c>
      <c r="C37173">
        <v>75.400000000000006</v>
      </c>
      <c r="D37173" s="2">
        <v>45368</v>
      </c>
      <c r="E37173" t="s">
        <v>1397</v>
      </c>
      <c r="F37173" t="s">
        <v>37</v>
      </c>
      <c r="G37173" t="s">
        <v>11</v>
      </c>
      <c r="H37173" t="s">
        <v>1496</v>
      </c>
    </row>
    <row r="37174" spans="1:8" x14ac:dyDescent="0.25">
      <c r="A37174" t="s">
        <v>1495</v>
      </c>
      <c r="B37174">
        <v>28.166666666666671</v>
      </c>
      <c r="C37174">
        <v>72.599999999999994</v>
      </c>
      <c r="D37174" s="2">
        <v>45368</v>
      </c>
      <c r="E37174" t="s">
        <v>51</v>
      </c>
      <c r="F37174" t="s">
        <v>37</v>
      </c>
      <c r="G37174" t="s">
        <v>11</v>
      </c>
      <c r="H37174" t="s">
        <v>1496</v>
      </c>
    </row>
    <row r="37175" spans="1:8" x14ac:dyDescent="0.25">
      <c r="A37175" t="s">
        <v>1495</v>
      </c>
      <c r="B37175">
        <v>28.444444444444439</v>
      </c>
      <c r="C37175">
        <v>71.7</v>
      </c>
      <c r="D37175" s="2">
        <v>45368</v>
      </c>
      <c r="E37175" t="s">
        <v>1416</v>
      </c>
      <c r="F37175" t="s">
        <v>37</v>
      </c>
      <c r="G37175" t="s">
        <v>11</v>
      </c>
      <c r="H37175" t="s">
        <v>1496</v>
      </c>
    </row>
    <row r="37176" spans="1:8" x14ac:dyDescent="0.25">
      <c r="A37176" t="s">
        <v>1495</v>
      </c>
      <c r="B37176">
        <v>29.777777777777779</v>
      </c>
      <c r="C37176">
        <v>68</v>
      </c>
      <c r="D37176" s="2">
        <v>45368</v>
      </c>
      <c r="E37176" t="s">
        <v>1426</v>
      </c>
      <c r="F37176" t="s">
        <v>37</v>
      </c>
      <c r="G37176" t="s">
        <v>11</v>
      </c>
      <c r="H37176" t="s">
        <v>1496</v>
      </c>
    </row>
    <row r="37177" spans="1:8" x14ac:dyDescent="0.25">
      <c r="A37177" t="s">
        <v>1495</v>
      </c>
      <c r="B37177">
        <v>29.5</v>
      </c>
      <c r="C37177">
        <v>67.3</v>
      </c>
      <c r="D37177" s="2">
        <v>45368</v>
      </c>
      <c r="E37177" t="s">
        <v>1436</v>
      </c>
      <c r="F37177" t="s">
        <v>37</v>
      </c>
      <c r="G37177" t="s">
        <v>11</v>
      </c>
      <c r="H37177" t="s">
        <v>1496</v>
      </c>
    </row>
    <row r="37178" spans="1:8" x14ac:dyDescent="0.25">
      <c r="A37178" t="s">
        <v>1495</v>
      </c>
      <c r="B37178">
        <v>31.833333333333329</v>
      </c>
      <c r="C37178">
        <v>60.8</v>
      </c>
      <c r="D37178" s="2">
        <v>45368</v>
      </c>
      <c r="E37178" t="s">
        <v>1446</v>
      </c>
      <c r="F37178" t="s">
        <v>37</v>
      </c>
      <c r="G37178" t="s">
        <v>11</v>
      </c>
      <c r="H37178" t="s">
        <v>1496</v>
      </c>
    </row>
    <row r="37179" spans="1:8" x14ac:dyDescent="0.25">
      <c r="A37179" t="s">
        <v>1495</v>
      </c>
      <c r="B37179">
        <v>31.388888888888889</v>
      </c>
      <c r="C37179">
        <v>59.9</v>
      </c>
      <c r="D37179" s="2">
        <v>45368</v>
      </c>
      <c r="E37179" t="s">
        <v>1456</v>
      </c>
      <c r="F37179" t="s">
        <v>37</v>
      </c>
      <c r="G37179" t="s">
        <v>11</v>
      </c>
      <c r="H37179" t="s">
        <v>1496</v>
      </c>
    </row>
    <row r="37180" spans="1:8" x14ac:dyDescent="0.25">
      <c r="A37180" t="s">
        <v>1495</v>
      </c>
      <c r="B37180">
        <v>29.166666666666671</v>
      </c>
      <c r="C37180">
        <v>63.3</v>
      </c>
      <c r="D37180" s="2">
        <v>45368</v>
      </c>
      <c r="E37180" t="s">
        <v>26</v>
      </c>
      <c r="F37180" t="s">
        <v>37</v>
      </c>
      <c r="G37180" t="s">
        <v>11</v>
      </c>
      <c r="H37180" t="s">
        <v>1496</v>
      </c>
    </row>
    <row r="37181" spans="1:8" x14ac:dyDescent="0.25">
      <c r="A37181" t="s">
        <v>1495</v>
      </c>
      <c r="B37181">
        <v>29.111111111111111</v>
      </c>
      <c r="C37181">
        <v>65.2</v>
      </c>
      <c r="D37181" s="2">
        <v>45368</v>
      </c>
      <c r="E37181" t="s">
        <v>1475</v>
      </c>
      <c r="F37181" t="s">
        <v>37</v>
      </c>
      <c r="G37181" t="s">
        <v>11</v>
      </c>
      <c r="H37181" t="s">
        <v>1496</v>
      </c>
    </row>
    <row r="37182" spans="1:8" x14ac:dyDescent="0.25">
      <c r="A37182" t="s">
        <v>1495</v>
      </c>
      <c r="B37182">
        <v>30.944444444444439</v>
      </c>
      <c r="C37182">
        <v>61.8</v>
      </c>
      <c r="D37182" s="2">
        <v>45368</v>
      </c>
      <c r="E37182" t="s">
        <v>69</v>
      </c>
      <c r="F37182" t="s">
        <v>37</v>
      </c>
      <c r="G37182" t="s">
        <v>11</v>
      </c>
      <c r="H37182" t="s">
        <v>1496</v>
      </c>
    </row>
    <row r="37183" spans="1:8" x14ac:dyDescent="0.25">
      <c r="A37183" t="s">
        <v>1495</v>
      </c>
      <c r="B37183">
        <v>30.222222222222221</v>
      </c>
      <c r="C37183">
        <v>63.2</v>
      </c>
      <c r="D37183" s="2">
        <v>45368</v>
      </c>
      <c r="E37183" t="s">
        <v>79</v>
      </c>
      <c r="F37183" t="s">
        <v>37</v>
      </c>
      <c r="G37183" t="s">
        <v>11</v>
      </c>
      <c r="H37183" t="s">
        <v>1496</v>
      </c>
    </row>
    <row r="37184" spans="1:8" x14ac:dyDescent="0.25">
      <c r="A37184" t="s">
        <v>1495</v>
      </c>
      <c r="B37184">
        <v>27.5</v>
      </c>
      <c r="C37184">
        <v>68.8</v>
      </c>
      <c r="D37184" s="2">
        <v>45368</v>
      </c>
      <c r="E37184" t="s">
        <v>89</v>
      </c>
      <c r="F37184" t="s">
        <v>37</v>
      </c>
      <c r="G37184" t="s">
        <v>11</v>
      </c>
      <c r="H37184" t="s">
        <v>1496</v>
      </c>
    </row>
    <row r="37185" spans="1:8" x14ac:dyDescent="0.25">
      <c r="A37185" t="s">
        <v>1495</v>
      </c>
      <c r="B37185">
        <v>26.055555555555561</v>
      </c>
      <c r="C37185">
        <v>75.7</v>
      </c>
      <c r="D37185" s="2">
        <v>45368</v>
      </c>
      <c r="E37185" t="s">
        <v>99</v>
      </c>
      <c r="F37185" t="s">
        <v>37</v>
      </c>
      <c r="G37185" t="s">
        <v>11</v>
      </c>
      <c r="H37185" t="s">
        <v>1496</v>
      </c>
    </row>
    <row r="37186" spans="1:8" x14ac:dyDescent="0.25">
      <c r="A37186" t="s">
        <v>1495</v>
      </c>
      <c r="B37186">
        <v>25.666666666666671</v>
      </c>
      <c r="C37186">
        <v>79.099999999999994</v>
      </c>
      <c r="D37186" s="2">
        <v>45368</v>
      </c>
      <c r="E37186" t="s">
        <v>52</v>
      </c>
      <c r="F37186" t="s">
        <v>37</v>
      </c>
      <c r="G37186" t="s">
        <v>11</v>
      </c>
      <c r="H37186" t="s">
        <v>1496</v>
      </c>
    </row>
    <row r="37187" spans="1:8" x14ac:dyDescent="0.25">
      <c r="A37187" t="s">
        <v>1495</v>
      </c>
      <c r="B37187">
        <v>26.333333333333339</v>
      </c>
      <c r="C37187">
        <v>79.099999999999994</v>
      </c>
      <c r="D37187" s="2">
        <v>45368</v>
      </c>
      <c r="E37187" t="s">
        <v>118</v>
      </c>
      <c r="F37187" t="s">
        <v>37</v>
      </c>
      <c r="G37187" t="s">
        <v>11</v>
      </c>
      <c r="H37187" t="s">
        <v>1496</v>
      </c>
    </row>
    <row r="37188" spans="1:8" x14ac:dyDescent="0.25">
      <c r="A37188" t="s">
        <v>1495</v>
      </c>
      <c r="B37188">
        <v>25.666666666666671</v>
      </c>
      <c r="C37188">
        <v>78.400000000000006</v>
      </c>
      <c r="D37188" s="2">
        <v>45368</v>
      </c>
      <c r="E37188" t="s">
        <v>128</v>
      </c>
      <c r="F37188" t="s">
        <v>37</v>
      </c>
      <c r="G37188" t="s">
        <v>11</v>
      </c>
      <c r="H37188" t="s">
        <v>1496</v>
      </c>
    </row>
    <row r="37189" spans="1:8" x14ac:dyDescent="0.25">
      <c r="A37189" t="s">
        <v>1495</v>
      </c>
      <c r="B37189">
        <v>25.277777777777779</v>
      </c>
      <c r="C37189">
        <v>81</v>
      </c>
      <c r="D37189" s="2">
        <v>45368</v>
      </c>
      <c r="E37189" t="s">
        <v>138</v>
      </c>
      <c r="F37189" t="s">
        <v>37</v>
      </c>
      <c r="G37189" t="s">
        <v>11</v>
      </c>
      <c r="H37189" t="s">
        <v>1496</v>
      </c>
    </row>
    <row r="37190" spans="1:8" x14ac:dyDescent="0.25">
      <c r="A37190" t="s">
        <v>1495</v>
      </c>
      <c r="B37190">
        <v>24.94444444444445</v>
      </c>
      <c r="C37190">
        <v>82.8</v>
      </c>
      <c r="D37190" s="2">
        <v>45368</v>
      </c>
      <c r="E37190" t="s">
        <v>148</v>
      </c>
      <c r="F37190" t="s">
        <v>37</v>
      </c>
      <c r="G37190" t="s">
        <v>11</v>
      </c>
      <c r="H37190" t="s">
        <v>1496</v>
      </c>
    </row>
    <row r="37191" spans="1:8" x14ac:dyDescent="0.25">
      <c r="A37191" t="s">
        <v>1495</v>
      </c>
      <c r="B37191">
        <v>24.777777777777779</v>
      </c>
      <c r="C37191">
        <v>83.8</v>
      </c>
      <c r="D37191" s="2">
        <v>45368</v>
      </c>
      <c r="E37191" t="s">
        <v>158</v>
      </c>
      <c r="F37191" t="s">
        <v>37</v>
      </c>
      <c r="G37191" t="s">
        <v>11</v>
      </c>
      <c r="H37191" t="s">
        <v>1496</v>
      </c>
    </row>
    <row r="37192" spans="1:8" x14ac:dyDescent="0.25">
      <c r="A37192" t="s">
        <v>1495</v>
      </c>
      <c r="B37192">
        <v>25</v>
      </c>
      <c r="C37192">
        <v>84.1</v>
      </c>
      <c r="D37192" s="2">
        <v>45368</v>
      </c>
      <c r="E37192" t="s">
        <v>27</v>
      </c>
      <c r="F37192" t="s">
        <v>37</v>
      </c>
      <c r="G37192" t="s">
        <v>11</v>
      </c>
      <c r="H37192" t="s">
        <v>1496</v>
      </c>
    </row>
    <row r="37193" spans="1:8" x14ac:dyDescent="0.25">
      <c r="A37193" t="s">
        <v>1495</v>
      </c>
      <c r="B37193">
        <v>25.166666666666671</v>
      </c>
      <c r="C37193">
        <v>84.5</v>
      </c>
      <c r="D37193" s="2">
        <v>45368</v>
      </c>
      <c r="E37193" t="s">
        <v>177</v>
      </c>
      <c r="F37193" t="s">
        <v>37</v>
      </c>
      <c r="G37193" t="s">
        <v>11</v>
      </c>
      <c r="H37193" t="s">
        <v>1496</v>
      </c>
    </row>
    <row r="37194" spans="1:8" x14ac:dyDescent="0.25">
      <c r="A37194" t="s">
        <v>1495</v>
      </c>
      <c r="B37194">
        <v>25</v>
      </c>
      <c r="C37194">
        <v>85.7</v>
      </c>
      <c r="D37194" s="2">
        <v>45368</v>
      </c>
      <c r="E37194" t="s">
        <v>187</v>
      </c>
      <c r="F37194" t="s">
        <v>37</v>
      </c>
      <c r="G37194" t="s">
        <v>11</v>
      </c>
      <c r="H37194" t="s">
        <v>1496</v>
      </c>
    </row>
    <row r="37195" spans="1:8" x14ac:dyDescent="0.25">
      <c r="A37195" t="s">
        <v>1495</v>
      </c>
      <c r="B37195">
        <v>24.888888888888889</v>
      </c>
      <c r="C37195">
        <v>86.9</v>
      </c>
      <c r="D37195" s="2">
        <v>45368</v>
      </c>
      <c r="E37195" t="s">
        <v>197</v>
      </c>
      <c r="F37195" t="s">
        <v>37</v>
      </c>
      <c r="G37195" t="s">
        <v>11</v>
      </c>
      <c r="H37195" t="s">
        <v>1496</v>
      </c>
    </row>
    <row r="37196" spans="1:8" x14ac:dyDescent="0.25">
      <c r="A37196" t="s">
        <v>1495</v>
      </c>
      <c r="B37196">
        <v>24.611111111111111</v>
      </c>
      <c r="C37196">
        <v>88.2</v>
      </c>
      <c r="D37196" s="2">
        <v>45368</v>
      </c>
      <c r="E37196" t="s">
        <v>207</v>
      </c>
      <c r="F37196" t="s">
        <v>37</v>
      </c>
      <c r="G37196" t="s">
        <v>11</v>
      </c>
      <c r="H37196" t="s">
        <v>1496</v>
      </c>
    </row>
    <row r="37197" spans="1:8" x14ac:dyDescent="0.25">
      <c r="A37197" t="s">
        <v>1495</v>
      </c>
      <c r="B37197">
        <v>24.333333333333329</v>
      </c>
      <c r="C37197">
        <v>89.5</v>
      </c>
      <c r="D37197" s="2">
        <v>45368</v>
      </c>
      <c r="E37197" t="s">
        <v>217</v>
      </c>
      <c r="F37197" t="s">
        <v>37</v>
      </c>
      <c r="G37197" t="s">
        <v>11</v>
      </c>
      <c r="H37197" t="s">
        <v>1496</v>
      </c>
    </row>
    <row r="37198" spans="1:8" x14ac:dyDescent="0.25">
      <c r="A37198" t="s">
        <v>1495</v>
      </c>
      <c r="B37198">
        <v>24.166666666666671</v>
      </c>
      <c r="C37198">
        <v>90.6</v>
      </c>
      <c r="D37198" s="2">
        <v>45368</v>
      </c>
      <c r="E37198" t="s">
        <v>53</v>
      </c>
      <c r="F37198" t="s">
        <v>37</v>
      </c>
      <c r="G37198" t="s">
        <v>11</v>
      </c>
      <c r="H37198" t="s">
        <v>1496</v>
      </c>
    </row>
    <row r="37199" spans="1:8" x14ac:dyDescent="0.25">
      <c r="A37199" t="s">
        <v>1495</v>
      </c>
      <c r="B37199">
        <v>24</v>
      </c>
      <c r="C37199">
        <v>90.9</v>
      </c>
      <c r="D37199" s="2">
        <v>45368</v>
      </c>
      <c r="E37199" t="s">
        <v>236</v>
      </c>
      <c r="F37199" t="s">
        <v>37</v>
      </c>
      <c r="G37199" t="s">
        <v>11</v>
      </c>
      <c r="H37199" t="s">
        <v>1496</v>
      </c>
    </row>
    <row r="37200" spans="1:8" x14ac:dyDescent="0.25">
      <c r="A37200" t="s">
        <v>1495</v>
      </c>
      <c r="B37200">
        <v>23.833333333333339</v>
      </c>
      <c r="C37200">
        <v>91.3</v>
      </c>
      <c r="D37200" s="2">
        <v>45368</v>
      </c>
      <c r="E37200" t="s">
        <v>246</v>
      </c>
      <c r="F37200" t="s">
        <v>37</v>
      </c>
      <c r="G37200" t="s">
        <v>11</v>
      </c>
      <c r="H37200" t="s">
        <v>1496</v>
      </c>
    </row>
    <row r="37201" spans="1:8" x14ac:dyDescent="0.25">
      <c r="A37201" t="s">
        <v>1495</v>
      </c>
      <c r="B37201">
        <v>23.611111111111111</v>
      </c>
      <c r="C37201">
        <v>91.5</v>
      </c>
      <c r="D37201" s="2">
        <v>45368</v>
      </c>
      <c r="E37201" t="s">
        <v>256</v>
      </c>
      <c r="F37201" t="s">
        <v>37</v>
      </c>
      <c r="G37201" t="s">
        <v>11</v>
      </c>
      <c r="H37201" t="s">
        <v>1496</v>
      </c>
    </row>
    <row r="37202" spans="1:8" x14ac:dyDescent="0.25">
      <c r="A37202" t="s">
        <v>1495</v>
      </c>
      <c r="B37202">
        <v>23.444444444444439</v>
      </c>
      <c r="C37202">
        <v>92.1</v>
      </c>
      <c r="D37202" s="2">
        <v>45368</v>
      </c>
      <c r="E37202" t="s">
        <v>266</v>
      </c>
      <c r="F37202" t="s">
        <v>37</v>
      </c>
      <c r="G37202" t="s">
        <v>11</v>
      </c>
      <c r="H37202" t="s">
        <v>1496</v>
      </c>
    </row>
    <row r="37203" spans="1:8" x14ac:dyDescent="0.25">
      <c r="A37203" t="s">
        <v>1495</v>
      </c>
      <c r="B37203">
        <v>23.388888888888889</v>
      </c>
      <c r="C37203">
        <v>92.7</v>
      </c>
      <c r="D37203" s="2">
        <v>45368</v>
      </c>
      <c r="E37203" t="s">
        <v>276</v>
      </c>
      <c r="F37203" t="s">
        <v>37</v>
      </c>
      <c r="G37203" t="s">
        <v>11</v>
      </c>
      <c r="H37203" t="s">
        <v>1496</v>
      </c>
    </row>
    <row r="37204" spans="1:8" x14ac:dyDescent="0.25">
      <c r="A37204" t="s">
        <v>1495</v>
      </c>
      <c r="B37204">
        <v>23.277777777777779</v>
      </c>
      <c r="C37204">
        <v>92.9</v>
      </c>
      <c r="D37204" s="2">
        <v>45368</v>
      </c>
      <c r="E37204" t="s">
        <v>28</v>
      </c>
      <c r="F37204" t="s">
        <v>37</v>
      </c>
      <c r="G37204" t="s">
        <v>11</v>
      </c>
      <c r="H37204" t="s">
        <v>1496</v>
      </c>
    </row>
    <row r="37205" spans="1:8" x14ac:dyDescent="0.25">
      <c r="A37205" t="s">
        <v>1495</v>
      </c>
      <c r="B37205">
        <v>23.222222222222221</v>
      </c>
      <c r="C37205">
        <v>93.3</v>
      </c>
      <c r="D37205" s="2">
        <v>45368</v>
      </c>
      <c r="E37205" t="s">
        <v>295</v>
      </c>
      <c r="F37205" t="s">
        <v>37</v>
      </c>
      <c r="G37205" t="s">
        <v>11</v>
      </c>
      <c r="H37205" t="s">
        <v>1496</v>
      </c>
    </row>
    <row r="37206" spans="1:8" x14ac:dyDescent="0.25">
      <c r="A37206" t="s">
        <v>1495</v>
      </c>
      <c r="B37206">
        <v>23.111111111111111</v>
      </c>
      <c r="C37206">
        <v>93.5</v>
      </c>
      <c r="D37206" s="2">
        <v>45368</v>
      </c>
      <c r="E37206" t="s">
        <v>305</v>
      </c>
      <c r="F37206" t="s">
        <v>37</v>
      </c>
      <c r="G37206" t="s">
        <v>11</v>
      </c>
      <c r="H37206" t="s">
        <v>1496</v>
      </c>
    </row>
    <row r="37207" spans="1:8" x14ac:dyDescent="0.25">
      <c r="A37207" t="s">
        <v>1495</v>
      </c>
      <c r="B37207">
        <v>23</v>
      </c>
      <c r="C37207">
        <v>93.6</v>
      </c>
      <c r="D37207" s="2">
        <v>45368</v>
      </c>
      <c r="E37207" t="s">
        <v>315</v>
      </c>
      <c r="F37207" t="s">
        <v>37</v>
      </c>
      <c r="G37207" t="s">
        <v>11</v>
      </c>
      <c r="H37207" t="s">
        <v>1496</v>
      </c>
    </row>
    <row r="37208" spans="1:8" x14ac:dyDescent="0.25">
      <c r="A37208" t="s">
        <v>1495</v>
      </c>
      <c r="B37208">
        <v>22.888888888888889</v>
      </c>
      <c r="C37208">
        <v>94.1</v>
      </c>
      <c r="D37208" s="2">
        <v>45368</v>
      </c>
      <c r="E37208" t="s">
        <v>325</v>
      </c>
      <c r="F37208" t="s">
        <v>37</v>
      </c>
      <c r="G37208" t="s">
        <v>11</v>
      </c>
      <c r="H37208" t="s">
        <v>1496</v>
      </c>
    </row>
    <row r="37209" spans="1:8" x14ac:dyDescent="0.25">
      <c r="A37209" t="s">
        <v>1495</v>
      </c>
      <c r="B37209">
        <v>22.944444444444439</v>
      </c>
      <c r="C37209">
        <v>94.5</v>
      </c>
      <c r="D37209" s="2">
        <v>45368</v>
      </c>
      <c r="E37209" t="s">
        <v>335</v>
      </c>
      <c r="F37209" t="s">
        <v>37</v>
      </c>
      <c r="G37209" t="s">
        <v>11</v>
      </c>
      <c r="H37209" t="s">
        <v>1496</v>
      </c>
    </row>
    <row r="37210" spans="1:8" x14ac:dyDescent="0.25">
      <c r="A37210" t="s">
        <v>1495</v>
      </c>
      <c r="B37210">
        <v>22.888888888888889</v>
      </c>
      <c r="C37210">
        <v>94.7</v>
      </c>
      <c r="D37210" s="2">
        <v>45368</v>
      </c>
      <c r="E37210" t="s">
        <v>54</v>
      </c>
      <c r="F37210" t="s">
        <v>37</v>
      </c>
      <c r="G37210" t="s">
        <v>11</v>
      </c>
      <c r="H37210" t="s">
        <v>1496</v>
      </c>
    </row>
    <row r="37211" spans="1:8" x14ac:dyDescent="0.25">
      <c r="A37211" t="s">
        <v>1495</v>
      </c>
      <c r="B37211">
        <v>22.777777777777779</v>
      </c>
      <c r="C37211">
        <v>94.9</v>
      </c>
      <c r="D37211" s="2">
        <v>45368</v>
      </c>
      <c r="E37211" t="s">
        <v>354</v>
      </c>
      <c r="F37211" t="s">
        <v>37</v>
      </c>
      <c r="G37211" t="s">
        <v>11</v>
      </c>
      <c r="H37211" t="s">
        <v>1496</v>
      </c>
    </row>
    <row r="37212" spans="1:8" x14ac:dyDescent="0.25">
      <c r="A37212" t="s">
        <v>1495</v>
      </c>
      <c r="B37212">
        <v>22.833333333333329</v>
      </c>
      <c r="C37212">
        <v>95.2</v>
      </c>
      <c r="D37212" s="2">
        <v>45368</v>
      </c>
      <c r="E37212" t="s">
        <v>364</v>
      </c>
      <c r="F37212" t="s">
        <v>37</v>
      </c>
      <c r="G37212" t="s">
        <v>11</v>
      </c>
      <c r="H37212" t="s">
        <v>1496</v>
      </c>
    </row>
    <row r="37213" spans="1:8" x14ac:dyDescent="0.25">
      <c r="A37213" t="s">
        <v>1495</v>
      </c>
      <c r="B37213">
        <v>22.722222222222221</v>
      </c>
      <c r="C37213">
        <v>95</v>
      </c>
      <c r="D37213" s="2">
        <v>45368</v>
      </c>
      <c r="E37213" t="s">
        <v>374</v>
      </c>
      <c r="F37213" t="s">
        <v>37</v>
      </c>
      <c r="G37213" t="s">
        <v>11</v>
      </c>
      <c r="H37213" t="s">
        <v>1496</v>
      </c>
    </row>
    <row r="37214" spans="1:8" x14ac:dyDescent="0.25">
      <c r="A37214" t="s">
        <v>1495</v>
      </c>
      <c r="B37214">
        <v>22.666666666666671</v>
      </c>
      <c r="C37214">
        <v>95.4</v>
      </c>
      <c r="D37214" s="2">
        <v>45368</v>
      </c>
      <c r="E37214" t="s">
        <v>384</v>
      </c>
      <c r="F37214" t="s">
        <v>37</v>
      </c>
      <c r="G37214" t="s">
        <v>11</v>
      </c>
      <c r="H37214" t="s">
        <v>1496</v>
      </c>
    </row>
    <row r="37215" spans="1:8" x14ac:dyDescent="0.25">
      <c r="A37215" t="s">
        <v>1495</v>
      </c>
      <c r="B37215">
        <v>22.722222222222221</v>
      </c>
      <c r="C37215">
        <v>95.7</v>
      </c>
      <c r="D37215" s="2">
        <v>45368</v>
      </c>
      <c r="E37215" t="s">
        <v>394</v>
      </c>
      <c r="F37215" t="s">
        <v>37</v>
      </c>
      <c r="G37215" t="s">
        <v>11</v>
      </c>
      <c r="H37215" t="s">
        <v>1496</v>
      </c>
    </row>
    <row r="37216" spans="1:8" x14ac:dyDescent="0.25">
      <c r="A37216" t="s">
        <v>1495</v>
      </c>
      <c r="B37216">
        <v>22.55555555555555</v>
      </c>
      <c r="C37216">
        <v>95.9</v>
      </c>
      <c r="D37216" s="2">
        <v>45368</v>
      </c>
      <c r="E37216" t="s">
        <v>29</v>
      </c>
      <c r="F37216" t="s">
        <v>37</v>
      </c>
      <c r="G37216" t="s">
        <v>11</v>
      </c>
      <c r="H37216" t="s">
        <v>1496</v>
      </c>
    </row>
    <row r="37217" spans="1:8" x14ac:dyDescent="0.25">
      <c r="A37217" t="s">
        <v>1495</v>
      </c>
      <c r="B37217">
        <v>22.55555555555555</v>
      </c>
      <c r="C37217">
        <v>96.2</v>
      </c>
      <c r="D37217" s="2">
        <v>45368</v>
      </c>
      <c r="E37217" t="s">
        <v>413</v>
      </c>
      <c r="F37217" t="s">
        <v>37</v>
      </c>
      <c r="G37217" t="s">
        <v>11</v>
      </c>
      <c r="H37217" t="s">
        <v>1496</v>
      </c>
    </row>
    <row r="37218" spans="1:8" x14ac:dyDescent="0.25">
      <c r="A37218" t="s">
        <v>1495</v>
      </c>
      <c r="B37218">
        <v>22.5</v>
      </c>
      <c r="C37218">
        <v>96.3</v>
      </c>
      <c r="D37218" s="2">
        <v>45368</v>
      </c>
      <c r="E37218" t="s">
        <v>423</v>
      </c>
      <c r="F37218" t="s">
        <v>37</v>
      </c>
      <c r="G37218" t="s">
        <v>11</v>
      </c>
      <c r="H37218" t="s">
        <v>1496</v>
      </c>
    </row>
    <row r="37219" spans="1:8" x14ac:dyDescent="0.25">
      <c r="A37219" t="s">
        <v>1495</v>
      </c>
      <c r="B37219">
        <v>22.55555555555555</v>
      </c>
      <c r="C37219">
        <v>96.5</v>
      </c>
      <c r="D37219" s="2">
        <v>45368</v>
      </c>
      <c r="E37219" t="s">
        <v>433</v>
      </c>
      <c r="F37219" t="s">
        <v>37</v>
      </c>
      <c r="G37219" t="s">
        <v>11</v>
      </c>
      <c r="H37219" t="s">
        <v>1496</v>
      </c>
    </row>
    <row r="37220" spans="1:8" x14ac:dyDescent="0.25">
      <c r="A37220" t="s">
        <v>1495</v>
      </c>
      <c r="B37220">
        <v>22.55555555555555</v>
      </c>
      <c r="C37220">
        <v>96.5</v>
      </c>
      <c r="D37220" s="2">
        <v>45368</v>
      </c>
      <c r="E37220" t="s">
        <v>443</v>
      </c>
      <c r="F37220" t="s">
        <v>37</v>
      </c>
      <c r="G37220" t="s">
        <v>11</v>
      </c>
      <c r="H37220" t="s">
        <v>1496</v>
      </c>
    </row>
    <row r="37221" spans="1:8" x14ac:dyDescent="0.25">
      <c r="A37221" t="s">
        <v>1495</v>
      </c>
      <c r="B37221">
        <v>22.5</v>
      </c>
      <c r="C37221">
        <v>96.7</v>
      </c>
      <c r="D37221" s="2">
        <v>45368</v>
      </c>
      <c r="E37221" t="s">
        <v>453</v>
      </c>
      <c r="F37221" t="s">
        <v>37</v>
      </c>
      <c r="G37221" t="s">
        <v>11</v>
      </c>
      <c r="H37221" t="s">
        <v>1496</v>
      </c>
    </row>
    <row r="37222" spans="1:8" x14ac:dyDescent="0.25">
      <c r="A37222" t="s">
        <v>1495</v>
      </c>
      <c r="B37222">
        <v>22.5</v>
      </c>
      <c r="C37222">
        <v>96.4</v>
      </c>
      <c r="D37222" s="2">
        <v>45368</v>
      </c>
      <c r="E37222" t="s">
        <v>42</v>
      </c>
      <c r="F37222" t="s">
        <v>37</v>
      </c>
      <c r="G37222" t="s">
        <v>11</v>
      </c>
      <c r="H37222" t="s">
        <v>1496</v>
      </c>
    </row>
    <row r="37223" spans="1:8" x14ac:dyDescent="0.25">
      <c r="A37223" t="s">
        <v>1495</v>
      </c>
      <c r="B37223">
        <v>22.55555555555555</v>
      </c>
      <c r="C37223">
        <v>96.3</v>
      </c>
      <c r="D37223" s="2">
        <v>45368</v>
      </c>
      <c r="E37223" t="s">
        <v>472</v>
      </c>
      <c r="F37223" t="s">
        <v>37</v>
      </c>
      <c r="G37223" t="s">
        <v>11</v>
      </c>
      <c r="H37223" t="s">
        <v>1496</v>
      </c>
    </row>
    <row r="37224" spans="1:8" x14ac:dyDescent="0.25">
      <c r="A37224" t="s">
        <v>1495</v>
      </c>
      <c r="B37224">
        <v>22.5</v>
      </c>
      <c r="C37224">
        <v>96.2</v>
      </c>
      <c r="D37224" s="2">
        <v>45368</v>
      </c>
      <c r="E37224" t="s">
        <v>482</v>
      </c>
      <c r="F37224" t="s">
        <v>37</v>
      </c>
      <c r="G37224" t="s">
        <v>11</v>
      </c>
      <c r="H37224" t="s">
        <v>1496</v>
      </c>
    </row>
    <row r="37225" spans="1:8" x14ac:dyDescent="0.25">
      <c r="A37225" t="s">
        <v>1495</v>
      </c>
      <c r="B37225">
        <v>22.5</v>
      </c>
      <c r="C37225">
        <v>95.9</v>
      </c>
      <c r="D37225" s="2">
        <v>45368</v>
      </c>
      <c r="E37225" t="s">
        <v>492</v>
      </c>
      <c r="F37225" t="s">
        <v>37</v>
      </c>
      <c r="G37225" t="s">
        <v>11</v>
      </c>
      <c r="H37225" t="s">
        <v>1496</v>
      </c>
    </row>
    <row r="37226" spans="1:8" x14ac:dyDescent="0.25">
      <c r="A37226" t="s">
        <v>1495</v>
      </c>
      <c r="B37226">
        <v>22.55555555555555</v>
      </c>
      <c r="C37226">
        <v>95.9</v>
      </c>
      <c r="D37226" s="2">
        <v>45368</v>
      </c>
      <c r="E37226" t="s">
        <v>502</v>
      </c>
      <c r="F37226" t="s">
        <v>37</v>
      </c>
      <c r="G37226" t="s">
        <v>11</v>
      </c>
      <c r="H37226" t="s">
        <v>1496</v>
      </c>
    </row>
    <row r="37227" spans="1:8" x14ac:dyDescent="0.25">
      <c r="A37227" t="s">
        <v>1495</v>
      </c>
      <c r="B37227">
        <v>22.5</v>
      </c>
      <c r="C37227">
        <v>96.2</v>
      </c>
      <c r="D37227" s="2">
        <v>45368</v>
      </c>
      <c r="E37227" t="s">
        <v>512</v>
      </c>
      <c r="F37227" t="s">
        <v>37</v>
      </c>
      <c r="G37227" t="s">
        <v>11</v>
      </c>
      <c r="H37227" t="s">
        <v>1496</v>
      </c>
    </row>
    <row r="37228" spans="1:8" x14ac:dyDescent="0.25">
      <c r="A37228" t="s">
        <v>1495</v>
      </c>
      <c r="B37228">
        <v>22.44444444444445</v>
      </c>
      <c r="C37228">
        <v>96.2</v>
      </c>
      <c r="D37228" s="2">
        <v>45368</v>
      </c>
      <c r="E37228" t="s">
        <v>30</v>
      </c>
      <c r="F37228" t="s">
        <v>37</v>
      </c>
      <c r="G37228" t="s">
        <v>11</v>
      </c>
      <c r="H37228" t="s">
        <v>1496</v>
      </c>
    </row>
    <row r="37229" spans="1:8" x14ac:dyDescent="0.25">
      <c r="A37229" t="s">
        <v>1495</v>
      </c>
      <c r="B37229">
        <v>22.388888888888889</v>
      </c>
      <c r="C37229">
        <v>96.2</v>
      </c>
      <c r="D37229" s="2">
        <v>45368</v>
      </c>
      <c r="E37229" t="s">
        <v>531</v>
      </c>
      <c r="F37229" t="s">
        <v>37</v>
      </c>
      <c r="G37229" t="s">
        <v>11</v>
      </c>
      <c r="H37229" t="s">
        <v>1496</v>
      </c>
    </row>
    <row r="37230" spans="1:8" x14ac:dyDescent="0.25">
      <c r="A37230" t="s">
        <v>1495</v>
      </c>
      <c r="B37230">
        <v>22.388888888888889</v>
      </c>
      <c r="C37230">
        <v>96.4</v>
      </c>
      <c r="D37230" s="2">
        <v>45368</v>
      </c>
      <c r="E37230" t="s">
        <v>541</v>
      </c>
      <c r="F37230" t="s">
        <v>37</v>
      </c>
      <c r="G37230" t="s">
        <v>11</v>
      </c>
      <c r="H37230" t="s">
        <v>1496</v>
      </c>
    </row>
    <row r="37231" spans="1:8" x14ac:dyDescent="0.25">
      <c r="A37231" t="s">
        <v>1495</v>
      </c>
      <c r="B37231">
        <v>22.388888888888889</v>
      </c>
      <c r="C37231">
        <v>96.6</v>
      </c>
      <c r="D37231" s="2">
        <v>45368</v>
      </c>
      <c r="E37231" t="s">
        <v>551</v>
      </c>
      <c r="F37231" t="s">
        <v>37</v>
      </c>
      <c r="G37231" t="s">
        <v>11</v>
      </c>
      <c r="H37231" t="s">
        <v>1496</v>
      </c>
    </row>
    <row r="37232" spans="1:8" x14ac:dyDescent="0.25">
      <c r="A37232" t="s">
        <v>1495</v>
      </c>
      <c r="B37232">
        <v>22.277777777777779</v>
      </c>
      <c r="C37232">
        <v>96.7</v>
      </c>
      <c r="D37232" s="2">
        <v>45368</v>
      </c>
      <c r="E37232" t="s">
        <v>561</v>
      </c>
      <c r="F37232" t="s">
        <v>37</v>
      </c>
      <c r="G37232" t="s">
        <v>11</v>
      </c>
      <c r="H37232" t="s">
        <v>1496</v>
      </c>
    </row>
    <row r="37233" spans="1:8" x14ac:dyDescent="0.25">
      <c r="A37233" t="s">
        <v>1495</v>
      </c>
      <c r="B37233">
        <v>22.333333333333329</v>
      </c>
      <c r="C37233">
        <v>96.8</v>
      </c>
      <c r="D37233" s="2">
        <v>45368</v>
      </c>
      <c r="E37233" t="s">
        <v>571</v>
      </c>
      <c r="F37233" t="s">
        <v>37</v>
      </c>
      <c r="G37233" t="s">
        <v>11</v>
      </c>
      <c r="H37233" t="s">
        <v>1496</v>
      </c>
    </row>
    <row r="37234" spans="1:8" x14ac:dyDescent="0.25">
      <c r="A37234" t="s">
        <v>1495</v>
      </c>
      <c r="B37234">
        <v>22.277777777777779</v>
      </c>
      <c r="C37234">
        <v>96.7</v>
      </c>
      <c r="D37234" s="2">
        <v>45368</v>
      </c>
      <c r="E37234" t="s">
        <v>44</v>
      </c>
      <c r="F37234" t="s">
        <v>37</v>
      </c>
      <c r="G37234" t="s">
        <v>11</v>
      </c>
      <c r="H37234" t="s">
        <v>1496</v>
      </c>
    </row>
    <row r="37235" spans="1:8" x14ac:dyDescent="0.25">
      <c r="A37235" t="s">
        <v>1495</v>
      </c>
      <c r="B37235">
        <v>22.166666666666671</v>
      </c>
      <c r="C37235">
        <v>96.5</v>
      </c>
      <c r="D37235" s="2">
        <v>45368</v>
      </c>
      <c r="E37235" t="s">
        <v>590</v>
      </c>
      <c r="F37235" t="s">
        <v>37</v>
      </c>
      <c r="G37235" t="s">
        <v>11</v>
      </c>
      <c r="H37235" t="s">
        <v>1496</v>
      </c>
    </row>
    <row r="37236" spans="1:8" x14ac:dyDescent="0.25">
      <c r="A37236" t="s">
        <v>1495</v>
      </c>
      <c r="B37236">
        <v>21.944444444444439</v>
      </c>
      <c r="C37236">
        <v>96.1</v>
      </c>
      <c r="D37236" s="2">
        <v>45368</v>
      </c>
      <c r="E37236" t="s">
        <v>600</v>
      </c>
      <c r="F37236" t="s">
        <v>37</v>
      </c>
      <c r="G37236" t="s">
        <v>11</v>
      </c>
      <c r="H37236" t="s">
        <v>1496</v>
      </c>
    </row>
    <row r="37237" spans="1:8" x14ac:dyDescent="0.25">
      <c r="A37237" t="s">
        <v>1495</v>
      </c>
      <c r="B37237">
        <v>21.944444444444439</v>
      </c>
      <c r="C37237">
        <v>96.2</v>
      </c>
      <c r="D37237" s="2">
        <v>45368</v>
      </c>
      <c r="E37237" t="s">
        <v>610</v>
      </c>
      <c r="F37237" t="s">
        <v>37</v>
      </c>
      <c r="G37237" t="s">
        <v>11</v>
      </c>
      <c r="H37237" t="s">
        <v>1496</v>
      </c>
    </row>
    <row r="37238" spans="1:8" x14ac:dyDescent="0.25">
      <c r="A37238" t="s">
        <v>1495</v>
      </c>
      <c r="B37238">
        <v>21.944444444444439</v>
      </c>
      <c r="C37238">
        <v>96.4</v>
      </c>
      <c r="D37238" s="2">
        <v>45368</v>
      </c>
      <c r="E37238" t="s">
        <v>620</v>
      </c>
      <c r="F37238" t="s">
        <v>37</v>
      </c>
      <c r="G37238" t="s">
        <v>11</v>
      </c>
      <c r="H37238" t="s">
        <v>1496</v>
      </c>
    </row>
    <row r="37239" spans="1:8" x14ac:dyDescent="0.25">
      <c r="A37239" t="s">
        <v>1495</v>
      </c>
      <c r="B37239">
        <v>21.888888888888889</v>
      </c>
      <c r="C37239">
        <v>96.7</v>
      </c>
      <c r="D37239" s="2">
        <v>45368</v>
      </c>
      <c r="E37239" t="s">
        <v>630</v>
      </c>
      <c r="F37239" t="s">
        <v>37</v>
      </c>
      <c r="G37239" t="s">
        <v>11</v>
      </c>
      <c r="H37239" t="s">
        <v>1496</v>
      </c>
    </row>
    <row r="37240" spans="1:8" x14ac:dyDescent="0.25">
      <c r="A37240" t="s">
        <v>1495</v>
      </c>
      <c r="B37240">
        <v>21.944444444444439</v>
      </c>
      <c r="C37240">
        <v>97</v>
      </c>
      <c r="D37240" s="2">
        <v>45368</v>
      </c>
      <c r="E37240" t="s">
        <v>31</v>
      </c>
      <c r="F37240" t="s">
        <v>37</v>
      </c>
      <c r="G37240" t="s">
        <v>11</v>
      </c>
      <c r="H37240" t="s">
        <v>1496</v>
      </c>
    </row>
    <row r="37241" spans="1:8" x14ac:dyDescent="0.25">
      <c r="A37241" t="s">
        <v>1495</v>
      </c>
      <c r="B37241">
        <v>21.944444444444439</v>
      </c>
      <c r="C37241">
        <v>97.3</v>
      </c>
      <c r="D37241" s="2">
        <v>45368</v>
      </c>
      <c r="E37241" t="s">
        <v>649</v>
      </c>
      <c r="F37241" t="s">
        <v>37</v>
      </c>
      <c r="G37241" t="s">
        <v>11</v>
      </c>
      <c r="H37241" t="s">
        <v>1496</v>
      </c>
    </row>
    <row r="37242" spans="1:8" x14ac:dyDescent="0.25">
      <c r="A37242" t="s">
        <v>1495</v>
      </c>
      <c r="B37242">
        <v>22</v>
      </c>
      <c r="C37242">
        <v>97.1</v>
      </c>
      <c r="D37242" s="2">
        <v>45368</v>
      </c>
      <c r="E37242" t="s">
        <v>659</v>
      </c>
      <c r="F37242" t="s">
        <v>37</v>
      </c>
      <c r="G37242" t="s">
        <v>11</v>
      </c>
      <c r="H37242" t="s">
        <v>1496</v>
      </c>
    </row>
    <row r="37243" spans="1:8" x14ac:dyDescent="0.25">
      <c r="A37243" t="s">
        <v>1495</v>
      </c>
      <c r="B37243">
        <v>22</v>
      </c>
      <c r="C37243">
        <v>97</v>
      </c>
      <c r="D37243" s="2">
        <v>45368</v>
      </c>
      <c r="E37243" t="s">
        <v>669</v>
      </c>
      <c r="F37243" t="s">
        <v>37</v>
      </c>
      <c r="G37243" t="s">
        <v>11</v>
      </c>
      <c r="H37243" t="s">
        <v>1496</v>
      </c>
    </row>
    <row r="37244" spans="1:8" x14ac:dyDescent="0.25">
      <c r="A37244" t="s">
        <v>1495</v>
      </c>
      <c r="B37244">
        <v>22.055555555555561</v>
      </c>
      <c r="C37244">
        <v>96.8</v>
      </c>
      <c r="D37244" s="2">
        <v>45368</v>
      </c>
      <c r="E37244" t="s">
        <v>679</v>
      </c>
      <c r="F37244" t="s">
        <v>37</v>
      </c>
      <c r="G37244" t="s">
        <v>11</v>
      </c>
      <c r="H37244" t="s">
        <v>1496</v>
      </c>
    </row>
    <row r="37245" spans="1:8" x14ac:dyDescent="0.25">
      <c r="A37245" t="s">
        <v>1495</v>
      </c>
      <c r="B37245">
        <v>21.888888888888889</v>
      </c>
      <c r="C37245">
        <v>96.7</v>
      </c>
      <c r="D37245" s="2">
        <v>45368</v>
      </c>
      <c r="E37245" t="s">
        <v>689</v>
      </c>
      <c r="F37245" t="s">
        <v>37</v>
      </c>
      <c r="G37245" t="s">
        <v>11</v>
      </c>
      <c r="H37245" t="s">
        <v>1496</v>
      </c>
    </row>
    <row r="37246" spans="1:8" x14ac:dyDescent="0.25">
      <c r="A37246" t="s">
        <v>1495</v>
      </c>
      <c r="B37246">
        <v>21.888888888888889</v>
      </c>
      <c r="C37246">
        <v>96.7</v>
      </c>
      <c r="D37246" s="2">
        <v>45369</v>
      </c>
      <c r="E37246" t="s">
        <v>45</v>
      </c>
      <c r="F37246" t="s">
        <v>37</v>
      </c>
      <c r="G37246" t="s">
        <v>11</v>
      </c>
      <c r="H37246" t="s">
        <v>1496</v>
      </c>
    </row>
    <row r="37247" spans="1:8" x14ac:dyDescent="0.25">
      <c r="A37247" t="s">
        <v>1495</v>
      </c>
      <c r="B37247">
        <v>21.777777777777779</v>
      </c>
      <c r="C37247">
        <v>96.6</v>
      </c>
      <c r="D37247" s="2">
        <v>45369</v>
      </c>
      <c r="E37247" t="s">
        <v>708</v>
      </c>
      <c r="F37247" t="s">
        <v>37</v>
      </c>
      <c r="G37247" t="s">
        <v>11</v>
      </c>
      <c r="H37247" t="s">
        <v>1496</v>
      </c>
    </row>
    <row r="37248" spans="1:8" x14ac:dyDescent="0.25">
      <c r="A37248" t="s">
        <v>1495</v>
      </c>
      <c r="B37248">
        <v>21.666666666666671</v>
      </c>
      <c r="C37248">
        <v>96.3</v>
      </c>
      <c r="D37248" s="2">
        <v>45369</v>
      </c>
      <c r="E37248" t="s">
        <v>718</v>
      </c>
      <c r="F37248" t="s">
        <v>37</v>
      </c>
      <c r="G37248" t="s">
        <v>11</v>
      </c>
      <c r="H37248" t="s">
        <v>1496</v>
      </c>
    </row>
    <row r="37249" spans="1:8" x14ac:dyDescent="0.25">
      <c r="A37249" t="s">
        <v>1495</v>
      </c>
      <c r="B37249">
        <v>21.5</v>
      </c>
      <c r="C37249">
        <v>96.1</v>
      </c>
      <c r="D37249" s="2">
        <v>45369</v>
      </c>
      <c r="E37249" t="s">
        <v>728</v>
      </c>
      <c r="F37249" t="s">
        <v>37</v>
      </c>
      <c r="G37249" t="s">
        <v>11</v>
      </c>
      <c r="H37249" t="s">
        <v>1496</v>
      </c>
    </row>
    <row r="37250" spans="1:8" x14ac:dyDescent="0.25">
      <c r="A37250" t="s">
        <v>1495</v>
      </c>
      <c r="B37250">
        <v>21.444444444444439</v>
      </c>
      <c r="C37250">
        <v>95.9</v>
      </c>
      <c r="D37250" s="2">
        <v>45369</v>
      </c>
      <c r="E37250" t="s">
        <v>738</v>
      </c>
      <c r="F37250" t="s">
        <v>37</v>
      </c>
      <c r="G37250" t="s">
        <v>11</v>
      </c>
      <c r="H37250" t="s">
        <v>1496</v>
      </c>
    </row>
    <row r="37251" spans="1:8" x14ac:dyDescent="0.25">
      <c r="A37251" t="s">
        <v>1495</v>
      </c>
      <c r="B37251">
        <v>21.333333333333339</v>
      </c>
      <c r="C37251">
        <v>95.7</v>
      </c>
      <c r="D37251" s="2">
        <v>45369</v>
      </c>
      <c r="E37251" t="s">
        <v>748</v>
      </c>
      <c r="F37251" t="s">
        <v>37</v>
      </c>
      <c r="G37251" t="s">
        <v>11</v>
      </c>
      <c r="H37251" t="s">
        <v>1496</v>
      </c>
    </row>
    <row r="37252" spans="1:8" x14ac:dyDescent="0.25">
      <c r="A37252" t="s">
        <v>1495</v>
      </c>
      <c r="B37252">
        <v>21.222222222222221</v>
      </c>
      <c r="C37252">
        <v>95.8</v>
      </c>
      <c r="D37252" s="2">
        <v>45369</v>
      </c>
      <c r="E37252" t="s">
        <v>32</v>
      </c>
      <c r="F37252" t="s">
        <v>37</v>
      </c>
      <c r="G37252" t="s">
        <v>11</v>
      </c>
      <c r="H37252" t="s">
        <v>1496</v>
      </c>
    </row>
    <row r="37253" spans="1:8" x14ac:dyDescent="0.25">
      <c r="A37253" t="s">
        <v>1495</v>
      </c>
      <c r="B37253">
        <v>21.055555555555561</v>
      </c>
      <c r="C37253">
        <v>96.1</v>
      </c>
      <c r="D37253" s="2">
        <v>45369</v>
      </c>
      <c r="E37253" t="s">
        <v>767</v>
      </c>
      <c r="F37253" t="s">
        <v>37</v>
      </c>
      <c r="G37253" t="s">
        <v>11</v>
      </c>
      <c r="H37253" t="s">
        <v>1496</v>
      </c>
    </row>
    <row r="37254" spans="1:8" x14ac:dyDescent="0.25">
      <c r="A37254" t="s">
        <v>1495</v>
      </c>
      <c r="B37254">
        <v>21.111111111111111</v>
      </c>
      <c r="C37254">
        <v>96.4</v>
      </c>
      <c r="D37254" s="2">
        <v>45369</v>
      </c>
      <c r="E37254" t="s">
        <v>777</v>
      </c>
      <c r="F37254" t="s">
        <v>37</v>
      </c>
      <c r="G37254" t="s">
        <v>11</v>
      </c>
      <c r="H37254" t="s">
        <v>1496</v>
      </c>
    </row>
    <row r="37255" spans="1:8" x14ac:dyDescent="0.25">
      <c r="A37255" t="s">
        <v>1495</v>
      </c>
      <c r="B37255">
        <v>21.111111111111111</v>
      </c>
      <c r="C37255">
        <v>96.5</v>
      </c>
      <c r="D37255" s="2">
        <v>45369</v>
      </c>
      <c r="E37255" t="s">
        <v>787</v>
      </c>
      <c r="F37255" t="s">
        <v>37</v>
      </c>
      <c r="G37255" t="s">
        <v>11</v>
      </c>
      <c r="H37255" t="s">
        <v>1496</v>
      </c>
    </row>
    <row r="37256" spans="1:8" x14ac:dyDescent="0.25">
      <c r="A37256" t="s">
        <v>1495</v>
      </c>
      <c r="B37256">
        <v>21</v>
      </c>
      <c r="C37256">
        <v>96.5</v>
      </c>
      <c r="D37256" s="2">
        <v>45369</v>
      </c>
      <c r="E37256" t="s">
        <v>797</v>
      </c>
      <c r="F37256" t="s">
        <v>37</v>
      </c>
      <c r="G37256" t="s">
        <v>11</v>
      </c>
      <c r="H37256" t="s">
        <v>1496</v>
      </c>
    </row>
    <row r="37257" spans="1:8" x14ac:dyDescent="0.25">
      <c r="A37257" t="s">
        <v>1495</v>
      </c>
      <c r="B37257">
        <v>21</v>
      </c>
      <c r="C37257">
        <v>96.6</v>
      </c>
      <c r="D37257" s="2">
        <v>45369</v>
      </c>
      <c r="E37257" t="s">
        <v>807</v>
      </c>
      <c r="F37257" t="s">
        <v>37</v>
      </c>
      <c r="G37257" t="s">
        <v>11</v>
      </c>
      <c r="H37257" t="s">
        <v>1496</v>
      </c>
    </row>
    <row r="37258" spans="1:8" x14ac:dyDescent="0.25">
      <c r="A37258" t="s">
        <v>1495</v>
      </c>
      <c r="B37258">
        <v>21</v>
      </c>
      <c r="C37258">
        <v>96.6</v>
      </c>
      <c r="D37258" s="2">
        <v>45369</v>
      </c>
      <c r="E37258" t="s">
        <v>46</v>
      </c>
      <c r="F37258" t="s">
        <v>37</v>
      </c>
      <c r="G37258" t="s">
        <v>11</v>
      </c>
      <c r="H37258" t="s">
        <v>1496</v>
      </c>
    </row>
    <row r="37259" spans="1:8" x14ac:dyDescent="0.25">
      <c r="A37259" t="s">
        <v>1495</v>
      </c>
      <c r="B37259">
        <v>20.888888888888889</v>
      </c>
      <c r="C37259">
        <v>96.6</v>
      </c>
      <c r="D37259" s="2">
        <v>45369</v>
      </c>
      <c r="E37259" t="s">
        <v>826</v>
      </c>
      <c r="F37259" t="s">
        <v>37</v>
      </c>
      <c r="G37259" t="s">
        <v>11</v>
      </c>
      <c r="H37259" t="s">
        <v>1496</v>
      </c>
    </row>
    <row r="37260" spans="1:8" x14ac:dyDescent="0.25">
      <c r="A37260" t="s">
        <v>1495</v>
      </c>
      <c r="B37260">
        <v>21</v>
      </c>
      <c r="C37260">
        <v>96.6</v>
      </c>
      <c r="D37260" s="2">
        <v>45369</v>
      </c>
      <c r="E37260" t="s">
        <v>836</v>
      </c>
      <c r="F37260" t="s">
        <v>37</v>
      </c>
      <c r="G37260" t="s">
        <v>11</v>
      </c>
      <c r="H37260" t="s">
        <v>1496</v>
      </c>
    </row>
    <row r="37261" spans="1:8" x14ac:dyDescent="0.25">
      <c r="A37261" t="s">
        <v>1495</v>
      </c>
      <c r="B37261">
        <v>21</v>
      </c>
      <c r="C37261">
        <v>96.5</v>
      </c>
      <c r="D37261" s="2">
        <v>45369</v>
      </c>
      <c r="E37261" t="s">
        <v>846</v>
      </c>
      <c r="F37261" t="s">
        <v>37</v>
      </c>
      <c r="G37261" t="s">
        <v>11</v>
      </c>
      <c r="H37261" t="s">
        <v>1496</v>
      </c>
    </row>
    <row r="37262" spans="1:8" x14ac:dyDescent="0.25">
      <c r="A37262" t="s">
        <v>1495</v>
      </c>
      <c r="B37262">
        <v>20.944444444444439</v>
      </c>
      <c r="C37262">
        <v>96.4</v>
      </c>
      <c r="D37262" s="2">
        <v>45369</v>
      </c>
      <c r="E37262" t="s">
        <v>856</v>
      </c>
      <c r="F37262" t="s">
        <v>37</v>
      </c>
      <c r="G37262" t="s">
        <v>11</v>
      </c>
      <c r="H37262" t="s">
        <v>1496</v>
      </c>
    </row>
    <row r="37263" spans="1:8" x14ac:dyDescent="0.25">
      <c r="A37263" t="s">
        <v>1495</v>
      </c>
      <c r="B37263">
        <v>20.944444444444439</v>
      </c>
      <c r="C37263">
        <v>96.7</v>
      </c>
      <c r="D37263" s="2">
        <v>45369</v>
      </c>
      <c r="E37263" t="s">
        <v>866</v>
      </c>
      <c r="F37263" t="s">
        <v>37</v>
      </c>
      <c r="G37263" t="s">
        <v>11</v>
      </c>
      <c r="H37263" t="s">
        <v>1496</v>
      </c>
    </row>
    <row r="37264" spans="1:8" x14ac:dyDescent="0.25">
      <c r="A37264" t="s">
        <v>1495</v>
      </c>
      <c r="B37264">
        <v>20.944444444444439</v>
      </c>
      <c r="C37264">
        <v>96.8</v>
      </c>
      <c r="D37264" s="2">
        <v>45369</v>
      </c>
      <c r="E37264" t="s">
        <v>33</v>
      </c>
      <c r="F37264" t="s">
        <v>37</v>
      </c>
      <c r="G37264" t="s">
        <v>11</v>
      </c>
      <c r="H37264" t="s">
        <v>1496</v>
      </c>
    </row>
    <row r="37265" spans="1:8" x14ac:dyDescent="0.25">
      <c r="A37265" t="s">
        <v>1495</v>
      </c>
      <c r="B37265">
        <v>20.944444444444439</v>
      </c>
      <c r="C37265">
        <v>96.9</v>
      </c>
      <c r="D37265" s="2">
        <v>45369</v>
      </c>
      <c r="E37265" t="s">
        <v>885</v>
      </c>
      <c r="F37265" t="s">
        <v>37</v>
      </c>
      <c r="G37265" t="s">
        <v>11</v>
      </c>
      <c r="H37265" t="s">
        <v>1496</v>
      </c>
    </row>
    <row r="37266" spans="1:8" x14ac:dyDescent="0.25">
      <c r="A37266" t="s">
        <v>1495</v>
      </c>
      <c r="B37266">
        <v>20.944444444444439</v>
      </c>
      <c r="C37266">
        <v>97</v>
      </c>
      <c r="D37266" s="2">
        <v>45369</v>
      </c>
      <c r="E37266" t="s">
        <v>895</v>
      </c>
      <c r="F37266" t="s">
        <v>37</v>
      </c>
      <c r="G37266" t="s">
        <v>11</v>
      </c>
      <c r="H37266" t="s">
        <v>1496</v>
      </c>
    </row>
    <row r="37267" spans="1:8" x14ac:dyDescent="0.25">
      <c r="A37267" t="s">
        <v>1495</v>
      </c>
      <c r="B37267">
        <v>20.888888888888889</v>
      </c>
      <c r="C37267">
        <v>96.7</v>
      </c>
      <c r="D37267" s="2">
        <v>45369</v>
      </c>
      <c r="E37267" t="s">
        <v>905</v>
      </c>
      <c r="F37267" t="s">
        <v>37</v>
      </c>
      <c r="G37267" t="s">
        <v>11</v>
      </c>
      <c r="H37267" t="s">
        <v>1496</v>
      </c>
    </row>
    <row r="37268" spans="1:8" x14ac:dyDescent="0.25">
      <c r="A37268" t="s">
        <v>1495</v>
      </c>
      <c r="B37268">
        <v>20.777777777777779</v>
      </c>
      <c r="C37268">
        <v>96.3</v>
      </c>
      <c r="D37268" s="2">
        <v>45369</v>
      </c>
      <c r="E37268" t="s">
        <v>915</v>
      </c>
      <c r="F37268" t="s">
        <v>37</v>
      </c>
      <c r="G37268" t="s">
        <v>11</v>
      </c>
      <c r="H37268" t="s">
        <v>1496</v>
      </c>
    </row>
    <row r="37269" spans="1:8" x14ac:dyDescent="0.25">
      <c r="A37269" t="s">
        <v>1495</v>
      </c>
      <c r="B37269">
        <v>20.666666666666671</v>
      </c>
      <c r="C37269">
        <v>96.2</v>
      </c>
      <c r="D37269" s="2">
        <v>45369</v>
      </c>
      <c r="E37269" t="s">
        <v>925</v>
      </c>
      <c r="F37269" t="s">
        <v>37</v>
      </c>
      <c r="G37269" t="s">
        <v>11</v>
      </c>
      <c r="H37269" t="s">
        <v>1496</v>
      </c>
    </row>
    <row r="37270" spans="1:8" x14ac:dyDescent="0.25">
      <c r="A37270" t="s">
        <v>1495</v>
      </c>
      <c r="B37270">
        <v>20.611111111111111</v>
      </c>
      <c r="C37270">
        <v>96</v>
      </c>
      <c r="D37270" s="2">
        <v>45369</v>
      </c>
      <c r="E37270" t="s">
        <v>47</v>
      </c>
      <c r="F37270" t="s">
        <v>37</v>
      </c>
      <c r="G37270" t="s">
        <v>11</v>
      </c>
      <c r="H37270" t="s">
        <v>1496</v>
      </c>
    </row>
    <row r="37271" spans="1:8" x14ac:dyDescent="0.25">
      <c r="A37271" t="s">
        <v>1495</v>
      </c>
      <c r="B37271">
        <v>20.611111111111111</v>
      </c>
      <c r="C37271">
        <v>95.9</v>
      </c>
      <c r="D37271" s="2">
        <v>45369</v>
      </c>
      <c r="E37271" t="s">
        <v>944</v>
      </c>
      <c r="F37271" t="s">
        <v>37</v>
      </c>
      <c r="G37271" t="s">
        <v>11</v>
      </c>
      <c r="H37271" t="s">
        <v>1496</v>
      </c>
    </row>
    <row r="37272" spans="1:8" x14ac:dyDescent="0.25">
      <c r="A37272" t="s">
        <v>1495</v>
      </c>
      <c r="B37272">
        <v>20.611111111111111</v>
      </c>
      <c r="C37272">
        <v>95.9</v>
      </c>
      <c r="D37272" s="2">
        <v>45369</v>
      </c>
      <c r="E37272" t="s">
        <v>954</v>
      </c>
      <c r="F37272" t="s">
        <v>37</v>
      </c>
      <c r="G37272" t="s">
        <v>11</v>
      </c>
      <c r="H37272" t="s">
        <v>1496</v>
      </c>
    </row>
    <row r="37273" spans="1:8" x14ac:dyDescent="0.25">
      <c r="A37273" t="s">
        <v>1495</v>
      </c>
      <c r="B37273">
        <v>20.555555555555561</v>
      </c>
      <c r="C37273">
        <v>95.8</v>
      </c>
      <c r="D37273" s="2">
        <v>45369</v>
      </c>
      <c r="E37273" t="s">
        <v>964</v>
      </c>
      <c r="F37273" t="s">
        <v>37</v>
      </c>
      <c r="G37273" t="s">
        <v>11</v>
      </c>
      <c r="H37273" t="s">
        <v>1496</v>
      </c>
    </row>
    <row r="37274" spans="1:8" x14ac:dyDescent="0.25">
      <c r="A37274" t="s">
        <v>1495</v>
      </c>
      <c r="B37274">
        <v>20.555555555555561</v>
      </c>
      <c r="C37274">
        <v>95.4</v>
      </c>
      <c r="D37274" s="2">
        <v>45369</v>
      </c>
      <c r="E37274" t="s">
        <v>974</v>
      </c>
      <c r="F37274" t="s">
        <v>37</v>
      </c>
      <c r="G37274" t="s">
        <v>11</v>
      </c>
      <c r="H37274" t="s">
        <v>1496</v>
      </c>
    </row>
    <row r="37275" spans="1:8" x14ac:dyDescent="0.25">
      <c r="A37275" t="s">
        <v>1495</v>
      </c>
      <c r="B37275">
        <v>20.555555555555561</v>
      </c>
      <c r="C37275">
        <v>94.8</v>
      </c>
      <c r="D37275" s="2">
        <v>45369</v>
      </c>
      <c r="E37275" t="s">
        <v>984</v>
      </c>
      <c r="F37275" t="s">
        <v>37</v>
      </c>
      <c r="G37275" t="s">
        <v>11</v>
      </c>
      <c r="H37275" t="s">
        <v>1496</v>
      </c>
    </row>
    <row r="37276" spans="1:8" x14ac:dyDescent="0.25">
      <c r="A37276" t="s">
        <v>1495</v>
      </c>
      <c r="B37276">
        <v>20.722222222222221</v>
      </c>
      <c r="C37276">
        <v>95</v>
      </c>
      <c r="D37276" s="2">
        <v>45369</v>
      </c>
      <c r="E37276" t="s">
        <v>34</v>
      </c>
      <c r="F37276" t="s">
        <v>37</v>
      </c>
      <c r="G37276" t="s">
        <v>11</v>
      </c>
      <c r="H37276" t="s">
        <v>1496</v>
      </c>
    </row>
    <row r="37277" spans="1:8" x14ac:dyDescent="0.25">
      <c r="A37277" t="s">
        <v>1495</v>
      </c>
      <c r="B37277">
        <v>20.777777777777779</v>
      </c>
      <c r="C37277">
        <v>94.9</v>
      </c>
      <c r="D37277" s="2">
        <v>45369</v>
      </c>
      <c r="E37277" t="s">
        <v>1003</v>
      </c>
      <c r="F37277" t="s">
        <v>37</v>
      </c>
      <c r="G37277" t="s">
        <v>11</v>
      </c>
      <c r="H37277" t="s">
        <v>1496</v>
      </c>
    </row>
    <row r="37278" spans="1:8" x14ac:dyDescent="0.25">
      <c r="A37278" t="s">
        <v>1495</v>
      </c>
      <c r="B37278">
        <v>20.833333333333329</v>
      </c>
      <c r="C37278">
        <v>94.7</v>
      </c>
      <c r="D37278" s="2">
        <v>45369</v>
      </c>
      <c r="E37278" t="s">
        <v>1013</v>
      </c>
      <c r="F37278" t="s">
        <v>37</v>
      </c>
      <c r="G37278" t="s">
        <v>11</v>
      </c>
      <c r="H37278" t="s">
        <v>1496</v>
      </c>
    </row>
    <row r="37279" spans="1:8" x14ac:dyDescent="0.25">
      <c r="A37279" t="s">
        <v>1495</v>
      </c>
      <c r="B37279">
        <v>20.944444444444439</v>
      </c>
      <c r="C37279">
        <v>94.6</v>
      </c>
      <c r="D37279" s="2">
        <v>45369</v>
      </c>
      <c r="E37279" t="s">
        <v>1023</v>
      </c>
      <c r="F37279" t="s">
        <v>37</v>
      </c>
      <c r="G37279" t="s">
        <v>11</v>
      </c>
      <c r="H37279" t="s">
        <v>1496</v>
      </c>
    </row>
    <row r="37280" spans="1:8" x14ac:dyDescent="0.25">
      <c r="A37280" t="s">
        <v>1495</v>
      </c>
      <c r="B37280">
        <v>21.055555555555561</v>
      </c>
      <c r="C37280">
        <v>94.7</v>
      </c>
      <c r="D37280" s="2">
        <v>45369</v>
      </c>
      <c r="E37280" t="s">
        <v>1033</v>
      </c>
      <c r="F37280" t="s">
        <v>37</v>
      </c>
      <c r="G37280" t="s">
        <v>11</v>
      </c>
      <c r="H37280" t="s">
        <v>1496</v>
      </c>
    </row>
    <row r="37281" spans="1:8" x14ac:dyDescent="0.25">
      <c r="A37281" t="s">
        <v>1495</v>
      </c>
      <c r="B37281">
        <v>21.166666666666661</v>
      </c>
      <c r="C37281">
        <v>94.8</v>
      </c>
      <c r="D37281" s="2">
        <v>45369</v>
      </c>
      <c r="E37281" t="s">
        <v>1043</v>
      </c>
      <c r="F37281" t="s">
        <v>37</v>
      </c>
      <c r="G37281" t="s">
        <v>11</v>
      </c>
      <c r="H37281" t="s">
        <v>1496</v>
      </c>
    </row>
    <row r="37282" spans="1:8" x14ac:dyDescent="0.25">
      <c r="A37282" t="s">
        <v>1495</v>
      </c>
      <c r="B37282">
        <v>21.277777777777779</v>
      </c>
      <c r="C37282">
        <v>94.7</v>
      </c>
      <c r="D37282" s="2">
        <v>45369</v>
      </c>
      <c r="E37282" t="s">
        <v>48</v>
      </c>
      <c r="F37282" t="s">
        <v>37</v>
      </c>
      <c r="G37282" t="s">
        <v>11</v>
      </c>
      <c r="H37282" t="s">
        <v>1496</v>
      </c>
    </row>
    <row r="37283" spans="1:8" x14ac:dyDescent="0.25">
      <c r="A37283" t="s">
        <v>1495</v>
      </c>
      <c r="B37283">
        <v>21.5</v>
      </c>
      <c r="C37283">
        <v>94.7</v>
      </c>
      <c r="D37283" s="2">
        <v>45369</v>
      </c>
      <c r="E37283" t="s">
        <v>1062</v>
      </c>
      <c r="F37283" t="s">
        <v>37</v>
      </c>
      <c r="G37283" t="s">
        <v>11</v>
      </c>
      <c r="H37283" t="s">
        <v>1496</v>
      </c>
    </row>
    <row r="37284" spans="1:8" x14ac:dyDescent="0.25">
      <c r="A37284" t="s">
        <v>1495</v>
      </c>
      <c r="B37284">
        <v>21.611111111111111</v>
      </c>
      <c r="C37284">
        <v>94.7</v>
      </c>
      <c r="D37284" s="2">
        <v>45369</v>
      </c>
      <c r="E37284" t="s">
        <v>1072</v>
      </c>
      <c r="F37284" t="s">
        <v>37</v>
      </c>
      <c r="G37284" t="s">
        <v>11</v>
      </c>
      <c r="H37284" t="s">
        <v>1496</v>
      </c>
    </row>
    <row r="37285" spans="1:8" x14ac:dyDescent="0.25">
      <c r="A37285" t="s">
        <v>1495</v>
      </c>
      <c r="B37285">
        <v>21.833333333333329</v>
      </c>
      <c r="C37285">
        <v>94.4</v>
      </c>
      <c r="D37285" s="2">
        <v>45369</v>
      </c>
      <c r="E37285" t="s">
        <v>1082</v>
      </c>
      <c r="F37285" t="s">
        <v>37</v>
      </c>
      <c r="G37285" t="s">
        <v>11</v>
      </c>
      <c r="H37285" t="s">
        <v>1496</v>
      </c>
    </row>
    <row r="37286" spans="1:8" x14ac:dyDescent="0.25">
      <c r="A37286" t="s">
        <v>1495</v>
      </c>
      <c r="B37286">
        <v>22</v>
      </c>
      <c r="C37286">
        <v>93.8</v>
      </c>
      <c r="D37286" s="2">
        <v>45369</v>
      </c>
      <c r="E37286" t="s">
        <v>1092</v>
      </c>
      <c r="F37286" t="s">
        <v>37</v>
      </c>
      <c r="G37286" t="s">
        <v>11</v>
      </c>
      <c r="H37286" t="s">
        <v>1496</v>
      </c>
    </row>
    <row r="37287" spans="1:8" x14ac:dyDescent="0.25">
      <c r="A37287" t="s">
        <v>1495</v>
      </c>
      <c r="B37287">
        <v>22.222222222222221</v>
      </c>
      <c r="C37287">
        <v>93.1</v>
      </c>
      <c r="D37287" s="2">
        <v>45369</v>
      </c>
      <c r="E37287" t="s">
        <v>1102</v>
      </c>
      <c r="F37287" t="s">
        <v>37</v>
      </c>
      <c r="G37287" t="s">
        <v>11</v>
      </c>
      <c r="H37287" t="s">
        <v>1496</v>
      </c>
    </row>
    <row r="37288" spans="1:8" x14ac:dyDescent="0.25">
      <c r="A37288" t="s">
        <v>1495</v>
      </c>
      <c r="B37288">
        <v>22.388888888888889</v>
      </c>
      <c r="C37288">
        <v>93.2</v>
      </c>
      <c r="D37288" s="2">
        <v>45369</v>
      </c>
      <c r="E37288" t="s">
        <v>35</v>
      </c>
      <c r="F37288" t="s">
        <v>37</v>
      </c>
      <c r="G37288" t="s">
        <v>11</v>
      </c>
      <c r="H37288" t="s">
        <v>1496</v>
      </c>
    </row>
    <row r="37289" spans="1:8" x14ac:dyDescent="0.25">
      <c r="A37289" t="s">
        <v>1495</v>
      </c>
      <c r="B37289">
        <v>22.55555555555555</v>
      </c>
      <c r="C37289">
        <v>92.8</v>
      </c>
      <c r="D37289" s="2">
        <v>45369</v>
      </c>
      <c r="E37289" t="s">
        <v>1121</v>
      </c>
      <c r="F37289" t="s">
        <v>37</v>
      </c>
      <c r="G37289" t="s">
        <v>11</v>
      </c>
      <c r="H37289" t="s">
        <v>1496</v>
      </c>
    </row>
    <row r="37290" spans="1:8" x14ac:dyDescent="0.25">
      <c r="A37290" t="s">
        <v>1495</v>
      </c>
      <c r="B37290">
        <v>22.55555555555555</v>
      </c>
      <c r="C37290">
        <v>92.1</v>
      </c>
      <c r="D37290" s="2">
        <v>45369</v>
      </c>
      <c r="E37290" t="s">
        <v>1131</v>
      </c>
      <c r="F37290" t="s">
        <v>37</v>
      </c>
      <c r="G37290" t="s">
        <v>11</v>
      </c>
      <c r="H37290" t="s">
        <v>1496</v>
      </c>
    </row>
    <row r="37291" spans="1:8" x14ac:dyDescent="0.25">
      <c r="A37291" t="s">
        <v>1495</v>
      </c>
      <c r="B37291">
        <v>22.777777777777779</v>
      </c>
      <c r="C37291">
        <v>91.8</v>
      </c>
      <c r="D37291" s="2">
        <v>45369</v>
      </c>
      <c r="E37291" t="s">
        <v>1141</v>
      </c>
      <c r="F37291" t="s">
        <v>37</v>
      </c>
      <c r="G37291" t="s">
        <v>11</v>
      </c>
      <c r="H37291" t="s">
        <v>1496</v>
      </c>
    </row>
    <row r="37292" spans="1:8" x14ac:dyDescent="0.25">
      <c r="A37292" t="s">
        <v>1495</v>
      </c>
      <c r="B37292">
        <v>23.333333333333329</v>
      </c>
      <c r="C37292">
        <v>89.4</v>
      </c>
      <c r="D37292" s="2">
        <v>45369</v>
      </c>
      <c r="E37292" t="s">
        <v>1151</v>
      </c>
      <c r="F37292" t="s">
        <v>37</v>
      </c>
      <c r="G37292" t="s">
        <v>11</v>
      </c>
      <c r="H37292" t="s">
        <v>1496</v>
      </c>
    </row>
    <row r="37293" spans="1:8" x14ac:dyDescent="0.25">
      <c r="A37293" t="s">
        <v>1495</v>
      </c>
      <c r="B37293">
        <v>23.111111111111111</v>
      </c>
      <c r="C37293">
        <v>90.5</v>
      </c>
      <c r="D37293" s="2">
        <v>45369</v>
      </c>
      <c r="E37293" t="s">
        <v>1161</v>
      </c>
      <c r="F37293" t="s">
        <v>37</v>
      </c>
      <c r="G37293" t="s">
        <v>11</v>
      </c>
      <c r="H37293" t="s">
        <v>1496</v>
      </c>
    </row>
    <row r="37294" spans="1:8" x14ac:dyDescent="0.25">
      <c r="A37294" t="s">
        <v>1495</v>
      </c>
      <c r="B37294">
        <v>23.444444444444439</v>
      </c>
      <c r="C37294">
        <v>89.5</v>
      </c>
      <c r="D37294" s="2">
        <v>45369</v>
      </c>
      <c r="E37294" t="s">
        <v>49</v>
      </c>
      <c r="F37294" t="s">
        <v>37</v>
      </c>
      <c r="G37294" t="s">
        <v>11</v>
      </c>
      <c r="H37294" t="s">
        <v>1496</v>
      </c>
    </row>
    <row r="37295" spans="1:8" x14ac:dyDescent="0.25">
      <c r="A37295" t="s">
        <v>1495</v>
      </c>
      <c r="B37295">
        <v>23.666666666666661</v>
      </c>
      <c r="C37295">
        <v>87.9</v>
      </c>
      <c r="D37295" s="2">
        <v>45369</v>
      </c>
      <c r="E37295" t="s">
        <v>1180</v>
      </c>
      <c r="F37295" t="s">
        <v>37</v>
      </c>
      <c r="G37295" t="s">
        <v>11</v>
      </c>
      <c r="H37295" t="s">
        <v>1496</v>
      </c>
    </row>
    <row r="37296" spans="1:8" x14ac:dyDescent="0.25">
      <c r="A37296" t="s">
        <v>1495</v>
      </c>
      <c r="B37296">
        <v>24.055555555555561</v>
      </c>
      <c r="C37296">
        <v>86.2</v>
      </c>
      <c r="D37296" s="2">
        <v>45369</v>
      </c>
      <c r="E37296" t="s">
        <v>1190</v>
      </c>
      <c r="F37296" t="s">
        <v>37</v>
      </c>
      <c r="G37296" t="s">
        <v>11</v>
      </c>
      <c r="H37296" t="s">
        <v>1496</v>
      </c>
    </row>
    <row r="37297" spans="1:8" x14ac:dyDescent="0.25">
      <c r="A37297" t="s">
        <v>1495</v>
      </c>
      <c r="B37297">
        <v>24.111111111111111</v>
      </c>
      <c r="C37297">
        <v>85.5</v>
      </c>
      <c r="D37297" s="2">
        <v>45369</v>
      </c>
      <c r="E37297" t="s">
        <v>1200</v>
      </c>
      <c r="F37297" t="s">
        <v>37</v>
      </c>
      <c r="G37297" t="s">
        <v>11</v>
      </c>
      <c r="H37297" t="s">
        <v>1496</v>
      </c>
    </row>
    <row r="37298" spans="1:8" x14ac:dyDescent="0.25">
      <c r="A37298" t="s">
        <v>1495</v>
      </c>
      <c r="B37298">
        <v>24.444444444444439</v>
      </c>
      <c r="C37298">
        <v>85.6</v>
      </c>
      <c r="D37298" s="2">
        <v>45369</v>
      </c>
      <c r="E37298" t="s">
        <v>1210</v>
      </c>
      <c r="F37298" t="s">
        <v>37</v>
      </c>
      <c r="G37298" t="s">
        <v>11</v>
      </c>
      <c r="H37298" t="s">
        <v>1496</v>
      </c>
    </row>
    <row r="37299" spans="1:8" x14ac:dyDescent="0.25">
      <c r="A37299" t="s">
        <v>1495</v>
      </c>
      <c r="B37299">
        <v>24.5</v>
      </c>
      <c r="C37299">
        <v>83.6</v>
      </c>
      <c r="D37299" s="2">
        <v>45369</v>
      </c>
      <c r="E37299" t="s">
        <v>1220</v>
      </c>
      <c r="F37299" t="s">
        <v>37</v>
      </c>
      <c r="G37299" t="s">
        <v>11</v>
      </c>
      <c r="H37299" t="s">
        <v>1496</v>
      </c>
    </row>
    <row r="37300" spans="1:8" x14ac:dyDescent="0.25">
      <c r="A37300" t="s">
        <v>1495</v>
      </c>
      <c r="B37300">
        <v>24.444444444444439</v>
      </c>
      <c r="C37300">
        <v>85.5</v>
      </c>
      <c r="D37300" s="2">
        <v>45369</v>
      </c>
      <c r="E37300" t="s">
        <v>36</v>
      </c>
      <c r="F37300" t="s">
        <v>37</v>
      </c>
      <c r="G37300" t="s">
        <v>11</v>
      </c>
      <c r="H37300" t="s">
        <v>1496</v>
      </c>
    </row>
    <row r="37301" spans="1:8" x14ac:dyDescent="0.25">
      <c r="A37301" t="s">
        <v>1495</v>
      </c>
      <c r="B37301">
        <v>24.333333333333329</v>
      </c>
      <c r="C37301">
        <v>82.5</v>
      </c>
      <c r="D37301" s="2">
        <v>45369</v>
      </c>
      <c r="E37301" t="s">
        <v>1239</v>
      </c>
      <c r="F37301" t="s">
        <v>37</v>
      </c>
      <c r="G37301" t="s">
        <v>11</v>
      </c>
      <c r="H37301" t="s">
        <v>1496</v>
      </c>
    </row>
    <row r="37302" spans="1:8" x14ac:dyDescent="0.25">
      <c r="A37302" t="s">
        <v>1495</v>
      </c>
      <c r="B37302">
        <v>24.722222222222221</v>
      </c>
      <c r="C37302">
        <v>79.7</v>
      </c>
      <c r="D37302" s="2">
        <v>45369</v>
      </c>
      <c r="E37302" t="s">
        <v>1249</v>
      </c>
      <c r="F37302" t="s">
        <v>37</v>
      </c>
      <c r="G37302" t="s">
        <v>11</v>
      </c>
      <c r="H37302" t="s">
        <v>1496</v>
      </c>
    </row>
    <row r="37303" spans="1:8" x14ac:dyDescent="0.25">
      <c r="A37303" t="s">
        <v>1495</v>
      </c>
      <c r="B37303">
        <v>24.888888888888889</v>
      </c>
      <c r="C37303">
        <v>80.3</v>
      </c>
      <c r="D37303" s="2">
        <v>45369</v>
      </c>
      <c r="E37303" t="s">
        <v>1259</v>
      </c>
      <c r="F37303" t="s">
        <v>37</v>
      </c>
      <c r="G37303" t="s">
        <v>11</v>
      </c>
      <c r="H37303" t="s">
        <v>1496</v>
      </c>
    </row>
    <row r="37304" spans="1:8" x14ac:dyDescent="0.25">
      <c r="A37304" t="s">
        <v>1495</v>
      </c>
      <c r="B37304">
        <v>25.05555555555555</v>
      </c>
      <c r="C37304">
        <v>81.5</v>
      </c>
      <c r="D37304" s="2">
        <v>45369</v>
      </c>
      <c r="E37304" t="s">
        <v>1269</v>
      </c>
      <c r="F37304" t="s">
        <v>37</v>
      </c>
      <c r="G37304" t="s">
        <v>11</v>
      </c>
      <c r="H37304" t="s">
        <v>1496</v>
      </c>
    </row>
    <row r="37305" spans="1:8" x14ac:dyDescent="0.25">
      <c r="A37305" t="s">
        <v>1495</v>
      </c>
      <c r="B37305">
        <v>25.111111111111111</v>
      </c>
      <c r="C37305">
        <v>77.5</v>
      </c>
      <c r="D37305" s="2">
        <v>45369</v>
      </c>
      <c r="E37305" t="s">
        <v>1279</v>
      </c>
      <c r="F37305" t="s">
        <v>37</v>
      </c>
      <c r="G37305" t="s">
        <v>11</v>
      </c>
      <c r="H37305" t="s">
        <v>1496</v>
      </c>
    </row>
    <row r="37306" spans="1:8" x14ac:dyDescent="0.25">
      <c r="A37306" t="s">
        <v>1495</v>
      </c>
      <c r="B37306">
        <v>25.166666666666671</v>
      </c>
      <c r="C37306">
        <v>77.7</v>
      </c>
      <c r="D37306" s="2">
        <v>45369</v>
      </c>
      <c r="E37306" t="s">
        <v>50</v>
      </c>
      <c r="F37306" t="s">
        <v>37</v>
      </c>
      <c r="G37306" t="s">
        <v>11</v>
      </c>
      <c r="H37306" t="s">
        <v>1496</v>
      </c>
    </row>
    <row r="37307" spans="1:8" x14ac:dyDescent="0.25">
      <c r="A37307" t="s">
        <v>1495</v>
      </c>
      <c r="B37307">
        <v>25.611111111111111</v>
      </c>
      <c r="C37307">
        <v>80.3</v>
      </c>
      <c r="D37307" s="2">
        <v>45369</v>
      </c>
      <c r="E37307" t="s">
        <v>1298</v>
      </c>
      <c r="F37307" t="s">
        <v>37</v>
      </c>
      <c r="G37307" t="s">
        <v>11</v>
      </c>
      <c r="H37307" t="s">
        <v>1496</v>
      </c>
    </row>
    <row r="37308" spans="1:8" x14ac:dyDescent="0.25">
      <c r="A37308" t="s">
        <v>1495</v>
      </c>
      <c r="B37308">
        <v>25.5</v>
      </c>
      <c r="C37308">
        <v>81</v>
      </c>
      <c r="D37308" s="2">
        <v>45369</v>
      </c>
      <c r="E37308" t="s">
        <v>1308</v>
      </c>
      <c r="F37308" t="s">
        <v>37</v>
      </c>
      <c r="G37308" t="s">
        <v>11</v>
      </c>
      <c r="H37308" t="s">
        <v>1496</v>
      </c>
    </row>
    <row r="37309" spans="1:8" x14ac:dyDescent="0.25">
      <c r="A37309" t="s">
        <v>1495</v>
      </c>
      <c r="B37309">
        <v>26.333333333333339</v>
      </c>
      <c r="C37309">
        <v>79.900000000000006</v>
      </c>
      <c r="D37309" s="2">
        <v>45369</v>
      </c>
      <c r="E37309" t="s">
        <v>1318</v>
      </c>
      <c r="F37309" t="s">
        <v>37</v>
      </c>
      <c r="G37309" t="s">
        <v>11</v>
      </c>
      <c r="H37309" t="s">
        <v>1496</v>
      </c>
    </row>
    <row r="37310" spans="1:8" x14ac:dyDescent="0.25">
      <c r="A37310" t="s">
        <v>1495</v>
      </c>
      <c r="B37310">
        <v>26.333333333333339</v>
      </c>
      <c r="C37310">
        <v>80.099999999999994</v>
      </c>
      <c r="D37310" s="2">
        <v>45369</v>
      </c>
      <c r="E37310" t="s">
        <v>1328</v>
      </c>
      <c r="F37310" t="s">
        <v>37</v>
      </c>
      <c r="G37310" t="s">
        <v>11</v>
      </c>
      <c r="H37310" t="s">
        <v>1496</v>
      </c>
    </row>
    <row r="37311" spans="1:8" x14ac:dyDescent="0.25">
      <c r="A37311" t="s">
        <v>1495</v>
      </c>
      <c r="B37311">
        <v>25.777777777777779</v>
      </c>
      <c r="C37311">
        <v>81.099999999999994</v>
      </c>
      <c r="D37311" s="2">
        <v>45369</v>
      </c>
      <c r="E37311" t="s">
        <v>1338</v>
      </c>
      <c r="F37311" t="s">
        <v>37</v>
      </c>
      <c r="G37311" t="s">
        <v>11</v>
      </c>
      <c r="H37311" t="s">
        <v>1496</v>
      </c>
    </row>
    <row r="37312" spans="1:8" x14ac:dyDescent="0.25">
      <c r="A37312" t="s">
        <v>1495</v>
      </c>
      <c r="B37312">
        <v>25.277777777777779</v>
      </c>
      <c r="C37312">
        <v>83.7</v>
      </c>
      <c r="D37312" s="2">
        <v>45369</v>
      </c>
      <c r="E37312" t="s">
        <v>25</v>
      </c>
      <c r="F37312" t="s">
        <v>37</v>
      </c>
      <c r="G37312" t="s">
        <v>11</v>
      </c>
      <c r="H37312" t="s">
        <v>1496</v>
      </c>
    </row>
    <row r="37313" spans="1:8" x14ac:dyDescent="0.25">
      <c r="A37313" t="s">
        <v>1495</v>
      </c>
      <c r="B37313">
        <v>25.555555555555561</v>
      </c>
      <c r="C37313">
        <v>83.6</v>
      </c>
      <c r="D37313" s="2">
        <v>45369</v>
      </c>
      <c r="E37313" t="s">
        <v>1357</v>
      </c>
      <c r="F37313" t="s">
        <v>37</v>
      </c>
      <c r="G37313" t="s">
        <v>11</v>
      </c>
      <c r="H37313" t="s">
        <v>1496</v>
      </c>
    </row>
    <row r="37314" spans="1:8" x14ac:dyDescent="0.25">
      <c r="A37314" t="s">
        <v>1495</v>
      </c>
      <c r="B37314">
        <v>26.166666666666661</v>
      </c>
      <c r="C37314">
        <v>80.400000000000006</v>
      </c>
      <c r="D37314" s="2">
        <v>45369</v>
      </c>
      <c r="E37314" t="s">
        <v>1367</v>
      </c>
      <c r="F37314" t="s">
        <v>37</v>
      </c>
      <c r="G37314" t="s">
        <v>11</v>
      </c>
      <c r="H37314" t="s">
        <v>1496</v>
      </c>
    </row>
    <row r="37315" spans="1:8" x14ac:dyDescent="0.25">
      <c r="A37315" t="s">
        <v>1495</v>
      </c>
      <c r="B37315">
        <v>27.222222222222221</v>
      </c>
      <c r="C37315">
        <v>77.900000000000006</v>
      </c>
      <c r="D37315" s="2">
        <v>45369</v>
      </c>
      <c r="E37315" t="s">
        <v>1377</v>
      </c>
      <c r="F37315" t="s">
        <v>37</v>
      </c>
      <c r="G37315" t="s">
        <v>11</v>
      </c>
      <c r="H37315" t="s">
        <v>1496</v>
      </c>
    </row>
    <row r="37316" spans="1:8" x14ac:dyDescent="0.25">
      <c r="A37316" t="s">
        <v>1495</v>
      </c>
      <c r="B37316">
        <v>27.611111111111111</v>
      </c>
      <c r="C37316">
        <v>74.8</v>
      </c>
      <c r="D37316" s="2">
        <v>45369</v>
      </c>
      <c r="E37316" t="s">
        <v>1387</v>
      </c>
      <c r="F37316" t="s">
        <v>37</v>
      </c>
      <c r="G37316" t="s">
        <v>11</v>
      </c>
      <c r="H37316" t="s">
        <v>1496</v>
      </c>
    </row>
    <row r="37317" spans="1:8" x14ac:dyDescent="0.25">
      <c r="A37317" t="s">
        <v>1495</v>
      </c>
      <c r="B37317">
        <v>28.222222222222221</v>
      </c>
      <c r="C37317">
        <v>73.900000000000006</v>
      </c>
      <c r="D37317" s="2">
        <v>45369</v>
      </c>
      <c r="E37317" t="s">
        <v>1397</v>
      </c>
      <c r="F37317" t="s">
        <v>37</v>
      </c>
      <c r="G37317" t="s">
        <v>11</v>
      </c>
      <c r="H37317" t="s">
        <v>1496</v>
      </c>
    </row>
    <row r="37318" spans="1:8" x14ac:dyDescent="0.25">
      <c r="A37318" t="s">
        <v>1495</v>
      </c>
      <c r="B37318">
        <v>28.388888888888889</v>
      </c>
      <c r="C37318">
        <v>71</v>
      </c>
      <c r="D37318" s="2">
        <v>45369</v>
      </c>
      <c r="E37318" t="s">
        <v>51</v>
      </c>
      <c r="F37318" t="s">
        <v>37</v>
      </c>
      <c r="G37318" t="s">
        <v>11</v>
      </c>
      <c r="H37318" t="s">
        <v>1496</v>
      </c>
    </row>
    <row r="37319" spans="1:8" x14ac:dyDescent="0.25">
      <c r="A37319" t="s">
        <v>1495</v>
      </c>
      <c r="B37319">
        <v>28.722222222222221</v>
      </c>
      <c r="C37319">
        <v>72.599999999999994</v>
      </c>
      <c r="D37319" s="2">
        <v>45369</v>
      </c>
      <c r="E37319" t="s">
        <v>1416</v>
      </c>
      <c r="F37319" t="s">
        <v>37</v>
      </c>
      <c r="G37319" t="s">
        <v>11</v>
      </c>
      <c r="H37319" t="s">
        <v>1496</v>
      </c>
    </row>
    <row r="37320" spans="1:8" x14ac:dyDescent="0.25">
      <c r="A37320" t="s">
        <v>1495</v>
      </c>
      <c r="B37320">
        <v>30.333333333333329</v>
      </c>
      <c r="C37320">
        <v>66.7</v>
      </c>
      <c r="D37320" s="2">
        <v>45369</v>
      </c>
      <c r="E37320" t="s">
        <v>1426</v>
      </c>
      <c r="F37320" t="s">
        <v>37</v>
      </c>
      <c r="G37320" t="s">
        <v>11</v>
      </c>
      <c r="H37320" t="s">
        <v>1496</v>
      </c>
    </row>
    <row r="37321" spans="1:8" x14ac:dyDescent="0.25">
      <c r="A37321" t="s">
        <v>1495</v>
      </c>
      <c r="B37321">
        <v>31.555555555555561</v>
      </c>
      <c r="C37321">
        <v>60.8</v>
      </c>
      <c r="D37321" s="2">
        <v>45369</v>
      </c>
      <c r="E37321" t="s">
        <v>1436</v>
      </c>
      <c r="F37321" t="s">
        <v>37</v>
      </c>
      <c r="G37321" t="s">
        <v>11</v>
      </c>
      <c r="H37321" t="s">
        <v>1496</v>
      </c>
    </row>
    <row r="37322" spans="1:8" x14ac:dyDescent="0.25">
      <c r="A37322" t="s">
        <v>1495</v>
      </c>
      <c r="B37322">
        <v>29.611111111111111</v>
      </c>
      <c r="C37322">
        <v>65.400000000000006</v>
      </c>
      <c r="D37322" s="2">
        <v>45369</v>
      </c>
      <c r="E37322" t="s">
        <v>1446</v>
      </c>
      <c r="F37322" t="s">
        <v>37</v>
      </c>
      <c r="G37322" t="s">
        <v>11</v>
      </c>
      <c r="H37322" t="s">
        <v>1496</v>
      </c>
    </row>
    <row r="37323" spans="1:8" x14ac:dyDescent="0.25">
      <c r="A37323" t="s">
        <v>1495</v>
      </c>
      <c r="B37323">
        <v>31.277777777777779</v>
      </c>
      <c r="C37323">
        <v>62</v>
      </c>
      <c r="D37323" s="2">
        <v>45369</v>
      </c>
      <c r="E37323" t="s">
        <v>1456</v>
      </c>
      <c r="F37323" t="s">
        <v>37</v>
      </c>
      <c r="G37323" t="s">
        <v>11</v>
      </c>
      <c r="H37323" t="s">
        <v>1496</v>
      </c>
    </row>
    <row r="37324" spans="1:8" x14ac:dyDescent="0.25">
      <c r="A37324" t="s">
        <v>1495</v>
      </c>
      <c r="B37324">
        <v>31.055555555555561</v>
      </c>
      <c r="C37324">
        <v>59.6</v>
      </c>
      <c r="D37324" s="2">
        <v>45369</v>
      </c>
      <c r="E37324" t="s">
        <v>26</v>
      </c>
      <c r="F37324" t="s">
        <v>37</v>
      </c>
      <c r="G37324" t="s">
        <v>11</v>
      </c>
      <c r="H37324" t="s">
        <v>1496</v>
      </c>
    </row>
    <row r="37325" spans="1:8" x14ac:dyDescent="0.25">
      <c r="A37325" t="s">
        <v>1495</v>
      </c>
      <c r="B37325">
        <v>30.222222222222221</v>
      </c>
      <c r="C37325">
        <v>59.4</v>
      </c>
      <c r="D37325" s="2">
        <v>45369</v>
      </c>
      <c r="E37325" t="s">
        <v>1475</v>
      </c>
      <c r="F37325" t="s">
        <v>37</v>
      </c>
      <c r="G37325" t="s">
        <v>11</v>
      </c>
      <c r="H37325" t="s">
        <v>1496</v>
      </c>
    </row>
    <row r="37326" spans="1:8" x14ac:dyDescent="0.25">
      <c r="A37326" t="s">
        <v>1495</v>
      </c>
      <c r="B37326">
        <v>30.444444444444439</v>
      </c>
      <c r="C37326">
        <v>58.2</v>
      </c>
      <c r="D37326" s="2">
        <v>45369</v>
      </c>
      <c r="E37326" t="s">
        <v>69</v>
      </c>
      <c r="F37326" t="s">
        <v>37</v>
      </c>
      <c r="G37326" t="s">
        <v>11</v>
      </c>
      <c r="H37326" t="s">
        <v>1496</v>
      </c>
    </row>
    <row r="37327" spans="1:8" x14ac:dyDescent="0.25">
      <c r="A37327" t="s">
        <v>1495</v>
      </c>
      <c r="B37327">
        <v>29.333333333333329</v>
      </c>
      <c r="C37327">
        <v>61.7</v>
      </c>
      <c r="D37327" s="2">
        <v>45369</v>
      </c>
      <c r="E37327" t="s">
        <v>79</v>
      </c>
      <c r="F37327" t="s">
        <v>37</v>
      </c>
      <c r="G37327" t="s">
        <v>11</v>
      </c>
      <c r="H37327" t="s">
        <v>1496</v>
      </c>
    </row>
    <row r="37328" spans="1:8" x14ac:dyDescent="0.25">
      <c r="A37328" t="s">
        <v>1495</v>
      </c>
      <c r="B37328">
        <v>29</v>
      </c>
      <c r="C37328">
        <v>62.4</v>
      </c>
      <c r="D37328" s="2">
        <v>45369</v>
      </c>
      <c r="E37328" t="s">
        <v>89</v>
      </c>
      <c r="F37328" t="s">
        <v>37</v>
      </c>
      <c r="G37328" t="s">
        <v>11</v>
      </c>
      <c r="H37328" t="s">
        <v>1496</v>
      </c>
    </row>
    <row r="37329" spans="1:8" x14ac:dyDescent="0.25">
      <c r="A37329" t="s">
        <v>1495</v>
      </c>
      <c r="B37329">
        <v>27.944444444444439</v>
      </c>
      <c r="C37329">
        <v>66.900000000000006</v>
      </c>
      <c r="D37329" s="2">
        <v>45369</v>
      </c>
      <c r="E37329" t="s">
        <v>99</v>
      </c>
      <c r="F37329" t="s">
        <v>37</v>
      </c>
      <c r="G37329" t="s">
        <v>11</v>
      </c>
      <c r="H37329" t="s">
        <v>1496</v>
      </c>
    </row>
    <row r="37330" spans="1:8" x14ac:dyDescent="0.25">
      <c r="A37330" t="s">
        <v>1495</v>
      </c>
      <c r="B37330">
        <v>27.5</v>
      </c>
      <c r="C37330">
        <v>68</v>
      </c>
      <c r="D37330" s="2">
        <v>45369</v>
      </c>
      <c r="E37330" t="s">
        <v>52</v>
      </c>
      <c r="F37330" t="s">
        <v>37</v>
      </c>
      <c r="G37330" t="s">
        <v>11</v>
      </c>
      <c r="H37330" t="s">
        <v>1496</v>
      </c>
    </row>
    <row r="37331" spans="1:8" x14ac:dyDescent="0.25">
      <c r="A37331" t="s">
        <v>1495</v>
      </c>
      <c r="B37331">
        <v>27.611111111111111</v>
      </c>
      <c r="C37331">
        <v>69.900000000000006</v>
      </c>
      <c r="D37331" s="2">
        <v>45369</v>
      </c>
      <c r="E37331" t="s">
        <v>118</v>
      </c>
      <c r="F37331" t="s">
        <v>37</v>
      </c>
      <c r="G37331" t="s">
        <v>11</v>
      </c>
      <c r="H37331" t="s">
        <v>1496</v>
      </c>
    </row>
    <row r="37332" spans="1:8" x14ac:dyDescent="0.25">
      <c r="A37332" t="s">
        <v>1495</v>
      </c>
      <c r="B37332">
        <v>27.388888888888889</v>
      </c>
      <c r="C37332">
        <v>70.7</v>
      </c>
      <c r="D37332" s="2">
        <v>45369</v>
      </c>
      <c r="E37332" t="s">
        <v>128</v>
      </c>
      <c r="F37332" t="s">
        <v>37</v>
      </c>
      <c r="G37332" t="s">
        <v>11</v>
      </c>
      <c r="H37332" t="s">
        <v>1496</v>
      </c>
    </row>
    <row r="37333" spans="1:8" x14ac:dyDescent="0.25">
      <c r="A37333" t="s">
        <v>1495</v>
      </c>
      <c r="B37333">
        <v>27.055555555555561</v>
      </c>
      <c r="C37333">
        <v>72.7</v>
      </c>
      <c r="D37333" s="2">
        <v>45369</v>
      </c>
      <c r="E37333" t="s">
        <v>138</v>
      </c>
      <c r="F37333" t="s">
        <v>37</v>
      </c>
      <c r="G37333" t="s">
        <v>11</v>
      </c>
      <c r="H37333" t="s">
        <v>1496</v>
      </c>
    </row>
    <row r="37334" spans="1:8" x14ac:dyDescent="0.25">
      <c r="A37334" t="s">
        <v>1495</v>
      </c>
      <c r="B37334">
        <v>26.944444444444439</v>
      </c>
      <c r="C37334">
        <v>73.099999999999994</v>
      </c>
      <c r="D37334" s="2">
        <v>45369</v>
      </c>
      <c r="E37334" t="s">
        <v>148</v>
      </c>
      <c r="F37334" t="s">
        <v>37</v>
      </c>
      <c r="G37334" t="s">
        <v>11</v>
      </c>
      <c r="H37334" t="s">
        <v>1496</v>
      </c>
    </row>
    <row r="37335" spans="1:8" x14ac:dyDescent="0.25">
      <c r="A37335" t="s">
        <v>1495</v>
      </c>
      <c r="B37335">
        <v>27.166666666666671</v>
      </c>
      <c r="C37335">
        <v>72.099999999999994</v>
      </c>
      <c r="D37335" s="2">
        <v>45369</v>
      </c>
      <c r="E37335" t="s">
        <v>158</v>
      </c>
      <c r="F37335" t="s">
        <v>37</v>
      </c>
      <c r="G37335" t="s">
        <v>11</v>
      </c>
      <c r="H37335" t="s">
        <v>1496</v>
      </c>
    </row>
    <row r="37336" spans="1:8" x14ac:dyDescent="0.25">
      <c r="A37336" t="s">
        <v>1495</v>
      </c>
      <c r="B37336">
        <v>26.388888888888889</v>
      </c>
      <c r="C37336">
        <v>73.599999999999994</v>
      </c>
      <c r="D37336" s="2">
        <v>45369</v>
      </c>
      <c r="E37336" t="s">
        <v>27</v>
      </c>
      <c r="F37336" t="s">
        <v>37</v>
      </c>
      <c r="G37336" t="s">
        <v>11</v>
      </c>
      <c r="H37336" t="s">
        <v>1496</v>
      </c>
    </row>
    <row r="37337" spans="1:8" x14ac:dyDescent="0.25">
      <c r="A37337" t="s">
        <v>1495</v>
      </c>
      <c r="B37337">
        <v>26.277777777777779</v>
      </c>
      <c r="C37337">
        <v>74.099999999999994</v>
      </c>
      <c r="D37337" s="2">
        <v>45369</v>
      </c>
      <c r="E37337" t="s">
        <v>177</v>
      </c>
      <c r="F37337" t="s">
        <v>37</v>
      </c>
      <c r="G37337" t="s">
        <v>11</v>
      </c>
      <c r="H37337" t="s">
        <v>1496</v>
      </c>
    </row>
    <row r="37338" spans="1:8" x14ac:dyDescent="0.25">
      <c r="A37338" t="s">
        <v>1495</v>
      </c>
      <c r="B37338">
        <v>26.111111111111111</v>
      </c>
      <c r="C37338">
        <v>74.599999999999994</v>
      </c>
      <c r="D37338" s="2">
        <v>45369</v>
      </c>
      <c r="E37338" t="s">
        <v>187</v>
      </c>
      <c r="F37338" t="s">
        <v>37</v>
      </c>
      <c r="G37338" t="s">
        <v>11</v>
      </c>
      <c r="H37338" t="s">
        <v>1496</v>
      </c>
    </row>
    <row r="37339" spans="1:8" x14ac:dyDescent="0.25">
      <c r="A37339" t="s">
        <v>1495</v>
      </c>
      <c r="B37339">
        <v>26</v>
      </c>
      <c r="C37339">
        <v>75.3</v>
      </c>
      <c r="D37339" s="2">
        <v>45369</v>
      </c>
      <c r="E37339" t="s">
        <v>197</v>
      </c>
      <c r="F37339" t="s">
        <v>37</v>
      </c>
      <c r="G37339" t="s">
        <v>11</v>
      </c>
      <c r="H37339" t="s">
        <v>1496</v>
      </c>
    </row>
    <row r="37340" spans="1:8" x14ac:dyDescent="0.25">
      <c r="A37340" t="s">
        <v>1495</v>
      </c>
      <c r="B37340">
        <v>25.722222222222221</v>
      </c>
      <c r="C37340">
        <v>81.400000000000006</v>
      </c>
      <c r="D37340" s="2">
        <v>45369</v>
      </c>
      <c r="E37340" t="s">
        <v>207</v>
      </c>
      <c r="F37340" t="s">
        <v>37</v>
      </c>
      <c r="G37340" t="s">
        <v>11</v>
      </c>
      <c r="H37340" t="s">
        <v>1496</v>
      </c>
    </row>
    <row r="37341" spans="1:8" x14ac:dyDescent="0.25">
      <c r="A37341" t="s">
        <v>1495</v>
      </c>
      <c r="B37341">
        <v>25.388888888888889</v>
      </c>
      <c r="C37341">
        <v>83.4</v>
      </c>
      <c r="D37341" s="2">
        <v>45369</v>
      </c>
      <c r="E37341" t="s">
        <v>217</v>
      </c>
      <c r="F37341" t="s">
        <v>37</v>
      </c>
      <c r="G37341" t="s">
        <v>11</v>
      </c>
      <c r="H37341" t="s">
        <v>1496</v>
      </c>
    </row>
    <row r="37342" spans="1:8" x14ac:dyDescent="0.25">
      <c r="A37342" t="s">
        <v>1495</v>
      </c>
      <c r="B37342">
        <v>25.222222222222221</v>
      </c>
      <c r="C37342">
        <v>84</v>
      </c>
      <c r="D37342" s="2">
        <v>45369</v>
      </c>
      <c r="E37342" t="s">
        <v>53</v>
      </c>
      <c r="F37342" t="s">
        <v>37</v>
      </c>
      <c r="G37342" t="s">
        <v>11</v>
      </c>
      <c r="H37342" t="s">
        <v>1496</v>
      </c>
    </row>
    <row r="37343" spans="1:8" x14ac:dyDescent="0.25">
      <c r="A37343" t="s">
        <v>1495</v>
      </c>
      <c r="B37343">
        <v>25.111111111111111</v>
      </c>
      <c r="C37343">
        <v>83.7</v>
      </c>
      <c r="D37343" s="2">
        <v>45369</v>
      </c>
      <c r="E37343" t="s">
        <v>236</v>
      </c>
      <c r="F37343" t="s">
        <v>37</v>
      </c>
      <c r="G37343" t="s">
        <v>11</v>
      </c>
      <c r="H37343" t="s">
        <v>1496</v>
      </c>
    </row>
    <row r="37344" spans="1:8" x14ac:dyDescent="0.25">
      <c r="A37344" t="s">
        <v>1495</v>
      </c>
      <c r="B37344">
        <v>24.777777777777779</v>
      </c>
      <c r="C37344">
        <v>84.2</v>
      </c>
      <c r="D37344" s="2">
        <v>45369</v>
      </c>
      <c r="E37344" t="s">
        <v>246</v>
      </c>
      <c r="F37344" t="s">
        <v>37</v>
      </c>
      <c r="G37344" t="s">
        <v>11</v>
      </c>
      <c r="H37344" t="s">
        <v>1496</v>
      </c>
    </row>
    <row r="37345" spans="1:8" x14ac:dyDescent="0.25">
      <c r="A37345" t="s">
        <v>1495</v>
      </c>
      <c r="B37345">
        <v>24.5</v>
      </c>
      <c r="C37345">
        <v>83.1</v>
      </c>
      <c r="D37345" s="2">
        <v>45369</v>
      </c>
      <c r="E37345" t="s">
        <v>256</v>
      </c>
      <c r="F37345" t="s">
        <v>37</v>
      </c>
      <c r="G37345" t="s">
        <v>11</v>
      </c>
      <c r="H37345" t="s">
        <v>1496</v>
      </c>
    </row>
    <row r="37346" spans="1:8" x14ac:dyDescent="0.25">
      <c r="A37346" t="s">
        <v>1495</v>
      </c>
      <c r="B37346">
        <v>24.277777777777779</v>
      </c>
      <c r="C37346">
        <v>84.5</v>
      </c>
      <c r="D37346" s="2">
        <v>45369</v>
      </c>
      <c r="E37346" t="s">
        <v>266</v>
      </c>
      <c r="F37346" t="s">
        <v>37</v>
      </c>
      <c r="G37346" t="s">
        <v>11</v>
      </c>
      <c r="H37346" t="s">
        <v>1496</v>
      </c>
    </row>
    <row r="37347" spans="1:8" x14ac:dyDescent="0.25">
      <c r="A37347" t="s">
        <v>1495</v>
      </c>
      <c r="B37347">
        <v>24.111111111111111</v>
      </c>
      <c r="C37347">
        <v>86.6</v>
      </c>
      <c r="D37347" s="2">
        <v>45369</v>
      </c>
      <c r="E37347" t="s">
        <v>276</v>
      </c>
      <c r="F37347" t="s">
        <v>37</v>
      </c>
      <c r="G37347" t="s">
        <v>11</v>
      </c>
      <c r="H37347" t="s">
        <v>1496</v>
      </c>
    </row>
    <row r="37348" spans="1:8" x14ac:dyDescent="0.25">
      <c r="A37348" t="s">
        <v>1495</v>
      </c>
      <c r="B37348">
        <v>23.944444444444439</v>
      </c>
      <c r="C37348">
        <v>88.1</v>
      </c>
      <c r="D37348" s="2">
        <v>45369</v>
      </c>
      <c r="E37348" t="s">
        <v>28</v>
      </c>
      <c r="F37348" t="s">
        <v>37</v>
      </c>
      <c r="G37348" t="s">
        <v>11</v>
      </c>
      <c r="H37348" t="s">
        <v>1496</v>
      </c>
    </row>
    <row r="37349" spans="1:8" x14ac:dyDescent="0.25">
      <c r="A37349" t="s">
        <v>1495</v>
      </c>
      <c r="B37349">
        <v>23.944444444444439</v>
      </c>
      <c r="C37349">
        <v>88.5</v>
      </c>
      <c r="D37349" s="2">
        <v>45369</v>
      </c>
      <c r="E37349" t="s">
        <v>295</v>
      </c>
      <c r="F37349" t="s">
        <v>37</v>
      </c>
      <c r="G37349" t="s">
        <v>11</v>
      </c>
      <c r="H37349" t="s">
        <v>1496</v>
      </c>
    </row>
    <row r="37350" spans="1:8" x14ac:dyDescent="0.25">
      <c r="A37350" t="s">
        <v>1495</v>
      </c>
      <c r="B37350">
        <v>23.944444444444439</v>
      </c>
      <c r="C37350">
        <v>90</v>
      </c>
      <c r="D37350" s="2">
        <v>45369</v>
      </c>
      <c r="E37350" t="s">
        <v>305</v>
      </c>
      <c r="F37350" t="s">
        <v>37</v>
      </c>
      <c r="G37350" t="s">
        <v>11</v>
      </c>
      <c r="H37350" t="s">
        <v>1496</v>
      </c>
    </row>
    <row r="37351" spans="1:8" x14ac:dyDescent="0.25">
      <c r="A37351" t="s">
        <v>1495</v>
      </c>
      <c r="B37351">
        <v>23.888888888888889</v>
      </c>
      <c r="C37351">
        <v>91.2</v>
      </c>
      <c r="D37351" s="2">
        <v>45369</v>
      </c>
      <c r="E37351" t="s">
        <v>315</v>
      </c>
      <c r="F37351" t="s">
        <v>37</v>
      </c>
      <c r="G37351" t="s">
        <v>11</v>
      </c>
      <c r="H37351" t="s">
        <v>1496</v>
      </c>
    </row>
    <row r="37352" spans="1:8" x14ac:dyDescent="0.25">
      <c r="A37352" t="s">
        <v>1495</v>
      </c>
      <c r="B37352">
        <v>23.888888888888889</v>
      </c>
      <c r="C37352">
        <v>91.3</v>
      </c>
      <c r="D37352" s="2">
        <v>45369</v>
      </c>
      <c r="E37352" t="s">
        <v>325</v>
      </c>
      <c r="F37352" t="s">
        <v>37</v>
      </c>
      <c r="G37352" t="s">
        <v>11</v>
      </c>
      <c r="H37352" t="s">
        <v>1496</v>
      </c>
    </row>
    <row r="37353" spans="1:8" x14ac:dyDescent="0.25">
      <c r="A37353" t="s">
        <v>1495</v>
      </c>
      <c r="B37353">
        <v>23.777777777777779</v>
      </c>
      <c r="C37353">
        <v>91.9</v>
      </c>
      <c r="D37353" s="2">
        <v>45369</v>
      </c>
      <c r="E37353" t="s">
        <v>335</v>
      </c>
      <c r="F37353" t="s">
        <v>37</v>
      </c>
      <c r="G37353" t="s">
        <v>11</v>
      </c>
      <c r="H37353" t="s">
        <v>1496</v>
      </c>
    </row>
    <row r="37354" spans="1:8" x14ac:dyDescent="0.25">
      <c r="A37354" t="s">
        <v>1495</v>
      </c>
      <c r="B37354">
        <v>23.5</v>
      </c>
      <c r="C37354">
        <v>91.8</v>
      </c>
      <c r="D37354" s="2">
        <v>45369</v>
      </c>
      <c r="E37354" t="s">
        <v>54</v>
      </c>
      <c r="F37354" t="s">
        <v>37</v>
      </c>
      <c r="G37354" t="s">
        <v>11</v>
      </c>
      <c r="H37354" t="s">
        <v>1496</v>
      </c>
    </row>
    <row r="37355" spans="1:8" x14ac:dyDescent="0.25">
      <c r="A37355" t="s">
        <v>1495</v>
      </c>
      <c r="B37355">
        <v>23.166666666666671</v>
      </c>
      <c r="C37355">
        <v>91.5</v>
      </c>
      <c r="D37355" s="2">
        <v>45369</v>
      </c>
      <c r="E37355" t="s">
        <v>354</v>
      </c>
      <c r="F37355" t="s">
        <v>37</v>
      </c>
      <c r="G37355" t="s">
        <v>11</v>
      </c>
      <c r="H37355" t="s">
        <v>1496</v>
      </c>
    </row>
    <row r="37356" spans="1:8" x14ac:dyDescent="0.25">
      <c r="A37356" t="s">
        <v>1495</v>
      </c>
      <c r="B37356">
        <v>23</v>
      </c>
      <c r="C37356">
        <v>91.6</v>
      </c>
      <c r="D37356" s="2">
        <v>45369</v>
      </c>
      <c r="E37356" t="s">
        <v>364</v>
      </c>
      <c r="F37356" t="s">
        <v>37</v>
      </c>
      <c r="G37356" t="s">
        <v>11</v>
      </c>
      <c r="H37356" t="s">
        <v>1496</v>
      </c>
    </row>
    <row r="37357" spans="1:8" x14ac:dyDescent="0.25">
      <c r="A37357" t="s">
        <v>1495</v>
      </c>
      <c r="B37357">
        <v>22.777777777777779</v>
      </c>
      <c r="C37357">
        <v>91.3</v>
      </c>
      <c r="D37357" s="2">
        <v>45369</v>
      </c>
      <c r="E37357" t="s">
        <v>374</v>
      </c>
      <c r="F37357" t="s">
        <v>37</v>
      </c>
      <c r="G37357" t="s">
        <v>11</v>
      </c>
      <c r="H37357" t="s">
        <v>1496</v>
      </c>
    </row>
    <row r="37358" spans="1:8" x14ac:dyDescent="0.25">
      <c r="A37358" t="s">
        <v>1495</v>
      </c>
      <c r="B37358">
        <v>22.666666666666671</v>
      </c>
      <c r="C37358">
        <v>91.5</v>
      </c>
      <c r="D37358" s="2">
        <v>45369</v>
      </c>
      <c r="E37358" t="s">
        <v>384</v>
      </c>
      <c r="F37358" t="s">
        <v>37</v>
      </c>
      <c r="G37358" t="s">
        <v>11</v>
      </c>
      <c r="H37358" t="s">
        <v>1496</v>
      </c>
    </row>
    <row r="37359" spans="1:8" x14ac:dyDescent="0.25">
      <c r="A37359" t="s">
        <v>1495</v>
      </c>
      <c r="B37359">
        <v>22.722222222222221</v>
      </c>
      <c r="C37359">
        <v>91.7</v>
      </c>
      <c r="D37359" s="2">
        <v>45369</v>
      </c>
      <c r="E37359" t="s">
        <v>394</v>
      </c>
      <c r="F37359" t="s">
        <v>37</v>
      </c>
      <c r="G37359" t="s">
        <v>11</v>
      </c>
      <c r="H37359" t="s">
        <v>1496</v>
      </c>
    </row>
    <row r="37360" spans="1:8" x14ac:dyDescent="0.25">
      <c r="A37360" t="s">
        <v>1495</v>
      </c>
      <c r="B37360">
        <v>22.722222222222221</v>
      </c>
      <c r="C37360">
        <v>92.3</v>
      </c>
      <c r="D37360" s="2">
        <v>45369</v>
      </c>
      <c r="E37360" t="s">
        <v>29</v>
      </c>
      <c r="F37360" t="s">
        <v>37</v>
      </c>
      <c r="G37360" t="s">
        <v>11</v>
      </c>
      <c r="H37360" t="s">
        <v>1496</v>
      </c>
    </row>
    <row r="37361" spans="1:8" x14ac:dyDescent="0.25">
      <c r="A37361" t="s">
        <v>1495</v>
      </c>
      <c r="B37361">
        <v>22.666666666666671</v>
      </c>
      <c r="C37361">
        <v>93.1</v>
      </c>
      <c r="D37361" s="2">
        <v>45369</v>
      </c>
      <c r="E37361" t="s">
        <v>413</v>
      </c>
      <c r="F37361" t="s">
        <v>37</v>
      </c>
      <c r="G37361" t="s">
        <v>11</v>
      </c>
      <c r="H37361" t="s">
        <v>1496</v>
      </c>
    </row>
    <row r="37362" spans="1:8" x14ac:dyDescent="0.25">
      <c r="A37362" t="s">
        <v>1495</v>
      </c>
      <c r="B37362">
        <v>22.44444444444445</v>
      </c>
      <c r="C37362">
        <v>94.1</v>
      </c>
      <c r="D37362" s="2">
        <v>45369</v>
      </c>
      <c r="E37362" t="s">
        <v>423</v>
      </c>
      <c r="F37362" t="s">
        <v>37</v>
      </c>
      <c r="G37362" t="s">
        <v>11</v>
      </c>
      <c r="H37362" t="s">
        <v>1496</v>
      </c>
    </row>
    <row r="37363" spans="1:8" x14ac:dyDescent="0.25">
      <c r="A37363" t="s">
        <v>1495</v>
      </c>
      <c r="B37363">
        <v>22.44444444444445</v>
      </c>
      <c r="C37363">
        <v>94.8</v>
      </c>
      <c r="D37363" s="2">
        <v>45369</v>
      </c>
      <c r="E37363" t="s">
        <v>433</v>
      </c>
      <c r="F37363" t="s">
        <v>37</v>
      </c>
      <c r="G37363" t="s">
        <v>11</v>
      </c>
      <c r="H37363" t="s">
        <v>1496</v>
      </c>
    </row>
    <row r="37364" spans="1:8" x14ac:dyDescent="0.25">
      <c r="A37364" t="s">
        <v>1495</v>
      </c>
      <c r="B37364">
        <v>22.5</v>
      </c>
      <c r="C37364">
        <v>95.3</v>
      </c>
      <c r="D37364" s="2">
        <v>45369</v>
      </c>
      <c r="E37364" t="s">
        <v>443</v>
      </c>
      <c r="F37364" t="s">
        <v>37</v>
      </c>
      <c r="G37364" t="s">
        <v>11</v>
      </c>
      <c r="H37364" t="s">
        <v>1496</v>
      </c>
    </row>
    <row r="37365" spans="1:8" x14ac:dyDescent="0.25">
      <c r="A37365" t="s">
        <v>1495</v>
      </c>
      <c r="B37365">
        <v>22.55555555555555</v>
      </c>
      <c r="C37365">
        <v>95.4</v>
      </c>
      <c r="D37365" s="2">
        <v>45369</v>
      </c>
      <c r="E37365" t="s">
        <v>453</v>
      </c>
      <c r="F37365" t="s">
        <v>37</v>
      </c>
      <c r="G37365" t="s">
        <v>11</v>
      </c>
      <c r="H37365" t="s">
        <v>1496</v>
      </c>
    </row>
    <row r="37366" spans="1:8" x14ac:dyDescent="0.25">
      <c r="A37366" t="s">
        <v>1495</v>
      </c>
      <c r="B37366">
        <v>22.5</v>
      </c>
      <c r="C37366">
        <v>95.1</v>
      </c>
      <c r="D37366" s="2">
        <v>45369</v>
      </c>
      <c r="E37366" t="s">
        <v>42</v>
      </c>
      <c r="F37366" t="s">
        <v>37</v>
      </c>
      <c r="G37366" t="s">
        <v>11</v>
      </c>
      <c r="H37366" t="s">
        <v>1496</v>
      </c>
    </row>
    <row r="37367" spans="1:8" x14ac:dyDescent="0.25">
      <c r="A37367" t="s">
        <v>1495</v>
      </c>
      <c r="B37367">
        <v>22.44444444444445</v>
      </c>
      <c r="C37367">
        <v>95.3</v>
      </c>
      <c r="D37367" s="2">
        <v>45369</v>
      </c>
      <c r="E37367" t="s">
        <v>472</v>
      </c>
      <c r="F37367" t="s">
        <v>37</v>
      </c>
      <c r="G37367" t="s">
        <v>11</v>
      </c>
      <c r="H37367" t="s">
        <v>1496</v>
      </c>
    </row>
    <row r="37368" spans="1:8" x14ac:dyDescent="0.25">
      <c r="A37368" t="s">
        <v>1495</v>
      </c>
      <c r="B37368">
        <v>22.333333333333329</v>
      </c>
      <c r="C37368">
        <v>95.8</v>
      </c>
      <c r="D37368" s="2">
        <v>45369</v>
      </c>
      <c r="E37368" t="s">
        <v>482</v>
      </c>
      <c r="F37368" t="s">
        <v>37</v>
      </c>
      <c r="G37368" t="s">
        <v>11</v>
      </c>
      <c r="H37368" t="s">
        <v>1496</v>
      </c>
    </row>
    <row r="37369" spans="1:8" x14ac:dyDescent="0.25">
      <c r="A37369" t="s">
        <v>1495</v>
      </c>
      <c r="B37369">
        <v>22.44444444444445</v>
      </c>
      <c r="C37369">
        <v>95.8</v>
      </c>
      <c r="D37369" s="2">
        <v>45369</v>
      </c>
      <c r="E37369" t="s">
        <v>492</v>
      </c>
      <c r="F37369" t="s">
        <v>37</v>
      </c>
      <c r="G37369" t="s">
        <v>11</v>
      </c>
      <c r="H37369" t="s">
        <v>1496</v>
      </c>
    </row>
    <row r="37370" spans="1:8" x14ac:dyDescent="0.25">
      <c r="A37370" t="s">
        <v>1495</v>
      </c>
      <c r="B37370">
        <v>22.44444444444445</v>
      </c>
      <c r="C37370">
        <v>95.5</v>
      </c>
      <c r="D37370" s="2">
        <v>45369</v>
      </c>
      <c r="E37370" t="s">
        <v>502</v>
      </c>
      <c r="F37370" t="s">
        <v>37</v>
      </c>
      <c r="G37370" t="s">
        <v>11</v>
      </c>
      <c r="H37370" t="s">
        <v>1496</v>
      </c>
    </row>
    <row r="37371" spans="1:8" x14ac:dyDescent="0.25">
      <c r="A37371" t="s">
        <v>1495</v>
      </c>
      <c r="B37371">
        <v>22.44444444444445</v>
      </c>
      <c r="C37371">
        <v>95.7</v>
      </c>
      <c r="D37371" s="2">
        <v>45369</v>
      </c>
      <c r="E37371" t="s">
        <v>512</v>
      </c>
      <c r="F37371" t="s">
        <v>37</v>
      </c>
      <c r="G37371" t="s">
        <v>11</v>
      </c>
      <c r="H37371" t="s">
        <v>1496</v>
      </c>
    </row>
    <row r="37372" spans="1:8" x14ac:dyDescent="0.25">
      <c r="A37372" t="s">
        <v>1495</v>
      </c>
      <c r="B37372">
        <v>22.388888888888889</v>
      </c>
      <c r="C37372">
        <v>95.4</v>
      </c>
      <c r="D37372" s="2">
        <v>45369</v>
      </c>
      <c r="E37372" t="s">
        <v>30</v>
      </c>
      <c r="F37372" t="s">
        <v>37</v>
      </c>
      <c r="G37372" t="s">
        <v>11</v>
      </c>
      <c r="H37372" t="s">
        <v>1496</v>
      </c>
    </row>
    <row r="37373" spans="1:8" x14ac:dyDescent="0.25">
      <c r="A37373" t="s">
        <v>1495</v>
      </c>
      <c r="B37373">
        <v>22.277777777777779</v>
      </c>
      <c r="C37373">
        <v>95.2</v>
      </c>
      <c r="D37373" s="2">
        <v>45369</v>
      </c>
      <c r="E37373" t="s">
        <v>531</v>
      </c>
      <c r="F37373" t="s">
        <v>37</v>
      </c>
      <c r="G37373" t="s">
        <v>11</v>
      </c>
      <c r="H37373" t="s">
        <v>1496</v>
      </c>
    </row>
    <row r="37374" spans="1:8" x14ac:dyDescent="0.25">
      <c r="A37374" t="s">
        <v>1495</v>
      </c>
      <c r="B37374">
        <v>22.333333333333329</v>
      </c>
      <c r="C37374">
        <v>95.2</v>
      </c>
      <c r="D37374" s="2">
        <v>45369</v>
      </c>
      <c r="E37374" t="s">
        <v>541</v>
      </c>
      <c r="F37374" t="s">
        <v>37</v>
      </c>
      <c r="G37374" t="s">
        <v>11</v>
      </c>
      <c r="H37374" t="s">
        <v>1496</v>
      </c>
    </row>
    <row r="37375" spans="1:8" x14ac:dyDescent="0.25">
      <c r="A37375" t="s">
        <v>1495</v>
      </c>
      <c r="B37375">
        <v>22.222222222222221</v>
      </c>
      <c r="C37375">
        <v>95.2</v>
      </c>
      <c r="D37375" s="2">
        <v>45369</v>
      </c>
      <c r="E37375" t="s">
        <v>551</v>
      </c>
      <c r="F37375" t="s">
        <v>37</v>
      </c>
      <c r="G37375" t="s">
        <v>11</v>
      </c>
      <c r="H37375" t="s">
        <v>1496</v>
      </c>
    </row>
    <row r="37376" spans="1:8" x14ac:dyDescent="0.25">
      <c r="A37376" t="s">
        <v>1495</v>
      </c>
      <c r="B37376">
        <v>22.222222222222221</v>
      </c>
      <c r="C37376">
        <v>95.2</v>
      </c>
      <c r="D37376" s="2">
        <v>45369</v>
      </c>
      <c r="E37376" t="s">
        <v>561</v>
      </c>
      <c r="F37376" t="s">
        <v>37</v>
      </c>
      <c r="G37376" t="s">
        <v>11</v>
      </c>
      <c r="H37376" t="s">
        <v>1496</v>
      </c>
    </row>
    <row r="37377" spans="1:8" x14ac:dyDescent="0.25">
      <c r="A37377" t="s">
        <v>1495</v>
      </c>
      <c r="B37377">
        <v>22.277777777777779</v>
      </c>
      <c r="C37377">
        <v>95.2</v>
      </c>
      <c r="D37377" s="2">
        <v>45369</v>
      </c>
      <c r="E37377" t="s">
        <v>571</v>
      </c>
      <c r="F37377" t="s">
        <v>37</v>
      </c>
      <c r="G37377" t="s">
        <v>11</v>
      </c>
      <c r="H37377" t="s">
        <v>1496</v>
      </c>
    </row>
    <row r="37378" spans="1:8" x14ac:dyDescent="0.25">
      <c r="A37378" t="s">
        <v>1495</v>
      </c>
      <c r="B37378">
        <v>22.222222222222221</v>
      </c>
      <c r="C37378">
        <v>95</v>
      </c>
      <c r="D37378" s="2">
        <v>45369</v>
      </c>
      <c r="E37378" t="s">
        <v>44</v>
      </c>
      <c r="F37378" t="s">
        <v>37</v>
      </c>
      <c r="G37378" t="s">
        <v>11</v>
      </c>
      <c r="H37378" t="s">
        <v>1496</v>
      </c>
    </row>
    <row r="37379" spans="1:8" x14ac:dyDescent="0.25">
      <c r="A37379" t="s">
        <v>1495</v>
      </c>
      <c r="B37379">
        <v>22.222222222222221</v>
      </c>
      <c r="C37379">
        <v>95</v>
      </c>
      <c r="D37379" s="2">
        <v>45369</v>
      </c>
      <c r="E37379" t="s">
        <v>590</v>
      </c>
      <c r="F37379" t="s">
        <v>37</v>
      </c>
      <c r="G37379" t="s">
        <v>11</v>
      </c>
      <c r="H37379" t="s">
        <v>1496</v>
      </c>
    </row>
    <row r="37380" spans="1:8" x14ac:dyDescent="0.25">
      <c r="A37380" t="s">
        <v>1495</v>
      </c>
      <c r="B37380">
        <v>22.166666666666671</v>
      </c>
      <c r="C37380">
        <v>94.7</v>
      </c>
      <c r="D37380" s="2">
        <v>45369</v>
      </c>
      <c r="E37380" t="s">
        <v>600</v>
      </c>
      <c r="F37380" t="s">
        <v>37</v>
      </c>
      <c r="G37380" t="s">
        <v>11</v>
      </c>
      <c r="H37380" t="s">
        <v>1496</v>
      </c>
    </row>
    <row r="37381" spans="1:8" x14ac:dyDescent="0.25">
      <c r="A37381" t="s">
        <v>1495</v>
      </c>
      <c r="B37381">
        <v>22.222222222222221</v>
      </c>
      <c r="C37381">
        <v>95</v>
      </c>
      <c r="D37381" s="2">
        <v>45369</v>
      </c>
      <c r="E37381" t="s">
        <v>610</v>
      </c>
      <c r="F37381" t="s">
        <v>37</v>
      </c>
      <c r="G37381" t="s">
        <v>11</v>
      </c>
      <c r="H37381" t="s">
        <v>1496</v>
      </c>
    </row>
    <row r="37382" spans="1:8" x14ac:dyDescent="0.25">
      <c r="A37382" t="s">
        <v>1495</v>
      </c>
      <c r="B37382">
        <v>22.222222222222221</v>
      </c>
      <c r="C37382">
        <v>94.9</v>
      </c>
      <c r="D37382" s="2">
        <v>45369</v>
      </c>
      <c r="E37382" t="s">
        <v>620</v>
      </c>
      <c r="F37382" t="s">
        <v>37</v>
      </c>
      <c r="G37382" t="s">
        <v>11</v>
      </c>
      <c r="H37382" t="s">
        <v>1496</v>
      </c>
    </row>
    <row r="37383" spans="1:8" x14ac:dyDescent="0.25">
      <c r="A37383" t="s">
        <v>1495</v>
      </c>
      <c r="B37383">
        <v>22.166666666666671</v>
      </c>
      <c r="C37383">
        <v>94.8</v>
      </c>
      <c r="D37383" s="2">
        <v>45369</v>
      </c>
      <c r="E37383" t="s">
        <v>630</v>
      </c>
      <c r="F37383" t="s">
        <v>37</v>
      </c>
      <c r="G37383" t="s">
        <v>11</v>
      </c>
      <c r="H37383" t="s">
        <v>1496</v>
      </c>
    </row>
    <row r="37384" spans="1:8" x14ac:dyDescent="0.25">
      <c r="A37384" t="s">
        <v>1495</v>
      </c>
      <c r="B37384">
        <v>22.111111111111111</v>
      </c>
      <c r="C37384">
        <v>94.8</v>
      </c>
      <c r="D37384" s="2">
        <v>45369</v>
      </c>
      <c r="E37384" t="s">
        <v>31</v>
      </c>
      <c r="F37384" t="s">
        <v>37</v>
      </c>
      <c r="G37384" t="s">
        <v>11</v>
      </c>
      <c r="H37384" t="s">
        <v>1496</v>
      </c>
    </row>
    <row r="37385" spans="1:8" x14ac:dyDescent="0.25">
      <c r="A37385" t="s">
        <v>1495</v>
      </c>
      <c r="B37385">
        <v>22.055555555555561</v>
      </c>
      <c r="C37385">
        <v>94.9</v>
      </c>
      <c r="D37385" s="2">
        <v>45369</v>
      </c>
      <c r="E37385" t="s">
        <v>649</v>
      </c>
      <c r="F37385" t="s">
        <v>37</v>
      </c>
      <c r="G37385" t="s">
        <v>11</v>
      </c>
      <c r="H37385" t="s">
        <v>1496</v>
      </c>
    </row>
    <row r="37386" spans="1:8" x14ac:dyDescent="0.25">
      <c r="A37386" t="s">
        <v>1495</v>
      </c>
      <c r="B37386">
        <v>21.888888888888889</v>
      </c>
      <c r="C37386">
        <v>95</v>
      </c>
      <c r="D37386" s="2">
        <v>45369</v>
      </c>
      <c r="E37386" t="s">
        <v>659</v>
      </c>
      <c r="F37386" t="s">
        <v>37</v>
      </c>
      <c r="G37386" t="s">
        <v>11</v>
      </c>
      <c r="H37386" t="s">
        <v>1496</v>
      </c>
    </row>
    <row r="37387" spans="1:8" x14ac:dyDescent="0.25">
      <c r="A37387" t="s">
        <v>1495</v>
      </c>
      <c r="B37387">
        <v>21.777777777777779</v>
      </c>
      <c r="C37387">
        <v>94.8</v>
      </c>
      <c r="D37387" s="2">
        <v>45369</v>
      </c>
      <c r="E37387" t="s">
        <v>669</v>
      </c>
      <c r="F37387" t="s">
        <v>37</v>
      </c>
      <c r="G37387" t="s">
        <v>11</v>
      </c>
      <c r="H37387" t="s">
        <v>1496</v>
      </c>
    </row>
    <row r="37388" spans="1:8" x14ac:dyDescent="0.25">
      <c r="A37388" t="s">
        <v>1495</v>
      </c>
      <c r="B37388">
        <v>21.611111111111111</v>
      </c>
      <c r="C37388">
        <v>95</v>
      </c>
      <c r="D37388" s="2">
        <v>45369</v>
      </c>
      <c r="E37388" t="s">
        <v>679</v>
      </c>
      <c r="F37388" t="s">
        <v>37</v>
      </c>
      <c r="G37388" t="s">
        <v>11</v>
      </c>
      <c r="H37388" t="s">
        <v>1496</v>
      </c>
    </row>
    <row r="37389" spans="1:8" x14ac:dyDescent="0.25">
      <c r="A37389" t="s">
        <v>1495</v>
      </c>
      <c r="B37389">
        <v>21.555555555555561</v>
      </c>
      <c r="C37389">
        <v>95.2</v>
      </c>
      <c r="D37389" s="2">
        <v>45369</v>
      </c>
      <c r="E37389" t="s">
        <v>689</v>
      </c>
      <c r="F37389" t="s">
        <v>37</v>
      </c>
      <c r="G37389" t="s">
        <v>11</v>
      </c>
      <c r="H37389" t="s">
        <v>1496</v>
      </c>
    </row>
    <row r="37390" spans="1:8" x14ac:dyDescent="0.25">
      <c r="A37390" t="s">
        <v>1495</v>
      </c>
      <c r="B37390">
        <v>21.611111111111111</v>
      </c>
      <c r="C37390">
        <v>94.8</v>
      </c>
      <c r="D37390" s="2">
        <v>45370</v>
      </c>
      <c r="E37390" t="s">
        <v>45</v>
      </c>
      <c r="F37390" t="s">
        <v>37</v>
      </c>
      <c r="G37390" t="s">
        <v>11</v>
      </c>
      <c r="H37390" t="s">
        <v>1496</v>
      </c>
    </row>
    <row r="37391" spans="1:8" x14ac:dyDescent="0.25">
      <c r="A37391" t="s">
        <v>1495</v>
      </c>
      <c r="B37391">
        <v>21.666666666666671</v>
      </c>
      <c r="C37391">
        <v>93</v>
      </c>
      <c r="D37391" s="2">
        <v>45370</v>
      </c>
      <c r="E37391" t="s">
        <v>708</v>
      </c>
      <c r="F37391" t="s">
        <v>37</v>
      </c>
      <c r="G37391" t="s">
        <v>11</v>
      </c>
      <c r="H37391" t="s">
        <v>1496</v>
      </c>
    </row>
    <row r="37392" spans="1:8" x14ac:dyDescent="0.25">
      <c r="A37392" t="s">
        <v>1495</v>
      </c>
      <c r="B37392">
        <v>21.666666666666671</v>
      </c>
      <c r="C37392">
        <v>92.1</v>
      </c>
      <c r="D37392" s="2">
        <v>45370</v>
      </c>
      <c r="E37392" t="s">
        <v>718</v>
      </c>
      <c r="F37392" t="s">
        <v>37</v>
      </c>
      <c r="G37392" t="s">
        <v>11</v>
      </c>
      <c r="H37392" t="s">
        <v>1496</v>
      </c>
    </row>
    <row r="37393" spans="1:8" x14ac:dyDescent="0.25">
      <c r="A37393" t="s">
        <v>1495</v>
      </c>
      <c r="B37393">
        <v>21.666666666666671</v>
      </c>
      <c r="C37393">
        <v>92.2</v>
      </c>
      <c r="D37393" s="2">
        <v>45370</v>
      </c>
      <c r="E37393" t="s">
        <v>728</v>
      </c>
      <c r="F37393" t="s">
        <v>37</v>
      </c>
      <c r="G37393" t="s">
        <v>11</v>
      </c>
      <c r="H37393" t="s">
        <v>1496</v>
      </c>
    </row>
    <row r="37394" spans="1:8" x14ac:dyDescent="0.25">
      <c r="A37394" t="s">
        <v>1495</v>
      </c>
      <c r="B37394">
        <v>21.666666666666671</v>
      </c>
      <c r="C37394">
        <v>92.1</v>
      </c>
      <c r="D37394" s="2">
        <v>45370</v>
      </c>
      <c r="E37394" t="s">
        <v>738</v>
      </c>
      <c r="F37394" t="s">
        <v>37</v>
      </c>
      <c r="G37394" t="s">
        <v>11</v>
      </c>
      <c r="H37394" t="s">
        <v>1496</v>
      </c>
    </row>
    <row r="37395" spans="1:8" x14ac:dyDescent="0.25">
      <c r="A37395" t="s">
        <v>1495</v>
      </c>
      <c r="B37395">
        <v>21.722222222222221</v>
      </c>
      <c r="C37395">
        <v>92</v>
      </c>
      <c r="D37395" s="2">
        <v>45370</v>
      </c>
      <c r="E37395" t="s">
        <v>748</v>
      </c>
      <c r="F37395" t="s">
        <v>37</v>
      </c>
      <c r="G37395" t="s">
        <v>11</v>
      </c>
      <c r="H37395" t="s">
        <v>1496</v>
      </c>
    </row>
    <row r="37396" spans="1:8" x14ac:dyDescent="0.25">
      <c r="A37396" t="s">
        <v>1495</v>
      </c>
      <c r="B37396">
        <v>21.666666666666671</v>
      </c>
      <c r="C37396">
        <v>92.3</v>
      </c>
      <c r="D37396" s="2">
        <v>45370</v>
      </c>
      <c r="E37396" t="s">
        <v>32</v>
      </c>
      <c r="F37396" t="s">
        <v>37</v>
      </c>
      <c r="G37396" t="s">
        <v>11</v>
      </c>
      <c r="H37396" t="s">
        <v>1496</v>
      </c>
    </row>
    <row r="37397" spans="1:8" x14ac:dyDescent="0.25">
      <c r="A37397" t="s">
        <v>1495</v>
      </c>
      <c r="B37397">
        <v>21.555555555555561</v>
      </c>
      <c r="C37397">
        <v>92</v>
      </c>
      <c r="D37397" s="2">
        <v>45370</v>
      </c>
      <c r="E37397" t="s">
        <v>767</v>
      </c>
      <c r="F37397" t="s">
        <v>37</v>
      </c>
      <c r="G37397" t="s">
        <v>11</v>
      </c>
      <c r="H37397" t="s">
        <v>1496</v>
      </c>
    </row>
    <row r="37398" spans="1:8" x14ac:dyDescent="0.25">
      <c r="A37398" t="s">
        <v>1495</v>
      </c>
      <c r="B37398">
        <v>21.555555555555561</v>
      </c>
      <c r="C37398">
        <v>92.1</v>
      </c>
      <c r="D37398" s="2">
        <v>45370</v>
      </c>
      <c r="E37398" t="s">
        <v>777</v>
      </c>
      <c r="F37398" t="s">
        <v>37</v>
      </c>
      <c r="G37398" t="s">
        <v>11</v>
      </c>
      <c r="H37398" t="s">
        <v>1496</v>
      </c>
    </row>
    <row r="37399" spans="1:8" x14ac:dyDescent="0.25">
      <c r="A37399" t="s">
        <v>1495</v>
      </c>
      <c r="B37399">
        <v>21.555555555555561</v>
      </c>
      <c r="C37399">
        <v>92.5</v>
      </c>
      <c r="D37399" s="2">
        <v>45370</v>
      </c>
      <c r="E37399" t="s">
        <v>787</v>
      </c>
      <c r="F37399" t="s">
        <v>37</v>
      </c>
      <c r="G37399" t="s">
        <v>11</v>
      </c>
      <c r="H37399" t="s">
        <v>1496</v>
      </c>
    </row>
    <row r="37400" spans="1:8" x14ac:dyDescent="0.25">
      <c r="A37400" t="s">
        <v>1495</v>
      </c>
      <c r="B37400">
        <v>21.166666666666661</v>
      </c>
      <c r="C37400">
        <v>91.7</v>
      </c>
      <c r="D37400" s="2">
        <v>45370</v>
      </c>
      <c r="E37400" t="s">
        <v>797</v>
      </c>
      <c r="F37400" t="s">
        <v>37</v>
      </c>
      <c r="G37400" t="s">
        <v>11</v>
      </c>
      <c r="H37400" t="s">
        <v>1496</v>
      </c>
    </row>
    <row r="37401" spans="1:8" x14ac:dyDescent="0.25">
      <c r="A37401" t="s">
        <v>1495</v>
      </c>
      <c r="B37401">
        <v>21.277777777777779</v>
      </c>
      <c r="C37401">
        <v>92.2</v>
      </c>
      <c r="D37401" s="2">
        <v>45370</v>
      </c>
      <c r="E37401" t="s">
        <v>807</v>
      </c>
      <c r="F37401" t="s">
        <v>37</v>
      </c>
      <c r="G37401" t="s">
        <v>11</v>
      </c>
      <c r="H37401" t="s">
        <v>1496</v>
      </c>
    </row>
    <row r="37402" spans="1:8" x14ac:dyDescent="0.25">
      <c r="A37402" t="s">
        <v>1495</v>
      </c>
      <c r="B37402">
        <v>21.111111111111111</v>
      </c>
      <c r="C37402">
        <v>92.1</v>
      </c>
      <c r="D37402" s="2">
        <v>45370</v>
      </c>
      <c r="E37402" t="s">
        <v>46</v>
      </c>
      <c r="F37402" t="s">
        <v>37</v>
      </c>
      <c r="G37402" t="s">
        <v>11</v>
      </c>
      <c r="H37402" t="s">
        <v>1496</v>
      </c>
    </row>
    <row r="37403" spans="1:8" x14ac:dyDescent="0.25">
      <c r="A37403" t="s">
        <v>1497</v>
      </c>
      <c r="B37403">
        <v>22.888888888888889</v>
      </c>
      <c r="C37403">
        <v>81.599999999999994</v>
      </c>
      <c r="D37403" s="2">
        <v>45300</v>
      </c>
      <c r="E37403" t="s">
        <v>29</v>
      </c>
      <c r="F37403" t="s">
        <v>10</v>
      </c>
      <c r="G37403" t="s">
        <v>11</v>
      </c>
      <c r="H37403" t="s">
        <v>1498</v>
      </c>
    </row>
    <row r="37404" spans="1:8" x14ac:dyDescent="0.25">
      <c r="A37404" t="s">
        <v>1497</v>
      </c>
      <c r="B37404">
        <v>22.55555555555555</v>
      </c>
      <c r="C37404">
        <v>83.3</v>
      </c>
      <c r="D37404" s="2">
        <v>45300</v>
      </c>
      <c r="E37404" t="s">
        <v>30</v>
      </c>
      <c r="F37404" t="s">
        <v>10</v>
      </c>
      <c r="G37404" t="s">
        <v>11</v>
      </c>
      <c r="H37404" t="s">
        <v>1498</v>
      </c>
    </row>
    <row r="37405" spans="1:8" x14ac:dyDescent="0.25">
      <c r="A37405" t="s">
        <v>1497</v>
      </c>
      <c r="B37405">
        <v>21.944444444444439</v>
      </c>
      <c r="C37405">
        <v>84.1</v>
      </c>
      <c r="D37405" s="2">
        <v>45300</v>
      </c>
      <c r="E37405" t="s">
        <v>31</v>
      </c>
      <c r="F37405" t="s">
        <v>10</v>
      </c>
      <c r="G37405" t="s">
        <v>11</v>
      </c>
      <c r="H37405" t="s">
        <v>1498</v>
      </c>
    </row>
    <row r="37406" spans="1:8" x14ac:dyDescent="0.25">
      <c r="A37406" t="s">
        <v>1497</v>
      </c>
      <c r="B37406">
        <v>21.666666666666671</v>
      </c>
      <c r="C37406">
        <v>82</v>
      </c>
      <c r="D37406" s="2">
        <v>45301</v>
      </c>
      <c r="E37406" t="s">
        <v>32</v>
      </c>
      <c r="F37406" t="s">
        <v>10</v>
      </c>
      <c r="G37406" t="s">
        <v>11</v>
      </c>
      <c r="H37406" t="s">
        <v>1498</v>
      </c>
    </row>
    <row r="37407" spans="1:8" x14ac:dyDescent="0.25">
      <c r="A37407" t="s">
        <v>1497</v>
      </c>
      <c r="B37407">
        <v>21.166666666666661</v>
      </c>
      <c r="C37407">
        <v>79.900000000000006</v>
      </c>
      <c r="D37407" s="2">
        <v>45301</v>
      </c>
      <c r="E37407" t="s">
        <v>33</v>
      </c>
      <c r="F37407" t="s">
        <v>10</v>
      </c>
      <c r="G37407" t="s">
        <v>11</v>
      </c>
      <c r="H37407" t="s">
        <v>1498</v>
      </c>
    </row>
    <row r="37408" spans="1:8" x14ac:dyDescent="0.25">
      <c r="A37408" t="s">
        <v>1497</v>
      </c>
      <c r="B37408">
        <v>20.888888888888889</v>
      </c>
      <c r="C37408">
        <v>79.8</v>
      </c>
      <c r="D37408" s="2">
        <v>45301</v>
      </c>
      <c r="E37408" t="s">
        <v>34</v>
      </c>
      <c r="F37408" t="s">
        <v>10</v>
      </c>
      <c r="G37408" t="s">
        <v>11</v>
      </c>
      <c r="H37408" t="s">
        <v>1498</v>
      </c>
    </row>
    <row r="37409" spans="1:8" x14ac:dyDescent="0.25">
      <c r="A37409" t="s">
        <v>1497</v>
      </c>
      <c r="B37409">
        <v>20.666666666666671</v>
      </c>
      <c r="C37409">
        <v>80.8</v>
      </c>
      <c r="D37409" s="2">
        <v>45301</v>
      </c>
      <c r="E37409" t="s">
        <v>35</v>
      </c>
      <c r="F37409" t="s">
        <v>10</v>
      </c>
      <c r="G37409" t="s">
        <v>11</v>
      </c>
      <c r="H37409" t="s">
        <v>1498</v>
      </c>
    </row>
    <row r="37410" spans="1:8" x14ac:dyDescent="0.25">
      <c r="A37410" t="s">
        <v>1497</v>
      </c>
      <c r="B37410">
        <v>20.777777777777779</v>
      </c>
      <c r="C37410">
        <v>81.7</v>
      </c>
      <c r="D37410" s="2">
        <v>45301</v>
      </c>
      <c r="E37410" t="s">
        <v>36</v>
      </c>
      <c r="F37410" t="s">
        <v>10</v>
      </c>
      <c r="G37410" t="s">
        <v>11</v>
      </c>
      <c r="H37410" t="s">
        <v>1498</v>
      </c>
    </row>
    <row r="37411" spans="1:8" x14ac:dyDescent="0.25">
      <c r="A37411" t="s">
        <v>1497</v>
      </c>
      <c r="B37411">
        <v>21.666666666666671</v>
      </c>
      <c r="C37411">
        <v>78.8</v>
      </c>
      <c r="D37411" s="2">
        <v>45301</v>
      </c>
      <c r="E37411" t="s">
        <v>25</v>
      </c>
      <c r="F37411" t="s">
        <v>10</v>
      </c>
      <c r="G37411" t="s">
        <v>11</v>
      </c>
      <c r="H37411" t="s">
        <v>1498</v>
      </c>
    </row>
    <row r="37412" spans="1:8" x14ac:dyDescent="0.25">
      <c r="A37412" t="s">
        <v>1497</v>
      </c>
      <c r="B37412">
        <v>22.55555555555555</v>
      </c>
      <c r="C37412">
        <v>75.099999999999994</v>
      </c>
      <c r="D37412" s="2">
        <v>45301</v>
      </c>
      <c r="E37412" t="s">
        <v>26</v>
      </c>
      <c r="F37412" t="s">
        <v>10</v>
      </c>
      <c r="G37412" t="s">
        <v>11</v>
      </c>
      <c r="H37412" t="s">
        <v>1498</v>
      </c>
    </row>
    <row r="37413" spans="1:8" x14ac:dyDescent="0.25">
      <c r="A37413" t="s">
        <v>1497</v>
      </c>
      <c r="B37413">
        <v>22.666666666666671</v>
      </c>
      <c r="C37413">
        <v>75.5</v>
      </c>
      <c r="D37413" s="2">
        <v>45301</v>
      </c>
      <c r="E37413" t="s">
        <v>27</v>
      </c>
      <c r="F37413" t="s">
        <v>10</v>
      </c>
      <c r="G37413" t="s">
        <v>11</v>
      </c>
      <c r="H37413" t="s">
        <v>1498</v>
      </c>
    </row>
    <row r="37414" spans="1:8" x14ac:dyDescent="0.25">
      <c r="A37414" t="s">
        <v>1497</v>
      </c>
      <c r="B37414">
        <v>22.55555555555555</v>
      </c>
      <c r="C37414">
        <v>77.599999999999994</v>
      </c>
      <c r="D37414" s="2">
        <v>45301</v>
      </c>
      <c r="E37414" t="s">
        <v>28</v>
      </c>
      <c r="F37414" t="s">
        <v>10</v>
      </c>
      <c r="G37414" t="s">
        <v>11</v>
      </c>
      <c r="H37414" t="s">
        <v>1498</v>
      </c>
    </row>
    <row r="37415" spans="1:8" x14ac:dyDescent="0.25">
      <c r="A37415" t="s">
        <v>1497</v>
      </c>
      <c r="B37415">
        <v>22.388888888888889</v>
      </c>
      <c r="C37415">
        <v>79.7</v>
      </c>
      <c r="D37415" s="2">
        <v>45301</v>
      </c>
      <c r="E37415" t="s">
        <v>29</v>
      </c>
      <c r="F37415" t="s">
        <v>10</v>
      </c>
      <c r="G37415" t="s">
        <v>11</v>
      </c>
      <c r="H37415" t="s">
        <v>1498</v>
      </c>
    </row>
    <row r="37416" spans="1:8" x14ac:dyDescent="0.25">
      <c r="A37416" t="s">
        <v>1497</v>
      </c>
      <c r="B37416">
        <v>22</v>
      </c>
      <c r="C37416">
        <v>79.5</v>
      </c>
      <c r="D37416" s="2">
        <v>45301</v>
      </c>
      <c r="E37416" t="s">
        <v>30</v>
      </c>
      <c r="F37416" t="s">
        <v>10</v>
      </c>
      <c r="G37416" t="s">
        <v>11</v>
      </c>
      <c r="H37416" t="s">
        <v>1498</v>
      </c>
    </row>
    <row r="37417" spans="1:8" x14ac:dyDescent="0.25">
      <c r="A37417" t="s">
        <v>1497</v>
      </c>
      <c r="B37417">
        <v>21.611111111111111</v>
      </c>
      <c r="C37417">
        <v>77.599999999999994</v>
      </c>
      <c r="D37417" s="2">
        <v>45301</v>
      </c>
      <c r="E37417" t="s">
        <v>31</v>
      </c>
      <c r="F37417" t="s">
        <v>10</v>
      </c>
      <c r="G37417" t="s">
        <v>11</v>
      </c>
      <c r="H37417" t="s">
        <v>1498</v>
      </c>
    </row>
    <row r="37418" spans="1:8" x14ac:dyDescent="0.25">
      <c r="A37418" t="s">
        <v>1497</v>
      </c>
      <c r="B37418">
        <v>21.277777777777779</v>
      </c>
      <c r="C37418">
        <v>78.7</v>
      </c>
      <c r="D37418" s="2">
        <v>45302</v>
      </c>
      <c r="E37418" t="s">
        <v>32</v>
      </c>
      <c r="F37418" t="s">
        <v>10</v>
      </c>
      <c r="G37418" t="s">
        <v>11</v>
      </c>
      <c r="H37418" t="s">
        <v>1498</v>
      </c>
    </row>
    <row r="37419" spans="1:8" x14ac:dyDescent="0.25">
      <c r="A37419" t="s">
        <v>1497</v>
      </c>
      <c r="B37419">
        <v>21</v>
      </c>
      <c r="C37419">
        <v>77.8</v>
      </c>
      <c r="D37419" s="2">
        <v>45302</v>
      </c>
      <c r="E37419" t="s">
        <v>33</v>
      </c>
      <c r="F37419" t="s">
        <v>10</v>
      </c>
      <c r="G37419" t="s">
        <v>11</v>
      </c>
      <c r="H37419" t="s">
        <v>1498</v>
      </c>
    </row>
    <row r="37420" spans="1:8" x14ac:dyDescent="0.25">
      <c r="A37420" t="s">
        <v>1497</v>
      </c>
      <c r="B37420">
        <v>20.722222222222221</v>
      </c>
      <c r="C37420">
        <v>78.2</v>
      </c>
      <c r="D37420" s="2">
        <v>45302</v>
      </c>
      <c r="E37420" t="s">
        <v>34</v>
      </c>
      <c r="F37420" t="s">
        <v>10</v>
      </c>
      <c r="G37420" t="s">
        <v>11</v>
      </c>
      <c r="H37420" t="s">
        <v>1498</v>
      </c>
    </row>
    <row r="37421" spans="1:8" x14ac:dyDescent="0.25">
      <c r="A37421" t="s">
        <v>1497</v>
      </c>
      <c r="B37421">
        <v>20.555555555555561</v>
      </c>
      <c r="C37421">
        <v>79.7</v>
      </c>
      <c r="D37421" s="2">
        <v>45302</v>
      </c>
      <c r="E37421" t="s">
        <v>35</v>
      </c>
      <c r="F37421" t="s">
        <v>10</v>
      </c>
      <c r="G37421" t="s">
        <v>11</v>
      </c>
      <c r="H37421" t="s">
        <v>1498</v>
      </c>
    </row>
    <row r="37422" spans="1:8" x14ac:dyDescent="0.25">
      <c r="A37422" t="s">
        <v>1497</v>
      </c>
      <c r="B37422">
        <v>20.111111111111111</v>
      </c>
      <c r="C37422">
        <v>83.9</v>
      </c>
      <c r="D37422" s="2">
        <v>45302</v>
      </c>
      <c r="E37422" t="s">
        <v>36</v>
      </c>
      <c r="F37422" t="s">
        <v>10</v>
      </c>
      <c r="G37422" t="s">
        <v>11</v>
      </c>
      <c r="H37422" t="s">
        <v>1498</v>
      </c>
    </row>
    <row r="37423" spans="1:8" x14ac:dyDescent="0.25">
      <c r="A37423" t="s">
        <v>1497</v>
      </c>
      <c r="B37423">
        <v>21.222222222222221</v>
      </c>
      <c r="C37423">
        <v>68.2</v>
      </c>
      <c r="D37423" s="2">
        <v>45302</v>
      </c>
      <c r="E37423" t="s">
        <v>25</v>
      </c>
      <c r="F37423" t="s">
        <v>10</v>
      </c>
      <c r="G37423" t="s">
        <v>11</v>
      </c>
      <c r="H37423" t="s">
        <v>1498</v>
      </c>
    </row>
    <row r="37424" spans="1:8" x14ac:dyDescent="0.25">
      <c r="A37424" t="s">
        <v>1497</v>
      </c>
      <c r="B37424">
        <v>22.833333333333329</v>
      </c>
      <c r="C37424">
        <v>61.3</v>
      </c>
      <c r="D37424" s="2">
        <v>45302</v>
      </c>
      <c r="E37424" t="s">
        <v>26</v>
      </c>
      <c r="F37424" t="s">
        <v>10</v>
      </c>
      <c r="G37424" t="s">
        <v>11</v>
      </c>
      <c r="H37424" t="s">
        <v>1498</v>
      </c>
    </row>
    <row r="37425" spans="1:8" x14ac:dyDescent="0.25">
      <c r="A37425" t="s">
        <v>1497</v>
      </c>
      <c r="B37425">
        <v>24.222222222222221</v>
      </c>
      <c r="C37425">
        <v>61.9</v>
      </c>
      <c r="D37425" s="2">
        <v>45302</v>
      </c>
      <c r="E37425" t="s">
        <v>27</v>
      </c>
      <c r="F37425" t="s">
        <v>10</v>
      </c>
      <c r="G37425" t="s">
        <v>11</v>
      </c>
      <c r="H37425" t="s">
        <v>1498</v>
      </c>
    </row>
    <row r="37426" spans="1:8" x14ac:dyDescent="0.25">
      <c r="A37426" t="s">
        <v>1497</v>
      </c>
      <c r="B37426">
        <v>24.277777777777779</v>
      </c>
      <c r="C37426">
        <v>61.9</v>
      </c>
      <c r="D37426" s="2">
        <v>45302</v>
      </c>
      <c r="E37426" t="s">
        <v>28</v>
      </c>
      <c r="F37426" t="s">
        <v>10</v>
      </c>
      <c r="G37426" t="s">
        <v>11</v>
      </c>
      <c r="H37426" t="s">
        <v>1498</v>
      </c>
    </row>
    <row r="37427" spans="1:8" x14ac:dyDescent="0.25">
      <c r="A37427" t="s">
        <v>1497</v>
      </c>
      <c r="B37427">
        <v>21.444444444444439</v>
      </c>
      <c r="C37427">
        <v>71.099999999999994</v>
      </c>
      <c r="D37427" s="2">
        <v>45302</v>
      </c>
      <c r="E37427" t="s">
        <v>29</v>
      </c>
      <c r="F37427" t="s">
        <v>10</v>
      </c>
      <c r="G37427" t="s">
        <v>11</v>
      </c>
      <c r="H37427" t="s">
        <v>1498</v>
      </c>
    </row>
    <row r="37428" spans="1:8" x14ac:dyDescent="0.25">
      <c r="A37428" t="s">
        <v>1497</v>
      </c>
      <c r="B37428">
        <v>18.833333333333339</v>
      </c>
      <c r="C37428">
        <v>87.9</v>
      </c>
      <c r="D37428" s="2">
        <v>45302</v>
      </c>
      <c r="E37428" t="s">
        <v>30</v>
      </c>
      <c r="F37428" t="s">
        <v>10</v>
      </c>
      <c r="G37428" t="s">
        <v>11</v>
      </c>
      <c r="H37428" t="s">
        <v>1498</v>
      </c>
    </row>
    <row r="37429" spans="1:8" x14ac:dyDescent="0.25">
      <c r="A37429" t="s">
        <v>1497</v>
      </c>
      <c r="B37429">
        <v>19.666666666666671</v>
      </c>
      <c r="C37429">
        <v>80.3</v>
      </c>
      <c r="D37429" s="2">
        <v>45302</v>
      </c>
      <c r="E37429" t="s">
        <v>31</v>
      </c>
      <c r="F37429" t="s">
        <v>10</v>
      </c>
      <c r="G37429" t="s">
        <v>11</v>
      </c>
      <c r="H37429" t="s">
        <v>1498</v>
      </c>
    </row>
    <row r="37430" spans="1:8" x14ac:dyDescent="0.25">
      <c r="A37430" t="s">
        <v>1497</v>
      </c>
      <c r="B37430">
        <v>18.5</v>
      </c>
      <c r="C37430">
        <v>83.9</v>
      </c>
      <c r="D37430" s="2">
        <v>45303</v>
      </c>
      <c r="E37430" t="s">
        <v>32</v>
      </c>
      <c r="F37430" t="s">
        <v>10</v>
      </c>
      <c r="G37430" t="s">
        <v>11</v>
      </c>
      <c r="H37430" t="s">
        <v>1498</v>
      </c>
    </row>
    <row r="37431" spans="1:8" x14ac:dyDescent="0.25">
      <c r="A37431" t="s">
        <v>1497</v>
      </c>
      <c r="B37431">
        <v>17.944444444444439</v>
      </c>
      <c r="C37431">
        <v>86.1</v>
      </c>
      <c r="D37431" s="2">
        <v>45303</v>
      </c>
      <c r="E37431" t="s">
        <v>33</v>
      </c>
      <c r="F37431" t="s">
        <v>10</v>
      </c>
      <c r="G37431" t="s">
        <v>11</v>
      </c>
      <c r="H37431" t="s">
        <v>1498</v>
      </c>
    </row>
    <row r="37432" spans="1:8" x14ac:dyDescent="0.25">
      <c r="A37432" t="s">
        <v>1497</v>
      </c>
      <c r="B37432">
        <v>17.666666666666671</v>
      </c>
      <c r="C37432">
        <v>87</v>
      </c>
      <c r="D37432" s="2">
        <v>45303</v>
      </c>
      <c r="E37432" t="s">
        <v>34</v>
      </c>
      <c r="F37432" t="s">
        <v>10</v>
      </c>
      <c r="G37432" t="s">
        <v>11</v>
      </c>
      <c r="H37432" t="s">
        <v>1498</v>
      </c>
    </row>
    <row r="37433" spans="1:8" x14ac:dyDescent="0.25">
      <c r="A37433" t="s">
        <v>1497</v>
      </c>
      <c r="B37433">
        <v>17.166666666666671</v>
      </c>
      <c r="C37433">
        <v>87.5</v>
      </c>
      <c r="D37433" s="2">
        <v>45303</v>
      </c>
      <c r="E37433" t="s">
        <v>35</v>
      </c>
      <c r="F37433" t="s">
        <v>10</v>
      </c>
      <c r="G37433" t="s">
        <v>11</v>
      </c>
      <c r="H37433" t="s">
        <v>1498</v>
      </c>
    </row>
    <row r="37434" spans="1:8" x14ac:dyDescent="0.25">
      <c r="A37434" t="s">
        <v>1497</v>
      </c>
      <c r="B37434">
        <v>17.944444444444439</v>
      </c>
      <c r="C37434">
        <v>83.6</v>
      </c>
      <c r="D37434" s="2">
        <v>45303</v>
      </c>
      <c r="E37434" t="s">
        <v>36</v>
      </c>
      <c r="F37434" t="s">
        <v>10</v>
      </c>
      <c r="G37434" t="s">
        <v>11</v>
      </c>
      <c r="H37434" t="s">
        <v>1498</v>
      </c>
    </row>
    <row r="37435" spans="1:8" x14ac:dyDescent="0.25">
      <c r="A37435" t="s">
        <v>1497</v>
      </c>
      <c r="B37435">
        <v>20.222222222222221</v>
      </c>
      <c r="C37435">
        <v>74.900000000000006</v>
      </c>
      <c r="D37435" s="2">
        <v>45303</v>
      </c>
      <c r="E37435" t="s">
        <v>25</v>
      </c>
      <c r="F37435" t="s">
        <v>10</v>
      </c>
      <c r="G37435" t="s">
        <v>11</v>
      </c>
      <c r="H37435" t="s">
        <v>1498</v>
      </c>
    </row>
    <row r="37436" spans="1:8" x14ac:dyDescent="0.25">
      <c r="A37436" t="s">
        <v>1497</v>
      </c>
      <c r="B37436">
        <v>22.111111111111111</v>
      </c>
      <c r="C37436">
        <v>70.2</v>
      </c>
      <c r="D37436" s="2">
        <v>45303</v>
      </c>
      <c r="E37436" t="s">
        <v>26</v>
      </c>
      <c r="F37436" t="s">
        <v>10</v>
      </c>
      <c r="G37436" t="s">
        <v>11</v>
      </c>
      <c r="H37436" t="s">
        <v>1498</v>
      </c>
    </row>
    <row r="37437" spans="1:8" x14ac:dyDescent="0.25">
      <c r="A37437" t="s">
        <v>1497</v>
      </c>
      <c r="B37437">
        <v>24.555555555555561</v>
      </c>
      <c r="C37437">
        <v>55.9</v>
      </c>
      <c r="D37437" s="2">
        <v>45303</v>
      </c>
      <c r="E37437" t="s">
        <v>27</v>
      </c>
      <c r="F37437" t="s">
        <v>10</v>
      </c>
      <c r="G37437" t="s">
        <v>11</v>
      </c>
      <c r="H37437" t="s">
        <v>1498</v>
      </c>
    </row>
    <row r="37438" spans="1:8" x14ac:dyDescent="0.25">
      <c r="A37438" t="s">
        <v>1497</v>
      </c>
      <c r="B37438">
        <v>24</v>
      </c>
      <c r="C37438">
        <v>60.8</v>
      </c>
      <c r="D37438" s="2">
        <v>45303</v>
      </c>
      <c r="E37438" t="s">
        <v>28</v>
      </c>
      <c r="F37438" t="s">
        <v>10</v>
      </c>
      <c r="G37438" t="s">
        <v>11</v>
      </c>
      <c r="H37438" t="s">
        <v>1498</v>
      </c>
    </row>
    <row r="37439" spans="1:8" x14ac:dyDescent="0.25">
      <c r="A37439" t="s">
        <v>1497</v>
      </c>
      <c r="B37439">
        <v>21.055555555555561</v>
      </c>
      <c r="C37439">
        <v>77.099999999999994</v>
      </c>
      <c r="D37439" s="2">
        <v>45303</v>
      </c>
      <c r="E37439" t="s">
        <v>29</v>
      </c>
      <c r="F37439" t="s">
        <v>10</v>
      </c>
      <c r="G37439" t="s">
        <v>11</v>
      </c>
      <c r="H37439" t="s">
        <v>1498</v>
      </c>
    </row>
    <row r="37440" spans="1:8" x14ac:dyDescent="0.25">
      <c r="A37440" t="s">
        <v>1497</v>
      </c>
      <c r="B37440">
        <v>19.055555555555561</v>
      </c>
      <c r="C37440">
        <v>83.8</v>
      </c>
      <c r="D37440" s="2">
        <v>45303</v>
      </c>
      <c r="E37440" t="s">
        <v>30</v>
      </c>
      <c r="F37440" t="s">
        <v>10</v>
      </c>
      <c r="G37440" t="s">
        <v>11</v>
      </c>
      <c r="H37440" t="s">
        <v>1498</v>
      </c>
    </row>
    <row r="37441" spans="1:8" x14ac:dyDescent="0.25">
      <c r="A37441" t="s">
        <v>1497</v>
      </c>
      <c r="B37441">
        <v>18.833333333333339</v>
      </c>
      <c r="C37441">
        <v>81</v>
      </c>
      <c r="D37441" s="2">
        <v>45303</v>
      </c>
      <c r="E37441" t="s">
        <v>31</v>
      </c>
      <c r="F37441" t="s">
        <v>10</v>
      </c>
      <c r="G37441" t="s">
        <v>11</v>
      </c>
      <c r="H37441" t="s">
        <v>1498</v>
      </c>
    </row>
    <row r="37442" spans="1:8" x14ac:dyDescent="0.25">
      <c r="A37442" t="s">
        <v>1497</v>
      </c>
      <c r="B37442">
        <v>17.888888888888889</v>
      </c>
      <c r="C37442">
        <v>86.1</v>
      </c>
      <c r="D37442" s="2">
        <v>45304</v>
      </c>
      <c r="E37442" t="s">
        <v>32</v>
      </c>
      <c r="F37442" t="s">
        <v>10</v>
      </c>
      <c r="G37442" t="s">
        <v>11</v>
      </c>
      <c r="H37442" t="s">
        <v>1498</v>
      </c>
    </row>
    <row r="37443" spans="1:8" x14ac:dyDescent="0.25">
      <c r="A37443" t="s">
        <v>1497</v>
      </c>
      <c r="B37443">
        <v>17.222222222222221</v>
      </c>
      <c r="C37443">
        <v>90.5</v>
      </c>
      <c r="D37443" s="2">
        <v>45304</v>
      </c>
      <c r="E37443" t="s">
        <v>33</v>
      </c>
      <c r="F37443" t="s">
        <v>10</v>
      </c>
      <c r="G37443" t="s">
        <v>11</v>
      </c>
      <c r="H37443" t="s">
        <v>1498</v>
      </c>
    </row>
    <row r="37444" spans="1:8" x14ac:dyDescent="0.25">
      <c r="A37444" t="s">
        <v>1497</v>
      </c>
      <c r="B37444">
        <v>16.722222222222221</v>
      </c>
      <c r="C37444">
        <v>92.4</v>
      </c>
      <c r="D37444" s="2">
        <v>45304</v>
      </c>
      <c r="E37444" t="s">
        <v>34</v>
      </c>
      <c r="F37444" t="s">
        <v>10</v>
      </c>
      <c r="G37444" t="s">
        <v>11</v>
      </c>
      <c r="H37444" t="s">
        <v>1498</v>
      </c>
    </row>
    <row r="37445" spans="1:8" x14ac:dyDescent="0.25">
      <c r="A37445" t="s">
        <v>1497</v>
      </c>
      <c r="B37445">
        <v>16.777777777777779</v>
      </c>
      <c r="C37445">
        <v>94.9</v>
      </c>
      <c r="D37445" s="2">
        <v>45304</v>
      </c>
      <c r="E37445" t="s">
        <v>35</v>
      </c>
      <c r="F37445" t="s">
        <v>10</v>
      </c>
      <c r="G37445" t="s">
        <v>11</v>
      </c>
      <c r="H37445" t="s">
        <v>1498</v>
      </c>
    </row>
    <row r="37446" spans="1:8" x14ac:dyDescent="0.25">
      <c r="A37446" t="s">
        <v>1497</v>
      </c>
      <c r="B37446">
        <v>18.166666666666671</v>
      </c>
      <c r="C37446">
        <v>93.4</v>
      </c>
      <c r="D37446" s="2">
        <v>45304</v>
      </c>
      <c r="E37446" t="s">
        <v>36</v>
      </c>
      <c r="F37446" t="s">
        <v>10</v>
      </c>
      <c r="G37446" t="s">
        <v>11</v>
      </c>
      <c r="H37446" t="s">
        <v>1498</v>
      </c>
    </row>
    <row r="37447" spans="1:8" x14ac:dyDescent="0.25">
      <c r="A37447" t="s">
        <v>1497</v>
      </c>
      <c r="B37447">
        <v>20.944444444444439</v>
      </c>
      <c r="C37447">
        <v>78.400000000000006</v>
      </c>
      <c r="D37447" s="2">
        <v>45304</v>
      </c>
      <c r="E37447" t="s">
        <v>25</v>
      </c>
      <c r="F37447" t="s">
        <v>10</v>
      </c>
      <c r="G37447" t="s">
        <v>11</v>
      </c>
      <c r="H37447" t="s">
        <v>1498</v>
      </c>
    </row>
    <row r="37448" spans="1:8" x14ac:dyDescent="0.25">
      <c r="A37448" t="s">
        <v>1497</v>
      </c>
      <c r="B37448">
        <v>22.777777777777779</v>
      </c>
      <c r="C37448">
        <v>66.900000000000006</v>
      </c>
      <c r="D37448" s="2">
        <v>45304</v>
      </c>
      <c r="E37448" t="s">
        <v>26</v>
      </c>
      <c r="F37448" t="s">
        <v>10</v>
      </c>
      <c r="G37448" t="s">
        <v>11</v>
      </c>
      <c r="H37448" t="s">
        <v>1498</v>
      </c>
    </row>
    <row r="37449" spans="1:8" x14ac:dyDescent="0.25">
      <c r="A37449" t="s">
        <v>1497</v>
      </c>
      <c r="B37449">
        <v>24.111111111111111</v>
      </c>
      <c r="C37449">
        <v>62.4</v>
      </c>
      <c r="D37449" s="2">
        <v>45304</v>
      </c>
      <c r="E37449" t="s">
        <v>27</v>
      </c>
      <c r="F37449" t="s">
        <v>10</v>
      </c>
      <c r="G37449" t="s">
        <v>11</v>
      </c>
      <c r="H37449" t="s">
        <v>1498</v>
      </c>
    </row>
    <row r="37450" spans="1:8" x14ac:dyDescent="0.25">
      <c r="A37450" t="s">
        <v>1497</v>
      </c>
      <c r="B37450">
        <v>23.444444444444439</v>
      </c>
      <c r="C37450">
        <v>76.099999999999994</v>
      </c>
      <c r="D37450" s="2">
        <v>45304</v>
      </c>
      <c r="E37450" t="s">
        <v>28</v>
      </c>
      <c r="F37450" t="s">
        <v>10</v>
      </c>
      <c r="G37450" t="s">
        <v>11</v>
      </c>
      <c r="H37450" t="s">
        <v>1498</v>
      </c>
    </row>
    <row r="37451" spans="1:8" x14ac:dyDescent="0.25">
      <c r="A37451" t="s">
        <v>1497</v>
      </c>
      <c r="B37451">
        <v>21</v>
      </c>
      <c r="C37451">
        <v>85.9</v>
      </c>
      <c r="D37451" s="2">
        <v>45304</v>
      </c>
      <c r="E37451" t="s">
        <v>29</v>
      </c>
      <c r="F37451" t="s">
        <v>10</v>
      </c>
      <c r="G37451" t="s">
        <v>11</v>
      </c>
      <c r="H37451" t="s">
        <v>1498</v>
      </c>
    </row>
    <row r="37452" spans="1:8" x14ac:dyDescent="0.25">
      <c r="A37452" t="s">
        <v>1497</v>
      </c>
      <c r="B37452">
        <v>19.94444444444445</v>
      </c>
      <c r="C37452">
        <v>91.8</v>
      </c>
      <c r="D37452" s="2">
        <v>45304</v>
      </c>
      <c r="E37452" t="s">
        <v>30</v>
      </c>
      <c r="F37452" t="s">
        <v>10</v>
      </c>
      <c r="G37452" t="s">
        <v>11</v>
      </c>
      <c r="H37452" t="s">
        <v>1498</v>
      </c>
    </row>
    <row r="37453" spans="1:8" x14ac:dyDescent="0.25">
      <c r="A37453" t="s">
        <v>1497</v>
      </c>
      <c r="B37453">
        <v>18.166666666666671</v>
      </c>
      <c r="C37453">
        <v>93.9</v>
      </c>
      <c r="D37453" s="2">
        <v>45304</v>
      </c>
      <c r="E37453" t="s">
        <v>31</v>
      </c>
      <c r="F37453" t="s">
        <v>10</v>
      </c>
      <c r="G37453" t="s">
        <v>11</v>
      </c>
      <c r="H37453" t="s">
        <v>1498</v>
      </c>
    </row>
    <row r="37454" spans="1:8" x14ac:dyDescent="0.25">
      <c r="A37454" t="s">
        <v>1497</v>
      </c>
      <c r="B37454">
        <v>19.055555555555561</v>
      </c>
      <c r="C37454">
        <v>92.5</v>
      </c>
      <c r="D37454" s="2">
        <v>45305</v>
      </c>
      <c r="E37454" t="s">
        <v>32</v>
      </c>
      <c r="F37454" t="s">
        <v>10</v>
      </c>
      <c r="G37454" t="s">
        <v>11</v>
      </c>
      <c r="H37454" t="s">
        <v>1498</v>
      </c>
    </row>
    <row r="37455" spans="1:8" x14ac:dyDescent="0.25">
      <c r="A37455" t="s">
        <v>1497</v>
      </c>
      <c r="B37455">
        <v>18.722222222222221</v>
      </c>
      <c r="C37455">
        <v>88.5</v>
      </c>
      <c r="D37455" s="2">
        <v>45305</v>
      </c>
      <c r="E37455" t="s">
        <v>33</v>
      </c>
      <c r="F37455" t="s">
        <v>10</v>
      </c>
      <c r="G37455" t="s">
        <v>11</v>
      </c>
      <c r="H37455" t="s">
        <v>1498</v>
      </c>
    </row>
    <row r="37456" spans="1:8" x14ac:dyDescent="0.25">
      <c r="A37456" t="s">
        <v>1497</v>
      </c>
      <c r="B37456">
        <v>18.333333333333329</v>
      </c>
      <c r="C37456">
        <v>88.7</v>
      </c>
      <c r="D37456" s="2">
        <v>45305</v>
      </c>
      <c r="E37456" t="s">
        <v>34</v>
      </c>
      <c r="F37456" t="s">
        <v>10</v>
      </c>
      <c r="G37456" t="s">
        <v>11</v>
      </c>
      <c r="H37456" t="s">
        <v>1498</v>
      </c>
    </row>
    <row r="37457" spans="1:8" x14ac:dyDescent="0.25">
      <c r="A37457" t="s">
        <v>1497</v>
      </c>
      <c r="B37457">
        <v>17.888888888888889</v>
      </c>
      <c r="C37457">
        <v>91.3</v>
      </c>
      <c r="D37457" s="2">
        <v>45305</v>
      </c>
      <c r="E37457" t="s">
        <v>35</v>
      </c>
      <c r="F37457" t="s">
        <v>10</v>
      </c>
      <c r="G37457" t="s">
        <v>11</v>
      </c>
      <c r="H37457" t="s">
        <v>1498</v>
      </c>
    </row>
    <row r="37458" spans="1:8" x14ac:dyDescent="0.25">
      <c r="A37458" t="s">
        <v>1497</v>
      </c>
      <c r="B37458">
        <v>18.888888888888889</v>
      </c>
      <c r="C37458">
        <v>91</v>
      </c>
      <c r="D37458" s="2">
        <v>45305</v>
      </c>
      <c r="E37458" t="s">
        <v>36</v>
      </c>
      <c r="F37458" t="s">
        <v>10</v>
      </c>
      <c r="G37458" t="s">
        <v>11</v>
      </c>
      <c r="H37458" t="s">
        <v>1498</v>
      </c>
    </row>
    <row r="37459" spans="1:8" x14ac:dyDescent="0.25">
      <c r="A37459" t="s">
        <v>1497</v>
      </c>
      <c r="B37459">
        <v>21.833333333333329</v>
      </c>
      <c r="C37459">
        <v>78.3</v>
      </c>
      <c r="D37459" s="2">
        <v>45305</v>
      </c>
      <c r="E37459" t="s">
        <v>25</v>
      </c>
      <c r="F37459" t="s">
        <v>10</v>
      </c>
      <c r="G37459" t="s">
        <v>11</v>
      </c>
      <c r="H37459" t="s">
        <v>1498</v>
      </c>
    </row>
    <row r="37460" spans="1:8" x14ac:dyDescent="0.25">
      <c r="A37460" t="s">
        <v>1497</v>
      </c>
      <c r="B37460">
        <v>24.5</v>
      </c>
      <c r="C37460">
        <v>58.7</v>
      </c>
      <c r="D37460" s="2">
        <v>45305</v>
      </c>
      <c r="E37460" t="s">
        <v>26</v>
      </c>
      <c r="F37460" t="s">
        <v>10</v>
      </c>
      <c r="G37460" t="s">
        <v>11</v>
      </c>
      <c r="H37460" t="s">
        <v>1498</v>
      </c>
    </row>
    <row r="37461" spans="1:8" x14ac:dyDescent="0.25">
      <c r="A37461" t="s">
        <v>1497</v>
      </c>
      <c r="B37461">
        <v>24.888888888888889</v>
      </c>
      <c r="C37461">
        <v>57</v>
      </c>
      <c r="D37461" s="2">
        <v>45305</v>
      </c>
      <c r="E37461" t="s">
        <v>27</v>
      </c>
      <c r="F37461" t="s">
        <v>10</v>
      </c>
      <c r="G37461" t="s">
        <v>11</v>
      </c>
      <c r="H37461" t="s">
        <v>1498</v>
      </c>
    </row>
    <row r="37462" spans="1:8" x14ac:dyDescent="0.25">
      <c r="A37462" t="s">
        <v>1497</v>
      </c>
      <c r="B37462">
        <v>24.277777777777779</v>
      </c>
      <c r="C37462">
        <v>76.900000000000006</v>
      </c>
      <c r="D37462" s="2">
        <v>45305</v>
      </c>
      <c r="E37462" t="s">
        <v>28</v>
      </c>
      <c r="F37462" t="s">
        <v>10</v>
      </c>
      <c r="G37462" t="s">
        <v>11</v>
      </c>
      <c r="H37462" t="s">
        <v>1498</v>
      </c>
    </row>
    <row r="37463" spans="1:8" x14ac:dyDescent="0.25">
      <c r="A37463" t="s">
        <v>1497</v>
      </c>
      <c r="B37463">
        <v>21.444444444444439</v>
      </c>
      <c r="C37463">
        <v>86.2</v>
      </c>
      <c r="D37463" s="2">
        <v>45305</v>
      </c>
      <c r="E37463" t="s">
        <v>29</v>
      </c>
      <c r="F37463" t="s">
        <v>10</v>
      </c>
      <c r="G37463" t="s">
        <v>11</v>
      </c>
      <c r="H37463" t="s">
        <v>1498</v>
      </c>
    </row>
    <row r="37464" spans="1:8" x14ac:dyDescent="0.25">
      <c r="A37464" t="s">
        <v>1497</v>
      </c>
      <c r="B37464">
        <v>18.444444444444439</v>
      </c>
      <c r="C37464">
        <v>91.2</v>
      </c>
      <c r="D37464" s="2">
        <v>45305</v>
      </c>
      <c r="E37464" t="s">
        <v>30</v>
      </c>
      <c r="F37464" t="s">
        <v>10</v>
      </c>
      <c r="G37464" t="s">
        <v>11</v>
      </c>
      <c r="H37464" t="s">
        <v>1498</v>
      </c>
    </row>
    <row r="37465" spans="1:8" x14ac:dyDescent="0.25">
      <c r="A37465" t="s">
        <v>1497</v>
      </c>
      <c r="B37465">
        <v>20.944444444444439</v>
      </c>
      <c r="C37465">
        <v>69.3</v>
      </c>
      <c r="D37465" s="2">
        <v>45305</v>
      </c>
      <c r="E37465" t="s">
        <v>31</v>
      </c>
      <c r="F37465" t="s">
        <v>10</v>
      </c>
      <c r="G37465" t="s">
        <v>11</v>
      </c>
      <c r="H37465" t="s">
        <v>1498</v>
      </c>
    </row>
    <row r="37466" spans="1:8" x14ac:dyDescent="0.25">
      <c r="A37466" t="s">
        <v>1497</v>
      </c>
      <c r="B37466">
        <v>20.666666666666671</v>
      </c>
      <c r="C37466">
        <v>70.099999999999994</v>
      </c>
      <c r="D37466" s="2">
        <v>45306</v>
      </c>
      <c r="E37466" t="s">
        <v>32</v>
      </c>
      <c r="F37466" t="s">
        <v>10</v>
      </c>
      <c r="G37466" t="s">
        <v>11</v>
      </c>
      <c r="H37466" t="s">
        <v>1498</v>
      </c>
    </row>
    <row r="37467" spans="1:8" x14ac:dyDescent="0.25">
      <c r="A37467" t="s">
        <v>1497</v>
      </c>
      <c r="B37467">
        <v>18.833333333333339</v>
      </c>
      <c r="C37467">
        <v>78.099999999999994</v>
      </c>
      <c r="D37467" s="2">
        <v>45306</v>
      </c>
      <c r="E37467" t="s">
        <v>33</v>
      </c>
      <c r="F37467" t="s">
        <v>10</v>
      </c>
      <c r="G37467" t="s">
        <v>11</v>
      </c>
      <c r="H37467" t="s">
        <v>1498</v>
      </c>
    </row>
    <row r="37468" spans="1:8" x14ac:dyDescent="0.25">
      <c r="A37468" t="s">
        <v>1497</v>
      </c>
      <c r="B37468">
        <v>18.444444444444439</v>
      </c>
      <c r="C37468">
        <v>80.8</v>
      </c>
      <c r="D37468" s="2">
        <v>45306</v>
      </c>
      <c r="E37468" t="s">
        <v>34</v>
      </c>
      <c r="F37468" t="s">
        <v>10</v>
      </c>
      <c r="G37468" t="s">
        <v>11</v>
      </c>
      <c r="H37468" t="s">
        <v>1498</v>
      </c>
    </row>
    <row r="37469" spans="1:8" x14ac:dyDescent="0.25">
      <c r="A37469" t="s">
        <v>1497</v>
      </c>
      <c r="B37469">
        <v>17.166666666666671</v>
      </c>
      <c r="C37469">
        <v>89.3</v>
      </c>
      <c r="D37469" s="2">
        <v>45306</v>
      </c>
      <c r="E37469" t="s">
        <v>35</v>
      </c>
      <c r="F37469" t="s">
        <v>10</v>
      </c>
      <c r="G37469" t="s">
        <v>11</v>
      </c>
      <c r="H37469" t="s">
        <v>1498</v>
      </c>
    </row>
    <row r="37470" spans="1:8" x14ac:dyDescent="0.25">
      <c r="A37470" t="s">
        <v>1497</v>
      </c>
      <c r="B37470">
        <v>18.055555555555561</v>
      </c>
      <c r="C37470">
        <v>91</v>
      </c>
      <c r="D37470" s="2">
        <v>45306</v>
      </c>
      <c r="E37470" t="s">
        <v>36</v>
      </c>
      <c r="F37470" t="s">
        <v>10</v>
      </c>
      <c r="G37470" t="s">
        <v>11</v>
      </c>
      <c r="H37470" t="s">
        <v>1498</v>
      </c>
    </row>
    <row r="37471" spans="1:8" x14ac:dyDescent="0.25">
      <c r="A37471" t="s">
        <v>1497</v>
      </c>
      <c r="B37471">
        <v>20.611111111111111</v>
      </c>
      <c r="C37471">
        <v>84.2</v>
      </c>
      <c r="D37471" s="2">
        <v>45306</v>
      </c>
      <c r="E37471" t="s">
        <v>25</v>
      </c>
      <c r="F37471" t="s">
        <v>10</v>
      </c>
      <c r="G37471" t="s">
        <v>11</v>
      </c>
      <c r="H37471" t="s">
        <v>1498</v>
      </c>
    </row>
    <row r="37472" spans="1:8" x14ac:dyDescent="0.25">
      <c r="A37472" t="s">
        <v>1497</v>
      </c>
      <c r="B37472">
        <v>22.666666666666671</v>
      </c>
      <c r="C37472">
        <v>67.099999999999994</v>
      </c>
      <c r="D37472" s="2">
        <v>45306</v>
      </c>
      <c r="E37472" t="s">
        <v>26</v>
      </c>
      <c r="F37472" t="s">
        <v>10</v>
      </c>
      <c r="G37472" t="s">
        <v>11</v>
      </c>
      <c r="H37472" t="s">
        <v>1498</v>
      </c>
    </row>
    <row r="37473" spans="1:8" x14ac:dyDescent="0.25">
      <c r="A37473" t="s">
        <v>1497</v>
      </c>
      <c r="B37473">
        <v>23.833333333333339</v>
      </c>
      <c r="C37473">
        <v>65.8</v>
      </c>
      <c r="D37473" s="2">
        <v>45306</v>
      </c>
      <c r="E37473" t="s">
        <v>27</v>
      </c>
      <c r="F37473" t="s">
        <v>10</v>
      </c>
      <c r="G37473" t="s">
        <v>11</v>
      </c>
      <c r="H37473" t="s">
        <v>1498</v>
      </c>
    </row>
    <row r="37474" spans="1:8" x14ac:dyDescent="0.25">
      <c r="A37474" t="s">
        <v>1497</v>
      </c>
      <c r="B37474">
        <v>23.277777777777779</v>
      </c>
      <c r="C37474">
        <v>69.599999999999994</v>
      </c>
      <c r="D37474" s="2">
        <v>45306</v>
      </c>
      <c r="E37474" t="s">
        <v>28</v>
      </c>
      <c r="F37474" t="s">
        <v>10</v>
      </c>
      <c r="G37474" t="s">
        <v>11</v>
      </c>
      <c r="H37474" t="s">
        <v>1498</v>
      </c>
    </row>
    <row r="37475" spans="1:8" x14ac:dyDescent="0.25">
      <c r="A37475" t="s">
        <v>1497</v>
      </c>
      <c r="B37475">
        <v>21.055555555555561</v>
      </c>
      <c r="C37475">
        <v>80.5</v>
      </c>
      <c r="D37475" s="2">
        <v>45306</v>
      </c>
      <c r="E37475" t="s">
        <v>29</v>
      </c>
      <c r="F37475" t="s">
        <v>10</v>
      </c>
      <c r="G37475" t="s">
        <v>11</v>
      </c>
      <c r="H37475" t="s">
        <v>1498</v>
      </c>
    </row>
    <row r="37476" spans="1:8" x14ac:dyDescent="0.25">
      <c r="A37476" t="s">
        <v>1497</v>
      </c>
      <c r="B37476">
        <v>19.333333333333329</v>
      </c>
      <c r="C37476">
        <v>86.1</v>
      </c>
      <c r="D37476" s="2">
        <v>45306</v>
      </c>
      <c r="E37476" t="s">
        <v>30</v>
      </c>
      <c r="F37476" t="s">
        <v>10</v>
      </c>
      <c r="G37476" t="s">
        <v>11</v>
      </c>
      <c r="H37476" t="s">
        <v>1498</v>
      </c>
    </row>
    <row r="37477" spans="1:8" x14ac:dyDescent="0.25">
      <c r="A37477" t="s">
        <v>1497</v>
      </c>
      <c r="B37477">
        <v>17.722222222222221</v>
      </c>
      <c r="C37477">
        <v>92.1</v>
      </c>
      <c r="D37477" s="2">
        <v>45306</v>
      </c>
      <c r="E37477" t="s">
        <v>31</v>
      </c>
      <c r="F37477" t="s">
        <v>10</v>
      </c>
      <c r="G37477" t="s">
        <v>11</v>
      </c>
      <c r="H37477" t="s">
        <v>1498</v>
      </c>
    </row>
    <row r="37478" spans="1:8" x14ac:dyDescent="0.25">
      <c r="A37478" t="s">
        <v>1497</v>
      </c>
      <c r="B37478">
        <v>16.944444444444439</v>
      </c>
      <c r="C37478">
        <v>94</v>
      </c>
      <c r="D37478" s="2">
        <v>45307</v>
      </c>
      <c r="E37478" t="s">
        <v>32</v>
      </c>
      <c r="F37478" t="s">
        <v>10</v>
      </c>
      <c r="G37478" t="s">
        <v>11</v>
      </c>
      <c r="H37478" t="s">
        <v>1498</v>
      </c>
    </row>
    <row r="37479" spans="1:8" x14ac:dyDescent="0.25">
      <c r="A37479" t="s">
        <v>1497</v>
      </c>
      <c r="B37479">
        <v>17.166666666666671</v>
      </c>
      <c r="C37479">
        <v>88.5</v>
      </c>
      <c r="D37479" s="2">
        <v>45307</v>
      </c>
      <c r="E37479" t="s">
        <v>33</v>
      </c>
      <c r="F37479" t="s">
        <v>10</v>
      </c>
      <c r="G37479" t="s">
        <v>11</v>
      </c>
      <c r="H37479" t="s">
        <v>1498</v>
      </c>
    </row>
    <row r="37480" spans="1:8" x14ac:dyDescent="0.25">
      <c r="A37480" t="s">
        <v>1497</v>
      </c>
      <c r="B37480">
        <v>17.555555555555561</v>
      </c>
      <c r="C37480">
        <v>89.8</v>
      </c>
      <c r="D37480" s="2">
        <v>45307</v>
      </c>
      <c r="E37480" t="s">
        <v>34</v>
      </c>
      <c r="F37480" t="s">
        <v>10</v>
      </c>
      <c r="G37480" t="s">
        <v>11</v>
      </c>
      <c r="H37480" t="s">
        <v>1498</v>
      </c>
    </row>
    <row r="37481" spans="1:8" x14ac:dyDescent="0.25">
      <c r="A37481" t="s">
        <v>1497</v>
      </c>
      <c r="B37481">
        <v>16.444444444444439</v>
      </c>
      <c r="C37481">
        <v>92.4</v>
      </c>
      <c r="D37481" s="2">
        <v>45307</v>
      </c>
      <c r="E37481" t="s">
        <v>35</v>
      </c>
      <c r="F37481" t="s">
        <v>10</v>
      </c>
      <c r="G37481" t="s">
        <v>11</v>
      </c>
      <c r="H37481" t="s">
        <v>1498</v>
      </c>
    </row>
    <row r="37482" spans="1:8" x14ac:dyDescent="0.25">
      <c r="A37482" t="s">
        <v>1497</v>
      </c>
      <c r="B37482">
        <v>17</v>
      </c>
      <c r="C37482">
        <v>96.4</v>
      </c>
      <c r="D37482" s="2">
        <v>45307</v>
      </c>
      <c r="E37482" t="s">
        <v>36</v>
      </c>
      <c r="F37482" t="s">
        <v>10</v>
      </c>
      <c r="G37482" t="s">
        <v>11</v>
      </c>
      <c r="H37482" t="s">
        <v>1498</v>
      </c>
    </row>
    <row r="37483" spans="1:8" x14ac:dyDescent="0.25">
      <c r="A37483" t="s">
        <v>1497</v>
      </c>
      <c r="B37483">
        <v>19.833333333333329</v>
      </c>
      <c r="C37483">
        <v>91.2</v>
      </c>
      <c r="D37483" s="2">
        <v>45307</v>
      </c>
      <c r="E37483" t="s">
        <v>25</v>
      </c>
      <c r="F37483" t="s">
        <v>10</v>
      </c>
      <c r="G37483" t="s">
        <v>11</v>
      </c>
      <c r="H37483" t="s">
        <v>1498</v>
      </c>
    </row>
    <row r="37484" spans="1:8" x14ac:dyDescent="0.25">
      <c r="A37484" t="s">
        <v>1497</v>
      </c>
      <c r="B37484">
        <v>22.611111111111111</v>
      </c>
      <c r="C37484">
        <v>68.5</v>
      </c>
      <c r="D37484" s="2">
        <v>45307</v>
      </c>
      <c r="E37484" t="s">
        <v>26</v>
      </c>
      <c r="F37484" t="s">
        <v>10</v>
      </c>
      <c r="G37484" t="s">
        <v>11</v>
      </c>
      <c r="H37484" t="s">
        <v>1498</v>
      </c>
    </row>
    <row r="37485" spans="1:8" x14ac:dyDescent="0.25">
      <c r="A37485" t="s">
        <v>1497</v>
      </c>
      <c r="B37485">
        <v>22.833333333333329</v>
      </c>
      <c r="C37485">
        <v>72.400000000000006</v>
      </c>
      <c r="D37485" s="2">
        <v>45307</v>
      </c>
      <c r="E37485" t="s">
        <v>27</v>
      </c>
      <c r="F37485" t="s">
        <v>10</v>
      </c>
      <c r="G37485" t="s">
        <v>11</v>
      </c>
      <c r="H37485" t="s">
        <v>1498</v>
      </c>
    </row>
    <row r="37486" spans="1:8" x14ac:dyDescent="0.25">
      <c r="A37486" t="s">
        <v>1497</v>
      </c>
      <c r="B37486">
        <v>22.333333333333329</v>
      </c>
      <c r="C37486">
        <v>81</v>
      </c>
      <c r="D37486" s="2">
        <v>45307</v>
      </c>
      <c r="E37486" t="s">
        <v>28</v>
      </c>
      <c r="F37486" t="s">
        <v>10</v>
      </c>
      <c r="G37486" t="s">
        <v>11</v>
      </c>
      <c r="H37486" t="s">
        <v>1498</v>
      </c>
    </row>
    <row r="37487" spans="1:8" x14ac:dyDescent="0.25">
      <c r="A37487" t="s">
        <v>1497</v>
      </c>
      <c r="B37487">
        <v>20.722222222222221</v>
      </c>
      <c r="C37487">
        <v>88.7</v>
      </c>
      <c r="D37487" s="2">
        <v>45307</v>
      </c>
      <c r="E37487" t="s">
        <v>29</v>
      </c>
      <c r="F37487" t="s">
        <v>10</v>
      </c>
      <c r="G37487" t="s">
        <v>11</v>
      </c>
      <c r="H37487" t="s">
        <v>1498</v>
      </c>
    </row>
    <row r="37488" spans="1:8" x14ac:dyDescent="0.25">
      <c r="A37488" t="s">
        <v>1497</v>
      </c>
      <c r="B37488">
        <v>20.222222222222221</v>
      </c>
      <c r="C37488">
        <v>94.6</v>
      </c>
      <c r="D37488" s="2">
        <v>45307</v>
      </c>
      <c r="E37488" t="s">
        <v>30</v>
      </c>
      <c r="F37488" t="s">
        <v>10</v>
      </c>
      <c r="G37488" t="s">
        <v>11</v>
      </c>
      <c r="H37488" t="s">
        <v>1498</v>
      </c>
    </row>
    <row r="37489" spans="1:8" x14ac:dyDescent="0.25">
      <c r="A37489" t="s">
        <v>1497</v>
      </c>
      <c r="B37489">
        <v>18.944444444444439</v>
      </c>
      <c r="C37489">
        <v>96.5</v>
      </c>
      <c r="D37489" s="2">
        <v>45307</v>
      </c>
      <c r="E37489" t="s">
        <v>31</v>
      </c>
      <c r="F37489" t="s">
        <v>10</v>
      </c>
      <c r="G37489" t="s">
        <v>11</v>
      </c>
      <c r="H37489" t="s">
        <v>1498</v>
      </c>
    </row>
    <row r="37490" spans="1:8" x14ac:dyDescent="0.25">
      <c r="A37490" t="s">
        <v>1497</v>
      </c>
      <c r="B37490">
        <v>19.388888888888889</v>
      </c>
      <c r="C37490">
        <v>97.5</v>
      </c>
      <c r="D37490" s="2">
        <v>45308</v>
      </c>
      <c r="E37490" t="s">
        <v>32</v>
      </c>
      <c r="F37490" t="s">
        <v>10</v>
      </c>
      <c r="G37490" t="s">
        <v>11</v>
      </c>
      <c r="H37490" t="s">
        <v>1498</v>
      </c>
    </row>
    <row r="37491" spans="1:8" x14ac:dyDescent="0.25">
      <c r="A37491" t="s">
        <v>1497</v>
      </c>
      <c r="B37491">
        <v>19.111111111111111</v>
      </c>
      <c r="C37491">
        <v>97.8</v>
      </c>
      <c r="D37491" s="2">
        <v>45308</v>
      </c>
      <c r="E37491" t="s">
        <v>33</v>
      </c>
      <c r="F37491" t="s">
        <v>10</v>
      </c>
      <c r="G37491" t="s">
        <v>11</v>
      </c>
      <c r="H37491" t="s">
        <v>1498</v>
      </c>
    </row>
    <row r="37492" spans="1:8" x14ac:dyDescent="0.25">
      <c r="A37492" t="s">
        <v>1497</v>
      </c>
      <c r="B37492">
        <v>18.888888888888889</v>
      </c>
      <c r="C37492">
        <v>97.8</v>
      </c>
      <c r="D37492" s="2">
        <v>45308</v>
      </c>
      <c r="E37492" t="s">
        <v>34</v>
      </c>
      <c r="F37492" t="s">
        <v>10</v>
      </c>
      <c r="G37492" t="s">
        <v>11</v>
      </c>
      <c r="H37492" t="s">
        <v>1498</v>
      </c>
    </row>
    <row r="37493" spans="1:8" x14ac:dyDescent="0.25">
      <c r="A37493" t="s">
        <v>1497</v>
      </c>
      <c r="B37493">
        <v>18.388888888888889</v>
      </c>
      <c r="C37493">
        <v>98.8</v>
      </c>
      <c r="D37493" s="2">
        <v>45308</v>
      </c>
      <c r="E37493" t="s">
        <v>35</v>
      </c>
      <c r="F37493" t="s">
        <v>10</v>
      </c>
      <c r="G37493" t="s">
        <v>11</v>
      </c>
      <c r="H37493" t="s">
        <v>1498</v>
      </c>
    </row>
    <row r="37494" spans="1:8" x14ac:dyDescent="0.25">
      <c r="A37494" t="s">
        <v>1497</v>
      </c>
      <c r="B37494">
        <v>18.777777777777779</v>
      </c>
      <c r="C37494">
        <v>98.1</v>
      </c>
      <c r="D37494" s="2">
        <v>45308</v>
      </c>
      <c r="E37494" t="s">
        <v>36</v>
      </c>
      <c r="F37494" t="s">
        <v>10</v>
      </c>
      <c r="G37494" t="s">
        <v>11</v>
      </c>
      <c r="H37494" t="s">
        <v>1498</v>
      </c>
    </row>
    <row r="37495" spans="1:8" x14ac:dyDescent="0.25">
      <c r="A37495" t="s">
        <v>1497</v>
      </c>
      <c r="B37495">
        <v>20.777777777777779</v>
      </c>
      <c r="C37495">
        <v>89.3</v>
      </c>
      <c r="D37495" s="2">
        <v>45308</v>
      </c>
      <c r="E37495" t="s">
        <v>25</v>
      </c>
      <c r="F37495" t="s">
        <v>10</v>
      </c>
      <c r="G37495" t="s">
        <v>11</v>
      </c>
      <c r="H37495" t="s">
        <v>1498</v>
      </c>
    </row>
    <row r="37496" spans="1:8" x14ac:dyDescent="0.25">
      <c r="A37496" t="s">
        <v>1497</v>
      </c>
      <c r="B37496">
        <v>21.944444444444439</v>
      </c>
      <c r="C37496">
        <v>86.5</v>
      </c>
      <c r="D37496" s="2">
        <v>45308</v>
      </c>
      <c r="E37496" t="s">
        <v>26</v>
      </c>
      <c r="F37496" t="s">
        <v>10</v>
      </c>
      <c r="G37496" t="s">
        <v>11</v>
      </c>
      <c r="H37496" t="s">
        <v>1498</v>
      </c>
    </row>
    <row r="37497" spans="1:8" x14ac:dyDescent="0.25">
      <c r="A37497" t="s">
        <v>1497</v>
      </c>
      <c r="B37497">
        <v>22.277777777777779</v>
      </c>
      <c r="C37497">
        <v>83.5</v>
      </c>
      <c r="D37497" s="2">
        <v>45308</v>
      </c>
      <c r="E37497" t="s">
        <v>27</v>
      </c>
      <c r="F37497" t="s">
        <v>10</v>
      </c>
      <c r="G37497" t="s">
        <v>11</v>
      </c>
      <c r="H37497" t="s">
        <v>1498</v>
      </c>
    </row>
    <row r="37498" spans="1:8" x14ac:dyDescent="0.25">
      <c r="A37498" t="s">
        <v>1497</v>
      </c>
      <c r="B37498">
        <v>22.55555555555555</v>
      </c>
      <c r="C37498">
        <v>74.099999999999994</v>
      </c>
      <c r="D37498" s="2">
        <v>45308</v>
      </c>
      <c r="E37498" t="s">
        <v>28</v>
      </c>
      <c r="F37498" t="s">
        <v>10</v>
      </c>
      <c r="G37498" t="s">
        <v>11</v>
      </c>
      <c r="H37498" t="s">
        <v>1498</v>
      </c>
    </row>
    <row r="37499" spans="1:8" x14ac:dyDescent="0.25">
      <c r="A37499" t="s">
        <v>1497</v>
      </c>
      <c r="B37499">
        <v>20.611111111111111</v>
      </c>
      <c r="C37499">
        <v>83.3</v>
      </c>
      <c r="D37499" s="2">
        <v>45308</v>
      </c>
      <c r="E37499" t="s">
        <v>29</v>
      </c>
      <c r="F37499" t="s">
        <v>10</v>
      </c>
      <c r="G37499" t="s">
        <v>11</v>
      </c>
      <c r="H37499" t="s">
        <v>1498</v>
      </c>
    </row>
    <row r="37500" spans="1:8" x14ac:dyDescent="0.25">
      <c r="A37500" t="s">
        <v>1497</v>
      </c>
      <c r="B37500">
        <v>20.444444444444439</v>
      </c>
      <c r="C37500">
        <v>95.2</v>
      </c>
      <c r="D37500" s="2">
        <v>45308</v>
      </c>
      <c r="E37500" t="s">
        <v>30</v>
      </c>
      <c r="F37500" t="s">
        <v>10</v>
      </c>
      <c r="G37500" t="s">
        <v>11</v>
      </c>
      <c r="H37500" t="s">
        <v>1498</v>
      </c>
    </row>
    <row r="37501" spans="1:8" x14ac:dyDescent="0.25">
      <c r="A37501" t="s">
        <v>1497</v>
      </c>
      <c r="B37501">
        <v>19.833333333333329</v>
      </c>
      <c r="C37501">
        <v>95.4</v>
      </c>
      <c r="D37501" s="2">
        <v>45308</v>
      </c>
      <c r="E37501" t="s">
        <v>31</v>
      </c>
      <c r="F37501" t="s">
        <v>10</v>
      </c>
      <c r="G37501" t="s">
        <v>11</v>
      </c>
      <c r="H37501" t="s">
        <v>1498</v>
      </c>
    </row>
    <row r="37502" spans="1:8" x14ac:dyDescent="0.25">
      <c r="A37502" t="s">
        <v>1497</v>
      </c>
      <c r="B37502">
        <v>19.666666666666671</v>
      </c>
      <c r="C37502">
        <v>96.3</v>
      </c>
      <c r="D37502" s="2">
        <v>45309</v>
      </c>
      <c r="E37502" t="s">
        <v>32</v>
      </c>
      <c r="F37502" t="s">
        <v>10</v>
      </c>
      <c r="G37502" t="s">
        <v>11</v>
      </c>
      <c r="H37502" t="s">
        <v>1498</v>
      </c>
    </row>
    <row r="37503" spans="1:8" x14ac:dyDescent="0.25">
      <c r="A37503" t="s">
        <v>1497</v>
      </c>
      <c r="B37503">
        <v>18.833333333333339</v>
      </c>
      <c r="C37503">
        <v>96.5</v>
      </c>
      <c r="D37503" s="2">
        <v>45309</v>
      </c>
      <c r="E37503" t="s">
        <v>33</v>
      </c>
      <c r="F37503" t="s">
        <v>10</v>
      </c>
      <c r="G37503" t="s">
        <v>11</v>
      </c>
      <c r="H37503" t="s">
        <v>1498</v>
      </c>
    </row>
    <row r="37504" spans="1:8" x14ac:dyDescent="0.25">
      <c r="A37504" t="s">
        <v>1497</v>
      </c>
      <c r="B37504">
        <v>18.555555555555561</v>
      </c>
      <c r="C37504">
        <v>96.9</v>
      </c>
      <c r="D37504" s="2">
        <v>45309</v>
      </c>
      <c r="E37504" t="s">
        <v>34</v>
      </c>
      <c r="F37504" t="s">
        <v>10</v>
      </c>
      <c r="G37504" t="s">
        <v>11</v>
      </c>
      <c r="H37504" t="s">
        <v>1498</v>
      </c>
    </row>
    <row r="37505" spans="1:8" x14ac:dyDescent="0.25">
      <c r="A37505" t="s">
        <v>1497</v>
      </c>
      <c r="B37505">
        <v>17.166666666666671</v>
      </c>
      <c r="C37505">
        <v>95.7</v>
      </c>
      <c r="D37505" s="2">
        <v>45309</v>
      </c>
      <c r="E37505" t="s">
        <v>35</v>
      </c>
      <c r="F37505" t="s">
        <v>10</v>
      </c>
      <c r="G37505" t="s">
        <v>11</v>
      </c>
      <c r="H37505" t="s">
        <v>1498</v>
      </c>
    </row>
    <row r="37506" spans="1:8" x14ac:dyDescent="0.25">
      <c r="A37506" t="s">
        <v>1497</v>
      </c>
      <c r="B37506">
        <v>18.944444444444439</v>
      </c>
      <c r="C37506">
        <v>98.1</v>
      </c>
      <c r="D37506" s="2">
        <v>45309</v>
      </c>
      <c r="E37506" t="s">
        <v>36</v>
      </c>
      <c r="F37506" t="s">
        <v>10</v>
      </c>
      <c r="G37506" t="s">
        <v>11</v>
      </c>
      <c r="H37506" t="s">
        <v>1498</v>
      </c>
    </row>
    <row r="37507" spans="1:8" x14ac:dyDescent="0.25">
      <c r="A37507" t="s">
        <v>1497</v>
      </c>
      <c r="B37507">
        <v>20.944444444444439</v>
      </c>
      <c r="C37507">
        <v>88.8</v>
      </c>
      <c r="D37507" s="2">
        <v>45309</v>
      </c>
      <c r="E37507" t="s">
        <v>25</v>
      </c>
      <c r="F37507" t="s">
        <v>10</v>
      </c>
      <c r="G37507" t="s">
        <v>11</v>
      </c>
      <c r="H37507" t="s">
        <v>1498</v>
      </c>
    </row>
    <row r="37508" spans="1:8" x14ac:dyDescent="0.25">
      <c r="A37508" t="s">
        <v>1497</v>
      </c>
      <c r="B37508">
        <v>22.055555555555561</v>
      </c>
      <c r="C37508">
        <v>81.900000000000006</v>
      </c>
      <c r="D37508" s="2">
        <v>45309</v>
      </c>
      <c r="E37508" t="s">
        <v>26</v>
      </c>
      <c r="F37508" t="s">
        <v>10</v>
      </c>
      <c r="G37508" t="s">
        <v>11</v>
      </c>
      <c r="H37508" t="s">
        <v>1498</v>
      </c>
    </row>
    <row r="37509" spans="1:8" x14ac:dyDescent="0.25">
      <c r="A37509" t="s">
        <v>1497</v>
      </c>
      <c r="B37509">
        <v>23.388888888888889</v>
      </c>
      <c r="C37509">
        <v>81.900000000000006</v>
      </c>
      <c r="D37509" s="2">
        <v>45309</v>
      </c>
      <c r="E37509" t="s">
        <v>27</v>
      </c>
      <c r="F37509" t="s">
        <v>10</v>
      </c>
      <c r="G37509" t="s">
        <v>11</v>
      </c>
      <c r="H37509" t="s">
        <v>1498</v>
      </c>
    </row>
    <row r="37510" spans="1:8" x14ac:dyDescent="0.25">
      <c r="A37510" t="s">
        <v>1497</v>
      </c>
      <c r="B37510">
        <v>22.833333333333329</v>
      </c>
      <c r="C37510">
        <v>81.5</v>
      </c>
      <c r="D37510" s="2">
        <v>45309</v>
      </c>
      <c r="E37510" t="s">
        <v>28</v>
      </c>
      <c r="F37510" t="s">
        <v>10</v>
      </c>
      <c r="G37510" t="s">
        <v>11</v>
      </c>
      <c r="H37510" t="s">
        <v>1498</v>
      </c>
    </row>
    <row r="37511" spans="1:8" x14ac:dyDescent="0.25">
      <c r="A37511" t="s">
        <v>1497</v>
      </c>
      <c r="B37511">
        <v>21.111111111111111</v>
      </c>
      <c r="C37511">
        <v>90.4</v>
      </c>
      <c r="D37511" s="2">
        <v>45309</v>
      </c>
      <c r="E37511" t="s">
        <v>29</v>
      </c>
      <c r="F37511" t="s">
        <v>10</v>
      </c>
      <c r="G37511" t="s">
        <v>11</v>
      </c>
      <c r="H37511" t="s">
        <v>1498</v>
      </c>
    </row>
    <row r="37512" spans="1:8" x14ac:dyDescent="0.25">
      <c r="A37512" t="s">
        <v>1497</v>
      </c>
      <c r="B37512">
        <v>20.111111111111111</v>
      </c>
      <c r="C37512">
        <v>92.8</v>
      </c>
      <c r="D37512" s="2">
        <v>45309</v>
      </c>
      <c r="E37512" t="s">
        <v>30</v>
      </c>
      <c r="F37512" t="s">
        <v>10</v>
      </c>
      <c r="G37512" t="s">
        <v>11</v>
      </c>
      <c r="H37512" t="s">
        <v>1498</v>
      </c>
    </row>
    <row r="37513" spans="1:8" x14ac:dyDescent="0.25">
      <c r="A37513" t="s">
        <v>1497</v>
      </c>
      <c r="B37513">
        <v>19.333333333333329</v>
      </c>
      <c r="C37513">
        <v>95.7</v>
      </c>
      <c r="D37513" s="2">
        <v>45309</v>
      </c>
      <c r="E37513" t="s">
        <v>31</v>
      </c>
      <c r="F37513" t="s">
        <v>10</v>
      </c>
      <c r="G37513" t="s">
        <v>11</v>
      </c>
      <c r="H37513" t="s">
        <v>1498</v>
      </c>
    </row>
    <row r="37514" spans="1:8" x14ac:dyDescent="0.25">
      <c r="A37514" t="s">
        <v>1497</v>
      </c>
      <c r="B37514">
        <v>19.444444444444439</v>
      </c>
      <c r="C37514">
        <v>98.4</v>
      </c>
      <c r="D37514" s="2">
        <v>45310</v>
      </c>
      <c r="E37514" t="s">
        <v>32</v>
      </c>
      <c r="F37514" t="s">
        <v>10</v>
      </c>
      <c r="G37514" t="s">
        <v>11</v>
      </c>
      <c r="H37514" t="s">
        <v>1498</v>
      </c>
    </row>
    <row r="37515" spans="1:8" x14ac:dyDescent="0.25">
      <c r="A37515" t="s">
        <v>1497</v>
      </c>
      <c r="B37515">
        <v>19.5</v>
      </c>
      <c r="C37515">
        <v>99.1</v>
      </c>
      <c r="D37515" s="2">
        <v>45310</v>
      </c>
      <c r="E37515" t="s">
        <v>33</v>
      </c>
      <c r="F37515" t="s">
        <v>10</v>
      </c>
      <c r="G37515" t="s">
        <v>11</v>
      </c>
      <c r="H37515" t="s">
        <v>1498</v>
      </c>
    </row>
    <row r="37516" spans="1:8" x14ac:dyDescent="0.25">
      <c r="A37516" t="s">
        <v>1497</v>
      </c>
      <c r="B37516">
        <v>18.388888888888889</v>
      </c>
      <c r="C37516">
        <v>97.8</v>
      </c>
      <c r="D37516" s="2">
        <v>45310</v>
      </c>
      <c r="E37516" t="s">
        <v>34</v>
      </c>
      <c r="F37516" t="s">
        <v>10</v>
      </c>
      <c r="G37516" t="s">
        <v>11</v>
      </c>
      <c r="H37516" t="s">
        <v>1498</v>
      </c>
    </row>
    <row r="37517" spans="1:8" x14ac:dyDescent="0.25">
      <c r="A37517" t="s">
        <v>1497</v>
      </c>
      <c r="B37517">
        <v>17.166666666666671</v>
      </c>
      <c r="C37517">
        <v>99.7</v>
      </c>
      <c r="D37517" s="2">
        <v>45310</v>
      </c>
      <c r="E37517" t="s">
        <v>35</v>
      </c>
      <c r="F37517" t="s">
        <v>10</v>
      </c>
      <c r="G37517" t="s">
        <v>11</v>
      </c>
      <c r="H37517" t="s">
        <v>1498</v>
      </c>
    </row>
    <row r="37518" spans="1:8" x14ac:dyDescent="0.25">
      <c r="A37518" t="s">
        <v>1497</v>
      </c>
      <c r="B37518">
        <v>18.5</v>
      </c>
      <c r="C37518">
        <v>99.8</v>
      </c>
      <c r="D37518" s="2">
        <v>45310</v>
      </c>
      <c r="E37518" t="s">
        <v>36</v>
      </c>
      <c r="F37518" t="s">
        <v>10</v>
      </c>
      <c r="G37518" t="s">
        <v>11</v>
      </c>
      <c r="H37518" t="s">
        <v>1498</v>
      </c>
    </row>
    <row r="37519" spans="1:8" x14ac:dyDescent="0.25">
      <c r="A37519" t="s">
        <v>1497</v>
      </c>
      <c r="B37519">
        <v>21.166666666666661</v>
      </c>
      <c r="C37519">
        <v>91.7</v>
      </c>
      <c r="D37519" s="2">
        <v>45310</v>
      </c>
      <c r="E37519" t="s">
        <v>25</v>
      </c>
      <c r="F37519" t="s">
        <v>10</v>
      </c>
      <c r="G37519" t="s">
        <v>11</v>
      </c>
      <c r="H37519" t="s">
        <v>1498</v>
      </c>
    </row>
    <row r="37520" spans="1:8" x14ac:dyDescent="0.25">
      <c r="A37520" t="s">
        <v>1497</v>
      </c>
      <c r="B37520">
        <v>22.944444444444439</v>
      </c>
      <c r="C37520">
        <v>83.4</v>
      </c>
      <c r="D37520" s="2">
        <v>45310</v>
      </c>
      <c r="E37520" t="s">
        <v>26</v>
      </c>
      <c r="F37520" t="s">
        <v>10</v>
      </c>
      <c r="G37520" t="s">
        <v>11</v>
      </c>
      <c r="H37520" t="s">
        <v>1498</v>
      </c>
    </row>
    <row r="37521" spans="1:8" x14ac:dyDescent="0.25">
      <c r="A37521" t="s">
        <v>1497</v>
      </c>
      <c r="B37521">
        <v>23.611111111111111</v>
      </c>
      <c r="C37521">
        <v>82.4</v>
      </c>
      <c r="D37521" s="2">
        <v>45310</v>
      </c>
      <c r="E37521" t="s">
        <v>27</v>
      </c>
      <c r="F37521" t="s">
        <v>10</v>
      </c>
      <c r="G37521" t="s">
        <v>11</v>
      </c>
      <c r="H37521" t="s">
        <v>1498</v>
      </c>
    </row>
    <row r="37522" spans="1:8" x14ac:dyDescent="0.25">
      <c r="A37522" t="s">
        <v>1497</v>
      </c>
      <c r="B37522">
        <v>23.055555555555561</v>
      </c>
      <c r="C37522">
        <v>85.3</v>
      </c>
      <c r="D37522" s="2">
        <v>45310</v>
      </c>
      <c r="E37522" t="s">
        <v>28</v>
      </c>
      <c r="F37522" t="s">
        <v>10</v>
      </c>
      <c r="G37522" t="s">
        <v>11</v>
      </c>
      <c r="H37522" t="s">
        <v>1498</v>
      </c>
    </row>
    <row r="37523" spans="1:8" x14ac:dyDescent="0.25">
      <c r="A37523" t="s">
        <v>1497</v>
      </c>
      <c r="B37523">
        <v>21.222222222222221</v>
      </c>
      <c r="C37523">
        <v>92.3</v>
      </c>
      <c r="D37523" s="2">
        <v>45310</v>
      </c>
      <c r="E37523" t="s">
        <v>29</v>
      </c>
      <c r="F37523" t="s">
        <v>10</v>
      </c>
      <c r="G37523" t="s">
        <v>11</v>
      </c>
      <c r="H37523" t="s">
        <v>1498</v>
      </c>
    </row>
    <row r="37524" spans="1:8" x14ac:dyDescent="0.25">
      <c r="A37524" t="s">
        <v>1497</v>
      </c>
      <c r="B37524">
        <v>20.777777777777779</v>
      </c>
      <c r="C37524">
        <v>97.8</v>
      </c>
      <c r="D37524" s="2">
        <v>45310</v>
      </c>
      <c r="E37524" t="s">
        <v>30</v>
      </c>
      <c r="F37524" t="s">
        <v>10</v>
      </c>
      <c r="G37524" t="s">
        <v>11</v>
      </c>
      <c r="H37524" t="s">
        <v>1498</v>
      </c>
    </row>
    <row r="37525" spans="1:8" x14ac:dyDescent="0.25">
      <c r="A37525" t="s">
        <v>1497</v>
      </c>
      <c r="B37525">
        <v>19.333333333333329</v>
      </c>
      <c r="C37525">
        <v>96.7</v>
      </c>
      <c r="D37525" s="2">
        <v>45310</v>
      </c>
      <c r="E37525" t="s">
        <v>31</v>
      </c>
      <c r="F37525" t="s">
        <v>10</v>
      </c>
      <c r="G37525" t="s">
        <v>11</v>
      </c>
      <c r="H37525" t="s">
        <v>1498</v>
      </c>
    </row>
    <row r="37526" spans="1:8" x14ac:dyDescent="0.25">
      <c r="A37526" t="s">
        <v>1497</v>
      </c>
      <c r="B37526">
        <v>18.388888888888889</v>
      </c>
      <c r="C37526">
        <v>99.1</v>
      </c>
      <c r="D37526" s="2">
        <v>45311</v>
      </c>
      <c r="E37526" t="s">
        <v>32</v>
      </c>
      <c r="F37526" t="s">
        <v>10</v>
      </c>
      <c r="G37526" t="s">
        <v>11</v>
      </c>
      <c r="H37526" t="s">
        <v>1498</v>
      </c>
    </row>
    <row r="37527" spans="1:8" x14ac:dyDescent="0.25">
      <c r="A37527" t="s">
        <v>1497</v>
      </c>
      <c r="B37527">
        <v>18.611111111111111</v>
      </c>
      <c r="C37527">
        <v>99.4</v>
      </c>
      <c r="D37527" s="2">
        <v>45311</v>
      </c>
      <c r="E37527" t="s">
        <v>33</v>
      </c>
      <c r="F37527" t="s">
        <v>10</v>
      </c>
      <c r="G37527" t="s">
        <v>11</v>
      </c>
      <c r="H37527" t="s">
        <v>1498</v>
      </c>
    </row>
    <row r="37528" spans="1:8" x14ac:dyDescent="0.25">
      <c r="A37528" t="s">
        <v>1497</v>
      </c>
      <c r="B37528">
        <v>18.222222222222221</v>
      </c>
      <c r="C37528">
        <v>97.2</v>
      </c>
      <c r="D37528" s="2">
        <v>45311</v>
      </c>
      <c r="E37528" t="s">
        <v>34</v>
      </c>
      <c r="F37528" t="s">
        <v>10</v>
      </c>
      <c r="G37528" t="s">
        <v>11</v>
      </c>
      <c r="H37528" t="s">
        <v>1498</v>
      </c>
    </row>
    <row r="37529" spans="1:8" x14ac:dyDescent="0.25">
      <c r="A37529" t="s">
        <v>1497</v>
      </c>
      <c r="B37529">
        <v>17.555555555555561</v>
      </c>
      <c r="C37529">
        <v>98.5</v>
      </c>
      <c r="D37529" s="2">
        <v>45311</v>
      </c>
      <c r="E37529" t="s">
        <v>35</v>
      </c>
      <c r="F37529" t="s">
        <v>10</v>
      </c>
      <c r="G37529" t="s">
        <v>11</v>
      </c>
      <c r="H37529" t="s">
        <v>1498</v>
      </c>
    </row>
    <row r="37530" spans="1:8" x14ac:dyDescent="0.25">
      <c r="A37530" t="s">
        <v>1497</v>
      </c>
      <c r="B37530">
        <v>18.611111111111111</v>
      </c>
      <c r="C37530">
        <v>97.8</v>
      </c>
      <c r="D37530" s="2">
        <v>45311</v>
      </c>
      <c r="E37530" t="s">
        <v>36</v>
      </c>
      <c r="F37530" t="s">
        <v>10</v>
      </c>
      <c r="G37530" t="s">
        <v>11</v>
      </c>
      <c r="H37530" t="s">
        <v>1498</v>
      </c>
    </row>
    <row r="37531" spans="1:8" x14ac:dyDescent="0.25">
      <c r="A37531" t="s">
        <v>1497</v>
      </c>
      <c r="B37531">
        <v>20.833333333333329</v>
      </c>
      <c r="C37531">
        <v>93.4</v>
      </c>
      <c r="D37531" s="2">
        <v>45311</v>
      </c>
      <c r="E37531" t="s">
        <v>25</v>
      </c>
      <c r="F37531" t="s">
        <v>10</v>
      </c>
      <c r="G37531" t="s">
        <v>11</v>
      </c>
      <c r="H37531" t="s">
        <v>1498</v>
      </c>
    </row>
    <row r="37532" spans="1:8" x14ac:dyDescent="0.25">
      <c r="A37532" t="s">
        <v>1497</v>
      </c>
      <c r="B37532">
        <v>22.888888888888889</v>
      </c>
      <c r="C37532">
        <v>81.5</v>
      </c>
      <c r="D37532" s="2">
        <v>45311</v>
      </c>
      <c r="E37532" t="s">
        <v>26</v>
      </c>
      <c r="F37532" t="s">
        <v>10</v>
      </c>
      <c r="G37532" t="s">
        <v>11</v>
      </c>
      <c r="H37532" t="s">
        <v>1498</v>
      </c>
    </row>
    <row r="37533" spans="1:8" x14ac:dyDescent="0.25">
      <c r="A37533" t="s">
        <v>1497</v>
      </c>
      <c r="B37533">
        <v>22.833333333333329</v>
      </c>
      <c r="C37533">
        <v>82.9</v>
      </c>
      <c r="D37533" s="2">
        <v>45311</v>
      </c>
      <c r="E37533" t="s">
        <v>27</v>
      </c>
      <c r="F37533" t="s">
        <v>10</v>
      </c>
      <c r="G37533" t="s">
        <v>11</v>
      </c>
      <c r="H37533" t="s">
        <v>1498</v>
      </c>
    </row>
    <row r="37534" spans="1:8" x14ac:dyDescent="0.25">
      <c r="A37534" t="s">
        <v>1497</v>
      </c>
      <c r="B37534">
        <v>23.333333333333329</v>
      </c>
      <c r="C37534">
        <v>85.7</v>
      </c>
      <c r="D37534" s="2">
        <v>45311</v>
      </c>
      <c r="E37534" t="s">
        <v>28</v>
      </c>
      <c r="F37534" t="s">
        <v>10</v>
      </c>
      <c r="G37534" t="s">
        <v>11</v>
      </c>
      <c r="H37534" t="s">
        <v>1498</v>
      </c>
    </row>
    <row r="37535" spans="1:8" x14ac:dyDescent="0.25">
      <c r="A37535" t="s">
        <v>1497</v>
      </c>
      <c r="B37535">
        <v>21.555555555555561</v>
      </c>
      <c r="C37535">
        <v>92.8</v>
      </c>
      <c r="D37535" s="2">
        <v>45311</v>
      </c>
      <c r="E37535" t="s">
        <v>29</v>
      </c>
      <c r="F37535" t="s">
        <v>10</v>
      </c>
      <c r="G37535" t="s">
        <v>11</v>
      </c>
      <c r="H37535" t="s">
        <v>1498</v>
      </c>
    </row>
    <row r="37536" spans="1:8" x14ac:dyDescent="0.25">
      <c r="A37536" t="s">
        <v>1497</v>
      </c>
      <c r="B37536">
        <v>19.777777777777779</v>
      </c>
      <c r="C37536">
        <v>96.1</v>
      </c>
      <c r="D37536" s="2">
        <v>45311</v>
      </c>
      <c r="E37536" t="s">
        <v>30</v>
      </c>
      <c r="F37536" t="s">
        <v>10</v>
      </c>
      <c r="G37536" t="s">
        <v>11</v>
      </c>
      <c r="H37536" t="s">
        <v>1498</v>
      </c>
    </row>
    <row r="37537" spans="1:8" x14ac:dyDescent="0.25">
      <c r="A37537" t="s">
        <v>1497</v>
      </c>
      <c r="B37537">
        <v>18.555555555555561</v>
      </c>
      <c r="C37537">
        <v>96.1</v>
      </c>
      <c r="D37537" s="2">
        <v>45311</v>
      </c>
      <c r="E37537" t="s">
        <v>31</v>
      </c>
      <c r="F37537" t="s">
        <v>10</v>
      </c>
      <c r="G37537" t="s">
        <v>11</v>
      </c>
      <c r="H37537" t="s">
        <v>1498</v>
      </c>
    </row>
    <row r="37538" spans="1:8" x14ac:dyDescent="0.25">
      <c r="A37538" t="s">
        <v>1497</v>
      </c>
      <c r="B37538">
        <v>19</v>
      </c>
      <c r="C37538">
        <v>99.5</v>
      </c>
      <c r="D37538" s="2">
        <v>45312</v>
      </c>
      <c r="E37538" t="s">
        <v>32</v>
      </c>
      <c r="F37538" t="s">
        <v>10</v>
      </c>
      <c r="G37538" t="s">
        <v>11</v>
      </c>
      <c r="H37538" t="s">
        <v>1498</v>
      </c>
    </row>
    <row r="37539" spans="1:8" x14ac:dyDescent="0.25">
      <c r="A37539" t="s">
        <v>1497</v>
      </c>
      <c r="B37539">
        <v>18.333333333333329</v>
      </c>
      <c r="C37539">
        <v>98.5</v>
      </c>
      <c r="D37539" s="2">
        <v>45312</v>
      </c>
      <c r="E37539" t="s">
        <v>33</v>
      </c>
      <c r="F37539" t="s">
        <v>10</v>
      </c>
      <c r="G37539" t="s">
        <v>11</v>
      </c>
      <c r="H37539" t="s">
        <v>1498</v>
      </c>
    </row>
    <row r="37540" spans="1:8" x14ac:dyDescent="0.25">
      <c r="A37540" t="s">
        <v>1497</v>
      </c>
      <c r="B37540">
        <v>18.777777777777779</v>
      </c>
      <c r="C37540">
        <v>99.8</v>
      </c>
      <c r="D37540" s="2">
        <v>45312</v>
      </c>
      <c r="E37540" t="s">
        <v>34</v>
      </c>
      <c r="F37540" t="s">
        <v>10</v>
      </c>
      <c r="G37540" t="s">
        <v>11</v>
      </c>
      <c r="H37540" t="s">
        <v>1498</v>
      </c>
    </row>
    <row r="37541" spans="1:8" x14ac:dyDescent="0.25">
      <c r="A37541" t="s">
        <v>1497</v>
      </c>
      <c r="B37541">
        <v>18.5</v>
      </c>
      <c r="C37541">
        <v>100</v>
      </c>
      <c r="D37541" s="2">
        <v>45312</v>
      </c>
      <c r="E37541" t="s">
        <v>35</v>
      </c>
      <c r="F37541" t="s">
        <v>10</v>
      </c>
      <c r="G37541" t="s">
        <v>11</v>
      </c>
      <c r="H37541" t="s">
        <v>1498</v>
      </c>
    </row>
    <row r="37542" spans="1:8" x14ac:dyDescent="0.25">
      <c r="A37542" t="s">
        <v>1497</v>
      </c>
      <c r="B37542">
        <v>18.833333333333339</v>
      </c>
      <c r="C37542">
        <v>100</v>
      </c>
      <c r="D37542" s="2">
        <v>45312</v>
      </c>
      <c r="E37542" t="s">
        <v>36</v>
      </c>
      <c r="F37542" t="s">
        <v>10</v>
      </c>
      <c r="G37542" t="s">
        <v>11</v>
      </c>
      <c r="H37542" t="s">
        <v>1498</v>
      </c>
    </row>
    <row r="37543" spans="1:8" x14ac:dyDescent="0.25">
      <c r="A37543" t="s">
        <v>1497</v>
      </c>
      <c r="B37543">
        <v>21.055555555555561</v>
      </c>
      <c r="C37543">
        <v>93.2</v>
      </c>
      <c r="D37543" s="2">
        <v>45312</v>
      </c>
      <c r="E37543" t="s">
        <v>25</v>
      </c>
      <c r="F37543" t="s">
        <v>10</v>
      </c>
      <c r="G37543" t="s">
        <v>11</v>
      </c>
      <c r="H37543" t="s">
        <v>1498</v>
      </c>
    </row>
    <row r="37544" spans="1:8" x14ac:dyDescent="0.25">
      <c r="A37544" t="s">
        <v>1497</v>
      </c>
      <c r="B37544">
        <v>23.277777777777779</v>
      </c>
      <c r="C37544">
        <v>76.900000000000006</v>
      </c>
      <c r="D37544" s="2">
        <v>45312</v>
      </c>
      <c r="E37544" t="s">
        <v>26</v>
      </c>
      <c r="F37544" t="s">
        <v>10</v>
      </c>
      <c r="G37544" t="s">
        <v>11</v>
      </c>
      <c r="H37544" t="s">
        <v>1498</v>
      </c>
    </row>
    <row r="37545" spans="1:8" x14ac:dyDescent="0.25">
      <c r="A37545" t="s">
        <v>1497</v>
      </c>
      <c r="B37545">
        <v>24.555555555555561</v>
      </c>
      <c r="C37545">
        <v>75.5</v>
      </c>
      <c r="D37545" s="2">
        <v>45312</v>
      </c>
      <c r="E37545" t="s">
        <v>27</v>
      </c>
      <c r="F37545" t="s">
        <v>10</v>
      </c>
      <c r="G37545" t="s">
        <v>11</v>
      </c>
      <c r="H37545" t="s">
        <v>1498</v>
      </c>
    </row>
    <row r="37546" spans="1:8" x14ac:dyDescent="0.25">
      <c r="A37546" t="s">
        <v>1497</v>
      </c>
      <c r="B37546">
        <v>24</v>
      </c>
      <c r="C37546">
        <v>77.599999999999994</v>
      </c>
      <c r="D37546" s="2">
        <v>45312</v>
      </c>
      <c r="E37546" t="s">
        <v>28</v>
      </c>
      <c r="F37546" t="s">
        <v>10</v>
      </c>
      <c r="G37546" t="s">
        <v>11</v>
      </c>
      <c r="H37546" t="s">
        <v>1498</v>
      </c>
    </row>
    <row r="37547" spans="1:8" x14ac:dyDescent="0.25">
      <c r="A37547" t="s">
        <v>1497</v>
      </c>
      <c r="B37547">
        <v>22.277777777777779</v>
      </c>
      <c r="C37547">
        <v>83.8</v>
      </c>
      <c r="D37547" s="2">
        <v>45312</v>
      </c>
      <c r="E37547" t="s">
        <v>29</v>
      </c>
      <c r="F37547" t="s">
        <v>10</v>
      </c>
      <c r="G37547" t="s">
        <v>11</v>
      </c>
      <c r="H37547" t="s">
        <v>1498</v>
      </c>
    </row>
    <row r="37548" spans="1:8" x14ac:dyDescent="0.25">
      <c r="A37548" t="s">
        <v>1497</v>
      </c>
      <c r="B37548">
        <v>21.611111111111111</v>
      </c>
      <c r="C37548">
        <v>95.9</v>
      </c>
      <c r="D37548" s="2">
        <v>45312</v>
      </c>
      <c r="E37548" t="s">
        <v>30</v>
      </c>
      <c r="F37548" t="s">
        <v>10</v>
      </c>
      <c r="G37548" t="s">
        <v>11</v>
      </c>
      <c r="H37548" t="s">
        <v>1498</v>
      </c>
    </row>
    <row r="37549" spans="1:8" x14ac:dyDescent="0.25">
      <c r="A37549" t="s">
        <v>1497</v>
      </c>
      <c r="B37549">
        <v>19.94444444444445</v>
      </c>
      <c r="C37549">
        <v>96.3</v>
      </c>
      <c r="D37549" s="2">
        <v>45312</v>
      </c>
      <c r="E37549" t="s">
        <v>31</v>
      </c>
      <c r="F37549" t="s">
        <v>10</v>
      </c>
      <c r="G37549" t="s">
        <v>11</v>
      </c>
      <c r="H37549" t="s">
        <v>1498</v>
      </c>
    </row>
    <row r="37550" spans="1:8" x14ac:dyDescent="0.25">
      <c r="A37550" t="s">
        <v>1497</v>
      </c>
      <c r="B37550">
        <v>19.555555555555561</v>
      </c>
      <c r="C37550">
        <v>97.9</v>
      </c>
      <c r="D37550" s="2">
        <v>45313</v>
      </c>
      <c r="E37550" t="s">
        <v>32</v>
      </c>
      <c r="F37550" t="s">
        <v>10</v>
      </c>
      <c r="G37550" t="s">
        <v>11</v>
      </c>
      <c r="H37550" t="s">
        <v>1498</v>
      </c>
    </row>
    <row r="37551" spans="1:8" x14ac:dyDescent="0.25">
      <c r="A37551" t="s">
        <v>1497</v>
      </c>
      <c r="B37551">
        <v>19</v>
      </c>
      <c r="C37551">
        <v>95.9</v>
      </c>
      <c r="D37551" s="2">
        <v>45313</v>
      </c>
      <c r="E37551" t="s">
        <v>33</v>
      </c>
      <c r="F37551" t="s">
        <v>10</v>
      </c>
      <c r="G37551" t="s">
        <v>11</v>
      </c>
      <c r="H37551" t="s">
        <v>1498</v>
      </c>
    </row>
    <row r="37552" spans="1:8" x14ac:dyDescent="0.25">
      <c r="A37552" t="s">
        <v>1497</v>
      </c>
      <c r="B37552">
        <v>18.055555555555561</v>
      </c>
      <c r="C37552">
        <v>98.3</v>
      </c>
      <c r="D37552" s="2">
        <v>45313</v>
      </c>
      <c r="E37552" t="s">
        <v>34</v>
      </c>
      <c r="F37552" t="s">
        <v>10</v>
      </c>
      <c r="G37552" t="s">
        <v>11</v>
      </c>
      <c r="H37552" t="s">
        <v>1498</v>
      </c>
    </row>
    <row r="37553" spans="1:8" x14ac:dyDescent="0.25">
      <c r="A37553" t="s">
        <v>1497</v>
      </c>
      <c r="B37553">
        <v>17.111111111111111</v>
      </c>
      <c r="C37553">
        <v>97.5</v>
      </c>
      <c r="D37553" s="2">
        <v>45313</v>
      </c>
      <c r="E37553" t="s">
        <v>35</v>
      </c>
      <c r="F37553" t="s">
        <v>10</v>
      </c>
      <c r="G37553" t="s">
        <v>11</v>
      </c>
      <c r="H37553" t="s">
        <v>1498</v>
      </c>
    </row>
    <row r="37554" spans="1:8" x14ac:dyDescent="0.25">
      <c r="A37554" t="s">
        <v>1497</v>
      </c>
      <c r="B37554">
        <v>18.944444444444439</v>
      </c>
      <c r="C37554">
        <v>99.9</v>
      </c>
      <c r="D37554" s="2">
        <v>45313</v>
      </c>
      <c r="E37554" t="s">
        <v>36</v>
      </c>
      <c r="F37554" t="s">
        <v>10</v>
      </c>
      <c r="G37554" t="s">
        <v>11</v>
      </c>
      <c r="H37554" t="s">
        <v>1498</v>
      </c>
    </row>
    <row r="37555" spans="1:8" x14ac:dyDescent="0.25">
      <c r="A37555" t="s">
        <v>1497</v>
      </c>
      <c r="B37555">
        <v>21.277777777777779</v>
      </c>
      <c r="C37555">
        <v>94.8</v>
      </c>
      <c r="D37555" s="2">
        <v>45313</v>
      </c>
      <c r="E37555" t="s">
        <v>25</v>
      </c>
      <c r="F37555" t="s">
        <v>10</v>
      </c>
      <c r="G37555" t="s">
        <v>11</v>
      </c>
      <c r="H37555" t="s">
        <v>1498</v>
      </c>
    </row>
    <row r="37556" spans="1:8" x14ac:dyDescent="0.25">
      <c r="A37556" t="s">
        <v>1497</v>
      </c>
      <c r="B37556">
        <v>23.611111111111111</v>
      </c>
      <c r="C37556">
        <v>80</v>
      </c>
      <c r="D37556" s="2">
        <v>45313</v>
      </c>
      <c r="E37556" t="s">
        <v>26</v>
      </c>
      <c r="F37556" t="s">
        <v>10</v>
      </c>
      <c r="G37556" t="s">
        <v>11</v>
      </c>
      <c r="H37556" t="s">
        <v>1498</v>
      </c>
    </row>
    <row r="37557" spans="1:8" x14ac:dyDescent="0.25">
      <c r="A37557" t="s">
        <v>1497</v>
      </c>
      <c r="B37557">
        <v>24.111111111111111</v>
      </c>
      <c r="C37557">
        <v>78.8</v>
      </c>
      <c r="D37557" s="2">
        <v>45313</v>
      </c>
      <c r="E37557" t="s">
        <v>27</v>
      </c>
      <c r="F37557" t="s">
        <v>10</v>
      </c>
      <c r="G37557" t="s">
        <v>11</v>
      </c>
      <c r="H37557" t="s">
        <v>1498</v>
      </c>
    </row>
    <row r="37558" spans="1:8" x14ac:dyDescent="0.25">
      <c r="A37558" t="s">
        <v>1497</v>
      </c>
      <c r="B37558">
        <v>24</v>
      </c>
      <c r="C37558">
        <v>78.7</v>
      </c>
      <c r="D37558" s="2">
        <v>45313</v>
      </c>
      <c r="E37558" t="s">
        <v>28</v>
      </c>
      <c r="F37558" t="s">
        <v>10</v>
      </c>
      <c r="G37558" t="s">
        <v>11</v>
      </c>
      <c r="H37558" t="s">
        <v>1498</v>
      </c>
    </row>
    <row r="37559" spans="1:8" x14ac:dyDescent="0.25">
      <c r="A37559" t="s">
        <v>1497</v>
      </c>
      <c r="B37559">
        <v>21.944444444444439</v>
      </c>
      <c r="C37559">
        <v>86.8</v>
      </c>
      <c r="D37559" s="2">
        <v>45313</v>
      </c>
      <c r="E37559" t="s">
        <v>29</v>
      </c>
      <c r="F37559" t="s">
        <v>10</v>
      </c>
      <c r="G37559" t="s">
        <v>11</v>
      </c>
      <c r="H37559" t="s">
        <v>1498</v>
      </c>
    </row>
    <row r="37560" spans="1:8" x14ac:dyDescent="0.25">
      <c r="A37560" t="s">
        <v>1497</v>
      </c>
      <c r="B37560">
        <v>21.777777777777779</v>
      </c>
      <c r="C37560">
        <v>95.7</v>
      </c>
      <c r="D37560" s="2">
        <v>45313</v>
      </c>
      <c r="E37560" t="s">
        <v>30</v>
      </c>
      <c r="F37560" t="s">
        <v>10</v>
      </c>
      <c r="G37560" t="s">
        <v>11</v>
      </c>
      <c r="H37560" t="s">
        <v>1498</v>
      </c>
    </row>
    <row r="37561" spans="1:8" x14ac:dyDescent="0.25">
      <c r="A37561" t="s">
        <v>1497</v>
      </c>
      <c r="B37561">
        <v>20.333333333333329</v>
      </c>
      <c r="C37561">
        <v>98.1</v>
      </c>
      <c r="D37561" s="2">
        <v>45313</v>
      </c>
      <c r="E37561" t="s">
        <v>31</v>
      </c>
      <c r="F37561" t="s">
        <v>10</v>
      </c>
      <c r="G37561" t="s">
        <v>11</v>
      </c>
      <c r="H37561" t="s">
        <v>1498</v>
      </c>
    </row>
    <row r="37562" spans="1:8" x14ac:dyDescent="0.25">
      <c r="A37562" t="s">
        <v>1497</v>
      </c>
      <c r="B37562">
        <v>18.611111111111111</v>
      </c>
      <c r="C37562">
        <v>95.8</v>
      </c>
      <c r="D37562" s="2">
        <v>45314</v>
      </c>
      <c r="E37562" t="s">
        <v>32</v>
      </c>
      <c r="F37562" t="s">
        <v>10</v>
      </c>
      <c r="G37562" t="s">
        <v>11</v>
      </c>
      <c r="H37562" t="s">
        <v>1498</v>
      </c>
    </row>
    <row r="37563" spans="1:8" x14ac:dyDescent="0.25">
      <c r="A37563" t="s">
        <v>1497</v>
      </c>
      <c r="B37563">
        <v>18.111111111111111</v>
      </c>
      <c r="C37563">
        <v>97.6</v>
      </c>
      <c r="D37563" s="2">
        <v>45314</v>
      </c>
      <c r="E37563" t="s">
        <v>33</v>
      </c>
      <c r="F37563" t="s">
        <v>10</v>
      </c>
      <c r="G37563" t="s">
        <v>11</v>
      </c>
      <c r="H37563" t="s">
        <v>1498</v>
      </c>
    </row>
    <row r="37564" spans="1:8" x14ac:dyDescent="0.25">
      <c r="A37564" t="s">
        <v>1497</v>
      </c>
      <c r="B37564">
        <v>17.444444444444439</v>
      </c>
      <c r="C37564">
        <v>98.8</v>
      </c>
      <c r="D37564" s="2">
        <v>45314</v>
      </c>
      <c r="E37564" t="s">
        <v>34</v>
      </c>
      <c r="F37564" t="s">
        <v>10</v>
      </c>
      <c r="G37564" t="s">
        <v>11</v>
      </c>
      <c r="H37564" t="s">
        <v>1498</v>
      </c>
    </row>
    <row r="37565" spans="1:8" x14ac:dyDescent="0.25">
      <c r="A37565" t="s">
        <v>1497</v>
      </c>
      <c r="B37565">
        <v>17.055555555555561</v>
      </c>
      <c r="C37565">
        <v>92.2</v>
      </c>
      <c r="D37565" s="2">
        <v>45314</v>
      </c>
      <c r="E37565" t="s">
        <v>35</v>
      </c>
      <c r="F37565" t="s">
        <v>10</v>
      </c>
      <c r="G37565" t="s">
        <v>11</v>
      </c>
      <c r="H37565" t="s">
        <v>1498</v>
      </c>
    </row>
    <row r="37566" spans="1:8" x14ac:dyDescent="0.25">
      <c r="A37566" t="s">
        <v>1497</v>
      </c>
      <c r="B37566">
        <v>19.388888888888889</v>
      </c>
      <c r="C37566">
        <v>95</v>
      </c>
      <c r="D37566" s="2">
        <v>45314</v>
      </c>
      <c r="E37566" t="s">
        <v>36</v>
      </c>
      <c r="F37566" t="s">
        <v>10</v>
      </c>
      <c r="G37566" t="s">
        <v>11</v>
      </c>
      <c r="H37566" t="s">
        <v>1498</v>
      </c>
    </row>
    <row r="37567" spans="1:8" x14ac:dyDescent="0.25">
      <c r="A37567" t="s">
        <v>1497</v>
      </c>
      <c r="B37567">
        <v>21.222222222222221</v>
      </c>
      <c r="C37567">
        <v>88</v>
      </c>
      <c r="D37567" s="2">
        <v>45314</v>
      </c>
      <c r="E37567" t="s">
        <v>25</v>
      </c>
      <c r="F37567" t="s">
        <v>10</v>
      </c>
      <c r="G37567" t="s">
        <v>11</v>
      </c>
      <c r="H37567" t="s">
        <v>1498</v>
      </c>
    </row>
    <row r="37568" spans="1:8" x14ac:dyDescent="0.25">
      <c r="A37568" t="s">
        <v>1497</v>
      </c>
      <c r="B37568">
        <v>22.888888888888889</v>
      </c>
      <c r="C37568">
        <v>75.7</v>
      </c>
      <c r="D37568" s="2">
        <v>45314</v>
      </c>
      <c r="E37568" t="s">
        <v>26</v>
      </c>
      <c r="F37568" t="s">
        <v>10</v>
      </c>
      <c r="G37568" t="s">
        <v>11</v>
      </c>
      <c r="H37568" t="s">
        <v>1498</v>
      </c>
    </row>
    <row r="37569" spans="1:8" x14ac:dyDescent="0.25">
      <c r="A37569" t="s">
        <v>1497</v>
      </c>
      <c r="B37569">
        <v>23.888888888888889</v>
      </c>
      <c r="C37569">
        <v>81.900000000000006</v>
      </c>
      <c r="D37569" s="2">
        <v>45314</v>
      </c>
      <c r="E37569" t="s">
        <v>27</v>
      </c>
      <c r="F37569" t="s">
        <v>10</v>
      </c>
      <c r="G37569" t="s">
        <v>11</v>
      </c>
      <c r="H37569" t="s">
        <v>1498</v>
      </c>
    </row>
    <row r="37570" spans="1:8" x14ac:dyDescent="0.25">
      <c r="A37570" t="s">
        <v>1497</v>
      </c>
      <c r="B37570">
        <v>23.666666666666661</v>
      </c>
      <c r="C37570">
        <v>82.8</v>
      </c>
      <c r="D37570" s="2">
        <v>45314</v>
      </c>
      <c r="E37570" t="s">
        <v>28</v>
      </c>
      <c r="F37570" t="s">
        <v>10</v>
      </c>
      <c r="G37570" t="s">
        <v>11</v>
      </c>
      <c r="H37570" t="s">
        <v>1498</v>
      </c>
    </row>
    <row r="37571" spans="1:8" x14ac:dyDescent="0.25">
      <c r="A37571" t="s">
        <v>1497</v>
      </c>
      <c r="B37571">
        <v>21.277777777777779</v>
      </c>
      <c r="C37571">
        <v>84.9</v>
      </c>
      <c r="D37571" s="2">
        <v>45314</v>
      </c>
      <c r="E37571" t="s">
        <v>29</v>
      </c>
      <c r="F37571" t="s">
        <v>10</v>
      </c>
      <c r="G37571" t="s">
        <v>11</v>
      </c>
      <c r="H37571" t="s">
        <v>1498</v>
      </c>
    </row>
    <row r="37572" spans="1:8" x14ac:dyDescent="0.25">
      <c r="A37572" t="s">
        <v>1497</v>
      </c>
      <c r="B37572">
        <v>20.05555555555555</v>
      </c>
      <c r="C37572">
        <v>89.8</v>
      </c>
      <c r="D37572" s="2">
        <v>45314</v>
      </c>
      <c r="E37572" t="s">
        <v>30</v>
      </c>
      <c r="F37572" t="s">
        <v>10</v>
      </c>
      <c r="G37572" t="s">
        <v>11</v>
      </c>
      <c r="H37572" t="s">
        <v>1498</v>
      </c>
    </row>
    <row r="37573" spans="1:8" x14ac:dyDescent="0.25">
      <c r="A37573" t="s">
        <v>1497</v>
      </c>
      <c r="B37573">
        <v>17.888888888888889</v>
      </c>
      <c r="C37573">
        <v>94.6</v>
      </c>
      <c r="D37573" s="2">
        <v>45314</v>
      </c>
      <c r="E37573" t="s">
        <v>31</v>
      </c>
      <c r="F37573" t="s">
        <v>10</v>
      </c>
      <c r="G37573" t="s">
        <v>11</v>
      </c>
      <c r="H37573" t="s">
        <v>1498</v>
      </c>
    </row>
    <row r="37574" spans="1:8" x14ac:dyDescent="0.25">
      <c r="A37574" t="s">
        <v>1497</v>
      </c>
      <c r="B37574">
        <v>17.055555555555561</v>
      </c>
      <c r="C37574">
        <v>95.9</v>
      </c>
      <c r="D37574" s="2">
        <v>45315</v>
      </c>
      <c r="E37574" t="s">
        <v>32</v>
      </c>
      <c r="F37574" t="s">
        <v>10</v>
      </c>
      <c r="G37574" t="s">
        <v>11</v>
      </c>
      <c r="H37574" t="s">
        <v>1498</v>
      </c>
    </row>
    <row r="37575" spans="1:8" x14ac:dyDescent="0.25">
      <c r="A37575" t="s">
        <v>1497</v>
      </c>
      <c r="B37575">
        <v>16.277777777777779</v>
      </c>
      <c r="C37575">
        <v>94.8</v>
      </c>
      <c r="D37575" s="2">
        <v>45315</v>
      </c>
      <c r="E37575" t="s">
        <v>33</v>
      </c>
      <c r="F37575" t="s">
        <v>10</v>
      </c>
      <c r="G37575" t="s">
        <v>11</v>
      </c>
      <c r="H37575" t="s">
        <v>1498</v>
      </c>
    </row>
    <row r="37576" spans="1:8" x14ac:dyDescent="0.25">
      <c r="A37576" t="s">
        <v>1497</v>
      </c>
      <c r="B37576">
        <v>15.444444444444439</v>
      </c>
      <c r="C37576">
        <v>95.4</v>
      </c>
      <c r="D37576" s="2">
        <v>45315</v>
      </c>
      <c r="E37576" t="s">
        <v>34</v>
      </c>
      <c r="F37576" t="s">
        <v>10</v>
      </c>
      <c r="G37576" t="s">
        <v>11</v>
      </c>
      <c r="H37576" t="s">
        <v>1498</v>
      </c>
    </row>
    <row r="37577" spans="1:8" x14ac:dyDescent="0.25">
      <c r="A37577" t="s">
        <v>1497</v>
      </c>
      <c r="B37577">
        <v>14.33333333333333</v>
      </c>
      <c r="C37577">
        <v>95</v>
      </c>
      <c r="D37577" s="2">
        <v>45315</v>
      </c>
      <c r="E37577" t="s">
        <v>35</v>
      </c>
      <c r="F37577" t="s">
        <v>10</v>
      </c>
      <c r="G37577" t="s">
        <v>11</v>
      </c>
      <c r="H37577" t="s">
        <v>1498</v>
      </c>
    </row>
    <row r="37578" spans="1:8" x14ac:dyDescent="0.25">
      <c r="A37578" t="s">
        <v>1497</v>
      </c>
      <c r="B37578">
        <v>17</v>
      </c>
      <c r="C37578">
        <v>90.4</v>
      </c>
      <c r="D37578" s="2">
        <v>45315</v>
      </c>
      <c r="E37578" t="s">
        <v>36</v>
      </c>
      <c r="F37578" t="s">
        <v>10</v>
      </c>
      <c r="G37578" t="s">
        <v>11</v>
      </c>
      <c r="H37578" t="s">
        <v>1498</v>
      </c>
    </row>
    <row r="37579" spans="1:8" x14ac:dyDescent="0.25">
      <c r="A37579" t="s">
        <v>1497</v>
      </c>
      <c r="B37579">
        <v>20.888888888888889</v>
      </c>
      <c r="C37579">
        <v>77.900000000000006</v>
      </c>
      <c r="D37579" s="2">
        <v>45315</v>
      </c>
      <c r="E37579" t="s">
        <v>25</v>
      </c>
      <c r="F37579" t="s">
        <v>10</v>
      </c>
      <c r="G37579" t="s">
        <v>11</v>
      </c>
      <c r="H37579" t="s">
        <v>1498</v>
      </c>
    </row>
    <row r="37580" spans="1:8" x14ac:dyDescent="0.25">
      <c r="A37580" t="s">
        <v>1497</v>
      </c>
      <c r="B37580">
        <v>22.166666666666671</v>
      </c>
      <c r="C37580">
        <v>74.7</v>
      </c>
      <c r="D37580" s="2">
        <v>45315</v>
      </c>
      <c r="E37580" t="s">
        <v>26</v>
      </c>
      <c r="F37580" t="s">
        <v>10</v>
      </c>
      <c r="G37580" t="s">
        <v>11</v>
      </c>
      <c r="H37580" t="s">
        <v>1498</v>
      </c>
    </row>
    <row r="37581" spans="1:8" x14ac:dyDescent="0.25">
      <c r="A37581" t="s">
        <v>1497</v>
      </c>
      <c r="B37581">
        <v>22.944444444444439</v>
      </c>
      <c r="C37581">
        <v>72.099999999999994</v>
      </c>
      <c r="D37581" s="2">
        <v>45315</v>
      </c>
      <c r="E37581" t="s">
        <v>27</v>
      </c>
      <c r="F37581" t="s">
        <v>10</v>
      </c>
      <c r="G37581" t="s">
        <v>11</v>
      </c>
      <c r="H37581" t="s">
        <v>1498</v>
      </c>
    </row>
    <row r="37582" spans="1:8" x14ac:dyDescent="0.25">
      <c r="A37582" t="s">
        <v>1497</v>
      </c>
      <c r="B37582">
        <v>22.666666666666671</v>
      </c>
      <c r="C37582">
        <v>71</v>
      </c>
      <c r="D37582" s="2">
        <v>45315</v>
      </c>
      <c r="E37582" t="s">
        <v>28</v>
      </c>
      <c r="F37582" t="s">
        <v>10</v>
      </c>
      <c r="G37582" t="s">
        <v>11</v>
      </c>
      <c r="H37582" t="s">
        <v>1498</v>
      </c>
    </row>
    <row r="37583" spans="1:8" x14ac:dyDescent="0.25">
      <c r="A37583" t="s">
        <v>1497</v>
      </c>
      <c r="B37583">
        <v>20.833333333333329</v>
      </c>
      <c r="C37583">
        <v>79.2</v>
      </c>
      <c r="D37583" s="2">
        <v>45315</v>
      </c>
      <c r="E37583" t="s">
        <v>29</v>
      </c>
      <c r="F37583" t="s">
        <v>10</v>
      </c>
      <c r="G37583" t="s">
        <v>11</v>
      </c>
      <c r="H37583" t="s">
        <v>1498</v>
      </c>
    </row>
    <row r="37584" spans="1:8" x14ac:dyDescent="0.25">
      <c r="A37584" t="s">
        <v>1497</v>
      </c>
      <c r="B37584">
        <v>19.5</v>
      </c>
      <c r="C37584">
        <v>88</v>
      </c>
      <c r="D37584" s="2">
        <v>45315</v>
      </c>
      <c r="E37584" t="s">
        <v>30</v>
      </c>
      <c r="F37584" t="s">
        <v>10</v>
      </c>
      <c r="G37584" t="s">
        <v>11</v>
      </c>
      <c r="H37584" t="s">
        <v>1498</v>
      </c>
    </row>
    <row r="37585" spans="1:8" x14ac:dyDescent="0.25">
      <c r="A37585" t="s">
        <v>1497</v>
      </c>
      <c r="B37585">
        <v>17.666666666666671</v>
      </c>
      <c r="C37585">
        <v>91.8</v>
      </c>
      <c r="D37585" s="2">
        <v>45315</v>
      </c>
      <c r="E37585" t="s">
        <v>31</v>
      </c>
      <c r="F37585" t="s">
        <v>10</v>
      </c>
      <c r="G37585" t="s">
        <v>11</v>
      </c>
      <c r="H37585" t="s">
        <v>1498</v>
      </c>
    </row>
    <row r="37586" spans="1:8" x14ac:dyDescent="0.25">
      <c r="A37586" t="s">
        <v>1497</v>
      </c>
      <c r="B37586">
        <v>17.166666666666671</v>
      </c>
      <c r="C37586">
        <v>80.2</v>
      </c>
      <c r="D37586" s="2">
        <v>45316</v>
      </c>
      <c r="E37586" t="s">
        <v>32</v>
      </c>
      <c r="F37586" t="s">
        <v>10</v>
      </c>
      <c r="G37586" t="s">
        <v>11</v>
      </c>
      <c r="H37586" t="s">
        <v>1498</v>
      </c>
    </row>
    <row r="37587" spans="1:8" x14ac:dyDescent="0.25">
      <c r="A37587" t="s">
        <v>1497</v>
      </c>
      <c r="B37587">
        <v>16.833333333333329</v>
      </c>
      <c r="C37587">
        <v>77.5</v>
      </c>
      <c r="D37587" s="2">
        <v>45316</v>
      </c>
      <c r="E37587" t="s">
        <v>33</v>
      </c>
      <c r="F37587" t="s">
        <v>10</v>
      </c>
      <c r="G37587" t="s">
        <v>11</v>
      </c>
      <c r="H37587" t="s">
        <v>1498</v>
      </c>
    </row>
    <row r="37588" spans="1:8" x14ac:dyDescent="0.25">
      <c r="A37588" t="s">
        <v>1497</v>
      </c>
      <c r="B37588">
        <v>15.555555555555561</v>
      </c>
      <c r="C37588">
        <v>89.3</v>
      </c>
      <c r="D37588" s="2">
        <v>45316</v>
      </c>
      <c r="E37588" t="s">
        <v>34</v>
      </c>
      <c r="F37588" t="s">
        <v>10</v>
      </c>
      <c r="G37588" t="s">
        <v>11</v>
      </c>
      <c r="H37588" t="s">
        <v>1498</v>
      </c>
    </row>
    <row r="37589" spans="1:8" x14ac:dyDescent="0.25">
      <c r="A37589" t="s">
        <v>1497</v>
      </c>
      <c r="B37589">
        <v>14.72222222222222</v>
      </c>
      <c r="C37589">
        <v>93</v>
      </c>
      <c r="D37589" s="2">
        <v>45316</v>
      </c>
      <c r="E37589" t="s">
        <v>35</v>
      </c>
      <c r="F37589" t="s">
        <v>10</v>
      </c>
      <c r="G37589" t="s">
        <v>11</v>
      </c>
      <c r="H37589" t="s">
        <v>1498</v>
      </c>
    </row>
    <row r="37590" spans="1:8" x14ac:dyDescent="0.25">
      <c r="A37590" t="s">
        <v>1497</v>
      </c>
      <c r="B37590">
        <v>17.611111111111111</v>
      </c>
      <c r="C37590">
        <v>88.8</v>
      </c>
      <c r="D37590" s="2">
        <v>45316</v>
      </c>
      <c r="E37590" t="s">
        <v>36</v>
      </c>
      <c r="F37590" t="s">
        <v>10</v>
      </c>
      <c r="G37590" t="s">
        <v>11</v>
      </c>
      <c r="H37590" t="s">
        <v>1498</v>
      </c>
    </row>
    <row r="37591" spans="1:8" x14ac:dyDescent="0.25">
      <c r="A37591" t="s">
        <v>1497</v>
      </c>
      <c r="B37591">
        <v>20.777777777777779</v>
      </c>
      <c r="C37591">
        <v>79.400000000000006</v>
      </c>
      <c r="D37591" s="2">
        <v>45316</v>
      </c>
      <c r="E37591" t="s">
        <v>25</v>
      </c>
      <c r="F37591" t="s">
        <v>10</v>
      </c>
      <c r="G37591" t="s">
        <v>11</v>
      </c>
      <c r="H37591" t="s">
        <v>1498</v>
      </c>
    </row>
    <row r="37592" spans="1:8" x14ac:dyDescent="0.25">
      <c r="A37592" t="s">
        <v>1497</v>
      </c>
      <c r="B37592">
        <v>22.388888888888889</v>
      </c>
      <c r="C37592">
        <v>73</v>
      </c>
      <c r="D37592" s="2">
        <v>45316</v>
      </c>
      <c r="E37592" t="s">
        <v>26</v>
      </c>
      <c r="F37592" t="s">
        <v>10</v>
      </c>
      <c r="G37592" t="s">
        <v>11</v>
      </c>
      <c r="H37592" t="s">
        <v>1498</v>
      </c>
    </row>
    <row r="37593" spans="1:8" x14ac:dyDescent="0.25">
      <c r="A37593" t="s">
        <v>1497</v>
      </c>
      <c r="B37593">
        <v>22.944444444444439</v>
      </c>
      <c r="C37593">
        <v>71.900000000000006</v>
      </c>
      <c r="D37593" s="2">
        <v>45316</v>
      </c>
      <c r="E37593" t="s">
        <v>27</v>
      </c>
      <c r="F37593" t="s">
        <v>10</v>
      </c>
      <c r="G37593" t="s">
        <v>11</v>
      </c>
      <c r="H37593" t="s">
        <v>1498</v>
      </c>
    </row>
    <row r="37594" spans="1:8" x14ac:dyDescent="0.25">
      <c r="A37594" t="s">
        <v>1497</v>
      </c>
      <c r="B37594">
        <v>22.55555555555555</v>
      </c>
      <c r="C37594">
        <v>76.8</v>
      </c>
      <c r="D37594" s="2">
        <v>45316</v>
      </c>
      <c r="E37594" t="s">
        <v>28</v>
      </c>
      <c r="F37594" t="s">
        <v>10</v>
      </c>
      <c r="G37594" t="s">
        <v>11</v>
      </c>
      <c r="H37594" t="s">
        <v>1498</v>
      </c>
    </row>
    <row r="37595" spans="1:8" x14ac:dyDescent="0.25">
      <c r="A37595" t="s">
        <v>1497</v>
      </c>
      <c r="B37595">
        <v>20.5</v>
      </c>
      <c r="C37595">
        <v>87.1</v>
      </c>
      <c r="D37595" s="2">
        <v>45316</v>
      </c>
      <c r="E37595" t="s">
        <v>29</v>
      </c>
      <c r="F37595" t="s">
        <v>10</v>
      </c>
      <c r="G37595" t="s">
        <v>11</v>
      </c>
      <c r="H37595" t="s">
        <v>1498</v>
      </c>
    </row>
    <row r="37596" spans="1:8" x14ac:dyDescent="0.25">
      <c r="A37596" t="s">
        <v>1497</v>
      </c>
      <c r="B37596">
        <v>19.166666666666671</v>
      </c>
      <c r="C37596">
        <v>94.1</v>
      </c>
      <c r="D37596" s="2">
        <v>45316</v>
      </c>
      <c r="E37596" t="s">
        <v>30</v>
      </c>
      <c r="F37596" t="s">
        <v>10</v>
      </c>
      <c r="G37596" t="s">
        <v>11</v>
      </c>
      <c r="H37596" t="s">
        <v>1498</v>
      </c>
    </row>
    <row r="37597" spans="1:8" x14ac:dyDescent="0.25">
      <c r="A37597" t="s">
        <v>1497</v>
      </c>
      <c r="B37597">
        <v>18.055555555555561</v>
      </c>
      <c r="C37597">
        <v>96.4</v>
      </c>
      <c r="D37597" s="2">
        <v>45316</v>
      </c>
      <c r="E37597" t="s">
        <v>31</v>
      </c>
      <c r="F37597" t="s">
        <v>10</v>
      </c>
      <c r="G37597" t="s">
        <v>11</v>
      </c>
      <c r="H37597" t="s">
        <v>1498</v>
      </c>
    </row>
    <row r="37598" spans="1:8" x14ac:dyDescent="0.25">
      <c r="A37598" t="s">
        <v>1497</v>
      </c>
      <c r="B37598">
        <v>17.333333333333329</v>
      </c>
      <c r="C37598">
        <v>95.9</v>
      </c>
      <c r="D37598" s="2">
        <v>45317</v>
      </c>
      <c r="E37598" t="s">
        <v>32</v>
      </c>
      <c r="F37598" t="s">
        <v>10</v>
      </c>
      <c r="G37598" t="s">
        <v>11</v>
      </c>
      <c r="H37598" t="s">
        <v>1498</v>
      </c>
    </row>
    <row r="37599" spans="1:8" x14ac:dyDescent="0.25">
      <c r="A37599" t="s">
        <v>1497</v>
      </c>
      <c r="B37599">
        <v>16.777777777777779</v>
      </c>
      <c r="C37599">
        <v>95.7</v>
      </c>
      <c r="D37599" s="2">
        <v>45317</v>
      </c>
      <c r="E37599" t="s">
        <v>33</v>
      </c>
      <c r="F37599" t="s">
        <v>10</v>
      </c>
      <c r="G37599" t="s">
        <v>11</v>
      </c>
      <c r="H37599" t="s">
        <v>1498</v>
      </c>
    </row>
    <row r="37600" spans="1:8" x14ac:dyDescent="0.25">
      <c r="A37600" t="s">
        <v>1497</v>
      </c>
      <c r="B37600">
        <v>18.388888888888889</v>
      </c>
      <c r="C37600">
        <v>93.4</v>
      </c>
      <c r="D37600" s="2">
        <v>45317</v>
      </c>
      <c r="E37600" t="s">
        <v>34</v>
      </c>
      <c r="F37600" t="s">
        <v>10</v>
      </c>
      <c r="G37600" t="s">
        <v>11</v>
      </c>
      <c r="H37600" t="s">
        <v>1498</v>
      </c>
    </row>
    <row r="37601" spans="1:8" x14ac:dyDescent="0.25">
      <c r="A37601" t="s">
        <v>1497</v>
      </c>
      <c r="B37601">
        <v>16.944444444444439</v>
      </c>
      <c r="C37601">
        <v>95.5</v>
      </c>
      <c r="D37601" s="2">
        <v>45317</v>
      </c>
      <c r="E37601" t="s">
        <v>35</v>
      </c>
      <c r="F37601" t="s">
        <v>10</v>
      </c>
      <c r="G37601" t="s">
        <v>11</v>
      </c>
      <c r="H37601" t="s">
        <v>1498</v>
      </c>
    </row>
    <row r="37602" spans="1:8" x14ac:dyDescent="0.25">
      <c r="A37602" t="s">
        <v>1497</v>
      </c>
      <c r="B37602">
        <v>18.166666666666671</v>
      </c>
      <c r="C37602">
        <v>94.8</v>
      </c>
      <c r="D37602" s="2">
        <v>45317</v>
      </c>
      <c r="E37602" t="s">
        <v>36</v>
      </c>
      <c r="F37602" t="s">
        <v>10</v>
      </c>
      <c r="G37602" t="s">
        <v>11</v>
      </c>
      <c r="H37602" t="s">
        <v>1498</v>
      </c>
    </row>
    <row r="37603" spans="1:8" x14ac:dyDescent="0.25">
      <c r="A37603" t="s">
        <v>1497</v>
      </c>
      <c r="B37603">
        <v>20.333333333333329</v>
      </c>
      <c r="C37603">
        <v>82.3</v>
      </c>
      <c r="D37603" s="2">
        <v>45317</v>
      </c>
      <c r="E37603" t="s">
        <v>25</v>
      </c>
      <c r="F37603" t="s">
        <v>10</v>
      </c>
      <c r="G37603" t="s">
        <v>11</v>
      </c>
      <c r="H37603" t="s">
        <v>1498</v>
      </c>
    </row>
    <row r="37604" spans="1:8" x14ac:dyDescent="0.25">
      <c r="A37604" t="s">
        <v>1497</v>
      </c>
      <c r="B37604">
        <v>22.666666666666671</v>
      </c>
      <c r="C37604">
        <v>68.599999999999994</v>
      </c>
      <c r="D37604" s="2">
        <v>45317</v>
      </c>
      <c r="E37604" t="s">
        <v>26</v>
      </c>
      <c r="F37604" t="s">
        <v>10</v>
      </c>
      <c r="G37604" t="s">
        <v>11</v>
      </c>
      <c r="H37604" t="s">
        <v>1498</v>
      </c>
    </row>
    <row r="37605" spans="1:8" x14ac:dyDescent="0.25">
      <c r="A37605" t="s">
        <v>1497</v>
      </c>
      <c r="B37605">
        <v>23.722222222222221</v>
      </c>
      <c r="C37605">
        <v>62.4</v>
      </c>
      <c r="D37605" s="2">
        <v>45317</v>
      </c>
      <c r="E37605" t="s">
        <v>27</v>
      </c>
      <c r="F37605" t="s">
        <v>10</v>
      </c>
      <c r="G37605" t="s">
        <v>11</v>
      </c>
      <c r="H37605" t="s">
        <v>1498</v>
      </c>
    </row>
    <row r="37606" spans="1:8" x14ac:dyDescent="0.25">
      <c r="A37606" t="s">
        <v>1497</v>
      </c>
      <c r="B37606">
        <v>24.055555555555561</v>
      </c>
      <c r="C37606">
        <v>56.7</v>
      </c>
      <c r="D37606" s="2">
        <v>45317</v>
      </c>
      <c r="E37606" t="s">
        <v>28</v>
      </c>
      <c r="F37606" t="s">
        <v>10</v>
      </c>
      <c r="G37606" t="s">
        <v>11</v>
      </c>
      <c r="H37606" t="s">
        <v>1498</v>
      </c>
    </row>
    <row r="37607" spans="1:8" x14ac:dyDescent="0.25">
      <c r="A37607" t="s">
        <v>1497</v>
      </c>
      <c r="B37607">
        <v>21.388888888888889</v>
      </c>
      <c r="C37607">
        <v>81.3</v>
      </c>
      <c r="D37607" s="2">
        <v>45317</v>
      </c>
      <c r="E37607" t="s">
        <v>29</v>
      </c>
      <c r="F37607" t="s">
        <v>10</v>
      </c>
      <c r="G37607" t="s">
        <v>11</v>
      </c>
      <c r="H37607" t="s">
        <v>1498</v>
      </c>
    </row>
    <row r="37608" spans="1:8" x14ac:dyDescent="0.25">
      <c r="A37608" t="s">
        <v>1497</v>
      </c>
      <c r="B37608">
        <v>18.888888888888889</v>
      </c>
      <c r="C37608">
        <v>89.6</v>
      </c>
      <c r="D37608" s="2">
        <v>45317</v>
      </c>
      <c r="E37608" t="s">
        <v>30</v>
      </c>
      <c r="F37608" t="s">
        <v>10</v>
      </c>
      <c r="G37608" t="s">
        <v>11</v>
      </c>
      <c r="H37608" t="s">
        <v>1498</v>
      </c>
    </row>
    <row r="37609" spans="1:8" x14ac:dyDescent="0.25">
      <c r="A37609" t="s">
        <v>1497</v>
      </c>
      <c r="B37609">
        <v>17.333333333333329</v>
      </c>
      <c r="C37609">
        <v>94</v>
      </c>
      <c r="D37609" s="2">
        <v>45317</v>
      </c>
      <c r="E37609" t="s">
        <v>31</v>
      </c>
      <c r="F37609" t="s">
        <v>10</v>
      </c>
      <c r="G37609" t="s">
        <v>11</v>
      </c>
      <c r="H37609" t="s">
        <v>1498</v>
      </c>
    </row>
    <row r="37610" spans="1:8" x14ac:dyDescent="0.25">
      <c r="A37610" t="s">
        <v>1497</v>
      </c>
      <c r="B37610">
        <v>17.222222222222221</v>
      </c>
      <c r="C37610">
        <v>83.3</v>
      </c>
      <c r="D37610" s="2">
        <v>45318</v>
      </c>
      <c r="E37610" t="s">
        <v>32</v>
      </c>
      <c r="F37610" t="s">
        <v>10</v>
      </c>
      <c r="G37610" t="s">
        <v>11</v>
      </c>
      <c r="H37610" t="s">
        <v>1498</v>
      </c>
    </row>
    <row r="37611" spans="1:8" x14ac:dyDescent="0.25">
      <c r="A37611" t="s">
        <v>1497</v>
      </c>
      <c r="B37611">
        <v>17.722222222222221</v>
      </c>
      <c r="C37611">
        <v>70.5</v>
      </c>
      <c r="D37611" s="2">
        <v>45318</v>
      </c>
      <c r="E37611" t="s">
        <v>33</v>
      </c>
      <c r="F37611" t="s">
        <v>10</v>
      </c>
      <c r="G37611" t="s">
        <v>11</v>
      </c>
      <c r="H37611" t="s">
        <v>1498</v>
      </c>
    </row>
    <row r="37612" spans="1:8" x14ac:dyDescent="0.25">
      <c r="A37612" t="s">
        <v>1497</v>
      </c>
      <c r="B37612">
        <v>16.666666666666671</v>
      </c>
      <c r="C37612">
        <v>83.9</v>
      </c>
      <c r="D37612" s="2">
        <v>45318</v>
      </c>
      <c r="E37612" t="s">
        <v>34</v>
      </c>
      <c r="F37612" t="s">
        <v>10</v>
      </c>
      <c r="G37612" t="s">
        <v>11</v>
      </c>
      <c r="H37612" t="s">
        <v>1498</v>
      </c>
    </row>
    <row r="37613" spans="1:8" x14ac:dyDescent="0.25">
      <c r="A37613" t="s">
        <v>1497</v>
      </c>
      <c r="B37613">
        <v>16.111111111111111</v>
      </c>
      <c r="C37613">
        <v>90.6</v>
      </c>
      <c r="D37613" s="2">
        <v>45318</v>
      </c>
      <c r="E37613" t="s">
        <v>35</v>
      </c>
      <c r="F37613" t="s">
        <v>10</v>
      </c>
      <c r="G37613" t="s">
        <v>11</v>
      </c>
      <c r="H37613" t="s">
        <v>1498</v>
      </c>
    </row>
    <row r="37614" spans="1:8" x14ac:dyDescent="0.25">
      <c r="A37614" t="s">
        <v>1497</v>
      </c>
      <c r="B37614">
        <v>17</v>
      </c>
      <c r="C37614">
        <v>94.1</v>
      </c>
      <c r="D37614" s="2">
        <v>45318</v>
      </c>
      <c r="E37614" t="s">
        <v>36</v>
      </c>
      <c r="F37614" t="s">
        <v>10</v>
      </c>
      <c r="G37614" t="s">
        <v>11</v>
      </c>
      <c r="H37614" t="s">
        <v>1498</v>
      </c>
    </row>
    <row r="37615" spans="1:8" x14ac:dyDescent="0.25">
      <c r="A37615" t="s">
        <v>1497</v>
      </c>
      <c r="B37615">
        <v>20.888888888888889</v>
      </c>
      <c r="C37615">
        <v>73.900000000000006</v>
      </c>
      <c r="D37615" s="2">
        <v>45318</v>
      </c>
      <c r="E37615" t="s">
        <v>25</v>
      </c>
      <c r="F37615" t="s">
        <v>10</v>
      </c>
      <c r="G37615" t="s">
        <v>11</v>
      </c>
      <c r="H37615" t="s">
        <v>1498</v>
      </c>
    </row>
    <row r="37616" spans="1:8" x14ac:dyDescent="0.25">
      <c r="A37616" t="s">
        <v>1497</v>
      </c>
      <c r="B37616">
        <v>22.666666666666671</v>
      </c>
      <c r="C37616">
        <v>59.5</v>
      </c>
      <c r="D37616" s="2">
        <v>45318</v>
      </c>
      <c r="E37616" t="s">
        <v>26</v>
      </c>
      <c r="F37616" t="s">
        <v>10</v>
      </c>
      <c r="G37616" t="s">
        <v>11</v>
      </c>
      <c r="H37616" t="s">
        <v>1498</v>
      </c>
    </row>
    <row r="37617" spans="1:8" x14ac:dyDescent="0.25">
      <c r="A37617" t="s">
        <v>1497</v>
      </c>
      <c r="B37617">
        <v>24.333333333333329</v>
      </c>
      <c r="C37617">
        <v>50.9</v>
      </c>
      <c r="D37617" s="2">
        <v>45318</v>
      </c>
      <c r="E37617" t="s">
        <v>27</v>
      </c>
      <c r="F37617" t="s">
        <v>10</v>
      </c>
      <c r="G37617" t="s">
        <v>11</v>
      </c>
      <c r="H37617" t="s">
        <v>1498</v>
      </c>
    </row>
    <row r="37618" spans="1:8" x14ac:dyDescent="0.25">
      <c r="A37618" t="s">
        <v>1497</v>
      </c>
      <c r="B37618">
        <v>24.277777777777779</v>
      </c>
      <c r="C37618">
        <v>52.5</v>
      </c>
      <c r="D37618" s="2">
        <v>45318</v>
      </c>
      <c r="E37618" t="s">
        <v>28</v>
      </c>
      <c r="F37618" t="s">
        <v>10</v>
      </c>
      <c r="G37618" t="s">
        <v>11</v>
      </c>
      <c r="H37618" t="s">
        <v>1498</v>
      </c>
    </row>
    <row r="37619" spans="1:8" x14ac:dyDescent="0.25">
      <c r="A37619" t="s">
        <v>1497</v>
      </c>
      <c r="B37619">
        <v>21.333333333333339</v>
      </c>
      <c r="C37619">
        <v>59.5</v>
      </c>
      <c r="D37619" s="2">
        <v>45318</v>
      </c>
      <c r="E37619" t="s">
        <v>29</v>
      </c>
      <c r="F37619" t="s">
        <v>10</v>
      </c>
      <c r="G37619" t="s">
        <v>11</v>
      </c>
      <c r="H37619" t="s">
        <v>1498</v>
      </c>
    </row>
    <row r="37620" spans="1:8" x14ac:dyDescent="0.25">
      <c r="A37620" t="s">
        <v>1497</v>
      </c>
      <c r="B37620">
        <v>17.833333333333329</v>
      </c>
      <c r="C37620">
        <v>82.2</v>
      </c>
      <c r="D37620" s="2">
        <v>45318</v>
      </c>
      <c r="E37620" t="s">
        <v>30</v>
      </c>
      <c r="F37620" t="s">
        <v>10</v>
      </c>
      <c r="G37620" t="s">
        <v>11</v>
      </c>
      <c r="H37620" t="s">
        <v>1498</v>
      </c>
    </row>
    <row r="37621" spans="1:8" x14ac:dyDescent="0.25">
      <c r="A37621" t="s">
        <v>1497</v>
      </c>
      <c r="B37621">
        <v>19.611111111111111</v>
      </c>
      <c r="C37621">
        <v>65.2</v>
      </c>
      <c r="D37621" s="2">
        <v>45318</v>
      </c>
      <c r="E37621" t="s">
        <v>31</v>
      </c>
      <c r="F37621" t="s">
        <v>10</v>
      </c>
      <c r="G37621" t="s">
        <v>11</v>
      </c>
      <c r="H37621" t="s">
        <v>1498</v>
      </c>
    </row>
    <row r="37622" spans="1:8" x14ac:dyDescent="0.25">
      <c r="A37622" t="s">
        <v>1497</v>
      </c>
      <c r="B37622">
        <v>18</v>
      </c>
      <c r="C37622">
        <v>74.099999999999994</v>
      </c>
      <c r="D37622" s="2">
        <v>45319</v>
      </c>
      <c r="E37622" t="s">
        <v>32</v>
      </c>
      <c r="F37622" t="s">
        <v>10</v>
      </c>
      <c r="G37622" t="s">
        <v>11</v>
      </c>
      <c r="H37622" t="s">
        <v>1498</v>
      </c>
    </row>
    <row r="37623" spans="1:8" x14ac:dyDescent="0.25">
      <c r="A37623" t="s">
        <v>1497</v>
      </c>
      <c r="B37623">
        <v>17</v>
      </c>
      <c r="C37623">
        <v>82.8</v>
      </c>
      <c r="D37623" s="2">
        <v>45319</v>
      </c>
      <c r="E37623" t="s">
        <v>33</v>
      </c>
      <c r="F37623" t="s">
        <v>10</v>
      </c>
      <c r="G37623" t="s">
        <v>11</v>
      </c>
      <c r="H37623" t="s">
        <v>1498</v>
      </c>
    </row>
    <row r="37624" spans="1:8" x14ac:dyDescent="0.25">
      <c r="A37624" t="s">
        <v>1497</v>
      </c>
      <c r="B37624">
        <v>16.833333333333329</v>
      </c>
      <c r="C37624">
        <v>86.7</v>
      </c>
      <c r="D37624" s="2">
        <v>45319</v>
      </c>
      <c r="E37624" t="s">
        <v>34</v>
      </c>
      <c r="F37624" t="s">
        <v>10</v>
      </c>
      <c r="G37624" t="s">
        <v>11</v>
      </c>
      <c r="H37624" t="s">
        <v>1498</v>
      </c>
    </row>
    <row r="37625" spans="1:8" x14ac:dyDescent="0.25">
      <c r="A37625" t="s">
        <v>1497</v>
      </c>
      <c r="B37625">
        <v>15.83333333333333</v>
      </c>
      <c r="C37625">
        <v>92.2</v>
      </c>
      <c r="D37625" s="2">
        <v>45319</v>
      </c>
      <c r="E37625" t="s">
        <v>35</v>
      </c>
      <c r="F37625" t="s">
        <v>10</v>
      </c>
      <c r="G37625" t="s">
        <v>11</v>
      </c>
      <c r="H37625" t="s">
        <v>1498</v>
      </c>
    </row>
    <row r="37626" spans="1:8" x14ac:dyDescent="0.25">
      <c r="A37626" t="s">
        <v>1497</v>
      </c>
      <c r="B37626">
        <v>17.277777777777779</v>
      </c>
      <c r="C37626">
        <v>94.7</v>
      </c>
      <c r="D37626" s="2">
        <v>45319</v>
      </c>
      <c r="E37626" t="s">
        <v>36</v>
      </c>
      <c r="F37626" t="s">
        <v>10</v>
      </c>
      <c r="G37626" t="s">
        <v>11</v>
      </c>
      <c r="H37626" t="s">
        <v>1498</v>
      </c>
    </row>
    <row r="37627" spans="1:8" x14ac:dyDescent="0.25">
      <c r="A37627" t="s">
        <v>1497</v>
      </c>
      <c r="B37627">
        <v>19.94444444444445</v>
      </c>
      <c r="C37627">
        <v>79.7</v>
      </c>
      <c r="D37627" s="2">
        <v>45319</v>
      </c>
      <c r="E37627" t="s">
        <v>25</v>
      </c>
      <c r="F37627" t="s">
        <v>10</v>
      </c>
      <c r="G37627" t="s">
        <v>11</v>
      </c>
      <c r="H37627" t="s">
        <v>1498</v>
      </c>
    </row>
    <row r="37628" spans="1:8" x14ac:dyDescent="0.25">
      <c r="A37628" t="s">
        <v>1497</v>
      </c>
      <c r="B37628">
        <v>22</v>
      </c>
      <c r="C37628">
        <v>64.7</v>
      </c>
      <c r="D37628" s="2">
        <v>45319</v>
      </c>
      <c r="E37628" t="s">
        <v>26</v>
      </c>
      <c r="F37628" t="s">
        <v>10</v>
      </c>
      <c r="G37628" t="s">
        <v>11</v>
      </c>
      <c r="H37628" t="s">
        <v>1498</v>
      </c>
    </row>
    <row r="37629" spans="1:8" x14ac:dyDescent="0.25">
      <c r="A37629" t="s">
        <v>1497</v>
      </c>
      <c r="B37629">
        <v>23.222222222222221</v>
      </c>
      <c r="C37629">
        <v>61.2</v>
      </c>
      <c r="D37629" s="2">
        <v>45319</v>
      </c>
      <c r="E37629" t="s">
        <v>27</v>
      </c>
      <c r="F37629" t="s">
        <v>10</v>
      </c>
      <c r="G37629" t="s">
        <v>11</v>
      </c>
      <c r="H37629" t="s">
        <v>1498</v>
      </c>
    </row>
    <row r="37630" spans="1:8" x14ac:dyDescent="0.25">
      <c r="A37630" t="s">
        <v>1497</v>
      </c>
      <c r="B37630">
        <v>23.888888888888889</v>
      </c>
      <c r="C37630">
        <v>56.7</v>
      </c>
      <c r="D37630" s="2">
        <v>45319</v>
      </c>
      <c r="E37630" t="s">
        <v>28</v>
      </c>
      <c r="F37630" t="s">
        <v>10</v>
      </c>
      <c r="G37630" t="s">
        <v>11</v>
      </c>
      <c r="H37630" t="s">
        <v>1498</v>
      </c>
    </row>
    <row r="37631" spans="1:8" x14ac:dyDescent="0.25">
      <c r="A37631" t="s">
        <v>1497</v>
      </c>
      <c r="B37631">
        <v>21.166666666666661</v>
      </c>
      <c r="C37631">
        <v>76.2</v>
      </c>
      <c r="D37631" s="2">
        <v>45319</v>
      </c>
      <c r="E37631" t="s">
        <v>29</v>
      </c>
      <c r="F37631" t="s">
        <v>10</v>
      </c>
      <c r="G37631" t="s">
        <v>11</v>
      </c>
      <c r="H37631" t="s">
        <v>1498</v>
      </c>
    </row>
    <row r="37632" spans="1:8" x14ac:dyDescent="0.25">
      <c r="A37632" t="s">
        <v>1497</v>
      </c>
      <c r="B37632">
        <v>18.666666666666661</v>
      </c>
      <c r="C37632">
        <v>86.5</v>
      </c>
      <c r="D37632" s="2">
        <v>45319</v>
      </c>
      <c r="E37632" t="s">
        <v>30</v>
      </c>
      <c r="F37632" t="s">
        <v>10</v>
      </c>
      <c r="G37632" t="s">
        <v>11</v>
      </c>
      <c r="H37632" t="s">
        <v>1498</v>
      </c>
    </row>
    <row r="37633" spans="1:8" x14ac:dyDescent="0.25">
      <c r="A37633" t="s">
        <v>1497</v>
      </c>
      <c r="B37633">
        <v>17</v>
      </c>
      <c r="C37633">
        <v>91.4</v>
      </c>
      <c r="D37633" s="2">
        <v>45319</v>
      </c>
      <c r="E37633" t="s">
        <v>31</v>
      </c>
      <c r="F37633" t="s">
        <v>10</v>
      </c>
      <c r="G37633" t="s">
        <v>11</v>
      </c>
      <c r="H37633" t="s">
        <v>1498</v>
      </c>
    </row>
    <row r="37634" spans="1:8" x14ac:dyDescent="0.25">
      <c r="A37634" t="s">
        <v>1497</v>
      </c>
      <c r="B37634">
        <v>15.944444444444439</v>
      </c>
      <c r="C37634">
        <v>92.5</v>
      </c>
      <c r="D37634" s="2">
        <v>45320</v>
      </c>
      <c r="E37634" t="s">
        <v>32</v>
      </c>
      <c r="F37634" t="s">
        <v>10</v>
      </c>
      <c r="G37634" t="s">
        <v>11</v>
      </c>
      <c r="H37634" t="s">
        <v>1498</v>
      </c>
    </row>
    <row r="37635" spans="1:8" x14ac:dyDescent="0.25">
      <c r="A37635" t="s">
        <v>1497</v>
      </c>
      <c r="B37635">
        <v>17.722222222222221</v>
      </c>
      <c r="C37635">
        <v>77.5</v>
      </c>
      <c r="D37635" s="2">
        <v>45320</v>
      </c>
      <c r="E37635" t="s">
        <v>33</v>
      </c>
      <c r="F37635" t="s">
        <v>10</v>
      </c>
      <c r="G37635" t="s">
        <v>11</v>
      </c>
      <c r="H37635" t="s">
        <v>1498</v>
      </c>
    </row>
    <row r="37636" spans="1:8" x14ac:dyDescent="0.25">
      <c r="A37636" t="s">
        <v>1497</v>
      </c>
      <c r="B37636">
        <v>17.444444444444439</v>
      </c>
      <c r="C37636">
        <v>82</v>
      </c>
      <c r="D37636" s="2">
        <v>45320</v>
      </c>
      <c r="E37636" t="s">
        <v>34</v>
      </c>
      <c r="F37636" t="s">
        <v>10</v>
      </c>
      <c r="G37636" t="s">
        <v>11</v>
      </c>
      <c r="H37636" t="s">
        <v>1498</v>
      </c>
    </row>
    <row r="37637" spans="1:8" x14ac:dyDescent="0.25">
      <c r="A37637" t="s">
        <v>1497</v>
      </c>
      <c r="B37637">
        <v>16.888888888888889</v>
      </c>
      <c r="C37637">
        <v>84.8</v>
      </c>
      <c r="D37637" s="2">
        <v>45320</v>
      </c>
      <c r="E37637" t="s">
        <v>35</v>
      </c>
      <c r="F37637" t="s">
        <v>10</v>
      </c>
      <c r="G37637" t="s">
        <v>11</v>
      </c>
      <c r="H37637" t="s">
        <v>1498</v>
      </c>
    </row>
    <row r="37638" spans="1:8" x14ac:dyDescent="0.25">
      <c r="A37638" t="s">
        <v>1497</v>
      </c>
      <c r="B37638">
        <v>17.666666666666671</v>
      </c>
      <c r="C37638">
        <v>89.3</v>
      </c>
      <c r="D37638" s="2">
        <v>45320</v>
      </c>
      <c r="E37638" t="s">
        <v>36</v>
      </c>
      <c r="F37638" t="s">
        <v>10</v>
      </c>
      <c r="G37638" t="s">
        <v>11</v>
      </c>
      <c r="H37638" t="s">
        <v>1498</v>
      </c>
    </row>
    <row r="37639" spans="1:8" x14ac:dyDescent="0.25">
      <c r="A37639" t="s">
        <v>1497</v>
      </c>
      <c r="B37639">
        <v>19.833333333333329</v>
      </c>
      <c r="C37639">
        <v>85.3</v>
      </c>
      <c r="D37639" s="2">
        <v>45320</v>
      </c>
      <c r="E37639" t="s">
        <v>25</v>
      </c>
      <c r="F37639" t="s">
        <v>10</v>
      </c>
      <c r="G37639" t="s">
        <v>11</v>
      </c>
      <c r="H37639" t="s">
        <v>1498</v>
      </c>
    </row>
    <row r="37640" spans="1:8" x14ac:dyDescent="0.25">
      <c r="A37640" t="s">
        <v>1497</v>
      </c>
      <c r="B37640">
        <v>22.722222222222221</v>
      </c>
      <c r="C37640">
        <v>65.7</v>
      </c>
      <c r="D37640" s="2">
        <v>45320</v>
      </c>
      <c r="E37640" t="s">
        <v>26</v>
      </c>
      <c r="F37640" t="s">
        <v>10</v>
      </c>
      <c r="G37640" t="s">
        <v>11</v>
      </c>
      <c r="H37640" t="s">
        <v>1498</v>
      </c>
    </row>
    <row r="37641" spans="1:8" x14ac:dyDescent="0.25">
      <c r="A37641" t="s">
        <v>1497</v>
      </c>
      <c r="B37641">
        <v>23.611111111111111</v>
      </c>
      <c r="C37641">
        <v>61.2</v>
      </c>
      <c r="D37641" s="2">
        <v>45320</v>
      </c>
      <c r="E37641" t="s">
        <v>27</v>
      </c>
      <c r="F37641" t="s">
        <v>10</v>
      </c>
      <c r="G37641" t="s">
        <v>11</v>
      </c>
      <c r="H37641" t="s">
        <v>1498</v>
      </c>
    </row>
    <row r="37642" spans="1:8" x14ac:dyDescent="0.25">
      <c r="A37642" t="s">
        <v>1497</v>
      </c>
      <c r="B37642">
        <v>23.111111111111111</v>
      </c>
      <c r="C37642">
        <v>71.2</v>
      </c>
      <c r="D37642" s="2">
        <v>45320</v>
      </c>
      <c r="E37642" t="s">
        <v>28</v>
      </c>
      <c r="F37642" t="s">
        <v>10</v>
      </c>
      <c r="G37642" t="s">
        <v>11</v>
      </c>
      <c r="H37642" t="s">
        <v>1498</v>
      </c>
    </row>
    <row r="37643" spans="1:8" x14ac:dyDescent="0.25">
      <c r="A37643" t="s">
        <v>1497</v>
      </c>
      <c r="B37643">
        <v>20.944444444444439</v>
      </c>
      <c r="C37643">
        <v>80.2</v>
      </c>
      <c r="D37643" s="2">
        <v>45320</v>
      </c>
      <c r="E37643" t="s">
        <v>29</v>
      </c>
      <c r="F37643" t="s">
        <v>10</v>
      </c>
      <c r="G37643" t="s">
        <v>11</v>
      </c>
      <c r="H37643" t="s">
        <v>1498</v>
      </c>
    </row>
    <row r="37644" spans="1:8" x14ac:dyDescent="0.25">
      <c r="A37644" t="s">
        <v>1497</v>
      </c>
      <c r="B37644">
        <v>17.944444444444439</v>
      </c>
      <c r="C37644">
        <v>91.3</v>
      </c>
      <c r="D37644" s="2">
        <v>45320</v>
      </c>
      <c r="E37644" t="s">
        <v>30</v>
      </c>
      <c r="F37644" t="s">
        <v>10</v>
      </c>
      <c r="G37644" t="s">
        <v>11</v>
      </c>
      <c r="H37644" t="s">
        <v>1498</v>
      </c>
    </row>
    <row r="37645" spans="1:8" x14ac:dyDescent="0.25">
      <c r="A37645" t="s">
        <v>1497</v>
      </c>
      <c r="B37645">
        <v>16.555555555555561</v>
      </c>
      <c r="C37645">
        <v>91.6</v>
      </c>
      <c r="D37645" s="2">
        <v>45320</v>
      </c>
      <c r="E37645" t="s">
        <v>31</v>
      </c>
      <c r="F37645" t="s">
        <v>10</v>
      </c>
      <c r="G37645" t="s">
        <v>11</v>
      </c>
      <c r="H37645" t="s">
        <v>1498</v>
      </c>
    </row>
    <row r="37646" spans="1:8" x14ac:dyDescent="0.25">
      <c r="A37646" t="s">
        <v>1497</v>
      </c>
      <c r="B37646">
        <v>17.555555555555561</v>
      </c>
      <c r="C37646">
        <v>73.5</v>
      </c>
      <c r="D37646" s="2">
        <v>45321</v>
      </c>
      <c r="E37646" t="s">
        <v>32</v>
      </c>
      <c r="F37646" t="s">
        <v>10</v>
      </c>
      <c r="G37646" t="s">
        <v>11</v>
      </c>
      <c r="H37646" t="s">
        <v>1498</v>
      </c>
    </row>
    <row r="37647" spans="1:8" x14ac:dyDescent="0.25">
      <c r="A37647" t="s">
        <v>1497</v>
      </c>
      <c r="B37647">
        <v>18.055555555555561</v>
      </c>
      <c r="C37647">
        <v>67.400000000000006</v>
      </c>
      <c r="D37647" s="2">
        <v>45321</v>
      </c>
      <c r="E37647" t="s">
        <v>33</v>
      </c>
      <c r="F37647" t="s">
        <v>10</v>
      </c>
      <c r="G37647" t="s">
        <v>11</v>
      </c>
      <c r="H37647" t="s">
        <v>1498</v>
      </c>
    </row>
    <row r="37648" spans="1:8" x14ac:dyDescent="0.25">
      <c r="A37648" t="s">
        <v>1497</v>
      </c>
      <c r="B37648">
        <v>17</v>
      </c>
      <c r="C37648">
        <v>78.400000000000006</v>
      </c>
      <c r="D37648" s="2">
        <v>45321</v>
      </c>
      <c r="E37648" t="s">
        <v>34</v>
      </c>
      <c r="F37648" t="s">
        <v>10</v>
      </c>
      <c r="G37648" t="s">
        <v>11</v>
      </c>
      <c r="H37648" t="s">
        <v>1498</v>
      </c>
    </row>
    <row r="37649" spans="1:8" x14ac:dyDescent="0.25">
      <c r="A37649" t="s">
        <v>1497</v>
      </c>
      <c r="B37649">
        <v>16.444444444444439</v>
      </c>
      <c r="C37649">
        <v>81.2</v>
      </c>
      <c r="D37649" s="2">
        <v>45321</v>
      </c>
      <c r="E37649" t="s">
        <v>35</v>
      </c>
      <c r="F37649" t="s">
        <v>10</v>
      </c>
      <c r="G37649" t="s">
        <v>11</v>
      </c>
      <c r="H37649" t="s">
        <v>1498</v>
      </c>
    </row>
    <row r="37650" spans="1:8" x14ac:dyDescent="0.25">
      <c r="A37650" t="s">
        <v>1497</v>
      </c>
      <c r="B37650">
        <v>17.277777777777779</v>
      </c>
      <c r="C37650">
        <v>85.4</v>
      </c>
      <c r="D37650" s="2">
        <v>45321</v>
      </c>
      <c r="E37650" t="s">
        <v>36</v>
      </c>
      <c r="F37650" t="s">
        <v>10</v>
      </c>
      <c r="G37650" t="s">
        <v>11</v>
      </c>
      <c r="H37650" t="s">
        <v>1498</v>
      </c>
    </row>
    <row r="37651" spans="1:8" x14ac:dyDescent="0.25">
      <c r="A37651" t="s">
        <v>1497</v>
      </c>
      <c r="B37651">
        <v>20.388888888888889</v>
      </c>
      <c r="C37651">
        <v>79.8</v>
      </c>
      <c r="D37651" s="2">
        <v>45321</v>
      </c>
      <c r="E37651" t="s">
        <v>25</v>
      </c>
      <c r="F37651" t="s">
        <v>10</v>
      </c>
      <c r="G37651" t="s">
        <v>11</v>
      </c>
      <c r="H37651" t="s">
        <v>1498</v>
      </c>
    </row>
    <row r="37652" spans="1:8" x14ac:dyDescent="0.25">
      <c r="A37652" t="s">
        <v>1497</v>
      </c>
      <c r="B37652">
        <v>23.222222222222221</v>
      </c>
      <c r="C37652">
        <v>57.7</v>
      </c>
      <c r="D37652" s="2">
        <v>45321</v>
      </c>
      <c r="E37652" t="s">
        <v>26</v>
      </c>
      <c r="F37652" t="s">
        <v>10</v>
      </c>
      <c r="G37652" t="s">
        <v>11</v>
      </c>
      <c r="H37652" t="s">
        <v>1498</v>
      </c>
    </row>
    <row r="37653" spans="1:8" x14ac:dyDescent="0.25">
      <c r="A37653" t="s">
        <v>1497</v>
      </c>
      <c r="B37653">
        <v>24</v>
      </c>
      <c r="C37653">
        <v>61.9</v>
      </c>
      <c r="D37653" s="2">
        <v>45321</v>
      </c>
      <c r="E37653" t="s">
        <v>27</v>
      </c>
      <c r="F37653" t="s">
        <v>10</v>
      </c>
      <c r="G37653" t="s">
        <v>11</v>
      </c>
      <c r="H37653" t="s">
        <v>1498</v>
      </c>
    </row>
    <row r="37654" spans="1:8" x14ac:dyDescent="0.25">
      <c r="A37654" t="s">
        <v>1497</v>
      </c>
      <c r="B37654">
        <v>23.333333333333329</v>
      </c>
      <c r="C37654">
        <v>57.7</v>
      </c>
      <c r="D37654" s="2">
        <v>45321</v>
      </c>
      <c r="E37654" t="s">
        <v>28</v>
      </c>
      <c r="F37654" t="s">
        <v>10</v>
      </c>
      <c r="G37654" t="s">
        <v>11</v>
      </c>
      <c r="H37654" t="s">
        <v>1498</v>
      </c>
    </row>
    <row r="37655" spans="1:8" x14ac:dyDescent="0.25">
      <c r="A37655" t="s">
        <v>1497</v>
      </c>
      <c r="B37655">
        <v>20.833333333333329</v>
      </c>
      <c r="C37655">
        <v>70.599999999999994</v>
      </c>
      <c r="D37655" s="2">
        <v>45321</v>
      </c>
      <c r="E37655" t="s">
        <v>29</v>
      </c>
      <c r="F37655" t="s">
        <v>10</v>
      </c>
      <c r="G37655" t="s">
        <v>11</v>
      </c>
      <c r="H37655" t="s">
        <v>1498</v>
      </c>
    </row>
    <row r="37656" spans="1:8" x14ac:dyDescent="0.25">
      <c r="A37656" t="s">
        <v>1497</v>
      </c>
      <c r="B37656">
        <v>20.333333333333329</v>
      </c>
      <c r="C37656">
        <v>87.4</v>
      </c>
      <c r="D37656" s="2">
        <v>45321</v>
      </c>
      <c r="E37656" t="s">
        <v>30</v>
      </c>
      <c r="F37656" t="s">
        <v>10</v>
      </c>
      <c r="G37656" t="s">
        <v>11</v>
      </c>
      <c r="H37656" t="s">
        <v>1498</v>
      </c>
    </row>
    <row r="37657" spans="1:8" x14ac:dyDescent="0.25">
      <c r="A37657" t="s">
        <v>1497</v>
      </c>
      <c r="B37657">
        <v>17.888888888888889</v>
      </c>
      <c r="C37657">
        <v>90.2</v>
      </c>
      <c r="D37657" s="2">
        <v>45321</v>
      </c>
      <c r="E37657" t="s">
        <v>31</v>
      </c>
      <c r="F37657" t="s">
        <v>10</v>
      </c>
      <c r="G37657" t="s">
        <v>11</v>
      </c>
      <c r="H37657" t="s">
        <v>1498</v>
      </c>
    </row>
    <row r="37658" spans="1:8" x14ac:dyDescent="0.25">
      <c r="A37658" t="s">
        <v>1497</v>
      </c>
      <c r="B37658">
        <v>16.111111111111111</v>
      </c>
      <c r="C37658">
        <v>92</v>
      </c>
      <c r="D37658" s="2">
        <v>45322</v>
      </c>
      <c r="E37658" t="s">
        <v>32</v>
      </c>
      <c r="F37658" t="s">
        <v>10</v>
      </c>
      <c r="G37658" t="s">
        <v>11</v>
      </c>
      <c r="H37658" t="s">
        <v>1498</v>
      </c>
    </row>
    <row r="37659" spans="1:8" x14ac:dyDescent="0.25">
      <c r="A37659" t="s">
        <v>1497</v>
      </c>
      <c r="B37659">
        <v>15.888888888888889</v>
      </c>
      <c r="C37659">
        <v>93.9</v>
      </c>
      <c r="D37659" s="2">
        <v>45322</v>
      </c>
      <c r="E37659" t="s">
        <v>33</v>
      </c>
      <c r="F37659" t="s">
        <v>10</v>
      </c>
      <c r="G37659" t="s">
        <v>11</v>
      </c>
      <c r="H37659" t="s">
        <v>1498</v>
      </c>
    </row>
    <row r="37660" spans="1:8" x14ac:dyDescent="0.25">
      <c r="A37660" t="s">
        <v>1497</v>
      </c>
      <c r="B37660">
        <v>15.33333333333333</v>
      </c>
      <c r="C37660">
        <v>91.7</v>
      </c>
      <c r="D37660" s="2">
        <v>45322</v>
      </c>
      <c r="E37660" t="s">
        <v>34</v>
      </c>
      <c r="F37660" t="s">
        <v>10</v>
      </c>
      <c r="G37660" t="s">
        <v>11</v>
      </c>
      <c r="H37660" t="s">
        <v>1498</v>
      </c>
    </row>
    <row r="37661" spans="1:8" x14ac:dyDescent="0.25">
      <c r="A37661" t="s">
        <v>1497</v>
      </c>
      <c r="B37661">
        <v>15</v>
      </c>
      <c r="C37661">
        <v>91.9</v>
      </c>
      <c r="D37661" s="2">
        <v>45322</v>
      </c>
      <c r="E37661" t="s">
        <v>35</v>
      </c>
      <c r="F37661" t="s">
        <v>10</v>
      </c>
      <c r="G37661" t="s">
        <v>11</v>
      </c>
      <c r="H37661" t="s">
        <v>1498</v>
      </c>
    </row>
    <row r="37662" spans="1:8" x14ac:dyDescent="0.25">
      <c r="A37662" t="s">
        <v>1497</v>
      </c>
      <c r="B37662">
        <v>18.222222222222221</v>
      </c>
      <c r="C37662">
        <v>89.3</v>
      </c>
      <c r="D37662" s="2">
        <v>45322</v>
      </c>
      <c r="E37662" t="s">
        <v>36</v>
      </c>
      <c r="F37662" t="s">
        <v>10</v>
      </c>
      <c r="G37662" t="s">
        <v>11</v>
      </c>
      <c r="H37662" t="s">
        <v>1498</v>
      </c>
    </row>
    <row r="37663" spans="1:8" x14ac:dyDescent="0.25">
      <c r="A37663" t="s">
        <v>1497</v>
      </c>
      <c r="B37663">
        <v>21.166666666666661</v>
      </c>
      <c r="C37663">
        <v>69.2</v>
      </c>
      <c r="D37663" s="2">
        <v>45322</v>
      </c>
      <c r="E37663" t="s">
        <v>25</v>
      </c>
      <c r="F37663" t="s">
        <v>10</v>
      </c>
      <c r="G37663" t="s">
        <v>11</v>
      </c>
      <c r="H37663" t="s">
        <v>1498</v>
      </c>
    </row>
    <row r="37664" spans="1:8" x14ac:dyDescent="0.25">
      <c r="A37664" t="s">
        <v>1497</v>
      </c>
      <c r="B37664">
        <v>23.277777777777779</v>
      </c>
      <c r="C37664">
        <v>59</v>
      </c>
      <c r="D37664" s="2">
        <v>45322</v>
      </c>
      <c r="E37664" t="s">
        <v>26</v>
      </c>
      <c r="F37664" t="s">
        <v>10</v>
      </c>
      <c r="G37664" t="s">
        <v>11</v>
      </c>
      <c r="H37664" t="s">
        <v>1498</v>
      </c>
    </row>
    <row r="37665" spans="1:8" x14ac:dyDescent="0.25">
      <c r="A37665" t="s">
        <v>1497</v>
      </c>
      <c r="B37665">
        <v>23.333333333333329</v>
      </c>
      <c r="C37665">
        <v>51.5</v>
      </c>
      <c r="D37665" s="2">
        <v>45322</v>
      </c>
      <c r="E37665" t="s">
        <v>27</v>
      </c>
      <c r="F37665" t="s">
        <v>10</v>
      </c>
      <c r="G37665" t="s">
        <v>11</v>
      </c>
      <c r="H37665" t="s">
        <v>1498</v>
      </c>
    </row>
    <row r="37666" spans="1:8" x14ac:dyDescent="0.25">
      <c r="A37666" t="s">
        <v>1497</v>
      </c>
      <c r="B37666">
        <v>23.166666666666671</v>
      </c>
      <c r="C37666">
        <v>60.5</v>
      </c>
      <c r="D37666" s="2">
        <v>45322</v>
      </c>
      <c r="E37666" t="s">
        <v>28</v>
      </c>
      <c r="F37666" t="s">
        <v>10</v>
      </c>
      <c r="G37666" t="s">
        <v>11</v>
      </c>
      <c r="H37666" t="s">
        <v>1498</v>
      </c>
    </row>
    <row r="37667" spans="1:8" x14ac:dyDescent="0.25">
      <c r="A37667" t="s">
        <v>1497</v>
      </c>
      <c r="B37667">
        <v>20.388888888888889</v>
      </c>
      <c r="C37667">
        <v>76.3</v>
      </c>
      <c r="D37667" s="2">
        <v>45322</v>
      </c>
      <c r="E37667" t="s">
        <v>29</v>
      </c>
      <c r="F37667" t="s">
        <v>10</v>
      </c>
      <c r="G37667" t="s">
        <v>11</v>
      </c>
      <c r="H37667" t="s">
        <v>1498</v>
      </c>
    </row>
    <row r="37668" spans="1:8" x14ac:dyDescent="0.25">
      <c r="A37668" t="s">
        <v>1497</v>
      </c>
      <c r="B37668">
        <v>16.888888888888889</v>
      </c>
      <c r="C37668">
        <v>87.7</v>
      </c>
      <c r="D37668" s="2">
        <v>45322</v>
      </c>
      <c r="E37668" t="s">
        <v>30</v>
      </c>
      <c r="F37668" t="s">
        <v>10</v>
      </c>
      <c r="G37668" t="s">
        <v>11</v>
      </c>
      <c r="H37668" t="s">
        <v>1498</v>
      </c>
    </row>
    <row r="37669" spans="1:8" x14ac:dyDescent="0.25">
      <c r="A37669" t="s">
        <v>1497</v>
      </c>
      <c r="B37669">
        <v>17</v>
      </c>
      <c r="C37669">
        <v>91.2</v>
      </c>
      <c r="D37669" s="2">
        <v>45322</v>
      </c>
      <c r="E37669" t="s">
        <v>31</v>
      </c>
      <c r="F37669" t="s">
        <v>10</v>
      </c>
      <c r="G37669" t="s">
        <v>11</v>
      </c>
      <c r="H37669" t="s">
        <v>1498</v>
      </c>
    </row>
    <row r="37670" spans="1:8" x14ac:dyDescent="0.25">
      <c r="A37670" t="s">
        <v>1497</v>
      </c>
      <c r="B37670">
        <v>16.055555555555561</v>
      </c>
      <c r="C37670">
        <v>90.9</v>
      </c>
      <c r="D37670" s="2">
        <v>45323</v>
      </c>
      <c r="E37670" t="s">
        <v>32</v>
      </c>
      <c r="F37670" t="s">
        <v>24</v>
      </c>
      <c r="G37670" t="s">
        <v>11</v>
      </c>
      <c r="H37670" t="s">
        <v>1498</v>
      </c>
    </row>
    <row r="37671" spans="1:8" x14ac:dyDescent="0.25">
      <c r="A37671" t="s">
        <v>1497</v>
      </c>
      <c r="B37671">
        <v>17.722222222222221</v>
      </c>
      <c r="C37671">
        <v>92.8</v>
      </c>
      <c r="D37671" s="2">
        <v>45323</v>
      </c>
      <c r="E37671" t="s">
        <v>33</v>
      </c>
      <c r="F37671" t="s">
        <v>24</v>
      </c>
      <c r="G37671" t="s">
        <v>11</v>
      </c>
      <c r="H37671" t="s">
        <v>1498</v>
      </c>
    </row>
    <row r="37672" spans="1:8" x14ac:dyDescent="0.25">
      <c r="A37672" t="s">
        <v>1497</v>
      </c>
      <c r="B37672">
        <v>15.5</v>
      </c>
      <c r="C37672">
        <v>89</v>
      </c>
      <c r="D37672" s="2">
        <v>45323</v>
      </c>
      <c r="E37672" t="s">
        <v>34</v>
      </c>
      <c r="F37672" t="s">
        <v>24</v>
      </c>
      <c r="G37672" t="s">
        <v>11</v>
      </c>
      <c r="H37672" t="s">
        <v>1498</v>
      </c>
    </row>
    <row r="37673" spans="1:8" x14ac:dyDescent="0.25">
      <c r="A37673" t="s">
        <v>1497</v>
      </c>
      <c r="B37673">
        <v>14.611111111111111</v>
      </c>
      <c r="C37673">
        <v>90.5</v>
      </c>
      <c r="D37673" s="2">
        <v>45323</v>
      </c>
      <c r="E37673" t="s">
        <v>35</v>
      </c>
      <c r="F37673" t="s">
        <v>24</v>
      </c>
      <c r="G37673" t="s">
        <v>11</v>
      </c>
      <c r="H37673" t="s">
        <v>1498</v>
      </c>
    </row>
    <row r="37674" spans="1:8" x14ac:dyDescent="0.25">
      <c r="A37674" t="s">
        <v>1497</v>
      </c>
      <c r="B37674">
        <v>18</v>
      </c>
      <c r="C37674">
        <v>76.400000000000006</v>
      </c>
      <c r="D37674" s="2">
        <v>45323</v>
      </c>
      <c r="E37674" t="s">
        <v>36</v>
      </c>
      <c r="F37674" t="s">
        <v>24</v>
      </c>
      <c r="G37674" t="s">
        <v>11</v>
      </c>
      <c r="H37674" t="s">
        <v>1498</v>
      </c>
    </row>
    <row r="37675" spans="1:8" x14ac:dyDescent="0.25">
      <c r="A37675" t="s">
        <v>1497</v>
      </c>
      <c r="B37675">
        <v>21.277777777777779</v>
      </c>
      <c r="C37675">
        <v>64.599999999999994</v>
      </c>
      <c r="D37675" s="2">
        <v>45323</v>
      </c>
      <c r="E37675" t="s">
        <v>25</v>
      </c>
      <c r="F37675" t="s">
        <v>24</v>
      </c>
      <c r="G37675" t="s">
        <v>11</v>
      </c>
      <c r="H37675" t="s">
        <v>1498</v>
      </c>
    </row>
    <row r="37676" spans="1:8" x14ac:dyDescent="0.25">
      <c r="A37676" t="s">
        <v>1497</v>
      </c>
      <c r="B37676">
        <v>22.55555555555555</v>
      </c>
      <c r="C37676">
        <v>68.599999999999994</v>
      </c>
      <c r="D37676" s="2">
        <v>45323</v>
      </c>
      <c r="E37676" t="s">
        <v>26</v>
      </c>
      <c r="F37676" t="s">
        <v>24</v>
      </c>
      <c r="G37676" t="s">
        <v>11</v>
      </c>
      <c r="H37676" t="s">
        <v>1498</v>
      </c>
    </row>
    <row r="37677" spans="1:8" x14ac:dyDescent="0.25">
      <c r="A37677" t="s">
        <v>1497</v>
      </c>
      <c r="B37677">
        <v>22.833333333333329</v>
      </c>
      <c r="C37677">
        <v>68.599999999999994</v>
      </c>
      <c r="D37677" s="2">
        <v>45323</v>
      </c>
      <c r="E37677" t="s">
        <v>27</v>
      </c>
      <c r="F37677" t="s">
        <v>24</v>
      </c>
      <c r="G37677" t="s">
        <v>11</v>
      </c>
      <c r="H37677" t="s">
        <v>1498</v>
      </c>
    </row>
    <row r="37678" spans="1:8" x14ac:dyDescent="0.25">
      <c r="A37678" t="s">
        <v>1497</v>
      </c>
      <c r="B37678">
        <v>23.111111111111111</v>
      </c>
      <c r="C37678">
        <v>69.7</v>
      </c>
      <c r="D37678" s="2">
        <v>45323</v>
      </c>
      <c r="E37678" t="s">
        <v>28</v>
      </c>
      <c r="F37678" t="s">
        <v>24</v>
      </c>
      <c r="G37678" t="s">
        <v>11</v>
      </c>
      <c r="H37678" t="s">
        <v>1498</v>
      </c>
    </row>
    <row r="37679" spans="1:8" x14ac:dyDescent="0.25">
      <c r="A37679" t="s">
        <v>1497</v>
      </c>
      <c r="B37679">
        <v>21.111111111111111</v>
      </c>
      <c r="C37679">
        <v>80.5</v>
      </c>
      <c r="D37679" s="2">
        <v>45323</v>
      </c>
      <c r="E37679" t="s">
        <v>29</v>
      </c>
      <c r="F37679" t="s">
        <v>24</v>
      </c>
      <c r="G37679" t="s">
        <v>11</v>
      </c>
      <c r="H37679" t="s">
        <v>1498</v>
      </c>
    </row>
    <row r="37680" spans="1:8" x14ac:dyDescent="0.25">
      <c r="A37680" t="s">
        <v>1497</v>
      </c>
      <c r="B37680">
        <v>19.777777777777779</v>
      </c>
      <c r="C37680">
        <v>89.1</v>
      </c>
      <c r="D37680" s="2">
        <v>45323</v>
      </c>
      <c r="E37680" t="s">
        <v>30</v>
      </c>
      <c r="F37680" t="s">
        <v>24</v>
      </c>
      <c r="G37680" t="s">
        <v>11</v>
      </c>
      <c r="H37680" t="s">
        <v>1498</v>
      </c>
    </row>
    <row r="37681" spans="1:8" x14ac:dyDescent="0.25">
      <c r="A37681" t="s">
        <v>1497</v>
      </c>
      <c r="B37681">
        <v>17.333333333333329</v>
      </c>
      <c r="C37681">
        <v>90.5</v>
      </c>
      <c r="D37681" s="2">
        <v>45323</v>
      </c>
      <c r="E37681" t="s">
        <v>31</v>
      </c>
      <c r="F37681" t="s">
        <v>24</v>
      </c>
      <c r="G37681" t="s">
        <v>11</v>
      </c>
      <c r="H37681" t="s">
        <v>1498</v>
      </c>
    </row>
    <row r="37682" spans="1:8" x14ac:dyDescent="0.25">
      <c r="A37682" t="s">
        <v>1497</v>
      </c>
      <c r="B37682">
        <v>17.333333333333329</v>
      </c>
      <c r="C37682">
        <v>86.2</v>
      </c>
      <c r="D37682" s="2">
        <v>45324</v>
      </c>
      <c r="E37682" t="s">
        <v>32</v>
      </c>
      <c r="F37682" t="s">
        <v>24</v>
      </c>
      <c r="G37682" t="s">
        <v>11</v>
      </c>
      <c r="H37682" t="s">
        <v>1498</v>
      </c>
    </row>
    <row r="37683" spans="1:8" x14ac:dyDescent="0.25">
      <c r="A37683" t="s">
        <v>1497</v>
      </c>
      <c r="B37683">
        <v>17.5</v>
      </c>
      <c r="C37683">
        <v>89.3</v>
      </c>
      <c r="D37683" s="2">
        <v>45324</v>
      </c>
      <c r="E37683" t="s">
        <v>33</v>
      </c>
      <c r="F37683" t="s">
        <v>24</v>
      </c>
      <c r="G37683" t="s">
        <v>11</v>
      </c>
      <c r="H37683" t="s">
        <v>1498</v>
      </c>
    </row>
    <row r="37684" spans="1:8" x14ac:dyDescent="0.25">
      <c r="A37684" t="s">
        <v>1497</v>
      </c>
      <c r="B37684">
        <v>15.22222222222222</v>
      </c>
      <c r="C37684">
        <v>92.1</v>
      </c>
      <c r="D37684" s="2">
        <v>45324</v>
      </c>
      <c r="E37684" t="s">
        <v>34</v>
      </c>
      <c r="F37684" t="s">
        <v>24</v>
      </c>
      <c r="G37684" t="s">
        <v>11</v>
      </c>
      <c r="H37684" t="s">
        <v>1498</v>
      </c>
    </row>
    <row r="37685" spans="1:8" x14ac:dyDescent="0.25">
      <c r="A37685" t="s">
        <v>1497</v>
      </c>
      <c r="B37685">
        <v>14.611111111111111</v>
      </c>
      <c r="C37685">
        <v>92.4</v>
      </c>
      <c r="D37685" s="2">
        <v>45324</v>
      </c>
      <c r="E37685" t="s">
        <v>35</v>
      </c>
      <c r="F37685" t="s">
        <v>24</v>
      </c>
      <c r="G37685" t="s">
        <v>11</v>
      </c>
      <c r="H37685" t="s">
        <v>1498</v>
      </c>
    </row>
    <row r="37686" spans="1:8" x14ac:dyDescent="0.25">
      <c r="A37686" t="s">
        <v>1497</v>
      </c>
      <c r="B37686">
        <v>17.166666666666671</v>
      </c>
      <c r="C37686">
        <v>93.7</v>
      </c>
      <c r="D37686" s="2">
        <v>45324</v>
      </c>
      <c r="E37686" t="s">
        <v>36</v>
      </c>
      <c r="F37686" t="s">
        <v>24</v>
      </c>
      <c r="G37686" t="s">
        <v>11</v>
      </c>
      <c r="H37686" t="s">
        <v>1498</v>
      </c>
    </row>
    <row r="37687" spans="1:8" x14ac:dyDescent="0.25">
      <c r="A37687" t="s">
        <v>1497</v>
      </c>
      <c r="B37687">
        <v>21.111111111111111</v>
      </c>
      <c r="C37687">
        <v>79.5</v>
      </c>
      <c r="D37687" s="2">
        <v>45324</v>
      </c>
      <c r="E37687" t="s">
        <v>25</v>
      </c>
      <c r="F37687" t="s">
        <v>24</v>
      </c>
      <c r="G37687" t="s">
        <v>11</v>
      </c>
      <c r="H37687" t="s">
        <v>1498</v>
      </c>
    </row>
    <row r="37688" spans="1:8" x14ac:dyDescent="0.25">
      <c r="A37688" t="s">
        <v>1497</v>
      </c>
      <c r="B37688">
        <v>23.111111111111111</v>
      </c>
      <c r="C37688">
        <v>69</v>
      </c>
      <c r="D37688" s="2">
        <v>45324</v>
      </c>
      <c r="E37688" t="s">
        <v>26</v>
      </c>
      <c r="F37688" t="s">
        <v>24</v>
      </c>
      <c r="G37688" t="s">
        <v>11</v>
      </c>
      <c r="H37688" t="s">
        <v>1498</v>
      </c>
    </row>
    <row r="37689" spans="1:8" x14ac:dyDescent="0.25">
      <c r="A37689" t="s">
        <v>1497</v>
      </c>
      <c r="B37689">
        <v>24.055555555555561</v>
      </c>
      <c r="C37689">
        <v>60.7</v>
      </c>
      <c r="D37689" s="2">
        <v>45324</v>
      </c>
      <c r="E37689" t="s">
        <v>27</v>
      </c>
      <c r="F37689" t="s">
        <v>24</v>
      </c>
      <c r="G37689" t="s">
        <v>11</v>
      </c>
      <c r="H37689" t="s">
        <v>1498</v>
      </c>
    </row>
    <row r="37690" spans="1:8" x14ac:dyDescent="0.25">
      <c r="A37690" t="s">
        <v>1497</v>
      </c>
      <c r="B37690">
        <v>23.555555555555561</v>
      </c>
      <c r="C37690">
        <v>67.3</v>
      </c>
      <c r="D37690" s="2">
        <v>45324</v>
      </c>
      <c r="E37690" t="s">
        <v>28</v>
      </c>
      <c r="F37690" t="s">
        <v>24</v>
      </c>
      <c r="G37690" t="s">
        <v>11</v>
      </c>
      <c r="H37690" t="s">
        <v>1498</v>
      </c>
    </row>
    <row r="37691" spans="1:8" x14ac:dyDescent="0.25">
      <c r="A37691" t="s">
        <v>1497</v>
      </c>
      <c r="B37691">
        <v>21.5</v>
      </c>
      <c r="C37691">
        <v>78.599999999999994</v>
      </c>
      <c r="D37691" s="2">
        <v>45324</v>
      </c>
      <c r="E37691" t="s">
        <v>29</v>
      </c>
      <c r="F37691" t="s">
        <v>24</v>
      </c>
      <c r="G37691" t="s">
        <v>11</v>
      </c>
      <c r="H37691" t="s">
        <v>1498</v>
      </c>
    </row>
    <row r="37692" spans="1:8" x14ac:dyDescent="0.25">
      <c r="A37692" t="s">
        <v>1497</v>
      </c>
      <c r="B37692">
        <v>19.277777777777779</v>
      </c>
      <c r="C37692">
        <v>88.4</v>
      </c>
      <c r="D37692" s="2">
        <v>45324</v>
      </c>
      <c r="E37692" t="s">
        <v>30</v>
      </c>
      <c r="F37692" t="s">
        <v>24</v>
      </c>
      <c r="G37692" t="s">
        <v>11</v>
      </c>
      <c r="H37692" t="s">
        <v>1498</v>
      </c>
    </row>
    <row r="37693" spans="1:8" x14ac:dyDescent="0.25">
      <c r="A37693" t="s">
        <v>1497</v>
      </c>
      <c r="B37693">
        <v>17.611111111111111</v>
      </c>
      <c r="C37693">
        <v>92.3</v>
      </c>
      <c r="D37693" s="2">
        <v>45324</v>
      </c>
      <c r="E37693" t="s">
        <v>31</v>
      </c>
      <c r="F37693" t="s">
        <v>24</v>
      </c>
      <c r="G37693" t="s">
        <v>11</v>
      </c>
      <c r="H37693" t="s">
        <v>1498</v>
      </c>
    </row>
    <row r="37694" spans="1:8" x14ac:dyDescent="0.25">
      <c r="A37694" t="s">
        <v>1497</v>
      </c>
      <c r="B37694">
        <v>16.388888888888889</v>
      </c>
      <c r="C37694">
        <v>91.9</v>
      </c>
      <c r="D37694" s="2">
        <v>45325</v>
      </c>
      <c r="E37694" t="s">
        <v>32</v>
      </c>
      <c r="F37694" t="s">
        <v>24</v>
      </c>
      <c r="G37694" t="s">
        <v>11</v>
      </c>
      <c r="H37694" t="s">
        <v>1498</v>
      </c>
    </row>
    <row r="37695" spans="1:8" x14ac:dyDescent="0.25">
      <c r="A37695" t="s">
        <v>1497</v>
      </c>
      <c r="B37695">
        <v>15.77777777777778</v>
      </c>
      <c r="C37695">
        <v>94</v>
      </c>
      <c r="D37695" s="2">
        <v>45325</v>
      </c>
      <c r="E37695" t="s">
        <v>33</v>
      </c>
      <c r="F37695" t="s">
        <v>24</v>
      </c>
      <c r="G37695" t="s">
        <v>11</v>
      </c>
      <c r="H37695" t="s">
        <v>1498</v>
      </c>
    </row>
    <row r="37696" spans="1:8" x14ac:dyDescent="0.25">
      <c r="A37696" t="s">
        <v>1497</v>
      </c>
      <c r="B37696">
        <v>14.66666666666667</v>
      </c>
      <c r="C37696">
        <v>93.4</v>
      </c>
      <c r="D37696" s="2">
        <v>45325</v>
      </c>
      <c r="E37696" t="s">
        <v>34</v>
      </c>
      <c r="F37696" t="s">
        <v>24</v>
      </c>
      <c r="G37696" t="s">
        <v>11</v>
      </c>
      <c r="H37696" t="s">
        <v>1498</v>
      </c>
    </row>
    <row r="37697" spans="1:8" x14ac:dyDescent="0.25">
      <c r="A37697" t="s">
        <v>1497</v>
      </c>
      <c r="B37697">
        <v>17.5</v>
      </c>
      <c r="C37697">
        <v>89.2</v>
      </c>
      <c r="D37697" s="2">
        <v>45325</v>
      </c>
      <c r="E37697" t="s">
        <v>35</v>
      </c>
      <c r="F37697" t="s">
        <v>24</v>
      </c>
      <c r="G37697" t="s">
        <v>11</v>
      </c>
      <c r="H37697" t="s">
        <v>1498</v>
      </c>
    </row>
    <row r="37698" spans="1:8" x14ac:dyDescent="0.25">
      <c r="A37698" t="s">
        <v>1497</v>
      </c>
      <c r="B37698">
        <v>19.277777777777779</v>
      </c>
      <c r="C37698">
        <v>86.9</v>
      </c>
      <c r="D37698" s="2">
        <v>45325</v>
      </c>
      <c r="E37698" t="s">
        <v>36</v>
      </c>
      <c r="F37698" t="s">
        <v>24</v>
      </c>
      <c r="G37698" t="s">
        <v>11</v>
      </c>
      <c r="H37698" t="s">
        <v>1498</v>
      </c>
    </row>
    <row r="37699" spans="1:8" x14ac:dyDescent="0.25">
      <c r="A37699" t="s">
        <v>1497</v>
      </c>
      <c r="B37699">
        <v>21.944444444444439</v>
      </c>
      <c r="C37699">
        <v>80.5</v>
      </c>
      <c r="D37699" s="2">
        <v>45325</v>
      </c>
      <c r="E37699" t="s">
        <v>25</v>
      </c>
      <c r="F37699" t="s">
        <v>24</v>
      </c>
      <c r="G37699" t="s">
        <v>11</v>
      </c>
      <c r="H37699" t="s">
        <v>1498</v>
      </c>
    </row>
    <row r="37700" spans="1:8" x14ac:dyDescent="0.25">
      <c r="A37700" t="s">
        <v>1497</v>
      </c>
      <c r="B37700">
        <v>23.722222222222221</v>
      </c>
      <c r="C37700">
        <v>73.099999999999994</v>
      </c>
      <c r="D37700" s="2">
        <v>45325</v>
      </c>
      <c r="E37700" t="s">
        <v>26</v>
      </c>
      <c r="F37700" t="s">
        <v>24</v>
      </c>
      <c r="G37700" t="s">
        <v>11</v>
      </c>
      <c r="H37700" t="s">
        <v>1498</v>
      </c>
    </row>
    <row r="37701" spans="1:8" x14ac:dyDescent="0.25">
      <c r="A37701" t="s">
        <v>1497</v>
      </c>
      <c r="B37701">
        <v>23.888888888888889</v>
      </c>
      <c r="C37701">
        <v>75.8</v>
      </c>
      <c r="D37701" s="2">
        <v>45325</v>
      </c>
      <c r="E37701" t="s">
        <v>27</v>
      </c>
      <c r="F37701" t="s">
        <v>24</v>
      </c>
      <c r="G37701" t="s">
        <v>11</v>
      </c>
      <c r="H37701" t="s">
        <v>1498</v>
      </c>
    </row>
    <row r="37702" spans="1:8" x14ac:dyDescent="0.25">
      <c r="A37702" t="s">
        <v>1497</v>
      </c>
      <c r="B37702">
        <v>23.833333333333339</v>
      </c>
      <c r="C37702">
        <v>75</v>
      </c>
      <c r="D37702" s="2">
        <v>45325</v>
      </c>
      <c r="E37702" t="s">
        <v>28</v>
      </c>
      <c r="F37702" t="s">
        <v>24</v>
      </c>
      <c r="G37702" t="s">
        <v>11</v>
      </c>
      <c r="H37702" t="s">
        <v>1498</v>
      </c>
    </row>
    <row r="37703" spans="1:8" x14ac:dyDescent="0.25">
      <c r="A37703" t="s">
        <v>1497</v>
      </c>
      <c r="B37703">
        <v>21.888888888888889</v>
      </c>
      <c r="C37703">
        <v>85.9</v>
      </c>
      <c r="D37703" s="2">
        <v>45325</v>
      </c>
      <c r="E37703" t="s">
        <v>29</v>
      </c>
      <c r="F37703" t="s">
        <v>24</v>
      </c>
      <c r="G37703" t="s">
        <v>11</v>
      </c>
      <c r="H37703" t="s">
        <v>1498</v>
      </c>
    </row>
    <row r="37704" spans="1:8" x14ac:dyDescent="0.25">
      <c r="A37704" t="s">
        <v>1497</v>
      </c>
      <c r="B37704">
        <v>20.777777777777779</v>
      </c>
      <c r="C37704">
        <v>90.7</v>
      </c>
      <c r="D37704" s="2">
        <v>45325</v>
      </c>
      <c r="E37704" t="s">
        <v>30</v>
      </c>
      <c r="F37704" t="s">
        <v>24</v>
      </c>
      <c r="G37704" t="s">
        <v>11</v>
      </c>
      <c r="H37704" t="s">
        <v>1498</v>
      </c>
    </row>
    <row r="37705" spans="1:8" x14ac:dyDescent="0.25">
      <c r="A37705" t="s">
        <v>1497</v>
      </c>
      <c r="B37705">
        <v>20.166666666666671</v>
      </c>
      <c r="C37705">
        <v>91.9</v>
      </c>
      <c r="D37705" s="2">
        <v>45325</v>
      </c>
      <c r="E37705" t="s">
        <v>31</v>
      </c>
      <c r="F37705" t="s">
        <v>24</v>
      </c>
      <c r="G37705" t="s">
        <v>11</v>
      </c>
      <c r="H37705" t="s">
        <v>1498</v>
      </c>
    </row>
    <row r="37706" spans="1:8" x14ac:dyDescent="0.25">
      <c r="A37706" t="s">
        <v>1497</v>
      </c>
      <c r="B37706">
        <v>19.055555555555561</v>
      </c>
      <c r="C37706">
        <v>91.3</v>
      </c>
      <c r="D37706" s="2">
        <v>45326</v>
      </c>
      <c r="E37706" t="s">
        <v>32</v>
      </c>
      <c r="F37706" t="s">
        <v>24</v>
      </c>
      <c r="G37706" t="s">
        <v>11</v>
      </c>
      <c r="H37706" t="s">
        <v>1498</v>
      </c>
    </row>
    <row r="37707" spans="1:8" x14ac:dyDescent="0.25">
      <c r="A37707" t="s">
        <v>1497</v>
      </c>
      <c r="B37707">
        <v>19.833333333333329</v>
      </c>
      <c r="C37707">
        <v>90.7</v>
      </c>
      <c r="D37707" s="2">
        <v>45326</v>
      </c>
      <c r="E37707" t="s">
        <v>33</v>
      </c>
      <c r="F37707" t="s">
        <v>24</v>
      </c>
      <c r="G37707" t="s">
        <v>11</v>
      </c>
      <c r="H37707" t="s">
        <v>1498</v>
      </c>
    </row>
    <row r="37708" spans="1:8" x14ac:dyDescent="0.25">
      <c r="A37708" t="s">
        <v>1497</v>
      </c>
      <c r="B37708">
        <v>19.555555555555561</v>
      </c>
      <c r="C37708">
        <v>91.8</v>
      </c>
      <c r="D37708" s="2">
        <v>45326</v>
      </c>
      <c r="E37708" t="s">
        <v>34</v>
      </c>
      <c r="F37708" t="s">
        <v>24</v>
      </c>
      <c r="G37708" t="s">
        <v>11</v>
      </c>
      <c r="H37708" t="s">
        <v>1498</v>
      </c>
    </row>
    <row r="37709" spans="1:8" x14ac:dyDescent="0.25">
      <c r="A37709" t="s">
        <v>1497</v>
      </c>
      <c r="B37709">
        <v>19.333333333333329</v>
      </c>
      <c r="C37709">
        <v>88.9</v>
      </c>
      <c r="D37709" s="2">
        <v>45326</v>
      </c>
      <c r="E37709" t="s">
        <v>35</v>
      </c>
      <c r="F37709" t="s">
        <v>24</v>
      </c>
      <c r="G37709" t="s">
        <v>11</v>
      </c>
      <c r="H37709" t="s">
        <v>1498</v>
      </c>
    </row>
    <row r="37710" spans="1:8" x14ac:dyDescent="0.25">
      <c r="A37710" t="s">
        <v>1497</v>
      </c>
      <c r="B37710">
        <v>19.888888888888889</v>
      </c>
      <c r="C37710">
        <v>89</v>
      </c>
      <c r="D37710" s="2">
        <v>45326</v>
      </c>
      <c r="E37710" t="s">
        <v>36</v>
      </c>
      <c r="F37710" t="s">
        <v>24</v>
      </c>
      <c r="G37710" t="s">
        <v>11</v>
      </c>
      <c r="H37710" t="s">
        <v>1498</v>
      </c>
    </row>
    <row r="37711" spans="1:8" x14ac:dyDescent="0.25">
      <c r="A37711" t="s">
        <v>1497</v>
      </c>
      <c r="B37711">
        <v>22.222222222222221</v>
      </c>
      <c r="C37711">
        <v>81.7</v>
      </c>
      <c r="D37711" s="2">
        <v>45326</v>
      </c>
      <c r="E37711" t="s">
        <v>25</v>
      </c>
      <c r="F37711" t="s">
        <v>24</v>
      </c>
      <c r="G37711" t="s">
        <v>11</v>
      </c>
      <c r="H37711" t="s">
        <v>1498</v>
      </c>
    </row>
    <row r="37712" spans="1:8" x14ac:dyDescent="0.25">
      <c r="A37712" t="s">
        <v>1497</v>
      </c>
      <c r="B37712">
        <v>23.777777777777779</v>
      </c>
      <c r="C37712">
        <v>69.900000000000006</v>
      </c>
      <c r="D37712" s="2">
        <v>45326</v>
      </c>
      <c r="E37712" t="s">
        <v>26</v>
      </c>
      <c r="F37712" t="s">
        <v>24</v>
      </c>
      <c r="G37712" t="s">
        <v>11</v>
      </c>
      <c r="H37712" t="s">
        <v>1498</v>
      </c>
    </row>
    <row r="37713" spans="1:8" x14ac:dyDescent="0.25">
      <c r="A37713" t="s">
        <v>1497</v>
      </c>
      <c r="B37713">
        <v>25.166666666666671</v>
      </c>
      <c r="C37713">
        <v>62.2</v>
      </c>
      <c r="D37713" s="2">
        <v>45326</v>
      </c>
      <c r="E37713" t="s">
        <v>27</v>
      </c>
      <c r="F37713" t="s">
        <v>24</v>
      </c>
      <c r="G37713" t="s">
        <v>11</v>
      </c>
      <c r="H37713" t="s">
        <v>1498</v>
      </c>
    </row>
    <row r="37714" spans="1:8" x14ac:dyDescent="0.25">
      <c r="A37714" t="s">
        <v>1497</v>
      </c>
      <c r="B37714">
        <v>24.777777777777779</v>
      </c>
      <c r="C37714">
        <v>73.099999999999994</v>
      </c>
      <c r="D37714" s="2">
        <v>45326</v>
      </c>
      <c r="E37714" t="s">
        <v>28</v>
      </c>
      <c r="F37714" t="s">
        <v>24</v>
      </c>
      <c r="G37714" t="s">
        <v>11</v>
      </c>
      <c r="H37714" t="s">
        <v>1498</v>
      </c>
    </row>
    <row r="37715" spans="1:8" x14ac:dyDescent="0.25">
      <c r="A37715" t="s">
        <v>1497</v>
      </c>
      <c r="B37715">
        <v>22.55555555555555</v>
      </c>
      <c r="C37715">
        <v>87.8</v>
      </c>
      <c r="D37715" s="2">
        <v>45326</v>
      </c>
      <c r="E37715" t="s">
        <v>29</v>
      </c>
      <c r="F37715" t="s">
        <v>24</v>
      </c>
      <c r="G37715" t="s">
        <v>11</v>
      </c>
      <c r="H37715" t="s">
        <v>1498</v>
      </c>
    </row>
    <row r="37716" spans="1:8" x14ac:dyDescent="0.25">
      <c r="A37716" t="s">
        <v>1497</v>
      </c>
      <c r="B37716">
        <v>21.055555555555561</v>
      </c>
      <c r="C37716">
        <v>93.9</v>
      </c>
      <c r="D37716" s="2">
        <v>45326</v>
      </c>
      <c r="E37716" t="s">
        <v>30</v>
      </c>
      <c r="F37716" t="s">
        <v>24</v>
      </c>
      <c r="G37716" t="s">
        <v>11</v>
      </c>
      <c r="H37716" t="s">
        <v>1498</v>
      </c>
    </row>
    <row r="37717" spans="1:8" x14ac:dyDescent="0.25">
      <c r="A37717" t="s">
        <v>1497</v>
      </c>
      <c r="B37717">
        <v>19.777777777777779</v>
      </c>
      <c r="C37717">
        <v>94.8</v>
      </c>
      <c r="D37717" s="2">
        <v>45326</v>
      </c>
      <c r="E37717" t="s">
        <v>31</v>
      </c>
      <c r="F37717" t="s">
        <v>24</v>
      </c>
      <c r="G37717" t="s">
        <v>11</v>
      </c>
      <c r="H37717" t="s">
        <v>1498</v>
      </c>
    </row>
    <row r="37718" spans="1:8" x14ac:dyDescent="0.25">
      <c r="A37718" t="s">
        <v>1497</v>
      </c>
      <c r="B37718">
        <v>18.166666666666671</v>
      </c>
      <c r="C37718">
        <v>98</v>
      </c>
      <c r="D37718" s="2">
        <v>45327</v>
      </c>
      <c r="E37718" t="s">
        <v>32</v>
      </c>
      <c r="F37718" t="s">
        <v>24</v>
      </c>
      <c r="G37718" t="s">
        <v>11</v>
      </c>
      <c r="H37718" t="s">
        <v>1498</v>
      </c>
    </row>
    <row r="37719" spans="1:8" x14ac:dyDescent="0.25">
      <c r="A37719" t="s">
        <v>1497</v>
      </c>
      <c r="B37719">
        <v>18.888888888888889</v>
      </c>
      <c r="C37719">
        <v>88.5</v>
      </c>
      <c r="D37719" s="2">
        <v>45327</v>
      </c>
      <c r="E37719" t="s">
        <v>33</v>
      </c>
      <c r="F37719" t="s">
        <v>24</v>
      </c>
      <c r="G37719" t="s">
        <v>11</v>
      </c>
      <c r="H37719" t="s">
        <v>1498</v>
      </c>
    </row>
    <row r="37720" spans="1:8" x14ac:dyDescent="0.25">
      <c r="A37720" t="s">
        <v>1497</v>
      </c>
      <c r="B37720">
        <v>17.777777777777779</v>
      </c>
      <c r="C37720">
        <v>84.5</v>
      </c>
      <c r="D37720" s="2">
        <v>45327</v>
      </c>
      <c r="E37720" t="s">
        <v>34</v>
      </c>
      <c r="F37720" t="s">
        <v>24</v>
      </c>
      <c r="G37720" t="s">
        <v>11</v>
      </c>
      <c r="H37720" t="s">
        <v>1498</v>
      </c>
    </row>
    <row r="37721" spans="1:8" x14ac:dyDescent="0.25">
      <c r="A37721" t="s">
        <v>1497</v>
      </c>
      <c r="B37721">
        <v>17.777777777777779</v>
      </c>
      <c r="C37721">
        <v>80.099999999999994</v>
      </c>
      <c r="D37721" s="2">
        <v>45327</v>
      </c>
      <c r="E37721" t="s">
        <v>35</v>
      </c>
      <c r="F37721" t="s">
        <v>24</v>
      </c>
      <c r="G37721" t="s">
        <v>11</v>
      </c>
      <c r="H37721" t="s">
        <v>1498</v>
      </c>
    </row>
    <row r="37722" spans="1:8" x14ac:dyDescent="0.25">
      <c r="A37722" t="s">
        <v>1497</v>
      </c>
      <c r="B37722">
        <v>18.555555555555561</v>
      </c>
      <c r="C37722">
        <v>84.1</v>
      </c>
      <c r="D37722" s="2">
        <v>45327</v>
      </c>
      <c r="E37722" t="s">
        <v>36</v>
      </c>
      <c r="F37722" t="s">
        <v>24</v>
      </c>
      <c r="G37722" t="s">
        <v>11</v>
      </c>
      <c r="H37722" t="s">
        <v>1498</v>
      </c>
    </row>
    <row r="37723" spans="1:8" x14ac:dyDescent="0.25">
      <c r="A37723" t="s">
        <v>1497</v>
      </c>
      <c r="B37723">
        <v>21.333333333333339</v>
      </c>
      <c r="C37723">
        <v>78.7</v>
      </c>
      <c r="D37723" s="2">
        <v>45327</v>
      </c>
      <c r="E37723" t="s">
        <v>25</v>
      </c>
      <c r="F37723" t="s">
        <v>24</v>
      </c>
      <c r="G37723" t="s">
        <v>11</v>
      </c>
      <c r="H37723" t="s">
        <v>1498</v>
      </c>
    </row>
    <row r="37724" spans="1:8" x14ac:dyDescent="0.25">
      <c r="A37724" t="s">
        <v>1497</v>
      </c>
      <c r="B37724">
        <v>24.444444444444439</v>
      </c>
      <c r="C37724">
        <v>58.2</v>
      </c>
      <c r="D37724" s="2">
        <v>45327</v>
      </c>
      <c r="E37724" t="s">
        <v>26</v>
      </c>
      <c r="F37724" t="s">
        <v>24</v>
      </c>
      <c r="G37724" t="s">
        <v>11</v>
      </c>
      <c r="H37724" t="s">
        <v>1498</v>
      </c>
    </row>
    <row r="37725" spans="1:8" x14ac:dyDescent="0.25">
      <c r="A37725" t="s">
        <v>1497</v>
      </c>
      <c r="B37725">
        <v>26.555555555555561</v>
      </c>
      <c r="C37725">
        <v>46.9</v>
      </c>
      <c r="D37725" s="2">
        <v>45327</v>
      </c>
      <c r="E37725" t="s">
        <v>27</v>
      </c>
      <c r="F37725" t="s">
        <v>24</v>
      </c>
      <c r="G37725" t="s">
        <v>11</v>
      </c>
      <c r="H37725" t="s">
        <v>1498</v>
      </c>
    </row>
    <row r="37726" spans="1:8" x14ac:dyDescent="0.25">
      <c r="A37726" t="s">
        <v>1497</v>
      </c>
      <c r="B37726">
        <v>25.833333333333329</v>
      </c>
      <c r="C37726">
        <v>47.5</v>
      </c>
      <c r="D37726" s="2">
        <v>45327</v>
      </c>
      <c r="E37726" t="s">
        <v>28</v>
      </c>
      <c r="F37726" t="s">
        <v>24</v>
      </c>
      <c r="G37726" t="s">
        <v>11</v>
      </c>
      <c r="H37726" t="s">
        <v>1498</v>
      </c>
    </row>
    <row r="37727" spans="1:8" x14ac:dyDescent="0.25">
      <c r="A37727" t="s">
        <v>1497</v>
      </c>
      <c r="B37727">
        <v>22.55555555555555</v>
      </c>
      <c r="C37727">
        <v>78.3</v>
      </c>
      <c r="D37727" s="2">
        <v>45327</v>
      </c>
      <c r="E37727" t="s">
        <v>29</v>
      </c>
      <c r="F37727" t="s">
        <v>24</v>
      </c>
      <c r="G37727" t="s">
        <v>11</v>
      </c>
      <c r="H37727" t="s">
        <v>1498</v>
      </c>
    </row>
    <row r="37728" spans="1:8" x14ac:dyDescent="0.25">
      <c r="A37728" t="s">
        <v>1497</v>
      </c>
      <c r="B37728">
        <v>21.777777777777779</v>
      </c>
      <c r="C37728">
        <v>89.3</v>
      </c>
      <c r="D37728" s="2">
        <v>45327</v>
      </c>
      <c r="E37728" t="s">
        <v>30</v>
      </c>
      <c r="F37728" t="s">
        <v>24</v>
      </c>
      <c r="G37728" t="s">
        <v>11</v>
      </c>
      <c r="H37728" t="s">
        <v>1498</v>
      </c>
    </row>
    <row r="37729" spans="1:8" x14ac:dyDescent="0.25">
      <c r="A37729" t="s">
        <v>1497</v>
      </c>
      <c r="B37729">
        <v>20.05555555555555</v>
      </c>
      <c r="C37729">
        <v>89.9</v>
      </c>
      <c r="D37729" s="2">
        <v>45327</v>
      </c>
      <c r="E37729" t="s">
        <v>31</v>
      </c>
      <c r="F37729" t="s">
        <v>24</v>
      </c>
      <c r="G37729" t="s">
        <v>11</v>
      </c>
      <c r="H37729" t="s">
        <v>1498</v>
      </c>
    </row>
    <row r="37730" spans="1:8" x14ac:dyDescent="0.25">
      <c r="A37730" t="s">
        <v>1497</v>
      </c>
      <c r="B37730">
        <v>18.777777777777779</v>
      </c>
      <c r="C37730">
        <v>91.2</v>
      </c>
      <c r="D37730" s="2">
        <v>45328</v>
      </c>
      <c r="E37730" t="s">
        <v>32</v>
      </c>
      <c r="F37730" t="s">
        <v>24</v>
      </c>
      <c r="G37730" t="s">
        <v>11</v>
      </c>
      <c r="H37730" t="s">
        <v>1498</v>
      </c>
    </row>
    <row r="37731" spans="1:8" x14ac:dyDescent="0.25">
      <c r="A37731" t="s">
        <v>1497</v>
      </c>
      <c r="B37731">
        <v>18.5</v>
      </c>
      <c r="C37731">
        <v>95.2</v>
      </c>
      <c r="D37731" s="2">
        <v>45328</v>
      </c>
      <c r="E37731" t="s">
        <v>33</v>
      </c>
      <c r="F37731" t="s">
        <v>24</v>
      </c>
      <c r="G37731" t="s">
        <v>11</v>
      </c>
      <c r="H37731" t="s">
        <v>1498</v>
      </c>
    </row>
    <row r="37732" spans="1:8" x14ac:dyDescent="0.25">
      <c r="A37732" t="s">
        <v>1497</v>
      </c>
      <c r="B37732">
        <v>18.444444444444439</v>
      </c>
      <c r="C37732">
        <v>80.3</v>
      </c>
      <c r="D37732" s="2">
        <v>45328</v>
      </c>
      <c r="E37732" t="s">
        <v>34</v>
      </c>
      <c r="F37732" t="s">
        <v>24</v>
      </c>
      <c r="G37732" t="s">
        <v>11</v>
      </c>
      <c r="H37732" t="s">
        <v>1498</v>
      </c>
    </row>
    <row r="37733" spans="1:8" x14ac:dyDescent="0.25">
      <c r="A37733" t="s">
        <v>1497</v>
      </c>
      <c r="B37733">
        <v>17.777777777777779</v>
      </c>
      <c r="C37733">
        <v>84.3</v>
      </c>
      <c r="D37733" s="2">
        <v>45328</v>
      </c>
      <c r="E37733" t="s">
        <v>35</v>
      </c>
      <c r="F37733" t="s">
        <v>24</v>
      </c>
      <c r="G37733" t="s">
        <v>11</v>
      </c>
      <c r="H37733" t="s">
        <v>1498</v>
      </c>
    </row>
    <row r="37734" spans="1:8" x14ac:dyDescent="0.25">
      <c r="A37734" t="s">
        <v>1497</v>
      </c>
      <c r="B37734">
        <v>19.166666666666671</v>
      </c>
      <c r="C37734">
        <v>80.2</v>
      </c>
      <c r="D37734" s="2">
        <v>45328</v>
      </c>
      <c r="E37734" t="s">
        <v>36</v>
      </c>
      <c r="F37734" t="s">
        <v>24</v>
      </c>
      <c r="G37734" t="s">
        <v>11</v>
      </c>
      <c r="H37734" t="s">
        <v>1498</v>
      </c>
    </row>
    <row r="37735" spans="1:8" x14ac:dyDescent="0.25">
      <c r="A37735" t="s">
        <v>1497</v>
      </c>
      <c r="B37735">
        <v>22.5</v>
      </c>
      <c r="C37735">
        <v>67</v>
      </c>
      <c r="D37735" s="2">
        <v>45328</v>
      </c>
      <c r="E37735" t="s">
        <v>25</v>
      </c>
      <c r="F37735" t="s">
        <v>24</v>
      </c>
      <c r="G37735" t="s">
        <v>11</v>
      </c>
      <c r="H37735" t="s">
        <v>1498</v>
      </c>
    </row>
    <row r="37736" spans="1:8" x14ac:dyDescent="0.25">
      <c r="A37736" t="s">
        <v>1497</v>
      </c>
      <c r="B37736">
        <v>25.944444444444439</v>
      </c>
      <c r="C37736">
        <v>44</v>
      </c>
      <c r="D37736" s="2">
        <v>45328</v>
      </c>
      <c r="E37736" t="s">
        <v>26</v>
      </c>
      <c r="F37736" t="s">
        <v>24</v>
      </c>
      <c r="G37736" t="s">
        <v>11</v>
      </c>
      <c r="H37736" t="s">
        <v>1498</v>
      </c>
    </row>
    <row r="37737" spans="1:8" x14ac:dyDescent="0.25">
      <c r="A37737" t="s">
        <v>1497</v>
      </c>
      <c r="B37737">
        <v>27.333333333333329</v>
      </c>
      <c r="C37737">
        <v>38.700000000000003</v>
      </c>
      <c r="D37737" s="2">
        <v>45328</v>
      </c>
      <c r="E37737" t="s">
        <v>27</v>
      </c>
      <c r="F37737" t="s">
        <v>24</v>
      </c>
      <c r="G37737" t="s">
        <v>11</v>
      </c>
      <c r="H37737" t="s">
        <v>1498</v>
      </c>
    </row>
    <row r="37738" spans="1:8" x14ac:dyDescent="0.25">
      <c r="A37738" t="s">
        <v>1497</v>
      </c>
      <c r="B37738">
        <v>27.5</v>
      </c>
      <c r="C37738">
        <v>38.200000000000003</v>
      </c>
      <c r="D37738" s="2">
        <v>45328</v>
      </c>
      <c r="E37738" t="s">
        <v>28</v>
      </c>
      <c r="F37738" t="s">
        <v>24</v>
      </c>
      <c r="G37738" t="s">
        <v>11</v>
      </c>
      <c r="H37738" t="s">
        <v>1498</v>
      </c>
    </row>
    <row r="37739" spans="1:8" x14ac:dyDescent="0.25">
      <c r="A37739" t="s">
        <v>1497</v>
      </c>
      <c r="B37739">
        <v>23.055555555555561</v>
      </c>
      <c r="C37739">
        <v>61.5</v>
      </c>
      <c r="D37739" s="2">
        <v>45328</v>
      </c>
      <c r="E37739" t="s">
        <v>29</v>
      </c>
      <c r="F37739" t="s">
        <v>24</v>
      </c>
      <c r="G37739" t="s">
        <v>11</v>
      </c>
      <c r="H37739" t="s">
        <v>1498</v>
      </c>
    </row>
    <row r="37740" spans="1:8" x14ac:dyDescent="0.25">
      <c r="A37740" t="s">
        <v>1497</v>
      </c>
      <c r="B37740">
        <v>21.277777777777779</v>
      </c>
      <c r="C37740">
        <v>75.3</v>
      </c>
      <c r="D37740" s="2">
        <v>45328</v>
      </c>
      <c r="E37740" t="s">
        <v>30</v>
      </c>
      <c r="F37740" t="s">
        <v>24</v>
      </c>
      <c r="G37740" t="s">
        <v>11</v>
      </c>
      <c r="H37740" t="s">
        <v>1498</v>
      </c>
    </row>
    <row r="37741" spans="1:8" x14ac:dyDescent="0.25">
      <c r="A37741" t="s">
        <v>1497</v>
      </c>
      <c r="B37741">
        <v>19.333333333333329</v>
      </c>
      <c r="C37741">
        <v>82.5</v>
      </c>
      <c r="D37741" s="2">
        <v>45328</v>
      </c>
      <c r="E37741" t="s">
        <v>31</v>
      </c>
      <c r="F37741" t="s">
        <v>24</v>
      </c>
      <c r="G37741" t="s">
        <v>11</v>
      </c>
      <c r="H37741" t="s">
        <v>1498</v>
      </c>
    </row>
    <row r="37742" spans="1:8" x14ac:dyDescent="0.25">
      <c r="A37742" t="s">
        <v>1497</v>
      </c>
      <c r="B37742">
        <v>19.444444444444439</v>
      </c>
      <c r="C37742">
        <v>78.2</v>
      </c>
      <c r="D37742" s="2">
        <v>45329</v>
      </c>
      <c r="E37742" t="s">
        <v>32</v>
      </c>
      <c r="F37742" t="s">
        <v>24</v>
      </c>
      <c r="G37742" t="s">
        <v>11</v>
      </c>
      <c r="H37742" t="s">
        <v>1498</v>
      </c>
    </row>
    <row r="37743" spans="1:8" x14ac:dyDescent="0.25">
      <c r="A37743" t="s">
        <v>1497</v>
      </c>
      <c r="B37743">
        <v>19.611111111111111</v>
      </c>
      <c r="C37743">
        <v>68.099999999999994</v>
      </c>
      <c r="D37743" s="2">
        <v>45329</v>
      </c>
      <c r="E37743" t="s">
        <v>33</v>
      </c>
      <c r="F37743" t="s">
        <v>24</v>
      </c>
      <c r="G37743" t="s">
        <v>11</v>
      </c>
      <c r="H37743" t="s">
        <v>1498</v>
      </c>
    </row>
    <row r="37744" spans="1:8" x14ac:dyDescent="0.25">
      <c r="A37744" t="s">
        <v>1497</v>
      </c>
      <c r="B37744">
        <v>19.277777777777779</v>
      </c>
      <c r="C37744">
        <v>70.900000000000006</v>
      </c>
      <c r="D37744" s="2">
        <v>45329</v>
      </c>
      <c r="E37744" t="s">
        <v>34</v>
      </c>
      <c r="F37744" t="s">
        <v>24</v>
      </c>
      <c r="G37744" t="s">
        <v>11</v>
      </c>
      <c r="H37744" t="s">
        <v>1498</v>
      </c>
    </row>
    <row r="37745" spans="1:8" x14ac:dyDescent="0.25">
      <c r="A37745" t="s">
        <v>1497</v>
      </c>
      <c r="B37745">
        <v>18.666666666666661</v>
      </c>
      <c r="C37745">
        <v>77.5</v>
      </c>
      <c r="D37745" s="2">
        <v>45329</v>
      </c>
      <c r="E37745" t="s">
        <v>35</v>
      </c>
      <c r="F37745" t="s">
        <v>24</v>
      </c>
      <c r="G37745" t="s">
        <v>11</v>
      </c>
      <c r="H37745" t="s">
        <v>1498</v>
      </c>
    </row>
    <row r="37746" spans="1:8" x14ac:dyDescent="0.25">
      <c r="A37746" t="s">
        <v>1497</v>
      </c>
      <c r="B37746">
        <v>20.611111111111111</v>
      </c>
      <c r="C37746">
        <v>67.3</v>
      </c>
      <c r="D37746" s="2">
        <v>45329</v>
      </c>
      <c r="E37746" t="s">
        <v>36</v>
      </c>
      <c r="F37746" t="s">
        <v>24</v>
      </c>
      <c r="G37746" t="s">
        <v>11</v>
      </c>
      <c r="H37746" t="s">
        <v>1498</v>
      </c>
    </row>
    <row r="37747" spans="1:8" x14ac:dyDescent="0.25">
      <c r="A37747" t="s">
        <v>1497</v>
      </c>
      <c r="B37747">
        <v>23.5</v>
      </c>
      <c r="C37747">
        <v>52.6</v>
      </c>
      <c r="D37747" s="2">
        <v>45329</v>
      </c>
      <c r="E37747" t="s">
        <v>25</v>
      </c>
      <c r="F37747" t="s">
        <v>24</v>
      </c>
      <c r="G37747" t="s">
        <v>11</v>
      </c>
      <c r="H37747" t="s">
        <v>1498</v>
      </c>
    </row>
    <row r="37748" spans="1:8" x14ac:dyDescent="0.25">
      <c r="A37748" t="s">
        <v>1497</v>
      </c>
      <c r="B37748">
        <v>26.666666666666671</v>
      </c>
      <c r="C37748">
        <v>39.6</v>
      </c>
      <c r="D37748" s="2">
        <v>45329</v>
      </c>
      <c r="E37748" t="s">
        <v>26</v>
      </c>
      <c r="F37748" t="s">
        <v>24</v>
      </c>
      <c r="G37748" t="s">
        <v>11</v>
      </c>
      <c r="H37748" t="s">
        <v>1498</v>
      </c>
    </row>
    <row r="37749" spans="1:8" x14ac:dyDescent="0.25">
      <c r="A37749" t="s">
        <v>1497</v>
      </c>
      <c r="B37749">
        <v>27.888888888888889</v>
      </c>
      <c r="C37749">
        <v>34.4</v>
      </c>
      <c r="D37749" s="2">
        <v>45329</v>
      </c>
      <c r="E37749" t="s">
        <v>27</v>
      </c>
      <c r="F37749" t="s">
        <v>24</v>
      </c>
      <c r="G37749" t="s">
        <v>11</v>
      </c>
      <c r="H37749" t="s">
        <v>1498</v>
      </c>
    </row>
    <row r="37750" spans="1:8" x14ac:dyDescent="0.25">
      <c r="A37750" t="s">
        <v>1497</v>
      </c>
      <c r="B37750">
        <v>26.555555555555561</v>
      </c>
      <c r="C37750">
        <v>55.6</v>
      </c>
      <c r="D37750" s="2">
        <v>45329</v>
      </c>
      <c r="E37750" t="s">
        <v>28</v>
      </c>
      <c r="F37750" t="s">
        <v>24</v>
      </c>
      <c r="G37750" t="s">
        <v>11</v>
      </c>
      <c r="H37750" t="s">
        <v>1498</v>
      </c>
    </row>
    <row r="37751" spans="1:8" x14ac:dyDescent="0.25">
      <c r="A37751" t="s">
        <v>1497</v>
      </c>
      <c r="B37751">
        <v>23.444444444444439</v>
      </c>
      <c r="C37751">
        <v>69.900000000000006</v>
      </c>
      <c r="D37751" s="2">
        <v>45329</v>
      </c>
      <c r="E37751" t="s">
        <v>29</v>
      </c>
      <c r="F37751" t="s">
        <v>24</v>
      </c>
      <c r="G37751" t="s">
        <v>11</v>
      </c>
      <c r="H37751" t="s">
        <v>1498</v>
      </c>
    </row>
    <row r="37752" spans="1:8" x14ac:dyDescent="0.25">
      <c r="A37752" t="s">
        <v>1497</v>
      </c>
      <c r="B37752">
        <v>21.222222222222221</v>
      </c>
      <c r="C37752">
        <v>81.900000000000006</v>
      </c>
      <c r="D37752" s="2">
        <v>45329</v>
      </c>
      <c r="E37752" t="s">
        <v>30</v>
      </c>
      <c r="F37752" t="s">
        <v>24</v>
      </c>
      <c r="G37752" t="s">
        <v>11</v>
      </c>
      <c r="H37752" t="s">
        <v>1498</v>
      </c>
    </row>
    <row r="37753" spans="1:8" x14ac:dyDescent="0.25">
      <c r="A37753" t="s">
        <v>1497</v>
      </c>
      <c r="B37753">
        <v>18.666666666666661</v>
      </c>
      <c r="C37753">
        <v>89.6</v>
      </c>
      <c r="D37753" s="2">
        <v>45329</v>
      </c>
      <c r="E37753" t="s">
        <v>31</v>
      </c>
      <c r="F37753" t="s">
        <v>24</v>
      </c>
      <c r="G37753" t="s">
        <v>11</v>
      </c>
      <c r="H37753" t="s">
        <v>1498</v>
      </c>
    </row>
    <row r="37754" spans="1:8" x14ac:dyDescent="0.25">
      <c r="A37754" t="s">
        <v>1497</v>
      </c>
      <c r="B37754">
        <v>20.5</v>
      </c>
      <c r="C37754">
        <v>77</v>
      </c>
      <c r="D37754" s="2">
        <v>45330</v>
      </c>
      <c r="E37754" t="s">
        <v>32</v>
      </c>
      <c r="F37754" t="s">
        <v>24</v>
      </c>
      <c r="G37754" t="s">
        <v>11</v>
      </c>
      <c r="H37754" t="s">
        <v>1498</v>
      </c>
    </row>
    <row r="37755" spans="1:8" x14ac:dyDescent="0.25">
      <c r="A37755" t="s">
        <v>1497</v>
      </c>
      <c r="B37755">
        <v>19.444444444444439</v>
      </c>
      <c r="C37755">
        <v>76.900000000000006</v>
      </c>
      <c r="D37755" s="2">
        <v>45330</v>
      </c>
      <c r="E37755" t="s">
        <v>33</v>
      </c>
      <c r="F37755" t="s">
        <v>24</v>
      </c>
      <c r="G37755" t="s">
        <v>11</v>
      </c>
      <c r="H37755" t="s">
        <v>1498</v>
      </c>
    </row>
    <row r="37756" spans="1:8" x14ac:dyDescent="0.25">
      <c r="A37756" t="s">
        <v>1497</v>
      </c>
      <c r="B37756">
        <v>18.722222222222221</v>
      </c>
      <c r="C37756">
        <v>69.2</v>
      </c>
      <c r="D37756" s="2">
        <v>45330</v>
      </c>
      <c r="E37756" t="s">
        <v>34</v>
      </c>
      <c r="F37756" t="s">
        <v>24</v>
      </c>
      <c r="G37756" t="s">
        <v>11</v>
      </c>
      <c r="H37756" t="s">
        <v>1498</v>
      </c>
    </row>
    <row r="37757" spans="1:8" x14ac:dyDescent="0.25">
      <c r="A37757" t="s">
        <v>1497</v>
      </c>
      <c r="B37757">
        <v>18.055555555555561</v>
      </c>
      <c r="C37757">
        <v>68.7</v>
      </c>
      <c r="D37757" s="2">
        <v>45330</v>
      </c>
      <c r="E37757" t="s">
        <v>35</v>
      </c>
      <c r="F37757" t="s">
        <v>24</v>
      </c>
      <c r="G37757" t="s">
        <v>11</v>
      </c>
      <c r="H37757" t="s">
        <v>1498</v>
      </c>
    </row>
    <row r="37758" spans="1:8" x14ac:dyDescent="0.25">
      <c r="A37758" t="s">
        <v>1497</v>
      </c>
      <c r="B37758">
        <v>20.555555555555561</v>
      </c>
      <c r="C37758">
        <v>64.900000000000006</v>
      </c>
      <c r="D37758" s="2">
        <v>45330</v>
      </c>
      <c r="E37758" t="s">
        <v>36</v>
      </c>
      <c r="F37758" t="s">
        <v>24</v>
      </c>
      <c r="G37758" t="s">
        <v>11</v>
      </c>
      <c r="H37758" t="s">
        <v>1498</v>
      </c>
    </row>
    <row r="37759" spans="1:8" x14ac:dyDescent="0.25">
      <c r="A37759" t="s">
        <v>1497</v>
      </c>
      <c r="B37759">
        <v>23</v>
      </c>
      <c r="C37759">
        <v>58.5</v>
      </c>
      <c r="D37759" s="2">
        <v>45330</v>
      </c>
      <c r="E37759" t="s">
        <v>25</v>
      </c>
      <c r="F37759" t="s">
        <v>24</v>
      </c>
      <c r="G37759" t="s">
        <v>11</v>
      </c>
      <c r="H37759" t="s">
        <v>1498</v>
      </c>
    </row>
    <row r="37760" spans="1:8" x14ac:dyDescent="0.25">
      <c r="A37760" t="s">
        <v>1497</v>
      </c>
      <c r="B37760">
        <v>26.722222222222221</v>
      </c>
      <c r="C37760">
        <v>43.4</v>
      </c>
      <c r="D37760" s="2">
        <v>45330</v>
      </c>
      <c r="E37760" t="s">
        <v>26</v>
      </c>
      <c r="F37760" t="s">
        <v>24</v>
      </c>
      <c r="G37760" t="s">
        <v>11</v>
      </c>
      <c r="H37760" t="s">
        <v>1498</v>
      </c>
    </row>
    <row r="37761" spans="1:8" x14ac:dyDescent="0.25">
      <c r="A37761" t="s">
        <v>1497</v>
      </c>
      <c r="B37761">
        <v>26.611111111111111</v>
      </c>
      <c r="C37761">
        <v>56.8</v>
      </c>
      <c r="D37761" s="2">
        <v>45330</v>
      </c>
      <c r="E37761" t="s">
        <v>27</v>
      </c>
      <c r="F37761" t="s">
        <v>24</v>
      </c>
      <c r="G37761" t="s">
        <v>11</v>
      </c>
      <c r="H37761" t="s">
        <v>1498</v>
      </c>
    </row>
    <row r="37762" spans="1:8" x14ac:dyDescent="0.25">
      <c r="A37762" t="s">
        <v>1497</v>
      </c>
      <c r="B37762">
        <v>25.277777777777779</v>
      </c>
      <c r="C37762">
        <v>63.6</v>
      </c>
      <c r="D37762" s="2">
        <v>45330</v>
      </c>
      <c r="E37762" t="s">
        <v>28</v>
      </c>
      <c r="F37762" t="s">
        <v>24</v>
      </c>
      <c r="G37762" t="s">
        <v>11</v>
      </c>
      <c r="H37762" t="s">
        <v>1498</v>
      </c>
    </row>
    <row r="37763" spans="1:8" x14ac:dyDescent="0.25">
      <c r="A37763" t="s">
        <v>1497</v>
      </c>
      <c r="B37763">
        <v>23.055555555555561</v>
      </c>
      <c r="C37763">
        <v>75.900000000000006</v>
      </c>
      <c r="D37763" s="2">
        <v>45330</v>
      </c>
      <c r="E37763" t="s">
        <v>29</v>
      </c>
      <c r="F37763" t="s">
        <v>24</v>
      </c>
      <c r="G37763" t="s">
        <v>11</v>
      </c>
      <c r="H37763" t="s">
        <v>1498</v>
      </c>
    </row>
    <row r="37764" spans="1:8" x14ac:dyDescent="0.25">
      <c r="A37764" t="s">
        <v>1497</v>
      </c>
      <c r="B37764">
        <v>20.611111111111111</v>
      </c>
      <c r="C37764">
        <v>86.3</v>
      </c>
      <c r="D37764" s="2">
        <v>45330</v>
      </c>
      <c r="E37764" t="s">
        <v>30</v>
      </c>
      <c r="F37764" t="s">
        <v>24</v>
      </c>
      <c r="G37764" t="s">
        <v>11</v>
      </c>
      <c r="H37764" t="s">
        <v>1498</v>
      </c>
    </row>
    <row r="37765" spans="1:8" x14ac:dyDescent="0.25">
      <c r="A37765" t="s">
        <v>1497</v>
      </c>
      <c r="B37765">
        <v>18.722222222222221</v>
      </c>
      <c r="C37765">
        <v>92</v>
      </c>
      <c r="D37765" s="2">
        <v>45330</v>
      </c>
      <c r="E37765" t="s">
        <v>31</v>
      </c>
      <c r="F37765" t="s">
        <v>24</v>
      </c>
      <c r="G37765" t="s">
        <v>11</v>
      </c>
      <c r="H37765" t="s">
        <v>1498</v>
      </c>
    </row>
    <row r="37766" spans="1:8" x14ac:dyDescent="0.25">
      <c r="A37766" t="s">
        <v>1497</v>
      </c>
      <c r="B37766">
        <v>17.833333333333329</v>
      </c>
      <c r="C37766">
        <v>89.2</v>
      </c>
      <c r="D37766" s="2">
        <v>45331</v>
      </c>
      <c r="E37766" t="s">
        <v>32</v>
      </c>
      <c r="F37766" t="s">
        <v>24</v>
      </c>
      <c r="G37766" t="s">
        <v>11</v>
      </c>
      <c r="H37766" t="s">
        <v>1498</v>
      </c>
    </row>
    <row r="37767" spans="1:8" x14ac:dyDescent="0.25">
      <c r="A37767" t="s">
        <v>1497</v>
      </c>
      <c r="B37767">
        <v>18.222222222222221</v>
      </c>
      <c r="C37767">
        <v>86.3</v>
      </c>
      <c r="D37767" s="2">
        <v>45331</v>
      </c>
      <c r="E37767" t="s">
        <v>33</v>
      </c>
      <c r="F37767" t="s">
        <v>24</v>
      </c>
      <c r="G37767" t="s">
        <v>11</v>
      </c>
      <c r="H37767" t="s">
        <v>1498</v>
      </c>
    </row>
    <row r="37768" spans="1:8" x14ac:dyDescent="0.25">
      <c r="A37768" t="s">
        <v>1497</v>
      </c>
      <c r="B37768">
        <v>17.5</v>
      </c>
      <c r="C37768">
        <v>90.8</v>
      </c>
      <c r="D37768" s="2">
        <v>45331</v>
      </c>
      <c r="E37768" t="s">
        <v>34</v>
      </c>
      <c r="F37768" t="s">
        <v>24</v>
      </c>
      <c r="G37768" t="s">
        <v>11</v>
      </c>
      <c r="H37768" t="s">
        <v>1498</v>
      </c>
    </row>
    <row r="37769" spans="1:8" x14ac:dyDescent="0.25">
      <c r="A37769" t="s">
        <v>1497</v>
      </c>
      <c r="B37769">
        <v>17.388888888888889</v>
      </c>
      <c r="C37769">
        <v>85.3</v>
      </c>
      <c r="D37769" s="2">
        <v>45331</v>
      </c>
      <c r="E37769" t="s">
        <v>35</v>
      </c>
      <c r="F37769" t="s">
        <v>24</v>
      </c>
      <c r="G37769" t="s">
        <v>11</v>
      </c>
      <c r="H37769" t="s">
        <v>1498</v>
      </c>
    </row>
    <row r="37770" spans="1:8" x14ac:dyDescent="0.25">
      <c r="A37770" t="s">
        <v>1497</v>
      </c>
      <c r="B37770">
        <v>19.444444444444439</v>
      </c>
      <c r="C37770">
        <v>83.4</v>
      </c>
      <c r="D37770" s="2">
        <v>45331</v>
      </c>
      <c r="E37770" t="s">
        <v>36</v>
      </c>
      <c r="F37770" t="s">
        <v>24</v>
      </c>
      <c r="G37770" t="s">
        <v>11</v>
      </c>
      <c r="H37770" t="s">
        <v>1498</v>
      </c>
    </row>
    <row r="37771" spans="1:8" x14ac:dyDescent="0.25">
      <c r="A37771" t="s">
        <v>1497</v>
      </c>
      <c r="B37771">
        <v>22.777777777777779</v>
      </c>
      <c r="C37771">
        <v>61.1</v>
      </c>
      <c r="D37771" s="2">
        <v>45331</v>
      </c>
      <c r="E37771" t="s">
        <v>25</v>
      </c>
      <c r="F37771" t="s">
        <v>24</v>
      </c>
      <c r="G37771" t="s">
        <v>11</v>
      </c>
      <c r="H37771" t="s">
        <v>1498</v>
      </c>
    </row>
    <row r="37772" spans="1:8" x14ac:dyDescent="0.25">
      <c r="A37772" t="s">
        <v>1497</v>
      </c>
      <c r="B37772">
        <v>25.444444444444439</v>
      </c>
      <c r="C37772">
        <v>53.7</v>
      </c>
      <c r="D37772" s="2">
        <v>45331</v>
      </c>
      <c r="E37772" t="s">
        <v>26</v>
      </c>
      <c r="F37772" t="s">
        <v>24</v>
      </c>
      <c r="G37772" t="s">
        <v>11</v>
      </c>
      <c r="H37772" t="s">
        <v>1498</v>
      </c>
    </row>
    <row r="37773" spans="1:8" x14ac:dyDescent="0.25">
      <c r="A37773" t="s">
        <v>1497</v>
      </c>
      <c r="B37773">
        <v>26.777777777777779</v>
      </c>
      <c r="C37773">
        <v>58.8</v>
      </c>
      <c r="D37773" s="2">
        <v>45331</v>
      </c>
      <c r="E37773" t="s">
        <v>27</v>
      </c>
      <c r="F37773" t="s">
        <v>24</v>
      </c>
      <c r="G37773" t="s">
        <v>11</v>
      </c>
      <c r="H37773" t="s">
        <v>1498</v>
      </c>
    </row>
    <row r="37774" spans="1:8" x14ac:dyDescent="0.25">
      <c r="A37774" t="s">
        <v>1497</v>
      </c>
      <c r="B37774">
        <v>25.444444444444439</v>
      </c>
      <c r="C37774">
        <v>70.7</v>
      </c>
      <c r="D37774" s="2">
        <v>45331</v>
      </c>
      <c r="E37774" t="s">
        <v>28</v>
      </c>
      <c r="F37774" t="s">
        <v>24</v>
      </c>
      <c r="G37774" t="s">
        <v>11</v>
      </c>
      <c r="H37774" t="s">
        <v>1498</v>
      </c>
    </row>
    <row r="37775" spans="1:8" x14ac:dyDescent="0.25">
      <c r="A37775" t="s">
        <v>1497</v>
      </c>
      <c r="B37775">
        <v>23.222222222222221</v>
      </c>
      <c r="C37775">
        <v>80.8</v>
      </c>
      <c r="D37775" s="2">
        <v>45331</v>
      </c>
      <c r="E37775" t="s">
        <v>29</v>
      </c>
      <c r="F37775" t="s">
        <v>24</v>
      </c>
      <c r="G37775" t="s">
        <v>11</v>
      </c>
      <c r="H37775" t="s">
        <v>1498</v>
      </c>
    </row>
    <row r="37776" spans="1:8" x14ac:dyDescent="0.25">
      <c r="A37776" t="s">
        <v>1497</v>
      </c>
      <c r="B37776">
        <v>21.944444444444439</v>
      </c>
      <c r="C37776">
        <v>91.4</v>
      </c>
      <c r="D37776" s="2">
        <v>45331</v>
      </c>
      <c r="E37776" t="s">
        <v>30</v>
      </c>
      <c r="F37776" t="s">
        <v>24</v>
      </c>
      <c r="G37776" t="s">
        <v>11</v>
      </c>
      <c r="H37776" t="s">
        <v>1498</v>
      </c>
    </row>
    <row r="37777" spans="1:8" x14ac:dyDescent="0.25">
      <c r="A37777" t="s">
        <v>1497</v>
      </c>
      <c r="B37777">
        <v>20.777777777777779</v>
      </c>
      <c r="C37777">
        <v>89.5</v>
      </c>
      <c r="D37777" s="2">
        <v>45331</v>
      </c>
      <c r="E37777" t="s">
        <v>31</v>
      </c>
      <c r="F37777" t="s">
        <v>24</v>
      </c>
      <c r="G37777" t="s">
        <v>11</v>
      </c>
      <c r="H37777" t="s">
        <v>1498</v>
      </c>
    </row>
    <row r="37778" spans="1:8" x14ac:dyDescent="0.25">
      <c r="A37778" t="s">
        <v>1497</v>
      </c>
      <c r="B37778">
        <v>20</v>
      </c>
      <c r="C37778">
        <v>95</v>
      </c>
      <c r="D37778" s="2">
        <v>45332</v>
      </c>
      <c r="E37778" t="s">
        <v>32</v>
      </c>
      <c r="F37778" t="s">
        <v>24</v>
      </c>
      <c r="G37778" t="s">
        <v>11</v>
      </c>
      <c r="H37778" t="s">
        <v>1498</v>
      </c>
    </row>
    <row r="37779" spans="1:8" x14ac:dyDescent="0.25">
      <c r="A37779" t="s">
        <v>1497</v>
      </c>
      <c r="B37779">
        <v>19.111111111111111</v>
      </c>
      <c r="C37779">
        <v>83.9</v>
      </c>
      <c r="D37779" s="2">
        <v>45332</v>
      </c>
      <c r="E37779" t="s">
        <v>33</v>
      </c>
      <c r="F37779" t="s">
        <v>24</v>
      </c>
      <c r="G37779" t="s">
        <v>11</v>
      </c>
      <c r="H37779" t="s">
        <v>1498</v>
      </c>
    </row>
    <row r="37780" spans="1:8" x14ac:dyDescent="0.25">
      <c r="A37780" t="s">
        <v>1497</v>
      </c>
      <c r="B37780">
        <v>19</v>
      </c>
      <c r="C37780">
        <v>83.6</v>
      </c>
      <c r="D37780" s="2">
        <v>45332</v>
      </c>
      <c r="E37780" t="s">
        <v>34</v>
      </c>
      <c r="F37780" t="s">
        <v>24</v>
      </c>
      <c r="G37780" t="s">
        <v>11</v>
      </c>
      <c r="H37780" t="s">
        <v>1498</v>
      </c>
    </row>
    <row r="37781" spans="1:8" x14ac:dyDescent="0.25">
      <c r="A37781" t="s">
        <v>1497</v>
      </c>
      <c r="B37781">
        <v>17.5</v>
      </c>
      <c r="C37781">
        <v>89</v>
      </c>
      <c r="D37781" s="2">
        <v>45332</v>
      </c>
      <c r="E37781" t="s">
        <v>35</v>
      </c>
      <c r="F37781" t="s">
        <v>24</v>
      </c>
      <c r="G37781" t="s">
        <v>11</v>
      </c>
      <c r="H37781" t="s">
        <v>1498</v>
      </c>
    </row>
    <row r="37782" spans="1:8" x14ac:dyDescent="0.25">
      <c r="A37782" t="s">
        <v>1497</v>
      </c>
      <c r="B37782">
        <v>18.444444444444439</v>
      </c>
      <c r="C37782">
        <v>87.9</v>
      </c>
      <c r="D37782" s="2">
        <v>45332</v>
      </c>
      <c r="E37782" t="s">
        <v>36</v>
      </c>
      <c r="F37782" t="s">
        <v>24</v>
      </c>
      <c r="G37782" t="s">
        <v>11</v>
      </c>
      <c r="H37782" t="s">
        <v>1498</v>
      </c>
    </row>
    <row r="37783" spans="1:8" x14ac:dyDescent="0.25">
      <c r="A37783" t="s">
        <v>1497</v>
      </c>
      <c r="B37783">
        <v>22.055555555555561</v>
      </c>
      <c r="C37783">
        <v>77</v>
      </c>
      <c r="D37783" s="2">
        <v>45332</v>
      </c>
      <c r="E37783" t="s">
        <v>25</v>
      </c>
      <c r="F37783" t="s">
        <v>24</v>
      </c>
      <c r="G37783" t="s">
        <v>11</v>
      </c>
      <c r="H37783" t="s">
        <v>1498</v>
      </c>
    </row>
    <row r="37784" spans="1:8" x14ac:dyDescent="0.25">
      <c r="A37784" t="s">
        <v>1497</v>
      </c>
      <c r="B37784">
        <v>24.611111111111111</v>
      </c>
      <c r="C37784">
        <v>61.7</v>
      </c>
      <c r="D37784" s="2">
        <v>45332</v>
      </c>
      <c r="E37784" t="s">
        <v>26</v>
      </c>
      <c r="F37784" t="s">
        <v>24</v>
      </c>
      <c r="G37784" t="s">
        <v>11</v>
      </c>
      <c r="H37784" t="s">
        <v>1498</v>
      </c>
    </row>
    <row r="37785" spans="1:8" x14ac:dyDescent="0.25">
      <c r="A37785" t="s">
        <v>1497</v>
      </c>
      <c r="B37785">
        <v>26.666666666666671</v>
      </c>
      <c r="C37785">
        <v>43.4</v>
      </c>
      <c r="D37785" s="2">
        <v>45332</v>
      </c>
      <c r="E37785" t="s">
        <v>27</v>
      </c>
      <c r="F37785" t="s">
        <v>24</v>
      </c>
      <c r="G37785" t="s">
        <v>11</v>
      </c>
      <c r="H37785" t="s">
        <v>1498</v>
      </c>
    </row>
    <row r="37786" spans="1:8" x14ac:dyDescent="0.25">
      <c r="A37786" t="s">
        <v>1497</v>
      </c>
      <c r="B37786">
        <v>25.833333333333329</v>
      </c>
      <c r="C37786">
        <v>65</v>
      </c>
      <c r="D37786" s="2">
        <v>45332</v>
      </c>
      <c r="E37786" t="s">
        <v>28</v>
      </c>
      <c r="F37786" t="s">
        <v>24</v>
      </c>
      <c r="G37786" t="s">
        <v>11</v>
      </c>
      <c r="H37786" t="s">
        <v>1498</v>
      </c>
    </row>
    <row r="37787" spans="1:8" x14ac:dyDescent="0.25">
      <c r="A37787" t="s">
        <v>1497</v>
      </c>
      <c r="B37787">
        <v>23.111111111111111</v>
      </c>
      <c r="C37787">
        <v>83.3</v>
      </c>
      <c r="D37787" s="2">
        <v>45332</v>
      </c>
      <c r="E37787" t="s">
        <v>29</v>
      </c>
      <c r="F37787" t="s">
        <v>24</v>
      </c>
      <c r="G37787" t="s">
        <v>11</v>
      </c>
      <c r="H37787" t="s">
        <v>1498</v>
      </c>
    </row>
    <row r="37788" spans="1:8" x14ac:dyDescent="0.25">
      <c r="A37788" t="s">
        <v>1497</v>
      </c>
      <c r="B37788">
        <v>21.833333333333329</v>
      </c>
      <c r="C37788">
        <v>92</v>
      </c>
      <c r="D37788" s="2">
        <v>45332</v>
      </c>
      <c r="E37788" t="s">
        <v>30</v>
      </c>
      <c r="F37788" t="s">
        <v>24</v>
      </c>
      <c r="G37788" t="s">
        <v>11</v>
      </c>
      <c r="H37788" t="s">
        <v>1498</v>
      </c>
    </row>
    <row r="37789" spans="1:8" x14ac:dyDescent="0.25">
      <c r="A37789" t="s">
        <v>1497</v>
      </c>
      <c r="B37789">
        <v>19.94444444444445</v>
      </c>
      <c r="C37789">
        <v>94.1</v>
      </c>
      <c r="D37789" s="2">
        <v>45332</v>
      </c>
      <c r="E37789" t="s">
        <v>31</v>
      </c>
      <c r="F37789" t="s">
        <v>24</v>
      </c>
      <c r="G37789" t="s">
        <v>11</v>
      </c>
      <c r="H37789" t="s">
        <v>1498</v>
      </c>
    </row>
    <row r="37790" spans="1:8" x14ac:dyDescent="0.25">
      <c r="A37790" t="s">
        <v>1497</v>
      </c>
      <c r="B37790">
        <v>18.777777777777779</v>
      </c>
      <c r="C37790">
        <v>95.9</v>
      </c>
      <c r="D37790" s="2">
        <v>45333</v>
      </c>
      <c r="E37790" t="s">
        <v>32</v>
      </c>
      <c r="F37790" t="s">
        <v>24</v>
      </c>
      <c r="G37790" t="s">
        <v>11</v>
      </c>
      <c r="H37790" t="s">
        <v>1498</v>
      </c>
    </row>
    <row r="37791" spans="1:8" x14ac:dyDescent="0.25">
      <c r="A37791" t="s">
        <v>1497</v>
      </c>
      <c r="B37791">
        <v>17.277777777777779</v>
      </c>
      <c r="C37791">
        <v>97.4</v>
      </c>
      <c r="D37791" s="2">
        <v>45333</v>
      </c>
      <c r="E37791" t="s">
        <v>33</v>
      </c>
      <c r="F37791" t="s">
        <v>24</v>
      </c>
      <c r="G37791" t="s">
        <v>11</v>
      </c>
      <c r="H37791" t="s">
        <v>1498</v>
      </c>
    </row>
    <row r="37792" spans="1:8" x14ac:dyDescent="0.25">
      <c r="A37792" t="s">
        <v>1497</v>
      </c>
      <c r="B37792">
        <v>18.055555555555561</v>
      </c>
      <c r="C37792">
        <v>93.2</v>
      </c>
      <c r="D37792" s="2">
        <v>45333</v>
      </c>
      <c r="E37792" t="s">
        <v>34</v>
      </c>
      <c r="F37792" t="s">
        <v>24</v>
      </c>
      <c r="G37792" t="s">
        <v>11</v>
      </c>
      <c r="H37792" t="s">
        <v>1498</v>
      </c>
    </row>
    <row r="37793" spans="1:8" x14ac:dyDescent="0.25">
      <c r="A37793" t="s">
        <v>1497</v>
      </c>
      <c r="B37793">
        <v>17.388888888888889</v>
      </c>
      <c r="C37793">
        <v>91.8</v>
      </c>
      <c r="D37793" s="2">
        <v>45333</v>
      </c>
      <c r="E37793" t="s">
        <v>35</v>
      </c>
      <c r="F37793" t="s">
        <v>24</v>
      </c>
      <c r="G37793" t="s">
        <v>11</v>
      </c>
      <c r="H37793" t="s">
        <v>1498</v>
      </c>
    </row>
    <row r="37794" spans="1:8" x14ac:dyDescent="0.25">
      <c r="A37794" t="s">
        <v>1497</v>
      </c>
      <c r="B37794">
        <v>18.222222222222221</v>
      </c>
      <c r="C37794">
        <v>95</v>
      </c>
      <c r="D37794" s="2">
        <v>45333</v>
      </c>
      <c r="E37794" t="s">
        <v>36</v>
      </c>
      <c r="F37794" t="s">
        <v>24</v>
      </c>
      <c r="G37794" t="s">
        <v>11</v>
      </c>
      <c r="H37794" t="s">
        <v>1498</v>
      </c>
    </row>
    <row r="37795" spans="1:8" x14ac:dyDescent="0.25">
      <c r="A37795" t="s">
        <v>1497</v>
      </c>
      <c r="B37795">
        <v>20.944444444444439</v>
      </c>
      <c r="C37795">
        <v>84.4</v>
      </c>
      <c r="D37795" s="2">
        <v>45333</v>
      </c>
      <c r="E37795" t="s">
        <v>25</v>
      </c>
      <c r="F37795" t="s">
        <v>24</v>
      </c>
      <c r="G37795" t="s">
        <v>11</v>
      </c>
      <c r="H37795" t="s">
        <v>1498</v>
      </c>
    </row>
    <row r="37796" spans="1:8" x14ac:dyDescent="0.25">
      <c r="A37796" t="s">
        <v>1497</v>
      </c>
      <c r="B37796">
        <v>24.333333333333329</v>
      </c>
      <c r="C37796">
        <v>59.5</v>
      </c>
      <c r="D37796" s="2">
        <v>45333</v>
      </c>
      <c r="E37796" t="s">
        <v>26</v>
      </c>
      <c r="F37796" t="s">
        <v>24</v>
      </c>
      <c r="G37796" t="s">
        <v>11</v>
      </c>
      <c r="H37796" t="s">
        <v>1498</v>
      </c>
    </row>
    <row r="37797" spans="1:8" x14ac:dyDescent="0.25">
      <c r="A37797" t="s">
        <v>1497</v>
      </c>
      <c r="B37797">
        <v>25.777777777777779</v>
      </c>
      <c r="C37797">
        <v>43.7</v>
      </c>
      <c r="D37797" s="2">
        <v>45333</v>
      </c>
      <c r="E37797" t="s">
        <v>27</v>
      </c>
      <c r="F37797" t="s">
        <v>24</v>
      </c>
      <c r="G37797" t="s">
        <v>11</v>
      </c>
      <c r="H37797" t="s">
        <v>1498</v>
      </c>
    </row>
    <row r="37798" spans="1:8" x14ac:dyDescent="0.25">
      <c r="A37798" t="s">
        <v>1497</v>
      </c>
      <c r="B37798">
        <v>26.166666666666661</v>
      </c>
      <c r="C37798">
        <v>38.5</v>
      </c>
      <c r="D37798" s="2">
        <v>45333</v>
      </c>
      <c r="E37798" t="s">
        <v>28</v>
      </c>
      <c r="F37798" t="s">
        <v>24</v>
      </c>
      <c r="G37798" t="s">
        <v>11</v>
      </c>
      <c r="H37798" t="s">
        <v>1498</v>
      </c>
    </row>
    <row r="37799" spans="1:8" x14ac:dyDescent="0.25">
      <c r="A37799" t="s">
        <v>1497</v>
      </c>
      <c r="B37799">
        <v>21.888888888888889</v>
      </c>
      <c r="C37799">
        <v>61.2</v>
      </c>
      <c r="D37799" s="2">
        <v>45333</v>
      </c>
      <c r="E37799" t="s">
        <v>29</v>
      </c>
      <c r="F37799" t="s">
        <v>24</v>
      </c>
      <c r="G37799" t="s">
        <v>11</v>
      </c>
      <c r="H37799" t="s">
        <v>1498</v>
      </c>
    </row>
    <row r="37800" spans="1:8" x14ac:dyDescent="0.25">
      <c r="A37800" t="s">
        <v>1497</v>
      </c>
      <c r="B37800">
        <v>18.666666666666661</v>
      </c>
      <c r="C37800">
        <v>80.099999999999994</v>
      </c>
      <c r="D37800" s="2">
        <v>45333</v>
      </c>
      <c r="E37800" t="s">
        <v>30</v>
      </c>
      <c r="F37800" t="s">
        <v>24</v>
      </c>
      <c r="G37800" t="s">
        <v>11</v>
      </c>
      <c r="H37800" t="s">
        <v>1498</v>
      </c>
    </row>
    <row r="37801" spans="1:8" x14ac:dyDescent="0.25">
      <c r="A37801" t="s">
        <v>1497</v>
      </c>
      <c r="B37801">
        <v>17.5</v>
      </c>
      <c r="C37801">
        <v>85.5</v>
      </c>
      <c r="D37801" s="2">
        <v>45333</v>
      </c>
      <c r="E37801" t="s">
        <v>31</v>
      </c>
      <c r="F37801" t="s">
        <v>24</v>
      </c>
      <c r="G37801" t="s">
        <v>11</v>
      </c>
      <c r="H37801" t="s">
        <v>1498</v>
      </c>
    </row>
    <row r="37802" spans="1:8" x14ac:dyDescent="0.25">
      <c r="A37802" t="s">
        <v>1497</v>
      </c>
      <c r="B37802">
        <v>18.5</v>
      </c>
      <c r="C37802">
        <v>82.1</v>
      </c>
      <c r="D37802" s="2">
        <v>45334</v>
      </c>
      <c r="E37802" t="s">
        <v>32</v>
      </c>
      <c r="F37802" t="s">
        <v>24</v>
      </c>
      <c r="G37802" t="s">
        <v>11</v>
      </c>
      <c r="H37802" t="s">
        <v>1498</v>
      </c>
    </row>
    <row r="37803" spans="1:8" x14ac:dyDescent="0.25">
      <c r="A37803" t="s">
        <v>1497</v>
      </c>
      <c r="B37803">
        <v>18.277777777777779</v>
      </c>
      <c r="C37803">
        <v>80.3</v>
      </c>
      <c r="D37803" s="2">
        <v>45334</v>
      </c>
      <c r="E37803" t="s">
        <v>33</v>
      </c>
      <c r="F37803" t="s">
        <v>24</v>
      </c>
      <c r="G37803" t="s">
        <v>11</v>
      </c>
      <c r="H37803" t="s">
        <v>1498</v>
      </c>
    </row>
    <row r="37804" spans="1:8" x14ac:dyDescent="0.25">
      <c r="A37804" t="s">
        <v>1497</v>
      </c>
      <c r="B37804">
        <v>17.722222222222221</v>
      </c>
      <c r="C37804">
        <v>80.900000000000006</v>
      </c>
      <c r="D37804" s="2">
        <v>45334</v>
      </c>
      <c r="E37804" t="s">
        <v>34</v>
      </c>
      <c r="F37804" t="s">
        <v>24</v>
      </c>
      <c r="G37804" t="s">
        <v>11</v>
      </c>
      <c r="H37804" t="s">
        <v>1498</v>
      </c>
    </row>
    <row r="37805" spans="1:8" x14ac:dyDescent="0.25">
      <c r="A37805" t="s">
        <v>1497</v>
      </c>
      <c r="B37805">
        <v>17.222222222222221</v>
      </c>
      <c r="C37805">
        <v>86</v>
      </c>
      <c r="D37805" s="2">
        <v>45334</v>
      </c>
      <c r="E37805" t="s">
        <v>35</v>
      </c>
      <c r="F37805" t="s">
        <v>24</v>
      </c>
      <c r="G37805" t="s">
        <v>11</v>
      </c>
      <c r="H37805" t="s">
        <v>1498</v>
      </c>
    </row>
    <row r="37806" spans="1:8" x14ac:dyDescent="0.25">
      <c r="A37806" t="s">
        <v>1497</v>
      </c>
      <c r="B37806">
        <v>18.555555555555561</v>
      </c>
      <c r="C37806">
        <v>80.099999999999994</v>
      </c>
      <c r="D37806" s="2">
        <v>45334</v>
      </c>
      <c r="E37806" t="s">
        <v>36</v>
      </c>
      <c r="F37806" t="s">
        <v>24</v>
      </c>
      <c r="G37806" t="s">
        <v>11</v>
      </c>
      <c r="H37806" t="s">
        <v>1498</v>
      </c>
    </row>
    <row r="37807" spans="1:8" x14ac:dyDescent="0.25">
      <c r="A37807" t="s">
        <v>1497</v>
      </c>
      <c r="B37807">
        <v>21.944444444444439</v>
      </c>
      <c r="C37807">
        <v>50.6</v>
      </c>
      <c r="D37807" s="2">
        <v>45334</v>
      </c>
      <c r="E37807" t="s">
        <v>25</v>
      </c>
      <c r="F37807" t="s">
        <v>24</v>
      </c>
      <c r="G37807" t="s">
        <v>11</v>
      </c>
      <c r="H37807" t="s">
        <v>1498</v>
      </c>
    </row>
    <row r="37808" spans="1:8" x14ac:dyDescent="0.25">
      <c r="A37808" t="s">
        <v>1497</v>
      </c>
      <c r="B37808">
        <v>24.666666666666671</v>
      </c>
      <c r="C37808">
        <v>41.6</v>
      </c>
      <c r="D37808" s="2">
        <v>45334</v>
      </c>
      <c r="E37808" t="s">
        <v>26</v>
      </c>
      <c r="F37808" t="s">
        <v>24</v>
      </c>
      <c r="G37808" t="s">
        <v>11</v>
      </c>
      <c r="H37808" t="s">
        <v>1498</v>
      </c>
    </row>
    <row r="37809" spans="1:8" x14ac:dyDescent="0.25">
      <c r="A37809" t="s">
        <v>1497</v>
      </c>
      <c r="B37809">
        <v>26.388888888888889</v>
      </c>
      <c r="C37809">
        <v>32.4</v>
      </c>
      <c r="D37809" s="2">
        <v>45334</v>
      </c>
      <c r="E37809" t="s">
        <v>27</v>
      </c>
      <c r="F37809" t="s">
        <v>24</v>
      </c>
      <c r="G37809" t="s">
        <v>11</v>
      </c>
      <c r="H37809" t="s">
        <v>1498</v>
      </c>
    </row>
    <row r="37810" spans="1:8" x14ac:dyDescent="0.25">
      <c r="A37810" t="s">
        <v>1497</v>
      </c>
      <c r="B37810">
        <v>26.444444444444439</v>
      </c>
      <c r="C37810">
        <v>37.1</v>
      </c>
      <c r="D37810" s="2">
        <v>45334</v>
      </c>
      <c r="E37810" t="s">
        <v>28</v>
      </c>
      <c r="F37810" t="s">
        <v>24</v>
      </c>
      <c r="G37810" t="s">
        <v>11</v>
      </c>
      <c r="H37810" t="s">
        <v>1498</v>
      </c>
    </row>
    <row r="37811" spans="1:8" x14ac:dyDescent="0.25">
      <c r="A37811" t="s">
        <v>1497</v>
      </c>
      <c r="B37811">
        <v>22.777777777777779</v>
      </c>
      <c r="C37811">
        <v>53.9</v>
      </c>
      <c r="D37811" s="2">
        <v>45334</v>
      </c>
      <c r="E37811" t="s">
        <v>29</v>
      </c>
      <c r="F37811" t="s">
        <v>24</v>
      </c>
      <c r="G37811" t="s">
        <v>11</v>
      </c>
      <c r="H37811" t="s">
        <v>1498</v>
      </c>
    </row>
    <row r="37812" spans="1:8" x14ac:dyDescent="0.25">
      <c r="A37812" t="s">
        <v>1497</v>
      </c>
      <c r="B37812">
        <v>21.555555555555561</v>
      </c>
      <c r="C37812">
        <v>79.400000000000006</v>
      </c>
      <c r="D37812" s="2">
        <v>45334</v>
      </c>
      <c r="E37812" t="s">
        <v>30</v>
      </c>
      <c r="F37812" t="s">
        <v>24</v>
      </c>
      <c r="G37812" t="s">
        <v>11</v>
      </c>
      <c r="H37812" t="s">
        <v>1498</v>
      </c>
    </row>
    <row r="37813" spans="1:8" x14ac:dyDescent="0.25">
      <c r="A37813" t="s">
        <v>1497</v>
      </c>
      <c r="B37813">
        <v>18</v>
      </c>
      <c r="C37813">
        <v>84.9</v>
      </c>
      <c r="D37813" s="2">
        <v>45334</v>
      </c>
      <c r="E37813" t="s">
        <v>31</v>
      </c>
      <c r="F37813" t="s">
        <v>24</v>
      </c>
      <c r="G37813" t="s">
        <v>11</v>
      </c>
      <c r="H37813" t="s">
        <v>1498</v>
      </c>
    </row>
    <row r="37814" spans="1:8" x14ac:dyDescent="0.25">
      <c r="A37814" t="s">
        <v>1497</v>
      </c>
      <c r="B37814">
        <v>16.722222222222221</v>
      </c>
      <c r="C37814">
        <v>89.1</v>
      </c>
      <c r="D37814" s="2">
        <v>45335</v>
      </c>
      <c r="E37814" t="s">
        <v>32</v>
      </c>
      <c r="F37814" t="s">
        <v>24</v>
      </c>
      <c r="G37814" t="s">
        <v>11</v>
      </c>
      <c r="H37814" t="s">
        <v>1498</v>
      </c>
    </row>
    <row r="37815" spans="1:8" x14ac:dyDescent="0.25">
      <c r="A37815" t="s">
        <v>1497</v>
      </c>
      <c r="B37815">
        <v>17.833333333333329</v>
      </c>
      <c r="C37815">
        <v>81.400000000000006</v>
      </c>
      <c r="D37815" s="2">
        <v>45335</v>
      </c>
      <c r="E37815" t="s">
        <v>33</v>
      </c>
      <c r="F37815" t="s">
        <v>24</v>
      </c>
      <c r="G37815" t="s">
        <v>11</v>
      </c>
      <c r="H37815" t="s">
        <v>1498</v>
      </c>
    </row>
    <row r="37816" spans="1:8" x14ac:dyDescent="0.25">
      <c r="A37816" t="s">
        <v>1497</v>
      </c>
      <c r="B37816">
        <v>17.111111111111111</v>
      </c>
      <c r="C37816">
        <v>77.900000000000006</v>
      </c>
      <c r="D37816" s="2">
        <v>45335</v>
      </c>
      <c r="E37816" t="s">
        <v>34</v>
      </c>
      <c r="F37816" t="s">
        <v>24</v>
      </c>
      <c r="G37816" t="s">
        <v>11</v>
      </c>
      <c r="H37816" t="s">
        <v>1498</v>
      </c>
    </row>
    <row r="37817" spans="1:8" x14ac:dyDescent="0.25">
      <c r="A37817" t="s">
        <v>1497</v>
      </c>
      <c r="B37817">
        <v>16.444444444444439</v>
      </c>
      <c r="C37817">
        <v>83.2</v>
      </c>
      <c r="D37817" s="2">
        <v>45335</v>
      </c>
      <c r="E37817" t="s">
        <v>35</v>
      </c>
      <c r="F37817" t="s">
        <v>24</v>
      </c>
      <c r="G37817" t="s">
        <v>11</v>
      </c>
      <c r="H37817" t="s">
        <v>1498</v>
      </c>
    </row>
    <row r="37818" spans="1:8" x14ac:dyDescent="0.25">
      <c r="A37818" t="s">
        <v>1497</v>
      </c>
      <c r="B37818">
        <v>17.888888888888889</v>
      </c>
      <c r="C37818">
        <v>84.9</v>
      </c>
      <c r="D37818" s="2">
        <v>45335</v>
      </c>
      <c r="E37818" t="s">
        <v>36</v>
      </c>
      <c r="F37818" t="s">
        <v>24</v>
      </c>
      <c r="G37818" t="s">
        <v>11</v>
      </c>
      <c r="H37818" t="s">
        <v>1498</v>
      </c>
    </row>
    <row r="37819" spans="1:8" x14ac:dyDescent="0.25">
      <c r="A37819" t="s">
        <v>1497</v>
      </c>
      <c r="B37819">
        <v>21.277777777777779</v>
      </c>
      <c r="C37819">
        <v>70.2</v>
      </c>
      <c r="D37819" s="2">
        <v>45335</v>
      </c>
      <c r="E37819" t="s">
        <v>25</v>
      </c>
      <c r="F37819" t="s">
        <v>24</v>
      </c>
      <c r="G37819" t="s">
        <v>11</v>
      </c>
      <c r="H37819" t="s">
        <v>1498</v>
      </c>
    </row>
    <row r="37820" spans="1:8" x14ac:dyDescent="0.25">
      <c r="A37820" t="s">
        <v>1497</v>
      </c>
      <c r="B37820">
        <v>24.444444444444439</v>
      </c>
      <c r="C37820">
        <v>43.4</v>
      </c>
      <c r="D37820" s="2">
        <v>45335</v>
      </c>
      <c r="E37820" t="s">
        <v>26</v>
      </c>
      <c r="F37820" t="s">
        <v>24</v>
      </c>
      <c r="G37820" t="s">
        <v>11</v>
      </c>
      <c r="H37820" t="s">
        <v>1498</v>
      </c>
    </row>
    <row r="37821" spans="1:8" x14ac:dyDescent="0.25">
      <c r="A37821" t="s">
        <v>1497</v>
      </c>
      <c r="B37821">
        <v>26</v>
      </c>
      <c r="C37821">
        <v>36.799999999999997</v>
      </c>
      <c r="D37821" s="2">
        <v>45335</v>
      </c>
      <c r="E37821" t="s">
        <v>27</v>
      </c>
      <c r="F37821" t="s">
        <v>24</v>
      </c>
      <c r="G37821" t="s">
        <v>11</v>
      </c>
      <c r="H37821" t="s">
        <v>1498</v>
      </c>
    </row>
    <row r="37822" spans="1:8" x14ac:dyDescent="0.25">
      <c r="A37822" t="s">
        <v>1497</v>
      </c>
      <c r="B37822">
        <v>25.722222222222221</v>
      </c>
      <c r="C37822">
        <v>52.8</v>
      </c>
      <c r="D37822" s="2">
        <v>45335</v>
      </c>
      <c r="E37822" t="s">
        <v>28</v>
      </c>
      <c r="F37822" t="s">
        <v>24</v>
      </c>
      <c r="G37822" t="s">
        <v>11</v>
      </c>
      <c r="H37822" t="s">
        <v>1498</v>
      </c>
    </row>
    <row r="37823" spans="1:8" x14ac:dyDescent="0.25">
      <c r="A37823" t="s">
        <v>1497</v>
      </c>
      <c r="B37823">
        <v>22.44444444444445</v>
      </c>
      <c r="C37823">
        <v>61</v>
      </c>
      <c r="D37823" s="2">
        <v>45335</v>
      </c>
      <c r="E37823" t="s">
        <v>29</v>
      </c>
      <c r="F37823" t="s">
        <v>24</v>
      </c>
      <c r="G37823" t="s">
        <v>11</v>
      </c>
      <c r="H37823" t="s">
        <v>1498</v>
      </c>
    </row>
    <row r="37824" spans="1:8" x14ac:dyDescent="0.25">
      <c r="A37824" t="s">
        <v>1497</v>
      </c>
      <c r="B37824">
        <v>21.055555555555561</v>
      </c>
      <c r="C37824">
        <v>82.8</v>
      </c>
      <c r="D37824" s="2">
        <v>45335</v>
      </c>
      <c r="E37824" t="s">
        <v>30</v>
      </c>
      <c r="F37824" t="s">
        <v>24</v>
      </c>
      <c r="G37824" t="s">
        <v>11</v>
      </c>
      <c r="H37824" t="s">
        <v>1498</v>
      </c>
    </row>
    <row r="37825" spans="1:8" x14ac:dyDescent="0.25">
      <c r="A37825" t="s">
        <v>1497</v>
      </c>
      <c r="B37825">
        <v>18.222222222222221</v>
      </c>
      <c r="C37825">
        <v>87.2</v>
      </c>
      <c r="D37825" s="2">
        <v>45335</v>
      </c>
      <c r="E37825" t="s">
        <v>31</v>
      </c>
      <c r="F37825" t="s">
        <v>24</v>
      </c>
      <c r="G37825" t="s">
        <v>11</v>
      </c>
      <c r="H37825" t="s">
        <v>1498</v>
      </c>
    </row>
    <row r="37826" spans="1:8" x14ac:dyDescent="0.25">
      <c r="A37826" t="s">
        <v>1497</v>
      </c>
      <c r="B37826">
        <v>17.222222222222221</v>
      </c>
      <c r="C37826">
        <v>90.5</v>
      </c>
      <c r="D37826" s="2">
        <v>45336</v>
      </c>
      <c r="E37826" t="s">
        <v>32</v>
      </c>
      <c r="F37826" t="s">
        <v>24</v>
      </c>
      <c r="G37826" t="s">
        <v>11</v>
      </c>
      <c r="H37826" t="s">
        <v>1498</v>
      </c>
    </row>
    <row r="37827" spans="1:8" x14ac:dyDescent="0.25">
      <c r="A37827" t="s">
        <v>1497</v>
      </c>
      <c r="B37827">
        <v>18.777777777777779</v>
      </c>
      <c r="C37827">
        <v>84.1</v>
      </c>
      <c r="D37827" s="2">
        <v>45336</v>
      </c>
      <c r="E37827" t="s">
        <v>33</v>
      </c>
      <c r="F37827" t="s">
        <v>24</v>
      </c>
      <c r="G37827" t="s">
        <v>11</v>
      </c>
      <c r="H37827" t="s">
        <v>1498</v>
      </c>
    </row>
    <row r="37828" spans="1:8" x14ac:dyDescent="0.25">
      <c r="A37828" t="s">
        <v>1497</v>
      </c>
      <c r="B37828">
        <v>18.888888888888889</v>
      </c>
      <c r="C37828">
        <v>81.599999999999994</v>
      </c>
      <c r="D37828" s="2">
        <v>45336</v>
      </c>
      <c r="E37828" t="s">
        <v>34</v>
      </c>
      <c r="F37828" t="s">
        <v>24</v>
      </c>
      <c r="G37828" t="s">
        <v>11</v>
      </c>
      <c r="H37828" t="s">
        <v>1498</v>
      </c>
    </row>
    <row r="37829" spans="1:8" x14ac:dyDescent="0.25">
      <c r="A37829" t="s">
        <v>1497</v>
      </c>
      <c r="B37829">
        <v>18.222222222222221</v>
      </c>
      <c r="C37829">
        <v>84.9</v>
      </c>
      <c r="D37829" s="2">
        <v>45336</v>
      </c>
      <c r="E37829" t="s">
        <v>35</v>
      </c>
      <c r="F37829" t="s">
        <v>24</v>
      </c>
      <c r="G37829" t="s">
        <v>11</v>
      </c>
      <c r="H37829" t="s">
        <v>1498</v>
      </c>
    </row>
    <row r="37830" spans="1:8" x14ac:dyDescent="0.25">
      <c r="A37830" t="s">
        <v>1497</v>
      </c>
      <c r="B37830">
        <v>19.277777777777779</v>
      </c>
      <c r="C37830">
        <v>87.9</v>
      </c>
      <c r="D37830" s="2">
        <v>45336</v>
      </c>
      <c r="E37830" t="s">
        <v>36</v>
      </c>
      <c r="F37830" t="s">
        <v>24</v>
      </c>
      <c r="G37830" t="s">
        <v>11</v>
      </c>
      <c r="H37830" t="s">
        <v>1498</v>
      </c>
    </row>
    <row r="37831" spans="1:8" x14ac:dyDescent="0.25">
      <c r="A37831" t="s">
        <v>1497</v>
      </c>
      <c r="B37831">
        <v>22.222222222222221</v>
      </c>
      <c r="C37831">
        <v>73.099999999999994</v>
      </c>
      <c r="D37831" s="2">
        <v>45336</v>
      </c>
      <c r="E37831" t="s">
        <v>25</v>
      </c>
      <c r="F37831" t="s">
        <v>24</v>
      </c>
      <c r="G37831" t="s">
        <v>11</v>
      </c>
      <c r="H37831" t="s">
        <v>1498</v>
      </c>
    </row>
    <row r="37832" spans="1:8" x14ac:dyDescent="0.25">
      <c r="A37832" t="s">
        <v>1497</v>
      </c>
      <c r="B37832">
        <v>25.666666666666671</v>
      </c>
      <c r="C37832">
        <v>49.6</v>
      </c>
      <c r="D37832" s="2">
        <v>45336</v>
      </c>
      <c r="E37832" t="s">
        <v>26</v>
      </c>
      <c r="F37832" t="s">
        <v>24</v>
      </c>
      <c r="G37832" t="s">
        <v>11</v>
      </c>
      <c r="H37832" t="s">
        <v>1498</v>
      </c>
    </row>
    <row r="37833" spans="1:8" x14ac:dyDescent="0.25">
      <c r="A37833" t="s">
        <v>1497</v>
      </c>
      <c r="B37833">
        <v>26.388888888888889</v>
      </c>
      <c r="C37833">
        <v>41.2</v>
      </c>
      <c r="D37833" s="2">
        <v>45336</v>
      </c>
      <c r="E37833" t="s">
        <v>27</v>
      </c>
      <c r="F37833" t="s">
        <v>24</v>
      </c>
      <c r="G37833" t="s">
        <v>11</v>
      </c>
      <c r="H37833" t="s">
        <v>1498</v>
      </c>
    </row>
    <row r="37834" spans="1:8" x14ac:dyDescent="0.25">
      <c r="A37834" t="s">
        <v>1497</v>
      </c>
      <c r="B37834">
        <v>26.777777777777779</v>
      </c>
      <c r="C37834">
        <v>35.5</v>
      </c>
      <c r="D37834" s="2">
        <v>45336</v>
      </c>
      <c r="E37834" t="s">
        <v>28</v>
      </c>
      <c r="F37834" t="s">
        <v>24</v>
      </c>
      <c r="G37834" t="s">
        <v>11</v>
      </c>
      <c r="H37834" t="s">
        <v>1498</v>
      </c>
    </row>
    <row r="37835" spans="1:8" x14ac:dyDescent="0.25">
      <c r="A37835" t="s">
        <v>1497</v>
      </c>
      <c r="B37835">
        <v>23.722222222222221</v>
      </c>
      <c r="C37835">
        <v>70.400000000000006</v>
      </c>
      <c r="D37835" s="2">
        <v>45336</v>
      </c>
      <c r="E37835" t="s">
        <v>29</v>
      </c>
      <c r="F37835" t="s">
        <v>24</v>
      </c>
      <c r="G37835" t="s">
        <v>11</v>
      </c>
      <c r="H37835" t="s">
        <v>1498</v>
      </c>
    </row>
    <row r="37836" spans="1:8" x14ac:dyDescent="0.25">
      <c r="A37836" t="s">
        <v>1497</v>
      </c>
      <c r="B37836">
        <v>21.888888888888889</v>
      </c>
      <c r="C37836">
        <v>87.7</v>
      </c>
      <c r="D37836" s="2">
        <v>45336</v>
      </c>
      <c r="E37836" t="s">
        <v>30</v>
      </c>
      <c r="F37836" t="s">
        <v>24</v>
      </c>
      <c r="G37836" t="s">
        <v>11</v>
      </c>
      <c r="H37836" t="s">
        <v>1498</v>
      </c>
    </row>
    <row r="37837" spans="1:8" x14ac:dyDescent="0.25">
      <c r="A37837" t="s">
        <v>1497</v>
      </c>
      <c r="B37837">
        <v>20.833333333333329</v>
      </c>
      <c r="C37837">
        <v>89.1</v>
      </c>
      <c r="D37837" s="2">
        <v>45336</v>
      </c>
      <c r="E37837" t="s">
        <v>31</v>
      </c>
      <c r="F37837" t="s">
        <v>24</v>
      </c>
      <c r="G37837" t="s">
        <v>11</v>
      </c>
      <c r="H37837" t="s">
        <v>1498</v>
      </c>
    </row>
    <row r="37838" spans="1:8" x14ac:dyDescent="0.25">
      <c r="A37838" t="s">
        <v>1497</v>
      </c>
      <c r="B37838">
        <v>18.833333333333339</v>
      </c>
      <c r="C37838">
        <v>92.3</v>
      </c>
      <c r="D37838" s="2">
        <v>45337</v>
      </c>
      <c r="E37838" t="s">
        <v>32</v>
      </c>
      <c r="F37838" t="s">
        <v>24</v>
      </c>
      <c r="G37838" t="s">
        <v>11</v>
      </c>
      <c r="H37838" t="s">
        <v>1498</v>
      </c>
    </row>
    <row r="37839" spans="1:8" x14ac:dyDescent="0.25">
      <c r="A37839" t="s">
        <v>1497</v>
      </c>
      <c r="B37839">
        <v>18.055555555555561</v>
      </c>
      <c r="C37839">
        <v>93.7</v>
      </c>
      <c r="D37839" s="2">
        <v>45337</v>
      </c>
      <c r="E37839" t="s">
        <v>33</v>
      </c>
      <c r="F37839" t="s">
        <v>24</v>
      </c>
      <c r="G37839" t="s">
        <v>11</v>
      </c>
      <c r="H37839" t="s">
        <v>1498</v>
      </c>
    </row>
    <row r="37840" spans="1:8" x14ac:dyDescent="0.25">
      <c r="A37840" t="s">
        <v>1497</v>
      </c>
      <c r="B37840">
        <v>18.5</v>
      </c>
      <c r="C37840">
        <v>89.7</v>
      </c>
      <c r="D37840" s="2">
        <v>45337</v>
      </c>
      <c r="E37840" t="s">
        <v>34</v>
      </c>
      <c r="F37840" t="s">
        <v>24</v>
      </c>
      <c r="G37840" t="s">
        <v>11</v>
      </c>
      <c r="H37840" t="s">
        <v>1498</v>
      </c>
    </row>
    <row r="37841" spans="1:8" x14ac:dyDescent="0.25">
      <c r="A37841" t="s">
        <v>1497</v>
      </c>
      <c r="B37841">
        <v>18.333333333333329</v>
      </c>
      <c r="C37841">
        <v>87.6</v>
      </c>
      <c r="D37841" s="2">
        <v>45337</v>
      </c>
      <c r="E37841" t="s">
        <v>35</v>
      </c>
      <c r="F37841" t="s">
        <v>24</v>
      </c>
      <c r="G37841" t="s">
        <v>11</v>
      </c>
      <c r="H37841" t="s">
        <v>1498</v>
      </c>
    </row>
    <row r="37842" spans="1:8" x14ac:dyDescent="0.25">
      <c r="A37842" t="s">
        <v>1497</v>
      </c>
      <c r="B37842">
        <v>19.444444444444439</v>
      </c>
      <c r="C37842">
        <v>85.3</v>
      </c>
      <c r="D37842" s="2">
        <v>45337</v>
      </c>
      <c r="E37842" t="s">
        <v>36</v>
      </c>
      <c r="F37842" t="s">
        <v>24</v>
      </c>
      <c r="G37842" t="s">
        <v>11</v>
      </c>
      <c r="H37842" t="s">
        <v>1498</v>
      </c>
    </row>
    <row r="37843" spans="1:8" x14ac:dyDescent="0.25">
      <c r="A37843" t="s">
        <v>1497</v>
      </c>
      <c r="B37843">
        <v>22.611111111111111</v>
      </c>
      <c r="C37843">
        <v>75.3</v>
      </c>
      <c r="D37843" s="2">
        <v>45337</v>
      </c>
      <c r="E37843" t="s">
        <v>25</v>
      </c>
      <c r="F37843" t="s">
        <v>24</v>
      </c>
      <c r="G37843" t="s">
        <v>11</v>
      </c>
      <c r="H37843" t="s">
        <v>1498</v>
      </c>
    </row>
    <row r="37844" spans="1:8" x14ac:dyDescent="0.25">
      <c r="A37844" t="s">
        <v>1497</v>
      </c>
      <c r="B37844">
        <v>24.611111111111111</v>
      </c>
      <c r="C37844">
        <v>59.4</v>
      </c>
      <c r="D37844" s="2">
        <v>45337</v>
      </c>
      <c r="E37844" t="s">
        <v>26</v>
      </c>
      <c r="F37844" t="s">
        <v>24</v>
      </c>
      <c r="G37844" t="s">
        <v>11</v>
      </c>
      <c r="H37844" t="s">
        <v>1498</v>
      </c>
    </row>
    <row r="37845" spans="1:8" x14ac:dyDescent="0.25">
      <c r="A37845" t="s">
        <v>1497</v>
      </c>
      <c r="B37845">
        <v>25.611111111111111</v>
      </c>
      <c r="C37845">
        <v>47.3</v>
      </c>
      <c r="D37845" s="2">
        <v>45337</v>
      </c>
      <c r="E37845" t="s">
        <v>27</v>
      </c>
      <c r="F37845" t="s">
        <v>24</v>
      </c>
      <c r="G37845" t="s">
        <v>11</v>
      </c>
      <c r="H37845" t="s">
        <v>1498</v>
      </c>
    </row>
    <row r="37846" spans="1:8" x14ac:dyDescent="0.25">
      <c r="A37846" t="s">
        <v>1497</v>
      </c>
      <c r="B37846">
        <v>25.111111111111111</v>
      </c>
      <c r="C37846">
        <v>44.5</v>
      </c>
      <c r="D37846" s="2">
        <v>45337</v>
      </c>
      <c r="E37846" t="s">
        <v>28</v>
      </c>
      <c r="F37846" t="s">
        <v>24</v>
      </c>
      <c r="G37846" t="s">
        <v>11</v>
      </c>
      <c r="H37846" t="s">
        <v>1498</v>
      </c>
    </row>
    <row r="37847" spans="1:8" x14ac:dyDescent="0.25">
      <c r="A37847" t="s">
        <v>1497</v>
      </c>
      <c r="B37847">
        <v>22.388888888888889</v>
      </c>
      <c r="C37847">
        <v>71.5</v>
      </c>
      <c r="D37847" s="2">
        <v>45337</v>
      </c>
      <c r="E37847" t="s">
        <v>29</v>
      </c>
      <c r="F37847" t="s">
        <v>24</v>
      </c>
      <c r="G37847" t="s">
        <v>11</v>
      </c>
      <c r="H37847" t="s">
        <v>1498</v>
      </c>
    </row>
    <row r="37848" spans="1:8" x14ac:dyDescent="0.25">
      <c r="A37848" t="s">
        <v>1497</v>
      </c>
      <c r="B37848">
        <v>19</v>
      </c>
      <c r="C37848">
        <v>85.8</v>
      </c>
      <c r="D37848" s="2">
        <v>45337</v>
      </c>
      <c r="E37848" t="s">
        <v>30</v>
      </c>
      <c r="F37848" t="s">
        <v>24</v>
      </c>
      <c r="G37848" t="s">
        <v>11</v>
      </c>
      <c r="H37848" t="s">
        <v>1498</v>
      </c>
    </row>
    <row r="37849" spans="1:8" x14ac:dyDescent="0.25">
      <c r="A37849" t="s">
        <v>1497</v>
      </c>
      <c r="B37849">
        <v>17.5</v>
      </c>
      <c r="C37849">
        <v>88.6</v>
      </c>
      <c r="D37849" s="2">
        <v>45337</v>
      </c>
      <c r="E37849" t="s">
        <v>31</v>
      </c>
      <c r="F37849" t="s">
        <v>24</v>
      </c>
      <c r="G37849" t="s">
        <v>11</v>
      </c>
      <c r="H37849" t="s">
        <v>1498</v>
      </c>
    </row>
    <row r="37850" spans="1:8" x14ac:dyDescent="0.25">
      <c r="A37850" t="s">
        <v>1497</v>
      </c>
      <c r="B37850">
        <v>18.722222222222221</v>
      </c>
      <c r="C37850">
        <v>86.3</v>
      </c>
      <c r="D37850" s="2">
        <v>45338</v>
      </c>
      <c r="E37850" t="s">
        <v>32</v>
      </c>
      <c r="F37850" t="s">
        <v>24</v>
      </c>
      <c r="G37850" t="s">
        <v>11</v>
      </c>
      <c r="H37850" t="s">
        <v>1498</v>
      </c>
    </row>
    <row r="37851" spans="1:8" x14ac:dyDescent="0.25">
      <c r="A37851" t="s">
        <v>1497</v>
      </c>
      <c r="B37851">
        <v>18.333333333333329</v>
      </c>
      <c r="C37851">
        <v>77</v>
      </c>
      <c r="D37851" s="2">
        <v>45338</v>
      </c>
      <c r="E37851" t="s">
        <v>33</v>
      </c>
      <c r="F37851" t="s">
        <v>24</v>
      </c>
      <c r="G37851" t="s">
        <v>11</v>
      </c>
      <c r="H37851" t="s">
        <v>1498</v>
      </c>
    </row>
    <row r="37852" spans="1:8" x14ac:dyDescent="0.25">
      <c r="A37852" t="s">
        <v>1497</v>
      </c>
      <c r="B37852">
        <v>17.888888888888889</v>
      </c>
      <c r="C37852">
        <v>82.8</v>
      </c>
      <c r="D37852" s="2">
        <v>45338</v>
      </c>
      <c r="E37852" t="s">
        <v>34</v>
      </c>
      <c r="F37852" t="s">
        <v>24</v>
      </c>
      <c r="G37852" t="s">
        <v>11</v>
      </c>
      <c r="H37852" t="s">
        <v>1498</v>
      </c>
    </row>
    <row r="37853" spans="1:8" x14ac:dyDescent="0.25">
      <c r="A37853" t="s">
        <v>1497</v>
      </c>
      <c r="B37853">
        <v>17.444444444444439</v>
      </c>
      <c r="C37853">
        <v>85.4</v>
      </c>
      <c r="D37853" s="2">
        <v>45338</v>
      </c>
      <c r="E37853" t="s">
        <v>35</v>
      </c>
      <c r="F37853" t="s">
        <v>24</v>
      </c>
      <c r="G37853" t="s">
        <v>11</v>
      </c>
      <c r="H37853" t="s">
        <v>1498</v>
      </c>
    </row>
    <row r="37854" spans="1:8" x14ac:dyDescent="0.25">
      <c r="A37854" t="s">
        <v>1497</v>
      </c>
      <c r="B37854">
        <v>18.222222222222221</v>
      </c>
      <c r="C37854">
        <v>83.2</v>
      </c>
      <c r="D37854" s="2">
        <v>45338</v>
      </c>
      <c r="E37854" t="s">
        <v>36</v>
      </c>
      <c r="F37854" t="s">
        <v>24</v>
      </c>
      <c r="G37854" t="s">
        <v>11</v>
      </c>
      <c r="H37854" t="s">
        <v>1498</v>
      </c>
    </row>
    <row r="37855" spans="1:8" x14ac:dyDescent="0.25">
      <c r="A37855" t="s">
        <v>1497</v>
      </c>
      <c r="B37855">
        <v>21.444444444444439</v>
      </c>
      <c r="C37855">
        <v>62.2</v>
      </c>
      <c r="D37855" s="2">
        <v>45338</v>
      </c>
      <c r="E37855" t="s">
        <v>25</v>
      </c>
      <c r="F37855" t="s">
        <v>24</v>
      </c>
      <c r="G37855" t="s">
        <v>11</v>
      </c>
      <c r="H37855" t="s">
        <v>1498</v>
      </c>
    </row>
    <row r="37856" spans="1:8" x14ac:dyDescent="0.25">
      <c r="A37856" t="s">
        <v>1497</v>
      </c>
      <c r="B37856">
        <v>25.05555555555555</v>
      </c>
      <c r="C37856">
        <v>44.4</v>
      </c>
      <c r="D37856" s="2">
        <v>45338</v>
      </c>
      <c r="E37856" t="s">
        <v>26</v>
      </c>
      <c r="F37856" t="s">
        <v>24</v>
      </c>
      <c r="G37856" t="s">
        <v>11</v>
      </c>
      <c r="H37856" t="s">
        <v>1498</v>
      </c>
    </row>
    <row r="37857" spans="1:8" x14ac:dyDescent="0.25">
      <c r="A37857" t="s">
        <v>1497</v>
      </c>
      <c r="B37857">
        <v>26.888888888888889</v>
      </c>
      <c r="C37857">
        <v>38.200000000000003</v>
      </c>
      <c r="D37857" s="2">
        <v>45338</v>
      </c>
      <c r="E37857" t="s">
        <v>27</v>
      </c>
      <c r="F37857" t="s">
        <v>24</v>
      </c>
      <c r="G37857" t="s">
        <v>11</v>
      </c>
      <c r="H37857" t="s">
        <v>1498</v>
      </c>
    </row>
    <row r="37858" spans="1:8" x14ac:dyDescent="0.25">
      <c r="A37858" t="s">
        <v>1497</v>
      </c>
      <c r="B37858">
        <v>26.722222222222221</v>
      </c>
      <c r="C37858">
        <v>37.200000000000003</v>
      </c>
      <c r="D37858" s="2">
        <v>45338</v>
      </c>
      <c r="E37858" t="s">
        <v>28</v>
      </c>
      <c r="F37858" t="s">
        <v>24</v>
      </c>
      <c r="G37858" t="s">
        <v>11</v>
      </c>
      <c r="H37858" t="s">
        <v>1498</v>
      </c>
    </row>
    <row r="37859" spans="1:8" x14ac:dyDescent="0.25">
      <c r="A37859" t="s">
        <v>1497</v>
      </c>
      <c r="B37859">
        <v>23.388888888888889</v>
      </c>
      <c r="C37859">
        <v>58.4</v>
      </c>
      <c r="D37859" s="2">
        <v>45338</v>
      </c>
      <c r="E37859" t="s">
        <v>29</v>
      </c>
      <c r="F37859" t="s">
        <v>24</v>
      </c>
      <c r="G37859" t="s">
        <v>11</v>
      </c>
      <c r="H37859" t="s">
        <v>1498</v>
      </c>
    </row>
    <row r="37860" spans="1:8" x14ac:dyDescent="0.25">
      <c r="A37860" t="s">
        <v>1497</v>
      </c>
      <c r="B37860">
        <v>21.555555555555561</v>
      </c>
      <c r="C37860">
        <v>78.2</v>
      </c>
      <c r="D37860" s="2">
        <v>45338</v>
      </c>
      <c r="E37860" t="s">
        <v>30</v>
      </c>
      <c r="F37860" t="s">
        <v>24</v>
      </c>
      <c r="G37860" t="s">
        <v>11</v>
      </c>
      <c r="H37860" t="s">
        <v>1498</v>
      </c>
    </row>
    <row r="37861" spans="1:8" x14ac:dyDescent="0.25">
      <c r="A37861" t="s">
        <v>1497</v>
      </c>
      <c r="B37861">
        <v>18.944444444444439</v>
      </c>
      <c r="C37861">
        <v>86.3</v>
      </c>
      <c r="D37861" s="2">
        <v>45338</v>
      </c>
      <c r="E37861" t="s">
        <v>31</v>
      </c>
      <c r="F37861" t="s">
        <v>24</v>
      </c>
      <c r="G37861" t="s">
        <v>11</v>
      </c>
      <c r="H37861" t="s">
        <v>1498</v>
      </c>
    </row>
    <row r="37862" spans="1:8" x14ac:dyDescent="0.25">
      <c r="A37862" t="s">
        <v>1497</v>
      </c>
      <c r="B37862">
        <v>18.166666666666671</v>
      </c>
      <c r="C37862">
        <v>87.7</v>
      </c>
      <c r="D37862" s="2">
        <v>45339</v>
      </c>
      <c r="E37862" t="s">
        <v>32</v>
      </c>
      <c r="F37862" t="s">
        <v>24</v>
      </c>
      <c r="G37862" t="s">
        <v>11</v>
      </c>
      <c r="H37862" t="s">
        <v>1498</v>
      </c>
    </row>
    <row r="37863" spans="1:8" x14ac:dyDescent="0.25">
      <c r="A37863" t="s">
        <v>1497</v>
      </c>
      <c r="B37863">
        <v>18.666666666666661</v>
      </c>
      <c r="C37863">
        <v>86</v>
      </c>
      <c r="D37863" s="2">
        <v>45339</v>
      </c>
      <c r="E37863" t="s">
        <v>33</v>
      </c>
      <c r="F37863" t="s">
        <v>24</v>
      </c>
      <c r="G37863" t="s">
        <v>11</v>
      </c>
      <c r="H37863" t="s">
        <v>1498</v>
      </c>
    </row>
    <row r="37864" spans="1:8" x14ac:dyDescent="0.25">
      <c r="A37864" t="s">
        <v>1497</v>
      </c>
      <c r="B37864">
        <v>18.111111111111111</v>
      </c>
      <c r="C37864">
        <v>85.7</v>
      </c>
      <c r="D37864" s="2">
        <v>45339</v>
      </c>
      <c r="E37864" t="s">
        <v>34</v>
      </c>
      <c r="F37864" t="s">
        <v>24</v>
      </c>
      <c r="G37864" t="s">
        <v>11</v>
      </c>
      <c r="H37864" t="s">
        <v>1498</v>
      </c>
    </row>
    <row r="37865" spans="1:8" x14ac:dyDescent="0.25">
      <c r="A37865" t="s">
        <v>1497</v>
      </c>
      <c r="B37865">
        <v>18.222222222222221</v>
      </c>
      <c r="C37865">
        <v>88.6</v>
      </c>
      <c r="D37865" s="2">
        <v>45339</v>
      </c>
      <c r="E37865" t="s">
        <v>35</v>
      </c>
      <c r="F37865" t="s">
        <v>24</v>
      </c>
      <c r="G37865" t="s">
        <v>11</v>
      </c>
      <c r="H37865" t="s">
        <v>1498</v>
      </c>
    </row>
    <row r="37866" spans="1:8" x14ac:dyDescent="0.25">
      <c r="A37866" t="s">
        <v>1497</v>
      </c>
      <c r="B37866">
        <v>18.944444444444439</v>
      </c>
      <c r="C37866">
        <v>87.6</v>
      </c>
      <c r="D37866" s="2">
        <v>45339</v>
      </c>
      <c r="E37866" t="s">
        <v>36</v>
      </c>
      <c r="F37866" t="s">
        <v>24</v>
      </c>
      <c r="G37866" t="s">
        <v>11</v>
      </c>
      <c r="H37866" t="s">
        <v>1498</v>
      </c>
    </row>
    <row r="37867" spans="1:8" x14ac:dyDescent="0.25">
      <c r="A37867" t="s">
        <v>1497</v>
      </c>
      <c r="B37867">
        <v>22.222222222222221</v>
      </c>
      <c r="C37867">
        <v>74.2</v>
      </c>
      <c r="D37867" s="2">
        <v>45339</v>
      </c>
      <c r="E37867" t="s">
        <v>25</v>
      </c>
      <c r="F37867" t="s">
        <v>24</v>
      </c>
      <c r="G37867" t="s">
        <v>11</v>
      </c>
      <c r="H37867" t="s">
        <v>1498</v>
      </c>
    </row>
    <row r="37868" spans="1:8" x14ac:dyDescent="0.25">
      <c r="A37868" t="s">
        <v>1497</v>
      </c>
      <c r="B37868">
        <v>25.111111111111111</v>
      </c>
      <c r="C37868">
        <v>56.7</v>
      </c>
      <c r="D37868" s="2">
        <v>45339</v>
      </c>
      <c r="E37868" t="s">
        <v>26</v>
      </c>
      <c r="F37868" t="s">
        <v>24</v>
      </c>
      <c r="G37868" t="s">
        <v>11</v>
      </c>
      <c r="H37868" t="s">
        <v>1498</v>
      </c>
    </row>
    <row r="37869" spans="1:8" x14ac:dyDescent="0.25">
      <c r="A37869" t="s">
        <v>1497</v>
      </c>
      <c r="B37869">
        <v>26.888888888888889</v>
      </c>
      <c r="C37869">
        <v>49.1</v>
      </c>
      <c r="D37869" s="2">
        <v>45339</v>
      </c>
      <c r="E37869" t="s">
        <v>27</v>
      </c>
      <c r="F37869" t="s">
        <v>24</v>
      </c>
      <c r="G37869" t="s">
        <v>11</v>
      </c>
      <c r="H37869" t="s">
        <v>1498</v>
      </c>
    </row>
    <row r="37870" spans="1:8" x14ac:dyDescent="0.25">
      <c r="A37870" t="s">
        <v>1497</v>
      </c>
      <c r="B37870">
        <v>25.833333333333329</v>
      </c>
      <c r="C37870">
        <v>62.1</v>
      </c>
      <c r="D37870" s="2">
        <v>45339</v>
      </c>
      <c r="E37870" t="s">
        <v>28</v>
      </c>
      <c r="F37870" t="s">
        <v>24</v>
      </c>
      <c r="G37870" t="s">
        <v>11</v>
      </c>
      <c r="H37870" t="s">
        <v>1498</v>
      </c>
    </row>
    <row r="37871" spans="1:8" x14ac:dyDescent="0.25">
      <c r="A37871" t="s">
        <v>1497</v>
      </c>
      <c r="B37871">
        <v>23.555555555555561</v>
      </c>
      <c r="C37871">
        <v>72.400000000000006</v>
      </c>
      <c r="D37871" s="2">
        <v>45339</v>
      </c>
      <c r="E37871" t="s">
        <v>29</v>
      </c>
      <c r="F37871" t="s">
        <v>24</v>
      </c>
      <c r="G37871" t="s">
        <v>11</v>
      </c>
      <c r="H37871" t="s">
        <v>1498</v>
      </c>
    </row>
    <row r="37872" spans="1:8" x14ac:dyDescent="0.25">
      <c r="A37872" t="s">
        <v>1497</v>
      </c>
      <c r="B37872">
        <v>21.722222222222221</v>
      </c>
      <c r="C37872">
        <v>87.5</v>
      </c>
      <c r="D37872" s="2">
        <v>45339</v>
      </c>
      <c r="E37872" t="s">
        <v>30</v>
      </c>
      <c r="F37872" t="s">
        <v>24</v>
      </c>
      <c r="G37872" t="s">
        <v>11</v>
      </c>
      <c r="H37872" t="s">
        <v>1498</v>
      </c>
    </row>
    <row r="37873" spans="1:8" x14ac:dyDescent="0.25">
      <c r="A37873" t="s">
        <v>1497</v>
      </c>
      <c r="B37873">
        <v>19.833333333333329</v>
      </c>
      <c r="C37873">
        <v>90.5</v>
      </c>
      <c r="D37873" s="2">
        <v>45339</v>
      </c>
      <c r="E37873" t="s">
        <v>31</v>
      </c>
      <c r="F37873" t="s">
        <v>24</v>
      </c>
      <c r="G37873" t="s">
        <v>11</v>
      </c>
      <c r="H37873" t="s">
        <v>1498</v>
      </c>
    </row>
    <row r="37874" spans="1:8" x14ac:dyDescent="0.25">
      <c r="A37874" t="s">
        <v>1497</v>
      </c>
      <c r="B37874">
        <v>18.722222222222221</v>
      </c>
      <c r="C37874">
        <v>90.6</v>
      </c>
      <c r="D37874" s="2">
        <v>45340</v>
      </c>
      <c r="E37874" t="s">
        <v>32</v>
      </c>
      <c r="F37874" t="s">
        <v>24</v>
      </c>
      <c r="G37874" t="s">
        <v>11</v>
      </c>
      <c r="H37874" t="s">
        <v>1498</v>
      </c>
    </row>
    <row r="37875" spans="1:8" x14ac:dyDescent="0.25">
      <c r="A37875" t="s">
        <v>1497</v>
      </c>
      <c r="B37875">
        <v>17.833333333333329</v>
      </c>
      <c r="C37875">
        <v>92.8</v>
      </c>
      <c r="D37875" s="2">
        <v>45340</v>
      </c>
      <c r="E37875" t="s">
        <v>33</v>
      </c>
      <c r="F37875" t="s">
        <v>24</v>
      </c>
      <c r="G37875" t="s">
        <v>11</v>
      </c>
      <c r="H37875" t="s">
        <v>1498</v>
      </c>
    </row>
    <row r="37876" spans="1:8" x14ac:dyDescent="0.25">
      <c r="A37876" t="s">
        <v>1497</v>
      </c>
      <c r="B37876">
        <v>16.833333333333329</v>
      </c>
      <c r="C37876">
        <v>92</v>
      </c>
      <c r="D37876" s="2">
        <v>45340</v>
      </c>
      <c r="E37876" t="s">
        <v>34</v>
      </c>
      <c r="F37876" t="s">
        <v>24</v>
      </c>
      <c r="G37876" t="s">
        <v>11</v>
      </c>
      <c r="H37876" t="s">
        <v>1498</v>
      </c>
    </row>
    <row r="37877" spans="1:8" x14ac:dyDescent="0.25">
      <c r="A37877" t="s">
        <v>1497</v>
      </c>
      <c r="B37877">
        <v>18.055555555555561</v>
      </c>
      <c r="C37877">
        <v>94.1</v>
      </c>
      <c r="D37877" s="2">
        <v>45340</v>
      </c>
      <c r="E37877" t="s">
        <v>35</v>
      </c>
      <c r="F37877" t="s">
        <v>24</v>
      </c>
      <c r="G37877" t="s">
        <v>11</v>
      </c>
      <c r="H37877" t="s">
        <v>1498</v>
      </c>
    </row>
    <row r="37878" spans="1:8" x14ac:dyDescent="0.25">
      <c r="A37878" t="s">
        <v>1497</v>
      </c>
      <c r="B37878">
        <v>18.888888888888889</v>
      </c>
      <c r="C37878">
        <v>94</v>
      </c>
      <c r="D37878" s="2">
        <v>45340</v>
      </c>
      <c r="E37878" t="s">
        <v>36</v>
      </c>
      <c r="F37878" t="s">
        <v>24</v>
      </c>
      <c r="G37878" t="s">
        <v>11</v>
      </c>
      <c r="H37878" t="s">
        <v>1498</v>
      </c>
    </row>
    <row r="37879" spans="1:8" x14ac:dyDescent="0.25">
      <c r="A37879" t="s">
        <v>1497</v>
      </c>
      <c r="B37879">
        <v>22.5</v>
      </c>
      <c r="C37879">
        <v>78.400000000000006</v>
      </c>
      <c r="D37879" s="2">
        <v>45340</v>
      </c>
      <c r="E37879" t="s">
        <v>25</v>
      </c>
      <c r="F37879" t="s">
        <v>24</v>
      </c>
      <c r="G37879" t="s">
        <v>11</v>
      </c>
      <c r="H37879" t="s">
        <v>1498</v>
      </c>
    </row>
    <row r="37880" spans="1:8" x14ac:dyDescent="0.25">
      <c r="A37880" t="s">
        <v>1497</v>
      </c>
      <c r="B37880">
        <v>24.611111111111111</v>
      </c>
      <c r="C37880">
        <v>68.900000000000006</v>
      </c>
      <c r="D37880" s="2">
        <v>45340</v>
      </c>
      <c r="E37880" t="s">
        <v>26</v>
      </c>
      <c r="F37880" t="s">
        <v>24</v>
      </c>
      <c r="G37880" t="s">
        <v>11</v>
      </c>
      <c r="H37880" t="s">
        <v>1498</v>
      </c>
    </row>
    <row r="37881" spans="1:8" x14ac:dyDescent="0.25">
      <c r="A37881" t="s">
        <v>1497</v>
      </c>
      <c r="B37881">
        <v>25.5</v>
      </c>
      <c r="C37881">
        <v>67.8</v>
      </c>
      <c r="D37881" s="2">
        <v>45340</v>
      </c>
      <c r="E37881" t="s">
        <v>27</v>
      </c>
      <c r="F37881" t="s">
        <v>24</v>
      </c>
      <c r="G37881" t="s">
        <v>11</v>
      </c>
      <c r="H37881" t="s">
        <v>1498</v>
      </c>
    </row>
    <row r="37882" spans="1:8" x14ac:dyDescent="0.25">
      <c r="A37882" t="s">
        <v>1497</v>
      </c>
      <c r="B37882">
        <v>24.888888888888889</v>
      </c>
      <c r="C37882">
        <v>70.7</v>
      </c>
      <c r="D37882" s="2">
        <v>45340</v>
      </c>
      <c r="E37882" t="s">
        <v>28</v>
      </c>
      <c r="F37882" t="s">
        <v>24</v>
      </c>
      <c r="G37882" t="s">
        <v>11</v>
      </c>
      <c r="H37882" t="s">
        <v>1498</v>
      </c>
    </row>
    <row r="37883" spans="1:8" x14ac:dyDescent="0.25">
      <c r="A37883" t="s">
        <v>1497</v>
      </c>
      <c r="B37883">
        <v>23</v>
      </c>
      <c r="C37883">
        <v>79.400000000000006</v>
      </c>
      <c r="D37883" s="2">
        <v>45340</v>
      </c>
      <c r="E37883" t="s">
        <v>29</v>
      </c>
      <c r="F37883" t="s">
        <v>24</v>
      </c>
      <c r="G37883" t="s">
        <v>11</v>
      </c>
      <c r="H37883" t="s">
        <v>1498</v>
      </c>
    </row>
    <row r="37884" spans="1:8" x14ac:dyDescent="0.25">
      <c r="A37884" t="s">
        <v>1497</v>
      </c>
      <c r="B37884">
        <v>20.777777777777779</v>
      </c>
      <c r="C37884">
        <v>88.5</v>
      </c>
      <c r="D37884" s="2">
        <v>45340</v>
      </c>
      <c r="E37884" t="s">
        <v>30</v>
      </c>
      <c r="F37884" t="s">
        <v>24</v>
      </c>
      <c r="G37884" t="s">
        <v>11</v>
      </c>
      <c r="H37884" t="s">
        <v>1498</v>
      </c>
    </row>
    <row r="37885" spans="1:8" x14ac:dyDescent="0.25">
      <c r="A37885" t="s">
        <v>1497</v>
      </c>
      <c r="B37885">
        <v>19.833333333333329</v>
      </c>
      <c r="C37885">
        <v>92.6</v>
      </c>
      <c r="D37885" s="2">
        <v>45340</v>
      </c>
      <c r="E37885" t="s">
        <v>31</v>
      </c>
      <c r="F37885" t="s">
        <v>24</v>
      </c>
      <c r="G37885" t="s">
        <v>11</v>
      </c>
      <c r="H37885" t="s">
        <v>1498</v>
      </c>
    </row>
    <row r="37886" spans="1:8" x14ac:dyDescent="0.25">
      <c r="A37886" t="s">
        <v>1497</v>
      </c>
      <c r="B37886">
        <v>19.833333333333329</v>
      </c>
      <c r="C37886">
        <v>94.9</v>
      </c>
      <c r="D37886" s="2">
        <v>45341</v>
      </c>
      <c r="E37886" t="s">
        <v>32</v>
      </c>
      <c r="F37886" t="s">
        <v>24</v>
      </c>
      <c r="G37886" t="s">
        <v>11</v>
      </c>
      <c r="H37886" t="s">
        <v>1498</v>
      </c>
    </row>
    <row r="37887" spans="1:8" x14ac:dyDescent="0.25">
      <c r="A37887" t="s">
        <v>1497</v>
      </c>
      <c r="B37887">
        <v>19.444444444444439</v>
      </c>
      <c r="C37887">
        <v>98.3</v>
      </c>
      <c r="D37887" s="2">
        <v>45341</v>
      </c>
      <c r="E37887" t="s">
        <v>33</v>
      </c>
      <c r="F37887" t="s">
        <v>24</v>
      </c>
      <c r="G37887" t="s">
        <v>11</v>
      </c>
      <c r="H37887" t="s">
        <v>1498</v>
      </c>
    </row>
    <row r="37888" spans="1:8" x14ac:dyDescent="0.25">
      <c r="A37888" t="s">
        <v>1497</v>
      </c>
      <c r="B37888">
        <v>18</v>
      </c>
      <c r="C37888">
        <v>95.7</v>
      </c>
      <c r="D37888" s="2">
        <v>45341</v>
      </c>
      <c r="E37888" t="s">
        <v>34</v>
      </c>
      <c r="F37888" t="s">
        <v>24</v>
      </c>
      <c r="G37888" t="s">
        <v>11</v>
      </c>
      <c r="H37888" t="s">
        <v>1498</v>
      </c>
    </row>
    <row r="37889" spans="1:8" x14ac:dyDescent="0.25">
      <c r="A37889" t="s">
        <v>1497</v>
      </c>
      <c r="B37889">
        <v>18.833333333333339</v>
      </c>
      <c r="C37889">
        <v>96.4</v>
      </c>
      <c r="D37889" s="2">
        <v>45341</v>
      </c>
      <c r="E37889" t="s">
        <v>35</v>
      </c>
      <c r="F37889" t="s">
        <v>24</v>
      </c>
      <c r="G37889" t="s">
        <v>11</v>
      </c>
      <c r="H37889" t="s">
        <v>1498</v>
      </c>
    </row>
    <row r="37890" spans="1:8" x14ac:dyDescent="0.25">
      <c r="A37890" t="s">
        <v>1497</v>
      </c>
      <c r="B37890">
        <v>19.277777777777779</v>
      </c>
      <c r="C37890">
        <v>89.6</v>
      </c>
      <c r="D37890" s="2">
        <v>45341</v>
      </c>
      <c r="E37890" t="s">
        <v>36</v>
      </c>
      <c r="F37890" t="s">
        <v>24</v>
      </c>
      <c r="G37890" t="s">
        <v>11</v>
      </c>
      <c r="H37890" t="s">
        <v>1498</v>
      </c>
    </row>
    <row r="37891" spans="1:8" x14ac:dyDescent="0.25">
      <c r="A37891" t="s">
        <v>1497</v>
      </c>
      <c r="B37891">
        <v>21.944444444444439</v>
      </c>
      <c r="C37891">
        <v>82.9</v>
      </c>
      <c r="D37891" s="2">
        <v>45341</v>
      </c>
      <c r="E37891" t="s">
        <v>25</v>
      </c>
      <c r="F37891" t="s">
        <v>24</v>
      </c>
      <c r="G37891" t="s">
        <v>11</v>
      </c>
      <c r="H37891" t="s">
        <v>1498</v>
      </c>
    </row>
    <row r="37892" spans="1:8" x14ac:dyDescent="0.25">
      <c r="A37892" t="s">
        <v>1497</v>
      </c>
      <c r="B37892">
        <v>24.777777777777779</v>
      </c>
      <c r="C37892">
        <v>68.7</v>
      </c>
      <c r="D37892" s="2">
        <v>45341</v>
      </c>
      <c r="E37892" t="s">
        <v>26</v>
      </c>
      <c r="F37892" t="s">
        <v>24</v>
      </c>
      <c r="G37892" t="s">
        <v>11</v>
      </c>
      <c r="H37892" t="s">
        <v>1498</v>
      </c>
    </row>
    <row r="37893" spans="1:8" x14ac:dyDescent="0.25">
      <c r="A37893" t="s">
        <v>1497</v>
      </c>
      <c r="B37893">
        <v>25.666666666666671</v>
      </c>
      <c r="C37893">
        <v>63</v>
      </c>
      <c r="D37893" s="2">
        <v>45341</v>
      </c>
      <c r="E37893" t="s">
        <v>27</v>
      </c>
      <c r="F37893" t="s">
        <v>24</v>
      </c>
      <c r="G37893" t="s">
        <v>11</v>
      </c>
      <c r="H37893" t="s">
        <v>1498</v>
      </c>
    </row>
    <row r="37894" spans="1:8" x14ac:dyDescent="0.25">
      <c r="A37894" t="s">
        <v>1497</v>
      </c>
      <c r="B37894">
        <v>25.388888888888889</v>
      </c>
      <c r="C37894">
        <v>64.900000000000006</v>
      </c>
      <c r="D37894" s="2">
        <v>45341</v>
      </c>
      <c r="E37894" t="s">
        <v>28</v>
      </c>
      <c r="F37894" t="s">
        <v>24</v>
      </c>
      <c r="G37894" t="s">
        <v>11</v>
      </c>
      <c r="H37894" t="s">
        <v>1498</v>
      </c>
    </row>
    <row r="37895" spans="1:8" x14ac:dyDescent="0.25">
      <c r="A37895" t="s">
        <v>1497</v>
      </c>
      <c r="B37895">
        <v>23.111111111111111</v>
      </c>
      <c r="C37895">
        <v>74.900000000000006</v>
      </c>
      <c r="D37895" s="2">
        <v>45341</v>
      </c>
      <c r="E37895" t="s">
        <v>29</v>
      </c>
      <c r="F37895" t="s">
        <v>24</v>
      </c>
      <c r="G37895" t="s">
        <v>11</v>
      </c>
      <c r="H37895" t="s">
        <v>1498</v>
      </c>
    </row>
    <row r="37896" spans="1:8" x14ac:dyDescent="0.25">
      <c r="A37896" t="s">
        <v>1497</v>
      </c>
      <c r="B37896">
        <v>21.666666666666671</v>
      </c>
      <c r="C37896">
        <v>86.3</v>
      </c>
      <c r="D37896" s="2">
        <v>45341</v>
      </c>
      <c r="E37896" t="s">
        <v>30</v>
      </c>
      <c r="F37896" t="s">
        <v>24</v>
      </c>
      <c r="G37896" t="s">
        <v>11</v>
      </c>
      <c r="H37896" t="s">
        <v>1498</v>
      </c>
    </row>
    <row r="37897" spans="1:8" x14ac:dyDescent="0.25">
      <c r="A37897" t="s">
        <v>1497</v>
      </c>
      <c r="B37897">
        <v>20.166666666666671</v>
      </c>
      <c r="C37897">
        <v>91</v>
      </c>
      <c r="D37897" s="2">
        <v>45341</v>
      </c>
      <c r="E37897" t="s">
        <v>31</v>
      </c>
      <c r="F37897" t="s">
        <v>24</v>
      </c>
      <c r="G37897" t="s">
        <v>11</v>
      </c>
      <c r="H37897" t="s">
        <v>1498</v>
      </c>
    </row>
    <row r="37898" spans="1:8" x14ac:dyDescent="0.25">
      <c r="A37898" t="s">
        <v>1497</v>
      </c>
      <c r="B37898">
        <v>20.777777777777779</v>
      </c>
      <c r="C37898">
        <v>87.1</v>
      </c>
      <c r="D37898" s="2">
        <v>45342</v>
      </c>
      <c r="E37898" t="s">
        <v>32</v>
      </c>
      <c r="F37898" t="s">
        <v>24</v>
      </c>
      <c r="G37898" t="s">
        <v>11</v>
      </c>
      <c r="H37898" t="s">
        <v>1498</v>
      </c>
    </row>
    <row r="37899" spans="1:8" x14ac:dyDescent="0.25">
      <c r="A37899" t="s">
        <v>1497</v>
      </c>
      <c r="B37899">
        <v>18.666666666666661</v>
      </c>
      <c r="C37899">
        <v>93.5</v>
      </c>
      <c r="D37899" s="2">
        <v>45342</v>
      </c>
      <c r="E37899" t="s">
        <v>33</v>
      </c>
      <c r="F37899" t="s">
        <v>24</v>
      </c>
      <c r="G37899" t="s">
        <v>11</v>
      </c>
      <c r="H37899" t="s">
        <v>1498</v>
      </c>
    </row>
    <row r="37900" spans="1:8" x14ac:dyDescent="0.25">
      <c r="A37900" t="s">
        <v>1497</v>
      </c>
      <c r="B37900">
        <v>17.611111111111111</v>
      </c>
      <c r="C37900">
        <v>94.4</v>
      </c>
      <c r="D37900" s="2">
        <v>45342</v>
      </c>
      <c r="E37900" t="s">
        <v>34</v>
      </c>
      <c r="F37900" t="s">
        <v>24</v>
      </c>
      <c r="G37900" t="s">
        <v>11</v>
      </c>
      <c r="H37900" t="s">
        <v>1498</v>
      </c>
    </row>
    <row r="37901" spans="1:8" x14ac:dyDescent="0.25">
      <c r="A37901" t="s">
        <v>1497</v>
      </c>
      <c r="B37901">
        <v>16.722222222222221</v>
      </c>
      <c r="C37901">
        <v>92.9</v>
      </c>
      <c r="D37901" s="2">
        <v>45342</v>
      </c>
      <c r="E37901" t="s">
        <v>35</v>
      </c>
      <c r="F37901" t="s">
        <v>24</v>
      </c>
      <c r="G37901" t="s">
        <v>11</v>
      </c>
      <c r="H37901" t="s">
        <v>1498</v>
      </c>
    </row>
    <row r="37902" spans="1:8" x14ac:dyDescent="0.25">
      <c r="A37902" t="s">
        <v>1497</v>
      </c>
      <c r="B37902">
        <v>19.5</v>
      </c>
      <c r="C37902">
        <v>97.5</v>
      </c>
      <c r="D37902" s="2">
        <v>45342</v>
      </c>
      <c r="E37902" t="s">
        <v>36</v>
      </c>
      <c r="F37902" t="s">
        <v>24</v>
      </c>
      <c r="G37902" t="s">
        <v>11</v>
      </c>
      <c r="H37902" t="s">
        <v>1498</v>
      </c>
    </row>
    <row r="37903" spans="1:8" x14ac:dyDescent="0.25">
      <c r="A37903" t="s">
        <v>1497</v>
      </c>
      <c r="B37903">
        <v>20.333333333333329</v>
      </c>
      <c r="C37903">
        <v>94</v>
      </c>
      <c r="D37903" s="2">
        <v>45342</v>
      </c>
      <c r="E37903" t="s">
        <v>50</v>
      </c>
      <c r="F37903" t="s">
        <v>24</v>
      </c>
      <c r="G37903" t="s">
        <v>11</v>
      </c>
      <c r="H37903" t="s">
        <v>1498</v>
      </c>
    </row>
    <row r="37904" spans="1:8" x14ac:dyDescent="0.25">
      <c r="A37904" t="s">
        <v>1497</v>
      </c>
      <c r="B37904">
        <v>23.5</v>
      </c>
      <c r="C37904">
        <v>75.5</v>
      </c>
      <c r="D37904" s="2">
        <v>45342</v>
      </c>
      <c r="E37904" t="s">
        <v>51</v>
      </c>
      <c r="F37904" t="s">
        <v>24</v>
      </c>
      <c r="G37904" t="s">
        <v>11</v>
      </c>
      <c r="H37904" t="s">
        <v>1498</v>
      </c>
    </row>
    <row r="37905" spans="1:8" x14ac:dyDescent="0.25">
      <c r="A37905" t="s">
        <v>1497</v>
      </c>
      <c r="B37905">
        <v>25.166666666666671</v>
      </c>
      <c r="C37905">
        <v>72.900000000000006</v>
      </c>
      <c r="D37905" s="2">
        <v>45342</v>
      </c>
      <c r="E37905" t="s">
        <v>52</v>
      </c>
      <c r="F37905" t="s">
        <v>24</v>
      </c>
      <c r="G37905" t="s">
        <v>11</v>
      </c>
      <c r="H37905" t="s">
        <v>1498</v>
      </c>
    </row>
    <row r="37906" spans="1:8" x14ac:dyDescent="0.25">
      <c r="A37906" t="s">
        <v>1497</v>
      </c>
      <c r="B37906">
        <v>25.222222222222221</v>
      </c>
      <c r="C37906">
        <v>74.3</v>
      </c>
      <c r="D37906" s="2">
        <v>45342</v>
      </c>
      <c r="E37906" t="s">
        <v>53</v>
      </c>
      <c r="F37906" t="s">
        <v>24</v>
      </c>
      <c r="G37906" t="s">
        <v>11</v>
      </c>
      <c r="H37906" t="s">
        <v>1498</v>
      </c>
    </row>
    <row r="37907" spans="1:8" x14ac:dyDescent="0.25">
      <c r="A37907" t="s">
        <v>1497</v>
      </c>
      <c r="B37907">
        <v>24.111111111111111</v>
      </c>
      <c r="C37907">
        <v>75.8</v>
      </c>
      <c r="D37907" s="2">
        <v>45342</v>
      </c>
      <c r="E37907" t="s">
        <v>54</v>
      </c>
      <c r="F37907" t="s">
        <v>24</v>
      </c>
      <c r="G37907" t="s">
        <v>11</v>
      </c>
      <c r="H37907" t="s">
        <v>1498</v>
      </c>
    </row>
    <row r="37908" spans="1:8" x14ac:dyDescent="0.25">
      <c r="A37908" t="s">
        <v>1497</v>
      </c>
      <c r="B37908">
        <v>23.055555555555561</v>
      </c>
      <c r="C37908">
        <v>90.4</v>
      </c>
      <c r="D37908" s="2">
        <v>45342</v>
      </c>
      <c r="E37908" t="s">
        <v>42</v>
      </c>
      <c r="F37908" t="s">
        <v>24</v>
      </c>
      <c r="G37908" t="s">
        <v>11</v>
      </c>
      <c r="H37908" t="s">
        <v>1498</v>
      </c>
    </row>
    <row r="37909" spans="1:8" x14ac:dyDescent="0.25">
      <c r="A37909" t="s">
        <v>1497</v>
      </c>
      <c r="B37909">
        <v>21.333333333333339</v>
      </c>
      <c r="C37909">
        <v>92.5</v>
      </c>
      <c r="D37909" s="2">
        <v>45342</v>
      </c>
      <c r="E37909" t="s">
        <v>44</v>
      </c>
      <c r="F37909" t="s">
        <v>24</v>
      </c>
      <c r="G37909" t="s">
        <v>11</v>
      </c>
      <c r="H37909" t="s">
        <v>1498</v>
      </c>
    </row>
    <row r="37910" spans="1:8" x14ac:dyDescent="0.25">
      <c r="A37910" t="s">
        <v>1497</v>
      </c>
      <c r="B37910">
        <v>20</v>
      </c>
      <c r="C37910">
        <v>92.9</v>
      </c>
      <c r="D37910" s="2">
        <v>45343</v>
      </c>
      <c r="E37910" t="s">
        <v>45</v>
      </c>
      <c r="F37910" t="s">
        <v>24</v>
      </c>
      <c r="G37910" t="s">
        <v>11</v>
      </c>
      <c r="H37910" t="s">
        <v>1498</v>
      </c>
    </row>
    <row r="37911" spans="1:8" x14ac:dyDescent="0.25">
      <c r="A37911" t="s">
        <v>1497</v>
      </c>
      <c r="B37911">
        <v>20.05555555555555</v>
      </c>
      <c r="C37911">
        <v>95.6</v>
      </c>
      <c r="D37911" s="2">
        <v>45343</v>
      </c>
      <c r="E37911" t="s">
        <v>46</v>
      </c>
      <c r="F37911" t="s">
        <v>24</v>
      </c>
      <c r="G37911" t="s">
        <v>11</v>
      </c>
      <c r="H37911" t="s">
        <v>1498</v>
      </c>
    </row>
    <row r="37912" spans="1:8" x14ac:dyDescent="0.25">
      <c r="A37912" t="s">
        <v>1497</v>
      </c>
      <c r="B37912">
        <v>20.166666666666671</v>
      </c>
      <c r="C37912">
        <v>96.9</v>
      </c>
      <c r="D37912" s="2">
        <v>45343</v>
      </c>
      <c r="E37912" t="s">
        <v>47</v>
      </c>
      <c r="F37912" t="s">
        <v>24</v>
      </c>
      <c r="G37912" t="s">
        <v>11</v>
      </c>
      <c r="H37912" t="s">
        <v>1498</v>
      </c>
    </row>
    <row r="37913" spans="1:8" x14ac:dyDescent="0.25">
      <c r="A37913" t="s">
        <v>1497</v>
      </c>
      <c r="B37913">
        <v>19.277777777777779</v>
      </c>
      <c r="C37913">
        <v>96.8</v>
      </c>
      <c r="D37913" s="2">
        <v>45343</v>
      </c>
      <c r="E37913" t="s">
        <v>48</v>
      </c>
      <c r="F37913" t="s">
        <v>24</v>
      </c>
      <c r="G37913" t="s">
        <v>11</v>
      </c>
      <c r="H37913" t="s">
        <v>1498</v>
      </c>
    </row>
    <row r="37914" spans="1:8" x14ac:dyDescent="0.25">
      <c r="A37914" t="s">
        <v>1497</v>
      </c>
      <c r="B37914">
        <v>19.166666666666671</v>
      </c>
      <c r="C37914">
        <v>98.7</v>
      </c>
      <c r="D37914" s="2">
        <v>45343</v>
      </c>
      <c r="E37914" t="s">
        <v>49</v>
      </c>
      <c r="F37914" t="s">
        <v>24</v>
      </c>
      <c r="G37914" t="s">
        <v>11</v>
      </c>
      <c r="H37914" t="s">
        <v>1498</v>
      </c>
    </row>
    <row r="37915" spans="1:8" x14ac:dyDescent="0.25">
      <c r="A37915" t="s">
        <v>1497</v>
      </c>
      <c r="B37915">
        <v>21.222222222222221</v>
      </c>
      <c r="C37915">
        <v>90.7</v>
      </c>
      <c r="D37915" s="2">
        <v>45343</v>
      </c>
      <c r="E37915" t="s">
        <v>50</v>
      </c>
      <c r="F37915" t="s">
        <v>24</v>
      </c>
      <c r="G37915" t="s">
        <v>11</v>
      </c>
      <c r="H37915" t="s">
        <v>1498</v>
      </c>
    </row>
    <row r="37916" spans="1:8" x14ac:dyDescent="0.25">
      <c r="A37916" t="s">
        <v>1497</v>
      </c>
      <c r="B37916">
        <v>23.944444444444439</v>
      </c>
      <c r="C37916">
        <v>68.599999999999994</v>
      </c>
      <c r="D37916" s="2">
        <v>45343</v>
      </c>
      <c r="E37916" t="s">
        <v>51</v>
      </c>
      <c r="F37916" t="s">
        <v>24</v>
      </c>
      <c r="G37916" t="s">
        <v>11</v>
      </c>
      <c r="H37916" t="s">
        <v>1498</v>
      </c>
    </row>
    <row r="37917" spans="1:8" x14ac:dyDescent="0.25">
      <c r="A37917" t="s">
        <v>1497</v>
      </c>
      <c r="B37917">
        <v>25.111111111111111</v>
      </c>
      <c r="C37917">
        <v>79.2</v>
      </c>
      <c r="D37917" s="2">
        <v>45343</v>
      </c>
      <c r="E37917" t="s">
        <v>52</v>
      </c>
      <c r="F37917" t="s">
        <v>24</v>
      </c>
      <c r="G37917" t="s">
        <v>11</v>
      </c>
      <c r="H37917" t="s">
        <v>1498</v>
      </c>
    </row>
    <row r="37918" spans="1:8" x14ac:dyDescent="0.25">
      <c r="A37918" t="s">
        <v>1497</v>
      </c>
      <c r="B37918">
        <v>25.277777777777779</v>
      </c>
      <c r="C37918">
        <v>76.5</v>
      </c>
      <c r="D37918" s="2">
        <v>45343</v>
      </c>
      <c r="E37918" t="s">
        <v>53</v>
      </c>
      <c r="F37918" t="s">
        <v>24</v>
      </c>
      <c r="G37918" t="s">
        <v>11</v>
      </c>
      <c r="H37918" t="s">
        <v>1498</v>
      </c>
    </row>
    <row r="37919" spans="1:8" x14ac:dyDescent="0.25">
      <c r="A37919" t="s">
        <v>1497</v>
      </c>
      <c r="B37919">
        <v>24.166666666666671</v>
      </c>
      <c r="C37919">
        <v>75.099999999999994</v>
      </c>
      <c r="D37919" s="2">
        <v>45343</v>
      </c>
      <c r="E37919" t="s">
        <v>54</v>
      </c>
      <c r="F37919" t="s">
        <v>24</v>
      </c>
      <c r="G37919" t="s">
        <v>11</v>
      </c>
      <c r="H37919" t="s">
        <v>1498</v>
      </c>
    </row>
    <row r="37920" spans="1:8" x14ac:dyDescent="0.25">
      <c r="A37920" t="s">
        <v>1497</v>
      </c>
      <c r="B37920">
        <v>22</v>
      </c>
      <c r="C37920">
        <v>84.3</v>
      </c>
      <c r="D37920" s="2">
        <v>45343</v>
      </c>
      <c r="E37920" t="s">
        <v>42</v>
      </c>
      <c r="F37920" t="s">
        <v>24</v>
      </c>
      <c r="G37920" t="s">
        <v>11</v>
      </c>
      <c r="H37920" t="s">
        <v>1498</v>
      </c>
    </row>
    <row r="37921" spans="1:8" x14ac:dyDescent="0.25">
      <c r="A37921" t="s">
        <v>1497</v>
      </c>
      <c r="B37921">
        <v>19.94444444444445</v>
      </c>
      <c r="C37921">
        <v>90.5</v>
      </c>
      <c r="D37921" s="2">
        <v>45343</v>
      </c>
      <c r="E37921" t="s">
        <v>44</v>
      </c>
      <c r="F37921" t="s">
        <v>24</v>
      </c>
      <c r="G37921" t="s">
        <v>11</v>
      </c>
      <c r="H37921" t="s">
        <v>1498</v>
      </c>
    </row>
    <row r="37922" spans="1:8" x14ac:dyDescent="0.25">
      <c r="A37922" t="s">
        <v>1497</v>
      </c>
      <c r="B37922">
        <v>18.055555555555561</v>
      </c>
      <c r="C37922">
        <v>94.2</v>
      </c>
      <c r="D37922" s="2">
        <v>45344</v>
      </c>
      <c r="E37922" t="s">
        <v>45</v>
      </c>
      <c r="F37922" t="s">
        <v>24</v>
      </c>
      <c r="G37922" t="s">
        <v>11</v>
      </c>
      <c r="H37922" t="s">
        <v>1498</v>
      </c>
    </row>
    <row r="37923" spans="1:8" x14ac:dyDescent="0.25">
      <c r="A37923" t="s">
        <v>1497</v>
      </c>
      <c r="B37923">
        <v>16.888888888888889</v>
      </c>
      <c r="C37923">
        <v>93.7</v>
      </c>
      <c r="D37923" s="2">
        <v>45344</v>
      </c>
      <c r="E37923" t="s">
        <v>46</v>
      </c>
      <c r="F37923" t="s">
        <v>24</v>
      </c>
      <c r="G37923" t="s">
        <v>11</v>
      </c>
      <c r="H37923" t="s">
        <v>1498</v>
      </c>
    </row>
    <row r="37924" spans="1:8" x14ac:dyDescent="0.25">
      <c r="A37924" t="s">
        <v>1497</v>
      </c>
      <c r="B37924">
        <v>16.166666666666671</v>
      </c>
      <c r="C37924">
        <v>93.6</v>
      </c>
      <c r="D37924" s="2">
        <v>45344</v>
      </c>
      <c r="E37924" t="s">
        <v>47</v>
      </c>
      <c r="F37924" t="s">
        <v>24</v>
      </c>
      <c r="G37924" t="s">
        <v>11</v>
      </c>
      <c r="H37924" t="s">
        <v>1498</v>
      </c>
    </row>
    <row r="37925" spans="1:8" x14ac:dyDescent="0.25">
      <c r="A37925" t="s">
        <v>1497</v>
      </c>
      <c r="B37925">
        <v>17</v>
      </c>
      <c r="C37925">
        <v>94.5</v>
      </c>
      <c r="D37925" s="2">
        <v>45344</v>
      </c>
      <c r="E37925" t="s">
        <v>48</v>
      </c>
      <c r="F37925" t="s">
        <v>24</v>
      </c>
      <c r="G37925" t="s">
        <v>11</v>
      </c>
      <c r="H37925" t="s">
        <v>1498</v>
      </c>
    </row>
    <row r="37926" spans="1:8" x14ac:dyDescent="0.25">
      <c r="A37926" t="s">
        <v>1497</v>
      </c>
      <c r="B37926">
        <v>17.611111111111111</v>
      </c>
      <c r="C37926">
        <v>97.2</v>
      </c>
      <c r="D37926" s="2">
        <v>45344</v>
      </c>
      <c r="E37926" t="s">
        <v>49</v>
      </c>
      <c r="F37926" t="s">
        <v>24</v>
      </c>
      <c r="G37926" t="s">
        <v>11</v>
      </c>
      <c r="H37926" t="s">
        <v>1498</v>
      </c>
    </row>
    <row r="37927" spans="1:8" x14ac:dyDescent="0.25">
      <c r="A37927" t="s">
        <v>1497</v>
      </c>
      <c r="B37927">
        <v>19.722222222222221</v>
      </c>
      <c r="C37927">
        <v>87.2</v>
      </c>
      <c r="D37927" s="2">
        <v>45344</v>
      </c>
      <c r="E37927" t="s">
        <v>50</v>
      </c>
      <c r="F37927" t="s">
        <v>24</v>
      </c>
      <c r="G37927" t="s">
        <v>11</v>
      </c>
      <c r="H37927" t="s">
        <v>1498</v>
      </c>
    </row>
    <row r="37928" spans="1:8" x14ac:dyDescent="0.25">
      <c r="A37928" t="s">
        <v>1497</v>
      </c>
      <c r="B37928">
        <v>23.444444444444439</v>
      </c>
      <c r="C37928">
        <v>58.4</v>
      </c>
      <c r="D37928" s="2">
        <v>45344</v>
      </c>
      <c r="E37928" t="s">
        <v>51</v>
      </c>
      <c r="F37928" t="s">
        <v>24</v>
      </c>
      <c r="G37928" t="s">
        <v>11</v>
      </c>
      <c r="H37928" t="s">
        <v>1498</v>
      </c>
    </row>
    <row r="37929" spans="1:8" x14ac:dyDescent="0.25">
      <c r="A37929" t="s">
        <v>1497</v>
      </c>
      <c r="B37929">
        <v>24.777777777777779</v>
      </c>
      <c r="C37929">
        <v>63.9</v>
      </c>
      <c r="D37929" s="2">
        <v>45344</v>
      </c>
      <c r="E37929" t="s">
        <v>52</v>
      </c>
      <c r="F37929" t="s">
        <v>24</v>
      </c>
      <c r="G37929" t="s">
        <v>11</v>
      </c>
      <c r="H37929" t="s">
        <v>1498</v>
      </c>
    </row>
    <row r="37930" spans="1:8" x14ac:dyDescent="0.25">
      <c r="A37930" t="s">
        <v>1497</v>
      </c>
      <c r="B37930">
        <v>24.833333333333329</v>
      </c>
      <c r="C37930">
        <v>63.5</v>
      </c>
      <c r="D37930" s="2">
        <v>45344</v>
      </c>
      <c r="E37930" t="s">
        <v>53</v>
      </c>
      <c r="F37930" t="s">
        <v>24</v>
      </c>
      <c r="G37930" t="s">
        <v>11</v>
      </c>
      <c r="H37930" t="s">
        <v>1498</v>
      </c>
    </row>
    <row r="37931" spans="1:8" x14ac:dyDescent="0.25">
      <c r="A37931" t="s">
        <v>1497</v>
      </c>
      <c r="B37931">
        <v>23.944444444444439</v>
      </c>
      <c r="C37931">
        <v>64.7</v>
      </c>
      <c r="D37931" s="2">
        <v>45344</v>
      </c>
      <c r="E37931" t="s">
        <v>54</v>
      </c>
      <c r="F37931" t="s">
        <v>24</v>
      </c>
      <c r="G37931" t="s">
        <v>11</v>
      </c>
      <c r="H37931" t="s">
        <v>1498</v>
      </c>
    </row>
    <row r="37932" spans="1:8" x14ac:dyDescent="0.25">
      <c r="A37932" t="s">
        <v>1497</v>
      </c>
      <c r="B37932">
        <v>21.555555555555561</v>
      </c>
      <c r="C37932">
        <v>84.4</v>
      </c>
      <c r="D37932" s="2">
        <v>45344</v>
      </c>
      <c r="E37932" t="s">
        <v>42</v>
      </c>
      <c r="F37932" t="s">
        <v>24</v>
      </c>
      <c r="G37932" t="s">
        <v>11</v>
      </c>
      <c r="H37932" t="s">
        <v>1498</v>
      </c>
    </row>
    <row r="37933" spans="1:8" x14ac:dyDescent="0.25">
      <c r="A37933" t="s">
        <v>1497</v>
      </c>
      <c r="B37933">
        <v>19.333333333333329</v>
      </c>
      <c r="C37933">
        <v>90.1</v>
      </c>
      <c r="D37933" s="2">
        <v>45344</v>
      </c>
      <c r="E37933" t="s">
        <v>44</v>
      </c>
      <c r="F37933" t="s">
        <v>24</v>
      </c>
      <c r="G37933" t="s">
        <v>11</v>
      </c>
      <c r="H37933" t="s">
        <v>1498</v>
      </c>
    </row>
    <row r="37934" spans="1:8" x14ac:dyDescent="0.25">
      <c r="A37934" t="s">
        <v>1497</v>
      </c>
      <c r="B37934">
        <v>17.611111111111111</v>
      </c>
      <c r="C37934">
        <v>91.6</v>
      </c>
      <c r="D37934" s="2">
        <v>45345</v>
      </c>
      <c r="E37934" t="s">
        <v>45</v>
      </c>
      <c r="F37934" t="s">
        <v>24</v>
      </c>
      <c r="G37934" t="s">
        <v>11</v>
      </c>
      <c r="H37934" t="s">
        <v>1498</v>
      </c>
    </row>
    <row r="37935" spans="1:8" x14ac:dyDescent="0.25">
      <c r="A37935" t="s">
        <v>1497</v>
      </c>
      <c r="B37935">
        <v>18.555555555555561</v>
      </c>
      <c r="C37935">
        <v>86.4</v>
      </c>
      <c r="D37935" s="2">
        <v>45345</v>
      </c>
      <c r="E37935" t="s">
        <v>46</v>
      </c>
      <c r="F37935" t="s">
        <v>24</v>
      </c>
      <c r="G37935" t="s">
        <v>11</v>
      </c>
      <c r="H37935" t="s">
        <v>1498</v>
      </c>
    </row>
    <row r="37936" spans="1:8" x14ac:dyDescent="0.25">
      <c r="A37936" t="s">
        <v>1497</v>
      </c>
      <c r="B37936">
        <v>15.055555555555561</v>
      </c>
      <c r="C37936">
        <v>92.4</v>
      </c>
      <c r="D37936" s="2">
        <v>45345</v>
      </c>
      <c r="E37936" t="s">
        <v>47</v>
      </c>
      <c r="F37936" t="s">
        <v>24</v>
      </c>
      <c r="G37936" t="s">
        <v>11</v>
      </c>
      <c r="H37936" t="s">
        <v>1498</v>
      </c>
    </row>
    <row r="37937" spans="1:8" x14ac:dyDescent="0.25">
      <c r="A37937" t="s">
        <v>1497</v>
      </c>
      <c r="B37937">
        <v>17.277777777777779</v>
      </c>
      <c r="C37937">
        <v>60.6</v>
      </c>
      <c r="D37937" s="2">
        <v>45345</v>
      </c>
      <c r="E37937" t="s">
        <v>48</v>
      </c>
      <c r="F37937" t="s">
        <v>24</v>
      </c>
      <c r="G37937" t="s">
        <v>11</v>
      </c>
      <c r="H37937" t="s">
        <v>1498</v>
      </c>
    </row>
    <row r="37938" spans="1:8" x14ac:dyDescent="0.25">
      <c r="A37938" t="s">
        <v>1497</v>
      </c>
      <c r="B37938">
        <v>18.555555555555561</v>
      </c>
      <c r="C37938">
        <v>59.8</v>
      </c>
      <c r="D37938" s="2">
        <v>45345</v>
      </c>
      <c r="E37938" t="s">
        <v>49</v>
      </c>
      <c r="F37938" t="s">
        <v>24</v>
      </c>
      <c r="G37938" t="s">
        <v>11</v>
      </c>
      <c r="H37938" t="s">
        <v>1498</v>
      </c>
    </row>
    <row r="37939" spans="1:8" x14ac:dyDescent="0.25">
      <c r="A37939" t="s">
        <v>1497</v>
      </c>
      <c r="B37939">
        <v>21.333333333333339</v>
      </c>
      <c r="C37939">
        <v>47.9</v>
      </c>
      <c r="D37939" s="2">
        <v>45345</v>
      </c>
      <c r="E37939" t="s">
        <v>50</v>
      </c>
      <c r="F37939" t="s">
        <v>24</v>
      </c>
      <c r="G37939" t="s">
        <v>11</v>
      </c>
      <c r="H37939" t="s">
        <v>1498</v>
      </c>
    </row>
    <row r="37940" spans="1:8" x14ac:dyDescent="0.25">
      <c r="A37940" t="s">
        <v>1497</v>
      </c>
      <c r="B37940">
        <v>24</v>
      </c>
      <c r="C37940">
        <v>51.5</v>
      </c>
      <c r="D37940" s="2">
        <v>45345</v>
      </c>
      <c r="E37940" t="s">
        <v>51</v>
      </c>
      <c r="F37940" t="s">
        <v>24</v>
      </c>
      <c r="G37940" t="s">
        <v>11</v>
      </c>
      <c r="H37940" t="s">
        <v>1498</v>
      </c>
    </row>
    <row r="37941" spans="1:8" x14ac:dyDescent="0.25">
      <c r="A37941" t="s">
        <v>1497</v>
      </c>
      <c r="B37941">
        <v>24.888888888888889</v>
      </c>
      <c r="C37941">
        <v>42.4</v>
      </c>
      <c r="D37941" s="2">
        <v>45345</v>
      </c>
      <c r="E37941" t="s">
        <v>52</v>
      </c>
      <c r="F37941" t="s">
        <v>24</v>
      </c>
      <c r="G37941" t="s">
        <v>11</v>
      </c>
      <c r="H37941" t="s">
        <v>1498</v>
      </c>
    </row>
    <row r="37942" spans="1:8" x14ac:dyDescent="0.25">
      <c r="A37942" t="s">
        <v>1497</v>
      </c>
      <c r="B37942">
        <v>24.94444444444445</v>
      </c>
      <c r="C37942">
        <v>51.5</v>
      </c>
      <c r="D37942" s="2">
        <v>45345</v>
      </c>
      <c r="E37942" t="s">
        <v>53</v>
      </c>
      <c r="F37942" t="s">
        <v>24</v>
      </c>
      <c r="G37942" t="s">
        <v>11</v>
      </c>
      <c r="H37942" t="s">
        <v>1498</v>
      </c>
    </row>
    <row r="37943" spans="1:8" x14ac:dyDescent="0.25">
      <c r="A37943" t="s">
        <v>1497</v>
      </c>
      <c r="B37943">
        <v>23.944444444444439</v>
      </c>
      <c r="C37943">
        <v>58.1</v>
      </c>
      <c r="D37943" s="2">
        <v>45345</v>
      </c>
      <c r="E37943" t="s">
        <v>54</v>
      </c>
      <c r="F37943" t="s">
        <v>24</v>
      </c>
      <c r="G37943" t="s">
        <v>11</v>
      </c>
      <c r="H37943" t="s">
        <v>1498</v>
      </c>
    </row>
    <row r="37944" spans="1:8" x14ac:dyDescent="0.25">
      <c r="A37944" t="s">
        <v>1497</v>
      </c>
      <c r="B37944">
        <v>21.666666666666671</v>
      </c>
      <c r="C37944">
        <v>81.3</v>
      </c>
      <c r="D37944" s="2">
        <v>45345</v>
      </c>
      <c r="E37944" t="s">
        <v>42</v>
      </c>
      <c r="F37944" t="s">
        <v>24</v>
      </c>
      <c r="G37944" t="s">
        <v>11</v>
      </c>
      <c r="H37944" t="s">
        <v>1498</v>
      </c>
    </row>
    <row r="37945" spans="1:8" x14ac:dyDescent="0.25">
      <c r="A37945" t="s">
        <v>1497</v>
      </c>
      <c r="B37945">
        <v>20.222222222222221</v>
      </c>
      <c r="C37945">
        <v>88.9</v>
      </c>
      <c r="D37945" s="2">
        <v>45345</v>
      </c>
      <c r="E37945" t="s">
        <v>44</v>
      </c>
      <c r="F37945" t="s">
        <v>24</v>
      </c>
      <c r="G37945" t="s">
        <v>11</v>
      </c>
      <c r="H37945" t="s">
        <v>1498</v>
      </c>
    </row>
    <row r="37946" spans="1:8" x14ac:dyDescent="0.25">
      <c r="A37946" t="s">
        <v>1497</v>
      </c>
      <c r="B37946">
        <v>17.777777777777779</v>
      </c>
      <c r="C37946">
        <v>90.1</v>
      </c>
      <c r="D37946" s="2">
        <v>45346</v>
      </c>
      <c r="E37946" t="s">
        <v>45</v>
      </c>
      <c r="F37946" t="s">
        <v>24</v>
      </c>
      <c r="G37946" t="s">
        <v>11</v>
      </c>
      <c r="H37946" t="s">
        <v>1498</v>
      </c>
    </row>
    <row r="37947" spans="1:8" x14ac:dyDescent="0.25">
      <c r="A37947" t="s">
        <v>1497</v>
      </c>
      <c r="B37947">
        <v>16.666666666666671</v>
      </c>
      <c r="C37947">
        <v>91.1</v>
      </c>
      <c r="D37947" s="2">
        <v>45346</v>
      </c>
      <c r="E37947" t="s">
        <v>46</v>
      </c>
      <c r="F37947" t="s">
        <v>24</v>
      </c>
      <c r="G37947" t="s">
        <v>11</v>
      </c>
      <c r="H37947" t="s">
        <v>1498</v>
      </c>
    </row>
    <row r="37948" spans="1:8" x14ac:dyDescent="0.25">
      <c r="A37948" t="s">
        <v>1497</v>
      </c>
      <c r="B37948">
        <v>15.72222222222222</v>
      </c>
      <c r="C37948">
        <v>92.4</v>
      </c>
      <c r="D37948" s="2">
        <v>45346</v>
      </c>
      <c r="E37948" t="s">
        <v>47</v>
      </c>
      <c r="F37948" t="s">
        <v>24</v>
      </c>
      <c r="G37948" t="s">
        <v>11</v>
      </c>
      <c r="H37948" t="s">
        <v>1498</v>
      </c>
    </row>
    <row r="37949" spans="1:8" x14ac:dyDescent="0.25">
      <c r="A37949" t="s">
        <v>1497</v>
      </c>
      <c r="B37949">
        <v>14.888888888888889</v>
      </c>
      <c r="C37949">
        <v>90.6</v>
      </c>
      <c r="D37949" s="2">
        <v>45346</v>
      </c>
      <c r="E37949" t="s">
        <v>48</v>
      </c>
      <c r="F37949" t="s">
        <v>24</v>
      </c>
      <c r="G37949" t="s">
        <v>11</v>
      </c>
      <c r="H37949" t="s">
        <v>1498</v>
      </c>
    </row>
    <row r="37950" spans="1:8" x14ac:dyDescent="0.25">
      <c r="A37950" t="s">
        <v>1497</v>
      </c>
      <c r="B37950">
        <v>15.055555555555561</v>
      </c>
      <c r="C37950">
        <v>92.6</v>
      </c>
      <c r="D37950" s="2">
        <v>45346</v>
      </c>
      <c r="E37950" t="s">
        <v>49</v>
      </c>
      <c r="F37950" t="s">
        <v>24</v>
      </c>
      <c r="G37950" t="s">
        <v>11</v>
      </c>
      <c r="H37950" t="s">
        <v>1498</v>
      </c>
    </row>
    <row r="37951" spans="1:8" x14ac:dyDescent="0.25">
      <c r="A37951" t="s">
        <v>1497</v>
      </c>
      <c r="B37951">
        <v>21.388888888888889</v>
      </c>
      <c r="C37951">
        <v>71.8</v>
      </c>
      <c r="D37951" s="2">
        <v>45346</v>
      </c>
      <c r="E37951" t="s">
        <v>50</v>
      </c>
      <c r="F37951" t="s">
        <v>24</v>
      </c>
      <c r="G37951" t="s">
        <v>11</v>
      </c>
      <c r="H37951" t="s">
        <v>1498</v>
      </c>
    </row>
    <row r="37952" spans="1:8" x14ac:dyDescent="0.25">
      <c r="A37952" t="s">
        <v>1497</v>
      </c>
      <c r="B37952">
        <v>23.277777777777779</v>
      </c>
      <c r="C37952">
        <v>53.8</v>
      </c>
      <c r="D37952" s="2">
        <v>45346</v>
      </c>
      <c r="E37952" t="s">
        <v>51</v>
      </c>
      <c r="F37952" t="s">
        <v>24</v>
      </c>
      <c r="G37952" t="s">
        <v>11</v>
      </c>
      <c r="H37952" t="s">
        <v>1498</v>
      </c>
    </row>
    <row r="37953" spans="1:8" x14ac:dyDescent="0.25">
      <c r="A37953" t="s">
        <v>1497</v>
      </c>
      <c r="B37953">
        <v>24.166666666666671</v>
      </c>
      <c r="C37953">
        <v>53.2</v>
      </c>
      <c r="D37953" s="2">
        <v>45346</v>
      </c>
      <c r="E37953" t="s">
        <v>52</v>
      </c>
      <c r="F37953" t="s">
        <v>24</v>
      </c>
      <c r="G37953" t="s">
        <v>11</v>
      </c>
      <c r="H37953" t="s">
        <v>1498</v>
      </c>
    </row>
    <row r="37954" spans="1:8" x14ac:dyDescent="0.25">
      <c r="A37954" t="s">
        <v>1497</v>
      </c>
      <c r="B37954">
        <v>24.333333333333329</v>
      </c>
      <c r="C37954">
        <v>55.5</v>
      </c>
      <c r="D37954" s="2">
        <v>45346</v>
      </c>
      <c r="E37954" t="s">
        <v>53</v>
      </c>
      <c r="F37954" t="s">
        <v>24</v>
      </c>
      <c r="G37954" t="s">
        <v>11</v>
      </c>
      <c r="H37954" t="s">
        <v>1498</v>
      </c>
    </row>
    <row r="37955" spans="1:8" x14ac:dyDescent="0.25">
      <c r="A37955" t="s">
        <v>1497</v>
      </c>
      <c r="B37955">
        <v>23.166666666666671</v>
      </c>
      <c r="C37955">
        <v>72.3</v>
      </c>
      <c r="D37955" s="2">
        <v>45346</v>
      </c>
      <c r="E37955" t="s">
        <v>54</v>
      </c>
      <c r="F37955" t="s">
        <v>24</v>
      </c>
      <c r="G37955" t="s">
        <v>11</v>
      </c>
      <c r="H37955" t="s">
        <v>1498</v>
      </c>
    </row>
    <row r="37956" spans="1:8" x14ac:dyDescent="0.25">
      <c r="A37956" t="s">
        <v>1497</v>
      </c>
      <c r="B37956">
        <v>20.888888888888889</v>
      </c>
      <c r="C37956">
        <v>87.2</v>
      </c>
      <c r="D37956" s="2">
        <v>45346</v>
      </c>
      <c r="E37956" t="s">
        <v>42</v>
      </c>
      <c r="F37956" t="s">
        <v>24</v>
      </c>
      <c r="G37956" t="s">
        <v>11</v>
      </c>
      <c r="H37956" t="s">
        <v>1498</v>
      </c>
    </row>
    <row r="37957" spans="1:8" x14ac:dyDescent="0.25">
      <c r="A37957" t="s">
        <v>1497</v>
      </c>
      <c r="B37957">
        <v>19.666666666666671</v>
      </c>
      <c r="C37957">
        <v>92.2</v>
      </c>
      <c r="D37957" s="2">
        <v>45346</v>
      </c>
      <c r="E37957" t="s">
        <v>44</v>
      </c>
      <c r="F37957" t="s">
        <v>24</v>
      </c>
      <c r="G37957" t="s">
        <v>11</v>
      </c>
      <c r="H37957" t="s">
        <v>1498</v>
      </c>
    </row>
    <row r="37958" spans="1:8" x14ac:dyDescent="0.25">
      <c r="A37958" t="s">
        <v>1497</v>
      </c>
      <c r="B37958">
        <v>18.111111111111111</v>
      </c>
      <c r="C37958">
        <v>92.9</v>
      </c>
      <c r="D37958" s="2">
        <v>45347</v>
      </c>
      <c r="E37958" t="s">
        <v>45</v>
      </c>
      <c r="F37958" t="s">
        <v>24</v>
      </c>
      <c r="G37958" t="s">
        <v>11</v>
      </c>
      <c r="H37958" t="s">
        <v>1498</v>
      </c>
    </row>
    <row r="37959" spans="1:8" x14ac:dyDescent="0.25">
      <c r="A37959" t="s">
        <v>1497</v>
      </c>
      <c r="B37959">
        <v>17</v>
      </c>
      <c r="C37959">
        <v>93.2</v>
      </c>
      <c r="D37959" s="2">
        <v>45347</v>
      </c>
      <c r="E37959" t="s">
        <v>46</v>
      </c>
      <c r="F37959" t="s">
        <v>24</v>
      </c>
      <c r="G37959" t="s">
        <v>11</v>
      </c>
      <c r="H37959" t="s">
        <v>1498</v>
      </c>
    </row>
    <row r="37960" spans="1:8" x14ac:dyDescent="0.25">
      <c r="A37960" t="s">
        <v>1497</v>
      </c>
      <c r="B37960">
        <v>15.83333333333333</v>
      </c>
      <c r="C37960">
        <v>91.3</v>
      </c>
      <c r="D37960" s="2">
        <v>45347</v>
      </c>
      <c r="E37960" t="s">
        <v>47</v>
      </c>
      <c r="F37960" t="s">
        <v>24</v>
      </c>
      <c r="G37960" t="s">
        <v>11</v>
      </c>
      <c r="H37960" t="s">
        <v>1498</v>
      </c>
    </row>
    <row r="37961" spans="1:8" x14ac:dyDescent="0.25">
      <c r="A37961" t="s">
        <v>1497</v>
      </c>
      <c r="B37961">
        <v>15.111111111111111</v>
      </c>
      <c r="C37961">
        <v>93.5</v>
      </c>
      <c r="D37961" s="2">
        <v>45347</v>
      </c>
      <c r="E37961" t="s">
        <v>48</v>
      </c>
      <c r="F37961" t="s">
        <v>24</v>
      </c>
      <c r="G37961" t="s">
        <v>11</v>
      </c>
      <c r="H37961" t="s">
        <v>1498</v>
      </c>
    </row>
    <row r="37962" spans="1:8" x14ac:dyDescent="0.25">
      <c r="A37962" t="s">
        <v>1497</v>
      </c>
      <c r="B37962">
        <v>18.888888888888889</v>
      </c>
      <c r="C37962">
        <v>88</v>
      </c>
      <c r="D37962" s="2">
        <v>45347</v>
      </c>
      <c r="E37962" t="s">
        <v>49</v>
      </c>
      <c r="F37962" t="s">
        <v>24</v>
      </c>
      <c r="G37962" t="s">
        <v>11</v>
      </c>
      <c r="H37962" t="s">
        <v>1498</v>
      </c>
    </row>
    <row r="37963" spans="1:8" x14ac:dyDescent="0.25">
      <c r="A37963" t="s">
        <v>1497</v>
      </c>
      <c r="B37963">
        <v>20.722222222222221</v>
      </c>
      <c r="C37963">
        <v>88</v>
      </c>
      <c r="D37963" s="2">
        <v>45347</v>
      </c>
      <c r="E37963" t="s">
        <v>50</v>
      </c>
      <c r="F37963" t="s">
        <v>24</v>
      </c>
      <c r="G37963" t="s">
        <v>11</v>
      </c>
      <c r="H37963" t="s">
        <v>1498</v>
      </c>
    </row>
    <row r="37964" spans="1:8" x14ac:dyDescent="0.25">
      <c r="A37964" t="s">
        <v>1497</v>
      </c>
      <c r="B37964">
        <v>23.444444444444439</v>
      </c>
      <c r="C37964">
        <v>79.400000000000006</v>
      </c>
      <c r="D37964" s="2">
        <v>45347</v>
      </c>
      <c r="E37964" t="s">
        <v>51</v>
      </c>
      <c r="F37964" t="s">
        <v>24</v>
      </c>
      <c r="G37964" t="s">
        <v>11</v>
      </c>
      <c r="H37964" t="s">
        <v>1498</v>
      </c>
    </row>
    <row r="37965" spans="1:8" x14ac:dyDescent="0.25">
      <c r="A37965" t="s">
        <v>1497</v>
      </c>
      <c r="B37965">
        <v>25</v>
      </c>
      <c r="C37965">
        <v>77.599999999999994</v>
      </c>
      <c r="D37965" s="2">
        <v>45347</v>
      </c>
      <c r="E37965" t="s">
        <v>52</v>
      </c>
      <c r="F37965" t="s">
        <v>24</v>
      </c>
      <c r="G37965" t="s">
        <v>11</v>
      </c>
      <c r="H37965" t="s">
        <v>1498</v>
      </c>
    </row>
    <row r="37966" spans="1:8" x14ac:dyDescent="0.25">
      <c r="A37966" t="s">
        <v>1497</v>
      </c>
      <c r="B37966">
        <v>25.444444444444439</v>
      </c>
      <c r="C37966">
        <v>76.8</v>
      </c>
      <c r="D37966" s="2">
        <v>45347</v>
      </c>
      <c r="E37966" t="s">
        <v>53</v>
      </c>
      <c r="F37966" t="s">
        <v>24</v>
      </c>
      <c r="G37966" t="s">
        <v>11</v>
      </c>
      <c r="H37966" t="s">
        <v>1498</v>
      </c>
    </row>
    <row r="37967" spans="1:8" x14ac:dyDescent="0.25">
      <c r="A37967" t="s">
        <v>1497</v>
      </c>
      <c r="B37967">
        <v>24.166666666666671</v>
      </c>
      <c r="C37967">
        <v>80.400000000000006</v>
      </c>
      <c r="D37967" s="2">
        <v>45347</v>
      </c>
      <c r="E37967" t="s">
        <v>54</v>
      </c>
      <c r="F37967" t="s">
        <v>24</v>
      </c>
      <c r="G37967" t="s">
        <v>11</v>
      </c>
      <c r="H37967" t="s">
        <v>1498</v>
      </c>
    </row>
    <row r="37968" spans="1:8" x14ac:dyDescent="0.25">
      <c r="A37968" t="s">
        <v>1497</v>
      </c>
      <c r="B37968">
        <v>21.444444444444439</v>
      </c>
      <c r="C37968">
        <v>87.3</v>
      </c>
      <c r="D37968" s="2">
        <v>45347</v>
      </c>
      <c r="E37968" t="s">
        <v>42</v>
      </c>
      <c r="F37968" t="s">
        <v>24</v>
      </c>
      <c r="G37968" t="s">
        <v>11</v>
      </c>
      <c r="H37968" t="s">
        <v>1498</v>
      </c>
    </row>
    <row r="37969" spans="1:8" x14ac:dyDescent="0.25">
      <c r="A37969" t="s">
        <v>1497</v>
      </c>
      <c r="B37969">
        <v>19.666666666666671</v>
      </c>
      <c r="C37969">
        <v>92.9</v>
      </c>
      <c r="D37969" s="2">
        <v>45347</v>
      </c>
      <c r="E37969" t="s">
        <v>44</v>
      </c>
      <c r="F37969" t="s">
        <v>24</v>
      </c>
      <c r="G37969" t="s">
        <v>11</v>
      </c>
      <c r="H37969" t="s">
        <v>1498</v>
      </c>
    </row>
    <row r="37970" spans="1:8" x14ac:dyDescent="0.25">
      <c r="A37970" t="s">
        <v>1497</v>
      </c>
      <c r="B37970">
        <v>19.222222222222221</v>
      </c>
      <c r="C37970">
        <v>94.2</v>
      </c>
      <c r="D37970" s="2">
        <v>45348</v>
      </c>
      <c r="E37970" t="s">
        <v>45</v>
      </c>
      <c r="F37970" t="s">
        <v>24</v>
      </c>
      <c r="G37970" t="s">
        <v>11</v>
      </c>
      <c r="H37970" t="s">
        <v>1498</v>
      </c>
    </row>
    <row r="37971" spans="1:8" x14ac:dyDescent="0.25">
      <c r="A37971" t="s">
        <v>1497</v>
      </c>
      <c r="B37971">
        <v>18.444444444444439</v>
      </c>
      <c r="C37971">
        <v>93.8</v>
      </c>
      <c r="D37971" s="2">
        <v>45348</v>
      </c>
      <c r="E37971" t="s">
        <v>46</v>
      </c>
      <c r="F37971" t="s">
        <v>24</v>
      </c>
      <c r="G37971" t="s">
        <v>11</v>
      </c>
      <c r="H37971" t="s">
        <v>1498</v>
      </c>
    </row>
    <row r="37972" spans="1:8" x14ac:dyDescent="0.25">
      <c r="A37972" t="s">
        <v>1497</v>
      </c>
      <c r="B37972">
        <v>19.666666666666671</v>
      </c>
      <c r="C37972">
        <v>91.9</v>
      </c>
      <c r="D37972" s="2">
        <v>45348</v>
      </c>
      <c r="E37972" t="s">
        <v>47</v>
      </c>
      <c r="F37972" t="s">
        <v>24</v>
      </c>
      <c r="G37972" t="s">
        <v>11</v>
      </c>
      <c r="H37972" t="s">
        <v>1498</v>
      </c>
    </row>
    <row r="37973" spans="1:8" x14ac:dyDescent="0.25">
      <c r="A37973" t="s">
        <v>1497</v>
      </c>
      <c r="B37973">
        <v>19.111111111111111</v>
      </c>
      <c r="C37973">
        <v>90.2</v>
      </c>
      <c r="D37973" s="2">
        <v>45348</v>
      </c>
      <c r="E37973" t="s">
        <v>48</v>
      </c>
      <c r="F37973" t="s">
        <v>24</v>
      </c>
      <c r="G37973" t="s">
        <v>11</v>
      </c>
      <c r="H37973" t="s">
        <v>1498</v>
      </c>
    </row>
    <row r="37974" spans="1:8" x14ac:dyDescent="0.25">
      <c r="A37974" t="s">
        <v>1497</v>
      </c>
      <c r="B37974">
        <v>18.777777777777779</v>
      </c>
      <c r="C37974">
        <v>91.8</v>
      </c>
      <c r="D37974" s="2">
        <v>45348</v>
      </c>
      <c r="E37974" t="s">
        <v>49</v>
      </c>
      <c r="F37974" t="s">
        <v>24</v>
      </c>
      <c r="G37974" t="s">
        <v>11</v>
      </c>
      <c r="H37974" t="s">
        <v>1498</v>
      </c>
    </row>
    <row r="37975" spans="1:8" x14ac:dyDescent="0.25">
      <c r="A37975" t="s">
        <v>1497</v>
      </c>
      <c r="B37975">
        <v>20.277777777777779</v>
      </c>
      <c r="C37975">
        <v>86.7</v>
      </c>
      <c r="D37975" s="2">
        <v>45348</v>
      </c>
      <c r="E37975" t="s">
        <v>50</v>
      </c>
      <c r="F37975" t="s">
        <v>24</v>
      </c>
      <c r="G37975" t="s">
        <v>11</v>
      </c>
      <c r="H37975" t="s">
        <v>1498</v>
      </c>
    </row>
    <row r="37976" spans="1:8" x14ac:dyDescent="0.25">
      <c r="A37976" t="s">
        <v>1497</v>
      </c>
      <c r="B37976">
        <v>23.333333333333329</v>
      </c>
      <c r="C37976">
        <v>71.8</v>
      </c>
      <c r="D37976" s="2">
        <v>45348</v>
      </c>
      <c r="E37976" t="s">
        <v>51</v>
      </c>
      <c r="F37976" t="s">
        <v>24</v>
      </c>
      <c r="G37976" t="s">
        <v>11</v>
      </c>
      <c r="H37976" t="s">
        <v>1498</v>
      </c>
    </row>
    <row r="37977" spans="1:8" x14ac:dyDescent="0.25">
      <c r="A37977" t="s">
        <v>1497</v>
      </c>
      <c r="B37977">
        <v>26.055555555555561</v>
      </c>
      <c r="C37977">
        <v>52.7</v>
      </c>
      <c r="D37977" s="2">
        <v>45348</v>
      </c>
      <c r="E37977" t="s">
        <v>52</v>
      </c>
      <c r="F37977" t="s">
        <v>24</v>
      </c>
      <c r="G37977" t="s">
        <v>11</v>
      </c>
      <c r="H37977" t="s">
        <v>1498</v>
      </c>
    </row>
    <row r="37978" spans="1:8" x14ac:dyDescent="0.25">
      <c r="A37978" t="s">
        <v>1497</v>
      </c>
      <c r="B37978">
        <v>27.666666666666671</v>
      </c>
      <c r="C37978">
        <v>44.6</v>
      </c>
      <c r="D37978" s="2">
        <v>45348</v>
      </c>
      <c r="E37978" t="s">
        <v>53</v>
      </c>
      <c r="F37978" t="s">
        <v>24</v>
      </c>
      <c r="G37978" t="s">
        <v>11</v>
      </c>
      <c r="H37978" t="s">
        <v>1498</v>
      </c>
    </row>
    <row r="37979" spans="1:8" x14ac:dyDescent="0.25">
      <c r="A37979" t="s">
        <v>1497</v>
      </c>
      <c r="B37979">
        <v>25.666666666666671</v>
      </c>
      <c r="C37979">
        <v>54.7</v>
      </c>
      <c r="D37979" s="2">
        <v>45348</v>
      </c>
      <c r="E37979" t="s">
        <v>54</v>
      </c>
      <c r="F37979" t="s">
        <v>24</v>
      </c>
      <c r="G37979" t="s">
        <v>11</v>
      </c>
      <c r="H37979" t="s">
        <v>1498</v>
      </c>
    </row>
    <row r="37980" spans="1:8" x14ac:dyDescent="0.25">
      <c r="A37980" t="s">
        <v>1497</v>
      </c>
      <c r="B37980">
        <v>22.722222222222221</v>
      </c>
      <c r="C37980">
        <v>82.4</v>
      </c>
      <c r="D37980" s="2">
        <v>45348</v>
      </c>
      <c r="E37980" t="s">
        <v>42</v>
      </c>
      <c r="F37980" t="s">
        <v>24</v>
      </c>
      <c r="G37980" t="s">
        <v>11</v>
      </c>
      <c r="H37980" t="s">
        <v>1498</v>
      </c>
    </row>
    <row r="37981" spans="1:8" x14ac:dyDescent="0.25">
      <c r="A37981" t="s">
        <v>1497</v>
      </c>
      <c r="B37981">
        <v>21.277777777777779</v>
      </c>
      <c r="C37981">
        <v>88.8</v>
      </c>
      <c r="D37981" s="2">
        <v>45348</v>
      </c>
      <c r="E37981" t="s">
        <v>44</v>
      </c>
      <c r="F37981" t="s">
        <v>24</v>
      </c>
      <c r="G37981" t="s">
        <v>11</v>
      </c>
      <c r="H37981" t="s">
        <v>1498</v>
      </c>
    </row>
    <row r="37982" spans="1:8" x14ac:dyDescent="0.25">
      <c r="A37982" t="s">
        <v>1497</v>
      </c>
      <c r="B37982">
        <v>18.944444444444439</v>
      </c>
      <c r="C37982">
        <v>92.8</v>
      </c>
      <c r="D37982" s="2">
        <v>45349</v>
      </c>
      <c r="E37982" t="s">
        <v>45</v>
      </c>
      <c r="F37982" t="s">
        <v>24</v>
      </c>
      <c r="G37982" t="s">
        <v>11</v>
      </c>
      <c r="H37982" t="s">
        <v>1498</v>
      </c>
    </row>
    <row r="37983" spans="1:8" x14ac:dyDescent="0.25">
      <c r="A37983" t="s">
        <v>1497</v>
      </c>
      <c r="B37983">
        <v>19.055555555555561</v>
      </c>
      <c r="C37983">
        <v>87</v>
      </c>
      <c r="D37983" s="2">
        <v>45349</v>
      </c>
      <c r="E37983" t="s">
        <v>46</v>
      </c>
      <c r="F37983" t="s">
        <v>24</v>
      </c>
      <c r="G37983" t="s">
        <v>11</v>
      </c>
      <c r="H37983" t="s">
        <v>1498</v>
      </c>
    </row>
    <row r="37984" spans="1:8" x14ac:dyDescent="0.25">
      <c r="A37984" t="s">
        <v>1497</v>
      </c>
      <c r="B37984">
        <v>18.111111111111111</v>
      </c>
      <c r="C37984">
        <v>90.8</v>
      </c>
      <c r="D37984" s="2">
        <v>45349</v>
      </c>
      <c r="E37984" t="s">
        <v>47</v>
      </c>
      <c r="F37984" t="s">
        <v>24</v>
      </c>
      <c r="G37984" t="s">
        <v>11</v>
      </c>
      <c r="H37984" t="s">
        <v>1498</v>
      </c>
    </row>
    <row r="37985" spans="1:8" x14ac:dyDescent="0.25">
      <c r="A37985" t="s">
        <v>1497</v>
      </c>
      <c r="B37985">
        <v>17.833333333333329</v>
      </c>
      <c r="C37985">
        <v>93.7</v>
      </c>
      <c r="D37985" s="2">
        <v>45349</v>
      </c>
      <c r="E37985" t="s">
        <v>48</v>
      </c>
      <c r="F37985" t="s">
        <v>24</v>
      </c>
      <c r="G37985" t="s">
        <v>11</v>
      </c>
      <c r="H37985" t="s">
        <v>1498</v>
      </c>
    </row>
    <row r="37986" spans="1:8" x14ac:dyDescent="0.25">
      <c r="A37986" t="s">
        <v>1497</v>
      </c>
      <c r="B37986">
        <v>18.666666666666661</v>
      </c>
      <c r="C37986">
        <v>93</v>
      </c>
      <c r="D37986" s="2">
        <v>45349</v>
      </c>
      <c r="E37986" t="s">
        <v>49</v>
      </c>
      <c r="F37986" t="s">
        <v>24</v>
      </c>
      <c r="G37986" t="s">
        <v>11</v>
      </c>
      <c r="H37986" t="s">
        <v>1498</v>
      </c>
    </row>
    <row r="37987" spans="1:8" x14ac:dyDescent="0.25">
      <c r="A37987" t="s">
        <v>1497</v>
      </c>
      <c r="B37987">
        <v>21.5</v>
      </c>
      <c r="C37987">
        <v>82.1</v>
      </c>
      <c r="D37987" s="2">
        <v>45349</v>
      </c>
      <c r="E37987" t="s">
        <v>50</v>
      </c>
      <c r="F37987" t="s">
        <v>24</v>
      </c>
      <c r="G37987" t="s">
        <v>11</v>
      </c>
      <c r="H37987" t="s">
        <v>1498</v>
      </c>
    </row>
    <row r="37988" spans="1:8" x14ac:dyDescent="0.25">
      <c r="A37988" t="s">
        <v>1497</v>
      </c>
      <c r="B37988">
        <v>24.5</v>
      </c>
      <c r="C37988">
        <v>63.9</v>
      </c>
      <c r="D37988" s="2">
        <v>45349</v>
      </c>
      <c r="E37988" t="s">
        <v>51</v>
      </c>
      <c r="F37988" t="s">
        <v>24</v>
      </c>
      <c r="G37988" t="s">
        <v>11</v>
      </c>
      <c r="H37988" t="s">
        <v>1498</v>
      </c>
    </row>
    <row r="37989" spans="1:8" x14ac:dyDescent="0.25">
      <c r="A37989" t="s">
        <v>1497</v>
      </c>
      <c r="B37989">
        <v>27.388888888888889</v>
      </c>
      <c r="C37989">
        <v>44.2</v>
      </c>
      <c r="D37989" s="2">
        <v>45349</v>
      </c>
      <c r="E37989" t="s">
        <v>52</v>
      </c>
      <c r="F37989" t="s">
        <v>24</v>
      </c>
      <c r="G37989" t="s">
        <v>11</v>
      </c>
      <c r="H37989" t="s">
        <v>1498</v>
      </c>
    </row>
    <row r="37990" spans="1:8" x14ac:dyDescent="0.25">
      <c r="A37990" t="s">
        <v>1497</v>
      </c>
      <c r="B37990">
        <v>28.111111111111111</v>
      </c>
      <c r="C37990">
        <v>41.7</v>
      </c>
      <c r="D37990" s="2">
        <v>45349</v>
      </c>
      <c r="E37990" t="s">
        <v>53</v>
      </c>
      <c r="F37990" t="s">
        <v>24</v>
      </c>
      <c r="G37990" t="s">
        <v>11</v>
      </c>
      <c r="H37990" t="s">
        <v>1498</v>
      </c>
    </row>
    <row r="37991" spans="1:8" x14ac:dyDescent="0.25">
      <c r="A37991" t="s">
        <v>1497</v>
      </c>
      <c r="B37991">
        <v>26.055555555555561</v>
      </c>
      <c r="C37991">
        <v>65.099999999999994</v>
      </c>
      <c r="D37991" s="2">
        <v>45349</v>
      </c>
      <c r="E37991" t="s">
        <v>54</v>
      </c>
      <c r="F37991" t="s">
        <v>24</v>
      </c>
      <c r="G37991" t="s">
        <v>11</v>
      </c>
      <c r="H37991" t="s">
        <v>1498</v>
      </c>
    </row>
    <row r="37992" spans="1:8" x14ac:dyDescent="0.25">
      <c r="A37992" t="s">
        <v>1497</v>
      </c>
      <c r="B37992">
        <v>23.055555555555561</v>
      </c>
      <c r="C37992">
        <v>81.900000000000006</v>
      </c>
      <c r="D37992" s="2">
        <v>45349</v>
      </c>
      <c r="E37992" t="s">
        <v>42</v>
      </c>
      <c r="F37992" t="s">
        <v>24</v>
      </c>
      <c r="G37992" t="s">
        <v>11</v>
      </c>
      <c r="H37992" t="s">
        <v>1498</v>
      </c>
    </row>
    <row r="37993" spans="1:8" x14ac:dyDescent="0.25">
      <c r="A37993" t="s">
        <v>1497</v>
      </c>
      <c r="B37993">
        <v>21.722222222222221</v>
      </c>
      <c r="C37993">
        <v>90.6</v>
      </c>
      <c r="D37993" s="2">
        <v>45349</v>
      </c>
      <c r="E37993" t="s">
        <v>44</v>
      </c>
      <c r="F37993" t="s">
        <v>24</v>
      </c>
      <c r="G37993" t="s">
        <v>11</v>
      </c>
      <c r="H37993" t="s">
        <v>1498</v>
      </c>
    </row>
    <row r="37994" spans="1:8" x14ac:dyDescent="0.25">
      <c r="A37994" t="s">
        <v>1497</v>
      </c>
      <c r="B37994">
        <v>19.888888888888889</v>
      </c>
      <c r="C37994">
        <v>93.9</v>
      </c>
      <c r="D37994" s="2">
        <v>45350</v>
      </c>
      <c r="E37994" t="s">
        <v>45</v>
      </c>
      <c r="F37994" t="s">
        <v>24</v>
      </c>
      <c r="G37994" t="s">
        <v>11</v>
      </c>
      <c r="H37994" t="s">
        <v>1498</v>
      </c>
    </row>
    <row r="37995" spans="1:8" x14ac:dyDescent="0.25">
      <c r="A37995" t="s">
        <v>1497</v>
      </c>
      <c r="B37995">
        <v>19.5</v>
      </c>
      <c r="C37995">
        <v>93.8</v>
      </c>
      <c r="D37995" s="2">
        <v>45350</v>
      </c>
      <c r="E37995" t="s">
        <v>46</v>
      </c>
      <c r="F37995" t="s">
        <v>24</v>
      </c>
      <c r="G37995" t="s">
        <v>11</v>
      </c>
      <c r="H37995" t="s">
        <v>1498</v>
      </c>
    </row>
    <row r="37996" spans="1:8" x14ac:dyDescent="0.25">
      <c r="A37996" t="s">
        <v>1497</v>
      </c>
      <c r="B37996">
        <v>19.611111111111111</v>
      </c>
      <c r="C37996">
        <v>88.7</v>
      </c>
      <c r="D37996" s="2">
        <v>45350</v>
      </c>
      <c r="E37996" t="s">
        <v>47</v>
      </c>
      <c r="F37996" t="s">
        <v>24</v>
      </c>
      <c r="G37996" t="s">
        <v>11</v>
      </c>
      <c r="H37996" t="s">
        <v>1498</v>
      </c>
    </row>
    <row r="37997" spans="1:8" x14ac:dyDescent="0.25">
      <c r="A37997" t="s">
        <v>1497</v>
      </c>
      <c r="B37997">
        <v>19.055555555555561</v>
      </c>
      <c r="C37997">
        <v>87.7</v>
      </c>
      <c r="D37997" s="2">
        <v>45350</v>
      </c>
      <c r="E37997" t="s">
        <v>48</v>
      </c>
      <c r="F37997" t="s">
        <v>24</v>
      </c>
      <c r="G37997" t="s">
        <v>11</v>
      </c>
      <c r="H37997" t="s">
        <v>1498</v>
      </c>
    </row>
    <row r="37998" spans="1:8" x14ac:dyDescent="0.25">
      <c r="A37998" t="s">
        <v>1497</v>
      </c>
      <c r="B37998">
        <v>19.555555555555561</v>
      </c>
      <c r="C37998">
        <v>86.6</v>
      </c>
      <c r="D37998" s="2">
        <v>45350</v>
      </c>
      <c r="E37998" t="s">
        <v>49</v>
      </c>
      <c r="F37998" t="s">
        <v>24</v>
      </c>
      <c r="G37998" t="s">
        <v>11</v>
      </c>
      <c r="H37998" t="s">
        <v>1498</v>
      </c>
    </row>
    <row r="37999" spans="1:8" x14ac:dyDescent="0.25">
      <c r="A37999" t="s">
        <v>1497</v>
      </c>
      <c r="B37999">
        <v>21.722222222222221</v>
      </c>
      <c r="C37999">
        <v>82.4</v>
      </c>
      <c r="D37999" s="2">
        <v>45350</v>
      </c>
      <c r="E37999" t="s">
        <v>50</v>
      </c>
      <c r="F37999" t="s">
        <v>24</v>
      </c>
      <c r="G37999" t="s">
        <v>11</v>
      </c>
      <c r="H37999" t="s">
        <v>1498</v>
      </c>
    </row>
    <row r="38000" spans="1:8" x14ac:dyDescent="0.25">
      <c r="A38000" t="s">
        <v>1497</v>
      </c>
      <c r="B38000">
        <v>25.333333333333329</v>
      </c>
      <c r="C38000">
        <v>60.7</v>
      </c>
      <c r="D38000" s="2">
        <v>45350</v>
      </c>
      <c r="E38000" t="s">
        <v>51</v>
      </c>
      <c r="F38000" t="s">
        <v>24</v>
      </c>
      <c r="G38000" t="s">
        <v>11</v>
      </c>
      <c r="H38000" t="s">
        <v>1498</v>
      </c>
    </row>
    <row r="38001" spans="1:8" x14ac:dyDescent="0.25">
      <c r="A38001" t="s">
        <v>1497</v>
      </c>
      <c r="B38001">
        <v>27.888888888888889</v>
      </c>
      <c r="C38001">
        <v>39.9</v>
      </c>
      <c r="D38001" s="2">
        <v>45350</v>
      </c>
      <c r="E38001" t="s">
        <v>52</v>
      </c>
      <c r="F38001" t="s">
        <v>24</v>
      </c>
      <c r="G38001" t="s">
        <v>11</v>
      </c>
      <c r="H38001" t="s">
        <v>1498</v>
      </c>
    </row>
    <row r="38002" spans="1:8" x14ac:dyDescent="0.25">
      <c r="A38002" t="s">
        <v>1497</v>
      </c>
      <c r="B38002">
        <v>27.44444444444445</v>
      </c>
      <c r="C38002">
        <v>59.8</v>
      </c>
      <c r="D38002" s="2">
        <v>45350</v>
      </c>
      <c r="E38002" t="s">
        <v>53</v>
      </c>
      <c r="F38002" t="s">
        <v>24</v>
      </c>
      <c r="G38002" t="s">
        <v>11</v>
      </c>
      <c r="H38002" t="s">
        <v>1498</v>
      </c>
    </row>
    <row r="38003" spans="1:8" x14ac:dyDescent="0.25">
      <c r="A38003" t="s">
        <v>1497</v>
      </c>
      <c r="B38003">
        <v>25.388888888888889</v>
      </c>
      <c r="C38003">
        <v>74.7</v>
      </c>
      <c r="D38003" s="2">
        <v>45350</v>
      </c>
      <c r="E38003" t="s">
        <v>54</v>
      </c>
      <c r="F38003" t="s">
        <v>24</v>
      </c>
      <c r="G38003" t="s">
        <v>11</v>
      </c>
      <c r="H38003" t="s">
        <v>1498</v>
      </c>
    </row>
    <row r="38004" spans="1:8" x14ac:dyDescent="0.25">
      <c r="A38004" t="s">
        <v>1497</v>
      </c>
      <c r="B38004">
        <v>22.944444444444439</v>
      </c>
      <c r="C38004">
        <v>86.9</v>
      </c>
      <c r="D38004" s="2">
        <v>45350</v>
      </c>
      <c r="E38004" t="s">
        <v>42</v>
      </c>
      <c r="F38004" t="s">
        <v>24</v>
      </c>
      <c r="G38004" t="s">
        <v>11</v>
      </c>
      <c r="H38004" t="s">
        <v>1498</v>
      </c>
    </row>
    <row r="38005" spans="1:8" x14ac:dyDescent="0.25">
      <c r="A38005" t="s">
        <v>1497</v>
      </c>
      <c r="B38005">
        <v>21.777777777777779</v>
      </c>
      <c r="C38005">
        <v>91.5</v>
      </c>
      <c r="D38005" s="2">
        <v>45350</v>
      </c>
      <c r="E38005" t="s">
        <v>44</v>
      </c>
      <c r="F38005" t="s">
        <v>24</v>
      </c>
      <c r="G38005" t="s">
        <v>11</v>
      </c>
      <c r="H38005" t="s">
        <v>1498</v>
      </c>
    </row>
    <row r="38006" spans="1:8" x14ac:dyDescent="0.25">
      <c r="A38006" t="s">
        <v>1497</v>
      </c>
      <c r="B38006">
        <v>20.05555555555555</v>
      </c>
      <c r="C38006">
        <v>98.3</v>
      </c>
      <c r="D38006" s="2">
        <v>45351</v>
      </c>
      <c r="E38006" t="s">
        <v>45</v>
      </c>
      <c r="F38006" t="s">
        <v>24</v>
      </c>
      <c r="G38006" t="s">
        <v>11</v>
      </c>
      <c r="H38006" t="s">
        <v>1498</v>
      </c>
    </row>
    <row r="38007" spans="1:8" x14ac:dyDescent="0.25">
      <c r="A38007" t="s">
        <v>1497</v>
      </c>
      <c r="B38007">
        <v>19.888888888888889</v>
      </c>
      <c r="C38007">
        <v>78.3</v>
      </c>
      <c r="D38007" s="2">
        <v>45351</v>
      </c>
      <c r="E38007" t="s">
        <v>46</v>
      </c>
      <c r="F38007" t="s">
        <v>24</v>
      </c>
      <c r="G38007" t="s">
        <v>11</v>
      </c>
      <c r="H38007" t="s">
        <v>1498</v>
      </c>
    </row>
    <row r="38008" spans="1:8" x14ac:dyDescent="0.25">
      <c r="A38008" t="s">
        <v>1497</v>
      </c>
      <c r="B38008">
        <v>18.833333333333339</v>
      </c>
      <c r="C38008">
        <v>79.8</v>
      </c>
      <c r="D38008" s="2">
        <v>45351</v>
      </c>
      <c r="E38008" t="s">
        <v>47</v>
      </c>
      <c r="F38008" t="s">
        <v>24</v>
      </c>
      <c r="G38008" t="s">
        <v>11</v>
      </c>
      <c r="H38008" t="s">
        <v>1498</v>
      </c>
    </row>
    <row r="38009" spans="1:8" x14ac:dyDescent="0.25">
      <c r="A38009" t="s">
        <v>1497</v>
      </c>
      <c r="B38009">
        <v>18.166666666666671</v>
      </c>
      <c r="C38009">
        <v>82.1</v>
      </c>
      <c r="D38009" s="2">
        <v>45351</v>
      </c>
      <c r="E38009" t="s">
        <v>48</v>
      </c>
      <c r="F38009" t="s">
        <v>24</v>
      </c>
      <c r="G38009" t="s">
        <v>11</v>
      </c>
      <c r="H38009" t="s">
        <v>1498</v>
      </c>
    </row>
    <row r="38010" spans="1:8" x14ac:dyDescent="0.25">
      <c r="A38010" t="s">
        <v>1497</v>
      </c>
      <c r="B38010">
        <v>18.388888888888889</v>
      </c>
      <c r="C38010">
        <v>83.7</v>
      </c>
      <c r="D38010" s="2">
        <v>45351</v>
      </c>
      <c r="E38010" t="s">
        <v>49</v>
      </c>
      <c r="F38010" t="s">
        <v>24</v>
      </c>
      <c r="G38010" t="s">
        <v>11</v>
      </c>
      <c r="H38010" t="s">
        <v>1498</v>
      </c>
    </row>
    <row r="38011" spans="1:8" x14ac:dyDescent="0.25">
      <c r="A38011" t="s">
        <v>1497</v>
      </c>
      <c r="B38011">
        <v>21.555555555555561</v>
      </c>
      <c r="C38011">
        <v>74.900000000000006</v>
      </c>
      <c r="D38011" s="2">
        <v>45351</v>
      </c>
      <c r="E38011" t="s">
        <v>50</v>
      </c>
      <c r="F38011" t="s">
        <v>24</v>
      </c>
      <c r="G38011" t="s">
        <v>11</v>
      </c>
      <c r="H38011" t="s">
        <v>1498</v>
      </c>
    </row>
    <row r="38012" spans="1:8" x14ac:dyDescent="0.25">
      <c r="A38012" t="s">
        <v>1497</v>
      </c>
      <c r="B38012">
        <v>25.5</v>
      </c>
      <c r="C38012">
        <v>49.6</v>
      </c>
      <c r="D38012" s="2">
        <v>45351</v>
      </c>
      <c r="E38012" t="s">
        <v>51</v>
      </c>
      <c r="F38012" t="s">
        <v>24</v>
      </c>
      <c r="G38012" t="s">
        <v>11</v>
      </c>
      <c r="H38012" t="s">
        <v>1498</v>
      </c>
    </row>
    <row r="38013" spans="1:8" x14ac:dyDescent="0.25">
      <c r="A38013" t="s">
        <v>1497</v>
      </c>
      <c r="B38013">
        <v>27.222222222222221</v>
      </c>
      <c r="C38013">
        <v>35</v>
      </c>
      <c r="D38013" s="2">
        <v>45351</v>
      </c>
      <c r="E38013" t="s">
        <v>52</v>
      </c>
      <c r="F38013" t="s">
        <v>24</v>
      </c>
      <c r="G38013" t="s">
        <v>11</v>
      </c>
      <c r="H38013" t="s">
        <v>1498</v>
      </c>
    </row>
    <row r="38014" spans="1:8" x14ac:dyDescent="0.25">
      <c r="A38014" t="s">
        <v>1497</v>
      </c>
      <c r="B38014">
        <v>28.111111111111111</v>
      </c>
      <c r="C38014">
        <v>42.2</v>
      </c>
      <c r="D38014" s="2">
        <v>45351</v>
      </c>
      <c r="E38014" t="s">
        <v>53</v>
      </c>
      <c r="F38014" t="s">
        <v>24</v>
      </c>
      <c r="G38014" t="s">
        <v>11</v>
      </c>
      <c r="H38014" t="s">
        <v>1498</v>
      </c>
    </row>
    <row r="38015" spans="1:8" x14ac:dyDescent="0.25">
      <c r="A38015" t="s">
        <v>1497</v>
      </c>
      <c r="B38015">
        <v>24.888888888888889</v>
      </c>
      <c r="C38015">
        <v>78.900000000000006</v>
      </c>
      <c r="D38015" s="2">
        <v>45351</v>
      </c>
      <c r="E38015" t="s">
        <v>54</v>
      </c>
      <c r="F38015" t="s">
        <v>24</v>
      </c>
      <c r="G38015" t="s">
        <v>11</v>
      </c>
      <c r="H38015" t="s">
        <v>1498</v>
      </c>
    </row>
    <row r="38016" spans="1:8" x14ac:dyDescent="0.25">
      <c r="A38016" t="s">
        <v>1497</v>
      </c>
      <c r="B38016">
        <v>23.055555555555561</v>
      </c>
      <c r="C38016">
        <v>89.5</v>
      </c>
      <c r="D38016" s="2">
        <v>45351</v>
      </c>
      <c r="E38016" t="s">
        <v>42</v>
      </c>
      <c r="F38016" t="s">
        <v>24</v>
      </c>
      <c r="G38016" t="s">
        <v>11</v>
      </c>
      <c r="H38016" t="s">
        <v>1498</v>
      </c>
    </row>
    <row r="38017" spans="1:8" x14ac:dyDescent="0.25">
      <c r="A38017" t="s">
        <v>1497</v>
      </c>
      <c r="B38017">
        <v>22</v>
      </c>
      <c r="C38017">
        <v>93</v>
      </c>
      <c r="D38017" s="2">
        <v>45351</v>
      </c>
      <c r="E38017" t="s">
        <v>44</v>
      </c>
      <c r="F38017" t="s">
        <v>24</v>
      </c>
      <c r="G38017" t="s">
        <v>11</v>
      </c>
      <c r="H38017" t="s">
        <v>1498</v>
      </c>
    </row>
    <row r="38018" spans="1:8" x14ac:dyDescent="0.25">
      <c r="A38018" t="s">
        <v>1497</v>
      </c>
      <c r="B38018">
        <v>20.944444444444439</v>
      </c>
      <c r="C38018">
        <v>94.2</v>
      </c>
      <c r="D38018" s="2">
        <v>45352</v>
      </c>
      <c r="E38018" t="s">
        <v>45</v>
      </c>
      <c r="F38018" t="s">
        <v>37</v>
      </c>
      <c r="G38018" t="s">
        <v>11</v>
      </c>
      <c r="H38018" t="s">
        <v>1498</v>
      </c>
    </row>
    <row r="38019" spans="1:8" x14ac:dyDescent="0.25">
      <c r="A38019" t="s">
        <v>1497</v>
      </c>
      <c r="B38019">
        <v>20.111111111111111</v>
      </c>
      <c r="C38019">
        <v>92.2</v>
      </c>
      <c r="D38019" s="2">
        <v>45352</v>
      </c>
      <c r="E38019" t="s">
        <v>46</v>
      </c>
      <c r="F38019" t="s">
        <v>37</v>
      </c>
      <c r="G38019" t="s">
        <v>11</v>
      </c>
      <c r="H38019" t="s">
        <v>1498</v>
      </c>
    </row>
    <row r="38020" spans="1:8" x14ac:dyDescent="0.25">
      <c r="A38020" t="s">
        <v>1497</v>
      </c>
      <c r="B38020">
        <v>18.888888888888889</v>
      </c>
      <c r="C38020">
        <v>87.2</v>
      </c>
      <c r="D38020" s="2">
        <v>45352</v>
      </c>
      <c r="E38020" t="s">
        <v>47</v>
      </c>
      <c r="F38020" t="s">
        <v>37</v>
      </c>
      <c r="G38020" t="s">
        <v>11</v>
      </c>
      <c r="H38020" t="s">
        <v>1498</v>
      </c>
    </row>
    <row r="38021" spans="1:8" x14ac:dyDescent="0.25">
      <c r="A38021" t="s">
        <v>1497</v>
      </c>
      <c r="B38021">
        <v>19.166666666666671</v>
      </c>
      <c r="C38021">
        <v>80.5</v>
      </c>
      <c r="D38021" s="2">
        <v>45352</v>
      </c>
      <c r="E38021" t="s">
        <v>48</v>
      </c>
      <c r="F38021" t="s">
        <v>37</v>
      </c>
      <c r="G38021" t="s">
        <v>11</v>
      </c>
      <c r="H38021" t="s">
        <v>1498</v>
      </c>
    </row>
    <row r="38022" spans="1:8" x14ac:dyDescent="0.25">
      <c r="A38022" t="s">
        <v>1497</v>
      </c>
      <c r="B38022">
        <v>18.444444444444439</v>
      </c>
      <c r="C38022">
        <v>86.3</v>
      </c>
      <c r="D38022" s="2">
        <v>45352</v>
      </c>
      <c r="E38022" t="s">
        <v>49</v>
      </c>
      <c r="F38022" t="s">
        <v>37</v>
      </c>
      <c r="G38022" t="s">
        <v>11</v>
      </c>
      <c r="H38022" t="s">
        <v>1498</v>
      </c>
    </row>
    <row r="38023" spans="1:8" x14ac:dyDescent="0.25">
      <c r="A38023" t="s">
        <v>1497</v>
      </c>
      <c r="B38023">
        <v>20.833333333333329</v>
      </c>
      <c r="C38023">
        <v>79.900000000000006</v>
      </c>
      <c r="D38023" s="2">
        <v>45352</v>
      </c>
      <c r="E38023" t="s">
        <v>50</v>
      </c>
      <c r="F38023" t="s">
        <v>37</v>
      </c>
      <c r="G38023" t="s">
        <v>11</v>
      </c>
      <c r="H38023" t="s">
        <v>1498</v>
      </c>
    </row>
    <row r="38024" spans="1:8" x14ac:dyDescent="0.25">
      <c r="A38024" t="s">
        <v>1497</v>
      </c>
      <c r="B38024">
        <v>24.388888888888889</v>
      </c>
      <c r="C38024">
        <v>52.8</v>
      </c>
      <c r="D38024" s="2">
        <v>45352</v>
      </c>
      <c r="E38024" t="s">
        <v>51</v>
      </c>
      <c r="F38024" t="s">
        <v>37</v>
      </c>
      <c r="G38024" t="s">
        <v>11</v>
      </c>
      <c r="H38024" t="s">
        <v>1498</v>
      </c>
    </row>
    <row r="38025" spans="1:8" x14ac:dyDescent="0.25">
      <c r="A38025" t="s">
        <v>1497</v>
      </c>
      <c r="B38025">
        <v>26.944444444444439</v>
      </c>
      <c r="C38025">
        <v>37.700000000000003</v>
      </c>
      <c r="D38025" s="2">
        <v>45352</v>
      </c>
      <c r="E38025" t="s">
        <v>52</v>
      </c>
      <c r="F38025" t="s">
        <v>37</v>
      </c>
      <c r="G38025" t="s">
        <v>11</v>
      </c>
      <c r="H38025" t="s">
        <v>1498</v>
      </c>
    </row>
    <row r="38026" spans="1:8" x14ac:dyDescent="0.25">
      <c r="A38026" t="s">
        <v>1497</v>
      </c>
      <c r="B38026">
        <v>27.44444444444445</v>
      </c>
      <c r="C38026">
        <v>37</v>
      </c>
      <c r="D38026" s="2">
        <v>45352</v>
      </c>
      <c r="E38026" t="s">
        <v>53</v>
      </c>
      <c r="F38026" t="s">
        <v>37</v>
      </c>
      <c r="G38026" t="s">
        <v>11</v>
      </c>
      <c r="H38026" t="s">
        <v>1498</v>
      </c>
    </row>
    <row r="38027" spans="1:8" x14ac:dyDescent="0.25">
      <c r="A38027" t="s">
        <v>1497</v>
      </c>
      <c r="B38027">
        <v>25.111111111111111</v>
      </c>
      <c r="C38027">
        <v>61.8</v>
      </c>
      <c r="D38027" s="2">
        <v>45352</v>
      </c>
      <c r="E38027" t="s">
        <v>54</v>
      </c>
      <c r="F38027" t="s">
        <v>37</v>
      </c>
      <c r="G38027" t="s">
        <v>11</v>
      </c>
      <c r="H38027" t="s">
        <v>1498</v>
      </c>
    </row>
    <row r="38028" spans="1:8" x14ac:dyDescent="0.25">
      <c r="A38028" t="s">
        <v>1497</v>
      </c>
      <c r="B38028">
        <v>22.777777777777779</v>
      </c>
      <c r="C38028">
        <v>88.7</v>
      </c>
      <c r="D38028" s="2">
        <v>45352</v>
      </c>
      <c r="E38028" t="s">
        <v>42</v>
      </c>
      <c r="F38028" t="s">
        <v>37</v>
      </c>
      <c r="G38028" t="s">
        <v>11</v>
      </c>
      <c r="H38028" t="s">
        <v>1498</v>
      </c>
    </row>
    <row r="38029" spans="1:8" x14ac:dyDescent="0.25">
      <c r="A38029" t="s">
        <v>1497</v>
      </c>
      <c r="B38029">
        <v>22.166666666666671</v>
      </c>
      <c r="C38029">
        <v>92.5</v>
      </c>
      <c r="D38029" s="2">
        <v>45352</v>
      </c>
      <c r="E38029" t="s">
        <v>44</v>
      </c>
      <c r="F38029" t="s">
        <v>37</v>
      </c>
      <c r="G38029" t="s">
        <v>11</v>
      </c>
      <c r="H38029" t="s">
        <v>1498</v>
      </c>
    </row>
    <row r="38030" spans="1:8" x14ac:dyDescent="0.25">
      <c r="A38030" t="s">
        <v>1497</v>
      </c>
      <c r="B38030">
        <v>20.444444444444439</v>
      </c>
      <c r="C38030">
        <v>94.7</v>
      </c>
      <c r="D38030" s="2">
        <v>45353</v>
      </c>
      <c r="E38030" t="s">
        <v>45</v>
      </c>
      <c r="F38030" t="s">
        <v>37</v>
      </c>
      <c r="G38030" t="s">
        <v>11</v>
      </c>
      <c r="H38030" t="s">
        <v>1498</v>
      </c>
    </row>
    <row r="38031" spans="1:8" x14ac:dyDescent="0.25">
      <c r="A38031" t="s">
        <v>1497</v>
      </c>
      <c r="B38031">
        <v>19.833333333333329</v>
      </c>
      <c r="C38031">
        <v>93.8</v>
      </c>
      <c r="D38031" s="2">
        <v>45353</v>
      </c>
      <c r="E38031" t="s">
        <v>46</v>
      </c>
      <c r="F38031" t="s">
        <v>37</v>
      </c>
      <c r="G38031" t="s">
        <v>11</v>
      </c>
      <c r="H38031" t="s">
        <v>1498</v>
      </c>
    </row>
    <row r="38032" spans="1:8" x14ac:dyDescent="0.25">
      <c r="A38032" t="s">
        <v>1497</v>
      </c>
      <c r="B38032">
        <v>18.833333333333339</v>
      </c>
      <c r="C38032">
        <v>90.9</v>
      </c>
      <c r="D38032" s="2">
        <v>45353</v>
      </c>
      <c r="E38032" t="s">
        <v>47</v>
      </c>
      <c r="F38032" t="s">
        <v>37</v>
      </c>
      <c r="G38032" t="s">
        <v>11</v>
      </c>
      <c r="H38032" t="s">
        <v>1498</v>
      </c>
    </row>
    <row r="38033" spans="1:8" x14ac:dyDescent="0.25">
      <c r="A38033" t="s">
        <v>1497</v>
      </c>
      <c r="B38033">
        <v>18.333333333333329</v>
      </c>
      <c r="C38033">
        <v>86.5</v>
      </c>
      <c r="D38033" s="2">
        <v>45353</v>
      </c>
      <c r="E38033" t="s">
        <v>48</v>
      </c>
      <c r="F38033" t="s">
        <v>37</v>
      </c>
      <c r="G38033" t="s">
        <v>11</v>
      </c>
      <c r="H38033" t="s">
        <v>1498</v>
      </c>
    </row>
    <row r="38034" spans="1:8" x14ac:dyDescent="0.25">
      <c r="A38034" t="s">
        <v>1497</v>
      </c>
      <c r="B38034">
        <v>18.111111111111111</v>
      </c>
      <c r="C38034">
        <v>85.8</v>
      </c>
      <c r="D38034" s="2">
        <v>45353</v>
      </c>
      <c r="E38034" t="s">
        <v>49</v>
      </c>
      <c r="F38034" t="s">
        <v>37</v>
      </c>
      <c r="G38034" t="s">
        <v>11</v>
      </c>
      <c r="H38034" t="s">
        <v>1498</v>
      </c>
    </row>
    <row r="38035" spans="1:8" x14ac:dyDescent="0.25">
      <c r="A38035" t="s">
        <v>1497</v>
      </c>
      <c r="B38035">
        <v>21.277777777777779</v>
      </c>
      <c r="C38035">
        <v>74.2</v>
      </c>
      <c r="D38035" s="2">
        <v>45353</v>
      </c>
      <c r="E38035" t="s">
        <v>50</v>
      </c>
      <c r="F38035" t="s">
        <v>37</v>
      </c>
      <c r="G38035" t="s">
        <v>11</v>
      </c>
      <c r="H38035" t="s">
        <v>1498</v>
      </c>
    </row>
    <row r="38036" spans="1:8" x14ac:dyDescent="0.25">
      <c r="A38036" t="s">
        <v>1497</v>
      </c>
      <c r="B38036">
        <v>24.777777777777779</v>
      </c>
      <c r="C38036">
        <v>52.1</v>
      </c>
      <c r="D38036" s="2">
        <v>45353</v>
      </c>
      <c r="E38036" t="s">
        <v>51</v>
      </c>
      <c r="F38036" t="s">
        <v>37</v>
      </c>
      <c r="G38036" t="s">
        <v>11</v>
      </c>
      <c r="H38036" t="s">
        <v>1498</v>
      </c>
    </row>
    <row r="38037" spans="1:8" x14ac:dyDescent="0.25">
      <c r="A38037" t="s">
        <v>1497</v>
      </c>
      <c r="B38037">
        <v>25.777777777777779</v>
      </c>
      <c r="C38037">
        <v>54.2</v>
      </c>
      <c r="D38037" s="2">
        <v>45353</v>
      </c>
      <c r="E38037" t="s">
        <v>52</v>
      </c>
      <c r="F38037" t="s">
        <v>37</v>
      </c>
      <c r="G38037" t="s">
        <v>11</v>
      </c>
      <c r="H38037" t="s">
        <v>1498</v>
      </c>
    </row>
    <row r="38038" spans="1:8" x14ac:dyDescent="0.25">
      <c r="A38038" t="s">
        <v>1497</v>
      </c>
      <c r="B38038">
        <v>25.777777777777779</v>
      </c>
      <c r="C38038">
        <v>55.4</v>
      </c>
      <c r="D38038" s="2">
        <v>45353</v>
      </c>
      <c r="E38038" t="s">
        <v>53</v>
      </c>
      <c r="F38038" t="s">
        <v>37</v>
      </c>
      <c r="G38038" t="s">
        <v>11</v>
      </c>
      <c r="H38038" t="s">
        <v>1498</v>
      </c>
    </row>
    <row r="38039" spans="1:8" x14ac:dyDescent="0.25">
      <c r="A38039" t="s">
        <v>1497</v>
      </c>
      <c r="B38039">
        <v>24.388888888888889</v>
      </c>
      <c r="C38039">
        <v>69.900000000000006</v>
      </c>
      <c r="D38039" s="2">
        <v>45353</v>
      </c>
      <c r="E38039" t="s">
        <v>54</v>
      </c>
      <c r="F38039" t="s">
        <v>37</v>
      </c>
      <c r="G38039" t="s">
        <v>11</v>
      </c>
      <c r="H38039" t="s">
        <v>1498</v>
      </c>
    </row>
    <row r="38040" spans="1:8" x14ac:dyDescent="0.25">
      <c r="A38040" t="s">
        <v>1497</v>
      </c>
      <c r="B38040">
        <v>22.55555555555555</v>
      </c>
      <c r="C38040">
        <v>89.1</v>
      </c>
      <c r="D38040" s="2">
        <v>45353</v>
      </c>
      <c r="E38040" t="s">
        <v>42</v>
      </c>
      <c r="F38040" t="s">
        <v>37</v>
      </c>
      <c r="G38040" t="s">
        <v>11</v>
      </c>
      <c r="H38040" t="s">
        <v>1498</v>
      </c>
    </row>
    <row r="38041" spans="1:8" x14ac:dyDescent="0.25">
      <c r="A38041" t="s">
        <v>1497</v>
      </c>
      <c r="B38041">
        <v>21.666666666666671</v>
      </c>
      <c r="C38041">
        <v>92.5</v>
      </c>
      <c r="D38041" s="2">
        <v>45353</v>
      </c>
      <c r="E38041" t="s">
        <v>44</v>
      </c>
      <c r="F38041" t="s">
        <v>37</v>
      </c>
      <c r="G38041" t="s">
        <v>11</v>
      </c>
      <c r="H38041" t="s">
        <v>1498</v>
      </c>
    </row>
    <row r="38042" spans="1:8" x14ac:dyDescent="0.25">
      <c r="A38042" t="s">
        <v>1497</v>
      </c>
      <c r="B38042">
        <v>21.166666666666661</v>
      </c>
      <c r="C38042">
        <v>93.9</v>
      </c>
      <c r="D38042" s="2">
        <v>45354</v>
      </c>
      <c r="E38042" t="s">
        <v>45</v>
      </c>
      <c r="F38042" t="s">
        <v>37</v>
      </c>
      <c r="G38042" t="s">
        <v>11</v>
      </c>
      <c r="H38042" t="s">
        <v>1498</v>
      </c>
    </row>
    <row r="38043" spans="1:8" x14ac:dyDescent="0.25">
      <c r="A38043" t="s">
        <v>1497</v>
      </c>
      <c r="B38043">
        <v>20.611111111111111</v>
      </c>
      <c r="C38043">
        <v>94.1</v>
      </c>
      <c r="D38043" s="2">
        <v>45354</v>
      </c>
      <c r="E38043" t="s">
        <v>46</v>
      </c>
      <c r="F38043" t="s">
        <v>37</v>
      </c>
      <c r="G38043" t="s">
        <v>11</v>
      </c>
      <c r="H38043" t="s">
        <v>1498</v>
      </c>
    </row>
    <row r="38044" spans="1:8" x14ac:dyDescent="0.25">
      <c r="A38044" t="s">
        <v>1497</v>
      </c>
      <c r="B38044">
        <v>19.444444444444439</v>
      </c>
      <c r="C38044">
        <v>95.7</v>
      </c>
      <c r="D38044" s="2">
        <v>45354</v>
      </c>
      <c r="E38044" t="s">
        <v>47</v>
      </c>
      <c r="F38044" t="s">
        <v>37</v>
      </c>
      <c r="G38044" t="s">
        <v>11</v>
      </c>
      <c r="H38044" t="s">
        <v>1498</v>
      </c>
    </row>
    <row r="38045" spans="1:8" x14ac:dyDescent="0.25">
      <c r="A38045" t="s">
        <v>1497</v>
      </c>
      <c r="B38045">
        <v>19.5</v>
      </c>
      <c r="C38045">
        <v>95.7</v>
      </c>
      <c r="D38045" s="2">
        <v>45354</v>
      </c>
      <c r="E38045" t="s">
        <v>48</v>
      </c>
      <c r="F38045" t="s">
        <v>37</v>
      </c>
      <c r="G38045" t="s">
        <v>11</v>
      </c>
      <c r="H38045" t="s">
        <v>1498</v>
      </c>
    </row>
    <row r="38046" spans="1:8" x14ac:dyDescent="0.25">
      <c r="A38046" t="s">
        <v>1497</v>
      </c>
      <c r="B38046">
        <v>19.555555555555561</v>
      </c>
      <c r="C38046">
        <v>94.8</v>
      </c>
      <c r="D38046" s="2">
        <v>45354</v>
      </c>
      <c r="E38046" t="s">
        <v>49</v>
      </c>
      <c r="F38046" t="s">
        <v>37</v>
      </c>
      <c r="G38046" t="s">
        <v>11</v>
      </c>
      <c r="H38046" t="s">
        <v>1498</v>
      </c>
    </row>
    <row r="38047" spans="1:8" x14ac:dyDescent="0.25">
      <c r="A38047" t="s">
        <v>1497</v>
      </c>
      <c r="B38047">
        <v>22.055555555555561</v>
      </c>
      <c r="C38047">
        <v>83.5</v>
      </c>
      <c r="D38047" s="2">
        <v>45354</v>
      </c>
      <c r="E38047" t="s">
        <v>50</v>
      </c>
      <c r="F38047" t="s">
        <v>37</v>
      </c>
      <c r="G38047" t="s">
        <v>11</v>
      </c>
      <c r="H38047" t="s">
        <v>1498</v>
      </c>
    </row>
    <row r="38048" spans="1:8" x14ac:dyDescent="0.25">
      <c r="A38048" t="s">
        <v>1497</v>
      </c>
      <c r="B38048">
        <v>24.333333333333329</v>
      </c>
      <c r="C38048">
        <v>74</v>
      </c>
      <c r="D38048" s="2">
        <v>45354</v>
      </c>
      <c r="E38048" t="s">
        <v>51</v>
      </c>
      <c r="F38048" t="s">
        <v>37</v>
      </c>
      <c r="G38048" t="s">
        <v>11</v>
      </c>
      <c r="H38048" t="s">
        <v>1498</v>
      </c>
    </row>
    <row r="38049" spans="1:8" x14ac:dyDescent="0.25">
      <c r="A38049" t="s">
        <v>1497</v>
      </c>
      <c r="B38049">
        <v>25.777777777777779</v>
      </c>
      <c r="C38049">
        <v>72.599999999999994</v>
      </c>
      <c r="D38049" s="2">
        <v>45354</v>
      </c>
      <c r="E38049" t="s">
        <v>52</v>
      </c>
      <c r="F38049" t="s">
        <v>37</v>
      </c>
      <c r="G38049" t="s">
        <v>11</v>
      </c>
      <c r="H38049" t="s">
        <v>1498</v>
      </c>
    </row>
    <row r="38050" spans="1:8" x14ac:dyDescent="0.25">
      <c r="A38050" t="s">
        <v>1497</v>
      </c>
      <c r="B38050">
        <v>25.888888888888889</v>
      </c>
      <c r="C38050">
        <v>71.5</v>
      </c>
      <c r="D38050" s="2">
        <v>45354</v>
      </c>
      <c r="E38050" t="s">
        <v>53</v>
      </c>
      <c r="F38050" t="s">
        <v>37</v>
      </c>
      <c r="G38050" t="s">
        <v>11</v>
      </c>
      <c r="H38050" t="s">
        <v>1498</v>
      </c>
    </row>
    <row r="38051" spans="1:8" x14ac:dyDescent="0.25">
      <c r="A38051" t="s">
        <v>1497</v>
      </c>
      <c r="B38051">
        <v>24.833333333333329</v>
      </c>
      <c r="C38051">
        <v>73.2</v>
      </c>
      <c r="D38051" s="2">
        <v>45354</v>
      </c>
      <c r="E38051" t="s">
        <v>54</v>
      </c>
      <c r="F38051" t="s">
        <v>37</v>
      </c>
      <c r="G38051" t="s">
        <v>11</v>
      </c>
      <c r="H38051" t="s">
        <v>1498</v>
      </c>
    </row>
    <row r="38052" spans="1:8" x14ac:dyDescent="0.25">
      <c r="A38052" t="s">
        <v>1497</v>
      </c>
      <c r="B38052">
        <v>22.388888888888889</v>
      </c>
      <c r="C38052">
        <v>86.3</v>
      </c>
      <c r="D38052" s="2">
        <v>45354</v>
      </c>
      <c r="E38052" t="s">
        <v>42</v>
      </c>
      <c r="F38052" t="s">
        <v>37</v>
      </c>
      <c r="G38052" t="s">
        <v>11</v>
      </c>
      <c r="H38052" t="s">
        <v>1498</v>
      </c>
    </row>
    <row r="38053" spans="1:8" x14ac:dyDescent="0.25">
      <c r="A38053" t="s">
        <v>1497</v>
      </c>
      <c r="B38053">
        <v>20.611111111111111</v>
      </c>
      <c r="C38053">
        <v>93.1</v>
      </c>
      <c r="D38053" s="2">
        <v>45354</v>
      </c>
      <c r="E38053" t="s">
        <v>44</v>
      </c>
      <c r="F38053" t="s">
        <v>37</v>
      </c>
      <c r="G38053" t="s">
        <v>11</v>
      </c>
      <c r="H38053" t="s">
        <v>1498</v>
      </c>
    </row>
    <row r="38054" spans="1:8" x14ac:dyDescent="0.25">
      <c r="A38054" t="s">
        <v>1497</v>
      </c>
      <c r="B38054">
        <v>19.333333333333329</v>
      </c>
      <c r="C38054">
        <v>94.4</v>
      </c>
      <c r="D38054" s="2">
        <v>45355</v>
      </c>
      <c r="E38054" t="s">
        <v>45</v>
      </c>
      <c r="F38054" t="s">
        <v>37</v>
      </c>
      <c r="G38054" t="s">
        <v>11</v>
      </c>
      <c r="H38054" t="s">
        <v>1498</v>
      </c>
    </row>
    <row r="38055" spans="1:8" x14ac:dyDescent="0.25">
      <c r="A38055" t="s">
        <v>1497</v>
      </c>
      <c r="B38055">
        <v>18.555555555555561</v>
      </c>
      <c r="C38055">
        <v>94.4</v>
      </c>
      <c r="D38055" s="2">
        <v>45355</v>
      </c>
      <c r="E38055" t="s">
        <v>46</v>
      </c>
      <c r="F38055" t="s">
        <v>37</v>
      </c>
      <c r="G38055" t="s">
        <v>11</v>
      </c>
      <c r="H38055" t="s">
        <v>1498</v>
      </c>
    </row>
    <row r="38056" spans="1:8" x14ac:dyDescent="0.25">
      <c r="A38056" t="s">
        <v>1497</v>
      </c>
      <c r="B38056">
        <v>17.888888888888889</v>
      </c>
      <c r="C38056">
        <v>94.4</v>
      </c>
      <c r="D38056" s="2">
        <v>45355</v>
      </c>
      <c r="E38056" t="s">
        <v>47</v>
      </c>
      <c r="F38056" t="s">
        <v>37</v>
      </c>
      <c r="G38056" t="s">
        <v>11</v>
      </c>
      <c r="H38056" t="s">
        <v>1498</v>
      </c>
    </row>
    <row r="38057" spans="1:8" x14ac:dyDescent="0.25">
      <c r="A38057" t="s">
        <v>1497</v>
      </c>
      <c r="B38057">
        <v>17.722222222222221</v>
      </c>
      <c r="C38057">
        <v>94.5</v>
      </c>
      <c r="D38057" s="2">
        <v>45355</v>
      </c>
      <c r="E38057" t="s">
        <v>48</v>
      </c>
      <c r="F38057" t="s">
        <v>37</v>
      </c>
      <c r="G38057" t="s">
        <v>11</v>
      </c>
      <c r="H38057" t="s">
        <v>1498</v>
      </c>
    </row>
    <row r="38058" spans="1:8" x14ac:dyDescent="0.25">
      <c r="A38058" t="s">
        <v>1497</v>
      </c>
      <c r="B38058">
        <v>18.055555555555561</v>
      </c>
      <c r="C38058">
        <v>91.4</v>
      </c>
      <c r="D38058" s="2">
        <v>45355</v>
      </c>
      <c r="E38058" t="s">
        <v>49</v>
      </c>
      <c r="F38058" t="s">
        <v>37</v>
      </c>
      <c r="G38058" t="s">
        <v>11</v>
      </c>
      <c r="H38058" t="s">
        <v>1498</v>
      </c>
    </row>
    <row r="38059" spans="1:8" x14ac:dyDescent="0.25">
      <c r="A38059" t="s">
        <v>1497</v>
      </c>
      <c r="B38059">
        <v>22.55555555555555</v>
      </c>
      <c r="C38059">
        <v>73</v>
      </c>
      <c r="D38059" s="2">
        <v>45355</v>
      </c>
      <c r="E38059" t="s">
        <v>50</v>
      </c>
      <c r="F38059" t="s">
        <v>37</v>
      </c>
      <c r="G38059" t="s">
        <v>11</v>
      </c>
      <c r="H38059" t="s">
        <v>1498</v>
      </c>
    </row>
    <row r="38060" spans="1:8" x14ac:dyDescent="0.25">
      <c r="A38060" t="s">
        <v>1497</v>
      </c>
      <c r="B38060">
        <v>24</v>
      </c>
      <c r="C38060">
        <v>75.900000000000006</v>
      </c>
      <c r="D38060" s="2">
        <v>45355</v>
      </c>
      <c r="E38060" t="s">
        <v>51</v>
      </c>
      <c r="F38060" t="s">
        <v>37</v>
      </c>
      <c r="G38060" t="s">
        <v>11</v>
      </c>
      <c r="H38060" t="s">
        <v>1498</v>
      </c>
    </row>
    <row r="38061" spans="1:8" x14ac:dyDescent="0.25">
      <c r="A38061" t="s">
        <v>1497</v>
      </c>
      <c r="B38061">
        <v>25.111111111111111</v>
      </c>
      <c r="C38061">
        <v>73.400000000000006</v>
      </c>
      <c r="D38061" s="2">
        <v>45355</v>
      </c>
      <c r="E38061" t="s">
        <v>52</v>
      </c>
      <c r="F38061" t="s">
        <v>37</v>
      </c>
      <c r="G38061" t="s">
        <v>11</v>
      </c>
      <c r="H38061" t="s">
        <v>1498</v>
      </c>
    </row>
    <row r="38062" spans="1:8" x14ac:dyDescent="0.25">
      <c r="A38062" t="s">
        <v>1497</v>
      </c>
      <c r="B38062">
        <v>25.555555555555561</v>
      </c>
      <c r="C38062">
        <v>71.7</v>
      </c>
      <c r="D38062" s="2">
        <v>45355</v>
      </c>
      <c r="E38062" t="s">
        <v>53</v>
      </c>
      <c r="F38062" t="s">
        <v>37</v>
      </c>
      <c r="G38062" t="s">
        <v>11</v>
      </c>
      <c r="H38062" t="s">
        <v>1498</v>
      </c>
    </row>
    <row r="38063" spans="1:8" x14ac:dyDescent="0.25">
      <c r="A38063" t="s">
        <v>1497</v>
      </c>
      <c r="B38063">
        <v>24.444444444444439</v>
      </c>
      <c r="C38063">
        <v>76.8</v>
      </c>
      <c r="D38063" s="2">
        <v>45355</v>
      </c>
      <c r="E38063" t="s">
        <v>54</v>
      </c>
      <c r="F38063" t="s">
        <v>37</v>
      </c>
      <c r="G38063" t="s">
        <v>11</v>
      </c>
      <c r="H38063" t="s">
        <v>1498</v>
      </c>
    </row>
    <row r="38064" spans="1:8" x14ac:dyDescent="0.25">
      <c r="A38064" t="s">
        <v>1497</v>
      </c>
      <c r="B38064">
        <v>22.388888888888889</v>
      </c>
      <c r="C38064">
        <v>88.7</v>
      </c>
      <c r="D38064" s="2">
        <v>45355</v>
      </c>
      <c r="E38064" t="s">
        <v>42</v>
      </c>
      <c r="F38064" t="s">
        <v>37</v>
      </c>
      <c r="G38064" t="s">
        <v>11</v>
      </c>
      <c r="H38064" t="s">
        <v>1498</v>
      </c>
    </row>
    <row r="38065" spans="1:8" x14ac:dyDescent="0.25">
      <c r="A38065" t="s">
        <v>1497</v>
      </c>
      <c r="B38065">
        <v>20.777777777777779</v>
      </c>
      <c r="C38065">
        <v>91.9</v>
      </c>
      <c r="D38065" s="2">
        <v>45355</v>
      </c>
      <c r="E38065" t="s">
        <v>44</v>
      </c>
      <c r="F38065" t="s">
        <v>37</v>
      </c>
      <c r="G38065" t="s">
        <v>11</v>
      </c>
      <c r="H38065" t="s">
        <v>1498</v>
      </c>
    </row>
    <row r="38066" spans="1:8" x14ac:dyDescent="0.25">
      <c r="A38066" t="s">
        <v>1497</v>
      </c>
      <c r="B38066">
        <v>19.5</v>
      </c>
      <c r="C38066">
        <v>95</v>
      </c>
      <c r="D38066" s="2">
        <v>45356</v>
      </c>
      <c r="E38066" t="s">
        <v>45</v>
      </c>
      <c r="F38066" t="s">
        <v>37</v>
      </c>
      <c r="G38066" t="s">
        <v>11</v>
      </c>
      <c r="H38066" t="s">
        <v>1498</v>
      </c>
    </row>
    <row r="38067" spans="1:8" x14ac:dyDescent="0.25">
      <c r="A38067" t="s">
        <v>1497</v>
      </c>
      <c r="B38067">
        <v>18.555555555555561</v>
      </c>
      <c r="C38067">
        <v>98.2</v>
      </c>
      <c r="D38067" s="2">
        <v>45356</v>
      </c>
      <c r="E38067" t="s">
        <v>46</v>
      </c>
      <c r="F38067" t="s">
        <v>37</v>
      </c>
      <c r="G38067" t="s">
        <v>11</v>
      </c>
      <c r="H38067" t="s">
        <v>1498</v>
      </c>
    </row>
    <row r="38068" spans="1:8" x14ac:dyDescent="0.25">
      <c r="A38068" t="s">
        <v>1497</v>
      </c>
      <c r="B38068">
        <v>18.333333333333329</v>
      </c>
      <c r="C38068">
        <v>98.7</v>
      </c>
      <c r="D38068" s="2">
        <v>45356</v>
      </c>
      <c r="E38068" t="s">
        <v>47</v>
      </c>
      <c r="F38068" t="s">
        <v>37</v>
      </c>
      <c r="G38068" t="s">
        <v>11</v>
      </c>
      <c r="H38068" t="s">
        <v>1498</v>
      </c>
    </row>
    <row r="38069" spans="1:8" x14ac:dyDescent="0.25">
      <c r="A38069" t="s">
        <v>1497</v>
      </c>
      <c r="B38069">
        <v>17.277777777777779</v>
      </c>
      <c r="C38069">
        <v>98</v>
      </c>
      <c r="D38069" s="2">
        <v>45356</v>
      </c>
      <c r="E38069" t="s">
        <v>48</v>
      </c>
      <c r="F38069" t="s">
        <v>37</v>
      </c>
      <c r="G38069" t="s">
        <v>11</v>
      </c>
      <c r="H38069" t="s">
        <v>1498</v>
      </c>
    </row>
    <row r="38070" spans="1:8" x14ac:dyDescent="0.25">
      <c r="A38070" t="s">
        <v>1497</v>
      </c>
      <c r="B38070">
        <v>18.388888888888889</v>
      </c>
      <c r="C38070">
        <v>97.1</v>
      </c>
      <c r="D38070" s="2">
        <v>45356</v>
      </c>
      <c r="E38070" t="s">
        <v>49</v>
      </c>
      <c r="F38070" t="s">
        <v>37</v>
      </c>
      <c r="G38070" t="s">
        <v>11</v>
      </c>
      <c r="H38070" t="s">
        <v>1498</v>
      </c>
    </row>
    <row r="38071" spans="1:8" x14ac:dyDescent="0.25">
      <c r="A38071" t="s">
        <v>1497</v>
      </c>
      <c r="B38071">
        <v>21.777777777777779</v>
      </c>
      <c r="C38071">
        <v>89.5</v>
      </c>
      <c r="D38071" s="2">
        <v>45356</v>
      </c>
      <c r="E38071" t="s">
        <v>50</v>
      </c>
      <c r="F38071" t="s">
        <v>37</v>
      </c>
      <c r="G38071" t="s">
        <v>11</v>
      </c>
      <c r="H38071" t="s">
        <v>1498</v>
      </c>
    </row>
    <row r="38072" spans="1:8" x14ac:dyDescent="0.25">
      <c r="A38072" t="s">
        <v>1497</v>
      </c>
      <c r="B38072">
        <v>24.722222222222221</v>
      </c>
      <c r="C38072">
        <v>78.599999999999994</v>
      </c>
      <c r="D38072" s="2">
        <v>45356</v>
      </c>
      <c r="E38072" t="s">
        <v>51</v>
      </c>
      <c r="F38072" t="s">
        <v>37</v>
      </c>
      <c r="G38072" t="s">
        <v>11</v>
      </c>
      <c r="H38072" t="s">
        <v>1498</v>
      </c>
    </row>
    <row r="38073" spans="1:8" x14ac:dyDescent="0.25">
      <c r="A38073" t="s">
        <v>1497</v>
      </c>
      <c r="B38073">
        <v>25.777777777777779</v>
      </c>
      <c r="C38073">
        <v>78.5</v>
      </c>
      <c r="D38073" s="2">
        <v>45356</v>
      </c>
      <c r="E38073" t="s">
        <v>52</v>
      </c>
      <c r="F38073" t="s">
        <v>37</v>
      </c>
      <c r="G38073" t="s">
        <v>11</v>
      </c>
      <c r="H38073" t="s">
        <v>1498</v>
      </c>
    </row>
    <row r="38074" spans="1:8" x14ac:dyDescent="0.25">
      <c r="A38074" t="s">
        <v>1497</v>
      </c>
      <c r="B38074">
        <v>25.833333333333329</v>
      </c>
      <c r="C38074">
        <v>75.8</v>
      </c>
      <c r="D38074" s="2">
        <v>45356</v>
      </c>
      <c r="E38074" t="s">
        <v>53</v>
      </c>
      <c r="F38074" t="s">
        <v>37</v>
      </c>
      <c r="G38074" t="s">
        <v>11</v>
      </c>
      <c r="H38074" t="s">
        <v>1498</v>
      </c>
    </row>
    <row r="38075" spans="1:8" x14ac:dyDescent="0.25">
      <c r="A38075" t="s">
        <v>1497</v>
      </c>
      <c r="B38075">
        <v>24.388888888888889</v>
      </c>
      <c r="C38075">
        <v>82.6</v>
      </c>
      <c r="D38075" s="2">
        <v>45356</v>
      </c>
      <c r="E38075" t="s">
        <v>54</v>
      </c>
      <c r="F38075" t="s">
        <v>37</v>
      </c>
      <c r="G38075" t="s">
        <v>11</v>
      </c>
      <c r="H38075" t="s">
        <v>1498</v>
      </c>
    </row>
    <row r="38076" spans="1:8" x14ac:dyDescent="0.25">
      <c r="A38076" t="s">
        <v>1497</v>
      </c>
      <c r="B38076">
        <v>22.55555555555555</v>
      </c>
      <c r="C38076">
        <v>88.2</v>
      </c>
      <c r="D38076" s="2">
        <v>45356</v>
      </c>
      <c r="E38076" t="s">
        <v>42</v>
      </c>
      <c r="F38076" t="s">
        <v>37</v>
      </c>
      <c r="G38076" t="s">
        <v>11</v>
      </c>
      <c r="H38076" t="s">
        <v>1498</v>
      </c>
    </row>
    <row r="38077" spans="1:8" x14ac:dyDescent="0.25">
      <c r="A38077" t="s">
        <v>1497</v>
      </c>
      <c r="B38077">
        <v>21.055555555555561</v>
      </c>
      <c r="C38077">
        <v>92.9</v>
      </c>
      <c r="D38077" s="2">
        <v>45356</v>
      </c>
      <c r="E38077" t="s">
        <v>44</v>
      </c>
      <c r="F38077" t="s">
        <v>37</v>
      </c>
      <c r="G38077" t="s">
        <v>11</v>
      </c>
      <c r="H38077" t="s">
        <v>1498</v>
      </c>
    </row>
    <row r="38078" spans="1:8" x14ac:dyDescent="0.25">
      <c r="A38078" t="s">
        <v>1497</v>
      </c>
      <c r="B38078">
        <v>20</v>
      </c>
      <c r="C38078">
        <v>96.5</v>
      </c>
      <c r="D38078" s="2">
        <v>45357</v>
      </c>
      <c r="E38078" t="s">
        <v>45</v>
      </c>
      <c r="F38078" t="s">
        <v>37</v>
      </c>
      <c r="G38078" t="s">
        <v>11</v>
      </c>
      <c r="H38078" t="s">
        <v>1498</v>
      </c>
    </row>
    <row r="38079" spans="1:8" x14ac:dyDescent="0.25">
      <c r="A38079" t="s">
        <v>1497</v>
      </c>
      <c r="B38079">
        <v>19.555555555555561</v>
      </c>
      <c r="C38079">
        <v>96.9</v>
      </c>
      <c r="D38079" s="2">
        <v>45357</v>
      </c>
      <c r="E38079" t="s">
        <v>46</v>
      </c>
      <c r="F38079" t="s">
        <v>37</v>
      </c>
      <c r="G38079" t="s">
        <v>11</v>
      </c>
      <c r="H38079" t="s">
        <v>1498</v>
      </c>
    </row>
    <row r="38080" spans="1:8" x14ac:dyDescent="0.25">
      <c r="A38080" t="s">
        <v>1497</v>
      </c>
      <c r="B38080">
        <v>19</v>
      </c>
      <c r="C38080">
        <v>94.4</v>
      </c>
      <c r="D38080" s="2">
        <v>45357</v>
      </c>
      <c r="E38080" t="s">
        <v>47</v>
      </c>
      <c r="F38080" t="s">
        <v>37</v>
      </c>
      <c r="G38080" t="s">
        <v>11</v>
      </c>
      <c r="H38080" t="s">
        <v>1498</v>
      </c>
    </row>
    <row r="38081" spans="1:8" x14ac:dyDescent="0.25">
      <c r="A38081" t="s">
        <v>1497</v>
      </c>
      <c r="B38081">
        <v>17</v>
      </c>
      <c r="C38081">
        <v>91.6</v>
      </c>
      <c r="D38081" s="2">
        <v>45357</v>
      </c>
      <c r="E38081" t="s">
        <v>48</v>
      </c>
      <c r="F38081" t="s">
        <v>37</v>
      </c>
      <c r="G38081" t="s">
        <v>11</v>
      </c>
      <c r="H38081" t="s">
        <v>1498</v>
      </c>
    </row>
    <row r="38082" spans="1:8" x14ac:dyDescent="0.25">
      <c r="A38082" t="s">
        <v>1497</v>
      </c>
      <c r="B38082">
        <v>17.277777777777779</v>
      </c>
      <c r="C38082">
        <v>95</v>
      </c>
      <c r="D38082" s="2">
        <v>45357</v>
      </c>
      <c r="E38082" t="s">
        <v>49</v>
      </c>
      <c r="F38082" t="s">
        <v>37</v>
      </c>
      <c r="G38082" t="s">
        <v>11</v>
      </c>
      <c r="H38082" t="s">
        <v>1498</v>
      </c>
    </row>
    <row r="38083" spans="1:8" x14ac:dyDescent="0.25">
      <c r="A38083" t="s">
        <v>1497</v>
      </c>
      <c r="B38083">
        <v>22.888888888888889</v>
      </c>
      <c r="C38083">
        <v>68.900000000000006</v>
      </c>
      <c r="D38083" s="2">
        <v>45357</v>
      </c>
      <c r="E38083" t="s">
        <v>50</v>
      </c>
      <c r="F38083" t="s">
        <v>37</v>
      </c>
      <c r="G38083" t="s">
        <v>11</v>
      </c>
      <c r="H38083" t="s">
        <v>1498</v>
      </c>
    </row>
    <row r="38084" spans="1:8" x14ac:dyDescent="0.25">
      <c r="A38084" t="s">
        <v>1497</v>
      </c>
      <c r="B38084">
        <v>25.277777777777779</v>
      </c>
      <c r="C38084">
        <v>65.400000000000006</v>
      </c>
      <c r="D38084" s="2">
        <v>45357</v>
      </c>
      <c r="E38084" t="s">
        <v>51</v>
      </c>
      <c r="F38084" t="s">
        <v>37</v>
      </c>
      <c r="G38084" t="s">
        <v>11</v>
      </c>
      <c r="H38084" t="s">
        <v>1498</v>
      </c>
    </row>
    <row r="38085" spans="1:8" x14ac:dyDescent="0.25">
      <c r="A38085" t="s">
        <v>1497</v>
      </c>
      <c r="B38085">
        <v>25.555555555555561</v>
      </c>
      <c r="C38085">
        <v>72.400000000000006</v>
      </c>
      <c r="D38085" s="2">
        <v>45357</v>
      </c>
      <c r="E38085" t="s">
        <v>52</v>
      </c>
      <c r="F38085" t="s">
        <v>37</v>
      </c>
      <c r="G38085" t="s">
        <v>11</v>
      </c>
      <c r="H38085" t="s">
        <v>1498</v>
      </c>
    </row>
    <row r="38086" spans="1:8" x14ac:dyDescent="0.25">
      <c r="A38086" t="s">
        <v>1497</v>
      </c>
      <c r="B38086">
        <v>25.666666666666671</v>
      </c>
      <c r="C38086">
        <v>70.2</v>
      </c>
      <c r="D38086" s="2">
        <v>45357</v>
      </c>
      <c r="E38086" t="s">
        <v>53</v>
      </c>
      <c r="F38086" t="s">
        <v>37</v>
      </c>
      <c r="G38086" t="s">
        <v>11</v>
      </c>
      <c r="H38086" t="s">
        <v>1498</v>
      </c>
    </row>
    <row r="38087" spans="1:8" x14ac:dyDescent="0.25">
      <c r="A38087" t="s">
        <v>1497</v>
      </c>
      <c r="B38087">
        <v>24.722222222222221</v>
      </c>
      <c r="C38087">
        <v>68.2</v>
      </c>
      <c r="D38087" s="2">
        <v>45357</v>
      </c>
      <c r="E38087" t="s">
        <v>54</v>
      </c>
      <c r="F38087" t="s">
        <v>37</v>
      </c>
      <c r="G38087" t="s">
        <v>11</v>
      </c>
      <c r="H38087" t="s">
        <v>1498</v>
      </c>
    </row>
    <row r="38088" spans="1:8" x14ac:dyDescent="0.25">
      <c r="A38088" t="s">
        <v>1497</v>
      </c>
      <c r="B38088">
        <v>22.666666666666671</v>
      </c>
      <c r="C38088">
        <v>84.5</v>
      </c>
      <c r="D38088" s="2">
        <v>45357</v>
      </c>
      <c r="E38088" t="s">
        <v>42</v>
      </c>
      <c r="F38088" t="s">
        <v>37</v>
      </c>
      <c r="G38088" t="s">
        <v>11</v>
      </c>
      <c r="H38088" t="s">
        <v>1498</v>
      </c>
    </row>
    <row r="38089" spans="1:8" x14ac:dyDescent="0.25">
      <c r="A38089" t="s">
        <v>1497</v>
      </c>
      <c r="B38089">
        <v>20.944444444444439</v>
      </c>
      <c r="C38089">
        <v>88.7</v>
      </c>
      <c r="D38089" s="2">
        <v>45357</v>
      </c>
      <c r="E38089" t="s">
        <v>44</v>
      </c>
      <c r="F38089" t="s">
        <v>37</v>
      </c>
      <c r="G38089" t="s">
        <v>11</v>
      </c>
      <c r="H38089" t="s">
        <v>1498</v>
      </c>
    </row>
    <row r="38090" spans="1:8" x14ac:dyDescent="0.25">
      <c r="A38090" t="s">
        <v>1497</v>
      </c>
      <c r="B38090">
        <v>18.777777777777779</v>
      </c>
      <c r="C38090">
        <v>92.5</v>
      </c>
      <c r="D38090" s="2">
        <v>45358</v>
      </c>
      <c r="E38090" t="s">
        <v>45</v>
      </c>
      <c r="F38090" t="s">
        <v>37</v>
      </c>
      <c r="G38090" t="s">
        <v>11</v>
      </c>
      <c r="H38090" t="s">
        <v>1498</v>
      </c>
    </row>
    <row r="38091" spans="1:8" x14ac:dyDescent="0.25">
      <c r="A38091" t="s">
        <v>1497</v>
      </c>
      <c r="B38091">
        <v>17.666666666666671</v>
      </c>
      <c r="C38091">
        <v>93.8</v>
      </c>
      <c r="D38091" s="2">
        <v>45358</v>
      </c>
      <c r="E38091" t="s">
        <v>46</v>
      </c>
      <c r="F38091" t="s">
        <v>37</v>
      </c>
      <c r="G38091" t="s">
        <v>11</v>
      </c>
      <c r="H38091" t="s">
        <v>1498</v>
      </c>
    </row>
    <row r="38092" spans="1:8" x14ac:dyDescent="0.25">
      <c r="A38092" t="s">
        <v>1497</v>
      </c>
      <c r="B38092">
        <v>17.166666666666671</v>
      </c>
      <c r="C38092">
        <v>93.9</v>
      </c>
      <c r="D38092" s="2">
        <v>45358</v>
      </c>
      <c r="E38092" t="s">
        <v>47</v>
      </c>
      <c r="F38092" t="s">
        <v>37</v>
      </c>
      <c r="G38092" t="s">
        <v>11</v>
      </c>
      <c r="H38092" t="s">
        <v>1498</v>
      </c>
    </row>
    <row r="38093" spans="1:8" x14ac:dyDescent="0.25">
      <c r="A38093" t="s">
        <v>1497</v>
      </c>
      <c r="B38093">
        <v>17.333333333333329</v>
      </c>
      <c r="C38093">
        <v>91.2</v>
      </c>
      <c r="D38093" s="2">
        <v>45358</v>
      </c>
      <c r="E38093" t="s">
        <v>48</v>
      </c>
      <c r="F38093" t="s">
        <v>37</v>
      </c>
      <c r="G38093" t="s">
        <v>11</v>
      </c>
      <c r="H38093" t="s">
        <v>1498</v>
      </c>
    </row>
    <row r="38094" spans="1:8" x14ac:dyDescent="0.25">
      <c r="A38094" t="s">
        <v>1497</v>
      </c>
      <c r="B38094">
        <v>19.388888888888889</v>
      </c>
      <c r="C38094">
        <v>84.6</v>
      </c>
      <c r="D38094" s="2">
        <v>45358</v>
      </c>
      <c r="E38094" t="s">
        <v>49</v>
      </c>
      <c r="F38094" t="s">
        <v>37</v>
      </c>
      <c r="G38094" t="s">
        <v>11</v>
      </c>
      <c r="H38094" t="s">
        <v>1498</v>
      </c>
    </row>
    <row r="38095" spans="1:8" x14ac:dyDescent="0.25">
      <c r="A38095" t="s">
        <v>1497</v>
      </c>
      <c r="B38095">
        <v>22.388888888888889</v>
      </c>
      <c r="C38095">
        <v>74.2</v>
      </c>
      <c r="D38095" s="2">
        <v>45358</v>
      </c>
      <c r="E38095" t="s">
        <v>50</v>
      </c>
      <c r="F38095" t="s">
        <v>37</v>
      </c>
      <c r="G38095" t="s">
        <v>11</v>
      </c>
      <c r="H38095" t="s">
        <v>1498</v>
      </c>
    </row>
    <row r="38096" spans="1:8" x14ac:dyDescent="0.25">
      <c r="A38096" t="s">
        <v>1497</v>
      </c>
      <c r="B38096">
        <v>25.333333333333329</v>
      </c>
      <c r="C38096">
        <v>58.7</v>
      </c>
      <c r="D38096" s="2">
        <v>45358</v>
      </c>
      <c r="E38096" t="s">
        <v>51</v>
      </c>
      <c r="F38096" t="s">
        <v>37</v>
      </c>
      <c r="G38096" t="s">
        <v>11</v>
      </c>
      <c r="H38096" t="s">
        <v>1498</v>
      </c>
    </row>
    <row r="38097" spans="1:8" x14ac:dyDescent="0.25">
      <c r="A38097" t="s">
        <v>1497</v>
      </c>
      <c r="B38097">
        <v>25.666666666666671</v>
      </c>
      <c r="C38097">
        <v>67.099999999999994</v>
      </c>
      <c r="D38097" s="2">
        <v>45358</v>
      </c>
      <c r="E38097" t="s">
        <v>52</v>
      </c>
      <c r="F38097" t="s">
        <v>37</v>
      </c>
      <c r="G38097" t="s">
        <v>11</v>
      </c>
      <c r="H38097" t="s">
        <v>1498</v>
      </c>
    </row>
    <row r="38098" spans="1:8" x14ac:dyDescent="0.25">
      <c r="A38098" t="s">
        <v>1497</v>
      </c>
      <c r="B38098">
        <v>26.388888888888889</v>
      </c>
      <c r="C38098">
        <v>62.3</v>
      </c>
      <c r="D38098" s="2">
        <v>45358</v>
      </c>
      <c r="E38098" t="s">
        <v>53</v>
      </c>
      <c r="F38098" t="s">
        <v>37</v>
      </c>
      <c r="G38098" t="s">
        <v>11</v>
      </c>
      <c r="H38098" t="s">
        <v>1498</v>
      </c>
    </row>
    <row r="38099" spans="1:8" x14ac:dyDescent="0.25">
      <c r="A38099" t="s">
        <v>1497</v>
      </c>
      <c r="B38099">
        <v>25.5</v>
      </c>
      <c r="C38099">
        <v>66.3</v>
      </c>
      <c r="D38099" s="2">
        <v>45358</v>
      </c>
      <c r="E38099" t="s">
        <v>54</v>
      </c>
      <c r="F38099" t="s">
        <v>37</v>
      </c>
      <c r="G38099" t="s">
        <v>11</v>
      </c>
      <c r="H38099" t="s">
        <v>1498</v>
      </c>
    </row>
    <row r="38100" spans="1:8" x14ac:dyDescent="0.25">
      <c r="A38100" t="s">
        <v>1497</v>
      </c>
      <c r="B38100">
        <v>23.444444444444439</v>
      </c>
      <c r="C38100">
        <v>76.900000000000006</v>
      </c>
      <c r="D38100" s="2">
        <v>45358</v>
      </c>
      <c r="E38100" t="s">
        <v>42</v>
      </c>
      <c r="F38100" t="s">
        <v>37</v>
      </c>
      <c r="G38100" t="s">
        <v>11</v>
      </c>
      <c r="H38100" t="s">
        <v>1498</v>
      </c>
    </row>
    <row r="38101" spans="1:8" x14ac:dyDescent="0.25">
      <c r="A38101" t="s">
        <v>1497</v>
      </c>
      <c r="B38101">
        <v>20.833333333333329</v>
      </c>
      <c r="C38101">
        <v>88.2</v>
      </c>
      <c r="D38101" s="2">
        <v>45358</v>
      </c>
      <c r="E38101" t="s">
        <v>44</v>
      </c>
      <c r="F38101" t="s">
        <v>37</v>
      </c>
      <c r="G38101" t="s">
        <v>11</v>
      </c>
      <c r="H38101" t="s">
        <v>1498</v>
      </c>
    </row>
    <row r="38102" spans="1:8" x14ac:dyDescent="0.25">
      <c r="A38102" t="s">
        <v>1497</v>
      </c>
      <c r="B38102">
        <v>21.111111111111111</v>
      </c>
      <c r="C38102">
        <v>83.9</v>
      </c>
      <c r="D38102" s="2">
        <v>45359</v>
      </c>
      <c r="E38102" t="s">
        <v>45</v>
      </c>
      <c r="F38102" t="s">
        <v>37</v>
      </c>
      <c r="G38102" t="s">
        <v>11</v>
      </c>
      <c r="H38102" t="s">
        <v>1498</v>
      </c>
    </row>
    <row r="38103" spans="1:8" x14ac:dyDescent="0.25">
      <c r="A38103" t="s">
        <v>1497</v>
      </c>
      <c r="B38103">
        <v>21.833333333333329</v>
      </c>
      <c r="C38103">
        <v>60.4</v>
      </c>
      <c r="D38103" s="2">
        <v>45359</v>
      </c>
      <c r="E38103" t="s">
        <v>46</v>
      </c>
      <c r="F38103" t="s">
        <v>37</v>
      </c>
      <c r="G38103" t="s">
        <v>11</v>
      </c>
      <c r="H38103" t="s">
        <v>1498</v>
      </c>
    </row>
    <row r="38104" spans="1:8" x14ac:dyDescent="0.25">
      <c r="A38104" t="s">
        <v>1497</v>
      </c>
      <c r="B38104">
        <v>21.444444444444439</v>
      </c>
      <c r="C38104">
        <v>49</v>
      </c>
      <c r="D38104" s="2">
        <v>45359</v>
      </c>
      <c r="E38104" t="s">
        <v>47</v>
      </c>
      <c r="F38104" t="s">
        <v>37</v>
      </c>
      <c r="G38104" t="s">
        <v>11</v>
      </c>
      <c r="H38104" t="s">
        <v>1498</v>
      </c>
    </row>
    <row r="38105" spans="1:8" x14ac:dyDescent="0.25">
      <c r="A38105" t="s">
        <v>1497</v>
      </c>
      <c r="B38105">
        <v>18.944444444444439</v>
      </c>
      <c r="C38105">
        <v>69.099999999999994</v>
      </c>
      <c r="D38105" s="2">
        <v>45359</v>
      </c>
      <c r="E38105" t="s">
        <v>48</v>
      </c>
      <c r="F38105" t="s">
        <v>37</v>
      </c>
      <c r="G38105" t="s">
        <v>11</v>
      </c>
      <c r="H38105" t="s">
        <v>1498</v>
      </c>
    </row>
    <row r="38106" spans="1:8" x14ac:dyDescent="0.25">
      <c r="A38106" t="s">
        <v>1497</v>
      </c>
      <c r="B38106">
        <v>20.222222222222221</v>
      </c>
      <c r="C38106">
        <v>54.7</v>
      </c>
      <c r="D38106" s="2">
        <v>45359</v>
      </c>
      <c r="E38106" t="s">
        <v>49</v>
      </c>
      <c r="F38106" t="s">
        <v>37</v>
      </c>
      <c r="G38106" t="s">
        <v>11</v>
      </c>
      <c r="H38106" t="s">
        <v>1498</v>
      </c>
    </row>
    <row r="38107" spans="1:8" x14ac:dyDescent="0.25">
      <c r="A38107" t="s">
        <v>1497</v>
      </c>
      <c r="B38107">
        <v>23.722222222222221</v>
      </c>
      <c r="C38107">
        <v>46.9</v>
      </c>
      <c r="D38107" s="2">
        <v>45359</v>
      </c>
      <c r="E38107" t="s">
        <v>50</v>
      </c>
      <c r="F38107" t="s">
        <v>37</v>
      </c>
      <c r="G38107" t="s">
        <v>11</v>
      </c>
      <c r="H38107" t="s">
        <v>1498</v>
      </c>
    </row>
    <row r="38108" spans="1:8" x14ac:dyDescent="0.25">
      <c r="A38108" t="s">
        <v>1497</v>
      </c>
      <c r="B38108">
        <v>26.111111111111111</v>
      </c>
      <c r="C38108">
        <v>45.1</v>
      </c>
      <c r="D38108" s="2">
        <v>45359</v>
      </c>
      <c r="E38108" t="s">
        <v>51</v>
      </c>
      <c r="F38108" t="s">
        <v>37</v>
      </c>
      <c r="G38108" t="s">
        <v>11</v>
      </c>
      <c r="H38108" t="s">
        <v>1498</v>
      </c>
    </row>
    <row r="38109" spans="1:8" x14ac:dyDescent="0.25">
      <c r="A38109" t="s">
        <v>1497</v>
      </c>
      <c r="B38109">
        <v>26.277777777777779</v>
      </c>
      <c r="C38109">
        <v>58.2</v>
      </c>
      <c r="D38109" s="2">
        <v>45359</v>
      </c>
      <c r="E38109" t="s">
        <v>52</v>
      </c>
      <c r="F38109" t="s">
        <v>37</v>
      </c>
      <c r="G38109" t="s">
        <v>11</v>
      </c>
      <c r="H38109" t="s">
        <v>1498</v>
      </c>
    </row>
    <row r="38110" spans="1:8" x14ac:dyDescent="0.25">
      <c r="A38110" t="s">
        <v>1497</v>
      </c>
      <c r="B38110">
        <v>26.222222222222221</v>
      </c>
      <c r="C38110">
        <v>63.7</v>
      </c>
      <c r="D38110" s="2">
        <v>45359</v>
      </c>
      <c r="E38110" t="s">
        <v>53</v>
      </c>
      <c r="F38110" t="s">
        <v>37</v>
      </c>
      <c r="G38110" t="s">
        <v>11</v>
      </c>
      <c r="H38110" t="s">
        <v>1498</v>
      </c>
    </row>
    <row r="38111" spans="1:8" x14ac:dyDescent="0.25">
      <c r="A38111" t="s">
        <v>1497</v>
      </c>
      <c r="B38111">
        <v>24.888888888888889</v>
      </c>
      <c r="C38111">
        <v>62.7</v>
      </c>
      <c r="D38111" s="2">
        <v>45359</v>
      </c>
      <c r="E38111" t="s">
        <v>54</v>
      </c>
      <c r="F38111" t="s">
        <v>37</v>
      </c>
      <c r="G38111" t="s">
        <v>11</v>
      </c>
      <c r="H38111" t="s">
        <v>1498</v>
      </c>
    </row>
    <row r="38112" spans="1:8" x14ac:dyDescent="0.25">
      <c r="A38112" t="s">
        <v>1497</v>
      </c>
      <c r="B38112">
        <v>22.666666666666671</v>
      </c>
      <c r="C38112">
        <v>82.6</v>
      </c>
      <c r="D38112" s="2">
        <v>45359</v>
      </c>
      <c r="E38112" t="s">
        <v>42</v>
      </c>
      <c r="F38112" t="s">
        <v>37</v>
      </c>
      <c r="G38112" t="s">
        <v>11</v>
      </c>
      <c r="H38112" t="s">
        <v>1498</v>
      </c>
    </row>
    <row r="38113" spans="1:8" x14ac:dyDescent="0.25">
      <c r="A38113" t="s">
        <v>1497</v>
      </c>
      <c r="B38113">
        <v>20.888888888888889</v>
      </c>
      <c r="C38113">
        <v>88.5</v>
      </c>
      <c r="D38113" s="2">
        <v>45359</v>
      </c>
      <c r="E38113" t="s">
        <v>44</v>
      </c>
      <c r="F38113" t="s">
        <v>37</v>
      </c>
      <c r="G38113" t="s">
        <v>11</v>
      </c>
      <c r="H38113" t="s">
        <v>1498</v>
      </c>
    </row>
    <row r="38114" spans="1:8" x14ac:dyDescent="0.25">
      <c r="A38114" t="s">
        <v>1497</v>
      </c>
      <c r="B38114">
        <v>18.944444444444439</v>
      </c>
      <c r="C38114">
        <v>90.8</v>
      </c>
      <c r="D38114" s="2">
        <v>45360</v>
      </c>
      <c r="E38114" t="s">
        <v>45</v>
      </c>
      <c r="F38114" t="s">
        <v>37</v>
      </c>
      <c r="G38114" t="s">
        <v>11</v>
      </c>
      <c r="H38114" t="s">
        <v>1498</v>
      </c>
    </row>
    <row r="38115" spans="1:8" x14ac:dyDescent="0.25">
      <c r="A38115" t="s">
        <v>1497</v>
      </c>
      <c r="B38115">
        <v>19.111111111111111</v>
      </c>
      <c r="C38115">
        <v>86.5</v>
      </c>
      <c r="D38115" s="2">
        <v>45360</v>
      </c>
      <c r="E38115" t="s">
        <v>46</v>
      </c>
      <c r="F38115" t="s">
        <v>37</v>
      </c>
      <c r="G38115" t="s">
        <v>11</v>
      </c>
      <c r="H38115" t="s">
        <v>1498</v>
      </c>
    </row>
    <row r="38116" spans="1:8" x14ac:dyDescent="0.25">
      <c r="A38116" t="s">
        <v>1497</v>
      </c>
      <c r="B38116">
        <v>17.5</v>
      </c>
      <c r="C38116">
        <v>91.5</v>
      </c>
      <c r="D38116" s="2">
        <v>45360</v>
      </c>
      <c r="E38116" t="s">
        <v>47</v>
      </c>
      <c r="F38116" t="s">
        <v>37</v>
      </c>
      <c r="G38116" t="s">
        <v>11</v>
      </c>
      <c r="H38116" t="s">
        <v>1498</v>
      </c>
    </row>
    <row r="38117" spans="1:8" x14ac:dyDescent="0.25">
      <c r="A38117" t="s">
        <v>1497</v>
      </c>
      <c r="B38117">
        <v>16.833333333333329</v>
      </c>
      <c r="C38117">
        <v>91.4</v>
      </c>
      <c r="D38117" s="2">
        <v>45360</v>
      </c>
      <c r="E38117" t="s">
        <v>48</v>
      </c>
      <c r="F38117" t="s">
        <v>37</v>
      </c>
      <c r="G38117" t="s">
        <v>11</v>
      </c>
      <c r="H38117" t="s">
        <v>1498</v>
      </c>
    </row>
    <row r="38118" spans="1:8" x14ac:dyDescent="0.25">
      <c r="A38118" t="s">
        <v>1497</v>
      </c>
      <c r="B38118">
        <v>17.055555555555561</v>
      </c>
      <c r="C38118">
        <v>93.4</v>
      </c>
      <c r="D38118" s="2">
        <v>45360</v>
      </c>
      <c r="E38118" t="s">
        <v>49</v>
      </c>
      <c r="F38118" t="s">
        <v>37</v>
      </c>
      <c r="G38118" t="s">
        <v>11</v>
      </c>
      <c r="H38118" t="s">
        <v>1498</v>
      </c>
    </row>
    <row r="38119" spans="1:8" x14ac:dyDescent="0.25">
      <c r="A38119" t="s">
        <v>1497</v>
      </c>
      <c r="B38119">
        <v>22.833333333333329</v>
      </c>
      <c r="C38119">
        <v>59.3</v>
      </c>
      <c r="D38119" s="2">
        <v>45360</v>
      </c>
      <c r="E38119" t="s">
        <v>50</v>
      </c>
      <c r="F38119" t="s">
        <v>37</v>
      </c>
      <c r="G38119" t="s">
        <v>11</v>
      </c>
      <c r="H38119" t="s">
        <v>1498</v>
      </c>
    </row>
    <row r="38120" spans="1:8" x14ac:dyDescent="0.25">
      <c r="A38120" t="s">
        <v>1497</v>
      </c>
      <c r="B38120">
        <v>25.444444444444439</v>
      </c>
      <c r="C38120">
        <v>58.1</v>
      </c>
      <c r="D38120" s="2">
        <v>45360</v>
      </c>
      <c r="E38120" t="s">
        <v>51</v>
      </c>
      <c r="F38120" t="s">
        <v>37</v>
      </c>
      <c r="G38120" t="s">
        <v>11</v>
      </c>
      <c r="H38120" t="s">
        <v>1498</v>
      </c>
    </row>
    <row r="38121" spans="1:8" x14ac:dyDescent="0.25">
      <c r="A38121" t="s">
        <v>1497</v>
      </c>
      <c r="B38121">
        <v>26.611111111111111</v>
      </c>
      <c r="C38121">
        <v>64.400000000000006</v>
      </c>
      <c r="D38121" s="2">
        <v>45360</v>
      </c>
      <c r="E38121" t="s">
        <v>52</v>
      </c>
      <c r="F38121" t="s">
        <v>37</v>
      </c>
      <c r="G38121" t="s">
        <v>11</v>
      </c>
      <c r="H38121" t="s">
        <v>1498</v>
      </c>
    </row>
    <row r="38122" spans="1:8" x14ac:dyDescent="0.25">
      <c r="A38122" t="s">
        <v>1497</v>
      </c>
      <c r="B38122">
        <v>26.277777777777779</v>
      </c>
      <c r="C38122">
        <v>61</v>
      </c>
      <c r="D38122" s="2">
        <v>45360</v>
      </c>
      <c r="E38122" t="s">
        <v>53</v>
      </c>
      <c r="F38122" t="s">
        <v>37</v>
      </c>
      <c r="G38122" t="s">
        <v>11</v>
      </c>
      <c r="H38122" t="s">
        <v>1498</v>
      </c>
    </row>
    <row r="38123" spans="1:8" x14ac:dyDescent="0.25">
      <c r="A38123" t="s">
        <v>1497</v>
      </c>
      <c r="B38123">
        <v>25.222222222222221</v>
      </c>
      <c r="C38123">
        <v>57.6</v>
      </c>
      <c r="D38123" s="2">
        <v>45360</v>
      </c>
      <c r="E38123" t="s">
        <v>54</v>
      </c>
      <c r="F38123" t="s">
        <v>37</v>
      </c>
      <c r="G38123" t="s">
        <v>11</v>
      </c>
      <c r="H38123" t="s">
        <v>1498</v>
      </c>
    </row>
    <row r="38124" spans="1:8" x14ac:dyDescent="0.25">
      <c r="A38124" t="s">
        <v>1497</v>
      </c>
      <c r="B38124">
        <v>23.055555555555561</v>
      </c>
      <c r="C38124">
        <v>89.6</v>
      </c>
      <c r="D38124" s="2">
        <v>45360</v>
      </c>
      <c r="E38124" t="s">
        <v>42</v>
      </c>
      <c r="F38124" t="s">
        <v>37</v>
      </c>
      <c r="G38124" t="s">
        <v>11</v>
      </c>
      <c r="H38124" t="s">
        <v>1498</v>
      </c>
    </row>
    <row r="38125" spans="1:8" x14ac:dyDescent="0.25">
      <c r="A38125" t="s">
        <v>1497</v>
      </c>
      <c r="B38125">
        <v>22.055555555555561</v>
      </c>
      <c r="C38125">
        <v>91.4</v>
      </c>
      <c r="D38125" s="2">
        <v>45360</v>
      </c>
      <c r="E38125" t="s">
        <v>44</v>
      </c>
      <c r="F38125" t="s">
        <v>37</v>
      </c>
      <c r="G38125" t="s">
        <v>11</v>
      </c>
      <c r="H38125" t="s">
        <v>1498</v>
      </c>
    </row>
    <row r="38126" spans="1:8" x14ac:dyDescent="0.25">
      <c r="A38126" t="s">
        <v>1497</v>
      </c>
      <c r="B38126">
        <v>21.555555555555561</v>
      </c>
      <c r="C38126">
        <v>93.5</v>
      </c>
      <c r="D38126" s="2">
        <v>45361</v>
      </c>
      <c r="E38126" t="s">
        <v>45</v>
      </c>
      <c r="F38126" t="s">
        <v>37</v>
      </c>
      <c r="G38126" t="s">
        <v>11</v>
      </c>
      <c r="H38126" t="s">
        <v>1498</v>
      </c>
    </row>
    <row r="38127" spans="1:8" x14ac:dyDescent="0.25">
      <c r="A38127" t="s">
        <v>1497</v>
      </c>
      <c r="B38127">
        <v>20.944444444444439</v>
      </c>
      <c r="C38127">
        <v>94.7</v>
      </c>
      <c r="D38127" s="2">
        <v>45361</v>
      </c>
      <c r="E38127" t="s">
        <v>46</v>
      </c>
      <c r="F38127" t="s">
        <v>37</v>
      </c>
      <c r="G38127" t="s">
        <v>11</v>
      </c>
      <c r="H38127" t="s">
        <v>1498</v>
      </c>
    </row>
    <row r="38128" spans="1:8" x14ac:dyDescent="0.25">
      <c r="A38128" t="s">
        <v>1497</v>
      </c>
      <c r="B38128">
        <v>20.277777777777779</v>
      </c>
      <c r="C38128">
        <v>96.7</v>
      </c>
      <c r="D38128" s="2">
        <v>45361</v>
      </c>
      <c r="E38128" t="s">
        <v>47</v>
      </c>
      <c r="F38128" t="s">
        <v>37</v>
      </c>
      <c r="G38128" t="s">
        <v>11</v>
      </c>
      <c r="H38128" t="s">
        <v>1498</v>
      </c>
    </row>
    <row r="38129" spans="1:8" x14ac:dyDescent="0.25">
      <c r="A38129" t="s">
        <v>1497</v>
      </c>
      <c r="B38129">
        <v>19.833333333333329</v>
      </c>
      <c r="C38129">
        <v>90.3</v>
      </c>
      <c r="D38129" s="2">
        <v>45361</v>
      </c>
      <c r="E38129" t="s">
        <v>48</v>
      </c>
      <c r="F38129" t="s">
        <v>37</v>
      </c>
      <c r="G38129" t="s">
        <v>11</v>
      </c>
      <c r="H38129" t="s">
        <v>1498</v>
      </c>
    </row>
    <row r="38130" spans="1:8" x14ac:dyDescent="0.25">
      <c r="A38130" t="s">
        <v>1497</v>
      </c>
      <c r="B38130">
        <v>19.277777777777779</v>
      </c>
      <c r="C38130">
        <v>82.9</v>
      </c>
      <c r="D38130" s="2">
        <v>45361</v>
      </c>
      <c r="E38130" t="s">
        <v>49</v>
      </c>
      <c r="F38130" t="s">
        <v>37</v>
      </c>
      <c r="G38130" t="s">
        <v>11</v>
      </c>
      <c r="H38130" t="s">
        <v>1498</v>
      </c>
    </row>
    <row r="38131" spans="1:8" x14ac:dyDescent="0.25">
      <c r="A38131" t="s">
        <v>1497</v>
      </c>
      <c r="B38131">
        <v>22.777777777777779</v>
      </c>
      <c r="C38131">
        <v>63.9</v>
      </c>
      <c r="D38131" s="2">
        <v>45361</v>
      </c>
      <c r="E38131" t="s">
        <v>50</v>
      </c>
      <c r="F38131" t="s">
        <v>37</v>
      </c>
      <c r="G38131" t="s">
        <v>11</v>
      </c>
      <c r="H38131" t="s">
        <v>1498</v>
      </c>
    </row>
    <row r="38132" spans="1:8" x14ac:dyDescent="0.25">
      <c r="A38132" t="s">
        <v>1497</v>
      </c>
      <c r="B38132">
        <v>24.611111111111111</v>
      </c>
      <c r="C38132">
        <v>69.099999999999994</v>
      </c>
      <c r="D38132" s="2">
        <v>45361</v>
      </c>
      <c r="E38132" t="s">
        <v>51</v>
      </c>
      <c r="F38132" t="s">
        <v>37</v>
      </c>
      <c r="G38132" t="s">
        <v>11</v>
      </c>
      <c r="H38132" t="s">
        <v>1498</v>
      </c>
    </row>
    <row r="38133" spans="1:8" x14ac:dyDescent="0.25">
      <c r="A38133" t="s">
        <v>1497</v>
      </c>
      <c r="B38133">
        <v>25.944444444444439</v>
      </c>
      <c r="C38133">
        <v>64.2</v>
      </c>
      <c r="D38133" s="2">
        <v>45361</v>
      </c>
      <c r="E38133" t="s">
        <v>52</v>
      </c>
      <c r="F38133" t="s">
        <v>37</v>
      </c>
      <c r="G38133" t="s">
        <v>11</v>
      </c>
      <c r="H38133" t="s">
        <v>1498</v>
      </c>
    </row>
    <row r="38134" spans="1:8" x14ac:dyDescent="0.25">
      <c r="A38134" t="s">
        <v>1497</v>
      </c>
      <c r="B38134">
        <v>25.944444444444439</v>
      </c>
      <c r="C38134">
        <v>66.2</v>
      </c>
      <c r="D38134" s="2">
        <v>45361</v>
      </c>
      <c r="E38134" t="s">
        <v>53</v>
      </c>
      <c r="F38134" t="s">
        <v>37</v>
      </c>
      <c r="G38134" t="s">
        <v>11</v>
      </c>
      <c r="H38134" t="s">
        <v>1498</v>
      </c>
    </row>
    <row r="38135" spans="1:8" x14ac:dyDescent="0.25">
      <c r="A38135" t="s">
        <v>1497</v>
      </c>
      <c r="B38135">
        <v>24.666666666666671</v>
      </c>
      <c r="C38135">
        <v>76.2</v>
      </c>
      <c r="D38135" s="2">
        <v>45361</v>
      </c>
      <c r="E38135" t="s">
        <v>54</v>
      </c>
      <c r="F38135" t="s">
        <v>37</v>
      </c>
      <c r="G38135" t="s">
        <v>11</v>
      </c>
      <c r="H38135" t="s">
        <v>1498</v>
      </c>
    </row>
    <row r="38136" spans="1:8" x14ac:dyDescent="0.25">
      <c r="A38136" t="s">
        <v>1497</v>
      </c>
      <c r="B38136">
        <v>23</v>
      </c>
      <c r="C38136">
        <v>93.3</v>
      </c>
      <c r="D38136" s="2">
        <v>45361</v>
      </c>
      <c r="E38136" t="s">
        <v>42</v>
      </c>
      <c r="F38136" t="s">
        <v>37</v>
      </c>
      <c r="G38136" t="s">
        <v>11</v>
      </c>
      <c r="H38136" t="s">
        <v>1498</v>
      </c>
    </row>
    <row r="38137" spans="1:8" x14ac:dyDescent="0.25">
      <c r="A38137" t="s">
        <v>1497</v>
      </c>
      <c r="B38137">
        <v>22.55555555555555</v>
      </c>
      <c r="C38137">
        <v>94.2</v>
      </c>
      <c r="D38137" s="2">
        <v>45361</v>
      </c>
      <c r="E38137" t="s">
        <v>44</v>
      </c>
      <c r="F38137" t="s">
        <v>37</v>
      </c>
      <c r="G38137" t="s">
        <v>11</v>
      </c>
      <c r="H38137" t="s">
        <v>1498</v>
      </c>
    </row>
    <row r="38138" spans="1:8" x14ac:dyDescent="0.25">
      <c r="A38138" t="s">
        <v>1497</v>
      </c>
      <c r="B38138">
        <v>21.944444444444439</v>
      </c>
      <c r="C38138">
        <v>97.1</v>
      </c>
      <c r="D38138" s="2">
        <v>45362</v>
      </c>
      <c r="E38138" t="s">
        <v>45</v>
      </c>
      <c r="F38138" t="s">
        <v>37</v>
      </c>
      <c r="G38138" t="s">
        <v>11</v>
      </c>
      <c r="H38138" t="s">
        <v>1498</v>
      </c>
    </row>
    <row r="38139" spans="1:8" x14ac:dyDescent="0.25">
      <c r="A38139" t="s">
        <v>1497</v>
      </c>
      <c r="B38139">
        <v>21.555555555555561</v>
      </c>
      <c r="C38139">
        <v>96.7</v>
      </c>
      <c r="D38139" s="2">
        <v>45362</v>
      </c>
      <c r="E38139" t="s">
        <v>46</v>
      </c>
      <c r="F38139" t="s">
        <v>37</v>
      </c>
      <c r="G38139" t="s">
        <v>11</v>
      </c>
      <c r="H38139" t="s">
        <v>1498</v>
      </c>
    </row>
    <row r="38140" spans="1:8" x14ac:dyDescent="0.25">
      <c r="A38140" t="s">
        <v>1497</v>
      </c>
      <c r="B38140">
        <v>21.166666666666661</v>
      </c>
      <c r="C38140">
        <v>93.9</v>
      </c>
      <c r="D38140" s="2">
        <v>45362</v>
      </c>
      <c r="E38140" t="s">
        <v>47</v>
      </c>
      <c r="F38140" t="s">
        <v>37</v>
      </c>
      <c r="G38140" t="s">
        <v>11</v>
      </c>
      <c r="H38140" t="s">
        <v>1498</v>
      </c>
    </row>
    <row r="38141" spans="1:8" x14ac:dyDescent="0.25">
      <c r="A38141" t="s">
        <v>1497</v>
      </c>
      <c r="B38141">
        <v>20.944444444444439</v>
      </c>
      <c r="C38141">
        <v>93.3</v>
      </c>
      <c r="D38141" s="2">
        <v>45362</v>
      </c>
      <c r="E38141" t="s">
        <v>48</v>
      </c>
      <c r="F38141" t="s">
        <v>37</v>
      </c>
      <c r="G38141" t="s">
        <v>11</v>
      </c>
      <c r="H38141" t="s">
        <v>1498</v>
      </c>
    </row>
    <row r="38142" spans="1:8" x14ac:dyDescent="0.25">
      <c r="A38142" t="s">
        <v>1497</v>
      </c>
      <c r="B38142">
        <v>21.555555555555561</v>
      </c>
      <c r="C38142">
        <v>90.6</v>
      </c>
      <c r="D38142" s="2">
        <v>45362</v>
      </c>
      <c r="E38142" t="s">
        <v>49</v>
      </c>
      <c r="F38142" t="s">
        <v>37</v>
      </c>
      <c r="G38142" t="s">
        <v>11</v>
      </c>
      <c r="H38142" t="s">
        <v>1498</v>
      </c>
    </row>
    <row r="38143" spans="1:8" x14ac:dyDescent="0.25">
      <c r="A38143" t="s">
        <v>1497</v>
      </c>
      <c r="B38143">
        <v>23.388888888888889</v>
      </c>
      <c r="C38143">
        <v>78</v>
      </c>
      <c r="D38143" s="2">
        <v>45362</v>
      </c>
      <c r="E38143" t="s">
        <v>50</v>
      </c>
      <c r="F38143" t="s">
        <v>37</v>
      </c>
      <c r="G38143" t="s">
        <v>11</v>
      </c>
      <c r="H38143" t="s">
        <v>1498</v>
      </c>
    </row>
    <row r="38144" spans="1:8" x14ac:dyDescent="0.25">
      <c r="A38144" t="s">
        <v>1497</v>
      </c>
      <c r="B38144">
        <v>25.277777777777779</v>
      </c>
      <c r="C38144">
        <v>79.099999999999994</v>
      </c>
      <c r="D38144" s="2">
        <v>45362</v>
      </c>
      <c r="E38144" t="s">
        <v>51</v>
      </c>
      <c r="F38144" t="s">
        <v>37</v>
      </c>
      <c r="G38144" t="s">
        <v>11</v>
      </c>
      <c r="H38144" t="s">
        <v>1498</v>
      </c>
    </row>
    <row r="38145" spans="1:8" x14ac:dyDescent="0.25">
      <c r="A38145" t="s">
        <v>1497</v>
      </c>
      <c r="B38145">
        <v>25.944444444444439</v>
      </c>
      <c r="C38145">
        <v>72.3</v>
      </c>
      <c r="D38145" s="2">
        <v>45362</v>
      </c>
      <c r="E38145" t="s">
        <v>52</v>
      </c>
      <c r="F38145" t="s">
        <v>37</v>
      </c>
      <c r="G38145" t="s">
        <v>11</v>
      </c>
      <c r="H38145" t="s">
        <v>1498</v>
      </c>
    </row>
    <row r="38146" spans="1:8" x14ac:dyDescent="0.25">
      <c r="A38146" t="s">
        <v>1497</v>
      </c>
      <c r="B38146">
        <v>26</v>
      </c>
      <c r="C38146">
        <v>67.099999999999994</v>
      </c>
      <c r="D38146" s="2">
        <v>45362</v>
      </c>
      <c r="E38146" t="s">
        <v>53</v>
      </c>
      <c r="F38146" t="s">
        <v>37</v>
      </c>
      <c r="G38146" t="s">
        <v>11</v>
      </c>
      <c r="H38146" t="s">
        <v>1498</v>
      </c>
    </row>
    <row r="38147" spans="1:8" x14ac:dyDescent="0.25">
      <c r="A38147" t="s">
        <v>1497</v>
      </c>
      <c r="B38147">
        <v>24.94444444444445</v>
      </c>
      <c r="C38147">
        <v>76.599999999999994</v>
      </c>
      <c r="D38147" s="2">
        <v>45362</v>
      </c>
      <c r="E38147" t="s">
        <v>54</v>
      </c>
      <c r="F38147" t="s">
        <v>37</v>
      </c>
      <c r="G38147" t="s">
        <v>11</v>
      </c>
      <c r="H38147" t="s">
        <v>1498</v>
      </c>
    </row>
    <row r="38148" spans="1:8" x14ac:dyDescent="0.25">
      <c r="A38148" t="s">
        <v>1497</v>
      </c>
      <c r="B38148">
        <v>23.111111111111111</v>
      </c>
      <c r="C38148">
        <v>90.1</v>
      </c>
      <c r="D38148" s="2">
        <v>45362</v>
      </c>
      <c r="E38148" t="s">
        <v>42</v>
      </c>
      <c r="F38148" t="s">
        <v>37</v>
      </c>
      <c r="G38148" t="s">
        <v>11</v>
      </c>
      <c r="H38148" t="s">
        <v>1498</v>
      </c>
    </row>
    <row r="38149" spans="1:8" x14ac:dyDescent="0.25">
      <c r="A38149" t="s">
        <v>1497</v>
      </c>
      <c r="B38149">
        <v>22.222222222222221</v>
      </c>
      <c r="C38149">
        <v>93.9</v>
      </c>
      <c r="D38149" s="2">
        <v>45362</v>
      </c>
      <c r="E38149" t="s">
        <v>44</v>
      </c>
      <c r="F38149" t="s">
        <v>37</v>
      </c>
      <c r="G38149" t="s">
        <v>11</v>
      </c>
      <c r="H38149" t="s">
        <v>1498</v>
      </c>
    </row>
    <row r="38150" spans="1:8" x14ac:dyDescent="0.25">
      <c r="A38150" t="s">
        <v>1497</v>
      </c>
      <c r="B38150">
        <v>21.833333333333329</v>
      </c>
      <c r="C38150">
        <v>95</v>
      </c>
      <c r="D38150" s="2">
        <v>45363</v>
      </c>
      <c r="E38150" t="s">
        <v>45</v>
      </c>
      <c r="F38150" t="s">
        <v>37</v>
      </c>
      <c r="G38150" t="s">
        <v>11</v>
      </c>
      <c r="H38150" t="s">
        <v>1498</v>
      </c>
    </row>
    <row r="38151" spans="1:8" x14ac:dyDescent="0.25">
      <c r="A38151" t="s">
        <v>1497</v>
      </c>
      <c r="B38151">
        <v>21.555555555555561</v>
      </c>
      <c r="C38151">
        <v>95.6</v>
      </c>
      <c r="D38151" s="2">
        <v>45363</v>
      </c>
      <c r="E38151" t="s">
        <v>46</v>
      </c>
      <c r="F38151" t="s">
        <v>37</v>
      </c>
      <c r="G38151" t="s">
        <v>11</v>
      </c>
      <c r="H38151" t="s">
        <v>1498</v>
      </c>
    </row>
    <row r="38152" spans="1:8" x14ac:dyDescent="0.25">
      <c r="A38152" t="s">
        <v>1497</v>
      </c>
      <c r="B38152">
        <v>21.055555555555561</v>
      </c>
      <c r="C38152">
        <v>97.1</v>
      </c>
      <c r="D38152" s="2">
        <v>45363</v>
      </c>
      <c r="E38152" t="s">
        <v>47</v>
      </c>
      <c r="F38152" t="s">
        <v>37</v>
      </c>
      <c r="G38152" t="s">
        <v>11</v>
      </c>
      <c r="H38152" t="s">
        <v>1498</v>
      </c>
    </row>
    <row r="38153" spans="1:8" x14ac:dyDescent="0.25">
      <c r="A38153" t="s">
        <v>1497</v>
      </c>
      <c r="B38153">
        <v>19.94444444444445</v>
      </c>
      <c r="C38153">
        <v>96.9</v>
      </c>
      <c r="D38153" s="2">
        <v>45363</v>
      </c>
      <c r="E38153" t="s">
        <v>48</v>
      </c>
      <c r="F38153" t="s">
        <v>37</v>
      </c>
      <c r="G38153" t="s">
        <v>11</v>
      </c>
      <c r="H38153" t="s">
        <v>1498</v>
      </c>
    </row>
    <row r="38154" spans="1:8" x14ac:dyDescent="0.25">
      <c r="A38154" t="s">
        <v>1497</v>
      </c>
      <c r="B38154">
        <v>19.722222222222221</v>
      </c>
      <c r="C38154">
        <v>97.2</v>
      </c>
      <c r="D38154" s="2">
        <v>45363</v>
      </c>
      <c r="E38154" t="s">
        <v>49</v>
      </c>
      <c r="F38154" t="s">
        <v>37</v>
      </c>
      <c r="G38154" t="s">
        <v>11</v>
      </c>
      <c r="H38154" t="s">
        <v>1498</v>
      </c>
    </row>
    <row r="38155" spans="1:8" x14ac:dyDescent="0.25">
      <c r="A38155" t="s">
        <v>1497</v>
      </c>
      <c r="B38155">
        <v>22.777777777777779</v>
      </c>
      <c r="C38155">
        <v>91.4</v>
      </c>
      <c r="D38155" s="2">
        <v>45363</v>
      </c>
      <c r="E38155" t="s">
        <v>50</v>
      </c>
      <c r="F38155" t="s">
        <v>37</v>
      </c>
      <c r="G38155" t="s">
        <v>11</v>
      </c>
      <c r="H38155" t="s">
        <v>1498</v>
      </c>
    </row>
    <row r="38156" spans="1:8" x14ac:dyDescent="0.25">
      <c r="A38156" t="s">
        <v>1497</v>
      </c>
      <c r="B38156">
        <v>25.555555555555561</v>
      </c>
      <c r="C38156">
        <v>76.3</v>
      </c>
      <c r="D38156" s="2">
        <v>45363</v>
      </c>
      <c r="E38156" t="s">
        <v>51</v>
      </c>
      <c r="F38156" t="s">
        <v>37</v>
      </c>
      <c r="G38156" t="s">
        <v>11</v>
      </c>
      <c r="H38156" t="s">
        <v>1498</v>
      </c>
    </row>
    <row r="38157" spans="1:8" x14ac:dyDescent="0.25">
      <c r="A38157" t="s">
        <v>1497</v>
      </c>
      <c r="B38157">
        <v>26.166666666666661</v>
      </c>
      <c r="C38157">
        <v>75</v>
      </c>
      <c r="D38157" s="2">
        <v>45363</v>
      </c>
      <c r="E38157" t="s">
        <v>52</v>
      </c>
      <c r="F38157" t="s">
        <v>37</v>
      </c>
      <c r="G38157" t="s">
        <v>11</v>
      </c>
      <c r="H38157" t="s">
        <v>1498</v>
      </c>
    </row>
    <row r="38158" spans="1:8" x14ac:dyDescent="0.25">
      <c r="A38158" t="s">
        <v>1497</v>
      </c>
      <c r="B38158">
        <v>26.222222222222221</v>
      </c>
      <c r="C38158">
        <v>73.599999999999994</v>
      </c>
      <c r="D38158" s="2">
        <v>45363</v>
      </c>
      <c r="E38158" t="s">
        <v>53</v>
      </c>
      <c r="F38158" t="s">
        <v>37</v>
      </c>
      <c r="G38158" t="s">
        <v>11</v>
      </c>
      <c r="H38158" t="s">
        <v>1498</v>
      </c>
    </row>
    <row r="38159" spans="1:8" x14ac:dyDescent="0.25">
      <c r="A38159" t="s">
        <v>1497</v>
      </c>
      <c r="B38159">
        <v>24.777777777777779</v>
      </c>
      <c r="C38159">
        <v>82.1</v>
      </c>
      <c r="D38159" s="2">
        <v>45363</v>
      </c>
      <c r="E38159" t="s">
        <v>54</v>
      </c>
      <c r="F38159" t="s">
        <v>37</v>
      </c>
      <c r="G38159" t="s">
        <v>11</v>
      </c>
      <c r="H38159" t="s">
        <v>1498</v>
      </c>
    </row>
    <row r="38160" spans="1:8" x14ac:dyDescent="0.25">
      <c r="A38160" t="s">
        <v>1497</v>
      </c>
      <c r="B38160">
        <v>22.944444444444439</v>
      </c>
      <c r="C38160">
        <v>90.1</v>
      </c>
      <c r="D38160" s="2">
        <v>45363</v>
      </c>
      <c r="E38160" t="s">
        <v>42</v>
      </c>
      <c r="F38160" t="s">
        <v>37</v>
      </c>
      <c r="G38160" t="s">
        <v>11</v>
      </c>
      <c r="H38160" t="s">
        <v>1498</v>
      </c>
    </row>
    <row r="38161" spans="1:8" x14ac:dyDescent="0.25">
      <c r="A38161" t="s">
        <v>1497</v>
      </c>
      <c r="B38161">
        <v>22.166666666666671</v>
      </c>
      <c r="C38161">
        <v>93.2</v>
      </c>
      <c r="D38161" s="2">
        <v>45363</v>
      </c>
      <c r="E38161" t="s">
        <v>44</v>
      </c>
      <c r="F38161" t="s">
        <v>37</v>
      </c>
      <c r="G38161" t="s">
        <v>11</v>
      </c>
      <c r="H38161" t="s">
        <v>1498</v>
      </c>
    </row>
    <row r="38162" spans="1:8" x14ac:dyDescent="0.25">
      <c r="A38162" t="s">
        <v>1497</v>
      </c>
      <c r="B38162">
        <v>21.833333333333329</v>
      </c>
      <c r="C38162">
        <v>86.3</v>
      </c>
      <c r="D38162" s="2">
        <v>45364</v>
      </c>
      <c r="E38162" t="s">
        <v>45</v>
      </c>
      <c r="F38162" t="s">
        <v>37</v>
      </c>
      <c r="G38162" t="s">
        <v>11</v>
      </c>
      <c r="H38162" t="s">
        <v>1498</v>
      </c>
    </row>
    <row r="38163" spans="1:8" x14ac:dyDescent="0.25">
      <c r="A38163" t="s">
        <v>1497</v>
      </c>
      <c r="B38163">
        <v>20.444444444444439</v>
      </c>
      <c r="C38163">
        <v>92.9</v>
      </c>
      <c r="D38163" s="2">
        <v>45364</v>
      </c>
      <c r="E38163" t="s">
        <v>46</v>
      </c>
      <c r="F38163" t="s">
        <v>37</v>
      </c>
      <c r="G38163" t="s">
        <v>11</v>
      </c>
      <c r="H38163" t="s">
        <v>1498</v>
      </c>
    </row>
    <row r="38164" spans="1:8" x14ac:dyDescent="0.25">
      <c r="A38164" t="s">
        <v>1497</v>
      </c>
      <c r="B38164">
        <v>19.111111111111111</v>
      </c>
      <c r="C38164">
        <v>95.5</v>
      </c>
      <c r="D38164" s="2">
        <v>45364</v>
      </c>
      <c r="E38164" t="s">
        <v>47</v>
      </c>
      <c r="F38164" t="s">
        <v>37</v>
      </c>
      <c r="G38164" t="s">
        <v>11</v>
      </c>
      <c r="H38164" t="s">
        <v>1498</v>
      </c>
    </row>
    <row r="38165" spans="1:8" x14ac:dyDescent="0.25">
      <c r="A38165" t="s">
        <v>1497</v>
      </c>
      <c r="B38165">
        <v>18.555555555555561</v>
      </c>
      <c r="C38165">
        <v>95.8</v>
      </c>
      <c r="D38165" s="2">
        <v>45364</v>
      </c>
      <c r="E38165" t="s">
        <v>48</v>
      </c>
      <c r="F38165" t="s">
        <v>37</v>
      </c>
      <c r="G38165" t="s">
        <v>11</v>
      </c>
      <c r="H38165" t="s">
        <v>1498</v>
      </c>
    </row>
    <row r="38166" spans="1:8" x14ac:dyDescent="0.25">
      <c r="A38166" t="s">
        <v>1497</v>
      </c>
      <c r="B38166">
        <v>19.888888888888889</v>
      </c>
      <c r="C38166">
        <v>91</v>
      </c>
      <c r="D38166" s="2">
        <v>45364</v>
      </c>
      <c r="E38166" t="s">
        <v>49</v>
      </c>
      <c r="F38166" t="s">
        <v>37</v>
      </c>
      <c r="G38166" t="s">
        <v>11</v>
      </c>
      <c r="H38166" t="s">
        <v>1498</v>
      </c>
    </row>
    <row r="38167" spans="1:8" x14ac:dyDescent="0.25">
      <c r="A38167" t="s">
        <v>1497</v>
      </c>
      <c r="B38167">
        <v>22.111111111111111</v>
      </c>
      <c r="C38167">
        <v>77.099999999999994</v>
      </c>
      <c r="D38167" s="2">
        <v>45364</v>
      </c>
      <c r="E38167" t="s">
        <v>50</v>
      </c>
      <c r="F38167" t="s">
        <v>37</v>
      </c>
      <c r="G38167" t="s">
        <v>11</v>
      </c>
      <c r="H38167" t="s">
        <v>1498</v>
      </c>
    </row>
    <row r="38168" spans="1:8" x14ac:dyDescent="0.25">
      <c r="A38168" t="s">
        <v>1497</v>
      </c>
      <c r="B38168">
        <v>23.444444444444439</v>
      </c>
      <c r="C38168">
        <v>83.9</v>
      </c>
      <c r="D38168" s="2">
        <v>45364</v>
      </c>
      <c r="E38168" t="s">
        <v>51</v>
      </c>
      <c r="F38168" t="s">
        <v>37</v>
      </c>
      <c r="G38168" t="s">
        <v>11</v>
      </c>
      <c r="H38168" t="s">
        <v>1498</v>
      </c>
    </row>
    <row r="38169" spans="1:8" x14ac:dyDescent="0.25">
      <c r="A38169" t="s">
        <v>1497</v>
      </c>
      <c r="B38169">
        <v>25.111111111111111</v>
      </c>
      <c r="C38169">
        <v>77.099999999999994</v>
      </c>
      <c r="D38169" s="2">
        <v>45364</v>
      </c>
      <c r="E38169" t="s">
        <v>52</v>
      </c>
      <c r="F38169" t="s">
        <v>37</v>
      </c>
      <c r="G38169" t="s">
        <v>11</v>
      </c>
      <c r="H38169" t="s">
        <v>1498</v>
      </c>
    </row>
    <row r="38170" spans="1:8" x14ac:dyDescent="0.25">
      <c r="A38170" t="s">
        <v>1497</v>
      </c>
      <c r="B38170">
        <v>25.333333333333329</v>
      </c>
      <c r="C38170">
        <v>77.900000000000006</v>
      </c>
      <c r="D38170" s="2">
        <v>45364</v>
      </c>
      <c r="E38170" t="s">
        <v>53</v>
      </c>
      <c r="F38170" t="s">
        <v>37</v>
      </c>
      <c r="G38170" t="s">
        <v>11</v>
      </c>
      <c r="H38170" t="s">
        <v>1498</v>
      </c>
    </row>
    <row r="38171" spans="1:8" x14ac:dyDescent="0.25">
      <c r="A38171" t="s">
        <v>1497</v>
      </c>
      <c r="B38171">
        <v>24.222222222222221</v>
      </c>
      <c r="C38171">
        <v>85.6</v>
      </c>
      <c r="D38171" s="2">
        <v>45364</v>
      </c>
      <c r="E38171" t="s">
        <v>54</v>
      </c>
      <c r="F38171" t="s">
        <v>37</v>
      </c>
      <c r="G38171" t="s">
        <v>11</v>
      </c>
      <c r="H38171" t="s">
        <v>1498</v>
      </c>
    </row>
    <row r="38172" spans="1:8" x14ac:dyDescent="0.25">
      <c r="A38172" t="s">
        <v>1497</v>
      </c>
      <c r="B38172">
        <v>22.722222222222221</v>
      </c>
      <c r="C38172">
        <v>92.2</v>
      </c>
      <c r="D38172" s="2">
        <v>45364</v>
      </c>
      <c r="E38172" t="s">
        <v>42</v>
      </c>
      <c r="F38172" t="s">
        <v>37</v>
      </c>
      <c r="G38172" t="s">
        <v>11</v>
      </c>
      <c r="H38172" t="s">
        <v>1498</v>
      </c>
    </row>
    <row r="38173" spans="1:8" x14ac:dyDescent="0.25">
      <c r="A38173" t="s">
        <v>1497</v>
      </c>
      <c r="B38173">
        <v>21.833333333333329</v>
      </c>
      <c r="C38173">
        <v>94.3</v>
      </c>
      <c r="D38173" s="2">
        <v>45364</v>
      </c>
      <c r="E38173" t="s">
        <v>44</v>
      </c>
      <c r="F38173" t="s">
        <v>37</v>
      </c>
      <c r="G38173" t="s">
        <v>11</v>
      </c>
      <c r="H38173" t="s">
        <v>1498</v>
      </c>
    </row>
    <row r="38174" spans="1:8" x14ac:dyDescent="0.25">
      <c r="A38174" t="s">
        <v>1497</v>
      </c>
      <c r="B38174">
        <v>21.222222222222221</v>
      </c>
      <c r="C38174">
        <v>94.5</v>
      </c>
      <c r="D38174" s="2">
        <v>45365</v>
      </c>
      <c r="E38174" t="s">
        <v>45</v>
      </c>
      <c r="F38174" t="s">
        <v>37</v>
      </c>
      <c r="G38174" t="s">
        <v>11</v>
      </c>
      <c r="H38174" t="s">
        <v>1498</v>
      </c>
    </row>
    <row r="38175" spans="1:8" x14ac:dyDescent="0.25">
      <c r="A38175" t="s">
        <v>1497</v>
      </c>
      <c r="B38175">
        <v>20.833333333333329</v>
      </c>
      <c r="C38175">
        <v>96.2</v>
      </c>
      <c r="D38175" s="2">
        <v>45365</v>
      </c>
      <c r="E38175" t="s">
        <v>46</v>
      </c>
      <c r="F38175" t="s">
        <v>37</v>
      </c>
      <c r="G38175" t="s">
        <v>11</v>
      </c>
      <c r="H38175" t="s">
        <v>1498</v>
      </c>
    </row>
    <row r="38176" spans="1:8" x14ac:dyDescent="0.25">
      <c r="A38176" t="s">
        <v>1497</v>
      </c>
      <c r="B38176">
        <v>20.166666666666671</v>
      </c>
      <c r="C38176">
        <v>96.4</v>
      </c>
      <c r="D38176" s="2">
        <v>45365</v>
      </c>
      <c r="E38176" t="s">
        <v>47</v>
      </c>
      <c r="F38176" t="s">
        <v>37</v>
      </c>
      <c r="G38176" t="s">
        <v>11</v>
      </c>
      <c r="H38176" t="s">
        <v>1498</v>
      </c>
    </row>
    <row r="38177" spans="1:8" x14ac:dyDescent="0.25">
      <c r="A38177" t="s">
        <v>1497</v>
      </c>
      <c r="B38177">
        <v>19.888888888888889</v>
      </c>
      <c r="C38177">
        <v>96.5</v>
      </c>
      <c r="D38177" s="2">
        <v>45365</v>
      </c>
      <c r="E38177" t="s">
        <v>48</v>
      </c>
      <c r="F38177" t="s">
        <v>37</v>
      </c>
      <c r="G38177" t="s">
        <v>11</v>
      </c>
      <c r="H38177" t="s">
        <v>1498</v>
      </c>
    </row>
    <row r="38178" spans="1:8" x14ac:dyDescent="0.25">
      <c r="A38178" t="s">
        <v>1497</v>
      </c>
      <c r="B38178">
        <v>19.555555555555561</v>
      </c>
      <c r="C38178">
        <v>89</v>
      </c>
      <c r="D38178" s="2">
        <v>45365</v>
      </c>
      <c r="E38178" t="s">
        <v>49</v>
      </c>
      <c r="F38178" t="s">
        <v>37</v>
      </c>
      <c r="G38178" t="s">
        <v>11</v>
      </c>
      <c r="H38178" t="s">
        <v>1498</v>
      </c>
    </row>
    <row r="38179" spans="1:8" x14ac:dyDescent="0.25">
      <c r="A38179" t="s">
        <v>1497</v>
      </c>
      <c r="B38179">
        <v>22.222222222222221</v>
      </c>
      <c r="C38179">
        <v>79.900000000000006</v>
      </c>
      <c r="D38179" s="2">
        <v>45365</v>
      </c>
      <c r="E38179" t="s">
        <v>50</v>
      </c>
      <c r="F38179" t="s">
        <v>37</v>
      </c>
      <c r="G38179" t="s">
        <v>11</v>
      </c>
      <c r="H38179" t="s">
        <v>1498</v>
      </c>
    </row>
    <row r="38180" spans="1:8" x14ac:dyDescent="0.25">
      <c r="A38180" t="s">
        <v>1497</v>
      </c>
      <c r="B38180">
        <v>23.555555555555561</v>
      </c>
      <c r="C38180">
        <v>83.7</v>
      </c>
      <c r="D38180" s="2">
        <v>45365</v>
      </c>
      <c r="E38180" t="s">
        <v>51</v>
      </c>
      <c r="F38180" t="s">
        <v>37</v>
      </c>
      <c r="G38180" t="s">
        <v>11</v>
      </c>
      <c r="H38180" t="s">
        <v>1498</v>
      </c>
    </row>
    <row r="38181" spans="1:8" x14ac:dyDescent="0.25">
      <c r="A38181" t="s">
        <v>1497</v>
      </c>
      <c r="B38181">
        <v>24.777777777777779</v>
      </c>
      <c r="C38181">
        <v>77.599999999999994</v>
      </c>
      <c r="D38181" s="2">
        <v>45365</v>
      </c>
      <c r="E38181" t="s">
        <v>52</v>
      </c>
      <c r="F38181" t="s">
        <v>37</v>
      </c>
      <c r="G38181" t="s">
        <v>11</v>
      </c>
      <c r="H38181" t="s">
        <v>1498</v>
      </c>
    </row>
    <row r="38182" spans="1:8" x14ac:dyDescent="0.25">
      <c r="A38182" t="s">
        <v>1497</v>
      </c>
      <c r="B38182">
        <v>24.94444444444445</v>
      </c>
      <c r="C38182">
        <v>76.599999999999994</v>
      </c>
      <c r="D38182" s="2">
        <v>45365</v>
      </c>
      <c r="E38182" t="s">
        <v>53</v>
      </c>
      <c r="F38182" t="s">
        <v>37</v>
      </c>
      <c r="G38182" t="s">
        <v>11</v>
      </c>
      <c r="H38182" t="s">
        <v>1498</v>
      </c>
    </row>
    <row r="38183" spans="1:8" x14ac:dyDescent="0.25">
      <c r="A38183" t="s">
        <v>1497</v>
      </c>
      <c r="B38183">
        <v>24.111111111111111</v>
      </c>
      <c r="C38183">
        <v>80</v>
      </c>
      <c r="D38183" s="2">
        <v>45365</v>
      </c>
      <c r="E38183" t="s">
        <v>54</v>
      </c>
      <c r="F38183" t="s">
        <v>37</v>
      </c>
      <c r="G38183" t="s">
        <v>11</v>
      </c>
      <c r="H38183" t="s">
        <v>1498</v>
      </c>
    </row>
    <row r="38184" spans="1:8" x14ac:dyDescent="0.25">
      <c r="A38184" t="s">
        <v>1497</v>
      </c>
      <c r="B38184">
        <v>22.5</v>
      </c>
      <c r="C38184">
        <v>90</v>
      </c>
      <c r="D38184" s="2">
        <v>45365</v>
      </c>
      <c r="E38184" t="s">
        <v>42</v>
      </c>
      <c r="F38184" t="s">
        <v>37</v>
      </c>
      <c r="G38184" t="s">
        <v>11</v>
      </c>
      <c r="H38184" t="s">
        <v>1498</v>
      </c>
    </row>
    <row r="38185" spans="1:8" x14ac:dyDescent="0.25">
      <c r="A38185" t="s">
        <v>1497</v>
      </c>
      <c r="B38185">
        <v>20.833333333333329</v>
      </c>
      <c r="C38185">
        <v>93.3</v>
      </c>
      <c r="D38185" s="2">
        <v>45365</v>
      </c>
      <c r="E38185" t="s">
        <v>44</v>
      </c>
      <c r="F38185" t="s">
        <v>37</v>
      </c>
      <c r="G38185" t="s">
        <v>11</v>
      </c>
      <c r="H38185" t="s">
        <v>1498</v>
      </c>
    </row>
    <row r="38186" spans="1:8" x14ac:dyDescent="0.25">
      <c r="A38186" t="s">
        <v>1497</v>
      </c>
      <c r="B38186">
        <v>19.444444444444439</v>
      </c>
      <c r="C38186">
        <v>95.2</v>
      </c>
      <c r="D38186" s="2">
        <v>45366</v>
      </c>
      <c r="E38186" t="s">
        <v>45</v>
      </c>
      <c r="F38186" t="s">
        <v>37</v>
      </c>
      <c r="G38186" t="s">
        <v>11</v>
      </c>
      <c r="H38186" t="s">
        <v>1498</v>
      </c>
    </row>
    <row r="38187" spans="1:8" x14ac:dyDescent="0.25">
      <c r="A38187" t="s">
        <v>1497</v>
      </c>
      <c r="B38187">
        <v>19.722222222222221</v>
      </c>
      <c r="C38187">
        <v>95.9</v>
      </c>
      <c r="D38187" s="2">
        <v>45366</v>
      </c>
      <c r="E38187" t="s">
        <v>46</v>
      </c>
      <c r="F38187" t="s">
        <v>37</v>
      </c>
      <c r="G38187" t="s">
        <v>11</v>
      </c>
      <c r="H38187" t="s">
        <v>1498</v>
      </c>
    </row>
    <row r="38188" spans="1:8" x14ac:dyDescent="0.25">
      <c r="A38188" t="s">
        <v>1497</v>
      </c>
      <c r="B38188">
        <v>18.5</v>
      </c>
      <c r="C38188">
        <v>93.7</v>
      </c>
      <c r="D38188" s="2">
        <v>45366</v>
      </c>
      <c r="E38188" t="s">
        <v>47</v>
      </c>
      <c r="F38188" t="s">
        <v>37</v>
      </c>
      <c r="G38188" t="s">
        <v>11</v>
      </c>
      <c r="H38188" t="s">
        <v>1498</v>
      </c>
    </row>
    <row r="38189" spans="1:8" x14ac:dyDescent="0.25">
      <c r="A38189" t="s">
        <v>1497</v>
      </c>
      <c r="B38189">
        <v>17.444444444444439</v>
      </c>
      <c r="C38189">
        <v>95.5</v>
      </c>
      <c r="D38189" s="2">
        <v>45366</v>
      </c>
      <c r="E38189" t="s">
        <v>48</v>
      </c>
      <c r="F38189" t="s">
        <v>37</v>
      </c>
      <c r="G38189" t="s">
        <v>11</v>
      </c>
      <c r="H38189" t="s">
        <v>1498</v>
      </c>
    </row>
    <row r="38190" spans="1:8" x14ac:dyDescent="0.25">
      <c r="A38190" t="s">
        <v>1497</v>
      </c>
      <c r="B38190">
        <v>18.888888888888889</v>
      </c>
      <c r="C38190">
        <v>91.5</v>
      </c>
      <c r="D38190" s="2">
        <v>45366</v>
      </c>
      <c r="E38190" t="s">
        <v>49</v>
      </c>
      <c r="F38190" t="s">
        <v>37</v>
      </c>
      <c r="G38190" t="s">
        <v>11</v>
      </c>
      <c r="H38190" t="s">
        <v>1498</v>
      </c>
    </row>
    <row r="38191" spans="1:8" x14ac:dyDescent="0.25">
      <c r="A38191" t="s">
        <v>1497</v>
      </c>
      <c r="B38191">
        <v>23.055555555555561</v>
      </c>
      <c r="C38191">
        <v>72.8</v>
      </c>
      <c r="D38191" s="2">
        <v>45366</v>
      </c>
      <c r="E38191" t="s">
        <v>50</v>
      </c>
      <c r="F38191" t="s">
        <v>37</v>
      </c>
      <c r="G38191" t="s">
        <v>11</v>
      </c>
      <c r="H38191" t="s">
        <v>1498</v>
      </c>
    </row>
    <row r="38192" spans="1:8" x14ac:dyDescent="0.25">
      <c r="A38192" t="s">
        <v>1497</v>
      </c>
      <c r="B38192">
        <v>24.94444444444445</v>
      </c>
      <c r="C38192">
        <v>69.599999999999994</v>
      </c>
      <c r="D38192" s="2">
        <v>45366</v>
      </c>
      <c r="E38192" t="s">
        <v>51</v>
      </c>
      <c r="F38192" t="s">
        <v>37</v>
      </c>
      <c r="G38192" t="s">
        <v>11</v>
      </c>
      <c r="H38192" t="s">
        <v>1498</v>
      </c>
    </row>
    <row r="38193" spans="1:8" x14ac:dyDescent="0.25">
      <c r="A38193" t="s">
        <v>1497</v>
      </c>
      <c r="B38193">
        <v>26.055555555555561</v>
      </c>
      <c r="C38193">
        <v>70.8</v>
      </c>
      <c r="D38193" s="2">
        <v>45366</v>
      </c>
      <c r="E38193" t="s">
        <v>52</v>
      </c>
      <c r="F38193" t="s">
        <v>37</v>
      </c>
      <c r="G38193" t="s">
        <v>11</v>
      </c>
      <c r="H38193" t="s">
        <v>1498</v>
      </c>
    </row>
    <row r="38194" spans="1:8" x14ac:dyDescent="0.25">
      <c r="A38194" t="s">
        <v>1497</v>
      </c>
      <c r="B38194">
        <v>26</v>
      </c>
      <c r="C38194">
        <v>71.900000000000006</v>
      </c>
      <c r="D38194" s="2">
        <v>45366</v>
      </c>
      <c r="E38194" t="s">
        <v>53</v>
      </c>
      <c r="F38194" t="s">
        <v>37</v>
      </c>
      <c r="G38194" t="s">
        <v>11</v>
      </c>
      <c r="H38194" t="s">
        <v>1498</v>
      </c>
    </row>
    <row r="38195" spans="1:8" x14ac:dyDescent="0.25">
      <c r="A38195" t="s">
        <v>1497</v>
      </c>
      <c r="B38195">
        <v>24.94444444444445</v>
      </c>
      <c r="C38195">
        <v>71.3</v>
      </c>
      <c r="D38195" s="2">
        <v>45366</v>
      </c>
      <c r="E38195" t="s">
        <v>54</v>
      </c>
      <c r="F38195" t="s">
        <v>37</v>
      </c>
      <c r="G38195" t="s">
        <v>11</v>
      </c>
      <c r="H38195" t="s">
        <v>1498</v>
      </c>
    </row>
    <row r="38196" spans="1:8" x14ac:dyDescent="0.25">
      <c r="A38196" t="s">
        <v>1497</v>
      </c>
      <c r="B38196">
        <v>22.833333333333329</v>
      </c>
      <c r="C38196">
        <v>89.7</v>
      </c>
      <c r="D38196" s="2">
        <v>45366</v>
      </c>
      <c r="E38196" t="s">
        <v>42</v>
      </c>
      <c r="F38196" t="s">
        <v>37</v>
      </c>
      <c r="G38196" t="s">
        <v>11</v>
      </c>
      <c r="H38196" t="s">
        <v>1498</v>
      </c>
    </row>
    <row r="38197" spans="1:8" x14ac:dyDescent="0.25">
      <c r="A38197" t="s">
        <v>1497</v>
      </c>
      <c r="B38197">
        <v>21.111111111111111</v>
      </c>
      <c r="C38197">
        <v>95.9</v>
      </c>
      <c r="D38197" s="2">
        <v>45366</v>
      </c>
      <c r="E38197" t="s">
        <v>44</v>
      </c>
      <c r="F38197" t="s">
        <v>37</v>
      </c>
      <c r="G38197" t="s">
        <v>11</v>
      </c>
      <c r="H38197" t="s">
        <v>1498</v>
      </c>
    </row>
    <row r="38198" spans="1:8" x14ac:dyDescent="0.25">
      <c r="A38198" t="s">
        <v>1497</v>
      </c>
      <c r="B38198">
        <v>20.555555555555561</v>
      </c>
      <c r="C38198">
        <v>98.6</v>
      </c>
      <c r="D38198" s="2">
        <v>45367</v>
      </c>
      <c r="E38198" t="s">
        <v>45</v>
      </c>
      <c r="F38198" t="s">
        <v>37</v>
      </c>
      <c r="G38198" t="s">
        <v>11</v>
      </c>
      <c r="H38198" t="s">
        <v>1498</v>
      </c>
    </row>
    <row r="38199" spans="1:8" x14ac:dyDescent="0.25">
      <c r="A38199" t="s">
        <v>1497</v>
      </c>
      <c r="B38199">
        <v>20.277777777777779</v>
      </c>
      <c r="C38199">
        <v>99.4</v>
      </c>
      <c r="D38199" s="2">
        <v>45367</v>
      </c>
      <c r="E38199" t="s">
        <v>46</v>
      </c>
      <c r="F38199" t="s">
        <v>37</v>
      </c>
      <c r="G38199" t="s">
        <v>11</v>
      </c>
      <c r="H38199" t="s">
        <v>1498</v>
      </c>
    </row>
    <row r="38200" spans="1:8" x14ac:dyDescent="0.25">
      <c r="A38200" t="s">
        <v>1497</v>
      </c>
      <c r="B38200">
        <v>19.222222222222221</v>
      </c>
      <c r="C38200">
        <v>99.6</v>
      </c>
      <c r="D38200" s="2">
        <v>45367</v>
      </c>
      <c r="E38200" t="s">
        <v>47</v>
      </c>
      <c r="F38200" t="s">
        <v>37</v>
      </c>
      <c r="G38200" t="s">
        <v>11</v>
      </c>
      <c r="H38200" t="s">
        <v>1498</v>
      </c>
    </row>
    <row r="38201" spans="1:8" x14ac:dyDescent="0.25">
      <c r="A38201" t="s">
        <v>1497</v>
      </c>
      <c r="B38201">
        <v>19.555555555555561</v>
      </c>
      <c r="C38201">
        <v>77</v>
      </c>
      <c r="D38201" s="2">
        <v>45367</v>
      </c>
      <c r="E38201" t="s">
        <v>48</v>
      </c>
      <c r="F38201" t="s">
        <v>37</v>
      </c>
      <c r="G38201" t="s">
        <v>11</v>
      </c>
      <c r="H38201" t="s">
        <v>1498</v>
      </c>
    </row>
    <row r="38202" spans="1:8" x14ac:dyDescent="0.25">
      <c r="A38202" t="s">
        <v>1497</v>
      </c>
      <c r="B38202">
        <v>20.111111111111111</v>
      </c>
      <c r="C38202">
        <v>83.6</v>
      </c>
      <c r="D38202" s="2">
        <v>45367</v>
      </c>
      <c r="E38202" t="s">
        <v>49</v>
      </c>
      <c r="F38202" t="s">
        <v>37</v>
      </c>
      <c r="G38202" t="s">
        <v>11</v>
      </c>
      <c r="H38202" t="s">
        <v>1498</v>
      </c>
    </row>
    <row r="38203" spans="1:8" x14ac:dyDescent="0.25">
      <c r="A38203" t="s">
        <v>1497</v>
      </c>
      <c r="B38203">
        <v>23.222222222222221</v>
      </c>
      <c r="C38203">
        <v>67.599999999999994</v>
      </c>
      <c r="D38203" s="2">
        <v>45367</v>
      </c>
      <c r="E38203" t="s">
        <v>50</v>
      </c>
      <c r="F38203" t="s">
        <v>37</v>
      </c>
      <c r="G38203" t="s">
        <v>11</v>
      </c>
      <c r="H38203" t="s">
        <v>1498</v>
      </c>
    </row>
    <row r="38204" spans="1:8" x14ac:dyDescent="0.25">
      <c r="A38204" t="s">
        <v>1497</v>
      </c>
      <c r="B38204">
        <v>25.833333333333329</v>
      </c>
      <c r="C38204">
        <v>65.7</v>
      </c>
      <c r="D38204" s="2">
        <v>45367</v>
      </c>
      <c r="E38204" t="s">
        <v>51</v>
      </c>
      <c r="F38204" t="s">
        <v>37</v>
      </c>
      <c r="G38204" t="s">
        <v>11</v>
      </c>
      <c r="H38204" t="s">
        <v>1498</v>
      </c>
    </row>
    <row r="38205" spans="1:8" x14ac:dyDescent="0.25">
      <c r="A38205" t="s">
        <v>1497</v>
      </c>
      <c r="B38205">
        <v>26.333333333333339</v>
      </c>
      <c r="C38205">
        <v>73.3</v>
      </c>
      <c r="D38205" s="2">
        <v>45367</v>
      </c>
      <c r="E38205" t="s">
        <v>52</v>
      </c>
      <c r="F38205" t="s">
        <v>37</v>
      </c>
      <c r="G38205" t="s">
        <v>11</v>
      </c>
      <c r="H38205" t="s">
        <v>1498</v>
      </c>
    </row>
    <row r="38206" spans="1:8" x14ac:dyDescent="0.25">
      <c r="A38206" t="s">
        <v>1497</v>
      </c>
      <c r="B38206">
        <v>25.833333333333329</v>
      </c>
      <c r="C38206">
        <v>72.7</v>
      </c>
      <c r="D38206" s="2">
        <v>45367</v>
      </c>
      <c r="E38206" t="s">
        <v>53</v>
      </c>
      <c r="F38206" t="s">
        <v>37</v>
      </c>
      <c r="G38206" t="s">
        <v>11</v>
      </c>
      <c r="H38206" t="s">
        <v>1498</v>
      </c>
    </row>
    <row r="38207" spans="1:8" x14ac:dyDescent="0.25">
      <c r="A38207" t="s">
        <v>1497</v>
      </c>
      <c r="B38207">
        <v>24.777777777777779</v>
      </c>
      <c r="C38207">
        <v>77.7</v>
      </c>
      <c r="D38207" s="2">
        <v>45367</v>
      </c>
      <c r="E38207" t="s">
        <v>54</v>
      </c>
      <c r="F38207" t="s">
        <v>37</v>
      </c>
      <c r="G38207" t="s">
        <v>11</v>
      </c>
      <c r="H38207" t="s">
        <v>1498</v>
      </c>
    </row>
    <row r="38208" spans="1:8" x14ac:dyDescent="0.25">
      <c r="A38208" t="s">
        <v>1497</v>
      </c>
      <c r="B38208">
        <v>22.777777777777779</v>
      </c>
      <c r="C38208">
        <v>90.8</v>
      </c>
      <c r="D38208" s="2">
        <v>45367</v>
      </c>
      <c r="E38208" t="s">
        <v>42</v>
      </c>
      <c r="F38208" t="s">
        <v>37</v>
      </c>
      <c r="G38208" t="s">
        <v>11</v>
      </c>
      <c r="H38208" t="s">
        <v>1498</v>
      </c>
    </row>
    <row r="38209" spans="1:8" x14ac:dyDescent="0.25">
      <c r="A38209" t="s">
        <v>1497</v>
      </c>
      <c r="B38209">
        <v>21.277777777777779</v>
      </c>
      <c r="C38209">
        <v>96</v>
      </c>
      <c r="D38209" s="2">
        <v>45367</v>
      </c>
      <c r="E38209" t="s">
        <v>44</v>
      </c>
      <c r="F38209" t="s">
        <v>37</v>
      </c>
      <c r="G38209" t="s">
        <v>11</v>
      </c>
      <c r="H38209" t="s">
        <v>1498</v>
      </c>
    </row>
    <row r="38210" spans="1:8" x14ac:dyDescent="0.25">
      <c r="A38210" t="s">
        <v>1497</v>
      </c>
      <c r="B38210">
        <v>20.277777777777779</v>
      </c>
      <c r="C38210">
        <v>96.9</v>
      </c>
      <c r="D38210" s="2">
        <v>45368</v>
      </c>
      <c r="E38210" t="s">
        <v>45</v>
      </c>
      <c r="F38210" t="s">
        <v>37</v>
      </c>
      <c r="G38210" t="s">
        <v>11</v>
      </c>
      <c r="H38210" t="s">
        <v>1498</v>
      </c>
    </row>
    <row r="38211" spans="1:8" x14ac:dyDescent="0.25">
      <c r="A38211" t="s">
        <v>1497</v>
      </c>
      <c r="B38211">
        <v>19.333333333333329</v>
      </c>
      <c r="C38211">
        <v>97.3</v>
      </c>
      <c r="D38211" s="2">
        <v>45368</v>
      </c>
      <c r="E38211" t="s">
        <v>46</v>
      </c>
      <c r="F38211" t="s">
        <v>37</v>
      </c>
      <c r="G38211" t="s">
        <v>11</v>
      </c>
      <c r="H38211" t="s">
        <v>1498</v>
      </c>
    </row>
    <row r="38212" spans="1:8" x14ac:dyDescent="0.25">
      <c r="A38212" t="s">
        <v>1497</v>
      </c>
      <c r="B38212">
        <v>18.555555555555561</v>
      </c>
      <c r="C38212">
        <v>95.9</v>
      </c>
      <c r="D38212" s="2">
        <v>45368</v>
      </c>
      <c r="E38212" t="s">
        <v>47</v>
      </c>
      <c r="F38212" t="s">
        <v>37</v>
      </c>
      <c r="G38212" t="s">
        <v>11</v>
      </c>
      <c r="H38212" t="s">
        <v>1498</v>
      </c>
    </row>
    <row r="38213" spans="1:8" x14ac:dyDescent="0.25">
      <c r="A38213" t="s">
        <v>1497</v>
      </c>
      <c r="B38213">
        <v>21.222222222222221</v>
      </c>
      <c r="C38213">
        <v>79.7</v>
      </c>
      <c r="D38213" s="2">
        <v>45368</v>
      </c>
      <c r="E38213" t="s">
        <v>48</v>
      </c>
      <c r="F38213" t="s">
        <v>37</v>
      </c>
      <c r="G38213" t="s">
        <v>11</v>
      </c>
      <c r="H38213" t="s">
        <v>1498</v>
      </c>
    </row>
    <row r="38214" spans="1:8" x14ac:dyDescent="0.25">
      <c r="A38214" t="s">
        <v>1497</v>
      </c>
      <c r="B38214">
        <v>21.388888888888889</v>
      </c>
      <c r="C38214">
        <v>74.5</v>
      </c>
      <c r="D38214" s="2">
        <v>45368</v>
      </c>
      <c r="E38214" t="s">
        <v>49</v>
      </c>
      <c r="F38214" t="s">
        <v>37</v>
      </c>
      <c r="G38214" t="s">
        <v>11</v>
      </c>
      <c r="H38214" t="s">
        <v>1498</v>
      </c>
    </row>
    <row r="38215" spans="1:8" x14ac:dyDescent="0.25">
      <c r="A38215" t="s">
        <v>1497</v>
      </c>
      <c r="B38215">
        <v>23.333333333333329</v>
      </c>
      <c r="C38215">
        <v>78.3</v>
      </c>
      <c r="D38215" s="2">
        <v>45368</v>
      </c>
      <c r="E38215" t="s">
        <v>50</v>
      </c>
      <c r="F38215" t="s">
        <v>37</v>
      </c>
      <c r="G38215" t="s">
        <v>11</v>
      </c>
      <c r="H38215" t="s">
        <v>1498</v>
      </c>
    </row>
    <row r="38216" spans="1:8" x14ac:dyDescent="0.25">
      <c r="A38216" t="s">
        <v>1497</v>
      </c>
      <c r="B38216">
        <v>25.944444444444439</v>
      </c>
      <c r="C38216">
        <v>64.7</v>
      </c>
      <c r="D38216" s="2">
        <v>45368</v>
      </c>
      <c r="E38216" t="s">
        <v>51</v>
      </c>
      <c r="F38216" t="s">
        <v>37</v>
      </c>
      <c r="G38216" t="s">
        <v>11</v>
      </c>
      <c r="H38216" t="s">
        <v>1498</v>
      </c>
    </row>
    <row r="38217" spans="1:8" x14ac:dyDescent="0.25">
      <c r="A38217" t="s">
        <v>1497</v>
      </c>
      <c r="B38217">
        <v>26.888888888888889</v>
      </c>
      <c r="C38217">
        <v>74.5</v>
      </c>
      <c r="D38217" s="2">
        <v>45368</v>
      </c>
      <c r="E38217" t="s">
        <v>52</v>
      </c>
      <c r="F38217" t="s">
        <v>37</v>
      </c>
      <c r="G38217" t="s">
        <v>11</v>
      </c>
      <c r="H38217" t="s">
        <v>1498</v>
      </c>
    </row>
    <row r="38218" spans="1:8" x14ac:dyDescent="0.25">
      <c r="A38218" t="s">
        <v>1497</v>
      </c>
      <c r="B38218">
        <v>26.888888888888889</v>
      </c>
      <c r="C38218">
        <v>69.2</v>
      </c>
      <c r="D38218" s="2">
        <v>45368</v>
      </c>
      <c r="E38218" t="s">
        <v>53</v>
      </c>
      <c r="F38218" t="s">
        <v>37</v>
      </c>
      <c r="G38218" t="s">
        <v>11</v>
      </c>
      <c r="H38218" t="s">
        <v>1498</v>
      </c>
    </row>
    <row r="38219" spans="1:8" x14ac:dyDescent="0.25">
      <c r="A38219" t="s">
        <v>1497</v>
      </c>
      <c r="B38219">
        <v>24.5</v>
      </c>
      <c r="C38219">
        <v>83.2</v>
      </c>
      <c r="D38219" s="2">
        <v>45368</v>
      </c>
      <c r="E38219" t="s">
        <v>54</v>
      </c>
      <c r="F38219" t="s">
        <v>37</v>
      </c>
      <c r="G38219" t="s">
        <v>11</v>
      </c>
      <c r="H38219" t="s">
        <v>1498</v>
      </c>
    </row>
    <row r="38220" spans="1:8" x14ac:dyDescent="0.25">
      <c r="A38220" t="s">
        <v>1497</v>
      </c>
      <c r="B38220">
        <v>22.55555555555555</v>
      </c>
      <c r="C38220">
        <v>90.9</v>
      </c>
      <c r="D38220" s="2">
        <v>45368</v>
      </c>
      <c r="E38220" t="s">
        <v>42</v>
      </c>
      <c r="F38220" t="s">
        <v>37</v>
      </c>
      <c r="G38220" t="s">
        <v>11</v>
      </c>
      <c r="H38220" t="s">
        <v>1498</v>
      </c>
    </row>
    <row r="38221" spans="1:8" x14ac:dyDescent="0.25">
      <c r="A38221" t="s">
        <v>1497</v>
      </c>
      <c r="B38221">
        <v>21.722222222222221</v>
      </c>
      <c r="C38221">
        <v>92.6</v>
      </c>
      <c r="D38221" s="2">
        <v>45368</v>
      </c>
      <c r="E38221" t="s">
        <v>44</v>
      </c>
      <c r="F38221" t="s">
        <v>37</v>
      </c>
      <c r="G38221" t="s">
        <v>11</v>
      </c>
      <c r="H38221" t="s">
        <v>1498</v>
      </c>
    </row>
    <row r="38222" spans="1:8" x14ac:dyDescent="0.25">
      <c r="A38222" t="s">
        <v>1497</v>
      </c>
      <c r="B38222">
        <v>21.166666666666661</v>
      </c>
      <c r="C38222">
        <v>94.2</v>
      </c>
      <c r="D38222" s="2">
        <v>45369</v>
      </c>
      <c r="E38222" t="s">
        <v>45</v>
      </c>
      <c r="F38222" t="s">
        <v>37</v>
      </c>
      <c r="G38222" t="s">
        <v>11</v>
      </c>
      <c r="H38222" t="s">
        <v>1498</v>
      </c>
    </row>
    <row r="38223" spans="1:8" x14ac:dyDescent="0.25">
      <c r="A38223" t="s">
        <v>1497</v>
      </c>
      <c r="B38223">
        <v>20.611111111111111</v>
      </c>
      <c r="C38223">
        <v>96</v>
      </c>
      <c r="D38223" s="2">
        <v>45369</v>
      </c>
      <c r="E38223" t="s">
        <v>46</v>
      </c>
      <c r="F38223" t="s">
        <v>37</v>
      </c>
      <c r="G38223" t="s">
        <v>11</v>
      </c>
      <c r="H38223" t="s">
        <v>1498</v>
      </c>
    </row>
    <row r="38224" spans="1:8" x14ac:dyDescent="0.25">
      <c r="A38224" t="s">
        <v>1497</v>
      </c>
      <c r="B38224">
        <v>19.777777777777779</v>
      </c>
      <c r="C38224">
        <v>93.1</v>
      </c>
      <c r="D38224" s="2">
        <v>45369</v>
      </c>
      <c r="E38224" t="s">
        <v>47</v>
      </c>
      <c r="F38224" t="s">
        <v>37</v>
      </c>
      <c r="G38224" t="s">
        <v>11</v>
      </c>
      <c r="H38224" t="s">
        <v>1498</v>
      </c>
    </row>
    <row r="38225" spans="1:8" x14ac:dyDescent="0.25">
      <c r="A38225" t="s">
        <v>1497</v>
      </c>
      <c r="B38225">
        <v>18.277777777777779</v>
      </c>
      <c r="C38225">
        <v>96</v>
      </c>
      <c r="D38225" s="2">
        <v>45369</v>
      </c>
      <c r="E38225" t="s">
        <v>48</v>
      </c>
      <c r="F38225" t="s">
        <v>37</v>
      </c>
      <c r="G38225" t="s">
        <v>11</v>
      </c>
      <c r="H38225" t="s">
        <v>1498</v>
      </c>
    </row>
    <row r="38226" spans="1:8" x14ac:dyDescent="0.25">
      <c r="A38226" t="s">
        <v>1497</v>
      </c>
      <c r="B38226">
        <v>20.05555555555555</v>
      </c>
      <c r="C38226">
        <v>75.7</v>
      </c>
      <c r="D38226" s="2">
        <v>45369</v>
      </c>
      <c r="E38226" t="s">
        <v>49</v>
      </c>
      <c r="F38226" t="s">
        <v>37</v>
      </c>
      <c r="G38226" t="s">
        <v>11</v>
      </c>
      <c r="H38226" t="s">
        <v>1498</v>
      </c>
    </row>
    <row r="38227" spans="1:8" x14ac:dyDescent="0.25">
      <c r="A38227" t="s">
        <v>1497</v>
      </c>
      <c r="B38227">
        <v>23.666666666666661</v>
      </c>
      <c r="C38227">
        <v>73.2</v>
      </c>
      <c r="D38227" s="2">
        <v>45369</v>
      </c>
      <c r="E38227" t="s">
        <v>50</v>
      </c>
      <c r="F38227" t="s">
        <v>37</v>
      </c>
      <c r="G38227" t="s">
        <v>11</v>
      </c>
      <c r="H38227" t="s">
        <v>1498</v>
      </c>
    </row>
    <row r="38228" spans="1:8" x14ac:dyDescent="0.25">
      <c r="A38228" t="s">
        <v>1497</v>
      </c>
      <c r="B38228">
        <v>25.944444444444439</v>
      </c>
      <c r="C38228">
        <v>56.7</v>
      </c>
      <c r="D38228" s="2">
        <v>45369</v>
      </c>
      <c r="E38228" t="s">
        <v>51</v>
      </c>
      <c r="F38228" t="s">
        <v>37</v>
      </c>
      <c r="G38228" t="s">
        <v>11</v>
      </c>
      <c r="H38228" t="s">
        <v>1498</v>
      </c>
    </row>
    <row r="38229" spans="1:8" x14ac:dyDescent="0.25">
      <c r="A38229" t="s">
        <v>1497</v>
      </c>
      <c r="B38229">
        <v>26.277777777777779</v>
      </c>
      <c r="C38229">
        <v>71.400000000000006</v>
      </c>
      <c r="D38229" s="2">
        <v>45369</v>
      </c>
      <c r="E38229" t="s">
        <v>52</v>
      </c>
      <c r="F38229" t="s">
        <v>37</v>
      </c>
      <c r="G38229" t="s">
        <v>11</v>
      </c>
      <c r="H38229" t="s">
        <v>1498</v>
      </c>
    </row>
    <row r="38230" spans="1:8" x14ac:dyDescent="0.25">
      <c r="A38230" t="s">
        <v>1497</v>
      </c>
      <c r="B38230">
        <v>26.222222222222221</v>
      </c>
      <c r="C38230">
        <v>74.8</v>
      </c>
      <c r="D38230" s="2">
        <v>45369</v>
      </c>
      <c r="E38230" t="s">
        <v>53</v>
      </c>
      <c r="F38230" t="s">
        <v>37</v>
      </c>
      <c r="G38230" t="s">
        <v>11</v>
      </c>
      <c r="H38230" t="s">
        <v>1498</v>
      </c>
    </row>
    <row r="38231" spans="1:8" x14ac:dyDescent="0.25">
      <c r="A38231" t="s">
        <v>1497</v>
      </c>
      <c r="B38231">
        <v>24.722222222222221</v>
      </c>
      <c r="C38231">
        <v>83.4</v>
      </c>
      <c r="D38231" s="2">
        <v>45369</v>
      </c>
      <c r="E38231" t="s">
        <v>54</v>
      </c>
      <c r="F38231" t="s">
        <v>37</v>
      </c>
      <c r="G38231" t="s">
        <v>11</v>
      </c>
      <c r="H38231" t="s">
        <v>1498</v>
      </c>
    </row>
    <row r="38232" spans="1:8" x14ac:dyDescent="0.25">
      <c r="A38232" t="s">
        <v>1497</v>
      </c>
      <c r="B38232">
        <v>22.44444444444445</v>
      </c>
      <c r="C38232">
        <v>90.1</v>
      </c>
      <c r="D38232" s="2">
        <v>45369</v>
      </c>
      <c r="E38232" t="s">
        <v>42</v>
      </c>
      <c r="F38232" t="s">
        <v>37</v>
      </c>
      <c r="G38232" t="s">
        <v>11</v>
      </c>
      <c r="H38232" t="s">
        <v>1498</v>
      </c>
    </row>
    <row r="38233" spans="1:8" x14ac:dyDescent="0.25">
      <c r="A38233" t="s">
        <v>1497</v>
      </c>
      <c r="B38233">
        <v>20.944444444444439</v>
      </c>
      <c r="C38233">
        <v>89.1</v>
      </c>
      <c r="D38233" s="2">
        <v>45369</v>
      </c>
      <c r="E38233" t="s">
        <v>44</v>
      </c>
      <c r="F38233" t="s">
        <v>37</v>
      </c>
      <c r="G38233" t="s">
        <v>11</v>
      </c>
      <c r="H38233" t="s">
        <v>1498</v>
      </c>
    </row>
    <row r="38234" spans="1:8" x14ac:dyDescent="0.25">
      <c r="A38234" t="s">
        <v>1497</v>
      </c>
      <c r="B38234">
        <v>19.277777777777779</v>
      </c>
      <c r="C38234">
        <v>93.9</v>
      </c>
      <c r="D38234" s="2">
        <v>45370</v>
      </c>
      <c r="E38234" t="s">
        <v>45</v>
      </c>
      <c r="F38234" t="s">
        <v>37</v>
      </c>
      <c r="G38234" t="s">
        <v>11</v>
      </c>
      <c r="H38234" t="s">
        <v>1498</v>
      </c>
    </row>
    <row r="38235" spans="1:8" x14ac:dyDescent="0.25">
      <c r="A38235" t="s">
        <v>1497</v>
      </c>
      <c r="B38235">
        <v>18.888888888888889</v>
      </c>
      <c r="C38235">
        <v>95.5</v>
      </c>
      <c r="D38235" s="2">
        <v>45370</v>
      </c>
      <c r="E38235" t="s">
        <v>46</v>
      </c>
      <c r="F38235" t="s">
        <v>37</v>
      </c>
      <c r="G38235" t="s">
        <v>11</v>
      </c>
      <c r="H38235" t="s">
        <v>1498</v>
      </c>
    </row>
    <row r="38236" spans="1:8" x14ac:dyDescent="0.25">
      <c r="A38236" t="s">
        <v>1497</v>
      </c>
      <c r="B38236">
        <v>19.666666666666671</v>
      </c>
      <c r="C38236">
        <v>82.9</v>
      </c>
      <c r="D38236" s="2">
        <v>45370</v>
      </c>
      <c r="E38236" t="s">
        <v>47</v>
      </c>
      <c r="F38236" t="s">
        <v>37</v>
      </c>
      <c r="G38236" t="s">
        <v>11</v>
      </c>
      <c r="H38236" t="s">
        <v>1498</v>
      </c>
    </row>
    <row r="38237" spans="1:8" x14ac:dyDescent="0.25">
      <c r="A38237" t="s">
        <v>1497</v>
      </c>
      <c r="B38237">
        <v>20.5</v>
      </c>
      <c r="C38237">
        <v>85.8</v>
      </c>
      <c r="D38237" s="2">
        <v>45370</v>
      </c>
      <c r="E38237" t="s">
        <v>48</v>
      </c>
      <c r="F38237" t="s">
        <v>37</v>
      </c>
      <c r="G38237" t="s">
        <v>11</v>
      </c>
      <c r="H38237" t="s">
        <v>1498</v>
      </c>
    </row>
    <row r="38238" spans="1:8" x14ac:dyDescent="0.25">
      <c r="A38238" t="s">
        <v>1497</v>
      </c>
      <c r="B38238">
        <v>21.277777777777779</v>
      </c>
      <c r="C38238">
        <v>68</v>
      </c>
      <c r="D38238" s="2">
        <v>45370</v>
      </c>
      <c r="E38238" t="s">
        <v>49</v>
      </c>
      <c r="F38238" t="s">
        <v>37</v>
      </c>
      <c r="G38238" t="s">
        <v>11</v>
      </c>
      <c r="H38238" t="s">
        <v>1498</v>
      </c>
    </row>
    <row r="38239" spans="1:8" x14ac:dyDescent="0.25">
      <c r="A38239" t="s">
        <v>1497</v>
      </c>
      <c r="B38239">
        <v>24.055555555555561</v>
      </c>
      <c r="C38239">
        <v>57.5</v>
      </c>
      <c r="D38239" s="2">
        <v>45370</v>
      </c>
      <c r="E38239" t="s">
        <v>50</v>
      </c>
      <c r="F38239" t="s">
        <v>37</v>
      </c>
      <c r="G38239" t="s">
        <v>11</v>
      </c>
      <c r="H38239" t="s">
        <v>1498</v>
      </c>
    </row>
    <row r="38240" spans="1:8" x14ac:dyDescent="0.25">
      <c r="A38240" t="s">
        <v>1497</v>
      </c>
      <c r="B38240">
        <v>26.944444444444439</v>
      </c>
      <c r="C38240">
        <v>42.7</v>
      </c>
      <c r="D38240" s="2">
        <v>45370</v>
      </c>
      <c r="E38240" t="s">
        <v>51</v>
      </c>
      <c r="F38240" t="s">
        <v>37</v>
      </c>
      <c r="G38240" t="s">
        <v>11</v>
      </c>
      <c r="H38240" t="s">
        <v>1498</v>
      </c>
    </row>
    <row r="38241" spans="1:8" x14ac:dyDescent="0.25">
      <c r="A38241" t="s">
        <v>1497</v>
      </c>
      <c r="B38241">
        <v>27.166666666666671</v>
      </c>
      <c r="C38241">
        <v>67.5</v>
      </c>
      <c r="D38241" s="2">
        <v>45370</v>
      </c>
      <c r="E38241" t="s">
        <v>52</v>
      </c>
      <c r="F38241" t="s">
        <v>37</v>
      </c>
      <c r="G38241" t="s">
        <v>11</v>
      </c>
      <c r="H38241" t="s">
        <v>1498</v>
      </c>
    </row>
    <row r="38242" spans="1:8" x14ac:dyDescent="0.25">
      <c r="A38242" t="s">
        <v>1497</v>
      </c>
      <c r="B38242">
        <v>26.722222222222221</v>
      </c>
      <c r="C38242">
        <v>68.400000000000006</v>
      </c>
      <c r="D38242" s="2">
        <v>45370</v>
      </c>
      <c r="E38242" t="s">
        <v>53</v>
      </c>
      <c r="F38242" t="s">
        <v>37</v>
      </c>
      <c r="G38242" t="s">
        <v>11</v>
      </c>
      <c r="H38242" t="s">
        <v>1498</v>
      </c>
    </row>
    <row r="38243" spans="1:8" x14ac:dyDescent="0.25">
      <c r="A38243" t="s">
        <v>1497</v>
      </c>
      <c r="B38243">
        <v>25.555555555555561</v>
      </c>
      <c r="C38243">
        <v>77.7</v>
      </c>
      <c r="D38243" s="2">
        <v>45370</v>
      </c>
      <c r="E38243" t="s">
        <v>54</v>
      </c>
      <c r="F38243" t="s">
        <v>37</v>
      </c>
      <c r="G38243" t="s">
        <v>11</v>
      </c>
      <c r="H38243" t="s">
        <v>1498</v>
      </c>
    </row>
    <row r="38244" spans="1:8" x14ac:dyDescent="0.25">
      <c r="A38244" t="s">
        <v>1497</v>
      </c>
      <c r="B38244">
        <v>23.055555555555561</v>
      </c>
      <c r="C38244">
        <v>87.6</v>
      </c>
      <c r="D38244" s="2">
        <v>45370</v>
      </c>
      <c r="E38244" t="s">
        <v>42</v>
      </c>
      <c r="F38244" t="s">
        <v>37</v>
      </c>
      <c r="G38244" t="s">
        <v>11</v>
      </c>
      <c r="H38244" t="s">
        <v>1498</v>
      </c>
    </row>
    <row r="38245" spans="1:8" x14ac:dyDescent="0.25">
      <c r="A38245" t="s">
        <v>1497</v>
      </c>
      <c r="B38245">
        <v>21.333333333333339</v>
      </c>
      <c r="C38245">
        <v>89.6</v>
      </c>
      <c r="D38245" s="2">
        <v>45370</v>
      </c>
      <c r="E38245" t="s">
        <v>44</v>
      </c>
      <c r="F38245" t="s">
        <v>37</v>
      </c>
      <c r="G38245" t="s">
        <v>11</v>
      </c>
      <c r="H38245" t="s">
        <v>1498</v>
      </c>
    </row>
    <row r="38246" spans="1:8" x14ac:dyDescent="0.25">
      <c r="A38246" t="s">
        <v>1497</v>
      </c>
      <c r="B38246">
        <v>19.722222222222221</v>
      </c>
      <c r="C38246">
        <v>93.7</v>
      </c>
      <c r="D38246" s="2">
        <v>45371</v>
      </c>
      <c r="E38246" t="s">
        <v>45</v>
      </c>
      <c r="F38246" t="s">
        <v>37</v>
      </c>
      <c r="G38246" t="s">
        <v>11</v>
      </c>
      <c r="H38246" t="s">
        <v>1498</v>
      </c>
    </row>
    <row r="38247" spans="1:8" x14ac:dyDescent="0.25">
      <c r="A38247" t="s">
        <v>1497</v>
      </c>
      <c r="B38247">
        <v>19.277777777777779</v>
      </c>
      <c r="C38247">
        <v>93.9</v>
      </c>
      <c r="D38247" s="2">
        <v>45371</v>
      </c>
      <c r="E38247" t="s">
        <v>46</v>
      </c>
      <c r="F38247" t="s">
        <v>37</v>
      </c>
      <c r="G38247" t="s">
        <v>11</v>
      </c>
      <c r="H38247" t="s">
        <v>1498</v>
      </c>
    </row>
    <row r="38248" spans="1:8" x14ac:dyDescent="0.25">
      <c r="A38248" t="s">
        <v>1497</v>
      </c>
      <c r="B38248">
        <v>19.555555555555561</v>
      </c>
      <c r="C38248">
        <v>86.1</v>
      </c>
      <c r="D38248" s="2">
        <v>45371</v>
      </c>
      <c r="E38248" t="s">
        <v>47</v>
      </c>
      <c r="F38248" t="s">
        <v>37</v>
      </c>
      <c r="G38248" t="s">
        <v>11</v>
      </c>
      <c r="H38248" t="s">
        <v>1498</v>
      </c>
    </row>
    <row r="38249" spans="1:8" x14ac:dyDescent="0.25">
      <c r="A38249" t="s">
        <v>1497</v>
      </c>
      <c r="B38249">
        <v>18.388888888888889</v>
      </c>
      <c r="C38249">
        <v>88.2</v>
      </c>
      <c r="D38249" s="2">
        <v>45371</v>
      </c>
      <c r="E38249" t="s">
        <v>48</v>
      </c>
      <c r="F38249" t="s">
        <v>37</v>
      </c>
      <c r="G38249" t="s">
        <v>11</v>
      </c>
      <c r="H38249" t="s">
        <v>1498</v>
      </c>
    </row>
    <row r="38250" spans="1:8" x14ac:dyDescent="0.25">
      <c r="A38250" t="s">
        <v>1497</v>
      </c>
      <c r="B38250">
        <v>18.111111111111111</v>
      </c>
      <c r="C38250">
        <v>90.2</v>
      </c>
      <c r="D38250" s="2">
        <v>45371</v>
      </c>
      <c r="E38250" t="s">
        <v>49</v>
      </c>
      <c r="F38250" t="s">
        <v>37</v>
      </c>
      <c r="G38250" t="s">
        <v>11</v>
      </c>
      <c r="H38250" t="s">
        <v>1498</v>
      </c>
    </row>
    <row r="38251" spans="1:8" x14ac:dyDescent="0.25">
      <c r="A38251" t="s">
        <v>1497</v>
      </c>
      <c r="B38251">
        <v>23.166666666666671</v>
      </c>
      <c r="C38251">
        <v>75.099999999999994</v>
      </c>
      <c r="D38251" s="2">
        <v>45371</v>
      </c>
      <c r="E38251" t="s">
        <v>50</v>
      </c>
      <c r="F38251" t="s">
        <v>37</v>
      </c>
      <c r="G38251" t="s">
        <v>11</v>
      </c>
      <c r="H38251" t="s">
        <v>1498</v>
      </c>
    </row>
    <row r="38252" spans="1:8" x14ac:dyDescent="0.25">
      <c r="A38252" t="s">
        <v>1497</v>
      </c>
      <c r="B38252">
        <v>24.888888888888889</v>
      </c>
      <c r="C38252">
        <v>72.599999999999994</v>
      </c>
      <c r="D38252" s="2">
        <v>45371</v>
      </c>
      <c r="E38252" t="s">
        <v>51</v>
      </c>
      <c r="F38252" t="s">
        <v>37</v>
      </c>
      <c r="G38252" t="s">
        <v>11</v>
      </c>
      <c r="H38252" t="s">
        <v>1498</v>
      </c>
    </row>
    <row r="38253" spans="1:8" x14ac:dyDescent="0.25">
      <c r="A38253" t="s">
        <v>1497</v>
      </c>
      <c r="B38253">
        <v>25.833333333333329</v>
      </c>
      <c r="C38253">
        <v>72.900000000000006</v>
      </c>
      <c r="D38253" s="2">
        <v>45371</v>
      </c>
      <c r="E38253" t="s">
        <v>52</v>
      </c>
      <c r="F38253" t="s">
        <v>37</v>
      </c>
      <c r="G38253" t="s">
        <v>11</v>
      </c>
      <c r="H38253" t="s">
        <v>1498</v>
      </c>
    </row>
    <row r="38254" spans="1:8" x14ac:dyDescent="0.25">
      <c r="A38254" t="s">
        <v>1497</v>
      </c>
      <c r="B38254">
        <v>25.777777777777779</v>
      </c>
      <c r="C38254">
        <v>71.2</v>
      </c>
      <c r="D38254" s="2">
        <v>45371</v>
      </c>
      <c r="E38254" t="s">
        <v>53</v>
      </c>
      <c r="F38254" t="s">
        <v>37</v>
      </c>
      <c r="G38254" t="s">
        <v>11</v>
      </c>
      <c r="H38254" t="s">
        <v>1498</v>
      </c>
    </row>
    <row r="38255" spans="1:8" x14ac:dyDescent="0.25">
      <c r="A38255" t="s">
        <v>1497</v>
      </c>
      <c r="B38255">
        <v>24.722222222222221</v>
      </c>
      <c r="C38255">
        <v>81.3</v>
      </c>
      <c r="D38255" s="2">
        <v>45371</v>
      </c>
      <c r="E38255" t="s">
        <v>54</v>
      </c>
      <c r="F38255" t="s">
        <v>37</v>
      </c>
      <c r="G38255" t="s">
        <v>11</v>
      </c>
      <c r="H38255" t="s">
        <v>1498</v>
      </c>
    </row>
    <row r="38256" spans="1:8" x14ac:dyDescent="0.25">
      <c r="A38256" t="s">
        <v>1497</v>
      </c>
      <c r="B38256">
        <v>23.055555555555561</v>
      </c>
      <c r="C38256">
        <v>90.8</v>
      </c>
      <c r="D38256" s="2">
        <v>45371</v>
      </c>
      <c r="E38256" t="s">
        <v>42</v>
      </c>
      <c r="F38256" t="s">
        <v>37</v>
      </c>
      <c r="G38256" t="s">
        <v>11</v>
      </c>
      <c r="H38256" t="s">
        <v>1498</v>
      </c>
    </row>
    <row r="38257" spans="1:8" x14ac:dyDescent="0.25">
      <c r="A38257" t="s">
        <v>1497</v>
      </c>
      <c r="B38257">
        <v>22.111111111111111</v>
      </c>
      <c r="C38257">
        <v>94.1</v>
      </c>
      <c r="D38257" s="2">
        <v>45371</v>
      </c>
      <c r="E38257" t="s">
        <v>44</v>
      </c>
      <c r="F38257" t="s">
        <v>37</v>
      </c>
      <c r="G38257" t="s">
        <v>11</v>
      </c>
      <c r="H38257" t="s">
        <v>1498</v>
      </c>
    </row>
    <row r="38258" spans="1:8" x14ac:dyDescent="0.25">
      <c r="A38258" t="s">
        <v>1497</v>
      </c>
      <c r="B38258">
        <v>21.333333333333339</v>
      </c>
      <c r="C38258">
        <v>94.7</v>
      </c>
      <c r="D38258" s="2">
        <v>45372</v>
      </c>
      <c r="E38258" t="s">
        <v>45</v>
      </c>
      <c r="F38258" t="s">
        <v>37</v>
      </c>
      <c r="G38258" t="s">
        <v>11</v>
      </c>
      <c r="H38258" t="s">
        <v>1498</v>
      </c>
    </row>
    <row r="38259" spans="1:8" x14ac:dyDescent="0.25">
      <c r="A38259" t="s">
        <v>1497</v>
      </c>
      <c r="B38259">
        <v>20.333333333333329</v>
      </c>
      <c r="C38259">
        <v>96.7</v>
      </c>
      <c r="D38259" s="2">
        <v>45372</v>
      </c>
      <c r="E38259" t="s">
        <v>46</v>
      </c>
      <c r="F38259" t="s">
        <v>37</v>
      </c>
      <c r="G38259" t="s">
        <v>11</v>
      </c>
      <c r="H38259" t="s">
        <v>1498</v>
      </c>
    </row>
    <row r="38260" spans="1:8" x14ac:dyDescent="0.25">
      <c r="A38260" t="s">
        <v>1497</v>
      </c>
      <c r="B38260">
        <v>20.222222222222221</v>
      </c>
      <c r="C38260">
        <v>98.8</v>
      </c>
      <c r="D38260" s="2">
        <v>45372</v>
      </c>
      <c r="E38260" t="s">
        <v>47</v>
      </c>
      <c r="F38260" t="s">
        <v>37</v>
      </c>
      <c r="G38260" t="s">
        <v>11</v>
      </c>
      <c r="H38260" t="s">
        <v>1498</v>
      </c>
    </row>
    <row r="38261" spans="1:8" x14ac:dyDescent="0.25">
      <c r="A38261" t="s">
        <v>1497</v>
      </c>
      <c r="B38261">
        <v>19.444444444444439</v>
      </c>
      <c r="C38261">
        <v>99</v>
      </c>
      <c r="D38261" s="2">
        <v>45372</v>
      </c>
      <c r="E38261" t="s">
        <v>48</v>
      </c>
      <c r="F38261" t="s">
        <v>37</v>
      </c>
      <c r="G38261" t="s">
        <v>11</v>
      </c>
      <c r="H38261" t="s">
        <v>1498</v>
      </c>
    </row>
    <row r="38262" spans="1:8" x14ac:dyDescent="0.25">
      <c r="A38262" t="s">
        <v>1497</v>
      </c>
      <c r="B38262">
        <v>20.833333333333329</v>
      </c>
      <c r="C38262">
        <v>99.3</v>
      </c>
      <c r="D38262" s="2">
        <v>45372</v>
      </c>
      <c r="E38262" t="s">
        <v>49</v>
      </c>
      <c r="F38262" t="s">
        <v>37</v>
      </c>
      <c r="G38262" t="s">
        <v>11</v>
      </c>
      <c r="H38262" t="s">
        <v>1498</v>
      </c>
    </row>
    <row r="38263" spans="1:8" x14ac:dyDescent="0.25">
      <c r="A38263" t="s">
        <v>1497</v>
      </c>
      <c r="B38263">
        <v>21.888888888888889</v>
      </c>
      <c r="C38263">
        <v>91.5</v>
      </c>
      <c r="D38263" s="2">
        <v>45372</v>
      </c>
      <c r="E38263" t="s">
        <v>50</v>
      </c>
      <c r="F38263" t="s">
        <v>37</v>
      </c>
      <c r="G38263" t="s">
        <v>11</v>
      </c>
      <c r="H38263" t="s">
        <v>1498</v>
      </c>
    </row>
    <row r="38264" spans="1:8" x14ac:dyDescent="0.25">
      <c r="A38264" t="s">
        <v>1497</v>
      </c>
      <c r="B38264">
        <v>23.833333333333339</v>
      </c>
      <c r="C38264">
        <v>81.099999999999994</v>
      </c>
      <c r="D38264" s="2">
        <v>45372</v>
      </c>
      <c r="E38264" t="s">
        <v>51</v>
      </c>
      <c r="F38264" t="s">
        <v>37</v>
      </c>
      <c r="G38264" t="s">
        <v>11</v>
      </c>
      <c r="H38264" t="s">
        <v>1498</v>
      </c>
    </row>
    <row r="38265" spans="1:8" x14ac:dyDescent="0.25">
      <c r="A38265" t="s">
        <v>1497</v>
      </c>
      <c r="B38265">
        <v>25.5</v>
      </c>
      <c r="C38265">
        <v>72.5</v>
      </c>
      <c r="D38265" s="2">
        <v>45372</v>
      </c>
      <c r="E38265" t="s">
        <v>52</v>
      </c>
      <c r="F38265" t="s">
        <v>37</v>
      </c>
      <c r="G38265" t="s">
        <v>11</v>
      </c>
      <c r="H38265" t="s">
        <v>1498</v>
      </c>
    </row>
    <row r="38266" spans="1:8" x14ac:dyDescent="0.25">
      <c r="A38266" t="s">
        <v>1497</v>
      </c>
      <c r="B38266">
        <v>26.333333333333339</v>
      </c>
      <c r="C38266">
        <v>69.5</v>
      </c>
      <c r="D38266" s="2">
        <v>45372</v>
      </c>
      <c r="E38266" t="s">
        <v>53</v>
      </c>
      <c r="F38266" t="s">
        <v>37</v>
      </c>
      <c r="G38266" t="s">
        <v>11</v>
      </c>
      <c r="H38266" t="s">
        <v>1498</v>
      </c>
    </row>
    <row r="38267" spans="1:8" x14ac:dyDescent="0.25">
      <c r="A38267" t="s">
        <v>1497</v>
      </c>
      <c r="B38267">
        <v>25.444444444444439</v>
      </c>
      <c r="C38267">
        <v>74.7</v>
      </c>
      <c r="D38267" s="2">
        <v>45372</v>
      </c>
      <c r="E38267" t="s">
        <v>54</v>
      </c>
      <c r="F38267" t="s">
        <v>37</v>
      </c>
      <c r="G38267" t="s">
        <v>11</v>
      </c>
      <c r="H38267" t="s">
        <v>1498</v>
      </c>
    </row>
    <row r="38268" spans="1:8" x14ac:dyDescent="0.25">
      <c r="A38268" t="s">
        <v>1497</v>
      </c>
      <c r="B38268">
        <v>23.777777777777779</v>
      </c>
      <c r="C38268">
        <v>92.7</v>
      </c>
      <c r="D38268" s="2">
        <v>45372</v>
      </c>
      <c r="E38268" t="s">
        <v>42</v>
      </c>
      <c r="F38268" t="s">
        <v>37</v>
      </c>
      <c r="G38268" t="s">
        <v>11</v>
      </c>
      <c r="H38268" t="s">
        <v>1498</v>
      </c>
    </row>
    <row r="38269" spans="1:8" x14ac:dyDescent="0.25">
      <c r="A38269" t="s">
        <v>1497</v>
      </c>
      <c r="B38269">
        <v>22.833333333333329</v>
      </c>
      <c r="C38269">
        <v>95.5</v>
      </c>
      <c r="D38269" s="2">
        <v>45372</v>
      </c>
      <c r="E38269" t="s">
        <v>44</v>
      </c>
      <c r="F38269" t="s">
        <v>37</v>
      </c>
      <c r="G38269" t="s">
        <v>11</v>
      </c>
      <c r="H38269" t="s">
        <v>1498</v>
      </c>
    </row>
    <row r="38270" spans="1:8" x14ac:dyDescent="0.25">
      <c r="A38270" t="s">
        <v>1497</v>
      </c>
      <c r="B38270">
        <v>22.055555555555561</v>
      </c>
      <c r="C38270">
        <v>96.5</v>
      </c>
      <c r="D38270" s="2">
        <v>45373</v>
      </c>
      <c r="E38270" t="s">
        <v>45</v>
      </c>
      <c r="F38270" t="s">
        <v>37</v>
      </c>
      <c r="G38270" t="s">
        <v>11</v>
      </c>
      <c r="H38270" t="s">
        <v>1498</v>
      </c>
    </row>
    <row r="38271" spans="1:8" x14ac:dyDescent="0.25">
      <c r="A38271" t="s">
        <v>1497</v>
      </c>
      <c r="B38271">
        <v>21.611111111111111</v>
      </c>
      <c r="C38271">
        <v>96.6</v>
      </c>
      <c r="D38271" s="2">
        <v>45373</v>
      </c>
      <c r="E38271" t="s">
        <v>46</v>
      </c>
      <c r="F38271" t="s">
        <v>37</v>
      </c>
      <c r="G38271" t="s">
        <v>11</v>
      </c>
      <c r="H38271" t="s">
        <v>1498</v>
      </c>
    </row>
    <row r="38272" spans="1:8" x14ac:dyDescent="0.25">
      <c r="A38272" t="s">
        <v>1497</v>
      </c>
      <c r="B38272">
        <v>20.611111111111111</v>
      </c>
      <c r="C38272">
        <v>96.6</v>
      </c>
      <c r="D38272" s="2">
        <v>45373</v>
      </c>
      <c r="E38272" t="s">
        <v>47</v>
      </c>
      <c r="F38272" t="s">
        <v>37</v>
      </c>
      <c r="G38272" t="s">
        <v>11</v>
      </c>
      <c r="H38272" t="s">
        <v>1498</v>
      </c>
    </row>
    <row r="38273" spans="1:8" x14ac:dyDescent="0.25">
      <c r="A38273" t="s">
        <v>1497</v>
      </c>
      <c r="B38273">
        <v>20.05555555555555</v>
      </c>
      <c r="C38273">
        <v>96.9</v>
      </c>
      <c r="D38273" s="2">
        <v>45373</v>
      </c>
      <c r="E38273" t="s">
        <v>48</v>
      </c>
      <c r="F38273" t="s">
        <v>37</v>
      </c>
      <c r="G38273" t="s">
        <v>11</v>
      </c>
      <c r="H38273" t="s">
        <v>1498</v>
      </c>
    </row>
    <row r="38274" spans="1:8" x14ac:dyDescent="0.25">
      <c r="A38274" t="s">
        <v>1497</v>
      </c>
      <c r="B38274">
        <v>20.111111111111111</v>
      </c>
      <c r="C38274">
        <v>96.6</v>
      </c>
      <c r="D38274" s="2">
        <v>45373</v>
      </c>
      <c r="E38274" t="s">
        <v>49</v>
      </c>
      <c r="F38274" t="s">
        <v>37</v>
      </c>
      <c r="G38274" t="s">
        <v>11</v>
      </c>
      <c r="H38274" t="s">
        <v>1498</v>
      </c>
    </row>
    <row r="38275" spans="1:8" x14ac:dyDescent="0.25">
      <c r="A38275" t="s">
        <v>1497</v>
      </c>
      <c r="B38275">
        <v>21.944444444444439</v>
      </c>
      <c r="C38275">
        <v>96.8</v>
      </c>
      <c r="D38275" s="2">
        <v>45373</v>
      </c>
      <c r="E38275" t="s">
        <v>50</v>
      </c>
      <c r="F38275" t="s">
        <v>37</v>
      </c>
      <c r="G38275" t="s">
        <v>11</v>
      </c>
      <c r="H38275" t="s">
        <v>1498</v>
      </c>
    </row>
    <row r="38276" spans="1:8" x14ac:dyDescent="0.25">
      <c r="A38276" t="s">
        <v>1497</v>
      </c>
      <c r="B38276">
        <v>24.777777777777779</v>
      </c>
      <c r="C38276">
        <v>84.7</v>
      </c>
      <c r="D38276" s="2">
        <v>45373</v>
      </c>
      <c r="E38276" t="s">
        <v>51</v>
      </c>
      <c r="F38276" t="s">
        <v>37</v>
      </c>
      <c r="G38276" t="s">
        <v>11</v>
      </c>
      <c r="H38276" t="s">
        <v>1498</v>
      </c>
    </row>
    <row r="38277" spans="1:8" x14ac:dyDescent="0.25">
      <c r="A38277" t="s">
        <v>1497</v>
      </c>
      <c r="B38277">
        <v>26.222222222222221</v>
      </c>
      <c r="C38277">
        <v>79.599999999999994</v>
      </c>
      <c r="D38277" s="2">
        <v>45373</v>
      </c>
      <c r="E38277" t="s">
        <v>52</v>
      </c>
      <c r="F38277" t="s">
        <v>37</v>
      </c>
      <c r="G38277" t="s">
        <v>11</v>
      </c>
      <c r="H38277" t="s">
        <v>1498</v>
      </c>
    </row>
    <row r="38278" spans="1:8" x14ac:dyDescent="0.25">
      <c r="A38278" t="s">
        <v>1497</v>
      </c>
      <c r="B38278">
        <v>25.777777777777779</v>
      </c>
      <c r="C38278">
        <v>81.400000000000006</v>
      </c>
      <c r="D38278" s="2">
        <v>45373</v>
      </c>
      <c r="E38278" t="s">
        <v>53</v>
      </c>
      <c r="F38278" t="s">
        <v>37</v>
      </c>
      <c r="G38278" t="s">
        <v>11</v>
      </c>
      <c r="H38278" t="s">
        <v>1498</v>
      </c>
    </row>
    <row r="38279" spans="1:8" x14ac:dyDescent="0.25">
      <c r="A38279" t="s">
        <v>1497</v>
      </c>
      <c r="B38279">
        <v>24.5</v>
      </c>
      <c r="C38279">
        <v>90.5</v>
      </c>
      <c r="D38279" s="2">
        <v>45373</v>
      </c>
      <c r="E38279" t="s">
        <v>54</v>
      </c>
      <c r="F38279" t="s">
        <v>37</v>
      </c>
      <c r="G38279" t="s">
        <v>11</v>
      </c>
      <c r="H38279" t="s">
        <v>1498</v>
      </c>
    </row>
    <row r="38280" spans="1:8" x14ac:dyDescent="0.25">
      <c r="A38280" t="s">
        <v>1497</v>
      </c>
      <c r="B38280">
        <v>23</v>
      </c>
      <c r="C38280">
        <v>95.2</v>
      </c>
      <c r="D38280" s="2">
        <v>45373</v>
      </c>
      <c r="E38280" t="s">
        <v>42</v>
      </c>
      <c r="F38280" t="s">
        <v>37</v>
      </c>
      <c r="G38280" t="s">
        <v>11</v>
      </c>
      <c r="H38280" t="s">
        <v>1498</v>
      </c>
    </row>
    <row r="38281" spans="1:8" x14ac:dyDescent="0.25">
      <c r="A38281" t="s">
        <v>1497</v>
      </c>
      <c r="B38281">
        <v>22.777777777777779</v>
      </c>
      <c r="C38281">
        <v>96.9</v>
      </c>
      <c r="D38281" s="2">
        <v>45373</v>
      </c>
      <c r="E38281" t="s">
        <v>44</v>
      </c>
      <c r="F38281" t="s">
        <v>37</v>
      </c>
      <c r="G38281" t="s">
        <v>11</v>
      </c>
      <c r="H38281" t="s">
        <v>1498</v>
      </c>
    </row>
    <row r="38282" spans="1:8" x14ac:dyDescent="0.25">
      <c r="A38282" t="s">
        <v>1497</v>
      </c>
      <c r="B38282">
        <v>22.5</v>
      </c>
      <c r="C38282">
        <v>97.8</v>
      </c>
      <c r="D38282" s="2">
        <v>45374</v>
      </c>
      <c r="E38282" t="s">
        <v>45</v>
      </c>
      <c r="F38282" t="s">
        <v>37</v>
      </c>
      <c r="G38282" t="s">
        <v>11</v>
      </c>
      <c r="H38282" t="s">
        <v>1498</v>
      </c>
    </row>
    <row r="38283" spans="1:8" x14ac:dyDescent="0.25">
      <c r="A38283" t="s">
        <v>1497</v>
      </c>
      <c r="B38283">
        <v>21.888888888888889</v>
      </c>
      <c r="C38283">
        <v>97.9</v>
      </c>
      <c r="D38283" s="2">
        <v>45374</v>
      </c>
      <c r="E38283" t="s">
        <v>46</v>
      </c>
      <c r="F38283" t="s">
        <v>37</v>
      </c>
      <c r="G38283" t="s">
        <v>11</v>
      </c>
      <c r="H38283" t="s">
        <v>1498</v>
      </c>
    </row>
    <row r="38284" spans="1:8" x14ac:dyDescent="0.25">
      <c r="A38284" t="s">
        <v>1497</v>
      </c>
      <c r="B38284">
        <v>20.888888888888889</v>
      </c>
      <c r="C38284">
        <v>98</v>
      </c>
      <c r="D38284" s="2">
        <v>45374</v>
      </c>
      <c r="E38284" t="s">
        <v>47</v>
      </c>
      <c r="F38284" t="s">
        <v>37</v>
      </c>
      <c r="G38284" t="s">
        <v>11</v>
      </c>
      <c r="H38284" t="s">
        <v>1498</v>
      </c>
    </row>
    <row r="38285" spans="1:8" x14ac:dyDescent="0.25">
      <c r="A38285" t="s">
        <v>1497</v>
      </c>
      <c r="B38285">
        <v>20.888888888888889</v>
      </c>
      <c r="C38285">
        <v>97.3</v>
      </c>
      <c r="D38285" s="2">
        <v>45374</v>
      </c>
      <c r="E38285" t="s">
        <v>48</v>
      </c>
      <c r="F38285" t="s">
        <v>37</v>
      </c>
      <c r="G38285" t="s">
        <v>11</v>
      </c>
      <c r="H38285" t="s">
        <v>1498</v>
      </c>
    </row>
    <row r="38286" spans="1:8" x14ac:dyDescent="0.25">
      <c r="A38286" t="s">
        <v>1497</v>
      </c>
      <c r="B38286">
        <v>21.277777777777779</v>
      </c>
      <c r="C38286">
        <v>95.3</v>
      </c>
      <c r="D38286" s="2">
        <v>45374</v>
      </c>
      <c r="E38286" t="s">
        <v>49</v>
      </c>
      <c r="F38286" t="s">
        <v>37</v>
      </c>
      <c r="G38286" t="s">
        <v>11</v>
      </c>
      <c r="H38286" t="s">
        <v>1498</v>
      </c>
    </row>
    <row r="38287" spans="1:8" x14ac:dyDescent="0.25">
      <c r="A38287" t="s">
        <v>1497</v>
      </c>
      <c r="B38287">
        <v>23.166666666666671</v>
      </c>
      <c r="C38287">
        <v>90.5</v>
      </c>
      <c r="D38287" s="2">
        <v>45374</v>
      </c>
      <c r="E38287" t="s">
        <v>50</v>
      </c>
      <c r="F38287" t="s">
        <v>37</v>
      </c>
      <c r="G38287" t="s">
        <v>11</v>
      </c>
      <c r="H38287" t="s">
        <v>1498</v>
      </c>
    </row>
    <row r="38288" spans="1:8" x14ac:dyDescent="0.25">
      <c r="A38288" t="s">
        <v>1497</v>
      </c>
      <c r="B38288">
        <v>25.333333333333329</v>
      </c>
      <c r="C38288">
        <v>78.3</v>
      </c>
      <c r="D38288" s="2">
        <v>45374</v>
      </c>
      <c r="E38288" t="s">
        <v>51</v>
      </c>
      <c r="F38288" t="s">
        <v>37</v>
      </c>
      <c r="G38288" t="s">
        <v>11</v>
      </c>
      <c r="H38288" t="s">
        <v>1498</v>
      </c>
    </row>
    <row r="38289" spans="1:8" x14ac:dyDescent="0.25">
      <c r="A38289" t="s">
        <v>1497</v>
      </c>
      <c r="B38289">
        <v>26.611111111111111</v>
      </c>
      <c r="C38289">
        <v>81.7</v>
      </c>
      <c r="D38289" s="2">
        <v>45374</v>
      </c>
      <c r="E38289" t="s">
        <v>52</v>
      </c>
      <c r="F38289" t="s">
        <v>37</v>
      </c>
      <c r="G38289" t="s">
        <v>11</v>
      </c>
      <c r="H38289" t="s">
        <v>1498</v>
      </c>
    </row>
    <row r="38290" spans="1:8" x14ac:dyDescent="0.25">
      <c r="A38290" t="s">
        <v>1497</v>
      </c>
      <c r="B38290">
        <v>27.055555555555561</v>
      </c>
      <c r="C38290">
        <v>73.8</v>
      </c>
      <c r="D38290" s="2">
        <v>45374</v>
      </c>
      <c r="E38290" t="s">
        <v>53</v>
      </c>
      <c r="F38290" t="s">
        <v>37</v>
      </c>
      <c r="G38290" t="s">
        <v>11</v>
      </c>
      <c r="H38290" t="s">
        <v>1498</v>
      </c>
    </row>
    <row r="38291" spans="1:8" x14ac:dyDescent="0.25">
      <c r="A38291" t="s">
        <v>1497</v>
      </c>
      <c r="B38291">
        <v>25.611111111111111</v>
      </c>
      <c r="C38291">
        <v>84</v>
      </c>
      <c r="D38291" s="2">
        <v>45374</v>
      </c>
      <c r="E38291" t="s">
        <v>54</v>
      </c>
      <c r="F38291" t="s">
        <v>37</v>
      </c>
      <c r="G38291" t="s">
        <v>11</v>
      </c>
      <c r="H38291" t="s">
        <v>1498</v>
      </c>
    </row>
    <row r="38292" spans="1:8" x14ac:dyDescent="0.25">
      <c r="A38292" t="s">
        <v>1497</v>
      </c>
      <c r="B38292">
        <v>23.833333333333339</v>
      </c>
      <c r="C38292">
        <v>93.2</v>
      </c>
      <c r="D38292" s="2">
        <v>45374</v>
      </c>
      <c r="E38292" t="s">
        <v>42</v>
      </c>
      <c r="F38292" t="s">
        <v>37</v>
      </c>
      <c r="G38292" t="s">
        <v>11</v>
      </c>
      <c r="H38292" t="s">
        <v>1498</v>
      </c>
    </row>
    <row r="38293" spans="1:8" x14ac:dyDescent="0.25">
      <c r="A38293" t="s">
        <v>1497</v>
      </c>
      <c r="B38293">
        <v>22.722222222222221</v>
      </c>
      <c r="C38293">
        <v>95.2</v>
      </c>
      <c r="D38293" s="2">
        <v>45374</v>
      </c>
      <c r="E38293" t="s">
        <v>44</v>
      </c>
      <c r="F38293" t="s">
        <v>37</v>
      </c>
      <c r="G38293" t="s">
        <v>11</v>
      </c>
      <c r="H38293" t="s">
        <v>1498</v>
      </c>
    </row>
    <row r="38294" spans="1:8" x14ac:dyDescent="0.25">
      <c r="A38294" t="s">
        <v>1497</v>
      </c>
      <c r="B38294">
        <v>22.333333333333329</v>
      </c>
      <c r="C38294">
        <v>96.3</v>
      </c>
      <c r="D38294" s="2">
        <v>45375</v>
      </c>
      <c r="E38294" t="s">
        <v>45</v>
      </c>
      <c r="F38294" t="s">
        <v>37</v>
      </c>
      <c r="G38294" t="s">
        <v>11</v>
      </c>
      <c r="H38294" t="s">
        <v>1498</v>
      </c>
    </row>
    <row r="38295" spans="1:8" x14ac:dyDescent="0.25">
      <c r="A38295" t="s">
        <v>1497</v>
      </c>
      <c r="B38295">
        <v>22.055555555555561</v>
      </c>
      <c r="C38295">
        <v>95.4</v>
      </c>
      <c r="D38295" s="2">
        <v>45375</v>
      </c>
      <c r="E38295" t="s">
        <v>46</v>
      </c>
      <c r="F38295" t="s">
        <v>37</v>
      </c>
      <c r="G38295" t="s">
        <v>11</v>
      </c>
      <c r="H38295" t="s">
        <v>1498</v>
      </c>
    </row>
    <row r="38296" spans="1:8" x14ac:dyDescent="0.25">
      <c r="A38296" t="s">
        <v>1497</v>
      </c>
      <c r="B38296">
        <v>20.722222222222221</v>
      </c>
      <c r="C38296">
        <v>97.6</v>
      </c>
      <c r="D38296" s="2">
        <v>45375</v>
      </c>
      <c r="E38296" t="s">
        <v>47</v>
      </c>
      <c r="F38296" t="s">
        <v>37</v>
      </c>
      <c r="G38296" t="s">
        <v>11</v>
      </c>
      <c r="H38296" t="s">
        <v>1498</v>
      </c>
    </row>
    <row r="38297" spans="1:8" x14ac:dyDescent="0.25">
      <c r="A38297" t="s">
        <v>1497</v>
      </c>
      <c r="B38297">
        <v>19.833333333333329</v>
      </c>
      <c r="C38297">
        <v>97.6</v>
      </c>
      <c r="D38297" s="2">
        <v>45375</v>
      </c>
      <c r="E38297" t="s">
        <v>48</v>
      </c>
      <c r="F38297" t="s">
        <v>37</v>
      </c>
      <c r="G38297" t="s">
        <v>11</v>
      </c>
      <c r="H38297" t="s">
        <v>1498</v>
      </c>
    </row>
    <row r="38298" spans="1:8" x14ac:dyDescent="0.25">
      <c r="A38298" t="s">
        <v>1497</v>
      </c>
      <c r="B38298">
        <v>19.94444444444445</v>
      </c>
      <c r="C38298">
        <v>98</v>
      </c>
      <c r="D38298" s="2">
        <v>45375</v>
      </c>
      <c r="E38298" t="s">
        <v>49</v>
      </c>
      <c r="F38298" t="s">
        <v>37</v>
      </c>
      <c r="G38298" t="s">
        <v>11</v>
      </c>
      <c r="H38298" t="s">
        <v>1498</v>
      </c>
    </row>
    <row r="38299" spans="1:8" x14ac:dyDescent="0.25">
      <c r="A38299" t="s">
        <v>1497</v>
      </c>
      <c r="B38299">
        <v>23.666666666666661</v>
      </c>
      <c r="C38299">
        <v>89.8</v>
      </c>
      <c r="D38299" s="2">
        <v>45375</v>
      </c>
      <c r="E38299" t="s">
        <v>50</v>
      </c>
      <c r="F38299" t="s">
        <v>37</v>
      </c>
      <c r="G38299" t="s">
        <v>11</v>
      </c>
      <c r="H38299" t="s">
        <v>1498</v>
      </c>
    </row>
    <row r="38300" spans="1:8" x14ac:dyDescent="0.25">
      <c r="A38300" t="s">
        <v>1497</v>
      </c>
      <c r="B38300">
        <v>25.388888888888889</v>
      </c>
      <c r="C38300">
        <v>78.599999999999994</v>
      </c>
      <c r="D38300" s="2">
        <v>45375</v>
      </c>
      <c r="E38300" t="s">
        <v>51</v>
      </c>
      <c r="F38300" t="s">
        <v>37</v>
      </c>
      <c r="G38300" t="s">
        <v>11</v>
      </c>
      <c r="H38300" t="s">
        <v>1498</v>
      </c>
    </row>
    <row r="38301" spans="1:8" x14ac:dyDescent="0.25">
      <c r="A38301" t="s">
        <v>1497</v>
      </c>
      <c r="B38301">
        <v>27.333333333333329</v>
      </c>
      <c r="C38301">
        <v>74.2</v>
      </c>
      <c r="D38301" s="2">
        <v>45375</v>
      </c>
      <c r="E38301" t="s">
        <v>52</v>
      </c>
      <c r="F38301" t="s">
        <v>37</v>
      </c>
      <c r="G38301" t="s">
        <v>11</v>
      </c>
      <c r="H38301" t="s">
        <v>1498</v>
      </c>
    </row>
    <row r="38302" spans="1:8" x14ac:dyDescent="0.25">
      <c r="A38302" t="s">
        <v>1497</v>
      </c>
      <c r="B38302">
        <v>27.166666666666671</v>
      </c>
      <c r="C38302">
        <v>72.400000000000006</v>
      </c>
      <c r="D38302" s="2">
        <v>45375</v>
      </c>
      <c r="E38302" t="s">
        <v>53</v>
      </c>
      <c r="F38302" t="s">
        <v>37</v>
      </c>
      <c r="G38302" t="s">
        <v>11</v>
      </c>
      <c r="H38302" t="s">
        <v>1498</v>
      </c>
    </row>
    <row r="38303" spans="1:8" x14ac:dyDescent="0.25">
      <c r="A38303" t="s">
        <v>1497</v>
      </c>
      <c r="B38303">
        <v>25.833333333333329</v>
      </c>
      <c r="C38303">
        <v>81.599999999999994</v>
      </c>
      <c r="D38303" s="2">
        <v>45375</v>
      </c>
      <c r="E38303" t="s">
        <v>54</v>
      </c>
      <c r="F38303" t="s">
        <v>37</v>
      </c>
      <c r="G38303" t="s">
        <v>11</v>
      </c>
      <c r="H38303" t="s">
        <v>1498</v>
      </c>
    </row>
    <row r="38304" spans="1:8" x14ac:dyDescent="0.25">
      <c r="A38304" t="s">
        <v>1497</v>
      </c>
      <c r="B38304">
        <v>23.944444444444439</v>
      </c>
      <c r="C38304">
        <v>92</v>
      </c>
      <c r="D38304" s="2">
        <v>45375</v>
      </c>
      <c r="E38304" t="s">
        <v>42</v>
      </c>
      <c r="F38304" t="s">
        <v>37</v>
      </c>
      <c r="G38304" t="s">
        <v>11</v>
      </c>
      <c r="H38304" t="s">
        <v>1498</v>
      </c>
    </row>
    <row r="38305" spans="1:8" x14ac:dyDescent="0.25">
      <c r="A38305" t="s">
        <v>1497</v>
      </c>
      <c r="B38305">
        <v>23</v>
      </c>
      <c r="C38305">
        <v>95.5</v>
      </c>
      <c r="D38305" s="2">
        <v>45375</v>
      </c>
      <c r="E38305" t="s">
        <v>44</v>
      </c>
      <c r="F38305" t="s">
        <v>37</v>
      </c>
      <c r="G38305" t="s">
        <v>11</v>
      </c>
      <c r="H38305" t="s">
        <v>1498</v>
      </c>
    </row>
    <row r="38306" spans="1:8" x14ac:dyDescent="0.25">
      <c r="A38306" t="s">
        <v>1497</v>
      </c>
      <c r="B38306">
        <v>22.44444444444445</v>
      </c>
      <c r="C38306">
        <v>98.1</v>
      </c>
      <c r="D38306" s="2">
        <v>45376</v>
      </c>
      <c r="E38306" t="s">
        <v>45</v>
      </c>
      <c r="F38306" t="s">
        <v>37</v>
      </c>
      <c r="G38306" t="s">
        <v>11</v>
      </c>
      <c r="H38306" t="s">
        <v>1498</v>
      </c>
    </row>
    <row r="38307" spans="1:8" x14ac:dyDescent="0.25">
      <c r="A38307" t="s">
        <v>1497</v>
      </c>
      <c r="B38307">
        <v>21.055555555555561</v>
      </c>
      <c r="C38307">
        <v>96.4</v>
      </c>
      <c r="D38307" s="2">
        <v>45376</v>
      </c>
      <c r="E38307" t="s">
        <v>46</v>
      </c>
      <c r="F38307" t="s">
        <v>37</v>
      </c>
      <c r="G38307" t="s">
        <v>11</v>
      </c>
      <c r="H38307" t="s">
        <v>1498</v>
      </c>
    </row>
    <row r="38308" spans="1:8" x14ac:dyDescent="0.25">
      <c r="A38308" t="s">
        <v>1497</v>
      </c>
      <c r="B38308">
        <v>20.444444444444439</v>
      </c>
      <c r="C38308">
        <v>99.7</v>
      </c>
      <c r="D38308" s="2">
        <v>45376</v>
      </c>
      <c r="E38308" t="s">
        <v>47</v>
      </c>
      <c r="F38308" t="s">
        <v>37</v>
      </c>
      <c r="G38308" t="s">
        <v>11</v>
      </c>
      <c r="H38308" t="s">
        <v>1498</v>
      </c>
    </row>
    <row r="38309" spans="1:8" x14ac:dyDescent="0.25">
      <c r="A38309" t="s">
        <v>1497</v>
      </c>
      <c r="B38309">
        <v>19.277777777777779</v>
      </c>
      <c r="C38309">
        <v>99.5</v>
      </c>
      <c r="D38309" s="2">
        <v>45376</v>
      </c>
      <c r="E38309" t="s">
        <v>48</v>
      </c>
      <c r="F38309" t="s">
        <v>37</v>
      </c>
      <c r="G38309" t="s">
        <v>11</v>
      </c>
      <c r="H38309" t="s">
        <v>1498</v>
      </c>
    </row>
    <row r="38310" spans="1:8" x14ac:dyDescent="0.25">
      <c r="A38310" t="s">
        <v>1497</v>
      </c>
      <c r="B38310">
        <v>19.666666666666671</v>
      </c>
      <c r="C38310">
        <v>98.5</v>
      </c>
      <c r="D38310" s="2">
        <v>45376</v>
      </c>
      <c r="E38310" t="s">
        <v>49</v>
      </c>
      <c r="F38310" t="s">
        <v>37</v>
      </c>
      <c r="G38310" t="s">
        <v>11</v>
      </c>
      <c r="H38310" t="s">
        <v>1498</v>
      </c>
    </row>
    <row r="38311" spans="1:8" x14ac:dyDescent="0.25">
      <c r="A38311" t="s">
        <v>1497</v>
      </c>
      <c r="B38311">
        <v>23.888888888888889</v>
      </c>
      <c r="C38311">
        <v>73.7</v>
      </c>
      <c r="D38311" s="2">
        <v>45376</v>
      </c>
      <c r="E38311" t="s">
        <v>50</v>
      </c>
      <c r="F38311" t="s">
        <v>37</v>
      </c>
      <c r="G38311" t="s">
        <v>11</v>
      </c>
      <c r="H38311" t="s">
        <v>1498</v>
      </c>
    </row>
    <row r="38312" spans="1:8" x14ac:dyDescent="0.25">
      <c r="A38312" t="s">
        <v>1497</v>
      </c>
      <c r="B38312">
        <v>26.388888888888889</v>
      </c>
      <c r="C38312">
        <v>54.3</v>
      </c>
      <c r="D38312" s="2">
        <v>45376</v>
      </c>
      <c r="E38312" t="s">
        <v>51</v>
      </c>
      <c r="F38312" t="s">
        <v>37</v>
      </c>
      <c r="G38312" t="s">
        <v>11</v>
      </c>
      <c r="H38312" t="s">
        <v>1498</v>
      </c>
    </row>
    <row r="38313" spans="1:8" x14ac:dyDescent="0.25">
      <c r="A38313" t="s">
        <v>1497</v>
      </c>
      <c r="B38313">
        <v>27.722222222222221</v>
      </c>
      <c r="C38313">
        <v>62.6</v>
      </c>
      <c r="D38313" s="2">
        <v>45376</v>
      </c>
      <c r="E38313" t="s">
        <v>52</v>
      </c>
      <c r="F38313" t="s">
        <v>37</v>
      </c>
      <c r="G38313" t="s">
        <v>11</v>
      </c>
      <c r="H38313" t="s">
        <v>1498</v>
      </c>
    </row>
    <row r="38314" spans="1:8" x14ac:dyDescent="0.25">
      <c r="A38314" t="s">
        <v>1497</v>
      </c>
      <c r="B38314">
        <v>27.888888888888889</v>
      </c>
      <c r="C38314">
        <v>61.9</v>
      </c>
      <c r="D38314" s="2">
        <v>45376</v>
      </c>
      <c r="E38314" t="s">
        <v>53</v>
      </c>
      <c r="F38314" t="s">
        <v>37</v>
      </c>
      <c r="G38314" t="s">
        <v>11</v>
      </c>
      <c r="H38314" t="s">
        <v>1498</v>
      </c>
    </row>
    <row r="38315" spans="1:8" x14ac:dyDescent="0.25">
      <c r="A38315" t="s">
        <v>1497</v>
      </c>
      <c r="B38315">
        <v>26.555555555555561</v>
      </c>
      <c r="C38315">
        <v>71.7</v>
      </c>
      <c r="D38315" s="2">
        <v>45376</v>
      </c>
      <c r="E38315" t="s">
        <v>54</v>
      </c>
      <c r="F38315" t="s">
        <v>37</v>
      </c>
      <c r="G38315" t="s">
        <v>11</v>
      </c>
      <c r="H38315" t="s">
        <v>1498</v>
      </c>
    </row>
    <row r="38316" spans="1:8" x14ac:dyDescent="0.25">
      <c r="A38316" t="s">
        <v>1497</v>
      </c>
      <c r="B38316">
        <v>24.277777777777779</v>
      </c>
      <c r="C38316">
        <v>89.9</v>
      </c>
      <c r="D38316" s="2">
        <v>45376</v>
      </c>
      <c r="E38316" t="s">
        <v>42</v>
      </c>
      <c r="F38316" t="s">
        <v>37</v>
      </c>
      <c r="G38316" t="s">
        <v>11</v>
      </c>
      <c r="H38316" t="s">
        <v>1498</v>
      </c>
    </row>
    <row r="38317" spans="1:8" x14ac:dyDescent="0.25">
      <c r="A38317" t="s">
        <v>1497</v>
      </c>
      <c r="B38317">
        <v>23.166666666666671</v>
      </c>
      <c r="C38317">
        <v>94.6</v>
      </c>
      <c r="D38317" s="2">
        <v>45376</v>
      </c>
      <c r="E38317" t="s">
        <v>44</v>
      </c>
      <c r="F38317" t="s">
        <v>37</v>
      </c>
      <c r="G38317" t="s">
        <v>11</v>
      </c>
      <c r="H38317" t="s">
        <v>1498</v>
      </c>
    </row>
    <row r="38318" spans="1:8" x14ac:dyDescent="0.25">
      <c r="A38318" t="s">
        <v>1497</v>
      </c>
      <c r="B38318">
        <v>22</v>
      </c>
      <c r="C38318">
        <v>94.8</v>
      </c>
      <c r="D38318" s="2">
        <v>45377</v>
      </c>
      <c r="E38318" t="s">
        <v>45</v>
      </c>
      <c r="F38318" t="s">
        <v>37</v>
      </c>
      <c r="G38318" t="s">
        <v>11</v>
      </c>
      <c r="H38318" t="s">
        <v>1498</v>
      </c>
    </row>
    <row r="38319" spans="1:8" x14ac:dyDescent="0.25">
      <c r="A38319" t="s">
        <v>1497</v>
      </c>
      <c r="B38319">
        <v>20.222222222222221</v>
      </c>
      <c r="C38319">
        <v>88.2</v>
      </c>
      <c r="D38319" s="2">
        <v>45377</v>
      </c>
      <c r="E38319" t="s">
        <v>46</v>
      </c>
      <c r="F38319" t="s">
        <v>37</v>
      </c>
      <c r="G38319" t="s">
        <v>11</v>
      </c>
      <c r="H38319" t="s">
        <v>1498</v>
      </c>
    </row>
    <row r="38320" spans="1:8" x14ac:dyDescent="0.25">
      <c r="A38320" t="s">
        <v>1497</v>
      </c>
      <c r="B38320">
        <v>18.611111111111111</v>
      </c>
      <c r="C38320">
        <v>94.1</v>
      </c>
      <c r="D38320" s="2">
        <v>45377</v>
      </c>
      <c r="E38320" t="s">
        <v>47</v>
      </c>
      <c r="F38320" t="s">
        <v>37</v>
      </c>
      <c r="G38320" t="s">
        <v>11</v>
      </c>
      <c r="H38320" t="s">
        <v>1498</v>
      </c>
    </row>
    <row r="38321" spans="1:8" x14ac:dyDescent="0.25">
      <c r="A38321" t="s">
        <v>1497</v>
      </c>
      <c r="B38321">
        <v>18.222222222222221</v>
      </c>
      <c r="C38321">
        <v>93.5</v>
      </c>
      <c r="D38321" s="2">
        <v>45377</v>
      </c>
      <c r="E38321" t="s">
        <v>48</v>
      </c>
      <c r="F38321" t="s">
        <v>37</v>
      </c>
      <c r="G38321" t="s">
        <v>11</v>
      </c>
      <c r="H38321" t="s">
        <v>1498</v>
      </c>
    </row>
    <row r="38322" spans="1:8" x14ac:dyDescent="0.25">
      <c r="A38322" t="s">
        <v>1497</v>
      </c>
      <c r="B38322">
        <v>20.333333333333329</v>
      </c>
      <c r="C38322">
        <v>96.3</v>
      </c>
      <c r="D38322" s="2">
        <v>45377</v>
      </c>
      <c r="E38322" t="s">
        <v>49</v>
      </c>
      <c r="F38322" t="s">
        <v>37</v>
      </c>
      <c r="G38322" t="s">
        <v>11</v>
      </c>
      <c r="H38322" t="s">
        <v>1498</v>
      </c>
    </row>
    <row r="38323" spans="1:8" x14ac:dyDescent="0.25">
      <c r="A38323" t="s">
        <v>1497</v>
      </c>
      <c r="B38323">
        <v>24</v>
      </c>
      <c r="C38323">
        <v>82.8</v>
      </c>
      <c r="D38323" s="2">
        <v>45377</v>
      </c>
      <c r="E38323" t="s">
        <v>50</v>
      </c>
      <c r="F38323" t="s">
        <v>37</v>
      </c>
      <c r="G38323" t="s">
        <v>11</v>
      </c>
      <c r="H38323" t="s">
        <v>1498</v>
      </c>
    </row>
    <row r="38324" spans="1:8" x14ac:dyDescent="0.25">
      <c r="A38324" t="s">
        <v>1497</v>
      </c>
      <c r="B38324">
        <v>25.944444444444439</v>
      </c>
      <c r="C38324">
        <v>72.2</v>
      </c>
      <c r="D38324" s="2">
        <v>45377</v>
      </c>
      <c r="E38324" t="s">
        <v>51</v>
      </c>
      <c r="F38324" t="s">
        <v>37</v>
      </c>
      <c r="G38324" t="s">
        <v>11</v>
      </c>
      <c r="H38324" t="s">
        <v>1498</v>
      </c>
    </row>
    <row r="38325" spans="1:8" x14ac:dyDescent="0.25">
      <c r="A38325" t="s">
        <v>1497</v>
      </c>
      <c r="B38325">
        <v>26.833333333333329</v>
      </c>
      <c r="C38325">
        <v>71.8</v>
      </c>
      <c r="D38325" s="2">
        <v>45377</v>
      </c>
      <c r="E38325" t="s">
        <v>52</v>
      </c>
      <c r="F38325" t="s">
        <v>37</v>
      </c>
      <c r="G38325" t="s">
        <v>11</v>
      </c>
      <c r="H38325" t="s">
        <v>1498</v>
      </c>
    </row>
    <row r="38326" spans="1:8" x14ac:dyDescent="0.25">
      <c r="A38326" t="s">
        <v>1497</v>
      </c>
      <c r="B38326">
        <v>26.722222222222221</v>
      </c>
      <c r="C38326">
        <v>71.8</v>
      </c>
      <c r="D38326" s="2">
        <v>45377</v>
      </c>
      <c r="E38326" t="s">
        <v>53</v>
      </c>
      <c r="F38326" t="s">
        <v>37</v>
      </c>
      <c r="G38326" t="s">
        <v>11</v>
      </c>
      <c r="H38326" t="s">
        <v>1498</v>
      </c>
    </row>
    <row r="38327" spans="1:8" x14ac:dyDescent="0.25">
      <c r="A38327" t="s">
        <v>1497</v>
      </c>
      <c r="B38327">
        <v>25.333333333333329</v>
      </c>
      <c r="C38327">
        <v>85.6</v>
      </c>
      <c r="D38327" s="2">
        <v>45377</v>
      </c>
      <c r="E38327" t="s">
        <v>54</v>
      </c>
      <c r="F38327" t="s">
        <v>37</v>
      </c>
      <c r="G38327" t="s">
        <v>11</v>
      </c>
      <c r="H38327" t="s">
        <v>1498</v>
      </c>
    </row>
    <row r="38328" spans="1:8" x14ac:dyDescent="0.25">
      <c r="A38328" t="s">
        <v>1497</v>
      </c>
      <c r="B38328">
        <v>23.777777777777779</v>
      </c>
      <c r="C38328">
        <v>93.5</v>
      </c>
      <c r="D38328" s="2">
        <v>45377</v>
      </c>
      <c r="E38328" t="s">
        <v>42</v>
      </c>
      <c r="F38328" t="s">
        <v>37</v>
      </c>
      <c r="G38328" t="s">
        <v>11</v>
      </c>
      <c r="H38328" t="s">
        <v>1498</v>
      </c>
    </row>
    <row r="38329" spans="1:8" x14ac:dyDescent="0.25">
      <c r="A38329" t="s">
        <v>1497</v>
      </c>
      <c r="B38329">
        <v>23</v>
      </c>
      <c r="C38329">
        <v>95.8</v>
      </c>
      <c r="D38329" s="2">
        <v>45377</v>
      </c>
      <c r="E38329" t="s">
        <v>44</v>
      </c>
      <c r="F38329" t="s">
        <v>37</v>
      </c>
      <c r="G38329" t="s">
        <v>11</v>
      </c>
      <c r="H38329" t="s">
        <v>1498</v>
      </c>
    </row>
    <row r="38330" spans="1:8" x14ac:dyDescent="0.25">
      <c r="A38330" t="s">
        <v>1497</v>
      </c>
      <c r="B38330">
        <v>22.388888888888889</v>
      </c>
      <c r="C38330">
        <v>95.5</v>
      </c>
      <c r="D38330" s="2">
        <v>45378</v>
      </c>
      <c r="E38330" t="s">
        <v>45</v>
      </c>
      <c r="F38330" t="s">
        <v>37</v>
      </c>
      <c r="G38330" t="s">
        <v>11</v>
      </c>
      <c r="H38330" t="s">
        <v>1498</v>
      </c>
    </row>
    <row r="38331" spans="1:8" x14ac:dyDescent="0.25">
      <c r="A38331" t="s">
        <v>1497</v>
      </c>
      <c r="B38331">
        <v>22.055555555555561</v>
      </c>
      <c r="C38331">
        <v>97</v>
      </c>
      <c r="D38331" s="2">
        <v>45378</v>
      </c>
      <c r="E38331" t="s">
        <v>46</v>
      </c>
      <c r="F38331" t="s">
        <v>37</v>
      </c>
      <c r="G38331" t="s">
        <v>11</v>
      </c>
      <c r="H38331" t="s">
        <v>1498</v>
      </c>
    </row>
    <row r="38332" spans="1:8" x14ac:dyDescent="0.25">
      <c r="A38332" t="s">
        <v>1497</v>
      </c>
      <c r="B38332">
        <v>21.777777777777779</v>
      </c>
      <c r="C38332">
        <v>96.2</v>
      </c>
      <c r="D38332" s="2">
        <v>45378</v>
      </c>
      <c r="E38332" t="s">
        <v>47</v>
      </c>
      <c r="F38332" t="s">
        <v>37</v>
      </c>
      <c r="G38332" t="s">
        <v>11</v>
      </c>
      <c r="H38332" t="s">
        <v>1498</v>
      </c>
    </row>
    <row r="38333" spans="1:8" x14ac:dyDescent="0.25">
      <c r="A38333" t="s">
        <v>1497</v>
      </c>
      <c r="B38333">
        <v>21</v>
      </c>
      <c r="C38333">
        <v>97.5</v>
      </c>
      <c r="D38333" s="2">
        <v>45378</v>
      </c>
      <c r="E38333" t="s">
        <v>48</v>
      </c>
      <c r="F38333" t="s">
        <v>37</v>
      </c>
      <c r="G38333" t="s">
        <v>11</v>
      </c>
      <c r="H38333" t="s">
        <v>1498</v>
      </c>
    </row>
    <row r="38334" spans="1:8" x14ac:dyDescent="0.25">
      <c r="A38334" t="s">
        <v>1497</v>
      </c>
      <c r="B38334">
        <v>20.611111111111111</v>
      </c>
      <c r="C38334">
        <v>89.6</v>
      </c>
      <c r="D38334" s="2">
        <v>45378</v>
      </c>
      <c r="E38334" t="s">
        <v>49</v>
      </c>
      <c r="F38334" t="s">
        <v>37</v>
      </c>
      <c r="G38334" t="s">
        <v>11</v>
      </c>
      <c r="H38334" t="s">
        <v>1498</v>
      </c>
    </row>
    <row r="38335" spans="1:8" x14ac:dyDescent="0.25">
      <c r="A38335" t="s">
        <v>1497</v>
      </c>
      <c r="B38335">
        <v>24.166666666666671</v>
      </c>
      <c r="C38335">
        <v>69.7</v>
      </c>
      <c r="D38335" s="2">
        <v>45378</v>
      </c>
      <c r="E38335" t="s">
        <v>50</v>
      </c>
      <c r="F38335" t="s">
        <v>37</v>
      </c>
      <c r="G38335" t="s">
        <v>11</v>
      </c>
      <c r="H38335" t="s">
        <v>1498</v>
      </c>
    </row>
    <row r="38336" spans="1:8" x14ac:dyDescent="0.25">
      <c r="A38336" t="s">
        <v>1497</v>
      </c>
      <c r="B38336">
        <v>27.222222222222221</v>
      </c>
      <c r="C38336">
        <v>59</v>
      </c>
      <c r="D38336" s="2">
        <v>45378</v>
      </c>
      <c r="E38336" t="s">
        <v>51</v>
      </c>
      <c r="F38336" t="s">
        <v>37</v>
      </c>
      <c r="G38336" t="s">
        <v>11</v>
      </c>
      <c r="H38336" t="s">
        <v>1498</v>
      </c>
    </row>
    <row r="38337" spans="1:8" x14ac:dyDescent="0.25">
      <c r="A38337" t="s">
        <v>1497</v>
      </c>
      <c r="B38337">
        <v>27.5</v>
      </c>
      <c r="C38337">
        <v>71.8</v>
      </c>
      <c r="D38337" s="2">
        <v>45378</v>
      </c>
      <c r="E38337" t="s">
        <v>52</v>
      </c>
      <c r="F38337" t="s">
        <v>37</v>
      </c>
      <c r="G38337" t="s">
        <v>11</v>
      </c>
      <c r="H38337" t="s">
        <v>1498</v>
      </c>
    </row>
    <row r="38338" spans="1:8" x14ac:dyDescent="0.25">
      <c r="A38338" t="s">
        <v>1497</v>
      </c>
      <c r="B38338">
        <v>27.388888888888889</v>
      </c>
      <c r="C38338">
        <v>72.599999999999994</v>
      </c>
      <c r="D38338" s="2">
        <v>45378</v>
      </c>
      <c r="E38338" t="s">
        <v>53</v>
      </c>
      <c r="F38338" t="s">
        <v>37</v>
      </c>
      <c r="G38338" t="s">
        <v>11</v>
      </c>
      <c r="H38338" t="s">
        <v>1498</v>
      </c>
    </row>
    <row r="38339" spans="1:8" x14ac:dyDescent="0.25">
      <c r="A38339" t="s">
        <v>1497</v>
      </c>
      <c r="B38339">
        <v>25.333333333333329</v>
      </c>
      <c r="C38339">
        <v>86.8</v>
      </c>
      <c r="D38339" s="2">
        <v>45378</v>
      </c>
      <c r="E38339" t="s">
        <v>54</v>
      </c>
      <c r="F38339" t="s">
        <v>37</v>
      </c>
      <c r="G38339" t="s">
        <v>11</v>
      </c>
      <c r="H38339" t="s">
        <v>1498</v>
      </c>
    </row>
    <row r="38340" spans="1:8" x14ac:dyDescent="0.25">
      <c r="A38340" t="s">
        <v>1497</v>
      </c>
      <c r="B38340">
        <v>23.777777777777779</v>
      </c>
      <c r="C38340">
        <v>94</v>
      </c>
      <c r="D38340" s="2">
        <v>45378</v>
      </c>
      <c r="E38340" t="s">
        <v>42</v>
      </c>
      <c r="F38340" t="s">
        <v>37</v>
      </c>
      <c r="G38340" t="s">
        <v>11</v>
      </c>
      <c r="H38340" t="s">
        <v>1498</v>
      </c>
    </row>
    <row r="38341" spans="1:8" x14ac:dyDescent="0.25">
      <c r="A38341" t="s">
        <v>1497</v>
      </c>
      <c r="B38341">
        <v>23.055555555555561</v>
      </c>
      <c r="C38341">
        <v>95.9</v>
      </c>
      <c r="D38341" s="2">
        <v>45378</v>
      </c>
      <c r="E38341" t="s">
        <v>44</v>
      </c>
      <c r="F38341" t="s">
        <v>37</v>
      </c>
      <c r="G38341" t="s">
        <v>11</v>
      </c>
      <c r="H38341" t="s">
        <v>1498</v>
      </c>
    </row>
    <row r="38342" spans="1:8" x14ac:dyDescent="0.25">
      <c r="A38342" t="s">
        <v>1497</v>
      </c>
      <c r="B38342">
        <v>22.166666666666671</v>
      </c>
      <c r="C38342">
        <v>96.1</v>
      </c>
      <c r="D38342" s="2">
        <v>45379</v>
      </c>
      <c r="E38342" t="s">
        <v>45</v>
      </c>
      <c r="F38342" t="s">
        <v>37</v>
      </c>
      <c r="G38342" t="s">
        <v>11</v>
      </c>
      <c r="H38342" t="s">
        <v>1498</v>
      </c>
    </row>
    <row r="38343" spans="1:8" x14ac:dyDescent="0.25">
      <c r="A38343" t="s">
        <v>1497</v>
      </c>
      <c r="B38343">
        <v>20.555555555555561</v>
      </c>
      <c r="C38343">
        <v>96.5</v>
      </c>
      <c r="D38343" s="2">
        <v>45379</v>
      </c>
      <c r="E38343" t="s">
        <v>46</v>
      </c>
      <c r="F38343" t="s">
        <v>37</v>
      </c>
      <c r="G38343" t="s">
        <v>11</v>
      </c>
      <c r="H38343" t="s">
        <v>1498</v>
      </c>
    </row>
    <row r="38344" spans="1:8" x14ac:dyDescent="0.25">
      <c r="A38344" t="s">
        <v>1497</v>
      </c>
      <c r="B38344">
        <v>19.277777777777779</v>
      </c>
      <c r="C38344">
        <v>95.8</v>
      </c>
      <c r="D38344" s="2">
        <v>45379</v>
      </c>
      <c r="E38344" t="s">
        <v>47</v>
      </c>
      <c r="F38344" t="s">
        <v>37</v>
      </c>
      <c r="G38344" t="s">
        <v>11</v>
      </c>
      <c r="H38344" t="s">
        <v>1498</v>
      </c>
    </row>
    <row r="38345" spans="1:8" x14ac:dyDescent="0.25">
      <c r="A38345" t="s">
        <v>1497</v>
      </c>
      <c r="B38345">
        <v>18.277777777777779</v>
      </c>
      <c r="C38345">
        <v>95.6</v>
      </c>
      <c r="D38345" s="2">
        <v>45379</v>
      </c>
      <c r="E38345" t="s">
        <v>48</v>
      </c>
      <c r="F38345" t="s">
        <v>37</v>
      </c>
      <c r="G38345" t="s">
        <v>11</v>
      </c>
      <c r="H38345" t="s">
        <v>1498</v>
      </c>
    </row>
    <row r="38346" spans="1:8" x14ac:dyDescent="0.25">
      <c r="A38346" t="s">
        <v>1497</v>
      </c>
      <c r="B38346">
        <v>19.277777777777779</v>
      </c>
      <c r="C38346">
        <v>96.6</v>
      </c>
      <c r="D38346" s="2">
        <v>45379</v>
      </c>
      <c r="E38346" t="s">
        <v>49</v>
      </c>
      <c r="F38346" t="s">
        <v>37</v>
      </c>
      <c r="G38346" t="s">
        <v>11</v>
      </c>
      <c r="H38346" t="s">
        <v>1498</v>
      </c>
    </row>
    <row r="38347" spans="1:8" x14ac:dyDescent="0.25">
      <c r="A38347" t="s">
        <v>1497</v>
      </c>
      <c r="B38347">
        <v>23.555555555555561</v>
      </c>
      <c r="C38347">
        <v>86.3</v>
      </c>
      <c r="D38347" s="2">
        <v>45379</v>
      </c>
      <c r="E38347" t="s">
        <v>50</v>
      </c>
      <c r="F38347" t="s">
        <v>37</v>
      </c>
      <c r="G38347" t="s">
        <v>11</v>
      </c>
      <c r="H38347" t="s">
        <v>1498</v>
      </c>
    </row>
    <row r="38348" spans="1:8" x14ac:dyDescent="0.25">
      <c r="A38348" t="s">
        <v>1497</v>
      </c>
      <c r="B38348">
        <v>26.555555555555561</v>
      </c>
      <c r="C38348">
        <v>60.8</v>
      </c>
      <c r="D38348" s="2">
        <v>45379</v>
      </c>
      <c r="E38348" t="s">
        <v>51</v>
      </c>
      <c r="F38348" t="s">
        <v>37</v>
      </c>
      <c r="G38348" t="s">
        <v>11</v>
      </c>
      <c r="H38348" t="s">
        <v>1498</v>
      </c>
    </row>
    <row r="38349" spans="1:8" x14ac:dyDescent="0.25">
      <c r="A38349" t="s">
        <v>1497</v>
      </c>
      <c r="B38349">
        <v>28.5</v>
      </c>
      <c r="C38349">
        <v>64.8</v>
      </c>
      <c r="D38349" s="2">
        <v>45379</v>
      </c>
      <c r="E38349" t="s">
        <v>52</v>
      </c>
      <c r="F38349" t="s">
        <v>37</v>
      </c>
      <c r="G38349" t="s">
        <v>11</v>
      </c>
      <c r="H38349" t="s">
        <v>1498</v>
      </c>
    </row>
    <row r="38350" spans="1:8" x14ac:dyDescent="0.25">
      <c r="A38350" t="s">
        <v>1497</v>
      </c>
      <c r="B38350">
        <v>27.277777777777779</v>
      </c>
      <c r="C38350">
        <v>73.900000000000006</v>
      </c>
      <c r="D38350" s="2">
        <v>45379</v>
      </c>
      <c r="E38350" t="s">
        <v>53</v>
      </c>
      <c r="F38350" t="s">
        <v>37</v>
      </c>
      <c r="G38350" t="s">
        <v>11</v>
      </c>
      <c r="H38350" t="s">
        <v>1498</v>
      </c>
    </row>
    <row r="38351" spans="1:8" x14ac:dyDescent="0.25">
      <c r="A38351" t="s">
        <v>1497</v>
      </c>
      <c r="B38351">
        <v>25.666666666666671</v>
      </c>
      <c r="C38351">
        <v>87.9</v>
      </c>
      <c r="D38351" s="2">
        <v>45379</v>
      </c>
      <c r="E38351" t="s">
        <v>54</v>
      </c>
      <c r="F38351" t="s">
        <v>37</v>
      </c>
      <c r="G38351" t="s">
        <v>11</v>
      </c>
      <c r="H38351" t="s">
        <v>1498</v>
      </c>
    </row>
    <row r="38352" spans="1:8" x14ac:dyDescent="0.25">
      <c r="A38352" t="s">
        <v>1497</v>
      </c>
      <c r="B38352">
        <v>23.944444444444439</v>
      </c>
      <c r="C38352">
        <v>94.7</v>
      </c>
      <c r="D38352" s="2">
        <v>45379</v>
      </c>
      <c r="E38352" t="s">
        <v>42</v>
      </c>
      <c r="F38352" t="s">
        <v>37</v>
      </c>
      <c r="G38352" t="s">
        <v>11</v>
      </c>
      <c r="H38352" t="s">
        <v>1498</v>
      </c>
    </row>
    <row r="38353" spans="1:8" x14ac:dyDescent="0.25">
      <c r="A38353" t="s">
        <v>1497</v>
      </c>
      <c r="B38353">
        <v>23.333333333333329</v>
      </c>
      <c r="C38353">
        <v>95.7</v>
      </c>
      <c r="D38353" s="2">
        <v>45379</v>
      </c>
      <c r="E38353" t="s">
        <v>44</v>
      </c>
      <c r="F38353" t="s">
        <v>37</v>
      </c>
      <c r="G38353" t="s">
        <v>11</v>
      </c>
      <c r="H38353" t="s">
        <v>1498</v>
      </c>
    </row>
    <row r="38354" spans="1:8" x14ac:dyDescent="0.25">
      <c r="A38354" t="s">
        <v>1497</v>
      </c>
      <c r="B38354">
        <v>22.833333333333329</v>
      </c>
      <c r="C38354">
        <v>95.5</v>
      </c>
      <c r="D38354" s="2">
        <v>45380</v>
      </c>
      <c r="E38354" t="s">
        <v>45</v>
      </c>
      <c r="F38354" t="s">
        <v>37</v>
      </c>
      <c r="G38354" t="s">
        <v>11</v>
      </c>
      <c r="H38354" t="s">
        <v>1498</v>
      </c>
    </row>
    <row r="38355" spans="1:8" x14ac:dyDescent="0.25">
      <c r="A38355" t="s">
        <v>1497</v>
      </c>
      <c r="B38355">
        <v>22.222222222222221</v>
      </c>
      <c r="C38355">
        <v>97</v>
      </c>
      <c r="D38355" s="2">
        <v>45380</v>
      </c>
      <c r="E38355" t="s">
        <v>46</v>
      </c>
      <c r="F38355" t="s">
        <v>37</v>
      </c>
      <c r="G38355" t="s">
        <v>11</v>
      </c>
      <c r="H38355" t="s">
        <v>1498</v>
      </c>
    </row>
    <row r="38356" spans="1:8" x14ac:dyDescent="0.25">
      <c r="A38356" t="s">
        <v>1497</v>
      </c>
      <c r="B38356">
        <v>21.277777777777779</v>
      </c>
      <c r="C38356">
        <v>96.1</v>
      </c>
      <c r="D38356" s="2">
        <v>45380</v>
      </c>
      <c r="E38356" t="s">
        <v>47</v>
      </c>
      <c r="F38356" t="s">
        <v>37</v>
      </c>
      <c r="G38356" t="s">
        <v>11</v>
      </c>
      <c r="H38356" t="s">
        <v>1498</v>
      </c>
    </row>
    <row r="38357" spans="1:8" x14ac:dyDescent="0.25">
      <c r="A38357" t="s">
        <v>1497</v>
      </c>
      <c r="B38357">
        <v>20.05555555555555</v>
      </c>
      <c r="C38357">
        <v>96</v>
      </c>
      <c r="D38357" s="2">
        <v>45380</v>
      </c>
      <c r="E38357" t="s">
        <v>48</v>
      </c>
      <c r="F38357" t="s">
        <v>37</v>
      </c>
      <c r="G38357" t="s">
        <v>11</v>
      </c>
      <c r="H38357" t="s">
        <v>1498</v>
      </c>
    </row>
    <row r="38358" spans="1:8" x14ac:dyDescent="0.25">
      <c r="A38358" t="s">
        <v>1497</v>
      </c>
      <c r="B38358">
        <v>20.944444444444439</v>
      </c>
      <c r="C38358">
        <v>94.9</v>
      </c>
      <c r="D38358" s="2">
        <v>45380</v>
      </c>
      <c r="E38358" t="s">
        <v>49</v>
      </c>
      <c r="F38358" t="s">
        <v>37</v>
      </c>
      <c r="G38358" t="s">
        <v>11</v>
      </c>
      <c r="H38358" t="s">
        <v>1498</v>
      </c>
    </row>
    <row r="38359" spans="1:8" x14ac:dyDescent="0.25">
      <c r="A38359" t="s">
        <v>1497</v>
      </c>
      <c r="B38359">
        <v>23.333333333333329</v>
      </c>
      <c r="C38359">
        <v>82.6</v>
      </c>
      <c r="D38359" s="2">
        <v>45380</v>
      </c>
      <c r="E38359" t="s">
        <v>50</v>
      </c>
      <c r="F38359" t="s">
        <v>37</v>
      </c>
      <c r="G38359" t="s">
        <v>11</v>
      </c>
      <c r="H38359" t="s">
        <v>1498</v>
      </c>
    </row>
    <row r="38360" spans="1:8" x14ac:dyDescent="0.25">
      <c r="A38360" t="s">
        <v>1497</v>
      </c>
      <c r="B38360">
        <v>25.722222222222221</v>
      </c>
      <c r="C38360">
        <v>76.8</v>
      </c>
      <c r="D38360" s="2">
        <v>45380</v>
      </c>
      <c r="E38360" t="s">
        <v>51</v>
      </c>
      <c r="F38360" t="s">
        <v>37</v>
      </c>
      <c r="G38360" t="s">
        <v>11</v>
      </c>
      <c r="H38360" t="s">
        <v>1498</v>
      </c>
    </row>
    <row r="38361" spans="1:8" x14ac:dyDescent="0.25">
      <c r="A38361" t="s">
        <v>1497</v>
      </c>
      <c r="B38361">
        <v>26.5</v>
      </c>
      <c r="C38361">
        <v>74.7</v>
      </c>
      <c r="D38361" s="2">
        <v>45380</v>
      </c>
      <c r="E38361" t="s">
        <v>52</v>
      </c>
      <c r="F38361" t="s">
        <v>37</v>
      </c>
      <c r="G38361" t="s">
        <v>11</v>
      </c>
      <c r="H38361" t="s">
        <v>1498</v>
      </c>
    </row>
    <row r="38362" spans="1:8" x14ac:dyDescent="0.25">
      <c r="A38362" t="s">
        <v>1497</v>
      </c>
      <c r="B38362">
        <v>26.611111111111111</v>
      </c>
      <c r="C38362">
        <v>78.099999999999994</v>
      </c>
      <c r="D38362" s="2">
        <v>45380</v>
      </c>
      <c r="E38362" t="s">
        <v>53</v>
      </c>
      <c r="F38362" t="s">
        <v>37</v>
      </c>
      <c r="G38362" t="s">
        <v>11</v>
      </c>
      <c r="H38362" t="s">
        <v>1498</v>
      </c>
    </row>
    <row r="38363" spans="1:8" x14ac:dyDescent="0.25">
      <c r="A38363" t="s">
        <v>1497</v>
      </c>
      <c r="B38363">
        <v>24.888888888888889</v>
      </c>
      <c r="C38363">
        <v>82.8</v>
      </c>
      <c r="D38363" s="2">
        <v>45380</v>
      </c>
      <c r="E38363" t="s">
        <v>54</v>
      </c>
      <c r="F38363" t="s">
        <v>37</v>
      </c>
      <c r="G38363" t="s">
        <v>11</v>
      </c>
      <c r="H38363" t="s">
        <v>1498</v>
      </c>
    </row>
    <row r="38364" spans="1:8" x14ac:dyDescent="0.25">
      <c r="A38364" t="s">
        <v>1497</v>
      </c>
      <c r="B38364">
        <v>23.277777777777779</v>
      </c>
      <c r="C38364">
        <v>89.9</v>
      </c>
      <c r="D38364" s="2">
        <v>45380</v>
      </c>
      <c r="E38364" t="s">
        <v>42</v>
      </c>
      <c r="F38364" t="s">
        <v>37</v>
      </c>
      <c r="G38364" t="s">
        <v>11</v>
      </c>
      <c r="H38364" t="s">
        <v>1498</v>
      </c>
    </row>
    <row r="38365" spans="1:8" x14ac:dyDescent="0.25">
      <c r="A38365" t="s">
        <v>1497</v>
      </c>
      <c r="B38365">
        <v>22.388888888888889</v>
      </c>
      <c r="C38365">
        <v>92.8</v>
      </c>
      <c r="D38365" s="2">
        <v>45380</v>
      </c>
      <c r="E38365" t="s">
        <v>44</v>
      </c>
      <c r="F38365" t="s">
        <v>37</v>
      </c>
      <c r="G38365" t="s">
        <v>11</v>
      </c>
      <c r="H38365" t="s">
        <v>1498</v>
      </c>
    </row>
    <row r="38366" spans="1:8" x14ac:dyDescent="0.25">
      <c r="A38366" t="s">
        <v>1497</v>
      </c>
      <c r="B38366">
        <v>21.611111111111111</v>
      </c>
      <c r="C38366">
        <v>94.3</v>
      </c>
      <c r="D38366" s="2">
        <v>45381</v>
      </c>
      <c r="E38366" t="s">
        <v>45</v>
      </c>
      <c r="F38366" t="s">
        <v>37</v>
      </c>
      <c r="G38366" t="s">
        <v>11</v>
      </c>
      <c r="H38366" t="s">
        <v>1498</v>
      </c>
    </row>
    <row r="38367" spans="1:8" x14ac:dyDescent="0.25">
      <c r="A38367" t="s">
        <v>1497</v>
      </c>
      <c r="B38367">
        <v>20.944444444444439</v>
      </c>
      <c r="C38367">
        <v>87.3</v>
      </c>
      <c r="D38367" s="2">
        <v>45381</v>
      </c>
      <c r="E38367" t="s">
        <v>46</v>
      </c>
      <c r="F38367" t="s">
        <v>37</v>
      </c>
      <c r="G38367" t="s">
        <v>11</v>
      </c>
      <c r="H38367" t="s">
        <v>1498</v>
      </c>
    </row>
    <row r="38368" spans="1:8" x14ac:dyDescent="0.25">
      <c r="A38368" t="s">
        <v>1497</v>
      </c>
      <c r="B38368">
        <v>20.777777777777779</v>
      </c>
      <c r="C38368">
        <v>77.7</v>
      </c>
      <c r="D38368" s="2">
        <v>45381</v>
      </c>
      <c r="E38368" t="s">
        <v>47</v>
      </c>
      <c r="F38368" t="s">
        <v>37</v>
      </c>
      <c r="G38368" t="s">
        <v>11</v>
      </c>
      <c r="H38368" t="s">
        <v>1498</v>
      </c>
    </row>
    <row r="38369" spans="1:8" x14ac:dyDescent="0.25">
      <c r="A38369" t="s">
        <v>1497</v>
      </c>
      <c r="B38369">
        <v>18.833333333333339</v>
      </c>
      <c r="C38369">
        <v>87.1</v>
      </c>
      <c r="D38369" s="2">
        <v>45381</v>
      </c>
      <c r="E38369" t="s">
        <v>48</v>
      </c>
      <c r="F38369" t="s">
        <v>37</v>
      </c>
      <c r="G38369" t="s">
        <v>11</v>
      </c>
      <c r="H38369" t="s">
        <v>1498</v>
      </c>
    </row>
    <row r="38370" spans="1:8" x14ac:dyDescent="0.25">
      <c r="A38370" t="s">
        <v>1497</v>
      </c>
      <c r="B38370">
        <v>19.666666666666671</v>
      </c>
      <c r="C38370">
        <v>89.5</v>
      </c>
      <c r="D38370" s="2">
        <v>45381</v>
      </c>
      <c r="E38370" t="s">
        <v>49</v>
      </c>
      <c r="F38370" t="s">
        <v>37</v>
      </c>
      <c r="G38370" t="s">
        <v>11</v>
      </c>
      <c r="H38370" t="s">
        <v>1498</v>
      </c>
    </row>
    <row r="38371" spans="1:8" x14ac:dyDescent="0.25">
      <c r="A38371" t="s">
        <v>1497</v>
      </c>
      <c r="B38371">
        <v>24.277777777777779</v>
      </c>
      <c r="C38371">
        <v>74.900000000000006</v>
      </c>
      <c r="D38371" s="2">
        <v>45381</v>
      </c>
      <c r="E38371" t="s">
        <v>50</v>
      </c>
      <c r="F38371" t="s">
        <v>37</v>
      </c>
      <c r="G38371" t="s">
        <v>11</v>
      </c>
      <c r="H38371" t="s">
        <v>1498</v>
      </c>
    </row>
    <row r="38372" spans="1:8" x14ac:dyDescent="0.25">
      <c r="A38372" t="s">
        <v>1497</v>
      </c>
      <c r="B38372">
        <v>25.833333333333329</v>
      </c>
      <c r="C38372">
        <v>71.5</v>
      </c>
      <c r="D38372" s="2">
        <v>45381</v>
      </c>
      <c r="E38372" t="s">
        <v>51</v>
      </c>
      <c r="F38372" t="s">
        <v>37</v>
      </c>
      <c r="G38372" t="s">
        <v>11</v>
      </c>
      <c r="H38372" t="s">
        <v>1498</v>
      </c>
    </row>
    <row r="38373" spans="1:8" x14ac:dyDescent="0.25">
      <c r="A38373" t="s">
        <v>1497</v>
      </c>
      <c r="B38373">
        <v>27.333333333333329</v>
      </c>
      <c r="C38373">
        <v>66.900000000000006</v>
      </c>
      <c r="D38373" s="2">
        <v>45381</v>
      </c>
      <c r="E38373" t="s">
        <v>52</v>
      </c>
      <c r="F38373" t="s">
        <v>37</v>
      </c>
      <c r="G38373" t="s">
        <v>11</v>
      </c>
      <c r="H38373" t="s">
        <v>1498</v>
      </c>
    </row>
    <row r="38374" spans="1:8" x14ac:dyDescent="0.25">
      <c r="A38374" t="s">
        <v>1497</v>
      </c>
      <c r="B38374">
        <v>27.611111111111111</v>
      </c>
      <c r="C38374">
        <v>67.099999999999994</v>
      </c>
      <c r="D38374" s="2">
        <v>45381</v>
      </c>
      <c r="E38374" t="s">
        <v>53</v>
      </c>
      <c r="F38374" t="s">
        <v>37</v>
      </c>
      <c r="G38374" t="s">
        <v>11</v>
      </c>
      <c r="H38374" t="s">
        <v>1498</v>
      </c>
    </row>
    <row r="38375" spans="1:8" x14ac:dyDescent="0.25">
      <c r="A38375" t="s">
        <v>1497</v>
      </c>
      <c r="B38375">
        <v>26.222222222222221</v>
      </c>
      <c r="C38375">
        <v>79.599999999999994</v>
      </c>
      <c r="D38375" s="2">
        <v>45381</v>
      </c>
      <c r="E38375" t="s">
        <v>54</v>
      </c>
      <c r="F38375" t="s">
        <v>37</v>
      </c>
      <c r="G38375" t="s">
        <v>11</v>
      </c>
      <c r="H38375" t="s">
        <v>1498</v>
      </c>
    </row>
    <row r="38376" spans="1:8" x14ac:dyDescent="0.25">
      <c r="A38376" t="s">
        <v>1497</v>
      </c>
      <c r="B38376">
        <v>23.555555555555561</v>
      </c>
      <c r="C38376">
        <v>86.4</v>
      </c>
      <c r="D38376" s="2">
        <v>45381</v>
      </c>
      <c r="E38376" t="s">
        <v>42</v>
      </c>
      <c r="F38376" t="s">
        <v>37</v>
      </c>
      <c r="G38376" t="s">
        <v>11</v>
      </c>
      <c r="H38376" t="s">
        <v>1498</v>
      </c>
    </row>
    <row r="38377" spans="1:8" x14ac:dyDescent="0.25">
      <c r="A38377" t="s">
        <v>1497</v>
      </c>
      <c r="B38377">
        <v>22.55555555555555</v>
      </c>
      <c r="C38377">
        <v>92.8</v>
      </c>
      <c r="D38377" s="2">
        <v>45381</v>
      </c>
      <c r="E38377" t="s">
        <v>44</v>
      </c>
      <c r="F38377" t="s">
        <v>37</v>
      </c>
      <c r="G38377" t="s">
        <v>11</v>
      </c>
      <c r="H38377" t="s">
        <v>1498</v>
      </c>
    </row>
    <row r="38378" spans="1:8" x14ac:dyDescent="0.25">
      <c r="A38378" t="s">
        <v>1497</v>
      </c>
      <c r="B38378">
        <v>22.222222222222221</v>
      </c>
      <c r="C38378">
        <v>93.8</v>
      </c>
      <c r="D38378" s="2">
        <v>45382</v>
      </c>
      <c r="E38378" t="s">
        <v>45</v>
      </c>
      <c r="F38378" t="s">
        <v>37</v>
      </c>
      <c r="G38378" t="s">
        <v>11</v>
      </c>
      <c r="H38378" t="s">
        <v>1498</v>
      </c>
    </row>
    <row r="38379" spans="1:8" x14ac:dyDescent="0.25">
      <c r="A38379" t="s">
        <v>1497</v>
      </c>
      <c r="B38379">
        <v>21.5</v>
      </c>
      <c r="C38379">
        <v>94.2</v>
      </c>
      <c r="D38379" s="2">
        <v>45382</v>
      </c>
      <c r="E38379" t="s">
        <v>46</v>
      </c>
      <c r="F38379" t="s">
        <v>37</v>
      </c>
      <c r="G38379" t="s">
        <v>11</v>
      </c>
      <c r="H38379" t="s">
        <v>1498</v>
      </c>
    </row>
    <row r="38380" spans="1:8" x14ac:dyDescent="0.25">
      <c r="A38380" t="s">
        <v>1497</v>
      </c>
      <c r="B38380">
        <v>20.555555555555561</v>
      </c>
      <c r="C38380">
        <v>94.2</v>
      </c>
      <c r="D38380" s="2">
        <v>45382</v>
      </c>
      <c r="E38380" t="s">
        <v>47</v>
      </c>
      <c r="F38380" t="s">
        <v>37</v>
      </c>
      <c r="G38380" t="s">
        <v>11</v>
      </c>
      <c r="H38380" t="s">
        <v>1498</v>
      </c>
    </row>
    <row r="38381" spans="1:8" x14ac:dyDescent="0.25">
      <c r="A38381" t="s">
        <v>1497</v>
      </c>
      <c r="B38381">
        <v>18.944444444444439</v>
      </c>
      <c r="C38381">
        <v>95.8</v>
      </c>
      <c r="D38381" s="2">
        <v>45382</v>
      </c>
      <c r="E38381" t="s">
        <v>48</v>
      </c>
      <c r="F38381" t="s">
        <v>37</v>
      </c>
      <c r="G38381" t="s">
        <v>11</v>
      </c>
      <c r="H38381" t="s">
        <v>1498</v>
      </c>
    </row>
    <row r="38382" spans="1:8" x14ac:dyDescent="0.25">
      <c r="A38382" t="s">
        <v>1497</v>
      </c>
      <c r="B38382">
        <v>19.111111111111111</v>
      </c>
      <c r="C38382">
        <v>90.1</v>
      </c>
      <c r="D38382" s="2">
        <v>45382</v>
      </c>
      <c r="E38382" t="s">
        <v>49</v>
      </c>
      <c r="F38382" t="s">
        <v>37</v>
      </c>
      <c r="G38382" t="s">
        <v>11</v>
      </c>
      <c r="H38382" t="s">
        <v>1498</v>
      </c>
    </row>
    <row r="38383" spans="1:8" x14ac:dyDescent="0.25">
      <c r="A38383" t="s">
        <v>1497</v>
      </c>
      <c r="B38383">
        <v>23.333333333333329</v>
      </c>
      <c r="C38383">
        <v>75.400000000000006</v>
      </c>
      <c r="D38383" s="2">
        <v>45382</v>
      </c>
      <c r="E38383" t="s">
        <v>50</v>
      </c>
      <c r="F38383" t="s">
        <v>37</v>
      </c>
      <c r="G38383" t="s">
        <v>11</v>
      </c>
      <c r="H38383" t="s">
        <v>1498</v>
      </c>
    </row>
    <row r="38384" spans="1:8" x14ac:dyDescent="0.25">
      <c r="A38384" t="s">
        <v>1497</v>
      </c>
      <c r="B38384">
        <v>25.944444444444439</v>
      </c>
      <c r="C38384">
        <v>72.5</v>
      </c>
      <c r="D38384" s="2">
        <v>45382</v>
      </c>
      <c r="E38384" t="s">
        <v>51</v>
      </c>
      <c r="F38384" t="s">
        <v>37</v>
      </c>
      <c r="G38384" t="s">
        <v>11</v>
      </c>
      <c r="H38384" t="s">
        <v>1498</v>
      </c>
    </row>
    <row r="38385" spans="1:8" x14ac:dyDescent="0.25">
      <c r="A38385" t="s">
        <v>1497</v>
      </c>
      <c r="B38385">
        <v>27.055555555555561</v>
      </c>
      <c r="C38385">
        <v>71</v>
      </c>
      <c r="D38385" s="2">
        <v>45382</v>
      </c>
      <c r="E38385" t="s">
        <v>52</v>
      </c>
      <c r="F38385" t="s">
        <v>37</v>
      </c>
      <c r="G38385" t="s">
        <v>11</v>
      </c>
      <c r="H38385" t="s">
        <v>1498</v>
      </c>
    </row>
    <row r="38386" spans="1:8" x14ac:dyDescent="0.25">
      <c r="A38386" t="s">
        <v>1497</v>
      </c>
      <c r="B38386">
        <v>26.888888888888889</v>
      </c>
      <c r="C38386">
        <v>71.099999999999994</v>
      </c>
      <c r="D38386" s="2">
        <v>45382</v>
      </c>
      <c r="E38386" t="s">
        <v>53</v>
      </c>
      <c r="F38386" t="s">
        <v>37</v>
      </c>
      <c r="G38386" t="s">
        <v>11</v>
      </c>
      <c r="H38386" t="s">
        <v>1498</v>
      </c>
    </row>
    <row r="38387" spans="1:8" x14ac:dyDescent="0.25">
      <c r="A38387" t="s">
        <v>1497</v>
      </c>
      <c r="B38387">
        <v>25.722222222222221</v>
      </c>
      <c r="C38387">
        <v>79.599999999999994</v>
      </c>
      <c r="D38387" s="2">
        <v>45382</v>
      </c>
      <c r="E38387" t="s">
        <v>54</v>
      </c>
      <c r="F38387" t="s">
        <v>37</v>
      </c>
      <c r="G38387" t="s">
        <v>11</v>
      </c>
      <c r="H38387" t="s">
        <v>1498</v>
      </c>
    </row>
    <row r="38388" spans="1:8" x14ac:dyDescent="0.25">
      <c r="A38388" t="s">
        <v>1497</v>
      </c>
      <c r="B38388">
        <v>24.055555555555561</v>
      </c>
      <c r="C38388">
        <v>94.1</v>
      </c>
      <c r="D38388" s="2">
        <v>45382</v>
      </c>
      <c r="E38388" t="s">
        <v>42</v>
      </c>
      <c r="F38388" t="s">
        <v>37</v>
      </c>
      <c r="G38388" t="s">
        <v>11</v>
      </c>
      <c r="H38388" t="s">
        <v>1498</v>
      </c>
    </row>
    <row r="38389" spans="1:8" x14ac:dyDescent="0.25">
      <c r="A38389" t="s">
        <v>1497</v>
      </c>
      <c r="B38389">
        <v>23</v>
      </c>
      <c r="C38389">
        <v>95.8</v>
      </c>
      <c r="D38389" s="2">
        <v>45382</v>
      </c>
      <c r="E38389" t="s">
        <v>44</v>
      </c>
      <c r="F38389" t="s">
        <v>37</v>
      </c>
      <c r="G38389" t="s">
        <v>11</v>
      </c>
      <c r="H38389" t="s">
        <v>1498</v>
      </c>
    </row>
    <row r="38390" spans="1:8" x14ac:dyDescent="0.25">
      <c r="A38390" t="s">
        <v>1497</v>
      </c>
      <c r="B38390">
        <v>22.5</v>
      </c>
      <c r="C38390">
        <v>96.9</v>
      </c>
      <c r="D38390" s="2">
        <v>45383</v>
      </c>
      <c r="E38390" t="s">
        <v>45</v>
      </c>
      <c r="F38390" t="s">
        <v>38</v>
      </c>
      <c r="G38390" t="s">
        <v>11</v>
      </c>
      <c r="H38390" t="s">
        <v>1498</v>
      </c>
    </row>
    <row r="38391" spans="1:8" x14ac:dyDescent="0.25">
      <c r="A38391" t="s">
        <v>1497</v>
      </c>
      <c r="B38391">
        <v>22.111111111111111</v>
      </c>
      <c r="C38391">
        <v>97.9</v>
      </c>
      <c r="D38391" s="2">
        <v>45383</v>
      </c>
      <c r="E38391" t="s">
        <v>46</v>
      </c>
      <c r="F38391" t="s">
        <v>38</v>
      </c>
      <c r="G38391" t="s">
        <v>11</v>
      </c>
      <c r="H38391" t="s">
        <v>1498</v>
      </c>
    </row>
    <row r="38392" spans="1:8" x14ac:dyDescent="0.25">
      <c r="A38392" t="s">
        <v>1497</v>
      </c>
      <c r="B38392">
        <v>21.944444444444439</v>
      </c>
      <c r="C38392">
        <v>97.4</v>
      </c>
      <c r="D38392" s="2">
        <v>45383</v>
      </c>
      <c r="E38392" t="s">
        <v>47</v>
      </c>
      <c r="F38392" t="s">
        <v>38</v>
      </c>
      <c r="G38392" t="s">
        <v>11</v>
      </c>
      <c r="H38392" t="s">
        <v>1498</v>
      </c>
    </row>
    <row r="38393" spans="1:8" x14ac:dyDescent="0.25">
      <c r="A38393" t="s">
        <v>1497</v>
      </c>
      <c r="B38393">
        <v>21.666666666666671</v>
      </c>
      <c r="C38393">
        <v>98.2</v>
      </c>
      <c r="D38393" s="2">
        <v>45383</v>
      </c>
      <c r="E38393" t="s">
        <v>48</v>
      </c>
      <c r="F38393" t="s">
        <v>38</v>
      </c>
      <c r="G38393" t="s">
        <v>11</v>
      </c>
      <c r="H38393" t="s">
        <v>1498</v>
      </c>
    </row>
    <row r="38394" spans="1:8" x14ac:dyDescent="0.25">
      <c r="A38394" t="s">
        <v>1497</v>
      </c>
      <c r="B38394">
        <v>21.944444444444439</v>
      </c>
      <c r="C38394">
        <v>97.8</v>
      </c>
      <c r="D38394" s="2">
        <v>45383</v>
      </c>
      <c r="E38394" t="s">
        <v>49</v>
      </c>
      <c r="F38394" t="s">
        <v>38</v>
      </c>
      <c r="G38394" t="s">
        <v>11</v>
      </c>
      <c r="H38394" t="s">
        <v>1498</v>
      </c>
    </row>
    <row r="38395" spans="1:8" x14ac:dyDescent="0.25">
      <c r="A38395" t="s">
        <v>1497</v>
      </c>
      <c r="B38395">
        <v>23.444444444444439</v>
      </c>
      <c r="C38395">
        <v>91.1</v>
      </c>
      <c r="D38395" s="2">
        <v>45383</v>
      </c>
      <c r="E38395" t="s">
        <v>50</v>
      </c>
      <c r="F38395" t="s">
        <v>38</v>
      </c>
      <c r="G38395" t="s">
        <v>11</v>
      </c>
      <c r="H38395" t="s">
        <v>1498</v>
      </c>
    </row>
    <row r="38396" spans="1:8" x14ac:dyDescent="0.25">
      <c r="A38396" t="s">
        <v>1497</v>
      </c>
      <c r="B38396">
        <v>25.222222222222221</v>
      </c>
      <c r="C38396">
        <v>84.5</v>
      </c>
      <c r="D38396" s="2">
        <v>45383</v>
      </c>
      <c r="E38396" t="s">
        <v>51</v>
      </c>
      <c r="F38396" t="s">
        <v>38</v>
      </c>
      <c r="G38396" t="s">
        <v>11</v>
      </c>
      <c r="H38396" t="s">
        <v>1498</v>
      </c>
    </row>
    <row r="38397" spans="1:8" x14ac:dyDescent="0.25">
      <c r="A38397" t="s">
        <v>1497</v>
      </c>
      <c r="B38397">
        <v>26.722222222222221</v>
      </c>
      <c r="C38397">
        <v>77.5</v>
      </c>
      <c r="D38397" s="2">
        <v>45383</v>
      </c>
      <c r="E38397" t="s">
        <v>52</v>
      </c>
      <c r="F38397" t="s">
        <v>38</v>
      </c>
      <c r="G38397" t="s">
        <v>11</v>
      </c>
      <c r="H38397" t="s">
        <v>1498</v>
      </c>
    </row>
    <row r="38398" spans="1:8" x14ac:dyDescent="0.25">
      <c r="A38398" t="s">
        <v>1497</v>
      </c>
      <c r="B38398">
        <v>27.111111111111111</v>
      </c>
      <c r="C38398">
        <v>73</v>
      </c>
      <c r="D38398" s="2">
        <v>45383</v>
      </c>
      <c r="E38398" t="s">
        <v>53</v>
      </c>
      <c r="F38398" t="s">
        <v>38</v>
      </c>
      <c r="G38398" t="s">
        <v>11</v>
      </c>
      <c r="H38398" t="s">
        <v>1498</v>
      </c>
    </row>
    <row r="38399" spans="1:8" x14ac:dyDescent="0.25">
      <c r="A38399" t="s">
        <v>1497</v>
      </c>
      <c r="B38399">
        <v>25.777777777777779</v>
      </c>
      <c r="C38399">
        <v>80.400000000000006</v>
      </c>
      <c r="D38399" s="2">
        <v>45383</v>
      </c>
      <c r="E38399" t="s">
        <v>54</v>
      </c>
      <c r="F38399" t="s">
        <v>38</v>
      </c>
      <c r="G38399" t="s">
        <v>11</v>
      </c>
      <c r="H38399" t="s">
        <v>1498</v>
      </c>
    </row>
    <row r="38400" spans="1:8" x14ac:dyDescent="0.25">
      <c r="A38400" t="s">
        <v>1497</v>
      </c>
      <c r="B38400">
        <v>24.333333333333329</v>
      </c>
      <c r="C38400">
        <v>94.8</v>
      </c>
      <c r="D38400" s="2">
        <v>45383</v>
      </c>
      <c r="E38400" t="s">
        <v>42</v>
      </c>
      <c r="F38400" t="s">
        <v>38</v>
      </c>
      <c r="G38400" t="s">
        <v>11</v>
      </c>
      <c r="H38400" t="s">
        <v>1498</v>
      </c>
    </row>
    <row r="38401" spans="1:8" x14ac:dyDescent="0.25">
      <c r="A38401" t="s">
        <v>1497</v>
      </c>
      <c r="B38401">
        <v>23.555555555555561</v>
      </c>
      <c r="C38401">
        <v>96.9</v>
      </c>
      <c r="D38401" s="2">
        <v>45383</v>
      </c>
      <c r="E38401" t="s">
        <v>44</v>
      </c>
      <c r="F38401" t="s">
        <v>38</v>
      </c>
      <c r="G38401" t="s">
        <v>11</v>
      </c>
      <c r="H38401" t="s">
        <v>1498</v>
      </c>
    </row>
    <row r="38402" spans="1:8" x14ac:dyDescent="0.25">
      <c r="A38402" t="s">
        <v>1497</v>
      </c>
      <c r="B38402">
        <v>23.111111111111111</v>
      </c>
      <c r="C38402">
        <v>98.2</v>
      </c>
      <c r="D38402" s="2">
        <v>45384</v>
      </c>
      <c r="E38402" t="s">
        <v>45</v>
      </c>
      <c r="F38402" t="s">
        <v>38</v>
      </c>
      <c r="G38402" t="s">
        <v>11</v>
      </c>
      <c r="H38402" t="s">
        <v>1498</v>
      </c>
    </row>
    <row r="38403" spans="1:8" x14ac:dyDescent="0.25">
      <c r="A38403" t="s">
        <v>1497</v>
      </c>
      <c r="B38403">
        <v>22.44444444444445</v>
      </c>
      <c r="C38403">
        <v>96.9</v>
      </c>
      <c r="D38403" s="2">
        <v>45384</v>
      </c>
      <c r="E38403" t="s">
        <v>46</v>
      </c>
      <c r="F38403" t="s">
        <v>38</v>
      </c>
      <c r="G38403" t="s">
        <v>11</v>
      </c>
      <c r="H38403" t="s">
        <v>1498</v>
      </c>
    </row>
    <row r="38404" spans="1:8" x14ac:dyDescent="0.25">
      <c r="A38404" t="s">
        <v>1497</v>
      </c>
      <c r="B38404">
        <v>21.5</v>
      </c>
      <c r="C38404">
        <v>96.9</v>
      </c>
      <c r="D38404" s="2">
        <v>45384</v>
      </c>
      <c r="E38404" t="s">
        <v>47</v>
      </c>
      <c r="F38404" t="s">
        <v>38</v>
      </c>
      <c r="G38404" t="s">
        <v>11</v>
      </c>
      <c r="H38404" t="s">
        <v>1498</v>
      </c>
    </row>
    <row r="38405" spans="1:8" x14ac:dyDescent="0.25">
      <c r="A38405" t="s">
        <v>1497</v>
      </c>
      <c r="B38405">
        <v>20.111111111111111</v>
      </c>
      <c r="C38405">
        <v>97</v>
      </c>
      <c r="D38405" s="2">
        <v>45384</v>
      </c>
      <c r="E38405" t="s">
        <v>48</v>
      </c>
      <c r="F38405" t="s">
        <v>38</v>
      </c>
      <c r="G38405" t="s">
        <v>11</v>
      </c>
      <c r="H38405" t="s">
        <v>1498</v>
      </c>
    </row>
    <row r="38406" spans="1:8" x14ac:dyDescent="0.25">
      <c r="A38406" t="s">
        <v>1497</v>
      </c>
      <c r="B38406">
        <v>20.333333333333329</v>
      </c>
      <c r="C38406">
        <v>97.8</v>
      </c>
      <c r="D38406" s="2">
        <v>45384</v>
      </c>
      <c r="E38406" t="s">
        <v>49</v>
      </c>
      <c r="F38406" t="s">
        <v>38</v>
      </c>
      <c r="G38406" t="s">
        <v>11</v>
      </c>
      <c r="H38406" t="s">
        <v>1498</v>
      </c>
    </row>
    <row r="38407" spans="1:8" x14ac:dyDescent="0.25">
      <c r="A38407" t="s">
        <v>1497</v>
      </c>
      <c r="B38407">
        <v>23.777777777777779</v>
      </c>
      <c r="C38407">
        <v>83.6</v>
      </c>
      <c r="D38407" s="2">
        <v>45384</v>
      </c>
      <c r="E38407" t="s">
        <v>50</v>
      </c>
      <c r="F38407" t="s">
        <v>38</v>
      </c>
      <c r="G38407" t="s">
        <v>11</v>
      </c>
      <c r="H38407" t="s">
        <v>1498</v>
      </c>
    </row>
    <row r="38408" spans="1:8" x14ac:dyDescent="0.25">
      <c r="A38408" t="s">
        <v>1497</v>
      </c>
      <c r="B38408">
        <v>25.722222222222221</v>
      </c>
      <c r="C38408">
        <v>75.3</v>
      </c>
      <c r="D38408" s="2">
        <v>45384</v>
      </c>
      <c r="E38408" t="s">
        <v>51</v>
      </c>
      <c r="F38408" t="s">
        <v>38</v>
      </c>
      <c r="G38408" t="s">
        <v>11</v>
      </c>
      <c r="H38408" t="s">
        <v>1498</v>
      </c>
    </row>
    <row r="38409" spans="1:8" x14ac:dyDescent="0.25">
      <c r="A38409" t="s">
        <v>1497</v>
      </c>
      <c r="B38409">
        <v>27.333333333333329</v>
      </c>
      <c r="C38409">
        <v>76.900000000000006</v>
      </c>
      <c r="D38409" s="2">
        <v>45384</v>
      </c>
      <c r="E38409" t="s">
        <v>52</v>
      </c>
      <c r="F38409" t="s">
        <v>38</v>
      </c>
      <c r="G38409" t="s">
        <v>11</v>
      </c>
      <c r="H38409" t="s">
        <v>1498</v>
      </c>
    </row>
    <row r="38410" spans="1:8" x14ac:dyDescent="0.25">
      <c r="A38410" t="s">
        <v>1497</v>
      </c>
      <c r="B38410">
        <v>27.222222222222221</v>
      </c>
      <c r="C38410">
        <v>75.7</v>
      </c>
      <c r="D38410" s="2">
        <v>45384</v>
      </c>
      <c r="E38410" t="s">
        <v>53</v>
      </c>
      <c r="F38410" t="s">
        <v>38</v>
      </c>
      <c r="G38410" t="s">
        <v>11</v>
      </c>
      <c r="H38410" t="s">
        <v>1498</v>
      </c>
    </row>
    <row r="38411" spans="1:8" x14ac:dyDescent="0.25">
      <c r="A38411" t="s">
        <v>1497</v>
      </c>
      <c r="B38411">
        <v>25.666666666666671</v>
      </c>
      <c r="C38411">
        <v>87.7</v>
      </c>
      <c r="D38411" s="2">
        <v>45384</v>
      </c>
      <c r="E38411" t="s">
        <v>54</v>
      </c>
      <c r="F38411" t="s">
        <v>38</v>
      </c>
      <c r="G38411" t="s">
        <v>11</v>
      </c>
      <c r="H38411" t="s">
        <v>1498</v>
      </c>
    </row>
    <row r="38412" spans="1:8" x14ac:dyDescent="0.25">
      <c r="A38412" t="s">
        <v>1497</v>
      </c>
      <c r="B38412">
        <v>24.277777777777779</v>
      </c>
      <c r="C38412">
        <v>94.2</v>
      </c>
      <c r="D38412" s="2">
        <v>45384</v>
      </c>
      <c r="E38412" t="s">
        <v>42</v>
      </c>
      <c r="F38412" t="s">
        <v>38</v>
      </c>
      <c r="G38412" t="s">
        <v>11</v>
      </c>
      <c r="H38412" t="s">
        <v>1498</v>
      </c>
    </row>
    <row r="38413" spans="1:8" x14ac:dyDescent="0.25">
      <c r="A38413" t="s">
        <v>1497</v>
      </c>
      <c r="B38413">
        <v>23.222222222222221</v>
      </c>
      <c r="C38413">
        <v>98</v>
      </c>
      <c r="D38413" s="2">
        <v>45384</v>
      </c>
      <c r="E38413" t="s">
        <v>44</v>
      </c>
      <c r="F38413" t="s">
        <v>38</v>
      </c>
      <c r="G38413" t="s">
        <v>11</v>
      </c>
      <c r="H38413" t="s">
        <v>1498</v>
      </c>
    </row>
    <row r="38414" spans="1:8" x14ac:dyDescent="0.25">
      <c r="A38414" t="s">
        <v>1497</v>
      </c>
      <c r="B38414">
        <v>22.777777777777779</v>
      </c>
      <c r="C38414">
        <v>99.6</v>
      </c>
      <c r="D38414" s="2">
        <v>45385</v>
      </c>
      <c r="E38414" t="s">
        <v>45</v>
      </c>
      <c r="F38414" t="s">
        <v>38</v>
      </c>
      <c r="G38414" t="s">
        <v>11</v>
      </c>
      <c r="H38414" t="s">
        <v>1498</v>
      </c>
    </row>
    <row r="38415" spans="1:8" x14ac:dyDescent="0.25">
      <c r="A38415" t="s">
        <v>1497</v>
      </c>
      <c r="B38415">
        <v>22.44444444444445</v>
      </c>
      <c r="C38415">
        <v>100</v>
      </c>
      <c r="D38415" s="2">
        <v>45385</v>
      </c>
      <c r="E38415" t="s">
        <v>46</v>
      </c>
      <c r="F38415" t="s">
        <v>38</v>
      </c>
      <c r="G38415" t="s">
        <v>11</v>
      </c>
      <c r="H38415" t="s">
        <v>1498</v>
      </c>
    </row>
    <row r="38416" spans="1:8" x14ac:dyDescent="0.25">
      <c r="A38416" t="s">
        <v>1497</v>
      </c>
      <c r="B38416">
        <v>22.222222222222221</v>
      </c>
      <c r="C38416">
        <v>100</v>
      </c>
      <c r="D38416" s="2">
        <v>45385</v>
      </c>
      <c r="E38416" t="s">
        <v>47</v>
      </c>
      <c r="F38416" t="s">
        <v>38</v>
      </c>
      <c r="G38416" t="s">
        <v>11</v>
      </c>
      <c r="H38416" t="s">
        <v>1498</v>
      </c>
    </row>
    <row r="38417" spans="1:8" x14ac:dyDescent="0.25">
      <c r="A38417" t="s">
        <v>1497</v>
      </c>
      <c r="B38417">
        <v>21.555555555555561</v>
      </c>
      <c r="C38417">
        <v>100</v>
      </c>
      <c r="D38417" s="2">
        <v>45385</v>
      </c>
      <c r="E38417" t="s">
        <v>48</v>
      </c>
      <c r="F38417" t="s">
        <v>38</v>
      </c>
      <c r="G38417" t="s">
        <v>11</v>
      </c>
      <c r="H38417" t="s">
        <v>1498</v>
      </c>
    </row>
    <row r="38418" spans="1:8" x14ac:dyDescent="0.25">
      <c r="A38418" t="s">
        <v>1497</v>
      </c>
      <c r="B38418">
        <v>21.5</v>
      </c>
      <c r="C38418">
        <v>97.9</v>
      </c>
      <c r="D38418" s="2">
        <v>45385</v>
      </c>
      <c r="E38418" t="s">
        <v>49</v>
      </c>
      <c r="F38418" t="s">
        <v>38</v>
      </c>
      <c r="G38418" t="s">
        <v>11</v>
      </c>
      <c r="H38418" t="s">
        <v>1498</v>
      </c>
    </row>
    <row r="38419" spans="1:8" x14ac:dyDescent="0.25">
      <c r="A38419" t="s">
        <v>1497</v>
      </c>
      <c r="B38419">
        <v>23.166666666666671</v>
      </c>
      <c r="C38419">
        <v>86.6</v>
      </c>
      <c r="D38419" s="2">
        <v>45385</v>
      </c>
      <c r="E38419" t="s">
        <v>50</v>
      </c>
      <c r="F38419" t="s">
        <v>38</v>
      </c>
      <c r="G38419" t="s">
        <v>11</v>
      </c>
      <c r="H38419" t="s">
        <v>1498</v>
      </c>
    </row>
    <row r="38420" spans="1:8" x14ac:dyDescent="0.25">
      <c r="A38420" t="s">
        <v>1497</v>
      </c>
      <c r="B38420">
        <v>25</v>
      </c>
      <c r="C38420">
        <v>79.2</v>
      </c>
      <c r="D38420" s="2">
        <v>45385</v>
      </c>
      <c r="E38420" t="s">
        <v>51</v>
      </c>
      <c r="F38420" t="s">
        <v>38</v>
      </c>
      <c r="G38420" t="s">
        <v>11</v>
      </c>
      <c r="H38420" t="s">
        <v>1498</v>
      </c>
    </row>
    <row r="38421" spans="1:8" x14ac:dyDescent="0.25">
      <c r="A38421" t="s">
        <v>1497</v>
      </c>
      <c r="B38421">
        <v>26.666666666666671</v>
      </c>
      <c r="C38421">
        <v>76.3</v>
      </c>
      <c r="D38421" s="2">
        <v>45385</v>
      </c>
      <c r="E38421" t="s">
        <v>52</v>
      </c>
      <c r="F38421" t="s">
        <v>38</v>
      </c>
      <c r="G38421" t="s">
        <v>11</v>
      </c>
      <c r="H38421" t="s">
        <v>1498</v>
      </c>
    </row>
    <row r="38422" spans="1:8" x14ac:dyDescent="0.25">
      <c r="A38422" t="s">
        <v>1497</v>
      </c>
      <c r="B38422">
        <v>26.888888888888889</v>
      </c>
      <c r="C38422">
        <v>74.599999999999994</v>
      </c>
      <c r="D38422" s="2">
        <v>45385</v>
      </c>
      <c r="E38422" t="s">
        <v>53</v>
      </c>
      <c r="F38422" t="s">
        <v>38</v>
      </c>
      <c r="G38422" t="s">
        <v>11</v>
      </c>
      <c r="H38422" t="s">
        <v>1498</v>
      </c>
    </row>
    <row r="38423" spans="1:8" x14ac:dyDescent="0.25">
      <c r="A38423" t="s">
        <v>1497</v>
      </c>
      <c r="B38423">
        <v>25.555555555555561</v>
      </c>
      <c r="C38423">
        <v>86.6</v>
      </c>
      <c r="D38423" s="2">
        <v>45385</v>
      </c>
      <c r="E38423" t="s">
        <v>54</v>
      </c>
      <c r="F38423" t="s">
        <v>38</v>
      </c>
      <c r="G38423" t="s">
        <v>11</v>
      </c>
      <c r="H38423" t="s">
        <v>1498</v>
      </c>
    </row>
    <row r="38424" spans="1:8" x14ac:dyDescent="0.25">
      <c r="A38424" t="s">
        <v>1497</v>
      </c>
      <c r="B38424">
        <v>24</v>
      </c>
      <c r="C38424">
        <v>91.7</v>
      </c>
      <c r="D38424" s="2">
        <v>45385</v>
      </c>
      <c r="E38424" t="s">
        <v>42</v>
      </c>
      <c r="F38424" t="s">
        <v>38</v>
      </c>
      <c r="G38424" t="s">
        <v>11</v>
      </c>
      <c r="H38424" t="s">
        <v>1498</v>
      </c>
    </row>
    <row r="38425" spans="1:8" x14ac:dyDescent="0.25">
      <c r="A38425" t="s">
        <v>1497</v>
      </c>
      <c r="B38425">
        <v>23</v>
      </c>
      <c r="C38425">
        <v>94.1</v>
      </c>
      <c r="D38425" s="2">
        <v>45385</v>
      </c>
      <c r="E38425" t="s">
        <v>44</v>
      </c>
      <c r="F38425" t="s">
        <v>38</v>
      </c>
      <c r="G38425" t="s">
        <v>11</v>
      </c>
      <c r="H38425" t="s">
        <v>1498</v>
      </c>
    </row>
    <row r="38426" spans="1:8" x14ac:dyDescent="0.25">
      <c r="A38426" t="s">
        <v>1497</v>
      </c>
      <c r="B38426">
        <v>22.388888888888889</v>
      </c>
      <c r="C38426">
        <v>96.4</v>
      </c>
      <c r="D38426" s="2">
        <v>45386</v>
      </c>
      <c r="E38426" t="s">
        <v>45</v>
      </c>
      <c r="F38426" t="s">
        <v>38</v>
      </c>
      <c r="G38426" t="s">
        <v>11</v>
      </c>
      <c r="H38426" t="s">
        <v>1498</v>
      </c>
    </row>
    <row r="38427" spans="1:8" x14ac:dyDescent="0.25">
      <c r="A38427" t="s">
        <v>1497</v>
      </c>
      <c r="B38427">
        <v>21.611111111111111</v>
      </c>
      <c r="C38427">
        <v>96</v>
      </c>
      <c r="D38427" s="2">
        <v>45386</v>
      </c>
      <c r="E38427" t="s">
        <v>46</v>
      </c>
      <c r="F38427" t="s">
        <v>38</v>
      </c>
      <c r="G38427" t="s">
        <v>11</v>
      </c>
      <c r="H38427" t="s">
        <v>1498</v>
      </c>
    </row>
    <row r="38428" spans="1:8" x14ac:dyDescent="0.25">
      <c r="A38428" t="s">
        <v>1497</v>
      </c>
      <c r="B38428">
        <v>20.222222222222221</v>
      </c>
      <c r="C38428">
        <v>96.4</v>
      </c>
      <c r="D38428" s="2">
        <v>45386</v>
      </c>
      <c r="E38428" t="s">
        <v>47</v>
      </c>
      <c r="F38428" t="s">
        <v>38</v>
      </c>
      <c r="G38428" t="s">
        <v>11</v>
      </c>
      <c r="H38428" t="s">
        <v>1498</v>
      </c>
    </row>
    <row r="38429" spans="1:8" x14ac:dyDescent="0.25">
      <c r="A38429" t="s">
        <v>1497</v>
      </c>
      <c r="B38429">
        <v>19.388888888888889</v>
      </c>
      <c r="C38429">
        <v>96.4</v>
      </c>
      <c r="D38429" s="2">
        <v>45386</v>
      </c>
      <c r="E38429" t="s">
        <v>48</v>
      </c>
      <c r="F38429" t="s">
        <v>38</v>
      </c>
      <c r="G38429" t="s">
        <v>11</v>
      </c>
      <c r="H38429" t="s">
        <v>1498</v>
      </c>
    </row>
    <row r="38430" spans="1:8" x14ac:dyDescent="0.25">
      <c r="A38430" t="s">
        <v>1497</v>
      </c>
      <c r="B38430">
        <v>20.111111111111111</v>
      </c>
      <c r="C38430">
        <v>94.9</v>
      </c>
      <c r="D38430" s="2">
        <v>45386</v>
      </c>
      <c r="E38430" t="s">
        <v>49</v>
      </c>
      <c r="F38430" t="s">
        <v>38</v>
      </c>
      <c r="G38430" t="s">
        <v>11</v>
      </c>
      <c r="H38430" t="s">
        <v>1498</v>
      </c>
    </row>
    <row r="38431" spans="1:8" x14ac:dyDescent="0.25">
      <c r="A38431" t="s">
        <v>1497</v>
      </c>
      <c r="B38431">
        <v>24.166666666666671</v>
      </c>
      <c r="C38431">
        <v>78</v>
      </c>
      <c r="D38431" s="2">
        <v>45386</v>
      </c>
      <c r="E38431" t="s">
        <v>50</v>
      </c>
      <c r="F38431" t="s">
        <v>38</v>
      </c>
      <c r="G38431" t="s">
        <v>11</v>
      </c>
      <c r="H38431" t="s">
        <v>1498</v>
      </c>
    </row>
    <row r="38432" spans="1:8" x14ac:dyDescent="0.25">
      <c r="A38432" t="s">
        <v>1497</v>
      </c>
      <c r="B38432">
        <v>26.222222222222221</v>
      </c>
      <c r="C38432">
        <v>71</v>
      </c>
      <c r="D38432" s="2">
        <v>45386</v>
      </c>
      <c r="E38432" t="s">
        <v>51</v>
      </c>
      <c r="F38432" t="s">
        <v>38</v>
      </c>
      <c r="G38432" t="s">
        <v>11</v>
      </c>
      <c r="H38432" t="s">
        <v>1498</v>
      </c>
    </row>
    <row r="38433" spans="1:8" x14ac:dyDescent="0.25">
      <c r="A38433" t="s">
        <v>1497</v>
      </c>
      <c r="B38433">
        <v>27.44444444444445</v>
      </c>
      <c r="C38433">
        <v>69.8</v>
      </c>
      <c r="D38433" s="2">
        <v>45386</v>
      </c>
      <c r="E38433" t="s">
        <v>52</v>
      </c>
      <c r="F38433" t="s">
        <v>38</v>
      </c>
      <c r="G38433" t="s">
        <v>11</v>
      </c>
      <c r="H38433" t="s">
        <v>1498</v>
      </c>
    </row>
    <row r="38434" spans="1:8" x14ac:dyDescent="0.25">
      <c r="A38434" t="s">
        <v>1497</v>
      </c>
      <c r="B38434">
        <v>27.44444444444445</v>
      </c>
      <c r="C38434">
        <v>73.900000000000006</v>
      </c>
      <c r="D38434" s="2">
        <v>45386</v>
      </c>
      <c r="E38434" t="s">
        <v>53</v>
      </c>
      <c r="F38434" t="s">
        <v>38</v>
      </c>
      <c r="G38434" t="s">
        <v>11</v>
      </c>
      <c r="H38434" t="s">
        <v>1498</v>
      </c>
    </row>
    <row r="38435" spans="1:8" x14ac:dyDescent="0.25">
      <c r="A38435" t="s">
        <v>1497</v>
      </c>
      <c r="B38435">
        <v>26.388888888888889</v>
      </c>
      <c r="C38435">
        <v>81.099999999999994</v>
      </c>
      <c r="D38435" s="2">
        <v>45386</v>
      </c>
      <c r="E38435" t="s">
        <v>54</v>
      </c>
      <c r="F38435" t="s">
        <v>38</v>
      </c>
      <c r="G38435" t="s">
        <v>11</v>
      </c>
      <c r="H38435" t="s">
        <v>1498</v>
      </c>
    </row>
    <row r="38436" spans="1:8" x14ac:dyDescent="0.25">
      <c r="A38436" t="s">
        <v>1497</v>
      </c>
      <c r="B38436">
        <v>24.277777777777779</v>
      </c>
      <c r="C38436">
        <v>93.5</v>
      </c>
      <c r="D38436" s="2">
        <v>45386</v>
      </c>
      <c r="E38436" t="s">
        <v>42</v>
      </c>
      <c r="F38436" t="s">
        <v>38</v>
      </c>
      <c r="G38436" t="s">
        <v>11</v>
      </c>
      <c r="H38436" t="s">
        <v>1498</v>
      </c>
    </row>
    <row r="38437" spans="1:8" x14ac:dyDescent="0.25">
      <c r="A38437" t="s">
        <v>1497</v>
      </c>
      <c r="B38437">
        <v>22.944444444444439</v>
      </c>
      <c r="C38437">
        <v>96.7</v>
      </c>
      <c r="D38437" s="2">
        <v>45386</v>
      </c>
      <c r="E38437" t="s">
        <v>44</v>
      </c>
      <c r="F38437" t="s">
        <v>38</v>
      </c>
      <c r="G38437" t="s">
        <v>11</v>
      </c>
      <c r="H38437" t="s">
        <v>1498</v>
      </c>
    </row>
    <row r="38438" spans="1:8" x14ac:dyDescent="0.25">
      <c r="A38438" t="s">
        <v>1497</v>
      </c>
      <c r="B38438">
        <v>22.611111111111111</v>
      </c>
      <c r="C38438">
        <v>97.4</v>
      </c>
      <c r="D38438" s="2">
        <v>45387</v>
      </c>
      <c r="E38438" t="s">
        <v>45</v>
      </c>
      <c r="F38438" t="s">
        <v>38</v>
      </c>
      <c r="G38438" t="s">
        <v>11</v>
      </c>
      <c r="H38438" t="s">
        <v>1498</v>
      </c>
    </row>
    <row r="38439" spans="1:8" x14ac:dyDescent="0.25">
      <c r="A38439" t="s">
        <v>1497</v>
      </c>
      <c r="B38439">
        <v>21.944444444444439</v>
      </c>
      <c r="C38439">
        <v>96.8</v>
      </c>
      <c r="D38439" s="2">
        <v>45387</v>
      </c>
      <c r="E38439" t="s">
        <v>46</v>
      </c>
      <c r="F38439" t="s">
        <v>38</v>
      </c>
      <c r="G38439" t="s">
        <v>11</v>
      </c>
      <c r="H38439" t="s">
        <v>1498</v>
      </c>
    </row>
    <row r="38440" spans="1:8" x14ac:dyDescent="0.25">
      <c r="A38440" t="s">
        <v>1497</v>
      </c>
      <c r="B38440">
        <v>21.444444444444439</v>
      </c>
      <c r="C38440">
        <v>96.1</v>
      </c>
      <c r="D38440" s="2">
        <v>45387</v>
      </c>
      <c r="E38440" t="s">
        <v>47</v>
      </c>
      <c r="F38440" t="s">
        <v>38</v>
      </c>
      <c r="G38440" t="s">
        <v>11</v>
      </c>
      <c r="H38440" t="s">
        <v>1498</v>
      </c>
    </row>
    <row r="38441" spans="1:8" x14ac:dyDescent="0.25">
      <c r="A38441" t="s">
        <v>1497</v>
      </c>
      <c r="B38441">
        <v>19.666666666666671</v>
      </c>
      <c r="C38441">
        <v>96.6</v>
      </c>
      <c r="D38441" s="2">
        <v>45387</v>
      </c>
      <c r="E38441" t="s">
        <v>48</v>
      </c>
      <c r="F38441" t="s">
        <v>38</v>
      </c>
      <c r="G38441" t="s">
        <v>11</v>
      </c>
      <c r="H38441" t="s">
        <v>1498</v>
      </c>
    </row>
    <row r="38442" spans="1:8" x14ac:dyDescent="0.25">
      <c r="A38442" t="s">
        <v>1497</v>
      </c>
      <c r="B38442">
        <v>20.555555555555561</v>
      </c>
      <c r="C38442">
        <v>93.2</v>
      </c>
      <c r="D38442" s="2">
        <v>45387</v>
      </c>
      <c r="E38442" t="s">
        <v>49</v>
      </c>
      <c r="F38442" t="s">
        <v>38</v>
      </c>
      <c r="G38442" t="s">
        <v>11</v>
      </c>
      <c r="H38442" t="s">
        <v>1498</v>
      </c>
    </row>
    <row r="38443" spans="1:8" x14ac:dyDescent="0.25">
      <c r="A38443" t="s">
        <v>1497</v>
      </c>
      <c r="B38443">
        <v>24.611111111111111</v>
      </c>
      <c r="C38443">
        <v>78.5</v>
      </c>
      <c r="D38443" s="2">
        <v>45387</v>
      </c>
      <c r="E38443" t="s">
        <v>50</v>
      </c>
      <c r="F38443" t="s">
        <v>38</v>
      </c>
      <c r="G38443" t="s">
        <v>11</v>
      </c>
      <c r="H38443" t="s">
        <v>1498</v>
      </c>
    </row>
    <row r="38444" spans="1:8" x14ac:dyDescent="0.25">
      <c r="A38444" t="s">
        <v>1497</v>
      </c>
      <c r="B38444">
        <v>26.5</v>
      </c>
      <c r="C38444">
        <v>73.8</v>
      </c>
      <c r="D38444" s="2">
        <v>45387</v>
      </c>
      <c r="E38444" t="s">
        <v>51</v>
      </c>
      <c r="F38444" t="s">
        <v>38</v>
      </c>
      <c r="G38444" t="s">
        <v>11</v>
      </c>
      <c r="H38444" t="s">
        <v>1498</v>
      </c>
    </row>
    <row r="38445" spans="1:8" x14ac:dyDescent="0.25">
      <c r="A38445" t="s">
        <v>1497</v>
      </c>
      <c r="B38445">
        <v>27.166666666666671</v>
      </c>
      <c r="C38445">
        <v>78.2</v>
      </c>
      <c r="D38445" s="2">
        <v>45387</v>
      </c>
      <c r="E38445" t="s">
        <v>52</v>
      </c>
      <c r="F38445" t="s">
        <v>38</v>
      </c>
      <c r="G38445" t="s">
        <v>11</v>
      </c>
      <c r="H38445" t="s">
        <v>1498</v>
      </c>
    </row>
    <row r="38446" spans="1:8" x14ac:dyDescent="0.25">
      <c r="A38446" t="s">
        <v>1497</v>
      </c>
      <c r="B38446">
        <v>27.222222222222221</v>
      </c>
      <c r="C38446">
        <v>80.099999999999994</v>
      </c>
      <c r="D38446" s="2">
        <v>45387</v>
      </c>
      <c r="E38446" t="s">
        <v>53</v>
      </c>
      <c r="F38446" t="s">
        <v>38</v>
      </c>
      <c r="G38446" t="s">
        <v>11</v>
      </c>
      <c r="H38446" t="s">
        <v>1498</v>
      </c>
    </row>
    <row r="38447" spans="1:8" x14ac:dyDescent="0.25">
      <c r="A38447" t="s">
        <v>1497</v>
      </c>
      <c r="B38447">
        <v>26</v>
      </c>
      <c r="C38447">
        <v>84.9</v>
      </c>
      <c r="D38447" s="2">
        <v>45387</v>
      </c>
      <c r="E38447" t="s">
        <v>54</v>
      </c>
      <c r="F38447" t="s">
        <v>38</v>
      </c>
      <c r="G38447" t="s">
        <v>11</v>
      </c>
      <c r="H38447" t="s">
        <v>1498</v>
      </c>
    </row>
    <row r="38448" spans="1:8" x14ac:dyDescent="0.25">
      <c r="A38448" t="s">
        <v>1497</v>
      </c>
      <c r="B38448">
        <v>24.166666666666671</v>
      </c>
      <c r="C38448">
        <v>93.2</v>
      </c>
      <c r="D38448" s="2">
        <v>45387</v>
      </c>
      <c r="E38448" t="s">
        <v>42</v>
      </c>
      <c r="F38448" t="s">
        <v>38</v>
      </c>
      <c r="G38448" t="s">
        <v>11</v>
      </c>
      <c r="H38448" t="s">
        <v>1498</v>
      </c>
    </row>
    <row r="38449" spans="1:8" x14ac:dyDescent="0.25">
      <c r="A38449" t="s">
        <v>1497</v>
      </c>
      <c r="B38449">
        <v>23.333333333333329</v>
      </c>
      <c r="C38449">
        <v>95.4</v>
      </c>
      <c r="D38449" s="2">
        <v>45387</v>
      </c>
      <c r="E38449" t="s">
        <v>44</v>
      </c>
      <c r="F38449" t="s">
        <v>38</v>
      </c>
      <c r="G38449" t="s">
        <v>11</v>
      </c>
      <c r="H38449" t="s">
        <v>1498</v>
      </c>
    </row>
    <row r="38450" spans="1:8" x14ac:dyDescent="0.25">
      <c r="A38450" t="s">
        <v>1497</v>
      </c>
      <c r="B38450">
        <v>22.666666666666671</v>
      </c>
      <c r="C38450">
        <v>96.1</v>
      </c>
      <c r="D38450" s="2">
        <v>45388</v>
      </c>
      <c r="E38450" t="s">
        <v>45</v>
      </c>
      <c r="F38450" t="s">
        <v>38</v>
      </c>
      <c r="G38450" t="s">
        <v>11</v>
      </c>
      <c r="H38450" t="s">
        <v>1498</v>
      </c>
    </row>
    <row r="38451" spans="1:8" x14ac:dyDescent="0.25">
      <c r="A38451" t="s">
        <v>1497</v>
      </c>
      <c r="B38451">
        <v>21.277777777777779</v>
      </c>
      <c r="C38451">
        <v>98.6</v>
      </c>
      <c r="D38451" s="2">
        <v>45388</v>
      </c>
      <c r="E38451" t="s">
        <v>46</v>
      </c>
      <c r="F38451" t="s">
        <v>38</v>
      </c>
      <c r="G38451" t="s">
        <v>11</v>
      </c>
      <c r="H38451" t="s">
        <v>1498</v>
      </c>
    </row>
    <row r="38452" spans="1:8" x14ac:dyDescent="0.25">
      <c r="A38452" t="s">
        <v>1497</v>
      </c>
      <c r="B38452">
        <v>20.944444444444439</v>
      </c>
      <c r="C38452">
        <v>97.3</v>
      </c>
      <c r="D38452" s="2">
        <v>45388</v>
      </c>
      <c r="E38452" t="s">
        <v>47</v>
      </c>
      <c r="F38452" t="s">
        <v>38</v>
      </c>
      <c r="G38452" t="s">
        <v>11</v>
      </c>
      <c r="H38452" t="s">
        <v>1498</v>
      </c>
    </row>
    <row r="38453" spans="1:8" x14ac:dyDescent="0.25">
      <c r="A38453" t="s">
        <v>1497</v>
      </c>
      <c r="B38453">
        <v>20.111111111111111</v>
      </c>
      <c r="C38453">
        <v>97.8</v>
      </c>
      <c r="D38453" s="2">
        <v>45388</v>
      </c>
      <c r="E38453" t="s">
        <v>48</v>
      </c>
      <c r="F38453" t="s">
        <v>38</v>
      </c>
      <c r="G38453" t="s">
        <v>11</v>
      </c>
      <c r="H38453" t="s">
        <v>1498</v>
      </c>
    </row>
    <row r="38454" spans="1:8" x14ac:dyDescent="0.25">
      <c r="A38454" t="s">
        <v>1497</v>
      </c>
      <c r="B38454">
        <v>22.722222222222221</v>
      </c>
      <c r="C38454">
        <v>76.7</v>
      </c>
      <c r="D38454" s="2">
        <v>45388</v>
      </c>
      <c r="E38454" t="s">
        <v>49</v>
      </c>
      <c r="F38454" t="s">
        <v>38</v>
      </c>
      <c r="G38454" t="s">
        <v>11</v>
      </c>
      <c r="H38454" t="s">
        <v>1498</v>
      </c>
    </row>
    <row r="38455" spans="1:8" x14ac:dyDescent="0.25">
      <c r="A38455" t="s">
        <v>1497</v>
      </c>
      <c r="B38455">
        <v>25.611111111111111</v>
      </c>
      <c r="C38455">
        <v>75.400000000000006</v>
      </c>
      <c r="D38455" s="2">
        <v>45388</v>
      </c>
      <c r="E38455" t="s">
        <v>50</v>
      </c>
      <c r="F38455" t="s">
        <v>38</v>
      </c>
      <c r="G38455" t="s">
        <v>11</v>
      </c>
      <c r="H38455" t="s">
        <v>1498</v>
      </c>
    </row>
    <row r="38456" spans="1:8" x14ac:dyDescent="0.25">
      <c r="A38456" t="s">
        <v>1497</v>
      </c>
      <c r="B38456">
        <v>27.722222222222221</v>
      </c>
      <c r="C38456">
        <v>74.5</v>
      </c>
      <c r="D38456" s="2">
        <v>45388</v>
      </c>
      <c r="E38456" t="s">
        <v>51</v>
      </c>
      <c r="F38456" t="s">
        <v>38</v>
      </c>
      <c r="G38456" t="s">
        <v>11</v>
      </c>
      <c r="H38456" t="s">
        <v>1498</v>
      </c>
    </row>
    <row r="38457" spans="1:8" x14ac:dyDescent="0.25">
      <c r="A38457" t="s">
        <v>1497</v>
      </c>
      <c r="B38457">
        <v>29.111111111111111</v>
      </c>
      <c r="C38457">
        <v>72</v>
      </c>
      <c r="D38457" s="2">
        <v>45388</v>
      </c>
      <c r="E38457" t="s">
        <v>52</v>
      </c>
      <c r="F38457" t="s">
        <v>38</v>
      </c>
      <c r="G38457" t="s">
        <v>11</v>
      </c>
      <c r="H38457" t="s">
        <v>1498</v>
      </c>
    </row>
    <row r="38458" spans="1:8" x14ac:dyDescent="0.25">
      <c r="A38458" t="s">
        <v>1497</v>
      </c>
      <c r="B38458">
        <v>28.833333333333329</v>
      </c>
      <c r="C38458">
        <v>72</v>
      </c>
      <c r="D38458" s="2">
        <v>45388</v>
      </c>
      <c r="E38458" t="s">
        <v>53</v>
      </c>
      <c r="F38458" t="s">
        <v>38</v>
      </c>
      <c r="G38458" t="s">
        <v>11</v>
      </c>
      <c r="H38458" t="s">
        <v>1498</v>
      </c>
    </row>
    <row r="38459" spans="1:8" x14ac:dyDescent="0.25">
      <c r="A38459" t="s">
        <v>1497</v>
      </c>
      <c r="B38459">
        <v>27.055555555555561</v>
      </c>
      <c r="C38459">
        <v>80.8</v>
      </c>
      <c r="D38459" s="2">
        <v>45388</v>
      </c>
      <c r="E38459" t="s">
        <v>54</v>
      </c>
      <c r="F38459" t="s">
        <v>38</v>
      </c>
      <c r="G38459" t="s">
        <v>11</v>
      </c>
      <c r="H38459" t="s">
        <v>1498</v>
      </c>
    </row>
    <row r="38460" spans="1:8" x14ac:dyDescent="0.25">
      <c r="A38460" t="s">
        <v>1497</v>
      </c>
      <c r="B38460">
        <v>24.722222222222221</v>
      </c>
      <c r="C38460">
        <v>92.8</v>
      </c>
      <c r="D38460" s="2">
        <v>45388</v>
      </c>
      <c r="E38460" t="s">
        <v>42</v>
      </c>
      <c r="F38460" t="s">
        <v>38</v>
      </c>
      <c r="G38460" t="s">
        <v>11</v>
      </c>
      <c r="H38460" t="s">
        <v>1498</v>
      </c>
    </row>
    <row r="38461" spans="1:8" x14ac:dyDescent="0.25">
      <c r="A38461" t="s">
        <v>1497</v>
      </c>
      <c r="B38461">
        <v>23.944444444444439</v>
      </c>
      <c r="C38461">
        <v>94.8</v>
      </c>
      <c r="D38461" s="2">
        <v>45388</v>
      </c>
      <c r="E38461" t="s">
        <v>44</v>
      </c>
      <c r="F38461" t="s">
        <v>38</v>
      </c>
      <c r="G38461" t="s">
        <v>11</v>
      </c>
      <c r="H38461" t="s">
        <v>1498</v>
      </c>
    </row>
    <row r="38462" spans="1:8" x14ac:dyDescent="0.25">
      <c r="A38462" t="s">
        <v>1497</v>
      </c>
      <c r="B38462">
        <v>23.277777777777779</v>
      </c>
      <c r="C38462">
        <v>97.7</v>
      </c>
      <c r="D38462" s="2">
        <v>45389</v>
      </c>
      <c r="E38462" t="s">
        <v>45</v>
      </c>
      <c r="F38462" t="s">
        <v>38</v>
      </c>
      <c r="G38462" t="s">
        <v>11</v>
      </c>
      <c r="H38462" t="s">
        <v>1498</v>
      </c>
    </row>
    <row r="38463" spans="1:8" x14ac:dyDescent="0.25">
      <c r="A38463" t="s">
        <v>1497</v>
      </c>
      <c r="B38463">
        <v>22.944444444444439</v>
      </c>
      <c r="C38463">
        <v>99.4</v>
      </c>
      <c r="D38463" s="2">
        <v>45389</v>
      </c>
      <c r="E38463" t="s">
        <v>46</v>
      </c>
      <c r="F38463" t="s">
        <v>38</v>
      </c>
      <c r="G38463" t="s">
        <v>11</v>
      </c>
      <c r="H38463" t="s">
        <v>1498</v>
      </c>
    </row>
    <row r="38464" spans="1:8" x14ac:dyDescent="0.25">
      <c r="A38464" t="s">
        <v>1497</v>
      </c>
      <c r="B38464">
        <v>22.777777777777779</v>
      </c>
      <c r="C38464">
        <v>99.3</v>
      </c>
      <c r="D38464" s="2">
        <v>45389</v>
      </c>
      <c r="E38464" t="s">
        <v>47</v>
      </c>
      <c r="F38464" t="s">
        <v>38</v>
      </c>
      <c r="G38464" t="s">
        <v>11</v>
      </c>
      <c r="H38464" t="s">
        <v>1498</v>
      </c>
    </row>
    <row r="38465" spans="1:8" x14ac:dyDescent="0.25">
      <c r="A38465" t="s">
        <v>1497</v>
      </c>
      <c r="B38465">
        <v>22.388888888888889</v>
      </c>
      <c r="C38465">
        <v>98.4</v>
      </c>
      <c r="D38465" s="2">
        <v>45389</v>
      </c>
      <c r="E38465" t="s">
        <v>48</v>
      </c>
      <c r="F38465" t="s">
        <v>38</v>
      </c>
      <c r="G38465" t="s">
        <v>11</v>
      </c>
      <c r="H38465" t="s">
        <v>1498</v>
      </c>
    </row>
    <row r="38466" spans="1:8" x14ac:dyDescent="0.25">
      <c r="A38466" t="s">
        <v>1497</v>
      </c>
      <c r="B38466">
        <v>22.55555555555555</v>
      </c>
      <c r="C38466">
        <v>96</v>
      </c>
      <c r="D38466" s="2">
        <v>45389</v>
      </c>
      <c r="E38466" t="s">
        <v>49</v>
      </c>
      <c r="F38466" t="s">
        <v>38</v>
      </c>
      <c r="G38466" t="s">
        <v>11</v>
      </c>
      <c r="H38466" t="s">
        <v>1498</v>
      </c>
    </row>
    <row r="38467" spans="1:8" x14ac:dyDescent="0.25">
      <c r="A38467" t="s">
        <v>1497</v>
      </c>
      <c r="B38467">
        <v>23.444444444444439</v>
      </c>
      <c r="C38467">
        <v>92.2</v>
      </c>
      <c r="D38467" s="2">
        <v>45389</v>
      </c>
      <c r="E38467" t="s">
        <v>50</v>
      </c>
      <c r="F38467" t="s">
        <v>38</v>
      </c>
      <c r="G38467" t="s">
        <v>11</v>
      </c>
      <c r="H38467" t="s">
        <v>1498</v>
      </c>
    </row>
    <row r="38468" spans="1:8" x14ac:dyDescent="0.25">
      <c r="A38468" t="s">
        <v>1497</v>
      </c>
      <c r="B38468">
        <v>25.444444444444439</v>
      </c>
      <c r="C38468">
        <v>82.2</v>
      </c>
      <c r="D38468" s="2">
        <v>45389</v>
      </c>
      <c r="E38468" t="s">
        <v>51</v>
      </c>
      <c r="F38468" t="s">
        <v>38</v>
      </c>
      <c r="G38468" t="s">
        <v>11</v>
      </c>
      <c r="H38468" t="s">
        <v>1498</v>
      </c>
    </row>
    <row r="38469" spans="1:8" x14ac:dyDescent="0.25">
      <c r="A38469" t="s">
        <v>1497</v>
      </c>
      <c r="B38469">
        <v>27.222222222222221</v>
      </c>
      <c r="C38469">
        <v>78.2</v>
      </c>
      <c r="D38469" s="2">
        <v>45389</v>
      </c>
      <c r="E38469" t="s">
        <v>52</v>
      </c>
      <c r="F38469" t="s">
        <v>38</v>
      </c>
      <c r="G38469" t="s">
        <v>11</v>
      </c>
      <c r="H38469" t="s">
        <v>1498</v>
      </c>
    </row>
    <row r="38470" spans="1:8" x14ac:dyDescent="0.25">
      <c r="A38470" t="s">
        <v>1497</v>
      </c>
      <c r="B38470">
        <v>26.888888888888889</v>
      </c>
      <c r="C38470">
        <v>77</v>
      </c>
      <c r="D38470" s="2">
        <v>45389</v>
      </c>
      <c r="E38470" t="s">
        <v>53</v>
      </c>
      <c r="F38470" t="s">
        <v>38</v>
      </c>
      <c r="G38470" t="s">
        <v>11</v>
      </c>
      <c r="H38470" t="s">
        <v>1498</v>
      </c>
    </row>
    <row r="38471" spans="1:8" x14ac:dyDescent="0.25">
      <c r="A38471" t="s">
        <v>1497</v>
      </c>
      <c r="B38471">
        <v>25.388888888888889</v>
      </c>
      <c r="C38471">
        <v>84</v>
      </c>
      <c r="D38471" s="2">
        <v>45389</v>
      </c>
      <c r="E38471" t="s">
        <v>54</v>
      </c>
      <c r="F38471" t="s">
        <v>38</v>
      </c>
      <c r="G38471" t="s">
        <v>11</v>
      </c>
      <c r="H38471" t="s">
        <v>1498</v>
      </c>
    </row>
    <row r="38472" spans="1:8" x14ac:dyDescent="0.25">
      <c r="A38472" t="s">
        <v>1497</v>
      </c>
      <c r="B38472">
        <v>23.722222222222221</v>
      </c>
      <c r="C38472">
        <v>86.1</v>
      </c>
      <c r="D38472" s="2">
        <v>45389</v>
      </c>
      <c r="E38472" t="s">
        <v>42</v>
      </c>
      <c r="F38472" t="s">
        <v>38</v>
      </c>
      <c r="G38472" t="s">
        <v>11</v>
      </c>
      <c r="H38472" t="s">
        <v>1498</v>
      </c>
    </row>
    <row r="38473" spans="1:8" x14ac:dyDescent="0.25">
      <c r="A38473" t="s">
        <v>1497</v>
      </c>
      <c r="B38473">
        <v>23.166666666666671</v>
      </c>
      <c r="C38473">
        <v>93.5</v>
      </c>
      <c r="D38473" s="2">
        <v>45389</v>
      </c>
      <c r="E38473" t="s">
        <v>44</v>
      </c>
      <c r="F38473" t="s">
        <v>38</v>
      </c>
      <c r="G38473" t="s">
        <v>11</v>
      </c>
      <c r="H38473" t="s">
        <v>1498</v>
      </c>
    </row>
    <row r="38474" spans="1:8" x14ac:dyDescent="0.25">
      <c r="A38474" t="s">
        <v>1497</v>
      </c>
      <c r="B38474">
        <v>22.222222222222221</v>
      </c>
      <c r="C38474">
        <v>93.4</v>
      </c>
      <c r="D38474" s="2">
        <v>45390</v>
      </c>
      <c r="E38474" t="s">
        <v>45</v>
      </c>
      <c r="F38474" t="s">
        <v>38</v>
      </c>
      <c r="G38474" t="s">
        <v>11</v>
      </c>
      <c r="H38474" t="s">
        <v>1498</v>
      </c>
    </row>
    <row r="38475" spans="1:8" x14ac:dyDescent="0.25">
      <c r="A38475" t="s">
        <v>1497</v>
      </c>
      <c r="B38475">
        <v>21.666666666666671</v>
      </c>
      <c r="C38475">
        <v>95.7</v>
      </c>
      <c r="D38475" s="2">
        <v>45390</v>
      </c>
      <c r="E38475" t="s">
        <v>46</v>
      </c>
      <c r="F38475" t="s">
        <v>38</v>
      </c>
      <c r="G38475" t="s">
        <v>11</v>
      </c>
      <c r="H38475" t="s">
        <v>1498</v>
      </c>
    </row>
    <row r="38476" spans="1:8" x14ac:dyDescent="0.25">
      <c r="A38476" t="s">
        <v>1497</v>
      </c>
      <c r="B38476">
        <v>20.777777777777779</v>
      </c>
      <c r="C38476">
        <v>91.4</v>
      </c>
      <c r="D38476" s="2">
        <v>45390</v>
      </c>
      <c r="E38476" t="s">
        <v>47</v>
      </c>
      <c r="F38476" t="s">
        <v>38</v>
      </c>
      <c r="G38476" t="s">
        <v>11</v>
      </c>
      <c r="H38476" t="s">
        <v>1498</v>
      </c>
    </row>
    <row r="38477" spans="1:8" x14ac:dyDescent="0.25">
      <c r="A38477" t="s">
        <v>1497</v>
      </c>
      <c r="B38477">
        <v>18.722222222222221</v>
      </c>
      <c r="C38477">
        <v>94.8</v>
      </c>
      <c r="D38477" s="2">
        <v>45390</v>
      </c>
      <c r="E38477" t="s">
        <v>48</v>
      </c>
      <c r="F38477" t="s">
        <v>38</v>
      </c>
      <c r="G38477" t="s">
        <v>11</v>
      </c>
      <c r="H38477" t="s">
        <v>1498</v>
      </c>
    </row>
    <row r="38478" spans="1:8" x14ac:dyDescent="0.25">
      <c r="A38478" t="s">
        <v>1497</v>
      </c>
      <c r="B38478">
        <v>20.944444444444439</v>
      </c>
      <c r="C38478">
        <v>87.3</v>
      </c>
      <c r="D38478" s="2">
        <v>45390</v>
      </c>
      <c r="E38478" t="s">
        <v>49</v>
      </c>
      <c r="F38478" t="s">
        <v>38</v>
      </c>
      <c r="G38478" t="s">
        <v>11</v>
      </c>
      <c r="H38478" t="s">
        <v>1498</v>
      </c>
    </row>
    <row r="38479" spans="1:8" x14ac:dyDescent="0.25">
      <c r="A38479" t="s">
        <v>1497</v>
      </c>
      <c r="B38479">
        <v>24.333333333333329</v>
      </c>
      <c r="C38479">
        <v>73.3</v>
      </c>
      <c r="D38479" s="2">
        <v>45390</v>
      </c>
      <c r="E38479" t="s">
        <v>50</v>
      </c>
      <c r="F38479" t="s">
        <v>38</v>
      </c>
      <c r="G38479" t="s">
        <v>11</v>
      </c>
      <c r="H38479" t="s">
        <v>1498</v>
      </c>
    </row>
    <row r="38480" spans="1:8" x14ac:dyDescent="0.25">
      <c r="A38480" t="s">
        <v>1497</v>
      </c>
      <c r="B38480">
        <v>26.777777777777779</v>
      </c>
      <c r="C38480">
        <v>62.3</v>
      </c>
      <c r="D38480" s="2">
        <v>45390</v>
      </c>
      <c r="E38480" t="s">
        <v>51</v>
      </c>
      <c r="F38480" t="s">
        <v>38</v>
      </c>
      <c r="G38480" t="s">
        <v>11</v>
      </c>
      <c r="H38480" t="s">
        <v>1498</v>
      </c>
    </row>
    <row r="38481" spans="1:8" x14ac:dyDescent="0.25">
      <c r="A38481" t="s">
        <v>1497</v>
      </c>
      <c r="B38481">
        <v>28.388888888888889</v>
      </c>
      <c r="C38481">
        <v>59.1</v>
      </c>
      <c r="D38481" s="2">
        <v>45390</v>
      </c>
      <c r="E38481" t="s">
        <v>52</v>
      </c>
      <c r="F38481" t="s">
        <v>38</v>
      </c>
      <c r="G38481" t="s">
        <v>11</v>
      </c>
      <c r="H38481" t="s">
        <v>1498</v>
      </c>
    </row>
    <row r="38482" spans="1:8" x14ac:dyDescent="0.25">
      <c r="A38482" t="s">
        <v>1497</v>
      </c>
      <c r="B38482">
        <v>28.388888888888889</v>
      </c>
      <c r="C38482">
        <v>62.6</v>
      </c>
      <c r="D38482" s="2">
        <v>45390</v>
      </c>
      <c r="E38482" t="s">
        <v>53</v>
      </c>
      <c r="F38482" t="s">
        <v>38</v>
      </c>
      <c r="G38482" t="s">
        <v>11</v>
      </c>
      <c r="H38482" t="s">
        <v>1498</v>
      </c>
    </row>
    <row r="38483" spans="1:8" x14ac:dyDescent="0.25">
      <c r="A38483" t="s">
        <v>1497</v>
      </c>
      <c r="B38483">
        <v>26.444444444444439</v>
      </c>
      <c r="C38483">
        <v>78.900000000000006</v>
      </c>
      <c r="D38483" s="2">
        <v>45390</v>
      </c>
      <c r="E38483" t="s">
        <v>54</v>
      </c>
      <c r="F38483" t="s">
        <v>38</v>
      </c>
      <c r="G38483" t="s">
        <v>11</v>
      </c>
      <c r="H38483" t="s">
        <v>1498</v>
      </c>
    </row>
    <row r="38484" spans="1:8" x14ac:dyDescent="0.25">
      <c r="A38484" t="s">
        <v>1497</v>
      </c>
      <c r="B38484">
        <v>24.055555555555561</v>
      </c>
      <c r="C38484">
        <v>84.9</v>
      </c>
      <c r="D38484" s="2">
        <v>45390</v>
      </c>
      <c r="E38484" t="s">
        <v>42</v>
      </c>
      <c r="F38484" t="s">
        <v>38</v>
      </c>
      <c r="G38484" t="s">
        <v>11</v>
      </c>
      <c r="H38484" t="s">
        <v>1498</v>
      </c>
    </row>
    <row r="38485" spans="1:8" x14ac:dyDescent="0.25">
      <c r="A38485" t="s">
        <v>1497</v>
      </c>
      <c r="B38485">
        <v>23.333333333333329</v>
      </c>
      <c r="C38485">
        <v>91.9</v>
      </c>
      <c r="D38485" s="2">
        <v>45390</v>
      </c>
      <c r="E38485" t="s">
        <v>44</v>
      </c>
      <c r="F38485" t="s">
        <v>38</v>
      </c>
      <c r="G38485" t="s">
        <v>11</v>
      </c>
      <c r="H38485" t="s">
        <v>1498</v>
      </c>
    </row>
    <row r="38486" spans="1:8" x14ac:dyDescent="0.25">
      <c r="A38486" t="s">
        <v>1497</v>
      </c>
      <c r="B38486">
        <v>21.722222222222221</v>
      </c>
      <c r="C38486">
        <v>95.2</v>
      </c>
      <c r="D38486" s="2">
        <v>45391</v>
      </c>
      <c r="E38486" t="s">
        <v>45</v>
      </c>
      <c r="F38486" t="s">
        <v>38</v>
      </c>
      <c r="G38486" t="s">
        <v>11</v>
      </c>
      <c r="H38486" t="s">
        <v>1498</v>
      </c>
    </row>
    <row r="38487" spans="1:8" x14ac:dyDescent="0.25">
      <c r="A38487" t="s">
        <v>1497</v>
      </c>
      <c r="B38487">
        <v>20.833333333333329</v>
      </c>
      <c r="C38487">
        <v>92.2</v>
      </c>
      <c r="D38487" s="2">
        <v>45391</v>
      </c>
      <c r="E38487" t="s">
        <v>46</v>
      </c>
      <c r="F38487" t="s">
        <v>38</v>
      </c>
      <c r="G38487" t="s">
        <v>11</v>
      </c>
      <c r="H38487" t="s">
        <v>1498</v>
      </c>
    </row>
    <row r="38488" spans="1:8" x14ac:dyDescent="0.25">
      <c r="A38488" t="s">
        <v>1497</v>
      </c>
      <c r="B38488">
        <v>18.611111111111111</v>
      </c>
      <c r="C38488">
        <v>92.8</v>
      </c>
      <c r="D38488" s="2">
        <v>45391</v>
      </c>
      <c r="E38488" t="s">
        <v>47</v>
      </c>
      <c r="F38488" t="s">
        <v>38</v>
      </c>
      <c r="G38488" t="s">
        <v>11</v>
      </c>
      <c r="H38488" t="s">
        <v>1498</v>
      </c>
    </row>
    <row r="38489" spans="1:8" x14ac:dyDescent="0.25">
      <c r="A38489" t="s">
        <v>1497</v>
      </c>
      <c r="B38489">
        <v>17.5</v>
      </c>
      <c r="C38489">
        <v>88.8</v>
      </c>
      <c r="D38489" s="2">
        <v>45391</v>
      </c>
      <c r="E38489" t="s">
        <v>48</v>
      </c>
      <c r="F38489" t="s">
        <v>38</v>
      </c>
      <c r="G38489" t="s">
        <v>11</v>
      </c>
      <c r="H38489" t="s">
        <v>1498</v>
      </c>
    </row>
    <row r="38490" spans="1:8" x14ac:dyDescent="0.25">
      <c r="A38490" t="s">
        <v>1497</v>
      </c>
      <c r="B38490">
        <v>19.111111111111111</v>
      </c>
      <c r="C38490">
        <v>90</v>
      </c>
      <c r="D38490" s="2">
        <v>45391</v>
      </c>
      <c r="E38490" t="s">
        <v>49</v>
      </c>
      <c r="F38490" t="s">
        <v>38</v>
      </c>
      <c r="G38490" t="s">
        <v>11</v>
      </c>
      <c r="H38490" t="s">
        <v>1498</v>
      </c>
    </row>
    <row r="38491" spans="1:8" x14ac:dyDescent="0.25">
      <c r="A38491" t="s">
        <v>1497</v>
      </c>
      <c r="B38491">
        <v>24.222222222222221</v>
      </c>
      <c r="C38491">
        <v>79.8</v>
      </c>
      <c r="D38491" s="2">
        <v>45391</v>
      </c>
      <c r="E38491" t="s">
        <v>50</v>
      </c>
      <c r="F38491" t="s">
        <v>38</v>
      </c>
      <c r="G38491" t="s">
        <v>11</v>
      </c>
      <c r="H38491" t="s">
        <v>1498</v>
      </c>
    </row>
    <row r="38492" spans="1:8" x14ac:dyDescent="0.25">
      <c r="A38492" t="s">
        <v>1497</v>
      </c>
      <c r="B38492">
        <v>26.611111111111111</v>
      </c>
      <c r="C38492">
        <v>69.2</v>
      </c>
      <c r="D38492" s="2">
        <v>45391</v>
      </c>
      <c r="E38492" t="s">
        <v>51</v>
      </c>
      <c r="F38492" t="s">
        <v>38</v>
      </c>
      <c r="G38492" t="s">
        <v>11</v>
      </c>
      <c r="H38492" t="s">
        <v>1498</v>
      </c>
    </row>
    <row r="38493" spans="1:8" x14ac:dyDescent="0.25">
      <c r="A38493" t="s">
        <v>1497</v>
      </c>
      <c r="B38493">
        <v>27.833333333333329</v>
      </c>
      <c r="C38493">
        <v>66</v>
      </c>
      <c r="D38493" s="2">
        <v>45391</v>
      </c>
      <c r="E38493" t="s">
        <v>52</v>
      </c>
      <c r="F38493" t="s">
        <v>38</v>
      </c>
      <c r="G38493" t="s">
        <v>11</v>
      </c>
      <c r="H38493" t="s">
        <v>1498</v>
      </c>
    </row>
    <row r="38494" spans="1:8" x14ac:dyDescent="0.25">
      <c r="A38494" t="s">
        <v>1497</v>
      </c>
      <c r="B38494">
        <v>27.888888888888889</v>
      </c>
      <c r="C38494">
        <v>69.099999999999994</v>
      </c>
      <c r="D38494" s="2">
        <v>45391</v>
      </c>
      <c r="E38494" t="s">
        <v>53</v>
      </c>
      <c r="F38494" t="s">
        <v>38</v>
      </c>
      <c r="G38494" t="s">
        <v>11</v>
      </c>
      <c r="H38494" t="s">
        <v>1498</v>
      </c>
    </row>
    <row r="38495" spans="1:8" x14ac:dyDescent="0.25">
      <c r="A38495" t="s">
        <v>1497</v>
      </c>
      <c r="B38495">
        <v>26.277777777777779</v>
      </c>
      <c r="C38495">
        <v>81.599999999999994</v>
      </c>
      <c r="D38495" s="2">
        <v>45391</v>
      </c>
      <c r="E38495" t="s">
        <v>54</v>
      </c>
      <c r="F38495" t="s">
        <v>38</v>
      </c>
      <c r="G38495" t="s">
        <v>11</v>
      </c>
      <c r="H38495" t="s">
        <v>1498</v>
      </c>
    </row>
    <row r="38496" spans="1:8" x14ac:dyDescent="0.25">
      <c r="A38496" t="s">
        <v>1497</v>
      </c>
      <c r="B38496">
        <v>24.166666666666671</v>
      </c>
      <c r="C38496">
        <v>91.3</v>
      </c>
      <c r="D38496" s="2">
        <v>45391</v>
      </c>
      <c r="E38496" t="s">
        <v>42</v>
      </c>
      <c r="F38496" t="s">
        <v>38</v>
      </c>
      <c r="G38496" t="s">
        <v>11</v>
      </c>
      <c r="H38496" t="s">
        <v>1498</v>
      </c>
    </row>
    <row r="38497" spans="1:8" x14ac:dyDescent="0.25">
      <c r="A38497" t="s">
        <v>1497</v>
      </c>
      <c r="B38497">
        <v>23.333333333333329</v>
      </c>
      <c r="C38497">
        <v>93.8</v>
      </c>
      <c r="D38497" s="2">
        <v>45391</v>
      </c>
      <c r="E38497" t="s">
        <v>44</v>
      </c>
      <c r="F38497" t="s">
        <v>38</v>
      </c>
      <c r="G38497" t="s">
        <v>11</v>
      </c>
      <c r="H38497" t="s">
        <v>1498</v>
      </c>
    </row>
    <row r="38498" spans="1:8" x14ac:dyDescent="0.25">
      <c r="A38498" t="s">
        <v>1497</v>
      </c>
      <c r="B38498">
        <v>22.5</v>
      </c>
      <c r="C38498">
        <v>93.6</v>
      </c>
      <c r="D38498" s="2">
        <v>45392</v>
      </c>
      <c r="E38498" t="s">
        <v>45</v>
      </c>
      <c r="F38498" t="s">
        <v>38</v>
      </c>
      <c r="G38498" t="s">
        <v>11</v>
      </c>
      <c r="H38498" t="s">
        <v>1498</v>
      </c>
    </row>
    <row r="38499" spans="1:8" x14ac:dyDescent="0.25">
      <c r="A38499" t="s">
        <v>1497</v>
      </c>
      <c r="B38499">
        <v>21.055555555555561</v>
      </c>
      <c r="C38499">
        <v>95.1</v>
      </c>
      <c r="D38499" s="2">
        <v>45392</v>
      </c>
      <c r="E38499" t="s">
        <v>46</v>
      </c>
      <c r="F38499" t="s">
        <v>38</v>
      </c>
      <c r="G38499" t="s">
        <v>11</v>
      </c>
      <c r="H38499" t="s">
        <v>1498</v>
      </c>
    </row>
    <row r="38500" spans="1:8" x14ac:dyDescent="0.25">
      <c r="A38500" t="s">
        <v>1497</v>
      </c>
      <c r="B38500">
        <v>19.444444444444439</v>
      </c>
      <c r="C38500">
        <v>95.9</v>
      </c>
      <c r="D38500" s="2">
        <v>45392</v>
      </c>
      <c r="E38500" t="s">
        <v>47</v>
      </c>
      <c r="F38500" t="s">
        <v>38</v>
      </c>
      <c r="G38500" t="s">
        <v>11</v>
      </c>
      <c r="H38500" t="s">
        <v>1498</v>
      </c>
    </row>
    <row r="38501" spans="1:8" x14ac:dyDescent="0.25">
      <c r="A38501" t="s">
        <v>1497</v>
      </c>
      <c r="B38501">
        <v>19</v>
      </c>
      <c r="C38501">
        <v>95.4</v>
      </c>
      <c r="D38501" s="2">
        <v>45392</v>
      </c>
      <c r="E38501" t="s">
        <v>48</v>
      </c>
      <c r="F38501" t="s">
        <v>38</v>
      </c>
      <c r="G38501" t="s">
        <v>11</v>
      </c>
      <c r="H38501" t="s">
        <v>1498</v>
      </c>
    </row>
    <row r="38502" spans="1:8" x14ac:dyDescent="0.25">
      <c r="A38502" t="s">
        <v>1497</v>
      </c>
      <c r="B38502">
        <v>22.44444444444445</v>
      </c>
      <c r="C38502">
        <v>92.6</v>
      </c>
      <c r="D38502" s="2">
        <v>45392</v>
      </c>
      <c r="E38502" t="s">
        <v>49</v>
      </c>
      <c r="F38502" t="s">
        <v>38</v>
      </c>
      <c r="G38502" t="s">
        <v>11</v>
      </c>
      <c r="H38502" t="s">
        <v>1498</v>
      </c>
    </row>
    <row r="38503" spans="1:8" x14ac:dyDescent="0.25">
      <c r="A38503" t="s">
        <v>1497</v>
      </c>
      <c r="B38503">
        <v>24.5</v>
      </c>
      <c r="C38503">
        <v>86.5</v>
      </c>
      <c r="D38503" s="2">
        <v>45392</v>
      </c>
      <c r="E38503" t="s">
        <v>50</v>
      </c>
      <c r="F38503" t="s">
        <v>38</v>
      </c>
      <c r="G38503" t="s">
        <v>11</v>
      </c>
      <c r="H38503" t="s">
        <v>1498</v>
      </c>
    </row>
    <row r="38504" spans="1:8" x14ac:dyDescent="0.25">
      <c r="A38504" t="s">
        <v>1497</v>
      </c>
      <c r="B38504">
        <v>27.277777777777779</v>
      </c>
      <c r="C38504">
        <v>65.3</v>
      </c>
      <c r="D38504" s="2">
        <v>45392</v>
      </c>
      <c r="E38504" t="s">
        <v>51</v>
      </c>
      <c r="F38504" t="s">
        <v>38</v>
      </c>
      <c r="G38504" t="s">
        <v>11</v>
      </c>
      <c r="H38504" t="s">
        <v>1498</v>
      </c>
    </row>
    <row r="38505" spans="1:8" x14ac:dyDescent="0.25">
      <c r="A38505" t="s">
        <v>1497</v>
      </c>
      <c r="B38505">
        <v>28.555555555555561</v>
      </c>
      <c r="C38505">
        <v>70.3</v>
      </c>
      <c r="D38505" s="2">
        <v>45392</v>
      </c>
      <c r="E38505" t="s">
        <v>52</v>
      </c>
      <c r="F38505" t="s">
        <v>38</v>
      </c>
      <c r="G38505" t="s">
        <v>11</v>
      </c>
      <c r="H38505" t="s">
        <v>1498</v>
      </c>
    </row>
    <row r="38506" spans="1:8" x14ac:dyDescent="0.25">
      <c r="A38506" t="s">
        <v>1497</v>
      </c>
      <c r="B38506">
        <v>28.5</v>
      </c>
      <c r="C38506">
        <v>66.400000000000006</v>
      </c>
      <c r="D38506" s="2">
        <v>45392</v>
      </c>
      <c r="E38506" t="s">
        <v>53</v>
      </c>
      <c r="F38506" t="s">
        <v>38</v>
      </c>
      <c r="G38506" t="s">
        <v>11</v>
      </c>
      <c r="H38506" t="s">
        <v>1498</v>
      </c>
    </row>
    <row r="38507" spans="1:8" x14ac:dyDescent="0.25">
      <c r="A38507" t="s">
        <v>1497</v>
      </c>
      <c r="B38507">
        <v>26.166666666666661</v>
      </c>
      <c r="C38507">
        <v>74.2</v>
      </c>
      <c r="D38507" s="2">
        <v>45392</v>
      </c>
      <c r="E38507" t="s">
        <v>54</v>
      </c>
      <c r="F38507" t="s">
        <v>38</v>
      </c>
      <c r="G38507" t="s">
        <v>11</v>
      </c>
      <c r="H38507" t="s">
        <v>1498</v>
      </c>
    </row>
    <row r="38508" spans="1:8" x14ac:dyDescent="0.25">
      <c r="A38508" t="s">
        <v>1497</v>
      </c>
      <c r="B38508">
        <v>23.944444444444439</v>
      </c>
      <c r="C38508">
        <v>81.900000000000006</v>
      </c>
      <c r="D38508" s="2">
        <v>45392</v>
      </c>
      <c r="E38508" t="s">
        <v>42</v>
      </c>
      <c r="F38508" t="s">
        <v>38</v>
      </c>
      <c r="G38508" t="s">
        <v>11</v>
      </c>
      <c r="H38508" t="s">
        <v>1498</v>
      </c>
    </row>
    <row r="38509" spans="1:8" x14ac:dyDescent="0.25">
      <c r="A38509" t="s">
        <v>1497</v>
      </c>
      <c r="B38509">
        <v>23</v>
      </c>
      <c r="C38509">
        <v>92.3</v>
      </c>
      <c r="D38509" s="2">
        <v>45392</v>
      </c>
      <c r="E38509" t="s">
        <v>44</v>
      </c>
      <c r="F38509" t="s">
        <v>38</v>
      </c>
      <c r="G38509" t="s">
        <v>11</v>
      </c>
      <c r="H38509" t="s">
        <v>1498</v>
      </c>
    </row>
    <row r="38510" spans="1:8" x14ac:dyDescent="0.25">
      <c r="A38510" t="s">
        <v>1497</v>
      </c>
      <c r="B38510">
        <v>21.722222222222221</v>
      </c>
      <c r="C38510">
        <v>94.2</v>
      </c>
      <c r="D38510" s="2">
        <v>45393</v>
      </c>
      <c r="E38510" t="s">
        <v>45</v>
      </c>
      <c r="F38510" t="s">
        <v>38</v>
      </c>
      <c r="G38510" t="s">
        <v>11</v>
      </c>
      <c r="H38510" t="s">
        <v>1498</v>
      </c>
    </row>
    <row r="38511" spans="1:8" x14ac:dyDescent="0.25">
      <c r="A38511" t="s">
        <v>1497</v>
      </c>
      <c r="B38511">
        <v>20.555555555555561</v>
      </c>
      <c r="C38511">
        <v>93.9</v>
      </c>
      <c r="D38511" s="2">
        <v>45393</v>
      </c>
      <c r="E38511" t="s">
        <v>46</v>
      </c>
      <c r="F38511" t="s">
        <v>38</v>
      </c>
      <c r="G38511" t="s">
        <v>11</v>
      </c>
      <c r="H38511" t="s">
        <v>1498</v>
      </c>
    </row>
    <row r="38512" spans="1:8" x14ac:dyDescent="0.25">
      <c r="A38512" t="s">
        <v>1497</v>
      </c>
      <c r="B38512">
        <v>19.333333333333329</v>
      </c>
      <c r="C38512">
        <v>94</v>
      </c>
      <c r="D38512" s="2">
        <v>45393</v>
      </c>
      <c r="E38512" t="s">
        <v>47</v>
      </c>
      <c r="F38512" t="s">
        <v>38</v>
      </c>
      <c r="G38512" t="s">
        <v>11</v>
      </c>
      <c r="H38512" t="s">
        <v>1498</v>
      </c>
    </row>
    <row r="38513" spans="1:8" x14ac:dyDescent="0.25">
      <c r="A38513" t="s">
        <v>1497</v>
      </c>
      <c r="B38513">
        <v>18.888888888888889</v>
      </c>
      <c r="C38513">
        <v>93.2</v>
      </c>
      <c r="D38513" s="2">
        <v>45393</v>
      </c>
      <c r="E38513" t="s">
        <v>48</v>
      </c>
      <c r="F38513" t="s">
        <v>38</v>
      </c>
      <c r="G38513" t="s">
        <v>11</v>
      </c>
      <c r="H38513" t="s">
        <v>1498</v>
      </c>
    </row>
    <row r="38514" spans="1:8" x14ac:dyDescent="0.25">
      <c r="A38514" t="s">
        <v>1497</v>
      </c>
      <c r="B38514">
        <v>19.94444444444445</v>
      </c>
      <c r="C38514">
        <v>94.7</v>
      </c>
      <c r="D38514" s="2">
        <v>45393</v>
      </c>
      <c r="E38514" t="s">
        <v>49</v>
      </c>
      <c r="F38514" t="s">
        <v>38</v>
      </c>
      <c r="G38514" t="s">
        <v>11</v>
      </c>
      <c r="H38514" t="s">
        <v>1498</v>
      </c>
    </row>
    <row r="38515" spans="1:8" x14ac:dyDescent="0.25">
      <c r="A38515" t="s">
        <v>1497</v>
      </c>
      <c r="B38515">
        <v>24.166666666666671</v>
      </c>
      <c r="C38515">
        <v>78.3</v>
      </c>
      <c r="D38515" s="2">
        <v>45393</v>
      </c>
      <c r="E38515" t="s">
        <v>50</v>
      </c>
      <c r="F38515" t="s">
        <v>38</v>
      </c>
      <c r="G38515" t="s">
        <v>11</v>
      </c>
      <c r="H38515" t="s">
        <v>1498</v>
      </c>
    </row>
    <row r="38516" spans="1:8" x14ac:dyDescent="0.25">
      <c r="A38516" t="s">
        <v>1497</v>
      </c>
      <c r="B38516">
        <v>26.277777777777779</v>
      </c>
      <c r="C38516">
        <v>71.3</v>
      </c>
      <c r="D38516" s="2">
        <v>45393</v>
      </c>
      <c r="E38516" t="s">
        <v>51</v>
      </c>
      <c r="F38516" t="s">
        <v>38</v>
      </c>
      <c r="G38516" t="s">
        <v>11</v>
      </c>
      <c r="H38516" t="s">
        <v>1498</v>
      </c>
    </row>
    <row r="38517" spans="1:8" x14ac:dyDescent="0.25">
      <c r="A38517" t="s">
        <v>1497</v>
      </c>
      <c r="B38517">
        <v>27.722222222222221</v>
      </c>
      <c r="C38517">
        <v>68.2</v>
      </c>
      <c r="D38517" s="2">
        <v>45393</v>
      </c>
      <c r="E38517" t="s">
        <v>52</v>
      </c>
      <c r="F38517" t="s">
        <v>38</v>
      </c>
      <c r="G38517" t="s">
        <v>11</v>
      </c>
      <c r="H38517" t="s">
        <v>1498</v>
      </c>
    </row>
    <row r="38518" spans="1:8" x14ac:dyDescent="0.25">
      <c r="A38518" t="s">
        <v>1497</v>
      </c>
      <c r="B38518">
        <v>27.944444444444439</v>
      </c>
      <c r="C38518">
        <v>66.7</v>
      </c>
      <c r="D38518" s="2">
        <v>45393</v>
      </c>
      <c r="E38518" t="s">
        <v>53</v>
      </c>
      <c r="F38518" t="s">
        <v>38</v>
      </c>
      <c r="G38518" t="s">
        <v>11</v>
      </c>
      <c r="H38518" t="s">
        <v>1498</v>
      </c>
    </row>
    <row r="38519" spans="1:8" x14ac:dyDescent="0.25">
      <c r="A38519" t="s">
        <v>1497</v>
      </c>
      <c r="B38519">
        <v>26.444444444444439</v>
      </c>
      <c r="C38519">
        <v>74.599999999999994</v>
      </c>
      <c r="D38519" s="2">
        <v>45393</v>
      </c>
      <c r="E38519" t="s">
        <v>54</v>
      </c>
      <c r="F38519" t="s">
        <v>38</v>
      </c>
      <c r="G38519" t="s">
        <v>11</v>
      </c>
      <c r="H38519" t="s">
        <v>1498</v>
      </c>
    </row>
    <row r="38520" spans="1:8" x14ac:dyDescent="0.25">
      <c r="A38520" t="s">
        <v>1497</v>
      </c>
      <c r="B38520">
        <v>24.333333333333329</v>
      </c>
      <c r="C38520">
        <v>79.099999999999994</v>
      </c>
      <c r="D38520" s="2">
        <v>45393</v>
      </c>
      <c r="E38520" t="s">
        <v>42</v>
      </c>
      <c r="F38520" t="s">
        <v>38</v>
      </c>
      <c r="G38520" t="s">
        <v>11</v>
      </c>
      <c r="H38520" t="s">
        <v>1498</v>
      </c>
    </row>
    <row r="38521" spans="1:8" x14ac:dyDescent="0.25">
      <c r="A38521" t="s">
        <v>1497</v>
      </c>
      <c r="B38521">
        <v>23</v>
      </c>
      <c r="C38521">
        <v>86.9</v>
      </c>
      <c r="D38521" s="2">
        <v>45393</v>
      </c>
      <c r="E38521" t="s">
        <v>44</v>
      </c>
      <c r="F38521" t="s">
        <v>38</v>
      </c>
      <c r="G38521" t="s">
        <v>11</v>
      </c>
      <c r="H38521" t="s">
        <v>1498</v>
      </c>
    </row>
    <row r="38522" spans="1:8" x14ac:dyDescent="0.25">
      <c r="A38522" t="s">
        <v>1497</v>
      </c>
      <c r="B38522">
        <v>20.944444444444439</v>
      </c>
      <c r="C38522">
        <v>91.5</v>
      </c>
      <c r="D38522" s="2">
        <v>45394</v>
      </c>
      <c r="E38522" t="s">
        <v>45</v>
      </c>
      <c r="F38522" t="s">
        <v>38</v>
      </c>
      <c r="G38522" t="s">
        <v>11</v>
      </c>
      <c r="H38522" t="s">
        <v>1498</v>
      </c>
    </row>
    <row r="38523" spans="1:8" x14ac:dyDescent="0.25">
      <c r="A38523" t="s">
        <v>1497</v>
      </c>
      <c r="B38523">
        <v>20.05555555555555</v>
      </c>
      <c r="C38523">
        <v>92.7</v>
      </c>
      <c r="D38523" s="2">
        <v>45394</v>
      </c>
      <c r="E38523" t="s">
        <v>46</v>
      </c>
      <c r="F38523" t="s">
        <v>38</v>
      </c>
      <c r="G38523" t="s">
        <v>11</v>
      </c>
      <c r="H38523" t="s">
        <v>1498</v>
      </c>
    </row>
    <row r="38524" spans="1:8" x14ac:dyDescent="0.25">
      <c r="A38524" t="s">
        <v>1497</v>
      </c>
      <c r="B38524">
        <v>19.111111111111111</v>
      </c>
      <c r="C38524">
        <v>94.1</v>
      </c>
      <c r="D38524" s="2">
        <v>45394</v>
      </c>
      <c r="E38524" t="s">
        <v>47</v>
      </c>
      <c r="F38524" t="s">
        <v>38</v>
      </c>
      <c r="G38524" t="s">
        <v>11</v>
      </c>
      <c r="H38524" t="s">
        <v>1498</v>
      </c>
    </row>
    <row r="38525" spans="1:8" x14ac:dyDescent="0.25">
      <c r="A38525" t="s">
        <v>1497</v>
      </c>
      <c r="B38525">
        <v>19.055555555555561</v>
      </c>
      <c r="C38525">
        <v>93.5</v>
      </c>
      <c r="D38525" s="2">
        <v>45394</v>
      </c>
      <c r="E38525" t="s">
        <v>48</v>
      </c>
      <c r="F38525" t="s">
        <v>38</v>
      </c>
      <c r="G38525" t="s">
        <v>11</v>
      </c>
      <c r="H38525" t="s">
        <v>1498</v>
      </c>
    </row>
    <row r="38526" spans="1:8" x14ac:dyDescent="0.25">
      <c r="A38526" t="s">
        <v>1497</v>
      </c>
      <c r="B38526">
        <v>20.333333333333329</v>
      </c>
      <c r="C38526">
        <v>93.6</v>
      </c>
      <c r="D38526" s="2">
        <v>45394</v>
      </c>
      <c r="E38526" t="s">
        <v>49</v>
      </c>
      <c r="F38526" t="s">
        <v>38</v>
      </c>
      <c r="G38526" t="s">
        <v>11</v>
      </c>
      <c r="H38526" t="s">
        <v>1498</v>
      </c>
    </row>
    <row r="38527" spans="1:8" x14ac:dyDescent="0.25">
      <c r="A38527" t="s">
        <v>1497</v>
      </c>
      <c r="B38527">
        <v>24.333333333333329</v>
      </c>
      <c r="C38527">
        <v>79.5</v>
      </c>
      <c r="D38527" s="2">
        <v>45394</v>
      </c>
      <c r="E38527" t="s">
        <v>50</v>
      </c>
      <c r="F38527" t="s">
        <v>38</v>
      </c>
      <c r="G38527" t="s">
        <v>11</v>
      </c>
      <c r="H38527" t="s">
        <v>1498</v>
      </c>
    </row>
    <row r="38528" spans="1:8" x14ac:dyDescent="0.25">
      <c r="A38528" t="s">
        <v>1497</v>
      </c>
      <c r="B38528">
        <v>26.111111111111111</v>
      </c>
      <c r="C38528">
        <v>72.2</v>
      </c>
      <c r="D38528" s="2">
        <v>45394</v>
      </c>
      <c r="E38528" t="s">
        <v>51</v>
      </c>
      <c r="F38528" t="s">
        <v>38</v>
      </c>
      <c r="G38528" t="s">
        <v>11</v>
      </c>
      <c r="H38528" t="s">
        <v>1498</v>
      </c>
    </row>
    <row r="38529" spans="1:8" x14ac:dyDescent="0.25">
      <c r="A38529" t="s">
        <v>1497</v>
      </c>
      <c r="B38529">
        <v>27.666666666666671</v>
      </c>
      <c r="C38529">
        <v>68</v>
      </c>
      <c r="D38529" s="2">
        <v>45394</v>
      </c>
      <c r="E38529" t="s">
        <v>52</v>
      </c>
      <c r="F38529" t="s">
        <v>38</v>
      </c>
      <c r="G38529" t="s">
        <v>11</v>
      </c>
      <c r="H38529" t="s">
        <v>1498</v>
      </c>
    </row>
    <row r="38530" spans="1:8" x14ac:dyDescent="0.25">
      <c r="A38530" t="s">
        <v>1497</v>
      </c>
      <c r="B38530">
        <v>27.888888888888889</v>
      </c>
      <c r="C38530">
        <v>63.2</v>
      </c>
      <c r="D38530" s="2">
        <v>45394</v>
      </c>
      <c r="E38530" t="s">
        <v>53</v>
      </c>
      <c r="F38530" t="s">
        <v>38</v>
      </c>
      <c r="G38530" t="s">
        <v>11</v>
      </c>
      <c r="H38530" t="s">
        <v>1498</v>
      </c>
    </row>
    <row r="38531" spans="1:8" x14ac:dyDescent="0.25">
      <c r="A38531" t="s">
        <v>1497</v>
      </c>
      <c r="B38531">
        <v>24.444444444444439</v>
      </c>
      <c r="C38531">
        <v>78.7</v>
      </c>
      <c r="D38531" s="2">
        <v>45394</v>
      </c>
      <c r="E38531" t="s">
        <v>54</v>
      </c>
      <c r="F38531" t="s">
        <v>38</v>
      </c>
      <c r="G38531" t="s">
        <v>11</v>
      </c>
      <c r="H38531" t="s">
        <v>1498</v>
      </c>
    </row>
    <row r="38532" spans="1:8" x14ac:dyDescent="0.25">
      <c r="A38532" t="s">
        <v>1497</v>
      </c>
      <c r="B38532">
        <v>23.666666666666661</v>
      </c>
      <c r="C38532">
        <v>92.5</v>
      </c>
      <c r="D38532" s="2">
        <v>45394</v>
      </c>
      <c r="E38532" t="s">
        <v>42</v>
      </c>
      <c r="F38532" t="s">
        <v>38</v>
      </c>
      <c r="G38532" t="s">
        <v>11</v>
      </c>
      <c r="H38532" t="s">
        <v>1498</v>
      </c>
    </row>
    <row r="38533" spans="1:8" x14ac:dyDescent="0.25">
      <c r="A38533" t="s">
        <v>1497</v>
      </c>
      <c r="B38533">
        <v>22.722222222222221</v>
      </c>
      <c r="C38533">
        <v>95.4</v>
      </c>
      <c r="D38533" s="2">
        <v>45394</v>
      </c>
      <c r="E38533" t="s">
        <v>44</v>
      </c>
      <c r="F38533" t="s">
        <v>38</v>
      </c>
      <c r="G38533" t="s">
        <v>11</v>
      </c>
      <c r="H38533" t="s">
        <v>1498</v>
      </c>
    </row>
    <row r="38534" spans="1:8" x14ac:dyDescent="0.25">
      <c r="A38534" t="s">
        <v>1497</v>
      </c>
      <c r="B38534">
        <v>21.944444444444439</v>
      </c>
      <c r="C38534">
        <v>96.5</v>
      </c>
      <c r="D38534" s="2">
        <v>45395</v>
      </c>
      <c r="E38534" t="s">
        <v>45</v>
      </c>
      <c r="F38534" t="s">
        <v>38</v>
      </c>
      <c r="G38534" t="s">
        <v>11</v>
      </c>
      <c r="H38534" t="s">
        <v>1498</v>
      </c>
    </row>
    <row r="38535" spans="1:8" x14ac:dyDescent="0.25">
      <c r="A38535" t="s">
        <v>1497</v>
      </c>
      <c r="B38535">
        <v>20.833333333333329</v>
      </c>
      <c r="C38535">
        <v>96.2</v>
      </c>
      <c r="D38535" s="2">
        <v>45395</v>
      </c>
      <c r="E38535" t="s">
        <v>46</v>
      </c>
      <c r="F38535" t="s">
        <v>38</v>
      </c>
      <c r="G38535" t="s">
        <v>11</v>
      </c>
      <c r="H38535" t="s">
        <v>1498</v>
      </c>
    </row>
    <row r="38536" spans="1:8" x14ac:dyDescent="0.25">
      <c r="A38536" t="s">
        <v>1497</v>
      </c>
      <c r="B38536">
        <v>19.611111111111111</v>
      </c>
      <c r="C38536">
        <v>91.9</v>
      </c>
      <c r="D38536" s="2">
        <v>45395</v>
      </c>
      <c r="E38536" t="s">
        <v>47</v>
      </c>
      <c r="F38536" t="s">
        <v>38</v>
      </c>
      <c r="G38536" t="s">
        <v>11</v>
      </c>
      <c r="H38536" t="s">
        <v>1498</v>
      </c>
    </row>
    <row r="38537" spans="1:8" x14ac:dyDescent="0.25">
      <c r="A38537" t="s">
        <v>1497</v>
      </c>
      <c r="B38537">
        <v>18.444444444444439</v>
      </c>
      <c r="C38537">
        <v>93.5</v>
      </c>
      <c r="D38537" s="2">
        <v>45395</v>
      </c>
      <c r="E38537" t="s">
        <v>48</v>
      </c>
      <c r="F38537" t="s">
        <v>38</v>
      </c>
      <c r="G38537" t="s">
        <v>11</v>
      </c>
      <c r="H38537" t="s">
        <v>1498</v>
      </c>
    </row>
    <row r="38538" spans="1:8" x14ac:dyDescent="0.25">
      <c r="A38538" t="s">
        <v>1497</v>
      </c>
      <c r="B38538">
        <v>19.444444444444439</v>
      </c>
      <c r="C38538">
        <v>93.9</v>
      </c>
      <c r="D38538" s="2">
        <v>45395</v>
      </c>
      <c r="E38538" t="s">
        <v>49</v>
      </c>
      <c r="F38538" t="s">
        <v>38</v>
      </c>
      <c r="G38538" t="s">
        <v>11</v>
      </c>
      <c r="H38538" t="s">
        <v>1498</v>
      </c>
    </row>
    <row r="38539" spans="1:8" x14ac:dyDescent="0.25">
      <c r="A38539" t="s">
        <v>1497</v>
      </c>
      <c r="B38539">
        <v>23.888888888888889</v>
      </c>
      <c r="C38539">
        <v>78.7</v>
      </c>
      <c r="D38539" s="2">
        <v>45395</v>
      </c>
      <c r="E38539" t="s">
        <v>50</v>
      </c>
      <c r="F38539" t="s">
        <v>38</v>
      </c>
      <c r="G38539" t="s">
        <v>11</v>
      </c>
      <c r="H38539" t="s">
        <v>1498</v>
      </c>
    </row>
    <row r="38540" spans="1:8" x14ac:dyDescent="0.25">
      <c r="A38540" t="s">
        <v>1497</v>
      </c>
      <c r="B38540">
        <v>25.555555555555561</v>
      </c>
      <c r="C38540">
        <v>69.599999999999994</v>
      </c>
      <c r="D38540" s="2">
        <v>45395</v>
      </c>
      <c r="E38540" t="s">
        <v>51</v>
      </c>
      <c r="F38540" t="s">
        <v>38</v>
      </c>
      <c r="G38540" t="s">
        <v>11</v>
      </c>
      <c r="H38540" t="s">
        <v>1498</v>
      </c>
    </row>
    <row r="38541" spans="1:8" x14ac:dyDescent="0.25">
      <c r="A38541" t="s">
        <v>1497</v>
      </c>
      <c r="B38541">
        <v>27.111111111111111</v>
      </c>
      <c r="C38541">
        <v>72.3</v>
      </c>
      <c r="D38541" s="2">
        <v>45395</v>
      </c>
      <c r="E38541" t="s">
        <v>52</v>
      </c>
      <c r="F38541" t="s">
        <v>38</v>
      </c>
      <c r="G38541" t="s">
        <v>11</v>
      </c>
      <c r="H38541" t="s">
        <v>1498</v>
      </c>
    </row>
    <row r="38542" spans="1:8" x14ac:dyDescent="0.25">
      <c r="A38542" t="s">
        <v>1497</v>
      </c>
      <c r="B38542">
        <v>26.444444444444439</v>
      </c>
      <c r="C38542">
        <v>72.3</v>
      </c>
      <c r="D38542" s="2">
        <v>45395</v>
      </c>
      <c r="E38542" t="s">
        <v>53</v>
      </c>
      <c r="F38542" t="s">
        <v>38</v>
      </c>
      <c r="G38542" t="s">
        <v>11</v>
      </c>
      <c r="H38542" t="s">
        <v>1498</v>
      </c>
    </row>
    <row r="38543" spans="1:8" x14ac:dyDescent="0.25">
      <c r="A38543" t="s">
        <v>1497</v>
      </c>
      <c r="B38543">
        <v>25.388888888888889</v>
      </c>
      <c r="C38543">
        <v>81.099999999999994</v>
      </c>
      <c r="D38543" s="2">
        <v>45395</v>
      </c>
      <c r="E38543" t="s">
        <v>54</v>
      </c>
      <c r="F38543" t="s">
        <v>38</v>
      </c>
      <c r="G38543" t="s">
        <v>11</v>
      </c>
      <c r="H38543" t="s">
        <v>1498</v>
      </c>
    </row>
    <row r="38544" spans="1:8" x14ac:dyDescent="0.25">
      <c r="A38544" t="s">
        <v>1497</v>
      </c>
      <c r="B38544">
        <v>22.55555555555555</v>
      </c>
      <c r="C38544">
        <v>91.3</v>
      </c>
      <c r="D38544" s="2">
        <v>45395</v>
      </c>
      <c r="E38544" t="s">
        <v>42</v>
      </c>
      <c r="F38544" t="s">
        <v>38</v>
      </c>
      <c r="G38544" t="s">
        <v>11</v>
      </c>
      <c r="H38544" t="s">
        <v>1498</v>
      </c>
    </row>
    <row r="38545" spans="1:8" x14ac:dyDescent="0.25">
      <c r="A38545" t="s">
        <v>1497</v>
      </c>
      <c r="B38545">
        <v>21.277777777777779</v>
      </c>
      <c r="C38545">
        <v>97.1</v>
      </c>
      <c r="D38545" s="2">
        <v>45395</v>
      </c>
      <c r="E38545" t="s">
        <v>44</v>
      </c>
      <c r="F38545" t="s">
        <v>38</v>
      </c>
      <c r="G38545" t="s">
        <v>11</v>
      </c>
      <c r="H38545" t="s">
        <v>1498</v>
      </c>
    </row>
    <row r="38546" spans="1:8" x14ac:dyDescent="0.25">
      <c r="A38546" t="s">
        <v>1497</v>
      </c>
      <c r="B38546">
        <v>21.333333333333339</v>
      </c>
      <c r="C38546">
        <v>96.2</v>
      </c>
      <c r="D38546" s="2">
        <v>45396</v>
      </c>
      <c r="E38546" t="s">
        <v>45</v>
      </c>
      <c r="F38546" t="s">
        <v>38</v>
      </c>
      <c r="G38546" t="s">
        <v>11</v>
      </c>
      <c r="H38546" t="s">
        <v>1498</v>
      </c>
    </row>
    <row r="38547" spans="1:8" x14ac:dyDescent="0.25">
      <c r="A38547" t="s">
        <v>1497</v>
      </c>
      <c r="B38547">
        <v>20.333333333333329</v>
      </c>
      <c r="C38547">
        <v>96.8</v>
      </c>
      <c r="D38547" s="2">
        <v>45396</v>
      </c>
      <c r="E38547" t="s">
        <v>46</v>
      </c>
      <c r="F38547" t="s">
        <v>38</v>
      </c>
      <c r="G38547" t="s">
        <v>11</v>
      </c>
      <c r="H38547" t="s">
        <v>1498</v>
      </c>
    </row>
    <row r="38548" spans="1:8" x14ac:dyDescent="0.25">
      <c r="A38548" t="s">
        <v>1497</v>
      </c>
      <c r="B38548">
        <v>19.444444444444439</v>
      </c>
      <c r="C38548">
        <v>96.9</v>
      </c>
      <c r="D38548" s="2">
        <v>45396</v>
      </c>
      <c r="E38548" t="s">
        <v>47</v>
      </c>
      <c r="F38548" t="s">
        <v>38</v>
      </c>
      <c r="G38548" t="s">
        <v>11</v>
      </c>
      <c r="H38548" t="s">
        <v>1498</v>
      </c>
    </row>
    <row r="38549" spans="1:8" x14ac:dyDescent="0.25">
      <c r="A38549" t="s">
        <v>1497</v>
      </c>
      <c r="B38549">
        <v>19.666666666666671</v>
      </c>
      <c r="C38549">
        <v>96.1</v>
      </c>
      <c r="D38549" s="2">
        <v>45396</v>
      </c>
      <c r="E38549" t="s">
        <v>48</v>
      </c>
      <c r="F38549" t="s">
        <v>38</v>
      </c>
      <c r="G38549" t="s">
        <v>11</v>
      </c>
      <c r="H38549" t="s">
        <v>1498</v>
      </c>
    </row>
    <row r="38550" spans="1:8" x14ac:dyDescent="0.25">
      <c r="A38550" t="s">
        <v>1497</v>
      </c>
      <c r="B38550">
        <v>21.444444444444439</v>
      </c>
      <c r="C38550">
        <v>97.8</v>
      </c>
      <c r="D38550" s="2">
        <v>45396</v>
      </c>
      <c r="E38550" t="s">
        <v>49</v>
      </c>
      <c r="F38550" t="s">
        <v>38</v>
      </c>
      <c r="G38550" t="s">
        <v>11</v>
      </c>
      <c r="H38550" t="s">
        <v>1498</v>
      </c>
    </row>
    <row r="38551" spans="1:8" x14ac:dyDescent="0.25">
      <c r="A38551" t="s">
        <v>1497</v>
      </c>
      <c r="B38551">
        <v>24.055555555555561</v>
      </c>
      <c r="C38551">
        <v>90.1</v>
      </c>
      <c r="D38551" s="2">
        <v>45396</v>
      </c>
      <c r="E38551" t="s">
        <v>50</v>
      </c>
      <c r="F38551" t="s">
        <v>38</v>
      </c>
      <c r="G38551" t="s">
        <v>11</v>
      </c>
      <c r="H38551" t="s">
        <v>1498</v>
      </c>
    </row>
    <row r="38552" spans="1:8" x14ac:dyDescent="0.25">
      <c r="A38552" t="s">
        <v>1497</v>
      </c>
      <c r="B38552">
        <v>26.333333333333339</v>
      </c>
      <c r="C38552">
        <v>76.7</v>
      </c>
      <c r="D38552" s="2">
        <v>45396</v>
      </c>
      <c r="E38552" t="s">
        <v>51</v>
      </c>
      <c r="F38552" t="s">
        <v>38</v>
      </c>
      <c r="G38552" t="s">
        <v>11</v>
      </c>
      <c r="H38552" t="s">
        <v>1498</v>
      </c>
    </row>
    <row r="38553" spans="1:8" x14ac:dyDescent="0.25">
      <c r="A38553" t="s">
        <v>1497</v>
      </c>
      <c r="B38553">
        <v>27.055555555555561</v>
      </c>
      <c r="C38553">
        <v>79.400000000000006</v>
      </c>
      <c r="D38553" s="2">
        <v>45396</v>
      </c>
      <c r="E38553" t="s">
        <v>52</v>
      </c>
      <c r="F38553" t="s">
        <v>38</v>
      </c>
      <c r="G38553" t="s">
        <v>11</v>
      </c>
      <c r="H38553" t="s">
        <v>1498</v>
      </c>
    </row>
    <row r="38554" spans="1:8" x14ac:dyDescent="0.25">
      <c r="A38554" t="s">
        <v>1497</v>
      </c>
      <c r="B38554">
        <v>27.611111111111111</v>
      </c>
      <c r="C38554">
        <v>77.099999999999994</v>
      </c>
      <c r="D38554" s="2">
        <v>45396</v>
      </c>
      <c r="E38554" t="s">
        <v>53</v>
      </c>
      <c r="F38554" t="s">
        <v>38</v>
      </c>
      <c r="G38554" t="s">
        <v>11</v>
      </c>
      <c r="H38554" t="s">
        <v>1498</v>
      </c>
    </row>
    <row r="38555" spans="1:8" x14ac:dyDescent="0.25">
      <c r="A38555" t="s">
        <v>1497</v>
      </c>
      <c r="B38555">
        <v>26.111111111111111</v>
      </c>
      <c r="C38555">
        <v>79.900000000000006</v>
      </c>
      <c r="D38555" s="2">
        <v>45396</v>
      </c>
      <c r="E38555" t="s">
        <v>54</v>
      </c>
      <c r="F38555" t="s">
        <v>38</v>
      </c>
      <c r="G38555" t="s">
        <v>11</v>
      </c>
      <c r="H38555" t="s">
        <v>1498</v>
      </c>
    </row>
    <row r="38556" spans="1:8" x14ac:dyDescent="0.25">
      <c r="A38556" t="s">
        <v>1497</v>
      </c>
      <c r="B38556">
        <v>24.555555555555561</v>
      </c>
      <c r="C38556">
        <v>92.1</v>
      </c>
      <c r="D38556" s="2">
        <v>45396</v>
      </c>
      <c r="E38556" t="s">
        <v>42</v>
      </c>
      <c r="F38556" t="s">
        <v>38</v>
      </c>
      <c r="G38556" t="s">
        <v>11</v>
      </c>
      <c r="H38556" t="s">
        <v>1498</v>
      </c>
    </row>
    <row r="38557" spans="1:8" x14ac:dyDescent="0.25">
      <c r="A38557" t="s">
        <v>1497</v>
      </c>
      <c r="B38557">
        <v>23.666666666666661</v>
      </c>
      <c r="C38557">
        <v>96.4</v>
      </c>
      <c r="D38557" s="2">
        <v>45396</v>
      </c>
      <c r="E38557" t="s">
        <v>44</v>
      </c>
      <c r="F38557" t="s">
        <v>38</v>
      </c>
      <c r="G38557" t="s">
        <v>11</v>
      </c>
      <c r="H38557" t="s">
        <v>1498</v>
      </c>
    </row>
    <row r="38558" spans="1:8" x14ac:dyDescent="0.25">
      <c r="A38558" t="s">
        <v>1497</v>
      </c>
      <c r="B38558">
        <v>22.55555555555555</v>
      </c>
      <c r="C38558">
        <v>96.8</v>
      </c>
      <c r="D38558" s="2">
        <v>45397</v>
      </c>
      <c r="E38558" t="s">
        <v>45</v>
      </c>
      <c r="F38558" t="s">
        <v>38</v>
      </c>
      <c r="G38558" t="s">
        <v>11</v>
      </c>
      <c r="H38558" t="s">
        <v>1498</v>
      </c>
    </row>
    <row r="38559" spans="1:8" x14ac:dyDescent="0.25">
      <c r="A38559" t="s">
        <v>1497</v>
      </c>
      <c r="B38559">
        <v>21.722222222222221</v>
      </c>
      <c r="C38559">
        <v>96.3</v>
      </c>
      <c r="D38559" s="2">
        <v>45397</v>
      </c>
      <c r="E38559" t="s">
        <v>46</v>
      </c>
      <c r="F38559" t="s">
        <v>38</v>
      </c>
      <c r="G38559" t="s">
        <v>11</v>
      </c>
      <c r="H38559" t="s">
        <v>1498</v>
      </c>
    </row>
    <row r="38560" spans="1:8" x14ac:dyDescent="0.25">
      <c r="A38560" t="s">
        <v>1497</v>
      </c>
      <c r="B38560">
        <v>20.05555555555555</v>
      </c>
      <c r="C38560">
        <v>97.3</v>
      </c>
      <c r="D38560" s="2">
        <v>45397</v>
      </c>
      <c r="E38560" t="s">
        <v>47</v>
      </c>
      <c r="F38560" t="s">
        <v>38</v>
      </c>
      <c r="G38560" t="s">
        <v>11</v>
      </c>
      <c r="H38560" t="s">
        <v>1498</v>
      </c>
    </row>
    <row r="38561" spans="1:8" x14ac:dyDescent="0.25">
      <c r="A38561" t="s">
        <v>1497</v>
      </c>
      <c r="B38561">
        <v>21.388888888888889</v>
      </c>
      <c r="C38561">
        <v>91.3</v>
      </c>
      <c r="D38561" s="2">
        <v>45397</v>
      </c>
      <c r="E38561" t="s">
        <v>48</v>
      </c>
      <c r="F38561" t="s">
        <v>38</v>
      </c>
      <c r="G38561" t="s">
        <v>11</v>
      </c>
      <c r="H38561" t="s">
        <v>1498</v>
      </c>
    </row>
    <row r="38562" spans="1:8" x14ac:dyDescent="0.25">
      <c r="A38562" t="s">
        <v>1497</v>
      </c>
      <c r="B38562">
        <v>21.777777777777779</v>
      </c>
      <c r="C38562">
        <v>90.2</v>
      </c>
      <c r="D38562" s="2">
        <v>45397</v>
      </c>
      <c r="E38562" t="s">
        <v>49</v>
      </c>
      <c r="F38562" t="s">
        <v>38</v>
      </c>
      <c r="G38562" t="s">
        <v>11</v>
      </c>
      <c r="H38562" t="s">
        <v>1498</v>
      </c>
    </row>
    <row r="38563" spans="1:8" x14ac:dyDescent="0.25">
      <c r="A38563" t="s">
        <v>1497</v>
      </c>
      <c r="B38563">
        <v>23.944444444444439</v>
      </c>
      <c r="C38563">
        <v>77.3</v>
      </c>
      <c r="D38563" s="2">
        <v>45397</v>
      </c>
      <c r="E38563" t="s">
        <v>50</v>
      </c>
      <c r="F38563" t="s">
        <v>38</v>
      </c>
      <c r="G38563" t="s">
        <v>11</v>
      </c>
      <c r="H38563" t="s">
        <v>1498</v>
      </c>
    </row>
    <row r="38564" spans="1:8" x14ac:dyDescent="0.25">
      <c r="A38564" t="s">
        <v>1497</v>
      </c>
      <c r="B38564">
        <v>27.388888888888889</v>
      </c>
      <c r="C38564">
        <v>55.2</v>
      </c>
      <c r="D38564" s="2">
        <v>45397</v>
      </c>
      <c r="E38564" t="s">
        <v>51</v>
      </c>
      <c r="F38564" t="s">
        <v>38</v>
      </c>
      <c r="G38564" t="s">
        <v>11</v>
      </c>
      <c r="H38564" t="s">
        <v>1498</v>
      </c>
    </row>
    <row r="38565" spans="1:8" x14ac:dyDescent="0.25">
      <c r="A38565" t="s">
        <v>1497</v>
      </c>
      <c r="B38565">
        <v>30.166666666666671</v>
      </c>
      <c r="C38565">
        <v>38.700000000000003</v>
      </c>
      <c r="D38565" s="2">
        <v>45397</v>
      </c>
      <c r="E38565" t="s">
        <v>52</v>
      </c>
      <c r="F38565" t="s">
        <v>38</v>
      </c>
      <c r="G38565" t="s">
        <v>11</v>
      </c>
      <c r="H38565" t="s">
        <v>1498</v>
      </c>
    </row>
    <row r="38566" spans="1:8" x14ac:dyDescent="0.25">
      <c r="A38566" t="s">
        <v>1497</v>
      </c>
      <c r="B38566">
        <v>31.222222222222221</v>
      </c>
      <c r="C38566">
        <v>32.799999999999997</v>
      </c>
      <c r="D38566" s="2">
        <v>45397</v>
      </c>
      <c r="E38566" t="s">
        <v>53</v>
      </c>
      <c r="F38566" t="s">
        <v>38</v>
      </c>
      <c r="G38566" t="s">
        <v>11</v>
      </c>
      <c r="H38566" t="s">
        <v>1498</v>
      </c>
    </row>
    <row r="38567" spans="1:8" x14ac:dyDescent="0.25">
      <c r="A38567" t="s">
        <v>1497</v>
      </c>
      <c r="B38567">
        <v>27.55555555555555</v>
      </c>
      <c r="C38567">
        <v>75.8</v>
      </c>
      <c r="D38567" s="2">
        <v>45397</v>
      </c>
      <c r="E38567" t="s">
        <v>54</v>
      </c>
      <c r="F38567" t="s">
        <v>38</v>
      </c>
      <c r="G38567" t="s">
        <v>11</v>
      </c>
      <c r="H38567" t="s">
        <v>1498</v>
      </c>
    </row>
    <row r="38568" spans="1:8" x14ac:dyDescent="0.25">
      <c r="A38568" t="s">
        <v>1497</v>
      </c>
      <c r="B38568">
        <v>24.611111111111111</v>
      </c>
      <c r="C38568">
        <v>89</v>
      </c>
      <c r="D38568" s="2">
        <v>45397</v>
      </c>
      <c r="E38568" t="s">
        <v>42</v>
      </c>
      <c r="F38568" t="s">
        <v>38</v>
      </c>
      <c r="G38568" t="s">
        <v>11</v>
      </c>
      <c r="H38568" t="s">
        <v>1498</v>
      </c>
    </row>
    <row r="38569" spans="1:8" x14ac:dyDescent="0.25">
      <c r="A38569" t="s">
        <v>1497</v>
      </c>
      <c r="B38569">
        <v>23.666666666666661</v>
      </c>
      <c r="C38569">
        <v>92.6</v>
      </c>
      <c r="D38569" s="2">
        <v>45397</v>
      </c>
      <c r="E38569" t="s">
        <v>44</v>
      </c>
      <c r="F38569" t="s">
        <v>38</v>
      </c>
      <c r="G38569" t="s">
        <v>11</v>
      </c>
      <c r="H38569" t="s">
        <v>1498</v>
      </c>
    </row>
    <row r="38570" spans="1:8" x14ac:dyDescent="0.25">
      <c r="A38570" t="s">
        <v>1497</v>
      </c>
      <c r="B38570">
        <v>22.333333333333329</v>
      </c>
      <c r="C38570">
        <v>89.9</v>
      </c>
      <c r="D38570" s="2">
        <v>45398</v>
      </c>
      <c r="E38570" t="s">
        <v>45</v>
      </c>
      <c r="F38570" t="s">
        <v>38</v>
      </c>
      <c r="G38570" t="s">
        <v>11</v>
      </c>
      <c r="H38570" t="s">
        <v>1498</v>
      </c>
    </row>
    <row r="38571" spans="1:8" x14ac:dyDescent="0.25">
      <c r="A38571" t="s">
        <v>1497</v>
      </c>
      <c r="B38571">
        <v>22.111111111111111</v>
      </c>
      <c r="C38571">
        <v>89.6</v>
      </c>
      <c r="D38571" s="2">
        <v>45398</v>
      </c>
      <c r="E38571" t="s">
        <v>46</v>
      </c>
      <c r="F38571" t="s">
        <v>38</v>
      </c>
      <c r="G38571" t="s">
        <v>11</v>
      </c>
      <c r="H38571" t="s">
        <v>1498</v>
      </c>
    </row>
    <row r="38572" spans="1:8" x14ac:dyDescent="0.25">
      <c r="A38572" t="s">
        <v>1497</v>
      </c>
      <c r="B38572">
        <v>20.333333333333329</v>
      </c>
      <c r="C38572">
        <v>91.3</v>
      </c>
      <c r="D38572" s="2">
        <v>45398</v>
      </c>
      <c r="E38572" t="s">
        <v>47</v>
      </c>
      <c r="F38572" t="s">
        <v>38</v>
      </c>
      <c r="G38572" t="s">
        <v>11</v>
      </c>
      <c r="H38572" t="s">
        <v>1498</v>
      </c>
    </row>
    <row r="38573" spans="1:8" x14ac:dyDescent="0.25">
      <c r="A38573" t="s">
        <v>1497</v>
      </c>
      <c r="B38573">
        <v>19.444444444444439</v>
      </c>
      <c r="C38573">
        <v>92.7</v>
      </c>
      <c r="D38573" s="2">
        <v>45398</v>
      </c>
      <c r="E38573" t="s">
        <v>48</v>
      </c>
      <c r="F38573" t="s">
        <v>38</v>
      </c>
      <c r="G38573" t="s">
        <v>11</v>
      </c>
      <c r="H38573" t="s">
        <v>1498</v>
      </c>
    </row>
    <row r="38574" spans="1:8" x14ac:dyDescent="0.25">
      <c r="A38574" t="s">
        <v>1497</v>
      </c>
      <c r="B38574">
        <v>21.111111111111111</v>
      </c>
      <c r="C38574">
        <v>95.4</v>
      </c>
      <c r="D38574" s="2">
        <v>45398</v>
      </c>
      <c r="E38574" t="s">
        <v>49</v>
      </c>
      <c r="F38574" t="s">
        <v>38</v>
      </c>
      <c r="G38574" t="s">
        <v>11</v>
      </c>
      <c r="H38574" t="s">
        <v>1498</v>
      </c>
    </row>
    <row r="38575" spans="1:8" x14ac:dyDescent="0.25">
      <c r="A38575" t="s">
        <v>1497</v>
      </c>
      <c r="B38575">
        <v>24.722222222222221</v>
      </c>
      <c r="C38575">
        <v>79.5</v>
      </c>
      <c r="D38575" s="2">
        <v>45398</v>
      </c>
      <c r="E38575" t="s">
        <v>50</v>
      </c>
      <c r="F38575" t="s">
        <v>38</v>
      </c>
      <c r="G38575" t="s">
        <v>11</v>
      </c>
      <c r="H38575" t="s">
        <v>1498</v>
      </c>
    </row>
    <row r="38576" spans="1:8" x14ac:dyDescent="0.25">
      <c r="A38576" t="s">
        <v>1497</v>
      </c>
      <c r="B38576">
        <v>27.388888888888889</v>
      </c>
      <c r="C38576">
        <v>67.400000000000006</v>
      </c>
      <c r="D38576" s="2">
        <v>45398</v>
      </c>
      <c r="E38576" t="s">
        <v>51</v>
      </c>
      <c r="F38576" t="s">
        <v>38</v>
      </c>
      <c r="G38576" t="s">
        <v>11</v>
      </c>
      <c r="H38576" t="s">
        <v>1498</v>
      </c>
    </row>
    <row r="38577" spans="1:8" x14ac:dyDescent="0.25">
      <c r="A38577" t="s">
        <v>1497</v>
      </c>
      <c r="B38577">
        <v>27.944444444444439</v>
      </c>
      <c r="C38577">
        <v>73</v>
      </c>
      <c r="D38577" s="2">
        <v>45398</v>
      </c>
      <c r="E38577" t="s">
        <v>52</v>
      </c>
      <c r="F38577" t="s">
        <v>38</v>
      </c>
      <c r="G38577" t="s">
        <v>11</v>
      </c>
      <c r="H38577" t="s">
        <v>1498</v>
      </c>
    </row>
    <row r="38578" spans="1:8" x14ac:dyDescent="0.25">
      <c r="A38578" t="s">
        <v>1497</v>
      </c>
      <c r="B38578">
        <v>28.055555555555561</v>
      </c>
      <c r="C38578">
        <v>73.7</v>
      </c>
      <c r="D38578" s="2">
        <v>45398</v>
      </c>
      <c r="E38578" t="s">
        <v>53</v>
      </c>
      <c r="F38578" t="s">
        <v>38</v>
      </c>
      <c r="G38578" t="s">
        <v>11</v>
      </c>
      <c r="H38578" t="s">
        <v>1498</v>
      </c>
    </row>
    <row r="38579" spans="1:8" x14ac:dyDescent="0.25">
      <c r="A38579" t="s">
        <v>1497</v>
      </c>
      <c r="B38579">
        <v>25.888888888888889</v>
      </c>
      <c r="C38579">
        <v>84.7</v>
      </c>
      <c r="D38579" s="2">
        <v>45398</v>
      </c>
      <c r="E38579" t="s">
        <v>54</v>
      </c>
      <c r="F38579" t="s">
        <v>38</v>
      </c>
      <c r="G38579" t="s">
        <v>11</v>
      </c>
      <c r="H38579" t="s">
        <v>1498</v>
      </c>
    </row>
    <row r="38580" spans="1:8" x14ac:dyDescent="0.25">
      <c r="A38580" t="s">
        <v>1497</v>
      </c>
      <c r="B38580">
        <v>24.111111111111111</v>
      </c>
      <c r="C38580">
        <v>92</v>
      </c>
      <c r="D38580" s="2">
        <v>45398</v>
      </c>
      <c r="E38580" t="s">
        <v>42</v>
      </c>
      <c r="F38580" t="s">
        <v>38</v>
      </c>
      <c r="G38580" t="s">
        <v>11</v>
      </c>
      <c r="H38580" t="s">
        <v>1498</v>
      </c>
    </row>
    <row r="38581" spans="1:8" x14ac:dyDescent="0.25">
      <c r="A38581" t="s">
        <v>1497</v>
      </c>
      <c r="B38581">
        <v>23.444444444444439</v>
      </c>
      <c r="C38581">
        <v>95.7</v>
      </c>
      <c r="D38581" s="2">
        <v>45398</v>
      </c>
      <c r="E38581" t="s">
        <v>44</v>
      </c>
      <c r="F38581" t="s">
        <v>38</v>
      </c>
      <c r="G38581" t="s">
        <v>11</v>
      </c>
      <c r="H38581" t="s">
        <v>1498</v>
      </c>
    </row>
    <row r="38582" spans="1:8" x14ac:dyDescent="0.25">
      <c r="A38582" t="s">
        <v>1497</v>
      </c>
      <c r="B38582">
        <v>22.55555555555555</v>
      </c>
      <c r="C38582">
        <v>96.3</v>
      </c>
      <c r="D38582" s="2">
        <v>45399</v>
      </c>
      <c r="E38582" t="s">
        <v>45</v>
      </c>
      <c r="F38582" t="s">
        <v>38</v>
      </c>
      <c r="G38582" t="s">
        <v>11</v>
      </c>
      <c r="H38582" t="s">
        <v>1498</v>
      </c>
    </row>
    <row r="38583" spans="1:8" x14ac:dyDescent="0.25">
      <c r="A38583" t="s">
        <v>1497</v>
      </c>
      <c r="B38583">
        <v>21.888888888888889</v>
      </c>
      <c r="C38583">
        <v>93.6</v>
      </c>
      <c r="D38583" s="2">
        <v>45399</v>
      </c>
      <c r="E38583" t="s">
        <v>46</v>
      </c>
      <c r="F38583" t="s">
        <v>38</v>
      </c>
      <c r="G38583" t="s">
        <v>11</v>
      </c>
      <c r="H38583" t="s">
        <v>1498</v>
      </c>
    </row>
    <row r="38584" spans="1:8" x14ac:dyDescent="0.25">
      <c r="A38584" t="s">
        <v>1497</v>
      </c>
      <c r="B38584">
        <v>20.833333333333329</v>
      </c>
      <c r="C38584">
        <v>93.6</v>
      </c>
      <c r="D38584" s="2">
        <v>45399</v>
      </c>
      <c r="E38584" t="s">
        <v>47</v>
      </c>
      <c r="F38584" t="s">
        <v>38</v>
      </c>
      <c r="G38584" t="s">
        <v>11</v>
      </c>
      <c r="H38584" t="s">
        <v>1498</v>
      </c>
    </row>
    <row r="38585" spans="1:8" x14ac:dyDescent="0.25">
      <c r="A38585" t="s">
        <v>1497</v>
      </c>
      <c r="B38585">
        <v>21.555555555555561</v>
      </c>
      <c r="C38585">
        <v>88.3</v>
      </c>
      <c r="D38585" s="2">
        <v>45399</v>
      </c>
      <c r="E38585" t="s">
        <v>48</v>
      </c>
      <c r="F38585" t="s">
        <v>38</v>
      </c>
      <c r="G38585" t="s">
        <v>11</v>
      </c>
      <c r="H38585" t="s">
        <v>1498</v>
      </c>
    </row>
    <row r="38586" spans="1:8" x14ac:dyDescent="0.25">
      <c r="A38586" t="s">
        <v>1497</v>
      </c>
      <c r="B38586">
        <v>22</v>
      </c>
      <c r="C38586">
        <v>83.2</v>
      </c>
      <c r="D38586" s="2">
        <v>45399</v>
      </c>
      <c r="E38586" t="s">
        <v>49</v>
      </c>
      <c r="F38586" t="s">
        <v>38</v>
      </c>
      <c r="G38586" t="s">
        <v>11</v>
      </c>
      <c r="H38586" t="s">
        <v>1498</v>
      </c>
    </row>
    <row r="38587" spans="1:8" x14ac:dyDescent="0.25">
      <c r="A38587" t="s">
        <v>1497</v>
      </c>
      <c r="B38587">
        <v>23.555555555555561</v>
      </c>
      <c r="C38587">
        <v>76.900000000000006</v>
      </c>
      <c r="D38587" s="2">
        <v>45399</v>
      </c>
      <c r="E38587" t="s">
        <v>50</v>
      </c>
      <c r="F38587" t="s">
        <v>38</v>
      </c>
      <c r="G38587" t="s">
        <v>11</v>
      </c>
      <c r="H38587" t="s">
        <v>1498</v>
      </c>
    </row>
    <row r="38588" spans="1:8" x14ac:dyDescent="0.25">
      <c r="A38588" t="s">
        <v>1497</v>
      </c>
      <c r="B38588">
        <v>24.722222222222221</v>
      </c>
      <c r="C38588">
        <v>81.400000000000006</v>
      </c>
      <c r="D38588" s="2">
        <v>45399</v>
      </c>
      <c r="E38588" t="s">
        <v>51</v>
      </c>
      <c r="F38588" t="s">
        <v>38</v>
      </c>
      <c r="G38588" t="s">
        <v>11</v>
      </c>
      <c r="H38588" t="s">
        <v>1498</v>
      </c>
    </row>
    <row r="38589" spans="1:8" x14ac:dyDescent="0.25">
      <c r="A38589" t="s">
        <v>1497</v>
      </c>
      <c r="B38589">
        <v>26.055555555555561</v>
      </c>
      <c r="C38589">
        <v>74.599999999999994</v>
      </c>
      <c r="D38589" s="2">
        <v>45399</v>
      </c>
      <c r="E38589" t="s">
        <v>52</v>
      </c>
      <c r="F38589" t="s">
        <v>38</v>
      </c>
      <c r="G38589" t="s">
        <v>11</v>
      </c>
      <c r="H38589" t="s">
        <v>1498</v>
      </c>
    </row>
    <row r="38590" spans="1:8" x14ac:dyDescent="0.25">
      <c r="A38590" t="s">
        <v>1497</v>
      </c>
      <c r="B38590">
        <v>26.222222222222221</v>
      </c>
      <c r="C38590">
        <v>78.099999999999994</v>
      </c>
      <c r="D38590" s="2">
        <v>45399</v>
      </c>
      <c r="E38590" t="s">
        <v>53</v>
      </c>
      <c r="F38590" t="s">
        <v>38</v>
      </c>
      <c r="G38590" t="s">
        <v>11</v>
      </c>
      <c r="H38590" t="s">
        <v>1498</v>
      </c>
    </row>
    <row r="38591" spans="1:8" x14ac:dyDescent="0.25">
      <c r="A38591" t="s">
        <v>1497</v>
      </c>
      <c r="B38591">
        <v>24.888888888888889</v>
      </c>
      <c r="C38591">
        <v>88.7</v>
      </c>
      <c r="D38591" s="2">
        <v>45399</v>
      </c>
      <c r="E38591" t="s">
        <v>54</v>
      </c>
      <c r="F38591" t="s">
        <v>38</v>
      </c>
      <c r="G38591" t="s">
        <v>11</v>
      </c>
      <c r="H38591" t="s">
        <v>1498</v>
      </c>
    </row>
    <row r="38592" spans="1:8" x14ac:dyDescent="0.25">
      <c r="A38592" t="s">
        <v>1497</v>
      </c>
      <c r="B38592">
        <v>23.444444444444439</v>
      </c>
      <c r="C38592">
        <v>89.6</v>
      </c>
      <c r="D38592" s="2">
        <v>45399</v>
      </c>
      <c r="E38592" t="s">
        <v>42</v>
      </c>
      <c r="F38592" t="s">
        <v>38</v>
      </c>
      <c r="G38592" t="s">
        <v>11</v>
      </c>
      <c r="H38592" t="s">
        <v>1498</v>
      </c>
    </row>
    <row r="38593" spans="1:8" x14ac:dyDescent="0.25">
      <c r="A38593" t="s">
        <v>1497</v>
      </c>
      <c r="B38593">
        <v>22.611111111111111</v>
      </c>
      <c r="C38593">
        <v>91.5</v>
      </c>
      <c r="D38593" s="2">
        <v>45399</v>
      </c>
      <c r="E38593" t="s">
        <v>44</v>
      </c>
      <c r="F38593" t="s">
        <v>38</v>
      </c>
      <c r="G38593" t="s">
        <v>11</v>
      </c>
      <c r="H38593" t="s">
        <v>1498</v>
      </c>
    </row>
    <row r="38594" spans="1:8" x14ac:dyDescent="0.25">
      <c r="A38594" t="s">
        <v>1497</v>
      </c>
      <c r="B38594">
        <v>21.944444444444439</v>
      </c>
      <c r="C38594">
        <v>95.2</v>
      </c>
      <c r="D38594" s="2">
        <v>45400</v>
      </c>
      <c r="E38594" t="s">
        <v>45</v>
      </c>
      <c r="F38594" t="s">
        <v>38</v>
      </c>
      <c r="G38594" t="s">
        <v>11</v>
      </c>
      <c r="H38594" t="s">
        <v>1498</v>
      </c>
    </row>
    <row r="38595" spans="1:8" x14ac:dyDescent="0.25">
      <c r="A38595" t="s">
        <v>1497</v>
      </c>
      <c r="B38595">
        <v>22</v>
      </c>
      <c r="C38595">
        <v>94.5</v>
      </c>
      <c r="D38595" s="2">
        <v>45400</v>
      </c>
      <c r="E38595" t="s">
        <v>46</v>
      </c>
      <c r="F38595" t="s">
        <v>38</v>
      </c>
      <c r="G38595" t="s">
        <v>11</v>
      </c>
      <c r="H38595" t="s">
        <v>1498</v>
      </c>
    </row>
    <row r="38596" spans="1:8" x14ac:dyDescent="0.25">
      <c r="A38596" t="s">
        <v>1497</v>
      </c>
      <c r="B38596">
        <v>21.277777777777779</v>
      </c>
      <c r="C38596">
        <v>89.7</v>
      </c>
      <c r="D38596" s="2">
        <v>45400</v>
      </c>
      <c r="E38596" t="s">
        <v>47</v>
      </c>
      <c r="F38596" t="s">
        <v>38</v>
      </c>
      <c r="G38596" t="s">
        <v>11</v>
      </c>
      <c r="H38596" t="s">
        <v>1498</v>
      </c>
    </row>
    <row r="38597" spans="1:8" x14ac:dyDescent="0.25">
      <c r="A38597" t="s">
        <v>1497</v>
      </c>
      <c r="B38597">
        <v>19.777777777777779</v>
      </c>
      <c r="C38597">
        <v>89.2</v>
      </c>
      <c r="D38597" s="2">
        <v>45400</v>
      </c>
      <c r="E38597" t="s">
        <v>48</v>
      </c>
      <c r="F38597" t="s">
        <v>38</v>
      </c>
      <c r="G38597" t="s">
        <v>11</v>
      </c>
      <c r="H38597" t="s">
        <v>1498</v>
      </c>
    </row>
    <row r="38598" spans="1:8" x14ac:dyDescent="0.25">
      <c r="A38598" t="s">
        <v>1497</v>
      </c>
      <c r="B38598">
        <v>22.166666666666671</v>
      </c>
      <c r="C38598">
        <v>73.400000000000006</v>
      </c>
      <c r="D38598" s="2">
        <v>45400</v>
      </c>
      <c r="E38598" t="s">
        <v>49</v>
      </c>
      <c r="F38598" t="s">
        <v>38</v>
      </c>
      <c r="G38598" t="s">
        <v>11</v>
      </c>
      <c r="H38598" t="s">
        <v>1498</v>
      </c>
    </row>
    <row r="38599" spans="1:8" x14ac:dyDescent="0.25">
      <c r="A38599" t="s">
        <v>1497</v>
      </c>
      <c r="B38599">
        <v>24.444444444444439</v>
      </c>
      <c r="C38599">
        <v>66.3</v>
      </c>
      <c r="D38599" s="2">
        <v>45400</v>
      </c>
      <c r="E38599" t="s">
        <v>50</v>
      </c>
      <c r="F38599" t="s">
        <v>38</v>
      </c>
      <c r="G38599" t="s">
        <v>11</v>
      </c>
      <c r="H38599" t="s">
        <v>1498</v>
      </c>
    </row>
    <row r="38600" spans="1:8" x14ac:dyDescent="0.25">
      <c r="A38600" t="s">
        <v>1497</v>
      </c>
      <c r="B38600">
        <v>26.777777777777779</v>
      </c>
      <c r="C38600">
        <v>66.5</v>
      </c>
      <c r="D38600" s="2">
        <v>45400</v>
      </c>
      <c r="E38600" t="s">
        <v>51</v>
      </c>
      <c r="F38600" t="s">
        <v>38</v>
      </c>
      <c r="G38600" t="s">
        <v>11</v>
      </c>
      <c r="H38600" t="s">
        <v>1498</v>
      </c>
    </row>
    <row r="38601" spans="1:8" x14ac:dyDescent="0.25">
      <c r="A38601" t="s">
        <v>1497</v>
      </c>
      <c r="B38601">
        <v>28.277777777777779</v>
      </c>
      <c r="C38601">
        <v>66.599999999999994</v>
      </c>
      <c r="D38601" s="2">
        <v>45400</v>
      </c>
      <c r="E38601" t="s">
        <v>52</v>
      </c>
      <c r="F38601" t="s">
        <v>38</v>
      </c>
      <c r="G38601" t="s">
        <v>11</v>
      </c>
      <c r="H38601" t="s">
        <v>1498</v>
      </c>
    </row>
    <row r="38602" spans="1:8" x14ac:dyDescent="0.25">
      <c r="A38602" t="s">
        <v>1497</v>
      </c>
      <c r="B38602">
        <v>27.44444444444445</v>
      </c>
      <c r="C38602">
        <v>72.8</v>
      </c>
      <c r="D38602" s="2">
        <v>45400</v>
      </c>
      <c r="E38602" t="s">
        <v>53</v>
      </c>
      <c r="F38602" t="s">
        <v>38</v>
      </c>
      <c r="G38602" t="s">
        <v>11</v>
      </c>
      <c r="H38602" t="s">
        <v>1498</v>
      </c>
    </row>
    <row r="38603" spans="1:8" x14ac:dyDescent="0.25">
      <c r="A38603" t="s">
        <v>1497</v>
      </c>
      <c r="B38603">
        <v>26.111111111111111</v>
      </c>
      <c r="C38603">
        <v>86.2</v>
      </c>
      <c r="D38603" s="2">
        <v>45400</v>
      </c>
      <c r="E38603" t="s">
        <v>54</v>
      </c>
      <c r="F38603" t="s">
        <v>38</v>
      </c>
      <c r="G38603" t="s">
        <v>11</v>
      </c>
      <c r="H38603" t="s">
        <v>1498</v>
      </c>
    </row>
    <row r="38604" spans="1:8" x14ac:dyDescent="0.25">
      <c r="A38604" t="s">
        <v>1497</v>
      </c>
      <c r="B38604">
        <v>23.611111111111111</v>
      </c>
      <c r="C38604">
        <v>98.9</v>
      </c>
      <c r="D38604" s="2">
        <v>45400</v>
      </c>
      <c r="E38604" t="s">
        <v>42</v>
      </c>
      <c r="F38604" t="s">
        <v>38</v>
      </c>
      <c r="G38604" t="s">
        <v>11</v>
      </c>
      <c r="H38604" t="s">
        <v>1498</v>
      </c>
    </row>
    <row r="38605" spans="1:8" x14ac:dyDescent="0.25">
      <c r="A38605" t="s">
        <v>1497</v>
      </c>
      <c r="B38605">
        <v>21.055555555555561</v>
      </c>
      <c r="C38605">
        <v>100</v>
      </c>
      <c r="D38605" s="2">
        <v>45400</v>
      </c>
      <c r="E38605" t="s">
        <v>44</v>
      </c>
      <c r="F38605" t="s">
        <v>38</v>
      </c>
      <c r="G38605" t="s">
        <v>11</v>
      </c>
      <c r="H38605" t="s">
        <v>1498</v>
      </c>
    </row>
    <row r="38606" spans="1:8" x14ac:dyDescent="0.25">
      <c r="A38606" t="s">
        <v>1497</v>
      </c>
      <c r="B38606">
        <v>21.722222222222221</v>
      </c>
      <c r="C38606">
        <v>100</v>
      </c>
      <c r="D38606" s="2">
        <v>45401</v>
      </c>
      <c r="E38606" t="s">
        <v>45</v>
      </c>
      <c r="F38606" t="s">
        <v>38</v>
      </c>
      <c r="G38606" t="s">
        <v>11</v>
      </c>
      <c r="H38606" t="s">
        <v>1498</v>
      </c>
    </row>
    <row r="38607" spans="1:8" x14ac:dyDescent="0.25">
      <c r="A38607" t="s">
        <v>1497</v>
      </c>
      <c r="B38607">
        <v>21.833333333333329</v>
      </c>
      <c r="C38607">
        <v>100</v>
      </c>
      <c r="D38607" s="2">
        <v>45401</v>
      </c>
      <c r="E38607" t="s">
        <v>46</v>
      </c>
      <c r="F38607" t="s">
        <v>38</v>
      </c>
      <c r="G38607" t="s">
        <v>11</v>
      </c>
      <c r="H38607" t="s">
        <v>1498</v>
      </c>
    </row>
    <row r="38608" spans="1:8" x14ac:dyDescent="0.25">
      <c r="A38608" t="s">
        <v>1497</v>
      </c>
      <c r="B38608">
        <v>22.222222222222221</v>
      </c>
      <c r="C38608">
        <v>100</v>
      </c>
      <c r="D38608" s="2">
        <v>45401</v>
      </c>
      <c r="E38608" t="s">
        <v>47</v>
      </c>
      <c r="F38608" t="s">
        <v>38</v>
      </c>
      <c r="G38608" t="s">
        <v>11</v>
      </c>
      <c r="H38608" t="s">
        <v>1498</v>
      </c>
    </row>
    <row r="38609" spans="1:8" x14ac:dyDescent="0.25">
      <c r="A38609" t="s">
        <v>1497</v>
      </c>
      <c r="B38609">
        <v>22</v>
      </c>
      <c r="C38609">
        <v>100</v>
      </c>
      <c r="D38609" s="2">
        <v>45401</v>
      </c>
      <c r="E38609" t="s">
        <v>48</v>
      </c>
      <c r="F38609" t="s">
        <v>38</v>
      </c>
      <c r="G38609" t="s">
        <v>11</v>
      </c>
      <c r="H38609" t="s">
        <v>1498</v>
      </c>
    </row>
    <row r="38610" spans="1:8" x14ac:dyDescent="0.25">
      <c r="A38610" t="s">
        <v>1497</v>
      </c>
      <c r="B38610">
        <v>22.222222222222221</v>
      </c>
      <c r="C38610">
        <v>100</v>
      </c>
      <c r="D38610" s="2">
        <v>45401</v>
      </c>
      <c r="E38610" t="s">
        <v>49</v>
      </c>
      <c r="F38610" t="s">
        <v>38</v>
      </c>
      <c r="G38610" t="s">
        <v>11</v>
      </c>
      <c r="H38610" t="s">
        <v>1498</v>
      </c>
    </row>
    <row r="38611" spans="1:8" x14ac:dyDescent="0.25">
      <c r="A38611" t="s">
        <v>1497</v>
      </c>
      <c r="B38611">
        <v>23.333333333333329</v>
      </c>
      <c r="C38611">
        <v>98.9</v>
      </c>
      <c r="D38611" s="2">
        <v>45401</v>
      </c>
      <c r="E38611" t="s">
        <v>50</v>
      </c>
      <c r="F38611" t="s">
        <v>38</v>
      </c>
      <c r="G38611" t="s">
        <v>11</v>
      </c>
      <c r="H38611" t="s">
        <v>1498</v>
      </c>
    </row>
    <row r="38612" spans="1:8" x14ac:dyDescent="0.25">
      <c r="A38612" t="s">
        <v>1497</v>
      </c>
      <c r="B38612">
        <v>24.555555555555561</v>
      </c>
      <c r="C38612">
        <v>94.8</v>
      </c>
      <c r="D38612" s="2">
        <v>45401</v>
      </c>
      <c r="E38612" t="s">
        <v>51</v>
      </c>
      <c r="F38612" t="s">
        <v>38</v>
      </c>
      <c r="G38612" t="s">
        <v>11</v>
      </c>
      <c r="H38612" t="s">
        <v>1498</v>
      </c>
    </row>
    <row r="38613" spans="1:8" x14ac:dyDescent="0.25">
      <c r="A38613" t="s">
        <v>1497</v>
      </c>
      <c r="B38613">
        <v>26.388888888888889</v>
      </c>
      <c r="C38613">
        <v>89.2</v>
      </c>
      <c r="D38613" s="2">
        <v>45401</v>
      </c>
      <c r="E38613" t="s">
        <v>52</v>
      </c>
      <c r="F38613" t="s">
        <v>38</v>
      </c>
      <c r="G38613" t="s">
        <v>11</v>
      </c>
      <c r="H38613" t="s">
        <v>1498</v>
      </c>
    </row>
    <row r="38614" spans="1:8" x14ac:dyDescent="0.25">
      <c r="A38614" t="s">
        <v>1497</v>
      </c>
      <c r="B38614">
        <v>25.833333333333329</v>
      </c>
      <c r="C38614">
        <v>90.4</v>
      </c>
      <c r="D38614" s="2">
        <v>45401</v>
      </c>
      <c r="E38614" t="s">
        <v>53</v>
      </c>
      <c r="F38614" t="s">
        <v>38</v>
      </c>
      <c r="G38614" t="s">
        <v>11</v>
      </c>
      <c r="H38614" t="s">
        <v>1498</v>
      </c>
    </row>
    <row r="38615" spans="1:8" x14ac:dyDescent="0.25">
      <c r="A38615" t="s">
        <v>1497</v>
      </c>
      <c r="B38615">
        <v>25.222222222222221</v>
      </c>
      <c r="C38615">
        <v>96.2</v>
      </c>
      <c r="D38615" s="2">
        <v>45401</v>
      </c>
      <c r="E38615" t="s">
        <v>54</v>
      </c>
      <c r="F38615" t="s">
        <v>38</v>
      </c>
      <c r="G38615" t="s">
        <v>11</v>
      </c>
      <c r="H38615" t="s">
        <v>1498</v>
      </c>
    </row>
    <row r="38616" spans="1:8" x14ac:dyDescent="0.25">
      <c r="A38616" t="s">
        <v>1497</v>
      </c>
      <c r="B38616">
        <v>23.555555555555561</v>
      </c>
      <c r="C38616">
        <v>98.9</v>
      </c>
      <c r="D38616" s="2">
        <v>45401</v>
      </c>
      <c r="E38616" t="s">
        <v>42</v>
      </c>
      <c r="F38616" t="s">
        <v>38</v>
      </c>
      <c r="G38616" t="s">
        <v>11</v>
      </c>
      <c r="H38616" t="s">
        <v>1498</v>
      </c>
    </row>
    <row r="38617" spans="1:8" x14ac:dyDescent="0.25">
      <c r="A38617" t="s">
        <v>1497</v>
      </c>
      <c r="B38617">
        <v>19.555555555555561</v>
      </c>
      <c r="C38617">
        <v>99.8</v>
      </c>
      <c r="D38617" s="2">
        <v>45401</v>
      </c>
      <c r="E38617" t="s">
        <v>44</v>
      </c>
      <c r="F38617" t="s">
        <v>38</v>
      </c>
      <c r="G38617" t="s">
        <v>11</v>
      </c>
      <c r="H38617" t="s">
        <v>1498</v>
      </c>
    </row>
    <row r="38618" spans="1:8" x14ac:dyDescent="0.25">
      <c r="A38618" t="s">
        <v>1497</v>
      </c>
      <c r="B38618">
        <v>21.888888888888889</v>
      </c>
      <c r="C38618">
        <v>100</v>
      </c>
      <c r="D38618" s="2">
        <v>45402</v>
      </c>
      <c r="E38618" t="s">
        <v>45</v>
      </c>
      <c r="F38618" t="s">
        <v>38</v>
      </c>
      <c r="G38618" t="s">
        <v>11</v>
      </c>
      <c r="H38618" t="s">
        <v>1498</v>
      </c>
    </row>
    <row r="38619" spans="1:8" x14ac:dyDescent="0.25">
      <c r="A38619" t="s">
        <v>1497</v>
      </c>
      <c r="B38619">
        <v>21.222222222222221</v>
      </c>
      <c r="C38619">
        <v>100</v>
      </c>
      <c r="D38619" s="2">
        <v>45402</v>
      </c>
      <c r="E38619" t="s">
        <v>46</v>
      </c>
      <c r="F38619" t="s">
        <v>38</v>
      </c>
      <c r="G38619" t="s">
        <v>11</v>
      </c>
      <c r="H38619" t="s">
        <v>1498</v>
      </c>
    </row>
    <row r="38620" spans="1:8" x14ac:dyDescent="0.25">
      <c r="A38620" t="s">
        <v>1497</v>
      </c>
      <c r="B38620">
        <v>20.333333333333329</v>
      </c>
      <c r="C38620">
        <v>100</v>
      </c>
      <c r="D38620" s="2">
        <v>45402</v>
      </c>
      <c r="E38620" t="s">
        <v>47</v>
      </c>
      <c r="F38620" t="s">
        <v>38</v>
      </c>
      <c r="G38620" t="s">
        <v>11</v>
      </c>
      <c r="H38620" t="s">
        <v>1498</v>
      </c>
    </row>
    <row r="38621" spans="1:8" x14ac:dyDescent="0.25">
      <c r="A38621" t="s">
        <v>1497</v>
      </c>
      <c r="B38621">
        <v>19.94444444444445</v>
      </c>
      <c r="C38621">
        <v>100</v>
      </c>
      <c r="D38621" s="2">
        <v>45402</v>
      </c>
      <c r="E38621" t="s">
        <v>48</v>
      </c>
      <c r="F38621" t="s">
        <v>38</v>
      </c>
      <c r="G38621" t="s">
        <v>11</v>
      </c>
      <c r="H38621" t="s">
        <v>1498</v>
      </c>
    </row>
    <row r="38622" spans="1:8" x14ac:dyDescent="0.25">
      <c r="A38622" t="s">
        <v>1497</v>
      </c>
      <c r="B38622">
        <v>19.888888888888889</v>
      </c>
      <c r="C38622">
        <v>100</v>
      </c>
      <c r="D38622" s="2">
        <v>45402</v>
      </c>
      <c r="E38622" t="s">
        <v>49</v>
      </c>
      <c r="F38622" t="s">
        <v>38</v>
      </c>
      <c r="G38622" t="s">
        <v>11</v>
      </c>
      <c r="H38622" t="s">
        <v>1498</v>
      </c>
    </row>
    <row r="38623" spans="1:8" x14ac:dyDescent="0.25">
      <c r="A38623" t="s">
        <v>1497</v>
      </c>
      <c r="B38623">
        <v>21.055555555555561</v>
      </c>
      <c r="C38623">
        <v>100</v>
      </c>
      <c r="D38623" s="2">
        <v>45402</v>
      </c>
      <c r="E38623" t="s">
        <v>50</v>
      </c>
      <c r="F38623" t="s">
        <v>38</v>
      </c>
      <c r="G38623" t="s">
        <v>11</v>
      </c>
      <c r="H38623" t="s">
        <v>1498</v>
      </c>
    </row>
    <row r="38624" spans="1:8" x14ac:dyDescent="0.25">
      <c r="A38624" t="s">
        <v>1497</v>
      </c>
      <c r="B38624">
        <v>22.44444444444445</v>
      </c>
      <c r="C38624">
        <v>100</v>
      </c>
      <c r="D38624" s="2">
        <v>45402</v>
      </c>
      <c r="E38624" t="s">
        <v>51</v>
      </c>
      <c r="F38624" t="s">
        <v>38</v>
      </c>
      <c r="G38624" t="s">
        <v>11</v>
      </c>
      <c r="H38624" t="s">
        <v>1498</v>
      </c>
    </row>
    <row r="38625" spans="1:8" x14ac:dyDescent="0.25">
      <c r="A38625" t="s">
        <v>1497</v>
      </c>
      <c r="B38625">
        <v>23.777777777777779</v>
      </c>
      <c r="C38625">
        <v>96.5</v>
      </c>
      <c r="D38625" s="2">
        <v>45402</v>
      </c>
      <c r="E38625" t="s">
        <v>52</v>
      </c>
      <c r="F38625" t="s">
        <v>38</v>
      </c>
      <c r="G38625" t="s">
        <v>11</v>
      </c>
      <c r="H38625" t="s">
        <v>1498</v>
      </c>
    </row>
    <row r="38626" spans="1:8" x14ac:dyDescent="0.25">
      <c r="A38626" t="s">
        <v>1497</v>
      </c>
      <c r="B38626">
        <v>24.277777777777779</v>
      </c>
      <c r="C38626">
        <v>94.2</v>
      </c>
      <c r="D38626" s="2">
        <v>45402</v>
      </c>
      <c r="E38626" t="s">
        <v>53</v>
      </c>
      <c r="F38626" t="s">
        <v>38</v>
      </c>
      <c r="G38626" t="s">
        <v>11</v>
      </c>
      <c r="H38626" t="s">
        <v>1498</v>
      </c>
    </row>
    <row r="38627" spans="1:8" x14ac:dyDescent="0.25">
      <c r="A38627" t="s">
        <v>1497</v>
      </c>
      <c r="B38627">
        <v>23.777777777777779</v>
      </c>
      <c r="C38627">
        <v>94.5</v>
      </c>
      <c r="D38627" s="2">
        <v>45402</v>
      </c>
      <c r="E38627" t="s">
        <v>54</v>
      </c>
      <c r="F38627" t="s">
        <v>38</v>
      </c>
      <c r="G38627" t="s">
        <v>11</v>
      </c>
      <c r="H38627" t="s">
        <v>1498</v>
      </c>
    </row>
    <row r="38628" spans="1:8" x14ac:dyDescent="0.25">
      <c r="A38628" t="s">
        <v>1497</v>
      </c>
      <c r="B38628">
        <v>22.222222222222221</v>
      </c>
      <c r="C38628">
        <v>98.2</v>
      </c>
      <c r="D38628" s="2">
        <v>45402</v>
      </c>
      <c r="E38628" t="s">
        <v>42</v>
      </c>
      <c r="F38628" t="s">
        <v>38</v>
      </c>
      <c r="G38628" t="s">
        <v>11</v>
      </c>
      <c r="H38628" t="s">
        <v>1498</v>
      </c>
    </row>
    <row r="38629" spans="1:8" x14ac:dyDescent="0.25">
      <c r="A38629" t="s">
        <v>1497</v>
      </c>
      <c r="B38629">
        <v>21.166666666666661</v>
      </c>
      <c r="C38629">
        <v>100</v>
      </c>
      <c r="D38629" s="2">
        <v>45402</v>
      </c>
      <c r="E38629" t="s">
        <v>44</v>
      </c>
      <c r="F38629" t="s">
        <v>38</v>
      </c>
      <c r="G38629" t="s">
        <v>11</v>
      </c>
      <c r="H38629" t="s">
        <v>1498</v>
      </c>
    </row>
    <row r="38630" spans="1:8" x14ac:dyDescent="0.25">
      <c r="A38630" t="s">
        <v>1497</v>
      </c>
      <c r="B38630">
        <v>20.5</v>
      </c>
      <c r="C38630">
        <v>100</v>
      </c>
      <c r="D38630" s="2">
        <v>45403</v>
      </c>
      <c r="E38630" t="s">
        <v>45</v>
      </c>
      <c r="F38630" t="s">
        <v>38</v>
      </c>
      <c r="G38630" t="s">
        <v>11</v>
      </c>
      <c r="H38630" t="s">
        <v>1498</v>
      </c>
    </row>
    <row r="38631" spans="1:8" x14ac:dyDescent="0.25">
      <c r="A38631" t="s">
        <v>1497</v>
      </c>
      <c r="B38631">
        <v>20.111111111111111</v>
      </c>
      <c r="C38631">
        <v>100</v>
      </c>
      <c r="D38631" s="2">
        <v>45403</v>
      </c>
      <c r="E38631" t="s">
        <v>46</v>
      </c>
      <c r="F38631" t="s">
        <v>38</v>
      </c>
      <c r="G38631" t="s">
        <v>11</v>
      </c>
      <c r="H38631" t="s">
        <v>1498</v>
      </c>
    </row>
    <row r="38632" spans="1:8" x14ac:dyDescent="0.25">
      <c r="A38632" t="s">
        <v>1497</v>
      </c>
      <c r="B38632">
        <v>20.166666666666671</v>
      </c>
      <c r="C38632">
        <v>100</v>
      </c>
      <c r="D38632" s="2">
        <v>45403</v>
      </c>
      <c r="E38632" t="s">
        <v>47</v>
      </c>
      <c r="F38632" t="s">
        <v>38</v>
      </c>
      <c r="G38632" t="s">
        <v>11</v>
      </c>
      <c r="H38632" t="s">
        <v>1498</v>
      </c>
    </row>
    <row r="38633" spans="1:8" x14ac:dyDescent="0.25">
      <c r="A38633" t="s">
        <v>1497</v>
      </c>
      <c r="B38633">
        <v>19.555555555555561</v>
      </c>
      <c r="C38633">
        <v>100</v>
      </c>
      <c r="D38633" s="2">
        <v>45403</v>
      </c>
      <c r="E38633" t="s">
        <v>48</v>
      </c>
      <c r="F38633" t="s">
        <v>38</v>
      </c>
      <c r="G38633" t="s">
        <v>11</v>
      </c>
      <c r="H38633" t="s">
        <v>1498</v>
      </c>
    </row>
    <row r="38634" spans="1:8" x14ac:dyDescent="0.25">
      <c r="A38634" t="s">
        <v>1497</v>
      </c>
      <c r="B38634">
        <v>21.666666666666671</v>
      </c>
      <c r="C38634">
        <v>100</v>
      </c>
      <c r="D38634" s="2">
        <v>45403</v>
      </c>
      <c r="E38634" t="s">
        <v>49</v>
      </c>
      <c r="F38634" t="s">
        <v>38</v>
      </c>
      <c r="G38634" t="s">
        <v>11</v>
      </c>
      <c r="H38634" t="s">
        <v>1498</v>
      </c>
    </row>
    <row r="38635" spans="1:8" x14ac:dyDescent="0.25">
      <c r="A38635" t="s">
        <v>1497</v>
      </c>
      <c r="B38635">
        <v>24.833333333333329</v>
      </c>
      <c r="C38635">
        <v>87.1</v>
      </c>
      <c r="D38635" s="2">
        <v>45403</v>
      </c>
      <c r="E38635" t="s">
        <v>50</v>
      </c>
      <c r="F38635" t="s">
        <v>38</v>
      </c>
      <c r="G38635" t="s">
        <v>11</v>
      </c>
      <c r="H38635" t="s">
        <v>1498</v>
      </c>
    </row>
    <row r="38636" spans="1:8" x14ac:dyDescent="0.25">
      <c r="A38636" t="s">
        <v>1497</v>
      </c>
      <c r="B38636">
        <v>25.722222222222221</v>
      </c>
      <c r="C38636">
        <v>90.6</v>
      </c>
      <c r="D38636" s="2">
        <v>45403</v>
      </c>
      <c r="E38636" t="s">
        <v>51</v>
      </c>
      <c r="F38636" t="s">
        <v>38</v>
      </c>
      <c r="G38636" t="s">
        <v>11</v>
      </c>
      <c r="H38636" t="s">
        <v>1498</v>
      </c>
    </row>
    <row r="38637" spans="1:8" x14ac:dyDescent="0.25">
      <c r="A38637" t="s">
        <v>1497</v>
      </c>
      <c r="B38637">
        <v>27.277777777777779</v>
      </c>
      <c r="C38637">
        <v>87.7</v>
      </c>
      <c r="D38637" s="2">
        <v>45403</v>
      </c>
      <c r="E38637" t="s">
        <v>52</v>
      </c>
      <c r="F38637" t="s">
        <v>38</v>
      </c>
      <c r="G38637" t="s">
        <v>11</v>
      </c>
      <c r="H38637" t="s">
        <v>1498</v>
      </c>
    </row>
    <row r="38638" spans="1:8" x14ac:dyDescent="0.25">
      <c r="A38638" t="s">
        <v>1497</v>
      </c>
      <c r="B38638">
        <v>27.222222222222221</v>
      </c>
      <c r="C38638">
        <v>88.5</v>
      </c>
      <c r="D38638" s="2">
        <v>45403</v>
      </c>
      <c r="E38638" t="s">
        <v>53</v>
      </c>
      <c r="F38638" t="s">
        <v>38</v>
      </c>
      <c r="G38638" t="s">
        <v>11</v>
      </c>
      <c r="H38638" t="s">
        <v>1498</v>
      </c>
    </row>
    <row r="38639" spans="1:8" x14ac:dyDescent="0.25">
      <c r="A38639" t="s">
        <v>1497</v>
      </c>
      <c r="B38639">
        <v>25.611111111111111</v>
      </c>
      <c r="C38639">
        <v>92.7</v>
      </c>
      <c r="D38639" s="2">
        <v>45403</v>
      </c>
      <c r="E38639" t="s">
        <v>54</v>
      </c>
      <c r="F38639" t="s">
        <v>38</v>
      </c>
      <c r="G38639" t="s">
        <v>11</v>
      </c>
      <c r="H38639" t="s">
        <v>1498</v>
      </c>
    </row>
    <row r="38640" spans="1:8" x14ac:dyDescent="0.25">
      <c r="A38640" t="s">
        <v>1497</v>
      </c>
      <c r="B38640">
        <v>24.333333333333329</v>
      </c>
      <c r="C38640">
        <v>98.7</v>
      </c>
      <c r="D38640" s="2">
        <v>45403</v>
      </c>
      <c r="E38640" t="s">
        <v>42</v>
      </c>
      <c r="F38640" t="s">
        <v>38</v>
      </c>
      <c r="G38640" t="s">
        <v>11</v>
      </c>
      <c r="H38640" t="s">
        <v>1498</v>
      </c>
    </row>
    <row r="38641" spans="1:8" x14ac:dyDescent="0.25">
      <c r="A38641" t="s">
        <v>1497</v>
      </c>
      <c r="B38641">
        <v>23.611111111111111</v>
      </c>
      <c r="C38641">
        <v>100</v>
      </c>
      <c r="D38641" s="2">
        <v>45403</v>
      </c>
      <c r="E38641" t="s">
        <v>44</v>
      </c>
      <c r="F38641" t="s">
        <v>38</v>
      </c>
      <c r="G38641" t="s">
        <v>11</v>
      </c>
      <c r="H38641" t="s">
        <v>1498</v>
      </c>
    </row>
    <row r="38642" spans="1:8" x14ac:dyDescent="0.25">
      <c r="A38642" t="s">
        <v>1497</v>
      </c>
      <c r="B38642">
        <v>23.055555555555561</v>
      </c>
      <c r="C38642">
        <v>100</v>
      </c>
      <c r="D38642" s="2">
        <v>45404</v>
      </c>
      <c r="E38642" t="s">
        <v>45</v>
      </c>
      <c r="F38642" t="s">
        <v>38</v>
      </c>
      <c r="G38642" t="s">
        <v>11</v>
      </c>
      <c r="H38642" t="s">
        <v>1498</v>
      </c>
    </row>
    <row r="38643" spans="1:8" x14ac:dyDescent="0.25">
      <c r="A38643" t="s">
        <v>1497</v>
      </c>
      <c r="B38643">
        <v>22.833333333333329</v>
      </c>
      <c r="C38643">
        <v>100</v>
      </c>
      <c r="D38643" s="2">
        <v>45404</v>
      </c>
      <c r="E38643" t="s">
        <v>46</v>
      </c>
      <c r="F38643" t="s">
        <v>38</v>
      </c>
      <c r="G38643" t="s">
        <v>11</v>
      </c>
      <c r="H38643" t="s">
        <v>1498</v>
      </c>
    </row>
    <row r="38644" spans="1:8" x14ac:dyDescent="0.25">
      <c r="A38644" t="s">
        <v>1497</v>
      </c>
      <c r="B38644">
        <v>21.888888888888889</v>
      </c>
      <c r="C38644">
        <v>98.2</v>
      </c>
      <c r="D38644" s="2">
        <v>45404</v>
      </c>
      <c r="E38644" t="s">
        <v>47</v>
      </c>
      <c r="F38644" t="s">
        <v>38</v>
      </c>
      <c r="G38644" t="s">
        <v>11</v>
      </c>
      <c r="H38644" t="s">
        <v>1498</v>
      </c>
    </row>
    <row r="38645" spans="1:8" x14ac:dyDescent="0.25">
      <c r="A38645" t="s">
        <v>1497</v>
      </c>
      <c r="B38645">
        <v>21.388888888888889</v>
      </c>
      <c r="C38645">
        <v>96.6</v>
      </c>
      <c r="D38645" s="2">
        <v>45404</v>
      </c>
      <c r="E38645" t="s">
        <v>48</v>
      </c>
      <c r="F38645" t="s">
        <v>38</v>
      </c>
      <c r="G38645" t="s">
        <v>11</v>
      </c>
      <c r="H38645" t="s">
        <v>1498</v>
      </c>
    </row>
    <row r="38646" spans="1:8" x14ac:dyDescent="0.25">
      <c r="A38646" t="s">
        <v>1497</v>
      </c>
      <c r="B38646">
        <v>21.777777777777779</v>
      </c>
      <c r="C38646">
        <v>96</v>
      </c>
      <c r="D38646" s="2">
        <v>45404</v>
      </c>
      <c r="E38646" t="s">
        <v>49</v>
      </c>
      <c r="F38646" t="s">
        <v>38</v>
      </c>
      <c r="G38646" t="s">
        <v>11</v>
      </c>
      <c r="H38646" t="s">
        <v>1498</v>
      </c>
    </row>
    <row r="38647" spans="1:8" x14ac:dyDescent="0.25">
      <c r="A38647" t="s">
        <v>1497</v>
      </c>
      <c r="B38647">
        <v>24.055555555555561</v>
      </c>
      <c r="C38647">
        <v>91.4</v>
      </c>
      <c r="D38647" s="2">
        <v>45404</v>
      </c>
      <c r="E38647" t="s">
        <v>50</v>
      </c>
      <c r="F38647" t="s">
        <v>38</v>
      </c>
      <c r="G38647" t="s">
        <v>11</v>
      </c>
      <c r="H38647" t="s">
        <v>1498</v>
      </c>
    </row>
    <row r="38648" spans="1:8" x14ac:dyDescent="0.25">
      <c r="A38648" t="s">
        <v>1497</v>
      </c>
      <c r="B38648">
        <v>25.555555555555561</v>
      </c>
      <c r="C38648">
        <v>86</v>
      </c>
      <c r="D38648" s="2">
        <v>45404</v>
      </c>
      <c r="E38648" t="s">
        <v>51</v>
      </c>
      <c r="F38648" t="s">
        <v>38</v>
      </c>
      <c r="G38648" t="s">
        <v>11</v>
      </c>
      <c r="H38648" t="s">
        <v>1498</v>
      </c>
    </row>
    <row r="38649" spans="1:8" x14ac:dyDescent="0.25">
      <c r="A38649" t="s">
        <v>1497</v>
      </c>
      <c r="B38649">
        <v>26.777777777777779</v>
      </c>
      <c r="C38649">
        <v>81.3</v>
      </c>
      <c r="D38649" s="2">
        <v>45404</v>
      </c>
      <c r="E38649" t="s">
        <v>52</v>
      </c>
      <c r="F38649" t="s">
        <v>38</v>
      </c>
      <c r="G38649" t="s">
        <v>11</v>
      </c>
      <c r="H38649" t="s">
        <v>1498</v>
      </c>
    </row>
    <row r="38650" spans="1:8" x14ac:dyDescent="0.25">
      <c r="A38650" t="s">
        <v>1497</v>
      </c>
      <c r="B38650">
        <v>26.555555555555561</v>
      </c>
      <c r="C38650">
        <v>87.2</v>
      </c>
      <c r="D38650" s="2">
        <v>45404</v>
      </c>
      <c r="E38650" t="s">
        <v>53</v>
      </c>
      <c r="F38650" t="s">
        <v>38</v>
      </c>
      <c r="G38650" t="s">
        <v>11</v>
      </c>
      <c r="H38650" t="s">
        <v>1498</v>
      </c>
    </row>
    <row r="38651" spans="1:8" x14ac:dyDescent="0.25">
      <c r="A38651" t="s">
        <v>1497</v>
      </c>
      <c r="B38651">
        <v>24.888888888888889</v>
      </c>
      <c r="C38651">
        <v>89.6</v>
      </c>
      <c r="D38651" s="2">
        <v>45404</v>
      </c>
      <c r="E38651" t="s">
        <v>54</v>
      </c>
      <c r="F38651" t="s">
        <v>38</v>
      </c>
      <c r="G38651" t="s">
        <v>11</v>
      </c>
      <c r="H38651" t="s">
        <v>1498</v>
      </c>
    </row>
    <row r="38652" spans="1:8" x14ac:dyDescent="0.25">
      <c r="A38652" t="s">
        <v>1497</v>
      </c>
      <c r="B38652">
        <v>23.777777777777779</v>
      </c>
      <c r="C38652">
        <v>91.7</v>
      </c>
      <c r="D38652" s="2">
        <v>45404</v>
      </c>
      <c r="E38652" t="s">
        <v>42</v>
      </c>
      <c r="F38652" t="s">
        <v>38</v>
      </c>
      <c r="G38652" t="s">
        <v>11</v>
      </c>
      <c r="H38652" t="s">
        <v>1498</v>
      </c>
    </row>
    <row r="38653" spans="1:8" x14ac:dyDescent="0.25">
      <c r="A38653" t="s">
        <v>1497</v>
      </c>
      <c r="B38653">
        <v>23.055555555555561</v>
      </c>
      <c r="C38653">
        <v>93.3</v>
      </c>
      <c r="D38653" s="2">
        <v>45404</v>
      </c>
      <c r="E38653" t="s">
        <v>44</v>
      </c>
      <c r="F38653" t="s">
        <v>38</v>
      </c>
      <c r="G38653" t="s">
        <v>11</v>
      </c>
      <c r="H38653" t="s">
        <v>1498</v>
      </c>
    </row>
    <row r="38654" spans="1:8" x14ac:dyDescent="0.25">
      <c r="A38654" t="s">
        <v>1497</v>
      </c>
      <c r="B38654">
        <v>22.055555555555561</v>
      </c>
      <c r="C38654">
        <v>98.7</v>
      </c>
      <c r="D38654" s="2">
        <v>45405</v>
      </c>
      <c r="E38654" t="s">
        <v>45</v>
      </c>
      <c r="F38654" t="s">
        <v>38</v>
      </c>
      <c r="G38654" t="s">
        <v>11</v>
      </c>
      <c r="H38654" t="s">
        <v>1498</v>
      </c>
    </row>
    <row r="38655" spans="1:8" x14ac:dyDescent="0.25">
      <c r="A38655" t="s">
        <v>1497</v>
      </c>
      <c r="B38655">
        <v>21.277777777777779</v>
      </c>
      <c r="C38655">
        <v>99.9</v>
      </c>
      <c r="D38655" s="2">
        <v>45405</v>
      </c>
      <c r="E38655" t="s">
        <v>46</v>
      </c>
      <c r="F38655" t="s">
        <v>38</v>
      </c>
      <c r="G38655" t="s">
        <v>11</v>
      </c>
      <c r="H38655" t="s">
        <v>1498</v>
      </c>
    </row>
    <row r="38656" spans="1:8" x14ac:dyDescent="0.25">
      <c r="A38656" t="s">
        <v>1497</v>
      </c>
      <c r="B38656">
        <v>20.166666666666671</v>
      </c>
      <c r="C38656">
        <v>99.5</v>
      </c>
      <c r="D38656" s="2">
        <v>45405</v>
      </c>
      <c r="E38656" t="s">
        <v>47</v>
      </c>
      <c r="F38656" t="s">
        <v>38</v>
      </c>
      <c r="G38656" t="s">
        <v>11</v>
      </c>
      <c r="H38656" t="s">
        <v>1498</v>
      </c>
    </row>
    <row r="38657" spans="1:8" x14ac:dyDescent="0.25">
      <c r="A38657" t="s">
        <v>1497</v>
      </c>
      <c r="B38657">
        <v>20.333333333333329</v>
      </c>
      <c r="C38657">
        <v>86</v>
      </c>
      <c r="D38657" s="2">
        <v>45405</v>
      </c>
      <c r="E38657" t="s">
        <v>48</v>
      </c>
      <c r="F38657" t="s">
        <v>38</v>
      </c>
      <c r="G38657" t="s">
        <v>11</v>
      </c>
      <c r="H38657" t="s">
        <v>1498</v>
      </c>
    </row>
    <row r="38658" spans="1:8" x14ac:dyDescent="0.25">
      <c r="A38658" t="s">
        <v>1497</v>
      </c>
      <c r="B38658">
        <v>22.55555555555555</v>
      </c>
      <c r="C38658">
        <v>87.9</v>
      </c>
      <c r="D38658" s="2">
        <v>45405</v>
      </c>
      <c r="E38658" t="s">
        <v>49</v>
      </c>
      <c r="F38658" t="s">
        <v>38</v>
      </c>
      <c r="G38658" t="s">
        <v>11</v>
      </c>
      <c r="H38658" t="s">
        <v>1498</v>
      </c>
    </row>
    <row r="38659" spans="1:8" x14ac:dyDescent="0.25">
      <c r="A38659" t="s">
        <v>1497</v>
      </c>
      <c r="B38659">
        <v>25.666666666666671</v>
      </c>
      <c r="C38659">
        <v>77.400000000000006</v>
      </c>
      <c r="D38659" s="2">
        <v>45405</v>
      </c>
      <c r="E38659" t="s">
        <v>50</v>
      </c>
      <c r="F38659" t="s">
        <v>38</v>
      </c>
      <c r="G38659" t="s">
        <v>11</v>
      </c>
      <c r="H38659" t="s">
        <v>1498</v>
      </c>
    </row>
    <row r="38660" spans="1:8" x14ac:dyDescent="0.25">
      <c r="A38660" t="s">
        <v>1497</v>
      </c>
      <c r="B38660">
        <v>27.666666666666671</v>
      </c>
      <c r="C38660">
        <v>75.8</v>
      </c>
      <c r="D38660" s="2">
        <v>45405</v>
      </c>
      <c r="E38660" t="s">
        <v>51</v>
      </c>
      <c r="F38660" t="s">
        <v>38</v>
      </c>
      <c r="G38660" t="s">
        <v>11</v>
      </c>
      <c r="H38660" t="s">
        <v>1498</v>
      </c>
    </row>
    <row r="38661" spans="1:8" x14ac:dyDescent="0.25">
      <c r="A38661" t="s">
        <v>1497</v>
      </c>
      <c r="B38661">
        <v>27.888888888888889</v>
      </c>
      <c r="C38661">
        <v>79.5</v>
      </c>
      <c r="D38661" s="2">
        <v>45405</v>
      </c>
      <c r="E38661" t="s">
        <v>52</v>
      </c>
      <c r="F38661" t="s">
        <v>38</v>
      </c>
      <c r="G38661" t="s">
        <v>11</v>
      </c>
      <c r="H38661" t="s">
        <v>1498</v>
      </c>
    </row>
    <row r="38662" spans="1:8" x14ac:dyDescent="0.25">
      <c r="A38662" t="s">
        <v>1497</v>
      </c>
      <c r="B38662">
        <v>27.944444444444439</v>
      </c>
      <c r="C38662">
        <v>77.3</v>
      </c>
      <c r="D38662" s="2">
        <v>45405</v>
      </c>
      <c r="E38662" t="s">
        <v>53</v>
      </c>
      <c r="F38662" t="s">
        <v>38</v>
      </c>
      <c r="G38662" t="s">
        <v>11</v>
      </c>
      <c r="H38662" t="s">
        <v>1498</v>
      </c>
    </row>
    <row r="38663" spans="1:8" x14ac:dyDescent="0.25">
      <c r="A38663" t="s">
        <v>1497</v>
      </c>
      <c r="B38663">
        <v>25.777777777777779</v>
      </c>
      <c r="C38663">
        <v>93.1</v>
      </c>
      <c r="D38663" s="2">
        <v>45405</v>
      </c>
      <c r="E38663" t="s">
        <v>54</v>
      </c>
      <c r="F38663" t="s">
        <v>38</v>
      </c>
      <c r="G38663" t="s">
        <v>11</v>
      </c>
      <c r="H38663" t="s">
        <v>1498</v>
      </c>
    </row>
    <row r="38664" spans="1:8" x14ac:dyDescent="0.25">
      <c r="A38664" t="s">
        <v>1497</v>
      </c>
      <c r="B38664">
        <v>24.5</v>
      </c>
      <c r="C38664">
        <v>97.1</v>
      </c>
      <c r="D38664" s="2">
        <v>45405</v>
      </c>
      <c r="E38664" t="s">
        <v>42</v>
      </c>
      <c r="F38664" t="s">
        <v>38</v>
      </c>
      <c r="G38664" t="s">
        <v>11</v>
      </c>
      <c r="H38664" t="s">
        <v>1498</v>
      </c>
    </row>
    <row r="38665" spans="1:8" x14ac:dyDescent="0.25">
      <c r="A38665" t="s">
        <v>1497</v>
      </c>
      <c r="B38665">
        <v>23.888888888888889</v>
      </c>
      <c r="C38665">
        <v>98.4</v>
      </c>
      <c r="D38665" s="2">
        <v>45405</v>
      </c>
      <c r="E38665" t="s">
        <v>44</v>
      </c>
      <c r="F38665" t="s">
        <v>38</v>
      </c>
      <c r="G38665" t="s">
        <v>11</v>
      </c>
      <c r="H38665" t="s">
        <v>1498</v>
      </c>
    </row>
    <row r="38666" spans="1:8" x14ac:dyDescent="0.25">
      <c r="A38666" t="s">
        <v>1497</v>
      </c>
      <c r="B38666">
        <v>23.333333333333329</v>
      </c>
      <c r="C38666">
        <v>99</v>
      </c>
      <c r="D38666" s="2">
        <v>45406</v>
      </c>
      <c r="E38666" t="s">
        <v>45</v>
      </c>
      <c r="F38666" t="s">
        <v>38</v>
      </c>
      <c r="G38666" t="s">
        <v>11</v>
      </c>
      <c r="H38666" t="s">
        <v>1498</v>
      </c>
    </row>
    <row r="38667" spans="1:8" x14ac:dyDescent="0.25">
      <c r="A38667" t="s">
        <v>1497</v>
      </c>
      <c r="B38667">
        <v>23</v>
      </c>
      <c r="C38667">
        <v>99.8</v>
      </c>
      <c r="D38667" s="2">
        <v>45406</v>
      </c>
      <c r="E38667" t="s">
        <v>46</v>
      </c>
      <c r="F38667" t="s">
        <v>38</v>
      </c>
      <c r="G38667" t="s">
        <v>11</v>
      </c>
      <c r="H38667" t="s">
        <v>1498</v>
      </c>
    </row>
    <row r="38668" spans="1:8" x14ac:dyDescent="0.25">
      <c r="A38668" t="s">
        <v>1497</v>
      </c>
      <c r="B38668">
        <v>22.833333333333329</v>
      </c>
      <c r="C38668">
        <v>99.9</v>
      </c>
      <c r="D38668" s="2">
        <v>45406</v>
      </c>
      <c r="E38668" t="s">
        <v>47</v>
      </c>
      <c r="F38668" t="s">
        <v>38</v>
      </c>
      <c r="G38668" t="s">
        <v>11</v>
      </c>
      <c r="H38668" t="s">
        <v>1498</v>
      </c>
    </row>
    <row r="38669" spans="1:8" x14ac:dyDescent="0.25">
      <c r="A38669" t="s">
        <v>1497</v>
      </c>
      <c r="B38669">
        <v>22.44444444444445</v>
      </c>
      <c r="C38669">
        <v>99.8</v>
      </c>
      <c r="D38669" s="2">
        <v>45406</v>
      </c>
      <c r="E38669" t="s">
        <v>48</v>
      </c>
      <c r="F38669" t="s">
        <v>38</v>
      </c>
      <c r="G38669" t="s">
        <v>11</v>
      </c>
      <c r="H38669" t="s">
        <v>1498</v>
      </c>
    </row>
    <row r="38670" spans="1:8" x14ac:dyDescent="0.25">
      <c r="A38670" t="s">
        <v>1497</v>
      </c>
      <c r="B38670">
        <v>22.666666666666671</v>
      </c>
      <c r="C38670">
        <v>99.4</v>
      </c>
      <c r="D38670" s="2">
        <v>45406</v>
      </c>
      <c r="E38670" t="s">
        <v>49</v>
      </c>
      <c r="F38670" t="s">
        <v>38</v>
      </c>
      <c r="G38670" t="s">
        <v>11</v>
      </c>
      <c r="H38670" t="s">
        <v>1498</v>
      </c>
    </row>
    <row r="38671" spans="1:8" x14ac:dyDescent="0.25">
      <c r="A38671" t="s">
        <v>1497</v>
      </c>
      <c r="B38671">
        <v>24.166666666666671</v>
      </c>
      <c r="C38671">
        <v>89.7</v>
      </c>
      <c r="D38671" s="2">
        <v>45406</v>
      </c>
      <c r="E38671" t="s">
        <v>50</v>
      </c>
      <c r="F38671" t="s">
        <v>38</v>
      </c>
      <c r="G38671" t="s">
        <v>11</v>
      </c>
      <c r="H38671" t="s">
        <v>1498</v>
      </c>
    </row>
    <row r="38672" spans="1:8" x14ac:dyDescent="0.25">
      <c r="A38672" t="s">
        <v>1497</v>
      </c>
      <c r="B38672">
        <v>26.222222222222221</v>
      </c>
      <c r="C38672">
        <v>84.9</v>
      </c>
      <c r="D38672" s="2">
        <v>45406</v>
      </c>
      <c r="E38672" t="s">
        <v>51</v>
      </c>
      <c r="F38672" t="s">
        <v>38</v>
      </c>
      <c r="G38672" t="s">
        <v>11</v>
      </c>
      <c r="H38672" t="s">
        <v>1498</v>
      </c>
    </row>
    <row r="38673" spans="1:8" x14ac:dyDescent="0.25">
      <c r="A38673" t="s">
        <v>1497</v>
      </c>
      <c r="B38673">
        <v>27.944444444444439</v>
      </c>
      <c r="C38673">
        <v>74.3</v>
      </c>
      <c r="D38673" s="2">
        <v>45406</v>
      </c>
      <c r="E38673" t="s">
        <v>52</v>
      </c>
      <c r="F38673" t="s">
        <v>38</v>
      </c>
      <c r="G38673" t="s">
        <v>11</v>
      </c>
      <c r="H38673" t="s">
        <v>1498</v>
      </c>
    </row>
    <row r="38674" spans="1:8" x14ac:dyDescent="0.25">
      <c r="A38674" t="s">
        <v>1497</v>
      </c>
      <c r="B38674">
        <v>27.666666666666671</v>
      </c>
      <c r="C38674">
        <v>75.599999999999994</v>
      </c>
      <c r="D38674" s="2">
        <v>45406</v>
      </c>
      <c r="E38674" t="s">
        <v>53</v>
      </c>
      <c r="F38674" t="s">
        <v>38</v>
      </c>
      <c r="G38674" t="s">
        <v>11</v>
      </c>
      <c r="H38674" t="s">
        <v>1498</v>
      </c>
    </row>
    <row r="38675" spans="1:8" x14ac:dyDescent="0.25">
      <c r="A38675" t="s">
        <v>1497</v>
      </c>
      <c r="B38675">
        <v>26.388888888888889</v>
      </c>
      <c r="C38675">
        <v>83.1</v>
      </c>
      <c r="D38675" s="2">
        <v>45406</v>
      </c>
      <c r="E38675" t="s">
        <v>54</v>
      </c>
      <c r="F38675" t="s">
        <v>38</v>
      </c>
      <c r="G38675" t="s">
        <v>11</v>
      </c>
      <c r="H38675" t="s">
        <v>1498</v>
      </c>
    </row>
    <row r="38676" spans="1:8" x14ac:dyDescent="0.25">
      <c r="A38676" t="s">
        <v>1497</v>
      </c>
      <c r="B38676">
        <v>24.277777777777779</v>
      </c>
      <c r="C38676">
        <v>93</v>
      </c>
      <c r="D38676" s="2">
        <v>45406</v>
      </c>
      <c r="E38676" t="s">
        <v>42</v>
      </c>
      <c r="F38676" t="s">
        <v>38</v>
      </c>
      <c r="G38676" t="s">
        <v>11</v>
      </c>
      <c r="H38676" t="s">
        <v>1498</v>
      </c>
    </row>
    <row r="38677" spans="1:8" x14ac:dyDescent="0.25">
      <c r="A38677" t="s">
        <v>1497</v>
      </c>
      <c r="B38677">
        <v>23.277777777777779</v>
      </c>
      <c r="C38677">
        <v>95.5</v>
      </c>
      <c r="D38677" s="2">
        <v>45406</v>
      </c>
      <c r="E38677" t="s">
        <v>44</v>
      </c>
      <c r="F38677" t="s">
        <v>38</v>
      </c>
      <c r="G38677" t="s">
        <v>11</v>
      </c>
      <c r="H38677" t="s">
        <v>1498</v>
      </c>
    </row>
    <row r="38678" spans="1:8" x14ac:dyDescent="0.25">
      <c r="A38678" t="s">
        <v>1497</v>
      </c>
      <c r="B38678">
        <v>22.777777777777779</v>
      </c>
      <c r="C38678">
        <v>96.3</v>
      </c>
      <c r="D38678" s="2">
        <v>45407</v>
      </c>
      <c r="E38678" t="s">
        <v>45</v>
      </c>
      <c r="F38678" t="s">
        <v>38</v>
      </c>
      <c r="G38678" t="s">
        <v>11</v>
      </c>
      <c r="H38678" t="s">
        <v>1498</v>
      </c>
    </row>
    <row r="38679" spans="1:8" x14ac:dyDescent="0.25">
      <c r="A38679" t="s">
        <v>1497</v>
      </c>
      <c r="B38679">
        <v>21.944444444444439</v>
      </c>
      <c r="C38679">
        <v>97.4</v>
      </c>
      <c r="D38679" s="2">
        <v>45407</v>
      </c>
      <c r="E38679" t="s">
        <v>46</v>
      </c>
      <c r="F38679" t="s">
        <v>38</v>
      </c>
      <c r="G38679" t="s">
        <v>11</v>
      </c>
      <c r="H38679" t="s">
        <v>1498</v>
      </c>
    </row>
    <row r="38680" spans="1:8" x14ac:dyDescent="0.25">
      <c r="A38680" t="s">
        <v>1497</v>
      </c>
      <c r="B38680">
        <v>20.5</v>
      </c>
      <c r="C38680">
        <v>98</v>
      </c>
      <c r="D38680" s="2">
        <v>45407</v>
      </c>
      <c r="E38680" t="s">
        <v>47</v>
      </c>
      <c r="F38680" t="s">
        <v>38</v>
      </c>
      <c r="G38680" t="s">
        <v>11</v>
      </c>
      <c r="H38680" t="s">
        <v>1498</v>
      </c>
    </row>
    <row r="38681" spans="1:8" x14ac:dyDescent="0.25">
      <c r="A38681" t="s">
        <v>1497</v>
      </c>
      <c r="B38681">
        <v>19.333333333333329</v>
      </c>
      <c r="C38681">
        <v>98</v>
      </c>
      <c r="D38681" s="2">
        <v>45407</v>
      </c>
      <c r="E38681" t="s">
        <v>48</v>
      </c>
      <c r="F38681" t="s">
        <v>38</v>
      </c>
      <c r="G38681" t="s">
        <v>11</v>
      </c>
      <c r="H38681" t="s">
        <v>1498</v>
      </c>
    </row>
    <row r="38682" spans="1:8" x14ac:dyDescent="0.25">
      <c r="A38682" t="s">
        <v>1497</v>
      </c>
      <c r="B38682">
        <v>21.777777777777779</v>
      </c>
      <c r="C38682">
        <v>91</v>
      </c>
      <c r="D38682" s="2">
        <v>45407</v>
      </c>
      <c r="E38682" t="s">
        <v>49</v>
      </c>
      <c r="F38682" t="s">
        <v>38</v>
      </c>
      <c r="G38682" t="s">
        <v>11</v>
      </c>
      <c r="H38682" t="s">
        <v>1498</v>
      </c>
    </row>
    <row r="38683" spans="1:8" x14ac:dyDescent="0.25">
      <c r="A38683" t="s">
        <v>1497</v>
      </c>
      <c r="B38683">
        <v>25.5</v>
      </c>
      <c r="C38683">
        <v>74.5</v>
      </c>
      <c r="D38683" s="2">
        <v>45407</v>
      </c>
      <c r="E38683" t="s">
        <v>50</v>
      </c>
      <c r="F38683" t="s">
        <v>38</v>
      </c>
      <c r="G38683" t="s">
        <v>11</v>
      </c>
      <c r="H38683" t="s">
        <v>1498</v>
      </c>
    </row>
    <row r="38684" spans="1:8" x14ac:dyDescent="0.25">
      <c r="A38684" t="s">
        <v>1497</v>
      </c>
      <c r="B38684">
        <v>27.55555555555555</v>
      </c>
      <c r="C38684">
        <v>59.4</v>
      </c>
      <c r="D38684" s="2">
        <v>45407</v>
      </c>
      <c r="E38684" t="s">
        <v>51</v>
      </c>
      <c r="F38684" t="s">
        <v>38</v>
      </c>
      <c r="G38684" t="s">
        <v>11</v>
      </c>
      <c r="H38684" t="s">
        <v>1498</v>
      </c>
    </row>
    <row r="38685" spans="1:8" x14ac:dyDescent="0.25">
      <c r="A38685" t="s">
        <v>1497</v>
      </c>
      <c r="B38685">
        <v>29.166666666666671</v>
      </c>
      <c r="C38685">
        <v>49.5</v>
      </c>
      <c r="D38685" s="2">
        <v>45407</v>
      </c>
      <c r="E38685" t="s">
        <v>52</v>
      </c>
      <c r="F38685" t="s">
        <v>38</v>
      </c>
      <c r="G38685" t="s">
        <v>11</v>
      </c>
      <c r="H38685" t="s">
        <v>1498</v>
      </c>
    </row>
    <row r="38686" spans="1:8" x14ac:dyDescent="0.25">
      <c r="A38686" t="s">
        <v>1497</v>
      </c>
      <c r="B38686">
        <v>27.44444444444445</v>
      </c>
      <c r="C38686">
        <v>78.400000000000006</v>
      </c>
      <c r="D38686" s="2">
        <v>45407</v>
      </c>
      <c r="E38686" t="s">
        <v>53</v>
      </c>
      <c r="F38686" t="s">
        <v>38</v>
      </c>
      <c r="G38686" t="s">
        <v>11</v>
      </c>
      <c r="H38686" t="s">
        <v>1498</v>
      </c>
    </row>
    <row r="38687" spans="1:8" x14ac:dyDescent="0.25">
      <c r="A38687" t="s">
        <v>1497</v>
      </c>
      <c r="B38687">
        <v>26.888888888888889</v>
      </c>
      <c r="C38687">
        <v>78.7</v>
      </c>
      <c r="D38687" s="2">
        <v>45407</v>
      </c>
      <c r="E38687" t="s">
        <v>54</v>
      </c>
      <c r="F38687" t="s">
        <v>38</v>
      </c>
      <c r="G38687" t="s">
        <v>11</v>
      </c>
      <c r="H38687" t="s">
        <v>1498</v>
      </c>
    </row>
    <row r="38688" spans="1:8" x14ac:dyDescent="0.25">
      <c r="A38688" t="s">
        <v>1497</v>
      </c>
      <c r="B38688">
        <v>24.555555555555561</v>
      </c>
      <c r="C38688">
        <v>83.8</v>
      </c>
      <c r="D38688" s="2">
        <v>45407</v>
      </c>
      <c r="E38688" t="s">
        <v>42</v>
      </c>
      <c r="F38688" t="s">
        <v>38</v>
      </c>
      <c r="G38688" t="s">
        <v>11</v>
      </c>
      <c r="H38688" t="s">
        <v>1498</v>
      </c>
    </row>
    <row r="38689" spans="1:8" x14ac:dyDescent="0.25">
      <c r="A38689" t="s">
        <v>1497</v>
      </c>
      <c r="B38689">
        <v>23.222222222222221</v>
      </c>
      <c r="C38689">
        <v>92.6</v>
      </c>
      <c r="D38689" s="2">
        <v>45407</v>
      </c>
      <c r="E38689" t="s">
        <v>44</v>
      </c>
      <c r="F38689" t="s">
        <v>38</v>
      </c>
      <c r="G38689" t="s">
        <v>11</v>
      </c>
      <c r="H38689" t="s">
        <v>1498</v>
      </c>
    </row>
    <row r="38690" spans="1:8" x14ac:dyDescent="0.25">
      <c r="A38690" t="s">
        <v>1497</v>
      </c>
      <c r="B38690">
        <v>22.833333333333329</v>
      </c>
      <c r="C38690">
        <v>95.6</v>
      </c>
      <c r="D38690" s="2">
        <v>45408</v>
      </c>
      <c r="E38690" t="s">
        <v>45</v>
      </c>
      <c r="F38690" t="s">
        <v>38</v>
      </c>
      <c r="G38690" t="s">
        <v>11</v>
      </c>
      <c r="H38690" t="s">
        <v>1498</v>
      </c>
    </row>
    <row r="38691" spans="1:8" x14ac:dyDescent="0.25">
      <c r="A38691" t="s">
        <v>1497</v>
      </c>
      <c r="B38691">
        <v>21.5</v>
      </c>
      <c r="C38691">
        <v>89.1</v>
      </c>
      <c r="D38691" s="2">
        <v>45408</v>
      </c>
      <c r="E38691" t="s">
        <v>46</v>
      </c>
      <c r="F38691" t="s">
        <v>38</v>
      </c>
      <c r="G38691" t="s">
        <v>11</v>
      </c>
      <c r="H38691" t="s">
        <v>1498</v>
      </c>
    </row>
    <row r="38692" spans="1:8" x14ac:dyDescent="0.25">
      <c r="A38692" t="s">
        <v>1497</v>
      </c>
      <c r="B38692">
        <v>19.888888888888889</v>
      </c>
      <c r="C38692">
        <v>94.8</v>
      </c>
      <c r="D38692" s="2">
        <v>45408</v>
      </c>
      <c r="E38692" t="s">
        <v>47</v>
      </c>
      <c r="F38692" t="s">
        <v>38</v>
      </c>
      <c r="G38692" t="s">
        <v>11</v>
      </c>
      <c r="H38692" t="s">
        <v>1498</v>
      </c>
    </row>
    <row r="38693" spans="1:8" x14ac:dyDescent="0.25">
      <c r="A38693" t="s">
        <v>1497</v>
      </c>
      <c r="B38693">
        <v>18.555555555555561</v>
      </c>
      <c r="C38693">
        <v>95.1</v>
      </c>
      <c r="D38693" s="2">
        <v>45408</v>
      </c>
      <c r="E38693" t="s">
        <v>48</v>
      </c>
      <c r="F38693" t="s">
        <v>38</v>
      </c>
      <c r="G38693" t="s">
        <v>11</v>
      </c>
      <c r="H38693" t="s">
        <v>1498</v>
      </c>
    </row>
    <row r="38694" spans="1:8" x14ac:dyDescent="0.25">
      <c r="A38694" t="s">
        <v>1497</v>
      </c>
      <c r="B38694">
        <v>22.55555555555555</v>
      </c>
      <c r="C38694">
        <v>77.400000000000006</v>
      </c>
      <c r="D38694" s="2">
        <v>45408</v>
      </c>
      <c r="E38694" t="s">
        <v>49</v>
      </c>
      <c r="F38694" t="s">
        <v>38</v>
      </c>
      <c r="G38694" t="s">
        <v>11</v>
      </c>
      <c r="H38694" t="s">
        <v>1498</v>
      </c>
    </row>
    <row r="38695" spans="1:8" x14ac:dyDescent="0.25">
      <c r="A38695" t="s">
        <v>1497</v>
      </c>
      <c r="B38695">
        <v>25.5</v>
      </c>
      <c r="C38695">
        <v>75.2</v>
      </c>
      <c r="D38695" s="2">
        <v>45408</v>
      </c>
      <c r="E38695" t="s">
        <v>50</v>
      </c>
      <c r="F38695" t="s">
        <v>38</v>
      </c>
      <c r="G38695" t="s">
        <v>11</v>
      </c>
      <c r="H38695" t="s">
        <v>1498</v>
      </c>
    </row>
    <row r="38696" spans="1:8" x14ac:dyDescent="0.25">
      <c r="A38696" t="s">
        <v>1497</v>
      </c>
      <c r="B38696">
        <v>27.666666666666671</v>
      </c>
      <c r="C38696">
        <v>67.599999999999994</v>
      </c>
      <c r="D38696" s="2">
        <v>45408</v>
      </c>
      <c r="E38696" t="s">
        <v>51</v>
      </c>
      <c r="F38696" t="s">
        <v>38</v>
      </c>
      <c r="G38696" t="s">
        <v>11</v>
      </c>
      <c r="H38696" t="s">
        <v>1498</v>
      </c>
    </row>
    <row r="38697" spans="1:8" x14ac:dyDescent="0.25">
      <c r="A38697" t="s">
        <v>1497</v>
      </c>
      <c r="B38697">
        <v>28.333333333333329</v>
      </c>
      <c r="C38697">
        <v>71.7</v>
      </c>
      <c r="D38697" s="2">
        <v>45408</v>
      </c>
      <c r="E38697" t="s">
        <v>52</v>
      </c>
      <c r="F38697" t="s">
        <v>38</v>
      </c>
      <c r="G38697" t="s">
        <v>11</v>
      </c>
      <c r="H38697" t="s">
        <v>1498</v>
      </c>
    </row>
    <row r="38698" spans="1:8" x14ac:dyDescent="0.25">
      <c r="A38698" t="s">
        <v>1497</v>
      </c>
      <c r="B38698">
        <v>28.166666666666671</v>
      </c>
      <c r="C38698">
        <v>75.5</v>
      </c>
      <c r="D38698" s="2">
        <v>45408</v>
      </c>
      <c r="E38698" t="s">
        <v>53</v>
      </c>
      <c r="F38698" t="s">
        <v>38</v>
      </c>
      <c r="G38698" t="s">
        <v>11</v>
      </c>
      <c r="H38698" t="s">
        <v>1498</v>
      </c>
    </row>
    <row r="38699" spans="1:8" x14ac:dyDescent="0.25">
      <c r="A38699" t="s">
        <v>1497</v>
      </c>
      <c r="B38699">
        <v>26.166666666666661</v>
      </c>
      <c r="C38699">
        <v>79.900000000000006</v>
      </c>
      <c r="D38699" s="2">
        <v>45408</v>
      </c>
      <c r="E38699" t="s">
        <v>54</v>
      </c>
      <c r="F38699" t="s">
        <v>38</v>
      </c>
      <c r="G38699" t="s">
        <v>11</v>
      </c>
      <c r="H38699" t="s">
        <v>1498</v>
      </c>
    </row>
    <row r="38700" spans="1:8" x14ac:dyDescent="0.25">
      <c r="A38700" t="s">
        <v>1497</v>
      </c>
      <c r="B38700">
        <v>24.166666666666671</v>
      </c>
      <c r="C38700">
        <v>89.1</v>
      </c>
      <c r="D38700" s="2">
        <v>45408</v>
      </c>
      <c r="E38700" t="s">
        <v>42</v>
      </c>
      <c r="F38700" t="s">
        <v>38</v>
      </c>
      <c r="G38700" t="s">
        <v>11</v>
      </c>
      <c r="H38700" t="s">
        <v>1498</v>
      </c>
    </row>
    <row r="38701" spans="1:8" x14ac:dyDescent="0.25">
      <c r="A38701" t="s">
        <v>1497</v>
      </c>
      <c r="B38701">
        <v>23.555555555555561</v>
      </c>
      <c r="C38701">
        <v>94.6</v>
      </c>
      <c r="D38701" s="2">
        <v>45408</v>
      </c>
      <c r="E38701" t="s">
        <v>44</v>
      </c>
      <c r="F38701" t="s">
        <v>38</v>
      </c>
      <c r="G38701" t="s">
        <v>11</v>
      </c>
      <c r="H38701" t="s">
        <v>1498</v>
      </c>
    </row>
    <row r="38702" spans="1:8" x14ac:dyDescent="0.25">
      <c r="A38702" t="s">
        <v>1497</v>
      </c>
      <c r="B38702">
        <v>23.055555555555561</v>
      </c>
      <c r="C38702">
        <v>96.3</v>
      </c>
      <c r="D38702" s="2">
        <v>45409</v>
      </c>
      <c r="E38702" t="s">
        <v>45</v>
      </c>
      <c r="F38702" t="s">
        <v>38</v>
      </c>
      <c r="G38702" t="s">
        <v>11</v>
      </c>
      <c r="H38702" t="s">
        <v>1498</v>
      </c>
    </row>
    <row r="38703" spans="1:8" x14ac:dyDescent="0.25">
      <c r="A38703" t="s">
        <v>1497</v>
      </c>
      <c r="B38703">
        <v>21.888888888888889</v>
      </c>
      <c r="C38703">
        <v>95.8</v>
      </c>
      <c r="D38703" s="2">
        <v>45409</v>
      </c>
      <c r="E38703" t="s">
        <v>46</v>
      </c>
      <c r="F38703" t="s">
        <v>38</v>
      </c>
      <c r="G38703" t="s">
        <v>11</v>
      </c>
      <c r="H38703" t="s">
        <v>1498</v>
      </c>
    </row>
    <row r="38704" spans="1:8" x14ac:dyDescent="0.25">
      <c r="A38704" t="s">
        <v>1497</v>
      </c>
      <c r="B38704">
        <v>22.55555555555555</v>
      </c>
      <c r="C38704">
        <v>74.3</v>
      </c>
      <c r="D38704" s="2">
        <v>45409</v>
      </c>
      <c r="E38704" t="s">
        <v>47</v>
      </c>
      <c r="F38704" t="s">
        <v>38</v>
      </c>
      <c r="G38704" t="s">
        <v>11</v>
      </c>
      <c r="H38704" t="s">
        <v>1498</v>
      </c>
    </row>
    <row r="38705" spans="1:8" x14ac:dyDescent="0.25">
      <c r="A38705" t="s">
        <v>1497</v>
      </c>
      <c r="B38705">
        <v>22.944444444444439</v>
      </c>
      <c r="C38705">
        <v>67.7</v>
      </c>
      <c r="D38705" s="2">
        <v>45409</v>
      </c>
      <c r="E38705" t="s">
        <v>48</v>
      </c>
      <c r="F38705" t="s">
        <v>38</v>
      </c>
      <c r="G38705" t="s">
        <v>11</v>
      </c>
      <c r="H38705" t="s">
        <v>1498</v>
      </c>
    </row>
    <row r="38706" spans="1:8" x14ac:dyDescent="0.25">
      <c r="A38706" t="s">
        <v>1497</v>
      </c>
      <c r="B38706">
        <v>23.444444444444439</v>
      </c>
      <c r="C38706">
        <v>76.8</v>
      </c>
      <c r="D38706" s="2">
        <v>45409</v>
      </c>
      <c r="E38706" t="s">
        <v>49</v>
      </c>
      <c r="F38706" t="s">
        <v>38</v>
      </c>
      <c r="G38706" t="s">
        <v>11</v>
      </c>
      <c r="H38706" t="s">
        <v>1498</v>
      </c>
    </row>
    <row r="38707" spans="1:8" x14ac:dyDescent="0.25">
      <c r="A38707" t="s">
        <v>1497</v>
      </c>
      <c r="B38707">
        <v>26.333333333333339</v>
      </c>
      <c r="C38707">
        <v>71.900000000000006</v>
      </c>
      <c r="D38707" s="2">
        <v>45409</v>
      </c>
      <c r="E38707" t="s">
        <v>50</v>
      </c>
      <c r="F38707" t="s">
        <v>38</v>
      </c>
      <c r="G38707" t="s">
        <v>11</v>
      </c>
      <c r="H38707" t="s">
        <v>1498</v>
      </c>
    </row>
    <row r="38708" spans="1:8" x14ac:dyDescent="0.25">
      <c r="A38708" t="s">
        <v>1497</v>
      </c>
      <c r="B38708">
        <v>28.388888888888889</v>
      </c>
      <c r="C38708">
        <v>54.8</v>
      </c>
      <c r="D38708" s="2">
        <v>45409</v>
      </c>
      <c r="E38708" t="s">
        <v>51</v>
      </c>
      <c r="F38708" t="s">
        <v>38</v>
      </c>
      <c r="G38708" t="s">
        <v>11</v>
      </c>
      <c r="H38708" t="s">
        <v>1498</v>
      </c>
    </row>
    <row r="38709" spans="1:8" x14ac:dyDescent="0.25">
      <c r="A38709" t="s">
        <v>1497</v>
      </c>
      <c r="B38709">
        <v>29.666666666666671</v>
      </c>
      <c r="C38709">
        <v>61.9</v>
      </c>
      <c r="D38709" s="2">
        <v>45409</v>
      </c>
      <c r="E38709" t="s">
        <v>52</v>
      </c>
      <c r="F38709" t="s">
        <v>38</v>
      </c>
      <c r="G38709" t="s">
        <v>11</v>
      </c>
      <c r="H38709" t="s">
        <v>1498</v>
      </c>
    </row>
    <row r="38710" spans="1:8" x14ac:dyDescent="0.25">
      <c r="A38710" t="s">
        <v>1497</v>
      </c>
      <c r="B38710">
        <v>29.611111111111111</v>
      </c>
      <c r="C38710">
        <v>63.3</v>
      </c>
      <c r="D38710" s="2">
        <v>45409</v>
      </c>
      <c r="E38710" t="s">
        <v>53</v>
      </c>
      <c r="F38710" t="s">
        <v>38</v>
      </c>
      <c r="G38710" t="s">
        <v>11</v>
      </c>
      <c r="H38710" t="s">
        <v>1498</v>
      </c>
    </row>
    <row r="38711" spans="1:8" x14ac:dyDescent="0.25">
      <c r="A38711" t="s">
        <v>1497</v>
      </c>
      <c r="B38711">
        <v>26.444444444444439</v>
      </c>
      <c r="C38711">
        <v>88.1</v>
      </c>
      <c r="D38711" s="2">
        <v>45409</v>
      </c>
      <c r="E38711" t="s">
        <v>54</v>
      </c>
      <c r="F38711" t="s">
        <v>38</v>
      </c>
      <c r="G38711" t="s">
        <v>11</v>
      </c>
      <c r="H38711" t="s">
        <v>1498</v>
      </c>
    </row>
    <row r="38712" spans="1:8" x14ac:dyDescent="0.25">
      <c r="A38712" t="s">
        <v>1497</v>
      </c>
      <c r="B38712">
        <v>24.888888888888889</v>
      </c>
      <c r="C38712">
        <v>93.4</v>
      </c>
      <c r="D38712" s="2">
        <v>45409</v>
      </c>
      <c r="E38712" t="s">
        <v>42</v>
      </c>
      <c r="F38712" t="s">
        <v>38</v>
      </c>
      <c r="G38712" t="s">
        <v>11</v>
      </c>
      <c r="H38712" t="s">
        <v>1498</v>
      </c>
    </row>
    <row r="38713" spans="1:8" x14ac:dyDescent="0.25">
      <c r="A38713" t="s">
        <v>1497</v>
      </c>
      <c r="B38713">
        <v>24.166666666666671</v>
      </c>
      <c r="C38713">
        <v>96.1</v>
      </c>
      <c r="D38713" s="2">
        <v>45409</v>
      </c>
      <c r="E38713" t="s">
        <v>44</v>
      </c>
      <c r="F38713" t="s">
        <v>38</v>
      </c>
      <c r="G38713" t="s">
        <v>11</v>
      </c>
      <c r="H38713" t="s">
        <v>1498</v>
      </c>
    </row>
    <row r="38714" spans="1:8" x14ac:dyDescent="0.25">
      <c r="A38714" t="s">
        <v>1497</v>
      </c>
      <c r="B38714">
        <v>23.611111111111111</v>
      </c>
      <c r="C38714">
        <v>97.7</v>
      </c>
      <c r="D38714" s="2">
        <v>45410</v>
      </c>
      <c r="E38714" t="s">
        <v>45</v>
      </c>
      <c r="F38714" t="s">
        <v>38</v>
      </c>
      <c r="G38714" t="s">
        <v>11</v>
      </c>
      <c r="H38714" t="s">
        <v>1498</v>
      </c>
    </row>
    <row r="38715" spans="1:8" x14ac:dyDescent="0.25">
      <c r="A38715" t="s">
        <v>1497</v>
      </c>
      <c r="B38715">
        <v>23.055555555555561</v>
      </c>
      <c r="C38715">
        <v>96.1</v>
      </c>
      <c r="D38715" s="2">
        <v>45410</v>
      </c>
      <c r="E38715" t="s">
        <v>46</v>
      </c>
      <c r="F38715" t="s">
        <v>38</v>
      </c>
      <c r="G38715" t="s">
        <v>11</v>
      </c>
      <c r="H38715" t="s">
        <v>1498</v>
      </c>
    </row>
    <row r="38716" spans="1:8" x14ac:dyDescent="0.25">
      <c r="A38716" t="s">
        <v>1497</v>
      </c>
      <c r="B38716">
        <v>22.055555555555561</v>
      </c>
      <c r="C38716">
        <v>98</v>
      </c>
      <c r="D38716" s="2">
        <v>45410</v>
      </c>
      <c r="E38716" t="s">
        <v>47</v>
      </c>
      <c r="F38716" t="s">
        <v>38</v>
      </c>
      <c r="G38716" t="s">
        <v>11</v>
      </c>
      <c r="H38716" t="s">
        <v>1498</v>
      </c>
    </row>
    <row r="38717" spans="1:8" x14ac:dyDescent="0.25">
      <c r="A38717" t="s">
        <v>1497</v>
      </c>
      <c r="B38717">
        <v>22</v>
      </c>
      <c r="C38717">
        <v>98.5</v>
      </c>
      <c r="D38717" s="2">
        <v>45410</v>
      </c>
      <c r="E38717" t="s">
        <v>48</v>
      </c>
      <c r="F38717" t="s">
        <v>38</v>
      </c>
      <c r="G38717" t="s">
        <v>11</v>
      </c>
      <c r="H38717" t="s">
        <v>1498</v>
      </c>
    </row>
    <row r="38718" spans="1:8" x14ac:dyDescent="0.25">
      <c r="A38718" t="s">
        <v>1497</v>
      </c>
      <c r="B38718">
        <v>22</v>
      </c>
      <c r="C38718">
        <v>98.8</v>
      </c>
      <c r="D38718" s="2">
        <v>45410</v>
      </c>
      <c r="E38718" t="s">
        <v>49</v>
      </c>
      <c r="F38718" t="s">
        <v>38</v>
      </c>
      <c r="G38718" t="s">
        <v>11</v>
      </c>
      <c r="H38718" t="s">
        <v>1498</v>
      </c>
    </row>
    <row r="38719" spans="1:8" x14ac:dyDescent="0.25">
      <c r="A38719" t="s">
        <v>1497</v>
      </c>
      <c r="B38719">
        <v>25.333333333333329</v>
      </c>
      <c r="C38719">
        <v>79.099999999999994</v>
      </c>
      <c r="D38719" s="2">
        <v>45410</v>
      </c>
      <c r="E38719" t="s">
        <v>50</v>
      </c>
      <c r="F38719" t="s">
        <v>38</v>
      </c>
      <c r="G38719" t="s">
        <v>11</v>
      </c>
      <c r="H38719" t="s">
        <v>1498</v>
      </c>
    </row>
    <row r="38720" spans="1:8" x14ac:dyDescent="0.25">
      <c r="A38720" t="s">
        <v>1497</v>
      </c>
      <c r="B38720">
        <v>27.44444444444445</v>
      </c>
      <c r="C38720">
        <v>77</v>
      </c>
      <c r="D38720" s="2">
        <v>45410</v>
      </c>
      <c r="E38720" t="s">
        <v>51</v>
      </c>
      <c r="F38720" t="s">
        <v>38</v>
      </c>
      <c r="G38720" t="s">
        <v>11</v>
      </c>
      <c r="H38720" t="s">
        <v>1498</v>
      </c>
    </row>
    <row r="38721" spans="1:8" x14ac:dyDescent="0.25">
      <c r="A38721" t="s">
        <v>1497</v>
      </c>
      <c r="B38721">
        <v>28.5</v>
      </c>
      <c r="C38721">
        <v>76.7</v>
      </c>
      <c r="D38721" s="2">
        <v>45410</v>
      </c>
      <c r="E38721" t="s">
        <v>52</v>
      </c>
      <c r="F38721" t="s">
        <v>38</v>
      </c>
      <c r="G38721" t="s">
        <v>11</v>
      </c>
      <c r="H38721" t="s">
        <v>1498</v>
      </c>
    </row>
    <row r="38722" spans="1:8" x14ac:dyDescent="0.25">
      <c r="A38722" t="s">
        <v>1497</v>
      </c>
      <c r="B38722">
        <v>28.277777777777779</v>
      </c>
      <c r="C38722">
        <v>77.400000000000006</v>
      </c>
      <c r="D38722" s="2">
        <v>45410</v>
      </c>
      <c r="E38722" t="s">
        <v>53</v>
      </c>
      <c r="F38722" t="s">
        <v>38</v>
      </c>
      <c r="G38722" t="s">
        <v>11</v>
      </c>
      <c r="H38722" t="s">
        <v>1498</v>
      </c>
    </row>
    <row r="38723" spans="1:8" x14ac:dyDescent="0.25">
      <c r="A38723" t="s">
        <v>1497</v>
      </c>
      <c r="B38723">
        <v>26.722222222222221</v>
      </c>
      <c r="C38723">
        <v>83.4</v>
      </c>
      <c r="D38723" s="2">
        <v>45410</v>
      </c>
      <c r="E38723" t="s">
        <v>54</v>
      </c>
      <c r="F38723" t="s">
        <v>38</v>
      </c>
      <c r="G38723" t="s">
        <v>11</v>
      </c>
      <c r="H38723" t="s">
        <v>1498</v>
      </c>
    </row>
    <row r="38724" spans="1:8" x14ac:dyDescent="0.25">
      <c r="A38724" t="s">
        <v>1497</v>
      </c>
      <c r="B38724">
        <v>24.666666666666671</v>
      </c>
      <c r="C38724">
        <v>92.6</v>
      </c>
      <c r="D38724" s="2">
        <v>45410</v>
      </c>
      <c r="E38724" t="s">
        <v>42</v>
      </c>
      <c r="F38724" t="s">
        <v>38</v>
      </c>
      <c r="G38724" t="s">
        <v>11</v>
      </c>
      <c r="H38724" t="s">
        <v>1498</v>
      </c>
    </row>
    <row r="38725" spans="1:8" x14ac:dyDescent="0.25">
      <c r="A38725" t="s">
        <v>1497</v>
      </c>
      <c r="B38725">
        <v>24.055555555555561</v>
      </c>
      <c r="C38725">
        <v>97.6</v>
      </c>
      <c r="D38725" s="2">
        <v>45410</v>
      </c>
      <c r="E38725" t="s">
        <v>44</v>
      </c>
      <c r="F38725" t="s">
        <v>38</v>
      </c>
      <c r="G38725" t="s">
        <v>11</v>
      </c>
      <c r="H38725" t="s">
        <v>1498</v>
      </c>
    </row>
    <row r="38726" spans="1:8" x14ac:dyDescent="0.25">
      <c r="A38726" t="s">
        <v>1497</v>
      </c>
      <c r="B38726">
        <v>23.333333333333329</v>
      </c>
      <c r="C38726">
        <v>94.6</v>
      </c>
      <c r="D38726" s="2">
        <v>45411</v>
      </c>
      <c r="E38726" t="s">
        <v>45</v>
      </c>
      <c r="F38726" t="s">
        <v>38</v>
      </c>
      <c r="G38726" t="s">
        <v>11</v>
      </c>
      <c r="H38726" t="s">
        <v>1498</v>
      </c>
    </row>
    <row r="38727" spans="1:8" x14ac:dyDescent="0.25">
      <c r="A38727" t="s">
        <v>1497</v>
      </c>
      <c r="B38727">
        <v>22.055555555555561</v>
      </c>
      <c r="C38727">
        <v>95.3</v>
      </c>
      <c r="D38727" s="2">
        <v>45411</v>
      </c>
      <c r="E38727" t="s">
        <v>46</v>
      </c>
      <c r="F38727" t="s">
        <v>38</v>
      </c>
      <c r="G38727" t="s">
        <v>11</v>
      </c>
      <c r="H38727" t="s">
        <v>1498</v>
      </c>
    </row>
    <row r="38728" spans="1:8" x14ac:dyDescent="0.25">
      <c r="A38728" t="s">
        <v>1497</v>
      </c>
      <c r="B38728">
        <v>22.277777777777779</v>
      </c>
      <c r="C38728">
        <v>98.2</v>
      </c>
      <c r="D38728" s="2">
        <v>45411</v>
      </c>
      <c r="E38728" t="s">
        <v>47</v>
      </c>
      <c r="F38728" t="s">
        <v>38</v>
      </c>
      <c r="G38728" t="s">
        <v>11</v>
      </c>
      <c r="H38728" t="s">
        <v>1498</v>
      </c>
    </row>
    <row r="38729" spans="1:8" x14ac:dyDescent="0.25">
      <c r="A38729" t="s">
        <v>1497</v>
      </c>
      <c r="B38729">
        <v>21.333333333333339</v>
      </c>
      <c r="C38729">
        <v>97.5</v>
      </c>
      <c r="D38729" s="2">
        <v>45411</v>
      </c>
      <c r="E38729" t="s">
        <v>48</v>
      </c>
      <c r="F38729" t="s">
        <v>38</v>
      </c>
      <c r="G38729" t="s">
        <v>11</v>
      </c>
      <c r="H38729" t="s">
        <v>1498</v>
      </c>
    </row>
    <row r="38730" spans="1:8" x14ac:dyDescent="0.25">
      <c r="A38730" t="s">
        <v>1497</v>
      </c>
      <c r="B38730">
        <v>22.333333333333329</v>
      </c>
      <c r="C38730">
        <v>96.7</v>
      </c>
      <c r="D38730" s="2">
        <v>45411</v>
      </c>
      <c r="E38730" t="s">
        <v>49</v>
      </c>
      <c r="F38730" t="s">
        <v>38</v>
      </c>
      <c r="G38730" t="s">
        <v>11</v>
      </c>
      <c r="H38730" t="s">
        <v>1498</v>
      </c>
    </row>
    <row r="38731" spans="1:8" x14ac:dyDescent="0.25">
      <c r="A38731" t="s">
        <v>1497</v>
      </c>
      <c r="B38731">
        <v>24.666666666666671</v>
      </c>
      <c r="C38731">
        <v>74.7</v>
      </c>
      <c r="D38731" s="2">
        <v>45411</v>
      </c>
      <c r="E38731" t="s">
        <v>50</v>
      </c>
      <c r="F38731" t="s">
        <v>38</v>
      </c>
      <c r="G38731" t="s">
        <v>11</v>
      </c>
      <c r="H38731" t="s">
        <v>1498</v>
      </c>
    </row>
    <row r="38732" spans="1:8" x14ac:dyDescent="0.25">
      <c r="A38732" t="s">
        <v>1497</v>
      </c>
      <c r="B38732">
        <v>27.111111111111111</v>
      </c>
      <c r="C38732">
        <v>69.8</v>
      </c>
      <c r="D38732" s="2">
        <v>45411</v>
      </c>
      <c r="E38732" t="s">
        <v>51</v>
      </c>
      <c r="F38732" t="s">
        <v>38</v>
      </c>
      <c r="G38732" t="s">
        <v>11</v>
      </c>
      <c r="H38732" t="s">
        <v>1498</v>
      </c>
    </row>
    <row r="38733" spans="1:8" x14ac:dyDescent="0.25">
      <c r="A38733" t="s">
        <v>1497</v>
      </c>
      <c r="B38733">
        <v>28.444444444444439</v>
      </c>
      <c r="C38733">
        <v>70.7</v>
      </c>
      <c r="D38733" s="2">
        <v>45411</v>
      </c>
      <c r="E38733" t="s">
        <v>52</v>
      </c>
      <c r="F38733" t="s">
        <v>38</v>
      </c>
      <c r="G38733" t="s">
        <v>11</v>
      </c>
      <c r="H38733" t="s">
        <v>1498</v>
      </c>
    </row>
    <row r="38734" spans="1:8" x14ac:dyDescent="0.25">
      <c r="A38734" t="s">
        <v>1497</v>
      </c>
      <c r="B38734">
        <v>28.277777777777779</v>
      </c>
      <c r="C38734">
        <v>75.7</v>
      </c>
      <c r="D38734" s="2">
        <v>45411</v>
      </c>
      <c r="E38734" t="s">
        <v>53</v>
      </c>
      <c r="F38734" t="s">
        <v>38</v>
      </c>
      <c r="G38734" t="s">
        <v>11</v>
      </c>
      <c r="H38734" t="s">
        <v>1498</v>
      </c>
    </row>
    <row r="38735" spans="1:8" x14ac:dyDescent="0.25">
      <c r="A38735" t="s">
        <v>1497</v>
      </c>
      <c r="B38735">
        <v>27.111111111111111</v>
      </c>
      <c r="C38735">
        <v>77.099999999999994</v>
      </c>
      <c r="D38735" s="2">
        <v>45411</v>
      </c>
      <c r="E38735" t="s">
        <v>54</v>
      </c>
      <c r="F38735" t="s">
        <v>38</v>
      </c>
      <c r="G38735" t="s">
        <v>11</v>
      </c>
      <c r="H38735" t="s">
        <v>1498</v>
      </c>
    </row>
    <row r="38736" spans="1:8" x14ac:dyDescent="0.25">
      <c r="A38736" t="s">
        <v>1497</v>
      </c>
      <c r="B38736">
        <v>25.277777777777779</v>
      </c>
      <c r="C38736">
        <v>90.8</v>
      </c>
      <c r="D38736" s="2">
        <v>45411</v>
      </c>
      <c r="E38736" t="s">
        <v>42</v>
      </c>
      <c r="F38736" t="s">
        <v>38</v>
      </c>
      <c r="G38736" t="s">
        <v>11</v>
      </c>
      <c r="H38736" t="s">
        <v>1498</v>
      </c>
    </row>
    <row r="38737" spans="1:8" x14ac:dyDescent="0.25">
      <c r="A38737" t="s">
        <v>1497</v>
      </c>
      <c r="B38737">
        <v>24.166666666666671</v>
      </c>
      <c r="C38737">
        <v>95.1</v>
      </c>
      <c r="D38737" s="2">
        <v>45411</v>
      </c>
      <c r="E38737" t="s">
        <v>44</v>
      </c>
      <c r="F38737" t="s">
        <v>38</v>
      </c>
      <c r="G38737" t="s">
        <v>11</v>
      </c>
      <c r="H38737" t="s">
        <v>1498</v>
      </c>
    </row>
    <row r="38738" spans="1:8" x14ac:dyDescent="0.25">
      <c r="A38738" t="s">
        <v>1497</v>
      </c>
      <c r="B38738">
        <v>23.555555555555561</v>
      </c>
      <c r="C38738">
        <v>95.6</v>
      </c>
      <c r="D38738" s="2">
        <v>45412</v>
      </c>
      <c r="E38738" t="s">
        <v>45</v>
      </c>
      <c r="F38738" t="s">
        <v>38</v>
      </c>
      <c r="G38738" t="s">
        <v>11</v>
      </c>
      <c r="H38738" t="s">
        <v>1498</v>
      </c>
    </row>
    <row r="38739" spans="1:8" x14ac:dyDescent="0.25">
      <c r="A38739" t="s">
        <v>1497</v>
      </c>
      <c r="B38739">
        <v>22.166666666666671</v>
      </c>
      <c r="C38739">
        <v>99.6</v>
      </c>
      <c r="D38739" s="2">
        <v>45412</v>
      </c>
      <c r="E38739" t="s">
        <v>46</v>
      </c>
      <c r="F38739" t="s">
        <v>38</v>
      </c>
      <c r="G38739" t="s">
        <v>11</v>
      </c>
      <c r="H38739" t="s">
        <v>1498</v>
      </c>
    </row>
    <row r="38740" spans="1:8" x14ac:dyDescent="0.25">
      <c r="A38740" t="s">
        <v>1497</v>
      </c>
      <c r="B38740">
        <v>21.5</v>
      </c>
      <c r="C38740">
        <v>96.3</v>
      </c>
      <c r="D38740" s="2">
        <v>45412</v>
      </c>
      <c r="E38740" t="s">
        <v>47</v>
      </c>
      <c r="F38740" t="s">
        <v>38</v>
      </c>
      <c r="G38740" t="s">
        <v>11</v>
      </c>
      <c r="H38740" t="s">
        <v>1498</v>
      </c>
    </row>
    <row r="38741" spans="1:8" x14ac:dyDescent="0.25">
      <c r="A38741" t="s">
        <v>1497</v>
      </c>
      <c r="B38741">
        <v>20.444444444444439</v>
      </c>
      <c r="C38741">
        <v>96.3</v>
      </c>
      <c r="D38741" s="2">
        <v>45412</v>
      </c>
      <c r="E38741" t="s">
        <v>48</v>
      </c>
      <c r="F38741" t="s">
        <v>38</v>
      </c>
      <c r="G38741" t="s">
        <v>11</v>
      </c>
      <c r="H38741" t="s">
        <v>1498</v>
      </c>
    </row>
    <row r="38742" spans="1:8" x14ac:dyDescent="0.25">
      <c r="A38742" t="s">
        <v>1497</v>
      </c>
      <c r="B38742">
        <v>21.777777777777779</v>
      </c>
      <c r="C38742">
        <v>98.8</v>
      </c>
      <c r="D38742" s="2">
        <v>45412</v>
      </c>
      <c r="E38742" t="s">
        <v>49</v>
      </c>
      <c r="F38742" t="s">
        <v>38</v>
      </c>
      <c r="G38742" t="s">
        <v>11</v>
      </c>
      <c r="H38742" t="s">
        <v>1498</v>
      </c>
    </row>
    <row r="38743" spans="1:8" x14ac:dyDescent="0.25">
      <c r="A38743" t="s">
        <v>1497</v>
      </c>
      <c r="B38743">
        <v>23.944444444444439</v>
      </c>
      <c r="C38743">
        <v>90.5</v>
      </c>
      <c r="D38743" s="2">
        <v>45412</v>
      </c>
      <c r="E38743" t="s">
        <v>50</v>
      </c>
      <c r="F38743" t="s">
        <v>38</v>
      </c>
      <c r="G38743" t="s">
        <v>11</v>
      </c>
      <c r="H38743" t="s">
        <v>1498</v>
      </c>
    </row>
    <row r="38744" spans="1:8" x14ac:dyDescent="0.25">
      <c r="A38744" t="s">
        <v>1497</v>
      </c>
      <c r="B38744">
        <v>25.555555555555561</v>
      </c>
      <c r="C38744">
        <v>82.5</v>
      </c>
      <c r="D38744" s="2">
        <v>45412</v>
      </c>
      <c r="E38744" t="s">
        <v>51</v>
      </c>
      <c r="F38744" t="s">
        <v>38</v>
      </c>
      <c r="G38744" t="s">
        <v>11</v>
      </c>
      <c r="H38744" t="s">
        <v>1498</v>
      </c>
    </row>
    <row r="38745" spans="1:8" x14ac:dyDescent="0.25">
      <c r="A38745" t="s">
        <v>1497</v>
      </c>
      <c r="B38745">
        <v>27.055555555555561</v>
      </c>
      <c r="C38745">
        <v>80.5</v>
      </c>
      <c r="D38745" s="2">
        <v>45412</v>
      </c>
      <c r="E38745" t="s">
        <v>52</v>
      </c>
      <c r="F38745" t="s">
        <v>38</v>
      </c>
      <c r="G38745" t="s">
        <v>11</v>
      </c>
      <c r="H38745" t="s">
        <v>1498</v>
      </c>
    </row>
    <row r="38746" spans="1:8" x14ac:dyDescent="0.25">
      <c r="A38746" t="s">
        <v>1497</v>
      </c>
      <c r="B38746">
        <v>26.888888888888889</v>
      </c>
      <c r="C38746">
        <v>80.8</v>
      </c>
      <c r="D38746" s="2">
        <v>45412</v>
      </c>
      <c r="E38746" t="s">
        <v>53</v>
      </c>
      <c r="F38746" t="s">
        <v>38</v>
      </c>
      <c r="G38746" t="s">
        <v>11</v>
      </c>
      <c r="H38746" t="s">
        <v>1498</v>
      </c>
    </row>
    <row r="38747" spans="1:8" x14ac:dyDescent="0.25">
      <c r="A38747" t="s">
        <v>1497</v>
      </c>
      <c r="B38747">
        <v>25.777777777777779</v>
      </c>
      <c r="C38747">
        <v>91.3</v>
      </c>
      <c r="D38747" s="2">
        <v>45412</v>
      </c>
      <c r="E38747" t="s">
        <v>54</v>
      </c>
      <c r="F38747" t="s">
        <v>38</v>
      </c>
      <c r="G38747" t="s">
        <v>11</v>
      </c>
      <c r="H38747" t="s">
        <v>1498</v>
      </c>
    </row>
    <row r="38748" spans="1:8" x14ac:dyDescent="0.25">
      <c r="A38748" t="s">
        <v>1497</v>
      </c>
      <c r="B38748">
        <v>24.833333333333329</v>
      </c>
      <c r="C38748">
        <v>95.2</v>
      </c>
      <c r="D38748" s="2">
        <v>45412</v>
      </c>
      <c r="E38748" t="s">
        <v>42</v>
      </c>
      <c r="F38748" t="s">
        <v>38</v>
      </c>
      <c r="G38748" t="s">
        <v>11</v>
      </c>
      <c r="H38748" t="s">
        <v>1498</v>
      </c>
    </row>
    <row r="38749" spans="1:8" x14ac:dyDescent="0.25">
      <c r="A38749" t="s">
        <v>1497</v>
      </c>
      <c r="B38749">
        <v>23.666666666666661</v>
      </c>
      <c r="C38749">
        <v>99</v>
      </c>
      <c r="D38749" s="2">
        <v>45412</v>
      </c>
      <c r="E38749" t="s">
        <v>44</v>
      </c>
      <c r="F38749" t="s">
        <v>38</v>
      </c>
      <c r="G38749" t="s">
        <v>11</v>
      </c>
      <c r="H38749" t="s">
        <v>1498</v>
      </c>
    </row>
    <row r="38750" spans="1:8" x14ac:dyDescent="0.25">
      <c r="A38750" t="s">
        <v>1497</v>
      </c>
      <c r="B38750">
        <v>23.166666666666671</v>
      </c>
      <c r="C38750">
        <v>97.8</v>
      </c>
      <c r="D38750" s="2">
        <v>45413</v>
      </c>
      <c r="E38750" t="s">
        <v>45</v>
      </c>
      <c r="F38750" t="s">
        <v>39</v>
      </c>
      <c r="G38750" t="s">
        <v>11</v>
      </c>
      <c r="H38750" t="s">
        <v>1498</v>
      </c>
    </row>
    <row r="38751" spans="1:8" x14ac:dyDescent="0.25">
      <c r="A38751" t="s">
        <v>1497</v>
      </c>
      <c r="B38751">
        <v>23</v>
      </c>
      <c r="C38751">
        <v>99.5</v>
      </c>
      <c r="D38751" s="2">
        <v>45413</v>
      </c>
      <c r="E38751" t="s">
        <v>46</v>
      </c>
      <c r="F38751" t="s">
        <v>39</v>
      </c>
      <c r="G38751" t="s">
        <v>11</v>
      </c>
      <c r="H38751" t="s">
        <v>1498</v>
      </c>
    </row>
    <row r="38752" spans="1:8" x14ac:dyDescent="0.25">
      <c r="A38752" t="s">
        <v>1497</v>
      </c>
      <c r="B38752">
        <v>22.833333333333329</v>
      </c>
      <c r="C38752">
        <v>99.4</v>
      </c>
      <c r="D38752" s="2">
        <v>45413</v>
      </c>
      <c r="E38752" t="s">
        <v>47</v>
      </c>
      <c r="F38752" t="s">
        <v>39</v>
      </c>
      <c r="G38752" t="s">
        <v>11</v>
      </c>
      <c r="H38752" t="s">
        <v>1498</v>
      </c>
    </row>
    <row r="38753" spans="1:8" x14ac:dyDescent="0.25">
      <c r="A38753" t="s">
        <v>1497</v>
      </c>
      <c r="B38753">
        <v>22.55555555555555</v>
      </c>
      <c r="C38753">
        <v>98.3</v>
      </c>
      <c r="D38753" s="2">
        <v>45413</v>
      </c>
      <c r="E38753" t="s">
        <v>48</v>
      </c>
      <c r="F38753" t="s">
        <v>39</v>
      </c>
      <c r="G38753" t="s">
        <v>11</v>
      </c>
      <c r="H38753" t="s">
        <v>1498</v>
      </c>
    </row>
    <row r="38754" spans="1:8" x14ac:dyDescent="0.25">
      <c r="A38754" t="s">
        <v>1497</v>
      </c>
      <c r="B38754">
        <v>22.888888888888889</v>
      </c>
      <c r="C38754">
        <v>97.8</v>
      </c>
      <c r="D38754" s="2">
        <v>45413</v>
      </c>
      <c r="E38754" t="s">
        <v>49</v>
      </c>
      <c r="F38754" t="s">
        <v>39</v>
      </c>
      <c r="G38754" t="s">
        <v>11</v>
      </c>
      <c r="H38754" t="s">
        <v>1498</v>
      </c>
    </row>
    <row r="38755" spans="1:8" x14ac:dyDescent="0.25">
      <c r="A38755" t="s">
        <v>1497</v>
      </c>
      <c r="B38755">
        <v>24.055555555555561</v>
      </c>
      <c r="C38755">
        <v>91.4</v>
      </c>
      <c r="D38755" s="2">
        <v>45413</v>
      </c>
      <c r="E38755" t="s">
        <v>50</v>
      </c>
      <c r="F38755" t="s">
        <v>39</v>
      </c>
      <c r="G38755" t="s">
        <v>11</v>
      </c>
      <c r="H38755" t="s">
        <v>1498</v>
      </c>
    </row>
    <row r="38756" spans="1:8" x14ac:dyDescent="0.25">
      <c r="A38756" t="s">
        <v>1497</v>
      </c>
      <c r="B38756">
        <v>25.555555555555561</v>
      </c>
      <c r="C38756">
        <v>87.5</v>
      </c>
      <c r="D38756" s="2">
        <v>45413</v>
      </c>
      <c r="E38756" t="s">
        <v>51</v>
      </c>
      <c r="F38756" t="s">
        <v>39</v>
      </c>
      <c r="G38756" t="s">
        <v>11</v>
      </c>
      <c r="H38756" t="s">
        <v>1498</v>
      </c>
    </row>
    <row r="38757" spans="1:8" x14ac:dyDescent="0.25">
      <c r="A38757" t="s">
        <v>1497</v>
      </c>
      <c r="B38757">
        <v>26.666666666666671</v>
      </c>
      <c r="C38757">
        <v>83.9</v>
      </c>
      <c r="D38757" s="2">
        <v>45413</v>
      </c>
      <c r="E38757" t="s">
        <v>52</v>
      </c>
      <c r="F38757" t="s">
        <v>39</v>
      </c>
      <c r="G38757" t="s">
        <v>11</v>
      </c>
      <c r="H38757" t="s">
        <v>1498</v>
      </c>
    </row>
    <row r="38758" spans="1:8" x14ac:dyDescent="0.25">
      <c r="A38758" t="s">
        <v>1497</v>
      </c>
      <c r="B38758">
        <v>26.555555555555561</v>
      </c>
      <c r="C38758">
        <v>84.2</v>
      </c>
      <c r="D38758" s="2">
        <v>45413</v>
      </c>
      <c r="E38758" t="s">
        <v>53</v>
      </c>
      <c r="F38758" t="s">
        <v>39</v>
      </c>
      <c r="G38758" t="s">
        <v>11</v>
      </c>
      <c r="H38758" t="s">
        <v>1498</v>
      </c>
    </row>
    <row r="38759" spans="1:8" x14ac:dyDescent="0.25">
      <c r="A38759" t="s">
        <v>1497</v>
      </c>
      <c r="B38759">
        <v>25.888888888888889</v>
      </c>
      <c r="C38759">
        <v>85.3</v>
      </c>
      <c r="D38759" s="2">
        <v>45413</v>
      </c>
      <c r="E38759" t="s">
        <v>54</v>
      </c>
      <c r="F38759" t="s">
        <v>39</v>
      </c>
      <c r="G38759" t="s">
        <v>11</v>
      </c>
      <c r="H38759" t="s">
        <v>1498</v>
      </c>
    </row>
    <row r="38760" spans="1:8" x14ac:dyDescent="0.25">
      <c r="A38760" t="s">
        <v>1497</v>
      </c>
      <c r="B38760">
        <v>24.333333333333329</v>
      </c>
      <c r="C38760">
        <v>94.6</v>
      </c>
      <c r="D38760" s="2">
        <v>45413</v>
      </c>
      <c r="E38760" t="s">
        <v>42</v>
      </c>
      <c r="F38760" t="s">
        <v>39</v>
      </c>
      <c r="G38760" t="s">
        <v>11</v>
      </c>
      <c r="H38760" t="s">
        <v>1498</v>
      </c>
    </row>
    <row r="38761" spans="1:8" x14ac:dyDescent="0.25">
      <c r="A38761" t="s">
        <v>1497</v>
      </c>
      <c r="B38761">
        <v>23.666666666666661</v>
      </c>
      <c r="C38761">
        <v>96.1</v>
      </c>
      <c r="D38761" s="2">
        <v>45413</v>
      </c>
      <c r="E38761" t="s">
        <v>44</v>
      </c>
      <c r="F38761" t="s">
        <v>39</v>
      </c>
      <c r="G38761" t="s">
        <v>11</v>
      </c>
      <c r="H38761" t="s">
        <v>1498</v>
      </c>
    </row>
    <row r="38762" spans="1:8" x14ac:dyDescent="0.25">
      <c r="A38762" t="s">
        <v>1497</v>
      </c>
      <c r="B38762">
        <v>23.055555555555561</v>
      </c>
      <c r="C38762">
        <v>95.2</v>
      </c>
      <c r="D38762" s="2">
        <v>45414</v>
      </c>
      <c r="E38762" t="s">
        <v>45</v>
      </c>
      <c r="F38762" t="s">
        <v>39</v>
      </c>
      <c r="G38762" t="s">
        <v>11</v>
      </c>
      <c r="H38762" t="s">
        <v>1498</v>
      </c>
    </row>
    <row r="38763" spans="1:8" x14ac:dyDescent="0.25">
      <c r="A38763" t="s">
        <v>1497</v>
      </c>
      <c r="B38763">
        <v>22.722222222222221</v>
      </c>
      <c r="C38763">
        <v>96.8</v>
      </c>
      <c r="D38763" s="2">
        <v>45414</v>
      </c>
      <c r="E38763" t="s">
        <v>46</v>
      </c>
      <c r="F38763" t="s">
        <v>39</v>
      </c>
      <c r="G38763" t="s">
        <v>11</v>
      </c>
      <c r="H38763" t="s">
        <v>1498</v>
      </c>
    </row>
    <row r="38764" spans="1:8" x14ac:dyDescent="0.25">
      <c r="A38764" t="s">
        <v>1497</v>
      </c>
      <c r="B38764">
        <v>22.277777777777779</v>
      </c>
      <c r="C38764">
        <v>97.1</v>
      </c>
      <c r="D38764" s="2">
        <v>45414</v>
      </c>
      <c r="E38764" t="s">
        <v>47</v>
      </c>
      <c r="F38764" t="s">
        <v>39</v>
      </c>
      <c r="G38764" t="s">
        <v>11</v>
      </c>
      <c r="H38764" t="s">
        <v>1498</v>
      </c>
    </row>
    <row r="38765" spans="1:8" x14ac:dyDescent="0.25">
      <c r="A38765" t="s">
        <v>1497</v>
      </c>
      <c r="B38765">
        <v>21.777777777777779</v>
      </c>
      <c r="C38765">
        <v>97.7</v>
      </c>
      <c r="D38765" s="2">
        <v>45414</v>
      </c>
      <c r="E38765" t="s">
        <v>48</v>
      </c>
      <c r="F38765" t="s">
        <v>39</v>
      </c>
      <c r="G38765" t="s">
        <v>11</v>
      </c>
      <c r="H38765" t="s">
        <v>1498</v>
      </c>
    </row>
    <row r="38766" spans="1:8" x14ac:dyDescent="0.25">
      <c r="A38766" t="s">
        <v>1497</v>
      </c>
      <c r="B38766">
        <v>22.666666666666671</v>
      </c>
      <c r="C38766">
        <v>97.4</v>
      </c>
      <c r="D38766" s="2">
        <v>45414</v>
      </c>
      <c r="E38766" t="s">
        <v>49</v>
      </c>
      <c r="F38766" t="s">
        <v>39</v>
      </c>
      <c r="G38766" t="s">
        <v>11</v>
      </c>
      <c r="H38766" t="s">
        <v>1498</v>
      </c>
    </row>
    <row r="38767" spans="1:8" x14ac:dyDescent="0.25">
      <c r="A38767" t="s">
        <v>1497</v>
      </c>
      <c r="B38767">
        <v>24.777777777777779</v>
      </c>
      <c r="C38767">
        <v>93</v>
      </c>
      <c r="D38767" s="2">
        <v>45414</v>
      </c>
      <c r="E38767" t="s">
        <v>50</v>
      </c>
      <c r="F38767" t="s">
        <v>39</v>
      </c>
      <c r="G38767" t="s">
        <v>11</v>
      </c>
      <c r="H38767" t="s">
        <v>1498</v>
      </c>
    </row>
    <row r="38768" spans="1:8" x14ac:dyDescent="0.25">
      <c r="A38768" t="s">
        <v>1497</v>
      </c>
      <c r="B38768">
        <v>26.277777777777779</v>
      </c>
      <c r="C38768">
        <v>84</v>
      </c>
      <c r="D38768" s="2">
        <v>45414</v>
      </c>
      <c r="E38768" t="s">
        <v>51</v>
      </c>
      <c r="F38768" t="s">
        <v>39</v>
      </c>
      <c r="G38768" t="s">
        <v>11</v>
      </c>
      <c r="H38768" t="s">
        <v>1498</v>
      </c>
    </row>
    <row r="38769" spans="1:8" x14ac:dyDescent="0.25">
      <c r="A38769" t="s">
        <v>1497</v>
      </c>
      <c r="B38769">
        <v>28.166666666666671</v>
      </c>
      <c r="C38769">
        <v>78.400000000000006</v>
      </c>
      <c r="D38769" s="2">
        <v>45414</v>
      </c>
      <c r="E38769" t="s">
        <v>52</v>
      </c>
      <c r="F38769" t="s">
        <v>39</v>
      </c>
      <c r="G38769" t="s">
        <v>11</v>
      </c>
      <c r="H38769" t="s">
        <v>1498</v>
      </c>
    </row>
    <row r="38770" spans="1:8" x14ac:dyDescent="0.25">
      <c r="A38770" t="s">
        <v>1497</v>
      </c>
      <c r="B38770">
        <v>28.222222222222221</v>
      </c>
      <c r="C38770">
        <v>79.8</v>
      </c>
      <c r="D38770" s="2">
        <v>45414</v>
      </c>
      <c r="E38770" t="s">
        <v>53</v>
      </c>
      <c r="F38770" t="s">
        <v>39</v>
      </c>
      <c r="G38770" t="s">
        <v>11</v>
      </c>
      <c r="H38770" t="s">
        <v>1498</v>
      </c>
    </row>
    <row r="38771" spans="1:8" x14ac:dyDescent="0.25">
      <c r="A38771" t="s">
        <v>1497</v>
      </c>
      <c r="B38771">
        <v>27.111111111111111</v>
      </c>
      <c r="C38771">
        <v>84.7</v>
      </c>
      <c r="D38771" s="2">
        <v>45414</v>
      </c>
      <c r="E38771" t="s">
        <v>54</v>
      </c>
      <c r="F38771" t="s">
        <v>39</v>
      </c>
      <c r="G38771" t="s">
        <v>11</v>
      </c>
      <c r="H38771" t="s">
        <v>1498</v>
      </c>
    </row>
    <row r="38772" spans="1:8" x14ac:dyDescent="0.25">
      <c r="A38772" t="s">
        <v>1497</v>
      </c>
      <c r="B38772">
        <v>25.666666666666671</v>
      </c>
      <c r="C38772">
        <v>94.7</v>
      </c>
      <c r="D38772" s="2">
        <v>45414</v>
      </c>
      <c r="E38772" t="s">
        <v>42</v>
      </c>
      <c r="F38772" t="s">
        <v>39</v>
      </c>
      <c r="G38772" t="s">
        <v>11</v>
      </c>
      <c r="H38772" t="s">
        <v>1498</v>
      </c>
    </row>
    <row r="38773" spans="1:8" x14ac:dyDescent="0.25">
      <c r="A38773" t="s">
        <v>1497</v>
      </c>
      <c r="B38773">
        <v>24.777777777777779</v>
      </c>
      <c r="C38773">
        <v>96.2</v>
      </c>
      <c r="D38773" s="2">
        <v>45414</v>
      </c>
      <c r="E38773" t="s">
        <v>44</v>
      </c>
      <c r="F38773" t="s">
        <v>39</v>
      </c>
      <c r="G38773" t="s">
        <v>11</v>
      </c>
      <c r="H38773" t="s">
        <v>1498</v>
      </c>
    </row>
    <row r="38774" spans="1:8" x14ac:dyDescent="0.25">
      <c r="A38774" t="s">
        <v>1497</v>
      </c>
      <c r="B38774">
        <v>23.944444444444439</v>
      </c>
      <c r="C38774">
        <v>98.5</v>
      </c>
      <c r="D38774" s="2">
        <v>45415</v>
      </c>
      <c r="E38774" t="s">
        <v>45</v>
      </c>
      <c r="F38774" t="s">
        <v>39</v>
      </c>
      <c r="G38774" t="s">
        <v>11</v>
      </c>
      <c r="H38774" t="s">
        <v>1498</v>
      </c>
    </row>
    <row r="38775" spans="1:8" x14ac:dyDescent="0.25">
      <c r="A38775" t="s">
        <v>1497</v>
      </c>
      <c r="B38775">
        <v>23.777777777777779</v>
      </c>
      <c r="C38775">
        <v>99.3</v>
      </c>
      <c r="D38775" s="2">
        <v>45415</v>
      </c>
      <c r="E38775" t="s">
        <v>46</v>
      </c>
      <c r="F38775" t="s">
        <v>39</v>
      </c>
      <c r="G38775" t="s">
        <v>11</v>
      </c>
      <c r="H38775" t="s">
        <v>1498</v>
      </c>
    </row>
    <row r="38776" spans="1:8" x14ac:dyDescent="0.25">
      <c r="A38776" t="s">
        <v>1497</v>
      </c>
      <c r="B38776">
        <v>22.833333333333329</v>
      </c>
      <c r="C38776">
        <v>83.6</v>
      </c>
      <c r="D38776" s="2">
        <v>45415</v>
      </c>
      <c r="E38776" t="s">
        <v>47</v>
      </c>
      <c r="F38776" t="s">
        <v>39</v>
      </c>
      <c r="G38776" t="s">
        <v>11</v>
      </c>
      <c r="H38776" t="s">
        <v>1498</v>
      </c>
    </row>
    <row r="38777" spans="1:8" x14ac:dyDescent="0.25">
      <c r="A38777" t="s">
        <v>1497</v>
      </c>
      <c r="B38777">
        <v>21.555555555555561</v>
      </c>
      <c r="C38777">
        <v>71.7</v>
      </c>
      <c r="D38777" s="2">
        <v>45415</v>
      </c>
      <c r="E38777" t="s">
        <v>48</v>
      </c>
      <c r="F38777" t="s">
        <v>39</v>
      </c>
      <c r="G38777" t="s">
        <v>11</v>
      </c>
      <c r="H38777" t="s">
        <v>1498</v>
      </c>
    </row>
    <row r="38778" spans="1:8" x14ac:dyDescent="0.25">
      <c r="A38778" t="s">
        <v>1497</v>
      </c>
      <c r="B38778">
        <v>22.277777777777779</v>
      </c>
      <c r="C38778">
        <v>71.2</v>
      </c>
      <c r="D38778" s="2">
        <v>45415</v>
      </c>
      <c r="E38778" t="s">
        <v>49</v>
      </c>
      <c r="F38778" t="s">
        <v>39</v>
      </c>
      <c r="G38778" t="s">
        <v>11</v>
      </c>
      <c r="H38778" t="s">
        <v>1498</v>
      </c>
    </row>
    <row r="38779" spans="1:8" x14ac:dyDescent="0.25">
      <c r="A38779" t="s">
        <v>1497</v>
      </c>
      <c r="B38779">
        <v>23.444444444444439</v>
      </c>
      <c r="C38779">
        <v>77.3</v>
      </c>
      <c r="D38779" s="2">
        <v>45415</v>
      </c>
      <c r="E38779" t="s">
        <v>50</v>
      </c>
      <c r="F38779" t="s">
        <v>39</v>
      </c>
      <c r="G38779" t="s">
        <v>11</v>
      </c>
      <c r="H38779" t="s">
        <v>1498</v>
      </c>
    </row>
    <row r="38780" spans="1:8" x14ac:dyDescent="0.25">
      <c r="A38780" t="s">
        <v>1497</v>
      </c>
      <c r="B38780">
        <v>25.111111111111111</v>
      </c>
      <c r="C38780">
        <v>88.4</v>
      </c>
      <c r="D38780" s="2">
        <v>45415</v>
      </c>
      <c r="E38780" t="s">
        <v>51</v>
      </c>
      <c r="F38780" t="s">
        <v>39</v>
      </c>
      <c r="G38780" t="s">
        <v>11</v>
      </c>
      <c r="H38780" t="s">
        <v>1498</v>
      </c>
    </row>
    <row r="38781" spans="1:8" x14ac:dyDescent="0.25">
      <c r="A38781" t="s">
        <v>1497</v>
      </c>
      <c r="B38781">
        <v>25.888888888888889</v>
      </c>
      <c r="C38781">
        <v>84.9</v>
      </c>
      <c r="D38781" s="2">
        <v>45415</v>
      </c>
      <c r="E38781" t="s">
        <v>52</v>
      </c>
      <c r="F38781" t="s">
        <v>39</v>
      </c>
      <c r="G38781" t="s">
        <v>11</v>
      </c>
      <c r="H38781" t="s">
        <v>1498</v>
      </c>
    </row>
    <row r="38782" spans="1:8" x14ac:dyDescent="0.25">
      <c r="A38782" t="s">
        <v>1497</v>
      </c>
      <c r="B38782">
        <v>26.444444444444439</v>
      </c>
      <c r="C38782">
        <v>82.2</v>
      </c>
      <c r="D38782" s="2">
        <v>45415</v>
      </c>
      <c r="E38782" t="s">
        <v>53</v>
      </c>
      <c r="F38782" t="s">
        <v>39</v>
      </c>
      <c r="G38782" t="s">
        <v>11</v>
      </c>
      <c r="H38782" t="s">
        <v>1498</v>
      </c>
    </row>
    <row r="38783" spans="1:8" x14ac:dyDescent="0.25">
      <c r="A38783" t="s">
        <v>1497</v>
      </c>
      <c r="B38783">
        <v>25.833333333333329</v>
      </c>
      <c r="C38783">
        <v>86.4</v>
      </c>
      <c r="D38783" s="2">
        <v>45415</v>
      </c>
      <c r="E38783" t="s">
        <v>54</v>
      </c>
      <c r="F38783" t="s">
        <v>39</v>
      </c>
      <c r="G38783" t="s">
        <v>11</v>
      </c>
      <c r="H38783" t="s">
        <v>1498</v>
      </c>
    </row>
    <row r="38784" spans="1:8" x14ac:dyDescent="0.25">
      <c r="A38784" t="s">
        <v>1497</v>
      </c>
      <c r="B38784">
        <v>24.444444444444439</v>
      </c>
      <c r="C38784">
        <v>90.7</v>
      </c>
      <c r="D38784" s="2">
        <v>45415</v>
      </c>
      <c r="E38784" t="s">
        <v>42</v>
      </c>
      <c r="F38784" t="s">
        <v>39</v>
      </c>
      <c r="G38784" t="s">
        <v>11</v>
      </c>
      <c r="H38784" t="s">
        <v>1498</v>
      </c>
    </row>
    <row r="38785" spans="1:8" x14ac:dyDescent="0.25">
      <c r="A38785" t="s">
        <v>1497</v>
      </c>
      <c r="B38785">
        <v>23.055555555555561</v>
      </c>
      <c r="C38785">
        <v>89.8</v>
      </c>
      <c r="D38785" s="2">
        <v>45415</v>
      </c>
      <c r="E38785" t="s">
        <v>44</v>
      </c>
      <c r="F38785" t="s">
        <v>39</v>
      </c>
      <c r="G38785" t="s">
        <v>11</v>
      </c>
      <c r="H38785" t="s">
        <v>1498</v>
      </c>
    </row>
    <row r="38786" spans="1:8" x14ac:dyDescent="0.25">
      <c r="A38786" t="s">
        <v>1497</v>
      </c>
      <c r="B38786">
        <v>21.666666666666671</v>
      </c>
      <c r="C38786">
        <v>95.3</v>
      </c>
      <c r="D38786" s="2">
        <v>45416</v>
      </c>
      <c r="E38786" t="s">
        <v>45</v>
      </c>
      <c r="F38786" t="s">
        <v>39</v>
      </c>
      <c r="G38786" t="s">
        <v>11</v>
      </c>
      <c r="H38786" t="s">
        <v>1498</v>
      </c>
    </row>
    <row r="38787" spans="1:8" x14ac:dyDescent="0.25">
      <c r="A38787" t="s">
        <v>1497</v>
      </c>
      <c r="B38787">
        <v>21.277777777777779</v>
      </c>
      <c r="C38787">
        <v>94.6</v>
      </c>
      <c r="D38787" s="2">
        <v>45416</v>
      </c>
      <c r="E38787" t="s">
        <v>46</v>
      </c>
      <c r="F38787" t="s">
        <v>39</v>
      </c>
      <c r="G38787" t="s">
        <v>11</v>
      </c>
      <c r="H38787" t="s">
        <v>1498</v>
      </c>
    </row>
    <row r="38788" spans="1:8" x14ac:dyDescent="0.25">
      <c r="A38788" t="s">
        <v>1497</v>
      </c>
      <c r="B38788">
        <v>21.277777777777779</v>
      </c>
      <c r="C38788">
        <v>93.8</v>
      </c>
      <c r="D38788" s="2">
        <v>45416</v>
      </c>
      <c r="E38788" t="s">
        <v>47</v>
      </c>
      <c r="F38788" t="s">
        <v>39</v>
      </c>
      <c r="G38788" t="s">
        <v>11</v>
      </c>
      <c r="H38788" t="s">
        <v>1498</v>
      </c>
    </row>
    <row r="38789" spans="1:8" x14ac:dyDescent="0.25">
      <c r="A38789" t="s">
        <v>1497</v>
      </c>
      <c r="B38789">
        <v>22.666666666666671</v>
      </c>
      <c r="C38789">
        <v>91.7</v>
      </c>
      <c r="D38789" s="2">
        <v>45416</v>
      </c>
      <c r="E38789" t="s">
        <v>48</v>
      </c>
      <c r="F38789" t="s">
        <v>39</v>
      </c>
      <c r="G38789" t="s">
        <v>11</v>
      </c>
      <c r="H38789" t="s">
        <v>1498</v>
      </c>
    </row>
    <row r="38790" spans="1:8" x14ac:dyDescent="0.25">
      <c r="A38790" t="s">
        <v>1497</v>
      </c>
      <c r="B38790">
        <v>22.611111111111111</v>
      </c>
      <c r="C38790">
        <v>94.7</v>
      </c>
      <c r="D38790" s="2">
        <v>45416</v>
      </c>
      <c r="E38790" t="s">
        <v>49</v>
      </c>
      <c r="F38790" t="s">
        <v>39</v>
      </c>
      <c r="G38790" t="s">
        <v>11</v>
      </c>
      <c r="H38790" t="s">
        <v>1498</v>
      </c>
    </row>
    <row r="38791" spans="1:8" x14ac:dyDescent="0.25">
      <c r="A38791" t="s">
        <v>1497</v>
      </c>
      <c r="B38791">
        <v>24.166666666666671</v>
      </c>
      <c r="C38791">
        <v>88.3</v>
      </c>
      <c r="D38791" s="2">
        <v>45416</v>
      </c>
      <c r="E38791" t="s">
        <v>50</v>
      </c>
      <c r="F38791" t="s">
        <v>39</v>
      </c>
      <c r="G38791" t="s">
        <v>11</v>
      </c>
      <c r="H38791" t="s">
        <v>1498</v>
      </c>
    </row>
    <row r="38792" spans="1:8" x14ac:dyDescent="0.25">
      <c r="A38792" t="s">
        <v>1497</v>
      </c>
      <c r="B38792">
        <v>25.777777777777779</v>
      </c>
      <c r="C38792">
        <v>80.599999999999994</v>
      </c>
      <c r="D38792" s="2">
        <v>45416</v>
      </c>
      <c r="E38792" t="s">
        <v>51</v>
      </c>
      <c r="F38792" t="s">
        <v>39</v>
      </c>
      <c r="G38792" t="s">
        <v>11</v>
      </c>
      <c r="H38792" t="s">
        <v>1498</v>
      </c>
    </row>
    <row r="38793" spans="1:8" x14ac:dyDescent="0.25">
      <c r="A38793" t="s">
        <v>1497</v>
      </c>
      <c r="B38793">
        <v>27.333333333333329</v>
      </c>
      <c r="C38793">
        <v>70</v>
      </c>
      <c r="D38793" s="2">
        <v>45416</v>
      </c>
      <c r="E38793" t="s">
        <v>52</v>
      </c>
      <c r="F38793" t="s">
        <v>39</v>
      </c>
      <c r="G38793" t="s">
        <v>11</v>
      </c>
      <c r="H38793" t="s">
        <v>1498</v>
      </c>
    </row>
    <row r="38794" spans="1:8" x14ac:dyDescent="0.25">
      <c r="A38794" t="s">
        <v>1497</v>
      </c>
      <c r="B38794">
        <v>27.388888888888889</v>
      </c>
      <c r="C38794">
        <v>67.400000000000006</v>
      </c>
      <c r="D38794" s="2">
        <v>45416</v>
      </c>
      <c r="E38794" t="s">
        <v>53</v>
      </c>
      <c r="F38794" t="s">
        <v>39</v>
      </c>
      <c r="G38794" t="s">
        <v>11</v>
      </c>
      <c r="H38794" t="s">
        <v>1498</v>
      </c>
    </row>
    <row r="38795" spans="1:8" x14ac:dyDescent="0.25">
      <c r="A38795" t="s">
        <v>1497</v>
      </c>
      <c r="B38795">
        <v>26.666666666666671</v>
      </c>
      <c r="C38795">
        <v>72.099999999999994</v>
      </c>
      <c r="D38795" s="2">
        <v>45416</v>
      </c>
      <c r="E38795" t="s">
        <v>54</v>
      </c>
      <c r="F38795" t="s">
        <v>39</v>
      </c>
      <c r="G38795" t="s">
        <v>11</v>
      </c>
      <c r="H38795" t="s">
        <v>1498</v>
      </c>
    </row>
    <row r="38796" spans="1:8" x14ac:dyDescent="0.25">
      <c r="A38796" t="s">
        <v>1497</v>
      </c>
      <c r="B38796">
        <v>24.388888888888889</v>
      </c>
      <c r="C38796">
        <v>90.1</v>
      </c>
      <c r="D38796" s="2">
        <v>45416</v>
      </c>
      <c r="E38796" t="s">
        <v>42</v>
      </c>
      <c r="F38796" t="s">
        <v>39</v>
      </c>
      <c r="G38796" t="s">
        <v>11</v>
      </c>
      <c r="H38796" t="s">
        <v>1498</v>
      </c>
    </row>
    <row r="38797" spans="1:8" x14ac:dyDescent="0.25">
      <c r="A38797" t="s">
        <v>1497</v>
      </c>
      <c r="B38797">
        <v>23</v>
      </c>
      <c r="C38797">
        <v>94.3</v>
      </c>
      <c r="D38797" s="2">
        <v>45416</v>
      </c>
      <c r="E38797" t="s">
        <v>44</v>
      </c>
      <c r="F38797" t="s">
        <v>39</v>
      </c>
      <c r="G38797" t="s">
        <v>11</v>
      </c>
      <c r="H38797" t="s">
        <v>1498</v>
      </c>
    </row>
    <row r="38798" spans="1:8" x14ac:dyDescent="0.25">
      <c r="A38798" t="s">
        <v>1497</v>
      </c>
      <c r="B38798">
        <v>21.666666666666671</v>
      </c>
      <c r="C38798">
        <v>96.4</v>
      </c>
      <c r="D38798" s="2">
        <v>45417</v>
      </c>
      <c r="E38798" t="s">
        <v>45</v>
      </c>
      <c r="F38798" t="s">
        <v>39</v>
      </c>
      <c r="G38798" t="s">
        <v>11</v>
      </c>
      <c r="H38798" t="s">
        <v>1498</v>
      </c>
    </row>
    <row r="38799" spans="1:8" x14ac:dyDescent="0.25">
      <c r="A38799" t="s">
        <v>1497</v>
      </c>
      <c r="B38799">
        <v>20.888888888888889</v>
      </c>
      <c r="C38799">
        <v>94.8</v>
      </c>
      <c r="D38799" s="2">
        <v>45417</v>
      </c>
      <c r="E38799" t="s">
        <v>46</v>
      </c>
      <c r="F38799" t="s">
        <v>39</v>
      </c>
      <c r="G38799" t="s">
        <v>11</v>
      </c>
      <c r="H38799" t="s">
        <v>1498</v>
      </c>
    </row>
    <row r="38800" spans="1:8" x14ac:dyDescent="0.25">
      <c r="A38800" t="s">
        <v>1497</v>
      </c>
      <c r="B38800">
        <v>20.444444444444439</v>
      </c>
      <c r="C38800">
        <v>96.5</v>
      </c>
      <c r="D38800" s="2">
        <v>45417</v>
      </c>
      <c r="E38800" t="s">
        <v>47</v>
      </c>
      <c r="F38800" t="s">
        <v>39</v>
      </c>
      <c r="G38800" t="s">
        <v>11</v>
      </c>
      <c r="H38800" t="s">
        <v>1498</v>
      </c>
    </row>
    <row r="38801" spans="1:8" x14ac:dyDescent="0.25">
      <c r="A38801" t="s">
        <v>1497</v>
      </c>
      <c r="B38801">
        <v>20</v>
      </c>
      <c r="C38801">
        <v>96.1</v>
      </c>
      <c r="D38801" s="2">
        <v>45417</v>
      </c>
      <c r="E38801" t="s">
        <v>48</v>
      </c>
      <c r="F38801" t="s">
        <v>39</v>
      </c>
      <c r="G38801" t="s">
        <v>11</v>
      </c>
      <c r="H38801" t="s">
        <v>1498</v>
      </c>
    </row>
    <row r="38802" spans="1:8" x14ac:dyDescent="0.25">
      <c r="A38802" t="s">
        <v>1497</v>
      </c>
      <c r="B38802">
        <v>20.777777777777779</v>
      </c>
      <c r="C38802">
        <v>95.3</v>
      </c>
      <c r="D38802" s="2">
        <v>45417</v>
      </c>
      <c r="E38802" t="s">
        <v>49</v>
      </c>
      <c r="F38802" t="s">
        <v>39</v>
      </c>
      <c r="G38802" t="s">
        <v>11</v>
      </c>
      <c r="H38802" t="s">
        <v>1498</v>
      </c>
    </row>
    <row r="38803" spans="1:8" x14ac:dyDescent="0.25">
      <c r="A38803" t="s">
        <v>1497</v>
      </c>
      <c r="B38803">
        <v>22.333333333333329</v>
      </c>
      <c r="C38803">
        <v>84</v>
      </c>
      <c r="D38803" s="2">
        <v>45417</v>
      </c>
      <c r="E38803" t="s">
        <v>50</v>
      </c>
      <c r="F38803" t="s">
        <v>39</v>
      </c>
      <c r="G38803" t="s">
        <v>11</v>
      </c>
      <c r="H38803" t="s">
        <v>1498</v>
      </c>
    </row>
    <row r="38804" spans="1:8" x14ac:dyDescent="0.25">
      <c r="A38804" t="s">
        <v>1497</v>
      </c>
      <c r="B38804">
        <v>24.611111111111111</v>
      </c>
      <c r="C38804">
        <v>76.3</v>
      </c>
      <c r="D38804" s="2">
        <v>45417</v>
      </c>
      <c r="E38804" t="s">
        <v>51</v>
      </c>
      <c r="F38804" t="s">
        <v>39</v>
      </c>
      <c r="G38804" t="s">
        <v>11</v>
      </c>
      <c r="H38804" t="s">
        <v>1498</v>
      </c>
    </row>
    <row r="38805" spans="1:8" x14ac:dyDescent="0.25">
      <c r="A38805" t="s">
        <v>1497</v>
      </c>
      <c r="B38805">
        <v>26.111111111111111</v>
      </c>
      <c r="C38805">
        <v>68.599999999999994</v>
      </c>
      <c r="D38805" s="2">
        <v>45417</v>
      </c>
      <c r="E38805" t="s">
        <v>52</v>
      </c>
      <c r="F38805" t="s">
        <v>39</v>
      </c>
      <c r="G38805" t="s">
        <v>11</v>
      </c>
      <c r="H38805" t="s">
        <v>1498</v>
      </c>
    </row>
    <row r="38806" spans="1:8" x14ac:dyDescent="0.25">
      <c r="A38806" t="s">
        <v>1497</v>
      </c>
      <c r="B38806">
        <v>26.777777777777779</v>
      </c>
      <c r="C38806">
        <v>69.3</v>
      </c>
      <c r="D38806" s="2">
        <v>45417</v>
      </c>
      <c r="E38806" t="s">
        <v>53</v>
      </c>
      <c r="F38806" t="s">
        <v>39</v>
      </c>
      <c r="G38806" t="s">
        <v>11</v>
      </c>
      <c r="H38806" t="s">
        <v>1498</v>
      </c>
    </row>
    <row r="38807" spans="1:8" x14ac:dyDescent="0.25">
      <c r="A38807" t="s">
        <v>1497</v>
      </c>
      <c r="B38807">
        <v>25.888888888888889</v>
      </c>
      <c r="C38807">
        <v>72.3</v>
      </c>
      <c r="D38807" s="2">
        <v>45417</v>
      </c>
      <c r="E38807" t="s">
        <v>54</v>
      </c>
      <c r="F38807" t="s">
        <v>39</v>
      </c>
      <c r="G38807" t="s">
        <v>11</v>
      </c>
      <c r="H38807" t="s">
        <v>1498</v>
      </c>
    </row>
    <row r="38808" spans="1:8" x14ac:dyDescent="0.25">
      <c r="A38808" t="s">
        <v>1497</v>
      </c>
      <c r="B38808">
        <v>24</v>
      </c>
      <c r="C38808">
        <v>89.9</v>
      </c>
      <c r="D38808" s="2">
        <v>45417</v>
      </c>
      <c r="E38808" t="s">
        <v>42</v>
      </c>
      <c r="F38808" t="s">
        <v>39</v>
      </c>
      <c r="G38808" t="s">
        <v>11</v>
      </c>
      <c r="H38808" t="s">
        <v>1498</v>
      </c>
    </row>
    <row r="38809" spans="1:8" x14ac:dyDescent="0.25">
      <c r="A38809" t="s">
        <v>1497</v>
      </c>
      <c r="B38809">
        <v>23</v>
      </c>
      <c r="C38809">
        <v>95.3</v>
      </c>
      <c r="D38809" s="2">
        <v>45417</v>
      </c>
      <c r="E38809" t="s">
        <v>44</v>
      </c>
      <c r="F38809" t="s">
        <v>39</v>
      </c>
      <c r="G38809" t="s">
        <v>11</v>
      </c>
      <c r="H38809" t="s">
        <v>1498</v>
      </c>
    </row>
    <row r="38810" spans="1:8" x14ac:dyDescent="0.25">
      <c r="A38810" t="s">
        <v>1497</v>
      </c>
      <c r="B38810">
        <v>22.222222222222221</v>
      </c>
      <c r="C38810">
        <v>94.9</v>
      </c>
      <c r="D38810" s="2">
        <v>45418</v>
      </c>
      <c r="E38810" t="s">
        <v>45</v>
      </c>
      <c r="F38810" t="s">
        <v>39</v>
      </c>
      <c r="G38810" t="s">
        <v>11</v>
      </c>
      <c r="H38810" t="s">
        <v>1498</v>
      </c>
    </row>
    <row r="38811" spans="1:8" x14ac:dyDescent="0.25">
      <c r="A38811" t="s">
        <v>1497</v>
      </c>
      <c r="B38811">
        <v>22.055555555555561</v>
      </c>
      <c r="C38811">
        <v>94.8</v>
      </c>
      <c r="D38811" s="2">
        <v>45418</v>
      </c>
      <c r="E38811" t="s">
        <v>46</v>
      </c>
      <c r="F38811" t="s">
        <v>39</v>
      </c>
      <c r="G38811" t="s">
        <v>11</v>
      </c>
      <c r="H38811" t="s">
        <v>1498</v>
      </c>
    </row>
    <row r="38812" spans="1:8" x14ac:dyDescent="0.25">
      <c r="A38812" t="s">
        <v>1497</v>
      </c>
      <c r="B38812">
        <v>21.944444444444439</v>
      </c>
      <c r="C38812">
        <v>97.2</v>
      </c>
      <c r="D38812" s="2">
        <v>45418</v>
      </c>
      <c r="E38812" t="s">
        <v>47</v>
      </c>
      <c r="F38812" t="s">
        <v>39</v>
      </c>
      <c r="G38812" t="s">
        <v>11</v>
      </c>
      <c r="H38812" t="s">
        <v>1498</v>
      </c>
    </row>
    <row r="38813" spans="1:8" x14ac:dyDescent="0.25">
      <c r="A38813" t="s">
        <v>1497</v>
      </c>
      <c r="B38813">
        <v>21.944444444444439</v>
      </c>
      <c r="C38813">
        <v>98.1</v>
      </c>
      <c r="D38813" s="2">
        <v>45418</v>
      </c>
      <c r="E38813" t="s">
        <v>48</v>
      </c>
      <c r="F38813" t="s">
        <v>39</v>
      </c>
      <c r="G38813" t="s">
        <v>11</v>
      </c>
      <c r="H38813" t="s">
        <v>1498</v>
      </c>
    </row>
    <row r="38814" spans="1:8" x14ac:dyDescent="0.25">
      <c r="A38814" t="s">
        <v>1497</v>
      </c>
      <c r="B38814">
        <v>22.055555555555561</v>
      </c>
      <c r="C38814">
        <v>93.5</v>
      </c>
      <c r="D38814" s="2">
        <v>45418</v>
      </c>
      <c r="E38814" t="s">
        <v>49</v>
      </c>
      <c r="F38814" t="s">
        <v>39</v>
      </c>
      <c r="G38814" t="s">
        <v>11</v>
      </c>
      <c r="H38814" t="s">
        <v>1498</v>
      </c>
    </row>
    <row r="38815" spans="1:8" x14ac:dyDescent="0.25">
      <c r="A38815" t="s">
        <v>1497</v>
      </c>
      <c r="B38815">
        <v>23</v>
      </c>
      <c r="C38815">
        <v>89.7</v>
      </c>
      <c r="D38815" s="2">
        <v>45418</v>
      </c>
      <c r="E38815" t="s">
        <v>50</v>
      </c>
      <c r="F38815" t="s">
        <v>39</v>
      </c>
      <c r="G38815" t="s">
        <v>11</v>
      </c>
      <c r="H38815" t="s">
        <v>1498</v>
      </c>
    </row>
    <row r="38816" spans="1:8" x14ac:dyDescent="0.25">
      <c r="A38816" t="s">
        <v>1497</v>
      </c>
      <c r="B38816">
        <v>25</v>
      </c>
      <c r="C38816">
        <v>84.8</v>
      </c>
      <c r="D38816" s="2">
        <v>45418</v>
      </c>
      <c r="E38816" t="s">
        <v>51</v>
      </c>
      <c r="F38816" t="s">
        <v>39</v>
      </c>
      <c r="G38816" t="s">
        <v>11</v>
      </c>
      <c r="H38816" t="s">
        <v>1498</v>
      </c>
    </row>
    <row r="38817" spans="1:8" x14ac:dyDescent="0.25">
      <c r="A38817" t="s">
        <v>1497</v>
      </c>
      <c r="B38817">
        <v>26.222222222222221</v>
      </c>
      <c r="C38817">
        <v>78.099999999999994</v>
      </c>
      <c r="D38817" s="2">
        <v>45418</v>
      </c>
      <c r="E38817" t="s">
        <v>52</v>
      </c>
      <c r="F38817" t="s">
        <v>39</v>
      </c>
      <c r="G38817" t="s">
        <v>11</v>
      </c>
      <c r="H38817" t="s">
        <v>1498</v>
      </c>
    </row>
    <row r="38818" spans="1:8" x14ac:dyDescent="0.25">
      <c r="A38818" t="s">
        <v>1497</v>
      </c>
      <c r="B38818">
        <v>26.444444444444439</v>
      </c>
      <c r="C38818">
        <v>80.099999999999994</v>
      </c>
      <c r="D38818" s="2">
        <v>45418</v>
      </c>
      <c r="E38818" t="s">
        <v>53</v>
      </c>
      <c r="F38818" t="s">
        <v>39</v>
      </c>
      <c r="G38818" t="s">
        <v>11</v>
      </c>
      <c r="H38818" t="s">
        <v>1498</v>
      </c>
    </row>
    <row r="38819" spans="1:8" x14ac:dyDescent="0.25">
      <c r="A38819" t="s">
        <v>1497</v>
      </c>
      <c r="B38819">
        <v>24.94444444444445</v>
      </c>
      <c r="C38819">
        <v>86</v>
      </c>
      <c r="D38819" s="2">
        <v>45418</v>
      </c>
      <c r="E38819" t="s">
        <v>54</v>
      </c>
      <c r="F38819" t="s">
        <v>39</v>
      </c>
      <c r="G38819" t="s">
        <v>11</v>
      </c>
      <c r="H38819" t="s">
        <v>1498</v>
      </c>
    </row>
    <row r="38820" spans="1:8" x14ac:dyDescent="0.25">
      <c r="A38820" t="s">
        <v>1497</v>
      </c>
      <c r="B38820">
        <v>23.833333333333339</v>
      </c>
      <c r="C38820">
        <v>91.7</v>
      </c>
      <c r="D38820" s="2">
        <v>45418</v>
      </c>
      <c r="E38820" t="s">
        <v>42</v>
      </c>
      <c r="F38820" t="s">
        <v>39</v>
      </c>
      <c r="G38820" t="s">
        <v>11</v>
      </c>
      <c r="H38820" t="s">
        <v>1498</v>
      </c>
    </row>
    <row r="38821" spans="1:8" x14ac:dyDescent="0.25">
      <c r="A38821" t="s">
        <v>1497</v>
      </c>
      <c r="B38821">
        <v>23.166666666666671</v>
      </c>
      <c r="C38821">
        <v>94</v>
      </c>
      <c r="D38821" s="2">
        <v>45418</v>
      </c>
      <c r="E38821" t="s">
        <v>44</v>
      </c>
      <c r="F38821" t="s">
        <v>39</v>
      </c>
      <c r="G38821" t="s">
        <v>11</v>
      </c>
      <c r="H38821" t="s">
        <v>1498</v>
      </c>
    </row>
    <row r="38822" spans="1:8" x14ac:dyDescent="0.25">
      <c r="A38822" t="s">
        <v>1497</v>
      </c>
      <c r="B38822">
        <v>22.888888888888889</v>
      </c>
      <c r="C38822">
        <v>97.7</v>
      </c>
      <c r="D38822" s="2">
        <v>45419</v>
      </c>
      <c r="E38822" t="s">
        <v>45</v>
      </c>
      <c r="F38822" t="s">
        <v>39</v>
      </c>
      <c r="G38822" t="s">
        <v>11</v>
      </c>
      <c r="H38822" t="s">
        <v>1498</v>
      </c>
    </row>
    <row r="38823" spans="1:8" x14ac:dyDescent="0.25">
      <c r="A38823" t="s">
        <v>1497</v>
      </c>
      <c r="B38823">
        <v>22.777777777777779</v>
      </c>
      <c r="C38823">
        <v>98.8</v>
      </c>
      <c r="D38823" s="2">
        <v>45419</v>
      </c>
      <c r="E38823" t="s">
        <v>46</v>
      </c>
      <c r="F38823" t="s">
        <v>39</v>
      </c>
      <c r="G38823" t="s">
        <v>11</v>
      </c>
      <c r="H38823" t="s">
        <v>1498</v>
      </c>
    </row>
    <row r="38824" spans="1:8" x14ac:dyDescent="0.25">
      <c r="A38824" t="s">
        <v>1497</v>
      </c>
      <c r="B38824">
        <v>22.611111111111111</v>
      </c>
      <c r="C38824">
        <v>98.5</v>
      </c>
      <c r="D38824" s="2">
        <v>45419</v>
      </c>
      <c r="E38824" t="s">
        <v>47</v>
      </c>
      <c r="F38824" t="s">
        <v>39</v>
      </c>
      <c r="G38824" t="s">
        <v>11</v>
      </c>
      <c r="H38824" t="s">
        <v>1498</v>
      </c>
    </row>
    <row r="38825" spans="1:8" x14ac:dyDescent="0.25">
      <c r="A38825" t="s">
        <v>1497</v>
      </c>
      <c r="B38825">
        <v>22.333333333333329</v>
      </c>
      <c r="C38825">
        <v>98.9</v>
      </c>
      <c r="D38825" s="2">
        <v>45419</v>
      </c>
      <c r="E38825" t="s">
        <v>48</v>
      </c>
      <c r="F38825" t="s">
        <v>39</v>
      </c>
      <c r="G38825" t="s">
        <v>11</v>
      </c>
      <c r="H38825" t="s">
        <v>1498</v>
      </c>
    </row>
    <row r="38826" spans="1:8" x14ac:dyDescent="0.25">
      <c r="A38826" t="s">
        <v>1497</v>
      </c>
      <c r="B38826">
        <v>20.777777777777779</v>
      </c>
      <c r="C38826">
        <v>97.6</v>
      </c>
      <c r="D38826" s="2">
        <v>45419</v>
      </c>
      <c r="E38826" t="s">
        <v>49</v>
      </c>
      <c r="F38826" t="s">
        <v>39</v>
      </c>
      <c r="G38826" t="s">
        <v>11</v>
      </c>
      <c r="H38826" t="s">
        <v>1498</v>
      </c>
    </row>
    <row r="38827" spans="1:8" x14ac:dyDescent="0.25">
      <c r="A38827" t="s">
        <v>1497</v>
      </c>
      <c r="B38827">
        <v>22.5</v>
      </c>
      <c r="C38827">
        <v>100</v>
      </c>
      <c r="D38827" s="2">
        <v>45419</v>
      </c>
      <c r="E38827" t="s">
        <v>50</v>
      </c>
      <c r="F38827" t="s">
        <v>39</v>
      </c>
      <c r="G38827" t="s">
        <v>11</v>
      </c>
      <c r="H38827" t="s">
        <v>1498</v>
      </c>
    </row>
    <row r="38828" spans="1:8" x14ac:dyDescent="0.25">
      <c r="A38828" t="s">
        <v>1497</v>
      </c>
      <c r="B38828">
        <v>24.777777777777779</v>
      </c>
      <c r="C38828">
        <v>92.2</v>
      </c>
      <c r="D38828" s="2">
        <v>45419</v>
      </c>
      <c r="E38828" t="s">
        <v>51</v>
      </c>
      <c r="F38828" t="s">
        <v>39</v>
      </c>
      <c r="G38828" t="s">
        <v>11</v>
      </c>
      <c r="H38828" t="s">
        <v>1498</v>
      </c>
    </row>
    <row r="38829" spans="1:8" x14ac:dyDescent="0.25">
      <c r="A38829" t="s">
        <v>1497</v>
      </c>
      <c r="B38829">
        <v>26.277777777777779</v>
      </c>
      <c r="C38829">
        <v>88.1</v>
      </c>
      <c r="D38829" s="2">
        <v>45419</v>
      </c>
      <c r="E38829" t="s">
        <v>52</v>
      </c>
      <c r="F38829" t="s">
        <v>39</v>
      </c>
      <c r="G38829" t="s">
        <v>11</v>
      </c>
      <c r="H38829" t="s">
        <v>1498</v>
      </c>
    </row>
    <row r="38830" spans="1:8" x14ac:dyDescent="0.25">
      <c r="A38830" t="s">
        <v>1497</v>
      </c>
      <c r="B38830">
        <v>25.05555555555555</v>
      </c>
      <c r="C38830">
        <v>93.4</v>
      </c>
      <c r="D38830" s="2">
        <v>45419</v>
      </c>
      <c r="E38830" t="s">
        <v>53</v>
      </c>
      <c r="F38830" t="s">
        <v>39</v>
      </c>
      <c r="G38830" t="s">
        <v>11</v>
      </c>
      <c r="H38830" t="s">
        <v>1498</v>
      </c>
    </row>
    <row r="38831" spans="1:8" x14ac:dyDescent="0.25">
      <c r="A38831" t="s">
        <v>1497</v>
      </c>
      <c r="B38831">
        <v>24.111111111111111</v>
      </c>
      <c r="C38831">
        <v>100</v>
      </c>
      <c r="D38831" s="2">
        <v>45419</v>
      </c>
      <c r="E38831" t="s">
        <v>54</v>
      </c>
      <c r="F38831" t="s">
        <v>39</v>
      </c>
      <c r="G38831" t="s">
        <v>11</v>
      </c>
      <c r="H38831" t="s">
        <v>1498</v>
      </c>
    </row>
    <row r="38832" spans="1:8" x14ac:dyDescent="0.25">
      <c r="A38832" t="s">
        <v>1497</v>
      </c>
      <c r="B38832">
        <v>23.222222222222221</v>
      </c>
      <c r="C38832">
        <v>100</v>
      </c>
      <c r="D38832" s="2">
        <v>45419</v>
      </c>
      <c r="E38832" t="s">
        <v>42</v>
      </c>
      <c r="F38832" t="s">
        <v>39</v>
      </c>
      <c r="G38832" t="s">
        <v>11</v>
      </c>
      <c r="H38832" t="s">
        <v>1498</v>
      </c>
    </row>
    <row r="38833" spans="1:8" x14ac:dyDescent="0.25">
      <c r="A38833" t="s">
        <v>1497</v>
      </c>
      <c r="B38833">
        <v>23.166666666666671</v>
      </c>
      <c r="C38833">
        <v>100</v>
      </c>
      <c r="D38833" s="2">
        <v>45419</v>
      </c>
      <c r="E38833" t="s">
        <v>44</v>
      </c>
      <c r="F38833" t="s">
        <v>39</v>
      </c>
      <c r="G38833" t="s">
        <v>11</v>
      </c>
      <c r="H38833" t="s">
        <v>1498</v>
      </c>
    </row>
    <row r="38834" spans="1:8" x14ac:dyDescent="0.25">
      <c r="A38834" t="s">
        <v>1497</v>
      </c>
      <c r="B38834">
        <v>22.722222222222221</v>
      </c>
      <c r="C38834">
        <v>100</v>
      </c>
      <c r="D38834" s="2">
        <v>45420</v>
      </c>
      <c r="E38834" t="s">
        <v>45</v>
      </c>
      <c r="F38834" t="s">
        <v>39</v>
      </c>
      <c r="G38834" t="s">
        <v>11</v>
      </c>
      <c r="H38834" t="s">
        <v>1498</v>
      </c>
    </row>
    <row r="38835" spans="1:8" x14ac:dyDescent="0.25">
      <c r="A38835" t="s">
        <v>1497</v>
      </c>
      <c r="B38835">
        <v>22.222222222222221</v>
      </c>
      <c r="C38835">
        <v>100</v>
      </c>
      <c r="D38835" s="2">
        <v>45420</v>
      </c>
      <c r="E38835" t="s">
        <v>46</v>
      </c>
      <c r="F38835" t="s">
        <v>39</v>
      </c>
      <c r="G38835" t="s">
        <v>11</v>
      </c>
      <c r="H38835" t="s">
        <v>1498</v>
      </c>
    </row>
    <row r="38836" spans="1:8" x14ac:dyDescent="0.25">
      <c r="A38836" t="s">
        <v>1497</v>
      </c>
      <c r="B38836">
        <v>21.944444444444439</v>
      </c>
      <c r="C38836">
        <v>100</v>
      </c>
      <c r="D38836" s="2">
        <v>45420</v>
      </c>
      <c r="E38836" t="s">
        <v>47</v>
      </c>
      <c r="F38836" t="s">
        <v>39</v>
      </c>
      <c r="G38836" t="s">
        <v>11</v>
      </c>
      <c r="H38836" t="s">
        <v>1498</v>
      </c>
    </row>
    <row r="38837" spans="1:8" x14ac:dyDescent="0.25">
      <c r="A38837" t="s">
        <v>1497</v>
      </c>
      <c r="B38837">
        <v>21.444444444444439</v>
      </c>
      <c r="C38837">
        <v>100</v>
      </c>
      <c r="D38837" s="2">
        <v>45420</v>
      </c>
      <c r="E38837" t="s">
        <v>48</v>
      </c>
      <c r="F38837" t="s">
        <v>39</v>
      </c>
      <c r="G38837" t="s">
        <v>11</v>
      </c>
      <c r="H38837" t="s">
        <v>1498</v>
      </c>
    </row>
    <row r="38838" spans="1:8" x14ac:dyDescent="0.25">
      <c r="A38838" t="s">
        <v>1497</v>
      </c>
      <c r="B38838">
        <v>22.166666666666671</v>
      </c>
      <c r="C38838">
        <v>100</v>
      </c>
      <c r="D38838" s="2">
        <v>45420</v>
      </c>
      <c r="E38838" t="s">
        <v>49</v>
      </c>
      <c r="F38838" t="s">
        <v>39</v>
      </c>
      <c r="G38838" t="s">
        <v>11</v>
      </c>
      <c r="H38838" t="s">
        <v>1498</v>
      </c>
    </row>
    <row r="38839" spans="1:8" x14ac:dyDescent="0.25">
      <c r="A38839" t="s">
        <v>1497</v>
      </c>
      <c r="B38839">
        <v>23.777777777777779</v>
      </c>
      <c r="C38839">
        <v>98.9</v>
      </c>
      <c r="D38839" s="2">
        <v>45420</v>
      </c>
      <c r="E38839" t="s">
        <v>50</v>
      </c>
      <c r="F38839" t="s">
        <v>39</v>
      </c>
      <c r="G38839" t="s">
        <v>11</v>
      </c>
      <c r="H38839" t="s">
        <v>1498</v>
      </c>
    </row>
    <row r="38840" spans="1:8" x14ac:dyDescent="0.25">
      <c r="A38840" t="s">
        <v>1497</v>
      </c>
      <c r="B38840">
        <v>25.833333333333329</v>
      </c>
      <c r="C38840">
        <v>88.9</v>
      </c>
      <c r="D38840" s="2">
        <v>45420</v>
      </c>
      <c r="E38840" t="s">
        <v>51</v>
      </c>
      <c r="F38840" t="s">
        <v>39</v>
      </c>
      <c r="G38840" t="s">
        <v>11</v>
      </c>
      <c r="H38840" t="s">
        <v>1498</v>
      </c>
    </row>
    <row r="38841" spans="1:8" x14ac:dyDescent="0.25">
      <c r="A38841" t="s">
        <v>1497</v>
      </c>
      <c r="B38841">
        <v>27.111111111111111</v>
      </c>
      <c r="C38841">
        <v>87.2</v>
      </c>
      <c r="D38841" s="2">
        <v>45420</v>
      </c>
      <c r="E38841" t="s">
        <v>52</v>
      </c>
      <c r="F38841" t="s">
        <v>39</v>
      </c>
      <c r="G38841" t="s">
        <v>11</v>
      </c>
      <c r="H38841" t="s">
        <v>1498</v>
      </c>
    </row>
    <row r="38842" spans="1:8" x14ac:dyDescent="0.25">
      <c r="A38842" t="s">
        <v>1497</v>
      </c>
      <c r="B38842">
        <v>27.666666666666671</v>
      </c>
      <c r="C38842">
        <v>84.3</v>
      </c>
      <c r="D38842" s="2">
        <v>45420</v>
      </c>
      <c r="E38842" t="s">
        <v>53</v>
      </c>
      <c r="F38842" t="s">
        <v>39</v>
      </c>
      <c r="G38842" t="s">
        <v>11</v>
      </c>
      <c r="H38842" t="s">
        <v>1498</v>
      </c>
    </row>
    <row r="38843" spans="1:8" x14ac:dyDescent="0.25">
      <c r="A38843" t="s">
        <v>1497</v>
      </c>
      <c r="B38843">
        <v>19.333333333333329</v>
      </c>
      <c r="C38843">
        <v>100</v>
      </c>
      <c r="D38843" s="2">
        <v>45420</v>
      </c>
      <c r="E38843" t="s">
        <v>54</v>
      </c>
      <c r="F38843" t="s">
        <v>39</v>
      </c>
      <c r="G38843" t="s">
        <v>11</v>
      </c>
      <c r="H38843" t="s">
        <v>1498</v>
      </c>
    </row>
    <row r="38844" spans="1:8" x14ac:dyDescent="0.25">
      <c r="A38844" t="s">
        <v>1497</v>
      </c>
      <c r="B38844">
        <v>20.5</v>
      </c>
      <c r="C38844">
        <v>100</v>
      </c>
      <c r="D38844" s="2">
        <v>45420</v>
      </c>
      <c r="E38844" t="s">
        <v>42</v>
      </c>
      <c r="F38844" t="s">
        <v>39</v>
      </c>
      <c r="G38844" t="s">
        <v>11</v>
      </c>
      <c r="H38844" t="s">
        <v>1498</v>
      </c>
    </row>
    <row r="38845" spans="1:8" x14ac:dyDescent="0.25">
      <c r="A38845" t="s">
        <v>1497</v>
      </c>
      <c r="B38845">
        <v>21.944444444444439</v>
      </c>
      <c r="C38845">
        <v>100</v>
      </c>
      <c r="D38845" s="2">
        <v>45420</v>
      </c>
      <c r="E38845" t="s">
        <v>44</v>
      </c>
      <c r="F38845" t="s">
        <v>39</v>
      </c>
      <c r="G38845" t="s">
        <v>11</v>
      </c>
      <c r="H38845" t="s">
        <v>1498</v>
      </c>
    </row>
    <row r="38846" spans="1:8" x14ac:dyDescent="0.25">
      <c r="A38846" t="s">
        <v>1497</v>
      </c>
      <c r="B38846">
        <v>22</v>
      </c>
      <c r="C38846">
        <v>100</v>
      </c>
      <c r="D38846" s="2">
        <v>45421</v>
      </c>
      <c r="E38846" t="s">
        <v>45</v>
      </c>
      <c r="F38846" t="s">
        <v>39</v>
      </c>
      <c r="G38846" t="s">
        <v>11</v>
      </c>
      <c r="H38846" t="s">
        <v>1498</v>
      </c>
    </row>
    <row r="38847" spans="1:8" x14ac:dyDescent="0.25">
      <c r="A38847" t="s">
        <v>1497</v>
      </c>
      <c r="B38847">
        <v>21.5</v>
      </c>
      <c r="C38847">
        <v>100</v>
      </c>
      <c r="D38847" s="2">
        <v>45421</v>
      </c>
      <c r="E38847" t="s">
        <v>46</v>
      </c>
      <c r="F38847" t="s">
        <v>39</v>
      </c>
      <c r="G38847" t="s">
        <v>11</v>
      </c>
      <c r="H38847" t="s">
        <v>1498</v>
      </c>
    </row>
    <row r="38848" spans="1:8" x14ac:dyDescent="0.25">
      <c r="A38848" t="s">
        <v>1497</v>
      </c>
      <c r="B38848">
        <v>21.111111111111111</v>
      </c>
      <c r="C38848">
        <v>100</v>
      </c>
      <c r="D38848" s="2">
        <v>45421</v>
      </c>
      <c r="E38848" t="s">
        <v>47</v>
      </c>
      <c r="F38848" t="s">
        <v>39</v>
      </c>
      <c r="G38848" t="s">
        <v>11</v>
      </c>
      <c r="H38848" t="s">
        <v>1498</v>
      </c>
    </row>
    <row r="38849" spans="1:8" x14ac:dyDescent="0.25">
      <c r="A38849" t="s">
        <v>1497</v>
      </c>
      <c r="B38849">
        <v>21.5</v>
      </c>
      <c r="C38849">
        <v>100</v>
      </c>
      <c r="D38849" s="2">
        <v>45421</v>
      </c>
      <c r="E38849" t="s">
        <v>48</v>
      </c>
      <c r="F38849" t="s">
        <v>39</v>
      </c>
      <c r="G38849" t="s">
        <v>11</v>
      </c>
      <c r="H38849" t="s">
        <v>1498</v>
      </c>
    </row>
    <row r="38850" spans="1:8" x14ac:dyDescent="0.25">
      <c r="A38850" t="s">
        <v>1497</v>
      </c>
      <c r="B38850">
        <v>21.944444444444439</v>
      </c>
      <c r="C38850">
        <v>100</v>
      </c>
      <c r="D38850" s="2">
        <v>45421</v>
      </c>
      <c r="E38850" t="s">
        <v>49</v>
      </c>
      <c r="F38850" t="s">
        <v>39</v>
      </c>
      <c r="G38850" t="s">
        <v>11</v>
      </c>
      <c r="H38850" t="s">
        <v>1498</v>
      </c>
    </row>
    <row r="38851" spans="1:8" x14ac:dyDescent="0.25">
      <c r="A38851" t="s">
        <v>1497</v>
      </c>
      <c r="B38851">
        <v>23.222222222222221</v>
      </c>
      <c r="C38851">
        <v>94.9</v>
      </c>
      <c r="D38851" s="2">
        <v>45421</v>
      </c>
      <c r="E38851" t="s">
        <v>50</v>
      </c>
      <c r="F38851" t="s">
        <v>39</v>
      </c>
      <c r="G38851" t="s">
        <v>11</v>
      </c>
      <c r="H38851" t="s">
        <v>1498</v>
      </c>
    </row>
    <row r="38852" spans="1:8" x14ac:dyDescent="0.25">
      <c r="A38852" t="s">
        <v>1497</v>
      </c>
      <c r="B38852">
        <v>25.277777777777779</v>
      </c>
      <c r="C38852">
        <v>86.7</v>
      </c>
      <c r="D38852" s="2">
        <v>45421</v>
      </c>
      <c r="E38852" t="s">
        <v>51</v>
      </c>
      <c r="F38852" t="s">
        <v>39</v>
      </c>
      <c r="G38852" t="s">
        <v>11</v>
      </c>
      <c r="H38852" t="s">
        <v>1498</v>
      </c>
    </row>
    <row r="38853" spans="1:8" x14ac:dyDescent="0.25">
      <c r="A38853" t="s">
        <v>1497</v>
      </c>
      <c r="B38853">
        <v>26.277777777777779</v>
      </c>
      <c r="C38853">
        <v>84</v>
      </c>
      <c r="D38853" s="2">
        <v>45421</v>
      </c>
      <c r="E38853" t="s">
        <v>52</v>
      </c>
      <c r="F38853" t="s">
        <v>39</v>
      </c>
      <c r="G38853" t="s">
        <v>11</v>
      </c>
      <c r="H38853" t="s">
        <v>1498</v>
      </c>
    </row>
    <row r="38854" spans="1:8" x14ac:dyDescent="0.25">
      <c r="A38854" t="s">
        <v>1497</v>
      </c>
      <c r="B38854">
        <v>20.111111111111111</v>
      </c>
      <c r="C38854">
        <v>95.1</v>
      </c>
      <c r="D38854" s="2">
        <v>45421</v>
      </c>
      <c r="E38854" t="s">
        <v>53</v>
      </c>
      <c r="F38854" t="s">
        <v>39</v>
      </c>
      <c r="G38854" t="s">
        <v>11</v>
      </c>
      <c r="H38854" t="s">
        <v>1498</v>
      </c>
    </row>
    <row r="38855" spans="1:8" x14ac:dyDescent="0.25">
      <c r="A38855" t="s">
        <v>1497</v>
      </c>
      <c r="B38855">
        <v>20.722222222222221</v>
      </c>
      <c r="C38855">
        <v>100</v>
      </c>
      <c r="D38855" s="2">
        <v>45421</v>
      </c>
      <c r="E38855" t="s">
        <v>54</v>
      </c>
      <c r="F38855" t="s">
        <v>39</v>
      </c>
      <c r="G38855" t="s">
        <v>11</v>
      </c>
      <c r="H38855" t="s">
        <v>1498</v>
      </c>
    </row>
    <row r="38856" spans="1:8" x14ac:dyDescent="0.25">
      <c r="A38856" t="s">
        <v>1497</v>
      </c>
      <c r="B38856">
        <v>21.555555555555561</v>
      </c>
      <c r="C38856">
        <v>99</v>
      </c>
      <c r="D38856" s="2">
        <v>45421</v>
      </c>
      <c r="E38856" t="s">
        <v>42</v>
      </c>
      <c r="F38856" t="s">
        <v>39</v>
      </c>
      <c r="G38856" t="s">
        <v>11</v>
      </c>
      <c r="H38856" t="s">
        <v>1498</v>
      </c>
    </row>
    <row r="38857" spans="1:8" x14ac:dyDescent="0.25">
      <c r="A38857" t="s">
        <v>1497</v>
      </c>
      <c r="B38857">
        <v>22.055555555555561</v>
      </c>
      <c r="C38857">
        <v>100</v>
      </c>
      <c r="D38857" s="2">
        <v>45421</v>
      </c>
      <c r="E38857" t="s">
        <v>44</v>
      </c>
      <c r="F38857" t="s">
        <v>39</v>
      </c>
      <c r="G38857" t="s">
        <v>11</v>
      </c>
      <c r="H38857" t="s">
        <v>1498</v>
      </c>
    </row>
    <row r="38858" spans="1:8" x14ac:dyDescent="0.25">
      <c r="A38858" t="s">
        <v>1497</v>
      </c>
      <c r="B38858">
        <v>21.888888888888889</v>
      </c>
      <c r="C38858">
        <v>100</v>
      </c>
      <c r="D38858" s="2">
        <v>45422</v>
      </c>
      <c r="E38858" t="s">
        <v>45</v>
      </c>
      <c r="F38858" t="s">
        <v>39</v>
      </c>
      <c r="G38858" t="s">
        <v>11</v>
      </c>
      <c r="H38858" t="s">
        <v>1498</v>
      </c>
    </row>
    <row r="38859" spans="1:8" x14ac:dyDescent="0.25">
      <c r="A38859" t="s">
        <v>1497</v>
      </c>
      <c r="B38859">
        <v>21.777777777777779</v>
      </c>
      <c r="C38859">
        <v>100</v>
      </c>
      <c r="D38859" s="2">
        <v>45422</v>
      </c>
      <c r="E38859" t="s">
        <v>46</v>
      </c>
      <c r="F38859" t="s">
        <v>39</v>
      </c>
      <c r="G38859" t="s">
        <v>11</v>
      </c>
      <c r="H38859" t="s">
        <v>1498</v>
      </c>
    </row>
    <row r="38860" spans="1:8" x14ac:dyDescent="0.25">
      <c r="A38860" t="s">
        <v>1497</v>
      </c>
      <c r="B38860">
        <v>21.5</v>
      </c>
      <c r="C38860">
        <v>100</v>
      </c>
      <c r="D38860" s="2">
        <v>45422</v>
      </c>
      <c r="E38860" t="s">
        <v>47</v>
      </c>
      <c r="F38860" t="s">
        <v>39</v>
      </c>
      <c r="G38860" t="s">
        <v>11</v>
      </c>
      <c r="H38860" t="s">
        <v>1498</v>
      </c>
    </row>
    <row r="38861" spans="1:8" x14ac:dyDescent="0.25">
      <c r="A38861" t="s">
        <v>1497</v>
      </c>
      <c r="B38861">
        <v>21.055555555555561</v>
      </c>
      <c r="C38861">
        <v>100</v>
      </c>
      <c r="D38861" s="2">
        <v>45422</v>
      </c>
      <c r="E38861" t="s">
        <v>48</v>
      </c>
      <c r="F38861" t="s">
        <v>39</v>
      </c>
      <c r="G38861" t="s">
        <v>11</v>
      </c>
      <c r="H38861" t="s">
        <v>1498</v>
      </c>
    </row>
    <row r="38862" spans="1:8" x14ac:dyDescent="0.25">
      <c r="A38862" t="s">
        <v>1497</v>
      </c>
      <c r="B38862">
        <v>21.611111111111111</v>
      </c>
      <c r="C38862">
        <v>100</v>
      </c>
      <c r="D38862" s="2">
        <v>45422</v>
      </c>
      <c r="E38862" t="s">
        <v>49</v>
      </c>
      <c r="F38862" t="s">
        <v>39</v>
      </c>
      <c r="G38862" t="s">
        <v>11</v>
      </c>
      <c r="H38862" t="s">
        <v>1498</v>
      </c>
    </row>
    <row r="38863" spans="1:8" x14ac:dyDescent="0.25">
      <c r="A38863" t="s">
        <v>1497</v>
      </c>
      <c r="B38863">
        <v>23.277777777777779</v>
      </c>
      <c r="C38863">
        <v>97.7</v>
      </c>
      <c r="D38863" s="2">
        <v>45422</v>
      </c>
      <c r="E38863" t="s">
        <v>50</v>
      </c>
      <c r="F38863" t="s">
        <v>39</v>
      </c>
      <c r="G38863" t="s">
        <v>11</v>
      </c>
      <c r="H38863" t="s">
        <v>1498</v>
      </c>
    </row>
    <row r="38864" spans="1:8" x14ac:dyDescent="0.25">
      <c r="A38864" t="s">
        <v>1497</v>
      </c>
      <c r="B38864">
        <v>25.111111111111111</v>
      </c>
      <c r="C38864">
        <v>91.4</v>
      </c>
      <c r="D38864" s="2">
        <v>45422</v>
      </c>
      <c r="E38864" t="s">
        <v>51</v>
      </c>
      <c r="F38864" t="s">
        <v>39</v>
      </c>
      <c r="G38864" t="s">
        <v>11</v>
      </c>
      <c r="H38864" t="s">
        <v>1498</v>
      </c>
    </row>
    <row r="38865" spans="1:8" x14ac:dyDescent="0.25">
      <c r="A38865" t="s">
        <v>1497</v>
      </c>
      <c r="B38865">
        <v>25.722222222222221</v>
      </c>
      <c r="C38865">
        <v>87.6</v>
      </c>
      <c r="D38865" s="2">
        <v>45422</v>
      </c>
      <c r="E38865" t="s">
        <v>52</v>
      </c>
      <c r="F38865" t="s">
        <v>39</v>
      </c>
      <c r="G38865" t="s">
        <v>11</v>
      </c>
      <c r="H38865" t="s">
        <v>1498</v>
      </c>
    </row>
    <row r="38866" spans="1:8" x14ac:dyDescent="0.25">
      <c r="A38866" t="s">
        <v>1497</v>
      </c>
      <c r="B38866">
        <v>26.111111111111111</v>
      </c>
      <c r="C38866">
        <v>84.6</v>
      </c>
      <c r="D38866" s="2">
        <v>45422</v>
      </c>
      <c r="E38866" t="s">
        <v>53</v>
      </c>
      <c r="F38866" t="s">
        <v>39</v>
      </c>
      <c r="G38866" t="s">
        <v>11</v>
      </c>
      <c r="H38866" t="s">
        <v>1498</v>
      </c>
    </row>
    <row r="38867" spans="1:8" x14ac:dyDescent="0.25">
      <c r="A38867" t="s">
        <v>1497</v>
      </c>
      <c r="B38867">
        <v>25.222222222222221</v>
      </c>
      <c r="C38867">
        <v>91.2</v>
      </c>
      <c r="D38867" s="2">
        <v>45422</v>
      </c>
      <c r="E38867" t="s">
        <v>54</v>
      </c>
      <c r="F38867" t="s">
        <v>39</v>
      </c>
      <c r="G38867" t="s">
        <v>11</v>
      </c>
      <c r="H38867" t="s">
        <v>1498</v>
      </c>
    </row>
    <row r="38868" spans="1:8" x14ac:dyDescent="0.25">
      <c r="A38868" t="s">
        <v>1497</v>
      </c>
      <c r="B38868">
        <v>24.111111111111111</v>
      </c>
      <c r="C38868">
        <v>97.7</v>
      </c>
      <c r="D38868" s="2">
        <v>45422</v>
      </c>
      <c r="E38868" t="s">
        <v>42</v>
      </c>
      <c r="F38868" t="s">
        <v>39</v>
      </c>
      <c r="G38868" t="s">
        <v>11</v>
      </c>
      <c r="H38868" t="s">
        <v>1498</v>
      </c>
    </row>
    <row r="38869" spans="1:8" x14ac:dyDescent="0.25">
      <c r="A38869" t="s">
        <v>1497</v>
      </c>
      <c r="B38869">
        <v>23.333333333333329</v>
      </c>
      <c r="C38869">
        <v>100</v>
      </c>
      <c r="D38869" s="2">
        <v>45422</v>
      </c>
      <c r="E38869" t="s">
        <v>44</v>
      </c>
      <c r="F38869" t="s">
        <v>39</v>
      </c>
      <c r="G38869" t="s">
        <v>11</v>
      </c>
      <c r="H38869" t="s">
        <v>1498</v>
      </c>
    </row>
    <row r="38870" spans="1:8" x14ac:dyDescent="0.25">
      <c r="A38870" t="s">
        <v>1497</v>
      </c>
      <c r="B38870">
        <v>22.833333333333329</v>
      </c>
      <c r="C38870">
        <v>100</v>
      </c>
      <c r="D38870" s="2">
        <v>45423</v>
      </c>
      <c r="E38870" t="s">
        <v>45</v>
      </c>
      <c r="F38870" t="s">
        <v>39</v>
      </c>
      <c r="G38870" t="s">
        <v>11</v>
      </c>
      <c r="H38870" t="s">
        <v>1498</v>
      </c>
    </row>
    <row r="38871" spans="1:8" x14ac:dyDescent="0.25">
      <c r="A38871" t="s">
        <v>1497</v>
      </c>
      <c r="B38871">
        <v>21.277777777777779</v>
      </c>
      <c r="C38871">
        <v>96.6</v>
      </c>
      <c r="D38871" s="2">
        <v>45423</v>
      </c>
      <c r="E38871" t="s">
        <v>46</v>
      </c>
      <c r="F38871" t="s">
        <v>39</v>
      </c>
      <c r="G38871" t="s">
        <v>11</v>
      </c>
      <c r="H38871" t="s">
        <v>1498</v>
      </c>
    </row>
    <row r="38872" spans="1:8" x14ac:dyDescent="0.25">
      <c r="A38872" t="s">
        <v>1497</v>
      </c>
      <c r="B38872">
        <v>21.277777777777779</v>
      </c>
      <c r="C38872">
        <v>97.3</v>
      </c>
      <c r="D38872" s="2">
        <v>45423</v>
      </c>
      <c r="E38872" t="s">
        <v>47</v>
      </c>
      <c r="F38872" t="s">
        <v>39</v>
      </c>
      <c r="G38872" t="s">
        <v>11</v>
      </c>
      <c r="H38872" t="s">
        <v>1498</v>
      </c>
    </row>
    <row r="38873" spans="1:8" x14ac:dyDescent="0.25">
      <c r="A38873" t="s">
        <v>1497</v>
      </c>
      <c r="B38873">
        <v>20.944444444444439</v>
      </c>
      <c r="C38873">
        <v>98.4</v>
      </c>
      <c r="D38873" s="2">
        <v>45423</v>
      </c>
      <c r="E38873" t="s">
        <v>48</v>
      </c>
      <c r="F38873" t="s">
        <v>39</v>
      </c>
      <c r="G38873" t="s">
        <v>11</v>
      </c>
      <c r="H38873" t="s">
        <v>1498</v>
      </c>
    </row>
    <row r="38874" spans="1:8" x14ac:dyDescent="0.25">
      <c r="A38874" t="s">
        <v>1497</v>
      </c>
      <c r="B38874">
        <v>21.444444444444439</v>
      </c>
      <c r="C38874">
        <v>97.3</v>
      </c>
      <c r="D38874" s="2">
        <v>45423</v>
      </c>
      <c r="E38874" t="s">
        <v>49</v>
      </c>
      <c r="F38874" t="s">
        <v>39</v>
      </c>
      <c r="G38874" t="s">
        <v>11</v>
      </c>
      <c r="H38874" t="s">
        <v>1498</v>
      </c>
    </row>
    <row r="38875" spans="1:8" x14ac:dyDescent="0.25">
      <c r="A38875" t="s">
        <v>1497</v>
      </c>
      <c r="B38875">
        <v>24.277777777777779</v>
      </c>
      <c r="C38875">
        <v>91</v>
      </c>
      <c r="D38875" s="2">
        <v>45423</v>
      </c>
      <c r="E38875" t="s">
        <v>50</v>
      </c>
      <c r="F38875" t="s">
        <v>39</v>
      </c>
      <c r="G38875" t="s">
        <v>11</v>
      </c>
      <c r="H38875" t="s">
        <v>1498</v>
      </c>
    </row>
    <row r="38876" spans="1:8" x14ac:dyDescent="0.25">
      <c r="A38876" t="s">
        <v>1497</v>
      </c>
      <c r="B38876">
        <v>25.777777777777779</v>
      </c>
      <c r="C38876">
        <v>88.1</v>
      </c>
      <c r="D38876" s="2">
        <v>45423</v>
      </c>
      <c r="E38876" t="s">
        <v>51</v>
      </c>
      <c r="F38876" t="s">
        <v>39</v>
      </c>
      <c r="G38876" t="s">
        <v>11</v>
      </c>
      <c r="H38876" t="s">
        <v>1498</v>
      </c>
    </row>
    <row r="38877" spans="1:8" x14ac:dyDescent="0.25">
      <c r="A38877" t="s">
        <v>1497</v>
      </c>
      <c r="B38877">
        <v>27.055555555555561</v>
      </c>
      <c r="C38877">
        <v>84.4</v>
      </c>
      <c r="D38877" s="2">
        <v>45423</v>
      </c>
      <c r="E38877" t="s">
        <v>52</v>
      </c>
      <c r="F38877" t="s">
        <v>39</v>
      </c>
      <c r="G38877" t="s">
        <v>11</v>
      </c>
      <c r="H38877" t="s">
        <v>1498</v>
      </c>
    </row>
    <row r="38878" spans="1:8" x14ac:dyDescent="0.25">
      <c r="A38878" t="s">
        <v>1497</v>
      </c>
      <c r="B38878">
        <v>21.5</v>
      </c>
      <c r="C38878">
        <v>100</v>
      </c>
      <c r="D38878" s="2">
        <v>45423</v>
      </c>
      <c r="E38878" t="s">
        <v>53</v>
      </c>
      <c r="F38878" t="s">
        <v>39</v>
      </c>
      <c r="G38878" t="s">
        <v>11</v>
      </c>
      <c r="H38878" t="s">
        <v>1498</v>
      </c>
    </row>
    <row r="38879" spans="1:8" x14ac:dyDescent="0.25">
      <c r="A38879" t="s">
        <v>1497</v>
      </c>
      <c r="B38879">
        <v>20.888888888888889</v>
      </c>
      <c r="C38879">
        <v>100</v>
      </c>
      <c r="D38879" s="2">
        <v>45423</v>
      </c>
      <c r="E38879" t="s">
        <v>54</v>
      </c>
      <c r="F38879" t="s">
        <v>39</v>
      </c>
      <c r="G38879" t="s">
        <v>11</v>
      </c>
      <c r="H38879" t="s">
        <v>1498</v>
      </c>
    </row>
    <row r="38880" spans="1:8" x14ac:dyDescent="0.25">
      <c r="A38880" t="s">
        <v>1497</v>
      </c>
      <c r="B38880">
        <v>21.388888888888889</v>
      </c>
      <c r="C38880">
        <v>100</v>
      </c>
      <c r="D38880" s="2">
        <v>45423</v>
      </c>
      <c r="E38880" t="s">
        <v>42</v>
      </c>
      <c r="F38880" t="s">
        <v>39</v>
      </c>
      <c r="G38880" t="s">
        <v>11</v>
      </c>
      <c r="H38880" t="s">
        <v>1498</v>
      </c>
    </row>
    <row r="38881" spans="1:8" x14ac:dyDescent="0.25">
      <c r="A38881" t="s">
        <v>1497</v>
      </c>
      <c r="B38881">
        <v>21.833333333333329</v>
      </c>
      <c r="C38881">
        <v>100</v>
      </c>
      <c r="D38881" s="2">
        <v>45423</v>
      </c>
      <c r="E38881" t="s">
        <v>44</v>
      </c>
      <c r="F38881" t="s">
        <v>39</v>
      </c>
      <c r="G38881" t="s">
        <v>11</v>
      </c>
      <c r="H38881" t="s">
        <v>1498</v>
      </c>
    </row>
    <row r="38882" spans="1:8" x14ac:dyDescent="0.25">
      <c r="A38882" t="s">
        <v>1497</v>
      </c>
      <c r="B38882">
        <v>21.722222222222221</v>
      </c>
      <c r="C38882">
        <v>100</v>
      </c>
      <c r="D38882" s="2">
        <v>45424</v>
      </c>
      <c r="E38882" t="s">
        <v>45</v>
      </c>
      <c r="F38882" t="s">
        <v>39</v>
      </c>
      <c r="G38882" t="s">
        <v>11</v>
      </c>
      <c r="H38882" t="s">
        <v>1498</v>
      </c>
    </row>
    <row r="38883" spans="1:8" x14ac:dyDescent="0.25">
      <c r="A38883" t="s">
        <v>1497</v>
      </c>
      <c r="B38883">
        <v>22</v>
      </c>
      <c r="C38883">
        <v>100</v>
      </c>
      <c r="D38883" s="2">
        <v>45424</v>
      </c>
      <c r="E38883" t="s">
        <v>46</v>
      </c>
      <c r="F38883" t="s">
        <v>39</v>
      </c>
      <c r="G38883" t="s">
        <v>11</v>
      </c>
      <c r="H38883" t="s">
        <v>1498</v>
      </c>
    </row>
    <row r="38884" spans="1:8" x14ac:dyDescent="0.25">
      <c r="A38884" t="s">
        <v>1497</v>
      </c>
      <c r="B38884">
        <v>21.777777777777779</v>
      </c>
      <c r="C38884">
        <v>100</v>
      </c>
      <c r="D38884" s="2">
        <v>45424</v>
      </c>
      <c r="E38884" t="s">
        <v>47</v>
      </c>
      <c r="F38884" t="s">
        <v>39</v>
      </c>
      <c r="G38884" t="s">
        <v>11</v>
      </c>
      <c r="H38884" t="s">
        <v>1498</v>
      </c>
    </row>
    <row r="38885" spans="1:8" x14ac:dyDescent="0.25">
      <c r="A38885" t="s">
        <v>1497</v>
      </c>
      <c r="B38885">
        <v>21.166666666666661</v>
      </c>
      <c r="C38885">
        <v>100</v>
      </c>
      <c r="D38885" s="2">
        <v>45424</v>
      </c>
      <c r="E38885" t="s">
        <v>48</v>
      </c>
      <c r="F38885" t="s">
        <v>39</v>
      </c>
      <c r="G38885" t="s">
        <v>11</v>
      </c>
      <c r="H38885" t="s">
        <v>1498</v>
      </c>
    </row>
    <row r="38886" spans="1:8" x14ac:dyDescent="0.25">
      <c r="A38886" t="s">
        <v>1497</v>
      </c>
      <c r="B38886">
        <v>22</v>
      </c>
      <c r="C38886">
        <v>100</v>
      </c>
      <c r="D38886" s="2">
        <v>45424</v>
      </c>
      <c r="E38886" t="s">
        <v>49</v>
      </c>
      <c r="F38886" t="s">
        <v>39</v>
      </c>
      <c r="G38886" t="s">
        <v>11</v>
      </c>
      <c r="H38886" t="s">
        <v>1498</v>
      </c>
    </row>
    <row r="38887" spans="1:8" x14ac:dyDescent="0.25">
      <c r="A38887" t="s">
        <v>1497</v>
      </c>
      <c r="B38887">
        <v>23.444444444444439</v>
      </c>
      <c r="C38887">
        <v>100</v>
      </c>
      <c r="D38887" s="2">
        <v>45424</v>
      </c>
      <c r="E38887" t="s">
        <v>50</v>
      </c>
      <c r="F38887" t="s">
        <v>39</v>
      </c>
      <c r="G38887" t="s">
        <v>11</v>
      </c>
      <c r="H38887" t="s">
        <v>1498</v>
      </c>
    </row>
    <row r="38888" spans="1:8" x14ac:dyDescent="0.25">
      <c r="A38888" t="s">
        <v>1497</v>
      </c>
      <c r="B38888">
        <v>25.277777777777779</v>
      </c>
      <c r="C38888">
        <v>94.3</v>
      </c>
      <c r="D38888" s="2">
        <v>45424</v>
      </c>
      <c r="E38888" t="s">
        <v>51</v>
      </c>
      <c r="F38888" t="s">
        <v>39</v>
      </c>
      <c r="G38888" t="s">
        <v>11</v>
      </c>
      <c r="H38888" t="s">
        <v>1498</v>
      </c>
    </row>
    <row r="38889" spans="1:8" x14ac:dyDescent="0.25">
      <c r="A38889" t="s">
        <v>1497</v>
      </c>
      <c r="B38889">
        <v>24.555555555555561</v>
      </c>
      <c r="C38889">
        <v>100</v>
      </c>
      <c r="D38889" s="2">
        <v>45424</v>
      </c>
      <c r="E38889" t="s">
        <v>52</v>
      </c>
      <c r="F38889" t="s">
        <v>39</v>
      </c>
      <c r="G38889" t="s">
        <v>11</v>
      </c>
      <c r="H38889" t="s">
        <v>1498</v>
      </c>
    </row>
    <row r="38890" spans="1:8" x14ac:dyDescent="0.25">
      <c r="A38890" t="s">
        <v>1497</v>
      </c>
      <c r="B38890">
        <v>19.833333333333329</v>
      </c>
      <c r="C38890">
        <v>92.7</v>
      </c>
      <c r="D38890" s="2">
        <v>45424</v>
      </c>
      <c r="E38890" t="s">
        <v>53</v>
      </c>
      <c r="F38890" t="s">
        <v>39</v>
      </c>
      <c r="G38890" t="s">
        <v>11</v>
      </c>
      <c r="H38890" t="s">
        <v>1498</v>
      </c>
    </row>
    <row r="38891" spans="1:8" x14ac:dyDescent="0.25">
      <c r="A38891" t="s">
        <v>1497</v>
      </c>
      <c r="B38891">
        <v>19.666666666666671</v>
      </c>
      <c r="C38891">
        <v>100</v>
      </c>
      <c r="D38891" s="2">
        <v>45424</v>
      </c>
      <c r="E38891" t="s">
        <v>54</v>
      </c>
      <c r="F38891" t="s">
        <v>39</v>
      </c>
      <c r="G38891" t="s">
        <v>11</v>
      </c>
      <c r="H38891" t="s">
        <v>1498</v>
      </c>
    </row>
    <row r="38892" spans="1:8" x14ac:dyDescent="0.25">
      <c r="A38892" t="s">
        <v>1497</v>
      </c>
      <c r="B38892">
        <v>20.611111111111111</v>
      </c>
      <c r="C38892">
        <v>100</v>
      </c>
      <c r="D38892" s="2">
        <v>45424</v>
      </c>
      <c r="E38892" t="s">
        <v>42</v>
      </c>
      <c r="F38892" t="s">
        <v>39</v>
      </c>
      <c r="G38892" t="s">
        <v>11</v>
      </c>
      <c r="H38892" t="s">
        <v>1498</v>
      </c>
    </row>
    <row r="38893" spans="1:8" x14ac:dyDescent="0.25">
      <c r="A38893" t="s">
        <v>1497</v>
      </c>
      <c r="B38893">
        <v>20.444444444444439</v>
      </c>
      <c r="C38893">
        <v>100</v>
      </c>
      <c r="D38893" s="2">
        <v>45424</v>
      </c>
      <c r="E38893" t="s">
        <v>44</v>
      </c>
      <c r="F38893" t="s">
        <v>39</v>
      </c>
      <c r="G38893" t="s">
        <v>11</v>
      </c>
      <c r="H38893" t="s">
        <v>1498</v>
      </c>
    </row>
    <row r="38894" spans="1:8" x14ac:dyDescent="0.25">
      <c r="A38894" t="s">
        <v>1497</v>
      </c>
      <c r="B38894">
        <v>20.388888888888889</v>
      </c>
      <c r="C38894">
        <v>100</v>
      </c>
      <c r="D38894" s="2">
        <v>45425</v>
      </c>
      <c r="E38894" t="s">
        <v>45</v>
      </c>
      <c r="F38894" t="s">
        <v>39</v>
      </c>
      <c r="G38894" t="s">
        <v>11</v>
      </c>
      <c r="H38894" t="s">
        <v>1498</v>
      </c>
    </row>
    <row r="38895" spans="1:8" x14ac:dyDescent="0.25">
      <c r="A38895" t="s">
        <v>1497</v>
      </c>
      <c r="B38895">
        <v>21.055555555555561</v>
      </c>
      <c r="C38895">
        <v>100</v>
      </c>
      <c r="D38895" s="2">
        <v>45425</v>
      </c>
      <c r="E38895" t="s">
        <v>46</v>
      </c>
      <c r="F38895" t="s">
        <v>39</v>
      </c>
      <c r="G38895" t="s">
        <v>11</v>
      </c>
      <c r="H38895" t="s">
        <v>1498</v>
      </c>
    </row>
    <row r="38896" spans="1:8" x14ac:dyDescent="0.25">
      <c r="A38896" t="s">
        <v>1497</v>
      </c>
      <c r="B38896">
        <v>20.722222222222221</v>
      </c>
      <c r="C38896">
        <v>100</v>
      </c>
      <c r="D38896" s="2">
        <v>45425</v>
      </c>
      <c r="E38896" t="s">
        <v>47</v>
      </c>
      <c r="F38896" t="s">
        <v>39</v>
      </c>
      <c r="G38896" t="s">
        <v>11</v>
      </c>
      <c r="H38896" t="s">
        <v>1498</v>
      </c>
    </row>
    <row r="38897" spans="1:8" x14ac:dyDescent="0.25">
      <c r="A38897" t="s">
        <v>1497</v>
      </c>
      <c r="B38897">
        <v>18.555555555555561</v>
      </c>
      <c r="C38897">
        <v>100</v>
      </c>
      <c r="D38897" s="2">
        <v>45425</v>
      </c>
      <c r="E38897" t="s">
        <v>48</v>
      </c>
      <c r="F38897" t="s">
        <v>39</v>
      </c>
      <c r="G38897" t="s">
        <v>11</v>
      </c>
      <c r="H38897" t="s">
        <v>1498</v>
      </c>
    </row>
    <row r="38898" spans="1:8" x14ac:dyDescent="0.25">
      <c r="A38898" t="s">
        <v>1497</v>
      </c>
      <c r="B38898">
        <v>19.166666666666671</v>
      </c>
      <c r="C38898">
        <v>100</v>
      </c>
      <c r="D38898" s="2">
        <v>45425</v>
      </c>
      <c r="E38898" t="s">
        <v>49</v>
      </c>
      <c r="F38898" t="s">
        <v>39</v>
      </c>
      <c r="G38898" t="s">
        <v>11</v>
      </c>
      <c r="H38898" t="s">
        <v>1498</v>
      </c>
    </row>
    <row r="38899" spans="1:8" x14ac:dyDescent="0.25">
      <c r="A38899" t="s">
        <v>1497</v>
      </c>
      <c r="B38899">
        <v>19.777777777777779</v>
      </c>
      <c r="C38899">
        <v>100</v>
      </c>
      <c r="D38899" s="2">
        <v>45425</v>
      </c>
      <c r="E38899" t="s">
        <v>50</v>
      </c>
      <c r="F38899" t="s">
        <v>39</v>
      </c>
      <c r="G38899" t="s">
        <v>11</v>
      </c>
      <c r="H38899" t="s">
        <v>1498</v>
      </c>
    </row>
    <row r="38900" spans="1:8" x14ac:dyDescent="0.25">
      <c r="A38900" t="s">
        <v>1497</v>
      </c>
      <c r="B38900">
        <v>22.833333333333329</v>
      </c>
      <c r="C38900">
        <v>100</v>
      </c>
      <c r="D38900" s="2">
        <v>45425</v>
      </c>
      <c r="E38900" t="s">
        <v>51</v>
      </c>
      <c r="F38900" t="s">
        <v>39</v>
      </c>
      <c r="G38900" t="s">
        <v>11</v>
      </c>
      <c r="H38900" t="s">
        <v>1498</v>
      </c>
    </row>
    <row r="38901" spans="1:8" x14ac:dyDescent="0.25">
      <c r="A38901" t="s">
        <v>1497</v>
      </c>
      <c r="B38901">
        <v>24.666666666666671</v>
      </c>
      <c r="C38901">
        <v>92.4</v>
      </c>
      <c r="D38901" s="2">
        <v>45425</v>
      </c>
      <c r="E38901" t="s">
        <v>52</v>
      </c>
      <c r="F38901" t="s">
        <v>39</v>
      </c>
      <c r="G38901" t="s">
        <v>11</v>
      </c>
      <c r="H38901" t="s">
        <v>1498</v>
      </c>
    </row>
    <row r="38902" spans="1:8" x14ac:dyDescent="0.25">
      <c r="A38902" t="s">
        <v>1497</v>
      </c>
      <c r="B38902">
        <v>25</v>
      </c>
      <c r="C38902">
        <v>94.4</v>
      </c>
      <c r="D38902" s="2">
        <v>45425</v>
      </c>
      <c r="E38902" t="s">
        <v>53</v>
      </c>
      <c r="F38902" t="s">
        <v>39</v>
      </c>
      <c r="G38902" t="s">
        <v>11</v>
      </c>
      <c r="H38902" t="s">
        <v>1498</v>
      </c>
    </row>
    <row r="38903" spans="1:8" x14ac:dyDescent="0.25">
      <c r="A38903" t="s">
        <v>1497</v>
      </c>
      <c r="B38903">
        <v>23.777777777777779</v>
      </c>
      <c r="C38903">
        <v>99.3</v>
      </c>
      <c r="D38903" s="2">
        <v>45425</v>
      </c>
      <c r="E38903" t="s">
        <v>54</v>
      </c>
      <c r="F38903" t="s">
        <v>39</v>
      </c>
      <c r="G38903" t="s">
        <v>11</v>
      </c>
      <c r="H38903" t="s">
        <v>1498</v>
      </c>
    </row>
    <row r="38904" spans="1:8" x14ac:dyDescent="0.25">
      <c r="A38904" t="s">
        <v>1497</v>
      </c>
      <c r="B38904">
        <v>22.777777777777779</v>
      </c>
      <c r="C38904">
        <v>100</v>
      </c>
      <c r="D38904" s="2">
        <v>45425</v>
      </c>
      <c r="E38904" t="s">
        <v>42</v>
      </c>
      <c r="F38904" t="s">
        <v>39</v>
      </c>
      <c r="G38904" t="s">
        <v>11</v>
      </c>
      <c r="H38904" t="s">
        <v>1498</v>
      </c>
    </row>
    <row r="38905" spans="1:8" x14ac:dyDescent="0.25">
      <c r="A38905" t="s">
        <v>1497</v>
      </c>
      <c r="B38905">
        <v>21.722222222222221</v>
      </c>
      <c r="C38905">
        <v>100</v>
      </c>
      <c r="D38905" s="2">
        <v>45425</v>
      </c>
      <c r="E38905" t="s">
        <v>44</v>
      </c>
      <c r="F38905" t="s">
        <v>39</v>
      </c>
      <c r="G38905" t="s">
        <v>11</v>
      </c>
      <c r="H38905" t="s">
        <v>1498</v>
      </c>
    </row>
    <row r="38906" spans="1:8" x14ac:dyDescent="0.25">
      <c r="A38906" t="s">
        <v>1497</v>
      </c>
      <c r="B38906">
        <v>21.833333333333329</v>
      </c>
      <c r="C38906">
        <v>100</v>
      </c>
      <c r="D38906" s="2">
        <v>45426</v>
      </c>
      <c r="E38906" t="s">
        <v>45</v>
      </c>
      <c r="F38906" t="s">
        <v>39</v>
      </c>
      <c r="G38906" t="s">
        <v>11</v>
      </c>
      <c r="H38906" t="s">
        <v>1498</v>
      </c>
    </row>
    <row r="38907" spans="1:8" x14ac:dyDescent="0.25">
      <c r="A38907" t="s">
        <v>1497</v>
      </c>
      <c r="B38907">
        <v>21.611111111111111</v>
      </c>
      <c r="C38907">
        <v>100</v>
      </c>
      <c r="D38907" s="2">
        <v>45426</v>
      </c>
      <c r="E38907" t="s">
        <v>46</v>
      </c>
      <c r="F38907" t="s">
        <v>39</v>
      </c>
      <c r="G38907" t="s">
        <v>11</v>
      </c>
      <c r="H38907" t="s">
        <v>1498</v>
      </c>
    </row>
    <row r="38908" spans="1:8" x14ac:dyDescent="0.25">
      <c r="A38908" t="s">
        <v>1497</v>
      </c>
      <c r="B38908">
        <v>21.055555555555561</v>
      </c>
      <c r="C38908">
        <v>100</v>
      </c>
      <c r="D38908" s="2">
        <v>45426</v>
      </c>
      <c r="E38908" t="s">
        <v>47</v>
      </c>
      <c r="F38908" t="s">
        <v>39</v>
      </c>
      <c r="G38908" t="s">
        <v>11</v>
      </c>
      <c r="H38908" t="s">
        <v>1498</v>
      </c>
    </row>
    <row r="38909" spans="1:8" x14ac:dyDescent="0.25">
      <c r="A38909" t="s">
        <v>1497</v>
      </c>
      <c r="B38909">
        <v>20.5</v>
      </c>
      <c r="C38909">
        <v>100</v>
      </c>
      <c r="D38909" s="2">
        <v>45426</v>
      </c>
      <c r="E38909" t="s">
        <v>48</v>
      </c>
      <c r="F38909" t="s">
        <v>39</v>
      </c>
      <c r="G38909" t="s">
        <v>11</v>
      </c>
      <c r="H38909" t="s">
        <v>1498</v>
      </c>
    </row>
    <row r="38910" spans="1:8" x14ac:dyDescent="0.25">
      <c r="A38910" t="s">
        <v>1497</v>
      </c>
      <c r="B38910">
        <v>21</v>
      </c>
      <c r="C38910">
        <v>100</v>
      </c>
      <c r="D38910" s="2">
        <v>45426</v>
      </c>
      <c r="E38910" t="s">
        <v>49</v>
      </c>
      <c r="F38910" t="s">
        <v>39</v>
      </c>
      <c r="G38910" t="s">
        <v>11</v>
      </c>
      <c r="H38910" t="s">
        <v>1498</v>
      </c>
    </row>
    <row r="38911" spans="1:8" x14ac:dyDescent="0.25">
      <c r="A38911" t="s">
        <v>1497</v>
      </c>
      <c r="B38911">
        <v>22.166666666666671</v>
      </c>
      <c r="C38911">
        <v>100</v>
      </c>
      <c r="D38911" s="2">
        <v>45426</v>
      </c>
      <c r="E38911" t="s">
        <v>50</v>
      </c>
      <c r="F38911" t="s">
        <v>39</v>
      </c>
      <c r="G38911" t="s">
        <v>11</v>
      </c>
      <c r="H38911" t="s">
        <v>1498</v>
      </c>
    </row>
    <row r="38912" spans="1:8" x14ac:dyDescent="0.25">
      <c r="A38912" t="s">
        <v>1497</v>
      </c>
      <c r="B38912">
        <v>24.166666666666671</v>
      </c>
      <c r="C38912">
        <v>92.5</v>
      </c>
      <c r="D38912" s="2">
        <v>45426</v>
      </c>
      <c r="E38912" t="s">
        <v>51</v>
      </c>
      <c r="F38912" t="s">
        <v>39</v>
      </c>
      <c r="G38912" t="s">
        <v>11</v>
      </c>
      <c r="H38912" t="s">
        <v>1498</v>
      </c>
    </row>
    <row r="38913" spans="1:8" x14ac:dyDescent="0.25">
      <c r="A38913" t="s">
        <v>1497</v>
      </c>
      <c r="B38913">
        <v>25.05555555555555</v>
      </c>
      <c r="C38913">
        <v>90.6</v>
      </c>
      <c r="D38913" s="2">
        <v>45426</v>
      </c>
      <c r="E38913" t="s">
        <v>52</v>
      </c>
      <c r="F38913" t="s">
        <v>39</v>
      </c>
      <c r="G38913" t="s">
        <v>11</v>
      </c>
      <c r="H38913" t="s">
        <v>1498</v>
      </c>
    </row>
    <row r="38914" spans="1:8" x14ac:dyDescent="0.25">
      <c r="A38914" t="s">
        <v>1497</v>
      </c>
      <c r="B38914">
        <v>24.5</v>
      </c>
      <c r="C38914">
        <v>97.2</v>
      </c>
      <c r="D38914" s="2">
        <v>45426</v>
      </c>
      <c r="E38914" t="s">
        <v>53</v>
      </c>
      <c r="F38914" t="s">
        <v>39</v>
      </c>
      <c r="G38914" t="s">
        <v>11</v>
      </c>
      <c r="H38914" t="s">
        <v>1498</v>
      </c>
    </row>
    <row r="38915" spans="1:8" x14ac:dyDescent="0.25">
      <c r="A38915" t="s">
        <v>1497</v>
      </c>
      <c r="B38915">
        <v>23.5</v>
      </c>
      <c r="C38915">
        <v>100</v>
      </c>
      <c r="D38915" s="2">
        <v>45426</v>
      </c>
      <c r="E38915" t="s">
        <v>54</v>
      </c>
      <c r="F38915" t="s">
        <v>39</v>
      </c>
      <c r="G38915" t="s">
        <v>11</v>
      </c>
      <c r="H38915" t="s">
        <v>1498</v>
      </c>
    </row>
    <row r="38916" spans="1:8" x14ac:dyDescent="0.25">
      <c r="A38916" t="s">
        <v>1497</v>
      </c>
      <c r="B38916">
        <v>23.055555555555561</v>
      </c>
      <c r="C38916">
        <v>100</v>
      </c>
      <c r="D38916" s="2">
        <v>45426</v>
      </c>
      <c r="E38916" t="s">
        <v>42</v>
      </c>
      <c r="F38916" t="s">
        <v>39</v>
      </c>
      <c r="G38916" t="s">
        <v>11</v>
      </c>
      <c r="H38916" t="s">
        <v>1498</v>
      </c>
    </row>
    <row r="38917" spans="1:8" x14ac:dyDescent="0.25">
      <c r="A38917" t="s">
        <v>1497</v>
      </c>
      <c r="B38917">
        <v>22.666666666666671</v>
      </c>
      <c r="C38917">
        <v>100</v>
      </c>
      <c r="D38917" s="2">
        <v>45426</v>
      </c>
      <c r="E38917" t="s">
        <v>44</v>
      </c>
      <c r="F38917" t="s">
        <v>39</v>
      </c>
      <c r="G38917" t="s">
        <v>11</v>
      </c>
      <c r="H38917" t="s">
        <v>1498</v>
      </c>
    </row>
    <row r="38918" spans="1:8" x14ac:dyDescent="0.25">
      <c r="A38918" t="s">
        <v>1497</v>
      </c>
      <c r="B38918">
        <v>22.44444444444445</v>
      </c>
      <c r="C38918">
        <v>100</v>
      </c>
      <c r="D38918" s="2">
        <v>45427</v>
      </c>
      <c r="E38918" t="s">
        <v>45</v>
      </c>
      <c r="F38918" t="s">
        <v>39</v>
      </c>
      <c r="G38918" t="s">
        <v>11</v>
      </c>
      <c r="H38918" t="s">
        <v>1498</v>
      </c>
    </row>
    <row r="38919" spans="1:8" x14ac:dyDescent="0.25">
      <c r="A38919" t="s">
        <v>1497</v>
      </c>
      <c r="B38919">
        <v>22.222222222222221</v>
      </c>
      <c r="C38919">
        <v>100</v>
      </c>
      <c r="D38919" s="2">
        <v>45427</v>
      </c>
      <c r="E38919" t="s">
        <v>46</v>
      </c>
      <c r="F38919" t="s">
        <v>39</v>
      </c>
      <c r="G38919" t="s">
        <v>11</v>
      </c>
      <c r="H38919" t="s">
        <v>1498</v>
      </c>
    </row>
    <row r="38920" spans="1:8" x14ac:dyDescent="0.25">
      <c r="A38920" t="s">
        <v>1497</v>
      </c>
      <c r="B38920">
        <v>22.055555555555561</v>
      </c>
      <c r="C38920">
        <v>100</v>
      </c>
      <c r="D38920" s="2">
        <v>45427</v>
      </c>
      <c r="E38920" t="s">
        <v>47</v>
      </c>
      <c r="F38920" t="s">
        <v>39</v>
      </c>
      <c r="G38920" t="s">
        <v>11</v>
      </c>
      <c r="H38920" t="s">
        <v>1498</v>
      </c>
    </row>
    <row r="38921" spans="1:8" x14ac:dyDescent="0.25">
      <c r="A38921" t="s">
        <v>1497</v>
      </c>
      <c r="B38921">
        <v>21.944444444444439</v>
      </c>
      <c r="C38921">
        <v>100</v>
      </c>
      <c r="D38921" s="2">
        <v>45427</v>
      </c>
      <c r="E38921" t="s">
        <v>48</v>
      </c>
      <c r="F38921" t="s">
        <v>39</v>
      </c>
      <c r="G38921" t="s">
        <v>11</v>
      </c>
      <c r="H38921" t="s">
        <v>1498</v>
      </c>
    </row>
    <row r="38922" spans="1:8" x14ac:dyDescent="0.25">
      <c r="A38922" t="s">
        <v>1497</v>
      </c>
      <c r="B38922">
        <v>19.777777777777779</v>
      </c>
      <c r="C38922">
        <v>100</v>
      </c>
      <c r="D38922" s="2">
        <v>45427</v>
      </c>
      <c r="E38922" t="s">
        <v>49</v>
      </c>
      <c r="F38922" t="s">
        <v>39</v>
      </c>
      <c r="G38922" t="s">
        <v>11</v>
      </c>
      <c r="H38922" t="s">
        <v>1498</v>
      </c>
    </row>
    <row r="38923" spans="1:8" x14ac:dyDescent="0.25">
      <c r="A38923" t="s">
        <v>1497</v>
      </c>
      <c r="B38923">
        <v>22.44444444444445</v>
      </c>
      <c r="C38923">
        <v>100</v>
      </c>
      <c r="D38923" s="2">
        <v>45427</v>
      </c>
      <c r="E38923" t="s">
        <v>50</v>
      </c>
      <c r="F38923" t="s">
        <v>39</v>
      </c>
      <c r="G38923" t="s">
        <v>11</v>
      </c>
      <c r="H38923" t="s">
        <v>1498</v>
      </c>
    </row>
    <row r="38924" spans="1:8" x14ac:dyDescent="0.25">
      <c r="A38924" t="s">
        <v>1497</v>
      </c>
      <c r="B38924">
        <v>25.444444444444439</v>
      </c>
      <c r="C38924">
        <v>87.4</v>
      </c>
      <c r="D38924" s="2">
        <v>45427</v>
      </c>
      <c r="E38924" t="s">
        <v>51</v>
      </c>
      <c r="F38924" t="s">
        <v>39</v>
      </c>
      <c r="G38924" t="s">
        <v>11</v>
      </c>
      <c r="H38924" t="s">
        <v>1498</v>
      </c>
    </row>
    <row r="38925" spans="1:8" x14ac:dyDescent="0.25">
      <c r="A38925" t="s">
        <v>1497</v>
      </c>
      <c r="B38925">
        <v>26.277777777777779</v>
      </c>
      <c r="C38925">
        <v>88.5</v>
      </c>
      <c r="D38925" s="2">
        <v>45427</v>
      </c>
      <c r="E38925" t="s">
        <v>52</v>
      </c>
      <c r="F38925" t="s">
        <v>39</v>
      </c>
      <c r="G38925" t="s">
        <v>11</v>
      </c>
      <c r="H38925" t="s">
        <v>1498</v>
      </c>
    </row>
    <row r="38926" spans="1:8" x14ac:dyDescent="0.25">
      <c r="A38926" t="s">
        <v>1497</v>
      </c>
      <c r="B38926">
        <v>26.666666666666671</v>
      </c>
      <c r="C38926">
        <v>88.4</v>
      </c>
      <c r="D38926" s="2">
        <v>45427</v>
      </c>
      <c r="E38926" t="s">
        <v>53</v>
      </c>
      <c r="F38926" t="s">
        <v>39</v>
      </c>
      <c r="G38926" t="s">
        <v>11</v>
      </c>
      <c r="H38926" t="s">
        <v>1498</v>
      </c>
    </row>
    <row r="38927" spans="1:8" x14ac:dyDescent="0.25">
      <c r="A38927" t="s">
        <v>1497</v>
      </c>
      <c r="B38927">
        <v>20.944444444444439</v>
      </c>
      <c r="C38927">
        <v>100</v>
      </c>
      <c r="D38927" s="2">
        <v>45427</v>
      </c>
      <c r="E38927" t="s">
        <v>54</v>
      </c>
      <c r="F38927" t="s">
        <v>39</v>
      </c>
      <c r="G38927" t="s">
        <v>11</v>
      </c>
      <c r="H38927" t="s">
        <v>1498</v>
      </c>
    </row>
    <row r="38928" spans="1:8" x14ac:dyDescent="0.25">
      <c r="A38928" t="s">
        <v>1497</v>
      </c>
      <c r="B38928">
        <v>21.444444444444439</v>
      </c>
      <c r="C38928">
        <v>100</v>
      </c>
      <c r="D38928" s="2">
        <v>45427</v>
      </c>
      <c r="E38928" t="s">
        <v>42</v>
      </c>
      <c r="F38928" t="s">
        <v>39</v>
      </c>
      <c r="G38928" t="s">
        <v>11</v>
      </c>
      <c r="H38928" t="s">
        <v>1498</v>
      </c>
    </row>
    <row r="38929" spans="1:8" x14ac:dyDescent="0.25">
      <c r="A38929" t="s">
        <v>1497</v>
      </c>
      <c r="B38929">
        <v>21.555555555555561</v>
      </c>
      <c r="C38929">
        <v>100</v>
      </c>
      <c r="D38929" s="2">
        <v>45427</v>
      </c>
      <c r="E38929" t="s">
        <v>44</v>
      </c>
      <c r="F38929" t="s">
        <v>39</v>
      </c>
      <c r="G38929" t="s">
        <v>11</v>
      </c>
      <c r="H38929" t="s">
        <v>1498</v>
      </c>
    </row>
    <row r="38930" spans="1:8" x14ac:dyDescent="0.25">
      <c r="A38930" t="s">
        <v>1497</v>
      </c>
      <c r="B38930">
        <v>22.277777777777779</v>
      </c>
      <c r="C38930">
        <v>100</v>
      </c>
      <c r="D38930" s="2">
        <v>45428</v>
      </c>
      <c r="E38930" t="s">
        <v>45</v>
      </c>
      <c r="F38930" t="s">
        <v>39</v>
      </c>
      <c r="G38930" t="s">
        <v>11</v>
      </c>
      <c r="H38930" t="s">
        <v>1498</v>
      </c>
    </row>
    <row r="38931" spans="1:8" x14ac:dyDescent="0.25">
      <c r="A38931" t="s">
        <v>1497</v>
      </c>
      <c r="B38931">
        <v>22</v>
      </c>
      <c r="C38931">
        <v>100</v>
      </c>
      <c r="D38931" s="2">
        <v>45428</v>
      </c>
      <c r="E38931" t="s">
        <v>46</v>
      </c>
      <c r="F38931" t="s">
        <v>39</v>
      </c>
      <c r="G38931" t="s">
        <v>11</v>
      </c>
      <c r="H38931" t="s">
        <v>1498</v>
      </c>
    </row>
    <row r="38932" spans="1:8" x14ac:dyDescent="0.25">
      <c r="A38932" t="s">
        <v>1497</v>
      </c>
      <c r="B38932">
        <v>21.222222222222221</v>
      </c>
      <c r="C38932">
        <v>100</v>
      </c>
      <c r="D38932" s="2">
        <v>45428</v>
      </c>
      <c r="E38932" t="s">
        <v>47</v>
      </c>
      <c r="F38932" t="s">
        <v>39</v>
      </c>
      <c r="G38932" t="s">
        <v>11</v>
      </c>
      <c r="H38932" t="s">
        <v>1498</v>
      </c>
    </row>
    <row r="38933" spans="1:8" x14ac:dyDescent="0.25">
      <c r="A38933" t="s">
        <v>1497</v>
      </c>
      <c r="B38933">
        <v>21.666666666666671</v>
      </c>
      <c r="C38933">
        <v>100</v>
      </c>
      <c r="D38933" s="2">
        <v>45428</v>
      </c>
      <c r="E38933" t="s">
        <v>48</v>
      </c>
      <c r="F38933" t="s">
        <v>39</v>
      </c>
      <c r="G38933" t="s">
        <v>11</v>
      </c>
      <c r="H38933" t="s">
        <v>1498</v>
      </c>
    </row>
    <row r="38934" spans="1:8" x14ac:dyDescent="0.25">
      <c r="A38934" t="s">
        <v>1497</v>
      </c>
      <c r="B38934">
        <v>21.944444444444439</v>
      </c>
      <c r="C38934">
        <v>100</v>
      </c>
      <c r="D38934" s="2">
        <v>45428</v>
      </c>
      <c r="E38934" t="s">
        <v>49</v>
      </c>
      <c r="F38934" t="s">
        <v>39</v>
      </c>
      <c r="G38934" t="s">
        <v>11</v>
      </c>
      <c r="H38934" t="s">
        <v>1498</v>
      </c>
    </row>
    <row r="38935" spans="1:8" x14ac:dyDescent="0.25">
      <c r="A38935" t="s">
        <v>1497</v>
      </c>
      <c r="B38935">
        <v>22.944444444444439</v>
      </c>
      <c r="C38935">
        <v>100</v>
      </c>
      <c r="D38935" s="2">
        <v>45428</v>
      </c>
      <c r="E38935" t="s">
        <v>50</v>
      </c>
      <c r="F38935" t="s">
        <v>39</v>
      </c>
      <c r="G38935" t="s">
        <v>11</v>
      </c>
      <c r="H38935" t="s">
        <v>1498</v>
      </c>
    </row>
    <row r="38936" spans="1:8" x14ac:dyDescent="0.25">
      <c r="A38936" t="s">
        <v>1497</v>
      </c>
      <c r="B38936">
        <v>24.555555555555561</v>
      </c>
      <c r="C38936">
        <v>95.2</v>
      </c>
      <c r="D38936" s="2">
        <v>45428</v>
      </c>
      <c r="E38936" t="s">
        <v>51</v>
      </c>
      <c r="F38936" t="s">
        <v>39</v>
      </c>
      <c r="G38936" t="s">
        <v>11</v>
      </c>
      <c r="H38936" t="s">
        <v>1498</v>
      </c>
    </row>
    <row r="38937" spans="1:8" x14ac:dyDescent="0.25">
      <c r="A38937" t="s">
        <v>1497</v>
      </c>
      <c r="B38937">
        <v>25</v>
      </c>
      <c r="C38937">
        <v>94.6</v>
      </c>
      <c r="D38937" s="2">
        <v>45428</v>
      </c>
      <c r="E38937" t="s">
        <v>52</v>
      </c>
      <c r="F38937" t="s">
        <v>39</v>
      </c>
      <c r="G38937" t="s">
        <v>11</v>
      </c>
      <c r="H38937" t="s">
        <v>1498</v>
      </c>
    </row>
    <row r="38938" spans="1:8" x14ac:dyDescent="0.25">
      <c r="A38938" t="s">
        <v>1497</v>
      </c>
      <c r="B38938">
        <v>25.222222222222221</v>
      </c>
      <c r="C38938">
        <v>93.4</v>
      </c>
      <c r="D38938" s="2">
        <v>45428</v>
      </c>
      <c r="E38938" t="s">
        <v>53</v>
      </c>
      <c r="F38938" t="s">
        <v>39</v>
      </c>
      <c r="G38938" t="s">
        <v>11</v>
      </c>
      <c r="H38938" t="s">
        <v>1498</v>
      </c>
    </row>
    <row r="38939" spans="1:8" x14ac:dyDescent="0.25">
      <c r="A38939" t="s">
        <v>1497</v>
      </c>
      <c r="B38939">
        <v>23.555555555555561</v>
      </c>
      <c r="C38939">
        <v>96</v>
      </c>
      <c r="D38939" s="2">
        <v>45428</v>
      </c>
      <c r="E38939" t="s">
        <v>54</v>
      </c>
      <c r="F38939" t="s">
        <v>39</v>
      </c>
      <c r="G38939" t="s">
        <v>11</v>
      </c>
      <c r="H38939" t="s">
        <v>1498</v>
      </c>
    </row>
    <row r="38940" spans="1:8" x14ac:dyDescent="0.25">
      <c r="A38940" t="s">
        <v>1497</v>
      </c>
      <c r="B38940">
        <v>20.888888888888889</v>
      </c>
      <c r="C38940">
        <v>100</v>
      </c>
      <c r="D38940" s="2">
        <v>45428</v>
      </c>
      <c r="E38940" t="s">
        <v>42</v>
      </c>
      <c r="F38940" t="s">
        <v>39</v>
      </c>
      <c r="G38940" t="s">
        <v>11</v>
      </c>
      <c r="H38940" t="s">
        <v>1498</v>
      </c>
    </row>
    <row r="38941" spans="1:8" x14ac:dyDescent="0.25">
      <c r="A38941" t="s">
        <v>1497</v>
      </c>
      <c r="B38941">
        <v>21.333333333333339</v>
      </c>
      <c r="C38941">
        <v>100</v>
      </c>
      <c r="D38941" s="2">
        <v>45428</v>
      </c>
      <c r="E38941" t="s">
        <v>44</v>
      </c>
      <c r="F38941" t="s">
        <v>39</v>
      </c>
      <c r="G38941" t="s">
        <v>11</v>
      </c>
      <c r="H38941" t="s">
        <v>1498</v>
      </c>
    </row>
    <row r="38942" spans="1:8" x14ac:dyDescent="0.25">
      <c r="A38942" t="s">
        <v>1497</v>
      </c>
      <c r="B38942">
        <v>21.055555555555561</v>
      </c>
      <c r="C38942">
        <v>100</v>
      </c>
      <c r="D38942" s="2">
        <v>45429</v>
      </c>
      <c r="E38942" t="s">
        <v>45</v>
      </c>
      <c r="F38942" t="s">
        <v>39</v>
      </c>
      <c r="G38942" t="s">
        <v>11</v>
      </c>
      <c r="H38942" t="s">
        <v>1498</v>
      </c>
    </row>
    <row r="38943" spans="1:8" x14ac:dyDescent="0.25">
      <c r="A38943" t="s">
        <v>1497</v>
      </c>
      <c r="B38943">
        <v>21.333333333333339</v>
      </c>
      <c r="C38943">
        <v>100</v>
      </c>
      <c r="D38943" s="2">
        <v>45429</v>
      </c>
      <c r="E38943" t="s">
        <v>46</v>
      </c>
      <c r="F38943" t="s">
        <v>39</v>
      </c>
      <c r="G38943" t="s">
        <v>11</v>
      </c>
      <c r="H38943" t="s">
        <v>1498</v>
      </c>
    </row>
    <row r="38944" spans="1:8" x14ac:dyDescent="0.25">
      <c r="A38944" t="s">
        <v>1497</v>
      </c>
      <c r="B38944">
        <v>21.388888888888889</v>
      </c>
      <c r="C38944">
        <v>100</v>
      </c>
      <c r="D38944" s="2">
        <v>45429</v>
      </c>
      <c r="E38944" t="s">
        <v>47</v>
      </c>
      <c r="F38944" t="s">
        <v>39</v>
      </c>
      <c r="G38944" t="s">
        <v>11</v>
      </c>
      <c r="H38944" t="s">
        <v>1498</v>
      </c>
    </row>
    <row r="38945" spans="1:8" x14ac:dyDescent="0.25">
      <c r="A38945" t="s">
        <v>1497</v>
      </c>
      <c r="B38945">
        <v>20.944444444444439</v>
      </c>
      <c r="C38945">
        <v>100</v>
      </c>
      <c r="D38945" s="2">
        <v>45429</v>
      </c>
      <c r="E38945" t="s">
        <v>48</v>
      </c>
      <c r="F38945" t="s">
        <v>39</v>
      </c>
      <c r="G38945" t="s">
        <v>11</v>
      </c>
      <c r="H38945" t="s">
        <v>1498</v>
      </c>
    </row>
    <row r="38946" spans="1:8" x14ac:dyDescent="0.25">
      <c r="A38946" t="s">
        <v>1497</v>
      </c>
      <c r="B38946">
        <v>21.444444444444439</v>
      </c>
      <c r="C38946">
        <v>100</v>
      </c>
      <c r="D38946" s="2">
        <v>45429</v>
      </c>
      <c r="E38946" t="s">
        <v>49</v>
      </c>
      <c r="F38946" t="s">
        <v>39</v>
      </c>
      <c r="G38946" t="s">
        <v>11</v>
      </c>
      <c r="H38946" t="s">
        <v>1498</v>
      </c>
    </row>
    <row r="38947" spans="1:8" x14ac:dyDescent="0.25">
      <c r="A38947" t="s">
        <v>1497</v>
      </c>
      <c r="B38947">
        <v>23.166666666666671</v>
      </c>
      <c r="C38947">
        <v>98</v>
      </c>
      <c r="D38947" s="2">
        <v>45429</v>
      </c>
      <c r="E38947" t="s">
        <v>50</v>
      </c>
      <c r="F38947" t="s">
        <v>39</v>
      </c>
      <c r="G38947" t="s">
        <v>11</v>
      </c>
      <c r="H38947" t="s">
        <v>1498</v>
      </c>
    </row>
    <row r="38948" spans="1:8" x14ac:dyDescent="0.25">
      <c r="A38948" t="s">
        <v>1497</v>
      </c>
      <c r="B38948">
        <v>25.166666666666671</v>
      </c>
      <c r="C38948">
        <v>92</v>
      </c>
      <c r="D38948" s="2">
        <v>45429</v>
      </c>
      <c r="E38948" t="s">
        <v>51</v>
      </c>
      <c r="F38948" t="s">
        <v>39</v>
      </c>
      <c r="G38948" t="s">
        <v>11</v>
      </c>
      <c r="H38948" t="s">
        <v>1498</v>
      </c>
    </row>
    <row r="38949" spans="1:8" x14ac:dyDescent="0.25">
      <c r="A38949" t="s">
        <v>1497</v>
      </c>
      <c r="B38949">
        <v>22.277777777777779</v>
      </c>
      <c r="C38949">
        <v>100</v>
      </c>
      <c r="D38949" s="2">
        <v>45429</v>
      </c>
      <c r="E38949" t="s">
        <v>52</v>
      </c>
      <c r="F38949" t="s">
        <v>39</v>
      </c>
      <c r="G38949" t="s">
        <v>11</v>
      </c>
      <c r="H38949" t="s">
        <v>1498</v>
      </c>
    </row>
    <row r="38950" spans="1:8" x14ac:dyDescent="0.25">
      <c r="A38950" t="s">
        <v>1497</v>
      </c>
      <c r="B38950">
        <v>23.388888888888889</v>
      </c>
      <c r="C38950">
        <v>100</v>
      </c>
      <c r="D38950" s="2">
        <v>45429</v>
      </c>
      <c r="E38950" t="s">
        <v>53</v>
      </c>
      <c r="F38950" t="s">
        <v>39</v>
      </c>
      <c r="G38950" t="s">
        <v>11</v>
      </c>
      <c r="H38950" t="s">
        <v>1498</v>
      </c>
    </row>
    <row r="38951" spans="1:8" x14ac:dyDescent="0.25">
      <c r="A38951" t="s">
        <v>1497</v>
      </c>
      <c r="B38951">
        <v>22.333333333333329</v>
      </c>
      <c r="C38951">
        <v>100</v>
      </c>
      <c r="D38951" s="2">
        <v>45429</v>
      </c>
      <c r="E38951" t="s">
        <v>54</v>
      </c>
      <c r="F38951" t="s">
        <v>39</v>
      </c>
      <c r="G38951" t="s">
        <v>11</v>
      </c>
      <c r="H38951" t="s">
        <v>1498</v>
      </c>
    </row>
    <row r="38952" spans="1:8" x14ac:dyDescent="0.25">
      <c r="A38952" t="s">
        <v>1497</v>
      </c>
      <c r="B38952">
        <v>22.166666666666671</v>
      </c>
      <c r="C38952">
        <v>100</v>
      </c>
      <c r="D38952" s="2">
        <v>45429</v>
      </c>
      <c r="E38952" t="s">
        <v>42</v>
      </c>
      <c r="F38952" t="s">
        <v>39</v>
      </c>
      <c r="G38952" t="s">
        <v>11</v>
      </c>
      <c r="H38952" t="s">
        <v>1498</v>
      </c>
    </row>
    <row r="38953" spans="1:8" x14ac:dyDescent="0.25">
      <c r="A38953" t="s">
        <v>1497</v>
      </c>
      <c r="B38953">
        <v>22.055555555555561</v>
      </c>
      <c r="C38953">
        <v>100</v>
      </c>
      <c r="D38953" s="2">
        <v>45429</v>
      </c>
      <c r="E38953" t="s">
        <v>44</v>
      </c>
      <c r="F38953" t="s">
        <v>39</v>
      </c>
      <c r="G38953" t="s">
        <v>11</v>
      </c>
      <c r="H38953" t="s">
        <v>1498</v>
      </c>
    </row>
    <row r="38954" spans="1:8" x14ac:dyDescent="0.25">
      <c r="A38954" t="s">
        <v>1497</v>
      </c>
      <c r="B38954">
        <v>20.611111111111111</v>
      </c>
      <c r="C38954">
        <v>100</v>
      </c>
      <c r="D38954" s="2">
        <v>45430</v>
      </c>
      <c r="E38954" t="s">
        <v>45</v>
      </c>
      <c r="F38954" t="s">
        <v>39</v>
      </c>
      <c r="G38954" t="s">
        <v>11</v>
      </c>
      <c r="H38954" t="s">
        <v>1498</v>
      </c>
    </row>
    <row r="38955" spans="1:8" x14ac:dyDescent="0.25">
      <c r="A38955" t="s">
        <v>1497</v>
      </c>
      <c r="B38955">
        <v>20.333333333333329</v>
      </c>
      <c r="C38955">
        <v>100</v>
      </c>
      <c r="D38955" s="2">
        <v>45430</v>
      </c>
      <c r="E38955" t="s">
        <v>46</v>
      </c>
      <c r="F38955" t="s">
        <v>39</v>
      </c>
      <c r="G38955" t="s">
        <v>11</v>
      </c>
      <c r="H38955" t="s">
        <v>1498</v>
      </c>
    </row>
    <row r="38956" spans="1:8" x14ac:dyDescent="0.25">
      <c r="A38956" t="s">
        <v>1497</v>
      </c>
      <c r="B38956">
        <v>20</v>
      </c>
      <c r="C38956">
        <v>100</v>
      </c>
      <c r="D38956" s="2">
        <v>45430</v>
      </c>
      <c r="E38956" t="s">
        <v>47</v>
      </c>
      <c r="F38956" t="s">
        <v>39</v>
      </c>
      <c r="G38956" t="s">
        <v>11</v>
      </c>
      <c r="H38956" t="s">
        <v>1498</v>
      </c>
    </row>
    <row r="38957" spans="1:8" x14ac:dyDescent="0.25">
      <c r="A38957" t="s">
        <v>1497</v>
      </c>
      <c r="B38957">
        <v>19.666666666666671</v>
      </c>
      <c r="C38957">
        <v>100</v>
      </c>
      <c r="D38957" s="2">
        <v>45430</v>
      </c>
      <c r="E38957" t="s">
        <v>48</v>
      </c>
      <c r="F38957" t="s">
        <v>39</v>
      </c>
      <c r="G38957" t="s">
        <v>11</v>
      </c>
      <c r="H38957" t="s">
        <v>1498</v>
      </c>
    </row>
    <row r="38958" spans="1:8" x14ac:dyDescent="0.25">
      <c r="A38958" t="s">
        <v>1499</v>
      </c>
      <c r="B38958">
        <v>23</v>
      </c>
      <c r="C38958">
        <v>82.1</v>
      </c>
      <c r="D38958" s="2">
        <v>45300</v>
      </c>
      <c r="E38958" t="s">
        <v>29</v>
      </c>
      <c r="F38958" t="s">
        <v>10</v>
      </c>
      <c r="G38958" t="s">
        <v>11</v>
      </c>
      <c r="H38958" t="s">
        <v>1500</v>
      </c>
    </row>
    <row r="38959" spans="1:8" x14ac:dyDescent="0.25">
      <c r="A38959" t="s">
        <v>1499</v>
      </c>
      <c r="B38959">
        <v>23.555555555555561</v>
      </c>
      <c r="C38959">
        <v>81.7</v>
      </c>
      <c r="D38959" s="2">
        <v>45300</v>
      </c>
      <c r="E38959" t="s">
        <v>30</v>
      </c>
      <c r="F38959" t="s">
        <v>10</v>
      </c>
      <c r="G38959" t="s">
        <v>11</v>
      </c>
      <c r="H38959" t="s">
        <v>1500</v>
      </c>
    </row>
    <row r="38960" spans="1:8" x14ac:dyDescent="0.25">
      <c r="A38960" t="s">
        <v>1499</v>
      </c>
      <c r="B38960">
        <v>22.166666666666671</v>
      </c>
      <c r="C38960">
        <v>83.3</v>
      </c>
      <c r="D38960" s="2">
        <v>45300</v>
      </c>
      <c r="E38960" t="s">
        <v>31</v>
      </c>
      <c r="F38960" t="s">
        <v>10</v>
      </c>
      <c r="G38960" t="s">
        <v>11</v>
      </c>
      <c r="H38960" t="s">
        <v>1500</v>
      </c>
    </row>
    <row r="38961" spans="1:8" x14ac:dyDescent="0.25">
      <c r="A38961" t="s">
        <v>1499</v>
      </c>
      <c r="B38961">
        <v>21.666666666666671</v>
      </c>
      <c r="C38961">
        <v>81.599999999999994</v>
      </c>
      <c r="D38961" s="2">
        <v>45301</v>
      </c>
      <c r="E38961" t="s">
        <v>32</v>
      </c>
      <c r="F38961" t="s">
        <v>10</v>
      </c>
      <c r="G38961" t="s">
        <v>11</v>
      </c>
      <c r="H38961" t="s">
        <v>1500</v>
      </c>
    </row>
    <row r="38962" spans="1:8" x14ac:dyDescent="0.25">
      <c r="A38962" t="s">
        <v>1499</v>
      </c>
      <c r="B38962">
        <v>21.277777777777779</v>
      </c>
      <c r="C38962">
        <v>79.7</v>
      </c>
      <c r="D38962" s="2">
        <v>45301</v>
      </c>
      <c r="E38962" t="s">
        <v>33</v>
      </c>
      <c r="F38962" t="s">
        <v>10</v>
      </c>
      <c r="G38962" t="s">
        <v>11</v>
      </c>
      <c r="H38962" t="s">
        <v>1500</v>
      </c>
    </row>
    <row r="38963" spans="1:8" x14ac:dyDescent="0.25">
      <c r="A38963" t="s">
        <v>1499</v>
      </c>
      <c r="B38963">
        <v>20.944444444444439</v>
      </c>
      <c r="C38963">
        <v>79.7</v>
      </c>
      <c r="D38963" s="2">
        <v>45301</v>
      </c>
      <c r="E38963" t="s">
        <v>34</v>
      </c>
      <c r="F38963" t="s">
        <v>10</v>
      </c>
      <c r="G38963" t="s">
        <v>11</v>
      </c>
      <c r="H38963" t="s">
        <v>1500</v>
      </c>
    </row>
    <row r="38964" spans="1:8" x14ac:dyDescent="0.25">
      <c r="A38964" t="s">
        <v>1499</v>
      </c>
      <c r="B38964">
        <v>20.777777777777779</v>
      </c>
      <c r="C38964">
        <v>80.7</v>
      </c>
      <c r="D38964" s="2">
        <v>45301</v>
      </c>
      <c r="E38964" t="s">
        <v>35</v>
      </c>
      <c r="F38964" t="s">
        <v>10</v>
      </c>
      <c r="G38964" t="s">
        <v>11</v>
      </c>
      <c r="H38964" t="s">
        <v>1500</v>
      </c>
    </row>
    <row r="38965" spans="1:8" x14ac:dyDescent="0.25">
      <c r="A38965" t="s">
        <v>1499</v>
      </c>
      <c r="B38965">
        <v>20.777777777777779</v>
      </c>
      <c r="C38965">
        <v>81.599999999999994</v>
      </c>
      <c r="D38965" s="2">
        <v>45301</v>
      </c>
      <c r="E38965" t="s">
        <v>36</v>
      </c>
      <c r="F38965" t="s">
        <v>10</v>
      </c>
      <c r="G38965" t="s">
        <v>11</v>
      </c>
      <c r="H38965" t="s">
        <v>1500</v>
      </c>
    </row>
    <row r="38966" spans="1:8" x14ac:dyDescent="0.25">
      <c r="A38966" t="s">
        <v>1499</v>
      </c>
      <c r="B38966">
        <v>21.5</v>
      </c>
      <c r="C38966">
        <v>80</v>
      </c>
      <c r="D38966" s="2">
        <v>45301</v>
      </c>
      <c r="E38966" t="s">
        <v>25</v>
      </c>
      <c r="F38966" t="s">
        <v>10</v>
      </c>
      <c r="G38966" t="s">
        <v>11</v>
      </c>
      <c r="H38966" t="s">
        <v>1500</v>
      </c>
    </row>
    <row r="38967" spans="1:8" x14ac:dyDescent="0.25">
      <c r="A38967" t="s">
        <v>1499</v>
      </c>
      <c r="B38967">
        <v>22.5</v>
      </c>
      <c r="C38967">
        <v>71.2</v>
      </c>
      <c r="D38967" s="2">
        <v>45301</v>
      </c>
      <c r="E38967" t="s">
        <v>26</v>
      </c>
      <c r="F38967" t="s">
        <v>10</v>
      </c>
      <c r="G38967" t="s">
        <v>11</v>
      </c>
      <c r="H38967" t="s">
        <v>1500</v>
      </c>
    </row>
    <row r="38968" spans="1:8" x14ac:dyDescent="0.25">
      <c r="A38968" t="s">
        <v>1499</v>
      </c>
      <c r="B38968">
        <v>22.666666666666671</v>
      </c>
      <c r="C38968">
        <v>72.7</v>
      </c>
      <c r="D38968" s="2">
        <v>45301</v>
      </c>
      <c r="E38968" t="s">
        <v>27</v>
      </c>
      <c r="F38968" t="s">
        <v>10</v>
      </c>
      <c r="G38968" t="s">
        <v>11</v>
      </c>
      <c r="H38968" t="s">
        <v>1500</v>
      </c>
    </row>
    <row r="38969" spans="1:8" x14ac:dyDescent="0.25">
      <c r="A38969" t="s">
        <v>1499</v>
      </c>
      <c r="B38969">
        <v>22.55555555555555</v>
      </c>
      <c r="C38969">
        <v>76.8</v>
      </c>
      <c r="D38969" s="2">
        <v>45301</v>
      </c>
      <c r="E38969" t="s">
        <v>28</v>
      </c>
      <c r="F38969" t="s">
        <v>10</v>
      </c>
      <c r="G38969" t="s">
        <v>11</v>
      </c>
      <c r="H38969" t="s">
        <v>1500</v>
      </c>
    </row>
    <row r="38970" spans="1:8" x14ac:dyDescent="0.25">
      <c r="A38970" t="s">
        <v>1499</v>
      </c>
      <c r="B38970">
        <v>22.388888888888889</v>
      </c>
      <c r="C38970">
        <v>80.5</v>
      </c>
      <c r="D38970" s="2">
        <v>45301</v>
      </c>
      <c r="E38970" t="s">
        <v>29</v>
      </c>
      <c r="F38970" t="s">
        <v>10</v>
      </c>
      <c r="G38970" t="s">
        <v>11</v>
      </c>
      <c r="H38970" t="s">
        <v>1500</v>
      </c>
    </row>
    <row r="38971" spans="1:8" x14ac:dyDescent="0.25">
      <c r="A38971" t="s">
        <v>1499</v>
      </c>
      <c r="B38971">
        <v>22</v>
      </c>
      <c r="C38971">
        <v>79.7</v>
      </c>
      <c r="D38971" s="2">
        <v>45301</v>
      </c>
      <c r="E38971" t="s">
        <v>30</v>
      </c>
      <c r="F38971" t="s">
        <v>10</v>
      </c>
      <c r="G38971" t="s">
        <v>11</v>
      </c>
      <c r="H38971" t="s">
        <v>1500</v>
      </c>
    </row>
    <row r="38972" spans="1:8" x14ac:dyDescent="0.25">
      <c r="A38972" t="s">
        <v>1499</v>
      </c>
      <c r="B38972">
        <v>21.888888888888889</v>
      </c>
      <c r="C38972">
        <v>77.099999999999994</v>
      </c>
      <c r="D38972" s="2">
        <v>45301</v>
      </c>
      <c r="E38972" t="s">
        <v>31</v>
      </c>
      <c r="F38972" t="s">
        <v>10</v>
      </c>
      <c r="G38972" t="s">
        <v>11</v>
      </c>
      <c r="H38972" t="s">
        <v>1500</v>
      </c>
    </row>
    <row r="38973" spans="1:8" x14ac:dyDescent="0.25">
      <c r="A38973" t="s">
        <v>1499</v>
      </c>
      <c r="B38973">
        <v>21.388888888888889</v>
      </c>
      <c r="C38973">
        <v>78.2</v>
      </c>
      <c r="D38973" s="2">
        <v>45302</v>
      </c>
      <c r="E38973" t="s">
        <v>32</v>
      </c>
      <c r="F38973" t="s">
        <v>10</v>
      </c>
      <c r="G38973" t="s">
        <v>11</v>
      </c>
      <c r="H38973" t="s">
        <v>1500</v>
      </c>
    </row>
    <row r="38974" spans="1:8" x14ac:dyDescent="0.25">
      <c r="A38974" t="s">
        <v>1499</v>
      </c>
      <c r="B38974">
        <v>21.111111111111111</v>
      </c>
      <c r="C38974">
        <v>77.3</v>
      </c>
      <c r="D38974" s="2">
        <v>45302</v>
      </c>
      <c r="E38974" t="s">
        <v>33</v>
      </c>
      <c r="F38974" t="s">
        <v>10</v>
      </c>
      <c r="G38974" t="s">
        <v>11</v>
      </c>
      <c r="H38974" t="s">
        <v>1500</v>
      </c>
    </row>
    <row r="38975" spans="1:8" x14ac:dyDescent="0.25">
      <c r="A38975" t="s">
        <v>1499</v>
      </c>
      <c r="B38975">
        <v>20.833333333333329</v>
      </c>
      <c r="C38975">
        <v>77.8</v>
      </c>
      <c r="D38975" s="2">
        <v>45302</v>
      </c>
      <c r="E38975" t="s">
        <v>34</v>
      </c>
      <c r="F38975" t="s">
        <v>10</v>
      </c>
      <c r="G38975" t="s">
        <v>11</v>
      </c>
      <c r="H38975" t="s">
        <v>1500</v>
      </c>
    </row>
    <row r="38976" spans="1:8" x14ac:dyDescent="0.25">
      <c r="A38976" t="s">
        <v>1499</v>
      </c>
      <c r="B38976">
        <v>20.777777777777779</v>
      </c>
      <c r="C38976">
        <v>79.3</v>
      </c>
      <c r="D38976" s="2">
        <v>45302</v>
      </c>
      <c r="E38976" t="s">
        <v>35</v>
      </c>
      <c r="F38976" t="s">
        <v>10</v>
      </c>
      <c r="G38976" t="s">
        <v>11</v>
      </c>
      <c r="H38976" t="s">
        <v>1500</v>
      </c>
    </row>
    <row r="38977" spans="1:8" x14ac:dyDescent="0.25">
      <c r="A38977" t="s">
        <v>1499</v>
      </c>
      <c r="B38977">
        <v>20.166666666666671</v>
      </c>
      <c r="C38977">
        <v>81.8</v>
      </c>
      <c r="D38977" s="2">
        <v>45302</v>
      </c>
      <c r="E38977" t="s">
        <v>36</v>
      </c>
      <c r="F38977" t="s">
        <v>10</v>
      </c>
      <c r="G38977" t="s">
        <v>11</v>
      </c>
      <c r="H38977" t="s">
        <v>1500</v>
      </c>
    </row>
    <row r="38978" spans="1:8" x14ac:dyDescent="0.25">
      <c r="A38978" t="s">
        <v>1499</v>
      </c>
      <c r="B38978">
        <v>21.166666666666661</v>
      </c>
      <c r="C38978">
        <v>66.2</v>
      </c>
      <c r="D38978" s="2">
        <v>45302</v>
      </c>
      <c r="E38978" t="s">
        <v>25</v>
      </c>
      <c r="F38978" t="s">
        <v>10</v>
      </c>
      <c r="G38978" t="s">
        <v>11</v>
      </c>
      <c r="H38978" t="s">
        <v>1500</v>
      </c>
    </row>
    <row r="38979" spans="1:8" x14ac:dyDescent="0.25">
      <c r="A38979" t="s">
        <v>1499</v>
      </c>
      <c r="B38979">
        <v>21.666666666666671</v>
      </c>
      <c r="C38979">
        <v>70.5</v>
      </c>
      <c r="D38979" s="2">
        <v>45302</v>
      </c>
      <c r="E38979" t="s">
        <v>26</v>
      </c>
      <c r="F38979" t="s">
        <v>10</v>
      </c>
      <c r="G38979" t="s">
        <v>11</v>
      </c>
      <c r="H38979" t="s">
        <v>1500</v>
      </c>
    </row>
    <row r="38980" spans="1:8" x14ac:dyDescent="0.25">
      <c r="A38980" t="s">
        <v>1499</v>
      </c>
      <c r="B38980">
        <v>23.555555555555561</v>
      </c>
      <c r="C38980">
        <v>64.900000000000006</v>
      </c>
      <c r="D38980" s="2">
        <v>45302</v>
      </c>
      <c r="E38980" t="s">
        <v>27</v>
      </c>
      <c r="F38980" t="s">
        <v>10</v>
      </c>
      <c r="G38980" t="s">
        <v>11</v>
      </c>
      <c r="H38980" t="s">
        <v>1500</v>
      </c>
    </row>
    <row r="38981" spans="1:8" x14ac:dyDescent="0.25">
      <c r="A38981" t="s">
        <v>1499</v>
      </c>
      <c r="B38981">
        <v>23.555555555555561</v>
      </c>
      <c r="C38981">
        <v>68.8</v>
      </c>
      <c r="D38981" s="2">
        <v>45302</v>
      </c>
      <c r="E38981" t="s">
        <v>28</v>
      </c>
      <c r="F38981" t="s">
        <v>10</v>
      </c>
      <c r="G38981" t="s">
        <v>11</v>
      </c>
      <c r="H38981" t="s">
        <v>1500</v>
      </c>
    </row>
    <row r="38982" spans="1:8" x14ac:dyDescent="0.25">
      <c r="A38982" t="s">
        <v>1499</v>
      </c>
      <c r="B38982">
        <v>20.666666666666671</v>
      </c>
      <c r="C38982">
        <v>78</v>
      </c>
      <c r="D38982" s="2">
        <v>45302</v>
      </c>
      <c r="E38982" t="s">
        <v>29</v>
      </c>
      <c r="F38982" t="s">
        <v>10</v>
      </c>
      <c r="G38982" t="s">
        <v>11</v>
      </c>
      <c r="H38982" t="s">
        <v>1500</v>
      </c>
    </row>
    <row r="38983" spans="1:8" x14ac:dyDescent="0.25">
      <c r="A38983" t="s">
        <v>1499</v>
      </c>
      <c r="B38983">
        <v>18.444444444444439</v>
      </c>
      <c r="C38983">
        <v>90.2</v>
      </c>
      <c r="D38983" s="2">
        <v>45302</v>
      </c>
      <c r="E38983" t="s">
        <v>30</v>
      </c>
      <c r="F38983" t="s">
        <v>10</v>
      </c>
      <c r="G38983" t="s">
        <v>11</v>
      </c>
      <c r="H38983" t="s">
        <v>1500</v>
      </c>
    </row>
    <row r="38984" spans="1:8" x14ac:dyDescent="0.25">
      <c r="A38984" t="s">
        <v>1499</v>
      </c>
      <c r="B38984">
        <v>19.277777777777779</v>
      </c>
      <c r="C38984">
        <v>85.1</v>
      </c>
      <c r="D38984" s="2">
        <v>45302</v>
      </c>
      <c r="E38984" t="s">
        <v>31</v>
      </c>
      <c r="F38984" t="s">
        <v>10</v>
      </c>
      <c r="G38984" t="s">
        <v>11</v>
      </c>
      <c r="H38984" t="s">
        <v>1500</v>
      </c>
    </row>
    <row r="38985" spans="1:8" x14ac:dyDescent="0.25">
      <c r="A38985" t="s">
        <v>1499</v>
      </c>
      <c r="B38985">
        <v>18.222222222222221</v>
      </c>
      <c r="C38985">
        <v>87.5</v>
      </c>
      <c r="D38985" s="2">
        <v>45303</v>
      </c>
      <c r="E38985" t="s">
        <v>32</v>
      </c>
      <c r="F38985" t="s">
        <v>10</v>
      </c>
      <c r="G38985" t="s">
        <v>11</v>
      </c>
      <c r="H38985" t="s">
        <v>1500</v>
      </c>
    </row>
    <row r="38986" spans="1:8" x14ac:dyDescent="0.25">
      <c r="A38986" t="s">
        <v>1499</v>
      </c>
      <c r="B38986">
        <v>17.944444444444439</v>
      </c>
      <c r="C38986">
        <v>87.5</v>
      </c>
      <c r="D38986" s="2">
        <v>45303</v>
      </c>
      <c r="E38986" t="s">
        <v>33</v>
      </c>
      <c r="F38986" t="s">
        <v>10</v>
      </c>
      <c r="G38986" t="s">
        <v>11</v>
      </c>
      <c r="H38986" t="s">
        <v>1500</v>
      </c>
    </row>
    <row r="38987" spans="1:8" x14ac:dyDescent="0.25">
      <c r="A38987" t="s">
        <v>1499</v>
      </c>
      <c r="B38987">
        <v>17.722222222222221</v>
      </c>
      <c r="C38987">
        <v>89.3</v>
      </c>
      <c r="D38987" s="2">
        <v>45303</v>
      </c>
      <c r="E38987" t="s">
        <v>34</v>
      </c>
      <c r="F38987" t="s">
        <v>10</v>
      </c>
      <c r="G38987" t="s">
        <v>11</v>
      </c>
      <c r="H38987" t="s">
        <v>1500</v>
      </c>
    </row>
    <row r="38988" spans="1:8" x14ac:dyDescent="0.25">
      <c r="A38988" t="s">
        <v>1499</v>
      </c>
      <c r="B38988">
        <v>17.166666666666671</v>
      </c>
      <c r="C38988">
        <v>89.7</v>
      </c>
      <c r="D38988" s="2">
        <v>45303</v>
      </c>
      <c r="E38988" t="s">
        <v>35</v>
      </c>
      <c r="F38988" t="s">
        <v>10</v>
      </c>
      <c r="G38988" t="s">
        <v>11</v>
      </c>
      <c r="H38988" t="s">
        <v>1500</v>
      </c>
    </row>
    <row r="38989" spans="1:8" x14ac:dyDescent="0.25">
      <c r="A38989" t="s">
        <v>1499</v>
      </c>
      <c r="B38989">
        <v>17.5</v>
      </c>
      <c r="C38989">
        <v>89.2</v>
      </c>
      <c r="D38989" s="2">
        <v>45303</v>
      </c>
      <c r="E38989" t="s">
        <v>36</v>
      </c>
      <c r="F38989" t="s">
        <v>10</v>
      </c>
      <c r="G38989" t="s">
        <v>11</v>
      </c>
      <c r="H38989" t="s">
        <v>1500</v>
      </c>
    </row>
    <row r="38990" spans="1:8" x14ac:dyDescent="0.25">
      <c r="A38990" t="s">
        <v>1499</v>
      </c>
      <c r="B38990">
        <v>19.444444444444439</v>
      </c>
      <c r="C38990">
        <v>81.599999999999994</v>
      </c>
      <c r="D38990" s="2">
        <v>45303</v>
      </c>
      <c r="E38990" t="s">
        <v>25</v>
      </c>
      <c r="F38990" t="s">
        <v>10</v>
      </c>
      <c r="G38990" t="s">
        <v>11</v>
      </c>
      <c r="H38990" t="s">
        <v>1500</v>
      </c>
    </row>
    <row r="38991" spans="1:8" x14ac:dyDescent="0.25">
      <c r="A38991" t="s">
        <v>1499</v>
      </c>
      <c r="B38991">
        <v>21.666666666666671</v>
      </c>
      <c r="C38991">
        <v>73.900000000000006</v>
      </c>
      <c r="D38991" s="2">
        <v>45303</v>
      </c>
      <c r="E38991" t="s">
        <v>26</v>
      </c>
      <c r="F38991" t="s">
        <v>10</v>
      </c>
      <c r="G38991" t="s">
        <v>11</v>
      </c>
      <c r="H38991" t="s">
        <v>1500</v>
      </c>
    </row>
    <row r="38992" spans="1:8" x14ac:dyDescent="0.25">
      <c r="A38992" t="s">
        <v>1499</v>
      </c>
      <c r="B38992">
        <v>23.666666666666661</v>
      </c>
      <c r="C38992">
        <v>60.5</v>
      </c>
      <c r="D38992" s="2">
        <v>45303</v>
      </c>
      <c r="E38992" t="s">
        <v>27</v>
      </c>
      <c r="F38992" t="s">
        <v>10</v>
      </c>
      <c r="G38992" t="s">
        <v>11</v>
      </c>
      <c r="H38992" t="s">
        <v>1500</v>
      </c>
    </row>
    <row r="38993" spans="1:8" x14ac:dyDescent="0.25">
      <c r="A38993" t="s">
        <v>1499</v>
      </c>
      <c r="B38993">
        <v>23.555555555555561</v>
      </c>
      <c r="C38993">
        <v>68.099999999999994</v>
      </c>
      <c r="D38993" s="2">
        <v>45303</v>
      </c>
      <c r="E38993" t="s">
        <v>28</v>
      </c>
      <c r="F38993" t="s">
        <v>10</v>
      </c>
      <c r="G38993" t="s">
        <v>11</v>
      </c>
      <c r="H38993" t="s">
        <v>1500</v>
      </c>
    </row>
    <row r="38994" spans="1:8" x14ac:dyDescent="0.25">
      <c r="A38994" t="s">
        <v>1499</v>
      </c>
      <c r="B38994">
        <v>20.722222222222221</v>
      </c>
      <c r="C38994">
        <v>78.099999999999994</v>
      </c>
      <c r="D38994" s="2">
        <v>45303</v>
      </c>
      <c r="E38994" t="s">
        <v>29</v>
      </c>
      <c r="F38994" t="s">
        <v>10</v>
      </c>
      <c r="G38994" t="s">
        <v>11</v>
      </c>
      <c r="H38994" t="s">
        <v>1500</v>
      </c>
    </row>
    <row r="38995" spans="1:8" x14ac:dyDescent="0.25">
      <c r="A38995" t="s">
        <v>1499</v>
      </c>
      <c r="B38995">
        <v>18.277777777777779</v>
      </c>
      <c r="C38995">
        <v>89.1</v>
      </c>
      <c r="D38995" s="2">
        <v>45303</v>
      </c>
      <c r="E38995" t="s">
        <v>30</v>
      </c>
      <c r="F38995" t="s">
        <v>10</v>
      </c>
      <c r="G38995" t="s">
        <v>11</v>
      </c>
      <c r="H38995" t="s">
        <v>1500</v>
      </c>
    </row>
    <row r="38996" spans="1:8" x14ac:dyDescent="0.25">
      <c r="A38996" t="s">
        <v>1499</v>
      </c>
      <c r="B38996">
        <v>18.611111111111111</v>
      </c>
      <c r="C38996">
        <v>84.7</v>
      </c>
      <c r="D38996" s="2">
        <v>45303</v>
      </c>
      <c r="E38996" t="s">
        <v>31</v>
      </c>
      <c r="F38996" t="s">
        <v>10</v>
      </c>
      <c r="G38996" t="s">
        <v>11</v>
      </c>
      <c r="H38996" t="s">
        <v>1500</v>
      </c>
    </row>
    <row r="38997" spans="1:8" x14ac:dyDescent="0.25">
      <c r="A38997" t="s">
        <v>1499</v>
      </c>
      <c r="B38997">
        <v>17.555555555555561</v>
      </c>
      <c r="C38997">
        <v>89.4</v>
      </c>
      <c r="D38997" s="2">
        <v>45304</v>
      </c>
      <c r="E38997" t="s">
        <v>32</v>
      </c>
      <c r="F38997" t="s">
        <v>10</v>
      </c>
      <c r="G38997" t="s">
        <v>11</v>
      </c>
      <c r="H38997" t="s">
        <v>1500</v>
      </c>
    </row>
    <row r="38998" spans="1:8" x14ac:dyDescent="0.25">
      <c r="A38998" t="s">
        <v>1499</v>
      </c>
      <c r="B38998">
        <v>16.833333333333329</v>
      </c>
      <c r="C38998">
        <v>93</v>
      </c>
      <c r="D38998" s="2">
        <v>45304</v>
      </c>
      <c r="E38998" t="s">
        <v>33</v>
      </c>
      <c r="F38998" t="s">
        <v>10</v>
      </c>
      <c r="G38998" t="s">
        <v>11</v>
      </c>
      <c r="H38998" t="s">
        <v>1500</v>
      </c>
    </row>
    <row r="38999" spans="1:8" x14ac:dyDescent="0.25">
      <c r="A38999" t="s">
        <v>1499</v>
      </c>
      <c r="B38999">
        <v>16.666666666666671</v>
      </c>
      <c r="C38999">
        <v>93.4</v>
      </c>
      <c r="D38999" s="2">
        <v>45304</v>
      </c>
      <c r="E38999" t="s">
        <v>34</v>
      </c>
      <c r="F38999" t="s">
        <v>10</v>
      </c>
      <c r="G38999" t="s">
        <v>11</v>
      </c>
      <c r="H38999" t="s">
        <v>1500</v>
      </c>
    </row>
    <row r="39000" spans="1:8" x14ac:dyDescent="0.25">
      <c r="A39000" t="s">
        <v>1499</v>
      </c>
      <c r="B39000">
        <v>16.722222222222221</v>
      </c>
      <c r="C39000">
        <v>96.3</v>
      </c>
      <c r="D39000" s="2">
        <v>45304</v>
      </c>
      <c r="E39000" t="s">
        <v>35</v>
      </c>
      <c r="F39000" t="s">
        <v>10</v>
      </c>
      <c r="G39000" t="s">
        <v>11</v>
      </c>
      <c r="H39000" t="s">
        <v>1500</v>
      </c>
    </row>
    <row r="39001" spans="1:8" x14ac:dyDescent="0.25">
      <c r="A39001" t="s">
        <v>1499</v>
      </c>
      <c r="B39001">
        <v>17.888888888888889</v>
      </c>
      <c r="C39001">
        <v>95.8</v>
      </c>
      <c r="D39001" s="2">
        <v>45304</v>
      </c>
      <c r="E39001" t="s">
        <v>36</v>
      </c>
      <c r="F39001" t="s">
        <v>10</v>
      </c>
      <c r="G39001" t="s">
        <v>11</v>
      </c>
      <c r="H39001" t="s">
        <v>1500</v>
      </c>
    </row>
    <row r="39002" spans="1:8" x14ac:dyDescent="0.25">
      <c r="A39002" t="s">
        <v>1499</v>
      </c>
      <c r="B39002">
        <v>19.611111111111111</v>
      </c>
      <c r="C39002">
        <v>89.6</v>
      </c>
      <c r="D39002" s="2">
        <v>45304</v>
      </c>
      <c r="E39002" t="s">
        <v>25</v>
      </c>
      <c r="F39002" t="s">
        <v>10</v>
      </c>
      <c r="G39002" t="s">
        <v>11</v>
      </c>
      <c r="H39002" t="s">
        <v>1500</v>
      </c>
    </row>
    <row r="39003" spans="1:8" x14ac:dyDescent="0.25">
      <c r="A39003" t="s">
        <v>1499</v>
      </c>
      <c r="B39003">
        <v>21.944444444444439</v>
      </c>
      <c r="C39003">
        <v>73</v>
      </c>
      <c r="D39003" s="2">
        <v>45304</v>
      </c>
      <c r="E39003" t="s">
        <v>26</v>
      </c>
      <c r="F39003" t="s">
        <v>10</v>
      </c>
      <c r="G39003" t="s">
        <v>11</v>
      </c>
      <c r="H39003" t="s">
        <v>1500</v>
      </c>
    </row>
    <row r="39004" spans="1:8" x14ac:dyDescent="0.25">
      <c r="A39004" t="s">
        <v>1499</v>
      </c>
      <c r="B39004">
        <v>23.722222222222221</v>
      </c>
      <c r="C39004">
        <v>64.8</v>
      </c>
      <c r="D39004" s="2">
        <v>45304</v>
      </c>
      <c r="E39004" t="s">
        <v>27</v>
      </c>
      <c r="F39004" t="s">
        <v>10</v>
      </c>
      <c r="G39004" t="s">
        <v>11</v>
      </c>
      <c r="H39004" t="s">
        <v>1500</v>
      </c>
    </row>
    <row r="39005" spans="1:8" x14ac:dyDescent="0.25">
      <c r="A39005" t="s">
        <v>1499</v>
      </c>
      <c r="B39005">
        <v>23.277777777777779</v>
      </c>
      <c r="C39005">
        <v>78.3</v>
      </c>
      <c r="D39005" s="2">
        <v>45304</v>
      </c>
      <c r="E39005" t="s">
        <v>28</v>
      </c>
      <c r="F39005" t="s">
        <v>10</v>
      </c>
      <c r="G39005" t="s">
        <v>11</v>
      </c>
      <c r="H39005" t="s">
        <v>1500</v>
      </c>
    </row>
    <row r="39006" spans="1:8" x14ac:dyDescent="0.25">
      <c r="A39006" t="s">
        <v>1499</v>
      </c>
      <c r="B39006">
        <v>20.777777777777779</v>
      </c>
      <c r="C39006">
        <v>87.9</v>
      </c>
      <c r="D39006" s="2">
        <v>45304</v>
      </c>
      <c r="E39006" t="s">
        <v>29</v>
      </c>
      <c r="F39006" t="s">
        <v>10</v>
      </c>
      <c r="G39006" t="s">
        <v>11</v>
      </c>
      <c r="H39006" t="s">
        <v>1500</v>
      </c>
    </row>
    <row r="39007" spans="1:8" x14ac:dyDescent="0.25">
      <c r="A39007" t="s">
        <v>1499</v>
      </c>
      <c r="B39007">
        <v>19.833333333333329</v>
      </c>
      <c r="C39007">
        <v>92.7</v>
      </c>
      <c r="D39007" s="2">
        <v>45304</v>
      </c>
      <c r="E39007" t="s">
        <v>30</v>
      </c>
      <c r="F39007" t="s">
        <v>10</v>
      </c>
      <c r="G39007" t="s">
        <v>11</v>
      </c>
      <c r="H39007" t="s">
        <v>1500</v>
      </c>
    </row>
    <row r="39008" spans="1:8" x14ac:dyDescent="0.25">
      <c r="A39008" t="s">
        <v>1499</v>
      </c>
      <c r="B39008">
        <v>17.888888888888889</v>
      </c>
      <c r="C39008">
        <v>95.4</v>
      </c>
      <c r="D39008" s="2">
        <v>45304</v>
      </c>
      <c r="E39008" t="s">
        <v>31</v>
      </c>
      <c r="F39008" t="s">
        <v>10</v>
      </c>
      <c r="G39008" t="s">
        <v>11</v>
      </c>
      <c r="H39008" t="s">
        <v>1500</v>
      </c>
    </row>
    <row r="39009" spans="1:8" x14ac:dyDescent="0.25">
      <c r="A39009" t="s">
        <v>1499</v>
      </c>
      <c r="B39009">
        <v>18.944444444444439</v>
      </c>
      <c r="C39009">
        <v>93.5</v>
      </c>
      <c r="D39009" s="2">
        <v>45305</v>
      </c>
      <c r="E39009" t="s">
        <v>32</v>
      </c>
      <c r="F39009" t="s">
        <v>10</v>
      </c>
      <c r="G39009" t="s">
        <v>11</v>
      </c>
      <c r="H39009" t="s">
        <v>1500</v>
      </c>
    </row>
    <row r="39010" spans="1:8" x14ac:dyDescent="0.25">
      <c r="A39010" t="s">
        <v>1499</v>
      </c>
      <c r="B39010">
        <v>18.388888888888889</v>
      </c>
      <c r="C39010">
        <v>94</v>
      </c>
      <c r="D39010" s="2">
        <v>45305</v>
      </c>
      <c r="E39010" t="s">
        <v>33</v>
      </c>
      <c r="F39010" t="s">
        <v>10</v>
      </c>
      <c r="G39010" t="s">
        <v>11</v>
      </c>
      <c r="H39010" t="s">
        <v>1500</v>
      </c>
    </row>
    <row r="39011" spans="1:8" x14ac:dyDescent="0.25">
      <c r="A39011" t="s">
        <v>1499</v>
      </c>
      <c r="B39011">
        <v>18.111111111111111</v>
      </c>
      <c r="C39011">
        <v>93.3</v>
      </c>
      <c r="D39011" s="2">
        <v>45305</v>
      </c>
      <c r="E39011" t="s">
        <v>34</v>
      </c>
      <c r="F39011" t="s">
        <v>10</v>
      </c>
      <c r="G39011" t="s">
        <v>11</v>
      </c>
      <c r="H39011" t="s">
        <v>1500</v>
      </c>
    </row>
    <row r="39012" spans="1:8" x14ac:dyDescent="0.25">
      <c r="A39012" t="s">
        <v>1499</v>
      </c>
      <c r="B39012">
        <v>17.722222222222221</v>
      </c>
      <c r="C39012">
        <v>94.9</v>
      </c>
      <c r="D39012" s="2">
        <v>45305</v>
      </c>
      <c r="E39012" t="s">
        <v>35</v>
      </c>
      <c r="F39012" t="s">
        <v>10</v>
      </c>
      <c r="G39012" t="s">
        <v>11</v>
      </c>
      <c r="H39012" t="s">
        <v>1500</v>
      </c>
    </row>
    <row r="39013" spans="1:8" x14ac:dyDescent="0.25">
      <c r="A39013" t="s">
        <v>1499</v>
      </c>
      <c r="B39013">
        <v>18.333333333333329</v>
      </c>
      <c r="C39013">
        <v>96.2</v>
      </c>
      <c r="D39013" s="2">
        <v>45305</v>
      </c>
      <c r="E39013" t="s">
        <v>36</v>
      </c>
      <c r="F39013" t="s">
        <v>10</v>
      </c>
      <c r="G39013" t="s">
        <v>11</v>
      </c>
      <c r="H39013" t="s">
        <v>1500</v>
      </c>
    </row>
    <row r="39014" spans="1:8" x14ac:dyDescent="0.25">
      <c r="A39014" t="s">
        <v>1499</v>
      </c>
      <c r="B39014">
        <v>21</v>
      </c>
      <c r="C39014">
        <v>84</v>
      </c>
      <c r="D39014" s="2">
        <v>45305</v>
      </c>
      <c r="E39014" t="s">
        <v>25</v>
      </c>
      <c r="F39014" t="s">
        <v>10</v>
      </c>
      <c r="G39014" t="s">
        <v>11</v>
      </c>
      <c r="H39014" t="s">
        <v>1500</v>
      </c>
    </row>
    <row r="39015" spans="1:8" x14ac:dyDescent="0.25">
      <c r="A39015" t="s">
        <v>1499</v>
      </c>
      <c r="B39015">
        <v>23.5</v>
      </c>
      <c r="C39015">
        <v>65.400000000000006</v>
      </c>
      <c r="D39015" s="2">
        <v>45305</v>
      </c>
      <c r="E39015" t="s">
        <v>26</v>
      </c>
      <c r="F39015" t="s">
        <v>10</v>
      </c>
      <c r="G39015" t="s">
        <v>11</v>
      </c>
      <c r="H39015" t="s">
        <v>1500</v>
      </c>
    </row>
    <row r="39016" spans="1:8" x14ac:dyDescent="0.25">
      <c r="A39016" t="s">
        <v>1499</v>
      </c>
      <c r="B39016">
        <v>24.166666666666671</v>
      </c>
      <c r="C39016">
        <v>64.8</v>
      </c>
      <c r="D39016" s="2">
        <v>45305</v>
      </c>
      <c r="E39016" t="s">
        <v>27</v>
      </c>
      <c r="F39016" t="s">
        <v>10</v>
      </c>
      <c r="G39016" t="s">
        <v>11</v>
      </c>
      <c r="H39016" t="s">
        <v>1500</v>
      </c>
    </row>
    <row r="39017" spans="1:8" x14ac:dyDescent="0.25">
      <c r="A39017" t="s">
        <v>1499</v>
      </c>
      <c r="B39017">
        <v>23.666666666666661</v>
      </c>
      <c r="C39017">
        <v>78</v>
      </c>
      <c r="D39017" s="2">
        <v>45305</v>
      </c>
      <c r="E39017" t="s">
        <v>28</v>
      </c>
      <c r="F39017" t="s">
        <v>10</v>
      </c>
      <c r="G39017" t="s">
        <v>11</v>
      </c>
      <c r="H39017" t="s">
        <v>1500</v>
      </c>
    </row>
    <row r="39018" spans="1:8" x14ac:dyDescent="0.25">
      <c r="A39018" t="s">
        <v>1499</v>
      </c>
      <c r="B39018">
        <v>21.277777777777779</v>
      </c>
      <c r="C39018">
        <v>86.3</v>
      </c>
      <c r="D39018" s="2">
        <v>45305</v>
      </c>
      <c r="E39018" t="s">
        <v>29</v>
      </c>
      <c r="F39018" t="s">
        <v>10</v>
      </c>
      <c r="G39018" t="s">
        <v>11</v>
      </c>
      <c r="H39018" t="s">
        <v>1500</v>
      </c>
    </row>
    <row r="39019" spans="1:8" x14ac:dyDescent="0.25">
      <c r="A39019" t="s">
        <v>1499</v>
      </c>
      <c r="B39019">
        <v>18.166666666666671</v>
      </c>
      <c r="C39019">
        <v>91.9</v>
      </c>
      <c r="D39019" s="2">
        <v>45305</v>
      </c>
      <c r="E39019" t="s">
        <v>30</v>
      </c>
      <c r="F39019" t="s">
        <v>10</v>
      </c>
      <c r="G39019" t="s">
        <v>11</v>
      </c>
      <c r="H39019" t="s">
        <v>1500</v>
      </c>
    </row>
    <row r="39020" spans="1:8" x14ac:dyDescent="0.25">
      <c r="A39020" t="s">
        <v>1499</v>
      </c>
      <c r="B39020">
        <v>20.611111111111111</v>
      </c>
      <c r="C39020">
        <v>73.099999999999994</v>
      </c>
      <c r="D39020" s="2">
        <v>45305</v>
      </c>
      <c r="E39020" t="s">
        <v>31</v>
      </c>
      <c r="F39020" t="s">
        <v>10</v>
      </c>
      <c r="G39020" t="s">
        <v>11</v>
      </c>
      <c r="H39020" t="s">
        <v>1500</v>
      </c>
    </row>
    <row r="39021" spans="1:8" x14ac:dyDescent="0.25">
      <c r="A39021" t="s">
        <v>1499</v>
      </c>
      <c r="B39021">
        <v>20.444444444444439</v>
      </c>
      <c r="C39021">
        <v>73.8</v>
      </c>
      <c r="D39021" s="2">
        <v>45306</v>
      </c>
      <c r="E39021" t="s">
        <v>32</v>
      </c>
      <c r="F39021" t="s">
        <v>10</v>
      </c>
      <c r="G39021" t="s">
        <v>11</v>
      </c>
      <c r="H39021" t="s">
        <v>1500</v>
      </c>
    </row>
    <row r="39022" spans="1:8" x14ac:dyDescent="0.25">
      <c r="A39022" t="s">
        <v>1499</v>
      </c>
      <c r="B39022">
        <v>18.722222222222221</v>
      </c>
      <c r="C39022">
        <v>81.2</v>
      </c>
      <c r="D39022" s="2">
        <v>45306</v>
      </c>
      <c r="E39022" t="s">
        <v>33</v>
      </c>
      <c r="F39022" t="s">
        <v>10</v>
      </c>
      <c r="G39022" t="s">
        <v>11</v>
      </c>
      <c r="H39022" t="s">
        <v>1500</v>
      </c>
    </row>
    <row r="39023" spans="1:8" x14ac:dyDescent="0.25">
      <c r="A39023" t="s">
        <v>1499</v>
      </c>
      <c r="B39023">
        <v>18.277777777777779</v>
      </c>
      <c r="C39023">
        <v>82.6</v>
      </c>
      <c r="D39023" s="2">
        <v>45306</v>
      </c>
      <c r="E39023" t="s">
        <v>34</v>
      </c>
      <c r="F39023" t="s">
        <v>10</v>
      </c>
      <c r="G39023" t="s">
        <v>11</v>
      </c>
      <c r="H39023" t="s">
        <v>1500</v>
      </c>
    </row>
    <row r="39024" spans="1:8" x14ac:dyDescent="0.25">
      <c r="A39024" t="s">
        <v>1499</v>
      </c>
      <c r="B39024">
        <v>17</v>
      </c>
      <c r="C39024">
        <v>89.5</v>
      </c>
      <c r="D39024" s="2">
        <v>45306</v>
      </c>
      <c r="E39024" t="s">
        <v>35</v>
      </c>
      <c r="F39024" t="s">
        <v>10</v>
      </c>
      <c r="G39024" t="s">
        <v>11</v>
      </c>
      <c r="H39024" t="s">
        <v>1500</v>
      </c>
    </row>
    <row r="39025" spans="1:8" x14ac:dyDescent="0.25">
      <c r="A39025" t="s">
        <v>1499</v>
      </c>
      <c r="B39025">
        <v>18</v>
      </c>
      <c r="C39025">
        <v>92.7</v>
      </c>
      <c r="D39025" s="2">
        <v>45306</v>
      </c>
      <c r="E39025" t="s">
        <v>36</v>
      </c>
      <c r="F39025" t="s">
        <v>10</v>
      </c>
      <c r="G39025" t="s">
        <v>11</v>
      </c>
      <c r="H39025" t="s">
        <v>1500</v>
      </c>
    </row>
    <row r="39026" spans="1:8" x14ac:dyDescent="0.25">
      <c r="A39026" t="s">
        <v>1499</v>
      </c>
      <c r="B39026">
        <v>20.333333333333329</v>
      </c>
      <c r="C39026">
        <v>86.7</v>
      </c>
      <c r="D39026" s="2">
        <v>45306</v>
      </c>
      <c r="E39026" t="s">
        <v>25</v>
      </c>
      <c r="F39026" t="s">
        <v>10</v>
      </c>
      <c r="G39026" t="s">
        <v>11</v>
      </c>
      <c r="H39026" t="s">
        <v>1500</v>
      </c>
    </row>
    <row r="39027" spans="1:8" x14ac:dyDescent="0.25">
      <c r="A39027" t="s">
        <v>1499</v>
      </c>
      <c r="B39027">
        <v>22.44444444444445</v>
      </c>
      <c r="C39027">
        <v>70</v>
      </c>
      <c r="D39027" s="2">
        <v>45306</v>
      </c>
      <c r="E39027" t="s">
        <v>26</v>
      </c>
      <c r="F39027" t="s">
        <v>10</v>
      </c>
      <c r="G39027" t="s">
        <v>11</v>
      </c>
      <c r="H39027" t="s">
        <v>1500</v>
      </c>
    </row>
    <row r="39028" spans="1:8" x14ac:dyDescent="0.25">
      <c r="A39028" t="s">
        <v>1499</v>
      </c>
      <c r="B39028">
        <v>23.333333333333329</v>
      </c>
      <c r="C39028">
        <v>70.099999999999994</v>
      </c>
      <c r="D39028" s="2">
        <v>45306</v>
      </c>
      <c r="E39028" t="s">
        <v>27</v>
      </c>
      <c r="F39028" t="s">
        <v>10</v>
      </c>
      <c r="G39028" t="s">
        <v>11</v>
      </c>
      <c r="H39028" t="s">
        <v>1500</v>
      </c>
    </row>
    <row r="39029" spans="1:8" x14ac:dyDescent="0.25">
      <c r="A39029" t="s">
        <v>1499</v>
      </c>
      <c r="B39029">
        <v>23</v>
      </c>
      <c r="C39029">
        <v>71.400000000000006</v>
      </c>
      <c r="D39029" s="2">
        <v>45306</v>
      </c>
      <c r="E39029" t="s">
        <v>28</v>
      </c>
      <c r="F39029" t="s">
        <v>10</v>
      </c>
      <c r="G39029" t="s">
        <v>11</v>
      </c>
      <c r="H39029" t="s">
        <v>1500</v>
      </c>
    </row>
    <row r="39030" spans="1:8" x14ac:dyDescent="0.25">
      <c r="A39030" t="s">
        <v>1499</v>
      </c>
      <c r="B39030">
        <v>20.888888888888889</v>
      </c>
      <c r="C39030">
        <v>80.5</v>
      </c>
      <c r="D39030" s="2">
        <v>45306</v>
      </c>
      <c r="E39030" t="s">
        <v>29</v>
      </c>
      <c r="F39030" t="s">
        <v>10</v>
      </c>
      <c r="G39030" t="s">
        <v>11</v>
      </c>
      <c r="H39030" t="s">
        <v>1500</v>
      </c>
    </row>
    <row r="39031" spans="1:8" x14ac:dyDescent="0.25">
      <c r="A39031" t="s">
        <v>1499</v>
      </c>
      <c r="B39031">
        <v>18.444444444444439</v>
      </c>
      <c r="C39031">
        <v>89.8</v>
      </c>
      <c r="D39031" s="2">
        <v>45306</v>
      </c>
      <c r="E39031" t="s">
        <v>30</v>
      </c>
      <c r="F39031" t="s">
        <v>10</v>
      </c>
      <c r="G39031" t="s">
        <v>11</v>
      </c>
      <c r="H39031" t="s">
        <v>1500</v>
      </c>
    </row>
    <row r="39032" spans="1:8" x14ac:dyDescent="0.25">
      <c r="A39032" t="s">
        <v>1499</v>
      </c>
      <c r="B39032">
        <v>17.333333333333329</v>
      </c>
      <c r="C39032">
        <v>93.9</v>
      </c>
      <c r="D39032" s="2">
        <v>45306</v>
      </c>
      <c r="E39032" t="s">
        <v>31</v>
      </c>
      <c r="F39032" t="s">
        <v>10</v>
      </c>
      <c r="G39032" t="s">
        <v>11</v>
      </c>
      <c r="H39032" t="s">
        <v>1500</v>
      </c>
    </row>
    <row r="39033" spans="1:8" x14ac:dyDescent="0.25">
      <c r="A39033" t="s">
        <v>1499</v>
      </c>
      <c r="B39033">
        <v>16.555555555555561</v>
      </c>
      <c r="C39033">
        <v>94.9</v>
      </c>
      <c r="D39033" s="2">
        <v>45307</v>
      </c>
      <c r="E39033" t="s">
        <v>32</v>
      </c>
      <c r="F39033" t="s">
        <v>10</v>
      </c>
      <c r="G39033" t="s">
        <v>11</v>
      </c>
      <c r="H39033" t="s">
        <v>1500</v>
      </c>
    </row>
    <row r="39034" spans="1:8" x14ac:dyDescent="0.25">
      <c r="A39034" t="s">
        <v>1499</v>
      </c>
      <c r="B39034">
        <v>16.055555555555561</v>
      </c>
      <c r="C39034">
        <v>93</v>
      </c>
      <c r="D39034" s="2">
        <v>45307</v>
      </c>
      <c r="E39034" t="s">
        <v>33</v>
      </c>
      <c r="F39034" t="s">
        <v>10</v>
      </c>
      <c r="G39034" t="s">
        <v>11</v>
      </c>
      <c r="H39034" t="s">
        <v>1500</v>
      </c>
    </row>
    <row r="39035" spans="1:8" x14ac:dyDescent="0.25">
      <c r="A39035" t="s">
        <v>1499</v>
      </c>
      <c r="B39035">
        <v>16.333333333333329</v>
      </c>
      <c r="C39035">
        <v>94.4</v>
      </c>
      <c r="D39035" s="2">
        <v>45307</v>
      </c>
      <c r="E39035" t="s">
        <v>34</v>
      </c>
      <c r="F39035" t="s">
        <v>10</v>
      </c>
      <c r="G39035" t="s">
        <v>11</v>
      </c>
      <c r="H39035" t="s">
        <v>1500</v>
      </c>
    </row>
    <row r="39036" spans="1:8" x14ac:dyDescent="0.25">
      <c r="A39036" t="s">
        <v>1499</v>
      </c>
      <c r="B39036">
        <v>15.83333333333333</v>
      </c>
      <c r="C39036">
        <v>94.2</v>
      </c>
      <c r="D39036" s="2">
        <v>45307</v>
      </c>
      <c r="E39036" t="s">
        <v>35</v>
      </c>
      <c r="F39036" t="s">
        <v>10</v>
      </c>
      <c r="G39036" t="s">
        <v>11</v>
      </c>
      <c r="H39036" t="s">
        <v>1500</v>
      </c>
    </row>
    <row r="39037" spans="1:8" x14ac:dyDescent="0.25">
      <c r="A39037" t="s">
        <v>1499</v>
      </c>
      <c r="B39037">
        <v>16.777777777777779</v>
      </c>
      <c r="C39037">
        <v>97.8</v>
      </c>
      <c r="D39037" s="2">
        <v>45307</v>
      </c>
      <c r="E39037" t="s">
        <v>36</v>
      </c>
      <c r="F39037" t="s">
        <v>10</v>
      </c>
      <c r="G39037" t="s">
        <v>11</v>
      </c>
      <c r="H39037" t="s">
        <v>1500</v>
      </c>
    </row>
    <row r="39038" spans="1:8" x14ac:dyDescent="0.25">
      <c r="A39038" t="s">
        <v>1499</v>
      </c>
      <c r="B39038">
        <v>19.777777777777779</v>
      </c>
      <c r="C39038">
        <v>91.4</v>
      </c>
      <c r="D39038" s="2">
        <v>45307</v>
      </c>
      <c r="E39038" t="s">
        <v>25</v>
      </c>
      <c r="F39038" t="s">
        <v>10</v>
      </c>
      <c r="G39038" t="s">
        <v>11</v>
      </c>
      <c r="H39038" t="s">
        <v>1500</v>
      </c>
    </row>
    <row r="39039" spans="1:8" x14ac:dyDescent="0.25">
      <c r="A39039" t="s">
        <v>1499</v>
      </c>
      <c r="B39039">
        <v>22.277777777777779</v>
      </c>
      <c r="C39039">
        <v>72.2</v>
      </c>
      <c r="D39039" s="2">
        <v>45307</v>
      </c>
      <c r="E39039" t="s">
        <v>26</v>
      </c>
      <c r="F39039" t="s">
        <v>10</v>
      </c>
      <c r="G39039" t="s">
        <v>11</v>
      </c>
      <c r="H39039" t="s">
        <v>1500</v>
      </c>
    </row>
    <row r="39040" spans="1:8" x14ac:dyDescent="0.25">
      <c r="A39040" t="s">
        <v>1499</v>
      </c>
      <c r="B39040">
        <v>22.944444444444439</v>
      </c>
      <c r="C39040">
        <v>72.2</v>
      </c>
      <c r="D39040" s="2">
        <v>45307</v>
      </c>
      <c r="E39040" t="s">
        <v>27</v>
      </c>
      <c r="F39040" t="s">
        <v>10</v>
      </c>
      <c r="G39040" t="s">
        <v>11</v>
      </c>
      <c r="H39040" t="s">
        <v>1500</v>
      </c>
    </row>
    <row r="39041" spans="1:8" x14ac:dyDescent="0.25">
      <c r="A39041" t="s">
        <v>1499</v>
      </c>
      <c r="B39041">
        <v>22.388888888888889</v>
      </c>
      <c r="C39041">
        <v>82.3</v>
      </c>
      <c r="D39041" s="2">
        <v>45307</v>
      </c>
      <c r="E39041" t="s">
        <v>28</v>
      </c>
      <c r="F39041" t="s">
        <v>10</v>
      </c>
      <c r="G39041" t="s">
        <v>11</v>
      </c>
      <c r="H39041" t="s">
        <v>1500</v>
      </c>
    </row>
    <row r="39042" spans="1:8" x14ac:dyDescent="0.25">
      <c r="A39042" t="s">
        <v>1499</v>
      </c>
      <c r="B39042">
        <v>20.666666666666671</v>
      </c>
      <c r="C39042">
        <v>89.2</v>
      </c>
      <c r="D39042" s="2">
        <v>45307</v>
      </c>
      <c r="E39042" t="s">
        <v>29</v>
      </c>
      <c r="F39042" t="s">
        <v>10</v>
      </c>
      <c r="G39042" t="s">
        <v>11</v>
      </c>
      <c r="H39042" t="s">
        <v>1500</v>
      </c>
    </row>
    <row r="39043" spans="1:8" x14ac:dyDescent="0.25">
      <c r="A39043" t="s">
        <v>1499</v>
      </c>
      <c r="B39043">
        <v>19.888888888888889</v>
      </c>
      <c r="C39043">
        <v>94.7</v>
      </c>
      <c r="D39043" s="2">
        <v>45307</v>
      </c>
      <c r="E39043" t="s">
        <v>30</v>
      </c>
      <c r="F39043" t="s">
        <v>10</v>
      </c>
      <c r="G39043" t="s">
        <v>11</v>
      </c>
      <c r="H39043" t="s">
        <v>1500</v>
      </c>
    </row>
    <row r="39044" spans="1:8" x14ac:dyDescent="0.25">
      <c r="A39044" t="s">
        <v>1499</v>
      </c>
      <c r="B39044">
        <v>18.5</v>
      </c>
      <c r="C39044">
        <v>96.1</v>
      </c>
      <c r="D39044" s="2">
        <v>45307</v>
      </c>
      <c r="E39044" t="s">
        <v>31</v>
      </c>
      <c r="F39044" t="s">
        <v>10</v>
      </c>
      <c r="G39044" t="s">
        <v>11</v>
      </c>
      <c r="H39044" t="s">
        <v>1500</v>
      </c>
    </row>
    <row r="39045" spans="1:8" x14ac:dyDescent="0.25">
      <c r="A39045" t="s">
        <v>1499</v>
      </c>
      <c r="B39045">
        <v>18.777777777777779</v>
      </c>
      <c r="C39045">
        <v>96.7</v>
      </c>
      <c r="D39045" s="2">
        <v>45308</v>
      </c>
      <c r="E39045" t="s">
        <v>32</v>
      </c>
      <c r="F39045" t="s">
        <v>10</v>
      </c>
      <c r="G39045" t="s">
        <v>11</v>
      </c>
      <c r="H39045" t="s">
        <v>1500</v>
      </c>
    </row>
    <row r="39046" spans="1:8" x14ac:dyDescent="0.25">
      <c r="A39046" t="s">
        <v>1499</v>
      </c>
      <c r="B39046">
        <v>19</v>
      </c>
      <c r="C39046">
        <v>98.2</v>
      </c>
      <c r="D39046" s="2">
        <v>45308</v>
      </c>
      <c r="E39046" t="s">
        <v>33</v>
      </c>
      <c r="F39046" t="s">
        <v>10</v>
      </c>
      <c r="G39046" t="s">
        <v>11</v>
      </c>
      <c r="H39046" t="s">
        <v>1500</v>
      </c>
    </row>
    <row r="39047" spans="1:8" x14ac:dyDescent="0.25">
      <c r="A39047" t="s">
        <v>1499</v>
      </c>
      <c r="B39047">
        <v>18.833333333333339</v>
      </c>
      <c r="C39047">
        <v>98.4</v>
      </c>
      <c r="D39047" s="2">
        <v>45308</v>
      </c>
      <c r="E39047" t="s">
        <v>34</v>
      </c>
      <c r="F39047" t="s">
        <v>10</v>
      </c>
      <c r="G39047" t="s">
        <v>11</v>
      </c>
      <c r="H39047" t="s">
        <v>1500</v>
      </c>
    </row>
    <row r="39048" spans="1:8" x14ac:dyDescent="0.25">
      <c r="A39048" t="s">
        <v>1499</v>
      </c>
      <c r="B39048">
        <v>18.333333333333329</v>
      </c>
      <c r="C39048">
        <v>99</v>
      </c>
      <c r="D39048" s="2">
        <v>45308</v>
      </c>
      <c r="E39048" t="s">
        <v>35</v>
      </c>
      <c r="F39048" t="s">
        <v>10</v>
      </c>
      <c r="G39048" t="s">
        <v>11</v>
      </c>
      <c r="H39048" t="s">
        <v>1500</v>
      </c>
    </row>
    <row r="39049" spans="1:8" x14ac:dyDescent="0.25">
      <c r="A39049" t="s">
        <v>1499</v>
      </c>
      <c r="B39049">
        <v>18.777777777777779</v>
      </c>
      <c r="C39049">
        <v>98.4</v>
      </c>
      <c r="D39049" s="2">
        <v>45308</v>
      </c>
      <c r="E39049" t="s">
        <v>36</v>
      </c>
      <c r="F39049" t="s">
        <v>10</v>
      </c>
      <c r="G39049" t="s">
        <v>11</v>
      </c>
      <c r="H39049" t="s">
        <v>1500</v>
      </c>
    </row>
    <row r="39050" spans="1:8" x14ac:dyDescent="0.25">
      <c r="A39050" t="s">
        <v>1499</v>
      </c>
      <c r="B39050">
        <v>20.722222222222221</v>
      </c>
      <c r="C39050">
        <v>89.2</v>
      </c>
      <c r="D39050" s="2">
        <v>45308</v>
      </c>
      <c r="E39050" t="s">
        <v>25</v>
      </c>
      <c r="F39050" t="s">
        <v>10</v>
      </c>
      <c r="G39050" t="s">
        <v>11</v>
      </c>
      <c r="H39050" t="s">
        <v>1500</v>
      </c>
    </row>
    <row r="39051" spans="1:8" x14ac:dyDescent="0.25">
      <c r="A39051" t="s">
        <v>1499</v>
      </c>
      <c r="B39051">
        <v>21.888888888888889</v>
      </c>
      <c r="C39051">
        <v>88</v>
      </c>
      <c r="D39051" s="2">
        <v>45308</v>
      </c>
      <c r="E39051" t="s">
        <v>26</v>
      </c>
      <c r="F39051" t="s">
        <v>10</v>
      </c>
      <c r="G39051" t="s">
        <v>11</v>
      </c>
      <c r="H39051" t="s">
        <v>1500</v>
      </c>
    </row>
    <row r="39052" spans="1:8" x14ac:dyDescent="0.25">
      <c r="A39052" t="s">
        <v>1499</v>
      </c>
      <c r="B39052">
        <v>22.166666666666671</v>
      </c>
      <c r="C39052">
        <v>85</v>
      </c>
      <c r="D39052" s="2">
        <v>45308</v>
      </c>
      <c r="E39052" t="s">
        <v>27</v>
      </c>
      <c r="F39052" t="s">
        <v>10</v>
      </c>
      <c r="G39052" t="s">
        <v>11</v>
      </c>
      <c r="H39052" t="s">
        <v>1500</v>
      </c>
    </row>
    <row r="39053" spans="1:8" x14ac:dyDescent="0.25">
      <c r="A39053" t="s">
        <v>1499</v>
      </c>
      <c r="B39053">
        <v>22.5</v>
      </c>
      <c r="C39053">
        <v>75.599999999999994</v>
      </c>
      <c r="D39053" s="2">
        <v>45308</v>
      </c>
      <c r="E39053" t="s">
        <v>28</v>
      </c>
      <c r="F39053" t="s">
        <v>10</v>
      </c>
      <c r="G39053" t="s">
        <v>11</v>
      </c>
      <c r="H39053" t="s">
        <v>1500</v>
      </c>
    </row>
    <row r="39054" spans="1:8" x14ac:dyDescent="0.25">
      <c r="A39054" t="s">
        <v>1499</v>
      </c>
      <c r="B39054">
        <v>20.611111111111111</v>
      </c>
      <c r="C39054">
        <v>84</v>
      </c>
      <c r="D39054" s="2">
        <v>45308</v>
      </c>
      <c r="E39054" t="s">
        <v>29</v>
      </c>
      <c r="F39054" t="s">
        <v>10</v>
      </c>
      <c r="G39054" t="s">
        <v>11</v>
      </c>
      <c r="H39054" t="s">
        <v>1500</v>
      </c>
    </row>
    <row r="39055" spans="1:8" x14ac:dyDescent="0.25">
      <c r="A39055" t="s">
        <v>1499</v>
      </c>
      <c r="B39055">
        <v>20.444444444444439</v>
      </c>
      <c r="C39055">
        <v>95.5</v>
      </c>
      <c r="D39055" s="2">
        <v>45308</v>
      </c>
      <c r="E39055" t="s">
        <v>30</v>
      </c>
      <c r="F39055" t="s">
        <v>10</v>
      </c>
      <c r="G39055" t="s">
        <v>11</v>
      </c>
      <c r="H39055" t="s">
        <v>1500</v>
      </c>
    </row>
    <row r="39056" spans="1:8" x14ac:dyDescent="0.25">
      <c r="A39056" t="s">
        <v>1499</v>
      </c>
      <c r="B39056">
        <v>19.555555555555561</v>
      </c>
      <c r="C39056">
        <v>95.9</v>
      </c>
      <c r="D39056" s="2">
        <v>45308</v>
      </c>
      <c r="E39056" t="s">
        <v>31</v>
      </c>
      <c r="F39056" t="s">
        <v>10</v>
      </c>
      <c r="G39056" t="s">
        <v>11</v>
      </c>
      <c r="H39056" t="s">
        <v>1500</v>
      </c>
    </row>
    <row r="39057" spans="1:8" x14ac:dyDescent="0.25">
      <c r="A39057" t="s">
        <v>1499</v>
      </c>
      <c r="B39057">
        <v>19.611111111111111</v>
      </c>
      <c r="C39057">
        <v>97</v>
      </c>
      <c r="D39057" s="2">
        <v>45309</v>
      </c>
      <c r="E39057" t="s">
        <v>32</v>
      </c>
      <c r="F39057" t="s">
        <v>10</v>
      </c>
      <c r="G39057" t="s">
        <v>11</v>
      </c>
      <c r="H39057" t="s">
        <v>1500</v>
      </c>
    </row>
    <row r="39058" spans="1:8" x14ac:dyDescent="0.25">
      <c r="A39058" t="s">
        <v>1499</v>
      </c>
      <c r="B39058">
        <v>18.722222222222221</v>
      </c>
      <c r="C39058">
        <v>96.4</v>
      </c>
      <c r="D39058" s="2">
        <v>45309</v>
      </c>
      <c r="E39058" t="s">
        <v>33</v>
      </c>
      <c r="F39058" t="s">
        <v>10</v>
      </c>
      <c r="G39058" t="s">
        <v>11</v>
      </c>
      <c r="H39058" t="s">
        <v>1500</v>
      </c>
    </row>
    <row r="39059" spans="1:8" x14ac:dyDescent="0.25">
      <c r="A39059" t="s">
        <v>1499</v>
      </c>
      <c r="B39059">
        <v>17.944444444444439</v>
      </c>
      <c r="C39059">
        <v>96.7</v>
      </c>
      <c r="D39059" s="2">
        <v>45309</v>
      </c>
      <c r="E39059" t="s">
        <v>34</v>
      </c>
      <c r="F39059" t="s">
        <v>10</v>
      </c>
      <c r="G39059" t="s">
        <v>11</v>
      </c>
      <c r="H39059" t="s">
        <v>1500</v>
      </c>
    </row>
    <row r="39060" spans="1:8" x14ac:dyDescent="0.25">
      <c r="A39060" t="s">
        <v>1499</v>
      </c>
      <c r="B39060">
        <v>17</v>
      </c>
      <c r="C39060">
        <v>96.5</v>
      </c>
      <c r="D39060" s="2">
        <v>45309</v>
      </c>
      <c r="E39060" t="s">
        <v>35</v>
      </c>
      <c r="F39060" t="s">
        <v>10</v>
      </c>
      <c r="G39060" t="s">
        <v>11</v>
      </c>
      <c r="H39060" t="s">
        <v>1500</v>
      </c>
    </row>
    <row r="39061" spans="1:8" x14ac:dyDescent="0.25">
      <c r="A39061" t="s">
        <v>1499</v>
      </c>
      <c r="B39061">
        <v>18.944444444444439</v>
      </c>
      <c r="C39061">
        <v>98.5</v>
      </c>
      <c r="D39061" s="2">
        <v>45309</v>
      </c>
      <c r="E39061" t="s">
        <v>36</v>
      </c>
      <c r="F39061" t="s">
        <v>10</v>
      </c>
      <c r="G39061" t="s">
        <v>11</v>
      </c>
      <c r="H39061" t="s">
        <v>1500</v>
      </c>
    </row>
    <row r="39062" spans="1:8" x14ac:dyDescent="0.25">
      <c r="A39062" t="s">
        <v>1499</v>
      </c>
      <c r="B39062">
        <v>20.777777777777779</v>
      </c>
      <c r="C39062">
        <v>89.8</v>
      </c>
      <c r="D39062" s="2">
        <v>45309</v>
      </c>
      <c r="E39062" t="s">
        <v>25</v>
      </c>
      <c r="F39062" t="s">
        <v>10</v>
      </c>
      <c r="G39062" t="s">
        <v>11</v>
      </c>
      <c r="H39062" t="s">
        <v>1500</v>
      </c>
    </row>
    <row r="39063" spans="1:8" x14ac:dyDescent="0.25">
      <c r="A39063" t="s">
        <v>1499</v>
      </c>
      <c r="B39063">
        <v>21.833333333333329</v>
      </c>
      <c r="C39063">
        <v>83.4</v>
      </c>
      <c r="D39063" s="2">
        <v>45309</v>
      </c>
      <c r="E39063" t="s">
        <v>26</v>
      </c>
      <c r="F39063" t="s">
        <v>10</v>
      </c>
      <c r="G39063" t="s">
        <v>11</v>
      </c>
      <c r="H39063" t="s">
        <v>1500</v>
      </c>
    </row>
    <row r="39064" spans="1:8" x14ac:dyDescent="0.25">
      <c r="A39064" t="s">
        <v>1499</v>
      </c>
      <c r="B39064">
        <v>23.333333333333329</v>
      </c>
      <c r="C39064">
        <v>82.3</v>
      </c>
      <c r="D39064" s="2">
        <v>45309</v>
      </c>
      <c r="E39064" t="s">
        <v>27</v>
      </c>
      <c r="F39064" t="s">
        <v>10</v>
      </c>
      <c r="G39064" t="s">
        <v>11</v>
      </c>
      <c r="H39064" t="s">
        <v>1500</v>
      </c>
    </row>
    <row r="39065" spans="1:8" x14ac:dyDescent="0.25">
      <c r="A39065" t="s">
        <v>1499</v>
      </c>
      <c r="B39065">
        <v>22.944444444444439</v>
      </c>
      <c r="C39065">
        <v>81.8</v>
      </c>
      <c r="D39065" s="2">
        <v>45309</v>
      </c>
      <c r="E39065" t="s">
        <v>28</v>
      </c>
      <c r="F39065" t="s">
        <v>10</v>
      </c>
      <c r="G39065" t="s">
        <v>11</v>
      </c>
      <c r="H39065" t="s">
        <v>1500</v>
      </c>
    </row>
    <row r="39066" spans="1:8" x14ac:dyDescent="0.25">
      <c r="A39066" t="s">
        <v>1499</v>
      </c>
      <c r="B39066">
        <v>21.055555555555561</v>
      </c>
      <c r="C39066">
        <v>90.7</v>
      </c>
      <c r="D39066" s="2">
        <v>45309</v>
      </c>
      <c r="E39066" t="s">
        <v>29</v>
      </c>
      <c r="F39066" t="s">
        <v>10</v>
      </c>
      <c r="G39066" t="s">
        <v>11</v>
      </c>
      <c r="H39066" t="s">
        <v>1500</v>
      </c>
    </row>
    <row r="39067" spans="1:8" x14ac:dyDescent="0.25">
      <c r="A39067" t="s">
        <v>1499</v>
      </c>
      <c r="B39067">
        <v>19.666666666666671</v>
      </c>
      <c r="C39067">
        <v>93.6</v>
      </c>
      <c r="D39067" s="2">
        <v>45309</v>
      </c>
      <c r="E39067" t="s">
        <v>30</v>
      </c>
      <c r="F39067" t="s">
        <v>10</v>
      </c>
      <c r="G39067" t="s">
        <v>11</v>
      </c>
      <c r="H39067" t="s">
        <v>1500</v>
      </c>
    </row>
    <row r="39068" spans="1:8" x14ac:dyDescent="0.25">
      <c r="A39068" t="s">
        <v>1499</v>
      </c>
      <c r="B39068">
        <v>18.944444444444439</v>
      </c>
      <c r="C39068">
        <v>95.8</v>
      </c>
      <c r="D39068" s="2">
        <v>45309</v>
      </c>
      <c r="E39068" t="s">
        <v>31</v>
      </c>
      <c r="F39068" t="s">
        <v>10</v>
      </c>
      <c r="G39068" t="s">
        <v>11</v>
      </c>
      <c r="H39068" t="s">
        <v>1500</v>
      </c>
    </row>
    <row r="39069" spans="1:8" x14ac:dyDescent="0.25">
      <c r="A39069" t="s">
        <v>1499</v>
      </c>
      <c r="B39069">
        <v>18.944444444444439</v>
      </c>
      <c r="C39069">
        <v>97.4</v>
      </c>
      <c r="D39069" s="2">
        <v>45310</v>
      </c>
      <c r="E39069" t="s">
        <v>32</v>
      </c>
      <c r="F39069" t="s">
        <v>10</v>
      </c>
      <c r="G39069" t="s">
        <v>11</v>
      </c>
      <c r="H39069" t="s">
        <v>1500</v>
      </c>
    </row>
    <row r="39070" spans="1:8" x14ac:dyDescent="0.25">
      <c r="A39070" t="s">
        <v>1499</v>
      </c>
      <c r="B39070">
        <v>19.277777777777779</v>
      </c>
      <c r="C39070">
        <v>99.3</v>
      </c>
      <c r="D39070" s="2">
        <v>45310</v>
      </c>
      <c r="E39070" t="s">
        <v>33</v>
      </c>
      <c r="F39070" t="s">
        <v>10</v>
      </c>
      <c r="G39070" t="s">
        <v>11</v>
      </c>
      <c r="H39070" t="s">
        <v>1500</v>
      </c>
    </row>
    <row r="39071" spans="1:8" x14ac:dyDescent="0.25">
      <c r="A39071" t="s">
        <v>1499</v>
      </c>
      <c r="B39071">
        <v>17.888888888888889</v>
      </c>
      <c r="C39071">
        <v>98</v>
      </c>
      <c r="D39071" s="2">
        <v>45310</v>
      </c>
      <c r="E39071" t="s">
        <v>34</v>
      </c>
      <c r="F39071" t="s">
        <v>10</v>
      </c>
      <c r="G39071" t="s">
        <v>11</v>
      </c>
      <c r="H39071" t="s">
        <v>1500</v>
      </c>
    </row>
    <row r="39072" spans="1:8" x14ac:dyDescent="0.25">
      <c r="A39072" t="s">
        <v>1499</v>
      </c>
      <c r="B39072">
        <v>17.166666666666671</v>
      </c>
      <c r="C39072">
        <v>99.8</v>
      </c>
      <c r="D39072" s="2">
        <v>45310</v>
      </c>
      <c r="E39072" t="s">
        <v>35</v>
      </c>
      <c r="F39072" t="s">
        <v>10</v>
      </c>
      <c r="G39072" t="s">
        <v>11</v>
      </c>
      <c r="H39072" t="s">
        <v>1500</v>
      </c>
    </row>
    <row r="39073" spans="1:8" x14ac:dyDescent="0.25">
      <c r="A39073" t="s">
        <v>1499</v>
      </c>
      <c r="B39073">
        <v>18.444444444444439</v>
      </c>
      <c r="C39073">
        <v>99.9</v>
      </c>
      <c r="D39073" s="2">
        <v>45310</v>
      </c>
      <c r="E39073" t="s">
        <v>36</v>
      </c>
      <c r="F39073" t="s">
        <v>10</v>
      </c>
      <c r="G39073" t="s">
        <v>11</v>
      </c>
      <c r="H39073" t="s">
        <v>1500</v>
      </c>
    </row>
    <row r="39074" spans="1:8" x14ac:dyDescent="0.25">
      <c r="A39074" t="s">
        <v>1499</v>
      </c>
      <c r="B39074">
        <v>20.944444444444439</v>
      </c>
      <c r="C39074">
        <v>92.4</v>
      </c>
      <c r="D39074" s="2">
        <v>45310</v>
      </c>
      <c r="E39074" t="s">
        <v>25</v>
      </c>
      <c r="F39074" t="s">
        <v>10</v>
      </c>
      <c r="G39074" t="s">
        <v>11</v>
      </c>
      <c r="H39074" t="s">
        <v>1500</v>
      </c>
    </row>
    <row r="39075" spans="1:8" x14ac:dyDescent="0.25">
      <c r="A39075" t="s">
        <v>1499</v>
      </c>
      <c r="B39075">
        <v>22.722222222222221</v>
      </c>
      <c r="C39075">
        <v>83</v>
      </c>
      <c r="D39075" s="2">
        <v>45310</v>
      </c>
      <c r="E39075" t="s">
        <v>26</v>
      </c>
      <c r="F39075" t="s">
        <v>10</v>
      </c>
      <c r="G39075" t="s">
        <v>11</v>
      </c>
      <c r="H39075" t="s">
        <v>1500</v>
      </c>
    </row>
    <row r="39076" spans="1:8" x14ac:dyDescent="0.25">
      <c r="A39076" t="s">
        <v>1499</v>
      </c>
      <c r="B39076">
        <v>23.555555555555561</v>
      </c>
      <c r="C39076">
        <v>83.9</v>
      </c>
      <c r="D39076" s="2">
        <v>45310</v>
      </c>
      <c r="E39076" t="s">
        <v>27</v>
      </c>
      <c r="F39076" t="s">
        <v>10</v>
      </c>
      <c r="G39076" t="s">
        <v>11</v>
      </c>
      <c r="H39076" t="s">
        <v>1500</v>
      </c>
    </row>
    <row r="39077" spans="1:8" x14ac:dyDescent="0.25">
      <c r="A39077" t="s">
        <v>1499</v>
      </c>
      <c r="B39077">
        <v>22.944444444444439</v>
      </c>
      <c r="C39077">
        <v>86.5</v>
      </c>
      <c r="D39077" s="2">
        <v>45310</v>
      </c>
      <c r="E39077" t="s">
        <v>28</v>
      </c>
      <c r="F39077" t="s">
        <v>10</v>
      </c>
      <c r="G39077" t="s">
        <v>11</v>
      </c>
      <c r="H39077" t="s">
        <v>1500</v>
      </c>
    </row>
    <row r="39078" spans="1:8" x14ac:dyDescent="0.25">
      <c r="A39078" t="s">
        <v>1499</v>
      </c>
      <c r="B39078">
        <v>21.277777777777779</v>
      </c>
      <c r="C39078">
        <v>92.5</v>
      </c>
      <c r="D39078" s="2">
        <v>45310</v>
      </c>
      <c r="E39078" t="s">
        <v>29</v>
      </c>
      <c r="F39078" t="s">
        <v>10</v>
      </c>
      <c r="G39078" t="s">
        <v>11</v>
      </c>
      <c r="H39078" t="s">
        <v>1500</v>
      </c>
    </row>
    <row r="39079" spans="1:8" x14ac:dyDescent="0.25">
      <c r="A39079" t="s">
        <v>1499</v>
      </c>
      <c r="B39079">
        <v>20.777777777777779</v>
      </c>
      <c r="C39079">
        <v>97.6</v>
      </c>
      <c r="D39079" s="2">
        <v>45310</v>
      </c>
      <c r="E39079" t="s">
        <v>30</v>
      </c>
      <c r="F39079" t="s">
        <v>10</v>
      </c>
      <c r="G39079" t="s">
        <v>11</v>
      </c>
      <c r="H39079" t="s">
        <v>1500</v>
      </c>
    </row>
    <row r="39080" spans="1:8" x14ac:dyDescent="0.25">
      <c r="A39080" t="s">
        <v>1499</v>
      </c>
      <c r="B39080">
        <v>19.277777777777779</v>
      </c>
      <c r="C39080">
        <v>97.3</v>
      </c>
      <c r="D39080" s="2">
        <v>45310</v>
      </c>
      <c r="E39080" t="s">
        <v>31</v>
      </c>
      <c r="F39080" t="s">
        <v>10</v>
      </c>
      <c r="G39080" t="s">
        <v>11</v>
      </c>
      <c r="H39080" t="s">
        <v>1500</v>
      </c>
    </row>
    <row r="39081" spans="1:8" x14ac:dyDescent="0.25">
      <c r="A39081" t="s">
        <v>1499</v>
      </c>
      <c r="B39081">
        <v>17.888888888888889</v>
      </c>
      <c r="C39081">
        <v>98.4</v>
      </c>
      <c r="D39081" s="2">
        <v>45311</v>
      </c>
      <c r="E39081" t="s">
        <v>32</v>
      </c>
      <c r="F39081" t="s">
        <v>10</v>
      </c>
      <c r="G39081" t="s">
        <v>11</v>
      </c>
      <c r="H39081" t="s">
        <v>1500</v>
      </c>
    </row>
    <row r="39082" spans="1:8" x14ac:dyDescent="0.25">
      <c r="A39082" t="s">
        <v>1499</v>
      </c>
      <c r="B39082">
        <v>18.388888888888889</v>
      </c>
      <c r="C39082">
        <v>99.3</v>
      </c>
      <c r="D39082" s="2">
        <v>45311</v>
      </c>
      <c r="E39082" t="s">
        <v>33</v>
      </c>
      <c r="F39082" t="s">
        <v>10</v>
      </c>
      <c r="G39082" t="s">
        <v>11</v>
      </c>
      <c r="H39082" t="s">
        <v>1500</v>
      </c>
    </row>
    <row r="39083" spans="1:8" x14ac:dyDescent="0.25">
      <c r="A39083" t="s">
        <v>1499</v>
      </c>
      <c r="B39083">
        <v>18.055555555555561</v>
      </c>
      <c r="C39083">
        <v>97.4</v>
      </c>
      <c r="D39083" s="2">
        <v>45311</v>
      </c>
      <c r="E39083" t="s">
        <v>34</v>
      </c>
      <c r="F39083" t="s">
        <v>10</v>
      </c>
      <c r="G39083" t="s">
        <v>11</v>
      </c>
      <c r="H39083" t="s">
        <v>1500</v>
      </c>
    </row>
    <row r="39084" spans="1:8" x14ac:dyDescent="0.25">
      <c r="A39084" t="s">
        <v>1499</v>
      </c>
      <c r="B39084">
        <v>17.388888888888889</v>
      </c>
      <c r="C39084">
        <v>99.2</v>
      </c>
      <c r="D39084" s="2">
        <v>45311</v>
      </c>
      <c r="E39084" t="s">
        <v>35</v>
      </c>
      <c r="F39084" t="s">
        <v>10</v>
      </c>
      <c r="G39084" t="s">
        <v>11</v>
      </c>
      <c r="H39084" t="s">
        <v>1500</v>
      </c>
    </row>
    <row r="39085" spans="1:8" x14ac:dyDescent="0.25">
      <c r="A39085" t="s">
        <v>1499</v>
      </c>
      <c r="B39085">
        <v>18.333333333333329</v>
      </c>
      <c r="C39085">
        <v>99.4</v>
      </c>
      <c r="D39085" s="2">
        <v>45311</v>
      </c>
      <c r="E39085" t="s">
        <v>36</v>
      </c>
      <c r="F39085" t="s">
        <v>10</v>
      </c>
      <c r="G39085" t="s">
        <v>11</v>
      </c>
      <c r="H39085" t="s">
        <v>1500</v>
      </c>
    </row>
    <row r="39086" spans="1:8" x14ac:dyDescent="0.25">
      <c r="A39086" t="s">
        <v>1499</v>
      </c>
      <c r="B39086">
        <v>20.5</v>
      </c>
      <c r="C39086">
        <v>95</v>
      </c>
      <c r="D39086" s="2">
        <v>45311</v>
      </c>
      <c r="E39086" t="s">
        <v>25</v>
      </c>
      <c r="F39086" t="s">
        <v>10</v>
      </c>
      <c r="G39086" t="s">
        <v>11</v>
      </c>
      <c r="H39086" t="s">
        <v>1500</v>
      </c>
    </row>
    <row r="39087" spans="1:8" x14ac:dyDescent="0.25">
      <c r="A39087" t="s">
        <v>1499</v>
      </c>
      <c r="B39087">
        <v>22.44444444444445</v>
      </c>
      <c r="C39087">
        <v>83.5</v>
      </c>
      <c r="D39087" s="2">
        <v>45311</v>
      </c>
      <c r="E39087" t="s">
        <v>26</v>
      </c>
      <c r="F39087" t="s">
        <v>10</v>
      </c>
      <c r="G39087" t="s">
        <v>11</v>
      </c>
      <c r="H39087" t="s">
        <v>1500</v>
      </c>
    </row>
    <row r="39088" spans="1:8" x14ac:dyDescent="0.25">
      <c r="A39088" t="s">
        <v>1499</v>
      </c>
      <c r="B39088">
        <v>22.55555555555555</v>
      </c>
      <c r="C39088">
        <v>84.4</v>
      </c>
      <c r="D39088" s="2">
        <v>45311</v>
      </c>
      <c r="E39088" t="s">
        <v>27</v>
      </c>
      <c r="F39088" t="s">
        <v>10</v>
      </c>
      <c r="G39088" t="s">
        <v>11</v>
      </c>
      <c r="H39088" t="s">
        <v>1500</v>
      </c>
    </row>
    <row r="39089" spans="1:8" x14ac:dyDescent="0.25">
      <c r="A39089" t="s">
        <v>1499</v>
      </c>
      <c r="B39089">
        <v>23.555555555555561</v>
      </c>
      <c r="C39089">
        <v>85.4</v>
      </c>
      <c r="D39089" s="2">
        <v>45311</v>
      </c>
      <c r="E39089" t="s">
        <v>28</v>
      </c>
      <c r="F39089" t="s">
        <v>10</v>
      </c>
      <c r="G39089" t="s">
        <v>11</v>
      </c>
      <c r="H39089" t="s">
        <v>1500</v>
      </c>
    </row>
    <row r="39090" spans="1:8" x14ac:dyDescent="0.25">
      <c r="A39090" t="s">
        <v>1499</v>
      </c>
      <c r="B39090">
        <v>21.666666666666671</v>
      </c>
      <c r="C39090">
        <v>93</v>
      </c>
      <c r="D39090" s="2">
        <v>45311</v>
      </c>
      <c r="E39090" t="s">
        <v>29</v>
      </c>
      <c r="F39090" t="s">
        <v>10</v>
      </c>
      <c r="G39090" t="s">
        <v>11</v>
      </c>
      <c r="H39090" t="s">
        <v>1500</v>
      </c>
    </row>
    <row r="39091" spans="1:8" x14ac:dyDescent="0.25">
      <c r="A39091" t="s">
        <v>1499</v>
      </c>
      <c r="B39091">
        <v>19.722222222222221</v>
      </c>
      <c r="C39091">
        <v>96.8</v>
      </c>
      <c r="D39091" s="2">
        <v>45311</v>
      </c>
      <c r="E39091" t="s">
        <v>30</v>
      </c>
      <c r="F39091" t="s">
        <v>10</v>
      </c>
      <c r="G39091" t="s">
        <v>11</v>
      </c>
      <c r="H39091" t="s">
        <v>1500</v>
      </c>
    </row>
    <row r="39092" spans="1:8" x14ac:dyDescent="0.25">
      <c r="A39092" t="s">
        <v>1499</v>
      </c>
      <c r="B39092">
        <v>18.333333333333329</v>
      </c>
      <c r="C39092">
        <v>97.3</v>
      </c>
      <c r="D39092" s="2">
        <v>45311</v>
      </c>
      <c r="E39092" t="s">
        <v>31</v>
      </c>
      <c r="F39092" t="s">
        <v>10</v>
      </c>
      <c r="G39092" t="s">
        <v>11</v>
      </c>
      <c r="H39092" t="s">
        <v>1500</v>
      </c>
    </row>
    <row r="39093" spans="1:8" x14ac:dyDescent="0.25">
      <c r="A39093" t="s">
        <v>1499</v>
      </c>
      <c r="B39093">
        <v>18.944444444444439</v>
      </c>
      <c r="C39093">
        <v>99.6</v>
      </c>
      <c r="D39093" s="2">
        <v>45312</v>
      </c>
      <c r="E39093" t="s">
        <v>32</v>
      </c>
      <c r="F39093" t="s">
        <v>10</v>
      </c>
      <c r="G39093" t="s">
        <v>11</v>
      </c>
      <c r="H39093" t="s">
        <v>1500</v>
      </c>
    </row>
    <row r="39094" spans="1:8" x14ac:dyDescent="0.25">
      <c r="A39094" t="s">
        <v>1499</v>
      </c>
      <c r="B39094">
        <v>18.166666666666671</v>
      </c>
      <c r="C39094">
        <v>98.7</v>
      </c>
      <c r="D39094" s="2">
        <v>45312</v>
      </c>
      <c r="E39094" t="s">
        <v>33</v>
      </c>
      <c r="F39094" t="s">
        <v>10</v>
      </c>
      <c r="G39094" t="s">
        <v>11</v>
      </c>
      <c r="H39094" t="s">
        <v>1500</v>
      </c>
    </row>
    <row r="39095" spans="1:8" x14ac:dyDescent="0.25">
      <c r="A39095" t="s">
        <v>1499</v>
      </c>
      <c r="B39095">
        <v>18.722222222222221</v>
      </c>
      <c r="C39095">
        <v>99.7</v>
      </c>
      <c r="D39095" s="2">
        <v>45312</v>
      </c>
      <c r="E39095" t="s">
        <v>34</v>
      </c>
      <c r="F39095" t="s">
        <v>10</v>
      </c>
      <c r="G39095" t="s">
        <v>11</v>
      </c>
      <c r="H39095" t="s">
        <v>1500</v>
      </c>
    </row>
    <row r="39096" spans="1:8" x14ac:dyDescent="0.25">
      <c r="A39096" t="s">
        <v>1499</v>
      </c>
      <c r="B39096">
        <v>18.444444444444439</v>
      </c>
      <c r="C39096">
        <v>100</v>
      </c>
      <c r="D39096" s="2">
        <v>45312</v>
      </c>
      <c r="E39096" t="s">
        <v>35</v>
      </c>
      <c r="F39096" t="s">
        <v>10</v>
      </c>
      <c r="G39096" t="s">
        <v>11</v>
      </c>
      <c r="H39096" t="s">
        <v>1500</v>
      </c>
    </row>
    <row r="39097" spans="1:8" x14ac:dyDescent="0.25">
      <c r="A39097" t="s">
        <v>1499</v>
      </c>
      <c r="B39097">
        <v>18.722222222222221</v>
      </c>
      <c r="C39097">
        <v>100</v>
      </c>
      <c r="D39097" s="2">
        <v>45312</v>
      </c>
      <c r="E39097" t="s">
        <v>36</v>
      </c>
      <c r="F39097" t="s">
        <v>10</v>
      </c>
      <c r="G39097" t="s">
        <v>11</v>
      </c>
      <c r="H39097" t="s">
        <v>1500</v>
      </c>
    </row>
    <row r="39098" spans="1:8" x14ac:dyDescent="0.25">
      <c r="A39098" t="s">
        <v>1499</v>
      </c>
      <c r="B39098">
        <v>20.666666666666671</v>
      </c>
      <c r="C39098">
        <v>96.7</v>
      </c>
      <c r="D39098" s="2">
        <v>45312</v>
      </c>
      <c r="E39098" t="s">
        <v>25</v>
      </c>
      <c r="F39098" t="s">
        <v>10</v>
      </c>
      <c r="G39098" t="s">
        <v>11</v>
      </c>
      <c r="H39098" t="s">
        <v>1500</v>
      </c>
    </row>
    <row r="39099" spans="1:8" x14ac:dyDescent="0.25">
      <c r="A39099" t="s">
        <v>1499</v>
      </c>
      <c r="B39099">
        <v>23.111111111111111</v>
      </c>
      <c r="C39099">
        <v>77.400000000000006</v>
      </c>
      <c r="D39099" s="2">
        <v>45312</v>
      </c>
      <c r="E39099" t="s">
        <v>26</v>
      </c>
      <c r="F39099" t="s">
        <v>10</v>
      </c>
      <c r="G39099" t="s">
        <v>11</v>
      </c>
      <c r="H39099" t="s">
        <v>1500</v>
      </c>
    </row>
    <row r="39100" spans="1:8" x14ac:dyDescent="0.25">
      <c r="A39100" t="s">
        <v>1499</v>
      </c>
      <c r="B39100">
        <v>24.5</v>
      </c>
      <c r="C39100">
        <v>74.3</v>
      </c>
      <c r="D39100" s="2">
        <v>45312</v>
      </c>
      <c r="E39100" t="s">
        <v>27</v>
      </c>
      <c r="F39100" t="s">
        <v>10</v>
      </c>
      <c r="G39100" t="s">
        <v>11</v>
      </c>
      <c r="H39100" t="s">
        <v>1500</v>
      </c>
    </row>
    <row r="39101" spans="1:8" x14ac:dyDescent="0.25">
      <c r="A39101" t="s">
        <v>1499</v>
      </c>
      <c r="B39101">
        <v>24.166666666666671</v>
      </c>
      <c r="C39101">
        <v>76.599999999999994</v>
      </c>
      <c r="D39101" s="2">
        <v>45312</v>
      </c>
      <c r="E39101" t="s">
        <v>28</v>
      </c>
      <c r="F39101" t="s">
        <v>10</v>
      </c>
      <c r="G39101" t="s">
        <v>11</v>
      </c>
      <c r="H39101" t="s">
        <v>1500</v>
      </c>
    </row>
    <row r="39102" spans="1:8" x14ac:dyDescent="0.25">
      <c r="A39102" t="s">
        <v>1499</v>
      </c>
      <c r="B39102">
        <v>22.055555555555561</v>
      </c>
      <c r="C39102">
        <v>86</v>
      </c>
      <c r="D39102" s="2">
        <v>45312</v>
      </c>
      <c r="E39102" t="s">
        <v>29</v>
      </c>
      <c r="F39102" t="s">
        <v>10</v>
      </c>
      <c r="G39102" t="s">
        <v>11</v>
      </c>
      <c r="H39102" t="s">
        <v>1500</v>
      </c>
    </row>
    <row r="39103" spans="1:8" x14ac:dyDescent="0.25">
      <c r="A39103" t="s">
        <v>1499</v>
      </c>
      <c r="B39103">
        <v>21.555555555555561</v>
      </c>
      <c r="C39103">
        <v>96.6</v>
      </c>
      <c r="D39103" s="2">
        <v>45312</v>
      </c>
      <c r="E39103" t="s">
        <v>30</v>
      </c>
      <c r="F39103" t="s">
        <v>10</v>
      </c>
      <c r="G39103" t="s">
        <v>11</v>
      </c>
      <c r="H39103" t="s">
        <v>1500</v>
      </c>
    </row>
    <row r="39104" spans="1:8" x14ac:dyDescent="0.25">
      <c r="A39104" t="s">
        <v>1499</v>
      </c>
      <c r="B39104">
        <v>19.833333333333329</v>
      </c>
      <c r="C39104">
        <v>97</v>
      </c>
      <c r="D39104" s="2">
        <v>45312</v>
      </c>
      <c r="E39104" t="s">
        <v>31</v>
      </c>
      <c r="F39104" t="s">
        <v>10</v>
      </c>
      <c r="G39104" t="s">
        <v>11</v>
      </c>
      <c r="H39104" t="s">
        <v>1500</v>
      </c>
    </row>
    <row r="39105" spans="1:8" x14ac:dyDescent="0.25">
      <c r="A39105" t="s">
        <v>1499</v>
      </c>
      <c r="B39105">
        <v>19.055555555555561</v>
      </c>
      <c r="C39105">
        <v>96.9</v>
      </c>
      <c r="D39105" s="2">
        <v>45313</v>
      </c>
      <c r="E39105" t="s">
        <v>32</v>
      </c>
      <c r="F39105" t="s">
        <v>10</v>
      </c>
      <c r="G39105" t="s">
        <v>11</v>
      </c>
      <c r="H39105" t="s">
        <v>1500</v>
      </c>
    </row>
    <row r="39106" spans="1:8" x14ac:dyDescent="0.25">
      <c r="A39106" t="s">
        <v>1499</v>
      </c>
      <c r="B39106">
        <v>18.277777777777779</v>
      </c>
      <c r="C39106">
        <v>97.1</v>
      </c>
      <c r="D39106" s="2">
        <v>45313</v>
      </c>
      <c r="E39106" t="s">
        <v>33</v>
      </c>
      <c r="F39106" t="s">
        <v>10</v>
      </c>
      <c r="G39106" t="s">
        <v>11</v>
      </c>
      <c r="H39106" t="s">
        <v>1500</v>
      </c>
    </row>
    <row r="39107" spans="1:8" x14ac:dyDescent="0.25">
      <c r="A39107" t="s">
        <v>1499</v>
      </c>
      <c r="B39107">
        <v>17.888888888888889</v>
      </c>
      <c r="C39107">
        <v>98.9</v>
      </c>
      <c r="D39107" s="2">
        <v>45313</v>
      </c>
      <c r="E39107" t="s">
        <v>34</v>
      </c>
      <c r="F39107" t="s">
        <v>10</v>
      </c>
      <c r="G39107" t="s">
        <v>11</v>
      </c>
      <c r="H39107" t="s">
        <v>1500</v>
      </c>
    </row>
    <row r="39108" spans="1:8" x14ac:dyDescent="0.25">
      <c r="A39108" t="s">
        <v>1499</v>
      </c>
      <c r="B39108">
        <v>16.944444444444439</v>
      </c>
      <c r="C39108">
        <v>98.3</v>
      </c>
      <c r="D39108" s="2">
        <v>45313</v>
      </c>
      <c r="E39108" t="s">
        <v>35</v>
      </c>
      <c r="F39108" t="s">
        <v>10</v>
      </c>
      <c r="G39108" t="s">
        <v>11</v>
      </c>
      <c r="H39108" t="s">
        <v>1500</v>
      </c>
    </row>
    <row r="39109" spans="1:8" x14ac:dyDescent="0.25">
      <c r="A39109" t="s">
        <v>1499</v>
      </c>
      <c r="B39109">
        <v>18.722222222222221</v>
      </c>
      <c r="C39109">
        <v>99.8</v>
      </c>
      <c r="D39109" s="2">
        <v>45313</v>
      </c>
      <c r="E39109" t="s">
        <v>36</v>
      </c>
      <c r="F39109" t="s">
        <v>10</v>
      </c>
      <c r="G39109" t="s">
        <v>11</v>
      </c>
      <c r="H39109" t="s">
        <v>1500</v>
      </c>
    </row>
    <row r="39110" spans="1:8" x14ac:dyDescent="0.25">
      <c r="A39110" t="s">
        <v>1499</v>
      </c>
      <c r="B39110">
        <v>21.277777777777779</v>
      </c>
      <c r="C39110">
        <v>94.5</v>
      </c>
      <c r="D39110" s="2">
        <v>45313</v>
      </c>
      <c r="E39110" t="s">
        <v>25</v>
      </c>
      <c r="F39110" t="s">
        <v>10</v>
      </c>
      <c r="G39110" t="s">
        <v>11</v>
      </c>
      <c r="H39110" t="s">
        <v>1500</v>
      </c>
    </row>
    <row r="39111" spans="1:8" x14ac:dyDescent="0.25">
      <c r="A39111" t="s">
        <v>1499</v>
      </c>
      <c r="B39111">
        <v>23.222222222222221</v>
      </c>
      <c r="C39111">
        <v>83.3</v>
      </c>
      <c r="D39111" s="2">
        <v>45313</v>
      </c>
      <c r="E39111" t="s">
        <v>26</v>
      </c>
      <c r="F39111" t="s">
        <v>10</v>
      </c>
      <c r="G39111" t="s">
        <v>11</v>
      </c>
      <c r="H39111" t="s">
        <v>1500</v>
      </c>
    </row>
    <row r="39112" spans="1:8" x14ac:dyDescent="0.25">
      <c r="A39112" t="s">
        <v>1499</v>
      </c>
      <c r="B39112">
        <v>24.055555555555561</v>
      </c>
      <c r="C39112">
        <v>81.7</v>
      </c>
      <c r="D39112" s="2">
        <v>45313</v>
      </c>
      <c r="E39112" t="s">
        <v>27</v>
      </c>
      <c r="F39112" t="s">
        <v>10</v>
      </c>
      <c r="G39112" t="s">
        <v>11</v>
      </c>
      <c r="H39112" t="s">
        <v>1500</v>
      </c>
    </row>
    <row r="39113" spans="1:8" x14ac:dyDescent="0.25">
      <c r="A39113" t="s">
        <v>1499</v>
      </c>
      <c r="B39113">
        <v>23.722222222222221</v>
      </c>
      <c r="C39113">
        <v>80.400000000000006</v>
      </c>
      <c r="D39113" s="2">
        <v>45313</v>
      </c>
      <c r="E39113" t="s">
        <v>28</v>
      </c>
      <c r="F39113" t="s">
        <v>10</v>
      </c>
      <c r="G39113" t="s">
        <v>11</v>
      </c>
      <c r="H39113" t="s">
        <v>1500</v>
      </c>
    </row>
    <row r="39114" spans="1:8" x14ac:dyDescent="0.25">
      <c r="A39114" t="s">
        <v>1499</v>
      </c>
      <c r="B39114">
        <v>21.833333333333329</v>
      </c>
      <c r="C39114">
        <v>87</v>
      </c>
      <c r="D39114" s="2">
        <v>45313</v>
      </c>
      <c r="E39114" t="s">
        <v>29</v>
      </c>
      <c r="F39114" t="s">
        <v>10</v>
      </c>
      <c r="G39114" t="s">
        <v>11</v>
      </c>
      <c r="H39114" t="s">
        <v>1500</v>
      </c>
    </row>
    <row r="39115" spans="1:8" x14ac:dyDescent="0.25">
      <c r="A39115" t="s">
        <v>1499</v>
      </c>
      <c r="B39115">
        <v>21.5</v>
      </c>
      <c r="C39115">
        <v>96.4</v>
      </c>
      <c r="D39115" s="2">
        <v>45313</v>
      </c>
      <c r="E39115" t="s">
        <v>30</v>
      </c>
      <c r="F39115" t="s">
        <v>10</v>
      </c>
      <c r="G39115" t="s">
        <v>11</v>
      </c>
      <c r="H39115" t="s">
        <v>1500</v>
      </c>
    </row>
    <row r="39116" spans="1:8" x14ac:dyDescent="0.25">
      <c r="A39116" t="s">
        <v>1499</v>
      </c>
      <c r="B39116">
        <v>20</v>
      </c>
      <c r="C39116">
        <v>97.8</v>
      </c>
      <c r="D39116" s="2">
        <v>45313</v>
      </c>
      <c r="E39116" t="s">
        <v>31</v>
      </c>
      <c r="F39116" t="s">
        <v>10</v>
      </c>
      <c r="G39116" t="s">
        <v>11</v>
      </c>
      <c r="H39116" t="s">
        <v>1500</v>
      </c>
    </row>
    <row r="39117" spans="1:8" x14ac:dyDescent="0.25">
      <c r="A39117" t="s">
        <v>1499</v>
      </c>
      <c r="B39117">
        <v>18.222222222222221</v>
      </c>
      <c r="C39117">
        <v>97</v>
      </c>
      <c r="D39117" s="2">
        <v>45314</v>
      </c>
      <c r="E39117" t="s">
        <v>32</v>
      </c>
      <c r="F39117" t="s">
        <v>10</v>
      </c>
      <c r="G39117" t="s">
        <v>11</v>
      </c>
      <c r="H39117" t="s">
        <v>1500</v>
      </c>
    </row>
    <row r="39118" spans="1:8" x14ac:dyDescent="0.25">
      <c r="A39118" t="s">
        <v>1499</v>
      </c>
      <c r="B39118">
        <v>17.944444444444439</v>
      </c>
      <c r="C39118">
        <v>98</v>
      </c>
      <c r="D39118" s="2">
        <v>45314</v>
      </c>
      <c r="E39118" t="s">
        <v>33</v>
      </c>
      <c r="F39118" t="s">
        <v>10</v>
      </c>
      <c r="G39118" t="s">
        <v>11</v>
      </c>
      <c r="H39118" t="s">
        <v>1500</v>
      </c>
    </row>
    <row r="39119" spans="1:8" x14ac:dyDescent="0.25">
      <c r="A39119" t="s">
        <v>1499</v>
      </c>
      <c r="B39119">
        <v>17.055555555555561</v>
      </c>
      <c r="C39119">
        <v>99.4</v>
      </c>
      <c r="D39119" s="2">
        <v>45314</v>
      </c>
      <c r="E39119" t="s">
        <v>34</v>
      </c>
      <c r="F39119" t="s">
        <v>10</v>
      </c>
      <c r="G39119" t="s">
        <v>11</v>
      </c>
      <c r="H39119" t="s">
        <v>1500</v>
      </c>
    </row>
    <row r="39120" spans="1:8" x14ac:dyDescent="0.25">
      <c r="A39120" t="s">
        <v>1499</v>
      </c>
      <c r="B39120">
        <v>16.555555555555561</v>
      </c>
      <c r="C39120">
        <v>93.2</v>
      </c>
      <c r="D39120" s="2">
        <v>45314</v>
      </c>
      <c r="E39120" t="s">
        <v>35</v>
      </c>
      <c r="F39120" t="s">
        <v>10</v>
      </c>
      <c r="G39120" t="s">
        <v>11</v>
      </c>
      <c r="H39120" t="s">
        <v>1500</v>
      </c>
    </row>
    <row r="39121" spans="1:8" x14ac:dyDescent="0.25">
      <c r="A39121" t="s">
        <v>1499</v>
      </c>
      <c r="B39121">
        <v>19.055555555555561</v>
      </c>
      <c r="C39121">
        <v>97.3</v>
      </c>
      <c r="D39121" s="2">
        <v>45314</v>
      </c>
      <c r="E39121" t="s">
        <v>36</v>
      </c>
      <c r="F39121" t="s">
        <v>10</v>
      </c>
      <c r="G39121" t="s">
        <v>11</v>
      </c>
      <c r="H39121" t="s">
        <v>1500</v>
      </c>
    </row>
    <row r="39122" spans="1:8" x14ac:dyDescent="0.25">
      <c r="A39122" t="s">
        <v>1499</v>
      </c>
      <c r="B39122">
        <v>20.722222222222221</v>
      </c>
      <c r="C39122">
        <v>91.3</v>
      </c>
      <c r="D39122" s="2">
        <v>45314</v>
      </c>
      <c r="E39122" t="s">
        <v>25</v>
      </c>
      <c r="F39122" t="s">
        <v>10</v>
      </c>
      <c r="G39122" t="s">
        <v>11</v>
      </c>
      <c r="H39122" t="s">
        <v>1500</v>
      </c>
    </row>
    <row r="39123" spans="1:8" x14ac:dyDescent="0.25">
      <c r="A39123" t="s">
        <v>1499</v>
      </c>
      <c r="B39123">
        <v>22.55555555555555</v>
      </c>
      <c r="C39123">
        <v>78.900000000000006</v>
      </c>
      <c r="D39123" s="2">
        <v>45314</v>
      </c>
      <c r="E39123" t="s">
        <v>26</v>
      </c>
      <c r="F39123" t="s">
        <v>10</v>
      </c>
      <c r="G39123" t="s">
        <v>11</v>
      </c>
      <c r="H39123" t="s">
        <v>1500</v>
      </c>
    </row>
    <row r="39124" spans="1:8" x14ac:dyDescent="0.25">
      <c r="A39124" t="s">
        <v>1499</v>
      </c>
      <c r="B39124">
        <v>23.944444444444439</v>
      </c>
      <c r="C39124">
        <v>82.9</v>
      </c>
      <c r="D39124" s="2">
        <v>45314</v>
      </c>
      <c r="E39124" t="s">
        <v>27</v>
      </c>
      <c r="F39124" t="s">
        <v>10</v>
      </c>
      <c r="G39124" t="s">
        <v>11</v>
      </c>
      <c r="H39124" t="s">
        <v>1500</v>
      </c>
    </row>
    <row r="39125" spans="1:8" x14ac:dyDescent="0.25">
      <c r="A39125" t="s">
        <v>1499</v>
      </c>
      <c r="B39125">
        <v>23.444444444444439</v>
      </c>
      <c r="C39125">
        <v>83.5</v>
      </c>
      <c r="D39125" s="2">
        <v>45314</v>
      </c>
      <c r="E39125" t="s">
        <v>28</v>
      </c>
      <c r="F39125" t="s">
        <v>10</v>
      </c>
      <c r="G39125" t="s">
        <v>11</v>
      </c>
      <c r="H39125" t="s">
        <v>1500</v>
      </c>
    </row>
    <row r="39126" spans="1:8" x14ac:dyDescent="0.25">
      <c r="A39126" t="s">
        <v>1499</v>
      </c>
      <c r="B39126">
        <v>21.222222222222221</v>
      </c>
      <c r="C39126">
        <v>84.9</v>
      </c>
      <c r="D39126" s="2">
        <v>45314</v>
      </c>
      <c r="E39126" t="s">
        <v>29</v>
      </c>
      <c r="F39126" t="s">
        <v>10</v>
      </c>
      <c r="G39126" t="s">
        <v>11</v>
      </c>
      <c r="H39126" t="s">
        <v>1500</v>
      </c>
    </row>
    <row r="39127" spans="1:8" x14ac:dyDescent="0.25">
      <c r="A39127" t="s">
        <v>1499</v>
      </c>
      <c r="B39127">
        <v>19.666666666666671</v>
      </c>
      <c r="C39127">
        <v>90.5</v>
      </c>
      <c r="D39127" s="2">
        <v>45314</v>
      </c>
      <c r="E39127" t="s">
        <v>30</v>
      </c>
      <c r="F39127" t="s">
        <v>10</v>
      </c>
      <c r="G39127" t="s">
        <v>11</v>
      </c>
      <c r="H39127" t="s">
        <v>1500</v>
      </c>
    </row>
    <row r="39128" spans="1:8" x14ac:dyDescent="0.25">
      <c r="A39128" t="s">
        <v>1499</v>
      </c>
      <c r="B39128">
        <v>17.666666666666671</v>
      </c>
      <c r="C39128">
        <v>96</v>
      </c>
      <c r="D39128" s="2">
        <v>45314</v>
      </c>
      <c r="E39128" t="s">
        <v>31</v>
      </c>
      <c r="F39128" t="s">
        <v>10</v>
      </c>
      <c r="G39128" t="s">
        <v>11</v>
      </c>
      <c r="H39128" t="s">
        <v>1500</v>
      </c>
    </row>
    <row r="39129" spans="1:8" x14ac:dyDescent="0.25">
      <c r="A39129" t="s">
        <v>1499</v>
      </c>
      <c r="B39129">
        <v>16.777777777777779</v>
      </c>
      <c r="C39129">
        <v>96.4</v>
      </c>
      <c r="D39129" s="2">
        <v>45315</v>
      </c>
      <c r="E39129" t="s">
        <v>32</v>
      </c>
      <c r="F39129" t="s">
        <v>10</v>
      </c>
      <c r="G39129" t="s">
        <v>11</v>
      </c>
      <c r="H39129" t="s">
        <v>1500</v>
      </c>
    </row>
    <row r="39130" spans="1:8" x14ac:dyDescent="0.25">
      <c r="A39130" t="s">
        <v>1499</v>
      </c>
      <c r="B39130">
        <v>15.66666666666667</v>
      </c>
      <c r="C39130">
        <v>95.7</v>
      </c>
      <c r="D39130" s="2">
        <v>45315</v>
      </c>
      <c r="E39130" t="s">
        <v>33</v>
      </c>
      <c r="F39130" t="s">
        <v>10</v>
      </c>
      <c r="G39130" t="s">
        <v>11</v>
      </c>
      <c r="H39130" t="s">
        <v>1500</v>
      </c>
    </row>
    <row r="39131" spans="1:8" x14ac:dyDescent="0.25">
      <c r="A39131" t="s">
        <v>1499</v>
      </c>
      <c r="B39131">
        <v>15</v>
      </c>
      <c r="C39131">
        <v>96.2</v>
      </c>
      <c r="D39131" s="2">
        <v>45315</v>
      </c>
      <c r="E39131" t="s">
        <v>34</v>
      </c>
      <c r="F39131" t="s">
        <v>10</v>
      </c>
      <c r="G39131" t="s">
        <v>11</v>
      </c>
      <c r="H39131" t="s">
        <v>1500</v>
      </c>
    </row>
    <row r="39132" spans="1:8" x14ac:dyDescent="0.25">
      <c r="A39132" t="s">
        <v>1499</v>
      </c>
      <c r="B39132">
        <v>14</v>
      </c>
      <c r="C39132">
        <v>96.6</v>
      </c>
      <c r="D39132" s="2">
        <v>45315</v>
      </c>
      <c r="E39132" t="s">
        <v>35</v>
      </c>
      <c r="F39132" t="s">
        <v>10</v>
      </c>
      <c r="G39132" t="s">
        <v>11</v>
      </c>
      <c r="H39132" t="s">
        <v>1500</v>
      </c>
    </row>
    <row r="39133" spans="1:8" x14ac:dyDescent="0.25">
      <c r="A39133" t="s">
        <v>1499</v>
      </c>
      <c r="B39133">
        <v>16.722222222222221</v>
      </c>
      <c r="C39133">
        <v>93.4</v>
      </c>
      <c r="D39133" s="2">
        <v>45315</v>
      </c>
      <c r="E39133" t="s">
        <v>36</v>
      </c>
      <c r="F39133" t="s">
        <v>10</v>
      </c>
      <c r="G39133" t="s">
        <v>11</v>
      </c>
      <c r="H39133" t="s">
        <v>1500</v>
      </c>
    </row>
    <row r="39134" spans="1:8" x14ac:dyDescent="0.25">
      <c r="A39134" t="s">
        <v>1499</v>
      </c>
      <c r="B39134">
        <v>20.555555555555561</v>
      </c>
      <c r="C39134">
        <v>79.900000000000006</v>
      </c>
      <c r="D39134" s="2">
        <v>45315</v>
      </c>
      <c r="E39134" t="s">
        <v>25</v>
      </c>
      <c r="F39134" t="s">
        <v>10</v>
      </c>
      <c r="G39134" t="s">
        <v>11</v>
      </c>
      <c r="H39134" t="s">
        <v>1500</v>
      </c>
    </row>
    <row r="39135" spans="1:8" x14ac:dyDescent="0.25">
      <c r="A39135" t="s">
        <v>1499</v>
      </c>
      <c r="B39135">
        <v>21.777777777777779</v>
      </c>
      <c r="C39135">
        <v>79.3</v>
      </c>
      <c r="D39135" s="2">
        <v>45315</v>
      </c>
      <c r="E39135" t="s">
        <v>26</v>
      </c>
      <c r="F39135" t="s">
        <v>10</v>
      </c>
      <c r="G39135" t="s">
        <v>11</v>
      </c>
      <c r="H39135" t="s">
        <v>1500</v>
      </c>
    </row>
    <row r="39136" spans="1:8" x14ac:dyDescent="0.25">
      <c r="A39136" t="s">
        <v>1499</v>
      </c>
      <c r="B39136">
        <v>22.833333333333329</v>
      </c>
      <c r="C39136">
        <v>73.900000000000006</v>
      </c>
      <c r="D39136" s="2">
        <v>45315</v>
      </c>
      <c r="E39136" t="s">
        <v>27</v>
      </c>
      <c r="F39136" t="s">
        <v>10</v>
      </c>
      <c r="G39136" t="s">
        <v>11</v>
      </c>
      <c r="H39136" t="s">
        <v>1500</v>
      </c>
    </row>
    <row r="39137" spans="1:8" x14ac:dyDescent="0.25">
      <c r="A39137" t="s">
        <v>1499</v>
      </c>
      <c r="B39137">
        <v>22.222222222222221</v>
      </c>
      <c r="C39137">
        <v>73.8</v>
      </c>
      <c r="D39137" s="2">
        <v>45315</v>
      </c>
      <c r="E39137" t="s">
        <v>28</v>
      </c>
      <c r="F39137" t="s">
        <v>10</v>
      </c>
      <c r="G39137" t="s">
        <v>11</v>
      </c>
      <c r="H39137" t="s">
        <v>1500</v>
      </c>
    </row>
    <row r="39138" spans="1:8" x14ac:dyDescent="0.25">
      <c r="A39138" t="s">
        <v>1499</v>
      </c>
      <c r="B39138">
        <v>20.611111111111111</v>
      </c>
      <c r="C39138">
        <v>82</v>
      </c>
      <c r="D39138" s="2">
        <v>45315</v>
      </c>
      <c r="E39138" t="s">
        <v>29</v>
      </c>
      <c r="F39138" t="s">
        <v>10</v>
      </c>
      <c r="G39138" t="s">
        <v>11</v>
      </c>
      <c r="H39138" t="s">
        <v>1500</v>
      </c>
    </row>
    <row r="39139" spans="1:8" x14ac:dyDescent="0.25">
      <c r="A39139" t="s">
        <v>1499</v>
      </c>
      <c r="B39139">
        <v>19.277777777777779</v>
      </c>
      <c r="C39139">
        <v>89.5</v>
      </c>
      <c r="D39139" s="2">
        <v>45315</v>
      </c>
      <c r="E39139" t="s">
        <v>30</v>
      </c>
      <c r="F39139" t="s">
        <v>10</v>
      </c>
      <c r="G39139" t="s">
        <v>11</v>
      </c>
      <c r="H39139" t="s">
        <v>1500</v>
      </c>
    </row>
    <row r="39140" spans="1:8" x14ac:dyDescent="0.25">
      <c r="A39140" t="s">
        <v>1499</v>
      </c>
      <c r="B39140">
        <v>17.222222222222221</v>
      </c>
      <c r="C39140">
        <v>93.3</v>
      </c>
      <c r="D39140" s="2">
        <v>45315</v>
      </c>
      <c r="E39140" t="s">
        <v>31</v>
      </c>
      <c r="F39140" t="s">
        <v>10</v>
      </c>
      <c r="G39140" t="s">
        <v>11</v>
      </c>
      <c r="H39140" t="s">
        <v>1500</v>
      </c>
    </row>
    <row r="39141" spans="1:8" x14ac:dyDescent="0.25">
      <c r="A39141" t="s">
        <v>1499</v>
      </c>
      <c r="B39141">
        <v>16.833333333333329</v>
      </c>
      <c r="C39141">
        <v>85.9</v>
      </c>
      <c r="D39141" s="2">
        <v>45316</v>
      </c>
      <c r="E39141" t="s">
        <v>32</v>
      </c>
      <c r="F39141" t="s">
        <v>10</v>
      </c>
      <c r="G39141" t="s">
        <v>11</v>
      </c>
      <c r="H39141" t="s">
        <v>1500</v>
      </c>
    </row>
    <row r="39142" spans="1:8" x14ac:dyDescent="0.25">
      <c r="A39142" t="s">
        <v>1499</v>
      </c>
      <c r="B39142">
        <v>15.22222222222222</v>
      </c>
      <c r="C39142">
        <v>85.9</v>
      </c>
      <c r="D39142" s="2">
        <v>45316</v>
      </c>
      <c r="E39142" t="s">
        <v>33</v>
      </c>
      <c r="F39142" t="s">
        <v>10</v>
      </c>
      <c r="G39142" t="s">
        <v>11</v>
      </c>
      <c r="H39142" t="s">
        <v>1500</v>
      </c>
    </row>
    <row r="39143" spans="1:8" x14ac:dyDescent="0.25">
      <c r="A39143" t="s">
        <v>1499</v>
      </c>
      <c r="B39143">
        <v>14.27777777777778</v>
      </c>
      <c r="C39143">
        <v>94.2</v>
      </c>
      <c r="D39143" s="2">
        <v>45316</v>
      </c>
      <c r="E39143" t="s">
        <v>34</v>
      </c>
      <c r="F39143" t="s">
        <v>10</v>
      </c>
      <c r="G39143" t="s">
        <v>11</v>
      </c>
      <c r="H39143" t="s">
        <v>1500</v>
      </c>
    </row>
    <row r="39144" spans="1:8" x14ac:dyDescent="0.25">
      <c r="A39144" t="s">
        <v>1499</v>
      </c>
      <c r="B39144">
        <v>14.05555555555555</v>
      </c>
      <c r="C39144">
        <v>95</v>
      </c>
      <c r="D39144" s="2">
        <v>45316</v>
      </c>
      <c r="E39144" t="s">
        <v>35</v>
      </c>
      <c r="F39144" t="s">
        <v>10</v>
      </c>
      <c r="G39144" t="s">
        <v>11</v>
      </c>
      <c r="H39144" t="s">
        <v>1500</v>
      </c>
    </row>
    <row r="39145" spans="1:8" x14ac:dyDescent="0.25">
      <c r="A39145" t="s">
        <v>1499</v>
      </c>
      <c r="B39145">
        <v>17.277777777777779</v>
      </c>
      <c r="C39145">
        <v>92.6</v>
      </c>
      <c r="D39145" s="2">
        <v>45316</v>
      </c>
      <c r="E39145" t="s">
        <v>36</v>
      </c>
      <c r="F39145" t="s">
        <v>10</v>
      </c>
      <c r="G39145" t="s">
        <v>11</v>
      </c>
      <c r="H39145" t="s">
        <v>1500</v>
      </c>
    </row>
    <row r="39146" spans="1:8" x14ac:dyDescent="0.25">
      <c r="A39146" t="s">
        <v>1499</v>
      </c>
      <c r="B39146">
        <v>20.5</v>
      </c>
      <c r="C39146">
        <v>81.8</v>
      </c>
      <c r="D39146" s="2">
        <v>45316</v>
      </c>
      <c r="E39146" t="s">
        <v>25</v>
      </c>
      <c r="F39146" t="s">
        <v>10</v>
      </c>
      <c r="G39146" t="s">
        <v>11</v>
      </c>
      <c r="H39146" t="s">
        <v>1500</v>
      </c>
    </row>
    <row r="39147" spans="1:8" x14ac:dyDescent="0.25">
      <c r="A39147" t="s">
        <v>1499</v>
      </c>
      <c r="B39147">
        <v>22.166666666666671</v>
      </c>
      <c r="C39147">
        <v>76.599999999999994</v>
      </c>
      <c r="D39147" s="2">
        <v>45316</v>
      </c>
      <c r="E39147" t="s">
        <v>26</v>
      </c>
      <c r="F39147" t="s">
        <v>10</v>
      </c>
      <c r="G39147" t="s">
        <v>11</v>
      </c>
      <c r="H39147" t="s">
        <v>1500</v>
      </c>
    </row>
    <row r="39148" spans="1:8" x14ac:dyDescent="0.25">
      <c r="A39148" t="s">
        <v>1499</v>
      </c>
      <c r="B39148">
        <v>22.777777777777779</v>
      </c>
      <c r="C39148">
        <v>72.8</v>
      </c>
      <c r="D39148" s="2">
        <v>45316</v>
      </c>
      <c r="E39148" t="s">
        <v>27</v>
      </c>
      <c r="F39148" t="s">
        <v>10</v>
      </c>
      <c r="G39148" t="s">
        <v>11</v>
      </c>
      <c r="H39148" t="s">
        <v>1500</v>
      </c>
    </row>
    <row r="39149" spans="1:8" x14ac:dyDescent="0.25">
      <c r="A39149" t="s">
        <v>1499</v>
      </c>
      <c r="B39149">
        <v>22.5</v>
      </c>
      <c r="C39149">
        <v>76.8</v>
      </c>
      <c r="D39149" s="2">
        <v>45316</v>
      </c>
      <c r="E39149" t="s">
        <v>28</v>
      </c>
      <c r="F39149" t="s">
        <v>10</v>
      </c>
      <c r="G39149" t="s">
        <v>11</v>
      </c>
      <c r="H39149" t="s">
        <v>1500</v>
      </c>
    </row>
    <row r="39150" spans="1:8" x14ac:dyDescent="0.25">
      <c r="A39150" t="s">
        <v>1499</v>
      </c>
      <c r="B39150">
        <v>20.388888888888889</v>
      </c>
      <c r="C39150">
        <v>87.5</v>
      </c>
      <c r="D39150" s="2">
        <v>45316</v>
      </c>
      <c r="E39150" t="s">
        <v>29</v>
      </c>
      <c r="F39150" t="s">
        <v>10</v>
      </c>
      <c r="G39150" t="s">
        <v>11</v>
      </c>
      <c r="H39150" t="s">
        <v>1500</v>
      </c>
    </row>
    <row r="39151" spans="1:8" x14ac:dyDescent="0.25">
      <c r="A39151" t="s">
        <v>1499</v>
      </c>
      <c r="B39151">
        <v>19.055555555555561</v>
      </c>
      <c r="C39151">
        <v>94.8</v>
      </c>
      <c r="D39151" s="2">
        <v>45316</v>
      </c>
      <c r="E39151" t="s">
        <v>30</v>
      </c>
      <c r="F39151" t="s">
        <v>10</v>
      </c>
      <c r="G39151" t="s">
        <v>11</v>
      </c>
      <c r="H39151" t="s">
        <v>1500</v>
      </c>
    </row>
    <row r="39152" spans="1:8" x14ac:dyDescent="0.25">
      <c r="A39152" t="s">
        <v>1499</v>
      </c>
      <c r="B39152">
        <v>17.777777777777779</v>
      </c>
      <c r="C39152">
        <v>96.9</v>
      </c>
      <c r="D39152" s="2">
        <v>45316</v>
      </c>
      <c r="E39152" t="s">
        <v>31</v>
      </c>
      <c r="F39152" t="s">
        <v>10</v>
      </c>
      <c r="G39152" t="s">
        <v>11</v>
      </c>
      <c r="H39152" t="s">
        <v>1500</v>
      </c>
    </row>
    <row r="39153" spans="1:8" x14ac:dyDescent="0.25">
      <c r="A39153" t="s">
        <v>1499</v>
      </c>
      <c r="B39153">
        <v>17.111111111111111</v>
      </c>
      <c r="C39153">
        <v>96.7</v>
      </c>
      <c r="D39153" s="2">
        <v>45317</v>
      </c>
      <c r="E39153" t="s">
        <v>32</v>
      </c>
      <c r="F39153" t="s">
        <v>10</v>
      </c>
      <c r="G39153" t="s">
        <v>11</v>
      </c>
      <c r="H39153" t="s">
        <v>1500</v>
      </c>
    </row>
    <row r="39154" spans="1:8" x14ac:dyDescent="0.25">
      <c r="A39154" t="s">
        <v>1499</v>
      </c>
      <c r="B39154">
        <v>16.5</v>
      </c>
      <c r="C39154">
        <v>96.3</v>
      </c>
      <c r="D39154" s="2">
        <v>45317</v>
      </c>
      <c r="E39154" t="s">
        <v>33</v>
      </c>
      <c r="F39154" t="s">
        <v>10</v>
      </c>
      <c r="G39154" t="s">
        <v>11</v>
      </c>
      <c r="H39154" t="s">
        <v>1500</v>
      </c>
    </row>
    <row r="39155" spans="1:8" x14ac:dyDescent="0.25">
      <c r="A39155" t="s">
        <v>1499</v>
      </c>
      <c r="B39155">
        <v>17.944444444444439</v>
      </c>
      <c r="C39155">
        <v>96.2</v>
      </c>
      <c r="D39155" s="2">
        <v>45317</v>
      </c>
      <c r="E39155" t="s">
        <v>34</v>
      </c>
      <c r="F39155" t="s">
        <v>10</v>
      </c>
      <c r="G39155" t="s">
        <v>11</v>
      </c>
      <c r="H39155" t="s">
        <v>1500</v>
      </c>
    </row>
    <row r="39156" spans="1:8" x14ac:dyDescent="0.25">
      <c r="A39156" t="s">
        <v>1499</v>
      </c>
      <c r="B39156">
        <v>16.888888888888889</v>
      </c>
      <c r="C39156">
        <v>96.7</v>
      </c>
      <c r="D39156" s="2">
        <v>45317</v>
      </c>
      <c r="E39156" t="s">
        <v>35</v>
      </c>
      <c r="F39156" t="s">
        <v>10</v>
      </c>
      <c r="G39156" t="s">
        <v>11</v>
      </c>
      <c r="H39156" t="s">
        <v>1500</v>
      </c>
    </row>
    <row r="39157" spans="1:8" x14ac:dyDescent="0.25">
      <c r="A39157" t="s">
        <v>1499</v>
      </c>
      <c r="B39157">
        <v>17.944444444444439</v>
      </c>
      <c r="C39157">
        <v>96.7</v>
      </c>
      <c r="D39157" s="2">
        <v>45317</v>
      </c>
      <c r="E39157" t="s">
        <v>36</v>
      </c>
      <c r="F39157" t="s">
        <v>10</v>
      </c>
      <c r="G39157" t="s">
        <v>11</v>
      </c>
      <c r="H39157" t="s">
        <v>1500</v>
      </c>
    </row>
    <row r="39158" spans="1:8" x14ac:dyDescent="0.25">
      <c r="A39158" t="s">
        <v>1499</v>
      </c>
      <c r="B39158">
        <v>20</v>
      </c>
      <c r="C39158">
        <v>85.3</v>
      </c>
      <c r="D39158" s="2">
        <v>45317</v>
      </c>
      <c r="E39158" t="s">
        <v>25</v>
      </c>
      <c r="F39158" t="s">
        <v>10</v>
      </c>
      <c r="G39158" t="s">
        <v>11</v>
      </c>
      <c r="H39158" t="s">
        <v>1500</v>
      </c>
    </row>
    <row r="39159" spans="1:8" x14ac:dyDescent="0.25">
      <c r="A39159" t="s">
        <v>1499</v>
      </c>
      <c r="B39159">
        <v>22.388888888888889</v>
      </c>
      <c r="C39159">
        <v>71.2</v>
      </c>
      <c r="D39159" s="2">
        <v>45317</v>
      </c>
      <c r="E39159" t="s">
        <v>26</v>
      </c>
      <c r="F39159" t="s">
        <v>10</v>
      </c>
      <c r="G39159" t="s">
        <v>11</v>
      </c>
      <c r="H39159" t="s">
        <v>1500</v>
      </c>
    </row>
    <row r="39160" spans="1:8" x14ac:dyDescent="0.25">
      <c r="A39160" t="s">
        <v>1499</v>
      </c>
      <c r="B39160">
        <v>23.722222222222221</v>
      </c>
      <c r="C39160">
        <v>63.1</v>
      </c>
      <c r="D39160" s="2">
        <v>45317</v>
      </c>
      <c r="E39160" t="s">
        <v>27</v>
      </c>
      <c r="F39160" t="s">
        <v>10</v>
      </c>
      <c r="G39160" t="s">
        <v>11</v>
      </c>
      <c r="H39160" t="s">
        <v>1500</v>
      </c>
    </row>
    <row r="39161" spans="1:8" x14ac:dyDescent="0.25">
      <c r="A39161" t="s">
        <v>1499</v>
      </c>
      <c r="B39161">
        <v>23.666666666666661</v>
      </c>
      <c r="C39161">
        <v>61.2</v>
      </c>
      <c r="D39161" s="2">
        <v>45317</v>
      </c>
      <c r="E39161" t="s">
        <v>28</v>
      </c>
      <c r="F39161" t="s">
        <v>10</v>
      </c>
      <c r="G39161" t="s">
        <v>11</v>
      </c>
      <c r="H39161" t="s">
        <v>1500</v>
      </c>
    </row>
    <row r="39162" spans="1:8" x14ac:dyDescent="0.25">
      <c r="A39162" t="s">
        <v>1499</v>
      </c>
      <c r="B39162">
        <v>21.111111111111111</v>
      </c>
      <c r="C39162">
        <v>83.9</v>
      </c>
      <c r="D39162" s="2">
        <v>45317</v>
      </c>
      <c r="E39162" t="s">
        <v>29</v>
      </c>
      <c r="F39162" t="s">
        <v>10</v>
      </c>
      <c r="G39162" t="s">
        <v>11</v>
      </c>
      <c r="H39162" t="s">
        <v>1500</v>
      </c>
    </row>
    <row r="39163" spans="1:8" x14ac:dyDescent="0.25">
      <c r="A39163" t="s">
        <v>1499</v>
      </c>
      <c r="B39163">
        <v>18.222222222222221</v>
      </c>
      <c r="C39163">
        <v>92.1</v>
      </c>
      <c r="D39163" s="2">
        <v>45317</v>
      </c>
      <c r="E39163" t="s">
        <v>30</v>
      </c>
      <c r="F39163" t="s">
        <v>10</v>
      </c>
      <c r="G39163" t="s">
        <v>11</v>
      </c>
      <c r="H39163" t="s">
        <v>1500</v>
      </c>
    </row>
    <row r="39164" spans="1:8" x14ac:dyDescent="0.25">
      <c r="A39164" t="s">
        <v>1499</v>
      </c>
      <c r="B39164">
        <v>16.888888888888889</v>
      </c>
      <c r="C39164">
        <v>95</v>
      </c>
      <c r="D39164" s="2">
        <v>45317</v>
      </c>
      <c r="E39164" t="s">
        <v>31</v>
      </c>
      <c r="F39164" t="s">
        <v>10</v>
      </c>
      <c r="G39164" t="s">
        <v>11</v>
      </c>
      <c r="H39164" t="s">
        <v>1500</v>
      </c>
    </row>
    <row r="39165" spans="1:8" x14ac:dyDescent="0.25">
      <c r="A39165" t="s">
        <v>1499</v>
      </c>
      <c r="B39165">
        <v>16.111111111111111</v>
      </c>
      <c r="C39165">
        <v>92</v>
      </c>
      <c r="D39165" s="2">
        <v>45318</v>
      </c>
      <c r="E39165" t="s">
        <v>32</v>
      </c>
      <c r="F39165" t="s">
        <v>10</v>
      </c>
      <c r="G39165" t="s">
        <v>11</v>
      </c>
      <c r="H39165" t="s">
        <v>1500</v>
      </c>
    </row>
    <row r="39166" spans="1:8" x14ac:dyDescent="0.25">
      <c r="A39166" t="s">
        <v>1499</v>
      </c>
      <c r="B39166">
        <v>16.888888888888889</v>
      </c>
      <c r="C39166">
        <v>86.8</v>
      </c>
      <c r="D39166" s="2">
        <v>45318</v>
      </c>
      <c r="E39166" t="s">
        <v>33</v>
      </c>
      <c r="F39166" t="s">
        <v>10</v>
      </c>
      <c r="G39166" t="s">
        <v>11</v>
      </c>
      <c r="H39166" t="s">
        <v>1500</v>
      </c>
    </row>
    <row r="39167" spans="1:8" x14ac:dyDescent="0.25">
      <c r="A39167" t="s">
        <v>1499</v>
      </c>
      <c r="B39167">
        <v>16</v>
      </c>
      <c r="C39167">
        <v>89.2</v>
      </c>
      <c r="D39167" s="2">
        <v>45318</v>
      </c>
      <c r="E39167" t="s">
        <v>34</v>
      </c>
      <c r="F39167" t="s">
        <v>10</v>
      </c>
      <c r="G39167" t="s">
        <v>11</v>
      </c>
      <c r="H39167" t="s">
        <v>1500</v>
      </c>
    </row>
    <row r="39168" spans="1:8" x14ac:dyDescent="0.25">
      <c r="A39168" t="s">
        <v>1499</v>
      </c>
      <c r="B39168">
        <v>15.72222222222222</v>
      </c>
      <c r="C39168">
        <v>93.6</v>
      </c>
      <c r="D39168" s="2">
        <v>45318</v>
      </c>
      <c r="E39168" t="s">
        <v>35</v>
      </c>
      <c r="F39168" t="s">
        <v>10</v>
      </c>
      <c r="G39168" t="s">
        <v>11</v>
      </c>
      <c r="H39168" t="s">
        <v>1500</v>
      </c>
    </row>
    <row r="39169" spans="1:8" x14ac:dyDescent="0.25">
      <c r="A39169" t="s">
        <v>1499</v>
      </c>
      <c r="B39169">
        <v>16.777777777777779</v>
      </c>
      <c r="C39169">
        <v>96.6</v>
      </c>
      <c r="D39169" s="2">
        <v>45318</v>
      </c>
      <c r="E39169" t="s">
        <v>36</v>
      </c>
      <c r="F39169" t="s">
        <v>10</v>
      </c>
      <c r="G39169" t="s">
        <v>11</v>
      </c>
      <c r="H39169" t="s">
        <v>1500</v>
      </c>
    </row>
    <row r="39170" spans="1:8" x14ac:dyDescent="0.25">
      <c r="A39170" t="s">
        <v>1499</v>
      </c>
      <c r="B39170">
        <v>19.611111111111111</v>
      </c>
      <c r="C39170">
        <v>82.1</v>
      </c>
      <c r="D39170" s="2">
        <v>45318</v>
      </c>
      <c r="E39170" t="s">
        <v>25</v>
      </c>
      <c r="F39170" t="s">
        <v>10</v>
      </c>
      <c r="G39170" t="s">
        <v>11</v>
      </c>
      <c r="H39170" t="s">
        <v>1500</v>
      </c>
    </row>
    <row r="39171" spans="1:8" x14ac:dyDescent="0.25">
      <c r="A39171" t="s">
        <v>1499</v>
      </c>
      <c r="B39171">
        <v>21.944444444444439</v>
      </c>
      <c r="C39171">
        <v>67.8</v>
      </c>
      <c r="D39171" s="2">
        <v>45318</v>
      </c>
      <c r="E39171" t="s">
        <v>26</v>
      </c>
      <c r="F39171" t="s">
        <v>10</v>
      </c>
      <c r="G39171" t="s">
        <v>11</v>
      </c>
      <c r="H39171" t="s">
        <v>1500</v>
      </c>
    </row>
    <row r="39172" spans="1:8" x14ac:dyDescent="0.25">
      <c r="A39172" t="s">
        <v>1499</v>
      </c>
      <c r="B39172">
        <v>23.277777777777779</v>
      </c>
      <c r="C39172">
        <v>59.7</v>
      </c>
      <c r="D39172" s="2">
        <v>45318</v>
      </c>
      <c r="E39172" t="s">
        <v>27</v>
      </c>
      <c r="F39172" t="s">
        <v>10</v>
      </c>
      <c r="G39172" t="s">
        <v>11</v>
      </c>
      <c r="H39172" t="s">
        <v>1500</v>
      </c>
    </row>
    <row r="39173" spans="1:8" x14ac:dyDescent="0.25">
      <c r="A39173" t="s">
        <v>1499</v>
      </c>
      <c r="B39173">
        <v>23.722222222222221</v>
      </c>
      <c r="C39173">
        <v>57.4</v>
      </c>
      <c r="D39173" s="2">
        <v>45318</v>
      </c>
      <c r="E39173" t="s">
        <v>28</v>
      </c>
      <c r="F39173" t="s">
        <v>10</v>
      </c>
      <c r="G39173" t="s">
        <v>11</v>
      </c>
      <c r="H39173" t="s">
        <v>1500</v>
      </c>
    </row>
    <row r="39174" spans="1:8" x14ac:dyDescent="0.25">
      <c r="A39174" t="s">
        <v>1499</v>
      </c>
      <c r="B39174">
        <v>20.555555555555561</v>
      </c>
      <c r="C39174">
        <v>66.7</v>
      </c>
      <c r="D39174" s="2">
        <v>45318</v>
      </c>
      <c r="E39174" t="s">
        <v>29</v>
      </c>
      <c r="F39174" t="s">
        <v>10</v>
      </c>
      <c r="G39174" t="s">
        <v>11</v>
      </c>
      <c r="H39174" t="s">
        <v>1500</v>
      </c>
    </row>
    <row r="39175" spans="1:8" x14ac:dyDescent="0.25">
      <c r="A39175" t="s">
        <v>1499</v>
      </c>
      <c r="B39175">
        <v>17.166666666666671</v>
      </c>
      <c r="C39175">
        <v>85</v>
      </c>
      <c r="D39175" s="2">
        <v>45318</v>
      </c>
      <c r="E39175" t="s">
        <v>30</v>
      </c>
      <c r="F39175" t="s">
        <v>10</v>
      </c>
      <c r="G39175" t="s">
        <v>11</v>
      </c>
      <c r="H39175" t="s">
        <v>1500</v>
      </c>
    </row>
    <row r="39176" spans="1:8" x14ac:dyDescent="0.25">
      <c r="A39176" t="s">
        <v>1499</v>
      </c>
      <c r="B39176">
        <v>19.277777777777779</v>
      </c>
      <c r="C39176">
        <v>68.7</v>
      </c>
      <c r="D39176" s="2">
        <v>45318</v>
      </c>
      <c r="E39176" t="s">
        <v>31</v>
      </c>
      <c r="F39176" t="s">
        <v>10</v>
      </c>
      <c r="G39176" t="s">
        <v>11</v>
      </c>
      <c r="H39176" t="s">
        <v>1500</v>
      </c>
    </row>
    <row r="39177" spans="1:8" x14ac:dyDescent="0.25">
      <c r="A39177" t="s">
        <v>1499</v>
      </c>
      <c r="B39177">
        <v>17.888888888888889</v>
      </c>
      <c r="C39177">
        <v>77.8</v>
      </c>
      <c r="D39177" s="2">
        <v>45319</v>
      </c>
      <c r="E39177" t="s">
        <v>32</v>
      </c>
      <c r="F39177" t="s">
        <v>10</v>
      </c>
      <c r="G39177" t="s">
        <v>11</v>
      </c>
      <c r="H39177" t="s">
        <v>1500</v>
      </c>
    </row>
    <row r="39178" spans="1:8" x14ac:dyDescent="0.25">
      <c r="A39178" t="s">
        <v>1499</v>
      </c>
      <c r="B39178">
        <v>16.555555555555561</v>
      </c>
      <c r="C39178">
        <v>86.7</v>
      </c>
      <c r="D39178" s="2">
        <v>45319</v>
      </c>
      <c r="E39178" t="s">
        <v>33</v>
      </c>
      <c r="F39178" t="s">
        <v>10</v>
      </c>
      <c r="G39178" t="s">
        <v>11</v>
      </c>
      <c r="H39178" t="s">
        <v>1500</v>
      </c>
    </row>
    <row r="39179" spans="1:8" x14ac:dyDescent="0.25">
      <c r="A39179" t="s">
        <v>1499</v>
      </c>
      <c r="B39179">
        <v>16.388888888888889</v>
      </c>
      <c r="C39179">
        <v>89.6</v>
      </c>
      <c r="D39179" s="2">
        <v>45319</v>
      </c>
      <c r="E39179" t="s">
        <v>34</v>
      </c>
      <c r="F39179" t="s">
        <v>10</v>
      </c>
      <c r="G39179" t="s">
        <v>11</v>
      </c>
      <c r="H39179" t="s">
        <v>1500</v>
      </c>
    </row>
    <row r="39180" spans="1:8" x14ac:dyDescent="0.25">
      <c r="A39180" t="s">
        <v>1499</v>
      </c>
      <c r="B39180">
        <v>15.66666666666667</v>
      </c>
      <c r="C39180">
        <v>93.1</v>
      </c>
      <c r="D39180" s="2">
        <v>45319</v>
      </c>
      <c r="E39180" t="s">
        <v>35</v>
      </c>
      <c r="F39180" t="s">
        <v>10</v>
      </c>
      <c r="G39180" t="s">
        <v>11</v>
      </c>
      <c r="H39180" t="s">
        <v>1500</v>
      </c>
    </row>
    <row r="39181" spans="1:8" x14ac:dyDescent="0.25">
      <c r="A39181" t="s">
        <v>1499</v>
      </c>
      <c r="B39181">
        <v>17.222222222222221</v>
      </c>
      <c r="C39181">
        <v>96.1</v>
      </c>
      <c r="D39181" s="2">
        <v>45319</v>
      </c>
      <c r="E39181" t="s">
        <v>36</v>
      </c>
      <c r="F39181" t="s">
        <v>10</v>
      </c>
      <c r="G39181" t="s">
        <v>11</v>
      </c>
      <c r="H39181" t="s">
        <v>1500</v>
      </c>
    </row>
    <row r="39182" spans="1:8" x14ac:dyDescent="0.25">
      <c r="A39182" t="s">
        <v>1499</v>
      </c>
      <c r="B39182">
        <v>19.444444444444439</v>
      </c>
      <c r="C39182">
        <v>83.6</v>
      </c>
      <c r="D39182" s="2">
        <v>45319</v>
      </c>
      <c r="E39182" t="s">
        <v>25</v>
      </c>
      <c r="F39182" t="s">
        <v>10</v>
      </c>
      <c r="G39182" t="s">
        <v>11</v>
      </c>
      <c r="H39182" t="s">
        <v>1500</v>
      </c>
    </row>
    <row r="39183" spans="1:8" x14ac:dyDescent="0.25">
      <c r="A39183" t="s">
        <v>1499</v>
      </c>
      <c r="B39183">
        <v>21.888888888888889</v>
      </c>
      <c r="C39183">
        <v>66.400000000000006</v>
      </c>
      <c r="D39183" s="2">
        <v>45319</v>
      </c>
      <c r="E39183" t="s">
        <v>26</v>
      </c>
      <c r="F39183" t="s">
        <v>10</v>
      </c>
      <c r="G39183" t="s">
        <v>11</v>
      </c>
      <c r="H39183" t="s">
        <v>1500</v>
      </c>
    </row>
    <row r="39184" spans="1:8" x14ac:dyDescent="0.25">
      <c r="A39184" t="s">
        <v>1499</v>
      </c>
      <c r="B39184">
        <v>22.888888888888889</v>
      </c>
      <c r="C39184">
        <v>62.4</v>
      </c>
      <c r="D39184" s="2">
        <v>45319</v>
      </c>
      <c r="E39184" t="s">
        <v>27</v>
      </c>
      <c r="F39184" t="s">
        <v>10</v>
      </c>
      <c r="G39184" t="s">
        <v>11</v>
      </c>
      <c r="H39184" t="s">
        <v>1500</v>
      </c>
    </row>
    <row r="39185" spans="1:8" x14ac:dyDescent="0.25">
      <c r="A39185" t="s">
        <v>1499</v>
      </c>
      <c r="B39185">
        <v>23.333333333333329</v>
      </c>
      <c r="C39185">
        <v>62</v>
      </c>
      <c r="D39185" s="2">
        <v>45319</v>
      </c>
      <c r="E39185" t="s">
        <v>28</v>
      </c>
      <c r="F39185" t="s">
        <v>10</v>
      </c>
      <c r="G39185" t="s">
        <v>11</v>
      </c>
      <c r="H39185" t="s">
        <v>1500</v>
      </c>
    </row>
    <row r="39186" spans="1:8" x14ac:dyDescent="0.25">
      <c r="A39186" t="s">
        <v>1499</v>
      </c>
      <c r="B39186">
        <v>20.833333333333329</v>
      </c>
      <c r="C39186">
        <v>78.900000000000006</v>
      </c>
      <c r="D39186" s="2">
        <v>45319</v>
      </c>
      <c r="E39186" t="s">
        <v>29</v>
      </c>
      <c r="F39186" t="s">
        <v>10</v>
      </c>
      <c r="G39186" t="s">
        <v>11</v>
      </c>
      <c r="H39186" t="s">
        <v>1500</v>
      </c>
    </row>
    <row r="39187" spans="1:8" x14ac:dyDescent="0.25">
      <c r="A39187" t="s">
        <v>1499</v>
      </c>
      <c r="B39187">
        <v>18.388888888888889</v>
      </c>
      <c r="C39187">
        <v>87.3</v>
      </c>
      <c r="D39187" s="2">
        <v>45319</v>
      </c>
      <c r="E39187" t="s">
        <v>30</v>
      </c>
      <c r="F39187" t="s">
        <v>10</v>
      </c>
      <c r="G39187" t="s">
        <v>11</v>
      </c>
      <c r="H39187" t="s">
        <v>1500</v>
      </c>
    </row>
    <row r="39188" spans="1:8" x14ac:dyDescent="0.25">
      <c r="A39188" t="s">
        <v>1499</v>
      </c>
      <c r="B39188">
        <v>16.611111111111111</v>
      </c>
      <c r="C39188">
        <v>92.9</v>
      </c>
      <c r="D39188" s="2">
        <v>45319</v>
      </c>
      <c r="E39188" t="s">
        <v>31</v>
      </c>
      <c r="F39188" t="s">
        <v>10</v>
      </c>
      <c r="G39188" t="s">
        <v>11</v>
      </c>
      <c r="H39188" t="s">
        <v>1500</v>
      </c>
    </row>
    <row r="39189" spans="1:8" x14ac:dyDescent="0.25">
      <c r="A39189" t="s">
        <v>1499</v>
      </c>
      <c r="B39189">
        <v>15.611111111111111</v>
      </c>
      <c r="C39189">
        <v>94.4</v>
      </c>
      <c r="D39189" s="2">
        <v>45320</v>
      </c>
      <c r="E39189" t="s">
        <v>32</v>
      </c>
      <c r="F39189" t="s">
        <v>10</v>
      </c>
      <c r="G39189" t="s">
        <v>11</v>
      </c>
      <c r="H39189" t="s">
        <v>1500</v>
      </c>
    </row>
    <row r="39190" spans="1:8" x14ac:dyDescent="0.25">
      <c r="A39190" t="s">
        <v>1499</v>
      </c>
      <c r="B39190">
        <v>17.333333333333329</v>
      </c>
      <c r="C39190">
        <v>82.5</v>
      </c>
      <c r="D39190" s="2">
        <v>45320</v>
      </c>
      <c r="E39190" t="s">
        <v>33</v>
      </c>
      <c r="F39190" t="s">
        <v>10</v>
      </c>
      <c r="G39190" t="s">
        <v>11</v>
      </c>
      <c r="H39190" t="s">
        <v>1500</v>
      </c>
    </row>
    <row r="39191" spans="1:8" x14ac:dyDescent="0.25">
      <c r="A39191" t="s">
        <v>1499</v>
      </c>
      <c r="B39191">
        <v>17.055555555555561</v>
      </c>
      <c r="C39191">
        <v>82.3</v>
      </c>
      <c r="D39191" s="2">
        <v>45320</v>
      </c>
      <c r="E39191" t="s">
        <v>34</v>
      </c>
      <c r="F39191" t="s">
        <v>10</v>
      </c>
      <c r="G39191" t="s">
        <v>11</v>
      </c>
      <c r="H39191" t="s">
        <v>1500</v>
      </c>
    </row>
    <row r="39192" spans="1:8" x14ac:dyDescent="0.25">
      <c r="A39192" t="s">
        <v>1499</v>
      </c>
      <c r="B39192">
        <v>16.722222222222221</v>
      </c>
      <c r="C39192">
        <v>88.3</v>
      </c>
      <c r="D39192" s="2">
        <v>45320</v>
      </c>
      <c r="E39192" t="s">
        <v>35</v>
      </c>
      <c r="F39192" t="s">
        <v>10</v>
      </c>
      <c r="G39192" t="s">
        <v>11</v>
      </c>
      <c r="H39192" t="s">
        <v>1500</v>
      </c>
    </row>
    <row r="39193" spans="1:8" x14ac:dyDescent="0.25">
      <c r="A39193" t="s">
        <v>1499</v>
      </c>
      <c r="B39193">
        <v>17.611111111111111</v>
      </c>
      <c r="C39193">
        <v>90.6</v>
      </c>
      <c r="D39193" s="2">
        <v>45320</v>
      </c>
      <c r="E39193" t="s">
        <v>36</v>
      </c>
      <c r="F39193" t="s">
        <v>10</v>
      </c>
      <c r="G39193" t="s">
        <v>11</v>
      </c>
      <c r="H39193" t="s">
        <v>1500</v>
      </c>
    </row>
    <row r="39194" spans="1:8" x14ac:dyDescent="0.25">
      <c r="A39194" t="s">
        <v>1499</v>
      </c>
      <c r="B39194">
        <v>19.555555555555561</v>
      </c>
      <c r="C39194">
        <v>88</v>
      </c>
      <c r="D39194" s="2">
        <v>45320</v>
      </c>
      <c r="E39194" t="s">
        <v>25</v>
      </c>
      <c r="F39194" t="s">
        <v>10</v>
      </c>
      <c r="G39194" t="s">
        <v>11</v>
      </c>
      <c r="H39194" t="s">
        <v>1500</v>
      </c>
    </row>
    <row r="39195" spans="1:8" x14ac:dyDescent="0.25">
      <c r="A39195" t="s">
        <v>1499</v>
      </c>
      <c r="B39195">
        <v>22.5</v>
      </c>
      <c r="C39195">
        <v>69.7</v>
      </c>
      <c r="D39195" s="2">
        <v>45320</v>
      </c>
      <c r="E39195" t="s">
        <v>26</v>
      </c>
      <c r="F39195" t="s">
        <v>10</v>
      </c>
      <c r="G39195" t="s">
        <v>11</v>
      </c>
      <c r="H39195" t="s">
        <v>1500</v>
      </c>
    </row>
    <row r="39196" spans="1:8" x14ac:dyDescent="0.25">
      <c r="A39196" t="s">
        <v>1499</v>
      </c>
      <c r="B39196">
        <v>23.5</v>
      </c>
      <c r="C39196">
        <v>63.5</v>
      </c>
      <c r="D39196" s="2">
        <v>45320</v>
      </c>
      <c r="E39196" t="s">
        <v>27</v>
      </c>
      <c r="F39196" t="s">
        <v>10</v>
      </c>
      <c r="G39196" t="s">
        <v>11</v>
      </c>
      <c r="H39196" t="s">
        <v>1500</v>
      </c>
    </row>
    <row r="39197" spans="1:8" x14ac:dyDescent="0.25">
      <c r="A39197" t="s">
        <v>1499</v>
      </c>
      <c r="B39197">
        <v>23.166666666666671</v>
      </c>
      <c r="C39197">
        <v>73.3</v>
      </c>
      <c r="D39197" s="2">
        <v>45320</v>
      </c>
      <c r="E39197" t="s">
        <v>28</v>
      </c>
      <c r="F39197" t="s">
        <v>10</v>
      </c>
      <c r="G39197" t="s">
        <v>11</v>
      </c>
      <c r="H39197" t="s">
        <v>1500</v>
      </c>
    </row>
    <row r="39198" spans="1:8" x14ac:dyDescent="0.25">
      <c r="A39198" t="s">
        <v>1499</v>
      </c>
      <c r="B39198">
        <v>20.888888888888889</v>
      </c>
      <c r="C39198">
        <v>81.3</v>
      </c>
      <c r="D39198" s="2">
        <v>45320</v>
      </c>
      <c r="E39198" t="s">
        <v>29</v>
      </c>
      <c r="F39198" t="s">
        <v>10</v>
      </c>
      <c r="G39198" t="s">
        <v>11</v>
      </c>
      <c r="H39198" t="s">
        <v>1500</v>
      </c>
    </row>
    <row r="39199" spans="1:8" x14ac:dyDescent="0.25">
      <c r="A39199" t="s">
        <v>1499</v>
      </c>
      <c r="B39199">
        <v>17.722222222222221</v>
      </c>
      <c r="C39199">
        <v>92.9</v>
      </c>
      <c r="D39199" s="2">
        <v>45320</v>
      </c>
      <c r="E39199" t="s">
        <v>30</v>
      </c>
      <c r="F39199" t="s">
        <v>10</v>
      </c>
      <c r="G39199" t="s">
        <v>11</v>
      </c>
      <c r="H39199" t="s">
        <v>1500</v>
      </c>
    </row>
    <row r="39200" spans="1:8" x14ac:dyDescent="0.25">
      <c r="A39200" t="s">
        <v>1499</v>
      </c>
      <c r="B39200">
        <v>16.111111111111111</v>
      </c>
      <c r="C39200">
        <v>93.9</v>
      </c>
      <c r="D39200" s="2">
        <v>45320</v>
      </c>
      <c r="E39200" t="s">
        <v>31</v>
      </c>
      <c r="F39200" t="s">
        <v>10</v>
      </c>
      <c r="G39200" t="s">
        <v>11</v>
      </c>
      <c r="H39200" t="s">
        <v>1500</v>
      </c>
    </row>
    <row r="39201" spans="1:8" x14ac:dyDescent="0.25">
      <c r="A39201" t="s">
        <v>1499</v>
      </c>
      <c r="B39201">
        <v>16.888888888888889</v>
      </c>
      <c r="C39201">
        <v>81.7</v>
      </c>
      <c r="D39201" s="2">
        <v>45321</v>
      </c>
      <c r="E39201" t="s">
        <v>32</v>
      </c>
      <c r="F39201" t="s">
        <v>10</v>
      </c>
      <c r="G39201" t="s">
        <v>11</v>
      </c>
      <c r="H39201" t="s">
        <v>1500</v>
      </c>
    </row>
    <row r="39202" spans="1:8" x14ac:dyDescent="0.25">
      <c r="A39202" t="s">
        <v>1499</v>
      </c>
      <c r="B39202">
        <v>17.833333333333329</v>
      </c>
      <c r="C39202">
        <v>73.3</v>
      </c>
      <c r="D39202" s="2">
        <v>45321</v>
      </c>
      <c r="E39202" t="s">
        <v>33</v>
      </c>
      <c r="F39202" t="s">
        <v>10</v>
      </c>
      <c r="G39202" t="s">
        <v>11</v>
      </c>
      <c r="H39202" t="s">
        <v>1500</v>
      </c>
    </row>
    <row r="39203" spans="1:8" x14ac:dyDescent="0.25">
      <c r="A39203" t="s">
        <v>1499</v>
      </c>
      <c r="B39203">
        <v>16.666666666666671</v>
      </c>
      <c r="C39203">
        <v>80.900000000000006</v>
      </c>
      <c r="D39203" s="2">
        <v>45321</v>
      </c>
      <c r="E39203" t="s">
        <v>34</v>
      </c>
      <c r="F39203" t="s">
        <v>10</v>
      </c>
      <c r="G39203" t="s">
        <v>11</v>
      </c>
      <c r="H39203" t="s">
        <v>1500</v>
      </c>
    </row>
    <row r="39204" spans="1:8" x14ac:dyDescent="0.25">
      <c r="A39204" t="s">
        <v>1499</v>
      </c>
      <c r="B39204">
        <v>16.444444444444439</v>
      </c>
      <c r="C39204">
        <v>81.8</v>
      </c>
      <c r="D39204" s="2">
        <v>45321</v>
      </c>
      <c r="E39204" t="s">
        <v>35</v>
      </c>
      <c r="F39204" t="s">
        <v>10</v>
      </c>
      <c r="G39204" t="s">
        <v>11</v>
      </c>
      <c r="H39204" t="s">
        <v>1500</v>
      </c>
    </row>
    <row r="39205" spans="1:8" x14ac:dyDescent="0.25">
      <c r="A39205" t="s">
        <v>1499</v>
      </c>
      <c r="B39205">
        <v>17.166666666666671</v>
      </c>
      <c r="C39205">
        <v>87.5</v>
      </c>
      <c r="D39205" s="2">
        <v>45321</v>
      </c>
      <c r="E39205" t="s">
        <v>36</v>
      </c>
      <c r="F39205" t="s">
        <v>10</v>
      </c>
      <c r="G39205" t="s">
        <v>11</v>
      </c>
      <c r="H39205" t="s">
        <v>1500</v>
      </c>
    </row>
    <row r="39206" spans="1:8" x14ac:dyDescent="0.25">
      <c r="A39206" t="s">
        <v>1499</v>
      </c>
      <c r="B39206">
        <v>19.94444444444445</v>
      </c>
      <c r="C39206">
        <v>82.4</v>
      </c>
      <c r="D39206" s="2">
        <v>45321</v>
      </c>
      <c r="E39206" t="s">
        <v>25</v>
      </c>
      <c r="F39206" t="s">
        <v>10</v>
      </c>
      <c r="G39206" t="s">
        <v>11</v>
      </c>
      <c r="H39206" t="s">
        <v>1500</v>
      </c>
    </row>
    <row r="39207" spans="1:8" x14ac:dyDescent="0.25">
      <c r="A39207" t="s">
        <v>1499</v>
      </c>
      <c r="B39207">
        <v>22.722222222222221</v>
      </c>
      <c r="C39207">
        <v>60.6</v>
      </c>
      <c r="D39207" s="2">
        <v>45321</v>
      </c>
      <c r="E39207" t="s">
        <v>26</v>
      </c>
      <c r="F39207" t="s">
        <v>10</v>
      </c>
      <c r="G39207" t="s">
        <v>11</v>
      </c>
      <c r="H39207" t="s">
        <v>1500</v>
      </c>
    </row>
    <row r="39208" spans="1:8" x14ac:dyDescent="0.25">
      <c r="A39208" t="s">
        <v>1499</v>
      </c>
      <c r="B39208">
        <v>23.833333333333339</v>
      </c>
      <c r="C39208">
        <v>63</v>
      </c>
      <c r="D39208" s="2">
        <v>45321</v>
      </c>
      <c r="E39208" t="s">
        <v>27</v>
      </c>
      <c r="F39208" t="s">
        <v>10</v>
      </c>
      <c r="G39208" t="s">
        <v>11</v>
      </c>
      <c r="H39208" t="s">
        <v>1500</v>
      </c>
    </row>
    <row r="39209" spans="1:8" x14ac:dyDescent="0.25">
      <c r="A39209" t="s">
        <v>1499</v>
      </c>
      <c r="B39209">
        <v>23.222222222222221</v>
      </c>
      <c r="C39209">
        <v>57.9</v>
      </c>
      <c r="D39209" s="2">
        <v>45321</v>
      </c>
      <c r="E39209" t="s">
        <v>28</v>
      </c>
      <c r="F39209" t="s">
        <v>10</v>
      </c>
      <c r="G39209" t="s">
        <v>11</v>
      </c>
      <c r="H39209" t="s">
        <v>1500</v>
      </c>
    </row>
    <row r="39210" spans="1:8" x14ac:dyDescent="0.25">
      <c r="A39210" t="s">
        <v>1499</v>
      </c>
      <c r="B39210">
        <v>20.5</v>
      </c>
      <c r="C39210">
        <v>74.400000000000006</v>
      </c>
      <c r="D39210" s="2">
        <v>45321</v>
      </c>
      <c r="E39210" t="s">
        <v>29</v>
      </c>
      <c r="F39210" t="s">
        <v>10</v>
      </c>
      <c r="G39210" t="s">
        <v>11</v>
      </c>
      <c r="H39210" t="s">
        <v>1500</v>
      </c>
    </row>
    <row r="39211" spans="1:8" x14ac:dyDescent="0.25">
      <c r="A39211" t="s">
        <v>1499</v>
      </c>
      <c r="B39211">
        <v>20.05555555555555</v>
      </c>
      <c r="C39211">
        <v>88.9</v>
      </c>
      <c r="D39211" s="2">
        <v>45321</v>
      </c>
      <c r="E39211" t="s">
        <v>30</v>
      </c>
      <c r="F39211" t="s">
        <v>10</v>
      </c>
      <c r="G39211" t="s">
        <v>11</v>
      </c>
      <c r="H39211" t="s">
        <v>1500</v>
      </c>
    </row>
    <row r="39212" spans="1:8" x14ac:dyDescent="0.25">
      <c r="A39212" t="s">
        <v>1499</v>
      </c>
      <c r="B39212">
        <v>17.277777777777779</v>
      </c>
      <c r="C39212">
        <v>92.5</v>
      </c>
      <c r="D39212" s="2">
        <v>45321</v>
      </c>
      <c r="E39212" t="s">
        <v>31</v>
      </c>
      <c r="F39212" t="s">
        <v>10</v>
      </c>
      <c r="G39212" t="s">
        <v>11</v>
      </c>
      <c r="H39212" t="s">
        <v>1500</v>
      </c>
    </row>
    <row r="39213" spans="1:8" x14ac:dyDescent="0.25">
      <c r="A39213" t="s">
        <v>1499</v>
      </c>
      <c r="B39213">
        <v>15.77777777777778</v>
      </c>
      <c r="C39213">
        <v>93.8</v>
      </c>
      <c r="D39213" s="2">
        <v>45322</v>
      </c>
      <c r="E39213" t="s">
        <v>32</v>
      </c>
      <c r="F39213" t="s">
        <v>10</v>
      </c>
      <c r="G39213" t="s">
        <v>11</v>
      </c>
      <c r="H39213" t="s">
        <v>1500</v>
      </c>
    </row>
    <row r="39214" spans="1:8" x14ac:dyDescent="0.25">
      <c r="A39214" t="s">
        <v>1499</v>
      </c>
      <c r="B39214">
        <v>15.388888888888889</v>
      </c>
      <c r="C39214">
        <v>94.4</v>
      </c>
      <c r="D39214" s="2">
        <v>45322</v>
      </c>
      <c r="E39214" t="s">
        <v>33</v>
      </c>
      <c r="F39214" t="s">
        <v>10</v>
      </c>
      <c r="G39214" t="s">
        <v>11</v>
      </c>
      <c r="H39214" t="s">
        <v>1500</v>
      </c>
    </row>
    <row r="39215" spans="1:8" x14ac:dyDescent="0.25">
      <c r="A39215" t="s">
        <v>1499</v>
      </c>
      <c r="B39215">
        <v>14.555555555555561</v>
      </c>
      <c r="C39215">
        <v>93.9</v>
      </c>
      <c r="D39215" s="2">
        <v>45322</v>
      </c>
      <c r="E39215" t="s">
        <v>34</v>
      </c>
      <c r="F39215" t="s">
        <v>10</v>
      </c>
      <c r="G39215" t="s">
        <v>11</v>
      </c>
      <c r="H39215" t="s">
        <v>1500</v>
      </c>
    </row>
    <row r="39216" spans="1:8" x14ac:dyDescent="0.25">
      <c r="A39216" t="s">
        <v>1499</v>
      </c>
      <c r="B39216">
        <v>13.944444444444439</v>
      </c>
      <c r="C39216">
        <v>94.3</v>
      </c>
      <c r="D39216" s="2">
        <v>45322</v>
      </c>
      <c r="E39216" t="s">
        <v>35</v>
      </c>
      <c r="F39216" t="s">
        <v>10</v>
      </c>
      <c r="G39216" t="s">
        <v>11</v>
      </c>
      <c r="H39216" t="s">
        <v>1500</v>
      </c>
    </row>
    <row r="39217" spans="1:8" x14ac:dyDescent="0.25">
      <c r="A39217" t="s">
        <v>1499</v>
      </c>
      <c r="B39217">
        <v>17.333333333333329</v>
      </c>
      <c r="C39217">
        <v>94.6</v>
      </c>
      <c r="D39217" s="2">
        <v>45322</v>
      </c>
      <c r="E39217" t="s">
        <v>36</v>
      </c>
      <c r="F39217" t="s">
        <v>10</v>
      </c>
      <c r="G39217" t="s">
        <v>11</v>
      </c>
      <c r="H39217" t="s">
        <v>1500</v>
      </c>
    </row>
    <row r="39218" spans="1:8" x14ac:dyDescent="0.25">
      <c r="A39218" t="s">
        <v>1499</v>
      </c>
      <c r="B39218">
        <v>20.722222222222221</v>
      </c>
      <c r="C39218">
        <v>72.8</v>
      </c>
      <c r="D39218" s="2">
        <v>45322</v>
      </c>
      <c r="E39218" t="s">
        <v>25</v>
      </c>
      <c r="F39218" t="s">
        <v>10</v>
      </c>
      <c r="G39218" t="s">
        <v>11</v>
      </c>
      <c r="H39218" t="s">
        <v>1500</v>
      </c>
    </row>
    <row r="39219" spans="1:8" x14ac:dyDescent="0.25">
      <c r="A39219" t="s">
        <v>1499</v>
      </c>
      <c r="B39219">
        <v>22.777777777777779</v>
      </c>
      <c r="C39219">
        <v>61.9</v>
      </c>
      <c r="D39219" s="2">
        <v>45322</v>
      </c>
      <c r="E39219" t="s">
        <v>26</v>
      </c>
      <c r="F39219" t="s">
        <v>10</v>
      </c>
      <c r="G39219" t="s">
        <v>11</v>
      </c>
      <c r="H39219" t="s">
        <v>1500</v>
      </c>
    </row>
    <row r="39220" spans="1:8" x14ac:dyDescent="0.25">
      <c r="A39220" t="s">
        <v>1499</v>
      </c>
      <c r="B39220">
        <v>23.277777777777779</v>
      </c>
      <c r="C39220">
        <v>54.1</v>
      </c>
      <c r="D39220" s="2">
        <v>45322</v>
      </c>
      <c r="E39220" t="s">
        <v>27</v>
      </c>
      <c r="F39220" t="s">
        <v>10</v>
      </c>
      <c r="G39220" t="s">
        <v>11</v>
      </c>
      <c r="H39220" t="s">
        <v>1500</v>
      </c>
    </row>
    <row r="39221" spans="1:8" x14ac:dyDescent="0.25">
      <c r="A39221" t="s">
        <v>1499</v>
      </c>
      <c r="B39221">
        <v>23.166666666666671</v>
      </c>
      <c r="C39221">
        <v>61.5</v>
      </c>
      <c r="D39221" s="2">
        <v>45322</v>
      </c>
      <c r="E39221" t="s">
        <v>28</v>
      </c>
      <c r="F39221" t="s">
        <v>10</v>
      </c>
      <c r="G39221" t="s">
        <v>11</v>
      </c>
      <c r="H39221" t="s">
        <v>1500</v>
      </c>
    </row>
    <row r="39222" spans="1:8" x14ac:dyDescent="0.25">
      <c r="A39222" t="s">
        <v>1499</v>
      </c>
      <c r="B39222">
        <v>19.888888888888889</v>
      </c>
      <c r="C39222">
        <v>79.400000000000006</v>
      </c>
      <c r="D39222" s="2">
        <v>45322</v>
      </c>
      <c r="E39222" t="s">
        <v>29</v>
      </c>
      <c r="F39222" t="s">
        <v>10</v>
      </c>
      <c r="G39222" t="s">
        <v>11</v>
      </c>
      <c r="H39222" t="s">
        <v>1500</v>
      </c>
    </row>
    <row r="39223" spans="1:8" x14ac:dyDescent="0.25">
      <c r="A39223" t="s">
        <v>1499</v>
      </c>
      <c r="B39223">
        <v>16.444444444444439</v>
      </c>
      <c r="C39223">
        <v>89.8</v>
      </c>
      <c r="D39223" s="2">
        <v>45322</v>
      </c>
      <c r="E39223" t="s">
        <v>30</v>
      </c>
      <c r="F39223" t="s">
        <v>10</v>
      </c>
      <c r="G39223" t="s">
        <v>11</v>
      </c>
      <c r="H39223" t="s">
        <v>1500</v>
      </c>
    </row>
    <row r="39224" spans="1:8" x14ac:dyDescent="0.25">
      <c r="A39224" t="s">
        <v>1499</v>
      </c>
      <c r="B39224">
        <v>15.83333333333333</v>
      </c>
      <c r="C39224">
        <v>92</v>
      </c>
      <c r="D39224" s="2">
        <v>45322</v>
      </c>
      <c r="E39224" t="s">
        <v>31</v>
      </c>
      <c r="F39224" t="s">
        <v>10</v>
      </c>
      <c r="G39224" t="s">
        <v>11</v>
      </c>
      <c r="H39224" t="s">
        <v>1500</v>
      </c>
    </row>
    <row r="39225" spans="1:8" x14ac:dyDescent="0.25">
      <c r="A39225" t="s">
        <v>1499</v>
      </c>
      <c r="B39225">
        <v>15.33333333333333</v>
      </c>
      <c r="C39225">
        <v>92.6</v>
      </c>
      <c r="D39225" s="2">
        <v>45323</v>
      </c>
      <c r="E39225" t="s">
        <v>32</v>
      </c>
      <c r="F39225" t="s">
        <v>24</v>
      </c>
      <c r="G39225" t="s">
        <v>11</v>
      </c>
      <c r="H39225" t="s">
        <v>1500</v>
      </c>
    </row>
    <row r="39226" spans="1:8" x14ac:dyDescent="0.25">
      <c r="A39226" t="s">
        <v>1499</v>
      </c>
      <c r="B39226">
        <v>15.27777777777778</v>
      </c>
      <c r="C39226">
        <v>89.8</v>
      </c>
      <c r="D39226" s="2">
        <v>45323</v>
      </c>
      <c r="E39226" t="s">
        <v>33</v>
      </c>
      <c r="F39226" t="s">
        <v>24</v>
      </c>
      <c r="G39226" t="s">
        <v>11</v>
      </c>
      <c r="H39226" t="s">
        <v>1500</v>
      </c>
    </row>
    <row r="39227" spans="1:8" x14ac:dyDescent="0.25">
      <c r="A39227" t="s">
        <v>1499</v>
      </c>
      <c r="B39227">
        <v>14.388888888888889</v>
      </c>
      <c r="C39227">
        <v>91.9</v>
      </c>
      <c r="D39227" s="2">
        <v>45323</v>
      </c>
      <c r="E39227" t="s">
        <v>34</v>
      </c>
      <c r="F39227" t="s">
        <v>24</v>
      </c>
      <c r="G39227" t="s">
        <v>11</v>
      </c>
      <c r="H39227" t="s">
        <v>1500</v>
      </c>
    </row>
    <row r="39228" spans="1:8" x14ac:dyDescent="0.25">
      <c r="A39228" t="s">
        <v>1499</v>
      </c>
      <c r="B39228">
        <v>13.66666666666667</v>
      </c>
      <c r="C39228">
        <v>92.6</v>
      </c>
      <c r="D39228" s="2">
        <v>45323</v>
      </c>
      <c r="E39228" t="s">
        <v>35</v>
      </c>
      <c r="F39228" t="s">
        <v>24</v>
      </c>
      <c r="G39228" t="s">
        <v>11</v>
      </c>
      <c r="H39228" t="s">
        <v>1500</v>
      </c>
    </row>
    <row r="39229" spans="1:8" x14ac:dyDescent="0.25">
      <c r="A39229" t="s">
        <v>1499</v>
      </c>
      <c r="B39229">
        <v>17.333333333333329</v>
      </c>
      <c r="C39229">
        <v>83.7</v>
      </c>
      <c r="D39229" s="2">
        <v>45323</v>
      </c>
      <c r="E39229" t="s">
        <v>36</v>
      </c>
      <c r="F39229" t="s">
        <v>24</v>
      </c>
      <c r="G39229" t="s">
        <v>11</v>
      </c>
      <c r="H39229" t="s">
        <v>1500</v>
      </c>
    </row>
    <row r="39230" spans="1:8" x14ac:dyDescent="0.25">
      <c r="A39230" t="s">
        <v>1499</v>
      </c>
      <c r="B39230">
        <v>21</v>
      </c>
      <c r="C39230">
        <v>66.7</v>
      </c>
      <c r="D39230" s="2">
        <v>45323</v>
      </c>
      <c r="E39230" t="s">
        <v>25</v>
      </c>
      <c r="F39230" t="s">
        <v>24</v>
      </c>
      <c r="G39230" t="s">
        <v>11</v>
      </c>
      <c r="H39230" t="s">
        <v>1500</v>
      </c>
    </row>
    <row r="39231" spans="1:8" x14ac:dyDescent="0.25">
      <c r="A39231" t="s">
        <v>1499</v>
      </c>
      <c r="B39231">
        <v>22.55555555555555</v>
      </c>
      <c r="C39231">
        <v>68.7</v>
      </c>
      <c r="D39231" s="2">
        <v>45323</v>
      </c>
      <c r="E39231" t="s">
        <v>26</v>
      </c>
      <c r="F39231" t="s">
        <v>24</v>
      </c>
      <c r="G39231" t="s">
        <v>11</v>
      </c>
      <c r="H39231" t="s">
        <v>1500</v>
      </c>
    </row>
    <row r="39232" spans="1:8" x14ac:dyDescent="0.25">
      <c r="A39232" t="s">
        <v>1499</v>
      </c>
      <c r="B39232">
        <v>23.055555555555561</v>
      </c>
      <c r="C39232">
        <v>68.7</v>
      </c>
      <c r="D39232" s="2">
        <v>45323</v>
      </c>
      <c r="E39232" t="s">
        <v>27</v>
      </c>
      <c r="F39232" t="s">
        <v>24</v>
      </c>
      <c r="G39232" t="s">
        <v>11</v>
      </c>
      <c r="H39232" t="s">
        <v>1500</v>
      </c>
    </row>
    <row r="39233" spans="1:8" x14ac:dyDescent="0.25">
      <c r="A39233" t="s">
        <v>1499</v>
      </c>
      <c r="B39233">
        <v>22.777777777777779</v>
      </c>
      <c r="C39233">
        <v>71.3</v>
      </c>
      <c r="D39233" s="2">
        <v>45323</v>
      </c>
      <c r="E39233" t="s">
        <v>28</v>
      </c>
      <c r="F39233" t="s">
        <v>24</v>
      </c>
      <c r="G39233" t="s">
        <v>11</v>
      </c>
      <c r="H39233" t="s">
        <v>1500</v>
      </c>
    </row>
    <row r="39234" spans="1:8" x14ac:dyDescent="0.25">
      <c r="A39234" t="s">
        <v>1499</v>
      </c>
      <c r="B39234">
        <v>20.666666666666671</v>
      </c>
      <c r="C39234">
        <v>82.6</v>
      </c>
      <c r="D39234" s="2">
        <v>45323</v>
      </c>
      <c r="E39234" t="s">
        <v>29</v>
      </c>
      <c r="F39234" t="s">
        <v>24</v>
      </c>
      <c r="G39234" t="s">
        <v>11</v>
      </c>
      <c r="H39234" t="s">
        <v>1500</v>
      </c>
    </row>
    <row r="39235" spans="1:8" x14ac:dyDescent="0.25">
      <c r="A39235" t="s">
        <v>1499</v>
      </c>
      <c r="B39235">
        <v>18.833333333333339</v>
      </c>
      <c r="C39235">
        <v>89.2</v>
      </c>
      <c r="D39235" s="2">
        <v>45323</v>
      </c>
      <c r="E39235" t="s">
        <v>30</v>
      </c>
      <c r="F39235" t="s">
        <v>24</v>
      </c>
      <c r="G39235" t="s">
        <v>11</v>
      </c>
      <c r="H39235" t="s">
        <v>1500</v>
      </c>
    </row>
    <row r="39236" spans="1:8" x14ac:dyDescent="0.25">
      <c r="A39236" t="s">
        <v>1499</v>
      </c>
      <c r="B39236">
        <v>16.777777777777779</v>
      </c>
      <c r="C39236">
        <v>93.4</v>
      </c>
      <c r="D39236" s="2">
        <v>45323</v>
      </c>
      <c r="E39236" t="s">
        <v>31</v>
      </c>
      <c r="F39236" t="s">
        <v>24</v>
      </c>
      <c r="G39236" t="s">
        <v>11</v>
      </c>
      <c r="H39236" t="s">
        <v>1500</v>
      </c>
    </row>
    <row r="39237" spans="1:8" x14ac:dyDescent="0.25">
      <c r="A39237" t="s">
        <v>1499</v>
      </c>
      <c r="B39237">
        <v>16.055555555555561</v>
      </c>
      <c r="C39237">
        <v>90.1</v>
      </c>
      <c r="D39237" s="2">
        <v>45324</v>
      </c>
      <c r="E39237" t="s">
        <v>32</v>
      </c>
      <c r="F39237" t="s">
        <v>24</v>
      </c>
      <c r="G39237" t="s">
        <v>11</v>
      </c>
      <c r="H39237" t="s">
        <v>1500</v>
      </c>
    </row>
    <row r="39238" spans="1:8" x14ac:dyDescent="0.25">
      <c r="A39238" t="s">
        <v>1499</v>
      </c>
      <c r="B39238">
        <v>16.277777777777779</v>
      </c>
      <c r="C39238">
        <v>89.4</v>
      </c>
      <c r="D39238" s="2">
        <v>45324</v>
      </c>
      <c r="E39238" t="s">
        <v>33</v>
      </c>
      <c r="F39238" t="s">
        <v>24</v>
      </c>
      <c r="G39238" t="s">
        <v>11</v>
      </c>
      <c r="H39238" t="s">
        <v>1500</v>
      </c>
    </row>
    <row r="39239" spans="1:8" x14ac:dyDescent="0.25">
      <c r="A39239" t="s">
        <v>1499</v>
      </c>
      <c r="B39239">
        <v>14.83333333333333</v>
      </c>
      <c r="C39239">
        <v>93.9</v>
      </c>
      <c r="D39239" s="2">
        <v>45324</v>
      </c>
      <c r="E39239" t="s">
        <v>34</v>
      </c>
      <c r="F39239" t="s">
        <v>24</v>
      </c>
      <c r="G39239" t="s">
        <v>11</v>
      </c>
      <c r="H39239" t="s">
        <v>1500</v>
      </c>
    </row>
    <row r="39240" spans="1:8" x14ac:dyDescent="0.25">
      <c r="A39240" t="s">
        <v>1499</v>
      </c>
      <c r="B39240">
        <v>14.16666666666667</v>
      </c>
      <c r="C39240">
        <v>93.7</v>
      </c>
      <c r="D39240" s="2">
        <v>45324</v>
      </c>
      <c r="E39240" t="s">
        <v>35</v>
      </c>
      <c r="F39240" t="s">
        <v>24</v>
      </c>
      <c r="G39240" t="s">
        <v>11</v>
      </c>
      <c r="H39240" t="s">
        <v>1500</v>
      </c>
    </row>
    <row r="39241" spans="1:8" x14ac:dyDescent="0.25">
      <c r="A39241" t="s">
        <v>1499</v>
      </c>
      <c r="B39241">
        <v>16.722222222222221</v>
      </c>
      <c r="C39241">
        <v>96.2</v>
      </c>
      <c r="D39241" s="2">
        <v>45324</v>
      </c>
      <c r="E39241" t="s">
        <v>36</v>
      </c>
      <c r="F39241" t="s">
        <v>24</v>
      </c>
      <c r="G39241" t="s">
        <v>11</v>
      </c>
      <c r="H39241" t="s">
        <v>1500</v>
      </c>
    </row>
    <row r="39242" spans="1:8" x14ac:dyDescent="0.25">
      <c r="A39242" t="s">
        <v>1499</v>
      </c>
      <c r="B39242">
        <v>20.944444444444439</v>
      </c>
      <c r="C39242">
        <v>80.900000000000006</v>
      </c>
      <c r="D39242" s="2">
        <v>45324</v>
      </c>
      <c r="E39242" t="s">
        <v>25</v>
      </c>
      <c r="F39242" t="s">
        <v>24</v>
      </c>
      <c r="G39242" t="s">
        <v>11</v>
      </c>
      <c r="H39242" t="s">
        <v>1500</v>
      </c>
    </row>
    <row r="39243" spans="1:8" x14ac:dyDescent="0.25">
      <c r="A39243" t="s">
        <v>1499</v>
      </c>
      <c r="B39243">
        <v>23.277777777777779</v>
      </c>
      <c r="C39243">
        <v>68</v>
      </c>
      <c r="D39243" s="2">
        <v>45324</v>
      </c>
      <c r="E39243" t="s">
        <v>26</v>
      </c>
      <c r="F39243" t="s">
        <v>24</v>
      </c>
      <c r="G39243" t="s">
        <v>11</v>
      </c>
      <c r="H39243" t="s">
        <v>1500</v>
      </c>
    </row>
    <row r="39244" spans="1:8" x14ac:dyDescent="0.25">
      <c r="A39244" t="s">
        <v>1499</v>
      </c>
      <c r="B39244">
        <v>23.722222222222221</v>
      </c>
      <c r="C39244">
        <v>62.8</v>
      </c>
      <c r="D39244" s="2">
        <v>45324</v>
      </c>
      <c r="E39244" t="s">
        <v>27</v>
      </c>
      <c r="F39244" t="s">
        <v>24</v>
      </c>
      <c r="G39244" t="s">
        <v>11</v>
      </c>
      <c r="H39244" t="s">
        <v>1500</v>
      </c>
    </row>
    <row r="39245" spans="1:8" x14ac:dyDescent="0.25">
      <c r="A39245" t="s">
        <v>1499</v>
      </c>
      <c r="B39245">
        <v>23.333333333333329</v>
      </c>
      <c r="C39245">
        <v>68.400000000000006</v>
      </c>
      <c r="D39245" s="2">
        <v>45324</v>
      </c>
      <c r="E39245" t="s">
        <v>28</v>
      </c>
      <c r="F39245" t="s">
        <v>24</v>
      </c>
      <c r="G39245" t="s">
        <v>11</v>
      </c>
      <c r="H39245" t="s">
        <v>1500</v>
      </c>
    </row>
    <row r="39246" spans="1:8" x14ac:dyDescent="0.25">
      <c r="A39246" t="s">
        <v>1499</v>
      </c>
      <c r="B39246">
        <v>21.166666666666661</v>
      </c>
      <c r="C39246">
        <v>81.400000000000006</v>
      </c>
      <c r="D39246" s="2">
        <v>45324</v>
      </c>
      <c r="E39246" t="s">
        <v>29</v>
      </c>
      <c r="F39246" t="s">
        <v>24</v>
      </c>
      <c r="G39246" t="s">
        <v>11</v>
      </c>
      <c r="H39246" t="s">
        <v>1500</v>
      </c>
    </row>
    <row r="39247" spans="1:8" x14ac:dyDescent="0.25">
      <c r="A39247" t="s">
        <v>1499</v>
      </c>
      <c r="B39247">
        <v>19</v>
      </c>
      <c r="C39247">
        <v>90.2</v>
      </c>
      <c r="D39247" s="2">
        <v>45324</v>
      </c>
      <c r="E39247" t="s">
        <v>30</v>
      </c>
      <c r="F39247" t="s">
        <v>24</v>
      </c>
      <c r="G39247" t="s">
        <v>11</v>
      </c>
      <c r="H39247" t="s">
        <v>1500</v>
      </c>
    </row>
    <row r="39248" spans="1:8" x14ac:dyDescent="0.25">
      <c r="A39248" t="s">
        <v>1499</v>
      </c>
      <c r="B39248">
        <v>17.277777777777779</v>
      </c>
      <c r="C39248">
        <v>93.8</v>
      </c>
      <c r="D39248" s="2">
        <v>45324</v>
      </c>
      <c r="E39248" t="s">
        <v>31</v>
      </c>
      <c r="F39248" t="s">
        <v>24</v>
      </c>
      <c r="G39248" t="s">
        <v>11</v>
      </c>
      <c r="H39248" t="s">
        <v>1500</v>
      </c>
    </row>
    <row r="39249" spans="1:8" x14ac:dyDescent="0.25">
      <c r="A39249" t="s">
        <v>1499</v>
      </c>
      <c r="B39249">
        <v>16.055555555555561</v>
      </c>
      <c r="C39249">
        <v>93.8</v>
      </c>
      <c r="D39249" s="2">
        <v>45325</v>
      </c>
      <c r="E39249" t="s">
        <v>32</v>
      </c>
      <c r="F39249" t="s">
        <v>24</v>
      </c>
      <c r="G39249" t="s">
        <v>11</v>
      </c>
      <c r="H39249" t="s">
        <v>1500</v>
      </c>
    </row>
    <row r="39250" spans="1:8" x14ac:dyDescent="0.25">
      <c r="A39250" t="s">
        <v>1499</v>
      </c>
      <c r="B39250">
        <v>15.388888888888889</v>
      </c>
      <c r="C39250">
        <v>95.1</v>
      </c>
      <c r="D39250" s="2">
        <v>45325</v>
      </c>
      <c r="E39250" t="s">
        <v>33</v>
      </c>
      <c r="F39250" t="s">
        <v>24</v>
      </c>
      <c r="G39250" t="s">
        <v>11</v>
      </c>
      <c r="H39250" t="s">
        <v>1500</v>
      </c>
    </row>
    <row r="39251" spans="1:8" x14ac:dyDescent="0.25">
      <c r="A39251" t="s">
        <v>1499</v>
      </c>
      <c r="B39251">
        <v>14.22222222222222</v>
      </c>
      <c r="C39251">
        <v>95.2</v>
      </c>
      <c r="D39251" s="2">
        <v>45325</v>
      </c>
      <c r="E39251" t="s">
        <v>34</v>
      </c>
      <c r="F39251" t="s">
        <v>24</v>
      </c>
      <c r="G39251" t="s">
        <v>11</v>
      </c>
      <c r="H39251" t="s">
        <v>1500</v>
      </c>
    </row>
    <row r="39252" spans="1:8" x14ac:dyDescent="0.25">
      <c r="A39252" t="s">
        <v>1499</v>
      </c>
      <c r="B39252">
        <v>16.833333333333329</v>
      </c>
      <c r="C39252">
        <v>94.8</v>
      </c>
      <c r="D39252" s="2">
        <v>45325</v>
      </c>
      <c r="E39252" t="s">
        <v>35</v>
      </c>
      <c r="F39252" t="s">
        <v>24</v>
      </c>
      <c r="G39252" t="s">
        <v>11</v>
      </c>
      <c r="H39252" t="s">
        <v>1500</v>
      </c>
    </row>
    <row r="39253" spans="1:8" x14ac:dyDescent="0.25">
      <c r="A39253" t="s">
        <v>1499</v>
      </c>
      <c r="B39253">
        <v>18.944444444444439</v>
      </c>
      <c r="C39253">
        <v>89.1</v>
      </c>
      <c r="D39253" s="2">
        <v>45325</v>
      </c>
      <c r="E39253" t="s">
        <v>36</v>
      </c>
      <c r="F39253" t="s">
        <v>24</v>
      </c>
      <c r="G39253" t="s">
        <v>11</v>
      </c>
      <c r="H39253" t="s">
        <v>1500</v>
      </c>
    </row>
    <row r="39254" spans="1:8" x14ac:dyDescent="0.25">
      <c r="A39254" t="s">
        <v>1499</v>
      </c>
      <c r="B39254">
        <v>21.833333333333329</v>
      </c>
      <c r="C39254">
        <v>80.2</v>
      </c>
      <c r="D39254" s="2">
        <v>45325</v>
      </c>
      <c r="E39254" t="s">
        <v>25</v>
      </c>
      <c r="F39254" t="s">
        <v>24</v>
      </c>
      <c r="G39254" t="s">
        <v>11</v>
      </c>
      <c r="H39254" t="s">
        <v>1500</v>
      </c>
    </row>
    <row r="39255" spans="1:8" x14ac:dyDescent="0.25">
      <c r="A39255" t="s">
        <v>1499</v>
      </c>
      <c r="B39255">
        <v>23.555555555555561</v>
      </c>
      <c r="C39255">
        <v>74.900000000000006</v>
      </c>
      <c r="D39255" s="2">
        <v>45325</v>
      </c>
      <c r="E39255" t="s">
        <v>26</v>
      </c>
      <c r="F39255" t="s">
        <v>24</v>
      </c>
      <c r="G39255" t="s">
        <v>11</v>
      </c>
      <c r="H39255" t="s">
        <v>1500</v>
      </c>
    </row>
    <row r="39256" spans="1:8" x14ac:dyDescent="0.25">
      <c r="A39256" t="s">
        <v>1499</v>
      </c>
      <c r="B39256">
        <v>23.833333333333339</v>
      </c>
      <c r="C39256">
        <v>78.5</v>
      </c>
      <c r="D39256" s="2">
        <v>45325</v>
      </c>
      <c r="E39256" t="s">
        <v>27</v>
      </c>
      <c r="F39256" t="s">
        <v>24</v>
      </c>
      <c r="G39256" t="s">
        <v>11</v>
      </c>
      <c r="H39256" t="s">
        <v>1500</v>
      </c>
    </row>
    <row r="39257" spans="1:8" x14ac:dyDescent="0.25">
      <c r="A39257" t="s">
        <v>1499</v>
      </c>
      <c r="B39257">
        <v>23.944444444444439</v>
      </c>
      <c r="C39257">
        <v>76.400000000000006</v>
      </c>
      <c r="D39257" s="2">
        <v>45325</v>
      </c>
      <c r="E39257" t="s">
        <v>28</v>
      </c>
      <c r="F39257" t="s">
        <v>24</v>
      </c>
      <c r="G39257" t="s">
        <v>11</v>
      </c>
      <c r="H39257" t="s">
        <v>1500</v>
      </c>
    </row>
    <row r="39258" spans="1:8" x14ac:dyDescent="0.25">
      <c r="A39258" t="s">
        <v>1499</v>
      </c>
      <c r="B39258">
        <v>21.944444444444439</v>
      </c>
      <c r="C39258">
        <v>86.3</v>
      </c>
      <c r="D39258" s="2">
        <v>45325</v>
      </c>
      <c r="E39258" t="s">
        <v>29</v>
      </c>
      <c r="F39258" t="s">
        <v>24</v>
      </c>
      <c r="G39258" t="s">
        <v>11</v>
      </c>
      <c r="H39258" t="s">
        <v>1500</v>
      </c>
    </row>
    <row r="39259" spans="1:8" x14ac:dyDescent="0.25">
      <c r="A39259" t="s">
        <v>1499</v>
      </c>
      <c r="B39259">
        <v>20.722222222222221</v>
      </c>
      <c r="C39259">
        <v>91.1</v>
      </c>
      <c r="D39259" s="2">
        <v>45325</v>
      </c>
      <c r="E39259" t="s">
        <v>30</v>
      </c>
      <c r="F39259" t="s">
        <v>24</v>
      </c>
      <c r="G39259" t="s">
        <v>11</v>
      </c>
      <c r="H39259" t="s">
        <v>1500</v>
      </c>
    </row>
    <row r="39260" spans="1:8" x14ac:dyDescent="0.25">
      <c r="A39260" t="s">
        <v>1499</v>
      </c>
      <c r="B39260">
        <v>20</v>
      </c>
      <c r="C39260">
        <v>93</v>
      </c>
      <c r="D39260" s="2">
        <v>45325</v>
      </c>
      <c r="E39260" t="s">
        <v>31</v>
      </c>
      <c r="F39260" t="s">
        <v>24</v>
      </c>
      <c r="G39260" t="s">
        <v>11</v>
      </c>
      <c r="H39260" t="s">
        <v>1500</v>
      </c>
    </row>
    <row r="39261" spans="1:8" x14ac:dyDescent="0.25">
      <c r="A39261" t="s">
        <v>1499</v>
      </c>
      <c r="B39261">
        <v>18.5</v>
      </c>
      <c r="C39261">
        <v>94.1</v>
      </c>
      <c r="D39261" s="2">
        <v>45326</v>
      </c>
      <c r="E39261" t="s">
        <v>32</v>
      </c>
      <c r="F39261" t="s">
        <v>24</v>
      </c>
      <c r="G39261" t="s">
        <v>11</v>
      </c>
      <c r="H39261" t="s">
        <v>1500</v>
      </c>
    </row>
    <row r="39262" spans="1:8" x14ac:dyDescent="0.25">
      <c r="A39262" t="s">
        <v>1499</v>
      </c>
      <c r="B39262">
        <v>19.777777777777779</v>
      </c>
      <c r="C39262">
        <v>91.9</v>
      </c>
      <c r="D39262" s="2">
        <v>45326</v>
      </c>
      <c r="E39262" t="s">
        <v>33</v>
      </c>
      <c r="F39262" t="s">
        <v>24</v>
      </c>
      <c r="G39262" t="s">
        <v>11</v>
      </c>
      <c r="H39262" t="s">
        <v>1500</v>
      </c>
    </row>
    <row r="39263" spans="1:8" x14ac:dyDescent="0.25">
      <c r="A39263" t="s">
        <v>1499</v>
      </c>
      <c r="B39263">
        <v>19.444444444444439</v>
      </c>
      <c r="C39263">
        <v>93.2</v>
      </c>
      <c r="D39263" s="2">
        <v>45326</v>
      </c>
      <c r="E39263" t="s">
        <v>34</v>
      </c>
      <c r="F39263" t="s">
        <v>24</v>
      </c>
      <c r="G39263" t="s">
        <v>11</v>
      </c>
      <c r="H39263" t="s">
        <v>1500</v>
      </c>
    </row>
    <row r="39264" spans="1:8" x14ac:dyDescent="0.25">
      <c r="A39264" t="s">
        <v>1499</v>
      </c>
      <c r="B39264">
        <v>19.277777777777779</v>
      </c>
      <c r="C39264">
        <v>89.5</v>
      </c>
      <c r="D39264" s="2">
        <v>45326</v>
      </c>
      <c r="E39264" t="s">
        <v>35</v>
      </c>
      <c r="F39264" t="s">
        <v>24</v>
      </c>
      <c r="G39264" t="s">
        <v>11</v>
      </c>
      <c r="H39264" t="s">
        <v>1500</v>
      </c>
    </row>
    <row r="39265" spans="1:8" x14ac:dyDescent="0.25">
      <c r="A39265" t="s">
        <v>1499</v>
      </c>
      <c r="B39265">
        <v>19.666666666666671</v>
      </c>
      <c r="C39265">
        <v>90.9</v>
      </c>
      <c r="D39265" s="2">
        <v>45326</v>
      </c>
      <c r="E39265" t="s">
        <v>36</v>
      </c>
      <c r="F39265" t="s">
        <v>24</v>
      </c>
      <c r="G39265" t="s">
        <v>11</v>
      </c>
      <c r="H39265" t="s">
        <v>1500</v>
      </c>
    </row>
    <row r="39266" spans="1:8" x14ac:dyDescent="0.25">
      <c r="A39266" t="s">
        <v>1499</v>
      </c>
      <c r="B39266">
        <v>21.666666666666671</v>
      </c>
      <c r="C39266">
        <v>85.1</v>
      </c>
      <c r="D39266" s="2">
        <v>45326</v>
      </c>
      <c r="E39266" t="s">
        <v>25</v>
      </c>
      <c r="F39266" t="s">
        <v>24</v>
      </c>
      <c r="G39266" t="s">
        <v>11</v>
      </c>
      <c r="H39266" t="s">
        <v>1500</v>
      </c>
    </row>
    <row r="39267" spans="1:8" x14ac:dyDescent="0.25">
      <c r="A39267" t="s">
        <v>1499</v>
      </c>
      <c r="B39267">
        <v>23.333333333333329</v>
      </c>
      <c r="C39267">
        <v>72.3</v>
      </c>
      <c r="D39267" s="2">
        <v>45326</v>
      </c>
      <c r="E39267" t="s">
        <v>26</v>
      </c>
      <c r="F39267" t="s">
        <v>24</v>
      </c>
      <c r="G39267" t="s">
        <v>11</v>
      </c>
      <c r="H39267" t="s">
        <v>1500</v>
      </c>
    </row>
    <row r="39268" spans="1:8" x14ac:dyDescent="0.25">
      <c r="A39268" t="s">
        <v>1499</v>
      </c>
      <c r="B39268">
        <v>24.777777777777779</v>
      </c>
      <c r="C39268">
        <v>64.900000000000006</v>
      </c>
      <c r="D39268" s="2">
        <v>45326</v>
      </c>
      <c r="E39268" t="s">
        <v>27</v>
      </c>
      <c r="F39268" t="s">
        <v>24</v>
      </c>
      <c r="G39268" t="s">
        <v>11</v>
      </c>
      <c r="H39268" t="s">
        <v>1500</v>
      </c>
    </row>
    <row r="39269" spans="1:8" x14ac:dyDescent="0.25">
      <c r="A39269" t="s">
        <v>1499</v>
      </c>
      <c r="B39269">
        <v>24.666666666666671</v>
      </c>
      <c r="C39269">
        <v>74.5</v>
      </c>
      <c r="D39269" s="2">
        <v>45326</v>
      </c>
      <c r="E39269" t="s">
        <v>28</v>
      </c>
      <c r="F39269" t="s">
        <v>24</v>
      </c>
      <c r="G39269" t="s">
        <v>11</v>
      </c>
      <c r="H39269" t="s">
        <v>1500</v>
      </c>
    </row>
    <row r="39270" spans="1:8" x14ac:dyDescent="0.25">
      <c r="A39270" t="s">
        <v>1499</v>
      </c>
      <c r="B39270">
        <v>22.5</v>
      </c>
      <c r="C39270">
        <v>88.3</v>
      </c>
      <c r="D39270" s="2">
        <v>45326</v>
      </c>
      <c r="E39270" t="s">
        <v>29</v>
      </c>
      <c r="F39270" t="s">
        <v>24</v>
      </c>
      <c r="G39270" t="s">
        <v>11</v>
      </c>
      <c r="H39270" t="s">
        <v>1500</v>
      </c>
    </row>
    <row r="39271" spans="1:8" x14ac:dyDescent="0.25">
      <c r="A39271" t="s">
        <v>1499</v>
      </c>
      <c r="B39271">
        <v>21.055555555555561</v>
      </c>
      <c r="C39271">
        <v>94.1</v>
      </c>
      <c r="D39271" s="2">
        <v>45326</v>
      </c>
      <c r="E39271" t="s">
        <v>30</v>
      </c>
      <c r="F39271" t="s">
        <v>24</v>
      </c>
      <c r="G39271" t="s">
        <v>11</v>
      </c>
      <c r="H39271" t="s">
        <v>1500</v>
      </c>
    </row>
    <row r="39272" spans="1:8" x14ac:dyDescent="0.25">
      <c r="A39272" t="s">
        <v>1499</v>
      </c>
      <c r="B39272">
        <v>19.666666666666671</v>
      </c>
      <c r="C39272">
        <v>95.6</v>
      </c>
      <c r="D39272" s="2">
        <v>45326</v>
      </c>
      <c r="E39272" t="s">
        <v>31</v>
      </c>
      <c r="F39272" t="s">
        <v>24</v>
      </c>
      <c r="G39272" t="s">
        <v>11</v>
      </c>
      <c r="H39272" t="s">
        <v>1500</v>
      </c>
    </row>
    <row r="39273" spans="1:8" x14ac:dyDescent="0.25">
      <c r="A39273" t="s">
        <v>1499</v>
      </c>
      <c r="B39273">
        <v>18.111111111111111</v>
      </c>
      <c r="C39273">
        <v>97.9</v>
      </c>
      <c r="D39273" s="2">
        <v>45327</v>
      </c>
      <c r="E39273" t="s">
        <v>32</v>
      </c>
      <c r="F39273" t="s">
        <v>24</v>
      </c>
      <c r="G39273" t="s">
        <v>11</v>
      </c>
      <c r="H39273" t="s">
        <v>1500</v>
      </c>
    </row>
    <row r="39274" spans="1:8" x14ac:dyDescent="0.25">
      <c r="A39274" t="s">
        <v>1499</v>
      </c>
      <c r="B39274">
        <v>18.444444444444439</v>
      </c>
      <c r="C39274">
        <v>92.1</v>
      </c>
      <c r="D39274" s="2">
        <v>45327</v>
      </c>
      <c r="E39274" t="s">
        <v>33</v>
      </c>
      <c r="F39274" t="s">
        <v>24</v>
      </c>
      <c r="G39274" t="s">
        <v>11</v>
      </c>
      <c r="H39274" t="s">
        <v>1500</v>
      </c>
    </row>
    <row r="39275" spans="1:8" x14ac:dyDescent="0.25">
      <c r="A39275" t="s">
        <v>1499</v>
      </c>
      <c r="B39275">
        <v>17.277777777777779</v>
      </c>
      <c r="C39275">
        <v>89.1</v>
      </c>
      <c r="D39275" s="2">
        <v>45327</v>
      </c>
      <c r="E39275" t="s">
        <v>34</v>
      </c>
      <c r="F39275" t="s">
        <v>24</v>
      </c>
      <c r="G39275" t="s">
        <v>11</v>
      </c>
      <c r="H39275" t="s">
        <v>1500</v>
      </c>
    </row>
    <row r="39276" spans="1:8" x14ac:dyDescent="0.25">
      <c r="A39276" t="s">
        <v>1499</v>
      </c>
      <c r="B39276">
        <v>17.611111111111111</v>
      </c>
      <c r="C39276">
        <v>83.4</v>
      </c>
      <c r="D39276" s="2">
        <v>45327</v>
      </c>
      <c r="E39276" t="s">
        <v>35</v>
      </c>
      <c r="F39276" t="s">
        <v>24</v>
      </c>
      <c r="G39276" t="s">
        <v>11</v>
      </c>
      <c r="H39276" t="s">
        <v>1500</v>
      </c>
    </row>
    <row r="39277" spans="1:8" x14ac:dyDescent="0.25">
      <c r="A39277" t="s">
        <v>1499</v>
      </c>
      <c r="B39277">
        <v>18.444444444444439</v>
      </c>
      <c r="C39277">
        <v>86.9</v>
      </c>
      <c r="D39277" s="2">
        <v>45327</v>
      </c>
      <c r="E39277" t="s">
        <v>36</v>
      </c>
      <c r="F39277" t="s">
        <v>24</v>
      </c>
      <c r="G39277" t="s">
        <v>11</v>
      </c>
      <c r="H39277" t="s">
        <v>1500</v>
      </c>
    </row>
    <row r="39278" spans="1:8" x14ac:dyDescent="0.25">
      <c r="A39278" t="s">
        <v>1499</v>
      </c>
      <c r="B39278">
        <v>20.888888888888889</v>
      </c>
      <c r="C39278">
        <v>80.7</v>
      </c>
      <c r="D39278" s="2">
        <v>45327</v>
      </c>
      <c r="E39278" t="s">
        <v>25</v>
      </c>
      <c r="F39278" t="s">
        <v>24</v>
      </c>
      <c r="G39278" t="s">
        <v>11</v>
      </c>
      <c r="H39278" t="s">
        <v>1500</v>
      </c>
    </row>
    <row r="39279" spans="1:8" x14ac:dyDescent="0.25">
      <c r="A39279" t="s">
        <v>1499</v>
      </c>
      <c r="B39279">
        <v>23.944444444444439</v>
      </c>
      <c r="C39279">
        <v>60.5</v>
      </c>
      <c r="D39279" s="2">
        <v>45327</v>
      </c>
      <c r="E39279" t="s">
        <v>26</v>
      </c>
      <c r="F39279" t="s">
        <v>24</v>
      </c>
      <c r="G39279" t="s">
        <v>11</v>
      </c>
      <c r="H39279" t="s">
        <v>1500</v>
      </c>
    </row>
    <row r="39280" spans="1:8" x14ac:dyDescent="0.25">
      <c r="A39280" t="s">
        <v>1499</v>
      </c>
      <c r="B39280">
        <v>26.111111111111111</v>
      </c>
      <c r="C39280">
        <v>48.4</v>
      </c>
      <c r="D39280" s="2">
        <v>45327</v>
      </c>
      <c r="E39280" t="s">
        <v>27</v>
      </c>
      <c r="F39280" t="s">
        <v>24</v>
      </c>
      <c r="G39280" t="s">
        <v>11</v>
      </c>
      <c r="H39280" t="s">
        <v>1500</v>
      </c>
    </row>
    <row r="39281" spans="1:8" x14ac:dyDescent="0.25">
      <c r="A39281" t="s">
        <v>1499</v>
      </c>
      <c r="B39281">
        <v>25.611111111111111</v>
      </c>
      <c r="C39281">
        <v>49.3</v>
      </c>
      <c r="D39281" s="2">
        <v>45327</v>
      </c>
      <c r="E39281" t="s">
        <v>28</v>
      </c>
      <c r="F39281" t="s">
        <v>24</v>
      </c>
      <c r="G39281" t="s">
        <v>11</v>
      </c>
      <c r="H39281" t="s">
        <v>1500</v>
      </c>
    </row>
    <row r="39282" spans="1:8" x14ac:dyDescent="0.25">
      <c r="A39282" t="s">
        <v>1499</v>
      </c>
      <c r="B39282">
        <v>22.277777777777779</v>
      </c>
      <c r="C39282">
        <v>80.3</v>
      </c>
      <c r="D39282" s="2">
        <v>45327</v>
      </c>
      <c r="E39282" t="s">
        <v>29</v>
      </c>
      <c r="F39282" t="s">
        <v>24</v>
      </c>
      <c r="G39282" t="s">
        <v>11</v>
      </c>
      <c r="H39282" t="s">
        <v>1500</v>
      </c>
    </row>
    <row r="39283" spans="1:8" x14ac:dyDescent="0.25">
      <c r="A39283" t="s">
        <v>1499</v>
      </c>
      <c r="B39283">
        <v>21.055555555555561</v>
      </c>
      <c r="C39283">
        <v>89.4</v>
      </c>
      <c r="D39283" s="2">
        <v>45327</v>
      </c>
      <c r="E39283" t="s">
        <v>30</v>
      </c>
      <c r="F39283" t="s">
        <v>24</v>
      </c>
      <c r="G39283" t="s">
        <v>11</v>
      </c>
      <c r="H39283" t="s">
        <v>1500</v>
      </c>
    </row>
    <row r="39284" spans="1:8" x14ac:dyDescent="0.25">
      <c r="A39284" t="s">
        <v>1499</v>
      </c>
      <c r="B39284">
        <v>19.94444444444445</v>
      </c>
      <c r="C39284">
        <v>91.4</v>
      </c>
      <c r="D39284" s="2">
        <v>45327</v>
      </c>
      <c r="E39284" t="s">
        <v>31</v>
      </c>
      <c r="F39284" t="s">
        <v>24</v>
      </c>
      <c r="G39284" t="s">
        <v>11</v>
      </c>
      <c r="H39284" t="s">
        <v>1500</v>
      </c>
    </row>
    <row r="39285" spans="1:8" x14ac:dyDescent="0.25">
      <c r="A39285" t="s">
        <v>1499</v>
      </c>
      <c r="B39285">
        <v>18.444444444444439</v>
      </c>
      <c r="C39285">
        <v>92.5</v>
      </c>
      <c r="D39285" s="2">
        <v>45328</v>
      </c>
      <c r="E39285" t="s">
        <v>32</v>
      </c>
      <c r="F39285" t="s">
        <v>24</v>
      </c>
      <c r="G39285" t="s">
        <v>11</v>
      </c>
      <c r="H39285" t="s">
        <v>1500</v>
      </c>
    </row>
    <row r="39286" spans="1:8" x14ac:dyDescent="0.25">
      <c r="A39286" t="s">
        <v>1499</v>
      </c>
      <c r="B39286">
        <v>17</v>
      </c>
      <c r="C39286">
        <v>95.4</v>
      </c>
      <c r="D39286" s="2">
        <v>45328</v>
      </c>
      <c r="E39286" t="s">
        <v>33</v>
      </c>
      <c r="F39286" t="s">
        <v>24</v>
      </c>
      <c r="G39286" t="s">
        <v>11</v>
      </c>
      <c r="H39286" t="s">
        <v>1500</v>
      </c>
    </row>
    <row r="39287" spans="1:8" x14ac:dyDescent="0.25">
      <c r="A39287" t="s">
        <v>1499</v>
      </c>
      <c r="B39287">
        <v>18.277777777777779</v>
      </c>
      <c r="C39287">
        <v>81</v>
      </c>
      <c r="D39287" s="2">
        <v>45328</v>
      </c>
      <c r="E39287" t="s">
        <v>34</v>
      </c>
      <c r="F39287" t="s">
        <v>24</v>
      </c>
      <c r="G39287" t="s">
        <v>11</v>
      </c>
      <c r="H39287" t="s">
        <v>1500</v>
      </c>
    </row>
    <row r="39288" spans="1:8" x14ac:dyDescent="0.25">
      <c r="A39288" t="s">
        <v>1499</v>
      </c>
      <c r="B39288">
        <v>17.777777777777779</v>
      </c>
      <c r="C39288">
        <v>85.3</v>
      </c>
      <c r="D39288" s="2">
        <v>45328</v>
      </c>
      <c r="E39288" t="s">
        <v>35</v>
      </c>
      <c r="F39288" t="s">
        <v>24</v>
      </c>
      <c r="G39288" t="s">
        <v>11</v>
      </c>
      <c r="H39288" t="s">
        <v>1500</v>
      </c>
    </row>
    <row r="39289" spans="1:8" x14ac:dyDescent="0.25">
      <c r="A39289" t="s">
        <v>1499</v>
      </c>
      <c r="B39289">
        <v>18.555555555555561</v>
      </c>
      <c r="C39289">
        <v>85.8</v>
      </c>
      <c r="D39289" s="2">
        <v>45328</v>
      </c>
      <c r="E39289" t="s">
        <v>36</v>
      </c>
      <c r="F39289" t="s">
        <v>24</v>
      </c>
      <c r="G39289" t="s">
        <v>11</v>
      </c>
      <c r="H39289" t="s">
        <v>1500</v>
      </c>
    </row>
    <row r="39290" spans="1:8" x14ac:dyDescent="0.25">
      <c r="A39290" t="s">
        <v>1499</v>
      </c>
      <c r="B39290">
        <v>21.611111111111111</v>
      </c>
      <c r="C39290">
        <v>75.599999999999994</v>
      </c>
      <c r="D39290" s="2">
        <v>45328</v>
      </c>
      <c r="E39290" t="s">
        <v>25</v>
      </c>
      <c r="F39290" t="s">
        <v>24</v>
      </c>
      <c r="G39290" t="s">
        <v>11</v>
      </c>
      <c r="H39290" t="s">
        <v>1500</v>
      </c>
    </row>
    <row r="39291" spans="1:8" x14ac:dyDescent="0.25">
      <c r="A39291" t="s">
        <v>1499</v>
      </c>
      <c r="B39291">
        <v>25.555555555555561</v>
      </c>
      <c r="C39291">
        <v>46.5</v>
      </c>
      <c r="D39291" s="2">
        <v>45328</v>
      </c>
      <c r="E39291" t="s">
        <v>26</v>
      </c>
      <c r="F39291" t="s">
        <v>24</v>
      </c>
      <c r="G39291" t="s">
        <v>11</v>
      </c>
      <c r="H39291" t="s">
        <v>1500</v>
      </c>
    </row>
    <row r="39292" spans="1:8" x14ac:dyDescent="0.25">
      <c r="A39292" t="s">
        <v>1499</v>
      </c>
      <c r="B39292">
        <v>26.666666666666671</v>
      </c>
      <c r="C39292">
        <v>45.8</v>
      </c>
      <c r="D39292" s="2">
        <v>45328</v>
      </c>
      <c r="E39292" t="s">
        <v>27</v>
      </c>
      <c r="F39292" t="s">
        <v>24</v>
      </c>
      <c r="G39292" t="s">
        <v>11</v>
      </c>
      <c r="H39292" t="s">
        <v>1500</v>
      </c>
    </row>
    <row r="39293" spans="1:8" x14ac:dyDescent="0.25">
      <c r="A39293" t="s">
        <v>1499</v>
      </c>
      <c r="B39293">
        <v>26.777777777777779</v>
      </c>
      <c r="C39293">
        <v>44.9</v>
      </c>
      <c r="D39293" s="2">
        <v>45328</v>
      </c>
      <c r="E39293" t="s">
        <v>28</v>
      </c>
      <c r="F39293" t="s">
        <v>24</v>
      </c>
      <c r="G39293" t="s">
        <v>11</v>
      </c>
      <c r="H39293" t="s">
        <v>1500</v>
      </c>
    </row>
    <row r="39294" spans="1:8" x14ac:dyDescent="0.25">
      <c r="A39294" t="s">
        <v>1499</v>
      </c>
      <c r="B39294">
        <v>22.44444444444445</v>
      </c>
      <c r="C39294">
        <v>65.599999999999994</v>
      </c>
      <c r="D39294" s="2">
        <v>45328</v>
      </c>
      <c r="E39294" t="s">
        <v>29</v>
      </c>
      <c r="F39294" t="s">
        <v>24</v>
      </c>
      <c r="G39294" t="s">
        <v>11</v>
      </c>
      <c r="H39294" t="s">
        <v>1500</v>
      </c>
    </row>
    <row r="39295" spans="1:8" x14ac:dyDescent="0.25">
      <c r="A39295" t="s">
        <v>1499</v>
      </c>
      <c r="B39295">
        <v>19.833333333333329</v>
      </c>
      <c r="C39295">
        <v>78.599999999999994</v>
      </c>
      <c r="D39295" s="2">
        <v>45328</v>
      </c>
      <c r="E39295" t="s">
        <v>30</v>
      </c>
      <c r="F39295" t="s">
        <v>24</v>
      </c>
      <c r="G39295" t="s">
        <v>11</v>
      </c>
      <c r="H39295" t="s">
        <v>1500</v>
      </c>
    </row>
    <row r="39296" spans="1:8" x14ac:dyDescent="0.25">
      <c r="A39296" t="s">
        <v>1499</v>
      </c>
      <c r="B39296">
        <v>18.5</v>
      </c>
      <c r="C39296">
        <v>85.4</v>
      </c>
      <c r="D39296" s="2">
        <v>45328</v>
      </c>
      <c r="E39296" t="s">
        <v>31</v>
      </c>
      <c r="F39296" t="s">
        <v>24</v>
      </c>
      <c r="G39296" t="s">
        <v>11</v>
      </c>
      <c r="H39296" t="s">
        <v>1500</v>
      </c>
    </row>
    <row r="39297" spans="1:8" x14ac:dyDescent="0.25">
      <c r="A39297" t="s">
        <v>1499</v>
      </c>
      <c r="B39297">
        <v>18</v>
      </c>
      <c r="C39297">
        <v>84</v>
      </c>
      <c r="D39297" s="2">
        <v>45329</v>
      </c>
      <c r="E39297" t="s">
        <v>32</v>
      </c>
      <c r="F39297" t="s">
        <v>24</v>
      </c>
      <c r="G39297" t="s">
        <v>11</v>
      </c>
      <c r="H39297" t="s">
        <v>1500</v>
      </c>
    </row>
    <row r="39298" spans="1:8" x14ac:dyDescent="0.25">
      <c r="A39298" t="s">
        <v>1499</v>
      </c>
      <c r="B39298">
        <v>18.944444444444439</v>
      </c>
      <c r="C39298">
        <v>73.3</v>
      </c>
      <c r="D39298" s="2">
        <v>45329</v>
      </c>
      <c r="E39298" t="s">
        <v>33</v>
      </c>
      <c r="F39298" t="s">
        <v>24</v>
      </c>
      <c r="G39298" t="s">
        <v>11</v>
      </c>
      <c r="H39298" t="s">
        <v>1500</v>
      </c>
    </row>
    <row r="39299" spans="1:8" x14ac:dyDescent="0.25">
      <c r="A39299" t="s">
        <v>1499</v>
      </c>
      <c r="B39299">
        <v>19.055555555555561</v>
      </c>
      <c r="C39299">
        <v>75</v>
      </c>
      <c r="D39299" s="2">
        <v>45329</v>
      </c>
      <c r="E39299" t="s">
        <v>34</v>
      </c>
      <c r="F39299" t="s">
        <v>24</v>
      </c>
      <c r="G39299" t="s">
        <v>11</v>
      </c>
      <c r="H39299" t="s">
        <v>1500</v>
      </c>
    </row>
    <row r="39300" spans="1:8" x14ac:dyDescent="0.25">
      <c r="A39300" t="s">
        <v>1499</v>
      </c>
      <c r="B39300">
        <v>18.222222222222221</v>
      </c>
      <c r="C39300">
        <v>81.400000000000006</v>
      </c>
      <c r="D39300" s="2">
        <v>45329</v>
      </c>
      <c r="E39300" t="s">
        <v>35</v>
      </c>
      <c r="F39300" t="s">
        <v>24</v>
      </c>
      <c r="G39300" t="s">
        <v>11</v>
      </c>
      <c r="H39300" t="s">
        <v>1500</v>
      </c>
    </row>
    <row r="39301" spans="1:8" x14ac:dyDescent="0.25">
      <c r="A39301" t="s">
        <v>1499</v>
      </c>
      <c r="B39301">
        <v>19.5</v>
      </c>
      <c r="C39301">
        <v>76.2</v>
      </c>
      <c r="D39301" s="2">
        <v>45329</v>
      </c>
      <c r="E39301" t="s">
        <v>36</v>
      </c>
      <c r="F39301" t="s">
        <v>24</v>
      </c>
      <c r="G39301" t="s">
        <v>11</v>
      </c>
      <c r="H39301" t="s">
        <v>1500</v>
      </c>
    </row>
    <row r="39302" spans="1:8" x14ac:dyDescent="0.25">
      <c r="A39302" t="s">
        <v>1499</v>
      </c>
      <c r="B39302">
        <v>22.722222222222221</v>
      </c>
      <c r="C39302">
        <v>56.4</v>
      </c>
      <c r="D39302" s="2">
        <v>45329</v>
      </c>
      <c r="E39302" t="s">
        <v>25</v>
      </c>
      <c r="F39302" t="s">
        <v>24</v>
      </c>
      <c r="G39302" t="s">
        <v>11</v>
      </c>
      <c r="H39302" t="s">
        <v>1500</v>
      </c>
    </row>
    <row r="39303" spans="1:8" x14ac:dyDescent="0.25">
      <c r="A39303" t="s">
        <v>1499</v>
      </c>
      <c r="B39303">
        <v>26.166666666666661</v>
      </c>
      <c r="C39303">
        <v>42</v>
      </c>
      <c r="D39303" s="2">
        <v>45329</v>
      </c>
      <c r="E39303" t="s">
        <v>26</v>
      </c>
      <c r="F39303" t="s">
        <v>24</v>
      </c>
      <c r="G39303" t="s">
        <v>11</v>
      </c>
      <c r="H39303" t="s">
        <v>1500</v>
      </c>
    </row>
    <row r="39304" spans="1:8" x14ac:dyDescent="0.25">
      <c r="A39304" t="s">
        <v>1499</v>
      </c>
      <c r="B39304">
        <v>27.333333333333329</v>
      </c>
      <c r="C39304">
        <v>39.1</v>
      </c>
      <c r="D39304" s="2">
        <v>45329</v>
      </c>
      <c r="E39304" t="s">
        <v>27</v>
      </c>
      <c r="F39304" t="s">
        <v>24</v>
      </c>
      <c r="G39304" t="s">
        <v>11</v>
      </c>
      <c r="H39304" t="s">
        <v>1500</v>
      </c>
    </row>
    <row r="39305" spans="1:8" x14ac:dyDescent="0.25">
      <c r="A39305" t="s">
        <v>1499</v>
      </c>
      <c r="B39305">
        <v>26.555555555555561</v>
      </c>
      <c r="C39305">
        <v>56</v>
      </c>
      <c r="D39305" s="2">
        <v>45329</v>
      </c>
      <c r="E39305" t="s">
        <v>28</v>
      </c>
      <c r="F39305" t="s">
        <v>24</v>
      </c>
      <c r="G39305" t="s">
        <v>11</v>
      </c>
      <c r="H39305" t="s">
        <v>1500</v>
      </c>
    </row>
    <row r="39306" spans="1:8" x14ac:dyDescent="0.25">
      <c r="A39306" t="s">
        <v>1499</v>
      </c>
      <c r="B39306">
        <v>23.166666666666671</v>
      </c>
      <c r="C39306">
        <v>73.3</v>
      </c>
      <c r="D39306" s="2">
        <v>45329</v>
      </c>
      <c r="E39306" t="s">
        <v>29</v>
      </c>
      <c r="F39306" t="s">
        <v>24</v>
      </c>
      <c r="G39306" t="s">
        <v>11</v>
      </c>
      <c r="H39306" t="s">
        <v>1500</v>
      </c>
    </row>
    <row r="39307" spans="1:8" x14ac:dyDescent="0.25">
      <c r="A39307" t="s">
        <v>1499</v>
      </c>
      <c r="B39307">
        <v>20.555555555555561</v>
      </c>
      <c r="C39307">
        <v>84.7</v>
      </c>
      <c r="D39307" s="2">
        <v>45329</v>
      </c>
      <c r="E39307" t="s">
        <v>30</v>
      </c>
      <c r="F39307" t="s">
        <v>24</v>
      </c>
      <c r="G39307" t="s">
        <v>11</v>
      </c>
      <c r="H39307" t="s">
        <v>1500</v>
      </c>
    </row>
    <row r="39308" spans="1:8" x14ac:dyDescent="0.25">
      <c r="A39308" t="s">
        <v>1499</v>
      </c>
      <c r="B39308">
        <v>18.388888888888889</v>
      </c>
      <c r="C39308">
        <v>91.5</v>
      </c>
      <c r="D39308" s="2">
        <v>45329</v>
      </c>
      <c r="E39308" t="s">
        <v>31</v>
      </c>
      <c r="F39308" t="s">
        <v>24</v>
      </c>
      <c r="G39308" t="s">
        <v>11</v>
      </c>
      <c r="H39308" t="s">
        <v>1500</v>
      </c>
    </row>
    <row r="39309" spans="1:8" x14ac:dyDescent="0.25">
      <c r="A39309" t="s">
        <v>1499</v>
      </c>
      <c r="B39309">
        <v>19.777777777777779</v>
      </c>
      <c r="C39309">
        <v>81.8</v>
      </c>
      <c r="D39309" s="2">
        <v>45330</v>
      </c>
      <c r="E39309" t="s">
        <v>32</v>
      </c>
      <c r="F39309" t="s">
        <v>24</v>
      </c>
      <c r="G39309" t="s">
        <v>11</v>
      </c>
      <c r="H39309" t="s">
        <v>1500</v>
      </c>
    </row>
    <row r="39310" spans="1:8" x14ac:dyDescent="0.25">
      <c r="A39310" t="s">
        <v>1499</v>
      </c>
      <c r="B39310">
        <v>19</v>
      </c>
      <c r="C39310">
        <v>80.3</v>
      </c>
      <c r="D39310" s="2">
        <v>45330</v>
      </c>
      <c r="E39310" t="s">
        <v>33</v>
      </c>
      <c r="F39310" t="s">
        <v>24</v>
      </c>
      <c r="G39310" t="s">
        <v>11</v>
      </c>
      <c r="H39310" t="s">
        <v>1500</v>
      </c>
    </row>
    <row r="39311" spans="1:8" x14ac:dyDescent="0.25">
      <c r="A39311" t="s">
        <v>1499</v>
      </c>
      <c r="B39311">
        <v>17.944444444444439</v>
      </c>
      <c r="C39311">
        <v>74.7</v>
      </c>
      <c r="D39311" s="2">
        <v>45330</v>
      </c>
      <c r="E39311" t="s">
        <v>34</v>
      </c>
      <c r="F39311" t="s">
        <v>24</v>
      </c>
      <c r="G39311" t="s">
        <v>11</v>
      </c>
      <c r="H39311" t="s">
        <v>1500</v>
      </c>
    </row>
    <row r="39312" spans="1:8" x14ac:dyDescent="0.25">
      <c r="A39312" t="s">
        <v>1499</v>
      </c>
      <c r="B39312">
        <v>17.5</v>
      </c>
      <c r="C39312">
        <v>74.3</v>
      </c>
      <c r="D39312" s="2">
        <v>45330</v>
      </c>
      <c r="E39312" t="s">
        <v>35</v>
      </c>
      <c r="F39312" t="s">
        <v>24</v>
      </c>
      <c r="G39312" t="s">
        <v>11</v>
      </c>
      <c r="H39312" t="s">
        <v>1500</v>
      </c>
    </row>
    <row r="39313" spans="1:8" x14ac:dyDescent="0.25">
      <c r="A39313" t="s">
        <v>1499</v>
      </c>
      <c r="B39313">
        <v>20</v>
      </c>
      <c r="C39313">
        <v>69.8</v>
      </c>
      <c r="D39313" s="2">
        <v>45330</v>
      </c>
      <c r="E39313" t="s">
        <v>36</v>
      </c>
      <c r="F39313" t="s">
        <v>24</v>
      </c>
      <c r="G39313" t="s">
        <v>11</v>
      </c>
      <c r="H39313" t="s">
        <v>1500</v>
      </c>
    </row>
    <row r="39314" spans="1:8" x14ac:dyDescent="0.25">
      <c r="A39314" t="s">
        <v>1499</v>
      </c>
      <c r="B39314">
        <v>22.777777777777779</v>
      </c>
      <c r="C39314">
        <v>59.9</v>
      </c>
      <c r="D39314" s="2">
        <v>45330</v>
      </c>
      <c r="E39314" t="s">
        <v>25</v>
      </c>
      <c r="F39314" t="s">
        <v>24</v>
      </c>
      <c r="G39314" t="s">
        <v>11</v>
      </c>
      <c r="H39314" t="s">
        <v>1500</v>
      </c>
    </row>
    <row r="39315" spans="1:8" x14ac:dyDescent="0.25">
      <c r="A39315" t="s">
        <v>1499</v>
      </c>
      <c r="B39315">
        <v>26</v>
      </c>
      <c r="C39315">
        <v>48.2</v>
      </c>
      <c r="D39315" s="2">
        <v>45330</v>
      </c>
      <c r="E39315" t="s">
        <v>26</v>
      </c>
      <c r="F39315" t="s">
        <v>24</v>
      </c>
      <c r="G39315" t="s">
        <v>11</v>
      </c>
      <c r="H39315" t="s">
        <v>1500</v>
      </c>
    </row>
    <row r="39316" spans="1:8" x14ac:dyDescent="0.25">
      <c r="A39316" t="s">
        <v>1499</v>
      </c>
      <c r="B39316">
        <v>26.611111111111111</v>
      </c>
      <c r="C39316">
        <v>57.4</v>
      </c>
      <c r="D39316" s="2">
        <v>45330</v>
      </c>
      <c r="E39316" t="s">
        <v>27</v>
      </c>
      <c r="F39316" t="s">
        <v>24</v>
      </c>
      <c r="G39316" t="s">
        <v>11</v>
      </c>
      <c r="H39316" t="s">
        <v>1500</v>
      </c>
    </row>
    <row r="39317" spans="1:8" x14ac:dyDescent="0.25">
      <c r="A39317" t="s">
        <v>1499</v>
      </c>
      <c r="B39317">
        <v>25.222222222222221</v>
      </c>
      <c r="C39317">
        <v>64.2</v>
      </c>
      <c r="D39317" s="2">
        <v>45330</v>
      </c>
      <c r="E39317" t="s">
        <v>28</v>
      </c>
      <c r="F39317" t="s">
        <v>24</v>
      </c>
      <c r="G39317" t="s">
        <v>11</v>
      </c>
      <c r="H39317" t="s">
        <v>1500</v>
      </c>
    </row>
    <row r="39318" spans="1:8" x14ac:dyDescent="0.25">
      <c r="A39318" t="s">
        <v>1499</v>
      </c>
      <c r="B39318">
        <v>22.888888888888889</v>
      </c>
      <c r="C39318">
        <v>76</v>
      </c>
      <c r="D39318" s="2">
        <v>45330</v>
      </c>
      <c r="E39318" t="s">
        <v>29</v>
      </c>
      <c r="F39318" t="s">
        <v>24</v>
      </c>
      <c r="G39318" t="s">
        <v>11</v>
      </c>
      <c r="H39318" t="s">
        <v>1500</v>
      </c>
    </row>
    <row r="39319" spans="1:8" x14ac:dyDescent="0.25">
      <c r="A39319" t="s">
        <v>1499</v>
      </c>
      <c r="B39319">
        <v>20.333333333333329</v>
      </c>
      <c r="C39319">
        <v>87.8</v>
      </c>
      <c r="D39319" s="2">
        <v>45330</v>
      </c>
      <c r="E39319" t="s">
        <v>30</v>
      </c>
      <c r="F39319" t="s">
        <v>24</v>
      </c>
      <c r="G39319" t="s">
        <v>11</v>
      </c>
      <c r="H39319" t="s">
        <v>1500</v>
      </c>
    </row>
    <row r="39320" spans="1:8" x14ac:dyDescent="0.25">
      <c r="A39320" t="s">
        <v>1499</v>
      </c>
      <c r="B39320">
        <v>18.555555555555561</v>
      </c>
      <c r="C39320">
        <v>93.3</v>
      </c>
      <c r="D39320" s="2">
        <v>45330</v>
      </c>
      <c r="E39320" t="s">
        <v>31</v>
      </c>
      <c r="F39320" t="s">
        <v>24</v>
      </c>
      <c r="G39320" t="s">
        <v>11</v>
      </c>
      <c r="H39320" t="s">
        <v>1500</v>
      </c>
    </row>
    <row r="39321" spans="1:8" x14ac:dyDescent="0.25">
      <c r="A39321" t="s">
        <v>1499</v>
      </c>
      <c r="B39321">
        <v>17.166666666666671</v>
      </c>
      <c r="C39321">
        <v>91.7</v>
      </c>
      <c r="D39321" s="2">
        <v>45331</v>
      </c>
      <c r="E39321" t="s">
        <v>32</v>
      </c>
      <c r="F39321" t="s">
        <v>24</v>
      </c>
      <c r="G39321" t="s">
        <v>11</v>
      </c>
      <c r="H39321" t="s">
        <v>1500</v>
      </c>
    </row>
    <row r="39322" spans="1:8" x14ac:dyDescent="0.25">
      <c r="A39322" t="s">
        <v>1499</v>
      </c>
      <c r="B39322">
        <v>17.277777777777779</v>
      </c>
      <c r="C39322">
        <v>89.6</v>
      </c>
      <c r="D39322" s="2">
        <v>45331</v>
      </c>
      <c r="E39322" t="s">
        <v>33</v>
      </c>
      <c r="F39322" t="s">
        <v>24</v>
      </c>
      <c r="G39322" t="s">
        <v>11</v>
      </c>
      <c r="H39322" t="s">
        <v>1500</v>
      </c>
    </row>
    <row r="39323" spans="1:8" x14ac:dyDescent="0.25">
      <c r="A39323" t="s">
        <v>1499</v>
      </c>
      <c r="B39323">
        <v>15.555555555555561</v>
      </c>
      <c r="C39323">
        <v>92.5</v>
      </c>
      <c r="D39323" s="2">
        <v>45331</v>
      </c>
      <c r="E39323" t="s">
        <v>34</v>
      </c>
      <c r="F39323" t="s">
        <v>24</v>
      </c>
      <c r="G39323" t="s">
        <v>11</v>
      </c>
      <c r="H39323" t="s">
        <v>1500</v>
      </c>
    </row>
    <row r="39324" spans="1:8" x14ac:dyDescent="0.25">
      <c r="A39324" t="s">
        <v>1499</v>
      </c>
      <c r="B39324">
        <v>15.72222222222222</v>
      </c>
      <c r="C39324">
        <v>88.1</v>
      </c>
      <c r="D39324" s="2">
        <v>45331</v>
      </c>
      <c r="E39324" t="s">
        <v>35</v>
      </c>
      <c r="F39324" t="s">
        <v>24</v>
      </c>
      <c r="G39324" t="s">
        <v>11</v>
      </c>
      <c r="H39324" t="s">
        <v>1500</v>
      </c>
    </row>
    <row r="39325" spans="1:8" x14ac:dyDescent="0.25">
      <c r="A39325" t="s">
        <v>1499</v>
      </c>
      <c r="B39325">
        <v>19.055555555555561</v>
      </c>
      <c r="C39325">
        <v>86.1</v>
      </c>
      <c r="D39325" s="2">
        <v>45331</v>
      </c>
      <c r="E39325" t="s">
        <v>36</v>
      </c>
      <c r="F39325" t="s">
        <v>24</v>
      </c>
      <c r="G39325" t="s">
        <v>11</v>
      </c>
      <c r="H39325" t="s">
        <v>1500</v>
      </c>
    </row>
    <row r="39326" spans="1:8" x14ac:dyDescent="0.25">
      <c r="A39326" t="s">
        <v>1499</v>
      </c>
      <c r="B39326">
        <v>22.166666666666671</v>
      </c>
      <c r="C39326">
        <v>64.900000000000006</v>
      </c>
      <c r="D39326" s="2">
        <v>45331</v>
      </c>
      <c r="E39326" t="s">
        <v>25</v>
      </c>
      <c r="F39326" t="s">
        <v>24</v>
      </c>
      <c r="G39326" t="s">
        <v>11</v>
      </c>
      <c r="H39326" t="s">
        <v>1500</v>
      </c>
    </row>
    <row r="39327" spans="1:8" x14ac:dyDescent="0.25">
      <c r="A39327" t="s">
        <v>1499</v>
      </c>
      <c r="B39327">
        <v>25.111111111111111</v>
      </c>
      <c r="C39327">
        <v>54.6</v>
      </c>
      <c r="D39327" s="2">
        <v>45331</v>
      </c>
      <c r="E39327" t="s">
        <v>26</v>
      </c>
      <c r="F39327" t="s">
        <v>24</v>
      </c>
      <c r="G39327" t="s">
        <v>11</v>
      </c>
      <c r="H39327" t="s">
        <v>1500</v>
      </c>
    </row>
    <row r="39328" spans="1:8" x14ac:dyDescent="0.25">
      <c r="A39328" t="s">
        <v>1499</v>
      </c>
      <c r="B39328">
        <v>26.888888888888889</v>
      </c>
      <c r="C39328">
        <v>59.5</v>
      </c>
      <c r="D39328" s="2">
        <v>45331</v>
      </c>
      <c r="E39328" t="s">
        <v>27</v>
      </c>
      <c r="F39328" t="s">
        <v>24</v>
      </c>
      <c r="G39328" t="s">
        <v>11</v>
      </c>
      <c r="H39328" t="s">
        <v>1500</v>
      </c>
    </row>
    <row r="39329" spans="1:8" x14ac:dyDescent="0.25">
      <c r="A39329" t="s">
        <v>1499</v>
      </c>
      <c r="B39329">
        <v>25.333333333333329</v>
      </c>
      <c r="C39329">
        <v>72.099999999999994</v>
      </c>
      <c r="D39329" s="2">
        <v>45331</v>
      </c>
      <c r="E39329" t="s">
        <v>28</v>
      </c>
      <c r="F39329" t="s">
        <v>24</v>
      </c>
      <c r="G39329" t="s">
        <v>11</v>
      </c>
      <c r="H39329" t="s">
        <v>1500</v>
      </c>
    </row>
    <row r="39330" spans="1:8" x14ac:dyDescent="0.25">
      <c r="A39330" t="s">
        <v>1499</v>
      </c>
      <c r="B39330">
        <v>23.166666666666671</v>
      </c>
      <c r="C39330">
        <v>81.2</v>
      </c>
      <c r="D39330" s="2">
        <v>45331</v>
      </c>
      <c r="E39330" t="s">
        <v>29</v>
      </c>
      <c r="F39330" t="s">
        <v>24</v>
      </c>
      <c r="G39330" t="s">
        <v>11</v>
      </c>
      <c r="H39330" t="s">
        <v>1500</v>
      </c>
    </row>
    <row r="39331" spans="1:8" x14ac:dyDescent="0.25">
      <c r="A39331" t="s">
        <v>1499</v>
      </c>
      <c r="B39331">
        <v>21.444444444444439</v>
      </c>
      <c r="C39331">
        <v>89.6</v>
      </c>
      <c r="D39331" s="2">
        <v>45331</v>
      </c>
      <c r="E39331" t="s">
        <v>30</v>
      </c>
      <c r="F39331" t="s">
        <v>24</v>
      </c>
      <c r="G39331" t="s">
        <v>11</v>
      </c>
      <c r="H39331" t="s">
        <v>1500</v>
      </c>
    </row>
    <row r="39332" spans="1:8" x14ac:dyDescent="0.25">
      <c r="A39332" t="s">
        <v>1499</v>
      </c>
      <c r="B39332">
        <v>20.166666666666671</v>
      </c>
      <c r="C39332">
        <v>91.5</v>
      </c>
      <c r="D39332" s="2">
        <v>45331</v>
      </c>
      <c r="E39332" t="s">
        <v>31</v>
      </c>
      <c r="F39332" t="s">
        <v>24</v>
      </c>
      <c r="G39332" t="s">
        <v>11</v>
      </c>
      <c r="H39332" t="s">
        <v>1500</v>
      </c>
    </row>
    <row r="39333" spans="1:8" x14ac:dyDescent="0.25">
      <c r="A39333" t="s">
        <v>1499</v>
      </c>
      <c r="B39333">
        <v>19.833333333333329</v>
      </c>
      <c r="C39333">
        <v>95.6</v>
      </c>
      <c r="D39333" s="2">
        <v>45332</v>
      </c>
      <c r="E39333" t="s">
        <v>32</v>
      </c>
      <c r="F39333" t="s">
        <v>24</v>
      </c>
      <c r="G39333" t="s">
        <v>11</v>
      </c>
      <c r="H39333" t="s">
        <v>1500</v>
      </c>
    </row>
    <row r="39334" spans="1:8" x14ac:dyDescent="0.25">
      <c r="A39334" t="s">
        <v>1499</v>
      </c>
      <c r="B39334">
        <v>18.611111111111111</v>
      </c>
      <c r="C39334">
        <v>86.8</v>
      </c>
      <c r="D39334" s="2">
        <v>45332</v>
      </c>
      <c r="E39334" t="s">
        <v>33</v>
      </c>
      <c r="F39334" t="s">
        <v>24</v>
      </c>
      <c r="G39334" t="s">
        <v>11</v>
      </c>
      <c r="H39334" t="s">
        <v>1500</v>
      </c>
    </row>
    <row r="39335" spans="1:8" x14ac:dyDescent="0.25">
      <c r="A39335" t="s">
        <v>1499</v>
      </c>
      <c r="B39335">
        <v>18.611111111111111</v>
      </c>
      <c r="C39335">
        <v>85.3</v>
      </c>
      <c r="D39335" s="2">
        <v>45332</v>
      </c>
      <c r="E39335" t="s">
        <v>34</v>
      </c>
      <c r="F39335" t="s">
        <v>24</v>
      </c>
      <c r="G39335" t="s">
        <v>11</v>
      </c>
      <c r="H39335" t="s">
        <v>1500</v>
      </c>
    </row>
    <row r="39336" spans="1:8" x14ac:dyDescent="0.25">
      <c r="A39336" t="s">
        <v>1499</v>
      </c>
      <c r="B39336">
        <v>17.333333333333329</v>
      </c>
      <c r="C39336">
        <v>89.6</v>
      </c>
      <c r="D39336" s="2">
        <v>45332</v>
      </c>
      <c r="E39336" t="s">
        <v>35</v>
      </c>
      <c r="F39336" t="s">
        <v>24</v>
      </c>
      <c r="G39336" t="s">
        <v>11</v>
      </c>
      <c r="H39336" t="s">
        <v>1500</v>
      </c>
    </row>
    <row r="39337" spans="1:8" x14ac:dyDescent="0.25">
      <c r="A39337" t="s">
        <v>1499</v>
      </c>
      <c r="B39337">
        <v>18.111111111111111</v>
      </c>
      <c r="C39337">
        <v>90.1</v>
      </c>
      <c r="D39337" s="2">
        <v>45332</v>
      </c>
      <c r="E39337" t="s">
        <v>36</v>
      </c>
      <c r="F39337" t="s">
        <v>24</v>
      </c>
      <c r="G39337" t="s">
        <v>11</v>
      </c>
      <c r="H39337" t="s">
        <v>1500</v>
      </c>
    </row>
    <row r="39338" spans="1:8" x14ac:dyDescent="0.25">
      <c r="A39338" t="s">
        <v>1499</v>
      </c>
      <c r="B39338">
        <v>21.333333333333339</v>
      </c>
      <c r="C39338">
        <v>81.099999999999994</v>
      </c>
      <c r="D39338" s="2">
        <v>45332</v>
      </c>
      <c r="E39338" t="s">
        <v>25</v>
      </c>
      <c r="F39338" t="s">
        <v>24</v>
      </c>
      <c r="G39338" t="s">
        <v>11</v>
      </c>
      <c r="H39338" t="s">
        <v>1500</v>
      </c>
    </row>
    <row r="39339" spans="1:8" x14ac:dyDescent="0.25">
      <c r="A39339" t="s">
        <v>1499</v>
      </c>
      <c r="B39339">
        <v>24.277777777777779</v>
      </c>
      <c r="C39339">
        <v>63.3</v>
      </c>
      <c r="D39339" s="2">
        <v>45332</v>
      </c>
      <c r="E39339" t="s">
        <v>26</v>
      </c>
      <c r="F39339" t="s">
        <v>24</v>
      </c>
      <c r="G39339" t="s">
        <v>11</v>
      </c>
      <c r="H39339" t="s">
        <v>1500</v>
      </c>
    </row>
    <row r="39340" spans="1:8" x14ac:dyDescent="0.25">
      <c r="A39340" t="s">
        <v>1499</v>
      </c>
      <c r="B39340">
        <v>26.277777777777779</v>
      </c>
      <c r="C39340">
        <v>45.3</v>
      </c>
      <c r="D39340" s="2">
        <v>45332</v>
      </c>
      <c r="E39340" t="s">
        <v>27</v>
      </c>
      <c r="F39340" t="s">
        <v>24</v>
      </c>
      <c r="G39340" t="s">
        <v>11</v>
      </c>
      <c r="H39340" t="s">
        <v>1500</v>
      </c>
    </row>
    <row r="39341" spans="1:8" x14ac:dyDescent="0.25">
      <c r="A39341" t="s">
        <v>1499</v>
      </c>
      <c r="B39341">
        <v>25.888888888888889</v>
      </c>
      <c r="C39341">
        <v>66.5</v>
      </c>
      <c r="D39341" s="2">
        <v>45332</v>
      </c>
      <c r="E39341" t="s">
        <v>28</v>
      </c>
      <c r="F39341" t="s">
        <v>24</v>
      </c>
      <c r="G39341" t="s">
        <v>11</v>
      </c>
      <c r="H39341" t="s">
        <v>1500</v>
      </c>
    </row>
    <row r="39342" spans="1:8" x14ac:dyDescent="0.25">
      <c r="A39342" t="s">
        <v>1499</v>
      </c>
      <c r="B39342">
        <v>23.055555555555561</v>
      </c>
      <c r="C39342">
        <v>85.8</v>
      </c>
      <c r="D39342" s="2">
        <v>45332</v>
      </c>
      <c r="E39342" t="s">
        <v>29</v>
      </c>
      <c r="F39342" t="s">
        <v>24</v>
      </c>
      <c r="G39342" t="s">
        <v>11</v>
      </c>
      <c r="H39342" t="s">
        <v>1500</v>
      </c>
    </row>
    <row r="39343" spans="1:8" x14ac:dyDescent="0.25">
      <c r="A39343" t="s">
        <v>1499</v>
      </c>
      <c r="B39343">
        <v>21.666666666666671</v>
      </c>
      <c r="C39343">
        <v>93.5</v>
      </c>
      <c r="D39343" s="2">
        <v>45332</v>
      </c>
      <c r="E39343" t="s">
        <v>30</v>
      </c>
      <c r="F39343" t="s">
        <v>24</v>
      </c>
      <c r="G39343" t="s">
        <v>11</v>
      </c>
      <c r="H39343" t="s">
        <v>1500</v>
      </c>
    </row>
    <row r="39344" spans="1:8" x14ac:dyDescent="0.25">
      <c r="A39344" t="s">
        <v>1499</v>
      </c>
      <c r="B39344">
        <v>19.94444444444445</v>
      </c>
      <c r="C39344">
        <v>95.5</v>
      </c>
      <c r="D39344" s="2">
        <v>45332</v>
      </c>
      <c r="E39344" t="s">
        <v>31</v>
      </c>
      <c r="F39344" t="s">
        <v>24</v>
      </c>
      <c r="G39344" t="s">
        <v>11</v>
      </c>
      <c r="H39344" t="s">
        <v>1500</v>
      </c>
    </row>
    <row r="39345" spans="1:8" x14ac:dyDescent="0.25">
      <c r="A39345" t="s">
        <v>1499</v>
      </c>
      <c r="B39345">
        <v>18.722222222222221</v>
      </c>
      <c r="C39345">
        <v>96.7</v>
      </c>
      <c r="D39345" s="2">
        <v>45333</v>
      </c>
      <c r="E39345" t="s">
        <v>32</v>
      </c>
      <c r="F39345" t="s">
        <v>24</v>
      </c>
      <c r="G39345" t="s">
        <v>11</v>
      </c>
      <c r="H39345" t="s">
        <v>1500</v>
      </c>
    </row>
    <row r="39346" spans="1:8" x14ac:dyDescent="0.25">
      <c r="A39346" t="s">
        <v>1499</v>
      </c>
      <c r="B39346">
        <v>17.333333333333329</v>
      </c>
      <c r="C39346">
        <v>97.7</v>
      </c>
      <c r="D39346" s="2">
        <v>45333</v>
      </c>
      <c r="E39346" t="s">
        <v>33</v>
      </c>
      <c r="F39346" t="s">
        <v>24</v>
      </c>
      <c r="G39346" t="s">
        <v>11</v>
      </c>
      <c r="H39346" t="s">
        <v>1500</v>
      </c>
    </row>
    <row r="39347" spans="1:8" x14ac:dyDescent="0.25">
      <c r="A39347" t="s">
        <v>1499</v>
      </c>
      <c r="B39347">
        <v>17.666666666666671</v>
      </c>
      <c r="C39347">
        <v>94.7</v>
      </c>
      <c r="D39347" s="2">
        <v>45333</v>
      </c>
      <c r="E39347" t="s">
        <v>34</v>
      </c>
      <c r="F39347" t="s">
        <v>24</v>
      </c>
      <c r="G39347" t="s">
        <v>11</v>
      </c>
      <c r="H39347" t="s">
        <v>1500</v>
      </c>
    </row>
    <row r="39348" spans="1:8" x14ac:dyDescent="0.25">
      <c r="A39348" t="s">
        <v>1499</v>
      </c>
      <c r="B39348">
        <v>17.277777777777779</v>
      </c>
      <c r="C39348">
        <v>93.4</v>
      </c>
      <c r="D39348" s="2">
        <v>45333</v>
      </c>
      <c r="E39348" t="s">
        <v>35</v>
      </c>
      <c r="F39348" t="s">
        <v>24</v>
      </c>
      <c r="G39348" t="s">
        <v>11</v>
      </c>
      <c r="H39348" t="s">
        <v>1500</v>
      </c>
    </row>
    <row r="39349" spans="1:8" x14ac:dyDescent="0.25">
      <c r="A39349" t="s">
        <v>1499</v>
      </c>
      <c r="B39349">
        <v>17.888888888888889</v>
      </c>
      <c r="C39349">
        <v>97.3</v>
      </c>
      <c r="D39349" s="2">
        <v>45333</v>
      </c>
      <c r="E39349" t="s">
        <v>36</v>
      </c>
      <c r="F39349" t="s">
        <v>24</v>
      </c>
      <c r="G39349" t="s">
        <v>11</v>
      </c>
      <c r="H39349" t="s">
        <v>1500</v>
      </c>
    </row>
    <row r="39350" spans="1:8" x14ac:dyDescent="0.25">
      <c r="A39350" t="s">
        <v>1499</v>
      </c>
      <c r="B39350">
        <v>20.666666666666671</v>
      </c>
      <c r="C39350">
        <v>87</v>
      </c>
      <c r="D39350" s="2">
        <v>45333</v>
      </c>
      <c r="E39350" t="s">
        <v>25</v>
      </c>
      <c r="F39350" t="s">
        <v>24</v>
      </c>
      <c r="G39350" t="s">
        <v>11</v>
      </c>
      <c r="H39350" t="s">
        <v>1500</v>
      </c>
    </row>
    <row r="39351" spans="1:8" x14ac:dyDescent="0.25">
      <c r="A39351" t="s">
        <v>1499</v>
      </c>
      <c r="B39351">
        <v>23.833333333333339</v>
      </c>
      <c r="C39351">
        <v>61.8</v>
      </c>
      <c r="D39351" s="2">
        <v>45333</v>
      </c>
      <c r="E39351" t="s">
        <v>26</v>
      </c>
      <c r="F39351" t="s">
        <v>24</v>
      </c>
      <c r="G39351" t="s">
        <v>11</v>
      </c>
      <c r="H39351" t="s">
        <v>1500</v>
      </c>
    </row>
    <row r="39352" spans="1:8" x14ac:dyDescent="0.25">
      <c r="A39352" t="s">
        <v>1499</v>
      </c>
      <c r="B39352">
        <v>24.777777777777779</v>
      </c>
      <c r="C39352">
        <v>51.3</v>
      </c>
      <c r="D39352" s="2">
        <v>45333</v>
      </c>
      <c r="E39352" t="s">
        <v>27</v>
      </c>
      <c r="F39352" t="s">
        <v>24</v>
      </c>
      <c r="G39352" t="s">
        <v>11</v>
      </c>
      <c r="H39352" t="s">
        <v>1500</v>
      </c>
    </row>
    <row r="39353" spans="1:8" x14ac:dyDescent="0.25">
      <c r="A39353" t="s">
        <v>1499</v>
      </c>
      <c r="B39353">
        <v>25.555555555555561</v>
      </c>
      <c r="C39353">
        <v>44.7</v>
      </c>
      <c r="D39353" s="2">
        <v>45333</v>
      </c>
      <c r="E39353" t="s">
        <v>28</v>
      </c>
      <c r="F39353" t="s">
        <v>24</v>
      </c>
      <c r="G39353" t="s">
        <v>11</v>
      </c>
      <c r="H39353" t="s">
        <v>1500</v>
      </c>
    </row>
    <row r="39354" spans="1:8" x14ac:dyDescent="0.25">
      <c r="A39354" t="s">
        <v>1499</v>
      </c>
      <c r="B39354">
        <v>21.166666666666661</v>
      </c>
      <c r="C39354">
        <v>63.8</v>
      </c>
      <c r="D39354" s="2">
        <v>45333</v>
      </c>
      <c r="E39354" t="s">
        <v>29</v>
      </c>
      <c r="F39354" t="s">
        <v>24</v>
      </c>
      <c r="G39354" t="s">
        <v>11</v>
      </c>
      <c r="H39354" t="s">
        <v>1500</v>
      </c>
    </row>
    <row r="39355" spans="1:8" x14ac:dyDescent="0.25">
      <c r="A39355" t="s">
        <v>1499</v>
      </c>
      <c r="B39355">
        <v>18.111111111111111</v>
      </c>
      <c r="C39355">
        <v>83.1</v>
      </c>
      <c r="D39355" s="2">
        <v>45333</v>
      </c>
      <c r="E39355" t="s">
        <v>30</v>
      </c>
      <c r="F39355" t="s">
        <v>24</v>
      </c>
      <c r="G39355" t="s">
        <v>11</v>
      </c>
      <c r="H39355" t="s">
        <v>1500</v>
      </c>
    </row>
    <row r="39356" spans="1:8" x14ac:dyDescent="0.25">
      <c r="A39356" t="s">
        <v>1499</v>
      </c>
      <c r="B39356">
        <v>16.944444444444439</v>
      </c>
      <c r="C39356">
        <v>88.9</v>
      </c>
      <c r="D39356" s="2">
        <v>45333</v>
      </c>
      <c r="E39356" t="s">
        <v>31</v>
      </c>
      <c r="F39356" t="s">
        <v>24</v>
      </c>
      <c r="G39356" t="s">
        <v>11</v>
      </c>
      <c r="H39356" t="s">
        <v>1500</v>
      </c>
    </row>
    <row r="39357" spans="1:8" x14ac:dyDescent="0.25">
      <c r="A39357" t="s">
        <v>1499</v>
      </c>
      <c r="B39357">
        <v>16.722222222222221</v>
      </c>
      <c r="C39357">
        <v>89</v>
      </c>
      <c r="D39357" s="2">
        <v>45334</v>
      </c>
      <c r="E39357" t="s">
        <v>32</v>
      </c>
      <c r="F39357" t="s">
        <v>24</v>
      </c>
      <c r="G39357" t="s">
        <v>11</v>
      </c>
      <c r="H39357" t="s">
        <v>1500</v>
      </c>
    </row>
    <row r="39358" spans="1:8" x14ac:dyDescent="0.25">
      <c r="A39358" t="s">
        <v>1499</v>
      </c>
      <c r="B39358">
        <v>17.777777777777779</v>
      </c>
      <c r="C39358">
        <v>82.6</v>
      </c>
      <c r="D39358" s="2">
        <v>45334</v>
      </c>
      <c r="E39358" t="s">
        <v>33</v>
      </c>
      <c r="F39358" t="s">
        <v>24</v>
      </c>
      <c r="G39358" t="s">
        <v>11</v>
      </c>
      <c r="H39358" t="s">
        <v>1500</v>
      </c>
    </row>
    <row r="39359" spans="1:8" x14ac:dyDescent="0.25">
      <c r="A39359" t="s">
        <v>1499</v>
      </c>
      <c r="B39359">
        <v>17.055555555555561</v>
      </c>
      <c r="C39359">
        <v>85.9</v>
      </c>
      <c r="D39359" s="2">
        <v>45334</v>
      </c>
      <c r="E39359" t="s">
        <v>34</v>
      </c>
      <c r="F39359" t="s">
        <v>24</v>
      </c>
      <c r="G39359" t="s">
        <v>11</v>
      </c>
      <c r="H39359" t="s">
        <v>1500</v>
      </c>
    </row>
    <row r="39360" spans="1:8" x14ac:dyDescent="0.25">
      <c r="A39360" t="s">
        <v>1499</v>
      </c>
      <c r="B39360">
        <v>16.666666666666671</v>
      </c>
      <c r="C39360">
        <v>90.6</v>
      </c>
      <c r="D39360" s="2">
        <v>45334</v>
      </c>
      <c r="E39360" t="s">
        <v>35</v>
      </c>
      <c r="F39360" t="s">
        <v>24</v>
      </c>
      <c r="G39360" t="s">
        <v>11</v>
      </c>
      <c r="H39360" t="s">
        <v>1500</v>
      </c>
    </row>
    <row r="39361" spans="1:8" x14ac:dyDescent="0.25">
      <c r="A39361" t="s">
        <v>1499</v>
      </c>
      <c r="B39361">
        <v>17.722222222222221</v>
      </c>
      <c r="C39361">
        <v>86.1</v>
      </c>
      <c r="D39361" s="2">
        <v>45334</v>
      </c>
      <c r="E39361" t="s">
        <v>36</v>
      </c>
      <c r="F39361" t="s">
        <v>24</v>
      </c>
      <c r="G39361" t="s">
        <v>11</v>
      </c>
      <c r="H39361" t="s">
        <v>1500</v>
      </c>
    </row>
    <row r="39362" spans="1:8" x14ac:dyDescent="0.25">
      <c r="A39362" t="s">
        <v>1499</v>
      </c>
      <c r="B39362">
        <v>21.277777777777779</v>
      </c>
      <c r="C39362">
        <v>54.7</v>
      </c>
      <c r="D39362" s="2">
        <v>45334</v>
      </c>
      <c r="E39362" t="s">
        <v>25</v>
      </c>
      <c r="F39362" t="s">
        <v>24</v>
      </c>
      <c r="G39362" t="s">
        <v>11</v>
      </c>
      <c r="H39362" t="s">
        <v>1500</v>
      </c>
    </row>
    <row r="39363" spans="1:8" x14ac:dyDescent="0.25">
      <c r="A39363" t="s">
        <v>1499</v>
      </c>
      <c r="B39363">
        <v>23.888888888888889</v>
      </c>
      <c r="C39363">
        <v>45.2</v>
      </c>
      <c r="D39363" s="2">
        <v>45334</v>
      </c>
      <c r="E39363" t="s">
        <v>26</v>
      </c>
      <c r="F39363" t="s">
        <v>24</v>
      </c>
      <c r="G39363" t="s">
        <v>11</v>
      </c>
      <c r="H39363" t="s">
        <v>1500</v>
      </c>
    </row>
    <row r="39364" spans="1:8" x14ac:dyDescent="0.25">
      <c r="A39364" t="s">
        <v>1499</v>
      </c>
      <c r="B39364">
        <v>25.666666666666671</v>
      </c>
      <c r="C39364">
        <v>36.299999999999997</v>
      </c>
      <c r="D39364" s="2">
        <v>45334</v>
      </c>
      <c r="E39364" t="s">
        <v>27</v>
      </c>
      <c r="F39364" t="s">
        <v>24</v>
      </c>
      <c r="G39364" t="s">
        <v>11</v>
      </c>
      <c r="H39364" t="s">
        <v>1500</v>
      </c>
    </row>
    <row r="39365" spans="1:8" x14ac:dyDescent="0.25">
      <c r="A39365" t="s">
        <v>1499</v>
      </c>
      <c r="B39365">
        <v>25.944444444444439</v>
      </c>
      <c r="C39365">
        <v>35.6</v>
      </c>
      <c r="D39365" s="2">
        <v>45334</v>
      </c>
      <c r="E39365" t="s">
        <v>28</v>
      </c>
      <c r="F39365" t="s">
        <v>24</v>
      </c>
      <c r="G39365" t="s">
        <v>11</v>
      </c>
      <c r="H39365" t="s">
        <v>1500</v>
      </c>
    </row>
    <row r="39366" spans="1:8" x14ac:dyDescent="0.25">
      <c r="A39366" t="s">
        <v>1499</v>
      </c>
      <c r="B39366">
        <v>22.333333333333329</v>
      </c>
      <c r="C39366">
        <v>53</v>
      </c>
      <c r="D39366" s="2">
        <v>45334</v>
      </c>
      <c r="E39366" t="s">
        <v>29</v>
      </c>
      <c r="F39366" t="s">
        <v>24</v>
      </c>
      <c r="G39366" t="s">
        <v>11</v>
      </c>
      <c r="H39366" t="s">
        <v>1500</v>
      </c>
    </row>
    <row r="39367" spans="1:8" x14ac:dyDescent="0.25">
      <c r="A39367" t="s">
        <v>1499</v>
      </c>
      <c r="B39367">
        <v>21.111111111111111</v>
      </c>
      <c r="C39367">
        <v>81.2</v>
      </c>
      <c r="D39367" s="2">
        <v>45334</v>
      </c>
      <c r="E39367" t="s">
        <v>30</v>
      </c>
      <c r="F39367" t="s">
        <v>24</v>
      </c>
      <c r="G39367" t="s">
        <v>11</v>
      </c>
      <c r="H39367" t="s">
        <v>1500</v>
      </c>
    </row>
    <row r="39368" spans="1:8" x14ac:dyDescent="0.25">
      <c r="A39368" t="s">
        <v>1499</v>
      </c>
      <c r="B39368">
        <v>17.666666666666671</v>
      </c>
      <c r="C39368">
        <v>87.9</v>
      </c>
      <c r="D39368" s="2">
        <v>45334</v>
      </c>
      <c r="E39368" t="s">
        <v>31</v>
      </c>
      <c r="F39368" t="s">
        <v>24</v>
      </c>
      <c r="G39368" t="s">
        <v>11</v>
      </c>
      <c r="H39368" t="s">
        <v>1500</v>
      </c>
    </row>
    <row r="39369" spans="1:8" x14ac:dyDescent="0.25">
      <c r="A39369" t="s">
        <v>1499</v>
      </c>
      <c r="B39369">
        <v>16.222222222222221</v>
      </c>
      <c r="C39369">
        <v>91.2</v>
      </c>
      <c r="D39369" s="2">
        <v>45335</v>
      </c>
      <c r="E39369" t="s">
        <v>32</v>
      </c>
      <c r="F39369" t="s">
        <v>24</v>
      </c>
      <c r="G39369" t="s">
        <v>11</v>
      </c>
      <c r="H39369" t="s">
        <v>1500</v>
      </c>
    </row>
    <row r="39370" spans="1:8" x14ac:dyDescent="0.25">
      <c r="A39370" t="s">
        <v>1499</v>
      </c>
      <c r="B39370">
        <v>16.777777777777779</v>
      </c>
      <c r="C39370">
        <v>86.8</v>
      </c>
      <c r="D39370" s="2">
        <v>45335</v>
      </c>
      <c r="E39370" t="s">
        <v>33</v>
      </c>
      <c r="F39370" t="s">
        <v>24</v>
      </c>
      <c r="G39370" t="s">
        <v>11</v>
      </c>
      <c r="H39370" t="s">
        <v>1500</v>
      </c>
    </row>
    <row r="39371" spans="1:8" x14ac:dyDescent="0.25">
      <c r="A39371" t="s">
        <v>1499</v>
      </c>
      <c r="B39371">
        <v>16.666666666666671</v>
      </c>
      <c r="C39371">
        <v>80.5</v>
      </c>
      <c r="D39371" s="2">
        <v>45335</v>
      </c>
      <c r="E39371" t="s">
        <v>34</v>
      </c>
      <c r="F39371" t="s">
        <v>24</v>
      </c>
      <c r="G39371" t="s">
        <v>11</v>
      </c>
      <c r="H39371" t="s">
        <v>1500</v>
      </c>
    </row>
    <row r="39372" spans="1:8" x14ac:dyDescent="0.25">
      <c r="A39372" t="s">
        <v>1499</v>
      </c>
      <c r="B39372">
        <v>16.111111111111111</v>
      </c>
      <c r="C39372">
        <v>84.8</v>
      </c>
      <c r="D39372" s="2">
        <v>45335</v>
      </c>
      <c r="E39372" t="s">
        <v>35</v>
      </c>
      <c r="F39372" t="s">
        <v>24</v>
      </c>
      <c r="G39372" t="s">
        <v>11</v>
      </c>
      <c r="H39372" t="s">
        <v>1500</v>
      </c>
    </row>
    <row r="39373" spans="1:8" x14ac:dyDescent="0.25">
      <c r="A39373" t="s">
        <v>1499</v>
      </c>
      <c r="B39373">
        <v>17.666666666666671</v>
      </c>
      <c r="C39373">
        <v>87.1</v>
      </c>
      <c r="D39373" s="2">
        <v>45335</v>
      </c>
      <c r="E39373" t="s">
        <v>36</v>
      </c>
      <c r="F39373" t="s">
        <v>24</v>
      </c>
      <c r="G39373" t="s">
        <v>11</v>
      </c>
      <c r="H39373" t="s">
        <v>1500</v>
      </c>
    </row>
    <row r="39374" spans="1:8" x14ac:dyDescent="0.25">
      <c r="A39374" t="s">
        <v>1499</v>
      </c>
      <c r="B39374">
        <v>20.5</v>
      </c>
      <c r="C39374">
        <v>75.900000000000006</v>
      </c>
      <c r="D39374" s="2">
        <v>45335</v>
      </c>
      <c r="E39374" t="s">
        <v>25</v>
      </c>
      <c r="F39374" t="s">
        <v>24</v>
      </c>
      <c r="G39374" t="s">
        <v>11</v>
      </c>
      <c r="H39374" t="s">
        <v>1500</v>
      </c>
    </row>
    <row r="39375" spans="1:8" x14ac:dyDescent="0.25">
      <c r="A39375" t="s">
        <v>1499</v>
      </c>
      <c r="B39375">
        <v>23.944444444444439</v>
      </c>
      <c r="C39375">
        <v>47.7</v>
      </c>
      <c r="D39375" s="2">
        <v>45335</v>
      </c>
      <c r="E39375" t="s">
        <v>26</v>
      </c>
      <c r="F39375" t="s">
        <v>24</v>
      </c>
      <c r="G39375" t="s">
        <v>11</v>
      </c>
      <c r="H39375" t="s">
        <v>1500</v>
      </c>
    </row>
    <row r="39376" spans="1:8" x14ac:dyDescent="0.25">
      <c r="A39376" t="s">
        <v>1499</v>
      </c>
      <c r="B39376">
        <v>26.388888888888889</v>
      </c>
      <c r="C39376">
        <v>36.1</v>
      </c>
      <c r="D39376" s="2">
        <v>45335</v>
      </c>
      <c r="E39376" t="s">
        <v>27</v>
      </c>
      <c r="F39376" t="s">
        <v>24</v>
      </c>
      <c r="G39376" t="s">
        <v>11</v>
      </c>
      <c r="H39376" t="s">
        <v>1500</v>
      </c>
    </row>
    <row r="39377" spans="1:8" x14ac:dyDescent="0.25">
      <c r="A39377" t="s">
        <v>1499</v>
      </c>
      <c r="B39377">
        <v>25.555555555555561</v>
      </c>
      <c r="C39377">
        <v>54.2</v>
      </c>
      <c r="D39377" s="2">
        <v>45335</v>
      </c>
      <c r="E39377" t="s">
        <v>28</v>
      </c>
      <c r="F39377" t="s">
        <v>24</v>
      </c>
      <c r="G39377" t="s">
        <v>11</v>
      </c>
      <c r="H39377" t="s">
        <v>1500</v>
      </c>
    </row>
    <row r="39378" spans="1:8" x14ac:dyDescent="0.25">
      <c r="A39378" t="s">
        <v>1499</v>
      </c>
      <c r="B39378">
        <v>22.388888888888889</v>
      </c>
      <c r="C39378">
        <v>62.6</v>
      </c>
      <c r="D39378" s="2">
        <v>45335</v>
      </c>
      <c r="E39378" t="s">
        <v>29</v>
      </c>
      <c r="F39378" t="s">
        <v>24</v>
      </c>
      <c r="G39378" t="s">
        <v>11</v>
      </c>
      <c r="H39378" t="s">
        <v>1500</v>
      </c>
    </row>
    <row r="39379" spans="1:8" x14ac:dyDescent="0.25">
      <c r="A39379" t="s">
        <v>1499</v>
      </c>
      <c r="B39379">
        <v>20.777777777777779</v>
      </c>
      <c r="C39379">
        <v>83.9</v>
      </c>
      <c r="D39379" s="2">
        <v>45335</v>
      </c>
      <c r="E39379" t="s">
        <v>30</v>
      </c>
      <c r="F39379" t="s">
        <v>24</v>
      </c>
      <c r="G39379" t="s">
        <v>11</v>
      </c>
      <c r="H39379" t="s">
        <v>1500</v>
      </c>
    </row>
    <row r="39380" spans="1:8" x14ac:dyDescent="0.25">
      <c r="A39380" t="s">
        <v>1499</v>
      </c>
      <c r="B39380">
        <v>17.833333333333329</v>
      </c>
      <c r="C39380">
        <v>90.1</v>
      </c>
      <c r="D39380" s="2">
        <v>45335</v>
      </c>
      <c r="E39380" t="s">
        <v>31</v>
      </c>
      <c r="F39380" t="s">
        <v>24</v>
      </c>
      <c r="G39380" t="s">
        <v>11</v>
      </c>
      <c r="H39380" t="s">
        <v>1500</v>
      </c>
    </row>
    <row r="39381" spans="1:8" x14ac:dyDescent="0.25">
      <c r="A39381" t="s">
        <v>1499</v>
      </c>
      <c r="B39381">
        <v>16.777777777777779</v>
      </c>
      <c r="C39381">
        <v>92.1</v>
      </c>
      <c r="D39381" s="2">
        <v>45336</v>
      </c>
      <c r="E39381" t="s">
        <v>32</v>
      </c>
      <c r="F39381" t="s">
        <v>24</v>
      </c>
      <c r="G39381" t="s">
        <v>11</v>
      </c>
      <c r="H39381" t="s">
        <v>1500</v>
      </c>
    </row>
    <row r="39382" spans="1:8" x14ac:dyDescent="0.25">
      <c r="A39382" t="s">
        <v>1499</v>
      </c>
      <c r="B39382">
        <v>16.944444444444439</v>
      </c>
      <c r="C39382">
        <v>89.6</v>
      </c>
      <c r="D39382" s="2">
        <v>45336</v>
      </c>
      <c r="E39382" t="s">
        <v>33</v>
      </c>
      <c r="F39382" t="s">
        <v>24</v>
      </c>
      <c r="G39382" t="s">
        <v>11</v>
      </c>
      <c r="H39382" t="s">
        <v>1500</v>
      </c>
    </row>
    <row r="39383" spans="1:8" x14ac:dyDescent="0.25">
      <c r="A39383" t="s">
        <v>1499</v>
      </c>
      <c r="B39383">
        <v>18.722222222222221</v>
      </c>
      <c r="C39383">
        <v>83.5</v>
      </c>
      <c r="D39383" s="2">
        <v>45336</v>
      </c>
      <c r="E39383" t="s">
        <v>34</v>
      </c>
      <c r="F39383" t="s">
        <v>24</v>
      </c>
      <c r="G39383" t="s">
        <v>11</v>
      </c>
      <c r="H39383" t="s">
        <v>1500</v>
      </c>
    </row>
    <row r="39384" spans="1:8" x14ac:dyDescent="0.25">
      <c r="A39384" t="s">
        <v>1499</v>
      </c>
      <c r="B39384">
        <v>17.777777777777779</v>
      </c>
      <c r="C39384">
        <v>88.7</v>
      </c>
      <c r="D39384" s="2">
        <v>45336</v>
      </c>
      <c r="E39384" t="s">
        <v>35</v>
      </c>
      <c r="F39384" t="s">
        <v>24</v>
      </c>
      <c r="G39384" t="s">
        <v>11</v>
      </c>
      <c r="H39384" t="s">
        <v>1500</v>
      </c>
    </row>
    <row r="39385" spans="1:8" x14ac:dyDescent="0.25">
      <c r="A39385" t="s">
        <v>1499</v>
      </c>
      <c r="B39385">
        <v>19.055555555555561</v>
      </c>
      <c r="C39385">
        <v>89.9</v>
      </c>
      <c r="D39385" s="2">
        <v>45336</v>
      </c>
      <c r="E39385" t="s">
        <v>36</v>
      </c>
      <c r="F39385" t="s">
        <v>24</v>
      </c>
      <c r="G39385" t="s">
        <v>11</v>
      </c>
      <c r="H39385" t="s">
        <v>1500</v>
      </c>
    </row>
    <row r="39386" spans="1:8" x14ac:dyDescent="0.25">
      <c r="A39386" t="s">
        <v>1499</v>
      </c>
      <c r="B39386">
        <v>21.888888888888889</v>
      </c>
      <c r="C39386">
        <v>76.599999999999994</v>
      </c>
      <c r="D39386" s="2">
        <v>45336</v>
      </c>
      <c r="E39386" t="s">
        <v>25</v>
      </c>
      <c r="F39386" t="s">
        <v>24</v>
      </c>
      <c r="G39386" t="s">
        <v>11</v>
      </c>
      <c r="H39386" t="s">
        <v>1500</v>
      </c>
    </row>
    <row r="39387" spans="1:8" x14ac:dyDescent="0.25">
      <c r="A39387" t="s">
        <v>1499</v>
      </c>
      <c r="B39387">
        <v>25</v>
      </c>
      <c r="C39387">
        <v>53.5</v>
      </c>
      <c r="D39387" s="2">
        <v>45336</v>
      </c>
      <c r="E39387" t="s">
        <v>26</v>
      </c>
      <c r="F39387" t="s">
        <v>24</v>
      </c>
      <c r="G39387" t="s">
        <v>11</v>
      </c>
      <c r="H39387" t="s">
        <v>1500</v>
      </c>
    </row>
    <row r="39388" spans="1:8" x14ac:dyDescent="0.25">
      <c r="A39388" t="s">
        <v>1499</v>
      </c>
      <c r="B39388">
        <v>26.333333333333339</v>
      </c>
      <c r="C39388">
        <v>41.8</v>
      </c>
      <c r="D39388" s="2">
        <v>45336</v>
      </c>
      <c r="E39388" t="s">
        <v>27</v>
      </c>
      <c r="F39388" t="s">
        <v>24</v>
      </c>
      <c r="G39388" t="s">
        <v>11</v>
      </c>
      <c r="H39388" t="s">
        <v>1500</v>
      </c>
    </row>
    <row r="39389" spans="1:8" x14ac:dyDescent="0.25">
      <c r="A39389" t="s">
        <v>1499</v>
      </c>
      <c r="B39389">
        <v>26.277777777777779</v>
      </c>
      <c r="C39389">
        <v>36</v>
      </c>
      <c r="D39389" s="2">
        <v>45336</v>
      </c>
      <c r="E39389" t="s">
        <v>28</v>
      </c>
      <c r="F39389" t="s">
        <v>24</v>
      </c>
      <c r="G39389" t="s">
        <v>11</v>
      </c>
      <c r="H39389" t="s">
        <v>1500</v>
      </c>
    </row>
    <row r="39390" spans="1:8" x14ac:dyDescent="0.25">
      <c r="A39390" t="s">
        <v>1499</v>
      </c>
      <c r="B39390">
        <v>23.333333333333329</v>
      </c>
      <c r="C39390">
        <v>74.099999999999994</v>
      </c>
      <c r="D39390" s="2">
        <v>45336</v>
      </c>
      <c r="E39390" t="s">
        <v>29</v>
      </c>
      <c r="F39390" t="s">
        <v>24</v>
      </c>
      <c r="G39390" t="s">
        <v>11</v>
      </c>
      <c r="H39390" t="s">
        <v>1500</v>
      </c>
    </row>
    <row r="39391" spans="1:8" x14ac:dyDescent="0.25">
      <c r="A39391" t="s">
        <v>1499</v>
      </c>
      <c r="B39391">
        <v>21.777777777777779</v>
      </c>
      <c r="C39391">
        <v>88.6</v>
      </c>
      <c r="D39391" s="2">
        <v>45336</v>
      </c>
      <c r="E39391" t="s">
        <v>30</v>
      </c>
      <c r="F39391" t="s">
        <v>24</v>
      </c>
      <c r="G39391" t="s">
        <v>11</v>
      </c>
      <c r="H39391" t="s">
        <v>1500</v>
      </c>
    </row>
    <row r="39392" spans="1:8" x14ac:dyDescent="0.25">
      <c r="A39392" t="s">
        <v>1499</v>
      </c>
      <c r="B39392">
        <v>20.277777777777779</v>
      </c>
      <c r="C39392">
        <v>90.1</v>
      </c>
      <c r="D39392" s="2">
        <v>45336</v>
      </c>
      <c r="E39392" t="s">
        <v>31</v>
      </c>
      <c r="F39392" t="s">
        <v>24</v>
      </c>
      <c r="G39392" t="s">
        <v>11</v>
      </c>
      <c r="H39392" t="s">
        <v>1500</v>
      </c>
    </row>
    <row r="39393" spans="1:8" x14ac:dyDescent="0.25">
      <c r="A39393" t="s">
        <v>1499</v>
      </c>
      <c r="B39393">
        <v>18.555555555555561</v>
      </c>
      <c r="C39393">
        <v>93.9</v>
      </c>
      <c r="D39393" s="2">
        <v>45337</v>
      </c>
      <c r="E39393" t="s">
        <v>32</v>
      </c>
      <c r="F39393" t="s">
        <v>24</v>
      </c>
      <c r="G39393" t="s">
        <v>11</v>
      </c>
      <c r="H39393" t="s">
        <v>1500</v>
      </c>
    </row>
    <row r="39394" spans="1:8" x14ac:dyDescent="0.25">
      <c r="A39394" t="s">
        <v>1499</v>
      </c>
      <c r="B39394">
        <v>17.611111111111111</v>
      </c>
      <c r="C39394">
        <v>94.5</v>
      </c>
      <c r="D39394" s="2">
        <v>45337</v>
      </c>
      <c r="E39394" t="s">
        <v>33</v>
      </c>
      <c r="F39394" t="s">
        <v>24</v>
      </c>
      <c r="G39394" t="s">
        <v>11</v>
      </c>
      <c r="H39394" t="s">
        <v>1500</v>
      </c>
    </row>
    <row r="39395" spans="1:8" x14ac:dyDescent="0.25">
      <c r="A39395" t="s">
        <v>1499</v>
      </c>
      <c r="B39395">
        <v>18.388888888888889</v>
      </c>
      <c r="C39395">
        <v>91.1</v>
      </c>
      <c r="D39395" s="2">
        <v>45337</v>
      </c>
      <c r="E39395" t="s">
        <v>34</v>
      </c>
      <c r="F39395" t="s">
        <v>24</v>
      </c>
      <c r="G39395" t="s">
        <v>11</v>
      </c>
      <c r="H39395" t="s">
        <v>1500</v>
      </c>
    </row>
    <row r="39396" spans="1:8" x14ac:dyDescent="0.25">
      <c r="A39396" t="s">
        <v>1499</v>
      </c>
      <c r="B39396">
        <v>18.277777777777779</v>
      </c>
      <c r="C39396">
        <v>89.3</v>
      </c>
      <c r="D39396" s="2">
        <v>45337</v>
      </c>
      <c r="E39396" t="s">
        <v>35</v>
      </c>
      <c r="F39396" t="s">
        <v>24</v>
      </c>
      <c r="G39396" t="s">
        <v>11</v>
      </c>
      <c r="H39396" t="s">
        <v>1500</v>
      </c>
    </row>
    <row r="39397" spans="1:8" x14ac:dyDescent="0.25">
      <c r="A39397" t="s">
        <v>1499</v>
      </c>
      <c r="B39397">
        <v>19</v>
      </c>
      <c r="C39397">
        <v>89.1</v>
      </c>
      <c r="D39397" s="2">
        <v>45337</v>
      </c>
      <c r="E39397" t="s">
        <v>36</v>
      </c>
      <c r="F39397" t="s">
        <v>24</v>
      </c>
      <c r="G39397" t="s">
        <v>11</v>
      </c>
      <c r="H39397" t="s">
        <v>1500</v>
      </c>
    </row>
    <row r="39398" spans="1:8" x14ac:dyDescent="0.25">
      <c r="A39398" t="s">
        <v>1499</v>
      </c>
      <c r="B39398">
        <v>22.111111111111111</v>
      </c>
      <c r="C39398">
        <v>78.900000000000006</v>
      </c>
      <c r="D39398" s="2">
        <v>45337</v>
      </c>
      <c r="E39398" t="s">
        <v>25</v>
      </c>
      <c r="F39398" t="s">
        <v>24</v>
      </c>
      <c r="G39398" t="s">
        <v>11</v>
      </c>
      <c r="H39398" t="s">
        <v>1500</v>
      </c>
    </row>
    <row r="39399" spans="1:8" x14ac:dyDescent="0.25">
      <c r="A39399" t="s">
        <v>1499</v>
      </c>
      <c r="B39399">
        <v>24.111111111111111</v>
      </c>
      <c r="C39399">
        <v>60.6</v>
      </c>
      <c r="D39399" s="2">
        <v>45337</v>
      </c>
      <c r="E39399" t="s">
        <v>26</v>
      </c>
      <c r="F39399" t="s">
        <v>24</v>
      </c>
      <c r="G39399" t="s">
        <v>11</v>
      </c>
      <c r="H39399" t="s">
        <v>1500</v>
      </c>
    </row>
    <row r="39400" spans="1:8" x14ac:dyDescent="0.25">
      <c r="A39400" t="s">
        <v>1499</v>
      </c>
      <c r="B39400">
        <v>25.222222222222221</v>
      </c>
      <c r="C39400">
        <v>48</v>
      </c>
      <c r="D39400" s="2">
        <v>45337</v>
      </c>
      <c r="E39400" t="s">
        <v>27</v>
      </c>
      <c r="F39400" t="s">
        <v>24</v>
      </c>
      <c r="G39400" t="s">
        <v>11</v>
      </c>
      <c r="H39400" t="s">
        <v>1500</v>
      </c>
    </row>
    <row r="39401" spans="1:8" x14ac:dyDescent="0.25">
      <c r="A39401" t="s">
        <v>1499</v>
      </c>
      <c r="B39401">
        <v>24.777777777777779</v>
      </c>
      <c r="C39401">
        <v>51</v>
      </c>
      <c r="D39401" s="2">
        <v>45337</v>
      </c>
      <c r="E39401" t="s">
        <v>28</v>
      </c>
      <c r="F39401" t="s">
        <v>24</v>
      </c>
      <c r="G39401" t="s">
        <v>11</v>
      </c>
      <c r="H39401" t="s">
        <v>1500</v>
      </c>
    </row>
    <row r="39402" spans="1:8" x14ac:dyDescent="0.25">
      <c r="A39402" t="s">
        <v>1499</v>
      </c>
      <c r="B39402">
        <v>21.777777777777779</v>
      </c>
      <c r="C39402">
        <v>74.5</v>
      </c>
      <c r="D39402" s="2">
        <v>45337</v>
      </c>
      <c r="E39402" t="s">
        <v>29</v>
      </c>
      <c r="F39402" t="s">
        <v>24</v>
      </c>
      <c r="G39402" t="s">
        <v>11</v>
      </c>
      <c r="H39402" t="s">
        <v>1500</v>
      </c>
    </row>
    <row r="39403" spans="1:8" x14ac:dyDescent="0.25">
      <c r="A39403" t="s">
        <v>1499</v>
      </c>
      <c r="B39403">
        <v>18.666666666666661</v>
      </c>
      <c r="C39403">
        <v>88.5</v>
      </c>
      <c r="D39403" s="2">
        <v>45337</v>
      </c>
      <c r="E39403" t="s">
        <v>30</v>
      </c>
      <c r="F39403" t="s">
        <v>24</v>
      </c>
      <c r="G39403" t="s">
        <v>11</v>
      </c>
      <c r="H39403" t="s">
        <v>1500</v>
      </c>
    </row>
    <row r="39404" spans="1:8" x14ac:dyDescent="0.25">
      <c r="A39404" t="s">
        <v>1499</v>
      </c>
      <c r="B39404">
        <v>17.055555555555561</v>
      </c>
      <c r="C39404">
        <v>91.4</v>
      </c>
      <c r="D39404" s="2">
        <v>45337</v>
      </c>
      <c r="E39404" t="s">
        <v>31</v>
      </c>
      <c r="F39404" t="s">
        <v>24</v>
      </c>
      <c r="G39404" t="s">
        <v>11</v>
      </c>
      <c r="H39404" t="s">
        <v>1500</v>
      </c>
    </row>
    <row r="39405" spans="1:8" x14ac:dyDescent="0.25">
      <c r="A39405" t="s">
        <v>1499</v>
      </c>
      <c r="B39405">
        <v>18.5</v>
      </c>
      <c r="C39405">
        <v>87.7</v>
      </c>
      <c r="D39405" s="2">
        <v>45338</v>
      </c>
      <c r="E39405" t="s">
        <v>32</v>
      </c>
      <c r="F39405" t="s">
        <v>24</v>
      </c>
      <c r="G39405" t="s">
        <v>11</v>
      </c>
      <c r="H39405" t="s">
        <v>1500</v>
      </c>
    </row>
    <row r="39406" spans="1:8" x14ac:dyDescent="0.25">
      <c r="A39406" t="s">
        <v>1499</v>
      </c>
      <c r="B39406">
        <v>17.888888888888889</v>
      </c>
      <c r="C39406">
        <v>81.8</v>
      </c>
      <c r="D39406" s="2">
        <v>45338</v>
      </c>
      <c r="E39406" t="s">
        <v>33</v>
      </c>
      <c r="F39406" t="s">
        <v>24</v>
      </c>
      <c r="G39406" t="s">
        <v>11</v>
      </c>
      <c r="H39406" t="s">
        <v>1500</v>
      </c>
    </row>
    <row r="39407" spans="1:8" x14ac:dyDescent="0.25">
      <c r="A39407" t="s">
        <v>1499</v>
      </c>
      <c r="B39407">
        <v>17.5</v>
      </c>
      <c r="C39407">
        <v>85.7</v>
      </c>
      <c r="D39407" s="2">
        <v>45338</v>
      </c>
      <c r="E39407" t="s">
        <v>34</v>
      </c>
      <c r="F39407" t="s">
        <v>24</v>
      </c>
      <c r="G39407" t="s">
        <v>11</v>
      </c>
      <c r="H39407" t="s">
        <v>1500</v>
      </c>
    </row>
    <row r="39408" spans="1:8" x14ac:dyDescent="0.25">
      <c r="A39408" t="s">
        <v>1499</v>
      </c>
      <c r="B39408">
        <v>17.166666666666671</v>
      </c>
      <c r="C39408">
        <v>88.3</v>
      </c>
      <c r="D39408" s="2">
        <v>45338</v>
      </c>
      <c r="E39408" t="s">
        <v>35</v>
      </c>
      <c r="F39408" t="s">
        <v>24</v>
      </c>
      <c r="G39408" t="s">
        <v>11</v>
      </c>
      <c r="H39408" t="s">
        <v>1500</v>
      </c>
    </row>
    <row r="39409" spans="1:8" x14ac:dyDescent="0.25">
      <c r="A39409" t="s">
        <v>1499</v>
      </c>
      <c r="B39409">
        <v>17.666666666666671</v>
      </c>
      <c r="C39409">
        <v>87.4</v>
      </c>
      <c r="D39409" s="2">
        <v>45338</v>
      </c>
      <c r="E39409" t="s">
        <v>36</v>
      </c>
      <c r="F39409" t="s">
        <v>24</v>
      </c>
      <c r="G39409" t="s">
        <v>11</v>
      </c>
      <c r="H39409" t="s">
        <v>1500</v>
      </c>
    </row>
    <row r="39410" spans="1:8" x14ac:dyDescent="0.25">
      <c r="A39410" t="s">
        <v>1499</v>
      </c>
      <c r="B39410">
        <v>20.5</v>
      </c>
      <c r="C39410">
        <v>71.7</v>
      </c>
      <c r="D39410" s="2">
        <v>45338</v>
      </c>
      <c r="E39410" t="s">
        <v>25</v>
      </c>
      <c r="F39410" t="s">
        <v>24</v>
      </c>
      <c r="G39410" t="s">
        <v>11</v>
      </c>
      <c r="H39410" t="s">
        <v>1500</v>
      </c>
    </row>
    <row r="39411" spans="1:8" x14ac:dyDescent="0.25">
      <c r="A39411" t="s">
        <v>1499</v>
      </c>
      <c r="B39411">
        <v>24.555555555555561</v>
      </c>
      <c r="C39411">
        <v>47.3</v>
      </c>
      <c r="D39411" s="2">
        <v>45338</v>
      </c>
      <c r="E39411" t="s">
        <v>26</v>
      </c>
      <c r="F39411" t="s">
        <v>24</v>
      </c>
      <c r="G39411" t="s">
        <v>11</v>
      </c>
      <c r="H39411" t="s">
        <v>1500</v>
      </c>
    </row>
    <row r="39412" spans="1:8" x14ac:dyDescent="0.25">
      <c r="A39412" t="s">
        <v>1499</v>
      </c>
      <c r="B39412">
        <v>26.611111111111111</v>
      </c>
      <c r="C39412">
        <v>41</v>
      </c>
      <c r="D39412" s="2">
        <v>45338</v>
      </c>
      <c r="E39412" t="s">
        <v>27</v>
      </c>
      <c r="F39412" t="s">
        <v>24</v>
      </c>
      <c r="G39412" t="s">
        <v>11</v>
      </c>
      <c r="H39412" t="s">
        <v>1500</v>
      </c>
    </row>
    <row r="39413" spans="1:8" x14ac:dyDescent="0.25">
      <c r="A39413" t="s">
        <v>1499</v>
      </c>
      <c r="B39413">
        <v>25.833333333333329</v>
      </c>
      <c r="C39413">
        <v>44</v>
      </c>
      <c r="D39413" s="2">
        <v>45338</v>
      </c>
      <c r="E39413" t="s">
        <v>28</v>
      </c>
      <c r="F39413" t="s">
        <v>24</v>
      </c>
      <c r="G39413" t="s">
        <v>11</v>
      </c>
      <c r="H39413" t="s">
        <v>1500</v>
      </c>
    </row>
    <row r="39414" spans="1:8" x14ac:dyDescent="0.25">
      <c r="A39414" t="s">
        <v>1499</v>
      </c>
      <c r="B39414">
        <v>23.055555555555561</v>
      </c>
      <c r="C39414">
        <v>61.3</v>
      </c>
      <c r="D39414" s="2">
        <v>45338</v>
      </c>
      <c r="E39414" t="s">
        <v>29</v>
      </c>
      <c r="F39414" t="s">
        <v>24</v>
      </c>
      <c r="G39414" t="s">
        <v>11</v>
      </c>
      <c r="H39414" t="s">
        <v>1500</v>
      </c>
    </row>
    <row r="39415" spans="1:8" x14ac:dyDescent="0.25">
      <c r="A39415" t="s">
        <v>1499</v>
      </c>
      <c r="B39415">
        <v>20.944444444444439</v>
      </c>
      <c r="C39415">
        <v>78.3</v>
      </c>
      <c r="D39415" s="2">
        <v>45338</v>
      </c>
      <c r="E39415" t="s">
        <v>30</v>
      </c>
      <c r="F39415" t="s">
        <v>24</v>
      </c>
      <c r="G39415" t="s">
        <v>11</v>
      </c>
      <c r="H39415" t="s">
        <v>1500</v>
      </c>
    </row>
    <row r="39416" spans="1:8" x14ac:dyDescent="0.25">
      <c r="A39416" t="s">
        <v>1499</v>
      </c>
      <c r="B39416">
        <v>18.555555555555561</v>
      </c>
      <c r="C39416">
        <v>88.1</v>
      </c>
      <c r="D39416" s="2">
        <v>45338</v>
      </c>
      <c r="E39416" t="s">
        <v>31</v>
      </c>
      <c r="F39416" t="s">
        <v>24</v>
      </c>
      <c r="G39416" t="s">
        <v>11</v>
      </c>
      <c r="H39416" t="s">
        <v>1500</v>
      </c>
    </row>
    <row r="39417" spans="1:8" x14ac:dyDescent="0.25">
      <c r="A39417" t="s">
        <v>1499</v>
      </c>
      <c r="B39417">
        <v>17.666666666666671</v>
      </c>
      <c r="C39417">
        <v>90.1</v>
      </c>
      <c r="D39417" s="2">
        <v>45339</v>
      </c>
      <c r="E39417" t="s">
        <v>32</v>
      </c>
      <c r="F39417" t="s">
        <v>24</v>
      </c>
      <c r="G39417" t="s">
        <v>11</v>
      </c>
      <c r="H39417" t="s">
        <v>1500</v>
      </c>
    </row>
    <row r="39418" spans="1:8" x14ac:dyDescent="0.25">
      <c r="A39418" t="s">
        <v>1499</v>
      </c>
      <c r="B39418">
        <v>18.388888888888889</v>
      </c>
      <c r="C39418">
        <v>87.4</v>
      </c>
      <c r="D39418" s="2">
        <v>45339</v>
      </c>
      <c r="E39418" t="s">
        <v>33</v>
      </c>
      <c r="F39418" t="s">
        <v>24</v>
      </c>
      <c r="G39418" t="s">
        <v>11</v>
      </c>
      <c r="H39418" t="s">
        <v>1500</v>
      </c>
    </row>
    <row r="39419" spans="1:8" x14ac:dyDescent="0.25">
      <c r="A39419" t="s">
        <v>1499</v>
      </c>
      <c r="B39419">
        <v>17.833333333333329</v>
      </c>
      <c r="C39419">
        <v>88.6</v>
      </c>
      <c r="D39419" s="2">
        <v>45339</v>
      </c>
      <c r="E39419" t="s">
        <v>34</v>
      </c>
      <c r="F39419" t="s">
        <v>24</v>
      </c>
      <c r="G39419" t="s">
        <v>11</v>
      </c>
      <c r="H39419" t="s">
        <v>1500</v>
      </c>
    </row>
    <row r="39420" spans="1:8" x14ac:dyDescent="0.25">
      <c r="A39420" t="s">
        <v>1499</v>
      </c>
      <c r="B39420">
        <v>17.944444444444439</v>
      </c>
      <c r="C39420">
        <v>90.9</v>
      </c>
      <c r="D39420" s="2">
        <v>45339</v>
      </c>
      <c r="E39420" t="s">
        <v>35</v>
      </c>
      <c r="F39420" t="s">
        <v>24</v>
      </c>
      <c r="G39420" t="s">
        <v>11</v>
      </c>
      <c r="H39420" t="s">
        <v>1500</v>
      </c>
    </row>
    <row r="39421" spans="1:8" x14ac:dyDescent="0.25">
      <c r="A39421" t="s">
        <v>1499</v>
      </c>
      <c r="B39421">
        <v>18.555555555555561</v>
      </c>
      <c r="C39421">
        <v>90.9</v>
      </c>
      <c r="D39421" s="2">
        <v>45339</v>
      </c>
      <c r="E39421" t="s">
        <v>36</v>
      </c>
      <c r="F39421" t="s">
        <v>24</v>
      </c>
      <c r="G39421" t="s">
        <v>11</v>
      </c>
      <c r="H39421" t="s">
        <v>1500</v>
      </c>
    </row>
    <row r="39422" spans="1:8" x14ac:dyDescent="0.25">
      <c r="A39422" t="s">
        <v>1499</v>
      </c>
      <c r="B39422">
        <v>21.666666666666671</v>
      </c>
      <c r="C39422">
        <v>78.3</v>
      </c>
      <c r="D39422" s="2">
        <v>45339</v>
      </c>
      <c r="E39422" t="s">
        <v>25</v>
      </c>
      <c r="F39422" t="s">
        <v>24</v>
      </c>
      <c r="G39422" t="s">
        <v>11</v>
      </c>
      <c r="H39422" t="s">
        <v>1500</v>
      </c>
    </row>
    <row r="39423" spans="1:8" x14ac:dyDescent="0.25">
      <c r="A39423" t="s">
        <v>1499</v>
      </c>
      <c r="B39423">
        <v>24.555555555555561</v>
      </c>
      <c r="C39423">
        <v>60.2</v>
      </c>
      <c r="D39423" s="2">
        <v>45339</v>
      </c>
      <c r="E39423" t="s">
        <v>26</v>
      </c>
      <c r="F39423" t="s">
        <v>24</v>
      </c>
      <c r="G39423" t="s">
        <v>11</v>
      </c>
      <c r="H39423" t="s">
        <v>1500</v>
      </c>
    </row>
    <row r="39424" spans="1:8" x14ac:dyDescent="0.25">
      <c r="A39424" t="s">
        <v>1499</v>
      </c>
      <c r="B39424">
        <v>26.444444444444439</v>
      </c>
      <c r="C39424">
        <v>54.9</v>
      </c>
      <c r="D39424" s="2">
        <v>45339</v>
      </c>
      <c r="E39424" t="s">
        <v>27</v>
      </c>
      <c r="F39424" t="s">
        <v>24</v>
      </c>
      <c r="G39424" t="s">
        <v>11</v>
      </c>
      <c r="H39424" t="s">
        <v>1500</v>
      </c>
    </row>
    <row r="39425" spans="1:8" x14ac:dyDescent="0.25">
      <c r="A39425" t="s">
        <v>1499</v>
      </c>
      <c r="B39425">
        <v>25.833333333333329</v>
      </c>
      <c r="C39425">
        <v>63.1</v>
      </c>
      <c r="D39425" s="2">
        <v>45339</v>
      </c>
      <c r="E39425" t="s">
        <v>28</v>
      </c>
      <c r="F39425" t="s">
        <v>24</v>
      </c>
      <c r="G39425" t="s">
        <v>11</v>
      </c>
      <c r="H39425" t="s">
        <v>1500</v>
      </c>
    </row>
    <row r="39426" spans="1:8" x14ac:dyDescent="0.25">
      <c r="A39426" t="s">
        <v>1499</v>
      </c>
      <c r="B39426">
        <v>23.444444444444439</v>
      </c>
      <c r="C39426">
        <v>72.599999999999994</v>
      </c>
      <c r="D39426" s="2">
        <v>45339</v>
      </c>
      <c r="E39426" t="s">
        <v>29</v>
      </c>
      <c r="F39426" t="s">
        <v>24</v>
      </c>
      <c r="G39426" t="s">
        <v>11</v>
      </c>
      <c r="H39426" t="s">
        <v>1500</v>
      </c>
    </row>
    <row r="39427" spans="1:8" x14ac:dyDescent="0.25">
      <c r="A39427" t="s">
        <v>1499</v>
      </c>
      <c r="B39427">
        <v>21.666666666666671</v>
      </c>
      <c r="C39427">
        <v>88.2</v>
      </c>
      <c r="D39427" s="2">
        <v>45339</v>
      </c>
      <c r="E39427" t="s">
        <v>30</v>
      </c>
      <c r="F39427" t="s">
        <v>24</v>
      </c>
      <c r="G39427" t="s">
        <v>11</v>
      </c>
      <c r="H39427" t="s">
        <v>1500</v>
      </c>
    </row>
    <row r="39428" spans="1:8" x14ac:dyDescent="0.25">
      <c r="A39428" t="s">
        <v>1499</v>
      </c>
      <c r="B39428">
        <v>19.5</v>
      </c>
      <c r="C39428">
        <v>92.2</v>
      </c>
      <c r="D39428" s="2">
        <v>45339</v>
      </c>
      <c r="E39428" t="s">
        <v>31</v>
      </c>
      <c r="F39428" t="s">
        <v>24</v>
      </c>
      <c r="G39428" t="s">
        <v>11</v>
      </c>
      <c r="H39428" t="s">
        <v>1500</v>
      </c>
    </row>
    <row r="39429" spans="1:8" x14ac:dyDescent="0.25">
      <c r="A39429" t="s">
        <v>1499</v>
      </c>
      <c r="B39429">
        <v>18.388888888888889</v>
      </c>
      <c r="C39429">
        <v>92.5</v>
      </c>
      <c r="D39429" s="2">
        <v>45340</v>
      </c>
      <c r="E39429" t="s">
        <v>32</v>
      </c>
      <c r="F39429" t="s">
        <v>24</v>
      </c>
      <c r="G39429" t="s">
        <v>11</v>
      </c>
      <c r="H39429" t="s">
        <v>1500</v>
      </c>
    </row>
    <row r="39430" spans="1:8" x14ac:dyDescent="0.25">
      <c r="A39430" t="s">
        <v>1499</v>
      </c>
      <c r="B39430">
        <v>17.555555555555561</v>
      </c>
      <c r="C39430">
        <v>93.9</v>
      </c>
      <c r="D39430" s="2">
        <v>45340</v>
      </c>
      <c r="E39430" t="s">
        <v>33</v>
      </c>
      <c r="F39430" t="s">
        <v>24</v>
      </c>
      <c r="G39430" t="s">
        <v>11</v>
      </c>
      <c r="H39430" t="s">
        <v>1500</v>
      </c>
    </row>
    <row r="39431" spans="1:8" x14ac:dyDescent="0.25">
      <c r="A39431" t="s">
        <v>1499</v>
      </c>
      <c r="B39431">
        <v>16.5</v>
      </c>
      <c r="C39431">
        <v>94.3</v>
      </c>
      <c r="D39431" s="2">
        <v>45340</v>
      </c>
      <c r="E39431" t="s">
        <v>34</v>
      </c>
      <c r="F39431" t="s">
        <v>24</v>
      </c>
      <c r="G39431" t="s">
        <v>11</v>
      </c>
      <c r="H39431" t="s">
        <v>1500</v>
      </c>
    </row>
    <row r="39432" spans="1:8" x14ac:dyDescent="0.25">
      <c r="A39432" t="s">
        <v>1499</v>
      </c>
      <c r="B39432">
        <v>17.666666666666671</v>
      </c>
      <c r="C39432">
        <v>95.9</v>
      </c>
      <c r="D39432" s="2">
        <v>45340</v>
      </c>
      <c r="E39432" t="s">
        <v>35</v>
      </c>
      <c r="F39432" t="s">
        <v>24</v>
      </c>
      <c r="G39432" t="s">
        <v>11</v>
      </c>
      <c r="H39432" t="s">
        <v>1500</v>
      </c>
    </row>
    <row r="39433" spans="1:8" x14ac:dyDescent="0.25">
      <c r="A39433" t="s">
        <v>1499</v>
      </c>
      <c r="B39433">
        <v>18.555555555555561</v>
      </c>
      <c r="C39433">
        <v>95.4</v>
      </c>
      <c r="D39433" s="2">
        <v>45340</v>
      </c>
      <c r="E39433" t="s">
        <v>36</v>
      </c>
      <c r="F39433" t="s">
        <v>24</v>
      </c>
      <c r="G39433" t="s">
        <v>11</v>
      </c>
      <c r="H39433" t="s">
        <v>1500</v>
      </c>
    </row>
    <row r="39434" spans="1:8" x14ac:dyDescent="0.25">
      <c r="A39434" t="s">
        <v>1499</v>
      </c>
      <c r="B39434">
        <v>22.388888888888889</v>
      </c>
      <c r="C39434">
        <v>78.900000000000006</v>
      </c>
      <c r="D39434" s="2">
        <v>45340</v>
      </c>
      <c r="E39434" t="s">
        <v>25</v>
      </c>
      <c r="F39434" t="s">
        <v>24</v>
      </c>
      <c r="G39434" t="s">
        <v>11</v>
      </c>
      <c r="H39434" t="s">
        <v>1500</v>
      </c>
    </row>
    <row r="39435" spans="1:8" x14ac:dyDescent="0.25">
      <c r="A39435" t="s">
        <v>1499</v>
      </c>
      <c r="B39435">
        <v>24.555555555555561</v>
      </c>
      <c r="C39435">
        <v>70.099999999999994</v>
      </c>
      <c r="D39435" s="2">
        <v>45340</v>
      </c>
      <c r="E39435" t="s">
        <v>26</v>
      </c>
      <c r="F39435" t="s">
        <v>24</v>
      </c>
      <c r="G39435" t="s">
        <v>11</v>
      </c>
      <c r="H39435" t="s">
        <v>1500</v>
      </c>
    </row>
    <row r="39436" spans="1:8" x14ac:dyDescent="0.25">
      <c r="A39436" t="s">
        <v>1499</v>
      </c>
      <c r="B39436">
        <v>25.388888888888889</v>
      </c>
      <c r="C39436">
        <v>69.3</v>
      </c>
      <c r="D39436" s="2">
        <v>45340</v>
      </c>
      <c r="E39436" t="s">
        <v>27</v>
      </c>
      <c r="F39436" t="s">
        <v>24</v>
      </c>
      <c r="G39436" t="s">
        <v>11</v>
      </c>
      <c r="H39436" t="s">
        <v>1500</v>
      </c>
    </row>
    <row r="39437" spans="1:8" x14ac:dyDescent="0.25">
      <c r="A39437" t="s">
        <v>1499</v>
      </c>
      <c r="B39437">
        <v>24.888888888888889</v>
      </c>
      <c r="C39437">
        <v>70.400000000000006</v>
      </c>
      <c r="D39437" s="2">
        <v>45340</v>
      </c>
      <c r="E39437" t="s">
        <v>28</v>
      </c>
      <c r="F39437" t="s">
        <v>24</v>
      </c>
      <c r="G39437" t="s">
        <v>11</v>
      </c>
      <c r="H39437" t="s">
        <v>1500</v>
      </c>
    </row>
    <row r="39438" spans="1:8" x14ac:dyDescent="0.25">
      <c r="A39438" t="s">
        <v>1499</v>
      </c>
      <c r="B39438">
        <v>23</v>
      </c>
      <c r="C39438">
        <v>79.5</v>
      </c>
      <c r="D39438" s="2">
        <v>45340</v>
      </c>
      <c r="E39438" t="s">
        <v>29</v>
      </c>
      <c r="F39438" t="s">
        <v>24</v>
      </c>
      <c r="G39438" t="s">
        <v>11</v>
      </c>
      <c r="H39438" t="s">
        <v>1500</v>
      </c>
    </row>
    <row r="39439" spans="1:8" x14ac:dyDescent="0.25">
      <c r="A39439" t="s">
        <v>1499</v>
      </c>
      <c r="B39439">
        <v>20.388888888888889</v>
      </c>
      <c r="C39439">
        <v>90.5</v>
      </c>
      <c r="D39439" s="2">
        <v>45340</v>
      </c>
      <c r="E39439" t="s">
        <v>30</v>
      </c>
      <c r="F39439" t="s">
        <v>24</v>
      </c>
      <c r="G39439" t="s">
        <v>11</v>
      </c>
      <c r="H39439" t="s">
        <v>1500</v>
      </c>
    </row>
    <row r="39440" spans="1:8" x14ac:dyDescent="0.25">
      <c r="A39440" t="s">
        <v>1499</v>
      </c>
      <c r="B39440">
        <v>19.5</v>
      </c>
      <c r="C39440">
        <v>93.8</v>
      </c>
      <c r="D39440" s="2">
        <v>45340</v>
      </c>
      <c r="E39440" t="s">
        <v>31</v>
      </c>
      <c r="F39440" t="s">
        <v>24</v>
      </c>
      <c r="G39440" t="s">
        <v>11</v>
      </c>
      <c r="H39440" t="s">
        <v>1500</v>
      </c>
    </row>
    <row r="39441" spans="1:8" x14ac:dyDescent="0.25">
      <c r="A39441" t="s">
        <v>1499</v>
      </c>
      <c r="B39441">
        <v>19.666666666666671</v>
      </c>
      <c r="C39441">
        <v>95.9</v>
      </c>
      <c r="D39441" s="2">
        <v>45341</v>
      </c>
      <c r="E39441" t="s">
        <v>32</v>
      </c>
      <c r="F39441" t="s">
        <v>24</v>
      </c>
      <c r="G39441" t="s">
        <v>11</v>
      </c>
      <c r="H39441" t="s">
        <v>1500</v>
      </c>
    </row>
    <row r="39442" spans="1:8" x14ac:dyDescent="0.25">
      <c r="A39442" t="s">
        <v>1499</v>
      </c>
      <c r="B39442">
        <v>19.277777777777779</v>
      </c>
      <c r="C39442">
        <v>98.7</v>
      </c>
      <c r="D39442" s="2">
        <v>45341</v>
      </c>
      <c r="E39442" t="s">
        <v>33</v>
      </c>
      <c r="F39442" t="s">
        <v>24</v>
      </c>
      <c r="G39442" t="s">
        <v>11</v>
      </c>
      <c r="H39442" t="s">
        <v>1500</v>
      </c>
    </row>
    <row r="39443" spans="1:8" x14ac:dyDescent="0.25">
      <c r="A39443" t="s">
        <v>1499</v>
      </c>
      <c r="B39443">
        <v>17.777777777777779</v>
      </c>
      <c r="C39443">
        <v>97.3</v>
      </c>
      <c r="D39443" s="2">
        <v>45341</v>
      </c>
      <c r="E39443" t="s">
        <v>34</v>
      </c>
      <c r="F39443" t="s">
        <v>24</v>
      </c>
      <c r="G39443" t="s">
        <v>11</v>
      </c>
      <c r="H39443" t="s">
        <v>1500</v>
      </c>
    </row>
    <row r="39444" spans="1:8" x14ac:dyDescent="0.25">
      <c r="A39444" t="s">
        <v>1499</v>
      </c>
      <c r="B39444">
        <v>18.944444444444439</v>
      </c>
      <c r="C39444">
        <v>96.3</v>
      </c>
      <c r="D39444" s="2">
        <v>45341</v>
      </c>
      <c r="E39444" t="s">
        <v>35</v>
      </c>
      <c r="F39444" t="s">
        <v>24</v>
      </c>
      <c r="G39444" t="s">
        <v>11</v>
      </c>
      <c r="H39444" t="s">
        <v>1500</v>
      </c>
    </row>
    <row r="39445" spans="1:8" x14ac:dyDescent="0.25">
      <c r="A39445" t="s">
        <v>1499</v>
      </c>
      <c r="B39445">
        <v>19</v>
      </c>
      <c r="C39445">
        <v>92.3</v>
      </c>
      <c r="D39445" s="2">
        <v>45341</v>
      </c>
      <c r="E39445" t="s">
        <v>36</v>
      </c>
      <c r="F39445" t="s">
        <v>24</v>
      </c>
      <c r="G39445" t="s">
        <v>11</v>
      </c>
      <c r="H39445" t="s">
        <v>1500</v>
      </c>
    </row>
    <row r="39446" spans="1:8" x14ac:dyDescent="0.25">
      <c r="A39446" t="s">
        <v>1499</v>
      </c>
      <c r="B39446">
        <v>21.666666666666671</v>
      </c>
      <c r="C39446">
        <v>85.6</v>
      </c>
      <c r="D39446" s="2">
        <v>45341</v>
      </c>
      <c r="E39446" t="s">
        <v>25</v>
      </c>
      <c r="F39446" t="s">
        <v>24</v>
      </c>
      <c r="G39446" t="s">
        <v>11</v>
      </c>
      <c r="H39446" t="s">
        <v>1500</v>
      </c>
    </row>
    <row r="39447" spans="1:8" x14ac:dyDescent="0.25">
      <c r="A39447" t="s">
        <v>1499</v>
      </c>
      <c r="B39447">
        <v>24.555555555555561</v>
      </c>
      <c r="C39447">
        <v>69.3</v>
      </c>
      <c r="D39447" s="2">
        <v>45341</v>
      </c>
      <c r="E39447" t="s">
        <v>26</v>
      </c>
      <c r="F39447" t="s">
        <v>24</v>
      </c>
      <c r="G39447" t="s">
        <v>11</v>
      </c>
      <c r="H39447" t="s">
        <v>1500</v>
      </c>
    </row>
    <row r="39448" spans="1:8" x14ac:dyDescent="0.25">
      <c r="A39448" t="s">
        <v>1499</v>
      </c>
      <c r="B39448">
        <v>26.055555555555561</v>
      </c>
      <c r="C39448">
        <v>65.099999999999994</v>
      </c>
      <c r="D39448" s="2">
        <v>45341</v>
      </c>
      <c r="E39448" t="s">
        <v>27</v>
      </c>
      <c r="F39448" t="s">
        <v>24</v>
      </c>
      <c r="G39448" t="s">
        <v>11</v>
      </c>
      <c r="H39448" t="s">
        <v>1500</v>
      </c>
    </row>
    <row r="39449" spans="1:8" x14ac:dyDescent="0.25">
      <c r="A39449" t="s">
        <v>1499</v>
      </c>
      <c r="B39449">
        <v>25.333333333333329</v>
      </c>
      <c r="C39449">
        <v>65.400000000000006</v>
      </c>
      <c r="D39449" s="2">
        <v>45341</v>
      </c>
      <c r="E39449" t="s">
        <v>28</v>
      </c>
      <c r="F39449" t="s">
        <v>24</v>
      </c>
      <c r="G39449" t="s">
        <v>11</v>
      </c>
      <c r="H39449" t="s">
        <v>1500</v>
      </c>
    </row>
    <row r="39450" spans="1:8" x14ac:dyDescent="0.25">
      <c r="A39450" t="s">
        <v>1499</v>
      </c>
      <c r="B39450">
        <v>23.111111111111111</v>
      </c>
      <c r="C39450">
        <v>75.3</v>
      </c>
      <c r="D39450" s="2">
        <v>45341</v>
      </c>
      <c r="E39450" t="s">
        <v>29</v>
      </c>
      <c r="F39450" t="s">
        <v>24</v>
      </c>
      <c r="G39450" t="s">
        <v>11</v>
      </c>
      <c r="H39450" t="s">
        <v>1500</v>
      </c>
    </row>
    <row r="39451" spans="1:8" x14ac:dyDescent="0.25">
      <c r="A39451" t="s">
        <v>1499</v>
      </c>
      <c r="B39451">
        <v>21.444444444444439</v>
      </c>
      <c r="C39451">
        <v>87</v>
      </c>
      <c r="D39451" s="2">
        <v>45341</v>
      </c>
      <c r="E39451" t="s">
        <v>30</v>
      </c>
      <c r="F39451" t="s">
        <v>24</v>
      </c>
      <c r="G39451" t="s">
        <v>11</v>
      </c>
      <c r="H39451" t="s">
        <v>1500</v>
      </c>
    </row>
    <row r="39452" spans="1:8" x14ac:dyDescent="0.25">
      <c r="A39452" t="s">
        <v>1499</v>
      </c>
      <c r="B39452">
        <v>19.777777777777779</v>
      </c>
      <c r="C39452">
        <v>92.8</v>
      </c>
      <c r="D39452" s="2">
        <v>45341</v>
      </c>
      <c r="E39452" t="s">
        <v>31</v>
      </c>
      <c r="F39452" t="s">
        <v>24</v>
      </c>
      <c r="G39452" t="s">
        <v>11</v>
      </c>
      <c r="H39452" t="s">
        <v>1500</v>
      </c>
    </row>
    <row r="39453" spans="1:8" x14ac:dyDescent="0.25">
      <c r="A39453" t="s">
        <v>1499</v>
      </c>
      <c r="B39453">
        <v>19.833333333333329</v>
      </c>
      <c r="C39453">
        <v>91.6</v>
      </c>
      <c r="D39453" s="2">
        <v>45342</v>
      </c>
      <c r="E39453" t="s">
        <v>32</v>
      </c>
      <c r="F39453" t="s">
        <v>24</v>
      </c>
      <c r="G39453" t="s">
        <v>11</v>
      </c>
      <c r="H39453" t="s">
        <v>1500</v>
      </c>
    </row>
    <row r="39454" spans="1:8" x14ac:dyDescent="0.25">
      <c r="A39454" t="s">
        <v>1499</v>
      </c>
      <c r="B39454">
        <v>18.5</v>
      </c>
      <c r="C39454">
        <v>94.6</v>
      </c>
      <c r="D39454" s="2">
        <v>45342</v>
      </c>
      <c r="E39454" t="s">
        <v>33</v>
      </c>
      <c r="F39454" t="s">
        <v>24</v>
      </c>
      <c r="G39454" t="s">
        <v>11</v>
      </c>
      <c r="H39454" t="s">
        <v>1500</v>
      </c>
    </row>
    <row r="39455" spans="1:8" x14ac:dyDescent="0.25">
      <c r="A39455" t="s">
        <v>1499</v>
      </c>
      <c r="B39455">
        <v>17.277777777777779</v>
      </c>
      <c r="C39455">
        <v>95.3</v>
      </c>
      <c r="D39455" s="2">
        <v>45342</v>
      </c>
      <c r="E39455" t="s">
        <v>34</v>
      </c>
      <c r="F39455" t="s">
        <v>24</v>
      </c>
      <c r="G39455" t="s">
        <v>11</v>
      </c>
      <c r="H39455" t="s">
        <v>1500</v>
      </c>
    </row>
    <row r="39456" spans="1:8" x14ac:dyDescent="0.25">
      <c r="A39456" t="s">
        <v>1499</v>
      </c>
      <c r="B39456">
        <v>16.333333333333329</v>
      </c>
      <c r="C39456">
        <v>94.9</v>
      </c>
      <c r="D39456" s="2">
        <v>45342</v>
      </c>
      <c r="E39456" t="s">
        <v>35</v>
      </c>
      <c r="F39456" t="s">
        <v>24</v>
      </c>
      <c r="G39456" t="s">
        <v>11</v>
      </c>
      <c r="H39456" t="s">
        <v>1500</v>
      </c>
    </row>
    <row r="39457" spans="1:8" x14ac:dyDescent="0.25">
      <c r="A39457" t="s">
        <v>1499</v>
      </c>
      <c r="B39457">
        <v>19.111111111111111</v>
      </c>
      <c r="C39457">
        <v>98.1</v>
      </c>
      <c r="D39457" s="2">
        <v>45342</v>
      </c>
      <c r="E39457" t="s">
        <v>36</v>
      </c>
      <c r="F39457" t="s">
        <v>24</v>
      </c>
      <c r="G39457" t="s">
        <v>11</v>
      </c>
      <c r="H39457" t="s">
        <v>1500</v>
      </c>
    </row>
    <row r="39458" spans="1:8" x14ac:dyDescent="0.25">
      <c r="A39458" t="s">
        <v>1499</v>
      </c>
      <c r="B39458">
        <v>19.94444444444445</v>
      </c>
      <c r="C39458">
        <v>96.3</v>
      </c>
      <c r="D39458" s="2">
        <v>45342</v>
      </c>
      <c r="E39458" t="s">
        <v>50</v>
      </c>
      <c r="F39458" t="s">
        <v>24</v>
      </c>
      <c r="G39458" t="s">
        <v>11</v>
      </c>
      <c r="H39458" t="s">
        <v>1500</v>
      </c>
    </row>
    <row r="39459" spans="1:8" x14ac:dyDescent="0.25">
      <c r="A39459" t="s">
        <v>1499</v>
      </c>
      <c r="B39459">
        <v>23.333333333333329</v>
      </c>
      <c r="C39459">
        <v>76.400000000000006</v>
      </c>
      <c r="D39459" s="2">
        <v>45342</v>
      </c>
      <c r="E39459" t="s">
        <v>51</v>
      </c>
      <c r="F39459" t="s">
        <v>24</v>
      </c>
      <c r="G39459" t="s">
        <v>11</v>
      </c>
      <c r="H39459" t="s">
        <v>1500</v>
      </c>
    </row>
    <row r="39460" spans="1:8" x14ac:dyDescent="0.25">
      <c r="A39460" t="s">
        <v>1499</v>
      </c>
      <c r="B39460">
        <v>24.888888888888889</v>
      </c>
      <c r="C39460">
        <v>74.7</v>
      </c>
      <c r="D39460" s="2">
        <v>45342</v>
      </c>
      <c r="E39460" t="s">
        <v>52</v>
      </c>
      <c r="F39460" t="s">
        <v>24</v>
      </c>
      <c r="G39460" t="s">
        <v>11</v>
      </c>
      <c r="H39460" t="s">
        <v>1500</v>
      </c>
    </row>
    <row r="39461" spans="1:8" x14ac:dyDescent="0.25">
      <c r="A39461" t="s">
        <v>1499</v>
      </c>
      <c r="B39461">
        <v>25.111111111111111</v>
      </c>
      <c r="C39461">
        <v>75.8</v>
      </c>
      <c r="D39461" s="2">
        <v>45342</v>
      </c>
      <c r="E39461" t="s">
        <v>53</v>
      </c>
      <c r="F39461" t="s">
        <v>24</v>
      </c>
      <c r="G39461" t="s">
        <v>11</v>
      </c>
      <c r="H39461" t="s">
        <v>1500</v>
      </c>
    </row>
    <row r="39462" spans="1:8" x14ac:dyDescent="0.25">
      <c r="A39462" t="s">
        <v>1499</v>
      </c>
      <c r="B39462">
        <v>24</v>
      </c>
      <c r="C39462">
        <v>77.400000000000006</v>
      </c>
      <c r="D39462" s="2">
        <v>45342</v>
      </c>
      <c r="E39462" t="s">
        <v>54</v>
      </c>
      <c r="F39462" t="s">
        <v>24</v>
      </c>
      <c r="G39462" t="s">
        <v>11</v>
      </c>
      <c r="H39462" t="s">
        <v>1500</v>
      </c>
    </row>
    <row r="39463" spans="1:8" x14ac:dyDescent="0.25">
      <c r="A39463" t="s">
        <v>1499</v>
      </c>
      <c r="B39463">
        <v>23</v>
      </c>
      <c r="C39463">
        <v>90.4</v>
      </c>
      <c r="D39463" s="2">
        <v>45342</v>
      </c>
      <c r="E39463" t="s">
        <v>42</v>
      </c>
      <c r="F39463" t="s">
        <v>24</v>
      </c>
      <c r="G39463" t="s">
        <v>11</v>
      </c>
      <c r="H39463" t="s">
        <v>1500</v>
      </c>
    </row>
    <row r="39464" spans="1:8" x14ac:dyDescent="0.25">
      <c r="A39464" t="s">
        <v>1499</v>
      </c>
      <c r="B39464">
        <v>21.111111111111111</v>
      </c>
      <c r="C39464">
        <v>94</v>
      </c>
      <c r="D39464" s="2">
        <v>45342</v>
      </c>
      <c r="E39464" t="s">
        <v>44</v>
      </c>
      <c r="F39464" t="s">
        <v>24</v>
      </c>
      <c r="G39464" t="s">
        <v>11</v>
      </c>
      <c r="H39464" t="s">
        <v>1500</v>
      </c>
    </row>
    <row r="39465" spans="1:8" x14ac:dyDescent="0.25">
      <c r="A39465" t="s">
        <v>1499</v>
      </c>
      <c r="B39465">
        <v>19.777777777777779</v>
      </c>
      <c r="C39465">
        <v>94.6</v>
      </c>
      <c r="D39465" s="2">
        <v>45343</v>
      </c>
      <c r="E39465" t="s">
        <v>45</v>
      </c>
      <c r="F39465" t="s">
        <v>24</v>
      </c>
      <c r="G39465" t="s">
        <v>11</v>
      </c>
      <c r="H39465" t="s">
        <v>1500</v>
      </c>
    </row>
    <row r="39466" spans="1:8" x14ac:dyDescent="0.25">
      <c r="A39466" t="s">
        <v>1499</v>
      </c>
      <c r="B39466">
        <v>19.833333333333329</v>
      </c>
      <c r="C39466">
        <v>96</v>
      </c>
      <c r="D39466" s="2">
        <v>45343</v>
      </c>
      <c r="E39466" t="s">
        <v>46</v>
      </c>
      <c r="F39466" t="s">
        <v>24</v>
      </c>
      <c r="G39466" t="s">
        <v>11</v>
      </c>
      <c r="H39466" t="s">
        <v>1500</v>
      </c>
    </row>
    <row r="39467" spans="1:8" x14ac:dyDescent="0.25">
      <c r="A39467" t="s">
        <v>1499</v>
      </c>
      <c r="B39467">
        <v>20.05555555555555</v>
      </c>
      <c r="C39467">
        <v>97.7</v>
      </c>
      <c r="D39467" s="2">
        <v>45343</v>
      </c>
      <c r="E39467" t="s">
        <v>47</v>
      </c>
      <c r="F39467" t="s">
        <v>24</v>
      </c>
      <c r="G39467" t="s">
        <v>11</v>
      </c>
      <c r="H39467" t="s">
        <v>1500</v>
      </c>
    </row>
    <row r="39468" spans="1:8" x14ac:dyDescent="0.25">
      <c r="A39468" t="s">
        <v>1499</v>
      </c>
      <c r="B39468">
        <v>19.055555555555561</v>
      </c>
      <c r="C39468">
        <v>97</v>
      </c>
      <c r="D39468" s="2">
        <v>45343</v>
      </c>
      <c r="E39468" t="s">
        <v>48</v>
      </c>
      <c r="F39468" t="s">
        <v>24</v>
      </c>
      <c r="G39468" t="s">
        <v>11</v>
      </c>
      <c r="H39468" t="s">
        <v>1500</v>
      </c>
    </row>
    <row r="39469" spans="1:8" x14ac:dyDescent="0.25">
      <c r="A39469" t="s">
        <v>1499</v>
      </c>
      <c r="B39469">
        <v>19.222222222222221</v>
      </c>
      <c r="C39469">
        <v>98.3</v>
      </c>
      <c r="D39469" s="2">
        <v>45343</v>
      </c>
      <c r="E39469" t="s">
        <v>49</v>
      </c>
      <c r="F39469" t="s">
        <v>24</v>
      </c>
      <c r="G39469" t="s">
        <v>11</v>
      </c>
      <c r="H39469" t="s">
        <v>1500</v>
      </c>
    </row>
    <row r="39470" spans="1:8" x14ac:dyDescent="0.25">
      <c r="A39470" t="s">
        <v>1499</v>
      </c>
      <c r="B39470">
        <v>21</v>
      </c>
      <c r="C39470">
        <v>92.4</v>
      </c>
      <c r="D39470" s="2">
        <v>45343</v>
      </c>
      <c r="E39470" t="s">
        <v>50</v>
      </c>
      <c r="F39470" t="s">
        <v>24</v>
      </c>
      <c r="G39470" t="s">
        <v>11</v>
      </c>
      <c r="H39470" t="s">
        <v>1500</v>
      </c>
    </row>
    <row r="39471" spans="1:8" x14ac:dyDescent="0.25">
      <c r="A39471" t="s">
        <v>1499</v>
      </c>
      <c r="B39471">
        <v>23.5</v>
      </c>
      <c r="C39471">
        <v>73.5</v>
      </c>
      <c r="D39471" s="2">
        <v>45343</v>
      </c>
      <c r="E39471" t="s">
        <v>51</v>
      </c>
      <c r="F39471" t="s">
        <v>24</v>
      </c>
      <c r="G39471" t="s">
        <v>11</v>
      </c>
      <c r="H39471" t="s">
        <v>1500</v>
      </c>
    </row>
    <row r="39472" spans="1:8" x14ac:dyDescent="0.25">
      <c r="A39472" t="s">
        <v>1499</v>
      </c>
      <c r="B39472">
        <v>25</v>
      </c>
      <c r="C39472">
        <v>80.099999999999994</v>
      </c>
      <c r="D39472" s="2">
        <v>45343</v>
      </c>
      <c r="E39472" t="s">
        <v>52</v>
      </c>
      <c r="F39472" t="s">
        <v>24</v>
      </c>
      <c r="G39472" t="s">
        <v>11</v>
      </c>
      <c r="H39472" t="s">
        <v>1500</v>
      </c>
    </row>
    <row r="39473" spans="1:8" x14ac:dyDescent="0.25">
      <c r="A39473" t="s">
        <v>1499</v>
      </c>
      <c r="B39473">
        <v>25.222222222222221</v>
      </c>
      <c r="C39473">
        <v>78.5</v>
      </c>
      <c r="D39473" s="2">
        <v>45343</v>
      </c>
      <c r="E39473" t="s">
        <v>53</v>
      </c>
      <c r="F39473" t="s">
        <v>24</v>
      </c>
      <c r="G39473" t="s">
        <v>11</v>
      </c>
      <c r="H39473" t="s">
        <v>1500</v>
      </c>
    </row>
    <row r="39474" spans="1:8" x14ac:dyDescent="0.25">
      <c r="A39474" t="s">
        <v>1499</v>
      </c>
      <c r="B39474">
        <v>23.944444444444439</v>
      </c>
      <c r="C39474">
        <v>76.8</v>
      </c>
      <c r="D39474" s="2">
        <v>45343</v>
      </c>
      <c r="E39474" t="s">
        <v>54</v>
      </c>
      <c r="F39474" t="s">
        <v>24</v>
      </c>
      <c r="G39474" t="s">
        <v>11</v>
      </c>
      <c r="H39474" t="s">
        <v>1500</v>
      </c>
    </row>
    <row r="39475" spans="1:8" x14ac:dyDescent="0.25">
      <c r="A39475" t="s">
        <v>1499</v>
      </c>
      <c r="B39475">
        <v>21.777777777777779</v>
      </c>
      <c r="C39475">
        <v>85.8</v>
      </c>
      <c r="D39475" s="2">
        <v>45343</v>
      </c>
      <c r="E39475" t="s">
        <v>42</v>
      </c>
      <c r="F39475" t="s">
        <v>24</v>
      </c>
      <c r="G39475" t="s">
        <v>11</v>
      </c>
      <c r="H39475" t="s">
        <v>1500</v>
      </c>
    </row>
    <row r="39476" spans="1:8" x14ac:dyDescent="0.25">
      <c r="A39476" t="s">
        <v>1499</v>
      </c>
      <c r="B39476">
        <v>19.666666666666671</v>
      </c>
      <c r="C39476">
        <v>91.8</v>
      </c>
      <c r="D39476" s="2">
        <v>45343</v>
      </c>
      <c r="E39476" t="s">
        <v>44</v>
      </c>
      <c r="F39476" t="s">
        <v>24</v>
      </c>
      <c r="G39476" t="s">
        <v>11</v>
      </c>
      <c r="H39476" t="s">
        <v>1500</v>
      </c>
    </row>
    <row r="39477" spans="1:8" x14ac:dyDescent="0.25">
      <c r="A39477" t="s">
        <v>1499</v>
      </c>
      <c r="B39477">
        <v>18.055555555555561</v>
      </c>
      <c r="C39477">
        <v>95.2</v>
      </c>
      <c r="D39477" s="2">
        <v>45344</v>
      </c>
      <c r="E39477" t="s">
        <v>45</v>
      </c>
      <c r="F39477" t="s">
        <v>24</v>
      </c>
      <c r="G39477" t="s">
        <v>11</v>
      </c>
      <c r="H39477" t="s">
        <v>1500</v>
      </c>
    </row>
    <row r="39478" spans="1:8" x14ac:dyDescent="0.25">
      <c r="A39478" t="s">
        <v>1499</v>
      </c>
      <c r="B39478">
        <v>16.777777777777779</v>
      </c>
      <c r="C39478">
        <v>95.2</v>
      </c>
      <c r="D39478" s="2">
        <v>45344</v>
      </c>
      <c r="E39478" t="s">
        <v>46</v>
      </c>
      <c r="F39478" t="s">
        <v>24</v>
      </c>
      <c r="G39478" t="s">
        <v>11</v>
      </c>
      <c r="H39478" t="s">
        <v>1500</v>
      </c>
    </row>
    <row r="39479" spans="1:8" x14ac:dyDescent="0.25">
      <c r="A39479" t="s">
        <v>1499</v>
      </c>
      <c r="B39479">
        <v>15.83333333333333</v>
      </c>
      <c r="C39479">
        <v>95.4</v>
      </c>
      <c r="D39479" s="2">
        <v>45344</v>
      </c>
      <c r="E39479" t="s">
        <v>47</v>
      </c>
      <c r="F39479" t="s">
        <v>24</v>
      </c>
      <c r="G39479" t="s">
        <v>11</v>
      </c>
      <c r="H39479" t="s">
        <v>1500</v>
      </c>
    </row>
    <row r="39480" spans="1:8" x14ac:dyDescent="0.25">
      <c r="A39480" t="s">
        <v>1499</v>
      </c>
      <c r="B39480">
        <v>16.222222222222221</v>
      </c>
      <c r="C39480">
        <v>95</v>
      </c>
      <c r="D39480" s="2">
        <v>45344</v>
      </c>
      <c r="E39480" t="s">
        <v>48</v>
      </c>
      <c r="F39480" t="s">
        <v>24</v>
      </c>
      <c r="G39480" t="s">
        <v>11</v>
      </c>
      <c r="H39480" t="s">
        <v>1500</v>
      </c>
    </row>
    <row r="39481" spans="1:8" x14ac:dyDescent="0.25">
      <c r="A39481" t="s">
        <v>1499</v>
      </c>
      <c r="B39481">
        <v>17.611111111111111</v>
      </c>
      <c r="C39481">
        <v>97</v>
      </c>
      <c r="D39481" s="2">
        <v>45344</v>
      </c>
      <c r="E39481" t="s">
        <v>49</v>
      </c>
      <c r="F39481" t="s">
        <v>24</v>
      </c>
      <c r="G39481" t="s">
        <v>11</v>
      </c>
      <c r="H39481" t="s">
        <v>1500</v>
      </c>
    </row>
    <row r="39482" spans="1:8" x14ac:dyDescent="0.25">
      <c r="A39482" t="s">
        <v>1499</v>
      </c>
      <c r="B39482">
        <v>19.5</v>
      </c>
      <c r="C39482">
        <v>90.6</v>
      </c>
      <c r="D39482" s="2">
        <v>45344</v>
      </c>
      <c r="E39482" t="s">
        <v>50</v>
      </c>
      <c r="F39482" t="s">
        <v>24</v>
      </c>
      <c r="G39482" t="s">
        <v>11</v>
      </c>
      <c r="H39482" t="s">
        <v>1500</v>
      </c>
    </row>
    <row r="39483" spans="1:8" x14ac:dyDescent="0.25">
      <c r="A39483" t="s">
        <v>1499</v>
      </c>
      <c r="B39483">
        <v>23.166666666666671</v>
      </c>
      <c r="C39483">
        <v>62</v>
      </c>
      <c r="D39483" s="2">
        <v>45344</v>
      </c>
      <c r="E39483" t="s">
        <v>51</v>
      </c>
      <c r="F39483" t="s">
        <v>24</v>
      </c>
      <c r="G39483" t="s">
        <v>11</v>
      </c>
      <c r="H39483" t="s">
        <v>1500</v>
      </c>
    </row>
    <row r="39484" spans="1:8" x14ac:dyDescent="0.25">
      <c r="A39484" t="s">
        <v>1499</v>
      </c>
      <c r="B39484">
        <v>24.5</v>
      </c>
      <c r="C39484">
        <v>65.8</v>
      </c>
      <c r="D39484" s="2">
        <v>45344</v>
      </c>
      <c r="E39484" t="s">
        <v>52</v>
      </c>
      <c r="F39484" t="s">
        <v>24</v>
      </c>
      <c r="G39484" t="s">
        <v>11</v>
      </c>
      <c r="H39484" t="s">
        <v>1500</v>
      </c>
    </row>
    <row r="39485" spans="1:8" x14ac:dyDescent="0.25">
      <c r="A39485" t="s">
        <v>1499</v>
      </c>
      <c r="B39485">
        <v>24.5</v>
      </c>
      <c r="C39485">
        <v>65.7</v>
      </c>
      <c r="D39485" s="2">
        <v>45344</v>
      </c>
      <c r="E39485" t="s">
        <v>53</v>
      </c>
      <c r="F39485" t="s">
        <v>24</v>
      </c>
      <c r="G39485" t="s">
        <v>11</v>
      </c>
      <c r="H39485" t="s">
        <v>1500</v>
      </c>
    </row>
    <row r="39486" spans="1:8" x14ac:dyDescent="0.25">
      <c r="A39486" t="s">
        <v>1499</v>
      </c>
      <c r="B39486">
        <v>23.722222222222221</v>
      </c>
      <c r="C39486">
        <v>65.8</v>
      </c>
      <c r="D39486" s="2">
        <v>45344</v>
      </c>
      <c r="E39486" t="s">
        <v>54</v>
      </c>
      <c r="F39486" t="s">
        <v>24</v>
      </c>
      <c r="G39486" t="s">
        <v>11</v>
      </c>
      <c r="H39486" t="s">
        <v>1500</v>
      </c>
    </row>
    <row r="39487" spans="1:8" x14ac:dyDescent="0.25">
      <c r="A39487" t="s">
        <v>1499</v>
      </c>
      <c r="B39487">
        <v>21.444444444444439</v>
      </c>
      <c r="C39487">
        <v>85.6</v>
      </c>
      <c r="D39487" s="2">
        <v>45344</v>
      </c>
      <c r="E39487" t="s">
        <v>42</v>
      </c>
      <c r="F39487" t="s">
        <v>24</v>
      </c>
      <c r="G39487" t="s">
        <v>11</v>
      </c>
      <c r="H39487" t="s">
        <v>1500</v>
      </c>
    </row>
    <row r="39488" spans="1:8" x14ac:dyDescent="0.25">
      <c r="A39488" t="s">
        <v>1499</v>
      </c>
      <c r="B39488">
        <v>19.111111111111111</v>
      </c>
      <c r="C39488">
        <v>91.5</v>
      </c>
      <c r="D39488" s="2">
        <v>45344</v>
      </c>
      <c r="E39488" t="s">
        <v>44</v>
      </c>
      <c r="F39488" t="s">
        <v>24</v>
      </c>
      <c r="G39488" t="s">
        <v>11</v>
      </c>
      <c r="H39488" t="s">
        <v>1500</v>
      </c>
    </row>
    <row r="39489" spans="1:8" x14ac:dyDescent="0.25">
      <c r="A39489" t="s">
        <v>1499</v>
      </c>
      <c r="B39489">
        <v>17.277777777777779</v>
      </c>
      <c r="C39489">
        <v>93</v>
      </c>
      <c r="D39489" s="2">
        <v>45345</v>
      </c>
      <c r="E39489" t="s">
        <v>45</v>
      </c>
      <c r="F39489" t="s">
        <v>24</v>
      </c>
      <c r="G39489" t="s">
        <v>11</v>
      </c>
      <c r="H39489" t="s">
        <v>1500</v>
      </c>
    </row>
    <row r="39490" spans="1:8" x14ac:dyDescent="0.25">
      <c r="A39490" t="s">
        <v>1499</v>
      </c>
      <c r="B39490">
        <v>18.055555555555561</v>
      </c>
      <c r="C39490">
        <v>91.8</v>
      </c>
      <c r="D39490" s="2">
        <v>45345</v>
      </c>
      <c r="E39490" t="s">
        <v>46</v>
      </c>
      <c r="F39490" t="s">
        <v>24</v>
      </c>
      <c r="G39490" t="s">
        <v>11</v>
      </c>
      <c r="H39490" t="s">
        <v>1500</v>
      </c>
    </row>
    <row r="39491" spans="1:8" x14ac:dyDescent="0.25">
      <c r="A39491" t="s">
        <v>1499</v>
      </c>
      <c r="B39491">
        <v>14.72222222222222</v>
      </c>
      <c r="C39491">
        <v>94.5</v>
      </c>
      <c r="D39491" s="2">
        <v>45345</v>
      </c>
      <c r="E39491" t="s">
        <v>47</v>
      </c>
      <c r="F39491" t="s">
        <v>24</v>
      </c>
      <c r="G39491" t="s">
        <v>11</v>
      </c>
      <c r="H39491" t="s">
        <v>1500</v>
      </c>
    </row>
    <row r="39492" spans="1:8" x14ac:dyDescent="0.25">
      <c r="A39492" t="s">
        <v>1499</v>
      </c>
      <c r="B39492">
        <v>14.72222222222222</v>
      </c>
      <c r="C39492">
        <v>87.7</v>
      </c>
      <c r="D39492" s="2">
        <v>45345</v>
      </c>
      <c r="E39492" t="s">
        <v>48</v>
      </c>
      <c r="F39492" t="s">
        <v>24</v>
      </c>
      <c r="G39492" t="s">
        <v>11</v>
      </c>
      <c r="H39492" t="s">
        <v>1500</v>
      </c>
    </row>
    <row r="39493" spans="1:8" x14ac:dyDescent="0.25">
      <c r="A39493" t="s">
        <v>1499</v>
      </c>
      <c r="B39493">
        <v>15.22222222222222</v>
      </c>
      <c r="C39493">
        <v>87.8</v>
      </c>
      <c r="D39493" s="2">
        <v>45345</v>
      </c>
      <c r="E39493" t="s">
        <v>49</v>
      </c>
      <c r="F39493" t="s">
        <v>24</v>
      </c>
      <c r="G39493" t="s">
        <v>11</v>
      </c>
      <c r="H39493" t="s">
        <v>1500</v>
      </c>
    </row>
    <row r="39494" spans="1:8" x14ac:dyDescent="0.25">
      <c r="A39494" t="s">
        <v>1499</v>
      </c>
      <c r="B39494">
        <v>20.555555555555561</v>
      </c>
      <c r="C39494">
        <v>57.9</v>
      </c>
      <c r="D39494" s="2">
        <v>45345</v>
      </c>
      <c r="E39494" t="s">
        <v>50</v>
      </c>
      <c r="F39494" t="s">
        <v>24</v>
      </c>
      <c r="G39494" t="s">
        <v>11</v>
      </c>
      <c r="H39494" t="s">
        <v>1500</v>
      </c>
    </row>
    <row r="39495" spans="1:8" x14ac:dyDescent="0.25">
      <c r="A39495" t="s">
        <v>1499</v>
      </c>
      <c r="B39495">
        <v>23.888888888888889</v>
      </c>
      <c r="C39495">
        <v>51.6</v>
      </c>
      <c r="D39495" s="2">
        <v>45345</v>
      </c>
      <c r="E39495" t="s">
        <v>51</v>
      </c>
      <c r="F39495" t="s">
        <v>24</v>
      </c>
      <c r="G39495" t="s">
        <v>11</v>
      </c>
      <c r="H39495" t="s">
        <v>1500</v>
      </c>
    </row>
    <row r="39496" spans="1:8" x14ac:dyDescent="0.25">
      <c r="A39496" t="s">
        <v>1499</v>
      </c>
      <c r="B39496">
        <v>24.777777777777779</v>
      </c>
      <c r="C39496">
        <v>49.1</v>
      </c>
      <c r="D39496" s="2">
        <v>45345</v>
      </c>
      <c r="E39496" t="s">
        <v>52</v>
      </c>
      <c r="F39496" t="s">
        <v>24</v>
      </c>
      <c r="G39496" t="s">
        <v>11</v>
      </c>
      <c r="H39496" t="s">
        <v>1500</v>
      </c>
    </row>
    <row r="39497" spans="1:8" x14ac:dyDescent="0.25">
      <c r="A39497" t="s">
        <v>1499</v>
      </c>
      <c r="B39497">
        <v>24.888888888888889</v>
      </c>
      <c r="C39497">
        <v>52</v>
      </c>
      <c r="D39497" s="2">
        <v>45345</v>
      </c>
      <c r="E39497" t="s">
        <v>53</v>
      </c>
      <c r="F39497" t="s">
        <v>24</v>
      </c>
      <c r="G39497" t="s">
        <v>11</v>
      </c>
      <c r="H39497" t="s">
        <v>1500</v>
      </c>
    </row>
    <row r="39498" spans="1:8" x14ac:dyDescent="0.25">
      <c r="A39498" t="s">
        <v>1499</v>
      </c>
      <c r="B39498">
        <v>23.722222222222221</v>
      </c>
      <c r="C39498">
        <v>59.2</v>
      </c>
      <c r="D39498" s="2">
        <v>45345</v>
      </c>
      <c r="E39498" t="s">
        <v>54</v>
      </c>
      <c r="F39498" t="s">
        <v>24</v>
      </c>
      <c r="G39498" t="s">
        <v>11</v>
      </c>
      <c r="H39498" t="s">
        <v>1500</v>
      </c>
    </row>
    <row r="39499" spans="1:8" x14ac:dyDescent="0.25">
      <c r="A39499" t="s">
        <v>1499</v>
      </c>
      <c r="B39499">
        <v>21.5</v>
      </c>
      <c r="C39499">
        <v>83.5</v>
      </c>
      <c r="D39499" s="2">
        <v>45345</v>
      </c>
      <c r="E39499" t="s">
        <v>42</v>
      </c>
      <c r="F39499" t="s">
        <v>24</v>
      </c>
      <c r="G39499" t="s">
        <v>11</v>
      </c>
      <c r="H39499" t="s">
        <v>1500</v>
      </c>
    </row>
    <row r="39500" spans="1:8" x14ac:dyDescent="0.25">
      <c r="A39500" t="s">
        <v>1499</v>
      </c>
      <c r="B39500">
        <v>19.94444444444445</v>
      </c>
      <c r="C39500">
        <v>88.5</v>
      </c>
      <c r="D39500" s="2">
        <v>45345</v>
      </c>
      <c r="E39500" t="s">
        <v>44</v>
      </c>
      <c r="F39500" t="s">
        <v>24</v>
      </c>
      <c r="G39500" t="s">
        <v>11</v>
      </c>
      <c r="H39500" t="s">
        <v>1500</v>
      </c>
    </row>
    <row r="39501" spans="1:8" x14ac:dyDescent="0.25">
      <c r="A39501" t="s">
        <v>1499</v>
      </c>
      <c r="B39501">
        <v>17.611111111111111</v>
      </c>
      <c r="C39501">
        <v>90.9</v>
      </c>
      <c r="D39501" s="2">
        <v>45346</v>
      </c>
      <c r="E39501" t="s">
        <v>45</v>
      </c>
      <c r="F39501" t="s">
        <v>24</v>
      </c>
      <c r="G39501" t="s">
        <v>11</v>
      </c>
      <c r="H39501" t="s">
        <v>1500</v>
      </c>
    </row>
    <row r="39502" spans="1:8" x14ac:dyDescent="0.25">
      <c r="A39502" t="s">
        <v>1499</v>
      </c>
      <c r="B39502">
        <v>16.444444444444439</v>
      </c>
      <c r="C39502">
        <v>93.2</v>
      </c>
      <c r="D39502" s="2">
        <v>45346</v>
      </c>
      <c r="E39502" t="s">
        <v>46</v>
      </c>
      <c r="F39502" t="s">
        <v>24</v>
      </c>
      <c r="G39502" t="s">
        <v>11</v>
      </c>
      <c r="H39502" t="s">
        <v>1500</v>
      </c>
    </row>
    <row r="39503" spans="1:8" x14ac:dyDescent="0.25">
      <c r="A39503" t="s">
        <v>1499</v>
      </c>
      <c r="B39503">
        <v>15.444444444444439</v>
      </c>
      <c r="C39503">
        <v>94.2</v>
      </c>
      <c r="D39503" s="2">
        <v>45346</v>
      </c>
      <c r="E39503" t="s">
        <v>47</v>
      </c>
      <c r="F39503" t="s">
        <v>24</v>
      </c>
      <c r="G39503" t="s">
        <v>11</v>
      </c>
      <c r="H39503" t="s">
        <v>1500</v>
      </c>
    </row>
    <row r="39504" spans="1:8" x14ac:dyDescent="0.25">
      <c r="A39504" t="s">
        <v>1499</v>
      </c>
      <c r="B39504">
        <v>14.5</v>
      </c>
      <c r="C39504">
        <v>92.8</v>
      </c>
      <c r="D39504" s="2">
        <v>45346</v>
      </c>
      <c r="E39504" t="s">
        <v>48</v>
      </c>
      <c r="F39504" t="s">
        <v>24</v>
      </c>
      <c r="G39504" t="s">
        <v>11</v>
      </c>
      <c r="H39504" t="s">
        <v>1500</v>
      </c>
    </row>
    <row r="39505" spans="1:8" x14ac:dyDescent="0.25">
      <c r="A39505" t="s">
        <v>1499</v>
      </c>
      <c r="B39505">
        <v>14.388888888888889</v>
      </c>
      <c r="C39505">
        <v>94.3</v>
      </c>
      <c r="D39505" s="2">
        <v>45346</v>
      </c>
      <c r="E39505" t="s">
        <v>49</v>
      </c>
      <c r="F39505" t="s">
        <v>24</v>
      </c>
      <c r="G39505" t="s">
        <v>11</v>
      </c>
      <c r="H39505" t="s">
        <v>1500</v>
      </c>
    </row>
    <row r="39506" spans="1:8" x14ac:dyDescent="0.25">
      <c r="A39506" t="s">
        <v>1499</v>
      </c>
      <c r="B39506">
        <v>21.055555555555561</v>
      </c>
      <c r="C39506">
        <v>75.099999999999994</v>
      </c>
      <c r="D39506" s="2">
        <v>45346</v>
      </c>
      <c r="E39506" t="s">
        <v>50</v>
      </c>
      <c r="F39506" t="s">
        <v>24</v>
      </c>
      <c r="G39506" t="s">
        <v>11</v>
      </c>
      <c r="H39506" t="s">
        <v>1500</v>
      </c>
    </row>
    <row r="39507" spans="1:8" x14ac:dyDescent="0.25">
      <c r="A39507" t="s">
        <v>1499</v>
      </c>
      <c r="B39507">
        <v>23.333333333333329</v>
      </c>
      <c r="C39507">
        <v>53.7</v>
      </c>
      <c r="D39507" s="2">
        <v>45346</v>
      </c>
      <c r="E39507" t="s">
        <v>51</v>
      </c>
      <c r="F39507" t="s">
        <v>24</v>
      </c>
      <c r="G39507" t="s">
        <v>11</v>
      </c>
      <c r="H39507" t="s">
        <v>1500</v>
      </c>
    </row>
    <row r="39508" spans="1:8" x14ac:dyDescent="0.25">
      <c r="A39508" t="s">
        <v>1499</v>
      </c>
      <c r="B39508">
        <v>24.166666666666671</v>
      </c>
      <c r="C39508">
        <v>53.9</v>
      </c>
      <c r="D39508" s="2">
        <v>45346</v>
      </c>
      <c r="E39508" t="s">
        <v>52</v>
      </c>
      <c r="F39508" t="s">
        <v>24</v>
      </c>
      <c r="G39508" t="s">
        <v>11</v>
      </c>
      <c r="H39508" t="s">
        <v>1500</v>
      </c>
    </row>
    <row r="39509" spans="1:8" x14ac:dyDescent="0.25">
      <c r="A39509" t="s">
        <v>1499</v>
      </c>
      <c r="B39509">
        <v>24.055555555555561</v>
      </c>
      <c r="C39509">
        <v>57.1</v>
      </c>
      <c r="D39509" s="2">
        <v>45346</v>
      </c>
      <c r="E39509" t="s">
        <v>53</v>
      </c>
      <c r="F39509" t="s">
        <v>24</v>
      </c>
      <c r="G39509" t="s">
        <v>11</v>
      </c>
      <c r="H39509" t="s">
        <v>1500</v>
      </c>
    </row>
    <row r="39510" spans="1:8" x14ac:dyDescent="0.25">
      <c r="A39510" t="s">
        <v>1499</v>
      </c>
      <c r="B39510">
        <v>23.111111111111111</v>
      </c>
      <c r="C39510">
        <v>70.2</v>
      </c>
      <c r="D39510" s="2">
        <v>45346</v>
      </c>
      <c r="E39510" t="s">
        <v>54</v>
      </c>
      <c r="F39510" t="s">
        <v>24</v>
      </c>
      <c r="G39510" t="s">
        <v>11</v>
      </c>
      <c r="H39510" t="s">
        <v>1500</v>
      </c>
    </row>
    <row r="39511" spans="1:8" x14ac:dyDescent="0.25">
      <c r="A39511" t="s">
        <v>1499</v>
      </c>
      <c r="B39511">
        <v>20.833333333333329</v>
      </c>
      <c r="C39511">
        <v>88</v>
      </c>
      <c r="D39511" s="2">
        <v>45346</v>
      </c>
      <c r="E39511" t="s">
        <v>42</v>
      </c>
      <c r="F39511" t="s">
        <v>24</v>
      </c>
      <c r="G39511" t="s">
        <v>11</v>
      </c>
      <c r="H39511" t="s">
        <v>1500</v>
      </c>
    </row>
    <row r="39512" spans="1:8" x14ac:dyDescent="0.25">
      <c r="A39512" t="s">
        <v>1499</v>
      </c>
      <c r="B39512">
        <v>19.666666666666671</v>
      </c>
      <c r="C39512">
        <v>93</v>
      </c>
      <c r="D39512" s="2">
        <v>45346</v>
      </c>
      <c r="E39512" t="s">
        <v>44</v>
      </c>
      <c r="F39512" t="s">
        <v>24</v>
      </c>
      <c r="G39512" t="s">
        <v>11</v>
      </c>
      <c r="H39512" t="s">
        <v>1500</v>
      </c>
    </row>
    <row r="39513" spans="1:8" x14ac:dyDescent="0.25">
      <c r="A39513" t="s">
        <v>1499</v>
      </c>
      <c r="B39513">
        <v>18</v>
      </c>
      <c r="C39513">
        <v>94.1</v>
      </c>
      <c r="D39513" s="2">
        <v>45347</v>
      </c>
      <c r="E39513" t="s">
        <v>45</v>
      </c>
      <c r="F39513" t="s">
        <v>24</v>
      </c>
      <c r="G39513" t="s">
        <v>11</v>
      </c>
      <c r="H39513" t="s">
        <v>1500</v>
      </c>
    </row>
    <row r="39514" spans="1:8" x14ac:dyDescent="0.25">
      <c r="A39514" t="s">
        <v>1499</v>
      </c>
      <c r="B39514">
        <v>16.722222222222221</v>
      </c>
      <c r="C39514">
        <v>94.4</v>
      </c>
      <c r="D39514" s="2">
        <v>45347</v>
      </c>
      <c r="E39514" t="s">
        <v>46</v>
      </c>
      <c r="F39514" t="s">
        <v>24</v>
      </c>
      <c r="G39514" t="s">
        <v>11</v>
      </c>
      <c r="H39514" t="s">
        <v>1500</v>
      </c>
    </row>
    <row r="39515" spans="1:8" x14ac:dyDescent="0.25">
      <c r="A39515" t="s">
        <v>1499</v>
      </c>
      <c r="B39515">
        <v>15.5</v>
      </c>
      <c r="C39515">
        <v>93.4</v>
      </c>
      <c r="D39515" s="2">
        <v>45347</v>
      </c>
      <c r="E39515" t="s">
        <v>47</v>
      </c>
      <c r="F39515" t="s">
        <v>24</v>
      </c>
      <c r="G39515" t="s">
        <v>11</v>
      </c>
      <c r="H39515" t="s">
        <v>1500</v>
      </c>
    </row>
    <row r="39516" spans="1:8" x14ac:dyDescent="0.25">
      <c r="A39516" t="s">
        <v>1499</v>
      </c>
      <c r="B39516">
        <v>14.888888888888889</v>
      </c>
      <c r="C39516">
        <v>95.2</v>
      </c>
      <c r="D39516" s="2">
        <v>45347</v>
      </c>
      <c r="E39516" t="s">
        <v>48</v>
      </c>
      <c r="F39516" t="s">
        <v>24</v>
      </c>
      <c r="G39516" t="s">
        <v>11</v>
      </c>
      <c r="H39516" t="s">
        <v>1500</v>
      </c>
    </row>
    <row r="39517" spans="1:8" x14ac:dyDescent="0.25">
      <c r="A39517" t="s">
        <v>1499</v>
      </c>
      <c r="B39517">
        <v>17.444444444444439</v>
      </c>
      <c r="C39517">
        <v>95</v>
      </c>
      <c r="D39517" s="2">
        <v>45347</v>
      </c>
      <c r="E39517" t="s">
        <v>49</v>
      </c>
      <c r="F39517" t="s">
        <v>24</v>
      </c>
      <c r="G39517" t="s">
        <v>11</v>
      </c>
      <c r="H39517" t="s">
        <v>1500</v>
      </c>
    </row>
    <row r="39518" spans="1:8" x14ac:dyDescent="0.25">
      <c r="A39518" t="s">
        <v>1499</v>
      </c>
      <c r="B39518">
        <v>20.333333333333329</v>
      </c>
      <c r="C39518">
        <v>89.4</v>
      </c>
      <c r="D39518" s="2">
        <v>45347</v>
      </c>
      <c r="E39518" t="s">
        <v>50</v>
      </c>
      <c r="F39518" t="s">
        <v>24</v>
      </c>
      <c r="G39518" t="s">
        <v>11</v>
      </c>
      <c r="H39518" t="s">
        <v>1500</v>
      </c>
    </row>
    <row r="39519" spans="1:8" x14ac:dyDescent="0.25">
      <c r="A39519" t="s">
        <v>1499</v>
      </c>
      <c r="B39519">
        <v>23.111111111111111</v>
      </c>
      <c r="C39519">
        <v>82.8</v>
      </c>
      <c r="D39519" s="2">
        <v>45347</v>
      </c>
      <c r="E39519" t="s">
        <v>51</v>
      </c>
      <c r="F39519" t="s">
        <v>24</v>
      </c>
      <c r="G39519" t="s">
        <v>11</v>
      </c>
      <c r="H39519" t="s">
        <v>1500</v>
      </c>
    </row>
    <row r="39520" spans="1:8" x14ac:dyDescent="0.25">
      <c r="A39520" t="s">
        <v>1499</v>
      </c>
      <c r="B39520">
        <v>24.888888888888889</v>
      </c>
      <c r="C39520">
        <v>77.7</v>
      </c>
      <c r="D39520" s="2">
        <v>45347</v>
      </c>
      <c r="E39520" t="s">
        <v>52</v>
      </c>
      <c r="F39520" t="s">
        <v>24</v>
      </c>
      <c r="G39520" t="s">
        <v>11</v>
      </c>
      <c r="H39520" t="s">
        <v>1500</v>
      </c>
    </row>
    <row r="39521" spans="1:8" x14ac:dyDescent="0.25">
      <c r="A39521" t="s">
        <v>1499</v>
      </c>
      <c r="B39521">
        <v>25.166666666666671</v>
      </c>
      <c r="C39521">
        <v>79.3</v>
      </c>
      <c r="D39521" s="2">
        <v>45347</v>
      </c>
      <c r="E39521" t="s">
        <v>53</v>
      </c>
      <c r="F39521" t="s">
        <v>24</v>
      </c>
      <c r="G39521" t="s">
        <v>11</v>
      </c>
      <c r="H39521" t="s">
        <v>1500</v>
      </c>
    </row>
    <row r="39522" spans="1:8" x14ac:dyDescent="0.25">
      <c r="A39522" t="s">
        <v>1499</v>
      </c>
      <c r="B39522">
        <v>24.166666666666671</v>
      </c>
      <c r="C39522">
        <v>81.400000000000006</v>
      </c>
      <c r="D39522" s="2">
        <v>45347</v>
      </c>
      <c r="E39522" t="s">
        <v>54</v>
      </c>
      <c r="F39522" t="s">
        <v>24</v>
      </c>
      <c r="G39522" t="s">
        <v>11</v>
      </c>
      <c r="H39522" t="s">
        <v>1500</v>
      </c>
    </row>
    <row r="39523" spans="1:8" x14ac:dyDescent="0.25">
      <c r="A39523" t="s">
        <v>1499</v>
      </c>
      <c r="B39523">
        <v>21.388888888888889</v>
      </c>
      <c r="C39523">
        <v>87.4</v>
      </c>
      <c r="D39523" s="2">
        <v>45347</v>
      </c>
      <c r="E39523" t="s">
        <v>42</v>
      </c>
      <c r="F39523" t="s">
        <v>24</v>
      </c>
      <c r="G39523" t="s">
        <v>11</v>
      </c>
      <c r="H39523" t="s">
        <v>1500</v>
      </c>
    </row>
    <row r="39524" spans="1:8" x14ac:dyDescent="0.25">
      <c r="A39524" t="s">
        <v>1499</v>
      </c>
      <c r="B39524">
        <v>19.444444444444439</v>
      </c>
      <c r="C39524">
        <v>93.4</v>
      </c>
      <c r="D39524" s="2">
        <v>45347</v>
      </c>
      <c r="E39524" t="s">
        <v>44</v>
      </c>
      <c r="F39524" t="s">
        <v>24</v>
      </c>
      <c r="G39524" t="s">
        <v>11</v>
      </c>
      <c r="H39524" t="s">
        <v>1500</v>
      </c>
    </row>
    <row r="39525" spans="1:8" x14ac:dyDescent="0.25">
      <c r="A39525" t="s">
        <v>1499</v>
      </c>
      <c r="B39525">
        <v>19</v>
      </c>
      <c r="C39525">
        <v>93.7</v>
      </c>
      <c r="D39525" s="2">
        <v>45348</v>
      </c>
      <c r="E39525" t="s">
        <v>45</v>
      </c>
      <c r="F39525" t="s">
        <v>24</v>
      </c>
      <c r="G39525" t="s">
        <v>11</v>
      </c>
      <c r="H39525" t="s">
        <v>1500</v>
      </c>
    </row>
    <row r="39526" spans="1:8" x14ac:dyDescent="0.25">
      <c r="A39526" t="s">
        <v>1499</v>
      </c>
      <c r="B39526">
        <v>18.111111111111111</v>
      </c>
      <c r="C39526">
        <v>95.7</v>
      </c>
      <c r="D39526" s="2">
        <v>45348</v>
      </c>
      <c r="E39526" t="s">
        <v>46</v>
      </c>
      <c r="F39526" t="s">
        <v>24</v>
      </c>
      <c r="G39526" t="s">
        <v>11</v>
      </c>
      <c r="H39526" t="s">
        <v>1500</v>
      </c>
    </row>
    <row r="39527" spans="1:8" x14ac:dyDescent="0.25">
      <c r="A39527" t="s">
        <v>1499</v>
      </c>
      <c r="B39527">
        <v>19.444444444444439</v>
      </c>
      <c r="C39527">
        <v>93.5</v>
      </c>
      <c r="D39527" s="2">
        <v>45348</v>
      </c>
      <c r="E39527" t="s">
        <v>47</v>
      </c>
      <c r="F39527" t="s">
        <v>24</v>
      </c>
      <c r="G39527" t="s">
        <v>11</v>
      </c>
      <c r="H39527" t="s">
        <v>1500</v>
      </c>
    </row>
    <row r="39528" spans="1:8" x14ac:dyDescent="0.25">
      <c r="A39528" t="s">
        <v>1499</v>
      </c>
      <c r="B39528">
        <v>18.777777777777779</v>
      </c>
      <c r="C39528">
        <v>93.5</v>
      </c>
      <c r="D39528" s="2">
        <v>45348</v>
      </c>
      <c r="E39528" t="s">
        <v>48</v>
      </c>
      <c r="F39528" t="s">
        <v>24</v>
      </c>
      <c r="G39528" t="s">
        <v>11</v>
      </c>
      <c r="H39528" t="s">
        <v>1500</v>
      </c>
    </row>
    <row r="39529" spans="1:8" x14ac:dyDescent="0.25">
      <c r="A39529" t="s">
        <v>1499</v>
      </c>
      <c r="B39529">
        <v>18.555555555555561</v>
      </c>
      <c r="C39529">
        <v>94.1</v>
      </c>
      <c r="D39529" s="2">
        <v>45348</v>
      </c>
      <c r="E39529" t="s">
        <v>49</v>
      </c>
      <c r="F39529" t="s">
        <v>24</v>
      </c>
      <c r="G39529" t="s">
        <v>11</v>
      </c>
      <c r="H39529" t="s">
        <v>1500</v>
      </c>
    </row>
    <row r="39530" spans="1:8" x14ac:dyDescent="0.25">
      <c r="A39530" t="s">
        <v>1499</v>
      </c>
      <c r="B39530">
        <v>19.94444444444445</v>
      </c>
      <c r="C39530">
        <v>89.1</v>
      </c>
      <c r="D39530" s="2">
        <v>45348</v>
      </c>
      <c r="E39530" t="s">
        <v>50</v>
      </c>
      <c r="F39530" t="s">
        <v>24</v>
      </c>
      <c r="G39530" t="s">
        <v>11</v>
      </c>
      <c r="H39530" t="s">
        <v>1500</v>
      </c>
    </row>
    <row r="39531" spans="1:8" x14ac:dyDescent="0.25">
      <c r="A39531" t="s">
        <v>1499</v>
      </c>
      <c r="B39531">
        <v>22.666666666666671</v>
      </c>
      <c r="C39531">
        <v>76.2</v>
      </c>
      <c r="D39531" s="2">
        <v>45348</v>
      </c>
      <c r="E39531" t="s">
        <v>51</v>
      </c>
      <c r="F39531" t="s">
        <v>24</v>
      </c>
      <c r="G39531" t="s">
        <v>11</v>
      </c>
      <c r="H39531" t="s">
        <v>1500</v>
      </c>
    </row>
    <row r="39532" spans="1:8" x14ac:dyDescent="0.25">
      <c r="A39532" t="s">
        <v>1499</v>
      </c>
      <c r="B39532">
        <v>25.05555555555555</v>
      </c>
      <c r="C39532">
        <v>60</v>
      </c>
      <c r="D39532" s="2">
        <v>45348</v>
      </c>
      <c r="E39532" t="s">
        <v>52</v>
      </c>
      <c r="F39532" t="s">
        <v>24</v>
      </c>
      <c r="G39532" t="s">
        <v>11</v>
      </c>
      <c r="H39532" t="s">
        <v>1500</v>
      </c>
    </row>
    <row r="39533" spans="1:8" x14ac:dyDescent="0.25">
      <c r="A39533" t="s">
        <v>1499</v>
      </c>
      <c r="B39533">
        <v>26.5</v>
      </c>
      <c r="C39533">
        <v>50.7</v>
      </c>
      <c r="D39533" s="2">
        <v>45348</v>
      </c>
      <c r="E39533" t="s">
        <v>53</v>
      </c>
      <c r="F39533" t="s">
        <v>24</v>
      </c>
      <c r="G39533" t="s">
        <v>11</v>
      </c>
      <c r="H39533" t="s">
        <v>1500</v>
      </c>
    </row>
    <row r="39534" spans="1:8" x14ac:dyDescent="0.25">
      <c r="A39534" t="s">
        <v>1499</v>
      </c>
      <c r="B39534">
        <v>25.111111111111111</v>
      </c>
      <c r="C39534">
        <v>59.5</v>
      </c>
      <c r="D39534" s="2">
        <v>45348</v>
      </c>
      <c r="E39534" t="s">
        <v>54</v>
      </c>
      <c r="F39534" t="s">
        <v>24</v>
      </c>
      <c r="G39534" t="s">
        <v>11</v>
      </c>
      <c r="H39534" t="s">
        <v>1500</v>
      </c>
    </row>
    <row r="39535" spans="1:8" x14ac:dyDescent="0.25">
      <c r="A39535" t="s">
        <v>1499</v>
      </c>
      <c r="B39535">
        <v>22.5</v>
      </c>
      <c r="C39535">
        <v>85.5</v>
      </c>
      <c r="D39535" s="2">
        <v>45348</v>
      </c>
      <c r="E39535" t="s">
        <v>42</v>
      </c>
      <c r="F39535" t="s">
        <v>24</v>
      </c>
      <c r="G39535" t="s">
        <v>11</v>
      </c>
      <c r="H39535" t="s">
        <v>1500</v>
      </c>
    </row>
    <row r="39536" spans="1:8" x14ac:dyDescent="0.25">
      <c r="A39536" t="s">
        <v>1499</v>
      </c>
      <c r="B39536">
        <v>20.944444444444439</v>
      </c>
      <c r="C39536">
        <v>87.3</v>
      </c>
      <c r="D39536" s="2">
        <v>45348</v>
      </c>
      <c r="E39536" t="s">
        <v>44</v>
      </c>
      <c r="F39536" t="s">
        <v>24</v>
      </c>
      <c r="G39536" t="s">
        <v>11</v>
      </c>
      <c r="H39536" t="s">
        <v>1500</v>
      </c>
    </row>
    <row r="39537" spans="1:8" x14ac:dyDescent="0.25">
      <c r="A39537" t="s">
        <v>1499</v>
      </c>
      <c r="B39537">
        <v>18.722222222222221</v>
      </c>
      <c r="C39537">
        <v>94.1</v>
      </c>
      <c r="D39537" s="2">
        <v>45349</v>
      </c>
      <c r="E39537" t="s">
        <v>45</v>
      </c>
      <c r="F39537" t="s">
        <v>24</v>
      </c>
      <c r="G39537" t="s">
        <v>11</v>
      </c>
      <c r="H39537" t="s">
        <v>1500</v>
      </c>
    </row>
    <row r="39538" spans="1:8" x14ac:dyDescent="0.25">
      <c r="A39538" t="s">
        <v>1499</v>
      </c>
      <c r="B39538">
        <v>18.5</v>
      </c>
      <c r="C39538">
        <v>90.1</v>
      </c>
      <c r="D39538" s="2">
        <v>45349</v>
      </c>
      <c r="E39538" t="s">
        <v>46</v>
      </c>
      <c r="F39538" t="s">
        <v>24</v>
      </c>
      <c r="G39538" t="s">
        <v>11</v>
      </c>
      <c r="H39538" t="s">
        <v>1500</v>
      </c>
    </row>
    <row r="39539" spans="1:8" x14ac:dyDescent="0.25">
      <c r="A39539" t="s">
        <v>1499</v>
      </c>
      <c r="B39539">
        <v>18</v>
      </c>
      <c r="C39539">
        <v>91.2</v>
      </c>
      <c r="D39539" s="2">
        <v>45349</v>
      </c>
      <c r="E39539" t="s">
        <v>47</v>
      </c>
      <c r="F39539" t="s">
        <v>24</v>
      </c>
      <c r="G39539" t="s">
        <v>11</v>
      </c>
      <c r="H39539" t="s">
        <v>1500</v>
      </c>
    </row>
    <row r="39540" spans="1:8" x14ac:dyDescent="0.25">
      <c r="A39540" t="s">
        <v>1499</v>
      </c>
      <c r="B39540">
        <v>17.722222222222221</v>
      </c>
      <c r="C39540">
        <v>94.9</v>
      </c>
      <c r="D39540" s="2">
        <v>45349</v>
      </c>
      <c r="E39540" t="s">
        <v>48</v>
      </c>
      <c r="F39540" t="s">
        <v>24</v>
      </c>
      <c r="G39540" t="s">
        <v>11</v>
      </c>
      <c r="H39540" t="s">
        <v>1500</v>
      </c>
    </row>
    <row r="39541" spans="1:8" x14ac:dyDescent="0.25">
      <c r="A39541" t="s">
        <v>1499</v>
      </c>
      <c r="B39541">
        <v>18.222222222222221</v>
      </c>
      <c r="C39541">
        <v>95.7</v>
      </c>
      <c r="D39541" s="2">
        <v>45349</v>
      </c>
      <c r="E39541" t="s">
        <v>49</v>
      </c>
      <c r="F39541" t="s">
        <v>24</v>
      </c>
      <c r="G39541" t="s">
        <v>11</v>
      </c>
      <c r="H39541" t="s">
        <v>1500</v>
      </c>
    </row>
    <row r="39542" spans="1:8" x14ac:dyDescent="0.25">
      <c r="A39542" t="s">
        <v>1499</v>
      </c>
      <c r="B39542">
        <v>20.222222222222221</v>
      </c>
      <c r="C39542">
        <v>91.7</v>
      </c>
      <c r="D39542" s="2">
        <v>45349</v>
      </c>
      <c r="E39542" t="s">
        <v>50</v>
      </c>
      <c r="F39542" t="s">
        <v>24</v>
      </c>
      <c r="G39542" t="s">
        <v>11</v>
      </c>
      <c r="H39542" t="s">
        <v>1500</v>
      </c>
    </row>
    <row r="39543" spans="1:8" x14ac:dyDescent="0.25">
      <c r="A39543" t="s">
        <v>1499</v>
      </c>
      <c r="B39543">
        <v>23.722222222222221</v>
      </c>
      <c r="C39543">
        <v>69.3</v>
      </c>
      <c r="D39543" s="2">
        <v>45349</v>
      </c>
      <c r="E39543" t="s">
        <v>51</v>
      </c>
      <c r="F39543" t="s">
        <v>24</v>
      </c>
      <c r="G39543" t="s">
        <v>11</v>
      </c>
      <c r="H39543" t="s">
        <v>1500</v>
      </c>
    </row>
    <row r="39544" spans="1:8" x14ac:dyDescent="0.25">
      <c r="A39544" t="s">
        <v>1499</v>
      </c>
      <c r="B39544">
        <v>26.166666666666661</v>
      </c>
      <c r="C39544">
        <v>53.2</v>
      </c>
      <c r="D39544" s="2">
        <v>45349</v>
      </c>
      <c r="E39544" t="s">
        <v>52</v>
      </c>
      <c r="F39544" t="s">
        <v>24</v>
      </c>
      <c r="G39544" t="s">
        <v>11</v>
      </c>
      <c r="H39544" t="s">
        <v>1500</v>
      </c>
    </row>
    <row r="39545" spans="1:8" x14ac:dyDescent="0.25">
      <c r="A39545" t="s">
        <v>1499</v>
      </c>
      <c r="B39545">
        <v>27.388888888888889</v>
      </c>
      <c r="C39545">
        <v>45.1</v>
      </c>
      <c r="D39545" s="2">
        <v>45349</v>
      </c>
      <c r="E39545" t="s">
        <v>53</v>
      </c>
      <c r="F39545" t="s">
        <v>24</v>
      </c>
      <c r="G39545" t="s">
        <v>11</v>
      </c>
      <c r="H39545" t="s">
        <v>1500</v>
      </c>
    </row>
    <row r="39546" spans="1:8" x14ac:dyDescent="0.25">
      <c r="A39546" t="s">
        <v>1499</v>
      </c>
      <c r="B39546">
        <v>26</v>
      </c>
      <c r="C39546">
        <v>66.8</v>
      </c>
      <c r="D39546" s="2">
        <v>45349</v>
      </c>
      <c r="E39546" t="s">
        <v>54</v>
      </c>
      <c r="F39546" t="s">
        <v>24</v>
      </c>
      <c r="G39546" t="s">
        <v>11</v>
      </c>
      <c r="H39546" t="s">
        <v>1500</v>
      </c>
    </row>
    <row r="39547" spans="1:8" x14ac:dyDescent="0.25">
      <c r="A39547" t="s">
        <v>1499</v>
      </c>
      <c r="B39547">
        <v>22.944444444444439</v>
      </c>
      <c r="C39547">
        <v>83.2</v>
      </c>
      <c r="D39547" s="2">
        <v>45349</v>
      </c>
      <c r="E39547" t="s">
        <v>42</v>
      </c>
      <c r="F39547" t="s">
        <v>24</v>
      </c>
      <c r="G39547" t="s">
        <v>11</v>
      </c>
      <c r="H39547" t="s">
        <v>1500</v>
      </c>
    </row>
    <row r="39548" spans="1:8" x14ac:dyDescent="0.25">
      <c r="A39548" t="s">
        <v>1499</v>
      </c>
      <c r="B39548">
        <v>21.611111111111111</v>
      </c>
      <c r="C39548">
        <v>92.1</v>
      </c>
      <c r="D39548" s="2">
        <v>45349</v>
      </c>
      <c r="E39548" t="s">
        <v>44</v>
      </c>
      <c r="F39548" t="s">
        <v>24</v>
      </c>
      <c r="G39548" t="s">
        <v>11</v>
      </c>
      <c r="H39548" t="s">
        <v>1500</v>
      </c>
    </row>
    <row r="39549" spans="1:8" x14ac:dyDescent="0.25">
      <c r="A39549" t="s">
        <v>1499</v>
      </c>
      <c r="B39549">
        <v>19.777777777777779</v>
      </c>
      <c r="C39549">
        <v>94.9</v>
      </c>
      <c r="D39549" s="2">
        <v>45350</v>
      </c>
      <c r="E39549" t="s">
        <v>45</v>
      </c>
      <c r="F39549" t="s">
        <v>24</v>
      </c>
      <c r="G39549" t="s">
        <v>11</v>
      </c>
      <c r="H39549" t="s">
        <v>1500</v>
      </c>
    </row>
    <row r="39550" spans="1:8" x14ac:dyDescent="0.25">
      <c r="A39550" t="s">
        <v>1499</v>
      </c>
      <c r="B39550">
        <v>18.833333333333339</v>
      </c>
      <c r="C39550">
        <v>94.3</v>
      </c>
      <c r="D39550" s="2">
        <v>45350</v>
      </c>
      <c r="E39550" t="s">
        <v>46</v>
      </c>
      <c r="F39550" t="s">
        <v>24</v>
      </c>
      <c r="G39550" t="s">
        <v>11</v>
      </c>
      <c r="H39550" t="s">
        <v>1500</v>
      </c>
    </row>
    <row r="39551" spans="1:8" x14ac:dyDescent="0.25">
      <c r="A39551" t="s">
        <v>1499</v>
      </c>
      <c r="B39551">
        <v>19.333333333333329</v>
      </c>
      <c r="C39551">
        <v>89.8</v>
      </c>
      <c r="D39551" s="2">
        <v>45350</v>
      </c>
      <c r="E39551" t="s">
        <v>47</v>
      </c>
      <c r="F39551" t="s">
        <v>24</v>
      </c>
      <c r="G39551" t="s">
        <v>11</v>
      </c>
      <c r="H39551" t="s">
        <v>1500</v>
      </c>
    </row>
    <row r="39552" spans="1:8" x14ac:dyDescent="0.25">
      <c r="A39552" t="s">
        <v>1499</v>
      </c>
      <c r="B39552">
        <v>18.833333333333339</v>
      </c>
      <c r="C39552">
        <v>89.2</v>
      </c>
      <c r="D39552" s="2">
        <v>45350</v>
      </c>
      <c r="E39552" t="s">
        <v>48</v>
      </c>
      <c r="F39552" t="s">
        <v>24</v>
      </c>
      <c r="G39552" t="s">
        <v>11</v>
      </c>
      <c r="H39552" t="s">
        <v>1500</v>
      </c>
    </row>
    <row r="39553" spans="1:8" x14ac:dyDescent="0.25">
      <c r="A39553" t="s">
        <v>1499</v>
      </c>
      <c r="B39553">
        <v>19.333333333333329</v>
      </c>
      <c r="C39553">
        <v>88.9</v>
      </c>
      <c r="D39553" s="2">
        <v>45350</v>
      </c>
      <c r="E39553" t="s">
        <v>49</v>
      </c>
      <c r="F39553" t="s">
        <v>24</v>
      </c>
      <c r="G39553" t="s">
        <v>11</v>
      </c>
      <c r="H39553" t="s">
        <v>1500</v>
      </c>
    </row>
    <row r="39554" spans="1:8" x14ac:dyDescent="0.25">
      <c r="A39554" t="s">
        <v>1499</v>
      </c>
      <c r="B39554">
        <v>21.388888888888889</v>
      </c>
      <c r="C39554">
        <v>84.7</v>
      </c>
      <c r="D39554" s="2">
        <v>45350</v>
      </c>
      <c r="E39554" t="s">
        <v>50</v>
      </c>
      <c r="F39554" t="s">
        <v>24</v>
      </c>
      <c r="G39554" t="s">
        <v>11</v>
      </c>
      <c r="H39554" t="s">
        <v>1500</v>
      </c>
    </row>
    <row r="39555" spans="1:8" x14ac:dyDescent="0.25">
      <c r="A39555" t="s">
        <v>1499</v>
      </c>
      <c r="B39555">
        <v>24.777777777777779</v>
      </c>
      <c r="C39555">
        <v>66.2</v>
      </c>
      <c r="D39555" s="2">
        <v>45350</v>
      </c>
      <c r="E39555" t="s">
        <v>51</v>
      </c>
      <c r="F39555" t="s">
        <v>24</v>
      </c>
      <c r="G39555" t="s">
        <v>11</v>
      </c>
      <c r="H39555" t="s">
        <v>1500</v>
      </c>
    </row>
    <row r="39556" spans="1:8" x14ac:dyDescent="0.25">
      <c r="A39556" t="s">
        <v>1499</v>
      </c>
      <c r="B39556">
        <v>27</v>
      </c>
      <c r="C39556">
        <v>46.4</v>
      </c>
      <c r="D39556" s="2">
        <v>45350</v>
      </c>
      <c r="E39556" t="s">
        <v>52</v>
      </c>
      <c r="F39556" t="s">
        <v>24</v>
      </c>
      <c r="G39556" t="s">
        <v>11</v>
      </c>
      <c r="H39556" t="s">
        <v>1500</v>
      </c>
    </row>
    <row r="39557" spans="1:8" x14ac:dyDescent="0.25">
      <c r="A39557" t="s">
        <v>1499</v>
      </c>
      <c r="B39557">
        <v>27.166666666666671</v>
      </c>
      <c r="C39557">
        <v>61.9</v>
      </c>
      <c r="D39557" s="2">
        <v>45350</v>
      </c>
      <c r="E39557" t="s">
        <v>53</v>
      </c>
      <c r="F39557" t="s">
        <v>24</v>
      </c>
      <c r="G39557" t="s">
        <v>11</v>
      </c>
      <c r="H39557" t="s">
        <v>1500</v>
      </c>
    </row>
    <row r="39558" spans="1:8" x14ac:dyDescent="0.25">
      <c r="A39558" t="s">
        <v>1499</v>
      </c>
      <c r="B39558">
        <v>25.277777777777779</v>
      </c>
      <c r="C39558">
        <v>75.2</v>
      </c>
      <c r="D39558" s="2">
        <v>45350</v>
      </c>
      <c r="E39558" t="s">
        <v>54</v>
      </c>
      <c r="F39558" t="s">
        <v>24</v>
      </c>
      <c r="G39558" t="s">
        <v>11</v>
      </c>
      <c r="H39558" t="s">
        <v>1500</v>
      </c>
    </row>
    <row r="39559" spans="1:8" x14ac:dyDescent="0.25">
      <c r="A39559" t="s">
        <v>1499</v>
      </c>
      <c r="B39559">
        <v>23</v>
      </c>
      <c r="C39559">
        <v>87.2</v>
      </c>
      <c r="D39559" s="2">
        <v>45350</v>
      </c>
      <c r="E39559" t="s">
        <v>42</v>
      </c>
      <c r="F39559" t="s">
        <v>24</v>
      </c>
      <c r="G39559" t="s">
        <v>11</v>
      </c>
      <c r="H39559" t="s">
        <v>1500</v>
      </c>
    </row>
    <row r="39560" spans="1:8" x14ac:dyDescent="0.25">
      <c r="A39560" t="s">
        <v>1499</v>
      </c>
      <c r="B39560">
        <v>21.666666666666671</v>
      </c>
      <c r="C39560">
        <v>91.8</v>
      </c>
      <c r="D39560" s="2">
        <v>45350</v>
      </c>
      <c r="E39560" t="s">
        <v>44</v>
      </c>
      <c r="F39560" t="s">
        <v>24</v>
      </c>
      <c r="G39560" t="s">
        <v>11</v>
      </c>
      <c r="H39560" t="s">
        <v>1500</v>
      </c>
    </row>
    <row r="39561" spans="1:8" x14ac:dyDescent="0.25">
      <c r="A39561" t="s">
        <v>1499</v>
      </c>
      <c r="B39561">
        <v>20.166666666666671</v>
      </c>
      <c r="C39561">
        <v>98.3</v>
      </c>
      <c r="D39561" s="2">
        <v>45351</v>
      </c>
      <c r="E39561" t="s">
        <v>45</v>
      </c>
      <c r="F39561" t="s">
        <v>24</v>
      </c>
      <c r="G39561" t="s">
        <v>11</v>
      </c>
      <c r="H39561" t="s">
        <v>1500</v>
      </c>
    </row>
    <row r="39562" spans="1:8" x14ac:dyDescent="0.25">
      <c r="A39562" t="s">
        <v>1499</v>
      </c>
      <c r="B39562">
        <v>19.5</v>
      </c>
      <c r="C39562">
        <v>82.9</v>
      </c>
      <c r="D39562" s="2">
        <v>45351</v>
      </c>
      <c r="E39562" t="s">
        <v>46</v>
      </c>
      <c r="F39562" t="s">
        <v>24</v>
      </c>
      <c r="G39562" t="s">
        <v>11</v>
      </c>
      <c r="H39562" t="s">
        <v>1500</v>
      </c>
    </row>
    <row r="39563" spans="1:8" x14ac:dyDescent="0.25">
      <c r="A39563" t="s">
        <v>1499</v>
      </c>
      <c r="B39563">
        <v>18.611111111111111</v>
      </c>
      <c r="C39563">
        <v>83.3</v>
      </c>
      <c r="D39563" s="2">
        <v>45351</v>
      </c>
      <c r="E39563" t="s">
        <v>47</v>
      </c>
      <c r="F39563" t="s">
        <v>24</v>
      </c>
      <c r="G39563" t="s">
        <v>11</v>
      </c>
      <c r="H39563" t="s">
        <v>1500</v>
      </c>
    </row>
    <row r="39564" spans="1:8" x14ac:dyDescent="0.25">
      <c r="A39564" t="s">
        <v>1499</v>
      </c>
      <c r="B39564">
        <v>18.166666666666671</v>
      </c>
      <c r="C39564">
        <v>83.6</v>
      </c>
      <c r="D39564" s="2">
        <v>45351</v>
      </c>
      <c r="E39564" t="s">
        <v>48</v>
      </c>
      <c r="F39564" t="s">
        <v>24</v>
      </c>
      <c r="G39564" t="s">
        <v>11</v>
      </c>
      <c r="H39564" t="s">
        <v>1500</v>
      </c>
    </row>
    <row r="39565" spans="1:8" x14ac:dyDescent="0.25">
      <c r="A39565" t="s">
        <v>1499</v>
      </c>
      <c r="B39565">
        <v>18.222222222222221</v>
      </c>
      <c r="C39565">
        <v>85.5</v>
      </c>
      <c r="D39565" s="2">
        <v>45351</v>
      </c>
      <c r="E39565" t="s">
        <v>49</v>
      </c>
      <c r="F39565" t="s">
        <v>24</v>
      </c>
      <c r="G39565" t="s">
        <v>11</v>
      </c>
      <c r="H39565" t="s">
        <v>1500</v>
      </c>
    </row>
    <row r="39566" spans="1:8" x14ac:dyDescent="0.25">
      <c r="A39566" t="s">
        <v>1499</v>
      </c>
      <c r="B39566">
        <v>21.166666666666661</v>
      </c>
      <c r="C39566">
        <v>77.400000000000006</v>
      </c>
      <c r="D39566" s="2">
        <v>45351</v>
      </c>
      <c r="E39566" t="s">
        <v>50</v>
      </c>
      <c r="F39566" t="s">
        <v>24</v>
      </c>
      <c r="G39566" t="s">
        <v>11</v>
      </c>
      <c r="H39566" t="s">
        <v>1500</v>
      </c>
    </row>
    <row r="39567" spans="1:8" x14ac:dyDescent="0.25">
      <c r="A39567" t="s">
        <v>1499</v>
      </c>
      <c r="B39567">
        <v>25</v>
      </c>
      <c r="C39567">
        <v>51.1</v>
      </c>
      <c r="D39567" s="2">
        <v>45351</v>
      </c>
      <c r="E39567" t="s">
        <v>51</v>
      </c>
      <c r="F39567" t="s">
        <v>24</v>
      </c>
      <c r="G39567" t="s">
        <v>11</v>
      </c>
      <c r="H39567" t="s">
        <v>1500</v>
      </c>
    </row>
    <row r="39568" spans="1:8" x14ac:dyDescent="0.25">
      <c r="A39568" t="s">
        <v>1499</v>
      </c>
      <c r="B39568">
        <v>26.833333333333329</v>
      </c>
      <c r="C39568">
        <v>37.299999999999997</v>
      </c>
      <c r="D39568" s="2">
        <v>45351</v>
      </c>
      <c r="E39568" t="s">
        <v>52</v>
      </c>
      <c r="F39568" t="s">
        <v>24</v>
      </c>
      <c r="G39568" t="s">
        <v>11</v>
      </c>
      <c r="H39568" t="s">
        <v>1500</v>
      </c>
    </row>
    <row r="39569" spans="1:8" x14ac:dyDescent="0.25">
      <c r="A39569" t="s">
        <v>1499</v>
      </c>
      <c r="B39569">
        <v>28.055555555555561</v>
      </c>
      <c r="C39569">
        <v>40.799999999999997</v>
      </c>
      <c r="D39569" s="2">
        <v>45351</v>
      </c>
      <c r="E39569" t="s">
        <v>53</v>
      </c>
      <c r="F39569" t="s">
        <v>24</v>
      </c>
      <c r="G39569" t="s">
        <v>11</v>
      </c>
      <c r="H39569" t="s">
        <v>1500</v>
      </c>
    </row>
    <row r="39570" spans="1:8" x14ac:dyDescent="0.25">
      <c r="A39570" t="s">
        <v>1499</v>
      </c>
      <c r="B39570">
        <v>24.888888888888889</v>
      </c>
      <c r="C39570">
        <v>80.5</v>
      </c>
      <c r="D39570" s="2">
        <v>45351</v>
      </c>
      <c r="E39570" t="s">
        <v>54</v>
      </c>
      <c r="F39570" t="s">
        <v>24</v>
      </c>
      <c r="G39570" t="s">
        <v>11</v>
      </c>
      <c r="H39570" t="s">
        <v>1500</v>
      </c>
    </row>
    <row r="39571" spans="1:8" x14ac:dyDescent="0.25">
      <c r="A39571" t="s">
        <v>1499</v>
      </c>
      <c r="B39571">
        <v>22.777777777777779</v>
      </c>
      <c r="C39571">
        <v>91.1</v>
      </c>
      <c r="D39571" s="2">
        <v>45351</v>
      </c>
      <c r="E39571" t="s">
        <v>42</v>
      </c>
      <c r="F39571" t="s">
        <v>24</v>
      </c>
      <c r="G39571" t="s">
        <v>11</v>
      </c>
      <c r="H39571" t="s">
        <v>1500</v>
      </c>
    </row>
    <row r="39572" spans="1:8" x14ac:dyDescent="0.25">
      <c r="A39572" t="s">
        <v>1499</v>
      </c>
      <c r="B39572">
        <v>21.833333333333329</v>
      </c>
      <c r="C39572">
        <v>94.7</v>
      </c>
      <c r="D39572" s="2">
        <v>45351</v>
      </c>
      <c r="E39572" t="s">
        <v>44</v>
      </c>
      <c r="F39572" t="s">
        <v>24</v>
      </c>
      <c r="G39572" t="s">
        <v>11</v>
      </c>
      <c r="H39572" t="s">
        <v>1500</v>
      </c>
    </row>
    <row r="39573" spans="1:8" x14ac:dyDescent="0.25">
      <c r="A39573" t="s">
        <v>1499</v>
      </c>
      <c r="B39573">
        <v>20.777777777777779</v>
      </c>
      <c r="C39573">
        <v>94.7</v>
      </c>
      <c r="D39573" s="2">
        <v>45352</v>
      </c>
      <c r="E39573" t="s">
        <v>45</v>
      </c>
      <c r="F39573" t="s">
        <v>37</v>
      </c>
      <c r="G39573" t="s">
        <v>11</v>
      </c>
      <c r="H39573" t="s">
        <v>1500</v>
      </c>
    </row>
    <row r="39574" spans="1:8" x14ac:dyDescent="0.25">
      <c r="A39574" t="s">
        <v>1499</v>
      </c>
      <c r="B39574">
        <v>20.05555555555555</v>
      </c>
      <c r="C39574">
        <v>92.9</v>
      </c>
      <c r="D39574" s="2">
        <v>45352</v>
      </c>
      <c r="E39574" t="s">
        <v>46</v>
      </c>
      <c r="F39574" t="s">
        <v>37</v>
      </c>
      <c r="G39574" t="s">
        <v>11</v>
      </c>
      <c r="H39574" t="s">
        <v>1500</v>
      </c>
    </row>
    <row r="39575" spans="1:8" x14ac:dyDescent="0.25">
      <c r="A39575" t="s">
        <v>1499</v>
      </c>
      <c r="B39575">
        <v>18.5</v>
      </c>
      <c r="C39575">
        <v>89.2</v>
      </c>
      <c r="D39575" s="2">
        <v>45352</v>
      </c>
      <c r="E39575" t="s">
        <v>47</v>
      </c>
      <c r="F39575" t="s">
        <v>37</v>
      </c>
      <c r="G39575" t="s">
        <v>11</v>
      </c>
      <c r="H39575" t="s">
        <v>1500</v>
      </c>
    </row>
    <row r="39576" spans="1:8" x14ac:dyDescent="0.25">
      <c r="A39576" t="s">
        <v>1499</v>
      </c>
      <c r="B39576">
        <v>18.388888888888889</v>
      </c>
      <c r="C39576">
        <v>85.9</v>
      </c>
      <c r="D39576" s="2">
        <v>45352</v>
      </c>
      <c r="E39576" t="s">
        <v>48</v>
      </c>
      <c r="F39576" t="s">
        <v>37</v>
      </c>
      <c r="G39576" t="s">
        <v>11</v>
      </c>
      <c r="H39576" t="s">
        <v>1500</v>
      </c>
    </row>
    <row r="39577" spans="1:8" x14ac:dyDescent="0.25">
      <c r="A39577" t="s">
        <v>1499</v>
      </c>
      <c r="B39577">
        <v>18.222222222222221</v>
      </c>
      <c r="C39577">
        <v>89.1</v>
      </c>
      <c r="D39577" s="2">
        <v>45352</v>
      </c>
      <c r="E39577" t="s">
        <v>49</v>
      </c>
      <c r="F39577" t="s">
        <v>37</v>
      </c>
      <c r="G39577" t="s">
        <v>11</v>
      </c>
      <c r="H39577" t="s">
        <v>1500</v>
      </c>
    </row>
    <row r="39578" spans="1:8" x14ac:dyDescent="0.25">
      <c r="A39578" t="s">
        <v>1499</v>
      </c>
      <c r="B39578">
        <v>20.333333333333329</v>
      </c>
      <c r="C39578">
        <v>84.1</v>
      </c>
      <c r="D39578" s="2">
        <v>45352</v>
      </c>
      <c r="E39578" t="s">
        <v>50</v>
      </c>
      <c r="F39578" t="s">
        <v>37</v>
      </c>
      <c r="G39578" t="s">
        <v>11</v>
      </c>
      <c r="H39578" t="s">
        <v>1500</v>
      </c>
    </row>
    <row r="39579" spans="1:8" x14ac:dyDescent="0.25">
      <c r="A39579" t="s">
        <v>1499</v>
      </c>
      <c r="B39579">
        <v>23.444444444444439</v>
      </c>
      <c r="C39579">
        <v>59.9</v>
      </c>
      <c r="D39579" s="2">
        <v>45352</v>
      </c>
      <c r="E39579" t="s">
        <v>51</v>
      </c>
      <c r="F39579" t="s">
        <v>37</v>
      </c>
      <c r="G39579" t="s">
        <v>11</v>
      </c>
      <c r="H39579" t="s">
        <v>1500</v>
      </c>
    </row>
    <row r="39580" spans="1:8" x14ac:dyDescent="0.25">
      <c r="A39580" t="s">
        <v>1499</v>
      </c>
      <c r="B39580">
        <v>26.333333333333339</v>
      </c>
      <c r="C39580">
        <v>39</v>
      </c>
      <c r="D39580" s="2">
        <v>45352</v>
      </c>
      <c r="E39580" t="s">
        <v>52</v>
      </c>
      <c r="F39580" t="s">
        <v>37</v>
      </c>
      <c r="G39580" t="s">
        <v>11</v>
      </c>
      <c r="H39580" t="s">
        <v>1500</v>
      </c>
    </row>
    <row r="39581" spans="1:8" x14ac:dyDescent="0.25">
      <c r="A39581" t="s">
        <v>1499</v>
      </c>
      <c r="B39581">
        <v>27.166666666666671</v>
      </c>
      <c r="C39581">
        <v>39.4</v>
      </c>
      <c r="D39581" s="2">
        <v>45352</v>
      </c>
      <c r="E39581" t="s">
        <v>53</v>
      </c>
      <c r="F39581" t="s">
        <v>37</v>
      </c>
      <c r="G39581" t="s">
        <v>11</v>
      </c>
      <c r="H39581" t="s">
        <v>1500</v>
      </c>
    </row>
    <row r="39582" spans="1:8" x14ac:dyDescent="0.25">
      <c r="A39582" t="s">
        <v>1499</v>
      </c>
      <c r="B39582">
        <v>25</v>
      </c>
      <c r="C39582">
        <v>62</v>
      </c>
      <c r="D39582" s="2">
        <v>45352</v>
      </c>
      <c r="E39582" t="s">
        <v>54</v>
      </c>
      <c r="F39582" t="s">
        <v>37</v>
      </c>
      <c r="G39582" t="s">
        <v>11</v>
      </c>
      <c r="H39582" t="s">
        <v>1500</v>
      </c>
    </row>
    <row r="39583" spans="1:8" x14ac:dyDescent="0.25">
      <c r="A39583" t="s">
        <v>1499</v>
      </c>
      <c r="B39583">
        <v>22.722222222222221</v>
      </c>
      <c r="C39583">
        <v>90.2</v>
      </c>
      <c r="D39583" s="2">
        <v>45352</v>
      </c>
      <c r="E39583" t="s">
        <v>42</v>
      </c>
      <c r="F39583" t="s">
        <v>37</v>
      </c>
      <c r="G39583" t="s">
        <v>11</v>
      </c>
      <c r="H39583" t="s">
        <v>1500</v>
      </c>
    </row>
    <row r="39584" spans="1:8" x14ac:dyDescent="0.25">
      <c r="A39584" t="s">
        <v>1499</v>
      </c>
      <c r="B39584">
        <v>21.944444444444439</v>
      </c>
      <c r="C39584">
        <v>94.6</v>
      </c>
      <c r="D39584" s="2">
        <v>45352</v>
      </c>
      <c r="E39584" t="s">
        <v>44</v>
      </c>
      <c r="F39584" t="s">
        <v>37</v>
      </c>
      <c r="G39584" t="s">
        <v>11</v>
      </c>
      <c r="H39584" t="s">
        <v>1500</v>
      </c>
    </row>
    <row r="39585" spans="1:8" x14ac:dyDescent="0.25">
      <c r="A39585" t="s">
        <v>1499</v>
      </c>
      <c r="B39585">
        <v>20.444444444444439</v>
      </c>
      <c r="C39585">
        <v>95.1</v>
      </c>
      <c r="D39585" s="2">
        <v>45353</v>
      </c>
      <c r="E39585" t="s">
        <v>45</v>
      </c>
      <c r="F39585" t="s">
        <v>37</v>
      </c>
      <c r="G39585" t="s">
        <v>11</v>
      </c>
      <c r="H39585" t="s">
        <v>1500</v>
      </c>
    </row>
    <row r="39586" spans="1:8" x14ac:dyDescent="0.25">
      <c r="A39586" t="s">
        <v>1499</v>
      </c>
      <c r="B39586">
        <v>19.666666666666671</v>
      </c>
      <c r="C39586">
        <v>94.5</v>
      </c>
      <c r="D39586" s="2">
        <v>45353</v>
      </c>
      <c r="E39586" t="s">
        <v>46</v>
      </c>
      <c r="F39586" t="s">
        <v>37</v>
      </c>
      <c r="G39586" t="s">
        <v>11</v>
      </c>
      <c r="H39586" t="s">
        <v>1500</v>
      </c>
    </row>
    <row r="39587" spans="1:8" x14ac:dyDescent="0.25">
      <c r="A39587" t="s">
        <v>1499</v>
      </c>
      <c r="B39587">
        <v>18.555555555555561</v>
      </c>
      <c r="C39587">
        <v>91.5</v>
      </c>
      <c r="D39587" s="2">
        <v>45353</v>
      </c>
      <c r="E39587" t="s">
        <v>47</v>
      </c>
      <c r="F39587" t="s">
        <v>37</v>
      </c>
      <c r="G39587" t="s">
        <v>11</v>
      </c>
      <c r="H39587" t="s">
        <v>1500</v>
      </c>
    </row>
    <row r="39588" spans="1:8" x14ac:dyDescent="0.25">
      <c r="A39588" t="s">
        <v>1499</v>
      </c>
      <c r="B39588">
        <v>18.111111111111111</v>
      </c>
      <c r="C39588">
        <v>87.8</v>
      </c>
      <c r="D39588" s="2">
        <v>45353</v>
      </c>
      <c r="E39588" t="s">
        <v>48</v>
      </c>
      <c r="F39588" t="s">
        <v>37</v>
      </c>
      <c r="G39588" t="s">
        <v>11</v>
      </c>
      <c r="H39588" t="s">
        <v>1500</v>
      </c>
    </row>
    <row r="39589" spans="1:8" x14ac:dyDescent="0.25">
      <c r="A39589" t="s">
        <v>1499</v>
      </c>
      <c r="B39589">
        <v>17.944444444444439</v>
      </c>
      <c r="C39589">
        <v>87</v>
      </c>
      <c r="D39589" s="2">
        <v>45353</v>
      </c>
      <c r="E39589" t="s">
        <v>49</v>
      </c>
      <c r="F39589" t="s">
        <v>37</v>
      </c>
      <c r="G39589" t="s">
        <v>11</v>
      </c>
      <c r="H39589" t="s">
        <v>1500</v>
      </c>
    </row>
    <row r="39590" spans="1:8" x14ac:dyDescent="0.25">
      <c r="A39590" t="s">
        <v>1499</v>
      </c>
      <c r="B39590">
        <v>20.944444444444439</v>
      </c>
      <c r="C39590">
        <v>75.599999999999994</v>
      </c>
      <c r="D39590" s="2">
        <v>45353</v>
      </c>
      <c r="E39590" t="s">
        <v>50</v>
      </c>
      <c r="F39590" t="s">
        <v>37</v>
      </c>
      <c r="G39590" t="s">
        <v>11</v>
      </c>
      <c r="H39590" t="s">
        <v>1500</v>
      </c>
    </row>
    <row r="39591" spans="1:8" x14ac:dyDescent="0.25">
      <c r="A39591" t="s">
        <v>1499</v>
      </c>
      <c r="B39591">
        <v>24.444444444444439</v>
      </c>
      <c r="C39591">
        <v>56.4</v>
      </c>
      <c r="D39591" s="2">
        <v>45353</v>
      </c>
      <c r="E39591" t="s">
        <v>51</v>
      </c>
      <c r="F39591" t="s">
        <v>37</v>
      </c>
      <c r="G39591" t="s">
        <v>11</v>
      </c>
      <c r="H39591" t="s">
        <v>1500</v>
      </c>
    </row>
    <row r="39592" spans="1:8" x14ac:dyDescent="0.25">
      <c r="A39592" t="s">
        <v>1499</v>
      </c>
      <c r="B39592">
        <v>25.777777777777779</v>
      </c>
      <c r="C39592">
        <v>56</v>
      </c>
      <c r="D39592" s="2">
        <v>45353</v>
      </c>
      <c r="E39592" t="s">
        <v>52</v>
      </c>
      <c r="F39592" t="s">
        <v>37</v>
      </c>
      <c r="G39592" t="s">
        <v>11</v>
      </c>
      <c r="H39592" t="s">
        <v>1500</v>
      </c>
    </row>
    <row r="39593" spans="1:8" x14ac:dyDescent="0.25">
      <c r="A39593" t="s">
        <v>1499</v>
      </c>
      <c r="B39593">
        <v>25.722222222222221</v>
      </c>
      <c r="C39593">
        <v>57.3</v>
      </c>
      <c r="D39593" s="2">
        <v>45353</v>
      </c>
      <c r="E39593" t="s">
        <v>53</v>
      </c>
      <c r="F39593" t="s">
        <v>37</v>
      </c>
      <c r="G39593" t="s">
        <v>11</v>
      </c>
      <c r="H39593" t="s">
        <v>1500</v>
      </c>
    </row>
    <row r="39594" spans="1:8" x14ac:dyDescent="0.25">
      <c r="A39594" t="s">
        <v>1499</v>
      </c>
      <c r="B39594">
        <v>24.277777777777779</v>
      </c>
      <c r="C39594">
        <v>69.900000000000006</v>
      </c>
      <c r="D39594" s="2">
        <v>45353</v>
      </c>
      <c r="E39594" t="s">
        <v>54</v>
      </c>
      <c r="F39594" t="s">
        <v>37</v>
      </c>
      <c r="G39594" t="s">
        <v>11</v>
      </c>
      <c r="H39594" t="s">
        <v>1500</v>
      </c>
    </row>
    <row r="39595" spans="1:8" x14ac:dyDescent="0.25">
      <c r="A39595" t="s">
        <v>1499</v>
      </c>
      <c r="B39595">
        <v>22.5</v>
      </c>
      <c r="C39595">
        <v>89.8</v>
      </c>
      <c r="D39595" s="2">
        <v>45353</v>
      </c>
      <c r="E39595" t="s">
        <v>42</v>
      </c>
      <c r="F39595" t="s">
        <v>37</v>
      </c>
      <c r="G39595" t="s">
        <v>11</v>
      </c>
      <c r="H39595" t="s">
        <v>1500</v>
      </c>
    </row>
    <row r="39596" spans="1:8" x14ac:dyDescent="0.25">
      <c r="A39596" t="s">
        <v>1499</v>
      </c>
      <c r="B39596">
        <v>21.555555555555561</v>
      </c>
      <c r="C39596">
        <v>93.8</v>
      </c>
      <c r="D39596" s="2">
        <v>45353</v>
      </c>
      <c r="E39596" t="s">
        <v>44</v>
      </c>
      <c r="F39596" t="s">
        <v>37</v>
      </c>
      <c r="G39596" t="s">
        <v>11</v>
      </c>
      <c r="H39596" t="s">
        <v>1500</v>
      </c>
    </row>
    <row r="39597" spans="1:8" x14ac:dyDescent="0.25">
      <c r="A39597" t="s">
        <v>1499</v>
      </c>
      <c r="B39597">
        <v>21</v>
      </c>
      <c r="C39597">
        <v>95.1</v>
      </c>
      <c r="D39597" s="2">
        <v>45354</v>
      </c>
      <c r="E39597" t="s">
        <v>45</v>
      </c>
      <c r="F39597" t="s">
        <v>37</v>
      </c>
      <c r="G39597" t="s">
        <v>11</v>
      </c>
      <c r="H39597" t="s">
        <v>1500</v>
      </c>
    </row>
    <row r="39598" spans="1:8" x14ac:dyDescent="0.25">
      <c r="A39598" t="s">
        <v>1499</v>
      </c>
      <c r="B39598">
        <v>20.5</v>
      </c>
      <c r="C39598">
        <v>94.8</v>
      </c>
      <c r="D39598" s="2">
        <v>45354</v>
      </c>
      <c r="E39598" t="s">
        <v>46</v>
      </c>
      <c r="F39598" t="s">
        <v>37</v>
      </c>
      <c r="G39598" t="s">
        <v>11</v>
      </c>
      <c r="H39598" t="s">
        <v>1500</v>
      </c>
    </row>
    <row r="39599" spans="1:8" x14ac:dyDescent="0.25">
      <c r="A39599" t="s">
        <v>1499</v>
      </c>
      <c r="B39599">
        <v>19.444444444444439</v>
      </c>
      <c r="C39599">
        <v>95.9</v>
      </c>
      <c r="D39599" s="2">
        <v>45354</v>
      </c>
      <c r="E39599" t="s">
        <v>47</v>
      </c>
      <c r="F39599" t="s">
        <v>37</v>
      </c>
      <c r="G39599" t="s">
        <v>11</v>
      </c>
      <c r="H39599" t="s">
        <v>1500</v>
      </c>
    </row>
    <row r="39600" spans="1:8" x14ac:dyDescent="0.25">
      <c r="A39600" t="s">
        <v>1499</v>
      </c>
      <c r="B39600">
        <v>19.5</v>
      </c>
      <c r="C39600">
        <v>95.5</v>
      </c>
      <c r="D39600" s="2">
        <v>45354</v>
      </c>
      <c r="E39600" t="s">
        <v>48</v>
      </c>
      <c r="F39600" t="s">
        <v>37</v>
      </c>
      <c r="G39600" t="s">
        <v>11</v>
      </c>
      <c r="H39600" t="s">
        <v>1500</v>
      </c>
    </row>
    <row r="39601" spans="1:8" x14ac:dyDescent="0.25">
      <c r="A39601" t="s">
        <v>1499</v>
      </c>
      <c r="B39601">
        <v>19.555555555555561</v>
      </c>
      <c r="C39601">
        <v>95.3</v>
      </c>
      <c r="D39601" s="2">
        <v>45354</v>
      </c>
      <c r="E39601" t="s">
        <v>49</v>
      </c>
      <c r="F39601" t="s">
        <v>37</v>
      </c>
      <c r="G39601" t="s">
        <v>11</v>
      </c>
      <c r="H39601" t="s">
        <v>1500</v>
      </c>
    </row>
    <row r="39602" spans="1:8" x14ac:dyDescent="0.25">
      <c r="A39602" t="s">
        <v>1499</v>
      </c>
      <c r="B39602">
        <v>21.555555555555561</v>
      </c>
      <c r="C39602">
        <v>88.3</v>
      </c>
      <c r="D39602" s="2">
        <v>45354</v>
      </c>
      <c r="E39602" t="s">
        <v>50</v>
      </c>
      <c r="F39602" t="s">
        <v>37</v>
      </c>
      <c r="G39602" t="s">
        <v>11</v>
      </c>
      <c r="H39602" t="s">
        <v>1500</v>
      </c>
    </row>
    <row r="39603" spans="1:8" x14ac:dyDescent="0.25">
      <c r="A39603" t="s">
        <v>1499</v>
      </c>
      <c r="B39603">
        <v>24.166666666666671</v>
      </c>
      <c r="C39603">
        <v>77.8</v>
      </c>
      <c r="D39603" s="2">
        <v>45354</v>
      </c>
      <c r="E39603" t="s">
        <v>51</v>
      </c>
      <c r="F39603" t="s">
        <v>37</v>
      </c>
      <c r="G39603" t="s">
        <v>11</v>
      </c>
      <c r="H39603" t="s">
        <v>1500</v>
      </c>
    </row>
    <row r="39604" spans="1:8" x14ac:dyDescent="0.25">
      <c r="A39604" t="s">
        <v>1499</v>
      </c>
      <c r="B39604">
        <v>25.611111111111111</v>
      </c>
      <c r="C39604">
        <v>74.900000000000006</v>
      </c>
      <c r="D39604" s="2">
        <v>45354</v>
      </c>
      <c r="E39604" t="s">
        <v>52</v>
      </c>
      <c r="F39604" t="s">
        <v>37</v>
      </c>
      <c r="G39604" t="s">
        <v>11</v>
      </c>
      <c r="H39604" t="s">
        <v>1500</v>
      </c>
    </row>
    <row r="39605" spans="1:8" x14ac:dyDescent="0.25">
      <c r="A39605" t="s">
        <v>1499</v>
      </c>
      <c r="B39605">
        <v>25.833333333333329</v>
      </c>
      <c r="C39605">
        <v>73.099999999999994</v>
      </c>
      <c r="D39605" s="2">
        <v>45354</v>
      </c>
      <c r="E39605" t="s">
        <v>53</v>
      </c>
      <c r="F39605" t="s">
        <v>37</v>
      </c>
      <c r="G39605" t="s">
        <v>11</v>
      </c>
      <c r="H39605" t="s">
        <v>1500</v>
      </c>
    </row>
    <row r="39606" spans="1:8" x14ac:dyDescent="0.25">
      <c r="A39606" t="s">
        <v>1499</v>
      </c>
      <c r="B39606">
        <v>24.611111111111111</v>
      </c>
      <c r="C39606">
        <v>75</v>
      </c>
      <c r="D39606" s="2">
        <v>45354</v>
      </c>
      <c r="E39606" t="s">
        <v>54</v>
      </c>
      <c r="F39606" t="s">
        <v>37</v>
      </c>
      <c r="G39606" t="s">
        <v>11</v>
      </c>
      <c r="H39606" t="s">
        <v>1500</v>
      </c>
    </row>
    <row r="39607" spans="1:8" x14ac:dyDescent="0.25">
      <c r="A39607" t="s">
        <v>1499</v>
      </c>
      <c r="B39607">
        <v>22.277777777777779</v>
      </c>
      <c r="C39607">
        <v>87.3</v>
      </c>
      <c r="D39607" s="2">
        <v>45354</v>
      </c>
      <c r="E39607" t="s">
        <v>42</v>
      </c>
      <c r="F39607" t="s">
        <v>37</v>
      </c>
      <c r="G39607" t="s">
        <v>11</v>
      </c>
      <c r="H39607" t="s">
        <v>1500</v>
      </c>
    </row>
    <row r="39608" spans="1:8" x14ac:dyDescent="0.25">
      <c r="A39608" t="s">
        <v>1499</v>
      </c>
      <c r="B39608">
        <v>20.5</v>
      </c>
      <c r="C39608">
        <v>93.6</v>
      </c>
      <c r="D39608" s="2">
        <v>45354</v>
      </c>
      <c r="E39608" t="s">
        <v>44</v>
      </c>
      <c r="F39608" t="s">
        <v>37</v>
      </c>
      <c r="G39608" t="s">
        <v>11</v>
      </c>
      <c r="H39608" t="s">
        <v>1500</v>
      </c>
    </row>
    <row r="39609" spans="1:8" x14ac:dyDescent="0.25">
      <c r="A39609" t="s">
        <v>1499</v>
      </c>
      <c r="B39609">
        <v>19.111111111111111</v>
      </c>
      <c r="C39609">
        <v>95.4</v>
      </c>
      <c r="D39609" s="2">
        <v>45355</v>
      </c>
      <c r="E39609" t="s">
        <v>45</v>
      </c>
      <c r="F39609" t="s">
        <v>37</v>
      </c>
      <c r="G39609" t="s">
        <v>11</v>
      </c>
      <c r="H39609" t="s">
        <v>1500</v>
      </c>
    </row>
    <row r="39610" spans="1:8" x14ac:dyDescent="0.25">
      <c r="A39610" t="s">
        <v>1499</v>
      </c>
      <c r="B39610">
        <v>18.388888888888889</v>
      </c>
      <c r="C39610">
        <v>95.6</v>
      </c>
      <c r="D39610" s="2">
        <v>45355</v>
      </c>
      <c r="E39610" t="s">
        <v>46</v>
      </c>
      <c r="F39610" t="s">
        <v>37</v>
      </c>
      <c r="G39610" t="s">
        <v>11</v>
      </c>
      <c r="H39610" t="s">
        <v>1500</v>
      </c>
    </row>
    <row r="39611" spans="1:8" x14ac:dyDescent="0.25">
      <c r="A39611" t="s">
        <v>1499</v>
      </c>
      <c r="B39611">
        <v>17.666666666666671</v>
      </c>
      <c r="C39611">
        <v>95.7</v>
      </c>
      <c r="D39611" s="2">
        <v>45355</v>
      </c>
      <c r="E39611" t="s">
        <v>47</v>
      </c>
      <c r="F39611" t="s">
        <v>37</v>
      </c>
      <c r="G39611" t="s">
        <v>11</v>
      </c>
      <c r="H39611" t="s">
        <v>1500</v>
      </c>
    </row>
    <row r="39612" spans="1:8" x14ac:dyDescent="0.25">
      <c r="A39612" t="s">
        <v>1499</v>
      </c>
      <c r="B39612">
        <v>17.277777777777779</v>
      </c>
      <c r="C39612">
        <v>95.4</v>
      </c>
      <c r="D39612" s="2">
        <v>45355</v>
      </c>
      <c r="E39612" t="s">
        <v>48</v>
      </c>
      <c r="F39612" t="s">
        <v>37</v>
      </c>
      <c r="G39612" t="s">
        <v>11</v>
      </c>
      <c r="H39612" t="s">
        <v>1500</v>
      </c>
    </row>
    <row r="39613" spans="1:8" x14ac:dyDescent="0.25">
      <c r="A39613" t="s">
        <v>1499</v>
      </c>
      <c r="B39613">
        <v>17.5</v>
      </c>
      <c r="C39613">
        <v>94.8</v>
      </c>
      <c r="D39613" s="2">
        <v>45355</v>
      </c>
      <c r="E39613" t="s">
        <v>49</v>
      </c>
      <c r="F39613" t="s">
        <v>37</v>
      </c>
      <c r="G39613" t="s">
        <v>11</v>
      </c>
      <c r="H39613" t="s">
        <v>1500</v>
      </c>
    </row>
    <row r="39614" spans="1:8" x14ac:dyDescent="0.25">
      <c r="A39614" t="s">
        <v>1499</v>
      </c>
      <c r="B39614">
        <v>22.166666666666671</v>
      </c>
      <c r="C39614">
        <v>76.8</v>
      </c>
      <c r="D39614" s="2">
        <v>45355</v>
      </c>
      <c r="E39614" t="s">
        <v>50</v>
      </c>
      <c r="F39614" t="s">
        <v>37</v>
      </c>
      <c r="G39614" t="s">
        <v>11</v>
      </c>
      <c r="H39614" t="s">
        <v>1500</v>
      </c>
    </row>
    <row r="39615" spans="1:8" x14ac:dyDescent="0.25">
      <c r="A39615" t="s">
        <v>1499</v>
      </c>
      <c r="B39615">
        <v>23.888888888888889</v>
      </c>
      <c r="C39615">
        <v>77.099999999999994</v>
      </c>
      <c r="D39615" s="2">
        <v>45355</v>
      </c>
      <c r="E39615" t="s">
        <v>51</v>
      </c>
      <c r="F39615" t="s">
        <v>37</v>
      </c>
      <c r="G39615" t="s">
        <v>11</v>
      </c>
      <c r="H39615" t="s">
        <v>1500</v>
      </c>
    </row>
    <row r="39616" spans="1:8" x14ac:dyDescent="0.25">
      <c r="A39616" t="s">
        <v>1499</v>
      </c>
      <c r="B39616">
        <v>25.166666666666671</v>
      </c>
      <c r="C39616">
        <v>74.5</v>
      </c>
      <c r="D39616" s="2">
        <v>45355</v>
      </c>
      <c r="E39616" t="s">
        <v>52</v>
      </c>
      <c r="F39616" t="s">
        <v>37</v>
      </c>
      <c r="G39616" t="s">
        <v>11</v>
      </c>
      <c r="H39616" t="s">
        <v>1500</v>
      </c>
    </row>
    <row r="39617" spans="1:8" x14ac:dyDescent="0.25">
      <c r="A39617" t="s">
        <v>1499</v>
      </c>
      <c r="B39617">
        <v>25.5</v>
      </c>
      <c r="C39617">
        <v>73.7</v>
      </c>
      <c r="D39617" s="2">
        <v>45355</v>
      </c>
      <c r="E39617" t="s">
        <v>53</v>
      </c>
      <c r="F39617" t="s">
        <v>37</v>
      </c>
      <c r="G39617" t="s">
        <v>11</v>
      </c>
      <c r="H39617" t="s">
        <v>1500</v>
      </c>
    </row>
    <row r="39618" spans="1:8" x14ac:dyDescent="0.25">
      <c r="A39618" t="s">
        <v>1499</v>
      </c>
      <c r="B39618">
        <v>24.333333333333329</v>
      </c>
      <c r="C39618">
        <v>77.099999999999994</v>
      </c>
      <c r="D39618" s="2">
        <v>45355</v>
      </c>
      <c r="E39618" t="s">
        <v>54</v>
      </c>
      <c r="F39618" t="s">
        <v>37</v>
      </c>
      <c r="G39618" t="s">
        <v>11</v>
      </c>
      <c r="H39618" t="s">
        <v>1500</v>
      </c>
    </row>
    <row r="39619" spans="1:8" x14ac:dyDescent="0.25">
      <c r="A39619" t="s">
        <v>1499</v>
      </c>
      <c r="B39619">
        <v>22.111111111111111</v>
      </c>
      <c r="C39619">
        <v>89.9</v>
      </c>
      <c r="D39619" s="2">
        <v>45355</v>
      </c>
      <c r="E39619" t="s">
        <v>42</v>
      </c>
      <c r="F39619" t="s">
        <v>37</v>
      </c>
      <c r="G39619" t="s">
        <v>11</v>
      </c>
      <c r="H39619" t="s">
        <v>1500</v>
      </c>
    </row>
    <row r="39620" spans="1:8" x14ac:dyDescent="0.25">
      <c r="A39620" t="s">
        <v>1499</v>
      </c>
      <c r="B39620">
        <v>20.666666666666671</v>
      </c>
      <c r="C39620">
        <v>92.9</v>
      </c>
      <c r="D39620" s="2">
        <v>45355</v>
      </c>
      <c r="E39620" t="s">
        <v>44</v>
      </c>
      <c r="F39620" t="s">
        <v>37</v>
      </c>
      <c r="G39620" t="s">
        <v>11</v>
      </c>
      <c r="H39620" t="s">
        <v>1500</v>
      </c>
    </row>
    <row r="39621" spans="1:8" x14ac:dyDescent="0.25">
      <c r="A39621" t="s">
        <v>1499</v>
      </c>
      <c r="B39621">
        <v>19.444444444444439</v>
      </c>
      <c r="C39621">
        <v>95.6</v>
      </c>
      <c r="D39621" s="2">
        <v>45356</v>
      </c>
      <c r="E39621" t="s">
        <v>45</v>
      </c>
      <c r="F39621" t="s">
        <v>37</v>
      </c>
      <c r="G39621" t="s">
        <v>11</v>
      </c>
      <c r="H39621" t="s">
        <v>1500</v>
      </c>
    </row>
    <row r="39622" spans="1:8" x14ac:dyDescent="0.25">
      <c r="A39622" t="s">
        <v>1499</v>
      </c>
      <c r="B39622">
        <v>18.666666666666661</v>
      </c>
      <c r="C39622">
        <v>98.1</v>
      </c>
      <c r="D39622" s="2">
        <v>45356</v>
      </c>
      <c r="E39622" t="s">
        <v>46</v>
      </c>
      <c r="F39622" t="s">
        <v>37</v>
      </c>
      <c r="G39622" t="s">
        <v>11</v>
      </c>
      <c r="H39622" t="s">
        <v>1500</v>
      </c>
    </row>
    <row r="39623" spans="1:8" x14ac:dyDescent="0.25">
      <c r="A39623" t="s">
        <v>1499</v>
      </c>
      <c r="B39623">
        <v>18.333333333333329</v>
      </c>
      <c r="C39623">
        <v>98.9</v>
      </c>
      <c r="D39623" s="2">
        <v>45356</v>
      </c>
      <c r="E39623" t="s">
        <v>47</v>
      </c>
      <c r="F39623" t="s">
        <v>37</v>
      </c>
      <c r="G39623" t="s">
        <v>11</v>
      </c>
      <c r="H39623" t="s">
        <v>1500</v>
      </c>
    </row>
    <row r="39624" spans="1:8" x14ac:dyDescent="0.25">
      <c r="A39624" t="s">
        <v>1499</v>
      </c>
      <c r="B39624">
        <v>17.277777777777779</v>
      </c>
      <c r="C39624">
        <v>98.3</v>
      </c>
      <c r="D39624" s="2">
        <v>45356</v>
      </c>
      <c r="E39624" t="s">
        <v>48</v>
      </c>
      <c r="F39624" t="s">
        <v>37</v>
      </c>
      <c r="G39624" t="s">
        <v>11</v>
      </c>
      <c r="H39624" t="s">
        <v>1500</v>
      </c>
    </row>
    <row r="39625" spans="1:8" x14ac:dyDescent="0.25">
      <c r="A39625" t="s">
        <v>1499</v>
      </c>
      <c r="B39625">
        <v>17.722222222222221</v>
      </c>
      <c r="C39625">
        <v>97.2</v>
      </c>
      <c r="D39625" s="2">
        <v>45356</v>
      </c>
      <c r="E39625" t="s">
        <v>49</v>
      </c>
      <c r="F39625" t="s">
        <v>37</v>
      </c>
      <c r="G39625" t="s">
        <v>11</v>
      </c>
      <c r="H39625" t="s">
        <v>1500</v>
      </c>
    </row>
    <row r="39626" spans="1:8" x14ac:dyDescent="0.25">
      <c r="A39626" t="s">
        <v>1499</v>
      </c>
      <c r="B39626">
        <v>21.666666666666671</v>
      </c>
      <c r="C39626">
        <v>89.5</v>
      </c>
      <c r="D39626" s="2">
        <v>45356</v>
      </c>
      <c r="E39626" t="s">
        <v>50</v>
      </c>
      <c r="F39626" t="s">
        <v>37</v>
      </c>
      <c r="G39626" t="s">
        <v>11</v>
      </c>
      <c r="H39626" t="s">
        <v>1500</v>
      </c>
    </row>
    <row r="39627" spans="1:8" x14ac:dyDescent="0.25">
      <c r="A39627" t="s">
        <v>1499</v>
      </c>
      <c r="B39627">
        <v>24.555555555555561</v>
      </c>
      <c r="C39627">
        <v>79.599999999999994</v>
      </c>
      <c r="D39627" s="2">
        <v>45356</v>
      </c>
      <c r="E39627" t="s">
        <v>51</v>
      </c>
      <c r="F39627" t="s">
        <v>37</v>
      </c>
      <c r="G39627" t="s">
        <v>11</v>
      </c>
      <c r="H39627" t="s">
        <v>1500</v>
      </c>
    </row>
    <row r="39628" spans="1:8" x14ac:dyDescent="0.25">
      <c r="A39628" t="s">
        <v>1499</v>
      </c>
      <c r="B39628">
        <v>25.777777777777779</v>
      </c>
      <c r="C39628">
        <v>80.2</v>
      </c>
      <c r="D39628" s="2">
        <v>45356</v>
      </c>
      <c r="E39628" t="s">
        <v>52</v>
      </c>
      <c r="F39628" t="s">
        <v>37</v>
      </c>
      <c r="G39628" t="s">
        <v>11</v>
      </c>
      <c r="H39628" t="s">
        <v>1500</v>
      </c>
    </row>
    <row r="39629" spans="1:8" x14ac:dyDescent="0.25">
      <c r="A39629" t="s">
        <v>1499</v>
      </c>
      <c r="B39629">
        <v>25.888888888888889</v>
      </c>
      <c r="C39629">
        <v>77</v>
      </c>
      <c r="D39629" s="2">
        <v>45356</v>
      </c>
      <c r="E39629" t="s">
        <v>53</v>
      </c>
      <c r="F39629" t="s">
        <v>37</v>
      </c>
      <c r="G39629" t="s">
        <v>11</v>
      </c>
      <c r="H39629" t="s">
        <v>1500</v>
      </c>
    </row>
    <row r="39630" spans="1:8" x14ac:dyDescent="0.25">
      <c r="A39630" t="s">
        <v>1499</v>
      </c>
      <c r="B39630">
        <v>24.444444444444439</v>
      </c>
      <c r="C39630">
        <v>83</v>
      </c>
      <c r="D39630" s="2">
        <v>45356</v>
      </c>
      <c r="E39630" t="s">
        <v>54</v>
      </c>
      <c r="F39630" t="s">
        <v>37</v>
      </c>
      <c r="G39630" t="s">
        <v>11</v>
      </c>
      <c r="H39630" t="s">
        <v>1500</v>
      </c>
    </row>
    <row r="39631" spans="1:8" x14ac:dyDescent="0.25">
      <c r="A39631" t="s">
        <v>1499</v>
      </c>
      <c r="B39631">
        <v>22.222222222222221</v>
      </c>
      <c r="C39631">
        <v>90</v>
      </c>
      <c r="D39631" s="2">
        <v>45356</v>
      </c>
      <c r="E39631" t="s">
        <v>42</v>
      </c>
      <c r="F39631" t="s">
        <v>37</v>
      </c>
      <c r="G39631" t="s">
        <v>11</v>
      </c>
      <c r="H39631" t="s">
        <v>1500</v>
      </c>
    </row>
    <row r="39632" spans="1:8" x14ac:dyDescent="0.25">
      <c r="A39632" t="s">
        <v>1499</v>
      </c>
      <c r="B39632">
        <v>20.833333333333329</v>
      </c>
      <c r="C39632">
        <v>94.1</v>
      </c>
      <c r="D39632" s="2">
        <v>45356</v>
      </c>
      <c r="E39632" t="s">
        <v>44</v>
      </c>
      <c r="F39632" t="s">
        <v>37</v>
      </c>
      <c r="G39632" t="s">
        <v>11</v>
      </c>
      <c r="H39632" t="s">
        <v>1500</v>
      </c>
    </row>
    <row r="39633" spans="1:8" x14ac:dyDescent="0.25">
      <c r="A39633" t="s">
        <v>1499</v>
      </c>
      <c r="B39633">
        <v>20.05555555555555</v>
      </c>
      <c r="C39633">
        <v>96.6</v>
      </c>
      <c r="D39633" s="2">
        <v>45357</v>
      </c>
      <c r="E39633" t="s">
        <v>45</v>
      </c>
      <c r="F39633" t="s">
        <v>37</v>
      </c>
      <c r="G39633" t="s">
        <v>11</v>
      </c>
      <c r="H39633" t="s">
        <v>1500</v>
      </c>
    </row>
    <row r="39634" spans="1:8" x14ac:dyDescent="0.25">
      <c r="A39634" t="s">
        <v>1499</v>
      </c>
      <c r="B39634">
        <v>19.555555555555561</v>
      </c>
      <c r="C39634">
        <v>97.2</v>
      </c>
      <c r="D39634" s="2">
        <v>45357</v>
      </c>
      <c r="E39634" t="s">
        <v>46</v>
      </c>
      <c r="F39634" t="s">
        <v>37</v>
      </c>
      <c r="G39634" t="s">
        <v>11</v>
      </c>
      <c r="H39634" t="s">
        <v>1500</v>
      </c>
    </row>
    <row r="39635" spans="1:8" x14ac:dyDescent="0.25">
      <c r="A39635" t="s">
        <v>1499</v>
      </c>
      <c r="B39635">
        <v>19.055555555555561</v>
      </c>
      <c r="C39635">
        <v>95.7</v>
      </c>
      <c r="D39635" s="2">
        <v>45357</v>
      </c>
      <c r="E39635" t="s">
        <v>47</v>
      </c>
      <c r="F39635" t="s">
        <v>37</v>
      </c>
      <c r="G39635" t="s">
        <v>11</v>
      </c>
      <c r="H39635" t="s">
        <v>1500</v>
      </c>
    </row>
    <row r="39636" spans="1:8" x14ac:dyDescent="0.25">
      <c r="A39636" t="s">
        <v>1499</v>
      </c>
      <c r="B39636">
        <v>16.833333333333329</v>
      </c>
      <c r="C39636">
        <v>93.4</v>
      </c>
      <c r="D39636" s="2">
        <v>45357</v>
      </c>
      <c r="E39636" t="s">
        <v>48</v>
      </c>
      <c r="F39636" t="s">
        <v>37</v>
      </c>
      <c r="G39636" t="s">
        <v>11</v>
      </c>
      <c r="H39636" t="s">
        <v>1500</v>
      </c>
    </row>
    <row r="39637" spans="1:8" x14ac:dyDescent="0.25">
      <c r="A39637" t="s">
        <v>1499</v>
      </c>
      <c r="B39637">
        <v>17</v>
      </c>
      <c r="C39637">
        <v>96</v>
      </c>
      <c r="D39637" s="2">
        <v>45357</v>
      </c>
      <c r="E39637" t="s">
        <v>49</v>
      </c>
      <c r="F39637" t="s">
        <v>37</v>
      </c>
      <c r="G39637" t="s">
        <v>11</v>
      </c>
      <c r="H39637" t="s">
        <v>1500</v>
      </c>
    </row>
    <row r="39638" spans="1:8" x14ac:dyDescent="0.25">
      <c r="A39638" t="s">
        <v>1499</v>
      </c>
      <c r="B39638">
        <v>22.111111111111111</v>
      </c>
      <c r="C39638">
        <v>76.099999999999994</v>
      </c>
      <c r="D39638" s="2">
        <v>45357</v>
      </c>
      <c r="E39638" t="s">
        <v>50</v>
      </c>
      <c r="F39638" t="s">
        <v>37</v>
      </c>
      <c r="G39638" t="s">
        <v>11</v>
      </c>
      <c r="H39638" t="s">
        <v>1500</v>
      </c>
    </row>
    <row r="39639" spans="1:8" x14ac:dyDescent="0.25">
      <c r="A39639" t="s">
        <v>1499</v>
      </c>
      <c r="B39639">
        <v>25.277777777777779</v>
      </c>
      <c r="C39639">
        <v>67</v>
      </c>
      <c r="D39639" s="2">
        <v>45357</v>
      </c>
      <c r="E39639" t="s">
        <v>51</v>
      </c>
      <c r="F39639" t="s">
        <v>37</v>
      </c>
      <c r="G39639" t="s">
        <v>11</v>
      </c>
      <c r="H39639" t="s">
        <v>1500</v>
      </c>
    </row>
    <row r="39640" spans="1:8" x14ac:dyDescent="0.25">
      <c r="A39640" t="s">
        <v>1499</v>
      </c>
      <c r="B39640">
        <v>25.722222222222221</v>
      </c>
      <c r="C39640">
        <v>71.3</v>
      </c>
      <c r="D39640" s="2">
        <v>45357</v>
      </c>
      <c r="E39640" t="s">
        <v>52</v>
      </c>
      <c r="F39640" t="s">
        <v>37</v>
      </c>
      <c r="G39640" t="s">
        <v>11</v>
      </c>
      <c r="H39640" t="s">
        <v>1500</v>
      </c>
    </row>
    <row r="39641" spans="1:8" x14ac:dyDescent="0.25">
      <c r="A39641" t="s">
        <v>1499</v>
      </c>
      <c r="B39641">
        <v>25.611111111111111</v>
      </c>
      <c r="C39641">
        <v>69.8</v>
      </c>
      <c r="D39641" s="2">
        <v>45357</v>
      </c>
      <c r="E39641" t="s">
        <v>53</v>
      </c>
      <c r="F39641" t="s">
        <v>37</v>
      </c>
      <c r="G39641" t="s">
        <v>11</v>
      </c>
      <c r="H39641" t="s">
        <v>1500</v>
      </c>
    </row>
    <row r="39642" spans="1:8" x14ac:dyDescent="0.25">
      <c r="A39642" t="s">
        <v>1499</v>
      </c>
      <c r="B39642">
        <v>24.555555555555561</v>
      </c>
      <c r="C39642">
        <v>70.3</v>
      </c>
      <c r="D39642" s="2">
        <v>45357</v>
      </c>
      <c r="E39642" t="s">
        <v>54</v>
      </c>
      <c r="F39642" t="s">
        <v>37</v>
      </c>
      <c r="G39642" t="s">
        <v>11</v>
      </c>
      <c r="H39642" t="s">
        <v>1500</v>
      </c>
    </row>
    <row r="39643" spans="1:8" x14ac:dyDescent="0.25">
      <c r="A39643" t="s">
        <v>1499</v>
      </c>
      <c r="B39643">
        <v>22.5</v>
      </c>
      <c r="C39643">
        <v>85.2</v>
      </c>
      <c r="D39643" s="2">
        <v>45357</v>
      </c>
      <c r="E39643" t="s">
        <v>42</v>
      </c>
      <c r="F39643" t="s">
        <v>37</v>
      </c>
      <c r="G39643" t="s">
        <v>11</v>
      </c>
      <c r="H39643" t="s">
        <v>1500</v>
      </c>
    </row>
    <row r="39644" spans="1:8" x14ac:dyDescent="0.25">
      <c r="A39644" t="s">
        <v>1499</v>
      </c>
      <c r="B39644">
        <v>21</v>
      </c>
      <c r="C39644">
        <v>89.7</v>
      </c>
      <c r="D39644" s="2">
        <v>45357</v>
      </c>
      <c r="E39644" t="s">
        <v>44</v>
      </c>
      <c r="F39644" t="s">
        <v>37</v>
      </c>
      <c r="G39644" t="s">
        <v>11</v>
      </c>
      <c r="H39644" t="s">
        <v>1500</v>
      </c>
    </row>
    <row r="39645" spans="1:8" x14ac:dyDescent="0.25">
      <c r="A39645" t="s">
        <v>1499</v>
      </c>
      <c r="B39645">
        <v>18.555555555555561</v>
      </c>
      <c r="C39645">
        <v>93.4</v>
      </c>
      <c r="D39645" s="2">
        <v>45358</v>
      </c>
      <c r="E39645" t="s">
        <v>45</v>
      </c>
      <c r="F39645" t="s">
        <v>37</v>
      </c>
      <c r="G39645" t="s">
        <v>11</v>
      </c>
      <c r="H39645" t="s">
        <v>1500</v>
      </c>
    </row>
    <row r="39646" spans="1:8" x14ac:dyDescent="0.25">
      <c r="A39646" t="s">
        <v>1499</v>
      </c>
      <c r="B39646">
        <v>17.5</v>
      </c>
      <c r="C39646">
        <v>94.9</v>
      </c>
      <c r="D39646" s="2">
        <v>45358</v>
      </c>
      <c r="E39646" t="s">
        <v>46</v>
      </c>
      <c r="F39646" t="s">
        <v>37</v>
      </c>
      <c r="G39646" t="s">
        <v>11</v>
      </c>
      <c r="H39646" t="s">
        <v>1500</v>
      </c>
    </row>
    <row r="39647" spans="1:8" x14ac:dyDescent="0.25">
      <c r="A39647" t="s">
        <v>1499</v>
      </c>
      <c r="B39647">
        <v>16.833333333333329</v>
      </c>
      <c r="C39647">
        <v>94.8</v>
      </c>
      <c r="D39647" s="2">
        <v>45358</v>
      </c>
      <c r="E39647" t="s">
        <v>47</v>
      </c>
      <c r="F39647" t="s">
        <v>37</v>
      </c>
      <c r="G39647" t="s">
        <v>11</v>
      </c>
      <c r="H39647" t="s">
        <v>1500</v>
      </c>
    </row>
    <row r="39648" spans="1:8" x14ac:dyDescent="0.25">
      <c r="A39648" t="s">
        <v>1499</v>
      </c>
      <c r="B39648">
        <v>16.555555555555561</v>
      </c>
      <c r="C39648">
        <v>94.1</v>
      </c>
      <c r="D39648" s="2">
        <v>45358</v>
      </c>
      <c r="E39648" t="s">
        <v>48</v>
      </c>
      <c r="F39648" t="s">
        <v>37</v>
      </c>
      <c r="G39648" t="s">
        <v>11</v>
      </c>
      <c r="H39648" t="s">
        <v>1500</v>
      </c>
    </row>
    <row r="39649" spans="1:8" x14ac:dyDescent="0.25">
      <c r="A39649" t="s">
        <v>1499</v>
      </c>
      <c r="B39649">
        <v>19.333333333333329</v>
      </c>
      <c r="C39649">
        <v>86.1</v>
      </c>
      <c r="D39649" s="2">
        <v>45358</v>
      </c>
      <c r="E39649" t="s">
        <v>49</v>
      </c>
      <c r="F39649" t="s">
        <v>37</v>
      </c>
      <c r="G39649" t="s">
        <v>11</v>
      </c>
      <c r="H39649" t="s">
        <v>1500</v>
      </c>
    </row>
    <row r="39650" spans="1:8" x14ac:dyDescent="0.25">
      <c r="A39650" t="s">
        <v>1499</v>
      </c>
      <c r="B39650">
        <v>21.888888888888889</v>
      </c>
      <c r="C39650">
        <v>80.900000000000006</v>
      </c>
      <c r="D39650" s="2">
        <v>45358</v>
      </c>
      <c r="E39650" t="s">
        <v>50</v>
      </c>
      <c r="F39650" t="s">
        <v>37</v>
      </c>
      <c r="G39650" t="s">
        <v>11</v>
      </c>
      <c r="H39650" t="s">
        <v>1500</v>
      </c>
    </row>
    <row r="39651" spans="1:8" x14ac:dyDescent="0.25">
      <c r="A39651" t="s">
        <v>1499</v>
      </c>
      <c r="B39651">
        <v>25</v>
      </c>
      <c r="C39651">
        <v>61.2</v>
      </c>
      <c r="D39651" s="2">
        <v>45358</v>
      </c>
      <c r="E39651" t="s">
        <v>51</v>
      </c>
      <c r="F39651" t="s">
        <v>37</v>
      </c>
      <c r="G39651" t="s">
        <v>11</v>
      </c>
      <c r="H39651" t="s">
        <v>1500</v>
      </c>
    </row>
    <row r="39652" spans="1:8" x14ac:dyDescent="0.25">
      <c r="A39652" t="s">
        <v>1499</v>
      </c>
      <c r="B39652">
        <v>25.555555555555561</v>
      </c>
      <c r="C39652">
        <v>68.8</v>
      </c>
      <c r="D39652" s="2">
        <v>45358</v>
      </c>
      <c r="E39652" t="s">
        <v>52</v>
      </c>
      <c r="F39652" t="s">
        <v>37</v>
      </c>
      <c r="G39652" t="s">
        <v>11</v>
      </c>
      <c r="H39652" t="s">
        <v>1500</v>
      </c>
    </row>
    <row r="39653" spans="1:8" x14ac:dyDescent="0.25">
      <c r="A39653" t="s">
        <v>1499</v>
      </c>
      <c r="B39653">
        <v>26.388888888888889</v>
      </c>
      <c r="C39653">
        <v>63.5</v>
      </c>
      <c r="D39653" s="2">
        <v>45358</v>
      </c>
      <c r="E39653" t="s">
        <v>53</v>
      </c>
      <c r="F39653" t="s">
        <v>37</v>
      </c>
      <c r="G39653" t="s">
        <v>11</v>
      </c>
      <c r="H39653" t="s">
        <v>1500</v>
      </c>
    </row>
    <row r="39654" spans="1:8" x14ac:dyDescent="0.25">
      <c r="A39654" t="s">
        <v>1499</v>
      </c>
      <c r="B39654">
        <v>25.277777777777779</v>
      </c>
      <c r="C39654">
        <v>68.900000000000006</v>
      </c>
      <c r="D39654" s="2">
        <v>45358</v>
      </c>
      <c r="E39654" t="s">
        <v>54</v>
      </c>
      <c r="F39654" t="s">
        <v>37</v>
      </c>
      <c r="G39654" t="s">
        <v>11</v>
      </c>
      <c r="H39654" t="s">
        <v>1500</v>
      </c>
    </row>
    <row r="39655" spans="1:8" x14ac:dyDescent="0.25">
      <c r="A39655" t="s">
        <v>1499</v>
      </c>
      <c r="B39655">
        <v>23.388888888888889</v>
      </c>
      <c r="C39655">
        <v>77.8</v>
      </c>
      <c r="D39655" s="2">
        <v>45358</v>
      </c>
      <c r="E39655" t="s">
        <v>42</v>
      </c>
      <c r="F39655" t="s">
        <v>37</v>
      </c>
      <c r="G39655" t="s">
        <v>11</v>
      </c>
      <c r="H39655" t="s">
        <v>1500</v>
      </c>
    </row>
    <row r="39656" spans="1:8" x14ac:dyDescent="0.25">
      <c r="A39656" t="s">
        <v>1499</v>
      </c>
      <c r="B39656">
        <v>20.611111111111111</v>
      </c>
      <c r="C39656">
        <v>89.8</v>
      </c>
      <c r="D39656" s="2">
        <v>45358</v>
      </c>
      <c r="E39656" t="s">
        <v>44</v>
      </c>
      <c r="F39656" t="s">
        <v>37</v>
      </c>
      <c r="G39656" t="s">
        <v>11</v>
      </c>
      <c r="H39656" t="s">
        <v>1500</v>
      </c>
    </row>
    <row r="39657" spans="1:8" x14ac:dyDescent="0.25">
      <c r="A39657" t="s">
        <v>1499</v>
      </c>
      <c r="B39657">
        <v>20.722222222222221</v>
      </c>
      <c r="C39657">
        <v>85.7</v>
      </c>
      <c r="D39657" s="2">
        <v>45359</v>
      </c>
      <c r="E39657" t="s">
        <v>45</v>
      </c>
      <c r="F39657" t="s">
        <v>37</v>
      </c>
      <c r="G39657" t="s">
        <v>11</v>
      </c>
      <c r="H39657" t="s">
        <v>1500</v>
      </c>
    </row>
    <row r="39658" spans="1:8" x14ac:dyDescent="0.25">
      <c r="A39658" t="s">
        <v>1499</v>
      </c>
      <c r="B39658">
        <v>21.5</v>
      </c>
      <c r="C39658">
        <v>64.900000000000006</v>
      </c>
      <c r="D39658" s="2">
        <v>45359</v>
      </c>
      <c r="E39658" t="s">
        <v>46</v>
      </c>
      <c r="F39658" t="s">
        <v>37</v>
      </c>
      <c r="G39658" t="s">
        <v>11</v>
      </c>
      <c r="H39658" t="s">
        <v>1500</v>
      </c>
    </row>
    <row r="39659" spans="1:8" x14ac:dyDescent="0.25">
      <c r="A39659" t="s">
        <v>1499</v>
      </c>
      <c r="B39659">
        <v>21.111111111111111</v>
      </c>
      <c r="C39659">
        <v>53.2</v>
      </c>
      <c r="D39659" s="2">
        <v>45359</v>
      </c>
      <c r="E39659" t="s">
        <v>47</v>
      </c>
      <c r="F39659" t="s">
        <v>37</v>
      </c>
      <c r="G39659" t="s">
        <v>11</v>
      </c>
      <c r="H39659" t="s">
        <v>1500</v>
      </c>
    </row>
    <row r="39660" spans="1:8" x14ac:dyDescent="0.25">
      <c r="A39660" t="s">
        <v>1499</v>
      </c>
      <c r="B39660">
        <v>17.777777777777779</v>
      </c>
      <c r="C39660">
        <v>74.3</v>
      </c>
      <c r="D39660" s="2">
        <v>45359</v>
      </c>
      <c r="E39660" t="s">
        <v>48</v>
      </c>
      <c r="F39660" t="s">
        <v>37</v>
      </c>
      <c r="G39660" t="s">
        <v>11</v>
      </c>
      <c r="H39660" t="s">
        <v>1500</v>
      </c>
    </row>
    <row r="39661" spans="1:8" x14ac:dyDescent="0.25">
      <c r="A39661" t="s">
        <v>1499</v>
      </c>
      <c r="B39661">
        <v>17.333333333333329</v>
      </c>
      <c r="C39661">
        <v>83.6</v>
      </c>
      <c r="D39661" s="2">
        <v>45359</v>
      </c>
      <c r="E39661" t="s">
        <v>49</v>
      </c>
      <c r="F39661" t="s">
        <v>37</v>
      </c>
      <c r="G39661" t="s">
        <v>11</v>
      </c>
      <c r="H39661" t="s">
        <v>1500</v>
      </c>
    </row>
    <row r="39662" spans="1:8" x14ac:dyDescent="0.25">
      <c r="A39662" t="s">
        <v>1499</v>
      </c>
      <c r="B39662">
        <v>22.666666666666671</v>
      </c>
      <c r="C39662">
        <v>57.8</v>
      </c>
      <c r="D39662" s="2">
        <v>45359</v>
      </c>
      <c r="E39662" t="s">
        <v>50</v>
      </c>
      <c r="F39662" t="s">
        <v>37</v>
      </c>
      <c r="G39662" t="s">
        <v>11</v>
      </c>
      <c r="H39662" t="s">
        <v>1500</v>
      </c>
    </row>
    <row r="39663" spans="1:8" x14ac:dyDescent="0.25">
      <c r="A39663" t="s">
        <v>1499</v>
      </c>
      <c r="B39663">
        <v>26.222222222222221</v>
      </c>
      <c r="C39663">
        <v>44.1</v>
      </c>
      <c r="D39663" s="2">
        <v>45359</v>
      </c>
      <c r="E39663" t="s">
        <v>51</v>
      </c>
      <c r="F39663" t="s">
        <v>37</v>
      </c>
      <c r="G39663" t="s">
        <v>11</v>
      </c>
      <c r="H39663" t="s">
        <v>1500</v>
      </c>
    </row>
    <row r="39664" spans="1:8" x14ac:dyDescent="0.25">
      <c r="A39664" t="s">
        <v>1499</v>
      </c>
      <c r="B39664">
        <v>26.055555555555561</v>
      </c>
      <c r="C39664">
        <v>58.6</v>
      </c>
      <c r="D39664" s="2">
        <v>45359</v>
      </c>
      <c r="E39664" t="s">
        <v>52</v>
      </c>
      <c r="F39664" t="s">
        <v>37</v>
      </c>
      <c r="G39664" t="s">
        <v>11</v>
      </c>
      <c r="H39664" t="s">
        <v>1500</v>
      </c>
    </row>
    <row r="39665" spans="1:8" x14ac:dyDescent="0.25">
      <c r="A39665" t="s">
        <v>1499</v>
      </c>
      <c r="B39665">
        <v>26</v>
      </c>
      <c r="C39665">
        <v>66.2</v>
      </c>
      <c r="D39665" s="2">
        <v>45359</v>
      </c>
      <c r="E39665" t="s">
        <v>53</v>
      </c>
      <c r="F39665" t="s">
        <v>37</v>
      </c>
      <c r="G39665" t="s">
        <v>11</v>
      </c>
      <c r="H39665" t="s">
        <v>1500</v>
      </c>
    </row>
    <row r="39666" spans="1:8" x14ac:dyDescent="0.25">
      <c r="A39666" t="s">
        <v>1499</v>
      </c>
      <c r="B39666">
        <v>24.833333333333329</v>
      </c>
      <c r="C39666">
        <v>64.5</v>
      </c>
      <c r="D39666" s="2">
        <v>45359</v>
      </c>
      <c r="E39666" t="s">
        <v>54</v>
      </c>
      <c r="F39666" t="s">
        <v>37</v>
      </c>
      <c r="G39666" t="s">
        <v>11</v>
      </c>
      <c r="H39666" t="s">
        <v>1500</v>
      </c>
    </row>
    <row r="39667" spans="1:8" x14ac:dyDescent="0.25">
      <c r="A39667" t="s">
        <v>1499</v>
      </c>
      <c r="B39667">
        <v>22.333333333333329</v>
      </c>
      <c r="C39667">
        <v>85.7</v>
      </c>
      <c r="D39667" s="2">
        <v>45359</v>
      </c>
      <c r="E39667" t="s">
        <v>42</v>
      </c>
      <c r="F39667" t="s">
        <v>37</v>
      </c>
      <c r="G39667" t="s">
        <v>11</v>
      </c>
      <c r="H39667" t="s">
        <v>1500</v>
      </c>
    </row>
    <row r="39668" spans="1:8" x14ac:dyDescent="0.25">
      <c r="A39668" t="s">
        <v>1499</v>
      </c>
      <c r="B39668">
        <v>20.722222222222221</v>
      </c>
      <c r="C39668">
        <v>89.7</v>
      </c>
      <c r="D39668" s="2">
        <v>45359</v>
      </c>
      <c r="E39668" t="s">
        <v>44</v>
      </c>
      <c r="F39668" t="s">
        <v>37</v>
      </c>
      <c r="G39668" t="s">
        <v>11</v>
      </c>
      <c r="H39668" t="s">
        <v>1500</v>
      </c>
    </row>
    <row r="39669" spans="1:8" x14ac:dyDescent="0.25">
      <c r="A39669" t="s">
        <v>1499</v>
      </c>
      <c r="B39669">
        <v>18.666666666666661</v>
      </c>
      <c r="C39669">
        <v>92.3</v>
      </c>
      <c r="D39669" s="2">
        <v>45360</v>
      </c>
      <c r="E39669" t="s">
        <v>45</v>
      </c>
      <c r="F39669" t="s">
        <v>37</v>
      </c>
      <c r="G39669" t="s">
        <v>11</v>
      </c>
      <c r="H39669" t="s">
        <v>1500</v>
      </c>
    </row>
    <row r="39670" spans="1:8" x14ac:dyDescent="0.25">
      <c r="A39670" t="s">
        <v>1499</v>
      </c>
      <c r="B39670">
        <v>18.444444444444439</v>
      </c>
      <c r="C39670">
        <v>89.9</v>
      </c>
      <c r="D39670" s="2">
        <v>45360</v>
      </c>
      <c r="E39670" t="s">
        <v>46</v>
      </c>
      <c r="F39670" t="s">
        <v>37</v>
      </c>
      <c r="G39670" t="s">
        <v>11</v>
      </c>
      <c r="H39670" t="s">
        <v>1500</v>
      </c>
    </row>
    <row r="39671" spans="1:8" x14ac:dyDescent="0.25">
      <c r="A39671" t="s">
        <v>1499</v>
      </c>
      <c r="B39671">
        <v>17.166666666666671</v>
      </c>
      <c r="C39671">
        <v>93.8</v>
      </c>
      <c r="D39671" s="2">
        <v>45360</v>
      </c>
      <c r="E39671" t="s">
        <v>47</v>
      </c>
      <c r="F39671" t="s">
        <v>37</v>
      </c>
      <c r="G39671" t="s">
        <v>11</v>
      </c>
      <c r="H39671" t="s">
        <v>1500</v>
      </c>
    </row>
    <row r="39672" spans="1:8" x14ac:dyDescent="0.25">
      <c r="A39672" t="s">
        <v>1499</v>
      </c>
      <c r="B39672">
        <v>16.444444444444439</v>
      </c>
      <c r="C39672">
        <v>93.1</v>
      </c>
      <c r="D39672" s="2">
        <v>45360</v>
      </c>
      <c r="E39672" t="s">
        <v>48</v>
      </c>
      <c r="F39672" t="s">
        <v>37</v>
      </c>
      <c r="G39672" t="s">
        <v>11</v>
      </c>
      <c r="H39672" t="s">
        <v>1500</v>
      </c>
    </row>
    <row r="39673" spans="1:8" x14ac:dyDescent="0.25">
      <c r="A39673" t="s">
        <v>1499</v>
      </c>
      <c r="B39673">
        <v>16.666666666666671</v>
      </c>
      <c r="C39673">
        <v>95.5</v>
      </c>
      <c r="D39673" s="2">
        <v>45360</v>
      </c>
      <c r="E39673" t="s">
        <v>49</v>
      </c>
      <c r="F39673" t="s">
        <v>37</v>
      </c>
      <c r="G39673" t="s">
        <v>11</v>
      </c>
      <c r="H39673" t="s">
        <v>1500</v>
      </c>
    </row>
    <row r="39674" spans="1:8" x14ac:dyDescent="0.25">
      <c r="A39674" t="s">
        <v>1499</v>
      </c>
      <c r="B39674">
        <v>22.055555555555561</v>
      </c>
      <c r="C39674">
        <v>65.900000000000006</v>
      </c>
      <c r="D39674" s="2">
        <v>45360</v>
      </c>
      <c r="E39674" t="s">
        <v>50</v>
      </c>
      <c r="F39674" t="s">
        <v>37</v>
      </c>
      <c r="G39674" t="s">
        <v>11</v>
      </c>
      <c r="H39674" t="s">
        <v>1500</v>
      </c>
    </row>
    <row r="39675" spans="1:8" x14ac:dyDescent="0.25">
      <c r="A39675" t="s">
        <v>1499</v>
      </c>
      <c r="B39675">
        <v>25.333333333333329</v>
      </c>
      <c r="C39675">
        <v>58.7</v>
      </c>
      <c r="D39675" s="2">
        <v>45360</v>
      </c>
      <c r="E39675" t="s">
        <v>51</v>
      </c>
      <c r="F39675" t="s">
        <v>37</v>
      </c>
      <c r="G39675" t="s">
        <v>11</v>
      </c>
      <c r="H39675" t="s">
        <v>1500</v>
      </c>
    </row>
    <row r="39676" spans="1:8" x14ac:dyDescent="0.25">
      <c r="A39676" t="s">
        <v>1499</v>
      </c>
      <c r="B39676">
        <v>26.277777777777779</v>
      </c>
      <c r="C39676">
        <v>66.099999999999994</v>
      </c>
      <c r="D39676" s="2">
        <v>45360</v>
      </c>
      <c r="E39676" t="s">
        <v>52</v>
      </c>
      <c r="F39676" t="s">
        <v>37</v>
      </c>
      <c r="G39676" t="s">
        <v>11</v>
      </c>
      <c r="H39676" t="s">
        <v>1500</v>
      </c>
    </row>
    <row r="39677" spans="1:8" x14ac:dyDescent="0.25">
      <c r="A39677" t="s">
        <v>1499</v>
      </c>
      <c r="B39677">
        <v>26.166666666666661</v>
      </c>
      <c r="C39677">
        <v>63</v>
      </c>
      <c r="D39677" s="2">
        <v>45360</v>
      </c>
      <c r="E39677" t="s">
        <v>53</v>
      </c>
      <c r="F39677" t="s">
        <v>37</v>
      </c>
      <c r="G39677" t="s">
        <v>11</v>
      </c>
      <c r="H39677" t="s">
        <v>1500</v>
      </c>
    </row>
    <row r="39678" spans="1:8" x14ac:dyDescent="0.25">
      <c r="A39678" t="s">
        <v>1499</v>
      </c>
      <c r="B39678">
        <v>25.111111111111111</v>
      </c>
      <c r="C39678">
        <v>58.7</v>
      </c>
      <c r="D39678" s="2">
        <v>45360</v>
      </c>
      <c r="E39678" t="s">
        <v>54</v>
      </c>
      <c r="F39678" t="s">
        <v>37</v>
      </c>
      <c r="G39678" t="s">
        <v>11</v>
      </c>
      <c r="H39678" t="s">
        <v>1500</v>
      </c>
    </row>
    <row r="39679" spans="1:8" x14ac:dyDescent="0.25">
      <c r="A39679" t="s">
        <v>1499</v>
      </c>
      <c r="B39679">
        <v>22.888888888888889</v>
      </c>
      <c r="C39679">
        <v>90.8</v>
      </c>
      <c r="D39679" s="2">
        <v>45360</v>
      </c>
      <c r="E39679" t="s">
        <v>42</v>
      </c>
      <c r="F39679" t="s">
        <v>37</v>
      </c>
      <c r="G39679" t="s">
        <v>11</v>
      </c>
      <c r="H39679" t="s">
        <v>1500</v>
      </c>
    </row>
    <row r="39680" spans="1:8" x14ac:dyDescent="0.25">
      <c r="A39680" t="s">
        <v>1499</v>
      </c>
      <c r="B39680">
        <v>21.944444444444439</v>
      </c>
      <c r="C39680">
        <v>93.3</v>
      </c>
      <c r="D39680" s="2">
        <v>45360</v>
      </c>
      <c r="E39680" t="s">
        <v>44</v>
      </c>
      <c r="F39680" t="s">
        <v>37</v>
      </c>
      <c r="G39680" t="s">
        <v>11</v>
      </c>
      <c r="H39680" t="s">
        <v>1500</v>
      </c>
    </row>
    <row r="39681" spans="1:8" x14ac:dyDescent="0.25">
      <c r="A39681" t="s">
        <v>1499</v>
      </c>
      <c r="B39681">
        <v>21.444444444444439</v>
      </c>
      <c r="C39681">
        <v>94.9</v>
      </c>
      <c r="D39681" s="2">
        <v>45361</v>
      </c>
      <c r="E39681" t="s">
        <v>45</v>
      </c>
      <c r="F39681" t="s">
        <v>37</v>
      </c>
      <c r="G39681" t="s">
        <v>11</v>
      </c>
      <c r="H39681" t="s">
        <v>1500</v>
      </c>
    </row>
    <row r="39682" spans="1:8" x14ac:dyDescent="0.25">
      <c r="A39682" t="s">
        <v>1499</v>
      </c>
      <c r="B39682">
        <v>20.888888888888889</v>
      </c>
      <c r="C39682">
        <v>95.8</v>
      </c>
      <c r="D39682" s="2">
        <v>45361</v>
      </c>
      <c r="E39682" t="s">
        <v>46</v>
      </c>
      <c r="F39682" t="s">
        <v>37</v>
      </c>
      <c r="G39682" t="s">
        <v>11</v>
      </c>
      <c r="H39682" t="s">
        <v>1500</v>
      </c>
    </row>
    <row r="39683" spans="1:8" x14ac:dyDescent="0.25">
      <c r="A39683" t="s">
        <v>1499</v>
      </c>
      <c r="B39683">
        <v>20.277777777777779</v>
      </c>
      <c r="C39683">
        <v>97.1</v>
      </c>
      <c r="D39683" s="2">
        <v>45361</v>
      </c>
      <c r="E39683" t="s">
        <v>47</v>
      </c>
      <c r="F39683" t="s">
        <v>37</v>
      </c>
      <c r="G39683" t="s">
        <v>11</v>
      </c>
      <c r="H39683" t="s">
        <v>1500</v>
      </c>
    </row>
    <row r="39684" spans="1:8" x14ac:dyDescent="0.25">
      <c r="A39684" t="s">
        <v>1499</v>
      </c>
      <c r="B39684">
        <v>19.833333333333329</v>
      </c>
      <c r="C39684">
        <v>91.3</v>
      </c>
      <c r="D39684" s="2">
        <v>45361</v>
      </c>
      <c r="E39684" t="s">
        <v>48</v>
      </c>
      <c r="F39684" t="s">
        <v>37</v>
      </c>
      <c r="G39684" t="s">
        <v>11</v>
      </c>
      <c r="H39684" t="s">
        <v>1500</v>
      </c>
    </row>
    <row r="39685" spans="1:8" x14ac:dyDescent="0.25">
      <c r="A39685" t="s">
        <v>1499</v>
      </c>
      <c r="B39685">
        <v>19.055555555555561</v>
      </c>
      <c r="C39685">
        <v>80.900000000000006</v>
      </c>
      <c r="D39685" s="2">
        <v>45361</v>
      </c>
      <c r="E39685" t="s">
        <v>49</v>
      </c>
      <c r="F39685" t="s">
        <v>37</v>
      </c>
      <c r="G39685" t="s">
        <v>11</v>
      </c>
      <c r="H39685" t="s">
        <v>1500</v>
      </c>
    </row>
    <row r="39686" spans="1:8" x14ac:dyDescent="0.25">
      <c r="A39686" t="s">
        <v>1499</v>
      </c>
      <c r="B39686">
        <v>22.166666666666671</v>
      </c>
      <c r="C39686">
        <v>70.599999999999994</v>
      </c>
      <c r="D39686" s="2">
        <v>45361</v>
      </c>
      <c r="E39686" t="s">
        <v>50</v>
      </c>
      <c r="F39686" t="s">
        <v>37</v>
      </c>
      <c r="G39686" t="s">
        <v>11</v>
      </c>
      <c r="H39686" t="s">
        <v>1500</v>
      </c>
    </row>
    <row r="39687" spans="1:8" x14ac:dyDescent="0.25">
      <c r="A39687" t="s">
        <v>1499</v>
      </c>
      <c r="B39687">
        <v>24.611111111111111</v>
      </c>
      <c r="C39687">
        <v>71.400000000000006</v>
      </c>
      <c r="D39687" s="2">
        <v>45361</v>
      </c>
      <c r="E39687" t="s">
        <v>51</v>
      </c>
      <c r="F39687" t="s">
        <v>37</v>
      </c>
      <c r="G39687" t="s">
        <v>11</v>
      </c>
      <c r="H39687" t="s">
        <v>1500</v>
      </c>
    </row>
    <row r="39688" spans="1:8" x14ac:dyDescent="0.25">
      <c r="A39688" t="s">
        <v>1499</v>
      </c>
      <c r="B39688">
        <v>25.722222222222221</v>
      </c>
      <c r="C39688">
        <v>65.2</v>
      </c>
      <c r="D39688" s="2">
        <v>45361</v>
      </c>
      <c r="E39688" t="s">
        <v>52</v>
      </c>
      <c r="F39688" t="s">
        <v>37</v>
      </c>
      <c r="G39688" t="s">
        <v>11</v>
      </c>
      <c r="H39688" t="s">
        <v>1500</v>
      </c>
    </row>
    <row r="39689" spans="1:8" x14ac:dyDescent="0.25">
      <c r="A39689" t="s">
        <v>1499</v>
      </c>
      <c r="B39689">
        <v>25.777777777777779</v>
      </c>
      <c r="C39689">
        <v>67.099999999999994</v>
      </c>
      <c r="D39689" s="2">
        <v>45361</v>
      </c>
      <c r="E39689" t="s">
        <v>53</v>
      </c>
      <c r="F39689" t="s">
        <v>37</v>
      </c>
      <c r="G39689" t="s">
        <v>11</v>
      </c>
      <c r="H39689" t="s">
        <v>1500</v>
      </c>
    </row>
    <row r="39690" spans="1:8" x14ac:dyDescent="0.25">
      <c r="A39690" t="s">
        <v>1499</v>
      </c>
      <c r="B39690">
        <v>24.444444444444439</v>
      </c>
      <c r="C39690">
        <v>76.900000000000006</v>
      </c>
      <c r="D39690" s="2">
        <v>45361</v>
      </c>
      <c r="E39690" t="s">
        <v>54</v>
      </c>
      <c r="F39690" t="s">
        <v>37</v>
      </c>
      <c r="G39690" t="s">
        <v>11</v>
      </c>
      <c r="H39690" t="s">
        <v>1500</v>
      </c>
    </row>
    <row r="39691" spans="1:8" x14ac:dyDescent="0.25">
      <c r="A39691" t="s">
        <v>1499</v>
      </c>
      <c r="B39691">
        <v>22.944444444444439</v>
      </c>
      <c r="C39691">
        <v>93.5</v>
      </c>
      <c r="D39691" s="2">
        <v>45361</v>
      </c>
      <c r="E39691" t="s">
        <v>42</v>
      </c>
      <c r="F39691" t="s">
        <v>37</v>
      </c>
      <c r="G39691" t="s">
        <v>11</v>
      </c>
      <c r="H39691" t="s">
        <v>1500</v>
      </c>
    </row>
    <row r="39692" spans="1:8" x14ac:dyDescent="0.25">
      <c r="A39692" t="s">
        <v>1499</v>
      </c>
      <c r="B39692">
        <v>22.333333333333329</v>
      </c>
      <c r="C39692">
        <v>95</v>
      </c>
      <c r="D39692" s="2">
        <v>45361</v>
      </c>
      <c r="E39692" t="s">
        <v>44</v>
      </c>
      <c r="F39692" t="s">
        <v>37</v>
      </c>
      <c r="G39692" t="s">
        <v>11</v>
      </c>
      <c r="H39692" t="s">
        <v>1500</v>
      </c>
    </row>
    <row r="39693" spans="1:8" x14ac:dyDescent="0.25">
      <c r="A39693" t="s">
        <v>1499</v>
      </c>
      <c r="B39693">
        <v>21.944444444444439</v>
      </c>
      <c r="C39693">
        <v>97.2</v>
      </c>
      <c r="D39693" s="2">
        <v>45362</v>
      </c>
      <c r="E39693" t="s">
        <v>45</v>
      </c>
      <c r="F39693" t="s">
        <v>37</v>
      </c>
      <c r="G39693" t="s">
        <v>11</v>
      </c>
      <c r="H39693" t="s">
        <v>1500</v>
      </c>
    </row>
    <row r="39694" spans="1:8" x14ac:dyDescent="0.25">
      <c r="A39694" t="s">
        <v>1499</v>
      </c>
      <c r="B39694">
        <v>21.611111111111111</v>
      </c>
      <c r="C39694">
        <v>96.9</v>
      </c>
      <c r="D39694" s="2">
        <v>45362</v>
      </c>
      <c r="E39694" t="s">
        <v>46</v>
      </c>
      <c r="F39694" t="s">
        <v>37</v>
      </c>
      <c r="G39694" t="s">
        <v>11</v>
      </c>
      <c r="H39694" t="s">
        <v>1500</v>
      </c>
    </row>
    <row r="39695" spans="1:8" x14ac:dyDescent="0.25">
      <c r="A39695" t="s">
        <v>1499</v>
      </c>
      <c r="B39695">
        <v>21.055555555555561</v>
      </c>
      <c r="C39695">
        <v>92.4</v>
      </c>
      <c r="D39695" s="2">
        <v>45362</v>
      </c>
      <c r="E39695" t="s">
        <v>47</v>
      </c>
      <c r="F39695" t="s">
        <v>37</v>
      </c>
      <c r="G39695" t="s">
        <v>11</v>
      </c>
      <c r="H39695" t="s">
        <v>1500</v>
      </c>
    </row>
    <row r="39696" spans="1:8" x14ac:dyDescent="0.25">
      <c r="A39696" t="s">
        <v>1499</v>
      </c>
      <c r="B39696">
        <v>20.888888888888889</v>
      </c>
      <c r="C39696">
        <v>94</v>
      </c>
      <c r="D39696" s="2">
        <v>45362</v>
      </c>
      <c r="E39696" t="s">
        <v>48</v>
      </c>
      <c r="F39696" t="s">
        <v>37</v>
      </c>
      <c r="G39696" t="s">
        <v>11</v>
      </c>
      <c r="H39696" t="s">
        <v>1500</v>
      </c>
    </row>
    <row r="39697" spans="1:8" x14ac:dyDescent="0.25">
      <c r="A39697" t="s">
        <v>1499</v>
      </c>
      <c r="B39697">
        <v>21.333333333333339</v>
      </c>
      <c r="C39697">
        <v>92.3</v>
      </c>
      <c r="D39697" s="2">
        <v>45362</v>
      </c>
      <c r="E39697" t="s">
        <v>49</v>
      </c>
      <c r="F39697" t="s">
        <v>37</v>
      </c>
      <c r="G39697" t="s">
        <v>11</v>
      </c>
      <c r="H39697" t="s">
        <v>1500</v>
      </c>
    </row>
    <row r="39698" spans="1:8" x14ac:dyDescent="0.25">
      <c r="A39698" t="s">
        <v>1499</v>
      </c>
      <c r="B39698">
        <v>23.111111111111111</v>
      </c>
      <c r="C39698">
        <v>79.5</v>
      </c>
      <c r="D39698" s="2">
        <v>45362</v>
      </c>
      <c r="E39698" t="s">
        <v>50</v>
      </c>
      <c r="F39698" t="s">
        <v>37</v>
      </c>
      <c r="G39698" t="s">
        <v>11</v>
      </c>
      <c r="H39698" t="s">
        <v>1500</v>
      </c>
    </row>
    <row r="39699" spans="1:8" x14ac:dyDescent="0.25">
      <c r="A39699" t="s">
        <v>1499</v>
      </c>
      <c r="B39699">
        <v>25.05555555555555</v>
      </c>
      <c r="C39699">
        <v>77.099999999999994</v>
      </c>
      <c r="D39699" s="2">
        <v>45362</v>
      </c>
      <c r="E39699" t="s">
        <v>51</v>
      </c>
      <c r="F39699" t="s">
        <v>37</v>
      </c>
      <c r="G39699" t="s">
        <v>11</v>
      </c>
      <c r="H39699" t="s">
        <v>1500</v>
      </c>
    </row>
    <row r="39700" spans="1:8" x14ac:dyDescent="0.25">
      <c r="A39700" t="s">
        <v>1499</v>
      </c>
      <c r="B39700">
        <v>25.833333333333329</v>
      </c>
      <c r="C39700">
        <v>73.3</v>
      </c>
      <c r="D39700" s="2">
        <v>45362</v>
      </c>
      <c r="E39700" t="s">
        <v>52</v>
      </c>
      <c r="F39700" t="s">
        <v>37</v>
      </c>
      <c r="G39700" t="s">
        <v>11</v>
      </c>
      <c r="H39700" t="s">
        <v>1500</v>
      </c>
    </row>
    <row r="39701" spans="1:8" x14ac:dyDescent="0.25">
      <c r="A39701" t="s">
        <v>1499</v>
      </c>
      <c r="B39701">
        <v>25.666666666666671</v>
      </c>
      <c r="C39701">
        <v>69.900000000000006</v>
      </c>
      <c r="D39701" s="2">
        <v>45362</v>
      </c>
      <c r="E39701" t="s">
        <v>53</v>
      </c>
      <c r="F39701" t="s">
        <v>37</v>
      </c>
      <c r="G39701" t="s">
        <v>11</v>
      </c>
      <c r="H39701" t="s">
        <v>1500</v>
      </c>
    </row>
    <row r="39702" spans="1:8" x14ac:dyDescent="0.25">
      <c r="A39702" t="s">
        <v>1499</v>
      </c>
      <c r="B39702">
        <v>24.94444444444445</v>
      </c>
      <c r="C39702">
        <v>77.099999999999994</v>
      </c>
      <c r="D39702" s="2">
        <v>45362</v>
      </c>
      <c r="E39702" t="s">
        <v>54</v>
      </c>
      <c r="F39702" t="s">
        <v>37</v>
      </c>
      <c r="G39702" t="s">
        <v>11</v>
      </c>
      <c r="H39702" t="s">
        <v>1500</v>
      </c>
    </row>
    <row r="39703" spans="1:8" x14ac:dyDescent="0.25">
      <c r="A39703" t="s">
        <v>1499</v>
      </c>
      <c r="B39703">
        <v>23.166666666666671</v>
      </c>
      <c r="C39703">
        <v>90.5</v>
      </c>
      <c r="D39703" s="2">
        <v>45362</v>
      </c>
      <c r="E39703" t="s">
        <v>42</v>
      </c>
      <c r="F39703" t="s">
        <v>37</v>
      </c>
      <c r="G39703" t="s">
        <v>11</v>
      </c>
      <c r="H39703" t="s">
        <v>1500</v>
      </c>
    </row>
    <row r="39704" spans="1:8" x14ac:dyDescent="0.25">
      <c r="A39704" t="s">
        <v>1499</v>
      </c>
      <c r="B39704">
        <v>22.111111111111111</v>
      </c>
      <c r="C39704">
        <v>94.5</v>
      </c>
      <c r="D39704" s="2">
        <v>45362</v>
      </c>
      <c r="E39704" t="s">
        <v>44</v>
      </c>
      <c r="F39704" t="s">
        <v>37</v>
      </c>
      <c r="G39704" t="s">
        <v>11</v>
      </c>
      <c r="H39704" t="s">
        <v>1500</v>
      </c>
    </row>
    <row r="39705" spans="1:8" x14ac:dyDescent="0.25">
      <c r="A39705" t="s">
        <v>1499</v>
      </c>
      <c r="B39705">
        <v>21.833333333333329</v>
      </c>
      <c r="C39705">
        <v>95.4</v>
      </c>
      <c r="D39705" s="2">
        <v>45363</v>
      </c>
      <c r="E39705" t="s">
        <v>45</v>
      </c>
      <c r="F39705" t="s">
        <v>37</v>
      </c>
      <c r="G39705" t="s">
        <v>11</v>
      </c>
      <c r="H39705" t="s">
        <v>1500</v>
      </c>
    </row>
    <row r="39706" spans="1:8" x14ac:dyDescent="0.25">
      <c r="A39706" t="s">
        <v>1499</v>
      </c>
      <c r="B39706">
        <v>21.611111111111111</v>
      </c>
      <c r="C39706">
        <v>95.4</v>
      </c>
      <c r="D39706" s="2">
        <v>45363</v>
      </c>
      <c r="E39706" t="s">
        <v>46</v>
      </c>
      <c r="F39706" t="s">
        <v>37</v>
      </c>
      <c r="G39706" t="s">
        <v>11</v>
      </c>
      <c r="H39706" t="s">
        <v>1500</v>
      </c>
    </row>
    <row r="39707" spans="1:8" x14ac:dyDescent="0.25">
      <c r="A39707" t="s">
        <v>1499</v>
      </c>
      <c r="B39707">
        <v>21.055555555555561</v>
      </c>
      <c r="C39707">
        <v>97.1</v>
      </c>
      <c r="D39707" s="2">
        <v>45363</v>
      </c>
      <c r="E39707" t="s">
        <v>47</v>
      </c>
      <c r="F39707" t="s">
        <v>37</v>
      </c>
      <c r="G39707" t="s">
        <v>11</v>
      </c>
      <c r="H39707" t="s">
        <v>1500</v>
      </c>
    </row>
    <row r="39708" spans="1:8" x14ac:dyDescent="0.25">
      <c r="A39708" t="s">
        <v>1499</v>
      </c>
      <c r="B39708">
        <v>19.833333333333329</v>
      </c>
      <c r="C39708">
        <v>97.4</v>
      </c>
      <c r="D39708" s="2">
        <v>45363</v>
      </c>
      <c r="E39708" t="s">
        <v>48</v>
      </c>
      <c r="F39708" t="s">
        <v>37</v>
      </c>
      <c r="G39708" t="s">
        <v>11</v>
      </c>
      <c r="H39708" t="s">
        <v>1500</v>
      </c>
    </row>
    <row r="39709" spans="1:8" x14ac:dyDescent="0.25">
      <c r="A39709" t="s">
        <v>1499</v>
      </c>
      <c r="B39709">
        <v>19.611111111111111</v>
      </c>
      <c r="C39709">
        <v>97.7</v>
      </c>
      <c r="D39709" s="2">
        <v>45363</v>
      </c>
      <c r="E39709" t="s">
        <v>49</v>
      </c>
      <c r="F39709" t="s">
        <v>37</v>
      </c>
      <c r="G39709" t="s">
        <v>11</v>
      </c>
      <c r="H39709" t="s">
        <v>1500</v>
      </c>
    </row>
    <row r="39710" spans="1:8" x14ac:dyDescent="0.25">
      <c r="A39710" t="s">
        <v>1499</v>
      </c>
      <c r="B39710">
        <v>22.777777777777779</v>
      </c>
      <c r="C39710">
        <v>92.4</v>
      </c>
      <c r="D39710" s="2">
        <v>45363</v>
      </c>
      <c r="E39710" t="s">
        <v>50</v>
      </c>
      <c r="F39710" t="s">
        <v>37</v>
      </c>
      <c r="G39710" t="s">
        <v>11</v>
      </c>
      <c r="H39710" t="s">
        <v>1500</v>
      </c>
    </row>
    <row r="39711" spans="1:8" x14ac:dyDescent="0.25">
      <c r="A39711" t="s">
        <v>1499</v>
      </c>
      <c r="B39711">
        <v>25.277777777777779</v>
      </c>
      <c r="C39711">
        <v>76</v>
      </c>
      <c r="D39711" s="2">
        <v>45363</v>
      </c>
      <c r="E39711" t="s">
        <v>51</v>
      </c>
      <c r="F39711" t="s">
        <v>37</v>
      </c>
      <c r="G39711" t="s">
        <v>11</v>
      </c>
      <c r="H39711" t="s">
        <v>1500</v>
      </c>
    </row>
    <row r="39712" spans="1:8" x14ac:dyDescent="0.25">
      <c r="A39712" t="s">
        <v>1499</v>
      </c>
      <c r="B39712">
        <v>26.222222222222221</v>
      </c>
      <c r="C39712">
        <v>76.2</v>
      </c>
      <c r="D39712" s="2">
        <v>45363</v>
      </c>
      <c r="E39712" t="s">
        <v>52</v>
      </c>
      <c r="F39712" t="s">
        <v>37</v>
      </c>
      <c r="G39712" t="s">
        <v>11</v>
      </c>
      <c r="H39712" t="s">
        <v>1500</v>
      </c>
    </row>
    <row r="39713" spans="1:8" x14ac:dyDescent="0.25">
      <c r="A39713" t="s">
        <v>1499</v>
      </c>
      <c r="B39713">
        <v>26.166666666666661</v>
      </c>
      <c r="C39713">
        <v>75.900000000000006</v>
      </c>
      <c r="D39713" s="2">
        <v>45363</v>
      </c>
      <c r="E39713" t="s">
        <v>53</v>
      </c>
      <c r="F39713" t="s">
        <v>37</v>
      </c>
      <c r="G39713" t="s">
        <v>11</v>
      </c>
      <c r="H39713" t="s">
        <v>1500</v>
      </c>
    </row>
    <row r="39714" spans="1:8" x14ac:dyDescent="0.25">
      <c r="A39714" t="s">
        <v>1499</v>
      </c>
      <c r="B39714">
        <v>24.722222222222221</v>
      </c>
      <c r="C39714">
        <v>83</v>
      </c>
      <c r="D39714" s="2">
        <v>45363</v>
      </c>
      <c r="E39714" t="s">
        <v>54</v>
      </c>
      <c r="F39714" t="s">
        <v>37</v>
      </c>
      <c r="G39714" t="s">
        <v>11</v>
      </c>
      <c r="H39714" t="s">
        <v>1500</v>
      </c>
    </row>
    <row r="39715" spans="1:8" x14ac:dyDescent="0.25">
      <c r="A39715" t="s">
        <v>1499</v>
      </c>
      <c r="B39715">
        <v>23</v>
      </c>
      <c r="C39715">
        <v>90.3</v>
      </c>
      <c r="D39715" s="2">
        <v>45363</v>
      </c>
      <c r="E39715" t="s">
        <v>42</v>
      </c>
      <c r="F39715" t="s">
        <v>37</v>
      </c>
      <c r="G39715" t="s">
        <v>11</v>
      </c>
      <c r="H39715" t="s">
        <v>1500</v>
      </c>
    </row>
    <row r="39716" spans="1:8" x14ac:dyDescent="0.25">
      <c r="A39716" t="s">
        <v>1499</v>
      </c>
      <c r="B39716">
        <v>22.055555555555561</v>
      </c>
      <c r="C39716">
        <v>93.9</v>
      </c>
      <c r="D39716" s="2">
        <v>45363</v>
      </c>
      <c r="E39716" t="s">
        <v>44</v>
      </c>
      <c r="F39716" t="s">
        <v>37</v>
      </c>
      <c r="G39716" t="s">
        <v>11</v>
      </c>
      <c r="H39716" t="s">
        <v>1500</v>
      </c>
    </row>
    <row r="39717" spans="1:8" x14ac:dyDescent="0.25">
      <c r="A39717" t="s">
        <v>1499</v>
      </c>
      <c r="B39717">
        <v>21.833333333333329</v>
      </c>
      <c r="C39717">
        <v>85.3</v>
      </c>
      <c r="D39717" s="2">
        <v>45364</v>
      </c>
      <c r="E39717" t="s">
        <v>45</v>
      </c>
      <c r="F39717" t="s">
        <v>37</v>
      </c>
      <c r="G39717" t="s">
        <v>11</v>
      </c>
      <c r="H39717" t="s">
        <v>1500</v>
      </c>
    </row>
    <row r="39718" spans="1:8" x14ac:dyDescent="0.25">
      <c r="A39718" t="s">
        <v>1499</v>
      </c>
      <c r="B39718">
        <v>20.333333333333329</v>
      </c>
      <c r="C39718">
        <v>93.5</v>
      </c>
      <c r="D39718" s="2">
        <v>45364</v>
      </c>
      <c r="E39718" t="s">
        <v>46</v>
      </c>
      <c r="F39718" t="s">
        <v>37</v>
      </c>
      <c r="G39718" t="s">
        <v>11</v>
      </c>
      <c r="H39718" t="s">
        <v>1500</v>
      </c>
    </row>
    <row r="39719" spans="1:8" x14ac:dyDescent="0.25">
      <c r="A39719" t="s">
        <v>1499</v>
      </c>
      <c r="B39719">
        <v>19</v>
      </c>
      <c r="C39719">
        <v>95.8</v>
      </c>
      <c r="D39719" s="2">
        <v>45364</v>
      </c>
      <c r="E39719" t="s">
        <v>47</v>
      </c>
      <c r="F39719" t="s">
        <v>37</v>
      </c>
      <c r="G39719" t="s">
        <v>11</v>
      </c>
      <c r="H39719" t="s">
        <v>1500</v>
      </c>
    </row>
    <row r="39720" spans="1:8" x14ac:dyDescent="0.25">
      <c r="A39720" t="s">
        <v>1499</v>
      </c>
      <c r="B39720">
        <v>18.388888888888889</v>
      </c>
      <c r="C39720">
        <v>96.3</v>
      </c>
      <c r="D39720" s="2">
        <v>45364</v>
      </c>
      <c r="E39720" t="s">
        <v>48</v>
      </c>
      <c r="F39720" t="s">
        <v>37</v>
      </c>
      <c r="G39720" t="s">
        <v>11</v>
      </c>
      <c r="H39720" t="s">
        <v>1500</v>
      </c>
    </row>
    <row r="39721" spans="1:8" x14ac:dyDescent="0.25">
      <c r="A39721" t="s">
        <v>1499</v>
      </c>
      <c r="B39721">
        <v>18.777777777777779</v>
      </c>
      <c r="C39721">
        <v>96</v>
      </c>
      <c r="D39721" s="2">
        <v>45364</v>
      </c>
      <c r="E39721" t="s">
        <v>49</v>
      </c>
      <c r="F39721" t="s">
        <v>37</v>
      </c>
      <c r="G39721" t="s">
        <v>11</v>
      </c>
      <c r="H39721" t="s">
        <v>1500</v>
      </c>
    </row>
    <row r="39722" spans="1:8" x14ac:dyDescent="0.25">
      <c r="A39722" t="s">
        <v>1499</v>
      </c>
      <c r="B39722">
        <v>21.944444444444439</v>
      </c>
      <c r="C39722">
        <v>77.599999999999994</v>
      </c>
      <c r="D39722" s="2">
        <v>45364</v>
      </c>
      <c r="E39722" t="s">
        <v>50</v>
      </c>
      <c r="F39722" t="s">
        <v>37</v>
      </c>
      <c r="G39722" t="s">
        <v>11</v>
      </c>
      <c r="H39722" t="s">
        <v>1500</v>
      </c>
    </row>
    <row r="39723" spans="1:8" x14ac:dyDescent="0.25">
      <c r="A39723" t="s">
        <v>1499</v>
      </c>
      <c r="B39723">
        <v>23.444444444444439</v>
      </c>
      <c r="C39723">
        <v>83.1</v>
      </c>
      <c r="D39723" s="2">
        <v>45364</v>
      </c>
      <c r="E39723" t="s">
        <v>51</v>
      </c>
      <c r="F39723" t="s">
        <v>37</v>
      </c>
      <c r="G39723" t="s">
        <v>11</v>
      </c>
      <c r="H39723" t="s">
        <v>1500</v>
      </c>
    </row>
    <row r="39724" spans="1:8" x14ac:dyDescent="0.25">
      <c r="A39724" t="s">
        <v>1499</v>
      </c>
      <c r="B39724">
        <v>24.777777777777779</v>
      </c>
      <c r="C39724">
        <v>80.3</v>
      </c>
      <c r="D39724" s="2">
        <v>45364</v>
      </c>
      <c r="E39724" t="s">
        <v>52</v>
      </c>
      <c r="F39724" t="s">
        <v>37</v>
      </c>
      <c r="G39724" t="s">
        <v>11</v>
      </c>
      <c r="H39724" t="s">
        <v>1500</v>
      </c>
    </row>
    <row r="39725" spans="1:8" x14ac:dyDescent="0.25">
      <c r="A39725" t="s">
        <v>1499</v>
      </c>
      <c r="B39725">
        <v>25.111111111111111</v>
      </c>
      <c r="C39725">
        <v>79.3</v>
      </c>
      <c r="D39725" s="2">
        <v>45364</v>
      </c>
      <c r="E39725" t="s">
        <v>53</v>
      </c>
      <c r="F39725" t="s">
        <v>37</v>
      </c>
      <c r="G39725" t="s">
        <v>11</v>
      </c>
      <c r="H39725" t="s">
        <v>1500</v>
      </c>
    </row>
    <row r="39726" spans="1:8" x14ac:dyDescent="0.25">
      <c r="A39726" t="s">
        <v>1499</v>
      </c>
      <c r="B39726">
        <v>24.111111111111111</v>
      </c>
      <c r="C39726">
        <v>86.6</v>
      </c>
      <c r="D39726" s="2">
        <v>45364</v>
      </c>
      <c r="E39726" t="s">
        <v>54</v>
      </c>
      <c r="F39726" t="s">
        <v>37</v>
      </c>
      <c r="G39726" t="s">
        <v>11</v>
      </c>
      <c r="H39726" t="s">
        <v>1500</v>
      </c>
    </row>
    <row r="39727" spans="1:8" x14ac:dyDescent="0.25">
      <c r="A39727" t="s">
        <v>1499</v>
      </c>
      <c r="B39727">
        <v>22.722222222222221</v>
      </c>
      <c r="C39727">
        <v>92.6</v>
      </c>
      <c r="D39727" s="2">
        <v>45364</v>
      </c>
      <c r="E39727" t="s">
        <v>42</v>
      </c>
      <c r="F39727" t="s">
        <v>37</v>
      </c>
      <c r="G39727" t="s">
        <v>11</v>
      </c>
      <c r="H39727" t="s">
        <v>1500</v>
      </c>
    </row>
    <row r="39728" spans="1:8" x14ac:dyDescent="0.25">
      <c r="A39728" t="s">
        <v>1499</v>
      </c>
      <c r="B39728">
        <v>21.777777777777779</v>
      </c>
      <c r="C39728">
        <v>94.8</v>
      </c>
      <c r="D39728" s="2">
        <v>45364</v>
      </c>
      <c r="E39728" t="s">
        <v>44</v>
      </c>
      <c r="F39728" t="s">
        <v>37</v>
      </c>
      <c r="G39728" t="s">
        <v>11</v>
      </c>
      <c r="H39728" t="s">
        <v>1500</v>
      </c>
    </row>
    <row r="39729" spans="1:8" x14ac:dyDescent="0.25">
      <c r="A39729" t="s">
        <v>1499</v>
      </c>
      <c r="B39729">
        <v>21.055555555555561</v>
      </c>
      <c r="C39729">
        <v>94.8</v>
      </c>
      <c r="D39729" s="2">
        <v>45365</v>
      </c>
      <c r="E39729" t="s">
        <v>45</v>
      </c>
      <c r="F39729" t="s">
        <v>37</v>
      </c>
      <c r="G39729" t="s">
        <v>11</v>
      </c>
      <c r="H39729" t="s">
        <v>1500</v>
      </c>
    </row>
    <row r="39730" spans="1:8" x14ac:dyDescent="0.25">
      <c r="A39730" t="s">
        <v>1499</v>
      </c>
      <c r="B39730">
        <v>20.833333333333329</v>
      </c>
      <c r="C39730">
        <v>96.9</v>
      </c>
      <c r="D39730" s="2">
        <v>45365</v>
      </c>
      <c r="E39730" t="s">
        <v>46</v>
      </c>
      <c r="F39730" t="s">
        <v>37</v>
      </c>
      <c r="G39730" t="s">
        <v>11</v>
      </c>
      <c r="H39730" t="s">
        <v>1500</v>
      </c>
    </row>
    <row r="39731" spans="1:8" x14ac:dyDescent="0.25">
      <c r="A39731" t="s">
        <v>1499</v>
      </c>
      <c r="B39731">
        <v>20.166666666666671</v>
      </c>
      <c r="C39731">
        <v>96.7</v>
      </c>
      <c r="D39731" s="2">
        <v>45365</v>
      </c>
      <c r="E39731" t="s">
        <v>47</v>
      </c>
      <c r="F39731" t="s">
        <v>37</v>
      </c>
      <c r="G39731" t="s">
        <v>11</v>
      </c>
      <c r="H39731" t="s">
        <v>1500</v>
      </c>
    </row>
    <row r="39732" spans="1:8" x14ac:dyDescent="0.25">
      <c r="A39732" t="s">
        <v>1499</v>
      </c>
      <c r="B39732">
        <v>19.833333333333329</v>
      </c>
      <c r="C39732">
        <v>96.2</v>
      </c>
      <c r="D39732" s="2">
        <v>45365</v>
      </c>
      <c r="E39732" t="s">
        <v>48</v>
      </c>
      <c r="F39732" t="s">
        <v>37</v>
      </c>
      <c r="G39732" t="s">
        <v>11</v>
      </c>
      <c r="H39732" t="s">
        <v>1500</v>
      </c>
    </row>
    <row r="39733" spans="1:8" x14ac:dyDescent="0.25">
      <c r="A39733" t="s">
        <v>1499</v>
      </c>
      <c r="B39733">
        <v>19.5</v>
      </c>
      <c r="C39733">
        <v>89.3</v>
      </c>
      <c r="D39733" s="2">
        <v>45365</v>
      </c>
      <c r="E39733" t="s">
        <v>49</v>
      </c>
      <c r="F39733" t="s">
        <v>37</v>
      </c>
      <c r="G39733" t="s">
        <v>11</v>
      </c>
      <c r="H39733" t="s">
        <v>1500</v>
      </c>
    </row>
    <row r="39734" spans="1:8" x14ac:dyDescent="0.25">
      <c r="A39734" t="s">
        <v>1499</v>
      </c>
      <c r="B39734">
        <v>22</v>
      </c>
      <c r="C39734">
        <v>83.1</v>
      </c>
      <c r="D39734" s="2">
        <v>45365</v>
      </c>
      <c r="E39734" t="s">
        <v>50</v>
      </c>
      <c r="F39734" t="s">
        <v>37</v>
      </c>
      <c r="G39734" t="s">
        <v>11</v>
      </c>
      <c r="H39734" t="s">
        <v>1500</v>
      </c>
    </row>
    <row r="39735" spans="1:8" x14ac:dyDescent="0.25">
      <c r="A39735" t="s">
        <v>1499</v>
      </c>
      <c r="B39735">
        <v>23.722222222222221</v>
      </c>
      <c r="C39735">
        <v>82.6</v>
      </c>
      <c r="D39735" s="2">
        <v>45365</v>
      </c>
      <c r="E39735" t="s">
        <v>51</v>
      </c>
      <c r="F39735" t="s">
        <v>37</v>
      </c>
      <c r="G39735" t="s">
        <v>11</v>
      </c>
      <c r="H39735" t="s">
        <v>1500</v>
      </c>
    </row>
    <row r="39736" spans="1:8" x14ac:dyDescent="0.25">
      <c r="A39736" t="s">
        <v>1499</v>
      </c>
      <c r="B39736">
        <v>24.94444444444445</v>
      </c>
      <c r="C39736">
        <v>77.7</v>
      </c>
      <c r="D39736" s="2">
        <v>45365</v>
      </c>
      <c r="E39736" t="s">
        <v>52</v>
      </c>
      <c r="F39736" t="s">
        <v>37</v>
      </c>
      <c r="G39736" t="s">
        <v>11</v>
      </c>
      <c r="H39736" t="s">
        <v>1500</v>
      </c>
    </row>
    <row r="39737" spans="1:8" x14ac:dyDescent="0.25">
      <c r="A39737" t="s">
        <v>1499</v>
      </c>
      <c r="B39737">
        <v>24.94444444444445</v>
      </c>
      <c r="C39737">
        <v>78.8</v>
      </c>
      <c r="D39737" s="2">
        <v>45365</v>
      </c>
      <c r="E39737" t="s">
        <v>53</v>
      </c>
      <c r="F39737" t="s">
        <v>37</v>
      </c>
      <c r="G39737" t="s">
        <v>11</v>
      </c>
      <c r="H39737" t="s">
        <v>1500</v>
      </c>
    </row>
    <row r="39738" spans="1:8" x14ac:dyDescent="0.25">
      <c r="A39738" t="s">
        <v>1499</v>
      </c>
      <c r="B39738">
        <v>23.944444444444439</v>
      </c>
      <c r="C39738">
        <v>81.900000000000006</v>
      </c>
      <c r="D39738" s="2">
        <v>45365</v>
      </c>
      <c r="E39738" t="s">
        <v>54</v>
      </c>
      <c r="F39738" t="s">
        <v>37</v>
      </c>
      <c r="G39738" t="s">
        <v>11</v>
      </c>
      <c r="H39738" t="s">
        <v>1500</v>
      </c>
    </row>
    <row r="39739" spans="1:8" x14ac:dyDescent="0.25">
      <c r="A39739" t="s">
        <v>1499</v>
      </c>
      <c r="B39739">
        <v>22.388888888888889</v>
      </c>
      <c r="C39739">
        <v>90.4</v>
      </c>
      <c r="D39739" s="2">
        <v>45365</v>
      </c>
      <c r="E39739" t="s">
        <v>42</v>
      </c>
      <c r="F39739" t="s">
        <v>37</v>
      </c>
      <c r="G39739" t="s">
        <v>11</v>
      </c>
      <c r="H39739" t="s">
        <v>1500</v>
      </c>
    </row>
    <row r="39740" spans="1:8" x14ac:dyDescent="0.25">
      <c r="A39740" t="s">
        <v>1499</v>
      </c>
      <c r="B39740">
        <v>20.833333333333329</v>
      </c>
      <c r="C39740">
        <v>93.7</v>
      </c>
      <c r="D39740" s="2">
        <v>45365</v>
      </c>
      <c r="E39740" t="s">
        <v>44</v>
      </c>
      <c r="F39740" t="s">
        <v>37</v>
      </c>
      <c r="G39740" t="s">
        <v>11</v>
      </c>
      <c r="H39740" t="s">
        <v>1500</v>
      </c>
    </row>
    <row r="39741" spans="1:8" x14ac:dyDescent="0.25">
      <c r="A39741" t="s">
        <v>1499</v>
      </c>
      <c r="B39741">
        <v>19.333333333333329</v>
      </c>
      <c r="C39741">
        <v>96</v>
      </c>
      <c r="D39741" s="2">
        <v>45366</v>
      </c>
      <c r="E39741" t="s">
        <v>45</v>
      </c>
      <c r="F39741" t="s">
        <v>37</v>
      </c>
      <c r="G39741" t="s">
        <v>11</v>
      </c>
      <c r="H39741" t="s">
        <v>1500</v>
      </c>
    </row>
    <row r="39742" spans="1:8" x14ac:dyDescent="0.25">
      <c r="A39742" t="s">
        <v>1499</v>
      </c>
      <c r="B39742">
        <v>19.111111111111111</v>
      </c>
      <c r="C39742">
        <v>95.6</v>
      </c>
      <c r="D39742" s="2">
        <v>45366</v>
      </c>
      <c r="E39742" t="s">
        <v>46</v>
      </c>
      <c r="F39742" t="s">
        <v>37</v>
      </c>
      <c r="G39742" t="s">
        <v>11</v>
      </c>
      <c r="H39742" t="s">
        <v>1500</v>
      </c>
    </row>
    <row r="39743" spans="1:8" x14ac:dyDescent="0.25">
      <c r="A39743" t="s">
        <v>1499</v>
      </c>
      <c r="B39743">
        <v>18</v>
      </c>
      <c r="C39743">
        <v>95.2</v>
      </c>
      <c r="D39743" s="2">
        <v>45366</v>
      </c>
      <c r="E39743" t="s">
        <v>47</v>
      </c>
      <c r="F39743" t="s">
        <v>37</v>
      </c>
      <c r="G39743" t="s">
        <v>11</v>
      </c>
      <c r="H39743" t="s">
        <v>1500</v>
      </c>
    </row>
    <row r="39744" spans="1:8" x14ac:dyDescent="0.25">
      <c r="A39744" t="s">
        <v>1499</v>
      </c>
      <c r="B39744">
        <v>17.277777777777779</v>
      </c>
      <c r="C39744">
        <v>96.3</v>
      </c>
      <c r="D39744" s="2">
        <v>45366</v>
      </c>
      <c r="E39744" t="s">
        <v>48</v>
      </c>
      <c r="F39744" t="s">
        <v>37</v>
      </c>
      <c r="G39744" t="s">
        <v>11</v>
      </c>
      <c r="H39744" t="s">
        <v>1500</v>
      </c>
    </row>
    <row r="39745" spans="1:8" x14ac:dyDescent="0.25">
      <c r="A39745" t="s">
        <v>1499</v>
      </c>
      <c r="B39745">
        <v>18.222222222222221</v>
      </c>
      <c r="C39745">
        <v>94.5</v>
      </c>
      <c r="D39745" s="2">
        <v>45366</v>
      </c>
      <c r="E39745" t="s">
        <v>49</v>
      </c>
      <c r="F39745" t="s">
        <v>37</v>
      </c>
      <c r="G39745" t="s">
        <v>11</v>
      </c>
      <c r="H39745" t="s">
        <v>1500</v>
      </c>
    </row>
    <row r="39746" spans="1:8" x14ac:dyDescent="0.25">
      <c r="A39746" t="s">
        <v>1499</v>
      </c>
      <c r="B39746">
        <v>22.5</v>
      </c>
      <c r="C39746">
        <v>78.3</v>
      </c>
      <c r="D39746" s="2">
        <v>45366</v>
      </c>
      <c r="E39746" t="s">
        <v>50</v>
      </c>
      <c r="F39746" t="s">
        <v>37</v>
      </c>
      <c r="G39746" t="s">
        <v>11</v>
      </c>
      <c r="H39746" t="s">
        <v>1500</v>
      </c>
    </row>
    <row r="39747" spans="1:8" x14ac:dyDescent="0.25">
      <c r="A39747" t="s">
        <v>1499</v>
      </c>
      <c r="B39747">
        <v>24.888888888888889</v>
      </c>
      <c r="C39747">
        <v>70.3</v>
      </c>
      <c r="D39747" s="2">
        <v>45366</v>
      </c>
      <c r="E39747" t="s">
        <v>51</v>
      </c>
      <c r="F39747" t="s">
        <v>37</v>
      </c>
      <c r="G39747" t="s">
        <v>11</v>
      </c>
      <c r="H39747" t="s">
        <v>1500</v>
      </c>
    </row>
    <row r="39748" spans="1:8" x14ac:dyDescent="0.25">
      <c r="A39748" t="s">
        <v>1499</v>
      </c>
      <c r="B39748">
        <v>26</v>
      </c>
      <c r="C39748">
        <v>71.900000000000006</v>
      </c>
      <c r="D39748" s="2">
        <v>45366</v>
      </c>
      <c r="E39748" t="s">
        <v>52</v>
      </c>
      <c r="F39748" t="s">
        <v>37</v>
      </c>
      <c r="G39748" t="s">
        <v>11</v>
      </c>
      <c r="H39748" t="s">
        <v>1500</v>
      </c>
    </row>
    <row r="39749" spans="1:8" x14ac:dyDescent="0.25">
      <c r="A39749" t="s">
        <v>1499</v>
      </c>
      <c r="B39749">
        <v>25.944444444444439</v>
      </c>
      <c r="C39749">
        <v>73.2</v>
      </c>
      <c r="D39749" s="2">
        <v>45366</v>
      </c>
      <c r="E39749" t="s">
        <v>53</v>
      </c>
      <c r="F39749" t="s">
        <v>37</v>
      </c>
      <c r="G39749" t="s">
        <v>11</v>
      </c>
      <c r="H39749" t="s">
        <v>1500</v>
      </c>
    </row>
    <row r="39750" spans="1:8" x14ac:dyDescent="0.25">
      <c r="A39750" t="s">
        <v>1499</v>
      </c>
      <c r="B39750">
        <v>25</v>
      </c>
      <c r="C39750">
        <v>72.599999999999994</v>
      </c>
      <c r="D39750" s="2">
        <v>45366</v>
      </c>
      <c r="E39750" t="s">
        <v>54</v>
      </c>
      <c r="F39750" t="s">
        <v>37</v>
      </c>
      <c r="G39750" t="s">
        <v>11</v>
      </c>
      <c r="H39750" t="s">
        <v>1500</v>
      </c>
    </row>
    <row r="39751" spans="1:8" x14ac:dyDescent="0.25">
      <c r="A39751" t="s">
        <v>1499</v>
      </c>
      <c r="B39751">
        <v>22.55555555555555</v>
      </c>
      <c r="C39751">
        <v>91.4</v>
      </c>
      <c r="D39751" s="2">
        <v>45366</v>
      </c>
      <c r="E39751" t="s">
        <v>42</v>
      </c>
      <c r="F39751" t="s">
        <v>37</v>
      </c>
      <c r="G39751" t="s">
        <v>11</v>
      </c>
      <c r="H39751" t="s">
        <v>1500</v>
      </c>
    </row>
    <row r="39752" spans="1:8" x14ac:dyDescent="0.25">
      <c r="A39752" t="s">
        <v>1499</v>
      </c>
      <c r="B39752">
        <v>21.111111111111111</v>
      </c>
      <c r="C39752">
        <v>96.2</v>
      </c>
      <c r="D39752" s="2">
        <v>45366</v>
      </c>
      <c r="E39752" t="s">
        <v>44</v>
      </c>
      <c r="F39752" t="s">
        <v>37</v>
      </c>
      <c r="G39752" t="s">
        <v>11</v>
      </c>
      <c r="H39752" t="s">
        <v>1500</v>
      </c>
    </row>
    <row r="39753" spans="1:8" x14ac:dyDescent="0.25">
      <c r="A39753" t="s">
        <v>1499</v>
      </c>
      <c r="B39753">
        <v>20.555555555555561</v>
      </c>
      <c r="C39753">
        <v>98.3</v>
      </c>
      <c r="D39753" s="2">
        <v>45367</v>
      </c>
      <c r="E39753" t="s">
        <v>45</v>
      </c>
      <c r="F39753" t="s">
        <v>37</v>
      </c>
      <c r="G39753" t="s">
        <v>11</v>
      </c>
      <c r="H39753" t="s">
        <v>1500</v>
      </c>
    </row>
    <row r="39754" spans="1:8" x14ac:dyDescent="0.25">
      <c r="A39754" t="s">
        <v>1499</v>
      </c>
      <c r="B39754">
        <v>20.333333333333329</v>
      </c>
      <c r="C39754">
        <v>98.7</v>
      </c>
      <c r="D39754" s="2">
        <v>45367</v>
      </c>
      <c r="E39754" t="s">
        <v>46</v>
      </c>
      <c r="F39754" t="s">
        <v>37</v>
      </c>
      <c r="G39754" t="s">
        <v>11</v>
      </c>
      <c r="H39754" t="s">
        <v>1500</v>
      </c>
    </row>
    <row r="39755" spans="1:8" x14ac:dyDescent="0.25">
      <c r="A39755" t="s">
        <v>1499</v>
      </c>
      <c r="B39755">
        <v>19.333333333333329</v>
      </c>
      <c r="C39755">
        <v>98.9</v>
      </c>
      <c r="D39755" s="2">
        <v>45367</v>
      </c>
      <c r="E39755" t="s">
        <v>47</v>
      </c>
      <c r="F39755" t="s">
        <v>37</v>
      </c>
      <c r="G39755" t="s">
        <v>11</v>
      </c>
      <c r="H39755" t="s">
        <v>1500</v>
      </c>
    </row>
    <row r="39756" spans="1:8" x14ac:dyDescent="0.25">
      <c r="A39756" t="s">
        <v>1499</v>
      </c>
      <c r="B39756">
        <v>19.333333333333329</v>
      </c>
      <c r="C39756">
        <v>79.2</v>
      </c>
      <c r="D39756" s="2">
        <v>45367</v>
      </c>
      <c r="E39756" t="s">
        <v>48</v>
      </c>
      <c r="F39756" t="s">
        <v>37</v>
      </c>
      <c r="G39756" t="s">
        <v>11</v>
      </c>
      <c r="H39756" t="s">
        <v>1500</v>
      </c>
    </row>
    <row r="39757" spans="1:8" x14ac:dyDescent="0.25">
      <c r="A39757" t="s">
        <v>1499</v>
      </c>
      <c r="B39757">
        <v>19.277777777777779</v>
      </c>
      <c r="C39757">
        <v>88.6</v>
      </c>
      <c r="D39757" s="2">
        <v>45367</v>
      </c>
      <c r="E39757" t="s">
        <v>49</v>
      </c>
      <c r="F39757" t="s">
        <v>37</v>
      </c>
      <c r="G39757" t="s">
        <v>11</v>
      </c>
      <c r="H39757" t="s">
        <v>1500</v>
      </c>
    </row>
    <row r="39758" spans="1:8" x14ac:dyDescent="0.25">
      <c r="A39758" t="s">
        <v>1499</v>
      </c>
      <c r="B39758">
        <v>22.666666666666671</v>
      </c>
      <c r="C39758">
        <v>75.3</v>
      </c>
      <c r="D39758" s="2">
        <v>45367</v>
      </c>
      <c r="E39758" t="s">
        <v>50</v>
      </c>
      <c r="F39758" t="s">
        <v>37</v>
      </c>
      <c r="G39758" t="s">
        <v>11</v>
      </c>
      <c r="H39758" t="s">
        <v>1500</v>
      </c>
    </row>
    <row r="39759" spans="1:8" x14ac:dyDescent="0.25">
      <c r="A39759" t="s">
        <v>1499</v>
      </c>
      <c r="B39759">
        <v>25.5</v>
      </c>
      <c r="C39759">
        <v>66.599999999999994</v>
      </c>
      <c r="D39759" s="2">
        <v>45367</v>
      </c>
      <c r="E39759" t="s">
        <v>51</v>
      </c>
      <c r="F39759" t="s">
        <v>37</v>
      </c>
      <c r="G39759" t="s">
        <v>11</v>
      </c>
      <c r="H39759" t="s">
        <v>1500</v>
      </c>
    </row>
    <row r="39760" spans="1:8" x14ac:dyDescent="0.25">
      <c r="A39760" t="s">
        <v>1499</v>
      </c>
      <c r="B39760">
        <v>26.222222222222221</v>
      </c>
      <c r="C39760">
        <v>73.8</v>
      </c>
      <c r="D39760" s="2">
        <v>45367</v>
      </c>
      <c r="E39760" t="s">
        <v>52</v>
      </c>
      <c r="F39760" t="s">
        <v>37</v>
      </c>
      <c r="G39760" t="s">
        <v>11</v>
      </c>
      <c r="H39760" t="s">
        <v>1500</v>
      </c>
    </row>
    <row r="39761" spans="1:8" x14ac:dyDescent="0.25">
      <c r="A39761" t="s">
        <v>1499</v>
      </c>
      <c r="B39761">
        <v>25.888888888888889</v>
      </c>
      <c r="C39761">
        <v>73.400000000000006</v>
      </c>
      <c r="D39761" s="2">
        <v>45367</v>
      </c>
      <c r="E39761" t="s">
        <v>53</v>
      </c>
      <c r="F39761" t="s">
        <v>37</v>
      </c>
      <c r="G39761" t="s">
        <v>11</v>
      </c>
      <c r="H39761" t="s">
        <v>1500</v>
      </c>
    </row>
    <row r="39762" spans="1:8" x14ac:dyDescent="0.25">
      <c r="A39762" t="s">
        <v>1499</v>
      </c>
      <c r="B39762">
        <v>24.666666666666671</v>
      </c>
      <c r="C39762">
        <v>77.400000000000006</v>
      </c>
      <c r="D39762" s="2">
        <v>45367</v>
      </c>
      <c r="E39762" t="s">
        <v>54</v>
      </c>
      <c r="F39762" t="s">
        <v>37</v>
      </c>
      <c r="G39762" t="s">
        <v>11</v>
      </c>
      <c r="H39762" t="s">
        <v>1500</v>
      </c>
    </row>
    <row r="39763" spans="1:8" x14ac:dyDescent="0.25">
      <c r="A39763" t="s">
        <v>1499</v>
      </c>
      <c r="B39763">
        <v>22.55555555555555</v>
      </c>
      <c r="C39763">
        <v>91.9</v>
      </c>
      <c r="D39763" s="2">
        <v>45367</v>
      </c>
      <c r="E39763" t="s">
        <v>42</v>
      </c>
      <c r="F39763" t="s">
        <v>37</v>
      </c>
      <c r="G39763" t="s">
        <v>11</v>
      </c>
      <c r="H39763" t="s">
        <v>1500</v>
      </c>
    </row>
    <row r="39764" spans="1:8" x14ac:dyDescent="0.25">
      <c r="A39764" t="s">
        <v>1499</v>
      </c>
      <c r="B39764">
        <v>21.333333333333339</v>
      </c>
      <c r="C39764">
        <v>95.9</v>
      </c>
      <c r="D39764" s="2">
        <v>45367</v>
      </c>
      <c r="E39764" t="s">
        <v>44</v>
      </c>
      <c r="F39764" t="s">
        <v>37</v>
      </c>
      <c r="G39764" t="s">
        <v>11</v>
      </c>
      <c r="H39764" t="s">
        <v>1500</v>
      </c>
    </row>
    <row r="39765" spans="1:8" x14ac:dyDescent="0.25">
      <c r="A39765" t="s">
        <v>1499</v>
      </c>
      <c r="B39765">
        <v>20.333333333333329</v>
      </c>
      <c r="C39765">
        <v>96.9</v>
      </c>
      <c r="D39765" s="2">
        <v>45368</v>
      </c>
      <c r="E39765" t="s">
        <v>45</v>
      </c>
      <c r="F39765" t="s">
        <v>37</v>
      </c>
      <c r="G39765" t="s">
        <v>11</v>
      </c>
      <c r="H39765" t="s">
        <v>1500</v>
      </c>
    </row>
    <row r="39766" spans="1:8" x14ac:dyDescent="0.25">
      <c r="A39766" t="s">
        <v>1499</v>
      </c>
      <c r="B39766">
        <v>19.333333333333329</v>
      </c>
      <c r="C39766">
        <v>97.2</v>
      </c>
      <c r="D39766" s="2">
        <v>45368</v>
      </c>
      <c r="E39766" t="s">
        <v>46</v>
      </c>
      <c r="F39766" t="s">
        <v>37</v>
      </c>
      <c r="G39766" t="s">
        <v>11</v>
      </c>
      <c r="H39766" t="s">
        <v>1500</v>
      </c>
    </row>
    <row r="39767" spans="1:8" x14ac:dyDescent="0.25">
      <c r="A39767" t="s">
        <v>1499</v>
      </c>
      <c r="B39767">
        <v>18.5</v>
      </c>
      <c r="C39767">
        <v>96.6</v>
      </c>
      <c r="D39767" s="2">
        <v>45368</v>
      </c>
      <c r="E39767" t="s">
        <v>47</v>
      </c>
      <c r="F39767" t="s">
        <v>37</v>
      </c>
      <c r="G39767" t="s">
        <v>11</v>
      </c>
      <c r="H39767" t="s">
        <v>1500</v>
      </c>
    </row>
    <row r="39768" spans="1:8" x14ac:dyDescent="0.25">
      <c r="A39768" t="s">
        <v>1499</v>
      </c>
      <c r="B39768">
        <v>20.666666666666671</v>
      </c>
      <c r="C39768">
        <v>85</v>
      </c>
      <c r="D39768" s="2">
        <v>45368</v>
      </c>
      <c r="E39768" t="s">
        <v>48</v>
      </c>
      <c r="F39768" t="s">
        <v>37</v>
      </c>
      <c r="G39768" t="s">
        <v>11</v>
      </c>
      <c r="H39768" t="s">
        <v>1500</v>
      </c>
    </row>
    <row r="39769" spans="1:8" x14ac:dyDescent="0.25">
      <c r="A39769" t="s">
        <v>1499</v>
      </c>
      <c r="B39769">
        <v>21.444444444444439</v>
      </c>
      <c r="C39769">
        <v>76.099999999999994</v>
      </c>
      <c r="D39769" s="2">
        <v>45368</v>
      </c>
      <c r="E39769" t="s">
        <v>49</v>
      </c>
      <c r="F39769" t="s">
        <v>37</v>
      </c>
      <c r="G39769" t="s">
        <v>11</v>
      </c>
      <c r="H39769" t="s">
        <v>1500</v>
      </c>
    </row>
    <row r="39770" spans="1:8" x14ac:dyDescent="0.25">
      <c r="A39770" t="s">
        <v>1499</v>
      </c>
      <c r="B39770">
        <v>23.222222222222221</v>
      </c>
      <c r="C39770">
        <v>79</v>
      </c>
      <c r="D39770" s="2">
        <v>45368</v>
      </c>
      <c r="E39770" t="s">
        <v>50</v>
      </c>
      <c r="F39770" t="s">
        <v>37</v>
      </c>
      <c r="G39770" t="s">
        <v>11</v>
      </c>
      <c r="H39770" t="s">
        <v>1500</v>
      </c>
    </row>
    <row r="39771" spans="1:8" x14ac:dyDescent="0.25">
      <c r="A39771" t="s">
        <v>1499</v>
      </c>
      <c r="B39771">
        <v>25.666666666666671</v>
      </c>
      <c r="C39771">
        <v>65.7</v>
      </c>
      <c r="D39771" s="2">
        <v>45368</v>
      </c>
      <c r="E39771" t="s">
        <v>51</v>
      </c>
      <c r="F39771" t="s">
        <v>37</v>
      </c>
      <c r="G39771" t="s">
        <v>11</v>
      </c>
      <c r="H39771" t="s">
        <v>1500</v>
      </c>
    </row>
    <row r="39772" spans="1:8" x14ac:dyDescent="0.25">
      <c r="A39772" t="s">
        <v>1499</v>
      </c>
      <c r="B39772">
        <v>26.833333333333329</v>
      </c>
      <c r="C39772">
        <v>75.3</v>
      </c>
      <c r="D39772" s="2">
        <v>45368</v>
      </c>
      <c r="E39772" t="s">
        <v>52</v>
      </c>
      <c r="F39772" t="s">
        <v>37</v>
      </c>
      <c r="G39772" t="s">
        <v>11</v>
      </c>
      <c r="H39772" t="s">
        <v>1500</v>
      </c>
    </row>
    <row r="39773" spans="1:8" x14ac:dyDescent="0.25">
      <c r="A39773" t="s">
        <v>1499</v>
      </c>
      <c r="B39773">
        <v>26.722222222222221</v>
      </c>
      <c r="C39773">
        <v>70.5</v>
      </c>
      <c r="D39773" s="2">
        <v>45368</v>
      </c>
      <c r="E39773" t="s">
        <v>53</v>
      </c>
      <c r="F39773" t="s">
        <v>37</v>
      </c>
      <c r="G39773" t="s">
        <v>11</v>
      </c>
      <c r="H39773" t="s">
        <v>1500</v>
      </c>
    </row>
    <row r="39774" spans="1:8" x14ac:dyDescent="0.25">
      <c r="A39774" t="s">
        <v>1499</v>
      </c>
      <c r="B39774">
        <v>24.555555555555561</v>
      </c>
      <c r="C39774">
        <v>83.8</v>
      </c>
      <c r="D39774" s="2">
        <v>45368</v>
      </c>
      <c r="E39774" t="s">
        <v>54</v>
      </c>
      <c r="F39774" t="s">
        <v>37</v>
      </c>
      <c r="G39774" t="s">
        <v>11</v>
      </c>
      <c r="H39774" t="s">
        <v>1500</v>
      </c>
    </row>
    <row r="39775" spans="1:8" x14ac:dyDescent="0.25">
      <c r="A39775" t="s">
        <v>1499</v>
      </c>
      <c r="B39775">
        <v>22.722222222222221</v>
      </c>
      <c r="C39775">
        <v>91.1</v>
      </c>
      <c r="D39775" s="2">
        <v>45368</v>
      </c>
      <c r="E39775" t="s">
        <v>42</v>
      </c>
      <c r="F39775" t="s">
        <v>37</v>
      </c>
      <c r="G39775" t="s">
        <v>11</v>
      </c>
      <c r="H39775" t="s">
        <v>1500</v>
      </c>
    </row>
    <row r="39776" spans="1:8" x14ac:dyDescent="0.25">
      <c r="A39776" t="s">
        <v>1499</v>
      </c>
      <c r="B39776">
        <v>21.777777777777779</v>
      </c>
      <c r="C39776">
        <v>93.2</v>
      </c>
      <c r="D39776" s="2">
        <v>45368</v>
      </c>
      <c r="E39776" t="s">
        <v>44</v>
      </c>
      <c r="F39776" t="s">
        <v>37</v>
      </c>
      <c r="G39776" t="s">
        <v>11</v>
      </c>
      <c r="H39776" t="s">
        <v>1500</v>
      </c>
    </row>
    <row r="39777" spans="1:8" x14ac:dyDescent="0.25">
      <c r="A39777" t="s">
        <v>1499</v>
      </c>
      <c r="B39777">
        <v>21.222222222222221</v>
      </c>
      <c r="C39777">
        <v>94.1</v>
      </c>
      <c r="D39777" s="2">
        <v>45369</v>
      </c>
      <c r="E39777" t="s">
        <v>45</v>
      </c>
      <c r="F39777" t="s">
        <v>37</v>
      </c>
      <c r="G39777" t="s">
        <v>11</v>
      </c>
      <c r="H39777" t="s">
        <v>1500</v>
      </c>
    </row>
    <row r="39778" spans="1:8" x14ac:dyDescent="0.25">
      <c r="A39778" t="s">
        <v>1499</v>
      </c>
      <c r="B39778">
        <v>20.5</v>
      </c>
      <c r="C39778">
        <v>96</v>
      </c>
      <c r="D39778" s="2">
        <v>45369</v>
      </c>
      <c r="E39778" t="s">
        <v>46</v>
      </c>
      <c r="F39778" t="s">
        <v>37</v>
      </c>
      <c r="G39778" t="s">
        <v>11</v>
      </c>
      <c r="H39778" t="s">
        <v>1500</v>
      </c>
    </row>
    <row r="39779" spans="1:8" x14ac:dyDescent="0.25">
      <c r="A39779" t="s">
        <v>1499</v>
      </c>
      <c r="B39779">
        <v>19.555555555555561</v>
      </c>
      <c r="C39779">
        <v>93.4</v>
      </c>
      <c r="D39779" s="2">
        <v>45369</v>
      </c>
      <c r="E39779" t="s">
        <v>47</v>
      </c>
      <c r="F39779" t="s">
        <v>37</v>
      </c>
      <c r="G39779" t="s">
        <v>11</v>
      </c>
      <c r="H39779" t="s">
        <v>1500</v>
      </c>
    </row>
    <row r="39780" spans="1:8" x14ac:dyDescent="0.25">
      <c r="A39780" t="s">
        <v>1499</v>
      </c>
      <c r="B39780">
        <v>18.111111111111111</v>
      </c>
      <c r="C39780">
        <v>96.1</v>
      </c>
      <c r="D39780" s="2">
        <v>45369</v>
      </c>
      <c r="E39780" t="s">
        <v>48</v>
      </c>
      <c r="F39780" t="s">
        <v>37</v>
      </c>
      <c r="G39780" t="s">
        <v>11</v>
      </c>
      <c r="H39780" t="s">
        <v>1500</v>
      </c>
    </row>
    <row r="39781" spans="1:8" x14ac:dyDescent="0.25">
      <c r="A39781" t="s">
        <v>1499</v>
      </c>
      <c r="B39781">
        <v>19.722222222222221</v>
      </c>
      <c r="C39781">
        <v>78.8</v>
      </c>
      <c r="D39781" s="2">
        <v>45369</v>
      </c>
      <c r="E39781" t="s">
        <v>49</v>
      </c>
      <c r="F39781" t="s">
        <v>37</v>
      </c>
      <c r="G39781" t="s">
        <v>11</v>
      </c>
      <c r="H39781" t="s">
        <v>1500</v>
      </c>
    </row>
    <row r="39782" spans="1:8" x14ac:dyDescent="0.25">
      <c r="A39782" t="s">
        <v>1501</v>
      </c>
      <c r="B39782">
        <v>23.055555555555561</v>
      </c>
      <c r="C39782">
        <v>80.400000000000006</v>
      </c>
      <c r="D39782" s="2">
        <v>45300</v>
      </c>
      <c r="E39782" t="s">
        <v>29</v>
      </c>
      <c r="F39782" t="s">
        <v>10</v>
      </c>
      <c r="G39782" t="s">
        <v>11</v>
      </c>
      <c r="H39782" t="s">
        <v>1502</v>
      </c>
    </row>
    <row r="39783" spans="1:8" x14ac:dyDescent="0.25">
      <c r="A39783" t="s">
        <v>1501</v>
      </c>
      <c r="B39783">
        <v>22.55555555555555</v>
      </c>
      <c r="C39783">
        <v>82</v>
      </c>
      <c r="D39783" s="2">
        <v>45300</v>
      </c>
      <c r="E39783" t="s">
        <v>30</v>
      </c>
      <c r="F39783" t="s">
        <v>10</v>
      </c>
      <c r="G39783" t="s">
        <v>11</v>
      </c>
      <c r="H39783" t="s">
        <v>1502</v>
      </c>
    </row>
    <row r="39784" spans="1:8" x14ac:dyDescent="0.25">
      <c r="A39784" t="s">
        <v>1501</v>
      </c>
      <c r="B39784">
        <v>21.944444444444439</v>
      </c>
      <c r="C39784">
        <v>83.1</v>
      </c>
      <c r="D39784" s="2">
        <v>45300</v>
      </c>
      <c r="E39784" t="s">
        <v>31</v>
      </c>
      <c r="F39784" t="s">
        <v>10</v>
      </c>
      <c r="G39784" t="s">
        <v>11</v>
      </c>
      <c r="H39784" t="s">
        <v>1502</v>
      </c>
    </row>
    <row r="39785" spans="1:8" x14ac:dyDescent="0.25">
      <c r="A39785" t="s">
        <v>1501</v>
      </c>
      <c r="B39785">
        <v>21.666666666666671</v>
      </c>
      <c r="C39785">
        <v>81</v>
      </c>
      <c r="D39785" s="2">
        <v>45301</v>
      </c>
      <c r="E39785" t="s">
        <v>32</v>
      </c>
      <c r="F39785" t="s">
        <v>10</v>
      </c>
      <c r="G39785" t="s">
        <v>11</v>
      </c>
      <c r="H39785" t="s">
        <v>1502</v>
      </c>
    </row>
    <row r="39786" spans="1:8" x14ac:dyDescent="0.25">
      <c r="A39786" t="s">
        <v>1501</v>
      </c>
      <c r="B39786">
        <v>21.222222222222221</v>
      </c>
      <c r="C39786">
        <v>79.099999999999994</v>
      </c>
      <c r="D39786" s="2">
        <v>45301</v>
      </c>
      <c r="E39786" t="s">
        <v>33</v>
      </c>
      <c r="F39786" t="s">
        <v>10</v>
      </c>
      <c r="G39786" t="s">
        <v>11</v>
      </c>
      <c r="H39786" t="s">
        <v>1502</v>
      </c>
    </row>
    <row r="39787" spans="1:8" x14ac:dyDescent="0.25">
      <c r="A39787" t="s">
        <v>1501</v>
      </c>
      <c r="B39787">
        <v>20.833333333333329</v>
      </c>
      <c r="C39787">
        <v>79.099999999999994</v>
      </c>
      <c r="D39787" s="2">
        <v>45301</v>
      </c>
      <c r="E39787" t="s">
        <v>34</v>
      </c>
      <c r="F39787" t="s">
        <v>10</v>
      </c>
      <c r="G39787" t="s">
        <v>11</v>
      </c>
      <c r="H39787" t="s">
        <v>1502</v>
      </c>
    </row>
    <row r="39788" spans="1:8" x14ac:dyDescent="0.25">
      <c r="A39788" t="s">
        <v>1501</v>
      </c>
      <c r="B39788">
        <v>20.666666666666671</v>
      </c>
      <c r="C39788">
        <v>80.2</v>
      </c>
      <c r="D39788" s="2">
        <v>45301</v>
      </c>
      <c r="E39788" t="s">
        <v>35</v>
      </c>
      <c r="F39788" t="s">
        <v>10</v>
      </c>
      <c r="G39788" t="s">
        <v>11</v>
      </c>
      <c r="H39788" t="s">
        <v>1502</v>
      </c>
    </row>
    <row r="39789" spans="1:8" x14ac:dyDescent="0.25">
      <c r="A39789" t="s">
        <v>1501</v>
      </c>
      <c r="B39789">
        <v>20.777777777777779</v>
      </c>
      <c r="C39789">
        <v>81</v>
      </c>
      <c r="D39789" s="2">
        <v>45301</v>
      </c>
      <c r="E39789" t="s">
        <v>36</v>
      </c>
      <c r="F39789" t="s">
        <v>10</v>
      </c>
      <c r="G39789" t="s">
        <v>11</v>
      </c>
      <c r="H39789" t="s">
        <v>1502</v>
      </c>
    </row>
    <row r="39790" spans="1:8" x14ac:dyDescent="0.25">
      <c r="A39790" t="s">
        <v>1501</v>
      </c>
      <c r="B39790">
        <v>21.611111111111111</v>
      </c>
      <c r="C39790">
        <v>78.400000000000006</v>
      </c>
      <c r="D39790" s="2">
        <v>45301</v>
      </c>
      <c r="E39790" t="s">
        <v>25</v>
      </c>
      <c r="F39790" t="s">
        <v>10</v>
      </c>
      <c r="G39790" t="s">
        <v>11</v>
      </c>
      <c r="H39790" t="s">
        <v>1502</v>
      </c>
    </row>
    <row r="39791" spans="1:8" x14ac:dyDescent="0.25">
      <c r="A39791" t="s">
        <v>1501</v>
      </c>
      <c r="B39791">
        <v>22.277777777777779</v>
      </c>
      <c r="C39791">
        <v>72</v>
      </c>
      <c r="D39791" s="2">
        <v>45301</v>
      </c>
      <c r="E39791" t="s">
        <v>26</v>
      </c>
      <c r="F39791" t="s">
        <v>10</v>
      </c>
      <c r="G39791" t="s">
        <v>11</v>
      </c>
      <c r="H39791" t="s">
        <v>1502</v>
      </c>
    </row>
    <row r="39792" spans="1:8" x14ac:dyDescent="0.25">
      <c r="A39792" t="s">
        <v>1501</v>
      </c>
      <c r="B39792">
        <v>22.44444444444445</v>
      </c>
      <c r="C39792">
        <v>73.5</v>
      </c>
      <c r="D39792" s="2">
        <v>45301</v>
      </c>
      <c r="E39792" t="s">
        <v>27</v>
      </c>
      <c r="F39792" t="s">
        <v>10</v>
      </c>
      <c r="G39792" t="s">
        <v>11</v>
      </c>
      <c r="H39792" t="s">
        <v>1502</v>
      </c>
    </row>
    <row r="39793" spans="1:8" x14ac:dyDescent="0.25">
      <c r="A39793" t="s">
        <v>1501</v>
      </c>
      <c r="B39793">
        <v>22.44444444444445</v>
      </c>
      <c r="C39793">
        <v>76.599999999999994</v>
      </c>
      <c r="D39793" s="2">
        <v>45301</v>
      </c>
      <c r="E39793" t="s">
        <v>28</v>
      </c>
      <c r="F39793" t="s">
        <v>10</v>
      </c>
      <c r="G39793" t="s">
        <v>11</v>
      </c>
      <c r="H39793" t="s">
        <v>1502</v>
      </c>
    </row>
    <row r="39794" spans="1:8" x14ac:dyDescent="0.25">
      <c r="A39794" t="s">
        <v>1501</v>
      </c>
      <c r="B39794">
        <v>22.333333333333329</v>
      </c>
      <c r="C39794">
        <v>79.400000000000006</v>
      </c>
      <c r="D39794" s="2">
        <v>45301</v>
      </c>
      <c r="E39794" t="s">
        <v>29</v>
      </c>
      <c r="F39794" t="s">
        <v>10</v>
      </c>
      <c r="G39794" t="s">
        <v>11</v>
      </c>
      <c r="H39794" t="s">
        <v>1502</v>
      </c>
    </row>
    <row r="39795" spans="1:8" x14ac:dyDescent="0.25">
      <c r="A39795" t="s">
        <v>1501</v>
      </c>
      <c r="B39795">
        <v>21.944444444444439</v>
      </c>
      <c r="C39795">
        <v>79.400000000000006</v>
      </c>
      <c r="D39795" s="2">
        <v>45301</v>
      </c>
      <c r="E39795" t="s">
        <v>30</v>
      </c>
      <c r="F39795" t="s">
        <v>10</v>
      </c>
      <c r="G39795" t="s">
        <v>11</v>
      </c>
      <c r="H39795" t="s">
        <v>1502</v>
      </c>
    </row>
    <row r="39796" spans="1:8" x14ac:dyDescent="0.25">
      <c r="A39796" t="s">
        <v>1501</v>
      </c>
      <c r="B39796">
        <v>22.388888888888889</v>
      </c>
      <c r="C39796">
        <v>74.099999999999994</v>
      </c>
      <c r="D39796" s="2">
        <v>45301</v>
      </c>
      <c r="E39796" t="s">
        <v>31</v>
      </c>
      <c r="F39796" t="s">
        <v>10</v>
      </c>
      <c r="G39796" t="s">
        <v>11</v>
      </c>
      <c r="H39796" t="s">
        <v>1502</v>
      </c>
    </row>
    <row r="39797" spans="1:8" x14ac:dyDescent="0.25">
      <c r="A39797" t="s">
        <v>1501</v>
      </c>
      <c r="B39797">
        <v>21.5</v>
      </c>
      <c r="C39797">
        <v>76.8</v>
      </c>
      <c r="D39797" s="2">
        <v>45302</v>
      </c>
      <c r="E39797" t="s">
        <v>32</v>
      </c>
      <c r="F39797" t="s">
        <v>10</v>
      </c>
      <c r="G39797" t="s">
        <v>11</v>
      </c>
      <c r="H39797" t="s">
        <v>1502</v>
      </c>
    </row>
    <row r="39798" spans="1:8" x14ac:dyDescent="0.25">
      <c r="A39798" t="s">
        <v>1501</v>
      </c>
      <c r="B39798">
        <v>21.166666666666661</v>
      </c>
      <c r="C39798">
        <v>76.099999999999994</v>
      </c>
      <c r="D39798" s="2">
        <v>45302</v>
      </c>
      <c r="E39798" t="s">
        <v>33</v>
      </c>
      <c r="F39798" t="s">
        <v>10</v>
      </c>
      <c r="G39798" t="s">
        <v>11</v>
      </c>
      <c r="H39798" t="s">
        <v>1502</v>
      </c>
    </row>
    <row r="39799" spans="1:8" x14ac:dyDescent="0.25">
      <c r="A39799" t="s">
        <v>1501</v>
      </c>
      <c r="B39799">
        <v>20.888888888888889</v>
      </c>
      <c r="C39799">
        <v>76.5</v>
      </c>
      <c r="D39799" s="2">
        <v>45302</v>
      </c>
      <c r="E39799" t="s">
        <v>34</v>
      </c>
      <c r="F39799" t="s">
        <v>10</v>
      </c>
      <c r="G39799" t="s">
        <v>11</v>
      </c>
      <c r="H39799" t="s">
        <v>1502</v>
      </c>
    </row>
    <row r="39800" spans="1:8" x14ac:dyDescent="0.25">
      <c r="A39800" t="s">
        <v>1501</v>
      </c>
      <c r="B39800">
        <v>20.777777777777779</v>
      </c>
      <c r="C39800">
        <v>78</v>
      </c>
      <c r="D39800" s="2">
        <v>45302</v>
      </c>
      <c r="E39800" t="s">
        <v>35</v>
      </c>
      <c r="F39800" t="s">
        <v>10</v>
      </c>
      <c r="G39800" t="s">
        <v>11</v>
      </c>
      <c r="H39800" t="s">
        <v>1502</v>
      </c>
    </row>
    <row r="39801" spans="1:8" x14ac:dyDescent="0.25">
      <c r="A39801" t="s">
        <v>1501</v>
      </c>
      <c r="B39801">
        <v>20.277777777777779</v>
      </c>
      <c r="C39801">
        <v>79.5</v>
      </c>
      <c r="D39801" s="2">
        <v>45302</v>
      </c>
      <c r="E39801" t="s">
        <v>36</v>
      </c>
      <c r="F39801" t="s">
        <v>10</v>
      </c>
      <c r="G39801" t="s">
        <v>11</v>
      </c>
      <c r="H39801" t="s">
        <v>1502</v>
      </c>
    </row>
    <row r="39802" spans="1:8" x14ac:dyDescent="0.25">
      <c r="A39802" t="s">
        <v>1501</v>
      </c>
      <c r="B39802">
        <v>21.5</v>
      </c>
      <c r="C39802">
        <v>65.400000000000006</v>
      </c>
      <c r="D39802" s="2">
        <v>45302</v>
      </c>
      <c r="E39802" t="s">
        <v>25</v>
      </c>
      <c r="F39802" t="s">
        <v>10</v>
      </c>
      <c r="G39802" t="s">
        <v>11</v>
      </c>
      <c r="H39802" t="s">
        <v>1502</v>
      </c>
    </row>
    <row r="39803" spans="1:8" x14ac:dyDescent="0.25">
      <c r="A39803" t="s">
        <v>1501</v>
      </c>
      <c r="B39803">
        <v>23.277777777777779</v>
      </c>
      <c r="C39803">
        <v>63.5</v>
      </c>
      <c r="D39803" s="2">
        <v>45302</v>
      </c>
      <c r="E39803" t="s">
        <v>26</v>
      </c>
      <c r="F39803" t="s">
        <v>10</v>
      </c>
      <c r="G39803" t="s">
        <v>11</v>
      </c>
      <c r="H39803" t="s">
        <v>1502</v>
      </c>
    </row>
    <row r="39804" spans="1:8" x14ac:dyDescent="0.25">
      <c r="A39804" t="s">
        <v>1501</v>
      </c>
      <c r="B39804">
        <v>24</v>
      </c>
      <c r="C39804">
        <v>66.599999999999994</v>
      </c>
      <c r="D39804" s="2">
        <v>45302</v>
      </c>
      <c r="E39804" t="s">
        <v>27</v>
      </c>
      <c r="F39804" t="s">
        <v>10</v>
      </c>
      <c r="G39804" t="s">
        <v>11</v>
      </c>
      <c r="H39804" t="s">
        <v>1502</v>
      </c>
    </row>
    <row r="39805" spans="1:8" x14ac:dyDescent="0.25">
      <c r="A39805" t="s">
        <v>1501</v>
      </c>
      <c r="B39805">
        <v>23</v>
      </c>
      <c r="C39805">
        <v>74.7</v>
      </c>
      <c r="D39805" s="2">
        <v>45302</v>
      </c>
      <c r="E39805" t="s">
        <v>28</v>
      </c>
      <c r="F39805" t="s">
        <v>10</v>
      </c>
      <c r="G39805" t="s">
        <v>11</v>
      </c>
      <c r="H39805" t="s">
        <v>1502</v>
      </c>
    </row>
    <row r="39806" spans="1:8" x14ac:dyDescent="0.25">
      <c r="A39806" t="s">
        <v>1501</v>
      </c>
      <c r="B39806">
        <v>19.388888888888889</v>
      </c>
      <c r="C39806">
        <v>83.3</v>
      </c>
      <c r="D39806" s="2">
        <v>45302</v>
      </c>
      <c r="E39806" t="s">
        <v>29</v>
      </c>
      <c r="F39806" t="s">
        <v>10</v>
      </c>
      <c r="G39806" t="s">
        <v>11</v>
      </c>
      <c r="H39806" t="s">
        <v>1502</v>
      </c>
    </row>
    <row r="39807" spans="1:8" x14ac:dyDescent="0.25">
      <c r="A39807" t="s">
        <v>1501</v>
      </c>
      <c r="B39807">
        <v>18.722222222222221</v>
      </c>
      <c r="C39807">
        <v>84.4</v>
      </c>
      <c r="D39807" s="2">
        <v>45302</v>
      </c>
      <c r="E39807" t="s">
        <v>30</v>
      </c>
      <c r="F39807" t="s">
        <v>10</v>
      </c>
      <c r="G39807" t="s">
        <v>11</v>
      </c>
      <c r="H39807" t="s">
        <v>1502</v>
      </c>
    </row>
    <row r="39808" spans="1:8" x14ac:dyDescent="0.25">
      <c r="A39808" t="s">
        <v>1501</v>
      </c>
      <c r="B39808">
        <v>18</v>
      </c>
      <c r="C39808">
        <v>83.2</v>
      </c>
      <c r="D39808" s="2">
        <v>45302</v>
      </c>
      <c r="E39808" t="s">
        <v>31</v>
      </c>
      <c r="F39808" t="s">
        <v>10</v>
      </c>
      <c r="G39808" t="s">
        <v>11</v>
      </c>
      <c r="H39808" t="s">
        <v>1502</v>
      </c>
    </row>
    <row r="39809" spans="1:8" x14ac:dyDescent="0.25">
      <c r="A39809" t="s">
        <v>1501</v>
      </c>
      <c r="B39809">
        <v>16.777777777777779</v>
      </c>
      <c r="C39809">
        <v>90.6</v>
      </c>
      <c r="D39809" s="2">
        <v>45303</v>
      </c>
      <c r="E39809" t="s">
        <v>32</v>
      </c>
      <c r="F39809" t="s">
        <v>10</v>
      </c>
      <c r="G39809" t="s">
        <v>11</v>
      </c>
      <c r="H39809" t="s">
        <v>1502</v>
      </c>
    </row>
    <row r="39810" spans="1:8" x14ac:dyDescent="0.25">
      <c r="A39810" t="s">
        <v>1501</v>
      </c>
      <c r="B39810">
        <v>17.444444444444439</v>
      </c>
      <c r="C39810">
        <v>88.2</v>
      </c>
      <c r="D39810" s="2">
        <v>45303</v>
      </c>
      <c r="E39810" t="s">
        <v>33</v>
      </c>
      <c r="F39810" t="s">
        <v>10</v>
      </c>
      <c r="G39810" t="s">
        <v>11</v>
      </c>
      <c r="H39810" t="s">
        <v>1502</v>
      </c>
    </row>
    <row r="39811" spans="1:8" x14ac:dyDescent="0.25">
      <c r="A39811" t="s">
        <v>1501</v>
      </c>
      <c r="B39811">
        <v>17</v>
      </c>
      <c r="C39811">
        <v>90.5</v>
      </c>
      <c r="D39811" s="2">
        <v>45303</v>
      </c>
      <c r="E39811" t="s">
        <v>34</v>
      </c>
      <c r="F39811" t="s">
        <v>10</v>
      </c>
      <c r="G39811" t="s">
        <v>11</v>
      </c>
      <c r="H39811" t="s">
        <v>1502</v>
      </c>
    </row>
    <row r="39812" spans="1:8" x14ac:dyDescent="0.25">
      <c r="A39812" t="s">
        <v>1501</v>
      </c>
      <c r="B39812">
        <v>16.555555555555561</v>
      </c>
      <c r="C39812">
        <v>91.2</v>
      </c>
      <c r="D39812" s="2">
        <v>45303</v>
      </c>
      <c r="E39812" t="s">
        <v>35</v>
      </c>
      <c r="F39812" t="s">
        <v>10</v>
      </c>
      <c r="G39812" t="s">
        <v>11</v>
      </c>
      <c r="H39812" t="s">
        <v>1502</v>
      </c>
    </row>
    <row r="39813" spans="1:8" x14ac:dyDescent="0.25">
      <c r="A39813" t="s">
        <v>1501</v>
      </c>
      <c r="B39813">
        <v>17.277777777777779</v>
      </c>
      <c r="C39813">
        <v>88.6</v>
      </c>
      <c r="D39813" s="2">
        <v>45303</v>
      </c>
      <c r="E39813" t="s">
        <v>36</v>
      </c>
      <c r="F39813" t="s">
        <v>10</v>
      </c>
      <c r="G39813" t="s">
        <v>11</v>
      </c>
      <c r="H39813" t="s">
        <v>1502</v>
      </c>
    </row>
    <row r="39814" spans="1:8" x14ac:dyDescent="0.25">
      <c r="A39814" t="s">
        <v>1501</v>
      </c>
      <c r="B39814">
        <v>22.111111111111111</v>
      </c>
      <c r="C39814">
        <v>60.7</v>
      </c>
      <c r="D39814" s="2">
        <v>45303</v>
      </c>
      <c r="E39814" t="s">
        <v>25</v>
      </c>
      <c r="F39814" t="s">
        <v>10</v>
      </c>
      <c r="G39814" t="s">
        <v>11</v>
      </c>
      <c r="H39814" t="s">
        <v>1502</v>
      </c>
    </row>
    <row r="39815" spans="1:8" x14ac:dyDescent="0.25">
      <c r="A39815" t="s">
        <v>1501</v>
      </c>
      <c r="B39815">
        <v>23.444444444444439</v>
      </c>
      <c r="C39815">
        <v>66.2</v>
      </c>
      <c r="D39815" s="2">
        <v>45303</v>
      </c>
      <c r="E39815" t="s">
        <v>26</v>
      </c>
      <c r="F39815" t="s">
        <v>10</v>
      </c>
      <c r="G39815" t="s">
        <v>11</v>
      </c>
      <c r="H39815" t="s">
        <v>1502</v>
      </c>
    </row>
    <row r="39816" spans="1:8" x14ac:dyDescent="0.25">
      <c r="A39816" t="s">
        <v>1501</v>
      </c>
      <c r="B39816">
        <v>24.111111111111111</v>
      </c>
      <c r="C39816">
        <v>59.7</v>
      </c>
      <c r="D39816" s="2">
        <v>45303</v>
      </c>
      <c r="E39816" t="s">
        <v>27</v>
      </c>
      <c r="F39816" t="s">
        <v>10</v>
      </c>
      <c r="G39816" t="s">
        <v>11</v>
      </c>
      <c r="H39816" t="s">
        <v>1502</v>
      </c>
    </row>
    <row r="39817" spans="1:8" x14ac:dyDescent="0.25">
      <c r="A39817" t="s">
        <v>1501</v>
      </c>
      <c r="B39817">
        <v>22.777777777777779</v>
      </c>
      <c r="C39817">
        <v>74.5</v>
      </c>
      <c r="D39817" s="2">
        <v>45303</v>
      </c>
      <c r="E39817" t="s">
        <v>28</v>
      </c>
      <c r="F39817" t="s">
        <v>10</v>
      </c>
      <c r="G39817" t="s">
        <v>11</v>
      </c>
      <c r="H39817" t="s">
        <v>1502</v>
      </c>
    </row>
    <row r="39818" spans="1:8" x14ac:dyDescent="0.25">
      <c r="A39818" t="s">
        <v>1501</v>
      </c>
      <c r="B39818">
        <v>19.555555555555561</v>
      </c>
      <c r="C39818">
        <v>78.8</v>
      </c>
      <c r="D39818" s="2">
        <v>45303</v>
      </c>
      <c r="E39818" t="s">
        <v>29</v>
      </c>
      <c r="F39818" t="s">
        <v>10</v>
      </c>
      <c r="G39818" t="s">
        <v>11</v>
      </c>
      <c r="H39818" t="s">
        <v>1502</v>
      </c>
    </row>
    <row r="39819" spans="1:8" x14ac:dyDescent="0.25">
      <c r="A39819" t="s">
        <v>1501</v>
      </c>
      <c r="B39819">
        <v>18.444444444444439</v>
      </c>
      <c r="C39819">
        <v>81.7</v>
      </c>
      <c r="D39819" s="2">
        <v>45303</v>
      </c>
      <c r="E39819" t="s">
        <v>30</v>
      </c>
      <c r="F39819" t="s">
        <v>10</v>
      </c>
      <c r="G39819" t="s">
        <v>11</v>
      </c>
      <c r="H39819" t="s">
        <v>1502</v>
      </c>
    </row>
    <row r="39820" spans="1:8" x14ac:dyDescent="0.25">
      <c r="A39820" t="s">
        <v>1501</v>
      </c>
      <c r="B39820">
        <v>17.277777777777779</v>
      </c>
      <c r="C39820">
        <v>89</v>
      </c>
      <c r="D39820" s="2">
        <v>45303</v>
      </c>
      <c r="E39820" t="s">
        <v>31</v>
      </c>
      <c r="F39820" t="s">
        <v>10</v>
      </c>
      <c r="G39820" t="s">
        <v>11</v>
      </c>
      <c r="H39820" t="s">
        <v>1502</v>
      </c>
    </row>
    <row r="39821" spans="1:8" x14ac:dyDescent="0.25">
      <c r="A39821" t="s">
        <v>1501</v>
      </c>
      <c r="B39821">
        <v>16.555555555555561</v>
      </c>
      <c r="C39821">
        <v>89.4</v>
      </c>
      <c r="D39821" s="2">
        <v>45304</v>
      </c>
      <c r="E39821" t="s">
        <v>32</v>
      </c>
      <c r="F39821" t="s">
        <v>10</v>
      </c>
      <c r="G39821" t="s">
        <v>11</v>
      </c>
      <c r="H39821" t="s">
        <v>1502</v>
      </c>
    </row>
    <row r="39822" spans="1:8" x14ac:dyDescent="0.25">
      <c r="A39822" t="s">
        <v>1501</v>
      </c>
      <c r="B39822">
        <v>15.888888888888889</v>
      </c>
      <c r="C39822">
        <v>94.4</v>
      </c>
      <c r="D39822" s="2">
        <v>45304</v>
      </c>
      <c r="E39822" t="s">
        <v>33</v>
      </c>
      <c r="F39822" t="s">
        <v>10</v>
      </c>
      <c r="G39822" t="s">
        <v>11</v>
      </c>
      <c r="H39822" t="s">
        <v>1502</v>
      </c>
    </row>
    <row r="39823" spans="1:8" x14ac:dyDescent="0.25">
      <c r="A39823" t="s">
        <v>1501</v>
      </c>
      <c r="B39823">
        <v>15.555555555555561</v>
      </c>
      <c r="C39823">
        <v>96.1</v>
      </c>
      <c r="D39823" s="2">
        <v>45304</v>
      </c>
      <c r="E39823" t="s">
        <v>34</v>
      </c>
      <c r="F39823" t="s">
        <v>10</v>
      </c>
      <c r="G39823" t="s">
        <v>11</v>
      </c>
      <c r="H39823" t="s">
        <v>1502</v>
      </c>
    </row>
    <row r="39824" spans="1:8" x14ac:dyDescent="0.25">
      <c r="A39824" t="s">
        <v>1501</v>
      </c>
      <c r="B39824">
        <v>15.77777777777778</v>
      </c>
      <c r="C39824">
        <v>99.1</v>
      </c>
      <c r="D39824" s="2">
        <v>45304</v>
      </c>
      <c r="E39824" t="s">
        <v>35</v>
      </c>
      <c r="F39824" t="s">
        <v>10</v>
      </c>
      <c r="G39824" t="s">
        <v>11</v>
      </c>
      <c r="H39824" t="s">
        <v>1502</v>
      </c>
    </row>
    <row r="39825" spans="1:8" x14ac:dyDescent="0.25">
      <c r="A39825" t="s">
        <v>1501</v>
      </c>
      <c r="B39825">
        <v>17.666666666666671</v>
      </c>
      <c r="C39825">
        <v>95.3</v>
      </c>
      <c r="D39825" s="2">
        <v>45304</v>
      </c>
      <c r="E39825" t="s">
        <v>36</v>
      </c>
      <c r="F39825" t="s">
        <v>10</v>
      </c>
      <c r="G39825" t="s">
        <v>11</v>
      </c>
      <c r="H39825" t="s">
        <v>1502</v>
      </c>
    </row>
    <row r="39826" spans="1:8" x14ac:dyDescent="0.25">
      <c r="A39826" t="s">
        <v>1501</v>
      </c>
      <c r="B39826">
        <v>25.222222222222221</v>
      </c>
      <c r="C39826">
        <v>71.2</v>
      </c>
      <c r="D39826" s="2">
        <v>45304</v>
      </c>
      <c r="E39826" t="s">
        <v>25</v>
      </c>
      <c r="F39826" t="s">
        <v>10</v>
      </c>
      <c r="G39826" t="s">
        <v>11</v>
      </c>
      <c r="H39826" t="s">
        <v>1502</v>
      </c>
    </row>
    <row r="39827" spans="1:8" x14ac:dyDescent="0.25">
      <c r="A39827" t="s">
        <v>1501</v>
      </c>
      <c r="B39827">
        <v>23.611111111111111</v>
      </c>
      <c r="C39827">
        <v>62.6</v>
      </c>
      <c r="D39827" s="2">
        <v>45304</v>
      </c>
      <c r="E39827" t="s">
        <v>26</v>
      </c>
      <c r="F39827" t="s">
        <v>10</v>
      </c>
      <c r="G39827" t="s">
        <v>11</v>
      </c>
      <c r="H39827" t="s">
        <v>1502</v>
      </c>
    </row>
    <row r="39828" spans="1:8" x14ac:dyDescent="0.25">
      <c r="A39828" t="s">
        <v>1501</v>
      </c>
      <c r="B39828">
        <v>24</v>
      </c>
      <c r="C39828">
        <v>64.2</v>
      </c>
      <c r="D39828" s="2">
        <v>45304</v>
      </c>
      <c r="E39828" t="s">
        <v>27</v>
      </c>
      <c r="F39828" t="s">
        <v>10</v>
      </c>
      <c r="G39828" t="s">
        <v>11</v>
      </c>
      <c r="H39828" t="s">
        <v>1502</v>
      </c>
    </row>
    <row r="39829" spans="1:8" x14ac:dyDescent="0.25">
      <c r="A39829" t="s">
        <v>1501</v>
      </c>
      <c r="B39829">
        <v>23.722222222222221</v>
      </c>
      <c r="C39829">
        <v>74.2</v>
      </c>
      <c r="D39829" s="2">
        <v>45304</v>
      </c>
      <c r="E39829" t="s">
        <v>28</v>
      </c>
      <c r="F39829" t="s">
        <v>10</v>
      </c>
      <c r="G39829" t="s">
        <v>11</v>
      </c>
      <c r="H39829" t="s">
        <v>1502</v>
      </c>
    </row>
    <row r="39830" spans="1:8" x14ac:dyDescent="0.25">
      <c r="A39830" t="s">
        <v>1501</v>
      </c>
      <c r="B39830">
        <v>19.666666666666671</v>
      </c>
      <c r="C39830">
        <v>90</v>
      </c>
      <c r="D39830" s="2">
        <v>45304</v>
      </c>
      <c r="E39830" t="s">
        <v>29</v>
      </c>
      <c r="F39830" t="s">
        <v>10</v>
      </c>
      <c r="G39830" t="s">
        <v>11</v>
      </c>
      <c r="H39830" t="s">
        <v>1502</v>
      </c>
    </row>
    <row r="39831" spans="1:8" x14ac:dyDescent="0.25">
      <c r="A39831" t="s">
        <v>1501</v>
      </c>
      <c r="B39831">
        <v>19.222222222222221</v>
      </c>
      <c r="C39831">
        <v>94.4</v>
      </c>
      <c r="D39831" s="2">
        <v>45304</v>
      </c>
      <c r="E39831" t="s">
        <v>30</v>
      </c>
      <c r="F39831" t="s">
        <v>10</v>
      </c>
      <c r="G39831" t="s">
        <v>11</v>
      </c>
      <c r="H39831" t="s">
        <v>1502</v>
      </c>
    </row>
    <row r="39832" spans="1:8" x14ac:dyDescent="0.25">
      <c r="A39832" t="s">
        <v>1501</v>
      </c>
      <c r="B39832">
        <v>18.444444444444439</v>
      </c>
      <c r="C39832">
        <v>95.8</v>
      </c>
      <c r="D39832" s="2">
        <v>45304</v>
      </c>
      <c r="E39832" t="s">
        <v>31</v>
      </c>
      <c r="F39832" t="s">
        <v>10</v>
      </c>
      <c r="G39832" t="s">
        <v>11</v>
      </c>
      <c r="H39832" t="s">
        <v>1502</v>
      </c>
    </row>
    <row r="39833" spans="1:8" x14ac:dyDescent="0.25">
      <c r="A39833" t="s">
        <v>1501</v>
      </c>
      <c r="B39833">
        <v>17.833333333333329</v>
      </c>
      <c r="C39833">
        <v>94.6</v>
      </c>
      <c r="D39833" s="2">
        <v>45305</v>
      </c>
      <c r="E39833" t="s">
        <v>32</v>
      </c>
      <c r="F39833" t="s">
        <v>10</v>
      </c>
      <c r="G39833" t="s">
        <v>11</v>
      </c>
      <c r="H39833" t="s">
        <v>1502</v>
      </c>
    </row>
    <row r="39834" spans="1:8" x14ac:dyDescent="0.25">
      <c r="A39834" t="s">
        <v>1501</v>
      </c>
      <c r="B39834">
        <v>18.277777777777779</v>
      </c>
      <c r="C39834">
        <v>89.2</v>
      </c>
      <c r="D39834" s="2">
        <v>45305</v>
      </c>
      <c r="E39834" t="s">
        <v>33</v>
      </c>
      <c r="F39834" t="s">
        <v>10</v>
      </c>
      <c r="G39834" t="s">
        <v>11</v>
      </c>
      <c r="H39834" t="s">
        <v>1502</v>
      </c>
    </row>
    <row r="39835" spans="1:8" x14ac:dyDescent="0.25">
      <c r="A39835" t="s">
        <v>1501</v>
      </c>
      <c r="B39835">
        <v>17.833333333333329</v>
      </c>
      <c r="C39835">
        <v>90.2</v>
      </c>
      <c r="D39835" s="2">
        <v>45305</v>
      </c>
      <c r="E39835" t="s">
        <v>34</v>
      </c>
      <c r="F39835" t="s">
        <v>10</v>
      </c>
      <c r="G39835" t="s">
        <v>11</v>
      </c>
      <c r="H39835" t="s">
        <v>1502</v>
      </c>
    </row>
    <row r="39836" spans="1:8" x14ac:dyDescent="0.25">
      <c r="A39836" t="s">
        <v>1501</v>
      </c>
      <c r="B39836">
        <v>17.611111111111111</v>
      </c>
      <c r="C39836">
        <v>92.7</v>
      </c>
      <c r="D39836" s="2">
        <v>45305</v>
      </c>
      <c r="E39836" t="s">
        <v>35</v>
      </c>
      <c r="F39836" t="s">
        <v>10</v>
      </c>
      <c r="G39836" t="s">
        <v>11</v>
      </c>
      <c r="H39836" t="s">
        <v>1502</v>
      </c>
    </row>
    <row r="39837" spans="1:8" x14ac:dyDescent="0.25">
      <c r="A39837" t="s">
        <v>1501</v>
      </c>
      <c r="B39837">
        <v>18.166666666666671</v>
      </c>
      <c r="C39837">
        <v>94.5</v>
      </c>
      <c r="D39837" s="2">
        <v>45305</v>
      </c>
      <c r="E39837" t="s">
        <v>36</v>
      </c>
      <c r="F39837" t="s">
        <v>10</v>
      </c>
      <c r="G39837" t="s">
        <v>11</v>
      </c>
      <c r="H39837" t="s">
        <v>1502</v>
      </c>
    </row>
    <row r="39838" spans="1:8" x14ac:dyDescent="0.25">
      <c r="A39838" t="s">
        <v>1501</v>
      </c>
      <c r="B39838">
        <v>26</v>
      </c>
      <c r="C39838">
        <v>65</v>
      </c>
      <c r="D39838" s="2">
        <v>45305</v>
      </c>
      <c r="E39838" t="s">
        <v>25</v>
      </c>
      <c r="F39838" t="s">
        <v>10</v>
      </c>
      <c r="G39838" t="s">
        <v>11</v>
      </c>
      <c r="H39838" t="s">
        <v>1502</v>
      </c>
    </row>
    <row r="39839" spans="1:8" x14ac:dyDescent="0.25">
      <c r="A39839" t="s">
        <v>1501</v>
      </c>
      <c r="B39839">
        <v>24.111111111111111</v>
      </c>
      <c r="C39839">
        <v>69.8</v>
      </c>
      <c r="D39839" s="2">
        <v>45305</v>
      </c>
      <c r="E39839" t="s">
        <v>26</v>
      </c>
      <c r="F39839" t="s">
        <v>10</v>
      </c>
      <c r="G39839" t="s">
        <v>11</v>
      </c>
      <c r="H39839" t="s">
        <v>1502</v>
      </c>
    </row>
    <row r="39840" spans="1:8" x14ac:dyDescent="0.25">
      <c r="A39840" t="s">
        <v>1501</v>
      </c>
      <c r="B39840">
        <v>25</v>
      </c>
      <c r="C39840">
        <v>63.2</v>
      </c>
      <c r="D39840" s="2">
        <v>45305</v>
      </c>
      <c r="E39840" t="s">
        <v>27</v>
      </c>
      <c r="F39840" t="s">
        <v>10</v>
      </c>
      <c r="G39840" t="s">
        <v>11</v>
      </c>
      <c r="H39840" t="s">
        <v>1502</v>
      </c>
    </row>
    <row r="39841" spans="1:8" x14ac:dyDescent="0.25">
      <c r="A39841" t="s">
        <v>1501</v>
      </c>
      <c r="B39841">
        <v>23.944444444444439</v>
      </c>
      <c r="C39841">
        <v>79.400000000000006</v>
      </c>
      <c r="D39841" s="2">
        <v>45305</v>
      </c>
      <c r="E39841" t="s">
        <v>28</v>
      </c>
      <c r="F39841" t="s">
        <v>10</v>
      </c>
      <c r="G39841" t="s">
        <v>11</v>
      </c>
      <c r="H39841" t="s">
        <v>1502</v>
      </c>
    </row>
    <row r="39842" spans="1:8" x14ac:dyDescent="0.25">
      <c r="A39842" t="s">
        <v>1501</v>
      </c>
      <c r="B39842">
        <v>19.555555555555561</v>
      </c>
      <c r="C39842">
        <v>88.4</v>
      </c>
      <c r="D39842" s="2">
        <v>45305</v>
      </c>
      <c r="E39842" t="s">
        <v>29</v>
      </c>
      <c r="F39842" t="s">
        <v>10</v>
      </c>
      <c r="G39842" t="s">
        <v>11</v>
      </c>
      <c r="H39842" t="s">
        <v>1502</v>
      </c>
    </row>
    <row r="39843" spans="1:8" x14ac:dyDescent="0.25">
      <c r="A39843" t="s">
        <v>1501</v>
      </c>
      <c r="B39843">
        <v>18.666666666666661</v>
      </c>
      <c r="C39843">
        <v>87.7</v>
      </c>
      <c r="D39843" s="2">
        <v>45305</v>
      </c>
      <c r="E39843" t="s">
        <v>30</v>
      </c>
      <c r="F39843" t="s">
        <v>10</v>
      </c>
      <c r="G39843" t="s">
        <v>11</v>
      </c>
      <c r="H39843" t="s">
        <v>1502</v>
      </c>
    </row>
    <row r="39844" spans="1:8" x14ac:dyDescent="0.25">
      <c r="A39844" t="s">
        <v>1501</v>
      </c>
      <c r="B39844">
        <v>18.388888888888889</v>
      </c>
      <c r="C39844">
        <v>84.6</v>
      </c>
      <c r="D39844" s="2">
        <v>45305</v>
      </c>
      <c r="E39844" t="s">
        <v>31</v>
      </c>
      <c r="F39844" t="s">
        <v>10</v>
      </c>
      <c r="G39844" t="s">
        <v>11</v>
      </c>
      <c r="H39844" t="s">
        <v>1502</v>
      </c>
    </row>
    <row r="39845" spans="1:8" x14ac:dyDescent="0.25">
      <c r="A39845" t="s">
        <v>1501</v>
      </c>
      <c r="B39845">
        <v>18.055555555555561</v>
      </c>
      <c r="C39845">
        <v>86.7</v>
      </c>
      <c r="D39845" s="2">
        <v>45306</v>
      </c>
      <c r="E39845" t="s">
        <v>32</v>
      </c>
      <c r="F39845" t="s">
        <v>10</v>
      </c>
      <c r="G39845" t="s">
        <v>11</v>
      </c>
      <c r="H39845" t="s">
        <v>1502</v>
      </c>
    </row>
    <row r="39846" spans="1:8" x14ac:dyDescent="0.25">
      <c r="A39846" t="s">
        <v>1501</v>
      </c>
      <c r="B39846">
        <v>17.666666666666671</v>
      </c>
      <c r="C39846">
        <v>85.3</v>
      </c>
      <c r="D39846" s="2">
        <v>45306</v>
      </c>
      <c r="E39846" t="s">
        <v>33</v>
      </c>
      <c r="F39846" t="s">
        <v>10</v>
      </c>
      <c r="G39846" t="s">
        <v>11</v>
      </c>
      <c r="H39846" t="s">
        <v>1502</v>
      </c>
    </row>
    <row r="39847" spans="1:8" x14ac:dyDescent="0.25">
      <c r="A39847" t="s">
        <v>1501</v>
      </c>
      <c r="B39847">
        <v>15.888888888888889</v>
      </c>
      <c r="C39847">
        <v>92</v>
      </c>
      <c r="D39847" s="2">
        <v>45306</v>
      </c>
      <c r="E39847" t="s">
        <v>34</v>
      </c>
      <c r="F39847" t="s">
        <v>10</v>
      </c>
      <c r="G39847" t="s">
        <v>11</v>
      </c>
      <c r="H39847" t="s">
        <v>1502</v>
      </c>
    </row>
    <row r="39848" spans="1:8" x14ac:dyDescent="0.25">
      <c r="A39848" t="s">
        <v>1501</v>
      </c>
      <c r="B39848">
        <v>15.33333333333333</v>
      </c>
      <c r="C39848">
        <v>95.3</v>
      </c>
      <c r="D39848" s="2">
        <v>45306</v>
      </c>
      <c r="E39848" t="s">
        <v>35</v>
      </c>
      <c r="F39848" t="s">
        <v>10</v>
      </c>
      <c r="G39848" t="s">
        <v>11</v>
      </c>
      <c r="H39848" t="s">
        <v>1502</v>
      </c>
    </row>
    <row r="39849" spans="1:8" x14ac:dyDescent="0.25">
      <c r="A39849" t="s">
        <v>1501</v>
      </c>
      <c r="B39849">
        <v>17.333333333333329</v>
      </c>
      <c r="C39849">
        <v>96.3</v>
      </c>
      <c r="D39849" s="2">
        <v>45306</v>
      </c>
      <c r="E39849" t="s">
        <v>36</v>
      </c>
      <c r="F39849" t="s">
        <v>10</v>
      </c>
      <c r="G39849" t="s">
        <v>11</v>
      </c>
      <c r="H39849" t="s">
        <v>1502</v>
      </c>
    </row>
    <row r="39850" spans="1:8" x14ac:dyDescent="0.25">
      <c r="A39850" t="s">
        <v>1501</v>
      </c>
      <c r="B39850">
        <v>25.222222222222221</v>
      </c>
      <c r="C39850">
        <v>70.7</v>
      </c>
      <c r="D39850" s="2">
        <v>45306</v>
      </c>
      <c r="E39850" t="s">
        <v>25</v>
      </c>
      <c r="F39850" t="s">
        <v>10</v>
      </c>
      <c r="G39850" t="s">
        <v>11</v>
      </c>
      <c r="H39850" t="s">
        <v>1502</v>
      </c>
    </row>
    <row r="39851" spans="1:8" x14ac:dyDescent="0.25">
      <c r="A39851" t="s">
        <v>1501</v>
      </c>
      <c r="B39851">
        <v>24.055555555555561</v>
      </c>
      <c r="C39851">
        <v>65.8</v>
      </c>
      <c r="D39851" s="2">
        <v>45306</v>
      </c>
      <c r="E39851" t="s">
        <v>26</v>
      </c>
      <c r="F39851" t="s">
        <v>10</v>
      </c>
      <c r="G39851" t="s">
        <v>11</v>
      </c>
      <c r="H39851" t="s">
        <v>1502</v>
      </c>
    </row>
    <row r="39852" spans="1:8" x14ac:dyDescent="0.25">
      <c r="A39852" t="s">
        <v>1501</v>
      </c>
      <c r="B39852">
        <v>24.5</v>
      </c>
      <c r="C39852">
        <v>67.900000000000006</v>
      </c>
      <c r="D39852" s="2">
        <v>45306</v>
      </c>
      <c r="E39852" t="s">
        <v>27</v>
      </c>
      <c r="F39852" t="s">
        <v>10</v>
      </c>
      <c r="G39852" t="s">
        <v>11</v>
      </c>
      <c r="H39852" t="s">
        <v>1502</v>
      </c>
    </row>
    <row r="39853" spans="1:8" x14ac:dyDescent="0.25">
      <c r="A39853" t="s">
        <v>1501</v>
      </c>
      <c r="B39853">
        <v>22.777777777777779</v>
      </c>
      <c r="C39853">
        <v>76.400000000000006</v>
      </c>
      <c r="D39853" s="2">
        <v>45306</v>
      </c>
      <c r="E39853" t="s">
        <v>28</v>
      </c>
      <c r="F39853" t="s">
        <v>10</v>
      </c>
      <c r="G39853" t="s">
        <v>11</v>
      </c>
      <c r="H39853" t="s">
        <v>1502</v>
      </c>
    </row>
    <row r="39854" spans="1:8" x14ac:dyDescent="0.25">
      <c r="A39854" t="s">
        <v>1501</v>
      </c>
      <c r="B39854">
        <v>19.94444444444445</v>
      </c>
      <c r="C39854">
        <v>82.5</v>
      </c>
      <c r="D39854" s="2">
        <v>45306</v>
      </c>
      <c r="E39854" t="s">
        <v>29</v>
      </c>
      <c r="F39854" t="s">
        <v>10</v>
      </c>
      <c r="G39854" t="s">
        <v>11</v>
      </c>
      <c r="H39854" t="s">
        <v>1502</v>
      </c>
    </row>
    <row r="39855" spans="1:8" x14ac:dyDescent="0.25">
      <c r="A39855" t="s">
        <v>1501</v>
      </c>
      <c r="B39855">
        <v>19</v>
      </c>
      <c r="C39855">
        <v>90.4</v>
      </c>
      <c r="D39855" s="2">
        <v>45306</v>
      </c>
      <c r="E39855" t="s">
        <v>30</v>
      </c>
      <c r="F39855" t="s">
        <v>10</v>
      </c>
      <c r="G39855" t="s">
        <v>11</v>
      </c>
      <c r="H39855" t="s">
        <v>1502</v>
      </c>
    </row>
    <row r="39856" spans="1:8" x14ac:dyDescent="0.25">
      <c r="A39856" t="s">
        <v>1501</v>
      </c>
      <c r="B39856">
        <v>18.555555555555561</v>
      </c>
      <c r="C39856">
        <v>94.3</v>
      </c>
      <c r="D39856" s="2">
        <v>45306</v>
      </c>
      <c r="E39856" t="s">
        <v>31</v>
      </c>
      <c r="F39856" t="s">
        <v>10</v>
      </c>
      <c r="G39856" t="s">
        <v>11</v>
      </c>
      <c r="H39856" t="s">
        <v>1502</v>
      </c>
    </row>
    <row r="39857" spans="1:8" x14ac:dyDescent="0.25">
      <c r="A39857" t="s">
        <v>1501</v>
      </c>
      <c r="B39857">
        <v>18.222222222222221</v>
      </c>
      <c r="C39857">
        <v>92.9</v>
      </c>
      <c r="D39857" s="2">
        <v>45307</v>
      </c>
      <c r="E39857" t="s">
        <v>32</v>
      </c>
      <c r="F39857" t="s">
        <v>10</v>
      </c>
      <c r="G39857" t="s">
        <v>11</v>
      </c>
      <c r="H39857" t="s">
        <v>1502</v>
      </c>
    </row>
    <row r="39858" spans="1:8" x14ac:dyDescent="0.25">
      <c r="A39858" t="s">
        <v>1501</v>
      </c>
      <c r="B39858">
        <v>17.5</v>
      </c>
      <c r="C39858">
        <v>94.2</v>
      </c>
      <c r="D39858" s="2">
        <v>45307</v>
      </c>
      <c r="E39858" t="s">
        <v>33</v>
      </c>
      <c r="F39858" t="s">
        <v>10</v>
      </c>
      <c r="G39858" t="s">
        <v>11</v>
      </c>
      <c r="H39858" t="s">
        <v>1502</v>
      </c>
    </row>
    <row r="39859" spans="1:8" x14ac:dyDescent="0.25">
      <c r="A39859" t="s">
        <v>1501</v>
      </c>
      <c r="B39859">
        <v>16.944444444444439</v>
      </c>
      <c r="C39859">
        <v>91.4</v>
      </c>
      <c r="D39859" s="2">
        <v>45307</v>
      </c>
      <c r="E39859" t="s">
        <v>34</v>
      </c>
      <c r="F39859" t="s">
        <v>10</v>
      </c>
      <c r="G39859" t="s">
        <v>11</v>
      </c>
      <c r="H39859" t="s">
        <v>1502</v>
      </c>
    </row>
    <row r="39860" spans="1:8" x14ac:dyDescent="0.25">
      <c r="A39860" t="s">
        <v>1501</v>
      </c>
      <c r="B39860">
        <v>16.444444444444439</v>
      </c>
      <c r="C39860">
        <v>91.4</v>
      </c>
      <c r="D39860" s="2">
        <v>45307</v>
      </c>
      <c r="E39860" t="s">
        <v>35</v>
      </c>
      <c r="F39860" t="s">
        <v>10</v>
      </c>
      <c r="G39860" t="s">
        <v>11</v>
      </c>
      <c r="H39860" t="s">
        <v>1502</v>
      </c>
    </row>
    <row r="39861" spans="1:8" x14ac:dyDescent="0.25">
      <c r="A39861" t="s">
        <v>1501</v>
      </c>
      <c r="B39861">
        <v>17.611111111111111</v>
      </c>
      <c r="C39861">
        <v>91.2</v>
      </c>
      <c r="D39861" s="2">
        <v>45307</v>
      </c>
      <c r="E39861" t="s">
        <v>36</v>
      </c>
      <c r="F39861" t="s">
        <v>10</v>
      </c>
      <c r="G39861" t="s">
        <v>11</v>
      </c>
      <c r="H39861" t="s">
        <v>1502</v>
      </c>
    </row>
    <row r="39862" spans="1:8" x14ac:dyDescent="0.25">
      <c r="A39862" t="s">
        <v>1501</v>
      </c>
      <c r="B39862">
        <v>25.333333333333329</v>
      </c>
      <c r="C39862">
        <v>73.400000000000006</v>
      </c>
      <c r="D39862" s="2">
        <v>45307</v>
      </c>
      <c r="E39862" t="s">
        <v>25</v>
      </c>
      <c r="F39862" t="s">
        <v>10</v>
      </c>
      <c r="G39862" t="s">
        <v>11</v>
      </c>
      <c r="H39862" t="s">
        <v>1502</v>
      </c>
    </row>
    <row r="39863" spans="1:8" x14ac:dyDescent="0.25">
      <c r="A39863" t="s">
        <v>1501</v>
      </c>
      <c r="B39863">
        <v>23.777777777777779</v>
      </c>
      <c r="C39863">
        <v>67.099999999999994</v>
      </c>
      <c r="D39863" s="2">
        <v>45307</v>
      </c>
      <c r="E39863" t="s">
        <v>26</v>
      </c>
      <c r="F39863" t="s">
        <v>10</v>
      </c>
      <c r="G39863" t="s">
        <v>11</v>
      </c>
      <c r="H39863" t="s">
        <v>1502</v>
      </c>
    </row>
    <row r="39864" spans="1:8" x14ac:dyDescent="0.25">
      <c r="A39864" t="s">
        <v>1501</v>
      </c>
      <c r="B39864">
        <v>23.388888888888889</v>
      </c>
      <c r="C39864">
        <v>77.7</v>
      </c>
      <c r="D39864" s="2">
        <v>45307</v>
      </c>
      <c r="E39864" t="s">
        <v>27</v>
      </c>
      <c r="F39864" t="s">
        <v>10</v>
      </c>
      <c r="G39864" t="s">
        <v>11</v>
      </c>
      <c r="H39864" t="s">
        <v>1502</v>
      </c>
    </row>
    <row r="39865" spans="1:8" x14ac:dyDescent="0.25">
      <c r="A39865" t="s">
        <v>1501</v>
      </c>
      <c r="B39865">
        <v>22.277777777777779</v>
      </c>
      <c r="C39865">
        <v>82.7</v>
      </c>
      <c r="D39865" s="2">
        <v>45307</v>
      </c>
      <c r="E39865" t="s">
        <v>28</v>
      </c>
      <c r="F39865" t="s">
        <v>10</v>
      </c>
      <c r="G39865" t="s">
        <v>11</v>
      </c>
      <c r="H39865" t="s">
        <v>1502</v>
      </c>
    </row>
    <row r="39866" spans="1:8" x14ac:dyDescent="0.25">
      <c r="A39866" t="s">
        <v>1501</v>
      </c>
      <c r="B39866">
        <v>19.833333333333329</v>
      </c>
      <c r="C39866">
        <v>90.5</v>
      </c>
      <c r="D39866" s="2">
        <v>45307</v>
      </c>
      <c r="E39866" t="s">
        <v>29</v>
      </c>
      <c r="F39866" t="s">
        <v>10</v>
      </c>
      <c r="G39866" t="s">
        <v>11</v>
      </c>
      <c r="H39866" t="s">
        <v>1502</v>
      </c>
    </row>
    <row r="39867" spans="1:8" x14ac:dyDescent="0.25">
      <c r="A39867" t="s">
        <v>1501</v>
      </c>
      <c r="B39867">
        <v>19.666666666666671</v>
      </c>
      <c r="C39867">
        <v>96.6</v>
      </c>
      <c r="D39867" s="2">
        <v>45307</v>
      </c>
      <c r="E39867" t="s">
        <v>30</v>
      </c>
      <c r="F39867" t="s">
        <v>10</v>
      </c>
      <c r="G39867" t="s">
        <v>11</v>
      </c>
      <c r="H39867" t="s">
        <v>1502</v>
      </c>
    </row>
    <row r="39868" spans="1:8" x14ac:dyDescent="0.25">
      <c r="A39868" t="s">
        <v>1501</v>
      </c>
      <c r="B39868">
        <v>19.222222222222221</v>
      </c>
      <c r="C39868">
        <v>98.8</v>
      </c>
      <c r="D39868" s="2">
        <v>45307</v>
      </c>
      <c r="E39868" t="s">
        <v>31</v>
      </c>
      <c r="F39868" t="s">
        <v>10</v>
      </c>
      <c r="G39868" t="s">
        <v>11</v>
      </c>
      <c r="H39868" t="s">
        <v>1502</v>
      </c>
    </row>
    <row r="39869" spans="1:8" x14ac:dyDescent="0.25">
      <c r="A39869" t="s">
        <v>1501</v>
      </c>
      <c r="B39869">
        <v>18.777777777777779</v>
      </c>
      <c r="C39869">
        <v>99.2</v>
      </c>
      <c r="D39869" s="2">
        <v>45308</v>
      </c>
      <c r="E39869" t="s">
        <v>32</v>
      </c>
      <c r="F39869" t="s">
        <v>10</v>
      </c>
      <c r="G39869" t="s">
        <v>11</v>
      </c>
      <c r="H39869" t="s">
        <v>1502</v>
      </c>
    </row>
    <row r="39870" spans="1:8" x14ac:dyDescent="0.25">
      <c r="A39870" t="s">
        <v>1501</v>
      </c>
      <c r="B39870">
        <v>18.5</v>
      </c>
      <c r="C39870">
        <v>99.4</v>
      </c>
      <c r="D39870" s="2">
        <v>45308</v>
      </c>
      <c r="E39870" t="s">
        <v>33</v>
      </c>
      <c r="F39870" t="s">
        <v>10</v>
      </c>
      <c r="G39870" t="s">
        <v>11</v>
      </c>
      <c r="H39870" t="s">
        <v>1502</v>
      </c>
    </row>
    <row r="39871" spans="1:8" x14ac:dyDescent="0.25">
      <c r="A39871" t="s">
        <v>1501</v>
      </c>
      <c r="B39871">
        <v>18.444444444444439</v>
      </c>
      <c r="C39871">
        <v>100</v>
      </c>
      <c r="D39871" s="2">
        <v>45308</v>
      </c>
      <c r="E39871" t="s">
        <v>34</v>
      </c>
      <c r="F39871" t="s">
        <v>10</v>
      </c>
      <c r="G39871" t="s">
        <v>11</v>
      </c>
      <c r="H39871" t="s">
        <v>1502</v>
      </c>
    </row>
    <row r="39872" spans="1:8" x14ac:dyDescent="0.25">
      <c r="A39872" t="s">
        <v>1501</v>
      </c>
      <c r="B39872">
        <v>18.111111111111111</v>
      </c>
      <c r="C39872">
        <v>98.8</v>
      </c>
      <c r="D39872" s="2">
        <v>45308</v>
      </c>
      <c r="E39872" t="s">
        <v>35</v>
      </c>
      <c r="F39872" t="s">
        <v>10</v>
      </c>
      <c r="G39872" t="s">
        <v>11</v>
      </c>
      <c r="H39872" t="s">
        <v>1502</v>
      </c>
    </row>
    <row r="39873" spans="1:8" x14ac:dyDescent="0.25">
      <c r="A39873" t="s">
        <v>1501</v>
      </c>
      <c r="B39873">
        <v>18.722222222222221</v>
      </c>
      <c r="C39873">
        <v>97.6</v>
      </c>
      <c r="D39873" s="2">
        <v>45308</v>
      </c>
      <c r="E39873" t="s">
        <v>36</v>
      </c>
      <c r="F39873" t="s">
        <v>10</v>
      </c>
      <c r="G39873" t="s">
        <v>11</v>
      </c>
      <c r="H39873" t="s">
        <v>1502</v>
      </c>
    </row>
    <row r="39874" spans="1:8" x14ac:dyDescent="0.25">
      <c r="A39874" t="s">
        <v>1501</v>
      </c>
      <c r="B39874">
        <v>25.722222222222221</v>
      </c>
      <c r="C39874">
        <v>75.3</v>
      </c>
      <c r="D39874" s="2">
        <v>45308</v>
      </c>
      <c r="E39874" t="s">
        <v>25</v>
      </c>
      <c r="F39874" t="s">
        <v>10</v>
      </c>
      <c r="G39874" t="s">
        <v>11</v>
      </c>
      <c r="H39874" t="s">
        <v>1502</v>
      </c>
    </row>
    <row r="39875" spans="1:8" x14ac:dyDescent="0.25">
      <c r="A39875" t="s">
        <v>1501</v>
      </c>
      <c r="B39875">
        <v>22.777777777777779</v>
      </c>
      <c r="C39875">
        <v>83.4</v>
      </c>
      <c r="D39875" s="2">
        <v>45308</v>
      </c>
      <c r="E39875" t="s">
        <v>26</v>
      </c>
      <c r="F39875" t="s">
        <v>10</v>
      </c>
      <c r="G39875" t="s">
        <v>11</v>
      </c>
      <c r="H39875" t="s">
        <v>1502</v>
      </c>
    </row>
    <row r="39876" spans="1:8" x14ac:dyDescent="0.25">
      <c r="A39876" t="s">
        <v>1501</v>
      </c>
      <c r="B39876">
        <v>22.44444444444445</v>
      </c>
      <c r="C39876">
        <v>80.099999999999994</v>
      </c>
      <c r="D39876" s="2">
        <v>45308</v>
      </c>
      <c r="E39876" t="s">
        <v>27</v>
      </c>
      <c r="F39876" t="s">
        <v>10</v>
      </c>
      <c r="G39876" t="s">
        <v>11</v>
      </c>
      <c r="H39876" t="s">
        <v>1502</v>
      </c>
    </row>
    <row r="39877" spans="1:8" x14ac:dyDescent="0.25">
      <c r="A39877" t="s">
        <v>1501</v>
      </c>
      <c r="B39877">
        <v>22.777777777777779</v>
      </c>
      <c r="C39877">
        <v>75.3</v>
      </c>
      <c r="D39877" s="2">
        <v>45308</v>
      </c>
      <c r="E39877" t="s">
        <v>28</v>
      </c>
      <c r="F39877" t="s">
        <v>10</v>
      </c>
      <c r="G39877" t="s">
        <v>11</v>
      </c>
      <c r="H39877" t="s">
        <v>1502</v>
      </c>
    </row>
    <row r="39878" spans="1:8" x14ac:dyDescent="0.25">
      <c r="A39878" t="s">
        <v>1501</v>
      </c>
      <c r="B39878">
        <v>19.777777777777779</v>
      </c>
      <c r="C39878">
        <v>84.9</v>
      </c>
      <c r="D39878" s="2">
        <v>45308</v>
      </c>
      <c r="E39878" t="s">
        <v>29</v>
      </c>
      <c r="F39878" t="s">
        <v>10</v>
      </c>
      <c r="G39878" t="s">
        <v>11</v>
      </c>
      <c r="H39878" t="s">
        <v>1502</v>
      </c>
    </row>
    <row r="39879" spans="1:8" x14ac:dyDescent="0.25">
      <c r="A39879" t="s">
        <v>1501</v>
      </c>
      <c r="B39879">
        <v>20.111111111111111</v>
      </c>
      <c r="C39879">
        <v>96.2</v>
      </c>
      <c r="D39879" s="2">
        <v>45308</v>
      </c>
      <c r="E39879" t="s">
        <v>30</v>
      </c>
      <c r="F39879" t="s">
        <v>10</v>
      </c>
      <c r="G39879" t="s">
        <v>11</v>
      </c>
      <c r="H39879" t="s">
        <v>1502</v>
      </c>
    </row>
    <row r="39880" spans="1:8" x14ac:dyDescent="0.25">
      <c r="A39880" t="s">
        <v>1501</v>
      </c>
      <c r="B39880">
        <v>19.444444444444439</v>
      </c>
      <c r="C39880">
        <v>98.2</v>
      </c>
      <c r="D39880" s="2">
        <v>45308</v>
      </c>
      <c r="E39880" t="s">
        <v>31</v>
      </c>
      <c r="F39880" t="s">
        <v>10</v>
      </c>
      <c r="G39880" t="s">
        <v>11</v>
      </c>
      <c r="H39880" t="s">
        <v>1502</v>
      </c>
    </row>
    <row r="39881" spans="1:8" x14ac:dyDescent="0.25">
      <c r="A39881" t="s">
        <v>1501</v>
      </c>
      <c r="B39881">
        <v>19</v>
      </c>
      <c r="C39881">
        <v>98.7</v>
      </c>
      <c r="D39881" s="2">
        <v>45309</v>
      </c>
      <c r="E39881" t="s">
        <v>32</v>
      </c>
      <c r="F39881" t="s">
        <v>10</v>
      </c>
      <c r="G39881" t="s">
        <v>11</v>
      </c>
      <c r="H39881" t="s">
        <v>1502</v>
      </c>
    </row>
    <row r="39882" spans="1:8" x14ac:dyDescent="0.25">
      <c r="A39882" t="s">
        <v>1501</v>
      </c>
      <c r="B39882">
        <v>18.055555555555561</v>
      </c>
      <c r="C39882">
        <v>99.3</v>
      </c>
      <c r="D39882" s="2">
        <v>45309</v>
      </c>
      <c r="E39882" t="s">
        <v>33</v>
      </c>
      <c r="F39882" t="s">
        <v>10</v>
      </c>
      <c r="G39882" t="s">
        <v>11</v>
      </c>
      <c r="H39882" t="s">
        <v>1502</v>
      </c>
    </row>
    <row r="39883" spans="1:8" x14ac:dyDescent="0.25">
      <c r="A39883" t="s">
        <v>1501</v>
      </c>
      <c r="B39883">
        <v>17.888888888888889</v>
      </c>
      <c r="C39883">
        <v>99.2</v>
      </c>
      <c r="D39883" s="2">
        <v>45309</v>
      </c>
      <c r="E39883" t="s">
        <v>34</v>
      </c>
      <c r="F39883" t="s">
        <v>10</v>
      </c>
      <c r="G39883" t="s">
        <v>11</v>
      </c>
      <c r="H39883" t="s">
        <v>1502</v>
      </c>
    </row>
    <row r="39884" spans="1:8" x14ac:dyDescent="0.25">
      <c r="A39884" t="s">
        <v>1501</v>
      </c>
      <c r="B39884">
        <v>17.555555555555561</v>
      </c>
      <c r="C39884">
        <v>98.9</v>
      </c>
      <c r="D39884" s="2">
        <v>45309</v>
      </c>
      <c r="E39884" t="s">
        <v>35</v>
      </c>
      <c r="F39884" t="s">
        <v>10</v>
      </c>
      <c r="G39884" t="s">
        <v>11</v>
      </c>
      <c r="H39884" t="s">
        <v>1502</v>
      </c>
    </row>
    <row r="39885" spans="1:8" x14ac:dyDescent="0.25">
      <c r="A39885" t="s">
        <v>1501</v>
      </c>
      <c r="B39885">
        <v>19.444444444444439</v>
      </c>
      <c r="C39885">
        <v>96.6</v>
      </c>
      <c r="D39885" s="2">
        <v>45309</v>
      </c>
      <c r="E39885" t="s">
        <v>36</v>
      </c>
      <c r="F39885" t="s">
        <v>10</v>
      </c>
      <c r="G39885" t="s">
        <v>11</v>
      </c>
      <c r="H39885" t="s">
        <v>1502</v>
      </c>
    </row>
    <row r="39886" spans="1:8" x14ac:dyDescent="0.25">
      <c r="A39886" t="s">
        <v>1501</v>
      </c>
      <c r="B39886">
        <v>23.277777777777779</v>
      </c>
      <c r="C39886">
        <v>81.400000000000006</v>
      </c>
      <c r="D39886" s="2">
        <v>45309</v>
      </c>
      <c r="E39886" t="s">
        <v>25</v>
      </c>
      <c r="F39886" t="s">
        <v>10</v>
      </c>
      <c r="G39886" t="s">
        <v>11</v>
      </c>
      <c r="H39886" t="s">
        <v>1502</v>
      </c>
    </row>
    <row r="39887" spans="1:8" x14ac:dyDescent="0.25">
      <c r="A39887" t="s">
        <v>1501</v>
      </c>
      <c r="B39887">
        <v>22.388888888888889</v>
      </c>
      <c r="C39887">
        <v>78.400000000000006</v>
      </c>
      <c r="D39887" s="2">
        <v>45309</v>
      </c>
      <c r="E39887" t="s">
        <v>26</v>
      </c>
      <c r="F39887" t="s">
        <v>10</v>
      </c>
      <c r="G39887" t="s">
        <v>11</v>
      </c>
      <c r="H39887" t="s">
        <v>1502</v>
      </c>
    </row>
    <row r="39888" spans="1:8" x14ac:dyDescent="0.25">
      <c r="A39888" t="s">
        <v>1501</v>
      </c>
      <c r="B39888">
        <v>24.222222222222221</v>
      </c>
      <c r="C39888">
        <v>78.5</v>
      </c>
      <c r="D39888" s="2">
        <v>45309</v>
      </c>
      <c r="E39888" t="s">
        <v>27</v>
      </c>
      <c r="F39888" t="s">
        <v>10</v>
      </c>
      <c r="G39888" t="s">
        <v>11</v>
      </c>
      <c r="H39888" t="s">
        <v>1502</v>
      </c>
    </row>
    <row r="39889" spans="1:8" x14ac:dyDescent="0.25">
      <c r="A39889" t="s">
        <v>1501</v>
      </c>
      <c r="B39889">
        <v>22.666666666666671</v>
      </c>
      <c r="C39889">
        <v>81.7</v>
      </c>
      <c r="D39889" s="2">
        <v>45309</v>
      </c>
      <c r="E39889" t="s">
        <v>28</v>
      </c>
      <c r="F39889" t="s">
        <v>10</v>
      </c>
      <c r="G39889" t="s">
        <v>11</v>
      </c>
      <c r="H39889" t="s">
        <v>1502</v>
      </c>
    </row>
    <row r="39890" spans="1:8" x14ac:dyDescent="0.25">
      <c r="A39890" t="s">
        <v>1501</v>
      </c>
      <c r="B39890">
        <v>20.333333333333329</v>
      </c>
      <c r="C39890">
        <v>92.3</v>
      </c>
      <c r="D39890" s="2">
        <v>45309</v>
      </c>
      <c r="E39890" t="s">
        <v>29</v>
      </c>
      <c r="F39890" t="s">
        <v>10</v>
      </c>
      <c r="G39890" t="s">
        <v>11</v>
      </c>
      <c r="H39890" t="s">
        <v>1502</v>
      </c>
    </row>
    <row r="39891" spans="1:8" x14ac:dyDescent="0.25">
      <c r="A39891" t="s">
        <v>1501</v>
      </c>
      <c r="B39891">
        <v>19.777777777777779</v>
      </c>
      <c r="C39891">
        <v>97.2</v>
      </c>
      <c r="D39891" s="2">
        <v>45309</v>
      </c>
      <c r="E39891" t="s">
        <v>30</v>
      </c>
      <c r="F39891" t="s">
        <v>10</v>
      </c>
      <c r="G39891" t="s">
        <v>11</v>
      </c>
      <c r="H39891" t="s">
        <v>1502</v>
      </c>
    </row>
    <row r="39892" spans="1:8" x14ac:dyDescent="0.25">
      <c r="A39892" t="s">
        <v>1501</v>
      </c>
      <c r="B39892">
        <v>19.277777777777779</v>
      </c>
      <c r="C39892">
        <v>99.1</v>
      </c>
      <c r="D39892" s="2">
        <v>45309</v>
      </c>
      <c r="E39892" t="s">
        <v>31</v>
      </c>
      <c r="F39892" t="s">
        <v>10</v>
      </c>
      <c r="G39892" t="s">
        <v>11</v>
      </c>
      <c r="H39892" t="s">
        <v>1502</v>
      </c>
    </row>
    <row r="39893" spans="1:8" x14ac:dyDescent="0.25">
      <c r="A39893" t="s">
        <v>1501</v>
      </c>
      <c r="B39893">
        <v>19.388888888888889</v>
      </c>
      <c r="C39893">
        <v>99.8</v>
      </c>
      <c r="D39893" s="2">
        <v>45310</v>
      </c>
      <c r="E39893" t="s">
        <v>32</v>
      </c>
      <c r="F39893" t="s">
        <v>10</v>
      </c>
      <c r="G39893" t="s">
        <v>11</v>
      </c>
      <c r="H39893" t="s">
        <v>1502</v>
      </c>
    </row>
    <row r="39894" spans="1:8" x14ac:dyDescent="0.25">
      <c r="A39894" t="s">
        <v>1501</v>
      </c>
      <c r="B39894">
        <v>18.944444444444439</v>
      </c>
      <c r="C39894">
        <v>99.3</v>
      </c>
      <c r="D39894" s="2">
        <v>45310</v>
      </c>
      <c r="E39894" t="s">
        <v>33</v>
      </c>
      <c r="F39894" t="s">
        <v>10</v>
      </c>
      <c r="G39894" t="s">
        <v>11</v>
      </c>
      <c r="H39894" t="s">
        <v>1502</v>
      </c>
    </row>
    <row r="39895" spans="1:8" x14ac:dyDescent="0.25">
      <c r="A39895" t="s">
        <v>1501</v>
      </c>
      <c r="B39895">
        <v>18.5</v>
      </c>
      <c r="C39895">
        <v>100</v>
      </c>
      <c r="D39895" s="2">
        <v>45310</v>
      </c>
      <c r="E39895" t="s">
        <v>34</v>
      </c>
      <c r="F39895" t="s">
        <v>10</v>
      </c>
      <c r="G39895" t="s">
        <v>11</v>
      </c>
      <c r="H39895" t="s">
        <v>1502</v>
      </c>
    </row>
    <row r="39896" spans="1:8" x14ac:dyDescent="0.25">
      <c r="A39896" t="s">
        <v>1501</v>
      </c>
      <c r="B39896">
        <v>17.388888888888889</v>
      </c>
      <c r="C39896">
        <v>100</v>
      </c>
      <c r="D39896" s="2">
        <v>45310</v>
      </c>
      <c r="E39896" t="s">
        <v>35</v>
      </c>
      <c r="F39896" t="s">
        <v>10</v>
      </c>
      <c r="G39896" t="s">
        <v>11</v>
      </c>
      <c r="H39896" t="s">
        <v>1502</v>
      </c>
    </row>
    <row r="39897" spans="1:8" x14ac:dyDescent="0.25">
      <c r="A39897" t="s">
        <v>1501</v>
      </c>
      <c r="B39897">
        <v>18.777777777777779</v>
      </c>
      <c r="C39897">
        <v>99.4</v>
      </c>
      <c r="D39897" s="2">
        <v>45310</v>
      </c>
      <c r="E39897" t="s">
        <v>36</v>
      </c>
      <c r="F39897" t="s">
        <v>10</v>
      </c>
      <c r="G39897" t="s">
        <v>11</v>
      </c>
      <c r="H39897" t="s">
        <v>1502</v>
      </c>
    </row>
    <row r="39898" spans="1:8" x14ac:dyDescent="0.25">
      <c r="A39898" t="s">
        <v>1501</v>
      </c>
      <c r="B39898">
        <v>21.666666666666671</v>
      </c>
      <c r="C39898">
        <v>89.6</v>
      </c>
      <c r="D39898" s="2">
        <v>45310</v>
      </c>
      <c r="E39898" t="s">
        <v>25</v>
      </c>
      <c r="F39898" t="s">
        <v>10</v>
      </c>
      <c r="G39898" t="s">
        <v>11</v>
      </c>
      <c r="H39898" t="s">
        <v>1502</v>
      </c>
    </row>
    <row r="39899" spans="1:8" x14ac:dyDescent="0.25">
      <c r="A39899" t="s">
        <v>1501</v>
      </c>
      <c r="B39899">
        <v>24</v>
      </c>
      <c r="C39899">
        <v>77.099999999999994</v>
      </c>
      <c r="D39899" s="2">
        <v>45310</v>
      </c>
      <c r="E39899" t="s">
        <v>26</v>
      </c>
      <c r="F39899" t="s">
        <v>10</v>
      </c>
      <c r="G39899" t="s">
        <v>11</v>
      </c>
      <c r="H39899" t="s">
        <v>1502</v>
      </c>
    </row>
    <row r="39900" spans="1:8" x14ac:dyDescent="0.25">
      <c r="A39900" t="s">
        <v>1501</v>
      </c>
      <c r="B39900">
        <v>24.277777777777779</v>
      </c>
      <c r="C39900">
        <v>81.7</v>
      </c>
      <c r="D39900" s="2">
        <v>45310</v>
      </c>
      <c r="E39900" t="s">
        <v>27</v>
      </c>
      <c r="F39900" t="s">
        <v>10</v>
      </c>
      <c r="G39900" t="s">
        <v>11</v>
      </c>
      <c r="H39900" t="s">
        <v>1502</v>
      </c>
    </row>
    <row r="39901" spans="1:8" x14ac:dyDescent="0.25">
      <c r="A39901" t="s">
        <v>1501</v>
      </c>
      <c r="B39901">
        <v>22.833333333333329</v>
      </c>
      <c r="C39901">
        <v>86</v>
      </c>
      <c r="D39901" s="2">
        <v>45310</v>
      </c>
      <c r="E39901" t="s">
        <v>28</v>
      </c>
      <c r="F39901" t="s">
        <v>10</v>
      </c>
      <c r="G39901" t="s">
        <v>11</v>
      </c>
      <c r="H39901" t="s">
        <v>1502</v>
      </c>
    </row>
    <row r="39902" spans="1:8" x14ac:dyDescent="0.25">
      <c r="A39902" t="s">
        <v>1501</v>
      </c>
      <c r="B39902">
        <v>20.555555555555561</v>
      </c>
      <c r="C39902">
        <v>94.3</v>
      </c>
      <c r="D39902" s="2">
        <v>45310</v>
      </c>
      <c r="E39902" t="s">
        <v>29</v>
      </c>
      <c r="F39902" t="s">
        <v>10</v>
      </c>
      <c r="G39902" t="s">
        <v>11</v>
      </c>
      <c r="H39902" t="s">
        <v>1502</v>
      </c>
    </row>
    <row r="39903" spans="1:8" x14ac:dyDescent="0.25">
      <c r="A39903" t="s">
        <v>1501</v>
      </c>
      <c r="B39903">
        <v>20.5</v>
      </c>
      <c r="C39903">
        <v>98.2</v>
      </c>
      <c r="D39903" s="2">
        <v>45310</v>
      </c>
      <c r="E39903" t="s">
        <v>30</v>
      </c>
      <c r="F39903" t="s">
        <v>10</v>
      </c>
      <c r="G39903" t="s">
        <v>11</v>
      </c>
      <c r="H39903" t="s">
        <v>1502</v>
      </c>
    </row>
    <row r="39904" spans="1:8" x14ac:dyDescent="0.25">
      <c r="A39904" t="s">
        <v>1501</v>
      </c>
      <c r="B39904">
        <v>18.833333333333339</v>
      </c>
      <c r="C39904">
        <v>98.8</v>
      </c>
      <c r="D39904" s="2">
        <v>45310</v>
      </c>
      <c r="E39904" t="s">
        <v>31</v>
      </c>
      <c r="F39904" t="s">
        <v>10</v>
      </c>
      <c r="G39904" t="s">
        <v>11</v>
      </c>
      <c r="H39904" t="s">
        <v>1502</v>
      </c>
    </row>
    <row r="39905" spans="1:8" x14ac:dyDescent="0.25">
      <c r="A39905" t="s">
        <v>1501</v>
      </c>
      <c r="B39905">
        <v>19</v>
      </c>
      <c r="C39905">
        <v>99.6</v>
      </c>
      <c r="D39905" s="2">
        <v>45311</v>
      </c>
      <c r="E39905" t="s">
        <v>32</v>
      </c>
      <c r="F39905" t="s">
        <v>10</v>
      </c>
      <c r="G39905" t="s">
        <v>11</v>
      </c>
      <c r="H39905" t="s">
        <v>1502</v>
      </c>
    </row>
    <row r="39906" spans="1:8" x14ac:dyDescent="0.25">
      <c r="A39906" t="s">
        <v>1501</v>
      </c>
      <c r="B39906">
        <v>18.388888888888889</v>
      </c>
      <c r="C39906">
        <v>100</v>
      </c>
      <c r="D39906" s="2">
        <v>45311</v>
      </c>
      <c r="E39906" t="s">
        <v>33</v>
      </c>
      <c r="F39906" t="s">
        <v>10</v>
      </c>
      <c r="G39906" t="s">
        <v>11</v>
      </c>
      <c r="H39906" t="s">
        <v>1502</v>
      </c>
    </row>
    <row r="39907" spans="1:8" x14ac:dyDescent="0.25">
      <c r="A39907" t="s">
        <v>1501</v>
      </c>
      <c r="B39907">
        <v>17.166666666666671</v>
      </c>
      <c r="C39907">
        <v>98.1</v>
      </c>
      <c r="D39907" s="2">
        <v>45311</v>
      </c>
      <c r="E39907" t="s">
        <v>34</v>
      </c>
      <c r="F39907" t="s">
        <v>10</v>
      </c>
      <c r="G39907" t="s">
        <v>11</v>
      </c>
      <c r="H39907" t="s">
        <v>1502</v>
      </c>
    </row>
    <row r="39908" spans="1:8" x14ac:dyDescent="0.25">
      <c r="A39908" t="s">
        <v>1501</v>
      </c>
      <c r="B39908">
        <v>17.333333333333329</v>
      </c>
      <c r="C39908">
        <v>99.5</v>
      </c>
      <c r="D39908" s="2">
        <v>45311</v>
      </c>
      <c r="E39908" t="s">
        <v>35</v>
      </c>
      <c r="F39908" t="s">
        <v>10</v>
      </c>
      <c r="G39908" t="s">
        <v>11</v>
      </c>
      <c r="H39908" t="s">
        <v>1502</v>
      </c>
    </row>
    <row r="39909" spans="1:8" x14ac:dyDescent="0.25">
      <c r="A39909" t="s">
        <v>1501</v>
      </c>
      <c r="B39909">
        <v>18.333333333333329</v>
      </c>
      <c r="C39909">
        <v>98.8</v>
      </c>
      <c r="D39909" s="2">
        <v>45311</v>
      </c>
      <c r="E39909" t="s">
        <v>36</v>
      </c>
      <c r="F39909" t="s">
        <v>10</v>
      </c>
      <c r="G39909" t="s">
        <v>11</v>
      </c>
      <c r="H39909" t="s">
        <v>1502</v>
      </c>
    </row>
    <row r="39910" spans="1:8" x14ac:dyDescent="0.25">
      <c r="A39910" t="s">
        <v>1501</v>
      </c>
      <c r="B39910">
        <v>24.333333333333329</v>
      </c>
      <c r="C39910">
        <v>82.1</v>
      </c>
      <c r="D39910" s="2">
        <v>45311</v>
      </c>
      <c r="E39910" t="s">
        <v>25</v>
      </c>
      <c r="F39910" t="s">
        <v>10</v>
      </c>
      <c r="G39910" t="s">
        <v>11</v>
      </c>
      <c r="H39910" t="s">
        <v>1502</v>
      </c>
    </row>
    <row r="39911" spans="1:8" x14ac:dyDescent="0.25">
      <c r="A39911" t="s">
        <v>1501</v>
      </c>
      <c r="B39911">
        <v>23.888888888888889</v>
      </c>
      <c r="C39911">
        <v>75.900000000000006</v>
      </c>
      <c r="D39911" s="2">
        <v>45311</v>
      </c>
      <c r="E39911" t="s">
        <v>26</v>
      </c>
      <c r="F39911" t="s">
        <v>10</v>
      </c>
      <c r="G39911" t="s">
        <v>11</v>
      </c>
      <c r="H39911" t="s">
        <v>1502</v>
      </c>
    </row>
    <row r="39912" spans="1:8" x14ac:dyDescent="0.25">
      <c r="A39912" t="s">
        <v>1501</v>
      </c>
      <c r="B39912">
        <v>22.944444444444439</v>
      </c>
      <c r="C39912">
        <v>82.4</v>
      </c>
      <c r="D39912" s="2">
        <v>45311</v>
      </c>
      <c r="E39912" t="s">
        <v>27</v>
      </c>
      <c r="F39912" t="s">
        <v>10</v>
      </c>
      <c r="G39912" t="s">
        <v>11</v>
      </c>
      <c r="H39912" t="s">
        <v>1502</v>
      </c>
    </row>
    <row r="39913" spans="1:8" x14ac:dyDescent="0.25">
      <c r="A39913" t="s">
        <v>1501</v>
      </c>
      <c r="B39913">
        <v>23.277777777777779</v>
      </c>
      <c r="C39913">
        <v>85.9</v>
      </c>
      <c r="D39913" s="2">
        <v>45311</v>
      </c>
      <c r="E39913" t="s">
        <v>28</v>
      </c>
      <c r="F39913" t="s">
        <v>10</v>
      </c>
      <c r="G39913" t="s">
        <v>11</v>
      </c>
      <c r="H39913" t="s">
        <v>1502</v>
      </c>
    </row>
    <row r="39914" spans="1:8" x14ac:dyDescent="0.25">
      <c r="A39914" t="s">
        <v>1501</v>
      </c>
      <c r="B39914">
        <v>20.777777777777779</v>
      </c>
      <c r="C39914">
        <v>94.3</v>
      </c>
      <c r="D39914" s="2">
        <v>45311</v>
      </c>
      <c r="E39914" t="s">
        <v>29</v>
      </c>
      <c r="F39914" t="s">
        <v>10</v>
      </c>
      <c r="G39914" t="s">
        <v>11</v>
      </c>
      <c r="H39914" t="s">
        <v>1502</v>
      </c>
    </row>
    <row r="39915" spans="1:8" x14ac:dyDescent="0.25">
      <c r="A39915" t="s">
        <v>1501</v>
      </c>
      <c r="B39915">
        <v>19.666666666666671</v>
      </c>
      <c r="C39915">
        <v>96.6</v>
      </c>
      <c r="D39915" s="2">
        <v>45311</v>
      </c>
      <c r="E39915" t="s">
        <v>30</v>
      </c>
      <c r="F39915" t="s">
        <v>10</v>
      </c>
      <c r="G39915" t="s">
        <v>11</v>
      </c>
      <c r="H39915" t="s">
        <v>1502</v>
      </c>
    </row>
    <row r="39916" spans="1:8" x14ac:dyDescent="0.25">
      <c r="A39916" t="s">
        <v>1501</v>
      </c>
      <c r="B39916">
        <v>19.277777777777779</v>
      </c>
      <c r="C39916">
        <v>99.1</v>
      </c>
      <c r="D39916" s="2">
        <v>45311</v>
      </c>
      <c r="E39916" t="s">
        <v>31</v>
      </c>
      <c r="F39916" t="s">
        <v>10</v>
      </c>
      <c r="G39916" t="s">
        <v>11</v>
      </c>
      <c r="H39916" t="s">
        <v>1502</v>
      </c>
    </row>
    <row r="39917" spans="1:8" x14ac:dyDescent="0.25">
      <c r="A39917" t="s">
        <v>1501</v>
      </c>
      <c r="B39917">
        <v>19.111111111111111</v>
      </c>
      <c r="C39917">
        <v>99.9</v>
      </c>
      <c r="D39917" s="2">
        <v>45312</v>
      </c>
      <c r="E39917" t="s">
        <v>32</v>
      </c>
      <c r="F39917" t="s">
        <v>10</v>
      </c>
      <c r="G39917" t="s">
        <v>11</v>
      </c>
      <c r="H39917" t="s">
        <v>1502</v>
      </c>
    </row>
    <row r="39918" spans="1:8" x14ac:dyDescent="0.25">
      <c r="A39918" t="s">
        <v>1501</v>
      </c>
      <c r="B39918">
        <v>18.5</v>
      </c>
      <c r="C39918">
        <v>99.4</v>
      </c>
      <c r="D39918" s="2">
        <v>45312</v>
      </c>
      <c r="E39918" t="s">
        <v>33</v>
      </c>
      <c r="F39918" t="s">
        <v>10</v>
      </c>
      <c r="G39918" t="s">
        <v>11</v>
      </c>
      <c r="H39918" t="s">
        <v>1502</v>
      </c>
    </row>
    <row r="39919" spans="1:8" x14ac:dyDescent="0.25">
      <c r="A39919" t="s">
        <v>1501</v>
      </c>
      <c r="B39919">
        <v>18.333333333333329</v>
      </c>
      <c r="C39919">
        <v>100</v>
      </c>
      <c r="D39919" s="2">
        <v>45312</v>
      </c>
      <c r="E39919" t="s">
        <v>34</v>
      </c>
      <c r="F39919" t="s">
        <v>10</v>
      </c>
      <c r="G39919" t="s">
        <v>11</v>
      </c>
      <c r="H39919" t="s">
        <v>1502</v>
      </c>
    </row>
    <row r="39920" spans="1:8" x14ac:dyDescent="0.25">
      <c r="A39920" t="s">
        <v>1501</v>
      </c>
      <c r="B39920">
        <v>18.277777777777779</v>
      </c>
      <c r="C39920">
        <v>100</v>
      </c>
      <c r="D39920" s="2">
        <v>45312</v>
      </c>
      <c r="E39920" t="s">
        <v>35</v>
      </c>
      <c r="F39920" t="s">
        <v>10</v>
      </c>
      <c r="G39920" t="s">
        <v>11</v>
      </c>
      <c r="H39920" t="s">
        <v>1502</v>
      </c>
    </row>
    <row r="39921" spans="1:8" x14ac:dyDescent="0.25">
      <c r="A39921" t="s">
        <v>1501</v>
      </c>
      <c r="B39921">
        <v>18.833333333333339</v>
      </c>
      <c r="C39921">
        <v>99.2</v>
      </c>
      <c r="D39921" s="2">
        <v>45312</v>
      </c>
      <c r="E39921" t="s">
        <v>36</v>
      </c>
      <c r="F39921" t="s">
        <v>10</v>
      </c>
      <c r="G39921" t="s">
        <v>11</v>
      </c>
      <c r="H39921" t="s">
        <v>1502</v>
      </c>
    </row>
    <row r="39922" spans="1:8" x14ac:dyDescent="0.25">
      <c r="A39922" t="s">
        <v>1501</v>
      </c>
      <c r="B39922">
        <v>25.611111111111111</v>
      </c>
      <c r="C39922">
        <v>79.2</v>
      </c>
      <c r="D39922" s="2">
        <v>45312</v>
      </c>
      <c r="E39922" t="s">
        <v>25</v>
      </c>
      <c r="F39922" t="s">
        <v>10</v>
      </c>
      <c r="G39922" t="s">
        <v>11</v>
      </c>
      <c r="H39922" t="s">
        <v>1502</v>
      </c>
    </row>
    <row r="39923" spans="1:8" x14ac:dyDescent="0.25">
      <c r="A39923" t="s">
        <v>1501</v>
      </c>
      <c r="B39923">
        <v>24.94444444444445</v>
      </c>
      <c r="C39923">
        <v>70.8</v>
      </c>
      <c r="D39923" s="2">
        <v>45312</v>
      </c>
      <c r="E39923" t="s">
        <v>26</v>
      </c>
      <c r="F39923" t="s">
        <v>10</v>
      </c>
      <c r="G39923" t="s">
        <v>11</v>
      </c>
      <c r="H39923" t="s">
        <v>1502</v>
      </c>
    </row>
    <row r="39924" spans="1:8" x14ac:dyDescent="0.25">
      <c r="A39924" t="s">
        <v>1501</v>
      </c>
      <c r="B39924">
        <v>25.277777777777779</v>
      </c>
      <c r="C39924">
        <v>72.7</v>
      </c>
      <c r="D39924" s="2">
        <v>45312</v>
      </c>
      <c r="E39924" t="s">
        <v>27</v>
      </c>
      <c r="F39924" t="s">
        <v>10</v>
      </c>
      <c r="G39924" t="s">
        <v>11</v>
      </c>
      <c r="H39924" t="s">
        <v>1502</v>
      </c>
    </row>
    <row r="39925" spans="1:8" x14ac:dyDescent="0.25">
      <c r="A39925" t="s">
        <v>1501</v>
      </c>
      <c r="B39925">
        <v>23.833333333333339</v>
      </c>
      <c r="C39925">
        <v>82.1</v>
      </c>
      <c r="D39925" s="2">
        <v>45312</v>
      </c>
      <c r="E39925" t="s">
        <v>28</v>
      </c>
      <c r="F39925" t="s">
        <v>10</v>
      </c>
      <c r="G39925" t="s">
        <v>11</v>
      </c>
      <c r="H39925" t="s">
        <v>1502</v>
      </c>
    </row>
    <row r="39926" spans="1:8" x14ac:dyDescent="0.25">
      <c r="A39926" t="s">
        <v>1501</v>
      </c>
      <c r="B39926">
        <v>21.055555555555561</v>
      </c>
      <c r="C39926">
        <v>88.3</v>
      </c>
      <c r="D39926" s="2">
        <v>45312</v>
      </c>
      <c r="E39926" t="s">
        <v>29</v>
      </c>
      <c r="F39926" t="s">
        <v>10</v>
      </c>
      <c r="G39926" t="s">
        <v>11</v>
      </c>
      <c r="H39926" t="s">
        <v>1502</v>
      </c>
    </row>
    <row r="39927" spans="1:8" x14ac:dyDescent="0.25">
      <c r="A39927" t="s">
        <v>1501</v>
      </c>
      <c r="B39927">
        <v>20.833333333333329</v>
      </c>
      <c r="C39927">
        <v>97.7</v>
      </c>
      <c r="D39927" s="2">
        <v>45312</v>
      </c>
      <c r="E39927" t="s">
        <v>30</v>
      </c>
      <c r="F39927" t="s">
        <v>10</v>
      </c>
      <c r="G39927" t="s">
        <v>11</v>
      </c>
      <c r="H39927" t="s">
        <v>1502</v>
      </c>
    </row>
    <row r="39928" spans="1:8" x14ac:dyDescent="0.25">
      <c r="A39928" t="s">
        <v>1501</v>
      </c>
      <c r="B39928">
        <v>19.777777777777779</v>
      </c>
      <c r="C39928">
        <v>98.5</v>
      </c>
      <c r="D39928" s="2">
        <v>45312</v>
      </c>
      <c r="E39928" t="s">
        <v>31</v>
      </c>
      <c r="F39928" t="s">
        <v>10</v>
      </c>
      <c r="G39928" t="s">
        <v>11</v>
      </c>
      <c r="H39928" t="s">
        <v>1502</v>
      </c>
    </row>
    <row r="39929" spans="1:8" x14ac:dyDescent="0.25">
      <c r="A39929" t="s">
        <v>1501</v>
      </c>
      <c r="B39929">
        <v>19.333333333333329</v>
      </c>
      <c r="C39929">
        <v>99.8</v>
      </c>
      <c r="D39929" s="2">
        <v>45313</v>
      </c>
      <c r="E39929" t="s">
        <v>32</v>
      </c>
      <c r="F39929" t="s">
        <v>10</v>
      </c>
      <c r="G39929" t="s">
        <v>11</v>
      </c>
      <c r="H39929" t="s">
        <v>1502</v>
      </c>
    </row>
    <row r="39930" spans="1:8" x14ac:dyDescent="0.25">
      <c r="A39930" t="s">
        <v>1501</v>
      </c>
      <c r="B39930">
        <v>19.666666666666671</v>
      </c>
      <c r="C39930">
        <v>98.7</v>
      </c>
      <c r="D39930" s="2">
        <v>45313</v>
      </c>
      <c r="E39930" t="s">
        <v>33</v>
      </c>
      <c r="F39930" t="s">
        <v>10</v>
      </c>
      <c r="G39930" t="s">
        <v>11</v>
      </c>
      <c r="H39930" t="s">
        <v>1502</v>
      </c>
    </row>
    <row r="39931" spans="1:8" x14ac:dyDescent="0.25">
      <c r="A39931" t="s">
        <v>1501</v>
      </c>
      <c r="B39931">
        <v>18.277777777777779</v>
      </c>
      <c r="C39931">
        <v>99.6</v>
      </c>
      <c r="D39931" s="2">
        <v>45313</v>
      </c>
      <c r="E39931" t="s">
        <v>34</v>
      </c>
      <c r="F39931" t="s">
        <v>10</v>
      </c>
      <c r="G39931" t="s">
        <v>11</v>
      </c>
      <c r="H39931" t="s">
        <v>1502</v>
      </c>
    </row>
    <row r="39932" spans="1:8" x14ac:dyDescent="0.25">
      <c r="A39932" t="s">
        <v>1501</v>
      </c>
      <c r="B39932">
        <v>18.444444444444439</v>
      </c>
      <c r="C39932">
        <v>100</v>
      </c>
      <c r="D39932" s="2">
        <v>45313</v>
      </c>
      <c r="E39932" t="s">
        <v>35</v>
      </c>
      <c r="F39932" t="s">
        <v>10</v>
      </c>
      <c r="G39932" t="s">
        <v>11</v>
      </c>
      <c r="H39932" t="s">
        <v>1502</v>
      </c>
    </row>
    <row r="39933" spans="1:8" x14ac:dyDescent="0.25">
      <c r="A39933" t="s">
        <v>1501</v>
      </c>
      <c r="B39933">
        <v>19.055555555555561</v>
      </c>
      <c r="C39933">
        <v>99.8</v>
      </c>
      <c r="D39933" s="2">
        <v>45313</v>
      </c>
      <c r="E39933" t="s">
        <v>36</v>
      </c>
      <c r="F39933" t="s">
        <v>10</v>
      </c>
      <c r="G39933" t="s">
        <v>11</v>
      </c>
      <c r="H39933" t="s">
        <v>1502</v>
      </c>
    </row>
    <row r="39934" spans="1:8" x14ac:dyDescent="0.25">
      <c r="A39934" t="s">
        <v>1501</v>
      </c>
      <c r="B39934">
        <v>27.333333333333329</v>
      </c>
      <c r="C39934">
        <v>75.900000000000006</v>
      </c>
      <c r="D39934" s="2">
        <v>45313</v>
      </c>
      <c r="E39934" t="s">
        <v>25</v>
      </c>
      <c r="F39934" t="s">
        <v>10</v>
      </c>
      <c r="G39934" t="s">
        <v>11</v>
      </c>
      <c r="H39934" t="s">
        <v>1502</v>
      </c>
    </row>
    <row r="39935" spans="1:8" x14ac:dyDescent="0.25">
      <c r="A39935" t="s">
        <v>1501</v>
      </c>
      <c r="B39935">
        <v>25.222222222222221</v>
      </c>
      <c r="C39935">
        <v>77.400000000000006</v>
      </c>
      <c r="D39935" s="2">
        <v>45313</v>
      </c>
      <c r="E39935" t="s">
        <v>26</v>
      </c>
      <c r="F39935" t="s">
        <v>10</v>
      </c>
      <c r="G39935" t="s">
        <v>11</v>
      </c>
      <c r="H39935" t="s">
        <v>1502</v>
      </c>
    </row>
    <row r="39936" spans="1:8" x14ac:dyDescent="0.25">
      <c r="A39936" t="s">
        <v>1501</v>
      </c>
      <c r="B39936">
        <v>25.05555555555555</v>
      </c>
      <c r="C39936">
        <v>80.599999999999994</v>
      </c>
      <c r="D39936" s="2">
        <v>45313</v>
      </c>
      <c r="E39936" t="s">
        <v>27</v>
      </c>
      <c r="F39936" t="s">
        <v>10</v>
      </c>
      <c r="G39936" t="s">
        <v>11</v>
      </c>
      <c r="H39936" t="s">
        <v>1502</v>
      </c>
    </row>
    <row r="39937" spans="1:8" x14ac:dyDescent="0.25">
      <c r="A39937" t="s">
        <v>1501</v>
      </c>
      <c r="B39937">
        <v>23.5</v>
      </c>
      <c r="C39937">
        <v>82.9</v>
      </c>
      <c r="D39937" s="2">
        <v>45313</v>
      </c>
      <c r="E39937" t="s">
        <v>28</v>
      </c>
      <c r="F39937" t="s">
        <v>10</v>
      </c>
      <c r="G39937" t="s">
        <v>11</v>
      </c>
      <c r="H39937" t="s">
        <v>1502</v>
      </c>
    </row>
    <row r="39938" spans="1:8" x14ac:dyDescent="0.25">
      <c r="A39938" t="s">
        <v>1501</v>
      </c>
      <c r="B39938">
        <v>21.166666666666661</v>
      </c>
      <c r="C39938">
        <v>90.2</v>
      </c>
      <c r="D39938" s="2">
        <v>45313</v>
      </c>
      <c r="E39938" t="s">
        <v>29</v>
      </c>
      <c r="F39938" t="s">
        <v>10</v>
      </c>
      <c r="G39938" t="s">
        <v>11</v>
      </c>
      <c r="H39938" t="s">
        <v>1502</v>
      </c>
    </row>
    <row r="39939" spans="1:8" x14ac:dyDescent="0.25">
      <c r="A39939" t="s">
        <v>1501</v>
      </c>
      <c r="B39939">
        <v>20.944444444444439</v>
      </c>
      <c r="C39939">
        <v>97.6</v>
      </c>
      <c r="D39939" s="2">
        <v>45313</v>
      </c>
      <c r="E39939" t="s">
        <v>30</v>
      </c>
      <c r="F39939" t="s">
        <v>10</v>
      </c>
      <c r="G39939" t="s">
        <v>11</v>
      </c>
      <c r="H39939" t="s">
        <v>1502</v>
      </c>
    </row>
    <row r="39940" spans="1:8" x14ac:dyDescent="0.25">
      <c r="A39940" t="s">
        <v>1501</v>
      </c>
      <c r="B39940">
        <v>20</v>
      </c>
      <c r="C39940">
        <v>97.8</v>
      </c>
      <c r="D39940" s="2">
        <v>45313</v>
      </c>
      <c r="E39940" t="s">
        <v>31</v>
      </c>
      <c r="F39940" t="s">
        <v>10</v>
      </c>
      <c r="G39940" t="s">
        <v>11</v>
      </c>
      <c r="H39940" t="s">
        <v>1502</v>
      </c>
    </row>
    <row r="39941" spans="1:8" x14ac:dyDescent="0.25">
      <c r="A39941" t="s">
        <v>1501</v>
      </c>
      <c r="B39941">
        <v>18.888888888888889</v>
      </c>
      <c r="C39941">
        <v>99</v>
      </c>
      <c r="D39941" s="2">
        <v>45314</v>
      </c>
      <c r="E39941" t="s">
        <v>32</v>
      </c>
      <c r="F39941" t="s">
        <v>10</v>
      </c>
      <c r="G39941" t="s">
        <v>11</v>
      </c>
      <c r="H39941" t="s">
        <v>1502</v>
      </c>
    </row>
    <row r="39942" spans="1:8" x14ac:dyDescent="0.25">
      <c r="A39942" t="s">
        <v>1501</v>
      </c>
      <c r="B39942">
        <v>18.833333333333339</v>
      </c>
      <c r="C39942">
        <v>99.6</v>
      </c>
      <c r="D39942" s="2">
        <v>45314</v>
      </c>
      <c r="E39942" t="s">
        <v>33</v>
      </c>
      <c r="F39942" t="s">
        <v>10</v>
      </c>
      <c r="G39942" t="s">
        <v>11</v>
      </c>
      <c r="H39942" t="s">
        <v>1502</v>
      </c>
    </row>
    <row r="39943" spans="1:8" x14ac:dyDescent="0.25">
      <c r="A39943" t="s">
        <v>1501</v>
      </c>
      <c r="B39943">
        <v>18.388888888888889</v>
      </c>
      <c r="C39943">
        <v>100</v>
      </c>
      <c r="D39943" s="2">
        <v>45314</v>
      </c>
      <c r="E39943" t="s">
        <v>34</v>
      </c>
      <c r="F39943" t="s">
        <v>10</v>
      </c>
      <c r="G39943" t="s">
        <v>11</v>
      </c>
      <c r="H39943" t="s">
        <v>1502</v>
      </c>
    </row>
    <row r="39944" spans="1:8" x14ac:dyDescent="0.25">
      <c r="A39944" t="s">
        <v>1501</v>
      </c>
      <c r="B39944">
        <v>17.277777777777779</v>
      </c>
      <c r="C39944">
        <v>97.5</v>
      </c>
      <c r="D39944" s="2">
        <v>45314</v>
      </c>
      <c r="E39944" t="s">
        <v>35</v>
      </c>
      <c r="F39944" t="s">
        <v>10</v>
      </c>
      <c r="G39944" t="s">
        <v>11</v>
      </c>
      <c r="H39944" t="s">
        <v>1502</v>
      </c>
    </row>
    <row r="39945" spans="1:8" x14ac:dyDescent="0.25">
      <c r="A39945" t="s">
        <v>1501</v>
      </c>
      <c r="B39945">
        <v>19.333333333333329</v>
      </c>
      <c r="C39945">
        <v>94.7</v>
      </c>
      <c r="D39945" s="2">
        <v>45314</v>
      </c>
      <c r="E39945" t="s">
        <v>36</v>
      </c>
      <c r="F39945" t="s">
        <v>10</v>
      </c>
      <c r="G39945" t="s">
        <v>11</v>
      </c>
      <c r="H39945" t="s">
        <v>1502</v>
      </c>
    </row>
    <row r="39946" spans="1:8" x14ac:dyDescent="0.25">
      <c r="A39946" t="s">
        <v>1501</v>
      </c>
      <c r="B39946">
        <v>24.777777777777779</v>
      </c>
      <c r="C39946">
        <v>75.599999999999994</v>
      </c>
      <c r="D39946" s="2">
        <v>45314</v>
      </c>
      <c r="E39946" t="s">
        <v>25</v>
      </c>
      <c r="F39946" t="s">
        <v>10</v>
      </c>
      <c r="G39946" t="s">
        <v>11</v>
      </c>
      <c r="H39946" t="s">
        <v>1502</v>
      </c>
    </row>
    <row r="39947" spans="1:8" x14ac:dyDescent="0.25">
      <c r="A39947" t="s">
        <v>1501</v>
      </c>
      <c r="B39947">
        <v>23.555555555555561</v>
      </c>
      <c r="C39947">
        <v>76.3</v>
      </c>
      <c r="D39947" s="2">
        <v>45314</v>
      </c>
      <c r="E39947" t="s">
        <v>26</v>
      </c>
      <c r="F39947" t="s">
        <v>10</v>
      </c>
      <c r="G39947" t="s">
        <v>11</v>
      </c>
      <c r="H39947" t="s">
        <v>1502</v>
      </c>
    </row>
    <row r="39948" spans="1:8" x14ac:dyDescent="0.25">
      <c r="A39948" t="s">
        <v>1501</v>
      </c>
      <c r="B39948">
        <v>24.666666666666671</v>
      </c>
      <c r="C39948">
        <v>76.2</v>
      </c>
      <c r="D39948" s="2">
        <v>45314</v>
      </c>
      <c r="E39948" t="s">
        <v>27</v>
      </c>
      <c r="F39948" t="s">
        <v>10</v>
      </c>
      <c r="G39948" t="s">
        <v>11</v>
      </c>
      <c r="H39948" t="s">
        <v>1502</v>
      </c>
    </row>
    <row r="39949" spans="1:8" x14ac:dyDescent="0.25">
      <c r="A39949" t="s">
        <v>1501</v>
      </c>
      <c r="B39949">
        <v>23.333333333333329</v>
      </c>
      <c r="C39949">
        <v>82</v>
      </c>
      <c r="D39949" s="2">
        <v>45314</v>
      </c>
      <c r="E39949" t="s">
        <v>28</v>
      </c>
      <c r="F39949" t="s">
        <v>10</v>
      </c>
      <c r="G39949" t="s">
        <v>11</v>
      </c>
      <c r="H39949" t="s">
        <v>1502</v>
      </c>
    </row>
    <row r="39950" spans="1:8" x14ac:dyDescent="0.25">
      <c r="A39950" t="s">
        <v>1501</v>
      </c>
      <c r="B39950">
        <v>20.555555555555561</v>
      </c>
      <c r="C39950">
        <v>85.5</v>
      </c>
      <c r="D39950" s="2">
        <v>45314</v>
      </c>
      <c r="E39950" t="s">
        <v>29</v>
      </c>
      <c r="F39950" t="s">
        <v>10</v>
      </c>
      <c r="G39950" t="s">
        <v>11</v>
      </c>
      <c r="H39950" t="s">
        <v>1502</v>
      </c>
    </row>
    <row r="39951" spans="1:8" x14ac:dyDescent="0.25">
      <c r="A39951" t="s">
        <v>1501</v>
      </c>
      <c r="B39951">
        <v>19.222222222222221</v>
      </c>
      <c r="C39951">
        <v>91.3</v>
      </c>
      <c r="D39951" s="2">
        <v>45314</v>
      </c>
      <c r="E39951" t="s">
        <v>30</v>
      </c>
      <c r="F39951" t="s">
        <v>10</v>
      </c>
      <c r="G39951" t="s">
        <v>11</v>
      </c>
      <c r="H39951" t="s">
        <v>1502</v>
      </c>
    </row>
    <row r="39952" spans="1:8" x14ac:dyDescent="0.25">
      <c r="A39952" t="s">
        <v>1501</v>
      </c>
      <c r="B39952">
        <v>18.555555555555561</v>
      </c>
      <c r="C39952">
        <v>91.5</v>
      </c>
      <c r="D39952" s="2">
        <v>45314</v>
      </c>
      <c r="E39952" t="s">
        <v>31</v>
      </c>
      <c r="F39952" t="s">
        <v>10</v>
      </c>
      <c r="G39952" t="s">
        <v>11</v>
      </c>
      <c r="H39952" t="s">
        <v>1502</v>
      </c>
    </row>
    <row r="39953" spans="1:8" x14ac:dyDescent="0.25">
      <c r="A39953" t="s">
        <v>1501</v>
      </c>
      <c r="B39953">
        <v>17.611111111111111</v>
      </c>
      <c r="C39953">
        <v>94.6</v>
      </c>
      <c r="D39953" s="2">
        <v>45315</v>
      </c>
      <c r="E39953" t="s">
        <v>32</v>
      </c>
      <c r="F39953" t="s">
        <v>10</v>
      </c>
      <c r="G39953" t="s">
        <v>11</v>
      </c>
      <c r="H39953" t="s">
        <v>1502</v>
      </c>
    </row>
    <row r="39954" spans="1:8" x14ac:dyDescent="0.25">
      <c r="A39954" t="s">
        <v>1501</v>
      </c>
      <c r="B39954">
        <v>17.111111111111111</v>
      </c>
      <c r="C39954">
        <v>92.9</v>
      </c>
      <c r="D39954" s="2">
        <v>45315</v>
      </c>
      <c r="E39954" t="s">
        <v>33</v>
      </c>
      <c r="F39954" t="s">
        <v>10</v>
      </c>
      <c r="G39954" t="s">
        <v>11</v>
      </c>
      <c r="H39954" t="s">
        <v>1502</v>
      </c>
    </row>
    <row r="39955" spans="1:8" x14ac:dyDescent="0.25">
      <c r="A39955" t="s">
        <v>1501</v>
      </c>
      <c r="B39955">
        <v>16.611111111111111</v>
      </c>
      <c r="C39955">
        <v>91.5</v>
      </c>
      <c r="D39955" s="2">
        <v>45315</v>
      </c>
      <c r="E39955" t="s">
        <v>34</v>
      </c>
      <c r="F39955" t="s">
        <v>10</v>
      </c>
      <c r="G39955" t="s">
        <v>11</v>
      </c>
      <c r="H39955" t="s">
        <v>1502</v>
      </c>
    </row>
    <row r="39956" spans="1:8" x14ac:dyDescent="0.25">
      <c r="A39956" t="s">
        <v>1501</v>
      </c>
      <c r="B39956">
        <v>15.388888888888889</v>
      </c>
      <c r="C39956">
        <v>92</v>
      </c>
      <c r="D39956" s="2">
        <v>45315</v>
      </c>
      <c r="E39956" t="s">
        <v>35</v>
      </c>
      <c r="F39956" t="s">
        <v>10</v>
      </c>
      <c r="G39956" t="s">
        <v>11</v>
      </c>
      <c r="H39956" t="s">
        <v>1502</v>
      </c>
    </row>
    <row r="39957" spans="1:8" x14ac:dyDescent="0.25">
      <c r="A39957" t="s">
        <v>1501</v>
      </c>
      <c r="B39957">
        <v>16.611111111111111</v>
      </c>
      <c r="C39957">
        <v>90.4</v>
      </c>
      <c r="D39957" s="2">
        <v>45315</v>
      </c>
      <c r="E39957" t="s">
        <v>36</v>
      </c>
      <c r="F39957" t="s">
        <v>10</v>
      </c>
      <c r="G39957" t="s">
        <v>11</v>
      </c>
      <c r="H39957" t="s">
        <v>1502</v>
      </c>
    </row>
    <row r="39958" spans="1:8" x14ac:dyDescent="0.25">
      <c r="A39958" t="s">
        <v>1501</v>
      </c>
      <c r="B39958">
        <v>25.611111111111111</v>
      </c>
      <c r="C39958">
        <v>65.2</v>
      </c>
      <c r="D39958" s="2">
        <v>45315</v>
      </c>
      <c r="E39958" t="s">
        <v>25</v>
      </c>
      <c r="F39958" t="s">
        <v>10</v>
      </c>
      <c r="G39958" t="s">
        <v>11</v>
      </c>
      <c r="H39958" t="s">
        <v>1502</v>
      </c>
    </row>
    <row r="39959" spans="1:8" x14ac:dyDescent="0.25">
      <c r="A39959" t="s">
        <v>1501</v>
      </c>
      <c r="B39959">
        <v>23.444444444444439</v>
      </c>
      <c r="C39959">
        <v>69.8</v>
      </c>
      <c r="D39959" s="2">
        <v>45315</v>
      </c>
      <c r="E39959" t="s">
        <v>26</v>
      </c>
      <c r="F39959" t="s">
        <v>10</v>
      </c>
      <c r="G39959" t="s">
        <v>11</v>
      </c>
      <c r="H39959" t="s">
        <v>1502</v>
      </c>
    </row>
    <row r="39960" spans="1:8" x14ac:dyDescent="0.25">
      <c r="A39960" t="s">
        <v>1501</v>
      </c>
      <c r="B39960">
        <v>23.666666666666661</v>
      </c>
      <c r="C39960">
        <v>71.2</v>
      </c>
      <c r="D39960" s="2">
        <v>45315</v>
      </c>
      <c r="E39960" t="s">
        <v>27</v>
      </c>
      <c r="F39960" t="s">
        <v>10</v>
      </c>
      <c r="G39960" t="s">
        <v>11</v>
      </c>
      <c r="H39960" t="s">
        <v>1502</v>
      </c>
    </row>
    <row r="39961" spans="1:8" x14ac:dyDescent="0.25">
      <c r="A39961" t="s">
        <v>1501</v>
      </c>
      <c r="B39961">
        <v>22</v>
      </c>
      <c r="C39961">
        <v>76.599999999999994</v>
      </c>
      <c r="D39961" s="2">
        <v>45315</v>
      </c>
      <c r="E39961" t="s">
        <v>28</v>
      </c>
      <c r="F39961" t="s">
        <v>10</v>
      </c>
      <c r="G39961" t="s">
        <v>11</v>
      </c>
      <c r="H39961" t="s">
        <v>1502</v>
      </c>
    </row>
    <row r="39962" spans="1:8" x14ac:dyDescent="0.25">
      <c r="A39962" t="s">
        <v>1501</v>
      </c>
      <c r="B39962">
        <v>19.333333333333329</v>
      </c>
      <c r="C39962">
        <v>84.6</v>
      </c>
      <c r="D39962" s="2">
        <v>45315</v>
      </c>
      <c r="E39962" t="s">
        <v>29</v>
      </c>
      <c r="F39962" t="s">
        <v>10</v>
      </c>
      <c r="G39962" t="s">
        <v>11</v>
      </c>
      <c r="H39962" t="s">
        <v>1502</v>
      </c>
    </row>
    <row r="39963" spans="1:8" x14ac:dyDescent="0.25">
      <c r="A39963" t="s">
        <v>1501</v>
      </c>
      <c r="B39963">
        <v>18.222222222222221</v>
      </c>
      <c r="C39963">
        <v>91.6</v>
      </c>
      <c r="D39963" s="2">
        <v>45315</v>
      </c>
      <c r="E39963" t="s">
        <v>30</v>
      </c>
      <c r="F39963" t="s">
        <v>10</v>
      </c>
      <c r="G39963" t="s">
        <v>11</v>
      </c>
      <c r="H39963" t="s">
        <v>1502</v>
      </c>
    </row>
    <row r="39964" spans="1:8" x14ac:dyDescent="0.25">
      <c r="A39964" t="s">
        <v>1501</v>
      </c>
      <c r="B39964">
        <v>17.5</v>
      </c>
      <c r="C39964">
        <v>93.3</v>
      </c>
      <c r="D39964" s="2">
        <v>45315</v>
      </c>
      <c r="E39964" t="s">
        <v>31</v>
      </c>
      <c r="F39964" t="s">
        <v>10</v>
      </c>
      <c r="G39964" t="s">
        <v>11</v>
      </c>
      <c r="H39964" t="s">
        <v>1502</v>
      </c>
    </row>
    <row r="39965" spans="1:8" x14ac:dyDescent="0.25">
      <c r="A39965" t="s">
        <v>1501</v>
      </c>
      <c r="B39965">
        <v>16.777777777777779</v>
      </c>
      <c r="C39965">
        <v>76.3</v>
      </c>
      <c r="D39965" s="2">
        <v>45316</v>
      </c>
      <c r="E39965" t="s">
        <v>32</v>
      </c>
      <c r="F39965" t="s">
        <v>10</v>
      </c>
      <c r="G39965" t="s">
        <v>11</v>
      </c>
      <c r="H39965" t="s">
        <v>1502</v>
      </c>
    </row>
    <row r="39966" spans="1:8" x14ac:dyDescent="0.25">
      <c r="A39966" t="s">
        <v>1501</v>
      </c>
      <c r="B39966">
        <v>16.888888888888889</v>
      </c>
      <c r="C39966">
        <v>68.7</v>
      </c>
      <c r="D39966" s="2">
        <v>45316</v>
      </c>
      <c r="E39966" t="s">
        <v>33</v>
      </c>
      <c r="F39966" t="s">
        <v>10</v>
      </c>
      <c r="G39966" t="s">
        <v>11</v>
      </c>
      <c r="H39966" t="s">
        <v>1502</v>
      </c>
    </row>
    <row r="39967" spans="1:8" x14ac:dyDescent="0.25">
      <c r="A39967" t="s">
        <v>1501</v>
      </c>
      <c r="B39967">
        <v>17</v>
      </c>
      <c r="C39967">
        <v>79.7</v>
      </c>
      <c r="D39967" s="2">
        <v>45316</v>
      </c>
      <c r="E39967" t="s">
        <v>34</v>
      </c>
      <c r="F39967" t="s">
        <v>10</v>
      </c>
      <c r="G39967" t="s">
        <v>11</v>
      </c>
      <c r="H39967" t="s">
        <v>1502</v>
      </c>
    </row>
    <row r="39968" spans="1:8" x14ac:dyDescent="0.25">
      <c r="A39968" t="s">
        <v>1501</v>
      </c>
      <c r="B39968">
        <v>16.055555555555561</v>
      </c>
      <c r="C39968">
        <v>86.9</v>
      </c>
      <c r="D39968" s="2">
        <v>45316</v>
      </c>
      <c r="E39968" t="s">
        <v>35</v>
      </c>
      <c r="F39968" t="s">
        <v>10</v>
      </c>
      <c r="G39968" t="s">
        <v>11</v>
      </c>
      <c r="H39968" t="s">
        <v>1502</v>
      </c>
    </row>
    <row r="39969" spans="1:8" x14ac:dyDescent="0.25">
      <c r="A39969" t="s">
        <v>1501</v>
      </c>
      <c r="B39969">
        <v>17</v>
      </c>
      <c r="C39969">
        <v>92.2</v>
      </c>
      <c r="D39969" s="2">
        <v>45316</v>
      </c>
      <c r="E39969" t="s">
        <v>36</v>
      </c>
      <c r="F39969" t="s">
        <v>10</v>
      </c>
      <c r="G39969" t="s">
        <v>11</v>
      </c>
      <c r="H39969" t="s">
        <v>1502</v>
      </c>
    </row>
    <row r="39970" spans="1:8" x14ac:dyDescent="0.25">
      <c r="A39970" t="s">
        <v>1501</v>
      </c>
      <c r="B39970">
        <v>26.777777777777779</v>
      </c>
      <c r="C39970">
        <v>66.599999999999994</v>
      </c>
      <c r="D39970" s="2">
        <v>45316</v>
      </c>
      <c r="E39970" t="s">
        <v>25</v>
      </c>
      <c r="F39970" t="s">
        <v>10</v>
      </c>
      <c r="G39970" t="s">
        <v>11</v>
      </c>
      <c r="H39970" t="s">
        <v>1502</v>
      </c>
    </row>
    <row r="39971" spans="1:8" x14ac:dyDescent="0.25">
      <c r="A39971" t="s">
        <v>1501</v>
      </c>
      <c r="B39971">
        <v>24.055555555555561</v>
      </c>
      <c r="C39971">
        <v>70.5</v>
      </c>
      <c r="D39971" s="2">
        <v>45316</v>
      </c>
      <c r="E39971" t="s">
        <v>26</v>
      </c>
      <c r="F39971" t="s">
        <v>10</v>
      </c>
      <c r="G39971" t="s">
        <v>11</v>
      </c>
      <c r="H39971" t="s">
        <v>1502</v>
      </c>
    </row>
    <row r="39972" spans="1:8" x14ac:dyDescent="0.25">
      <c r="A39972" t="s">
        <v>1501</v>
      </c>
      <c r="B39972">
        <v>23.5</v>
      </c>
      <c r="C39972">
        <v>69.7</v>
      </c>
      <c r="D39972" s="2">
        <v>45316</v>
      </c>
      <c r="E39972" t="s">
        <v>27</v>
      </c>
      <c r="F39972" t="s">
        <v>10</v>
      </c>
      <c r="G39972" t="s">
        <v>11</v>
      </c>
      <c r="H39972" t="s">
        <v>1502</v>
      </c>
    </row>
    <row r="39973" spans="1:8" x14ac:dyDescent="0.25">
      <c r="A39973" t="s">
        <v>1501</v>
      </c>
      <c r="B39973">
        <v>22.277777777777779</v>
      </c>
      <c r="C39973">
        <v>77.400000000000006</v>
      </c>
      <c r="D39973" s="2">
        <v>45316</v>
      </c>
      <c r="E39973" t="s">
        <v>28</v>
      </c>
      <c r="F39973" t="s">
        <v>10</v>
      </c>
      <c r="G39973" t="s">
        <v>11</v>
      </c>
      <c r="H39973" t="s">
        <v>1502</v>
      </c>
    </row>
    <row r="39974" spans="1:8" x14ac:dyDescent="0.25">
      <c r="A39974" t="s">
        <v>1501</v>
      </c>
      <c r="B39974">
        <v>19.833333333333329</v>
      </c>
      <c r="C39974">
        <v>89.1</v>
      </c>
      <c r="D39974" s="2">
        <v>45316</v>
      </c>
      <c r="E39974" t="s">
        <v>29</v>
      </c>
      <c r="F39974" t="s">
        <v>10</v>
      </c>
      <c r="G39974" t="s">
        <v>11</v>
      </c>
      <c r="H39974" t="s">
        <v>1502</v>
      </c>
    </row>
    <row r="39975" spans="1:8" x14ac:dyDescent="0.25">
      <c r="A39975" t="s">
        <v>1501</v>
      </c>
      <c r="B39975">
        <v>18.722222222222221</v>
      </c>
      <c r="C39975">
        <v>94.6</v>
      </c>
      <c r="D39975" s="2">
        <v>45316</v>
      </c>
      <c r="E39975" t="s">
        <v>30</v>
      </c>
      <c r="F39975" t="s">
        <v>10</v>
      </c>
      <c r="G39975" t="s">
        <v>11</v>
      </c>
      <c r="H39975" t="s">
        <v>1502</v>
      </c>
    </row>
    <row r="39976" spans="1:8" x14ac:dyDescent="0.25">
      <c r="A39976" t="s">
        <v>1501</v>
      </c>
      <c r="B39976">
        <v>18.111111111111111</v>
      </c>
      <c r="C39976">
        <v>96.5</v>
      </c>
      <c r="D39976" s="2">
        <v>45316</v>
      </c>
      <c r="E39976" t="s">
        <v>31</v>
      </c>
      <c r="F39976" t="s">
        <v>10</v>
      </c>
      <c r="G39976" t="s">
        <v>11</v>
      </c>
      <c r="H39976" t="s">
        <v>1502</v>
      </c>
    </row>
    <row r="39977" spans="1:8" x14ac:dyDescent="0.25">
      <c r="A39977" t="s">
        <v>1501</v>
      </c>
      <c r="B39977">
        <v>18.166666666666671</v>
      </c>
      <c r="C39977">
        <v>96.1</v>
      </c>
      <c r="D39977" s="2">
        <v>45317</v>
      </c>
      <c r="E39977" t="s">
        <v>32</v>
      </c>
      <c r="F39977" t="s">
        <v>10</v>
      </c>
      <c r="G39977" t="s">
        <v>11</v>
      </c>
      <c r="H39977" t="s">
        <v>1502</v>
      </c>
    </row>
    <row r="39978" spans="1:8" x14ac:dyDescent="0.25">
      <c r="A39978" t="s">
        <v>1501</v>
      </c>
      <c r="B39978">
        <v>17.555555555555561</v>
      </c>
      <c r="C39978">
        <v>94.4</v>
      </c>
      <c r="D39978" s="2">
        <v>45317</v>
      </c>
      <c r="E39978" t="s">
        <v>33</v>
      </c>
      <c r="F39978" t="s">
        <v>10</v>
      </c>
      <c r="G39978" t="s">
        <v>11</v>
      </c>
      <c r="H39978" t="s">
        <v>1502</v>
      </c>
    </row>
    <row r="39979" spans="1:8" x14ac:dyDescent="0.25">
      <c r="A39979" t="s">
        <v>1501</v>
      </c>
      <c r="B39979">
        <v>17.833333333333329</v>
      </c>
      <c r="C39979">
        <v>96</v>
      </c>
      <c r="D39979" s="2">
        <v>45317</v>
      </c>
      <c r="E39979" t="s">
        <v>34</v>
      </c>
      <c r="F39979" t="s">
        <v>10</v>
      </c>
      <c r="G39979" t="s">
        <v>11</v>
      </c>
      <c r="H39979" t="s">
        <v>1502</v>
      </c>
    </row>
    <row r="39980" spans="1:8" x14ac:dyDescent="0.25">
      <c r="A39980" t="s">
        <v>1501</v>
      </c>
      <c r="B39980">
        <v>16.333333333333329</v>
      </c>
      <c r="C39980">
        <v>96</v>
      </c>
      <c r="D39980" s="2">
        <v>45317</v>
      </c>
      <c r="E39980" t="s">
        <v>35</v>
      </c>
      <c r="F39980" t="s">
        <v>10</v>
      </c>
      <c r="G39980" t="s">
        <v>11</v>
      </c>
      <c r="H39980" t="s">
        <v>1502</v>
      </c>
    </row>
    <row r="39981" spans="1:8" x14ac:dyDescent="0.25">
      <c r="A39981" t="s">
        <v>1501</v>
      </c>
      <c r="B39981">
        <v>17.888888888888889</v>
      </c>
      <c r="C39981">
        <v>96.3</v>
      </c>
      <c r="D39981" s="2">
        <v>45317</v>
      </c>
      <c r="E39981" t="s">
        <v>36</v>
      </c>
      <c r="F39981" t="s">
        <v>10</v>
      </c>
      <c r="G39981" t="s">
        <v>11</v>
      </c>
      <c r="H39981" t="s">
        <v>1502</v>
      </c>
    </row>
    <row r="39982" spans="1:8" x14ac:dyDescent="0.25">
      <c r="A39982" t="s">
        <v>1501</v>
      </c>
      <c r="B39982">
        <v>24.333333333333329</v>
      </c>
      <c r="C39982">
        <v>72.5</v>
      </c>
      <c r="D39982" s="2">
        <v>45317</v>
      </c>
      <c r="E39982" t="s">
        <v>25</v>
      </c>
      <c r="F39982" t="s">
        <v>10</v>
      </c>
      <c r="G39982" t="s">
        <v>11</v>
      </c>
      <c r="H39982" t="s">
        <v>1502</v>
      </c>
    </row>
    <row r="39983" spans="1:8" x14ac:dyDescent="0.25">
      <c r="A39983" t="s">
        <v>1501</v>
      </c>
      <c r="B39983">
        <v>23.722222222222221</v>
      </c>
      <c r="C39983">
        <v>62.2</v>
      </c>
      <c r="D39983" s="2">
        <v>45317</v>
      </c>
      <c r="E39983" t="s">
        <v>26</v>
      </c>
      <c r="F39983" t="s">
        <v>10</v>
      </c>
      <c r="G39983" t="s">
        <v>11</v>
      </c>
      <c r="H39983" t="s">
        <v>1502</v>
      </c>
    </row>
    <row r="39984" spans="1:8" x14ac:dyDescent="0.25">
      <c r="A39984" t="s">
        <v>1501</v>
      </c>
      <c r="B39984">
        <v>24.833333333333329</v>
      </c>
      <c r="C39984">
        <v>55.6</v>
      </c>
      <c r="D39984" s="2">
        <v>45317</v>
      </c>
      <c r="E39984" t="s">
        <v>27</v>
      </c>
      <c r="F39984" t="s">
        <v>10</v>
      </c>
      <c r="G39984" t="s">
        <v>11</v>
      </c>
      <c r="H39984" t="s">
        <v>1502</v>
      </c>
    </row>
    <row r="39985" spans="1:8" x14ac:dyDescent="0.25">
      <c r="A39985" t="s">
        <v>1501</v>
      </c>
      <c r="B39985">
        <v>23.277777777777779</v>
      </c>
      <c r="C39985">
        <v>66.5</v>
      </c>
      <c r="D39985" s="2">
        <v>45317</v>
      </c>
      <c r="E39985" t="s">
        <v>28</v>
      </c>
      <c r="F39985" t="s">
        <v>10</v>
      </c>
      <c r="G39985" t="s">
        <v>11</v>
      </c>
      <c r="H39985" t="s">
        <v>1502</v>
      </c>
    </row>
    <row r="39986" spans="1:8" x14ac:dyDescent="0.25">
      <c r="A39986" t="s">
        <v>1501</v>
      </c>
      <c r="B39986">
        <v>20</v>
      </c>
      <c r="C39986">
        <v>85.9</v>
      </c>
      <c r="D39986" s="2">
        <v>45317</v>
      </c>
      <c r="E39986" t="s">
        <v>29</v>
      </c>
      <c r="F39986" t="s">
        <v>10</v>
      </c>
      <c r="G39986" t="s">
        <v>11</v>
      </c>
      <c r="H39986" t="s">
        <v>1502</v>
      </c>
    </row>
    <row r="39987" spans="1:8" x14ac:dyDescent="0.25">
      <c r="A39987" t="s">
        <v>1501</v>
      </c>
      <c r="B39987">
        <v>18.611111111111111</v>
      </c>
      <c r="C39987">
        <v>92</v>
      </c>
      <c r="D39987" s="2">
        <v>45317</v>
      </c>
      <c r="E39987" t="s">
        <v>30</v>
      </c>
      <c r="F39987" t="s">
        <v>10</v>
      </c>
      <c r="G39987" t="s">
        <v>11</v>
      </c>
      <c r="H39987" t="s">
        <v>1502</v>
      </c>
    </row>
    <row r="39988" spans="1:8" x14ac:dyDescent="0.25">
      <c r="A39988" t="s">
        <v>1501</v>
      </c>
      <c r="B39988">
        <v>17.777777777777779</v>
      </c>
      <c r="C39988">
        <v>89.7</v>
      </c>
      <c r="D39988" s="2">
        <v>45317</v>
      </c>
      <c r="E39988" t="s">
        <v>31</v>
      </c>
      <c r="F39988" t="s">
        <v>10</v>
      </c>
      <c r="G39988" t="s">
        <v>11</v>
      </c>
      <c r="H39988" t="s">
        <v>1502</v>
      </c>
    </row>
    <row r="39989" spans="1:8" x14ac:dyDescent="0.25">
      <c r="A39989" t="s">
        <v>1501</v>
      </c>
      <c r="B39989">
        <v>16.277777777777779</v>
      </c>
      <c r="C39989">
        <v>84.8</v>
      </c>
      <c r="D39989" s="2">
        <v>45318</v>
      </c>
      <c r="E39989" t="s">
        <v>32</v>
      </c>
      <c r="F39989" t="s">
        <v>10</v>
      </c>
      <c r="G39989" t="s">
        <v>11</v>
      </c>
      <c r="H39989" t="s">
        <v>1502</v>
      </c>
    </row>
    <row r="39990" spans="1:8" x14ac:dyDescent="0.25">
      <c r="A39990" t="s">
        <v>1501</v>
      </c>
      <c r="B39990">
        <v>16.833333333333329</v>
      </c>
      <c r="C39990">
        <v>74.5</v>
      </c>
      <c r="D39990" s="2">
        <v>45318</v>
      </c>
      <c r="E39990" t="s">
        <v>33</v>
      </c>
      <c r="F39990" t="s">
        <v>10</v>
      </c>
      <c r="G39990" t="s">
        <v>11</v>
      </c>
      <c r="H39990" t="s">
        <v>1502</v>
      </c>
    </row>
    <row r="39991" spans="1:8" x14ac:dyDescent="0.25">
      <c r="A39991" t="s">
        <v>1501</v>
      </c>
      <c r="B39991">
        <v>16.611111111111111</v>
      </c>
      <c r="C39991">
        <v>82.8</v>
      </c>
      <c r="D39991" s="2">
        <v>45318</v>
      </c>
      <c r="E39991" t="s">
        <v>34</v>
      </c>
      <c r="F39991" t="s">
        <v>10</v>
      </c>
      <c r="G39991" t="s">
        <v>11</v>
      </c>
      <c r="H39991" t="s">
        <v>1502</v>
      </c>
    </row>
    <row r="39992" spans="1:8" x14ac:dyDescent="0.25">
      <c r="A39992" t="s">
        <v>1501</v>
      </c>
      <c r="B39992">
        <v>15.888888888888889</v>
      </c>
      <c r="C39992">
        <v>90.4</v>
      </c>
      <c r="D39992" s="2">
        <v>45318</v>
      </c>
      <c r="E39992" t="s">
        <v>35</v>
      </c>
      <c r="F39992" t="s">
        <v>10</v>
      </c>
      <c r="G39992" t="s">
        <v>11</v>
      </c>
      <c r="H39992" t="s">
        <v>1502</v>
      </c>
    </row>
    <row r="39993" spans="1:8" x14ac:dyDescent="0.25">
      <c r="A39993" t="s">
        <v>1501</v>
      </c>
      <c r="B39993">
        <v>16.833333333333329</v>
      </c>
      <c r="C39993">
        <v>94.3</v>
      </c>
      <c r="D39993" s="2">
        <v>45318</v>
      </c>
      <c r="E39993" t="s">
        <v>36</v>
      </c>
      <c r="F39993" t="s">
        <v>10</v>
      </c>
      <c r="G39993" t="s">
        <v>11</v>
      </c>
      <c r="H39993" t="s">
        <v>1502</v>
      </c>
    </row>
    <row r="39994" spans="1:8" x14ac:dyDescent="0.25">
      <c r="A39994" t="s">
        <v>1501</v>
      </c>
      <c r="B39994">
        <v>22.666666666666671</v>
      </c>
      <c r="C39994">
        <v>70.2</v>
      </c>
      <c r="D39994" s="2">
        <v>45318</v>
      </c>
      <c r="E39994" t="s">
        <v>25</v>
      </c>
      <c r="F39994" t="s">
        <v>10</v>
      </c>
      <c r="G39994" t="s">
        <v>11</v>
      </c>
      <c r="H39994" t="s">
        <v>1502</v>
      </c>
    </row>
    <row r="39995" spans="1:8" x14ac:dyDescent="0.25">
      <c r="A39995" t="s">
        <v>1501</v>
      </c>
      <c r="B39995">
        <v>22.944444444444439</v>
      </c>
      <c r="C39995">
        <v>61.6</v>
      </c>
      <c r="D39995" s="2">
        <v>45318</v>
      </c>
      <c r="E39995" t="s">
        <v>26</v>
      </c>
      <c r="F39995" t="s">
        <v>10</v>
      </c>
      <c r="G39995" t="s">
        <v>11</v>
      </c>
      <c r="H39995" t="s">
        <v>1502</v>
      </c>
    </row>
    <row r="39996" spans="1:8" x14ac:dyDescent="0.25">
      <c r="A39996" t="s">
        <v>1501</v>
      </c>
      <c r="B39996">
        <v>24.055555555555561</v>
      </c>
      <c r="C39996">
        <v>56.6</v>
      </c>
      <c r="D39996" s="2">
        <v>45318</v>
      </c>
      <c r="E39996" t="s">
        <v>27</v>
      </c>
      <c r="F39996" t="s">
        <v>10</v>
      </c>
      <c r="G39996" t="s">
        <v>11</v>
      </c>
      <c r="H39996" t="s">
        <v>1502</v>
      </c>
    </row>
    <row r="39997" spans="1:8" x14ac:dyDescent="0.25">
      <c r="A39997" t="s">
        <v>1501</v>
      </c>
      <c r="B39997">
        <v>23.055555555555561</v>
      </c>
      <c r="C39997">
        <v>63</v>
      </c>
      <c r="D39997" s="2">
        <v>45318</v>
      </c>
      <c r="E39997" t="s">
        <v>28</v>
      </c>
      <c r="F39997" t="s">
        <v>10</v>
      </c>
      <c r="G39997" t="s">
        <v>11</v>
      </c>
      <c r="H39997" t="s">
        <v>1502</v>
      </c>
    </row>
    <row r="39998" spans="1:8" x14ac:dyDescent="0.25">
      <c r="A39998" t="s">
        <v>1501</v>
      </c>
      <c r="B39998">
        <v>18.888888888888889</v>
      </c>
      <c r="C39998">
        <v>73</v>
      </c>
      <c r="D39998" s="2">
        <v>45318</v>
      </c>
      <c r="E39998" t="s">
        <v>29</v>
      </c>
      <c r="F39998" t="s">
        <v>10</v>
      </c>
      <c r="G39998" t="s">
        <v>11</v>
      </c>
      <c r="H39998" t="s">
        <v>1502</v>
      </c>
    </row>
    <row r="39999" spans="1:8" x14ac:dyDescent="0.25">
      <c r="A39999" t="s">
        <v>1501</v>
      </c>
      <c r="B39999">
        <v>17.5</v>
      </c>
      <c r="C39999">
        <v>77</v>
      </c>
      <c r="D39999" s="2">
        <v>45318</v>
      </c>
      <c r="E39999" t="s">
        <v>30</v>
      </c>
      <c r="F39999" t="s">
        <v>10</v>
      </c>
      <c r="G39999" t="s">
        <v>11</v>
      </c>
      <c r="H39999" t="s">
        <v>1502</v>
      </c>
    </row>
    <row r="40000" spans="1:8" x14ac:dyDescent="0.25">
      <c r="A40000" t="s">
        <v>1501</v>
      </c>
      <c r="B40000">
        <v>17.333333333333329</v>
      </c>
      <c r="C40000">
        <v>76.400000000000006</v>
      </c>
      <c r="D40000" s="2">
        <v>45318</v>
      </c>
      <c r="E40000" t="s">
        <v>31</v>
      </c>
      <c r="F40000" t="s">
        <v>10</v>
      </c>
      <c r="G40000" t="s">
        <v>11</v>
      </c>
      <c r="H40000" t="s">
        <v>1502</v>
      </c>
    </row>
    <row r="40001" spans="1:8" x14ac:dyDescent="0.25">
      <c r="A40001" t="s">
        <v>1501</v>
      </c>
      <c r="B40001">
        <v>16.111111111111111</v>
      </c>
      <c r="C40001">
        <v>83.2</v>
      </c>
      <c r="D40001" s="2">
        <v>45319</v>
      </c>
      <c r="E40001" t="s">
        <v>32</v>
      </c>
      <c r="F40001" t="s">
        <v>10</v>
      </c>
      <c r="G40001" t="s">
        <v>11</v>
      </c>
      <c r="H40001" t="s">
        <v>1502</v>
      </c>
    </row>
    <row r="40002" spans="1:8" x14ac:dyDescent="0.25">
      <c r="A40002" t="s">
        <v>1501</v>
      </c>
      <c r="B40002">
        <v>15.555555555555561</v>
      </c>
      <c r="C40002">
        <v>85.5</v>
      </c>
      <c r="D40002" s="2">
        <v>45319</v>
      </c>
      <c r="E40002" t="s">
        <v>33</v>
      </c>
      <c r="F40002" t="s">
        <v>10</v>
      </c>
      <c r="G40002" t="s">
        <v>11</v>
      </c>
      <c r="H40002" t="s">
        <v>1502</v>
      </c>
    </row>
    <row r="40003" spans="1:8" x14ac:dyDescent="0.25">
      <c r="A40003" t="s">
        <v>1501</v>
      </c>
      <c r="B40003">
        <v>15.888888888888889</v>
      </c>
      <c r="C40003">
        <v>88.6</v>
      </c>
      <c r="D40003" s="2">
        <v>45319</v>
      </c>
      <c r="E40003" t="s">
        <v>34</v>
      </c>
      <c r="F40003" t="s">
        <v>10</v>
      </c>
      <c r="G40003" t="s">
        <v>11</v>
      </c>
      <c r="H40003" t="s">
        <v>1502</v>
      </c>
    </row>
    <row r="40004" spans="1:8" x14ac:dyDescent="0.25">
      <c r="A40004" t="s">
        <v>1501</v>
      </c>
      <c r="B40004">
        <v>14.444444444444439</v>
      </c>
      <c r="C40004">
        <v>96</v>
      </c>
      <c r="D40004" s="2">
        <v>45319</v>
      </c>
      <c r="E40004" t="s">
        <v>35</v>
      </c>
      <c r="F40004" t="s">
        <v>10</v>
      </c>
      <c r="G40004" t="s">
        <v>11</v>
      </c>
      <c r="H40004" t="s">
        <v>1502</v>
      </c>
    </row>
    <row r="40005" spans="1:8" x14ac:dyDescent="0.25">
      <c r="A40005" t="s">
        <v>1501</v>
      </c>
      <c r="B40005">
        <v>17.333333333333329</v>
      </c>
      <c r="C40005">
        <v>94.1</v>
      </c>
      <c r="D40005" s="2">
        <v>45319</v>
      </c>
      <c r="E40005" t="s">
        <v>36</v>
      </c>
      <c r="F40005" t="s">
        <v>10</v>
      </c>
      <c r="G40005" t="s">
        <v>11</v>
      </c>
      <c r="H40005" t="s">
        <v>1502</v>
      </c>
    </row>
    <row r="40006" spans="1:8" x14ac:dyDescent="0.25">
      <c r="A40006" t="s">
        <v>1501</v>
      </c>
      <c r="B40006">
        <v>24.111111111111111</v>
      </c>
      <c r="C40006">
        <v>66.2</v>
      </c>
      <c r="D40006" s="2">
        <v>45319</v>
      </c>
      <c r="E40006" t="s">
        <v>25</v>
      </c>
      <c r="F40006" t="s">
        <v>10</v>
      </c>
      <c r="G40006" t="s">
        <v>11</v>
      </c>
      <c r="H40006" t="s">
        <v>1502</v>
      </c>
    </row>
    <row r="40007" spans="1:8" x14ac:dyDescent="0.25">
      <c r="A40007" t="s">
        <v>1501</v>
      </c>
      <c r="B40007">
        <v>23.166666666666671</v>
      </c>
      <c r="C40007">
        <v>63.5</v>
      </c>
      <c r="D40007" s="2">
        <v>45319</v>
      </c>
      <c r="E40007" t="s">
        <v>26</v>
      </c>
      <c r="F40007" t="s">
        <v>10</v>
      </c>
      <c r="G40007" t="s">
        <v>11</v>
      </c>
      <c r="H40007" t="s">
        <v>1502</v>
      </c>
    </row>
    <row r="40008" spans="1:8" x14ac:dyDescent="0.25">
      <c r="A40008" t="s">
        <v>1501</v>
      </c>
      <c r="B40008">
        <v>24.111111111111111</v>
      </c>
      <c r="C40008">
        <v>57.4</v>
      </c>
      <c r="D40008" s="2">
        <v>45319</v>
      </c>
      <c r="E40008" t="s">
        <v>27</v>
      </c>
      <c r="F40008" t="s">
        <v>10</v>
      </c>
      <c r="G40008" t="s">
        <v>11</v>
      </c>
      <c r="H40008" t="s">
        <v>1502</v>
      </c>
    </row>
    <row r="40009" spans="1:8" x14ac:dyDescent="0.25">
      <c r="A40009" t="s">
        <v>1501</v>
      </c>
      <c r="B40009">
        <v>23.277777777777779</v>
      </c>
      <c r="C40009">
        <v>63.7</v>
      </c>
      <c r="D40009" s="2">
        <v>45319</v>
      </c>
      <c r="E40009" t="s">
        <v>28</v>
      </c>
      <c r="F40009" t="s">
        <v>10</v>
      </c>
      <c r="G40009" t="s">
        <v>11</v>
      </c>
      <c r="H40009" t="s">
        <v>1502</v>
      </c>
    </row>
    <row r="40010" spans="1:8" x14ac:dyDescent="0.25">
      <c r="A40010" t="s">
        <v>1501</v>
      </c>
      <c r="B40010">
        <v>19.5</v>
      </c>
      <c r="C40010">
        <v>81.099999999999994</v>
      </c>
      <c r="D40010" s="2">
        <v>45319</v>
      </c>
      <c r="E40010" t="s">
        <v>29</v>
      </c>
      <c r="F40010" t="s">
        <v>10</v>
      </c>
      <c r="G40010" t="s">
        <v>11</v>
      </c>
      <c r="H40010" t="s">
        <v>1502</v>
      </c>
    </row>
    <row r="40011" spans="1:8" x14ac:dyDescent="0.25">
      <c r="A40011" t="s">
        <v>1501</v>
      </c>
      <c r="B40011">
        <v>18.111111111111111</v>
      </c>
      <c r="C40011">
        <v>86.3</v>
      </c>
      <c r="D40011" s="2">
        <v>45319</v>
      </c>
      <c r="E40011" t="s">
        <v>30</v>
      </c>
      <c r="F40011" t="s">
        <v>10</v>
      </c>
      <c r="G40011" t="s">
        <v>11</v>
      </c>
      <c r="H40011" t="s">
        <v>1502</v>
      </c>
    </row>
    <row r="40012" spans="1:8" x14ac:dyDescent="0.25">
      <c r="A40012" t="s">
        <v>1501</v>
      </c>
      <c r="B40012">
        <v>17.388888888888889</v>
      </c>
      <c r="C40012">
        <v>92.2</v>
      </c>
      <c r="D40012" s="2">
        <v>45319</v>
      </c>
      <c r="E40012" t="s">
        <v>31</v>
      </c>
      <c r="F40012" t="s">
        <v>10</v>
      </c>
      <c r="G40012" t="s">
        <v>11</v>
      </c>
      <c r="H40012" t="s">
        <v>1502</v>
      </c>
    </row>
    <row r="40013" spans="1:8" x14ac:dyDescent="0.25">
      <c r="A40013" t="s">
        <v>1501</v>
      </c>
      <c r="B40013">
        <v>17.333333333333329</v>
      </c>
      <c r="C40013">
        <v>90.5</v>
      </c>
      <c r="D40013" s="2">
        <v>45320</v>
      </c>
      <c r="E40013" t="s">
        <v>32</v>
      </c>
      <c r="F40013" t="s">
        <v>10</v>
      </c>
      <c r="G40013" t="s">
        <v>11</v>
      </c>
      <c r="H40013" t="s">
        <v>1502</v>
      </c>
    </row>
    <row r="40014" spans="1:8" x14ac:dyDescent="0.25">
      <c r="A40014" t="s">
        <v>1501</v>
      </c>
      <c r="B40014">
        <v>16.333333333333329</v>
      </c>
      <c r="C40014">
        <v>84.7</v>
      </c>
      <c r="D40014" s="2">
        <v>45320</v>
      </c>
      <c r="E40014" t="s">
        <v>33</v>
      </c>
      <c r="F40014" t="s">
        <v>10</v>
      </c>
      <c r="G40014" t="s">
        <v>11</v>
      </c>
      <c r="H40014" t="s">
        <v>1502</v>
      </c>
    </row>
    <row r="40015" spans="1:8" x14ac:dyDescent="0.25">
      <c r="A40015" t="s">
        <v>1501</v>
      </c>
      <c r="B40015">
        <v>15.888888888888889</v>
      </c>
      <c r="C40015">
        <v>88.7</v>
      </c>
      <c r="D40015" s="2">
        <v>45320</v>
      </c>
      <c r="E40015" t="s">
        <v>34</v>
      </c>
      <c r="F40015" t="s">
        <v>10</v>
      </c>
      <c r="G40015" t="s">
        <v>11</v>
      </c>
      <c r="H40015" t="s">
        <v>1502</v>
      </c>
    </row>
    <row r="40016" spans="1:8" x14ac:dyDescent="0.25">
      <c r="A40016" t="s">
        <v>1501</v>
      </c>
      <c r="B40016">
        <v>16.055555555555561</v>
      </c>
      <c r="C40016">
        <v>89.3</v>
      </c>
      <c r="D40016" s="2">
        <v>45320</v>
      </c>
      <c r="E40016" t="s">
        <v>35</v>
      </c>
      <c r="F40016" t="s">
        <v>10</v>
      </c>
      <c r="G40016" t="s">
        <v>11</v>
      </c>
      <c r="H40016" t="s">
        <v>1502</v>
      </c>
    </row>
    <row r="40017" spans="1:8" x14ac:dyDescent="0.25">
      <c r="A40017" t="s">
        <v>1501</v>
      </c>
      <c r="B40017">
        <v>17.277777777777779</v>
      </c>
      <c r="C40017">
        <v>91.7</v>
      </c>
      <c r="D40017" s="2">
        <v>45320</v>
      </c>
      <c r="E40017" t="s">
        <v>36</v>
      </c>
      <c r="F40017" t="s">
        <v>10</v>
      </c>
      <c r="G40017" t="s">
        <v>11</v>
      </c>
      <c r="H40017" t="s">
        <v>1502</v>
      </c>
    </row>
    <row r="40018" spans="1:8" x14ac:dyDescent="0.25">
      <c r="A40018" t="s">
        <v>1501</v>
      </c>
      <c r="B40018">
        <v>22.888888888888889</v>
      </c>
      <c r="C40018">
        <v>76.7</v>
      </c>
      <c r="D40018" s="2">
        <v>45320</v>
      </c>
      <c r="E40018" t="s">
        <v>25</v>
      </c>
      <c r="F40018" t="s">
        <v>10</v>
      </c>
      <c r="G40018" t="s">
        <v>11</v>
      </c>
      <c r="H40018" t="s">
        <v>1502</v>
      </c>
    </row>
    <row r="40019" spans="1:8" x14ac:dyDescent="0.25">
      <c r="A40019" t="s">
        <v>1501</v>
      </c>
      <c r="B40019">
        <v>23.333333333333329</v>
      </c>
      <c r="C40019">
        <v>63.3</v>
      </c>
      <c r="D40019" s="2">
        <v>45320</v>
      </c>
      <c r="E40019" t="s">
        <v>26</v>
      </c>
      <c r="F40019" t="s">
        <v>10</v>
      </c>
      <c r="G40019" t="s">
        <v>11</v>
      </c>
      <c r="H40019" t="s">
        <v>1502</v>
      </c>
    </row>
    <row r="40020" spans="1:8" x14ac:dyDescent="0.25">
      <c r="A40020" t="s">
        <v>1501</v>
      </c>
      <c r="B40020">
        <v>24.611111111111111</v>
      </c>
      <c r="C40020">
        <v>59.8</v>
      </c>
      <c r="D40020" s="2">
        <v>45320</v>
      </c>
      <c r="E40020" t="s">
        <v>27</v>
      </c>
      <c r="F40020" t="s">
        <v>10</v>
      </c>
      <c r="G40020" t="s">
        <v>11</v>
      </c>
      <c r="H40020" t="s">
        <v>1502</v>
      </c>
    </row>
    <row r="40021" spans="1:8" x14ac:dyDescent="0.25">
      <c r="A40021" t="s">
        <v>1501</v>
      </c>
      <c r="B40021">
        <v>23.111111111111111</v>
      </c>
      <c r="C40021">
        <v>72.900000000000006</v>
      </c>
      <c r="D40021" s="2">
        <v>45320</v>
      </c>
      <c r="E40021" t="s">
        <v>28</v>
      </c>
      <c r="F40021" t="s">
        <v>10</v>
      </c>
      <c r="G40021" t="s">
        <v>11</v>
      </c>
      <c r="H40021" t="s">
        <v>1502</v>
      </c>
    </row>
    <row r="40022" spans="1:8" x14ac:dyDescent="0.25">
      <c r="A40022" t="s">
        <v>1501</v>
      </c>
      <c r="B40022">
        <v>19.833333333333329</v>
      </c>
      <c r="C40022">
        <v>83.8</v>
      </c>
      <c r="D40022" s="2">
        <v>45320</v>
      </c>
      <c r="E40022" t="s">
        <v>29</v>
      </c>
      <c r="F40022" t="s">
        <v>10</v>
      </c>
      <c r="G40022" t="s">
        <v>11</v>
      </c>
      <c r="H40022" t="s">
        <v>1502</v>
      </c>
    </row>
    <row r="40023" spans="1:8" x14ac:dyDescent="0.25">
      <c r="A40023" t="s">
        <v>1501</v>
      </c>
      <c r="B40023">
        <v>18.333333333333329</v>
      </c>
      <c r="C40023">
        <v>89.4</v>
      </c>
      <c r="D40023" s="2">
        <v>45320</v>
      </c>
      <c r="E40023" t="s">
        <v>30</v>
      </c>
      <c r="F40023" t="s">
        <v>10</v>
      </c>
      <c r="G40023" t="s">
        <v>11</v>
      </c>
      <c r="H40023" t="s">
        <v>1502</v>
      </c>
    </row>
    <row r="40024" spans="1:8" x14ac:dyDescent="0.25">
      <c r="A40024" t="s">
        <v>1501</v>
      </c>
      <c r="B40024">
        <v>17</v>
      </c>
      <c r="C40024">
        <v>87.6</v>
      </c>
      <c r="D40024" s="2">
        <v>45320</v>
      </c>
      <c r="E40024" t="s">
        <v>31</v>
      </c>
      <c r="F40024" t="s">
        <v>10</v>
      </c>
      <c r="G40024" t="s">
        <v>11</v>
      </c>
      <c r="H40024" t="s">
        <v>1502</v>
      </c>
    </row>
    <row r="40025" spans="1:8" x14ac:dyDescent="0.25">
      <c r="A40025" t="s">
        <v>1501</v>
      </c>
      <c r="B40025">
        <v>16.111111111111111</v>
      </c>
      <c r="C40025">
        <v>78.900000000000006</v>
      </c>
      <c r="D40025" s="2">
        <v>45321</v>
      </c>
      <c r="E40025" t="s">
        <v>32</v>
      </c>
      <c r="F40025" t="s">
        <v>10</v>
      </c>
      <c r="G40025" t="s">
        <v>11</v>
      </c>
      <c r="H40025" t="s">
        <v>1502</v>
      </c>
    </row>
    <row r="40026" spans="1:8" x14ac:dyDescent="0.25">
      <c r="A40026" t="s">
        <v>1501</v>
      </c>
      <c r="B40026">
        <v>16.777777777777779</v>
      </c>
      <c r="C40026">
        <v>77.7</v>
      </c>
      <c r="D40026" s="2">
        <v>45321</v>
      </c>
      <c r="E40026" t="s">
        <v>33</v>
      </c>
      <c r="F40026" t="s">
        <v>10</v>
      </c>
      <c r="G40026" t="s">
        <v>11</v>
      </c>
      <c r="H40026" t="s">
        <v>1502</v>
      </c>
    </row>
    <row r="40027" spans="1:8" x14ac:dyDescent="0.25">
      <c r="A40027" t="s">
        <v>1501</v>
      </c>
      <c r="B40027">
        <v>17.055555555555561</v>
      </c>
      <c r="C40027">
        <v>76.7</v>
      </c>
      <c r="D40027" s="2">
        <v>45321</v>
      </c>
      <c r="E40027" t="s">
        <v>34</v>
      </c>
      <c r="F40027" t="s">
        <v>10</v>
      </c>
      <c r="G40027" t="s">
        <v>11</v>
      </c>
      <c r="H40027" t="s">
        <v>1502</v>
      </c>
    </row>
    <row r="40028" spans="1:8" x14ac:dyDescent="0.25">
      <c r="A40028" t="s">
        <v>1501</v>
      </c>
      <c r="B40028">
        <v>16.055555555555561</v>
      </c>
      <c r="C40028">
        <v>82.6</v>
      </c>
      <c r="D40028" s="2">
        <v>45321</v>
      </c>
      <c r="E40028" t="s">
        <v>35</v>
      </c>
      <c r="F40028" t="s">
        <v>10</v>
      </c>
      <c r="G40028" t="s">
        <v>11</v>
      </c>
      <c r="H40028" t="s">
        <v>1502</v>
      </c>
    </row>
    <row r="40029" spans="1:8" x14ac:dyDescent="0.25">
      <c r="A40029" t="s">
        <v>1501</v>
      </c>
      <c r="B40029">
        <v>16.5</v>
      </c>
      <c r="C40029">
        <v>90.6</v>
      </c>
      <c r="D40029" s="2">
        <v>45321</v>
      </c>
      <c r="E40029" t="s">
        <v>36</v>
      </c>
      <c r="F40029" t="s">
        <v>10</v>
      </c>
      <c r="G40029" t="s">
        <v>11</v>
      </c>
      <c r="H40029" t="s">
        <v>1502</v>
      </c>
    </row>
    <row r="40030" spans="1:8" x14ac:dyDescent="0.25">
      <c r="A40030" t="s">
        <v>1501</v>
      </c>
      <c r="B40030">
        <v>23.555555555555561</v>
      </c>
      <c r="C40030">
        <v>69.900000000000006</v>
      </c>
      <c r="D40030" s="2">
        <v>45321</v>
      </c>
      <c r="E40030" t="s">
        <v>25</v>
      </c>
      <c r="F40030" t="s">
        <v>10</v>
      </c>
      <c r="G40030" t="s">
        <v>11</v>
      </c>
      <c r="H40030" t="s">
        <v>1502</v>
      </c>
    </row>
    <row r="40031" spans="1:8" x14ac:dyDescent="0.25">
      <c r="A40031" t="s">
        <v>1501</v>
      </c>
      <c r="B40031">
        <v>23.888888888888889</v>
      </c>
      <c r="C40031">
        <v>65.5</v>
      </c>
      <c r="D40031" s="2">
        <v>45321</v>
      </c>
      <c r="E40031" t="s">
        <v>26</v>
      </c>
      <c r="F40031" t="s">
        <v>10</v>
      </c>
      <c r="G40031" t="s">
        <v>11</v>
      </c>
      <c r="H40031" t="s">
        <v>1502</v>
      </c>
    </row>
    <row r="40032" spans="1:8" x14ac:dyDescent="0.25">
      <c r="A40032" t="s">
        <v>1501</v>
      </c>
      <c r="B40032">
        <v>24.222222222222221</v>
      </c>
      <c r="C40032">
        <v>65.8</v>
      </c>
      <c r="D40032" s="2">
        <v>45321</v>
      </c>
      <c r="E40032" t="s">
        <v>27</v>
      </c>
      <c r="F40032" t="s">
        <v>10</v>
      </c>
      <c r="G40032" t="s">
        <v>11</v>
      </c>
      <c r="H40032" t="s">
        <v>1502</v>
      </c>
    </row>
    <row r="40033" spans="1:8" x14ac:dyDescent="0.25">
      <c r="A40033" t="s">
        <v>1501</v>
      </c>
      <c r="B40033">
        <v>22.388888888888889</v>
      </c>
      <c r="C40033">
        <v>68</v>
      </c>
      <c r="D40033" s="2">
        <v>45321</v>
      </c>
      <c r="E40033" t="s">
        <v>28</v>
      </c>
      <c r="F40033" t="s">
        <v>10</v>
      </c>
      <c r="G40033" t="s">
        <v>11</v>
      </c>
      <c r="H40033" t="s">
        <v>1502</v>
      </c>
    </row>
    <row r="40034" spans="1:8" x14ac:dyDescent="0.25">
      <c r="A40034" t="s">
        <v>1501</v>
      </c>
      <c r="B40034">
        <v>20.05555555555555</v>
      </c>
      <c r="C40034">
        <v>70.400000000000006</v>
      </c>
      <c r="D40034" s="2">
        <v>45321</v>
      </c>
      <c r="E40034" t="s">
        <v>29</v>
      </c>
      <c r="F40034" t="s">
        <v>10</v>
      </c>
      <c r="G40034" t="s">
        <v>11</v>
      </c>
      <c r="H40034" t="s">
        <v>1502</v>
      </c>
    </row>
    <row r="40035" spans="1:8" x14ac:dyDescent="0.25">
      <c r="A40035" t="s">
        <v>1501</v>
      </c>
      <c r="B40035">
        <v>18.944444444444439</v>
      </c>
      <c r="C40035">
        <v>90.7</v>
      </c>
      <c r="D40035" s="2">
        <v>45321</v>
      </c>
      <c r="E40035" t="s">
        <v>30</v>
      </c>
      <c r="F40035" t="s">
        <v>10</v>
      </c>
      <c r="G40035" t="s">
        <v>11</v>
      </c>
      <c r="H40035" t="s">
        <v>1502</v>
      </c>
    </row>
    <row r="40036" spans="1:8" x14ac:dyDescent="0.25">
      <c r="A40036" t="s">
        <v>1501</v>
      </c>
      <c r="B40036">
        <v>18.166666666666671</v>
      </c>
      <c r="C40036">
        <v>87.9</v>
      </c>
      <c r="D40036" s="2">
        <v>45321</v>
      </c>
      <c r="E40036" t="s">
        <v>31</v>
      </c>
      <c r="F40036" t="s">
        <v>10</v>
      </c>
      <c r="G40036" t="s">
        <v>11</v>
      </c>
      <c r="H40036" t="s">
        <v>1502</v>
      </c>
    </row>
    <row r="40037" spans="1:8" x14ac:dyDescent="0.25">
      <c r="A40037" t="s">
        <v>1501</v>
      </c>
      <c r="B40037">
        <v>17.333333333333329</v>
      </c>
      <c r="C40037">
        <v>86</v>
      </c>
      <c r="D40037" s="2">
        <v>45322</v>
      </c>
      <c r="E40037" t="s">
        <v>32</v>
      </c>
      <c r="F40037" t="s">
        <v>10</v>
      </c>
      <c r="G40037" t="s">
        <v>11</v>
      </c>
      <c r="H40037" t="s">
        <v>1502</v>
      </c>
    </row>
    <row r="40038" spans="1:8" x14ac:dyDescent="0.25">
      <c r="A40038" t="s">
        <v>1501</v>
      </c>
      <c r="B40038">
        <v>17.111111111111111</v>
      </c>
      <c r="C40038">
        <v>87.4</v>
      </c>
      <c r="D40038" s="2">
        <v>45322</v>
      </c>
      <c r="E40038" t="s">
        <v>33</v>
      </c>
      <c r="F40038" t="s">
        <v>10</v>
      </c>
      <c r="G40038" t="s">
        <v>11</v>
      </c>
      <c r="H40038" t="s">
        <v>1502</v>
      </c>
    </row>
    <row r="40039" spans="1:8" x14ac:dyDescent="0.25">
      <c r="A40039" t="s">
        <v>1501</v>
      </c>
      <c r="B40039">
        <v>16.777777777777779</v>
      </c>
      <c r="C40039">
        <v>89.1</v>
      </c>
      <c r="D40039" s="2">
        <v>45322</v>
      </c>
      <c r="E40039" t="s">
        <v>34</v>
      </c>
      <c r="F40039" t="s">
        <v>10</v>
      </c>
      <c r="G40039" t="s">
        <v>11</v>
      </c>
      <c r="H40039" t="s">
        <v>1502</v>
      </c>
    </row>
    <row r="40040" spans="1:8" x14ac:dyDescent="0.25">
      <c r="A40040" t="s">
        <v>1501</v>
      </c>
      <c r="B40040">
        <v>16.444444444444439</v>
      </c>
      <c r="C40040">
        <v>91.2</v>
      </c>
      <c r="D40040" s="2">
        <v>45322</v>
      </c>
      <c r="E40040" t="s">
        <v>35</v>
      </c>
      <c r="F40040" t="s">
        <v>10</v>
      </c>
      <c r="G40040" t="s">
        <v>11</v>
      </c>
      <c r="H40040" t="s">
        <v>1502</v>
      </c>
    </row>
    <row r="40041" spans="1:8" x14ac:dyDescent="0.25">
      <c r="A40041" t="s">
        <v>1501</v>
      </c>
      <c r="B40041">
        <v>18.277777777777779</v>
      </c>
      <c r="C40041">
        <v>87.9</v>
      </c>
      <c r="D40041" s="2">
        <v>45322</v>
      </c>
      <c r="E40041" t="s">
        <v>36</v>
      </c>
      <c r="F40041" t="s">
        <v>10</v>
      </c>
      <c r="G40041" t="s">
        <v>11</v>
      </c>
      <c r="H40041" t="s">
        <v>1502</v>
      </c>
    </row>
    <row r="40042" spans="1:8" x14ac:dyDescent="0.25">
      <c r="A40042" t="s">
        <v>1501</v>
      </c>
      <c r="B40042">
        <v>25.05555555555555</v>
      </c>
      <c r="C40042">
        <v>62.4</v>
      </c>
      <c r="D40042" s="2">
        <v>45322</v>
      </c>
      <c r="E40042" t="s">
        <v>25</v>
      </c>
      <c r="F40042" t="s">
        <v>10</v>
      </c>
      <c r="G40042" t="s">
        <v>11</v>
      </c>
      <c r="H40042" t="s">
        <v>1502</v>
      </c>
    </row>
    <row r="40043" spans="1:8" x14ac:dyDescent="0.25">
      <c r="A40043" t="s">
        <v>1501</v>
      </c>
      <c r="B40043">
        <v>24.055555555555561</v>
      </c>
      <c r="C40043">
        <v>61</v>
      </c>
      <c r="D40043" s="2">
        <v>45322</v>
      </c>
      <c r="E40043" t="s">
        <v>26</v>
      </c>
      <c r="F40043" t="s">
        <v>10</v>
      </c>
      <c r="G40043" t="s">
        <v>11</v>
      </c>
      <c r="H40043" t="s">
        <v>1502</v>
      </c>
    </row>
    <row r="40044" spans="1:8" x14ac:dyDescent="0.25">
      <c r="A40044" t="s">
        <v>1501</v>
      </c>
      <c r="B40044">
        <v>23.722222222222221</v>
      </c>
      <c r="C40044">
        <v>58.1</v>
      </c>
      <c r="D40044" s="2">
        <v>45322</v>
      </c>
      <c r="E40044" t="s">
        <v>27</v>
      </c>
      <c r="F40044" t="s">
        <v>10</v>
      </c>
      <c r="G40044" t="s">
        <v>11</v>
      </c>
      <c r="H40044" t="s">
        <v>1502</v>
      </c>
    </row>
    <row r="40045" spans="1:8" x14ac:dyDescent="0.25">
      <c r="A40045" t="s">
        <v>1501</v>
      </c>
      <c r="B40045">
        <v>22.666666666666671</v>
      </c>
      <c r="C40045">
        <v>68.400000000000006</v>
      </c>
      <c r="D40045" s="2">
        <v>45322</v>
      </c>
      <c r="E40045" t="s">
        <v>28</v>
      </c>
      <c r="F40045" t="s">
        <v>10</v>
      </c>
      <c r="G40045" t="s">
        <v>11</v>
      </c>
      <c r="H40045" t="s">
        <v>1502</v>
      </c>
    </row>
    <row r="40046" spans="1:8" x14ac:dyDescent="0.25">
      <c r="A40046" t="s">
        <v>1501</v>
      </c>
      <c r="B40046">
        <v>19.5</v>
      </c>
      <c r="C40046">
        <v>73.400000000000006</v>
      </c>
      <c r="D40046" s="2">
        <v>45322</v>
      </c>
      <c r="E40046" t="s">
        <v>29</v>
      </c>
      <c r="F40046" t="s">
        <v>10</v>
      </c>
      <c r="G40046" t="s">
        <v>11</v>
      </c>
      <c r="H40046" t="s">
        <v>1502</v>
      </c>
    </row>
    <row r="40047" spans="1:8" x14ac:dyDescent="0.25">
      <c r="A40047" t="s">
        <v>1501</v>
      </c>
      <c r="B40047">
        <v>17.722222222222221</v>
      </c>
      <c r="C40047">
        <v>82.8</v>
      </c>
      <c r="D40047" s="2">
        <v>45322</v>
      </c>
      <c r="E40047" t="s">
        <v>30</v>
      </c>
      <c r="F40047" t="s">
        <v>10</v>
      </c>
      <c r="G40047" t="s">
        <v>11</v>
      </c>
      <c r="H40047" t="s">
        <v>1502</v>
      </c>
    </row>
    <row r="40048" spans="1:8" x14ac:dyDescent="0.25">
      <c r="A40048" t="s">
        <v>1501</v>
      </c>
      <c r="B40048">
        <v>17.888888888888889</v>
      </c>
      <c r="C40048">
        <v>91.3</v>
      </c>
      <c r="D40048" s="2">
        <v>45322</v>
      </c>
      <c r="E40048" t="s">
        <v>31</v>
      </c>
      <c r="F40048" t="s">
        <v>10</v>
      </c>
      <c r="G40048" t="s">
        <v>11</v>
      </c>
      <c r="H40048" t="s">
        <v>1502</v>
      </c>
    </row>
    <row r="40049" spans="1:8" x14ac:dyDescent="0.25">
      <c r="A40049" t="s">
        <v>1501</v>
      </c>
      <c r="B40049">
        <v>17.555555555555561</v>
      </c>
      <c r="C40049">
        <v>94.5</v>
      </c>
      <c r="D40049" s="2">
        <v>45323</v>
      </c>
      <c r="E40049" t="s">
        <v>32</v>
      </c>
      <c r="F40049" t="s">
        <v>24</v>
      </c>
      <c r="G40049" t="s">
        <v>11</v>
      </c>
      <c r="H40049" t="s">
        <v>1502</v>
      </c>
    </row>
    <row r="40050" spans="1:8" x14ac:dyDescent="0.25">
      <c r="A40050" t="s">
        <v>1501</v>
      </c>
      <c r="B40050">
        <v>18.111111111111111</v>
      </c>
      <c r="C40050">
        <v>92.7</v>
      </c>
      <c r="D40050" s="2">
        <v>45323</v>
      </c>
      <c r="E40050" t="s">
        <v>33</v>
      </c>
      <c r="F40050" t="s">
        <v>24</v>
      </c>
      <c r="G40050" t="s">
        <v>11</v>
      </c>
      <c r="H40050" t="s">
        <v>1502</v>
      </c>
    </row>
    <row r="40051" spans="1:8" x14ac:dyDescent="0.25">
      <c r="A40051" t="s">
        <v>1501</v>
      </c>
      <c r="B40051">
        <v>17.611111111111111</v>
      </c>
      <c r="C40051">
        <v>91.3</v>
      </c>
      <c r="D40051" s="2">
        <v>45323</v>
      </c>
      <c r="E40051" t="s">
        <v>34</v>
      </c>
      <c r="F40051" t="s">
        <v>24</v>
      </c>
      <c r="G40051" t="s">
        <v>11</v>
      </c>
      <c r="H40051" t="s">
        <v>1502</v>
      </c>
    </row>
    <row r="40052" spans="1:8" x14ac:dyDescent="0.25">
      <c r="A40052" t="s">
        <v>1501</v>
      </c>
      <c r="B40052">
        <v>16.555555555555561</v>
      </c>
      <c r="C40052">
        <v>88.7</v>
      </c>
      <c r="D40052" s="2">
        <v>45323</v>
      </c>
      <c r="E40052" t="s">
        <v>35</v>
      </c>
      <c r="F40052" t="s">
        <v>24</v>
      </c>
      <c r="G40052" t="s">
        <v>11</v>
      </c>
      <c r="H40052" t="s">
        <v>1502</v>
      </c>
    </row>
    <row r="40053" spans="1:8" x14ac:dyDescent="0.25">
      <c r="A40053" t="s">
        <v>1501</v>
      </c>
      <c r="B40053">
        <v>17.111111111111111</v>
      </c>
      <c r="C40053">
        <v>78.400000000000006</v>
      </c>
      <c r="D40053" s="2">
        <v>45323</v>
      </c>
      <c r="E40053" t="s">
        <v>36</v>
      </c>
      <c r="F40053" t="s">
        <v>24</v>
      </c>
      <c r="G40053" t="s">
        <v>11</v>
      </c>
      <c r="H40053" t="s">
        <v>1502</v>
      </c>
    </row>
    <row r="40054" spans="1:8" x14ac:dyDescent="0.25">
      <c r="A40054" t="s">
        <v>1501</v>
      </c>
      <c r="B40054">
        <v>24.333333333333329</v>
      </c>
      <c r="C40054">
        <v>59.7</v>
      </c>
      <c r="D40054" s="2">
        <v>45323</v>
      </c>
      <c r="E40054" t="s">
        <v>25</v>
      </c>
      <c r="F40054" t="s">
        <v>24</v>
      </c>
      <c r="G40054" t="s">
        <v>11</v>
      </c>
      <c r="H40054" t="s">
        <v>1502</v>
      </c>
    </row>
    <row r="40055" spans="1:8" x14ac:dyDescent="0.25">
      <c r="A40055" t="s">
        <v>1501</v>
      </c>
      <c r="B40055">
        <v>23.944444444444439</v>
      </c>
      <c r="C40055">
        <v>66</v>
      </c>
      <c r="D40055" s="2">
        <v>45323</v>
      </c>
      <c r="E40055" t="s">
        <v>26</v>
      </c>
      <c r="F40055" t="s">
        <v>24</v>
      </c>
      <c r="G40055" t="s">
        <v>11</v>
      </c>
      <c r="H40055" t="s">
        <v>1502</v>
      </c>
    </row>
    <row r="40056" spans="1:8" x14ac:dyDescent="0.25">
      <c r="A40056" t="s">
        <v>1501</v>
      </c>
      <c r="B40056">
        <v>23.888888888888889</v>
      </c>
      <c r="C40056">
        <v>67</v>
      </c>
      <c r="D40056" s="2">
        <v>45323</v>
      </c>
      <c r="E40056" t="s">
        <v>27</v>
      </c>
      <c r="F40056" t="s">
        <v>24</v>
      </c>
      <c r="G40056" t="s">
        <v>11</v>
      </c>
      <c r="H40056" t="s">
        <v>1502</v>
      </c>
    </row>
    <row r="40057" spans="1:8" x14ac:dyDescent="0.25">
      <c r="A40057" t="s">
        <v>1501</v>
      </c>
      <c r="B40057">
        <v>22.55555555555555</v>
      </c>
      <c r="C40057">
        <v>73.099999999999994</v>
      </c>
      <c r="D40057" s="2">
        <v>45323</v>
      </c>
      <c r="E40057" t="s">
        <v>28</v>
      </c>
      <c r="F40057" t="s">
        <v>24</v>
      </c>
      <c r="G40057" t="s">
        <v>11</v>
      </c>
      <c r="H40057" t="s">
        <v>1502</v>
      </c>
    </row>
    <row r="40058" spans="1:8" x14ac:dyDescent="0.25">
      <c r="A40058" t="s">
        <v>1501</v>
      </c>
      <c r="B40058">
        <v>19.94444444444445</v>
      </c>
      <c r="C40058">
        <v>83.8</v>
      </c>
      <c r="D40058" s="2">
        <v>45323</v>
      </c>
      <c r="E40058" t="s">
        <v>29</v>
      </c>
      <c r="F40058" t="s">
        <v>24</v>
      </c>
      <c r="G40058" t="s">
        <v>11</v>
      </c>
      <c r="H40058" t="s">
        <v>1502</v>
      </c>
    </row>
    <row r="40059" spans="1:8" x14ac:dyDescent="0.25">
      <c r="A40059" t="s">
        <v>1501</v>
      </c>
      <c r="B40059">
        <v>18.888888888888889</v>
      </c>
      <c r="C40059">
        <v>91.4</v>
      </c>
      <c r="D40059" s="2">
        <v>45323</v>
      </c>
      <c r="E40059" t="s">
        <v>30</v>
      </c>
      <c r="F40059" t="s">
        <v>24</v>
      </c>
      <c r="G40059" t="s">
        <v>11</v>
      </c>
      <c r="H40059" t="s">
        <v>1502</v>
      </c>
    </row>
    <row r="40060" spans="1:8" x14ac:dyDescent="0.25">
      <c r="A40060" t="s">
        <v>1501</v>
      </c>
      <c r="B40060">
        <v>18.888888888888889</v>
      </c>
      <c r="C40060">
        <v>91.9</v>
      </c>
      <c r="D40060" s="2">
        <v>45323</v>
      </c>
      <c r="E40060" t="s">
        <v>31</v>
      </c>
      <c r="F40060" t="s">
        <v>24</v>
      </c>
      <c r="G40060" t="s">
        <v>11</v>
      </c>
      <c r="H40060" t="s">
        <v>1502</v>
      </c>
    </row>
    <row r="40061" spans="1:8" x14ac:dyDescent="0.25">
      <c r="A40061" t="s">
        <v>1501</v>
      </c>
      <c r="B40061">
        <v>18.222222222222221</v>
      </c>
      <c r="C40061">
        <v>94.3</v>
      </c>
      <c r="D40061" s="2">
        <v>45324</v>
      </c>
      <c r="E40061" t="s">
        <v>32</v>
      </c>
      <c r="F40061" t="s">
        <v>24</v>
      </c>
      <c r="G40061" t="s">
        <v>11</v>
      </c>
      <c r="H40061" t="s">
        <v>1502</v>
      </c>
    </row>
    <row r="40062" spans="1:8" x14ac:dyDescent="0.25">
      <c r="A40062" t="s">
        <v>1501</v>
      </c>
      <c r="B40062">
        <v>18</v>
      </c>
      <c r="C40062">
        <v>92.8</v>
      </c>
      <c r="D40062" s="2">
        <v>45324</v>
      </c>
      <c r="E40062" t="s">
        <v>33</v>
      </c>
      <c r="F40062" t="s">
        <v>24</v>
      </c>
      <c r="G40062" t="s">
        <v>11</v>
      </c>
      <c r="H40062" t="s">
        <v>1502</v>
      </c>
    </row>
    <row r="40063" spans="1:8" x14ac:dyDescent="0.25">
      <c r="A40063" t="s">
        <v>1501</v>
      </c>
      <c r="B40063">
        <v>17.5</v>
      </c>
      <c r="C40063">
        <v>93.9</v>
      </c>
      <c r="D40063" s="2">
        <v>45324</v>
      </c>
      <c r="E40063" t="s">
        <v>34</v>
      </c>
      <c r="F40063" t="s">
        <v>24</v>
      </c>
      <c r="G40063" t="s">
        <v>11</v>
      </c>
      <c r="H40063" t="s">
        <v>1502</v>
      </c>
    </row>
    <row r="40064" spans="1:8" x14ac:dyDescent="0.25">
      <c r="A40064" t="s">
        <v>1501</v>
      </c>
      <c r="B40064">
        <v>16.166666666666671</v>
      </c>
      <c r="C40064">
        <v>94.1</v>
      </c>
      <c r="D40064" s="2">
        <v>45324</v>
      </c>
      <c r="E40064" t="s">
        <v>35</v>
      </c>
      <c r="F40064" t="s">
        <v>24</v>
      </c>
      <c r="G40064" t="s">
        <v>11</v>
      </c>
      <c r="H40064" t="s">
        <v>1502</v>
      </c>
    </row>
    <row r="40065" spans="1:8" x14ac:dyDescent="0.25">
      <c r="A40065" t="s">
        <v>1501</v>
      </c>
      <c r="B40065">
        <v>17.833333333333329</v>
      </c>
      <c r="C40065">
        <v>89.7</v>
      </c>
      <c r="D40065" s="2">
        <v>45324</v>
      </c>
      <c r="E40065" t="s">
        <v>36</v>
      </c>
      <c r="F40065" t="s">
        <v>24</v>
      </c>
      <c r="G40065" t="s">
        <v>11</v>
      </c>
      <c r="H40065" t="s">
        <v>1502</v>
      </c>
    </row>
    <row r="40066" spans="1:8" x14ac:dyDescent="0.25">
      <c r="A40066" t="s">
        <v>1501</v>
      </c>
      <c r="B40066">
        <v>23.222222222222221</v>
      </c>
      <c r="C40066">
        <v>73.7</v>
      </c>
      <c r="D40066" s="2">
        <v>45324</v>
      </c>
      <c r="E40066" t="s">
        <v>25</v>
      </c>
      <c r="F40066" t="s">
        <v>24</v>
      </c>
      <c r="G40066" t="s">
        <v>11</v>
      </c>
      <c r="H40066" t="s">
        <v>1502</v>
      </c>
    </row>
    <row r="40067" spans="1:8" x14ac:dyDescent="0.25">
      <c r="A40067" t="s">
        <v>1501</v>
      </c>
      <c r="B40067">
        <v>24.388888888888889</v>
      </c>
      <c r="C40067">
        <v>64.900000000000006</v>
      </c>
      <c r="D40067" s="2">
        <v>45324</v>
      </c>
      <c r="E40067" t="s">
        <v>26</v>
      </c>
      <c r="F40067" t="s">
        <v>24</v>
      </c>
      <c r="G40067" t="s">
        <v>11</v>
      </c>
      <c r="H40067" t="s">
        <v>1502</v>
      </c>
    </row>
    <row r="40068" spans="1:8" x14ac:dyDescent="0.25">
      <c r="A40068" t="s">
        <v>1501</v>
      </c>
      <c r="B40068">
        <v>24.5</v>
      </c>
      <c r="C40068">
        <v>63.5</v>
      </c>
      <c r="D40068" s="2">
        <v>45324</v>
      </c>
      <c r="E40068" t="s">
        <v>27</v>
      </c>
      <c r="F40068" t="s">
        <v>24</v>
      </c>
      <c r="G40068" t="s">
        <v>11</v>
      </c>
      <c r="H40068" t="s">
        <v>1502</v>
      </c>
    </row>
    <row r="40069" spans="1:8" x14ac:dyDescent="0.25">
      <c r="A40069" t="s">
        <v>1501</v>
      </c>
      <c r="B40069">
        <v>23.166666666666671</v>
      </c>
      <c r="C40069">
        <v>71.099999999999994</v>
      </c>
      <c r="D40069" s="2">
        <v>45324</v>
      </c>
      <c r="E40069" t="s">
        <v>28</v>
      </c>
      <c r="F40069" t="s">
        <v>24</v>
      </c>
      <c r="G40069" t="s">
        <v>11</v>
      </c>
      <c r="H40069" t="s">
        <v>1502</v>
      </c>
    </row>
    <row r="40070" spans="1:8" x14ac:dyDescent="0.25">
      <c r="A40070" t="s">
        <v>1501</v>
      </c>
      <c r="B40070">
        <v>20.333333333333329</v>
      </c>
      <c r="C40070">
        <v>82.5</v>
      </c>
      <c r="D40070" s="2">
        <v>45324</v>
      </c>
      <c r="E40070" t="s">
        <v>29</v>
      </c>
      <c r="F40070" t="s">
        <v>24</v>
      </c>
      <c r="G40070" t="s">
        <v>11</v>
      </c>
      <c r="H40070" t="s">
        <v>1502</v>
      </c>
    </row>
    <row r="40071" spans="1:8" x14ac:dyDescent="0.25">
      <c r="A40071" t="s">
        <v>1501</v>
      </c>
      <c r="B40071">
        <v>19.444444444444439</v>
      </c>
      <c r="C40071">
        <v>95.7</v>
      </c>
      <c r="D40071" s="2">
        <v>45324</v>
      </c>
      <c r="E40071" t="s">
        <v>30</v>
      </c>
      <c r="F40071" t="s">
        <v>24</v>
      </c>
      <c r="G40071" t="s">
        <v>11</v>
      </c>
      <c r="H40071" t="s">
        <v>1502</v>
      </c>
    </row>
    <row r="40072" spans="1:8" x14ac:dyDescent="0.25">
      <c r="A40072" t="s">
        <v>1501</v>
      </c>
      <c r="B40072">
        <v>18.222222222222221</v>
      </c>
      <c r="C40072">
        <v>95.2</v>
      </c>
      <c r="D40072" s="2">
        <v>45324</v>
      </c>
      <c r="E40072" t="s">
        <v>31</v>
      </c>
      <c r="F40072" t="s">
        <v>24</v>
      </c>
      <c r="G40072" t="s">
        <v>11</v>
      </c>
      <c r="H40072" t="s">
        <v>1502</v>
      </c>
    </row>
    <row r="40073" spans="1:8" x14ac:dyDescent="0.25">
      <c r="A40073" t="s">
        <v>1501</v>
      </c>
      <c r="B40073">
        <v>17.722222222222221</v>
      </c>
      <c r="C40073">
        <v>92.6</v>
      </c>
      <c r="D40073" s="2">
        <v>45325</v>
      </c>
      <c r="E40073" t="s">
        <v>32</v>
      </c>
      <c r="F40073" t="s">
        <v>24</v>
      </c>
      <c r="G40073" t="s">
        <v>11</v>
      </c>
      <c r="H40073" t="s">
        <v>1502</v>
      </c>
    </row>
    <row r="40074" spans="1:8" x14ac:dyDescent="0.25">
      <c r="A40074" t="s">
        <v>1501</v>
      </c>
      <c r="B40074">
        <v>16.611111111111111</v>
      </c>
      <c r="C40074">
        <v>83.3</v>
      </c>
      <c r="D40074" s="2">
        <v>45325</v>
      </c>
      <c r="E40074" t="s">
        <v>33</v>
      </c>
      <c r="F40074" t="s">
        <v>24</v>
      </c>
      <c r="G40074" t="s">
        <v>11</v>
      </c>
      <c r="H40074" t="s">
        <v>1502</v>
      </c>
    </row>
    <row r="40075" spans="1:8" x14ac:dyDescent="0.25">
      <c r="A40075" t="s">
        <v>1501</v>
      </c>
      <c r="B40075">
        <v>17.222222222222221</v>
      </c>
      <c r="C40075">
        <v>86.5</v>
      </c>
      <c r="D40075" s="2">
        <v>45325</v>
      </c>
      <c r="E40075" t="s">
        <v>34</v>
      </c>
      <c r="F40075" t="s">
        <v>24</v>
      </c>
      <c r="G40075" t="s">
        <v>11</v>
      </c>
      <c r="H40075" t="s">
        <v>1502</v>
      </c>
    </row>
    <row r="40076" spans="1:8" x14ac:dyDescent="0.25">
      <c r="A40076" t="s">
        <v>1501</v>
      </c>
      <c r="B40076">
        <v>17.444444444444439</v>
      </c>
      <c r="C40076">
        <v>88.1</v>
      </c>
      <c r="D40076" s="2">
        <v>45325</v>
      </c>
      <c r="E40076" t="s">
        <v>35</v>
      </c>
      <c r="F40076" t="s">
        <v>24</v>
      </c>
      <c r="G40076" t="s">
        <v>11</v>
      </c>
      <c r="H40076" t="s">
        <v>1502</v>
      </c>
    </row>
    <row r="40077" spans="1:8" x14ac:dyDescent="0.25">
      <c r="A40077" t="s">
        <v>1501</v>
      </c>
      <c r="B40077">
        <v>19.222222222222221</v>
      </c>
      <c r="C40077">
        <v>86.9</v>
      </c>
      <c r="D40077" s="2">
        <v>45325</v>
      </c>
      <c r="E40077" t="s">
        <v>36</v>
      </c>
      <c r="F40077" t="s">
        <v>24</v>
      </c>
      <c r="G40077" t="s">
        <v>11</v>
      </c>
      <c r="H40077" t="s">
        <v>1502</v>
      </c>
    </row>
    <row r="40078" spans="1:8" x14ac:dyDescent="0.25">
      <c r="A40078" t="s">
        <v>1501</v>
      </c>
      <c r="B40078">
        <v>24.277777777777779</v>
      </c>
      <c r="C40078">
        <v>71.2</v>
      </c>
      <c r="D40078" s="2">
        <v>45325</v>
      </c>
      <c r="E40078" t="s">
        <v>25</v>
      </c>
      <c r="F40078" t="s">
        <v>24</v>
      </c>
      <c r="G40078" t="s">
        <v>11</v>
      </c>
      <c r="H40078" t="s">
        <v>1502</v>
      </c>
    </row>
    <row r="40079" spans="1:8" x14ac:dyDescent="0.25">
      <c r="A40079" t="s">
        <v>1501</v>
      </c>
      <c r="B40079">
        <v>24.94444444444445</v>
      </c>
      <c r="C40079">
        <v>64.900000000000006</v>
      </c>
      <c r="D40079" s="2">
        <v>45325</v>
      </c>
      <c r="E40079" t="s">
        <v>26</v>
      </c>
      <c r="F40079" t="s">
        <v>24</v>
      </c>
      <c r="G40079" t="s">
        <v>11</v>
      </c>
      <c r="H40079" t="s">
        <v>1502</v>
      </c>
    </row>
    <row r="40080" spans="1:8" x14ac:dyDescent="0.25">
      <c r="A40080" t="s">
        <v>1501</v>
      </c>
      <c r="B40080">
        <v>24.777777777777779</v>
      </c>
      <c r="C40080">
        <v>73.8</v>
      </c>
      <c r="D40080" s="2">
        <v>45325</v>
      </c>
      <c r="E40080" t="s">
        <v>27</v>
      </c>
      <c r="F40080" t="s">
        <v>24</v>
      </c>
      <c r="G40080" t="s">
        <v>11</v>
      </c>
      <c r="H40080" t="s">
        <v>1502</v>
      </c>
    </row>
    <row r="40081" spans="1:8" x14ac:dyDescent="0.25">
      <c r="A40081" t="s">
        <v>1501</v>
      </c>
      <c r="B40081">
        <v>23.944444444444439</v>
      </c>
      <c r="C40081">
        <v>75.5</v>
      </c>
      <c r="D40081" s="2">
        <v>45325</v>
      </c>
      <c r="E40081" t="s">
        <v>28</v>
      </c>
      <c r="F40081" t="s">
        <v>24</v>
      </c>
      <c r="G40081" t="s">
        <v>11</v>
      </c>
      <c r="H40081" t="s">
        <v>1502</v>
      </c>
    </row>
    <row r="40082" spans="1:8" x14ac:dyDescent="0.25">
      <c r="A40082" t="s">
        <v>1501</v>
      </c>
      <c r="B40082">
        <v>21.388888888888889</v>
      </c>
      <c r="C40082">
        <v>87.3</v>
      </c>
      <c r="D40082" s="2">
        <v>45325</v>
      </c>
      <c r="E40082" t="s">
        <v>29</v>
      </c>
      <c r="F40082" t="s">
        <v>24</v>
      </c>
      <c r="G40082" t="s">
        <v>11</v>
      </c>
      <c r="H40082" t="s">
        <v>1502</v>
      </c>
    </row>
    <row r="40083" spans="1:8" x14ac:dyDescent="0.25">
      <c r="A40083" t="s">
        <v>1501</v>
      </c>
      <c r="B40083">
        <v>19.94444444444445</v>
      </c>
      <c r="C40083">
        <v>93.3</v>
      </c>
      <c r="D40083" s="2">
        <v>45325</v>
      </c>
      <c r="E40083" t="s">
        <v>30</v>
      </c>
      <c r="F40083" t="s">
        <v>24</v>
      </c>
      <c r="G40083" t="s">
        <v>11</v>
      </c>
      <c r="H40083" t="s">
        <v>1502</v>
      </c>
    </row>
    <row r="40084" spans="1:8" x14ac:dyDescent="0.25">
      <c r="A40084" t="s">
        <v>1501</v>
      </c>
      <c r="B40084">
        <v>19.611111111111111</v>
      </c>
      <c r="C40084">
        <v>93.7</v>
      </c>
      <c r="D40084" s="2">
        <v>45325</v>
      </c>
      <c r="E40084" t="s">
        <v>31</v>
      </c>
      <c r="F40084" t="s">
        <v>24</v>
      </c>
      <c r="G40084" t="s">
        <v>11</v>
      </c>
      <c r="H40084" t="s">
        <v>1502</v>
      </c>
    </row>
    <row r="40085" spans="1:8" x14ac:dyDescent="0.25">
      <c r="A40085" t="s">
        <v>1501</v>
      </c>
      <c r="B40085">
        <v>19.333333333333329</v>
      </c>
      <c r="C40085">
        <v>95.3</v>
      </c>
      <c r="D40085" s="2">
        <v>45326</v>
      </c>
      <c r="E40085" t="s">
        <v>32</v>
      </c>
      <c r="F40085" t="s">
        <v>24</v>
      </c>
      <c r="G40085" t="s">
        <v>11</v>
      </c>
      <c r="H40085" t="s">
        <v>1502</v>
      </c>
    </row>
    <row r="40086" spans="1:8" x14ac:dyDescent="0.25">
      <c r="A40086" t="s">
        <v>1501</v>
      </c>
      <c r="B40086">
        <v>19.166666666666671</v>
      </c>
      <c r="C40086">
        <v>92.7</v>
      </c>
      <c r="D40086" s="2">
        <v>45326</v>
      </c>
      <c r="E40086" t="s">
        <v>33</v>
      </c>
      <c r="F40086" t="s">
        <v>24</v>
      </c>
      <c r="G40086" t="s">
        <v>11</v>
      </c>
      <c r="H40086" t="s">
        <v>1502</v>
      </c>
    </row>
    <row r="40087" spans="1:8" x14ac:dyDescent="0.25">
      <c r="A40087" t="s">
        <v>1501</v>
      </c>
      <c r="B40087">
        <v>19</v>
      </c>
      <c r="C40087">
        <v>94.5</v>
      </c>
      <c r="D40087" s="2">
        <v>45326</v>
      </c>
      <c r="E40087" t="s">
        <v>34</v>
      </c>
      <c r="F40087" t="s">
        <v>24</v>
      </c>
      <c r="G40087" t="s">
        <v>11</v>
      </c>
      <c r="H40087" t="s">
        <v>1502</v>
      </c>
    </row>
    <row r="40088" spans="1:8" x14ac:dyDescent="0.25">
      <c r="A40088" t="s">
        <v>1501</v>
      </c>
      <c r="B40088">
        <v>18.611111111111111</v>
      </c>
      <c r="C40088">
        <v>91.9</v>
      </c>
      <c r="D40088" s="2">
        <v>45326</v>
      </c>
      <c r="E40088" t="s">
        <v>35</v>
      </c>
      <c r="F40088" t="s">
        <v>24</v>
      </c>
      <c r="G40088" t="s">
        <v>11</v>
      </c>
      <c r="H40088" t="s">
        <v>1502</v>
      </c>
    </row>
    <row r="40089" spans="1:8" x14ac:dyDescent="0.25">
      <c r="A40089" t="s">
        <v>1501</v>
      </c>
      <c r="B40089">
        <v>19.444444444444439</v>
      </c>
      <c r="C40089">
        <v>93.1</v>
      </c>
      <c r="D40089" s="2">
        <v>45326</v>
      </c>
      <c r="E40089" t="s">
        <v>36</v>
      </c>
      <c r="F40089" t="s">
        <v>24</v>
      </c>
      <c r="G40089" t="s">
        <v>11</v>
      </c>
      <c r="H40089" t="s">
        <v>1502</v>
      </c>
    </row>
    <row r="40090" spans="1:8" x14ac:dyDescent="0.25">
      <c r="A40090" t="s">
        <v>1501</v>
      </c>
      <c r="B40090">
        <v>23.055555555555561</v>
      </c>
      <c r="C40090">
        <v>79.400000000000006</v>
      </c>
      <c r="D40090" s="2">
        <v>45326</v>
      </c>
      <c r="E40090" t="s">
        <v>25</v>
      </c>
      <c r="F40090" t="s">
        <v>24</v>
      </c>
      <c r="G40090" t="s">
        <v>11</v>
      </c>
      <c r="H40090" t="s">
        <v>1502</v>
      </c>
    </row>
    <row r="40091" spans="1:8" x14ac:dyDescent="0.25">
      <c r="A40091" t="s">
        <v>1501</v>
      </c>
      <c r="B40091">
        <v>24.5</v>
      </c>
      <c r="C40091">
        <v>69.099999999999994</v>
      </c>
      <c r="D40091" s="2">
        <v>45326</v>
      </c>
      <c r="E40091" t="s">
        <v>26</v>
      </c>
      <c r="F40091" t="s">
        <v>24</v>
      </c>
      <c r="G40091" t="s">
        <v>11</v>
      </c>
      <c r="H40091" t="s">
        <v>1502</v>
      </c>
    </row>
    <row r="40092" spans="1:8" x14ac:dyDescent="0.25">
      <c r="A40092" t="s">
        <v>1501</v>
      </c>
      <c r="B40092">
        <v>25.666666666666671</v>
      </c>
      <c r="C40092">
        <v>66.7</v>
      </c>
      <c r="D40092" s="2">
        <v>45326</v>
      </c>
      <c r="E40092" t="s">
        <v>27</v>
      </c>
      <c r="F40092" t="s">
        <v>24</v>
      </c>
      <c r="G40092" t="s">
        <v>11</v>
      </c>
      <c r="H40092" t="s">
        <v>1502</v>
      </c>
    </row>
    <row r="40093" spans="1:8" x14ac:dyDescent="0.25">
      <c r="A40093" t="s">
        <v>1501</v>
      </c>
      <c r="B40093">
        <v>24.94444444444445</v>
      </c>
      <c r="C40093">
        <v>71.400000000000006</v>
      </c>
      <c r="D40093" s="2">
        <v>45326</v>
      </c>
      <c r="E40093" t="s">
        <v>28</v>
      </c>
      <c r="F40093" t="s">
        <v>24</v>
      </c>
      <c r="G40093" t="s">
        <v>11</v>
      </c>
      <c r="H40093" t="s">
        <v>1502</v>
      </c>
    </row>
    <row r="40094" spans="1:8" x14ac:dyDescent="0.25">
      <c r="A40094" t="s">
        <v>1501</v>
      </c>
      <c r="B40094">
        <v>21.666666666666671</v>
      </c>
      <c r="C40094">
        <v>90.3</v>
      </c>
      <c r="D40094" s="2">
        <v>45326</v>
      </c>
      <c r="E40094" t="s">
        <v>29</v>
      </c>
      <c r="F40094" t="s">
        <v>24</v>
      </c>
      <c r="G40094" t="s">
        <v>11</v>
      </c>
      <c r="H40094" t="s">
        <v>1502</v>
      </c>
    </row>
    <row r="40095" spans="1:8" x14ac:dyDescent="0.25">
      <c r="A40095" t="s">
        <v>1501</v>
      </c>
      <c r="B40095">
        <v>20.277777777777779</v>
      </c>
      <c r="C40095">
        <v>95.6</v>
      </c>
      <c r="D40095" s="2">
        <v>45326</v>
      </c>
      <c r="E40095" t="s">
        <v>30</v>
      </c>
      <c r="F40095" t="s">
        <v>24</v>
      </c>
      <c r="G40095" t="s">
        <v>11</v>
      </c>
      <c r="H40095" t="s">
        <v>1502</v>
      </c>
    </row>
    <row r="40096" spans="1:8" x14ac:dyDescent="0.25">
      <c r="A40096" t="s">
        <v>1501</v>
      </c>
      <c r="B40096">
        <v>19.388888888888889</v>
      </c>
      <c r="C40096">
        <v>96.9</v>
      </c>
      <c r="D40096" s="2">
        <v>45326</v>
      </c>
      <c r="E40096" t="s">
        <v>31</v>
      </c>
      <c r="F40096" t="s">
        <v>24</v>
      </c>
      <c r="G40096" t="s">
        <v>11</v>
      </c>
      <c r="H40096" t="s">
        <v>1502</v>
      </c>
    </row>
    <row r="40097" spans="1:8" x14ac:dyDescent="0.25">
      <c r="A40097" t="s">
        <v>1501</v>
      </c>
      <c r="B40097">
        <v>18.555555555555561</v>
      </c>
      <c r="C40097">
        <v>96</v>
      </c>
      <c r="D40097" s="2">
        <v>45327</v>
      </c>
      <c r="E40097" t="s">
        <v>32</v>
      </c>
      <c r="F40097" t="s">
        <v>24</v>
      </c>
      <c r="G40097" t="s">
        <v>11</v>
      </c>
      <c r="H40097" t="s">
        <v>1502</v>
      </c>
    </row>
    <row r="40098" spans="1:8" x14ac:dyDescent="0.25">
      <c r="A40098" t="s">
        <v>1501</v>
      </c>
      <c r="B40098">
        <v>17.111111111111111</v>
      </c>
      <c r="C40098">
        <v>94.8</v>
      </c>
      <c r="D40098" s="2">
        <v>45327</v>
      </c>
      <c r="E40098" t="s">
        <v>33</v>
      </c>
      <c r="F40098" t="s">
        <v>24</v>
      </c>
      <c r="G40098" t="s">
        <v>11</v>
      </c>
      <c r="H40098" t="s">
        <v>1502</v>
      </c>
    </row>
    <row r="40099" spans="1:8" x14ac:dyDescent="0.25">
      <c r="A40099" t="s">
        <v>1501</v>
      </c>
      <c r="B40099">
        <v>15.77777777777778</v>
      </c>
      <c r="C40099">
        <v>93.8</v>
      </c>
      <c r="D40099" s="2">
        <v>45327</v>
      </c>
      <c r="E40099" t="s">
        <v>34</v>
      </c>
      <c r="F40099" t="s">
        <v>24</v>
      </c>
      <c r="G40099" t="s">
        <v>11</v>
      </c>
      <c r="H40099" t="s">
        <v>1502</v>
      </c>
    </row>
    <row r="40100" spans="1:8" x14ac:dyDescent="0.25">
      <c r="A40100" t="s">
        <v>1501</v>
      </c>
      <c r="B40100">
        <v>15.944444444444439</v>
      </c>
      <c r="C40100">
        <v>89.7</v>
      </c>
      <c r="D40100" s="2">
        <v>45327</v>
      </c>
      <c r="E40100" t="s">
        <v>35</v>
      </c>
      <c r="F40100" t="s">
        <v>24</v>
      </c>
      <c r="G40100" t="s">
        <v>11</v>
      </c>
      <c r="H40100" t="s">
        <v>1502</v>
      </c>
    </row>
    <row r="40101" spans="1:8" x14ac:dyDescent="0.25">
      <c r="A40101" t="s">
        <v>1501</v>
      </c>
      <c r="B40101">
        <v>17.111111111111111</v>
      </c>
      <c r="C40101">
        <v>93.8</v>
      </c>
      <c r="D40101" s="2">
        <v>45327</v>
      </c>
      <c r="E40101" t="s">
        <v>36</v>
      </c>
      <c r="F40101" t="s">
        <v>24</v>
      </c>
      <c r="G40101" t="s">
        <v>11</v>
      </c>
      <c r="H40101" t="s">
        <v>1502</v>
      </c>
    </row>
    <row r="40102" spans="1:8" x14ac:dyDescent="0.25">
      <c r="A40102" t="s">
        <v>1501</v>
      </c>
      <c r="B40102">
        <v>22.777777777777779</v>
      </c>
      <c r="C40102">
        <v>70.2</v>
      </c>
      <c r="D40102" s="2">
        <v>45327</v>
      </c>
      <c r="E40102" t="s">
        <v>25</v>
      </c>
      <c r="F40102" t="s">
        <v>24</v>
      </c>
      <c r="G40102" t="s">
        <v>11</v>
      </c>
      <c r="H40102" t="s">
        <v>1502</v>
      </c>
    </row>
    <row r="40103" spans="1:8" x14ac:dyDescent="0.25">
      <c r="A40103" t="s">
        <v>1501</v>
      </c>
      <c r="B40103">
        <v>25.333333333333329</v>
      </c>
      <c r="C40103">
        <v>60.2</v>
      </c>
      <c r="D40103" s="2">
        <v>45327</v>
      </c>
      <c r="E40103" t="s">
        <v>26</v>
      </c>
      <c r="F40103" t="s">
        <v>24</v>
      </c>
      <c r="G40103" t="s">
        <v>11</v>
      </c>
      <c r="H40103" t="s">
        <v>1502</v>
      </c>
    </row>
    <row r="40104" spans="1:8" x14ac:dyDescent="0.25">
      <c r="A40104" t="s">
        <v>1501</v>
      </c>
      <c r="B40104">
        <v>26.5</v>
      </c>
      <c r="C40104">
        <v>44.5</v>
      </c>
      <c r="D40104" s="2">
        <v>45327</v>
      </c>
      <c r="E40104" t="s">
        <v>27</v>
      </c>
      <c r="F40104" t="s">
        <v>24</v>
      </c>
      <c r="G40104" t="s">
        <v>11</v>
      </c>
      <c r="H40104" t="s">
        <v>1502</v>
      </c>
    </row>
    <row r="40105" spans="1:8" x14ac:dyDescent="0.25">
      <c r="A40105" t="s">
        <v>1501</v>
      </c>
      <c r="B40105">
        <v>25.222222222222221</v>
      </c>
      <c r="C40105">
        <v>52.5</v>
      </c>
      <c r="D40105" s="2">
        <v>45327</v>
      </c>
      <c r="E40105" t="s">
        <v>28</v>
      </c>
      <c r="F40105" t="s">
        <v>24</v>
      </c>
      <c r="G40105" t="s">
        <v>11</v>
      </c>
      <c r="H40105" t="s">
        <v>1502</v>
      </c>
    </row>
    <row r="40106" spans="1:8" x14ac:dyDescent="0.25">
      <c r="A40106" t="s">
        <v>1501</v>
      </c>
      <c r="B40106">
        <v>21.5</v>
      </c>
      <c r="C40106">
        <v>79.2</v>
      </c>
      <c r="D40106" s="2">
        <v>45327</v>
      </c>
      <c r="E40106" t="s">
        <v>29</v>
      </c>
      <c r="F40106" t="s">
        <v>24</v>
      </c>
      <c r="G40106" t="s">
        <v>11</v>
      </c>
      <c r="H40106" t="s">
        <v>1502</v>
      </c>
    </row>
    <row r="40107" spans="1:8" x14ac:dyDescent="0.25">
      <c r="A40107" t="s">
        <v>1501</v>
      </c>
      <c r="B40107">
        <v>21.222222222222221</v>
      </c>
      <c r="C40107">
        <v>95</v>
      </c>
      <c r="D40107" s="2">
        <v>45327</v>
      </c>
      <c r="E40107" t="s">
        <v>30</v>
      </c>
      <c r="F40107" t="s">
        <v>24</v>
      </c>
      <c r="G40107" t="s">
        <v>11</v>
      </c>
      <c r="H40107" t="s">
        <v>1502</v>
      </c>
    </row>
    <row r="40108" spans="1:8" x14ac:dyDescent="0.25">
      <c r="A40108" t="s">
        <v>1501</v>
      </c>
      <c r="B40108">
        <v>20.05555555555555</v>
      </c>
      <c r="C40108">
        <v>95.7</v>
      </c>
      <c r="D40108" s="2">
        <v>45327</v>
      </c>
      <c r="E40108" t="s">
        <v>31</v>
      </c>
      <c r="F40108" t="s">
        <v>24</v>
      </c>
      <c r="G40108" t="s">
        <v>11</v>
      </c>
      <c r="H40108" t="s">
        <v>1502</v>
      </c>
    </row>
    <row r="40109" spans="1:8" x14ac:dyDescent="0.25">
      <c r="A40109" t="s">
        <v>1501</v>
      </c>
      <c r="B40109">
        <v>18.944444444444439</v>
      </c>
      <c r="C40109">
        <v>96.4</v>
      </c>
      <c r="D40109" s="2">
        <v>45328</v>
      </c>
      <c r="E40109" t="s">
        <v>32</v>
      </c>
      <c r="F40109" t="s">
        <v>24</v>
      </c>
      <c r="G40109" t="s">
        <v>11</v>
      </c>
      <c r="H40109" t="s">
        <v>1502</v>
      </c>
    </row>
    <row r="40110" spans="1:8" x14ac:dyDescent="0.25">
      <c r="A40110" t="s">
        <v>1501</v>
      </c>
      <c r="B40110">
        <v>17.777777777777779</v>
      </c>
      <c r="C40110">
        <v>96.3</v>
      </c>
      <c r="D40110" s="2">
        <v>45328</v>
      </c>
      <c r="E40110" t="s">
        <v>33</v>
      </c>
      <c r="F40110" t="s">
        <v>24</v>
      </c>
      <c r="G40110" t="s">
        <v>11</v>
      </c>
      <c r="H40110" t="s">
        <v>1502</v>
      </c>
    </row>
    <row r="40111" spans="1:8" x14ac:dyDescent="0.25">
      <c r="A40111" t="s">
        <v>1501</v>
      </c>
      <c r="B40111">
        <v>16.888888888888889</v>
      </c>
      <c r="C40111">
        <v>88</v>
      </c>
      <c r="D40111" s="2">
        <v>45328</v>
      </c>
      <c r="E40111" t="s">
        <v>34</v>
      </c>
      <c r="F40111" t="s">
        <v>24</v>
      </c>
      <c r="G40111" t="s">
        <v>11</v>
      </c>
      <c r="H40111" t="s">
        <v>1502</v>
      </c>
    </row>
    <row r="40112" spans="1:8" x14ac:dyDescent="0.25">
      <c r="A40112" t="s">
        <v>1501</v>
      </c>
      <c r="B40112">
        <v>15.72222222222222</v>
      </c>
      <c r="C40112">
        <v>95.3</v>
      </c>
      <c r="D40112" s="2">
        <v>45328</v>
      </c>
      <c r="E40112" t="s">
        <v>35</v>
      </c>
      <c r="F40112" t="s">
        <v>24</v>
      </c>
      <c r="G40112" t="s">
        <v>11</v>
      </c>
      <c r="H40112" t="s">
        <v>1502</v>
      </c>
    </row>
    <row r="40113" spans="1:8" x14ac:dyDescent="0.25">
      <c r="A40113" t="s">
        <v>1501</v>
      </c>
      <c r="B40113">
        <v>18.277777777777779</v>
      </c>
      <c r="C40113">
        <v>86.7</v>
      </c>
      <c r="D40113" s="2">
        <v>45328</v>
      </c>
      <c r="E40113" t="s">
        <v>36</v>
      </c>
      <c r="F40113" t="s">
        <v>24</v>
      </c>
      <c r="G40113" t="s">
        <v>11</v>
      </c>
      <c r="H40113" t="s">
        <v>1502</v>
      </c>
    </row>
    <row r="40114" spans="1:8" x14ac:dyDescent="0.25">
      <c r="A40114" t="s">
        <v>1501</v>
      </c>
      <c r="B40114">
        <v>23.111111111111111</v>
      </c>
      <c r="C40114">
        <v>68</v>
      </c>
      <c r="D40114" s="2">
        <v>45328</v>
      </c>
      <c r="E40114" t="s">
        <v>25</v>
      </c>
      <c r="F40114" t="s">
        <v>24</v>
      </c>
      <c r="G40114" t="s">
        <v>11</v>
      </c>
      <c r="H40114" t="s">
        <v>1502</v>
      </c>
    </row>
    <row r="40115" spans="1:8" x14ac:dyDescent="0.25">
      <c r="A40115" t="s">
        <v>1501</v>
      </c>
      <c r="B40115">
        <v>26.333333333333339</v>
      </c>
      <c r="C40115">
        <v>48.2</v>
      </c>
      <c r="D40115" s="2">
        <v>45328</v>
      </c>
      <c r="E40115" t="s">
        <v>26</v>
      </c>
      <c r="F40115" t="s">
        <v>24</v>
      </c>
      <c r="G40115" t="s">
        <v>11</v>
      </c>
      <c r="H40115" t="s">
        <v>1502</v>
      </c>
    </row>
    <row r="40116" spans="1:8" x14ac:dyDescent="0.25">
      <c r="A40116" t="s">
        <v>1501</v>
      </c>
      <c r="B40116">
        <v>27.611111111111111</v>
      </c>
      <c r="C40116">
        <v>37.799999999999997</v>
      </c>
      <c r="D40116" s="2">
        <v>45328</v>
      </c>
      <c r="E40116" t="s">
        <v>27</v>
      </c>
      <c r="F40116" t="s">
        <v>24</v>
      </c>
      <c r="G40116" t="s">
        <v>11</v>
      </c>
      <c r="H40116" t="s">
        <v>1502</v>
      </c>
    </row>
    <row r="40117" spans="1:8" x14ac:dyDescent="0.25">
      <c r="A40117" t="s">
        <v>1501</v>
      </c>
      <c r="B40117">
        <v>25.666666666666671</v>
      </c>
      <c r="C40117">
        <v>50</v>
      </c>
      <c r="D40117" s="2">
        <v>45328</v>
      </c>
      <c r="E40117" t="s">
        <v>28</v>
      </c>
      <c r="F40117" t="s">
        <v>24</v>
      </c>
      <c r="G40117" t="s">
        <v>11</v>
      </c>
      <c r="H40117" t="s">
        <v>1502</v>
      </c>
    </row>
    <row r="40118" spans="1:8" x14ac:dyDescent="0.25">
      <c r="A40118" t="s">
        <v>1501</v>
      </c>
      <c r="B40118">
        <v>22.111111111111111</v>
      </c>
      <c r="C40118">
        <v>61.7</v>
      </c>
      <c r="D40118" s="2">
        <v>45328</v>
      </c>
      <c r="E40118" t="s">
        <v>29</v>
      </c>
      <c r="F40118" t="s">
        <v>24</v>
      </c>
      <c r="G40118" t="s">
        <v>11</v>
      </c>
      <c r="H40118" t="s">
        <v>1502</v>
      </c>
    </row>
    <row r="40119" spans="1:8" x14ac:dyDescent="0.25">
      <c r="A40119" t="s">
        <v>1501</v>
      </c>
      <c r="B40119">
        <v>21.444444444444439</v>
      </c>
      <c r="C40119">
        <v>87.9</v>
      </c>
      <c r="D40119" s="2">
        <v>45328</v>
      </c>
      <c r="E40119" t="s">
        <v>30</v>
      </c>
      <c r="F40119" t="s">
        <v>24</v>
      </c>
      <c r="G40119" t="s">
        <v>11</v>
      </c>
      <c r="H40119" t="s">
        <v>1502</v>
      </c>
    </row>
    <row r="40120" spans="1:8" x14ac:dyDescent="0.25">
      <c r="A40120" t="s">
        <v>1501</v>
      </c>
      <c r="B40120">
        <v>19.055555555555561</v>
      </c>
      <c r="C40120">
        <v>90.1</v>
      </c>
      <c r="D40120" s="2">
        <v>45328</v>
      </c>
      <c r="E40120" t="s">
        <v>31</v>
      </c>
      <c r="F40120" t="s">
        <v>24</v>
      </c>
      <c r="G40120" t="s">
        <v>11</v>
      </c>
      <c r="H40120" t="s">
        <v>1502</v>
      </c>
    </row>
    <row r="40121" spans="1:8" x14ac:dyDescent="0.25">
      <c r="A40121" t="s">
        <v>1501</v>
      </c>
      <c r="B40121">
        <v>17.722222222222221</v>
      </c>
      <c r="C40121">
        <v>84.8</v>
      </c>
      <c r="D40121" s="2">
        <v>45329</v>
      </c>
      <c r="E40121" t="s">
        <v>32</v>
      </c>
      <c r="F40121" t="s">
        <v>24</v>
      </c>
      <c r="G40121" t="s">
        <v>11</v>
      </c>
      <c r="H40121" t="s">
        <v>1502</v>
      </c>
    </row>
    <row r="40122" spans="1:8" x14ac:dyDescent="0.25">
      <c r="A40122" t="s">
        <v>1501</v>
      </c>
      <c r="B40122">
        <v>16.444444444444439</v>
      </c>
      <c r="C40122">
        <v>81.900000000000006</v>
      </c>
      <c r="D40122" s="2">
        <v>45329</v>
      </c>
      <c r="E40122" t="s">
        <v>33</v>
      </c>
      <c r="F40122" t="s">
        <v>24</v>
      </c>
      <c r="G40122" t="s">
        <v>11</v>
      </c>
      <c r="H40122" t="s">
        <v>1502</v>
      </c>
    </row>
    <row r="40123" spans="1:8" x14ac:dyDescent="0.25">
      <c r="A40123" t="s">
        <v>1501</v>
      </c>
      <c r="B40123">
        <v>18.722222222222221</v>
      </c>
      <c r="C40123">
        <v>74.3</v>
      </c>
      <c r="D40123" s="2">
        <v>45329</v>
      </c>
      <c r="E40123" t="s">
        <v>34</v>
      </c>
      <c r="F40123" t="s">
        <v>24</v>
      </c>
      <c r="G40123" t="s">
        <v>11</v>
      </c>
      <c r="H40123" t="s">
        <v>1502</v>
      </c>
    </row>
    <row r="40124" spans="1:8" x14ac:dyDescent="0.25">
      <c r="A40124" t="s">
        <v>1501</v>
      </c>
      <c r="B40124">
        <v>18.388888888888889</v>
      </c>
      <c r="C40124">
        <v>79.400000000000006</v>
      </c>
      <c r="D40124" s="2">
        <v>45329</v>
      </c>
      <c r="E40124" t="s">
        <v>35</v>
      </c>
      <c r="F40124" t="s">
        <v>24</v>
      </c>
      <c r="G40124" t="s">
        <v>11</v>
      </c>
      <c r="H40124" t="s">
        <v>1502</v>
      </c>
    </row>
    <row r="40125" spans="1:8" x14ac:dyDescent="0.25">
      <c r="A40125" t="s">
        <v>1501</v>
      </c>
      <c r="B40125">
        <v>19.444444444444439</v>
      </c>
      <c r="C40125">
        <v>75.8</v>
      </c>
      <c r="D40125" s="2">
        <v>45329</v>
      </c>
      <c r="E40125" t="s">
        <v>36</v>
      </c>
      <c r="F40125" t="s">
        <v>24</v>
      </c>
      <c r="G40125" t="s">
        <v>11</v>
      </c>
      <c r="H40125" t="s">
        <v>1502</v>
      </c>
    </row>
    <row r="40126" spans="1:8" x14ac:dyDescent="0.25">
      <c r="A40126" t="s">
        <v>1501</v>
      </c>
      <c r="B40126">
        <v>24.055555555555561</v>
      </c>
      <c r="C40126">
        <v>52.5</v>
      </c>
      <c r="D40126" s="2">
        <v>45329</v>
      </c>
      <c r="E40126" t="s">
        <v>25</v>
      </c>
      <c r="F40126" t="s">
        <v>24</v>
      </c>
      <c r="G40126" t="s">
        <v>11</v>
      </c>
      <c r="H40126" t="s">
        <v>1502</v>
      </c>
    </row>
    <row r="40127" spans="1:8" x14ac:dyDescent="0.25">
      <c r="A40127" t="s">
        <v>1501</v>
      </c>
      <c r="B40127">
        <v>26.555555555555561</v>
      </c>
      <c r="C40127">
        <v>40.6</v>
      </c>
      <c r="D40127" s="2">
        <v>45329</v>
      </c>
      <c r="E40127" t="s">
        <v>26</v>
      </c>
      <c r="F40127" t="s">
        <v>24</v>
      </c>
      <c r="G40127" t="s">
        <v>11</v>
      </c>
      <c r="H40127" t="s">
        <v>1502</v>
      </c>
    </row>
    <row r="40128" spans="1:8" x14ac:dyDescent="0.25">
      <c r="A40128" t="s">
        <v>1501</v>
      </c>
      <c r="B40128">
        <v>28.111111111111111</v>
      </c>
      <c r="C40128">
        <v>37.6</v>
      </c>
      <c r="D40128" s="2">
        <v>45329</v>
      </c>
      <c r="E40128" t="s">
        <v>27</v>
      </c>
      <c r="F40128" t="s">
        <v>24</v>
      </c>
      <c r="G40128" t="s">
        <v>11</v>
      </c>
      <c r="H40128" t="s">
        <v>1502</v>
      </c>
    </row>
    <row r="40129" spans="1:8" x14ac:dyDescent="0.25">
      <c r="A40129" t="s">
        <v>1501</v>
      </c>
      <c r="B40129">
        <v>26.777777777777779</v>
      </c>
      <c r="C40129">
        <v>53.7</v>
      </c>
      <c r="D40129" s="2">
        <v>45329</v>
      </c>
      <c r="E40129" t="s">
        <v>28</v>
      </c>
      <c r="F40129" t="s">
        <v>24</v>
      </c>
      <c r="G40129" t="s">
        <v>11</v>
      </c>
      <c r="H40129" t="s">
        <v>1502</v>
      </c>
    </row>
    <row r="40130" spans="1:8" x14ac:dyDescent="0.25">
      <c r="A40130" t="s">
        <v>1501</v>
      </c>
      <c r="B40130">
        <v>22.388888888888889</v>
      </c>
      <c r="C40130">
        <v>72.900000000000006</v>
      </c>
      <c r="D40130" s="2">
        <v>45329</v>
      </c>
      <c r="E40130" t="s">
        <v>29</v>
      </c>
      <c r="F40130" t="s">
        <v>24</v>
      </c>
      <c r="G40130" t="s">
        <v>11</v>
      </c>
      <c r="H40130" t="s">
        <v>1502</v>
      </c>
    </row>
    <row r="40131" spans="1:8" x14ac:dyDescent="0.25">
      <c r="A40131" t="s">
        <v>1501</v>
      </c>
      <c r="B40131">
        <v>20.777777777777779</v>
      </c>
      <c r="C40131">
        <v>92</v>
      </c>
      <c r="D40131" s="2">
        <v>45329</v>
      </c>
      <c r="E40131" t="s">
        <v>30</v>
      </c>
      <c r="F40131" t="s">
        <v>24</v>
      </c>
      <c r="G40131" t="s">
        <v>11</v>
      </c>
      <c r="H40131" t="s">
        <v>1502</v>
      </c>
    </row>
    <row r="40132" spans="1:8" x14ac:dyDescent="0.25">
      <c r="A40132" t="s">
        <v>1501</v>
      </c>
      <c r="B40132">
        <v>19.388888888888889</v>
      </c>
      <c r="C40132">
        <v>82.1</v>
      </c>
      <c r="D40132" s="2">
        <v>45329</v>
      </c>
      <c r="E40132" t="s">
        <v>31</v>
      </c>
      <c r="F40132" t="s">
        <v>24</v>
      </c>
      <c r="G40132" t="s">
        <v>11</v>
      </c>
      <c r="H40132" t="s">
        <v>1502</v>
      </c>
    </row>
    <row r="40133" spans="1:8" x14ac:dyDescent="0.25">
      <c r="A40133" t="s">
        <v>1501</v>
      </c>
      <c r="B40133">
        <v>18.111111111111111</v>
      </c>
      <c r="C40133">
        <v>86.6</v>
      </c>
      <c r="D40133" s="2">
        <v>45330</v>
      </c>
      <c r="E40133" t="s">
        <v>32</v>
      </c>
      <c r="F40133" t="s">
        <v>24</v>
      </c>
      <c r="G40133" t="s">
        <v>11</v>
      </c>
      <c r="H40133" t="s">
        <v>1502</v>
      </c>
    </row>
    <row r="40134" spans="1:8" x14ac:dyDescent="0.25">
      <c r="A40134" t="s">
        <v>1501</v>
      </c>
      <c r="B40134">
        <v>17.333333333333329</v>
      </c>
      <c r="C40134">
        <v>86.8</v>
      </c>
      <c r="D40134" s="2">
        <v>45330</v>
      </c>
      <c r="E40134" t="s">
        <v>33</v>
      </c>
      <c r="F40134" t="s">
        <v>24</v>
      </c>
      <c r="G40134" t="s">
        <v>11</v>
      </c>
      <c r="H40134" t="s">
        <v>1502</v>
      </c>
    </row>
    <row r="40135" spans="1:8" x14ac:dyDescent="0.25">
      <c r="A40135" t="s">
        <v>1501</v>
      </c>
      <c r="B40135">
        <v>15.83333333333333</v>
      </c>
      <c r="C40135">
        <v>84</v>
      </c>
      <c r="D40135" s="2">
        <v>45330</v>
      </c>
      <c r="E40135" t="s">
        <v>34</v>
      </c>
      <c r="F40135" t="s">
        <v>24</v>
      </c>
      <c r="G40135" t="s">
        <v>11</v>
      </c>
      <c r="H40135" t="s">
        <v>1502</v>
      </c>
    </row>
    <row r="40136" spans="1:8" x14ac:dyDescent="0.25">
      <c r="A40136" t="s">
        <v>1501</v>
      </c>
      <c r="B40136">
        <v>15.388888888888889</v>
      </c>
      <c r="C40136">
        <v>85.5</v>
      </c>
      <c r="D40136" s="2">
        <v>45330</v>
      </c>
      <c r="E40136" t="s">
        <v>35</v>
      </c>
      <c r="F40136" t="s">
        <v>24</v>
      </c>
      <c r="G40136" t="s">
        <v>11</v>
      </c>
      <c r="H40136" t="s">
        <v>1502</v>
      </c>
    </row>
    <row r="40137" spans="1:8" x14ac:dyDescent="0.25">
      <c r="A40137" t="s">
        <v>1501</v>
      </c>
      <c r="B40137">
        <v>17.611111111111111</v>
      </c>
      <c r="C40137">
        <v>82.7</v>
      </c>
      <c r="D40137" s="2">
        <v>45330</v>
      </c>
      <c r="E40137" t="s">
        <v>36</v>
      </c>
      <c r="F40137" t="s">
        <v>24</v>
      </c>
      <c r="G40137" t="s">
        <v>11</v>
      </c>
      <c r="H40137" t="s">
        <v>1502</v>
      </c>
    </row>
    <row r="40138" spans="1:8" x14ac:dyDescent="0.25">
      <c r="A40138" t="s">
        <v>1501</v>
      </c>
      <c r="B40138">
        <v>23.722222222222221</v>
      </c>
      <c r="C40138">
        <v>59.5</v>
      </c>
      <c r="D40138" s="2">
        <v>45330</v>
      </c>
      <c r="E40138" t="s">
        <v>25</v>
      </c>
      <c r="F40138" t="s">
        <v>24</v>
      </c>
      <c r="G40138" t="s">
        <v>11</v>
      </c>
      <c r="H40138" t="s">
        <v>1502</v>
      </c>
    </row>
    <row r="40139" spans="1:8" x14ac:dyDescent="0.25">
      <c r="A40139" t="s">
        <v>1501</v>
      </c>
      <c r="B40139">
        <v>27.333333333333329</v>
      </c>
      <c r="C40139">
        <v>50.7</v>
      </c>
      <c r="D40139" s="2">
        <v>45330</v>
      </c>
      <c r="E40139" t="s">
        <v>26</v>
      </c>
      <c r="F40139" t="s">
        <v>24</v>
      </c>
      <c r="G40139" t="s">
        <v>11</v>
      </c>
      <c r="H40139" t="s">
        <v>1502</v>
      </c>
    </row>
    <row r="40140" spans="1:8" x14ac:dyDescent="0.25">
      <c r="A40140" t="s">
        <v>1501</v>
      </c>
      <c r="B40140">
        <v>27.55555555555555</v>
      </c>
      <c r="C40140">
        <v>58.5</v>
      </c>
      <c r="D40140" s="2">
        <v>45330</v>
      </c>
      <c r="E40140" t="s">
        <v>27</v>
      </c>
      <c r="F40140" t="s">
        <v>24</v>
      </c>
      <c r="G40140" t="s">
        <v>11</v>
      </c>
      <c r="H40140" t="s">
        <v>1502</v>
      </c>
    </row>
    <row r="40141" spans="1:8" x14ac:dyDescent="0.25">
      <c r="A40141" t="s">
        <v>1501</v>
      </c>
      <c r="B40141">
        <v>24.888888888888889</v>
      </c>
      <c r="C40141">
        <v>67.099999999999994</v>
      </c>
      <c r="D40141" s="2">
        <v>45330</v>
      </c>
      <c r="E40141" t="s">
        <v>28</v>
      </c>
      <c r="F40141" t="s">
        <v>24</v>
      </c>
      <c r="G40141" t="s">
        <v>11</v>
      </c>
      <c r="H40141" t="s">
        <v>1502</v>
      </c>
    </row>
    <row r="40142" spans="1:8" x14ac:dyDescent="0.25">
      <c r="A40142" t="s">
        <v>1501</v>
      </c>
      <c r="B40142">
        <v>21.944444444444439</v>
      </c>
      <c r="C40142">
        <v>80</v>
      </c>
      <c r="D40142" s="2">
        <v>45330</v>
      </c>
      <c r="E40142" t="s">
        <v>29</v>
      </c>
      <c r="F40142" t="s">
        <v>24</v>
      </c>
      <c r="G40142" t="s">
        <v>11</v>
      </c>
      <c r="H40142" t="s">
        <v>1502</v>
      </c>
    </row>
    <row r="40143" spans="1:8" x14ac:dyDescent="0.25">
      <c r="A40143" t="s">
        <v>1501</v>
      </c>
      <c r="B40143">
        <v>20.166666666666671</v>
      </c>
      <c r="C40143">
        <v>90.8</v>
      </c>
      <c r="D40143" s="2">
        <v>45330</v>
      </c>
      <c r="E40143" t="s">
        <v>30</v>
      </c>
      <c r="F40143" t="s">
        <v>24</v>
      </c>
      <c r="G40143" t="s">
        <v>11</v>
      </c>
      <c r="H40143" t="s">
        <v>1502</v>
      </c>
    </row>
    <row r="40144" spans="1:8" x14ac:dyDescent="0.25">
      <c r="A40144" t="s">
        <v>1501</v>
      </c>
      <c r="B40144">
        <v>19.166666666666671</v>
      </c>
      <c r="C40144">
        <v>89.9</v>
      </c>
      <c r="D40144" s="2">
        <v>45330</v>
      </c>
      <c r="E40144" t="s">
        <v>31</v>
      </c>
      <c r="F40144" t="s">
        <v>24</v>
      </c>
      <c r="G40144" t="s">
        <v>11</v>
      </c>
      <c r="H40144" t="s">
        <v>1502</v>
      </c>
    </row>
    <row r="40145" spans="1:8" x14ac:dyDescent="0.25">
      <c r="A40145" t="s">
        <v>1501</v>
      </c>
      <c r="B40145">
        <v>19.111111111111111</v>
      </c>
      <c r="C40145">
        <v>80.400000000000006</v>
      </c>
      <c r="D40145" s="2">
        <v>45331</v>
      </c>
      <c r="E40145" t="s">
        <v>32</v>
      </c>
      <c r="F40145" t="s">
        <v>24</v>
      </c>
      <c r="G40145" t="s">
        <v>11</v>
      </c>
      <c r="H40145" t="s">
        <v>1502</v>
      </c>
    </row>
    <row r="40146" spans="1:8" x14ac:dyDescent="0.25">
      <c r="A40146" t="s">
        <v>1501</v>
      </c>
      <c r="B40146">
        <v>18.055555555555561</v>
      </c>
      <c r="C40146">
        <v>83.7</v>
      </c>
      <c r="D40146" s="2">
        <v>45331</v>
      </c>
      <c r="E40146" t="s">
        <v>33</v>
      </c>
      <c r="F40146" t="s">
        <v>24</v>
      </c>
      <c r="G40146" t="s">
        <v>11</v>
      </c>
      <c r="H40146" t="s">
        <v>1502</v>
      </c>
    </row>
    <row r="40147" spans="1:8" x14ac:dyDescent="0.25">
      <c r="A40147" t="s">
        <v>1501</v>
      </c>
      <c r="B40147">
        <v>17.333333333333329</v>
      </c>
      <c r="C40147">
        <v>87.4</v>
      </c>
      <c r="D40147" s="2">
        <v>45331</v>
      </c>
      <c r="E40147" t="s">
        <v>34</v>
      </c>
      <c r="F40147" t="s">
        <v>24</v>
      </c>
      <c r="G40147" t="s">
        <v>11</v>
      </c>
      <c r="H40147" t="s">
        <v>1502</v>
      </c>
    </row>
    <row r="40148" spans="1:8" x14ac:dyDescent="0.25">
      <c r="A40148" t="s">
        <v>1501</v>
      </c>
      <c r="B40148">
        <v>18.166666666666671</v>
      </c>
      <c r="C40148">
        <v>80</v>
      </c>
      <c r="D40148" s="2">
        <v>45331</v>
      </c>
      <c r="E40148" t="s">
        <v>35</v>
      </c>
      <c r="F40148" t="s">
        <v>24</v>
      </c>
      <c r="G40148" t="s">
        <v>11</v>
      </c>
      <c r="H40148" t="s">
        <v>1502</v>
      </c>
    </row>
    <row r="40149" spans="1:8" x14ac:dyDescent="0.25">
      <c r="A40149" t="s">
        <v>1501</v>
      </c>
      <c r="B40149">
        <v>18.722222222222221</v>
      </c>
      <c r="C40149">
        <v>86.4</v>
      </c>
      <c r="D40149" s="2">
        <v>45331</v>
      </c>
      <c r="E40149" t="s">
        <v>36</v>
      </c>
      <c r="F40149" t="s">
        <v>24</v>
      </c>
      <c r="G40149" t="s">
        <v>11</v>
      </c>
      <c r="H40149" t="s">
        <v>1502</v>
      </c>
    </row>
    <row r="40150" spans="1:8" x14ac:dyDescent="0.25">
      <c r="A40150" t="s">
        <v>1501</v>
      </c>
      <c r="B40150">
        <v>23.5</v>
      </c>
      <c r="C40150">
        <v>66</v>
      </c>
      <c r="D40150" s="2">
        <v>45331</v>
      </c>
      <c r="E40150" t="s">
        <v>25</v>
      </c>
      <c r="F40150" t="s">
        <v>24</v>
      </c>
      <c r="G40150" t="s">
        <v>11</v>
      </c>
      <c r="H40150" t="s">
        <v>1502</v>
      </c>
    </row>
    <row r="40151" spans="1:8" x14ac:dyDescent="0.25">
      <c r="A40151" t="s">
        <v>1501</v>
      </c>
      <c r="B40151">
        <v>26.555555555555561</v>
      </c>
      <c r="C40151">
        <v>49.2</v>
      </c>
      <c r="D40151" s="2">
        <v>45331</v>
      </c>
      <c r="E40151" t="s">
        <v>26</v>
      </c>
      <c r="F40151" t="s">
        <v>24</v>
      </c>
      <c r="G40151" t="s">
        <v>11</v>
      </c>
      <c r="H40151" t="s">
        <v>1502</v>
      </c>
    </row>
    <row r="40152" spans="1:8" x14ac:dyDescent="0.25">
      <c r="A40152" t="s">
        <v>1501</v>
      </c>
      <c r="B40152">
        <v>27.55555555555555</v>
      </c>
      <c r="C40152">
        <v>55.9</v>
      </c>
      <c r="D40152" s="2">
        <v>45331</v>
      </c>
      <c r="E40152" t="s">
        <v>27</v>
      </c>
      <c r="F40152" t="s">
        <v>24</v>
      </c>
      <c r="G40152" t="s">
        <v>11</v>
      </c>
      <c r="H40152" t="s">
        <v>1502</v>
      </c>
    </row>
    <row r="40153" spans="1:8" x14ac:dyDescent="0.25">
      <c r="A40153" t="s">
        <v>1501</v>
      </c>
      <c r="B40153">
        <v>25.611111111111111</v>
      </c>
      <c r="C40153">
        <v>70.099999999999994</v>
      </c>
      <c r="D40153" s="2">
        <v>45331</v>
      </c>
      <c r="E40153" t="s">
        <v>28</v>
      </c>
      <c r="F40153" t="s">
        <v>24</v>
      </c>
      <c r="G40153" t="s">
        <v>11</v>
      </c>
      <c r="H40153" t="s">
        <v>1502</v>
      </c>
    </row>
    <row r="40154" spans="1:8" x14ac:dyDescent="0.25">
      <c r="A40154" t="s">
        <v>1501</v>
      </c>
      <c r="B40154">
        <v>22.388888888888889</v>
      </c>
      <c r="C40154">
        <v>83.9</v>
      </c>
      <c r="D40154" s="2">
        <v>45331</v>
      </c>
      <c r="E40154" t="s">
        <v>29</v>
      </c>
      <c r="F40154" t="s">
        <v>24</v>
      </c>
      <c r="G40154" t="s">
        <v>11</v>
      </c>
      <c r="H40154" t="s">
        <v>1502</v>
      </c>
    </row>
    <row r="40155" spans="1:8" x14ac:dyDescent="0.25">
      <c r="A40155" t="s">
        <v>1501</v>
      </c>
      <c r="B40155">
        <v>21</v>
      </c>
      <c r="C40155">
        <v>93.7</v>
      </c>
      <c r="D40155" s="2">
        <v>45331</v>
      </c>
      <c r="E40155" t="s">
        <v>30</v>
      </c>
      <c r="F40155" t="s">
        <v>24</v>
      </c>
      <c r="G40155" t="s">
        <v>11</v>
      </c>
      <c r="H40155" t="s">
        <v>1502</v>
      </c>
    </row>
    <row r="40156" spans="1:8" x14ac:dyDescent="0.25">
      <c r="A40156" t="s">
        <v>1501</v>
      </c>
      <c r="B40156">
        <v>20.444444444444439</v>
      </c>
      <c r="C40156">
        <v>94.2</v>
      </c>
      <c r="D40156" s="2">
        <v>45331</v>
      </c>
      <c r="E40156" t="s">
        <v>31</v>
      </c>
      <c r="F40156" t="s">
        <v>24</v>
      </c>
      <c r="G40156" t="s">
        <v>11</v>
      </c>
      <c r="H40156" t="s">
        <v>1502</v>
      </c>
    </row>
    <row r="40157" spans="1:8" x14ac:dyDescent="0.25">
      <c r="A40157" t="s">
        <v>1501</v>
      </c>
      <c r="B40157">
        <v>18.388888888888889</v>
      </c>
      <c r="C40157">
        <v>96</v>
      </c>
      <c r="D40157" s="2">
        <v>45332</v>
      </c>
      <c r="E40157" t="s">
        <v>32</v>
      </c>
      <c r="F40157" t="s">
        <v>24</v>
      </c>
      <c r="G40157" t="s">
        <v>11</v>
      </c>
      <c r="H40157" t="s">
        <v>1502</v>
      </c>
    </row>
    <row r="40158" spans="1:8" x14ac:dyDescent="0.25">
      <c r="A40158" t="s">
        <v>1501</v>
      </c>
      <c r="B40158">
        <v>17.111111111111111</v>
      </c>
      <c r="C40158">
        <v>92.9</v>
      </c>
      <c r="D40158" s="2">
        <v>45332</v>
      </c>
      <c r="E40158" t="s">
        <v>33</v>
      </c>
      <c r="F40158" t="s">
        <v>24</v>
      </c>
      <c r="G40158" t="s">
        <v>11</v>
      </c>
      <c r="H40158" t="s">
        <v>1502</v>
      </c>
    </row>
    <row r="40159" spans="1:8" x14ac:dyDescent="0.25">
      <c r="A40159" t="s">
        <v>1501</v>
      </c>
      <c r="B40159">
        <v>16.5</v>
      </c>
      <c r="C40159">
        <v>93.7</v>
      </c>
      <c r="D40159" s="2">
        <v>45332</v>
      </c>
      <c r="E40159" t="s">
        <v>34</v>
      </c>
      <c r="F40159" t="s">
        <v>24</v>
      </c>
      <c r="G40159" t="s">
        <v>11</v>
      </c>
      <c r="H40159" t="s">
        <v>1502</v>
      </c>
    </row>
    <row r="40160" spans="1:8" x14ac:dyDescent="0.25">
      <c r="A40160" t="s">
        <v>1501</v>
      </c>
      <c r="B40160">
        <v>15.77777777777778</v>
      </c>
      <c r="C40160">
        <v>94.7</v>
      </c>
      <c r="D40160" s="2">
        <v>45332</v>
      </c>
      <c r="E40160" t="s">
        <v>35</v>
      </c>
      <c r="F40160" t="s">
        <v>24</v>
      </c>
      <c r="G40160" t="s">
        <v>11</v>
      </c>
      <c r="H40160" t="s">
        <v>1502</v>
      </c>
    </row>
    <row r="40161" spans="1:8" x14ac:dyDescent="0.25">
      <c r="A40161" t="s">
        <v>1501</v>
      </c>
      <c r="B40161">
        <v>17.388888888888889</v>
      </c>
      <c r="C40161">
        <v>94.7</v>
      </c>
      <c r="D40161" s="2">
        <v>45332</v>
      </c>
      <c r="E40161" t="s">
        <v>36</v>
      </c>
      <c r="F40161" t="s">
        <v>24</v>
      </c>
      <c r="G40161" t="s">
        <v>11</v>
      </c>
      <c r="H40161" t="s">
        <v>1502</v>
      </c>
    </row>
    <row r="40162" spans="1:8" x14ac:dyDescent="0.25">
      <c r="A40162" t="s">
        <v>1501</v>
      </c>
      <c r="B40162">
        <v>22.666666666666671</v>
      </c>
      <c r="C40162">
        <v>75.2</v>
      </c>
      <c r="D40162" s="2">
        <v>45332</v>
      </c>
      <c r="E40162" t="s">
        <v>25</v>
      </c>
      <c r="F40162" t="s">
        <v>24</v>
      </c>
      <c r="G40162" t="s">
        <v>11</v>
      </c>
      <c r="H40162" t="s">
        <v>1502</v>
      </c>
    </row>
    <row r="40163" spans="1:8" x14ac:dyDescent="0.25">
      <c r="A40163" t="s">
        <v>1501</v>
      </c>
      <c r="B40163">
        <v>25.777777777777779</v>
      </c>
      <c r="C40163">
        <v>57.6</v>
      </c>
      <c r="D40163" s="2">
        <v>45332</v>
      </c>
      <c r="E40163" t="s">
        <v>26</v>
      </c>
      <c r="F40163" t="s">
        <v>24</v>
      </c>
      <c r="G40163" t="s">
        <v>11</v>
      </c>
      <c r="H40163" t="s">
        <v>1502</v>
      </c>
    </row>
    <row r="40164" spans="1:8" x14ac:dyDescent="0.25">
      <c r="A40164" t="s">
        <v>1501</v>
      </c>
      <c r="B40164">
        <v>26.888888888888889</v>
      </c>
      <c r="C40164">
        <v>47.3</v>
      </c>
      <c r="D40164" s="2">
        <v>45332</v>
      </c>
      <c r="E40164" t="s">
        <v>27</v>
      </c>
      <c r="F40164" t="s">
        <v>24</v>
      </c>
      <c r="G40164" t="s">
        <v>11</v>
      </c>
      <c r="H40164" t="s">
        <v>1502</v>
      </c>
    </row>
    <row r="40165" spans="1:8" x14ac:dyDescent="0.25">
      <c r="A40165" t="s">
        <v>1501</v>
      </c>
      <c r="B40165">
        <v>25.666666666666671</v>
      </c>
      <c r="C40165">
        <v>67.2</v>
      </c>
      <c r="D40165" s="2">
        <v>45332</v>
      </c>
      <c r="E40165" t="s">
        <v>28</v>
      </c>
      <c r="F40165" t="s">
        <v>24</v>
      </c>
      <c r="G40165" t="s">
        <v>11</v>
      </c>
      <c r="H40165" t="s">
        <v>1502</v>
      </c>
    </row>
    <row r="40166" spans="1:8" x14ac:dyDescent="0.25">
      <c r="A40166" t="s">
        <v>1501</v>
      </c>
      <c r="B40166">
        <v>22.388888888888889</v>
      </c>
      <c r="C40166">
        <v>88.2</v>
      </c>
      <c r="D40166" s="2">
        <v>45332</v>
      </c>
      <c r="E40166" t="s">
        <v>29</v>
      </c>
      <c r="F40166" t="s">
        <v>24</v>
      </c>
      <c r="G40166" t="s">
        <v>11</v>
      </c>
      <c r="H40166" t="s">
        <v>1502</v>
      </c>
    </row>
    <row r="40167" spans="1:8" x14ac:dyDescent="0.25">
      <c r="A40167" t="s">
        <v>1501</v>
      </c>
      <c r="B40167">
        <v>20.833333333333329</v>
      </c>
      <c r="C40167">
        <v>95.4</v>
      </c>
      <c r="D40167" s="2">
        <v>45332</v>
      </c>
      <c r="E40167" t="s">
        <v>30</v>
      </c>
      <c r="F40167" t="s">
        <v>24</v>
      </c>
      <c r="G40167" t="s">
        <v>11</v>
      </c>
      <c r="H40167" t="s">
        <v>1502</v>
      </c>
    </row>
    <row r="40168" spans="1:8" x14ac:dyDescent="0.25">
      <c r="A40168" t="s">
        <v>1501</v>
      </c>
      <c r="B40168">
        <v>19.555555555555561</v>
      </c>
      <c r="C40168">
        <v>97.3</v>
      </c>
      <c r="D40168" s="2">
        <v>45332</v>
      </c>
      <c r="E40168" t="s">
        <v>31</v>
      </c>
      <c r="F40168" t="s">
        <v>24</v>
      </c>
      <c r="G40168" t="s">
        <v>11</v>
      </c>
      <c r="H40168" t="s">
        <v>1502</v>
      </c>
    </row>
    <row r="40169" spans="1:8" x14ac:dyDescent="0.25">
      <c r="A40169" t="s">
        <v>1501</v>
      </c>
      <c r="B40169">
        <v>18.833333333333339</v>
      </c>
      <c r="C40169">
        <v>98.1</v>
      </c>
      <c r="D40169" s="2">
        <v>45333</v>
      </c>
      <c r="E40169" t="s">
        <v>32</v>
      </c>
      <c r="F40169" t="s">
        <v>24</v>
      </c>
      <c r="G40169" t="s">
        <v>11</v>
      </c>
      <c r="H40169" t="s">
        <v>1502</v>
      </c>
    </row>
    <row r="40170" spans="1:8" x14ac:dyDescent="0.25">
      <c r="A40170" t="s">
        <v>1501</v>
      </c>
      <c r="B40170">
        <v>18.111111111111111</v>
      </c>
      <c r="C40170">
        <v>97.2</v>
      </c>
      <c r="D40170" s="2">
        <v>45333</v>
      </c>
      <c r="E40170" t="s">
        <v>33</v>
      </c>
      <c r="F40170" t="s">
        <v>24</v>
      </c>
      <c r="G40170" t="s">
        <v>11</v>
      </c>
      <c r="H40170" t="s">
        <v>1502</v>
      </c>
    </row>
    <row r="40171" spans="1:8" x14ac:dyDescent="0.25">
      <c r="A40171" t="s">
        <v>1501</v>
      </c>
      <c r="B40171">
        <v>16.444444444444439</v>
      </c>
      <c r="C40171">
        <v>97.3</v>
      </c>
      <c r="D40171" s="2">
        <v>45333</v>
      </c>
      <c r="E40171" t="s">
        <v>34</v>
      </c>
      <c r="F40171" t="s">
        <v>24</v>
      </c>
      <c r="G40171" t="s">
        <v>11</v>
      </c>
      <c r="H40171" t="s">
        <v>1502</v>
      </c>
    </row>
    <row r="40172" spans="1:8" x14ac:dyDescent="0.25">
      <c r="A40172" t="s">
        <v>1501</v>
      </c>
      <c r="B40172">
        <v>16.888888888888889</v>
      </c>
      <c r="C40172">
        <v>96.2</v>
      </c>
      <c r="D40172" s="2">
        <v>45333</v>
      </c>
      <c r="E40172" t="s">
        <v>35</v>
      </c>
      <c r="F40172" t="s">
        <v>24</v>
      </c>
      <c r="G40172" t="s">
        <v>11</v>
      </c>
      <c r="H40172" t="s">
        <v>1502</v>
      </c>
    </row>
    <row r="40173" spans="1:8" x14ac:dyDescent="0.25">
      <c r="A40173" t="s">
        <v>1501</v>
      </c>
      <c r="B40173">
        <v>18.166666666666671</v>
      </c>
      <c r="C40173">
        <v>94.7</v>
      </c>
      <c r="D40173" s="2">
        <v>45333</v>
      </c>
      <c r="E40173" t="s">
        <v>36</v>
      </c>
      <c r="F40173" t="s">
        <v>24</v>
      </c>
      <c r="G40173" t="s">
        <v>11</v>
      </c>
      <c r="H40173" t="s">
        <v>1502</v>
      </c>
    </row>
    <row r="40174" spans="1:8" x14ac:dyDescent="0.25">
      <c r="A40174" t="s">
        <v>1501</v>
      </c>
      <c r="B40174">
        <v>22.222222222222221</v>
      </c>
      <c r="C40174">
        <v>78.400000000000006</v>
      </c>
      <c r="D40174" s="2">
        <v>45333</v>
      </c>
      <c r="E40174" t="s">
        <v>25</v>
      </c>
      <c r="F40174" t="s">
        <v>24</v>
      </c>
      <c r="G40174" t="s">
        <v>11</v>
      </c>
      <c r="H40174" t="s">
        <v>1502</v>
      </c>
    </row>
    <row r="40175" spans="1:8" x14ac:dyDescent="0.25">
      <c r="A40175" t="s">
        <v>1501</v>
      </c>
      <c r="B40175">
        <v>25.333333333333329</v>
      </c>
      <c r="C40175">
        <v>57.8</v>
      </c>
      <c r="D40175" s="2">
        <v>45333</v>
      </c>
      <c r="E40175" t="s">
        <v>26</v>
      </c>
      <c r="F40175" t="s">
        <v>24</v>
      </c>
      <c r="G40175" t="s">
        <v>11</v>
      </c>
      <c r="H40175" t="s">
        <v>1502</v>
      </c>
    </row>
    <row r="40176" spans="1:8" x14ac:dyDescent="0.25">
      <c r="A40176" t="s">
        <v>1501</v>
      </c>
      <c r="B40176">
        <v>26</v>
      </c>
      <c r="C40176">
        <v>44.9</v>
      </c>
      <c r="D40176" s="2">
        <v>45333</v>
      </c>
      <c r="E40176" t="s">
        <v>27</v>
      </c>
      <c r="F40176" t="s">
        <v>24</v>
      </c>
      <c r="G40176" t="s">
        <v>11</v>
      </c>
      <c r="H40176" t="s">
        <v>1502</v>
      </c>
    </row>
    <row r="40177" spans="1:8" x14ac:dyDescent="0.25">
      <c r="A40177" t="s">
        <v>1501</v>
      </c>
      <c r="B40177">
        <v>24.555555555555561</v>
      </c>
      <c r="C40177">
        <v>49.2</v>
      </c>
      <c r="D40177" s="2">
        <v>45333</v>
      </c>
      <c r="E40177" t="s">
        <v>28</v>
      </c>
      <c r="F40177" t="s">
        <v>24</v>
      </c>
      <c r="G40177" t="s">
        <v>11</v>
      </c>
      <c r="H40177" t="s">
        <v>1502</v>
      </c>
    </row>
    <row r="40178" spans="1:8" x14ac:dyDescent="0.25">
      <c r="A40178" t="s">
        <v>1501</v>
      </c>
      <c r="B40178">
        <v>20.833333333333329</v>
      </c>
      <c r="C40178">
        <v>66.8</v>
      </c>
      <c r="D40178" s="2">
        <v>45333</v>
      </c>
      <c r="E40178" t="s">
        <v>29</v>
      </c>
      <c r="F40178" t="s">
        <v>24</v>
      </c>
      <c r="G40178" t="s">
        <v>11</v>
      </c>
      <c r="H40178" t="s">
        <v>1502</v>
      </c>
    </row>
    <row r="40179" spans="1:8" x14ac:dyDescent="0.25">
      <c r="A40179" t="s">
        <v>1501</v>
      </c>
      <c r="B40179">
        <v>19</v>
      </c>
      <c r="C40179">
        <v>81.7</v>
      </c>
      <c r="D40179" s="2">
        <v>45333</v>
      </c>
      <c r="E40179" t="s">
        <v>30</v>
      </c>
      <c r="F40179" t="s">
        <v>24</v>
      </c>
      <c r="G40179" t="s">
        <v>11</v>
      </c>
      <c r="H40179" t="s">
        <v>1502</v>
      </c>
    </row>
    <row r="40180" spans="1:8" x14ac:dyDescent="0.25">
      <c r="A40180" t="s">
        <v>1501</v>
      </c>
      <c r="B40180">
        <v>18.055555555555561</v>
      </c>
      <c r="C40180">
        <v>86.3</v>
      </c>
      <c r="D40180" s="2">
        <v>45333</v>
      </c>
      <c r="E40180" t="s">
        <v>31</v>
      </c>
      <c r="F40180" t="s">
        <v>24</v>
      </c>
      <c r="G40180" t="s">
        <v>11</v>
      </c>
      <c r="H40180" t="s">
        <v>1502</v>
      </c>
    </row>
    <row r="40181" spans="1:8" x14ac:dyDescent="0.25">
      <c r="A40181" t="s">
        <v>1501</v>
      </c>
      <c r="B40181">
        <v>17.333333333333329</v>
      </c>
      <c r="C40181">
        <v>84.5</v>
      </c>
      <c r="D40181" s="2">
        <v>45334</v>
      </c>
      <c r="E40181" t="s">
        <v>32</v>
      </c>
      <c r="F40181" t="s">
        <v>24</v>
      </c>
      <c r="G40181" t="s">
        <v>11</v>
      </c>
      <c r="H40181" t="s">
        <v>1502</v>
      </c>
    </row>
    <row r="40182" spans="1:8" x14ac:dyDescent="0.25">
      <c r="A40182" t="s">
        <v>1501</v>
      </c>
      <c r="B40182">
        <v>16.666666666666671</v>
      </c>
      <c r="C40182">
        <v>85.1</v>
      </c>
      <c r="D40182" s="2">
        <v>45334</v>
      </c>
      <c r="E40182" t="s">
        <v>33</v>
      </c>
      <c r="F40182" t="s">
        <v>24</v>
      </c>
      <c r="G40182" t="s">
        <v>11</v>
      </c>
      <c r="H40182" t="s">
        <v>1502</v>
      </c>
    </row>
    <row r="40183" spans="1:8" x14ac:dyDescent="0.25">
      <c r="A40183" t="s">
        <v>1501</v>
      </c>
      <c r="B40183">
        <v>17.277777777777779</v>
      </c>
      <c r="C40183">
        <v>83.7</v>
      </c>
      <c r="D40183" s="2">
        <v>45334</v>
      </c>
      <c r="E40183" t="s">
        <v>34</v>
      </c>
      <c r="F40183" t="s">
        <v>24</v>
      </c>
      <c r="G40183" t="s">
        <v>11</v>
      </c>
      <c r="H40183" t="s">
        <v>1502</v>
      </c>
    </row>
    <row r="40184" spans="1:8" x14ac:dyDescent="0.25">
      <c r="A40184" t="s">
        <v>1501</v>
      </c>
      <c r="B40184">
        <v>16.944444444444439</v>
      </c>
      <c r="C40184">
        <v>87.3</v>
      </c>
      <c r="D40184" s="2">
        <v>45334</v>
      </c>
      <c r="E40184" t="s">
        <v>35</v>
      </c>
      <c r="F40184" t="s">
        <v>24</v>
      </c>
      <c r="G40184" t="s">
        <v>11</v>
      </c>
      <c r="H40184" t="s">
        <v>1502</v>
      </c>
    </row>
    <row r="40185" spans="1:8" x14ac:dyDescent="0.25">
      <c r="A40185" t="s">
        <v>1501</v>
      </c>
      <c r="B40185">
        <v>18.055555555555561</v>
      </c>
      <c r="C40185">
        <v>80.2</v>
      </c>
      <c r="D40185" s="2">
        <v>45334</v>
      </c>
      <c r="E40185" t="s">
        <v>36</v>
      </c>
      <c r="F40185" t="s">
        <v>24</v>
      </c>
      <c r="G40185" t="s">
        <v>11</v>
      </c>
      <c r="H40185" t="s">
        <v>1502</v>
      </c>
    </row>
    <row r="40186" spans="1:8" x14ac:dyDescent="0.25">
      <c r="A40186" t="s">
        <v>1501</v>
      </c>
      <c r="B40186">
        <v>22.277777777777779</v>
      </c>
      <c r="C40186">
        <v>55.3</v>
      </c>
      <c r="D40186" s="2">
        <v>45334</v>
      </c>
      <c r="E40186" t="s">
        <v>25</v>
      </c>
      <c r="F40186" t="s">
        <v>24</v>
      </c>
      <c r="G40186" t="s">
        <v>11</v>
      </c>
      <c r="H40186" t="s">
        <v>1502</v>
      </c>
    </row>
    <row r="40187" spans="1:8" x14ac:dyDescent="0.25">
      <c r="A40187" t="s">
        <v>1501</v>
      </c>
      <c r="B40187">
        <v>25.444444444444439</v>
      </c>
      <c r="C40187">
        <v>39.1</v>
      </c>
      <c r="D40187" s="2">
        <v>45334</v>
      </c>
      <c r="E40187" t="s">
        <v>26</v>
      </c>
      <c r="F40187" t="s">
        <v>24</v>
      </c>
      <c r="G40187" t="s">
        <v>11</v>
      </c>
      <c r="H40187" t="s">
        <v>1502</v>
      </c>
    </row>
    <row r="40188" spans="1:8" x14ac:dyDescent="0.25">
      <c r="A40188" t="s">
        <v>1501</v>
      </c>
      <c r="B40188">
        <v>27</v>
      </c>
      <c r="C40188">
        <v>33.200000000000003</v>
      </c>
      <c r="D40188" s="2">
        <v>45334</v>
      </c>
      <c r="E40188" t="s">
        <v>27</v>
      </c>
      <c r="F40188" t="s">
        <v>24</v>
      </c>
      <c r="G40188" t="s">
        <v>11</v>
      </c>
      <c r="H40188" t="s">
        <v>1502</v>
      </c>
    </row>
    <row r="40189" spans="1:8" x14ac:dyDescent="0.25">
      <c r="A40189" t="s">
        <v>1501</v>
      </c>
      <c r="B40189">
        <v>25.277777777777779</v>
      </c>
      <c r="C40189">
        <v>42</v>
      </c>
      <c r="D40189" s="2">
        <v>45334</v>
      </c>
      <c r="E40189" t="s">
        <v>28</v>
      </c>
      <c r="F40189" t="s">
        <v>24</v>
      </c>
      <c r="G40189" t="s">
        <v>11</v>
      </c>
      <c r="H40189" t="s">
        <v>1502</v>
      </c>
    </row>
    <row r="40190" spans="1:8" x14ac:dyDescent="0.25">
      <c r="A40190" t="s">
        <v>1501</v>
      </c>
      <c r="B40190">
        <v>21.666666666666671</v>
      </c>
      <c r="C40190">
        <v>64.3</v>
      </c>
      <c r="D40190" s="2">
        <v>45334</v>
      </c>
      <c r="E40190" t="s">
        <v>29</v>
      </c>
      <c r="F40190" t="s">
        <v>24</v>
      </c>
      <c r="G40190" t="s">
        <v>11</v>
      </c>
      <c r="H40190" t="s">
        <v>1502</v>
      </c>
    </row>
    <row r="40191" spans="1:8" x14ac:dyDescent="0.25">
      <c r="A40191" t="s">
        <v>1501</v>
      </c>
      <c r="B40191">
        <v>20</v>
      </c>
      <c r="C40191">
        <v>85.1</v>
      </c>
      <c r="D40191" s="2">
        <v>45334</v>
      </c>
      <c r="E40191" t="s">
        <v>30</v>
      </c>
      <c r="F40191" t="s">
        <v>24</v>
      </c>
      <c r="G40191" t="s">
        <v>11</v>
      </c>
      <c r="H40191" t="s">
        <v>1502</v>
      </c>
    </row>
    <row r="40192" spans="1:8" x14ac:dyDescent="0.25">
      <c r="A40192" t="s">
        <v>1501</v>
      </c>
      <c r="B40192">
        <v>18.277777777777779</v>
      </c>
      <c r="C40192">
        <v>90.1</v>
      </c>
      <c r="D40192" s="2">
        <v>45334</v>
      </c>
      <c r="E40192" t="s">
        <v>31</v>
      </c>
      <c r="F40192" t="s">
        <v>24</v>
      </c>
      <c r="G40192" t="s">
        <v>11</v>
      </c>
      <c r="H40192" t="s">
        <v>1502</v>
      </c>
    </row>
    <row r="40193" spans="1:8" x14ac:dyDescent="0.25">
      <c r="A40193" t="s">
        <v>1501</v>
      </c>
      <c r="B40193">
        <v>16.833333333333329</v>
      </c>
      <c r="C40193">
        <v>86.4</v>
      </c>
      <c r="D40193" s="2">
        <v>45335</v>
      </c>
      <c r="E40193" t="s">
        <v>32</v>
      </c>
      <c r="F40193" t="s">
        <v>24</v>
      </c>
      <c r="G40193" t="s">
        <v>11</v>
      </c>
      <c r="H40193" t="s">
        <v>1502</v>
      </c>
    </row>
    <row r="40194" spans="1:8" x14ac:dyDescent="0.25">
      <c r="A40194" t="s">
        <v>1501</v>
      </c>
      <c r="B40194">
        <v>16.388888888888889</v>
      </c>
      <c r="C40194">
        <v>84.1</v>
      </c>
      <c r="D40194" s="2">
        <v>45335</v>
      </c>
      <c r="E40194" t="s">
        <v>33</v>
      </c>
      <c r="F40194" t="s">
        <v>24</v>
      </c>
      <c r="G40194" t="s">
        <v>11</v>
      </c>
      <c r="H40194" t="s">
        <v>1502</v>
      </c>
    </row>
    <row r="40195" spans="1:8" x14ac:dyDescent="0.25">
      <c r="A40195" t="s">
        <v>1501</v>
      </c>
      <c r="B40195">
        <v>14.77777777777778</v>
      </c>
      <c r="C40195">
        <v>87.8</v>
      </c>
      <c r="D40195" s="2">
        <v>45335</v>
      </c>
      <c r="E40195" t="s">
        <v>34</v>
      </c>
      <c r="F40195" t="s">
        <v>24</v>
      </c>
      <c r="G40195" t="s">
        <v>11</v>
      </c>
      <c r="H40195" t="s">
        <v>1502</v>
      </c>
    </row>
    <row r="40196" spans="1:8" x14ac:dyDescent="0.25">
      <c r="A40196" t="s">
        <v>1501</v>
      </c>
      <c r="B40196">
        <v>14.555555555555561</v>
      </c>
      <c r="C40196">
        <v>89.8</v>
      </c>
      <c r="D40196" s="2">
        <v>45335</v>
      </c>
      <c r="E40196" t="s">
        <v>35</v>
      </c>
      <c r="F40196" t="s">
        <v>24</v>
      </c>
      <c r="G40196" t="s">
        <v>11</v>
      </c>
      <c r="H40196" t="s">
        <v>1502</v>
      </c>
    </row>
    <row r="40197" spans="1:8" x14ac:dyDescent="0.25">
      <c r="A40197" t="s">
        <v>1501</v>
      </c>
      <c r="B40197">
        <v>18.111111111111111</v>
      </c>
      <c r="C40197">
        <v>85.8</v>
      </c>
      <c r="D40197" s="2">
        <v>45335</v>
      </c>
      <c r="E40197" t="s">
        <v>36</v>
      </c>
      <c r="F40197" t="s">
        <v>24</v>
      </c>
      <c r="G40197" t="s">
        <v>11</v>
      </c>
      <c r="H40197" t="s">
        <v>1502</v>
      </c>
    </row>
    <row r="40198" spans="1:8" x14ac:dyDescent="0.25">
      <c r="A40198" t="s">
        <v>1501</v>
      </c>
      <c r="B40198">
        <v>22.388888888888889</v>
      </c>
      <c r="C40198">
        <v>67.599999999999994</v>
      </c>
      <c r="D40198" s="2">
        <v>45335</v>
      </c>
      <c r="E40198" t="s">
        <v>25</v>
      </c>
      <c r="F40198" t="s">
        <v>24</v>
      </c>
      <c r="G40198" t="s">
        <v>11</v>
      </c>
      <c r="H40198" t="s">
        <v>1502</v>
      </c>
    </row>
    <row r="40199" spans="1:8" x14ac:dyDescent="0.25">
      <c r="A40199" t="s">
        <v>1501</v>
      </c>
      <c r="B40199">
        <v>25.166666666666671</v>
      </c>
      <c r="C40199">
        <v>43.4</v>
      </c>
      <c r="D40199" s="2">
        <v>45335</v>
      </c>
      <c r="E40199" t="s">
        <v>26</v>
      </c>
      <c r="F40199" t="s">
        <v>24</v>
      </c>
      <c r="G40199" t="s">
        <v>11</v>
      </c>
      <c r="H40199" t="s">
        <v>1502</v>
      </c>
    </row>
    <row r="40200" spans="1:8" x14ac:dyDescent="0.25">
      <c r="A40200" t="s">
        <v>1501</v>
      </c>
      <c r="B40200">
        <v>27.44444444444445</v>
      </c>
      <c r="C40200">
        <v>33.700000000000003</v>
      </c>
      <c r="D40200" s="2">
        <v>45335</v>
      </c>
      <c r="E40200" t="s">
        <v>27</v>
      </c>
      <c r="F40200" t="s">
        <v>24</v>
      </c>
      <c r="G40200" t="s">
        <v>11</v>
      </c>
      <c r="H40200" t="s">
        <v>1502</v>
      </c>
    </row>
    <row r="40201" spans="1:8" x14ac:dyDescent="0.25">
      <c r="A40201" t="s">
        <v>1501</v>
      </c>
      <c r="B40201">
        <v>25.888888888888889</v>
      </c>
      <c r="C40201">
        <v>52.7</v>
      </c>
      <c r="D40201" s="2">
        <v>45335</v>
      </c>
      <c r="E40201" t="s">
        <v>28</v>
      </c>
      <c r="F40201" t="s">
        <v>24</v>
      </c>
      <c r="G40201" t="s">
        <v>11</v>
      </c>
      <c r="H40201" t="s">
        <v>1502</v>
      </c>
    </row>
    <row r="40202" spans="1:8" x14ac:dyDescent="0.25">
      <c r="A40202" t="s">
        <v>1501</v>
      </c>
      <c r="B40202">
        <v>21.777777777777779</v>
      </c>
      <c r="C40202">
        <v>62.8</v>
      </c>
      <c r="D40202" s="2">
        <v>45335</v>
      </c>
      <c r="E40202" t="s">
        <v>29</v>
      </c>
      <c r="F40202" t="s">
        <v>24</v>
      </c>
      <c r="G40202" t="s">
        <v>11</v>
      </c>
      <c r="H40202" t="s">
        <v>1502</v>
      </c>
    </row>
    <row r="40203" spans="1:8" x14ac:dyDescent="0.25">
      <c r="A40203" t="s">
        <v>1501</v>
      </c>
      <c r="B40203">
        <v>19.777777777777779</v>
      </c>
      <c r="C40203">
        <v>86.2</v>
      </c>
      <c r="D40203" s="2">
        <v>45335</v>
      </c>
      <c r="E40203" t="s">
        <v>30</v>
      </c>
      <c r="F40203" t="s">
        <v>24</v>
      </c>
      <c r="G40203" t="s">
        <v>11</v>
      </c>
      <c r="H40203" t="s">
        <v>1502</v>
      </c>
    </row>
    <row r="40204" spans="1:8" x14ac:dyDescent="0.25">
      <c r="A40204" t="s">
        <v>1501</v>
      </c>
      <c r="B40204">
        <v>18</v>
      </c>
      <c r="C40204">
        <v>86.9</v>
      </c>
      <c r="D40204" s="2">
        <v>45335</v>
      </c>
      <c r="E40204" t="s">
        <v>31</v>
      </c>
      <c r="F40204" t="s">
        <v>24</v>
      </c>
      <c r="G40204" t="s">
        <v>11</v>
      </c>
      <c r="H40204" t="s">
        <v>1502</v>
      </c>
    </row>
    <row r="40205" spans="1:8" x14ac:dyDescent="0.25">
      <c r="A40205" t="s">
        <v>1501</v>
      </c>
      <c r="B40205">
        <v>17.944444444444439</v>
      </c>
      <c r="C40205">
        <v>90.1</v>
      </c>
      <c r="D40205" s="2">
        <v>45336</v>
      </c>
      <c r="E40205" t="s">
        <v>32</v>
      </c>
      <c r="F40205" t="s">
        <v>24</v>
      </c>
      <c r="G40205" t="s">
        <v>11</v>
      </c>
      <c r="H40205" t="s">
        <v>1502</v>
      </c>
    </row>
    <row r="40206" spans="1:8" x14ac:dyDescent="0.25">
      <c r="A40206" t="s">
        <v>1501</v>
      </c>
      <c r="B40206">
        <v>17.5</v>
      </c>
      <c r="C40206">
        <v>89.2</v>
      </c>
      <c r="D40206" s="2">
        <v>45336</v>
      </c>
      <c r="E40206" t="s">
        <v>33</v>
      </c>
      <c r="F40206" t="s">
        <v>24</v>
      </c>
      <c r="G40206" t="s">
        <v>11</v>
      </c>
      <c r="H40206" t="s">
        <v>1502</v>
      </c>
    </row>
    <row r="40207" spans="1:8" x14ac:dyDescent="0.25">
      <c r="A40207" t="s">
        <v>1501</v>
      </c>
      <c r="B40207">
        <v>17.5</v>
      </c>
      <c r="C40207">
        <v>89.2</v>
      </c>
      <c r="D40207" s="2">
        <v>45336</v>
      </c>
      <c r="E40207" t="s">
        <v>34</v>
      </c>
      <c r="F40207" t="s">
        <v>24</v>
      </c>
      <c r="G40207" t="s">
        <v>11</v>
      </c>
      <c r="H40207" t="s">
        <v>1502</v>
      </c>
    </row>
    <row r="40208" spans="1:8" x14ac:dyDescent="0.25">
      <c r="A40208" t="s">
        <v>1501</v>
      </c>
      <c r="B40208">
        <v>17.5</v>
      </c>
      <c r="C40208">
        <v>87.6</v>
      </c>
      <c r="D40208" s="2">
        <v>45336</v>
      </c>
      <c r="E40208" t="s">
        <v>35</v>
      </c>
      <c r="F40208" t="s">
        <v>24</v>
      </c>
      <c r="G40208" t="s">
        <v>11</v>
      </c>
      <c r="H40208" t="s">
        <v>1502</v>
      </c>
    </row>
    <row r="40209" spans="1:8" x14ac:dyDescent="0.25">
      <c r="A40209" t="s">
        <v>1501</v>
      </c>
      <c r="B40209">
        <v>19.277777777777779</v>
      </c>
      <c r="C40209">
        <v>88.3</v>
      </c>
      <c r="D40209" s="2">
        <v>45336</v>
      </c>
      <c r="E40209" t="s">
        <v>36</v>
      </c>
      <c r="F40209" t="s">
        <v>24</v>
      </c>
      <c r="G40209" t="s">
        <v>11</v>
      </c>
      <c r="H40209" t="s">
        <v>1502</v>
      </c>
    </row>
    <row r="40210" spans="1:8" x14ac:dyDescent="0.25">
      <c r="A40210" t="s">
        <v>1501</v>
      </c>
      <c r="B40210">
        <v>23.555555555555561</v>
      </c>
      <c r="C40210">
        <v>67.599999999999994</v>
      </c>
      <c r="D40210" s="2">
        <v>45336</v>
      </c>
      <c r="E40210" t="s">
        <v>25</v>
      </c>
      <c r="F40210" t="s">
        <v>24</v>
      </c>
      <c r="G40210" t="s">
        <v>11</v>
      </c>
      <c r="H40210" t="s">
        <v>1502</v>
      </c>
    </row>
    <row r="40211" spans="1:8" x14ac:dyDescent="0.25">
      <c r="A40211" t="s">
        <v>1501</v>
      </c>
      <c r="B40211">
        <v>26.111111111111111</v>
      </c>
      <c r="C40211">
        <v>51.1</v>
      </c>
      <c r="D40211" s="2">
        <v>45336</v>
      </c>
      <c r="E40211" t="s">
        <v>26</v>
      </c>
      <c r="F40211" t="s">
        <v>24</v>
      </c>
      <c r="G40211" t="s">
        <v>11</v>
      </c>
      <c r="H40211" t="s">
        <v>1502</v>
      </c>
    </row>
    <row r="40212" spans="1:8" x14ac:dyDescent="0.25">
      <c r="A40212" t="s">
        <v>1501</v>
      </c>
      <c r="B40212">
        <v>27.333333333333329</v>
      </c>
      <c r="C40212">
        <v>37.1</v>
      </c>
      <c r="D40212" s="2">
        <v>45336</v>
      </c>
      <c r="E40212" t="s">
        <v>27</v>
      </c>
      <c r="F40212" t="s">
        <v>24</v>
      </c>
      <c r="G40212" t="s">
        <v>11</v>
      </c>
      <c r="H40212" t="s">
        <v>1502</v>
      </c>
    </row>
    <row r="40213" spans="1:8" x14ac:dyDescent="0.25">
      <c r="A40213" t="s">
        <v>1501</v>
      </c>
      <c r="B40213">
        <v>25.722222222222221</v>
      </c>
      <c r="C40213">
        <v>49.9</v>
      </c>
      <c r="D40213" s="2">
        <v>45336</v>
      </c>
      <c r="E40213" t="s">
        <v>28</v>
      </c>
      <c r="F40213" t="s">
        <v>24</v>
      </c>
      <c r="G40213" t="s">
        <v>11</v>
      </c>
      <c r="H40213" t="s">
        <v>1502</v>
      </c>
    </row>
    <row r="40214" spans="1:8" x14ac:dyDescent="0.25">
      <c r="A40214" t="s">
        <v>1501</v>
      </c>
      <c r="B40214">
        <v>23.055555555555561</v>
      </c>
      <c r="C40214">
        <v>80.900000000000006</v>
      </c>
      <c r="D40214" s="2">
        <v>45336</v>
      </c>
      <c r="E40214" t="s">
        <v>29</v>
      </c>
      <c r="F40214" t="s">
        <v>24</v>
      </c>
      <c r="G40214" t="s">
        <v>11</v>
      </c>
      <c r="H40214" t="s">
        <v>1502</v>
      </c>
    </row>
    <row r="40215" spans="1:8" x14ac:dyDescent="0.25">
      <c r="A40215" t="s">
        <v>1501</v>
      </c>
      <c r="B40215">
        <v>21.055555555555561</v>
      </c>
      <c r="C40215">
        <v>90.8</v>
      </c>
      <c r="D40215" s="2">
        <v>45336</v>
      </c>
      <c r="E40215" t="s">
        <v>30</v>
      </c>
      <c r="F40215" t="s">
        <v>24</v>
      </c>
      <c r="G40215" t="s">
        <v>11</v>
      </c>
      <c r="H40215" t="s">
        <v>1502</v>
      </c>
    </row>
    <row r="40216" spans="1:8" x14ac:dyDescent="0.25">
      <c r="A40216" t="s">
        <v>1501</v>
      </c>
      <c r="B40216">
        <v>19.777777777777779</v>
      </c>
      <c r="C40216">
        <v>93.3</v>
      </c>
      <c r="D40216" s="2">
        <v>45336</v>
      </c>
      <c r="E40216" t="s">
        <v>31</v>
      </c>
      <c r="F40216" t="s">
        <v>24</v>
      </c>
      <c r="G40216" t="s">
        <v>11</v>
      </c>
      <c r="H40216" t="s">
        <v>1502</v>
      </c>
    </row>
    <row r="40217" spans="1:8" x14ac:dyDescent="0.25">
      <c r="A40217" t="s">
        <v>1501</v>
      </c>
      <c r="B40217">
        <v>18.722222222222221</v>
      </c>
      <c r="C40217">
        <v>95.7</v>
      </c>
      <c r="D40217" s="2">
        <v>45337</v>
      </c>
      <c r="E40217" t="s">
        <v>32</v>
      </c>
      <c r="F40217" t="s">
        <v>24</v>
      </c>
      <c r="G40217" t="s">
        <v>11</v>
      </c>
      <c r="H40217" t="s">
        <v>1502</v>
      </c>
    </row>
    <row r="40218" spans="1:8" x14ac:dyDescent="0.25">
      <c r="A40218" t="s">
        <v>1501</v>
      </c>
      <c r="B40218">
        <v>18.111111111111111</v>
      </c>
      <c r="C40218">
        <v>93.5</v>
      </c>
      <c r="D40218" s="2">
        <v>45337</v>
      </c>
      <c r="E40218" t="s">
        <v>33</v>
      </c>
      <c r="F40218" t="s">
        <v>24</v>
      </c>
      <c r="G40218" t="s">
        <v>11</v>
      </c>
      <c r="H40218" t="s">
        <v>1502</v>
      </c>
    </row>
    <row r="40219" spans="1:8" x14ac:dyDescent="0.25">
      <c r="A40219" t="s">
        <v>1501</v>
      </c>
      <c r="B40219">
        <v>17.166666666666671</v>
      </c>
      <c r="C40219">
        <v>94.2</v>
      </c>
      <c r="D40219" s="2">
        <v>45337</v>
      </c>
      <c r="E40219" t="s">
        <v>34</v>
      </c>
      <c r="F40219" t="s">
        <v>24</v>
      </c>
      <c r="G40219" t="s">
        <v>11</v>
      </c>
      <c r="H40219" t="s">
        <v>1502</v>
      </c>
    </row>
    <row r="40220" spans="1:8" x14ac:dyDescent="0.25">
      <c r="A40220" t="s">
        <v>1501</v>
      </c>
      <c r="B40220">
        <v>17.944444444444439</v>
      </c>
      <c r="C40220">
        <v>90</v>
      </c>
      <c r="D40220" s="2">
        <v>45337</v>
      </c>
      <c r="E40220" t="s">
        <v>35</v>
      </c>
      <c r="F40220" t="s">
        <v>24</v>
      </c>
      <c r="G40220" t="s">
        <v>11</v>
      </c>
      <c r="H40220" t="s">
        <v>1502</v>
      </c>
    </row>
    <row r="40221" spans="1:8" x14ac:dyDescent="0.25">
      <c r="A40221" t="s">
        <v>1501</v>
      </c>
      <c r="B40221">
        <v>19.222222222222221</v>
      </c>
      <c r="C40221">
        <v>87.1</v>
      </c>
      <c r="D40221" s="2">
        <v>45337</v>
      </c>
      <c r="E40221" t="s">
        <v>36</v>
      </c>
      <c r="F40221" t="s">
        <v>24</v>
      </c>
      <c r="G40221" t="s">
        <v>11</v>
      </c>
      <c r="H40221" t="s">
        <v>1502</v>
      </c>
    </row>
    <row r="40222" spans="1:8" x14ac:dyDescent="0.25">
      <c r="A40222" t="s">
        <v>1501</v>
      </c>
      <c r="B40222">
        <v>23</v>
      </c>
      <c r="C40222">
        <v>72.3</v>
      </c>
      <c r="D40222" s="2">
        <v>45337</v>
      </c>
      <c r="E40222" t="s">
        <v>25</v>
      </c>
      <c r="F40222" t="s">
        <v>24</v>
      </c>
      <c r="G40222" t="s">
        <v>11</v>
      </c>
      <c r="H40222" t="s">
        <v>1502</v>
      </c>
    </row>
    <row r="40223" spans="1:8" x14ac:dyDescent="0.25">
      <c r="A40223" t="s">
        <v>1501</v>
      </c>
      <c r="B40223">
        <v>25.555555555555561</v>
      </c>
      <c r="C40223">
        <v>52.5</v>
      </c>
      <c r="D40223" s="2">
        <v>45337</v>
      </c>
      <c r="E40223" t="s">
        <v>26</v>
      </c>
      <c r="F40223" t="s">
        <v>24</v>
      </c>
      <c r="G40223" t="s">
        <v>11</v>
      </c>
      <c r="H40223" t="s">
        <v>1502</v>
      </c>
    </row>
    <row r="40224" spans="1:8" x14ac:dyDescent="0.25">
      <c r="A40224" t="s">
        <v>1501</v>
      </c>
      <c r="B40224">
        <v>26.388888888888889</v>
      </c>
      <c r="C40224">
        <v>46.3</v>
      </c>
      <c r="D40224" s="2">
        <v>45337</v>
      </c>
      <c r="E40224" t="s">
        <v>27</v>
      </c>
      <c r="F40224" t="s">
        <v>24</v>
      </c>
      <c r="G40224" t="s">
        <v>11</v>
      </c>
      <c r="H40224" t="s">
        <v>1502</v>
      </c>
    </row>
    <row r="40225" spans="1:8" x14ac:dyDescent="0.25">
      <c r="A40225" t="s">
        <v>1501</v>
      </c>
      <c r="B40225">
        <v>24.5</v>
      </c>
      <c r="C40225">
        <v>51</v>
      </c>
      <c r="D40225" s="2">
        <v>45337</v>
      </c>
      <c r="E40225" t="s">
        <v>28</v>
      </c>
      <c r="F40225" t="s">
        <v>24</v>
      </c>
      <c r="G40225" t="s">
        <v>11</v>
      </c>
      <c r="H40225" t="s">
        <v>1502</v>
      </c>
    </row>
    <row r="40226" spans="1:8" x14ac:dyDescent="0.25">
      <c r="A40226" t="s">
        <v>1501</v>
      </c>
      <c r="B40226">
        <v>21.111111111111111</v>
      </c>
      <c r="C40226">
        <v>75.099999999999994</v>
      </c>
      <c r="D40226" s="2">
        <v>45337</v>
      </c>
      <c r="E40226" t="s">
        <v>29</v>
      </c>
      <c r="F40226" t="s">
        <v>24</v>
      </c>
      <c r="G40226" t="s">
        <v>11</v>
      </c>
      <c r="H40226" t="s">
        <v>1502</v>
      </c>
    </row>
    <row r="40227" spans="1:8" x14ac:dyDescent="0.25">
      <c r="A40227" t="s">
        <v>1501</v>
      </c>
      <c r="B40227">
        <v>19.277777777777779</v>
      </c>
      <c r="C40227">
        <v>82.7</v>
      </c>
      <c r="D40227" s="2">
        <v>45337</v>
      </c>
      <c r="E40227" t="s">
        <v>30</v>
      </c>
      <c r="F40227" t="s">
        <v>24</v>
      </c>
      <c r="G40227" t="s">
        <v>11</v>
      </c>
      <c r="H40227" t="s">
        <v>1502</v>
      </c>
    </row>
    <row r="40228" spans="1:8" x14ac:dyDescent="0.25">
      <c r="A40228" t="s">
        <v>1501</v>
      </c>
      <c r="B40228">
        <v>18.888888888888889</v>
      </c>
      <c r="C40228">
        <v>93.9</v>
      </c>
      <c r="D40228" s="2">
        <v>45337</v>
      </c>
      <c r="E40228" t="s">
        <v>31</v>
      </c>
      <c r="F40228" t="s">
        <v>24</v>
      </c>
      <c r="G40228" t="s">
        <v>11</v>
      </c>
      <c r="H40228" t="s">
        <v>1502</v>
      </c>
    </row>
    <row r="40229" spans="1:8" x14ac:dyDescent="0.25">
      <c r="A40229" t="s">
        <v>1501</v>
      </c>
      <c r="B40229">
        <v>17.277777777777779</v>
      </c>
      <c r="C40229">
        <v>91.2</v>
      </c>
      <c r="D40229" s="2">
        <v>45338</v>
      </c>
      <c r="E40229" t="s">
        <v>32</v>
      </c>
      <c r="F40229" t="s">
        <v>24</v>
      </c>
      <c r="G40229" t="s">
        <v>11</v>
      </c>
      <c r="H40229" t="s">
        <v>1502</v>
      </c>
    </row>
    <row r="40230" spans="1:8" x14ac:dyDescent="0.25">
      <c r="A40230" t="s">
        <v>1501</v>
      </c>
      <c r="B40230">
        <v>16.777777777777779</v>
      </c>
      <c r="C40230">
        <v>83.5</v>
      </c>
      <c r="D40230" s="2">
        <v>45338</v>
      </c>
      <c r="E40230" t="s">
        <v>33</v>
      </c>
      <c r="F40230" t="s">
        <v>24</v>
      </c>
      <c r="G40230" t="s">
        <v>11</v>
      </c>
      <c r="H40230" t="s">
        <v>1502</v>
      </c>
    </row>
    <row r="40231" spans="1:8" x14ac:dyDescent="0.25">
      <c r="A40231" t="s">
        <v>1501</v>
      </c>
      <c r="B40231">
        <v>17.666666666666671</v>
      </c>
      <c r="C40231">
        <v>84.4</v>
      </c>
      <c r="D40231" s="2">
        <v>45338</v>
      </c>
      <c r="E40231" t="s">
        <v>34</v>
      </c>
      <c r="F40231" t="s">
        <v>24</v>
      </c>
      <c r="G40231" t="s">
        <v>11</v>
      </c>
      <c r="H40231" t="s">
        <v>1502</v>
      </c>
    </row>
    <row r="40232" spans="1:8" x14ac:dyDescent="0.25">
      <c r="A40232" t="s">
        <v>1501</v>
      </c>
      <c r="B40232">
        <v>17.277777777777779</v>
      </c>
      <c r="C40232">
        <v>83.4</v>
      </c>
      <c r="D40232" s="2">
        <v>45338</v>
      </c>
      <c r="E40232" t="s">
        <v>35</v>
      </c>
      <c r="F40232" t="s">
        <v>24</v>
      </c>
      <c r="G40232" t="s">
        <v>11</v>
      </c>
      <c r="H40232" t="s">
        <v>1502</v>
      </c>
    </row>
    <row r="40233" spans="1:8" x14ac:dyDescent="0.25">
      <c r="A40233" t="s">
        <v>1501</v>
      </c>
      <c r="B40233">
        <v>17.5</v>
      </c>
      <c r="C40233">
        <v>86.5</v>
      </c>
      <c r="D40233" s="2">
        <v>45338</v>
      </c>
      <c r="E40233" t="s">
        <v>36</v>
      </c>
      <c r="F40233" t="s">
        <v>24</v>
      </c>
      <c r="G40233" t="s">
        <v>11</v>
      </c>
      <c r="H40233" t="s">
        <v>1502</v>
      </c>
    </row>
    <row r="40234" spans="1:8" x14ac:dyDescent="0.25">
      <c r="A40234" t="s">
        <v>1501</v>
      </c>
      <c r="B40234">
        <v>22.777777777777779</v>
      </c>
      <c r="C40234">
        <v>59.5</v>
      </c>
      <c r="D40234" s="2">
        <v>45338</v>
      </c>
      <c r="E40234" t="s">
        <v>25</v>
      </c>
      <c r="F40234" t="s">
        <v>24</v>
      </c>
      <c r="G40234" t="s">
        <v>11</v>
      </c>
      <c r="H40234" t="s">
        <v>1502</v>
      </c>
    </row>
    <row r="40235" spans="1:8" x14ac:dyDescent="0.25">
      <c r="A40235" t="s">
        <v>1501</v>
      </c>
      <c r="B40235">
        <v>25.833333333333329</v>
      </c>
      <c r="C40235">
        <v>45.4</v>
      </c>
      <c r="D40235" s="2">
        <v>45338</v>
      </c>
      <c r="E40235" t="s">
        <v>26</v>
      </c>
      <c r="F40235" t="s">
        <v>24</v>
      </c>
      <c r="G40235" t="s">
        <v>11</v>
      </c>
      <c r="H40235" t="s">
        <v>1502</v>
      </c>
    </row>
    <row r="40236" spans="1:8" x14ac:dyDescent="0.25">
      <c r="A40236" t="s">
        <v>1501</v>
      </c>
      <c r="B40236">
        <v>27.833333333333329</v>
      </c>
      <c r="C40236">
        <v>38.700000000000003</v>
      </c>
      <c r="D40236" s="2">
        <v>45338</v>
      </c>
      <c r="E40236" t="s">
        <v>27</v>
      </c>
      <c r="F40236" t="s">
        <v>24</v>
      </c>
      <c r="G40236" t="s">
        <v>11</v>
      </c>
      <c r="H40236" t="s">
        <v>1502</v>
      </c>
    </row>
    <row r="40237" spans="1:8" x14ac:dyDescent="0.25">
      <c r="A40237" t="s">
        <v>1501</v>
      </c>
      <c r="B40237">
        <v>25.944444444444439</v>
      </c>
      <c r="C40237">
        <v>40.799999999999997</v>
      </c>
      <c r="D40237" s="2">
        <v>45338</v>
      </c>
      <c r="E40237" t="s">
        <v>28</v>
      </c>
      <c r="F40237" t="s">
        <v>24</v>
      </c>
      <c r="G40237" t="s">
        <v>11</v>
      </c>
      <c r="H40237" t="s">
        <v>1502</v>
      </c>
    </row>
    <row r="40238" spans="1:8" x14ac:dyDescent="0.25">
      <c r="A40238" t="s">
        <v>1501</v>
      </c>
      <c r="B40238">
        <v>22.166666666666671</v>
      </c>
      <c r="C40238">
        <v>63</v>
      </c>
      <c r="D40238" s="2">
        <v>45338</v>
      </c>
      <c r="E40238" t="s">
        <v>29</v>
      </c>
      <c r="F40238" t="s">
        <v>24</v>
      </c>
      <c r="G40238" t="s">
        <v>11</v>
      </c>
      <c r="H40238" t="s">
        <v>1502</v>
      </c>
    </row>
    <row r="40239" spans="1:8" x14ac:dyDescent="0.25">
      <c r="A40239" t="s">
        <v>1501</v>
      </c>
      <c r="B40239">
        <v>20.444444444444439</v>
      </c>
      <c r="C40239">
        <v>86.6</v>
      </c>
      <c r="D40239" s="2">
        <v>45338</v>
      </c>
      <c r="E40239" t="s">
        <v>30</v>
      </c>
      <c r="F40239" t="s">
        <v>24</v>
      </c>
      <c r="G40239" t="s">
        <v>11</v>
      </c>
      <c r="H40239" t="s">
        <v>1502</v>
      </c>
    </row>
    <row r="40240" spans="1:8" x14ac:dyDescent="0.25">
      <c r="A40240" t="s">
        <v>1501</v>
      </c>
      <c r="B40240">
        <v>19.222222222222221</v>
      </c>
      <c r="C40240">
        <v>94</v>
      </c>
      <c r="D40240" s="2">
        <v>45338</v>
      </c>
      <c r="E40240" t="s">
        <v>31</v>
      </c>
      <c r="F40240" t="s">
        <v>24</v>
      </c>
      <c r="G40240" t="s">
        <v>11</v>
      </c>
      <c r="H40240" t="s">
        <v>1502</v>
      </c>
    </row>
    <row r="40241" spans="1:8" x14ac:dyDescent="0.25">
      <c r="A40241" t="s">
        <v>1501</v>
      </c>
      <c r="B40241">
        <v>18</v>
      </c>
      <c r="C40241">
        <v>93.7</v>
      </c>
      <c r="D40241" s="2">
        <v>45339</v>
      </c>
      <c r="E40241" t="s">
        <v>32</v>
      </c>
      <c r="F40241" t="s">
        <v>24</v>
      </c>
      <c r="G40241" t="s">
        <v>11</v>
      </c>
      <c r="H40241" t="s">
        <v>1502</v>
      </c>
    </row>
    <row r="40242" spans="1:8" x14ac:dyDescent="0.25">
      <c r="A40242" t="s">
        <v>1501</v>
      </c>
      <c r="B40242">
        <v>17.222222222222221</v>
      </c>
      <c r="C40242">
        <v>92.2</v>
      </c>
      <c r="D40242" s="2">
        <v>45339</v>
      </c>
      <c r="E40242" t="s">
        <v>33</v>
      </c>
      <c r="F40242" t="s">
        <v>24</v>
      </c>
      <c r="G40242" t="s">
        <v>11</v>
      </c>
      <c r="H40242" t="s">
        <v>1502</v>
      </c>
    </row>
    <row r="40243" spans="1:8" x14ac:dyDescent="0.25">
      <c r="A40243" t="s">
        <v>1501</v>
      </c>
      <c r="B40243">
        <v>16.666666666666671</v>
      </c>
      <c r="C40243">
        <v>91.6</v>
      </c>
      <c r="D40243" s="2">
        <v>45339</v>
      </c>
      <c r="E40243" t="s">
        <v>34</v>
      </c>
      <c r="F40243" t="s">
        <v>24</v>
      </c>
      <c r="G40243" t="s">
        <v>11</v>
      </c>
      <c r="H40243" t="s">
        <v>1502</v>
      </c>
    </row>
    <row r="40244" spans="1:8" x14ac:dyDescent="0.25">
      <c r="A40244" t="s">
        <v>1501</v>
      </c>
      <c r="B40244">
        <v>17.722222222222221</v>
      </c>
      <c r="C40244">
        <v>91.6</v>
      </c>
      <c r="D40244" s="2">
        <v>45339</v>
      </c>
      <c r="E40244" t="s">
        <v>35</v>
      </c>
      <c r="F40244" t="s">
        <v>24</v>
      </c>
      <c r="G40244" t="s">
        <v>11</v>
      </c>
      <c r="H40244" t="s">
        <v>1502</v>
      </c>
    </row>
    <row r="40245" spans="1:8" x14ac:dyDescent="0.25">
      <c r="A40245" t="s">
        <v>1501</v>
      </c>
      <c r="B40245">
        <v>18.555555555555561</v>
      </c>
      <c r="C40245">
        <v>91.2</v>
      </c>
      <c r="D40245" s="2">
        <v>45339</v>
      </c>
      <c r="E40245" t="s">
        <v>36</v>
      </c>
      <c r="F40245" t="s">
        <v>24</v>
      </c>
      <c r="G40245" t="s">
        <v>11</v>
      </c>
      <c r="H40245" t="s">
        <v>1502</v>
      </c>
    </row>
    <row r="40246" spans="1:8" x14ac:dyDescent="0.25">
      <c r="A40246" t="s">
        <v>1501</v>
      </c>
      <c r="B40246">
        <v>23.388888888888889</v>
      </c>
      <c r="C40246">
        <v>68.400000000000006</v>
      </c>
      <c r="D40246" s="2">
        <v>45339</v>
      </c>
      <c r="E40246" t="s">
        <v>25</v>
      </c>
      <c r="F40246" t="s">
        <v>24</v>
      </c>
      <c r="G40246" t="s">
        <v>11</v>
      </c>
      <c r="H40246" t="s">
        <v>1502</v>
      </c>
    </row>
    <row r="40247" spans="1:8" x14ac:dyDescent="0.25">
      <c r="A40247" t="s">
        <v>1501</v>
      </c>
      <c r="B40247">
        <v>26.166666666666661</v>
      </c>
      <c r="C40247">
        <v>52.8</v>
      </c>
      <c r="D40247" s="2">
        <v>45339</v>
      </c>
      <c r="E40247" t="s">
        <v>26</v>
      </c>
      <c r="F40247" t="s">
        <v>24</v>
      </c>
      <c r="G40247" t="s">
        <v>11</v>
      </c>
      <c r="H40247" t="s">
        <v>1502</v>
      </c>
    </row>
    <row r="40248" spans="1:8" x14ac:dyDescent="0.25">
      <c r="A40248" t="s">
        <v>1501</v>
      </c>
      <c r="B40248">
        <v>27.388888888888889</v>
      </c>
      <c r="C40248">
        <v>52.5</v>
      </c>
      <c r="D40248" s="2">
        <v>45339</v>
      </c>
      <c r="E40248" t="s">
        <v>27</v>
      </c>
      <c r="F40248" t="s">
        <v>24</v>
      </c>
      <c r="G40248" t="s">
        <v>11</v>
      </c>
      <c r="H40248" t="s">
        <v>1502</v>
      </c>
    </row>
    <row r="40249" spans="1:8" x14ac:dyDescent="0.25">
      <c r="A40249" t="s">
        <v>1501</v>
      </c>
      <c r="B40249">
        <v>25.888888888888889</v>
      </c>
      <c r="C40249">
        <v>61.9</v>
      </c>
      <c r="D40249" s="2">
        <v>45339</v>
      </c>
      <c r="E40249" t="s">
        <v>28</v>
      </c>
      <c r="F40249" t="s">
        <v>24</v>
      </c>
      <c r="G40249" t="s">
        <v>11</v>
      </c>
      <c r="H40249" t="s">
        <v>1502</v>
      </c>
    </row>
    <row r="40250" spans="1:8" x14ac:dyDescent="0.25">
      <c r="A40250" t="s">
        <v>1501</v>
      </c>
      <c r="B40250">
        <v>22.722222222222221</v>
      </c>
      <c r="C40250">
        <v>73</v>
      </c>
      <c r="D40250" s="2">
        <v>45339</v>
      </c>
      <c r="E40250" t="s">
        <v>29</v>
      </c>
      <c r="F40250" t="s">
        <v>24</v>
      </c>
      <c r="G40250" t="s">
        <v>11</v>
      </c>
      <c r="H40250" t="s">
        <v>1502</v>
      </c>
    </row>
    <row r="40251" spans="1:8" x14ac:dyDescent="0.25">
      <c r="A40251" t="s">
        <v>1501</v>
      </c>
      <c r="B40251">
        <v>20.611111111111111</v>
      </c>
      <c r="C40251">
        <v>90.6</v>
      </c>
      <c r="D40251" s="2">
        <v>45339</v>
      </c>
      <c r="E40251" t="s">
        <v>30</v>
      </c>
      <c r="F40251" t="s">
        <v>24</v>
      </c>
      <c r="G40251" t="s">
        <v>11</v>
      </c>
      <c r="H40251" t="s">
        <v>1502</v>
      </c>
    </row>
    <row r="40252" spans="1:8" x14ac:dyDescent="0.25">
      <c r="A40252" t="s">
        <v>1501</v>
      </c>
      <c r="B40252">
        <v>19.611111111111111</v>
      </c>
      <c r="C40252">
        <v>93.7</v>
      </c>
      <c r="D40252" s="2">
        <v>45339</v>
      </c>
      <c r="E40252" t="s">
        <v>31</v>
      </c>
      <c r="F40252" t="s">
        <v>24</v>
      </c>
      <c r="G40252" t="s">
        <v>11</v>
      </c>
      <c r="H40252" t="s">
        <v>1502</v>
      </c>
    </row>
    <row r="40253" spans="1:8" x14ac:dyDescent="0.25">
      <c r="A40253" t="s">
        <v>1501</v>
      </c>
      <c r="B40253">
        <v>19.333333333333329</v>
      </c>
      <c r="C40253">
        <v>95.9</v>
      </c>
      <c r="D40253" s="2">
        <v>45340</v>
      </c>
      <c r="E40253" t="s">
        <v>32</v>
      </c>
      <c r="F40253" t="s">
        <v>24</v>
      </c>
      <c r="G40253" t="s">
        <v>11</v>
      </c>
      <c r="H40253" t="s">
        <v>1502</v>
      </c>
    </row>
    <row r="40254" spans="1:8" x14ac:dyDescent="0.25">
      <c r="A40254" t="s">
        <v>1501</v>
      </c>
      <c r="B40254">
        <v>18.111111111111111</v>
      </c>
      <c r="C40254">
        <v>97.3</v>
      </c>
      <c r="D40254" s="2">
        <v>45340</v>
      </c>
      <c r="E40254" t="s">
        <v>33</v>
      </c>
      <c r="F40254" t="s">
        <v>24</v>
      </c>
      <c r="G40254" t="s">
        <v>11</v>
      </c>
      <c r="H40254" t="s">
        <v>1502</v>
      </c>
    </row>
    <row r="40255" spans="1:8" x14ac:dyDescent="0.25">
      <c r="A40255" t="s">
        <v>1501</v>
      </c>
      <c r="B40255">
        <v>17.5</v>
      </c>
      <c r="C40255">
        <v>96.4</v>
      </c>
      <c r="D40255" s="2">
        <v>45340</v>
      </c>
      <c r="E40255" t="s">
        <v>34</v>
      </c>
      <c r="F40255" t="s">
        <v>24</v>
      </c>
      <c r="G40255" t="s">
        <v>11</v>
      </c>
      <c r="H40255" t="s">
        <v>1502</v>
      </c>
    </row>
    <row r="40256" spans="1:8" x14ac:dyDescent="0.25">
      <c r="A40256" t="s">
        <v>1501</v>
      </c>
      <c r="B40256">
        <v>17.333333333333329</v>
      </c>
      <c r="C40256">
        <v>94.9</v>
      </c>
      <c r="D40256" s="2">
        <v>45340</v>
      </c>
      <c r="E40256" t="s">
        <v>35</v>
      </c>
      <c r="F40256" t="s">
        <v>24</v>
      </c>
      <c r="G40256" t="s">
        <v>11</v>
      </c>
      <c r="H40256" t="s">
        <v>1502</v>
      </c>
    </row>
    <row r="40257" spans="1:8" x14ac:dyDescent="0.25">
      <c r="A40257" t="s">
        <v>1501</v>
      </c>
      <c r="B40257">
        <v>19.277777777777779</v>
      </c>
      <c r="C40257">
        <v>90.7</v>
      </c>
      <c r="D40257" s="2">
        <v>45340</v>
      </c>
      <c r="E40257" t="s">
        <v>36</v>
      </c>
      <c r="F40257" t="s">
        <v>24</v>
      </c>
      <c r="G40257" t="s">
        <v>11</v>
      </c>
      <c r="H40257" t="s">
        <v>1502</v>
      </c>
    </row>
    <row r="40258" spans="1:8" x14ac:dyDescent="0.25">
      <c r="A40258" t="s">
        <v>1501</v>
      </c>
      <c r="B40258">
        <v>25</v>
      </c>
      <c r="C40258">
        <v>66</v>
      </c>
      <c r="D40258" s="2">
        <v>45340</v>
      </c>
      <c r="E40258" t="s">
        <v>25</v>
      </c>
      <c r="F40258" t="s">
        <v>24</v>
      </c>
      <c r="G40258" t="s">
        <v>11</v>
      </c>
      <c r="H40258" t="s">
        <v>1502</v>
      </c>
    </row>
    <row r="40259" spans="1:8" x14ac:dyDescent="0.25">
      <c r="A40259" t="s">
        <v>1501</v>
      </c>
      <c r="B40259">
        <v>25.777777777777779</v>
      </c>
      <c r="C40259">
        <v>64.900000000000006</v>
      </c>
      <c r="D40259" s="2">
        <v>45340</v>
      </c>
      <c r="E40259" t="s">
        <v>26</v>
      </c>
      <c r="F40259" t="s">
        <v>24</v>
      </c>
      <c r="G40259" t="s">
        <v>11</v>
      </c>
      <c r="H40259" t="s">
        <v>1502</v>
      </c>
    </row>
    <row r="40260" spans="1:8" x14ac:dyDescent="0.25">
      <c r="A40260" t="s">
        <v>1501</v>
      </c>
      <c r="B40260">
        <v>26.111111111111111</v>
      </c>
      <c r="C40260">
        <v>67.8</v>
      </c>
      <c r="D40260" s="2">
        <v>45340</v>
      </c>
      <c r="E40260" t="s">
        <v>27</v>
      </c>
      <c r="F40260" t="s">
        <v>24</v>
      </c>
      <c r="G40260" t="s">
        <v>11</v>
      </c>
      <c r="H40260" t="s">
        <v>1502</v>
      </c>
    </row>
    <row r="40261" spans="1:8" x14ac:dyDescent="0.25">
      <c r="A40261" t="s">
        <v>1501</v>
      </c>
      <c r="B40261">
        <v>24.777777777777779</v>
      </c>
      <c r="C40261">
        <v>72.2</v>
      </c>
      <c r="D40261" s="2">
        <v>45340</v>
      </c>
      <c r="E40261" t="s">
        <v>28</v>
      </c>
      <c r="F40261" t="s">
        <v>24</v>
      </c>
      <c r="G40261" t="s">
        <v>11</v>
      </c>
      <c r="H40261" t="s">
        <v>1502</v>
      </c>
    </row>
    <row r="40262" spans="1:8" x14ac:dyDescent="0.25">
      <c r="A40262" t="s">
        <v>1501</v>
      </c>
      <c r="B40262">
        <v>22.277777777777779</v>
      </c>
      <c r="C40262">
        <v>80.5</v>
      </c>
      <c r="D40262" s="2">
        <v>45340</v>
      </c>
      <c r="E40262" t="s">
        <v>29</v>
      </c>
      <c r="F40262" t="s">
        <v>24</v>
      </c>
      <c r="G40262" t="s">
        <v>11</v>
      </c>
      <c r="H40262" t="s">
        <v>1502</v>
      </c>
    </row>
    <row r="40263" spans="1:8" x14ac:dyDescent="0.25">
      <c r="A40263" t="s">
        <v>1501</v>
      </c>
      <c r="B40263">
        <v>21.222222222222221</v>
      </c>
      <c r="C40263">
        <v>93.1</v>
      </c>
      <c r="D40263" s="2">
        <v>45340</v>
      </c>
      <c r="E40263" t="s">
        <v>30</v>
      </c>
      <c r="F40263" t="s">
        <v>24</v>
      </c>
      <c r="G40263" t="s">
        <v>11</v>
      </c>
      <c r="H40263" t="s">
        <v>1502</v>
      </c>
    </row>
    <row r="40264" spans="1:8" x14ac:dyDescent="0.25">
      <c r="A40264" t="s">
        <v>1501</v>
      </c>
      <c r="B40264">
        <v>20.722222222222221</v>
      </c>
      <c r="C40264">
        <v>97.5</v>
      </c>
      <c r="D40264" s="2">
        <v>45340</v>
      </c>
      <c r="E40264" t="s">
        <v>31</v>
      </c>
      <c r="F40264" t="s">
        <v>24</v>
      </c>
      <c r="G40264" t="s">
        <v>11</v>
      </c>
      <c r="H40264" t="s">
        <v>1502</v>
      </c>
    </row>
    <row r="40265" spans="1:8" x14ac:dyDescent="0.25">
      <c r="A40265" t="s">
        <v>1501</v>
      </c>
      <c r="B40265">
        <v>20.611111111111111</v>
      </c>
      <c r="C40265">
        <v>98.7</v>
      </c>
      <c r="D40265" s="2">
        <v>45341</v>
      </c>
      <c r="E40265" t="s">
        <v>32</v>
      </c>
      <c r="F40265" t="s">
        <v>24</v>
      </c>
      <c r="G40265" t="s">
        <v>11</v>
      </c>
      <c r="H40265" t="s">
        <v>1502</v>
      </c>
    </row>
    <row r="40266" spans="1:8" x14ac:dyDescent="0.25">
      <c r="A40266" t="s">
        <v>1501</v>
      </c>
      <c r="B40266">
        <v>19.444444444444439</v>
      </c>
      <c r="C40266">
        <v>97.7</v>
      </c>
      <c r="D40266" s="2">
        <v>45341</v>
      </c>
      <c r="E40266" t="s">
        <v>33</v>
      </c>
      <c r="F40266" t="s">
        <v>24</v>
      </c>
      <c r="G40266" t="s">
        <v>11</v>
      </c>
      <c r="H40266" t="s">
        <v>1502</v>
      </c>
    </row>
    <row r="40267" spans="1:8" x14ac:dyDescent="0.25">
      <c r="A40267" t="s">
        <v>1501</v>
      </c>
      <c r="B40267">
        <v>17.833333333333329</v>
      </c>
      <c r="C40267">
        <v>94</v>
      </c>
      <c r="D40267" s="2">
        <v>45341</v>
      </c>
      <c r="E40267" t="s">
        <v>34</v>
      </c>
      <c r="F40267" t="s">
        <v>24</v>
      </c>
      <c r="G40267" t="s">
        <v>11</v>
      </c>
      <c r="H40267" t="s">
        <v>1502</v>
      </c>
    </row>
    <row r="40268" spans="1:8" x14ac:dyDescent="0.25">
      <c r="A40268" t="s">
        <v>1501</v>
      </c>
      <c r="B40268">
        <v>18.5</v>
      </c>
      <c r="C40268">
        <v>95.8</v>
      </c>
      <c r="D40268" s="2">
        <v>45341</v>
      </c>
      <c r="E40268" t="s">
        <v>35</v>
      </c>
      <c r="F40268" t="s">
        <v>24</v>
      </c>
      <c r="G40268" t="s">
        <v>11</v>
      </c>
      <c r="H40268" t="s">
        <v>1502</v>
      </c>
    </row>
    <row r="40269" spans="1:8" x14ac:dyDescent="0.25">
      <c r="A40269" t="s">
        <v>1501</v>
      </c>
      <c r="B40269">
        <v>18.944444444444439</v>
      </c>
      <c r="C40269">
        <v>91.1</v>
      </c>
      <c r="D40269" s="2">
        <v>45341</v>
      </c>
      <c r="E40269" t="s">
        <v>36</v>
      </c>
      <c r="F40269" t="s">
        <v>24</v>
      </c>
      <c r="G40269" t="s">
        <v>11</v>
      </c>
      <c r="H40269" t="s">
        <v>1502</v>
      </c>
    </row>
    <row r="40270" spans="1:8" x14ac:dyDescent="0.25">
      <c r="A40270" t="s">
        <v>1501</v>
      </c>
      <c r="B40270">
        <v>23.277777777777779</v>
      </c>
      <c r="C40270">
        <v>77.7</v>
      </c>
      <c r="D40270" s="2">
        <v>45341</v>
      </c>
      <c r="E40270" t="s">
        <v>25</v>
      </c>
      <c r="F40270" t="s">
        <v>24</v>
      </c>
      <c r="G40270" t="s">
        <v>11</v>
      </c>
      <c r="H40270" t="s">
        <v>1502</v>
      </c>
    </row>
    <row r="40271" spans="1:8" x14ac:dyDescent="0.25">
      <c r="A40271" t="s">
        <v>1501</v>
      </c>
      <c r="B40271">
        <v>25.555555555555561</v>
      </c>
      <c r="C40271">
        <v>65.900000000000006</v>
      </c>
      <c r="D40271" s="2">
        <v>45341</v>
      </c>
      <c r="E40271" t="s">
        <v>26</v>
      </c>
      <c r="F40271" t="s">
        <v>24</v>
      </c>
      <c r="G40271" t="s">
        <v>11</v>
      </c>
      <c r="H40271" t="s">
        <v>1502</v>
      </c>
    </row>
    <row r="40272" spans="1:8" x14ac:dyDescent="0.25">
      <c r="A40272" t="s">
        <v>1501</v>
      </c>
      <c r="B40272">
        <v>27.111111111111111</v>
      </c>
      <c r="C40272">
        <v>61.7</v>
      </c>
      <c r="D40272" s="2">
        <v>45341</v>
      </c>
      <c r="E40272" t="s">
        <v>27</v>
      </c>
      <c r="F40272" t="s">
        <v>24</v>
      </c>
      <c r="G40272" t="s">
        <v>11</v>
      </c>
      <c r="H40272" t="s">
        <v>1502</v>
      </c>
    </row>
    <row r="40273" spans="1:8" x14ac:dyDescent="0.25">
      <c r="A40273" t="s">
        <v>1501</v>
      </c>
      <c r="B40273">
        <v>25.222222222222221</v>
      </c>
      <c r="C40273">
        <v>64.599999999999994</v>
      </c>
      <c r="D40273" s="2">
        <v>45341</v>
      </c>
      <c r="E40273" t="s">
        <v>28</v>
      </c>
      <c r="F40273" t="s">
        <v>24</v>
      </c>
      <c r="G40273" t="s">
        <v>11</v>
      </c>
      <c r="H40273" t="s">
        <v>1502</v>
      </c>
    </row>
    <row r="40274" spans="1:8" x14ac:dyDescent="0.25">
      <c r="A40274" t="s">
        <v>1501</v>
      </c>
      <c r="B40274">
        <v>22.55555555555555</v>
      </c>
      <c r="C40274">
        <v>75.7</v>
      </c>
      <c r="D40274" s="2">
        <v>45341</v>
      </c>
      <c r="E40274" t="s">
        <v>29</v>
      </c>
      <c r="F40274" t="s">
        <v>24</v>
      </c>
      <c r="G40274" t="s">
        <v>11</v>
      </c>
      <c r="H40274" t="s">
        <v>1502</v>
      </c>
    </row>
    <row r="40275" spans="1:8" x14ac:dyDescent="0.25">
      <c r="A40275" t="s">
        <v>1501</v>
      </c>
      <c r="B40275">
        <v>21.444444444444439</v>
      </c>
      <c r="C40275">
        <v>92.8</v>
      </c>
      <c r="D40275" s="2">
        <v>45341</v>
      </c>
      <c r="E40275" t="s">
        <v>30</v>
      </c>
      <c r="F40275" t="s">
        <v>24</v>
      </c>
      <c r="G40275" t="s">
        <v>11</v>
      </c>
      <c r="H40275" t="s">
        <v>1502</v>
      </c>
    </row>
    <row r="40276" spans="1:8" x14ac:dyDescent="0.25">
      <c r="A40276" t="s">
        <v>1501</v>
      </c>
      <c r="B40276">
        <v>20.05555555555555</v>
      </c>
      <c r="C40276">
        <v>94.5</v>
      </c>
      <c r="D40276" s="2">
        <v>45341</v>
      </c>
      <c r="E40276" t="s">
        <v>31</v>
      </c>
      <c r="F40276" t="s">
        <v>24</v>
      </c>
      <c r="G40276" t="s">
        <v>11</v>
      </c>
      <c r="H40276" t="s">
        <v>1502</v>
      </c>
    </row>
    <row r="40277" spans="1:8" x14ac:dyDescent="0.25">
      <c r="A40277" t="s">
        <v>1501</v>
      </c>
      <c r="B40277">
        <v>19.888888888888889</v>
      </c>
      <c r="C40277">
        <v>89.3</v>
      </c>
      <c r="D40277" s="2">
        <v>45342</v>
      </c>
      <c r="E40277" t="s">
        <v>32</v>
      </c>
      <c r="F40277" t="s">
        <v>24</v>
      </c>
      <c r="G40277" t="s">
        <v>11</v>
      </c>
      <c r="H40277" t="s">
        <v>1502</v>
      </c>
    </row>
    <row r="40278" spans="1:8" x14ac:dyDescent="0.25">
      <c r="A40278" t="s">
        <v>1501</v>
      </c>
      <c r="B40278">
        <v>18.833333333333339</v>
      </c>
      <c r="C40278">
        <v>93.2</v>
      </c>
      <c r="D40278" s="2">
        <v>45342</v>
      </c>
      <c r="E40278" t="s">
        <v>33</v>
      </c>
      <c r="F40278" t="s">
        <v>24</v>
      </c>
      <c r="G40278" t="s">
        <v>11</v>
      </c>
      <c r="H40278" t="s">
        <v>1502</v>
      </c>
    </row>
    <row r="40279" spans="1:8" x14ac:dyDescent="0.25">
      <c r="A40279" t="s">
        <v>1501</v>
      </c>
      <c r="B40279">
        <v>18.277777777777779</v>
      </c>
      <c r="C40279">
        <v>96.9</v>
      </c>
      <c r="D40279" s="2">
        <v>45342</v>
      </c>
      <c r="E40279" t="s">
        <v>34</v>
      </c>
      <c r="F40279" t="s">
        <v>24</v>
      </c>
      <c r="G40279" t="s">
        <v>11</v>
      </c>
      <c r="H40279" t="s">
        <v>1502</v>
      </c>
    </row>
    <row r="40280" spans="1:8" x14ac:dyDescent="0.25">
      <c r="A40280" t="s">
        <v>1501</v>
      </c>
      <c r="B40280">
        <v>17.444444444444439</v>
      </c>
      <c r="C40280">
        <v>96.9</v>
      </c>
      <c r="D40280" s="2">
        <v>45342</v>
      </c>
      <c r="E40280" t="s">
        <v>35</v>
      </c>
      <c r="F40280" t="s">
        <v>24</v>
      </c>
      <c r="G40280" t="s">
        <v>11</v>
      </c>
      <c r="H40280" t="s">
        <v>1502</v>
      </c>
    </row>
    <row r="40281" spans="1:8" x14ac:dyDescent="0.25">
      <c r="A40281" t="s">
        <v>1501</v>
      </c>
      <c r="B40281">
        <v>19.722222222222221</v>
      </c>
      <c r="C40281">
        <v>94.9</v>
      </c>
      <c r="D40281" s="2">
        <v>45342</v>
      </c>
      <c r="E40281" t="s">
        <v>36</v>
      </c>
      <c r="F40281" t="s">
        <v>24</v>
      </c>
      <c r="G40281" t="s">
        <v>11</v>
      </c>
      <c r="H40281" t="s">
        <v>1502</v>
      </c>
    </row>
    <row r="40282" spans="1:8" x14ac:dyDescent="0.25">
      <c r="A40282" t="s">
        <v>1501</v>
      </c>
      <c r="B40282">
        <v>23.444444444444439</v>
      </c>
      <c r="C40282">
        <v>81.400000000000006</v>
      </c>
      <c r="D40282" s="2">
        <v>45342</v>
      </c>
      <c r="E40282" t="s">
        <v>25</v>
      </c>
      <c r="F40282" t="s">
        <v>24</v>
      </c>
      <c r="G40282" t="s">
        <v>11</v>
      </c>
      <c r="H40282" t="s">
        <v>1502</v>
      </c>
    </row>
    <row r="40283" spans="1:8" x14ac:dyDescent="0.25">
      <c r="A40283" t="s">
        <v>1501</v>
      </c>
      <c r="B40283">
        <v>26.5</v>
      </c>
      <c r="C40283">
        <v>61.7</v>
      </c>
      <c r="D40283" s="2">
        <v>45342</v>
      </c>
      <c r="E40283" t="s">
        <v>26</v>
      </c>
      <c r="F40283" t="s">
        <v>24</v>
      </c>
      <c r="G40283" t="s">
        <v>11</v>
      </c>
      <c r="H40283" t="s">
        <v>1502</v>
      </c>
    </row>
    <row r="40284" spans="1:8" x14ac:dyDescent="0.25">
      <c r="A40284" t="s">
        <v>1501</v>
      </c>
      <c r="B40284">
        <v>26.388888888888889</v>
      </c>
      <c r="C40284">
        <v>70.7</v>
      </c>
      <c r="D40284" s="2">
        <v>45342</v>
      </c>
      <c r="E40284" t="s">
        <v>27</v>
      </c>
      <c r="F40284" t="s">
        <v>24</v>
      </c>
      <c r="G40284" t="s">
        <v>11</v>
      </c>
      <c r="H40284" t="s">
        <v>1502</v>
      </c>
    </row>
    <row r="40285" spans="1:8" x14ac:dyDescent="0.25">
      <c r="A40285" t="s">
        <v>1501</v>
      </c>
      <c r="B40285">
        <v>25.05555555555555</v>
      </c>
      <c r="C40285">
        <v>74.900000000000006</v>
      </c>
      <c r="D40285" s="2">
        <v>45342</v>
      </c>
      <c r="E40285" t="s">
        <v>28</v>
      </c>
      <c r="F40285" t="s">
        <v>24</v>
      </c>
      <c r="G40285" t="s">
        <v>11</v>
      </c>
      <c r="H40285" t="s">
        <v>1502</v>
      </c>
    </row>
    <row r="40286" spans="1:8" x14ac:dyDescent="0.25">
      <c r="A40286" t="s">
        <v>1501</v>
      </c>
      <c r="B40286">
        <v>22.611111111111111</v>
      </c>
      <c r="C40286">
        <v>88</v>
      </c>
      <c r="D40286" s="2">
        <v>45342</v>
      </c>
      <c r="E40286" t="s">
        <v>29</v>
      </c>
      <c r="F40286" t="s">
        <v>24</v>
      </c>
      <c r="G40286" t="s">
        <v>11</v>
      </c>
      <c r="H40286" t="s">
        <v>1502</v>
      </c>
    </row>
    <row r="40287" spans="1:8" x14ac:dyDescent="0.25">
      <c r="A40287" t="s">
        <v>1501</v>
      </c>
      <c r="B40287">
        <v>21.5</v>
      </c>
      <c r="C40287">
        <v>93</v>
      </c>
      <c r="D40287" s="2">
        <v>45342</v>
      </c>
      <c r="E40287" t="s">
        <v>30</v>
      </c>
      <c r="F40287" t="s">
        <v>24</v>
      </c>
      <c r="G40287" t="s">
        <v>11</v>
      </c>
      <c r="H40287" t="s">
        <v>1502</v>
      </c>
    </row>
    <row r="40288" spans="1:8" x14ac:dyDescent="0.25">
      <c r="A40288" t="s">
        <v>1501</v>
      </c>
      <c r="B40288">
        <v>20.944444444444439</v>
      </c>
      <c r="C40288">
        <v>94</v>
      </c>
      <c r="D40288" s="2">
        <v>45342</v>
      </c>
      <c r="E40288" t="s">
        <v>31</v>
      </c>
      <c r="F40288" t="s">
        <v>24</v>
      </c>
      <c r="G40288" t="s">
        <v>11</v>
      </c>
      <c r="H40288" t="s">
        <v>1502</v>
      </c>
    </row>
    <row r="40289" spans="1:8" x14ac:dyDescent="0.25">
      <c r="A40289" t="s">
        <v>1501</v>
      </c>
      <c r="B40289">
        <v>19.888888888888889</v>
      </c>
      <c r="C40289">
        <v>95.5</v>
      </c>
      <c r="D40289" s="2">
        <v>45343</v>
      </c>
      <c r="E40289" t="s">
        <v>32</v>
      </c>
      <c r="F40289" t="s">
        <v>24</v>
      </c>
      <c r="G40289" t="s">
        <v>11</v>
      </c>
      <c r="H40289" t="s">
        <v>1502</v>
      </c>
    </row>
    <row r="40290" spans="1:8" x14ac:dyDescent="0.25">
      <c r="A40290" t="s">
        <v>1501</v>
      </c>
      <c r="B40290">
        <v>19.833333333333329</v>
      </c>
      <c r="C40290">
        <v>97.1</v>
      </c>
      <c r="D40290" s="2">
        <v>45343</v>
      </c>
      <c r="E40290" t="s">
        <v>33</v>
      </c>
      <c r="F40290" t="s">
        <v>24</v>
      </c>
      <c r="G40290" t="s">
        <v>11</v>
      </c>
      <c r="H40290" t="s">
        <v>1502</v>
      </c>
    </row>
    <row r="40291" spans="1:8" x14ac:dyDescent="0.25">
      <c r="A40291" t="s">
        <v>1501</v>
      </c>
      <c r="B40291">
        <v>19.388888888888889</v>
      </c>
      <c r="C40291">
        <v>96.4</v>
      </c>
      <c r="D40291" s="2">
        <v>45343</v>
      </c>
      <c r="E40291" t="s">
        <v>34</v>
      </c>
      <c r="F40291" t="s">
        <v>24</v>
      </c>
      <c r="G40291" t="s">
        <v>11</v>
      </c>
      <c r="H40291" t="s">
        <v>1502</v>
      </c>
    </row>
    <row r="40292" spans="1:8" x14ac:dyDescent="0.25">
      <c r="A40292" t="s">
        <v>1501</v>
      </c>
      <c r="B40292">
        <v>18.944444444444439</v>
      </c>
      <c r="C40292">
        <v>97.6</v>
      </c>
      <c r="D40292" s="2">
        <v>45343</v>
      </c>
      <c r="E40292" t="s">
        <v>35</v>
      </c>
      <c r="F40292" t="s">
        <v>24</v>
      </c>
      <c r="G40292" t="s">
        <v>11</v>
      </c>
      <c r="H40292" t="s">
        <v>1502</v>
      </c>
    </row>
    <row r="40293" spans="1:8" x14ac:dyDescent="0.25">
      <c r="A40293" t="s">
        <v>1501</v>
      </c>
      <c r="B40293">
        <v>20.111111111111111</v>
      </c>
      <c r="C40293">
        <v>96.2</v>
      </c>
      <c r="D40293" s="2">
        <v>45343</v>
      </c>
      <c r="E40293" t="s">
        <v>36</v>
      </c>
      <c r="F40293" t="s">
        <v>24</v>
      </c>
      <c r="G40293" t="s">
        <v>11</v>
      </c>
      <c r="H40293" t="s">
        <v>1502</v>
      </c>
    </row>
    <row r="40294" spans="1:8" x14ac:dyDescent="0.25">
      <c r="A40294" t="s">
        <v>1501</v>
      </c>
      <c r="B40294">
        <v>23.666666666666661</v>
      </c>
      <c r="C40294">
        <v>74.8</v>
      </c>
      <c r="D40294" s="2">
        <v>45343</v>
      </c>
      <c r="E40294" t="s">
        <v>25</v>
      </c>
      <c r="F40294" t="s">
        <v>24</v>
      </c>
      <c r="G40294" t="s">
        <v>11</v>
      </c>
      <c r="H40294" t="s">
        <v>1502</v>
      </c>
    </row>
    <row r="40295" spans="1:8" x14ac:dyDescent="0.25">
      <c r="A40295" t="s">
        <v>1501</v>
      </c>
      <c r="B40295">
        <v>26.333333333333339</v>
      </c>
      <c r="C40295">
        <v>68.599999999999994</v>
      </c>
      <c r="D40295" s="2">
        <v>45343</v>
      </c>
      <c r="E40295" t="s">
        <v>26</v>
      </c>
      <c r="F40295" t="s">
        <v>24</v>
      </c>
      <c r="G40295" t="s">
        <v>11</v>
      </c>
      <c r="H40295" t="s">
        <v>1502</v>
      </c>
    </row>
    <row r="40296" spans="1:8" x14ac:dyDescent="0.25">
      <c r="A40296" t="s">
        <v>1501</v>
      </c>
      <c r="B40296">
        <v>26.611111111111111</v>
      </c>
      <c r="C40296">
        <v>72.099999999999994</v>
      </c>
      <c r="D40296" s="2">
        <v>45343</v>
      </c>
      <c r="E40296" t="s">
        <v>27</v>
      </c>
      <c r="F40296" t="s">
        <v>24</v>
      </c>
      <c r="G40296" t="s">
        <v>11</v>
      </c>
      <c r="H40296" t="s">
        <v>1502</v>
      </c>
    </row>
    <row r="40297" spans="1:8" x14ac:dyDescent="0.25">
      <c r="A40297" t="s">
        <v>1501</v>
      </c>
      <c r="B40297">
        <v>25.05555555555555</v>
      </c>
      <c r="C40297">
        <v>73</v>
      </c>
      <c r="D40297" s="2">
        <v>45343</v>
      </c>
      <c r="E40297" t="s">
        <v>28</v>
      </c>
      <c r="F40297" t="s">
        <v>24</v>
      </c>
      <c r="G40297" t="s">
        <v>11</v>
      </c>
      <c r="H40297" t="s">
        <v>1502</v>
      </c>
    </row>
    <row r="40298" spans="1:8" x14ac:dyDescent="0.25">
      <c r="A40298" t="s">
        <v>1501</v>
      </c>
      <c r="B40298">
        <v>22.222222222222221</v>
      </c>
      <c r="C40298">
        <v>83.9</v>
      </c>
      <c r="D40298" s="2">
        <v>45343</v>
      </c>
      <c r="E40298" t="s">
        <v>29</v>
      </c>
      <c r="F40298" t="s">
        <v>24</v>
      </c>
      <c r="G40298" t="s">
        <v>11</v>
      </c>
      <c r="H40298" t="s">
        <v>1502</v>
      </c>
    </row>
    <row r="40299" spans="1:8" x14ac:dyDescent="0.25">
      <c r="A40299" t="s">
        <v>1501</v>
      </c>
      <c r="B40299">
        <v>20.166666666666671</v>
      </c>
      <c r="C40299">
        <v>90.6</v>
      </c>
      <c r="D40299" s="2">
        <v>45343</v>
      </c>
      <c r="E40299" t="s">
        <v>30</v>
      </c>
      <c r="F40299" t="s">
        <v>24</v>
      </c>
      <c r="G40299" t="s">
        <v>11</v>
      </c>
      <c r="H40299" t="s">
        <v>1502</v>
      </c>
    </row>
    <row r="40300" spans="1:8" x14ac:dyDescent="0.25">
      <c r="A40300" t="s">
        <v>1501</v>
      </c>
      <c r="B40300">
        <v>19.222222222222221</v>
      </c>
      <c r="C40300">
        <v>93</v>
      </c>
      <c r="D40300" s="2">
        <v>45343</v>
      </c>
      <c r="E40300" t="s">
        <v>31</v>
      </c>
      <c r="F40300" t="s">
        <v>24</v>
      </c>
      <c r="G40300" t="s">
        <v>11</v>
      </c>
      <c r="H40300" t="s">
        <v>1502</v>
      </c>
    </row>
    <row r="40301" spans="1:8" x14ac:dyDescent="0.25">
      <c r="A40301" t="s">
        <v>1501</v>
      </c>
      <c r="B40301">
        <v>18</v>
      </c>
      <c r="C40301">
        <v>96.1</v>
      </c>
      <c r="D40301" s="2">
        <v>45344</v>
      </c>
      <c r="E40301" t="s">
        <v>32</v>
      </c>
      <c r="F40301" t="s">
        <v>24</v>
      </c>
      <c r="G40301" t="s">
        <v>11</v>
      </c>
      <c r="H40301" t="s">
        <v>1502</v>
      </c>
    </row>
    <row r="40302" spans="1:8" x14ac:dyDescent="0.25">
      <c r="A40302" t="s">
        <v>1501</v>
      </c>
      <c r="B40302">
        <v>17.277777777777779</v>
      </c>
      <c r="C40302">
        <v>95.6</v>
      </c>
      <c r="D40302" s="2">
        <v>45344</v>
      </c>
      <c r="E40302" t="s">
        <v>33</v>
      </c>
      <c r="F40302" t="s">
        <v>24</v>
      </c>
      <c r="G40302" t="s">
        <v>11</v>
      </c>
      <c r="H40302" t="s">
        <v>1502</v>
      </c>
    </row>
    <row r="40303" spans="1:8" x14ac:dyDescent="0.25">
      <c r="A40303" t="s">
        <v>1501</v>
      </c>
      <c r="B40303">
        <v>17.833333333333329</v>
      </c>
      <c r="C40303">
        <v>97.5</v>
      </c>
      <c r="D40303" s="2">
        <v>45344</v>
      </c>
      <c r="E40303" t="s">
        <v>34</v>
      </c>
      <c r="F40303" t="s">
        <v>24</v>
      </c>
      <c r="G40303" t="s">
        <v>11</v>
      </c>
      <c r="H40303" t="s">
        <v>1502</v>
      </c>
    </row>
    <row r="40304" spans="1:8" x14ac:dyDescent="0.25">
      <c r="A40304" t="s">
        <v>1501</v>
      </c>
      <c r="B40304">
        <v>17.777777777777779</v>
      </c>
      <c r="C40304">
        <v>96.9</v>
      </c>
      <c r="D40304" s="2">
        <v>45344</v>
      </c>
      <c r="E40304" t="s">
        <v>35</v>
      </c>
      <c r="F40304" t="s">
        <v>24</v>
      </c>
      <c r="G40304" t="s">
        <v>11</v>
      </c>
      <c r="H40304" t="s">
        <v>1502</v>
      </c>
    </row>
    <row r="40305" spans="1:8" x14ac:dyDescent="0.25">
      <c r="A40305" t="s">
        <v>1501</v>
      </c>
      <c r="B40305">
        <v>18.222222222222221</v>
      </c>
      <c r="C40305">
        <v>95.8</v>
      </c>
      <c r="D40305" s="2">
        <v>45344</v>
      </c>
      <c r="E40305" t="s">
        <v>36</v>
      </c>
      <c r="F40305" t="s">
        <v>24</v>
      </c>
      <c r="G40305" t="s">
        <v>11</v>
      </c>
      <c r="H40305" t="s">
        <v>1502</v>
      </c>
    </row>
    <row r="40306" spans="1:8" x14ac:dyDescent="0.25">
      <c r="A40306" t="s">
        <v>1501</v>
      </c>
      <c r="B40306">
        <v>22.888888888888889</v>
      </c>
      <c r="C40306">
        <v>65.900000000000006</v>
      </c>
      <c r="D40306" s="2">
        <v>45344</v>
      </c>
      <c r="E40306" t="s">
        <v>25</v>
      </c>
      <c r="F40306" t="s">
        <v>24</v>
      </c>
      <c r="G40306" t="s">
        <v>11</v>
      </c>
      <c r="H40306" t="s">
        <v>1502</v>
      </c>
    </row>
    <row r="40307" spans="1:8" x14ac:dyDescent="0.25">
      <c r="A40307" t="s">
        <v>1501</v>
      </c>
      <c r="B40307">
        <v>25.277777777777779</v>
      </c>
      <c r="C40307">
        <v>59.8</v>
      </c>
      <c r="D40307" s="2">
        <v>45344</v>
      </c>
      <c r="E40307" t="s">
        <v>26</v>
      </c>
      <c r="F40307" t="s">
        <v>24</v>
      </c>
      <c r="G40307" t="s">
        <v>11</v>
      </c>
      <c r="H40307" t="s">
        <v>1502</v>
      </c>
    </row>
    <row r="40308" spans="1:8" x14ac:dyDescent="0.25">
      <c r="A40308" t="s">
        <v>1501</v>
      </c>
      <c r="B40308">
        <v>26.166666666666661</v>
      </c>
      <c r="C40308">
        <v>62.4</v>
      </c>
      <c r="D40308" s="2">
        <v>45344</v>
      </c>
      <c r="E40308" t="s">
        <v>27</v>
      </c>
      <c r="F40308" t="s">
        <v>24</v>
      </c>
      <c r="G40308" t="s">
        <v>11</v>
      </c>
      <c r="H40308" t="s">
        <v>1502</v>
      </c>
    </row>
    <row r="40309" spans="1:8" x14ac:dyDescent="0.25">
      <c r="A40309" t="s">
        <v>1501</v>
      </c>
      <c r="B40309">
        <v>23.777777777777779</v>
      </c>
      <c r="C40309">
        <v>65.7</v>
      </c>
      <c r="D40309" s="2">
        <v>45344</v>
      </c>
      <c r="E40309" t="s">
        <v>28</v>
      </c>
      <c r="F40309" t="s">
        <v>24</v>
      </c>
      <c r="G40309" t="s">
        <v>11</v>
      </c>
      <c r="H40309" t="s">
        <v>1502</v>
      </c>
    </row>
    <row r="40310" spans="1:8" x14ac:dyDescent="0.25">
      <c r="A40310" t="s">
        <v>1501</v>
      </c>
      <c r="B40310">
        <v>21.333333333333339</v>
      </c>
      <c r="C40310">
        <v>77.2</v>
      </c>
      <c r="D40310" s="2">
        <v>45344</v>
      </c>
      <c r="E40310" t="s">
        <v>29</v>
      </c>
      <c r="F40310" t="s">
        <v>24</v>
      </c>
      <c r="G40310" t="s">
        <v>11</v>
      </c>
      <c r="H40310" t="s">
        <v>1502</v>
      </c>
    </row>
    <row r="40311" spans="1:8" x14ac:dyDescent="0.25">
      <c r="A40311" t="s">
        <v>1501</v>
      </c>
      <c r="B40311">
        <v>19.5</v>
      </c>
      <c r="C40311">
        <v>91.1</v>
      </c>
      <c r="D40311" s="2">
        <v>45344</v>
      </c>
      <c r="E40311" t="s">
        <v>30</v>
      </c>
      <c r="F40311" t="s">
        <v>24</v>
      </c>
      <c r="G40311" t="s">
        <v>11</v>
      </c>
      <c r="H40311" t="s">
        <v>1502</v>
      </c>
    </row>
    <row r="40312" spans="1:8" x14ac:dyDescent="0.25">
      <c r="A40312" t="s">
        <v>1501</v>
      </c>
      <c r="B40312">
        <v>19.111111111111111</v>
      </c>
      <c r="C40312">
        <v>89.9</v>
      </c>
      <c r="D40312" s="2">
        <v>45344</v>
      </c>
      <c r="E40312" t="s">
        <v>31</v>
      </c>
      <c r="F40312" t="s">
        <v>24</v>
      </c>
      <c r="G40312" t="s">
        <v>11</v>
      </c>
      <c r="H40312" t="s">
        <v>1502</v>
      </c>
    </row>
    <row r="40313" spans="1:8" x14ac:dyDescent="0.25">
      <c r="A40313" t="s">
        <v>1501</v>
      </c>
      <c r="B40313">
        <v>17.388888888888889</v>
      </c>
      <c r="C40313">
        <v>87.1</v>
      </c>
      <c r="D40313" s="2">
        <v>45345</v>
      </c>
      <c r="E40313" t="s">
        <v>32</v>
      </c>
      <c r="F40313" t="s">
        <v>24</v>
      </c>
      <c r="G40313" t="s">
        <v>11</v>
      </c>
      <c r="H40313" t="s">
        <v>1502</v>
      </c>
    </row>
    <row r="40314" spans="1:8" x14ac:dyDescent="0.25">
      <c r="A40314" t="s">
        <v>1501</v>
      </c>
      <c r="B40314">
        <v>17</v>
      </c>
      <c r="C40314">
        <v>85.2</v>
      </c>
      <c r="D40314" s="2">
        <v>45345</v>
      </c>
      <c r="E40314" t="s">
        <v>33</v>
      </c>
      <c r="F40314" t="s">
        <v>24</v>
      </c>
      <c r="G40314" t="s">
        <v>11</v>
      </c>
      <c r="H40314" t="s">
        <v>1502</v>
      </c>
    </row>
    <row r="40315" spans="1:8" x14ac:dyDescent="0.25">
      <c r="A40315" t="s">
        <v>1501</v>
      </c>
      <c r="B40315">
        <v>16.5</v>
      </c>
      <c r="C40315">
        <v>64.400000000000006</v>
      </c>
      <c r="D40315" s="2">
        <v>45345</v>
      </c>
      <c r="E40315" t="s">
        <v>34</v>
      </c>
      <c r="F40315" t="s">
        <v>24</v>
      </c>
      <c r="G40315" t="s">
        <v>11</v>
      </c>
      <c r="H40315" t="s">
        <v>1502</v>
      </c>
    </row>
    <row r="40316" spans="1:8" x14ac:dyDescent="0.25">
      <c r="A40316" t="s">
        <v>1501</v>
      </c>
      <c r="B40316">
        <v>17.5</v>
      </c>
      <c r="C40316">
        <v>53.8</v>
      </c>
      <c r="D40316" s="2">
        <v>45345</v>
      </c>
      <c r="E40316" t="s">
        <v>35</v>
      </c>
      <c r="F40316" t="s">
        <v>24</v>
      </c>
      <c r="G40316" t="s">
        <v>11</v>
      </c>
      <c r="H40316" t="s">
        <v>1502</v>
      </c>
    </row>
    <row r="40317" spans="1:8" x14ac:dyDescent="0.25">
      <c r="A40317" t="s">
        <v>1501</v>
      </c>
      <c r="B40317">
        <v>18.666666666666661</v>
      </c>
      <c r="C40317">
        <v>58.7</v>
      </c>
      <c r="D40317" s="2">
        <v>45345</v>
      </c>
      <c r="E40317" t="s">
        <v>36</v>
      </c>
      <c r="F40317" t="s">
        <v>24</v>
      </c>
      <c r="G40317" t="s">
        <v>11</v>
      </c>
      <c r="H40317" t="s">
        <v>1502</v>
      </c>
    </row>
    <row r="40318" spans="1:8" x14ac:dyDescent="0.25">
      <c r="A40318" t="s">
        <v>1501</v>
      </c>
      <c r="B40318">
        <v>24.166666666666671</v>
      </c>
      <c r="C40318">
        <v>52.1</v>
      </c>
      <c r="D40318" s="2">
        <v>45345</v>
      </c>
      <c r="E40318" t="s">
        <v>25</v>
      </c>
      <c r="F40318" t="s">
        <v>24</v>
      </c>
      <c r="G40318" t="s">
        <v>11</v>
      </c>
      <c r="H40318" t="s">
        <v>1502</v>
      </c>
    </row>
    <row r="40319" spans="1:8" x14ac:dyDescent="0.25">
      <c r="A40319" t="s">
        <v>1501</v>
      </c>
      <c r="B40319">
        <v>25.5</v>
      </c>
      <c r="C40319">
        <v>54.8</v>
      </c>
      <c r="D40319" s="2">
        <v>45345</v>
      </c>
      <c r="E40319" t="s">
        <v>26</v>
      </c>
      <c r="F40319" t="s">
        <v>24</v>
      </c>
      <c r="G40319" t="s">
        <v>11</v>
      </c>
      <c r="H40319" t="s">
        <v>1502</v>
      </c>
    </row>
    <row r="40320" spans="1:8" x14ac:dyDescent="0.25">
      <c r="A40320" t="s">
        <v>1501</v>
      </c>
      <c r="B40320">
        <v>25.833333333333329</v>
      </c>
      <c r="C40320">
        <v>45.8</v>
      </c>
      <c r="D40320" s="2">
        <v>45345</v>
      </c>
      <c r="E40320" t="s">
        <v>27</v>
      </c>
      <c r="F40320" t="s">
        <v>24</v>
      </c>
      <c r="G40320" t="s">
        <v>11</v>
      </c>
      <c r="H40320" t="s">
        <v>1502</v>
      </c>
    </row>
    <row r="40321" spans="1:8" x14ac:dyDescent="0.25">
      <c r="A40321" t="s">
        <v>1501</v>
      </c>
      <c r="B40321">
        <v>24.277777777777779</v>
      </c>
      <c r="C40321">
        <v>55.5</v>
      </c>
      <c r="D40321" s="2">
        <v>45345</v>
      </c>
      <c r="E40321" t="s">
        <v>28</v>
      </c>
      <c r="F40321" t="s">
        <v>24</v>
      </c>
      <c r="G40321" t="s">
        <v>11</v>
      </c>
      <c r="H40321" t="s">
        <v>1502</v>
      </c>
    </row>
    <row r="40322" spans="1:8" x14ac:dyDescent="0.25">
      <c r="A40322" t="s">
        <v>1501</v>
      </c>
      <c r="B40322">
        <v>21.222222222222221</v>
      </c>
      <c r="C40322">
        <v>66.5</v>
      </c>
      <c r="D40322" s="2">
        <v>45345</v>
      </c>
      <c r="E40322" t="s">
        <v>29</v>
      </c>
      <c r="F40322" t="s">
        <v>24</v>
      </c>
      <c r="G40322" t="s">
        <v>11</v>
      </c>
      <c r="H40322" t="s">
        <v>1502</v>
      </c>
    </row>
    <row r="40323" spans="1:8" x14ac:dyDescent="0.25">
      <c r="A40323" t="s">
        <v>1501</v>
      </c>
      <c r="B40323">
        <v>19.666666666666671</v>
      </c>
      <c r="C40323">
        <v>88.2</v>
      </c>
      <c r="D40323" s="2">
        <v>45345</v>
      </c>
      <c r="E40323" t="s">
        <v>30</v>
      </c>
      <c r="F40323" t="s">
        <v>24</v>
      </c>
      <c r="G40323" t="s">
        <v>11</v>
      </c>
      <c r="H40323" t="s">
        <v>1502</v>
      </c>
    </row>
    <row r="40324" spans="1:8" x14ac:dyDescent="0.25">
      <c r="A40324" t="s">
        <v>1501</v>
      </c>
      <c r="B40324">
        <v>18.888888888888889</v>
      </c>
      <c r="C40324">
        <v>90</v>
      </c>
      <c r="D40324" s="2">
        <v>45345</v>
      </c>
      <c r="E40324" t="s">
        <v>31</v>
      </c>
      <c r="F40324" t="s">
        <v>24</v>
      </c>
      <c r="G40324" t="s">
        <v>11</v>
      </c>
      <c r="H40324" t="s">
        <v>1502</v>
      </c>
    </row>
    <row r="40325" spans="1:8" x14ac:dyDescent="0.25">
      <c r="A40325" t="s">
        <v>1501</v>
      </c>
      <c r="B40325">
        <v>17.888888888888889</v>
      </c>
      <c r="C40325">
        <v>93</v>
      </c>
      <c r="D40325" s="2">
        <v>45346</v>
      </c>
      <c r="E40325" t="s">
        <v>32</v>
      </c>
      <c r="F40325" t="s">
        <v>24</v>
      </c>
      <c r="G40325" t="s">
        <v>11</v>
      </c>
      <c r="H40325" t="s">
        <v>1502</v>
      </c>
    </row>
    <row r="40326" spans="1:8" x14ac:dyDescent="0.25">
      <c r="A40326" t="s">
        <v>1501</v>
      </c>
      <c r="B40326">
        <v>17.888888888888889</v>
      </c>
      <c r="C40326">
        <v>81.3</v>
      </c>
      <c r="D40326" s="2">
        <v>45346</v>
      </c>
      <c r="E40326" t="s">
        <v>33</v>
      </c>
      <c r="F40326" t="s">
        <v>24</v>
      </c>
      <c r="G40326" t="s">
        <v>11</v>
      </c>
      <c r="H40326" t="s">
        <v>1502</v>
      </c>
    </row>
    <row r="40327" spans="1:8" x14ac:dyDescent="0.25">
      <c r="A40327" t="s">
        <v>1501</v>
      </c>
      <c r="B40327">
        <v>16.888888888888889</v>
      </c>
      <c r="C40327">
        <v>64.8</v>
      </c>
      <c r="D40327" s="2">
        <v>45346</v>
      </c>
      <c r="E40327" t="s">
        <v>34</v>
      </c>
      <c r="F40327" t="s">
        <v>24</v>
      </c>
      <c r="G40327" t="s">
        <v>11</v>
      </c>
      <c r="H40327" t="s">
        <v>1502</v>
      </c>
    </row>
    <row r="40328" spans="1:8" x14ac:dyDescent="0.25">
      <c r="A40328" t="s">
        <v>1501</v>
      </c>
      <c r="B40328">
        <v>16.722222222222221</v>
      </c>
      <c r="C40328">
        <v>66.3</v>
      </c>
      <c r="D40328" s="2">
        <v>45346</v>
      </c>
      <c r="E40328" t="s">
        <v>35</v>
      </c>
      <c r="F40328" t="s">
        <v>24</v>
      </c>
      <c r="G40328" t="s">
        <v>11</v>
      </c>
      <c r="H40328" t="s">
        <v>1502</v>
      </c>
    </row>
    <row r="40329" spans="1:8" x14ac:dyDescent="0.25">
      <c r="A40329" t="s">
        <v>1501</v>
      </c>
      <c r="B40329">
        <v>18.388888888888889</v>
      </c>
      <c r="C40329">
        <v>72.5</v>
      </c>
      <c r="D40329" s="2">
        <v>45346</v>
      </c>
      <c r="E40329" t="s">
        <v>36</v>
      </c>
      <c r="F40329" t="s">
        <v>24</v>
      </c>
      <c r="G40329" t="s">
        <v>11</v>
      </c>
      <c r="H40329" t="s">
        <v>1502</v>
      </c>
    </row>
    <row r="40330" spans="1:8" x14ac:dyDescent="0.25">
      <c r="A40330" t="s">
        <v>1501</v>
      </c>
      <c r="B40330">
        <v>24.555555555555561</v>
      </c>
      <c r="C40330">
        <v>59.3</v>
      </c>
      <c r="D40330" s="2">
        <v>45346</v>
      </c>
      <c r="E40330" t="s">
        <v>25</v>
      </c>
      <c r="F40330" t="s">
        <v>24</v>
      </c>
      <c r="G40330" t="s">
        <v>11</v>
      </c>
      <c r="H40330" t="s">
        <v>1502</v>
      </c>
    </row>
    <row r="40331" spans="1:8" x14ac:dyDescent="0.25">
      <c r="A40331" t="s">
        <v>1501</v>
      </c>
      <c r="B40331">
        <v>25</v>
      </c>
      <c r="C40331">
        <v>48.7</v>
      </c>
      <c r="D40331" s="2">
        <v>45346</v>
      </c>
      <c r="E40331" t="s">
        <v>26</v>
      </c>
      <c r="F40331" t="s">
        <v>24</v>
      </c>
      <c r="G40331" t="s">
        <v>11</v>
      </c>
      <c r="H40331" t="s">
        <v>1502</v>
      </c>
    </row>
    <row r="40332" spans="1:8" x14ac:dyDescent="0.25">
      <c r="A40332" t="s">
        <v>1501</v>
      </c>
      <c r="B40332">
        <v>25.333333333333329</v>
      </c>
      <c r="C40332">
        <v>50.9</v>
      </c>
      <c r="D40332" s="2">
        <v>45346</v>
      </c>
      <c r="E40332" t="s">
        <v>27</v>
      </c>
      <c r="F40332" t="s">
        <v>24</v>
      </c>
      <c r="G40332" t="s">
        <v>11</v>
      </c>
      <c r="H40332" t="s">
        <v>1502</v>
      </c>
    </row>
    <row r="40333" spans="1:8" x14ac:dyDescent="0.25">
      <c r="A40333" t="s">
        <v>1501</v>
      </c>
      <c r="B40333">
        <v>23.944444444444439</v>
      </c>
      <c r="C40333">
        <v>59.6</v>
      </c>
      <c r="D40333" s="2">
        <v>45346</v>
      </c>
      <c r="E40333" t="s">
        <v>28</v>
      </c>
      <c r="F40333" t="s">
        <v>24</v>
      </c>
      <c r="G40333" t="s">
        <v>11</v>
      </c>
      <c r="H40333" t="s">
        <v>1502</v>
      </c>
    </row>
    <row r="40334" spans="1:8" x14ac:dyDescent="0.25">
      <c r="A40334" t="s">
        <v>1501</v>
      </c>
      <c r="B40334">
        <v>21.166666666666661</v>
      </c>
      <c r="C40334">
        <v>83.5</v>
      </c>
      <c r="D40334" s="2">
        <v>45346</v>
      </c>
      <c r="E40334" t="s">
        <v>29</v>
      </c>
      <c r="F40334" t="s">
        <v>24</v>
      </c>
      <c r="G40334" t="s">
        <v>11</v>
      </c>
      <c r="H40334" t="s">
        <v>1502</v>
      </c>
    </row>
    <row r="40335" spans="1:8" x14ac:dyDescent="0.25">
      <c r="A40335" t="s">
        <v>1501</v>
      </c>
      <c r="B40335">
        <v>19.5</v>
      </c>
      <c r="C40335">
        <v>92.2</v>
      </c>
      <c r="D40335" s="2">
        <v>45346</v>
      </c>
      <c r="E40335" t="s">
        <v>30</v>
      </c>
      <c r="F40335" t="s">
        <v>24</v>
      </c>
      <c r="G40335" t="s">
        <v>11</v>
      </c>
      <c r="H40335" t="s">
        <v>1502</v>
      </c>
    </row>
    <row r="40336" spans="1:8" x14ac:dyDescent="0.25">
      <c r="A40336" t="s">
        <v>1501</v>
      </c>
      <c r="B40336">
        <v>18.666666666666661</v>
      </c>
      <c r="C40336">
        <v>93.6</v>
      </c>
      <c r="D40336" s="2">
        <v>45346</v>
      </c>
      <c r="E40336" t="s">
        <v>31</v>
      </c>
      <c r="F40336" t="s">
        <v>24</v>
      </c>
      <c r="G40336" t="s">
        <v>11</v>
      </c>
      <c r="H40336" t="s">
        <v>1502</v>
      </c>
    </row>
    <row r="40337" spans="1:8" x14ac:dyDescent="0.25">
      <c r="A40337" t="s">
        <v>1501</v>
      </c>
      <c r="B40337">
        <v>18.111111111111111</v>
      </c>
      <c r="C40337">
        <v>85.4</v>
      </c>
      <c r="D40337" s="2">
        <v>45347</v>
      </c>
      <c r="E40337" t="s">
        <v>32</v>
      </c>
      <c r="F40337" t="s">
        <v>24</v>
      </c>
      <c r="G40337" t="s">
        <v>11</v>
      </c>
      <c r="H40337" t="s">
        <v>1502</v>
      </c>
    </row>
    <row r="40338" spans="1:8" x14ac:dyDescent="0.25">
      <c r="A40338" t="s">
        <v>1501</v>
      </c>
      <c r="B40338">
        <v>17.388888888888889</v>
      </c>
      <c r="C40338">
        <v>72.900000000000006</v>
      </c>
      <c r="D40338" s="2">
        <v>45347</v>
      </c>
      <c r="E40338" t="s">
        <v>33</v>
      </c>
      <c r="F40338" t="s">
        <v>24</v>
      </c>
      <c r="G40338" t="s">
        <v>11</v>
      </c>
      <c r="H40338" t="s">
        <v>1502</v>
      </c>
    </row>
    <row r="40339" spans="1:8" x14ac:dyDescent="0.25">
      <c r="A40339" t="s">
        <v>1501</v>
      </c>
      <c r="B40339">
        <v>17.611111111111111</v>
      </c>
      <c r="C40339">
        <v>84.8</v>
      </c>
      <c r="D40339" s="2">
        <v>45347</v>
      </c>
      <c r="E40339" t="s">
        <v>34</v>
      </c>
      <c r="F40339" t="s">
        <v>24</v>
      </c>
      <c r="G40339" t="s">
        <v>11</v>
      </c>
      <c r="H40339" t="s">
        <v>1502</v>
      </c>
    </row>
    <row r="40340" spans="1:8" x14ac:dyDescent="0.25">
      <c r="A40340" t="s">
        <v>1501</v>
      </c>
      <c r="B40340">
        <v>18.277777777777779</v>
      </c>
      <c r="C40340">
        <v>86.5</v>
      </c>
      <c r="D40340" s="2">
        <v>45347</v>
      </c>
      <c r="E40340" t="s">
        <v>35</v>
      </c>
      <c r="F40340" t="s">
        <v>24</v>
      </c>
      <c r="G40340" t="s">
        <v>11</v>
      </c>
      <c r="H40340" t="s">
        <v>1502</v>
      </c>
    </row>
    <row r="40341" spans="1:8" x14ac:dyDescent="0.25">
      <c r="A40341" t="s">
        <v>1501</v>
      </c>
      <c r="B40341">
        <v>19.611111111111111</v>
      </c>
      <c r="C40341">
        <v>83.2</v>
      </c>
      <c r="D40341" s="2">
        <v>45347</v>
      </c>
      <c r="E40341" t="s">
        <v>36</v>
      </c>
      <c r="F40341" t="s">
        <v>24</v>
      </c>
      <c r="G40341" t="s">
        <v>11</v>
      </c>
      <c r="H40341" t="s">
        <v>1502</v>
      </c>
    </row>
    <row r="40342" spans="1:8" x14ac:dyDescent="0.25">
      <c r="A40342" t="s">
        <v>1501</v>
      </c>
      <c r="B40342">
        <v>22.666666666666671</v>
      </c>
      <c r="C40342">
        <v>81.8</v>
      </c>
      <c r="D40342" s="2">
        <v>45347</v>
      </c>
      <c r="E40342" t="s">
        <v>25</v>
      </c>
      <c r="F40342" t="s">
        <v>24</v>
      </c>
      <c r="G40342" t="s">
        <v>11</v>
      </c>
      <c r="H40342" t="s">
        <v>1502</v>
      </c>
    </row>
    <row r="40343" spans="1:8" x14ac:dyDescent="0.25">
      <c r="A40343" t="s">
        <v>1501</v>
      </c>
      <c r="B40343">
        <v>25.333333333333329</v>
      </c>
      <c r="C40343">
        <v>68.7</v>
      </c>
      <c r="D40343" s="2">
        <v>45347</v>
      </c>
      <c r="E40343" t="s">
        <v>26</v>
      </c>
      <c r="F40343" t="s">
        <v>24</v>
      </c>
      <c r="G40343" t="s">
        <v>11</v>
      </c>
      <c r="H40343" t="s">
        <v>1502</v>
      </c>
    </row>
    <row r="40344" spans="1:8" x14ac:dyDescent="0.25">
      <c r="A40344" t="s">
        <v>1501</v>
      </c>
      <c r="B40344">
        <v>26.888888888888889</v>
      </c>
      <c r="C40344">
        <v>70.8</v>
      </c>
      <c r="D40344" s="2">
        <v>45347</v>
      </c>
      <c r="E40344" t="s">
        <v>27</v>
      </c>
      <c r="F40344" t="s">
        <v>24</v>
      </c>
      <c r="G40344" t="s">
        <v>11</v>
      </c>
      <c r="H40344" t="s">
        <v>1502</v>
      </c>
    </row>
    <row r="40345" spans="1:8" x14ac:dyDescent="0.25">
      <c r="A40345" t="s">
        <v>1501</v>
      </c>
      <c r="B40345">
        <v>25.277777777777779</v>
      </c>
      <c r="C40345">
        <v>75.900000000000006</v>
      </c>
      <c r="D40345" s="2">
        <v>45347</v>
      </c>
      <c r="E40345" t="s">
        <v>28</v>
      </c>
      <c r="F40345" t="s">
        <v>24</v>
      </c>
      <c r="G40345" t="s">
        <v>11</v>
      </c>
      <c r="H40345" t="s">
        <v>1502</v>
      </c>
    </row>
    <row r="40346" spans="1:8" x14ac:dyDescent="0.25">
      <c r="A40346" t="s">
        <v>1501</v>
      </c>
      <c r="B40346">
        <v>21.944444444444439</v>
      </c>
      <c r="C40346">
        <v>84.7</v>
      </c>
      <c r="D40346" s="2">
        <v>45347</v>
      </c>
      <c r="E40346" t="s">
        <v>29</v>
      </c>
      <c r="F40346" t="s">
        <v>24</v>
      </c>
      <c r="G40346" t="s">
        <v>11</v>
      </c>
      <c r="H40346" t="s">
        <v>1502</v>
      </c>
    </row>
    <row r="40347" spans="1:8" x14ac:dyDescent="0.25">
      <c r="A40347" t="s">
        <v>1501</v>
      </c>
      <c r="B40347">
        <v>19.777777777777779</v>
      </c>
      <c r="C40347">
        <v>89.7</v>
      </c>
      <c r="D40347" s="2">
        <v>45347</v>
      </c>
      <c r="E40347" t="s">
        <v>30</v>
      </c>
      <c r="F40347" t="s">
        <v>24</v>
      </c>
      <c r="G40347" t="s">
        <v>11</v>
      </c>
      <c r="H40347" t="s">
        <v>1502</v>
      </c>
    </row>
    <row r="40348" spans="1:8" x14ac:dyDescent="0.25">
      <c r="A40348" t="s">
        <v>1501</v>
      </c>
      <c r="B40348">
        <v>19.166666666666671</v>
      </c>
      <c r="C40348">
        <v>92.8</v>
      </c>
      <c r="D40348" s="2">
        <v>45347</v>
      </c>
      <c r="E40348" t="s">
        <v>31</v>
      </c>
      <c r="F40348" t="s">
        <v>24</v>
      </c>
      <c r="G40348" t="s">
        <v>11</v>
      </c>
      <c r="H40348" t="s">
        <v>1502</v>
      </c>
    </row>
    <row r="40349" spans="1:8" x14ac:dyDescent="0.25">
      <c r="A40349" t="s">
        <v>1501</v>
      </c>
      <c r="B40349">
        <v>19.777777777777779</v>
      </c>
      <c r="C40349">
        <v>94.4</v>
      </c>
      <c r="D40349" s="2">
        <v>45348</v>
      </c>
      <c r="E40349" t="s">
        <v>32</v>
      </c>
      <c r="F40349" t="s">
        <v>24</v>
      </c>
      <c r="G40349" t="s">
        <v>11</v>
      </c>
      <c r="H40349" t="s">
        <v>1502</v>
      </c>
    </row>
    <row r="40350" spans="1:8" x14ac:dyDescent="0.25">
      <c r="A40350" t="s">
        <v>1501</v>
      </c>
      <c r="B40350">
        <v>18.888888888888889</v>
      </c>
      <c r="C40350">
        <v>93.6</v>
      </c>
      <c r="D40350" s="2">
        <v>45348</v>
      </c>
      <c r="E40350" t="s">
        <v>33</v>
      </c>
      <c r="F40350" t="s">
        <v>24</v>
      </c>
      <c r="G40350" t="s">
        <v>11</v>
      </c>
      <c r="H40350" t="s">
        <v>1502</v>
      </c>
    </row>
    <row r="40351" spans="1:8" x14ac:dyDescent="0.25">
      <c r="A40351" t="s">
        <v>1501</v>
      </c>
      <c r="B40351">
        <v>17.888888888888889</v>
      </c>
      <c r="C40351">
        <v>94.9</v>
      </c>
      <c r="D40351" s="2">
        <v>45348</v>
      </c>
      <c r="E40351" t="s">
        <v>34</v>
      </c>
      <c r="F40351" t="s">
        <v>24</v>
      </c>
      <c r="G40351" t="s">
        <v>11</v>
      </c>
      <c r="H40351" t="s">
        <v>1502</v>
      </c>
    </row>
    <row r="40352" spans="1:8" x14ac:dyDescent="0.25">
      <c r="A40352" t="s">
        <v>1501</v>
      </c>
      <c r="B40352">
        <v>17.222222222222221</v>
      </c>
      <c r="C40352">
        <v>94.7</v>
      </c>
      <c r="D40352" s="2">
        <v>45348</v>
      </c>
      <c r="E40352" t="s">
        <v>35</v>
      </c>
      <c r="F40352" t="s">
        <v>24</v>
      </c>
      <c r="G40352" t="s">
        <v>11</v>
      </c>
      <c r="H40352" t="s">
        <v>1502</v>
      </c>
    </row>
    <row r="40353" spans="1:8" x14ac:dyDescent="0.25">
      <c r="A40353" t="s">
        <v>1501</v>
      </c>
      <c r="B40353">
        <v>19.166666666666671</v>
      </c>
      <c r="C40353">
        <v>91</v>
      </c>
      <c r="D40353" s="2">
        <v>45348</v>
      </c>
      <c r="E40353" t="s">
        <v>36</v>
      </c>
      <c r="F40353" t="s">
        <v>24</v>
      </c>
      <c r="G40353" t="s">
        <v>11</v>
      </c>
      <c r="H40353" t="s">
        <v>1502</v>
      </c>
    </row>
    <row r="40354" spans="1:8" x14ac:dyDescent="0.25">
      <c r="A40354" t="s">
        <v>1501</v>
      </c>
      <c r="B40354">
        <v>23.055555555555561</v>
      </c>
      <c r="C40354">
        <v>71.400000000000006</v>
      </c>
      <c r="D40354" s="2">
        <v>45348</v>
      </c>
      <c r="E40354" t="s">
        <v>25</v>
      </c>
      <c r="F40354" t="s">
        <v>24</v>
      </c>
      <c r="G40354" t="s">
        <v>11</v>
      </c>
      <c r="H40354" t="s">
        <v>1502</v>
      </c>
    </row>
    <row r="40355" spans="1:8" x14ac:dyDescent="0.25">
      <c r="A40355" t="s">
        <v>1501</v>
      </c>
      <c r="B40355">
        <v>25.722222222222221</v>
      </c>
      <c r="C40355">
        <v>58.7</v>
      </c>
      <c r="D40355" s="2">
        <v>45348</v>
      </c>
      <c r="E40355" t="s">
        <v>26</v>
      </c>
      <c r="F40355" t="s">
        <v>24</v>
      </c>
      <c r="G40355" t="s">
        <v>11</v>
      </c>
      <c r="H40355" t="s">
        <v>1502</v>
      </c>
    </row>
    <row r="40356" spans="1:8" x14ac:dyDescent="0.25">
      <c r="A40356" t="s">
        <v>1501</v>
      </c>
      <c r="B40356">
        <v>27.888888888888889</v>
      </c>
      <c r="C40356">
        <v>46.7</v>
      </c>
      <c r="D40356" s="2">
        <v>45348</v>
      </c>
      <c r="E40356" t="s">
        <v>27</v>
      </c>
      <c r="F40356" t="s">
        <v>24</v>
      </c>
      <c r="G40356" t="s">
        <v>11</v>
      </c>
      <c r="H40356" t="s">
        <v>1502</v>
      </c>
    </row>
    <row r="40357" spans="1:8" x14ac:dyDescent="0.25">
      <c r="A40357" t="s">
        <v>1501</v>
      </c>
      <c r="B40357">
        <v>25.888888888888889</v>
      </c>
      <c r="C40357">
        <v>53.4</v>
      </c>
      <c r="D40357" s="2">
        <v>45348</v>
      </c>
      <c r="E40357" t="s">
        <v>28</v>
      </c>
      <c r="F40357" t="s">
        <v>24</v>
      </c>
      <c r="G40357" t="s">
        <v>11</v>
      </c>
      <c r="H40357" t="s">
        <v>1502</v>
      </c>
    </row>
    <row r="40358" spans="1:8" x14ac:dyDescent="0.25">
      <c r="A40358" t="s">
        <v>1501</v>
      </c>
      <c r="B40358">
        <v>22.44444444444445</v>
      </c>
      <c r="C40358">
        <v>77.3</v>
      </c>
      <c r="D40358" s="2">
        <v>45348</v>
      </c>
      <c r="E40358" t="s">
        <v>29</v>
      </c>
      <c r="F40358" t="s">
        <v>24</v>
      </c>
      <c r="G40358" t="s">
        <v>11</v>
      </c>
      <c r="H40358" t="s">
        <v>1502</v>
      </c>
    </row>
    <row r="40359" spans="1:8" x14ac:dyDescent="0.25">
      <c r="A40359" t="s">
        <v>1501</v>
      </c>
      <c r="B40359">
        <v>21.055555555555561</v>
      </c>
      <c r="C40359">
        <v>91.4</v>
      </c>
      <c r="D40359" s="2">
        <v>45348</v>
      </c>
      <c r="E40359" t="s">
        <v>30</v>
      </c>
      <c r="F40359" t="s">
        <v>24</v>
      </c>
      <c r="G40359" t="s">
        <v>11</v>
      </c>
      <c r="H40359" t="s">
        <v>1502</v>
      </c>
    </row>
    <row r="40360" spans="1:8" x14ac:dyDescent="0.25">
      <c r="A40360" t="s">
        <v>1501</v>
      </c>
      <c r="B40360">
        <v>19</v>
      </c>
      <c r="C40360">
        <v>93</v>
      </c>
      <c r="D40360" s="2">
        <v>45348</v>
      </c>
      <c r="E40360" t="s">
        <v>31</v>
      </c>
      <c r="F40360" t="s">
        <v>24</v>
      </c>
      <c r="G40360" t="s">
        <v>11</v>
      </c>
      <c r="H40360" t="s">
        <v>1502</v>
      </c>
    </row>
    <row r="40361" spans="1:8" x14ac:dyDescent="0.25">
      <c r="A40361" t="s">
        <v>1501</v>
      </c>
      <c r="B40361">
        <v>18.333333333333329</v>
      </c>
      <c r="C40361">
        <v>90.1</v>
      </c>
      <c r="D40361" s="2">
        <v>45349</v>
      </c>
      <c r="E40361" t="s">
        <v>32</v>
      </c>
      <c r="F40361" t="s">
        <v>24</v>
      </c>
      <c r="G40361" t="s">
        <v>11</v>
      </c>
      <c r="H40361" t="s">
        <v>1502</v>
      </c>
    </row>
    <row r="40362" spans="1:8" x14ac:dyDescent="0.25">
      <c r="A40362" t="s">
        <v>1501</v>
      </c>
      <c r="B40362">
        <v>17.333333333333329</v>
      </c>
      <c r="C40362">
        <v>90.6</v>
      </c>
      <c r="D40362" s="2">
        <v>45349</v>
      </c>
      <c r="E40362" t="s">
        <v>33</v>
      </c>
      <c r="F40362" t="s">
        <v>24</v>
      </c>
      <c r="G40362" t="s">
        <v>11</v>
      </c>
      <c r="H40362" t="s">
        <v>1502</v>
      </c>
    </row>
    <row r="40363" spans="1:8" x14ac:dyDescent="0.25">
      <c r="A40363" t="s">
        <v>1501</v>
      </c>
      <c r="B40363">
        <v>16.611111111111111</v>
      </c>
      <c r="C40363">
        <v>93.8</v>
      </c>
      <c r="D40363" s="2">
        <v>45349</v>
      </c>
      <c r="E40363" t="s">
        <v>34</v>
      </c>
      <c r="F40363" t="s">
        <v>24</v>
      </c>
      <c r="G40363" t="s">
        <v>11</v>
      </c>
      <c r="H40363" t="s">
        <v>1502</v>
      </c>
    </row>
    <row r="40364" spans="1:8" x14ac:dyDescent="0.25">
      <c r="A40364" t="s">
        <v>1501</v>
      </c>
      <c r="B40364">
        <v>17.888888888888889</v>
      </c>
      <c r="C40364">
        <v>92.4</v>
      </c>
      <c r="D40364" s="2">
        <v>45349</v>
      </c>
      <c r="E40364" t="s">
        <v>35</v>
      </c>
      <c r="F40364" t="s">
        <v>24</v>
      </c>
      <c r="G40364" t="s">
        <v>11</v>
      </c>
      <c r="H40364" t="s">
        <v>1502</v>
      </c>
    </row>
    <row r="40365" spans="1:8" x14ac:dyDescent="0.25">
      <c r="A40365" t="s">
        <v>1501</v>
      </c>
      <c r="B40365">
        <v>19.333333333333329</v>
      </c>
      <c r="C40365">
        <v>90.7</v>
      </c>
      <c r="D40365" s="2">
        <v>45349</v>
      </c>
      <c r="E40365" t="s">
        <v>36</v>
      </c>
      <c r="F40365" t="s">
        <v>24</v>
      </c>
      <c r="G40365" t="s">
        <v>11</v>
      </c>
      <c r="H40365" t="s">
        <v>1502</v>
      </c>
    </row>
    <row r="40366" spans="1:8" x14ac:dyDescent="0.25">
      <c r="A40366" t="s">
        <v>1501</v>
      </c>
      <c r="B40366">
        <v>23.833333333333339</v>
      </c>
      <c r="C40366">
        <v>70.599999999999994</v>
      </c>
      <c r="D40366" s="2">
        <v>45349</v>
      </c>
      <c r="E40366" t="s">
        <v>25</v>
      </c>
      <c r="F40366" t="s">
        <v>24</v>
      </c>
      <c r="G40366" t="s">
        <v>11</v>
      </c>
      <c r="H40366" t="s">
        <v>1502</v>
      </c>
    </row>
    <row r="40367" spans="1:8" x14ac:dyDescent="0.25">
      <c r="A40367" t="s">
        <v>1501</v>
      </c>
      <c r="B40367">
        <v>27</v>
      </c>
      <c r="C40367">
        <v>50.8</v>
      </c>
      <c r="D40367" s="2">
        <v>45349</v>
      </c>
      <c r="E40367" t="s">
        <v>26</v>
      </c>
      <c r="F40367" t="s">
        <v>24</v>
      </c>
      <c r="G40367" t="s">
        <v>11</v>
      </c>
      <c r="H40367" t="s">
        <v>1502</v>
      </c>
    </row>
    <row r="40368" spans="1:8" x14ac:dyDescent="0.25">
      <c r="A40368" t="s">
        <v>1501</v>
      </c>
      <c r="B40368">
        <v>28.833333333333329</v>
      </c>
      <c r="C40368">
        <v>44.2</v>
      </c>
      <c r="D40368" s="2">
        <v>45349</v>
      </c>
      <c r="E40368" t="s">
        <v>27</v>
      </c>
      <c r="F40368" t="s">
        <v>24</v>
      </c>
      <c r="G40368" t="s">
        <v>11</v>
      </c>
      <c r="H40368" t="s">
        <v>1502</v>
      </c>
    </row>
    <row r="40369" spans="1:8" x14ac:dyDescent="0.25">
      <c r="A40369" t="s">
        <v>1501</v>
      </c>
      <c r="B40369">
        <v>27.333333333333329</v>
      </c>
      <c r="C40369">
        <v>61</v>
      </c>
      <c r="D40369" s="2">
        <v>45349</v>
      </c>
      <c r="E40369" t="s">
        <v>28</v>
      </c>
      <c r="F40369" t="s">
        <v>24</v>
      </c>
      <c r="G40369" t="s">
        <v>11</v>
      </c>
      <c r="H40369" t="s">
        <v>1502</v>
      </c>
    </row>
    <row r="40370" spans="1:8" x14ac:dyDescent="0.25">
      <c r="A40370" t="s">
        <v>1501</v>
      </c>
      <c r="B40370">
        <v>23.722222222222221</v>
      </c>
      <c r="C40370">
        <v>77.099999999999994</v>
      </c>
      <c r="D40370" s="2">
        <v>45349</v>
      </c>
      <c r="E40370" t="s">
        <v>29</v>
      </c>
      <c r="F40370" t="s">
        <v>24</v>
      </c>
      <c r="G40370" t="s">
        <v>11</v>
      </c>
      <c r="H40370" t="s">
        <v>1502</v>
      </c>
    </row>
    <row r="40371" spans="1:8" x14ac:dyDescent="0.25">
      <c r="A40371" t="s">
        <v>1501</v>
      </c>
      <c r="B40371">
        <v>21.055555555555561</v>
      </c>
      <c r="C40371">
        <v>89.4</v>
      </c>
      <c r="D40371" s="2">
        <v>45349</v>
      </c>
      <c r="E40371" t="s">
        <v>30</v>
      </c>
      <c r="F40371" t="s">
        <v>24</v>
      </c>
      <c r="G40371" t="s">
        <v>11</v>
      </c>
      <c r="H40371" t="s">
        <v>1502</v>
      </c>
    </row>
    <row r="40372" spans="1:8" x14ac:dyDescent="0.25">
      <c r="A40372" t="s">
        <v>1501</v>
      </c>
      <c r="B40372">
        <v>20.333333333333329</v>
      </c>
      <c r="C40372">
        <v>91.8</v>
      </c>
      <c r="D40372" s="2">
        <v>45349</v>
      </c>
      <c r="E40372" t="s">
        <v>31</v>
      </c>
      <c r="F40372" t="s">
        <v>24</v>
      </c>
      <c r="G40372" t="s">
        <v>11</v>
      </c>
      <c r="H40372" t="s">
        <v>1502</v>
      </c>
    </row>
    <row r="40373" spans="1:8" x14ac:dyDescent="0.25">
      <c r="A40373" t="s">
        <v>1501</v>
      </c>
      <c r="B40373">
        <v>19.388888888888889</v>
      </c>
      <c r="C40373">
        <v>93.3</v>
      </c>
      <c r="D40373" s="2">
        <v>45350</v>
      </c>
      <c r="E40373" t="s">
        <v>32</v>
      </c>
      <c r="F40373" t="s">
        <v>24</v>
      </c>
      <c r="G40373" t="s">
        <v>11</v>
      </c>
      <c r="H40373" t="s">
        <v>1502</v>
      </c>
    </row>
    <row r="40374" spans="1:8" x14ac:dyDescent="0.25">
      <c r="A40374" t="s">
        <v>1501</v>
      </c>
      <c r="B40374">
        <v>18.388888888888889</v>
      </c>
      <c r="C40374">
        <v>93.1</v>
      </c>
      <c r="D40374" s="2">
        <v>45350</v>
      </c>
      <c r="E40374" t="s">
        <v>33</v>
      </c>
      <c r="F40374" t="s">
        <v>24</v>
      </c>
      <c r="G40374" t="s">
        <v>11</v>
      </c>
      <c r="H40374" t="s">
        <v>1502</v>
      </c>
    </row>
    <row r="40375" spans="1:8" x14ac:dyDescent="0.25">
      <c r="A40375" t="s">
        <v>1501</v>
      </c>
      <c r="B40375">
        <v>17.944444444444439</v>
      </c>
      <c r="C40375">
        <v>91.3</v>
      </c>
      <c r="D40375" s="2">
        <v>45350</v>
      </c>
      <c r="E40375" t="s">
        <v>34</v>
      </c>
      <c r="F40375" t="s">
        <v>24</v>
      </c>
      <c r="G40375" t="s">
        <v>11</v>
      </c>
      <c r="H40375" t="s">
        <v>1502</v>
      </c>
    </row>
    <row r="40376" spans="1:8" x14ac:dyDescent="0.25">
      <c r="A40376" t="s">
        <v>1501</v>
      </c>
      <c r="B40376">
        <v>17.333333333333329</v>
      </c>
      <c r="C40376">
        <v>93</v>
      </c>
      <c r="D40376" s="2">
        <v>45350</v>
      </c>
      <c r="E40376" t="s">
        <v>35</v>
      </c>
      <c r="F40376" t="s">
        <v>24</v>
      </c>
      <c r="G40376" t="s">
        <v>11</v>
      </c>
      <c r="H40376" t="s">
        <v>1502</v>
      </c>
    </row>
    <row r="40377" spans="1:8" x14ac:dyDescent="0.25">
      <c r="A40377" t="s">
        <v>1501</v>
      </c>
      <c r="B40377">
        <v>19.94444444444445</v>
      </c>
      <c r="C40377">
        <v>89.4</v>
      </c>
      <c r="D40377" s="2">
        <v>45350</v>
      </c>
      <c r="E40377" t="s">
        <v>36</v>
      </c>
      <c r="F40377" t="s">
        <v>24</v>
      </c>
      <c r="G40377" t="s">
        <v>11</v>
      </c>
      <c r="H40377" t="s">
        <v>1502</v>
      </c>
    </row>
    <row r="40378" spans="1:8" x14ac:dyDescent="0.25">
      <c r="A40378" t="s">
        <v>1501</v>
      </c>
      <c r="B40378">
        <v>24.444444444444439</v>
      </c>
      <c r="C40378">
        <v>67.3</v>
      </c>
      <c r="D40378" s="2">
        <v>45350</v>
      </c>
      <c r="E40378" t="s">
        <v>25</v>
      </c>
      <c r="F40378" t="s">
        <v>24</v>
      </c>
      <c r="G40378" t="s">
        <v>11</v>
      </c>
      <c r="H40378" t="s">
        <v>1502</v>
      </c>
    </row>
    <row r="40379" spans="1:8" x14ac:dyDescent="0.25">
      <c r="A40379" t="s">
        <v>1501</v>
      </c>
      <c r="B40379">
        <v>26.944444444444439</v>
      </c>
      <c r="C40379">
        <v>59.2</v>
      </c>
      <c r="D40379" s="2">
        <v>45350</v>
      </c>
      <c r="E40379" t="s">
        <v>26</v>
      </c>
      <c r="F40379" t="s">
        <v>24</v>
      </c>
      <c r="G40379" t="s">
        <v>11</v>
      </c>
      <c r="H40379" t="s">
        <v>1502</v>
      </c>
    </row>
    <row r="40380" spans="1:8" x14ac:dyDescent="0.25">
      <c r="A40380" t="s">
        <v>1501</v>
      </c>
      <c r="B40380">
        <v>28.944444444444439</v>
      </c>
      <c r="C40380">
        <v>57.3</v>
      </c>
      <c r="D40380" s="2">
        <v>45350</v>
      </c>
      <c r="E40380" t="s">
        <v>27</v>
      </c>
      <c r="F40380" t="s">
        <v>24</v>
      </c>
      <c r="G40380" t="s">
        <v>11</v>
      </c>
      <c r="H40380" t="s">
        <v>1502</v>
      </c>
    </row>
    <row r="40381" spans="1:8" x14ac:dyDescent="0.25">
      <c r="A40381" t="s">
        <v>1501</v>
      </c>
      <c r="B40381">
        <v>26.444444444444439</v>
      </c>
      <c r="C40381">
        <v>63</v>
      </c>
      <c r="D40381" s="2">
        <v>45350</v>
      </c>
      <c r="E40381" t="s">
        <v>28</v>
      </c>
      <c r="F40381" t="s">
        <v>24</v>
      </c>
      <c r="G40381" t="s">
        <v>11</v>
      </c>
      <c r="H40381" t="s">
        <v>1502</v>
      </c>
    </row>
    <row r="40382" spans="1:8" x14ac:dyDescent="0.25">
      <c r="A40382" t="s">
        <v>1501</v>
      </c>
      <c r="B40382">
        <v>23.111111111111111</v>
      </c>
      <c r="C40382">
        <v>83.3</v>
      </c>
      <c r="D40382" s="2">
        <v>45350</v>
      </c>
      <c r="E40382" t="s">
        <v>29</v>
      </c>
      <c r="F40382" t="s">
        <v>24</v>
      </c>
      <c r="G40382" t="s">
        <v>11</v>
      </c>
      <c r="H40382" t="s">
        <v>1502</v>
      </c>
    </row>
    <row r="40383" spans="1:8" x14ac:dyDescent="0.25">
      <c r="A40383" t="s">
        <v>1501</v>
      </c>
      <c r="B40383">
        <v>21.388888888888889</v>
      </c>
      <c r="C40383">
        <v>92.5</v>
      </c>
      <c r="D40383" s="2">
        <v>45350</v>
      </c>
      <c r="E40383" t="s">
        <v>30</v>
      </c>
      <c r="F40383" t="s">
        <v>24</v>
      </c>
      <c r="G40383" t="s">
        <v>11</v>
      </c>
      <c r="H40383" t="s">
        <v>1502</v>
      </c>
    </row>
    <row r="40384" spans="1:8" x14ac:dyDescent="0.25">
      <c r="A40384" t="s">
        <v>1501</v>
      </c>
      <c r="B40384">
        <v>20.166666666666671</v>
      </c>
      <c r="C40384">
        <v>95.4</v>
      </c>
      <c r="D40384" s="2">
        <v>45350</v>
      </c>
      <c r="E40384" t="s">
        <v>31</v>
      </c>
      <c r="F40384" t="s">
        <v>24</v>
      </c>
      <c r="G40384" t="s">
        <v>11</v>
      </c>
      <c r="H40384" t="s">
        <v>1502</v>
      </c>
    </row>
    <row r="40385" spans="1:8" x14ac:dyDescent="0.25">
      <c r="A40385" t="s">
        <v>1501</v>
      </c>
      <c r="B40385">
        <v>18.166666666666671</v>
      </c>
      <c r="C40385">
        <v>89.9</v>
      </c>
      <c r="D40385" s="2">
        <v>45351</v>
      </c>
      <c r="E40385" t="s">
        <v>32</v>
      </c>
      <c r="F40385" t="s">
        <v>24</v>
      </c>
      <c r="G40385" t="s">
        <v>11</v>
      </c>
      <c r="H40385" t="s">
        <v>1502</v>
      </c>
    </row>
    <row r="40386" spans="1:8" x14ac:dyDescent="0.25">
      <c r="A40386" t="s">
        <v>1501</v>
      </c>
      <c r="B40386">
        <v>16.944444444444439</v>
      </c>
      <c r="C40386">
        <v>84.3</v>
      </c>
      <c r="D40386" s="2">
        <v>45351</v>
      </c>
      <c r="E40386" t="s">
        <v>33</v>
      </c>
      <c r="F40386" t="s">
        <v>24</v>
      </c>
      <c r="G40386" t="s">
        <v>11</v>
      </c>
      <c r="H40386" t="s">
        <v>1502</v>
      </c>
    </row>
    <row r="40387" spans="1:8" x14ac:dyDescent="0.25">
      <c r="A40387" t="s">
        <v>1501</v>
      </c>
      <c r="B40387">
        <v>16.888888888888889</v>
      </c>
      <c r="C40387">
        <v>85.9</v>
      </c>
      <c r="D40387" s="2">
        <v>45351</v>
      </c>
      <c r="E40387" t="s">
        <v>34</v>
      </c>
      <c r="F40387" t="s">
        <v>24</v>
      </c>
      <c r="G40387" t="s">
        <v>11</v>
      </c>
      <c r="H40387" t="s">
        <v>1502</v>
      </c>
    </row>
    <row r="40388" spans="1:8" x14ac:dyDescent="0.25">
      <c r="A40388" t="s">
        <v>1501</v>
      </c>
      <c r="B40388">
        <v>16.5</v>
      </c>
      <c r="C40388">
        <v>88</v>
      </c>
      <c r="D40388" s="2">
        <v>45351</v>
      </c>
      <c r="E40388" t="s">
        <v>35</v>
      </c>
      <c r="F40388" t="s">
        <v>24</v>
      </c>
      <c r="G40388" t="s">
        <v>11</v>
      </c>
      <c r="H40388" t="s">
        <v>1502</v>
      </c>
    </row>
    <row r="40389" spans="1:8" x14ac:dyDescent="0.25">
      <c r="A40389" t="s">
        <v>1501</v>
      </c>
      <c r="B40389">
        <v>18.944444444444439</v>
      </c>
      <c r="C40389">
        <v>86.8</v>
      </c>
      <c r="D40389" s="2">
        <v>45351</v>
      </c>
      <c r="E40389" t="s">
        <v>36</v>
      </c>
      <c r="F40389" t="s">
        <v>24</v>
      </c>
      <c r="G40389" t="s">
        <v>11</v>
      </c>
      <c r="H40389" t="s">
        <v>1502</v>
      </c>
    </row>
    <row r="40390" spans="1:8" x14ac:dyDescent="0.25">
      <c r="A40390" t="s">
        <v>1501</v>
      </c>
      <c r="B40390">
        <v>24</v>
      </c>
      <c r="C40390">
        <v>58.8</v>
      </c>
      <c r="D40390" s="2">
        <v>45351</v>
      </c>
      <c r="E40390" t="s">
        <v>25</v>
      </c>
      <c r="F40390" t="s">
        <v>24</v>
      </c>
      <c r="G40390" t="s">
        <v>11</v>
      </c>
      <c r="H40390" t="s">
        <v>1502</v>
      </c>
    </row>
    <row r="40391" spans="1:8" x14ac:dyDescent="0.25">
      <c r="A40391" t="s">
        <v>1501</v>
      </c>
      <c r="B40391">
        <v>27.5</v>
      </c>
      <c r="C40391">
        <v>40.6</v>
      </c>
      <c r="D40391" s="2">
        <v>45351</v>
      </c>
      <c r="E40391" t="s">
        <v>26</v>
      </c>
      <c r="F40391" t="s">
        <v>24</v>
      </c>
      <c r="G40391" t="s">
        <v>11</v>
      </c>
      <c r="H40391" t="s">
        <v>1502</v>
      </c>
    </row>
    <row r="40392" spans="1:8" x14ac:dyDescent="0.25">
      <c r="A40392" t="s">
        <v>1501</v>
      </c>
      <c r="B40392">
        <v>28.444444444444439</v>
      </c>
      <c r="C40392">
        <v>31.7</v>
      </c>
      <c r="D40392" s="2">
        <v>45351</v>
      </c>
      <c r="E40392" t="s">
        <v>27</v>
      </c>
      <c r="F40392" t="s">
        <v>24</v>
      </c>
      <c r="G40392" t="s">
        <v>11</v>
      </c>
      <c r="H40392" t="s">
        <v>1502</v>
      </c>
    </row>
    <row r="40393" spans="1:8" x14ac:dyDescent="0.25">
      <c r="A40393" t="s">
        <v>1501</v>
      </c>
      <c r="B40393">
        <v>27.111111111111111</v>
      </c>
      <c r="C40393">
        <v>51.8</v>
      </c>
      <c r="D40393" s="2">
        <v>45351</v>
      </c>
      <c r="E40393" t="s">
        <v>28</v>
      </c>
      <c r="F40393" t="s">
        <v>24</v>
      </c>
      <c r="G40393" t="s">
        <v>11</v>
      </c>
      <c r="H40393" t="s">
        <v>1502</v>
      </c>
    </row>
    <row r="40394" spans="1:8" x14ac:dyDescent="0.25">
      <c r="A40394" t="s">
        <v>1501</v>
      </c>
      <c r="B40394">
        <v>22.888888888888889</v>
      </c>
      <c r="C40394">
        <v>87.7</v>
      </c>
      <c r="D40394" s="2">
        <v>45351</v>
      </c>
      <c r="E40394" t="s">
        <v>29</v>
      </c>
      <c r="F40394" t="s">
        <v>24</v>
      </c>
      <c r="G40394" t="s">
        <v>11</v>
      </c>
      <c r="H40394" t="s">
        <v>1502</v>
      </c>
    </row>
    <row r="40395" spans="1:8" x14ac:dyDescent="0.25">
      <c r="A40395" t="s">
        <v>1501</v>
      </c>
      <c r="B40395">
        <v>21.444444444444439</v>
      </c>
      <c r="C40395">
        <v>93.7</v>
      </c>
      <c r="D40395" s="2">
        <v>45351</v>
      </c>
      <c r="E40395" t="s">
        <v>30</v>
      </c>
      <c r="F40395" t="s">
        <v>24</v>
      </c>
      <c r="G40395" t="s">
        <v>11</v>
      </c>
      <c r="H40395" t="s">
        <v>1502</v>
      </c>
    </row>
    <row r="40396" spans="1:8" x14ac:dyDescent="0.25">
      <c r="A40396" t="s">
        <v>1501</v>
      </c>
      <c r="B40396">
        <v>20.611111111111111</v>
      </c>
      <c r="C40396">
        <v>93.8</v>
      </c>
      <c r="D40396" s="2">
        <v>45351</v>
      </c>
      <c r="E40396" t="s">
        <v>31</v>
      </c>
      <c r="F40396" t="s">
        <v>24</v>
      </c>
      <c r="G40396" t="s">
        <v>11</v>
      </c>
      <c r="H40396" t="s">
        <v>1502</v>
      </c>
    </row>
    <row r="40397" spans="1:8" x14ac:dyDescent="0.25">
      <c r="A40397" t="s">
        <v>1501</v>
      </c>
      <c r="B40397">
        <v>19.833333333333329</v>
      </c>
      <c r="C40397">
        <v>96.2</v>
      </c>
      <c r="D40397" s="2">
        <v>45352</v>
      </c>
      <c r="E40397" t="s">
        <v>32</v>
      </c>
      <c r="F40397" t="s">
        <v>37</v>
      </c>
      <c r="G40397" t="s">
        <v>11</v>
      </c>
      <c r="H40397" t="s">
        <v>1502</v>
      </c>
    </row>
    <row r="40398" spans="1:8" x14ac:dyDescent="0.25">
      <c r="A40398" t="s">
        <v>1501</v>
      </c>
      <c r="B40398">
        <v>17.888888888888889</v>
      </c>
      <c r="C40398">
        <v>94.3</v>
      </c>
      <c r="D40398" s="2">
        <v>45352</v>
      </c>
      <c r="E40398" t="s">
        <v>33</v>
      </c>
      <c r="F40398" t="s">
        <v>37</v>
      </c>
      <c r="G40398" t="s">
        <v>11</v>
      </c>
      <c r="H40398" t="s">
        <v>1502</v>
      </c>
    </row>
    <row r="40399" spans="1:8" x14ac:dyDescent="0.25">
      <c r="A40399" t="s">
        <v>1501</v>
      </c>
      <c r="B40399">
        <v>17</v>
      </c>
      <c r="C40399">
        <v>92.3</v>
      </c>
      <c r="D40399" s="2">
        <v>45352</v>
      </c>
      <c r="E40399" t="s">
        <v>34</v>
      </c>
      <c r="F40399" t="s">
        <v>37</v>
      </c>
      <c r="G40399" t="s">
        <v>11</v>
      </c>
      <c r="H40399" t="s">
        <v>1502</v>
      </c>
    </row>
    <row r="40400" spans="1:8" x14ac:dyDescent="0.25">
      <c r="A40400" t="s">
        <v>1501</v>
      </c>
      <c r="B40400">
        <v>16.277777777777779</v>
      </c>
      <c r="C40400">
        <v>92.5</v>
      </c>
      <c r="D40400" s="2">
        <v>45352</v>
      </c>
      <c r="E40400" t="s">
        <v>35</v>
      </c>
      <c r="F40400" t="s">
        <v>37</v>
      </c>
      <c r="G40400" t="s">
        <v>11</v>
      </c>
      <c r="H40400" t="s">
        <v>1502</v>
      </c>
    </row>
    <row r="40401" spans="1:8" x14ac:dyDescent="0.25">
      <c r="A40401" t="s">
        <v>1501</v>
      </c>
      <c r="B40401">
        <v>18.722222222222221</v>
      </c>
      <c r="C40401">
        <v>89.5</v>
      </c>
      <c r="D40401" s="2">
        <v>45352</v>
      </c>
      <c r="E40401" t="s">
        <v>36</v>
      </c>
      <c r="F40401" t="s">
        <v>37</v>
      </c>
      <c r="G40401" t="s">
        <v>11</v>
      </c>
      <c r="H40401" t="s">
        <v>1502</v>
      </c>
    </row>
    <row r="40402" spans="1:8" x14ac:dyDescent="0.25">
      <c r="A40402" t="s">
        <v>1501</v>
      </c>
      <c r="B40402">
        <v>23.666666666666661</v>
      </c>
      <c r="C40402">
        <v>58.6</v>
      </c>
      <c r="D40402" s="2">
        <v>45352</v>
      </c>
      <c r="E40402" t="s">
        <v>25</v>
      </c>
      <c r="F40402" t="s">
        <v>37</v>
      </c>
      <c r="G40402" t="s">
        <v>11</v>
      </c>
      <c r="H40402" t="s">
        <v>1502</v>
      </c>
    </row>
    <row r="40403" spans="1:8" x14ac:dyDescent="0.25">
      <c r="A40403" t="s">
        <v>1501</v>
      </c>
      <c r="B40403">
        <v>25.611111111111111</v>
      </c>
      <c r="C40403">
        <v>44.8</v>
      </c>
      <c r="D40403" s="2">
        <v>45352</v>
      </c>
      <c r="E40403" t="s">
        <v>26</v>
      </c>
      <c r="F40403" t="s">
        <v>37</v>
      </c>
      <c r="G40403" t="s">
        <v>11</v>
      </c>
      <c r="H40403" t="s">
        <v>1502</v>
      </c>
    </row>
    <row r="40404" spans="1:8" x14ac:dyDescent="0.25">
      <c r="A40404" t="s">
        <v>1501</v>
      </c>
      <c r="B40404">
        <v>28.166666666666671</v>
      </c>
      <c r="C40404">
        <v>38.200000000000003</v>
      </c>
      <c r="D40404" s="2">
        <v>45352</v>
      </c>
      <c r="E40404" t="s">
        <v>27</v>
      </c>
      <c r="F40404" t="s">
        <v>37</v>
      </c>
      <c r="G40404" t="s">
        <v>11</v>
      </c>
      <c r="H40404" t="s">
        <v>1502</v>
      </c>
    </row>
    <row r="40405" spans="1:8" x14ac:dyDescent="0.25">
      <c r="A40405" t="s">
        <v>1501</v>
      </c>
      <c r="B40405">
        <v>26.444444444444439</v>
      </c>
      <c r="C40405">
        <v>43.7</v>
      </c>
      <c r="D40405" s="2">
        <v>45352</v>
      </c>
      <c r="E40405" t="s">
        <v>28</v>
      </c>
      <c r="F40405" t="s">
        <v>37</v>
      </c>
      <c r="G40405" t="s">
        <v>11</v>
      </c>
      <c r="H40405" t="s">
        <v>1502</v>
      </c>
    </row>
    <row r="40406" spans="1:8" x14ac:dyDescent="0.25">
      <c r="A40406" t="s">
        <v>1501</v>
      </c>
      <c r="B40406">
        <v>22.777777777777779</v>
      </c>
      <c r="C40406">
        <v>82.6</v>
      </c>
      <c r="D40406" s="2">
        <v>45352</v>
      </c>
      <c r="E40406" t="s">
        <v>29</v>
      </c>
      <c r="F40406" t="s">
        <v>37</v>
      </c>
      <c r="G40406" t="s">
        <v>11</v>
      </c>
      <c r="H40406" t="s">
        <v>1502</v>
      </c>
    </row>
    <row r="40407" spans="1:8" x14ac:dyDescent="0.25">
      <c r="A40407" t="s">
        <v>1501</v>
      </c>
      <c r="B40407">
        <v>21.888888888888889</v>
      </c>
      <c r="C40407">
        <v>92.3</v>
      </c>
      <c r="D40407" s="2">
        <v>45352</v>
      </c>
      <c r="E40407" t="s">
        <v>30</v>
      </c>
      <c r="F40407" t="s">
        <v>37</v>
      </c>
      <c r="G40407" t="s">
        <v>11</v>
      </c>
      <c r="H40407" t="s">
        <v>1502</v>
      </c>
    </row>
    <row r="40408" spans="1:8" x14ac:dyDescent="0.25">
      <c r="A40408" t="s">
        <v>1501</v>
      </c>
      <c r="B40408">
        <v>21.055555555555561</v>
      </c>
      <c r="C40408">
        <v>94.3</v>
      </c>
      <c r="D40408" s="2">
        <v>45352</v>
      </c>
      <c r="E40408" t="s">
        <v>31</v>
      </c>
      <c r="F40408" t="s">
        <v>37</v>
      </c>
      <c r="G40408" t="s">
        <v>11</v>
      </c>
      <c r="H40408" t="s">
        <v>1502</v>
      </c>
    </row>
    <row r="40409" spans="1:8" x14ac:dyDescent="0.25">
      <c r="A40409" t="s">
        <v>1501</v>
      </c>
      <c r="B40409">
        <v>19.444444444444439</v>
      </c>
      <c r="C40409">
        <v>94.5</v>
      </c>
      <c r="D40409" s="2">
        <v>45353</v>
      </c>
      <c r="E40409" t="s">
        <v>32</v>
      </c>
      <c r="F40409" t="s">
        <v>37</v>
      </c>
      <c r="G40409" t="s">
        <v>11</v>
      </c>
      <c r="H40409" t="s">
        <v>1502</v>
      </c>
    </row>
    <row r="40410" spans="1:8" x14ac:dyDescent="0.25">
      <c r="A40410" t="s">
        <v>1501</v>
      </c>
      <c r="B40410">
        <v>17.888888888888889</v>
      </c>
      <c r="C40410">
        <v>94.1</v>
      </c>
      <c r="D40410" s="2">
        <v>45353</v>
      </c>
      <c r="E40410" t="s">
        <v>33</v>
      </c>
      <c r="F40410" t="s">
        <v>37</v>
      </c>
      <c r="G40410" t="s">
        <v>11</v>
      </c>
      <c r="H40410" t="s">
        <v>1502</v>
      </c>
    </row>
    <row r="40411" spans="1:8" x14ac:dyDescent="0.25">
      <c r="A40411" t="s">
        <v>1501</v>
      </c>
      <c r="B40411">
        <v>17.111111111111111</v>
      </c>
      <c r="C40411">
        <v>91.7</v>
      </c>
      <c r="D40411" s="2">
        <v>45353</v>
      </c>
      <c r="E40411" t="s">
        <v>34</v>
      </c>
      <c r="F40411" t="s">
        <v>37</v>
      </c>
      <c r="G40411" t="s">
        <v>11</v>
      </c>
      <c r="H40411" t="s">
        <v>1502</v>
      </c>
    </row>
    <row r="40412" spans="1:8" x14ac:dyDescent="0.25">
      <c r="A40412" t="s">
        <v>1501</v>
      </c>
      <c r="B40412">
        <v>16.444444444444439</v>
      </c>
      <c r="C40412">
        <v>91</v>
      </c>
      <c r="D40412" s="2">
        <v>45353</v>
      </c>
      <c r="E40412" t="s">
        <v>35</v>
      </c>
      <c r="F40412" t="s">
        <v>37</v>
      </c>
      <c r="G40412" t="s">
        <v>11</v>
      </c>
      <c r="H40412" t="s">
        <v>1502</v>
      </c>
    </row>
    <row r="40413" spans="1:8" x14ac:dyDescent="0.25">
      <c r="A40413" t="s">
        <v>1501</v>
      </c>
      <c r="B40413">
        <v>18.722222222222221</v>
      </c>
      <c r="C40413">
        <v>87.5</v>
      </c>
      <c r="D40413" s="2">
        <v>45353</v>
      </c>
      <c r="E40413" t="s">
        <v>36</v>
      </c>
      <c r="F40413" t="s">
        <v>37</v>
      </c>
      <c r="G40413" t="s">
        <v>11</v>
      </c>
      <c r="H40413" t="s">
        <v>1502</v>
      </c>
    </row>
    <row r="40414" spans="1:8" x14ac:dyDescent="0.25">
      <c r="A40414" t="s">
        <v>1501</v>
      </c>
      <c r="B40414">
        <v>23.055555555555561</v>
      </c>
      <c r="C40414">
        <v>72.5</v>
      </c>
      <c r="D40414" s="2">
        <v>45353</v>
      </c>
      <c r="E40414" t="s">
        <v>25</v>
      </c>
      <c r="F40414" t="s">
        <v>37</v>
      </c>
      <c r="G40414" t="s">
        <v>11</v>
      </c>
      <c r="H40414" t="s">
        <v>1502</v>
      </c>
    </row>
    <row r="40415" spans="1:8" x14ac:dyDescent="0.25">
      <c r="A40415" t="s">
        <v>1501</v>
      </c>
      <c r="B40415">
        <v>26.166666666666661</v>
      </c>
      <c r="C40415">
        <v>50</v>
      </c>
      <c r="D40415" s="2">
        <v>45353</v>
      </c>
      <c r="E40415" t="s">
        <v>26</v>
      </c>
      <c r="F40415" t="s">
        <v>37</v>
      </c>
      <c r="G40415" t="s">
        <v>11</v>
      </c>
      <c r="H40415" t="s">
        <v>1502</v>
      </c>
    </row>
    <row r="40416" spans="1:8" x14ac:dyDescent="0.25">
      <c r="A40416" t="s">
        <v>1501</v>
      </c>
      <c r="B40416">
        <v>26.833333333333329</v>
      </c>
      <c r="C40416">
        <v>55.2</v>
      </c>
      <c r="D40416" s="2">
        <v>45353</v>
      </c>
      <c r="E40416" t="s">
        <v>27</v>
      </c>
      <c r="F40416" t="s">
        <v>37</v>
      </c>
      <c r="G40416" t="s">
        <v>11</v>
      </c>
      <c r="H40416" t="s">
        <v>1502</v>
      </c>
    </row>
    <row r="40417" spans="1:8" x14ac:dyDescent="0.25">
      <c r="A40417" t="s">
        <v>1501</v>
      </c>
      <c r="B40417">
        <v>24.722222222222221</v>
      </c>
      <c r="C40417">
        <v>62.3</v>
      </c>
      <c r="D40417" s="2">
        <v>45353</v>
      </c>
      <c r="E40417" t="s">
        <v>28</v>
      </c>
      <c r="F40417" t="s">
        <v>37</v>
      </c>
      <c r="G40417" t="s">
        <v>11</v>
      </c>
      <c r="H40417" t="s">
        <v>1502</v>
      </c>
    </row>
    <row r="40418" spans="1:8" x14ac:dyDescent="0.25">
      <c r="A40418" t="s">
        <v>1501</v>
      </c>
      <c r="B40418">
        <v>22.666666666666671</v>
      </c>
      <c r="C40418">
        <v>83.9</v>
      </c>
      <c r="D40418" s="2">
        <v>45353</v>
      </c>
      <c r="E40418" t="s">
        <v>29</v>
      </c>
      <c r="F40418" t="s">
        <v>37</v>
      </c>
      <c r="G40418" t="s">
        <v>11</v>
      </c>
      <c r="H40418" t="s">
        <v>1502</v>
      </c>
    </row>
    <row r="40419" spans="1:8" x14ac:dyDescent="0.25">
      <c r="A40419" t="s">
        <v>1501</v>
      </c>
      <c r="B40419">
        <v>21.666666666666671</v>
      </c>
      <c r="C40419">
        <v>91.7</v>
      </c>
      <c r="D40419" s="2">
        <v>45353</v>
      </c>
      <c r="E40419" t="s">
        <v>30</v>
      </c>
      <c r="F40419" t="s">
        <v>37</v>
      </c>
      <c r="G40419" t="s">
        <v>11</v>
      </c>
      <c r="H40419" t="s">
        <v>1502</v>
      </c>
    </row>
    <row r="40420" spans="1:8" x14ac:dyDescent="0.25">
      <c r="A40420" t="s">
        <v>1501</v>
      </c>
      <c r="B40420">
        <v>20.611111111111111</v>
      </c>
      <c r="C40420">
        <v>93.7</v>
      </c>
      <c r="D40420" s="2">
        <v>45353</v>
      </c>
      <c r="E40420" t="s">
        <v>31</v>
      </c>
      <c r="F40420" t="s">
        <v>37</v>
      </c>
      <c r="G40420" t="s">
        <v>11</v>
      </c>
      <c r="H40420" t="s">
        <v>1502</v>
      </c>
    </row>
    <row r="40421" spans="1:8" x14ac:dyDescent="0.25">
      <c r="A40421" t="s">
        <v>1501</v>
      </c>
      <c r="B40421">
        <v>20.555555555555561</v>
      </c>
      <c r="C40421">
        <v>94.4</v>
      </c>
      <c r="D40421" s="2">
        <v>45354</v>
      </c>
      <c r="E40421" t="s">
        <v>32</v>
      </c>
      <c r="F40421" t="s">
        <v>37</v>
      </c>
      <c r="G40421" t="s">
        <v>11</v>
      </c>
      <c r="H40421" t="s">
        <v>1502</v>
      </c>
    </row>
    <row r="40422" spans="1:8" x14ac:dyDescent="0.25">
      <c r="A40422" t="s">
        <v>1501</v>
      </c>
      <c r="B40422">
        <v>18.888888888888889</v>
      </c>
      <c r="C40422">
        <v>94.4</v>
      </c>
      <c r="D40422" s="2">
        <v>45354</v>
      </c>
      <c r="E40422" t="s">
        <v>33</v>
      </c>
      <c r="F40422" t="s">
        <v>37</v>
      </c>
      <c r="G40422" t="s">
        <v>11</v>
      </c>
      <c r="H40422" t="s">
        <v>1502</v>
      </c>
    </row>
    <row r="40423" spans="1:8" x14ac:dyDescent="0.25">
      <c r="A40423" t="s">
        <v>1501</v>
      </c>
      <c r="B40423">
        <v>18.722222222222221</v>
      </c>
      <c r="C40423">
        <v>96.4</v>
      </c>
      <c r="D40423" s="2">
        <v>45354</v>
      </c>
      <c r="E40423" t="s">
        <v>34</v>
      </c>
      <c r="F40423" t="s">
        <v>37</v>
      </c>
      <c r="G40423" t="s">
        <v>11</v>
      </c>
      <c r="H40423" t="s">
        <v>1502</v>
      </c>
    </row>
    <row r="40424" spans="1:8" x14ac:dyDescent="0.25">
      <c r="A40424" t="s">
        <v>1501</v>
      </c>
      <c r="B40424">
        <v>18.444444444444439</v>
      </c>
      <c r="C40424">
        <v>95.2</v>
      </c>
      <c r="D40424" s="2">
        <v>45354</v>
      </c>
      <c r="E40424" t="s">
        <v>35</v>
      </c>
      <c r="F40424" t="s">
        <v>37</v>
      </c>
      <c r="G40424" t="s">
        <v>11</v>
      </c>
      <c r="H40424" t="s">
        <v>1502</v>
      </c>
    </row>
    <row r="40425" spans="1:8" x14ac:dyDescent="0.25">
      <c r="A40425" t="s">
        <v>1501</v>
      </c>
      <c r="B40425">
        <v>20.222222222222221</v>
      </c>
      <c r="C40425">
        <v>91.2</v>
      </c>
      <c r="D40425" s="2">
        <v>45354</v>
      </c>
      <c r="E40425" t="s">
        <v>36</v>
      </c>
      <c r="F40425" t="s">
        <v>37</v>
      </c>
      <c r="G40425" t="s">
        <v>11</v>
      </c>
      <c r="H40425" t="s">
        <v>1502</v>
      </c>
    </row>
    <row r="40426" spans="1:8" x14ac:dyDescent="0.25">
      <c r="A40426" t="s">
        <v>1501</v>
      </c>
      <c r="B40426">
        <v>24.777777777777779</v>
      </c>
      <c r="C40426">
        <v>76</v>
      </c>
      <c r="D40426" s="2">
        <v>45354</v>
      </c>
      <c r="E40426" t="s">
        <v>25</v>
      </c>
      <c r="F40426" t="s">
        <v>37</v>
      </c>
      <c r="G40426" t="s">
        <v>11</v>
      </c>
      <c r="H40426" t="s">
        <v>1502</v>
      </c>
    </row>
    <row r="40427" spans="1:8" x14ac:dyDescent="0.25">
      <c r="A40427" t="s">
        <v>1501</v>
      </c>
      <c r="B40427">
        <v>26.777777777777779</v>
      </c>
      <c r="C40427">
        <v>67.3</v>
      </c>
      <c r="D40427" s="2">
        <v>45354</v>
      </c>
      <c r="E40427" t="s">
        <v>26</v>
      </c>
      <c r="F40427" t="s">
        <v>37</v>
      </c>
      <c r="G40427" t="s">
        <v>11</v>
      </c>
      <c r="H40427" t="s">
        <v>1502</v>
      </c>
    </row>
    <row r="40428" spans="1:8" x14ac:dyDescent="0.25">
      <c r="A40428" t="s">
        <v>1501</v>
      </c>
      <c r="B40428">
        <v>27</v>
      </c>
      <c r="C40428">
        <v>66.2</v>
      </c>
      <c r="D40428" s="2">
        <v>45354</v>
      </c>
      <c r="E40428" t="s">
        <v>27</v>
      </c>
      <c r="F40428" t="s">
        <v>37</v>
      </c>
      <c r="G40428" t="s">
        <v>11</v>
      </c>
      <c r="H40428" t="s">
        <v>1502</v>
      </c>
    </row>
    <row r="40429" spans="1:8" x14ac:dyDescent="0.25">
      <c r="A40429" t="s">
        <v>1501</v>
      </c>
      <c r="B40429">
        <v>25.388888888888889</v>
      </c>
      <c r="C40429">
        <v>72.7</v>
      </c>
      <c r="D40429" s="2">
        <v>45354</v>
      </c>
      <c r="E40429" t="s">
        <v>28</v>
      </c>
      <c r="F40429" t="s">
        <v>37</v>
      </c>
      <c r="G40429" t="s">
        <v>11</v>
      </c>
      <c r="H40429" t="s">
        <v>1502</v>
      </c>
    </row>
    <row r="40430" spans="1:8" x14ac:dyDescent="0.25">
      <c r="A40430" t="s">
        <v>1501</v>
      </c>
      <c r="B40430">
        <v>22.611111111111111</v>
      </c>
      <c r="C40430">
        <v>82.5</v>
      </c>
      <c r="D40430" s="2">
        <v>45354</v>
      </c>
      <c r="E40430" t="s">
        <v>29</v>
      </c>
      <c r="F40430" t="s">
        <v>37</v>
      </c>
      <c r="G40430" t="s">
        <v>11</v>
      </c>
      <c r="H40430" t="s">
        <v>1502</v>
      </c>
    </row>
    <row r="40431" spans="1:8" x14ac:dyDescent="0.25">
      <c r="A40431" t="s">
        <v>1501</v>
      </c>
      <c r="B40431">
        <v>21.166666666666661</v>
      </c>
      <c r="C40431">
        <v>87.8</v>
      </c>
      <c r="D40431" s="2">
        <v>45354</v>
      </c>
      <c r="E40431" t="s">
        <v>30</v>
      </c>
      <c r="F40431" t="s">
        <v>37</v>
      </c>
      <c r="G40431" t="s">
        <v>11</v>
      </c>
      <c r="H40431" t="s">
        <v>1502</v>
      </c>
    </row>
    <row r="40432" spans="1:8" x14ac:dyDescent="0.25">
      <c r="A40432" t="s">
        <v>1501</v>
      </c>
      <c r="B40432">
        <v>19.666666666666671</v>
      </c>
      <c r="C40432">
        <v>92.6</v>
      </c>
      <c r="D40432" s="2">
        <v>45354</v>
      </c>
      <c r="E40432" t="s">
        <v>31</v>
      </c>
      <c r="F40432" t="s">
        <v>37</v>
      </c>
      <c r="G40432" t="s">
        <v>11</v>
      </c>
      <c r="H40432" t="s">
        <v>1502</v>
      </c>
    </row>
    <row r="40433" spans="1:8" x14ac:dyDescent="0.25">
      <c r="A40433" t="s">
        <v>1501</v>
      </c>
      <c r="B40433">
        <v>19.166666666666671</v>
      </c>
      <c r="C40433">
        <v>92.9</v>
      </c>
      <c r="D40433" s="2">
        <v>45355</v>
      </c>
      <c r="E40433" t="s">
        <v>32</v>
      </c>
      <c r="F40433" t="s">
        <v>37</v>
      </c>
      <c r="G40433" t="s">
        <v>11</v>
      </c>
      <c r="H40433" t="s">
        <v>1502</v>
      </c>
    </row>
    <row r="40434" spans="1:8" x14ac:dyDescent="0.25">
      <c r="A40434" t="s">
        <v>1501</v>
      </c>
      <c r="B40434">
        <v>18.888888888888889</v>
      </c>
      <c r="C40434">
        <v>94.5</v>
      </c>
      <c r="D40434" s="2">
        <v>45355</v>
      </c>
      <c r="E40434" t="s">
        <v>33</v>
      </c>
      <c r="F40434" t="s">
        <v>37</v>
      </c>
      <c r="G40434" t="s">
        <v>11</v>
      </c>
      <c r="H40434" t="s">
        <v>1502</v>
      </c>
    </row>
    <row r="40435" spans="1:8" x14ac:dyDescent="0.25">
      <c r="A40435" t="s">
        <v>1501</v>
      </c>
      <c r="B40435">
        <v>19</v>
      </c>
      <c r="C40435">
        <v>95.3</v>
      </c>
      <c r="D40435" s="2">
        <v>45355</v>
      </c>
      <c r="E40435" t="s">
        <v>34</v>
      </c>
      <c r="F40435" t="s">
        <v>37</v>
      </c>
      <c r="G40435" t="s">
        <v>11</v>
      </c>
      <c r="H40435" t="s">
        <v>1502</v>
      </c>
    </row>
    <row r="40436" spans="1:8" x14ac:dyDescent="0.25">
      <c r="A40436" t="s">
        <v>1501</v>
      </c>
      <c r="B40436">
        <v>18.222222222222221</v>
      </c>
      <c r="C40436">
        <v>89.3</v>
      </c>
      <c r="D40436" s="2">
        <v>45355</v>
      </c>
      <c r="E40436" t="s">
        <v>35</v>
      </c>
      <c r="F40436" t="s">
        <v>37</v>
      </c>
      <c r="G40436" t="s">
        <v>11</v>
      </c>
      <c r="H40436" t="s">
        <v>1502</v>
      </c>
    </row>
    <row r="40437" spans="1:8" x14ac:dyDescent="0.25">
      <c r="A40437" t="s">
        <v>1501</v>
      </c>
      <c r="B40437">
        <v>19.833333333333329</v>
      </c>
      <c r="C40437">
        <v>81</v>
      </c>
      <c r="D40437" s="2">
        <v>45355</v>
      </c>
      <c r="E40437" t="s">
        <v>36</v>
      </c>
      <c r="F40437" t="s">
        <v>37</v>
      </c>
      <c r="G40437" t="s">
        <v>11</v>
      </c>
      <c r="H40437" t="s">
        <v>1502</v>
      </c>
    </row>
    <row r="40438" spans="1:8" x14ac:dyDescent="0.25">
      <c r="A40438" t="s">
        <v>1501</v>
      </c>
      <c r="B40438">
        <v>24.166666666666671</v>
      </c>
      <c r="C40438">
        <v>71</v>
      </c>
      <c r="D40438" s="2">
        <v>45355</v>
      </c>
      <c r="E40438" t="s">
        <v>25</v>
      </c>
      <c r="F40438" t="s">
        <v>37</v>
      </c>
      <c r="G40438" t="s">
        <v>11</v>
      </c>
      <c r="H40438" t="s">
        <v>1502</v>
      </c>
    </row>
    <row r="40439" spans="1:8" x14ac:dyDescent="0.25">
      <c r="A40439" t="s">
        <v>1501</v>
      </c>
      <c r="B40439">
        <v>26.055555555555561</v>
      </c>
      <c r="C40439">
        <v>70</v>
      </c>
      <c r="D40439" s="2">
        <v>45355</v>
      </c>
      <c r="E40439" t="s">
        <v>26</v>
      </c>
      <c r="F40439" t="s">
        <v>37</v>
      </c>
      <c r="G40439" t="s">
        <v>11</v>
      </c>
      <c r="H40439" t="s">
        <v>1502</v>
      </c>
    </row>
    <row r="40440" spans="1:8" x14ac:dyDescent="0.25">
      <c r="A40440" t="s">
        <v>1501</v>
      </c>
      <c r="B40440">
        <v>26.777777777777779</v>
      </c>
      <c r="C40440">
        <v>69</v>
      </c>
      <c r="D40440" s="2">
        <v>45355</v>
      </c>
      <c r="E40440" t="s">
        <v>27</v>
      </c>
      <c r="F40440" t="s">
        <v>37</v>
      </c>
      <c r="G40440" t="s">
        <v>11</v>
      </c>
      <c r="H40440" t="s">
        <v>1502</v>
      </c>
    </row>
    <row r="40441" spans="1:8" x14ac:dyDescent="0.25">
      <c r="A40441" t="s">
        <v>1501</v>
      </c>
      <c r="B40441">
        <v>25.333333333333329</v>
      </c>
      <c r="C40441">
        <v>72.3</v>
      </c>
      <c r="D40441" s="2">
        <v>45355</v>
      </c>
      <c r="E40441" t="s">
        <v>28</v>
      </c>
      <c r="F40441" t="s">
        <v>37</v>
      </c>
      <c r="G40441" t="s">
        <v>11</v>
      </c>
      <c r="H40441" t="s">
        <v>1502</v>
      </c>
    </row>
    <row r="40442" spans="1:8" x14ac:dyDescent="0.25">
      <c r="A40442" t="s">
        <v>1501</v>
      </c>
      <c r="B40442">
        <v>22.333333333333329</v>
      </c>
      <c r="C40442">
        <v>85.9</v>
      </c>
      <c r="D40442" s="2">
        <v>45355</v>
      </c>
      <c r="E40442" t="s">
        <v>29</v>
      </c>
      <c r="F40442" t="s">
        <v>37</v>
      </c>
      <c r="G40442" t="s">
        <v>11</v>
      </c>
      <c r="H40442" t="s">
        <v>1502</v>
      </c>
    </row>
    <row r="40443" spans="1:8" x14ac:dyDescent="0.25">
      <c r="A40443" t="s">
        <v>1501</v>
      </c>
      <c r="B40443">
        <v>20.611111111111111</v>
      </c>
      <c r="C40443">
        <v>91.1</v>
      </c>
      <c r="D40443" s="2">
        <v>45355</v>
      </c>
      <c r="E40443" t="s">
        <v>30</v>
      </c>
      <c r="F40443" t="s">
        <v>37</v>
      </c>
      <c r="G40443" t="s">
        <v>11</v>
      </c>
      <c r="H40443" t="s">
        <v>1502</v>
      </c>
    </row>
    <row r="40444" spans="1:8" x14ac:dyDescent="0.25">
      <c r="A40444" t="s">
        <v>1501</v>
      </c>
      <c r="B40444">
        <v>19.5</v>
      </c>
      <c r="C40444">
        <v>93.4</v>
      </c>
      <c r="D40444" s="2">
        <v>45355</v>
      </c>
      <c r="E40444" t="s">
        <v>31</v>
      </c>
      <c r="F40444" t="s">
        <v>37</v>
      </c>
      <c r="G40444" t="s">
        <v>11</v>
      </c>
      <c r="H40444" t="s">
        <v>1502</v>
      </c>
    </row>
    <row r="40445" spans="1:8" x14ac:dyDescent="0.25">
      <c r="A40445" t="s">
        <v>1501</v>
      </c>
      <c r="B40445">
        <v>19.444444444444439</v>
      </c>
      <c r="C40445">
        <v>94.8</v>
      </c>
      <c r="D40445" s="2">
        <v>45356</v>
      </c>
      <c r="E40445" t="s">
        <v>32</v>
      </c>
      <c r="F40445" t="s">
        <v>37</v>
      </c>
      <c r="G40445" t="s">
        <v>11</v>
      </c>
      <c r="H40445" t="s">
        <v>1502</v>
      </c>
    </row>
    <row r="40446" spans="1:8" x14ac:dyDescent="0.25">
      <c r="A40446" t="s">
        <v>1501</v>
      </c>
      <c r="B40446">
        <v>18.722222222222221</v>
      </c>
      <c r="C40446">
        <v>95.7</v>
      </c>
      <c r="D40446" s="2">
        <v>45356</v>
      </c>
      <c r="E40446" t="s">
        <v>33</v>
      </c>
      <c r="F40446" t="s">
        <v>37</v>
      </c>
      <c r="G40446" t="s">
        <v>11</v>
      </c>
      <c r="H40446" t="s">
        <v>1502</v>
      </c>
    </row>
    <row r="40447" spans="1:8" x14ac:dyDescent="0.25">
      <c r="A40447" t="s">
        <v>1501</v>
      </c>
      <c r="B40447">
        <v>17.722222222222221</v>
      </c>
      <c r="C40447">
        <v>93.8</v>
      </c>
      <c r="D40447" s="2">
        <v>45356</v>
      </c>
      <c r="E40447" t="s">
        <v>34</v>
      </c>
      <c r="F40447" t="s">
        <v>37</v>
      </c>
      <c r="G40447" t="s">
        <v>11</v>
      </c>
      <c r="H40447" t="s">
        <v>1502</v>
      </c>
    </row>
    <row r="40448" spans="1:8" x14ac:dyDescent="0.25">
      <c r="A40448" t="s">
        <v>1501</v>
      </c>
      <c r="B40448">
        <v>18.777777777777779</v>
      </c>
      <c r="C40448">
        <v>91.2</v>
      </c>
      <c r="D40448" s="2">
        <v>45356</v>
      </c>
      <c r="E40448" t="s">
        <v>35</v>
      </c>
      <c r="F40448" t="s">
        <v>37</v>
      </c>
      <c r="G40448" t="s">
        <v>11</v>
      </c>
      <c r="H40448" t="s">
        <v>1502</v>
      </c>
    </row>
    <row r="40449" spans="1:8" x14ac:dyDescent="0.25">
      <c r="A40449" t="s">
        <v>1501</v>
      </c>
      <c r="B40449">
        <v>21.055555555555561</v>
      </c>
      <c r="C40449">
        <v>90.7</v>
      </c>
      <c r="D40449" s="2">
        <v>45356</v>
      </c>
      <c r="E40449" t="s">
        <v>36</v>
      </c>
      <c r="F40449" t="s">
        <v>37</v>
      </c>
      <c r="G40449" t="s">
        <v>11</v>
      </c>
      <c r="H40449" t="s">
        <v>1502</v>
      </c>
    </row>
    <row r="40450" spans="1:8" x14ac:dyDescent="0.25">
      <c r="A40450" t="s">
        <v>1501</v>
      </c>
      <c r="B40450">
        <v>24.388888888888889</v>
      </c>
      <c r="C40450">
        <v>77.5</v>
      </c>
      <c r="D40450" s="2">
        <v>45356</v>
      </c>
      <c r="E40450" t="s">
        <v>25</v>
      </c>
      <c r="F40450" t="s">
        <v>37</v>
      </c>
      <c r="G40450" t="s">
        <v>11</v>
      </c>
      <c r="H40450" t="s">
        <v>1502</v>
      </c>
    </row>
    <row r="40451" spans="1:8" x14ac:dyDescent="0.25">
      <c r="A40451" t="s">
        <v>1501</v>
      </c>
      <c r="B40451">
        <v>26.722222222222221</v>
      </c>
      <c r="C40451">
        <v>73.099999999999994</v>
      </c>
      <c r="D40451" s="2">
        <v>45356</v>
      </c>
      <c r="E40451" t="s">
        <v>26</v>
      </c>
      <c r="F40451" t="s">
        <v>37</v>
      </c>
      <c r="G40451" t="s">
        <v>11</v>
      </c>
      <c r="H40451" t="s">
        <v>1502</v>
      </c>
    </row>
    <row r="40452" spans="1:8" x14ac:dyDescent="0.25">
      <c r="A40452" t="s">
        <v>1501</v>
      </c>
      <c r="B40452">
        <v>27.222222222222221</v>
      </c>
      <c r="C40452">
        <v>71.8</v>
      </c>
      <c r="D40452" s="2">
        <v>45356</v>
      </c>
      <c r="E40452" t="s">
        <v>27</v>
      </c>
      <c r="F40452" t="s">
        <v>37</v>
      </c>
      <c r="G40452" t="s">
        <v>11</v>
      </c>
      <c r="H40452" t="s">
        <v>1502</v>
      </c>
    </row>
    <row r="40453" spans="1:8" x14ac:dyDescent="0.25">
      <c r="A40453" t="s">
        <v>1501</v>
      </c>
      <c r="B40453">
        <v>25.555555555555561</v>
      </c>
      <c r="C40453">
        <v>71.7</v>
      </c>
      <c r="D40453" s="2">
        <v>45356</v>
      </c>
      <c r="E40453" t="s">
        <v>28</v>
      </c>
      <c r="F40453" t="s">
        <v>37</v>
      </c>
      <c r="G40453" t="s">
        <v>11</v>
      </c>
      <c r="H40453" t="s">
        <v>1502</v>
      </c>
    </row>
    <row r="40454" spans="1:8" x14ac:dyDescent="0.25">
      <c r="A40454" t="s">
        <v>1501</v>
      </c>
      <c r="B40454">
        <v>22.55555555555555</v>
      </c>
      <c r="C40454">
        <v>84.3</v>
      </c>
      <c r="D40454" s="2">
        <v>45356</v>
      </c>
      <c r="E40454" t="s">
        <v>29</v>
      </c>
      <c r="F40454" t="s">
        <v>37</v>
      </c>
      <c r="G40454" t="s">
        <v>11</v>
      </c>
      <c r="H40454" t="s">
        <v>1502</v>
      </c>
    </row>
    <row r="40455" spans="1:8" x14ac:dyDescent="0.25">
      <c r="A40455" t="s">
        <v>1501</v>
      </c>
      <c r="B40455">
        <v>21.055555555555561</v>
      </c>
      <c r="C40455">
        <v>91.3</v>
      </c>
      <c r="D40455" s="2">
        <v>45356</v>
      </c>
      <c r="E40455" t="s">
        <v>30</v>
      </c>
      <c r="F40455" t="s">
        <v>37</v>
      </c>
      <c r="G40455" t="s">
        <v>11</v>
      </c>
      <c r="H40455" t="s">
        <v>1502</v>
      </c>
    </row>
    <row r="40456" spans="1:8" x14ac:dyDescent="0.25">
      <c r="A40456" t="s">
        <v>1501</v>
      </c>
      <c r="B40456">
        <v>19.833333333333329</v>
      </c>
      <c r="C40456">
        <v>93.8</v>
      </c>
      <c r="D40456" s="2">
        <v>45356</v>
      </c>
      <c r="E40456" t="s">
        <v>31</v>
      </c>
      <c r="F40456" t="s">
        <v>37</v>
      </c>
      <c r="G40456" t="s">
        <v>11</v>
      </c>
      <c r="H40456" t="s">
        <v>1502</v>
      </c>
    </row>
    <row r="40457" spans="1:8" x14ac:dyDescent="0.25">
      <c r="A40457" t="s">
        <v>1501</v>
      </c>
      <c r="B40457">
        <v>19.555555555555561</v>
      </c>
      <c r="C40457">
        <v>94.9</v>
      </c>
      <c r="D40457" s="2">
        <v>45357</v>
      </c>
      <c r="E40457" t="s">
        <v>32</v>
      </c>
      <c r="F40457" t="s">
        <v>37</v>
      </c>
      <c r="G40457" t="s">
        <v>11</v>
      </c>
      <c r="H40457" t="s">
        <v>1502</v>
      </c>
    </row>
    <row r="40458" spans="1:8" x14ac:dyDescent="0.25">
      <c r="A40458" t="s">
        <v>1501</v>
      </c>
      <c r="B40458">
        <v>19.111111111111111</v>
      </c>
      <c r="C40458">
        <v>95.4</v>
      </c>
      <c r="D40458" s="2">
        <v>45357</v>
      </c>
      <c r="E40458" t="s">
        <v>33</v>
      </c>
      <c r="F40458" t="s">
        <v>37</v>
      </c>
      <c r="G40458" t="s">
        <v>11</v>
      </c>
      <c r="H40458" t="s">
        <v>1502</v>
      </c>
    </row>
    <row r="40459" spans="1:8" x14ac:dyDescent="0.25">
      <c r="A40459" t="s">
        <v>1501</v>
      </c>
      <c r="B40459">
        <v>17.111111111111111</v>
      </c>
      <c r="C40459">
        <v>88.4</v>
      </c>
      <c r="D40459" s="2">
        <v>45357</v>
      </c>
      <c r="E40459" t="s">
        <v>34</v>
      </c>
      <c r="F40459" t="s">
        <v>37</v>
      </c>
      <c r="G40459" t="s">
        <v>11</v>
      </c>
      <c r="H40459" t="s">
        <v>1502</v>
      </c>
    </row>
    <row r="40460" spans="1:8" x14ac:dyDescent="0.25">
      <c r="A40460" t="s">
        <v>1501</v>
      </c>
      <c r="B40460">
        <v>17.944444444444439</v>
      </c>
      <c r="C40460">
        <v>79.599999999999994</v>
      </c>
      <c r="D40460" s="2">
        <v>45357</v>
      </c>
      <c r="E40460" t="s">
        <v>35</v>
      </c>
      <c r="F40460" t="s">
        <v>37</v>
      </c>
      <c r="G40460" t="s">
        <v>11</v>
      </c>
      <c r="H40460" t="s">
        <v>1502</v>
      </c>
    </row>
    <row r="40461" spans="1:8" x14ac:dyDescent="0.25">
      <c r="A40461" t="s">
        <v>1501</v>
      </c>
      <c r="B40461">
        <v>20.277777777777779</v>
      </c>
      <c r="C40461">
        <v>76.599999999999994</v>
      </c>
      <c r="D40461" s="2">
        <v>45357</v>
      </c>
      <c r="E40461" t="s">
        <v>36</v>
      </c>
      <c r="F40461" t="s">
        <v>37</v>
      </c>
      <c r="G40461" t="s">
        <v>11</v>
      </c>
      <c r="H40461" t="s">
        <v>1502</v>
      </c>
    </row>
    <row r="40462" spans="1:8" x14ac:dyDescent="0.25">
      <c r="A40462" t="s">
        <v>1501</v>
      </c>
      <c r="B40462">
        <v>24.722222222222221</v>
      </c>
      <c r="C40462">
        <v>69.400000000000006</v>
      </c>
      <c r="D40462" s="2">
        <v>45357</v>
      </c>
      <c r="E40462" t="s">
        <v>25</v>
      </c>
      <c r="F40462" t="s">
        <v>37</v>
      </c>
      <c r="G40462" t="s">
        <v>11</v>
      </c>
      <c r="H40462" t="s">
        <v>1502</v>
      </c>
    </row>
    <row r="40463" spans="1:8" x14ac:dyDescent="0.25">
      <c r="A40463" t="s">
        <v>1501</v>
      </c>
      <c r="B40463">
        <v>27.166666666666671</v>
      </c>
      <c r="C40463">
        <v>58.2</v>
      </c>
      <c r="D40463" s="2">
        <v>45357</v>
      </c>
      <c r="E40463" t="s">
        <v>26</v>
      </c>
      <c r="F40463" t="s">
        <v>37</v>
      </c>
      <c r="G40463" t="s">
        <v>11</v>
      </c>
      <c r="H40463" t="s">
        <v>1502</v>
      </c>
    </row>
    <row r="40464" spans="1:8" x14ac:dyDescent="0.25">
      <c r="A40464" t="s">
        <v>1501</v>
      </c>
      <c r="B40464">
        <v>26.833333333333329</v>
      </c>
      <c r="C40464">
        <v>62.3</v>
      </c>
      <c r="D40464" s="2">
        <v>45357</v>
      </c>
      <c r="E40464" t="s">
        <v>27</v>
      </c>
      <c r="F40464" t="s">
        <v>37</v>
      </c>
      <c r="G40464" t="s">
        <v>11</v>
      </c>
      <c r="H40464" t="s">
        <v>1502</v>
      </c>
    </row>
    <row r="40465" spans="1:8" x14ac:dyDescent="0.25">
      <c r="A40465" t="s">
        <v>1501</v>
      </c>
      <c r="B40465">
        <v>25.5</v>
      </c>
      <c r="C40465">
        <v>66</v>
      </c>
      <c r="D40465" s="2">
        <v>45357</v>
      </c>
      <c r="E40465" t="s">
        <v>28</v>
      </c>
      <c r="F40465" t="s">
        <v>37</v>
      </c>
      <c r="G40465" t="s">
        <v>11</v>
      </c>
      <c r="H40465" t="s">
        <v>1502</v>
      </c>
    </row>
    <row r="40466" spans="1:8" x14ac:dyDescent="0.25">
      <c r="A40466" t="s">
        <v>1501</v>
      </c>
      <c r="B40466">
        <v>23.055555555555561</v>
      </c>
      <c r="C40466">
        <v>80.599999999999994</v>
      </c>
      <c r="D40466" s="2">
        <v>45357</v>
      </c>
      <c r="E40466" t="s">
        <v>29</v>
      </c>
      <c r="F40466" t="s">
        <v>37</v>
      </c>
      <c r="G40466" t="s">
        <v>11</v>
      </c>
      <c r="H40466" t="s">
        <v>1502</v>
      </c>
    </row>
    <row r="40467" spans="1:8" x14ac:dyDescent="0.25">
      <c r="A40467" t="s">
        <v>1501</v>
      </c>
      <c r="B40467">
        <v>20.888888888888889</v>
      </c>
      <c r="C40467">
        <v>86.6</v>
      </c>
      <c r="D40467" s="2">
        <v>45357</v>
      </c>
      <c r="E40467" t="s">
        <v>30</v>
      </c>
      <c r="F40467" t="s">
        <v>37</v>
      </c>
      <c r="G40467" t="s">
        <v>11</v>
      </c>
      <c r="H40467" t="s">
        <v>1502</v>
      </c>
    </row>
    <row r="40468" spans="1:8" x14ac:dyDescent="0.25">
      <c r="A40468" t="s">
        <v>1501</v>
      </c>
      <c r="B40468">
        <v>19.611111111111111</v>
      </c>
      <c r="C40468">
        <v>82.2</v>
      </c>
      <c r="D40468" s="2">
        <v>45357</v>
      </c>
      <c r="E40468" t="s">
        <v>31</v>
      </c>
      <c r="F40468" t="s">
        <v>37</v>
      </c>
      <c r="G40468" t="s">
        <v>11</v>
      </c>
      <c r="H40468" t="s">
        <v>1502</v>
      </c>
    </row>
    <row r="40469" spans="1:8" x14ac:dyDescent="0.25">
      <c r="A40469" t="s">
        <v>1501</v>
      </c>
      <c r="B40469">
        <v>18.777777777777779</v>
      </c>
      <c r="C40469">
        <v>88.3</v>
      </c>
      <c r="D40469" s="2">
        <v>45358</v>
      </c>
      <c r="E40469" t="s">
        <v>32</v>
      </c>
      <c r="F40469" t="s">
        <v>37</v>
      </c>
      <c r="G40469" t="s">
        <v>11</v>
      </c>
      <c r="H40469" t="s">
        <v>1502</v>
      </c>
    </row>
    <row r="40470" spans="1:8" x14ac:dyDescent="0.25">
      <c r="A40470" t="s">
        <v>1501</v>
      </c>
      <c r="B40470">
        <v>18.666666666666661</v>
      </c>
      <c r="C40470">
        <v>88.4</v>
      </c>
      <c r="D40470" s="2">
        <v>45358</v>
      </c>
      <c r="E40470" t="s">
        <v>33</v>
      </c>
      <c r="F40470" t="s">
        <v>37</v>
      </c>
      <c r="G40470" t="s">
        <v>11</v>
      </c>
      <c r="H40470" t="s">
        <v>1502</v>
      </c>
    </row>
    <row r="40471" spans="1:8" x14ac:dyDescent="0.25">
      <c r="A40471" t="s">
        <v>1501</v>
      </c>
      <c r="B40471">
        <v>17.833333333333329</v>
      </c>
      <c r="C40471">
        <v>81.400000000000006</v>
      </c>
      <c r="D40471" s="2">
        <v>45358</v>
      </c>
      <c r="E40471" t="s">
        <v>34</v>
      </c>
      <c r="F40471" t="s">
        <v>37</v>
      </c>
      <c r="G40471" t="s">
        <v>11</v>
      </c>
      <c r="H40471" t="s">
        <v>1502</v>
      </c>
    </row>
    <row r="40472" spans="1:8" x14ac:dyDescent="0.25">
      <c r="A40472" t="s">
        <v>1501</v>
      </c>
      <c r="B40472">
        <v>17.888888888888889</v>
      </c>
      <c r="C40472">
        <v>87.7</v>
      </c>
      <c r="D40472" s="2">
        <v>45358</v>
      </c>
      <c r="E40472" t="s">
        <v>35</v>
      </c>
      <c r="F40472" t="s">
        <v>37</v>
      </c>
      <c r="G40472" t="s">
        <v>11</v>
      </c>
      <c r="H40472" t="s">
        <v>1502</v>
      </c>
    </row>
    <row r="40473" spans="1:8" x14ac:dyDescent="0.25">
      <c r="A40473" t="s">
        <v>1501</v>
      </c>
      <c r="B40473">
        <v>20.777777777777779</v>
      </c>
      <c r="C40473">
        <v>80.3</v>
      </c>
      <c r="D40473" s="2">
        <v>45358</v>
      </c>
      <c r="E40473" t="s">
        <v>36</v>
      </c>
      <c r="F40473" t="s">
        <v>37</v>
      </c>
      <c r="G40473" t="s">
        <v>11</v>
      </c>
      <c r="H40473" t="s">
        <v>1502</v>
      </c>
    </row>
    <row r="40474" spans="1:8" x14ac:dyDescent="0.25">
      <c r="A40474" t="s">
        <v>1501</v>
      </c>
      <c r="B40474">
        <v>24.277777777777779</v>
      </c>
      <c r="C40474">
        <v>66.2</v>
      </c>
      <c r="D40474" s="2">
        <v>45358</v>
      </c>
      <c r="E40474" t="s">
        <v>25</v>
      </c>
      <c r="F40474" t="s">
        <v>37</v>
      </c>
      <c r="G40474" t="s">
        <v>11</v>
      </c>
      <c r="H40474" t="s">
        <v>1502</v>
      </c>
    </row>
    <row r="40475" spans="1:8" x14ac:dyDescent="0.25">
      <c r="A40475" t="s">
        <v>1501</v>
      </c>
      <c r="B40475">
        <v>26.888888888888889</v>
      </c>
      <c r="C40475">
        <v>60.5</v>
      </c>
      <c r="D40475" s="2">
        <v>45358</v>
      </c>
      <c r="E40475" t="s">
        <v>26</v>
      </c>
      <c r="F40475" t="s">
        <v>37</v>
      </c>
      <c r="G40475" t="s">
        <v>11</v>
      </c>
      <c r="H40475" t="s">
        <v>1502</v>
      </c>
    </row>
    <row r="40476" spans="1:8" x14ac:dyDescent="0.25">
      <c r="A40476" t="s">
        <v>1501</v>
      </c>
      <c r="B40476">
        <v>27.722222222222221</v>
      </c>
      <c r="C40476">
        <v>59</v>
      </c>
      <c r="D40476" s="2">
        <v>45358</v>
      </c>
      <c r="E40476" t="s">
        <v>27</v>
      </c>
      <c r="F40476" t="s">
        <v>37</v>
      </c>
      <c r="G40476" t="s">
        <v>11</v>
      </c>
      <c r="H40476" t="s">
        <v>1502</v>
      </c>
    </row>
    <row r="40477" spans="1:8" x14ac:dyDescent="0.25">
      <c r="A40477" t="s">
        <v>1501</v>
      </c>
      <c r="B40477">
        <v>26.222222222222221</v>
      </c>
      <c r="C40477">
        <v>59.2</v>
      </c>
      <c r="D40477" s="2">
        <v>45358</v>
      </c>
      <c r="E40477" t="s">
        <v>28</v>
      </c>
      <c r="F40477" t="s">
        <v>37</v>
      </c>
      <c r="G40477" t="s">
        <v>11</v>
      </c>
      <c r="H40477" t="s">
        <v>1502</v>
      </c>
    </row>
    <row r="40478" spans="1:8" x14ac:dyDescent="0.25">
      <c r="A40478" t="s">
        <v>1501</v>
      </c>
      <c r="B40478">
        <v>23.5</v>
      </c>
      <c r="C40478">
        <v>72.2</v>
      </c>
      <c r="D40478" s="2">
        <v>45358</v>
      </c>
      <c r="E40478" t="s">
        <v>29</v>
      </c>
      <c r="F40478" t="s">
        <v>37</v>
      </c>
      <c r="G40478" t="s">
        <v>11</v>
      </c>
      <c r="H40478" t="s">
        <v>1502</v>
      </c>
    </row>
    <row r="40479" spans="1:8" x14ac:dyDescent="0.25">
      <c r="A40479" t="s">
        <v>1501</v>
      </c>
      <c r="B40479">
        <v>21.5</v>
      </c>
      <c r="C40479">
        <v>81.400000000000006</v>
      </c>
      <c r="D40479" s="2">
        <v>45358</v>
      </c>
      <c r="E40479" t="s">
        <v>30</v>
      </c>
      <c r="F40479" t="s">
        <v>37</v>
      </c>
      <c r="G40479" t="s">
        <v>11</v>
      </c>
      <c r="H40479" t="s">
        <v>1502</v>
      </c>
    </row>
    <row r="40480" spans="1:8" x14ac:dyDescent="0.25">
      <c r="A40480" t="s">
        <v>1501</v>
      </c>
      <c r="B40480">
        <v>20.5</v>
      </c>
      <c r="C40480">
        <v>82.5</v>
      </c>
      <c r="D40480" s="2">
        <v>45358</v>
      </c>
      <c r="E40480" t="s">
        <v>31</v>
      </c>
      <c r="F40480" t="s">
        <v>37</v>
      </c>
      <c r="G40480" t="s">
        <v>11</v>
      </c>
      <c r="H40480" t="s">
        <v>1502</v>
      </c>
    </row>
    <row r="40481" spans="1:8" x14ac:dyDescent="0.25">
      <c r="A40481" t="s">
        <v>1501</v>
      </c>
      <c r="B40481">
        <v>20.777777777777779</v>
      </c>
      <c r="C40481">
        <v>65.400000000000006</v>
      </c>
      <c r="D40481" s="2">
        <v>45359</v>
      </c>
      <c r="E40481" t="s">
        <v>32</v>
      </c>
      <c r="F40481" t="s">
        <v>37</v>
      </c>
      <c r="G40481" t="s">
        <v>11</v>
      </c>
      <c r="H40481" t="s">
        <v>1502</v>
      </c>
    </row>
    <row r="40482" spans="1:8" x14ac:dyDescent="0.25">
      <c r="A40482" t="s">
        <v>1501</v>
      </c>
      <c r="B40482">
        <v>20.5</v>
      </c>
      <c r="C40482">
        <v>57.5</v>
      </c>
      <c r="D40482" s="2">
        <v>45359</v>
      </c>
      <c r="E40482" t="s">
        <v>33</v>
      </c>
      <c r="F40482" t="s">
        <v>37</v>
      </c>
      <c r="G40482" t="s">
        <v>11</v>
      </c>
      <c r="H40482" t="s">
        <v>1502</v>
      </c>
    </row>
    <row r="40483" spans="1:8" x14ac:dyDescent="0.25">
      <c r="A40483" t="s">
        <v>1501</v>
      </c>
      <c r="B40483">
        <v>19.777777777777779</v>
      </c>
      <c r="C40483">
        <v>54.2</v>
      </c>
      <c r="D40483" s="2">
        <v>45359</v>
      </c>
      <c r="E40483" t="s">
        <v>34</v>
      </c>
      <c r="F40483" t="s">
        <v>37</v>
      </c>
      <c r="G40483" t="s">
        <v>11</v>
      </c>
      <c r="H40483" t="s">
        <v>1502</v>
      </c>
    </row>
    <row r="40484" spans="1:8" x14ac:dyDescent="0.25">
      <c r="A40484" t="s">
        <v>1501</v>
      </c>
      <c r="B40484">
        <v>19.277777777777779</v>
      </c>
      <c r="C40484">
        <v>55.5</v>
      </c>
      <c r="D40484" s="2">
        <v>45359</v>
      </c>
      <c r="E40484" t="s">
        <v>35</v>
      </c>
      <c r="F40484" t="s">
        <v>37</v>
      </c>
      <c r="G40484" t="s">
        <v>11</v>
      </c>
      <c r="H40484" t="s">
        <v>1502</v>
      </c>
    </row>
    <row r="40485" spans="1:8" x14ac:dyDescent="0.25">
      <c r="A40485" t="s">
        <v>1501</v>
      </c>
      <c r="B40485">
        <v>20.666666666666671</v>
      </c>
      <c r="C40485">
        <v>55.6</v>
      </c>
      <c r="D40485" s="2">
        <v>45359</v>
      </c>
      <c r="E40485" t="s">
        <v>36</v>
      </c>
      <c r="F40485" t="s">
        <v>37</v>
      </c>
      <c r="G40485" t="s">
        <v>11</v>
      </c>
      <c r="H40485" t="s">
        <v>1502</v>
      </c>
    </row>
    <row r="40486" spans="1:8" x14ac:dyDescent="0.25">
      <c r="A40486" t="s">
        <v>1501</v>
      </c>
      <c r="B40486">
        <v>25</v>
      </c>
      <c r="C40486">
        <v>52.4</v>
      </c>
      <c r="D40486" s="2">
        <v>45359</v>
      </c>
      <c r="E40486" t="s">
        <v>25</v>
      </c>
      <c r="F40486" t="s">
        <v>37</v>
      </c>
      <c r="G40486" t="s">
        <v>11</v>
      </c>
      <c r="H40486" t="s">
        <v>1502</v>
      </c>
    </row>
    <row r="40487" spans="1:8" x14ac:dyDescent="0.25">
      <c r="A40487" t="s">
        <v>1501</v>
      </c>
      <c r="B40487">
        <v>27.55555555555555</v>
      </c>
      <c r="C40487">
        <v>45.9</v>
      </c>
      <c r="D40487" s="2">
        <v>45359</v>
      </c>
      <c r="E40487" t="s">
        <v>26</v>
      </c>
      <c r="F40487" t="s">
        <v>37</v>
      </c>
      <c r="G40487" t="s">
        <v>11</v>
      </c>
      <c r="H40487" t="s">
        <v>1502</v>
      </c>
    </row>
    <row r="40488" spans="1:8" x14ac:dyDescent="0.25">
      <c r="A40488" t="s">
        <v>1501</v>
      </c>
      <c r="B40488">
        <v>27.44444444444445</v>
      </c>
      <c r="C40488">
        <v>59.6</v>
      </c>
      <c r="D40488" s="2">
        <v>45359</v>
      </c>
      <c r="E40488" t="s">
        <v>27</v>
      </c>
      <c r="F40488" t="s">
        <v>37</v>
      </c>
      <c r="G40488" t="s">
        <v>11</v>
      </c>
      <c r="H40488" t="s">
        <v>1502</v>
      </c>
    </row>
    <row r="40489" spans="1:8" x14ac:dyDescent="0.25">
      <c r="A40489" t="s">
        <v>1501</v>
      </c>
      <c r="B40489">
        <v>25.666666666666671</v>
      </c>
      <c r="C40489">
        <v>61.8</v>
      </c>
      <c r="D40489" s="2">
        <v>45359</v>
      </c>
      <c r="E40489" t="s">
        <v>28</v>
      </c>
      <c r="F40489" t="s">
        <v>37</v>
      </c>
      <c r="G40489" t="s">
        <v>11</v>
      </c>
      <c r="H40489" t="s">
        <v>1502</v>
      </c>
    </row>
    <row r="40490" spans="1:8" x14ac:dyDescent="0.25">
      <c r="A40490" t="s">
        <v>1501</v>
      </c>
      <c r="B40490">
        <v>23.166666666666671</v>
      </c>
      <c r="C40490">
        <v>79</v>
      </c>
      <c r="D40490" s="2">
        <v>45359</v>
      </c>
      <c r="E40490" t="s">
        <v>29</v>
      </c>
      <c r="F40490" t="s">
        <v>37</v>
      </c>
      <c r="G40490" t="s">
        <v>11</v>
      </c>
      <c r="H40490" t="s">
        <v>1502</v>
      </c>
    </row>
    <row r="40491" spans="1:8" x14ac:dyDescent="0.25">
      <c r="A40491" t="s">
        <v>1501</v>
      </c>
      <c r="B40491">
        <v>20.833333333333329</v>
      </c>
      <c r="C40491">
        <v>86.8</v>
      </c>
      <c r="D40491" s="2">
        <v>45359</v>
      </c>
      <c r="E40491" t="s">
        <v>30</v>
      </c>
      <c r="F40491" t="s">
        <v>37</v>
      </c>
      <c r="G40491" t="s">
        <v>11</v>
      </c>
      <c r="H40491" t="s">
        <v>1502</v>
      </c>
    </row>
    <row r="40492" spans="1:8" x14ac:dyDescent="0.25">
      <c r="A40492" t="s">
        <v>1501</v>
      </c>
      <c r="B40492">
        <v>19.444444444444439</v>
      </c>
      <c r="C40492">
        <v>91.2</v>
      </c>
      <c r="D40492" s="2">
        <v>45359</v>
      </c>
      <c r="E40492" t="s">
        <v>31</v>
      </c>
      <c r="F40492" t="s">
        <v>37</v>
      </c>
      <c r="G40492" t="s">
        <v>11</v>
      </c>
      <c r="H40492" t="s">
        <v>1502</v>
      </c>
    </row>
    <row r="40493" spans="1:8" x14ac:dyDescent="0.25">
      <c r="A40493" t="s">
        <v>1501</v>
      </c>
      <c r="B40493">
        <v>20.111111111111111</v>
      </c>
      <c r="C40493">
        <v>92.9</v>
      </c>
      <c r="D40493" s="2">
        <v>45360</v>
      </c>
      <c r="E40493" t="s">
        <v>32</v>
      </c>
      <c r="F40493" t="s">
        <v>37</v>
      </c>
      <c r="G40493" t="s">
        <v>11</v>
      </c>
      <c r="H40493" t="s">
        <v>1502</v>
      </c>
    </row>
    <row r="40494" spans="1:8" x14ac:dyDescent="0.25">
      <c r="A40494" t="s">
        <v>1501</v>
      </c>
      <c r="B40494">
        <v>19</v>
      </c>
      <c r="C40494">
        <v>91.2</v>
      </c>
      <c r="D40494" s="2">
        <v>45360</v>
      </c>
      <c r="E40494" t="s">
        <v>33</v>
      </c>
      <c r="F40494" t="s">
        <v>37</v>
      </c>
      <c r="G40494" t="s">
        <v>11</v>
      </c>
      <c r="H40494" t="s">
        <v>1502</v>
      </c>
    </row>
    <row r="40495" spans="1:8" x14ac:dyDescent="0.25">
      <c r="A40495" t="s">
        <v>1501</v>
      </c>
      <c r="B40495">
        <v>17.611111111111111</v>
      </c>
      <c r="C40495">
        <v>89.3</v>
      </c>
      <c r="D40495" s="2">
        <v>45360</v>
      </c>
      <c r="E40495" t="s">
        <v>34</v>
      </c>
      <c r="F40495" t="s">
        <v>37</v>
      </c>
      <c r="G40495" t="s">
        <v>11</v>
      </c>
      <c r="H40495" t="s">
        <v>1502</v>
      </c>
    </row>
    <row r="40496" spans="1:8" x14ac:dyDescent="0.25">
      <c r="A40496" t="s">
        <v>1501</v>
      </c>
      <c r="B40496">
        <v>17.666666666666671</v>
      </c>
      <c r="C40496">
        <v>84.2</v>
      </c>
      <c r="D40496" s="2">
        <v>45360</v>
      </c>
      <c r="E40496" t="s">
        <v>35</v>
      </c>
      <c r="F40496" t="s">
        <v>37</v>
      </c>
      <c r="G40496" t="s">
        <v>11</v>
      </c>
      <c r="H40496" t="s">
        <v>1502</v>
      </c>
    </row>
    <row r="40497" spans="1:8" x14ac:dyDescent="0.25">
      <c r="A40497" t="s">
        <v>1501</v>
      </c>
      <c r="B40497">
        <v>20.888888888888889</v>
      </c>
      <c r="C40497">
        <v>78.3</v>
      </c>
      <c r="D40497" s="2">
        <v>45360</v>
      </c>
      <c r="E40497" t="s">
        <v>36</v>
      </c>
      <c r="F40497" t="s">
        <v>37</v>
      </c>
      <c r="G40497" t="s">
        <v>11</v>
      </c>
      <c r="H40497" t="s">
        <v>1502</v>
      </c>
    </row>
    <row r="40498" spans="1:8" x14ac:dyDescent="0.25">
      <c r="A40498" t="s">
        <v>1501</v>
      </c>
      <c r="B40498">
        <v>25.5</v>
      </c>
      <c r="C40498">
        <v>54</v>
      </c>
      <c r="D40498" s="2">
        <v>45360</v>
      </c>
      <c r="E40498" t="s">
        <v>25</v>
      </c>
      <c r="F40498" t="s">
        <v>37</v>
      </c>
      <c r="G40498" t="s">
        <v>11</v>
      </c>
      <c r="H40498" t="s">
        <v>1502</v>
      </c>
    </row>
    <row r="40499" spans="1:8" x14ac:dyDescent="0.25">
      <c r="A40499" t="s">
        <v>1501</v>
      </c>
      <c r="B40499">
        <v>27.166666666666671</v>
      </c>
      <c r="C40499">
        <v>54.8</v>
      </c>
      <c r="D40499" s="2">
        <v>45360</v>
      </c>
      <c r="E40499" t="s">
        <v>26</v>
      </c>
      <c r="F40499" t="s">
        <v>37</v>
      </c>
      <c r="G40499" t="s">
        <v>11</v>
      </c>
      <c r="H40499" t="s">
        <v>1502</v>
      </c>
    </row>
    <row r="40500" spans="1:8" x14ac:dyDescent="0.25">
      <c r="A40500" t="s">
        <v>1501</v>
      </c>
      <c r="B40500">
        <v>27.666666666666671</v>
      </c>
      <c r="C40500">
        <v>61.3</v>
      </c>
      <c r="D40500" s="2">
        <v>45360</v>
      </c>
      <c r="E40500" t="s">
        <v>27</v>
      </c>
      <c r="F40500" t="s">
        <v>37</v>
      </c>
      <c r="G40500" t="s">
        <v>11</v>
      </c>
      <c r="H40500" t="s">
        <v>1502</v>
      </c>
    </row>
    <row r="40501" spans="1:8" x14ac:dyDescent="0.25">
      <c r="A40501" t="s">
        <v>1501</v>
      </c>
      <c r="B40501">
        <v>25.611111111111111</v>
      </c>
      <c r="C40501">
        <v>57.3</v>
      </c>
      <c r="D40501" s="2">
        <v>45360</v>
      </c>
      <c r="E40501" t="s">
        <v>28</v>
      </c>
      <c r="F40501" t="s">
        <v>37</v>
      </c>
      <c r="G40501" t="s">
        <v>11</v>
      </c>
      <c r="H40501" t="s">
        <v>1502</v>
      </c>
    </row>
    <row r="40502" spans="1:8" x14ac:dyDescent="0.25">
      <c r="A40502" t="s">
        <v>1501</v>
      </c>
      <c r="B40502">
        <v>23.444444444444439</v>
      </c>
      <c r="C40502">
        <v>82.5</v>
      </c>
      <c r="D40502" s="2">
        <v>45360</v>
      </c>
      <c r="E40502" t="s">
        <v>29</v>
      </c>
      <c r="F40502" t="s">
        <v>37</v>
      </c>
      <c r="G40502" t="s">
        <v>11</v>
      </c>
      <c r="H40502" t="s">
        <v>1502</v>
      </c>
    </row>
    <row r="40503" spans="1:8" x14ac:dyDescent="0.25">
      <c r="A40503" t="s">
        <v>1501</v>
      </c>
      <c r="B40503">
        <v>22.055555555555561</v>
      </c>
      <c r="C40503">
        <v>91.1</v>
      </c>
      <c r="D40503" s="2">
        <v>45360</v>
      </c>
      <c r="E40503" t="s">
        <v>30</v>
      </c>
      <c r="F40503" t="s">
        <v>37</v>
      </c>
      <c r="G40503" t="s">
        <v>11</v>
      </c>
      <c r="H40503" t="s">
        <v>1502</v>
      </c>
    </row>
    <row r="40504" spans="1:8" x14ac:dyDescent="0.25">
      <c r="A40504" t="s">
        <v>1501</v>
      </c>
      <c r="B40504">
        <v>21.388888888888889</v>
      </c>
      <c r="C40504">
        <v>90.9</v>
      </c>
      <c r="D40504" s="2">
        <v>45360</v>
      </c>
      <c r="E40504" t="s">
        <v>31</v>
      </c>
      <c r="F40504" t="s">
        <v>37</v>
      </c>
      <c r="G40504" t="s">
        <v>11</v>
      </c>
      <c r="H40504" t="s">
        <v>1502</v>
      </c>
    </row>
    <row r="40505" spans="1:8" x14ac:dyDescent="0.25">
      <c r="A40505" t="s">
        <v>1501</v>
      </c>
      <c r="B40505">
        <v>20.888888888888889</v>
      </c>
      <c r="C40505">
        <v>92.2</v>
      </c>
      <c r="D40505" s="2">
        <v>45361</v>
      </c>
      <c r="E40505" t="s">
        <v>32</v>
      </c>
      <c r="F40505" t="s">
        <v>37</v>
      </c>
      <c r="G40505" t="s">
        <v>11</v>
      </c>
      <c r="H40505" t="s">
        <v>1502</v>
      </c>
    </row>
    <row r="40506" spans="1:8" x14ac:dyDescent="0.25">
      <c r="A40506" t="s">
        <v>1501</v>
      </c>
      <c r="B40506">
        <v>20.166666666666671</v>
      </c>
      <c r="C40506">
        <v>93.7</v>
      </c>
      <c r="D40506" s="2">
        <v>45361</v>
      </c>
      <c r="E40506" t="s">
        <v>33</v>
      </c>
      <c r="F40506" t="s">
        <v>37</v>
      </c>
      <c r="G40506" t="s">
        <v>11</v>
      </c>
      <c r="H40506" t="s">
        <v>1502</v>
      </c>
    </row>
    <row r="40507" spans="1:8" x14ac:dyDescent="0.25">
      <c r="A40507" t="s">
        <v>1501</v>
      </c>
      <c r="B40507">
        <v>20.166666666666671</v>
      </c>
      <c r="C40507">
        <v>93.8</v>
      </c>
      <c r="D40507" s="2">
        <v>45361</v>
      </c>
      <c r="E40507" t="s">
        <v>34</v>
      </c>
      <c r="F40507" t="s">
        <v>37</v>
      </c>
      <c r="G40507" t="s">
        <v>11</v>
      </c>
      <c r="H40507" t="s">
        <v>1502</v>
      </c>
    </row>
    <row r="40508" spans="1:8" x14ac:dyDescent="0.25">
      <c r="A40508" t="s">
        <v>1501</v>
      </c>
      <c r="B40508">
        <v>18.666666666666661</v>
      </c>
      <c r="C40508">
        <v>82.3</v>
      </c>
      <c r="D40508" s="2">
        <v>45361</v>
      </c>
      <c r="E40508" t="s">
        <v>35</v>
      </c>
      <c r="F40508" t="s">
        <v>37</v>
      </c>
      <c r="G40508" t="s">
        <v>11</v>
      </c>
      <c r="H40508" t="s">
        <v>1502</v>
      </c>
    </row>
    <row r="40509" spans="1:8" x14ac:dyDescent="0.25">
      <c r="A40509" t="s">
        <v>1501</v>
      </c>
      <c r="B40509">
        <v>20.666666666666671</v>
      </c>
      <c r="C40509">
        <v>70.2</v>
      </c>
      <c r="D40509" s="2">
        <v>45361</v>
      </c>
      <c r="E40509" t="s">
        <v>36</v>
      </c>
      <c r="F40509" t="s">
        <v>37</v>
      </c>
      <c r="G40509" t="s">
        <v>11</v>
      </c>
      <c r="H40509" t="s">
        <v>1502</v>
      </c>
    </row>
    <row r="40510" spans="1:8" x14ac:dyDescent="0.25">
      <c r="A40510" t="s">
        <v>1501</v>
      </c>
      <c r="B40510">
        <v>24.833333333333329</v>
      </c>
      <c r="C40510">
        <v>57.6</v>
      </c>
      <c r="D40510" s="2">
        <v>45361</v>
      </c>
      <c r="E40510" t="s">
        <v>25</v>
      </c>
      <c r="F40510" t="s">
        <v>37</v>
      </c>
      <c r="G40510" t="s">
        <v>11</v>
      </c>
      <c r="H40510" t="s">
        <v>1502</v>
      </c>
    </row>
    <row r="40511" spans="1:8" x14ac:dyDescent="0.25">
      <c r="A40511" t="s">
        <v>1501</v>
      </c>
      <c r="B40511">
        <v>26.833333333333329</v>
      </c>
      <c r="C40511">
        <v>62.3</v>
      </c>
      <c r="D40511" s="2">
        <v>45361</v>
      </c>
      <c r="E40511" t="s">
        <v>26</v>
      </c>
      <c r="F40511" t="s">
        <v>37</v>
      </c>
      <c r="G40511" t="s">
        <v>11</v>
      </c>
      <c r="H40511" t="s">
        <v>1502</v>
      </c>
    </row>
    <row r="40512" spans="1:8" x14ac:dyDescent="0.25">
      <c r="A40512" t="s">
        <v>1501</v>
      </c>
      <c r="B40512">
        <v>27.277777777777779</v>
      </c>
      <c r="C40512">
        <v>62.1</v>
      </c>
      <c r="D40512" s="2">
        <v>45361</v>
      </c>
      <c r="E40512" t="s">
        <v>27</v>
      </c>
      <c r="F40512" t="s">
        <v>37</v>
      </c>
      <c r="G40512" t="s">
        <v>11</v>
      </c>
      <c r="H40512" t="s">
        <v>1502</v>
      </c>
    </row>
    <row r="40513" spans="1:8" x14ac:dyDescent="0.25">
      <c r="A40513" t="s">
        <v>1501</v>
      </c>
      <c r="B40513">
        <v>25.777777777777779</v>
      </c>
      <c r="C40513">
        <v>67.400000000000006</v>
      </c>
      <c r="D40513" s="2">
        <v>45361</v>
      </c>
      <c r="E40513" t="s">
        <v>28</v>
      </c>
      <c r="F40513" t="s">
        <v>37</v>
      </c>
      <c r="G40513" t="s">
        <v>11</v>
      </c>
      <c r="H40513" t="s">
        <v>1502</v>
      </c>
    </row>
    <row r="40514" spans="1:8" x14ac:dyDescent="0.25">
      <c r="A40514" t="s">
        <v>1501</v>
      </c>
      <c r="B40514">
        <v>23.444444444444439</v>
      </c>
      <c r="C40514">
        <v>87.3</v>
      </c>
      <c r="D40514" s="2">
        <v>45361</v>
      </c>
      <c r="E40514" t="s">
        <v>29</v>
      </c>
      <c r="F40514" t="s">
        <v>37</v>
      </c>
      <c r="G40514" t="s">
        <v>11</v>
      </c>
      <c r="H40514" t="s">
        <v>1502</v>
      </c>
    </row>
    <row r="40515" spans="1:8" x14ac:dyDescent="0.25">
      <c r="A40515" t="s">
        <v>1501</v>
      </c>
      <c r="B40515">
        <v>22.5</v>
      </c>
      <c r="C40515">
        <v>90.1</v>
      </c>
      <c r="D40515" s="2">
        <v>45361</v>
      </c>
      <c r="E40515" t="s">
        <v>30</v>
      </c>
      <c r="F40515" t="s">
        <v>37</v>
      </c>
      <c r="G40515" t="s">
        <v>11</v>
      </c>
      <c r="H40515" t="s">
        <v>1502</v>
      </c>
    </row>
    <row r="40516" spans="1:8" x14ac:dyDescent="0.25">
      <c r="A40516" t="s">
        <v>1501</v>
      </c>
      <c r="B40516">
        <v>21.833333333333329</v>
      </c>
      <c r="C40516">
        <v>92.6</v>
      </c>
      <c r="D40516" s="2">
        <v>45361</v>
      </c>
      <c r="E40516" t="s">
        <v>31</v>
      </c>
      <c r="F40516" t="s">
        <v>37</v>
      </c>
      <c r="G40516" t="s">
        <v>11</v>
      </c>
      <c r="H40516" t="s">
        <v>1502</v>
      </c>
    </row>
    <row r="40517" spans="1:8" x14ac:dyDescent="0.25">
      <c r="A40517" t="s">
        <v>1501</v>
      </c>
      <c r="B40517">
        <v>21.555555555555561</v>
      </c>
      <c r="C40517">
        <v>93.5</v>
      </c>
      <c r="D40517" s="2">
        <v>45362</v>
      </c>
      <c r="E40517" t="s">
        <v>32</v>
      </c>
      <c r="F40517" t="s">
        <v>37</v>
      </c>
      <c r="G40517" t="s">
        <v>11</v>
      </c>
      <c r="H40517" t="s">
        <v>1502</v>
      </c>
    </row>
    <row r="40518" spans="1:8" x14ac:dyDescent="0.25">
      <c r="A40518" t="s">
        <v>1501</v>
      </c>
      <c r="B40518">
        <v>21.055555555555561</v>
      </c>
      <c r="C40518">
        <v>92.9</v>
      </c>
      <c r="D40518" s="2">
        <v>45362</v>
      </c>
      <c r="E40518" t="s">
        <v>33</v>
      </c>
      <c r="F40518" t="s">
        <v>37</v>
      </c>
      <c r="G40518" t="s">
        <v>11</v>
      </c>
      <c r="H40518" t="s">
        <v>1502</v>
      </c>
    </row>
    <row r="40519" spans="1:8" x14ac:dyDescent="0.25">
      <c r="A40519" t="s">
        <v>1501</v>
      </c>
      <c r="B40519">
        <v>20.444444444444439</v>
      </c>
      <c r="C40519">
        <v>90.8</v>
      </c>
      <c r="D40519" s="2">
        <v>45362</v>
      </c>
      <c r="E40519" t="s">
        <v>34</v>
      </c>
      <c r="F40519" t="s">
        <v>37</v>
      </c>
      <c r="G40519" t="s">
        <v>11</v>
      </c>
      <c r="H40519" t="s">
        <v>1502</v>
      </c>
    </row>
    <row r="40520" spans="1:8" x14ac:dyDescent="0.25">
      <c r="A40520" t="s">
        <v>1501</v>
      </c>
      <c r="B40520">
        <v>20.611111111111111</v>
      </c>
      <c r="C40520">
        <v>90.4</v>
      </c>
      <c r="D40520" s="2">
        <v>45362</v>
      </c>
      <c r="E40520" t="s">
        <v>35</v>
      </c>
      <c r="F40520" t="s">
        <v>37</v>
      </c>
      <c r="G40520" t="s">
        <v>11</v>
      </c>
      <c r="H40520" t="s">
        <v>1502</v>
      </c>
    </row>
    <row r="40521" spans="1:8" x14ac:dyDescent="0.25">
      <c r="A40521" t="s">
        <v>1501</v>
      </c>
      <c r="B40521">
        <v>22.055555555555561</v>
      </c>
      <c r="C40521">
        <v>89</v>
      </c>
      <c r="D40521" s="2">
        <v>45362</v>
      </c>
      <c r="E40521" t="s">
        <v>36</v>
      </c>
      <c r="F40521" t="s">
        <v>37</v>
      </c>
      <c r="G40521" t="s">
        <v>11</v>
      </c>
      <c r="H40521" t="s">
        <v>1502</v>
      </c>
    </row>
    <row r="40522" spans="1:8" x14ac:dyDescent="0.25">
      <c r="A40522" t="s">
        <v>1501</v>
      </c>
      <c r="B40522">
        <v>24.555555555555561</v>
      </c>
      <c r="C40522">
        <v>69.2</v>
      </c>
      <c r="D40522" s="2">
        <v>45362</v>
      </c>
      <c r="E40522" t="s">
        <v>25</v>
      </c>
      <c r="F40522" t="s">
        <v>37</v>
      </c>
      <c r="G40522" t="s">
        <v>11</v>
      </c>
      <c r="H40522" t="s">
        <v>1502</v>
      </c>
    </row>
    <row r="40523" spans="1:8" x14ac:dyDescent="0.25">
      <c r="A40523" t="s">
        <v>1501</v>
      </c>
      <c r="B40523">
        <v>27.44444444444445</v>
      </c>
      <c r="C40523">
        <v>71.3</v>
      </c>
      <c r="D40523" s="2">
        <v>45362</v>
      </c>
      <c r="E40523" t="s">
        <v>26</v>
      </c>
      <c r="F40523" t="s">
        <v>37</v>
      </c>
      <c r="G40523" t="s">
        <v>11</v>
      </c>
      <c r="H40523" t="s">
        <v>1502</v>
      </c>
    </row>
    <row r="40524" spans="1:8" x14ac:dyDescent="0.25">
      <c r="A40524" t="s">
        <v>1501</v>
      </c>
      <c r="B40524">
        <v>26.944444444444439</v>
      </c>
      <c r="C40524">
        <v>67.599999999999994</v>
      </c>
      <c r="D40524" s="2">
        <v>45362</v>
      </c>
      <c r="E40524" t="s">
        <v>27</v>
      </c>
      <c r="F40524" t="s">
        <v>37</v>
      </c>
      <c r="G40524" t="s">
        <v>11</v>
      </c>
      <c r="H40524" t="s">
        <v>1502</v>
      </c>
    </row>
    <row r="40525" spans="1:8" x14ac:dyDescent="0.25">
      <c r="A40525" t="s">
        <v>1501</v>
      </c>
      <c r="B40525">
        <v>25.5</v>
      </c>
      <c r="C40525">
        <v>70</v>
      </c>
      <c r="D40525" s="2">
        <v>45362</v>
      </c>
      <c r="E40525" t="s">
        <v>28</v>
      </c>
      <c r="F40525" t="s">
        <v>37</v>
      </c>
      <c r="G40525" t="s">
        <v>11</v>
      </c>
      <c r="H40525" t="s">
        <v>1502</v>
      </c>
    </row>
    <row r="40526" spans="1:8" x14ac:dyDescent="0.25">
      <c r="A40526" t="s">
        <v>1501</v>
      </c>
      <c r="B40526">
        <v>23.722222222222221</v>
      </c>
      <c r="C40526">
        <v>86.6</v>
      </c>
      <c r="D40526" s="2">
        <v>45362</v>
      </c>
      <c r="E40526" t="s">
        <v>29</v>
      </c>
      <c r="F40526" t="s">
        <v>37</v>
      </c>
      <c r="G40526" t="s">
        <v>11</v>
      </c>
      <c r="H40526" t="s">
        <v>1502</v>
      </c>
    </row>
    <row r="40527" spans="1:8" x14ac:dyDescent="0.25">
      <c r="A40527" t="s">
        <v>1501</v>
      </c>
      <c r="B40527">
        <v>21.777777777777779</v>
      </c>
      <c r="C40527">
        <v>90.4</v>
      </c>
      <c r="D40527" s="2">
        <v>45362</v>
      </c>
      <c r="E40527" t="s">
        <v>30</v>
      </c>
      <c r="F40527" t="s">
        <v>37</v>
      </c>
      <c r="G40527" t="s">
        <v>11</v>
      </c>
      <c r="H40527" t="s">
        <v>1502</v>
      </c>
    </row>
    <row r="40528" spans="1:8" x14ac:dyDescent="0.25">
      <c r="A40528" t="s">
        <v>1501</v>
      </c>
      <c r="B40528">
        <v>21.611111111111111</v>
      </c>
      <c r="C40528">
        <v>92.6</v>
      </c>
      <c r="D40528" s="2">
        <v>45362</v>
      </c>
      <c r="E40528" t="s">
        <v>31</v>
      </c>
      <c r="F40528" t="s">
        <v>37</v>
      </c>
      <c r="G40528" t="s">
        <v>11</v>
      </c>
      <c r="H40528" t="s">
        <v>1502</v>
      </c>
    </row>
    <row r="40529" spans="1:8" x14ac:dyDescent="0.25">
      <c r="A40529" t="s">
        <v>1501</v>
      </c>
      <c r="B40529">
        <v>21.444444444444439</v>
      </c>
      <c r="C40529">
        <v>93.2</v>
      </c>
      <c r="D40529" s="2">
        <v>45363</v>
      </c>
      <c r="E40529" t="s">
        <v>32</v>
      </c>
      <c r="F40529" t="s">
        <v>37</v>
      </c>
      <c r="G40529" t="s">
        <v>11</v>
      </c>
      <c r="H40529" t="s">
        <v>1502</v>
      </c>
    </row>
    <row r="40530" spans="1:8" x14ac:dyDescent="0.25">
      <c r="A40530" t="s">
        <v>1501</v>
      </c>
      <c r="B40530">
        <v>21.055555555555561</v>
      </c>
      <c r="C40530">
        <v>93.5</v>
      </c>
      <c r="D40530" s="2">
        <v>45363</v>
      </c>
      <c r="E40530" t="s">
        <v>33</v>
      </c>
      <c r="F40530" t="s">
        <v>37</v>
      </c>
      <c r="G40530" t="s">
        <v>11</v>
      </c>
      <c r="H40530" t="s">
        <v>1502</v>
      </c>
    </row>
    <row r="40531" spans="1:8" x14ac:dyDescent="0.25">
      <c r="A40531" t="s">
        <v>1501</v>
      </c>
      <c r="B40531">
        <v>19.94444444444445</v>
      </c>
      <c r="C40531">
        <v>93.4</v>
      </c>
      <c r="D40531" s="2">
        <v>45363</v>
      </c>
      <c r="E40531" t="s">
        <v>34</v>
      </c>
      <c r="F40531" t="s">
        <v>37</v>
      </c>
      <c r="G40531" t="s">
        <v>11</v>
      </c>
      <c r="H40531" t="s">
        <v>1502</v>
      </c>
    </row>
    <row r="40532" spans="1:8" x14ac:dyDescent="0.25">
      <c r="A40532" t="s">
        <v>1501</v>
      </c>
      <c r="B40532">
        <v>20.166666666666671</v>
      </c>
      <c r="C40532">
        <v>93.6</v>
      </c>
      <c r="D40532" s="2">
        <v>45363</v>
      </c>
      <c r="E40532" t="s">
        <v>35</v>
      </c>
      <c r="F40532" t="s">
        <v>37</v>
      </c>
      <c r="G40532" t="s">
        <v>11</v>
      </c>
      <c r="H40532" t="s">
        <v>1502</v>
      </c>
    </row>
    <row r="40533" spans="1:8" x14ac:dyDescent="0.25">
      <c r="A40533" t="s">
        <v>1501</v>
      </c>
      <c r="B40533">
        <v>21.833333333333329</v>
      </c>
      <c r="C40533">
        <v>92</v>
      </c>
      <c r="D40533" s="2">
        <v>45363</v>
      </c>
      <c r="E40533" t="s">
        <v>36</v>
      </c>
      <c r="F40533" t="s">
        <v>37</v>
      </c>
      <c r="G40533" t="s">
        <v>11</v>
      </c>
      <c r="H40533" t="s">
        <v>1502</v>
      </c>
    </row>
    <row r="40534" spans="1:8" x14ac:dyDescent="0.25">
      <c r="A40534" t="s">
        <v>1501</v>
      </c>
      <c r="B40534">
        <v>24.611111111111111</v>
      </c>
      <c r="C40534">
        <v>80.2</v>
      </c>
      <c r="D40534" s="2">
        <v>45363</v>
      </c>
      <c r="E40534" t="s">
        <v>25</v>
      </c>
      <c r="F40534" t="s">
        <v>37</v>
      </c>
      <c r="G40534" t="s">
        <v>11</v>
      </c>
      <c r="H40534" t="s">
        <v>1502</v>
      </c>
    </row>
    <row r="40535" spans="1:8" x14ac:dyDescent="0.25">
      <c r="A40535" t="s">
        <v>1501</v>
      </c>
      <c r="B40535">
        <v>27.277777777777779</v>
      </c>
      <c r="C40535">
        <v>69.2</v>
      </c>
      <c r="D40535" s="2">
        <v>45363</v>
      </c>
      <c r="E40535" t="s">
        <v>26</v>
      </c>
      <c r="F40535" t="s">
        <v>37</v>
      </c>
      <c r="G40535" t="s">
        <v>11</v>
      </c>
      <c r="H40535" t="s">
        <v>1502</v>
      </c>
    </row>
    <row r="40536" spans="1:8" x14ac:dyDescent="0.25">
      <c r="A40536" t="s">
        <v>1501</v>
      </c>
      <c r="B40536">
        <v>27.611111111111111</v>
      </c>
      <c r="C40536">
        <v>67.099999999999994</v>
      </c>
      <c r="D40536" s="2">
        <v>45363</v>
      </c>
      <c r="E40536" t="s">
        <v>27</v>
      </c>
      <c r="F40536" t="s">
        <v>37</v>
      </c>
      <c r="G40536" t="s">
        <v>11</v>
      </c>
      <c r="H40536" t="s">
        <v>1502</v>
      </c>
    </row>
    <row r="40537" spans="1:8" x14ac:dyDescent="0.25">
      <c r="A40537" t="s">
        <v>1501</v>
      </c>
      <c r="B40537">
        <v>26</v>
      </c>
      <c r="C40537">
        <v>73.5</v>
      </c>
      <c r="D40537" s="2">
        <v>45363</v>
      </c>
      <c r="E40537" t="s">
        <v>28</v>
      </c>
      <c r="F40537" t="s">
        <v>37</v>
      </c>
      <c r="G40537" t="s">
        <v>11</v>
      </c>
      <c r="H40537" t="s">
        <v>1502</v>
      </c>
    </row>
    <row r="40538" spans="1:8" x14ac:dyDescent="0.25">
      <c r="A40538" t="s">
        <v>1501</v>
      </c>
      <c r="B40538">
        <v>23.277777777777779</v>
      </c>
      <c r="C40538">
        <v>85.1</v>
      </c>
      <c r="D40538" s="2">
        <v>45363</v>
      </c>
      <c r="E40538" t="s">
        <v>29</v>
      </c>
      <c r="F40538" t="s">
        <v>37</v>
      </c>
      <c r="G40538" t="s">
        <v>11</v>
      </c>
      <c r="H40538" t="s">
        <v>1502</v>
      </c>
    </row>
    <row r="40539" spans="1:8" x14ac:dyDescent="0.25">
      <c r="A40539" t="s">
        <v>1501</v>
      </c>
      <c r="B40539">
        <v>21.722222222222221</v>
      </c>
      <c r="C40539">
        <v>89.6</v>
      </c>
      <c r="D40539" s="2">
        <v>45363</v>
      </c>
      <c r="E40539" t="s">
        <v>30</v>
      </c>
      <c r="F40539" t="s">
        <v>37</v>
      </c>
      <c r="G40539" t="s">
        <v>11</v>
      </c>
      <c r="H40539" t="s">
        <v>1502</v>
      </c>
    </row>
    <row r="40540" spans="1:8" x14ac:dyDescent="0.25">
      <c r="A40540" t="s">
        <v>1501</v>
      </c>
      <c r="B40540">
        <v>21.166666666666661</v>
      </c>
      <c r="C40540">
        <v>91.3</v>
      </c>
      <c r="D40540" s="2">
        <v>45363</v>
      </c>
      <c r="E40540" t="s">
        <v>31</v>
      </c>
      <c r="F40540" t="s">
        <v>37</v>
      </c>
      <c r="G40540" t="s">
        <v>11</v>
      </c>
      <c r="H40540" t="s">
        <v>1502</v>
      </c>
    </row>
    <row r="40541" spans="1:8" x14ac:dyDescent="0.25">
      <c r="A40541" t="s">
        <v>1501</v>
      </c>
      <c r="B40541">
        <v>20.388888888888889</v>
      </c>
      <c r="C40541">
        <v>85.9</v>
      </c>
      <c r="D40541" s="2">
        <v>45364</v>
      </c>
      <c r="E40541" t="s">
        <v>32</v>
      </c>
      <c r="F40541" t="s">
        <v>37</v>
      </c>
      <c r="G40541" t="s">
        <v>11</v>
      </c>
      <c r="H40541" t="s">
        <v>1502</v>
      </c>
    </row>
    <row r="40542" spans="1:8" x14ac:dyDescent="0.25">
      <c r="A40542" t="s">
        <v>1501</v>
      </c>
      <c r="B40542">
        <v>20.111111111111111</v>
      </c>
      <c r="C40542">
        <v>83.6</v>
      </c>
      <c r="D40542" s="2">
        <v>45364</v>
      </c>
      <c r="E40542" t="s">
        <v>33</v>
      </c>
      <c r="F40542" t="s">
        <v>37</v>
      </c>
      <c r="G40542" t="s">
        <v>11</v>
      </c>
      <c r="H40542" t="s">
        <v>1502</v>
      </c>
    </row>
    <row r="40543" spans="1:8" x14ac:dyDescent="0.25">
      <c r="A40543" t="s">
        <v>1501</v>
      </c>
      <c r="B40543">
        <v>20.166666666666671</v>
      </c>
      <c r="C40543">
        <v>80.599999999999994</v>
      </c>
      <c r="D40543" s="2">
        <v>45364</v>
      </c>
      <c r="E40543" t="s">
        <v>34</v>
      </c>
      <c r="F40543" t="s">
        <v>37</v>
      </c>
      <c r="G40543" t="s">
        <v>11</v>
      </c>
      <c r="H40543" t="s">
        <v>1502</v>
      </c>
    </row>
    <row r="40544" spans="1:8" x14ac:dyDescent="0.25">
      <c r="A40544" t="s">
        <v>1501</v>
      </c>
      <c r="B40544">
        <v>20.222222222222221</v>
      </c>
      <c r="C40544">
        <v>81.5</v>
      </c>
      <c r="D40544" s="2">
        <v>45364</v>
      </c>
      <c r="E40544" t="s">
        <v>35</v>
      </c>
      <c r="F40544" t="s">
        <v>37</v>
      </c>
      <c r="G40544" t="s">
        <v>11</v>
      </c>
      <c r="H40544" t="s">
        <v>1502</v>
      </c>
    </row>
    <row r="40545" spans="1:8" x14ac:dyDescent="0.25">
      <c r="A40545" t="s">
        <v>1501</v>
      </c>
      <c r="B40545">
        <v>21.166666666666661</v>
      </c>
      <c r="C40545">
        <v>80.5</v>
      </c>
      <c r="D40545" s="2">
        <v>45364</v>
      </c>
      <c r="E40545" t="s">
        <v>36</v>
      </c>
      <c r="F40545" t="s">
        <v>37</v>
      </c>
      <c r="G40545" t="s">
        <v>11</v>
      </c>
      <c r="H40545" t="s">
        <v>1502</v>
      </c>
    </row>
    <row r="40546" spans="1:8" x14ac:dyDescent="0.25">
      <c r="A40546" t="s">
        <v>1501</v>
      </c>
      <c r="B40546">
        <v>23.5</v>
      </c>
      <c r="C40546">
        <v>75.400000000000006</v>
      </c>
      <c r="D40546" s="2">
        <v>45364</v>
      </c>
      <c r="E40546" t="s">
        <v>25</v>
      </c>
      <c r="F40546" t="s">
        <v>37</v>
      </c>
      <c r="G40546" t="s">
        <v>11</v>
      </c>
      <c r="H40546" t="s">
        <v>1502</v>
      </c>
    </row>
    <row r="40547" spans="1:8" x14ac:dyDescent="0.25">
      <c r="A40547" t="s">
        <v>1501</v>
      </c>
      <c r="B40547">
        <v>25.833333333333329</v>
      </c>
      <c r="C40547">
        <v>71.900000000000006</v>
      </c>
      <c r="D40547" s="2">
        <v>45364</v>
      </c>
      <c r="E40547" t="s">
        <v>26</v>
      </c>
      <c r="F40547" t="s">
        <v>37</v>
      </c>
      <c r="G40547" t="s">
        <v>11</v>
      </c>
      <c r="H40547" t="s">
        <v>1502</v>
      </c>
    </row>
    <row r="40548" spans="1:8" x14ac:dyDescent="0.25">
      <c r="A40548" t="s">
        <v>1501</v>
      </c>
      <c r="B40548">
        <v>26.611111111111111</v>
      </c>
      <c r="C40548">
        <v>71.099999999999994</v>
      </c>
      <c r="D40548" s="2">
        <v>45364</v>
      </c>
      <c r="E40548" t="s">
        <v>27</v>
      </c>
      <c r="F40548" t="s">
        <v>37</v>
      </c>
      <c r="G40548" t="s">
        <v>11</v>
      </c>
      <c r="H40548" t="s">
        <v>1502</v>
      </c>
    </row>
    <row r="40549" spans="1:8" x14ac:dyDescent="0.25">
      <c r="A40549" t="s">
        <v>1501</v>
      </c>
      <c r="B40549">
        <v>25.277777777777779</v>
      </c>
      <c r="C40549">
        <v>76.3</v>
      </c>
      <c r="D40549" s="2">
        <v>45364</v>
      </c>
      <c r="E40549" t="s">
        <v>28</v>
      </c>
      <c r="F40549" t="s">
        <v>37</v>
      </c>
      <c r="G40549" t="s">
        <v>11</v>
      </c>
      <c r="H40549" t="s">
        <v>1502</v>
      </c>
    </row>
    <row r="40550" spans="1:8" x14ac:dyDescent="0.25">
      <c r="A40550" t="s">
        <v>1501</v>
      </c>
      <c r="B40550">
        <v>23.166666666666671</v>
      </c>
      <c r="C40550">
        <v>87.7</v>
      </c>
      <c r="D40550" s="2">
        <v>45364</v>
      </c>
      <c r="E40550" t="s">
        <v>29</v>
      </c>
      <c r="F40550" t="s">
        <v>37</v>
      </c>
      <c r="G40550" t="s">
        <v>11</v>
      </c>
      <c r="H40550" t="s">
        <v>1502</v>
      </c>
    </row>
    <row r="40551" spans="1:8" x14ac:dyDescent="0.25">
      <c r="A40551" t="s">
        <v>1501</v>
      </c>
      <c r="B40551">
        <v>21.722222222222221</v>
      </c>
      <c r="C40551">
        <v>91.2</v>
      </c>
      <c r="D40551" s="2">
        <v>45364</v>
      </c>
      <c r="E40551" t="s">
        <v>30</v>
      </c>
      <c r="F40551" t="s">
        <v>37</v>
      </c>
      <c r="G40551" t="s">
        <v>11</v>
      </c>
      <c r="H40551" t="s">
        <v>1502</v>
      </c>
    </row>
    <row r="40552" spans="1:8" x14ac:dyDescent="0.25">
      <c r="A40552" t="s">
        <v>1501</v>
      </c>
      <c r="B40552">
        <v>20.888888888888889</v>
      </c>
      <c r="C40552">
        <v>92.7</v>
      </c>
      <c r="D40552" s="2">
        <v>45364</v>
      </c>
      <c r="E40552" t="s">
        <v>31</v>
      </c>
      <c r="F40552" t="s">
        <v>37</v>
      </c>
      <c r="G40552" t="s">
        <v>11</v>
      </c>
      <c r="H40552" t="s">
        <v>1502</v>
      </c>
    </row>
    <row r="40553" spans="1:8" x14ac:dyDescent="0.25">
      <c r="A40553" t="s">
        <v>1501</v>
      </c>
      <c r="B40553">
        <v>20.277777777777779</v>
      </c>
      <c r="C40553">
        <v>93.9</v>
      </c>
      <c r="D40553" s="2">
        <v>45365</v>
      </c>
      <c r="E40553" t="s">
        <v>32</v>
      </c>
      <c r="F40553" t="s">
        <v>37</v>
      </c>
      <c r="G40553" t="s">
        <v>11</v>
      </c>
      <c r="H40553" t="s">
        <v>1502</v>
      </c>
    </row>
    <row r="40554" spans="1:8" x14ac:dyDescent="0.25">
      <c r="A40554" t="s">
        <v>1501</v>
      </c>
      <c r="B40554">
        <v>19.888888888888889</v>
      </c>
      <c r="C40554">
        <v>94.5</v>
      </c>
      <c r="D40554" s="2">
        <v>45365</v>
      </c>
      <c r="E40554" t="s">
        <v>33</v>
      </c>
      <c r="F40554" t="s">
        <v>37</v>
      </c>
      <c r="G40554" t="s">
        <v>11</v>
      </c>
      <c r="H40554" t="s">
        <v>1502</v>
      </c>
    </row>
    <row r="40555" spans="1:8" x14ac:dyDescent="0.25">
      <c r="A40555" t="s">
        <v>1501</v>
      </c>
      <c r="B40555">
        <v>19.444444444444439</v>
      </c>
      <c r="C40555">
        <v>95.3</v>
      </c>
      <c r="D40555" s="2">
        <v>45365</v>
      </c>
      <c r="E40555" t="s">
        <v>34</v>
      </c>
      <c r="F40555" t="s">
        <v>37</v>
      </c>
      <c r="G40555" t="s">
        <v>11</v>
      </c>
      <c r="H40555" t="s">
        <v>1502</v>
      </c>
    </row>
    <row r="40556" spans="1:8" x14ac:dyDescent="0.25">
      <c r="A40556" t="s">
        <v>1501</v>
      </c>
      <c r="B40556">
        <v>19.166666666666671</v>
      </c>
      <c r="C40556">
        <v>94.8</v>
      </c>
      <c r="D40556" s="2">
        <v>45365</v>
      </c>
      <c r="E40556" t="s">
        <v>35</v>
      </c>
      <c r="F40556" t="s">
        <v>37</v>
      </c>
      <c r="G40556" t="s">
        <v>11</v>
      </c>
      <c r="H40556" t="s">
        <v>1502</v>
      </c>
    </row>
    <row r="40557" spans="1:8" x14ac:dyDescent="0.25">
      <c r="A40557" t="s">
        <v>1501</v>
      </c>
      <c r="B40557">
        <v>21</v>
      </c>
      <c r="C40557">
        <v>84</v>
      </c>
      <c r="D40557" s="2">
        <v>45365</v>
      </c>
      <c r="E40557" t="s">
        <v>36</v>
      </c>
      <c r="F40557" t="s">
        <v>37</v>
      </c>
      <c r="G40557" t="s">
        <v>11</v>
      </c>
      <c r="H40557" t="s">
        <v>1502</v>
      </c>
    </row>
    <row r="40558" spans="1:8" x14ac:dyDescent="0.25">
      <c r="A40558" t="s">
        <v>1501</v>
      </c>
      <c r="B40558">
        <v>23.777777777777779</v>
      </c>
      <c r="C40558">
        <v>77.400000000000006</v>
      </c>
      <c r="D40558" s="2">
        <v>45365</v>
      </c>
      <c r="E40558" t="s">
        <v>25</v>
      </c>
      <c r="F40558" t="s">
        <v>37</v>
      </c>
      <c r="G40558" t="s">
        <v>11</v>
      </c>
      <c r="H40558" t="s">
        <v>1502</v>
      </c>
    </row>
    <row r="40559" spans="1:8" x14ac:dyDescent="0.25">
      <c r="A40559" t="s">
        <v>1501</v>
      </c>
      <c r="B40559">
        <v>25.666666666666671</v>
      </c>
      <c r="C40559">
        <v>75</v>
      </c>
      <c r="D40559" s="2">
        <v>45365</v>
      </c>
      <c r="E40559" t="s">
        <v>26</v>
      </c>
      <c r="F40559" t="s">
        <v>37</v>
      </c>
      <c r="G40559" t="s">
        <v>11</v>
      </c>
      <c r="H40559" t="s">
        <v>1502</v>
      </c>
    </row>
    <row r="40560" spans="1:8" x14ac:dyDescent="0.25">
      <c r="A40560" t="s">
        <v>1501</v>
      </c>
      <c r="B40560">
        <v>26</v>
      </c>
      <c r="C40560">
        <v>69.3</v>
      </c>
      <c r="D40560" s="2">
        <v>45365</v>
      </c>
      <c r="E40560" t="s">
        <v>27</v>
      </c>
      <c r="F40560" t="s">
        <v>37</v>
      </c>
      <c r="G40560" t="s">
        <v>11</v>
      </c>
      <c r="H40560" t="s">
        <v>1502</v>
      </c>
    </row>
    <row r="40561" spans="1:8" x14ac:dyDescent="0.25">
      <c r="A40561" t="s">
        <v>1501</v>
      </c>
      <c r="B40561">
        <v>24.555555555555561</v>
      </c>
      <c r="C40561">
        <v>74.2</v>
      </c>
      <c r="D40561" s="2">
        <v>45365</v>
      </c>
      <c r="E40561" t="s">
        <v>28</v>
      </c>
      <c r="F40561" t="s">
        <v>37</v>
      </c>
      <c r="G40561" t="s">
        <v>11</v>
      </c>
      <c r="H40561" t="s">
        <v>1502</v>
      </c>
    </row>
    <row r="40562" spans="1:8" x14ac:dyDescent="0.25">
      <c r="A40562" t="s">
        <v>1501</v>
      </c>
      <c r="B40562">
        <v>22.777777777777779</v>
      </c>
      <c r="C40562">
        <v>87.3</v>
      </c>
      <c r="D40562" s="2">
        <v>45365</v>
      </c>
      <c r="E40562" t="s">
        <v>29</v>
      </c>
      <c r="F40562" t="s">
        <v>37</v>
      </c>
      <c r="G40562" t="s">
        <v>11</v>
      </c>
      <c r="H40562" t="s">
        <v>1502</v>
      </c>
    </row>
    <row r="40563" spans="1:8" x14ac:dyDescent="0.25">
      <c r="A40563" t="s">
        <v>1501</v>
      </c>
      <c r="B40563">
        <v>20.888888888888889</v>
      </c>
      <c r="C40563">
        <v>90</v>
      </c>
      <c r="D40563" s="2">
        <v>45365</v>
      </c>
      <c r="E40563" t="s">
        <v>30</v>
      </c>
      <c r="F40563" t="s">
        <v>37</v>
      </c>
      <c r="G40563" t="s">
        <v>11</v>
      </c>
      <c r="H40563" t="s">
        <v>1502</v>
      </c>
    </row>
    <row r="40564" spans="1:8" x14ac:dyDescent="0.25">
      <c r="A40564" t="s">
        <v>1501</v>
      </c>
      <c r="B40564">
        <v>20.05555555555555</v>
      </c>
      <c r="C40564">
        <v>92.3</v>
      </c>
      <c r="D40564" s="2">
        <v>45365</v>
      </c>
      <c r="E40564" t="s">
        <v>31</v>
      </c>
      <c r="F40564" t="s">
        <v>37</v>
      </c>
      <c r="G40564" t="s">
        <v>11</v>
      </c>
      <c r="H40564" t="s">
        <v>1502</v>
      </c>
    </row>
    <row r="40565" spans="1:8" x14ac:dyDescent="0.25">
      <c r="A40565" t="s">
        <v>1501</v>
      </c>
      <c r="B40565">
        <v>20.277777777777779</v>
      </c>
      <c r="C40565">
        <v>90.3</v>
      </c>
      <c r="D40565" s="2">
        <v>45366</v>
      </c>
      <c r="E40565" t="s">
        <v>32</v>
      </c>
      <c r="F40565" t="s">
        <v>37</v>
      </c>
      <c r="G40565" t="s">
        <v>11</v>
      </c>
      <c r="H40565" t="s">
        <v>1502</v>
      </c>
    </row>
    <row r="40566" spans="1:8" x14ac:dyDescent="0.25">
      <c r="A40566" t="s">
        <v>1501</v>
      </c>
      <c r="B40566">
        <v>19.611111111111111</v>
      </c>
      <c r="C40566">
        <v>89.1</v>
      </c>
      <c r="D40566" s="2">
        <v>45366</v>
      </c>
      <c r="E40566" t="s">
        <v>33</v>
      </c>
      <c r="F40566" t="s">
        <v>37</v>
      </c>
      <c r="G40566" t="s">
        <v>11</v>
      </c>
      <c r="H40566" t="s">
        <v>1502</v>
      </c>
    </row>
    <row r="40567" spans="1:8" x14ac:dyDescent="0.25">
      <c r="A40567" t="s">
        <v>1501</v>
      </c>
      <c r="B40567">
        <v>18.222222222222221</v>
      </c>
      <c r="C40567">
        <v>90.7</v>
      </c>
      <c r="D40567" s="2">
        <v>45366</v>
      </c>
      <c r="E40567" t="s">
        <v>34</v>
      </c>
      <c r="F40567" t="s">
        <v>37</v>
      </c>
      <c r="G40567" t="s">
        <v>11</v>
      </c>
      <c r="H40567" t="s">
        <v>1502</v>
      </c>
    </row>
    <row r="40568" spans="1:8" x14ac:dyDescent="0.25">
      <c r="A40568" t="s">
        <v>1501</v>
      </c>
      <c r="B40568">
        <v>18.055555555555561</v>
      </c>
      <c r="C40568">
        <v>94.2</v>
      </c>
      <c r="D40568" s="2">
        <v>45366</v>
      </c>
      <c r="E40568" t="s">
        <v>35</v>
      </c>
      <c r="F40568" t="s">
        <v>37</v>
      </c>
      <c r="G40568" t="s">
        <v>11</v>
      </c>
      <c r="H40568" t="s">
        <v>1502</v>
      </c>
    </row>
    <row r="40569" spans="1:8" x14ac:dyDescent="0.25">
      <c r="A40569" t="s">
        <v>1501</v>
      </c>
      <c r="B40569">
        <v>20.333333333333329</v>
      </c>
      <c r="C40569">
        <v>78.400000000000006</v>
      </c>
      <c r="D40569" s="2">
        <v>45366</v>
      </c>
      <c r="E40569" t="s">
        <v>36</v>
      </c>
      <c r="F40569" t="s">
        <v>37</v>
      </c>
      <c r="G40569" t="s">
        <v>11</v>
      </c>
      <c r="H40569" t="s">
        <v>1502</v>
      </c>
    </row>
    <row r="40570" spans="1:8" x14ac:dyDescent="0.25">
      <c r="A40570" t="s">
        <v>1501</v>
      </c>
      <c r="B40570">
        <v>25.388888888888889</v>
      </c>
      <c r="C40570">
        <v>62.9</v>
      </c>
      <c r="D40570" s="2">
        <v>45366</v>
      </c>
      <c r="E40570" t="s">
        <v>25</v>
      </c>
      <c r="F40570" t="s">
        <v>37</v>
      </c>
      <c r="G40570" t="s">
        <v>11</v>
      </c>
      <c r="H40570" t="s">
        <v>1502</v>
      </c>
    </row>
    <row r="40571" spans="1:8" x14ac:dyDescent="0.25">
      <c r="A40571" t="s">
        <v>1501</v>
      </c>
      <c r="B40571">
        <v>27.166666666666671</v>
      </c>
      <c r="C40571">
        <v>65.7</v>
      </c>
      <c r="D40571" s="2">
        <v>45366</v>
      </c>
      <c r="E40571" t="s">
        <v>26</v>
      </c>
      <c r="F40571" t="s">
        <v>37</v>
      </c>
      <c r="G40571" t="s">
        <v>11</v>
      </c>
      <c r="H40571" t="s">
        <v>1502</v>
      </c>
    </row>
    <row r="40572" spans="1:8" x14ac:dyDescent="0.25">
      <c r="A40572" t="s">
        <v>1501</v>
      </c>
      <c r="B40572">
        <v>27.55555555555555</v>
      </c>
      <c r="C40572">
        <v>64.8</v>
      </c>
      <c r="D40572" s="2">
        <v>45366</v>
      </c>
      <c r="E40572" t="s">
        <v>27</v>
      </c>
      <c r="F40572" t="s">
        <v>37</v>
      </c>
      <c r="G40572" t="s">
        <v>11</v>
      </c>
      <c r="H40572" t="s">
        <v>1502</v>
      </c>
    </row>
    <row r="40573" spans="1:8" x14ac:dyDescent="0.25">
      <c r="A40573" t="s">
        <v>1501</v>
      </c>
      <c r="B40573">
        <v>25.611111111111111</v>
      </c>
      <c r="C40573">
        <v>72.599999999999994</v>
      </c>
      <c r="D40573" s="2">
        <v>45366</v>
      </c>
      <c r="E40573" t="s">
        <v>28</v>
      </c>
      <c r="F40573" t="s">
        <v>37</v>
      </c>
      <c r="G40573" t="s">
        <v>11</v>
      </c>
      <c r="H40573" t="s">
        <v>1502</v>
      </c>
    </row>
    <row r="40574" spans="1:8" x14ac:dyDescent="0.25">
      <c r="A40574" t="s">
        <v>1501</v>
      </c>
      <c r="B40574">
        <v>23.111111111111111</v>
      </c>
      <c r="C40574">
        <v>83.8</v>
      </c>
      <c r="D40574" s="2">
        <v>45366</v>
      </c>
      <c r="E40574" t="s">
        <v>29</v>
      </c>
      <c r="F40574" t="s">
        <v>37</v>
      </c>
      <c r="G40574" t="s">
        <v>11</v>
      </c>
      <c r="H40574" t="s">
        <v>1502</v>
      </c>
    </row>
    <row r="40575" spans="1:8" x14ac:dyDescent="0.25">
      <c r="A40575" t="s">
        <v>1501</v>
      </c>
      <c r="B40575">
        <v>21.5</v>
      </c>
      <c r="C40575">
        <v>90.5</v>
      </c>
      <c r="D40575" s="2">
        <v>45366</v>
      </c>
      <c r="E40575" t="s">
        <v>30</v>
      </c>
      <c r="F40575" t="s">
        <v>37</v>
      </c>
      <c r="G40575" t="s">
        <v>11</v>
      </c>
      <c r="H40575" t="s">
        <v>1502</v>
      </c>
    </row>
    <row r="40576" spans="1:8" x14ac:dyDescent="0.25">
      <c r="A40576" t="s">
        <v>1501</v>
      </c>
      <c r="B40576">
        <v>20.777777777777779</v>
      </c>
      <c r="C40576">
        <v>93.1</v>
      </c>
      <c r="D40576" s="2">
        <v>45366</v>
      </c>
      <c r="E40576" t="s">
        <v>31</v>
      </c>
      <c r="F40576" t="s">
        <v>37</v>
      </c>
      <c r="G40576" t="s">
        <v>11</v>
      </c>
      <c r="H40576" t="s">
        <v>1502</v>
      </c>
    </row>
    <row r="40577" spans="1:8" x14ac:dyDescent="0.25">
      <c r="A40577" t="s">
        <v>1501</v>
      </c>
      <c r="B40577">
        <v>20.05555555555555</v>
      </c>
      <c r="C40577">
        <v>94.7</v>
      </c>
      <c r="D40577" s="2">
        <v>45367</v>
      </c>
      <c r="E40577" t="s">
        <v>32</v>
      </c>
      <c r="F40577" t="s">
        <v>37</v>
      </c>
      <c r="G40577" t="s">
        <v>11</v>
      </c>
      <c r="H40577" t="s">
        <v>1502</v>
      </c>
    </row>
    <row r="40578" spans="1:8" x14ac:dyDescent="0.25">
      <c r="A40578" t="s">
        <v>1501</v>
      </c>
      <c r="B40578">
        <v>19.555555555555561</v>
      </c>
      <c r="C40578">
        <v>95.4</v>
      </c>
      <c r="D40578" s="2">
        <v>45367</v>
      </c>
      <c r="E40578" t="s">
        <v>33</v>
      </c>
      <c r="F40578" t="s">
        <v>37</v>
      </c>
      <c r="G40578" t="s">
        <v>11</v>
      </c>
      <c r="H40578" t="s">
        <v>1502</v>
      </c>
    </row>
    <row r="40579" spans="1:8" x14ac:dyDescent="0.25">
      <c r="A40579" t="s">
        <v>1501</v>
      </c>
      <c r="B40579">
        <v>18.333333333333329</v>
      </c>
      <c r="C40579">
        <v>80.3</v>
      </c>
      <c r="D40579" s="2">
        <v>45367</v>
      </c>
      <c r="E40579" t="s">
        <v>34</v>
      </c>
      <c r="F40579" t="s">
        <v>37</v>
      </c>
      <c r="G40579" t="s">
        <v>11</v>
      </c>
      <c r="H40579" t="s">
        <v>1502</v>
      </c>
    </row>
    <row r="40580" spans="1:8" x14ac:dyDescent="0.25">
      <c r="A40580" t="s">
        <v>1501</v>
      </c>
      <c r="B40580">
        <v>19.444444444444439</v>
      </c>
      <c r="C40580">
        <v>81.099999999999994</v>
      </c>
      <c r="D40580" s="2">
        <v>45367</v>
      </c>
      <c r="E40580" t="s">
        <v>35</v>
      </c>
      <c r="F40580" t="s">
        <v>37</v>
      </c>
      <c r="G40580" t="s">
        <v>11</v>
      </c>
      <c r="H40580" t="s">
        <v>1502</v>
      </c>
    </row>
    <row r="40581" spans="1:8" x14ac:dyDescent="0.25">
      <c r="A40581" t="s">
        <v>1501</v>
      </c>
      <c r="B40581">
        <v>21.388888888888889</v>
      </c>
      <c r="C40581">
        <v>69.7</v>
      </c>
      <c r="D40581" s="2">
        <v>45367</v>
      </c>
      <c r="E40581" t="s">
        <v>36</v>
      </c>
      <c r="F40581" t="s">
        <v>37</v>
      </c>
      <c r="G40581" t="s">
        <v>11</v>
      </c>
      <c r="H40581" t="s">
        <v>1502</v>
      </c>
    </row>
    <row r="40582" spans="1:8" x14ac:dyDescent="0.25">
      <c r="A40582" t="s">
        <v>1501</v>
      </c>
      <c r="B40582">
        <v>24.222222222222221</v>
      </c>
      <c r="C40582">
        <v>65.7</v>
      </c>
      <c r="D40582" s="2">
        <v>45367</v>
      </c>
      <c r="E40582" t="s">
        <v>25</v>
      </c>
      <c r="F40582" t="s">
        <v>37</v>
      </c>
      <c r="G40582" t="s">
        <v>11</v>
      </c>
      <c r="H40582" t="s">
        <v>1502</v>
      </c>
    </row>
    <row r="40583" spans="1:8" x14ac:dyDescent="0.25">
      <c r="A40583" t="s">
        <v>1501</v>
      </c>
      <c r="B40583">
        <v>27.388888888888889</v>
      </c>
      <c r="C40583">
        <v>63.8</v>
      </c>
      <c r="D40583" s="2">
        <v>45367</v>
      </c>
      <c r="E40583" t="s">
        <v>26</v>
      </c>
      <c r="F40583" t="s">
        <v>37</v>
      </c>
      <c r="G40583" t="s">
        <v>11</v>
      </c>
      <c r="H40583" t="s">
        <v>1502</v>
      </c>
    </row>
    <row r="40584" spans="1:8" x14ac:dyDescent="0.25">
      <c r="A40584" t="s">
        <v>1501</v>
      </c>
      <c r="B40584">
        <v>27.666666666666671</v>
      </c>
      <c r="C40584">
        <v>66.099999999999994</v>
      </c>
      <c r="D40584" s="2">
        <v>45367</v>
      </c>
      <c r="E40584" t="s">
        <v>27</v>
      </c>
      <c r="F40584" t="s">
        <v>37</v>
      </c>
      <c r="G40584" t="s">
        <v>11</v>
      </c>
      <c r="H40584" t="s">
        <v>1502</v>
      </c>
    </row>
    <row r="40585" spans="1:8" x14ac:dyDescent="0.25">
      <c r="A40585" t="s">
        <v>1501</v>
      </c>
      <c r="B40585">
        <v>25.833333333333329</v>
      </c>
      <c r="C40585">
        <v>71.099999999999994</v>
      </c>
      <c r="D40585" s="2">
        <v>45367</v>
      </c>
      <c r="E40585" t="s">
        <v>28</v>
      </c>
      <c r="F40585" t="s">
        <v>37</v>
      </c>
      <c r="G40585" t="s">
        <v>11</v>
      </c>
      <c r="H40585" t="s">
        <v>1502</v>
      </c>
    </row>
    <row r="40586" spans="1:8" x14ac:dyDescent="0.25">
      <c r="A40586" t="s">
        <v>1501</v>
      </c>
      <c r="B40586">
        <v>23.055555555555561</v>
      </c>
      <c r="C40586">
        <v>85.4</v>
      </c>
      <c r="D40586" s="2">
        <v>45367</v>
      </c>
      <c r="E40586" t="s">
        <v>29</v>
      </c>
      <c r="F40586" t="s">
        <v>37</v>
      </c>
      <c r="G40586" t="s">
        <v>11</v>
      </c>
      <c r="H40586" t="s">
        <v>1502</v>
      </c>
    </row>
    <row r="40587" spans="1:8" x14ac:dyDescent="0.25">
      <c r="A40587" t="s">
        <v>1501</v>
      </c>
      <c r="B40587">
        <v>21.5</v>
      </c>
      <c r="C40587">
        <v>91.3</v>
      </c>
      <c r="D40587" s="2">
        <v>45367</v>
      </c>
      <c r="E40587" t="s">
        <v>30</v>
      </c>
      <c r="F40587" t="s">
        <v>37</v>
      </c>
      <c r="G40587" t="s">
        <v>11</v>
      </c>
      <c r="H40587" t="s">
        <v>1502</v>
      </c>
    </row>
    <row r="40588" spans="1:8" x14ac:dyDescent="0.25">
      <c r="A40588" t="s">
        <v>1501</v>
      </c>
      <c r="B40588">
        <v>20.388888888888889</v>
      </c>
      <c r="C40588">
        <v>93.1</v>
      </c>
      <c r="D40588" s="2">
        <v>45367</v>
      </c>
      <c r="E40588" t="s">
        <v>31</v>
      </c>
      <c r="F40588" t="s">
        <v>37</v>
      </c>
      <c r="G40588" t="s">
        <v>11</v>
      </c>
      <c r="H40588" t="s">
        <v>1502</v>
      </c>
    </row>
    <row r="40589" spans="1:8" x14ac:dyDescent="0.25">
      <c r="A40589" t="s">
        <v>1501</v>
      </c>
      <c r="B40589">
        <v>19.833333333333329</v>
      </c>
      <c r="C40589">
        <v>92.9</v>
      </c>
      <c r="D40589" s="2">
        <v>45368</v>
      </c>
      <c r="E40589" t="s">
        <v>32</v>
      </c>
      <c r="F40589" t="s">
        <v>37</v>
      </c>
      <c r="G40589" t="s">
        <v>11</v>
      </c>
      <c r="H40589" t="s">
        <v>1502</v>
      </c>
    </row>
    <row r="40590" spans="1:8" x14ac:dyDescent="0.25">
      <c r="A40590" t="s">
        <v>1501</v>
      </c>
      <c r="B40590">
        <v>18.5</v>
      </c>
      <c r="C40590">
        <v>91.1</v>
      </c>
      <c r="D40590" s="2">
        <v>45368</v>
      </c>
      <c r="E40590" t="s">
        <v>33</v>
      </c>
      <c r="F40590" t="s">
        <v>37</v>
      </c>
      <c r="G40590" t="s">
        <v>11</v>
      </c>
      <c r="H40590" t="s">
        <v>1502</v>
      </c>
    </row>
    <row r="40591" spans="1:8" x14ac:dyDescent="0.25">
      <c r="A40591" t="s">
        <v>1501</v>
      </c>
      <c r="B40591">
        <v>19.444444444444439</v>
      </c>
      <c r="C40591">
        <v>82.3</v>
      </c>
      <c r="D40591" s="2">
        <v>45368</v>
      </c>
      <c r="E40591" t="s">
        <v>34</v>
      </c>
      <c r="F40591" t="s">
        <v>37</v>
      </c>
      <c r="G40591" t="s">
        <v>11</v>
      </c>
      <c r="H40591" t="s">
        <v>1502</v>
      </c>
    </row>
    <row r="40592" spans="1:8" x14ac:dyDescent="0.25">
      <c r="A40592" t="s">
        <v>1501</v>
      </c>
      <c r="B40592">
        <v>19.777777777777779</v>
      </c>
      <c r="C40592">
        <v>80.2</v>
      </c>
      <c r="D40592" s="2">
        <v>45368</v>
      </c>
      <c r="E40592" t="s">
        <v>35</v>
      </c>
      <c r="F40592" t="s">
        <v>37</v>
      </c>
      <c r="G40592" t="s">
        <v>11</v>
      </c>
      <c r="H40592" t="s">
        <v>1502</v>
      </c>
    </row>
    <row r="40593" spans="1:8" x14ac:dyDescent="0.25">
      <c r="A40593" t="s">
        <v>1501</v>
      </c>
      <c r="B40593">
        <v>22.277777777777779</v>
      </c>
      <c r="C40593">
        <v>74.400000000000006</v>
      </c>
      <c r="D40593" s="2">
        <v>45368</v>
      </c>
      <c r="E40593" t="s">
        <v>36</v>
      </c>
      <c r="F40593" t="s">
        <v>37</v>
      </c>
      <c r="G40593" t="s">
        <v>11</v>
      </c>
      <c r="H40593" t="s">
        <v>1502</v>
      </c>
    </row>
    <row r="40594" spans="1:8" x14ac:dyDescent="0.25">
      <c r="A40594" t="s">
        <v>1501</v>
      </c>
      <c r="B40594">
        <v>25.277777777777779</v>
      </c>
      <c r="C40594">
        <v>70.400000000000006</v>
      </c>
      <c r="D40594" s="2">
        <v>45368</v>
      </c>
      <c r="E40594" t="s">
        <v>25</v>
      </c>
      <c r="F40594" t="s">
        <v>37</v>
      </c>
      <c r="G40594" t="s">
        <v>11</v>
      </c>
      <c r="H40594" t="s">
        <v>1502</v>
      </c>
    </row>
    <row r="40595" spans="1:8" x14ac:dyDescent="0.25">
      <c r="A40595" t="s">
        <v>1501</v>
      </c>
      <c r="B40595">
        <v>28.277777777777779</v>
      </c>
      <c r="C40595">
        <v>64.099999999999994</v>
      </c>
      <c r="D40595" s="2">
        <v>45368</v>
      </c>
      <c r="E40595" t="s">
        <v>26</v>
      </c>
      <c r="F40595" t="s">
        <v>37</v>
      </c>
      <c r="G40595" t="s">
        <v>11</v>
      </c>
      <c r="H40595" t="s">
        <v>1502</v>
      </c>
    </row>
    <row r="40596" spans="1:8" x14ac:dyDescent="0.25">
      <c r="A40596" t="s">
        <v>1501</v>
      </c>
      <c r="B40596">
        <v>28.333333333333329</v>
      </c>
      <c r="C40596">
        <v>65.400000000000006</v>
      </c>
      <c r="D40596" s="2">
        <v>45368</v>
      </c>
      <c r="E40596" t="s">
        <v>27</v>
      </c>
      <c r="F40596" t="s">
        <v>37</v>
      </c>
      <c r="G40596" t="s">
        <v>11</v>
      </c>
      <c r="H40596" t="s">
        <v>1502</v>
      </c>
    </row>
    <row r="40597" spans="1:8" x14ac:dyDescent="0.25">
      <c r="A40597" t="s">
        <v>1501</v>
      </c>
      <c r="B40597">
        <v>26.611111111111111</v>
      </c>
      <c r="C40597">
        <v>71.8</v>
      </c>
      <c r="D40597" s="2">
        <v>45368</v>
      </c>
      <c r="E40597" t="s">
        <v>28</v>
      </c>
      <c r="F40597" t="s">
        <v>37</v>
      </c>
      <c r="G40597" t="s">
        <v>11</v>
      </c>
      <c r="H40597" t="s">
        <v>1502</v>
      </c>
    </row>
    <row r="40598" spans="1:8" x14ac:dyDescent="0.25">
      <c r="A40598" t="s">
        <v>1501</v>
      </c>
      <c r="B40598">
        <v>22.944444444444439</v>
      </c>
      <c r="C40598">
        <v>83.8</v>
      </c>
      <c r="D40598" s="2">
        <v>45368</v>
      </c>
      <c r="E40598" t="s">
        <v>29</v>
      </c>
      <c r="F40598" t="s">
        <v>37</v>
      </c>
      <c r="G40598" t="s">
        <v>11</v>
      </c>
      <c r="H40598" t="s">
        <v>1502</v>
      </c>
    </row>
    <row r="40599" spans="1:8" x14ac:dyDescent="0.25">
      <c r="A40599" t="s">
        <v>1501</v>
      </c>
      <c r="B40599">
        <v>21.666666666666671</v>
      </c>
      <c r="C40599">
        <v>89.5</v>
      </c>
      <c r="D40599" s="2">
        <v>45368</v>
      </c>
      <c r="E40599" t="s">
        <v>30</v>
      </c>
      <c r="F40599" t="s">
        <v>37</v>
      </c>
      <c r="G40599" t="s">
        <v>11</v>
      </c>
      <c r="H40599" t="s">
        <v>1502</v>
      </c>
    </row>
    <row r="40600" spans="1:8" x14ac:dyDescent="0.25">
      <c r="A40600" t="s">
        <v>1501</v>
      </c>
      <c r="B40600">
        <v>21.222222222222221</v>
      </c>
      <c r="C40600">
        <v>89.7</v>
      </c>
      <c r="D40600" s="2">
        <v>45368</v>
      </c>
      <c r="E40600" t="s">
        <v>31</v>
      </c>
      <c r="F40600" t="s">
        <v>37</v>
      </c>
      <c r="G40600" t="s">
        <v>11</v>
      </c>
      <c r="H40600" t="s">
        <v>1502</v>
      </c>
    </row>
    <row r="40601" spans="1:8" x14ac:dyDescent="0.25">
      <c r="A40601" t="s">
        <v>1501</v>
      </c>
      <c r="B40601">
        <v>20.722222222222221</v>
      </c>
      <c r="C40601">
        <v>92.2</v>
      </c>
      <c r="D40601" s="2">
        <v>45369</v>
      </c>
      <c r="E40601" t="s">
        <v>32</v>
      </c>
      <c r="F40601" t="s">
        <v>37</v>
      </c>
      <c r="G40601" t="s">
        <v>11</v>
      </c>
      <c r="H40601" t="s">
        <v>1502</v>
      </c>
    </row>
    <row r="40602" spans="1:8" x14ac:dyDescent="0.25">
      <c r="A40602" t="s">
        <v>1501</v>
      </c>
      <c r="B40602">
        <v>19.611111111111111</v>
      </c>
      <c r="C40602">
        <v>93.2</v>
      </c>
      <c r="D40602" s="2">
        <v>45369</v>
      </c>
      <c r="E40602" t="s">
        <v>33</v>
      </c>
      <c r="F40602" t="s">
        <v>37</v>
      </c>
      <c r="G40602" t="s">
        <v>11</v>
      </c>
      <c r="H40602" t="s">
        <v>1502</v>
      </c>
    </row>
    <row r="40603" spans="1:8" x14ac:dyDescent="0.25">
      <c r="A40603" t="s">
        <v>1501</v>
      </c>
      <c r="B40603">
        <v>18.555555555555561</v>
      </c>
      <c r="C40603">
        <v>88.8</v>
      </c>
      <c r="D40603" s="2">
        <v>45369</v>
      </c>
      <c r="E40603" t="s">
        <v>34</v>
      </c>
      <c r="F40603" t="s">
        <v>37</v>
      </c>
      <c r="G40603" t="s">
        <v>11</v>
      </c>
      <c r="H40603" t="s">
        <v>1502</v>
      </c>
    </row>
    <row r="40604" spans="1:8" x14ac:dyDescent="0.25">
      <c r="A40604" t="s">
        <v>1501</v>
      </c>
      <c r="B40604">
        <v>18.944444444444439</v>
      </c>
      <c r="C40604">
        <v>83.5</v>
      </c>
      <c r="D40604" s="2">
        <v>45369</v>
      </c>
      <c r="E40604" t="s">
        <v>35</v>
      </c>
      <c r="F40604" t="s">
        <v>37</v>
      </c>
      <c r="G40604" t="s">
        <v>11</v>
      </c>
      <c r="H40604" t="s">
        <v>1502</v>
      </c>
    </row>
    <row r="40605" spans="1:8" x14ac:dyDescent="0.25">
      <c r="A40605" t="s">
        <v>1501</v>
      </c>
      <c r="B40605">
        <v>21</v>
      </c>
      <c r="C40605">
        <v>76</v>
      </c>
      <c r="D40605" s="2">
        <v>45369</v>
      </c>
      <c r="E40605" t="s">
        <v>36</v>
      </c>
      <c r="F40605" t="s">
        <v>37</v>
      </c>
      <c r="G40605" t="s">
        <v>11</v>
      </c>
      <c r="H40605" t="s">
        <v>1502</v>
      </c>
    </row>
    <row r="40606" spans="1:8" x14ac:dyDescent="0.25">
      <c r="A40606" t="s">
        <v>1501</v>
      </c>
      <c r="B40606">
        <v>24.055555555555561</v>
      </c>
      <c r="C40606">
        <v>73</v>
      </c>
      <c r="D40606" s="2">
        <v>45369</v>
      </c>
      <c r="E40606" t="s">
        <v>50</v>
      </c>
      <c r="F40606" t="s">
        <v>37</v>
      </c>
      <c r="G40606" t="s">
        <v>11</v>
      </c>
      <c r="H40606" t="s">
        <v>1502</v>
      </c>
    </row>
    <row r="40607" spans="1:8" x14ac:dyDescent="0.25">
      <c r="A40607" t="s">
        <v>1501</v>
      </c>
      <c r="B40607">
        <v>27.166666666666671</v>
      </c>
      <c r="C40607">
        <v>55.5</v>
      </c>
      <c r="D40607" s="2">
        <v>45369</v>
      </c>
      <c r="E40607" t="s">
        <v>51</v>
      </c>
      <c r="F40607" t="s">
        <v>37</v>
      </c>
      <c r="G40607" t="s">
        <v>11</v>
      </c>
      <c r="H40607" t="s">
        <v>1502</v>
      </c>
    </row>
    <row r="40608" spans="1:8" x14ac:dyDescent="0.25">
      <c r="A40608" t="s">
        <v>1501</v>
      </c>
      <c r="B40608">
        <v>28.055555555555561</v>
      </c>
      <c r="C40608">
        <v>62.2</v>
      </c>
      <c r="D40608" s="2">
        <v>45369</v>
      </c>
      <c r="E40608" t="s">
        <v>52</v>
      </c>
      <c r="F40608" t="s">
        <v>37</v>
      </c>
      <c r="G40608" t="s">
        <v>11</v>
      </c>
      <c r="H40608" t="s">
        <v>1502</v>
      </c>
    </row>
    <row r="40609" spans="1:8" x14ac:dyDescent="0.25">
      <c r="A40609" t="s">
        <v>1501</v>
      </c>
      <c r="B40609">
        <v>28.555555555555561</v>
      </c>
      <c r="C40609">
        <v>62.7</v>
      </c>
      <c r="D40609" s="2">
        <v>45369</v>
      </c>
      <c r="E40609" t="s">
        <v>53</v>
      </c>
      <c r="F40609" t="s">
        <v>37</v>
      </c>
      <c r="G40609" t="s">
        <v>11</v>
      </c>
      <c r="H40609" t="s">
        <v>1502</v>
      </c>
    </row>
    <row r="40610" spans="1:8" x14ac:dyDescent="0.25">
      <c r="A40610" t="s">
        <v>1501</v>
      </c>
      <c r="B40610">
        <v>24.555555555555561</v>
      </c>
      <c r="C40610">
        <v>80.2</v>
      </c>
      <c r="D40610" s="2">
        <v>45369</v>
      </c>
      <c r="E40610" t="s">
        <v>54</v>
      </c>
      <c r="F40610" t="s">
        <v>37</v>
      </c>
      <c r="G40610" t="s">
        <v>11</v>
      </c>
      <c r="H40610" t="s">
        <v>1502</v>
      </c>
    </row>
    <row r="40611" spans="1:8" x14ac:dyDescent="0.25">
      <c r="A40611" t="s">
        <v>1501</v>
      </c>
      <c r="B40611">
        <v>22.055555555555561</v>
      </c>
      <c r="C40611">
        <v>86.8</v>
      </c>
      <c r="D40611" s="2">
        <v>45369</v>
      </c>
      <c r="E40611" t="s">
        <v>42</v>
      </c>
      <c r="F40611" t="s">
        <v>37</v>
      </c>
      <c r="G40611" t="s">
        <v>11</v>
      </c>
      <c r="H40611" t="s">
        <v>1502</v>
      </c>
    </row>
    <row r="40612" spans="1:8" x14ac:dyDescent="0.25">
      <c r="A40612" t="s">
        <v>1501</v>
      </c>
      <c r="B40612">
        <v>19.94444444444445</v>
      </c>
      <c r="C40612">
        <v>88.2</v>
      </c>
      <c r="D40612" s="2">
        <v>45369</v>
      </c>
      <c r="E40612" t="s">
        <v>44</v>
      </c>
      <c r="F40612" t="s">
        <v>37</v>
      </c>
      <c r="G40612" t="s">
        <v>11</v>
      </c>
      <c r="H40612" t="s">
        <v>1502</v>
      </c>
    </row>
    <row r="40613" spans="1:8" x14ac:dyDescent="0.25">
      <c r="A40613" t="s">
        <v>1501</v>
      </c>
      <c r="B40613">
        <v>19.666666666666671</v>
      </c>
      <c r="C40613">
        <v>88.8</v>
      </c>
      <c r="D40613" s="2">
        <v>45370</v>
      </c>
      <c r="E40613" t="s">
        <v>45</v>
      </c>
      <c r="F40613" t="s">
        <v>37</v>
      </c>
      <c r="G40613" t="s">
        <v>11</v>
      </c>
      <c r="H40613" t="s">
        <v>1502</v>
      </c>
    </row>
    <row r="40614" spans="1:8" x14ac:dyDescent="0.25">
      <c r="A40614" t="s">
        <v>1501</v>
      </c>
      <c r="B40614">
        <v>19.333333333333329</v>
      </c>
      <c r="C40614">
        <v>91.1</v>
      </c>
      <c r="D40614" s="2">
        <v>45370</v>
      </c>
      <c r="E40614" t="s">
        <v>46</v>
      </c>
      <c r="F40614" t="s">
        <v>37</v>
      </c>
      <c r="G40614" t="s">
        <v>11</v>
      </c>
      <c r="H40614" t="s">
        <v>1502</v>
      </c>
    </row>
    <row r="40615" spans="1:8" x14ac:dyDescent="0.25">
      <c r="A40615" t="s">
        <v>1501</v>
      </c>
      <c r="B40615">
        <v>19.333333333333329</v>
      </c>
      <c r="C40615">
        <v>79.3</v>
      </c>
      <c r="D40615" s="2">
        <v>45370</v>
      </c>
      <c r="E40615" t="s">
        <v>47</v>
      </c>
      <c r="F40615" t="s">
        <v>37</v>
      </c>
      <c r="G40615" t="s">
        <v>11</v>
      </c>
      <c r="H40615" t="s">
        <v>1502</v>
      </c>
    </row>
    <row r="40616" spans="1:8" x14ac:dyDescent="0.25">
      <c r="A40616" t="s">
        <v>1501</v>
      </c>
      <c r="B40616">
        <v>19.833333333333329</v>
      </c>
      <c r="C40616">
        <v>81.8</v>
      </c>
      <c r="D40616" s="2">
        <v>45370</v>
      </c>
      <c r="E40616" t="s">
        <v>48</v>
      </c>
      <c r="F40616" t="s">
        <v>37</v>
      </c>
      <c r="G40616" t="s">
        <v>11</v>
      </c>
      <c r="H40616" t="s">
        <v>1502</v>
      </c>
    </row>
    <row r="40617" spans="1:8" x14ac:dyDescent="0.25">
      <c r="A40617" t="s">
        <v>1501</v>
      </c>
      <c r="B40617">
        <v>20.388888888888889</v>
      </c>
      <c r="C40617">
        <v>69.3</v>
      </c>
      <c r="D40617" s="2">
        <v>45370</v>
      </c>
      <c r="E40617" t="s">
        <v>49</v>
      </c>
      <c r="F40617" t="s">
        <v>37</v>
      </c>
      <c r="G40617" t="s">
        <v>11</v>
      </c>
      <c r="H40617" t="s">
        <v>1502</v>
      </c>
    </row>
    <row r="40618" spans="1:8" x14ac:dyDescent="0.25">
      <c r="A40618" t="s">
        <v>1501</v>
      </c>
      <c r="B40618">
        <v>23.277777777777779</v>
      </c>
      <c r="C40618">
        <v>62.9</v>
      </c>
      <c r="D40618" s="2">
        <v>45370</v>
      </c>
      <c r="E40618" t="s">
        <v>50</v>
      </c>
      <c r="F40618" t="s">
        <v>37</v>
      </c>
      <c r="G40618" t="s">
        <v>11</v>
      </c>
      <c r="H40618" t="s">
        <v>1502</v>
      </c>
    </row>
    <row r="40619" spans="1:8" x14ac:dyDescent="0.25">
      <c r="A40619" t="s">
        <v>1501</v>
      </c>
      <c r="B40619">
        <v>27.44444444444445</v>
      </c>
      <c r="C40619">
        <v>51.7</v>
      </c>
      <c r="D40619" s="2">
        <v>45370</v>
      </c>
      <c r="E40619" t="s">
        <v>51</v>
      </c>
      <c r="F40619" t="s">
        <v>37</v>
      </c>
      <c r="G40619" t="s">
        <v>11</v>
      </c>
      <c r="H40619" t="s">
        <v>1502</v>
      </c>
    </row>
    <row r="40620" spans="1:8" x14ac:dyDescent="0.25">
      <c r="A40620" t="s">
        <v>1501</v>
      </c>
      <c r="B40620">
        <v>28.944444444444439</v>
      </c>
      <c r="C40620">
        <v>60.3</v>
      </c>
      <c r="D40620" s="2">
        <v>45370</v>
      </c>
      <c r="E40620" t="s">
        <v>52</v>
      </c>
      <c r="F40620" t="s">
        <v>37</v>
      </c>
      <c r="G40620" t="s">
        <v>11</v>
      </c>
      <c r="H40620" t="s">
        <v>1502</v>
      </c>
    </row>
    <row r="40621" spans="1:8" x14ac:dyDescent="0.25">
      <c r="A40621" t="s">
        <v>1501</v>
      </c>
      <c r="B40621">
        <v>30.555555555555561</v>
      </c>
      <c r="C40621">
        <v>54.4</v>
      </c>
      <c r="D40621" s="2">
        <v>45370</v>
      </c>
      <c r="E40621" t="s">
        <v>53</v>
      </c>
      <c r="F40621" t="s">
        <v>37</v>
      </c>
      <c r="G40621" t="s">
        <v>11</v>
      </c>
      <c r="H40621" t="s">
        <v>1502</v>
      </c>
    </row>
    <row r="40622" spans="1:8" x14ac:dyDescent="0.25">
      <c r="A40622" t="s">
        <v>1501</v>
      </c>
      <c r="B40622">
        <v>25.333333333333329</v>
      </c>
      <c r="C40622">
        <v>75.400000000000006</v>
      </c>
      <c r="D40622" s="2">
        <v>45370</v>
      </c>
      <c r="E40622" t="s">
        <v>54</v>
      </c>
      <c r="F40622" t="s">
        <v>37</v>
      </c>
      <c r="G40622" t="s">
        <v>11</v>
      </c>
      <c r="H40622" t="s">
        <v>1502</v>
      </c>
    </row>
    <row r="40623" spans="1:8" x14ac:dyDescent="0.25">
      <c r="A40623" t="s">
        <v>1501</v>
      </c>
      <c r="B40623">
        <v>22.222222222222221</v>
      </c>
      <c r="C40623">
        <v>86.2</v>
      </c>
      <c r="D40623" s="2">
        <v>45370</v>
      </c>
      <c r="E40623" t="s">
        <v>42</v>
      </c>
      <c r="F40623" t="s">
        <v>37</v>
      </c>
      <c r="G40623" t="s">
        <v>11</v>
      </c>
      <c r="H40623" t="s">
        <v>1502</v>
      </c>
    </row>
    <row r="40624" spans="1:8" x14ac:dyDescent="0.25">
      <c r="A40624" t="s">
        <v>1501</v>
      </c>
      <c r="B40624">
        <v>20.388888888888889</v>
      </c>
      <c r="C40624">
        <v>88.3</v>
      </c>
      <c r="D40624" s="2">
        <v>45370</v>
      </c>
      <c r="E40624" t="s">
        <v>44</v>
      </c>
      <c r="F40624" t="s">
        <v>37</v>
      </c>
      <c r="G40624" t="s">
        <v>11</v>
      </c>
      <c r="H40624" t="s">
        <v>1502</v>
      </c>
    </row>
    <row r="40625" spans="1:8" x14ac:dyDescent="0.25">
      <c r="A40625" t="s">
        <v>1501</v>
      </c>
      <c r="B40625">
        <v>20.222222222222221</v>
      </c>
      <c r="C40625">
        <v>86</v>
      </c>
      <c r="D40625" s="2">
        <v>45371</v>
      </c>
      <c r="E40625" t="s">
        <v>45</v>
      </c>
      <c r="F40625" t="s">
        <v>37</v>
      </c>
      <c r="G40625" t="s">
        <v>11</v>
      </c>
      <c r="H40625" t="s">
        <v>1502</v>
      </c>
    </row>
    <row r="40626" spans="1:8" x14ac:dyDescent="0.25">
      <c r="A40626" t="s">
        <v>1501</v>
      </c>
      <c r="B40626">
        <v>19.388888888888889</v>
      </c>
      <c r="C40626">
        <v>87.7</v>
      </c>
      <c r="D40626" s="2">
        <v>45371</v>
      </c>
      <c r="E40626" t="s">
        <v>46</v>
      </c>
      <c r="F40626" t="s">
        <v>37</v>
      </c>
      <c r="G40626" t="s">
        <v>11</v>
      </c>
      <c r="H40626" t="s">
        <v>1502</v>
      </c>
    </row>
    <row r="40627" spans="1:8" x14ac:dyDescent="0.25">
      <c r="A40627" t="s">
        <v>1501</v>
      </c>
      <c r="B40627">
        <v>19.222222222222221</v>
      </c>
      <c r="C40627">
        <v>78.599999999999994</v>
      </c>
      <c r="D40627" s="2">
        <v>45371</v>
      </c>
      <c r="E40627" t="s">
        <v>47</v>
      </c>
      <c r="F40627" t="s">
        <v>37</v>
      </c>
      <c r="G40627" t="s">
        <v>11</v>
      </c>
      <c r="H40627" t="s">
        <v>1502</v>
      </c>
    </row>
    <row r="40628" spans="1:8" x14ac:dyDescent="0.25">
      <c r="A40628" t="s">
        <v>1501</v>
      </c>
      <c r="B40628">
        <v>18.944444444444439</v>
      </c>
      <c r="C40628">
        <v>77.900000000000006</v>
      </c>
      <c r="D40628" s="2">
        <v>45371</v>
      </c>
      <c r="E40628" t="s">
        <v>48</v>
      </c>
      <c r="F40628" t="s">
        <v>37</v>
      </c>
      <c r="G40628" t="s">
        <v>11</v>
      </c>
      <c r="H40628" t="s">
        <v>1502</v>
      </c>
    </row>
    <row r="40629" spans="1:8" x14ac:dyDescent="0.25">
      <c r="A40629" t="s">
        <v>1501</v>
      </c>
      <c r="B40629">
        <v>19.277777777777779</v>
      </c>
      <c r="C40629">
        <v>78</v>
      </c>
      <c r="D40629" s="2">
        <v>45371</v>
      </c>
      <c r="E40629" t="s">
        <v>49</v>
      </c>
      <c r="F40629" t="s">
        <v>37</v>
      </c>
      <c r="G40629" t="s">
        <v>11</v>
      </c>
      <c r="H40629" t="s">
        <v>1502</v>
      </c>
    </row>
    <row r="40630" spans="1:8" x14ac:dyDescent="0.25">
      <c r="A40630" t="s">
        <v>1501</v>
      </c>
      <c r="B40630">
        <v>23.944444444444439</v>
      </c>
      <c r="C40630">
        <v>69.599999999999994</v>
      </c>
      <c r="D40630" s="2">
        <v>45371</v>
      </c>
      <c r="E40630" t="s">
        <v>50</v>
      </c>
      <c r="F40630" t="s">
        <v>37</v>
      </c>
      <c r="G40630" t="s">
        <v>11</v>
      </c>
      <c r="H40630" t="s">
        <v>1502</v>
      </c>
    </row>
    <row r="40631" spans="1:8" x14ac:dyDescent="0.25">
      <c r="A40631" t="s">
        <v>1501</v>
      </c>
      <c r="B40631">
        <v>26.944444444444439</v>
      </c>
      <c r="C40631">
        <v>66.099999999999994</v>
      </c>
      <c r="D40631" s="2">
        <v>45371</v>
      </c>
      <c r="E40631" t="s">
        <v>51</v>
      </c>
      <c r="F40631" t="s">
        <v>37</v>
      </c>
      <c r="G40631" t="s">
        <v>11</v>
      </c>
      <c r="H40631" t="s">
        <v>1502</v>
      </c>
    </row>
    <row r="40632" spans="1:8" x14ac:dyDescent="0.25">
      <c r="A40632" t="s">
        <v>1501</v>
      </c>
      <c r="B40632">
        <v>27.333333333333329</v>
      </c>
      <c r="C40632">
        <v>65.400000000000006</v>
      </c>
      <c r="D40632" s="2">
        <v>45371</v>
      </c>
      <c r="E40632" t="s">
        <v>52</v>
      </c>
      <c r="F40632" t="s">
        <v>37</v>
      </c>
      <c r="G40632" t="s">
        <v>11</v>
      </c>
      <c r="H40632" t="s">
        <v>1502</v>
      </c>
    </row>
    <row r="40633" spans="1:8" x14ac:dyDescent="0.25">
      <c r="A40633" t="s">
        <v>1501</v>
      </c>
      <c r="B40633">
        <v>29.333333333333329</v>
      </c>
      <c r="C40633">
        <v>57.1</v>
      </c>
      <c r="D40633" s="2">
        <v>45371</v>
      </c>
      <c r="E40633" t="s">
        <v>53</v>
      </c>
      <c r="F40633" t="s">
        <v>37</v>
      </c>
      <c r="G40633" t="s">
        <v>11</v>
      </c>
      <c r="H40633" t="s">
        <v>1502</v>
      </c>
    </row>
    <row r="40634" spans="1:8" x14ac:dyDescent="0.25">
      <c r="A40634" t="s">
        <v>1501</v>
      </c>
      <c r="B40634">
        <v>24.5</v>
      </c>
      <c r="C40634">
        <v>77.8</v>
      </c>
      <c r="D40634" s="2">
        <v>45371</v>
      </c>
      <c r="E40634" t="s">
        <v>54</v>
      </c>
      <c r="F40634" t="s">
        <v>37</v>
      </c>
      <c r="G40634" t="s">
        <v>11</v>
      </c>
      <c r="H40634" t="s">
        <v>1502</v>
      </c>
    </row>
    <row r="40635" spans="1:8" x14ac:dyDescent="0.25">
      <c r="A40635" t="s">
        <v>1501</v>
      </c>
      <c r="B40635">
        <v>22.888888888888889</v>
      </c>
      <c r="C40635">
        <v>87.1</v>
      </c>
      <c r="D40635" s="2">
        <v>45371</v>
      </c>
      <c r="E40635" t="s">
        <v>42</v>
      </c>
      <c r="F40635" t="s">
        <v>37</v>
      </c>
      <c r="G40635" t="s">
        <v>11</v>
      </c>
      <c r="H40635" t="s">
        <v>1502</v>
      </c>
    </row>
    <row r="40636" spans="1:8" x14ac:dyDescent="0.25">
      <c r="A40636" t="s">
        <v>1501</v>
      </c>
      <c r="B40636">
        <v>21.944444444444439</v>
      </c>
      <c r="C40636">
        <v>89.9</v>
      </c>
      <c r="D40636" s="2">
        <v>45371</v>
      </c>
      <c r="E40636" t="s">
        <v>44</v>
      </c>
      <c r="F40636" t="s">
        <v>37</v>
      </c>
      <c r="G40636" t="s">
        <v>11</v>
      </c>
      <c r="H40636" t="s">
        <v>1502</v>
      </c>
    </row>
    <row r="40637" spans="1:8" x14ac:dyDescent="0.25">
      <c r="A40637" t="s">
        <v>1501</v>
      </c>
      <c r="B40637">
        <v>20.666666666666671</v>
      </c>
      <c r="C40637">
        <v>92.9</v>
      </c>
      <c r="D40637" s="2">
        <v>45372</v>
      </c>
      <c r="E40637" t="s">
        <v>45</v>
      </c>
      <c r="F40637" t="s">
        <v>37</v>
      </c>
      <c r="G40637" t="s">
        <v>11</v>
      </c>
      <c r="H40637" t="s">
        <v>1502</v>
      </c>
    </row>
    <row r="40638" spans="1:8" x14ac:dyDescent="0.25">
      <c r="A40638" t="s">
        <v>1501</v>
      </c>
      <c r="B40638">
        <v>20.277777777777779</v>
      </c>
      <c r="C40638">
        <v>94.1</v>
      </c>
      <c r="D40638" s="2">
        <v>45372</v>
      </c>
      <c r="E40638" t="s">
        <v>46</v>
      </c>
      <c r="F40638" t="s">
        <v>37</v>
      </c>
      <c r="G40638" t="s">
        <v>11</v>
      </c>
      <c r="H40638" t="s">
        <v>1502</v>
      </c>
    </row>
    <row r="40639" spans="1:8" x14ac:dyDescent="0.25">
      <c r="A40639" t="s">
        <v>1501</v>
      </c>
      <c r="B40639">
        <v>20</v>
      </c>
      <c r="C40639">
        <v>94.6</v>
      </c>
      <c r="D40639" s="2">
        <v>45372</v>
      </c>
      <c r="E40639" t="s">
        <v>47</v>
      </c>
      <c r="F40639" t="s">
        <v>37</v>
      </c>
      <c r="G40639" t="s">
        <v>11</v>
      </c>
      <c r="H40639" t="s">
        <v>1502</v>
      </c>
    </row>
    <row r="40640" spans="1:8" x14ac:dyDescent="0.25">
      <c r="A40640" t="s">
        <v>1501</v>
      </c>
      <c r="B40640">
        <v>19.222222222222221</v>
      </c>
      <c r="C40640">
        <v>94</v>
      </c>
      <c r="D40640" s="2">
        <v>45372</v>
      </c>
      <c r="E40640" t="s">
        <v>48</v>
      </c>
      <c r="F40640" t="s">
        <v>37</v>
      </c>
      <c r="G40640" t="s">
        <v>11</v>
      </c>
      <c r="H40640" t="s">
        <v>1502</v>
      </c>
    </row>
    <row r="40641" spans="1:8" x14ac:dyDescent="0.25">
      <c r="A40641" t="s">
        <v>1501</v>
      </c>
      <c r="B40641">
        <v>20.722222222222221</v>
      </c>
      <c r="C40641">
        <v>93.5</v>
      </c>
      <c r="D40641" s="2">
        <v>45372</v>
      </c>
      <c r="E40641" t="s">
        <v>49</v>
      </c>
      <c r="F40641" t="s">
        <v>37</v>
      </c>
      <c r="G40641" t="s">
        <v>11</v>
      </c>
      <c r="H40641" t="s">
        <v>1502</v>
      </c>
    </row>
    <row r="40642" spans="1:8" x14ac:dyDescent="0.25">
      <c r="A40642" t="s">
        <v>1501</v>
      </c>
      <c r="B40642">
        <v>22.333333333333329</v>
      </c>
      <c r="C40642">
        <v>84.5</v>
      </c>
      <c r="D40642" s="2">
        <v>45372</v>
      </c>
      <c r="E40642" t="s">
        <v>50</v>
      </c>
      <c r="F40642" t="s">
        <v>37</v>
      </c>
      <c r="G40642" t="s">
        <v>11</v>
      </c>
      <c r="H40642" t="s">
        <v>1502</v>
      </c>
    </row>
    <row r="40643" spans="1:8" x14ac:dyDescent="0.25">
      <c r="A40643" t="s">
        <v>1501</v>
      </c>
      <c r="B40643">
        <v>25.333333333333329</v>
      </c>
      <c r="C40643">
        <v>69.8</v>
      </c>
      <c r="D40643" s="2">
        <v>45372</v>
      </c>
      <c r="E40643" t="s">
        <v>51</v>
      </c>
      <c r="F40643" t="s">
        <v>37</v>
      </c>
      <c r="G40643" t="s">
        <v>11</v>
      </c>
      <c r="H40643" t="s">
        <v>1502</v>
      </c>
    </row>
    <row r="40644" spans="1:8" x14ac:dyDescent="0.25">
      <c r="A40644" t="s">
        <v>1501</v>
      </c>
      <c r="B40644">
        <v>26.666666666666671</v>
      </c>
      <c r="C40644">
        <v>65.2</v>
      </c>
      <c r="D40644" s="2">
        <v>45372</v>
      </c>
      <c r="E40644" t="s">
        <v>52</v>
      </c>
      <c r="F40644" t="s">
        <v>37</v>
      </c>
      <c r="G40644" t="s">
        <v>11</v>
      </c>
      <c r="H40644" t="s">
        <v>1502</v>
      </c>
    </row>
    <row r="40645" spans="1:8" x14ac:dyDescent="0.25">
      <c r="A40645" t="s">
        <v>1501</v>
      </c>
      <c r="B40645">
        <v>27.611111111111111</v>
      </c>
      <c r="C40645">
        <v>61.4</v>
      </c>
      <c r="D40645" s="2">
        <v>45372</v>
      </c>
      <c r="E40645" t="s">
        <v>53</v>
      </c>
      <c r="F40645" t="s">
        <v>37</v>
      </c>
      <c r="G40645" t="s">
        <v>11</v>
      </c>
      <c r="H40645" t="s">
        <v>1502</v>
      </c>
    </row>
    <row r="40646" spans="1:8" x14ac:dyDescent="0.25">
      <c r="A40646" t="s">
        <v>1501</v>
      </c>
      <c r="B40646">
        <v>25.166666666666671</v>
      </c>
      <c r="C40646">
        <v>72.2</v>
      </c>
      <c r="D40646" s="2">
        <v>45372</v>
      </c>
      <c r="E40646" t="s">
        <v>54</v>
      </c>
      <c r="F40646" t="s">
        <v>37</v>
      </c>
      <c r="G40646" t="s">
        <v>11</v>
      </c>
      <c r="H40646" t="s">
        <v>1502</v>
      </c>
    </row>
    <row r="40647" spans="1:8" x14ac:dyDescent="0.25">
      <c r="A40647" t="s">
        <v>1501</v>
      </c>
      <c r="B40647">
        <v>23.388888888888889</v>
      </c>
      <c r="C40647">
        <v>89.2</v>
      </c>
      <c r="D40647" s="2">
        <v>45372</v>
      </c>
      <c r="E40647" t="s">
        <v>42</v>
      </c>
      <c r="F40647" t="s">
        <v>37</v>
      </c>
      <c r="G40647" t="s">
        <v>11</v>
      </c>
      <c r="H40647" t="s">
        <v>1502</v>
      </c>
    </row>
    <row r="40648" spans="1:8" x14ac:dyDescent="0.25">
      <c r="A40648" t="s">
        <v>1501</v>
      </c>
      <c r="B40648">
        <v>22.55555555555555</v>
      </c>
      <c r="C40648">
        <v>92.1</v>
      </c>
      <c r="D40648" s="2">
        <v>45372</v>
      </c>
      <c r="E40648" t="s">
        <v>44</v>
      </c>
      <c r="F40648" t="s">
        <v>37</v>
      </c>
      <c r="G40648" t="s">
        <v>11</v>
      </c>
      <c r="H40648" t="s">
        <v>1502</v>
      </c>
    </row>
    <row r="40649" spans="1:8" x14ac:dyDescent="0.25">
      <c r="A40649" t="s">
        <v>1501</v>
      </c>
      <c r="B40649">
        <v>21.611111111111111</v>
      </c>
      <c r="C40649">
        <v>93.4</v>
      </c>
      <c r="D40649" s="2">
        <v>45373</v>
      </c>
      <c r="E40649" t="s">
        <v>45</v>
      </c>
      <c r="F40649" t="s">
        <v>37</v>
      </c>
      <c r="G40649" t="s">
        <v>11</v>
      </c>
      <c r="H40649" t="s">
        <v>1502</v>
      </c>
    </row>
    <row r="40650" spans="1:8" x14ac:dyDescent="0.25">
      <c r="A40650" t="s">
        <v>1501</v>
      </c>
      <c r="B40650">
        <v>20.888888888888889</v>
      </c>
      <c r="C40650">
        <v>93.4</v>
      </c>
      <c r="D40650" s="2">
        <v>45373</v>
      </c>
      <c r="E40650" t="s">
        <v>46</v>
      </c>
      <c r="F40650" t="s">
        <v>37</v>
      </c>
      <c r="G40650" t="s">
        <v>11</v>
      </c>
      <c r="H40650" t="s">
        <v>1502</v>
      </c>
    </row>
    <row r="40651" spans="1:8" x14ac:dyDescent="0.25">
      <c r="A40651" t="s">
        <v>1501</v>
      </c>
      <c r="B40651">
        <v>20.5</v>
      </c>
      <c r="C40651">
        <v>94.7</v>
      </c>
      <c r="D40651" s="2">
        <v>45373</v>
      </c>
      <c r="E40651" t="s">
        <v>47</v>
      </c>
      <c r="F40651" t="s">
        <v>37</v>
      </c>
      <c r="G40651" t="s">
        <v>11</v>
      </c>
      <c r="H40651" t="s">
        <v>1502</v>
      </c>
    </row>
    <row r="40652" spans="1:8" x14ac:dyDescent="0.25">
      <c r="A40652" t="s">
        <v>1501</v>
      </c>
      <c r="B40652">
        <v>20.05555555555555</v>
      </c>
      <c r="C40652">
        <v>94.5</v>
      </c>
      <c r="D40652" s="2">
        <v>45373</v>
      </c>
      <c r="E40652" t="s">
        <v>48</v>
      </c>
      <c r="F40652" t="s">
        <v>37</v>
      </c>
      <c r="G40652" t="s">
        <v>11</v>
      </c>
      <c r="H40652" t="s">
        <v>1502</v>
      </c>
    </row>
    <row r="40653" spans="1:8" x14ac:dyDescent="0.25">
      <c r="A40653" t="s">
        <v>1501</v>
      </c>
      <c r="B40653">
        <v>20.722222222222221</v>
      </c>
      <c r="C40653">
        <v>94.9</v>
      </c>
      <c r="D40653" s="2">
        <v>45373</v>
      </c>
      <c r="E40653" t="s">
        <v>49</v>
      </c>
      <c r="F40653" t="s">
        <v>37</v>
      </c>
      <c r="G40653" t="s">
        <v>11</v>
      </c>
      <c r="H40653" t="s">
        <v>1502</v>
      </c>
    </row>
    <row r="40654" spans="1:8" x14ac:dyDescent="0.25">
      <c r="A40654" t="s">
        <v>1501</v>
      </c>
      <c r="B40654">
        <v>22.166666666666671</v>
      </c>
      <c r="C40654">
        <v>90.1</v>
      </c>
      <c r="D40654" s="2">
        <v>45373</v>
      </c>
      <c r="E40654" t="s">
        <v>50</v>
      </c>
      <c r="F40654" t="s">
        <v>37</v>
      </c>
      <c r="G40654" t="s">
        <v>11</v>
      </c>
      <c r="H40654" t="s">
        <v>1502</v>
      </c>
    </row>
    <row r="40655" spans="1:8" x14ac:dyDescent="0.25">
      <c r="A40655" t="s">
        <v>1501</v>
      </c>
      <c r="B40655">
        <v>26.777777777777779</v>
      </c>
      <c r="C40655">
        <v>73.8</v>
      </c>
      <c r="D40655" s="2">
        <v>45373</v>
      </c>
      <c r="E40655" t="s">
        <v>51</v>
      </c>
      <c r="F40655" t="s">
        <v>37</v>
      </c>
      <c r="G40655" t="s">
        <v>11</v>
      </c>
      <c r="H40655" t="s">
        <v>1502</v>
      </c>
    </row>
    <row r="40656" spans="1:8" x14ac:dyDescent="0.25">
      <c r="A40656" t="s">
        <v>1501</v>
      </c>
      <c r="B40656">
        <v>28.277777777777779</v>
      </c>
      <c r="C40656">
        <v>68.2</v>
      </c>
      <c r="D40656" s="2">
        <v>45373</v>
      </c>
      <c r="E40656" t="s">
        <v>52</v>
      </c>
      <c r="F40656" t="s">
        <v>37</v>
      </c>
      <c r="G40656" t="s">
        <v>11</v>
      </c>
      <c r="H40656" t="s">
        <v>1502</v>
      </c>
    </row>
    <row r="40657" spans="1:8" x14ac:dyDescent="0.25">
      <c r="A40657" t="s">
        <v>1501</v>
      </c>
      <c r="B40657">
        <v>27.44444444444445</v>
      </c>
      <c r="C40657">
        <v>70.900000000000006</v>
      </c>
      <c r="D40657" s="2">
        <v>45373</v>
      </c>
      <c r="E40657" t="s">
        <v>53</v>
      </c>
      <c r="F40657" t="s">
        <v>37</v>
      </c>
      <c r="G40657" t="s">
        <v>11</v>
      </c>
      <c r="H40657" t="s">
        <v>1502</v>
      </c>
    </row>
    <row r="40658" spans="1:8" x14ac:dyDescent="0.25">
      <c r="A40658" t="s">
        <v>1501</v>
      </c>
      <c r="B40658">
        <v>24.444444444444439</v>
      </c>
      <c r="C40658">
        <v>85.6</v>
      </c>
      <c r="D40658" s="2">
        <v>45373</v>
      </c>
      <c r="E40658" t="s">
        <v>54</v>
      </c>
      <c r="F40658" t="s">
        <v>37</v>
      </c>
      <c r="G40658" t="s">
        <v>11</v>
      </c>
      <c r="H40658" t="s">
        <v>1502</v>
      </c>
    </row>
    <row r="40659" spans="1:8" x14ac:dyDescent="0.25">
      <c r="A40659" t="s">
        <v>1501</v>
      </c>
      <c r="B40659">
        <v>22.666666666666671</v>
      </c>
      <c r="C40659">
        <v>91</v>
      </c>
      <c r="D40659" s="2">
        <v>45373</v>
      </c>
      <c r="E40659" t="s">
        <v>42</v>
      </c>
      <c r="F40659" t="s">
        <v>37</v>
      </c>
      <c r="G40659" t="s">
        <v>11</v>
      </c>
      <c r="H40659" t="s">
        <v>1502</v>
      </c>
    </row>
    <row r="40660" spans="1:8" x14ac:dyDescent="0.25">
      <c r="A40660" t="s">
        <v>1501</v>
      </c>
      <c r="B40660">
        <v>22.388888888888889</v>
      </c>
      <c r="C40660">
        <v>92.8</v>
      </c>
      <c r="D40660" s="2">
        <v>45373</v>
      </c>
      <c r="E40660" t="s">
        <v>44</v>
      </c>
      <c r="F40660" t="s">
        <v>37</v>
      </c>
      <c r="G40660" t="s">
        <v>11</v>
      </c>
      <c r="H40660" t="s">
        <v>1502</v>
      </c>
    </row>
    <row r="40661" spans="1:8" x14ac:dyDescent="0.25">
      <c r="A40661" t="s">
        <v>1501</v>
      </c>
      <c r="B40661">
        <v>22.111111111111111</v>
      </c>
      <c r="C40661">
        <v>93.5</v>
      </c>
      <c r="D40661" s="2">
        <v>45374</v>
      </c>
      <c r="E40661" t="s">
        <v>45</v>
      </c>
      <c r="F40661" t="s">
        <v>37</v>
      </c>
      <c r="G40661" t="s">
        <v>11</v>
      </c>
      <c r="H40661" t="s">
        <v>1502</v>
      </c>
    </row>
    <row r="40662" spans="1:8" x14ac:dyDescent="0.25">
      <c r="A40662" t="s">
        <v>1501</v>
      </c>
      <c r="B40662">
        <v>21.666666666666671</v>
      </c>
      <c r="C40662">
        <v>93.2</v>
      </c>
      <c r="D40662" s="2">
        <v>45374</v>
      </c>
      <c r="E40662" t="s">
        <v>46</v>
      </c>
      <c r="F40662" t="s">
        <v>37</v>
      </c>
      <c r="G40662" t="s">
        <v>11</v>
      </c>
      <c r="H40662" t="s">
        <v>1502</v>
      </c>
    </row>
    <row r="40663" spans="1:8" x14ac:dyDescent="0.25">
      <c r="A40663" t="s">
        <v>1501</v>
      </c>
      <c r="B40663">
        <v>20.666666666666671</v>
      </c>
      <c r="C40663">
        <v>93.5</v>
      </c>
      <c r="D40663" s="2">
        <v>45374</v>
      </c>
      <c r="E40663" t="s">
        <v>47</v>
      </c>
      <c r="F40663" t="s">
        <v>37</v>
      </c>
      <c r="G40663" t="s">
        <v>11</v>
      </c>
      <c r="H40663" t="s">
        <v>1502</v>
      </c>
    </row>
    <row r="40664" spans="1:8" x14ac:dyDescent="0.25">
      <c r="A40664" t="s">
        <v>1501</v>
      </c>
      <c r="B40664">
        <v>20.277777777777779</v>
      </c>
      <c r="C40664">
        <v>93.4</v>
      </c>
      <c r="D40664" s="2">
        <v>45374</v>
      </c>
      <c r="E40664" t="s">
        <v>48</v>
      </c>
      <c r="F40664" t="s">
        <v>37</v>
      </c>
      <c r="G40664" t="s">
        <v>11</v>
      </c>
      <c r="H40664" t="s">
        <v>1502</v>
      </c>
    </row>
    <row r="40665" spans="1:8" x14ac:dyDescent="0.25">
      <c r="A40665" t="s">
        <v>1501</v>
      </c>
      <c r="B40665">
        <v>21.166666666666661</v>
      </c>
      <c r="C40665">
        <v>91</v>
      </c>
      <c r="D40665" s="2">
        <v>45374</v>
      </c>
      <c r="E40665" t="s">
        <v>49</v>
      </c>
      <c r="F40665" t="s">
        <v>37</v>
      </c>
      <c r="G40665" t="s">
        <v>11</v>
      </c>
      <c r="H40665" t="s">
        <v>1502</v>
      </c>
    </row>
    <row r="40666" spans="1:8" x14ac:dyDescent="0.25">
      <c r="A40666" t="s">
        <v>1501</v>
      </c>
      <c r="B40666">
        <v>23.388888888888889</v>
      </c>
      <c r="C40666">
        <v>85.9</v>
      </c>
      <c r="D40666" s="2">
        <v>45374</v>
      </c>
      <c r="E40666" t="s">
        <v>50</v>
      </c>
      <c r="F40666" t="s">
        <v>37</v>
      </c>
      <c r="G40666" t="s">
        <v>11</v>
      </c>
      <c r="H40666" t="s">
        <v>1502</v>
      </c>
    </row>
    <row r="40667" spans="1:8" x14ac:dyDescent="0.25">
      <c r="A40667" t="s">
        <v>1501</v>
      </c>
      <c r="B40667">
        <v>26</v>
      </c>
      <c r="C40667">
        <v>72</v>
      </c>
      <c r="D40667" s="2">
        <v>45374</v>
      </c>
      <c r="E40667" t="s">
        <v>51</v>
      </c>
      <c r="F40667" t="s">
        <v>37</v>
      </c>
      <c r="G40667" t="s">
        <v>11</v>
      </c>
      <c r="H40667" t="s">
        <v>1502</v>
      </c>
    </row>
    <row r="40668" spans="1:8" x14ac:dyDescent="0.25">
      <c r="A40668" t="s">
        <v>1501</v>
      </c>
      <c r="B40668">
        <v>28.777777777777779</v>
      </c>
      <c r="C40668">
        <v>68.3</v>
      </c>
      <c r="D40668" s="2">
        <v>45374</v>
      </c>
      <c r="E40668" t="s">
        <v>52</v>
      </c>
      <c r="F40668" t="s">
        <v>37</v>
      </c>
      <c r="G40668" t="s">
        <v>11</v>
      </c>
      <c r="H40668" t="s">
        <v>1502</v>
      </c>
    </row>
    <row r="40669" spans="1:8" x14ac:dyDescent="0.25">
      <c r="A40669" t="s">
        <v>1501</v>
      </c>
      <c r="B40669">
        <v>29.777777777777779</v>
      </c>
      <c r="C40669">
        <v>60.6</v>
      </c>
      <c r="D40669" s="2">
        <v>45374</v>
      </c>
      <c r="E40669" t="s">
        <v>53</v>
      </c>
      <c r="F40669" t="s">
        <v>37</v>
      </c>
      <c r="G40669" t="s">
        <v>11</v>
      </c>
      <c r="H40669" t="s">
        <v>1502</v>
      </c>
    </row>
    <row r="40670" spans="1:8" x14ac:dyDescent="0.25">
      <c r="A40670" t="s">
        <v>1501</v>
      </c>
      <c r="B40670">
        <v>25.555555555555561</v>
      </c>
      <c r="C40670">
        <v>79.400000000000006</v>
      </c>
      <c r="D40670" s="2">
        <v>45374</v>
      </c>
      <c r="E40670" t="s">
        <v>54</v>
      </c>
      <c r="F40670" t="s">
        <v>37</v>
      </c>
      <c r="G40670" t="s">
        <v>11</v>
      </c>
      <c r="H40670" t="s">
        <v>1502</v>
      </c>
    </row>
    <row r="40671" spans="1:8" x14ac:dyDescent="0.25">
      <c r="A40671" t="s">
        <v>1501</v>
      </c>
      <c r="B40671">
        <v>23.611111111111111</v>
      </c>
      <c r="C40671">
        <v>88.7</v>
      </c>
      <c r="D40671" s="2">
        <v>45374</v>
      </c>
      <c r="E40671" t="s">
        <v>42</v>
      </c>
      <c r="F40671" t="s">
        <v>37</v>
      </c>
      <c r="G40671" t="s">
        <v>11</v>
      </c>
      <c r="H40671" t="s">
        <v>1502</v>
      </c>
    </row>
    <row r="40672" spans="1:8" x14ac:dyDescent="0.25">
      <c r="A40672" t="s">
        <v>1501</v>
      </c>
      <c r="B40672">
        <v>22.388888888888889</v>
      </c>
      <c r="C40672">
        <v>91.6</v>
      </c>
      <c r="D40672" s="2">
        <v>45374</v>
      </c>
      <c r="E40672" t="s">
        <v>44</v>
      </c>
      <c r="F40672" t="s">
        <v>37</v>
      </c>
      <c r="G40672" t="s">
        <v>11</v>
      </c>
      <c r="H40672" t="s">
        <v>1502</v>
      </c>
    </row>
    <row r="40673" spans="1:8" x14ac:dyDescent="0.25">
      <c r="A40673" t="s">
        <v>1501</v>
      </c>
      <c r="B40673">
        <v>21.888888888888889</v>
      </c>
      <c r="C40673">
        <v>91.5</v>
      </c>
      <c r="D40673" s="2">
        <v>45375</v>
      </c>
      <c r="E40673" t="s">
        <v>45</v>
      </c>
      <c r="F40673" t="s">
        <v>37</v>
      </c>
      <c r="G40673" t="s">
        <v>11</v>
      </c>
      <c r="H40673" t="s">
        <v>1502</v>
      </c>
    </row>
    <row r="40674" spans="1:8" x14ac:dyDescent="0.25">
      <c r="A40674" t="s">
        <v>1501</v>
      </c>
      <c r="B40674">
        <v>21.222222222222221</v>
      </c>
      <c r="C40674">
        <v>91.7</v>
      </c>
      <c r="D40674" s="2">
        <v>45375</v>
      </c>
      <c r="E40674" t="s">
        <v>46</v>
      </c>
      <c r="F40674" t="s">
        <v>37</v>
      </c>
      <c r="G40674" t="s">
        <v>11</v>
      </c>
      <c r="H40674" t="s">
        <v>1502</v>
      </c>
    </row>
    <row r="40675" spans="1:8" x14ac:dyDescent="0.25">
      <c r="A40675" t="s">
        <v>1501</v>
      </c>
      <c r="B40675">
        <v>20.388888888888889</v>
      </c>
      <c r="C40675">
        <v>92.8</v>
      </c>
      <c r="D40675" s="2">
        <v>45375</v>
      </c>
      <c r="E40675" t="s">
        <v>47</v>
      </c>
      <c r="F40675" t="s">
        <v>37</v>
      </c>
      <c r="G40675" t="s">
        <v>11</v>
      </c>
      <c r="H40675" t="s">
        <v>1502</v>
      </c>
    </row>
    <row r="40676" spans="1:8" x14ac:dyDescent="0.25">
      <c r="A40676" t="s">
        <v>1501</v>
      </c>
      <c r="B40676">
        <v>19.94444444444445</v>
      </c>
      <c r="C40676">
        <v>93.4</v>
      </c>
      <c r="D40676" s="2">
        <v>45375</v>
      </c>
      <c r="E40676" t="s">
        <v>48</v>
      </c>
      <c r="F40676" t="s">
        <v>37</v>
      </c>
      <c r="G40676" t="s">
        <v>11</v>
      </c>
      <c r="H40676" t="s">
        <v>1502</v>
      </c>
    </row>
    <row r="40677" spans="1:8" x14ac:dyDescent="0.25">
      <c r="A40677" t="s">
        <v>1501</v>
      </c>
      <c r="B40677">
        <v>20.944444444444439</v>
      </c>
      <c r="C40677">
        <v>91.9</v>
      </c>
      <c r="D40677" s="2">
        <v>45375</v>
      </c>
      <c r="E40677" t="s">
        <v>49</v>
      </c>
      <c r="F40677" t="s">
        <v>37</v>
      </c>
      <c r="G40677" t="s">
        <v>11</v>
      </c>
      <c r="H40677" t="s">
        <v>1502</v>
      </c>
    </row>
    <row r="40678" spans="1:8" x14ac:dyDescent="0.25">
      <c r="A40678" t="s">
        <v>1501</v>
      </c>
      <c r="B40678">
        <v>23.888888888888889</v>
      </c>
      <c r="C40678">
        <v>85.3</v>
      </c>
      <c r="D40678" s="2">
        <v>45375</v>
      </c>
      <c r="E40678" t="s">
        <v>50</v>
      </c>
      <c r="F40678" t="s">
        <v>37</v>
      </c>
      <c r="G40678" t="s">
        <v>11</v>
      </c>
      <c r="H40678" t="s">
        <v>1502</v>
      </c>
    </row>
    <row r="40679" spans="1:8" x14ac:dyDescent="0.25">
      <c r="A40679" t="s">
        <v>1501</v>
      </c>
      <c r="B40679">
        <v>27.722222222222221</v>
      </c>
      <c r="C40679">
        <v>67</v>
      </c>
      <c r="D40679" s="2">
        <v>45375</v>
      </c>
      <c r="E40679" t="s">
        <v>51</v>
      </c>
      <c r="F40679" t="s">
        <v>37</v>
      </c>
      <c r="G40679" t="s">
        <v>11</v>
      </c>
      <c r="H40679" t="s">
        <v>1502</v>
      </c>
    </row>
    <row r="40680" spans="1:8" x14ac:dyDescent="0.25">
      <c r="A40680" t="s">
        <v>1501</v>
      </c>
      <c r="B40680">
        <v>29.111111111111111</v>
      </c>
      <c r="C40680">
        <v>66.599999999999994</v>
      </c>
      <c r="D40680" s="2">
        <v>45375</v>
      </c>
      <c r="E40680" t="s">
        <v>52</v>
      </c>
      <c r="F40680" t="s">
        <v>37</v>
      </c>
      <c r="G40680" t="s">
        <v>11</v>
      </c>
      <c r="H40680" t="s">
        <v>1502</v>
      </c>
    </row>
    <row r="40681" spans="1:8" x14ac:dyDescent="0.25">
      <c r="A40681" t="s">
        <v>1501</v>
      </c>
      <c r="B40681">
        <v>29.666666666666671</v>
      </c>
      <c r="C40681">
        <v>60.2</v>
      </c>
      <c r="D40681" s="2">
        <v>45375</v>
      </c>
      <c r="E40681" t="s">
        <v>53</v>
      </c>
      <c r="F40681" t="s">
        <v>37</v>
      </c>
      <c r="G40681" t="s">
        <v>11</v>
      </c>
      <c r="H40681" t="s">
        <v>1502</v>
      </c>
    </row>
    <row r="40682" spans="1:8" x14ac:dyDescent="0.25">
      <c r="A40682" t="s">
        <v>1501</v>
      </c>
      <c r="B40682">
        <v>25.555555555555561</v>
      </c>
      <c r="C40682">
        <v>76.8</v>
      </c>
      <c r="D40682" s="2">
        <v>45375</v>
      </c>
      <c r="E40682" t="s">
        <v>54</v>
      </c>
      <c r="F40682" t="s">
        <v>37</v>
      </c>
      <c r="G40682" t="s">
        <v>11</v>
      </c>
      <c r="H40682" t="s">
        <v>1502</v>
      </c>
    </row>
    <row r="40683" spans="1:8" x14ac:dyDescent="0.25">
      <c r="A40683" t="s">
        <v>1501</v>
      </c>
      <c r="B40683">
        <v>23.333333333333329</v>
      </c>
      <c r="C40683">
        <v>88.7</v>
      </c>
      <c r="D40683" s="2">
        <v>45375</v>
      </c>
      <c r="E40683" t="s">
        <v>42</v>
      </c>
      <c r="F40683" t="s">
        <v>37</v>
      </c>
      <c r="G40683" t="s">
        <v>11</v>
      </c>
      <c r="H40683" t="s">
        <v>1502</v>
      </c>
    </row>
    <row r="40684" spans="1:8" x14ac:dyDescent="0.25">
      <c r="A40684" t="s">
        <v>1501</v>
      </c>
      <c r="B40684">
        <v>22.666666666666671</v>
      </c>
      <c r="C40684">
        <v>92.4</v>
      </c>
      <c r="D40684" s="2">
        <v>45375</v>
      </c>
      <c r="E40684" t="s">
        <v>44</v>
      </c>
      <c r="F40684" t="s">
        <v>37</v>
      </c>
      <c r="G40684" t="s">
        <v>11</v>
      </c>
      <c r="H40684" t="s">
        <v>1502</v>
      </c>
    </row>
    <row r="40685" spans="1:8" x14ac:dyDescent="0.25">
      <c r="A40685" t="s">
        <v>1501</v>
      </c>
      <c r="B40685">
        <v>22.222222222222221</v>
      </c>
      <c r="C40685">
        <v>92.9</v>
      </c>
      <c r="D40685" s="2">
        <v>45376</v>
      </c>
      <c r="E40685" t="s">
        <v>45</v>
      </c>
      <c r="F40685" t="s">
        <v>37</v>
      </c>
      <c r="G40685" t="s">
        <v>11</v>
      </c>
      <c r="H40685" t="s">
        <v>1502</v>
      </c>
    </row>
    <row r="40686" spans="1:8" x14ac:dyDescent="0.25">
      <c r="A40686" t="s">
        <v>1501</v>
      </c>
      <c r="B40686">
        <v>20.277777777777779</v>
      </c>
      <c r="C40686">
        <v>92.8</v>
      </c>
      <c r="D40686" s="2">
        <v>45376</v>
      </c>
      <c r="E40686" t="s">
        <v>46</v>
      </c>
      <c r="F40686" t="s">
        <v>37</v>
      </c>
      <c r="G40686" t="s">
        <v>11</v>
      </c>
      <c r="H40686" t="s">
        <v>1502</v>
      </c>
    </row>
    <row r="40687" spans="1:8" x14ac:dyDescent="0.25">
      <c r="A40687" t="s">
        <v>1501</v>
      </c>
      <c r="B40687">
        <v>19.777777777777779</v>
      </c>
      <c r="C40687">
        <v>94.1</v>
      </c>
      <c r="D40687" s="2">
        <v>45376</v>
      </c>
      <c r="E40687" t="s">
        <v>47</v>
      </c>
      <c r="F40687" t="s">
        <v>37</v>
      </c>
      <c r="G40687" t="s">
        <v>11</v>
      </c>
      <c r="H40687" t="s">
        <v>1502</v>
      </c>
    </row>
    <row r="40688" spans="1:8" x14ac:dyDescent="0.25">
      <c r="A40688" t="s">
        <v>1501</v>
      </c>
      <c r="B40688">
        <v>19.833333333333329</v>
      </c>
      <c r="C40688">
        <v>89.9</v>
      </c>
      <c r="D40688" s="2">
        <v>45376</v>
      </c>
      <c r="E40688" t="s">
        <v>48</v>
      </c>
      <c r="F40688" t="s">
        <v>37</v>
      </c>
      <c r="G40688" t="s">
        <v>11</v>
      </c>
      <c r="H40688" t="s">
        <v>1502</v>
      </c>
    </row>
    <row r="40689" spans="1:8" x14ac:dyDescent="0.25">
      <c r="A40689" t="s">
        <v>1501</v>
      </c>
      <c r="B40689">
        <v>20.944444444444439</v>
      </c>
      <c r="C40689">
        <v>89.3</v>
      </c>
      <c r="D40689" s="2">
        <v>45376</v>
      </c>
      <c r="E40689" t="s">
        <v>49</v>
      </c>
      <c r="F40689" t="s">
        <v>37</v>
      </c>
      <c r="G40689" t="s">
        <v>11</v>
      </c>
      <c r="H40689" t="s">
        <v>1502</v>
      </c>
    </row>
    <row r="40690" spans="1:8" x14ac:dyDescent="0.25">
      <c r="A40690" t="s">
        <v>1501</v>
      </c>
      <c r="B40690">
        <v>23.777777777777779</v>
      </c>
      <c r="C40690">
        <v>76.400000000000006</v>
      </c>
      <c r="D40690" s="2">
        <v>45376</v>
      </c>
      <c r="E40690" t="s">
        <v>50</v>
      </c>
      <c r="F40690" t="s">
        <v>37</v>
      </c>
      <c r="G40690" t="s">
        <v>11</v>
      </c>
      <c r="H40690" t="s">
        <v>1502</v>
      </c>
    </row>
    <row r="40691" spans="1:8" x14ac:dyDescent="0.25">
      <c r="A40691" t="s">
        <v>1501</v>
      </c>
      <c r="B40691">
        <v>29.333333333333329</v>
      </c>
      <c r="C40691">
        <v>49.1</v>
      </c>
      <c r="D40691" s="2">
        <v>45376</v>
      </c>
      <c r="E40691" t="s">
        <v>51</v>
      </c>
      <c r="F40691" t="s">
        <v>37</v>
      </c>
      <c r="G40691" t="s">
        <v>11</v>
      </c>
      <c r="H40691" t="s">
        <v>1502</v>
      </c>
    </row>
    <row r="40692" spans="1:8" x14ac:dyDescent="0.25">
      <c r="A40692" t="s">
        <v>1501</v>
      </c>
      <c r="B40692">
        <v>29.944444444444439</v>
      </c>
      <c r="C40692">
        <v>56.6</v>
      </c>
      <c r="D40692" s="2">
        <v>45376</v>
      </c>
      <c r="E40692" t="s">
        <v>52</v>
      </c>
      <c r="F40692" t="s">
        <v>37</v>
      </c>
      <c r="G40692" t="s">
        <v>11</v>
      </c>
      <c r="H40692" t="s">
        <v>1502</v>
      </c>
    </row>
    <row r="40693" spans="1:8" x14ac:dyDescent="0.25">
      <c r="A40693" t="s">
        <v>1501</v>
      </c>
      <c r="B40693">
        <v>30.277777777777779</v>
      </c>
      <c r="C40693">
        <v>54</v>
      </c>
      <c r="D40693" s="2">
        <v>45376</v>
      </c>
      <c r="E40693" t="s">
        <v>53</v>
      </c>
      <c r="F40693" t="s">
        <v>37</v>
      </c>
      <c r="G40693" t="s">
        <v>11</v>
      </c>
      <c r="H40693" t="s">
        <v>1502</v>
      </c>
    </row>
    <row r="40694" spans="1:8" x14ac:dyDescent="0.25">
      <c r="A40694" t="s">
        <v>1501</v>
      </c>
      <c r="B40694">
        <v>26.388888888888889</v>
      </c>
      <c r="C40694">
        <v>69.7</v>
      </c>
      <c r="D40694" s="2">
        <v>45376</v>
      </c>
      <c r="E40694" t="s">
        <v>54</v>
      </c>
      <c r="F40694" t="s">
        <v>37</v>
      </c>
      <c r="G40694" t="s">
        <v>11</v>
      </c>
      <c r="H40694" t="s">
        <v>1502</v>
      </c>
    </row>
    <row r="40695" spans="1:8" x14ac:dyDescent="0.25">
      <c r="A40695" t="s">
        <v>1501</v>
      </c>
      <c r="B40695">
        <v>23.722222222222221</v>
      </c>
      <c r="C40695">
        <v>86.4</v>
      </c>
      <c r="D40695" s="2">
        <v>45376</v>
      </c>
      <c r="E40695" t="s">
        <v>42</v>
      </c>
      <c r="F40695" t="s">
        <v>37</v>
      </c>
      <c r="G40695" t="s">
        <v>11</v>
      </c>
      <c r="H40695" t="s">
        <v>1502</v>
      </c>
    </row>
    <row r="40696" spans="1:8" x14ac:dyDescent="0.25">
      <c r="A40696" t="s">
        <v>1501</v>
      </c>
      <c r="B40696">
        <v>22.833333333333329</v>
      </c>
      <c r="C40696">
        <v>89.7</v>
      </c>
      <c r="D40696" s="2">
        <v>45376</v>
      </c>
      <c r="E40696" t="s">
        <v>44</v>
      </c>
      <c r="F40696" t="s">
        <v>37</v>
      </c>
      <c r="G40696" t="s">
        <v>11</v>
      </c>
      <c r="H40696" t="s">
        <v>1502</v>
      </c>
    </row>
    <row r="40697" spans="1:8" x14ac:dyDescent="0.25">
      <c r="A40697" t="s">
        <v>1501</v>
      </c>
      <c r="B40697">
        <v>20.944444444444439</v>
      </c>
      <c r="C40697">
        <v>89.8</v>
      </c>
      <c r="D40697" s="2">
        <v>45377</v>
      </c>
      <c r="E40697" t="s">
        <v>45</v>
      </c>
      <c r="F40697" t="s">
        <v>37</v>
      </c>
      <c r="G40697" t="s">
        <v>11</v>
      </c>
      <c r="H40697" t="s">
        <v>1502</v>
      </c>
    </row>
    <row r="40698" spans="1:8" x14ac:dyDescent="0.25">
      <c r="A40698" t="s">
        <v>1501</v>
      </c>
      <c r="B40698">
        <v>19.777777777777779</v>
      </c>
      <c r="C40698">
        <v>78</v>
      </c>
      <c r="D40698" s="2">
        <v>45377</v>
      </c>
      <c r="E40698" t="s">
        <v>46</v>
      </c>
      <c r="F40698" t="s">
        <v>37</v>
      </c>
      <c r="G40698" t="s">
        <v>11</v>
      </c>
      <c r="H40698" t="s">
        <v>1502</v>
      </c>
    </row>
    <row r="40699" spans="1:8" x14ac:dyDescent="0.25">
      <c r="A40699" t="s">
        <v>1501</v>
      </c>
      <c r="B40699">
        <v>20.777777777777779</v>
      </c>
      <c r="C40699">
        <v>84.8</v>
      </c>
      <c r="D40699" s="2">
        <v>45377</v>
      </c>
      <c r="E40699" t="s">
        <v>47</v>
      </c>
      <c r="F40699" t="s">
        <v>37</v>
      </c>
      <c r="G40699" t="s">
        <v>11</v>
      </c>
      <c r="H40699" t="s">
        <v>1502</v>
      </c>
    </row>
    <row r="40700" spans="1:8" x14ac:dyDescent="0.25">
      <c r="A40700" t="s">
        <v>1501</v>
      </c>
      <c r="B40700">
        <v>20.05555555555555</v>
      </c>
      <c r="C40700">
        <v>87.9</v>
      </c>
      <c r="D40700" s="2">
        <v>45377</v>
      </c>
      <c r="E40700" t="s">
        <v>48</v>
      </c>
      <c r="F40700" t="s">
        <v>37</v>
      </c>
      <c r="G40700" t="s">
        <v>11</v>
      </c>
      <c r="H40700" t="s">
        <v>1502</v>
      </c>
    </row>
    <row r="40701" spans="1:8" x14ac:dyDescent="0.25">
      <c r="A40701" t="s">
        <v>1501</v>
      </c>
      <c r="B40701">
        <v>21.166666666666661</v>
      </c>
      <c r="C40701">
        <v>88.7</v>
      </c>
      <c r="D40701" s="2">
        <v>45377</v>
      </c>
      <c r="E40701" t="s">
        <v>49</v>
      </c>
      <c r="F40701" t="s">
        <v>37</v>
      </c>
      <c r="G40701" t="s">
        <v>11</v>
      </c>
      <c r="H40701" t="s">
        <v>1502</v>
      </c>
    </row>
    <row r="40702" spans="1:8" x14ac:dyDescent="0.25">
      <c r="A40702" t="s">
        <v>1501</v>
      </c>
      <c r="B40702">
        <v>24.388888888888889</v>
      </c>
      <c r="C40702">
        <v>77</v>
      </c>
      <c r="D40702" s="2">
        <v>45377</v>
      </c>
      <c r="E40702" t="s">
        <v>50</v>
      </c>
      <c r="F40702" t="s">
        <v>37</v>
      </c>
      <c r="G40702" t="s">
        <v>11</v>
      </c>
      <c r="H40702" t="s">
        <v>1502</v>
      </c>
    </row>
    <row r="40703" spans="1:8" x14ac:dyDescent="0.25">
      <c r="A40703" t="s">
        <v>1501</v>
      </c>
      <c r="B40703">
        <v>29.277777777777779</v>
      </c>
      <c r="C40703">
        <v>58.6</v>
      </c>
      <c r="D40703" s="2">
        <v>45377</v>
      </c>
      <c r="E40703" t="s">
        <v>51</v>
      </c>
      <c r="F40703" t="s">
        <v>37</v>
      </c>
      <c r="G40703" t="s">
        <v>11</v>
      </c>
      <c r="H40703" t="s">
        <v>1502</v>
      </c>
    </row>
    <row r="40704" spans="1:8" x14ac:dyDescent="0.25">
      <c r="A40704" t="s">
        <v>1501</v>
      </c>
      <c r="B40704">
        <v>29.222222222222221</v>
      </c>
      <c r="C40704">
        <v>60.4</v>
      </c>
      <c r="D40704" s="2">
        <v>45377</v>
      </c>
      <c r="E40704" t="s">
        <v>52</v>
      </c>
      <c r="F40704" t="s">
        <v>37</v>
      </c>
      <c r="G40704" t="s">
        <v>11</v>
      </c>
      <c r="H40704" t="s">
        <v>1502</v>
      </c>
    </row>
    <row r="40705" spans="1:8" x14ac:dyDescent="0.25">
      <c r="A40705" t="s">
        <v>1501</v>
      </c>
      <c r="B40705">
        <v>28.5</v>
      </c>
      <c r="C40705">
        <v>63.2</v>
      </c>
      <c r="D40705" s="2">
        <v>45377</v>
      </c>
      <c r="E40705" t="s">
        <v>53</v>
      </c>
      <c r="F40705" t="s">
        <v>37</v>
      </c>
      <c r="G40705" t="s">
        <v>11</v>
      </c>
      <c r="H40705" t="s">
        <v>1502</v>
      </c>
    </row>
    <row r="40706" spans="1:8" x14ac:dyDescent="0.25">
      <c r="A40706" t="s">
        <v>1501</v>
      </c>
      <c r="B40706">
        <v>25.222222222222221</v>
      </c>
      <c r="C40706">
        <v>81.400000000000006</v>
      </c>
      <c r="D40706" s="2">
        <v>45377</v>
      </c>
      <c r="E40706" t="s">
        <v>54</v>
      </c>
      <c r="F40706" t="s">
        <v>37</v>
      </c>
      <c r="G40706" t="s">
        <v>11</v>
      </c>
      <c r="H40706" t="s">
        <v>1502</v>
      </c>
    </row>
    <row r="40707" spans="1:8" x14ac:dyDescent="0.25">
      <c r="A40707" t="s">
        <v>1501</v>
      </c>
      <c r="B40707">
        <v>23.611111111111111</v>
      </c>
      <c r="C40707">
        <v>89.1</v>
      </c>
      <c r="D40707" s="2">
        <v>45377</v>
      </c>
      <c r="E40707" t="s">
        <v>42</v>
      </c>
      <c r="F40707" t="s">
        <v>37</v>
      </c>
      <c r="G40707" t="s">
        <v>11</v>
      </c>
      <c r="H40707" t="s">
        <v>1502</v>
      </c>
    </row>
    <row r="40708" spans="1:8" x14ac:dyDescent="0.25">
      <c r="A40708" t="s">
        <v>1501</v>
      </c>
      <c r="B40708">
        <v>22.722222222222221</v>
      </c>
      <c r="C40708">
        <v>90.9</v>
      </c>
      <c r="D40708" s="2">
        <v>45377</v>
      </c>
      <c r="E40708" t="s">
        <v>44</v>
      </c>
      <c r="F40708" t="s">
        <v>37</v>
      </c>
      <c r="G40708" t="s">
        <v>11</v>
      </c>
      <c r="H40708" t="s">
        <v>1502</v>
      </c>
    </row>
    <row r="40709" spans="1:8" x14ac:dyDescent="0.25">
      <c r="A40709" t="s">
        <v>1501</v>
      </c>
      <c r="B40709">
        <v>21.777777777777779</v>
      </c>
      <c r="C40709">
        <v>90.8</v>
      </c>
      <c r="D40709" s="2">
        <v>45378</v>
      </c>
      <c r="E40709" t="s">
        <v>45</v>
      </c>
      <c r="F40709" t="s">
        <v>37</v>
      </c>
      <c r="G40709" t="s">
        <v>11</v>
      </c>
      <c r="H40709" t="s">
        <v>1502</v>
      </c>
    </row>
    <row r="40710" spans="1:8" x14ac:dyDescent="0.25">
      <c r="A40710" t="s">
        <v>1501</v>
      </c>
      <c r="B40710">
        <v>21.555555555555561</v>
      </c>
      <c r="C40710">
        <v>91.9</v>
      </c>
      <c r="D40710" s="2">
        <v>45378</v>
      </c>
      <c r="E40710" t="s">
        <v>46</v>
      </c>
      <c r="F40710" t="s">
        <v>37</v>
      </c>
      <c r="G40710" t="s">
        <v>11</v>
      </c>
      <c r="H40710" t="s">
        <v>1502</v>
      </c>
    </row>
    <row r="40711" spans="1:8" x14ac:dyDescent="0.25">
      <c r="A40711" t="s">
        <v>1501</v>
      </c>
      <c r="B40711">
        <v>21.388888888888889</v>
      </c>
      <c r="C40711">
        <v>91.2</v>
      </c>
      <c r="D40711" s="2">
        <v>45378</v>
      </c>
      <c r="E40711" t="s">
        <v>47</v>
      </c>
      <c r="F40711" t="s">
        <v>37</v>
      </c>
      <c r="G40711" t="s">
        <v>11</v>
      </c>
      <c r="H40711" t="s">
        <v>1502</v>
      </c>
    </row>
    <row r="40712" spans="1:8" x14ac:dyDescent="0.25">
      <c r="A40712" t="s">
        <v>1501</v>
      </c>
      <c r="B40712">
        <v>20.777777777777779</v>
      </c>
      <c r="C40712">
        <v>92.5</v>
      </c>
      <c r="D40712" s="2">
        <v>45378</v>
      </c>
      <c r="E40712" t="s">
        <v>48</v>
      </c>
      <c r="F40712" t="s">
        <v>37</v>
      </c>
      <c r="G40712" t="s">
        <v>11</v>
      </c>
      <c r="H40712" t="s">
        <v>1502</v>
      </c>
    </row>
    <row r="40713" spans="1:8" x14ac:dyDescent="0.25">
      <c r="A40713" t="s">
        <v>1501</v>
      </c>
      <c r="B40713">
        <v>19.611111111111111</v>
      </c>
      <c r="C40713">
        <v>88.2</v>
      </c>
      <c r="D40713" s="2">
        <v>45378</v>
      </c>
      <c r="E40713" t="s">
        <v>49</v>
      </c>
      <c r="F40713" t="s">
        <v>37</v>
      </c>
      <c r="G40713" t="s">
        <v>11</v>
      </c>
      <c r="H40713" t="s">
        <v>1502</v>
      </c>
    </row>
    <row r="40714" spans="1:8" x14ac:dyDescent="0.25">
      <c r="A40714" t="s">
        <v>1501</v>
      </c>
      <c r="B40714">
        <v>24.5</v>
      </c>
      <c r="C40714">
        <v>73</v>
      </c>
      <c r="D40714" s="2">
        <v>45378</v>
      </c>
      <c r="E40714" t="s">
        <v>50</v>
      </c>
      <c r="F40714" t="s">
        <v>37</v>
      </c>
      <c r="G40714" t="s">
        <v>11</v>
      </c>
      <c r="H40714" t="s">
        <v>1502</v>
      </c>
    </row>
    <row r="40715" spans="1:8" x14ac:dyDescent="0.25">
      <c r="A40715" t="s">
        <v>1501</v>
      </c>
      <c r="B40715">
        <v>29.777777777777779</v>
      </c>
      <c r="C40715">
        <v>51.6</v>
      </c>
      <c r="D40715" s="2">
        <v>45378</v>
      </c>
      <c r="E40715" t="s">
        <v>51</v>
      </c>
      <c r="F40715" t="s">
        <v>37</v>
      </c>
      <c r="G40715" t="s">
        <v>11</v>
      </c>
      <c r="H40715" t="s">
        <v>1502</v>
      </c>
    </row>
    <row r="40716" spans="1:8" x14ac:dyDescent="0.25">
      <c r="A40716" t="s">
        <v>1501</v>
      </c>
      <c r="B40716">
        <v>30.111111111111111</v>
      </c>
      <c r="C40716">
        <v>60.6</v>
      </c>
      <c r="D40716" s="2">
        <v>45378</v>
      </c>
      <c r="E40716" t="s">
        <v>52</v>
      </c>
      <c r="F40716" t="s">
        <v>37</v>
      </c>
      <c r="G40716" t="s">
        <v>11</v>
      </c>
      <c r="H40716" t="s">
        <v>1502</v>
      </c>
    </row>
    <row r="40717" spans="1:8" x14ac:dyDescent="0.25">
      <c r="A40717" t="s">
        <v>1501</v>
      </c>
      <c r="B40717">
        <v>29.5</v>
      </c>
      <c r="C40717">
        <v>62.4</v>
      </c>
      <c r="D40717" s="2">
        <v>45378</v>
      </c>
      <c r="E40717" t="s">
        <v>53</v>
      </c>
      <c r="F40717" t="s">
        <v>37</v>
      </c>
      <c r="G40717" t="s">
        <v>11</v>
      </c>
      <c r="H40717" t="s">
        <v>1502</v>
      </c>
    </row>
    <row r="40718" spans="1:8" x14ac:dyDescent="0.25">
      <c r="A40718" t="s">
        <v>1501</v>
      </c>
      <c r="B40718">
        <v>25.333333333333329</v>
      </c>
      <c r="C40718">
        <v>81.5</v>
      </c>
      <c r="D40718" s="2">
        <v>45378</v>
      </c>
      <c r="E40718" t="s">
        <v>54</v>
      </c>
      <c r="F40718" t="s">
        <v>37</v>
      </c>
      <c r="G40718" t="s">
        <v>11</v>
      </c>
      <c r="H40718" t="s">
        <v>1502</v>
      </c>
    </row>
    <row r="40719" spans="1:8" x14ac:dyDescent="0.25">
      <c r="A40719" t="s">
        <v>1501</v>
      </c>
      <c r="B40719">
        <v>23.722222222222221</v>
      </c>
      <c r="C40719">
        <v>88.3</v>
      </c>
      <c r="D40719" s="2">
        <v>45378</v>
      </c>
      <c r="E40719" t="s">
        <v>42</v>
      </c>
      <c r="F40719" t="s">
        <v>37</v>
      </c>
      <c r="G40719" t="s">
        <v>11</v>
      </c>
      <c r="H40719" t="s">
        <v>1502</v>
      </c>
    </row>
    <row r="40720" spans="1:8" x14ac:dyDescent="0.25">
      <c r="A40720" t="s">
        <v>1501</v>
      </c>
      <c r="B40720">
        <v>22.722222222222221</v>
      </c>
      <c r="C40720">
        <v>90.9</v>
      </c>
      <c r="D40720" s="2">
        <v>45378</v>
      </c>
      <c r="E40720" t="s">
        <v>44</v>
      </c>
      <c r="F40720" t="s">
        <v>37</v>
      </c>
      <c r="G40720" t="s">
        <v>11</v>
      </c>
      <c r="H40720" t="s">
        <v>1502</v>
      </c>
    </row>
    <row r="40721" spans="1:8" x14ac:dyDescent="0.25">
      <c r="A40721" t="s">
        <v>1501</v>
      </c>
      <c r="B40721">
        <v>21.444444444444439</v>
      </c>
      <c r="C40721">
        <v>92</v>
      </c>
      <c r="D40721" s="2">
        <v>45379</v>
      </c>
      <c r="E40721" t="s">
        <v>45</v>
      </c>
      <c r="F40721" t="s">
        <v>37</v>
      </c>
      <c r="G40721" t="s">
        <v>11</v>
      </c>
      <c r="H40721" t="s">
        <v>1502</v>
      </c>
    </row>
    <row r="40722" spans="1:8" x14ac:dyDescent="0.25">
      <c r="A40722" t="s">
        <v>1501</v>
      </c>
      <c r="B40722">
        <v>20.05555555555555</v>
      </c>
      <c r="C40722">
        <v>92.2</v>
      </c>
      <c r="D40722" s="2">
        <v>45379</v>
      </c>
      <c r="E40722" t="s">
        <v>46</v>
      </c>
      <c r="F40722" t="s">
        <v>37</v>
      </c>
      <c r="G40722" t="s">
        <v>11</v>
      </c>
      <c r="H40722" t="s">
        <v>1502</v>
      </c>
    </row>
    <row r="40723" spans="1:8" x14ac:dyDescent="0.25">
      <c r="A40723" t="s">
        <v>1501</v>
      </c>
      <c r="B40723">
        <v>19.555555555555561</v>
      </c>
      <c r="C40723">
        <v>92</v>
      </c>
      <c r="D40723" s="2">
        <v>45379</v>
      </c>
      <c r="E40723" t="s">
        <v>47</v>
      </c>
      <c r="F40723" t="s">
        <v>37</v>
      </c>
      <c r="G40723" t="s">
        <v>11</v>
      </c>
      <c r="H40723" t="s">
        <v>1502</v>
      </c>
    </row>
    <row r="40724" spans="1:8" x14ac:dyDescent="0.25">
      <c r="A40724" t="s">
        <v>1501</v>
      </c>
      <c r="B40724">
        <v>18.777777777777779</v>
      </c>
      <c r="C40724">
        <v>88.5</v>
      </c>
      <c r="D40724" s="2">
        <v>45379</v>
      </c>
      <c r="E40724" t="s">
        <v>48</v>
      </c>
      <c r="F40724" t="s">
        <v>37</v>
      </c>
      <c r="G40724" t="s">
        <v>11</v>
      </c>
      <c r="H40724" t="s">
        <v>1502</v>
      </c>
    </row>
    <row r="40725" spans="1:8" x14ac:dyDescent="0.25">
      <c r="A40725" t="s">
        <v>1501</v>
      </c>
      <c r="B40725">
        <v>20.444444444444439</v>
      </c>
      <c r="C40725">
        <v>87.5</v>
      </c>
      <c r="D40725" s="2">
        <v>45379</v>
      </c>
      <c r="E40725" t="s">
        <v>49</v>
      </c>
      <c r="F40725" t="s">
        <v>37</v>
      </c>
      <c r="G40725" t="s">
        <v>11</v>
      </c>
      <c r="H40725" t="s">
        <v>1502</v>
      </c>
    </row>
    <row r="40726" spans="1:8" x14ac:dyDescent="0.25">
      <c r="A40726" t="s">
        <v>1501</v>
      </c>
      <c r="B40726">
        <v>24.111111111111111</v>
      </c>
      <c r="C40726">
        <v>79.900000000000006</v>
      </c>
      <c r="D40726" s="2">
        <v>45379</v>
      </c>
      <c r="E40726" t="s">
        <v>50</v>
      </c>
      <c r="F40726" t="s">
        <v>37</v>
      </c>
      <c r="G40726" t="s">
        <v>11</v>
      </c>
      <c r="H40726" t="s">
        <v>1502</v>
      </c>
    </row>
    <row r="40727" spans="1:8" x14ac:dyDescent="0.25">
      <c r="A40727" t="s">
        <v>1501</v>
      </c>
      <c r="B40727">
        <v>29.611111111111111</v>
      </c>
      <c r="C40727">
        <v>50.2</v>
      </c>
      <c r="D40727" s="2">
        <v>45379</v>
      </c>
      <c r="E40727" t="s">
        <v>51</v>
      </c>
      <c r="F40727" t="s">
        <v>37</v>
      </c>
      <c r="G40727" t="s">
        <v>11</v>
      </c>
      <c r="H40727" t="s">
        <v>1502</v>
      </c>
    </row>
    <row r="40728" spans="1:8" x14ac:dyDescent="0.25">
      <c r="A40728" t="s">
        <v>1501</v>
      </c>
      <c r="B40728">
        <v>31.5</v>
      </c>
      <c r="C40728">
        <v>52.3</v>
      </c>
      <c r="D40728" s="2">
        <v>45379</v>
      </c>
      <c r="E40728" t="s">
        <v>52</v>
      </c>
      <c r="F40728" t="s">
        <v>37</v>
      </c>
      <c r="G40728" t="s">
        <v>11</v>
      </c>
      <c r="H40728" t="s">
        <v>1502</v>
      </c>
    </row>
    <row r="40729" spans="1:8" x14ac:dyDescent="0.25">
      <c r="A40729" t="s">
        <v>1501</v>
      </c>
      <c r="B40729">
        <v>29.5</v>
      </c>
      <c r="C40729">
        <v>61.8</v>
      </c>
      <c r="D40729" s="2">
        <v>45379</v>
      </c>
      <c r="E40729" t="s">
        <v>53</v>
      </c>
      <c r="F40729" t="s">
        <v>37</v>
      </c>
      <c r="G40729" t="s">
        <v>11</v>
      </c>
      <c r="H40729" t="s">
        <v>1502</v>
      </c>
    </row>
    <row r="40730" spans="1:8" x14ac:dyDescent="0.25">
      <c r="A40730" t="s">
        <v>1501</v>
      </c>
      <c r="B40730">
        <v>25.777777777777779</v>
      </c>
      <c r="C40730">
        <v>81.5</v>
      </c>
      <c r="D40730" s="2">
        <v>45379</v>
      </c>
      <c r="E40730" t="s">
        <v>54</v>
      </c>
      <c r="F40730" t="s">
        <v>37</v>
      </c>
      <c r="G40730" t="s">
        <v>11</v>
      </c>
      <c r="H40730" t="s">
        <v>1502</v>
      </c>
    </row>
    <row r="40731" spans="1:8" x14ac:dyDescent="0.25">
      <c r="A40731" t="s">
        <v>1501</v>
      </c>
      <c r="B40731">
        <v>23.777777777777779</v>
      </c>
      <c r="C40731">
        <v>89.1</v>
      </c>
      <c r="D40731" s="2">
        <v>45379</v>
      </c>
      <c r="E40731" t="s">
        <v>42</v>
      </c>
      <c r="F40731" t="s">
        <v>37</v>
      </c>
      <c r="G40731" t="s">
        <v>11</v>
      </c>
      <c r="H40731" t="s">
        <v>1502</v>
      </c>
    </row>
    <row r="40732" spans="1:8" x14ac:dyDescent="0.25">
      <c r="A40732" t="s">
        <v>1501</v>
      </c>
      <c r="B40732">
        <v>23.055555555555561</v>
      </c>
      <c r="C40732">
        <v>89.8</v>
      </c>
      <c r="D40732" s="2">
        <v>45379</v>
      </c>
      <c r="E40732" t="s">
        <v>44</v>
      </c>
      <c r="F40732" t="s">
        <v>37</v>
      </c>
      <c r="G40732" t="s">
        <v>11</v>
      </c>
      <c r="H40732" t="s">
        <v>1502</v>
      </c>
    </row>
    <row r="40733" spans="1:8" x14ac:dyDescent="0.25">
      <c r="A40733" t="s">
        <v>1501</v>
      </c>
      <c r="B40733">
        <v>22.44444444444445</v>
      </c>
      <c r="C40733">
        <v>90.7</v>
      </c>
      <c r="D40733" s="2">
        <v>45380</v>
      </c>
      <c r="E40733" t="s">
        <v>45</v>
      </c>
      <c r="F40733" t="s">
        <v>37</v>
      </c>
      <c r="G40733" t="s">
        <v>11</v>
      </c>
      <c r="H40733" t="s">
        <v>1502</v>
      </c>
    </row>
    <row r="40734" spans="1:8" x14ac:dyDescent="0.25">
      <c r="A40734" t="s">
        <v>1501</v>
      </c>
      <c r="B40734">
        <v>21.833333333333329</v>
      </c>
      <c r="C40734">
        <v>90.3</v>
      </c>
      <c r="D40734" s="2">
        <v>45380</v>
      </c>
      <c r="E40734" t="s">
        <v>46</v>
      </c>
      <c r="F40734" t="s">
        <v>37</v>
      </c>
      <c r="G40734" t="s">
        <v>11</v>
      </c>
      <c r="H40734" t="s">
        <v>1502</v>
      </c>
    </row>
    <row r="40735" spans="1:8" x14ac:dyDescent="0.25">
      <c r="A40735" t="s">
        <v>1501</v>
      </c>
      <c r="B40735">
        <v>21.166666666666661</v>
      </c>
      <c r="C40735">
        <v>89.3</v>
      </c>
      <c r="D40735" s="2">
        <v>45380</v>
      </c>
      <c r="E40735" t="s">
        <v>47</v>
      </c>
      <c r="F40735" t="s">
        <v>37</v>
      </c>
      <c r="G40735" t="s">
        <v>11</v>
      </c>
      <c r="H40735" t="s">
        <v>1502</v>
      </c>
    </row>
    <row r="40736" spans="1:8" x14ac:dyDescent="0.25">
      <c r="A40736" t="s">
        <v>1501</v>
      </c>
      <c r="B40736">
        <v>20.277777777777779</v>
      </c>
      <c r="C40736">
        <v>85.4</v>
      </c>
      <c r="D40736" s="2">
        <v>45380</v>
      </c>
      <c r="E40736" t="s">
        <v>48</v>
      </c>
      <c r="F40736" t="s">
        <v>37</v>
      </c>
      <c r="G40736" t="s">
        <v>11</v>
      </c>
      <c r="H40736" t="s">
        <v>1502</v>
      </c>
    </row>
    <row r="40737" spans="1:8" x14ac:dyDescent="0.25">
      <c r="A40737" t="s">
        <v>1501</v>
      </c>
      <c r="B40737">
        <v>20.833333333333329</v>
      </c>
      <c r="C40737">
        <v>87.2</v>
      </c>
      <c r="D40737" s="2">
        <v>45380</v>
      </c>
      <c r="E40737" t="s">
        <v>49</v>
      </c>
      <c r="F40737" t="s">
        <v>37</v>
      </c>
      <c r="G40737" t="s">
        <v>11</v>
      </c>
      <c r="H40737" t="s">
        <v>1502</v>
      </c>
    </row>
    <row r="40738" spans="1:8" x14ac:dyDescent="0.25">
      <c r="A40738" t="s">
        <v>1501</v>
      </c>
      <c r="B40738">
        <v>23.944444444444439</v>
      </c>
      <c r="C40738">
        <v>76.400000000000006</v>
      </c>
      <c r="D40738" s="2">
        <v>45380</v>
      </c>
      <c r="E40738" t="s">
        <v>50</v>
      </c>
      <c r="F40738" t="s">
        <v>37</v>
      </c>
      <c r="G40738" t="s">
        <v>11</v>
      </c>
      <c r="H40738" t="s">
        <v>1502</v>
      </c>
    </row>
    <row r="40739" spans="1:8" x14ac:dyDescent="0.25">
      <c r="A40739" t="s">
        <v>1501</v>
      </c>
      <c r="B40739">
        <v>28.388888888888889</v>
      </c>
      <c r="C40739">
        <v>61</v>
      </c>
      <c r="D40739" s="2">
        <v>45380</v>
      </c>
      <c r="E40739" t="s">
        <v>51</v>
      </c>
      <c r="F40739" t="s">
        <v>37</v>
      </c>
      <c r="G40739" t="s">
        <v>11</v>
      </c>
      <c r="H40739" t="s">
        <v>1502</v>
      </c>
    </row>
    <row r="40740" spans="1:8" x14ac:dyDescent="0.25">
      <c r="A40740" t="s">
        <v>1501</v>
      </c>
      <c r="B40740">
        <v>28.555555555555561</v>
      </c>
      <c r="C40740">
        <v>66.099999999999994</v>
      </c>
      <c r="D40740" s="2">
        <v>45380</v>
      </c>
      <c r="E40740" t="s">
        <v>52</v>
      </c>
      <c r="F40740" t="s">
        <v>37</v>
      </c>
      <c r="G40740" t="s">
        <v>11</v>
      </c>
      <c r="H40740" t="s">
        <v>1502</v>
      </c>
    </row>
    <row r="40741" spans="1:8" x14ac:dyDescent="0.25">
      <c r="A40741" t="s">
        <v>1501</v>
      </c>
      <c r="B40741">
        <v>28.277777777777779</v>
      </c>
      <c r="C40741">
        <v>67.599999999999994</v>
      </c>
      <c r="D40741" s="2">
        <v>45380</v>
      </c>
      <c r="E40741" t="s">
        <v>53</v>
      </c>
      <c r="F40741" t="s">
        <v>37</v>
      </c>
      <c r="G40741" t="s">
        <v>11</v>
      </c>
      <c r="H40741" t="s">
        <v>1502</v>
      </c>
    </row>
    <row r="40742" spans="1:8" x14ac:dyDescent="0.25">
      <c r="A40742" t="s">
        <v>1501</v>
      </c>
      <c r="B40742">
        <v>24.777777777777779</v>
      </c>
      <c r="C40742">
        <v>77.2</v>
      </c>
      <c r="D40742" s="2">
        <v>45380</v>
      </c>
      <c r="E40742" t="s">
        <v>54</v>
      </c>
      <c r="F40742" t="s">
        <v>37</v>
      </c>
      <c r="G40742" t="s">
        <v>11</v>
      </c>
      <c r="H40742" t="s">
        <v>1502</v>
      </c>
    </row>
    <row r="40743" spans="1:8" x14ac:dyDescent="0.25">
      <c r="A40743" t="s">
        <v>1501</v>
      </c>
      <c r="B40743">
        <v>22.833333333333329</v>
      </c>
      <c r="C40743">
        <v>85</v>
      </c>
      <c r="D40743" s="2">
        <v>45380</v>
      </c>
      <c r="E40743" t="s">
        <v>42</v>
      </c>
      <c r="F40743" t="s">
        <v>37</v>
      </c>
      <c r="G40743" t="s">
        <v>11</v>
      </c>
      <c r="H40743" t="s">
        <v>1502</v>
      </c>
    </row>
    <row r="40744" spans="1:8" x14ac:dyDescent="0.25">
      <c r="A40744" t="s">
        <v>1501</v>
      </c>
      <c r="B40744">
        <v>21.944444444444439</v>
      </c>
      <c r="C40744">
        <v>88.3</v>
      </c>
      <c r="D40744" s="2">
        <v>45380</v>
      </c>
      <c r="E40744" t="s">
        <v>44</v>
      </c>
      <c r="F40744" t="s">
        <v>37</v>
      </c>
      <c r="G40744" t="s">
        <v>11</v>
      </c>
      <c r="H40744" t="s">
        <v>1502</v>
      </c>
    </row>
    <row r="40745" spans="1:8" x14ac:dyDescent="0.25">
      <c r="A40745" t="s">
        <v>1501</v>
      </c>
      <c r="B40745">
        <v>20.833333333333329</v>
      </c>
      <c r="C40745">
        <v>90.5</v>
      </c>
      <c r="D40745" s="2">
        <v>45381</v>
      </c>
      <c r="E40745" t="s">
        <v>45</v>
      </c>
      <c r="F40745" t="s">
        <v>37</v>
      </c>
      <c r="G40745" t="s">
        <v>11</v>
      </c>
      <c r="H40745" t="s">
        <v>1502</v>
      </c>
    </row>
    <row r="40746" spans="1:8" x14ac:dyDescent="0.25">
      <c r="A40746" t="s">
        <v>1501</v>
      </c>
      <c r="B40746">
        <v>20</v>
      </c>
      <c r="C40746">
        <v>82.5</v>
      </c>
      <c r="D40746" s="2">
        <v>45381</v>
      </c>
      <c r="E40746" t="s">
        <v>46</v>
      </c>
      <c r="F40746" t="s">
        <v>37</v>
      </c>
      <c r="G40746" t="s">
        <v>11</v>
      </c>
      <c r="H40746" t="s">
        <v>1502</v>
      </c>
    </row>
    <row r="40747" spans="1:8" x14ac:dyDescent="0.25">
      <c r="A40747" t="s">
        <v>1501</v>
      </c>
      <c r="B40747">
        <v>20.777777777777779</v>
      </c>
      <c r="C40747">
        <v>68.5</v>
      </c>
      <c r="D40747" s="2">
        <v>45381</v>
      </c>
      <c r="E40747" t="s">
        <v>47</v>
      </c>
      <c r="F40747" t="s">
        <v>37</v>
      </c>
      <c r="G40747" t="s">
        <v>11</v>
      </c>
      <c r="H40747" t="s">
        <v>1502</v>
      </c>
    </row>
    <row r="40748" spans="1:8" x14ac:dyDescent="0.25">
      <c r="A40748" t="s">
        <v>1501</v>
      </c>
      <c r="B40748">
        <v>21.111111111111111</v>
      </c>
      <c r="C40748">
        <v>70.7</v>
      </c>
      <c r="D40748" s="2">
        <v>45381</v>
      </c>
      <c r="E40748" t="s">
        <v>48</v>
      </c>
      <c r="F40748" t="s">
        <v>37</v>
      </c>
      <c r="G40748" t="s">
        <v>11</v>
      </c>
      <c r="H40748" t="s">
        <v>1502</v>
      </c>
    </row>
    <row r="40749" spans="1:8" x14ac:dyDescent="0.25">
      <c r="A40749" t="s">
        <v>1501</v>
      </c>
      <c r="B40749">
        <v>20.444444444444439</v>
      </c>
      <c r="C40749">
        <v>78.3</v>
      </c>
      <c r="D40749" s="2">
        <v>45381</v>
      </c>
      <c r="E40749" t="s">
        <v>49</v>
      </c>
      <c r="F40749" t="s">
        <v>37</v>
      </c>
      <c r="G40749" t="s">
        <v>11</v>
      </c>
      <c r="H40749" t="s">
        <v>1502</v>
      </c>
    </row>
    <row r="40750" spans="1:8" x14ac:dyDescent="0.25">
      <c r="A40750" t="s">
        <v>1501</v>
      </c>
      <c r="B40750">
        <v>24.388888888888889</v>
      </c>
      <c r="C40750">
        <v>72.7</v>
      </c>
      <c r="D40750" s="2">
        <v>45381</v>
      </c>
      <c r="E40750" t="s">
        <v>50</v>
      </c>
      <c r="F40750" t="s">
        <v>37</v>
      </c>
      <c r="G40750" t="s">
        <v>11</v>
      </c>
      <c r="H40750" t="s">
        <v>1502</v>
      </c>
    </row>
    <row r="40751" spans="1:8" x14ac:dyDescent="0.25">
      <c r="A40751" t="s">
        <v>1501</v>
      </c>
      <c r="B40751">
        <v>28.944444444444439</v>
      </c>
      <c r="C40751">
        <v>59.9</v>
      </c>
      <c r="D40751" s="2">
        <v>45381</v>
      </c>
      <c r="E40751" t="s">
        <v>51</v>
      </c>
      <c r="F40751" t="s">
        <v>37</v>
      </c>
      <c r="G40751" t="s">
        <v>11</v>
      </c>
      <c r="H40751" t="s">
        <v>1502</v>
      </c>
    </row>
    <row r="40752" spans="1:8" x14ac:dyDescent="0.25">
      <c r="A40752" t="s">
        <v>1501</v>
      </c>
      <c r="B40752">
        <v>30.277777777777779</v>
      </c>
      <c r="C40752">
        <v>54.1</v>
      </c>
      <c r="D40752" s="2">
        <v>45381</v>
      </c>
      <c r="E40752" t="s">
        <v>52</v>
      </c>
      <c r="F40752" t="s">
        <v>37</v>
      </c>
      <c r="G40752" t="s">
        <v>11</v>
      </c>
      <c r="H40752" t="s">
        <v>1502</v>
      </c>
    </row>
    <row r="40753" spans="1:8" x14ac:dyDescent="0.25">
      <c r="A40753" t="s">
        <v>1501</v>
      </c>
      <c r="B40753">
        <v>29.5</v>
      </c>
      <c r="C40753">
        <v>58.6</v>
      </c>
      <c r="D40753" s="2">
        <v>45381</v>
      </c>
      <c r="E40753" t="s">
        <v>53</v>
      </c>
      <c r="F40753" t="s">
        <v>37</v>
      </c>
      <c r="G40753" t="s">
        <v>11</v>
      </c>
      <c r="H40753" t="s">
        <v>1502</v>
      </c>
    </row>
    <row r="40754" spans="1:8" x14ac:dyDescent="0.25">
      <c r="A40754" t="s">
        <v>1501</v>
      </c>
      <c r="B40754">
        <v>26</v>
      </c>
      <c r="C40754">
        <v>75.3</v>
      </c>
      <c r="D40754" s="2">
        <v>45381</v>
      </c>
      <c r="E40754" t="s">
        <v>54</v>
      </c>
      <c r="F40754" t="s">
        <v>37</v>
      </c>
      <c r="G40754" t="s">
        <v>11</v>
      </c>
      <c r="H40754" t="s">
        <v>1502</v>
      </c>
    </row>
    <row r="40755" spans="1:8" x14ac:dyDescent="0.25">
      <c r="A40755" t="s">
        <v>1501</v>
      </c>
      <c r="B40755">
        <v>23.111111111111111</v>
      </c>
      <c r="C40755">
        <v>82.5</v>
      </c>
      <c r="D40755" s="2">
        <v>45381</v>
      </c>
      <c r="E40755" t="s">
        <v>42</v>
      </c>
      <c r="F40755" t="s">
        <v>37</v>
      </c>
      <c r="G40755" t="s">
        <v>11</v>
      </c>
      <c r="H40755" t="s">
        <v>1502</v>
      </c>
    </row>
    <row r="40756" spans="1:8" x14ac:dyDescent="0.25">
      <c r="A40756" t="s">
        <v>1501</v>
      </c>
      <c r="B40756">
        <v>22.166666666666671</v>
      </c>
      <c r="C40756">
        <v>88.4</v>
      </c>
      <c r="D40756" s="2">
        <v>45381</v>
      </c>
      <c r="E40756" t="s">
        <v>44</v>
      </c>
      <c r="F40756" t="s">
        <v>37</v>
      </c>
      <c r="G40756" t="s">
        <v>11</v>
      </c>
      <c r="H40756" t="s">
        <v>1502</v>
      </c>
    </row>
    <row r="40757" spans="1:8" x14ac:dyDescent="0.25">
      <c r="A40757" t="s">
        <v>1501</v>
      </c>
      <c r="B40757">
        <v>21.722222222222221</v>
      </c>
      <c r="C40757">
        <v>88.4</v>
      </c>
      <c r="D40757" s="2">
        <v>45382</v>
      </c>
      <c r="E40757" t="s">
        <v>45</v>
      </c>
      <c r="F40757" t="s">
        <v>37</v>
      </c>
      <c r="G40757" t="s">
        <v>11</v>
      </c>
      <c r="H40757" t="s">
        <v>1502</v>
      </c>
    </row>
    <row r="40758" spans="1:8" x14ac:dyDescent="0.25">
      <c r="A40758" t="s">
        <v>1501</v>
      </c>
      <c r="B40758">
        <v>21</v>
      </c>
      <c r="C40758">
        <v>89.8</v>
      </c>
      <c r="D40758" s="2">
        <v>45382</v>
      </c>
      <c r="E40758" t="s">
        <v>46</v>
      </c>
      <c r="F40758" t="s">
        <v>37</v>
      </c>
      <c r="G40758" t="s">
        <v>11</v>
      </c>
      <c r="H40758" t="s">
        <v>1502</v>
      </c>
    </row>
    <row r="40759" spans="1:8" x14ac:dyDescent="0.25">
      <c r="A40759" t="s">
        <v>1501</v>
      </c>
      <c r="B40759">
        <v>19.666666666666671</v>
      </c>
      <c r="C40759">
        <v>91.3</v>
      </c>
      <c r="D40759" s="2">
        <v>45382</v>
      </c>
      <c r="E40759" t="s">
        <v>47</v>
      </c>
      <c r="F40759" t="s">
        <v>37</v>
      </c>
      <c r="G40759" t="s">
        <v>11</v>
      </c>
      <c r="H40759" t="s">
        <v>1502</v>
      </c>
    </row>
    <row r="40760" spans="1:8" x14ac:dyDescent="0.25">
      <c r="A40760" t="s">
        <v>1501</v>
      </c>
      <c r="B40760">
        <v>18.611111111111111</v>
      </c>
      <c r="C40760">
        <v>90.9</v>
      </c>
      <c r="D40760" s="2">
        <v>45382</v>
      </c>
      <c r="E40760" t="s">
        <v>48</v>
      </c>
      <c r="F40760" t="s">
        <v>37</v>
      </c>
      <c r="G40760" t="s">
        <v>11</v>
      </c>
      <c r="H40760" t="s">
        <v>1502</v>
      </c>
    </row>
    <row r="40761" spans="1:8" x14ac:dyDescent="0.25">
      <c r="A40761" t="s">
        <v>1501</v>
      </c>
      <c r="B40761">
        <v>18.722222222222221</v>
      </c>
      <c r="C40761">
        <v>83.9</v>
      </c>
      <c r="D40761" s="2">
        <v>45382</v>
      </c>
      <c r="E40761" t="s">
        <v>49</v>
      </c>
      <c r="F40761" t="s">
        <v>37</v>
      </c>
      <c r="G40761" t="s">
        <v>11</v>
      </c>
      <c r="H40761" t="s">
        <v>1502</v>
      </c>
    </row>
    <row r="40762" spans="1:8" x14ac:dyDescent="0.25">
      <c r="A40762" t="s">
        <v>1501</v>
      </c>
      <c r="B40762">
        <v>24.222222222222221</v>
      </c>
      <c r="C40762">
        <v>68.2</v>
      </c>
      <c r="D40762" s="2">
        <v>45382</v>
      </c>
      <c r="E40762" t="s">
        <v>50</v>
      </c>
      <c r="F40762" t="s">
        <v>37</v>
      </c>
      <c r="G40762" t="s">
        <v>11</v>
      </c>
      <c r="H40762" t="s">
        <v>1502</v>
      </c>
    </row>
    <row r="40763" spans="1:8" x14ac:dyDescent="0.25">
      <c r="A40763" t="s">
        <v>1501</v>
      </c>
      <c r="B40763">
        <v>29.222222222222221</v>
      </c>
      <c r="C40763">
        <v>58.6</v>
      </c>
      <c r="D40763" s="2">
        <v>45382</v>
      </c>
      <c r="E40763" t="s">
        <v>51</v>
      </c>
      <c r="F40763" t="s">
        <v>37</v>
      </c>
      <c r="G40763" t="s">
        <v>11</v>
      </c>
      <c r="H40763" t="s">
        <v>1502</v>
      </c>
    </row>
    <row r="40764" spans="1:8" x14ac:dyDescent="0.25">
      <c r="A40764" t="s">
        <v>1501</v>
      </c>
      <c r="B40764">
        <v>30.444444444444439</v>
      </c>
      <c r="C40764">
        <v>58.1</v>
      </c>
      <c r="D40764" s="2">
        <v>45382</v>
      </c>
      <c r="E40764" t="s">
        <v>52</v>
      </c>
      <c r="F40764" t="s">
        <v>37</v>
      </c>
      <c r="G40764" t="s">
        <v>11</v>
      </c>
      <c r="H40764" t="s">
        <v>1502</v>
      </c>
    </row>
    <row r="40765" spans="1:8" x14ac:dyDescent="0.25">
      <c r="A40765" t="s">
        <v>1501</v>
      </c>
      <c r="B40765">
        <v>29.277777777777779</v>
      </c>
      <c r="C40765">
        <v>58.8</v>
      </c>
      <c r="D40765" s="2">
        <v>45382</v>
      </c>
      <c r="E40765" t="s">
        <v>53</v>
      </c>
      <c r="F40765" t="s">
        <v>37</v>
      </c>
      <c r="G40765" t="s">
        <v>11</v>
      </c>
      <c r="H40765" t="s">
        <v>1502</v>
      </c>
    </row>
    <row r="40766" spans="1:8" x14ac:dyDescent="0.25">
      <c r="A40766" t="s">
        <v>1501</v>
      </c>
      <c r="B40766">
        <v>25.444444444444439</v>
      </c>
      <c r="C40766">
        <v>74.3</v>
      </c>
      <c r="D40766" s="2">
        <v>45382</v>
      </c>
      <c r="E40766" t="s">
        <v>54</v>
      </c>
      <c r="F40766" t="s">
        <v>37</v>
      </c>
      <c r="G40766" t="s">
        <v>11</v>
      </c>
      <c r="H40766" t="s">
        <v>1502</v>
      </c>
    </row>
    <row r="40767" spans="1:8" x14ac:dyDescent="0.25">
      <c r="A40767" t="s">
        <v>1501</v>
      </c>
      <c r="B40767">
        <v>23.888888888888889</v>
      </c>
      <c r="C40767">
        <v>88.4</v>
      </c>
      <c r="D40767" s="2">
        <v>45382</v>
      </c>
      <c r="E40767" t="s">
        <v>42</v>
      </c>
      <c r="F40767" t="s">
        <v>37</v>
      </c>
      <c r="G40767" t="s">
        <v>11</v>
      </c>
      <c r="H40767" t="s">
        <v>1502</v>
      </c>
    </row>
    <row r="40768" spans="1:8" x14ac:dyDescent="0.25">
      <c r="A40768" t="s">
        <v>1501</v>
      </c>
      <c r="B40768">
        <v>22.777777777777779</v>
      </c>
      <c r="C40768">
        <v>90.3</v>
      </c>
      <c r="D40768" s="2">
        <v>45382</v>
      </c>
      <c r="E40768" t="s">
        <v>44</v>
      </c>
      <c r="F40768" t="s">
        <v>37</v>
      </c>
      <c r="G40768" t="s">
        <v>11</v>
      </c>
      <c r="H40768" t="s">
        <v>1502</v>
      </c>
    </row>
    <row r="40769" spans="1:8" x14ac:dyDescent="0.25">
      <c r="A40769" t="s">
        <v>1501</v>
      </c>
      <c r="B40769">
        <v>22.166666666666671</v>
      </c>
      <c r="C40769">
        <v>91.5</v>
      </c>
      <c r="D40769" s="2">
        <v>45383</v>
      </c>
      <c r="E40769" t="s">
        <v>45</v>
      </c>
      <c r="F40769" t="s">
        <v>38</v>
      </c>
      <c r="G40769" t="s">
        <v>11</v>
      </c>
      <c r="H40769" t="s">
        <v>1502</v>
      </c>
    </row>
    <row r="40770" spans="1:8" x14ac:dyDescent="0.25">
      <c r="A40770" t="s">
        <v>1501</v>
      </c>
      <c r="B40770">
        <v>21.888888888888889</v>
      </c>
      <c r="C40770">
        <v>92</v>
      </c>
      <c r="D40770" s="2">
        <v>45383</v>
      </c>
      <c r="E40770" t="s">
        <v>46</v>
      </c>
      <c r="F40770" t="s">
        <v>38</v>
      </c>
      <c r="G40770" t="s">
        <v>11</v>
      </c>
      <c r="H40770" t="s">
        <v>1502</v>
      </c>
    </row>
    <row r="40771" spans="1:8" x14ac:dyDescent="0.25">
      <c r="A40771" t="s">
        <v>1501</v>
      </c>
      <c r="B40771">
        <v>21.222222222222221</v>
      </c>
      <c r="C40771">
        <v>92.3</v>
      </c>
      <c r="D40771" s="2">
        <v>45383</v>
      </c>
      <c r="E40771" t="s">
        <v>47</v>
      </c>
      <c r="F40771" t="s">
        <v>38</v>
      </c>
      <c r="G40771" t="s">
        <v>11</v>
      </c>
      <c r="H40771" t="s">
        <v>1502</v>
      </c>
    </row>
    <row r="40772" spans="1:8" x14ac:dyDescent="0.25">
      <c r="A40772" t="s">
        <v>1501</v>
      </c>
      <c r="B40772">
        <v>21.166666666666661</v>
      </c>
      <c r="C40772">
        <v>93.6</v>
      </c>
      <c r="D40772" s="2">
        <v>45383</v>
      </c>
      <c r="E40772" t="s">
        <v>48</v>
      </c>
      <c r="F40772" t="s">
        <v>38</v>
      </c>
      <c r="G40772" t="s">
        <v>11</v>
      </c>
      <c r="H40772" t="s">
        <v>1502</v>
      </c>
    </row>
    <row r="40773" spans="1:8" x14ac:dyDescent="0.25">
      <c r="A40773" t="s">
        <v>1501</v>
      </c>
      <c r="B40773">
        <v>21.888888888888889</v>
      </c>
      <c r="C40773">
        <v>91.8</v>
      </c>
      <c r="D40773" s="2">
        <v>45383</v>
      </c>
      <c r="E40773" t="s">
        <v>49</v>
      </c>
      <c r="F40773" t="s">
        <v>38</v>
      </c>
      <c r="G40773" t="s">
        <v>11</v>
      </c>
      <c r="H40773" t="s">
        <v>1502</v>
      </c>
    </row>
    <row r="40774" spans="1:8" x14ac:dyDescent="0.25">
      <c r="A40774" t="s">
        <v>1501</v>
      </c>
      <c r="B40774">
        <v>24.055555555555561</v>
      </c>
      <c r="C40774">
        <v>83.4</v>
      </c>
      <c r="D40774" s="2">
        <v>45383</v>
      </c>
      <c r="E40774" t="s">
        <v>50</v>
      </c>
      <c r="F40774" t="s">
        <v>38</v>
      </c>
      <c r="G40774" t="s">
        <v>11</v>
      </c>
      <c r="H40774" t="s">
        <v>1502</v>
      </c>
    </row>
    <row r="40775" spans="1:8" x14ac:dyDescent="0.25">
      <c r="A40775" t="s">
        <v>1501</v>
      </c>
      <c r="B40775">
        <v>27.777777777777779</v>
      </c>
      <c r="C40775">
        <v>70.099999999999994</v>
      </c>
      <c r="D40775" s="2">
        <v>45383</v>
      </c>
      <c r="E40775" t="s">
        <v>51</v>
      </c>
      <c r="F40775" t="s">
        <v>38</v>
      </c>
      <c r="G40775" t="s">
        <v>11</v>
      </c>
      <c r="H40775" t="s">
        <v>1502</v>
      </c>
    </row>
    <row r="40776" spans="1:8" x14ac:dyDescent="0.25">
      <c r="A40776" t="s">
        <v>1501</v>
      </c>
      <c r="B40776">
        <v>31.333333333333329</v>
      </c>
      <c r="C40776">
        <v>58.7</v>
      </c>
      <c r="D40776" s="2">
        <v>45383</v>
      </c>
      <c r="E40776" t="s">
        <v>52</v>
      </c>
      <c r="F40776" t="s">
        <v>38</v>
      </c>
      <c r="G40776" t="s">
        <v>11</v>
      </c>
      <c r="H40776" t="s">
        <v>1502</v>
      </c>
    </row>
    <row r="40777" spans="1:8" x14ac:dyDescent="0.25">
      <c r="A40777" t="s">
        <v>1501</v>
      </c>
      <c r="B40777">
        <v>29.388888888888889</v>
      </c>
      <c r="C40777">
        <v>62.5</v>
      </c>
      <c r="D40777" s="2">
        <v>45383</v>
      </c>
      <c r="E40777" t="s">
        <v>53</v>
      </c>
      <c r="F40777" t="s">
        <v>38</v>
      </c>
      <c r="G40777" t="s">
        <v>11</v>
      </c>
      <c r="H40777" t="s">
        <v>1502</v>
      </c>
    </row>
    <row r="40778" spans="1:8" x14ac:dyDescent="0.25">
      <c r="A40778" t="s">
        <v>1501</v>
      </c>
      <c r="B40778">
        <v>25.611111111111111</v>
      </c>
      <c r="C40778">
        <v>75.3</v>
      </c>
      <c r="D40778" s="2">
        <v>45383</v>
      </c>
      <c r="E40778" t="s">
        <v>54</v>
      </c>
      <c r="F40778" t="s">
        <v>38</v>
      </c>
      <c r="G40778" t="s">
        <v>11</v>
      </c>
      <c r="H40778" t="s">
        <v>1502</v>
      </c>
    </row>
    <row r="40779" spans="1:8" x14ac:dyDescent="0.25">
      <c r="A40779" t="s">
        <v>1501</v>
      </c>
      <c r="B40779">
        <v>24.055555555555561</v>
      </c>
      <c r="C40779">
        <v>88.5</v>
      </c>
      <c r="D40779" s="2">
        <v>45383</v>
      </c>
      <c r="E40779" t="s">
        <v>42</v>
      </c>
      <c r="F40779" t="s">
        <v>38</v>
      </c>
      <c r="G40779" t="s">
        <v>11</v>
      </c>
      <c r="H40779" t="s">
        <v>1502</v>
      </c>
    </row>
    <row r="40780" spans="1:8" x14ac:dyDescent="0.25">
      <c r="A40780" t="s">
        <v>1501</v>
      </c>
      <c r="B40780">
        <v>23.333333333333329</v>
      </c>
      <c r="C40780">
        <v>90.3</v>
      </c>
      <c r="D40780" s="2">
        <v>45383</v>
      </c>
      <c r="E40780" t="s">
        <v>44</v>
      </c>
      <c r="F40780" t="s">
        <v>38</v>
      </c>
      <c r="G40780" t="s">
        <v>11</v>
      </c>
      <c r="H40780" t="s">
        <v>1502</v>
      </c>
    </row>
    <row r="40781" spans="1:8" x14ac:dyDescent="0.25">
      <c r="A40781" t="s">
        <v>1501</v>
      </c>
      <c r="B40781">
        <v>22.944444444444439</v>
      </c>
      <c r="C40781">
        <v>91.8</v>
      </c>
      <c r="D40781" s="2">
        <v>45384</v>
      </c>
      <c r="E40781" t="s">
        <v>45</v>
      </c>
      <c r="F40781" t="s">
        <v>38</v>
      </c>
      <c r="G40781" t="s">
        <v>11</v>
      </c>
      <c r="H40781" t="s">
        <v>1502</v>
      </c>
    </row>
    <row r="40782" spans="1:8" x14ac:dyDescent="0.25">
      <c r="A40782" t="s">
        <v>1501</v>
      </c>
      <c r="B40782">
        <v>22.055555555555561</v>
      </c>
      <c r="C40782">
        <v>90.6</v>
      </c>
      <c r="D40782" s="2">
        <v>45384</v>
      </c>
      <c r="E40782" t="s">
        <v>46</v>
      </c>
      <c r="F40782" t="s">
        <v>38</v>
      </c>
      <c r="G40782" t="s">
        <v>11</v>
      </c>
      <c r="H40782" t="s">
        <v>1502</v>
      </c>
    </row>
    <row r="40783" spans="1:8" x14ac:dyDescent="0.25">
      <c r="A40783" t="s">
        <v>1501</v>
      </c>
      <c r="B40783">
        <v>20.666666666666671</v>
      </c>
      <c r="C40783">
        <v>92.1</v>
      </c>
      <c r="D40783" s="2">
        <v>45384</v>
      </c>
      <c r="E40783" t="s">
        <v>47</v>
      </c>
      <c r="F40783" t="s">
        <v>38</v>
      </c>
      <c r="G40783" t="s">
        <v>11</v>
      </c>
      <c r="H40783" t="s">
        <v>1502</v>
      </c>
    </row>
    <row r="40784" spans="1:8" x14ac:dyDescent="0.25">
      <c r="A40784" t="s">
        <v>1501</v>
      </c>
      <c r="B40784">
        <v>20.333333333333329</v>
      </c>
      <c r="C40784">
        <v>92.6</v>
      </c>
      <c r="D40784" s="2">
        <v>45384</v>
      </c>
      <c r="E40784" t="s">
        <v>48</v>
      </c>
      <c r="F40784" t="s">
        <v>38</v>
      </c>
      <c r="G40784" t="s">
        <v>11</v>
      </c>
      <c r="H40784" t="s">
        <v>1502</v>
      </c>
    </row>
    <row r="40785" spans="1:8" x14ac:dyDescent="0.25">
      <c r="A40785" t="s">
        <v>1501</v>
      </c>
      <c r="B40785">
        <v>20.277777777777779</v>
      </c>
      <c r="C40785">
        <v>91.3</v>
      </c>
      <c r="D40785" s="2">
        <v>45384</v>
      </c>
      <c r="E40785" t="s">
        <v>49</v>
      </c>
      <c r="F40785" t="s">
        <v>38</v>
      </c>
      <c r="G40785" t="s">
        <v>11</v>
      </c>
      <c r="H40785" t="s">
        <v>1502</v>
      </c>
    </row>
    <row r="40786" spans="1:8" x14ac:dyDescent="0.25">
      <c r="A40786" t="s">
        <v>1501</v>
      </c>
      <c r="B40786">
        <v>24.333333333333329</v>
      </c>
      <c r="C40786">
        <v>75.8</v>
      </c>
      <c r="D40786" s="2">
        <v>45384</v>
      </c>
      <c r="E40786" t="s">
        <v>50</v>
      </c>
      <c r="F40786" t="s">
        <v>38</v>
      </c>
      <c r="G40786" t="s">
        <v>11</v>
      </c>
      <c r="H40786" t="s">
        <v>1502</v>
      </c>
    </row>
    <row r="40787" spans="1:8" x14ac:dyDescent="0.25">
      <c r="A40787" t="s">
        <v>1501</v>
      </c>
      <c r="B40787">
        <v>28.222222222222221</v>
      </c>
      <c r="C40787">
        <v>63.4</v>
      </c>
      <c r="D40787" s="2">
        <v>45384</v>
      </c>
      <c r="E40787" t="s">
        <v>51</v>
      </c>
      <c r="F40787" t="s">
        <v>38</v>
      </c>
      <c r="G40787" t="s">
        <v>11</v>
      </c>
      <c r="H40787" t="s">
        <v>1502</v>
      </c>
    </row>
    <row r="40788" spans="1:8" x14ac:dyDescent="0.25">
      <c r="A40788" t="s">
        <v>1501</v>
      </c>
      <c r="B40788">
        <v>32.833333333333343</v>
      </c>
      <c r="C40788">
        <v>56.1</v>
      </c>
      <c r="D40788" s="2">
        <v>45384</v>
      </c>
      <c r="E40788" t="s">
        <v>52</v>
      </c>
      <c r="F40788" t="s">
        <v>38</v>
      </c>
      <c r="G40788" t="s">
        <v>11</v>
      </c>
      <c r="H40788" t="s">
        <v>1502</v>
      </c>
    </row>
    <row r="40789" spans="1:8" x14ac:dyDescent="0.25">
      <c r="A40789" t="s">
        <v>1501</v>
      </c>
      <c r="B40789">
        <v>30.666666666666671</v>
      </c>
      <c r="C40789">
        <v>59.4</v>
      </c>
      <c r="D40789" s="2">
        <v>45384</v>
      </c>
      <c r="E40789" t="s">
        <v>53</v>
      </c>
      <c r="F40789" t="s">
        <v>38</v>
      </c>
      <c r="G40789" t="s">
        <v>11</v>
      </c>
      <c r="H40789" t="s">
        <v>1502</v>
      </c>
    </row>
    <row r="40790" spans="1:8" x14ac:dyDescent="0.25">
      <c r="A40790" t="s">
        <v>1501</v>
      </c>
      <c r="B40790">
        <v>25.666666666666671</v>
      </c>
      <c r="C40790">
        <v>80.400000000000006</v>
      </c>
      <c r="D40790" s="2">
        <v>45384</v>
      </c>
      <c r="E40790" t="s">
        <v>54</v>
      </c>
      <c r="F40790" t="s">
        <v>38</v>
      </c>
      <c r="G40790" t="s">
        <v>11</v>
      </c>
      <c r="H40790" t="s">
        <v>1502</v>
      </c>
    </row>
    <row r="40791" spans="1:8" x14ac:dyDescent="0.25">
      <c r="A40791" t="s">
        <v>1501</v>
      </c>
      <c r="B40791">
        <v>24.055555555555561</v>
      </c>
      <c r="C40791">
        <v>88.3</v>
      </c>
      <c r="D40791" s="2">
        <v>45384</v>
      </c>
      <c r="E40791" t="s">
        <v>42</v>
      </c>
      <c r="F40791" t="s">
        <v>38</v>
      </c>
      <c r="G40791" t="s">
        <v>11</v>
      </c>
      <c r="H40791" t="s">
        <v>1502</v>
      </c>
    </row>
    <row r="40792" spans="1:8" x14ac:dyDescent="0.25">
      <c r="A40792" t="s">
        <v>1501</v>
      </c>
      <c r="B40792">
        <v>23.111111111111111</v>
      </c>
      <c r="C40792">
        <v>91.6</v>
      </c>
      <c r="D40792" s="2">
        <v>45384</v>
      </c>
      <c r="E40792" t="s">
        <v>44</v>
      </c>
      <c r="F40792" t="s">
        <v>38</v>
      </c>
      <c r="G40792" t="s">
        <v>11</v>
      </c>
      <c r="H40792" t="s">
        <v>1502</v>
      </c>
    </row>
    <row r="40793" spans="1:8" x14ac:dyDescent="0.25">
      <c r="A40793" t="s">
        <v>1501</v>
      </c>
      <c r="B40793">
        <v>22.55555555555555</v>
      </c>
      <c r="C40793">
        <v>94</v>
      </c>
      <c r="D40793" s="2">
        <v>45385</v>
      </c>
      <c r="E40793" t="s">
        <v>45</v>
      </c>
      <c r="F40793" t="s">
        <v>38</v>
      </c>
      <c r="G40793" t="s">
        <v>11</v>
      </c>
      <c r="H40793" t="s">
        <v>1502</v>
      </c>
    </row>
    <row r="40794" spans="1:8" x14ac:dyDescent="0.25">
      <c r="A40794" t="s">
        <v>1501</v>
      </c>
      <c r="B40794">
        <v>22.222222222222221</v>
      </c>
      <c r="C40794">
        <v>94.1</v>
      </c>
      <c r="D40794" s="2">
        <v>45385</v>
      </c>
      <c r="E40794" t="s">
        <v>46</v>
      </c>
      <c r="F40794" t="s">
        <v>38</v>
      </c>
      <c r="G40794" t="s">
        <v>11</v>
      </c>
      <c r="H40794" t="s">
        <v>1502</v>
      </c>
    </row>
    <row r="40795" spans="1:8" x14ac:dyDescent="0.25">
      <c r="A40795" t="s">
        <v>1501</v>
      </c>
      <c r="B40795">
        <v>21.888888888888889</v>
      </c>
      <c r="C40795">
        <v>94.9</v>
      </c>
      <c r="D40795" s="2">
        <v>45385</v>
      </c>
      <c r="E40795" t="s">
        <v>47</v>
      </c>
      <c r="F40795" t="s">
        <v>38</v>
      </c>
      <c r="G40795" t="s">
        <v>11</v>
      </c>
      <c r="H40795" t="s">
        <v>1502</v>
      </c>
    </row>
    <row r="40796" spans="1:8" x14ac:dyDescent="0.25">
      <c r="A40796" t="s">
        <v>1501</v>
      </c>
      <c r="B40796">
        <v>21.333333333333339</v>
      </c>
      <c r="C40796">
        <v>94.5</v>
      </c>
      <c r="D40796" s="2">
        <v>45385</v>
      </c>
      <c r="E40796" t="s">
        <v>48</v>
      </c>
      <c r="F40796" t="s">
        <v>38</v>
      </c>
      <c r="G40796" t="s">
        <v>11</v>
      </c>
      <c r="H40796" t="s">
        <v>1502</v>
      </c>
    </row>
    <row r="40797" spans="1:8" x14ac:dyDescent="0.25">
      <c r="A40797" t="s">
        <v>1501</v>
      </c>
      <c r="B40797">
        <v>21.055555555555561</v>
      </c>
      <c r="C40797">
        <v>90.8</v>
      </c>
      <c r="D40797" s="2">
        <v>45385</v>
      </c>
      <c r="E40797" t="s">
        <v>49</v>
      </c>
      <c r="F40797" t="s">
        <v>38</v>
      </c>
      <c r="G40797" t="s">
        <v>11</v>
      </c>
      <c r="H40797" t="s">
        <v>1502</v>
      </c>
    </row>
    <row r="40798" spans="1:8" x14ac:dyDescent="0.25">
      <c r="A40798" t="s">
        <v>1501</v>
      </c>
      <c r="B40798">
        <v>23.666666666666661</v>
      </c>
      <c r="C40798">
        <v>80.8</v>
      </c>
      <c r="D40798" s="2">
        <v>45385</v>
      </c>
      <c r="E40798" t="s">
        <v>50</v>
      </c>
      <c r="F40798" t="s">
        <v>38</v>
      </c>
      <c r="G40798" t="s">
        <v>11</v>
      </c>
      <c r="H40798" t="s">
        <v>1502</v>
      </c>
    </row>
    <row r="40799" spans="1:8" x14ac:dyDescent="0.25">
      <c r="A40799" t="s">
        <v>1501</v>
      </c>
      <c r="B40799">
        <v>27.055555555555561</v>
      </c>
      <c r="C40799">
        <v>69.400000000000006</v>
      </c>
      <c r="D40799" s="2">
        <v>45385</v>
      </c>
      <c r="E40799" t="s">
        <v>51</v>
      </c>
      <c r="F40799" t="s">
        <v>38</v>
      </c>
      <c r="G40799" t="s">
        <v>11</v>
      </c>
      <c r="H40799" t="s">
        <v>1502</v>
      </c>
    </row>
    <row r="40800" spans="1:8" x14ac:dyDescent="0.25">
      <c r="A40800" t="s">
        <v>1501</v>
      </c>
      <c r="B40800">
        <v>34.5</v>
      </c>
      <c r="C40800">
        <v>52.3</v>
      </c>
      <c r="D40800" s="2">
        <v>45385</v>
      </c>
      <c r="E40800" t="s">
        <v>52</v>
      </c>
      <c r="F40800" t="s">
        <v>38</v>
      </c>
      <c r="G40800" t="s">
        <v>11</v>
      </c>
      <c r="H40800" t="s">
        <v>1502</v>
      </c>
    </row>
    <row r="40801" spans="1:8" x14ac:dyDescent="0.25">
      <c r="A40801" t="s">
        <v>1501</v>
      </c>
      <c r="B40801">
        <v>29.777777777777779</v>
      </c>
      <c r="C40801">
        <v>58.8</v>
      </c>
      <c r="D40801" s="2">
        <v>45385</v>
      </c>
      <c r="E40801" t="s">
        <v>53</v>
      </c>
      <c r="F40801" t="s">
        <v>38</v>
      </c>
      <c r="G40801" t="s">
        <v>11</v>
      </c>
      <c r="H40801" t="s">
        <v>1502</v>
      </c>
    </row>
    <row r="40802" spans="1:8" x14ac:dyDescent="0.25">
      <c r="A40802" t="s">
        <v>1501</v>
      </c>
      <c r="B40802">
        <v>25.611111111111111</v>
      </c>
      <c r="C40802">
        <v>79.3</v>
      </c>
      <c r="D40802" s="2">
        <v>45385</v>
      </c>
      <c r="E40802" t="s">
        <v>54</v>
      </c>
      <c r="F40802" t="s">
        <v>38</v>
      </c>
      <c r="G40802" t="s">
        <v>11</v>
      </c>
      <c r="H40802" t="s">
        <v>1502</v>
      </c>
    </row>
    <row r="40803" spans="1:8" x14ac:dyDescent="0.25">
      <c r="A40803" t="s">
        <v>1501</v>
      </c>
      <c r="B40803">
        <v>23.444444444444439</v>
      </c>
      <c r="C40803">
        <v>86.4</v>
      </c>
      <c r="D40803" s="2">
        <v>45385</v>
      </c>
      <c r="E40803" t="s">
        <v>42</v>
      </c>
      <c r="F40803" t="s">
        <v>38</v>
      </c>
      <c r="G40803" t="s">
        <v>11</v>
      </c>
      <c r="H40803" t="s">
        <v>1502</v>
      </c>
    </row>
    <row r="40804" spans="1:8" x14ac:dyDescent="0.25">
      <c r="A40804" t="s">
        <v>1501</v>
      </c>
      <c r="B40804">
        <v>22.666666666666671</v>
      </c>
      <c r="C40804">
        <v>88.9</v>
      </c>
      <c r="D40804" s="2">
        <v>45385</v>
      </c>
      <c r="E40804" t="s">
        <v>44</v>
      </c>
      <c r="F40804" t="s">
        <v>38</v>
      </c>
      <c r="G40804" t="s">
        <v>11</v>
      </c>
      <c r="H40804" t="s">
        <v>1502</v>
      </c>
    </row>
    <row r="40805" spans="1:8" x14ac:dyDescent="0.25">
      <c r="A40805" t="s">
        <v>1501</v>
      </c>
      <c r="B40805">
        <v>21.666666666666671</v>
      </c>
      <c r="C40805">
        <v>91.3</v>
      </c>
      <c r="D40805" s="2">
        <v>45386</v>
      </c>
      <c r="E40805" t="s">
        <v>45</v>
      </c>
      <c r="F40805" t="s">
        <v>38</v>
      </c>
      <c r="G40805" t="s">
        <v>11</v>
      </c>
      <c r="H40805" t="s">
        <v>1502</v>
      </c>
    </row>
    <row r="40806" spans="1:8" x14ac:dyDescent="0.25">
      <c r="A40806" t="s">
        <v>1501</v>
      </c>
      <c r="B40806">
        <v>20.722222222222221</v>
      </c>
      <c r="C40806">
        <v>90.8</v>
      </c>
      <c r="D40806" s="2">
        <v>45386</v>
      </c>
      <c r="E40806" t="s">
        <v>46</v>
      </c>
      <c r="F40806" t="s">
        <v>38</v>
      </c>
      <c r="G40806" t="s">
        <v>11</v>
      </c>
      <c r="H40806" t="s">
        <v>1502</v>
      </c>
    </row>
    <row r="40807" spans="1:8" x14ac:dyDescent="0.25">
      <c r="A40807" t="s">
        <v>1501</v>
      </c>
      <c r="B40807">
        <v>19.888888888888889</v>
      </c>
      <c r="C40807">
        <v>87</v>
      </c>
      <c r="D40807" s="2">
        <v>45386</v>
      </c>
      <c r="E40807" t="s">
        <v>47</v>
      </c>
      <c r="F40807" t="s">
        <v>38</v>
      </c>
      <c r="G40807" t="s">
        <v>11</v>
      </c>
      <c r="H40807" t="s">
        <v>1502</v>
      </c>
    </row>
    <row r="40808" spans="1:8" x14ac:dyDescent="0.25">
      <c r="A40808" t="s">
        <v>1501</v>
      </c>
      <c r="B40808">
        <v>20</v>
      </c>
      <c r="C40808">
        <v>85.6</v>
      </c>
      <c r="D40808" s="2">
        <v>45386</v>
      </c>
      <c r="E40808" t="s">
        <v>48</v>
      </c>
      <c r="F40808" t="s">
        <v>38</v>
      </c>
      <c r="G40808" t="s">
        <v>11</v>
      </c>
      <c r="H40808" t="s">
        <v>1502</v>
      </c>
    </row>
    <row r="40809" spans="1:8" x14ac:dyDescent="0.25">
      <c r="A40809" t="s">
        <v>1501</v>
      </c>
      <c r="B40809">
        <v>21.277777777777779</v>
      </c>
      <c r="C40809">
        <v>80.099999999999994</v>
      </c>
      <c r="D40809" s="2">
        <v>45386</v>
      </c>
      <c r="E40809" t="s">
        <v>49</v>
      </c>
      <c r="F40809" t="s">
        <v>38</v>
      </c>
      <c r="G40809" t="s">
        <v>11</v>
      </c>
      <c r="H40809" t="s">
        <v>1502</v>
      </c>
    </row>
    <row r="40810" spans="1:8" x14ac:dyDescent="0.25">
      <c r="A40810" t="s">
        <v>1501</v>
      </c>
      <c r="B40810">
        <v>24.555555555555561</v>
      </c>
      <c r="C40810">
        <v>64.900000000000006</v>
      </c>
      <c r="D40810" s="2">
        <v>45386</v>
      </c>
      <c r="E40810" t="s">
        <v>50</v>
      </c>
      <c r="F40810" t="s">
        <v>38</v>
      </c>
      <c r="G40810" t="s">
        <v>11</v>
      </c>
      <c r="H40810" t="s">
        <v>1502</v>
      </c>
    </row>
    <row r="40811" spans="1:8" x14ac:dyDescent="0.25">
      <c r="A40811" t="s">
        <v>1501</v>
      </c>
      <c r="B40811">
        <v>28.555555555555561</v>
      </c>
      <c r="C40811">
        <v>58.7</v>
      </c>
      <c r="D40811" s="2">
        <v>45386</v>
      </c>
      <c r="E40811" t="s">
        <v>51</v>
      </c>
      <c r="F40811" t="s">
        <v>38</v>
      </c>
      <c r="G40811" t="s">
        <v>11</v>
      </c>
      <c r="H40811" t="s">
        <v>1502</v>
      </c>
    </row>
    <row r="40812" spans="1:8" x14ac:dyDescent="0.25">
      <c r="A40812" t="s">
        <v>1501</v>
      </c>
      <c r="B40812">
        <v>35.777777777777779</v>
      </c>
      <c r="C40812">
        <v>46.8</v>
      </c>
      <c r="D40812" s="2">
        <v>45386</v>
      </c>
      <c r="E40812" t="s">
        <v>52</v>
      </c>
      <c r="F40812" t="s">
        <v>38</v>
      </c>
      <c r="G40812" t="s">
        <v>11</v>
      </c>
      <c r="H40812" t="s">
        <v>1502</v>
      </c>
    </row>
    <row r="40813" spans="1:8" x14ac:dyDescent="0.25">
      <c r="A40813" t="s">
        <v>1501</v>
      </c>
      <c r="B40813">
        <v>30.611111111111111</v>
      </c>
      <c r="C40813">
        <v>56.8</v>
      </c>
      <c r="D40813" s="2">
        <v>45386</v>
      </c>
      <c r="E40813" t="s">
        <v>53</v>
      </c>
      <c r="F40813" t="s">
        <v>38</v>
      </c>
      <c r="G40813" t="s">
        <v>11</v>
      </c>
      <c r="H40813" t="s">
        <v>1502</v>
      </c>
    </row>
    <row r="40814" spans="1:8" x14ac:dyDescent="0.25">
      <c r="A40814" t="s">
        <v>1501</v>
      </c>
      <c r="B40814">
        <v>26.222222222222221</v>
      </c>
      <c r="C40814">
        <v>75</v>
      </c>
      <c r="D40814" s="2">
        <v>45386</v>
      </c>
      <c r="E40814" t="s">
        <v>54</v>
      </c>
      <c r="F40814" t="s">
        <v>38</v>
      </c>
      <c r="G40814" t="s">
        <v>11</v>
      </c>
      <c r="H40814" t="s">
        <v>1502</v>
      </c>
    </row>
    <row r="40815" spans="1:8" x14ac:dyDescent="0.25">
      <c r="A40815" t="s">
        <v>1501</v>
      </c>
      <c r="B40815">
        <v>24.222222222222221</v>
      </c>
      <c r="C40815">
        <v>86.2</v>
      </c>
      <c r="D40815" s="2">
        <v>45386</v>
      </c>
      <c r="E40815" t="s">
        <v>42</v>
      </c>
      <c r="F40815" t="s">
        <v>38</v>
      </c>
      <c r="G40815" t="s">
        <v>11</v>
      </c>
      <c r="H40815" t="s">
        <v>1502</v>
      </c>
    </row>
    <row r="40816" spans="1:8" x14ac:dyDescent="0.25">
      <c r="A40816" t="s">
        <v>1501</v>
      </c>
      <c r="B40816">
        <v>22.833333333333329</v>
      </c>
      <c r="C40816">
        <v>89.4</v>
      </c>
      <c r="D40816" s="2">
        <v>45386</v>
      </c>
      <c r="E40816" t="s">
        <v>44</v>
      </c>
      <c r="F40816" t="s">
        <v>38</v>
      </c>
      <c r="G40816" t="s">
        <v>11</v>
      </c>
      <c r="H40816" t="s">
        <v>1502</v>
      </c>
    </row>
    <row r="40817" spans="1:8" x14ac:dyDescent="0.25">
      <c r="A40817" t="s">
        <v>1501</v>
      </c>
      <c r="B40817">
        <v>22.333333333333329</v>
      </c>
      <c r="C40817">
        <v>91.4</v>
      </c>
      <c r="D40817" s="2">
        <v>45387</v>
      </c>
      <c r="E40817" t="s">
        <v>45</v>
      </c>
      <c r="F40817" t="s">
        <v>38</v>
      </c>
      <c r="G40817" t="s">
        <v>11</v>
      </c>
      <c r="H40817" t="s">
        <v>1502</v>
      </c>
    </row>
    <row r="40818" spans="1:8" x14ac:dyDescent="0.25">
      <c r="A40818" t="s">
        <v>1501</v>
      </c>
      <c r="B40818">
        <v>21.5</v>
      </c>
      <c r="C40818">
        <v>91.5</v>
      </c>
      <c r="D40818" s="2">
        <v>45387</v>
      </c>
      <c r="E40818" t="s">
        <v>46</v>
      </c>
      <c r="F40818" t="s">
        <v>38</v>
      </c>
      <c r="G40818" t="s">
        <v>11</v>
      </c>
      <c r="H40818" t="s">
        <v>1502</v>
      </c>
    </row>
    <row r="40819" spans="1:8" x14ac:dyDescent="0.25">
      <c r="A40819" t="s">
        <v>1501</v>
      </c>
      <c r="B40819">
        <v>20.666666666666671</v>
      </c>
      <c r="C40819">
        <v>91.3</v>
      </c>
      <c r="D40819" s="2">
        <v>45387</v>
      </c>
      <c r="E40819" t="s">
        <v>47</v>
      </c>
      <c r="F40819" t="s">
        <v>38</v>
      </c>
      <c r="G40819" t="s">
        <v>11</v>
      </c>
      <c r="H40819" t="s">
        <v>1502</v>
      </c>
    </row>
    <row r="40820" spans="1:8" x14ac:dyDescent="0.25">
      <c r="A40820" t="s">
        <v>1501</v>
      </c>
      <c r="B40820">
        <v>19.833333333333329</v>
      </c>
      <c r="C40820">
        <v>90.5</v>
      </c>
      <c r="D40820" s="2">
        <v>45387</v>
      </c>
      <c r="E40820" t="s">
        <v>48</v>
      </c>
      <c r="F40820" t="s">
        <v>38</v>
      </c>
      <c r="G40820" t="s">
        <v>11</v>
      </c>
      <c r="H40820" t="s">
        <v>1502</v>
      </c>
    </row>
    <row r="40821" spans="1:8" x14ac:dyDescent="0.25">
      <c r="A40821" t="s">
        <v>1501</v>
      </c>
      <c r="B40821">
        <v>19.666666666666671</v>
      </c>
      <c r="C40821">
        <v>83.1</v>
      </c>
      <c r="D40821" s="2">
        <v>45387</v>
      </c>
      <c r="E40821" t="s">
        <v>49</v>
      </c>
      <c r="F40821" t="s">
        <v>38</v>
      </c>
      <c r="G40821" t="s">
        <v>11</v>
      </c>
      <c r="H40821" t="s">
        <v>1502</v>
      </c>
    </row>
    <row r="40822" spans="1:8" x14ac:dyDescent="0.25">
      <c r="A40822" t="s">
        <v>1501</v>
      </c>
      <c r="B40822">
        <v>24.777777777777779</v>
      </c>
      <c r="C40822">
        <v>72.599999999999994</v>
      </c>
      <c r="D40822" s="2">
        <v>45387</v>
      </c>
      <c r="E40822" t="s">
        <v>50</v>
      </c>
      <c r="F40822" t="s">
        <v>38</v>
      </c>
      <c r="G40822" t="s">
        <v>11</v>
      </c>
      <c r="H40822" t="s">
        <v>1502</v>
      </c>
    </row>
    <row r="40823" spans="1:8" x14ac:dyDescent="0.25">
      <c r="A40823" t="s">
        <v>1501</v>
      </c>
      <c r="B40823">
        <v>29.222222222222221</v>
      </c>
      <c r="C40823">
        <v>58.6</v>
      </c>
      <c r="D40823" s="2">
        <v>45387</v>
      </c>
      <c r="E40823" t="s">
        <v>51</v>
      </c>
      <c r="F40823" t="s">
        <v>38</v>
      </c>
      <c r="G40823" t="s">
        <v>11</v>
      </c>
      <c r="H40823" t="s">
        <v>1502</v>
      </c>
    </row>
    <row r="40824" spans="1:8" x14ac:dyDescent="0.25">
      <c r="A40824" t="s">
        <v>1501</v>
      </c>
      <c r="B40824">
        <v>34.5</v>
      </c>
      <c r="C40824">
        <v>53.2</v>
      </c>
      <c r="D40824" s="2">
        <v>45387</v>
      </c>
      <c r="E40824" t="s">
        <v>52</v>
      </c>
      <c r="F40824" t="s">
        <v>38</v>
      </c>
      <c r="G40824" t="s">
        <v>11</v>
      </c>
      <c r="H40824" t="s">
        <v>1502</v>
      </c>
    </row>
    <row r="40825" spans="1:8" x14ac:dyDescent="0.25">
      <c r="A40825" t="s">
        <v>1501</v>
      </c>
      <c r="B40825">
        <v>29.333333333333329</v>
      </c>
      <c r="C40825">
        <v>63.9</v>
      </c>
      <c r="D40825" s="2">
        <v>45387</v>
      </c>
      <c r="E40825" t="s">
        <v>53</v>
      </c>
      <c r="F40825" t="s">
        <v>38</v>
      </c>
      <c r="G40825" t="s">
        <v>11</v>
      </c>
      <c r="H40825" t="s">
        <v>1502</v>
      </c>
    </row>
    <row r="40826" spans="1:8" x14ac:dyDescent="0.25">
      <c r="A40826" t="s">
        <v>1501</v>
      </c>
      <c r="B40826">
        <v>26.222222222222221</v>
      </c>
      <c r="C40826">
        <v>77.3</v>
      </c>
      <c r="D40826" s="2">
        <v>45387</v>
      </c>
      <c r="E40826" t="s">
        <v>54</v>
      </c>
      <c r="F40826" t="s">
        <v>38</v>
      </c>
      <c r="G40826" t="s">
        <v>11</v>
      </c>
      <c r="H40826" t="s">
        <v>1502</v>
      </c>
    </row>
    <row r="40827" spans="1:8" x14ac:dyDescent="0.25">
      <c r="A40827" t="s">
        <v>1501</v>
      </c>
      <c r="B40827">
        <v>24.111111111111111</v>
      </c>
      <c r="C40827">
        <v>86.1</v>
      </c>
      <c r="D40827" s="2">
        <v>45387</v>
      </c>
      <c r="E40827" t="s">
        <v>42</v>
      </c>
      <c r="F40827" t="s">
        <v>38</v>
      </c>
      <c r="G40827" t="s">
        <v>11</v>
      </c>
      <c r="H40827" t="s">
        <v>1502</v>
      </c>
    </row>
    <row r="40828" spans="1:8" x14ac:dyDescent="0.25">
      <c r="A40828" t="s">
        <v>1501</v>
      </c>
      <c r="B40828">
        <v>23.111111111111111</v>
      </c>
      <c r="C40828">
        <v>89.3</v>
      </c>
      <c r="D40828" s="2">
        <v>45387</v>
      </c>
      <c r="E40828" t="s">
        <v>44</v>
      </c>
      <c r="F40828" t="s">
        <v>38</v>
      </c>
      <c r="G40828" t="s">
        <v>11</v>
      </c>
      <c r="H40828" t="s">
        <v>1502</v>
      </c>
    </row>
    <row r="40829" spans="1:8" x14ac:dyDescent="0.25">
      <c r="A40829" t="s">
        <v>1501</v>
      </c>
      <c r="B40829">
        <v>22.166666666666671</v>
      </c>
      <c r="C40829">
        <v>89.9</v>
      </c>
      <c r="D40829" s="2">
        <v>45388</v>
      </c>
      <c r="E40829" t="s">
        <v>45</v>
      </c>
      <c r="F40829" t="s">
        <v>38</v>
      </c>
      <c r="G40829" t="s">
        <v>11</v>
      </c>
      <c r="H40829" t="s">
        <v>1502</v>
      </c>
    </row>
    <row r="40830" spans="1:8" x14ac:dyDescent="0.25">
      <c r="A40830" t="s">
        <v>1501</v>
      </c>
      <c r="B40830">
        <v>20.277777777777779</v>
      </c>
      <c r="C40830">
        <v>88.5</v>
      </c>
      <c r="D40830" s="2">
        <v>45388</v>
      </c>
      <c r="E40830" t="s">
        <v>46</v>
      </c>
      <c r="F40830" t="s">
        <v>38</v>
      </c>
      <c r="G40830" t="s">
        <v>11</v>
      </c>
      <c r="H40830" t="s">
        <v>1502</v>
      </c>
    </row>
    <row r="40831" spans="1:8" x14ac:dyDescent="0.25">
      <c r="A40831" t="s">
        <v>1501</v>
      </c>
      <c r="B40831">
        <v>20.722222222222221</v>
      </c>
      <c r="C40831">
        <v>94.2</v>
      </c>
      <c r="D40831" s="2">
        <v>45388</v>
      </c>
      <c r="E40831" t="s">
        <v>47</v>
      </c>
      <c r="F40831" t="s">
        <v>38</v>
      </c>
      <c r="G40831" t="s">
        <v>11</v>
      </c>
      <c r="H40831" t="s">
        <v>1502</v>
      </c>
    </row>
    <row r="40832" spans="1:8" x14ac:dyDescent="0.25">
      <c r="A40832" t="s">
        <v>1501</v>
      </c>
      <c r="B40832">
        <v>19.777777777777779</v>
      </c>
      <c r="C40832">
        <v>89.3</v>
      </c>
      <c r="D40832" s="2">
        <v>45388</v>
      </c>
      <c r="E40832" t="s">
        <v>48</v>
      </c>
      <c r="F40832" t="s">
        <v>38</v>
      </c>
      <c r="G40832" t="s">
        <v>11</v>
      </c>
      <c r="H40832" t="s">
        <v>1502</v>
      </c>
    </row>
    <row r="40833" spans="1:8" x14ac:dyDescent="0.25">
      <c r="A40833" t="s">
        <v>1501</v>
      </c>
      <c r="B40833">
        <v>22</v>
      </c>
      <c r="C40833">
        <v>75.3</v>
      </c>
      <c r="D40833" s="2">
        <v>45388</v>
      </c>
      <c r="E40833" t="s">
        <v>49</v>
      </c>
      <c r="F40833" t="s">
        <v>38</v>
      </c>
      <c r="G40833" t="s">
        <v>11</v>
      </c>
      <c r="H40833" t="s">
        <v>1502</v>
      </c>
    </row>
    <row r="40834" spans="1:8" x14ac:dyDescent="0.25">
      <c r="A40834" t="s">
        <v>1501</v>
      </c>
      <c r="B40834">
        <v>26.111111111111111</v>
      </c>
      <c r="C40834">
        <v>68.2</v>
      </c>
      <c r="D40834" s="2">
        <v>45388</v>
      </c>
      <c r="E40834" t="s">
        <v>50</v>
      </c>
      <c r="F40834" t="s">
        <v>38</v>
      </c>
      <c r="G40834" t="s">
        <v>11</v>
      </c>
      <c r="H40834" t="s">
        <v>1502</v>
      </c>
    </row>
    <row r="40835" spans="1:8" x14ac:dyDescent="0.25">
      <c r="A40835" t="s">
        <v>1501</v>
      </c>
      <c r="B40835">
        <v>30.277777777777779</v>
      </c>
      <c r="C40835">
        <v>60.5</v>
      </c>
      <c r="D40835" s="2">
        <v>45388</v>
      </c>
      <c r="E40835" t="s">
        <v>51</v>
      </c>
      <c r="F40835" t="s">
        <v>38</v>
      </c>
      <c r="G40835" t="s">
        <v>11</v>
      </c>
      <c r="H40835" t="s">
        <v>1502</v>
      </c>
    </row>
    <row r="40836" spans="1:8" x14ac:dyDescent="0.25">
      <c r="A40836" t="s">
        <v>1501</v>
      </c>
      <c r="B40836">
        <v>39.5</v>
      </c>
      <c r="C40836">
        <v>43.5</v>
      </c>
      <c r="D40836" s="2">
        <v>45388</v>
      </c>
      <c r="E40836" t="s">
        <v>52</v>
      </c>
      <c r="F40836" t="s">
        <v>38</v>
      </c>
      <c r="G40836" t="s">
        <v>11</v>
      </c>
      <c r="H40836" t="s">
        <v>1502</v>
      </c>
    </row>
    <row r="40837" spans="1:8" x14ac:dyDescent="0.25">
      <c r="A40837" t="s">
        <v>1501</v>
      </c>
      <c r="B40837">
        <v>31.722222222222221</v>
      </c>
      <c r="C40837">
        <v>57.1</v>
      </c>
      <c r="D40837" s="2">
        <v>45388</v>
      </c>
      <c r="E40837" t="s">
        <v>53</v>
      </c>
      <c r="F40837" t="s">
        <v>38</v>
      </c>
      <c r="G40837" t="s">
        <v>11</v>
      </c>
      <c r="H40837" t="s">
        <v>1502</v>
      </c>
    </row>
    <row r="40838" spans="1:8" x14ac:dyDescent="0.25">
      <c r="A40838" t="s">
        <v>1501</v>
      </c>
      <c r="B40838">
        <v>26.944444444444439</v>
      </c>
      <c r="C40838">
        <v>74.3</v>
      </c>
      <c r="D40838" s="2">
        <v>45388</v>
      </c>
      <c r="E40838" t="s">
        <v>54</v>
      </c>
      <c r="F40838" t="s">
        <v>38</v>
      </c>
      <c r="G40838" t="s">
        <v>11</v>
      </c>
      <c r="H40838" t="s">
        <v>1502</v>
      </c>
    </row>
    <row r="40839" spans="1:8" x14ac:dyDescent="0.25">
      <c r="A40839" t="s">
        <v>1501</v>
      </c>
      <c r="B40839">
        <v>24.5</v>
      </c>
      <c r="C40839">
        <v>86.2</v>
      </c>
      <c r="D40839" s="2">
        <v>45388</v>
      </c>
      <c r="E40839" t="s">
        <v>42</v>
      </c>
      <c r="F40839" t="s">
        <v>38</v>
      </c>
      <c r="G40839" t="s">
        <v>11</v>
      </c>
      <c r="H40839" t="s">
        <v>1502</v>
      </c>
    </row>
    <row r="40840" spans="1:8" x14ac:dyDescent="0.25">
      <c r="A40840" t="s">
        <v>1501</v>
      </c>
      <c r="B40840">
        <v>23.555555555555561</v>
      </c>
      <c r="C40840">
        <v>87.7</v>
      </c>
      <c r="D40840" s="2">
        <v>45388</v>
      </c>
      <c r="E40840" t="s">
        <v>44</v>
      </c>
      <c r="F40840" t="s">
        <v>38</v>
      </c>
      <c r="G40840" t="s">
        <v>11</v>
      </c>
      <c r="H40840" t="s">
        <v>1502</v>
      </c>
    </row>
    <row r="40841" spans="1:8" x14ac:dyDescent="0.25">
      <c r="A40841" t="s">
        <v>1501</v>
      </c>
      <c r="B40841">
        <v>23.111111111111111</v>
      </c>
      <c r="C40841">
        <v>90.8</v>
      </c>
      <c r="D40841" s="2">
        <v>45389</v>
      </c>
      <c r="E40841" t="s">
        <v>45</v>
      </c>
      <c r="F40841" t="s">
        <v>38</v>
      </c>
      <c r="G40841" t="s">
        <v>11</v>
      </c>
      <c r="H40841" t="s">
        <v>1502</v>
      </c>
    </row>
    <row r="40842" spans="1:8" x14ac:dyDescent="0.25">
      <c r="A40842" t="s">
        <v>1501</v>
      </c>
      <c r="B40842">
        <v>22.666666666666671</v>
      </c>
      <c r="C40842">
        <v>92.9</v>
      </c>
      <c r="D40842" s="2">
        <v>45389</v>
      </c>
      <c r="E40842" t="s">
        <v>46</v>
      </c>
      <c r="F40842" t="s">
        <v>38</v>
      </c>
      <c r="G40842" t="s">
        <v>11</v>
      </c>
      <c r="H40842" t="s">
        <v>1502</v>
      </c>
    </row>
    <row r="40843" spans="1:8" x14ac:dyDescent="0.25">
      <c r="A40843" t="s">
        <v>1501</v>
      </c>
      <c r="B40843">
        <v>22.388888888888889</v>
      </c>
      <c r="C40843">
        <v>93.1</v>
      </c>
      <c r="D40843" s="2">
        <v>45389</v>
      </c>
      <c r="E40843" t="s">
        <v>47</v>
      </c>
      <c r="F40843" t="s">
        <v>38</v>
      </c>
      <c r="G40843" t="s">
        <v>11</v>
      </c>
      <c r="H40843" t="s">
        <v>1502</v>
      </c>
    </row>
    <row r="40844" spans="1:8" x14ac:dyDescent="0.25">
      <c r="A40844" t="s">
        <v>1501</v>
      </c>
      <c r="B40844">
        <v>21.944444444444439</v>
      </c>
      <c r="C40844">
        <v>92.3</v>
      </c>
      <c r="D40844" s="2">
        <v>45389</v>
      </c>
      <c r="E40844" t="s">
        <v>48</v>
      </c>
      <c r="F40844" t="s">
        <v>38</v>
      </c>
      <c r="G40844" t="s">
        <v>11</v>
      </c>
      <c r="H40844" t="s">
        <v>1502</v>
      </c>
    </row>
    <row r="40845" spans="1:8" x14ac:dyDescent="0.25">
      <c r="A40845" t="s">
        <v>1501</v>
      </c>
      <c r="B40845">
        <v>22.222222222222221</v>
      </c>
      <c r="C40845">
        <v>90.2</v>
      </c>
      <c r="D40845" s="2">
        <v>45389</v>
      </c>
      <c r="E40845" t="s">
        <v>49</v>
      </c>
      <c r="F40845" t="s">
        <v>38</v>
      </c>
      <c r="G40845" t="s">
        <v>11</v>
      </c>
      <c r="H40845" t="s">
        <v>1502</v>
      </c>
    </row>
    <row r="40846" spans="1:8" x14ac:dyDescent="0.25">
      <c r="A40846" t="s">
        <v>1501</v>
      </c>
      <c r="B40846">
        <v>23.888888888888889</v>
      </c>
      <c r="C40846">
        <v>81.3</v>
      </c>
      <c r="D40846" s="2">
        <v>45389</v>
      </c>
      <c r="E40846" t="s">
        <v>50</v>
      </c>
      <c r="F40846" t="s">
        <v>38</v>
      </c>
      <c r="G40846" t="s">
        <v>11</v>
      </c>
      <c r="H40846" t="s">
        <v>1502</v>
      </c>
    </row>
    <row r="40847" spans="1:8" x14ac:dyDescent="0.25">
      <c r="A40847" t="s">
        <v>1501</v>
      </c>
      <c r="B40847">
        <v>27.777777777777779</v>
      </c>
      <c r="C40847">
        <v>68.8</v>
      </c>
      <c r="D40847" s="2">
        <v>45389</v>
      </c>
      <c r="E40847" t="s">
        <v>51</v>
      </c>
      <c r="F40847" t="s">
        <v>38</v>
      </c>
      <c r="G40847" t="s">
        <v>11</v>
      </c>
      <c r="H40847" t="s">
        <v>1502</v>
      </c>
    </row>
    <row r="40848" spans="1:8" x14ac:dyDescent="0.25">
      <c r="A40848" t="s">
        <v>1501</v>
      </c>
      <c r="B40848">
        <v>36</v>
      </c>
      <c r="C40848">
        <v>47.4</v>
      </c>
      <c r="D40848" s="2">
        <v>45389</v>
      </c>
      <c r="E40848" t="s">
        <v>52</v>
      </c>
      <c r="F40848" t="s">
        <v>38</v>
      </c>
      <c r="G40848" t="s">
        <v>11</v>
      </c>
      <c r="H40848" t="s">
        <v>1502</v>
      </c>
    </row>
    <row r="40849" spans="1:8" x14ac:dyDescent="0.25">
      <c r="A40849" t="s">
        <v>1501</v>
      </c>
      <c r="B40849">
        <v>29.333333333333329</v>
      </c>
      <c r="C40849">
        <v>61.1</v>
      </c>
      <c r="D40849" s="2">
        <v>45389</v>
      </c>
      <c r="E40849" t="s">
        <v>53</v>
      </c>
      <c r="F40849" t="s">
        <v>38</v>
      </c>
      <c r="G40849" t="s">
        <v>11</v>
      </c>
      <c r="H40849" t="s">
        <v>1502</v>
      </c>
    </row>
    <row r="40850" spans="1:8" x14ac:dyDescent="0.25">
      <c r="A40850" t="s">
        <v>1501</v>
      </c>
      <c r="B40850">
        <v>25.333333333333329</v>
      </c>
      <c r="C40850">
        <v>75.400000000000006</v>
      </c>
      <c r="D40850" s="2">
        <v>45389</v>
      </c>
      <c r="E40850" t="s">
        <v>54</v>
      </c>
      <c r="F40850" t="s">
        <v>38</v>
      </c>
      <c r="G40850" t="s">
        <v>11</v>
      </c>
      <c r="H40850" t="s">
        <v>1502</v>
      </c>
    </row>
    <row r="40851" spans="1:8" x14ac:dyDescent="0.25">
      <c r="A40851" t="s">
        <v>1501</v>
      </c>
      <c r="B40851">
        <v>23.055555555555561</v>
      </c>
      <c r="C40851">
        <v>81.099999999999994</v>
      </c>
      <c r="D40851" s="2">
        <v>45389</v>
      </c>
      <c r="E40851" t="s">
        <v>42</v>
      </c>
      <c r="F40851" t="s">
        <v>38</v>
      </c>
      <c r="G40851" t="s">
        <v>11</v>
      </c>
      <c r="H40851" t="s">
        <v>1502</v>
      </c>
    </row>
    <row r="40852" spans="1:8" x14ac:dyDescent="0.25">
      <c r="A40852" t="s">
        <v>1501</v>
      </c>
      <c r="B40852">
        <v>22.55555555555555</v>
      </c>
      <c r="C40852">
        <v>88.5</v>
      </c>
      <c r="D40852" s="2">
        <v>45389</v>
      </c>
      <c r="E40852" t="s">
        <v>44</v>
      </c>
      <c r="F40852" t="s">
        <v>38</v>
      </c>
      <c r="G40852" t="s">
        <v>11</v>
      </c>
      <c r="H40852" t="s">
        <v>1502</v>
      </c>
    </row>
    <row r="40853" spans="1:8" x14ac:dyDescent="0.25">
      <c r="A40853" t="s">
        <v>1501</v>
      </c>
      <c r="B40853">
        <v>21.388888888888889</v>
      </c>
      <c r="C40853">
        <v>88.7</v>
      </c>
      <c r="D40853" s="2">
        <v>45390</v>
      </c>
      <c r="E40853" t="s">
        <v>45</v>
      </c>
      <c r="F40853" t="s">
        <v>38</v>
      </c>
      <c r="G40853" t="s">
        <v>11</v>
      </c>
      <c r="H40853" t="s">
        <v>1502</v>
      </c>
    </row>
    <row r="40854" spans="1:8" x14ac:dyDescent="0.25">
      <c r="A40854" t="s">
        <v>1501</v>
      </c>
      <c r="B40854">
        <v>20.888888888888889</v>
      </c>
      <c r="C40854">
        <v>91.3</v>
      </c>
      <c r="D40854" s="2">
        <v>45390</v>
      </c>
      <c r="E40854" t="s">
        <v>46</v>
      </c>
      <c r="F40854" t="s">
        <v>38</v>
      </c>
      <c r="G40854" t="s">
        <v>11</v>
      </c>
      <c r="H40854" t="s">
        <v>1502</v>
      </c>
    </row>
    <row r="40855" spans="1:8" x14ac:dyDescent="0.25">
      <c r="A40855" t="s">
        <v>1501</v>
      </c>
      <c r="B40855">
        <v>20.05555555555555</v>
      </c>
      <c r="C40855">
        <v>84.1</v>
      </c>
      <c r="D40855" s="2">
        <v>45390</v>
      </c>
      <c r="E40855" t="s">
        <v>47</v>
      </c>
      <c r="F40855" t="s">
        <v>38</v>
      </c>
      <c r="G40855" t="s">
        <v>11</v>
      </c>
      <c r="H40855" t="s">
        <v>1502</v>
      </c>
    </row>
    <row r="40856" spans="1:8" x14ac:dyDescent="0.25">
      <c r="A40856" t="s">
        <v>1501</v>
      </c>
      <c r="B40856">
        <v>20.444444444444439</v>
      </c>
      <c r="C40856">
        <v>77.7</v>
      </c>
      <c r="D40856" s="2">
        <v>45390</v>
      </c>
      <c r="E40856" t="s">
        <v>48</v>
      </c>
      <c r="F40856" t="s">
        <v>38</v>
      </c>
      <c r="G40856" t="s">
        <v>11</v>
      </c>
      <c r="H40856" t="s">
        <v>1502</v>
      </c>
    </row>
    <row r="40857" spans="1:8" x14ac:dyDescent="0.25">
      <c r="A40857" t="s">
        <v>1501</v>
      </c>
      <c r="B40857">
        <v>20.944444444444439</v>
      </c>
      <c r="C40857">
        <v>78</v>
      </c>
      <c r="D40857" s="2">
        <v>45390</v>
      </c>
      <c r="E40857" t="s">
        <v>49</v>
      </c>
      <c r="F40857" t="s">
        <v>38</v>
      </c>
      <c r="G40857" t="s">
        <v>11</v>
      </c>
      <c r="H40857" t="s">
        <v>1502</v>
      </c>
    </row>
    <row r="40858" spans="1:8" x14ac:dyDescent="0.25">
      <c r="A40858" t="s">
        <v>1501</v>
      </c>
      <c r="B40858">
        <v>25.166666666666671</v>
      </c>
      <c r="C40858">
        <v>61.6</v>
      </c>
      <c r="D40858" s="2">
        <v>45390</v>
      </c>
      <c r="E40858" t="s">
        <v>50</v>
      </c>
      <c r="F40858" t="s">
        <v>38</v>
      </c>
      <c r="G40858" t="s">
        <v>11</v>
      </c>
      <c r="H40858" t="s">
        <v>1502</v>
      </c>
    </row>
    <row r="40859" spans="1:8" x14ac:dyDescent="0.25">
      <c r="A40859" t="s">
        <v>1501</v>
      </c>
      <c r="B40859">
        <v>29.277777777777779</v>
      </c>
      <c r="C40859">
        <v>54.9</v>
      </c>
      <c r="D40859" s="2">
        <v>45390</v>
      </c>
      <c r="E40859" t="s">
        <v>51</v>
      </c>
      <c r="F40859" t="s">
        <v>38</v>
      </c>
      <c r="G40859" t="s">
        <v>11</v>
      </c>
      <c r="H40859" t="s">
        <v>1502</v>
      </c>
    </row>
    <row r="40860" spans="1:8" x14ac:dyDescent="0.25">
      <c r="A40860" t="s">
        <v>1501</v>
      </c>
      <c r="B40860">
        <v>38.444444444444443</v>
      </c>
      <c r="C40860">
        <v>37.4</v>
      </c>
      <c r="D40860" s="2">
        <v>45390</v>
      </c>
      <c r="E40860" t="s">
        <v>52</v>
      </c>
      <c r="F40860" t="s">
        <v>38</v>
      </c>
      <c r="G40860" t="s">
        <v>11</v>
      </c>
      <c r="H40860" t="s">
        <v>1502</v>
      </c>
    </row>
    <row r="40861" spans="1:8" x14ac:dyDescent="0.25">
      <c r="A40861" t="s">
        <v>1501</v>
      </c>
      <c r="B40861">
        <v>31.333333333333329</v>
      </c>
      <c r="C40861">
        <v>49.5</v>
      </c>
      <c r="D40861" s="2">
        <v>45390</v>
      </c>
      <c r="E40861" t="s">
        <v>53</v>
      </c>
      <c r="F40861" t="s">
        <v>38</v>
      </c>
      <c r="G40861" t="s">
        <v>11</v>
      </c>
      <c r="H40861" t="s">
        <v>1502</v>
      </c>
    </row>
    <row r="40862" spans="1:8" x14ac:dyDescent="0.25">
      <c r="A40862" t="s">
        <v>1501</v>
      </c>
      <c r="B40862">
        <v>26.388888888888889</v>
      </c>
      <c r="C40862">
        <v>72.7</v>
      </c>
      <c r="D40862" s="2">
        <v>45390</v>
      </c>
      <c r="E40862" t="s">
        <v>54</v>
      </c>
      <c r="F40862" t="s">
        <v>38</v>
      </c>
      <c r="G40862" t="s">
        <v>11</v>
      </c>
      <c r="H40862" t="s">
        <v>1502</v>
      </c>
    </row>
    <row r="40863" spans="1:8" x14ac:dyDescent="0.25">
      <c r="A40863" t="s">
        <v>1501</v>
      </c>
      <c r="B40863">
        <v>23.722222222222221</v>
      </c>
      <c r="C40863">
        <v>79.7</v>
      </c>
      <c r="D40863" s="2">
        <v>45390</v>
      </c>
      <c r="E40863" t="s">
        <v>42</v>
      </c>
      <c r="F40863" t="s">
        <v>38</v>
      </c>
      <c r="G40863" t="s">
        <v>11</v>
      </c>
      <c r="H40863" t="s">
        <v>1502</v>
      </c>
    </row>
    <row r="40864" spans="1:8" x14ac:dyDescent="0.25">
      <c r="A40864" t="s">
        <v>1501</v>
      </c>
      <c r="B40864">
        <v>22.777777777777779</v>
      </c>
      <c r="C40864">
        <v>86.8</v>
      </c>
      <c r="D40864" s="2">
        <v>45390</v>
      </c>
      <c r="E40864" t="s">
        <v>44</v>
      </c>
      <c r="F40864" t="s">
        <v>38</v>
      </c>
      <c r="G40864" t="s">
        <v>11</v>
      </c>
      <c r="H40864" t="s">
        <v>1502</v>
      </c>
    </row>
    <row r="40865" spans="1:8" x14ac:dyDescent="0.25">
      <c r="A40865" t="s">
        <v>1501</v>
      </c>
      <c r="B40865">
        <v>21.222222222222221</v>
      </c>
      <c r="C40865">
        <v>88.2</v>
      </c>
      <c r="D40865" s="2">
        <v>45391</v>
      </c>
      <c r="E40865" t="s">
        <v>45</v>
      </c>
      <c r="F40865" t="s">
        <v>38</v>
      </c>
      <c r="G40865" t="s">
        <v>11</v>
      </c>
      <c r="H40865" t="s">
        <v>1502</v>
      </c>
    </row>
    <row r="40866" spans="1:8" x14ac:dyDescent="0.25">
      <c r="A40866" t="s">
        <v>1501</v>
      </c>
      <c r="B40866">
        <v>19.555555555555561</v>
      </c>
      <c r="C40866">
        <v>85.2</v>
      </c>
      <c r="D40866" s="2">
        <v>45391</v>
      </c>
      <c r="E40866" t="s">
        <v>46</v>
      </c>
      <c r="F40866" t="s">
        <v>38</v>
      </c>
      <c r="G40866" t="s">
        <v>11</v>
      </c>
      <c r="H40866" t="s">
        <v>1502</v>
      </c>
    </row>
    <row r="40867" spans="1:8" x14ac:dyDescent="0.25">
      <c r="A40867" t="s">
        <v>1501</v>
      </c>
      <c r="B40867">
        <v>20</v>
      </c>
      <c r="C40867">
        <v>83.5</v>
      </c>
      <c r="D40867" s="2">
        <v>45391</v>
      </c>
      <c r="E40867" t="s">
        <v>47</v>
      </c>
      <c r="F40867" t="s">
        <v>38</v>
      </c>
      <c r="G40867" t="s">
        <v>11</v>
      </c>
      <c r="H40867" t="s">
        <v>1502</v>
      </c>
    </row>
    <row r="40868" spans="1:8" x14ac:dyDescent="0.25">
      <c r="A40868" t="s">
        <v>1501</v>
      </c>
      <c r="B40868">
        <v>19.166666666666671</v>
      </c>
      <c r="C40868">
        <v>67.400000000000006</v>
      </c>
      <c r="D40868" s="2">
        <v>45391</v>
      </c>
      <c r="E40868" t="s">
        <v>48</v>
      </c>
      <c r="F40868" t="s">
        <v>38</v>
      </c>
      <c r="G40868" t="s">
        <v>11</v>
      </c>
      <c r="H40868" t="s">
        <v>1502</v>
      </c>
    </row>
    <row r="40869" spans="1:8" x14ac:dyDescent="0.25">
      <c r="A40869" t="s">
        <v>1501</v>
      </c>
      <c r="B40869">
        <v>20.888888888888889</v>
      </c>
      <c r="C40869">
        <v>75.2</v>
      </c>
      <c r="D40869" s="2">
        <v>45391</v>
      </c>
      <c r="E40869" t="s">
        <v>49</v>
      </c>
      <c r="F40869" t="s">
        <v>38</v>
      </c>
      <c r="G40869" t="s">
        <v>11</v>
      </c>
      <c r="H40869" t="s">
        <v>1502</v>
      </c>
    </row>
    <row r="40870" spans="1:8" x14ac:dyDescent="0.25">
      <c r="A40870" t="s">
        <v>1501</v>
      </c>
      <c r="B40870">
        <v>24.777777777777779</v>
      </c>
      <c r="C40870">
        <v>70.900000000000006</v>
      </c>
      <c r="D40870" s="2">
        <v>45391</v>
      </c>
      <c r="E40870" t="s">
        <v>50</v>
      </c>
      <c r="F40870" t="s">
        <v>38</v>
      </c>
      <c r="G40870" t="s">
        <v>11</v>
      </c>
      <c r="H40870" t="s">
        <v>1502</v>
      </c>
    </row>
    <row r="40871" spans="1:8" x14ac:dyDescent="0.25">
      <c r="A40871" t="s">
        <v>1501</v>
      </c>
      <c r="B40871">
        <v>29.388888888888889</v>
      </c>
      <c r="C40871">
        <v>57.6</v>
      </c>
      <c r="D40871" s="2">
        <v>45391</v>
      </c>
      <c r="E40871" t="s">
        <v>51</v>
      </c>
      <c r="F40871" t="s">
        <v>38</v>
      </c>
      <c r="G40871" t="s">
        <v>11</v>
      </c>
      <c r="H40871" t="s">
        <v>1502</v>
      </c>
    </row>
    <row r="40872" spans="1:8" x14ac:dyDescent="0.25">
      <c r="A40872" t="s">
        <v>1501</v>
      </c>
      <c r="B40872">
        <v>37.666666666666657</v>
      </c>
      <c r="C40872">
        <v>40.299999999999997</v>
      </c>
      <c r="D40872" s="2">
        <v>45391</v>
      </c>
      <c r="E40872" t="s">
        <v>52</v>
      </c>
      <c r="F40872" t="s">
        <v>38</v>
      </c>
      <c r="G40872" t="s">
        <v>11</v>
      </c>
      <c r="H40872" t="s">
        <v>1502</v>
      </c>
    </row>
    <row r="40873" spans="1:8" x14ac:dyDescent="0.25">
      <c r="A40873" t="s">
        <v>1501</v>
      </c>
      <c r="B40873">
        <v>31.722222222222221</v>
      </c>
      <c r="C40873">
        <v>52</v>
      </c>
      <c r="D40873" s="2">
        <v>45391</v>
      </c>
      <c r="E40873" t="s">
        <v>53</v>
      </c>
      <c r="F40873" t="s">
        <v>38</v>
      </c>
      <c r="G40873" t="s">
        <v>11</v>
      </c>
      <c r="H40873" t="s">
        <v>1502</v>
      </c>
    </row>
    <row r="40874" spans="1:8" x14ac:dyDescent="0.25">
      <c r="A40874" t="s">
        <v>1501</v>
      </c>
      <c r="B40874">
        <v>26.222222222222221</v>
      </c>
      <c r="C40874">
        <v>74.3</v>
      </c>
      <c r="D40874" s="2">
        <v>45391</v>
      </c>
      <c r="E40874" t="s">
        <v>54</v>
      </c>
      <c r="F40874" t="s">
        <v>38</v>
      </c>
      <c r="G40874" t="s">
        <v>11</v>
      </c>
      <c r="H40874" t="s">
        <v>1502</v>
      </c>
    </row>
    <row r="40875" spans="1:8" x14ac:dyDescent="0.25">
      <c r="A40875" t="s">
        <v>1501</v>
      </c>
      <c r="B40875">
        <v>23.888888888888889</v>
      </c>
      <c r="C40875">
        <v>84.6</v>
      </c>
      <c r="D40875" s="2">
        <v>45391</v>
      </c>
      <c r="E40875" t="s">
        <v>42</v>
      </c>
      <c r="F40875" t="s">
        <v>38</v>
      </c>
      <c r="G40875" t="s">
        <v>11</v>
      </c>
      <c r="H40875" t="s">
        <v>1502</v>
      </c>
    </row>
    <row r="40876" spans="1:8" x14ac:dyDescent="0.25">
      <c r="A40876" t="s">
        <v>1501</v>
      </c>
      <c r="B40876">
        <v>22.944444444444439</v>
      </c>
      <c r="C40876">
        <v>88.3</v>
      </c>
      <c r="D40876" s="2">
        <v>45391</v>
      </c>
      <c r="E40876" t="s">
        <v>44</v>
      </c>
      <c r="F40876" t="s">
        <v>38</v>
      </c>
      <c r="G40876" t="s">
        <v>11</v>
      </c>
      <c r="H40876" t="s">
        <v>1502</v>
      </c>
    </row>
    <row r="40877" spans="1:8" x14ac:dyDescent="0.25">
      <c r="A40877" t="s">
        <v>1501</v>
      </c>
      <c r="B40877">
        <v>21.722222222222221</v>
      </c>
      <c r="C40877">
        <v>88.6</v>
      </c>
      <c r="D40877" s="2">
        <v>45392</v>
      </c>
      <c r="E40877" t="s">
        <v>45</v>
      </c>
      <c r="F40877" t="s">
        <v>38</v>
      </c>
      <c r="G40877" t="s">
        <v>11</v>
      </c>
      <c r="H40877" t="s">
        <v>1502</v>
      </c>
    </row>
    <row r="40878" spans="1:8" x14ac:dyDescent="0.25">
      <c r="A40878" t="s">
        <v>1501</v>
      </c>
      <c r="B40878">
        <v>20.444444444444439</v>
      </c>
      <c r="C40878">
        <v>90.3</v>
      </c>
      <c r="D40878" s="2">
        <v>45392</v>
      </c>
      <c r="E40878" t="s">
        <v>46</v>
      </c>
      <c r="F40878" t="s">
        <v>38</v>
      </c>
      <c r="G40878" t="s">
        <v>11</v>
      </c>
      <c r="H40878" t="s">
        <v>1502</v>
      </c>
    </row>
    <row r="40879" spans="1:8" x14ac:dyDescent="0.25">
      <c r="A40879" t="s">
        <v>1501</v>
      </c>
      <c r="B40879">
        <v>20.111111111111111</v>
      </c>
      <c r="C40879">
        <v>90</v>
      </c>
      <c r="D40879" s="2">
        <v>45392</v>
      </c>
      <c r="E40879" t="s">
        <v>47</v>
      </c>
      <c r="F40879" t="s">
        <v>38</v>
      </c>
      <c r="G40879" t="s">
        <v>11</v>
      </c>
      <c r="H40879" t="s">
        <v>1502</v>
      </c>
    </row>
    <row r="40880" spans="1:8" x14ac:dyDescent="0.25">
      <c r="A40880" t="s">
        <v>1501</v>
      </c>
      <c r="B40880">
        <v>21.333333333333339</v>
      </c>
      <c r="C40880">
        <v>87.7</v>
      </c>
      <c r="D40880" s="2">
        <v>45392</v>
      </c>
      <c r="E40880" t="s">
        <v>48</v>
      </c>
      <c r="F40880" t="s">
        <v>38</v>
      </c>
      <c r="G40880" t="s">
        <v>11</v>
      </c>
      <c r="H40880" t="s">
        <v>1502</v>
      </c>
    </row>
    <row r="40881" spans="1:8" x14ac:dyDescent="0.25">
      <c r="A40881" t="s">
        <v>1501</v>
      </c>
      <c r="B40881">
        <v>22.611111111111111</v>
      </c>
      <c r="C40881">
        <v>85.1</v>
      </c>
      <c r="D40881" s="2">
        <v>45392</v>
      </c>
      <c r="E40881" t="s">
        <v>49</v>
      </c>
      <c r="F40881" t="s">
        <v>38</v>
      </c>
      <c r="G40881" t="s">
        <v>11</v>
      </c>
      <c r="H40881" t="s">
        <v>1502</v>
      </c>
    </row>
    <row r="40882" spans="1:8" x14ac:dyDescent="0.25">
      <c r="A40882" t="s">
        <v>1501</v>
      </c>
      <c r="B40882">
        <v>24.94444444444445</v>
      </c>
      <c r="C40882">
        <v>78.5</v>
      </c>
      <c r="D40882" s="2">
        <v>45392</v>
      </c>
      <c r="E40882" t="s">
        <v>50</v>
      </c>
      <c r="F40882" t="s">
        <v>38</v>
      </c>
      <c r="G40882" t="s">
        <v>11</v>
      </c>
      <c r="H40882" t="s">
        <v>1502</v>
      </c>
    </row>
    <row r="40883" spans="1:8" x14ac:dyDescent="0.25">
      <c r="A40883" t="s">
        <v>1501</v>
      </c>
      <c r="B40883">
        <v>29.333333333333329</v>
      </c>
      <c r="C40883">
        <v>58.2</v>
      </c>
      <c r="D40883" s="2">
        <v>45392</v>
      </c>
      <c r="E40883" t="s">
        <v>51</v>
      </c>
      <c r="F40883" t="s">
        <v>38</v>
      </c>
      <c r="G40883" t="s">
        <v>11</v>
      </c>
      <c r="H40883" t="s">
        <v>1502</v>
      </c>
    </row>
    <row r="40884" spans="1:8" x14ac:dyDescent="0.25">
      <c r="A40884" t="s">
        <v>1501</v>
      </c>
      <c r="B40884">
        <v>35.666666666666657</v>
      </c>
      <c r="C40884">
        <v>46.6</v>
      </c>
      <c r="D40884" s="2">
        <v>45392</v>
      </c>
      <c r="E40884" t="s">
        <v>52</v>
      </c>
      <c r="F40884" t="s">
        <v>38</v>
      </c>
      <c r="G40884" t="s">
        <v>11</v>
      </c>
      <c r="H40884" t="s">
        <v>1502</v>
      </c>
    </row>
    <row r="40885" spans="1:8" x14ac:dyDescent="0.25">
      <c r="A40885" t="s">
        <v>1501</v>
      </c>
      <c r="B40885">
        <v>32.444444444444443</v>
      </c>
      <c r="C40885">
        <v>50.8</v>
      </c>
      <c r="D40885" s="2">
        <v>45392</v>
      </c>
      <c r="E40885" t="s">
        <v>53</v>
      </c>
      <c r="F40885" t="s">
        <v>38</v>
      </c>
      <c r="G40885" t="s">
        <v>11</v>
      </c>
      <c r="H40885" t="s">
        <v>1502</v>
      </c>
    </row>
    <row r="40886" spans="1:8" x14ac:dyDescent="0.25">
      <c r="A40886" t="s">
        <v>1501</v>
      </c>
      <c r="B40886">
        <v>26.055555555555561</v>
      </c>
      <c r="C40886">
        <v>67.7</v>
      </c>
      <c r="D40886" s="2">
        <v>45392</v>
      </c>
      <c r="E40886" t="s">
        <v>54</v>
      </c>
      <c r="F40886" t="s">
        <v>38</v>
      </c>
      <c r="G40886" t="s">
        <v>11</v>
      </c>
      <c r="H40886" t="s">
        <v>1502</v>
      </c>
    </row>
    <row r="40887" spans="1:8" x14ac:dyDescent="0.25">
      <c r="A40887" t="s">
        <v>1501</v>
      </c>
      <c r="B40887">
        <v>23.333333333333329</v>
      </c>
      <c r="C40887">
        <v>77.3</v>
      </c>
      <c r="D40887" s="2">
        <v>45392</v>
      </c>
      <c r="E40887" t="s">
        <v>42</v>
      </c>
      <c r="F40887" t="s">
        <v>38</v>
      </c>
      <c r="G40887" t="s">
        <v>11</v>
      </c>
      <c r="H40887" t="s">
        <v>1502</v>
      </c>
    </row>
    <row r="40888" spans="1:8" x14ac:dyDescent="0.25">
      <c r="A40888" t="s">
        <v>1501</v>
      </c>
      <c r="B40888">
        <v>22.277777777777779</v>
      </c>
      <c r="C40888">
        <v>88.4</v>
      </c>
      <c r="D40888" s="2">
        <v>45392</v>
      </c>
      <c r="E40888" t="s">
        <v>44</v>
      </c>
      <c r="F40888" t="s">
        <v>38</v>
      </c>
      <c r="G40888" t="s">
        <v>11</v>
      </c>
      <c r="H40888" t="s">
        <v>1502</v>
      </c>
    </row>
    <row r="40889" spans="1:8" x14ac:dyDescent="0.25">
      <c r="A40889" t="s">
        <v>1501</v>
      </c>
      <c r="B40889">
        <v>21.333333333333339</v>
      </c>
      <c r="C40889">
        <v>88.4</v>
      </c>
      <c r="D40889" s="2">
        <v>45393</v>
      </c>
      <c r="E40889" t="s">
        <v>45</v>
      </c>
      <c r="F40889" t="s">
        <v>38</v>
      </c>
      <c r="G40889" t="s">
        <v>11</v>
      </c>
      <c r="H40889" t="s">
        <v>1502</v>
      </c>
    </row>
    <row r="40890" spans="1:8" x14ac:dyDescent="0.25">
      <c r="A40890" t="s">
        <v>1501</v>
      </c>
      <c r="B40890">
        <v>19.777777777777779</v>
      </c>
      <c r="C40890">
        <v>86.3</v>
      </c>
      <c r="D40890" s="2">
        <v>45393</v>
      </c>
      <c r="E40890" t="s">
        <v>46</v>
      </c>
      <c r="F40890" t="s">
        <v>38</v>
      </c>
      <c r="G40890" t="s">
        <v>11</v>
      </c>
      <c r="H40890" t="s">
        <v>1502</v>
      </c>
    </row>
    <row r="40891" spans="1:8" x14ac:dyDescent="0.25">
      <c r="A40891" t="s">
        <v>1501</v>
      </c>
      <c r="B40891">
        <v>20.222222222222221</v>
      </c>
      <c r="C40891">
        <v>77.099999999999994</v>
      </c>
      <c r="D40891" s="2">
        <v>45393</v>
      </c>
      <c r="E40891" t="s">
        <v>47</v>
      </c>
      <c r="F40891" t="s">
        <v>38</v>
      </c>
      <c r="G40891" t="s">
        <v>11</v>
      </c>
      <c r="H40891" t="s">
        <v>1502</v>
      </c>
    </row>
    <row r="40892" spans="1:8" x14ac:dyDescent="0.25">
      <c r="A40892" t="s">
        <v>1501</v>
      </c>
      <c r="B40892">
        <v>20.333333333333329</v>
      </c>
      <c r="C40892">
        <v>79.5</v>
      </c>
      <c r="D40892" s="2">
        <v>45393</v>
      </c>
      <c r="E40892" t="s">
        <v>48</v>
      </c>
      <c r="F40892" t="s">
        <v>38</v>
      </c>
      <c r="G40892" t="s">
        <v>11</v>
      </c>
      <c r="H40892" t="s">
        <v>1502</v>
      </c>
    </row>
    <row r="40893" spans="1:8" x14ac:dyDescent="0.25">
      <c r="A40893" t="s">
        <v>1501</v>
      </c>
      <c r="B40893">
        <v>21.111111111111111</v>
      </c>
      <c r="C40893">
        <v>81.7</v>
      </c>
      <c r="D40893" s="2">
        <v>45393</v>
      </c>
      <c r="E40893" t="s">
        <v>49</v>
      </c>
      <c r="F40893" t="s">
        <v>38</v>
      </c>
      <c r="G40893" t="s">
        <v>11</v>
      </c>
      <c r="H40893" t="s">
        <v>1502</v>
      </c>
    </row>
    <row r="40894" spans="1:8" x14ac:dyDescent="0.25">
      <c r="A40894" t="s">
        <v>1501</v>
      </c>
      <c r="B40894">
        <v>24.94444444444445</v>
      </c>
      <c r="C40894">
        <v>65.8</v>
      </c>
      <c r="D40894" s="2">
        <v>45393</v>
      </c>
      <c r="E40894" t="s">
        <v>50</v>
      </c>
      <c r="F40894" t="s">
        <v>38</v>
      </c>
      <c r="G40894" t="s">
        <v>11</v>
      </c>
      <c r="H40894" t="s">
        <v>1502</v>
      </c>
    </row>
    <row r="40895" spans="1:8" x14ac:dyDescent="0.25">
      <c r="A40895" t="s">
        <v>1501</v>
      </c>
      <c r="B40895">
        <v>28.777777777777779</v>
      </c>
      <c r="C40895">
        <v>59.4</v>
      </c>
      <c r="D40895" s="2">
        <v>45393</v>
      </c>
      <c r="E40895" t="s">
        <v>51</v>
      </c>
      <c r="F40895" t="s">
        <v>38</v>
      </c>
      <c r="G40895" t="s">
        <v>11</v>
      </c>
      <c r="H40895" t="s">
        <v>1502</v>
      </c>
    </row>
    <row r="40896" spans="1:8" x14ac:dyDescent="0.25">
      <c r="A40896" t="s">
        <v>1501</v>
      </c>
      <c r="B40896">
        <v>36</v>
      </c>
      <c r="C40896">
        <v>42.6</v>
      </c>
      <c r="D40896" s="2">
        <v>45393</v>
      </c>
      <c r="E40896" t="s">
        <v>52</v>
      </c>
      <c r="F40896" t="s">
        <v>38</v>
      </c>
      <c r="G40896" t="s">
        <v>11</v>
      </c>
      <c r="H40896" t="s">
        <v>1502</v>
      </c>
    </row>
    <row r="40897" spans="1:8" x14ac:dyDescent="0.25">
      <c r="A40897" t="s">
        <v>1501</v>
      </c>
      <c r="B40897">
        <v>31.055555555555561</v>
      </c>
      <c r="C40897">
        <v>52.7</v>
      </c>
      <c r="D40897" s="2">
        <v>45393</v>
      </c>
      <c r="E40897" t="s">
        <v>53</v>
      </c>
      <c r="F40897" t="s">
        <v>38</v>
      </c>
      <c r="G40897" t="s">
        <v>11</v>
      </c>
      <c r="H40897" t="s">
        <v>1502</v>
      </c>
    </row>
    <row r="40898" spans="1:8" x14ac:dyDescent="0.25">
      <c r="A40898" t="s">
        <v>1501</v>
      </c>
      <c r="B40898">
        <v>26.444444444444439</v>
      </c>
      <c r="C40898">
        <v>67.2</v>
      </c>
      <c r="D40898" s="2">
        <v>45393</v>
      </c>
      <c r="E40898" t="s">
        <v>54</v>
      </c>
      <c r="F40898" t="s">
        <v>38</v>
      </c>
      <c r="G40898" t="s">
        <v>11</v>
      </c>
      <c r="H40898" t="s">
        <v>1502</v>
      </c>
    </row>
    <row r="40899" spans="1:8" x14ac:dyDescent="0.25">
      <c r="A40899" t="s">
        <v>1501</v>
      </c>
      <c r="B40899">
        <v>23.5</v>
      </c>
      <c r="C40899">
        <v>74.099999999999994</v>
      </c>
      <c r="D40899" s="2">
        <v>45393</v>
      </c>
      <c r="E40899" t="s">
        <v>42</v>
      </c>
      <c r="F40899" t="s">
        <v>38</v>
      </c>
      <c r="G40899" t="s">
        <v>11</v>
      </c>
      <c r="H40899" t="s">
        <v>1502</v>
      </c>
    </row>
    <row r="40900" spans="1:8" x14ac:dyDescent="0.25">
      <c r="A40900" t="s">
        <v>1501</v>
      </c>
      <c r="B40900">
        <v>21.888888888888889</v>
      </c>
      <c r="C40900">
        <v>83.7</v>
      </c>
      <c r="D40900" s="2">
        <v>45393</v>
      </c>
      <c r="E40900" t="s">
        <v>44</v>
      </c>
      <c r="F40900" t="s">
        <v>38</v>
      </c>
      <c r="G40900" t="s">
        <v>11</v>
      </c>
      <c r="H40900" t="s">
        <v>1502</v>
      </c>
    </row>
    <row r="40901" spans="1:8" x14ac:dyDescent="0.25">
      <c r="A40901" t="s">
        <v>1501</v>
      </c>
      <c r="B40901">
        <v>21.388888888888889</v>
      </c>
      <c r="C40901">
        <v>75.099999999999994</v>
      </c>
      <c r="D40901" s="2">
        <v>45394</v>
      </c>
      <c r="E40901" t="s">
        <v>45</v>
      </c>
      <c r="F40901" t="s">
        <v>38</v>
      </c>
      <c r="G40901" t="s">
        <v>11</v>
      </c>
      <c r="H40901" t="s">
        <v>1502</v>
      </c>
    </row>
    <row r="40902" spans="1:8" x14ac:dyDescent="0.25">
      <c r="A40902" t="s">
        <v>1501</v>
      </c>
      <c r="B40902">
        <v>20.944444444444439</v>
      </c>
      <c r="C40902">
        <v>79</v>
      </c>
      <c r="D40902" s="2">
        <v>45394</v>
      </c>
      <c r="E40902" t="s">
        <v>46</v>
      </c>
      <c r="F40902" t="s">
        <v>38</v>
      </c>
      <c r="G40902" t="s">
        <v>11</v>
      </c>
      <c r="H40902" t="s">
        <v>1502</v>
      </c>
    </row>
    <row r="40903" spans="1:8" x14ac:dyDescent="0.25">
      <c r="A40903" t="s">
        <v>1501</v>
      </c>
      <c r="B40903">
        <v>20.444444444444439</v>
      </c>
      <c r="C40903">
        <v>81.8</v>
      </c>
      <c r="D40903" s="2">
        <v>45394</v>
      </c>
      <c r="E40903" t="s">
        <v>47</v>
      </c>
      <c r="F40903" t="s">
        <v>38</v>
      </c>
      <c r="G40903" t="s">
        <v>11</v>
      </c>
      <c r="H40903" t="s">
        <v>1502</v>
      </c>
    </row>
    <row r="40904" spans="1:8" x14ac:dyDescent="0.25">
      <c r="A40904" t="s">
        <v>1501</v>
      </c>
      <c r="B40904">
        <v>20.222222222222221</v>
      </c>
      <c r="C40904">
        <v>80.8</v>
      </c>
      <c r="D40904" s="2">
        <v>45394</v>
      </c>
      <c r="E40904" t="s">
        <v>48</v>
      </c>
      <c r="F40904" t="s">
        <v>38</v>
      </c>
      <c r="G40904" t="s">
        <v>11</v>
      </c>
      <c r="H40904" t="s">
        <v>1502</v>
      </c>
    </row>
    <row r="40905" spans="1:8" x14ac:dyDescent="0.25">
      <c r="A40905" t="s">
        <v>1501</v>
      </c>
      <c r="B40905">
        <v>21.944444444444439</v>
      </c>
      <c r="C40905">
        <v>80</v>
      </c>
      <c r="D40905" s="2">
        <v>45394</v>
      </c>
      <c r="E40905" t="s">
        <v>49</v>
      </c>
      <c r="F40905" t="s">
        <v>38</v>
      </c>
      <c r="G40905" t="s">
        <v>11</v>
      </c>
      <c r="H40905" t="s">
        <v>1502</v>
      </c>
    </row>
    <row r="40906" spans="1:8" x14ac:dyDescent="0.25">
      <c r="A40906" t="s">
        <v>1501</v>
      </c>
      <c r="B40906">
        <v>24.611111111111111</v>
      </c>
      <c r="C40906">
        <v>70.5</v>
      </c>
      <c r="D40906" s="2">
        <v>45394</v>
      </c>
      <c r="E40906" t="s">
        <v>50</v>
      </c>
      <c r="F40906" t="s">
        <v>38</v>
      </c>
      <c r="G40906" t="s">
        <v>11</v>
      </c>
      <c r="H40906" t="s">
        <v>1502</v>
      </c>
    </row>
    <row r="40907" spans="1:8" x14ac:dyDescent="0.25">
      <c r="A40907" t="s">
        <v>1501</v>
      </c>
      <c r="B40907">
        <v>28.111111111111111</v>
      </c>
      <c r="C40907">
        <v>58.5</v>
      </c>
      <c r="D40907" s="2">
        <v>45394</v>
      </c>
      <c r="E40907" t="s">
        <v>51</v>
      </c>
      <c r="F40907" t="s">
        <v>38</v>
      </c>
      <c r="G40907" t="s">
        <v>11</v>
      </c>
      <c r="H40907" t="s">
        <v>1502</v>
      </c>
    </row>
    <row r="40908" spans="1:8" x14ac:dyDescent="0.25">
      <c r="A40908" t="s">
        <v>1501</v>
      </c>
      <c r="B40908">
        <v>36.277777777777779</v>
      </c>
      <c r="C40908">
        <v>43.4</v>
      </c>
      <c r="D40908" s="2">
        <v>45394</v>
      </c>
      <c r="E40908" t="s">
        <v>52</v>
      </c>
      <c r="F40908" t="s">
        <v>38</v>
      </c>
      <c r="G40908" t="s">
        <v>11</v>
      </c>
      <c r="H40908" t="s">
        <v>1502</v>
      </c>
    </row>
    <row r="40909" spans="1:8" x14ac:dyDescent="0.25">
      <c r="A40909" t="s">
        <v>1501</v>
      </c>
      <c r="B40909">
        <v>29.833333333333329</v>
      </c>
      <c r="C40909">
        <v>53.2</v>
      </c>
      <c r="D40909" s="2">
        <v>45394</v>
      </c>
      <c r="E40909" t="s">
        <v>53</v>
      </c>
      <c r="F40909" t="s">
        <v>38</v>
      </c>
      <c r="G40909" t="s">
        <v>11</v>
      </c>
      <c r="H40909" t="s">
        <v>1502</v>
      </c>
    </row>
    <row r="40910" spans="1:8" x14ac:dyDescent="0.25">
      <c r="A40910" t="s">
        <v>1501</v>
      </c>
      <c r="B40910">
        <v>24.555555555555561</v>
      </c>
      <c r="C40910">
        <v>72</v>
      </c>
      <c r="D40910" s="2">
        <v>45394</v>
      </c>
      <c r="E40910" t="s">
        <v>54</v>
      </c>
      <c r="F40910" t="s">
        <v>38</v>
      </c>
      <c r="G40910" t="s">
        <v>11</v>
      </c>
      <c r="H40910" t="s">
        <v>1502</v>
      </c>
    </row>
    <row r="40911" spans="1:8" x14ac:dyDescent="0.25">
      <c r="A40911" t="s">
        <v>1501</v>
      </c>
      <c r="B40911">
        <v>23.055555555555561</v>
      </c>
      <c r="C40911">
        <v>88.5</v>
      </c>
      <c r="D40911" s="2">
        <v>45394</v>
      </c>
      <c r="E40911" t="s">
        <v>42</v>
      </c>
      <c r="F40911" t="s">
        <v>38</v>
      </c>
      <c r="G40911" t="s">
        <v>11</v>
      </c>
      <c r="H40911" t="s">
        <v>1502</v>
      </c>
    </row>
    <row r="40912" spans="1:8" x14ac:dyDescent="0.25">
      <c r="A40912" t="s">
        <v>1501</v>
      </c>
      <c r="B40912">
        <v>22.277777777777779</v>
      </c>
      <c r="C40912">
        <v>90.2</v>
      </c>
      <c r="D40912" s="2">
        <v>45394</v>
      </c>
      <c r="E40912" t="s">
        <v>44</v>
      </c>
      <c r="F40912" t="s">
        <v>38</v>
      </c>
      <c r="G40912" t="s">
        <v>11</v>
      </c>
      <c r="H40912" t="s">
        <v>1502</v>
      </c>
    </row>
    <row r="40913" spans="1:8" x14ac:dyDescent="0.25">
      <c r="A40913" t="s">
        <v>1501</v>
      </c>
      <c r="B40913">
        <v>21.611111111111111</v>
      </c>
      <c r="C40913">
        <v>90.3</v>
      </c>
      <c r="D40913" s="2">
        <v>45395</v>
      </c>
      <c r="E40913" t="s">
        <v>45</v>
      </c>
      <c r="F40913" t="s">
        <v>38</v>
      </c>
      <c r="G40913" t="s">
        <v>11</v>
      </c>
      <c r="H40913" t="s">
        <v>1502</v>
      </c>
    </row>
    <row r="40914" spans="1:8" x14ac:dyDescent="0.25">
      <c r="A40914" t="s">
        <v>1501</v>
      </c>
      <c r="B40914">
        <v>19.94444444444445</v>
      </c>
      <c r="C40914">
        <v>87.6</v>
      </c>
      <c r="D40914" s="2">
        <v>45395</v>
      </c>
      <c r="E40914" t="s">
        <v>46</v>
      </c>
      <c r="F40914" t="s">
        <v>38</v>
      </c>
      <c r="G40914" t="s">
        <v>11</v>
      </c>
      <c r="H40914" t="s">
        <v>1502</v>
      </c>
    </row>
    <row r="40915" spans="1:8" x14ac:dyDescent="0.25">
      <c r="A40915" t="s">
        <v>1501</v>
      </c>
      <c r="B40915">
        <v>18.944444444444439</v>
      </c>
      <c r="C40915">
        <v>80.7</v>
      </c>
      <c r="D40915" s="2">
        <v>45395</v>
      </c>
      <c r="E40915" t="s">
        <v>47</v>
      </c>
      <c r="F40915" t="s">
        <v>38</v>
      </c>
      <c r="G40915" t="s">
        <v>11</v>
      </c>
      <c r="H40915" t="s">
        <v>1502</v>
      </c>
    </row>
    <row r="40916" spans="1:8" x14ac:dyDescent="0.25">
      <c r="A40916" t="s">
        <v>1501</v>
      </c>
      <c r="B40916">
        <v>19.722222222222221</v>
      </c>
      <c r="C40916">
        <v>81.5</v>
      </c>
      <c r="D40916" s="2">
        <v>45395</v>
      </c>
      <c r="E40916" t="s">
        <v>48</v>
      </c>
      <c r="F40916" t="s">
        <v>38</v>
      </c>
      <c r="G40916" t="s">
        <v>11</v>
      </c>
      <c r="H40916" t="s">
        <v>1502</v>
      </c>
    </row>
    <row r="40917" spans="1:8" x14ac:dyDescent="0.25">
      <c r="A40917" t="s">
        <v>1501</v>
      </c>
      <c r="B40917">
        <v>20.944444444444439</v>
      </c>
      <c r="C40917">
        <v>83.6</v>
      </c>
      <c r="D40917" s="2">
        <v>45395</v>
      </c>
      <c r="E40917" t="s">
        <v>49</v>
      </c>
      <c r="F40917" t="s">
        <v>38</v>
      </c>
      <c r="G40917" t="s">
        <v>11</v>
      </c>
      <c r="H40917" t="s">
        <v>1502</v>
      </c>
    </row>
    <row r="40918" spans="1:8" x14ac:dyDescent="0.25">
      <c r="A40918" t="s">
        <v>1501</v>
      </c>
      <c r="B40918">
        <v>24.055555555555561</v>
      </c>
      <c r="C40918">
        <v>74.099999999999994</v>
      </c>
      <c r="D40918" s="2">
        <v>45395</v>
      </c>
      <c r="E40918" t="s">
        <v>50</v>
      </c>
      <c r="F40918" t="s">
        <v>38</v>
      </c>
      <c r="G40918" t="s">
        <v>11</v>
      </c>
      <c r="H40918" t="s">
        <v>1502</v>
      </c>
    </row>
    <row r="40919" spans="1:8" x14ac:dyDescent="0.25">
      <c r="A40919" t="s">
        <v>1501</v>
      </c>
      <c r="B40919">
        <v>28.166666666666671</v>
      </c>
      <c r="C40919">
        <v>56.9</v>
      </c>
      <c r="D40919" s="2">
        <v>45395</v>
      </c>
      <c r="E40919" t="s">
        <v>51</v>
      </c>
      <c r="F40919" t="s">
        <v>38</v>
      </c>
      <c r="G40919" t="s">
        <v>11</v>
      </c>
      <c r="H40919" t="s">
        <v>1502</v>
      </c>
    </row>
    <row r="40920" spans="1:8" x14ac:dyDescent="0.25">
      <c r="A40920" t="s">
        <v>1501</v>
      </c>
      <c r="B40920">
        <v>36</v>
      </c>
      <c r="C40920">
        <v>43.1</v>
      </c>
      <c r="D40920" s="2">
        <v>45395</v>
      </c>
      <c r="E40920" t="s">
        <v>52</v>
      </c>
      <c r="F40920" t="s">
        <v>38</v>
      </c>
      <c r="G40920" t="s">
        <v>11</v>
      </c>
      <c r="H40920" t="s">
        <v>1502</v>
      </c>
    </row>
    <row r="40921" spans="1:8" x14ac:dyDescent="0.25">
      <c r="A40921" t="s">
        <v>1501</v>
      </c>
      <c r="B40921">
        <v>27.166666666666671</v>
      </c>
      <c r="C40921">
        <v>62.4</v>
      </c>
      <c r="D40921" s="2">
        <v>45395</v>
      </c>
      <c r="E40921" t="s">
        <v>53</v>
      </c>
      <c r="F40921" t="s">
        <v>38</v>
      </c>
      <c r="G40921" t="s">
        <v>11</v>
      </c>
      <c r="H40921" t="s">
        <v>1502</v>
      </c>
    </row>
    <row r="40922" spans="1:8" x14ac:dyDescent="0.25">
      <c r="A40922" t="s">
        <v>1501</v>
      </c>
      <c r="B40922">
        <v>25.166666666666671</v>
      </c>
      <c r="C40922">
        <v>75.400000000000006</v>
      </c>
      <c r="D40922" s="2">
        <v>45395</v>
      </c>
      <c r="E40922" t="s">
        <v>54</v>
      </c>
      <c r="F40922" t="s">
        <v>38</v>
      </c>
      <c r="G40922" t="s">
        <v>11</v>
      </c>
      <c r="H40922" t="s">
        <v>1502</v>
      </c>
    </row>
    <row r="40923" spans="1:8" x14ac:dyDescent="0.25">
      <c r="A40923" t="s">
        <v>1501</v>
      </c>
      <c r="B40923">
        <v>22.666666666666671</v>
      </c>
      <c r="C40923">
        <v>83.8</v>
      </c>
      <c r="D40923" s="2">
        <v>45395</v>
      </c>
      <c r="E40923" t="s">
        <v>42</v>
      </c>
      <c r="F40923" t="s">
        <v>38</v>
      </c>
      <c r="G40923" t="s">
        <v>11</v>
      </c>
      <c r="H40923" t="s">
        <v>1502</v>
      </c>
    </row>
    <row r="40924" spans="1:8" x14ac:dyDescent="0.25">
      <c r="A40924" t="s">
        <v>1501</v>
      </c>
      <c r="B40924">
        <v>20.888888888888889</v>
      </c>
      <c r="C40924">
        <v>90.9</v>
      </c>
      <c r="D40924" s="2">
        <v>45395</v>
      </c>
      <c r="E40924" t="s">
        <v>44</v>
      </c>
      <c r="F40924" t="s">
        <v>38</v>
      </c>
      <c r="G40924" t="s">
        <v>11</v>
      </c>
      <c r="H40924" t="s">
        <v>1502</v>
      </c>
    </row>
    <row r="40925" spans="1:8" x14ac:dyDescent="0.25">
      <c r="A40925" t="s">
        <v>1501</v>
      </c>
      <c r="B40925">
        <v>20.666666666666671</v>
      </c>
      <c r="C40925">
        <v>91.4</v>
      </c>
      <c r="D40925" s="2">
        <v>45396</v>
      </c>
      <c r="E40925" t="s">
        <v>45</v>
      </c>
      <c r="F40925" t="s">
        <v>38</v>
      </c>
      <c r="G40925" t="s">
        <v>11</v>
      </c>
      <c r="H40925" t="s">
        <v>1502</v>
      </c>
    </row>
    <row r="40926" spans="1:8" x14ac:dyDescent="0.25">
      <c r="A40926" t="s">
        <v>1501</v>
      </c>
      <c r="B40926">
        <v>20.222222222222221</v>
      </c>
      <c r="C40926">
        <v>88.9</v>
      </c>
      <c r="D40926" s="2">
        <v>45396</v>
      </c>
      <c r="E40926" t="s">
        <v>46</v>
      </c>
      <c r="F40926" t="s">
        <v>38</v>
      </c>
      <c r="G40926" t="s">
        <v>11</v>
      </c>
      <c r="H40926" t="s">
        <v>1502</v>
      </c>
    </row>
    <row r="40927" spans="1:8" x14ac:dyDescent="0.25">
      <c r="A40927" t="s">
        <v>1501</v>
      </c>
      <c r="B40927">
        <v>19.833333333333329</v>
      </c>
      <c r="C40927">
        <v>87.3</v>
      </c>
      <c r="D40927" s="2">
        <v>45396</v>
      </c>
      <c r="E40927" t="s">
        <v>47</v>
      </c>
      <c r="F40927" t="s">
        <v>38</v>
      </c>
      <c r="G40927" t="s">
        <v>11</v>
      </c>
      <c r="H40927" t="s">
        <v>1502</v>
      </c>
    </row>
    <row r="40928" spans="1:8" x14ac:dyDescent="0.25">
      <c r="A40928" t="s">
        <v>1501</v>
      </c>
      <c r="B40928">
        <v>19.888888888888889</v>
      </c>
      <c r="C40928">
        <v>89.2</v>
      </c>
      <c r="D40928" s="2">
        <v>45396</v>
      </c>
      <c r="E40928" t="s">
        <v>48</v>
      </c>
      <c r="F40928" t="s">
        <v>38</v>
      </c>
      <c r="G40928" t="s">
        <v>11</v>
      </c>
      <c r="H40928" t="s">
        <v>1502</v>
      </c>
    </row>
    <row r="40929" spans="1:8" x14ac:dyDescent="0.25">
      <c r="A40929" t="s">
        <v>1501</v>
      </c>
      <c r="B40929">
        <v>21.944444444444439</v>
      </c>
      <c r="C40929">
        <v>87.6</v>
      </c>
      <c r="D40929" s="2">
        <v>45396</v>
      </c>
      <c r="E40929" t="s">
        <v>49</v>
      </c>
      <c r="F40929" t="s">
        <v>38</v>
      </c>
      <c r="G40929" t="s">
        <v>11</v>
      </c>
      <c r="H40929" t="s">
        <v>1502</v>
      </c>
    </row>
    <row r="40930" spans="1:8" x14ac:dyDescent="0.25">
      <c r="A40930" t="s">
        <v>1501</v>
      </c>
      <c r="B40930">
        <v>24.333333333333329</v>
      </c>
      <c r="C40930">
        <v>80.7</v>
      </c>
      <c r="D40930" s="2">
        <v>45396</v>
      </c>
      <c r="E40930" t="s">
        <v>50</v>
      </c>
      <c r="F40930" t="s">
        <v>38</v>
      </c>
      <c r="G40930" t="s">
        <v>11</v>
      </c>
      <c r="H40930" t="s">
        <v>1502</v>
      </c>
    </row>
    <row r="40931" spans="1:8" x14ac:dyDescent="0.25">
      <c r="A40931" t="s">
        <v>1501</v>
      </c>
      <c r="B40931">
        <v>28.777777777777779</v>
      </c>
      <c r="C40931">
        <v>62.7</v>
      </c>
      <c r="D40931" s="2">
        <v>45396</v>
      </c>
      <c r="E40931" t="s">
        <v>51</v>
      </c>
      <c r="F40931" t="s">
        <v>38</v>
      </c>
      <c r="G40931" t="s">
        <v>11</v>
      </c>
      <c r="H40931" t="s">
        <v>1502</v>
      </c>
    </row>
    <row r="40932" spans="1:8" x14ac:dyDescent="0.25">
      <c r="A40932" t="s">
        <v>1501</v>
      </c>
      <c r="B40932">
        <v>31.666666666666671</v>
      </c>
      <c r="C40932">
        <v>56.9</v>
      </c>
      <c r="D40932" s="2">
        <v>45396</v>
      </c>
      <c r="E40932" t="s">
        <v>52</v>
      </c>
      <c r="F40932" t="s">
        <v>38</v>
      </c>
      <c r="G40932" t="s">
        <v>11</v>
      </c>
      <c r="H40932" t="s">
        <v>1502</v>
      </c>
    </row>
    <row r="40933" spans="1:8" x14ac:dyDescent="0.25">
      <c r="A40933" t="s">
        <v>1501</v>
      </c>
      <c r="B40933">
        <v>29.888888888888889</v>
      </c>
      <c r="C40933">
        <v>61.9</v>
      </c>
      <c r="D40933" s="2">
        <v>45396</v>
      </c>
      <c r="E40933" t="s">
        <v>53</v>
      </c>
      <c r="F40933" t="s">
        <v>38</v>
      </c>
      <c r="G40933" t="s">
        <v>11</v>
      </c>
      <c r="H40933" t="s">
        <v>1502</v>
      </c>
    </row>
    <row r="40934" spans="1:8" x14ac:dyDescent="0.25">
      <c r="A40934" t="s">
        <v>1501</v>
      </c>
      <c r="B40934">
        <v>26.055555555555561</v>
      </c>
      <c r="C40934">
        <v>71.599999999999994</v>
      </c>
      <c r="D40934" s="2">
        <v>45396</v>
      </c>
      <c r="E40934" t="s">
        <v>54</v>
      </c>
      <c r="F40934" t="s">
        <v>38</v>
      </c>
      <c r="G40934" t="s">
        <v>11</v>
      </c>
      <c r="H40934" t="s">
        <v>1502</v>
      </c>
    </row>
    <row r="40935" spans="1:8" x14ac:dyDescent="0.25">
      <c r="A40935" t="s">
        <v>1501</v>
      </c>
      <c r="B40935">
        <v>24.5</v>
      </c>
      <c r="C40935">
        <v>86.1</v>
      </c>
      <c r="D40935" s="2">
        <v>45396</v>
      </c>
      <c r="E40935" t="s">
        <v>42</v>
      </c>
      <c r="F40935" t="s">
        <v>38</v>
      </c>
      <c r="G40935" t="s">
        <v>11</v>
      </c>
      <c r="H40935" t="s">
        <v>1502</v>
      </c>
    </row>
    <row r="40936" spans="1:8" x14ac:dyDescent="0.25">
      <c r="A40936" t="s">
        <v>1501</v>
      </c>
      <c r="B40936">
        <v>23.333333333333329</v>
      </c>
      <c r="C40936">
        <v>88.7</v>
      </c>
      <c r="D40936" s="2">
        <v>45396</v>
      </c>
      <c r="E40936" t="s">
        <v>44</v>
      </c>
      <c r="F40936" t="s">
        <v>38</v>
      </c>
      <c r="G40936" t="s">
        <v>11</v>
      </c>
      <c r="H40936" t="s">
        <v>1502</v>
      </c>
    </row>
    <row r="40937" spans="1:8" x14ac:dyDescent="0.25">
      <c r="A40937" t="s">
        <v>1501</v>
      </c>
      <c r="B40937">
        <v>21.888888888888889</v>
      </c>
      <c r="C40937">
        <v>89.9</v>
      </c>
      <c r="D40937" s="2">
        <v>45397</v>
      </c>
      <c r="E40937" t="s">
        <v>45</v>
      </c>
      <c r="F40937" t="s">
        <v>38</v>
      </c>
      <c r="G40937" t="s">
        <v>11</v>
      </c>
      <c r="H40937" t="s">
        <v>1502</v>
      </c>
    </row>
    <row r="40938" spans="1:8" x14ac:dyDescent="0.25">
      <c r="A40938" t="s">
        <v>1501</v>
      </c>
      <c r="B40938">
        <v>20.944444444444439</v>
      </c>
      <c r="C40938">
        <v>89.3</v>
      </c>
      <c r="D40938" s="2">
        <v>45397</v>
      </c>
      <c r="E40938" t="s">
        <v>46</v>
      </c>
      <c r="F40938" t="s">
        <v>38</v>
      </c>
      <c r="G40938" t="s">
        <v>11</v>
      </c>
      <c r="H40938" t="s">
        <v>1502</v>
      </c>
    </row>
    <row r="40939" spans="1:8" x14ac:dyDescent="0.25">
      <c r="A40939" t="s">
        <v>1501</v>
      </c>
      <c r="B40939">
        <v>21.222222222222221</v>
      </c>
      <c r="C40939">
        <v>86.7</v>
      </c>
      <c r="D40939" s="2">
        <v>45397</v>
      </c>
      <c r="E40939" t="s">
        <v>47</v>
      </c>
      <c r="F40939" t="s">
        <v>38</v>
      </c>
      <c r="G40939" t="s">
        <v>11</v>
      </c>
      <c r="H40939" t="s">
        <v>1502</v>
      </c>
    </row>
    <row r="40940" spans="1:8" x14ac:dyDescent="0.25">
      <c r="A40940" t="s">
        <v>1501</v>
      </c>
      <c r="B40940">
        <v>19.833333333333329</v>
      </c>
      <c r="C40940">
        <v>88.7</v>
      </c>
      <c r="D40940" s="2">
        <v>45397</v>
      </c>
      <c r="E40940" t="s">
        <v>48</v>
      </c>
      <c r="F40940" t="s">
        <v>38</v>
      </c>
      <c r="G40940" t="s">
        <v>11</v>
      </c>
      <c r="H40940" t="s">
        <v>1502</v>
      </c>
    </row>
    <row r="40941" spans="1:8" x14ac:dyDescent="0.25">
      <c r="A40941" t="s">
        <v>1501</v>
      </c>
      <c r="B40941">
        <v>21.166666666666661</v>
      </c>
      <c r="C40941">
        <v>86.5</v>
      </c>
      <c r="D40941" s="2">
        <v>45397</v>
      </c>
      <c r="E40941" t="s">
        <v>49</v>
      </c>
      <c r="F40941" t="s">
        <v>38</v>
      </c>
      <c r="G40941" t="s">
        <v>11</v>
      </c>
      <c r="H40941" t="s">
        <v>1502</v>
      </c>
    </row>
    <row r="40942" spans="1:8" x14ac:dyDescent="0.25">
      <c r="A40942" t="s">
        <v>1501</v>
      </c>
      <c r="B40942">
        <v>23.944444444444439</v>
      </c>
      <c r="C40942">
        <v>68.3</v>
      </c>
      <c r="D40942" s="2">
        <v>45397</v>
      </c>
      <c r="E40942" t="s">
        <v>50</v>
      </c>
      <c r="F40942" t="s">
        <v>38</v>
      </c>
      <c r="G40942" t="s">
        <v>11</v>
      </c>
      <c r="H40942" t="s">
        <v>1502</v>
      </c>
    </row>
    <row r="40943" spans="1:8" x14ac:dyDescent="0.25">
      <c r="A40943" t="s">
        <v>1501</v>
      </c>
      <c r="B40943">
        <v>30.277777777777779</v>
      </c>
      <c r="C40943">
        <v>47</v>
      </c>
      <c r="D40943" s="2">
        <v>45397</v>
      </c>
      <c r="E40943" t="s">
        <v>51</v>
      </c>
      <c r="F40943" t="s">
        <v>38</v>
      </c>
      <c r="G40943" t="s">
        <v>11</v>
      </c>
      <c r="H40943" t="s">
        <v>1502</v>
      </c>
    </row>
    <row r="40944" spans="1:8" x14ac:dyDescent="0.25">
      <c r="A40944" t="s">
        <v>1501</v>
      </c>
      <c r="B40944">
        <v>39.055555555555557</v>
      </c>
      <c r="C40944">
        <v>23.8</v>
      </c>
      <c r="D40944" s="2">
        <v>45397</v>
      </c>
      <c r="E40944" t="s">
        <v>52</v>
      </c>
      <c r="F40944" t="s">
        <v>38</v>
      </c>
      <c r="G40944" t="s">
        <v>11</v>
      </c>
      <c r="H40944" t="s">
        <v>1502</v>
      </c>
    </row>
    <row r="40945" spans="1:8" x14ac:dyDescent="0.25">
      <c r="A40945" t="s">
        <v>1501</v>
      </c>
      <c r="B40945">
        <v>32.944444444444443</v>
      </c>
      <c r="C40945">
        <v>29.5</v>
      </c>
      <c r="D40945" s="2">
        <v>45397</v>
      </c>
      <c r="E40945" t="s">
        <v>53</v>
      </c>
      <c r="F40945" t="s">
        <v>38</v>
      </c>
      <c r="G40945" t="s">
        <v>11</v>
      </c>
      <c r="H40945" t="s">
        <v>1502</v>
      </c>
    </row>
    <row r="40946" spans="1:8" x14ac:dyDescent="0.25">
      <c r="A40946" t="s">
        <v>1501</v>
      </c>
      <c r="B40946">
        <v>27.777777777777779</v>
      </c>
      <c r="C40946">
        <v>72.3</v>
      </c>
      <c r="D40946" s="2">
        <v>45397</v>
      </c>
      <c r="E40946" t="s">
        <v>54</v>
      </c>
      <c r="F40946" t="s">
        <v>38</v>
      </c>
      <c r="G40946" t="s">
        <v>11</v>
      </c>
      <c r="H40946" t="s">
        <v>1502</v>
      </c>
    </row>
    <row r="40947" spans="1:8" x14ac:dyDescent="0.25">
      <c r="A40947" t="s">
        <v>1501</v>
      </c>
      <c r="B40947">
        <v>24.277777777777779</v>
      </c>
      <c r="C40947">
        <v>83.3</v>
      </c>
      <c r="D40947" s="2">
        <v>45397</v>
      </c>
      <c r="E40947" t="s">
        <v>42</v>
      </c>
      <c r="F40947" t="s">
        <v>38</v>
      </c>
      <c r="G40947" t="s">
        <v>11</v>
      </c>
      <c r="H40947" t="s">
        <v>1502</v>
      </c>
    </row>
    <row r="40948" spans="1:8" x14ac:dyDescent="0.25">
      <c r="A40948" t="s">
        <v>1501</v>
      </c>
      <c r="B40948">
        <v>23.333333333333329</v>
      </c>
      <c r="C40948">
        <v>87.5</v>
      </c>
      <c r="D40948" s="2">
        <v>45397</v>
      </c>
      <c r="E40948" t="s">
        <v>44</v>
      </c>
      <c r="F40948" t="s">
        <v>38</v>
      </c>
      <c r="G40948" t="s">
        <v>11</v>
      </c>
      <c r="H40948" t="s">
        <v>1502</v>
      </c>
    </row>
    <row r="40949" spans="1:8" x14ac:dyDescent="0.25">
      <c r="A40949" t="s">
        <v>1501</v>
      </c>
      <c r="B40949">
        <v>21.444444444444439</v>
      </c>
      <c r="C40949">
        <v>85.9</v>
      </c>
      <c r="D40949" s="2">
        <v>45398</v>
      </c>
      <c r="E40949" t="s">
        <v>45</v>
      </c>
      <c r="F40949" t="s">
        <v>38</v>
      </c>
      <c r="G40949" t="s">
        <v>11</v>
      </c>
      <c r="H40949" t="s">
        <v>1502</v>
      </c>
    </row>
    <row r="40950" spans="1:8" x14ac:dyDescent="0.25">
      <c r="A40950" t="s">
        <v>1501</v>
      </c>
      <c r="B40950">
        <v>21.333333333333339</v>
      </c>
      <c r="C40950">
        <v>85.5</v>
      </c>
      <c r="D40950" s="2">
        <v>45398</v>
      </c>
      <c r="E40950" t="s">
        <v>46</v>
      </c>
      <c r="F40950" t="s">
        <v>38</v>
      </c>
      <c r="G40950" t="s">
        <v>11</v>
      </c>
      <c r="H40950" t="s">
        <v>1502</v>
      </c>
    </row>
    <row r="40951" spans="1:8" x14ac:dyDescent="0.25">
      <c r="A40951" t="s">
        <v>1501</v>
      </c>
      <c r="B40951">
        <v>20.333333333333329</v>
      </c>
      <c r="C40951">
        <v>84.3</v>
      </c>
      <c r="D40951" s="2">
        <v>45398</v>
      </c>
      <c r="E40951" t="s">
        <v>47</v>
      </c>
      <c r="F40951" t="s">
        <v>38</v>
      </c>
      <c r="G40951" t="s">
        <v>11</v>
      </c>
      <c r="H40951" t="s">
        <v>1502</v>
      </c>
    </row>
    <row r="40952" spans="1:8" x14ac:dyDescent="0.25">
      <c r="A40952" t="s">
        <v>1501</v>
      </c>
      <c r="B40952">
        <v>20.277777777777779</v>
      </c>
      <c r="C40952">
        <v>87.6</v>
      </c>
      <c r="D40952" s="2">
        <v>45398</v>
      </c>
      <c r="E40952" t="s">
        <v>48</v>
      </c>
      <c r="F40952" t="s">
        <v>38</v>
      </c>
      <c r="G40952" t="s">
        <v>11</v>
      </c>
      <c r="H40952" t="s">
        <v>1502</v>
      </c>
    </row>
    <row r="40953" spans="1:8" x14ac:dyDescent="0.25">
      <c r="A40953" t="s">
        <v>1501</v>
      </c>
      <c r="B40953">
        <v>21.944444444444439</v>
      </c>
      <c r="C40953">
        <v>86.3</v>
      </c>
      <c r="D40953" s="2">
        <v>45398</v>
      </c>
      <c r="E40953" t="s">
        <v>49</v>
      </c>
      <c r="F40953" t="s">
        <v>38</v>
      </c>
      <c r="G40953" t="s">
        <v>11</v>
      </c>
      <c r="H40953" t="s">
        <v>1502</v>
      </c>
    </row>
    <row r="40954" spans="1:8" x14ac:dyDescent="0.25">
      <c r="A40954" t="s">
        <v>1501</v>
      </c>
      <c r="B40954">
        <v>25.05555555555555</v>
      </c>
      <c r="C40954">
        <v>72.8</v>
      </c>
      <c r="D40954" s="2">
        <v>45398</v>
      </c>
      <c r="E40954" t="s">
        <v>50</v>
      </c>
      <c r="F40954" t="s">
        <v>38</v>
      </c>
      <c r="G40954" t="s">
        <v>11</v>
      </c>
      <c r="H40954" t="s">
        <v>1502</v>
      </c>
    </row>
    <row r="40955" spans="1:8" x14ac:dyDescent="0.25">
      <c r="A40955" t="s">
        <v>1501</v>
      </c>
      <c r="B40955">
        <v>30.388888888888889</v>
      </c>
      <c r="C40955">
        <v>53.9</v>
      </c>
      <c r="D40955" s="2">
        <v>45398</v>
      </c>
      <c r="E40955" t="s">
        <v>51</v>
      </c>
      <c r="F40955" t="s">
        <v>38</v>
      </c>
      <c r="G40955" t="s">
        <v>11</v>
      </c>
      <c r="H40955" t="s">
        <v>1502</v>
      </c>
    </row>
    <row r="40956" spans="1:8" x14ac:dyDescent="0.25">
      <c r="A40956" t="s">
        <v>1501</v>
      </c>
      <c r="B40956">
        <v>37.055555555555557</v>
      </c>
      <c r="C40956">
        <v>45.8</v>
      </c>
      <c r="D40956" s="2">
        <v>45398</v>
      </c>
      <c r="E40956" t="s">
        <v>52</v>
      </c>
      <c r="F40956" t="s">
        <v>38</v>
      </c>
      <c r="G40956" t="s">
        <v>11</v>
      </c>
      <c r="H40956" t="s">
        <v>1502</v>
      </c>
    </row>
    <row r="40957" spans="1:8" x14ac:dyDescent="0.25">
      <c r="A40957" t="s">
        <v>1501</v>
      </c>
      <c r="B40957">
        <v>30.222222222222221</v>
      </c>
      <c r="C40957">
        <v>59.8</v>
      </c>
      <c r="D40957" s="2">
        <v>45398</v>
      </c>
      <c r="E40957" t="s">
        <v>53</v>
      </c>
      <c r="F40957" t="s">
        <v>38</v>
      </c>
      <c r="G40957" t="s">
        <v>11</v>
      </c>
      <c r="H40957" t="s">
        <v>1502</v>
      </c>
    </row>
    <row r="40958" spans="1:8" x14ac:dyDescent="0.25">
      <c r="A40958" t="s">
        <v>1501</v>
      </c>
      <c r="B40958">
        <v>25.833333333333329</v>
      </c>
      <c r="C40958">
        <v>77.599999999999994</v>
      </c>
      <c r="D40958" s="2">
        <v>45398</v>
      </c>
      <c r="E40958" t="s">
        <v>54</v>
      </c>
      <c r="F40958" t="s">
        <v>38</v>
      </c>
      <c r="G40958" t="s">
        <v>11</v>
      </c>
      <c r="H40958" t="s">
        <v>1502</v>
      </c>
    </row>
    <row r="40959" spans="1:8" x14ac:dyDescent="0.25">
      <c r="A40959" t="s">
        <v>1501</v>
      </c>
      <c r="B40959">
        <v>23.888888888888889</v>
      </c>
      <c r="C40959">
        <v>85.7</v>
      </c>
      <c r="D40959" s="2">
        <v>45398</v>
      </c>
      <c r="E40959" t="s">
        <v>42</v>
      </c>
      <c r="F40959" t="s">
        <v>38</v>
      </c>
      <c r="G40959" t="s">
        <v>11</v>
      </c>
      <c r="H40959" t="s">
        <v>1502</v>
      </c>
    </row>
    <row r="40960" spans="1:8" x14ac:dyDescent="0.25">
      <c r="A40960" t="s">
        <v>1501</v>
      </c>
      <c r="B40960">
        <v>23.166666666666671</v>
      </c>
      <c r="C40960">
        <v>89.6</v>
      </c>
      <c r="D40960" s="2">
        <v>45398</v>
      </c>
      <c r="E40960" t="s">
        <v>44</v>
      </c>
      <c r="F40960" t="s">
        <v>38</v>
      </c>
      <c r="G40960" t="s">
        <v>11</v>
      </c>
      <c r="H40960" t="s">
        <v>1502</v>
      </c>
    </row>
    <row r="40961" spans="1:8" x14ac:dyDescent="0.25">
      <c r="A40961" t="s">
        <v>1501</v>
      </c>
      <c r="B40961">
        <v>22.222222222222221</v>
      </c>
      <c r="C40961">
        <v>89.8</v>
      </c>
      <c r="D40961" s="2">
        <v>45399</v>
      </c>
      <c r="E40961" t="s">
        <v>45</v>
      </c>
      <c r="F40961" t="s">
        <v>38</v>
      </c>
      <c r="G40961" t="s">
        <v>11</v>
      </c>
      <c r="H40961" t="s">
        <v>1502</v>
      </c>
    </row>
    <row r="40962" spans="1:8" x14ac:dyDescent="0.25">
      <c r="A40962" t="s">
        <v>1501</v>
      </c>
      <c r="B40962">
        <v>20.777777777777779</v>
      </c>
      <c r="C40962">
        <v>89.4</v>
      </c>
      <c r="D40962" s="2">
        <v>45399</v>
      </c>
      <c r="E40962" t="s">
        <v>46</v>
      </c>
      <c r="F40962" t="s">
        <v>38</v>
      </c>
      <c r="G40962" t="s">
        <v>11</v>
      </c>
      <c r="H40962" t="s">
        <v>1502</v>
      </c>
    </row>
    <row r="40963" spans="1:8" x14ac:dyDescent="0.25">
      <c r="A40963" t="s">
        <v>1501</v>
      </c>
      <c r="B40963">
        <v>21.277777777777779</v>
      </c>
      <c r="C40963">
        <v>84.1</v>
      </c>
      <c r="D40963" s="2">
        <v>45399</v>
      </c>
      <c r="E40963" t="s">
        <v>47</v>
      </c>
      <c r="F40963" t="s">
        <v>38</v>
      </c>
      <c r="G40963" t="s">
        <v>11</v>
      </c>
      <c r="H40963" t="s">
        <v>1502</v>
      </c>
    </row>
    <row r="40964" spans="1:8" x14ac:dyDescent="0.25">
      <c r="A40964" t="s">
        <v>1501</v>
      </c>
      <c r="B40964">
        <v>20.666666666666671</v>
      </c>
      <c r="C40964">
        <v>83.6</v>
      </c>
      <c r="D40964" s="2">
        <v>45399</v>
      </c>
      <c r="E40964" t="s">
        <v>48</v>
      </c>
      <c r="F40964" t="s">
        <v>38</v>
      </c>
      <c r="G40964" t="s">
        <v>11</v>
      </c>
      <c r="H40964" t="s">
        <v>1502</v>
      </c>
    </row>
    <row r="40965" spans="1:8" x14ac:dyDescent="0.25">
      <c r="A40965" t="s">
        <v>1501</v>
      </c>
      <c r="B40965">
        <v>22.44444444444445</v>
      </c>
      <c r="C40965">
        <v>74.2</v>
      </c>
      <c r="D40965" s="2">
        <v>45399</v>
      </c>
      <c r="E40965" t="s">
        <v>49</v>
      </c>
      <c r="F40965" t="s">
        <v>38</v>
      </c>
      <c r="G40965" t="s">
        <v>11</v>
      </c>
      <c r="H40965" t="s">
        <v>1502</v>
      </c>
    </row>
    <row r="40966" spans="1:8" x14ac:dyDescent="0.25">
      <c r="A40966" t="s">
        <v>1501</v>
      </c>
      <c r="B40966">
        <v>23.944444444444439</v>
      </c>
      <c r="C40966">
        <v>72.7</v>
      </c>
      <c r="D40966" s="2">
        <v>45399</v>
      </c>
      <c r="E40966" t="s">
        <v>50</v>
      </c>
      <c r="F40966" t="s">
        <v>38</v>
      </c>
      <c r="G40966" t="s">
        <v>11</v>
      </c>
      <c r="H40966" t="s">
        <v>1502</v>
      </c>
    </row>
    <row r="40967" spans="1:8" x14ac:dyDescent="0.25">
      <c r="A40967" t="s">
        <v>1501</v>
      </c>
      <c r="B40967">
        <v>26.888888888888889</v>
      </c>
      <c r="C40967">
        <v>67.900000000000006</v>
      </c>
      <c r="D40967" s="2">
        <v>45399</v>
      </c>
      <c r="E40967" t="s">
        <v>51</v>
      </c>
      <c r="F40967" t="s">
        <v>38</v>
      </c>
      <c r="G40967" t="s">
        <v>11</v>
      </c>
      <c r="H40967" t="s">
        <v>1502</v>
      </c>
    </row>
    <row r="40968" spans="1:8" x14ac:dyDescent="0.25">
      <c r="A40968" t="s">
        <v>1501</v>
      </c>
      <c r="B40968">
        <v>33.333333333333343</v>
      </c>
      <c r="C40968">
        <v>50.2</v>
      </c>
      <c r="D40968" s="2">
        <v>45399</v>
      </c>
      <c r="E40968" t="s">
        <v>52</v>
      </c>
      <c r="F40968" t="s">
        <v>38</v>
      </c>
      <c r="G40968" t="s">
        <v>11</v>
      </c>
      <c r="H40968" t="s">
        <v>1502</v>
      </c>
    </row>
    <row r="40969" spans="1:8" x14ac:dyDescent="0.25">
      <c r="A40969" t="s">
        <v>1501</v>
      </c>
      <c r="B40969">
        <v>27.944444444444439</v>
      </c>
      <c r="C40969">
        <v>65</v>
      </c>
      <c r="D40969" s="2">
        <v>45399</v>
      </c>
      <c r="E40969" t="s">
        <v>53</v>
      </c>
      <c r="F40969" t="s">
        <v>38</v>
      </c>
      <c r="G40969" t="s">
        <v>11</v>
      </c>
      <c r="H40969" t="s">
        <v>1502</v>
      </c>
    </row>
    <row r="40970" spans="1:8" x14ac:dyDescent="0.25">
      <c r="A40970" t="s">
        <v>1501</v>
      </c>
      <c r="B40970">
        <v>24.722222222222221</v>
      </c>
      <c r="C40970">
        <v>81.2</v>
      </c>
      <c r="D40970" s="2">
        <v>45399</v>
      </c>
      <c r="E40970" t="s">
        <v>54</v>
      </c>
      <c r="F40970" t="s">
        <v>38</v>
      </c>
      <c r="G40970" t="s">
        <v>11</v>
      </c>
      <c r="H40970" t="s">
        <v>1502</v>
      </c>
    </row>
    <row r="40971" spans="1:8" x14ac:dyDescent="0.25">
      <c r="A40971" t="s">
        <v>1501</v>
      </c>
      <c r="B40971">
        <v>22.833333333333329</v>
      </c>
      <c r="C40971">
        <v>84</v>
      </c>
      <c r="D40971" s="2">
        <v>45399</v>
      </c>
      <c r="E40971" t="s">
        <v>42</v>
      </c>
      <c r="F40971" t="s">
        <v>38</v>
      </c>
      <c r="G40971" t="s">
        <v>11</v>
      </c>
      <c r="H40971" t="s">
        <v>1502</v>
      </c>
    </row>
    <row r="40972" spans="1:8" x14ac:dyDescent="0.25">
      <c r="A40972" t="s">
        <v>1501</v>
      </c>
      <c r="B40972">
        <v>22</v>
      </c>
      <c r="C40972">
        <v>87</v>
      </c>
      <c r="D40972" s="2">
        <v>45399</v>
      </c>
      <c r="E40972" t="s">
        <v>44</v>
      </c>
      <c r="F40972" t="s">
        <v>38</v>
      </c>
      <c r="G40972" t="s">
        <v>11</v>
      </c>
      <c r="H40972" t="s">
        <v>1502</v>
      </c>
    </row>
    <row r="40973" spans="1:8" x14ac:dyDescent="0.25">
      <c r="A40973" t="s">
        <v>1501</v>
      </c>
      <c r="B40973">
        <v>21.5</v>
      </c>
      <c r="C40973">
        <v>90.5</v>
      </c>
      <c r="D40973" s="2">
        <v>45400</v>
      </c>
      <c r="E40973" t="s">
        <v>45</v>
      </c>
      <c r="F40973" t="s">
        <v>38</v>
      </c>
      <c r="G40973" t="s">
        <v>11</v>
      </c>
      <c r="H40973" t="s">
        <v>1502</v>
      </c>
    </row>
    <row r="40974" spans="1:8" x14ac:dyDescent="0.25">
      <c r="A40974" t="s">
        <v>1501</v>
      </c>
      <c r="B40974">
        <v>21.444444444444439</v>
      </c>
      <c r="C40974">
        <v>88.8</v>
      </c>
      <c r="D40974" s="2">
        <v>45400</v>
      </c>
      <c r="E40974" t="s">
        <v>46</v>
      </c>
      <c r="F40974" t="s">
        <v>38</v>
      </c>
      <c r="G40974" t="s">
        <v>11</v>
      </c>
      <c r="H40974" t="s">
        <v>1502</v>
      </c>
    </row>
    <row r="40975" spans="1:8" x14ac:dyDescent="0.25">
      <c r="A40975" t="s">
        <v>1501</v>
      </c>
      <c r="B40975">
        <v>20.555555555555561</v>
      </c>
      <c r="C40975">
        <v>84.3</v>
      </c>
      <c r="D40975" s="2">
        <v>45400</v>
      </c>
      <c r="E40975" t="s">
        <v>47</v>
      </c>
      <c r="F40975" t="s">
        <v>38</v>
      </c>
      <c r="G40975" t="s">
        <v>11</v>
      </c>
      <c r="H40975" t="s">
        <v>1502</v>
      </c>
    </row>
    <row r="40976" spans="1:8" x14ac:dyDescent="0.25">
      <c r="A40976" t="s">
        <v>1501</v>
      </c>
      <c r="B40976">
        <v>21</v>
      </c>
      <c r="C40976">
        <v>70.099999999999994</v>
      </c>
      <c r="D40976" s="2">
        <v>45400</v>
      </c>
      <c r="E40976" t="s">
        <v>48</v>
      </c>
      <c r="F40976" t="s">
        <v>38</v>
      </c>
      <c r="G40976" t="s">
        <v>11</v>
      </c>
      <c r="H40976" t="s">
        <v>1502</v>
      </c>
    </row>
    <row r="40977" spans="1:8" x14ac:dyDescent="0.25">
      <c r="A40977" t="s">
        <v>1501</v>
      </c>
      <c r="B40977">
        <v>22.222222222222221</v>
      </c>
      <c r="C40977">
        <v>68.2</v>
      </c>
      <c r="D40977" s="2">
        <v>45400</v>
      </c>
      <c r="E40977" t="s">
        <v>49</v>
      </c>
      <c r="F40977" t="s">
        <v>38</v>
      </c>
      <c r="G40977" t="s">
        <v>11</v>
      </c>
      <c r="H40977" t="s">
        <v>1502</v>
      </c>
    </row>
    <row r="40978" spans="1:8" x14ac:dyDescent="0.25">
      <c r="A40978" t="s">
        <v>1501</v>
      </c>
      <c r="B40978">
        <v>25.833333333333329</v>
      </c>
      <c r="C40978">
        <v>55.1</v>
      </c>
      <c r="D40978" s="2">
        <v>45400</v>
      </c>
      <c r="E40978" t="s">
        <v>50</v>
      </c>
      <c r="F40978" t="s">
        <v>38</v>
      </c>
      <c r="G40978" t="s">
        <v>11</v>
      </c>
      <c r="H40978" t="s">
        <v>1502</v>
      </c>
    </row>
    <row r="40979" spans="1:8" x14ac:dyDescent="0.25">
      <c r="A40979" t="s">
        <v>1501</v>
      </c>
      <c r="B40979">
        <v>31.055555555555561</v>
      </c>
      <c r="C40979">
        <v>49.5</v>
      </c>
      <c r="D40979" s="2">
        <v>45400</v>
      </c>
      <c r="E40979" t="s">
        <v>51</v>
      </c>
      <c r="F40979" t="s">
        <v>38</v>
      </c>
      <c r="G40979" t="s">
        <v>11</v>
      </c>
      <c r="H40979" t="s">
        <v>1502</v>
      </c>
    </row>
    <row r="40980" spans="1:8" x14ac:dyDescent="0.25">
      <c r="A40980" t="s">
        <v>1501</v>
      </c>
      <c r="B40980">
        <v>37.777777777777779</v>
      </c>
      <c r="C40980">
        <v>41.2</v>
      </c>
      <c r="D40980" s="2">
        <v>45400</v>
      </c>
      <c r="E40980" t="s">
        <v>52</v>
      </c>
      <c r="F40980" t="s">
        <v>38</v>
      </c>
      <c r="G40980" t="s">
        <v>11</v>
      </c>
      <c r="H40980" t="s">
        <v>1502</v>
      </c>
    </row>
    <row r="40981" spans="1:8" x14ac:dyDescent="0.25">
      <c r="A40981" t="s">
        <v>1501</v>
      </c>
      <c r="B40981">
        <v>28.833333333333329</v>
      </c>
      <c r="C40981">
        <v>60.5</v>
      </c>
      <c r="D40981" s="2">
        <v>45400</v>
      </c>
      <c r="E40981" t="s">
        <v>53</v>
      </c>
      <c r="F40981" t="s">
        <v>38</v>
      </c>
      <c r="G40981" t="s">
        <v>11</v>
      </c>
      <c r="H40981" t="s">
        <v>1502</v>
      </c>
    </row>
    <row r="40982" spans="1:8" x14ac:dyDescent="0.25">
      <c r="A40982" t="s">
        <v>1501</v>
      </c>
      <c r="B40982">
        <v>26.166666666666661</v>
      </c>
      <c r="C40982">
        <v>78.5</v>
      </c>
      <c r="D40982" s="2">
        <v>45400</v>
      </c>
      <c r="E40982" t="s">
        <v>54</v>
      </c>
      <c r="F40982" t="s">
        <v>38</v>
      </c>
      <c r="G40982" t="s">
        <v>11</v>
      </c>
      <c r="H40982" t="s">
        <v>1502</v>
      </c>
    </row>
    <row r="40983" spans="1:8" x14ac:dyDescent="0.25">
      <c r="A40983" t="s">
        <v>1501</v>
      </c>
      <c r="B40983">
        <v>23.444444444444439</v>
      </c>
      <c r="C40983">
        <v>92.5</v>
      </c>
      <c r="D40983" s="2">
        <v>45400</v>
      </c>
      <c r="E40983" t="s">
        <v>42</v>
      </c>
      <c r="F40983" t="s">
        <v>38</v>
      </c>
      <c r="G40983" t="s">
        <v>11</v>
      </c>
      <c r="H40983" t="s">
        <v>1502</v>
      </c>
    </row>
    <row r="40984" spans="1:8" x14ac:dyDescent="0.25">
      <c r="A40984" t="s">
        <v>1501</v>
      </c>
      <c r="B40984">
        <v>20.777777777777779</v>
      </c>
      <c r="C40984">
        <v>95.4</v>
      </c>
      <c r="D40984" s="2">
        <v>45400</v>
      </c>
      <c r="E40984" t="s">
        <v>44</v>
      </c>
      <c r="F40984" t="s">
        <v>38</v>
      </c>
      <c r="G40984" t="s">
        <v>11</v>
      </c>
      <c r="H40984" t="s">
        <v>1502</v>
      </c>
    </row>
    <row r="40985" spans="1:8" x14ac:dyDescent="0.25">
      <c r="A40985" t="s">
        <v>1501</v>
      </c>
      <c r="B40985">
        <v>21.777777777777779</v>
      </c>
      <c r="C40985">
        <v>95.8</v>
      </c>
      <c r="D40985" s="2">
        <v>45401</v>
      </c>
      <c r="E40985" t="s">
        <v>45</v>
      </c>
      <c r="F40985" t="s">
        <v>38</v>
      </c>
      <c r="G40985" t="s">
        <v>11</v>
      </c>
      <c r="H40985" t="s">
        <v>1502</v>
      </c>
    </row>
    <row r="40986" spans="1:8" x14ac:dyDescent="0.25">
      <c r="A40986" t="s">
        <v>1501</v>
      </c>
      <c r="B40986">
        <v>21.666666666666671</v>
      </c>
      <c r="C40986">
        <v>96</v>
      </c>
      <c r="D40986" s="2">
        <v>45401</v>
      </c>
      <c r="E40986" t="s">
        <v>46</v>
      </c>
      <c r="F40986" t="s">
        <v>38</v>
      </c>
      <c r="G40986" t="s">
        <v>11</v>
      </c>
      <c r="H40986" t="s">
        <v>1502</v>
      </c>
    </row>
    <row r="40987" spans="1:8" x14ac:dyDescent="0.25">
      <c r="A40987" t="s">
        <v>1501</v>
      </c>
      <c r="B40987">
        <v>22.222222222222221</v>
      </c>
      <c r="C40987">
        <v>96.1</v>
      </c>
      <c r="D40987" s="2">
        <v>45401</v>
      </c>
      <c r="E40987" t="s">
        <v>47</v>
      </c>
      <c r="F40987" t="s">
        <v>38</v>
      </c>
      <c r="G40987" t="s">
        <v>11</v>
      </c>
      <c r="H40987" t="s">
        <v>1502</v>
      </c>
    </row>
    <row r="40988" spans="1:8" x14ac:dyDescent="0.25">
      <c r="A40988" t="s">
        <v>1501</v>
      </c>
      <c r="B40988">
        <v>21.722222222222221</v>
      </c>
      <c r="C40988">
        <v>96.1</v>
      </c>
      <c r="D40988" s="2">
        <v>45401</v>
      </c>
      <c r="E40988" t="s">
        <v>48</v>
      </c>
      <c r="F40988" t="s">
        <v>38</v>
      </c>
      <c r="G40988" t="s">
        <v>11</v>
      </c>
      <c r="H40988" t="s">
        <v>1502</v>
      </c>
    </row>
    <row r="40989" spans="1:8" x14ac:dyDescent="0.25">
      <c r="A40989" t="s">
        <v>1501</v>
      </c>
      <c r="B40989">
        <v>22.166666666666671</v>
      </c>
      <c r="C40989">
        <v>95.8</v>
      </c>
      <c r="D40989" s="2">
        <v>45401</v>
      </c>
      <c r="E40989" t="s">
        <v>49</v>
      </c>
      <c r="F40989" t="s">
        <v>38</v>
      </c>
      <c r="G40989" t="s">
        <v>11</v>
      </c>
      <c r="H40989" t="s">
        <v>1502</v>
      </c>
    </row>
    <row r="40990" spans="1:8" x14ac:dyDescent="0.25">
      <c r="A40990" t="s">
        <v>1501</v>
      </c>
      <c r="B40990">
        <v>23.666666666666661</v>
      </c>
      <c r="C40990">
        <v>90.2</v>
      </c>
      <c r="D40990" s="2">
        <v>45401</v>
      </c>
      <c r="E40990" t="s">
        <v>50</v>
      </c>
      <c r="F40990" t="s">
        <v>38</v>
      </c>
      <c r="G40990" t="s">
        <v>11</v>
      </c>
      <c r="H40990" t="s">
        <v>1502</v>
      </c>
    </row>
    <row r="40991" spans="1:8" x14ac:dyDescent="0.25">
      <c r="A40991" t="s">
        <v>1501</v>
      </c>
      <c r="B40991">
        <v>26.555555555555561</v>
      </c>
      <c r="C40991">
        <v>82.8</v>
      </c>
      <c r="D40991" s="2">
        <v>45401</v>
      </c>
      <c r="E40991" t="s">
        <v>51</v>
      </c>
      <c r="F40991" t="s">
        <v>38</v>
      </c>
      <c r="G40991" t="s">
        <v>11</v>
      </c>
      <c r="H40991" t="s">
        <v>1502</v>
      </c>
    </row>
    <row r="40992" spans="1:8" x14ac:dyDescent="0.25">
      <c r="A40992" t="s">
        <v>1501</v>
      </c>
      <c r="B40992">
        <v>34.055555555555557</v>
      </c>
      <c r="C40992">
        <v>57.9</v>
      </c>
      <c r="D40992" s="2">
        <v>45401</v>
      </c>
      <c r="E40992" t="s">
        <v>52</v>
      </c>
      <c r="F40992" t="s">
        <v>38</v>
      </c>
      <c r="G40992" t="s">
        <v>11</v>
      </c>
      <c r="H40992" t="s">
        <v>1502</v>
      </c>
    </row>
    <row r="40993" spans="1:8" x14ac:dyDescent="0.25">
      <c r="A40993" t="s">
        <v>1501</v>
      </c>
      <c r="B40993">
        <v>26.666666666666671</v>
      </c>
      <c r="C40993">
        <v>77.2</v>
      </c>
      <c r="D40993" s="2">
        <v>45401</v>
      </c>
      <c r="E40993" t="s">
        <v>53</v>
      </c>
      <c r="F40993" t="s">
        <v>38</v>
      </c>
      <c r="G40993" t="s">
        <v>11</v>
      </c>
      <c r="H40993" t="s">
        <v>1502</v>
      </c>
    </row>
    <row r="40994" spans="1:8" x14ac:dyDescent="0.25">
      <c r="A40994" t="s">
        <v>1501</v>
      </c>
      <c r="B40994">
        <v>25.222222222222221</v>
      </c>
      <c r="C40994">
        <v>87.6</v>
      </c>
      <c r="D40994" s="2">
        <v>45401</v>
      </c>
      <c r="E40994" t="s">
        <v>54</v>
      </c>
      <c r="F40994" t="s">
        <v>38</v>
      </c>
      <c r="G40994" t="s">
        <v>11</v>
      </c>
      <c r="H40994" t="s">
        <v>1502</v>
      </c>
    </row>
    <row r="40995" spans="1:8" x14ac:dyDescent="0.25">
      <c r="A40995" t="s">
        <v>1501</v>
      </c>
      <c r="B40995">
        <v>23.333333333333329</v>
      </c>
      <c r="C40995">
        <v>91.6</v>
      </c>
      <c r="D40995" s="2">
        <v>45401</v>
      </c>
      <c r="E40995" t="s">
        <v>42</v>
      </c>
      <c r="F40995" t="s">
        <v>38</v>
      </c>
      <c r="G40995" t="s">
        <v>11</v>
      </c>
      <c r="H40995" t="s">
        <v>1502</v>
      </c>
    </row>
    <row r="40996" spans="1:8" x14ac:dyDescent="0.25">
      <c r="A40996" t="s">
        <v>1501</v>
      </c>
      <c r="B40996">
        <v>19</v>
      </c>
      <c r="C40996">
        <v>92.6</v>
      </c>
      <c r="D40996" s="2">
        <v>45401</v>
      </c>
      <c r="E40996" t="s">
        <v>44</v>
      </c>
      <c r="F40996" t="s">
        <v>38</v>
      </c>
      <c r="G40996" t="s">
        <v>11</v>
      </c>
      <c r="H40996" t="s">
        <v>1502</v>
      </c>
    </row>
    <row r="40997" spans="1:8" x14ac:dyDescent="0.25">
      <c r="A40997" t="s">
        <v>1501</v>
      </c>
      <c r="B40997">
        <v>21.944444444444439</v>
      </c>
      <c r="C40997">
        <v>95.1</v>
      </c>
      <c r="D40997" s="2">
        <v>45402</v>
      </c>
      <c r="E40997" t="s">
        <v>45</v>
      </c>
      <c r="F40997" t="s">
        <v>38</v>
      </c>
      <c r="G40997" t="s">
        <v>11</v>
      </c>
      <c r="H40997" t="s">
        <v>1502</v>
      </c>
    </row>
    <row r="40998" spans="1:8" x14ac:dyDescent="0.25">
      <c r="A40998" t="s">
        <v>1501</v>
      </c>
      <c r="B40998">
        <v>21.111111111111111</v>
      </c>
      <c r="C40998">
        <v>92</v>
      </c>
      <c r="D40998" s="2">
        <v>45402</v>
      </c>
      <c r="E40998" t="s">
        <v>46</v>
      </c>
      <c r="F40998" t="s">
        <v>38</v>
      </c>
      <c r="G40998" t="s">
        <v>11</v>
      </c>
      <c r="H40998" t="s">
        <v>1502</v>
      </c>
    </row>
    <row r="40999" spans="1:8" x14ac:dyDescent="0.25">
      <c r="A40999" t="s">
        <v>1501</v>
      </c>
      <c r="B40999">
        <v>19.94444444444445</v>
      </c>
      <c r="C40999">
        <v>95.9</v>
      </c>
      <c r="D40999" s="2">
        <v>45402</v>
      </c>
      <c r="E40999" t="s">
        <v>47</v>
      </c>
      <c r="F40999" t="s">
        <v>38</v>
      </c>
      <c r="G40999" t="s">
        <v>11</v>
      </c>
      <c r="H40999" t="s">
        <v>1502</v>
      </c>
    </row>
    <row r="41000" spans="1:8" x14ac:dyDescent="0.25">
      <c r="A41000" t="s">
        <v>1501</v>
      </c>
      <c r="B41000">
        <v>19.722222222222221</v>
      </c>
      <c r="C41000">
        <v>96.4</v>
      </c>
      <c r="D41000" s="2">
        <v>45402</v>
      </c>
      <c r="E41000" t="s">
        <v>48</v>
      </c>
      <c r="F41000" t="s">
        <v>38</v>
      </c>
      <c r="G41000" t="s">
        <v>11</v>
      </c>
      <c r="H41000" t="s">
        <v>1502</v>
      </c>
    </row>
    <row r="41001" spans="1:8" x14ac:dyDescent="0.25">
      <c r="A41001" t="s">
        <v>1501</v>
      </c>
      <c r="B41001">
        <v>20.166666666666671</v>
      </c>
      <c r="C41001">
        <v>96.6</v>
      </c>
      <c r="D41001" s="2">
        <v>45402</v>
      </c>
      <c r="E41001" t="s">
        <v>49</v>
      </c>
      <c r="F41001" t="s">
        <v>38</v>
      </c>
      <c r="G41001" t="s">
        <v>11</v>
      </c>
      <c r="H41001" t="s">
        <v>1502</v>
      </c>
    </row>
    <row r="41002" spans="1:8" x14ac:dyDescent="0.25">
      <c r="A41002" t="s">
        <v>1501</v>
      </c>
      <c r="B41002">
        <v>21.111111111111111</v>
      </c>
      <c r="C41002">
        <v>96.4</v>
      </c>
      <c r="D41002" s="2">
        <v>45402</v>
      </c>
      <c r="E41002" t="s">
        <v>50</v>
      </c>
      <c r="F41002" t="s">
        <v>38</v>
      </c>
      <c r="G41002" t="s">
        <v>11</v>
      </c>
      <c r="H41002" t="s">
        <v>1502</v>
      </c>
    </row>
    <row r="41003" spans="1:8" x14ac:dyDescent="0.25">
      <c r="A41003" t="s">
        <v>1501</v>
      </c>
      <c r="B41003">
        <v>23.388888888888889</v>
      </c>
      <c r="C41003">
        <v>95.1</v>
      </c>
      <c r="D41003" s="2">
        <v>45402</v>
      </c>
      <c r="E41003" t="s">
        <v>51</v>
      </c>
      <c r="F41003" t="s">
        <v>38</v>
      </c>
      <c r="G41003" t="s">
        <v>11</v>
      </c>
      <c r="H41003" t="s">
        <v>1502</v>
      </c>
    </row>
    <row r="41004" spans="1:8" x14ac:dyDescent="0.25">
      <c r="A41004" t="s">
        <v>1501</v>
      </c>
      <c r="B41004">
        <v>25.555555555555561</v>
      </c>
      <c r="C41004">
        <v>79</v>
      </c>
      <c r="D41004" s="2">
        <v>45402</v>
      </c>
      <c r="E41004" t="s">
        <v>52</v>
      </c>
      <c r="F41004" t="s">
        <v>38</v>
      </c>
      <c r="G41004" t="s">
        <v>11</v>
      </c>
      <c r="H41004" t="s">
        <v>1502</v>
      </c>
    </row>
    <row r="41005" spans="1:8" x14ac:dyDescent="0.25">
      <c r="A41005" t="s">
        <v>1501</v>
      </c>
      <c r="B41005">
        <v>25.333333333333329</v>
      </c>
      <c r="C41005">
        <v>78.5</v>
      </c>
      <c r="D41005" s="2">
        <v>45402</v>
      </c>
      <c r="E41005" t="s">
        <v>53</v>
      </c>
      <c r="F41005" t="s">
        <v>38</v>
      </c>
      <c r="G41005" t="s">
        <v>11</v>
      </c>
      <c r="H41005" t="s">
        <v>1502</v>
      </c>
    </row>
    <row r="41006" spans="1:8" x14ac:dyDescent="0.25">
      <c r="A41006" t="s">
        <v>1501</v>
      </c>
      <c r="B41006">
        <v>24.222222222222221</v>
      </c>
      <c r="C41006">
        <v>83.4</v>
      </c>
      <c r="D41006" s="2">
        <v>45402</v>
      </c>
      <c r="E41006" t="s">
        <v>54</v>
      </c>
      <c r="F41006" t="s">
        <v>38</v>
      </c>
      <c r="G41006" t="s">
        <v>11</v>
      </c>
      <c r="H41006" t="s">
        <v>1502</v>
      </c>
    </row>
    <row r="41007" spans="1:8" x14ac:dyDescent="0.25">
      <c r="A41007" t="s">
        <v>1501</v>
      </c>
      <c r="B41007">
        <v>21.555555555555561</v>
      </c>
      <c r="C41007">
        <v>87.2</v>
      </c>
      <c r="D41007" s="2">
        <v>45402</v>
      </c>
      <c r="E41007" t="s">
        <v>42</v>
      </c>
      <c r="F41007" t="s">
        <v>38</v>
      </c>
      <c r="G41007" t="s">
        <v>11</v>
      </c>
      <c r="H41007" t="s">
        <v>1502</v>
      </c>
    </row>
    <row r="41008" spans="1:8" x14ac:dyDescent="0.25">
      <c r="A41008" t="s">
        <v>1501</v>
      </c>
      <c r="B41008">
        <v>21.666666666666671</v>
      </c>
      <c r="C41008">
        <v>89.9</v>
      </c>
      <c r="D41008" s="2">
        <v>45402</v>
      </c>
      <c r="E41008" t="s">
        <v>44</v>
      </c>
      <c r="F41008" t="s">
        <v>38</v>
      </c>
      <c r="G41008" t="s">
        <v>11</v>
      </c>
      <c r="H41008" t="s">
        <v>1502</v>
      </c>
    </row>
    <row r="41009" spans="1:8" x14ac:dyDescent="0.25">
      <c r="A41009" t="s">
        <v>1501</v>
      </c>
      <c r="B41009">
        <v>21.555555555555561</v>
      </c>
      <c r="C41009">
        <v>86.8</v>
      </c>
      <c r="D41009" s="2">
        <v>45403</v>
      </c>
      <c r="E41009" t="s">
        <v>45</v>
      </c>
      <c r="F41009" t="s">
        <v>38</v>
      </c>
      <c r="G41009" t="s">
        <v>11</v>
      </c>
      <c r="H41009" t="s">
        <v>1502</v>
      </c>
    </row>
    <row r="41010" spans="1:8" x14ac:dyDescent="0.25">
      <c r="A41010" t="s">
        <v>1501</v>
      </c>
      <c r="B41010">
        <v>21.111111111111111</v>
      </c>
      <c r="C41010">
        <v>88.9</v>
      </c>
      <c r="D41010" s="2">
        <v>45403</v>
      </c>
      <c r="E41010" t="s">
        <v>46</v>
      </c>
      <c r="F41010" t="s">
        <v>38</v>
      </c>
      <c r="G41010" t="s">
        <v>11</v>
      </c>
      <c r="H41010" t="s">
        <v>1502</v>
      </c>
    </row>
    <row r="41011" spans="1:8" x14ac:dyDescent="0.25">
      <c r="A41011" t="s">
        <v>1501</v>
      </c>
      <c r="B41011">
        <v>20.722222222222221</v>
      </c>
      <c r="C41011">
        <v>89.6</v>
      </c>
      <c r="D41011" s="2">
        <v>45403</v>
      </c>
      <c r="E41011" t="s">
        <v>47</v>
      </c>
      <c r="F41011" t="s">
        <v>38</v>
      </c>
      <c r="G41011" t="s">
        <v>11</v>
      </c>
      <c r="H41011" t="s">
        <v>1502</v>
      </c>
    </row>
    <row r="41012" spans="1:8" x14ac:dyDescent="0.25">
      <c r="A41012" t="s">
        <v>1501</v>
      </c>
      <c r="B41012">
        <v>21.333333333333339</v>
      </c>
      <c r="C41012">
        <v>91</v>
      </c>
      <c r="D41012" s="2">
        <v>45403</v>
      </c>
      <c r="E41012" t="s">
        <v>48</v>
      </c>
      <c r="F41012" t="s">
        <v>38</v>
      </c>
      <c r="G41012" t="s">
        <v>11</v>
      </c>
      <c r="H41012" t="s">
        <v>1502</v>
      </c>
    </row>
    <row r="41013" spans="1:8" x14ac:dyDescent="0.25">
      <c r="A41013" t="s">
        <v>1501</v>
      </c>
      <c r="B41013">
        <v>22.666666666666671</v>
      </c>
      <c r="C41013">
        <v>88.3</v>
      </c>
      <c r="D41013" s="2">
        <v>45403</v>
      </c>
      <c r="E41013" t="s">
        <v>49</v>
      </c>
      <c r="F41013" t="s">
        <v>38</v>
      </c>
      <c r="G41013" t="s">
        <v>11</v>
      </c>
      <c r="H41013" t="s">
        <v>1502</v>
      </c>
    </row>
    <row r="41014" spans="1:8" x14ac:dyDescent="0.25">
      <c r="A41014" t="s">
        <v>1501</v>
      </c>
      <c r="B41014">
        <v>24.94444444444445</v>
      </c>
      <c r="C41014">
        <v>82.5</v>
      </c>
      <c r="D41014" s="2">
        <v>45403</v>
      </c>
      <c r="E41014" t="s">
        <v>50</v>
      </c>
      <c r="F41014" t="s">
        <v>38</v>
      </c>
      <c r="G41014" t="s">
        <v>11</v>
      </c>
      <c r="H41014" t="s">
        <v>1502</v>
      </c>
    </row>
    <row r="41015" spans="1:8" x14ac:dyDescent="0.25">
      <c r="A41015" t="s">
        <v>1501</v>
      </c>
      <c r="B41015">
        <v>29</v>
      </c>
      <c r="C41015">
        <v>73.2</v>
      </c>
      <c r="D41015" s="2">
        <v>45403</v>
      </c>
      <c r="E41015" t="s">
        <v>51</v>
      </c>
      <c r="F41015" t="s">
        <v>38</v>
      </c>
      <c r="G41015" t="s">
        <v>11</v>
      </c>
      <c r="H41015" t="s">
        <v>1502</v>
      </c>
    </row>
    <row r="41016" spans="1:8" x14ac:dyDescent="0.25">
      <c r="A41016" t="s">
        <v>1501</v>
      </c>
      <c r="B41016">
        <v>35.166666666666657</v>
      </c>
      <c r="C41016">
        <v>54.3</v>
      </c>
      <c r="D41016" s="2">
        <v>45403</v>
      </c>
      <c r="E41016" t="s">
        <v>52</v>
      </c>
      <c r="F41016" t="s">
        <v>38</v>
      </c>
      <c r="G41016" t="s">
        <v>11</v>
      </c>
      <c r="H41016" t="s">
        <v>1502</v>
      </c>
    </row>
    <row r="41017" spans="1:8" x14ac:dyDescent="0.25">
      <c r="A41017" t="s">
        <v>1501</v>
      </c>
      <c r="B41017">
        <v>29.222222222222221</v>
      </c>
      <c r="C41017">
        <v>69.2</v>
      </c>
      <c r="D41017" s="2">
        <v>45403</v>
      </c>
      <c r="E41017" t="s">
        <v>53</v>
      </c>
      <c r="F41017" t="s">
        <v>38</v>
      </c>
      <c r="G41017" t="s">
        <v>11</v>
      </c>
      <c r="H41017" t="s">
        <v>1502</v>
      </c>
    </row>
    <row r="41018" spans="1:8" x14ac:dyDescent="0.25">
      <c r="A41018" t="s">
        <v>1501</v>
      </c>
      <c r="B41018">
        <v>25.666666666666671</v>
      </c>
      <c r="C41018">
        <v>82.9</v>
      </c>
      <c r="D41018" s="2">
        <v>45403</v>
      </c>
      <c r="E41018" t="s">
        <v>54</v>
      </c>
      <c r="F41018" t="s">
        <v>38</v>
      </c>
      <c r="G41018" t="s">
        <v>11</v>
      </c>
      <c r="H41018" t="s">
        <v>1502</v>
      </c>
    </row>
    <row r="41019" spans="1:8" x14ac:dyDescent="0.25">
      <c r="A41019" t="s">
        <v>1501</v>
      </c>
      <c r="B41019">
        <v>24.222222222222221</v>
      </c>
      <c r="C41019">
        <v>90.1</v>
      </c>
      <c r="D41019" s="2">
        <v>45403</v>
      </c>
      <c r="E41019" t="s">
        <v>42</v>
      </c>
      <c r="F41019" t="s">
        <v>38</v>
      </c>
      <c r="G41019" t="s">
        <v>11</v>
      </c>
      <c r="H41019" t="s">
        <v>1502</v>
      </c>
    </row>
    <row r="41020" spans="1:8" x14ac:dyDescent="0.25">
      <c r="A41020" t="s">
        <v>1501</v>
      </c>
      <c r="B41020">
        <v>23.388888888888889</v>
      </c>
      <c r="C41020">
        <v>92.1</v>
      </c>
      <c r="D41020" s="2">
        <v>45403</v>
      </c>
      <c r="E41020" t="s">
        <v>44</v>
      </c>
      <c r="F41020" t="s">
        <v>38</v>
      </c>
      <c r="G41020" t="s">
        <v>11</v>
      </c>
      <c r="H41020" t="s">
        <v>1502</v>
      </c>
    </row>
    <row r="41021" spans="1:8" x14ac:dyDescent="0.25">
      <c r="A41021" t="s">
        <v>1501</v>
      </c>
      <c r="B41021">
        <v>22.833333333333329</v>
      </c>
      <c r="C41021">
        <v>93.1</v>
      </c>
      <c r="D41021" s="2">
        <v>45404</v>
      </c>
      <c r="E41021" t="s">
        <v>45</v>
      </c>
      <c r="F41021" t="s">
        <v>38</v>
      </c>
      <c r="G41021" t="s">
        <v>11</v>
      </c>
      <c r="H41021" t="s">
        <v>1502</v>
      </c>
    </row>
    <row r="41022" spans="1:8" x14ac:dyDescent="0.25">
      <c r="A41022" t="s">
        <v>1501</v>
      </c>
      <c r="B41022">
        <v>22.666666666666671</v>
      </c>
      <c r="C41022">
        <v>93.4</v>
      </c>
      <c r="D41022" s="2">
        <v>45404</v>
      </c>
      <c r="E41022" t="s">
        <v>46</v>
      </c>
      <c r="F41022" t="s">
        <v>38</v>
      </c>
      <c r="G41022" t="s">
        <v>11</v>
      </c>
      <c r="H41022" t="s">
        <v>1502</v>
      </c>
    </row>
    <row r="41023" spans="1:8" x14ac:dyDescent="0.25">
      <c r="A41023" t="s">
        <v>1501</v>
      </c>
      <c r="B41023">
        <v>21.277777777777779</v>
      </c>
      <c r="C41023">
        <v>89.7</v>
      </c>
      <c r="D41023" s="2">
        <v>45404</v>
      </c>
      <c r="E41023" t="s">
        <v>47</v>
      </c>
      <c r="F41023" t="s">
        <v>38</v>
      </c>
      <c r="G41023" t="s">
        <v>11</v>
      </c>
      <c r="H41023" t="s">
        <v>1502</v>
      </c>
    </row>
    <row r="41024" spans="1:8" x14ac:dyDescent="0.25">
      <c r="A41024" t="s">
        <v>1501</v>
      </c>
      <c r="B41024">
        <v>20.888888888888889</v>
      </c>
      <c r="C41024">
        <v>88.5</v>
      </c>
      <c r="D41024" s="2">
        <v>45404</v>
      </c>
      <c r="E41024" t="s">
        <v>48</v>
      </c>
      <c r="F41024" t="s">
        <v>38</v>
      </c>
      <c r="G41024" t="s">
        <v>11</v>
      </c>
      <c r="H41024" t="s">
        <v>1502</v>
      </c>
    </row>
    <row r="41025" spans="1:8" x14ac:dyDescent="0.25">
      <c r="A41025" t="s">
        <v>1501</v>
      </c>
      <c r="B41025">
        <v>21.666666666666671</v>
      </c>
      <c r="C41025">
        <v>90.1</v>
      </c>
      <c r="D41025" s="2">
        <v>45404</v>
      </c>
      <c r="E41025" t="s">
        <v>49</v>
      </c>
      <c r="F41025" t="s">
        <v>38</v>
      </c>
      <c r="G41025" t="s">
        <v>11</v>
      </c>
      <c r="H41025" t="s">
        <v>1502</v>
      </c>
    </row>
    <row r="41026" spans="1:8" x14ac:dyDescent="0.25">
      <c r="A41026" t="s">
        <v>1501</v>
      </c>
      <c r="B41026">
        <v>25.166666666666671</v>
      </c>
      <c r="C41026">
        <v>78.2</v>
      </c>
      <c r="D41026" s="2">
        <v>45404</v>
      </c>
      <c r="E41026" t="s">
        <v>50</v>
      </c>
      <c r="F41026" t="s">
        <v>38</v>
      </c>
      <c r="G41026" t="s">
        <v>11</v>
      </c>
      <c r="H41026" t="s">
        <v>1502</v>
      </c>
    </row>
    <row r="41027" spans="1:8" x14ac:dyDescent="0.25">
      <c r="A41027" t="s">
        <v>1501</v>
      </c>
      <c r="B41027">
        <v>30.722222222222221</v>
      </c>
      <c r="C41027">
        <v>64.099999999999994</v>
      </c>
      <c r="D41027" s="2">
        <v>45404</v>
      </c>
      <c r="E41027" t="s">
        <v>51</v>
      </c>
      <c r="F41027" t="s">
        <v>38</v>
      </c>
      <c r="G41027" t="s">
        <v>11</v>
      </c>
      <c r="H41027" t="s">
        <v>1502</v>
      </c>
    </row>
    <row r="41028" spans="1:8" x14ac:dyDescent="0.25">
      <c r="A41028" t="s">
        <v>1501</v>
      </c>
      <c r="B41028">
        <v>35.444444444444443</v>
      </c>
      <c r="C41028">
        <v>50.3</v>
      </c>
      <c r="D41028" s="2">
        <v>45404</v>
      </c>
      <c r="E41028" t="s">
        <v>52</v>
      </c>
      <c r="F41028" t="s">
        <v>38</v>
      </c>
      <c r="G41028" t="s">
        <v>11</v>
      </c>
      <c r="H41028" t="s">
        <v>1502</v>
      </c>
    </row>
    <row r="41029" spans="1:8" x14ac:dyDescent="0.25">
      <c r="A41029" t="s">
        <v>1501</v>
      </c>
      <c r="B41029">
        <v>28.055555555555561</v>
      </c>
      <c r="C41029">
        <v>70.5</v>
      </c>
      <c r="D41029" s="2">
        <v>45404</v>
      </c>
      <c r="E41029" t="s">
        <v>53</v>
      </c>
      <c r="F41029" t="s">
        <v>38</v>
      </c>
      <c r="G41029" t="s">
        <v>11</v>
      </c>
      <c r="H41029" t="s">
        <v>1502</v>
      </c>
    </row>
    <row r="41030" spans="1:8" x14ac:dyDescent="0.25">
      <c r="A41030" t="s">
        <v>1501</v>
      </c>
      <c r="B41030">
        <v>24.166666666666671</v>
      </c>
      <c r="C41030">
        <v>84.6</v>
      </c>
      <c r="D41030" s="2">
        <v>45404</v>
      </c>
      <c r="E41030" t="s">
        <v>54</v>
      </c>
      <c r="F41030" t="s">
        <v>38</v>
      </c>
      <c r="G41030" t="s">
        <v>11</v>
      </c>
      <c r="H41030" t="s">
        <v>1502</v>
      </c>
    </row>
    <row r="41031" spans="1:8" x14ac:dyDescent="0.25">
      <c r="A41031" t="s">
        <v>1501</v>
      </c>
      <c r="B41031">
        <v>23.166666666666671</v>
      </c>
      <c r="C41031">
        <v>84.5</v>
      </c>
      <c r="D41031" s="2">
        <v>45404</v>
      </c>
      <c r="E41031" t="s">
        <v>42</v>
      </c>
      <c r="F41031" t="s">
        <v>38</v>
      </c>
      <c r="G41031" t="s">
        <v>11</v>
      </c>
      <c r="H41031" t="s">
        <v>1502</v>
      </c>
    </row>
    <row r="41032" spans="1:8" x14ac:dyDescent="0.25">
      <c r="A41032" t="s">
        <v>1501</v>
      </c>
      <c r="B41032">
        <v>22.55555555555555</v>
      </c>
      <c r="C41032">
        <v>86.9</v>
      </c>
      <c r="D41032" s="2">
        <v>45404</v>
      </c>
      <c r="E41032" t="s">
        <v>44</v>
      </c>
      <c r="F41032" t="s">
        <v>38</v>
      </c>
      <c r="G41032" t="s">
        <v>11</v>
      </c>
      <c r="H41032" t="s">
        <v>1502</v>
      </c>
    </row>
    <row r="41033" spans="1:8" x14ac:dyDescent="0.25">
      <c r="A41033" t="s">
        <v>1501</v>
      </c>
      <c r="B41033">
        <v>21.555555555555561</v>
      </c>
      <c r="C41033">
        <v>90.9</v>
      </c>
      <c r="D41033" s="2">
        <v>45405</v>
      </c>
      <c r="E41033" t="s">
        <v>45</v>
      </c>
      <c r="F41033" t="s">
        <v>38</v>
      </c>
      <c r="G41033" t="s">
        <v>11</v>
      </c>
      <c r="H41033" t="s">
        <v>1502</v>
      </c>
    </row>
    <row r="41034" spans="1:8" x14ac:dyDescent="0.25">
      <c r="A41034" t="s">
        <v>1501</v>
      </c>
      <c r="B41034">
        <v>21.277777777777779</v>
      </c>
      <c r="C41034">
        <v>90.5</v>
      </c>
      <c r="D41034" s="2">
        <v>45405</v>
      </c>
      <c r="E41034" t="s">
        <v>46</v>
      </c>
      <c r="F41034" t="s">
        <v>38</v>
      </c>
      <c r="G41034" t="s">
        <v>11</v>
      </c>
      <c r="H41034" t="s">
        <v>1502</v>
      </c>
    </row>
    <row r="41035" spans="1:8" x14ac:dyDescent="0.25">
      <c r="A41035" t="s">
        <v>1501</v>
      </c>
      <c r="B41035">
        <v>19.94444444444445</v>
      </c>
      <c r="C41035">
        <v>83.7</v>
      </c>
      <c r="D41035" s="2">
        <v>45405</v>
      </c>
      <c r="E41035" t="s">
        <v>47</v>
      </c>
      <c r="F41035" t="s">
        <v>38</v>
      </c>
      <c r="G41035" t="s">
        <v>11</v>
      </c>
      <c r="H41035" t="s">
        <v>1502</v>
      </c>
    </row>
    <row r="41036" spans="1:8" x14ac:dyDescent="0.25">
      <c r="A41036" t="s">
        <v>1501</v>
      </c>
      <c r="B41036">
        <v>21.111111111111111</v>
      </c>
      <c r="C41036">
        <v>72.5</v>
      </c>
      <c r="D41036" s="2">
        <v>45405</v>
      </c>
      <c r="E41036" t="s">
        <v>48</v>
      </c>
      <c r="F41036" t="s">
        <v>38</v>
      </c>
      <c r="G41036" t="s">
        <v>11</v>
      </c>
      <c r="H41036" t="s">
        <v>1502</v>
      </c>
    </row>
    <row r="41037" spans="1:8" x14ac:dyDescent="0.25">
      <c r="A41037" t="s">
        <v>1501</v>
      </c>
      <c r="B41037">
        <v>22.44444444444445</v>
      </c>
      <c r="C41037">
        <v>82.3</v>
      </c>
      <c r="D41037" s="2">
        <v>45405</v>
      </c>
      <c r="E41037" t="s">
        <v>49</v>
      </c>
      <c r="F41037" t="s">
        <v>38</v>
      </c>
      <c r="G41037" t="s">
        <v>11</v>
      </c>
      <c r="H41037" t="s">
        <v>1502</v>
      </c>
    </row>
    <row r="41038" spans="1:8" x14ac:dyDescent="0.25">
      <c r="A41038" t="s">
        <v>1501</v>
      </c>
      <c r="B41038">
        <v>25.5</v>
      </c>
      <c r="C41038">
        <v>76.3</v>
      </c>
      <c r="D41038" s="2">
        <v>45405</v>
      </c>
      <c r="E41038" t="s">
        <v>50</v>
      </c>
      <c r="F41038" t="s">
        <v>38</v>
      </c>
      <c r="G41038" t="s">
        <v>11</v>
      </c>
      <c r="H41038" t="s">
        <v>1502</v>
      </c>
    </row>
    <row r="41039" spans="1:8" x14ac:dyDescent="0.25">
      <c r="A41039" t="s">
        <v>1501</v>
      </c>
      <c r="B41039">
        <v>33.5</v>
      </c>
      <c r="C41039">
        <v>53.4</v>
      </c>
      <c r="D41039" s="2">
        <v>45405</v>
      </c>
      <c r="E41039" t="s">
        <v>51</v>
      </c>
      <c r="F41039" t="s">
        <v>38</v>
      </c>
      <c r="G41039" t="s">
        <v>11</v>
      </c>
      <c r="H41039" t="s">
        <v>1502</v>
      </c>
    </row>
    <row r="41040" spans="1:8" x14ac:dyDescent="0.25">
      <c r="A41040" t="s">
        <v>1501</v>
      </c>
      <c r="B41040">
        <v>38.277777777777779</v>
      </c>
      <c r="C41040">
        <v>47</v>
      </c>
      <c r="D41040" s="2">
        <v>45405</v>
      </c>
      <c r="E41040" t="s">
        <v>52</v>
      </c>
      <c r="F41040" t="s">
        <v>38</v>
      </c>
      <c r="G41040" t="s">
        <v>11</v>
      </c>
      <c r="H41040" t="s">
        <v>1502</v>
      </c>
    </row>
    <row r="41041" spans="1:8" x14ac:dyDescent="0.25">
      <c r="A41041" t="s">
        <v>1501</v>
      </c>
      <c r="B41041">
        <v>29.777777777777779</v>
      </c>
      <c r="C41041">
        <v>63.3</v>
      </c>
      <c r="D41041" s="2">
        <v>45405</v>
      </c>
      <c r="E41041" t="s">
        <v>53</v>
      </c>
      <c r="F41041" t="s">
        <v>38</v>
      </c>
      <c r="G41041" t="s">
        <v>11</v>
      </c>
      <c r="H41041" t="s">
        <v>1502</v>
      </c>
    </row>
    <row r="41042" spans="1:8" x14ac:dyDescent="0.25">
      <c r="A41042" t="s">
        <v>1501</v>
      </c>
      <c r="B41042">
        <v>25.833333333333329</v>
      </c>
      <c r="C41042">
        <v>83.3</v>
      </c>
      <c r="D41042" s="2">
        <v>45405</v>
      </c>
      <c r="E41042" t="s">
        <v>54</v>
      </c>
      <c r="F41042" t="s">
        <v>38</v>
      </c>
      <c r="G41042" t="s">
        <v>11</v>
      </c>
      <c r="H41042" t="s">
        <v>1502</v>
      </c>
    </row>
    <row r="41043" spans="1:8" x14ac:dyDescent="0.25">
      <c r="A41043" t="s">
        <v>1501</v>
      </c>
      <c r="B41043">
        <v>24.277777777777779</v>
      </c>
      <c r="C41043">
        <v>88.4</v>
      </c>
      <c r="D41043" s="2">
        <v>45405</v>
      </c>
      <c r="E41043" t="s">
        <v>42</v>
      </c>
      <c r="F41043" t="s">
        <v>38</v>
      </c>
      <c r="G41043" t="s">
        <v>11</v>
      </c>
      <c r="H41043" t="s">
        <v>1502</v>
      </c>
    </row>
    <row r="41044" spans="1:8" x14ac:dyDescent="0.25">
      <c r="A41044" t="s">
        <v>1501</v>
      </c>
      <c r="B41044">
        <v>23.5</v>
      </c>
      <c r="C41044">
        <v>90</v>
      </c>
      <c r="D41044" s="2">
        <v>45405</v>
      </c>
      <c r="E41044" t="s">
        <v>44</v>
      </c>
      <c r="F41044" t="s">
        <v>38</v>
      </c>
      <c r="G41044" t="s">
        <v>11</v>
      </c>
      <c r="H41044" t="s">
        <v>1502</v>
      </c>
    </row>
    <row r="41045" spans="1:8" x14ac:dyDescent="0.25">
      <c r="A41045" t="s">
        <v>1501</v>
      </c>
      <c r="B41045">
        <v>23</v>
      </c>
      <c r="C41045">
        <v>91.5</v>
      </c>
      <c r="D41045" s="2">
        <v>45406</v>
      </c>
      <c r="E41045" t="s">
        <v>45</v>
      </c>
      <c r="F41045" t="s">
        <v>38</v>
      </c>
      <c r="G41045" t="s">
        <v>11</v>
      </c>
      <c r="H41045" t="s">
        <v>1502</v>
      </c>
    </row>
    <row r="41046" spans="1:8" x14ac:dyDescent="0.25">
      <c r="A41046" t="s">
        <v>1501</v>
      </c>
      <c r="B41046">
        <v>22.722222222222221</v>
      </c>
      <c r="C41046">
        <v>92</v>
      </c>
      <c r="D41046" s="2">
        <v>45406</v>
      </c>
      <c r="E41046" t="s">
        <v>46</v>
      </c>
      <c r="F41046" t="s">
        <v>38</v>
      </c>
      <c r="G41046" t="s">
        <v>11</v>
      </c>
      <c r="H41046" t="s">
        <v>1502</v>
      </c>
    </row>
    <row r="41047" spans="1:8" x14ac:dyDescent="0.25">
      <c r="A41047" t="s">
        <v>1501</v>
      </c>
      <c r="B41047">
        <v>22.5</v>
      </c>
      <c r="C41047">
        <v>93</v>
      </c>
      <c r="D41047" s="2">
        <v>45406</v>
      </c>
      <c r="E41047" t="s">
        <v>47</v>
      </c>
      <c r="F41047" t="s">
        <v>38</v>
      </c>
      <c r="G41047" t="s">
        <v>11</v>
      </c>
      <c r="H41047" t="s">
        <v>1502</v>
      </c>
    </row>
    <row r="41048" spans="1:8" x14ac:dyDescent="0.25">
      <c r="A41048" t="s">
        <v>1501</v>
      </c>
      <c r="B41048">
        <v>21.944444444444439</v>
      </c>
      <c r="C41048">
        <v>93.1</v>
      </c>
      <c r="D41048" s="2">
        <v>45406</v>
      </c>
      <c r="E41048" t="s">
        <v>48</v>
      </c>
      <c r="F41048" t="s">
        <v>38</v>
      </c>
      <c r="G41048" t="s">
        <v>11</v>
      </c>
      <c r="H41048" t="s">
        <v>1502</v>
      </c>
    </row>
    <row r="41049" spans="1:8" x14ac:dyDescent="0.25">
      <c r="A41049" t="s">
        <v>1501</v>
      </c>
      <c r="B41049">
        <v>22.55555555555555</v>
      </c>
      <c r="C41049">
        <v>91.9</v>
      </c>
      <c r="D41049" s="2">
        <v>45406</v>
      </c>
      <c r="E41049" t="s">
        <v>49</v>
      </c>
      <c r="F41049" t="s">
        <v>38</v>
      </c>
      <c r="G41049" t="s">
        <v>11</v>
      </c>
      <c r="H41049" t="s">
        <v>1502</v>
      </c>
    </row>
    <row r="41050" spans="1:8" x14ac:dyDescent="0.25">
      <c r="A41050" t="s">
        <v>1501</v>
      </c>
      <c r="B41050">
        <v>24.611111111111111</v>
      </c>
      <c r="C41050">
        <v>82.7</v>
      </c>
      <c r="D41050" s="2">
        <v>45406</v>
      </c>
      <c r="E41050" t="s">
        <v>50</v>
      </c>
      <c r="F41050" t="s">
        <v>38</v>
      </c>
      <c r="G41050" t="s">
        <v>11</v>
      </c>
      <c r="H41050" t="s">
        <v>1502</v>
      </c>
    </row>
    <row r="41051" spans="1:8" x14ac:dyDescent="0.25">
      <c r="A41051" t="s">
        <v>1501</v>
      </c>
      <c r="B41051">
        <v>31.166666666666671</v>
      </c>
      <c r="C41051">
        <v>61.2</v>
      </c>
      <c r="D41051" s="2">
        <v>45406</v>
      </c>
      <c r="E41051" t="s">
        <v>51</v>
      </c>
      <c r="F41051" t="s">
        <v>38</v>
      </c>
      <c r="G41051" t="s">
        <v>11</v>
      </c>
      <c r="H41051" t="s">
        <v>1502</v>
      </c>
    </row>
    <row r="41052" spans="1:8" x14ac:dyDescent="0.25">
      <c r="A41052" t="s">
        <v>1501</v>
      </c>
      <c r="B41052">
        <v>37.777777777777779</v>
      </c>
      <c r="C41052">
        <v>46.3</v>
      </c>
      <c r="D41052" s="2">
        <v>45406</v>
      </c>
      <c r="E41052" t="s">
        <v>52</v>
      </c>
      <c r="F41052" t="s">
        <v>38</v>
      </c>
      <c r="G41052" t="s">
        <v>11</v>
      </c>
      <c r="H41052" t="s">
        <v>1502</v>
      </c>
    </row>
    <row r="41053" spans="1:8" x14ac:dyDescent="0.25">
      <c r="A41053" t="s">
        <v>1501</v>
      </c>
      <c r="B41053">
        <v>30.333333333333329</v>
      </c>
      <c r="C41053">
        <v>57.4</v>
      </c>
      <c r="D41053" s="2">
        <v>45406</v>
      </c>
      <c r="E41053" t="s">
        <v>53</v>
      </c>
      <c r="F41053" t="s">
        <v>38</v>
      </c>
      <c r="G41053" t="s">
        <v>11</v>
      </c>
      <c r="H41053" t="s">
        <v>1502</v>
      </c>
    </row>
    <row r="41054" spans="1:8" x14ac:dyDescent="0.25">
      <c r="A41054" t="s">
        <v>1501</v>
      </c>
      <c r="B41054">
        <v>26.222222222222221</v>
      </c>
      <c r="C41054">
        <v>74.900000000000006</v>
      </c>
      <c r="D41054" s="2">
        <v>45406</v>
      </c>
      <c r="E41054" t="s">
        <v>54</v>
      </c>
      <c r="F41054" t="s">
        <v>38</v>
      </c>
      <c r="G41054" t="s">
        <v>11</v>
      </c>
      <c r="H41054" t="s">
        <v>1502</v>
      </c>
    </row>
    <row r="41055" spans="1:8" x14ac:dyDescent="0.25">
      <c r="A41055" t="s">
        <v>1501</v>
      </c>
      <c r="B41055">
        <v>23.944444444444439</v>
      </c>
      <c r="C41055">
        <v>83.8</v>
      </c>
      <c r="D41055" s="2">
        <v>45406</v>
      </c>
      <c r="E41055" t="s">
        <v>42</v>
      </c>
      <c r="F41055" t="s">
        <v>38</v>
      </c>
      <c r="G41055" t="s">
        <v>11</v>
      </c>
      <c r="H41055" t="s">
        <v>1502</v>
      </c>
    </row>
    <row r="41056" spans="1:8" x14ac:dyDescent="0.25">
      <c r="A41056" t="s">
        <v>1501</v>
      </c>
      <c r="B41056">
        <v>22.666666666666671</v>
      </c>
      <c r="C41056">
        <v>87.9</v>
      </c>
      <c r="D41056" s="2">
        <v>45406</v>
      </c>
      <c r="E41056" t="s">
        <v>44</v>
      </c>
      <c r="F41056" t="s">
        <v>38</v>
      </c>
      <c r="G41056" t="s">
        <v>11</v>
      </c>
      <c r="H41056" t="s">
        <v>1502</v>
      </c>
    </row>
    <row r="41057" spans="1:8" x14ac:dyDescent="0.25">
      <c r="A41057" t="s">
        <v>1501</v>
      </c>
      <c r="B41057">
        <v>22.111111111111111</v>
      </c>
      <c r="C41057">
        <v>89.6</v>
      </c>
      <c r="D41057" s="2">
        <v>45407</v>
      </c>
      <c r="E41057" t="s">
        <v>45</v>
      </c>
      <c r="F41057" t="s">
        <v>38</v>
      </c>
      <c r="G41057" t="s">
        <v>11</v>
      </c>
      <c r="H41057" t="s">
        <v>1502</v>
      </c>
    </row>
    <row r="41058" spans="1:8" x14ac:dyDescent="0.25">
      <c r="A41058" t="s">
        <v>1501</v>
      </c>
      <c r="B41058">
        <v>21.111111111111111</v>
      </c>
      <c r="C41058">
        <v>90.6</v>
      </c>
      <c r="D41058" s="2">
        <v>45407</v>
      </c>
      <c r="E41058" t="s">
        <v>46</v>
      </c>
      <c r="F41058" t="s">
        <v>38</v>
      </c>
      <c r="G41058" t="s">
        <v>11</v>
      </c>
      <c r="H41058" t="s">
        <v>1502</v>
      </c>
    </row>
    <row r="41059" spans="1:8" x14ac:dyDescent="0.25">
      <c r="A41059" t="s">
        <v>1501</v>
      </c>
      <c r="B41059">
        <v>20.277777777777779</v>
      </c>
      <c r="C41059">
        <v>88.4</v>
      </c>
      <c r="D41059" s="2">
        <v>45407</v>
      </c>
      <c r="E41059" t="s">
        <v>47</v>
      </c>
      <c r="F41059" t="s">
        <v>38</v>
      </c>
      <c r="G41059" t="s">
        <v>11</v>
      </c>
      <c r="H41059" t="s">
        <v>1502</v>
      </c>
    </row>
    <row r="41060" spans="1:8" x14ac:dyDescent="0.25">
      <c r="A41060" t="s">
        <v>1501</v>
      </c>
      <c r="B41060">
        <v>20.388888888888889</v>
      </c>
      <c r="C41060">
        <v>82.6</v>
      </c>
      <c r="D41060" s="2">
        <v>45407</v>
      </c>
      <c r="E41060" t="s">
        <v>48</v>
      </c>
      <c r="F41060" t="s">
        <v>38</v>
      </c>
      <c r="G41060" t="s">
        <v>11</v>
      </c>
      <c r="H41060" t="s">
        <v>1502</v>
      </c>
    </row>
    <row r="41061" spans="1:8" x14ac:dyDescent="0.25">
      <c r="A41061" t="s">
        <v>1501</v>
      </c>
      <c r="B41061">
        <v>22.055555555555561</v>
      </c>
      <c r="C41061">
        <v>82.6</v>
      </c>
      <c r="D41061" s="2">
        <v>45407</v>
      </c>
      <c r="E41061" t="s">
        <v>49</v>
      </c>
      <c r="F41061" t="s">
        <v>38</v>
      </c>
      <c r="G41061" t="s">
        <v>11</v>
      </c>
      <c r="H41061" t="s">
        <v>1502</v>
      </c>
    </row>
    <row r="41062" spans="1:8" x14ac:dyDescent="0.25">
      <c r="A41062" t="s">
        <v>1501</v>
      </c>
      <c r="B41062">
        <v>24.888888888888889</v>
      </c>
      <c r="C41062">
        <v>72.8</v>
      </c>
      <c r="D41062" s="2">
        <v>45407</v>
      </c>
      <c r="E41062" t="s">
        <v>50</v>
      </c>
      <c r="F41062" t="s">
        <v>38</v>
      </c>
      <c r="G41062" t="s">
        <v>11</v>
      </c>
      <c r="H41062" t="s">
        <v>1502</v>
      </c>
    </row>
    <row r="41063" spans="1:8" x14ac:dyDescent="0.25">
      <c r="A41063" t="s">
        <v>1501</v>
      </c>
      <c r="B41063">
        <v>33.555555555555557</v>
      </c>
      <c r="C41063">
        <v>45.3</v>
      </c>
      <c r="D41063" s="2">
        <v>45407</v>
      </c>
      <c r="E41063" t="s">
        <v>51</v>
      </c>
      <c r="F41063" t="s">
        <v>38</v>
      </c>
      <c r="G41063" t="s">
        <v>11</v>
      </c>
      <c r="H41063" t="s">
        <v>1502</v>
      </c>
    </row>
    <row r="41064" spans="1:8" x14ac:dyDescent="0.25">
      <c r="A41064" t="s">
        <v>1501</v>
      </c>
      <c r="B41064">
        <v>39.833333333333343</v>
      </c>
      <c r="C41064">
        <v>31</v>
      </c>
      <c r="D41064" s="2">
        <v>45407</v>
      </c>
      <c r="E41064" t="s">
        <v>52</v>
      </c>
      <c r="F41064" t="s">
        <v>38</v>
      </c>
      <c r="G41064" t="s">
        <v>11</v>
      </c>
      <c r="H41064" t="s">
        <v>1502</v>
      </c>
    </row>
    <row r="41065" spans="1:8" x14ac:dyDescent="0.25">
      <c r="A41065" t="s">
        <v>1501</v>
      </c>
      <c r="B41065">
        <v>29.166666666666671</v>
      </c>
      <c r="C41065">
        <v>68.5</v>
      </c>
      <c r="D41065" s="2">
        <v>45407</v>
      </c>
      <c r="E41065" t="s">
        <v>53</v>
      </c>
      <c r="F41065" t="s">
        <v>38</v>
      </c>
      <c r="G41065" t="s">
        <v>11</v>
      </c>
      <c r="H41065" t="s">
        <v>1502</v>
      </c>
    </row>
    <row r="41066" spans="1:8" x14ac:dyDescent="0.25">
      <c r="A41066" t="s">
        <v>1501</v>
      </c>
      <c r="B41066">
        <v>26.777777777777779</v>
      </c>
      <c r="C41066">
        <v>73.7</v>
      </c>
      <c r="D41066" s="2">
        <v>45407</v>
      </c>
      <c r="E41066" t="s">
        <v>54</v>
      </c>
      <c r="F41066" t="s">
        <v>38</v>
      </c>
      <c r="G41066" t="s">
        <v>11</v>
      </c>
      <c r="H41066" t="s">
        <v>1502</v>
      </c>
    </row>
    <row r="41067" spans="1:8" x14ac:dyDescent="0.25">
      <c r="A41067" t="s">
        <v>1501</v>
      </c>
      <c r="B41067">
        <v>23.833333333333339</v>
      </c>
      <c r="C41067">
        <v>78.099999999999994</v>
      </c>
      <c r="D41067" s="2">
        <v>45407</v>
      </c>
      <c r="E41067" t="s">
        <v>42</v>
      </c>
      <c r="F41067" t="s">
        <v>38</v>
      </c>
      <c r="G41067" t="s">
        <v>11</v>
      </c>
      <c r="H41067" t="s">
        <v>1502</v>
      </c>
    </row>
    <row r="41068" spans="1:8" x14ac:dyDescent="0.25">
      <c r="A41068" t="s">
        <v>1501</v>
      </c>
      <c r="B41068">
        <v>22.777777777777779</v>
      </c>
      <c r="C41068">
        <v>87</v>
      </c>
      <c r="D41068" s="2">
        <v>45407</v>
      </c>
      <c r="E41068" t="s">
        <v>44</v>
      </c>
      <c r="F41068" t="s">
        <v>38</v>
      </c>
      <c r="G41068" t="s">
        <v>11</v>
      </c>
      <c r="H41068" t="s">
        <v>1502</v>
      </c>
    </row>
    <row r="41069" spans="1:8" x14ac:dyDescent="0.25">
      <c r="A41069" t="s">
        <v>1501</v>
      </c>
      <c r="B41069">
        <v>22.44444444444445</v>
      </c>
      <c r="C41069">
        <v>89.1</v>
      </c>
      <c r="D41069" s="2">
        <v>45408</v>
      </c>
      <c r="E41069" t="s">
        <v>45</v>
      </c>
      <c r="F41069" t="s">
        <v>38</v>
      </c>
      <c r="G41069" t="s">
        <v>11</v>
      </c>
      <c r="H41069" t="s">
        <v>1502</v>
      </c>
    </row>
    <row r="41070" spans="1:8" x14ac:dyDescent="0.25">
      <c r="A41070" t="s">
        <v>1501</v>
      </c>
      <c r="B41070">
        <v>20.333333333333329</v>
      </c>
      <c r="C41070">
        <v>83.1</v>
      </c>
      <c r="D41070" s="2">
        <v>45408</v>
      </c>
      <c r="E41070" t="s">
        <v>46</v>
      </c>
      <c r="F41070" t="s">
        <v>38</v>
      </c>
      <c r="G41070" t="s">
        <v>11</v>
      </c>
      <c r="H41070" t="s">
        <v>1502</v>
      </c>
    </row>
    <row r="41071" spans="1:8" x14ac:dyDescent="0.25">
      <c r="A41071" t="s">
        <v>1501</v>
      </c>
      <c r="B41071">
        <v>20</v>
      </c>
      <c r="C41071">
        <v>80.8</v>
      </c>
      <c r="D41071" s="2">
        <v>45408</v>
      </c>
      <c r="E41071" t="s">
        <v>47</v>
      </c>
      <c r="F41071" t="s">
        <v>38</v>
      </c>
      <c r="G41071" t="s">
        <v>11</v>
      </c>
      <c r="H41071" t="s">
        <v>1502</v>
      </c>
    </row>
    <row r="41072" spans="1:8" x14ac:dyDescent="0.25">
      <c r="A41072" t="s">
        <v>1501</v>
      </c>
      <c r="B41072">
        <v>20.166666666666671</v>
      </c>
      <c r="C41072">
        <v>74.5</v>
      </c>
      <c r="D41072" s="2">
        <v>45408</v>
      </c>
      <c r="E41072" t="s">
        <v>48</v>
      </c>
      <c r="F41072" t="s">
        <v>38</v>
      </c>
      <c r="G41072" t="s">
        <v>11</v>
      </c>
      <c r="H41072" t="s">
        <v>1502</v>
      </c>
    </row>
    <row r="41073" spans="1:8" x14ac:dyDescent="0.25">
      <c r="A41073" t="s">
        <v>1501</v>
      </c>
      <c r="B41073">
        <v>21.944444444444439</v>
      </c>
      <c r="C41073">
        <v>72.2</v>
      </c>
      <c r="D41073" s="2">
        <v>45408</v>
      </c>
      <c r="E41073" t="s">
        <v>49</v>
      </c>
      <c r="F41073" t="s">
        <v>38</v>
      </c>
      <c r="G41073" t="s">
        <v>11</v>
      </c>
      <c r="H41073" t="s">
        <v>1502</v>
      </c>
    </row>
    <row r="41074" spans="1:8" x14ac:dyDescent="0.25">
      <c r="A41074" t="s">
        <v>1501</v>
      </c>
      <c r="B41074">
        <v>26.166666666666661</v>
      </c>
      <c r="C41074">
        <v>66.8</v>
      </c>
      <c r="D41074" s="2">
        <v>45408</v>
      </c>
      <c r="E41074" t="s">
        <v>50</v>
      </c>
      <c r="F41074" t="s">
        <v>38</v>
      </c>
      <c r="G41074" t="s">
        <v>11</v>
      </c>
      <c r="H41074" t="s">
        <v>1502</v>
      </c>
    </row>
    <row r="41075" spans="1:8" x14ac:dyDescent="0.25">
      <c r="A41075" t="s">
        <v>1501</v>
      </c>
      <c r="B41075">
        <v>34.722222222222221</v>
      </c>
      <c r="C41075">
        <v>47.5</v>
      </c>
      <c r="D41075" s="2">
        <v>45408</v>
      </c>
      <c r="E41075" t="s">
        <v>51</v>
      </c>
      <c r="F41075" t="s">
        <v>38</v>
      </c>
      <c r="G41075" t="s">
        <v>11</v>
      </c>
      <c r="H41075" t="s">
        <v>1502</v>
      </c>
    </row>
    <row r="41076" spans="1:8" x14ac:dyDescent="0.25">
      <c r="A41076" t="s">
        <v>1501</v>
      </c>
      <c r="B41076">
        <v>40.111111111111107</v>
      </c>
      <c r="C41076">
        <v>41.3</v>
      </c>
      <c r="D41076" s="2">
        <v>45408</v>
      </c>
      <c r="E41076" t="s">
        <v>52</v>
      </c>
      <c r="F41076" t="s">
        <v>38</v>
      </c>
      <c r="G41076" t="s">
        <v>11</v>
      </c>
      <c r="H41076" t="s">
        <v>1502</v>
      </c>
    </row>
    <row r="41077" spans="1:8" x14ac:dyDescent="0.25">
      <c r="A41077" t="s">
        <v>1501</v>
      </c>
      <c r="B41077">
        <v>30.833333333333329</v>
      </c>
      <c r="C41077">
        <v>58.6</v>
      </c>
      <c r="D41077" s="2">
        <v>45408</v>
      </c>
      <c r="E41077" t="s">
        <v>53</v>
      </c>
      <c r="F41077" t="s">
        <v>38</v>
      </c>
      <c r="G41077" t="s">
        <v>11</v>
      </c>
      <c r="H41077" t="s">
        <v>1502</v>
      </c>
    </row>
    <row r="41078" spans="1:8" x14ac:dyDescent="0.25">
      <c r="A41078" t="s">
        <v>1501</v>
      </c>
      <c r="B41078">
        <v>26</v>
      </c>
      <c r="C41078">
        <v>71.2</v>
      </c>
      <c r="D41078" s="2">
        <v>45408</v>
      </c>
      <c r="E41078" t="s">
        <v>54</v>
      </c>
      <c r="F41078" t="s">
        <v>38</v>
      </c>
      <c r="G41078" t="s">
        <v>11</v>
      </c>
      <c r="H41078" t="s">
        <v>1502</v>
      </c>
    </row>
    <row r="41079" spans="1:8" x14ac:dyDescent="0.25">
      <c r="A41079" t="s">
        <v>1501</v>
      </c>
      <c r="B41079">
        <v>23.611111111111111</v>
      </c>
      <c r="C41079">
        <v>82.8</v>
      </c>
      <c r="D41079" s="2">
        <v>45408</v>
      </c>
      <c r="E41079" t="s">
        <v>42</v>
      </c>
      <c r="F41079" t="s">
        <v>38</v>
      </c>
      <c r="G41079" t="s">
        <v>11</v>
      </c>
      <c r="H41079" t="s">
        <v>1502</v>
      </c>
    </row>
    <row r="41080" spans="1:8" x14ac:dyDescent="0.25">
      <c r="A41080" t="s">
        <v>1501</v>
      </c>
      <c r="B41080">
        <v>23.166666666666671</v>
      </c>
      <c r="C41080">
        <v>86.2</v>
      </c>
      <c r="D41080" s="2">
        <v>45408</v>
      </c>
      <c r="E41080" t="s">
        <v>44</v>
      </c>
      <c r="F41080" t="s">
        <v>38</v>
      </c>
      <c r="G41080" t="s">
        <v>11</v>
      </c>
      <c r="H41080" t="s">
        <v>1502</v>
      </c>
    </row>
    <row r="41081" spans="1:8" x14ac:dyDescent="0.25">
      <c r="A41081" t="s">
        <v>1501</v>
      </c>
      <c r="B41081">
        <v>22.5</v>
      </c>
      <c r="C41081">
        <v>90.7</v>
      </c>
      <c r="D41081" s="2">
        <v>45409</v>
      </c>
      <c r="E41081" t="s">
        <v>45</v>
      </c>
      <c r="F41081" t="s">
        <v>38</v>
      </c>
      <c r="G41081" t="s">
        <v>11</v>
      </c>
      <c r="H41081" t="s">
        <v>1502</v>
      </c>
    </row>
    <row r="41082" spans="1:8" x14ac:dyDescent="0.25">
      <c r="A41082" t="s">
        <v>1501</v>
      </c>
      <c r="B41082">
        <v>21.277777777777779</v>
      </c>
      <c r="C41082">
        <v>84.5</v>
      </c>
      <c r="D41082" s="2">
        <v>45409</v>
      </c>
      <c r="E41082" t="s">
        <v>46</v>
      </c>
      <c r="F41082" t="s">
        <v>38</v>
      </c>
      <c r="G41082" t="s">
        <v>11</v>
      </c>
      <c r="H41082" t="s">
        <v>1502</v>
      </c>
    </row>
    <row r="41083" spans="1:8" x14ac:dyDescent="0.25">
      <c r="A41083" t="s">
        <v>1501</v>
      </c>
      <c r="B41083">
        <v>21.722222222222221</v>
      </c>
      <c r="C41083">
        <v>70.7</v>
      </c>
      <c r="D41083" s="2">
        <v>45409</v>
      </c>
      <c r="E41083" t="s">
        <v>47</v>
      </c>
      <c r="F41083" t="s">
        <v>38</v>
      </c>
      <c r="G41083" t="s">
        <v>11</v>
      </c>
      <c r="H41083" t="s">
        <v>1502</v>
      </c>
    </row>
    <row r="41084" spans="1:8" x14ac:dyDescent="0.25">
      <c r="A41084" t="s">
        <v>1501</v>
      </c>
      <c r="B41084">
        <v>21.666666666666671</v>
      </c>
      <c r="C41084">
        <v>69</v>
      </c>
      <c r="D41084" s="2">
        <v>45409</v>
      </c>
      <c r="E41084" t="s">
        <v>48</v>
      </c>
      <c r="F41084" t="s">
        <v>38</v>
      </c>
      <c r="G41084" t="s">
        <v>11</v>
      </c>
      <c r="H41084" t="s">
        <v>1502</v>
      </c>
    </row>
    <row r="41085" spans="1:8" x14ac:dyDescent="0.25">
      <c r="A41085" t="s">
        <v>1501</v>
      </c>
      <c r="B41085">
        <v>22.833333333333329</v>
      </c>
      <c r="C41085">
        <v>76</v>
      </c>
      <c r="D41085" s="2">
        <v>45409</v>
      </c>
      <c r="E41085" t="s">
        <v>49</v>
      </c>
      <c r="F41085" t="s">
        <v>38</v>
      </c>
      <c r="G41085" t="s">
        <v>11</v>
      </c>
      <c r="H41085" t="s">
        <v>1502</v>
      </c>
    </row>
    <row r="41086" spans="1:8" x14ac:dyDescent="0.25">
      <c r="A41086" t="s">
        <v>1501</v>
      </c>
      <c r="B41086">
        <v>26.777777777777779</v>
      </c>
      <c r="C41086">
        <v>64.599999999999994</v>
      </c>
      <c r="D41086" s="2">
        <v>45409</v>
      </c>
      <c r="E41086" t="s">
        <v>50</v>
      </c>
      <c r="F41086" t="s">
        <v>38</v>
      </c>
      <c r="G41086" t="s">
        <v>11</v>
      </c>
      <c r="H41086" t="s">
        <v>1502</v>
      </c>
    </row>
    <row r="41087" spans="1:8" x14ac:dyDescent="0.25">
      <c r="A41087" t="s">
        <v>1501</v>
      </c>
      <c r="B41087">
        <v>34.111111111111107</v>
      </c>
      <c r="C41087">
        <v>41.9</v>
      </c>
      <c r="D41087" s="2">
        <v>45409</v>
      </c>
      <c r="E41087" t="s">
        <v>51</v>
      </c>
      <c r="F41087" t="s">
        <v>38</v>
      </c>
      <c r="G41087" t="s">
        <v>11</v>
      </c>
      <c r="H41087" t="s">
        <v>1502</v>
      </c>
    </row>
    <row r="41088" spans="1:8" x14ac:dyDescent="0.25">
      <c r="A41088" t="s">
        <v>1501</v>
      </c>
      <c r="B41088">
        <v>41.944444444444443</v>
      </c>
      <c r="C41088">
        <v>34.200000000000003</v>
      </c>
      <c r="D41088" s="2">
        <v>45409</v>
      </c>
      <c r="E41088" t="s">
        <v>52</v>
      </c>
      <c r="F41088" t="s">
        <v>38</v>
      </c>
      <c r="G41088" t="s">
        <v>11</v>
      </c>
      <c r="H41088" t="s">
        <v>1502</v>
      </c>
    </row>
    <row r="41089" spans="1:8" x14ac:dyDescent="0.25">
      <c r="A41089" t="s">
        <v>1501</v>
      </c>
      <c r="B41089">
        <v>32.944444444444443</v>
      </c>
      <c r="C41089">
        <v>50.3</v>
      </c>
      <c r="D41089" s="2">
        <v>45409</v>
      </c>
      <c r="E41089" t="s">
        <v>53</v>
      </c>
      <c r="F41089" t="s">
        <v>38</v>
      </c>
      <c r="G41089" t="s">
        <v>11</v>
      </c>
      <c r="H41089" t="s">
        <v>1502</v>
      </c>
    </row>
    <row r="41090" spans="1:8" x14ac:dyDescent="0.25">
      <c r="A41090" t="s">
        <v>1501</v>
      </c>
      <c r="B41090">
        <v>26.722222222222221</v>
      </c>
      <c r="C41090">
        <v>78.8</v>
      </c>
      <c r="D41090" s="2">
        <v>45409</v>
      </c>
      <c r="E41090" t="s">
        <v>54</v>
      </c>
      <c r="F41090" t="s">
        <v>38</v>
      </c>
      <c r="G41090" t="s">
        <v>11</v>
      </c>
      <c r="H41090" t="s">
        <v>1502</v>
      </c>
    </row>
    <row r="41091" spans="1:8" x14ac:dyDescent="0.25">
      <c r="A41091" t="s">
        <v>1501</v>
      </c>
      <c r="B41091">
        <v>24.666666666666671</v>
      </c>
      <c r="C41091">
        <v>85.6</v>
      </c>
      <c r="D41091" s="2">
        <v>45409</v>
      </c>
      <c r="E41091" t="s">
        <v>42</v>
      </c>
      <c r="F41091" t="s">
        <v>38</v>
      </c>
      <c r="G41091" t="s">
        <v>11</v>
      </c>
      <c r="H41091" t="s">
        <v>1502</v>
      </c>
    </row>
    <row r="41092" spans="1:8" x14ac:dyDescent="0.25">
      <c r="A41092" t="s">
        <v>1501</v>
      </c>
      <c r="B41092">
        <v>23.833333333333339</v>
      </c>
      <c r="C41092">
        <v>88.1</v>
      </c>
      <c r="D41092" s="2">
        <v>45409</v>
      </c>
      <c r="E41092" t="s">
        <v>44</v>
      </c>
      <c r="F41092" t="s">
        <v>38</v>
      </c>
      <c r="G41092" t="s">
        <v>11</v>
      </c>
      <c r="H41092" t="s">
        <v>1502</v>
      </c>
    </row>
    <row r="41093" spans="1:8" x14ac:dyDescent="0.25">
      <c r="A41093" t="s">
        <v>1501</v>
      </c>
      <c r="B41093">
        <v>23.277777777777779</v>
      </c>
      <c r="C41093">
        <v>91</v>
      </c>
      <c r="D41093" s="2">
        <v>45410</v>
      </c>
      <c r="E41093" t="s">
        <v>45</v>
      </c>
      <c r="F41093" t="s">
        <v>38</v>
      </c>
      <c r="G41093" t="s">
        <v>11</v>
      </c>
      <c r="H41093" t="s">
        <v>1502</v>
      </c>
    </row>
    <row r="41094" spans="1:8" x14ac:dyDescent="0.25">
      <c r="A41094" t="s">
        <v>1501</v>
      </c>
      <c r="B41094">
        <v>22.388888888888889</v>
      </c>
      <c r="C41094">
        <v>89.6</v>
      </c>
      <c r="D41094" s="2">
        <v>45410</v>
      </c>
      <c r="E41094" t="s">
        <v>46</v>
      </c>
      <c r="F41094" t="s">
        <v>38</v>
      </c>
      <c r="G41094" t="s">
        <v>11</v>
      </c>
      <c r="H41094" t="s">
        <v>1502</v>
      </c>
    </row>
    <row r="41095" spans="1:8" x14ac:dyDescent="0.25">
      <c r="A41095" t="s">
        <v>1501</v>
      </c>
      <c r="B41095">
        <v>21.944444444444439</v>
      </c>
      <c r="C41095">
        <v>92.9</v>
      </c>
      <c r="D41095" s="2">
        <v>45410</v>
      </c>
      <c r="E41095" t="s">
        <v>47</v>
      </c>
      <c r="F41095" t="s">
        <v>38</v>
      </c>
      <c r="G41095" t="s">
        <v>11</v>
      </c>
      <c r="H41095" t="s">
        <v>1502</v>
      </c>
    </row>
    <row r="41096" spans="1:8" x14ac:dyDescent="0.25">
      <c r="A41096" t="s">
        <v>1501</v>
      </c>
      <c r="B41096">
        <v>21.722222222222221</v>
      </c>
      <c r="C41096">
        <v>93.3</v>
      </c>
      <c r="D41096" s="2">
        <v>45410</v>
      </c>
      <c r="E41096" t="s">
        <v>48</v>
      </c>
      <c r="F41096" t="s">
        <v>38</v>
      </c>
      <c r="G41096" t="s">
        <v>11</v>
      </c>
      <c r="H41096" t="s">
        <v>1502</v>
      </c>
    </row>
    <row r="41097" spans="1:8" x14ac:dyDescent="0.25">
      <c r="A41097" t="s">
        <v>1501</v>
      </c>
      <c r="B41097">
        <v>21.888888888888889</v>
      </c>
      <c r="C41097">
        <v>91.1</v>
      </c>
      <c r="D41097" s="2">
        <v>45410</v>
      </c>
      <c r="E41097" t="s">
        <v>49</v>
      </c>
      <c r="F41097" t="s">
        <v>38</v>
      </c>
      <c r="G41097" t="s">
        <v>11</v>
      </c>
      <c r="H41097" t="s">
        <v>1502</v>
      </c>
    </row>
    <row r="41098" spans="1:8" x14ac:dyDescent="0.25">
      <c r="A41098" t="s">
        <v>1501</v>
      </c>
      <c r="B41098">
        <v>25.833333333333329</v>
      </c>
      <c r="C41098">
        <v>76.3</v>
      </c>
      <c r="D41098" s="2">
        <v>45410</v>
      </c>
      <c r="E41098" t="s">
        <v>50</v>
      </c>
      <c r="F41098" t="s">
        <v>38</v>
      </c>
      <c r="G41098" t="s">
        <v>11</v>
      </c>
      <c r="H41098" t="s">
        <v>1502</v>
      </c>
    </row>
    <row r="41099" spans="1:8" x14ac:dyDescent="0.25">
      <c r="A41099" t="s">
        <v>1501</v>
      </c>
      <c r="B41099">
        <v>33.444444444444443</v>
      </c>
      <c r="C41099">
        <v>56.2</v>
      </c>
      <c r="D41099" s="2">
        <v>45410</v>
      </c>
      <c r="E41099" t="s">
        <v>51</v>
      </c>
      <c r="F41099" t="s">
        <v>38</v>
      </c>
      <c r="G41099" t="s">
        <v>11</v>
      </c>
      <c r="H41099" t="s">
        <v>1502</v>
      </c>
    </row>
    <row r="41100" spans="1:8" x14ac:dyDescent="0.25">
      <c r="A41100" t="s">
        <v>1501</v>
      </c>
      <c r="B41100">
        <v>39.333333333333343</v>
      </c>
      <c r="C41100">
        <v>43.7</v>
      </c>
      <c r="D41100" s="2">
        <v>45410</v>
      </c>
      <c r="E41100" t="s">
        <v>52</v>
      </c>
      <c r="F41100" t="s">
        <v>38</v>
      </c>
      <c r="G41100" t="s">
        <v>11</v>
      </c>
      <c r="H41100" t="s">
        <v>1502</v>
      </c>
    </row>
    <row r="41101" spans="1:8" x14ac:dyDescent="0.25">
      <c r="A41101" t="s">
        <v>1501</v>
      </c>
      <c r="B41101">
        <v>31.555555555555561</v>
      </c>
      <c r="C41101">
        <v>57.5</v>
      </c>
      <c r="D41101" s="2">
        <v>45410</v>
      </c>
      <c r="E41101" t="s">
        <v>53</v>
      </c>
      <c r="F41101" t="s">
        <v>38</v>
      </c>
      <c r="G41101" t="s">
        <v>11</v>
      </c>
      <c r="H41101" t="s">
        <v>1502</v>
      </c>
    </row>
    <row r="41102" spans="1:8" x14ac:dyDescent="0.25">
      <c r="A41102" t="s">
        <v>1501</v>
      </c>
      <c r="B41102">
        <v>26.666666666666671</v>
      </c>
      <c r="C41102">
        <v>75.099999999999994</v>
      </c>
      <c r="D41102" s="2">
        <v>45410</v>
      </c>
      <c r="E41102" t="s">
        <v>54</v>
      </c>
      <c r="F41102" t="s">
        <v>38</v>
      </c>
      <c r="G41102" t="s">
        <v>11</v>
      </c>
      <c r="H41102" t="s">
        <v>1502</v>
      </c>
    </row>
    <row r="41103" spans="1:8" x14ac:dyDescent="0.25">
      <c r="A41103" t="s">
        <v>1501</v>
      </c>
      <c r="B41103">
        <v>24.5</v>
      </c>
      <c r="C41103">
        <v>85.1</v>
      </c>
      <c r="D41103" s="2">
        <v>45410</v>
      </c>
      <c r="E41103" t="s">
        <v>42</v>
      </c>
      <c r="F41103" t="s">
        <v>38</v>
      </c>
      <c r="G41103" t="s">
        <v>11</v>
      </c>
      <c r="H41103" t="s">
        <v>1502</v>
      </c>
    </row>
    <row r="41104" spans="1:8" x14ac:dyDescent="0.25">
      <c r="A41104" t="s">
        <v>1501</v>
      </c>
      <c r="B41104">
        <v>23.722222222222221</v>
      </c>
      <c r="C41104">
        <v>90.5</v>
      </c>
      <c r="D41104" s="2">
        <v>45410</v>
      </c>
      <c r="E41104" t="s">
        <v>44</v>
      </c>
      <c r="F41104" t="s">
        <v>38</v>
      </c>
      <c r="G41104" t="s">
        <v>11</v>
      </c>
      <c r="H41104" t="s">
        <v>1502</v>
      </c>
    </row>
    <row r="41105" spans="1:8" x14ac:dyDescent="0.25">
      <c r="A41105" t="s">
        <v>1501</v>
      </c>
      <c r="B41105">
        <v>22.944444444444439</v>
      </c>
      <c r="C41105">
        <v>88.2</v>
      </c>
      <c r="D41105" s="2">
        <v>45411</v>
      </c>
      <c r="E41105" t="s">
        <v>45</v>
      </c>
      <c r="F41105" t="s">
        <v>38</v>
      </c>
      <c r="G41105" t="s">
        <v>11</v>
      </c>
      <c r="H41105" t="s">
        <v>1502</v>
      </c>
    </row>
    <row r="41106" spans="1:8" x14ac:dyDescent="0.25">
      <c r="A41106" t="s">
        <v>1501</v>
      </c>
      <c r="B41106">
        <v>21.444444444444439</v>
      </c>
      <c r="C41106">
        <v>89</v>
      </c>
      <c r="D41106" s="2">
        <v>45411</v>
      </c>
      <c r="E41106" t="s">
        <v>46</v>
      </c>
      <c r="F41106" t="s">
        <v>38</v>
      </c>
      <c r="G41106" t="s">
        <v>11</v>
      </c>
      <c r="H41106" t="s">
        <v>1502</v>
      </c>
    </row>
    <row r="41107" spans="1:8" x14ac:dyDescent="0.25">
      <c r="A41107" t="s">
        <v>1501</v>
      </c>
      <c r="B41107">
        <v>21.833333333333329</v>
      </c>
      <c r="C41107">
        <v>91.5</v>
      </c>
      <c r="D41107" s="2">
        <v>45411</v>
      </c>
      <c r="E41107" t="s">
        <v>47</v>
      </c>
      <c r="F41107" t="s">
        <v>38</v>
      </c>
      <c r="G41107" t="s">
        <v>11</v>
      </c>
      <c r="H41107" t="s">
        <v>1502</v>
      </c>
    </row>
    <row r="41108" spans="1:8" x14ac:dyDescent="0.25">
      <c r="A41108" t="s">
        <v>1501</v>
      </c>
      <c r="B41108">
        <v>21.166666666666661</v>
      </c>
      <c r="C41108">
        <v>91</v>
      </c>
      <c r="D41108" s="2">
        <v>45411</v>
      </c>
      <c r="E41108" t="s">
        <v>48</v>
      </c>
      <c r="F41108" t="s">
        <v>38</v>
      </c>
      <c r="G41108" t="s">
        <v>11</v>
      </c>
      <c r="H41108" t="s">
        <v>1502</v>
      </c>
    </row>
    <row r="41109" spans="1:8" x14ac:dyDescent="0.25">
      <c r="A41109" t="s">
        <v>1501</v>
      </c>
      <c r="B41109">
        <v>21.888888888888889</v>
      </c>
      <c r="C41109">
        <v>88.5</v>
      </c>
      <c r="D41109" s="2">
        <v>45411</v>
      </c>
      <c r="E41109" t="s">
        <v>49</v>
      </c>
      <c r="F41109" t="s">
        <v>38</v>
      </c>
      <c r="G41109" t="s">
        <v>11</v>
      </c>
      <c r="H41109" t="s">
        <v>1502</v>
      </c>
    </row>
    <row r="41110" spans="1:8" x14ac:dyDescent="0.25">
      <c r="A41110" t="s">
        <v>1501</v>
      </c>
      <c r="B41110">
        <v>25.833333333333329</v>
      </c>
      <c r="C41110">
        <v>57.9</v>
      </c>
      <c r="D41110" s="2">
        <v>45411</v>
      </c>
      <c r="E41110" t="s">
        <v>50</v>
      </c>
      <c r="F41110" t="s">
        <v>38</v>
      </c>
      <c r="G41110" t="s">
        <v>11</v>
      </c>
      <c r="H41110" t="s">
        <v>1502</v>
      </c>
    </row>
    <row r="41111" spans="1:8" x14ac:dyDescent="0.25">
      <c r="A41111" t="s">
        <v>1501</v>
      </c>
      <c r="B41111">
        <v>33.777777777777779</v>
      </c>
      <c r="C41111">
        <v>47.6</v>
      </c>
      <c r="D41111" s="2">
        <v>45411</v>
      </c>
      <c r="E41111" t="s">
        <v>51</v>
      </c>
      <c r="F41111" t="s">
        <v>38</v>
      </c>
      <c r="G41111" t="s">
        <v>11</v>
      </c>
      <c r="H41111" t="s">
        <v>1502</v>
      </c>
    </row>
    <row r="41112" spans="1:8" x14ac:dyDescent="0.25">
      <c r="A41112" t="s">
        <v>1501</v>
      </c>
      <c r="B41112">
        <v>38.444444444444443</v>
      </c>
      <c r="C41112">
        <v>42.4</v>
      </c>
      <c r="D41112" s="2">
        <v>45411</v>
      </c>
      <c r="E41112" t="s">
        <v>52</v>
      </c>
      <c r="F41112" t="s">
        <v>38</v>
      </c>
      <c r="G41112" t="s">
        <v>11</v>
      </c>
      <c r="H41112" t="s">
        <v>1502</v>
      </c>
    </row>
    <row r="41113" spans="1:8" x14ac:dyDescent="0.25">
      <c r="A41113" t="s">
        <v>1501</v>
      </c>
      <c r="B41113">
        <v>30.944444444444439</v>
      </c>
      <c r="C41113">
        <v>57.9</v>
      </c>
      <c r="D41113" s="2">
        <v>45411</v>
      </c>
      <c r="E41113" t="s">
        <v>53</v>
      </c>
      <c r="F41113" t="s">
        <v>38</v>
      </c>
      <c r="G41113" t="s">
        <v>11</v>
      </c>
      <c r="H41113" t="s">
        <v>1502</v>
      </c>
    </row>
    <row r="41114" spans="1:8" x14ac:dyDescent="0.25">
      <c r="A41114" t="s">
        <v>1501</v>
      </c>
      <c r="B41114">
        <v>27.055555555555561</v>
      </c>
      <c r="C41114">
        <v>68.400000000000006</v>
      </c>
      <c r="D41114" s="2">
        <v>45411</v>
      </c>
      <c r="E41114" t="s">
        <v>54</v>
      </c>
      <c r="F41114" t="s">
        <v>38</v>
      </c>
      <c r="G41114" t="s">
        <v>11</v>
      </c>
      <c r="H41114" t="s">
        <v>1502</v>
      </c>
    </row>
    <row r="41115" spans="1:8" x14ac:dyDescent="0.25">
      <c r="A41115" t="s">
        <v>1501</v>
      </c>
      <c r="B41115">
        <v>25.111111111111111</v>
      </c>
      <c r="C41115">
        <v>83.7</v>
      </c>
      <c r="D41115" s="2">
        <v>45411</v>
      </c>
      <c r="E41115" t="s">
        <v>42</v>
      </c>
      <c r="F41115" t="s">
        <v>38</v>
      </c>
      <c r="G41115" t="s">
        <v>11</v>
      </c>
      <c r="H41115" t="s">
        <v>1502</v>
      </c>
    </row>
    <row r="41116" spans="1:8" x14ac:dyDescent="0.25">
      <c r="A41116" t="s">
        <v>1501</v>
      </c>
      <c r="B41116">
        <v>23.555555555555561</v>
      </c>
      <c r="C41116">
        <v>89.7</v>
      </c>
      <c r="D41116" s="2">
        <v>45411</v>
      </c>
      <c r="E41116" t="s">
        <v>44</v>
      </c>
      <c r="F41116" t="s">
        <v>38</v>
      </c>
      <c r="G41116" t="s">
        <v>11</v>
      </c>
      <c r="H41116" t="s">
        <v>1502</v>
      </c>
    </row>
    <row r="41117" spans="1:8" x14ac:dyDescent="0.25">
      <c r="A41117" t="s">
        <v>1501</v>
      </c>
      <c r="B41117">
        <v>22.777777777777779</v>
      </c>
      <c r="C41117">
        <v>90.4</v>
      </c>
      <c r="D41117" s="2">
        <v>45412</v>
      </c>
      <c r="E41117" t="s">
        <v>45</v>
      </c>
      <c r="F41117" t="s">
        <v>38</v>
      </c>
      <c r="G41117" t="s">
        <v>11</v>
      </c>
      <c r="H41117" t="s">
        <v>1502</v>
      </c>
    </row>
    <row r="41118" spans="1:8" x14ac:dyDescent="0.25">
      <c r="A41118" t="s">
        <v>1501</v>
      </c>
      <c r="B41118">
        <v>22.111111111111111</v>
      </c>
      <c r="C41118">
        <v>91.1</v>
      </c>
      <c r="D41118" s="2">
        <v>45412</v>
      </c>
      <c r="E41118" t="s">
        <v>46</v>
      </c>
      <c r="F41118" t="s">
        <v>38</v>
      </c>
      <c r="G41118" t="s">
        <v>11</v>
      </c>
      <c r="H41118" t="s">
        <v>1502</v>
      </c>
    </row>
    <row r="41119" spans="1:8" x14ac:dyDescent="0.25">
      <c r="A41119" t="s">
        <v>1501</v>
      </c>
      <c r="B41119">
        <v>21.166666666666661</v>
      </c>
      <c r="C41119">
        <v>82.9</v>
      </c>
      <c r="D41119" s="2">
        <v>45412</v>
      </c>
      <c r="E41119" t="s">
        <v>47</v>
      </c>
      <c r="F41119" t="s">
        <v>38</v>
      </c>
      <c r="G41119" t="s">
        <v>11</v>
      </c>
      <c r="H41119" t="s">
        <v>1502</v>
      </c>
    </row>
    <row r="41120" spans="1:8" x14ac:dyDescent="0.25">
      <c r="A41120" t="s">
        <v>1501</v>
      </c>
      <c r="B41120">
        <v>21.222222222222221</v>
      </c>
      <c r="C41120">
        <v>86.6</v>
      </c>
      <c r="D41120" s="2">
        <v>45412</v>
      </c>
      <c r="E41120" t="s">
        <v>48</v>
      </c>
      <c r="F41120" t="s">
        <v>38</v>
      </c>
      <c r="G41120" t="s">
        <v>11</v>
      </c>
      <c r="H41120" t="s">
        <v>1502</v>
      </c>
    </row>
    <row r="41121" spans="1:8" x14ac:dyDescent="0.25">
      <c r="A41121" t="s">
        <v>1501</v>
      </c>
      <c r="B41121">
        <v>22.388888888888889</v>
      </c>
      <c r="C41121">
        <v>87.4</v>
      </c>
      <c r="D41121" s="2">
        <v>45412</v>
      </c>
      <c r="E41121" t="s">
        <v>49</v>
      </c>
      <c r="F41121" t="s">
        <v>38</v>
      </c>
      <c r="G41121" t="s">
        <v>11</v>
      </c>
      <c r="H41121" t="s">
        <v>1502</v>
      </c>
    </row>
    <row r="41122" spans="1:8" x14ac:dyDescent="0.25">
      <c r="A41122" t="s">
        <v>1501</v>
      </c>
      <c r="B41122">
        <v>24.722222222222221</v>
      </c>
      <c r="C41122">
        <v>80</v>
      </c>
      <c r="D41122" s="2">
        <v>45412</v>
      </c>
      <c r="E41122" t="s">
        <v>50</v>
      </c>
      <c r="F41122" t="s">
        <v>38</v>
      </c>
      <c r="G41122" t="s">
        <v>11</v>
      </c>
      <c r="H41122" t="s">
        <v>1502</v>
      </c>
    </row>
    <row r="41123" spans="1:8" x14ac:dyDescent="0.25">
      <c r="A41123" t="s">
        <v>1501</v>
      </c>
      <c r="B41123">
        <v>31.5</v>
      </c>
      <c r="C41123">
        <v>60.8</v>
      </c>
      <c r="D41123" s="2">
        <v>45412</v>
      </c>
      <c r="E41123" t="s">
        <v>51</v>
      </c>
      <c r="F41123" t="s">
        <v>38</v>
      </c>
      <c r="G41123" t="s">
        <v>11</v>
      </c>
      <c r="H41123" t="s">
        <v>1502</v>
      </c>
    </row>
    <row r="41124" spans="1:8" x14ac:dyDescent="0.25">
      <c r="A41124" t="s">
        <v>1501</v>
      </c>
      <c r="B41124">
        <v>36.888888888888893</v>
      </c>
      <c r="C41124">
        <v>47.6</v>
      </c>
      <c r="D41124" s="2">
        <v>45412</v>
      </c>
      <c r="E41124" t="s">
        <v>52</v>
      </c>
      <c r="F41124" t="s">
        <v>38</v>
      </c>
      <c r="G41124" t="s">
        <v>11</v>
      </c>
      <c r="H41124" t="s">
        <v>1502</v>
      </c>
    </row>
    <row r="41125" spans="1:8" x14ac:dyDescent="0.25">
      <c r="A41125" t="s">
        <v>1501</v>
      </c>
      <c r="B41125">
        <v>28.666666666666671</v>
      </c>
      <c r="C41125">
        <v>63.6</v>
      </c>
      <c r="D41125" s="2">
        <v>45412</v>
      </c>
      <c r="E41125" t="s">
        <v>53</v>
      </c>
      <c r="F41125" t="s">
        <v>38</v>
      </c>
      <c r="G41125" t="s">
        <v>11</v>
      </c>
      <c r="H41125" t="s">
        <v>1502</v>
      </c>
    </row>
    <row r="41126" spans="1:8" x14ac:dyDescent="0.25">
      <c r="A41126" t="s">
        <v>1501</v>
      </c>
      <c r="B41126">
        <v>25.777777777777779</v>
      </c>
      <c r="C41126">
        <v>81.400000000000006</v>
      </c>
      <c r="D41126" s="2">
        <v>45412</v>
      </c>
      <c r="E41126" t="s">
        <v>54</v>
      </c>
      <c r="F41126" t="s">
        <v>38</v>
      </c>
      <c r="G41126" t="s">
        <v>11</v>
      </c>
      <c r="H41126" t="s">
        <v>1502</v>
      </c>
    </row>
    <row r="41127" spans="1:8" x14ac:dyDescent="0.25">
      <c r="A41127" t="s">
        <v>1501</v>
      </c>
      <c r="B41127">
        <v>24.555555555555561</v>
      </c>
      <c r="C41127">
        <v>87</v>
      </c>
      <c r="D41127" s="2">
        <v>45412</v>
      </c>
      <c r="E41127" t="s">
        <v>42</v>
      </c>
      <c r="F41127" t="s">
        <v>38</v>
      </c>
      <c r="G41127" t="s">
        <v>11</v>
      </c>
      <c r="H41127" t="s">
        <v>1502</v>
      </c>
    </row>
    <row r="41128" spans="1:8" x14ac:dyDescent="0.25">
      <c r="A41128" t="s">
        <v>1501</v>
      </c>
      <c r="B41128">
        <v>23.444444444444439</v>
      </c>
      <c r="C41128">
        <v>91.6</v>
      </c>
      <c r="D41128" s="2">
        <v>45412</v>
      </c>
      <c r="E41128" t="s">
        <v>44</v>
      </c>
      <c r="F41128" t="s">
        <v>38</v>
      </c>
      <c r="G41128" t="s">
        <v>11</v>
      </c>
      <c r="H41128" t="s">
        <v>1502</v>
      </c>
    </row>
    <row r="41129" spans="1:8" x14ac:dyDescent="0.25">
      <c r="A41129" t="s">
        <v>1501</v>
      </c>
      <c r="B41129">
        <v>22.833333333333329</v>
      </c>
      <c r="C41129">
        <v>90.9</v>
      </c>
      <c r="D41129" s="2">
        <v>45413</v>
      </c>
      <c r="E41129" t="s">
        <v>45</v>
      </c>
      <c r="F41129" t="s">
        <v>39</v>
      </c>
      <c r="G41129" t="s">
        <v>11</v>
      </c>
      <c r="H41129" t="s">
        <v>1502</v>
      </c>
    </row>
    <row r="41130" spans="1:8" x14ac:dyDescent="0.25">
      <c r="A41130" t="s">
        <v>1501</v>
      </c>
      <c r="B41130">
        <v>22.611111111111111</v>
      </c>
      <c r="C41130">
        <v>92.5</v>
      </c>
      <c r="D41130" s="2">
        <v>45413</v>
      </c>
      <c r="E41130" t="s">
        <v>46</v>
      </c>
      <c r="F41130" t="s">
        <v>39</v>
      </c>
      <c r="G41130" t="s">
        <v>11</v>
      </c>
      <c r="H41130" t="s">
        <v>1502</v>
      </c>
    </row>
    <row r="41131" spans="1:8" x14ac:dyDescent="0.25">
      <c r="A41131" t="s">
        <v>1501</v>
      </c>
      <c r="B41131">
        <v>22.55555555555555</v>
      </c>
      <c r="C41131">
        <v>92.8</v>
      </c>
      <c r="D41131" s="2">
        <v>45413</v>
      </c>
      <c r="E41131" t="s">
        <v>47</v>
      </c>
      <c r="F41131" t="s">
        <v>39</v>
      </c>
      <c r="G41131" t="s">
        <v>11</v>
      </c>
      <c r="H41131" t="s">
        <v>1502</v>
      </c>
    </row>
    <row r="41132" spans="1:8" x14ac:dyDescent="0.25">
      <c r="A41132" t="s">
        <v>1501</v>
      </c>
      <c r="B41132">
        <v>22.277777777777779</v>
      </c>
      <c r="C41132">
        <v>91.9</v>
      </c>
      <c r="D41132" s="2">
        <v>45413</v>
      </c>
      <c r="E41132" t="s">
        <v>48</v>
      </c>
      <c r="F41132" t="s">
        <v>39</v>
      </c>
      <c r="G41132" t="s">
        <v>11</v>
      </c>
      <c r="H41132" t="s">
        <v>1502</v>
      </c>
    </row>
    <row r="41133" spans="1:8" x14ac:dyDescent="0.25">
      <c r="A41133" t="s">
        <v>1501</v>
      </c>
      <c r="B41133">
        <v>22.777777777777779</v>
      </c>
      <c r="C41133">
        <v>89.9</v>
      </c>
      <c r="D41133" s="2">
        <v>45413</v>
      </c>
      <c r="E41133" t="s">
        <v>49</v>
      </c>
      <c r="F41133" t="s">
        <v>39</v>
      </c>
      <c r="G41133" t="s">
        <v>11</v>
      </c>
      <c r="H41133" t="s">
        <v>1502</v>
      </c>
    </row>
    <row r="41134" spans="1:8" x14ac:dyDescent="0.25">
      <c r="A41134" t="s">
        <v>1501</v>
      </c>
      <c r="B41134">
        <v>24.555555555555561</v>
      </c>
      <c r="C41134">
        <v>84.1</v>
      </c>
      <c r="D41134" s="2">
        <v>45413</v>
      </c>
      <c r="E41134" t="s">
        <v>50</v>
      </c>
      <c r="F41134" t="s">
        <v>39</v>
      </c>
      <c r="G41134" t="s">
        <v>11</v>
      </c>
      <c r="H41134" t="s">
        <v>1502</v>
      </c>
    </row>
    <row r="41135" spans="1:8" x14ac:dyDescent="0.25">
      <c r="A41135" t="s">
        <v>1501</v>
      </c>
      <c r="B41135">
        <v>31.055555555555561</v>
      </c>
      <c r="C41135">
        <v>63.9</v>
      </c>
      <c r="D41135" s="2">
        <v>45413</v>
      </c>
      <c r="E41135" t="s">
        <v>51</v>
      </c>
      <c r="F41135" t="s">
        <v>39</v>
      </c>
      <c r="G41135" t="s">
        <v>11</v>
      </c>
      <c r="H41135" t="s">
        <v>1502</v>
      </c>
    </row>
    <row r="41136" spans="1:8" x14ac:dyDescent="0.25">
      <c r="A41136" t="s">
        <v>1501</v>
      </c>
      <c r="B41136">
        <v>34.944444444444443</v>
      </c>
      <c r="C41136">
        <v>53.5</v>
      </c>
      <c r="D41136" s="2">
        <v>45413</v>
      </c>
      <c r="E41136" t="s">
        <v>52</v>
      </c>
      <c r="F41136" t="s">
        <v>39</v>
      </c>
      <c r="G41136" t="s">
        <v>11</v>
      </c>
      <c r="H41136" t="s">
        <v>1502</v>
      </c>
    </row>
    <row r="41137" spans="1:8" x14ac:dyDescent="0.25">
      <c r="A41137" t="s">
        <v>1501</v>
      </c>
      <c r="B41137">
        <v>27.333333333333329</v>
      </c>
      <c r="C41137">
        <v>70.900000000000006</v>
      </c>
      <c r="D41137" s="2">
        <v>45413</v>
      </c>
      <c r="E41137" t="s">
        <v>53</v>
      </c>
      <c r="F41137" t="s">
        <v>39</v>
      </c>
      <c r="G41137" t="s">
        <v>11</v>
      </c>
      <c r="H41137" t="s">
        <v>1502</v>
      </c>
    </row>
    <row r="41138" spans="1:8" x14ac:dyDescent="0.25">
      <c r="A41138" t="s">
        <v>1501</v>
      </c>
      <c r="B41138">
        <v>25.888888888888889</v>
      </c>
      <c r="C41138">
        <v>76.2</v>
      </c>
      <c r="D41138" s="2">
        <v>45413</v>
      </c>
      <c r="E41138" t="s">
        <v>54</v>
      </c>
      <c r="F41138" t="s">
        <v>39</v>
      </c>
      <c r="G41138" t="s">
        <v>11</v>
      </c>
      <c r="H41138" t="s">
        <v>1502</v>
      </c>
    </row>
    <row r="41139" spans="1:8" x14ac:dyDescent="0.25">
      <c r="A41139" t="s">
        <v>1501</v>
      </c>
      <c r="B41139">
        <v>24.222222222222221</v>
      </c>
      <c r="C41139">
        <v>86.7</v>
      </c>
      <c r="D41139" s="2">
        <v>45413</v>
      </c>
      <c r="E41139" t="s">
        <v>42</v>
      </c>
      <c r="F41139" t="s">
        <v>39</v>
      </c>
      <c r="G41139" t="s">
        <v>11</v>
      </c>
      <c r="H41139" t="s">
        <v>1502</v>
      </c>
    </row>
    <row r="41140" spans="1:8" x14ac:dyDescent="0.25">
      <c r="A41140" t="s">
        <v>1501</v>
      </c>
      <c r="B41140">
        <v>23.5</v>
      </c>
      <c r="C41140">
        <v>88.2</v>
      </c>
      <c r="D41140" s="2">
        <v>45413</v>
      </c>
      <c r="E41140" t="s">
        <v>44</v>
      </c>
      <c r="F41140" t="s">
        <v>39</v>
      </c>
      <c r="G41140" t="s">
        <v>11</v>
      </c>
      <c r="H41140" t="s">
        <v>1502</v>
      </c>
    </row>
    <row r="41141" spans="1:8" x14ac:dyDescent="0.25">
      <c r="A41141" t="s">
        <v>1501</v>
      </c>
      <c r="B41141">
        <v>22.666666666666671</v>
      </c>
      <c r="C41141">
        <v>88.2</v>
      </c>
      <c r="D41141" s="2">
        <v>45414</v>
      </c>
      <c r="E41141" t="s">
        <v>45</v>
      </c>
      <c r="F41141" t="s">
        <v>39</v>
      </c>
      <c r="G41141" t="s">
        <v>11</v>
      </c>
      <c r="H41141" t="s">
        <v>1502</v>
      </c>
    </row>
    <row r="41142" spans="1:8" x14ac:dyDescent="0.25">
      <c r="A41142" t="s">
        <v>1501</v>
      </c>
      <c r="B41142">
        <v>22.388888888888889</v>
      </c>
      <c r="C41142">
        <v>89.6</v>
      </c>
      <c r="D41142" s="2">
        <v>45414</v>
      </c>
      <c r="E41142" t="s">
        <v>46</v>
      </c>
      <c r="F41142" t="s">
        <v>39</v>
      </c>
      <c r="G41142" t="s">
        <v>11</v>
      </c>
      <c r="H41142" t="s">
        <v>1502</v>
      </c>
    </row>
    <row r="41143" spans="1:8" x14ac:dyDescent="0.25">
      <c r="A41143" t="s">
        <v>1501</v>
      </c>
      <c r="B41143">
        <v>21.777777777777779</v>
      </c>
      <c r="C41143">
        <v>89.4</v>
      </c>
      <c r="D41143" s="2">
        <v>45414</v>
      </c>
      <c r="E41143" t="s">
        <v>47</v>
      </c>
      <c r="F41143" t="s">
        <v>39</v>
      </c>
      <c r="G41143" t="s">
        <v>11</v>
      </c>
      <c r="H41143" t="s">
        <v>1502</v>
      </c>
    </row>
    <row r="41144" spans="1:8" x14ac:dyDescent="0.25">
      <c r="A41144" t="s">
        <v>1501</v>
      </c>
      <c r="B41144">
        <v>21.055555555555561</v>
      </c>
      <c r="C41144">
        <v>90</v>
      </c>
      <c r="D41144" s="2">
        <v>45414</v>
      </c>
      <c r="E41144" t="s">
        <v>48</v>
      </c>
      <c r="F41144" t="s">
        <v>39</v>
      </c>
      <c r="G41144" t="s">
        <v>11</v>
      </c>
      <c r="H41144" t="s">
        <v>1502</v>
      </c>
    </row>
    <row r="41145" spans="1:8" x14ac:dyDescent="0.25">
      <c r="A41145" t="s">
        <v>1501</v>
      </c>
      <c r="B41145">
        <v>22.5</v>
      </c>
      <c r="C41145">
        <v>89.2</v>
      </c>
      <c r="D41145" s="2">
        <v>45414</v>
      </c>
      <c r="E41145" t="s">
        <v>49</v>
      </c>
      <c r="F41145" t="s">
        <v>39</v>
      </c>
      <c r="G41145" t="s">
        <v>11</v>
      </c>
      <c r="H41145" t="s">
        <v>1502</v>
      </c>
    </row>
    <row r="41146" spans="1:8" x14ac:dyDescent="0.25">
      <c r="A41146" t="s">
        <v>1501</v>
      </c>
      <c r="B41146">
        <v>25.444444444444439</v>
      </c>
      <c r="C41146">
        <v>82.4</v>
      </c>
      <c r="D41146" s="2">
        <v>45414</v>
      </c>
      <c r="E41146" t="s">
        <v>50</v>
      </c>
      <c r="F41146" t="s">
        <v>39</v>
      </c>
      <c r="G41146" t="s">
        <v>11</v>
      </c>
      <c r="H41146" t="s">
        <v>1502</v>
      </c>
    </row>
    <row r="41147" spans="1:8" x14ac:dyDescent="0.25">
      <c r="A41147" t="s">
        <v>1501</v>
      </c>
      <c r="B41147">
        <v>32</v>
      </c>
      <c r="C41147">
        <v>61.9</v>
      </c>
      <c r="D41147" s="2">
        <v>45414</v>
      </c>
      <c r="E41147" t="s">
        <v>51</v>
      </c>
      <c r="F41147" t="s">
        <v>39</v>
      </c>
      <c r="G41147" t="s">
        <v>11</v>
      </c>
      <c r="H41147" t="s">
        <v>1502</v>
      </c>
    </row>
    <row r="41148" spans="1:8" x14ac:dyDescent="0.25">
      <c r="A41148" t="s">
        <v>1501</v>
      </c>
      <c r="B41148">
        <v>35.777777777777779</v>
      </c>
      <c r="C41148">
        <v>50.9</v>
      </c>
      <c r="D41148" s="2">
        <v>45414</v>
      </c>
      <c r="E41148" t="s">
        <v>52</v>
      </c>
      <c r="F41148" t="s">
        <v>39</v>
      </c>
      <c r="G41148" t="s">
        <v>11</v>
      </c>
      <c r="H41148" t="s">
        <v>1502</v>
      </c>
    </row>
    <row r="41149" spans="1:8" x14ac:dyDescent="0.25">
      <c r="A41149" t="s">
        <v>1501</v>
      </c>
      <c r="B41149">
        <v>29.888888888888889</v>
      </c>
      <c r="C41149">
        <v>64.099999999999994</v>
      </c>
      <c r="D41149" s="2">
        <v>45414</v>
      </c>
      <c r="E41149" t="s">
        <v>53</v>
      </c>
      <c r="F41149" t="s">
        <v>39</v>
      </c>
      <c r="G41149" t="s">
        <v>11</v>
      </c>
      <c r="H41149" t="s">
        <v>1502</v>
      </c>
    </row>
    <row r="41150" spans="1:8" x14ac:dyDescent="0.25">
      <c r="A41150" t="s">
        <v>1501</v>
      </c>
      <c r="B41150">
        <v>26.777777777777779</v>
      </c>
      <c r="C41150">
        <v>76.8</v>
      </c>
      <c r="D41150" s="2">
        <v>45414</v>
      </c>
      <c r="E41150" t="s">
        <v>54</v>
      </c>
      <c r="F41150" t="s">
        <v>39</v>
      </c>
      <c r="G41150" t="s">
        <v>11</v>
      </c>
      <c r="H41150" t="s">
        <v>1502</v>
      </c>
    </row>
    <row r="41151" spans="1:8" x14ac:dyDescent="0.25">
      <c r="A41151" t="s">
        <v>1501</v>
      </c>
      <c r="B41151">
        <v>25.277777777777779</v>
      </c>
      <c r="C41151">
        <v>86</v>
      </c>
      <c r="D41151" s="2">
        <v>45414</v>
      </c>
      <c r="E41151" t="s">
        <v>42</v>
      </c>
      <c r="F41151" t="s">
        <v>39</v>
      </c>
      <c r="G41151" t="s">
        <v>11</v>
      </c>
      <c r="H41151" t="s">
        <v>1502</v>
      </c>
    </row>
    <row r="41152" spans="1:8" x14ac:dyDescent="0.25">
      <c r="A41152" t="s">
        <v>1501</v>
      </c>
      <c r="B41152">
        <v>24.444444444444439</v>
      </c>
      <c r="C41152">
        <v>88.4</v>
      </c>
      <c r="D41152" s="2">
        <v>45414</v>
      </c>
      <c r="E41152" t="s">
        <v>44</v>
      </c>
      <c r="F41152" t="s">
        <v>39</v>
      </c>
      <c r="G41152" t="s">
        <v>11</v>
      </c>
      <c r="H41152" t="s">
        <v>1502</v>
      </c>
    </row>
    <row r="41153" spans="1:8" x14ac:dyDescent="0.25">
      <c r="A41153" t="s">
        <v>1501</v>
      </c>
      <c r="B41153">
        <v>23.833333333333339</v>
      </c>
      <c r="C41153">
        <v>90.7</v>
      </c>
      <c r="D41153" s="2">
        <v>45415</v>
      </c>
      <c r="E41153" t="s">
        <v>45</v>
      </c>
      <c r="F41153" t="s">
        <v>39</v>
      </c>
      <c r="G41153" t="s">
        <v>11</v>
      </c>
      <c r="H41153" t="s">
        <v>1502</v>
      </c>
    </row>
    <row r="41154" spans="1:8" x14ac:dyDescent="0.25">
      <c r="A41154" t="s">
        <v>1501</v>
      </c>
      <c r="B41154">
        <v>23.555555555555561</v>
      </c>
      <c r="C41154">
        <v>91.4</v>
      </c>
      <c r="D41154" s="2">
        <v>45415</v>
      </c>
      <c r="E41154" t="s">
        <v>46</v>
      </c>
      <c r="F41154" t="s">
        <v>39</v>
      </c>
      <c r="G41154" t="s">
        <v>11</v>
      </c>
      <c r="H41154" t="s">
        <v>1502</v>
      </c>
    </row>
    <row r="41155" spans="1:8" x14ac:dyDescent="0.25">
      <c r="A41155" t="s">
        <v>1501</v>
      </c>
      <c r="B41155">
        <v>21.833333333333329</v>
      </c>
      <c r="C41155">
        <v>80.400000000000006</v>
      </c>
      <c r="D41155" s="2">
        <v>45415</v>
      </c>
      <c r="E41155" t="s">
        <v>47</v>
      </c>
      <c r="F41155" t="s">
        <v>39</v>
      </c>
      <c r="G41155" t="s">
        <v>11</v>
      </c>
      <c r="H41155" t="s">
        <v>1502</v>
      </c>
    </row>
    <row r="41156" spans="1:8" x14ac:dyDescent="0.25">
      <c r="A41156" t="s">
        <v>1501</v>
      </c>
      <c r="B41156">
        <v>21.555555555555561</v>
      </c>
      <c r="C41156">
        <v>59.6</v>
      </c>
      <c r="D41156" s="2">
        <v>45415</v>
      </c>
      <c r="E41156" t="s">
        <v>48</v>
      </c>
      <c r="F41156" t="s">
        <v>39</v>
      </c>
      <c r="G41156" t="s">
        <v>11</v>
      </c>
      <c r="H41156" t="s">
        <v>1502</v>
      </c>
    </row>
    <row r="41157" spans="1:8" x14ac:dyDescent="0.25">
      <c r="A41157" t="s">
        <v>1501</v>
      </c>
      <c r="B41157">
        <v>22.5</v>
      </c>
      <c r="C41157">
        <v>64</v>
      </c>
      <c r="D41157" s="2">
        <v>45415</v>
      </c>
      <c r="E41157" t="s">
        <v>49</v>
      </c>
      <c r="F41157" t="s">
        <v>39</v>
      </c>
      <c r="G41157" t="s">
        <v>11</v>
      </c>
      <c r="H41157" t="s">
        <v>1502</v>
      </c>
    </row>
    <row r="41158" spans="1:8" x14ac:dyDescent="0.25">
      <c r="A41158" t="s">
        <v>1501</v>
      </c>
      <c r="B41158">
        <v>23.888888888888889</v>
      </c>
      <c r="C41158">
        <v>69.400000000000006</v>
      </c>
      <c r="D41158" s="2">
        <v>45415</v>
      </c>
      <c r="E41158" t="s">
        <v>50</v>
      </c>
      <c r="F41158" t="s">
        <v>39</v>
      </c>
      <c r="G41158" t="s">
        <v>11</v>
      </c>
      <c r="H41158" t="s">
        <v>1502</v>
      </c>
    </row>
    <row r="41159" spans="1:8" x14ac:dyDescent="0.25">
      <c r="A41159" t="s">
        <v>1501</v>
      </c>
      <c r="B41159">
        <v>26.5</v>
      </c>
      <c r="C41159">
        <v>74.900000000000006</v>
      </c>
      <c r="D41159" s="2">
        <v>45415</v>
      </c>
      <c r="E41159" t="s">
        <v>51</v>
      </c>
      <c r="F41159" t="s">
        <v>39</v>
      </c>
      <c r="G41159" t="s">
        <v>11</v>
      </c>
      <c r="H41159" t="s">
        <v>1502</v>
      </c>
    </row>
    <row r="41160" spans="1:8" x14ac:dyDescent="0.25">
      <c r="A41160" t="s">
        <v>1501</v>
      </c>
      <c r="B41160">
        <v>27.944444444444439</v>
      </c>
      <c r="C41160">
        <v>69.400000000000006</v>
      </c>
      <c r="D41160" s="2">
        <v>45415</v>
      </c>
      <c r="E41160" t="s">
        <v>52</v>
      </c>
      <c r="F41160" t="s">
        <v>39</v>
      </c>
      <c r="G41160" t="s">
        <v>11</v>
      </c>
      <c r="H41160" t="s">
        <v>1502</v>
      </c>
    </row>
    <row r="41161" spans="1:8" x14ac:dyDescent="0.25">
      <c r="A41161" t="s">
        <v>1501</v>
      </c>
      <c r="B41161">
        <v>27.944444444444439</v>
      </c>
      <c r="C41161">
        <v>67.3</v>
      </c>
      <c r="D41161" s="2">
        <v>45415</v>
      </c>
      <c r="E41161" t="s">
        <v>53</v>
      </c>
      <c r="F41161" t="s">
        <v>39</v>
      </c>
      <c r="G41161" t="s">
        <v>11</v>
      </c>
      <c r="H41161" t="s">
        <v>1502</v>
      </c>
    </row>
    <row r="41162" spans="1:8" x14ac:dyDescent="0.25">
      <c r="A41162" t="s">
        <v>1501</v>
      </c>
      <c r="B41162">
        <v>25.777777777777779</v>
      </c>
      <c r="C41162">
        <v>78.3</v>
      </c>
      <c r="D41162" s="2">
        <v>45415</v>
      </c>
      <c r="E41162" t="s">
        <v>54</v>
      </c>
      <c r="F41162" t="s">
        <v>39</v>
      </c>
      <c r="G41162" t="s">
        <v>11</v>
      </c>
      <c r="H41162" t="s">
        <v>1502</v>
      </c>
    </row>
    <row r="41163" spans="1:8" x14ac:dyDescent="0.25">
      <c r="A41163" t="s">
        <v>1501</v>
      </c>
      <c r="B41163">
        <v>24</v>
      </c>
      <c r="C41163">
        <v>82.6</v>
      </c>
      <c r="D41163" s="2">
        <v>45415</v>
      </c>
      <c r="E41163" t="s">
        <v>42</v>
      </c>
      <c r="F41163" t="s">
        <v>39</v>
      </c>
      <c r="G41163" t="s">
        <v>11</v>
      </c>
      <c r="H41163" t="s">
        <v>1502</v>
      </c>
    </row>
    <row r="41164" spans="1:8" x14ac:dyDescent="0.25">
      <c r="A41164" t="s">
        <v>1501</v>
      </c>
      <c r="B41164">
        <v>22.388888888888889</v>
      </c>
      <c r="C41164">
        <v>82.8</v>
      </c>
      <c r="D41164" s="2">
        <v>45415</v>
      </c>
      <c r="E41164" t="s">
        <v>44</v>
      </c>
      <c r="F41164" t="s">
        <v>39</v>
      </c>
      <c r="G41164" t="s">
        <v>11</v>
      </c>
      <c r="H41164" t="s">
        <v>1502</v>
      </c>
    </row>
    <row r="41165" spans="1:8" x14ac:dyDescent="0.25">
      <c r="A41165" t="s">
        <v>1501</v>
      </c>
      <c r="B41165">
        <v>22.166666666666671</v>
      </c>
      <c r="C41165">
        <v>86.2</v>
      </c>
      <c r="D41165" s="2">
        <v>45416</v>
      </c>
      <c r="E41165" t="s">
        <v>45</v>
      </c>
      <c r="F41165" t="s">
        <v>39</v>
      </c>
      <c r="G41165" t="s">
        <v>11</v>
      </c>
      <c r="H41165" t="s">
        <v>1502</v>
      </c>
    </row>
    <row r="41166" spans="1:8" x14ac:dyDescent="0.25">
      <c r="A41166" t="s">
        <v>1501</v>
      </c>
      <c r="B41166">
        <v>21.833333333333329</v>
      </c>
      <c r="C41166">
        <v>85.7</v>
      </c>
      <c r="D41166" s="2">
        <v>45416</v>
      </c>
      <c r="E41166" t="s">
        <v>46</v>
      </c>
      <c r="F41166" t="s">
        <v>39</v>
      </c>
      <c r="G41166" t="s">
        <v>11</v>
      </c>
      <c r="H41166" t="s">
        <v>1502</v>
      </c>
    </row>
    <row r="41167" spans="1:8" x14ac:dyDescent="0.25">
      <c r="A41167" t="s">
        <v>1501</v>
      </c>
      <c r="B41167">
        <v>21.444444444444439</v>
      </c>
      <c r="C41167">
        <v>85.5</v>
      </c>
      <c r="D41167" s="2">
        <v>45416</v>
      </c>
      <c r="E41167" t="s">
        <v>47</v>
      </c>
      <c r="F41167" t="s">
        <v>39</v>
      </c>
      <c r="G41167" t="s">
        <v>11</v>
      </c>
      <c r="H41167" t="s">
        <v>1502</v>
      </c>
    </row>
    <row r="41168" spans="1:8" x14ac:dyDescent="0.25">
      <c r="A41168" t="s">
        <v>1501</v>
      </c>
      <c r="B41168">
        <v>22.111111111111111</v>
      </c>
      <c r="C41168">
        <v>85</v>
      </c>
      <c r="D41168" s="2">
        <v>45416</v>
      </c>
      <c r="E41168" t="s">
        <v>48</v>
      </c>
      <c r="F41168" t="s">
        <v>39</v>
      </c>
      <c r="G41168" t="s">
        <v>11</v>
      </c>
      <c r="H41168" t="s">
        <v>1502</v>
      </c>
    </row>
    <row r="41169" spans="1:8" x14ac:dyDescent="0.25">
      <c r="A41169" t="s">
        <v>1501</v>
      </c>
      <c r="B41169">
        <v>22.388888888888889</v>
      </c>
      <c r="C41169">
        <v>87.1</v>
      </c>
      <c r="D41169" s="2">
        <v>45416</v>
      </c>
      <c r="E41169" t="s">
        <v>49</v>
      </c>
      <c r="F41169" t="s">
        <v>39</v>
      </c>
      <c r="G41169" t="s">
        <v>11</v>
      </c>
      <c r="H41169" t="s">
        <v>1502</v>
      </c>
    </row>
    <row r="41170" spans="1:8" x14ac:dyDescent="0.25">
      <c r="A41170" t="s">
        <v>1501</v>
      </c>
      <c r="B41170">
        <v>24.94444444444445</v>
      </c>
      <c r="C41170">
        <v>76.099999999999994</v>
      </c>
      <c r="D41170" s="2">
        <v>45416</v>
      </c>
      <c r="E41170" t="s">
        <v>50</v>
      </c>
      <c r="F41170" t="s">
        <v>39</v>
      </c>
      <c r="G41170" t="s">
        <v>11</v>
      </c>
      <c r="H41170" t="s">
        <v>1502</v>
      </c>
    </row>
    <row r="41171" spans="1:8" x14ac:dyDescent="0.25">
      <c r="A41171" t="s">
        <v>1501</v>
      </c>
      <c r="B41171">
        <v>32.722222222222221</v>
      </c>
      <c r="C41171">
        <v>56.7</v>
      </c>
      <c r="D41171" s="2">
        <v>45416</v>
      </c>
      <c r="E41171" t="s">
        <v>51</v>
      </c>
      <c r="F41171" t="s">
        <v>39</v>
      </c>
      <c r="G41171" t="s">
        <v>11</v>
      </c>
      <c r="H41171" t="s">
        <v>1502</v>
      </c>
    </row>
    <row r="41172" spans="1:8" x14ac:dyDescent="0.25">
      <c r="A41172" t="s">
        <v>1501</v>
      </c>
      <c r="B41172">
        <v>34</v>
      </c>
      <c r="C41172">
        <v>45.1</v>
      </c>
      <c r="D41172" s="2">
        <v>45416</v>
      </c>
      <c r="E41172" t="s">
        <v>52</v>
      </c>
      <c r="F41172" t="s">
        <v>39</v>
      </c>
      <c r="G41172" t="s">
        <v>11</v>
      </c>
      <c r="H41172" t="s">
        <v>1502</v>
      </c>
    </row>
    <row r="41173" spans="1:8" x14ac:dyDescent="0.25">
      <c r="A41173" t="s">
        <v>1501</v>
      </c>
      <c r="B41173">
        <v>29.777777777777779</v>
      </c>
      <c r="C41173">
        <v>52.1</v>
      </c>
      <c r="D41173" s="2">
        <v>45416</v>
      </c>
      <c r="E41173" t="s">
        <v>53</v>
      </c>
      <c r="F41173" t="s">
        <v>39</v>
      </c>
      <c r="G41173" t="s">
        <v>11</v>
      </c>
      <c r="H41173" t="s">
        <v>1502</v>
      </c>
    </row>
    <row r="41174" spans="1:8" x14ac:dyDescent="0.25">
      <c r="A41174" t="s">
        <v>1501</v>
      </c>
      <c r="B41174">
        <v>26.5</v>
      </c>
      <c r="C41174">
        <v>64.8</v>
      </c>
      <c r="D41174" s="2">
        <v>45416</v>
      </c>
      <c r="E41174" t="s">
        <v>54</v>
      </c>
      <c r="F41174" t="s">
        <v>39</v>
      </c>
      <c r="G41174" t="s">
        <v>11</v>
      </c>
      <c r="H41174" t="s">
        <v>1502</v>
      </c>
    </row>
    <row r="41175" spans="1:8" x14ac:dyDescent="0.25">
      <c r="A41175" t="s">
        <v>1501</v>
      </c>
      <c r="B41175">
        <v>24.166666666666671</v>
      </c>
      <c r="C41175">
        <v>82.1</v>
      </c>
      <c r="D41175" s="2">
        <v>45416</v>
      </c>
      <c r="E41175" t="s">
        <v>42</v>
      </c>
      <c r="F41175" t="s">
        <v>39</v>
      </c>
      <c r="G41175" t="s">
        <v>11</v>
      </c>
      <c r="H41175" t="s">
        <v>1502</v>
      </c>
    </row>
    <row r="41176" spans="1:8" x14ac:dyDescent="0.25">
      <c r="A41176" t="s">
        <v>1501</v>
      </c>
      <c r="B41176">
        <v>22.722222222222221</v>
      </c>
      <c r="C41176">
        <v>86.1</v>
      </c>
      <c r="D41176" s="2">
        <v>45416</v>
      </c>
      <c r="E41176" t="s">
        <v>44</v>
      </c>
      <c r="F41176" t="s">
        <v>39</v>
      </c>
      <c r="G41176" t="s">
        <v>11</v>
      </c>
      <c r="H41176" t="s">
        <v>1502</v>
      </c>
    </row>
    <row r="41177" spans="1:8" x14ac:dyDescent="0.25">
      <c r="A41177" t="s">
        <v>1501</v>
      </c>
      <c r="B41177">
        <v>21.222222222222221</v>
      </c>
      <c r="C41177">
        <v>89.7</v>
      </c>
      <c r="D41177" s="2">
        <v>45417</v>
      </c>
      <c r="E41177" t="s">
        <v>45</v>
      </c>
      <c r="F41177" t="s">
        <v>39</v>
      </c>
      <c r="G41177" t="s">
        <v>11</v>
      </c>
      <c r="H41177" t="s">
        <v>1502</v>
      </c>
    </row>
    <row r="41178" spans="1:8" x14ac:dyDescent="0.25">
      <c r="A41178" t="s">
        <v>1501</v>
      </c>
      <c r="B41178">
        <v>20.166666666666671</v>
      </c>
      <c r="C41178">
        <v>88.9</v>
      </c>
      <c r="D41178" s="2">
        <v>45417</v>
      </c>
      <c r="E41178" t="s">
        <v>46</v>
      </c>
      <c r="F41178" t="s">
        <v>39</v>
      </c>
      <c r="G41178" t="s">
        <v>11</v>
      </c>
      <c r="H41178" t="s">
        <v>1502</v>
      </c>
    </row>
    <row r="41179" spans="1:8" x14ac:dyDescent="0.25">
      <c r="A41179" t="s">
        <v>1501</v>
      </c>
      <c r="B41179">
        <v>19.555555555555561</v>
      </c>
      <c r="C41179">
        <v>90.8</v>
      </c>
      <c r="D41179" s="2">
        <v>45417</v>
      </c>
      <c r="E41179" t="s">
        <v>47</v>
      </c>
      <c r="F41179" t="s">
        <v>39</v>
      </c>
      <c r="G41179" t="s">
        <v>11</v>
      </c>
      <c r="H41179" t="s">
        <v>1502</v>
      </c>
    </row>
    <row r="41180" spans="1:8" x14ac:dyDescent="0.25">
      <c r="A41180" t="s">
        <v>1501</v>
      </c>
      <c r="B41180">
        <v>18.388888888888889</v>
      </c>
      <c r="C41180">
        <v>84.7</v>
      </c>
      <c r="D41180" s="2">
        <v>45417</v>
      </c>
      <c r="E41180" t="s">
        <v>48</v>
      </c>
      <c r="F41180" t="s">
        <v>39</v>
      </c>
      <c r="G41180" t="s">
        <v>11</v>
      </c>
      <c r="H41180" t="s">
        <v>1502</v>
      </c>
    </row>
    <row r="41181" spans="1:8" x14ac:dyDescent="0.25">
      <c r="A41181" t="s">
        <v>1501</v>
      </c>
      <c r="B41181">
        <v>20.333333333333329</v>
      </c>
      <c r="C41181">
        <v>88.8</v>
      </c>
      <c r="D41181" s="2">
        <v>45417</v>
      </c>
      <c r="E41181" t="s">
        <v>49</v>
      </c>
      <c r="F41181" t="s">
        <v>39</v>
      </c>
      <c r="G41181" t="s">
        <v>11</v>
      </c>
      <c r="H41181" t="s">
        <v>1502</v>
      </c>
    </row>
    <row r="41182" spans="1:8" x14ac:dyDescent="0.25">
      <c r="A41182" t="s">
        <v>1501</v>
      </c>
      <c r="B41182">
        <v>22.833333333333329</v>
      </c>
      <c r="C41182">
        <v>76.8</v>
      </c>
      <c r="D41182" s="2">
        <v>45417</v>
      </c>
      <c r="E41182" t="s">
        <v>50</v>
      </c>
      <c r="F41182" t="s">
        <v>39</v>
      </c>
      <c r="G41182" t="s">
        <v>11</v>
      </c>
      <c r="H41182" t="s">
        <v>1502</v>
      </c>
    </row>
    <row r="41183" spans="1:8" x14ac:dyDescent="0.25">
      <c r="A41183" t="s">
        <v>1501</v>
      </c>
      <c r="B41183">
        <v>30.555555555555561</v>
      </c>
      <c r="C41183">
        <v>57.1</v>
      </c>
      <c r="D41183" s="2">
        <v>45417</v>
      </c>
      <c r="E41183" t="s">
        <v>51</v>
      </c>
      <c r="F41183" t="s">
        <v>39</v>
      </c>
      <c r="G41183" t="s">
        <v>11</v>
      </c>
      <c r="H41183" t="s">
        <v>1502</v>
      </c>
    </row>
    <row r="41184" spans="1:8" x14ac:dyDescent="0.25">
      <c r="A41184" t="s">
        <v>1501</v>
      </c>
      <c r="B41184">
        <v>32.111111111111107</v>
      </c>
      <c r="C41184">
        <v>48.3</v>
      </c>
      <c r="D41184" s="2">
        <v>45417</v>
      </c>
      <c r="E41184" t="s">
        <v>52</v>
      </c>
      <c r="F41184" t="s">
        <v>39</v>
      </c>
      <c r="G41184" t="s">
        <v>11</v>
      </c>
      <c r="H41184" t="s">
        <v>1502</v>
      </c>
    </row>
    <row r="41185" spans="1:8" x14ac:dyDescent="0.25">
      <c r="A41185" t="s">
        <v>1501</v>
      </c>
      <c r="B41185">
        <v>28.777777777777779</v>
      </c>
      <c r="C41185">
        <v>56</v>
      </c>
      <c r="D41185" s="2">
        <v>45417</v>
      </c>
      <c r="E41185" t="s">
        <v>53</v>
      </c>
      <c r="F41185" t="s">
        <v>39</v>
      </c>
      <c r="G41185" t="s">
        <v>11</v>
      </c>
      <c r="H41185" t="s">
        <v>1502</v>
      </c>
    </row>
    <row r="41186" spans="1:8" x14ac:dyDescent="0.25">
      <c r="A41186" t="s">
        <v>1501</v>
      </c>
      <c r="B41186">
        <v>25.444444444444439</v>
      </c>
      <c r="C41186">
        <v>66.5</v>
      </c>
      <c r="D41186" s="2">
        <v>45417</v>
      </c>
      <c r="E41186" t="s">
        <v>54</v>
      </c>
      <c r="F41186" t="s">
        <v>39</v>
      </c>
      <c r="G41186" t="s">
        <v>11</v>
      </c>
      <c r="H41186" t="s">
        <v>1502</v>
      </c>
    </row>
    <row r="41187" spans="1:8" x14ac:dyDescent="0.25">
      <c r="A41187" t="s">
        <v>1501</v>
      </c>
      <c r="B41187">
        <v>23.388888888888889</v>
      </c>
      <c r="C41187">
        <v>83.7</v>
      </c>
      <c r="D41187" s="2">
        <v>45417</v>
      </c>
      <c r="E41187" t="s">
        <v>42</v>
      </c>
      <c r="F41187" t="s">
        <v>39</v>
      </c>
      <c r="G41187" t="s">
        <v>11</v>
      </c>
      <c r="H41187" t="s">
        <v>1502</v>
      </c>
    </row>
    <row r="41188" spans="1:8" x14ac:dyDescent="0.25">
      <c r="A41188" t="s">
        <v>1501</v>
      </c>
      <c r="B41188">
        <v>22.777777777777779</v>
      </c>
      <c r="C41188">
        <v>88</v>
      </c>
      <c r="D41188" s="2">
        <v>45417</v>
      </c>
      <c r="E41188" t="s">
        <v>44</v>
      </c>
      <c r="F41188" t="s">
        <v>39</v>
      </c>
      <c r="G41188" t="s">
        <v>11</v>
      </c>
      <c r="H41188" t="s">
        <v>1502</v>
      </c>
    </row>
    <row r="41189" spans="1:8" x14ac:dyDescent="0.25">
      <c r="A41189" t="s">
        <v>1501</v>
      </c>
      <c r="B41189">
        <v>21.944444444444439</v>
      </c>
      <c r="C41189">
        <v>87.4</v>
      </c>
      <c r="D41189" s="2">
        <v>45418</v>
      </c>
      <c r="E41189" t="s">
        <v>45</v>
      </c>
      <c r="F41189" t="s">
        <v>39</v>
      </c>
      <c r="G41189" t="s">
        <v>11</v>
      </c>
      <c r="H41189" t="s">
        <v>1502</v>
      </c>
    </row>
    <row r="41190" spans="1:8" x14ac:dyDescent="0.25">
      <c r="A41190" t="s">
        <v>1501</v>
      </c>
      <c r="B41190">
        <v>21.611111111111111</v>
      </c>
      <c r="C41190">
        <v>88.4</v>
      </c>
      <c r="D41190" s="2">
        <v>45418</v>
      </c>
      <c r="E41190" t="s">
        <v>46</v>
      </c>
      <c r="F41190" t="s">
        <v>39</v>
      </c>
      <c r="G41190" t="s">
        <v>11</v>
      </c>
      <c r="H41190" t="s">
        <v>1502</v>
      </c>
    </row>
    <row r="41191" spans="1:8" x14ac:dyDescent="0.25">
      <c r="A41191" t="s">
        <v>1501</v>
      </c>
      <c r="B41191">
        <v>21.611111111111111</v>
      </c>
      <c r="C41191">
        <v>90.2</v>
      </c>
      <c r="D41191" s="2">
        <v>45418</v>
      </c>
      <c r="E41191" t="s">
        <v>47</v>
      </c>
      <c r="F41191" t="s">
        <v>39</v>
      </c>
      <c r="G41191" t="s">
        <v>11</v>
      </c>
      <c r="H41191" t="s">
        <v>1502</v>
      </c>
    </row>
    <row r="41192" spans="1:8" x14ac:dyDescent="0.25">
      <c r="A41192" t="s">
        <v>1501</v>
      </c>
      <c r="B41192">
        <v>21.5</v>
      </c>
      <c r="C41192">
        <v>91.2</v>
      </c>
      <c r="D41192" s="2">
        <v>45418</v>
      </c>
      <c r="E41192" t="s">
        <v>48</v>
      </c>
      <c r="F41192" t="s">
        <v>39</v>
      </c>
      <c r="G41192" t="s">
        <v>11</v>
      </c>
      <c r="H41192" t="s">
        <v>1502</v>
      </c>
    </row>
    <row r="41193" spans="1:8" x14ac:dyDescent="0.25">
      <c r="A41193" t="s">
        <v>1501</v>
      </c>
      <c r="B41193">
        <v>21.944444444444439</v>
      </c>
      <c r="C41193">
        <v>86.3</v>
      </c>
      <c r="D41193" s="2">
        <v>45418</v>
      </c>
      <c r="E41193" t="s">
        <v>49</v>
      </c>
      <c r="F41193" t="s">
        <v>39</v>
      </c>
      <c r="G41193" t="s">
        <v>11</v>
      </c>
      <c r="H41193" t="s">
        <v>1502</v>
      </c>
    </row>
    <row r="41194" spans="1:8" x14ac:dyDescent="0.25">
      <c r="A41194" t="s">
        <v>1501</v>
      </c>
      <c r="B41194">
        <v>23.611111111111111</v>
      </c>
      <c r="C41194">
        <v>79.8</v>
      </c>
      <c r="D41194" s="2">
        <v>45418</v>
      </c>
      <c r="E41194" t="s">
        <v>50</v>
      </c>
      <c r="F41194" t="s">
        <v>39</v>
      </c>
      <c r="G41194" t="s">
        <v>11</v>
      </c>
      <c r="H41194" t="s">
        <v>1502</v>
      </c>
    </row>
    <row r="41195" spans="1:8" x14ac:dyDescent="0.25">
      <c r="A41195" t="s">
        <v>1501</v>
      </c>
      <c r="B41195">
        <v>29.777777777777779</v>
      </c>
      <c r="C41195">
        <v>62.1</v>
      </c>
      <c r="D41195" s="2">
        <v>45418</v>
      </c>
      <c r="E41195" t="s">
        <v>51</v>
      </c>
      <c r="F41195" t="s">
        <v>39</v>
      </c>
      <c r="G41195" t="s">
        <v>11</v>
      </c>
      <c r="H41195" t="s">
        <v>1502</v>
      </c>
    </row>
    <row r="41196" spans="1:8" x14ac:dyDescent="0.25">
      <c r="A41196" t="s">
        <v>1501</v>
      </c>
      <c r="B41196">
        <v>30.777777777777779</v>
      </c>
      <c r="C41196">
        <v>57.2</v>
      </c>
      <c r="D41196" s="2">
        <v>45418</v>
      </c>
      <c r="E41196" t="s">
        <v>52</v>
      </c>
      <c r="F41196" t="s">
        <v>39</v>
      </c>
      <c r="G41196" t="s">
        <v>11</v>
      </c>
      <c r="H41196" t="s">
        <v>1502</v>
      </c>
    </row>
    <row r="41197" spans="1:8" x14ac:dyDescent="0.25">
      <c r="A41197" t="s">
        <v>1501</v>
      </c>
      <c r="B41197">
        <v>28</v>
      </c>
      <c r="C41197">
        <v>63.6</v>
      </c>
      <c r="D41197" s="2">
        <v>45418</v>
      </c>
      <c r="E41197" t="s">
        <v>53</v>
      </c>
      <c r="F41197" t="s">
        <v>39</v>
      </c>
      <c r="G41197" t="s">
        <v>11</v>
      </c>
      <c r="H41197" t="s">
        <v>1502</v>
      </c>
    </row>
    <row r="41198" spans="1:8" x14ac:dyDescent="0.25">
      <c r="A41198" t="s">
        <v>1501</v>
      </c>
      <c r="B41198">
        <v>24.94444444444445</v>
      </c>
      <c r="C41198">
        <v>76.8</v>
      </c>
      <c r="D41198" s="2">
        <v>45418</v>
      </c>
      <c r="E41198" t="s">
        <v>54</v>
      </c>
      <c r="F41198" t="s">
        <v>39</v>
      </c>
      <c r="G41198" t="s">
        <v>11</v>
      </c>
      <c r="H41198" t="s">
        <v>1502</v>
      </c>
    </row>
    <row r="41199" spans="1:8" x14ac:dyDescent="0.25">
      <c r="A41199" t="s">
        <v>1501</v>
      </c>
      <c r="B41199">
        <v>23.5</v>
      </c>
      <c r="C41199">
        <v>84.2</v>
      </c>
      <c r="D41199" s="2">
        <v>45418</v>
      </c>
      <c r="E41199" t="s">
        <v>42</v>
      </c>
      <c r="F41199" t="s">
        <v>39</v>
      </c>
      <c r="G41199" t="s">
        <v>11</v>
      </c>
      <c r="H41199" t="s">
        <v>1502</v>
      </c>
    </row>
    <row r="41200" spans="1:8" x14ac:dyDescent="0.25">
      <c r="A41200" t="s">
        <v>1501</v>
      </c>
      <c r="B41200">
        <v>22.722222222222221</v>
      </c>
      <c r="C41200">
        <v>87</v>
      </c>
      <c r="D41200" s="2">
        <v>45418</v>
      </c>
      <c r="E41200" t="s">
        <v>44</v>
      </c>
      <c r="F41200" t="s">
        <v>39</v>
      </c>
      <c r="G41200" t="s">
        <v>11</v>
      </c>
      <c r="H41200" t="s">
        <v>1502</v>
      </c>
    </row>
    <row r="41201" spans="1:8" x14ac:dyDescent="0.25">
      <c r="A41201" t="s">
        <v>1501</v>
      </c>
      <c r="B41201">
        <v>22.611111111111111</v>
      </c>
      <c r="C41201">
        <v>90.4</v>
      </c>
      <c r="D41201" s="2">
        <v>45419</v>
      </c>
      <c r="E41201" t="s">
        <v>45</v>
      </c>
      <c r="F41201" t="s">
        <v>39</v>
      </c>
      <c r="G41201" t="s">
        <v>11</v>
      </c>
      <c r="H41201" t="s">
        <v>1502</v>
      </c>
    </row>
    <row r="41202" spans="1:8" x14ac:dyDescent="0.25">
      <c r="A41202" t="s">
        <v>1501</v>
      </c>
      <c r="B41202">
        <v>22.44444444444445</v>
      </c>
      <c r="C41202">
        <v>91.6</v>
      </c>
      <c r="D41202" s="2">
        <v>45419</v>
      </c>
      <c r="E41202" t="s">
        <v>46</v>
      </c>
      <c r="F41202" t="s">
        <v>39</v>
      </c>
      <c r="G41202" t="s">
        <v>11</v>
      </c>
      <c r="H41202" t="s">
        <v>1502</v>
      </c>
    </row>
    <row r="41203" spans="1:8" x14ac:dyDescent="0.25">
      <c r="A41203" t="s">
        <v>1501</v>
      </c>
      <c r="B41203">
        <v>22.111111111111111</v>
      </c>
      <c r="C41203">
        <v>91.6</v>
      </c>
      <c r="D41203" s="2">
        <v>45419</v>
      </c>
      <c r="E41203" t="s">
        <v>47</v>
      </c>
      <c r="F41203" t="s">
        <v>39</v>
      </c>
      <c r="G41203" t="s">
        <v>11</v>
      </c>
      <c r="H41203" t="s">
        <v>1502</v>
      </c>
    </row>
    <row r="41204" spans="1:8" x14ac:dyDescent="0.25">
      <c r="A41204" t="s">
        <v>1501</v>
      </c>
      <c r="B41204">
        <v>21.944444444444439</v>
      </c>
      <c r="C41204">
        <v>91.1</v>
      </c>
      <c r="D41204" s="2">
        <v>45419</v>
      </c>
      <c r="E41204" t="s">
        <v>48</v>
      </c>
      <c r="F41204" t="s">
        <v>39</v>
      </c>
      <c r="G41204" t="s">
        <v>11</v>
      </c>
      <c r="H41204" t="s">
        <v>1502</v>
      </c>
    </row>
    <row r="41205" spans="1:8" x14ac:dyDescent="0.25">
      <c r="A41205" t="s">
        <v>1501</v>
      </c>
      <c r="B41205">
        <v>20.333333333333329</v>
      </c>
      <c r="C41205">
        <v>91.3</v>
      </c>
      <c r="D41205" s="2">
        <v>45419</v>
      </c>
      <c r="E41205" t="s">
        <v>49</v>
      </c>
      <c r="F41205" t="s">
        <v>39</v>
      </c>
      <c r="G41205" t="s">
        <v>11</v>
      </c>
      <c r="H41205" t="s">
        <v>1502</v>
      </c>
    </row>
    <row r="41206" spans="1:8" x14ac:dyDescent="0.25">
      <c r="A41206" t="s">
        <v>1501</v>
      </c>
      <c r="B41206">
        <v>23</v>
      </c>
      <c r="C41206">
        <v>93.3</v>
      </c>
      <c r="D41206" s="2">
        <v>45419</v>
      </c>
      <c r="E41206" t="s">
        <v>50</v>
      </c>
      <c r="F41206" t="s">
        <v>39</v>
      </c>
      <c r="G41206" t="s">
        <v>11</v>
      </c>
      <c r="H41206" t="s">
        <v>1502</v>
      </c>
    </row>
    <row r="41207" spans="1:8" x14ac:dyDescent="0.25">
      <c r="A41207" t="s">
        <v>1501</v>
      </c>
      <c r="B41207">
        <v>29.444444444444439</v>
      </c>
      <c r="C41207">
        <v>77.2</v>
      </c>
      <c r="D41207" s="2">
        <v>45419</v>
      </c>
      <c r="E41207" t="s">
        <v>51</v>
      </c>
      <c r="F41207" t="s">
        <v>39</v>
      </c>
      <c r="G41207" t="s">
        <v>11</v>
      </c>
      <c r="H41207" t="s">
        <v>1502</v>
      </c>
    </row>
    <row r="41208" spans="1:8" x14ac:dyDescent="0.25">
      <c r="A41208" t="s">
        <v>1501</v>
      </c>
      <c r="B41208">
        <v>30.222222222222221</v>
      </c>
      <c r="C41208">
        <v>68.2</v>
      </c>
      <c r="D41208" s="2">
        <v>45419</v>
      </c>
      <c r="E41208" t="s">
        <v>52</v>
      </c>
      <c r="F41208" t="s">
        <v>39</v>
      </c>
      <c r="G41208" t="s">
        <v>11</v>
      </c>
      <c r="H41208" t="s">
        <v>1502</v>
      </c>
    </row>
    <row r="41209" spans="1:8" x14ac:dyDescent="0.25">
      <c r="A41209" t="s">
        <v>1501</v>
      </c>
      <c r="B41209">
        <v>25</v>
      </c>
      <c r="C41209">
        <v>83.7</v>
      </c>
      <c r="D41209" s="2">
        <v>45419</v>
      </c>
      <c r="E41209" t="s">
        <v>53</v>
      </c>
      <c r="F41209" t="s">
        <v>39</v>
      </c>
      <c r="G41209" t="s">
        <v>11</v>
      </c>
      <c r="H41209" t="s">
        <v>1502</v>
      </c>
    </row>
    <row r="41210" spans="1:8" x14ac:dyDescent="0.25">
      <c r="A41210" t="s">
        <v>1501</v>
      </c>
      <c r="B41210">
        <v>24</v>
      </c>
      <c r="C41210">
        <v>92.3</v>
      </c>
      <c r="D41210" s="2">
        <v>45419</v>
      </c>
      <c r="E41210" t="s">
        <v>54</v>
      </c>
      <c r="F41210" t="s">
        <v>39</v>
      </c>
      <c r="G41210" t="s">
        <v>11</v>
      </c>
      <c r="H41210" t="s">
        <v>1502</v>
      </c>
    </row>
    <row r="41211" spans="1:8" x14ac:dyDescent="0.25">
      <c r="A41211" t="s">
        <v>1501</v>
      </c>
      <c r="B41211">
        <v>23.055555555555561</v>
      </c>
      <c r="C41211">
        <v>94.6</v>
      </c>
      <c r="D41211" s="2">
        <v>45419</v>
      </c>
      <c r="E41211" t="s">
        <v>42</v>
      </c>
      <c r="F41211" t="s">
        <v>39</v>
      </c>
      <c r="G41211" t="s">
        <v>11</v>
      </c>
      <c r="H41211" t="s">
        <v>1502</v>
      </c>
    </row>
    <row r="41212" spans="1:8" x14ac:dyDescent="0.25">
      <c r="A41212" t="s">
        <v>1501</v>
      </c>
      <c r="B41212">
        <v>23</v>
      </c>
      <c r="C41212">
        <v>95.4</v>
      </c>
      <c r="D41212" s="2">
        <v>45419</v>
      </c>
      <c r="E41212" t="s">
        <v>44</v>
      </c>
      <c r="F41212" t="s">
        <v>39</v>
      </c>
      <c r="G41212" t="s">
        <v>11</v>
      </c>
      <c r="H41212" t="s">
        <v>1502</v>
      </c>
    </row>
    <row r="41213" spans="1:8" x14ac:dyDescent="0.25">
      <c r="A41213" t="s">
        <v>1501</v>
      </c>
      <c r="B41213">
        <v>22.5</v>
      </c>
      <c r="C41213">
        <v>95.7</v>
      </c>
      <c r="D41213" s="2">
        <v>45420</v>
      </c>
      <c r="E41213" t="s">
        <v>45</v>
      </c>
      <c r="F41213" t="s">
        <v>39</v>
      </c>
      <c r="G41213" t="s">
        <v>11</v>
      </c>
      <c r="H41213" t="s">
        <v>1502</v>
      </c>
    </row>
    <row r="41214" spans="1:8" x14ac:dyDescent="0.25">
      <c r="A41214" t="s">
        <v>1501</v>
      </c>
      <c r="B41214">
        <v>21.944444444444439</v>
      </c>
      <c r="C41214">
        <v>95.8</v>
      </c>
      <c r="D41214" s="2">
        <v>45420</v>
      </c>
      <c r="E41214" t="s">
        <v>46</v>
      </c>
      <c r="F41214" t="s">
        <v>39</v>
      </c>
      <c r="G41214" t="s">
        <v>11</v>
      </c>
      <c r="H41214" t="s">
        <v>1502</v>
      </c>
    </row>
    <row r="41215" spans="1:8" x14ac:dyDescent="0.25">
      <c r="A41215" t="s">
        <v>1501</v>
      </c>
      <c r="B41215">
        <v>21.666666666666671</v>
      </c>
      <c r="C41215">
        <v>95.7</v>
      </c>
      <c r="D41215" s="2">
        <v>45420</v>
      </c>
      <c r="E41215" t="s">
        <v>47</v>
      </c>
      <c r="F41215" t="s">
        <v>39</v>
      </c>
      <c r="G41215" t="s">
        <v>11</v>
      </c>
      <c r="H41215" t="s">
        <v>1502</v>
      </c>
    </row>
    <row r="41216" spans="1:8" x14ac:dyDescent="0.25">
      <c r="A41216" t="s">
        <v>1501</v>
      </c>
      <c r="B41216">
        <v>21.055555555555561</v>
      </c>
      <c r="C41216">
        <v>95.2</v>
      </c>
      <c r="D41216" s="2">
        <v>45420</v>
      </c>
      <c r="E41216" t="s">
        <v>48</v>
      </c>
      <c r="F41216" t="s">
        <v>39</v>
      </c>
      <c r="G41216" t="s">
        <v>11</v>
      </c>
      <c r="H41216" t="s">
        <v>1502</v>
      </c>
    </row>
    <row r="41217" spans="1:8" x14ac:dyDescent="0.25">
      <c r="A41217" t="s">
        <v>1501</v>
      </c>
      <c r="B41217">
        <v>22.055555555555561</v>
      </c>
      <c r="C41217">
        <v>95.6</v>
      </c>
      <c r="D41217" s="2">
        <v>45420</v>
      </c>
      <c r="E41217" t="s">
        <v>49</v>
      </c>
      <c r="F41217" t="s">
        <v>39</v>
      </c>
      <c r="G41217" t="s">
        <v>11</v>
      </c>
      <c r="H41217" t="s">
        <v>1502</v>
      </c>
    </row>
    <row r="41218" spans="1:8" x14ac:dyDescent="0.25">
      <c r="A41218" t="s">
        <v>1501</v>
      </c>
      <c r="B41218">
        <v>23.555555555555561</v>
      </c>
      <c r="C41218">
        <v>91</v>
      </c>
      <c r="D41218" s="2">
        <v>45420</v>
      </c>
      <c r="E41218" t="s">
        <v>50</v>
      </c>
      <c r="F41218" t="s">
        <v>39</v>
      </c>
      <c r="G41218" t="s">
        <v>11</v>
      </c>
      <c r="H41218" t="s">
        <v>1502</v>
      </c>
    </row>
    <row r="41219" spans="1:8" x14ac:dyDescent="0.25">
      <c r="A41219" t="s">
        <v>1501</v>
      </c>
      <c r="B41219">
        <v>29.222222222222221</v>
      </c>
      <c r="C41219">
        <v>74.2</v>
      </c>
      <c r="D41219" s="2">
        <v>45420</v>
      </c>
      <c r="E41219" t="s">
        <v>51</v>
      </c>
      <c r="F41219" t="s">
        <v>39</v>
      </c>
      <c r="G41219" t="s">
        <v>11</v>
      </c>
      <c r="H41219" t="s">
        <v>1502</v>
      </c>
    </row>
    <row r="41220" spans="1:8" x14ac:dyDescent="0.25">
      <c r="A41220" t="s">
        <v>1501</v>
      </c>
      <c r="B41220">
        <v>30.166666666666671</v>
      </c>
      <c r="C41220">
        <v>74</v>
      </c>
      <c r="D41220" s="2">
        <v>45420</v>
      </c>
      <c r="E41220" t="s">
        <v>52</v>
      </c>
      <c r="F41220" t="s">
        <v>39</v>
      </c>
      <c r="G41220" t="s">
        <v>11</v>
      </c>
      <c r="H41220" t="s">
        <v>1502</v>
      </c>
    </row>
    <row r="41221" spans="1:8" x14ac:dyDescent="0.25">
      <c r="A41221" t="s">
        <v>1501</v>
      </c>
      <c r="B41221">
        <v>28.944444444444439</v>
      </c>
      <c r="C41221">
        <v>70.7</v>
      </c>
      <c r="D41221" s="2">
        <v>45420</v>
      </c>
      <c r="E41221" t="s">
        <v>53</v>
      </c>
      <c r="F41221" t="s">
        <v>39</v>
      </c>
      <c r="G41221" t="s">
        <v>11</v>
      </c>
      <c r="H41221" t="s">
        <v>1502</v>
      </c>
    </row>
    <row r="41222" spans="1:8" x14ac:dyDescent="0.25">
      <c r="A41222" t="s">
        <v>1501</v>
      </c>
      <c r="B41222">
        <v>18.833333333333339</v>
      </c>
      <c r="C41222">
        <v>93.4</v>
      </c>
      <c r="D41222" s="2">
        <v>45420</v>
      </c>
      <c r="E41222" t="s">
        <v>54</v>
      </c>
      <c r="F41222" t="s">
        <v>39</v>
      </c>
      <c r="G41222" t="s">
        <v>11</v>
      </c>
      <c r="H41222" t="s">
        <v>1502</v>
      </c>
    </row>
    <row r="41223" spans="1:8" x14ac:dyDescent="0.25">
      <c r="A41223" t="s">
        <v>1501</v>
      </c>
      <c r="B41223">
        <v>20.944444444444439</v>
      </c>
      <c r="C41223">
        <v>93.1</v>
      </c>
      <c r="D41223" s="2">
        <v>45420</v>
      </c>
      <c r="E41223" t="s">
        <v>42</v>
      </c>
      <c r="F41223" t="s">
        <v>39</v>
      </c>
      <c r="G41223" t="s">
        <v>11</v>
      </c>
      <c r="H41223" t="s">
        <v>1502</v>
      </c>
    </row>
    <row r="41224" spans="1:8" x14ac:dyDescent="0.25">
      <c r="A41224" t="s">
        <v>1501</v>
      </c>
      <c r="B41224">
        <v>21.833333333333329</v>
      </c>
      <c r="C41224">
        <v>93.3</v>
      </c>
      <c r="D41224" s="2">
        <v>45420</v>
      </c>
      <c r="E41224" t="s">
        <v>44</v>
      </c>
      <c r="F41224" t="s">
        <v>39</v>
      </c>
      <c r="G41224" t="s">
        <v>11</v>
      </c>
      <c r="H41224" t="s">
        <v>1502</v>
      </c>
    </row>
    <row r="41225" spans="1:8" x14ac:dyDescent="0.25">
      <c r="A41225" t="s">
        <v>1501</v>
      </c>
      <c r="B41225">
        <v>21.833333333333329</v>
      </c>
      <c r="C41225">
        <v>93.8</v>
      </c>
      <c r="D41225" s="2">
        <v>45421</v>
      </c>
      <c r="E41225" t="s">
        <v>45</v>
      </c>
      <c r="F41225" t="s">
        <v>39</v>
      </c>
      <c r="G41225" t="s">
        <v>11</v>
      </c>
      <c r="H41225" t="s">
        <v>1502</v>
      </c>
    </row>
    <row r="41226" spans="1:8" x14ac:dyDescent="0.25">
      <c r="A41226" t="s">
        <v>1501</v>
      </c>
      <c r="B41226">
        <v>21.222222222222221</v>
      </c>
      <c r="C41226">
        <v>94.6</v>
      </c>
      <c r="D41226" s="2">
        <v>45421</v>
      </c>
      <c r="E41226" t="s">
        <v>46</v>
      </c>
      <c r="F41226" t="s">
        <v>39</v>
      </c>
      <c r="G41226" t="s">
        <v>11</v>
      </c>
      <c r="H41226" t="s">
        <v>1502</v>
      </c>
    </row>
    <row r="41227" spans="1:8" x14ac:dyDescent="0.25">
      <c r="A41227" t="s">
        <v>1501</v>
      </c>
      <c r="B41227">
        <v>21.222222222222221</v>
      </c>
      <c r="C41227">
        <v>95</v>
      </c>
      <c r="D41227" s="2">
        <v>45421</v>
      </c>
      <c r="E41227" t="s">
        <v>47</v>
      </c>
      <c r="F41227" t="s">
        <v>39</v>
      </c>
      <c r="G41227" t="s">
        <v>11</v>
      </c>
      <c r="H41227" t="s">
        <v>1502</v>
      </c>
    </row>
    <row r="41228" spans="1:8" x14ac:dyDescent="0.25">
      <c r="A41228" t="s">
        <v>1501</v>
      </c>
      <c r="B41228">
        <v>20.944444444444439</v>
      </c>
      <c r="C41228">
        <v>95.1</v>
      </c>
      <c r="D41228" s="2">
        <v>45421</v>
      </c>
      <c r="E41228" t="s">
        <v>48</v>
      </c>
      <c r="F41228" t="s">
        <v>39</v>
      </c>
      <c r="G41228" t="s">
        <v>11</v>
      </c>
      <c r="H41228" t="s">
        <v>1502</v>
      </c>
    </row>
    <row r="41229" spans="1:8" x14ac:dyDescent="0.25">
      <c r="A41229" t="s">
        <v>1501</v>
      </c>
      <c r="B41229">
        <v>22</v>
      </c>
      <c r="C41229">
        <v>93.3</v>
      </c>
      <c r="D41229" s="2">
        <v>45421</v>
      </c>
      <c r="E41229" t="s">
        <v>49</v>
      </c>
      <c r="F41229" t="s">
        <v>39</v>
      </c>
      <c r="G41229" t="s">
        <v>11</v>
      </c>
      <c r="H41229" t="s">
        <v>1502</v>
      </c>
    </row>
    <row r="41230" spans="1:8" x14ac:dyDescent="0.25">
      <c r="A41230" t="s">
        <v>1501</v>
      </c>
      <c r="B41230">
        <v>23.722222222222221</v>
      </c>
      <c r="C41230">
        <v>84.5</v>
      </c>
      <c r="D41230" s="2">
        <v>45421</v>
      </c>
      <c r="E41230" t="s">
        <v>50</v>
      </c>
      <c r="F41230" t="s">
        <v>39</v>
      </c>
      <c r="G41230" t="s">
        <v>11</v>
      </c>
      <c r="H41230" t="s">
        <v>1502</v>
      </c>
    </row>
    <row r="41231" spans="1:8" x14ac:dyDescent="0.25">
      <c r="A41231" t="s">
        <v>1501</v>
      </c>
      <c r="B41231">
        <v>30.666666666666671</v>
      </c>
      <c r="C41231">
        <v>67</v>
      </c>
      <c r="D41231" s="2">
        <v>45421</v>
      </c>
      <c r="E41231" t="s">
        <v>51</v>
      </c>
      <c r="F41231" t="s">
        <v>39</v>
      </c>
      <c r="G41231" t="s">
        <v>11</v>
      </c>
      <c r="H41231" t="s">
        <v>1502</v>
      </c>
    </row>
    <row r="41232" spans="1:8" x14ac:dyDescent="0.25">
      <c r="A41232" t="s">
        <v>1501</v>
      </c>
      <c r="B41232">
        <v>31.055555555555561</v>
      </c>
      <c r="C41232">
        <v>62.2</v>
      </c>
      <c r="D41232" s="2">
        <v>45421</v>
      </c>
      <c r="E41232" t="s">
        <v>52</v>
      </c>
      <c r="F41232" t="s">
        <v>39</v>
      </c>
      <c r="G41232" t="s">
        <v>11</v>
      </c>
      <c r="H41232" t="s">
        <v>1502</v>
      </c>
    </row>
    <row r="41233" spans="1:8" x14ac:dyDescent="0.25">
      <c r="A41233" t="s">
        <v>1501</v>
      </c>
      <c r="B41233">
        <v>19.777777777777779</v>
      </c>
      <c r="C41233">
        <v>85.5</v>
      </c>
      <c r="D41233" s="2">
        <v>45421</v>
      </c>
      <c r="E41233" t="s">
        <v>53</v>
      </c>
      <c r="F41233" t="s">
        <v>39</v>
      </c>
      <c r="G41233" t="s">
        <v>11</v>
      </c>
      <c r="H41233" t="s">
        <v>1502</v>
      </c>
    </row>
    <row r="41234" spans="1:8" x14ac:dyDescent="0.25">
      <c r="A41234" t="s">
        <v>1501</v>
      </c>
      <c r="B41234">
        <v>20.833333333333329</v>
      </c>
      <c r="C41234">
        <v>93.9</v>
      </c>
      <c r="D41234" s="2">
        <v>45421</v>
      </c>
      <c r="E41234" t="s">
        <v>54</v>
      </c>
      <c r="F41234" t="s">
        <v>39</v>
      </c>
      <c r="G41234" t="s">
        <v>11</v>
      </c>
      <c r="H41234" t="s">
        <v>1502</v>
      </c>
    </row>
    <row r="41235" spans="1:8" x14ac:dyDescent="0.25">
      <c r="A41235" t="s">
        <v>1501</v>
      </c>
      <c r="B41235">
        <v>21.666666666666671</v>
      </c>
      <c r="C41235">
        <v>87.2</v>
      </c>
      <c r="D41235" s="2">
        <v>45421</v>
      </c>
      <c r="E41235" t="s">
        <v>42</v>
      </c>
      <c r="F41235" t="s">
        <v>39</v>
      </c>
      <c r="G41235" t="s">
        <v>11</v>
      </c>
      <c r="H41235" t="s">
        <v>1502</v>
      </c>
    </row>
    <row r="41236" spans="1:8" x14ac:dyDescent="0.25">
      <c r="A41236" t="s">
        <v>1501</v>
      </c>
      <c r="B41236">
        <v>21.888888888888889</v>
      </c>
      <c r="C41236">
        <v>91.9</v>
      </c>
      <c r="D41236" s="2">
        <v>45421</v>
      </c>
      <c r="E41236" t="s">
        <v>44</v>
      </c>
      <c r="F41236" t="s">
        <v>39</v>
      </c>
      <c r="G41236" t="s">
        <v>11</v>
      </c>
      <c r="H41236" t="s">
        <v>1502</v>
      </c>
    </row>
    <row r="41237" spans="1:8" x14ac:dyDescent="0.25">
      <c r="A41237" t="s">
        <v>1501</v>
      </c>
      <c r="B41237">
        <v>21.777777777777779</v>
      </c>
      <c r="C41237">
        <v>94.1</v>
      </c>
      <c r="D41237" s="2">
        <v>45422</v>
      </c>
      <c r="E41237" t="s">
        <v>45</v>
      </c>
      <c r="F41237" t="s">
        <v>39</v>
      </c>
      <c r="G41237" t="s">
        <v>11</v>
      </c>
      <c r="H41237" t="s">
        <v>1502</v>
      </c>
    </row>
    <row r="41238" spans="1:8" x14ac:dyDescent="0.25">
      <c r="A41238" t="s">
        <v>1501</v>
      </c>
      <c r="B41238">
        <v>21.666666666666671</v>
      </c>
      <c r="C41238">
        <v>94.3</v>
      </c>
      <c r="D41238" s="2">
        <v>45422</v>
      </c>
      <c r="E41238" t="s">
        <v>46</v>
      </c>
      <c r="F41238" t="s">
        <v>39</v>
      </c>
      <c r="G41238" t="s">
        <v>11</v>
      </c>
      <c r="H41238" t="s">
        <v>1502</v>
      </c>
    </row>
    <row r="41239" spans="1:8" x14ac:dyDescent="0.25">
      <c r="A41239" t="s">
        <v>1501</v>
      </c>
      <c r="B41239">
        <v>21.055555555555561</v>
      </c>
      <c r="C41239">
        <v>94.6</v>
      </c>
      <c r="D41239" s="2">
        <v>45422</v>
      </c>
      <c r="E41239" t="s">
        <v>47</v>
      </c>
      <c r="F41239" t="s">
        <v>39</v>
      </c>
      <c r="G41239" t="s">
        <v>11</v>
      </c>
      <c r="H41239" t="s">
        <v>1502</v>
      </c>
    </row>
    <row r="41240" spans="1:8" x14ac:dyDescent="0.25">
      <c r="A41240" t="s">
        <v>1501</v>
      </c>
      <c r="B41240">
        <v>20.611111111111111</v>
      </c>
      <c r="C41240">
        <v>94.6</v>
      </c>
      <c r="D41240" s="2">
        <v>45422</v>
      </c>
      <c r="E41240" t="s">
        <v>48</v>
      </c>
      <c r="F41240" t="s">
        <v>39</v>
      </c>
      <c r="G41240" t="s">
        <v>11</v>
      </c>
      <c r="H41240" t="s">
        <v>1502</v>
      </c>
    </row>
    <row r="41241" spans="1:8" x14ac:dyDescent="0.25">
      <c r="A41241" t="s">
        <v>1501</v>
      </c>
      <c r="B41241">
        <v>21.666666666666671</v>
      </c>
      <c r="C41241">
        <v>94.7</v>
      </c>
      <c r="D41241" s="2">
        <v>45422</v>
      </c>
      <c r="E41241" t="s">
        <v>49</v>
      </c>
      <c r="F41241" t="s">
        <v>39</v>
      </c>
      <c r="G41241" t="s">
        <v>11</v>
      </c>
      <c r="H41241" t="s">
        <v>1502</v>
      </c>
    </row>
    <row r="41242" spans="1:8" x14ac:dyDescent="0.25">
      <c r="A41242" t="s">
        <v>1501</v>
      </c>
      <c r="B41242">
        <v>23.222222222222221</v>
      </c>
      <c r="C41242">
        <v>87.2</v>
      </c>
      <c r="D41242" s="2">
        <v>45422</v>
      </c>
      <c r="E41242" t="s">
        <v>50</v>
      </c>
      <c r="F41242" t="s">
        <v>39</v>
      </c>
      <c r="G41242" t="s">
        <v>11</v>
      </c>
      <c r="H41242" t="s">
        <v>1502</v>
      </c>
    </row>
    <row r="41243" spans="1:8" x14ac:dyDescent="0.25">
      <c r="A41243" t="s">
        <v>1501</v>
      </c>
      <c r="B41243">
        <v>29.055555555555561</v>
      </c>
      <c r="C41243">
        <v>73.099999999999994</v>
      </c>
      <c r="D41243" s="2">
        <v>45422</v>
      </c>
      <c r="E41243" t="s">
        <v>51</v>
      </c>
      <c r="F41243" t="s">
        <v>39</v>
      </c>
      <c r="G41243" t="s">
        <v>11</v>
      </c>
      <c r="H41243" t="s">
        <v>1502</v>
      </c>
    </row>
    <row r="41244" spans="1:8" x14ac:dyDescent="0.25">
      <c r="A41244" t="s">
        <v>1501</v>
      </c>
      <c r="B41244">
        <v>29.333333333333329</v>
      </c>
      <c r="C41244">
        <v>66.5</v>
      </c>
      <c r="D41244" s="2">
        <v>45422</v>
      </c>
      <c r="E41244" t="s">
        <v>52</v>
      </c>
      <c r="F41244" t="s">
        <v>39</v>
      </c>
      <c r="G41244" t="s">
        <v>11</v>
      </c>
      <c r="H41244" t="s">
        <v>1502</v>
      </c>
    </row>
    <row r="41245" spans="1:8" x14ac:dyDescent="0.25">
      <c r="A41245" t="s">
        <v>1501</v>
      </c>
      <c r="B41245">
        <v>27.333333333333329</v>
      </c>
      <c r="C41245">
        <v>69.8</v>
      </c>
      <c r="D41245" s="2">
        <v>45422</v>
      </c>
      <c r="E41245" t="s">
        <v>53</v>
      </c>
      <c r="F41245" t="s">
        <v>39</v>
      </c>
      <c r="G41245" t="s">
        <v>11</v>
      </c>
      <c r="H41245" t="s">
        <v>1502</v>
      </c>
    </row>
    <row r="41246" spans="1:8" x14ac:dyDescent="0.25">
      <c r="A41246" t="s">
        <v>1501</v>
      </c>
      <c r="B41246">
        <v>25.333333333333329</v>
      </c>
      <c r="C41246">
        <v>81</v>
      </c>
      <c r="D41246" s="2">
        <v>45422</v>
      </c>
      <c r="E41246" t="s">
        <v>54</v>
      </c>
      <c r="F41246" t="s">
        <v>39</v>
      </c>
      <c r="G41246" t="s">
        <v>11</v>
      </c>
      <c r="H41246" t="s">
        <v>1502</v>
      </c>
    </row>
    <row r="41247" spans="1:8" x14ac:dyDescent="0.25">
      <c r="A41247" t="s">
        <v>1501</v>
      </c>
      <c r="B41247">
        <v>23.833333333333339</v>
      </c>
      <c r="C41247">
        <v>89.4</v>
      </c>
      <c r="D41247" s="2">
        <v>45422</v>
      </c>
      <c r="E41247" t="s">
        <v>42</v>
      </c>
      <c r="F41247" t="s">
        <v>39</v>
      </c>
      <c r="G41247" t="s">
        <v>11</v>
      </c>
      <c r="H41247" t="s">
        <v>1502</v>
      </c>
    </row>
    <row r="41248" spans="1:8" x14ac:dyDescent="0.25">
      <c r="A41248" t="s">
        <v>1501</v>
      </c>
      <c r="B41248">
        <v>23.166666666666671</v>
      </c>
      <c r="C41248">
        <v>91.5</v>
      </c>
      <c r="D41248" s="2">
        <v>45422</v>
      </c>
      <c r="E41248" t="s">
        <v>44</v>
      </c>
      <c r="F41248" t="s">
        <v>39</v>
      </c>
      <c r="G41248" t="s">
        <v>11</v>
      </c>
      <c r="H41248" t="s">
        <v>1502</v>
      </c>
    </row>
    <row r="41249" spans="1:8" x14ac:dyDescent="0.25">
      <c r="A41249" t="s">
        <v>1501</v>
      </c>
      <c r="B41249">
        <v>22.666666666666671</v>
      </c>
      <c r="C41249">
        <v>92.2</v>
      </c>
      <c r="D41249" s="2">
        <v>45423</v>
      </c>
      <c r="E41249" t="s">
        <v>45</v>
      </c>
      <c r="F41249" t="s">
        <v>39</v>
      </c>
      <c r="G41249" t="s">
        <v>11</v>
      </c>
      <c r="H41249" t="s">
        <v>1502</v>
      </c>
    </row>
    <row r="41250" spans="1:8" x14ac:dyDescent="0.25">
      <c r="A41250" t="s">
        <v>1501</v>
      </c>
      <c r="B41250">
        <v>20.944444444444439</v>
      </c>
      <c r="C41250">
        <v>86.1</v>
      </c>
      <c r="D41250" s="2">
        <v>45423</v>
      </c>
      <c r="E41250" t="s">
        <v>46</v>
      </c>
      <c r="F41250" t="s">
        <v>39</v>
      </c>
      <c r="G41250" t="s">
        <v>11</v>
      </c>
      <c r="H41250" t="s">
        <v>1502</v>
      </c>
    </row>
    <row r="41251" spans="1:8" x14ac:dyDescent="0.25">
      <c r="A41251" t="s">
        <v>1501</v>
      </c>
      <c r="B41251">
        <v>20.888888888888889</v>
      </c>
      <c r="C41251">
        <v>88.6</v>
      </c>
      <c r="D41251" s="2">
        <v>45423</v>
      </c>
      <c r="E41251" t="s">
        <v>47</v>
      </c>
      <c r="F41251" t="s">
        <v>39</v>
      </c>
      <c r="G41251" t="s">
        <v>11</v>
      </c>
      <c r="H41251" t="s">
        <v>1502</v>
      </c>
    </row>
    <row r="41252" spans="1:8" x14ac:dyDescent="0.25">
      <c r="A41252" t="s">
        <v>1501</v>
      </c>
      <c r="B41252">
        <v>21.222222222222221</v>
      </c>
      <c r="C41252">
        <v>86</v>
      </c>
      <c r="D41252" s="2">
        <v>45423</v>
      </c>
      <c r="E41252" t="s">
        <v>48</v>
      </c>
      <c r="F41252" t="s">
        <v>39</v>
      </c>
      <c r="G41252" t="s">
        <v>11</v>
      </c>
      <c r="H41252" t="s">
        <v>1502</v>
      </c>
    </row>
    <row r="41253" spans="1:8" x14ac:dyDescent="0.25">
      <c r="A41253" t="s">
        <v>1501</v>
      </c>
      <c r="B41253">
        <v>21.611111111111111</v>
      </c>
      <c r="C41253">
        <v>86.6</v>
      </c>
      <c r="D41253" s="2">
        <v>45423</v>
      </c>
      <c r="E41253" t="s">
        <v>49</v>
      </c>
      <c r="F41253" t="s">
        <v>39</v>
      </c>
      <c r="G41253" t="s">
        <v>11</v>
      </c>
      <c r="H41253" t="s">
        <v>1502</v>
      </c>
    </row>
    <row r="41254" spans="1:8" x14ac:dyDescent="0.25">
      <c r="A41254" t="s">
        <v>1501</v>
      </c>
      <c r="B41254">
        <v>24.611111111111111</v>
      </c>
      <c r="C41254">
        <v>80.2</v>
      </c>
      <c r="D41254" s="2">
        <v>45423</v>
      </c>
      <c r="E41254" t="s">
        <v>50</v>
      </c>
      <c r="F41254" t="s">
        <v>39</v>
      </c>
      <c r="G41254" t="s">
        <v>11</v>
      </c>
      <c r="H41254" t="s">
        <v>1502</v>
      </c>
    </row>
    <row r="41255" spans="1:8" x14ac:dyDescent="0.25">
      <c r="A41255" t="s">
        <v>1501</v>
      </c>
      <c r="B41255">
        <v>29.111111111111111</v>
      </c>
      <c r="C41255">
        <v>69.7</v>
      </c>
      <c r="D41255" s="2">
        <v>45423</v>
      </c>
      <c r="E41255" t="s">
        <v>51</v>
      </c>
      <c r="F41255" t="s">
        <v>39</v>
      </c>
      <c r="G41255" t="s">
        <v>11</v>
      </c>
      <c r="H41255" t="s">
        <v>1502</v>
      </c>
    </row>
    <row r="41256" spans="1:8" x14ac:dyDescent="0.25">
      <c r="A41256" t="s">
        <v>1501</v>
      </c>
      <c r="B41256">
        <v>30.888888888888889</v>
      </c>
      <c r="C41256">
        <v>63.7</v>
      </c>
      <c r="D41256" s="2">
        <v>45423</v>
      </c>
      <c r="E41256" t="s">
        <v>52</v>
      </c>
      <c r="F41256" t="s">
        <v>39</v>
      </c>
      <c r="G41256" t="s">
        <v>11</v>
      </c>
      <c r="H41256" t="s">
        <v>1502</v>
      </c>
    </row>
    <row r="41257" spans="1:8" x14ac:dyDescent="0.25">
      <c r="A41257" t="s">
        <v>1501</v>
      </c>
      <c r="B41257">
        <v>21.388888888888889</v>
      </c>
      <c r="C41257">
        <v>93.5</v>
      </c>
      <c r="D41257" s="2">
        <v>45423</v>
      </c>
      <c r="E41257" t="s">
        <v>53</v>
      </c>
      <c r="F41257" t="s">
        <v>39</v>
      </c>
      <c r="G41257" t="s">
        <v>11</v>
      </c>
      <c r="H41257" t="s">
        <v>1502</v>
      </c>
    </row>
    <row r="41258" spans="1:8" x14ac:dyDescent="0.25">
      <c r="A41258" t="s">
        <v>1501</v>
      </c>
      <c r="B41258">
        <v>20.722222222222221</v>
      </c>
      <c r="C41258">
        <v>93.8</v>
      </c>
      <c r="D41258" s="2">
        <v>45423</v>
      </c>
      <c r="E41258" t="s">
        <v>54</v>
      </c>
      <c r="F41258" t="s">
        <v>39</v>
      </c>
      <c r="G41258" t="s">
        <v>11</v>
      </c>
      <c r="H41258" t="s">
        <v>1502</v>
      </c>
    </row>
    <row r="41259" spans="1:8" x14ac:dyDescent="0.25">
      <c r="A41259" t="s">
        <v>1501</v>
      </c>
      <c r="B41259">
        <v>21.444444444444439</v>
      </c>
      <c r="C41259">
        <v>93.9</v>
      </c>
      <c r="D41259" s="2">
        <v>45423</v>
      </c>
      <c r="E41259" t="s">
        <v>42</v>
      </c>
      <c r="F41259" t="s">
        <v>39</v>
      </c>
      <c r="G41259" t="s">
        <v>11</v>
      </c>
      <c r="H41259" t="s">
        <v>1502</v>
      </c>
    </row>
    <row r="41260" spans="1:8" x14ac:dyDescent="0.25">
      <c r="A41260" t="s">
        <v>1501</v>
      </c>
      <c r="B41260">
        <v>21.555555555555561</v>
      </c>
      <c r="C41260">
        <v>94.7</v>
      </c>
      <c r="D41260" s="2">
        <v>45423</v>
      </c>
      <c r="E41260" t="s">
        <v>44</v>
      </c>
      <c r="F41260" t="s">
        <v>39</v>
      </c>
      <c r="G41260" t="s">
        <v>11</v>
      </c>
      <c r="H41260" t="s">
        <v>1502</v>
      </c>
    </row>
    <row r="41261" spans="1:8" x14ac:dyDescent="0.25">
      <c r="A41261" t="s">
        <v>1501</v>
      </c>
      <c r="B41261">
        <v>21.555555555555561</v>
      </c>
      <c r="C41261">
        <v>95.4</v>
      </c>
      <c r="D41261" s="2">
        <v>45424</v>
      </c>
      <c r="E41261" t="s">
        <v>45</v>
      </c>
      <c r="F41261" t="s">
        <v>39</v>
      </c>
      <c r="G41261" t="s">
        <v>11</v>
      </c>
      <c r="H41261" t="s">
        <v>1502</v>
      </c>
    </row>
    <row r="41262" spans="1:8" x14ac:dyDescent="0.25">
      <c r="A41262" t="s">
        <v>1501</v>
      </c>
      <c r="B41262">
        <v>21.833333333333329</v>
      </c>
      <c r="C41262">
        <v>95.8</v>
      </c>
      <c r="D41262" s="2">
        <v>45424</v>
      </c>
      <c r="E41262" t="s">
        <v>46</v>
      </c>
      <c r="F41262" t="s">
        <v>39</v>
      </c>
      <c r="G41262" t="s">
        <v>11</v>
      </c>
      <c r="H41262" t="s">
        <v>1502</v>
      </c>
    </row>
    <row r="41263" spans="1:8" x14ac:dyDescent="0.25">
      <c r="A41263" t="s">
        <v>1501</v>
      </c>
      <c r="B41263">
        <v>21.5</v>
      </c>
      <c r="C41263">
        <v>95.9</v>
      </c>
      <c r="D41263" s="2">
        <v>45424</v>
      </c>
      <c r="E41263" t="s">
        <v>47</v>
      </c>
      <c r="F41263" t="s">
        <v>39</v>
      </c>
      <c r="G41263" t="s">
        <v>11</v>
      </c>
      <c r="H41263" t="s">
        <v>1502</v>
      </c>
    </row>
    <row r="41264" spans="1:8" x14ac:dyDescent="0.25">
      <c r="A41264" t="s">
        <v>1501</v>
      </c>
      <c r="B41264">
        <v>21.277777777777779</v>
      </c>
      <c r="C41264">
        <v>95.8</v>
      </c>
      <c r="D41264" s="2">
        <v>45424</v>
      </c>
      <c r="E41264" t="s">
        <v>48</v>
      </c>
      <c r="F41264" t="s">
        <v>39</v>
      </c>
      <c r="G41264" t="s">
        <v>11</v>
      </c>
      <c r="H41264" t="s">
        <v>1502</v>
      </c>
    </row>
    <row r="41265" spans="1:8" x14ac:dyDescent="0.25">
      <c r="A41265" t="s">
        <v>1501</v>
      </c>
      <c r="B41265">
        <v>22.055555555555561</v>
      </c>
      <c r="C41265">
        <v>95.8</v>
      </c>
      <c r="D41265" s="2">
        <v>45424</v>
      </c>
      <c r="E41265" t="s">
        <v>49</v>
      </c>
      <c r="F41265" t="s">
        <v>39</v>
      </c>
      <c r="G41265" t="s">
        <v>11</v>
      </c>
      <c r="H41265" t="s">
        <v>1502</v>
      </c>
    </row>
    <row r="41266" spans="1:8" x14ac:dyDescent="0.25">
      <c r="A41266" t="s">
        <v>1501</v>
      </c>
      <c r="B41266">
        <v>23.833333333333339</v>
      </c>
      <c r="C41266">
        <v>87.1</v>
      </c>
      <c r="D41266" s="2">
        <v>45424</v>
      </c>
      <c r="E41266" t="s">
        <v>50</v>
      </c>
      <c r="F41266" t="s">
        <v>39</v>
      </c>
      <c r="G41266" t="s">
        <v>11</v>
      </c>
      <c r="H41266" t="s">
        <v>1502</v>
      </c>
    </row>
    <row r="41267" spans="1:8" x14ac:dyDescent="0.25">
      <c r="A41267" t="s">
        <v>1501</v>
      </c>
      <c r="B41267">
        <v>26.777777777777779</v>
      </c>
      <c r="C41267">
        <v>77.599999999999994</v>
      </c>
      <c r="D41267" s="2">
        <v>45424</v>
      </c>
      <c r="E41267" t="s">
        <v>51</v>
      </c>
      <c r="F41267" t="s">
        <v>39</v>
      </c>
      <c r="G41267" t="s">
        <v>11</v>
      </c>
      <c r="H41267" t="s">
        <v>1502</v>
      </c>
    </row>
    <row r="41268" spans="1:8" x14ac:dyDescent="0.25">
      <c r="A41268" t="s">
        <v>1501</v>
      </c>
      <c r="B41268">
        <v>25.833333333333329</v>
      </c>
      <c r="C41268">
        <v>90.6</v>
      </c>
      <c r="D41268" s="2">
        <v>45424</v>
      </c>
      <c r="E41268" t="s">
        <v>52</v>
      </c>
      <c r="F41268" t="s">
        <v>39</v>
      </c>
      <c r="G41268" t="s">
        <v>11</v>
      </c>
      <c r="H41268" t="s">
        <v>1502</v>
      </c>
    </row>
    <row r="41269" spans="1:8" x14ac:dyDescent="0.25">
      <c r="A41269" t="s">
        <v>1501</v>
      </c>
      <c r="B41269">
        <v>21</v>
      </c>
      <c r="C41269">
        <v>86.1</v>
      </c>
      <c r="D41269" s="2">
        <v>45424</v>
      </c>
      <c r="E41269" t="s">
        <v>53</v>
      </c>
      <c r="F41269" t="s">
        <v>39</v>
      </c>
      <c r="G41269" t="s">
        <v>11</v>
      </c>
      <c r="H41269" t="s">
        <v>1502</v>
      </c>
    </row>
    <row r="41270" spans="1:8" x14ac:dyDescent="0.25">
      <c r="A41270" t="s">
        <v>1501</v>
      </c>
      <c r="B41270">
        <v>19.388888888888889</v>
      </c>
      <c r="C41270">
        <v>95.9</v>
      </c>
      <c r="D41270" s="2">
        <v>45424</v>
      </c>
      <c r="E41270" t="s">
        <v>54</v>
      </c>
      <c r="F41270" t="s">
        <v>39</v>
      </c>
      <c r="G41270" t="s">
        <v>11</v>
      </c>
      <c r="H41270" t="s">
        <v>1502</v>
      </c>
    </row>
    <row r="41271" spans="1:8" x14ac:dyDescent="0.25">
      <c r="A41271" t="s">
        <v>1501</v>
      </c>
      <c r="B41271">
        <v>20.555555555555561</v>
      </c>
      <c r="C41271">
        <v>96.1</v>
      </c>
      <c r="D41271" s="2">
        <v>45424</v>
      </c>
      <c r="E41271" t="s">
        <v>42</v>
      </c>
      <c r="F41271" t="s">
        <v>39</v>
      </c>
      <c r="G41271" t="s">
        <v>11</v>
      </c>
      <c r="H41271" t="s">
        <v>1502</v>
      </c>
    </row>
    <row r="41272" spans="1:8" x14ac:dyDescent="0.25">
      <c r="A41272" t="s">
        <v>1501</v>
      </c>
      <c r="B41272">
        <v>20.222222222222221</v>
      </c>
      <c r="C41272">
        <v>96.3</v>
      </c>
      <c r="D41272" s="2">
        <v>45424</v>
      </c>
      <c r="E41272" t="s">
        <v>44</v>
      </c>
      <c r="F41272" t="s">
        <v>39</v>
      </c>
      <c r="G41272" t="s">
        <v>11</v>
      </c>
      <c r="H41272" t="s">
        <v>1502</v>
      </c>
    </row>
    <row r="41273" spans="1:8" x14ac:dyDescent="0.25">
      <c r="A41273" t="s">
        <v>1501</v>
      </c>
      <c r="B41273">
        <v>21.111111111111111</v>
      </c>
      <c r="C41273">
        <v>96.4</v>
      </c>
      <c r="D41273" s="2">
        <v>45425</v>
      </c>
      <c r="E41273" t="s">
        <v>45</v>
      </c>
      <c r="F41273" t="s">
        <v>39</v>
      </c>
      <c r="G41273" t="s">
        <v>11</v>
      </c>
      <c r="H41273" t="s">
        <v>1502</v>
      </c>
    </row>
    <row r="41274" spans="1:8" x14ac:dyDescent="0.25">
      <c r="A41274" t="s">
        <v>1501</v>
      </c>
      <c r="B41274">
        <v>21.222222222222221</v>
      </c>
      <c r="C41274">
        <v>96.4</v>
      </c>
      <c r="D41274" s="2">
        <v>45425</v>
      </c>
      <c r="E41274" t="s">
        <v>46</v>
      </c>
      <c r="F41274" t="s">
        <v>39</v>
      </c>
      <c r="G41274" t="s">
        <v>11</v>
      </c>
      <c r="H41274" t="s">
        <v>1502</v>
      </c>
    </row>
    <row r="41275" spans="1:8" x14ac:dyDescent="0.25">
      <c r="A41275" t="s">
        <v>1501</v>
      </c>
      <c r="B41275">
        <v>20.5</v>
      </c>
      <c r="C41275">
        <v>96.5</v>
      </c>
      <c r="D41275" s="2">
        <v>45425</v>
      </c>
      <c r="E41275" t="s">
        <v>47</v>
      </c>
      <c r="F41275" t="s">
        <v>39</v>
      </c>
      <c r="G41275" t="s">
        <v>11</v>
      </c>
      <c r="H41275" t="s">
        <v>1502</v>
      </c>
    </row>
    <row r="41276" spans="1:8" x14ac:dyDescent="0.25">
      <c r="A41276" t="s">
        <v>1501</v>
      </c>
      <c r="B41276">
        <v>18.444444444444439</v>
      </c>
      <c r="C41276">
        <v>96.8</v>
      </c>
      <c r="D41276" s="2">
        <v>45425</v>
      </c>
      <c r="E41276" t="s">
        <v>48</v>
      </c>
      <c r="F41276" t="s">
        <v>39</v>
      </c>
      <c r="G41276" t="s">
        <v>11</v>
      </c>
      <c r="H41276" t="s">
        <v>1502</v>
      </c>
    </row>
    <row r="41277" spans="1:8" x14ac:dyDescent="0.25">
      <c r="A41277" t="s">
        <v>1501</v>
      </c>
      <c r="B41277">
        <v>19</v>
      </c>
      <c r="C41277">
        <v>96.9</v>
      </c>
      <c r="D41277" s="2">
        <v>45425</v>
      </c>
      <c r="E41277" t="s">
        <v>49</v>
      </c>
      <c r="F41277" t="s">
        <v>39</v>
      </c>
      <c r="G41277" t="s">
        <v>11</v>
      </c>
      <c r="H41277" t="s">
        <v>1502</v>
      </c>
    </row>
    <row r="41278" spans="1:8" x14ac:dyDescent="0.25">
      <c r="A41278" t="s">
        <v>1501</v>
      </c>
      <c r="B41278">
        <v>19.777777777777779</v>
      </c>
      <c r="C41278">
        <v>96.8</v>
      </c>
      <c r="D41278" s="2">
        <v>45425</v>
      </c>
      <c r="E41278" t="s">
        <v>50</v>
      </c>
      <c r="F41278" t="s">
        <v>39</v>
      </c>
      <c r="G41278" t="s">
        <v>11</v>
      </c>
      <c r="H41278" t="s">
        <v>1502</v>
      </c>
    </row>
    <row r="41279" spans="1:8" x14ac:dyDescent="0.25">
      <c r="A41279" t="s">
        <v>1501</v>
      </c>
      <c r="B41279">
        <v>22.888888888888889</v>
      </c>
      <c r="C41279">
        <v>93.5</v>
      </c>
      <c r="D41279" s="2">
        <v>45425</v>
      </c>
      <c r="E41279" t="s">
        <v>51</v>
      </c>
      <c r="F41279" t="s">
        <v>39</v>
      </c>
      <c r="G41279" t="s">
        <v>11</v>
      </c>
      <c r="H41279" t="s">
        <v>1502</v>
      </c>
    </row>
    <row r="41280" spans="1:8" x14ac:dyDescent="0.25">
      <c r="A41280" t="s">
        <v>1501</v>
      </c>
      <c r="B41280">
        <v>27.5</v>
      </c>
      <c r="C41280">
        <v>78.099999999999994</v>
      </c>
      <c r="D41280" s="2">
        <v>45425</v>
      </c>
      <c r="E41280" t="s">
        <v>52</v>
      </c>
      <c r="F41280" t="s">
        <v>39</v>
      </c>
      <c r="G41280" t="s">
        <v>11</v>
      </c>
      <c r="H41280" t="s">
        <v>1502</v>
      </c>
    </row>
    <row r="41281" spans="1:8" x14ac:dyDescent="0.25">
      <c r="A41281" t="s">
        <v>1501</v>
      </c>
      <c r="B41281">
        <v>26</v>
      </c>
      <c r="C41281">
        <v>81.8</v>
      </c>
      <c r="D41281" s="2">
        <v>45425</v>
      </c>
      <c r="E41281" t="s">
        <v>53</v>
      </c>
      <c r="F41281" t="s">
        <v>39</v>
      </c>
      <c r="G41281" t="s">
        <v>11</v>
      </c>
      <c r="H41281" t="s">
        <v>1502</v>
      </c>
    </row>
    <row r="41282" spans="1:8" x14ac:dyDescent="0.25">
      <c r="A41282" t="s">
        <v>1501</v>
      </c>
      <c r="B41282">
        <v>23.833333333333339</v>
      </c>
      <c r="C41282">
        <v>89.7</v>
      </c>
      <c r="D41282" s="2">
        <v>45425</v>
      </c>
      <c r="E41282" t="s">
        <v>54</v>
      </c>
      <c r="F41282" t="s">
        <v>39</v>
      </c>
      <c r="G41282" t="s">
        <v>11</v>
      </c>
      <c r="H41282" t="s">
        <v>1502</v>
      </c>
    </row>
    <row r="41283" spans="1:8" x14ac:dyDescent="0.25">
      <c r="A41283" t="s">
        <v>1501</v>
      </c>
      <c r="B41283">
        <v>22.666666666666671</v>
      </c>
      <c r="C41283">
        <v>89.5</v>
      </c>
      <c r="D41283" s="2">
        <v>45425</v>
      </c>
      <c r="E41283" t="s">
        <v>42</v>
      </c>
      <c r="F41283" t="s">
        <v>39</v>
      </c>
      <c r="G41283" t="s">
        <v>11</v>
      </c>
      <c r="H41283" t="s">
        <v>1502</v>
      </c>
    </row>
    <row r="41284" spans="1:8" x14ac:dyDescent="0.25">
      <c r="A41284" t="s">
        <v>1501</v>
      </c>
      <c r="B41284">
        <v>22</v>
      </c>
      <c r="C41284">
        <v>88.1</v>
      </c>
      <c r="D41284" s="2">
        <v>45425</v>
      </c>
      <c r="E41284" t="s">
        <v>44</v>
      </c>
      <c r="F41284" t="s">
        <v>39</v>
      </c>
      <c r="G41284" t="s">
        <v>11</v>
      </c>
      <c r="H41284" t="s">
        <v>1502</v>
      </c>
    </row>
    <row r="41285" spans="1:8" x14ac:dyDescent="0.25">
      <c r="A41285" t="s">
        <v>1501</v>
      </c>
      <c r="B41285">
        <v>21.444444444444439</v>
      </c>
      <c r="C41285">
        <v>91.1</v>
      </c>
      <c r="D41285" s="2">
        <v>45426</v>
      </c>
      <c r="E41285" t="s">
        <v>45</v>
      </c>
      <c r="F41285" t="s">
        <v>39</v>
      </c>
      <c r="G41285" t="s">
        <v>11</v>
      </c>
      <c r="H41285" t="s">
        <v>1502</v>
      </c>
    </row>
    <row r="41286" spans="1:8" x14ac:dyDescent="0.25">
      <c r="A41286" t="s">
        <v>1501</v>
      </c>
      <c r="B41286">
        <v>21.388888888888889</v>
      </c>
      <c r="C41286">
        <v>93.2</v>
      </c>
      <c r="D41286" s="2">
        <v>45426</v>
      </c>
      <c r="E41286" t="s">
        <v>46</v>
      </c>
      <c r="F41286" t="s">
        <v>39</v>
      </c>
      <c r="G41286" t="s">
        <v>11</v>
      </c>
      <c r="H41286" t="s">
        <v>1502</v>
      </c>
    </row>
    <row r="41287" spans="1:8" x14ac:dyDescent="0.25">
      <c r="A41287" t="s">
        <v>1501</v>
      </c>
      <c r="B41287">
        <v>20.777777777777779</v>
      </c>
      <c r="C41287">
        <v>93.5</v>
      </c>
      <c r="D41287" s="2">
        <v>45426</v>
      </c>
      <c r="E41287" t="s">
        <v>47</v>
      </c>
      <c r="F41287" t="s">
        <v>39</v>
      </c>
      <c r="G41287" t="s">
        <v>11</v>
      </c>
      <c r="H41287" t="s">
        <v>1502</v>
      </c>
    </row>
    <row r="41288" spans="1:8" x14ac:dyDescent="0.25">
      <c r="A41288" t="s">
        <v>1501</v>
      </c>
      <c r="B41288">
        <v>20.333333333333329</v>
      </c>
      <c r="C41288">
        <v>94.9</v>
      </c>
      <c r="D41288" s="2">
        <v>45426</v>
      </c>
      <c r="E41288" t="s">
        <v>48</v>
      </c>
      <c r="F41288" t="s">
        <v>39</v>
      </c>
      <c r="G41288" t="s">
        <v>11</v>
      </c>
      <c r="H41288" t="s">
        <v>1502</v>
      </c>
    </row>
    <row r="41289" spans="1:8" x14ac:dyDescent="0.25">
      <c r="A41289" t="s">
        <v>1501</v>
      </c>
      <c r="B41289">
        <v>20.888888888888889</v>
      </c>
      <c r="C41289">
        <v>95.4</v>
      </c>
      <c r="D41289" s="2">
        <v>45426</v>
      </c>
      <c r="E41289" t="s">
        <v>49</v>
      </c>
      <c r="F41289" t="s">
        <v>39</v>
      </c>
      <c r="G41289" t="s">
        <v>11</v>
      </c>
      <c r="H41289" t="s">
        <v>1502</v>
      </c>
    </row>
    <row r="41290" spans="1:8" x14ac:dyDescent="0.25">
      <c r="A41290" t="s">
        <v>1501</v>
      </c>
      <c r="B41290">
        <v>22.277777777777779</v>
      </c>
      <c r="C41290">
        <v>91.7</v>
      </c>
      <c r="D41290" s="2">
        <v>45426</v>
      </c>
      <c r="E41290" t="s">
        <v>50</v>
      </c>
      <c r="F41290" t="s">
        <v>39</v>
      </c>
      <c r="G41290" t="s">
        <v>11</v>
      </c>
      <c r="H41290" t="s">
        <v>1502</v>
      </c>
    </row>
    <row r="41291" spans="1:8" x14ac:dyDescent="0.25">
      <c r="A41291" t="s">
        <v>1501</v>
      </c>
      <c r="B41291">
        <v>25.5</v>
      </c>
      <c r="C41291">
        <v>75.8</v>
      </c>
      <c r="D41291" s="2">
        <v>45426</v>
      </c>
      <c r="E41291" t="s">
        <v>51</v>
      </c>
      <c r="F41291" t="s">
        <v>39</v>
      </c>
      <c r="G41291" t="s">
        <v>11</v>
      </c>
      <c r="H41291" t="s">
        <v>1502</v>
      </c>
    </row>
    <row r="41292" spans="1:8" x14ac:dyDescent="0.25">
      <c r="A41292" t="s">
        <v>1501</v>
      </c>
      <c r="B41292">
        <v>28.666666666666671</v>
      </c>
      <c r="C41292">
        <v>74.900000000000006</v>
      </c>
      <c r="D41292" s="2">
        <v>45426</v>
      </c>
      <c r="E41292" t="s">
        <v>52</v>
      </c>
      <c r="F41292" t="s">
        <v>39</v>
      </c>
      <c r="G41292" t="s">
        <v>11</v>
      </c>
      <c r="H41292" t="s">
        <v>1502</v>
      </c>
    </row>
    <row r="41293" spans="1:8" x14ac:dyDescent="0.25">
      <c r="A41293" t="s">
        <v>1501</v>
      </c>
      <c r="B41293">
        <v>24.444444444444439</v>
      </c>
      <c r="C41293">
        <v>82.5</v>
      </c>
      <c r="D41293" s="2">
        <v>45426</v>
      </c>
      <c r="E41293" t="s">
        <v>53</v>
      </c>
      <c r="F41293" t="s">
        <v>39</v>
      </c>
      <c r="G41293" t="s">
        <v>11</v>
      </c>
      <c r="H41293" t="s">
        <v>1502</v>
      </c>
    </row>
    <row r="41294" spans="1:8" x14ac:dyDescent="0.25">
      <c r="A41294" t="s">
        <v>1501</v>
      </c>
      <c r="B41294">
        <v>23.611111111111111</v>
      </c>
      <c r="C41294">
        <v>89.4</v>
      </c>
      <c r="D41294" s="2">
        <v>45426</v>
      </c>
      <c r="E41294" t="s">
        <v>54</v>
      </c>
      <c r="F41294" t="s">
        <v>39</v>
      </c>
      <c r="G41294" t="s">
        <v>11</v>
      </c>
      <c r="H41294" t="s">
        <v>1502</v>
      </c>
    </row>
    <row r="41295" spans="1:8" x14ac:dyDescent="0.25">
      <c r="A41295" t="s">
        <v>1501</v>
      </c>
      <c r="B41295">
        <v>22.777777777777779</v>
      </c>
      <c r="C41295">
        <v>93.1</v>
      </c>
      <c r="D41295" s="2">
        <v>45426</v>
      </c>
      <c r="E41295" t="s">
        <v>42</v>
      </c>
      <c r="F41295" t="s">
        <v>39</v>
      </c>
      <c r="G41295" t="s">
        <v>11</v>
      </c>
      <c r="H41295" t="s">
        <v>1502</v>
      </c>
    </row>
    <row r="41296" spans="1:8" x14ac:dyDescent="0.25">
      <c r="A41296" t="s">
        <v>1501</v>
      </c>
      <c r="B41296">
        <v>22.333333333333329</v>
      </c>
      <c r="C41296">
        <v>94.3</v>
      </c>
      <c r="D41296" s="2">
        <v>45426</v>
      </c>
      <c r="E41296" t="s">
        <v>44</v>
      </c>
      <c r="F41296" t="s">
        <v>39</v>
      </c>
      <c r="G41296" t="s">
        <v>11</v>
      </c>
      <c r="H41296" t="s">
        <v>1502</v>
      </c>
    </row>
    <row r="41297" spans="1:8" x14ac:dyDescent="0.25">
      <c r="A41297" t="s">
        <v>1501</v>
      </c>
      <c r="B41297">
        <v>22.222222222222221</v>
      </c>
      <c r="C41297">
        <v>94.7</v>
      </c>
      <c r="D41297" s="2">
        <v>45427</v>
      </c>
      <c r="E41297" t="s">
        <v>45</v>
      </c>
      <c r="F41297" t="s">
        <v>39</v>
      </c>
      <c r="G41297" t="s">
        <v>11</v>
      </c>
      <c r="H41297" t="s">
        <v>1502</v>
      </c>
    </row>
    <row r="41298" spans="1:8" x14ac:dyDescent="0.25">
      <c r="A41298" t="s">
        <v>1501</v>
      </c>
      <c r="B41298">
        <v>21.944444444444439</v>
      </c>
      <c r="C41298">
        <v>95</v>
      </c>
      <c r="D41298" s="2">
        <v>45427</v>
      </c>
      <c r="E41298" t="s">
        <v>46</v>
      </c>
      <c r="F41298" t="s">
        <v>39</v>
      </c>
      <c r="G41298" t="s">
        <v>11</v>
      </c>
      <c r="H41298" t="s">
        <v>1502</v>
      </c>
    </row>
    <row r="41299" spans="1:8" x14ac:dyDescent="0.25">
      <c r="A41299" t="s">
        <v>1501</v>
      </c>
      <c r="B41299">
        <v>21.777777777777779</v>
      </c>
      <c r="C41299">
        <v>94.8</v>
      </c>
      <c r="D41299" s="2">
        <v>45427</v>
      </c>
      <c r="E41299" t="s">
        <v>47</v>
      </c>
      <c r="F41299" t="s">
        <v>39</v>
      </c>
      <c r="G41299" t="s">
        <v>11</v>
      </c>
      <c r="H41299" t="s">
        <v>1502</v>
      </c>
    </row>
    <row r="41300" spans="1:8" x14ac:dyDescent="0.25">
      <c r="A41300" t="s">
        <v>1501</v>
      </c>
      <c r="B41300">
        <v>21.666666666666671</v>
      </c>
      <c r="C41300">
        <v>95.1</v>
      </c>
      <c r="D41300" s="2">
        <v>45427</v>
      </c>
      <c r="E41300" t="s">
        <v>48</v>
      </c>
      <c r="F41300" t="s">
        <v>39</v>
      </c>
      <c r="G41300" t="s">
        <v>11</v>
      </c>
      <c r="H41300" t="s">
        <v>1502</v>
      </c>
    </row>
    <row r="41301" spans="1:8" x14ac:dyDescent="0.25">
      <c r="A41301" t="s">
        <v>1501</v>
      </c>
      <c r="B41301">
        <v>19.833333333333329</v>
      </c>
      <c r="C41301">
        <v>95.1</v>
      </c>
      <c r="D41301" s="2">
        <v>45427</v>
      </c>
      <c r="E41301" t="s">
        <v>49</v>
      </c>
      <c r="F41301" t="s">
        <v>39</v>
      </c>
      <c r="G41301" t="s">
        <v>11</v>
      </c>
      <c r="H41301" t="s">
        <v>1502</v>
      </c>
    </row>
    <row r="41302" spans="1:8" x14ac:dyDescent="0.25">
      <c r="A41302" t="s">
        <v>1501</v>
      </c>
      <c r="B41302">
        <v>22.55555555555555</v>
      </c>
      <c r="C41302">
        <v>93.1</v>
      </c>
      <c r="D41302" s="2">
        <v>45427</v>
      </c>
      <c r="E41302" t="s">
        <v>50</v>
      </c>
      <c r="F41302" t="s">
        <v>39</v>
      </c>
      <c r="G41302" t="s">
        <v>11</v>
      </c>
      <c r="H41302" t="s">
        <v>1502</v>
      </c>
    </row>
    <row r="41303" spans="1:8" x14ac:dyDescent="0.25">
      <c r="A41303" t="s">
        <v>1501</v>
      </c>
      <c r="B41303">
        <v>25.888888888888889</v>
      </c>
      <c r="C41303">
        <v>80.2</v>
      </c>
      <c r="D41303" s="2">
        <v>45427</v>
      </c>
      <c r="E41303" t="s">
        <v>51</v>
      </c>
      <c r="F41303" t="s">
        <v>39</v>
      </c>
      <c r="G41303" t="s">
        <v>11</v>
      </c>
      <c r="H41303" t="s">
        <v>1502</v>
      </c>
    </row>
    <row r="41304" spans="1:8" x14ac:dyDescent="0.25">
      <c r="A41304" t="s">
        <v>1501</v>
      </c>
      <c r="B41304">
        <v>29.666666666666671</v>
      </c>
      <c r="C41304">
        <v>70.599999999999994</v>
      </c>
      <c r="D41304" s="2">
        <v>45427</v>
      </c>
      <c r="E41304" t="s">
        <v>52</v>
      </c>
      <c r="F41304" t="s">
        <v>39</v>
      </c>
      <c r="G41304" t="s">
        <v>11</v>
      </c>
      <c r="H41304" t="s">
        <v>1502</v>
      </c>
    </row>
    <row r="41305" spans="1:8" x14ac:dyDescent="0.25">
      <c r="A41305" t="s">
        <v>1501</v>
      </c>
      <c r="B41305">
        <v>27.944444444444439</v>
      </c>
      <c r="C41305">
        <v>75.8</v>
      </c>
      <c r="D41305" s="2">
        <v>45427</v>
      </c>
      <c r="E41305" t="s">
        <v>53</v>
      </c>
      <c r="F41305" t="s">
        <v>39</v>
      </c>
      <c r="G41305" t="s">
        <v>11</v>
      </c>
      <c r="H41305" t="s">
        <v>1502</v>
      </c>
    </row>
    <row r="41306" spans="1:8" x14ac:dyDescent="0.25">
      <c r="A41306" t="s">
        <v>1501</v>
      </c>
      <c r="B41306">
        <v>20.777777777777779</v>
      </c>
      <c r="C41306">
        <v>94.1</v>
      </c>
      <c r="D41306" s="2">
        <v>45427</v>
      </c>
      <c r="E41306" t="s">
        <v>54</v>
      </c>
      <c r="F41306" t="s">
        <v>39</v>
      </c>
      <c r="G41306" t="s">
        <v>11</v>
      </c>
      <c r="H41306" t="s">
        <v>1502</v>
      </c>
    </row>
    <row r="41307" spans="1:8" x14ac:dyDescent="0.25">
      <c r="A41307" t="s">
        <v>1501</v>
      </c>
      <c r="B41307">
        <v>21.166666666666661</v>
      </c>
      <c r="C41307">
        <v>95</v>
      </c>
      <c r="D41307" s="2">
        <v>45427</v>
      </c>
      <c r="E41307" t="s">
        <v>42</v>
      </c>
      <c r="F41307" t="s">
        <v>39</v>
      </c>
      <c r="G41307" t="s">
        <v>11</v>
      </c>
      <c r="H41307" t="s">
        <v>1502</v>
      </c>
    </row>
    <row r="41308" spans="1:8" x14ac:dyDescent="0.25">
      <c r="A41308" t="s">
        <v>1501</v>
      </c>
      <c r="B41308">
        <v>21.388888888888889</v>
      </c>
      <c r="C41308">
        <v>95.2</v>
      </c>
      <c r="D41308" s="2">
        <v>45427</v>
      </c>
      <c r="E41308" t="s">
        <v>44</v>
      </c>
      <c r="F41308" t="s">
        <v>39</v>
      </c>
      <c r="G41308" t="s">
        <v>11</v>
      </c>
      <c r="H41308" t="s">
        <v>1502</v>
      </c>
    </row>
    <row r="41309" spans="1:8" x14ac:dyDescent="0.25">
      <c r="A41309" t="s">
        <v>1501</v>
      </c>
      <c r="B41309">
        <v>22.222222222222221</v>
      </c>
      <c r="C41309">
        <v>95.5</v>
      </c>
      <c r="D41309" s="2">
        <v>45428</v>
      </c>
      <c r="E41309" t="s">
        <v>45</v>
      </c>
      <c r="F41309" t="s">
        <v>39</v>
      </c>
      <c r="G41309" t="s">
        <v>11</v>
      </c>
      <c r="H41309" t="s">
        <v>1502</v>
      </c>
    </row>
    <row r="41310" spans="1:8" x14ac:dyDescent="0.25">
      <c r="A41310" t="s">
        <v>1501</v>
      </c>
      <c r="B41310">
        <v>21.722222222222221</v>
      </c>
      <c r="C41310">
        <v>95.6</v>
      </c>
      <c r="D41310" s="2">
        <v>45428</v>
      </c>
      <c r="E41310" t="s">
        <v>46</v>
      </c>
      <c r="F41310" t="s">
        <v>39</v>
      </c>
      <c r="G41310" t="s">
        <v>11</v>
      </c>
      <c r="H41310" t="s">
        <v>1502</v>
      </c>
    </row>
    <row r="41311" spans="1:8" x14ac:dyDescent="0.25">
      <c r="A41311" t="s">
        <v>1501</v>
      </c>
      <c r="B41311">
        <v>21.055555555555561</v>
      </c>
      <c r="C41311">
        <v>95.7</v>
      </c>
      <c r="D41311" s="2">
        <v>45428</v>
      </c>
      <c r="E41311" t="s">
        <v>47</v>
      </c>
      <c r="F41311" t="s">
        <v>39</v>
      </c>
      <c r="G41311" t="s">
        <v>11</v>
      </c>
      <c r="H41311" t="s">
        <v>1502</v>
      </c>
    </row>
    <row r="41312" spans="1:8" x14ac:dyDescent="0.25">
      <c r="A41312" t="s">
        <v>1501</v>
      </c>
      <c r="B41312">
        <v>21.5</v>
      </c>
      <c r="C41312">
        <v>95.9</v>
      </c>
      <c r="D41312" s="2">
        <v>45428</v>
      </c>
      <c r="E41312" t="s">
        <v>48</v>
      </c>
      <c r="F41312" t="s">
        <v>39</v>
      </c>
      <c r="G41312" t="s">
        <v>11</v>
      </c>
      <c r="H41312" t="s">
        <v>1502</v>
      </c>
    </row>
    <row r="41313" spans="1:8" x14ac:dyDescent="0.25">
      <c r="A41313" t="s">
        <v>1501</v>
      </c>
      <c r="B41313">
        <v>21.888888888888889</v>
      </c>
      <c r="C41313">
        <v>95.8</v>
      </c>
      <c r="D41313" s="2">
        <v>45428</v>
      </c>
      <c r="E41313" t="s">
        <v>49</v>
      </c>
      <c r="F41313" t="s">
        <v>39</v>
      </c>
      <c r="G41313" t="s">
        <v>11</v>
      </c>
      <c r="H41313" t="s">
        <v>1502</v>
      </c>
    </row>
    <row r="41314" spans="1:8" x14ac:dyDescent="0.25">
      <c r="A41314" t="s">
        <v>1501</v>
      </c>
      <c r="B41314">
        <v>23.277777777777779</v>
      </c>
      <c r="C41314">
        <v>91.5</v>
      </c>
      <c r="D41314" s="2">
        <v>45428</v>
      </c>
      <c r="E41314" t="s">
        <v>50</v>
      </c>
      <c r="F41314" t="s">
        <v>39</v>
      </c>
      <c r="G41314" t="s">
        <v>11</v>
      </c>
      <c r="H41314" t="s">
        <v>1502</v>
      </c>
    </row>
    <row r="41315" spans="1:8" x14ac:dyDescent="0.25">
      <c r="A41315" t="s">
        <v>1501</v>
      </c>
      <c r="B41315">
        <v>25.888888888888889</v>
      </c>
      <c r="C41315">
        <v>82.6</v>
      </c>
      <c r="D41315" s="2">
        <v>45428</v>
      </c>
      <c r="E41315" t="s">
        <v>51</v>
      </c>
      <c r="F41315" t="s">
        <v>39</v>
      </c>
      <c r="G41315" t="s">
        <v>11</v>
      </c>
      <c r="H41315" t="s">
        <v>1502</v>
      </c>
    </row>
    <row r="41316" spans="1:8" x14ac:dyDescent="0.25">
      <c r="A41316" t="s">
        <v>1501</v>
      </c>
      <c r="B41316">
        <v>27.44444444444445</v>
      </c>
      <c r="C41316">
        <v>75.5</v>
      </c>
      <c r="D41316" s="2">
        <v>45428</v>
      </c>
      <c r="E41316" t="s">
        <v>52</v>
      </c>
      <c r="F41316" t="s">
        <v>39</v>
      </c>
      <c r="G41316" t="s">
        <v>11</v>
      </c>
      <c r="H41316" t="s">
        <v>1502</v>
      </c>
    </row>
    <row r="41317" spans="1:8" x14ac:dyDescent="0.25">
      <c r="A41317" t="s">
        <v>1501</v>
      </c>
      <c r="B41317">
        <v>25.833333333333329</v>
      </c>
      <c r="C41317">
        <v>78.7</v>
      </c>
      <c r="D41317" s="2">
        <v>45428</v>
      </c>
      <c r="E41317" t="s">
        <v>53</v>
      </c>
      <c r="F41317" t="s">
        <v>39</v>
      </c>
      <c r="G41317" t="s">
        <v>11</v>
      </c>
      <c r="H41317" t="s">
        <v>1502</v>
      </c>
    </row>
    <row r="41318" spans="1:8" x14ac:dyDescent="0.25">
      <c r="A41318" t="s">
        <v>1501</v>
      </c>
      <c r="B41318">
        <v>23.333333333333329</v>
      </c>
      <c r="C41318">
        <v>87.8</v>
      </c>
      <c r="D41318" s="2">
        <v>45428</v>
      </c>
      <c r="E41318" t="s">
        <v>54</v>
      </c>
      <c r="F41318" t="s">
        <v>39</v>
      </c>
      <c r="G41318" t="s">
        <v>11</v>
      </c>
      <c r="H41318" t="s">
        <v>1502</v>
      </c>
    </row>
    <row r="41319" spans="1:8" x14ac:dyDescent="0.25">
      <c r="A41319" t="s">
        <v>1501</v>
      </c>
      <c r="B41319">
        <v>20.833333333333329</v>
      </c>
      <c r="C41319">
        <v>93.6</v>
      </c>
      <c r="D41319" s="2">
        <v>45428</v>
      </c>
      <c r="E41319" t="s">
        <v>42</v>
      </c>
      <c r="F41319" t="s">
        <v>39</v>
      </c>
      <c r="G41319" t="s">
        <v>11</v>
      </c>
      <c r="H41319" t="s">
        <v>1502</v>
      </c>
    </row>
    <row r="41320" spans="1:8" x14ac:dyDescent="0.25">
      <c r="A41320" t="s">
        <v>1501</v>
      </c>
      <c r="B41320">
        <v>21.277777777777779</v>
      </c>
      <c r="C41320">
        <v>94.5</v>
      </c>
      <c r="D41320" s="2">
        <v>45428</v>
      </c>
      <c r="E41320" t="s">
        <v>44</v>
      </c>
      <c r="F41320" t="s">
        <v>39</v>
      </c>
      <c r="G41320" t="s">
        <v>11</v>
      </c>
      <c r="H41320" t="s">
        <v>1502</v>
      </c>
    </row>
    <row r="41321" spans="1:8" x14ac:dyDescent="0.25">
      <c r="A41321" t="s">
        <v>1501</v>
      </c>
      <c r="B41321">
        <v>20.777777777777779</v>
      </c>
      <c r="C41321">
        <v>94.8</v>
      </c>
      <c r="D41321" s="2">
        <v>45429</v>
      </c>
      <c r="E41321" t="s">
        <v>45</v>
      </c>
      <c r="F41321" t="s">
        <v>39</v>
      </c>
      <c r="G41321" t="s">
        <v>11</v>
      </c>
      <c r="H41321" t="s">
        <v>1502</v>
      </c>
    </row>
    <row r="41322" spans="1:8" x14ac:dyDescent="0.25">
      <c r="A41322" t="s">
        <v>1501</v>
      </c>
      <c r="B41322">
        <v>21.166666666666661</v>
      </c>
      <c r="C41322">
        <v>95.2</v>
      </c>
      <c r="D41322" s="2">
        <v>45429</v>
      </c>
      <c r="E41322" t="s">
        <v>46</v>
      </c>
      <c r="F41322" t="s">
        <v>39</v>
      </c>
      <c r="G41322" t="s">
        <v>11</v>
      </c>
      <c r="H41322" t="s">
        <v>1502</v>
      </c>
    </row>
    <row r="41323" spans="1:8" x14ac:dyDescent="0.25">
      <c r="A41323" t="s">
        <v>1501</v>
      </c>
      <c r="B41323">
        <v>21.444444444444439</v>
      </c>
      <c r="C41323">
        <v>95.3</v>
      </c>
      <c r="D41323" s="2">
        <v>45429</v>
      </c>
      <c r="E41323" t="s">
        <v>47</v>
      </c>
      <c r="F41323" t="s">
        <v>39</v>
      </c>
      <c r="G41323" t="s">
        <v>11</v>
      </c>
      <c r="H41323" t="s">
        <v>1502</v>
      </c>
    </row>
    <row r="41324" spans="1:8" x14ac:dyDescent="0.25">
      <c r="A41324" t="s">
        <v>1501</v>
      </c>
      <c r="B41324">
        <v>20.666666666666671</v>
      </c>
      <c r="C41324">
        <v>94.9</v>
      </c>
      <c r="D41324" s="2">
        <v>45429</v>
      </c>
      <c r="E41324" t="s">
        <v>48</v>
      </c>
      <c r="F41324" t="s">
        <v>39</v>
      </c>
      <c r="G41324" t="s">
        <v>11</v>
      </c>
      <c r="H41324" t="s">
        <v>1502</v>
      </c>
    </row>
    <row r="41325" spans="1:8" x14ac:dyDescent="0.25">
      <c r="A41325" t="s">
        <v>1501</v>
      </c>
      <c r="B41325">
        <v>23.5</v>
      </c>
      <c r="C41325">
        <v>89.3</v>
      </c>
      <c r="D41325" s="2">
        <v>45429</v>
      </c>
      <c r="E41325" t="s">
        <v>50</v>
      </c>
      <c r="F41325" t="s">
        <v>39</v>
      </c>
      <c r="G41325" t="s">
        <v>11</v>
      </c>
      <c r="H41325" t="s">
        <v>1502</v>
      </c>
    </row>
    <row r="41326" spans="1:8" x14ac:dyDescent="0.25">
      <c r="A41326" t="s">
        <v>1501</v>
      </c>
      <c r="B41326">
        <v>26</v>
      </c>
      <c r="C41326">
        <v>79.3</v>
      </c>
      <c r="D41326" s="2">
        <v>45429</v>
      </c>
      <c r="E41326" t="s">
        <v>51</v>
      </c>
      <c r="F41326" t="s">
        <v>39</v>
      </c>
      <c r="G41326" t="s">
        <v>11</v>
      </c>
      <c r="H41326" t="s">
        <v>1502</v>
      </c>
    </row>
    <row r="41327" spans="1:8" x14ac:dyDescent="0.25">
      <c r="A41327" t="s">
        <v>1501</v>
      </c>
      <c r="B41327">
        <v>22.888888888888889</v>
      </c>
      <c r="C41327">
        <v>92.9</v>
      </c>
      <c r="D41327" s="2">
        <v>45429</v>
      </c>
      <c r="E41327" t="s">
        <v>52</v>
      </c>
      <c r="F41327" t="s">
        <v>39</v>
      </c>
      <c r="G41327" t="s">
        <v>11</v>
      </c>
      <c r="H41327" t="s">
        <v>1502</v>
      </c>
    </row>
    <row r="41328" spans="1:8" x14ac:dyDescent="0.25">
      <c r="A41328" t="s">
        <v>1501</v>
      </c>
      <c r="B41328">
        <v>23.388888888888889</v>
      </c>
      <c r="C41328">
        <v>93.1</v>
      </c>
      <c r="D41328" s="2">
        <v>45429</v>
      </c>
      <c r="E41328" t="s">
        <v>53</v>
      </c>
      <c r="F41328" t="s">
        <v>39</v>
      </c>
      <c r="G41328" t="s">
        <v>11</v>
      </c>
      <c r="H41328" t="s">
        <v>1502</v>
      </c>
    </row>
    <row r="41329" spans="1:8" x14ac:dyDescent="0.25">
      <c r="A41329" t="s">
        <v>1501</v>
      </c>
      <c r="B41329">
        <v>22.5</v>
      </c>
      <c r="C41329">
        <v>92.5</v>
      </c>
      <c r="D41329" s="2">
        <v>45429</v>
      </c>
      <c r="E41329" t="s">
        <v>54</v>
      </c>
      <c r="F41329" t="s">
        <v>39</v>
      </c>
      <c r="G41329" t="s">
        <v>11</v>
      </c>
      <c r="H41329" t="s">
        <v>1502</v>
      </c>
    </row>
    <row r="41330" spans="1:8" x14ac:dyDescent="0.25">
      <c r="A41330" t="s">
        <v>1501</v>
      </c>
      <c r="B41330">
        <v>22.055555555555561</v>
      </c>
      <c r="C41330">
        <v>93.7</v>
      </c>
      <c r="D41330" s="2">
        <v>45429</v>
      </c>
      <c r="E41330" t="s">
        <v>42</v>
      </c>
      <c r="F41330" t="s">
        <v>39</v>
      </c>
      <c r="G41330" t="s">
        <v>11</v>
      </c>
      <c r="H41330" t="s">
        <v>1502</v>
      </c>
    </row>
    <row r="41331" spans="1:8" x14ac:dyDescent="0.25">
      <c r="A41331" t="s">
        <v>1501</v>
      </c>
      <c r="B41331">
        <v>21.777777777777779</v>
      </c>
      <c r="C41331">
        <v>94.4</v>
      </c>
      <c r="D41331" s="2">
        <v>45429</v>
      </c>
      <c r="E41331" t="s">
        <v>44</v>
      </c>
      <c r="F41331" t="s">
        <v>39</v>
      </c>
      <c r="G41331" t="s">
        <v>11</v>
      </c>
      <c r="H41331" t="s">
        <v>1502</v>
      </c>
    </row>
    <row r="41332" spans="1:8" x14ac:dyDescent="0.25">
      <c r="A41332" t="s">
        <v>1501</v>
      </c>
      <c r="B41332">
        <v>20.444444444444439</v>
      </c>
      <c r="C41332">
        <v>96</v>
      </c>
      <c r="D41332" s="2">
        <v>45430</v>
      </c>
      <c r="E41332" t="s">
        <v>45</v>
      </c>
      <c r="F41332" t="s">
        <v>39</v>
      </c>
      <c r="G41332" t="s">
        <v>11</v>
      </c>
      <c r="H41332" t="s">
        <v>1502</v>
      </c>
    </row>
    <row r="41333" spans="1:8" x14ac:dyDescent="0.25">
      <c r="A41333" t="s">
        <v>1501</v>
      </c>
      <c r="B41333">
        <v>19.888888888888889</v>
      </c>
      <c r="C41333">
        <v>96.4</v>
      </c>
      <c r="D41333" s="2">
        <v>45430</v>
      </c>
      <c r="E41333" t="s">
        <v>46</v>
      </c>
      <c r="F41333" t="s">
        <v>39</v>
      </c>
      <c r="G41333" t="s">
        <v>11</v>
      </c>
      <c r="H41333" t="s">
        <v>1502</v>
      </c>
    </row>
    <row r="41334" spans="1:8" x14ac:dyDescent="0.25">
      <c r="A41334" t="s">
        <v>1501</v>
      </c>
      <c r="B41334">
        <v>20</v>
      </c>
      <c r="C41334">
        <v>96.7</v>
      </c>
      <c r="D41334" s="2">
        <v>45430</v>
      </c>
      <c r="E41334" t="s">
        <v>47</v>
      </c>
      <c r="F41334" t="s">
        <v>39</v>
      </c>
      <c r="G41334" t="s">
        <v>11</v>
      </c>
      <c r="H41334" t="s">
        <v>1502</v>
      </c>
    </row>
    <row r="41335" spans="1:8" x14ac:dyDescent="0.25">
      <c r="A41335" t="s">
        <v>1503</v>
      </c>
      <c r="B41335">
        <v>23.166666666666671</v>
      </c>
      <c r="C41335">
        <v>80.5</v>
      </c>
      <c r="D41335" s="2">
        <v>45300</v>
      </c>
      <c r="E41335" t="s">
        <v>29</v>
      </c>
      <c r="F41335" t="s">
        <v>10</v>
      </c>
      <c r="G41335" t="s">
        <v>11</v>
      </c>
      <c r="H41335" t="s">
        <v>1504</v>
      </c>
    </row>
    <row r="41336" spans="1:8" x14ac:dyDescent="0.25">
      <c r="A41336" t="s">
        <v>1503</v>
      </c>
      <c r="B41336">
        <v>23.777777777777779</v>
      </c>
      <c r="C41336">
        <v>82.6</v>
      </c>
      <c r="D41336" s="2">
        <v>45300</v>
      </c>
      <c r="E41336" t="s">
        <v>30</v>
      </c>
      <c r="F41336" t="s">
        <v>10</v>
      </c>
      <c r="G41336" t="s">
        <v>11</v>
      </c>
      <c r="H41336" t="s">
        <v>1504</v>
      </c>
    </row>
    <row r="41337" spans="1:8" x14ac:dyDescent="0.25">
      <c r="A41337" t="s">
        <v>1503</v>
      </c>
      <c r="B41337">
        <v>22.222222222222221</v>
      </c>
      <c r="C41337">
        <v>83.3</v>
      </c>
      <c r="D41337" s="2">
        <v>45300</v>
      </c>
      <c r="E41337" t="s">
        <v>31</v>
      </c>
      <c r="F41337" t="s">
        <v>10</v>
      </c>
      <c r="G41337" t="s">
        <v>11</v>
      </c>
      <c r="H41337" t="s">
        <v>1504</v>
      </c>
    </row>
    <row r="41338" spans="1:8" x14ac:dyDescent="0.25">
      <c r="A41338" t="s">
        <v>1503</v>
      </c>
      <c r="B41338">
        <v>21.722222222222221</v>
      </c>
      <c r="C41338">
        <v>83.2</v>
      </c>
      <c r="D41338" s="2">
        <v>45301</v>
      </c>
      <c r="E41338" t="s">
        <v>32</v>
      </c>
      <c r="F41338" t="s">
        <v>10</v>
      </c>
      <c r="G41338" t="s">
        <v>11</v>
      </c>
      <c r="H41338" t="s">
        <v>1504</v>
      </c>
    </row>
    <row r="41339" spans="1:8" x14ac:dyDescent="0.25">
      <c r="A41339" t="s">
        <v>1503</v>
      </c>
      <c r="B41339">
        <v>21.277777777777779</v>
      </c>
      <c r="C41339">
        <v>82.3</v>
      </c>
      <c r="D41339" s="2">
        <v>45301</v>
      </c>
      <c r="E41339" t="s">
        <v>33</v>
      </c>
      <c r="F41339" t="s">
        <v>10</v>
      </c>
      <c r="G41339" t="s">
        <v>11</v>
      </c>
      <c r="H41339" t="s">
        <v>1504</v>
      </c>
    </row>
    <row r="41340" spans="1:8" x14ac:dyDescent="0.25">
      <c r="A41340" t="s">
        <v>1503</v>
      </c>
      <c r="B41340">
        <v>20.944444444444439</v>
      </c>
      <c r="C41340">
        <v>82</v>
      </c>
      <c r="D41340" s="2">
        <v>45301</v>
      </c>
      <c r="E41340" t="s">
        <v>34</v>
      </c>
      <c r="F41340" t="s">
        <v>10</v>
      </c>
      <c r="G41340" t="s">
        <v>11</v>
      </c>
      <c r="H41340" t="s">
        <v>1504</v>
      </c>
    </row>
    <row r="41341" spans="1:8" x14ac:dyDescent="0.25">
      <c r="A41341" t="s">
        <v>1503</v>
      </c>
      <c r="B41341">
        <v>20.833333333333329</v>
      </c>
      <c r="C41341">
        <v>81.900000000000006</v>
      </c>
      <c r="D41341" s="2">
        <v>45301</v>
      </c>
      <c r="E41341" t="s">
        <v>35</v>
      </c>
      <c r="F41341" t="s">
        <v>10</v>
      </c>
      <c r="G41341" t="s">
        <v>11</v>
      </c>
      <c r="H41341" t="s">
        <v>1504</v>
      </c>
    </row>
    <row r="41342" spans="1:8" x14ac:dyDescent="0.25">
      <c r="A41342" t="s">
        <v>1503</v>
      </c>
      <c r="B41342">
        <v>20.833333333333329</v>
      </c>
      <c r="C41342">
        <v>81.8</v>
      </c>
      <c r="D41342" s="2">
        <v>45301</v>
      </c>
      <c r="E41342" t="s">
        <v>36</v>
      </c>
      <c r="F41342" t="s">
        <v>10</v>
      </c>
      <c r="G41342" t="s">
        <v>11</v>
      </c>
      <c r="H41342" t="s">
        <v>1504</v>
      </c>
    </row>
    <row r="41343" spans="1:8" x14ac:dyDescent="0.25">
      <c r="A41343" t="s">
        <v>1503</v>
      </c>
      <c r="B41343">
        <v>21.444444444444439</v>
      </c>
      <c r="C41343">
        <v>81.099999999999994</v>
      </c>
      <c r="D41343" s="2">
        <v>45301</v>
      </c>
      <c r="E41343" t="s">
        <v>25</v>
      </c>
      <c r="F41343" t="s">
        <v>10</v>
      </c>
      <c r="G41343" t="s">
        <v>11</v>
      </c>
      <c r="H41343" t="s">
        <v>1504</v>
      </c>
    </row>
    <row r="41344" spans="1:8" x14ac:dyDescent="0.25">
      <c r="A41344" t="s">
        <v>1503</v>
      </c>
      <c r="B41344">
        <v>22.222222222222221</v>
      </c>
      <c r="C41344">
        <v>78.7</v>
      </c>
      <c r="D41344" s="2">
        <v>45301</v>
      </c>
      <c r="E41344" t="s">
        <v>26</v>
      </c>
      <c r="F41344" t="s">
        <v>10</v>
      </c>
      <c r="G41344" t="s">
        <v>11</v>
      </c>
      <c r="H41344" t="s">
        <v>1504</v>
      </c>
    </row>
    <row r="41345" spans="1:8" x14ac:dyDescent="0.25">
      <c r="A41345" t="s">
        <v>1503</v>
      </c>
      <c r="B41345">
        <v>22.388888888888889</v>
      </c>
      <c r="C41345">
        <v>78</v>
      </c>
      <c r="D41345" s="2">
        <v>45301</v>
      </c>
      <c r="E41345" t="s">
        <v>27</v>
      </c>
      <c r="F41345" t="s">
        <v>10</v>
      </c>
      <c r="G41345" t="s">
        <v>11</v>
      </c>
      <c r="H41345" t="s">
        <v>1504</v>
      </c>
    </row>
    <row r="41346" spans="1:8" x14ac:dyDescent="0.25">
      <c r="A41346" t="s">
        <v>1503</v>
      </c>
      <c r="B41346">
        <v>22.5</v>
      </c>
      <c r="C41346">
        <v>78.7</v>
      </c>
      <c r="D41346" s="2">
        <v>45301</v>
      </c>
      <c r="E41346" t="s">
        <v>28</v>
      </c>
      <c r="F41346" t="s">
        <v>10</v>
      </c>
      <c r="G41346" t="s">
        <v>11</v>
      </c>
      <c r="H41346" t="s">
        <v>1504</v>
      </c>
    </row>
    <row r="41347" spans="1:8" x14ac:dyDescent="0.25">
      <c r="A41347" t="s">
        <v>1503</v>
      </c>
      <c r="B41347">
        <v>22.388888888888889</v>
      </c>
      <c r="C41347">
        <v>80.2</v>
      </c>
      <c r="D41347" s="2">
        <v>45301</v>
      </c>
      <c r="E41347" t="s">
        <v>29</v>
      </c>
      <c r="F41347" t="s">
        <v>10</v>
      </c>
      <c r="G41347" t="s">
        <v>11</v>
      </c>
      <c r="H41347" t="s">
        <v>1504</v>
      </c>
    </row>
    <row r="41348" spans="1:8" x14ac:dyDescent="0.25">
      <c r="A41348" t="s">
        <v>1503</v>
      </c>
      <c r="B41348">
        <v>22</v>
      </c>
      <c r="C41348">
        <v>80.400000000000006</v>
      </c>
      <c r="D41348" s="2">
        <v>45301</v>
      </c>
      <c r="E41348" t="s">
        <v>30</v>
      </c>
      <c r="F41348" t="s">
        <v>10</v>
      </c>
      <c r="G41348" t="s">
        <v>11</v>
      </c>
      <c r="H41348" t="s">
        <v>1504</v>
      </c>
    </row>
    <row r="41349" spans="1:8" x14ac:dyDescent="0.25">
      <c r="A41349" t="s">
        <v>1503</v>
      </c>
      <c r="B41349">
        <v>21.722222222222221</v>
      </c>
      <c r="C41349">
        <v>78.599999999999994</v>
      </c>
      <c r="D41349" s="2">
        <v>45301</v>
      </c>
      <c r="E41349" t="s">
        <v>31</v>
      </c>
      <c r="F41349" t="s">
        <v>10</v>
      </c>
      <c r="G41349" t="s">
        <v>11</v>
      </c>
      <c r="H41349" t="s">
        <v>1504</v>
      </c>
    </row>
    <row r="41350" spans="1:8" x14ac:dyDescent="0.25">
      <c r="A41350" t="s">
        <v>1503</v>
      </c>
      <c r="B41350">
        <v>21.333333333333339</v>
      </c>
      <c r="C41350">
        <v>78.8</v>
      </c>
      <c r="D41350" s="2">
        <v>45302</v>
      </c>
      <c r="E41350" t="s">
        <v>32</v>
      </c>
      <c r="F41350" t="s">
        <v>10</v>
      </c>
      <c r="G41350" t="s">
        <v>11</v>
      </c>
      <c r="H41350" t="s">
        <v>1504</v>
      </c>
    </row>
    <row r="41351" spans="1:8" x14ac:dyDescent="0.25">
      <c r="A41351" t="s">
        <v>1503</v>
      </c>
      <c r="B41351">
        <v>21.111111111111111</v>
      </c>
      <c r="C41351">
        <v>78.3</v>
      </c>
      <c r="D41351" s="2">
        <v>45302</v>
      </c>
      <c r="E41351" t="s">
        <v>33</v>
      </c>
      <c r="F41351" t="s">
        <v>10</v>
      </c>
      <c r="G41351" t="s">
        <v>11</v>
      </c>
      <c r="H41351" t="s">
        <v>1504</v>
      </c>
    </row>
    <row r="41352" spans="1:8" x14ac:dyDescent="0.25">
      <c r="A41352" t="s">
        <v>1503</v>
      </c>
      <c r="B41352">
        <v>20.833333333333329</v>
      </c>
      <c r="C41352">
        <v>78.400000000000006</v>
      </c>
      <c r="D41352" s="2">
        <v>45302</v>
      </c>
      <c r="E41352" t="s">
        <v>34</v>
      </c>
      <c r="F41352" t="s">
        <v>10</v>
      </c>
      <c r="G41352" t="s">
        <v>11</v>
      </c>
      <c r="H41352" t="s">
        <v>1504</v>
      </c>
    </row>
    <row r="41353" spans="1:8" x14ac:dyDescent="0.25">
      <c r="A41353" t="s">
        <v>1503</v>
      </c>
      <c r="B41353">
        <v>20.722222222222221</v>
      </c>
      <c r="C41353">
        <v>79</v>
      </c>
      <c r="D41353" s="2">
        <v>45302</v>
      </c>
      <c r="E41353" t="s">
        <v>35</v>
      </c>
      <c r="F41353" t="s">
        <v>10</v>
      </c>
      <c r="G41353" t="s">
        <v>11</v>
      </c>
      <c r="H41353" t="s">
        <v>1504</v>
      </c>
    </row>
    <row r="41354" spans="1:8" x14ac:dyDescent="0.25">
      <c r="A41354" t="s">
        <v>1503</v>
      </c>
      <c r="B41354">
        <v>21.277777777777779</v>
      </c>
      <c r="C41354">
        <v>84.9</v>
      </c>
      <c r="D41354" s="2">
        <v>45302</v>
      </c>
      <c r="E41354" t="s">
        <v>36</v>
      </c>
      <c r="F41354" t="s">
        <v>10</v>
      </c>
      <c r="G41354" t="s">
        <v>11</v>
      </c>
      <c r="H41354" t="s">
        <v>1504</v>
      </c>
    </row>
    <row r="41355" spans="1:8" x14ac:dyDescent="0.25">
      <c r="A41355" t="s">
        <v>1503</v>
      </c>
      <c r="B41355">
        <v>21.388888888888889</v>
      </c>
      <c r="C41355">
        <v>67.3</v>
      </c>
      <c r="D41355" s="2">
        <v>45302</v>
      </c>
      <c r="E41355" t="s">
        <v>25</v>
      </c>
      <c r="F41355" t="s">
        <v>10</v>
      </c>
      <c r="G41355" t="s">
        <v>11</v>
      </c>
      <c r="H41355" t="s">
        <v>1504</v>
      </c>
    </row>
    <row r="41356" spans="1:8" x14ac:dyDescent="0.25">
      <c r="A41356" t="s">
        <v>1503</v>
      </c>
      <c r="B41356">
        <v>23</v>
      </c>
      <c r="C41356">
        <v>64.7</v>
      </c>
      <c r="D41356" s="2">
        <v>45302</v>
      </c>
      <c r="E41356" t="s">
        <v>26</v>
      </c>
      <c r="F41356" t="s">
        <v>10</v>
      </c>
      <c r="G41356" t="s">
        <v>11</v>
      </c>
      <c r="H41356" t="s">
        <v>1504</v>
      </c>
    </row>
    <row r="41357" spans="1:8" x14ac:dyDescent="0.25">
      <c r="A41357" t="s">
        <v>1503</v>
      </c>
      <c r="B41357">
        <v>24.111111111111111</v>
      </c>
      <c r="C41357">
        <v>58</v>
      </c>
      <c r="D41357" s="2">
        <v>45302</v>
      </c>
      <c r="E41357" t="s">
        <v>27</v>
      </c>
      <c r="F41357" t="s">
        <v>10</v>
      </c>
      <c r="G41357" t="s">
        <v>11</v>
      </c>
      <c r="H41357" t="s">
        <v>1504</v>
      </c>
    </row>
    <row r="41358" spans="1:8" x14ac:dyDescent="0.25">
      <c r="A41358" t="s">
        <v>1503</v>
      </c>
      <c r="B41358">
        <v>22.833333333333329</v>
      </c>
      <c r="C41358">
        <v>73.2</v>
      </c>
      <c r="D41358" s="2">
        <v>45302</v>
      </c>
      <c r="E41358" t="s">
        <v>28</v>
      </c>
      <c r="F41358" t="s">
        <v>10</v>
      </c>
      <c r="G41358" t="s">
        <v>11</v>
      </c>
      <c r="H41358" t="s">
        <v>1504</v>
      </c>
    </row>
    <row r="41359" spans="1:8" x14ac:dyDescent="0.25">
      <c r="A41359" t="s">
        <v>1503</v>
      </c>
      <c r="B41359">
        <v>20.05555555555555</v>
      </c>
      <c r="C41359">
        <v>79.7</v>
      </c>
      <c r="D41359" s="2">
        <v>45302</v>
      </c>
      <c r="E41359" t="s">
        <v>29</v>
      </c>
      <c r="F41359" t="s">
        <v>10</v>
      </c>
      <c r="G41359" t="s">
        <v>11</v>
      </c>
      <c r="H41359" t="s">
        <v>1504</v>
      </c>
    </row>
    <row r="41360" spans="1:8" x14ac:dyDescent="0.25">
      <c r="A41360" t="s">
        <v>1503</v>
      </c>
      <c r="B41360">
        <v>19.555555555555561</v>
      </c>
      <c r="C41360">
        <v>80.5</v>
      </c>
      <c r="D41360" s="2">
        <v>45302</v>
      </c>
      <c r="E41360" t="s">
        <v>30</v>
      </c>
      <c r="F41360" t="s">
        <v>10</v>
      </c>
      <c r="G41360" t="s">
        <v>11</v>
      </c>
      <c r="H41360" t="s">
        <v>1504</v>
      </c>
    </row>
    <row r="41361" spans="1:8" x14ac:dyDescent="0.25">
      <c r="A41361" t="s">
        <v>1503</v>
      </c>
      <c r="B41361">
        <v>19.444444444444439</v>
      </c>
      <c r="C41361">
        <v>77.5</v>
      </c>
      <c r="D41361" s="2">
        <v>45302</v>
      </c>
      <c r="E41361" t="s">
        <v>31</v>
      </c>
      <c r="F41361" t="s">
        <v>10</v>
      </c>
      <c r="G41361" t="s">
        <v>11</v>
      </c>
      <c r="H41361" t="s">
        <v>1504</v>
      </c>
    </row>
    <row r="41362" spans="1:8" x14ac:dyDescent="0.25">
      <c r="A41362" t="s">
        <v>1503</v>
      </c>
      <c r="B41362">
        <v>18.333333333333329</v>
      </c>
      <c r="C41362">
        <v>82.5</v>
      </c>
      <c r="D41362" s="2">
        <v>45303</v>
      </c>
      <c r="E41362" t="s">
        <v>32</v>
      </c>
      <c r="F41362" t="s">
        <v>10</v>
      </c>
      <c r="G41362" t="s">
        <v>11</v>
      </c>
      <c r="H41362" t="s">
        <v>1504</v>
      </c>
    </row>
    <row r="41363" spans="1:8" x14ac:dyDescent="0.25">
      <c r="A41363" t="s">
        <v>1503</v>
      </c>
      <c r="B41363">
        <v>17.722222222222221</v>
      </c>
      <c r="C41363">
        <v>86</v>
      </c>
      <c r="D41363" s="2">
        <v>45303</v>
      </c>
      <c r="E41363" t="s">
        <v>33</v>
      </c>
      <c r="F41363" t="s">
        <v>10</v>
      </c>
      <c r="G41363" t="s">
        <v>11</v>
      </c>
      <c r="H41363" t="s">
        <v>1504</v>
      </c>
    </row>
    <row r="41364" spans="1:8" x14ac:dyDescent="0.25">
      <c r="A41364" t="s">
        <v>1503</v>
      </c>
      <c r="B41364">
        <v>17.333333333333329</v>
      </c>
      <c r="C41364">
        <v>90.3</v>
      </c>
      <c r="D41364" s="2">
        <v>45303</v>
      </c>
      <c r="E41364" t="s">
        <v>34</v>
      </c>
      <c r="F41364" t="s">
        <v>10</v>
      </c>
      <c r="G41364" t="s">
        <v>11</v>
      </c>
      <c r="H41364" t="s">
        <v>1504</v>
      </c>
    </row>
    <row r="41365" spans="1:8" x14ac:dyDescent="0.25">
      <c r="A41365" t="s">
        <v>1503</v>
      </c>
      <c r="B41365">
        <v>16.833333333333329</v>
      </c>
      <c r="C41365">
        <v>91.4</v>
      </c>
      <c r="D41365" s="2">
        <v>45303</v>
      </c>
      <c r="E41365" t="s">
        <v>35</v>
      </c>
      <c r="F41365" t="s">
        <v>10</v>
      </c>
      <c r="G41365" t="s">
        <v>11</v>
      </c>
      <c r="H41365" t="s">
        <v>1504</v>
      </c>
    </row>
    <row r="41366" spans="1:8" x14ac:dyDescent="0.25">
      <c r="A41366" t="s">
        <v>1503</v>
      </c>
      <c r="B41366">
        <v>17.222222222222221</v>
      </c>
      <c r="C41366">
        <v>89.2</v>
      </c>
      <c r="D41366" s="2">
        <v>45303</v>
      </c>
      <c r="E41366" t="s">
        <v>36</v>
      </c>
      <c r="F41366" t="s">
        <v>10</v>
      </c>
      <c r="G41366" t="s">
        <v>11</v>
      </c>
      <c r="H41366" t="s">
        <v>1504</v>
      </c>
    </row>
    <row r="41367" spans="1:8" x14ac:dyDescent="0.25">
      <c r="A41367" t="s">
        <v>1503</v>
      </c>
      <c r="B41367">
        <v>20.166666666666671</v>
      </c>
      <c r="C41367">
        <v>73.3</v>
      </c>
      <c r="D41367" s="2">
        <v>45303</v>
      </c>
      <c r="E41367" t="s">
        <v>25</v>
      </c>
      <c r="F41367" t="s">
        <v>10</v>
      </c>
      <c r="G41367" t="s">
        <v>11</v>
      </c>
      <c r="H41367" t="s">
        <v>1504</v>
      </c>
    </row>
    <row r="41368" spans="1:8" x14ac:dyDescent="0.25">
      <c r="A41368" t="s">
        <v>1503</v>
      </c>
      <c r="B41368">
        <v>22.722222222222221</v>
      </c>
      <c r="C41368">
        <v>65.400000000000006</v>
      </c>
      <c r="D41368" s="2">
        <v>45303</v>
      </c>
      <c r="E41368" t="s">
        <v>26</v>
      </c>
      <c r="F41368" t="s">
        <v>10</v>
      </c>
      <c r="G41368" t="s">
        <v>11</v>
      </c>
      <c r="H41368" t="s">
        <v>1504</v>
      </c>
    </row>
    <row r="41369" spans="1:8" x14ac:dyDescent="0.25">
      <c r="A41369" t="s">
        <v>1503</v>
      </c>
      <c r="B41369">
        <v>24.277777777777779</v>
      </c>
      <c r="C41369">
        <v>55.1</v>
      </c>
      <c r="D41369" s="2">
        <v>45303</v>
      </c>
      <c r="E41369" t="s">
        <v>27</v>
      </c>
      <c r="F41369" t="s">
        <v>10</v>
      </c>
      <c r="G41369" t="s">
        <v>11</v>
      </c>
      <c r="H41369" t="s">
        <v>1504</v>
      </c>
    </row>
    <row r="41370" spans="1:8" x14ac:dyDescent="0.25">
      <c r="A41370" t="s">
        <v>1503</v>
      </c>
      <c r="B41370">
        <v>23.055555555555561</v>
      </c>
      <c r="C41370">
        <v>69.7</v>
      </c>
      <c r="D41370" s="2">
        <v>45303</v>
      </c>
      <c r="E41370" t="s">
        <v>28</v>
      </c>
      <c r="F41370" t="s">
        <v>10</v>
      </c>
      <c r="G41370" t="s">
        <v>11</v>
      </c>
      <c r="H41370" t="s">
        <v>1504</v>
      </c>
    </row>
    <row r="41371" spans="1:8" x14ac:dyDescent="0.25">
      <c r="A41371" t="s">
        <v>1503</v>
      </c>
      <c r="B41371">
        <v>20.277777777777779</v>
      </c>
      <c r="C41371">
        <v>76.5</v>
      </c>
      <c r="D41371" s="2">
        <v>45303</v>
      </c>
      <c r="E41371" t="s">
        <v>29</v>
      </c>
      <c r="F41371" t="s">
        <v>10</v>
      </c>
      <c r="G41371" t="s">
        <v>11</v>
      </c>
      <c r="H41371" t="s">
        <v>1504</v>
      </c>
    </row>
    <row r="41372" spans="1:8" x14ac:dyDescent="0.25">
      <c r="A41372" t="s">
        <v>1503</v>
      </c>
      <c r="B41372">
        <v>19.166666666666671</v>
      </c>
      <c r="C41372">
        <v>78.8</v>
      </c>
      <c r="D41372" s="2">
        <v>45303</v>
      </c>
      <c r="E41372" t="s">
        <v>30</v>
      </c>
      <c r="F41372" t="s">
        <v>10</v>
      </c>
      <c r="G41372" t="s">
        <v>11</v>
      </c>
      <c r="H41372" t="s">
        <v>1504</v>
      </c>
    </row>
    <row r="41373" spans="1:8" x14ac:dyDescent="0.25">
      <c r="A41373" t="s">
        <v>1503</v>
      </c>
      <c r="B41373">
        <v>18.222222222222221</v>
      </c>
      <c r="C41373">
        <v>83.9</v>
      </c>
      <c r="D41373" s="2">
        <v>45303</v>
      </c>
      <c r="E41373" t="s">
        <v>31</v>
      </c>
      <c r="F41373" t="s">
        <v>10</v>
      </c>
      <c r="G41373" t="s">
        <v>11</v>
      </c>
      <c r="H41373" t="s">
        <v>1504</v>
      </c>
    </row>
    <row r="41374" spans="1:8" x14ac:dyDescent="0.25">
      <c r="A41374" t="s">
        <v>1503</v>
      </c>
      <c r="B41374">
        <v>17.333333333333329</v>
      </c>
      <c r="C41374">
        <v>85.5</v>
      </c>
      <c r="D41374" s="2">
        <v>45304</v>
      </c>
      <c r="E41374" t="s">
        <v>32</v>
      </c>
      <c r="F41374" t="s">
        <v>10</v>
      </c>
      <c r="G41374" t="s">
        <v>11</v>
      </c>
      <c r="H41374" t="s">
        <v>1504</v>
      </c>
    </row>
    <row r="41375" spans="1:8" x14ac:dyDescent="0.25">
      <c r="A41375" t="s">
        <v>1503</v>
      </c>
      <c r="B41375">
        <v>16.888888888888889</v>
      </c>
      <c r="C41375">
        <v>90.7</v>
      </c>
      <c r="D41375" s="2">
        <v>45304</v>
      </c>
      <c r="E41375" t="s">
        <v>33</v>
      </c>
      <c r="F41375" t="s">
        <v>10</v>
      </c>
      <c r="G41375" t="s">
        <v>11</v>
      </c>
      <c r="H41375" t="s">
        <v>1504</v>
      </c>
    </row>
    <row r="41376" spans="1:8" x14ac:dyDescent="0.25">
      <c r="A41376" t="s">
        <v>1503</v>
      </c>
      <c r="B41376">
        <v>16.166666666666671</v>
      </c>
      <c r="C41376">
        <v>93.6</v>
      </c>
      <c r="D41376" s="2">
        <v>45304</v>
      </c>
      <c r="E41376" t="s">
        <v>34</v>
      </c>
      <c r="F41376" t="s">
        <v>10</v>
      </c>
      <c r="G41376" t="s">
        <v>11</v>
      </c>
      <c r="H41376" t="s">
        <v>1504</v>
      </c>
    </row>
    <row r="41377" spans="1:8" x14ac:dyDescent="0.25">
      <c r="A41377" t="s">
        <v>1503</v>
      </c>
      <c r="B41377">
        <v>16.555555555555561</v>
      </c>
      <c r="C41377">
        <v>95.6</v>
      </c>
      <c r="D41377" s="2">
        <v>45304</v>
      </c>
      <c r="E41377" t="s">
        <v>35</v>
      </c>
      <c r="F41377" t="s">
        <v>10</v>
      </c>
      <c r="G41377" t="s">
        <v>11</v>
      </c>
      <c r="H41377" t="s">
        <v>1504</v>
      </c>
    </row>
    <row r="41378" spans="1:8" x14ac:dyDescent="0.25">
      <c r="A41378" t="s">
        <v>1503</v>
      </c>
      <c r="B41378">
        <v>17.722222222222221</v>
      </c>
      <c r="C41378">
        <v>95.6</v>
      </c>
      <c r="D41378" s="2">
        <v>45304</v>
      </c>
      <c r="E41378" t="s">
        <v>36</v>
      </c>
      <c r="F41378" t="s">
        <v>10</v>
      </c>
      <c r="G41378" t="s">
        <v>11</v>
      </c>
      <c r="H41378" t="s">
        <v>1504</v>
      </c>
    </row>
    <row r="41379" spans="1:8" x14ac:dyDescent="0.25">
      <c r="A41379" t="s">
        <v>1503</v>
      </c>
      <c r="B41379">
        <v>20.05555555555555</v>
      </c>
      <c r="C41379">
        <v>84.1</v>
      </c>
      <c r="D41379" s="2">
        <v>45304</v>
      </c>
      <c r="E41379" t="s">
        <v>25</v>
      </c>
      <c r="F41379" t="s">
        <v>10</v>
      </c>
      <c r="G41379" t="s">
        <v>11</v>
      </c>
      <c r="H41379" t="s">
        <v>1504</v>
      </c>
    </row>
    <row r="41380" spans="1:8" x14ac:dyDescent="0.25">
      <c r="A41380" t="s">
        <v>1503</v>
      </c>
      <c r="B41380">
        <v>22.833333333333329</v>
      </c>
      <c r="C41380">
        <v>64.900000000000006</v>
      </c>
      <c r="D41380" s="2">
        <v>45304</v>
      </c>
      <c r="E41380" t="s">
        <v>26</v>
      </c>
      <c r="F41380" t="s">
        <v>10</v>
      </c>
      <c r="G41380" t="s">
        <v>11</v>
      </c>
      <c r="H41380" t="s">
        <v>1504</v>
      </c>
    </row>
    <row r="41381" spans="1:8" x14ac:dyDescent="0.25">
      <c r="A41381" t="s">
        <v>1503</v>
      </c>
      <c r="B41381">
        <v>23.944444444444439</v>
      </c>
      <c r="C41381">
        <v>61.6</v>
      </c>
      <c r="D41381" s="2">
        <v>45304</v>
      </c>
      <c r="E41381" t="s">
        <v>27</v>
      </c>
      <c r="F41381" t="s">
        <v>10</v>
      </c>
      <c r="G41381" t="s">
        <v>11</v>
      </c>
      <c r="H41381" t="s">
        <v>1504</v>
      </c>
    </row>
    <row r="41382" spans="1:8" x14ac:dyDescent="0.25">
      <c r="A41382" t="s">
        <v>1503</v>
      </c>
      <c r="B41382">
        <v>22.722222222222221</v>
      </c>
      <c r="C41382">
        <v>79.900000000000006</v>
      </c>
      <c r="D41382" s="2">
        <v>45304</v>
      </c>
      <c r="E41382" t="s">
        <v>28</v>
      </c>
      <c r="F41382" t="s">
        <v>10</v>
      </c>
      <c r="G41382" t="s">
        <v>11</v>
      </c>
      <c r="H41382" t="s">
        <v>1504</v>
      </c>
    </row>
    <row r="41383" spans="1:8" x14ac:dyDescent="0.25">
      <c r="A41383" t="s">
        <v>1503</v>
      </c>
      <c r="B41383">
        <v>20.388888888888889</v>
      </c>
      <c r="C41383">
        <v>87.3</v>
      </c>
      <c r="D41383" s="2">
        <v>45304</v>
      </c>
      <c r="E41383" t="s">
        <v>29</v>
      </c>
      <c r="F41383" t="s">
        <v>10</v>
      </c>
      <c r="G41383" t="s">
        <v>11</v>
      </c>
      <c r="H41383" t="s">
        <v>1504</v>
      </c>
    </row>
    <row r="41384" spans="1:8" x14ac:dyDescent="0.25">
      <c r="A41384" t="s">
        <v>1503</v>
      </c>
      <c r="B41384">
        <v>19.777777777777779</v>
      </c>
      <c r="C41384">
        <v>91.2</v>
      </c>
      <c r="D41384" s="2">
        <v>45304</v>
      </c>
      <c r="E41384" t="s">
        <v>30</v>
      </c>
      <c r="F41384" t="s">
        <v>10</v>
      </c>
      <c r="G41384" t="s">
        <v>11</v>
      </c>
      <c r="H41384" t="s">
        <v>1504</v>
      </c>
    </row>
    <row r="41385" spans="1:8" x14ac:dyDescent="0.25">
      <c r="A41385" t="s">
        <v>1503</v>
      </c>
      <c r="B41385">
        <v>18.666666666666661</v>
      </c>
      <c r="C41385">
        <v>92.9</v>
      </c>
      <c r="D41385" s="2">
        <v>45304</v>
      </c>
      <c r="E41385" t="s">
        <v>31</v>
      </c>
      <c r="F41385" t="s">
        <v>10</v>
      </c>
      <c r="G41385" t="s">
        <v>11</v>
      </c>
      <c r="H41385" t="s">
        <v>1504</v>
      </c>
    </row>
    <row r="41386" spans="1:8" x14ac:dyDescent="0.25">
      <c r="A41386" t="s">
        <v>1503</v>
      </c>
      <c r="B41386">
        <v>18.833333333333339</v>
      </c>
      <c r="C41386">
        <v>92</v>
      </c>
      <c r="D41386" s="2">
        <v>45305</v>
      </c>
      <c r="E41386" t="s">
        <v>32</v>
      </c>
      <c r="F41386" t="s">
        <v>10</v>
      </c>
      <c r="G41386" t="s">
        <v>11</v>
      </c>
      <c r="H41386" t="s">
        <v>1504</v>
      </c>
    </row>
    <row r="41387" spans="1:8" x14ac:dyDescent="0.25">
      <c r="A41387" t="s">
        <v>1503</v>
      </c>
      <c r="B41387">
        <v>18.722222222222221</v>
      </c>
      <c r="C41387">
        <v>84.8</v>
      </c>
      <c r="D41387" s="2">
        <v>45305</v>
      </c>
      <c r="E41387" t="s">
        <v>33</v>
      </c>
      <c r="F41387" t="s">
        <v>10</v>
      </c>
      <c r="G41387" t="s">
        <v>11</v>
      </c>
      <c r="H41387" t="s">
        <v>1504</v>
      </c>
    </row>
    <row r="41388" spans="1:8" x14ac:dyDescent="0.25">
      <c r="A41388" t="s">
        <v>1503</v>
      </c>
      <c r="B41388">
        <v>18.222222222222221</v>
      </c>
      <c r="C41388">
        <v>86.9</v>
      </c>
      <c r="D41388" s="2">
        <v>45305</v>
      </c>
      <c r="E41388" t="s">
        <v>34</v>
      </c>
      <c r="F41388" t="s">
        <v>10</v>
      </c>
      <c r="G41388" t="s">
        <v>11</v>
      </c>
      <c r="H41388" t="s">
        <v>1504</v>
      </c>
    </row>
    <row r="41389" spans="1:8" x14ac:dyDescent="0.25">
      <c r="A41389" t="s">
        <v>1503</v>
      </c>
      <c r="B41389">
        <v>17.722222222222221</v>
      </c>
      <c r="C41389">
        <v>91.3</v>
      </c>
      <c r="D41389" s="2">
        <v>45305</v>
      </c>
      <c r="E41389" t="s">
        <v>35</v>
      </c>
      <c r="F41389" t="s">
        <v>10</v>
      </c>
      <c r="G41389" t="s">
        <v>11</v>
      </c>
      <c r="H41389" t="s">
        <v>1504</v>
      </c>
    </row>
    <row r="41390" spans="1:8" x14ac:dyDescent="0.25">
      <c r="A41390" t="s">
        <v>1503</v>
      </c>
      <c r="B41390">
        <v>18.222222222222221</v>
      </c>
      <c r="C41390">
        <v>94.2</v>
      </c>
      <c r="D41390" s="2">
        <v>45305</v>
      </c>
      <c r="E41390" t="s">
        <v>36</v>
      </c>
      <c r="F41390" t="s">
        <v>10</v>
      </c>
      <c r="G41390" t="s">
        <v>11</v>
      </c>
      <c r="H41390" t="s">
        <v>1504</v>
      </c>
    </row>
    <row r="41391" spans="1:8" x14ac:dyDescent="0.25">
      <c r="A41391" t="s">
        <v>1503</v>
      </c>
      <c r="B41391">
        <v>21.944444444444439</v>
      </c>
      <c r="C41391">
        <v>76.8</v>
      </c>
      <c r="D41391" s="2">
        <v>45305</v>
      </c>
      <c r="E41391" t="s">
        <v>25</v>
      </c>
      <c r="F41391" t="s">
        <v>10</v>
      </c>
      <c r="G41391" t="s">
        <v>11</v>
      </c>
      <c r="H41391" t="s">
        <v>1504</v>
      </c>
    </row>
    <row r="41392" spans="1:8" x14ac:dyDescent="0.25">
      <c r="A41392" t="s">
        <v>1503</v>
      </c>
      <c r="B41392">
        <v>23.277777777777779</v>
      </c>
      <c r="C41392">
        <v>65.400000000000006</v>
      </c>
      <c r="D41392" s="2">
        <v>45305</v>
      </c>
      <c r="E41392" t="s">
        <v>26</v>
      </c>
      <c r="F41392" t="s">
        <v>10</v>
      </c>
      <c r="G41392" t="s">
        <v>11</v>
      </c>
      <c r="H41392" t="s">
        <v>1504</v>
      </c>
    </row>
    <row r="41393" spans="1:8" x14ac:dyDescent="0.25">
      <c r="A41393" t="s">
        <v>1503</v>
      </c>
      <c r="B41393">
        <v>23.833333333333339</v>
      </c>
      <c r="C41393">
        <v>67.599999999999994</v>
      </c>
      <c r="D41393" s="2">
        <v>45305</v>
      </c>
      <c r="E41393" t="s">
        <v>27</v>
      </c>
      <c r="F41393" t="s">
        <v>10</v>
      </c>
      <c r="G41393" t="s">
        <v>11</v>
      </c>
      <c r="H41393" t="s">
        <v>1504</v>
      </c>
    </row>
    <row r="41394" spans="1:8" x14ac:dyDescent="0.25">
      <c r="A41394" t="s">
        <v>1503</v>
      </c>
      <c r="B41394">
        <v>22.944444444444439</v>
      </c>
      <c r="C41394">
        <v>78</v>
      </c>
      <c r="D41394" s="2">
        <v>45305</v>
      </c>
      <c r="E41394" t="s">
        <v>28</v>
      </c>
      <c r="F41394" t="s">
        <v>10</v>
      </c>
      <c r="G41394" t="s">
        <v>11</v>
      </c>
      <c r="H41394" t="s">
        <v>1504</v>
      </c>
    </row>
    <row r="41395" spans="1:8" x14ac:dyDescent="0.25">
      <c r="A41395" t="s">
        <v>1503</v>
      </c>
      <c r="B41395">
        <v>20.5</v>
      </c>
      <c r="C41395">
        <v>85.5</v>
      </c>
      <c r="D41395" s="2">
        <v>45305</v>
      </c>
      <c r="E41395" t="s">
        <v>29</v>
      </c>
      <c r="F41395" t="s">
        <v>10</v>
      </c>
      <c r="G41395" t="s">
        <v>11</v>
      </c>
      <c r="H41395" t="s">
        <v>1504</v>
      </c>
    </row>
    <row r="41396" spans="1:8" x14ac:dyDescent="0.25">
      <c r="A41396" t="s">
        <v>1503</v>
      </c>
      <c r="B41396">
        <v>19.5</v>
      </c>
      <c r="C41396">
        <v>84.6</v>
      </c>
      <c r="D41396" s="2">
        <v>45305</v>
      </c>
      <c r="E41396" t="s">
        <v>30</v>
      </c>
      <c r="F41396" t="s">
        <v>10</v>
      </c>
      <c r="G41396" t="s">
        <v>11</v>
      </c>
      <c r="H41396" t="s">
        <v>1504</v>
      </c>
    </row>
    <row r="41397" spans="1:8" x14ac:dyDescent="0.25">
      <c r="A41397" t="s">
        <v>1503</v>
      </c>
      <c r="B41397">
        <v>19.94444444444445</v>
      </c>
      <c r="C41397">
        <v>74.900000000000006</v>
      </c>
      <c r="D41397" s="2">
        <v>45305</v>
      </c>
      <c r="E41397" t="s">
        <v>31</v>
      </c>
      <c r="F41397" t="s">
        <v>10</v>
      </c>
      <c r="G41397" t="s">
        <v>11</v>
      </c>
      <c r="H41397" t="s">
        <v>1504</v>
      </c>
    </row>
    <row r="41398" spans="1:8" x14ac:dyDescent="0.25">
      <c r="A41398" t="s">
        <v>1503</v>
      </c>
      <c r="B41398">
        <v>20.277777777777779</v>
      </c>
      <c r="C41398">
        <v>72</v>
      </c>
      <c r="D41398" s="2">
        <v>45306</v>
      </c>
      <c r="E41398" t="s">
        <v>32</v>
      </c>
      <c r="F41398" t="s">
        <v>10</v>
      </c>
      <c r="G41398" t="s">
        <v>11</v>
      </c>
      <c r="H41398" t="s">
        <v>1504</v>
      </c>
    </row>
    <row r="41399" spans="1:8" x14ac:dyDescent="0.25">
      <c r="A41399" t="s">
        <v>1503</v>
      </c>
      <c r="B41399">
        <v>18.5</v>
      </c>
      <c r="C41399">
        <v>78.8</v>
      </c>
      <c r="D41399" s="2">
        <v>45306</v>
      </c>
      <c r="E41399" t="s">
        <v>33</v>
      </c>
      <c r="F41399" t="s">
        <v>10</v>
      </c>
      <c r="G41399" t="s">
        <v>11</v>
      </c>
      <c r="H41399" t="s">
        <v>1504</v>
      </c>
    </row>
    <row r="41400" spans="1:8" x14ac:dyDescent="0.25">
      <c r="A41400" t="s">
        <v>1503</v>
      </c>
      <c r="B41400">
        <v>17.833333333333329</v>
      </c>
      <c r="C41400">
        <v>83.5</v>
      </c>
      <c r="D41400" s="2">
        <v>45306</v>
      </c>
      <c r="E41400" t="s">
        <v>34</v>
      </c>
      <c r="F41400" t="s">
        <v>10</v>
      </c>
      <c r="G41400" t="s">
        <v>11</v>
      </c>
      <c r="H41400" t="s">
        <v>1504</v>
      </c>
    </row>
    <row r="41401" spans="1:8" x14ac:dyDescent="0.25">
      <c r="A41401" t="s">
        <v>1503</v>
      </c>
      <c r="B41401">
        <v>16.777777777777779</v>
      </c>
      <c r="C41401">
        <v>90.7</v>
      </c>
      <c r="D41401" s="2">
        <v>45306</v>
      </c>
      <c r="E41401" t="s">
        <v>35</v>
      </c>
      <c r="F41401" t="s">
        <v>10</v>
      </c>
      <c r="G41401" t="s">
        <v>11</v>
      </c>
      <c r="H41401" t="s">
        <v>1504</v>
      </c>
    </row>
    <row r="41402" spans="1:8" x14ac:dyDescent="0.25">
      <c r="A41402" t="s">
        <v>1503</v>
      </c>
      <c r="B41402">
        <v>17.833333333333329</v>
      </c>
      <c r="C41402">
        <v>92.1</v>
      </c>
      <c r="D41402" s="2">
        <v>45306</v>
      </c>
      <c r="E41402" t="s">
        <v>36</v>
      </c>
      <c r="F41402" t="s">
        <v>10</v>
      </c>
      <c r="G41402" t="s">
        <v>11</v>
      </c>
      <c r="H41402" t="s">
        <v>1504</v>
      </c>
    </row>
    <row r="41403" spans="1:8" x14ac:dyDescent="0.25">
      <c r="A41403" t="s">
        <v>1503</v>
      </c>
      <c r="B41403">
        <v>21.166666666666661</v>
      </c>
      <c r="C41403">
        <v>79.7</v>
      </c>
      <c r="D41403" s="2">
        <v>45306</v>
      </c>
      <c r="E41403" t="s">
        <v>25</v>
      </c>
      <c r="F41403" t="s">
        <v>10</v>
      </c>
      <c r="G41403" t="s">
        <v>11</v>
      </c>
      <c r="H41403" t="s">
        <v>1504</v>
      </c>
    </row>
    <row r="41404" spans="1:8" x14ac:dyDescent="0.25">
      <c r="A41404" t="s">
        <v>1503</v>
      </c>
      <c r="B41404">
        <v>22.944444444444439</v>
      </c>
      <c r="C41404">
        <v>67.2</v>
      </c>
      <c r="D41404" s="2">
        <v>45306</v>
      </c>
      <c r="E41404" t="s">
        <v>26</v>
      </c>
      <c r="F41404" t="s">
        <v>10</v>
      </c>
      <c r="G41404" t="s">
        <v>11</v>
      </c>
      <c r="H41404" t="s">
        <v>1504</v>
      </c>
    </row>
    <row r="41405" spans="1:8" x14ac:dyDescent="0.25">
      <c r="A41405" t="s">
        <v>1503</v>
      </c>
      <c r="B41405">
        <v>22.888888888888889</v>
      </c>
      <c r="C41405">
        <v>72.8</v>
      </c>
      <c r="D41405" s="2">
        <v>45306</v>
      </c>
      <c r="E41405" t="s">
        <v>27</v>
      </c>
      <c r="F41405" t="s">
        <v>10</v>
      </c>
      <c r="G41405" t="s">
        <v>11</v>
      </c>
      <c r="H41405" t="s">
        <v>1504</v>
      </c>
    </row>
    <row r="41406" spans="1:8" x14ac:dyDescent="0.25">
      <c r="A41406" t="s">
        <v>1503</v>
      </c>
      <c r="B41406">
        <v>22.055555555555561</v>
      </c>
      <c r="C41406">
        <v>78.5</v>
      </c>
      <c r="D41406" s="2">
        <v>45306</v>
      </c>
      <c r="E41406" t="s">
        <v>28</v>
      </c>
      <c r="F41406" t="s">
        <v>10</v>
      </c>
      <c r="G41406" t="s">
        <v>11</v>
      </c>
      <c r="H41406" t="s">
        <v>1504</v>
      </c>
    </row>
    <row r="41407" spans="1:8" x14ac:dyDescent="0.25">
      <c r="A41407" t="s">
        <v>1503</v>
      </c>
      <c r="B41407">
        <v>20.611111111111111</v>
      </c>
      <c r="C41407">
        <v>80.900000000000006</v>
      </c>
      <c r="D41407" s="2">
        <v>45306</v>
      </c>
      <c r="E41407" t="s">
        <v>29</v>
      </c>
      <c r="F41407" t="s">
        <v>10</v>
      </c>
      <c r="G41407" t="s">
        <v>11</v>
      </c>
      <c r="H41407" t="s">
        <v>1504</v>
      </c>
    </row>
    <row r="41408" spans="1:8" x14ac:dyDescent="0.25">
      <c r="A41408" t="s">
        <v>1503</v>
      </c>
      <c r="B41408">
        <v>19.722222222222221</v>
      </c>
      <c r="C41408">
        <v>87.3</v>
      </c>
      <c r="D41408" s="2">
        <v>45306</v>
      </c>
      <c r="E41408" t="s">
        <v>30</v>
      </c>
      <c r="F41408" t="s">
        <v>10</v>
      </c>
      <c r="G41408" t="s">
        <v>11</v>
      </c>
      <c r="H41408" t="s">
        <v>1504</v>
      </c>
    </row>
    <row r="41409" spans="1:8" x14ac:dyDescent="0.25">
      <c r="A41409" t="s">
        <v>1503</v>
      </c>
      <c r="B41409">
        <v>19.333333333333329</v>
      </c>
      <c r="C41409">
        <v>91.4</v>
      </c>
      <c r="D41409" s="2">
        <v>45306</v>
      </c>
      <c r="E41409" t="s">
        <v>31</v>
      </c>
      <c r="F41409" t="s">
        <v>10</v>
      </c>
      <c r="G41409" t="s">
        <v>11</v>
      </c>
      <c r="H41409" t="s">
        <v>1504</v>
      </c>
    </row>
    <row r="41410" spans="1:8" x14ac:dyDescent="0.25">
      <c r="A41410" t="s">
        <v>1503</v>
      </c>
      <c r="B41410">
        <v>18.944444444444439</v>
      </c>
      <c r="C41410">
        <v>90.4</v>
      </c>
      <c r="D41410" s="2">
        <v>45307</v>
      </c>
      <c r="E41410" t="s">
        <v>32</v>
      </c>
      <c r="F41410" t="s">
        <v>10</v>
      </c>
      <c r="G41410" t="s">
        <v>11</v>
      </c>
      <c r="H41410" t="s">
        <v>1504</v>
      </c>
    </row>
    <row r="41411" spans="1:8" x14ac:dyDescent="0.25">
      <c r="A41411" t="s">
        <v>1503</v>
      </c>
      <c r="B41411">
        <v>18.222222222222221</v>
      </c>
      <c r="C41411">
        <v>91.4</v>
      </c>
      <c r="D41411" s="2">
        <v>45307</v>
      </c>
      <c r="E41411" t="s">
        <v>33</v>
      </c>
      <c r="F41411" t="s">
        <v>10</v>
      </c>
      <c r="G41411" t="s">
        <v>11</v>
      </c>
      <c r="H41411" t="s">
        <v>1504</v>
      </c>
    </row>
    <row r="41412" spans="1:8" x14ac:dyDescent="0.25">
      <c r="A41412" t="s">
        <v>1503</v>
      </c>
      <c r="B41412">
        <v>18</v>
      </c>
      <c r="C41412">
        <v>86.9</v>
      </c>
      <c r="D41412" s="2">
        <v>45307</v>
      </c>
      <c r="E41412" t="s">
        <v>34</v>
      </c>
      <c r="F41412" t="s">
        <v>10</v>
      </c>
      <c r="G41412" t="s">
        <v>11</v>
      </c>
      <c r="H41412" t="s">
        <v>1504</v>
      </c>
    </row>
    <row r="41413" spans="1:8" x14ac:dyDescent="0.25">
      <c r="A41413" t="s">
        <v>1503</v>
      </c>
      <c r="B41413">
        <v>17.277777777777779</v>
      </c>
      <c r="C41413">
        <v>86.8</v>
      </c>
      <c r="D41413" s="2">
        <v>45307</v>
      </c>
      <c r="E41413" t="s">
        <v>35</v>
      </c>
      <c r="F41413" t="s">
        <v>10</v>
      </c>
      <c r="G41413" t="s">
        <v>11</v>
      </c>
      <c r="H41413" t="s">
        <v>1504</v>
      </c>
    </row>
    <row r="41414" spans="1:8" x14ac:dyDescent="0.25">
      <c r="A41414" t="s">
        <v>1503</v>
      </c>
      <c r="B41414">
        <v>17.833333333333329</v>
      </c>
      <c r="C41414">
        <v>89.4</v>
      </c>
      <c r="D41414" s="2">
        <v>45307</v>
      </c>
      <c r="E41414" t="s">
        <v>36</v>
      </c>
      <c r="F41414" t="s">
        <v>10</v>
      </c>
      <c r="G41414" t="s">
        <v>11</v>
      </c>
      <c r="H41414" t="s">
        <v>1504</v>
      </c>
    </row>
    <row r="41415" spans="1:8" x14ac:dyDescent="0.25">
      <c r="A41415" t="s">
        <v>1503</v>
      </c>
      <c r="B41415">
        <v>20.722222222222221</v>
      </c>
      <c r="C41415">
        <v>84.1</v>
      </c>
      <c r="D41415" s="2">
        <v>45307</v>
      </c>
      <c r="E41415" t="s">
        <v>25</v>
      </c>
      <c r="F41415" t="s">
        <v>10</v>
      </c>
      <c r="G41415" t="s">
        <v>11</v>
      </c>
      <c r="H41415" t="s">
        <v>1504</v>
      </c>
    </row>
    <row r="41416" spans="1:8" x14ac:dyDescent="0.25">
      <c r="A41416" t="s">
        <v>1503</v>
      </c>
      <c r="B41416">
        <v>22.611111111111111</v>
      </c>
      <c r="C41416">
        <v>67.7</v>
      </c>
      <c r="D41416" s="2">
        <v>45307</v>
      </c>
      <c r="E41416" t="s">
        <v>26</v>
      </c>
      <c r="F41416" t="s">
        <v>10</v>
      </c>
      <c r="G41416" t="s">
        <v>11</v>
      </c>
      <c r="H41416" t="s">
        <v>1504</v>
      </c>
    </row>
    <row r="41417" spans="1:8" x14ac:dyDescent="0.25">
      <c r="A41417" t="s">
        <v>1503</v>
      </c>
      <c r="B41417">
        <v>22.388888888888889</v>
      </c>
      <c r="C41417">
        <v>80.3</v>
      </c>
      <c r="D41417" s="2">
        <v>45307</v>
      </c>
      <c r="E41417" t="s">
        <v>27</v>
      </c>
      <c r="F41417" t="s">
        <v>10</v>
      </c>
      <c r="G41417" t="s">
        <v>11</v>
      </c>
      <c r="H41417" t="s">
        <v>1504</v>
      </c>
    </row>
    <row r="41418" spans="1:8" x14ac:dyDescent="0.25">
      <c r="A41418" t="s">
        <v>1503</v>
      </c>
      <c r="B41418">
        <v>22</v>
      </c>
      <c r="C41418">
        <v>83.2</v>
      </c>
      <c r="D41418" s="2">
        <v>45307</v>
      </c>
      <c r="E41418" t="s">
        <v>28</v>
      </c>
      <c r="F41418" t="s">
        <v>10</v>
      </c>
      <c r="G41418" t="s">
        <v>11</v>
      </c>
      <c r="H41418" t="s">
        <v>1504</v>
      </c>
    </row>
    <row r="41419" spans="1:8" x14ac:dyDescent="0.25">
      <c r="A41419" t="s">
        <v>1503</v>
      </c>
      <c r="B41419">
        <v>20.333333333333329</v>
      </c>
      <c r="C41419">
        <v>88.9</v>
      </c>
      <c r="D41419" s="2">
        <v>45307</v>
      </c>
      <c r="E41419" t="s">
        <v>29</v>
      </c>
      <c r="F41419" t="s">
        <v>10</v>
      </c>
      <c r="G41419" t="s">
        <v>11</v>
      </c>
      <c r="H41419" t="s">
        <v>1504</v>
      </c>
    </row>
    <row r="41420" spans="1:8" x14ac:dyDescent="0.25">
      <c r="A41420" t="s">
        <v>1503</v>
      </c>
      <c r="B41420">
        <v>19.888888888888889</v>
      </c>
      <c r="C41420">
        <v>95.6</v>
      </c>
      <c r="D41420" s="2">
        <v>45307</v>
      </c>
      <c r="E41420" t="s">
        <v>30</v>
      </c>
      <c r="F41420" t="s">
        <v>10</v>
      </c>
      <c r="G41420" t="s">
        <v>11</v>
      </c>
      <c r="H41420" t="s">
        <v>1504</v>
      </c>
    </row>
    <row r="41421" spans="1:8" x14ac:dyDescent="0.25">
      <c r="A41421" t="s">
        <v>1503</v>
      </c>
      <c r="B41421">
        <v>19.388888888888889</v>
      </c>
      <c r="C41421">
        <v>97.1</v>
      </c>
      <c r="D41421" s="2">
        <v>45307</v>
      </c>
      <c r="E41421" t="s">
        <v>31</v>
      </c>
      <c r="F41421" t="s">
        <v>10</v>
      </c>
      <c r="G41421" t="s">
        <v>11</v>
      </c>
      <c r="H41421" t="s">
        <v>1504</v>
      </c>
    </row>
    <row r="41422" spans="1:8" x14ac:dyDescent="0.25">
      <c r="A41422" t="s">
        <v>1503</v>
      </c>
      <c r="B41422">
        <v>19.111111111111111</v>
      </c>
      <c r="C41422">
        <v>97.2</v>
      </c>
      <c r="D41422" s="2">
        <v>45308</v>
      </c>
      <c r="E41422" t="s">
        <v>32</v>
      </c>
      <c r="F41422" t="s">
        <v>10</v>
      </c>
      <c r="G41422" t="s">
        <v>11</v>
      </c>
      <c r="H41422" t="s">
        <v>1504</v>
      </c>
    </row>
    <row r="41423" spans="1:8" x14ac:dyDescent="0.25">
      <c r="A41423" t="s">
        <v>1503</v>
      </c>
      <c r="B41423">
        <v>18.777777777777779</v>
      </c>
      <c r="C41423">
        <v>97.7</v>
      </c>
      <c r="D41423" s="2">
        <v>45308</v>
      </c>
      <c r="E41423" t="s">
        <v>33</v>
      </c>
      <c r="F41423" t="s">
        <v>10</v>
      </c>
      <c r="G41423" t="s">
        <v>11</v>
      </c>
      <c r="H41423" t="s">
        <v>1504</v>
      </c>
    </row>
    <row r="41424" spans="1:8" x14ac:dyDescent="0.25">
      <c r="A41424" t="s">
        <v>1503</v>
      </c>
      <c r="B41424">
        <v>18.722222222222221</v>
      </c>
      <c r="C41424">
        <v>98.5</v>
      </c>
      <c r="D41424" s="2">
        <v>45308</v>
      </c>
      <c r="E41424" t="s">
        <v>34</v>
      </c>
      <c r="F41424" t="s">
        <v>10</v>
      </c>
      <c r="G41424" t="s">
        <v>11</v>
      </c>
      <c r="H41424" t="s">
        <v>1504</v>
      </c>
    </row>
    <row r="41425" spans="1:8" x14ac:dyDescent="0.25">
      <c r="A41425" t="s">
        <v>1503</v>
      </c>
      <c r="B41425">
        <v>18.444444444444439</v>
      </c>
      <c r="C41425">
        <v>97.9</v>
      </c>
      <c r="D41425" s="2">
        <v>45308</v>
      </c>
      <c r="E41425" t="s">
        <v>35</v>
      </c>
      <c r="F41425" t="s">
        <v>10</v>
      </c>
      <c r="G41425" t="s">
        <v>11</v>
      </c>
      <c r="H41425" t="s">
        <v>1504</v>
      </c>
    </row>
    <row r="41426" spans="1:8" x14ac:dyDescent="0.25">
      <c r="A41426" t="s">
        <v>1503</v>
      </c>
      <c r="B41426">
        <v>18.722222222222221</v>
      </c>
      <c r="C41426">
        <v>97.4</v>
      </c>
      <c r="D41426" s="2">
        <v>45308</v>
      </c>
      <c r="E41426" t="s">
        <v>36</v>
      </c>
      <c r="F41426" t="s">
        <v>10</v>
      </c>
      <c r="G41426" t="s">
        <v>11</v>
      </c>
      <c r="H41426" t="s">
        <v>1504</v>
      </c>
    </row>
    <row r="41427" spans="1:8" x14ac:dyDescent="0.25">
      <c r="A41427" t="s">
        <v>1503</v>
      </c>
      <c r="B41427">
        <v>21.333333333333339</v>
      </c>
      <c r="C41427">
        <v>85.1</v>
      </c>
      <c r="D41427" s="2">
        <v>45308</v>
      </c>
      <c r="E41427" t="s">
        <v>25</v>
      </c>
      <c r="F41427" t="s">
        <v>10</v>
      </c>
      <c r="G41427" t="s">
        <v>11</v>
      </c>
      <c r="H41427" t="s">
        <v>1504</v>
      </c>
    </row>
    <row r="41428" spans="1:8" x14ac:dyDescent="0.25">
      <c r="A41428" t="s">
        <v>1503</v>
      </c>
      <c r="B41428">
        <v>21.611111111111111</v>
      </c>
      <c r="C41428">
        <v>88.3</v>
      </c>
      <c r="D41428" s="2">
        <v>45308</v>
      </c>
      <c r="E41428" t="s">
        <v>26</v>
      </c>
      <c r="F41428" t="s">
        <v>10</v>
      </c>
      <c r="G41428" t="s">
        <v>11</v>
      </c>
      <c r="H41428" t="s">
        <v>1504</v>
      </c>
    </row>
    <row r="41429" spans="1:8" x14ac:dyDescent="0.25">
      <c r="A41429" t="s">
        <v>1503</v>
      </c>
      <c r="B41429">
        <v>21.777777777777779</v>
      </c>
      <c r="C41429">
        <v>85.6</v>
      </c>
      <c r="D41429" s="2">
        <v>45308</v>
      </c>
      <c r="E41429" t="s">
        <v>27</v>
      </c>
      <c r="F41429" t="s">
        <v>10</v>
      </c>
      <c r="G41429" t="s">
        <v>11</v>
      </c>
      <c r="H41429" t="s">
        <v>1504</v>
      </c>
    </row>
    <row r="41430" spans="1:8" x14ac:dyDescent="0.25">
      <c r="A41430" t="s">
        <v>1503</v>
      </c>
      <c r="B41430">
        <v>21.777777777777779</v>
      </c>
      <c r="C41430">
        <v>79</v>
      </c>
      <c r="D41430" s="2">
        <v>45308</v>
      </c>
      <c r="E41430" t="s">
        <v>28</v>
      </c>
      <c r="F41430" t="s">
        <v>10</v>
      </c>
      <c r="G41430" t="s">
        <v>11</v>
      </c>
      <c r="H41430" t="s">
        <v>1504</v>
      </c>
    </row>
    <row r="41431" spans="1:8" x14ac:dyDescent="0.25">
      <c r="A41431" t="s">
        <v>1503</v>
      </c>
      <c r="B41431">
        <v>20.333333333333329</v>
      </c>
      <c r="C41431">
        <v>84.1</v>
      </c>
      <c r="D41431" s="2">
        <v>45308</v>
      </c>
      <c r="E41431" t="s">
        <v>29</v>
      </c>
      <c r="F41431" t="s">
        <v>10</v>
      </c>
      <c r="G41431" t="s">
        <v>11</v>
      </c>
      <c r="H41431" t="s">
        <v>1504</v>
      </c>
    </row>
    <row r="41432" spans="1:8" x14ac:dyDescent="0.25">
      <c r="A41432" t="s">
        <v>1503</v>
      </c>
      <c r="B41432">
        <v>20.277777777777779</v>
      </c>
      <c r="C41432">
        <v>95.6</v>
      </c>
      <c r="D41432" s="2">
        <v>45308</v>
      </c>
      <c r="E41432" t="s">
        <v>30</v>
      </c>
      <c r="F41432" t="s">
        <v>10</v>
      </c>
      <c r="G41432" t="s">
        <v>11</v>
      </c>
      <c r="H41432" t="s">
        <v>1504</v>
      </c>
    </row>
    <row r="41433" spans="1:8" x14ac:dyDescent="0.25">
      <c r="A41433" t="s">
        <v>1503</v>
      </c>
      <c r="B41433">
        <v>19.777777777777779</v>
      </c>
      <c r="C41433">
        <v>97</v>
      </c>
      <c r="D41433" s="2">
        <v>45308</v>
      </c>
      <c r="E41433" t="s">
        <v>31</v>
      </c>
      <c r="F41433" t="s">
        <v>10</v>
      </c>
      <c r="G41433" t="s">
        <v>11</v>
      </c>
      <c r="H41433" t="s">
        <v>1504</v>
      </c>
    </row>
    <row r="41434" spans="1:8" x14ac:dyDescent="0.25">
      <c r="A41434" t="s">
        <v>1503</v>
      </c>
      <c r="B41434">
        <v>19.388888888888889</v>
      </c>
      <c r="C41434">
        <v>97.3</v>
      </c>
      <c r="D41434" s="2">
        <v>45309</v>
      </c>
      <c r="E41434" t="s">
        <v>32</v>
      </c>
      <c r="F41434" t="s">
        <v>10</v>
      </c>
      <c r="G41434" t="s">
        <v>11</v>
      </c>
      <c r="H41434" t="s">
        <v>1504</v>
      </c>
    </row>
    <row r="41435" spans="1:8" x14ac:dyDescent="0.25">
      <c r="A41435" t="s">
        <v>1503</v>
      </c>
      <c r="B41435">
        <v>18.388888888888889</v>
      </c>
      <c r="C41435">
        <v>97.3</v>
      </c>
      <c r="D41435" s="2">
        <v>45309</v>
      </c>
      <c r="E41435" t="s">
        <v>33</v>
      </c>
      <c r="F41435" t="s">
        <v>10</v>
      </c>
      <c r="G41435" t="s">
        <v>11</v>
      </c>
      <c r="H41435" t="s">
        <v>1504</v>
      </c>
    </row>
    <row r="41436" spans="1:8" x14ac:dyDescent="0.25">
      <c r="A41436" t="s">
        <v>1503</v>
      </c>
      <c r="B41436">
        <v>18.222222222222221</v>
      </c>
      <c r="C41436">
        <v>97.5</v>
      </c>
      <c r="D41436" s="2">
        <v>45309</v>
      </c>
      <c r="E41436" t="s">
        <v>34</v>
      </c>
      <c r="F41436" t="s">
        <v>10</v>
      </c>
      <c r="G41436" t="s">
        <v>11</v>
      </c>
      <c r="H41436" t="s">
        <v>1504</v>
      </c>
    </row>
    <row r="41437" spans="1:8" x14ac:dyDescent="0.25">
      <c r="A41437" t="s">
        <v>1503</v>
      </c>
      <c r="B41437">
        <v>18</v>
      </c>
      <c r="C41437">
        <v>97.6</v>
      </c>
      <c r="D41437" s="2">
        <v>45309</v>
      </c>
      <c r="E41437" t="s">
        <v>35</v>
      </c>
      <c r="F41437" t="s">
        <v>10</v>
      </c>
      <c r="G41437" t="s">
        <v>11</v>
      </c>
      <c r="H41437" t="s">
        <v>1504</v>
      </c>
    </row>
    <row r="41438" spans="1:8" x14ac:dyDescent="0.25">
      <c r="A41438" t="s">
        <v>1503</v>
      </c>
      <c r="B41438">
        <v>19.111111111111111</v>
      </c>
      <c r="C41438">
        <v>97.5</v>
      </c>
      <c r="D41438" s="2">
        <v>45309</v>
      </c>
      <c r="E41438" t="s">
        <v>36</v>
      </c>
      <c r="F41438" t="s">
        <v>10</v>
      </c>
      <c r="G41438" t="s">
        <v>11</v>
      </c>
      <c r="H41438" t="s">
        <v>1504</v>
      </c>
    </row>
    <row r="41439" spans="1:8" x14ac:dyDescent="0.25">
      <c r="A41439" t="s">
        <v>1503</v>
      </c>
      <c r="B41439">
        <v>21.055555555555561</v>
      </c>
      <c r="C41439">
        <v>87.1</v>
      </c>
      <c r="D41439" s="2">
        <v>45309</v>
      </c>
      <c r="E41439" t="s">
        <v>25</v>
      </c>
      <c r="F41439" t="s">
        <v>10</v>
      </c>
      <c r="G41439" t="s">
        <v>11</v>
      </c>
      <c r="H41439" t="s">
        <v>1504</v>
      </c>
    </row>
    <row r="41440" spans="1:8" x14ac:dyDescent="0.25">
      <c r="A41440" t="s">
        <v>1503</v>
      </c>
      <c r="B41440">
        <v>21.833333333333329</v>
      </c>
      <c r="C41440">
        <v>83.1</v>
      </c>
      <c r="D41440" s="2">
        <v>45309</v>
      </c>
      <c r="E41440" t="s">
        <v>26</v>
      </c>
      <c r="F41440" t="s">
        <v>10</v>
      </c>
      <c r="G41440" t="s">
        <v>11</v>
      </c>
      <c r="H41440" t="s">
        <v>1504</v>
      </c>
    </row>
    <row r="41441" spans="1:8" x14ac:dyDescent="0.25">
      <c r="A41441" t="s">
        <v>1503</v>
      </c>
      <c r="B41441">
        <v>22.833333333333329</v>
      </c>
      <c r="C41441">
        <v>85.1</v>
      </c>
      <c r="D41441" s="2">
        <v>45309</v>
      </c>
      <c r="E41441" t="s">
        <v>27</v>
      </c>
      <c r="F41441" t="s">
        <v>10</v>
      </c>
      <c r="G41441" t="s">
        <v>11</v>
      </c>
      <c r="H41441" t="s">
        <v>1504</v>
      </c>
    </row>
    <row r="41442" spans="1:8" x14ac:dyDescent="0.25">
      <c r="A41442" t="s">
        <v>1503</v>
      </c>
      <c r="B41442">
        <v>22.166666666666671</v>
      </c>
      <c r="C41442">
        <v>86.1</v>
      </c>
      <c r="D41442" s="2">
        <v>45309</v>
      </c>
      <c r="E41442" t="s">
        <v>28</v>
      </c>
      <c r="F41442" t="s">
        <v>10</v>
      </c>
      <c r="G41442" t="s">
        <v>11</v>
      </c>
      <c r="H41442" t="s">
        <v>1504</v>
      </c>
    </row>
    <row r="41443" spans="1:8" x14ac:dyDescent="0.25">
      <c r="A41443" t="s">
        <v>1503</v>
      </c>
      <c r="B41443">
        <v>20.666666666666671</v>
      </c>
      <c r="C41443">
        <v>91.5</v>
      </c>
      <c r="D41443" s="2">
        <v>45309</v>
      </c>
      <c r="E41443" t="s">
        <v>29</v>
      </c>
      <c r="F41443" t="s">
        <v>10</v>
      </c>
      <c r="G41443" t="s">
        <v>11</v>
      </c>
      <c r="H41443" t="s">
        <v>1504</v>
      </c>
    </row>
    <row r="41444" spans="1:8" x14ac:dyDescent="0.25">
      <c r="A41444" t="s">
        <v>1503</v>
      </c>
      <c r="B41444">
        <v>20.222222222222221</v>
      </c>
      <c r="C41444">
        <v>96.2</v>
      </c>
      <c r="D41444" s="2">
        <v>45309</v>
      </c>
      <c r="E41444" t="s">
        <v>30</v>
      </c>
      <c r="F41444" t="s">
        <v>10</v>
      </c>
      <c r="G41444" t="s">
        <v>11</v>
      </c>
      <c r="H41444" t="s">
        <v>1504</v>
      </c>
    </row>
    <row r="41445" spans="1:8" x14ac:dyDescent="0.25">
      <c r="A41445" t="s">
        <v>1503</v>
      </c>
      <c r="B41445">
        <v>19.611111111111111</v>
      </c>
      <c r="C41445">
        <v>98</v>
      </c>
      <c r="D41445" s="2">
        <v>45309</v>
      </c>
      <c r="E41445" t="s">
        <v>31</v>
      </c>
      <c r="F41445" t="s">
        <v>10</v>
      </c>
      <c r="G41445" t="s">
        <v>11</v>
      </c>
      <c r="H41445" t="s">
        <v>1504</v>
      </c>
    </row>
    <row r="41446" spans="1:8" x14ac:dyDescent="0.25">
      <c r="A41446" t="s">
        <v>1503</v>
      </c>
      <c r="B41446">
        <v>19.555555555555561</v>
      </c>
      <c r="C41446">
        <v>98.7</v>
      </c>
      <c r="D41446" s="2">
        <v>45310</v>
      </c>
      <c r="E41446" t="s">
        <v>32</v>
      </c>
      <c r="F41446" t="s">
        <v>10</v>
      </c>
      <c r="G41446" t="s">
        <v>11</v>
      </c>
      <c r="H41446" t="s">
        <v>1504</v>
      </c>
    </row>
    <row r="41447" spans="1:8" x14ac:dyDescent="0.25">
      <c r="A41447" t="s">
        <v>1503</v>
      </c>
      <c r="B41447">
        <v>19.444444444444439</v>
      </c>
      <c r="C41447">
        <v>98.9</v>
      </c>
      <c r="D41447" s="2">
        <v>45310</v>
      </c>
      <c r="E41447" t="s">
        <v>33</v>
      </c>
      <c r="F41447" t="s">
        <v>10</v>
      </c>
      <c r="G41447" t="s">
        <v>11</v>
      </c>
      <c r="H41447" t="s">
        <v>1504</v>
      </c>
    </row>
    <row r="41448" spans="1:8" x14ac:dyDescent="0.25">
      <c r="A41448" t="s">
        <v>1503</v>
      </c>
      <c r="B41448">
        <v>18.722222222222221</v>
      </c>
      <c r="C41448">
        <v>98.9</v>
      </c>
      <c r="D41448" s="2">
        <v>45310</v>
      </c>
      <c r="E41448" t="s">
        <v>34</v>
      </c>
      <c r="F41448" t="s">
        <v>10</v>
      </c>
      <c r="G41448" t="s">
        <v>11</v>
      </c>
      <c r="H41448" t="s">
        <v>1504</v>
      </c>
    </row>
    <row r="41449" spans="1:8" x14ac:dyDescent="0.25">
      <c r="A41449" t="s">
        <v>1503</v>
      </c>
      <c r="B41449">
        <v>18</v>
      </c>
      <c r="C41449">
        <v>99</v>
      </c>
      <c r="D41449" s="2">
        <v>45310</v>
      </c>
      <c r="E41449" t="s">
        <v>35</v>
      </c>
      <c r="F41449" t="s">
        <v>10</v>
      </c>
      <c r="G41449" t="s">
        <v>11</v>
      </c>
      <c r="H41449" t="s">
        <v>1504</v>
      </c>
    </row>
    <row r="41450" spans="1:8" x14ac:dyDescent="0.25">
      <c r="A41450" t="s">
        <v>1503</v>
      </c>
      <c r="B41450">
        <v>18.833333333333339</v>
      </c>
      <c r="C41450">
        <v>99.6</v>
      </c>
      <c r="D41450" s="2">
        <v>45310</v>
      </c>
      <c r="E41450" t="s">
        <v>36</v>
      </c>
      <c r="F41450" t="s">
        <v>10</v>
      </c>
      <c r="G41450" t="s">
        <v>11</v>
      </c>
      <c r="H41450" t="s">
        <v>1504</v>
      </c>
    </row>
    <row r="41451" spans="1:8" x14ac:dyDescent="0.25">
      <c r="A41451" t="s">
        <v>1503</v>
      </c>
      <c r="B41451">
        <v>21.055555555555561</v>
      </c>
      <c r="C41451">
        <v>91.4</v>
      </c>
      <c r="D41451" s="2">
        <v>45310</v>
      </c>
      <c r="E41451" t="s">
        <v>25</v>
      </c>
      <c r="F41451" t="s">
        <v>10</v>
      </c>
      <c r="G41451" t="s">
        <v>11</v>
      </c>
      <c r="H41451" t="s">
        <v>1504</v>
      </c>
    </row>
    <row r="41452" spans="1:8" x14ac:dyDescent="0.25">
      <c r="A41452" t="s">
        <v>1503</v>
      </c>
      <c r="B41452">
        <v>22.944444444444439</v>
      </c>
      <c r="C41452">
        <v>80.7</v>
      </c>
      <c r="D41452" s="2">
        <v>45310</v>
      </c>
      <c r="E41452" t="s">
        <v>26</v>
      </c>
      <c r="F41452" t="s">
        <v>10</v>
      </c>
      <c r="G41452" t="s">
        <v>11</v>
      </c>
      <c r="H41452" t="s">
        <v>1504</v>
      </c>
    </row>
    <row r="41453" spans="1:8" x14ac:dyDescent="0.25">
      <c r="A41453" t="s">
        <v>1503</v>
      </c>
      <c r="B41453">
        <v>23.166666666666671</v>
      </c>
      <c r="C41453">
        <v>85.2</v>
      </c>
      <c r="D41453" s="2">
        <v>45310</v>
      </c>
      <c r="E41453" t="s">
        <v>27</v>
      </c>
      <c r="F41453" t="s">
        <v>10</v>
      </c>
      <c r="G41453" t="s">
        <v>11</v>
      </c>
      <c r="H41453" t="s">
        <v>1504</v>
      </c>
    </row>
    <row r="41454" spans="1:8" x14ac:dyDescent="0.25">
      <c r="A41454" t="s">
        <v>1503</v>
      </c>
      <c r="B41454">
        <v>22.44444444444445</v>
      </c>
      <c r="C41454">
        <v>88.6</v>
      </c>
      <c r="D41454" s="2">
        <v>45310</v>
      </c>
      <c r="E41454" t="s">
        <v>28</v>
      </c>
      <c r="F41454" t="s">
        <v>10</v>
      </c>
      <c r="G41454" t="s">
        <v>11</v>
      </c>
      <c r="H41454" t="s">
        <v>1504</v>
      </c>
    </row>
    <row r="41455" spans="1:8" x14ac:dyDescent="0.25">
      <c r="A41455" t="s">
        <v>1503</v>
      </c>
      <c r="B41455">
        <v>20.888888888888889</v>
      </c>
      <c r="C41455">
        <v>93.1</v>
      </c>
      <c r="D41455" s="2">
        <v>45310</v>
      </c>
      <c r="E41455" t="s">
        <v>29</v>
      </c>
      <c r="F41455" t="s">
        <v>10</v>
      </c>
      <c r="G41455" t="s">
        <v>11</v>
      </c>
      <c r="H41455" t="s">
        <v>1504</v>
      </c>
    </row>
    <row r="41456" spans="1:8" x14ac:dyDescent="0.25">
      <c r="A41456" t="s">
        <v>1503</v>
      </c>
      <c r="B41456">
        <v>20.555555555555561</v>
      </c>
      <c r="C41456">
        <v>98</v>
      </c>
      <c r="D41456" s="2">
        <v>45310</v>
      </c>
      <c r="E41456" t="s">
        <v>30</v>
      </c>
      <c r="F41456" t="s">
        <v>10</v>
      </c>
      <c r="G41456" t="s">
        <v>11</v>
      </c>
      <c r="H41456" t="s">
        <v>1504</v>
      </c>
    </row>
    <row r="41457" spans="1:8" x14ac:dyDescent="0.25">
      <c r="A41457" t="s">
        <v>1503</v>
      </c>
      <c r="B41457">
        <v>19.444444444444439</v>
      </c>
      <c r="C41457">
        <v>97.5</v>
      </c>
      <c r="D41457" s="2">
        <v>45310</v>
      </c>
      <c r="E41457" t="s">
        <v>31</v>
      </c>
      <c r="F41457" t="s">
        <v>10</v>
      </c>
      <c r="G41457" t="s">
        <v>11</v>
      </c>
      <c r="H41457" t="s">
        <v>1504</v>
      </c>
    </row>
    <row r="41458" spans="1:8" x14ac:dyDescent="0.25">
      <c r="A41458" t="s">
        <v>1503</v>
      </c>
      <c r="B41458">
        <v>19.222222222222221</v>
      </c>
      <c r="C41458">
        <v>98.5</v>
      </c>
      <c r="D41458" s="2">
        <v>45311</v>
      </c>
      <c r="E41458" t="s">
        <v>32</v>
      </c>
      <c r="F41458" t="s">
        <v>10</v>
      </c>
      <c r="G41458" t="s">
        <v>11</v>
      </c>
      <c r="H41458" t="s">
        <v>1504</v>
      </c>
    </row>
    <row r="41459" spans="1:8" x14ac:dyDescent="0.25">
      <c r="A41459" t="s">
        <v>1503</v>
      </c>
      <c r="B41459">
        <v>18.611111111111111</v>
      </c>
      <c r="C41459">
        <v>99.1</v>
      </c>
      <c r="D41459" s="2">
        <v>45311</v>
      </c>
      <c r="E41459" t="s">
        <v>33</v>
      </c>
      <c r="F41459" t="s">
        <v>10</v>
      </c>
      <c r="G41459" t="s">
        <v>11</v>
      </c>
      <c r="H41459" t="s">
        <v>1504</v>
      </c>
    </row>
    <row r="41460" spans="1:8" x14ac:dyDescent="0.25">
      <c r="A41460" t="s">
        <v>1503</v>
      </c>
      <c r="B41460">
        <v>18.055555555555561</v>
      </c>
      <c r="C41460">
        <v>97.1</v>
      </c>
      <c r="D41460" s="2">
        <v>45311</v>
      </c>
      <c r="E41460" t="s">
        <v>34</v>
      </c>
      <c r="F41460" t="s">
        <v>10</v>
      </c>
      <c r="G41460" t="s">
        <v>11</v>
      </c>
      <c r="H41460" t="s">
        <v>1504</v>
      </c>
    </row>
    <row r="41461" spans="1:8" x14ac:dyDescent="0.25">
      <c r="A41461" t="s">
        <v>1503</v>
      </c>
      <c r="B41461">
        <v>17.444444444444439</v>
      </c>
      <c r="C41461">
        <v>98.6</v>
      </c>
      <c r="D41461" s="2">
        <v>45311</v>
      </c>
      <c r="E41461" t="s">
        <v>35</v>
      </c>
      <c r="F41461" t="s">
        <v>10</v>
      </c>
      <c r="G41461" t="s">
        <v>11</v>
      </c>
      <c r="H41461" t="s">
        <v>1504</v>
      </c>
    </row>
    <row r="41462" spans="1:8" x14ac:dyDescent="0.25">
      <c r="A41462" t="s">
        <v>1503</v>
      </c>
      <c r="B41462">
        <v>18.222222222222221</v>
      </c>
      <c r="C41462">
        <v>98.7</v>
      </c>
      <c r="D41462" s="2">
        <v>45311</v>
      </c>
      <c r="E41462" t="s">
        <v>36</v>
      </c>
      <c r="F41462" t="s">
        <v>10</v>
      </c>
      <c r="G41462" t="s">
        <v>11</v>
      </c>
      <c r="H41462" t="s">
        <v>1504</v>
      </c>
    </row>
    <row r="41463" spans="1:8" x14ac:dyDescent="0.25">
      <c r="A41463" t="s">
        <v>1503</v>
      </c>
      <c r="B41463">
        <v>20.944444444444439</v>
      </c>
      <c r="C41463">
        <v>92</v>
      </c>
      <c r="D41463" s="2">
        <v>45311</v>
      </c>
      <c r="E41463" t="s">
        <v>25</v>
      </c>
      <c r="F41463" t="s">
        <v>10</v>
      </c>
      <c r="G41463" t="s">
        <v>11</v>
      </c>
      <c r="H41463" t="s">
        <v>1504</v>
      </c>
    </row>
    <row r="41464" spans="1:8" x14ac:dyDescent="0.25">
      <c r="A41464" t="s">
        <v>1503</v>
      </c>
      <c r="B41464">
        <v>22.666666666666671</v>
      </c>
      <c r="C41464">
        <v>80.3</v>
      </c>
      <c r="D41464" s="2">
        <v>45311</v>
      </c>
      <c r="E41464" t="s">
        <v>26</v>
      </c>
      <c r="F41464" t="s">
        <v>10</v>
      </c>
      <c r="G41464" t="s">
        <v>11</v>
      </c>
      <c r="H41464" t="s">
        <v>1504</v>
      </c>
    </row>
    <row r="41465" spans="1:8" x14ac:dyDescent="0.25">
      <c r="A41465" t="s">
        <v>1503</v>
      </c>
      <c r="B41465">
        <v>22.55555555555555</v>
      </c>
      <c r="C41465">
        <v>84.4</v>
      </c>
      <c r="D41465" s="2">
        <v>45311</v>
      </c>
      <c r="E41465" t="s">
        <v>27</v>
      </c>
      <c r="F41465" t="s">
        <v>10</v>
      </c>
      <c r="G41465" t="s">
        <v>11</v>
      </c>
      <c r="H41465" t="s">
        <v>1504</v>
      </c>
    </row>
    <row r="41466" spans="1:8" x14ac:dyDescent="0.25">
      <c r="A41466" t="s">
        <v>1503</v>
      </c>
      <c r="B41466">
        <v>22.833333333333329</v>
      </c>
      <c r="C41466">
        <v>88.7</v>
      </c>
      <c r="D41466" s="2">
        <v>45311</v>
      </c>
      <c r="E41466" t="s">
        <v>28</v>
      </c>
      <c r="F41466" t="s">
        <v>10</v>
      </c>
      <c r="G41466" t="s">
        <v>11</v>
      </c>
      <c r="H41466" t="s">
        <v>1504</v>
      </c>
    </row>
    <row r="41467" spans="1:8" x14ac:dyDescent="0.25">
      <c r="A41467" t="s">
        <v>1503</v>
      </c>
      <c r="B41467">
        <v>21.222222222222221</v>
      </c>
      <c r="C41467">
        <v>93.8</v>
      </c>
      <c r="D41467" s="2">
        <v>45311</v>
      </c>
      <c r="E41467" t="s">
        <v>29</v>
      </c>
      <c r="F41467" t="s">
        <v>10</v>
      </c>
      <c r="G41467" t="s">
        <v>11</v>
      </c>
      <c r="H41467" t="s">
        <v>1504</v>
      </c>
    </row>
    <row r="41468" spans="1:8" x14ac:dyDescent="0.25">
      <c r="A41468" t="s">
        <v>1503</v>
      </c>
      <c r="B41468">
        <v>20.277777777777779</v>
      </c>
      <c r="C41468">
        <v>95.7</v>
      </c>
      <c r="D41468" s="2">
        <v>45311</v>
      </c>
      <c r="E41468" t="s">
        <v>30</v>
      </c>
      <c r="F41468" t="s">
        <v>10</v>
      </c>
      <c r="G41468" t="s">
        <v>11</v>
      </c>
      <c r="H41468" t="s">
        <v>1504</v>
      </c>
    </row>
    <row r="41469" spans="1:8" x14ac:dyDescent="0.25">
      <c r="A41469" t="s">
        <v>1503</v>
      </c>
      <c r="B41469">
        <v>19.722222222222221</v>
      </c>
      <c r="C41469">
        <v>97.7</v>
      </c>
      <c r="D41469" s="2">
        <v>45311</v>
      </c>
      <c r="E41469" t="s">
        <v>31</v>
      </c>
      <c r="F41469" t="s">
        <v>10</v>
      </c>
      <c r="G41469" t="s">
        <v>11</v>
      </c>
      <c r="H41469" t="s">
        <v>1504</v>
      </c>
    </row>
    <row r="41470" spans="1:8" x14ac:dyDescent="0.25">
      <c r="A41470" t="s">
        <v>1503</v>
      </c>
      <c r="B41470">
        <v>19.222222222222221</v>
      </c>
      <c r="C41470">
        <v>99.1</v>
      </c>
      <c r="D41470" s="2">
        <v>45312</v>
      </c>
      <c r="E41470" t="s">
        <v>32</v>
      </c>
      <c r="F41470" t="s">
        <v>10</v>
      </c>
      <c r="G41470" t="s">
        <v>11</v>
      </c>
      <c r="H41470" t="s">
        <v>1504</v>
      </c>
    </row>
    <row r="41471" spans="1:8" x14ac:dyDescent="0.25">
      <c r="A41471" t="s">
        <v>1503</v>
      </c>
      <c r="B41471">
        <v>18.888888888888889</v>
      </c>
      <c r="C41471">
        <v>98.1</v>
      </c>
      <c r="D41471" s="2">
        <v>45312</v>
      </c>
      <c r="E41471" t="s">
        <v>33</v>
      </c>
      <c r="F41471" t="s">
        <v>10</v>
      </c>
      <c r="G41471" t="s">
        <v>11</v>
      </c>
      <c r="H41471" t="s">
        <v>1504</v>
      </c>
    </row>
    <row r="41472" spans="1:8" x14ac:dyDescent="0.25">
      <c r="A41472" t="s">
        <v>1503</v>
      </c>
      <c r="B41472">
        <v>18.777777777777779</v>
      </c>
      <c r="C41472">
        <v>99.7</v>
      </c>
      <c r="D41472" s="2">
        <v>45312</v>
      </c>
      <c r="E41472" t="s">
        <v>34</v>
      </c>
      <c r="F41472" t="s">
        <v>10</v>
      </c>
      <c r="G41472" t="s">
        <v>11</v>
      </c>
      <c r="H41472" t="s">
        <v>1504</v>
      </c>
    </row>
    <row r="41473" spans="1:8" x14ac:dyDescent="0.25">
      <c r="A41473" t="s">
        <v>1503</v>
      </c>
      <c r="B41473">
        <v>18.555555555555561</v>
      </c>
      <c r="C41473">
        <v>99.7</v>
      </c>
      <c r="D41473" s="2">
        <v>45312</v>
      </c>
      <c r="E41473" t="s">
        <v>35</v>
      </c>
      <c r="F41473" t="s">
        <v>10</v>
      </c>
      <c r="G41473" t="s">
        <v>11</v>
      </c>
      <c r="H41473" t="s">
        <v>1504</v>
      </c>
    </row>
    <row r="41474" spans="1:8" x14ac:dyDescent="0.25">
      <c r="A41474" t="s">
        <v>1503</v>
      </c>
      <c r="B41474">
        <v>18.944444444444439</v>
      </c>
      <c r="C41474">
        <v>98.9</v>
      </c>
      <c r="D41474" s="2">
        <v>45312</v>
      </c>
      <c r="E41474" t="s">
        <v>36</v>
      </c>
      <c r="F41474" t="s">
        <v>10</v>
      </c>
      <c r="G41474" t="s">
        <v>11</v>
      </c>
      <c r="H41474" t="s">
        <v>1504</v>
      </c>
    </row>
    <row r="41475" spans="1:8" x14ac:dyDescent="0.25">
      <c r="A41475" t="s">
        <v>1503</v>
      </c>
      <c r="B41475">
        <v>21.333333333333339</v>
      </c>
      <c r="C41475">
        <v>91.6</v>
      </c>
      <c r="D41475" s="2">
        <v>45312</v>
      </c>
      <c r="E41475" t="s">
        <v>25</v>
      </c>
      <c r="F41475" t="s">
        <v>10</v>
      </c>
      <c r="G41475" t="s">
        <v>11</v>
      </c>
      <c r="H41475" t="s">
        <v>1504</v>
      </c>
    </row>
    <row r="41476" spans="1:8" x14ac:dyDescent="0.25">
      <c r="A41476" t="s">
        <v>1503</v>
      </c>
      <c r="B41476">
        <v>23.5</v>
      </c>
      <c r="C41476">
        <v>78.8</v>
      </c>
      <c r="D41476" s="2">
        <v>45312</v>
      </c>
      <c r="E41476" t="s">
        <v>26</v>
      </c>
      <c r="F41476" t="s">
        <v>10</v>
      </c>
      <c r="G41476" t="s">
        <v>11</v>
      </c>
      <c r="H41476" t="s">
        <v>1504</v>
      </c>
    </row>
    <row r="41477" spans="1:8" x14ac:dyDescent="0.25">
      <c r="A41477" t="s">
        <v>1503</v>
      </c>
      <c r="B41477">
        <v>23.944444444444439</v>
      </c>
      <c r="C41477">
        <v>77.3</v>
      </c>
      <c r="D41477" s="2">
        <v>45312</v>
      </c>
      <c r="E41477" t="s">
        <v>27</v>
      </c>
      <c r="F41477" t="s">
        <v>10</v>
      </c>
      <c r="G41477" t="s">
        <v>11</v>
      </c>
      <c r="H41477" t="s">
        <v>1504</v>
      </c>
    </row>
    <row r="41478" spans="1:8" x14ac:dyDescent="0.25">
      <c r="A41478" t="s">
        <v>1503</v>
      </c>
      <c r="B41478">
        <v>23.277777777777779</v>
      </c>
      <c r="C41478">
        <v>81.599999999999994</v>
      </c>
      <c r="D41478" s="2">
        <v>45312</v>
      </c>
      <c r="E41478" t="s">
        <v>28</v>
      </c>
      <c r="F41478" t="s">
        <v>10</v>
      </c>
      <c r="G41478" t="s">
        <v>11</v>
      </c>
      <c r="H41478" t="s">
        <v>1504</v>
      </c>
    </row>
    <row r="41479" spans="1:8" x14ac:dyDescent="0.25">
      <c r="A41479" t="s">
        <v>1503</v>
      </c>
      <c r="B41479">
        <v>21.333333333333339</v>
      </c>
      <c r="C41479">
        <v>88.3</v>
      </c>
      <c r="D41479" s="2">
        <v>45312</v>
      </c>
      <c r="E41479" t="s">
        <v>29</v>
      </c>
      <c r="F41479" t="s">
        <v>10</v>
      </c>
      <c r="G41479" t="s">
        <v>11</v>
      </c>
      <c r="H41479" t="s">
        <v>1504</v>
      </c>
    </row>
    <row r="41480" spans="1:8" x14ac:dyDescent="0.25">
      <c r="A41480" t="s">
        <v>1503</v>
      </c>
      <c r="B41480">
        <v>21.333333333333339</v>
      </c>
      <c r="C41480">
        <v>96.5</v>
      </c>
      <c r="D41480" s="2">
        <v>45312</v>
      </c>
      <c r="E41480" t="s">
        <v>30</v>
      </c>
      <c r="F41480" t="s">
        <v>10</v>
      </c>
      <c r="G41480" t="s">
        <v>11</v>
      </c>
      <c r="H41480" t="s">
        <v>1504</v>
      </c>
    </row>
    <row r="41481" spans="1:8" x14ac:dyDescent="0.25">
      <c r="A41481" t="s">
        <v>1503</v>
      </c>
      <c r="B41481">
        <v>20.333333333333329</v>
      </c>
      <c r="C41481">
        <v>97.1</v>
      </c>
      <c r="D41481" s="2">
        <v>45312</v>
      </c>
      <c r="E41481" t="s">
        <v>31</v>
      </c>
      <c r="F41481" t="s">
        <v>10</v>
      </c>
      <c r="G41481" t="s">
        <v>11</v>
      </c>
      <c r="H41481" t="s">
        <v>1504</v>
      </c>
    </row>
    <row r="41482" spans="1:8" x14ac:dyDescent="0.25">
      <c r="A41482" t="s">
        <v>1503</v>
      </c>
      <c r="B41482">
        <v>19.833333333333329</v>
      </c>
      <c r="C41482">
        <v>98.3</v>
      </c>
      <c r="D41482" s="2">
        <v>45313</v>
      </c>
      <c r="E41482" t="s">
        <v>32</v>
      </c>
      <c r="F41482" t="s">
        <v>10</v>
      </c>
      <c r="G41482" t="s">
        <v>11</v>
      </c>
      <c r="H41482" t="s">
        <v>1504</v>
      </c>
    </row>
    <row r="41483" spans="1:8" x14ac:dyDescent="0.25">
      <c r="A41483" t="s">
        <v>1503</v>
      </c>
      <c r="B41483">
        <v>20</v>
      </c>
      <c r="C41483">
        <v>97.4</v>
      </c>
      <c r="D41483" s="2">
        <v>45313</v>
      </c>
      <c r="E41483" t="s">
        <v>33</v>
      </c>
      <c r="F41483" t="s">
        <v>10</v>
      </c>
      <c r="G41483" t="s">
        <v>11</v>
      </c>
      <c r="H41483" t="s">
        <v>1504</v>
      </c>
    </row>
    <row r="41484" spans="1:8" x14ac:dyDescent="0.25">
      <c r="A41484" t="s">
        <v>1503</v>
      </c>
      <c r="B41484">
        <v>18.5</v>
      </c>
      <c r="C41484">
        <v>97.9</v>
      </c>
      <c r="D41484" s="2">
        <v>45313</v>
      </c>
      <c r="E41484" t="s">
        <v>34</v>
      </c>
      <c r="F41484" t="s">
        <v>10</v>
      </c>
      <c r="G41484" t="s">
        <v>11</v>
      </c>
      <c r="H41484" t="s">
        <v>1504</v>
      </c>
    </row>
    <row r="41485" spans="1:8" x14ac:dyDescent="0.25">
      <c r="A41485" t="s">
        <v>1503</v>
      </c>
      <c r="B41485">
        <v>18.777777777777779</v>
      </c>
      <c r="C41485">
        <v>99.4</v>
      </c>
      <c r="D41485" s="2">
        <v>45313</v>
      </c>
      <c r="E41485" t="s">
        <v>35</v>
      </c>
      <c r="F41485" t="s">
        <v>10</v>
      </c>
      <c r="G41485" t="s">
        <v>11</v>
      </c>
      <c r="H41485" t="s">
        <v>1504</v>
      </c>
    </row>
    <row r="41486" spans="1:8" x14ac:dyDescent="0.25">
      <c r="A41486" t="s">
        <v>1503</v>
      </c>
      <c r="B41486">
        <v>19.333333333333329</v>
      </c>
      <c r="C41486">
        <v>99</v>
      </c>
      <c r="D41486" s="2">
        <v>45313</v>
      </c>
      <c r="E41486" t="s">
        <v>36</v>
      </c>
      <c r="F41486" t="s">
        <v>10</v>
      </c>
      <c r="G41486" t="s">
        <v>11</v>
      </c>
      <c r="H41486" t="s">
        <v>1504</v>
      </c>
    </row>
    <row r="41487" spans="1:8" x14ac:dyDescent="0.25">
      <c r="A41487" t="s">
        <v>1503</v>
      </c>
      <c r="B41487">
        <v>21.777777777777779</v>
      </c>
      <c r="C41487">
        <v>91.5</v>
      </c>
      <c r="D41487" s="2">
        <v>45313</v>
      </c>
      <c r="E41487" t="s">
        <v>25</v>
      </c>
      <c r="F41487" t="s">
        <v>10</v>
      </c>
      <c r="G41487" t="s">
        <v>11</v>
      </c>
      <c r="H41487" t="s">
        <v>1504</v>
      </c>
    </row>
    <row r="41488" spans="1:8" x14ac:dyDescent="0.25">
      <c r="A41488" t="s">
        <v>1503</v>
      </c>
      <c r="B41488">
        <v>23.277777777777779</v>
      </c>
      <c r="C41488">
        <v>84.4</v>
      </c>
      <c r="D41488" s="2">
        <v>45313</v>
      </c>
      <c r="E41488" t="s">
        <v>26</v>
      </c>
      <c r="F41488" t="s">
        <v>10</v>
      </c>
      <c r="G41488" t="s">
        <v>11</v>
      </c>
      <c r="H41488" t="s">
        <v>1504</v>
      </c>
    </row>
    <row r="41489" spans="1:8" x14ac:dyDescent="0.25">
      <c r="A41489" t="s">
        <v>1503</v>
      </c>
      <c r="B41489">
        <v>23.333333333333329</v>
      </c>
      <c r="C41489">
        <v>84.9</v>
      </c>
      <c r="D41489" s="2">
        <v>45313</v>
      </c>
      <c r="E41489" t="s">
        <v>27</v>
      </c>
      <c r="F41489" t="s">
        <v>10</v>
      </c>
      <c r="G41489" t="s">
        <v>11</v>
      </c>
      <c r="H41489" t="s">
        <v>1504</v>
      </c>
    </row>
    <row r="41490" spans="1:8" x14ac:dyDescent="0.25">
      <c r="A41490" t="s">
        <v>1503</v>
      </c>
      <c r="B41490">
        <v>23.166666666666671</v>
      </c>
      <c r="C41490">
        <v>83.4</v>
      </c>
      <c r="D41490" s="2">
        <v>45313</v>
      </c>
      <c r="E41490" t="s">
        <v>28</v>
      </c>
      <c r="F41490" t="s">
        <v>10</v>
      </c>
      <c r="G41490" t="s">
        <v>11</v>
      </c>
      <c r="H41490" t="s">
        <v>1504</v>
      </c>
    </row>
    <row r="41491" spans="1:8" x14ac:dyDescent="0.25">
      <c r="A41491" t="s">
        <v>1503</v>
      </c>
      <c r="B41491">
        <v>21.5</v>
      </c>
      <c r="C41491">
        <v>88.3</v>
      </c>
      <c r="D41491" s="2">
        <v>45313</v>
      </c>
      <c r="E41491" t="s">
        <v>29</v>
      </c>
      <c r="F41491" t="s">
        <v>10</v>
      </c>
      <c r="G41491" t="s">
        <v>11</v>
      </c>
      <c r="H41491" t="s">
        <v>1504</v>
      </c>
    </row>
    <row r="41492" spans="1:8" x14ac:dyDescent="0.25">
      <c r="A41492" t="s">
        <v>1503</v>
      </c>
      <c r="B41492">
        <v>21.333333333333339</v>
      </c>
      <c r="C41492">
        <v>96.5</v>
      </c>
      <c r="D41492" s="2">
        <v>45313</v>
      </c>
      <c r="E41492" t="s">
        <v>30</v>
      </c>
      <c r="F41492" t="s">
        <v>10</v>
      </c>
      <c r="G41492" t="s">
        <v>11</v>
      </c>
      <c r="H41492" t="s">
        <v>1504</v>
      </c>
    </row>
    <row r="41493" spans="1:8" x14ac:dyDescent="0.25">
      <c r="A41493" t="s">
        <v>1503</v>
      </c>
      <c r="B41493">
        <v>20.5</v>
      </c>
      <c r="C41493">
        <v>97</v>
      </c>
      <c r="D41493" s="2">
        <v>45313</v>
      </c>
      <c r="E41493" t="s">
        <v>31</v>
      </c>
      <c r="F41493" t="s">
        <v>10</v>
      </c>
      <c r="G41493" t="s">
        <v>11</v>
      </c>
      <c r="H41493" t="s">
        <v>1504</v>
      </c>
    </row>
    <row r="41494" spans="1:8" x14ac:dyDescent="0.25">
      <c r="A41494" t="s">
        <v>1503</v>
      </c>
      <c r="B41494">
        <v>19.666666666666671</v>
      </c>
      <c r="C41494">
        <v>98.2</v>
      </c>
      <c r="D41494" s="2">
        <v>45314</v>
      </c>
      <c r="E41494" t="s">
        <v>32</v>
      </c>
      <c r="F41494" t="s">
        <v>10</v>
      </c>
      <c r="G41494" t="s">
        <v>11</v>
      </c>
      <c r="H41494" t="s">
        <v>1504</v>
      </c>
    </row>
    <row r="41495" spans="1:8" x14ac:dyDescent="0.25">
      <c r="A41495" t="s">
        <v>1503</v>
      </c>
      <c r="B41495">
        <v>19.166666666666671</v>
      </c>
      <c r="C41495">
        <v>98.5</v>
      </c>
      <c r="D41495" s="2">
        <v>45314</v>
      </c>
      <c r="E41495" t="s">
        <v>33</v>
      </c>
      <c r="F41495" t="s">
        <v>10</v>
      </c>
      <c r="G41495" t="s">
        <v>11</v>
      </c>
      <c r="H41495" t="s">
        <v>1504</v>
      </c>
    </row>
    <row r="41496" spans="1:8" x14ac:dyDescent="0.25">
      <c r="A41496" t="s">
        <v>1503</v>
      </c>
      <c r="B41496">
        <v>18.833333333333339</v>
      </c>
      <c r="C41496">
        <v>99.1</v>
      </c>
      <c r="D41496" s="2">
        <v>45314</v>
      </c>
      <c r="E41496" t="s">
        <v>34</v>
      </c>
      <c r="F41496" t="s">
        <v>10</v>
      </c>
      <c r="G41496" t="s">
        <v>11</v>
      </c>
      <c r="H41496" t="s">
        <v>1504</v>
      </c>
    </row>
    <row r="41497" spans="1:8" x14ac:dyDescent="0.25">
      <c r="A41497" t="s">
        <v>1503</v>
      </c>
      <c r="B41497">
        <v>18.277777777777779</v>
      </c>
      <c r="C41497">
        <v>95.1</v>
      </c>
      <c r="D41497" s="2">
        <v>45314</v>
      </c>
      <c r="E41497" t="s">
        <v>35</v>
      </c>
      <c r="F41497" t="s">
        <v>10</v>
      </c>
      <c r="G41497" t="s">
        <v>11</v>
      </c>
      <c r="H41497" t="s">
        <v>1504</v>
      </c>
    </row>
    <row r="41498" spans="1:8" x14ac:dyDescent="0.25">
      <c r="A41498" t="s">
        <v>1503</v>
      </c>
      <c r="B41498">
        <v>19.555555555555561</v>
      </c>
      <c r="C41498">
        <v>93</v>
      </c>
      <c r="D41498" s="2">
        <v>45314</v>
      </c>
      <c r="E41498" t="s">
        <v>36</v>
      </c>
      <c r="F41498" t="s">
        <v>10</v>
      </c>
      <c r="G41498" t="s">
        <v>11</v>
      </c>
      <c r="H41498" t="s">
        <v>1504</v>
      </c>
    </row>
    <row r="41499" spans="1:8" x14ac:dyDescent="0.25">
      <c r="A41499" t="s">
        <v>1503</v>
      </c>
      <c r="B41499">
        <v>21.444444444444439</v>
      </c>
      <c r="C41499">
        <v>85.1</v>
      </c>
      <c r="D41499" s="2">
        <v>45314</v>
      </c>
      <c r="E41499" t="s">
        <v>25</v>
      </c>
      <c r="F41499" t="s">
        <v>10</v>
      </c>
      <c r="G41499" t="s">
        <v>11</v>
      </c>
      <c r="H41499" t="s">
        <v>1504</v>
      </c>
    </row>
    <row r="41500" spans="1:8" x14ac:dyDescent="0.25">
      <c r="A41500" t="s">
        <v>1503</v>
      </c>
      <c r="B41500">
        <v>22.833333333333329</v>
      </c>
      <c r="C41500">
        <v>77</v>
      </c>
      <c r="D41500" s="2">
        <v>45314</v>
      </c>
      <c r="E41500" t="s">
        <v>26</v>
      </c>
      <c r="F41500" t="s">
        <v>10</v>
      </c>
      <c r="G41500" t="s">
        <v>11</v>
      </c>
      <c r="H41500" t="s">
        <v>1504</v>
      </c>
    </row>
    <row r="41501" spans="1:8" x14ac:dyDescent="0.25">
      <c r="A41501" t="s">
        <v>1503</v>
      </c>
      <c r="B41501">
        <v>23.444444444444439</v>
      </c>
      <c r="C41501">
        <v>84.7</v>
      </c>
      <c r="D41501" s="2">
        <v>45314</v>
      </c>
      <c r="E41501" t="s">
        <v>27</v>
      </c>
      <c r="F41501" t="s">
        <v>10</v>
      </c>
      <c r="G41501" t="s">
        <v>11</v>
      </c>
      <c r="H41501" t="s">
        <v>1504</v>
      </c>
    </row>
    <row r="41502" spans="1:8" x14ac:dyDescent="0.25">
      <c r="A41502" t="s">
        <v>1503</v>
      </c>
      <c r="B41502">
        <v>23.055555555555561</v>
      </c>
      <c r="C41502">
        <v>85</v>
      </c>
      <c r="D41502" s="2">
        <v>45314</v>
      </c>
      <c r="E41502" t="s">
        <v>28</v>
      </c>
      <c r="F41502" t="s">
        <v>10</v>
      </c>
      <c r="G41502" t="s">
        <v>11</v>
      </c>
      <c r="H41502" t="s">
        <v>1504</v>
      </c>
    </row>
    <row r="41503" spans="1:8" x14ac:dyDescent="0.25">
      <c r="A41503" t="s">
        <v>1503</v>
      </c>
      <c r="B41503">
        <v>20.833333333333329</v>
      </c>
      <c r="C41503">
        <v>85.5</v>
      </c>
      <c r="D41503" s="2">
        <v>45314</v>
      </c>
      <c r="E41503" t="s">
        <v>29</v>
      </c>
      <c r="F41503" t="s">
        <v>10</v>
      </c>
      <c r="G41503" t="s">
        <v>11</v>
      </c>
      <c r="H41503" t="s">
        <v>1504</v>
      </c>
    </row>
    <row r="41504" spans="1:8" x14ac:dyDescent="0.25">
      <c r="A41504" t="s">
        <v>1503</v>
      </c>
      <c r="B41504">
        <v>19.722222222222221</v>
      </c>
      <c r="C41504">
        <v>90.3</v>
      </c>
      <c r="D41504" s="2">
        <v>45314</v>
      </c>
      <c r="E41504" t="s">
        <v>30</v>
      </c>
      <c r="F41504" t="s">
        <v>10</v>
      </c>
      <c r="G41504" t="s">
        <v>11</v>
      </c>
      <c r="H41504" t="s">
        <v>1504</v>
      </c>
    </row>
    <row r="41505" spans="1:8" x14ac:dyDescent="0.25">
      <c r="A41505" t="s">
        <v>1503</v>
      </c>
      <c r="B41505">
        <v>19.166666666666671</v>
      </c>
      <c r="C41505">
        <v>90.4</v>
      </c>
      <c r="D41505" s="2">
        <v>45314</v>
      </c>
      <c r="E41505" t="s">
        <v>31</v>
      </c>
      <c r="F41505" t="s">
        <v>10</v>
      </c>
      <c r="G41505" t="s">
        <v>11</v>
      </c>
      <c r="H41505" t="s">
        <v>1504</v>
      </c>
    </row>
    <row r="41506" spans="1:8" x14ac:dyDescent="0.25">
      <c r="A41506" t="s">
        <v>1503</v>
      </c>
      <c r="B41506">
        <v>17.944444444444439</v>
      </c>
      <c r="C41506">
        <v>93.9</v>
      </c>
      <c r="D41506" s="2">
        <v>45315</v>
      </c>
      <c r="E41506" t="s">
        <v>32</v>
      </c>
      <c r="F41506" t="s">
        <v>10</v>
      </c>
      <c r="G41506" t="s">
        <v>11</v>
      </c>
      <c r="H41506" t="s">
        <v>1504</v>
      </c>
    </row>
    <row r="41507" spans="1:8" x14ac:dyDescent="0.25">
      <c r="A41507" t="s">
        <v>1503</v>
      </c>
      <c r="B41507">
        <v>17.555555555555561</v>
      </c>
      <c r="C41507">
        <v>91.1</v>
      </c>
      <c r="D41507" s="2">
        <v>45315</v>
      </c>
      <c r="E41507" t="s">
        <v>33</v>
      </c>
      <c r="F41507" t="s">
        <v>10</v>
      </c>
      <c r="G41507" t="s">
        <v>11</v>
      </c>
      <c r="H41507" t="s">
        <v>1504</v>
      </c>
    </row>
    <row r="41508" spans="1:8" x14ac:dyDescent="0.25">
      <c r="A41508" t="s">
        <v>1503</v>
      </c>
      <c r="B41508">
        <v>17.333333333333329</v>
      </c>
      <c r="C41508">
        <v>89.6</v>
      </c>
      <c r="D41508" s="2">
        <v>45315</v>
      </c>
      <c r="E41508" t="s">
        <v>34</v>
      </c>
      <c r="F41508" t="s">
        <v>10</v>
      </c>
      <c r="G41508" t="s">
        <v>11</v>
      </c>
      <c r="H41508" t="s">
        <v>1504</v>
      </c>
    </row>
    <row r="41509" spans="1:8" x14ac:dyDescent="0.25">
      <c r="A41509" t="s">
        <v>1503</v>
      </c>
      <c r="B41509">
        <v>16.277777777777779</v>
      </c>
      <c r="C41509">
        <v>88.7</v>
      </c>
      <c r="D41509" s="2">
        <v>45315</v>
      </c>
      <c r="E41509" t="s">
        <v>35</v>
      </c>
      <c r="F41509" t="s">
        <v>10</v>
      </c>
      <c r="G41509" t="s">
        <v>11</v>
      </c>
      <c r="H41509" t="s">
        <v>1504</v>
      </c>
    </row>
    <row r="41510" spans="1:8" x14ac:dyDescent="0.25">
      <c r="A41510" t="s">
        <v>1503</v>
      </c>
      <c r="B41510">
        <v>17.111111111111111</v>
      </c>
      <c r="C41510">
        <v>87.9</v>
      </c>
      <c r="D41510" s="2">
        <v>45315</v>
      </c>
      <c r="E41510" t="s">
        <v>36</v>
      </c>
      <c r="F41510" t="s">
        <v>10</v>
      </c>
      <c r="G41510" t="s">
        <v>11</v>
      </c>
      <c r="H41510" t="s">
        <v>1504</v>
      </c>
    </row>
    <row r="41511" spans="1:8" x14ac:dyDescent="0.25">
      <c r="A41511" t="s">
        <v>1503</v>
      </c>
      <c r="B41511">
        <v>20.777777777777779</v>
      </c>
      <c r="C41511">
        <v>79.400000000000006</v>
      </c>
      <c r="D41511" s="2">
        <v>45315</v>
      </c>
      <c r="E41511" t="s">
        <v>25</v>
      </c>
      <c r="F41511" t="s">
        <v>10</v>
      </c>
      <c r="G41511" t="s">
        <v>11</v>
      </c>
      <c r="H41511" t="s">
        <v>1504</v>
      </c>
    </row>
    <row r="41512" spans="1:8" x14ac:dyDescent="0.25">
      <c r="A41512" t="s">
        <v>1503</v>
      </c>
      <c r="B41512">
        <v>22.111111111111111</v>
      </c>
      <c r="C41512">
        <v>75.099999999999994</v>
      </c>
      <c r="D41512" s="2">
        <v>45315</v>
      </c>
      <c r="E41512" t="s">
        <v>26</v>
      </c>
      <c r="F41512" t="s">
        <v>10</v>
      </c>
      <c r="G41512" t="s">
        <v>11</v>
      </c>
      <c r="H41512" t="s">
        <v>1504</v>
      </c>
    </row>
    <row r="41513" spans="1:8" x14ac:dyDescent="0.25">
      <c r="A41513" t="s">
        <v>1503</v>
      </c>
      <c r="B41513">
        <v>22.388888888888889</v>
      </c>
      <c r="C41513">
        <v>74.3</v>
      </c>
      <c r="D41513" s="2">
        <v>45315</v>
      </c>
      <c r="E41513" t="s">
        <v>27</v>
      </c>
      <c r="F41513" t="s">
        <v>10</v>
      </c>
      <c r="G41513" t="s">
        <v>11</v>
      </c>
      <c r="H41513" t="s">
        <v>1504</v>
      </c>
    </row>
    <row r="41514" spans="1:8" x14ac:dyDescent="0.25">
      <c r="A41514" t="s">
        <v>1503</v>
      </c>
      <c r="B41514">
        <v>21.944444444444439</v>
      </c>
      <c r="C41514">
        <v>74.7</v>
      </c>
      <c r="D41514" s="2">
        <v>45315</v>
      </c>
      <c r="E41514" t="s">
        <v>28</v>
      </c>
      <c r="F41514" t="s">
        <v>10</v>
      </c>
      <c r="G41514" t="s">
        <v>11</v>
      </c>
      <c r="H41514" t="s">
        <v>1504</v>
      </c>
    </row>
    <row r="41515" spans="1:8" x14ac:dyDescent="0.25">
      <c r="A41515" t="s">
        <v>1503</v>
      </c>
      <c r="B41515">
        <v>19.777777777777779</v>
      </c>
      <c r="C41515">
        <v>84.8</v>
      </c>
      <c r="D41515" s="2">
        <v>45315</v>
      </c>
      <c r="E41515" t="s">
        <v>29</v>
      </c>
      <c r="F41515" t="s">
        <v>10</v>
      </c>
      <c r="G41515" t="s">
        <v>11</v>
      </c>
      <c r="H41515" t="s">
        <v>1504</v>
      </c>
    </row>
    <row r="41516" spans="1:8" x14ac:dyDescent="0.25">
      <c r="A41516" t="s">
        <v>1503</v>
      </c>
      <c r="B41516">
        <v>18.944444444444439</v>
      </c>
      <c r="C41516">
        <v>89.8</v>
      </c>
      <c r="D41516" s="2">
        <v>45315</v>
      </c>
      <c r="E41516" t="s">
        <v>30</v>
      </c>
      <c r="F41516" t="s">
        <v>10</v>
      </c>
      <c r="G41516" t="s">
        <v>11</v>
      </c>
      <c r="H41516" t="s">
        <v>1504</v>
      </c>
    </row>
    <row r="41517" spans="1:8" x14ac:dyDescent="0.25">
      <c r="A41517" t="s">
        <v>1503</v>
      </c>
      <c r="B41517">
        <v>17.888888888888889</v>
      </c>
      <c r="C41517">
        <v>91.7</v>
      </c>
      <c r="D41517" s="2">
        <v>45315</v>
      </c>
      <c r="E41517" t="s">
        <v>31</v>
      </c>
      <c r="F41517" t="s">
        <v>10</v>
      </c>
      <c r="G41517" t="s">
        <v>11</v>
      </c>
      <c r="H41517" t="s">
        <v>1504</v>
      </c>
    </row>
    <row r="41518" spans="1:8" x14ac:dyDescent="0.25">
      <c r="A41518" t="s">
        <v>1503</v>
      </c>
      <c r="B41518">
        <v>17.388888888888889</v>
      </c>
      <c r="C41518">
        <v>76.8</v>
      </c>
      <c r="D41518" s="2">
        <v>45316</v>
      </c>
      <c r="E41518" t="s">
        <v>32</v>
      </c>
      <c r="F41518" t="s">
        <v>10</v>
      </c>
      <c r="G41518" t="s">
        <v>11</v>
      </c>
      <c r="H41518" t="s">
        <v>1504</v>
      </c>
    </row>
    <row r="41519" spans="1:8" x14ac:dyDescent="0.25">
      <c r="A41519" t="s">
        <v>1503</v>
      </c>
      <c r="B41519">
        <v>17.777777777777779</v>
      </c>
      <c r="C41519">
        <v>66.400000000000006</v>
      </c>
      <c r="D41519" s="2">
        <v>45316</v>
      </c>
      <c r="E41519" t="s">
        <v>33</v>
      </c>
      <c r="F41519" t="s">
        <v>10</v>
      </c>
      <c r="G41519" t="s">
        <v>11</v>
      </c>
      <c r="H41519" t="s">
        <v>1504</v>
      </c>
    </row>
    <row r="41520" spans="1:8" x14ac:dyDescent="0.25">
      <c r="A41520" t="s">
        <v>1503</v>
      </c>
      <c r="B41520">
        <v>17.833333333333329</v>
      </c>
      <c r="C41520">
        <v>77</v>
      </c>
      <c r="D41520" s="2">
        <v>45316</v>
      </c>
      <c r="E41520" t="s">
        <v>34</v>
      </c>
      <c r="F41520" t="s">
        <v>10</v>
      </c>
      <c r="G41520" t="s">
        <v>11</v>
      </c>
      <c r="H41520" t="s">
        <v>1504</v>
      </c>
    </row>
    <row r="41521" spans="1:8" x14ac:dyDescent="0.25">
      <c r="A41521" t="s">
        <v>1503</v>
      </c>
      <c r="B41521">
        <v>17</v>
      </c>
      <c r="C41521">
        <v>83.4</v>
      </c>
      <c r="D41521" s="2">
        <v>45316</v>
      </c>
      <c r="E41521" t="s">
        <v>35</v>
      </c>
      <c r="F41521" t="s">
        <v>10</v>
      </c>
      <c r="G41521" t="s">
        <v>11</v>
      </c>
      <c r="H41521" t="s">
        <v>1504</v>
      </c>
    </row>
    <row r="41522" spans="1:8" x14ac:dyDescent="0.25">
      <c r="A41522" t="s">
        <v>1503</v>
      </c>
      <c r="B41522">
        <v>17.5</v>
      </c>
      <c r="C41522">
        <v>89.5</v>
      </c>
      <c r="D41522" s="2">
        <v>45316</v>
      </c>
      <c r="E41522" t="s">
        <v>36</v>
      </c>
      <c r="F41522" t="s">
        <v>10</v>
      </c>
      <c r="G41522" t="s">
        <v>11</v>
      </c>
      <c r="H41522" t="s">
        <v>1504</v>
      </c>
    </row>
    <row r="41523" spans="1:8" x14ac:dyDescent="0.25">
      <c r="A41523" t="s">
        <v>1503</v>
      </c>
      <c r="B41523">
        <v>21.166666666666661</v>
      </c>
      <c r="C41523">
        <v>78</v>
      </c>
      <c r="D41523" s="2">
        <v>45316</v>
      </c>
      <c r="E41523" t="s">
        <v>25</v>
      </c>
      <c r="F41523" t="s">
        <v>10</v>
      </c>
      <c r="G41523" t="s">
        <v>11</v>
      </c>
      <c r="H41523" t="s">
        <v>1504</v>
      </c>
    </row>
    <row r="41524" spans="1:8" x14ac:dyDescent="0.25">
      <c r="A41524" t="s">
        <v>1503</v>
      </c>
      <c r="B41524">
        <v>21.833333333333329</v>
      </c>
      <c r="C41524">
        <v>79.2</v>
      </c>
      <c r="D41524" s="2">
        <v>45316</v>
      </c>
      <c r="E41524" t="s">
        <v>26</v>
      </c>
      <c r="F41524" t="s">
        <v>10</v>
      </c>
      <c r="G41524" t="s">
        <v>11</v>
      </c>
      <c r="H41524" t="s">
        <v>1504</v>
      </c>
    </row>
    <row r="41525" spans="1:8" x14ac:dyDescent="0.25">
      <c r="A41525" t="s">
        <v>1503</v>
      </c>
      <c r="B41525">
        <v>22.388888888888889</v>
      </c>
      <c r="C41525">
        <v>75.099999999999994</v>
      </c>
      <c r="D41525" s="2">
        <v>45316</v>
      </c>
      <c r="E41525" t="s">
        <v>27</v>
      </c>
      <c r="F41525" t="s">
        <v>10</v>
      </c>
      <c r="G41525" t="s">
        <v>11</v>
      </c>
      <c r="H41525" t="s">
        <v>1504</v>
      </c>
    </row>
    <row r="41526" spans="1:8" x14ac:dyDescent="0.25">
      <c r="A41526" t="s">
        <v>1503</v>
      </c>
      <c r="B41526">
        <v>21.888888888888889</v>
      </c>
      <c r="C41526">
        <v>79.5</v>
      </c>
      <c r="D41526" s="2">
        <v>45316</v>
      </c>
      <c r="E41526" t="s">
        <v>28</v>
      </c>
      <c r="F41526" t="s">
        <v>10</v>
      </c>
      <c r="G41526" t="s">
        <v>11</v>
      </c>
      <c r="H41526" t="s">
        <v>1504</v>
      </c>
    </row>
    <row r="41527" spans="1:8" x14ac:dyDescent="0.25">
      <c r="A41527" t="s">
        <v>1503</v>
      </c>
      <c r="B41527">
        <v>20.05555555555555</v>
      </c>
      <c r="C41527">
        <v>87.1</v>
      </c>
      <c r="D41527" s="2">
        <v>45316</v>
      </c>
      <c r="E41527" t="s">
        <v>29</v>
      </c>
      <c r="F41527" t="s">
        <v>10</v>
      </c>
      <c r="G41527" t="s">
        <v>11</v>
      </c>
      <c r="H41527" t="s">
        <v>1504</v>
      </c>
    </row>
    <row r="41528" spans="1:8" x14ac:dyDescent="0.25">
      <c r="A41528" t="s">
        <v>1503</v>
      </c>
      <c r="B41528">
        <v>19.166666666666671</v>
      </c>
      <c r="C41528">
        <v>94.3</v>
      </c>
      <c r="D41528" s="2">
        <v>45316</v>
      </c>
      <c r="E41528" t="s">
        <v>30</v>
      </c>
      <c r="F41528" t="s">
        <v>10</v>
      </c>
      <c r="G41528" t="s">
        <v>11</v>
      </c>
      <c r="H41528" t="s">
        <v>1504</v>
      </c>
    </row>
    <row r="41529" spans="1:8" x14ac:dyDescent="0.25">
      <c r="A41529" t="s">
        <v>1503</v>
      </c>
      <c r="B41529">
        <v>18.5</v>
      </c>
      <c r="C41529">
        <v>95.6</v>
      </c>
      <c r="D41529" s="2">
        <v>45316</v>
      </c>
      <c r="E41529" t="s">
        <v>31</v>
      </c>
      <c r="F41529" t="s">
        <v>10</v>
      </c>
      <c r="G41529" t="s">
        <v>11</v>
      </c>
      <c r="H41529" t="s">
        <v>1504</v>
      </c>
    </row>
    <row r="41530" spans="1:8" x14ac:dyDescent="0.25">
      <c r="A41530" t="s">
        <v>1503</v>
      </c>
      <c r="B41530">
        <v>18.388888888888889</v>
      </c>
      <c r="C41530">
        <v>94.1</v>
      </c>
      <c r="D41530" s="2">
        <v>45317</v>
      </c>
      <c r="E41530" t="s">
        <v>32</v>
      </c>
      <c r="F41530" t="s">
        <v>10</v>
      </c>
      <c r="G41530" t="s">
        <v>11</v>
      </c>
      <c r="H41530" t="s">
        <v>1504</v>
      </c>
    </row>
    <row r="41531" spans="1:8" x14ac:dyDescent="0.25">
      <c r="A41531" t="s">
        <v>1503</v>
      </c>
      <c r="B41531">
        <v>17.944444444444439</v>
      </c>
      <c r="C41531">
        <v>93.6</v>
      </c>
      <c r="D41531" s="2">
        <v>45317</v>
      </c>
      <c r="E41531" t="s">
        <v>33</v>
      </c>
      <c r="F41531" t="s">
        <v>10</v>
      </c>
      <c r="G41531" t="s">
        <v>11</v>
      </c>
      <c r="H41531" t="s">
        <v>1504</v>
      </c>
    </row>
    <row r="41532" spans="1:8" x14ac:dyDescent="0.25">
      <c r="A41532" t="s">
        <v>1503</v>
      </c>
      <c r="B41532">
        <v>18.277777777777779</v>
      </c>
      <c r="C41532">
        <v>93.5</v>
      </c>
      <c r="D41532" s="2">
        <v>45317</v>
      </c>
      <c r="E41532" t="s">
        <v>34</v>
      </c>
      <c r="F41532" t="s">
        <v>10</v>
      </c>
      <c r="G41532" t="s">
        <v>11</v>
      </c>
      <c r="H41532" t="s">
        <v>1504</v>
      </c>
    </row>
    <row r="41533" spans="1:8" x14ac:dyDescent="0.25">
      <c r="A41533" t="s">
        <v>1503</v>
      </c>
      <c r="B41533">
        <v>17.166666666666671</v>
      </c>
      <c r="C41533">
        <v>94.9</v>
      </c>
      <c r="D41533" s="2">
        <v>45317</v>
      </c>
      <c r="E41533" t="s">
        <v>35</v>
      </c>
      <c r="F41533" t="s">
        <v>10</v>
      </c>
      <c r="G41533" t="s">
        <v>11</v>
      </c>
      <c r="H41533" t="s">
        <v>1504</v>
      </c>
    </row>
    <row r="41534" spans="1:8" x14ac:dyDescent="0.25">
      <c r="A41534" t="s">
        <v>1503</v>
      </c>
      <c r="B41534">
        <v>18.055555555555561</v>
      </c>
      <c r="C41534">
        <v>94.4</v>
      </c>
      <c r="D41534" s="2">
        <v>45317</v>
      </c>
      <c r="E41534" t="s">
        <v>36</v>
      </c>
      <c r="F41534" t="s">
        <v>10</v>
      </c>
      <c r="G41534" t="s">
        <v>11</v>
      </c>
      <c r="H41534" t="s">
        <v>1504</v>
      </c>
    </row>
    <row r="41535" spans="1:8" x14ac:dyDescent="0.25">
      <c r="A41535" t="s">
        <v>1503</v>
      </c>
      <c r="B41535">
        <v>20.333333333333329</v>
      </c>
      <c r="C41535">
        <v>83.4</v>
      </c>
      <c r="D41535" s="2">
        <v>45317</v>
      </c>
      <c r="E41535" t="s">
        <v>25</v>
      </c>
      <c r="F41535" t="s">
        <v>10</v>
      </c>
      <c r="G41535" t="s">
        <v>11</v>
      </c>
      <c r="H41535" t="s">
        <v>1504</v>
      </c>
    </row>
    <row r="41536" spans="1:8" x14ac:dyDescent="0.25">
      <c r="A41536" t="s">
        <v>1503</v>
      </c>
      <c r="B41536">
        <v>22.777777777777779</v>
      </c>
      <c r="C41536">
        <v>66.400000000000006</v>
      </c>
      <c r="D41536" s="2">
        <v>45317</v>
      </c>
      <c r="E41536" t="s">
        <v>26</v>
      </c>
      <c r="F41536" t="s">
        <v>10</v>
      </c>
      <c r="G41536" t="s">
        <v>11</v>
      </c>
      <c r="H41536" t="s">
        <v>1504</v>
      </c>
    </row>
    <row r="41537" spans="1:8" x14ac:dyDescent="0.25">
      <c r="A41537" t="s">
        <v>1503</v>
      </c>
      <c r="B41537">
        <v>23.833333333333339</v>
      </c>
      <c r="C41537">
        <v>58.6</v>
      </c>
      <c r="D41537" s="2">
        <v>45317</v>
      </c>
      <c r="E41537" t="s">
        <v>27</v>
      </c>
      <c r="F41537" t="s">
        <v>10</v>
      </c>
      <c r="G41537" t="s">
        <v>11</v>
      </c>
      <c r="H41537" t="s">
        <v>1504</v>
      </c>
    </row>
    <row r="41538" spans="1:8" x14ac:dyDescent="0.25">
      <c r="A41538" t="s">
        <v>1503</v>
      </c>
      <c r="B41538">
        <v>23.277777777777779</v>
      </c>
      <c r="C41538">
        <v>63.8</v>
      </c>
      <c r="D41538" s="2">
        <v>45317</v>
      </c>
      <c r="E41538" t="s">
        <v>28</v>
      </c>
      <c r="F41538" t="s">
        <v>10</v>
      </c>
      <c r="G41538" t="s">
        <v>11</v>
      </c>
      <c r="H41538" t="s">
        <v>1504</v>
      </c>
    </row>
    <row r="41539" spans="1:8" x14ac:dyDescent="0.25">
      <c r="A41539" t="s">
        <v>1503</v>
      </c>
      <c r="B41539">
        <v>20.777777777777779</v>
      </c>
      <c r="C41539">
        <v>83.1</v>
      </c>
      <c r="D41539" s="2">
        <v>45317</v>
      </c>
      <c r="E41539" t="s">
        <v>29</v>
      </c>
      <c r="F41539" t="s">
        <v>10</v>
      </c>
      <c r="G41539" t="s">
        <v>11</v>
      </c>
      <c r="H41539" t="s">
        <v>1504</v>
      </c>
    </row>
    <row r="41540" spans="1:8" x14ac:dyDescent="0.25">
      <c r="A41540" t="s">
        <v>1503</v>
      </c>
      <c r="B41540">
        <v>19.444444444444439</v>
      </c>
      <c r="C41540">
        <v>88.5</v>
      </c>
      <c r="D41540" s="2">
        <v>45317</v>
      </c>
      <c r="E41540" t="s">
        <v>30</v>
      </c>
      <c r="F41540" t="s">
        <v>10</v>
      </c>
      <c r="G41540" t="s">
        <v>11</v>
      </c>
      <c r="H41540" t="s">
        <v>1504</v>
      </c>
    </row>
    <row r="41541" spans="1:8" x14ac:dyDescent="0.25">
      <c r="A41541" t="s">
        <v>1503</v>
      </c>
      <c r="B41541">
        <v>18.388888888888889</v>
      </c>
      <c r="C41541">
        <v>86.1</v>
      </c>
      <c r="D41541" s="2">
        <v>45317</v>
      </c>
      <c r="E41541" t="s">
        <v>31</v>
      </c>
      <c r="F41541" t="s">
        <v>10</v>
      </c>
      <c r="G41541" t="s">
        <v>11</v>
      </c>
      <c r="H41541" t="s">
        <v>1504</v>
      </c>
    </row>
    <row r="41542" spans="1:8" x14ac:dyDescent="0.25">
      <c r="A41542" t="s">
        <v>1503</v>
      </c>
      <c r="B41542">
        <v>17.5</v>
      </c>
      <c r="C41542">
        <v>77.400000000000006</v>
      </c>
      <c r="D41542" s="2">
        <v>45318</v>
      </c>
      <c r="E41542" t="s">
        <v>32</v>
      </c>
      <c r="F41542" t="s">
        <v>10</v>
      </c>
      <c r="G41542" t="s">
        <v>11</v>
      </c>
      <c r="H41542" t="s">
        <v>1504</v>
      </c>
    </row>
    <row r="41543" spans="1:8" x14ac:dyDescent="0.25">
      <c r="A41543" t="s">
        <v>1503</v>
      </c>
      <c r="B41543">
        <v>17.666666666666671</v>
      </c>
      <c r="C41543">
        <v>67.3</v>
      </c>
      <c r="D41543" s="2">
        <v>45318</v>
      </c>
      <c r="E41543" t="s">
        <v>33</v>
      </c>
      <c r="F41543" t="s">
        <v>10</v>
      </c>
      <c r="G41543" t="s">
        <v>11</v>
      </c>
      <c r="H41543" t="s">
        <v>1504</v>
      </c>
    </row>
    <row r="41544" spans="1:8" x14ac:dyDescent="0.25">
      <c r="A41544" t="s">
        <v>1503</v>
      </c>
      <c r="B41544">
        <v>16.833333333333329</v>
      </c>
      <c r="C41544">
        <v>81.3</v>
      </c>
      <c r="D41544" s="2">
        <v>45318</v>
      </c>
      <c r="E41544" t="s">
        <v>34</v>
      </c>
      <c r="F41544" t="s">
        <v>10</v>
      </c>
      <c r="G41544" t="s">
        <v>11</v>
      </c>
      <c r="H41544" t="s">
        <v>1504</v>
      </c>
    </row>
    <row r="41545" spans="1:8" x14ac:dyDescent="0.25">
      <c r="A41545" t="s">
        <v>1503</v>
      </c>
      <c r="B41545">
        <v>16.055555555555561</v>
      </c>
      <c r="C41545">
        <v>89.4</v>
      </c>
      <c r="D41545" s="2">
        <v>45318</v>
      </c>
      <c r="E41545" t="s">
        <v>35</v>
      </c>
      <c r="F41545" t="s">
        <v>10</v>
      </c>
      <c r="G41545" t="s">
        <v>11</v>
      </c>
      <c r="H41545" t="s">
        <v>1504</v>
      </c>
    </row>
    <row r="41546" spans="1:8" x14ac:dyDescent="0.25">
      <c r="A41546" t="s">
        <v>1503</v>
      </c>
      <c r="B41546">
        <v>16.833333333333329</v>
      </c>
      <c r="C41546">
        <v>94.3</v>
      </c>
      <c r="D41546" s="2">
        <v>45318</v>
      </c>
      <c r="E41546" t="s">
        <v>36</v>
      </c>
      <c r="F41546" t="s">
        <v>10</v>
      </c>
      <c r="G41546" t="s">
        <v>11</v>
      </c>
      <c r="H41546" t="s">
        <v>1504</v>
      </c>
    </row>
    <row r="41547" spans="1:8" x14ac:dyDescent="0.25">
      <c r="A41547" t="s">
        <v>1503</v>
      </c>
      <c r="B41547">
        <v>20.05555555555555</v>
      </c>
      <c r="C41547">
        <v>77.5</v>
      </c>
      <c r="D41547" s="2">
        <v>45318</v>
      </c>
      <c r="E41547" t="s">
        <v>25</v>
      </c>
      <c r="F41547" t="s">
        <v>10</v>
      </c>
      <c r="G41547" t="s">
        <v>11</v>
      </c>
      <c r="H41547" t="s">
        <v>1504</v>
      </c>
    </row>
    <row r="41548" spans="1:8" x14ac:dyDescent="0.25">
      <c r="A41548" t="s">
        <v>1503</v>
      </c>
      <c r="B41548">
        <v>22.44444444444445</v>
      </c>
      <c r="C41548">
        <v>61.9</v>
      </c>
      <c r="D41548" s="2">
        <v>45318</v>
      </c>
      <c r="E41548" t="s">
        <v>26</v>
      </c>
      <c r="F41548" t="s">
        <v>10</v>
      </c>
      <c r="G41548" t="s">
        <v>11</v>
      </c>
      <c r="H41548" t="s">
        <v>1504</v>
      </c>
    </row>
    <row r="41549" spans="1:8" x14ac:dyDescent="0.25">
      <c r="A41549" t="s">
        <v>1503</v>
      </c>
      <c r="B41549">
        <v>23.555555555555561</v>
      </c>
      <c r="C41549">
        <v>54.3</v>
      </c>
      <c r="D41549" s="2">
        <v>45318</v>
      </c>
      <c r="E41549" t="s">
        <v>27</v>
      </c>
      <c r="F41549" t="s">
        <v>10</v>
      </c>
      <c r="G41549" t="s">
        <v>11</v>
      </c>
      <c r="H41549" t="s">
        <v>1504</v>
      </c>
    </row>
    <row r="41550" spans="1:8" x14ac:dyDescent="0.25">
      <c r="A41550" t="s">
        <v>1503</v>
      </c>
      <c r="B41550">
        <v>23.5</v>
      </c>
      <c r="C41550">
        <v>54.9</v>
      </c>
      <c r="D41550" s="2">
        <v>45318</v>
      </c>
      <c r="E41550" t="s">
        <v>28</v>
      </c>
      <c r="F41550" t="s">
        <v>10</v>
      </c>
      <c r="G41550" t="s">
        <v>11</v>
      </c>
      <c r="H41550" t="s">
        <v>1504</v>
      </c>
    </row>
    <row r="41551" spans="1:8" x14ac:dyDescent="0.25">
      <c r="A41551" t="s">
        <v>1503</v>
      </c>
      <c r="B41551">
        <v>19.833333333333329</v>
      </c>
      <c r="C41551">
        <v>68.099999999999994</v>
      </c>
      <c r="D41551" s="2">
        <v>45318</v>
      </c>
      <c r="E41551" t="s">
        <v>29</v>
      </c>
      <c r="F41551" t="s">
        <v>10</v>
      </c>
      <c r="G41551" t="s">
        <v>11</v>
      </c>
      <c r="H41551" t="s">
        <v>1504</v>
      </c>
    </row>
    <row r="41552" spans="1:8" x14ac:dyDescent="0.25">
      <c r="A41552" t="s">
        <v>1503</v>
      </c>
      <c r="B41552">
        <v>18.666666666666661</v>
      </c>
      <c r="C41552">
        <v>71.599999999999994</v>
      </c>
      <c r="D41552" s="2">
        <v>45318</v>
      </c>
      <c r="E41552" t="s">
        <v>30</v>
      </c>
      <c r="F41552" t="s">
        <v>10</v>
      </c>
      <c r="G41552" t="s">
        <v>11</v>
      </c>
      <c r="H41552" t="s">
        <v>1504</v>
      </c>
    </row>
    <row r="41553" spans="1:8" x14ac:dyDescent="0.25">
      <c r="A41553" t="s">
        <v>1503</v>
      </c>
      <c r="B41553">
        <v>18.833333333333339</v>
      </c>
      <c r="C41553">
        <v>67</v>
      </c>
      <c r="D41553" s="2">
        <v>45318</v>
      </c>
      <c r="E41553" t="s">
        <v>31</v>
      </c>
      <c r="F41553" t="s">
        <v>10</v>
      </c>
      <c r="G41553" t="s">
        <v>11</v>
      </c>
      <c r="H41553" t="s">
        <v>1504</v>
      </c>
    </row>
    <row r="41554" spans="1:8" x14ac:dyDescent="0.25">
      <c r="A41554" t="s">
        <v>1503</v>
      </c>
      <c r="B41554">
        <v>17.277777777777779</v>
      </c>
      <c r="C41554">
        <v>76</v>
      </c>
      <c r="D41554" s="2">
        <v>45319</v>
      </c>
      <c r="E41554" t="s">
        <v>32</v>
      </c>
      <c r="F41554" t="s">
        <v>10</v>
      </c>
      <c r="G41554" t="s">
        <v>11</v>
      </c>
      <c r="H41554" t="s">
        <v>1504</v>
      </c>
    </row>
    <row r="41555" spans="1:8" x14ac:dyDescent="0.25">
      <c r="A41555" t="s">
        <v>1503</v>
      </c>
      <c r="B41555">
        <v>17.166666666666671</v>
      </c>
      <c r="C41555">
        <v>77.8</v>
      </c>
      <c r="D41555" s="2">
        <v>45319</v>
      </c>
      <c r="E41555" t="s">
        <v>33</v>
      </c>
      <c r="F41555" t="s">
        <v>10</v>
      </c>
      <c r="G41555" t="s">
        <v>11</v>
      </c>
      <c r="H41555" t="s">
        <v>1504</v>
      </c>
    </row>
    <row r="41556" spans="1:8" x14ac:dyDescent="0.25">
      <c r="A41556" t="s">
        <v>1503</v>
      </c>
      <c r="B41556">
        <v>16.611111111111111</v>
      </c>
      <c r="C41556">
        <v>85.6</v>
      </c>
      <c r="D41556" s="2">
        <v>45319</v>
      </c>
      <c r="E41556" t="s">
        <v>34</v>
      </c>
      <c r="F41556" t="s">
        <v>10</v>
      </c>
      <c r="G41556" t="s">
        <v>11</v>
      </c>
      <c r="H41556" t="s">
        <v>1504</v>
      </c>
    </row>
    <row r="41557" spans="1:8" x14ac:dyDescent="0.25">
      <c r="A41557" t="s">
        <v>1503</v>
      </c>
      <c r="B41557">
        <v>15.33333333333333</v>
      </c>
      <c r="C41557">
        <v>92.7</v>
      </c>
      <c r="D41557" s="2">
        <v>45319</v>
      </c>
      <c r="E41557" t="s">
        <v>35</v>
      </c>
      <c r="F41557" t="s">
        <v>10</v>
      </c>
      <c r="G41557" t="s">
        <v>11</v>
      </c>
      <c r="H41557" t="s">
        <v>1504</v>
      </c>
    </row>
    <row r="41558" spans="1:8" x14ac:dyDescent="0.25">
      <c r="A41558" t="s">
        <v>1503</v>
      </c>
      <c r="B41558">
        <v>17.277777777777779</v>
      </c>
      <c r="C41558">
        <v>94.2</v>
      </c>
      <c r="D41558" s="2">
        <v>45319</v>
      </c>
      <c r="E41558" t="s">
        <v>36</v>
      </c>
      <c r="F41558" t="s">
        <v>10</v>
      </c>
      <c r="G41558" t="s">
        <v>11</v>
      </c>
      <c r="H41558" t="s">
        <v>1504</v>
      </c>
    </row>
    <row r="41559" spans="1:8" x14ac:dyDescent="0.25">
      <c r="A41559" t="s">
        <v>1503</v>
      </c>
      <c r="B41559">
        <v>20.333333333333329</v>
      </c>
      <c r="C41559">
        <v>75.8</v>
      </c>
      <c r="D41559" s="2">
        <v>45319</v>
      </c>
      <c r="E41559" t="s">
        <v>25</v>
      </c>
      <c r="F41559" t="s">
        <v>10</v>
      </c>
      <c r="G41559" t="s">
        <v>11</v>
      </c>
      <c r="H41559" t="s">
        <v>1504</v>
      </c>
    </row>
    <row r="41560" spans="1:8" x14ac:dyDescent="0.25">
      <c r="A41560" t="s">
        <v>1503</v>
      </c>
      <c r="B41560">
        <v>22.388888888888889</v>
      </c>
      <c r="C41560">
        <v>63.1</v>
      </c>
      <c r="D41560" s="2">
        <v>45319</v>
      </c>
      <c r="E41560" t="s">
        <v>26</v>
      </c>
      <c r="F41560" t="s">
        <v>10</v>
      </c>
      <c r="G41560" t="s">
        <v>11</v>
      </c>
      <c r="H41560" t="s">
        <v>1504</v>
      </c>
    </row>
    <row r="41561" spans="1:8" x14ac:dyDescent="0.25">
      <c r="A41561" t="s">
        <v>1503</v>
      </c>
      <c r="B41561">
        <v>23.555555555555561</v>
      </c>
      <c r="C41561">
        <v>55</v>
      </c>
      <c r="D41561" s="2">
        <v>45319</v>
      </c>
      <c r="E41561" t="s">
        <v>27</v>
      </c>
      <c r="F41561" t="s">
        <v>10</v>
      </c>
      <c r="G41561" t="s">
        <v>11</v>
      </c>
      <c r="H41561" t="s">
        <v>1504</v>
      </c>
    </row>
    <row r="41562" spans="1:8" x14ac:dyDescent="0.25">
      <c r="A41562" t="s">
        <v>1503</v>
      </c>
      <c r="B41562">
        <v>23.111111111111111</v>
      </c>
      <c r="C41562">
        <v>58.3</v>
      </c>
      <c r="D41562" s="2">
        <v>45319</v>
      </c>
      <c r="E41562" t="s">
        <v>28</v>
      </c>
      <c r="F41562" t="s">
        <v>10</v>
      </c>
      <c r="G41562" t="s">
        <v>11</v>
      </c>
      <c r="H41562" t="s">
        <v>1504</v>
      </c>
    </row>
    <row r="41563" spans="1:8" x14ac:dyDescent="0.25">
      <c r="A41563" t="s">
        <v>1503</v>
      </c>
      <c r="B41563">
        <v>20.277777777777779</v>
      </c>
      <c r="C41563">
        <v>78.8</v>
      </c>
      <c r="D41563" s="2">
        <v>45319</v>
      </c>
      <c r="E41563" t="s">
        <v>29</v>
      </c>
      <c r="F41563" t="s">
        <v>10</v>
      </c>
      <c r="G41563" t="s">
        <v>11</v>
      </c>
      <c r="H41563" t="s">
        <v>1504</v>
      </c>
    </row>
    <row r="41564" spans="1:8" x14ac:dyDescent="0.25">
      <c r="A41564" t="s">
        <v>1503</v>
      </c>
      <c r="B41564">
        <v>19.055555555555561</v>
      </c>
      <c r="C41564">
        <v>82.5</v>
      </c>
      <c r="D41564" s="2">
        <v>45319</v>
      </c>
      <c r="E41564" t="s">
        <v>30</v>
      </c>
      <c r="F41564" t="s">
        <v>10</v>
      </c>
      <c r="G41564" t="s">
        <v>11</v>
      </c>
      <c r="H41564" t="s">
        <v>1504</v>
      </c>
    </row>
    <row r="41565" spans="1:8" x14ac:dyDescent="0.25">
      <c r="A41565" t="s">
        <v>1503</v>
      </c>
      <c r="B41565">
        <v>18.277777777777779</v>
      </c>
      <c r="C41565">
        <v>88.5</v>
      </c>
      <c r="D41565" s="2">
        <v>45319</v>
      </c>
      <c r="E41565" t="s">
        <v>31</v>
      </c>
      <c r="F41565" t="s">
        <v>10</v>
      </c>
      <c r="G41565" t="s">
        <v>11</v>
      </c>
      <c r="H41565" t="s">
        <v>1504</v>
      </c>
    </row>
    <row r="41566" spans="1:8" x14ac:dyDescent="0.25">
      <c r="A41566" t="s">
        <v>1503</v>
      </c>
      <c r="B41566">
        <v>17.944444444444439</v>
      </c>
      <c r="C41566">
        <v>87</v>
      </c>
      <c r="D41566" s="2">
        <v>45320</v>
      </c>
      <c r="E41566" t="s">
        <v>32</v>
      </c>
      <c r="F41566" t="s">
        <v>10</v>
      </c>
      <c r="G41566" t="s">
        <v>11</v>
      </c>
      <c r="H41566" t="s">
        <v>1504</v>
      </c>
    </row>
    <row r="41567" spans="1:8" x14ac:dyDescent="0.25">
      <c r="A41567" t="s">
        <v>1503</v>
      </c>
      <c r="B41567">
        <v>17.055555555555561</v>
      </c>
      <c r="C41567">
        <v>81.3</v>
      </c>
      <c r="D41567" s="2">
        <v>45320</v>
      </c>
      <c r="E41567" t="s">
        <v>33</v>
      </c>
      <c r="F41567" t="s">
        <v>10</v>
      </c>
      <c r="G41567" t="s">
        <v>11</v>
      </c>
      <c r="H41567" t="s">
        <v>1504</v>
      </c>
    </row>
    <row r="41568" spans="1:8" x14ac:dyDescent="0.25">
      <c r="A41568" t="s">
        <v>1503</v>
      </c>
      <c r="B41568">
        <v>17</v>
      </c>
      <c r="C41568">
        <v>83.1</v>
      </c>
      <c r="D41568" s="2">
        <v>45320</v>
      </c>
      <c r="E41568" t="s">
        <v>34</v>
      </c>
      <c r="F41568" t="s">
        <v>10</v>
      </c>
      <c r="G41568" t="s">
        <v>11</v>
      </c>
      <c r="H41568" t="s">
        <v>1504</v>
      </c>
    </row>
    <row r="41569" spans="1:8" x14ac:dyDescent="0.25">
      <c r="A41569" t="s">
        <v>1503</v>
      </c>
      <c r="B41569">
        <v>16.611111111111111</v>
      </c>
      <c r="C41569">
        <v>85.9</v>
      </c>
      <c r="D41569" s="2">
        <v>45320</v>
      </c>
      <c r="E41569" t="s">
        <v>35</v>
      </c>
      <c r="F41569" t="s">
        <v>10</v>
      </c>
      <c r="G41569" t="s">
        <v>11</v>
      </c>
      <c r="H41569" t="s">
        <v>1504</v>
      </c>
    </row>
    <row r="41570" spans="1:8" x14ac:dyDescent="0.25">
      <c r="A41570" t="s">
        <v>1503</v>
      </c>
      <c r="B41570">
        <v>17.5</v>
      </c>
      <c r="C41570">
        <v>89.4</v>
      </c>
      <c r="D41570" s="2">
        <v>45320</v>
      </c>
      <c r="E41570" t="s">
        <v>36</v>
      </c>
      <c r="F41570" t="s">
        <v>10</v>
      </c>
      <c r="G41570" t="s">
        <v>11</v>
      </c>
      <c r="H41570" t="s">
        <v>1504</v>
      </c>
    </row>
    <row r="41571" spans="1:8" x14ac:dyDescent="0.25">
      <c r="A41571" t="s">
        <v>1503</v>
      </c>
      <c r="B41571">
        <v>20.05555555555555</v>
      </c>
      <c r="C41571">
        <v>84</v>
      </c>
      <c r="D41571" s="2">
        <v>45320</v>
      </c>
      <c r="E41571" t="s">
        <v>25</v>
      </c>
      <c r="F41571" t="s">
        <v>10</v>
      </c>
      <c r="G41571" t="s">
        <v>11</v>
      </c>
      <c r="H41571" t="s">
        <v>1504</v>
      </c>
    </row>
    <row r="41572" spans="1:8" x14ac:dyDescent="0.25">
      <c r="A41572" t="s">
        <v>1503</v>
      </c>
      <c r="B41572">
        <v>22.333333333333329</v>
      </c>
      <c r="C41572">
        <v>68.7</v>
      </c>
      <c r="D41572" s="2">
        <v>45320</v>
      </c>
      <c r="E41572" t="s">
        <v>26</v>
      </c>
      <c r="F41572" t="s">
        <v>10</v>
      </c>
      <c r="G41572" t="s">
        <v>11</v>
      </c>
      <c r="H41572" t="s">
        <v>1504</v>
      </c>
    </row>
    <row r="41573" spans="1:8" x14ac:dyDescent="0.25">
      <c r="A41573" t="s">
        <v>1503</v>
      </c>
      <c r="B41573">
        <v>23.666666666666661</v>
      </c>
      <c r="C41573">
        <v>59.5</v>
      </c>
      <c r="D41573" s="2">
        <v>45320</v>
      </c>
      <c r="E41573" t="s">
        <v>27</v>
      </c>
      <c r="F41573" t="s">
        <v>10</v>
      </c>
      <c r="G41573" t="s">
        <v>11</v>
      </c>
      <c r="H41573" t="s">
        <v>1504</v>
      </c>
    </row>
    <row r="41574" spans="1:8" x14ac:dyDescent="0.25">
      <c r="A41574" t="s">
        <v>1503</v>
      </c>
      <c r="B41574">
        <v>22.44444444444445</v>
      </c>
      <c r="C41574">
        <v>76.599999999999994</v>
      </c>
      <c r="D41574" s="2">
        <v>45320</v>
      </c>
      <c r="E41574" t="s">
        <v>28</v>
      </c>
      <c r="F41574" t="s">
        <v>10</v>
      </c>
      <c r="G41574" t="s">
        <v>11</v>
      </c>
      <c r="H41574" t="s">
        <v>1504</v>
      </c>
    </row>
    <row r="41575" spans="1:8" x14ac:dyDescent="0.25">
      <c r="A41575" t="s">
        <v>1503</v>
      </c>
      <c r="B41575">
        <v>20.5</v>
      </c>
      <c r="C41575">
        <v>81.5</v>
      </c>
      <c r="D41575" s="2">
        <v>45320</v>
      </c>
      <c r="E41575" t="s">
        <v>29</v>
      </c>
      <c r="F41575" t="s">
        <v>10</v>
      </c>
      <c r="G41575" t="s">
        <v>11</v>
      </c>
      <c r="H41575" t="s">
        <v>1504</v>
      </c>
    </row>
    <row r="41576" spans="1:8" x14ac:dyDescent="0.25">
      <c r="A41576" t="s">
        <v>1503</v>
      </c>
      <c r="B41576">
        <v>19.166666666666671</v>
      </c>
      <c r="C41576">
        <v>85.7</v>
      </c>
      <c r="D41576" s="2">
        <v>45320</v>
      </c>
      <c r="E41576" t="s">
        <v>30</v>
      </c>
      <c r="F41576" t="s">
        <v>10</v>
      </c>
      <c r="G41576" t="s">
        <v>11</v>
      </c>
      <c r="H41576" t="s">
        <v>1504</v>
      </c>
    </row>
    <row r="41577" spans="1:8" x14ac:dyDescent="0.25">
      <c r="A41577" t="s">
        <v>1503</v>
      </c>
      <c r="B41577">
        <v>18</v>
      </c>
      <c r="C41577">
        <v>83.6</v>
      </c>
      <c r="D41577" s="2">
        <v>45320</v>
      </c>
      <c r="E41577" t="s">
        <v>31</v>
      </c>
      <c r="F41577" t="s">
        <v>10</v>
      </c>
      <c r="G41577" t="s">
        <v>11</v>
      </c>
      <c r="H41577" t="s">
        <v>1504</v>
      </c>
    </row>
    <row r="41578" spans="1:8" x14ac:dyDescent="0.25">
      <c r="A41578" t="s">
        <v>1503</v>
      </c>
      <c r="B41578">
        <v>17.222222222222221</v>
      </c>
      <c r="C41578">
        <v>75.2</v>
      </c>
      <c r="D41578" s="2">
        <v>45321</v>
      </c>
      <c r="E41578" t="s">
        <v>32</v>
      </c>
      <c r="F41578" t="s">
        <v>10</v>
      </c>
      <c r="G41578" t="s">
        <v>11</v>
      </c>
      <c r="H41578" t="s">
        <v>1504</v>
      </c>
    </row>
    <row r="41579" spans="1:8" x14ac:dyDescent="0.25">
      <c r="A41579" t="s">
        <v>1503</v>
      </c>
      <c r="B41579">
        <v>18.5</v>
      </c>
      <c r="C41579">
        <v>64.5</v>
      </c>
      <c r="D41579" s="2">
        <v>45321</v>
      </c>
      <c r="E41579" t="s">
        <v>33</v>
      </c>
      <c r="F41579" t="s">
        <v>10</v>
      </c>
      <c r="G41579" t="s">
        <v>11</v>
      </c>
      <c r="H41579" t="s">
        <v>1504</v>
      </c>
    </row>
    <row r="41580" spans="1:8" x14ac:dyDescent="0.25">
      <c r="A41580" t="s">
        <v>1503</v>
      </c>
      <c r="B41580">
        <v>17.277777777777779</v>
      </c>
      <c r="C41580">
        <v>75.900000000000006</v>
      </c>
      <c r="D41580" s="2">
        <v>45321</v>
      </c>
      <c r="E41580" t="s">
        <v>34</v>
      </c>
      <c r="F41580" t="s">
        <v>10</v>
      </c>
      <c r="G41580" t="s">
        <v>11</v>
      </c>
      <c r="H41580" t="s">
        <v>1504</v>
      </c>
    </row>
    <row r="41581" spans="1:8" x14ac:dyDescent="0.25">
      <c r="A41581" t="s">
        <v>1503</v>
      </c>
      <c r="B41581">
        <v>16.444444444444439</v>
      </c>
      <c r="C41581">
        <v>79.2</v>
      </c>
      <c r="D41581" s="2">
        <v>45321</v>
      </c>
      <c r="E41581" t="s">
        <v>35</v>
      </c>
      <c r="F41581" t="s">
        <v>10</v>
      </c>
      <c r="G41581" t="s">
        <v>11</v>
      </c>
      <c r="H41581" t="s">
        <v>1504</v>
      </c>
    </row>
    <row r="41582" spans="1:8" x14ac:dyDescent="0.25">
      <c r="A41582" t="s">
        <v>1503</v>
      </c>
      <c r="B41582">
        <v>17.166666666666671</v>
      </c>
      <c r="C41582">
        <v>86</v>
      </c>
      <c r="D41582" s="2">
        <v>45321</v>
      </c>
      <c r="E41582" t="s">
        <v>36</v>
      </c>
      <c r="F41582" t="s">
        <v>10</v>
      </c>
      <c r="G41582" t="s">
        <v>11</v>
      </c>
      <c r="H41582" t="s">
        <v>1504</v>
      </c>
    </row>
    <row r="41583" spans="1:8" x14ac:dyDescent="0.25">
      <c r="A41583" t="s">
        <v>1503</v>
      </c>
      <c r="B41583">
        <v>20.722222222222221</v>
      </c>
      <c r="C41583">
        <v>77</v>
      </c>
      <c r="D41583" s="2">
        <v>45321</v>
      </c>
      <c r="E41583" t="s">
        <v>25</v>
      </c>
      <c r="F41583" t="s">
        <v>10</v>
      </c>
      <c r="G41583" t="s">
        <v>11</v>
      </c>
      <c r="H41583" t="s">
        <v>1504</v>
      </c>
    </row>
    <row r="41584" spans="1:8" x14ac:dyDescent="0.25">
      <c r="A41584" t="s">
        <v>1503</v>
      </c>
      <c r="B41584">
        <v>22.277777777777779</v>
      </c>
      <c r="C41584">
        <v>65.5</v>
      </c>
      <c r="D41584" s="2">
        <v>45321</v>
      </c>
      <c r="E41584" t="s">
        <v>26</v>
      </c>
      <c r="F41584" t="s">
        <v>10</v>
      </c>
      <c r="G41584" t="s">
        <v>11</v>
      </c>
      <c r="H41584" t="s">
        <v>1504</v>
      </c>
    </row>
    <row r="41585" spans="1:8" x14ac:dyDescent="0.25">
      <c r="A41585" t="s">
        <v>1503</v>
      </c>
      <c r="B41585">
        <v>23.388888888888889</v>
      </c>
      <c r="C41585">
        <v>65.400000000000006</v>
      </c>
      <c r="D41585" s="2">
        <v>45321</v>
      </c>
      <c r="E41585" t="s">
        <v>27</v>
      </c>
      <c r="F41585" t="s">
        <v>10</v>
      </c>
      <c r="G41585" t="s">
        <v>11</v>
      </c>
      <c r="H41585" t="s">
        <v>1504</v>
      </c>
    </row>
    <row r="41586" spans="1:8" x14ac:dyDescent="0.25">
      <c r="A41586" t="s">
        <v>1503</v>
      </c>
      <c r="B41586">
        <v>22.388888888888889</v>
      </c>
      <c r="C41586">
        <v>62.7</v>
      </c>
      <c r="D41586" s="2">
        <v>45321</v>
      </c>
      <c r="E41586" t="s">
        <v>28</v>
      </c>
      <c r="F41586" t="s">
        <v>10</v>
      </c>
      <c r="G41586" t="s">
        <v>11</v>
      </c>
      <c r="H41586" t="s">
        <v>1504</v>
      </c>
    </row>
    <row r="41587" spans="1:8" x14ac:dyDescent="0.25">
      <c r="A41587" t="s">
        <v>1503</v>
      </c>
      <c r="B41587">
        <v>20.333333333333329</v>
      </c>
      <c r="C41587">
        <v>70.8</v>
      </c>
      <c r="D41587" s="2">
        <v>45321</v>
      </c>
      <c r="E41587" t="s">
        <v>29</v>
      </c>
      <c r="F41587" t="s">
        <v>10</v>
      </c>
      <c r="G41587" t="s">
        <v>11</v>
      </c>
      <c r="H41587" t="s">
        <v>1504</v>
      </c>
    </row>
    <row r="41588" spans="1:8" x14ac:dyDescent="0.25">
      <c r="A41588" t="s">
        <v>1503</v>
      </c>
      <c r="B41588">
        <v>19.722222222222221</v>
      </c>
      <c r="C41588">
        <v>89</v>
      </c>
      <c r="D41588" s="2">
        <v>45321</v>
      </c>
      <c r="E41588" t="s">
        <v>30</v>
      </c>
      <c r="F41588" t="s">
        <v>10</v>
      </c>
      <c r="G41588" t="s">
        <v>11</v>
      </c>
      <c r="H41588" t="s">
        <v>1504</v>
      </c>
    </row>
    <row r="41589" spans="1:8" x14ac:dyDescent="0.25">
      <c r="A41589" t="s">
        <v>1503</v>
      </c>
      <c r="B41589">
        <v>18.833333333333339</v>
      </c>
      <c r="C41589">
        <v>85.3</v>
      </c>
      <c r="D41589" s="2">
        <v>45321</v>
      </c>
      <c r="E41589" t="s">
        <v>31</v>
      </c>
      <c r="F41589" t="s">
        <v>10</v>
      </c>
      <c r="G41589" t="s">
        <v>11</v>
      </c>
      <c r="H41589" t="s">
        <v>1504</v>
      </c>
    </row>
    <row r="41590" spans="1:8" x14ac:dyDescent="0.25">
      <c r="A41590" t="s">
        <v>1503</v>
      </c>
      <c r="B41590">
        <v>18.277777777777779</v>
      </c>
      <c r="C41590">
        <v>80.8</v>
      </c>
      <c r="D41590" s="2">
        <v>45322</v>
      </c>
      <c r="E41590" t="s">
        <v>32</v>
      </c>
      <c r="F41590" t="s">
        <v>10</v>
      </c>
      <c r="G41590" t="s">
        <v>11</v>
      </c>
      <c r="H41590" t="s">
        <v>1504</v>
      </c>
    </row>
    <row r="41591" spans="1:8" x14ac:dyDescent="0.25">
      <c r="A41591" t="s">
        <v>1503</v>
      </c>
      <c r="B41591">
        <v>18.111111111111111</v>
      </c>
      <c r="C41591">
        <v>83.1</v>
      </c>
      <c r="D41591" s="2">
        <v>45322</v>
      </c>
      <c r="E41591" t="s">
        <v>33</v>
      </c>
      <c r="F41591" t="s">
        <v>10</v>
      </c>
      <c r="G41591" t="s">
        <v>11</v>
      </c>
      <c r="H41591" t="s">
        <v>1504</v>
      </c>
    </row>
    <row r="41592" spans="1:8" x14ac:dyDescent="0.25">
      <c r="A41592" t="s">
        <v>1503</v>
      </c>
      <c r="B41592">
        <v>17.722222222222221</v>
      </c>
      <c r="C41592">
        <v>84</v>
      </c>
      <c r="D41592" s="2">
        <v>45322</v>
      </c>
      <c r="E41592" t="s">
        <v>34</v>
      </c>
      <c r="F41592" t="s">
        <v>10</v>
      </c>
      <c r="G41592" t="s">
        <v>11</v>
      </c>
      <c r="H41592" t="s">
        <v>1504</v>
      </c>
    </row>
    <row r="41593" spans="1:8" x14ac:dyDescent="0.25">
      <c r="A41593" t="s">
        <v>1503</v>
      </c>
      <c r="B41593">
        <v>17.555555555555561</v>
      </c>
      <c r="C41593">
        <v>86.2</v>
      </c>
      <c r="D41593" s="2">
        <v>45322</v>
      </c>
      <c r="E41593" t="s">
        <v>35</v>
      </c>
      <c r="F41593" t="s">
        <v>10</v>
      </c>
      <c r="G41593" t="s">
        <v>11</v>
      </c>
      <c r="H41593" t="s">
        <v>1504</v>
      </c>
    </row>
    <row r="41594" spans="1:8" x14ac:dyDescent="0.25">
      <c r="A41594" t="s">
        <v>1503</v>
      </c>
      <c r="B41594">
        <v>18.666666666666661</v>
      </c>
      <c r="C41594">
        <v>85.4</v>
      </c>
      <c r="D41594" s="2">
        <v>45322</v>
      </c>
      <c r="E41594" t="s">
        <v>36</v>
      </c>
      <c r="F41594" t="s">
        <v>10</v>
      </c>
      <c r="G41594" t="s">
        <v>11</v>
      </c>
      <c r="H41594" t="s">
        <v>1504</v>
      </c>
    </row>
    <row r="41595" spans="1:8" x14ac:dyDescent="0.25">
      <c r="A41595" t="s">
        <v>1503</v>
      </c>
      <c r="B41595">
        <v>20.333333333333329</v>
      </c>
      <c r="C41595">
        <v>76.099999999999994</v>
      </c>
      <c r="D41595" s="2">
        <v>45322</v>
      </c>
      <c r="E41595" t="s">
        <v>25</v>
      </c>
      <c r="F41595" t="s">
        <v>10</v>
      </c>
      <c r="G41595" t="s">
        <v>11</v>
      </c>
      <c r="H41595" t="s">
        <v>1504</v>
      </c>
    </row>
    <row r="41596" spans="1:8" x14ac:dyDescent="0.25">
      <c r="A41596" t="s">
        <v>1503</v>
      </c>
      <c r="B41596">
        <v>22.611111111111111</v>
      </c>
      <c r="C41596">
        <v>62.9</v>
      </c>
      <c r="D41596" s="2">
        <v>45322</v>
      </c>
      <c r="E41596" t="s">
        <v>26</v>
      </c>
      <c r="F41596" t="s">
        <v>10</v>
      </c>
      <c r="G41596" t="s">
        <v>11</v>
      </c>
      <c r="H41596" t="s">
        <v>1504</v>
      </c>
    </row>
    <row r="41597" spans="1:8" x14ac:dyDescent="0.25">
      <c r="A41597" t="s">
        <v>1503</v>
      </c>
      <c r="B41597">
        <v>22.833333333333329</v>
      </c>
      <c r="C41597">
        <v>56.3</v>
      </c>
      <c r="D41597" s="2">
        <v>45322</v>
      </c>
      <c r="E41597" t="s">
        <v>27</v>
      </c>
      <c r="F41597" t="s">
        <v>10</v>
      </c>
      <c r="G41597" t="s">
        <v>11</v>
      </c>
      <c r="H41597" t="s">
        <v>1504</v>
      </c>
    </row>
    <row r="41598" spans="1:8" x14ac:dyDescent="0.25">
      <c r="A41598" t="s">
        <v>1503</v>
      </c>
      <c r="B41598">
        <v>22.388888888888889</v>
      </c>
      <c r="C41598">
        <v>67.099999999999994</v>
      </c>
      <c r="D41598" s="2">
        <v>45322</v>
      </c>
      <c r="E41598" t="s">
        <v>28</v>
      </c>
      <c r="F41598" t="s">
        <v>10</v>
      </c>
      <c r="G41598" t="s">
        <v>11</v>
      </c>
      <c r="H41598" t="s">
        <v>1504</v>
      </c>
    </row>
    <row r="41599" spans="1:8" x14ac:dyDescent="0.25">
      <c r="A41599" t="s">
        <v>1503</v>
      </c>
      <c r="B41599">
        <v>20.05555555555555</v>
      </c>
      <c r="C41599">
        <v>75</v>
      </c>
      <c r="D41599" s="2">
        <v>45322</v>
      </c>
      <c r="E41599" t="s">
        <v>29</v>
      </c>
      <c r="F41599" t="s">
        <v>10</v>
      </c>
      <c r="G41599" t="s">
        <v>11</v>
      </c>
      <c r="H41599" t="s">
        <v>1504</v>
      </c>
    </row>
    <row r="41600" spans="1:8" x14ac:dyDescent="0.25">
      <c r="A41600" t="s">
        <v>1503</v>
      </c>
      <c r="B41600">
        <v>18.666666666666661</v>
      </c>
      <c r="C41600">
        <v>79.3</v>
      </c>
      <c r="D41600" s="2">
        <v>45322</v>
      </c>
      <c r="E41600" t="s">
        <v>30</v>
      </c>
      <c r="F41600" t="s">
        <v>10</v>
      </c>
      <c r="G41600" t="s">
        <v>11</v>
      </c>
      <c r="H41600" t="s">
        <v>1504</v>
      </c>
    </row>
    <row r="41601" spans="1:8" x14ac:dyDescent="0.25">
      <c r="A41601" t="s">
        <v>1503</v>
      </c>
      <c r="B41601">
        <v>18.555555555555561</v>
      </c>
      <c r="C41601">
        <v>89.2</v>
      </c>
      <c r="D41601" s="2">
        <v>45322</v>
      </c>
      <c r="E41601" t="s">
        <v>31</v>
      </c>
      <c r="F41601" t="s">
        <v>10</v>
      </c>
      <c r="G41601" t="s">
        <v>11</v>
      </c>
      <c r="H41601" t="s">
        <v>1504</v>
      </c>
    </row>
    <row r="41602" spans="1:8" x14ac:dyDescent="0.25">
      <c r="A41602" t="s">
        <v>1503</v>
      </c>
      <c r="B41602">
        <v>18.277777777777779</v>
      </c>
      <c r="C41602">
        <v>92.8</v>
      </c>
      <c r="D41602" s="2">
        <v>45323</v>
      </c>
      <c r="E41602" t="s">
        <v>32</v>
      </c>
      <c r="F41602" t="s">
        <v>24</v>
      </c>
      <c r="G41602" t="s">
        <v>11</v>
      </c>
      <c r="H41602" t="s">
        <v>1504</v>
      </c>
    </row>
    <row r="41603" spans="1:8" x14ac:dyDescent="0.25">
      <c r="A41603" t="s">
        <v>1503</v>
      </c>
      <c r="B41603">
        <v>18.555555555555561</v>
      </c>
      <c r="C41603">
        <v>90.9</v>
      </c>
      <c r="D41603" s="2">
        <v>45323</v>
      </c>
      <c r="E41603" t="s">
        <v>33</v>
      </c>
      <c r="F41603" t="s">
        <v>24</v>
      </c>
      <c r="G41603" t="s">
        <v>11</v>
      </c>
      <c r="H41603" t="s">
        <v>1504</v>
      </c>
    </row>
    <row r="41604" spans="1:8" x14ac:dyDescent="0.25">
      <c r="A41604" t="s">
        <v>1503</v>
      </c>
      <c r="B41604">
        <v>18.055555555555561</v>
      </c>
      <c r="C41604">
        <v>90.2</v>
      </c>
      <c r="D41604" s="2">
        <v>45323</v>
      </c>
      <c r="E41604" t="s">
        <v>34</v>
      </c>
      <c r="F41604" t="s">
        <v>24</v>
      </c>
      <c r="G41604" t="s">
        <v>11</v>
      </c>
      <c r="H41604" t="s">
        <v>1504</v>
      </c>
    </row>
    <row r="41605" spans="1:8" x14ac:dyDescent="0.25">
      <c r="A41605" t="s">
        <v>1503</v>
      </c>
      <c r="B41605">
        <v>17.333333333333329</v>
      </c>
      <c r="C41605">
        <v>85.6</v>
      </c>
      <c r="D41605" s="2">
        <v>45323</v>
      </c>
      <c r="E41605" t="s">
        <v>35</v>
      </c>
      <c r="F41605" t="s">
        <v>24</v>
      </c>
      <c r="G41605" t="s">
        <v>11</v>
      </c>
      <c r="H41605" t="s">
        <v>1504</v>
      </c>
    </row>
    <row r="41606" spans="1:8" x14ac:dyDescent="0.25">
      <c r="A41606" t="s">
        <v>1503</v>
      </c>
      <c r="B41606">
        <v>17.333333333333329</v>
      </c>
      <c r="C41606">
        <v>78.599999999999994</v>
      </c>
      <c r="D41606" s="2">
        <v>45323</v>
      </c>
      <c r="E41606" t="s">
        <v>36</v>
      </c>
      <c r="F41606" t="s">
        <v>24</v>
      </c>
      <c r="G41606" t="s">
        <v>11</v>
      </c>
      <c r="H41606" t="s">
        <v>1504</v>
      </c>
    </row>
    <row r="41607" spans="1:8" x14ac:dyDescent="0.25">
      <c r="A41607" t="s">
        <v>1503</v>
      </c>
      <c r="B41607">
        <v>20.5</v>
      </c>
      <c r="C41607">
        <v>71.7</v>
      </c>
      <c r="D41607" s="2">
        <v>45323</v>
      </c>
      <c r="E41607" t="s">
        <v>25</v>
      </c>
      <c r="F41607" t="s">
        <v>24</v>
      </c>
      <c r="G41607" t="s">
        <v>11</v>
      </c>
      <c r="H41607" t="s">
        <v>1504</v>
      </c>
    </row>
    <row r="41608" spans="1:8" x14ac:dyDescent="0.25">
      <c r="A41608" t="s">
        <v>1503</v>
      </c>
      <c r="B41608">
        <v>22.333333333333329</v>
      </c>
      <c r="C41608">
        <v>69.8</v>
      </c>
      <c r="D41608" s="2">
        <v>45323</v>
      </c>
      <c r="E41608" t="s">
        <v>26</v>
      </c>
      <c r="F41608" t="s">
        <v>24</v>
      </c>
      <c r="G41608" t="s">
        <v>11</v>
      </c>
      <c r="H41608" t="s">
        <v>1504</v>
      </c>
    </row>
    <row r="41609" spans="1:8" x14ac:dyDescent="0.25">
      <c r="A41609" t="s">
        <v>1503</v>
      </c>
      <c r="B41609">
        <v>22.611111111111111</v>
      </c>
      <c r="C41609">
        <v>70.599999999999994</v>
      </c>
      <c r="D41609" s="2">
        <v>45323</v>
      </c>
      <c r="E41609" t="s">
        <v>27</v>
      </c>
      <c r="F41609" t="s">
        <v>24</v>
      </c>
      <c r="G41609" t="s">
        <v>11</v>
      </c>
      <c r="H41609" t="s">
        <v>1504</v>
      </c>
    </row>
    <row r="41610" spans="1:8" x14ac:dyDescent="0.25">
      <c r="A41610" t="s">
        <v>1503</v>
      </c>
      <c r="B41610">
        <v>22.388888888888889</v>
      </c>
      <c r="C41610">
        <v>72.5</v>
      </c>
      <c r="D41610" s="2">
        <v>45323</v>
      </c>
      <c r="E41610" t="s">
        <v>28</v>
      </c>
      <c r="F41610" t="s">
        <v>24</v>
      </c>
      <c r="G41610" t="s">
        <v>11</v>
      </c>
      <c r="H41610" t="s">
        <v>1504</v>
      </c>
    </row>
    <row r="41611" spans="1:8" x14ac:dyDescent="0.25">
      <c r="A41611" t="s">
        <v>1503</v>
      </c>
      <c r="B41611">
        <v>20.222222222222221</v>
      </c>
      <c r="C41611">
        <v>83.4</v>
      </c>
      <c r="D41611" s="2">
        <v>45323</v>
      </c>
      <c r="E41611" t="s">
        <v>29</v>
      </c>
      <c r="F41611" t="s">
        <v>24</v>
      </c>
      <c r="G41611" t="s">
        <v>11</v>
      </c>
      <c r="H41611" t="s">
        <v>1504</v>
      </c>
    </row>
    <row r="41612" spans="1:8" x14ac:dyDescent="0.25">
      <c r="A41612" t="s">
        <v>1503</v>
      </c>
      <c r="B41612">
        <v>19.444444444444439</v>
      </c>
      <c r="C41612">
        <v>90.5</v>
      </c>
      <c r="D41612" s="2">
        <v>45323</v>
      </c>
      <c r="E41612" t="s">
        <v>30</v>
      </c>
      <c r="F41612" t="s">
        <v>24</v>
      </c>
      <c r="G41612" t="s">
        <v>11</v>
      </c>
      <c r="H41612" t="s">
        <v>1504</v>
      </c>
    </row>
    <row r="41613" spans="1:8" x14ac:dyDescent="0.25">
      <c r="A41613" t="s">
        <v>1503</v>
      </c>
      <c r="B41613">
        <v>19.333333333333329</v>
      </c>
      <c r="C41613">
        <v>90.4</v>
      </c>
      <c r="D41613" s="2">
        <v>45323</v>
      </c>
      <c r="E41613" t="s">
        <v>31</v>
      </c>
      <c r="F41613" t="s">
        <v>24</v>
      </c>
      <c r="G41613" t="s">
        <v>11</v>
      </c>
      <c r="H41613" t="s">
        <v>1504</v>
      </c>
    </row>
    <row r="41614" spans="1:8" x14ac:dyDescent="0.25">
      <c r="A41614" t="s">
        <v>1503</v>
      </c>
      <c r="B41614">
        <v>18.888888888888889</v>
      </c>
      <c r="C41614">
        <v>92.1</v>
      </c>
      <c r="D41614" s="2">
        <v>45324</v>
      </c>
      <c r="E41614" t="s">
        <v>32</v>
      </c>
      <c r="F41614" t="s">
        <v>24</v>
      </c>
      <c r="G41614" t="s">
        <v>11</v>
      </c>
      <c r="H41614" t="s">
        <v>1504</v>
      </c>
    </row>
    <row r="41615" spans="1:8" x14ac:dyDescent="0.25">
      <c r="A41615" t="s">
        <v>1503</v>
      </c>
      <c r="B41615">
        <v>18.722222222222221</v>
      </c>
      <c r="C41615">
        <v>90.6</v>
      </c>
      <c r="D41615" s="2">
        <v>45324</v>
      </c>
      <c r="E41615" t="s">
        <v>33</v>
      </c>
      <c r="F41615" t="s">
        <v>24</v>
      </c>
      <c r="G41615" t="s">
        <v>11</v>
      </c>
      <c r="H41615" t="s">
        <v>1504</v>
      </c>
    </row>
    <row r="41616" spans="1:8" x14ac:dyDescent="0.25">
      <c r="A41616" t="s">
        <v>1503</v>
      </c>
      <c r="B41616">
        <v>17.777777777777779</v>
      </c>
      <c r="C41616">
        <v>92.2</v>
      </c>
      <c r="D41616" s="2">
        <v>45324</v>
      </c>
      <c r="E41616" t="s">
        <v>34</v>
      </c>
      <c r="F41616" t="s">
        <v>24</v>
      </c>
      <c r="G41616" t="s">
        <v>11</v>
      </c>
      <c r="H41616" t="s">
        <v>1504</v>
      </c>
    </row>
    <row r="41617" spans="1:8" x14ac:dyDescent="0.25">
      <c r="A41617" t="s">
        <v>1503</v>
      </c>
      <c r="B41617">
        <v>16.944444444444439</v>
      </c>
      <c r="C41617">
        <v>88.2</v>
      </c>
      <c r="D41617" s="2">
        <v>45324</v>
      </c>
      <c r="E41617" t="s">
        <v>35</v>
      </c>
      <c r="F41617" t="s">
        <v>24</v>
      </c>
      <c r="G41617" t="s">
        <v>11</v>
      </c>
      <c r="H41617" t="s">
        <v>1504</v>
      </c>
    </row>
    <row r="41618" spans="1:8" x14ac:dyDescent="0.25">
      <c r="A41618" t="s">
        <v>1503</v>
      </c>
      <c r="B41618">
        <v>18.055555555555561</v>
      </c>
      <c r="C41618">
        <v>89.9</v>
      </c>
      <c r="D41618" s="2">
        <v>45324</v>
      </c>
      <c r="E41618" t="s">
        <v>36</v>
      </c>
      <c r="F41618" t="s">
        <v>24</v>
      </c>
      <c r="G41618" t="s">
        <v>11</v>
      </c>
      <c r="H41618" t="s">
        <v>1504</v>
      </c>
    </row>
    <row r="41619" spans="1:8" x14ac:dyDescent="0.25">
      <c r="A41619" t="s">
        <v>1503</v>
      </c>
      <c r="B41619">
        <v>21.555555555555561</v>
      </c>
      <c r="C41619">
        <v>77.7</v>
      </c>
      <c r="D41619" s="2">
        <v>45324</v>
      </c>
      <c r="E41619" t="s">
        <v>25</v>
      </c>
      <c r="F41619" t="s">
        <v>24</v>
      </c>
      <c r="G41619" t="s">
        <v>11</v>
      </c>
      <c r="H41619" t="s">
        <v>1504</v>
      </c>
    </row>
    <row r="41620" spans="1:8" x14ac:dyDescent="0.25">
      <c r="A41620" t="s">
        <v>1503</v>
      </c>
      <c r="B41620">
        <v>22.944444444444439</v>
      </c>
      <c r="C41620">
        <v>71.2</v>
      </c>
      <c r="D41620" s="2">
        <v>45324</v>
      </c>
      <c r="E41620" t="s">
        <v>26</v>
      </c>
      <c r="F41620" t="s">
        <v>24</v>
      </c>
      <c r="G41620" t="s">
        <v>11</v>
      </c>
      <c r="H41620" t="s">
        <v>1504</v>
      </c>
    </row>
    <row r="41621" spans="1:8" x14ac:dyDescent="0.25">
      <c r="A41621" t="s">
        <v>1503</v>
      </c>
      <c r="B41621">
        <v>23.444444444444439</v>
      </c>
      <c r="C41621">
        <v>64.099999999999994</v>
      </c>
      <c r="D41621" s="2">
        <v>45324</v>
      </c>
      <c r="E41621" t="s">
        <v>27</v>
      </c>
      <c r="F41621" t="s">
        <v>24</v>
      </c>
      <c r="G41621" t="s">
        <v>11</v>
      </c>
      <c r="H41621" t="s">
        <v>1504</v>
      </c>
    </row>
    <row r="41622" spans="1:8" x14ac:dyDescent="0.25">
      <c r="A41622" t="s">
        <v>1503</v>
      </c>
      <c r="B41622">
        <v>22.833333333333329</v>
      </c>
      <c r="C41622">
        <v>69.8</v>
      </c>
      <c r="D41622" s="2">
        <v>45324</v>
      </c>
      <c r="E41622" t="s">
        <v>28</v>
      </c>
      <c r="F41622" t="s">
        <v>24</v>
      </c>
      <c r="G41622" t="s">
        <v>11</v>
      </c>
      <c r="H41622" t="s">
        <v>1504</v>
      </c>
    </row>
    <row r="41623" spans="1:8" x14ac:dyDescent="0.25">
      <c r="A41623" t="s">
        <v>1503</v>
      </c>
      <c r="B41623">
        <v>20.611111111111111</v>
      </c>
      <c r="C41623">
        <v>82.2</v>
      </c>
      <c r="D41623" s="2">
        <v>45324</v>
      </c>
      <c r="E41623" t="s">
        <v>29</v>
      </c>
      <c r="F41623" t="s">
        <v>24</v>
      </c>
      <c r="G41623" t="s">
        <v>11</v>
      </c>
      <c r="H41623" t="s">
        <v>1504</v>
      </c>
    </row>
    <row r="41624" spans="1:8" x14ac:dyDescent="0.25">
      <c r="A41624" t="s">
        <v>1503</v>
      </c>
      <c r="B41624">
        <v>19.777777777777779</v>
      </c>
      <c r="C41624">
        <v>93.8</v>
      </c>
      <c r="D41624" s="2">
        <v>45324</v>
      </c>
      <c r="E41624" t="s">
        <v>30</v>
      </c>
      <c r="F41624" t="s">
        <v>24</v>
      </c>
      <c r="G41624" t="s">
        <v>11</v>
      </c>
      <c r="H41624" t="s">
        <v>1504</v>
      </c>
    </row>
    <row r="41625" spans="1:8" x14ac:dyDescent="0.25">
      <c r="A41625" t="s">
        <v>1503</v>
      </c>
      <c r="B41625">
        <v>18.888888888888889</v>
      </c>
      <c r="C41625">
        <v>93.3</v>
      </c>
      <c r="D41625" s="2">
        <v>45324</v>
      </c>
      <c r="E41625" t="s">
        <v>31</v>
      </c>
      <c r="F41625" t="s">
        <v>24</v>
      </c>
      <c r="G41625" t="s">
        <v>11</v>
      </c>
      <c r="H41625" t="s">
        <v>1504</v>
      </c>
    </row>
    <row r="41626" spans="1:8" x14ac:dyDescent="0.25">
      <c r="A41626" t="s">
        <v>1503</v>
      </c>
      <c r="B41626">
        <v>18.611111111111111</v>
      </c>
      <c r="C41626">
        <v>89.6</v>
      </c>
      <c r="D41626" s="2">
        <v>45325</v>
      </c>
      <c r="E41626" t="s">
        <v>32</v>
      </c>
      <c r="F41626" t="s">
        <v>24</v>
      </c>
      <c r="G41626" t="s">
        <v>11</v>
      </c>
      <c r="H41626" t="s">
        <v>1504</v>
      </c>
    </row>
    <row r="41627" spans="1:8" x14ac:dyDescent="0.25">
      <c r="A41627" t="s">
        <v>1503</v>
      </c>
      <c r="B41627">
        <v>17.777777777777779</v>
      </c>
      <c r="C41627">
        <v>77.900000000000006</v>
      </c>
      <c r="D41627" s="2">
        <v>45325</v>
      </c>
      <c r="E41627" t="s">
        <v>33</v>
      </c>
      <c r="F41627" t="s">
        <v>24</v>
      </c>
      <c r="G41627" t="s">
        <v>11</v>
      </c>
      <c r="H41627" t="s">
        <v>1504</v>
      </c>
    </row>
    <row r="41628" spans="1:8" x14ac:dyDescent="0.25">
      <c r="A41628" t="s">
        <v>1503</v>
      </c>
      <c r="B41628">
        <v>18.333333333333329</v>
      </c>
      <c r="C41628">
        <v>80.599999999999994</v>
      </c>
      <c r="D41628" s="2">
        <v>45325</v>
      </c>
      <c r="E41628" t="s">
        <v>34</v>
      </c>
      <c r="F41628" t="s">
        <v>24</v>
      </c>
      <c r="G41628" t="s">
        <v>11</v>
      </c>
      <c r="H41628" t="s">
        <v>1504</v>
      </c>
    </row>
    <row r="41629" spans="1:8" x14ac:dyDescent="0.25">
      <c r="A41629" t="s">
        <v>1503</v>
      </c>
      <c r="B41629">
        <v>18.555555555555561</v>
      </c>
      <c r="C41629">
        <v>81.7</v>
      </c>
      <c r="D41629" s="2">
        <v>45325</v>
      </c>
      <c r="E41629" t="s">
        <v>35</v>
      </c>
      <c r="F41629" t="s">
        <v>24</v>
      </c>
      <c r="G41629" t="s">
        <v>11</v>
      </c>
      <c r="H41629" t="s">
        <v>1504</v>
      </c>
    </row>
    <row r="41630" spans="1:8" x14ac:dyDescent="0.25">
      <c r="A41630" t="s">
        <v>1503</v>
      </c>
      <c r="B41630">
        <v>20</v>
      </c>
      <c r="C41630">
        <v>81.3</v>
      </c>
      <c r="D41630" s="2">
        <v>45325</v>
      </c>
      <c r="E41630" t="s">
        <v>36</v>
      </c>
      <c r="F41630" t="s">
        <v>24</v>
      </c>
      <c r="G41630" t="s">
        <v>11</v>
      </c>
      <c r="H41630" t="s">
        <v>1504</v>
      </c>
    </row>
    <row r="41631" spans="1:8" x14ac:dyDescent="0.25">
      <c r="A41631" t="s">
        <v>1503</v>
      </c>
      <c r="B41631">
        <v>22.5</v>
      </c>
      <c r="C41631">
        <v>75.599999999999994</v>
      </c>
      <c r="D41631" s="2">
        <v>45325</v>
      </c>
      <c r="E41631" t="s">
        <v>25</v>
      </c>
      <c r="F41631" t="s">
        <v>24</v>
      </c>
      <c r="G41631" t="s">
        <v>11</v>
      </c>
      <c r="H41631" t="s">
        <v>1504</v>
      </c>
    </row>
    <row r="41632" spans="1:8" x14ac:dyDescent="0.25">
      <c r="A41632" t="s">
        <v>1503</v>
      </c>
      <c r="B41632">
        <v>23.777777777777779</v>
      </c>
      <c r="C41632">
        <v>71.599999999999994</v>
      </c>
      <c r="D41632" s="2">
        <v>45325</v>
      </c>
      <c r="E41632" t="s">
        <v>26</v>
      </c>
      <c r="F41632" t="s">
        <v>24</v>
      </c>
      <c r="G41632" t="s">
        <v>11</v>
      </c>
      <c r="H41632" t="s">
        <v>1504</v>
      </c>
    </row>
    <row r="41633" spans="1:8" x14ac:dyDescent="0.25">
      <c r="A41633" t="s">
        <v>1503</v>
      </c>
      <c r="B41633">
        <v>23.444444444444439</v>
      </c>
      <c r="C41633">
        <v>79.400000000000006</v>
      </c>
      <c r="D41633" s="2">
        <v>45325</v>
      </c>
      <c r="E41633" t="s">
        <v>27</v>
      </c>
      <c r="F41633" t="s">
        <v>24</v>
      </c>
      <c r="G41633" t="s">
        <v>11</v>
      </c>
      <c r="H41633" t="s">
        <v>1504</v>
      </c>
    </row>
    <row r="41634" spans="1:8" x14ac:dyDescent="0.25">
      <c r="A41634" t="s">
        <v>1503</v>
      </c>
      <c r="B41634">
        <v>23.333333333333329</v>
      </c>
      <c r="C41634">
        <v>79.2</v>
      </c>
      <c r="D41634" s="2">
        <v>45325</v>
      </c>
      <c r="E41634" t="s">
        <v>28</v>
      </c>
      <c r="F41634" t="s">
        <v>24</v>
      </c>
      <c r="G41634" t="s">
        <v>11</v>
      </c>
      <c r="H41634" t="s">
        <v>1504</v>
      </c>
    </row>
    <row r="41635" spans="1:8" x14ac:dyDescent="0.25">
      <c r="A41635" t="s">
        <v>1503</v>
      </c>
      <c r="B41635">
        <v>21.666666666666671</v>
      </c>
      <c r="C41635">
        <v>86.8</v>
      </c>
      <c r="D41635" s="2">
        <v>45325</v>
      </c>
      <c r="E41635" t="s">
        <v>29</v>
      </c>
      <c r="F41635" t="s">
        <v>24</v>
      </c>
      <c r="G41635" t="s">
        <v>11</v>
      </c>
      <c r="H41635" t="s">
        <v>1504</v>
      </c>
    </row>
    <row r="41636" spans="1:8" x14ac:dyDescent="0.25">
      <c r="A41636" t="s">
        <v>1503</v>
      </c>
      <c r="B41636">
        <v>20.333333333333329</v>
      </c>
      <c r="C41636">
        <v>91.7</v>
      </c>
      <c r="D41636" s="2">
        <v>45325</v>
      </c>
      <c r="E41636" t="s">
        <v>30</v>
      </c>
      <c r="F41636" t="s">
        <v>24</v>
      </c>
      <c r="G41636" t="s">
        <v>11</v>
      </c>
      <c r="H41636" t="s">
        <v>1504</v>
      </c>
    </row>
    <row r="41637" spans="1:8" x14ac:dyDescent="0.25">
      <c r="A41637" t="s">
        <v>1503</v>
      </c>
      <c r="B41637">
        <v>20</v>
      </c>
      <c r="C41637">
        <v>91.7</v>
      </c>
      <c r="D41637" s="2">
        <v>45325</v>
      </c>
      <c r="E41637" t="s">
        <v>31</v>
      </c>
      <c r="F41637" t="s">
        <v>24</v>
      </c>
      <c r="G41637" t="s">
        <v>11</v>
      </c>
      <c r="H41637" t="s">
        <v>1504</v>
      </c>
    </row>
    <row r="41638" spans="1:8" x14ac:dyDescent="0.25">
      <c r="A41638" t="s">
        <v>1503</v>
      </c>
      <c r="B41638">
        <v>19.777777777777779</v>
      </c>
      <c r="C41638">
        <v>93.1</v>
      </c>
      <c r="D41638" s="2">
        <v>45326</v>
      </c>
      <c r="E41638" t="s">
        <v>32</v>
      </c>
      <c r="F41638" t="s">
        <v>24</v>
      </c>
      <c r="G41638" t="s">
        <v>11</v>
      </c>
      <c r="H41638" t="s">
        <v>1504</v>
      </c>
    </row>
    <row r="41639" spans="1:8" x14ac:dyDescent="0.25">
      <c r="A41639" t="s">
        <v>1503</v>
      </c>
      <c r="B41639">
        <v>19.666666666666671</v>
      </c>
      <c r="C41639">
        <v>90.8</v>
      </c>
      <c r="D41639" s="2">
        <v>45326</v>
      </c>
      <c r="E41639" t="s">
        <v>33</v>
      </c>
      <c r="F41639" t="s">
        <v>24</v>
      </c>
      <c r="G41639" t="s">
        <v>11</v>
      </c>
      <c r="H41639" t="s">
        <v>1504</v>
      </c>
    </row>
    <row r="41640" spans="1:8" x14ac:dyDescent="0.25">
      <c r="A41640" t="s">
        <v>1503</v>
      </c>
      <c r="B41640">
        <v>19.444444444444439</v>
      </c>
      <c r="C41640">
        <v>91.6</v>
      </c>
      <c r="D41640" s="2">
        <v>45326</v>
      </c>
      <c r="E41640" t="s">
        <v>34</v>
      </c>
      <c r="F41640" t="s">
        <v>24</v>
      </c>
      <c r="G41640" t="s">
        <v>11</v>
      </c>
      <c r="H41640" t="s">
        <v>1504</v>
      </c>
    </row>
    <row r="41641" spans="1:8" x14ac:dyDescent="0.25">
      <c r="A41641" t="s">
        <v>1503</v>
      </c>
      <c r="B41641">
        <v>19.277777777777779</v>
      </c>
      <c r="C41641">
        <v>89.6</v>
      </c>
      <c r="D41641" s="2">
        <v>45326</v>
      </c>
      <c r="E41641" t="s">
        <v>35</v>
      </c>
      <c r="F41641" t="s">
        <v>24</v>
      </c>
      <c r="G41641" t="s">
        <v>11</v>
      </c>
      <c r="H41641" t="s">
        <v>1504</v>
      </c>
    </row>
    <row r="41642" spans="1:8" x14ac:dyDescent="0.25">
      <c r="A41642" t="s">
        <v>1503</v>
      </c>
      <c r="B41642">
        <v>19.388888888888889</v>
      </c>
      <c r="C41642">
        <v>91.7</v>
      </c>
      <c r="D41642" s="2">
        <v>45326</v>
      </c>
      <c r="E41642" t="s">
        <v>36</v>
      </c>
      <c r="F41642" t="s">
        <v>24</v>
      </c>
      <c r="G41642" t="s">
        <v>11</v>
      </c>
      <c r="H41642" t="s">
        <v>1504</v>
      </c>
    </row>
    <row r="41643" spans="1:8" x14ac:dyDescent="0.25">
      <c r="A41643" t="s">
        <v>1503</v>
      </c>
      <c r="B41643">
        <v>22.055555555555561</v>
      </c>
      <c r="C41643">
        <v>81.7</v>
      </c>
      <c r="D41643" s="2">
        <v>45326</v>
      </c>
      <c r="E41643" t="s">
        <v>25</v>
      </c>
      <c r="F41643" t="s">
        <v>24</v>
      </c>
      <c r="G41643" t="s">
        <v>11</v>
      </c>
      <c r="H41643" t="s">
        <v>1504</v>
      </c>
    </row>
    <row r="41644" spans="1:8" x14ac:dyDescent="0.25">
      <c r="A41644" t="s">
        <v>1503</v>
      </c>
      <c r="B41644">
        <v>23.5</v>
      </c>
      <c r="C41644">
        <v>70.2</v>
      </c>
      <c r="D41644" s="2">
        <v>45326</v>
      </c>
      <c r="E41644" t="s">
        <v>26</v>
      </c>
      <c r="F41644" t="s">
        <v>24</v>
      </c>
      <c r="G41644" t="s">
        <v>11</v>
      </c>
      <c r="H41644" t="s">
        <v>1504</v>
      </c>
    </row>
    <row r="41645" spans="1:8" x14ac:dyDescent="0.25">
      <c r="A41645" t="s">
        <v>1503</v>
      </c>
      <c r="B41645">
        <v>24.277777777777779</v>
      </c>
      <c r="C41645">
        <v>67.599999999999994</v>
      </c>
      <c r="D41645" s="2">
        <v>45326</v>
      </c>
      <c r="E41645" t="s">
        <v>27</v>
      </c>
      <c r="F41645" t="s">
        <v>24</v>
      </c>
      <c r="G41645" t="s">
        <v>11</v>
      </c>
      <c r="H41645" t="s">
        <v>1504</v>
      </c>
    </row>
    <row r="41646" spans="1:8" x14ac:dyDescent="0.25">
      <c r="A41646" t="s">
        <v>1503</v>
      </c>
      <c r="B41646">
        <v>24.111111111111111</v>
      </c>
      <c r="C41646">
        <v>76.5</v>
      </c>
      <c r="D41646" s="2">
        <v>45326</v>
      </c>
      <c r="E41646" t="s">
        <v>28</v>
      </c>
      <c r="F41646" t="s">
        <v>24</v>
      </c>
      <c r="G41646" t="s">
        <v>11</v>
      </c>
      <c r="H41646" t="s">
        <v>1504</v>
      </c>
    </row>
    <row r="41647" spans="1:8" x14ac:dyDescent="0.25">
      <c r="A41647" t="s">
        <v>1503</v>
      </c>
      <c r="B41647">
        <v>22.222222222222221</v>
      </c>
      <c r="C41647">
        <v>88.8</v>
      </c>
      <c r="D41647" s="2">
        <v>45326</v>
      </c>
      <c r="E41647" t="s">
        <v>29</v>
      </c>
      <c r="F41647" t="s">
        <v>24</v>
      </c>
      <c r="G41647" t="s">
        <v>11</v>
      </c>
      <c r="H41647" t="s">
        <v>1504</v>
      </c>
    </row>
    <row r="41648" spans="1:8" x14ac:dyDescent="0.25">
      <c r="A41648" t="s">
        <v>1503</v>
      </c>
      <c r="B41648">
        <v>20.777777777777779</v>
      </c>
      <c r="C41648">
        <v>94.7</v>
      </c>
      <c r="D41648" s="2">
        <v>45326</v>
      </c>
      <c r="E41648" t="s">
        <v>30</v>
      </c>
      <c r="F41648" t="s">
        <v>24</v>
      </c>
      <c r="G41648" t="s">
        <v>11</v>
      </c>
      <c r="H41648" t="s">
        <v>1504</v>
      </c>
    </row>
    <row r="41649" spans="1:8" x14ac:dyDescent="0.25">
      <c r="A41649" t="s">
        <v>1503</v>
      </c>
      <c r="B41649">
        <v>19.833333333333329</v>
      </c>
      <c r="C41649">
        <v>97</v>
      </c>
      <c r="D41649" s="2">
        <v>45326</v>
      </c>
      <c r="E41649" t="s">
        <v>31</v>
      </c>
      <c r="F41649" t="s">
        <v>24</v>
      </c>
      <c r="G41649" t="s">
        <v>11</v>
      </c>
      <c r="H41649" t="s">
        <v>1504</v>
      </c>
    </row>
    <row r="41650" spans="1:8" x14ac:dyDescent="0.25">
      <c r="A41650" t="s">
        <v>1503</v>
      </c>
      <c r="B41650">
        <v>19.166666666666671</v>
      </c>
      <c r="C41650">
        <v>94.7</v>
      </c>
      <c r="D41650" s="2">
        <v>45327</v>
      </c>
      <c r="E41650" t="s">
        <v>32</v>
      </c>
      <c r="F41650" t="s">
        <v>24</v>
      </c>
      <c r="G41650" t="s">
        <v>11</v>
      </c>
      <c r="H41650" t="s">
        <v>1504</v>
      </c>
    </row>
    <row r="41651" spans="1:8" x14ac:dyDescent="0.25">
      <c r="A41651" t="s">
        <v>1503</v>
      </c>
      <c r="B41651">
        <v>18.055555555555561</v>
      </c>
      <c r="C41651">
        <v>91.4</v>
      </c>
      <c r="D41651" s="2">
        <v>45327</v>
      </c>
      <c r="E41651" t="s">
        <v>33</v>
      </c>
      <c r="F41651" t="s">
        <v>24</v>
      </c>
      <c r="G41651" t="s">
        <v>11</v>
      </c>
      <c r="H41651" t="s">
        <v>1504</v>
      </c>
    </row>
    <row r="41652" spans="1:8" x14ac:dyDescent="0.25">
      <c r="A41652" t="s">
        <v>1503</v>
      </c>
      <c r="B41652">
        <v>16.833333333333329</v>
      </c>
      <c r="C41652">
        <v>89.3</v>
      </c>
      <c r="D41652" s="2">
        <v>45327</v>
      </c>
      <c r="E41652" t="s">
        <v>34</v>
      </c>
      <c r="F41652" t="s">
        <v>24</v>
      </c>
      <c r="G41652" t="s">
        <v>11</v>
      </c>
      <c r="H41652" t="s">
        <v>1504</v>
      </c>
    </row>
    <row r="41653" spans="1:8" x14ac:dyDescent="0.25">
      <c r="A41653" t="s">
        <v>1503</v>
      </c>
      <c r="B41653">
        <v>17</v>
      </c>
      <c r="C41653">
        <v>84.9</v>
      </c>
      <c r="D41653" s="2">
        <v>45327</v>
      </c>
      <c r="E41653" t="s">
        <v>35</v>
      </c>
      <c r="F41653" t="s">
        <v>24</v>
      </c>
      <c r="G41653" t="s">
        <v>11</v>
      </c>
      <c r="H41653" t="s">
        <v>1504</v>
      </c>
    </row>
    <row r="41654" spans="1:8" x14ac:dyDescent="0.25">
      <c r="A41654" t="s">
        <v>1503</v>
      </c>
      <c r="B41654">
        <v>17.888888888888889</v>
      </c>
      <c r="C41654">
        <v>88</v>
      </c>
      <c r="D41654" s="2">
        <v>45327</v>
      </c>
      <c r="E41654" t="s">
        <v>36</v>
      </c>
      <c r="F41654" t="s">
        <v>24</v>
      </c>
      <c r="G41654" t="s">
        <v>11</v>
      </c>
      <c r="H41654" t="s">
        <v>1504</v>
      </c>
    </row>
    <row r="41655" spans="1:8" x14ac:dyDescent="0.25">
      <c r="A41655" t="s">
        <v>1503</v>
      </c>
      <c r="B41655">
        <v>22</v>
      </c>
      <c r="C41655">
        <v>72.099999999999994</v>
      </c>
      <c r="D41655" s="2">
        <v>45327</v>
      </c>
      <c r="E41655" t="s">
        <v>25</v>
      </c>
      <c r="F41655" t="s">
        <v>24</v>
      </c>
      <c r="G41655" t="s">
        <v>11</v>
      </c>
      <c r="H41655" t="s">
        <v>1504</v>
      </c>
    </row>
    <row r="41656" spans="1:8" x14ac:dyDescent="0.25">
      <c r="A41656" t="s">
        <v>1503</v>
      </c>
      <c r="B41656">
        <v>24.444444444444439</v>
      </c>
      <c r="C41656">
        <v>55.9</v>
      </c>
      <c r="D41656" s="2">
        <v>45327</v>
      </c>
      <c r="E41656" t="s">
        <v>26</v>
      </c>
      <c r="F41656" t="s">
        <v>24</v>
      </c>
      <c r="G41656" t="s">
        <v>11</v>
      </c>
      <c r="H41656" t="s">
        <v>1504</v>
      </c>
    </row>
    <row r="41657" spans="1:8" x14ac:dyDescent="0.25">
      <c r="A41657" t="s">
        <v>1503</v>
      </c>
      <c r="B41657">
        <v>26.722222222222221</v>
      </c>
      <c r="C41657">
        <v>42.3</v>
      </c>
      <c r="D41657" s="2">
        <v>45327</v>
      </c>
      <c r="E41657" t="s">
        <v>27</v>
      </c>
      <c r="F41657" t="s">
        <v>24</v>
      </c>
      <c r="G41657" t="s">
        <v>11</v>
      </c>
      <c r="H41657" t="s">
        <v>1504</v>
      </c>
    </row>
    <row r="41658" spans="1:8" x14ac:dyDescent="0.25">
      <c r="A41658" t="s">
        <v>1503</v>
      </c>
      <c r="B41658">
        <v>25.277777777777779</v>
      </c>
      <c r="C41658">
        <v>51.4</v>
      </c>
      <c r="D41658" s="2">
        <v>45327</v>
      </c>
      <c r="E41658" t="s">
        <v>28</v>
      </c>
      <c r="F41658" t="s">
        <v>24</v>
      </c>
      <c r="G41658" t="s">
        <v>11</v>
      </c>
      <c r="H41658" t="s">
        <v>1504</v>
      </c>
    </row>
    <row r="41659" spans="1:8" x14ac:dyDescent="0.25">
      <c r="A41659" t="s">
        <v>1503</v>
      </c>
      <c r="B41659">
        <v>22.111111111111111</v>
      </c>
      <c r="C41659">
        <v>76.900000000000006</v>
      </c>
      <c r="D41659" s="2">
        <v>45327</v>
      </c>
      <c r="E41659" t="s">
        <v>29</v>
      </c>
      <c r="F41659" t="s">
        <v>24</v>
      </c>
      <c r="G41659" t="s">
        <v>11</v>
      </c>
      <c r="H41659" t="s">
        <v>1504</v>
      </c>
    </row>
    <row r="41660" spans="1:8" x14ac:dyDescent="0.25">
      <c r="A41660" t="s">
        <v>1503</v>
      </c>
      <c r="B41660">
        <v>21.611111111111111</v>
      </c>
      <c r="C41660">
        <v>90.7</v>
      </c>
      <c r="D41660" s="2">
        <v>45327</v>
      </c>
      <c r="E41660" t="s">
        <v>30</v>
      </c>
      <c r="F41660" t="s">
        <v>24</v>
      </c>
      <c r="G41660" t="s">
        <v>11</v>
      </c>
      <c r="H41660" t="s">
        <v>1504</v>
      </c>
    </row>
    <row r="41661" spans="1:8" x14ac:dyDescent="0.25">
      <c r="A41661" t="s">
        <v>1503</v>
      </c>
      <c r="B41661">
        <v>20.833333333333329</v>
      </c>
      <c r="C41661">
        <v>94.4</v>
      </c>
      <c r="D41661" s="2">
        <v>45327</v>
      </c>
      <c r="E41661" t="s">
        <v>31</v>
      </c>
      <c r="F41661" t="s">
        <v>24</v>
      </c>
      <c r="G41661" t="s">
        <v>11</v>
      </c>
      <c r="H41661" t="s">
        <v>1504</v>
      </c>
    </row>
    <row r="41662" spans="1:8" x14ac:dyDescent="0.25">
      <c r="A41662" t="s">
        <v>1503</v>
      </c>
      <c r="B41662">
        <v>19.555555555555561</v>
      </c>
      <c r="C41662">
        <v>94</v>
      </c>
      <c r="D41662" s="2">
        <v>45328</v>
      </c>
      <c r="E41662" t="s">
        <v>32</v>
      </c>
      <c r="F41662" t="s">
        <v>24</v>
      </c>
      <c r="G41662" t="s">
        <v>11</v>
      </c>
      <c r="H41662" t="s">
        <v>1504</v>
      </c>
    </row>
    <row r="41663" spans="1:8" x14ac:dyDescent="0.25">
      <c r="A41663" t="s">
        <v>1503</v>
      </c>
      <c r="B41663">
        <v>18.666666666666661</v>
      </c>
      <c r="C41663">
        <v>93.5</v>
      </c>
      <c r="D41663" s="2">
        <v>45328</v>
      </c>
      <c r="E41663" t="s">
        <v>33</v>
      </c>
      <c r="F41663" t="s">
        <v>24</v>
      </c>
      <c r="G41663" t="s">
        <v>11</v>
      </c>
      <c r="H41663" t="s">
        <v>1504</v>
      </c>
    </row>
    <row r="41664" spans="1:8" x14ac:dyDescent="0.25">
      <c r="A41664" t="s">
        <v>1503</v>
      </c>
      <c r="B41664">
        <v>17.722222222222221</v>
      </c>
      <c r="C41664">
        <v>84.8</v>
      </c>
      <c r="D41664" s="2">
        <v>45328</v>
      </c>
      <c r="E41664" t="s">
        <v>34</v>
      </c>
      <c r="F41664" t="s">
        <v>24</v>
      </c>
      <c r="G41664" t="s">
        <v>11</v>
      </c>
      <c r="H41664" t="s">
        <v>1504</v>
      </c>
    </row>
    <row r="41665" spans="1:8" x14ac:dyDescent="0.25">
      <c r="A41665" t="s">
        <v>1503</v>
      </c>
      <c r="B41665">
        <v>16.944444444444439</v>
      </c>
      <c r="C41665">
        <v>87.2</v>
      </c>
      <c r="D41665" s="2">
        <v>45328</v>
      </c>
      <c r="E41665" t="s">
        <v>35</v>
      </c>
      <c r="F41665" t="s">
        <v>24</v>
      </c>
      <c r="G41665" t="s">
        <v>11</v>
      </c>
      <c r="H41665" t="s">
        <v>1504</v>
      </c>
    </row>
    <row r="41666" spans="1:8" x14ac:dyDescent="0.25">
      <c r="A41666" t="s">
        <v>1503</v>
      </c>
      <c r="B41666">
        <v>18.666666666666661</v>
      </c>
      <c r="C41666">
        <v>83.1</v>
      </c>
      <c r="D41666" s="2">
        <v>45328</v>
      </c>
      <c r="E41666" t="s">
        <v>36</v>
      </c>
      <c r="F41666" t="s">
        <v>24</v>
      </c>
      <c r="G41666" t="s">
        <v>11</v>
      </c>
      <c r="H41666" t="s">
        <v>1504</v>
      </c>
    </row>
    <row r="41667" spans="1:8" x14ac:dyDescent="0.25">
      <c r="A41667" t="s">
        <v>1503</v>
      </c>
      <c r="B41667">
        <v>22.388888888888889</v>
      </c>
      <c r="C41667">
        <v>69.5</v>
      </c>
      <c r="D41667" s="2">
        <v>45328</v>
      </c>
      <c r="E41667" t="s">
        <v>25</v>
      </c>
      <c r="F41667" t="s">
        <v>24</v>
      </c>
      <c r="G41667" t="s">
        <v>11</v>
      </c>
      <c r="H41667" t="s">
        <v>1504</v>
      </c>
    </row>
    <row r="41668" spans="1:8" x14ac:dyDescent="0.25">
      <c r="A41668" t="s">
        <v>1503</v>
      </c>
      <c r="B41668">
        <v>26</v>
      </c>
      <c r="C41668">
        <v>44.8</v>
      </c>
      <c r="D41668" s="2">
        <v>45328</v>
      </c>
      <c r="E41668" t="s">
        <v>26</v>
      </c>
      <c r="F41668" t="s">
        <v>24</v>
      </c>
      <c r="G41668" t="s">
        <v>11</v>
      </c>
      <c r="H41668" t="s">
        <v>1504</v>
      </c>
    </row>
    <row r="41669" spans="1:8" x14ac:dyDescent="0.25">
      <c r="A41669" t="s">
        <v>1503</v>
      </c>
      <c r="B41669">
        <v>27.166666666666671</v>
      </c>
      <c r="C41669">
        <v>40.299999999999997</v>
      </c>
      <c r="D41669" s="2">
        <v>45328</v>
      </c>
      <c r="E41669" t="s">
        <v>27</v>
      </c>
      <c r="F41669" t="s">
        <v>24</v>
      </c>
      <c r="G41669" t="s">
        <v>11</v>
      </c>
      <c r="H41669" t="s">
        <v>1504</v>
      </c>
    </row>
    <row r="41670" spans="1:8" x14ac:dyDescent="0.25">
      <c r="A41670" t="s">
        <v>1503</v>
      </c>
      <c r="B41670">
        <v>25.888888888888889</v>
      </c>
      <c r="C41670">
        <v>48.7</v>
      </c>
      <c r="D41670" s="2">
        <v>45328</v>
      </c>
      <c r="E41670" t="s">
        <v>28</v>
      </c>
      <c r="F41670" t="s">
        <v>24</v>
      </c>
      <c r="G41670" t="s">
        <v>11</v>
      </c>
      <c r="H41670" t="s">
        <v>1504</v>
      </c>
    </row>
    <row r="41671" spans="1:8" x14ac:dyDescent="0.25">
      <c r="A41671" t="s">
        <v>1503</v>
      </c>
      <c r="B41671">
        <v>22.55555555555555</v>
      </c>
      <c r="C41671">
        <v>59.6</v>
      </c>
      <c r="D41671" s="2">
        <v>45328</v>
      </c>
      <c r="E41671" t="s">
        <v>29</v>
      </c>
      <c r="F41671" t="s">
        <v>24</v>
      </c>
      <c r="G41671" t="s">
        <v>11</v>
      </c>
      <c r="H41671" t="s">
        <v>1504</v>
      </c>
    </row>
    <row r="41672" spans="1:8" x14ac:dyDescent="0.25">
      <c r="A41672" t="s">
        <v>1503</v>
      </c>
      <c r="B41672">
        <v>22.111111111111111</v>
      </c>
      <c r="C41672">
        <v>84.6</v>
      </c>
      <c r="D41672" s="2">
        <v>45328</v>
      </c>
      <c r="E41672" t="s">
        <v>30</v>
      </c>
      <c r="F41672" t="s">
        <v>24</v>
      </c>
      <c r="G41672" t="s">
        <v>11</v>
      </c>
      <c r="H41672" t="s">
        <v>1504</v>
      </c>
    </row>
    <row r="41673" spans="1:8" x14ac:dyDescent="0.25">
      <c r="A41673" t="s">
        <v>1503</v>
      </c>
      <c r="B41673">
        <v>20</v>
      </c>
      <c r="C41673">
        <v>85.6</v>
      </c>
      <c r="D41673" s="2">
        <v>45328</v>
      </c>
      <c r="E41673" t="s">
        <v>31</v>
      </c>
      <c r="F41673" t="s">
        <v>24</v>
      </c>
      <c r="G41673" t="s">
        <v>11</v>
      </c>
      <c r="H41673" t="s">
        <v>1504</v>
      </c>
    </row>
    <row r="41674" spans="1:8" x14ac:dyDescent="0.25">
      <c r="A41674" t="s">
        <v>1503</v>
      </c>
      <c r="B41674">
        <v>18.944444444444439</v>
      </c>
      <c r="C41674">
        <v>79.400000000000006</v>
      </c>
      <c r="D41674" s="2">
        <v>45329</v>
      </c>
      <c r="E41674" t="s">
        <v>32</v>
      </c>
      <c r="F41674" t="s">
        <v>24</v>
      </c>
      <c r="G41674" t="s">
        <v>11</v>
      </c>
      <c r="H41674" t="s">
        <v>1504</v>
      </c>
    </row>
    <row r="41675" spans="1:8" x14ac:dyDescent="0.25">
      <c r="A41675" t="s">
        <v>1503</v>
      </c>
      <c r="B41675">
        <v>18.555555555555561</v>
      </c>
      <c r="C41675">
        <v>72.400000000000006</v>
      </c>
      <c r="D41675" s="2">
        <v>45329</v>
      </c>
      <c r="E41675" t="s">
        <v>33</v>
      </c>
      <c r="F41675" t="s">
        <v>24</v>
      </c>
      <c r="G41675" t="s">
        <v>11</v>
      </c>
      <c r="H41675" t="s">
        <v>1504</v>
      </c>
    </row>
    <row r="41676" spans="1:8" x14ac:dyDescent="0.25">
      <c r="A41676" t="s">
        <v>1503</v>
      </c>
      <c r="B41676">
        <v>19.333333333333329</v>
      </c>
      <c r="C41676">
        <v>67.900000000000006</v>
      </c>
      <c r="D41676" s="2">
        <v>45329</v>
      </c>
      <c r="E41676" t="s">
        <v>34</v>
      </c>
      <c r="F41676" t="s">
        <v>24</v>
      </c>
      <c r="G41676" t="s">
        <v>11</v>
      </c>
      <c r="H41676" t="s">
        <v>1504</v>
      </c>
    </row>
    <row r="41677" spans="1:8" x14ac:dyDescent="0.25">
      <c r="A41677" t="s">
        <v>1503</v>
      </c>
      <c r="B41677">
        <v>18.611111111111111</v>
      </c>
      <c r="C41677">
        <v>79.099999999999994</v>
      </c>
      <c r="D41677" s="2">
        <v>45329</v>
      </c>
      <c r="E41677" t="s">
        <v>35</v>
      </c>
      <c r="F41677" t="s">
        <v>24</v>
      </c>
      <c r="G41677" t="s">
        <v>11</v>
      </c>
      <c r="H41677" t="s">
        <v>1504</v>
      </c>
    </row>
    <row r="41678" spans="1:8" x14ac:dyDescent="0.25">
      <c r="A41678" t="s">
        <v>1503</v>
      </c>
      <c r="B41678">
        <v>19.777777777777779</v>
      </c>
      <c r="C41678">
        <v>72.099999999999994</v>
      </c>
      <c r="D41678" s="2">
        <v>45329</v>
      </c>
      <c r="E41678" t="s">
        <v>36</v>
      </c>
      <c r="F41678" t="s">
        <v>24</v>
      </c>
      <c r="G41678" t="s">
        <v>11</v>
      </c>
      <c r="H41678" t="s">
        <v>1504</v>
      </c>
    </row>
    <row r="41679" spans="1:8" x14ac:dyDescent="0.25">
      <c r="A41679" t="s">
        <v>1503</v>
      </c>
      <c r="B41679">
        <v>23.611111111111111</v>
      </c>
      <c r="C41679">
        <v>50.2</v>
      </c>
      <c r="D41679" s="2">
        <v>45329</v>
      </c>
      <c r="E41679" t="s">
        <v>25</v>
      </c>
      <c r="F41679" t="s">
        <v>24</v>
      </c>
      <c r="G41679" t="s">
        <v>11</v>
      </c>
      <c r="H41679" t="s">
        <v>1504</v>
      </c>
    </row>
    <row r="41680" spans="1:8" x14ac:dyDescent="0.25">
      <c r="A41680" t="s">
        <v>1503</v>
      </c>
      <c r="B41680">
        <v>26.333333333333339</v>
      </c>
      <c r="C41680">
        <v>40.5</v>
      </c>
      <c r="D41680" s="2">
        <v>45329</v>
      </c>
      <c r="E41680" t="s">
        <v>26</v>
      </c>
      <c r="F41680" t="s">
        <v>24</v>
      </c>
      <c r="G41680" t="s">
        <v>11</v>
      </c>
      <c r="H41680" t="s">
        <v>1504</v>
      </c>
    </row>
    <row r="41681" spans="1:8" x14ac:dyDescent="0.25">
      <c r="A41681" t="s">
        <v>1503</v>
      </c>
      <c r="B41681">
        <v>27.277777777777779</v>
      </c>
      <c r="C41681">
        <v>35.4</v>
      </c>
      <c r="D41681" s="2">
        <v>45329</v>
      </c>
      <c r="E41681" t="s">
        <v>27</v>
      </c>
      <c r="F41681" t="s">
        <v>24</v>
      </c>
      <c r="G41681" t="s">
        <v>11</v>
      </c>
      <c r="H41681" t="s">
        <v>1504</v>
      </c>
    </row>
    <row r="41682" spans="1:8" x14ac:dyDescent="0.25">
      <c r="A41682" t="s">
        <v>1503</v>
      </c>
      <c r="B41682">
        <v>26.111111111111111</v>
      </c>
      <c r="C41682">
        <v>57.3</v>
      </c>
      <c r="D41682" s="2">
        <v>45329</v>
      </c>
      <c r="E41682" t="s">
        <v>28</v>
      </c>
      <c r="F41682" t="s">
        <v>24</v>
      </c>
      <c r="G41682" t="s">
        <v>11</v>
      </c>
      <c r="H41682" t="s">
        <v>1504</v>
      </c>
    </row>
    <row r="41683" spans="1:8" x14ac:dyDescent="0.25">
      <c r="A41683" t="s">
        <v>1503</v>
      </c>
      <c r="B41683">
        <v>23.055555555555561</v>
      </c>
      <c r="C41683">
        <v>71.900000000000006</v>
      </c>
      <c r="D41683" s="2">
        <v>45329</v>
      </c>
      <c r="E41683" t="s">
        <v>29</v>
      </c>
      <c r="F41683" t="s">
        <v>24</v>
      </c>
      <c r="G41683" t="s">
        <v>11</v>
      </c>
      <c r="H41683" t="s">
        <v>1504</v>
      </c>
    </row>
    <row r="41684" spans="1:8" x14ac:dyDescent="0.25">
      <c r="A41684" t="s">
        <v>1503</v>
      </c>
      <c r="B41684">
        <v>21.666666666666671</v>
      </c>
      <c r="C41684">
        <v>90.2</v>
      </c>
      <c r="D41684" s="2">
        <v>45329</v>
      </c>
      <c r="E41684" t="s">
        <v>30</v>
      </c>
      <c r="F41684" t="s">
        <v>24</v>
      </c>
      <c r="G41684" t="s">
        <v>11</v>
      </c>
      <c r="H41684" t="s">
        <v>1504</v>
      </c>
    </row>
    <row r="41685" spans="1:8" x14ac:dyDescent="0.25">
      <c r="A41685" t="s">
        <v>1503</v>
      </c>
      <c r="B41685">
        <v>20.388888888888889</v>
      </c>
      <c r="C41685">
        <v>77</v>
      </c>
      <c r="D41685" s="2">
        <v>45329</v>
      </c>
      <c r="E41685" t="s">
        <v>31</v>
      </c>
      <c r="F41685" t="s">
        <v>24</v>
      </c>
      <c r="G41685" t="s">
        <v>11</v>
      </c>
      <c r="H41685" t="s">
        <v>1504</v>
      </c>
    </row>
    <row r="41686" spans="1:8" x14ac:dyDescent="0.25">
      <c r="A41686" t="s">
        <v>1503</v>
      </c>
      <c r="B41686">
        <v>19.444444444444439</v>
      </c>
      <c r="C41686">
        <v>80.400000000000006</v>
      </c>
      <c r="D41686" s="2">
        <v>45330</v>
      </c>
      <c r="E41686" t="s">
        <v>32</v>
      </c>
      <c r="F41686" t="s">
        <v>24</v>
      </c>
      <c r="G41686" t="s">
        <v>11</v>
      </c>
      <c r="H41686" t="s">
        <v>1504</v>
      </c>
    </row>
    <row r="41687" spans="1:8" x14ac:dyDescent="0.25">
      <c r="A41687" t="s">
        <v>1503</v>
      </c>
      <c r="B41687">
        <v>18.388888888888889</v>
      </c>
      <c r="C41687">
        <v>82.2</v>
      </c>
      <c r="D41687" s="2">
        <v>45330</v>
      </c>
      <c r="E41687" t="s">
        <v>33</v>
      </c>
      <c r="F41687" t="s">
        <v>24</v>
      </c>
      <c r="G41687" t="s">
        <v>11</v>
      </c>
      <c r="H41687" t="s">
        <v>1504</v>
      </c>
    </row>
    <row r="41688" spans="1:8" x14ac:dyDescent="0.25">
      <c r="A41688" t="s">
        <v>1503</v>
      </c>
      <c r="B41688">
        <v>17.222222222222221</v>
      </c>
      <c r="C41688">
        <v>76.5</v>
      </c>
      <c r="D41688" s="2">
        <v>45330</v>
      </c>
      <c r="E41688" t="s">
        <v>34</v>
      </c>
      <c r="F41688" t="s">
        <v>24</v>
      </c>
      <c r="G41688" t="s">
        <v>11</v>
      </c>
      <c r="H41688" t="s">
        <v>1504</v>
      </c>
    </row>
    <row r="41689" spans="1:8" x14ac:dyDescent="0.25">
      <c r="A41689" t="s">
        <v>1503</v>
      </c>
      <c r="B41689">
        <v>16.666666666666671</v>
      </c>
      <c r="C41689">
        <v>77.2</v>
      </c>
      <c r="D41689" s="2">
        <v>45330</v>
      </c>
      <c r="E41689" t="s">
        <v>35</v>
      </c>
      <c r="F41689" t="s">
        <v>24</v>
      </c>
      <c r="G41689" t="s">
        <v>11</v>
      </c>
      <c r="H41689" t="s">
        <v>1504</v>
      </c>
    </row>
    <row r="41690" spans="1:8" x14ac:dyDescent="0.25">
      <c r="A41690" t="s">
        <v>1503</v>
      </c>
      <c r="B41690">
        <v>19.055555555555561</v>
      </c>
      <c r="C41690">
        <v>73.3</v>
      </c>
      <c r="D41690" s="2">
        <v>45330</v>
      </c>
      <c r="E41690" t="s">
        <v>36</v>
      </c>
      <c r="F41690" t="s">
        <v>24</v>
      </c>
      <c r="G41690" t="s">
        <v>11</v>
      </c>
      <c r="H41690" t="s">
        <v>1504</v>
      </c>
    </row>
    <row r="41691" spans="1:8" x14ac:dyDescent="0.25">
      <c r="A41691" t="s">
        <v>1503</v>
      </c>
      <c r="B41691">
        <v>23.388888888888889</v>
      </c>
      <c r="C41691">
        <v>55.4</v>
      </c>
      <c r="D41691" s="2">
        <v>45330</v>
      </c>
      <c r="E41691" t="s">
        <v>25</v>
      </c>
      <c r="F41691" t="s">
        <v>24</v>
      </c>
      <c r="G41691" t="s">
        <v>11</v>
      </c>
      <c r="H41691" t="s">
        <v>1504</v>
      </c>
    </row>
    <row r="41692" spans="1:8" x14ac:dyDescent="0.25">
      <c r="A41692" t="s">
        <v>1503</v>
      </c>
      <c r="B41692">
        <v>25.833333333333329</v>
      </c>
      <c r="C41692">
        <v>51.5</v>
      </c>
      <c r="D41692" s="2">
        <v>45330</v>
      </c>
      <c r="E41692" t="s">
        <v>26</v>
      </c>
      <c r="F41692" t="s">
        <v>24</v>
      </c>
      <c r="G41692" t="s">
        <v>11</v>
      </c>
      <c r="H41692" t="s">
        <v>1504</v>
      </c>
    </row>
    <row r="41693" spans="1:8" x14ac:dyDescent="0.25">
      <c r="A41693" t="s">
        <v>1503</v>
      </c>
      <c r="B41693">
        <v>25.777777777777779</v>
      </c>
      <c r="C41693">
        <v>61</v>
      </c>
      <c r="D41693" s="2">
        <v>45330</v>
      </c>
      <c r="E41693" t="s">
        <v>27</v>
      </c>
      <c r="F41693" t="s">
        <v>24</v>
      </c>
      <c r="G41693" t="s">
        <v>11</v>
      </c>
      <c r="H41693" t="s">
        <v>1504</v>
      </c>
    </row>
    <row r="41694" spans="1:8" x14ac:dyDescent="0.25">
      <c r="A41694" t="s">
        <v>1503</v>
      </c>
      <c r="B41694">
        <v>24.5</v>
      </c>
      <c r="C41694">
        <v>68.3</v>
      </c>
      <c r="D41694" s="2">
        <v>45330</v>
      </c>
      <c r="E41694" t="s">
        <v>28</v>
      </c>
      <c r="F41694" t="s">
        <v>24</v>
      </c>
      <c r="G41694" t="s">
        <v>11</v>
      </c>
      <c r="H41694" t="s">
        <v>1504</v>
      </c>
    </row>
    <row r="41695" spans="1:8" x14ac:dyDescent="0.25">
      <c r="A41695" t="s">
        <v>1503</v>
      </c>
      <c r="B41695">
        <v>22.388888888888889</v>
      </c>
      <c r="C41695">
        <v>77.900000000000006</v>
      </c>
      <c r="D41695" s="2">
        <v>45330</v>
      </c>
      <c r="E41695" t="s">
        <v>29</v>
      </c>
      <c r="F41695" t="s">
        <v>24</v>
      </c>
      <c r="G41695" t="s">
        <v>11</v>
      </c>
      <c r="H41695" t="s">
        <v>1504</v>
      </c>
    </row>
    <row r="41696" spans="1:8" x14ac:dyDescent="0.25">
      <c r="A41696" t="s">
        <v>1503</v>
      </c>
      <c r="B41696">
        <v>21.055555555555561</v>
      </c>
      <c r="C41696">
        <v>87.8</v>
      </c>
      <c r="D41696" s="2">
        <v>45330</v>
      </c>
      <c r="E41696" t="s">
        <v>30</v>
      </c>
      <c r="F41696" t="s">
        <v>24</v>
      </c>
      <c r="G41696" t="s">
        <v>11</v>
      </c>
      <c r="H41696" t="s">
        <v>1504</v>
      </c>
    </row>
    <row r="41697" spans="1:8" x14ac:dyDescent="0.25">
      <c r="A41697" t="s">
        <v>1503</v>
      </c>
      <c r="B41697">
        <v>19.722222222222221</v>
      </c>
      <c r="C41697">
        <v>86.3</v>
      </c>
      <c r="D41697" s="2">
        <v>45330</v>
      </c>
      <c r="E41697" t="s">
        <v>31</v>
      </c>
      <c r="F41697" t="s">
        <v>24</v>
      </c>
      <c r="G41697" t="s">
        <v>11</v>
      </c>
      <c r="H41697" t="s">
        <v>1504</v>
      </c>
    </row>
    <row r="41698" spans="1:8" x14ac:dyDescent="0.25">
      <c r="A41698" t="s">
        <v>1503</v>
      </c>
      <c r="B41698">
        <v>19.94444444444445</v>
      </c>
      <c r="C41698">
        <v>75.8</v>
      </c>
      <c r="D41698" s="2">
        <v>45331</v>
      </c>
      <c r="E41698" t="s">
        <v>32</v>
      </c>
      <c r="F41698" t="s">
        <v>24</v>
      </c>
      <c r="G41698" t="s">
        <v>11</v>
      </c>
      <c r="H41698" t="s">
        <v>1504</v>
      </c>
    </row>
    <row r="41699" spans="1:8" x14ac:dyDescent="0.25">
      <c r="A41699" t="s">
        <v>1503</v>
      </c>
      <c r="B41699">
        <v>19</v>
      </c>
      <c r="C41699">
        <v>79</v>
      </c>
      <c r="D41699" s="2">
        <v>45331</v>
      </c>
      <c r="E41699" t="s">
        <v>33</v>
      </c>
      <c r="F41699" t="s">
        <v>24</v>
      </c>
      <c r="G41699" t="s">
        <v>11</v>
      </c>
      <c r="H41699" t="s">
        <v>1504</v>
      </c>
    </row>
    <row r="41700" spans="1:8" x14ac:dyDescent="0.25">
      <c r="A41700" t="s">
        <v>1503</v>
      </c>
      <c r="B41700">
        <v>18.5</v>
      </c>
      <c r="C41700">
        <v>81.900000000000006</v>
      </c>
      <c r="D41700" s="2">
        <v>45331</v>
      </c>
      <c r="E41700" t="s">
        <v>34</v>
      </c>
      <c r="F41700" t="s">
        <v>24</v>
      </c>
      <c r="G41700" t="s">
        <v>11</v>
      </c>
      <c r="H41700" t="s">
        <v>1504</v>
      </c>
    </row>
    <row r="41701" spans="1:8" x14ac:dyDescent="0.25">
      <c r="A41701" t="s">
        <v>1503</v>
      </c>
      <c r="B41701">
        <v>19</v>
      </c>
      <c r="C41701">
        <v>75.2</v>
      </c>
      <c r="D41701" s="2">
        <v>45331</v>
      </c>
      <c r="E41701" t="s">
        <v>35</v>
      </c>
      <c r="F41701" t="s">
        <v>24</v>
      </c>
      <c r="G41701" t="s">
        <v>11</v>
      </c>
      <c r="H41701" t="s">
        <v>1504</v>
      </c>
    </row>
    <row r="41702" spans="1:8" x14ac:dyDescent="0.25">
      <c r="A41702" t="s">
        <v>1503</v>
      </c>
      <c r="B41702">
        <v>19.222222222222221</v>
      </c>
      <c r="C41702">
        <v>82.4</v>
      </c>
      <c r="D41702" s="2">
        <v>45331</v>
      </c>
      <c r="E41702" t="s">
        <v>36</v>
      </c>
      <c r="F41702" t="s">
        <v>24</v>
      </c>
      <c r="G41702" t="s">
        <v>11</v>
      </c>
      <c r="H41702" t="s">
        <v>1504</v>
      </c>
    </row>
    <row r="41703" spans="1:8" x14ac:dyDescent="0.25">
      <c r="A41703" t="s">
        <v>1503</v>
      </c>
      <c r="B41703">
        <v>22.055555555555561</v>
      </c>
      <c r="C41703">
        <v>70.099999999999994</v>
      </c>
      <c r="D41703" s="2">
        <v>45331</v>
      </c>
      <c r="E41703" t="s">
        <v>25</v>
      </c>
      <c r="F41703" t="s">
        <v>24</v>
      </c>
      <c r="G41703" t="s">
        <v>11</v>
      </c>
      <c r="H41703" t="s">
        <v>1504</v>
      </c>
    </row>
    <row r="41704" spans="1:8" x14ac:dyDescent="0.25">
      <c r="A41704" t="s">
        <v>1503</v>
      </c>
      <c r="B41704">
        <v>26.166666666666661</v>
      </c>
      <c r="C41704">
        <v>47.9</v>
      </c>
      <c r="D41704" s="2">
        <v>45331</v>
      </c>
      <c r="E41704" t="s">
        <v>26</v>
      </c>
      <c r="F41704" t="s">
        <v>24</v>
      </c>
      <c r="G41704" t="s">
        <v>11</v>
      </c>
      <c r="H41704" t="s">
        <v>1504</v>
      </c>
    </row>
    <row r="41705" spans="1:8" x14ac:dyDescent="0.25">
      <c r="A41705" t="s">
        <v>1503</v>
      </c>
      <c r="B41705">
        <v>26.222222222222221</v>
      </c>
      <c r="C41705">
        <v>58.2</v>
      </c>
      <c r="D41705" s="2">
        <v>45331</v>
      </c>
      <c r="E41705" t="s">
        <v>27</v>
      </c>
      <c r="F41705" t="s">
        <v>24</v>
      </c>
      <c r="G41705" t="s">
        <v>11</v>
      </c>
      <c r="H41705" t="s">
        <v>1504</v>
      </c>
    </row>
    <row r="41706" spans="1:8" x14ac:dyDescent="0.25">
      <c r="A41706" t="s">
        <v>1503</v>
      </c>
      <c r="B41706">
        <v>24.777777777777779</v>
      </c>
      <c r="C41706">
        <v>73.099999999999994</v>
      </c>
      <c r="D41706" s="2">
        <v>45331</v>
      </c>
      <c r="E41706" t="s">
        <v>28</v>
      </c>
      <c r="F41706" t="s">
        <v>24</v>
      </c>
      <c r="G41706" t="s">
        <v>11</v>
      </c>
      <c r="H41706" t="s">
        <v>1504</v>
      </c>
    </row>
    <row r="41707" spans="1:8" x14ac:dyDescent="0.25">
      <c r="A41707" t="s">
        <v>1503</v>
      </c>
      <c r="B41707">
        <v>22.888888888888889</v>
      </c>
      <c r="C41707">
        <v>81.599999999999994</v>
      </c>
      <c r="D41707" s="2">
        <v>45331</v>
      </c>
      <c r="E41707" t="s">
        <v>29</v>
      </c>
      <c r="F41707" t="s">
        <v>24</v>
      </c>
      <c r="G41707" t="s">
        <v>11</v>
      </c>
      <c r="H41707" t="s">
        <v>1504</v>
      </c>
    </row>
    <row r="41708" spans="1:8" x14ac:dyDescent="0.25">
      <c r="A41708" t="s">
        <v>1503</v>
      </c>
      <c r="B41708">
        <v>21.722222222222221</v>
      </c>
      <c r="C41708">
        <v>92.2</v>
      </c>
      <c r="D41708" s="2">
        <v>45331</v>
      </c>
      <c r="E41708" t="s">
        <v>30</v>
      </c>
      <c r="F41708" t="s">
        <v>24</v>
      </c>
      <c r="G41708" t="s">
        <v>11</v>
      </c>
      <c r="H41708" t="s">
        <v>1504</v>
      </c>
    </row>
    <row r="41709" spans="1:8" x14ac:dyDescent="0.25">
      <c r="A41709" t="s">
        <v>1503</v>
      </c>
      <c r="B41709">
        <v>21.166666666666661</v>
      </c>
      <c r="C41709">
        <v>94.5</v>
      </c>
      <c r="D41709" s="2">
        <v>45331</v>
      </c>
      <c r="E41709" t="s">
        <v>31</v>
      </c>
      <c r="F41709" t="s">
        <v>24</v>
      </c>
      <c r="G41709" t="s">
        <v>11</v>
      </c>
      <c r="H41709" t="s">
        <v>1504</v>
      </c>
    </row>
    <row r="41710" spans="1:8" x14ac:dyDescent="0.25">
      <c r="A41710" t="s">
        <v>1503</v>
      </c>
      <c r="B41710">
        <v>19.555555555555561</v>
      </c>
      <c r="C41710">
        <v>93</v>
      </c>
      <c r="D41710" s="2">
        <v>45332</v>
      </c>
      <c r="E41710" t="s">
        <v>32</v>
      </c>
      <c r="F41710" t="s">
        <v>24</v>
      </c>
      <c r="G41710" t="s">
        <v>11</v>
      </c>
      <c r="H41710" t="s">
        <v>1504</v>
      </c>
    </row>
    <row r="41711" spans="1:8" x14ac:dyDescent="0.25">
      <c r="A41711" t="s">
        <v>1503</v>
      </c>
      <c r="B41711">
        <v>18.055555555555561</v>
      </c>
      <c r="C41711">
        <v>88.9</v>
      </c>
      <c r="D41711" s="2">
        <v>45332</v>
      </c>
      <c r="E41711" t="s">
        <v>33</v>
      </c>
      <c r="F41711" t="s">
        <v>24</v>
      </c>
      <c r="G41711" t="s">
        <v>11</v>
      </c>
      <c r="H41711" t="s">
        <v>1504</v>
      </c>
    </row>
    <row r="41712" spans="1:8" x14ac:dyDescent="0.25">
      <c r="A41712" t="s">
        <v>1503</v>
      </c>
      <c r="B41712">
        <v>17.722222222222221</v>
      </c>
      <c r="C41712">
        <v>88.3</v>
      </c>
      <c r="D41712" s="2">
        <v>45332</v>
      </c>
      <c r="E41712" t="s">
        <v>34</v>
      </c>
      <c r="F41712" t="s">
        <v>24</v>
      </c>
      <c r="G41712" t="s">
        <v>11</v>
      </c>
      <c r="H41712" t="s">
        <v>1504</v>
      </c>
    </row>
    <row r="41713" spans="1:8" x14ac:dyDescent="0.25">
      <c r="A41713" t="s">
        <v>1503</v>
      </c>
      <c r="B41713">
        <v>17.222222222222221</v>
      </c>
      <c r="C41713">
        <v>89</v>
      </c>
      <c r="D41713" s="2">
        <v>45332</v>
      </c>
      <c r="E41713" t="s">
        <v>35</v>
      </c>
      <c r="F41713" t="s">
        <v>24</v>
      </c>
      <c r="G41713" t="s">
        <v>11</v>
      </c>
      <c r="H41713" t="s">
        <v>1504</v>
      </c>
    </row>
    <row r="41714" spans="1:8" x14ac:dyDescent="0.25">
      <c r="A41714" t="s">
        <v>1503</v>
      </c>
      <c r="B41714">
        <v>17.888888888888889</v>
      </c>
      <c r="C41714">
        <v>90.8</v>
      </c>
      <c r="D41714" s="2">
        <v>45332</v>
      </c>
      <c r="E41714" t="s">
        <v>36</v>
      </c>
      <c r="F41714" t="s">
        <v>24</v>
      </c>
      <c r="G41714" t="s">
        <v>11</v>
      </c>
      <c r="H41714" t="s">
        <v>1504</v>
      </c>
    </row>
    <row r="41715" spans="1:8" x14ac:dyDescent="0.25">
      <c r="A41715" t="s">
        <v>1503</v>
      </c>
      <c r="B41715">
        <v>21.888888888888889</v>
      </c>
      <c r="C41715">
        <v>76.900000000000006</v>
      </c>
      <c r="D41715" s="2">
        <v>45332</v>
      </c>
      <c r="E41715" t="s">
        <v>25</v>
      </c>
      <c r="F41715" t="s">
        <v>24</v>
      </c>
      <c r="G41715" t="s">
        <v>11</v>
      </c>
      <c r="H41715" t="s">
        <v>1504</v>
      </c>
    </row>
    <row r="41716" spans="1:8" x14ac:dyDescent="0.25">
      <c r="A41716" t="s">
        <v>1503</v>
      </c>
      <c r="B41716">
        <v>24.94444444444445</v>
      </c>
      <c r="C41716">
        <v>58.8</v>
      </c>
      <c r="D41716" s="2">
        <v>45332</v>
      </c>
      <c r="E41716" t="s">
        <v>26</v>
      </c>
      <c r="F41716" t="s">
        <v>24</v>
      </c>
      <c r="G41716" t="s">
        <v>11</v>
      </c>
      <c r="H41716" t="s">
        <v>1504</v>
      </c>
    </row>
    <row r="41717" spans="1:8" x14ac:dyDescent="0.25">
      <c r="A41717" t="s">
        <v>1503</v>
      </c>
      <c r="B41717">
        <v>26.277777777777779</v>
      </c>
      <c r="C41717">
        <v>42.7</v>
      </c>
      <c r="D41717" s="2">
        <v>45332</v>
      </c>
      <c r="E41717" t="s">
        <v>27</v>
      </c>
      <c r="F41717" t="s">
        <v>24</v>
      </c>
      <c r="G41717" t="s">
        <v>11</v>
      </c>
      <c r="H41717" t="s">
        <v>1504</v>
      </c>
    </row>
    <row r="41718" spans="1:8" x14ac:dyDescent="0.25">
      <c r="A41718" t="s">
        <v>1503</v>
      </c>
      <c r="B41718">
        <v>25.111111111111111</v>
      </c>
      <c r="C41718">
        <v>68.099999999999994</v>
      </c>
      <c r="D41718" s="2">
        <v>45332</v>
      </c>
      <c r="E41718" t="s">
        <v>28</v>
      </c>
      <c r="F41718" t="s">
        <v>24</v>
      </c>
      <c r="G41718" t="s">
        <v>11</v>
      </c>
      <c r="H41718" t="s">
        <v>1504</v>
      </c>
    </row>
    <row r="41719" spans="1:8" x14ac:dyDescent="0.25">
      <c r="A41719" t="s">
        <v>1503</v>
      </c>
      <c r="B41719">
        <v>22.833333333333329</v>
      </c>
      <c r="C41719">
        <v>85</v>
      </c>
      <c r="D41719" s="2">
        <v>45332</v>
      </c>
      <c r="E41719" t="s">
        <v>29</v>
      </c>
      <c r="F41719" t="s">
        <v>24</v>
      </c>
      <c r="G41719" t="s">
        <v>11</v>
      </c>
      <c r="H41719" t="s">
        <v>1504</v>
      </c>
    </row>
    <row r="41720" spans="1:8" x14ac:dyDescent="0.25">
      <c r="A41720" t="s">
        <v>1503</v>
      </c>
      <c r="B41720">
        <v>21.444444444444439</v>
      </c>
      <c r="C41720">
        <v>92.6</v>
      </c>
      <c r="D41720" s="2">
        <v>45332</v>
      </c>
      <c r="E41720" t="s">
        <v>30</v>
      </c>
      <c r="F41720" t="s">
        <v>24</v>
      </c>
      <c r="G41720" t="s">
        <v>11</v>
      </c>
      <c r="H41720" t="s">
        <v>1504</v>
      </c>
    </row>
    <row r="41721" spans="1:8" x14ac:dyDescent="0.25">
      <c r="A41721" t="s">
        <v>1503</v>
      </c>
      <c r="B41721">
        <v>20.333333333333329</v>
      </c>
      <c r="C41721">
        <v>94.4</v>
      </c>
      <c r="D41721" s="2">
        <v>45332</v>
      </c>
      <c r="E41721" t="s">
        <v>31</v>
      </c>
      <c r="F41721" t="s">
        <v>24</v>
      </c>
      <c r="G41721" t="s">
        <v>11</v>
      </c>
      <c r="H41721" t="s">
        <v>1504</v>
      </c>
    </row>
    <row r="41722" spans="1:8" x14ac:dyDescent="0.25">
      <c r="A41722" t="s">
        <v>1503</v>
      </c>
      <c r="B41722">
        <v>19.444444444444439</v>
      </c>
      <c r="C41722">
        <v>96.2</v>
      </c>
      <c r="D41722" s="2">
        <v>45333</v>
      </c>
      <c r="E41722" t="s">
        <v>32</v>
      </c>
      <c r="F41722" t="s">
        <v>24</v>
      </c>
      <c r="G41722" t="s">
        <v>11</v>
      </c>
      <c r="H41722" t="s">
        <v>1504</v>
      </c>
    </row>
    <row r="41723" spans="1:8" x14ac:dyDescent="0.25">
      <c r="A41723" t="s">
        <v>1503</v>
      </c>
      <c r="B41723">
        <v>18.833333333333339</v>
      </c>
      <c r="C41723">
        <v>95.7</v>
      </c>
      <c r="D41723" s="2">
        <v>45333</v>
      </c>
      <c r="E41723" t="s">
        <v>33</v>
      </c>
      <c r="F41723" t="s">
        <v>24</v>
      </c>
      <c r="G41723" t="s">
        <v>11</v>
      </c>
      <c r="H41723" t="s">
        <v>1504</v>
      </c>
    </row>
    <row r="41724" spans="1:8" x14ac:dyDescent="0.25">
      <c r="A41724" t="s">
        <v>1503</v>
      </c>
      <c r="B41724">
        <v>17.944444444444439</v>
      </c>
      <c r="C41724">
        <v>92.2</v>
      </c>
      <c r="D41724" s="2">
        <v>45333</v>
      </c>
      <c r="E41724" t="s">
        <v>34</v>
      </c>
      <c r="F41724" t="s">
        <v>24</v>
      </c>
      <c r="G41724" t="s">
        <v>11</v>
      </c>
      <c r="H41724" t="s">
        <v>1504</v>
      </c>
    </row>
    <row r="41725" spans="1:8" x14ac:dyDescent="0.25">
      <c r="A41725" t="s">
        <v>1503</v>
      </c>
      <c r="B41725">
        <v>17.277777777777779</v>
      </c>
      <c r="C41725">
        <v>93.2</v>
      </c>
      <c r="D41725" s="2">
        <v>45333</v>
      </c>
      <c r="E41725" t="s">
        <v>35</v>
      </c>
      <c r="F41725" t="s">
        <v>24</v>
      </c>
      <c r="G41725" t="s">
        <v>11</v>
      </c>
      <c r="H41725" t="s">
        <v>1504</v>
      </c>
    </row>
    <row r="41726" spans="1:8" x14ac:dyDescent="0.25">
      <c r="A41726" t="s">
        <v>1503</v>
      </c>
      <c r="B41726">
        <v>18</v>
      </c>
      <c r="C41726">
        <v>95</v>
      </c>
      <c r="D41726" s="2">
        <v>45333</v>
      </c>
      <c r="E41726" t="s">
        <v>36</v>
      </c>
      <c r="F41726" t="s">
        <v>24</v>
      </c>
      <c r="G41726" t="s">
        <v>11</v>
      </c>
      <c r="H41726" t="s">
        <v>1504</v>
      </c>
    </row>
    <row r="41727" spans="1:8" x14ac:dyDescent="0.25">
      <c r="A41727" t="s">
        <v>1503</v>
      </c>
      <c r="B41727">
        <v>21.444444444444439</v>
      </c>
      <c r="C41727">
        <v>80.2</v>
      </c>
      <c r="D41727" s="2">
        <v>45333</v>
      </c>
      <c r="E41727" t="s">
        <v>25</v>
      </c>
      <c r="F41727" t="s">
        <v>24</v>
      </c>
      <c r="G41727" t="s">
        <v>11</v>
      </c>
      <c r="H41727" t="s">
        <v>1504</v>
      </c>
    </row>
    <row r="41728" spans="1:8" x14ac:dyDescent="0.25">
      <c r="A41728" t="s">
        <v>1503</v>
      </c>
      <c r="B41728">
        <v>24.166666666666671</v>
      </c>
      <c r="C41728">
        <v>58</v>
      </c>
      <c r="D41728" s="2">
        <v>45333</v>
      </c>
      <c r="E41728" t="s">
        <v>26</v>
      </c>
      <c r="F41728" t="s">
        <v>24</v>
      </c>
      <c r="G41728" t="s">
        <v>11</v>
      </c>
      <c r="H41728" t="s">
        <v>1504</v>
      </c>
    </row>
    <row r="41729" spans="1:8" x14ac:dyDescent="0.25">
      <c r="A41729" t="s">
        <v>1503</v>
      </c>
      <c r="B41729">
        <v>25.666666666666671</v>
      </c>
      <c r="C41729">
        <v>43.7</v>
      </c>
      <c r="D41729" s="2">
        <v>45333</v>
      </c>
      <c r="E41729" t="s">
        <v>27</v>
      </c>
      <c r="F41729" t="s">
        <v>24</v>
      </c>
      <c r="G41729" t="s">
        <v>11</v>
      </c>
      <c r="H41729" t="s">
        <v>1504</v>
      </c>
    </row>
    <row r="41730" spans="1:8" x14ac:dyDescent="0.25">
      <c r="A41730" t="s">
        <v>1503</v>
      </c>
      <c r="B41730">
        <v>24.888888888888889</v>
      </c>
      <c r="C41730">
        <v>49.2</v>
      </c>
      <c r="D41730" s="2">
        <v>45333</v>
      </c>
      <c r="E41730" t="s">
        <v>28</v>
      </c>
      <c r="F41730" t="s">
        <v>24</v>
      </c>
      <c r="G41730" t="s">
        <v>11</v>
      </c>
      <c r="H41730" t="s">
        <v>1504</v>
      </c>
    </row>
    <row r="41731" spans="1:8" x14ac:dyDescent="0.25">
      <c r="A41731" t="s">
        <v>1503</v>
      </c>
      <c r="B41731">
        <v>21.722222222222221</v>
      </c>
      <c r="C41731">
        <v>63.8</v>
      </c>
      <c r="D41731" s="2">
        <v>45333</v>
      </c>
      <c r="E41731" t="s">
        <v>29</v>
      </c>
      <c r="F41731" t="s">
        <v>24</v>
      </c>
      <c r="G41731" t="s">
        <v>11</v>
      </c>
      <c r="H41731" t="s">
        <v>1504</v>
      </c>
    </row>
    <row r="41732" spans="1:8" x14ac:dyDescent="0.25">
      <c r="A41732" t="s">
        <v>1503</v>
      </c>
      <c r="B41732">
        <v>20.222222222222221</v>
      </c>
      <c r="C41732">
        <v>77.2</v>
      </c>
      <c r="D41732" s="2">
        <v>45333</v>
      </c>
      <c r="E41732" t="s">
        <v>30</v>
      </c>
      <c r="F41732" t="s">
        <v>24</v>
      </c>
      <c r="G41732" t="s">
        <v>11</v>
      </c>
      <c r="H41732" t="s">
        <v>1504</v>
      </c>
    </row>
    <row r="41733" spans="1:8" x14ac:dyDescent="0.25">
      <c r="A41733" t="s">
        <v>1503</v>
      </c>
      <c r="B41733">
        <v>19</v>
      </c>
      <c r="C41733">
        <v>82.5</v>
      </c>
      <c r="D41733" s="2">
        <v>45333</v>
      </c>
      <c r="E41733" t="s">
        <v>31</v>
      </c>
      <c r="F41733" t="s">
        <v>24</v>
      </c>
      <c r="G41733" t="s">
        <v>11</v>
      </c>
      <c r="H41733" t="s">
        <v>1504</v>
      </c>
    </row>
    <row r="41734" spans="1:8" x14ac:dyDescent="0.25">
      <c r="A41734" t="s">
        <v>1503</v>
      </c>
      <c r="B41734">
        <v>18.333333333333329</v>
      </c>
      <c r="C41734">
        <v>79.599999999999994</v>
      </c>
      <c r="D41734" s="2">
        <v>45334</v>
      </c>
      <c r="E41734" t="s">
        <v>32</v>
      </c>
      <c r="F41734" t="s">
        <v>24</v>
      </c>
      <c r="G41734" t="s">
        <v>11</v>
      </c>
      <c r="H41734" t="s">
        <v>1504</v>
      </c>
    </row>
    <row r="41735" spans="1:8" x14ac:dyDescent="0.25">
      <c r="A41735" t="s">
        <v>1503</v>
      </c>
      <c r="B41735">
        <v>17.666666666666671</v>
      </c>
      <c r="C41735">
        <v>81.3</v>
      </c>
      <c r="D41735" s="2">
        <v>45334</v>
      </c>
      <c r="E41735" t="s">
        <v>33</v>
      </c>
      <c r="F41735" t="s">
        <v>24</v>
      </c>
      <c r="G41735" t="s">
        <v>11</v>
      </c>
      <c r="H41735" t="s">
        <v>1504</v>
      </c>
    </row>
    <row r="41736" spans="1:8" x14ac:dyDescent="0.25">
      <c r="A41736" t="s">
        <v>1503</v>
      </c>
      <c r="B41736">
        <v>17.555555555555561</v>
      </c>
      <c r="C41736">
        <v>81.8</v>
      </c>
      <c r="D41736" s="2">
        <v>45334</v>
      </c>
      <c r="E41736" t="s">
        <v>34</v>
      </c>
      <c r="F41736" t="s">
        <v>24</v>
      </c>
      <c r="G41736" t="s">
        <v>11</v>
      </c>
      <c r="H41736" t="s">
        <v>1504</v>
      </c>
    </row>
    <row r="41737" spans="1:8" x14ac:dyDescent="0.25">
      <c r="A41737" t="s">
        <v>1503</v>
      </c>
      <c r="B41737">
        <v>17</v>
      </c>
      <c r="C41737">
        <v>87</v>
      </c>
      <c r="D41737" s="2">
        <v>45334</v>
      </c>
      <c r="E41737" t="s">
        <v>35</v>
      </c>
      <c r="F41737" t="s">
        <v>24</v>
      </c>
      <c r="G41737" t="s">
        <v>11</v>
      </c>
      <c r="H41737" t="s">
        <v>1504</v>
      </c>
    </row>
    <row r="41738" spans="1:8" x14ac:dyDescent="0.25">
      <c r="A41738" t="s">
        <v>1503</v>
      </c>
      <c r="B41738">
        <v>18.666666666666661</v>
      </c>
      <c r="C41738">
        <v>76.8</v>
      </c>
      <c r="D41738" s="2">
        <v>45334</v>
      </c>
      <c r="E41738" t="s">
        <v>36</v>
      </c>
      <c r="F41738" t="s">
        <v>24</v>
      </c>
      <c r="G41738" t="s">
        <v>11</v>
      </c>
      <c r="H41738" t="s">
        <v>1504</v>
      </c>
    </row>
    <row r="41739" spans="1:8" x14ac:dyDescent="0.25">
      <c r="A41739" t="s">
        <v>1503</v>
      </c>
      <c r="B41739">
        <v>21.444444444444439</v>
      </c>
      <c r="C41739">
        <v>53.4</v>
      </c>
      <c r="D41739" s="2">
        <v>45334</v>
      </c>
      <c r="E41739" t="s">
        <v>25</v>
      </c>
      <c r="F41739" t="s">
        <v>24</v>
      </c>
      <c r="G41739" t="s">
        <v>11</v>
      </c>
      <c r="H41739" t="s">
        <v>1504</v>
      </c>
    </row>
    <row r="41740" spans="1:8" x14ac:dyDescent="0.25">
      <c r="A41740" t="s">
        <v>1503</v>
      </c>
      <c r="B41740">
        <v>24.611111111111111</v>
      </c>
      <c r="C41740">
        <v>40.200000000000003</v>
      </c>
      <c r="D41740" s="2">
        <v>45334</v>
      </c>
      <c r="E41740" t="s">
        <v>26</v>
      </c>
      <c r="F41740" t="s">
        <v>24</v>
      </c>
      <c r="G41740" t="s">
        <v>11</v>
      </c>
      <c r="H41740" t="s">
        <v>1504</v>
      </c>
    </row>
    <row r="41741" spans="1:8" x14ac:dyDescent="0.25">
      <c r="A41741" t="s">
        <v>1503</v>
      </c>
      <c r="B41741">
        <v>26.333333333333339</v>
      </c>
      <c r="C41741">
        <v>31.8</v>
      </c>
      <c r="D41741" s="2">
        <v>45334</v>
      </c>
      <c r="E41741" t="s">
        <v>27</v>
      </c>
      <c r="F41741" t="s">
        <v>24</v>
      </c>
      <c r="G41741" t="s">
        <v>11</v>
      </c>
      <c r="H41741" t="s">
        <v>1504</v>
      </c>
    </row>
    <row r="41742" spans="1:8" x14ac:dyDescent="0.25">
      <c r="A41742" t="s">
        <v>1503</v>
      </c>
      <c r="B41742">
        <v>25.222222222222221</v>
      </c>
      <c r="C41742">
        <v>40.1</v>
      </c>
      <c r="D41742" s="2">
        <v>45334</v>
      </c>
      <c r="E41742" t="s">
        <v>28</v>
      </c>
      <c r="F41742" t="s">
        <v>24</v>
      </c>
      <c r="G41742" t="s">
        <v>11</v>
      </c>
      <c r="H41742" t="s">
        <v>1504</v>
      </c>
    </row>
    <row r="41743" spans="1:8" x14ac:dyDescent="0.25">
      <c r="A41743" t="s">
        <v>1503</v>
      </c>
      <c r="B41743">
        <v>22.222222222222221</v>
      </c>
      <c r="C41743">
        <v>58</v>
      </c>
      <c r="D41743" s="2">
        <v>45334</v>
      </c>
      <c r="E41743" t="s">
        <v>29</v>
      </c>
      <c r="F41743" t="s">
        <v>24</v>
      </c>
      <c r="G41743" t="s">
        <v>11</v>
      </c>
      <c r="H41743" t="s">
        <v>1504</v>
      </c>
    </row>
    <row r="41744" spans="1:8" x14ac:dyDescent="0.25">
      <c r="A41744" t="s">
        <v>1503</v>
      </c>
      <c r="B41744">
        <v>20.777777777777779</v>
      </c>
      <c r="C41744">
        <v>82</v>
      </c>
      <c r="D41744" s="2">
        <v>45334</v>
      </c>
      <c r="E41744" t="s">
        <v>30</v>
      </c>
      <c r="F41744" t="s">
        <v>24</v>
      </c>
      <c r="G41744" t="s">
        <v>11</v>
      </c>
      <c r="H41744" t="s">
        <v>1504</v>
      </c>
    </row>
    <row r="41745" spans="1:8" x14ac:dyDescent="0.25">
      <c r="A41745" t="s">
        <v>1503</v>
      </c>
      <c r="B41745">
        <v>19.222222222222221</v>
      </c>
      <c r="C41745">
        <v>86.3</v>
      </c>
      <c r="D41745" s="2">
        <v>45334</v>
      </c>
      <c r="E41745" t="s">
        <v>31</v>
      </c>
      <c r="F41745" t="s">
        <v>24</v>
      </c>
      <c r="G41745" t="s">
        <v>11</v>
      </c>
      <c r="H41745" t="s">
        <v>1504</v>
      </c>
    </row>
    <row r="41746" spans="1:8" x14ac:dyDescent="0.25">
      <c r="A41746" t="s">
        <v>1503</v>
      </c>
      <c r="B41746">
        <v>18</v>
      </c>
      <c r="C41746">
        <v>81.2</v>
      </c>
      <c r="D41746" s="2">
        <v>45335</v>
      </c>
      <c r="E41746" t="s">
        <v>32</v>
      </c>
      <c r="F41746" t="s">
        <v>24</v>
      </c>
      <c r="G41746" t="s">
        <v>11</v>
      </c>
      <c r="H41746" t="s">
        <v>1504</v>
      </c>
    </row>
    <row r="41747" spans="1:8" x14ac:dyDescent="0.25">
      <c r="A41747" t="s">
        <v>1503</v>
      </c>
      <c r="B41747">
        <v>17.333333333333329</v>
      </c>
      <c r="C41747">
        <v>79.5</v>
      </c>
      <c r="D41747" s="2">
        <v>45335</v>
      </c>
      <c r="E41747" t="s">
        <v>33</v>
      </c>
      <c r="F41747" t="s">
        <v>24</v>
      </c>
      <c r="G41747" t="s">
        <v>11</v>
      </c>
      <c r="H41747" t="s">
        <v>1504</v>
      </c>
    </row>
    <row r="41748" spans="1:8" x14ac:dyDescent="0.25">
      <c r="A41748" t="s">
        <v>1503</v>
      </c>
      <c r="B41748">
        <v>15.944444444444439</v>
      </c>
      <c r="C41748">
        <v>81.5</v>
      </c>
      <c r="D41748" s="2">
        <v>45335</v>
      </c>
      <c r="E41748" t="s">
        <v>34</v>
      </c>
      <c r="F41748" t="s">
        <v>24</v>
      </c>
      <c r="G41748" t="s">
        <v>11</v>
      </c>
      <c r="H41748" t="s">
        <v>1504</v>
      </c>
    </row>
    <row r="41749" spans="1:8" x14ac:dyDescent="0.25">
      <c r="A41749" t="s">
        <v>1503</v>
      </c>
      <c r="B41749">
        <v>15.444444444444439</v>
      </c>
      <c r="C41749">
        <v>85.8</v>
      </c>
      <c r="D41749" s="2">
        <v>45335</v>
      </c>
      <c r="E41749" t="s">
        <v>35</v>
      </c>
      <c r="F41749" t="s">
        <v>24</v>
      </c>
      <c r="G41749" t="s">
        <v>11</v>
      </c>
      <c r="H41749" t="s">
        <v>1504</v>
      </c>
    </row>
    <row r="41750" spans="1:8" x14ac:dyDescent="0.25">
      <c r="A41750" t="s">
        <v>1503</v>
      </c>
      <c r="B41750">
        <v>18.444444444444439</v>
      </c>
      <c r="C41750">
        <v>82.2</v>
      </c>
      <c r="D41750" s="2">
        <v>45335</v>
      </c>
      <c r="E41750" t="s">
        <v>36</v>
      </c>
      <c r="F41750" t="s">
        <v>24</v>
      </c>
      <c r="G41750" t="s">
        <v>11</v>
      </c>
      <c r="H41750" t="s">
        <v>1504</v>
      </c>
    </row>
    <row r="41751" spans="1:8" x14ac:dyDescent="0.25">
      <c r="A41751" t="s">
        <v>1503</v>
      </c>
      <c r="B41751">
        <v>21.333333333333339</v>
      </c>
      <c r="C41751">
        <v>69.900000000000006</v>
      </c>
      <c r="D41751" s="2">
        <v>45335</v>
      </c>
      <c r="E41751" t="s">
        <v>25</v>
      </c>
      <c r="F41751" t="s">
        <v>24</v>
      </c>
      <c r="G41751" t="s">
        <v>11</v>
      </c>
      <c r="H41751" t="s">
        <v>1504</v>
      </c>
    </row>
    <row r="41752" spans="1:8" x14ac:dyDescent="0.25">
      <c r="A41752" t="s">
        <v>1503</v>
      </c>
      <c r="B41752">
        <v>24.5</v>
      </c>
      <c r="C41752">
        <v>41.5</v>
      </c>
      <c r="D41752" s="2">
        <v>45335</v>
      </c>
      <c r="E41752" t="s">
        <v>26</v>
      </c>
      <c r="F41752" t="s">
        <v>24</v>
      </c>
      <c r="G41752" t="s">
        <v>11</v>
      </c>
      <c r="H41752" t="s">
        <v>1504</v>
      </c>
    </row>
    <row r="41753" spans="1:8" x14ac:dyDescent="0.25">
      <c r="A41753" t="s">
        <v>1503</v>
      </c>
      <c r="B41753">
        <v>26.388888888888889</v>
      </c>
      <c r="C41753">
        <v>33.5</v>
      </c>
      <c r="D41753" s="2">
        <v>45335</v>
      </c>
      <c r="E41753" t="s">
        <v>27</v>
      </c>
      <c r="F41753" t="s">
        <v>24</v>
      </c>
      <c r="G41753" t="s">
        <v>11</v>
      </c>
      <c r="H41753" t="s">
        <v>1504</v>
      </c>
    </row>
    <row r="41754" spans="1:8" x14ac:dyDescent="0.25">
      <c r="A41754" t="s">
        <v>1503</v>
      </c>
      <c r="B41754">
        <v>24.777777777777779</v>
      </c>
      <c r="C41754">
        <v>57.3</v>
      </c>
      <c r="D41754" s="2">
        <v>45335</v>
      </c>
      <c r="E41754" t="s">
        <v>28</v>
      </c>
      <c r="F41754" t="s">
        <v>24</v>
      </c>
      <c r="G41754" t="s">
        <v>11</v>
      </c>
      <c r="H41754" t="s">
        <v>1504</v>
      </c>
    </row>
    <row r="41755" spans="1:8" x14ac:dyDescent="0.25">
      <c r="A41755" t="s">
        <v>1503</v>
      </c>
      <c r="B41755">
        <v>22.222222222222221</v>
      </c>
      <c r="C41755">
        <v>62.1</v>
      </c>
      <c r="D41755" s="2">
        <v>45335</v>
      </c>
      <c r="E41755" t="s">
        <v>29</v>
      </c>
      <c r="F41755" t="s">
        <v>24</v>
      </c>
      <c r="G41755" t="s">
        <v>11</v>
      </c>
      <c r="H41755" t="s">
        <v>1504</v>
      </c>
    </row>
    <row r="41756" spans="1:8" x14ac:dyDescent="0.25">
      <c r="A41756" t="s">
        <v>1503</v>
      </c>
      <c r="B41756">
        <v>20.444444444444439</v>
      </c>
      <c r="C41756">
        <v>84.6</v>
      </c>
      <c r="D41756" s="2">
        <v>45335</v>
      </c>
      <c r="E41756" t="s">
        <v>30</v>
      </c>
      <c r="F41756" t="s">
        <v>24</v>
      </c>
      <c r="G41756" t="s">
        <v>11</v>
      </c>
      <c r="H41756" t="s">
        <v>1504</v>
      </c>
    </row>
    <row r="41757" spans="1:8" x14ac:dyDescent="0.25">
      <c r="A41757" t="s">
        <v>1503</v>
      </c>
      <c r="B41757">
        <v>18.888888888888889</v>
      </c>
      <c r="C41757">
        <v>84.3</v>
      </c>
      <c r="D41757" s="2">
        <v>45335</v>
      </c>
      <c r="E41757" t="s">
        <v>31</v>
      </c>
      <c r="F41757" t="s">
        <v>24</v>
      </c>
      <c r="G41757" t="s">
        <v>11</v>
      </c>
      <c r="H41757" t="s">
        <v>1504</v>
      </c>
    </row>
    <row r="41758" spans="1:8" x14ac:dyDescent="0.25">
      <c r="A41758" t="s">
        <v>1503</v>
      </c>
      <c r="B41758">
        <v>18.722222222222221</v>
      </c>
      <c r="C41758">
        <v>86.7</v>
      </c>
      <c r="D41758" s="2">
        <v>45336</v>
      </c>
      <c r="E41758" t="s">
        <v>32</v>
      </c>
      <c r="F41758" t="s">
        <v>24</v>
      </c>
      <c r="G41758" t="s">
        <v>11</v>
      </c>
      <c r="H41758" t="s">
        <v>1504</v>
      </c>
    </row>
    <row r="41759" spans="1:8" x14ac:dyDescent="0.25">
      <c r="A41759" t="s">
        <v>1503</v>
      </c>
      <c r="B41759">
        <v>18.388888888888889</v>
      </c>
      <c r="C41759">
        <v>85.7</v>
      </c>
      <c r="D41759" s="2">
        <v>45336</v>
      </c>
      <c r="E41759" t="s">
        <v>33</v>
      </c>
      <c r="F41759" t="s">
        <v>24</v>
      </c>
      <c r="G41759" t="s">
        <v>11</v>
      </c>
      <c r="H41759" t="s">
        <v>1504</v>
      </c>
    </row>
    <row r="41760" spans="1:8" x14ac:dyDescent="0.25">
      <c r="A41760" t="s">
        <v>1503</v>
      </c>
      <c r="B41760">
        <v>18.5</v>
      </c>
      <c r="C41760">
        <v>83</v>
      </c>
      <c r="D41760" s="2">
        <v>45336</v>
      </c>
      <c r="E41760" t="s">
        <v>34</v>
      </c>
      <c r="F41760" t="s">
        <v>24</v>
      </c>
      <c r="G41760" t="s">
        <v>11</v>
      </c>
      <c r="H41760" t="s">
        <v>1504</v>
      </c>
    </row>
    <row r="41761" spans="1:8" x14ac:dyDescent="0.25">
      <c r="A41761" t="s">
        <v>1503</v>
      </c>
      <c r="B41761">
        <v>17.944444444444439</v>
      </c>
      <c r="C41761">
        <v>85.4</v>
      </c>
      <c r="D41761" s="2">
        <v>45336</v>
      </c>
      <c r="E41761" t="s">
        <v>35</v>
      </c>
      <c r="F41761" t="s">
        <v>24</v>
      </c>
      <c r="G41761" t="s">
        <v>11</v>
      </c>
      <c r="H41761" t="s">
        <v>1504</v>
      </c>
    </row>
    <row r="41762" spans="1:8" x14ac:dyDescent="0.25">
      <c r="A41762" t="s">
        <v>1503</v>
      </c>
      <c r="B41762">
        <v>19.388888888888889</v>
      </c>
      <c r="C41762">
        <v>86.9</v>
      </c>
      <c r="D41762" s="2">
        <v>45336</v>
      </c>
      <c r="E41762" t="s">
        <v>36</v>
      </c>
      <c r="F41762" t="s">
        <v>24</v>
      </c>
      <c r="G41762" t="s">
        <v>11</v>
      </c>
      <c r="H41762" t="s">
        <v>1504</v>
      </c>
    </row>
    <row r="41763" spans="1:8" x14ac:dyDescent="0.25">
      <c r="A41763" t="s">
        <v>1503</v>
      </c>
      <c r="B41763">
        <v>22.944444444444439</v>
      </c>
      <c r="C41763">
        <v>68.599999999999994</v>
      </c>
      <c r="D41763" s="2">
        <v>45336</v>
      </c>
      <c r="E41763" t="s">
        <v>25</v>
      </c>
      <c r="F41763" t="s">
        <v>24</v>
      </c>
      <c r="G41763" t="s">
        <v>11</v>
      </c>
      <c r="H41763" t="s">
        <v>1504</v>
      </c>
    </row>
    <row r="41764" spans="1:8" x14ac:dyDescent="0.25">
      <c r="A41764" t="s">
        <v>1503</v>
      </c>
      <c r="B41764">
        <v>25.555555555555561</v>
      </c>
      <c r="C41764">
        <v>51.4</v>
      </c>
      <c r="D41764" s="2">
        <v>45336</v>
      </c>
      <c r="E41764" t="s">
        <v>26</v>
      </c>
      <c r="F41764" t="s">
        <v>24</v>
      </c>
      <c r="G41764" t="s">
        <v>11</v>
      </c>
      <c r="H41764" t="s">
        <v>1504</v>
      </c>
    </row>
    <row r="41765" spans="1:8" x14ac:dyDescent="0.25">
      <c r="A41765" t="s">
        <v>1503</v>
      </c>
      <c r="B41765">
        <v>26.5</v>
      </c>
      <c r="C41765">
        <v>36.799999999999997</v>
      </c>
      <c r="D41765" s="2">
        <v>45336</v>
      </c>
      <c r="E41765" t="s">
        <v>27</v>
      </c>
      <c r="F41765" t="s">
        <v>24</v>
      </c>
      <c r="G41765" t="s">
        <v>11</v>
      </c>
      <c r="H41765" t="s">
        <v>1504</v>
      </c>
    </row>
    <row r="41766" spans="1:8" x14ac:dyDescent="0.25">
      <c r="A41766" t="s">
        <v>1503</v>
      </c>
      <c r="B41766">
        <v>26.111111111111111</v>
      </c>
      <c r="C41766">
        <v>35</v>
      </c>
      <c r="D41766" s="2">
        <v>45336</v>
      </c>
      <c r="E41766" t="s">
        <v>28</v>
      </c>
      <c r="F41766" t="s">
        <v>24</v>
      </c>
      <c r="G41766" t="s">
        <v>11</v>
      </c>
      <c r="H41766" t="s">
        <v>1504</v>
      </c>
    </row>
    <row r="41767" spans="1:8" x14ac:dyDescent="0.25">
      <c r="A41767" t="s">
        <v>1503</v>
      </c>
      <c r="B41767">
        <v>23.277777777777779</v>
      </c>
      <c r="C41767">
        <v>76.599999999999994</v>
      </c>
      <c r="D41767" s="2">
        <v>45336</v>
      </c>
      <c r="E41767" t="s">
        <v>29</v>
      </c>
      <c r="F41767" t="s">
        <v>24</v>
      </c>
      <c r="G41767" t="s">
        <v>11</v>
      </c>
      <c r="H41767" t="s">
        <v>1504</v>
      </c>
    </row>
    <row r="41768" spans="1:8" x14ac:dyDescent="0.25">
      <c r="A41768" t="s">
        <v>1503</v>
      </c>
      <c r="B41768">
        <v>21.611111111111111</v>
      </c>
      <c r="C41768">
        <v>88.4</v>
      </c>
      <c r="D41768" s="2">
        <v>45336</v>
      </c>
      <c r="E41768" t="s">
        <v>30</v>
      </c>
      <c r="F41768" t="s">
        <v>24</v>
      </c>
      <c r="G41768" t="s">
        <v>11</v>
      </c>
      <c r="H41768" t="s">
        <v>1504</v>
      </c>
    </row>
    <row r="41769" spans="1:8" x14ac:dyDescent="0.25">
      <c r="A41769" t="s">
        <v>1503</v>
      </c>
      <c r="B41769">
        <v>20.388888888888889</v>
      </c>
      <c r="C41769">
        <v>91</v>
      </c>
      <c r="D41769" s="2">
        <v>45336</v>
      </c>
      <c r="E41769" t="s">
        <v>31</v>
      </c>
      <c r="F41769" t="s">
        <v>24</v>
      </c>
      <c r="G41769" t="s">
        <v>11</v>
      </c>
      <c r="H41769" t="s">
        <v>1504</v>
      </c>
    </row>
    <row r="41770" spans="1:8" x14ac:dyDescent="0.25">
      <c r="A41770" t="s">
        <v>1503</v>
      </c>
      <c r="B41770">
        <v>19.555555555555561</v>
      </c>
      <c r="C41770">
        <v>92.7</v>
      </c>
      <c r="D41770" s="2">
        <v>45337</v>
      </c>
      <c r="E41770" t="s">
        <v>32</v>
      </c>
      <c r="F41770" t="s">
        <v>24</v>
      </c>
      <c r="G41770" t="s">
        <v>11</v>
      </c>
      <c r="H41770" t="s">
        <v>1504</v>
      </c>
    </row>
    <row r="41771" spans="1:8" x14ac:dyDescent="0.25">
      <c r="A41771" t="s">
        <v>1503</v>
      </c>
      <c r="B41771">
        <v>18.833333333333339</v>
      </c>
      <c r="C41771">
        <v>90.8</v>
      </c>
      <c r="D41771" s="2">
        <v>45337</v>
      </c>
      <c r="E41771" t="s">
        <v>33</v>
      </c>
      <c r="F41771" t="s">
        <v>24</v>
      </c>
      <c r="G41771" t="s">
        <v>11</v>
      </c>
      <c r="H41771" t="s">
        <v>1504</v>
      </c>
    </row>
    <row r="41772" spans="1:8" x14ac:dyDescent="0.25">
      <c r="A41772" t="s">
        <v>1503</v>
      </c>
      <c r="B41772">
        <v>17.888888888888889</v>
      </c>
      <c r="C41772">
        <v>91.6</v>
      </c>
      <c r="D41772" s="2">
        <v>45337</v>
      </c>
      <c r="E41772" t="s">
        <v>34</v>
      </c>
      <c r="F41772" t="s">
        <v>24</v>
      </c>
      <c r="G41772" t="s">
        <v>11</v>
      </c>
      <c r="H41772" t="s">
        <v>1504</v>
      </c>
    </row>
    <row r="41773" spans="1:8" x14ac:dyDescent="0.25">
      <c r="A41773" t="s">
        <v>1503</v>
      </c>
      <c r="B41773">
        <v>18.222222222222221</v>
      </c>
      <c r="C41773">
        <v>88.1</v>
      </c>
      <c r="D41773" s="2">
        <v>45337</v>
      </c>
      <c r="E41773" t="s">
        <v>35</v>
      </c>
      <c r="F41773" t="s">
        <v>24</v>
      </c>
      <c r="G41773" t="s">
        <v>11</v>
      </c>
      <c r="H41773" t="s">
        <v>1504</v>
      </c>
    </row>
    <row r="41774" spans="1:8" x14ac:dyDescent="0.25">
      <c r="A41774" t="s">
        <v>1503</v>
      </c>
      <c r="B41774">
        <v>19.333333333333329</v>
      </c>
      <c r="C41774">
        <v>84.9</v>
      </c>
      <c r="D41774" s="2">
        <v>45337</v>
      </c>
      <c r="E41774" t="s">
        <v>36</v>
      </c>
      <c r="F41774" t="s">
        <v>24</v>
      </c>
      <c r="G41774" t="s">
        <v>11</v>
      </c>
      <c r="H41774" t="s">
        <v>1504</v>
      </c>
    </row>
    <row r="41775" spans="1:8" x14ac:dyDescent="0.25">
      <c r="A41775" t="s">
        <v>1503</v>
      </c>
      <c r="B41775">
        <v>22.611111111111111</v>
      </c>
      <c r="C41775">
        <v>74.599999999999994</v>
      </c>
      <c r="D41775" s="2">
        <v>45337</v>
      </c>
      <c r="E41775" t="s">
        <v>25</v>
      </c>
      <c r="F41775" t="s">
        <v>24</v>
      </c>
      <c r="G41775" t="s">
        <v>11</v>
      </c>
      <c r="H41775" t="s">
        <v>1504</v>
      </c>
    </row>
    <row r="41776" spans="1:8" x14ac:dyDescent="0.25">
      <c r="A41776" t="s">
        <v>1503</v>
      </c>
      <c r="B41776">
        <v>25.05555555555555</v>
      </c>
      <c r="C41776">
        <v>53.7</v>
      </c>
      <c r="D41776" s="2">
        <v>45337</v>
      </c>
      <c r="E41776" t="s">
        <v>26</v>
      </c>
      <c r="F41776" t="s">
        <v>24</v>
      </c>
      <c r="G41776" t="s">
        <v>11</v>
      </c>
      <c r="H41776" t="s">
        <v>1504</v>
      </c>
    </row>
    <row r="41777" spans="1:8" x14ac:dyDescent="0.25">
      <c r="A41777" t="s">
        <v>1503</v>
      </c>
      <c r="B41777">
        <v>25.5</v>
      </c>
      <c r="C41777">
        <v>44.5</v>
      </c>
      <c r="D41777" s="2">
        <v>45337</v>
      </c>
      <c r="E41777" t="s">
        <v>27</v>
      </c>
      <c r="F41777" t="s">
        <v>24</v>
      </c>
      <c r="G41777" t="s">
        <v>11</v>
      </c>
      <c r="H41777" t="s">
        <v>1504</v>
      </c>
    </row>
    <row r="41778" spans="1:8" x14ac:dyDescent="0.25">
      <c r="A41778" t="s">
        <v>1503</v>
      </c>
      <c r="B41778">
        <v>24.5</v>
      </c>
      <c r="C41778">
        <v>51</v>
      </c>
      <c r="D41778" s="2">
        <v>45337</v>
      </c>
      <c r="E41778" t="s">
        <v>28</v>
      </c>
      <c r="F41778" t="s">
        <v>24</v>
      </c>
      <c r="G41778" t="s">
        <v>11</v>
      </c>
      <c r="H41778" t="s">
        <v>1504</v>
      </c>
    </row>
    <row r="41779" spans="1:8" x14ac:dyDescent="0.25">
      <c r="A41779" t="s">
        <v>1503</v>
      </c>
      <c r="B41779">
        <v>21.833333333333329</v>
      </c>
      <c r="C41779">
        <v>72</v>
      </c>
      <c r="D41779" s="2">
        <v>45337</v>
      </c>
      <c r="E41779" t="s">
        <v>29</v>
      </c>
      <c r="F41779" t="s">
        <v>24</v>
      </c>
      <c r="G41779" t="s">
        <v>11</v>
      </c>
      <c r="H41779" t="s">
        <v>1504</v>
      </c>
    </row>
    <row r="41780" spans="1:8" x14ac:dyDescent="0.25">
      <c r="A41780" t="s">
        <v>1503</v>
      </c>
      <c r="B41780">
        <v>20.388888888888889</v>
      </c>
      <c r="C41780">
        <v>79.099999999999994</v>
      </c>
      <c r="D41780" s="2">
        <v>45337</v>
      </c>
      <c r="E41780" t="s">
        <v>30</v>
      </c>
      <c r="F41780" t="s">
        <v>24</v>
      </c>
      <c r="G41780" t="s">
        <v>11</v>
      </c>
      <c r="H41780" t="s">
        <v>1504</v>
      </c>
    </row>
    <row r="41781" spans="1:8" x14ac:dyDescent="0.25">
      <c r="A41781" t="s">
        <v>1503</v>
      </c>
      <c r="B41781">
        <v>19.444444444444439</v>
      </c>
      <c r="C41781">
        <v>87.7</v>
      </c>
      <c r="D41781" s="2">
        <v>45337</v>
      </c>
      <c r="E41781" t="s">
        <v>31</v>
      </c>
      <c r="F41781" t="s">
        <v>24</v>
      </c>
      <c r="G41781" t="s">
        <v>11</v>
      </c>
      <c r="H41781" t="s">
        <v>1504</v>
      </c>
    </row>
    <row r="41782" spans="1:8" x14ac:dyDescent="0.25">
      <c r="A41782" t="s">
        <v>1503</v>
      </c>
      <c r="B41782">
        <v>18.222222222222221</v>
      </c>
      <c r="C41782">
        <v>87.7</v>
      </c>
      <c r="D41782" s="2">
        <v>45338</v>
      </c>
      <c r="E41782" t="s">
        <v>32</v>
      </c>
      <c r="F41782" t="s">
        <v>24</v>
      </c>
      <c r="G41782" t="s">
        <v>11</v>
      </c>
      <c r="H41782" t="s">
        <v>1504</v>
      </c>
    </row>
    <row r="41783" spans="1:8" x14ac:dyDescent="0.25">
      <c r="A41783" t="s">
        <v>1503</v>
      </c>
      <c r="B41783">
        <v>18.222222222222221</v>
      </c>
      <c r="C41783">
        <v>73.8</v>
      </c>
      <c r="D41783" s="2">
        <v>45338</v>
      </c>
      <c r="E41783" t="s">
        <v>33</v>
      </c>
      <c r="F41783" t="s">
        <v>24</v>
      </c>
      <c r="G41783" t="s">
        <v>11</v>
      </c>
      <c r="H41783" t="s">
        <v>1504</v>
      </c>
    </row>
    <row r="41784" spans="1:8" x14ac:dyDescent="0.25">
      <c r="A41784" t="s">
        <v>1503</v>
      </c>
      <c r="B41784">
        <v>17.722222222222221</v>
      </c>
      <c r="C41784">
        <v>82.7</v>
      </c>
      <c r="D41784" s="2">
        <v>45338</v>
      </c>
      <c r="E41784" t="s">
        <v>34</v>
      </c>
      <c r="F41784" t="s">
        <v>24</v>
      </c>
      <c r="G41784" t="s">
        <v>11</v>
      </c>
      <c r="H41784" t="s">
        <v>1504</v>
      </c>
    </row>
    <row r="41785" spans="1:8" x14ac:dyDescent="0.25">
      <c r="A41785" t="s">
        <v>1503</v>
      </c>
      <c r="B41785">
        <v>17.388888888888889</v>
      </c>
      <c r="C41785">
        <v>83.6</v>
      </c>
      <c r="D41785" s="2">
        <v>45338</v>
      </c>
      <c r="E41785" t="s">
        <v>35</v>
      </c>
      <c r="F41785" t="s">
        <v>24</v>
      </c>
      <c r="G41785" t="s">
        <v>11</v>
      </c>
      <c r="H41785" t="s">
        <v>1504</v>
      </c>
    </row>
    <row r="41786" spans="1:8" x14ac:dyDescent="0.25">
      <c r="A41786" t="s">
        <v>1503</v>
      </c>
      <c r="B41786">
        <v>17.888888888888889</v>
      </c>
      <c r="C41786">
        <v>83.1</v>
      </c>
      <c r="D41786" s="2">
        <v>45338</v>
      </c>
      <c r="E41786" t="s">
        <v>36</v>
      </c>
      <c r="F41786" t="s">
        <v>24</v>
      </c>
      <c r="G41786" t="s">
        <v>11</v>
      </c>
      <c r="H41786" t="s">
        <v>1504</v>
      </c>
    </row>
    <row r="41787" spans="1:8" x14ac:dyDescent="0.25">
      <c r="A41787" t="s">
        <v>1503</v>
      </c>
      <c r="B41787">
        <v>21.333333333333339</v>
      </c>
      <c r="C41787">
        <v>63.6</v>
      </c>
      <c r="D41787" s="2">
        <v>45338</v>
      </c>
      <c r="E41787" t="s">
        <v>25</v>
      </c>
      <c r="F41787" t="s">
        <v>24</v>
      </c>
      <c r="G41787" t="s">
        <v>11</v>
      </c>
      <c r="H41787" t="s">
        <v>1504</v>
      </c>
    </row>
    <row r="41788" spans="1:8" x14ac:dyDescent="0.25">
      <c r="A41788" t="s">
        <v>1503</v>
      </c>
      <c r="B41788">
        <v>25.166666666666671</v>
      </c>
      <c r="C41788">
        <v>44.8</v>
      </c>
      <c r="D41788" s="2">
        <v>45338</v>
      </c>
      <c r="E41788" t="s">
        <v>26</v>
      </c>
      <c r="F41788" t="s">
        <v>24</v>
      </c>
      <c r="G41788" t="s">
        <v>11</v>
      </c>
      <c r="H41788" t="s">
        <v>1504</v>
      </c>
    </row>
    <row r="41789" spans="1:8" x14ac:dyDescent="0.25">
      <c r="A41789" t="s">
        <v>1503</v>
      </c>
      <c r="B41789">
        <v>26.722222222222221</v>
      </c>
      <c r="C41789">
        <v>35.200000000000003</v>
      </c>
      <c r="D41789" s="2">
        <v>45338</v>
      </c>
      <c r="E41789" t="s">
        <v>27</v>
      </c>
      <c r="F41789" t="s">
        <v>24</v>
      </c>
      <c r="G41789" t="s">
        <v>11</v>
      </c>
      <c r="H41789" t="s">
        <v>1504</v>
      </c>
    </row>
    <row r="41790" spans="1:8" x14ac:dyDescent="0.25">
      <c r="A41790" t="s">
        <v>1503</v>
      </c>
      <c r="B41790">
        <v>25.333333333333329</v>
      </c>
      <c r="C41790">
        <v>45.6</v>
      </c>
      <c r="D41790" s="2">
        <v>45338</v>
      </c>
      <c r="E41790" t="s">
        <v>28</v>
      </c>
      <c r="F41790" t="s">
        <v>24</v>
      </c>
      <c r="G41790" t="s">
        <v>11</v>
      </c>
      <c r="H41790" t="s">
        <v>1504</v>
      </c>
    </row>
    <row r="41791" spans="1:8" x14ac:dyDescent="0.25">
      <c r="A41791" t="s">
        <v>1503</v>
      </c>
      <c r="B41791">
        <v>22.5</v>
      </c>
      <c r="C41791">
        <v>62</v>
      </c>
      <c r="D41791" s="2">
        <v>45338</v>
      </c>
      <c r="E41791" t="s">
        <v>29</v>
      </c>
      <c r="F41791" t="s">
        <v>24</v>
      </c>
      <c r="G41791" t="s">
        <v>11</v>
      </c>
      <c r="H41791" t="s">
        <v>1504</v>
      </c>
    </row>
    <row r="41792" spans="1:8" x14ac:dyDescent="0.25">
      <c r="A41792" t="s">
        <v>1503</v>
      </c>
      <c r="B41792">
        <v>21.166666666666661</v>
      </c>
      <c r="C41792">
        <v>85.1</v>
      </c>
      <c r="D41792" s="2">
        <v>45338</v>
      </c>
      <c r="E41792" t="s">
        <v>30</v>
      </c>
      <c r="F41792" t="s">
        <v>24</v>
      </c>
      <c r="G41792" t="s">
        <v>11</v>
      </c>
      <c r="H41792" t="s">
        <v>1504</v>
      </c>
    </row>
    <row r="41793" spans="1:8" x14ac:dyDescent="0.25">
      <c r="A41793" t="s">
        <v>1503</v>
      </c>
      <c r="B41793">
        <v>19.722222222222221</v>
      </c>
      <c r="C41793">
        <v>91.6</v>
      </c>
      <c r="D41793" s="2">
        <v>45338</v>
      </c>
      <c r="E41793" t="s">
        <v>31</v>
      </c>
      <c r="F41793" t="s">
        <v>24</v>
      </c>
      <c r="G41793" t="s">
        <v>11</v>
      </c>
      <c r="H41793" t="s">
        <v>1504</v>
      </c>
    </row>
    <row r="41794" spans="1:8" x14ac:dyDescent="0.25">
      <c r="A41794" t="s">
        <v>1503</v>
      </c>
      <c r="B41794">
        <v>18.833333333333339</v>
      </c>
      <c r="C41794">
        <v>91</v>
      </c>
      <c r="D41794" s="2">
        <v>45339</v>
      </c>
      <c r="E41794" t="s">
        <v>32</v>
      </c>
      <c r="F41794" t="s">
        <v>24</v>
      </c>
      <c r="G41794" t="s">
        <v>11</v>
      </c>
      <c r="H41794" t="s">
        <v>1504</v>
      </c>
    </row>
    <row r="41795" spans="1:8" x14ac:dyDescent="0.25">
      <c r="A41795" t="s">
        <v>1503</v>
      </c>
      <c r="B41795">
        <v>18</v>
      </c>
      <c r="C41795">
        <v>88.4</v>
      </c>
      <c r="D41795" s="2">
        <v>45339</v>
      </c>
      <c r="E41795" t="s">
        <v>33</v>
      </c>
      <c r="F41795" t="s">
        <v>24</v>
      </c>
      <c r="G41795" t="s">
        <v>11</v>
      </c>
      <c r="H41795" t="s">
        <v>1504</v>
      </c>
    </row>
    <row r="41796" spans="1:8" x14ac:dyDescent="0.25">
      <c r="A41796" t="s">
        <v>1503</v>
      </c>
      <c r="B41796">
        <v>18.055555555555561</v>
      </c>
      <c r="C41796">
        <v>86</v>
      </c>
      <c r="D41796" s="2">
        <v>45339</v>
      </c>
      <c r="E41796" t="s">
        <v>34</v>
      </c>
      <c r="F41796" t="s">
        <v>24</v>
      </c>
      <c r="G41796" t="s">
        <v>11</v>
      </c>
      <c r="H41796" t="s">
        <v>1504</v>
      </c>
    </row>
    <row r="41797" spans="1:8" x14ac:dyDescent="0.25">
      <c r="A41797" t="s">
        <v>1503</v>
      </c>
      <c r="B41797">
        <v>18</v>
      </c>
      <c r="C41797">
        <v>89.4</v>
      </c>
      <c r="D41797" s="2">
        <v>45339</v>
      </c>
      <c r="E41797" t="s">
        <v>35</v>
      </c>
      <c r="F41797" t="s">
        <v>24</v>
      </c>
      <c r="G41797" t="s">
        <v>11</v>
      </c>
      <c r="H41797" t="s">
        <v>1504</v>
      </c>
    </row>
    <row r="41798" spans="1:8" x14ac:dyDescent="0.25">
      <c r="A41798" t="s">
        <v>1503</v>
      </c>
      <c r="B41798">
        <v>18.666666666666661</v>
      </c>
      <c r="C41798">
        <v>88.4</v>
      </c>
      <c r="D41798" s="2">
        <v>45339</v>
      </c>
      <c r="E41798" t="s">
        <v>36</v>
      </c>
      <c r="F41798" t="s">
        <v>24</v>
      </c>
      <c r="G41798" t="s">
        <v>11</v>
      </c>
      <c r="H41798" t="s">
        <v>1504</v>
      </c>
    </row>
    <row r="41799" spans="1:8" x14ac:dyDescent="0.25">
      <c r="A41799" t="s">
        <v>1503</v>
      </c>
      <c r="B41799">
        <v>22.388888888888889</v>
      </c>
      <c r="C41799">
        <v>71.5</v>
      </c>
      <c r="D41799" s="2">
        <v>45339</v>
      </c>
      <c r="E41799" t="s">
        <v>25</v>
      </c>
      <c r="F41799" t="s">
        <v>24</v>
      </c>
      <c r="G41799" t="s">
        <v>11</v>
      </c>
      <c r="H41799" t="s">
        <v>1504</v>
      </c>
    </row>
    <row r="41800" spans="1:8" x14ac:dyDescent="0.25">
      <c r="A41800" t="s">
        <v>1503</v>
      </c>
      <c r="B41800">
        <v>25.444444444444439</v>
      </c>
      <c r="C41800">
        <v>53.5</v>
      </c>
      <c r="D41800" s="2">
        <v>45339</v>
      </c>
      <c r="E41800" t="s">
        <v>26</v>
      </c>
      <c r="F41800" t="s">
        <v>24</v>
      </c>
      <c r="G41800" t="s">
        <v>11</v>
      </c>
      <c r="H41800" t="s">
        <v>1504</v>
      </c>
    </row>
    <row r="41801" spans="1:8" x14ac:dyDescent="0.25">
      <c r="A41801" t="s">
        <v>1503</v>
      </c>
      <c r="B41801">
        <v>25.944444444444439</v>
      </c>
      <c r="C41801">
        <v>55</v>
      </c>
      <c r="D41801" s="2">
        <v>45339</v>
      </c>
      <c r="E41801" t="s">
        <v>27</v>
      </c>
      <c r="F41801" t="s">
        <v>24</v>
      </c>
      <c r="G41801" t="s">
        <v>11</v>
      </c>
      <c r="H41801" t="s">
        <v>1504</v>
      </c>
    </row>
    <row r="41802" spans="1:8" x14ac:dyDescent="0.25">
      <c r="A41802" t="s">
        <v>1503</v>
      </c>
      <c r="B41802">
        <v>25.111111111111111</v>
      </c>
      <c r="C41802">
        <v>66.2</v>
      </c>
      <c r="D41802" s="2">
        <v>45339</v>
      </c>
      <c r="E41802" t="s">
        <v>28</v>
      </c>
      <c r="F41802" t="s">
        <v>24</v>
      </c>
      <c r="G41802" t="s">
        <v>11</v>
      </c>
      <c r="H41802" t="s">
        <v>1504</v>
      </c>
    </row>
    <row r="41803" spans="1:8" x14ac:dyDescent="0.25">
      <c r="A41803" t="s">
        <v>1503</v>
      </c>
      <c r="B41803">
        <v>22.833333333333329</v>
      </c>
      <c r="C41803">
        <v>73.8</v>
      </c>
      <c r="D41803" s="2">
        <v>45339</v>
      </c>
      <c r="E41803" t="s">
        <v>29</v>
      </c>
      <c r="F41803" t="s">
        <v>24</v>
      </c>
      <c r="G41803" t="s">
        <v>11</v>
      </c>
      <c r="H41803" t="s">
        <v>1504</v>
      </c>
    </row>
    <row r="41804" spans="1:8" x14ac:dyDescent="0.25">
      <c r="A41804" t="s">
        <v>1503</v>
      </c>
      <c r="B41804">
        <v>21.333333333333339</v>
      </c>
      <c r="C41804">
        <v>88.4</v>
      </c>
      <c r="D41804" s="2">
        <v>45339</v>
      </c>
      <c r="E41804" t="s">
        <v>30</v>
      </c>
      <c r="F41804" t="s">
        <v>24</v>
      </c>
      <c r="G41804" t="s">
        <v>11</v>
      </c>
      <c r="H41804" t="s">
        <v>1504</v>
      </c>
    </row>
    <row r="41805" spans="1:8" x14ac:dyDescent="0.25">
      <c r="A41805" t="s">
        <v>1503</v>
      </c>
      <c r="B41805">
        <v>20.166666666666671</v>
      </c>
      <c r="C41805">
        <v>93</v>
      </c>
      <c r="D41805" s="2">
        <v>45339</v>
      </c>
      <c r="E41805" t="s">
        <v>31</v>
      </c>
      <c r="F41805" t="s">
        <v>24</v>
      </c>
      <c r="G41805" t="s">
        <v>11</v>
      </c>
      <c r="H41805" t="s">
        <v>1504</v>
      </c>
    </row>
    <row r="41806" spans="1:8" x14ac:dyDescent="0.25">
      <c r="A41806" t="s">
        <v>1503</v>
      </c>
      <c r="B41806">
        <v>19.666666666666671</v>
      </c>
      <c r="C41806">
        <v>94.2</v>
      </c>
      <c r="D41806" s="2">
        <v>45340</v>
      </c>
      <c r="E41806" t="s">
        <v>32</v>
      </c>
      <c r="F41806" t="s">
        <v>24</v>
      </c>
      <c r="G41806" t="s">
        <v>11</v>
      </c>
      <c r="H41806" t="s">
        <v>1504</v>
      </c>
    </row>
    <row r="41807" spans="1:8" x14ac:dyDescent="0.25">
      <c r="A41807" t="s">
        <v>1503</v>
      </c>
      <c r="B41807">
        <v>18.555555555555561</v>
      </c>
      <c r="C41807">
        <v>93.4</v>
      </c>
      <c r="D41807" s="2">
        <v>45340</v>
      </c>
      <c r="E41807" t="s">
        <v>33</v>
      </c>
      <c r="F41807" t="s">
        <v>24</v>
      </c>
      <c r="G41807" t="s">
        <v>11</v>
      </c>
      <c r="H41807" t="s">
        <v>1504</v>
      </c>
    </row>
    <row r="41808" spans="1:8" x14ac:dyDescent="0.25">
      <c r="A41808" t="s">
        <v>1503</v>
      </c>
      <c r="B41808">
        <v>18.055555555555561</v>
      </c>
      <c r="C41808">
        <v>95</v>
      </c>
      <c r="D41808" s="2">
        <v>45340</v>
      </c>
      <c r="E41808" t="s">
        <v>34</v>
      </c>
      <c r="F41808" t="s">
        <v>24</v>
      </c>
      <c r="G41808" t="s">
        <v>11</v>
      </c>
      <c r="H41808" t="s">
        <v>1504</v>
      </c>
    </row>
    <row r="41809" spans="1:8" x14ac:dyDescent="0.25">
      <c r="A41809" t="s">
        <v>1503</v>
      </c>
      <c r="B41809">
        <v>18.166666666666671</v>
      </c>
      <c r="C41809">
        <v>91.8</v>
      </c>
      <c r="D41809" s="2">
        <v>45340</v>
      </c>
      <c r="E41809" t="s">
        <v>35</v>
      </c>
      <c r="F41809" t="s">
        <v>24</v>
      </c>
      <c r="G41809" t="s">
        <v>11</v>
      </c>
      <c r="H41809" t="s">
        <v>1504</v>
      </c>
    </row>
    <row r="41810" spans="1:8" x14ac:dyDescent="0.25">
      <c r="A41810" t="s">
        <v>1503</v>
      </c>
      <c r="B41810">
        <v>19.333333333333329</v>
      </c>
      <c r="C41810">
        <v>90.4</v>
      </c>
      <c r="D41810" s="2">
        <v>45340</v>
      </c>
      <c r="E41810" t="s">
        <v>36</v>
      </c>
      <c r="F41810" t="s">
        <v>24</v>
      </c>
      <c r="G41810" t="s">
        <v>11</v>
      </c>
      <c r="H41810" t="s">
        <v>1504</v>
      </c>
    </row>
    <row r="41811" spans="1:8" x14ac:dyDescent="0.25">
      <c r="A41811" t="s">
        <v>1503</v>
      </c>
      <c r="B41811">
        <v>23</v>
      </c>
      <c r="C41811">
        <v>74</v>
      </c>
      <c r="D41811" s="2">
        <v>45340</v>
      </c>
      <c r="E41811" t="s">
        <v>25</v>
      </c>
      <c r="F41811" t="s">
        <v>24</v>
      </c>
      <c r="G41811" t="s">
        <v>11</v>
      </c>
      <c r="H41811" t="s">
        <v>1504</v>
      </c>
    </row>
    <row r="41812" spans="1:8" x14ac:dyDescent="0.25">
      <c r="A41812" t="s">
        <v>1503</v>
      </c>
      <c r="B41812">
        <v>23.777777777777779</v>
      </c>
      <c r="C41812">
        <v>75.2</v>
      </c>
      <c r="D41812" s="2">
        <v>45340</v>
      </c>
      <c r="E41812" t="s">
        <v>26</v>
      </c>
      <c r="F41812" t="s">
        <v>24</v>
      </c>
      <c r="G41812" t="s">
        <v>11</v>
      </c>
      <c r="H41812" t="s">
        <v>1504</v>
      </c>
    </row>
    <row r="41813" spans="1:8" x14ac:dyDescent="0.25">
      <c r="A41813" t="s">
        <v>1503</v>
      </c>
      <c r="B41813">
        <v>24.833333333333329</v>
      </c>
      <c r="C41813">
        <v>71.400000000000006</v>
      </c>
      <c r="D41813" s="2">
        <v>45340</v>
      </c>
      <c r="E41813" t="s">
        <v>27</v>
      </c>
      <c r="F41813" t="s">
        <v>24</v>
      </c>
      <c r="G41813" t="s">
        <v>11</v>
      </c>
      <c r="H41813" t="s">
        <v>1504</v>
      </c>
    </row>
    <row r="41814" spans="1:8" x14ac:dyDescent="0.25">
      <c r="A41814" t="s">
        <v>1503</v>
      </c>
      <c r="B41814">
        <v>24.333333333333329</v>
      </c>
      <c r="C41814">
        <v>73.3</v>
      </c>
      <c r="D41814" s="2">
        <v>45340</v>
      </c>
      <c r="E41814" t="s">
        <v>28</v>
      </c>
      <c r="F41814" t="s">
        <v>24</v>
      </c>
      <c r="G41814" t="s">
        <v>11</v>
      </c>
      <c r="H41814" t="s">
        <v>1504</v>
      </c>
    </row>
    <row r="41815" spans="1:8" x14ac:dyDescent="0.25">
      <c r="A41815" t="s">
        <v>1503</v>
      </c>
      <c r="B41815">
        <v>22.611111111111111</v>
      </c>
      <c r="C41815">
        <v>80.5</v>
      </c>
      <c r="D41815" s="2">
        <v>45340</v>
      </c>
      <c r="E41815" t="s">
        <v>29</v>
      </c>
      <c r="F41815" t="s">
        <v>24</v>
      </c>
      <c r="G41815" t="s">
        <v>11</v>
      </c>
      <c r="H41815" t="s">
        <v>1504</v>
      </c>
    </row>
    <row r="41816" spans="1:8" x14ac:dyDescent="0.25">
      <c r="A41816" t="s">
        <v>1503</v>
      </c>
      <c r="B41816">
        <v>21.777777777777779</v>
      </c>
      <c r="C41816">
        <v>91.8</v>
      </c>
      <c r="D41816" s="2">
        <v>45340</v>
      </c>
      <c r="E41816" t="s">
        <v>30</v>
      </c>
      <c r="F41816" t="s">
        <v>24</v>
      </c>
      <c r="G41816" t="s">
        <v>11</v>
      </c>
      <c r="H41816" t="s">
        <v>1504</v>
      </c>
    </row>
    <row r="41817" spans="1:8" x14ac:dyDescent="0.25">
      <c r="A41817" t="s">
        <v>1503</v>
      </c>
      <c r="B41817">
        <v>21</v>
      </c>
      <c r="C41817">
        <v>97.1</v>
      </c>
      <c r="D41817" s="2">
        <v>45340</v>
      </c>
      <c r="E41817" t="s">
        <v>31</v>
      </c>
      <c r="F41817" t="s">
        <v>24</v>
      </c>
      <c r="G41817" t="s">
        <v>11</v>
      </c>
      <c r="H41817" t="s">
        <v>1504</v>
      </c>
    </row>
    <row r="41818" spans="1:8" x14ac:dyDescent="0.25">
      <c r="A41818" t="s">
        <v>1503</v>
      </c>
      <c r="B41818">
        <v>20.5</v>
      </c>
      <c r="C41818">
        <v>97.4</v>
      </c>
      <c r="D41818" s="2">
        <v>45341</v>
      </c>
      <c r="E41818" t="s">
        <v>32</v>
      </c>
      <c r="F41818" t="s">
        <v>24</v>
      </c>
      <c r="G41818" t="s">
        <v>11</v>
      </c>
      <c r="H41818" t="s">
        <v>1504</v>
      </c>
    </row>
    <row r="41819" spans="1:8" x14ac:dyDescent="0.25">
      <c r="A41819" t="s">
        <v>1503</v>
      </c>
      <c r="B41819">
        <v>19.722222222222221</v>
      </c>
      <c r="C41819">
        <v>96.7</v>
      </c>
      <c r="D41819" s="2">
        <v>45341</v>
      </c>
      <c r="E41819" t="s">
        <v>33</v>
      </c>
      <c r="F41819" t="s">
        <v>24</v>
      </c>
      <c r="G41819" t="s">
        <v>11</v>
      </c>
      <c r="H41819" t="s">
        <v>1504</v>
      </c>
    </row>
    <row r="41820" spans="1:8" x14ac:dyDescent="0.25">
      <c r="A41820" t="s">
        <v>1503</v>
      </c>
      <c r="B41820">
        <v>18.888888888888889</v>
      </c>
      <c r="C41820">
        <v>89.9</v>
      </c>
      <c r="D41820" s="2">
        <v>45341</v>
      </c>
      <c r="E41820" t="s">
        <v>34</v>
      </c>
      <c r="F41820" t="s">
        <v>24</v>
      </c>
      <c r="G41820" t="s">
        <v>11</v>
      </c>
      <c r="H41820" t="s">
        <v>1504</v>
      </c>
    </row>
    <row r="41821" spans="1:8" x14ac:dyDescent="0.25">
      <c r="A41821" t="s">
        <v>1503</v>
      </c>
      <c r="B41821">
        <v>18.888888888888889</v>
      </c>
      <c r="C41821">
        <v>95.7</v>
      </c>
      <c r="D41821" s="2">
        <v>45341</v>
      </c>
      <c r="E41821" t="s">
        <v>35</v>
      </c>
      <c r="F41821" t="s">
        <v>24</v>
      </c>
      <c r="G41821" t="s">
        <v>11</v>
      </c>
      <c r="H41821" t="s">
        <v>1504</v>
      </c>
    </row>
    <row r="41822" spans="1:8" x14ac:dyDescent="0.25">
      <c r="A41822" t="s">
        <v>1503</v>
      </c>
      <c r="B41822">
        <v>19</v>
      </c>
      <c r="C41822">
        <v>90.6</v>
      </c>
      <c r="D41822" s="2">
        <v>45341</v>
      </c>
      <c r="E41822" t="s">
        <v>36</v>
      </c>
      <c r="F41822" t="s">
        <v>24</v>
      </c>
      <c r="G41822" t="s">
        <v>11</v>
      </c>
      <c r="H41822" t="s">
        <v>1504</v>
      </c>
    </row>
    <row r="41823" spans="1:8" x14ac:dyDescent="0.25">
      <c r="A41823" t="s">
        <v>1503</v>
      </c>
      <c r="B41823">
        <v>22.111111111111111</v>
      </c>
      <c r="C41823">
        <v>80.900000000000006</v>
      </c>
      <c r="D41823" s="2">
        <v>45341</v>
      </c>
      <c r="E41823" t="s">
        <v>25</v>
      </c>
      <c r="F41823" t="s">
        <v>24</v>
      </c>
      <c r="G41823" t="s">
        <v>11</v>
      </c>
      <c r="H41823" t="s">
        <v>1504</v>
      </c>
    </row>
    <row r="41824" spans="1:8" x14ac:dyDescent="0.25">
      <c r="A41824" t="s">
        <v>1503</v>
      </c>
      <c r="B41824">
        <v>24.555555555555561</v>
      </c>
      <c r="C41824">
        <v>69.900000000000006</v>
      </c>
      <c r="D41824" s="2">
        <v>45341</v>
      </c>
      <c r="E41824" t="s">
        <v>26</v>
      </c>
      <c r="F41824" t="s">
        <v>24</v>
      </c>
      <c r="G41824" t="s">
        <v>11</v>
      </c>
      <c r="H41824" t="s">
        <v>1504</v>
      </c>
    </row>
    <row r="41825" spans="1:8" x14ac:dyDescent="0.25">
      <c r="A41825" t="s">
        <v>1503</v>
      </c>
      <c r="B41825">
        <v>25.166666666666671</v>
      </c>
      <c r="C41825">
        <v>68.900000000000006</v>
      </c>
      <c r="D41825" s="2">
        <v>45341</v>
      </c>
      <c r="E41825" t="s">
        <v>27</v>
      </c>
      <c r="F41825" t="s">
        <v>24</v>
      </c>
      <c r="G41825" t="s">
        <v>11</v>
      </c>
      <c r="H41825" t="s">
        <v>1504</v>
      </c>
    </row>
    <row r="41826" spans="1:8" x14ac:dyDescent="0.25">
      <c r="A41826" t="s">
        <v>1503</v>
      </c>
      <c r="B41826">
        <v>24.666666666666671</v>
      </c>
      <c r="C41826">
        <v>69</v>
      </c>
      <c r="D41826" s="2">
        <v>45341</v>
      </c>
      <c r="E41826" t="s">
        <v>28</v>
      </c>
      <c r="F41826" t="s">
        <v>24</v>
      </c>
      <c r="G41826" t="s">
        <v>11</v>
      </c>
      <c r="H41826" t="s">
        <v>1504</v>
      </c>
    </row>
    <row r="41827" spans="1:8" x14ac:dyDescent="0.25">
      <c r="A41827" t="s">
        <v>1503</v>
      </c>
      <c r="B41827">
        <v>22.666666666666671</v>
      </c>
      <c r="C41827">
        <v>76.7</v>
      </c>
      <c r="D41827" s="2">
        <v>45341</v>
      </c>
      <c r="E41827" t="s">
        <v>29</v>
      </c>
      <c r="F41827" t="s">
        <v>24</v>
      </c>
      <c r="G41827" t="s">
        <v>11</v>
      </c>
      <c r="H41827" t="s">
        <v>1504</v>
      </c>
    </row>
    <row r="41828" spans="1:8" x14ac:dyDescent="0.25">
      <c r="A41828" t="s">
        <v>1503</v>
      </c>
      <c r="B41828">
        <v>21.666666666666671</v>
      </c>
      <c r="C41828">
        <v>92.2</v>
      </c>
      <c r="D41828" s="2">
        <v>45341</v>
      </c>
      <c r="E41828" t="s">
        <v>30</v>
      </c>
      <c r="F41828" t="s">
        <v>24</v>
      </c>
      <c r="G41828" t="s">
        <v>11</v>
      </c>
      <c r="H41828" t="s">
        <v>1504</v>
      </c>
    </row>
    <row r="41829" spans="1:8" x14ac:dyDescent="0.25">
      <c r="A41829" t="s">
        <v>1503</v>
      </c>
      <c r="B41829">
        <v>20.666666666666671</v>
      </c>
      <c r="C41829">
        <v>94.8</v>
      </c>
      <c r="D41829" s="2">
        <v>45341</v>
      </c>
      <c r="E41829" t="s">
        <v>31</v>
      </c>
      <c r="F41829" t="s">
        <v>24</v>
      </c>
      <c r="G41829" t="s">
        <v>11</v>
      </c>
      <c r="H41829" t="s">
        <v>1504</v>
      </c>
    </row>
    <row r="41830" spans="1:8" x14ac:dyDescent="0.25">
      <c r="A41830" t="s">
        <v>1503</v>
      </c>
      <c r="B41830">
        <v>20.277777777777779</v>
      </c>
      <c r="C41830">
        <v>88.9</v>
      </c>
      <c r="D41830" s="2">
        <v>45342</v>
      </c>
      <c r="E41830" t="s">
        <v>32</v>
      </c>
      <c r="F41830" t="s">
        <v>24</v>
      </c>
      <c r="G41830" t="s">
        <v>11</v>
      </c>
      <c r="H41830" t="s">
        <v>1504</v>
      </c>
    </row>
    <row r="41831" spans="1:8" x14ac:dyDescent="0.25">
      <c r="A41831" t="s">
        <v>1503</v>
      </c>
      <c r="B41831">
        <v>19.277777777777779</v>
      </c>
      <c r="C41831">
        <v>93.6</v>
      </c>
      <c r="D41831" s="2">
        <v>45342</v>
      </c>
      <c r="E41831" t="s">
        <v>33</v>
      </c>
      <c r="F41831" t="s">
        <v>24</v>
      </c>
      <c r="G41831" t="s">
        <v>11</v>
      </c>
      <c r="H41831" t="s">
        <v>1504</v>
      </c>
    </row>
    <row r="41832" spans="1:8" x14ac:dyDescent="0.25">
      <c r="A41832" t="s">
        <v>1503</v>
      </c>
      <c r="B41832">
        <v>18.833333333333339</v>
      </c>
      <c r="C41832">
        <v>96.2</v>
      </c>
      <c r="D41832" s="2">
        <v>45342</v>
      </c>
      <c r="E41832" t="s">
        <v>34</v>
      </c>
      <c r="F41832" t="s">
        <v>24</v>
      </c>
      <c r="G41832" t="s">
        <v>11</v>
      </c>
      <c r="H41832" t="s">
        <v>1504</v>
      </c>
    </row>
    <row r="41833" spans="1:8" x14ac:dyDescent="0.25">
      <c r="A41833" t="s">
        <v>1503</v>
      </c>
      <c r="B41833">
        <v>18.111111111111111</v>
      </c>
      <c r="C41833">
        <v>97.7</v>
      </c>
      <c r="D41833" s="2">
        <v>45342</v>
      </c>
      <c r="E41833" t="s">
        <v>35</v>
      </c>
      <c r="F41833" t="s">
        <v>24</v>
      </c>
      <c r="G41833" t="s">
        <v>11</v>
      </c>
      <c r="H41833" t="s">
        <v>1504</v>
      </c>
    </row>
    <row r="41834" spans="1:8" x14ac:dyDescent="0.25">
      <c r="A41834" t="s">
        <v>1503</v>
      </c>
      <c r="B41834">
        <v>19.666666666666671</v>
      </c>
      <c r="C41834">
        <v>96.6</v>
      </c>
      <c r="D41834" s="2">
        <v>45342</v>
      </c>
      <c r="E41834" t="s">
        <v>36</v>
      </c>
      <c r="F41834" t="s">
        <v>24</v>
      </c>
      <c r="G41834" t="s">
        <v>11</v>
      </c>
      <c r="H41834" t="s">
        <v>1504</v>
      </c>
    </row>
    <row r="41835" spans="1:8" x14ac:dyDescent="0.25">
      <c r="A41835" t="s">
        <v>1503</v>
      </c>
      <c r="B41835">
        <v>22.5</v>
      </c>
      <c r="C41835">
        <v>85.7</v>
      </c>
      <c r="D41835" s="2">
        <v>45342</v>
      </c>
      <c r="E41835" t="s">
        <v>25</v>
      </c>
      <c r="F41835" t="s">
        <v>24</v>
      </c>
      <c r="G41835" t="s">
        <v>11</v>
      </c>
      <c r="H41835" t="s">
        <v>1504</v>
      </c>
    </row>
    <row r="41836" spans="1:8" x14ac:dyDescent="0.25">
      <c r="A41836" t="s">
        <v>1503</v>
      </c>
      <c r="B41836">
        <v>25</v>
      </c>
      <c r="C41836">
        <v>67.3</v>
      </c>
      <c r="D41836" s="2">
        <v>45342</v>
      </c>
      <c r="E41836" t="s">
        <v>26</v>
      </c>
      <c r="F41836" t="s">
        <v>24</v>
      </c>
      <c r="G41836" t="s">
        <v>11</v>
      </c>
      <c r="H41836" t="s">
        <v>1504</v>
      </c>
    </row>
    <row r="41837" spans="1:8" x14ac:dyDescent="0.25">
      <c r="A41837" t="s">
        <v>1503</v>
      </c>
      <c r="B41837">
        <v>25</v>
      </c>
      <c r="C41837">
        <v>77.2</v>
      </c>
      <c r="D41837" s="2">
        <v>45342</v>
      </c>
      <c r="E41837" t="s">
        <v>27</v>
      </c>
      <c r="F41837" t="s">
        <v>24</v>
      </c>
      <c r="G41837" t="s">
        <v>11</v>
      </c>
      <c r="H41837" t="s">
        <v>1504</v>
      </c>
    </row>
    <row r="41838" spans="1:8" x14ac:dyDescent="0.25">
      <c r="A41838" t="s">
        <v>1503</v>
      </c>
      <c r="B41838">
        <v>24.333333333333329</v>
      </c>
      <c r="C41838">
        <v>77.5</v>
      </c>
      <c r="D41838" s="2">
        <v>45342</v>
      </c>
      <c r="E41838" t="s">
        <v>28</v>
      </c>
      <c r="F41838" t="s">
        <v>24</v>
      </c>
      <c r="G41838" t="s">
        <v>11</v>
      </c>
      <c r="H41838" t="s">
        <v>1504</v>
      </c>
    </row>
    <row r="41839" spans="1:8" x14ac:dyDescent="0.25">
      <c r="A41839" t="s">
        <v>1503</v>
      </c>
      <c r="B41839">
        <v>22.611111111111111</v>
      </c>
      <c r="C41839">
        <v>86</v>
      </c>
      <c r="D41839" s="2">
        <v>45342</v>
      </c>
      <c r="E41839" t="s">
        <v>29</v>
      </c>
      <c r="F41839" t="s">
        <v>24</v>
      </c>
      <c r="G41839" t="s">
        <v>11</v>
      </c>
      <c r="H41839" t="s">
        <v>1504</v>
      </c>
    </row>
    <row r="41840" spans="1:8" x14ac:dyDescent="0.25">
      <c r="A41840" t="s">
        <v>1503</v>
      </c>
      <c r="B41840">
        <v>21.888888888888889</v>
      </c>
      <c r="C41840">
        <v>93.7</v>
      </c>
      <c r="D41840" s="2">
        <v>45342</v>
      </c>
      <c r="E41840" t="s">
        <v>30</v>
      </c>
      <c r="F41840" t="s">
        <v>24</v>
      </c>
      <c r="G41840" t="s">
        <v>11</v>
      </c>
      <c r="H41840" t="s">
        <v>1504</v>
      </c>
    </row>
    <row r="41841" spans="1:8" x14ac:dyDescent="0.25">
      <c r="A41841" t="s">
        <v>1503</v>
      </c>
      <c r="B41841">
        <v>21.333333333333339</v>
      </c>
      <c r="C41841">
        <v>94</v>
      </c>
      <c r="D41841" s="2">
        <v>45342</v>
      </c>
      <c r="E41841" t="s">
        <v>31</v>
      </c>
      <c r="F41841" t="s">
        <v>24</v>
      </c>
      <c r="G41841" t="s">
        <v>11</v>
      </c>
      <c r="H41841" t="s">
        <v>1504</v>
      </c>
    </row>
    <row r="41842" spans="1:8" x14ac:dyDescent="0.25">
      <c r="A41842" t="s">
        <v>1503</v>
      </c>
      <c r="B41842">
        <v>20.222222222222221</v>
      </c>
      <c r="C41842">
        <v>96.6</v>
      </c>
      <c r="D41842" s="2">
        <v>45343</v>
      </c>
      <c r="E41842" t="s">
        <v>32</v>
      </c>
      <c r="F41842" t="s">
        <v>24</v>
      </c>
      <c r="G41842" t="s">
        <v>11</v>
      </c>
      <c r="H41842" t="s">
        <v>1504</v>
      </c>
    </row>
    <row r="41843" spans="1:8" x14ac:dyDescent="0.25">
      <c r="A41843" t="s">
        <v>1503</v>
      </c>
      <c r="B41843">
        <v>20.05555555555555</v>
      </c>
      <c r="C41843">
        <v>97.2</v>
      </c>
      <c r="D41843" s="2">
        <v>45343</v>
      </c>
      <c r="E41843" t="s">
        <v>33</v>
      </c>
      <c r="F41843" t="s">
        <v>24</v>
      </c>
      <c r="G41843" t="s">
        <v>11</v>
      </c>
      <c r="H41843" t="s">
        <v>1504</v>
      </c>
    </row>
    <row r="41844" spans="1:8" x14ac:dyDescent="0.25">
      <c r="A41844" t="s">
        <v>1503</v>
      </c>
      <c r="B41844">
        <v>19.777777777777779</v>
      </c>
      <c r="C41844">
        <v>96.7</v>
      </c>
      <c r="D41844" s="2">
        <v>45343</v>
      </c>
      <c r="E41844" t="s">
        <v>34</v>
      </c>
      <c r="F41844" t="s">
        <v>24</v>
      </c>
      <c r="G41844" t="s">
        <v>11</v>
      </c>
      <c r="H41844" t="s">
        <v>1504</v>
      </c>
    </row>
    <row r="41845" spans="1:8" x14ac:dyDescent="0.25">
      <c r="A41845" t="s">
        <v>1503</v>
      </c>
      <c r="B41845">
        <v>19.111111111111111</v>
      </c>
      <c r="C41845">
        <v>97.9</v>
      </c>
      <c r="D41845" s="2">
        <v>45343</v>
      </c>
      <c r="E41845" t="s">
        <v>35</v>
      </c>
      <c r="F41845" t="s">
        <v>24</v>
      </c>
      <c r="G41845" t="s">
        <v>11</v>
      </c>
      <c r="H41845" t="s">
        <v>1504</v>
      </c>
    </row>
    <row r="41846" spans="1:8" x14ac:dyDescent="0.25">
      <c r="A41846" t="s">
        <v>1503</v>
      </c>
      <c r="B41846">
        <v>19.833333333333329</v>
      </c>
      <c r="C41846">
        <v>98.2</v>
      </c>
      <c r="D41846" s="2">
        <v>45343</v>
      </c>
      <c r="E41846" t="s">
        <v>36</v>
      </c>
      <c r="F41846" t="s">
        <v>24</v>
      </c>
      <c r="G41846" t="s">
        <v>11</v>
      </c>
      <c r="H41846" t="s">
        <v>1504</v>
      </c>
    </row>
    <row r="41847" spans="1:8" x14ac:dyDescent="0.25">
      <c r="A41847" t="s">
        <v>1503</v>
      </c>
      <c r="B41847">
        <v>22.055555555555561</v>
      </c>
      <c r="C41847">
        <v>83.5</v>
      </c>
      <c r="D41847" s="2">
        <v>45343</v>
      </c>
      <c r="E41847" t="s">
        <v>25</v>
      </c>
      <c r="F41847" t="s">
        <v>24</v>
      </c>
      <c r="G41847" t="s">
        <v>11</v>
      </c>
      <c r="H41847" t="s">
        <v>1504</v>
      </c>
    </row>
    <row r="41848" spans="1:8" x14ac:dyDescent="0.25">
      <c r="A41848" t="s">
        <v>1503</v>
      </c>
      <c r="B41848">
        <v>24.611111111111111</v>
      </c>
      <c r="C41848">
        <v>74.7</v>
      </c>
      <c r="D41848" s="2">
        <v>45343</v>
      </c>
      <c r="E41848" t="s">
        <v>26</v>
      </c>
      <c r="F41848" t="s">
        <v>24</v>
      </c>
      <c r="G41848" t="s">
        <v>11</v>
      </c>
      <c r="H41848" t="s">
        <v>1504</v>
      </c>
    </row>
    <row r="41849" spans="1:8" x14ac:dyDescent="0.25">
      <c r="A41849" t="s">
        <v>1503</v>
      </c>
      <c r="B41849">
        <v>24.888888888888889</v>
      </c>
      <c r="C41849">
        <v>81.3</v>
      </c>
      <c r="D41849" s="2">
        <v>45343</v>
      </c>
      <c r="E41849" t="s">
        <v>27</v>
      </c>
      <c r="F41849" t="s">
        <v>24</v>
      </c>
      <c r="G41849" t="s">
        <v>11</v>
      </c>
      <c r="H41849" t="s">
        <v>1504</v>
      </c>
    </row>
    <row r="41850" spans="1:8" x14ac:dyDescent="0.25">
      <c r="A41850" t="s">
        <v>1503</v>
      </c>
      <c r="B41850">
        <v>24.333333333333329</v>
      </c>
      <c r="C41850">
        <v>78.5</v>
      </c>
      <c r="D41850" s="2">
        <v>45343</v>
      </c>
      <c r="E41850" t="s">
        <v>28</v>
      </c>
      <c r="F41850" t="s">
        <v>24</v>
      </c>
      <c r="G41850" t="s">
        <v>11</v>
      </c>
      <c r="H41850" t="s">
        <v>1504</v>
      </c>
    </row>
    <row r="41851" spans="1:8" x14ac:dyDescent="0.25">
      <c r="A41851" t="s">
        <v>1503</v>
      </c>
      <c r="B41851">
        <v>22.55555555555555</v>
      </c>
      <c r="C41851">
        <v>83.6</v>
      </c>
      <c r="D41851" s="2">
        <v>45343</v>
      </c>
      <c r="E41851" t="s">
        <v>29</v>
      </c>
      <c r="F41851" t="s">
        <v>24</v>
      </c>
      <c r="G41851" t="s">
        <v>11</v>
      </c>
      <c r="H41851" t="s">
        <v>1504</v>
      </c>
    </row>
    <row r="41852" spans="1:8" x14ac:dyDescent="0.25">
      <c r="A41852" t="s">
        <v>1503</v>
      </c>
      <c r="B41852">
        <v>20.611111111111111</v>
      </c>
      <c r="C41852">
        <v>89.6</v>
      </c>
      <c r="D41852" s="2">
        <v>45343</v>
      </c>
      <c r="E41852" t="s">
        <v>30</v>
      </c>
      <c r="F41852" t="s">
        <v>24</v>
      </c>
      <c r="G41852" t="s">
        <v>11</v>
      </c>
      <c r="H41852" t="s">
        <v>1504</v>
      </c>
    </row>
    <row r="41853" spans="1:8" x14ac:dyDescent="0.25">
      <c r="A41853" t="s">
        <v>1503</v>
      </c>
      <c r="B41853">
        <v>19.444444444444439</v>
      </c>
      <c r="C41853">
        <v>93.5</v>
      </c>
      <c r="D41853" s="2">
        <v>45343</v>
      </c>
      <c r="E41853" t="s">
        <v>31</v>
      </c>
      <c r="F41853" t="s">
        <v>24</v>
      </c>
      <c r="G41853" t="s">
        <v>11</v>
      </c>
      <c r="H41853" t="s">
        <v>1504</v>
      </c>
    </row>
    <row r="41854" spans="1:8" x14ac:dyDescent="0.25">
      <c r="A41854" t="s">
        <v>1503</v>
      </c>
      <c r="B41854">
        <v>18.5</v>
      </c>
      <c r="C41854">
        <v>95.8</v>
      </c>
      <c r="D41854" s="2">
        <v>45344</v>
      </c>
      <c r="E41854" t="s">
        <v>32</v>
      </c>
      <c r="F41854" t="s">
        <v>24</v>
      </c>
      <c r="G41854" t="s">
        <v>11</v>
      </c>
      <c r="H41854" t="s">
        <v>1504</v>
      </c>
    </row>
    <row r="41855" spans="1:8" x14ac:dyDescent="0.25">
      <c r="A41855" t="s">
        <v>1503</v>
      </c>
      <c r="B41855">
        <v>17.888888888888889</v>
      </c>
      <c r="C41855">
        <v>96.1</v>
      </c>
      <c r="D41855" s="2">
        <v>45344</v>
      </c>
      <c r="E41855" t="s">
        <v>33</v>
      </c>
      <c r="F41855" t="s">
        <v>24</v>
      </c>
      <c r="G41855" t="s">
        <v>11</v>
      </c>
      <c r="H41855" t="s">
        <v>1504</v>
      </c>
    </row>
    <row r="41856" spans="1:8" x14ac:dyDescent="0.25">
      <c r="A41856" t="s">
        <v>1503</v>
      </c>
      <c r="B41856">
        <v>17.888888888888889</v>
      </c>
      <c r="C41856">
        <v>96.9</v>
      </c>
      <c r="D41856" s="2">
        <v>45344</v>
      </c>
      <c r="E41856" t="s">
        <v>34</v>
      </c>
      <c r="F41856" t="s">
        <v>24</v>
      </c>
      <c r="G41856" t="s">
        <v>11</v>
      </c>
      <c r="H41856" t="s">
        <v>1504</v>
      </c>
    </row>
    <row r="41857" spans="1:8" x14ac:dyDescent="0.25">
      <c r="A41857" t="s">
        <v>1503</v>
      </c>
      <c r="B41857">
        <v>18.111111111111111</v>
      </c>
      <c r="C41857">
        <v>98</v>
      </c>
      <c r="D41857" s="2">
        <v>45344</v>
      </c>
      <c r="E41857" t="s">
        <v>35</v>
      </c>
      <c r="F41857" t="s">
        <v>24</v>
      </c>
      <c r="G41857" t="s">
        <v>11</v>
      </c>
      <c r="H41857" t="s">
        <v>1504</v>
      </c>
    </row>
    <row r="41858" spans="1:8" x14ac:dyDescent="0.25">
      <c r="A41858" t="s">
        <v>1503</v>
      </c>
      <c r="B41858">
        <v>18.277777777777779</v>
      </c>
      <c r="C41858">
        <v>98.1</v>
      </c>
      <c r="D41858" s="2">
        <v>45344</v>
      </c>
      <c r="E41858" t="s">
        <v>36</v>
      </c>
      <c r="F41858" t="s">
        <v>24</v>
      </c>
      <c r="G41858" t="s">
        <v>11</v>
      </c>
      <c r="H41858" t="s">
        <v>1504</v>
      </c>
    </row>
    <row r="41859" spans="1:8" x14ac:dyDescent="0.25">
      <c r="A41859" t="s">
        <v>1503</v>
      </c>
      <c r="B41859">
        <v>20.111111111111111</v>
      </c>
      <c r="C41859">
        <v>75.099999999999994</v>
      </c>
      <c r="D41859" s="2">
        <v>45344</v>
      </c>
      <c r="E41859" t="s">
        <v>25</v>
      </c>
      <c r="F41859" t="s">
        <v>24</v>
      </c>
      <c r="G41859" t="s">
        <v>11</v>
      </c>
      <c r="H41859" t="s">
        <v>1504</v>
      </c>
    </row>
    <row r="41860" spans="1:8" x14ac:dyDescent="0.25">
      <c r="A41860" t="s">
        <v>1503</v>
      </c>
      <c r="B41860">
        <v>23.833333333333339</v>
      </c>
      <c r="C41860">
        <v>66.7</v>
      </c>
      <c r="D41860" s="2">
        <v>45344</v>
      </c>
      <c r="E41860" t="s">
        <v>26</v>
      </c>
      <c r="F41860" t="s">
        <v>24</v>
      </c>
      <c r="G41860" t="s">
        <v>11</v>
      </c>
      <c r="H41860" t="s">
        <v>1504</v>
      </c>
    </row>
    <row r="41861" spans="1:8" x14ac:dyDescent="0.25">
      <c r="A41861" t="s">
        <v>1503</v>
      </c>
      <c r="B41861">
        <v>24.222222222222221</v>
      </c>
      <c r="C41861">
        <v>68</v>
      </c>
      <c r="D41861" s="2">
        <v>45344</v>
      </c>
      <c r="E41861" t="s">
        <v>27</v>
      </c>
      <c r="F41861" t="s">
        <v>24</v>
      </c>
      <c r="G41861" t="s">
        <v>11</v>
      </c>
      <c r="H41861" t="s">
        <v>1504</v>
      </c>
    </row>
    <row r="41862" spans="1:8" x14ac:dyDescent="0.25">
      <c r="A41862" t="s">
        <v>1503</v>
      </c>
      <c r="B41862">
        <v>23.611111111111111</v>
      </c>
      <c r="C41862">
        <v>66</v>
      </c>
      <c r="D41862" s="2">
        <v>45344</v>
      </c>
      <c r="E41862" t="s">
        <v>28</v>
      </c>
      <c r="F41862" t="s">
        <v>24</v>
      </c>
      <c r="G41862" t="s">
        <v>11</v>
      </c>
      <c r="H41862" t="s">
        <v>1504</v>
      </c>
    </row>
    <row r="41863" spans="1:8" x14ac:dyDescent="0.25">
      <c r="A41863" t="s">
        <v>1503</v>
      </c>
      <c r="B41863">
        <v>22.111111111111111</v>
      </c>
      <c r="C41863">
        <v>74.599999999999994</v>
      </c>
      <c r="D41863" s="2">
        <v>45344</v>
      </c>
      <c r="E41863" t="s">
        <v>29</v>
      </c>
      <c r="F41863" t="s">
        <v>24</v>
      </c>
      <c r="G41863" t="s">
        <v>11</v>
      </c>
      <c r="H41863" t="s">
        <v>1504</v>
      </c>
    </row>
    <row r="41864" spans="1:8" x14ac:dyDescent="0.25">
      <c r="A41864" t="s">
        <v>1503</v>
      </c>
      <c r="B41864">
        <v>20.277777777777779</v>
      </c>
      <c r="C41864">
        <v>89.7</v>
      </c>
      <c r="D41864" s="2">
        <v>45344</v>
      </c>
      <c r="E41864" t="s">
        <v>30</v>
      </c>
      <c r="F41864" t="s">
        <v>24</v>
      </c>
      <c r="G41864" t="s">
        <v>11</v>
      </c>
      <c r="H41864" t="s">
        <v>1504</v>
      </c>
    </row>
    <row r="41865" spans="1:8" x14ac:dyDescent="0.25">
      <c r="A41865" t="s">
        <v>1503</v>
      </c>
      <c r="B41865">
        <v>19.111111111111111</v>
      </c>
      <c r="C41865">
        <v>91.8</v>
      </c>
      <c r="D41865" s="2">
        <v>45344</v>
      </c>
      <c r="E41865" t="s">
        <v>31</v>
      </c>
      <c r="F41865" t="s">
        <v>24</v>
      </c>
      <c r="G41865" t="s">
        <v>11</v>
      </c>
      <c r="H41865" t="s">
        <v>1504</v>
      </c>
    </row>
    <row r="41866" spans="1:8" x14ac:dyDescent="0.25">
      <c r="A41866" t="s">
        <v>1503</v>
      </c>
      <c r="B41866">
        <v>18.166666666666671</v>
      </c>
      <c r="C41866">
        <v>85</v>
      </c>
      <c r="D41866" s="2">
        <v>45345</v>
      </c>
      <c r="E41866" t="s">
        <v>32</v>
      </c>
      <c r="F41866" t="s">
        <v>24</v>
      </c>
      <c r="G41866" t="s">
        <v>11</v>
      </c>
      <c r="H41866" t="s">
        <v>1504</v>
      </c>
    </row>
    <row r="41867" spans="1:8" x14ac:dyDescent="0.25">
      <c r="A41867" t="s">
        <v>1503</v>
      </c>
      <c r="B41867">
        <v>17.833333333333329</v>
      </c>
      <c r="C41867">
        <v>82.9</v>
      </c>
      <c r="D41867" s="2">
        <v>45345</v>
      </c>
      <c r="E41867" t="s">
        <v>33</v>
      </c>
      <c r="F41867" t="s">
        <v>24</v>
      </c>
      <c r="G41867" t="s">
        <v>11</v>
      </c>
      <c r="H41867" t="s">
        <v>1504</v>
      </c>
    </row>
    <row r="41868" spans="1:8" x14ac:dyDescent="0.25">
      <c r="A41868" t="s">
        <v>1503</v>
      </c>
      <c r="B41868">
        <v>17.388888888888889</v>
      </c>
      <c r="C41868">
        <v>63.7</v>
      </c>
      <c r="D41868" s="2">
        <v>45345</v>
      </c>
      <c r="E41868" t="s">
        <v>34</v>
      </c>
      <c r="F41868" t="s">
        <v>24</v>
      </c>
      <c r="G41868" t="s">
        <v>11</v>
      </c>
      <c r="H41868" t="s">
        <v>1504</v>
      </c>
    </row>
    <row r="41869" spans="1:8" x14ac:dyDescent="0.25">
      <c r="A41869" t="s">
        <v>1503</v>
      </c>
      <c r="B41869">
        <v>18</v>
      </c>
      <c r="C41869">
        <v>55.4</v>
      </c>
      <c r="D41869" s="2">
        <v>45345</v>
      </c>
      <c r="E41869" t="s">
        <v>35</v>
      </c>
      <c r="F41869" t="s">
        <v>24</v>
      </c>
      <c r="G41869" t="s">
        <v>11</v>
      </c>
      <c r="H41869" t="s">
        <v>1504</v>
      </c>
    </row>
    <row r="41870" spans="1:8" x14ac:dyDescent="0.25">
      <c r="A41870" t="s">
        <v>1503</v>
      </c>
      <c r="B41870">
        <v>18.888888888888889</v>
      </c>
      <c r="C41870">
        <v>60.6</v>
      </c>
      <c r="D41870" s="2">
        <v>45345</v>
      </c>
      <c r="E41870" t="s">
        <v>36</v>
      </c>
      <c r="F41870" t="s">
        <v>24</v>
      </c>
      <c r="G41870" t="s">
        <v>11</v>
      </c>
      <c r="H41870" t="s">
        <v>1504</v>
      </c>
    </row>
    <row r="41871" spans="1:8" x14ac:dyDescent="0.25">
      <c r="A41871" t="s">
        <v>1503</v>
      </c>
      <c r="B41871">
        <v>22</v>
      </c>
      <c r="C41871">
        <v>57.8</v>
      </c>
      <c r="D41871" s="2">
        <v>45345</v>
      </c>
      <c r="E41871" t="s">
        <v>25</v>
      </c>
      <c r="F41871" t="s">
        <v>24</v>
      </c>
      <c r="G41871" t="s">
        <v>11</v>
      </c>
      <c r="H41871" t="s">
        <v>1504</v>
      </c>
    </row>
    <row r="41872" spans="1:8" x14ac:dyDescent="0.25">
      <c r="A41872" t="s">
        <v>1503</v>
      </c>
      <c r="B41872">
        <v>23.833333333333339</v>
      </c>
      <c r="C41872">
        <v>57.3</v>
      </c>
      <c r="D41872" s="2">
        <v>45345</v>
      </c>
      <c r="E41872" t="s">
        <v>26</v>
      </c>
      <c r="F41872" t="s">
        <v>24</v>
      </c>
      <c r="G41872" t="s">
        <v>11</v>
      </c>
      <c r="H41872" t="s">
        <v>1504</v>
      </c>
    </row>
    <row r="41873" spans="1:8" x14ac:dyDescent="0.25">
      <c r="A41873" t="s">
        <v>1503</v>
      </c>
      <c r="B41873">
        <v>24.5</v>
      </c>
      <c r="C41873">
        <v>47.2</v>
      </c>
      <c r="D41873" s="2">
        <v>45345</v>
      </c>
      <c r="E41873" t="s">
        <v>27</v>
      </c>
      <c r="F41873" t="s">
        <v>24</v>
      </c>
      <c r="G41873" t="s">
        <v>11</v>
      </c>
      <c r="H41873" t="s">
        <v>1504</v>
      </c>
    </row>
    <row r="41874" spans="1:8" x14ac:dyDescent="0.25">
      <c r="A41874" t="s">
        <v>1503</v>
      </c>
      <c r="B41874">
        <v>24.111111111111111</v>
      </c>
      <c r="C41874">
        <v>57.5</v>
      </c>
      <c r="D41874" s="2">
        <v>45345</v>
      </c>
      <c r="E41874" t="s">
        <v>28</v>
      </c>
      <c r="F41874" t="s">
        <v>24</v>
      </c>
      <c r="G41874" t="s">
        <v>11</v>
      </c>
      <c r="H41874" t="s">
        <v>1504</v>
      </c>
    </row>
    <row r="41875" spans="1:8" x14ac:dyDescent="0.25">
      <c r="A41875" t="s">
        <v>1503</v>
      </c>
      <c r="B41875">
        <v>21.5</v>
      </c>
      <c r="C41875">
        <v>66.8</v>
      </c>
      <c r="D41875" s="2">
        <v>45345</v>
      </c>
      <c r="E41875" t="s">
        <v>29</v>
      </c>
      <c r="F41875" t="s">
        <v>24</v>
      </c>
      <c r="G41875" t="s">
        <v>11</v>
      </c>
      <c r="H41875" t="s">
        <v>1504</v>
      </c>
    </row>
    <row r="41876" spans="1:8" x14ac:dyDescent="0.25">
      <c r="A41876" t="s">
        <v>1503</v>
      </c>
      <c r="B41876">
        <v>20.222222222222221</v>
      </c>
      <c r="C41876">
        <v>88</v>
      </c>
      <c r="D41876" s="2">
        <v>45345</v>
      </c>
      <c r="E41876" t="s">
        <v>30</v>
      </c>
      <c r="F41876" t="s">
        <v>24</v>
      </c>
      <c r="G41876" t="s">
        <v>11</v>
      </c>
      <c r="H41876" t="s">
        <v>1504</v>
      </c>
    </row>
    <row r="41877" spans="1:8" x14ac:dyDescent="0.25">
      <c r="A41877" t="s">
        <v>1503</v>
      </c>
      <c r="B41877">
        <v>18.944444444444439</v>
      </c>
      <c r="C41877">
        <v>91.7</v>
      </c>
      <c r="D41877" s="2">
        <v>45345</v>
      </c>
      <c r="E41877" t="s">
        <v>31</v>
      </c>
      <c r="F41877" t="s">
        <v>24</v>
      </c>
      <c r="G41877" t="s">
        <v>11</v>
      </c>
      <c r="H41877" t="s">
        <v>1504</v>
      </c>
    </row>
    <row r="41878" spans="1:8" x14ac:dyDescent="0.25">
      <c r="A41878" t="s">
        <v>1503</v>
      </c>
      <c r="B41878">
        <v>18.611111111111111</v>
      </c>
      <c r="C41878">
        <v>92.2</v>
      </c>
      <c r="D41878" s="2">
        <v>45346</v>
      </c>
      <c r="E41878" t="s">
        <v>32</v>
      </c>
      <c r="F41878" t="s">
        <v>24</v>
      </c>
      <c r="G41878" t="s">
        <v>11</v>
      </c>
      <c r="H41878" t="s">
        <v>1504</v>
      </c>
    </row>
    <row r="41879" spans="1:8" x14ac:dyDescent="0.25">
      <c r="A41879" t="s">
        <v>1503</v>
      </c>
      <c r="B41879">
        <v>18.555555555555561</v>
      </c>
      <c r="C41879">
        <v>78.8</v>
      </c>
      <c r="D41879" s="2">
        <v>45346</v>
      </c>
      <c r="E41879" t="s">
        <v>33</v>
      </c>
      <c r="F41879" t="s">
        <v>24</v>
      </c>
      <c r="G41879" t="s">
        <v>11</v>
      </c>
      <c r="H41879" t="s">
        <v>1504</v>
      </c>
    </row>
    <row r="41880" spans="1:8" x14ac:dyDescent="0.25">
      <c r="A41880" t="s">
        <v>1503</v>
      </c>
      <c r="B41880">
        <v>17.833333333333329</v>
      </c>
      <c r="C41880">
        <v>64.599999999999994</v>
      </c>
      <c r="D41880" s="2">
        <v>45346</v>
      </c>
      <c r="E41880" t="s">
        <v>34</v>
      </c>
      <c r="F41880" t="s">
        <v>24</v>
      </c>
      <c r="G41880" t="s">
        <v>11</v>
      </c>
      <c r="H41880" t="s">
        <v>1504</v>
      </c>
    </row>
    <row r="41881" spans="1:8" x14ac:dyDescent="0.25">
      <c r="A41881" t="s">
        <v>1503</v>
      </c>
      <c r="B41881">
        <v>17.888888888888889</v>
      </c>
      <c r="C41881">
        <v>63.8</v>
      </c>
      <c r="D41881" s="2">
        <v>45346</v>
      </c>
      <c r="E41881" t="s">
        <v>35</v>
      </c>
      <c r="F41881" t="s">
        <v>24</v>
      </c>
      <c r="G41881" t="s">
        <v>11</v>
      </c>
      <c r="H41881" t="s">
        <v>1504</v>
      </c>
    </row>
    <row r="41882" spans="1:8" x14ac:dyDescent="0.25">
      <c r="A41882" t="s">
        <v>1503</v>
      </c>
      <c r="B41882">
        <v>18.611111111111111</v>
      </c>
      <c r="C41882">
        <v>71.099999999999994</v>
      </c>
      <c r="D41882" s="2">
        <v>45346</v>
      </c>
      <c r="E41882" t="s">
        <v>36</v>
      </c>
      <c r="F41882" t="s">
        <v>24</v>
      </c>
      <c r="G41882" t="s">
        <v>11</v>
      </c>
      <c r="H41882" t="s">
        <v>1504</v>
      </c>
    </row>
    <row r="41883" spans="1:8" x14ac:dyDescent="0.25">
      <c r="A41883" t="s">
        <v>1503</v>
      </c>
      <c r="B41883">
        <v>22.55555555555555</v>
      </c>
      <c r="C41883">
        <v>63.3</v>
      </c>
      <c r="D41883" s="2">
        <v>45346</v>
      </c>
      <c r="E41883" t="s">
        <v>25</v>
      </c>
      <c r="F41883" t="s">
        <v>24</v>
      </c>
      <c r="G41883" t="s">
        <v>11</v>
      </c>
      <c r="H41883" t="s">
        <v>1504</v>
      </c>
    </row>
    <row r="41884" spans="1:8" x14ac:dyDescent="0.25">
      <c r="A41884" t="s">
        <v>1503</v>
      </c>
      <c r="B41884">
        <v>23.277777777777779</v>
      </c>
      <c r="C41884">
        <v>51.8</v>
      </c>
      <c r="D41884" s="2">
        <v>45346</v>
      </c>
      <c r="E41884" t="s">
        <v>26</v>
      </c>
      <c r="F41884" t="s">
        <v>24</v>
      </c>
      <c r="G41884" t="s">
        <v>11</v>
      </c>
      <c r="H41884" t="s">
        <v>1504</v>
      </c>
    </row>
    <row r="41885" spans="1:8" x14ac:dyDescent="0.25">
      <c r="A41885" t="s">
        <v>1503</v>
      </c>
      <c r="B41885">
        <v>23.722222222222221</v>
      </c>
      <c r="C41885">
        <v>57.1</v>
      </c>
      <c r="D41885" s="2">
        <v>45346</v>
      </c>
      <c r="E41885" t="s">
        <v>27</v>
      </c>
      <c r="F41885" t="s">
        <v>24</v>
      </c>
      <c r="G41885" t="s">
        <v>11</v>
      </c>
      <c r="H41885" t="s">
        <v>1504</v>
      </c>
    </row>
    <row r="41886" spans="1:8" x14ac:dyDescent="0.25">
      <c r="A41886" t="s">
        <v>1503</v>
      </c>
      <c r="B41886">
        <v>23.5</v>
      </c>
      <c r="C41886">
        <v>61</v>
      </c>
      <c r="D41886" s="2">
        <v>45346</v>
      </c>
      <c r="E41886" t="s">
        <v>28</v>
      </c>
      <c r="F41886" t="s">
        <v>24</v>
      </c>
      <c r="G41886" t="s">
        <v>11</v>
      </c>
      <c r="H41886" t="s">
        <v>1504</v>
      </c>
    </row>
    <row r="41887" spans="1:8" x14ac:dyDescent="0.25">
      <c r="A41887" t="s">
        <v>1503</v>
      </c>
      <c r="B41887">
        <v>21.611111111111111</v>
      </c>
      <c r="C41887">
        <v>82</v>
      </c>
      <c r="D41887" s="2">
        <v>45346</v>
      </c>
      <c r="E41887" t="s">
        <v>29</v>
      </c>
      <c r="F41887" t="s">
        <v>24</v>
      </c>
      <c r="G41887" t="s">
        <v>11</v>
      </c>
      <c r="H41887" t="s">
        <v>1504</v>
      </c>
    </row>
    <row r="41888" spans="1:8" x14ac:dyDescent="0.25">
      <c r="A41888" t="s">
        <v>1503</v>
      </c>
      <c r="B41888">
        <v>20.05555555555555</v>
      </c>
      <c r="C41888">
        <v>90.7</v>
      </c>
      <c r="D41888" s="2">
        <v>45346</v>
      </c>
      <c r="E41888" t="s">
        <v>30</v>
      </c>
      <c r="F41888" t="s">
        <v>24</v>
      </c>
      <c r="G41888" t="s">
        <v>11</v>
      </c>
      <c r="H41888" t="s">
        <v>1504</v>
      </c>
    </row>
    <row r="41889" spans="1:8" x14ac:dyDescent="0.25">
      <c r="A41889" t="s">
        <v>1503</v>
      </c>
      <c r="B41889">
        <v>19.111111111111111</v>
      </c>
      <c r="C41889">
        <v>94.2</v>
      </c>
      <c r="D41889" s="2">
        <v>45346</v>
      </c>
      <c r="E41889" t="s">
        <v>31</v>
      </c>
      <c r="F41889" t="s">
        <v>24</v>
      </c>
      <c r="G41889" t="s">
        <v>11</v>
      </c>
      <c r="H41889" t="s">
        <v>1504</v>
      </c>
    </row>
    <row r="41890" spans="1:8" x14ac:dyDescent="0.25">
      <c r="A41890" t="s">
        <v>1503</v>
      </c>
      <c r="B41890">
        <v>18.555555555555561</v>
      </c>
      <c r="C41890">
        <v>87</v>
      </c>
      <c r="D41890" s="2">
        <v>45347</v>
      </c>
      <c r="E41890" t="s">
        <v>32</v>
      </c>
      <c r="F41890" t="s">
        <v>24</v>
      </c>
      <c r="G41890" t="s">
        <v>11</v>
      </c>
      <c r="H41890" t="s">
        <v>1504</v>
      </c>
    </row>
    <row r="41891" spans="1:8" x14ac:dyDescent="0.25">
      <c r="A41891" t="s">
        <v>1503</v>
      </c>
      <c r="B41891">
        <v>18.166666666666671</v>
      </c>
      <c r="C41891">
        <v>69.900000000000006</v>
      </c>
      <c r="D41891" s="2">
        <v>45347</v>
      </c>
      <c r="E41891" t="s">
        <v>33</v>
      </c>
      <c r="F41891" t="s">
        <v>24</v>
      </c>
      <c r="G41891" t="s">
        <v>11</v>
      </c>
      <c r="H41891" t="s">
        <v>1504</v>
      </c>
    </row>
    <row r="41892" spans="1:8" x14ac:dyDescent="0.25">
      <c r="A41892" t="s">
        <v>1503</v>
      </c>
      <c r="B41892">
        <v>18.388888888888889</v>
      </c>
      <c r="C41892">
        <v>75.900000000000006</v>
      </c>
      <c r="D41892" s="2">
        <v>45347</v>
      </c>
      <c r="E41892" t="s">
        <v>34</v>
      </c>
      <c r="F41892" t="s">
        <v>24</v>
      </c>
      <c r="G41892" t="s">
        <v>11</v>
      </c>
      <c r="H41892" t="s">
        <v>1504</v>
      </c>
    </row>
    <row r="41893" spans="1:8" x14ac:dyDescent="0.25">
      <c r="A41893" t="s">
        <v>1503</v>
      </c>
      <c r="B41893">
        <v>18.722222222222221</v>
      </c>
      <c r="C41893">
        <v>84.2</v>
      </c>
      <c r="D41893" s="2">
        <v>45347</v>
      </c>
      <c r="E41893" t="s">
        <v>35</v>
      </c>
      <c r="F41893" t="s">
        <v>24</v>
      </c>
      <c r="G41893" t="s">
        <v>11</v>
      </c>
      <c r="H41893" t="s">
        <v>1504</v>
      </c>
    </row>
    <row r="41894" spans="1:8" x14ac:dyDescent="0.25">
      <c r="A41894" t="s">
        <v>1503</v>
      </c>
      <c r="B41894">
        <v>19.666666666666671</v>
      </c>
      <c r="C41894">
        <v>81.2</v>
      </c>
      <c r="D41894" s="2">
        <v>45347</v>
      </c>
      <c r="E41894" t="s">
        <v>36</v>
      </c>
      <c r="F41894" t="s">
        <v>24</v>
      </c>
      <c r="G41894" t="s">
        <v>11</v>
      </c>
      <c r="H41894" t="s">
        <v>1504</v>
      </c>
    </row>
    <row r="41895" spans="1:8" x14ac:dyDescent="0.25">
      <c r="A41895" t="s">
        <v>1503</v>
      </c>
      <c r="B41895">
        <v>22.222222222222221</v>
      </c>
      <c r="C41895">
        <v>84.1</v>
      </c>
      <c r="D41895" s="2">
        <v>45347</v>
      </c>
      <c r="E41895" t="s">
        <v>25</v>
      </c>
      <c r="F41895" t="s">
        <v>24</v>
      </c>
      <c r="G41895" t="s">
        <v>11</v>
      </c>
      <c r="H41895" t="s">
        <v>1504</v>
      </c>
    </row>
    <row r="41896" spans="1:8" x14ac:dyDescent="0.25">
      <c r="A41896" t="s">
        <v>1503</v>
      </c>
      <c r="B41896">
        <v>24.722222222222221</v>
      </c>
      <c r="C41896">
        <v>73.099999999999994</v>
      </c>
      <c r="D41896" s="2">
        <v>45347</v>
      </c>
      <c r="E41896" t="s">
        <v>26</v>
      </c>
      <c r="F41896" t="s">
        <v>24</v>
      </c>
      <c r="G41896" t="s">
        <v>11</v>
      </c>
      <c r="H41896" t="s">
        <v>1504</v>
      </c>
    </row>
    <row r="41897" spans="1:8" x14ac:dyDescent="0.25">
      <c r="A41897" t="s">
        <v>1503</v>
      </c>
      <c r="B41897">
        <v>24.777777777777779</v>
      </c>
      <c r="C41897">
        <v>79.099999999999994</v>
      </c>
      <c r="D41897" s="2">
        <v>45347</v>
      </c>
      <c r="E41897" t="s">
        <v>27</v>
      </c>
      <c r="F41897" t="s">
        <v>24</v>
      </c>
      <c r="G41897" t="s">
        <v>11</v>
      </c>
      <c r="H41897" t="s">
        <v>1504</v>
      </c>
    </row>
    <row r="41898" spans="1:8" x14ac:dyDescent="0.25">
      <c r="A41898" t="s">
        <v>1503</v>
      </c>
      <c r="B41898">
        <v>24.444444444444439</v>
      </c>
      <c r="C41898">
        <v>81.2</v>
      </c>
      <c r="D41898" s="2">
        <v>45347</v>
      </c>
      <c r="E41898" t="s">
        <v>28</v>
      </c>
      <c r="F41898" t="s">
        <v>24</v>
      </c>
      <c r="G41898" t="s">
        <v>11</v>
      </c>
      <c r="H41898" t="s">
        <v>1504</v>
      </c>
    </row>
    <row r="41899" spans="1:8" x14ac:dyDescent="0.25">
      <c r="A41899" t="s">
        <v>1503</v>
      </c>
      <c r="B41899">
        <v>22.388888888888889</v>
      </c>
      <c r="C41899">
        <v>85.1</v>
      </c>
      <c r="D41899" s="2">
        <v>45347</v>
      </c>
      <c r="E41899" t="s">
        <v>29</v>
      </c>
      <c r="F41899" t="s">
        <v>24</v>
      </c>
      <c r="G41899" t="s">
        <v>11</v>
      </c>
      <c r="H41899" t="s">
        <v>1504</v>
      </c>
    </row>
    <row r="41900" spans="1:8" x14ac:dyDescent="0.25">
      <c r="A41900" t="s">
        <v>1503</v>
      </c>
      <c r="B41900">
        <v>20.333333333333329</v>
      </c>
      <c r="C41900">
        <v>89.2</v>
      </c>
      <c r="D41900" s="2">
        <v>45347</v>
      </c>
      <c r="E41900" t="s">
        <v>30</v>
      </c>
      <c r="F41900" t="s">
        <v>24</v>
      </c>
      <c r="G41900" t="s">
        <v>11</v>
      </c>
      <c r="H41900" t="s">
        <v>1504</v>
      </c>
    </row>
    <row r="41901" spans="1:8" x14ac:dyDescent="0.25">
      <c r="A41901" t="s">
        <v>1503</v>
      </c>
      <c r="B41901">
        <v>19.444444444444439</v>
      </c>
      <c r="C41901">
        <v>93.6</v>
      </c>
      <c r="D41901" s="2">
        <v>45347</v>
      </c>
      <c r="E41901" t="s">
        <v>31</v>
      </c>
      <c r="F41901" t="s">
        <v>24</v>
      </c>
      <c r="G41901" t="s">
        <v>11</v>
      </c>
      <c r="H41901" t="s">
        <v>1504</v>
      </c>
    </row>
    <row r="41902" spans="1:8" x14ac:dyDescent="0.25">
      <c r="A41902" t="s">
        <v>1503</v>
      </c>
      <c r="B41902">
        <v>19.555555555555561</v>
      </c>
      <c r="C41902">
        <v>93</v>
      </c>
      <c r="D41902" s="2">
        <v>45348</v>
      </c>
      <c r="E41902" t="s">
        <v>32</v>
      </c>
      <c r="F41902" t="s">
        <v>24</v>
      </c>
      <c r="G41902" t="s">
        <v>11</v>
      </c>
      <c r="H41902" t="s">
        <v>1504</v>
      </c>
    </row>
    <row r="41903" spans="1:8" x14ac:dyDescent="0.25">
      <c r="A41903" t="s">
        <v>1503</v>
      </c>
      <c r="B41903">
        <v>19.611111111111111</v>
      </c>
      <c r="C41903">
        <v>92.7</v>
      </c>
      <c r="D41903" s="2">
        <v>45348</v>
      </c>
      <c r="E41903" t="s">
        <v>33</v>
      </c>
      <c r="F41903" t="s">
        <v>24</v>
      </c>
      <c r="G41903" t="s">
        <v>11</v>
      </c>
      <c r="H41903" t="s">
        <v>1504</v>
      </c>
    </row>
    <row r="41904" spans="1:8" x14ac:dyDescent="0.25">
      <c r="A41904" t="s">
        <v>1503</v>
      </c>
      <c r="B41904">
        <v>18.944444444444439</v>
      </c>
      <c r="C41904">
        <v>91.8</v>
      </c>
      <c r="D41904" s="2">
        <v>45348</v>
      </c>
      <c r="E41904" t="s">
        <v>34</v>
      </c>
      <c r="F41904" t="s">
        <v>24</v>
      </c>
      <c r="G41904" t="s">
        <v>11</v>
      </c>
      <c r="H41904" t="s">
        <v>1504</v>
      </c>
    </row>
    <row r="41905" spans="1:8" x14ac:dyDescent="0.25">
      <c r="A41905" t="s">
        <v>1503</v>
      </c>
      <c r="B41905">
        <v>18.944444444444439</v>
      </c>
      <c r="C41905">
        <v>88.5</v>
      </c>
      <c r="D41905" s="2">
        <v>45348</v>
      </c>
      <c r="E41905" t="s">
        <v>35</v>
      </c>
      <c r="F41905" t="s">
        <v>24</v>
      </c>
      <c r="G41905" t="s">
        <v>11</v>
      </c>
      <c r="H41905" t="s">
        <v>1504</v>
      </c>
    </row>
    <row r="41906" spans="1:8" x14ac:dyDescent="0.25">
      <c r="A41906" t="s">
        <v>1503</v>
      </c>
      <c r="B41906">
        <v>19.388888888888889</v>
      </c>
      <c r="C41906">
        <v>89</v>
      </c>
      <c r="D41906" s="2">
        <v>45348</v>
      </c>
      <c r="E41906" t="s">
        <v>36</v>
      </c>
      <c r="F41906" t="s">
        <v>24</v>
      </c>
      <c r="G41906" t="s">
        <v>11</v>
      </c>
      <c r="H41906" t="s">
        <v>1504</v>
      </c>
    </row>
    <row r="41907" spans="1:8" x14ac:dyDescent="0.25">
      <c r="A41907" t="s">
        <v>1503</v>
      </c>
      <c r="B41907">
        <v>22.388888888888889</v>
      </c>
      <c r="C41907">
        <v>69.900000000000006</v>
      </c>
      <c r="D41907" s="2">
        <v>45348</v>
      </c>
      <c r="E41907" t="s">
        <v>25</v>
      </c>
      <c r="F41907" t="s">
        <v>24</v>
      </c>
      <c r="G41907" t="s">
        <v>11</v>
      </c>
      <c r="H41907" t="s">
        <v>1504</v>
      </c>
    </row>
    <row r="41908" spans="1:8" x14ac:dyDescent="0.25">
      <c r="A41908" t="s">
        <v>1503</v>
      </c>
      <c r="B41908">
        <v>24.555555555555561</v>
      </c>
      <c r="C41908">
        <v>62.8</v>
      </c>
      <c r="D41908" s="2">
        <v>45348</v>
      </c>
      <c r="E41908" t="s">
        <v>26</v>
      </c>
      <c r="F41908" t="s">
        <v>24</v>
      </c>
      <c r="G41908" t="s">
        <v>11</v>
      </c>
      <c r="H41908" t="s">
        <v>1504</v>
      </c>
    </row>
    <row r="41909" spans="1:8" x14ac:dyDescent="0.25">
      <c r="A41909" t="s">
        <v>1503</v>
      </c>
      <c r="B41909">
        <v>26.555555555555561</v>
      </c>
      <c r="C41909">
        <v>46.7</v>
      </c>
      <c r="D41909" s="2">
        <v>45348</v>
      </c>
      <c r="E41909" t="s">
        <v>27</v>
      </c>
      <c r="F41909" t="s">
        <v>24</v>
      </c>
      <c r="G41909" t="s">
        <v>11</v>
      </c>
      <c r="H41909" t="s">
        <v>1504</v>
      </c>
    </row>
    <row r="41910" spans="1:8" x14ac:dyDescent="0.25">
      <c r="A41910" t="s">
        <v>1503</v>
      </c>
      <c r="B41910">
        <v>26</v>
      </c>
      <c r="C41910">
        <v>49.9</v>
      </c>
      <c r="D41910" s="2">
        <v>45348</v>
      </c>
      <c r="E41910" t="s">
        <v>28</v>
      </c>
      <c r="F41910" t="s">
        <v>24</v>
      </c>
      <c r="G41910" t="s">
        <v>11</v>
      </c>
      <c r="H41910" t="s">
        <v>1504</v>
      </c>
    </row>
    <row r="41911" spans="1:8" x14ac:dyDescent="0.25">
      <c r="A41911" t="s">
        <v>1503</v>
      </c>
      <c r="B41911">
        <v>22.833333333333329</v>
      </c>
      <c r="C41911">
        <v>71.3</v>
      </c>
      <c r="D41911" s="2">
        <v>45348</v>
      </c>
      <c r="E41911" t="s">
        <v>29</v>
      </c>
      <c r="F41911" t="s">
        <v>24</v>
      </c>
      <c r="G41911" t="s">
        <v>11</v>
      </c>
      <c r="H41911" t="s">
        <v>1504</v>
      </c>
    </row>
    <row r="41912" spans="1:8" x14ac:dyDescent="0.25">
      <c r="A41912" t="s">
        <v>1503</v>
      </c>
      <c r="B41912">
        <v>21.611111111111111</v>
      </c>
      <c r="C41912">
        <v>89.6</v>
      </c>
      <c r="D41912" s="2">
        <v>45348</v>
      </c>
      <c r="E41912" t="s">
        <v>30</v>
      </c>
      <c r="F41912" t="s">
        <v>24</v>
      </c>
      <c r="G41912" t="s">
        <v>11</v>
      </c>
      <c r="H41912" t="s">
        <v>1504</v>
      </c>
    </row>
    <row r="41913" spans="1:8" x14ac:dyDescent="0.25">
      <c r="A41913" t="s">
        <v>1503</v>
      </c>
      <c r="B41913">
        <v>20</v>
      </c>
      <c r="C41913">
        <v>91.8</v>
      </c>
      <c r="D41913" s="2">
        <v>45348</v>
      </c>
      <c r="E41913" t="s">
        <v>31</v>
      </c>
      <c r="F41913" t="s">
        <v>24</v>
      </c>
      <c r="G41913" t="s">
        <v>11</v>
      </c>
      <c r="H41913" t="s">
        <v>1504</v>
      </c>
    </row>
    <row r="41914" spans="1:8" x14ac:dyDescent="0.25">
      <c r="A41914" t="s">
        <v>1503</v>
      </c>
      <c r="B41914">
        <v>19.111111111111111</v>
      </c>
      <c r="C41914">
        <v>89.1</v>
      </c>
      <c r="D41914" s="2">
        <v>45349</v>
      </c>
      <c r="E41914" t="s">
        <v>32</v>
      </c>
      <c r="F41914" t="s">
        <v>24</v>
      </c>
      <c r="G41914" t="s">
        <v>11</v>
      </c>
      <c r="H41914" t="s">
        <v>1504</v>
      </c>
    </row>
    <row r="41915" spans="1:8" x14ac:dyDescent="0.25">
      <c r="A41915" t="s">
        <v>1503</v>
      </c>
      <c r="B41915">
        <v>18.055555555555561</v>
      </c>
      <c r="C41915">
        <v>88.4</v>
      </c>
      <c r="D41915" s="2">
        <v>45349</v>
      </c>
      <c r="E41915" t="s">
        <v>33</v>
      </c>
      <c r="F41915" t="s">
        <v>24</v>
      </c>
      <c r="G41915" t="s">
        <v>11</v>
      </c>
      <c r="H41915" t="s">
        <v>1504</v>
      </c>
    </row>
    <row r="41916" spans="1:8" x14ac:dyDescent="0.25">
      <c r="A41916" t="s">
        <v>1503</v>
      </c>
      <c r="B41916">
        <v>17.333333333333329</v>
      </c>
      <c r="C41916">
        <v>92.1</v>
      </c>
      <c r="D41916" s="2">
        <v>45349</v>
      </c>
      <c r="E41916" t="s">
        <v>34</v>
      </c>
      <c r="F41916" t="s">
        <v>24</v>
      </c>
      <c r="G41916" t="s">
        <v>11</v>
      </c>
      <c r="H41916" t="s">
        <v>1504</v>
      </c>
    </row>
    <row r="41917" spans="1:8" x14ac:dyDescent="0.25">
      <c r="A41917" t="s">
        <v>1503</v>
      </c>
      <c r="B41917">
        <v>18.055555555555561</v>
      </c>
      <c r="C41917">
        <v>92.1</v>
      </c>
      <c r="D41917" s="2">
        <v>45349</v>
      </c>
      <c r="E41917" t="s">
        <v>35</v>
      </c>
      <c r="F41917" t="s">
        <v>24</v>
      </c>
      <c r="G41917" t="s">
        <v>11</v>
      </c>
      <c r="H41917" t="s">
        <v>1504</v>
      </c>
    </row>
    <row r="41918" spans="1:8" x14ac:dyDescent="0.25">
      <c r="A41918" t="s">
        <v>1503</v>
      </c>
      <c r="B41918">
        <v>19.111111111111111</v>
      </c>
      <c r="C41918">
        <v>93.3</v>
      </c>
      <c r="D41918" s="2">
        <v>45349</v>
      </c>
      <c r="E41918" t="s">
        <v>36</v>
      </c>
      <c r="F41918" t="s">
        <v>24</v>
      </c>
      <c r="G41918" t="s">
        <v>11</v>
      </c>
      <c r="H41918" t="s">
        <v>1504</v>
      </c>
    </row>
    <row r="41919" spans="1:8" x14ac:dyDescent="0.25">
      <c r="A41919" t="s">
        <v>1503</v>
      </c>
      <c r="B41919">
        <v>23.166666666666671</v>
      </c>
      <c r="C41919">
        <v>72.8</v>
      </c>
      <c r="D41919" s="2">
        <v>45349</v>
      </c>
      <c r="E41919" t="s">
        <v>25</v>
      </c>
      <c r="F41919" t="s">
        <v>24</v>
      </c>
      <c r="G41919" t="s">
        <v>11</v>
      </c>
      <c r="H41919" t="s">
        <v>1504</v>
      </c>
    </row>
    <row r="41920" spans="1:8" x14ac:dyDescent="0.25">
      <c r="A41920" t="s">
        <v>1503</v>
      </c>
      <c r="B41920">
        <v>26</v>
      </c>
      <c r="C41920">
        <v>52.3</v>
      </c>
      <c r="D41920" s="2">
        <v>45349</v>
      </c>
      <c r="E41920" t="s">
        <v>26</v>
      </c>
      <c r="F41920" t="s">
        <v>24</v>
      </c>
      <c r="G41920" t="s">
        <v>11</v>
      </c>
      <c r="H41920" t="s">
        <v>1504</v>
      </c>
    </row>
    <row r="41921" spans="1:8" x14ac:dyDescent="0.25">
      <c r="A41921" t="s">
        <v>1503</v>
      </c>
      <c r="B41921">
        <v>27.111111111111111</v>
      </c>
      <c r="C41921">
        <v>46.9</v>
      </c>
      <c r="D41921" s="2">
        <v>45349</v>
      </c>
      <c r="E41921" t="s">
        <v>27</v>
      </c>
      <c r="F41921" t="s">
        <v>24</v>
      </c>
      <c r="G41921" t="s">
        <v>11</v>
      </c>
      <c r="H41921" t="s">
        <v>1504</v>
      </c>
    </row>
    <row r="41922" spans="1:8" x14ac:dyDescent="0.25">
      <c r="A41922" t="s">
        <v>1503</v>
      </c>
      <c r="B41922">
        <v>26.222222222222221</v>
      </c>
      <c r="C41922">
        <v>66.3</v>
      </c>
      <c r="D41922" s="2">
        <v>45349</v>
      </c>
      <c r="E41922" t="s">
        <v>28</v>
      </c>
      <c r="F41922" t="s">
        <v>24</v>
      </c>
      <c r="G41922" t="s">
        <v>11</v>
      </c>
      <c r="H41922" t="s">
        <v>1504</v>
      </c>
    </row>
    <row r="41923" spans="1:8" x14ac:dyDescent="0.25">
      <c r="A41923" t="s">
        <v>1503</v>
      </c>
      <c r="B41923">
        <v>23.944444444444439</v>
      </c>
      <c r="C41923">
        <v>77.7</v>
      </c>
      <c r="D41923" s="2">
        <v>45349</v>
      </c>
      <c r="E41923" t="s">
        <v>29</v>
      </c>
      <c r="F41923" t="s">
        <v>24</v>
      </c>
      <c r="G41923" t="s">
        <v>11</v>
      </c>
      <c r="H41923" t="s">
        <v>1504</v>
      </c>
    </row>
    <row r="41924" spans="1:8" x14ac:dyDescent="0.25">
      <c r="A41924" t="s">
        <v>1503</v>
      </c>
      <c r="B41924">
        <v>21.777777777777779</v>
      </c>
      <c r="C41924">
        <v>87.6</v>
      </c>
      <c r="D41924" s="2">
        <v>45349</v>
      </c>
      <c r="E41924" t="s">
        <v>30</v>
      </c>
      <c r="F41924" t="s">
        <v>24</v>
      </c>
      <c r="G41924" t="s">
        <v>11</v>
      </c>
      <c r="H41924" t="s">
        <v>1504</v>
      </c>
    </row>
    <row r="41925" spans="1:8" x14ac:dyDescent="0.25">
      <c r="A41925" t="s">
        <v>1503</v>
      </c>
      <c r="B41925">
        <v>20.777777777777779</v>
      </c>
      <c r="C41925">
        <v>92.4</v>
      </c>
      <c r="D41925" s="2">
        <v>45349</v>
      </c>
      <c r="E41925" t="s">
        <v>31</v>
      </c>
      <c r="F41925" t="s">
        <v>24</v>
      </c>
      <c r="G41925" t="s">
        <v>11</v>
      </c>
      <c r="H41925" t="s">
        <v>1504</v>
      </c>
    </row>
    <row r="41926" spans="1:8" x14ac:dyDescent="0.25">
      <c r="A41926" t="s">
        <v>1503</v>
      </c>
      <c r="B41926">
        <v>20.111111111111111</v>
      </c>
      <c r="C41926">
        <v>92.1</v>
      </c>
      <c r="D41926" s="2">
        <v>45350</v>
      </c>
      <c r="E41926" t="s">
        <v>32</v>
      </c>
      <c r="F41926" t="s">
        <v>24</v>
      </c>
      <c r="G41926" t="s">
        <v>11</v>
      </c>
      <c r="H41926" t="s">
        <v>1504</v>
      </c>
    </row>
    <row r="41927" spans="1:8" x14ac:dyDescent="0.25">
      <c r="A41927" t="s">
        <v>1503</v>
      </c>
      <c r="B41927">
        <v>19.5</v>
      </c>
      <c r="C41927">
        <v>90.5</v>
      </c>
      <c r="D41927" s="2">
        <v>45350</v>
      </c>
      <c r="E41927" t="s">
        <v>33</v>
      </c>
      <c r="F41927" t="s">
        <v>24</v>
      </c>
      <c r="G41927" t="s">
        <v>11</v>
      </c>
      <c r="H41927" t="s">
        <v>1504</v>
      </c>
    </row>
    <row r="41928" spans="1:8" x14ac:dyDescent="0.25">
      <c r="A41928" t="s">
        <v>1503</v>
      </c>
      <c r="B41928">
        <v>18.555555555555561</v>
      </c>
      <c r="C41928">
        <v>90.2</v>
      </c>
      <c r="D41928" s="2">
        <v>45350</v>
      </c>
      <c r="E41928" t="s">
        <v>34</v>
      </c>
      <c r="F41928" t="s">
        <v>24</v>
      </c>
      <c r="G41928" t="s">
        <v>11</v>
      </c>
      <c r="H41928" t="s">
        <v>1504</v>
      </c>
    </row>
    <row r="41929" spans="1:8" x14ac:dyDescent="0.25">
      <c r="A41929" t="s">
        <v>1503</v>
      </c>
      <c r="B41929">
        <v>18.166666666666671</v>
      </c>
      <c r="C41929">
        <v>90.3</v>
      </c>
      <c r="D41929" s="2">
        <v>45350</v>
      </c>
      <c r="E41929" t="s">
        <v>35</v>
      </c>
      <c r="F41929" t="s">
        <v>24</v>
      </c>
      <c r="G41929" t="s">
        <v>11</v>
      </c>
      <c r="H41929" t="s">
        <v>1504</v>
      </c>
    </row>
    <row r="41930" spans="1:8" x14ac:dyDescent="0.25">
      <c r="A41930" t="s">
        <v>1503</v>
      </c>
      <c r="B41930">
        <v>20.444444444444439</v>
      </c>
      <c r="C41930">
        <v>85</v>
      </c>
      <c r="D41930" s="2">
        <v>45350</v>
      </c>
      <c r="E41930" t="s">
        <v>36</v>
      </c>
      <c r="F41930" t="s">
        <v>24</v>
      </c>
      <c r="G41930" t="s">
        <v>11</v>
      </c>
      <c r="H41930" t="s">
        <v>1504</v>
      </c>
    </row>
    <row r="41931" spans="1:8" x14ac:dyDescent="0.25">
      <c r="A41931" t="s">
        <v>1503</v>
      </c>
      <c r="B41931">
        <v>23.333333333333329</v>
      </c>
      <c r="C41931">
        <v>77.3</v>
      </c>
      <c r="D41931" s="2">
        <v>45350</v>
      </c>
      <c r="E41931" t="s">
        <v>25</v>
      </c>
      <c r="F41931" t="s">
        <v>24</v>
      </c>
      <c r="G41931" t="s">
        <v>11</v>
      </c>
      <c r="H41931" t="s">
        <v>1504</v>
      </c>
    </row>
    <row r="41932" spans="1:8" x14ac:dyDescent="0.25">
      <c r="A41932" t="s">
        <v>1503</v>
      </c>
      <c r="B41932">
        <v>25.722222222222221</v>
      </c>
      <c r="C41932">
        <v>58.2</v>
      </c>
      <c r="D41932" s="2">
        <v>45350</v>
      </c>
      <c r="E41932" t="s">
        <v>26</v>
      </c>
      <c r="F41932" t="s">
        <v>24</v>
      </c>
      <c r="G41932" t="s">
        <v>11</v>
      </c>
      <c r="H41932" t="s">
        <v>1504</v>
      </c>
    </row>
    <row r="41933" spans="1:8" x14ac:dyDescent="0.25">
      <c r="A41933" t="s">
        <v>1503</v>
      </c>
      <c r="B41933">
        <v>26.666666666666671</v>
      </c>
      <c r="C41933">
        <v>64.7</v>
      </c>
      <c r="D41933" s="2">
        <v>45350</v>
      </c>
      <c r="E41933" t="s">
        <v>27</v>
      </c>
      <c r="F41933" t="s">
        <v>24</v>
      </c>
      <c r="G41933" t="s">
        <v>11</v>
      </c>
      <c r="H41933" t="s">
        <v>1504</v>
      </c>
    </row>
    <row r="41934" spans="1:8" x14ac:dyDescent="0.25">
      <c r="A41934" t="s">
        <v>1503</v>
      </c>
      <c r="B41934">
        <v>26</v>
      </c>
      <c r="C41934">
        <v>64.900000000000006</v>
      </c>
      <c r="D41934" s="2">
        <v>45350</v>
      </c>
      <c r="E41934" t="s">
        <v>28</v>
      </c>
      <c r="F41934" t="s">
        <v>24</v>
      </c>
      <c r="G41934" t="s">
        <v>11</v>
      </c>
      <c r="H41934" t="s">
        <v>1504</v>
      </c>
    </row>
    <row r="41935" spans="1:8" x14ac:dyDescent="0.25">
      <c r="A41935" t="s">
        <v>1503</v>
      </c>
      <c r="B41935">
        <v>23.555555555555561</v>
      </c>
      <c r="C41935">
        <v>82.8</v>
      </c>
      <c r="D41935" s="2">
        <v>45350</v>
      </c>
      <c r="E41935" t="s">
        <v>29</v>
      </c>
      <c r="F41935" t="s">
        <v>24</v>
      </c>
      <c r="G41935" t="s">
        <v>11</v>
      </c>
      <c r="H41935" t="s">
        <v>1504</v>
      </c>
    </row>
    <row r="41936" spans="1:8" x14ac:dyDescent="0.25">
      <c r="A41936" t="s">
        <v>1503</v>
      </c>
      <c r="B41936">
        <v>21.888888888888889</v>
      </c>
      <c r="C41936">
        <v>92.1</v>
      </c>
      <c r="D41936" s="2">
        <v>45350</v>
      </c>
      <c r="E41936" t="s">
        <v>30</v>
      </c>
      <c r="F41936" t="s">
        <v>24</v>
      </c>
      <c r="G41936" t="s">
        <v>11</v>
      </c>
      <c r="H41936" t="s">
        <v>1504</v>
      </c>
    </row>
    <row r="41937" spans="1:8" x14ac:dyDescent="0.25">
      <c r="A41937" t="s">
        <v>1503</v>
      </c>
      <c r="B41937">
        <v>20.833333333333329</v>
      </c>
      <c r="C41937">
        <v>95.3</v>
      </c>
      <c r="D41937" s="2">
        <v>45350</v>
      </c>
      <c r="E41937" t="s">
        <v>31</v>
      </c>
      <c r="F41937" t="s">
        <v>24</v>
      </c>
      <c r="G41937" t="s">
        <v>11</v>
      </c>
      <c r="H41937" t="s">
        <v>1504</v>
      </c>
    </row>
    <row r="41938" spans="1:8" x14ac:dyDescent="0.25">
      <c r="A41938" t="s">
        <v>1503</v>
      </c>
      <c r="B41938">
        <v>19.555555555555561</v>
      </c>
      <c r="C41938">
        <v>82</v>
      </c>
      <c r="D41938" s="2">
        <v>45351</v>
      </c>
      <c r="E41938" t="s">
        <v>32</v>
      </c>
      <c r="F41938" t="s">
        <v>24</v>
      </c>
      <c r="G41938" t="s">
        <v>11</v>
      </c>
      <c r="H41938" t="s">
        <v>1504</v>
      </c>
    </row>
    <row r="41939" spans="1:8" x14ac:dyDescent="0.25">
      <c r="A41939" t="s">
        <v>1503</v>
      </c>
      <c r="B41939">
        <v>19.666666666666671</v>
      </c>
      <c r="C41939">
        <v>71.8</v>
      </c>
      <c r="D41939" s="2">
        <v>45351</v>
      </c>
      <c r="E41939" t="s">
        <v>33</v>
      </c>
      <c r="F41939" t="s">
        <v>24</v>
      </c>
      <c r="G41939" t="s">
        <v>11</v>
      </c>
      <c r="H41939" t="s">
        <v>1504</v>
      </c>
    </row>
    <row r="41940" spans="1:8" x14ac:dyDescent="0.25">
      <c r="A41940" t="s">
        <v>1503</v>
      </c>
      <c r="B41940">
        <v>17.833333333333329</v>
      </c>
      <c r="C41940">
        <v>82.8</v>
      </c>
      <c r="D41940" s="2">
        <v>45351</v>
      </c>
      <c r="E41940" t="s">
        <v>34</v>
      </c>
      <c r="F41940" t="s">
        <v>24</v>
      </c>
      <c r="G41940" t="s">
        <v>11</v>
      </c>
      <c r="H41940" t="s">
        <v>1504</v>
      </c>
    </row>
    <row r="41941" spans="1:8" x14ac:dyDescent="0.25">
      <c r="A41941" t="s">
        <v>1503</v>
      </c>
      <c r="B41941">
        <v>17.277777777777779</v>
      </c>
      <c r="C41941">
        <v>84.8</v>
      </c>
      <c r="D41941" s="2">
        <v>45351</v>
      </c>
      <c r="E41941" t="s">
        <v>35</v>
      </c>
      <c r="F41941" t="s">
        <v>24</v>
      </c>
      <c r="G41941" t="s">
        <v>11</v>
      </c>
      <c r="H41941" t="s">
        <v>1504</v>
      </c>
    </row>
    <row r="41942" spans="1:8" x14ac:dyDescent="0.25">
      <c r="A41942" t="s">
        <v>1503</v>
      </c>
      <c r="B41942">
        <v>19</v>
      </c>
      <c r="C41942">
        <v>86.3</v>
      </c>
      <c r="D41942" s="2">
        <v>45351</v>
      </c>
      <c r="E41942" t="s">
        <v>36</v>
      </c>
      <c r="F41942" t="s">
        <v>24</v>
      </c>
      <c r="G41942" t="s">
        <v>11</v>
      </c>
      <c r="H41942" t="s">
        <v>1504</v>
      </c>
    </row>
    <row r="41943" spans="1:8" x14ac:dyDescent="0.25">
      <c r="A41943" t="s">
        <v>1503</v>
      </c>
      <c r="B41943">
        <v>23.833333333333339</v>
      </c>
      <c r="C41943">
        <v>58.1</v>
      </c>
      <c r="D41943" s="2">
        <v>45351</v>
      </c>
      <c r="E41943" t="s">
        <v>25</v>
      </c>
      <c r="F41943" t="s">
        <v>24</v>
      </c>
      <c r="G41943" t="s">
        <v>11</v>
      </c>
      <c r="H41943" t="s">
        <v>1504</v>
      </c>
    </row>
    <row r="41944" spans="1:8" x14ac:dyDescent="0.25">
      <c r="A41944" t="s">
        <v>1503</v>
      </c>
      <c r="B41944">
        <v>26.333333333333339</v>
      </c>
      <c r="C41944">
        <v>35</v>
      </c>
      <c r="D41944" s="2">
        <v>45351</v>
      </c>
      <c r="E41944" t="s">
        <v>26</v>
      </c>
      <c r="F41944" t="s">
        <v>24</v>
      </c>
      <c r="G41944" t="s">
        <v>11</v>
      </c>
      <c r="H41944" t="s">
        <v>1504</v>
      </c>
    </row>
    <row r="41945" spans="1:8" x14ac:dyDescent="0.25">
      <c r="A41945" t="s">
        <v>1503</v>
      </c>
      <c r="B41945">
        <v>27.166666666666671</v>
      </c>
      <c r="C41945">
        <v>30.6</v>
      </c>
      <c r="D41945" s="2">
        <v>45351</v>
      </c>
      <c r="E41945" t="s">
        <v>27</v>
      </c>
      <c r="F41945" t="s">
        <v>24</v>
      </c>
      <c r="G41945" t="s">
        <v>11</v>
      </c>
      <c r="H41945" t="s">
        <v>1504</v>
      </c>
    </row>
    <row r="41946" spans="1:8" x14ac:dyDescent="0.25">
      <c r="A41946" t="s">
        <v>1503</v>
      </c>
      <c r="B41946">
        <v>26.222222222222221</v>
      </c>
      <c r="C41946">
        <v>55.9</v>
      </c>
      <c r="D41946" s="2">
        <v>45351</v>
      </c>
      <c r="E41946" t="s">
        <v>28</v>
      </c>
      <c r="F41946" t="s">
        <v>24</v>
      </c>
      <c r="G41946" t="s">
        <v>11</v>
      </c>
      <c r="H41946" t="s">
        <v>1504</v>
      </c>
    </row>
    <row r="41947" spans="1:8" x14ac:dyDescent="0.25">
      <c r="A41947" t="s">
        <v>1503</v>
      </c>
      <c r="B41947">
        <v>23.444444444444439</v>
      </c>
      <c r="C41947">
        <v>86.5</v>
      </c>
      <c r="D41947" s="2">
        <v>45351</v>
      </c>
      <c r="E41947" t="s">
        <v>29</v>
      </c>
      <c r="F41947" t="s">
        <v>24</v>
      </c>
      <c r="G41947" t="s">
        <v>11</v>
      </c>
      <c r="H41947" t="s">
        <v>1504</v>
      </c>
    </row>
    <row r="41948" spans="1:8" x14ac:dyDescent="0.25">
      <c r="A41948" t="s">
        <v>1503</v>
      </c>
      <c r="B41948">
        <v>22.111111111111111</v>
      </c>
      <c r="C41948">
        <v>91.8</v>
      </c>
      <c r="D41948" s="2">
        <v>45351</v>
      </c>
      <c r="E41948" t="s">
        <v>30</v>
      </c>
      <c r="F41948" t="s">
        <v>24</v>
      </c>
      <c r="G41948" t="s">
        <v>11</v>
      </c>
      <c r="H41948" t="s">
        <v>1504</v>
      </c>
    </row>
    <row r="41949" spans="1:8" x14ac:dyDescent="0.25">
      <c r="A41949" t="s">
        <v>1503</v>
      </c>
      <c r="B41949">
        <v>21.333333333333339</v>
      </c>
      <c r="C41949">
        <v>92.9</v>
      </c>
      <c r="D41949" s="2">
        <v>45351</v>
      </c>
      <c r="E41949" t="s">
        <v>31</v>
      </c>
      <c r="F41949" t="s">
        <v>24</v>
      </c>
      <c r="G41949" t="s">
        <v>11</v>
      </c>
      <c r="H41949" t="s">
        <v>1504</v>
      </c>
    </row>
    <row r="41950" spans="1:8" x14ac:dyDescent="0.25">
      <c r="A41950" t="s">
        <v>1503</v>
      </c>
      <c r="B41950">
        <v>20.277777777777779</v>
      </c>
      <c r="C41950">
        <v>94.7</v>
      </c>
      <c r="D41950" s="2">
        <v>45352</v>
      </c>
      <c r="E41950" t="s">
        <v>32</v>
      </c>
      <c r="F41950" t="s">
        <v>37</v>
      </c>
      <c r="G41950" t="s">
        <v>11</v>
      </c>
      <c r="H41950" t="s">
        <v>1504</v>
      </c>
    </row>
    <row r="41951" spans="1:8" x14ac:dyDescent="0.25">
      <c r="A41951" t="s">
        <v>1503</v>
      </c>
      <c r="B41951">
        <v>18.555555555555561</v>
      </c>
      <c r="C41951">
        <v>92.8</v>
      </c>
      <c r="D41951" s="2">
        <v>45352</v>
      </c>
      <c r="E41951" t="s">
        <v>33</v>
      </c>
      <c r="F41951" t="s">
        <v>37</v>
      </c>
      <c r="G41951" t="s">
        <v>11</v>
      </c>
      <c r="H41951" t="s">
        <v>1504</v>
      </c>
    </row>
    <row r="41952" spans="1:8" x14ac:dyDescent="0.25">
      <c r="A41952" t="s">
        <v>1503</v>
      </c>
      <c r="B41952">
        <v>17.833333333333329</v>
      </c>
      <c r="C41952">
        <v>89.9</v>
      </c>
      <c r="D41952" s="2">
        <v>45352</v>
      </c>
      <c r="E41952" t="s">
        <v>34</v>
      </c>
      <c r="F41952" t="s">
        <v>37</v>
      </c>
      <c r="G41952" t="s">
        <v>11</v>
      </c>
      <c r="H41952" t="s">
        <v>1504</v>
      </c>
    </row>
    <row r="41953" spans="1:8" x14ac:dyDescent="0.25">
      <c r="A41953" t="s">
        <v>1503</v>
      </c>
      <c r="B41953">
        <v>17.166666666666671</v>
      </c>
      <c r="C41953">
        <v>89.2</v>
      </c>
      <c r="D41953" s="2">
        <v>45352</v>
      </c>
      <c r="E41953" t="s">
        <v>35</v>
      </c>
      <c r="F41953" t="s">
        <v>37</v>
      </c>
      <c r="G41953" t="s">
        <v>11</v>
      </c>
      <c r="H41953" t="s">
        <v>1504</v>
      </c>
    </row>
    <row r="41954" spans="1:8" x14ac:dyDescent="0.25">
      <c r="A41954" t="s">
        <v>1503</v>
      </c>
      <c r="B41954">
        <v>18.833333333333339</v>
      </c>
      <c r="C41954">
        <v>88.5</v>
      </c>
      <c r="D41954" s="2">
        <v>45352</v>
      </c>
      <c r="E41954" t="s">
        <v>36</v>
      </c>
      <c r="F41954" t="s">
        <v>37</v>
      </c>
      <c r="G41954" t="s">
        <v>11</v>
      </c>
      <c r="H41954" t="s">
        <v>1504</v>
      </c>
    </row>
    <row r="41955" spans="1:8" x14ac:dyDescent="0.25">
      <c r="A41955" t="s">
        <v>1503</v>
      </c>
      <c r="B41955">
        <v>23.333333333333329</v>
      </c>
      <c r="C41955">
        <v>58</v>
      </c>
      <c r="D41955" s="2">
        <v>45352</v>
      </c>
      <c r="E41955" t="s">
        <v>25</v>
      </c>
      <c r="F41955" t="s">
        <v>37</v>
      </c>
      <c r="G41955" t="s">
        <v>11</v>
      </c>
      <c r="H41955" t="s">
        <v>1504</v>
      </c>
    </row>
    <row r="41956" spans="1:8" x14ac:dyDescent="0.25">
      <c r="A41956" t="s">
        <v>1503</v>
      </c>
      <c r="B41956">
        <v>25</v>
      </c>
      <c r="C41956">
        <v>45.1</v>
      </c>
      <c r="D41956" s="2">
        <v>45352</v>
      </c>
      <c r="E41956" t="s">
        <v>26</v>
      </c>
      <c r="F41956" t="s">
        <v>37</v>
      </c>
      <c r="G41956" t="s">
        <v>11</v>
      </c>
      <c r="H41956" t="s">
        <v>1504</v>
      </c>
    </row>
    <row r="41957" spans="1:8" x14ac:dyDescent="0.25">
      <c r="A41957" t="s">
        <v>1503</v>
      </c>
      <c r="B41957">
        <v>27.111111111111111</v>
      </c>
      <c r="C41957">
        <v>36.299999999999997</v>
      </c>
      <c r="D41957" s="2">
        <v>45352</v>
      </c>
      <c r="E41957" t="s">
        <v>27</v>
      </c>
      <c r="F41957" t="s">
        <v>37</v>
      </c>
      <c r="G41957" t="s">
        <v>11</v>
      </c>
      <c r="H41957" t="s">
        <v>1504</v>
      </c>
    </row>
    <row r="41958" spans="1:8" x14ac:dyDescent="0.25">
      <c r="A41958" t="s">
        <v>1503</v>
      </c>
      <c r="B41958">
        <v>26.222222222222221</v>
      </c>
      <c r="C41958">
        <v>46.9</v>
      </c>
      <c r="D41958" s="2">
        <v>45352</v>
      </c>
      <c r="E41958" t="s">
        <v>28</v>
      </c>
      <c r="F41958" t="s">
        <v>37</v>
      </c>
      <c r="G41958" t="s">
        <v>11</v>
      </c>
      <c r="H41958" t="s">
        <v>1504</v>
      </c>
    </row>
    <row r="41959" spans="1:8" x14ac:dyDescent="0.25">
      <c r="A41959" t="s">
        <v>1503</v>
      </c>
      <c r="B41959">
        <v>23.333333333333329</v>
      </c>
      <c r="C41959">
        <v>77.3</v>
      </c>
      <c r="D41959" s="2">
        <v>45352</v>
      </c>
      <c r="E41959" t="s">
        <v>29</v>
      </c>
      <c r="F41959" t="s">
        <v>37</v>
      </c>
      <c r="G41959" t="s">
        <v>11</v>
      </c>
      <c r="H41959" t="s">
        <v>1504</v>
      </c>
    </row>
    <row r="41960" spans="1:8" x14ac:dyDescent="0.25">
      <c r="A41960" t="s">
        <v>1503</v>
      </c>
      <c r="B41960">
        <v>22.5</v>
      </c>
      <c r="C41960">
        <v>90.1</v>
      </c>
      <c r="D41960" s="2">
        <v>45352</v>
      </c>
      <c r="E41960" t="s">
        <v>30</v>
      </c>
      <c r="F41960" t="s">
        <v>37</v>
      </c>
      <c r="G41960" t="s">
        <v>11</v>
      </c>
      <c r="H41960" t="s">
        <v>1504</v>
      </c>
    </row>
    <row r="41961" spans="1:8" x14ac:dyDescent="0.25">
      <c r="A41961" t="s">
        <v>1503</v>
      </c>
      <c r="B41961">
        <v>21.555555555555561</v>
      </c>
      <c r="C41961">
        <v>93</v>
      </c>
      <c r="D41961" s="2">
        <v>45352</v>
      </c>
      <c r="E41961" t="s">
        <v>31</v>
      </c>
      <c r="F41961" t="s">
        <v>37</v>
      </c>
      <c r="G41961" t="s">
        <v>11</v>
      </c>
      <c r="H41961" t="s">
        <v>1504</v>
      </c>
    </row>
    <row r="41962" spans="1:8" x14ac:dyDescent="0.25">
      <c r="A41962" t="s">
        <v>1503</v>
      </c>
      <c r="B41962">
        <v>20.333333333333329</v>
      </c>
      <c r="C41962">
        <v>95</v>
      </c>
      <c r="D41962" s="2">
        <v>45353</v>
      </c>
      <c r="E41962" t="s">
        <v>32</v>
      </c>
      <c r="F41962" t="s">
        <v>37</v>
      </c>
      <c r="G41962" t="s">
        <v>11</v>
      </c>
      <c r="H41962" t="s">
        <v>1504</v>
      </c>
    </row>
    <row r="41963" spans="1:8" x14ac:dyDescent="0.25">
      <c r="A41963" t="s">
        <v>1503</v>
      </c>
      <c r="B41963">
        <v>18.555555555555561</v>
      </c>
      <c r="C41963">
        <v>93.3</v>
      </c>
      <c r="D41963" s="2">
        <v>45353</v>
      </c>
      <c r="E41963" t="s">
        <v>33</v>
      </c>
      <c r="F41963" t="s">
        <v>37</v>
      </c>
      <c r="G41963" t="s">
        <v>11</v>
      </c>
      <c r="H41963" t="s">
        <v>1504</v>
      </c>
    </row>
    <row r="41964" spans="1:8" x14ac:dyDescent="0.25">
      <c r="A41964" t="s">
        <v>1503</v>
      </c>
      <c r="B41964">
        <v>17.777777777777779</v>
      </c>
      <c r="C41964">
        <v>90.9</v>
      </c>
      <c r="D41964" s="2">
        <v>45353</v>
      </c>
      <c r="E41964" t="s">
        <v>34</v>
      </c>
      <c r="F41964" t="s">
        <v>37</v>
      </c>
      <c r="G41964" t="s">
        <v>11</v>
      </c>
      <c r="H41964" t="s">
        <v>1504</v>
      </c>
    </row>
    <row r="41965" spans="1:8" x14ac:dyDescent="0.25">
      <c r="A41965" t="s">
        <v>1503</v>
      </c>
      <c r="B41965">
        <v>17.277777777777779</v>
      </c>
      <c r="C41965">
        <v>88.3</v>
      </c>
      <c r="D41965" s="2">
        <v>45353</v>
      </c>
      <c r="E41965" t="s">
        <v>35</v>
      </c>
      <c r="F41965" t="s">
        <v>37</v>
      </c>
      <c r="G41965" t="s">
        <v>11</v>
      </c>
      <c r="H41965" t="s">
        <v>1504</v>
      </c>
    </row>
    <row r="41966" spans="1:8" x14ac:dyDescent="0.25">
      <c r="A41966" t="s">
        <v>1503</v>
      </c>
      <c r="B41966">
        <v>18.666666666666661</v>
      </c>
      <c r="C41966">
        <v>86.9</v>
      </c>
      <c r="D41966" s="2">
        <v>45353</v>
      </c>
      <c r="E41966" t="s">
        <v>36</v>
      </c>
      <c r="F41966" t="s">
        <v>37</v>
      </c>
      <c r="G41966" t="s">
        <v>11</v>
      </c>
      <c r="H41966" t="s">
        <v>1504</v>
      </c>
    </row>
    <row r="41967" spans="1:8" x14ac:dyDescent="0.25">
      <c r="A41967" t="s">
        <v>1503</v>
      </c>
      <c r="B41967">
        <v>22.333333333333329</v>
      </c>
      <c r="C41967">
        <v>69.3</v>
      </c>
      <c r="D41967" s="2">
        <v>45353</v>
      </c>
      <c r="E41967" t="s">
        <v>25</v>
      </c>
      <c r="F41967" t="s">
        <v>37</v>
      </c>
      <c r="G41967" t="s">
        <v>11</v>
      </c>
      <c r="H41967" t="s">
        <v>1504</v>
      </c>
    </row>
    <row r="41968" spans="1:8" x14ac:dyDescent="0.25">
      <c r="A41968" t="s">
        <v>1503</v>
      </c>
      <c r="B41968">
        <v>25.5</v>
      </c>
      <c r="C41968">
        <v>47.2</v>
      </c>
      <c r="D41968" s="2">
        <v>45353</v>
      </c>
      <c r="E41968" t="s">
        <v>26</v>
      </c>
      <c r="F41968" t="s">
        <v>37</v>
      </c>
      <c r="G41968" t="s">
        <v>11</v>
      </c>
      <c r="H41968" t="s">
        <v>1504</v>
      </c>
    </row>
    <row r="41969" spans="1:8" x14ac:dyDescent="0.25">
      <c r="A41969" t="s">
        <v>1503</v>
      </c>
      <c r="B41969">
        <v>25.05555555555555</v>
      </c>
      <c r="C41969">
        <v>57.6</v>
      </c>
      <c r="D41969" s="2">
        <v>45353</v>
      </c>
      <c r="E41969" t="s">
        <v>27</v>
      </c>
      <c r="F41969" t="s">
        <v>37</v>
      </c>
      <c r="G41969" t="s">
        <v>11</v>
      </c>
      <c r="H41969" t="s">
        <v>1504</v>
      </c>
    </row>
    <row r="41970" spans="1:8" x14ac:dyDescent="0.25">
      <c r="A41970" t="s">
        <v>1503</v>
      </c>
      <c r="B41970">
        <v>24.333333333333329</v>
      </c>
      <c r="C41970">
        <v>63.2</v>
      </c>
      <c r="D41970" s="2">
        <v>45353</v>
      </c>
      <c r="E41970" t="s">
        <v>28</v>
      </c>
      <c r="F41970" t="s">
        <v>37</v>
      </c>
      <c r="G41970" t="s">
        <v>11</v>
      </c>
      <c r="H41970" t="s">
        <v>1504</v>
      </c>
    </row>
    <row r="41971" spans="1:8" x14ac:dyDescent="0.25">
      <c r="A41971" t="s">
        <v>1503</v>
      </c>
      <c r="B41971">
        <v>23</v>
      </c>
      <c r="C41971">
        <v>83</v>
      </c>
      <c r="D41971" s="2">
        <v>45353</v>
      </c>
      <c r="E41971" t="s">
        <v>29</v>
      </c>
      <c r="F41971" t="s">
        <v>37</v>
      </c>
      <c r="G41971" t="s">
        <v>11</v>
      </c>
      <c r="H41971" t="s">
        <v>1504</v>
      </c>
    </row>
    <row r="41972" spans="1:8" x14ac:dyDescent="0.25">
      <c r="A41972" t="s">
        <v>1503</v>
      </c>
      <c r="B41972">
        <v>22</v>
      </c>
      <c r="C41972">
        <v>90.9</v>
      </c>
      <c r="D41972" s="2">
        <v>45353</v>
      </c>
      <c r="E41972" t="s">
        <v>30</v>
      </c>
      <c r="F41972" t="s">
        <v>37</v>
      </c>
      <c r="G41972" t="s">
        <v>11</v>
      </c>
      <c r="H41972" t="s">
        <v>1504</v>
      </c>
    </row>
    <row r="41973" spans="1:8" x14ac:dyDescent="0.25">
      <c r="A41973" t="s">
        <v>1503</v>
      </c>
      <c r="B41973">
        <v>21.111111111111111</v>
      </c>
      <c r="C41973">
        <v>92.2</v>
      </c>
      <c r="D41973" s="2">
        <v>45353</v>
      </c>
      <c r="E41973" t="s">
        <v>31</v>
      </c>
      <c r="F41973" t="s">
        <v>37</v>
      </c>
      <c r="G41973" t="s">
        <v>11</v>
      </c>
      <c r="H41973" t="s">
        <v>1504</v>
      </c>
    </row>
    <row r="41974" spans="1:8" x14ac:dyDescent="0.25">
      <c r="A41974" t="s">
        <v>1503</v>
      </c>
      <c r="B41974">
        <v>20.888888888888889</v>
      </c>
      <c r="C41974">
        <v>94.5</v>
      </c>
      <c r="D41974" s="2">
        <v>45354</v>
      </c>
      <c r="E41974" t="s">
        <v>32</v>
      </c>
      <c r="F41974" t="s">
        <v>37</v>
      </c>
      <c r="G41974" t="s">
        <v>11</v>
      </c>
      <c r="H41974" t="s">
        <v>1504</v>
      </c>
    </row>
    <row r="41975" spans="1:8" x14ac:dyDescent="0.25">
      <c r="A41975" t="s">
        <v>1503</v>
      </c>
      <c r="B41975">
        <v>19.666666666666671</v>
      </c>
      <c r="C41975">
        <v>94.4</v>
      </c>
      <c r="D41975" s="2">
        <v>45354</v>
      </c>
      <c r="E41975" t="s">
        <v>33</v>
      </c>
      <c r="F41975" t="s">
        <v>37</v>
      </c>
      <c r="G41975" t="s">
        <v>11</v>
      </c>
      <c r="H41975" t="s">
        <v>1504</v>
      </c>
    </row>
    <row r="41976" spans="1:8" x14ac:dyDescent="0.25">
      <c r="A41976" t="s">
        <v>1503</v>
      </c>
      <c r="B41976">
        <v>19.222222222222221</v>
      </c>
      <c r="C41976">
        <v>95.8</v>
      </c>
      <c r="D41976" s="2">
        <v>45354</v>
      </c>
      <c r="E41976" t="s">
        <v>34</v>
      </c>
      <c r="F41976" t="s">
        <v>37</v>
      </c>
      <c r="G41976" t="s">
        <v>11</v>
      </c>
      <c r="H41976" t="s">
        <v>1504</v>
      </c>
    </row>
    <row r="41977" spans="1:8" x14ac:dyDescent="0.25">
      <c r="A41977" t="s">
        <v>1503</v>
      </c>
      <c r="B41977">
        <v>18.888888888888889</v>
      </c>
      <c r="C41977">
        <v>94.9</v>
      </c>
      <c r="D41977" s="2">
        <v>45354</v>
      </c>
      <c r="E41977" t="s">
        <v>35</v>
      </c>
      <c r="F41977" t="s">
        <v>37</v>
      </c>
      <c r="G41977" t="s">
        <v>11</v>
      </c>
      <c r="H41977" t="s">
        <v>1504</v>
      </c>
    </row>
    <row r="41978" spans="1:8" x14ac:dyDescent="0.25">
      <c r="A41978" t="s">
        <v>1503</v>
      </c>
      <c r="B41978">
        <v>19.888888888888889</v>
      </c>
      <c r="C41978">
        <v>93.5</v>
      </c>
      <c r="D41978" s="2">
        <v>45354</v>
      </c>
      <c r="E41978" t="s">
        <v>36</v>
      </c>
      <c r="F41978" t="s">
        <v>37</v>
      </c>
      <c r="G41978" t="s">
        <v>11</v>
      </c>
      <c r="H41978" t="s">
        <v>1504</v>
      </c>
    </row>
    <row r="41979" spans="1:8" x14ac:dyDescent="0.25">
      <c r="A41979" t="s">
        <v>1503</v>
      </c>
      <c r="B41979">
        <v>22.888888888888889</v>
      </c>
      <c r="C41979">
        <v>81.099999999999994</v>
      </c>
      <c r="D41979" s="2">
        <v>45354</v>
      </c>
      <c r="E41979" t="s">
        <v>25</v>
      </c>
      <c r="F41979" t="s">
        <v>37</v>
      </c>
      <c r="G41979" t="s">
        <v>11</v>
      </c>
      <c r="H41979" t="s">
        <v>1504</v>
      </c>
    </row>
    <row r="41980" spans="1:8" x14ac:dyDescent="0.25">
      <c r="A41980" t="s">
        <v>1503</v>
      </c>
      <c r="B41980">
        <v>24.777777777777779</v>
      </c>
      <c r="C41980">
        <v>76.599999999999994</v>
      </c>
      <c r="D41980" s="2">
        <v>45354</v>
      </c>
      <c r="E41980" t="s">
        <v>26</v>
      </c>
      <c r="F41980" t="s">
        <v>37</v>
      </c>
      <c r="G41980" t="s">
        <v>11</v>
      </c>
      <c r="H41980" t="s">
        <v>1504</v>
      </c>
    </row>
    <row r="41981" spans="1:8" x14ac:dyDescent="0.25">
      <c r="A41981" t="s">
        <v>1503</v>
      </c>
      <c r="B41981">
        <v>25</v>
      </c>
      <c r="C41981">
        <v>76.900000000000006</v>
      </c>
      <c r="D41981" s="2">
        <v>45354</v>
      </c>
      <c r="E41981" t="s">
        <v>27</v>
      </c>
      <c r="F41981" t="s">
        <v>37</v>
      </c>
      <c r="G41981" t="s">
        <v>11</v>
      </c>
      <c r="H41981" t="s">
        <v>1504</v>
      </c>
    </row>
    <row r="41982" spans="1:8" x14ac:dyDescent="0.25">
      <c r="A41982" t="s">
        <v>1503</v>
      </c>
      <c r="B41982">
        <v>24.777777777777779</v>
      </c>
      <c r="C41982">
        <v>75.5</v>
      </c>
      <c r="D41982" s="2">
        <v>45354</v>
      </c>
      <c r="E41982" t="s">
        <v>28</v>
      </c>
      <c r="F41982" t="s">
        <v>37</v>
      </c>
      <c r="G41982" t="s">
        <v>11</v>
      </c>
      <c r="H41982" t="s">
        <v>1504</v>
      </c>
    </row>
    <row r="41983" spans="1:8" x14ac:dyDescent="0.25">
      <c r="A41983" t="s">
        <v>1503</v>
      </c>
      <c r="B41983">
        <v>23.055555555555561</v>
      </c>
      <c r="C41983">
        <v>82.7</v>
      </c>
      <c r="D41983" s="2">
        <v>45354</v>
      </c>
      <c r="E41983" t="s">
        <v>29</v>
      </c>
      <c r="F41983" t="s">
        <v>37</v>
      </c>
      <c r="G41983" t="s">
        <v>11</v>
      </c>
      <c r="H41983" t="s">
        <v>1504</v>
      </c>
    </row>
    <row r="41984" spans="1:8" x14ac:dyDescent="0.25">
      <c r="A41984" t="s">
        <v>1503</v>
      </c>
      <c r="B41984">
        <v>21.333333333333339</v>
      </c>
      <c r="C41984">
        <v>88.9</v>
      </c>
      <c r="D41984" s="2">
        <v>45354</v>
      </c>
      <c r="E41984" t="s">
        <v>30</v>
      </c>
      <c r="F41984" t="s">
        <v>37</v>
      </c>
      <c r="G41984" t="s">
        <v>11</v>
      </c>
      <c r="H41984" t="s">
        <v>1504</v>
      </c>
    </row>
    <row r="41985" spans="1:8" x14ac:dyDescent="0.25">
      <c r="A41985" t="s">
        <v>1503</v>
      </c>
      <c r="B41985">
        <v>20.111111111111111</v>
      </c>
      <c r="C41985">
        <v>93.2</v>
      </c>
      <c r="D41985" s="2">
        <v>45354</v>
      </c>
      <c r="E41985" t="s">
        <v>31</v>
      </c>
      <c r="F41985" t="s">
        <v>37</v>
      </c>
      <c r="G41985" t="s">
        <v>11</v>
      </c>
      <c r="H41985" t="s">
        <v>1504</v>
      </c>
    </row>
    <row r="41986" spans="1:8" x14ac:dyDescent="0.25">
      <c r="A41986" t="s">
        <v>1503</v>
      </c>
      <c r="B41986">
        <v>19.333333333333329</v>
      </c>
      <c r="C41986">
        <v>94.9</v>
      </c>
      <c r="D41986" s="2">
        <v>45355</v>
      </c>
      <c r="E41986" t="s">
        <v>32</v>
      </c>
      <c r="F41986" t="s">
        <v>37</v>
      </c>
      <c r="G41986" t="s">
        <v>11</v>
      </c>
      <c r="H41986" t="s">
        <v>1504</v>
      </c>
    </row>
    <row r="41987" spans="1:8" x14ac:dyDescent="0.25">
      <c r="A41987" t="s">
        <v>1503</v>
      </c>
      <c r="B41987">
        <v>18.888888888888889</v>
      </c>
      <c r="C41987">
        <v>94.9</v>
      </c>
      <c r="D41987" s="2">
        <v>45355</v>
      </c>
      <c r="E41987" t="s">
        <v>33</v>
      </c>
      <c r="F41987" t="s">
        <v>37</v>
      </c>
      <c r="G41987" t="s">
        <v>11</v>
      </c>
      <c r="H41987" t="s">
        <v>1504</v>
      </c>
    </row>
    <row r="41988" spans="1:8" x14ac:dyDescent="0.25">
      <c r="A41988" t="s">
        <v>1503</v>
      </c>
      <c r="B41988">
        <v>19.333333333333329</v>
      </c>
      <c r="C41988">
        <v>95.7</v>
      </c>
      <c r="D41988" s="2">
        <v>45355</v>
      </c>
      <c r="E41988" t="s">
        <v>34</v>
      </c>
      <c r="F41988" t="s">
        <v>37</v>
      </c>
      <c r="G41988" t="s">
        <v>11</v>
      </c>
      <c r="H41988" t="s">
        <v>1504</v>
      </c>
    </row>
    <row r="41989" spans="1:8" x14ac:dyDescent="0.25">
      <c r="A41989" t="s">
        <v>1503</v>
      </c>
      <c r="B41989">
        <v>18.777777777777779</v>
      </c>
      <c r="C41989">
        <v>89.7</v>
      </c>
      <c r="D41989" s="2">
        <v>45355</v>
      </c>
      <c r="E41989" t="s">
        <v>35</v>
      </c>
      <c r="F41989" t="s">
        <v>37</v>
      </c>
      <c r="G41989" t="s">
        <v>11</v>
      </c>
      <c r="H41989" t="s">
        <v>1504</v>
      </c>
    </row>
    <row r="41990" spans="1:8" x14ac:dyDescent="0.25">
      <c r="A41990" t="s">
        <v>1503</v>
      </c>
      <c r="B41990">
        <v>19.777777777777779</v>
      </c>
      <c r="C41990">
        <v>81.8</v>
      </c>
      <c r="D41990" s="2">
        <v>45355</v>
      </c>
      <c r="E41990" t="s">
        <v>36</v>
      </c>
      <c r="F41990" t="s">
        <v>37</v>
      </c>
      <c r="G41990" t="s">
        <v>11</v>
      </c>
      <c r="H41990" t="s">
        <v>1504</v>
      </c>
    </row>
    <row r="41991" spans="1:8" x14ac:dyDescent="0.25">
      <c r="A41991" t="s">
        <v>1503</v>
      </c>
      <c r="B41991">
        <v>22.833333333333329</v>
      </c>
      <c r="C41991">
        <v>78.099999999999994</v>
      </c>
      <c r="D41991" s="2">
        <v>45355</v>
      </c>
      <c r="E41991" t="s">
        <v>25</v>
      </c>
      <c r="F41991" t="s">
        <v>37</v>
      </c>
      <c r="G41991" t="s">
        <v>11</v>
      </c>
      <c r="H41991" t="s">
        <v>1504</v>
      </c>
    </row>
    <row r="41992" spans="1:8" x14ac:dyDescent="0.25">
      <c r="A41992" t="s">
        <v>1503</v>
      </c>
      <c r="B41992">
        <v>24.333333333333329</v>
      </c>
      <c r="C41992">
        <v>76.400000000000006</v>
      </c>
      <c r="D41992" s="2">
        <v>45355</v>
      </c>
      <c r="E41992" t="s">
        <v>26</v>
      </c>
      <c r="F41992" t="s">
        <v>37</v>
      </c>
      <c r="G41992" t="s">
        <v>11</v>
      </c>
      <c r="H41992" t="s">
        <v>1504</v>
      </c>
    </row>
    <row r="41993" spans="1:8" x14ac:dyDescent="0.25">
      <c r="A41993" t="s">
        <v>1503</v>
      </c>
      <c r="B41993">
        <v>24.94444444444445</v>
      </c>
      <c r="C41993">
        <v>76.8</v>
      </c>
      <c r="D41993" s="2">
        <v>45355</v>
      </c>
      <c r="E41993" t="s">
        <v>27</v>
      </c>
      <c r="F41993" t="s">
        <v>37</v>
      </c>
      <c r="G41993" t="s">
        <v>11</v>
      </c>
      <c r="H41993" t="s">
        <v>1504</v>
      </c>
    </row>
    <row r="41994" spans="1:8" x14ac:dyDescent="0.25">
      <c r="A41994" t="s">
        <v>1503</v>
      </c>
      <c r="B41994">
        <v>24.611111111111111</v>
      </c>
      <c r="C41994">
        <v>77.3</v>
      </c>
      <c r="D41994" s="2">
        <v>45355</v>
      </c>
      <c r="E41994" t="s">
        <v>28</v>
      </c>
      <c r="F41994" t="s">
        <v>37</v>
      </c>
      <c r="G41994" t="s">
        <v>11</v>
      </c>
      <c r="H41994" t="s">
        <v>1504</v>
      </c>
    </row>
    <row r="41995" spans="1:8" x14ac:dyDescent="0.25">
      <c r="A41995" t="s">
        <v>1503</v>
      </c>
      <c r="B41995">
        <v>22.777777777777779</v>
      </c>
      <c r="C41995">
        <v>86.1</v>
      </c>
      <c r="D41995" s="2">
        <v>45355</v>
      </c>
      <c r="E41995" t="s">
        <v>29</v>
      </c>
      <c r="F41995" t="s">
        <v>37</v>
      </c>
      <c r="G41995" t="s">
        <v>11</v>
      </c>
      <c r="H41995" t="s">
        <v>1504</v>
      </c>
    </row>
    <row r="41996" spans="1:8" x14ac:dyDescent="0.25">
      <c r="A41996" t="s">
        <v>1503</v>
      </c>
      <c r="B41996">
        <v>20.944444444444439</v>
      </c>
      <c r="C41996">
        <v>92.3</v>
      </c>
      <c r="D41996" s="2">
        <v>45355</v>
      </c>
      <c r="E41996" t="s">
        <v>30</v>
      </c>
      <c r="F41996" t="s">
        <v>37</v>
      </c>
      <c r="G41996" t="s">
        <v>11</v>
      </c>
      <c r="H41996" t="s">
        <v>1504</v>
      </c>
    </row>
    <row r="41997" spans="1:8" x14ac:dyDescent="0.25">
      <c r="A41997" t="s">
        <v>1503</v>
      </c>
      <c r="B41997">
        <v>19.833333333333329</v>
      </c>
      <c r="C41997">
        <v>94.9</v>
      </c>
      <c r="D41997" s="2">
        <v>45355</v>
      </c>
      <c r="E41997" t="s">
        <v>31</v>
      </c>
      <c r="F41997" t="s">
        <v>37</v>
      </c>
      <c r="G41997" t="s">
        <v>11</v>
      </c>
      <c r="H41997" t="s">
        <v>1504</v>
      </c>
    </row>
    <row r="41998" spans="1:8" x14ac:dyDescent="0.25">
      <c r="A41998" t="s">
        <v>1503</v>
      </c>
      <c r="B41998">
        <v>20.05555555555555</v>
      </c>
      <c r="C41998">
        <v>95.5</v>
      </c>
      <c r="D41998" s="2">
        <v>45356</v>
      </c>
      <c r="E41998" t="s">
        <v>32</v>
      </c>
      <c r="F41998" t="s">
        <v>37</v>
      </c>
      <c r="G41998" t="s">
        <v>11</v>
      </c>
      <c r="H41998" t="s">
        <v>1504</v>
      </c>
    </row>
    <row r="41999" spans="1:8" x14ac:dyDescent="0.25">
      <c r="A41999" t="s">
        <v>1503</v>
      </c>
      <c r="B41999">
        <v>18.944444444444439</v>
      </c>
      <c r="C41999">
        <v>95.7</v>
      </c>
      <c r="D41999" s="2">
        <v>45356</v>
      </c>
      <c r="E41999" t="s">
        <v>33</v>
      </c>
      <c r="F41999" t="s">
        <v>37</v>
      </c>
      <c r="G41999" t="s">
        <v>11</v>
      </c>
      <c r="H41999" t="s">
        <v>1504</v>
      </c>
    </row>
    <row r="42000" spans="1:8" x14ac:dyDescent="0.25">
      <c r="A42000" t="s">
        <v>1503</v>
      </c>
      <c r="B42000">
        <v>18.277777777777779</v>
      </c>
      <c r="C42000">
        <v>93.2</v>
      </c>
      <c r="D42000" s="2">
        <v>45356</v>
      </c>
      <c r="E42000" t="s">
        <v>34</v>
      </c>
      <c r="F42000" t="s">
        <v>37</v>
      </c>
      <c r="G42000" t="s">
        <v>11</v>
      </c>
      <c r="H42000" t="s">
        <v>1504</v>
      </c>
    </row>
    <row r="42001" spans="1:8" x14ac:dyDescent="0.25">
      <c r="A42001" t="s">
        <v>1503</v>
      </c>
      <c r="B42001">
        <v>19.277777777777779</v>
      </c>
      <c r="C42001">
        <v>90.7</v>
      </c>
      <c r="D42001" s="2">
        <v>45356</v>
      </c>
      <c r="E42001" t="s">
        <v>35</v>
      </c>
      <c r="F42001" t="s">
        <v>37</v>
      </c>
      <c r="G42001" t="s">
        <v>11</v>
      </c>
      <c r="H42001" t="s">
        <v>1504</v>
      </c>
    </row>
    <row r="42002" spans="1:8" x14ac:dyDescent="0.25">
      <c r="A42002" t="s">
        <v>1503</v>
      </c>
      <c r="B42002">
        <v>20.666666666666671</v>
      </c>
      <c r="C42002">
        <v>92.8</v>
      </c>
      <c r="D42002" s="2">
        <v>45356</v>
      </c>
      <c r="E42002" t="s">
        <v>36</v>
      </c>
      <c r="F42002" t="s">
        <v>37</v>
      </c>
      <c r="G42002" t="s">
        <v>11</v>
      </c>
      <c r="H42002" t="s">
        <v>1504</v>
      </c>
    </row>
    <row r="42003" spans="1:8" x14ac:dyDescent="0.25">
      <c r="A42003" t="s">
        <v>1503</v>
      </c>
      <c r="B42003">
        <v>23.555555555555561</v>
      </c>
      <c r="C42003">
        <v>80.8</v>
      </c>
      <c r="D42003" s="2">
        <v>45356</v>
      </c>
      <c r="E42003" t="s">
        <v>25</v>
      </c>
      <c r="F42003" t="s">
        <v>37</v>
      </c>
      <c r="G42003" t="s">
        <v>11</v>
      </c>
      <c r="H42003" t="s">
        <v>1504</v>
      </c>
    </row>
    <row r="42004" spans="1:8" x14ac:dyDescent="0.25">
      <c r="A42004" t="s">
        <v>1503</v>
      </c>
      <c r="B42004">
        <v>25</v>
      </c>
      <c r="C42004">
        <v>80.3</v>
      </c>
      <c r="D42004" s="2">
        <v>45356</v>
      </c>
      <c r="E42004" t="s">
        <v>26</v>
      </c>
      <c r="F42004" t="s">
        <v>37</v>
      </c>
      <c r="G42004" t="s">
        <v>11</v>
      </c>
      <c r="H42004" t="s">
        <v>1504</v>
      </c>
    </row>
    <row r="42005" spans="1:8" x14ac:dyDescent="0.25">
      <c r="A42005" t="s">
        <v>1503</v>
      </c>
      <c r="B42005">
        <v>25.444444444444439</v>
      </c>
      <c r="C42005">
        <v>79.5</v>
      </c>
      <c r="D42005" s="2">
        <v>45356</v>
      </c>
      <c r="E42005" t="s">
        <v>27</v>
      </c>
      <c r="F42005" t="s">
        <v>37</v>
      </c>
      <c r="G42005" t="s">
        <v>11</v>
      </c>
      <c r="H42005" t="s">
        <v>1504</v>
      </c>
    </row>
    <row r="42006" spans="1:8" x14ac:dyDescent="0.25">
      <c r="A42006" t="s">
        <v>1503</v>
      </c>
      <c r="B42006">
        <v>24.833333333333329</v>
      </c>
      <c r="C42006">
        <v>76.3</v>
      </c>
      <c r="D42006" s="2">
        <v>45356</v>
      </c>
      <c r="E42006" t="s">
        <v>28</v>
      </c>
      <c r="F42006" t="s">
        <v>37</v>
      </c>
      <c r="G42006" t="s">
        <v>11</v>
      </c>
      <c r="H42006" t="s">
        <v>1504</v>
      </c>
    </row>
    <row r="42007" spans="1:8" x14ac:dyDescent="0.25">
      <c r="A42007" t="s">
        <v>1503</v>
      </c>
      <c r="B42007">
        <v>22.944444444444439</v>
      </c>
      <c r="C42007">
        <v>85.2</v>
      </c>
      <c r="D42007" s="2">
        <v>45356</v>
      </c>
      <c r="E42007" t="s">
        <v>29</v>
      </c>
      <c r="F42007" t="s">
        <v>37</v>
      </c>
      <c r="G42007" t="s">
        <v>11</v>
      </c>
      <c r="H42007" t="s">
        <v>1504</v>
      </c>
    </row>
    <row r="42008" spans="1:8" x14ac:dyDescent="0.25">
      <c r="A42008" t="s">
        <v>1503</v>
      </c>
      <c r="B42008">
        <v>21.555555555555561</v>
      </c>
      <c r="C42008">
        <v>91.4</v>
      </c>
      <c r="D42008" s="2">
        <v>45356</v>
      </c>
      <c r="E42008" t="s">
        <v>30</v>
      </c>
      <c r="F42008" t="s">
        <v>37</v>
      </c>
      <c r="G42008" t="s">
        <v>11</v>
      </c>
      <c r="H42008" t="s">
        <v>1504</v>
      </c>
    </row>
    <row r="42009" spans="1:8" x14ac:dyDescent="0.25">
      <c r="A42009" t="s">
        <v>1503</v>
      </c>
      <c r="B42009">
        <v>20.111111111111111</v>
      </c>
      <c r="C42009">
        <v>93.8</v>
      </c>
      <c r="D42009" s="2">
        <v>45356</v>
      </c>
      <c r="E42009" t="s">
        <v>31</v>
      </c>
      <c r="F42009" t="s">
        <v>37</v>
      </c>
      <c r="G42009" t="s">
        <v>11</v>
      </c>
      <c r="H42009" t="s">
        <v>1504</v>
      </c>
    </row>
    <row r="42010" spans="1:8" x14ac:dyDescent="0.25">
      <c r="A42010" t="s">
        <v>1503</v>
      </c>
      <c r="B42010">
        <v>19.611111111111111</v>
      </c>
      <c r="C42010">
        <v>95.4</v>
      </c>
      <c r="D42010" s="2">
        <v>45357</v>
      </c>
      <c r="E42010" t="s">
        <v>32</v>
      </c>
      <c r="F42010" t="s">
        <v>37</v>
      </c>
      <c r="G42010" t="s">
        <v>11</v>
      </c>
      <c r="H42010" t="s">
        <v>1504</v>
      </c>
    </row>
    <row r="42011" spans="1:8" x14ac:dyDescent="0.25">
      <c r="A42011" t="s">
        <v>1503</v>
      </c>
      <c r="B42011">
        <v>19.333333333333329</v>
      </c>
      <c r="C42011">
        <v>96.4</v>
      </c>
      <c r="D42011" s="2">
        <v>45357</v>
      </c>
      <c r="E42011" t="s">
        <v>33</v>
      </c>
      <c r="F42011" t="s">
        <v>37</v>
      </c>
      <c r="G42011" t="s">
        <v>11</v>
      </c>
      <c r="H42011" t="s">
        <v>1504</v>
      </c>
    </row>
    <row r="42012" spans="1:8" x14ac:dyDescent="0.25">
      <c r="A42012" t="s">
        <v>1503</v>
      </c>
      <c r="B42012">
        <v>17.888888888888889</v>
      </c>
      <c r="C42012">
        <v>87.6</v>
      </c>
      <c r="D42012" s="2">
        <v>45357</v>
      </c>
      <c r="E42012" t="s">
        <v>34</v>
      </c>
      <c r="F42012" t="s">
        <v>37</v>
      </c>
      <c r="G42012" t="s">
        <v>11</v>
      </c>
      <c r="H42012" t="s">
        <v>1504</v>
      </c>
    </row>
    <row r="42013" spans="1:8" x14ac:dyDescent="0.25">
      <c r="A42013" t="s">
        <v>1503</v>
      </c>
      <c r="B42013">
        <v>18.611111111111111</v>
      </c>
      <c r="C42013">
        <v>76.599999999999994</v>
      </c>
      <c r="D42013" s="2">
        <v>45357</v>
      </c>
      <c r="E42013" t="s">
        <v>35</v>
      </c>
      <c r="F42013" t="s">
        <v>37</v>
      </c>
      <c r="G42013" t="s">
        <v>11</v>
      </c>
      <c r="H42013" t="s">
        <v>1504</v>
      </c>
    </row>
    <row r="42014" spans="1:8" x14ac:dyDescent="0.25">
      <c r="A42014" t="s">
        <v>1503</v>
      </c>
      <c r="B42014">
        <v>20</v>
      </c>
      <c r="C42014">
        <v>77.7</v>
      </c>
      <c r="D42014" s="2">
        <v>45357</v>
      </c>
      <c r="E42014" t="s">
        <v>36</v>
      </c>
      <c r="F42014" t="s">
        <v>37</v>
      </c>
      <c r="G42014" t="s">
        <v>11</v>
      </c>
      <c r="H42014" t="s">
        <v>1504</v>
      </c>
    </row>
    <row r="42015" spans="1:8" x14ac:dyDescent="0.25">
      <c r="A42015" t="s">
        <v>1503</v>
      </c>
      <c r="B42015">
        <v>23.277777777777779</v>
      </c>
      <c r="C42015">
        <v>75.2</v>
      </c>
      <c r="D42015" s="2">
        <v>45357</v>
      </c>
      <c r="E42015" t="s">
        <v>25</v>
      </c>
      <c r="F42015" t="s">
        <v>37</v>
      </c>
      <c r="G42015" t="s">
        <v>11</v>
      </c>
      <c r="H42015" t="s">
        <v>1504</v>
      </c>
    </row>
    <row r="42016" spans="1:8" x14ac:dyDescent="0.25">
      <c r="A42016" t="s">
        <v>1503</v>
      </c>
      <c r="B42016">
        <v>24.888888888888889</v>
      </c>
      <c r="C42016">
        <v>67.3</v>
      </c>
      <c r="D42016" s="2">
        <v>45357</v>
      </c>
      <c r="E42016" t="s">
        <v>26</v>
      </c>
      <c r="F42016" t="s">
        <v>37</v>
      </c>
      <c r="G42016" t="s">
        <v>11</v>
      </c>
      <c r="H42016" t="s">
        <v>1504</v>
      </c>
    </row>
    <row r="42017" spans="1:8" x14ac:dyDescent="0.25">
      <c r="A42017" t="s">
        <v>1503</v>
      </c>
      <c r="B42017">
        <v>25.111111111111111</v>
      </c>
      <c r="C42017">
        <v>71.099999999999994</v>
      </c>
      <c r="D42017" s="2">
        <v>45357</v>
      </c>
      <c r="E42017" t="s">
        <v>27</v>
      </c>
      <c r="F42017" t="s">
        <v>37</v>
      </c>
      <c r="G42017" t="s">
        <v>11</v>
      </c>
      <c r="H42017" t="s">
        <v>1504</v>
      </c>
    </row>
    <row r="42018" spans="1:8" x14ac:dyDescent="0.25">
      <c r="A42018" t="s">
        <v>1503</v>
      </c>
      <c r="B42018">
        <v>24.777777777777779</v>
      </c>
      <c r="C42018">
        <v>71.099999999999994</v>
      </c>
      <c r="D42018" s="2">
        <v>45357</v>
      </c>
      <c r="E42018" t="s">
        <v>28</v>
      </c>
      <c r="F42018" t="s">
        <v>37</v>
      </c>
      <c r="G42018" t="s">
        <v>11</v>
      </c>
      <c r="H42018" t="s">
        <v>1504</v>
      </c>
    </row>
    <row r="42019" spans="1:8" x14ac:dyDescent="0.25">
      <c r="A42019" t="s">
        <v>1503</v>
      </c>
      <c r="B42019">
        <v>23.277777777777779</v>
      </c>
      <c r="C42019">
        <v>78.400000000000006</v>
      </c>
      <c r="D42019" s="2">
        <v>45357</v>
      </c>
      <c r="E42019" t="s">
        <v>29</v>
      </c>
      <c r="F42019" t="s">
        <v>37</v>
      </c>
      <c r="G42019" t="s">
        <v>11</v>
      </c>
      <c r="H42019" t="s">
        <v>1504</v>
      </c>
    </row>
    <row r="42020" spans="1:8" x14ac:dyDescent="0.25">
      <c r="A42020" t="s">
        <v>1503</v>
      </c>
      <c r="B42020">
        <v>21.333333333333339</v>
      </c>
      <c r="C42020">
        <v>86.4</v>
      </c>
      <c r="D42020" s="2">
        <v>45357</v>
      </c>
      <c r="E42020" t="s">
        <v>30</v>
      </c>
      <c r="F42020" t="s">
        <v>37</v>
      </c>
      <c r="G42020" t="s">
        <v>11</v>
      </c>
      <c r="H42020" t="s">
        <v>1504</v>
      </c>
    </row>
    <row r="42021" spans="1:8" x14ac:dyDescent="0.25">
      <c r="A42021" t="s">
        <v>1503</v>
      </c>
      <c r="B42021">
        <v>20.166666666666671</v>
      </c>
      <c r="C42021">
        <v>80.7</v>
      </c>
      <c r="D42021" s="2">
        <v>45357</v>
      </c>
      <c r="E42021" t="s">
        <v>31</v>
      </c>
      <c r="F42021" t="s">
        <v>37</v>
      </c>
      <c r="G42021" t="s">
        <v>11</v>
      </c>
      <c r="H42021" t="s">
        <v>1504</v>
      </c>
    </row>
    <row r="42022" spans="1:8" x14ac:dyDescent="0.25">
      <c r="A42022" t="s">
        <v>1503</v>
      </c>
      <c r="B42022">
        <v>19.222222222222221</v>
      </c>
      <c r="C42022">
        <v>87.7</v>
      </c>
      <c r="D42022" s="2">
        <v>45358</v>
      </c>
      <c r="E42022" t="s">
        <v>32</v>
      </c>
      <c r="F42022" t="s">
        <v>37</v>
      </c>
      <c r="G42022" t="s">
        <v>11</v>
      </c>
      <c r="H42022" t="s">
        <v>1504</v>
      </c>
    </row>
    <row r="42023" spans="1:8" x14ac:dyDescent="0.25">
      <c r="A42023" t="s">
        <v>1503</v>
      </c>
      <c r="B42023">
        <v>18.888888888888889</v>
      </c>
      <c r="C42023">
        <v>88.3</v>
      </c>
      <c r="D42023" s="2">
        <v>45358</v>
      </c>
      <c r="E42023" t="s">
        <v>33</v>
      </c>
      <c r="F42023" t="s">
        <v>37</v>
      </c>
      <c r="G42023" t="s">
        <v>11</v>
      </c>
      <c r="H42023" t="s">
        <v>1504</v>
      </c>
    </row>
    <row r="42024" spans="1:8" x14ac:dyDescent="0.25">
      <c r="A42024" t="s">
        <v>1503</v>
      </c>
      <c r="B42024">
        <v>18.388888888888889</v>
      </c>
      <c r="C42024">
        <v>79.3</v>
      </c>
      <c r="D42024" s="2">
        <v>45358</v>
      </c>
      <c r="E42024" t="s">
        <v>34</v>
      </c>
      <c r="F42024" t="s">
        <v>37</v>
      </c>
      <c r="G42024" t="s">
        <v>11</v>
      </c>
      <c r="H42024" t="s">
        <v>1504</v>
      </c>
    </row>
    <row r="42025" spans="1:8" x14ac:dyDescent="0.25">
      <c r="A42025" t="s">
        <v>1503</v>
      </c>
      <c r="B42025">
        <v>18.555555555555561</v>
      </c>
      <c r="C42025">
        <v>86.1</v>
      </c>
      <c r="D42025" s="2">
        <v>45358</v>
      </c>
      <c r="E42025" t="s">
        <v>35</v>
      </c>
      <c r="F42025" t="s">
        <v>37</v>
      </c>
      <c r="G42025" t="s">
        <v>11</v>
      </c>
      <c r="H42025" t="s">
        <v>1504</v>
      </c>
    </row>
    <row r="42026" spans="1:8" x14ac:dyDescent="0.25">
      <c r="A42026" t="s">
        <v>1503</v>
      </c>
      <c r="B42026">
        <v>20.666666666666671</v>
      </c>
      <c r="C42026">
        <v>80.599999999999994</v>
      </c>
      <c r="D42026" s="2">
        <v>45358</v>
      </c>
      <c r="E42026" t="s">
        <v>36</v>
      </c>
      <c r="F42026" t="s">
        <v>37</v>
      </c>
      <c r="G42026" t="s">
        <v>11</v>
      </c>
      <c r="H42026" t="s">
        <v>1504</v>
      </c>
    </row>
    <row r="42027" spans="1:8" x14ac:dyDescent="0.25">
      <c r="A42027" t="s">
        <v>1503</v>
      </c>
      <c r="B42027">
        <v>23.055555555555561</v>
      </c>
      <c r="C42027">
        <v>75.7</v>
      </c>
      <c r="D42027" s="2">
        <v>45358</v>
      </c>
      <c r="E42027" t="s">
        <v>25</v>
      </c>
      <c r="F42027" t="s">
        <v>37</v>
      </c>
      <c r="G42027" t="s">
        <v>11</v>
      </c>
      <c r="H42027" t="s">
        <v>1504</v>
      </c>
    </row>
    <row r="42028" spans="1:8" x14ac:dyDescent="0.25">
      <c r="A42028" t="s">
        <v>1503</v>
      </c>
      <c r="B42028">
        <v>24.833333333333329</v>
      </c>
      <c r="C42028">
        <v>68.5</v>
      </c>
      <c r="D42028" s="2">
        <v>45358</v>
      </c>
      <c r="E42028" t="s">
        <v>26</v>
      </c>
      <c r="F42028" t="s">
        <v>37</v>
      </c>
      <c r="G42028" t="s">
        <v>11</v>
      </c>
      <c r="H42028" t="s">
        <v>1504</v>
      </c>
    </row>
    <row r="42029" spans="1:8" x14ac:dyDescent="0.25">
      <c r="A42029" t="s">
        <v>1503</v>
      </c>
      <c r="B42029">
        <v>25.666666666666671</v>
      </c>
      <c r="C42029">
        <v>66.7</v>
      </c>
      <c r="D42029" s="2">
        <v>45358</v>
      </c>
      <c r="E42029" t="s">
        <v>27</v>
      </c>
      <c r="F42029" t="s">
        <v>37</v>
      </c>
      <c r="G42029" t="s">
        <v>11</v>
      </c>
      <c r="H42029" t="s">
        <v>1504</v>
      </c>
    </row>
    <row r="42030" spans="1:8" x14ac:dyDescent="0.25">
      <c r="A42030" t="s">
        <v>1503</v>
      </c>
      <c r="B42030">
        <v>25.222222222222221</v>
      </c>
      <c r="C42030">
        <v>68</v>
      </c>
      <c r="D42030" s="2">
        <v>45358</v>
      </c>
      <c r="E42030" t="s">
        <v>28</v>
      </c>
      <c r="F42030" t="s">
        <v>37</v>
      </c>
      <c r="G42030" t="s">
        <v>11</v>
      </c>
      <c r="H42030" t="s">
        <v>1504</v>
      </c>
    </row>
    <row r="42031" spans="1:8" x14ac:dyDescent="0.25">
      <c r="A42031" t="s">
        <v>1503</v>
      </c>
      <c r="B42031">
        <v>23.444444444444439</v>
      </c>
      <c r="C42031">
        <v>74.599999999999994</v>
      </c>
      <c r="D42031" s="2">
        <v>45358</v>
      </c>
      <c r="E42031" t="s">
        <v>29</v>
      </c>
      <c r="F42031" t="s">
        <v>37</v>
      </c>
      <c r="G42031" t="s">
        <v>11</v>
      </c>
      <c r="H42031" t="s">
        <v>1504</v>
      </c>
    </row>
    <row r="42032" spans="1:8" x14ac:dyDescent="0.25">
      <c r="A42032" t="s">
        <v>1503</v>
      </c>
      <c r="B42032">
        <v>21.944444444444439</v>
      </c>
      <c r="C42032">
        <v>81.7</v>
      </c>
      <c r="D42032" s="2">
        <v>45358</v>
      </c>
      <c r="E42032" t="s">
        <v>30</v>
      </c>
      <c r="F42032" t="s">
        <v>37</v>
      </c>
      <c r="G42032" t="s">
        <v>11</v>
      </c>
      <c r="H42032" t="s">
        <v>1504</v>
      </c>
    </row>
    <row r="42033" spans="1:8" x14ac:dyDescent="0.25">
      <c r="A42033" t="s">
        <v>1503</v>
      </c>
      <c r="B42033">
        <v>20.777777777777779</v>
      </c>
      <c r="C42033">
        <v>83.4</v>
      </c>
      <c r="D42033" s="2">
        <v>45358</v>
      </c>
      <c r="E42033" t="s">
        <v>31</v>
      </c>
      <c r="F42033" t="s">
        <v>37</v>
      </c>
      <c r="G42033" t="s">
        <v>11</v>
      </c>
      <c r="H42033" t="s">
        <v>1504</v>
      </c>
    </row>
    <row r="42034" spans="1:8" x14ac:dyDescent="0.25">
      <c r="A42034" t="s">
        <v>1503</v>
      </c>
      <c r="B42034">
        <v>21.333333333333339</v>
      </c>
      <c r="C42034">
        <v>65.599999999999994</v>
      </c>
      <c r="D42034" s="2">
        <v>45359</v>
      </c>
      <c r="E42034" t="s">
        <v>32</v>
      </c>
      <c r="F42034" t="s">
        <v>37</v>
      </c>
      <c r="G42034" t="s">
        <v>11</v>
      </c>
      <c r="H42034" t="s">
        <v>1504</v>
      </c>
    </row>
    <row r="42035" spans="1:8" x14ac:dyDescent="0.25">
      <c r="A42035" t="s">
        <v>1503</v>
      </c>
      <c r="B42035">
        <v>20.888888888888889</v>
      </c>
      <c r="C42035">
        <v>59.4</v>
      </c>
      <c r="D42035" s="2">
        <v>45359</v>
      </c>
      <c r="E42035" t="s">
        <v>33</v>
      </c>
      <c r="F42035" t="s">
        <v>37</v>
      </c>
      <c r="G42035" t="s">
        <v>11</v>
      </c>
      <c r="H42035" t="s">
        <v>1504</v>
      </c>
    </row>
    <row r="42036" spans="1:8" x14ac:dyDescent="0.25">
      <c r="A42036" t="s">
        <v>1503</v>
      </c>
      <c r="B42036">
        <v>20.444444444444439</v>
      </c>
      <c r="C42036">
        <v>51.8</v>
      </c>
      <c r="D42036" s="2">
        <v>45359</v>
      </c>
      <c r="E42036" t="s">
        <v>34</v>
      </c>
      <c r="F42036" t="s">
        <v>37</v>
      </c>
      <c r="G42036" t="s">
        <v>11</v>
      </c>
      <c r="H42036" t="s">
        <v>1504</v>
      </c>
    </row>
    <row r="42037" spans="1:8" x14ac:dyDescent="0.25">
      <c r="A42037" t="s">
        <v>1503</v>
      </c>
      <c r="B42037">
        <v>20.111111111111111</v>
      </c>
      <c r="C42037">
        <v>53.8</v>
      </c>
      <c r="D42037" s="2">
        <v>45359</v>
      </c>
      <c r="E42037" t="s">
        <v>35</v>
      </c>
      <c r="F42037" t="s">
        <v>37</v>
      </c>
      <c r="G42037" t="s">
        <v>11</v>
      </c>
      <c r="H42037" t="s">
        <v>1504</v>
      </c>
    </row>
    <row r="42038" spans="1:8" x14ac:dyDescent="0.25">
      <c r="A42038" t="s">
        <v>1503</v>
      </c>
      <c r="B42038">
        <v>20.722222222222221</v>
      </c>
      <c r="C42038">
        <v>55.1</v>
      </c>
      <c r="D42038" s="2">
        <v>45359</v>
      </c>
      <c r="E42038" t="s">
        <v>36</v>
      </c>
      <c r="F42038" t="s">
        <v>37</v>
      </c>
      <c r="G42038" t="s">
        <v>11</v>
      </c>
      <c r="H42038" t="s">
        <v>1504</v>
      </c>
    </row>
    <row r="42039" spans="1:8" x14ac:dyDescent="0.25">
      <c r="A42039" t="s">
        <v>1503</v>
      </c>
      <c r="B42039">
        <v>23.666666666666661</v>
      </c>
      <c r="C42039">
        <v>54.6</v>
      </c>
      <c r="D42039" s="2">
        <v>45359</v>
      </c>
      <c r="E42039" t="s">
        <v>25</v>
      </c>
      <c r="F42039" t="s">
        <v>37</v>
      </c>
      <c r="G42039" t="s">
        <v>11</v>
      </c>
      <c r="H42039" t="s">
        <v>1504</v>
      </c>
    </row>
    <row r="42040" spans="1:8" x14ac:dyDescent="0.25">
      <c r="A42040" t="s">
        <v>1503</v>
      </c>
      <c r="B42040">
        <v>25.555555555555561</v>
      </c>
      <c r="C42040">
        <v>54.2</v>
      </c>
      <c r="D42040" s="2">
        <v>45359</v>
      </c>
      <c r="E42040" t="s">
        <v>26</v>
      </c>
      <c r="F42040" t="s">
        <v>37</v>
      </c>
      <c r="G42040" t="s">
        <v>11</v>
      </c>
      <c r="H42040" t="s">
        <v>1504</v>
      </c>
    </row>
    <row r="42041" spans="1:8" x14ac:dyDescent="0.25">
      <c r="A42041" t="s">
        <v>1503</v>
      </c>
      <c r="B42041">
        <v>25.722222222222221</v>
      </c>
      <c r="C42041">
        <v>66.7</v>
      </c>
      <c r="D42041" s="2">
        <v>45359</v>
      </c>
      <c r="E42041" t="s">
        <v>27</v>
      </c>
      <c r="F42041" t="s">
        <v>37</v>
      </c>
      <c r="G42041" t="s">
        <v>11</v>
      </c>
      <c r="H42041" t="s">
        <v>1504</v>
      </c>
    </row>
    <row r="42042" spans="1:8" x14ac:dyDescent="0.25">
      <c r="A42042" t="s">
        <v>1503</v>
      </c>
      <c r="B42042">
        <v>25.166666666666671</v>
      </c>
      <c r="C42042">
        <v>64</v>
      </c>
      <c r="D42042" s="2">
        <v>45359</v>
      </c>
      <c r="E42042" t="s">
        <v>28</v>
      </c>
      <c r="F42042" t="s">
        <v>37</v>
      </c>
      <c r="G42042" t="s">
        <v>11</v>
      </c>
      <c r="H42042" t="s">
        <v>1504</v>
      </c>
    </row>
    <row r="42043" spans="1:8" x14ac:dyDescent="0.25">
      <c r="A42043" t="s">
        <v>1503</v>
      </c>
      <c r="B42043">
        <v>23.555555555555561</v>
      </c>
      <c r="C42043">
        <v>79</v>
      </c>
      <c r="D42043" s="2">
        <v>45359</v>
      </c>
      <c r="E42043" t="s">
        <v>29</v>
      </c>
      <c r="F42043" t="s">
        <v>37</v>
      </c>
      <c r="G42043" t="s">
        <v>11</v>
      </c>
      <c r="H42043" t="s">
        <v>1504</v>
      </c>
    </row>
    <row r="42044" spans="1:8" x14ac:dyDescent="0.25">
      <c r="A42044" t="s">
        <v>1503</v>
      </c>
      <c r="B42044">
        <v>21.222222222222221</v>
      </c>
      <c r="C42044">
        <v>87</v>
      </c>
      <c r="D42044" s="2">
        <v>45359</v>
      </c>
      <c r="E42044" t="s">
        <v>30</v>
      </c>
      <c r="F42044" t="s">
        <v>37</v>
      </c>
      <c r="G42044" t="s">
        <v>11</v>
      </c>
      <c r="H42044" t="s">
        <v>1504</v>
      </c>
    </row>
    <row r="42045" spans="1:8" x14ac:dyDescent="0.25">
      <c r="A42045" t="s">
        <v>1503</v>
      </c>
      <c r="B42045">
        <v>19.94444444444445</v>
      </c>
      <c r="C42045">
        <v>91.8</v>
      </c>
      <c r="D42045" s="2">
        <v>45359</v>
      </c>
      <c r="E42045" t="s">
        <v>31</v>
      </c>
      <c r="F42045" t="s">
        <v>37</v>
      </c>
      <c r="G42045" t="s">
        <v>11</v>
      </c>
      <c r="H42045" t="s">
        <v>1504</v>
      </c>
    </row>
    <row r="42046" spans="1:8" x14ac:dyDescent="0.25">
      <c r="A42046" t="s">
        <v>1503</v>
      </c>
      <c r="B42046">
        <v>20.611111111111111</v>
      </c>
      <c r="C42046">
        <v>93</v>
      </c>
      <c r="D42046" s="2">
        <v>45360</v>
      </c>
      <c r="E42046" t="s">
        <v>32</v>
      </c>
      <c r="F42046" t="s">
        <v>37</v>
      </c>
      <c r="G42046" t="s">
        <v>11</v>
      </c>
      <c r="H42046" t="s">
        <v>1504</v>
      </c>
    </row>
    <row r="42047" spans="1:8" x14ac:dyDescent="0.25">
      <c r="A42047" t="s">
        <v>1503</v>
      </c>
      <c r="B42047">
        <v>19.388888888888889</v>
      </c>
      <c r="C42047">
        <v>91.2</v>
      </c>
      <c r="D42047" s="2">
        <v>45360</v>
      </c>
      <c r="E42047" t="s">
        <v>33</v>
      </c>
      <c r="F42047" t="s">
        <v>37</v>
      </c>
      <c r="G42047" t="s">
        <v>11</v>
      </c>
      <c r="H42047" t="s">
        <v>1504</v>
      </c>
    </row>
    <row r="42048" spans="1:8" x14ac:dyDescent="0.25">
      <c r="A42048" t="s">
        <v>1503</v>
      </c>
      <c r="B42048">
        <v>18.555555555555561</v>
      </c>
      <c r="C42048">
        <v>88.9</v>
      </c>
      <c r="D42048" s="2">
        <v>45360</v>
      </c>
      <c r="E42048" t="s">
        <v>34</v>
      </c>
      <c r="F42048" t="s">
        <v>37</v>
      </c>
      <c r="G42048" t="s">
        <v>11</v>
      </c>
      <c r="H42048" t="s">
        <v>1504</v>
      </c>
    </row>
    <row r="42049" spans="1:8" x14ac:dyDescent="0.25">
      <c r="A42049" t="s">
        <v>1503</v>
      </c>
      <c r="B42049">
        <v>18.666666666666661</v>
      </c>
      <c r="C42049">
        <v>82</v>
      </c>
      <c r="D42049" s="2">
        <v>45360</v>
      </c>
      <c r="E42049" t="s">
        <v>35</v>
      </c>
      <c r="F42049" t="s">
        <v>37</v>
      </c>
      <c r="G42049" t="s">
        <v>11</v>
      </c>
      <c r="H42049" t="s">
        <v>1504</v>
      </c>
    </row>
    <row r="42050" spans="1:8" x14ac:dyDescent="0.25">
      <c r="A42050" t="s">
        <v>1503</v>
      </c>
      <c r="B42050">
        <v>20.888888888888889</v>
      </c>
      <c r="C42050">
        <v>78.900000000000006</v>
      </c>
      <c r="D42050" s="2">
        <v>45360</v>
      </c>
      <c r="E42050" t="s">
        <v>36</v>
      </c>
      <c r="F42050" t="s">
        <v>37</v>
      </c>
      <c r="G42050" t="s">
        <v>11</v>
      </c>
      <c r="H42050" t="s">
        <v>1504</v>
      </c>
    </row>
    <row r="42051" spans="1:8" x14ac:dyDescent="0.25">
      <c r="A42051" t="s">
        <v>1503</v>
      </c>
      <c r="B42051">
        <v>23.833333333333339</v>
      </c>
      <c r="C42051">
        <v>60.5</v>
      </c>
      <c r="D42051" s="2">
        <v>45360</v>
      </c>
      <c r="E42051" t="s">
        <v>25</v>
      </c>
      <c r="F42051" t="s">
        <v>37</v>
      </c>
      <c r="G42051" t="s">
        <v>11</v>
      </c>
      <c r="H42051" t="s">
        <v>1504</v>
      </c>
    </row>
    <row r="42052" spans="1:8" x14ac:dyDescent="0.25">
      <c r="A42052" t="s">
        <v>1503</v>
      </c>
      <c r="B42052">
        <v>25.277777777777779</v>
      </c>
      <c r="C42052">
        <v>62.4</v>
      </c>
      <c r="D42052" s="2">
        <v>45360</v>
      </c>
      <c r="E42052" t="s">
        <v>26</v>
      </c>
      <c r="F42052" t="s">
        <v>37</v>
      </c>
      <c r="G42052" t="s">
        <v>11</v>
      </c>
      <c r="H42052" t="s">
        <v>1504</v>
      </c>
    </row>
    <row r="42053" spans="1:8" x14ac:dyDescent="0.25">
      <c r="A42053" t="s">
        <v>1503</v>
      </c>
      <c r="B42053">
        <v>25.777777777777779</v>
      </c>
      <c r="C42053">
        <v>65.5</v>
      </c>
      <c r="D42053" s="2">
        <v>45360</v>
      </c>
      <c r="E42053" t="s">
        <v>27</v>
      </c>
      <c r="F42053" t="s">
        <v>37</v>
      </c>
      <c r="G42053" t="s">
        <v>11</v>
      </c>
      <c r="H42053" t="s">
        <v>1504</v>
      </c>
    </row>
    <row r="42054" spans="1:8" x14ac:dyDescent="0.25">
      <c r="A42054" t="s">
        <v>1503</v>
      </c>
      <c r="B42054">
        <v>25.111111111111111</v>
      </c>
      <c r="C42054">
        <v>61.1</v>
      </c>
      <c r="D42054" s="2">
        <v>45360</v>
      </c>
      <c r="E42054" t="s">
        <v>28</v>
      </c>
      <c r="F42054" t="s">
        <v>37</v>
      </c>
      <c r="G42054" t="s">
        <v>11</v>
      </c>
      <c r="H42054" t="s">
        <v>1504</v>
      </c>
    </row>
    <row r="42055" spans="1:8" x14ac:dyDescent="0.25">
      <c r="A42055" t="s">
        <v>1503</v>
      </c>
      <c r="B42055">
        <v>23.777777777777779</v>
      </c>
      <c r="C42055">
        <v>81.900000000000006</v>
      </c>
      <c r="D42055" s="2">
        <v>45360</v>
      </c>
      <c r="E42055" t="s">
        <v>29</v>
      </c>
      <c r="F42055" t="s">
        <v>37</v>
      </c>
      <c r="G42055" t="s">
        <v>11</v>
      </c>
      <c r="H42055" t="s">
        <v>1504</v>
      </c>
    </row>
    <row r="42056" spans="1:8" x14ac:dyDescent="0.25">
      <c r="A42056" t="s">
        <v>1503</v>
      </c>
      <c r="B42056">
        <v>22.333333333333329</v>
      </c>
      <c r="C42056">
        <v>90.4</v>
      </c>
      <c r="D42056" s="2">
        <v>45360</v>
      </c>
      <c r="E42056" t="s">
        <v>30</v>
      </c>
      <c r="F42056" t="s">
        <v>37</v>
      </c>
      <c r="G42056" t="s">
        <v>11</v>
      </c>
      <c r="H42056" t="s">
        <v>1504</v>
      </c>
    </row>
    <row r="42057" spans="1:8" x14ac:dyDescent="0.25">
      <c r="A42057" t="s">
        <v>1503</v>
      </c>
      <c r="B42057">
        <v>21.555555555555561</v>
      </c>
      <c r="C42057">
        <v>91.7</v>
      </c>
      <c r="D42057" s="2">
        <v>45360</v>
      </c>
      <c r="E42057" t="s">
        <v>31</v>
      </c>
      <c r="F42057" t="s">
        <v>37</v>
      </c>
      <c r="G42057" t="s">
        <v>11</v>
      </c>
      <c r="H42057" t="s">
        <v>1504</v>
      </c>
    </row>
    <row r="42058" spans="1:8" x14ac:dyDescent="0.25">
      <c r="A42058" t="s">
        <v>1503</v>
      </c>
      <c r="B42058">
        <v>21.111111111111111</v>
      </c>
      <c r="C42058">
        <v>92.6</v>
      </c>
      <c r="D42058" s="2">
        <v>45361</v>
      </c>
      <c r="E42058" t="s">
        <v>32</v>
      </c>
      <c r="F42058" t="s">
        <v>37</v>
      </c>
      <c r="G42058" t="s">
        <v>11</v>
      </c>
      <c r="H42058" t="s">
        <v>1504</v>
      </c>
    </row>
    <row r="42059" spans="1:8" x14ac:dyDescent="0.25">
      <c r="A42059" t="s">
        <v>1503</v>
      </c>
      <c r="B42059">
        <v>20.444444444444439</v>
      </c>
      <c r="C42059">
        <v>94.1</v>
      </c>
      <c r="D42059" s="2">
        <v>45361</v>
      </c>
      <c r="E42059" t="s">
        <v>33</v>
      </c>
      <c r="F42059" t="s">
        <v>37</v>
      </c>
      <c r="G42059" t="s">
        <v>11</v>
      </c>
      <c r="H42059" t="s">
        <v>1504</v>
      </c>
    </row>
    <row r="42060" spans="1:8" x14ac:dyDescent="0.25">
      <c r="A42060" t="s">
        <v>1503</v>
      </c>
      <c r="B42060">
        <v>20.333333333333329</v>
      </c>
      <c r="C42060">
        <v>94.6</v>
      </c>
      <c r="D42060" s="2">
        <v>45361</v>
      </c>
      <c r="E42060" t="s">
        <v>34</v>
      </c>
      <c r="F42060" t="s">
        <v>37</v>
      </c>
      <c r="G42060" t="s">
        <v>11</v>
      </c>
      <c r="H42060" t="s">
        <v>1504</v>
      </c>
    </row>
    <row r="42061" spans="1:8" x14ac:dyDescent="0.25">
      <c r="A42061" t="s">
        <v>1503</v>
      </c>
      <c r="B42061">
        <v>19.055555555555561</v>
      </c>
      <c r="C42061">
        <v>81.8</v>
      </c>
      <c r="D42061" s="2">
        <v>45361</v>
      </c>
      <c r="E42061" t="s">
        <v>35</v>
      </c>
      <c r="F42061" t="s">
        <v>37</v>
      </c>
      <c r="G42061" t="s">
        <v>11</v>
      </c>
      <c r="H42061" t="s">
        <v>1504</v>
      </c>
    </row>
    <row r="42062" spans="1:8" x14ac:dyDescent="0.25">
      <c r="A42062" t="s">
        <v>1503</v>
      </c>
      <c r="B42062">
        <v>20.444444444444439</v>
      </c>
      <c r="C42062">
        <v>71.8</v>
      </c>
      <c r="D42062" s="2">
        <v>45361</v>
      </c>
      <c r="E42062" t="s">
        <v>36</v>
      </c>
      <c r="F42062" t="s">
        <v>37</v>
      </c>
      <c r="G42062" t="s">
        <v>11</v>
      </c>
      <c r="H42062" t="s">
        <v>1504</v>
      </c>
    </row>
    <row r="42063" spans="1:8" x14ac:dyDescent="0.25">
      <c r="A42063" t="s">
        <v>1503</v>
      </c>
      <c r="B42063">
        <v>23.722222222222221</v>
      </c>
      <c r="C42063">
        <v>63</v>
      </c>
      <c r="D42063" s="2">
        <v>45361</v>
      </c>
      <c r="E42063" t="s">
        <v>25</v>
      </c>
      <c r="F42063" t="s">
        <v>37</v>
      </c>
      <c r="G42063" t="s">
        <v>11</v>
      </c>
      <c r="H42063" t="s">
        <v>1504</v>
      </c>
    </row>
    <row r="42064" spans="1:8" x14ac:dyDescent="0.25">
      <c r="A42064" t="s">
        <v>1503</v>
      </c>
      <c r="B42064">
        <v>24.722222222222221</v>
      </c>
      <c r="C42064">
        <v>68.900000000000006</v>
      </c>
      <c r="D42064" s="2">
        <v>45361</v>
      </c>
      <c r="E42064" t="s">
        <v>26</v>
      </c>
      <c r="F42064" t="s">
        <v>37</v>
      </c>
      <c r="G42064" t="s">
        <v>11</v>
      </c>
      <c r="H42064" t="s">
        <v>1504</v>
      </c>
    </row>
    <row r="42065" spans="1:8" x14ac:dyDescent="0.25">
      <c r="A42065" t="s">
        <v>1503</v>
      </c>
      <c r="B42065">
        <v>25.444444444444439</v>
      </c>
      <c r="C42065">
        <v>68.2</v>
      </c>
      <c r="D42065" s="2">
        <v>45361</v>
      </c>
      <c r="E42065" t="s">
        <v>27</v>
      </c>
      <c r="F42065" t="s">
        <v>37</v>
      </c>
      <c r="G42065" t="s">
        <v>11</v>
      </c>
      <c r="H42065" t="s">
        <v>1504</v>
      </c>
    </row>
    <row r="42066" spans="1:8" x14ac:dyDescent="0.25">
      <c r="A42066" t="s">
        <v>1503</v>
      </c>
      <c r="B42066">
        <v>25</v>
      </c>
      <c r="C42066">
        <v>71.400000000000006</v>
      </c>
      <c r="D42066" s="2">
        <v>45361</v>
      </c>
      <c r="E42066" t="s">
        <v>28</v>
      </c>
      <c r="F42066" t="s">
        <v>37</v>
      </c>
      <c r="G42066" t="s">
        <v>11</v>
      </c>
      <c r="H42066" t="s">
        <v>1504</v>
      </c>
    </row>
    <row r="42067" spans="1:8" x14ac:dyDescent="0.25">
      <c r="A42067" t="s">
        <v>1503</v>
      </c>
      <c r="B42067">
        <v>23.5</v>
      </c>
      <c r="C42067">
        <v>87.3</v>
      </c>
      <c r="D42067" s="2">
        <v>45361</v>
      </c>
      <c r="E42067" t="s">
        <v>29</v>
      </c>
      <c r="F42067" t="s">
        <v>37</v>
      </c>
      <c r="G42067" t="s">
        <v>11</v>
      </c>
      <c r="H42067" t="s">
        <v>1504</v>
      </c>
    </row>
    <row r="42068" spans="1:8" x14ac:dyDescent="0.25">
      <c r="A42068" t="s">
        <v>1503</v>
      </c>
      <c r="B42068">
        <v>22.5</v>
      </c>
      <c r="C42068">
        <v>91.8</v>
      </c>
      <c r="D42068" s="2">
        <v>45361</v>
      </c>
      <c r="E42068" t="s">
        <v>30</v>
      </c>
      <c r="F42068" t="s">
        <v>37</v>
      </c>
      <c r="G42068" t="s">
        <v>11</v>
      </c>
      <c r="H42068" t="s">
        <v>1504</v>
      </c>
    </row>
    <row r="42069" spans="1:8" x14ac:dyDescent="0.25">
      <c r="A42069" t="s">
        <v>1503</v>
      </c>
      <c r="B42069">
        <v>21.944444444444439</v>
      </c>
      <c r="C42069">
        <v>93.9</v>
      </c>
      <c r="D42069" s="2">
        <v>45361</v>
      </c>
      <c r="E42069" t="s">
        <v>31</v>
      </c>
      <c r="F42069" t="s">
        <v>37</v>
      </c>
      <c r="G42069" t="s">
        <v>11</v>
      </c>
      <c r="H42069" t="s">
        <v>1504</v>
      </c>
    </row>
    <row r="42070" spans="1:8" x14ac:dyDescent="0.25">
      <c r="A42070" t="s">
        <v>1503</v>
      </c>
      <c r="B42070">
        <v>21.555555555555561</v>
      </c>
      <c r="C42070">
        <v>95.3</v>
      </c>
      <c r="D42070" s="2">
        <v>45362</v>
      </c>
      <c r="E42070" t="s">
        <v>32</v>
      </c>
      <c r="F42070" t="s">
        <v>37</v>
      </c>
      <c r="G42070" t="s">
        <v>11</v>
      </c>
      <c r="H42070" t="s">
        <v>1504</v>
      </c>
    </row>
    <row r="42071" spans="1:8" x14ac:dyDescent="0.25">
      <c r="A42071" t="s">
        <v>1503</v>
      </c>
      <c r="B42071">
        <v>21.166666666666661</v>
      </c>
      <c r="C42071">
        <v>94.2</v>
      </c>
      <c r="D42071" s="2">
        <v>45362</v>
      </c>
      <c r="E42071" t="s">
        <v>33</v>
      </c>
      <c r="F42071" t="s">
        <v>37</v>
      </c>
      <c r="G42071" t="s">
        <v>11</v>
      </c>
      <c r="H42071" t="s">
        <v>1504</v>
      </c>
    </row>
    <row r="42072" spans="1:8" x14ac:dyDescent="0.25">
      <c r="A42072" t="s">
        <v>1503</v>
      </c>
      <c r="B42072">
        <v>20.722222222222221</v>
      </c>
      <c r="C42072">
        <v>90.5</v>
      </c>
      <c r="D42072" s="2">
        <v>45362</v>
      </c>
      <c r="E42072" t="s">
        <v>34</v>
      </c>
      <c r="F42072" t="s">
        <v>37</v>
      </c>
      <c r="G42072" t="s">
        <v>11</v>
      </c>
      <c r="H42072" t="s">
        <v>1504</v>
      </c>
    </row>
    <row r="42073" spans="1:8" x14ac:dyDescent="0.25">
      <c r="A42073" t="s">
        <v>1503</v>
      </c>
      <c r="B42073">
        <v>21.055555555555561</v>
      </c>
      <c r="C42073">
        <v>91.1</v>
      </c>
      <c r="D42073" s="2">
        <v>45362</v>
      </c>
      <c r="E42073" t="s">
        <v>35</v>
      </c>
      <c r="F42073" t="s">
        <v>37</v>
      </c>
      <c r="G42073" t="s">
        <v>11</v>
      </c>
      <c r="H42073" t="s">
        <v>1504</v>
      </c>
    </row>
    <row r="42074" spans="1:8" x14ac:dyDescent="0.25">
      <c r="A42074" t="s">
        <v>1503</v>
      </c>
      <c r="B42074">
        <v>21.777777777777779</v>
      </c>
      <c r="C42074">
        <v>90.8</v>
      </c>
      <c r="D42074" s="2">
        <v>45362</v>
      </c>
      <c r="E42074" t="s">
        <v>36</v>
      </c>
      <c r="F42074" t="s">
        <v>37</v>
      </c>
      <c r="G42074" t="s">
        <v>11</v>
      </c>
      <c r="H42074" t="s">
        <v>1504</v>
      </c>
    </row>
    <row r="42075" spans="1:8" x14ac:dyDescent="0.25">
      <c r="A42075" t="s">
        <v>1503</v>
      </c>
      <c r="B42075">
        <v>23.888888888888889</v>
      </c>
      <c r="C42075">
        <v>75.7</v>
      </c>
      <c r="D42075" s="2">
        <v>45362</v>
      </c>
      <c r="E42075" t="s">
        <v>25</v>
      </c>
      <c r="F42075" t="s">
        <v>37</v>
      </c>
      <c r="G42075" t="s">
        <v>11</v>
      </c>
      <c r="H42075" t="s">
        <v>1504</v>
      </c>
    </row>
    <row r="42076" spans="1:8" x14ac:dyDescent="0.25">
      <c r="A42076" t="s">
        <v>1503</v>
      </c>
      <c r="B42076">
        <v>25.388888888888889</v>
      </c>
      <c r="C42076">
        <v>80.099999999999994</v>
      </c>
      <c r="D42076" s="2">
        <v>45362</v>
      </c>
      <c r="E42076" t="s">
        <v>26</v>
      </c>
      <c r="F42076" t="s">
        <v>37</v>
      </c>
      <c r="G42076" t="s">
        <v>11</v>
      </c>
      <c r="H42076" t="s">
        <v>1504</v>
      </c>
    </row>
    <row r="42077" spans="1:8" x14ac:dyDescent="0.25">
      <c r="A42077" t="s">
        <v>1503</v>
      </c>
      <c r="B42077">
        <v>25.333333333333329</v>
      </c>
      <c r="C42077">
        <v>71.900000000000006</v>
      </c>
      <c r="D42077" s="2">
        <v>45362</v>
      </c>
      <c r="E42077" t="s">
        <v>27</v>
      </c>
      <c r="F42077" t="s">
        <v>37</v>
      </c>
      <c r="G42077" t="s">
        <v>11</v>
      </c>
      <c r="H42077" t="s">
        <v>1504</v>
      </c>
    </row>
    <row r="42078" spans="1:8" x14ac:dyDescent="0.25">
      <c r="A42078" t="s">
        <v>1503</v>
      </c>
      <c r="B42078">
        <v>25.05555555555555</v>
      </c>
      <c r="C42078">
        <v>72.2</v>
      </c>
      <c r="D42078" s="2">
        <v>45362</v>
      </c>
      <c r="E42078" t="s">
        <v>28</v>
      </c>
      <c r="F42078" t="s">
        <v>37</v>
      </c>
      <c r="G42078" t="s">
        <v>11</v>
      </c>
      <c r="H42078" t="s">
        <v>1504</v>
      </c>
    </row>
    <row r="42079" spans="1:8" x14ac:dyDescent="0.25">
      <c r="A42079" t="s">
        <v>1503</v>
      </c>
      <c r="B42079">
        <v>23.833333333333339</v>
      </c>
      <c r="C42079">
        <v>86.8</v>
      </c>
      <c r="D42079" s="2">
        <v>45362</v>
      </c>
      <c r="E42079" t="s">
        <v>29</v>
      </c>
      <c r="F42079" t="s">
        <v>37</v>
      </c>
      <c r="G42079" t="s">
        <v>11</v>
      </c>
      <c r="H42079" t="s">
        <v>1504</v>
      </c>
    </row>
    <row r="42080" spans="1:8" x14ac:dyDescent="0.25">
      <c r="A42080" t="s">
        <v>1503</v>
      </c>
      <c r="B42080">
        <v>22.166666666666671</v>
      </c>
      <c r="C42080">
        <v>90.5</v>
      </c>
      <c r="D42080" s="2">
        <v>45362</v>
      </c>
      <c r="E42080" t="s">
        <v>30</v>
      </c>
      <c r="F42080" t="s">
        <v>37</v>
      </c>
      <c r="G42080" t="s">
        <v>11</v>
      </c>
      <c r="H42080" t="s">
        <v>1504</v>
      </c>
    </row>
    <row r="42081" spans="1:8" x14ac:dyDescent="0.25">
      <c r="A42081" t="s">
        <v>1503</v>
      </c>
      <c r="B42081">
        <v>21.833333333333329</v>
      </c>
      <c r="C42081">
        <v>93</v>
      </c>
      <c r="D42081" s="2">
        <v>45362</v>
      </c>
      <c r="E42081" t="s">
        <v>31</v>
      </c>
      <c r="F42081" t="s">
        <v>37</v>
      </c>
      <c r="G42081" t="s">
        <v>11</v>
      </c>
      <c r="H42081" t="s">
        <v>1504</v>
      </c>
    </row>
    <row r="42082" spans="1:8" x14ac:dyDescent="0.25">
      <c r="A42082" t="s">
        <v>1503</v>
      </c>
      <c r="B42082">
        <v>21.611111111111111</v>
      </c>
      <c r="C42082">
        <v>93.9</v>
      </c>
      <c r="D42082" s="2">
        <v>45363</v>
      </c>
      <c r="E42082" t="s">
        <v>32</v>
      </c>
      <c r="F42082" t="s">
        <v>37</v>
      </c>
      <c r="G42082" t="s">
        <v>11</v>
      </c>
      <c r="H42082" t="s">
        <v>1504</v>
      </c>
    </row>
    <row r="42083" spans="1:8" x14ac:dyDescent="0.25">
      <c r="A42083" t="s">
        <v>1503</v>
      </c>
      <c r="B42083">
        <v>21.222222222222221</v>
      </c>
      <c r="C42083">
        <v>94.3</v>
      </c>
      <c r="D42083" s="2">
        <v>45363</v>
      </c>
      <c r="E42083" t="s">
        <v>33</v>
      </c>
      <c r="F42083" t="s">
        <v>37</v>
      </c>
      <c r="G42083" t="s">
        <v>11</v>
      </c>
      <c r="H42083" t="s">
        <v>1504</v>
      </c>
    </row>
    <row r="42084" spans="1:8" x14ac:dyDescent="0.25">
      <c r="A42084" t="s">
        <v>1503</v>
      </c>
      <c r="B42084">
        <v>20.555555555555561</v>
      </c>
      <c r="C42084">
        <v>92.9</v>
      </c>
      <c r="D42084" s="2">
        <v>45363</v>
      </c>
      <c r="E42084" t="s">
        <v>34</v>
      </c>
      <c r="F42084" t="s">
        <v>37</v>
      </c>
      <c r="G42084" t="s">
        <v>11</v>
      </c>
      <c r="H42084" t="s">
        <v>1504</v>
      </c>
    </row>
    <row r="42085" spans="1:8" x14ac:dyDescent="0.25">
      <c r="A42085" t="s">
        <v>1503</v>
      </c>
      <c r="B42085">
        <v>20.05555555555555</v>
      </c>
      <c r="C42085">
        <v>92.8</v>
      </c>
      <c r="D42085" s="2">
        <v>45363</v>
      </c>
      <c r="E42085" t="s">
        <v>35</v>
      </c>
      <c r="F42085" t="s">
        <v>37</v>
      </c>
      <c r="G42085" t="s">
        <v>11</v>
      </c>
      <c r="H42085" t="s">
        <v>1504</v>
      </c>
    </row>
    <row r="42086" spans="1:8" x14ac:dyDescent="0.25">
      <c r="A42086" t="s">
        <v>1503</v>
      </c>
      <c r="B42086">
        <v>21.722222222222221</v>
      </c>
      <c r="C42086">
        <v>93.5</v>
      </c>
      <c r="D42086" s="2">
        <v>45363</v>
      </c>
      <c r="E42086" t="s">
        <v>36</v>
      </c>
      <c r="F42086" t="s">
        <v>37</v>
      </c>
      <c r="G42086" t="s">
        <v>11</v>
      </c>
      <c r="H42086" t="s">
        <v>1504</v>
      </c>
    </row>
    <row r="42087" spans="1:8" x14ac:dyDescent="0.25">
      <c r="A42087" t="s">
        <v>1503</v>
      </c>
      <c r="B42087">
        <v>23.777777777777779</v>
      </c>
      <c r="C42087">
        <v>82.2</v>
      </c>
      <c r="D42087" s="2">
        <v>45363</v>
      </c>
      <c r="E42087" t="s">
        <v>25</v>
      </c>
      <c r="F42087" t="s">
        <v>37</v>
      </c>
      <c r="G42087" t="s">
        <v>11</v>
      </c>
      <c r="H42087" t="s">
        <v>1504</v>
      </c>
    </row>
    <row r="42088" spans="1:8" x14ac:dyDescent="0.25">
      <c r="A42088" t="s">
        <v>1503</v>
      </c>
      <c r="B42088">
        <v>25.444444444444439</v>
      </c>
      <c r="C42088">
        <v>77.400000000000006</v>
      </c>
      <c r="D42088" s="2">
        <v>45363</v>
      </c>
      <c r="E42088" t="s">
        <v>26</v>
      </c>
      <c r="F42088" t="s">
        <v>37</v>
      </c>
      <c r="G42088" t="s">
        <v>11</v>
      </c>
      <c r="H42088" t="s">
        <v>1504</v>
      </c>
    </row>
    <row r="42089" spans="1:8" x14ac:dyDescent="0.25">
      <c r="A42089" t="s">
        <v>1503</v>
      </c>
      <c r="B42089">
        <v>25.666666666666671</v>
      </c>
      <c r="C42089">
        <v>75.3</v>
      </c>
      <c r="D42089" s="2">
        <v>45363</v>
      </c>
      <c r="E42089" t="s">
        <v>27</v>
      </c>
      <c r="F42089" t="s">
        <v>37</v>
      </c>
      <c r="G42089" t="s">
        <v>11</v>
      </c>
      <c r="H42089" t="s">
        <v>1504</v>
      </c>
    </row>
    <row r="42090" spans="1:8" x14ac:dyDescent="0.25">
      <c r="A42090" t="s">
        <v>1503</v>
      </c>
      <c r="B42090">
        <v>25.222222222222221</v>
      </c>
      <c r="C42090">
        <v>77.7</v>
      </c>
      <c r="D42090" s="2">
        <v>45363</v>
      </c>
      <c r="E42090" t="s">
        <v>28</v>
      </c>
      <c r="F42090" t="s">
        <v>37</v>
      </c>
      <c r="G42090" t="s">
        <v>11</v>
      </c>
      <c r="H42090" t="s">
        <v>1504</v>
      </c>
    </row>
    <row r="42091" spans="1:8" x14ac:dyDescent="0.25">
      <c r="A42091" t="s">
        <v>1503</v>
      </c>
      <c r="B42091">
        <v>23.444444444444439</v>
      </c>
      <c r="C42091">
        <v>86.1</v>
      </c>
      <c r="D42091" s="2">
        <v>45363</v>
      </c>
      <c r="E42091" t="s">
        <v>29</v>
      </c>
      <c r="F42091" t="s">
        <v>37</v>
      </c>
      <c r="G42091" t="s">
        <v>11</v>
      </c>
      <c r="H42091" t="s">
        <v>1504</v>
      </c>
    </row>
    <row r="42092" spans="1:8" x14ac:dyDescent="0.25">
      <c r="A42092" t="s">
        <v>1503</v>
      </c>
      <c r="B42092">
        <v>22.222222222222221</v>
      </c>
      <c r="C42092">
        <v>89.7</v>
      </c>
      <c r="D42092" s="2">
        <v>45363</v>
      </c>
      <c r="E42092" t="s">
        <v>30</v>
      </c>
      <c r="F42092" t="s">
        <v>37</v>
      </c>
      <c r="G42092" t="s">
        <v>11</v>
      </c>
      <c r="H42092" t="s">
        <v>1504</v>
      </c>
    </row>
    <row r="42093" spans="1:8" x14ac:dyDescent="0.25">
      <c r="A42093" t="s">
        <v>1503</v>
      </c>
      <c r="B42093">
        <v>21.555555555555561</v>
      </c>
      <c r="C42093">
        <v>91</v>
      </c>
      <c r="D42093" s="2">
        <v>45363</v>
      </c>
      <c r="E42093" t="s">
        <v>31</v>
      </c>
      <c r="F42093" t="s">
        <v>37</v>
      </c>
      <c r="G42093" t="s">
        <v>11</v>
      </c>
      <c r="H42093" t="s">
        <v>1504</v>
      </c>
    </row>
    <row r="42094" spans="1:8" x14ac:dyDescent="0.25">
      <c r="A42094" t="s">
        <v>1503</v>
      </c>
      <c r="B42094">
        <v>20.722222222222221</v>
      </c>
      <c r="C42094">
        <v>85.9</v>
      </c>
      <c r="D42094" s="2">
        <v>45364</v>
      </c>
      <c r="E42094" t="s">
        <v>32</v>
      </c>
      <c r="F42094" t="s">
        <v>37</v>
      </c>
      <c r="G42094" t="s">
        <v>11</v>
      </c>
      <c r="H42094" t="s">
        <v>1504</v>
      </c>
    </row>
    <row r="42095" spans="1:8" x14ac:dyDescent="0.25">
      <c r="A42095" t="s">
        <v>1503</v>
      </c>
      <c r="B42095">
        <v>20.277777777777779</v>
      </c>
      <c r="C42095">
        <v>85.8</v>
      </c>
      <c r="D42095" s="2">
        <v>45364</v>
      </c>
      <c r="E42095" t="s">
        <v>33</v>
      </c>
      <c r="F42095" t="s">
        <v>37</v>
      </c>
      <c r="G42095" t="s">
        <v>11</v>
      </c>
      <c r="H42095" t="s">
        <v>1504</v>
      </c>
    </row>
    <row r="42096" spans="1:8" x14ac:dyDescent="0.25">
      <c r="A42096" t="s">
        <v>1503</v>
      </c>
      <c r="B42096">
        <v>20.333333333333329</v>
      </c>
      <c r="C42096">
        <v>83.2</v>
      </c>
      <c r="D42096" s="2">
        <v>45364</v>
      </c>
      <c r="E42096" t="s">
        <v>34</v>
      </c>
      <c r="F42096" t="s">
        <v>37</v>
      </c>
      <c r="G42096" t="s">
        <v>11</v>
      </c>
      <c r="H42096" t="s">
        <v>1504</v>
      </c>
    </row>
    <row r="42097" spans="1:8" x14ac:dyDescent="0.25">
      <c r="A42097" t="s">
        <v>1503</v>
      </c>
      <c r="B42097">
        <v>20.111111111111111</v>
      </c>
      <c r="C42097">
        <v>86.1</v>
      </c>
      <c r="D42097" s="2">
        <v>45364</v>
      </c>
      <c r="E42097" t="s">
        <v>35</v>
      </c>
      <c r="F42097" t="s">
        <v>37</v>
      </c>
      <c r="G42097" t="s">
        <v>11</v>
      </c>
      <c r="H42097" t="s">
        <v>1504</v>
      </c>
    </row>
    <row r="42098" spans="1:8" x14ac:dyDescent="0.25">
      <c r="A42098" t="s">
        <v>1503</v>
      </c>
      <c r="B42098">
        <v>20.777777777777779</v>
      </c>
      <c r="C42098">
        <v>80.900000000000006</v>
      </c>
      <c r="D42098" s="2">
        <v>45364</v>
      </c>
      <c r="E42098" t="s">
        <v>36</v>
      </c>
      <c r="F42098" t="s">
        <v>37</v>
      </c>
      <c r="G42098" t="s">
        <v>11</v>
      </c>
      <c r="H42098" t="s">
        <v>1504</v>
      </c>
    </row>
    <row r="42099" spans="1:8" x14ac:dyDescent="0.25">
      <c r="A42099" t="s">
        <v>1503</v>
      </c>
      <c r="B42099">
        <v>22.388888888888889</v>
      </c>
      <c r="C42099">
        <v>79.7</v>
      </c>
      <c r="D42099" s="2">
        <v>45364</v>
      </c>
      <c r="E42099" t="s">
        <v>25</v>
      </c>
      <c r="F42099" t="s">
        <v>37</v>
      </c>
      <c r="G42099" t="s">
        <v>11</v>
      </c>
      <c r="H42099" t="s">
        <v>1504</v>
      </c>
    </row>
    <row r="42100" spans="1:8" x14ac:dyDescent="0.25">
      <c r="A42100" t="s">
        <v>1503</v>
      </c>
      <c r="B42100">
        <v>24.111111111111111</v>
      </c>
      <c r="C42100">
        <v>80.599999999999994</v>
      </c>
      <c r="D42100" s="2">
        <v>45364</v>
      </c>
      <c r="E42100" t="s">
        <v>26</v>
      </c>
      <c r="F42100" t="s">
        <v>37</v>
      </c>
      <c r="G42100" t="s">
        <v>11</v>
      </c>
      <c r="H42100" t="s">
        <v>1504</v>
      </c>
    </row>
    <row r="42101" spans="1:8" x14ac:dyDescent="0.25">
      <c r="A42101" t="s">
        <v>1503</v>
      </c>
      <c r="B42101">
        <v>24.777777777777779</v>
      </c>
      <c r="C42101">
        <v>78.3</v>
      </c>
      <c r="D42101" s="2">
        <v>45364</v>
      </c>
      <c r="E42101" t="s">
        <v>27</v>
      </c>
      <c r="F42101" t="s">
        <v>37</v>
      </c>
      <c r="G42101" t="s">
        <v>11</v>
      </c>
      <c r="H42101" t="s">
        <v>1504</v>
      </c>
    </row>
    <row r="42102" spans="1:8" x14ac:dyDescent="0.25">
      <c r="A42102" t="s">
        <v>1503</v>
      </c>
      <c r="B42102">
        <v>24.5</v>
      </c>
      <c r="C42102">
        <v>80.599999999999994</v>
      </c>
      <c r="D42102" s="2">
        <v>45364</v>
      </c>
      <c r="E42102" t="s">
        <v>28</v>
      </c>
      <c r="F42102" t="s">
        <v>37</v>
      </c>
      <c r="G42102" t="s">
        <v>11</v>
      </c>
      <c r="H42102" t="s">
        <v>1504</v>
      </c>
    </row>
    <row r="42103" spans="1:8" x14ac:dyDescent="0.25">
      <c r="A42103" t="s">
        <v>1503</v>
      </c>
      <c r="B42103">
        <v>23.277777777777779</v>
      </c>
      <c r="C42103">
        <v>88.6</v>
      </c>
      <c r="D42103" s="2">
        <v>45364</v>
      </c>
      <c r="E42103" t="s">
        <v>29</v>
      </c>
      <c r="F42103" t="s">
        <v>37</v>
      </c>
      <c r="G42103" t="s">
        <v>11</v>
      </c>
      <c r="H42103" t="s">
        <v>1504</v>
      </c>
    </row>
    <row r="42104" spans="1:8" x14ac:dyDescent="0.25">
      <c r="A42104" t="s">
        <v>1503</v>
      </c>
      <c r="B42104">
        <v>22.055555555555561</v>
      </c>
      <c r="C42104">
        <v>91.7</v>
      </c>
      <c r="D42104" s="2">
        <v>45364</v>
      </c>
      <c r="E42104" t="s">
        <v>30</v>
      </c>
      <c r="F42104" t="s">
        <v>37</v>
      </c>
      <c r="G42104" t="s">
        <v>11</v>
      </c>
      <c r="H42104" t="s">
        <v>1504</v>
      </c>
    </row>
    <row r="42105" spans="1:8" x14ac:dyDescent="0.25">
      <c r="A42105" t="s">
        <v>1503</v>
      </c>
      <c r="B42105">
        <v>21.222222222222221</v>
      </c>
      <c r="C42105">
        <v>92.9</v>
      </c>
      <c r="D42105" s="2">
        <v>45364</v>
      </c>
      <c r="E42105" t="s">
        <v>31</v>
      </c>
      <c r="F42105" t="s">
        <v>37</v>
      </c>
      <c r="G42105" t="s">
        <v>11</v>
      </c>
      <c r="H42105" t="s">
        <v>1504</v>
      </c>
    </row>
    <row r="42106" spans="1:8" x14ac:dyDescent="0.25">
      <c r="A42106" t="s">
        <v>1503</v>
      </c>
      <c r="B42106">
        <v>20.833333333333329</v>
      </c>
      <c r="C42106">
        <v>93.7</v>
      </c>
      <c r="D42106" s="2">
        <v>45365</v>
      </c>
      <c r="E42106" t="s">
        <v>32</v>
      </c>
      <c r="F42106" t="s">
        <v>37</v>
      </c>
      <c r="G42106" t="s">
        <v>11</v>
      </c>
      <c r="H42106" t="s">
        <v>1504</v>
      </c>
    </row>
    <row r="42107" spans="1:8" x14ac:dyDescent="0.25">
      <c r="A42107" t="s">
        <v>1503</v>
      </c>
      <c r="B42107">
        <v>20.333333333333329</v>
      </c>
      <c r="C42107">
        <v>94.8</v>
      </c>
      <c r="D42107" s="2">
        <v>45365</v>
      </c>
      <c r="E42107" t="s">
        <v>33</v>
      </c>
      <c r="F42107" t="s">
        <v>37</v>
      </c>
      <c r="G42107" t="s">
        <v>11</v>
      </c>
      <c r="H42107" t="s">
        <v>1504</v>
      </c>
    </row>
    <row r="42108" spans="1:8" x14ac:dyDescent="0.25">
      <c r="A42108" t="s">
        <v>1503</v>
      </c>
      <c r="B42108">
        <v>19.833333333333329</v>
      </c>
      <c r="C42108">
        <v>95.4</v>
      </c>
      <c r="D42108" s="2">
        <v>45365</v>
      </c>
      <c r="E42108" t="s">
        <v>34</v>
      </c>
      <c r="F42108" t="s">
        <v>37</v>
      </c>
      <c r="G42108" t="s">
        <v>11</v>
      </c>
      <c r="H42108" t="s">
        <v>1504</v>
      </c>
    </row>
    <row r="42109" spans="1:8" x14ac:dyDescent="0.25">
      <c r="A42109" t="s">
        <v>1503</v>
      </c>
      <c r="B42109">
        <v>19.333333333333329</v>
      </c>
      <c r="C42109">
        <v>94.3</v>
      </c>
      <c r="D42109" s="2">
        <v>45365</v>
      </c>
      <c r="E42109" t="s">
        <v>35</v>
      </c>
      <c r="F42109" t="s">
        <v>37</v>
      </c>
      <c r="G42109" t="s">
        <v>11</v>
      </c>
      <c r="H42109" t="s">
        <v>1504</v>
      </c>
    </row>
    <row r="42110" spans="1:8" x14ac:dyDescent="0.25">
      <c r="A42110" t="s">
        <v>1503</v>
      </c>
      <c r="B42110">
        <v>20.05555555555555</v>
      </c>
      <c r="C42110">
        <v>86.8</v>
      </c>
      <c r="D42110" s="2">
        <v>45365</v>
      </c>
      <c r="E42110" t="s">
        <v>36</v>
      </c>
      <c r="F42110" t="s">
        <v>37</v>
      </c>
      <c r="G42110" t="s">
        <v>11</v>
      </c>
      <c r="H42110" t="s">
        <v>1504</v>
      </c>
    </row>
    <row r="42111" spans="1:8" x14ac:dyDescent="0.25">
      <c r="A42111" t="s">
        <v>1503</v>
      </c>
      <c r="B42111">
        <v>22.666666666666671</v>
      </c>
      <c r="C42111">
        <v>82</v>
      </c>
      <c r="D42111" s="2">
        <v>45365</v>
      </c>
      <c r="E42111" t="s">
        <v>25</v>
      </c>
      <c r="F42111" t="s">
        <v>37</v>
      </c>
      <c r="G42111" t="s">
        <v>11</v>
      </c>
      <c r="H42111" t="s">
        <v>1504</v>
      </c>
    </row>
    <row r="42112" spans="1:8" x14ac:dyDescent="0.25">
      <c r="A42112" t="s">
        <v>1503</v>
      </c>
      <c r="B42112">
        <v>24.166666666666671</v>
      </c>
      <c r="C42112">
        <v>79.7</v>
      </c>
      <c r="D42112" s="2">
        <v>45365</v>
      </c>
      <c r="E42112" t="s">
        <v>26</v>
      </c>
      <c r="F42112" t="s">
        <v>37</v>
      </c>
      <c r="G42112" t="s">
        <v>11</v>
      </c>
      <c r="H42112" t="s">
        <v>1504</v>
      </c>
    </row>
    <row r="42113" spans="1:8" x14ac:dyDescent="0.25">
      <c r="A42113" t="s">
        <v>1503</v>
      </c>
      <c r="B42113">
        <v>24.333333333333329</v>
      </c>
      <c r="C42113">
        <v>75.7</v>
      </c>
      <c r="D42113" s="2">
        <v>45365</v>
      </c>
      <c r="E42113" t="s">
        <v>27</v>
      </c>
      <c r="F42113" t="s">
        <v>37</v>
      </c>
      <c r="G42113" t="s">
        <v>11</v>
      </c>
      <c r="H42113" t="s">
        <v>1504</v>
      </c>
    </row>
    <row r="42114" spans="1:8" x14ac:dyDescent="0.25">
      <c r="A42114" t="s">
        <v>1503</v>
      </c>
      <c r="B42114">
        <v>24.111111111111111</v>
      </c>
      <c r="C42114">
        <v>78.3</v>
      </c>
      <c r="D42114" s="2">
        <v>45365</v>
      </c>
      <c r="E42114" t="s">
        <v>28</v>
      </c>
      <c r="F42114" t="s">
        <v>37</v>
      </c>
      <c r="G42114" t="s">
        <v>11</v>
      </c>
      <c r="H42114" t="s">
        <v>1504</v>
      </c>
    </row>
    <row r="42115" spans="1:8" x14ac:dyDescent="0.25">
      <c r="A42115" t="s">
        <v>1503</v>
      </c>
      <c r="B42115">
        <v>23.055555555555561</v>
      </c>
      <c r="C42115">
        <v>87.3</v>
      </c>
      <c r="D42115" s="2">
        <v>45365</v>
      </c>
      <c r="E42115" t="s">
        <v>29</v>
      </c>
      <c r="F42115" t="s">
        <v>37</v>
      </c>
      <c r="G42115" t="s">
        <v>11</v>
      </c>
      <c r="H42115" t="s">
        <v>1504</v>
      </c>
    </row>
    <row r="42116" spans="1:8" x14ac:dyDescent="0.25">
      <c r="A42116" t="s">
        <v>1503</v>
      </c>
      <c r="B42116">
        <v>21.333333333333339</v>
      </c>
      <c r="C42116">
        <v>90.8</v>
      </c>
      <c r="D42116" s="2">
        <v>45365</v>
      </c>
      <c r="E42116" t="s">
        <v>30</v>
      </c>
      <c r="F42116" t="s">
        <v>37</v>
      </c>
      <c r="G42116" t="s">
        <v>11</v>
      </c>
      <c r="H42116" t="s">
        <v>1504</v>
      </c>
    </row>
    <row r="42117" spans="1:8" x14ac:dyDescent="0.25">
      <c r="A42117" t="s">
        <v>1503</v>
      </c>
      <c r="B42117">
        <v>20.277777777777779</v>
      </c>
      <c r="C42117">
        <v>93.2</v>
      </c>
      <c r="D42117" s="2">
        <v>45365</v>
      </c>
      <c r="E42117" t="s">
        <v>31</v>
      </c>
      <c r="F42117" t="s">
        <v>37</v>
      </c>
      <c r="G42117" t="s">
        <v>11</v>
      </c>
      <c r="H42117" t="s">
        <v>1504</v>
      </c>
    </row>
    <row r="42118" spans="1:8" x14ac:dyDescent="0.25">
      <c r="A42118" t="s">
        <v>1503</v>
      </c>
      <c r="B42118">
        <v>20.333333333333329</v>
      </c>
      <c r="C42118">
        <v>90.7</v>
      </c>
      <c r="D42118" s="2">
        <v>45366</v>
      </c>
      <c r="E42118" t="s">
        <v>32</v>
      </c>
      <c r="F42118" t="s">
        <v>37</v>
      </c>
      <c r="G42118" t="s">
        <v>11</v>
      </c>
      <c r="H42118" t="s">
        <v>1504</v>
      </c>
    </row>
    <row r="42119" spans="1:8" x14ac:dyDescent="0.25">
      <c r="A42119" t="s">
        <v>1503</v>
      </c>
      <c r="B42119">
        <v>19.5</v>
      </c>
      <c r="C42119">
        <v>92.2</v>
      </c>
      <c r="D42119" s="2">
        <v>45366</v>
      </c>
      <c r="E42119" t="s">
        <v>33</v>
      </c>
      <c r="F42119" t="s">
        <v>37</v>
      </c>
      <c r="G42119" t="s">
        <v>11</v>
      </c>
      <c r="H42119" t="s">
        <v>1504</v>
      </c>
    </row>
    <row r="42120" spans="1:8" x14ac:dyDescent="0.25">
      <c r="A42120" t="s">
        <v>1503</v>
      </c>
      <c r="B42120">
        <v>18.611111111111111</v>
      </c>
      <c r="C42120">
        <v>89.9</v>
      </c>
      <c r="D42120" s="2">
        <v>45366</v>
      </c>
      <c r="E42120" t="s">
        <v>34</v>
      </c>
      <c r="F42120" t="s">
        <v>37</v>
      </c>
      <c r="G42120" t="s">
        <v>11</v>
      </c>
      <c r="H42120" t="s">
        <v>1504</v>
      </c>
    </row>
    <row r="42121" spans="1:8" x14ac:dyDescent="0.25">
      <c r="A42121" t="s">
        <v>1503</v>
      </c>
      <c r="B42121">
        <v>18.444444444444439</v>
      </c>
      <c r="C42121">
        <v>93.5</v>
      </c>
      <c r="D42121" s="2">
        <v>45366</v>
      </c>
      <c r="E42121" t="s">
        <v>35</v>
      </c>
      <c r="F42121" t="s">
        <v>37</v>
      </c>
      <c r="G42121" t="s">
        <v>11</v>
      </c>
      <c r="H42121" t="s">
        <v>1504</v>
      </c>
    </row>
    <row r="42122" spans="1:8" x14ac:dyDescent="0.25">
      <c r="A42122" t="s">
        <v>1503</v>
      </c>
      <c r="B42122">
        <v>20.166666666666671</v>
      </c>
      <c r="C42122">
        <v>80.400000000000006</v>
      </c>
      <c r="D42122" s="2">
        <v>45366</v>
      </c>
      <c r="E42122" t="s">
        <v>36</v>
      </c>
      <c r="F42122" t="s">
        <v>37</v>
      </c>
      <c r="G42122" t="s">
        <v>11</v>
      </c>
      <c r="H42122" t="s">
        <v>1504</v>
      </c>
    </row>
    <row r="42123" spans="1:8" x14ac:dyDescent="0.25">
      <c r="A42123" t="s">
        <v>1503</v>
      </c>
      <c r="B42123">
        <v>23.777777777777779</v>
      </c>
      <c r="C42123">
        <v>72.5</v>
      </c>
      <c r="D42123" s="2">
        <v>45366</v>
      </c>
      <c r="E42123" t="s">
        <v>25</v>
      </c>
      <c r="F42123" t="s">
        <v>37</v>
      </c>
      <c r="G42123" t="s">
        <v>11</v>
      </c>
      <c r="H42123" t="s">
        <v>1504</v>
      </c>
    </row>
    <row r="42124" spans="1:8" x14ac:dyDescent="0.25">
      <c r="A42124" t="s">
        <v>1503</v>
      </c>
      <c r="B42124">
        <v>24.94444444444445</v>
      </c>
      <c r="C42124">
        <v>74.400000000000006</v>
      </c>
      <c r="D42124" s="2">
        <v>45366</v>
      </c>
      <c r="E42124" t="s">
        <v>26</v>
      </c>
      <c r="F42124" t="s">
        <v>37</v>
      </c>
      <c r="G42124" t="s">
        <v>11</v>
      </c>
      <c r="H42124" t="s">
        <v>1504</v>
      </c>
    </row>
    <row r="42125" spans="1:8" x14ac:dyDescent="0.25">
      <c r="A42125" t="s">
        <v>1503</v>
      </c>
      <c r="B42125">
        <v>25.444444444444439</v>
      </c>
      <c r="C42125">
        <v>75.599999999999994</v>
      </c>
      <c r="D42125" s="2">
        <v>45366</v>
      </c>
      <c r="E42125" t="s">
        <v>27</v>
      </c>
      <c r="F42125" t="s">
        <v>37</v>
      </c>
      <c r="G42125" t="s">
        <v>11</v>
      </c>
      <c r="H42125" t="s">
        <v>1504</v>
      </c>
    </row>
    <row r="42126" spans="1:8" x14ac:dyDescent="0.25">
      <c r="A42126" t="s">
        <v>1503</v>
      </c>
      <c r="B42126">
        <v>25.111111111111111</v>
      </c>
      <c r="C42126">
        <v>75.7</v>
      </c>
      <c r="D42126" s="2">
        <v>45366</v>
      </c>
      <c r="E42126" t="s">
        <v>28</v>
      </c>
      <c r="F42126" t="s">
        <v>37</v>
      </c>
      <c r="G42126" t="s">
        <v>11</v>
      </c>
      <c r="H42126" t="s">
        <v>1504</v>
      </c>
    </row>
    <row r="42127" spans="1:8" x14ac:dyDescent="0.25">
      <c r="A42127" t="s">
        <v>1503</v>
      </c>
      <c r="B42127">
        <v>23.444444444444439</v>
      </c>
      <c r="C42127">
        <v>83.6</v>
      </c>
      <c r="D42127" s="2">
        <v>45366</v>
      </c>
      <c r="E42127" t="s">
        <v>29</v>
      </c>
      <c r="F42127" t="s">
        <v>37</v>
      </c>
      <c r="G42127" t="s">
        <v>11</v>
      </c>
      <c r="H42127" t="s">
        <v>1504</v>
      </c>
    </row>
    <row r="42128" spans="1:8" x14ac:dyDescent="0.25">
      <c r="A42128" t="s">
        <v>1503</v>
      </c>
      <c r="B42128">
        <v>21.944444444444439</v>
      </c>
      <c r="C42128">
        <v>90.5</v>
      </c>
      <c r="D42128" s="2">
        <v>45366</v>
      </c>
      <c r="E42128" t="s">
        <v>30</v>
      </c>
      <c r="F42128" t="s">
        <v>37</v>
      </c>
      <c r="G42128" t="s">
        <v>11</v>
      </c>
      <c r="H42128" t="s">
        <v>1504</v>
      </c>
    </row>
    <row r="42129" spans="1:8" x14ac:dyDescent="0.25">
      <c r="A42129" t="s">
        <v>1503</v>
      </c>
      <c r="B42129">
        <v>20.777777777777779</v>
      </c>
      <c r="C42129">
        <v>94.5</v>
      </c>
      <c r="D42129" s="2">
        <v>45366</v>
      </c>
      <c r="E42129" t="s">
        <v>31</v>
      </c>
      <c r="F42129" t="s">
        <v>37</v>
      </c>
      <c r="G42129" t="s">
        <v>11</v>
      </c>
      <c r="H42129" t="s">
        <v>1504</v>
      </c>
    </row>
    <row r="42130" spans="1:8" x14ac:dyDescent="0.25">
      <c r="A42130" t="s">
        <v>1503</v>
      </c>
      <c r="B42130">
        <v>20.333333333333329</v>
      </c>
      <c r="C42130">
        <v>95.7</v>
      </c>
      <c r="D42130" s="2">
        <v>45367</v>
      </c>
      <c r="E42130" t="s">
        <v>32</v>
      </c>
      <c r="F42130" t="s">
        <v>37</v>
      </c>
      <c r="G42130" t="s">
        <v>11</v>
      </c>
      <c r="H42130" t="s">
        <v>1504</v>
      </c>
    </row>
    <row r="42131" spans="1:8" x14ac:dyDescent="0.25">
      <c r="A42131" t="s">
        <v>1503</v>
      </c>
      <c r="B42131">
        <v>19.888888888888889</v>
      </c>
      <c r="C42131">
        <v>95.9</v>
      </c>
      <c r="D42131" s="2">
        <v>45367</v>
      </c>
      <c r="E42131" t="s">
        <v>33</v>
      </c>
      <c r="F42131" t="s">
        <v>37</v>
      </c>
      <c r="G42131" t="s">
        <v>11</v>
      </c>
      <c r="H42131" t="s">
        <v>1504</v>
      </c>
    </row>
    <row r="42132" spans="1:8" x14ac:dyDescent="0.25">
      <c r="A42132" t="s">
        <v>1503</v>
      </c>
      <c r="B42132">
        <v>18.833333333333339</v>
      </c>
      <c r="C42132">
        <v>78</v>
      </c>
      <c r="D42132" s="2">
        <v>45367</v>
      </c>
      <c r="E42132" t="s">
        <v>34</v>
      </c>
      <c r="F42132" t="s">
        <v>37</v>
      </c>
      <c r="G42132" t="s">
        <v>11</v>
      </c>
      <c r="H42132" t="s">
        <v>1504</v>
      </c>
    </row>
    <row r="42133" spans="1:8" x14ac:dyDescent="0.25">
      <c r="A42133" t="s">
        <v>1503</v>
      </c>
      <c r="B42133">
        <v>19.94444444444445</v>
      </c>
      <c r="C42133">
        <v>79.3</v>
      </c>
      <c r="D42133" s="2">
        <v>45367</v>
      </c>
      <c r="E42133" t="s">
        <v>35</v>
      </c>
      <c r="F42133" t="s">
        <v>37</v>
      </c>
      <c r="G42133" t="s">
        <v>11</v>
      </c>
      <c r="H42133" t="s">
        <v>1504</v>
      </c>
    </row>
    <row r="42134" spans="1:8" x14ac:dyDescent="0.25">
      <c r="A42134" t="s">
        <v>1503</v>
      </c>
      <c r="B42134">
        <v>20.944444444444439</v>
      </c>
      <c r="C42134">
        <v>72.2</v>
      </c>
      <c r="D42134" s="2">
        <v>45367</v>
      </c>
      <c r="E42134" t="s">
        <v>36</v>
      </c>
      <c r="F42134" t="s">
        <v>37</v>
      </c>
      <c r="G42134" t="s">
        <v>11</v>
      </c>
      <c r="H42134" t="s">
        <v>1504</v>
      </c>
    </row>
    <row r="42135" spans="1:8" x14ac:dyDescent="0.25">
      <c r="A42135" t="s">
        <v>1503</v>
      </c>
      <c r="B42135">
        <v>23.611111111111111</v>
      </c>
      <c r="C42135">
        <v>67.3</v>
      </c>
      <c r="D42135" s="2">
        <v>45367</v>
      </c>
      <c r="E42135" t="s">
        <v>25</v>
      </c>
      <c r="F42135" t="s">
        <v>37</v>
      </c>
      <c r="G42135" t="s">
        <v>11</v>
      </c>
      <c r="H42135" t="s">
        <v>1504</v>
      </c>
    </row>
    <row r="42136" spans="1:8" x14ac:dyDescent="0.25">
      <c r="A42136" t="s">
        <v>1503</v>
      </c>
      <c r="B42136">
        <v>25.555555555555561</v>
      </c>
      <c r="C42136">
        <v>71.5</v>
      </c>
      <c r="D42136" s="2">
        <v>45367</v>
      </c>
      <c r="E42136" t="s">
        <v>26</v>
      </c>
      <c r="F42136" t="s">
        <v>37</v>
      </c>
      <c r="G42136" t="s">
        <v>11</v>
      </c>
      <c r="H42136" t="s">
        <v>1504</v>
      </c>
    </row>
    <row r="42137" spans="1:8" x14ac:dyDescent="0.25">
      <c r="A42137" t="s">
        <v>1503</v>
      </c>
      <c r="B42137">
        <v>25.666666666666671</v>
      </c>
      <c r="C42137">
        <v>74.400000000000006</v>
      </c>
      <c r="D42137" s="2">
        <v>45367</v>
      </c>
      <c r="E42137" t="s">
        <v>27</v>
      </c>
      <c r="F42137" t="s">
        <v>37</v>
      </c>
      <c r="G42137" t="s">
        <v>11</v>
      </c>
      <c r="H42137" t="s">
        <v>1504</v>
      </c>
    </row>
    <row r="42138" spans="1:8" x14ac:dyDescent="0.25">
      <c r="A42138" t="s">
        <v>1503</v>
      </c>
      <c r="B42138">
        <v>25.222222222222221</v>
      </c>
      <c r="C42138">
        <v>75.8</v>
      </c>
      <c r="D42138" s="2">
        <v>45367</v>
      </c>
      <c r="E42138" t="s">
        <v>28</v>
      </c>
      <c r="F42138" t="s">
        <v>37</v>
      </c>
      <c r="G42138" t="s">
        <v>11</v>
      </c>
      <c r="H42138" t="s">
        <v>1504</v>
      </c>
    </row>
    <row r="42139" spans="1:8" x14ac:dyDescent="0.25">
      <c r="A42139" t="s">
        <v>1503</v>
      </c>
      <c r="B42139">
        <v>23.333333333333329</v>
      </c>
      <c r="C42139">
        <v>85.4</v>
      </c>
      <c r="D42139" s="2">
        <v>45367</v>
      </c>
      <c r="E42139" t="s">
        <v>29</v>
      </c>
      <c r="F42139" t="s">
        <v>37</v>
      </c>
      <c r="G42139" t="s">
        <v>11</v>
      </c>
      <c r="H42139" t="s">
        <v>1504</v>
      </c>
    </row>
    <row r="42140" spans="1:8" x14ac:dyDescent="0.25">
      <c r="A42140" t="s">
        <v>1503</v>
      </c>
      <c r="B42140">
        <v>21.833333333333329</v>
      </c>
      <c r="C42140">
        <v>91.5</v>
      </c>
      <c r="D42140" s="2">
        <v>45367</v>
      </c>
      <c r="E42140" t="s">
        <v>30</v>
      </c>
      <c r="F42140" t="s">
        <v>37</v>
      </c>
      <c r="G42140" t="s">
        <v>11</v>
      </c>
      <c r="H42140" t="s">
        <v>1504</v>
      </c>
    </row>
    <row r="42141" spans="1:8" x14ac:dyDescent="0.25">
      <c r="A42141" t="s">
        <v>1503</v>
      </c>
      <c r="B42141">
        <v>20.666666666666671</v>
      </c>
      <c r="C42141">
        <v>93.9</v>
      </c>
      <c r="D42141" s="2">
        <v>45367</v>
      </c>
      <c r="E42141" t="s">
        <v>31</v>
      </c>
      <c r="F42141" t="s">
        <v>37</v>
      </c>
      <c r="G42141" t="s">
        <v>11</v>
      </c>
      <c r="H42141" t="s">
        <v>1504</v>
      </c>
    </row>
    <row r="42142" spans="1:8" x14ac:dyDescent="0.25">
      <c r="A42142" t="s">
        <v>1503</v>
      </c>
      <c r="B42142">
        <v>20.222222222222221</v>
      </c>
      <c r="C42142">
        <v>93.6</v>
      </c>
      <c r="D42142" s="2">
        <v>45368</v>
      </c>
      <c r="E42142" t="s">
        <v>32</v>
      </c>
      <c r="F42142" t="s">
        <v>37</v>
      </c>
      <c r="G42142" t="s">
        <v>11</v>
      </c>
      <c r="H42142" t="s">
        <v>1504</v>
      </c>
    </row>
    <row r="42143" spans="1:8" x14ac:dyDescent="0.25">
      <c r="A42143" t="s">
        <v>1503</v>
      </c>
      <c r="B42143">
        <v>19.277777777777779</v>
      </c>
      <c r="C42143">
        <v>91.2</v>
      </c>
      <c r="D42143" s="2">
        <v>45368</v>
      </c>
      <c r="E42143" t="s">
        <v>33</v>
      </c>
      <c r="F42143" t="s">
        <v>37</v>
      </c>
      <c r="G42143" t="s">
        <v>11</v>
      </c>
      <c r="H42143" t="s">
        <v>1504</v>
      </c>
    </row>
    <row r="42144" spans="1:8" x14ac:dyDescent="0.25">
      <c r="A42144" t="s">
        <v>1503</v>
      </c>
      <c r="B42144">
        <v>20</v>
      </c>
      <c r="C42144">
        <v>80.7</v>
      </c>
      <c r="D42144" s="2">
        <v>45368</v>
      </c>
      <c r="E42144" t="s">
        <v>34</v>
      </c>
      <c r="F42144" t="s">
        <v>37</v>
      </c>
      <c r="G42144" t="s">
        <v>11</v>
      </c>
      <c r="H42144" t="s">
        <v>1504</v>
      </c>
    </row>
    <row r="42145" spans="1:8" x14ac:dyDescent="0.25">
      <c r="A42145" t="s">
        <v>1503</v>
      </c>
      <c r="B42145">
        <v>20.888888888888889</v>
      </c>
      <c r="C42145">
        <v>76.099999999999994</v>
      </c>
      <c r="D42145" s="2">
        <v>45368</v>
      </c>
      <c r="E42145" t="s">
        <v>35</v>
      </c>
      <c r="F42145" t="s">
        <v>37</v>
      </c>
      <c r="G42145" t="s">
        <v>11</v>
      </c>
      <c r="H42145" t="s">
        <v>1504</v>
      </c>
    </row>
    <row r="42146" spans="1:8" x14ac:dyDescent="0.25">
      <c r="A42146" t="s">
        <v>1503</v>
      </c>
      <c r="B42146">
        <v>22.333333333333329</v>
      </c>
      <c r="C42146">
        <v>73.2</v>
      </c>
      <c r="D42146" s="2">
        <v>45368</v>
      </c>
      <c r="E42146" t="s">
        <v>36</v>
      </c>
      <c r="F42146" t="s">
        <v>37</v>
      </c>
      <c r="G42146" t="s">
        <v>11</v>
      </c>
      <c r="H42146" t="s">
        <v>1504</v>
      </c>
    </row>
    <row r="42147" spans="1:8" x14ac:dyDescent="0.25">
      <c r="A42147" t="s">
        <v>1503</v>
      </c>
      <c r="B42147">
        <v>24.94444444444445</v>
      </c>
      <c r="C42147">
        <v>71.8</v>
      </c>
      <c r="D42147" s="2">
        <v>45368</v>
      </c>
      <c r="E42147" t="s">
        <v>25</v>
      </c>
      <c r="F42147" t="s">
        <v>37</v>
      </c>
      <c r="G42147" t="s">
        <v>11</v>
      </c>
      <c r="H42147" t="s">
        <v>1504</v>
      </c>
    </row>
    <row r="42148" spans="1:8" x14ac:dyDescent="0.25">
      <c r="A42148" t="s">
        <v>1503</v>
      </c>
      <c r="B42148">
        <v>26.388888888888889</v>
      </c>
      <c r="C42148">
        <v>71.8</v>
      </c>
      <c r="D42148" s="2">
        <v>45368</v>
      </c>
      <c r="E42148" t="s">
        <v>26</v>
      </c>
      <c r="F42148" t="s">
        <v>37</v>
      </c>
      <c r="G42148" t="s">
        <v>11</v>
      </c>
      <c r="H42148" t="s">
        <v>1504</v>
      </c>
    </row>
    <row r="42149" spans="1:8" x14ac:dyDescent="0.25">
      <c r="A42149" t="s">
        <v>1503</v>
      </c>
      <c r="B42149">
        <v>26.222222222222221</v>
      </c>
      <c r="C42149">
        <v>73.400000000000006</v>
      </c>
      <c r="D42149" s="2">
        <v>45368</v>
      </c>
      <c r="E42149" t="s">
        <v>27</v>
      </c>
      <c r="F42149" t="s">
        <v>37</v>
      </c>
      <c r="G42149" t="s">
        <v>11</v>
      </c>
      <c r="H42149" t="s">
        <v>1504</v>
      </c>
    </row>
    <row r="42150" spans="1:8" x14ac:dyDescent="0.25">
      <c r="A42150" t="s">
        <v>1503</v>
      </c>
      <c r="B42150">
        <v>25.944444444444439</v>
      </c>
      <c r="C42150">
        <v>75</v>
      </c>
      <c r="D42150" s="2">
        <v>45368</v>
      </c>
      <c r="E42150" t="s">
        <v>28</v>
      </c>
      <c r="F42150" t="s">
        <v>37</v>
      </c>
      <c r="G42150" t="s">
        <v>11</v>
      </c>
      <c r="H42150" t="s">
        <v>1504</v>
      </c>
    </row>
    <row r="42151" spans="1:8" x14ac:dyDescent="0.25">
      <c r="A42151" t="s">
        <v>1503</v>
      </c>
      <c r="B42151">
        <v>23.166666666666671</v>
      </c>
      <c r="C42151">
        <v>84.4</v>
      </c>
      <c r="D42151" s="2">
        <v>45368</v>
      </c>
      <c r="E42151" t="s">
        <v>29</v>
      </c>
      <c r="F42151" t="s">
        <v>37</v>
      </c>
      <c r="G42151" t="s">
        <v>11</v>
      </c>
      <c r="H42151" t="s">
        <v>1504</v>
      </c>
    </row>
    <row r="42152" spans="1:8" x14ac:dyDescent="0.25">
      <c r="A42152" t="s">
        <v>1503</v>
      </c>
      <c r="B42152">
        <v>22.055555555555561</v>
      </c>
      <c r="C42152">
        <v>89.4</v>
      </c>
      <c r="D42152" s="2">
        <v>45368</v>
      </c>
      <c r="E42152" t="s">
        <v>30</v>
      </c>
      <c r="F42152" t="s">
        <v>37</v>
      </c>
      <c r="G42152" t="s">
        <v>11</v>
      </c>
      <c r="H42152" t="s">
        <v>1504</v>
      </c>
    </row>
    <row r="42153" spans="1:8" x14ac:dyDescent="0.25">
      <c r="A42153" t="s">
        <v>1503</v>
      </c>
      <c r="B42153">
        <v>21.388888888888889</v>
      </c>
      <c r="C42153">
        <v>91.5</v>
      </c>
      <c r="D42153" s="2">
        <v>45368</v>
      </c>
      <c r="E42153" t="s">
        <v>31</v>
      </c>
      <c r="F42153" t="s">
        <v>37</v>
      </c>
      <c r="G42153" t="s">
        <v>11</v>
      </c>
      <c r="H42153" t="s">
        <v>1504</v>
      </c>
    </row>
    <row r="42154" spans="1:8" x14ac:dyDescent="0.25">
      <c r="A42154" t="s">
        <v>1503</v>
      </c>
      <c r="B42154">
        <v>20.888888888888889</v>
      </c>
      <c r="C42154">
        <v>93.1</v>
      </c>
      <c r="D42154" s="2">
        <v>45369</v>
      </c>
      <c r="E42154" t="s">
        <v>32</v>
      </c>
      <c r="F42154" t="s">
        <v>37</v>
      </c>
      <c r="G42154" t="s">
        <v>11</v>
      </c>
      <c r="H42154" t="s">
        <v>1504</v>
      </c>
    </row>
    <row r="42155" spans="1:8" x14ac:dyDescent="0.25">
      <c r="A42155" t="s">
        <v>1503</v>
      </c>
      <c r="B42155">
        <v>19.94444444444445</v>
      </c>
      <c r="C42155">
        <v>94.2</v>
      </c>
      <c r="D42155" s="2">
        <v>45369</v>
      </c>
      <c r="E42155" t="s">
        <v>33</v>
      </c>
      <c r="F42155" t="s">
        <v>37</v>
      </c>
      <c r="G42155" t="s">
        <v>11</v>
      </c>
      <c r="H42155" t="s">
        <v>1504</v>
      </c>
    </row>
    <row r="42156" spans="1:8" x14ac:dyDescent="0.25">
      <c r="A42156" t="s">
        <v>1503</v>
      </c>
      <c r="B42156">
        <v>19.166666666666671</v>
      </c>
      <c r="C42156">
        <v>87.5</v>
      </c>
      <c r="D42156" s="2">
        <v>45369</v>
      </c>
      <c r="E42156" t="s">
        <v>34</v>
      </c>
      <c r="F42156" t="s">
        <v>37</v>
      </c>
      <c r="G42156" t="s">
        <v>11</v>
      </c>
      <c r="H42156" t="s">
        <v>1504</v>
      </c>
    </row>
    <row r="42157" spans="1:8" x14ac:dyDescent="0.25">
      <c r="A42157" t="s">
        <v>1503</v>
      </c>
      <c r="B42157">
        <v>19.555555555555561</v>
      </c>
      <c r="C42157">
        <v>82.1</v>
      </c>
      <c r="D42157" s="2">
        <v>45369</v>
      </c>
      <c r="E42157" t="s">
        <v>35</v>
      </c>
      <c r="F42157" t="s">
        <v>37</v>
      </c>
      <c r="G42157" t="s">
        <v>11</v>
      </c>
      <c r="H42157" t="s">
        <v>1504</v>
      </c>
    </row>
    <row r="42158" spans="1:8" x14ac:dyDescent="0.25">
      <c r="A42158" t="s">
        <v>1503</v>
      </c>
      <c r="B42158">
        <v>20.777777777777779</v>
      </c>
      <c r="C42158">
        <v>76.900000000000006</v>
      </c>
      <c r="D42158" s="2">
        <v>45369</v>
      </c>
      <c r="E42158" t="s">
        <v>36</v>
      </c>
      <c r="F42158" t="s">
        <v>37</v>
      </c>
      <c r="G42158" t="s">
        <v>11</v>
      </c>
      <c r="H42158" t="s">
        <v>1504</v>
      </c>
    </row>
    <row r="42159" spans="1:8" x14ac:dyDescent="0.25">
      <c r="A42159" t="s">
        <v>1503</v>
      </c>
      <c r="B42159">
        <v>22.944444444444439</v>
      </c>
      <c r="C42159">
        <v>77.900000000000006</v>
      </c>
      <c r="D42159" s="2">
        <v>45369</v>
      </c>
      <c r="E42159" t="s">
        <v>50</v>
      </c>
      <c r="F42159" t="s">
        <v>37</v>
      </c>
      <c r="G42159" t="s">
        <v>11</v>
      </c>
      <c r="H42159" t="s">
        <v>1504</v>
      </c>
    </row>
    <row r="42160" spans="1:8" x14ac:dyDescent="0.25">
      <c r="A42160" t="s">
        <v>1503</v>
      </c>
      <c r="B42160">
        <v>25.611111111111111</v>
      </c>
      <c r="C42160">
        <v>60</v>
      </c>
      <c r="D42160" s="2">
        <v>45369</v>
      </c>
      <c r="E42160" t="s">
        <v>51</v>
      </c>
      <c r="F42160" t="s">
        <v>37</v>
      </c>
      <c r="G42160" t="s">
        <v>11</v>
      </c>
      <c r="H42160" t="s">
        <v>1504</v>
      </c>
    </row>
    <row r="42161" spans="1:8" x14ac:dyDescent="0.25">
      <c r="A42161" t="s">
        <v>1503</v>
      </c>
      <c r="B42161">
        <v>25.666666666666671</v>
      </c>
      <c r="C42161">
        <v>71.7</v>
      </c>
      <c r="D42161" s="2">
        <v>45369</v>
      </c>
      <c r="E42161" t="s">
        <v>52</v>
      </c>
      <c r="F42161" t="s">
        <v>37</v>
      </c>
      <c r="G42161" t="s">
        <v>11</v>
      </c>
      <c r="H42161" t="s">
        <v>1504</v>
      </c>
    </row>
    <row r="42162" spans="1:8" x14ac:dyDescent="0.25">
      <c r="A42162" t="s">
        <v>1503</v>
      </c>
      <c r="B42162">
        <v>25.611111111111111</v>
      </c>
      <c r="C42162">
        <v>75.400000000000006</v>
      </c>
      <c r="D42162" s="2">
        <v>45369</v>
      </c>
      <c r="E42162" t="s">
        <v>53</v>
      </c>
      <c r="F42162" t="s">
        <v>37</v>
      </c>
      <c r="G42162" t="s">
        <v>11</v>
      </c>
      <c r="H42162" t="s">
        <v>1504</v>
      </c>
    </row>
    <row r="42163" spans="1:8" x14ac:dyDescent="0.25">
      <c r="A42163" t="s">
        <v>1503</v>
      </c>
      <c r="B42163">
        <v>24.5</v>
      </c>
      <c r="C42163">
        <v>81.599999999999994</v>
      </c>
      <c r="D42163" s="2">
        <v>45369</v>
      </c>
      <c r="E42163" t="s">
        <v>54</v>
      </c>
      <c r="F42163" t="s">
        <v>37</v>
      </c>
      <c r="G42163" t="s">
        <v>11</v>
      </c>
      <c r="H42163" t="s">
        <v>1504</v>
      </c>
    </row>
    <row r="42164" spans="1:8" x14ac:dyDescent="0.25">
      <c r="A42164" t="s">
        <v>1503</v>
      </c>
      <c r="B42164">
        <v>22.5</v>
      </c>
      <c r="C42164">
        <v>87.5</v>
      </c>
      <c r="D42164" s="2">
        <v>45369</v>
      </c>
      <c r="E42164" t="s">
        <v>42</v>
      </c>
      <c r="F42164" t="s">
        <v>37</v>
      </c>
      <c r="G42164" t="s">
        <v>11</v>
      </c>
      <c r="H42164" t="s">
        <v>1504</v>
      </c>
    </row>
    <row r="42165" spans="1:8" x14ac:dyDescent="0.25">
      <c r="A42165" t="s">
        <v>1503</v>
      </c>
      <c r="B42165">
        <v>20.277777777777779</v>
      </c>
      <c r="C42165">
        <v>88.4</v>
      </c>
      <c r="D42165" s="2">
        <v>45369</v>
      </c>
      <c r="E42165" t="s">
        <v>44</v>
      </c>
      <c r="F42165" t="s">
        <v>37</v>
      </c>
      <c r="G42165" t="s">
        <v>11</v>
      </c>
      <c r="H42165" t="s">
        <v>1504</v>
      </c>
    </row>
    <row r="42166" spans="1:8" x14ac:dyDescent="0.25">
      <c r="A42166" t="s">
        <v>1503</v>
      </c>
      <c r="B42166">
        <v>19.888888888888889</v>
      </c>
      <c r="C42166">
        <v>89.5</v>
      </c>
      <c r="D42166" s="2">
        <v>45370</v>
      </c>
      <c r="E42166" t="s">
        <v>45</v>
      </c>
      <c r="F42166" t="s">
        <v>37</v>
      </c>
      <c r="G42166" t="s">
        <v>11</v>
      </c>
      <c r="H42166" t="s">
        <v>1504</v>
      </c>
    </row>
    <row r="42167" spans="1:8" x14ac:dyDescent="0.25">
      <c r="A42167" t="s">
        <v>1503</v>
      </c>
      <c r="B42167">
        <v>19.388888888888889</v>
      </c>
      <c r="C42167">
        <v>92</v>
      </c>
      <c r="D42167" s="2">
        <v>45370</v>
      </c>
      <c r="E42167" t="s">
        <v>46</v>
      </c>
      <c r="F42167" t="s">
        <v>37</v>
      </c>
      <c r="G42167" t="s">
        <v>11</v>
      </c>
      <c r="H42167" t="s">
        <v>1504</v>
      </c>
    </row>
    <row r="42168" spans="1:8" x14ac:dyDescent="0.25">
      <c r="A42168" t="s">
        <v>1503</v>
      </c>
      <c r="B42168">
        <v>19.833333333333329</v>
      </c>
      <c r="C42168">
        <v>78.099999999999994</v>
      </c>
      <c r="D42168" s="2">
        <v>45370</v>
      </c>
      <c r="E42168" t="s">
        <v>47</v>
      </c>
      <c r="F42168" t="s">
        <v>37</v>
      </c>
      <c r="G42168" t="s">
        <v>11</v>
      </c>
      <c r="H42168" t="s">
        <v>1504</v>
      </c>
    </row>
    <row r="42169" spans="1:8" x14ac:dyDescent="0.25">
      <c r="A42169" t="s">
        <v>1503</v>
      </c>
      <c r="B42169">
        <v>20.666666666666671</v>
      </c>
      <c r="C42169">
        <v>81.5</v>
      </c>
      <c r="D42169" s="2">
        <v>45370</v>
      </c>
      <c r="E42169" t="s">
        <v>48</v>
      </c>
      <c r="F42169" t="s">
        <v>37</v>
      </c>
      <c r="G42169" t="s">
        <v>11</v>
      </c>
      <c r="H42169" t="s">
        <v>1504</v>
      </c>
    </row>
    <row r="42170" spans="1:8" x14ac:dyDescent="0.25">
      <c r="A42170" t="s">
        <v>1503</v>
      </c>
      <c r="B42170">
        <v>20.777777777777779</v>
      </c>
      <c r="C42170">
        <v>68.8</v>
      </c>
      <c r="D42170" s="2">
        <v>45370</v>
      </c>
      <c r="E42170" t="s">
        <v>49</v>
      </c>
      <c r="F42170" t="s">
        <v>37</v>
      </c>
      <c r="G42170" t="s">
        <v>11</v>
      </c>
      <c r="H42170" t="s">
        <v>1504</v>
      </c>
    </row>
    <row r="42171" spans="1:8" x14ac:dyDescent="0.25">
      <c r="A42171" t="s">
        <v>1503</v>
      </c>
      <c r="B42171">
        <v>23.388888888888889</v>
      </c>
      <c r="C42171">
        <v>59.9</v>
      </c>
      <c r="D42171" s="2">
        <v>45370</v>
      </c>
      <c r="E42171" t="s">
        <v>50</v>
      </c>
      <c r="F42171" t="s">
        <v>37</v>
      </c>
      <c r="G42171" t="s">
        <v>11</v>
      </c>
      <c r="H42171" t="s">
        <v>1504</v>
      </c>
    </row>
    <row r="42172" spans="1:8" x14ac:dyDescent="0.25">
      <c r="A42172" t="s">
        <v>1503</v>
      </c>
      <c r="B42172">
        <v>25.611111111111111</v>
      </c>
      <c r="C42172">
        <v>51.3</v>
      </c>
      <c r="D42172" s="2">
        <v>45370</v>
      </c>
      <c r="E42172" t="s">
        <v>51</v>
      </c>
      <c r="F42172" t="s">
        <v>37</v>
      </c>
      <c r="G42172" t="s">
        <v>11</v>
      </c>
      <c r="H42172" t="s">
        <v>1504</v>
      </c>
    </row>
    <row r="42173" spans="1:8" x14ac:dyDescent="0.25">
      <c r="A42173" t="s">
        <v>1503</v>
      </c>
      <c r="B42173">
        <v>26.555555555555561</v>
      </c>
      <c r="C42173">
        <v>68.599999999999994</v>
      </c>
      <c r="D42173" s="2">
        <v>45370</v>
      </c>
      <c r="E42173" t="s">
        <v>52</v>
      </c>
      <c r="F42173" t="s">
        <v>37</v>
      </c>
      <c r="G42173" t="s">
        <v>11</v>
      </c>
      <c r="H42173" t="s">
        <v>1504</v>
      </c>
    </row>
    <row r="42174" spans="1:8" x14ac:dyDescent="0.25">
      <c r="A42174" t="s">
        <v>1503</v>
      </c>
      <c r="B42174">
        <v>26.222222222222221</v>
      </c>
      <c r="C42174">
        <v>69.3</v>
      </c>
      <c r="D42174" s="2">
        <v>45370</v>
      </c>
      <c r="E42174" t="s">
        <v>53</v>
      </c>
      <c r="F42174" t="s">
        <v>37</v>
      </c>
      <c r="G42174" t="s">
        <v>11</v>
      </c>
      <c r="H42174" t="s">
        <v>1504</v>
      </c>
    </row>
    <row r="42175" spans="1:8" x14ac:dyDescent="0.25">
      <c r="A42175" t="s">
        <v>1503</v>
      </c>
      <c r="B42175">
        <v>25.222222222222221</v>
      </c>
      <c r="C42175">
        <v>76.3</v>
      </c>
      <c r="D42175" s="2">
        <v>45370</v>
      </c>
      <c r="E42175" t="s">
        <v>54</v>
      </c>
      <c r="F42175" t="s">
        <v>37</v>
      </c>
      <c r="G42175" t="s">
        <v>11</v>
      </c>
      <c r="H42175" t="s">
        <v>1504</v>
      </c>
    </row>
    <row r="42176" spans="1:8" x14ac:dyDescent="0.25">
      <c r="A42176" t="s">
        <v>1503</v>
      </c>
      <c r="B42176">
        <v>22.833333333333329</v>
      </c>
      <c r="C42176">
        <v>85.8</v>
      </c>
      <c r="D42176" s="2">
        <v>45370</v>
      </c>
      <c r="E42176" t="s">
        <v>42</v>
      </c>
      <c r="F42176" t="s">
        <v>37</v>
      </c>
      <c r="G42176" t="s">
        <v>11</v>
      </c>
      <c r="H42176" t="s">
        <v>1504</v>
      </c>
    </row>
    <row r="42177" spans="1:8" x14ac:dyDescent="0.25">
      <c r="A42177" t="s">
        <v>1503</v>
      </c>
      <c r="B42177">
        <v>20.944444444444439</v>
      </c>
      <c r="C42177">
        <v>88.5</v>
      </c>
      <c r="D42177" s="2">
        <v>45370</v>
      </c>
      <c r="E42177" t="s">
        <v>44</v>
      </c>
      <c r="F42177" t="s">
        <v>37</v>
      </c>
      <c r="G42177" t="s">
        <v>11</v>
      </c>
      <c r="H42177" t="s">
        <v>1504</v>
      </c>
    </row>
    <row r="42178" spans="1:8" x14ac:dyDescent="0.25">
      <c r="A42178" t="s">
        <v>1503</v>
      </c>
      <c r="B42178">
        <v>20.833333333333329</v>
      </c>
      <c r="C42178">
        <v>86.5</v>
      </c>
      <c r="D42178" s="2">
        <v>45371</v>
      </c>
      <c r="E42178" t="s">
        <v>45</v>
      </c>
      <c r="F42178" t="s">
        <v>37</v>
      </c>
      <c r="G42178" t="s">
        <v>11</v>
      </c>
      <c r="H42178" t="s">
        <v>1504</v>
      </c>
    </row>
    <row r="42179" spans="1:8" x14ac:dyDescent="0.25">
      <c r="A42179" t="s">
        <v>1503</v>
      </c>
      <c r="B42179">
        <v>19.666666666666671</v>
      </c>
      <c r="C42179">
        <v>88.7</v>
      </c>
      <c r="D42179" s="2">
        <v>45371</v>
      </c>
      <c r="E42179" t="s">
        <v>46</v>
      </c>
      <c r="F42179" t="s">
        <v>37</v>
      </c>
      <c r="G42179" t="s">
        <v>11</v>
      </c>
      <c r="H42179" t="s">
        <v>1504</v>
      </c>
    </row>
    <row r="42180" spans="1:8" x14ac:dyDescent="0.25">
      <c r="A42180" t="s">
        <v>1503</v>
      </c>
      <c r="B42180">
        <v>20.05555555555555</v>
      </c>
      <c r="C42180">
        <v>77</v>
      </c>
      <c r="D42180" s="2">
        <v>45371</v>
      </c>
      <c r="E42180" t="s">
        <v>47</v>
      </c>
      <c r="F42180" t="s">
        <v>37</v>
      </c>
      <c r="G42180" t="s">
        <v>11</v>
      </c>
      <c r="H42180" t="s">
        <v>1504</v>
      </c>
    </row>
    <row r="42181" spans="1:8" x14ac:dyDescent="0.25">
      <c r="A42181" t="s">
        <v>1503</v>
      </c>
      <c r="B42181">
        <v>19.94444444444445</v>
      </c>
      <c r="C42181">
        <v>75.2</v>
      </c>
      <c r="D42181" s="2">
        <v>45371</v>
      </c>
      <c r="E42181" t="s">
        <v>48</v>
      </c>
      <c r="F42181" t="s">
        <v>37</v>
      </c>
      <c r="G42181" t="s">
        <v>11</v>
      </c>
      <c r="H42181" t="s">
        <v>1504</v>
      </c>
    </row>
    <row r="42182" spans="1:8" x14ac:dyDescent="0.25">
      <c r="A42182" t="s">
        <v>1503</v>
      </c>
      <c r="B42182">
        <v>19.777777777777779</v>
      </c>
      <c r="C42182">
        <v>77.099999999999994</v>
      </c>
      <c r="D42182" s="2">
        <v>45371</v>
      </c>
      <c r="E42182" t="s">
        <v>49</v>
      </c>
      <c r="F42182" t="s">
        <v>37</v>
      </c>
      <c r="G42182" t="s">
        <v>11</v>
      </c>
      <c r="H42182" t="s">
        <v>1504</v>
      </c>
    </row>
    <row r="42183" spans="1:8" x14ac:dyDescent="0.25">
      <c r="A42183" t="s">
        <v>1503</v>
      </c>
      <c r="B42183">
        <v>22.944444444444439</v>
      </c>
      <c r="C42183">
        <v>74.7</v>
      </c>
      <c r="D42183" s="2">
        <v>45371</v>
      </c>
      <c r="E42183" t="s">
        <v>50</v>
      </c>
      <c r="F42183" t="s">
        <v>37</v>
      </c>
      <c r="G42183" t="s">
        <v>11</v>
      </c>
      <c r="H42183" t="s">
        <v>1504</v>
      </c>
    </row>
    <row r="42184" spans="1:8" x14ac:dyDescent="0.25">
      <c r="A42184" t="s">
        <v>1503</v>
      </c>
      <c r="B42184">
        <v>24.777777777777779</v>
      </c>
      <c r="C42184">
        <v>71.8</v>
      </c>
      <c r="D42184" s="2">
        <v>45371</v>
      </c>
      <c r="E42184" t="s">
        <v>51</v>
      </c>
      <c r="F42184" t="s">
        <v>37</v>
      </c>
      <c r="G42184" t="s">
        <v>11</v>
      </c>
      <c r="H42184" t="s">
        <v>1504</v>
      </c>
    </row>
    <row r="42185" spans="1:8" x14ac:dyDescent="0.25">
      <c r="A42185" t="s">
        <v>1503</v>
      </c>
      <c r="B42185">
        <v>25.5</v>
      </c>
      <c r="C42185">
        <v>72.8</v>
      </c>
      <c r="D42185" s="2">
        <v>45371</v>
      </c>
      <c r="E42185" t="s">
        <v>52</v>
      </c>
      <c r="F42185" t="s">
        <v>37</v>
      </c>
      <c r="G42185" t="s">
        <v>11</v>
      </c>
      <c r="H42185" t="s">
        <v>1504</v>
      </c>
    </row>
    <row r="42186" spans="1:8" x14ac:dyDescent="0.25">
      <c r="A42186" t="s">
        <v>1503</v>
      </c>
      <c r="B42186">
        <v>25.222222222222221</v>
      </c>
      <c r="C42186">
        <v>72.7</v>
      </c>
      <c r="D42186" s="2">
        <v>45371</v>
      </c>
      <c r="E42186" t="s">
        <v>53</v>
      </c>
      <c r="F42186" t="s">
        <v>37</v>
      </c>
      <c r="G42186" t="s">
        <v>11</v>
      </c>
      <c r="H42186" t="s">
        <v>1504</v>
      </c>
    </row>
    <row r="42187" spans="1:8" x14ac:dyDescent="0.25">
      <c r="A42187" t="s">
        <v>1503</v>
      </c>
      <c r="B42187">
        <v>24.444444444444439</v>
      </c>
      <c r="C42187">
        <v>79.8</v>
      </c>
      <c r="D42187" s="2">
        <v>45371</v>
      </c>
      <c r="E42187" t="s">
        <v>54</v>
      </c>
      <c r="F42187" t="s">
        <v>37</v>
      </c>
      <c r="G42187" t="s">
        <v>11</v>
      </c>
      <c r="H42187" t="s">
        <v>1504</v>
      </c>
    </row>
    <row r="42188" spans="1:8" x14ac:dyDescent="0.25">
      <c r="A42188" t="s">
        <v>1503</v>
      </c>
      <c r="B42188">
        <v>23</v>
      </c>
      <c r="C42188">
        <v>88.3</v>
      </c>
      <c r="D42188" s="2">
        <v>45371</v>
      </c>
      <c r="E42188" t="s">
        <v>42</v>
      </c>
      <c r="F42188" t="s">
        <v>37</v>
      </c>
      <c r="G42188" t="s">
        <v>11</v>
      </c>
      <c r="H42188" t="s">
        <v>1504</v>
      </c>
    </row>
    <row r="42189" spans="1:8" x14ac:dyDescent="0.25">
      <c r="A42189" t="s">
        <v>1503</v>
      </c>
      <c r="B42189">
        <v>21.944444444444439</v>
      </c>
      <c r="C42189">
        <v>91</v>
      </c>
      <c r="D42189" s="2">
        <v>45371</v>
      </c>
      <c r="E42189" t="s">
        <v>44</v>
      </c>
      <c r="F42189" t="s">
        <v>37</v>
      </c>
      <c r="G42189" t="s">
        <v>11</v>
      </c>
      <c r="H42189" t="s">
        <v>1504</v>
      </c>
    </row>
    <row r="42190" spans="1:8" x14ac:dyDescent="0.25">
      <c r="A42190" t="s">
        <v>1503</v>
      </c>
      <c r="B42190">
        <v>20.944444444444439</v>
      </c>
      <c r="C42190">
        <v>93.6</v>
      </c>
      <c r="D42190" s="2">
        <v>45372</v>
      </c>
      <c r="E42190" t="s">
        <v>45</v>
      </c>
      <c r="F42190" t="s">
        <v>37</v>
      </c>
      <c r="G42190" t="s">
        <v>11</v>
      </c>
      <c r="H42190" t="s">
        <v>1504</v>
      </c>
    </row>
    <row r="42191" spans="1:8" x14ac:dyDescent="0.25">
      <c r="A42191" t="s">
        <v>1503</v>
      </c>
      <c r="B42191">
        <v>20.444444444444439</v>
      </c>
      <c r="C42191">
        <v>93.4</v>
      </c>
      <c r="D42191" s="2">
        <v>45372</v>
      </c>
      <c r="E42191" t="s">
        <v>46</v>
      </c>
      <c r="F42191" t="s">
        <v>37</v>
      </c>
      <c r="G42191" t="s">
        <v>11</v>
      </c>
      <c r="H42191" t="s">
        <v>1504</v>
      </c>
    </row>
    <row r="42192" spans="1:8" x14ac:dyDescent="0.25">
      <c r="A42192" t="s">
        <v>1503</v>
      </c>
      <c r="B42192">
        <v>20.277777777777779</v>
      </c>
      <c r="C42192">
        <v>94.9</v>
      </c>
      <c r="D42192" s="2">
        <v>45372</v>
      </c>
      <c r="E42192" t="s">
        <v>47</v>
      </c>
      <c r="F42192" t="s">
        <v>37</v>
      </c>
      <c r="G42192" t="s">
        <v>11</v>
      </c>
      <c r="H42192" t="s">
        <v>1504</v>
      </c>
    </row>
    <row r="42193" spans="1:8" x14ac:dyDescent="0.25">
      <c r="A42193" t="s">
        <v>1503</v>
      </c>
      <c r="B42193">
        <v>19.444444444444439</v>
      </c>
      <c r="C42193">
        <v>94.6</v>
      </c>
      <c r="D42193" s="2">
        <v>45372</v>
      </c>
      <c r="E42193" t="s">
        <v>48</v>
      </c>
      <c r="F42193" t="s">
        <v>37</v>
      </c>
      <c r="G42193" t="s">
        <v>11</v>
      </c>
      <c r="H42193" t="s">
        <v>1504</v>
      </c>
    </row>
    <row r="42194" spans="1:8" x14ac:dyDescent="0.25">
      <c r="A42194" t="s">
        <v>1503</v>
      </c>
      <c r="B42194">
        <v>20.611111111111111</v>
      </c>
      <c r="C42194">
        <v>95.8</v>
      </c>
      <c r="D42194" s="2">
        <v>45372</v>
      </c>
      <c r="E42194" t="s">
        <v>49</v>
      </c>
      <c r="F42194" t="s">
        <v>37</v>
      </c>
      <c r="G42194" t="s">
        <v>11</v>
      </c>
      <c r="H42194" t="s">
        <v>1504</v>
      </c>
    </row>
    <row r="42195" spans="1:8" x14ac:dyDescent="0.25">
      <c r="A42195" t="s">
        <v>1503</v>
      </c>
      <c r="B42195">
        <v>21.888888888888889</v>
      </c>
      <c r="C42195">
        <v>86.5</v>
      </c>
      <c r="D42195" s="2">
        <v>45372</v>
      </c>
      <c r="E42195" t="s">
        <v>50</v>
      </c>
      <c r="F42195" t="s">
        <v>37</v>
      </c>
      <c r="G42195" t="s">
        <v>11</v>
      </c>
      <c r="H42195" t="s">
        <v>1504</v>
      </c>
    </row>
    <row r="42196" spans="1:8" x14ac:dyDescent="0.25">
      <c r="A42196" t="s">
        <v>1503</v>
      </c>
      <c r="B42196">
        <v>24.388888888888889</v>
      </c>
      <c r="C42196">
        <v>74.5</v>
      </c>
      <c r="D42196" s="2">
        <v>45372</v>
      </c>
      <c r="E42196" t="s">
        <v>51</v>
      </c>
      <c r="F42196" t="s">
        <v>37</v>
      </c>
      <c r="G42196" t="s">
        <v>11</v>
      </c>
      <c r="H42196" t="s">
        <v>1504</v>
      </c>
    </row>
    <row r="42197" spans="1:8" x14ac:dyDescent="0.25">
      <c r="A42197" t="s">
        <v>1503</v>
      </c>
      <c r="B42197">
        <v>25.166666666666671</v>
      </c>
      <c r="C42197">
        <v>69.5</v>
      </c>
      <c r="D42197" s="2">
        <v>45372</v>
      </c>
      <c r="E42197" t="s">
        <v>52</v>
      </c>
      <c r="F42197" t="s">
        <v>37</v>
      </c>
      <c r="G42197" t="s">
        <v>11</v>
      </c>
      <c r="H42197" t="s">
        <v>1504</v>
      </c>
    </row>
    <row r="42198" spans="1:8" x14ac:dyDescent="0.25">
      <c r="A42198" t="s">
        <v>1503</v>
      </c>
      <c r="B42198">
        <v>25.666666666666671</v>
      </c>
      <c r="C42198">
        <v>70.400000000000006</v>
      </c>
      <c r="D42198" s="2">
        <v>45372</v>
      </c>
      <c r="E42198" t="s">
        <v>53</v>
      </c>
      <c r="F42198" t="s">
        <v>37</v>
      </c>
      <c r="G42198" t="s">
        <v>11</v>
      </c>
      <c r="H42198" t="s">
        <v>1504</v>
      </c>
    </row>
    <row r="42199" spans="1:8" x14ac:dyDescent="0.25">
      <c r="A42199" t="s">
        <v>1503</v>
      </c>
      <c r="B42199">
        <v>24.777777777777779</v>
      </c>
      <c r="C42199">
        <v>75.7</v>
      </c>
      <c r="D42199" s="2">
        <v>45372</v>
      </c>
      <c r="E42199" t="s">
        <v>54</v>
      </c>
      <c r="F42199" t="s">
        <v>37</v>
      </c>
      <c r="G42199" t="s">
        <v>11</v>
      </c>
      <c r="H42199" t="s">
        <v>1504</v>
      </c>
    </row>
    <row r="42200" spans="1:8" x14ac:dyDescent="0.25">
      <c r="A42200" t="s">
        <v>1503</v>
      </c>
      <c r="B42200">
        <v>23.666666666666661</v>
      </c>
      <c r="C42200">
        <v>89</v>
      </c>
      <c r="D42200" s="2">
        <v>45372</v>
      </c>
      <c r="E42200" t="s">
        <v>42</v>
      </c>
      <c r="F42200" t="s">
        <v>37</v>
      </c>
      <c r="G42200" t="s">
        <v>11</v>
      </c>
      <c r="H42200" t="s">
        <v>1504</v>
      </c>
    </row>
    <row r="42201" spans="1:8" x14ac:dyDescent="0.25">
      <c r="A42201" t="s">
        <v>1503</v>
      </c>
      <c r="B42201">
        <v>22.722222222222221</v>
      </c>
      <c r="C42201">
        <v>92</v>
      </c>
      <c r="D42201" s="2">
        <v>45372</v>
      </c>
      <c r="E42201" t="s">
        <v>44</v>
      </c>
      <c r="F42201" t="s">
        <v>37</v>
      </c>
      <c r="G42201" t="s">
        <v>11</v>
      </c>
      <c r="H42201" t="s">
        <v>1504</v>
      </c>
    </row>
    <row r="42202" spans="1:8" x14ac:dyDescent="0.25">
      <c r="A42202" t="s">
        <v>1503</v>
      </c>
      <c r="B42202">
        <v>21.944444444444439</v>
      </c>
      <c r="C42202">
        <v>93</v>
      </c>
      <c r="D42202" s="2">
        <v>45373</v>
      </c>
      <c r="E42202" t="s">
        <v>45</v>
      </c>
      <c r="F42202" t="s">
        <v>37</v>
      </c>
      <c r="G42202" t="s">
        <v>11</v>
      </c>
      <c r="H42202" t="s">
        <v>1504</v>
      </c>
    </row>
    <row r="42203" spans="1:8" x14ac:dyDescent="0.25">
      <c r="A42203" t="s">
        <v>1503</v>
      </c>
      <c r="B42203">
        <v>21.222222222222221</v>
      </c>
      <c r="C42203">
        <v>93.5</v>
      </c>
      <c r="D42203" s="2">
        <v>45373</v>
      </c>
      <c r="E42203" t="s">
        <v>46</v>
      </c>
      <c r="F42203" t="s">
        <v>37</v>
      </c>
      <c r="G42203" t="s">
        <v>11</v>
      </c>
      <c r="H42203" t="s">
        <v>1504</v>
      </c>
    </row>
    <row r="42204" spans="1:8" x14ac:dyDescent="0.25">
      <c r="A42204" t="s">
        <v>1503</v>
      </c>
      <c r="B42204">
        <v>20.777777777777779</v>
      </c>
      <c r="C42204">
        <v>94.2</v>
      </c>
      <c r="D42204" s="2">
        <v>45373</v>
      </c>
      <c r="E42204" t="s">
        <v>47</v>
      </c>
      <c r="F42204" t="s">
        <v>37</v>
      </c>
      <c r="G42204" t="s">
        <v>11</v>
      </c>
      <c r="H42204" t="s">
        <v>1504</v>
      </c>
    </row>
    <row r="42205" spans="1:8" x14ac:dyDescent="0.25">
      <c r="A42205" t="s">
        <v>1503</v>
      </c>
      <c r="B42205">
        <v>20.5</v>
      </c>
      <c r="C42205">
        <v>94.7</v>
      </c>
      <c r="D42205" s="2">
        <v>45373</v>
      </c>
      <c r="E42205" t="s">
        <v>48</v>
      </c>
      <c r="F42205" t="s">
        <v>37</v>
      </c>
      <c r="G42205" t="s">
        <v>11</v>
      </c>
      <c r="H42205" t="s">
        <v>1504</v>
      </c>
    </row>
    <row r="42206" spans="1:8" x14ac:dyDescent="0.25">
      <c r="A42206" t="s">
        <v>1503</v>
      </c>
      <c r="B42206">
        <v>20.722222222222221</v>
      </c>
      <c r="C42206">
        <v>94.7</v>
      </c>
      <c r="D42206" s="2">
        <v>45373</v>
      </c>
      <c r="E42206" t="s">
        <v>49</v>
      </c>
      <c r="F42206" t="s">
        <v>37</v>
      </c>
      <c r="G42206" t="s">
        <v>11</v>
      </c>
      <c r="H42206" t="s">
        <v>1504</v>
      </c>
    </row>
    <row r="42207" spans="1:8" x14ac:dyDescent="0.25">
      <c r="A42207" t="s">
        <v>1503</v>
      </c>
      <c r="B42207">
        <v>22</v>
      </c>
      <c r="C42207">
        <v>92.3</v>
      </c>
      <c r="D42207" s="2">
        <v>45373</v>
      </c>
      <c r="E42207" t="s">
        <v>50</v>
      </c>
      <c r="F42207" t="s">
        <v>37</v>
      </c>
      <c r="G42207" t="s">
        <v>11</v>
      </c>
      <c r="H42207" t="s">
        <v>1504</v>
      </c>
    </row>
    <row r="42208" spans="1:8" x14ac:dyDescent="0.25">
      <c r="A42208" t="s">
        <v>1503</v>
      </c>
      <c r="B42208">
        <v>24.5</v>
      </c>
      <c r="C42208">
        <v>82.8</v>
      </c>
      <c r="D42208" s="2">
        <v>45373</v>
      </c>
      <c r="E42208" t="s">
        <v>51</v>
      </c>
      <c r="F42208" t="s">
        <v>37</v>
      </c>
      <c r="G42208" t="s">
        <v>11</v>
      </c>
      <c r="H42208" t="s">
        <v>1504</v>
      </c>
    </row>
    <row r="42209" spans="1:8" x14ac:dyDescent="0.25">
      <c r="A42209" t="s">
        <v>1503</v>
      </c>
      <c r="B42209">
        <v>25.555555555555561</v>
      </c>
      <c r="C42209">
        <v>82.2</v>
      </c>
      <c r="D42209" s="2">
        <v>45373</v>
      </c>
      <c r="E42209" t="s">
        <v>52</v>
      </c>
      <c r="F42209" t="s">
        <v>37</v>
      </c>
      <c r="G42209" t="s">
        <v>11</v>
      </c>
      <c r="H42209" t="s">
        <v>1504</v>
      </c>
    </row>
    <row r="42210" spans="1:8" x14ac:dyDescent="0.25">
      <c r="A42210" t="s">
        <v>1503</v>
      </c>
      <c r="B42210">
        <v>25.444444444444439</v>
      </c>
      <c r="C42210">
        <v>80.7</v>
      </c>
      <c r="D42210" s="2">
        <v>45373</v>
      </c>
      <c r="E42210" t="s">
        <v>53</v>
      </c>
      <c r="F42210" t="s">
        <v>37</v>
      </c>
      <c r="G42210" t="s">
        <v>11</v>
      </c>
      <c r="H42210" t="s">
        <v>1504</v>
      </c>
    </row>
    <row r="42211" spans="1:8" x14ac:dyDescent="0.25">
      <c r="A42211" t="s">
        <v>1503</v>
      </c>
      <c r="B42211">
        <v>24.277777777777779</v>
      </c>
      <c r="C42211">
        <v>87.8</v>
      </c>
      <c r="D42211" s="2">
        <v>45373</v>
      </c>
      <c r="E42211" t="s">
        <v>54</v>
      </c>
      <c r="F42211" t="s">
        <v>37</v>
      </c>
      <c r="G42211" t="s">
        <v>11</v>
      </c>
      <c r="H42211" t="s">
        <v>1504</v>
      </c>
    </row>
    <row r="42212" spans="1:8" x14ac:dyDescent="0.25">
      <c r="A42212" t="s">
        <v>1503</v>
      </c>
      <c r="B42212">
        <v>22.833333333333329</v>
      </c>
      <c r="C42212">
        <v>91.9</v>
      </c>
      <c r="D42212" s="2">
        <v>45373</v>
      </c>
      <c r="E42212" t="s">
        <v>42</v>
      </c>
      <c r="F42212" t="s">
        <v>37</v>
      </c>
      <c r="G42212" t="s">
        <v>11</v>
      </c>
      <c r="H42212" t="s">
        <v>1504</v>
      </c>
    </row>
    <row r="42213" spans="1:8" x14ac:dyDescent="0.25">
      <c r="A42213" t="s">
        <v>1503</v>
      </c>
      <c r="B42213">
        <v>22.5</v>
      </c>
      <c r="C42213">
        <v>93.8</v>
      </c>
      <c r="D42213" s="2">
        <v>45373</v>
      </c>
      <c r="E42213" t="s">
        <v>44</v>
      </c>
      <c r="F42213" t="s">
        <v>37</v>
      </c>
      <c r="G42213" t="s">
        <v>11</v>
      </c>
      <c r="H42213" t="s">
        <v>1504</v>
      </c>
    </row>
    <row r="42214" spans="1:8" x14ac:dyDescent="0.25">
      <c r="A42214" t="s">
        <v>1503</v>
      </c>
      <c r="B42214">
        <v>22.222222222222221</v>
      </c>
      <c r="C42214">
        <v>94.4</v>
      </c>
      <c r="D42214" s="2">
        <v>45374</v>
      </c>
      <c r="E42214" t="s">
        <v>45</v>
      </c>
      <c r="F42214" t="s">
        <v>37</v>
      </c>
      <c r="G42214" t="s">
        <v>11</v>
      </c>
      <c r="H42214" t="s">
        <v>1504</v>
      </c>
    </row>
    <row r="42215" spans="1:8" x14ac:dyDescent="0.25">
      <c r="A42215" t="s">
        <v>1503</v>
      </c>
      <c r="B42215">
        <v>21.777777777777779</v>
      </c>
      <c r="C42215">
        <v>94.4</v>
      </c>
      <c r="D42215" s="2">
        <v>45374</v>
      </c>
      <c r="E42215" t="s">
        <v>46</v>
      </c>
      <c r="F42215" t="s">
        <v>37</v>
      </c>
      <c r="G42215" t="s">
        <v>11</v>
      </c>
      <c r="H42215" t="s">
        <v>1504</v>
      </c>
    </row>
    <row r="42216" spans="1:8" x14ac:dyDescent="0.25">
      <c r="A42216" t="s">
        <v>1503</v>
      </c>
      <c r="B42216">
        <v>21.055555555555561</v>
      </c>
      <c r="C42216">
        <v>94.1</v>
      </c>
      <c r="D42216" s="2">
        <v>45374</v>
      </c>
      <c r="E42216" t="s">
        <v>47</v>
      </c>
      <c r="F42216" t="s">
        <v>37</v>
      </c>
      <c r="G42216" t="s">
        <v>11</v>
      </c>
      <c r="H42216" t="s">
        <v>1504</v>
      </c>
    </row>
    <row r="42217" spans="1:8" x14ac:dyDescent="0.25">
      <c r="A42217" t="s">
        <v>1503</v>
      </c>
      <c r="B42217">
        <v>20.722222222222221</v>
      </c>
      <c r="C42217">
        <v>93.5</v>
      </c>
      <c r="D42217" s="2">
        <v>45374</v>
      </c>
      <c r="E42217" t="s">
        <v>48</v>
      </c>
      <c r="F42217" t="s">
        <v>37</v>
      </c>
      <c r="G42217" t="s">
        <v>11</v>
      </c>
      <c r="H42217" t="s">
        <v>1504</v>
      </c>
    </row>
    <row r="42218" spans="1:8" x14ac:dyDescent="0.25">
      <c r="A42218" t="s">
        <v>1503</v>
      </c>
      <c r="B42218">
        <v>21.055555555555561</v>
      </c>
      <c r="C42218">
        <v>92</v>
      </c>
      <c r="D42218" s="2">
        <v>45374</v>
      </c>
      <c r="E42218" t="s">
        <v>49</v>
      </c>
      <c r="F42218" t="s">
        <v>37</v>
      </c>
      <c r="G42218" t="s">
        <v>11</v>
      </c>
      <c r="H42218" t="s">
        <v>1504</v>
      </c>
    </row>
    <row r="42219" spans="1:8" x14ac:dyDescent="0.25">
      <c r="A42219" t="s">
        <v>1503</v>
      </c>
      <c r="B42219">
        <v>23.333333333333329</v>
      </c>
      <c r="C42219">
        <v>86.3</v>
      </c>
      <c r="D42219" s="2">
        <v>45374</v>
      </c>
      <c r="E42219" t="s">
        <v>50</v>
      </c>
      <c r="F42219" t="s">
        <v>37</v>
      </c>
      <c r="G42219" t="s">
        <v>11</v>
      </c>
      <c r="H42219" t="s">
        <v>1504</v>
      </c>
    </row>
    <row r="42220" spans="1:8" x14ac:dyDescent="0.25">
      <c r="A42220" t="s">
        <v>1503</v>
      </c>
      <c r="B42220">
        <v>24.666666666666671</v>
      </c>
      <c r="C42220">
        <v>78.7</v>
      </c>
      <c r="D42220" s="2">
        <v>45374</v>
      </c>
      <c r="E42220" t="s">
        <v>51</v>
      </c>
      <c r="F42220" t="s">
        <v>37</v>
      </c>
      <c r="G42220" t="s">
        <v>11</v>
      </c>
      <c r="H42220" t="s">
        <v>1504</v>
      </c>
    </row>
    <row r="42221" spans="1:8" x14ac:dyDescent="0.25">
      <c r="A42221" t="s">
        <v>1503</v>
      </c>
      <c r="B42221">
        <v>26</v>
      </c>
      <c r="C42221">
        <v>80.2</v>
      </c>
      <c r="D42221" s="2">
        <v>45374</v>
      </c>
      <c r="E42221" t="s">
        <v>52</v>
      </c>
      <c r="F42221" t="s">
        <v>37</v>
      </c>
      <c r="G42221" t="s">
        <v>11</v>
      </c>
      <c r="H42221" t="s">
        <v>1504</v>
      </c>
    </row>
    <row r="42222" spans="1:8" x14ac:dyDescent="0.25">
      <c r="A42222" t="s">
        <v>1503</v>
      </c>
      <c r="B42222">
        <v>26.333333333333339</v>
      </c>
      <c r="C42222">
        <v>76.3</v>
      </c>
      <c r="D42222" s="2">
        <v>45374</v>
      </c>
      <c r="E42222" t="s">
        <v>53</v>
      </c>
      <c r="F42222" t="s">
        <v>37</v>
      </c>
      <c r="G42222" t="s">
        <v>11</v>
      </c>
      <c r="H42222" t="s">
        <v>1504</v>
      </c>
    </row>
    <row r="42223" spans="1:8" x14ac:dyDescent="0.25">
      <c r="A42223" t="s">
        <v>1503</v>
      </c>
      <c r="B42223">
        <v>25.333333333333329</v>
      </c>
      <c r="C42223">
        <v>82.1</v>
      </c>
      <c r="D42223" s="2">
        <v>45374</v>
      </c>
      <c r="E42223" t="s">
        <v>54</v>
      </c>
      <c r="F42223" t="s">
        <v>37</v>
      </c>
      <c r="G42223" t="s">
        <v>11</v>
      </c>
      <c r="H42223" t="s">
        <v>1504</v>
      </c>
    </row>
    <row r="42224" spans="1:8" x14ac:dyDescent="0.25">
      <c r="A42224" t="s">
        <v>1503</v>
      </c>
      <c r="B42224">
        <v>23.666666666666661</v>
      </c>
      <c r="C42224">
        <v>89.6</v>
      </c>
      <c r="D42224" s="2">
        <v>45374</v>
      </c>
      <c r="E42224" t="s">
        <v>42</v>
      </c>
      <c r="F42224" t="s">
        <v>37</v>
      </c>
      <c r="G42224" t="s">
        <v>11</v>
      </c>
      <c r="H42224" t="s">
        <v>1504</v>
      </c>
    </row>
    <row r="42225" spans="1:8" x14ac:dyDescent="0.25">
      <c r="A42225" t="s">
        <v>1503</v>
      </c>
      <c r="B42225">
        <v>22.5</v>
      </c>
      <c r="C42225">
        <v>92.2</v>
      </c>
      <c r="D42225" s="2">
        <v>45374</v>
      </c>
      <c r="E42225" t="s">
        <v>44</v>
      </c>
      <c r="F42225" t="s">
        <v>37</v>
      </c>
      <c r="G42225" t="s">
        <v>11</v>
      </c>
      <c r="H42225" t="s">
        <v>1504</v>
      </c>
    </row>
    <row r="42226" spans="1:8" x14ac:dyDescent="0.25">
      <c r="A42226" t="s">
        <v>1503</v>
      </c>
      <c r="B42226">
        <v>22.222222222222221</v>
      </c>
      <c r="C42226">
        <v>92.6</v>
      </c>
      <c r="D42226" s="2">
        <v>45375</v>
      </c>
      <c r="E42226" t="s">
        <v>45</v>
      </c>
      <c r="F42226" t="s">
        <v>37</v>
      </c>
      <c r="G42226" t="s">
        <v>11</v>
      </c>
      <c r="H42226" t="s">
        <v>1504</v>
      </c>
    </row>
    <row r="42227" spans="1:8" x14ac:dyDescent="0.25">
      <c r="A42227" t="s">
        <v>1503</v>
      </c>
      <c r="B42227">
        <v>21.555555555555561</v>
      </c>
      <c r="C42227">
        <v>92.7</v>
      </c>
      <c r="D42227" s="2">
        <v>45375</v>
      </c>
      <c r="E42227" t="s">
        <v>46</v>
      </c>
      <c r="F42227" t="s">
        <v>37</v>
      </c>
      <c r="G42227" t="s">
        <v>11</v>
      </c>
      <c r="H42227" t="s">
        <v>1504</v>
      </c>
    </row>
    <row r="42228" spans="1:8" x14ac:dyDescent="0.25">
      <c r="A42228" t="s">
        <v>1503</v>
      </c>
      <c r="B42228">
        <v>21.055555555555561</v>
      </c>
      <c r="C42228">
        <v>93.6</v>
      </c>
      <c r="D42228" s="2">
        <v>45375</v>
      </c>
      <c r="E42228" t="s">
        <v>47</v>
      </c>
      <c r="F42228" t="s">
        <v>37</v>
      </c>
      <c r="G42228" t="s">
        <v>11</v>
      </c>
      <c r="H42228" t="s">
        <v>1504</v>
      </c>
    </row>
    <row r="42229" spans="1:8" x14ac:dyDescent="0.25">
      <c r="A42229" t="s">
        <v>1503</v>
      </c>
      <c r="B42229">
        <v>20.111111111111111</v>
      </c>
      <c r="C42229">
        <v>94.3</v>
      </c>
      <c r="D42229" s="2">
        <v>45375</v>
      </c>
      <c r="E42229" t="s">
        <v>48</v>
      </c>
      <c r="F42229" t="s">
        <v>37</v>
      </c>
      <c r="G42229" t="s">
        <v>11</v>
      </c>
      <c r="H42229" t="s">
        <v>1504</v>
      </c>
    </row>
    <row r="42230" spans="1:8" x14ac:dyDescent="0.25">
      <c r="A42230" t="s">
        <v>1503</v>
      </c>
      <c r="B42230">
        <v>20.611111111111111</v>
      </c>
      <c r="C42230">
        <v>91.9</v>
      </c>
      <c r="D42230" s="2">
        <v>45375</v>
      </c>
      <c r="E42230" t="s">
        <v>49</v>
      </c>
      <c r="F42230" t="s">
        <v>37</v>
      </c>
      <c r="G42230" t="s">
        <v>11</v>
      </c>
      <c r="H42230" t="s">
        <v>1504</v>
      </c>
    </row>
    <row r="42231" spans="1:8" x14ac:dyDescent="0.25">
      <c r="A42231" t="s">
        <v>1503</v>
      </c>
      <c r="B42231">
        <v>23.388888888888889</v>
      </c>
      <c r="C42231">
        <v>88.3</v>
      </c>
      <c r="D42231" s="2">
        <v>45375</v>
      </c>
      <c r="E42231" t="s">
        <v>50</v>
      </c>
      <c r="F42231" t="s">
        <v>37</v>
      </c>
      <c r="G42231" t="s">
        <v>11</v>
      </c>
      <c r="H42231" t="s">
        <v>1504</v>
      </c>
    </row>
    <row r="42232" spans="1:8" x14ac:dyDescent="0.25">
      <c r="A42232" t="s">
        <v>1503</v>
      </c>
      <c r="B42232">
        <v>25.277777777777779</v>
      </c>
      <c r="C42232">
        <v>77.5</v>
      </c>
      <c r="D42232" s="2">
        <v>45375</v>
      </c>
      <c r="E42232" t="s">
        <v>51</v>
      </c>
      <c r="F42232" t="s">
        <v>37</v>
      </c>
      <c r="G42232" t="s">
        <v>11</v>
      </c>
      <c r="H42232" t="s">
        <v>1504</v>
      </c>
    </row>
    <row r="42233" spans="1:8" x14ac:dyDescent="0.25">
      <c r="A42233" t="s">
        <v>1503</v>
      </c>
      <c r="B42233">
        <v>26.333333333333339</v>
      </c>
      <c r="C42233">
        <v>75.8</v>
      </c>
      <c r="D42233" s="2">
        <v>45375</v>
      </c>
      <c r="E42233" t="s">
        <v>52</v>
      </c>
      <c r="F42233" t="s">
        <v>37</v>
      </c>
      <c r="G42233" t="s">
        <v>11</v>
      </c>
      <c r="H42233" t="s">
        <v>1504</v>
      </c>
    </row>
    <row r="42234" spans="1:8" x14ac:dyDescent="0.25">
      <c r="A42234" t="s">
        <v>1503</v>
      </c>
      <c r="B42234">
        <v>26.555555555555561</v>
      </c>
      <c r="C42234">
        <v>73.400000000000006</v>
      </c>
      <c r="D42234" s="2">
        <v>45375</v>
      </c>
      <c r="E42234" t="s">
        <v>53</v>
      </c>
      <c r="F42234" t="s">
        <v>37</v>
      </c>
      <c r="G42234" t="s">
        <v>11</v>
      </c>
      <c r="H42234" t="s">
        <v>1504</v>
      </c>
    </row>
    <row r="42235" spans="1:8" x14ac:dyDescent="0.25">
      <c r="A42235" t="s">
        <v>1503</v>
      </c>
      <c r="B42235">
        <v>25.388888888888889</v>
      </c>
      <c r="C42235">
        <v>80.099999999999994</v>
      </c>
      <c r="D42235" s="2">
        <v>45375</v>
      </c>
      <c r="E42235" t="s">
        <v>54</v>
      </c>
      <c r="F42235" t="s">
        <v>37</v>
      </c>
      <c r="G42235" t="s">
        <v>11</v>
      </c>
      <c r="H42235" t="s">
        <v>1504</v>
      </c>
    </row>
    <row r="42236" spans="1:8" x14ac:dyDescent="0.25">
      <c r="A42236" t="s">
        <v>1503</v>
      </c>
      <c r="B42236">
        <v>23.722222222222221</v>
      </c>
      <c r="C42236">
        <v>89</v>
      </c>
      <c r="D42236" s="2">
        <v>45375</v>
      </c>
      <c r="E42236" t="s">
        <v>42</v>
      </c>
      <c r="F42236" t="s">
        <v>37</v>
      </c>
      <c r="G42236" t="s">
        <v>11</v>
      </c>
      <c r="H42236" t="s">
        <v>1504</v>
      </c>
    </row>
    <row r="42237" spans="1:8" x14ac:dyDescent="0.25">
      <c r="A42237" t="s">
        <v>1503</v>
      </c>
      <c r="B42237">
        <v>22.888888888888889</v>
      </c>
      <c r="C42237">
        <v>92.2</v>
      </c>
      <c r="D42237" s="2">
        <v>45375</v>
      </c>
      <c r="E42237" t="s">
        <v>44</v>
      </c>
      <c r="F42237" t="s">
        <v>37</v>
      </c>
      <c r="G42237" t="s">
        <v>11</v>
      </c>
      <c r="H42237" t="s">
        <v>1504</v>
      </c>
    </row>
    <row r="42238" spans="1:8" x14ac:dyDescent="0.25">
      <c r="A42238" t="s">
        <v>1503</v>
      </c>
      <c r="B42238">
        <v>22.277777777777779</v>
      </c>
      <c r="C42238">
        <v>94.5</v>
      </c>
      <c r="D42238" s="2">
        <v>45376</v>
      </c>
      <c r="E42238" t="s">
        <v>45</v>
      </c>
      <c r="F42238" t="s">
        <v>37</v>
      </c>
      <c r="G42238" t="s">
        <v>11</v>
      </c>
      <c r="H42238" t="s">
        <v>1504</v>
      </c>
    </row>
    <row r="42239" spans="1:8" x14ac:dyDescent="0.25">
      <c r="A42239" t="s">
        <v>1503</v>
      </c>
      <c r="B42239">
        <v>20.944444444444439</v>
      </c>
      <c r="C42239">
        <v>92.8</v>
      </c>
      <c r="D42239" s="2">
        <v>45376</v>
      </c>
      <c r="E42239" t="s">
        <v>46</v>
      </c>
      <c r="F42239" t="s">
        <v>37</v>
      </c>
      <c r="G42239" t="s">
        <v>11</v>
      </c>
      <c r="H42239" t="s">
        <v>1504</v>
      </c>
    </row>
    <row r="42240" spans="1:8" x14ac:dyDescent="0.25">
      <c r="A42240" t="s">
        <v>1503</v>
      </c>
      <c r="B42240">
        <v>20.444444444444439</v>
      </c>
      <c r="C42240">
        <v>95.3</v>
      </c>
      <c r="D42240" s="2">
        <v>45376</v>
      </c>
      <c r="E42240" t="s">
        <v>47</v>
      </c>
      <c r="F42240" t="s">
        <v>37</v>
      </c>
      <c r="G42240" t="s">
        <v>11</v>
      </c>
      <c r="H42240" t="s">
        <v>1504</v>
      </c>
    </row>
    <row r="42241" spans="1:8" x14ac:dyDescent="0.25">
      <c r="A42241" t="s">
        <v>1503</v>
      </c>
      <c r="B42241">
        <v>19.777777777777779</v>
      </c>
      <c r="C42241">
        <v>92.6</v>
      </c>
      <c r="D42241" s="2">
        <v>45376</v>
      </c>
      <c r="E42241" t="s">
        <v>48</v>
      </c>
      <c r="F42241" t="s">
        <v>37</v>
      </c>
      <c r="G42241" t="s">
        <v>11</v>
      </c>
      <c r="H42241" t="s">
        <v>1504</v>
      </c>
    </row>
    <row r="42242" spans="1:8" x14ac:dyDescent="0.25">
      <c r="A42242" t="s">
        <v>1503</v>
      </c>
      <c r="B42242">
        <v>20.944444444444439</v>
      </c>
      <c r="C42242">
        <v>90.5</v>
      </c>
      <c r="D42242" s="2">
        <v>45376</v>
      </c>
      <c r="E42242" t="s">
        <v>49</v>
      </c>
      <c r="F42242" t="s">
        <v>37</v>
      </c>
      <c r="G42242" t="s">
        <v>11</v>
      </c>
      <c r="H42242" t="s">
        <v>1504</v>
      </c>
    </row>
    <row r="42243" spans="1:8" x14ac:dyDescent="0.25">
      <c r="A42243" t="s">
        <v>1503</v>
      </c>
      <c r="B42243">
        <v>23.5</v>
      </c>
      <c r="C42243">
        <v>77</v>
      </c>
      <c r="D42243" s="2">
        <v>45376</v>
      </c>
      <c r="E42243" t="s">
        <v>50</v>
      </c>
      <c r="F42243" t="s">
        <v>37</v>
      </c>
      <c r="G42243" t="s">
        <v>11</v>
      </c>
      <c r="H42243" t="s">
        <v>1504</v>
      </c>
    </row>
    <row r="42244" spans="1:8" x14ac:dyDescent="0.25">
      <c r="A42244" t="s">
        <v>1503</v>
      </c>
      <c r="B42244">
        <v>26.166666666666661</v>
      </c>
      <c r="C42244">
        <v>56.7</v>
      </c>
      <c r="D42244" s="2">
        <v>45376</v>
      </c>
      <c r="E42244" t="s">
        <v>51</v>
      </c>
      <c r="F42244" t="s">
        <v>37</v>
      </c>
      <c r="G42244" t="s">
        <v>11</v>
      </c>
      <c r="H42244" t="s">
        <v>1504</v>
      </c>
    </row>
    <row r="42245" spans="1:8" x14ac:dyDescent="0.25">
      <c r="A42245" t="s">
        <v>1503</v>
      </c>
      <c r="B42245">
        <v>27.111111111111111</v>
      </c>
      <c r="C42245">
        <v>64.400000000000006</v>
      </c>
      <c r="D42245" s="2">
        <v>45376</v>
      </c>
      <c r="E42245" t="s">
        <v>52</v>
      </c>
      <c r="F42245" t="s">
        <v>37</v>
      </c>
      <c r="G42245" t="s">
        <v>11</v>
      </c>
      <c r="H42245" t="s">
        <v>1504</v>
      </c>
    </row>
    <row r="42246" spans="1:8" x14ac:dyDescent="0.25">
      <c r="A42246" t="s">
        <v>1503</v>
      </c>
      <c r="B42246">
        <v>26.777777777777779</v>
      </c>
      <c r="C42246">
        <v>66.8</v>
      </c>
      <c r="D42246" s="2">
        <v>45376</v>
      </c>
      <c r="E42246" t="s">
        <v>53</v>
      </c>
      <c r="F42246" t="s">
        <v>37</v>
      </c>
      <c r="G42246" t="s">
        <v>11</v>
      </c>
      <c r="H42246" t="s">
        <v>1504</v>
      </c>
    </row>
    <row r="42247" spans="1:8" x14ac:dyDescent="0.25">
      <c r="A42247" t="s">
        <v>1503</v>
      </c>
      <c r="B42247">
        <v>25.944444444444439</v>
      </c>
      <c r="C42247">
        <v>70.5</v>
      </c>
      <c r="D42247" s="2">
        <v>45376</v>
      </c>
      <c r="E42247" t="s">
        <v>54</v>
      </c>
      <c r="F42247" t="s">
        <v>37</v>
      </c>
      <c r="G42247" t="s">
        <v>11</v>
      </c>
      <c r="H42247" t="s">
        <v>1504</v>
      </c>
    </row>
    <row r="42248" spans="1:8" x14ac:dyDescent="0.25">
      <c r="A42248" t="s">
        <v>1503</v>
      </c>
      <c r="B42248">
        <v>24.055555555555561</v>
      </c>
      <c r="C42248">
        <v>86.1</v>
      </c>
      <c r="D42248" s="2">
        <v>45376</v>
      </c>
      <c r="E42248" t="s">
        <v>42</v>
      </c>
      <c r="F42248" t="s">
        <v>37</v>
      </c>
      <c r="G42248" t="s">
        <v>11</v>
      </c>
      <c r="H42248" t="s">
        <v>1504</v>
      </c>
    </row>
    <row r="42249" spans="1:8" x14ac:dyDescent="0.25">
      <c r="A42249" t="s">
        <v>1503</v>
      </c>
      <c r="B42249">
        <v>23.055555555555561</v>
      </c>
      <c r="C42249">
        <v>90.8</v>
      </c>
      <c r="D42249" s="2">
        <v>45376</v>
      </c>
      <c r="E42249" t="s">
        <v>44</v>
      </c>
      <c r="F42249" t="s">
        <v>37</v>
      </c>
      <c r="G42249" t="s">
        <v>11</v>
      </c>
      <c r="H42249" t="s">
        <v>1504</v>
      </c>
    </row>
    <row r="42250" spans="1:8" x14ac:dyDescent="0.25">
      <c r="A42250" t="s">
        <v>1503</v>
      </c>
      <c r="B42250">
        <v>21.722222222222221</v>
      </c>
      <c r="C42250">
        <v>89.3</v>
      </c>
      <c r="D42250" s="2">
        <v>45377</v>
      </c>
      <c r="E42250" t="s">
        <v>45</v>
      </c>
      <c r="F42250" t="s">
        <v>37</v>
      </c>
      <c r="G42250" t="s">
        <v>11</v>
      </c>
      <c r="H42250" t="s">
        <v>1504</v>
      </c>
    </row>
    <row r="42251" spans="1:8" x14ac:dyDescent="0.25">
      <c r="A42251" t="s">
        <v>1503</v>
      </c>
      <c r="B42251">
        <v>20.333333333333329</v>
      </c>
      <c r="C42251">
        <v>74</v>
      </c>
      <c r="D42251" s="2">
        <v>45377</v>
      </c>
      <c r="E42251" t="s">
        <v>46</v>
      </c>
      <c r="F42251" t="s">
        <v>37</v>
      </c>
      <c r="G42251" t="s">
        <v>11</v>
      </c>
      <c r="H42251" t="s">
        <v>1504</v>
      </c>
    </row>
    <row r="42252" spans="1:8" x14ac:dyDescent="0.25">
      <c r="A42252" t="s">
        <v>1503</v>
      </c>
      <c r="B42252">
        <v>21.333333333333339</v>
      </c>
      <c r="C42252">
        <v>83.6</v>
      </c>
      <c r="D42252" s="2">
        <v>45377</v>
      </c>
      <c r="E42252" t="s">
        <v>47</v>
      </c>
      <c r="F42252" t="s">
        <v>37</v>
      </c>
      <c r="G42252" t="s">
        <v>11</v>
      </c>
      <c r="H42252" t="s">
        <v>1504</v>
      </c>
    </row>
    <row r="42253" spans="1:8" x14ac:dyDescent="0.25">
      <c r="A42253" t="s">
        <v>1503</v>
      </c>
      <c r="B42253">
        <v>20.833333333333329</v>
      </c>
      <c r="C42253">
        <v>87.1</v>
      </c>
      <c r="D42253" s="2">
        <v>45377</v>
      </c>
      <c r="E42253" t="s">
        <v>48</v>
      </c>
      <c r="F42253" t="s">
        <v>37</v>
      </c>
      <c r="G42253" t="s">
        <v>11</v>
      </c>
      <c r="H42253" t="s">
        <v>1504</v>
      </c>
    </row>
    <row r="42254" spans="1:8" x14ac:dyDescent="0.25">
      <c r="A42254" t="s">
        <v>1503</v>
      </c>
      <c r="B42254">
        <v>21.444444444444439</v>
      </c>
      <c r="C42254">
        <v>88.5</v>
      </c>
      <c r="D42254" s="2">
        <v>45377</v>
      </c>
      <c r="E42254" t="s">
        <v>49</v>
      </c>
      <c r="F42254" t="s">
        <v>37</v>
      </c>
      <c r="G42254" t="s">
        <v>11</v>
      </c>
      <c r="H42254" t="s">
        <v>1504</v>
      </c>
    </row>
    <row r="42255" spans="1:8" x14ac:dyDescent="0.25">
      <c r="A42255" t="s">
        <v>1503</v>
      </c>
      <c r="B42255">
        <v>23.777777777777779</v>
      </c>
      <c r="C42255">
        <v>79.7</v>
      </c>
      <c r="D42255" s="2">
        <v>45377</v>
      </c>
      <c r="E42255" t="s">
        <v>50</v>
      </c>
      <c r="F42255" t="s">
        <v>37</v>
      </c>
      <c r="G42255" t="s">
        <v>11</v>
      </c>
      <c r="H42255" t="s">
        <v>1504</v>
      </c>
    </row>
    <row r="42256" spans="1:8" x14ac:dyDescent="0.25">
      <c r="A42256" t="s">
        <v>1503</v>
      </c>
      <c r="B42256">
        <v>25.555555555555561</v>
      </c>
      <c r="C42256">
        <v>73</v>
      </c>
      <c r="D42256" s="2">
        <v>45377</v>
      </c>
      <c r="E42256" t="s">
        <v>51</v>
      </c>
      <c r="F42256" t="s">
        <v>37</v>
      </c>
      <c r="G42256" t="s">
        <v>11</v>
      </c>
      <c r="H42256" t="s">
        <v>1504</v>
      </c>
    </row>
    <row r="42257" spans="1:8" x14ac:dyDescent="0.25">
      <c r="A42257" t="s">
        <v>1503</v>
      </c>
      <c r="B42257">
        <v>26.222222222222221</v>
      </c>
      <c r="C42257">
        <v>71.3</v>
      </c>
      <c r="D42257" s="2">
        <v>45377</v>
      </c>
      <c r="E42257" t="s">
        <v>52</v>
      </c>
      <c r="F42257" t="s">
        <v>37</v>
      </c>
      <c r="G42257" t="s">
        <v>11</v>
      </c>
      <c r="H42257" t="s">
        <v>1504</v>
      </c>
    </row>
    <row r="42258" spans="1:8" x14ac:dyDescent="0.25">
      <c r="A42258" t="s">
        <v>1503</v>
      </c>
      <c r="B42258">
        <v>26.111111111111111</v>
      </c>
      <c r="C42258">
        <v>72.5</v>
      </c>
      <c r="D42258" s="2">
        <v>45377</v>
      </c>
      <c r="E42258" t="s">
        <v>53</v>
      </c>
      <c r="F42258" t="s">
        <v>37</v>
      </c>
      <c r="G42258" t="s">
        <v>11</v>
      </c>
      <c r="H42258" t="s">
        <v>1504</v>
      </c>
    </row>
    <row r="42259" spans="1:8" x14ac:dyDescent="0.25">
      <c r="A42259" t="s">
        <v>1503</v>
      </c>
      <c r="B42259">
        <v>25.111111111111111</v>
      </c>
      <c r="C42259">
        <v>82.1</v>
      </c>
      <c r="D42259" s="2">
        <v>45377</v>
      </c>
      <c r="E42259" t="s">
        <v>54</v>
      </c>
      <c r="F42259" t="s">
        <v>37</v>
      </c>
      <c r="G42259" t="s">
        <v>11</v>
      </c>
      <c r="H42259" t="s">
        <v>1504</v>
      </c>
    </row>
    <row r="42260" spans="1:8" x14ac:dyDescent="0.25">
      <c r="A42260" t="s">
        <v>1503</v>
      </c>
      <c r="B42260">
        <v>23.777777777777779</v>
      </c>
      <c r="C42260">
        <v>89.1</v>
      </c>
      <c r="D42260" s="2">
        <v>45377</v>
      </c>
      <c r="E42260" t="s">
        <v>42</v>
      </c>
      <c r="F42260" t="s">
        <v>37</v>
      </c>
      <c r="G42260" t="s">
        <v>11</v>
      </c>
      <c r="H42260" t="s">
        <v>1504</v>
      </c>
    </row>
    <row r="42261" spans="1:8" x14ac:dyDescent="0.25">
      <c r="A42261" t="s">
        <v>1503</v>
      </c>
      <c r="B42261">
        <v>22.944444444444439</v>
      </c>
      <c r="C42261">
        <v>91.6</v>
      </c>
      <c r="D42261" s="2">
        <v>45377</v>
      </c>
      <c r="E42261" t="s">
        <v>44</v>
      </c>
      <c r="F42261" t="s">
        <v>37</v>
      </c>
      <c r="G42261" t="s">
        <v>11</v>
      </c>
      <c r="H42261" t="s">
        <v>1504</v>
      </c>
    </row>
    <row r="42262" spans="1:8" x14ac:dyDescent="0.25">
      <c r="A42262" t="s">
        <v>1503</v>
      </c>
      <c r="B42262">
        <v>22.055555555555561</v>
      </c>
      <c r="C42262">
        <v>91.4</v>
      </c>
      <c r="D42262" s="2">
        <v>45378</v>
      </c>
      <c r="E42262" t="s">
        <v>45</v>
      </c>
      <c r="F42262" t="s">
        <v>37</v>
      </c>
      <c r="G42262" t="s">
        <v>11</v>
      </c>
      <c r="H42262" t="s">
        <v>1504</v>
      </c>
    </row>
    <row r="42263" spans="1:8" x14ac:dyDescent="0.25">
      <c r="A42263" t="s">
        <v>1503</v>
      </c>
      <c r="B42263">
        <v>21.833333333333329</v>
      </c>
      <c r="C42263">
        <v>93</v>
      </c>
      <c r="D42263" s="2">
        <v>45378</v>
      </c>
      <c r="E42263" t="s">
        <v>46</v>
      </c>
      <c r="F42263" t="s">
        <v>37</v>
      </c>
      <c r="G42263" t="s">
        <v>11</v>
      </c>
      <c r="H42263" t="s">
        <v>1504</v>
      </c>
    </row>
    <row r="42264" spans="1:8" x14ac:dyDescent="0.25">
      <c r="A42264" t="s">
        <v>1503</v>
      </c>
      <c r="B42264">
        <v>21.555555555555561</v>
      </c>
      <c r="C42264">
        <v>92.6</v>
      </c>
      <c r="D42264" s="2">
        <v>45378</v>
      </c>
      <c r="E42264" t="s">
        <v>47</v>
      </c>
      <c r="F42264" t="s">
        <v>37</v>
      </c>
      <c r="G42264" t="s">
        <v>11</v>
      </c>
      <c r="H42264" t="s">
        <v>1504</v>
      </c>
    </row>
    <row r="42265" spans="1:8" x14ac:dyDescent="0.25">
      <c r="A42265" t="s">
        <v>1503</v>
      </c>
      <c r="B42265">
        <v>21.055555555555561</v>
      </c>
      <c r="C42265">
        <v>93.3</v>
      </c>
      <c r="D42265" s="2">
        <v>45378</v>
      </c>
      <c r="E42265" t="s">
        <v>48</v>
      </c>
      <c r="F42265" t="s">
        <v>37</v>
      </c>
      <c r="G42265" t="s">
        <v>11</v>
      </c>
      <c r="H42265" t="s">
        <v>1504</v>
      </c>
    </row>
    <row r="42266" spans="1:8" x14ac:dyDescent="0.25">
      <c r="A42266" t="s">
        <v>1503</v>
      </c>
      <c r="B42266">
        <v>20.111111111111111</v>
      </c>
      <c r="C42266">
        <v>88.3</v>
      </c>
      <c r="D42266" s="2">
        <v>45378</v>
      </c>
      <c r="E42266" t="s">
        <v>49</v>
      </c>
      <c r="F42266" t="s">
        <v>37</v>
      </c>
      <c r="G42266" t="s">
        <v>11</v>
      </c>
      <c r="H42266" t="s">
        <v>1504</v>
      </c>
    </row>
    <row r="42267" spans="1:8" x14ac:dyDescent="0.25">
      <c r="A42267" t="s">
        <v>1503</v>
      </c>
      <c r="B42267">
        <v>23.666666666666661</v>
      </c>
      <c r="C42267">
        <v>75.7</v>
      </c>
      <c r="D42267" s="2">
        <v>45378</v>
      </c>
      <c r="E42267" t="s">
        <v>50</v>
      </c>
      <c r="F42267" t="s">
        <v>37</v>
      </c>
      <c r="G42267" t="s">
        <v>11</v>
      </c>
      <c r="H42267" t="s">
        <v>1504</v>
      </c>
    </row>
    <row r="42268" spans="1:8" x14ac:dyDescent="0.25">
      <c r="A42268" t="s">
        <v>1503</v>
      </c>
      <c r="B42268">
        <v>27.055555555555561</v>
      </c>
      <c r="C42268">
        <v>59.8</v>
      </c>
      <c r="D42268" s="2">
        <v>45378</v>
      </c>
      <c r="E42268" t="s">
        <v>51</v>
      </c>
      <c r="F42268" t="s">
        <v>37</v>
      </c>
      <c r="G42268" t="s">
        <v>11</v>
      </c>
      <c r="H42268" t="s">
        <v>1504</v>
      </c>
    </row>
    <row r="42269" spans="1:8" x14ac:dyDescent="0.25">
      <c r="A42269" t="s">
        <v>1503</v>
      </c>
      <c r="B42269">
        <v>26.888888888888889</v>
      </c>
      <c r="C42269">
        <v>71</v>
      </c>
      <c r="D42269" s="2">
        <v>45378</v>
      </c>
      <c r="E42269" t="s">
        <v>52</v>
      </c>
      <c r="F42269" t="s">
        <v>37</v>
      </c>
      <c r="G42269" t="s">
        <v>11</v>
      </c>
      <c r="H42269" t="s">
        <v>1504</v>
      </c>
    </row>
    <row r="42270" spans="1:8" x14ac:dyDescent="0.25">
      <c r="A42270" t="s">
        <v>1503</v>
      </c>
      <c r="B42270">
        <v>26.777777777777779</v>
      </c>
      <c r="C42270">
        <v>73.599999999999994</v>
      </c>
      <c r="D42270" s="2">
        <v>45378</v>
      </c>
      <c r="E42270" t="s">
        <v>53</v>
      </c>
      <c r="F42270" t="s">
        <v>37</v>
      </c>
      <c r="G42270" t="s">
        <v>11</v>
      </c>
      <c r="H42270" t="s">
        <v>1504</v>
      </c>
    </row>
    <row r="42271" spans="1:8" x14ac:dyDescent="0.25">
      <c r="A42271" t="s">
        <v>1503</v>
      </c>
      <c r="B42271">
        <v>25.333333333333329</v>
      </c>
      <c r="C42271">
        <v>83</v>
      </c>
      <c r="D42271" s="2">
        <v>45378</v>
      </c>
      <c r="E42271" t="s">
        <v>54</v>
      </c>
      <c r="F42271" t="s">
        <v>37</v>
      </c>
      <c r="G42271" t="s">
        <v>11</v>
      </c>
      <c r="H42271" t="s">
        <v>1504</v>
      </c>
    </row>
    <row r="42272" spans="1:8" x14ac:dyDescent="0.25">
      <c r="A42272" t="s">
        <v>1503</v>
      </c>
      <c r="B42272">
        <v>23.833333333333339</v>
      </c>
      <c r="C42272">
        <v>89.4</v>
      </c>
      <c r="D42272" s="2">
        <v>45378</v>
      </c>
      <c r="E42272" t="s">
        <v>42</v>
      </c>
      <c r="F42272" t="s">
        <v>37</v>
      </c>
      <c r="G42272" t="s">
        <v>11</v>
      </c>
      <c r="H42272" t="s">
        <v>1504</v>
      </c>
    </row>
    <row r="42273" spans="1:8" x14ac:dyDescent="0.25">
      <c r="A42273" t="s">
        <v>1503</v>
      </c>
      <c r="B42273">
        <v>22.944444444444439</v>
      </c>
      <c r="C42273">
        <v>91.6</v>
      </c>
      <c r="D42273" s="2">
        <v>45378</v>
      </c>
      <c r="E42273" t="s">
        <v>44</v>
      </c>
      <c r="F42273" t="s">
        <v>37</v>
      </c>
      <c r="G42273" t="s">
        <v>11</v>
      </c>
      <c r="H42273" t="s">
        <v>1504</v>
      </c>
    </row>
    <row r="42274" spans="1:8" x14ac:dyDescent="0.25">
      <c r="A42274" t="s">
        <v>1503</v>
      </c>
      <c r="B42274">
        <v>21.833333333333329</v>
      </c>
      <c r="C42274">
        <v>92.1</v>
      </c>
      <c r="D42274" s="2">
        <v>45379</v>
      </c>
      <c r="E42274" t="s">
        <v>45</v>
      </c>
      <c r="F42274" t="s">
        <v>37</v>
      </c>
      <c r="G42274" t="s">
        <v>11</v>
      </c>
      <c r="H42274" t="s">
        <v>1504</v>
      </c>
    </row>
    <row r="42275" spans="1:8" x14ac:dyDescent="0.25">
      <c r="A42275" t="s">
        <v>1503</v>
      </c>
      <c r="B42275">
        <v>20.666666666666671</v>
      </c>
      <c r="C42275">
        <v>91.7</v>
      </c>
      <c r="D42275" s="2">
        <v>45379</v>
      </c>
      <c r="E42275" t="s">
        <v>46</v>
      </c>
      <c r="F42275" t="s">
        <v>37</v>
      </c>
      <c r="G42275" t="s">
        <v>11</v>
      </c>
      <c r="H42275" t="s">
        <v>1504</v>
      </c>
    </row>
    <row r="42276" spans="1:8" x14ac:dyDescent="0.25">
      <c r="A42276" t="s">
        <v>1503</v>
      </c>
      <c r="B42276">
        <v>20.222222222222221</v>
      </c>
      <c r="C42276">
        <v>91.4</v>
      </c>
      <c r="D42276" s="2">
        <v>45379</v>
      </c>
      <c r="E42276" t="s">
        <v>47</v>
      </c>
      <c r="F42276" t="s">
        <v>37</v>
      </c>
      <c r="G42276" t="s">
        <v>11</v>
      </c>
      <c r="H42276" t="s">
        <v>1504</v>
      </c>
    </row>
    <row r="42277" spans="1:8" x14ac:dyDescent="0.25">
      <c r="A42277" t="s">
        <v>1503</v>
      </c>
      <c r="B42277">
        <v>19.611111111111111</v>
      </c>
      <c r="C42277">
        <v>86.6</v>
      </c>
      <c r="D42277" s="2">
        <v>45379</v>
      </c>
      <c r="E42277" t="s">
        <v>48</v>
      </c>
      <c r="F42277" t="s">
        <v>37</v>
      </c>
      <c r="G42277" t="s">
        <v>11</v>
      </c>
      <c r="H42277" t="s">
        <v>1504</v>
      </c>
    </row>
    <row r="42278" spans="1:8" x14ac:dyDescent="0.25">
      <c r="A42278" t="s">
        <v>1503</v>
      </c>
      <c r="B42278">
        <v>20.777777777777779</v>
      </c>
      <c r="C42278">
        <v>87.1</v>
      </c>
      <c r="D42278" s="2">
        <v>45379</v>
      </c>
      <c r="E42278" t="s">
        <v>49</v>
      </c>
      <c r="F42278" t="s">
        <v>37</v>
      </c>
      <c r="G42278" t="s">
        <v>11</v>
      </c>
      <c r="H42278" t="s">
        <v>1504</v>
      </c>
    </row>
    <row r="42279" spans="1:8" x14ac:dyDescent="0.25">
      <c r="A42279" t="s">
        <v>1503</v>
      </c>
      <c r="B42279">
        <v>23.5</v>
      </c>
      <c r="C42279">
        <v>85.5</v>
      </c>
      <c r="D42279" s="2">
        <v>45379</v>
      </c>
      <c r="E42279" t="s">
        <v>50</v>
      </c>
      <c r="F42279" t="s">
        <v>37</v>
      </c>
      <c r="G42279" t="s">
        <v>11</v>
      </c>
      <c r="H42279" t="s">
        <v>1504</v>
      </c>
    </row>
    <row r="42280" spans="1:8" x14ac:dyDescent="0.25">
      <c r="A42280" t="s">
        <v>1503</v>
      </c>
      <c r="B42280">
        <v>26.777777777777779</v>
      </c>
      <c r="C42280">
        <v>59.3</v>
      </c>
      <c r="D42280" s="2">
        <v>45379</v>
      </c>
      <c r="E42280" t="s">
        <v>51</v>
      </c>
      <c r="F42280" t="s">
        <v>37</v>
      </c>
      <c r="G42280" t="s">
        <v>11</v>
      </c>
      <c r="H42280" t="s">
        <v>1504</v>
      </c>
    </row>
    <row r="42281" spans="1:8" x14ac:dyDescent="0.25">
      <c r="A42281" t="s">
        <v>1503</v>
      </c>
      <c r="B42281">
        <v>28.277777777777779</v>
      </c>
      <c r="C42281">
        <v>62.3</v>
      </c>
      <c r="D42281" s="2">
        <v>45379</v>
      </c>
      <c r="E42281" t="s">
        <v>52</v>
      </c>
      <c r="F42281" t="s">
        <v>37</v>
      </c>
      <c r="G42281" t="s">
        <v>11</v>
      </c>
      <c r="H42281" t="s">
        <v>1504</v>
      </c>
    </row>
    <row r="42282" spans="1:8" x14ac:dyDescent="0.25">
      <c r="A42282" t="s">
        <v>1503</v>
      </c>
      <c r="B42282">
        <v>26.888888888888889</v>
      </c>
      <c r="C42282">
        <v>72.3</v>
      </c>
      <c r="D42282" s="2">
        <v>45379</v>
      </c>
      <c r="E42282" t="s">
        <v>53</v>
      </c>
      <c r="F42282" t="s">
        <v>37</v>
      </c>
      <c r="G42282" t="s">
        <v>11</v>
      </c>
      <c r="H42282" t="s">
        <v>1504</v>
      </c>
    </row>
    <row r="42283" spans="1:8" x14ac:dyDescent="0.25">
      <c r="A42283" t="s">
        <v>1503</v>
      </c>
      <c r="B42283">
        <v>25.611111111111111</v>
      </c>
      <c r="C42283">
        <v>83.2</v>
      </c>
      <c r="D42283" s="2">
        <v>45379</v>
      </c>
      <c r="E42283" t="s">
        <v>54</v>
      </c>
      <c r="F42283" t="s">
        <v>37</v>
      </c>
      <c r="G42283" t="s">
        <v>11</v>
      </c>
      <c r="H42283" t="s">
        <v>1504</v>
      </c>
    </row>
    <row r="42284" spans="1:8" x14ac:dyDescent="0.25">
      <c r="A42284" t="s">
        <v>1503</v>
      </c>
      <c r="B42284">
        <v>24.055555555555561</v>
      </c>
      <c r="C42284">
        <v>89.3</v>
      </c>
      <c r="D42284" s="2">
        <v>45379</v>
      </c>
      <c r="E42284" t="s">
        <v>42</v>
      </c>
      <c r="F42284" t="s">
        <v>37</v>
      </c>
      <c r="G42284" t="s">
        <v>11</v>
      </c>
      <c r="H42284" t="s">
        <v>1504</v>
      </c>
    </row>
    <row r="42285" spans="1:8" x14ac:dyDescent="0.25">
      <c r="A42285" t="s">
        <v>1503</v>
      </c>
      <c r="B42285">
        <v>23.166666666666671</v>
      </c>
      <c r="C42285">
        <v>91.4</v>
      </c>
      <c r="D42285" s="2">
        <v>45379</v>
      </c>
      <c r="E42285" t="s">
        <v>44</v>
      </c>
      <c r="F42285" t="s">
        <v>37</v>
      </c>
      <c r="G42285" t="s">
        <v>11</v>
      </c>
      <c r="H42285" t="s">
        <v>1504</v>
      </c>
    </row>
    <row r="42286" spans="1:8" x14ac:dyDescent="0.25">
      <c r="A42286" t="s">
        <v>1503</v>
      </c>
      <c r="B42286">
        <v>22.611111111111111</v>
      </c>
      <c r="C42286">
        <v>91.9</v>
      </c>
      <c r="D42286" s="2">
        <v>45380</v>
      </c>
      <c r="E42286" t="s">
        <v>45</v>
      </c>
      <c r="F42286" t="s">
        <v>37</v>
      </c>
      <c r="G42286" t="s">
        <v>11</v>
      </c>
      <c r="H42286" t="s">
        <v>1504</v>
      </c>
    </row>
    <row r="42287" spans="1:8" x14ac:dyDescent="0.25">
      <c r="A42287" t="s">
        <v>1503</v>
      </c>
      <c r="B42287">
        <v>22.111111111111111</v>
      </c>
      <c r="C42287">
        <v>90.8</v>
      </c>
      <c r="D42287" s="2">
        <v>45380</v>
      </c>
      <c r="E42287" t="s">
        <v>46</v>
      </c>
      <c r="F42287" t="s">
        <v>37</v>
      </c>
      <c r="G42287" t="s">
        <v>11</v>
      </c>
      <c r="H42287" t="s">
        <v>1504</v>
      </c>
    </row>
    <row r="42288" spans="1:8" x14ac:dyDescent="0.25">
      <c r="A42288" t="s">
        <v>1503</v>
      </c>
      <c r="B42288">
        <v>21.444444444444439</v>
      </c>
      <c r="C42288">
        <v>91</v>
      </c>
      <c r="D42288" s="2">
        <v>45380</v>
      </c>
      <c r="E42288" t="s">
        <v>47</v>
      </c>
      <c r="F42288" t="s">
        <v>37</v>
      </c>
      <c r="G42288" t="s">
        <v>11</v>
      </c>
      <c r="H42288" t="s">
        <v>1504</v>
      </c>
    </row>
    <row r="42289" spans="1:8" x14ac:dyDescent="0.25">
      <c r="A42289" t="s">
        <v>1503</v>
      </c>
      <c r="B42289">
        <v>20.5</v>
      </c>
      <c r="C42289">
        <v>86.7</v>
      </c>
      <c r="D42289" s="2">
        <v>45380</v>
      </c>
      <c r="E42289" t="s">
        <v>48</v>
      </c>
      <c r="F42289" t="s">
        <v>37</v>
      </c>
      <c r="G42289" t="s">
        <v>11</v>
      </c>
      <c r="H42289" t="s">
        <v>1504</v>
      </c>
    </row>
    <row r="42290" spans="1:8" x14ac:dyDescent="0.25">
      <c r="A42290" t="s">
        <v>1503</v>
      </c>
      <c r="B42290">
        <v>20.888888888888889</v>
      </c>
      <c r="C42290">
        <v>88.6</v>
      </c>
      <c r="D42290" s="2">
        <v>45380</v>
      </c>
      <c r="E42290" t="s">
        <v>49</v>
      </c>
      <c r="F42290" t="s">
        <v>37</v>
      </c>
      <c r="G42290" t="s">
        <v>11</v>
      </c>
      <c r="H42290" t="s">
        <v>1504</v>
      </c>
    </row>
    <row r="42291" spans="1:8" x14ac:dyDescent="0.25">
      <c r="A42291" t="s">
        <v>1503</v>
      </c>
      <c r="B42291">
        <v>22.722222222222221</v>
      </c>
      <c r="C42291">
        <v>81.900000000000006</v>
      </c>
      <c r="D42291" s="2">
        <v>45380</v>
      </c>
      <c r="E42291" t="s">
        <v>50</v>
      </c>
      <c r="F42291" t="s">
        <v>37</v>
      </c>
      <c r="G42291" t="s">
        <v>11</v>
      </c>
      <c r="H42291" t="s">
        <v>1504</v>
      </c>
    </row>
    <row r="42292" spans="1:8" x14ac:dyDescent="0.25">
      <c r="A42292" t="s">
        <v>1503</v>
      </c>
      <c r="B42292">
        <v>25.111111111111111</v>
      </c>
      <c r="C42292">
        <v>77.599999999999994</v>
      </c>
      <c r="D42292" s="2">
        <v>45380</v>
      </c>
      <c r="E42292" t="s">
        <v>51</v>
      </c>
      <c r="F42292" t="s">
        <v>37</v>
      </c>
      <c r="G42292" t="s">
        <v>11</v>
      </c>
      <c r="H42292" t="s">
        <v>1504</v>
      </c>
    </row>
    <row r="42293" spans="1:8" x14ac:dyDescent="0.25">
      <c r="A42293" t="s">
        <v>1503</v>
      </c>
      <c r="B42293">
        <v>26</v>
      </c>
      <c r="C42293">
        <v>75.2</v>
      </c>
      <c r="D42293" s="2">
        <v>45380</v>
      </c>
      <c r="E42293" t="s">
        <v>52</v>
      </c>
      <c r="F42293" t="s">
        <v>37</v>
      </c>
      <c r="G42293" t="s">
        <v>11</v>
      </c>
      <c r="H42293" t="s">
        <v>1504</v>
      </c>
    </row>
    <row r="42294" spans="1:8" x14ac:dyDescent="0.25">
      <c r="A42294" t="s">
        <v>1503</v>
      </c>
      <c r="B42294">
        <v>26.166666666666661</v>
      </c>
      <c r="C42294">
        <v>77.400000000000006</v>
      </c>
      <c r="D42294" s="2">
        <v>45380</v>
      </c>
      <c r="E42294" t="s">
        <v>53</v>
      </c>
      <c r="F42294" t="s">
        <v>37</v>
      </c>
      <c r="G42294" t="s">
        <v>11</v>
      </c>
      <c r="H42294" t="s">
        <v>1504</v>
      </c>
    </row>
    <row r="42295" spans="1:8" x14ac:dyDescent="0.25">
      <c r="A42295" t="s">
        <v>1503</v>
      </c>
      <c r="B42295">
        <v>24.666666666666671</v>
      </c>
      <c r="C42295">
        <v>80.7</v>
      </c>
      <c r="D42295" s="2">
        <v>45380</v>
      </c>
      <c r="E42295" t="s">
        <v>54</v>
      </c>
      <c r="F42295" t="s">
        <v>37</v>
      </c>
      <c r="G42295" t="s">
        <v>11</v>
      </c>
      <c r="H42295" t="s">
        <v>1504</v>
      </c>
    </row>
    <row r="42296" spans="1:8" x14ac:dyDescent="0.25">
      <c r="A42296" t="s">
        <v>1503</v>
      </c>
      <c r="B42296">
        <v>23.055555555555561</v>
      </c>
      <c r="C42296">
        <v>87.1</v>
      </c>
      <c r="D42296" s="2">
        <v>45380</v>
      </c>
      <c r="E42296" t="s">
        <v>42</v>
      </c>
      <c r="F42296" t="s">
        <v>37</v>
      </c>
      <c r="G42296" t="s">
        <v>11</v>
      </c>
      <c r="H42296" t="s">
        <v>1504</v>
      </c>
    </row>
    <row r="42297" spans="1:8" x14ac:dyDescent="0.25">
      <c r="A42297" t="s">
        <v>1503</v>
      </c>
      <c r="B42297">
        <v>22.222222222222221</v>
      </c>
      <c r="C42297">
        <v>89.6</v>
      </c>
      <c r="D42297" s="2">
        <v>45380</v>
      </c>
      <c r="E42297" t="s">
        <v>44</v>
      </c>
      <c r="F42297" t="s">
        <v>37</v>
      </c>
      <c r="G42297" t="s">
        <v>11</v>
      </c>
      <c r="H42297" t="s">
        <v>1504</v>
      </c>
    </row>
    <row r="42298" spans="1:8" x14ac:dyDescent="0.25">
      <c r="A42298" t="s">
        <v>1503</v>
      </c>
      <c r="B42298">
        <v>21.222222222222221</v>
      </c>
      <c r="C42298">
        <v>91</v>
      </c>
      <c r="D42298" s="2">
        <v>45381</v>
      </c>
      <c r="E42298" t="s">
        <v>45</v>
      </c>
      <c r="F42298" t="s">
        <v>37</v>
      </c>
      <c r="G42298" t="s">
        <v>11</v>
      </c>
      <c r="H42298" t="s">
        <v>1504</v>
      </c>
    </row>
    <row r="42299" spans="1:8" x14ac:dyDescent="0.25">
      <c r="A42299" t="s">
        <v>1503</v>
      </c>
      <c r="B42299">
        <v>20.5</v>
      </c>
      <c r="C42299">
        <v>82.9</v>
      </c>
      <c r="D42299" s="2">
        <v>45381</v>
      </c>
      <c r="E42299" t="s">
        <v>46</v>
      </c>
      <c r="F42299" t="s">
        <v>37</v>
      </c>
      <c r="G42299" t="s">
        <v>11</v>
      </c>
      <c r="H42299" t="s">
        <v>1504</v>
      </c>
    </row>
    <row r="42300" spans="1:8" x14ac:dyDescent="0.25">
      <c r="A42300" t="s">
        <v>1503</v>
      </c>
      <c r="B42300">
        <v>21.333333333333339</v>
      </c>
      <c r="C42300">
        <v>69.3</v>
      </c>
      <c r="D42300" s="2">
        <v>45381</v>
      </c>
      <c r="E42300" t="s">
        <v>47</v>
      </c>
      <c r="F42300" t="s">
        <v>37</v>
      </c>
      <c r="G42300" t="s">
        <v>11</v>
      </c>
      <c r="H42300" t="s">
        <v>1504</v>
      </c>
    </row>
    <row r="42301" spans="1:8" x14ac:dyDescent="0.25">
      <c r="A42301" t="s">
        <v>1503</v>
      </c>
      <c r="B42301">
        <v>21.5</v>
      </c>
      <c r="C42301">
        <v>71.7</v>
      </c>
      <c r="D42301" s="2">
        <v>45381</v>
      </c>
      <c r="E42301" t="s">
        <v>48</v>
      </c>
      <c r="F42301" t="s">
        <v>37</v>
      </c>
      <c r="G42301" t="s">
        <v>11</v>
      </c>
      <c r="H42301" t="s">
        <v>1504</v>
      </c>
    </row>
    <row r="42302" spans="1:8" x14ac:dyDescent="0.25">
      <c r="A42302" t="s">
        <v>1503</v>
      </c>
      <c r="B42302">
        <v>20.777777777777779</v>
      </c>
      <c r="C42302">
        <v>78.7</v>
      </c>
      <c r="D42302" s="2">
        <v>45381</v>
      </c>
      <c r="E42302" t="s">
        <v>49</v>
      </c>
      <c r="F42302" t="s">
        <v>37</v>
      </c>
      <c r="G42302" t="s">
        <v>11</v>
      </c>
      <c r="H42302" t="s">
        <v>1504</v>
      </c>
    </row>
    <row r="42303" spans="1:8" x14ac:dyDescent="0.25">
      <c r="A42303" t="s">
        <v>1503</v>
      </c>
      <c r="B42303">
        <v>23.666666666666661</v>
      </c>
      <c r="C42303">
        <v>76.2</v>
      </c>
      <c r="D42303" s="2">
        <v>45381</v>
      </c>
      <c r="E42303" t="s">
        <v>50</v>
      </c>
      <c r="F42303" t="s">
        <v>37</v>
      </c>
      <c r="G42303" t="s">
        <v>11</v>
      </c>
      <c r="H42303" t="s">
        <v>1504</v>
      </c>
    </row>
    <row r="42304" spans="1:8" x14ac:dyDescent="0.25">
      <c r="A42304" t="s">
        <v>1503</v>
      </c>
      <c r="B42304">
        <v>25.277777777777779</v>
      </c>
      <c r="C42304">
        <v>71</v>
      </c>
      <c r="D42304" s="2">
        <v>45381</v>
      </c>
      <c r="E42304" t="s">
        <v>51</v>
      </c>
      <c r="F42304" t="s">
        <v>37</v>
      </c>
      <c r="G42304" t="s">
        <v>11</v>
      </c>
      <c r="H42304" t="s">
        <v>1504</v>
      </c>
    </row>
    <row r="42305" spans="1:8" x14ac:dyDescent="0.25">
      <c r="A42305" t="s">
        <v>1503</v>
      </c>
      <c r="B42305">
        <v>26.666666666666671</v>
      </c>
      <c r="C42305">
        <v>67.7</v>
      </c>
      <c r="D42305" s="2">
        <v>45381</v>
      </c>
      <c r="E42305" t="s">
        <v>52</v>
      </c>
      <c r="F42305" t="s">
        <v>37</v>
      </c>
      <c r="G42305" t="s">
        <v>11</v>
      </c>
      <c r="H42305" t="s">
        <v>1504</v>
      </c>
    </row>
    <row r="42306" spans="1:8" x14ac:dyDescent="0.25">
      <c r="A42306" t="s">
        <v>1503</v>
      </c>
      <c r="B42306">
        <v>26.833333333333329</v>
      </c>
      <c r="C42306">
        <v>68.3</v>
      </c>
      <c r="D42306" s="2">
        <v>45381</v>
      </c>
      <c r="E42306" t="s">
        <v>53</v>
      </c>
      <c r="F42306" t="s">
        <v>37</v>
      </c>
      <c r="G42306" t="s">
        <v>11</v>
      </c>
      <c r="H42306" t="s">
        <v>1504</v>
      </c>
    </row>
    <row r="42307" spans="1:8" x14ac:dyDescent="0.25">
      <c r="A42307" t="s">
        <v>1503</v>
      </c>
      <c r="B42307">
        <v>25.944444444444439</v>
      </c>
      <c r="C42307">
        <v>76.099999999999994</v>
      </c>
      <c r="D42307" s="2">
        <v>45381</v>
      </c>
      <c r="E42307" t="s">
        <v>54</v>
      </c>
      <c r="F42307" t="s">
        <v>37</v>
      </c>
      <c r="G42307" t="s">
        <v>11</v>
      </c>
      <c r="H42307" t="s">
        <v>1504</v>
      </c>
    </row>
    <row r="42308" spans="1:8" x14ac:dyDescent="0.25">
      <c r="A42308" t="s">
        <v>1503</v>
      </c>
      <c r="B42308">
        <v>23.444444444444439</v>
      </c>
      <c r="C42308">
        <v>83.5</v>
      </c>
      <c r="D42308" s="2">
        <v>45381</v>
      </c>
      <c r="E42308" t="s">
        <v>42</v>
      </c>
      <c r="F42308" t="s">
        <v>37</v>
      </c>
      <c r="G42308" t="s">
        <v>11</v>
      </c>
      <c r="H42308" t="s">
        <v>1504</v>
      </c>
    </row>
    <row r="42309" spans="1:8" x14ac:dyDescent="0.25">
      <c r="A42309" t="s">
        <v>1503</v>
      </c>
      <c r="B42309">
        <v>22.55555555555555</v>
      </c>
      <c r="C42309">
        <v>88.2</v>
      </c>
      <c r="D42309" s="2">
        <v>45381</v>
      </c>
      <c r="E42309" t="s">
        <v>44</v>
      </c>
      <c r="F42309" t="s">
        <v>37</v>
      </c>
      <c r="G42309" t="s">
        <v>11</v>
      </c>
      <c r="H42309" t="s">
        <v>1504</v>
      </c>
    </row>
    <row r="42310" spans="1:8" x14ac:dyDescent="0.25">
      <c r="A42310" t="s">
        <v>1503</v>
      </c>
      <c r="B42310">
        <v>21.944444444444439</v>
      </c>
      <c r="C42310">
        <v>89.9</v>
      </c>
      <c r="D42310" s="2">
        <v>45382</v>
      </c>
      <c r="E42310" t="s">
        <v>45</v>
      </c>
      <c r="F42310" t="s">
        <v>37</v>
      </c>
      <c r="G42310" t="s">
        <v>11</v>
      </c>
      <c r="H42310" t="s">
        <v>1504</v>
      </c>
    </row>
    <row r="42311" spans="1:8" x14ac:dyDescent="0.25">
      <c r="A42311" t="s">
        <v>1503</v>
      </c>
      <c r="B42311">
        <v>21.277777777777779</v>
      </c>
      <c r="C42311">
        <v>90.7</v>
      </c>
      <c r="D42311" s="2">
        <v>45382</v>
      </c>
      <c r="E42311" t="s">
        <v>46</v>
      </c>
      <c r="F42311" t="s">
        <v>37</v>
      </c>
      <c r="G42311" t="s">
        <v>11</v>
      </c>
      <c r="H42311" t="s">
        <v>1504</v>
      </c>
    </row>
    <row r="42312" spans="1:8" x14ac:dyDescent="0.25">
      <c r="A42312" t="s">
        <v>1503</v>
      </c>
      <c r="B42312">
        <v>20</v>
      </c>
      <c r="C42312">
        <v>92.1</v>
      </c>
      <c r="D42312" s="2">
        <v>45382</v>
      </c>
      <c r="E42312" t="s">
        <v>47</v>
      </c>
      <c r="F42312" t="s">
        <v>37</v>
      </c>
      <c r="G42312" t="s">
        <v>11</v>
      </c>
      <c r="H42312" t="s">
        <v>1504</v>
      </c>
    </row>
    <row r="42313" spans="1:8" x14ac:dyDescent="0.25">
      <c r="A42313" t="s">
        <v>1503</v>
      </c>
      <c r="B42313">
        <v>19.388888888888889</v>
      </c>
      <c r="C42313">
        <v>90.6</v>
      </c>
      <c r="D42313" s="2">
        <v>45382</v>
      </c>
      <c r="E42313" t="s">
        <v>48</v>
      </c>
      <c r="F42313" t="s">
        <v>37</v>
      </c>
      <c r="G42313" t="s">
        <v>11</v>
      </c>
      <c r="H42313" t="s">
        <v>1504</v>
      </c>
    </row>
    <row r="42314" spans="1:8" x14ac:dyDescent="0.25">
      <c r="A42314" t="s">
        <v>1503</v>
      </c>
      <c r="B42314">
        <v>19.222222222222221</v>
      </c>
      <c r="C42314">
        <v>83.6</v>
      </c>
      <c r="D42314" s="2">
        <v>45382</v>
      </c>
      <c r="E42314" t="s">
        <v>49</v>
      </c>
      <c r="F42314" t="s">
        <v>37</v>
      </c>
      <c r="G42314" t="s">
        <v>11</v>
      </c>
      <c r="H42314" t="s">
        <v>1504</v>
      </c>
    </row>
    <row r="42315" spans="1:8" x14ac:dyDescent="0.25">
      <c r="A42315" t="s">
        <v>1503</v>
      </c>
      <c r="B42315">
        <v>23.111111111111111</v>
      </c>
      <c r="C42315">
        <v>73.7</v>
      </c>
      <c r="D42315" s="2">
        <v>45382</v>
      </c>
      <c r="E42315" t="s">
        <v>50</v>
      </c>
      <c r="F42315" t="s">
        <v>37</v>
      </c>
      <c r="G42315" t="s">
        <v>11</v>
      </c>
      <c r="H42315" t="s">
        <v>1504</v>
      </c>
    </row>
    <row r="42316" spans="1:8" x14ac:dyDescent="0.25">
      <c r="A42316" t="s">
        <v>1503</v>
      </c>
      <c r="B42316">
        <v>25.666666666666671</v>
      </c>
      <c r="C42316">
        <v>73</v>
      </c>
      <c r="D42316" s="2">
        <v>45382</v>
      </c>
      <c r="E42316" t="s">
        <v>51</v>
      </c>
      <c r="F42316" t="s">
        <v>37</v>
      </c>
      <c r="G42316" t="s">
        <v>11</v>
      </c>
      <c r="H42316" t="s">
        <v>1504</v>
      </c>
    </row>
    <row r="42317" spans="1:8" x14ac:dyDescent="0.25">
      <c r="A42317" t="s">
        <v>1503</v>
      </c>
      <c r="B42317">
        <v>26.222222222222221</v>
      </c>
      <c r="C42317">
        <v>72.599999999999994</v>
      </c>
      <c r="D42317" s="2">
        <v>45382</v>
      </c>
      <c r="E42317" t="s">
        <v>52</v>
      </c>
      <c r="F42317" t="s">
        <v>37</v>
      </c>
      <c r="G42317" t="s">
        <v>11</v>
      </c>
      <c r="H42317" t="s">
        <v>1504</v>
      </c>
    </row>
    <row r="42318" spans="1:8" x14ac:dyDescent="0.25">
      <c r="A42318" t="s">
        <v>1503</v>
      </c>
      <c r="B42318">
        <v>26.388888888888889</v>
      </c>
      <c r="C42318">
        <v>71.3</v>
      </c>
      <c r="D42318" s="2">
        <v>45382</v>
      </c>
      <c r="E42318" t="s">
        <v>53</v>
      </c>
      <c r="F42318" t="s">
        <v>37</v>
      </c>
      <c r="G42318" t="s">
        <v>11</v>
      </c>
      <c r="H42318" t="s">
        <v>1504</v>
      </c>
    </row>
    <row r="42319" spans="1:8" x14ac:dyDescent="0.25">
      <c r="A42319" t="s">
        <v>1503</v>
      </c>
      <c r="B42319">
        <v>25.277777777777779</v>
      </c>
      <c r="C42319">
        <v>77.2</v>
      </c>
      <c r="D42319" s="2">
        <v>45382</v>
      </c>
      <c r="E42319" t="s">
        <v>54</v>
      </c>
      <c r="F42319" t="s">
        <v>37</v>
      </c>
      <c r="G42319" t="s">
        <v>11</v>
      </c>
      <c r="H42319" t="s">
        <v>1504</v>
      </c>
    </row>
    <row r="42320" spans="1:8" x14ac:dyDescent="0.25">
      <c r="A42320" t="s">
        <v>1503</v>
      </c>
      <c r="B42320">
        <v>23.944444444444439</v>
      </c>
      <c r="C42320">
        <v>88.9</v>
      </c>
      <c r="D42320" s="2">
        <v>45382</v>
      </c>
      <c r="E42320" t="s">
        <v>42</v>
      </c>
      <c r="F42320" t="s">
        <v>37</v>
      </c>
      <c r="G42320" t="s">
        <v>11</v>
      </c>
      <c r="H42320" t="s">
        <v>1504</v>
      </c>
    </row>
    <row r="42321" spans="1:8" x14ac:dyDescent="0.25">
      <c r="A42321" t="s">
        <v>1503</v>
      </c>
      <c r="B42321">
        <v>23.055555555555561</v>
      </c>
      <c r="C42321">
        <v>91</v>
      </c>
      <c r="D42321" s="2">
        <v>45382</v>
      </c>
      <c r="E42321" t="s">
        <v>44</v>
      </c>
      <c r="F42321" t="s">
        <v>37</v>
      </c>
      <c r="G42321" t="s">
        <v>11</v>
      </c>
      <c r="H42321" t="s">
        <v>1504</v>
      </c>
    </row>
    <row r="42322" spans="1:8" x14ac:dyDescent="0.25">
      <c r="A42322" t="s">
        <v>1503</v>
      </c>
      <c r="B42322">
        <v>22.388888888888889</v>
      </c>
      <c r="C42322">
        <v>92.2</v>
      </c>
      <c r="D42322" s="2">
        <v>45383</v>
      </c>
      <c r="E42322" t="s">
        <v>45</v>
      </c>
      <c r="F42322" t="s">
        <v>38</v>
      </c>
      <c r="G42322" t="s">
        <v>11</v>
      </c>
      <c r="H42322" t="s">
        <v>1504</v>
      </c>
    </row>
    <row r="42323" spans="1:8" x14ac:dyDescent="0.25">
      <c r="A42323" t="s">
        <v>1503</v>
      </c>
      <c r="B42323">
        <v>21.944444444444439</v>
      </c>
      <c r="C42323">
        <v>93.7</v>
      </c>
      <c r="D42323" s="2">
        <v>45383</v>
      </c>
      <c r="E42323" t="s">
        <v>46</v>
      </c>
      <c r="F42323" t="s">
        <v>38</v>
      </c>
      <c r="G42323" t="s">
        <v>11</v>
      </c>
      <c r="H42323" t="s">
        <v>1504</v>
      </c>
    </row>
    <row r="42324" spans="1:8" x14ac:dyDescent="0.25">
      <c r="A42324" t="s">
        <v>1503</v>
      </c>
      <c r="B42324">
        <v>21.611111111111111</v>
      </c>
      <c r="C42324">
        <v>93.2</v>
      </c>
      <c r="D42324" s="2">
        <v>45383</v>
      </c>
      <c r="E42324" t="s">
        <v>47</v>
      </c>
      <c r="F42324" t="s">
        <v>38</v>
      </c>
      <c r="G42324" t="s">
        <v>11</v>
      </c>
      <c r="H42324" t="s">
        <v>1504</v>
      </c>
    </row>
    <row r="42325" spans="1:8" x14ac:dyDescent="0.25">
      <c r="A42325" t="s">
        <v>1503</v>
      </c>
      <c r="B42325">
        <v>21.388888888888889</v>
      </c>
      <c r="C42325">
        <v>94.2</v>
      </c>
      <c r="D42325" s="2">
        <v>45383</v>
      </c>
      <c r="E42325" t="s">
        <v>48</v>
      </c>
      <c r="F42325" t="s">
        <v>38</v>
      </c>
      <c r="G42325" t="s">
        <v>11</v>
      </c>
      <c r="H42325" t="s">
        <v>1504</v>
      </c>
    </row>
    <row r="42326" spans="1:8" x14ac:dyDescent="0.25">
      <c r="A42326" t="s">
        <v>1503</v>
      </c>
      <c r="B42326">
        <v>21.777777777777779</v>
      </c>
      <c r="C42326">
        <v>94.1</v>
      </c>
      <c r="D42326" s="2">
        <v>45383</v>
      </c>
      <c r="E42326" t="s">
        <v>49</v>
      </c>
      <c r="F42326" t="s">
        <v>38</v>
      </c>
      <c r="G42326" t="s">
        <v>11</v>
      </c>
      <c r="H42326" t="s">
        <v>1504</v>
      </c>
    </row>
    <row r="42327" spans="1:8" x14ac:dyDescent="0.25">
      <c r="A42327" t="s">
        <v>1503</v>
      </c>
      <c r="B42327">
        <v>23.277777777777779</v>
      </c>
      <c r="C42327">
        <v>88.6</v>
      </c>
      <c r="D42327" s="2">
        <v>45383</v>
      </c>
      <c r="E42327" t="s">
        <v>50</v>
      </c>
      <c r="F42327" t="s">
        <v>38</v>
      </c>
      <c r="G42327" t="s">
        <v>11</v>
      </c>
      <c r="H42327" t="s">
        <v>1504</v>
      </c>
    </row>
    <row r="42328" spans="1:8" x14ac:dyDescent="0.25">
      <c r="A42328" t="s">
        <v>1503</v>
      </c>
      <c r="B42328">
        <v>24.94444444444445</v>
      </c>
      <c r="C42328">
        <v>83</v>
      </c>
      <c r="D42328" s="2">
        <v>45383</v>
      </c>
      <c r="E42328" t="s">
        <v>51</v>
      </c>
      <c r="F42328" t="s">
        <v>38</v>
      </c>
      <c r="G42328" t="s">
        <v>11</v>
      </c>
      <c r="H42328" t="s">
        <v>1504</v>
      </c>
    </row>
    <row r="42329" spans="1:8" x14ac:dyDescent="0.25">
      <c r="A42329" t="s">
        <v>1503</v>
      </c>
      <c r="B42329">
        <v>26.166666666666661</v>
      </c>
      <c r="C42329">
        <v>76.7</v>
      </c>
      <c r="D42329" s="2">
        <v>45383</v>
      </c>
      <c r="E42329" t="s">
        <v>52</v>
      </c>
      <c r="F42329" t="s">
        <v>38</v>
      </c>
      <c r="G42329" t="s">
        <v>11</v>
      </c>
      <c r="H42329" t="s">
        <v>1504</v>
      </c>
    </row>
    <row r="42330" spans="1:8" x14ac:dyDescent="0.25">
      <c r="A42330" t="s">
        <v>1503</v>
      </c>
      <c r="B42330">
        <v>26.444444444444439</v>
      </c>
      <c r="C42330">
        <v>74</v>
      </c>
      <c r="D42330" s="2">
        <v>45383</v>
      </c>
      <c r="E42330" t="s">
        <v>53</v>
      </c>
      <c r="F42330" t="s">
        <v>38</v>
      </c>
      <c r="G42330" t="s">
        <v>11</v>
      </c>
      <c r="H42330" t="s">
        <v>1504</v>
      </c>
    </row>
    <row r="42331" spans="1:8" x14ac:dyDescent="0.25">
      <c r="A42331" t="s">
        <v>1503</v>
      </c>
      <c r="B42331">
        <v>25.444444444444439</v>
      </c>
      <c r="C42331">
        <v>78.3</v>
      </c>
      <c r="D42331" s="2">
        <v>45383</v>
      </c>
      <c r="E42331" t="s">
        <v>54</v>
      </c>
      <c r="F42331" t="s">
        <v>38</v>
      </c>
      <c r="G42331" t="s">
        <v>11</v>
      </c>
      <c r="H42331" t="s">
        <v>1504</v>
      </c>
    </row>
    <row r="42332" spans="1:8" x14ac:dyDescent="0.25">
      <c r="A42332" t="s">
        <v>1503</v>
      </c>
      <c r="B42332">
        <v>24.222222222222221</v>
      </c>
      <c r="C42332">
        <v>89.8</v>
      </c>
      <c r="D42332" s="2">
        <v>45383</v>
      </c>
      <c r="E42332" t="s">
        <v>42</v>
      </c>
      <c r="F42332" t="s">
        <v>38</v>
      </c>
      <c r="G42332" t="s">
        <v>11</v>
      </c>
      <c r="H42332" t="s">
        <v>1504</v>
      </c>
    </row>
    <row r="42333" spans="1:8" x14ac:dyDescent="0.25">
      <c r="A42333" t="s">
        <v>1503</v>
      </c>
      <c r="B42333">
        <v>23.333333333333329</v>
      </c>
      <c r="C42333">
        <v>92.1</v>
      </c>
      <c r="D42333" s="2">
        <v>45383</v>
      </c>
      <c r="E42333" t="s">
        <v>44</v>
      </c>
      <c r="F42333" t="s">
        <v>38</v>
      </c>
      <c r="G42333" t="s">
        <v>11</v>
      </c>
      <c r="H42333" t="s">
        <v>1504</v>
      </c>
    </row>
    <row r="42334" spans="1:8" x14ac:dyDescent="0.25">
      <c r="A42334" t="s">
        <v>1503</v>
      </c>
      <c r="B42334">
        <v>23</v>
      </c>
      <c r="C42334">
        <v>93.3</v>
      </c>
      <c r="D42334" s="2">
        <v>45384</v>
      </c>
      <c r="E42334" t="s">
        <v>45</v>
      </c>
      <c r="F42334" t="s">
        <v>38</v>
      </c>
      <c r="G42334" t="s">
        <v>11</v>
      </c>
      <c r="H42334" t="s">
        <v>1504</v>
      </c>
    </row>
    <row r="42335" spans="1:8" x14ac:dyDescent="0.25">
      <c r="A42335" t="s">
        <v>1503</v>
      </c>
      <c r="B42335">
        <v>22.222222222222221</v>
      </c>
      <c r="C42335">
        <v>92.8</v>
      </c>
      <c r="D42335" s="2">
        <v>45384</v>
      </c>
      <c r="E42335" t="s">
        <v>46</v>
      </c>
      <c r="F42335" t="s">
        <v>38</v>
      </c>
      <c r="G42335" t="s">
        <v>11</v>
      </c>
      <c r="H42335" t="s">
        <v>1504</v>
      </c>
    </row>
    <row r="42336" spans="1:8" x14ac:dyDescent="0.25">
      <c r="A42336" t="s">
        <v>1503</v>
      </c>
      <c r="B42336">
        <v>21.166666666666661</v>
      </c>
      <c r="C42336">
        <v>93.1</v>
      </c>
      <c r="D42336" s="2">
        <v>45384</v>
      </c>
      <c r="E42336" t="s">
        <v>47</v>
      </c>
      <c r="F42336" t="s">
        <v>38</v>
      </c>
      <c r="G42336" t="s">
        <v>11</v>
      </c>
      <c r="H42336" t="s">
        <v>1504</v>
      </c>
    </row>
    <row r="42337" spans="1:8" x14ac:dyDescent="0.25">
      <c r="A42337" t="s">
        <v>1503</v>
      </c>
      <c r="B42337">
        <v>20.666666666666671</v>
      </c>
      <c r="C42337">
        <v>92.9</v>
      </c>
      <c r="D42337" s="2">
        <v>45384</v>
      </c>
      <c r="E42337" t="s">
        <v>48</v>
      </c>
      <c r="F42337" t="s">
        <v>38</v>
      </c>
      <c r="G42337" t="s">
        <v>11</v>
      </c>
      <c r="H42337" t="s">
        <v>1504</v>
      </c>
    </row>
    <row r="42338" spans="1:8" x14ac:dyDescent="0.25">
      <c r="A42338" t="s">
        <v>1503</v>
      </c>
      <c r="B42338">
        <v>20.5</v>
      </c>
      <c r="C42338">
        <v>91.8</v>
      </c>
      <c r="D42338" s="2">
        <v>45384</v>
      </c>
      <c r="E42338" t="s">
        <v>49</v>
      </c>
      <c r="F42338" t="s">
        <v>38</v>
      </c>
      <c r="G42338" t="s">
        <v>11</v>
      </c>
      <c r="H42338" t="s">
        <v>1504</v>
      </c>
    </row>
    <row r="42339" spans="1:8" x14ac:dyDescent="0.25">
      <c r="A42339" t="s">
        <v>1503</v>
      </c>
      <c r="B42339">
        <v>23.555555555555561</v>
      </c>
      <c r="C42339">
        <v>80.5</v>
      </c>
      <c r="D42339" s="2">
        <v>45384</v>
      </c>
      <c r="E42339" t="s">
        <v>50</v>
      </c>
      <c r="F42339" t="s">
        <v>38</v>
      </c>
      <c r="G42339" t="s">
        <v>11</v>
      </c>
      <c r="H42339" t="s">
        <v>1504</v>
      </c>
    </row>
    <row r="42340" spans="1:8" x14ac:dyDescent="0.25">
      <c r="A42340" t="s">
        <v>1503</v>
      </c>
      <c r="B42340">
        <v>25.222222222222221</v>
      </c>
      <c r="C42340">
        <v>74.7</v>
      </c>
      <c r="D42340" s="2">
        <v>45384</v>
      </c>
      <c r="E42340" t="s">
        <v>51</v>
      </c>
      <c r="F42340" t="s">
        <v>38</v>
      </c>
      <c r="G42340" t="s">
        <v>11</v>
      </c>
      <c r="H42340" t="s">
        <v>1504</v>
      </c>
    </row>
    <row r="42341" spans="1:8" x14ac:dyDescent="0.25">
      <c r="A42341" t="s">
        <v>1503</v>
      </c>
      <c r="B42341">
        <v>26.666666666666671</v>
      </c>
      <c r="C42341">
        <v>76.900000000000006</v>
      </c>
      <c r="D42341" s="2">
        <v>45384</v>
      </c>
      <c r="E42341" t="s">
        <v>52</v>
      </c>
      <c r="F42341" t="s">
        <v>38</v>
      </c>
      <c r="G42341" t="s">
        <v>11</v>
      </c>
      <c r="H42341" t="s">
        <v>1504</v>
      </c>
    </row>
    <row r="42342" spans="1:8" x14ac:dyDescent="0.25">
      <c r="A42342" t="s">
        <v>1503</v>
      </c>
      <c r="B42342">
        <v>26.722222222222221</v>
      </c>
      <c r="C42342">
        <v>75.400000000000006</v>
      </c>
      <c r="D42342" s="2">
        <v>45384</v>
      </c>
      <c r="E42342" t="s">
        <v>53</v>
      </c>
      <c r="F42342" t="s">
        <v>38</v>
      </c>
      <c r="G42342" t="s">
        <v>11</v>
      </c>
      <c r="H42342" t="s">
        <v>1504</v>
      </c>
    </row>
    <row r="42343" spans="1:8" x14ac:dyDescent="0.25">
      <c r="A42343" t="s">
        <v>1503</v>
      </c>
      <c r="B42343">
        <v>25.444444444444439</v>
      </c>
      <c r="C42343">
        <v>84</v>
      </c>
      <c r="D42343" s="2">
        <v>45384</v>
      </c>
      <c r="E42343" t="s">
        <v>54</v>
      </c>
      <c r="F42343" t="s">
        <v>38</v>
      </c>
      <c r="G42343" t="s">
        <v>11</v>
      </c>
      <c r="H42343" t="s">
        <v>1504</v>
      </c>
    </row>
    <row r="42344" spans="1:8" x14ac:dyDescent="0.25">
      <c r="A42344" t="s">
        <v>1503</v>
      </c>
      <c r="B42344">
        <v>24.111111111111111</v>
      </c>
      <c r="C42344">
        <v>89.6</v>
      </c>
      <c r="D42344" s="2">
        <v>45384</v>
      </c>
      <c r="E42344" t="s">
        <v>42</v>
      </c>
      <c r="F42344" t="s">
        <v>38</v>
      </c>
      <c r="G42344" t="s">
        <v>11</v>
      </c>
      <c r="H42344" t="s">
        <v>1504</v>
      </c>
    </row>
    <row r="42345" spans="1:8" x14ac:dyDescent="0.25">
      <c r="A42345" t="s">
        <v>1503</v>
      </c>
      <c r="B42345">
        <v>23.166666666666671</v>
      </c>
      <c r="C42345">
        <v>93</v>
      </c>
      <c r="D42345" s="2">
        <v>45384</v>
      </c>
      <c r="E42345" t="s">
        <v>44</v>
      </c>
      <c r="F42345" t="s">
        <v>38</v>
      </c>
      <c r="G42345" t="s">
        <v>11</v>
      </c>
      <c r="H42345" t="s">
        <v>1504</v>
      </c>
    </row>
    <row r="42346" spans="1:8" x14ac:dyDescent="0.25">
      <c r="A42346" t="s">
        <v>1503</v>
      </c>
      <c r="B42346">
        <v>22.666666666666671</v>
      </c>
      <c r="C42346">
        <v>94.6</v>
      </c>
      <c r="D42346" s="2">
        <v>45385</v>
      </c>
      <c r="E42346" t="s">
        <v>45</v>
      </c>
      <c r="F42346" t="s">
        <v>38</v>
      </c>
      <c r="G42346" t="s">
        <v>11</v>
      </c>
      <c r="H42346" t="s">
        <v>1504</v>
      </c>
    </row>
    <row r="42347" spans="1:8" x14ac:dyDescent="0.25">
      <c r="A42347" t="s">
        <v>1503</v>
      </c>
      <c r="B42347">
        <v>22.44444444444445</v>
      </c>
      <c r="C42347">
        <v>95.3</v>
      </c>
      <c r="D42347" s="2">
        <v>45385</v>
      </c>
      <c r="E42347" t="s">
        <v>46</v>
      </c>
      <c r="F42347" t="s">
        <v>38</v>
      </c>
      <c r="G42347" t="s">
        <v>11</v>
      </c>
      <c r="H42347" t="s">
        <v>1504</v>
      </c>
    </row>
    <row r="42348" spans="1:8" x14ac:dyDescent="0.25">
      <c r="A42348" t="s">
        <v>1503</v>
      </c>
      <c r="B42348">
        <v>22.166666666666671</v>
      </c>
      <c r="C42348">
        <v>95.6</v>
      </c>
      <c r="D42348" s="2">
        <v>45385</v>
      </c>
      <c r="E42348" t="s">
        <v>47</v>
      </c>
      <c r="F42348" t="s">
        <v>38</v>
      </c>
      <c r="G42348" t="s">
        <v>11</v>
      </c>
      <c r="H42348" t="s">
        <v>1504</v>
      </c>
    </row>
    <row r="42349" spans="1:8" x14ac:dyDescent="0.25">
      <c r="A42349" t="s">
        <v>1503</v>
      </c>
      <c r="B42349">
        <v>21.555555555555561</v>
      </c>
      <c r="C42349">
        <v>96</v>
      </c>
      <c r="D42349" s="2">
        <v>45385</v>
      </c>
      <c r="E42349" t="s">
        <v>48</v>
      </c>
      <c r="F42349" t="s">
        <v>38</v>
      </c>
      <c r="G42349" t="s">
        <v>11</v>
      </c>
      <c r="H42349" t="s">
        <v>1504</v>
      </c>
    </row>
    <row r="42350" spans="1:8" x14ac:dyDescent="0.25">
      <c r="A42350" t="s">
        <v>1503</v>
      </c>
      <c r="B42350">
        <v>21.277777777777779</v>
      </c>
      <c r="C42350">
        <v>94</v>
      </c>
      <c r="D42350" s="2">
        <v>45385</v>
      </c>
      <c r="E42350" t="s">
        <v>49</v>
      </c>
      <c r="F42350" t="s">
        <v>38</v>
      </c>
      <c r="G42350" t="s">
        <v>11</v>
      </c>
      <c r="H42350" t="s">
        <v>1504</v>
      </c>
    </row>
    <row r="42351" spans="1:8" x14ac:dyDescent="0.25">
      <c r="A42351" t="s">
        <v>1503</v>
      </c>
      <c r="B42351">
        <v>22.666666666666671</v>
      </c>
      <c r="C42351">
        <v>84.5</v>
      </c>
      <c r="D42351" s="2">
        <v>45385</v>
      </c>
      <c r="E42351" t="s">
        <v>50</v>
      </c>
      <c r="F42351" t="s">
        <v>38</v>
      </c>
      <c r="G42351" t="s">
        <v>11</v>
      </c>
      <c r="H42351" t="s">
        <v>1504</v>
      </c>
    </row>
    <row r="42352" spans="1:8" x14ac:dyDescent="0.25">
      <c r="A42352" t="s">
        <v>1503</v>
      </c>
      <c r="B42352">
        <v>24.888888888888889</v>
      </c>
      <c r="C42352">
        <v>74.7</v>
      </c>
      <c r="D42352" s="2">
        <v>45385</v>
      </c>
      <c r="E42352" t="s">
        <v>51</v>
      </c>
      <c r="F42352" t="s">
        <v>38</v>
      </c>
      <c r="G42352" t="s">
        <v>11</v>
      </c>
      <c r="H42352" t="s">
        <v>1504</v>
      </c>
    </row>
    <row r="42353" spans="1:8" x14ac:dyDescent="0.25">
      <c r="A42353" t="s">
        <v>1503</v>
      </c>
      <c r="B42353">
        <v>26.222222222222221</v>
      </c>
      <c r="C42353">
        <v>76</v>
      </c>
      <c r="D42353" s="2">
        <v>45385</v>
      </c>
      <c r="E42353" t="s">
        <v>52</v>
      </c>
      <c r="F42353" t="s">
        <v>38</v>
      </c>
      <c r="G42353" t="s">
        <v>11</v>
      </c>
      <c r="H42353" t="s">
        <v>1504</v>
      </c>
    </row>
    <row r="42354" spans="1:8" x14ac:dyDescent="0.25">
      <c r="A42354" t="s">
        <v>1503</v>
      </c>
      <c r="B42354">
        <v>26.333333333333339</v>
      </c>
      <c r="C42354">
        <v>74.3</v>
      </c>
      <c r="D42354" s="2">
        <v>45385</v>
      </c>
      <c r="E42354" t="s">
        <v>53</v>
      </c>
      <c r="F42354" t="s">
        <v>38</v>
      </c>
      <c r="G42354" t="s">
        <v>11</v>
      </c>
      <c r="H42354" t="s">
        <v>1504</v>
      </c>
    </row>
    <row r="42355" spans="1:8" x14ac:dyDescent="0.25">
      <c r="A42355" t="s">
        <v>1503</v>
      </c>
      <c r="B42355">
        <v>25.333333333333329</v>
      </c>
      <c r="C42355">
        <v>83</v>
      </c>
      <c r="D42355" s="2">
        <v>45385</v>
      </c>
      <c r="E42355" t="s">
        <v>54</v>
      </c>
      <c r="F42355" t="s">
        <v>38</v>
      </c>
      <c r="G42355" t="s">
        <v>11</v>
      </c>
      <c r="H42355" t="s">
        <v>1504</v>
      </c>
    </row>
    <row r="42356" spans="1:8" x14ac:dyDescent="0.25">
      <c r="A42356" t="s">
        <v>1503</v>
      </c>
      <c r="B42356">
        <v>23.722222222222221</v>
      </c>
      <c r="C42356">
        <v>88</v>
      </c>
      <c r="D42356" s="2">
        <v>45385</v>
      </c>
      <c r="E42356" t="s">
        <v>42</v>
      </c>
      <c r="F42356" t="s">
        <v>38</v>
      </c>
      <c r="G42356" t="s">
        <v>11</v>
      </c>
      <c r="H42356" t="s">
        <v>1504</v>
      </c>
    </row>
    <row r="42357" spans="1:8" x14ac:dyDescent="0.25">
      <c r="A42357" t="s">
        <v>1503</v>
      </c>
      <c r="B42357">
        <v>23</v>
      </c>
      <c r="C42357">
        <v>90.1</v>
      </c>
      <c r="D42357" s="2">
        <v>45385</v>
      </c>
      <c r="E42357" t="s">
        <v>44</v>
      </c>
      <c r="F42357" t="s">
        <v>38</v>
      </c>
      <c r="G42357" t="s">
        <v>11</v>
      </c>
      <c r="H42357" t="s">
        <v>1504</v>
      </c>
    </row>
    <row r="42358" spans="1:8" x14ac:dyDescent="0.25">
      <c r="A42358" t="s">
        <v>1503</v>
      </c>
      <c r="B42358">
        <v>22.111111111111111</v>
      </c>
      <c r="C42358">
        <v>92.2</v>
      </c>
      <c r="D42358" s="2">
        <v>45386</v>
      </c>
      <c r="E42358" t="s">
        <v>45</v>
      </c>
      <c r="F42358" t="s">
        <v>38</v>
      </c>
      <c r="G42358" t="s">
        <v>11</v>
      </c>
      <c r="H42358" t="s">
        <v>1504</v>
      </c>
    </row>
    <row r="42359" spans="1:8" x14ac:dyDescent="0.25">
      <c r="A42359" t="s">
        <v>1503</v>
      </c>
      <c r="B42359">
        <v>21.111111111111111</v>
      </c>
      <c r="C42359">
        <v>92.6</v>
      </c>
      <c r="D42359" s="2">
        <v>45386</v>
      </c>
      <c r="E42359" t="s">
        <v>46</v>
      </c>
      <c r="F42359" t="s">
        <v>38</v>
      </c>
      <c r="G42359" t="s">
        <v>11</v>
      </c>
      <c r="H42359" t="s">
        <v>1504</v>
      </c>
    </row>
    <row r="42360" spans="1:8" x14ac:dyDescent="0.25">
      <c r="A42360" t="s">
        <v>1503</v>
      </c>
      <c r="B42360">
        <v>20.444444444444439</v>
      </c>
      <c r="C42360">
        <v>88.1</v>
      </c>
      <c r="D42360" s="2">
        <v>45386</v>
      </c>
      <c r="E42360" t="s">
        <v>47</v>
      </c>
      <c r="F42360" t="s">
        <v>38</v>
      </c>
      <c r="G42360" t="s">
        <v>11</v>
      </c>
      <c r="H42360" t="s">
        <v>1504</v>
      </c>
    </row>
    <row r="42361" spans="1:8" x14ac:dyDescent="0.25">
      <c r="A42361" t="s">
        <v>1503</v>
      </c>
      <c r="B42361">
        <v>20.666666666666671</v>
      </c>
      <c r="C42361">
        <v>85</v>
      </c>
      <c r="D42361" s="2">
        <v>45386</v>
      </c>
      <c r="E42361" t="s">
        <v>48</v>
      </c>
      <c r="F42361" t="s">
        <v>38</v>
      </c>
      <c r="G42361" t="s">
        <v>11</v>
      </c>
      <c r="H42361" t="s">
        <v>1504</v>
      </c>
    </row>
    <row r="42362" spans="1:8" x14ac:dyDescent="0.25">
      <c r="A42362" t="s">
        <v>1503</v>
      </c>
      <c r="B42362">
        <v>21.277777777777779</v>
      </c>
      <c r="C42362">
        <v>82</v>
      </c>
      <c r="D42362" s="2">
        <v>45386</v>
      </c>
      <c r="E42362" t="s">
        <v>49</v>
      </c>
      <c r="F42362" t="s">
        <v>38</v>
      </c>
      <c r="G42362" t="s">
        <v>11</v>
      </c>
      <c r="H42362" t="s">
        <v>1504</v>
      </c>
    </row>
    <row r="42363" spans="1:8" x14ac:dyDescent="0.25">
      <c r="A42363" t="s">
        <v>1503</v>
      </c>
      <c r="B42363">
        <v>23.944444444444439</v>
      </c>
      <c r="C42363">
        <v>77</v>
      </c>
      <c r="D42363" s="2">
        <v>45386</v>
      </c>
      <c r="E42363" t="s">
        <v>50</v>
      </c>
      <c r="F42363" t="s">
        <v>38</v>
      </c>
      <c r="G42363" t="s">
        <v>11</v>
      </c>
      <c r="H42363" t="s">
        <v>1504</v>
      </c>
    </row>
    <row r="42364" spans="1:8" x14ac:dyDescent="0.25">
      <c r="A42364" t="s">
        <v>1503</v>
      </c>
      <c r="B42364">
        <v>26</v>
      </c>
      <c r="C42364">
        <v>69.400000000000006</v>
      </c>
      <c r="D42364" s="2">
        <v>45386</v>
      </c>
      <c r="E42364" t="s">
        <v>51</v>
      </c>
      <c r="F42364" t="s">
        <v>38</v>
      </c>
      <c r="G42364" t="s">
        <v>11</v>
      </c>
      <c r="H42364" t="s">
        <v>1504</v>
      </c>
    </row>
    <row r="42365" spans="1:8" x14ac:dyDescent="0.25">
      <c r="A42365" t="s">
        <v>1503</v>
      </c>
      <c r="B42365">
        <v>26.944444444444439</v>
      </c>
      <c r="C42365">
        <v>70.3</v>
      </c>
      <c r="D42365" s="2">
        <v>45386</v>
      </c>
      <c r="E42365" t="s">
        <v>52</v>
      </c>
      <c r="F42365" t="s">
        <v>38</v>
      </c>
      <c r="G42365" t="s">
        <v>11</v>
      </c>
      <c r="H42365" t="s">
        <v>1504</v>
      </c>
    </row>
    <row r="42366" spans="1:8" x14ac:dyDescent="0.25">
      <c r="A42366" t="s">
        <v>1503</v>
      </c>
      <c r="B42366">
        <v>26.944444444444439</v>
      </c>
      <c r="C42366">
        <v>71.8</v>
      </c>
      <c r="D42366" s="2">
        <v>45386</v>
      </c>
      <c r="E42366" t="s">
        <v>53</v>
      </c>
      <c r="F42366" t="s">
        <v>38</v>
      </c>
      <c r="G42366" t="s">
        <v>11</v>
      </c>
      <c r="H42366" t="s">
        <v>1504</v>
      </c>
    </row>
    <row r="42367" spans="1:8" x14ac:dyDescent="0.25">
      <c r="A42367" t="s">
        <v>1503</v>
      </c>
      <c r="B42367">
        <v>26</v>
      </c>
      <c r="C42367">
        <v>77.8</v>
      </c>
      <c r="D42367" s="2">
        <v>45386</v>
      </c>
      <c r="E42367" t="s">
        <v>54</v>
      </c>
      <c r="F42367" t="s">
        <v>38</v>
      </c>
      <c r="G42367" t="s">
        <v>11</v>
      </c>
      <c r="H42367" t="s">
        <v>1504</v>
      </c>
    </row>
    <row r="42368" spans="1:8" x14ac:dyDescent="0.25">
      <c r="A42368" t="s">
        <v>1503</v>
      </c>
      <c r="B42368">
        <v>24.166666666666671</v>
      </c>
      <c r="C42368">
        <v>88.5</v>
      </c>
      <c r="D42368" s="2">
        <v>45386</v>
      </c>
      <c r="E42368" t="s">
        <v>42</v>
      </c>
      <c r="F42368" t="s">
        <v>38</v>
      </c>
      <c r="G42368" t="s">
        <v>11</v>
      </c>
      <c r="H42368" t="s">
        <v>1504</v>
      </c>
    </row>
    <row r="42369" spans="1:8" x14ac:dyDescent="0.25">
      <c r="A42369" t="s">
        <v>1503</v>
      </c>
      <c r="B42369">
        <v>23.055555555555561</v>
      </c>
      <c r="C42369">
        <v>91</v>
      </c>
      <c r="D42369" s="2">
        <v>45386</v>
      </c>
      <c r="E42369" t="s">
        <v>44</v>
      </c>
      <c r="F42369" t="s">
        <v>38</v>
      </c>
      <c r="G42369" t="s">
        <v>11</v>
      </c>
      <c r="H42369" t="s">
        <v>1504</v>
      </c>
    </row>
    <row r="42370" spans="1:8" x14ac:dyDescent="0.25">
      <c r="A42370" t="s">
        <v>1503</v>
      </c>
      <c r="B42370">
        <v>22.5</v>
      </c>
      <c r="C42370">
        <v>92.4</v>
      </c>
      <c r="D42370" s="2">
        <v>45387</v>
      </c>
      <c r="E42370" t="s">
        <v>45</v>
      </c>
      <c r="F42370" t="s">
        <v>38</v>
      </c>
      <c r="G42370" t="s">
        <v>11</v>
      </c>
      <c r="H42370" t="s">
        <v>1504</v>
      </c>
    </row>
    <row r="42371" spans="1:8" x14ac:dyDescent="0.25">
      <c r="A42371" t="s">
        <v>1503</v>
      </c>
      <c r="B42371">
        <v>21.777777777777779</v>
      </c>
      <c r="C42371">
        <v>92.3</v>
      </c>
      <c r="D42371" s="2">
        <v>45387</v>
      </c>
      <c r="E42371" t="s">
        <v>46</v>
      </c>
      <c r="F42371" t="s">
        <v>38</v>
      </c>
      <c r="G42371" t="s">
        <v>11</v>
      </c>
      <c r="H42371" t="s">
        <v>1504</v>
      </c>
    </row>
    <row r="42372" spans="1:8" x14ac:dyDescent="0.25">
      <c r="A42372" t="s">
        <v>1503</v>
      </c>
      <c r="B42372">
        <v>21</v>
      </c>
      <c r="C42372">
        <v>92.3</v>
      </c>
      <c r="D42372" s="2">
        <v>45387</v>
      </c>
      <c r="E42372" t="s">
        <v>47</v>
      </c>
      <c r="F42372" t="s">
        <v>38</v>
      </c>
      <c r="G42372" t="s">
        <v>11</v>
      </c>
      <c r="H42372" t="s">
        <v>1504</v>
      </c>
    </row>
    <row r="42373" spans="1:8" x14ac:dyDescent="0.25">
      <c r="A42373" t="s">
        <v>1503</v>
      </c>
      <c r="B42373">
        <v>20.333333333333329</v>
      </c>
      <c r="C42373">
        <v>90.7</v>
      </c>
      <c r="D42373" s="2">
        <v>45387</v>
      </c>
      <c r="E42373" t="s">
        <v>48</v>
      </c>
      <c r="F42373" t="s">
        <v>38</v>
      </c>
      <c r="G42373" t="s">
        <v>11</v>
      </c>
      <c r="H42373" t="s">
        <v>1504</v>
      </c>
    </row>
    <row r="42374" spans="1:8" x14ac:dyDescent="0.25">
      <c r="A42374" t="s">
        <v>1503</v>
      </c>
      <c r="B42374">
        <v>20.166666666666671</v>
      </c>
      <c r="C42374">
        <v>84.3</v>
      </c>
      <c r="D42374" s="2">
        <v>45387</v>
      </c>
      <c r="E42374" t="s">
        <v>49</v>
      </c>
      <c r="F42374" t="s">
        <v>38</v>
      </c>
      <c r="G42374" t="s">
        <v>11</v>
      </c>
      <c r="H42374" t="s">
        <v>1504</v>
      </c>
    </row>
    <row r="42375" spans="1:8" x14ac:dyDescent="0.25">
      <c r="A42375" t="s">
        <v>1503</v>
      </c>
      <c r="B42375">
        <v>23.944444444444439</v>
      </c>
      <c r="C42375">
        <v>79.3</v>
      </c>
      <c r="D42375" s="2">
        <v>45387</v>
      </c>
      <c r="E42375" t="s">
        <v>50</v>
      </c>
      <c r="F42375" t="s">
        <v>38</v>
      </c>
      <c r="G42375" t="s">
        <v>11</v>
      </c>
      <c r="H42375" t="s">
        <v>1504</v>
      </c>
    </row>
    <row r="42376" spans="1:8" x14ac:dyDescent="0.25">
      <c r="A42376" t="s">
        <v>1503</v>
      </c>
      <c r="B42376">
        <v>26.222222222222221</v>
      </c>
      <c r="C42376">
        <v>71.3</v>
      </c>
      <c r="D42376" s="2">
        <v>45387</v>
      </c>
      <c r="E42376" t="s">
        <v>51</v>
      </c>
      <c r="F42376" t="s">
        <v>38</v>
      </c>
      <c r="G42376" t="s">
        <v>11</v>
      </c>
      <c r="H42376" t="s">
        <v>1504</v>
      </c>
    </row>
    <row r="42377" spans="1:8" x14ac:dyDescent="0.25">
      <c r="A42377" t="s">
        <v>1503</v>
      </c>
      <c r="B42377">
        <v>26.777777777777779</v>
      </c>
      <c r="C42377">
        <v>76.5</v>
      </c>
      <c r="D42377" s="2">
        <v>45387</v>
      </c>
      <c r="E42377" t="s">
        <v>52</v>
      </c>
      <c r="F42377" t="s">
        <v>38</v>
      </c>
      <c r="G42377" t="s">
        <v>11</v>
      </c>
      <c r="H42377" t="s">
        <v>1504</v>
      </c>
    </row>
    <row r="42378" spans="1:8" x14ac:dyDescent="0.25">
      <c r="A42378" t="s">
        <v>1503</v>
      </c>
      <c r="B42378">
        <v>26.555555555555561</v>
      </c>
      <c r="C42378">
        <v>78.599999999999994</v>
      </c>
      <c r="D42378" s="2">
        <v>45387</v>
      </c>
      <c r="E42378" t="s">
        <v>53</v>
      </c>
      <c r="F42378" t="s">
        <v>38</v>
      </c>
      <c r="G42378" t="s">
        <v>11</v>
      </c>
      <c r="H42378" t="s">
        <v>1504</v>
      </c>
    </row>
    <row r="42379" spans="1:8" x14ac:dyDescent="0.25">
      <c r="A42379" t="s">
        <v>1503</v>
      </c>
      <c r="B42379">
        <v>25.722222222222221</v>
      </c>
      <c r="C42379">
        <v>81.3</v>
      </c>
      <c r="D42379" s="2">
        <v>45387</v>
      </c>
      <c r="E42379" t="s">
        <v>54</v>
      </c>
      <c r="F42379" t="s">
        <v>38</v>
      </c>
      <c r="G42379" t="s">
        <v>11</v>
      </c>
      <c r="H42379" t="s">
        <v>1504</v>
      </c>
    </row>
    <row r="42380" spans="1:8" x14ac:dyDescent="0.25">
      <c r="A42380" t="s">
        <v>1503</v>
      </c>
      <c r="B42380">
        <v>24.111111111111111</v>
      </c>
      <c r="C42380">
        <v>88.6</v>
      </c>
      <c r="D42380" s="2">
        <v>45387</v>
      </c>
      <c r="E42380" t="s">
        <v>42</v>
      </c>
      <c r="F42380" t="s">
        <v>38</v>
      </c>
      <c r="G42380" t="s">
        <v>11</v>
      </c>
      <c r="H42380" t="s">
        <v>1504</v>
      </c>
    </row>
    <row r="42381" spans="1:8" x14ac:dyDescent="0.25">
      <c r="A42381" t="s">
        <v>1503</v>
      </c>
      <c r="B42381">
        <v>23.222222222222221</v>
      </c>
      <c r="C42381">
        <v>90.6</v>
      </c>
      <c r="D42381" s="2">
        <v>45387</v>
      </c>
      <c r="E42381" t="s">
        <v>44</v>
      </c>
      <c r="F42381" t="s">
        <v>38</v>
      </c>
      <c r="G42381" t="s">
        <v>11</v>
      </c>
      <c r="H42381" t="s">
        <v>1504</v>
      </c>
    </row>
    <row r="42382" spans="1:8" x14ac:dyDescent="0.25">
      <c r="A42382" t="s">
        <v>1503</v>
      </c>
      <c r="B42382">
        <v>22.388888888888889</v>
      </c>
      <c r="C42382">
        <v>91.4</v>
      </c>
      <c r="D42382" s="2">
        <v>45388</v>
      </c>
      <c r="E42382" t="s">
        <v>45</v>
      </c>
      <c r="F42382" t="s">
        <v>38</v>
      </c>
      <c r="G42382" t="s">
        <v>11</v>
      </c>
      <c r="H42382" t="s">
        <v>1504</v>
      </c>
    </row>
    <row r="42383" spans="1:8" x14ac:dyDescent="0.25">
      <c r="A42383" t="s">
        <v>1503</v>
      </c>
      <c r="B42383">
        <v>21.055555555555561</v>
      </c>
      <c r="C42383">
        <v>91</v>
      </c>
      <c r="D42383" s="2">
        <v>45388</v>
      </c>
      <c r="E42383" t="s">
        <v>46</v>
      </c>
      <c r="F42383" t="s">
        <v>38</v>
      </c>
      <c r="G42383" t="s">
        <v>11</v>
      </c>
      <c r="H42383" t="s">
        <v>1504</v>
      </c>
    </row>
    <row r="42384" spans="1:8" x14ac:dyDescent="0.25">
      <c r="A42384" t="s">
        <v>1503</v>
      </c>
      <c r="B42384">
        <v>20.833333333333329</v>
      </c>
      <c r="C42384">
        <v>91.9</v>
      </c>
      <c r="D42384" s="2">
        <v>45388</v>
      </c>
      <c r="E42384" t="s">
        <v>47</v>
      </c>
      <c r="F42384" t="s">
        <v>38</v>
      </c>
      <c r="G42384" t="s">
        <v>11</v>
      </c>
      <c r="H42384" t="s">
        <v>1504</v>
      </c>
    </row>
    <row r="42385" spans="1:8" x14ac:dyDescent="0.25">
      <c r="A42385" t="s">
        <v>1503</v>
      </c>
      <c r="B42385">
        <v>20.277777777777779</v>
      </c>
      <c r="C42385">
        <v>90.7</v>
      </c>
      <c r="D42385" s="2">
        <v>45388</v>
      </c>
      <c r="E42385" t="s">
        <v>48</v>
      </c>
      <c r="F42385" t="s">
        <v>38</v>
      </c>
      <c r="G42385" t="s">
        <v>11</v>
      </c>
      <c r="H42385" t="s">
        <v>1504</v>
      </c>
    </row>
    <row r="42386" spans="1:8" x14ac:dyDescent="0.25">
      <c r="A42386" t="s">
        <v>1503</v>
      </c>
      <c r="B42386">
        <v>21.944444444444439</v>
      </c>
      <c r="C42386">
        <v>77.099999999999994</v>
      </c>
      <c r="D42386" s="2">
        <v>45388</v>
      </c>
      <c r="E42386" t="s">
        <v>49</v>
      </c>
      <c r="F42386" t="s">
        <v>38</v>
      </c>
      <c r="G42386" t="s">
        <v>11</v>
      </c>
      <c r="H42386" t="s">
        <v>1504</v>
      </c>
    </row>
    <row r="42387" spans="1:8" x14ac:dyDescent="0.25">
      <c r="A42387" t="s">
        <v>1503</v>
      </c>
      <c r="B42387">
        <v>25.777777777777779</v>
      </c>
      <c r="C42387">
        <v>69.3</v>
      </c>
      <c r="D42387" s="2">
        <v>45388</v>
      </c>
      <c r="E42387" t="s">
        <v>50</v>
      </c>
      <c r="F42387" t="s">
        <v>38</v>
      </c>
      <c r="G42387" t="s">
        <v>11</v>
      </c>
      <c r="H42387" t="s">
        <v>1504</v>
      </c>
    </row>
    <row r="42388" spans="1:8" x14ac:dyDescent="0.25">
      <c r="A42388" t="s">
        <v>1503</v>
      </c>
      <c r="B42388">
        <v>27.333333333333329</v>
      </c>
      <c r="C42388">
        <v>70.900000000000006</v>
      </c>
      <c r="D42388" s="2">
        <v>45388</v>
      </c>
      <c r="E42388" t="s">
        <v>51</v>
      </c>
      <c r="F42388" t="s">
        <v>38</v>
      </c>
      <c r="G42388" t="s">
        <v>11</v>
      </c>
      <c r="H42388" t="s">
        <v>1504</v>
      </c>
    </row>
    <row r="42389" spans="1:8" x14ac:dyDescent="0.25">
      <c r="A42389" t="s">
        <v>1503</v>
      </c>
      <c r="B42389">
        <v>28.277777777777779</v>
      </c>
      <c r="C42389">
        <v>73.2</v>
      </c>
      <c r="D42389" s="2">
        <v>45388</v>
      </c>
      <c r="E42389" t="s">
        <v>52</v>
      </c>
      <c r="F42389" t="s">
        <v>38</v>
      </c>
      <c r="G42389" t="s">
        <v>11</v>
      </c>
      <c r="H42389" t="s">
        <v>1504</v>
      </c>
    </row>
    <row r="42390" spans="1:8" x14ac:dyDescent="0.25">
      <c r="A42390" t="s">
        <v>1503</v>
      </c>
      <c r="B42390">
        <v>28.166666666666671</v>
      </c>
      <c r="C42390">
        <v>72</v>
      </c>
      <c r="D42390" s="2">
        <v>45388</v>
      </c>
      <c r="E42390" t="s">
        <v>53</v>
      </c>
      <c r="F42390" t="s">
        <v>38</v>
      </c>
      <c r="G42390" t="s">
        <v>11</v>
      </c>
      <c r="H42390" t="s">
        <v>1504</v>
      </c>
    </row>
    <row r="42391" spans="1:8" x14ac:dyDescent="0.25">
      <c r="A42391" t="s">
        <v>1503</v>
      </c>
      <c r="B42391">
        <v>26.777777777777779</v>
      </c>
      <c r="C42391">
        <v>76.8</v>
      </c>
      <c r="D42391" s="2">
        <v>45388</v>
      </c>
      <c r="E42391" t="s">
        <v>54</v>
      </c>
      <c r="F42391" t="s">
        <v>38</v>
      </c>
      <c r="G42391" t="s">
        <v>11</v>
      </c>
      <c r="H42391" t="s">
        <v>1504</v>
      </c>
    </row>
    <row r="42392" spans="1:8" x14ac:dyDescent="0.25">
      <c r="A42392" t="s">
        <v>1503</v>
      </c>
      <c r="B42392">
        <v>24.611111111111111</v>
      </c>
      <c r="C42392">
        <v>87.8</v>
      </c>
      <c r="D42392" s="2">
        <v>45388</v>
      </c>
      <c r="E42392" t="s">
        <v>42</v>
      </c>
      <c r="F42392" t="s">
        <v>38</v>
      </c>
      <c r="G42392" t="s">
        <v>11</v>
      </c>
      <c r="H42392" t="s">
        <v>1504</v>
      </c>
    </row>
    <row r="42393" spans="1:8" x14ac:dyDescent="0.25">
      <c r="A42393" t="s">
        <v>1503</v>
      </c>
      <c r="B42393">
        <v>23.722222222222221</v>
      </c>
      <c r="C42393">
        <v>90.1</v>
      </c>
      <c r="D42393" s="2">
        <v>45388</v>
      </c>
      <c r="E42393" t="s">
        <v>44</v>
      </c>
      <c r="F42393" t="s">
        <v>38</v>
      </c>
      <c r="G42393" t="s">
        <v>11</v>
      </c>
      <c r="H42393" t="s">
        <v>1504</v>
      </c>
    </row>
    <row r="42394" spans="1:8" x14ac:dyDescent="0.25">
      <c r="A42394" t="s">
        <v>1503</v>
      </c>
      <c r="B42394">
        <v>23.166666666666671</v>
      </c>
      <c r="C42394">
        <v>92.4</v>
      </c>
      <c r="D42394" s="2">
        <v>45389</v>
      </c>
      <c r="E42394" t="s">
        <v>45</v>
      </c>
      <c r="F42394" t="s">
        <v>38</v>
      </c>
      <c r="G42394" t="s">
        <v>11</v>
      </c>
      <c r="H42394" t="s">
        <v>1504</v>
      </c>
    </row>
    <row r="42395" spans="1:8" x14ac:dyDescent="0.25">
      <c r="A42395" t="s">
        <v>1503</v>
      </c>
      <c r="B42395">
        <v>22.833333333333329</v>
      </c>
      <c r="C42395">
        <v>94.1</v>
      </c>
      <c r="D42395" s="2">
        <v>45389</v>
      </c>
      <c r="E42395" t="s">
        <v>46</v>
      </c>
      <c r="F42395" t="s">
        <v>38</v>
      </c>
      <c r="G42395" t="s">
        <v>11</v>
      </c>
      <c r="H42395" t="s">
        <v>1504</v>
      </c>
    </row>
    <row r="42396" spans="1:8" x14ac:dyDescent="0.25">
      <c r="A42396" t="s">
        <v>1503</v>
      </c>
      <c r="B42396">
        <v>22.666666666666671</v>
      </c>
      <c r="C42396">
        <v>94.4</v>
      </c>
      <c r="D42396" s="2">
        <v>45389</v>
      </c>
      <c r="E42396" t="s">
        <v>47</v>
      </c>
      <c r="F42396" t="s">
        <v>38</v>
      </c>
      <c r="G42396" t="s">
        <v>11</v>
      </c>
      <c r="H42396" t="s">
        <v>1504</v>
      </c>
    </row>
    <row r="42397" spans="1:8" x14ac:dyDescent="0.25">
      <c r="A42397" t="s">
        <v>1503</v>
      </c>
      <c r="B42397">
        <v>22.111111111111111</v>
      </c>
      <c r="C42397">
        <v>94.2</v>
      </c>
      <c r="D42397" s="2">
        <v>45389</v>
      </c>
      <c r="E42397" t="s">
        <v>48</v>
      </c>
      <c r="F42397" t="s">
        <v>38</v>
      </c>
      <c r="G42397" t="s">
        <v>11</v>
      </c>
      <c r="H42397" t="s">
        <v>1504</v>
      </c>
    </row>
    <row r="42398" spans="1:8" x14ac:dyDescent="0.25">
      <c r="A42398" t="s">
        <v>1503</v>
      </c>
      <c r="B42398">
        <v>22.222222222222221</v>
      </c>
      <c r="C42398">
        <v>92.1</v>
      </c>
      <c r="D42398" s="2">
        <v>45389</v>
      </c>
      <c r="E42398" t="s">
        <v>49</v>
      </c>
      <c r="F42398" t="s">
        <v>38</v>
      </c>
      <c r="G42398" t="s">
        <v>11</v>
      </c>
      <c r="H42398" t="s">
        <v>1504</v>
      </c>
    </row>
    <row r="42399" spans="1:8" x14ac:dyDescent="0.25">
      <c r="A42399" t="s">
        <v>1503</v>
      </c>
      <c r="B42399">
        <v>23.277777777777779</v>
      </c>
      <c r="C42399">
        <v>87.9</v>
      </c>
      <c r="D42399" s="2">
        <v>45389</v>
      </c>
      <c r="E42399" t="s">
        <v>50</v>
      </c>
      <c r="F42399" t="s">
        <v>38</v>
      </c>
      <c r="G42399" t="s">
        <v>11</v>
      </c>
      <c r="H42399" t="s">
        <v>1504</v>
      </c>
    </row>
    <row r="42400" spans="1:8" x14ac:dyDescent="0.25">
      <c r="A42400" t="s">
        <v>1503</v>
      </c>
      <c r="B42400">
        <v>25.222222222222221</v>
      </c>
      <c r="C42400">
        <v>79.7</v>
      </c>
      <c r="D42400" s="2">
        <v>45389</v>
      </c>
      <c r="E42400" t="s">
        <v>51</v>
      </c>
      <c r="F42400" t="s">
        <v>38</v>
      </c>
      <c r="G42400" t="s">
        <v>11</v>
      </c>
      <c r="H42400" t="s">
        <v>1504</v>
      </c>
    </row>
    <row r="42401" spans="1:8" x14ac:dyDescent="0.25">
      <c r="A42401" t="s">
        <v>1503</v>
      </c>
      <c r="B42401">
        <v>26.555555555555561</v>
      </c>
      <c r="C42401">
        <v>76</v>
      </c>
      <c r="D42401" s="2">
        <v>45389</v>
      </c>
      <c r="E42401" t="s">
        <v>52</v>
      </c>
      <c r="F42401" t="s">
        <v>38</v>
      </c>
      <c r="G42401" t="s">
        <v>11</v>
      </c>
      <c r="H42401" t="s">
        <v>1504</v>
      </c>
    </row>
    <row r="42402" spans="1:8" x14ac:dyDescent="0.25">
      <c r="A42402" t="s">
        <v>1503</v>
      </c>
      <c r="B42402">
        <v>26.555555555555561</v>
      </c>
      <c r="C42402">
        <v>75.5</v>
      </c>
      <c r="D42402" s="2">
        <v>45389</v>
      </c>
      <c r="E42402" t="s">
        <v>53</v>
      </c>
      <c r="F42402" t="s">
        <v>38</v>
      </c>
      <c r="G42402" t="s">
        <v>11</v>
      </c>
      <c r="H42402" t="s">
        <v>1504</v>
      </c>
    </row>
    <row r="42403" spans="1:8" x14ac:dyDescent="0.25">
      <c r="A42403" t="s">
        <v>1503</v>
      </c>
      <c r="B42403">
        <v>25.111111111111111</v>
      </c>
      <c r="C42403">
        <v>80</v>
      </c>
      <c r="D42403" s="2">
        <v>45389</v>
      </c>
      <c r="E42403" t="s">
        <v>54</v>
      </c>
      <c r="F42403" t="s">
        <v>38</v>
      </c>
      <c r="G42403" t="s">
        <v>11</v>
      </c>
      <c r="H42403" t="s">
        <v>1504</v>
      </c>
    </row>
    <row r="42404" spans="1:8" x14ac:dyDescent="0.25">
      <c r="A42404" t="s">
        <v>1503</v>
      </c>
      <c r="B42404">
        <v>23.388888888888889</v>
      </c>
      <c r="C42404">
        <v>83.1</v>
      </c>
      <c r="D42404" s="2">
        <v>45389</v>
      </c>
      <c r="E42404" t="s">
        <v>42</v>
      </c>
      <c r="F42404" t="s">
        <v>38</v>
      </c>
      <c r="G42404" t="s">
        <v>11</v>
      </c>
      <c r="H42404" t="s">
        <v>1504</v>
      </c>
    </row>
    <row r="42405" spans="1:8" x14ac:dyDescent="0.25">
      <c r="A42405" t="s">
        <v>1503</v>
      </c>
      <c r="B42405">
        <v>22.888888888888889</v>
      </c>
      <c r="C42405">
        <v>89.6</v>
      </c>
      <c r="D42405" s="2">
        <v>45389</v>
      </c>
      <c r="E42405" t="s">
        <v>44</v>
      </c>
      <c r="F42405" t="s">
        <v>38</v>
      </c>
      <c r="G42405" t="s">
        <v>11</v>
      </c>
      <c r="H42405" t="s">
        <v>1504</v>
      </c>
    </row>
    <row r="42406" spans="1:8" x14ac:dyDescent="0.25">
      <c r="A42406" t="s">
        <v>1503</v>
      </c>
      <c r="B42406">
        <v>21.944444444444439</v>
      </c>
      <c r="C42406">
        <v>89.2</v>
      </c>
      <c r="D42406" s="2">
        <v>45390</v>
      </c>
      <c r="E42406" t="s">
        <v>45</v>
      </c>
      <c r="F42406" t="s">
        <v>38</v>
      </c>
      <c r="G42406" t="s">
        <v>11</v>
      </c>
      <c r="H42406" t="s">
        <v>1504</v>
      </c>
    </row>
    <row r="42407" spans="1:8" x14ac:dyDescent="0.25">
      <c r="A42407" t="s">
        <v>1503</v>
      </c>
      <c r="B42407">
        <v>21.444444444444439</v>
      </c>
      <c r="C42407">
        <v>91.5</v>
      </c>
      <c r="D42407" s="2">
        <v>45390</v>
      </c>
      <c r="E42407" t="s">
        <v>46</v>
      </c>
      <c r="F42407" t="s">
        <v>38</v>
      </c>
      <c r="G42407" t="s">
        <v>11</v>
      </c>
      <c r="H42407" t="s">
        <v>1504</v>
      </c>
    </row>
    <row r="42408" spans="1:8" x14ac:dyDescent="0.25">
      <c r="A42408" t="s">
        <v>1503</v>
      </c>
      <c r="B42408">
        <v>20.333333333333329</v>
      </c>
      <c r="C42408">
        <v>87.2</v>
      </c>
      <c r="D42408" s="2">
        <v>45390</v>
      </c>
      <c r="E42408" t="s">
        <v>47</v>
      </c>
      <c r="F42408" t="s">
        <v>38</v>
      </c>
      <c r="G42408" t="s">
        <v>11</v>
      </c>
      <c r="H42408" t="s">
        <v>1504</v>
      </c>
    </row>
    <row r="42409" spans="1:8" x14ac:dyDescent="0.25">
      <c r="A42409" t="s">
        <v>1503</v>
      </c>
      <c r="B42409">
        <v>20.666666666666671</v>
      </c>
      <c r="C42409">
        <v>80.900000000000006</v>
      </c>
      <c r="D42409" s="2">
        <v>45390</v>
      </c>
      <c r="E42409" t="s">
        <v>48</v>
      </c>
      <c r="F42409" t="s">
        <v>38</v>
      </c>
      <c r="G42409" t="s">
        <v>11</v>
      </c>
      <c r="H42409" t="s">
        <v>1504</v>
      </c>
    </row>
    <row r="42410" spans="1:8" x14ac:dyDescent="0.25">
      <c r="A42410" t="s">
        <v>1503</v>
      </c>
      <c r="B42410">
        <v>21.055555555555561</v>
      </c>
      <c r="C42410">
        <v>79.5</v>
      </c>
      <c r="D42410" s="2">
        <v>45390</v>
      </c>
      <c r="E42410" t="s">
        <v>49</v>
      </c>
      <c r="F42410" t="s">
        <v>38</v>
      </c>
      <c r="G42410" t="s">
        <v>11</v>
      </c>
      <c r="H42410" t="s">
        <v>1504</v>
      </c>
    </row>
    <row r="42411" spans="1:8" x14ac:dyDescent="0.25">
      <c r="A42411" t="s">
        <v>1503</v>
      </c>
      <c r="B42411">
        <v>24.166666666666671</v>
      </c>
      <c r="C42411">
        <v>72.3</v>
      </c>
      <c r="D42411" s="2">
        <v>45390</v>
      </c>
      <c r="E42411" t="s">
        <v>50</v>
      </c>
      <c r="F42411" t="s">
        <v>38</v>
      </c>
      <c r="G42411" t="s">
        <v>11</v>
      </c>
      <c r="H42411" t="s">
        <v>1504</v>
      </c>
    </row>
    <row r="42412" spans="1:8" x14ac:dyDescent="0.25">
      <c r="A42412" t="s">
        <v>1503</v>
      </c>
      <c r="B42412">
        <v>25.888888888888889</v>
      </c>
      <c r="C42412">
        <v>65.900000000000006</v>
      </c>
      <c r="D42412" s="2">
        <v>45390</v>
      </c>
      <c r="E42412" t="s">
        <v>51</v>
      </c>
      <c r="F42412" t="s">
        <v>38</v>
      </c>
      <c r="G42412" t="s">
        <v>11</v>
      </c>
      <c r="H42412" t="s">
        <v>1504</v>
      </c>
    </row>
    <row r="42413" spans="1:8" x14ac:dyDescent="0.25">
      <c r="A42413" t="s">
        <v>1503</v>
      </c>
      <c r="B42413">
        <v>27.611111111111111</v>
      </c>
      <c r="C42413">
        <v>60.5</v>
      </c>
      <c r="D42413" s="2">
        <v>45390</v>
      </c>
      <c r="E42413" t="s">
        <v>52</v>
      </c>
      <c r="F42413" t="s">
        <v>38</v>
      </c>
      <c r="G42413" t="s">
        <v>11</v>
      </c>
      <c r="H42413" t="s">
        <v>1504</v>
      </c>
    </row>
    <row r="42414" spans="1:8" x14ac:dyDescent="0.25">
      <c r="A42414" t="s">
        <v>1503</v>
      </c>
      <c r="B42414">
        <v>27.722222222222221</v>
      </c>
      <c r="C42414">
        <v>62.4</v>
      </c>
      <c r="D42414" s="2">
        <v>45390</v>
      </c>
      <c r="E42414" t="s">
        <v>53</v>
      </c>
      <c r="F42414" t="s">
        <v>38</v>
      </c>
      <c r="G42414" t="s">
        <v>11</v>
      </c>
      <c r="H42414" t="s">
        <v>1504</v>
      </c>
    </row>
    <row r="42415" spans="1:8" x14ac:dyDescent="0.25">
      <c r="A42415" t="s">
        <v>1503</v>
      </c>
      <c r="B42415">
        <v>26.222222222222221</v>
      </c>
      <c r="C42415">
        <v>75</v>
      </c>
      <c r="D42415" s="2">
        <v>45390</v>
      </c>
      <c r="E42415" t="s">
        <v>54</v>
      </c>
      <c r="F42415" t="s">
        <v>38</v>
      </c>
      <c r="G42415" t="s">
        <v>11</v>
      </c>
      <c r="H42415" t="s">
        <v>1504</v>
      </c>
    </row>
    <row r="42416" spans="1:8" x14ac:dyDescent="0.25">
      <c r="A42416" t="s">
        <v>1503</v>
      </c>
      <c r="B42416">
        <v>23.833333333333339</v>
      </c>
      <c r="C42416">
        <v>80.7</v>
      </c>
      <c r="D42416" s="2">
        <v>45390</v>
      </c>
      <c r="E42416" t="s">
        <v>42</v>
      </c>
      <c r="F42416" t="s">
        <v>38</v>
      </c>
      <c r="G42416" t="s">
        <v>11</v>
      </c>
      <c r="H42416" t="s">
        <v>1504</v>
      </c>
    </row>
    <row r="42417" spans="1:8" x14ac:dyDescent="0.25">
      <c r="A42417" t="s">
        <v>1503</v>
      </c>
      <c r="B42417">
        <v>23.111111111111111</v>
      </c>
      <c r="C42417">
        <v>87.1</v>
      </c>
      <c r="D42417" s="2">
        <v>45390</v>
      </c>
      <c r="E42417" t="s">
        <v>44</v>
      </c>
      <c r="F42417" t="s">
        <v>38</v>
      </c>
      <c r="G42417" t="s">
        <v>11</v>
      </c>
      <c r="H42417" t="s">
        <v>1504</v>
      </c>
    </row>
    <row r="42418" spans="1:8" x14ac:dyDescent="0.25">
      <c r="A42418" t="s">
        <v>1503</v>
      </c>
      <c r="B42418">
        <v>21.777777777777779</v>
      </c>
      <c r="C42418">
        <v>88.9</v>
      </c>
      <c r="D42418" s="2">
        <v>45391</v>
      </c>
      <c r="E42418" t="s">
        <v>45</v>
      </c>
      <c r="F42418" t="s">
        <v>38</v>
      </c>
      <c r="G42418" t="s">
        <v>11</v>
      </c>
      <c r="H42418" t="s">
        <v>1504</v>
      </c>
    </row>
    <row r="42419" spans="1:8" x14ac:dyDescent="0.25">
      <c r="A42419" t="s">
        <v>1503</v>
      </c>
      <c r="B42419">
        <v>20.333333333333329</v>
      </c>
      <c r="C42419">
        <v>84.2</v>
      </c>
      <c r="D42419" s="2">
        <v>45391</v>
      </c>
      <c r="E42419" t="s">
        <v>46</v>
      </c>
      <c r="F42419" t="s">
        <v>38</v>
      </c>
      <c r="G42419" t="s">
        <v>11</v>
      </c>
      <c r="H42419" t="s">
        <v>1504</v>
      </c>
    </row>
    <row r="42420" spans="1:8" x14ac:dyDescent="0.25">
      <c r="A42420" t="s">
        <v>1503</v>
      </c>
      <c r="B42420">
        <v>20.555555555555561</v>
      </c>
      <c r="C42420">
        <v>83.5</v>
      </c>
      <c r="D42420" s="2">
        <v>45391</v>
      </c>
      <c r="E42420" t="s">
        <v>47</v>
      </c>
      <c r="F42420" t="s">
        <v>38</v>
      </c>
      <c r="G42420" t="s">
        <v>11</v>
      </c>
      <c r="H42420" t="s">
        <v>1504</v>
      </c>
    </row>
    <row r="42421" spans="1:8" x14ac:dyDescent="0.25">
      <c r="A42421" t="s">
        <v>1503</v>
      </c>
      <c r="B42421">
        <v>19.611111111111111</v>
      </c>
      <c r="C42421">
        <v>66.900000000000006</v>
      </c>
      <c r="D42421" s="2">
        <v>45391</v>
      </c>
      <c r="E42421" t="s">
        <v>48</v>
      </c>
      <c r="F42421" t="s">
        <v>38</v>
      </c>
      <c r="G42421" t="s">
        <v>11</v>
      </c>
      <c r="H42421" t="s">
        <v>1504</v>
      </c>
    </row>
    <row r="42422" spans="1:8" x14ac:dyDescent="0.25">
      <c r="A42422" t="s">
        <v>1503</v>
      </c>
      <c r="B42422">
        <v>21</v>
      </c>
      <c r="C42422">
        <v>75.900000000000006</v>
      </c>
      <c r="D42422" s="2">
        <v>45391</v>
      </c>
      <c r="E42422" t="s">
        <v>49</v>
      </c>
      <c r="F42422" t="s">
        <v>38</v>
      </c>
      <c r="G42422" t="s">
        <v>11</v>
      </c>
      <c r="H42422" t="s">
        <v>1504</v>
      </c>
    </row>
    <row r="42423" spans="1:8" x14ac:dyDescent="0.25">
      <c r="A42423" t="s">
        <v>1503</v>
      </c>
      <c r="B42423">
        <v>24.222222222222221</v>
      </c>
      <c r="C42423">
        <v>77.5</v>
      </c>
      <c r="D42423" s="2">
        <v>45391</v>
      </c>
      <c r="E42423" t="s">
        <v>50</v>
      </c>
      <c r="F42423" t="s">
        <v>38</v>
      </c>
      <c r="G42423" t="s">
        <v>11</v>
      </c>
      <c r="H42423" t="s">
        <v>1504</v>
      </c>
    </row>
    <row r="42424" spans="1:8" x14ac:dyDescent="0.25">
      <c r="A42424" t="s">
        <v>1503</v>
      </c>
      <c r="B42424">
        <v>26.555555555555561</v>
      </c>
      <c r="C42424">
        <v>67.599999999999994</v>
      </c>
      <c r="D42424" s="2">
        <v>45391</v>
      </c>
      <c r="E42424" t="s">
        <v>51</v>
      </c>
      <c r="F42424" t="s">
        <v>38</v>
      </c>
      <c r="G42424" t="s">
        <v>11</v>
      </c>
      <c r="H42424" t="s">
        <v>1504</v>
      </c>
    </row>
    <row r="42425" spans="1:8" x14ac:dyDescent="0.25">
      <c r="A42425" t="s">
        <v>1503</v>
      </c>
      <c r="B42425">
        <v>27.277777777777779</v>
      </c>
      <c r="C42425">
        <v>64.8</v>
      </c>
      <c r="D42425" s="2">
        <v>45391</v>
      </c>
      <c r="E42425" t="s">
        <v>52</v>
      </c>
      <c r="F42425" t="s">
        <v>38</v>
      </c>
      <c r="G42425" t="s">
        <v>11</v>
      </c>
      <c r="H42425" t="s">
        <v>1504</v>
      </c>
    </row>
    <row r="42426" spans="1:8" x14ac:dyDescent="0.25">
      <c r="A42426" t="s">
        <v>1503</v>
      </c>
      <c r="B42426">
        <v>27.666666666666671</v>
      </c>
      <c r="C42426">
        <v>66.400000000000006</v>
      </c>
      <c r="D42426" s="2">
        <v>45391</v>
      </c>
      <c r="E42426" t="s">
        <v>53</v>
      </c>
      <c r="F42426" t="s">
        <v>38</v>
      </c>
      <c r="G42426" t="s">
        <v>11</v>
      </c>
      <c r="H42426" t="s">
        <v>1504</v>
      </c>
    </row>
    <row r="42427" spans="1:8" x14ac:dyDescent="0.25">
      <c r="A42427" t="s">
        <v>1503</v>
      </c>
      <c r="B42427">
        <v>26</v>
      </c>
      <c r="C42427">
        <v>77.2</v>
      </c>
      <c r="D42427" s="2">
        <v>45391</v>
      </c>
      <c r="E42427" t="s">
        <v>54</v>
      </c>
      <c r="F42427" t="s">
        <v>38</v>
      </c>
      <c r="G42427" t="s">
        <v>11</v>
      </c>
      <c r="H42427" t="s">
        <v>1504</v>
      </c>
    </row>
    <row r="42428" spans="1:8" x14ac:dyDescent="0.25">
      <c r="A42428" t="s">
        <v>1503</v>
      </c>
      <c r="B42428">
        <v>24.111111111111111</v>
      </c>
      <c r="C42428">
        <v>85.8</v>
      </c>
      <c r="D42428" s="2">
        <v>45391</v>
      </c>
      <c r="E42428" t="s">
        <v>42</v>
      </c>
      <c r="F42428" t="s">
        <v>38</v>
      </c>
      <c r="G42428" t="s">
        <v>11</v>
      </c>
      <c r="H42428" t="s">
        <v>1504</v>
      </c>
    </row>
    <row r="42429" spans="1:8" x14ac:dyDescent="0.25">
      <c r="A42429" t="s">
        <v>1503</v>
      </c>
      <c r="B42429">
        <v>23.222222222222221</v>
      </c>
      <c r="C42429">
        <v>88.5</v>
      </c>
      <c r="D42429" s="2">
        <v>45391</v>
      </c>
      <c r="E42429" t="s">
        <v>44</v>
      </c>
      <c r="F42429" t="s">
        <v>38</v>
      </c>
      <c r="G42429" t="s">
        <v>11</v>
      </c>
      <c r="H42429" t="s">
        <v>1504</v>
      </c>
    </row>
    <row r="42430" spans="1:8" x14ac:dyDescent="0.25">
      <c r="A42430" t="s">
        <v>1503</v>
      </c>
      <c r="B42430">
        <v>22.111111111111111</v>
      </c>
      <c r="C42430">
        <v>89.6</v>
      </c>
      <c r="D42430" s="2">
        <v>45392</v>
      </c>
      <c r="E42430" t="s">
        <v>45</v>
      </c>
      <c r="F42430" t="s">
        <v>38</v>
      </c>
      <c r="G42430" t="s">
        <v>11</v>
      </c>
      <c r="H42430" t="s">
        <v>1504</v>
      </c>
    </row>
    <row r="42431" spans="1:8" x14ac:dyDescent="0.25">
      <c r="A42431" t="s">
        <v>1503</v>
      </c>
      <c r="B42431">
        <v>21.055555555555561</v>
      </c>
      <c r="C42431">
        <v>90.4</v>
      </c>
      <c r="D42431" s="2">
        <v>45392</v>
      </c>
      <c r="E42431" t="s">
        <v>46</v>
      </c>
      <c r="F42431" t="s">
        <v>38</v>
      </c>
      <c r="G42431" t="s">
        <v>11</v>
      </c>
      <c r="H42431" t="s">
        <v>1504</v>
      </c>
    </row>
    <row r="42432" spans="1:8" x14ac:dyDescent="0.25">
      <c r="A42432" t="s">
        <v>1503</v>
      </c>
      <c r="B42432">
        <v>20.277777777777779</v>
      </c>
      <c r="C42432">
        <v>89.8</v>
      </c>
      <c r="D42432" s="2">
        <v>45392</v>
      </c>
      <c r="E42432" t="s">
        <v>47</v>
      </c>
      <c r="F42432" t="s">
        <v>38</v>
      </c>
      <c r="G42432" t="s">
        <v>11</v>
      </c>
      <c r="H42432" t="s">
        <v>1504</v>
      </c>
    </row>
    <row r="42433" spans="1:8" x14ac:dyDescent="0.25">
      <c r="A42433" t="s">
        <v>1503</v>
      </c>
      <c r="B42433">
        <v>21.555555555555561</v>
      </c>
      <c r="C42433">
        <v>88.9</v>
      </c>
      <c r="D42433" s="2">
        <v>45392</v>
      </c>
      <c r="E42433" t="s">
        <v>48</v>
      </c>
      <c r="F42433" t="s">
        <v>38</v>
      </c>
      <c r="G42433" t="s">
        <v>11</v>
      </c>
      <c r="H42433" t="s">
        <v>1504</v>
      </c>
    </row>
    <row r="42434" spans="1:8" x14ac:dyDescent="0.25">
      <c r="A42434" t="s">
        <v>1503</v>
      </c>
      <c r="B42434">
        <v>23</v>
      </c>
      <c r="C42434">
        <v>84.6</v>
      </c>
      <c r="D42434" s="2">
        <v>45392</v>
      </c>
      <c r="E42434" t="s">
        <v>49</v>
      </c>
      <c r="F42434" t="s">
        <v>38</v>
      </c>
      <c r="G42434" t="s">
        <v>11</v>
      </c>
      <c r="H42434" t="s">
        <v>1504</v>
      </c>
    </row>
    <row r="42435" spans="1:8" x14ac:dyDescent="0.25">
      <c r="A42435" t="s">
        <v>1503</v>
      </c>
      <c r="B42435">
        <v>24.666666666666671</v>
      </c>
      <c r="C42435">
        <v>80.3</v>
      </c>
      <c r="D42435" s="2">
        <v>45392</v>
      </c>
      <c r="E42435" t="s">
        <v>50</v>
      </c>
      <c r="F42435" t="s">
        <v>38</v>
      </c>
      <c r="G42435" t="s">
        <v>11</v>
      </c>
      <c r="H42435" t="s">
        <v>1504</v>
      </c>
    </row>
    <row r="42436" spans="1:8" x14ac:dyDescent="0.25">
      <c r="A42436" t="s">
        <v>1503</v>
      </c>
      <c r="B42436">
        <v>27.222222222222221</v>
      </c>
      <c r="C42436">
        <v>65.3</v>
      </c>
      <c r="D42436" s="2">
        <v>45392</v>
      </c>
      <c r="E42436" t="s">
        <v>51</v>
      </c>
      <c r="F42436" t="s">
        <v>38</v>
      </c>
      <c r="G42436" t="s">
        <v>11</v>
      </c>
      <c r="H42436" t="s">
        <v>1504</v>
      </c>
    </row>
    <row r="42437" spans="1:8" x14ac:dyDescent="0.25">
      <c r="A42437" t="s">
        <v>1503</v>
      </c>
      <c r="B42437">
        <v>27.666666666666671</v>
      </c>
      <c r="C42437">
        <v>69.900000000000006</v>
      </c>
      <c r="D42437" s="2">
        <v>45392</v>
      </c>
      <c r="E42437" t="s">
        <v>52</v>
      </c>
      <c r="F42437" t="s">
        <v>38</v>
      </c>
      <c r="G42437" t="s">
        <v>11</v>
      </c>
      <c r="H42437" t="s">
        <v>1504</v>
      </c>
    </row>
    <row r="42438" spans="1:8" x14ac:dyDescent="0.25">
      <c r="A42438" t="s">
        <v>1503</v>
      </c>
      <c r="B42438">
        <v>28</v>
      </c>
      <c r="C42438">
        <v>65.400000000000006</v>
      </c>
      <c r="D42438" s="2">
        <v>45392</v>
      </c>
      <c r="E42438" t="s">
        <v>53</v>
      </c>
      <c r="F42438" t="s">
        <v>38</v>
      </c>
      <c r="G42438" t="s">
        <v>11</v>
      </c>
      <c r="H42438" t="s">
        <v>1504</v>
      </c>
    </row>
    <row r="42439" spans="1:8" x14ac:dyDescent="0.25">
      <c r="A42439" t="s">
        <v>1503</v>
      </c>
      <c r="B42439">
        <v>25.888888888888889</v>
      </c>
      <c r="C42439">
        <v>71.599999999999994</v>
      </c>
      <c r="D42439" s="2">
        <v>45392</v>
      </c>
      <c r="E42439" t="s">
        <v>54</v>
      </c>
      <c r="F42439" t="s">
        <v>38</v>
      </c>
      <c r="G42439" t="s">
        <v>11</v>
      </c>
      <c r="H42439" t="s">
        <v>1504</v>
      </c>
    </row>
    <row r="42440" spans="1:8" x14ac:dyDescent="0.25">
      <c r="A42440" t="s">
        <v>1503</v>
      </c>
      <c r="B42440">
        <v>23.722222222222221</v>
      </c>
      <c r="C42440">
        <v>78.400000000000006</v>
      </c>
      <c r="D42440" s="2">
        <v>45392</v>
      </c>
      <c r="E42440" t="s">
        <v>42</v>
      </c>
      <c r="F42440" t="s">
        <v>38</v>
      </c>
      <c r="G42440" t="s">
        <v>11</v>
      </c>
      <c r="H42440" t="s">
        <v>1504</v>
      </c>
    </row>
    <row r="42441" spans="1:8" x14ac:dyDescent="0.25">
      <c r="A42441" t="s">
        <v>1503</v>
      </c>
      <c r="B42441">
        <v>22.833333333333329</v>
      </c>
      <c r="C42441">
        <v>88.3</v>
      </c>
      <c r="D42441" s="2">
        <v>45392</v>
      </c>
      <c r="E42441" t="s">
        <v>44</v>
      </c>
      <c r="F42441" t="s">
        <v>38</v>
      </c>
      <c r="G42441" t="s">
        <v>11</v>
      </c>
      <c r="H42441" t="s">
        <v>1504</v>
      </c>
    </row>
    <row r="42442" spans="1:8" x14ac:dyDescent="0.25">
      <c r="A42442" t="s">
        <v>1503</v>
      </c>
      <c r="B42442">
        <v>21.722222222222221</v>
      </c>
      <c r="C42442">
        <v>89.9</v>
      </c>
      <c r="D42442" s="2">
        <v>45393</v>
      </c>
      <c r="E42442" t="s">
        <v>45</v>
      </c>
      <c r="F42442" t="s">
        <v>38</v>
      </c>
      <c r="G42442" t="s">
        <v>11</v>
      </c>
      <c r="H42442" t="s">
        <v>1504</v>
      </c>
    </row>
    <row r="42443" spans="1:8" x14ac:dyDescent="0.25">
      <c r="A42443" t="s">
        <v>1503</v>
      </c>
      <c r="B42443">
        <v>20.444444444444439</v>
      </c>
      <c r="C42443">
        <v>86.3</v>
      </c>
      <c r="D42443" s="2">
        <v>45393</v>
      </c>
      <c r="E42443" t="s">
        <v>46</v>
      </c>
      <c r="F42443" t="s">
        <v>38</v>
      </c>
      <c r="G42443" t="s">
        <v>11</v>
      </c>
      <c r="H42443" t="s">
        <v>1504</v>
      </c>
    </row>
    <row r="42444" spans="1:8" x14ac:dyDescent="0.25">
      <c r="A42444" t="s">
        <v>1503</v>
      </c>
      <c r="B42444">
        <v>20.666666666666671</v>
      </c>
      <c r="C42444">
        <v>78.599999999999994</v>
      </c>
      <c r="D42444" s="2">
        <v>45393</v>
      </c>
      <c r="E42444" t="s">
        <v>47</v>
      </c>
      <c r="F42444" t="s">
        <v>38</v>
      </c>
      <c r="G42444" t="s">
        <v>11</v>
      </c>
      <c r="H42444" t="s">
        <v>1504</v>
      </c>
    </row>
    <row r="42445" spans="1:8" x14ac:dyDescent="0.25">
      <c r="A42445" t="s">
        <v>1503</v>
      </c>
      <c r="B42445">
        <v>20.722222222222221</v>
      </c>
      <c r="C42445">
        <v>80.400000000000006</v>
      </c>
      <c r="D42445" s="2">
        <v>45393</v>
      </c>
      <c r="E42445" t="s">
        <v>48</v>
      </c>
      <c r="F42445" t="s">
        <v>38</v>
      </c>
      <c r="G42445" t="s">
        <v>11</v>
      </c>
      <c r="H42445" t="s">
        <v>1504</v>
      </c>
    </row>
    <row r="42446" spans="1:8" x14ac:dyDescent="0.25">
      <c r="A42446" t="s">
        <v>1503</v>
      </c>
      <c r="B42446">
        <v>20.888888888888889</v>
      </c>
      <c r="C42446">
        <v>84.7</v>
      </c>
      <c r="D42446" s="2">
        <v>45393</v>
      </c>
      <c r="E42446" t="s">
        <v>49</v>
      </c>
      <c r="F42446" t="s">
        <v>38</v>
      </c>
      <c r="G42446" t="s">
        <v>11</v>
      </c>
      <c r="H42446" t="s">
        <v>1504</v>
      </c>
    </row>
    <row r="42447" spans="1:8" x14ac:dyDescent="0.25">
      <c r="A42447" t="s">
        <v>1503</v>
      </c>
      <c r="B42447">
        <v>24.055555555555561</v>
      </c>
      <c r="C42447">
        <v>75</v>
      </c>
      <c r="D42447" s="2">
        <v>45393</v>
      </c>
      <c r="E42447" t="s">
        <v>50</v>
      </c>
      <c r="F42447" t="s">
        <v>38</v>
      </c>
      <c r="G42447" t="s">
        <v>11</v>
      </c>
      <c r="H42447" t="s">
        <v>1504</v>
      </c>
    </row>
    <row r="42448" spans="1:8" x14ac:dyDescent="0.25">
      <c r="A42448" t="s">
        <v>1503</v>
      </c>
      <c r="B42448">
        <v>25.888888888888889</v>
      </c>
      <c r="C42448">
        <v>69.7</v>
      </c>
      <c r="D42448" s="2">
        <v>45393</v>
      </c>
      <c r="E42448" t="s">
        <v>51</v>
      </c>
      <c r="F42448" t="s">
        <v>38</v>
      </c>
      <c r="G42448" t="s">
        <v>11</v>
      </c>
      <c r="H42448" t="s">
        <v>1504</v>
      </c>
    </row>
    <row r="42449" spans="1:8" x14ac:dyDescent="0.25">
      <c r="A42449" t="s">
        <v>1503</v>
      </c>
      <c r="B42449">
        <v>27</v>
      </c>
      <c r="C42449">
        <v>67.599999999999994</v>
      </c>
      <c r="D42449" s="2">
        <v>45393</v>
      </c>
      <c r="E42449" t="s">
        <v>52</v>
      </c>
      <c r="F42449" t="s">
        <v>38</v>
      </c>
      <c r="G42449" t="s">
        <v>11</v>
      </c>
      <c r="H42449" t="s">
        <v>1504</v>
      </c>
    </row>
    <row r="42450" spans="1:8" x14ac:dyDescent="0.25">
      <c r="A42450" t="s">
        <v>1503</v>
      </c>
      <c r="B42450">
        <v>27.5</v>
      </c>
      <c r="C42450">
        <v>66.3</v>
      </c>
      <c r="D42450" s="2">
        <v>45393</v>
      </c>
      <c r="E42450" t="s">
        <v>53</v>
      </c>
      <c r="F42450" t="s">
        <v>38</v>
      </c>
      <c r="G42450" t="s">
        <v>11</v>
      </c>
      <c r="H42450" t="s">
        <v>1504</v>
      </c>
    </row>
    <row r="42451" spans="1:8" x14ac:dyDescent="0.25">
      <c r="A42451" t="s">
        <v>1503</v>
      </c>
      <c r="B42451">
        <v>26</v>
      </c>
      <c r="C42451">
        <v>72.3</v>
      </c>
      <c r="D42451" s="2">
        <v>45393</v>
      </c>
      <c r="E42451" t="s">
        <v>54</v>
      </c>
      <c r="F42451" t="s">
        <v>38</v>
      </c>
      <c r="G42451" t="s">
        <v>11</v>
      </c>
      <c r="H42451" t="s">
        <v>1504</v>
      </c>
    </row>
    <row r="42452" spans="1:8" x14ac:dyDescent="0.25">
      <c r="A42452" t="s">
        <v>1503</v>
      </c>
      <c r="B42452">
        <v>23.944444444444439</v>
      </c>
      <c r="C42452">
        <v>75.900000000000006</v>
      </c>
      <c r="D42452" s="2">
        <v>45393</v>
      </c>
      <c r="E42452" t="s">
        <v>42</v>
      </c>
      <c r="F42452" t="s">
        <v>38</v>
      </c>
      <c r="G42452" t="s">
        <v>11</v>
      </c>
      <c r="H42452" t="s">
        <v>1504</v>
      </c>
    </row>
    <row r="42453" spans="1:8" x14ac:dyDescent="0.25">
      <c r="A42453" t="s">
        <v>1503</v>
      </c>
      <c r="B42453">
        <v>22.388888888888889</v>
      </c>
      <c r="C42453">
        <v>84.2</v>
      </c>
      <c r="D42453" s="2">
        <v>45393</v>
      </c>
      <c r="E42453" t="s">
        <v>44</v>
      </c>
      <c r="F42453" t="s">
        <v>38</v>
      </c>
      <c r="G42453" t="s">
        <v>11</v>
      </c>
      <c r="H42453" t="s">
        <v>1504</v>
      </c>
    </row>
    <row r="42454" spans="1:8" x14ac:dyDescent="0.25">
      <c r="A42454" t="s">
        <v>1503</v>
      </c>
      <c r="B42454">
        <v>21.277777777777779</v>
      </c>
      <c r="C42454">
        <v>76.900000000000006</v>
      </c>
      <c r="D42454" s="2">
        <v>45394</v>
      </c>
      <c r="E42454" t="s">
        <v>45</v>
      </c>
      <c r="F42454" t="s">
        <v>38</v>
      </c>
      <c r="G42454" t="s">
        <v>11</v>
      </c>
      <c r="H42454" t="s">
        <v>1504</v>
      </c>
    </row>
    <row r="42455" spans="1:8" x14ac:dyDescent="0.25">
      <c r="A42455" t="s">
        <v>1503</v>
      </c>
      <c r="B42455">
        <v>20.944444444444439</v>
      </c>
      <c r="C42455">
        <v>79.2</v>
      </c>
      <c r="D42455" s="2">
        <v>45394</v>
      </c>
      <c r="E42455" t="s">
        <v>46</v>
      </c>
      <c r="F42455" t="s">
        <v>38</v>
      </c>
      <c r="G42455" t="s">
        <v>11</v>
      </c>
      <c r="H42455" t="s">
        <v>1504</v>
      </c>
    </row>
    <row r="42456" spans="1:8" x14ac:dyDescent="0.25">
      <c r="A42456" t="s">
        <v>1503</v>
      </c>
      <c r="B42456">
        <v>20.888888888888889</v>
      </c>
      <c r="C42456">
        <v>81.3</v>
      </c>
      <c r="D42456" s="2">
        <v>45394</v>
      </c>
      <c r="E42456" t="s">
        <v>47</v>
      </c>
      <c r="F42456" t="s">
        <v>38</v>
      </c>
      <c r="G42456" t="s">
        <v>11</v>
      </c>
      <c r="H42456" t="s">
        <v>1504</v>
      </c>
    </row>
    <row r="42457" spans="1:8" x14ac:dyDescent="0.25">
      <c r="A42457" t="s">
        <v>1503</v>
      </c>
      <c r="B42457">
        <v>20.777777777777779</v>
      </c>
      <c r="C42457">
        <v>79.599999999999994</v>
      </c>
      <c r="D42457" s="2">
        <v>45394</v>
      </c>
      <c r="E42457" t="s">
        <v>48</v>
      </c>
      <c r="F42457" t="s">
        <v>38</v>
      </c>
      <c r="G42457" t="s">
        <v>11</v>
      </c>
      <c r="H42457" t="s">
        <v>1504</v>
      </c>
    </row>
    <row r="42458" spans="1:8" x14ac:dyDescent="0.25">
      <c r="A42458" t="s">
        <v>1503</v>
      </c>
      <c r="B42458">
        <v>21.944444444444439</v>
      </c>
      <c r="C42458">
        <v>81.3</v>
      </c>
      <c r="D42458" s="2">
        <v>45394</v>
      </c>
      <c r="E42458" t="s">
        <v>49</v>
      </c>
      <c r="F42458" t="s">
        <v>38</v>
      </c>
      <c r="G42458" t="s">
        <v>11</v>
      </c>
      <c r="H42458" t="s">
        <v>1504</v>
      </c>
    </row>
    <row r="42459" spans="1:8" x14ac:dyDescent="0.25">
      <c r="A42459" t="s">
        <v>1503</v>
      </c>
      <c r="B42459">
        <v>24.5</v>
      </c>
      <c r="C42459">
        <v>74.2</v>
      </c>
      <c r="D42459" s="2">
        <v>45394</v>
      </c>
      <c r="E42459" t="s">
        <v>50</v>
      </c>
      <c r="F42459" t="s">
        <v>38</v>
      </c>
      <c r="G42459" t="s">
        <v>11</v>
      </c>
      <c r="H42459" t="s">
        <v>1504</v>
      </c>
    </row>
    <row r="42460" spans="1:8" x14ac:dyDescent="0.25">
      <c r="A42460" t="s">
        <v>1503</v>
      </c>
      <c r="B42460">
        <v>25.833333333333329</v>
      </c>
      <c r="C42460">
        <v>68.900000000000006</v>
      </c>
      <c r="D42460" s="2">
        <v>45394</v>
      </c>
      <c r="E42460" t="s">
        <v>51</v>
      </c>
      <c r="F42460" t="s">
        <v>38</v>
      </c>
      <c r="G42460" t="s">
        <v>11</v>
      </c>
      <c r="H42460" t="s">
        <v>1504</v>
      </c>
    </row>
    <row r="42461" spans="1:8" x14ac:dyDescent="0.25">
      <c r="A42461" t="s">
        <v>1503</v>
      </c>
      <c r="B42461">
        <v>27.055555555555561</v>
      </c>
      <c r="C42461">
        <v>67.400000000000006</v>
      </c>
      <c r="D42461" s="2">
        <v>45394</v>
      </c>
      <c r="E42461" t="s">
        <v>52</v>
      </c>
      <c r="F42461" t="s">
        <v>38</v>
      </c>
      <c r="G42461" t="s">
        <v>11</v>
      </c>
      <c r="H42461" t="s">
        <v>1504</v>
      </c>
    </row>
    <row r="42462" spans="1:8" x14ac:dyDescent="0.25">
      <c r="A42462" t="s">
        <v>1503</v>
      </c>
      <c r="B42462">
        <v>27.222222222222221</v>
      </c>
      <c r="C42462">
        <v>63</v>
      </c>
      <c r="D42462" s="2">
        <v>45394</v>
      </c>
      <c r="E42462" t="s">
        <v>53</v>
      </c>
      <c r="F42462" t="s">
        <v>38</v>
      </c>
      <c r="G42462" t="s">
        <v>11</v>
      </c>
      <c r="H42462" t="s">
        <v>1504</v>
      </c>
    </row>
    <row r="42463" spans="1:8" x14ac:dyDescent="0.25">
      <c r="A42463" t="s">
        <v>1503</v>
      </c>
      <c r="B42463">
        <v>24.388888888888889</v>
      </c>
      <c r="C42463">
        <v>74.400000000000006</v>
      </c>
      <c r="D42463" s="2">
        <v>45394</v>
      </c>
      <c r="E42463" t="s">
        <v>54</v>
      </c>
      <c r="F42463" t="s">
        <v>38</v>
      </c>
      <c r="G42463" t="s">
        <v>11</v>
      </c>
      <c r="H42463" t="s">
        <v>1504</v>
      </c>
    </row>
    <row r="42464" spans="1:8" x14ac:dyDescent="0.25">
      <c r="A42464" t="s">
        <v>1503</v>
      </c>
      <c r="B42464">
        <v>23.444444444444439</v>
      </c>
      <c r="C42464">
        <v>87.7</v>
      </c>
      <c r="D42464" s="2">
        <v>45394</v>
      </c>
      <c r="E42464" t="s">
        <v>42</v>
      </c>
      <c r="F42464" t="s">
        <v>38</v>
      </c>
      <c r="G42464" t="s">
        <v>11</v>
      </c>
      <c r="H42464" t="s">
        <v>1504</v>
      </c>
    </row>
    <row r="42465" spans="1:8" x14ac:dyDescent="0.25">
      <c r="A42465" t="s">
        <v>1503</v>
      </c>
      <c r="B42465">
        <v>22.611111111111111</v>
      </c>
      <c r="C42465">
        <v>90</v>
      </c>
      <c r="D42465" s="2">
        <v>45394</v>
      </c>
      <c r="E42465" t="s">
        <v>44</v>
      </c>
      <c r="F42465" t="s">
        <v>38</v>
      </c>
      <c r="G42465" t="s">
        <v>11</v>
      </c>
      <c r="H42465" t="s">
        <v>1504</v>
      </c>
    </row>
    <row r="42466" spans="1:8" x14ac:dyDescent="0.25">
      <c r="A42466" t="s">
        <v>1503</v>
      </c>
      <c r="B42466">
        <v>21.833333333333329</v>
      </c>
      <c r="C42466">
        <v>91.4</v>
      </c>
      <c r="D42466" s="2">
        <v>45395</v>
      </c>
      <c r="E42466" t="s">
        <v>45</v>
      </c>
      <c r="F42466" t="s">
        <v>38</v>
      </c>
      <c r="G42466" t="s">
        <v>11</v>
      </c>
      <c r="H42466" t="s">
        <v>1504</v>
      </c>
    </row>
    <row r="42467" spans="1:8" x14ac:dyDescent="0.25">
      <c r="A42467" t="s">
        <v>1503</v>
      </c>
      <c r="B42467">
        <v>20.611111111111111</v>
      </c>
      <c r="C42467">
        <v>87.7</v>
      </c>
      <c r="D42467" s="2">
        <v>45395</v>
      </c>
      <c r="E42467" t="s">
        <v>46</v>
      </c>
      <c r="F42467" t="s">
        <v>38</v>
      </c>
      <c r="G42467" t="s">
        <v>11</v>
      </c>
      <c r="H42467" t="s">
        <v>1504</v>
      </c>
    </row>
    <row r="42468" spans="1:8" x14ac:dyDescent="0.25">
      <c r="A42468" t="s">
        <v>1503</v>
      </c>
      <c r="B42468">
        <v>19.777777777777779</v>
      </c>
      <c r="C42468">
        <v>80.3</v>
      </c>
      <c r="D42468" s="2">
        <v>45395</v>
      </c>
      <c r="E42468" t="s">
        <v>47</v>
      </c>
      <c r="F42468" t="s">
        <v>38</v>
      </c>
      <c r="G42468" t="s">
        <v>11</v>
      </c>
      <c r="H42468" t="s">
        <v>1504</v>
      </c>
    </row>
    <row r="42469" spans="1:8" x14ac:dyDescent="0.25">
      <c r="A42469" t="s">
        <v>1503</v>
      </c>
      <c r="B42469">
        <v>20.05555555555555</v>
      </c>
      <c r="C42469">
        <v>77.3</v>
      </c>
      <c r="D42469" s="2">
        <v>45395</v>
      </c>
      <c r="E42469" t="s">
        <v>48</v>
      </c>
      <c r="F42469" t="s">
        <v>38</v>
      </c>
      <c r="G42469" t="s">
        <v>11</v>
      </c>
      <c r="H42469" t="s">
        <v>1504</v>
      </c>
    </row>
    <row r="42470" spans="1:8" x14ac:dyDescent="0.25">
      <c r="A42470" t="s">
        <v>1503</v>
      </c>
      <c r="B42470">
        <v>21</v>
      </c>
      <c r="C42470">
        <v>83.6</v>
      </c>
      <c r="D42470" s="2">
        <v>45395</v>
      </c>
      <c r="E42470" t="s">
        <v>49</v>
      </c>
      <c r="F42470" t="s">
        <v>38</v>
      </c>
      <c r="G42470" t="s">
        <v>11</v>
      </c>
      <c r="H42470" t="s">
        <v>1504</v>
      </c>
    </row>
    <row r="42471" spans="1:8" x14ac:dyDescent="0.25">
      <c r="A42471" t="s">
        <v>1503</v>
      </c>
      <c r="B42471">
        <v>23.333333333333329</v>
      </c>
      <c r="C42471">
        <v>76.8</v>
      </c>
      <c r="D42471" s="2">
        <v>45395</v>
      </c>
      <c r="E42471" t="s">
        <v>50</v>
      </c>
      <c r="F42471" t="s">
        <v>38</v>
      </c>
      <c r="G42471" t="s">
        <v>11</v>
      </c>
      <c r="H42471" t="s">
        <v>1504</v>
      </c>
    </row>
    <row r="42472" spans="1:8" x14ac:dyDescent="0.25">
      <c r="A42472" t="s">
        <v>1503</v>
      </c>
      <c r="B42472">
        <v>25.277777777777779</v>
      </c>
      <c r="C42472">
        <v>70.099999999999994</v>
      </c>
      <c r="D42472" s="2">
        <v>45395</v>
      </c>
      <c r="E42472" t="s">
        <v>51</v>
      </c>
      <c r="F42472" t="s">
        <v>38</v>
      </c>
      <c r="G42472" t="s">
        <v>11</v>
      </c>
      <c r="H42472" t="s">
        <v>1504</v>
      </c>
    </row>
    <row r="42473" spans="1:8" x14ac:dyDescent="0.25">
      <c r="A42473" t="s">
        <v>1503</v>
      </c>
      <c r="B42473">
        <v>26.555555555555561</v>
      </c>
      <c r="C42473">
        <v>70.8</v>
      </c>
      <c r="D42473" s="2">
        <v>45395</v>
      </c>
      <c r="E42473" t="s">
        <v>52</v>
      </c>
      <c r="F42473" t="s">
        <v>38</v>
      </c>
      <c r="G42473" t="s">
        <v>11</v>
      </c>
      <c r="H42473" t="s">
        <v>1504</v>
      </c>
    </row>
    <row r="42474" spans="1:8" x14ac:dyDescent="0.25">
      <c r="A42474" t="s">
        <v>1503</v>
      </c>
      <c r="B42474">
        <v>26.055555555555561</v>
      </c>
      <c r="C42474">
        <v>70.3</v>
      </c>
      <c r="D42474" s="2">
        <v>45395</v>
      </c>
      <c r="E42474" t="s">
        <v>53</v>
      </c>
      <c r="F42474" t="s">
        <v>38</v>
      </c>
      <c r="G42474" t="s">
        <v>11</v>
      </c>
      <c r="H42474" t="s">
        <v>1504</v>
      </c>
    </row>
    <row r="42475" spans="1:8" x14ac:dyDescent="0.25">
      <c r="A42475" t="s">
        <v>1503</v>
      </c>
      <c r="B42475">
        <v>24.94444444444445</v>
      </c>
      <c r="C42475">
        <v>74.599999999999994</v>
      </c>
      <c r="D42475" s="2">
        <v>45395</v>
      </c>
      <c r="E42475" t="s">
        <v>54</v>
      </c>
      <c r="F42475" t="s">
        <v>38</v>
      </c>
      <c r="G42475" t="s">
        <v>11</v>
      </c>
      <c r="H42475" t="s">
        <v>1504</v>
      </c>
    </row>
    <row r="42476" spans="1:8" x14ac:dyDescent="0.25">
      <c r="A42476" t="s">
        <v>1503</v>
      </c>
      <c r="B42476">
        <v>22.611111111111111</v>
      </c>
      <c r="C42476">
        <v>86.4</v>
      </c>
      <c r="D42476" s="2">
        <v>45395</v>
      </c>
      <c r="E42476" t="s">
        <v>42</v>
      </c>
      <c r="F42476" t="s">
        <v>38</v>
      </c>
      <c r="G42476" t="s">
        <v>11</v>
      </c>
      <c r="H42476" t="s">
        <v>1504</v>
      </c>
    </row>
    <row r="42477" spans="1:8" x14ac:dyDescent="0.25">
      <c r="A42477" t="s">
        <v>1503</v>
      </c>
      <c r="B42477">
        <v>21</v>
      </c>
      <c r="C42477">
        <v>92.4</v>
      </c>
      <c r="D42477" s="2">
        <v>45395</v>
      </c>
      <c r="E42477" t="s">
        <v>44</v>
      </c>
      <c r="F42477" t="s">
        <v>38</v>
      </c>
      <c r="G42477" t="s">
        <v>11</v>
      </c>
      <c r="H42477" t="s">
        <v>1504</v>
      </c>
    </row>
    <row r="42478" spans="1:8" x14ac:dyDescent="0.25">
      <c r="A42478" t="s">
        <v>1503</v>
      </c>
      <c r="B42478">
        <v>21</v>
      </c>
      <c r="C42478">
        <v>91.7</v>
      </c>
      <c r="D42478" s="2">
        <v>45396</v>
      </c>
      <c r="E42478" t="s">
        <v>45</v>
      </c>
      <c r="F42478" t="s">
        <v>38</v>
      </c>
      <c r="G42478" t="s">
        <v>11</v>
      </c>
      <c r="H42478" t="s">
        <v>1504</v>
      </c>
    </row>
    <row r="42479" spans="1:8" x14ac:dyDescent="0.25">
      <c r="A42479" t="s">
        <v>1503</v>
      </c>
      <c r="B42479">
        <v>20.833333333333329</v>
      </c>
      <c r="C42479">
        <v>87.9</v>
      </c>
      <c r="D42479" s="2">
        <v>45396</v>
      </c>
      <c r="E42479" t="s">
        <v>46</v>
      </c>
      <c r="F42479" t="s">
        <v>38</v>
      </c>
      <c r="G42479" t="s">
        <v>11</v>
      </c>
      <c r="H42479" t="s">
        <v>1504</v>
      </c>
    </row>
    <row r="42480" spans="1:8" x14ac:dyDescent="0.25">
      <c r="A42480" t="s">
        <v>1503</v>
      </c>
      <c r="B42480">
        <v>20.444444444444439</v>
      </c>
      <c r="C42480">
        <v>85.3</v>
      </c>
      <c r="D42480" s="2">
        <v>45396</v>
      </c>
      <c r="E42480" t="s">
        <v>47</v>
      </c>
      <c r="F42480" t="s">
        <v>38</v>
      </c>
      <c r="G42480" t="s">
        <v>11</v>
      </c>
      <c r="H42480" t="s">
        <v>1504</v>
      </c>
    </row>
    <row r="42481" spans="1:8" x14ac:dyDescent="0.25">
      <c r="A42481" t="s">
        <v>1503</v>
      </c>
      <c r="B42481">
        <v>20.166666666666671</v>
      </c>
      <c r="C42481">
        <v>89.8</v>
      </c>
      <c r="D42481" s="2">
        <v>45396</v>
      </c>
      <c r="E42481" t="s">
        <v>48</v>
      </c>
      <c r="F42481" t="s">
        <v>38</v>
      </c>
      <c r="G42481" t="s">
        <v>11</v>
      </c>
      <c r="H42481" t="s">
        <v>1504</v>
      </c>
    </row>
    <row r="42482" spans="1:8" x14ac:dyDescent="0.25">
      <c r="A42482" t="s">
        <v>1503</v>
      </c>
      <c r="B42482">
        <v>21.833333333333329</v>
      </c>
      <c r="C42482">
        <v>89.5</v>
      </c>
      <c r="D42482" s="2">
        <v>45396</v>
      </c>
      <c r="E42482" t="s">
        <v>49</v>
      </c>
      <c r="F42482" t="s">
        <v>38</v>
      </c>
      <c r="G42482" t="s">
        <v>11</v>
      </c>
      <c r="H42482" t="s">
        <v>1504</v>
      </c>
    </row>
    <row r="42483" spans="1:8" x14ac:dyDescent="0.25">
      <c r="A42483" t="s">
        <v>1503</v>
      </c>
      <c r="B42483">
        <v>24.388888888888889</v>
      </c>
      <c r="C42483">
        <v>81.7</v>
      </c>
      <c r="D42483" s="2">
        <v>45396</v>
      </c>
      <c r="E42483" t="s">
        <v>50</v>
      </c>
      <c r="F42483" t="s">
        <v>38</v>
      </c>
      <c r="G42483" t="s">
        <v>11</v>
      </c>
      <c r="H42483" t="s">
        <v>1504</v>
      </c>
    </row>
    <row r="42484" spans="1:8" x14ac:dyDescent="0.25">
      <c r="A42484" t="s">
        <v>1503</v>
      </c>
      <c r="B42484">
        <v>26.555555555555561</v>
      </c>
      <c r="C42484">
        <v>71</v>
      </c>
      <c r="D42484" s="2">
        <v>45396</v>
      </c>
      <c r="E42484" t="s">
        <v>51</v>
      </c>
      <c r="F42484" t="s">
        <v>38</v>
      </c>
      <c r="G42484" t="s">
        <v>11</v>
      </c>
      <c r="H42484" t="s">
        <v>1504</v>
      </c>
    </row>
    <row r="42485" spans="1:8" x14ac:dyDescent="0.25">
      <c r="A42485" t="s">
        <v>1503</v>
      </c>
      <c r="B42485">
        <v>26.666666666666671</v>
      </c>
      <c r="C42485">
        <v>77.2</v>
      </c>
      <c r="D42485" s="2">
        <v>45396</v>
      </c>
      <c r="E42485" t="s">
        <v>52</v>
      </c>
      <c r="F42485" t="s">
        <v>38</v>
      </c>
      <c r="G42485" t="s">
        <v>11</v>
      </c>
      <c r="H42485" t="s">
        <v>1504</v>
      </c>
    </row>
    <row r="42486" spans="1:8" x14ac:dyDescent="0.25">
      <c r="A42486" t="s">
        <v>1503</v>
      </c>
      <c r="B42486">
        <v>26.555555555555561</v>
      </c>
      <c r="C42486">
        <v>77</v>
      </c>
      <c r="D42486" s="2">
        <v>45396</v>
      </c>
      <c r="E42486" t="s">
        <v>53</v>
      </c>
      <c r="F42486" t="s">
        <v>38</v>
      </c>
      <c r="G42486" t="s">
        <v>11</v>
      </c>
      <c r="H42486" t="s">
        <v>1504</v>
      </c>
    </row>
    <row r="42487" spans="1:8" x14ac:dyDescent="0.25">
      <c r="A42487" t="s">
        <v>1503</v>
      </c>
      <c r="B42487">
        <v>25.555555555555561</v>
      </c>
      <c r="C42487">
        <v>78.099999999999994</v>
      </c>
      <c r="D42487" s="2">
        <v>45396</v>
      </c>
      <c r="E42487" t="s">
        <v>54</v>
      </c>
      <c r="F42487" t="s">
        <v>38</v>
      </c>
      <c r="G42487" t="s">
        <v>11</v>
      </c>
      <c r="H42487" t="s">
        <v>1504</v>
      </c>
    </row>
    <row r="42488" spans="1:8" x14ac:dyDescent="0.25">
      <c r="A42488" t="s">
        <v>1503</v>
      </c>
      <c r="B42488">
        <v>24.5</v>
      </c>
      <c r="C42488">
        <v>87.8</v>
      </c>
      <c r="D42488" s="2">
        <v>45396</v>
      </c>
      <c r="E42488" t="s">
        <v>42</v>
      </c>
      <c r="F42488" t="s">
        <v>38</v>
      </c>
      <c r="G42488" t="s">
        <v>11</v>
      </c>
      <c r="H42488" t="s">
        <v>1504</v>
      </c>
    </row>
    <row r="42489" spans="1:8" x14ac:dyDescent="0.25">
      <c r="A42489" t="s">
        <v>1503</v>
      </c>
      <c r="B42489">
        <v>23.444444444444439</v>
      </c>
      <c r="C42489">
        <v>91.2</v>
      </c>
      <c r="D42489" s="2">
        <v>45396</v>
      </c>
      <c r="E42489" t="s">
        <v>44</v>
      </c>
      <c r="F42489" t="s">
        <v>38</v>
      </c>
      <c r="G42489" t="s">
        <v>11</v>
      </c>
      <c r="H42489" t="s">
        <v>1504</v>
      </c>
    </row>
    <row r="42490" spans="1:8" x14ac:dyDescent="0.25">
      <c r="A42490" t="s">
        <v>1503</v>
      </c>
      <c r="B42490">
        <v>22.277777777777779</v>
      </c>
      <c r="C42490">
        <v>91.9</v>
      </c>
      <c r="D42490" s="2">
        <v>45397</v>
      </c>
      <c r="E42490" t="s">
        <v>45</v>
      </c>
      <c r="F42490" t="s">
        <v>38</v>
      </c>
      <c r="G42490" t="s">
        <v>11</v>
      </c>
      <c r="H42490" t="s">
        <v>1504</v>
      </c>
    </row>
    <row r="42491" spans="1:8" x14ac:dyDescent="0.25">
      <c r="A42491" t="s">
        <v>1503</v>
      </c>
      <c r="B42491">
        <v>21.5</v>
      </c>
      <c r="C42491">
        <v>89.9</v>
      </c>
      <c r="D42491" s="2">
        <v>45397</v>
      </c>
      <c r="E42491" t="s">
        <v>46</v>
      </c>
      <c r="F42491" t="s">
        <v>38</v>
      </c>
      <c r="G42491" t="s">
        <v>11</v>
      </c>
      <c r="H42491" t="s">
        <v>1504</v>
      </c>
    </row>
    <row r="42492" spans="1:8" x14ac:dyDescent="0.25">
      <c r="A42492" t="s">
        <v>1503</v>
      </c>
      <c r="B42492">
        <v>21.777777777777779</v>
      </c>
      <c r="C42492">
        <v>85.2</v>
      </c>
      <c r="D42492" s="2">
        <v>45397</v>
      </c>
      <c r="E42492" t="s">
        <v>47</v>
      </c>
      <c r="F42492" t="s">
        <v>38</v>
      </c>
      <c r="G42492" t="s">
        <v>11</v>
      </c>
      <c r="H42492" t="s">
        <v>1504</v>
      </c>
    </row>
    <row r="42493" spans="1:8" x14ac:dyDescent="0.25">
      <c r="A42493" t="s">
        <v>1503</v>
      </c>
      <c r="B42493">
        <v>20.666666666666671</v>
      </c>
      <c r="C42493">
        <v>87.7</v>
      </c>
      <c r="D42493" s="2">
        <v>45397</v>
      </c>
      <c r="E42493" t="s">
        <v>48</v>
      </c>
      <c r="F42493" t="s">
        <v>38</v>
      </c>
      <c r="G42493" t="s">
        <v>11</v>
      </c>
      <c r="H42493" t="s">
        <v>1504</v>
      </c>
    </row>
    <row r="42494" spans="1:8" x14ac:dyDescent="0.25">
      <c r="A42494" t="s">
        <v>1503</v>
      </c>
      <c r="B42494">
        <v>21.333333333333339</v>
      </c>
      <c r="C42494">
        <v>87</v>
      </c>
      <c r="D42494" s="2">
        <v>45397</v>
      </c>
      <c r="E42494" t="s">
        <v>49</v>
      </c>
      <c r="F42494" t="s">
        <v>38</v>
      </c>
      <c r="G42494" t="s">
        <v>11</v>
      </c>
      <c r="H42494" t="s">
        <v>1504</v>
      </c>
    </row>
    <row r="42495" spans="1:8" x14ac:dyDescent="0.25">
      <c r="A42495" t="s">
        <v>1503</v>
      </c>
      <c r="B42495">
        <v>24.166666666666671</v>
      </c>
      <c r="C42495">
        <v>66.400000000000006</v>
      </c>
      <c r="D42495" s="2">
        <v>45397</v>
      </c>
      <c r="E42495" t="s">
        <v>50</v>
      </c>
      <c r="F42495" t="s">
        <v>38</v>
      </c>
      <c r="G42495" t="s">
        <v>11</v>
      </c>
      <c r="H42495" t="s">
        <v>1504</v>
      </c>
    </row>
    <row r="42496" spans="1:8" x14ac:dyDescent="0.25">
      <c r="A42496" t="s">
        <v>1503</v>
      </c>
      <c r="B42496">
        <v>27.611111111111111</v>
      </c>
      <c r="C42496">
        <v>52.8</v>
      </c>
      <c r="D42496" s="2">
        <v>45397</v>
      </c>
      <c r="E42496" t="s">
        <v>51</v>
      </c>
      <c r="F42496" t="s">
        <v>38</v>
      </c>
      <c r="G42496" t="s">
        <v>11</v>
      </c>
      <c r="H42496" t="s">
        <v>1504</v>
      </c>
    </row>
    <row r="42497" spans="1:8" x14ac:dyDescent="0.25">
      <c r="A42497" t="s">
        <v>1503</v>
      </c>
      <c r="B42497">
        <v>30.444444444444439</v>
      </c>
      <c r="C42497">
        <v>32.4</v>
      </c>
      <c r="D42497" s="2">
        <v>45397</v>
      </c>
      <c r="E42497" t="s">
        <v>52</v>
      </c>
      <c r="F42497" t="s">
        <v>38</v>
      </c>
      <c r="G42497" t="s">
        <v>11</v>
      </c>
      <c r="H42497" t="s">
        <v>1504</v>
      </c>
    </row>
    <row r="42498" spans="1:8" x14ac:dyDescent="0.25">
      <c r="A42498" t="s">
        <v>1503</v>
      </c>
      <c r="B42498">
        <v>31.055555555555561</v>
      </c>
      <c r="C42498">
        <v>31.2</v>
      </c>
      <c r="D42498" s="2">
        <v>45397</v>
      </c>
      <c r="E42498" t="s">
        <v>53</v>
      </c>
      <c r="F42498" t="s">
        <v>38</v>
      </c>
      <c r="G42498" t="s">
        <v>11</v>
      </c>
      <c r="H42498" t="s">
        <v>1504</v>
      </c>
    </row>
    <row r="42499" spans="1:8" x14ac:dyDescent="0.25">
      <c r="A42499" t="s">
        <v>1503</v>
      </c>
      <c r="B42499">
        <v>27.611111111111111</v>
      </c>
      <c r="C42499">
        <v>71.2</v>
      </c>
      <c r="D42499" s="2">
        <v>45397</v>
      </c>
      <c r="E42499" t="s">
        <v>54</v>
      </c>
      <c r="F42499" t="s">
        <v>38</v>
      </c>
      <c r="G42499" t="s">
        <v>11</v>
      </c>
      <c r="H42499" t="s">
        <v>1504</v>
      </c>
    </row>
    <row r="42500" spans="1:8" x14ac:dyDescent="0.25">
      <c r="A42500" t="s">
        <v>1503</v>
      </c>
      <c r="B42500">
        <v>24.666666666666671</v>
      </c>
      <c r="C42500">
        <v>83.1</v>
      </c>
      <c r="D42500" s="2">
        <v>45397</v>
      </c>
      <c r="E42500" t="s">
        <v>42</v>
      </c>
      <c r="F42500" t="s">
        <v>38</v>
      </c>
      <c r="G42500" t="s">
        <v>11</v>
      </c>
      <c r="H42500" t="s">
        <v>1504</v>
      </c>
    </row>
    <row r="42501" spans="1:8" x14ac:dyDescent="0.25">
      <c r="A42501" t="s">
        <v>1503</v>
      </c>
      <c r="B42501">
        <v>23.666666666666661</v>
      </c>
      <c r="C42501">
        <v>87.4</v>
      </c>
      <c r="D42501" s="2">
        <v>45397</v>
      </c>
      <c r="E42501" t="s">
        <v>44</v>
      </c>
      <c r="F42501" t="s">
        <v>38</v>
      </c>
      <c r="G42501" t="s">
        <v>11</v>
      </c>
      <c r="H42501" t="s">
        <v>1504</v>
      </c>
    </row>
    <row r="42502" spans="1:8" x14ac:dyDescent="0.25">
      <c r="A42502" t="s">
        <v>1503</v>
      </c>
      <c r="B42502">
        <v>21.666666666666671</v>
      </c>
      <c r="C42502">
        <v>86.7</v>
      </c>
      <c r="D42502" s="2">
        <v>45398</v>
      </c>
      <c r="E42502" t="s">
        <v>45</v>
      </c>
      <c r="F42502" t="s">
        <v>38</v>
      </c>
      <c r="G42502" t="s">
        <v>11</v>
      </c>
      <c r="H42502" t="s">
        <v>1504</v>
      </c>
    </row>
    <row r="42503" spans="1:8" x14ac:dyDescent="0.25">
      <c r="A42503" t="s">
        <v>1503</v>
      </c>
      <c r="B42503">
        <v>21.555555555555561</v>
      </c>
      <c r="C42503">
        <v>86</v>
      </c>
      <c r="D42503" s="2">
        <v>45398</v>
      </c>
      <c r="E42503" t="s">
        <v>46</v>
      </c>
      <c r="F42503" t="s">
        <v>38</v>
      </c>
      <c r="G42503" t="s">
        <v>11</v>
      </c>
      <c r="H42503" t="s">
        <v>1504</v>
      </c>
    </row>
    <row r="42504" spans="1:8" x14ac:dyDescent="0.25">
      <c r="A42504" t="s">
        <v>1503</v>
      </c>
      <c r="B42504">
        <v>21</v>
      </c>
      <c r="C42504">
        <v>83.4</v>
      </c>
      <c r="D42504" s="2">
        <v>45398</v>
      </c>
      <c r="E42504" t="s">
        <v>47</v>
      </c>
      <c r="F42504" t="s">
        <v>38</v>
      </c>
      <c r="G42504" t="s">
        <v>11</v>
      </c>
      <c r="H42504" t="s">
        <v>1504</v>
      </c>
    </row>
    <row r="42505" spans="1:8" x14ac:dyDescent="0.25">
      <c r="A42505" t="s">
        <v>1503</v>
      </c>
      <c r="B42505">
        <v>21</v>
      </c>
      <c r="C42505">
        <v>85.4</v>
      </c>
      <c r="D42505" s="2">
        <v>45398</v>
      </c>
      <c r="E42505" t="s">
        <v>48</v>
      </c>
      <c r="F42505" t="s">
        <v>38</v>
      </c>
      <c r="G42505" t="s">
        <v>11</v>
      </c>
      <c r="H42505" t="s">
        <v>1504</v>
      </c>
    </row>
    <row r="42506" spans="1:8" x14ac:dyDescent="0.25">
      <c r="A42506" t="s">
        <v>1503</v>
      </c>
      <c r="B42506">
        <v>22.166666666666671</v>
      </c>
      <c r="C42506">
        <v>86.6</v>
      </c>
      <c r="D42506" s="2">
        <v>45398</v>
      </c>
      <c r="E42506" t="s">
        <v>49</v>
      </c>
      <c r="F42506" t="s">
        <v>38</v>
      </c>
      <c r="G42506" t="s">
        <v>11</v>
      </c>
      <c r="H42506" t="s">
        <v>1504</v>
      </c>
    </row>
    <row r="42507" spans="1:8" x14ac:dyDescent="0.25">
      <c r="A42507" t="s">
        <v>1503</v>
      </c>
      <c r="B42507">
        <v>24.611111111111111</v>
      </c>
      <c r="C42507">
        <v>74</v>
      </c>
      <c r="D42507" s="2">
        <v>45398</v>
      </c>
      <c r="E42507" t="s">
        <v>50</v>
      </c>
      <c r="F42507" t="s">
        <v>38</v>
      </c>
      <c r="G42507" t="s">
        <v>11</v>
      </c>
      <c r="H42507" t="s">
        <v>1504</v>
      </c>
    </row>
    <row r="42508" spans="1:8" x14ac:dyDescent="0.25">
      <c r="A42508" t="s">
        <v>1503</v>
      </c>
      <c r="B42508">
        <v>27.833333333333329</v>
      </c>
      <c r="C42508">
        <v>61.1</v>
      </c>
      <c r="D42508" s="2">
        <v>45398</v>
      </c>
      <c r="E42508" t="s">
        <v>51</v>
      </c>
      <c r="F42508" t="s">
        <v>38</v>
      </c>
      <c r="G42508" t="s">
        <v>11</v>
      </c>
      <c r="H42508" t="s">
        <v>1504</v>
      </c>
    </row>
    <row r="42509" spans="1:8" x14ac:dyDescent="0.25">
      <c r="A42509" t="s">
        <v>1503</v>
      </c>
      <c r="B42509">
        <v>27.333333333333329</v>
      </c>
      <c r="C42509">
        <v>70.5</v>
      </c>
      <c r="D42509" s="2">
        <v>45398</v>
      </c>
      <c r="E42509" t="s">
        <v>52</v>
      </c>
      <c r="F42509" t="s">
        <v>38</v>
      </c>
      <c r="G42509" t="s">
        <v>11</v>
      </c>
      <c r="H42509" t="s">
        <v>1504</v>
      </c>
    </row>
    <row r="42510" spans="1:8" x14ac:dyDescent="0.25">
      <c r="A42510" t="s">
        <v>1503</v>
      </c>
      <c r="B42510">
        <v>27.722222222222221</v>
      </c>
      <c r="C42510">
        <v>70.8</v>
      </c>
      <c r="D42510" s="2">
        <v>45398</v>
      </c>
      <c r="E42510" t="s">
        <v>53</v>
      </c>
      <c r="F42510" t="s">
        <v>38</v>
      </c>
      <c r="G42510" t="s">
        <v>11</v>
      </c>
      <c r="H42510" t="s">
        <v>1504</v>
      </c>
    </row>
    <row r="42511" spans="1:8" x14ac:dyDescent="0.25">
      <c r="A42511" t="s">
        <v>1503</v>
      </c>
      <c r="B42511">
        <v>25.777777777777779</v>
      </c>
      <c r="C42511">
        <v>79.900000000000006</v>
      </c>
      <c r="D42511" s="2">
        <v>45398</v>
      </c>
      <c r="E42511" t="s">
        <v>54</v>
      </c>
      <c r="F42511" t="s">
        <v>38</v>
      </c>
      <c r="G42511" t="s">
        <v>11</v>
      </c>
      <c r="H42511" t="s">
        <v>1504</v>
      </c>
    </row>
    <row r="42512" spans="1:8" x14ac:dyDescent="0.25">
      <c r="A42512" t="s">
        <v>1503</v>
      </c>
      <c r="B42512">
        <v>24</v>
      </c>
      <c r="C42512">
        <v>86.5</v>
      </c>
      <c r="D42512" s="2">
        <v>45398</v>
      </c>
      <c r="E42512" t="s">
        <v>42</v>
      </c>
      <c r="F42512" t="s">
        <v>38</v>
      </c>
      <c r="G42512" t="s">
        <v>11</v>
      </c>
      <c r="H42512" t="s">
        <v>1504</v>
      </c>
    </row>
    <row r="42513" spans="1:8" x14ac:dyDescent="0.25">
      <c r="A42513" t="s">
        <v>1503</v>
      </c>
      <c r="B42513">
        <v>23.333333333333329</v>
      </c>
      <c r="C42513">
        <v>89.9</v>
      </c>
      <c r="D42513" s="2">
        <v>45398</v>
      </c>
      <c r="E42513" t="s">
        <v>44</v>
      </c>
      <c r="F42513" t="s">
        <v>38</v>
      </c>
      <c r="G42513" t="s">
        <v>11</v>
      </c>
      <c r="H42513" t="s">
        <v>1504</v>
      </c>
    </row>
    <row r="42514" spans="1:8" x14ac:dyDescent="0.25">
      <c r="A42514" t="s">
        <v>1503</v>
      </c>
      <c r="B42514">
        <v>22.388888888888889</v>
      </c>
      <c r="C42514">
        <v>90.8</v>
      </c>
      <c r="D42514" s="2">
        <v>45399</v>
      </c>
      <c r="E42514" t="s">
        <v>45</v>
      </c>
      <c r="F42514" t="s">
        <v>38</v>
      </c>
      <c r="G42514" t="s">
        <v>11</v>
      </c>
      <c r="H42514" t="s">
        <v>1504</v>
      </c>
    </row>
    <row r="42515" spans="1:8" x14ac:dyDescent="0.25">
      <c r="A42515" t="s">
        <v>1503</v>
      </c>
      <c r="B42515">
        <v>21.055555555555561</v>
      </c>
      <c r="C42515">
        <v>89.9</v>
      </c>
      <c r="D42515" s="2">
        <v>45399</v>
      </c>
      <c r="E42515" t="s">
        <v>46</v>
      </c>
      <c r="F42515" t="s">
        <v>38</v>
      </c>
      <c r="G42515" t="s">
        <v>11</v>
      </c>
      <c r="H42515" t="s">
        <v>1504</v>
      </c>
    </row>
    <row r="42516" spans="1:8" x14ac:dyDescent="0.25">
      <c r="A42516" t="s">
        <v>1503</v>
      </c>
      <c r="B42516">
        <v>21.333333333333339</v>
      </c>
      <c r="C42516">
        <v>85.2</v>
      </c>
      <c r="D42516" s="2">
        <v>45399</v>
      </c>
      <c r="E42516" t="s">
        <v>47</v>
      </c>
      <c r="F42516" t="s">
        <v>38</v>
      </c>
      <c r="G42516" t="s">
        <v>11</v>
      </c>
      <c r="H42516" t="s">
        <v>1504</v>
      </c>
    </row>
    <row r="42517" spans="1:8" x14ac:dyDescent="0.25">
      <c r="A42517" t="s">
        <v>1503</v>
      </c>
      <c r="B42517">
        <v>21.277777777777779</v>
      </c>
      <c r="C42517">
        <v>82.9</v>
      </c>
      <c r="D42517" s="2">
        <v>45399</v>
      </c>
      <c r="E42517" t="s">
        <v>48</v>
      </c>
      <c r="F42517" t="s">
        <v>38</v>
      </c>
      <c r="G42517" t="s">
        <v>11</v>
      </c>
      <c r="H42517" t="s">
        <v>1504</v>
      </c>
    </row>
    <row r="42518" spans="1:8" x14ac:dyDescent="0.25">
      <c r="A42518" t="s">
        <v>1503</v>
      </c>
      <c r="B42518">
        <v>22.055555555555561</v>
      </c>
      <c r="C42518">
        <v>77.3</v>
      </c>
      <c r="D42518" s="2">
        <v>45399</v>
      </c>
      <c r="E42518" t="s">
        <v>49</v>
      </c>
      <c r="F42518" t="s">
        <v>38</v>
      </c>
      <c r="G42518" t="s">
        <v>11</v>
      </c>
      <c r="H42518" t="s">
        <v>1504</v>
      </c>
    </row>
    <row r="42519" spans="1:8" x14ac:dyDescent="0.25">
      <c r="A42519" t="s">
        <v>1503</v>
      </c>
      <c r="B42519">
        <v>23.166666666666671</v>
      </c>
      <c r="C42519">
        <v>74.900000000000006</v>
      </c>
      <c r="D42519" s="2">
        <v>45399</v>
      </c>
      <c r="E42519" t="s">
        <v>50</v>
      </c>
      <c r="F42519" t="s">
        <v>38</v>
      </c>
      <c r="G42519" t="s">
        <v>11</v>
      </c>
      <c r="H42519" t="s">
        <v>1504</v>
      </c>
    </row>
    <row r="42520" spans="1:8" x14ac:dyDescent="0.25">
      <c r="A42520" t="s">
        <v>1503</v>
      </c>
      <c r="B42520">
        <v>24.444444444444439</v>
      </c>
      <c r="C42520">
        <v>77.3</v>
      </c>
      <c r="D42520" s="2">
        <v>45399</v>
      </c>
      <c r="E42520" t="s">
        <v>51</v>
      </c>
      <c r="F42520" t="s">
        <v>38</v>
      </c>
      <c r="G42520" t="s">
        <v>11</v>
      </c>
      <c r="H42520" t="s">
        <v>1504</v>
      </c>
    </row>
    <row r="42521" spans="1:8" x14ac:dyDescent="0.25">
      <c r="A42521" t="s">
        <v>1503</v>
      </c>
      <c r="B42521">
        <v>25.555555555555561</v>
      </c>
      <c r="C42521">
        <v>72.2</v>
      </c>
      <c r="D42521" s="2">
        <v>45399</v>
      </c>
      <c r="E42521" t="s">
        <v>52</v>
      </c>
      <c r="F42521" t="s">
        <v>38</v>
      </c>
      <c r="G42521" t="s">
        <v>11</v>
      </c>
      <c r="H42521" t="s">
        <v>1504</v>
      </c>
    </row>
    <row r="42522" spans="1:8" x14ac:dyDescent="0.25">
      <c r="A42522" t="s">
        <v>1503</v>
      </c>
      <c r="B42522">
        <v>25.777777777777779</v>
      </c>
      <c r="C42522">
        <v>75.5</v>
      </c>
      <c r="D42522" s="2">
        <v>45399</v>
      </c>
      <c r="E42522" t="s">
        <v>53</v>
      </c>
      <c r="F42522" t="s">
        <v>38</v>
      </c>
      <c r="G42522" t="s">
        <v>11</v>
      </c>
      <c r="H42522" t="s">
        <v>1504</v>
      </c>
    </row>
    <row r="42523" spans="1:8" x14ac:dyDescent="0.25">
      <c r="A42523" t="s">
        <v>1503</v>
      </c>
      <c r="B42523">
        <v>24.611111111111111</v>
      </c>
      <c r="C42523">
        <v>83.9</v>
      </c>
      <c r="D42523" s="2">
        <v>45399</v>
      </c>
      <c r="E42523" t="s">
        <v>54</v>
      </c>
      <c r="F42523" t="s">
        <v>38</v>
      </c>
      <c r="G42523" t="s">
        <v>11</v>
      </c>
      <c r="H42523" t="s">
        <v>1504</v>
      </c>
    </row>
    <row r="42524" spans="1:8" x14ac:dyDescent="0.25">
      <c r="A42524" t="s">
        <v>1503</v>
      </c>
      <c r="B42524">
        <v>23.055555555555561</v>
      </c>
      <c r="C42524">
        <v>85.6</v>
      </c>
      <c r="D42524" s="2">
        <v>45399</v>
      </c>
      <c r="E42524" t="s">
        <v>42</v>
      </c>
      <c r="F42524" t="s">
        <v>38</v>
      </c>
      <c r="G42524" t="s">
        <v>11</v>
      </c>
      <c r="H42524" t="s">
        <v>1504</v>
      </c>
    </row>
    <row r="42525" spans="1:8" x14ac:dyDescent="0.25">
      <c r="A42525" t="s">
        <v>1503</v>
      </c>
      <c r="B42525">
        <v>22.277777777777779</v>
      </c>
      <c r="C42525">
        <v>87.2</v>
      </c>
      <c r="D42525" s="2">
        <v>45399</v>
      </c>
      <c r="E42525" t="s">
        <v>44</v>
      </c>
      <c r="F42525" t="s">
        <v>38</v>
      </c>
      <c r="G42525" t="s">
        <v>11</v>
      </c>
      <c r="H42525" t="s">
        <v>1504</v>
      </c>
    </row>
    <row r="42526" spans="1:8" x14ac:dyDescent="0.25">
      <c r="A42526" t="s">
        <v>1503</v>
      </c>
      <c r="B42526">
        <v>21.833333333333329</v>
      </c>
      <c r="C42526">
        <v>90.5</v>
      </c>
      <c r="D42526" s="2">
        <v>45400</v>
      </c>
      <c r="E42526" t="s">
        <v>45</v>
      </c>
      <c r="F42526" t="s">
        <v>38</v>
      </c>
      <c r="G42526" t="s">
        <v>11</v>
      </c>
      <c r="H42526" t="s">
        <v>1504</v>
      </c>
    </row>
    <row r="42527" spans="1:8" x14ac:dyDescent="0.25">
      <c r="A42527" t="s">
        <v>1503</v>
      </c>
      <c r="B42527">
        <v>21.666666666666671</v>
      </c>
      <c r="C42527">
        <v>90.2</v>
      </c>
      <c r="D42527" s="2">
        <v>45400</v>
      </c>
      <c r="E42527" t="s">
        <v>46</v>
      </c>
      <c r="F42527" t="s">
        <v>38</v>
      </c>
      <c r="G42527" t="s">
        <v>11</v>
      </c>
      <c r="H42527" t="s">
        <v>1504</v>
      </c>
    </row>
    <row r="42528" spans="1:8" x14ac:dyDescent="0.25">
      <c r="A42528" t="s">
        <v>1503</v>
      </c>
      <c r="B42528">
        <v>21</v>
      </c>
      <c r="C42528">
        <v>84.1</v>
      </c>
      <c r="D42528" s="2">
        <v>45400</v>
      </c>
      <c r="E42528" t="s">
        <v>47</v>
      </c>
      <c r="F42528" t="s">
        <v>38</v>
      </c>
      <c r="G42528" t="s">
        <v>11</v>
      </c>
      <c r="H42528" t="s">
        <v>1504</v>
      </c>
    </row>
    <row r="42529" spans="1:8" x14ac:dyDescent="0.25">
      <c r="A42529" t="s">
        <v>1503</v>
      </c>
      <c r="B42529">
        <v>21.333333333333339</v>
      </c>
      <c r="C42529">
        <v>69.8</v>
      </c>
      <c r="D42529" s="2">
        <v>45400</v>
      </c>
      <c r="E42529" t="s">
        <v>48</v>
      </c>
      <c r="F42529" t="s">
        <v>38</v>
      </c>
      <c r="G42529" t="s">
        <v>11</v>
      </c>
      <c r="H42529" t="s">
        <v>1504</v>
      </c>
    </row>
    <row r="42530" spans="1:8" x14ac:dyDescent="0.25">
      <c r="A42530" t="s">
        <v>1503</v>
      </c>
      <c r="B42530">
        <v>22.111111111111111</v>
      </c>
      <c r="C42530">
        <v>69.400000000000006</v>
      </c>
      <c r="D42530" s="2">
        <v>45400</v>
      </c>
      <c r="E42530" t="s">
        <v>49</v>
      </c>
      <c r="F42530" t="s">
        <v>38</v>
      </c>
      <c r="G42530" t="s">
        <v>11</v>
      </c>
      <c r="H42530" t="s">
        <v>1504</v>
      </c>
    </row>
    <row r="42531" spans="1:8" x14ac:dyDescent="0.25">
      <c r="A42531" t="s">
        <v>1503</v>
      </c>
      <c r="B42531">
        <v>24.277777777777779</v>
      </c>
      <c r="C42531">
        <v>65.5</v>
      </c>
      <c r="D42531" s="2">
        <v>45400</v>
      </c>
      <c r="E42531" t="s">
        <v>50</v>
      </c>
      <c r="F42531" t="s">
        <v>38</v>
      </c>
      <c r="G42531" t="s">
        <v>11</v>
      </c>
      <c r="H42531" t="s">
        <v>1504</v>
      </c>
    </row>
    <row r="42532" spans="1:8" x14ac:dyDescent="0.25">
      <c r="A42532" t="s">
        <v>1503</v>
      </c>
      <c r="B42532">
        <v>26.5</v>
      </c>
      <c r="C42532">
        <v>66</v>
      </c>
      <c r="D42532" s="2">
        <v>45400</v>
      </c>
      <c r="E42532" t="s">
        <v>51</v>
      </c>
      <c r="F42532" t="s">
        <v>38</v>
      </c>
      <c r="G42532" t="s">
        <v>11</v>
      </c>
      <c r="H42532" t="s">
        <v>1504</v>
      </c>
    </row>
    <row r="42533" spans="1:8" x14ac:dyDescent="0.25">
      <c r="A42533" t="s">
        <v>1503</v>
      </c>
      <c r="B42533">
        <v>27.722222222222221</v>
      </c>
      <c r="C42533">
        <v>65.5</v>
      </c>
      <c r="D42533" s="2">
        <v>45400</v>
      </c>
      <c r="E42533" t="s">
        <v>52</v>
      </c>
      <c r="F42533" t="s">
        <v>38</v>
      </c>
      <c r="G42533" t="s">
        <v>11</v>
      </c>
      <c r="H42533" t="s">
        <v>1504</v>
      </c>
    </row>
    <row r="42534" spans="1:8" x14ac:dyDescent="0.25">
      <c r="A42534" t="s">
        <v>1503</v>
      </c>
      <c r="B42534">
        <v>27.055555555555561</v>
      </c>
      <c r="C42534">
        <v>69.5</v>
      </c>
      <c r="D42534" s="2">
        <v>45400</v>
      </c>
      <c r="E42534" t="s">
        <v>53</v>
      </c>
      <c r="F42534" t="s">
        <v>38</v>
      </c>
      <c r="G42534" t="s">
        <v>11</v>
      </c>
      <c r="H42534" t="s">
        <v>1504</v>
      </c>
    </row>
    <row r="42535" spans="1:8" x14ac:dyDescent="0.25">
      <c r="A42535" t="s">
        <v>1503</v>
      </c>
      <c r="B42535">
        <v>26</v>
      </c>
      <c r="C42535">
        <v>81.099999999999994</v>
      </c>
      <c r="D42535" s="2">
        <v>45400</v>
      </c>
      <c r="E42535" t="s">
        <v>54</v>
      </c>
      <c r="F42535" t="s">
        <v>38</v>
      </c>
      <c r="G42535" t="s">
        <v>11</v>
      </c>
      <c r="H42535" t="s">
        <v>1504</v>
      </c>
    </row>
    <row r="42536" spans="1:8" x14ac:dyDescent="0.25">
      <c r="A42536" t="s">
        <v>1503</v>
      </c>
      <c r="B42536">
        <v>23.333333333333329</v>
      </c>
      <c r="C42536">
        <v>93.3</v>
      </c>
      <c r="D42536" s="2">
        <v>45400</v>
      </c>
      <c r="E42536" t="s">
        <v>42</v>
      </c>
      <c r="F42536" t="s">
        <v>38</v>
      </c>
      <c r="G42536" t="s">
        <v>11</v>
      </c>
      <c r="H42536" t="s">
        <v>1504</v>
      </c>
    </row>
    <row r="42537" spans="1:8" x14ac:dyDescent="0.25">
      <c r="A42537" t="s">
        <v>1503</v>
      </c>
      <c r="B42537">
        <v>20.833333333333329</v>
      </c>
      <c r="C42537">
        <v>95.5</v>
      </c>
      <c r="D42537" s="2">
        <v>45400</v>
      </c>
      <c r="E42537" t="s">
        <v>44</v>
      </c>
      <c r="F42537" t="s">
        <v>38</v>
      </c>
      <c r="G42537" t="s">
        <v>11</v>
      </c>
      <c r="H42537" t="s">
        <v>1504</v>
      </c>
    </row>
    <row r="42538" spans="1:8" x14ac:dyDescent="0.25">
      <c r="A42538" t="s">
        <v>1503</v>
      </c>
      <c r="B42538">
        <v>21.555555555555561</v>
      </c>
      <c r="C42538">
        <v>96.6</v>
      </c>
      <c r="D42538" s="2">
        <v>45401</v>
      </c>
      <c r="E42538" t="s">
        <v>45</v>
      </c>
      <c r="F42538" t="s">
        <v>38</v>
      </c>
      <c r="G42538" t="s">
        <v>11</v>
      </c>
      <c r="H42538" t="s">
        <v>1504</v>
      </c>
    </row>
    <row r="42539" spans="1:8" x14ac:dyDescent="0.25">
      <c r="A42539" t="s">
        <v>1503</v>
      </c>
      <c r="B42539">
        <v>21.666666666666671</v>
      </c>
      <c r="C42539">
        <v>97</v>
      </c>
      <c r="D42539" s="2">
        <v>45401</v>
      </c>
      <c r="E42539" t="s">
        <v>46</v>
      </c>
      <c r="F42539" t="s">
        <v>38</v>
      </c>
      <c r="G42539" t="s">
        <v>11</v>
      </c>
      <c r="H42539" t="s">
        <v>1504</v>
      </c>
    </row>
    <row r="42540" spans="1:8" x14ac:dyDescent="0.25">
      <c r="A42540" t="s">
        <v>1503</v>
      </c>
      <c r="B42540">
        <v>22.055555555555561</v>
      </c>
      <c r="C42540">
        <v>97.2</v>
      </c>
      <c r="D42540" s="2">
        <v>45401</v>
      </c>
      <c r="E42540" t="s">
        <v>47</v>
      </c>
      <c r="F42540" t="s">
        <v>38</v>
      </c>
      <c r="G42540" t="s">
        <v>11</v>
      </c>
      <c r="H42540" t="s">
        <v>1504</v>
      </c>
    </row>
    <row r="42541" spans="1:8" x14ac:dyDescent="0.25">
      <c r="A42541" t="s">
        <v>1503</v>
      </c>
      <c r="B42541">
        <v>21.833333333333329</v>
      </c>
      <c r="C42541">
        <v>97.4</v>
      </c>
      <c r="D42541" s="2">
        <v>45401</v>
      </c>
      <c r="E42541" t="s">
        <v>48</v>
      </c>
      <c r="F42541" t="s">
        <v>38</v>
      </c>
      <c r="G42541" t="s">
        <v>11</v>
      </c>
      <c r="H42541" t="s">
        <v>1504</v>
      </c>
    </row>
    <row r="42542" spans="1:8" x14ac:dyDescent="0.25">
      <c r="A42542" t="s">
        <v>1503</v>
      </c>
      <c r="B42542">
        <v>22.111111111111111</v>
      </c>
      <c r="C42542">
        <v>97.5</v>
      </c>
      <c r="D42542" s="2">
        <v>45401</v>
      </c>
      <c r="E42542" t="s">
        <v>49</v>
      </c>
      <c r="F42542" t="s">
        <v>38</v>
      </c>
      <c r="G42542" t="s">
        <v>11</v>
      </c>
      <c r="H42542" t="s">
        <v>1504</v>
      </c>
    </row>
    <row r="42543" spans="1:8" x14ac:dyDescent="0.25">
      <c r="A42543" t="s">
        <v>1503</v>
      </c>
      <c r="B42543">
        <v>22.777777777777779</v>
      </c>
      <c r="C42543">
        <v>97.2</v>
      </c>
      <c r="D42543" s="2">
        <v>45401</v>
      </c>
      <c r="E42543" t="s">
        <v>50</v>
      </c>
      <c r="F42543" t="s">
        <v>38</v>
      </c>
      <c r="G42543" t="s">
        <v>11</v>
      </c>
      <c r="H42543" t="s">
        <v>1504</v>
      </c>
    </row>
    <row r="42544" spans="1:8" x14ac:dyDescent="0.25">
      <c r="A42544" t="s">
        <v>1503</v>
      </c>
      <c r="B42544">
        <v>24.111111111111111</v>
      </c>
      <c r="C42544">
        <v>92.3</v>
      </c>
      <c r="D42544" s="2">
        <v>45401</v>
      </c>
      <c r="E42544" t="s">
        <v>51</v>
      </c>
      <c r="F42544" t="s">
        <v>38</v>
      </c>
      <c r="G42544" t="s">
        <v>11</v>
      </c>
      <c r="H42544" t="s">
        <v>1504</v>
      </c>
    </row>
    <row r="42545" spans="1:8" x14ac:dyDescent="0.25">
      <c r="A42545" t="s">
        <v>1503</v>
      </c>
      <c r="B42545">
        <v>25.722222222222221</v>
      </c>
      <c r="C42545">
        <v>88</v>
      </c>
      <c r="D42545" s="2">
        <v>45401</v>
      </c>
      <c r="E42545" t="s">
        <v>52</v>
      </c>
      <c r="F42545" t="s">
        <v>38</v>
      </c>
      <c r="G42545" t="s">
        <v>11</v>
      </c>
      <c r="H42545" t="s">
        <v>1504</v>
      </c>
    </row>
    <row r="42546" spans="1:8" x14ac:dyDescent="0.25">
      <c r="A42546" t="s">
        <v>1503</v>
      </c>
      <c r="B42546">
        <v>25.277777777777779</v>
      </c>
      <c r="C42546">
        <v>87.8</v>
      </c>
      <c r="D42546" s="2">
        <v>45401</v>
      </c>
      <c r="E42546" t="s">
        <v>53</v>
      </c>
      <c r="F42546" t="s">
        <v>38</v>
      </c>
      <c r="G42546" t="s">
        <v>11</v>
      </c>
      <c r="H42546" t="s">
        <v>1504</v>
      </c>
    </row>
    <row r="42547" spans="1:8" x14ac:dyDescent="0.25">
      <c r="A42547" t="s">
        <v>1503</v>
      </c>
      <c r="B42547">
        <v>24.833333333333329</v>
      </c>
      <c r="C42547">
        <v>91.8</v>
      </c>
      <c r="D42547" s="2">
        <v>45401</v>
      </c>
      <c r="E42547" t="s">
        <v>54</v>
      </c>
      <c r="F42547" t="s">
        <v>38</v>
      </c>
      <c r="G42547" t="s">
        <v>11</v>
      </c>
      <c r="H42547" t="s">
        <v>1504</v>
      </c>
    </row>
    <row r="42548" spans="1:8" x14ac:dyDescent="0.25">
      <c r="A42548" t="s">
        <v>1503</v>
      </c>
      <c r="B42548">
        <v>23.333333333333329</v>
      </c>
      <c r="C42548">
        <v>93.9</v>
      </c>
      <c r="D42548" s="2">
        <v>45401</v>
      </c>
      <c r="E42548" t="s">
        <v>42</v>
      </c>
      <c r="F42548" t="s">
        <v>38</v>
      </c>
      <c r="G42548" t="s">
        <v>11</v>
      </c>
      <c r="H42548" t="s">
        <v>1504</v>
      </c>
    </row>
    <row r="42549" spans="1:8" x14ac:dyDescent="0.25">
      <c r="A42549" t="s">
        <v>1503</v>
      </c>
      <c r="B42549">
        <v>19.277777777777779</v>
      </c>
      <c r="C42549">
        <v>94.7</v>
      </c>
      <c r="D42549" s="2">
        <v>45401</v>
      </c>
      <c r="E42549" t="s">
        <v>44</v>
      </c>
      <c r="F42549" t="s">
        <v>38</v>
      </c>
      <c r="G42549" t="s">
        <v>11</v>
      </c>
      <c r="H42549" t="s">
        <v>1504</v>
      </c>
    </row>
    <row r="42550" spans="1:8" x14ac:dyDescent="0.25">
      <c r="A42550" t="s">
        <v>1503</v>
      </c>
      <c r="B42550">
        <v>21.888888888888889</v>
      </c>
      <c r="C42550">
        <v>97.1</v>
      </c>
      <c r="D42550" s="2">
        <v>45402</v>
      </c>
      <c r="E42550" t="s">
        <v>45</v>
      </c>
      <c r="F42550" t="s">
        <v>38</v>
      </c>
      <c r="G42550" t="s">
        <v>11</v>
      </c>
      <c r="H42550" t="s">
        <v>1504</v>
      </c>
    </row>
    <row r="42551" spans="1:8" x14ac:dyDescent="0.25">
      <c r="A42551" t="s">
        <v>1503</v>
      </c>
      <c r="B42551">
        <v>20.944444444444439</v>
      </c>
      <c r="C42551">
        <v>96.8</v>
      </c>
      <c r="D42551" s="2">
        <v>45402</v>
      </c>
      <c r="E42551" t="s">
        <v>46</v>
      </c>
      <c r="F42551" t="s">
        <v>38</v>
      </c>
      <c r="G42551" t="s">
        <v>11</v>
      </c>
      <c r="H42551" t="s">
        <v>1504</v>
      </c>
    </row>
    <row r="42552" spans="1:8" x14ac:dyDescent="0.25">
      <c r="A42552" t="s">
        <v>1503</v>
      </c>
      <c r="B42552">
        <v>20.166666666666671</v>
      </c>
      <c r="C42552">
        <v>97.2</v>
      </c>
      <c r="D42552" s="2">
        <v>45402</v>
      </c>
      <c r="E42552" t="s">
        <v>47</v>
      </c>
      <c r="F42552" t="s">
        <v>38</v>
      </c>
      <c r="G42552" t="s">
        <v>11</v>
      </c>
      <c r="H42552" t="s">
        <v>1504</v>
      </c>
    </row>
    <row r="42553" spans="1:8" x14ac:dyDescent="0.25">
      <c r="A42553" t="s">
        <v>1503</v>
      </c>
      <c r="B42553">
        <v>19.777777777777779</v>
      </c>
      <c r="C42553">
        <v>97.5</v>
      </c>
      <c r="D42553" s="2">
        <v>45402</v>
      </c>
      <c r="E42553" t="s">
        <v>48</v>
      </c>
      <c r="F42553" t="s">
        <v>38</v>
      </c>
      <c r="G42553" t="s">
        <v>11</v>
      </c>
      <c r="H42553" t="s">
        <v>1504</v>
      </c>
    </row>
    <row r="42554" spans="1:8" x14ac:dyDescent="0.25">
      <c r="A42554" t="s">
        <v>1503</v>
      </c>
      <c r="B42554">
        <v>20.05555555555555</v>
      </c>
      <c r="C42554">
        <v>97.6</v>
      </c>
      <c r="D42554" s="2">
        <v>45402</v>
      </c>
      <c r="E42554" t="s">
        <v>49</v>
      </c>
      <c r="F42554" t="s">
        <v>38</v>
      </c>
      <c r="G42554" t="s">
        <v>11</v>
      </c>
      <c r="H42554" t="s">
        <v>1504</v>
      </c>
    </row>
    <row r="42555" spans="1:8" x14ac:dyDescent="0.25">
      <c r="A42555" t="s">
        <v>1503</v>
      </c>
      <c r="B42555">
        <v>20.944444444444439</v>
      </c>
      <c r="C42555">
        <v>97.6</v>
      </c>
      <c r="D42555" s="2">
        <v>45402</v>
      </c>
      <c r="E42555" t="s">
        <v>50</v>
      </c>
      <c r="F42555" t="s">
        <v>38</v>
      </c>
      <c r="G42555" t="s">
        <v>11</v>
      </c>
      <c r="H42555" t="s">
        <v>1504</v>
      </c>
    </row>
    <row r="42556" spans="1:8" x14ac:dyDescent="0.25">
      <c r="A42556" t="s">
        <v>1503</v>
      </c>
      <c r="B42556">
        <v>22.388888888888889</v>
      </c>
      <c r="C42556">
        <v>96.6</v>
      </c>
      <c r="D42556" s="2">
        <v>45402</v>
      </c>
      <c r="E42556" t="s">
        <v>51</v>
      </c>
      <c r="F42556" t="s">
        <v>38</v>
      </c>
      <c r="G42556" t="s">
        <v>11</v>
      </c>
      <c r="H42556" t="s">
        <v>1504</v>
      </c>
    </row>
    <row r="42557" spans="1:8" x14ac:dyDescent="0.25">
      <c r="A42557" t="s">
        <v>1503</v>
      </c>
      <c r="B42557">
        <v>23.388888888888889</v>
      </c>
      <c r="C42557">
        <v>91.7</v>
      </c>
      <c r="D42557" s="2">
        <v>45402</v>
      </c>
      <c r="E42557" t="s">
        <v>52</v>
      </c>
      <c r="F42557" t="s">
        <v>38</v>
      </c>
      <c r="G42557" t="s">
        <v>11</v>
      </c>
      <c r="H42557" t="s">
        <v>1504</v>
      </c>
    </row>
    <row r="42558" spans="1:8" x14ac:dyDescent="0.25">
      <c r="A42558" t="s">
        <v>1503</v>
      </c>
      <c r="B42558">
        <v>23.666666666666661</v>
      </c>
      <c r="C42558">
        <v>92.3</v>
      </c>
      <c r="D42558" s="2">
        <v>45402</v>
      </c>
      <c r="E42558" t="s">
        <v>53</v>
      </c>
      <c r="F42558" t="s">
        <v>38</v>
      </c>
      <c r="G42558" t="s">
        <v>11</v>
      </c>
      <c r="H42558" t="s">
        <v>1504</v>
      </c>
    </row>
    <row r="42559" spans="1:8" x14ac:dyDescent="0.25">
      <c r="A42559" t="s">
        <v>1503</v>
      </c>
      <c r="B42559">
        <v>23.444444444444439</v>
      </c>
      <c r="C42559">
        <v>89.1</v>
      </c>
      <c r="D42559" s="2">
        <v>45402</v>
      </c>
      <c r="E42559" t="s">
        <v>54</v>
      </c>
      <c r="F42559" t="s">
        <v>38</v>
      </c>
      <c r="G42559" t="s">
        <v>11</v>
      </c>
      <c r="H42559" t="s">
        <v>1504</v>
      </c>
    </row>
    <row r="42560" spans="1:8" x14ac:dyDescent="0.25">
      <c r="A42560" t="s">
        <v>1503</v>
      </c>
      <c r="B42560">
        <v>21.888888888888889</v>
      </c>
      <c r="C42560">
        <v>91.4</v>
      </c>
      <c r="D42560" s="2">
        <v>45402</v>
      </c>
      <c r="E42560" t="s">
        <v>42</v>
      </c>
      <c r="F42560" t="s">
        <v>38</v>
      </c>
      <c r="G42560" t="s">
        <v>11</v>
      </c>
      <c r="H42560" t="s">
        <v>1504</v>
      </c>
    </row>
    <row r="42561" spans="1:8" x14ac:dyDescent="0.25">
      <c r="A42561" t="s">
        <v>1503</v>
      </c>
      <c r="B42561">
        <v>21.944444444444439</v>
      </c>
      <c r="C42561">
        <v>92.6</v>
      </c>
      <c r="D42561" s="2">
        <v>45402</v>
      </c>
      <c r="E42561" t="s">
        <v>44</v>
      </c>
      <c r="F42561" t="s">
        <v>38</v>
      </c>
      <c r="G42561" t="s">
        <v>11</v>
      </c>
      <c r="H42561" t="s">
        <v>1504</v>
      </c>
    </row>
    <row r="42562" spans="1:8" x14ac:dyDescent="0.25">
      <c r="A42562" t="s">
        <v>1503</v>
      </c>
      <c r="B42562">
        <v>21.833333333333329</v>
      </c>
      <c r="C42562">
        <v>88.6</v>
      </c>
      <c r="D42562" s="2">
        <v>45403</v>
      </c>
      <c r="E42562" t="s">
        <v>45</v>
      </c>
      <c r="F42562" t="s">
        <v>38</v>
      </c>
      <c r="G42562" t="s">
        <v>11</v>
      </c>
      <c r="H42562" t="s">
        <v>1504</v>
      </c>
    </row>
    <row r="42563" spans="1:8" x14ac:dyDescent="0.25">
      <c r="A42563" t="s">
        <v>1503</v>
      </c>
      <c r="B42563">
        <v>21.444444444444439</v>
      </c>
      <c r="C42563">
        <v>88.9</v>
      </c>
      <c r="D42563" s="2">
        <v>45403</v>
      </c>
      <c r="E42563" t="s">
        <v>46</v>
      </c>
      <c r="F42563" t="s">
        <v>38</v>
      </c>
      <c r="G42563" t="s">
        <v>11</v>
      </c>
      <c r="H42563" t="s">
        <v>1504</v>
      </c>
    </row>
    <row r="42564" spans="1:8" x14ac:dyDescent="0.25">
      <c r="A42564" t="s">
        <v>1503</v>
      </c>
      <c r="B42564">
        <v>21.111111111111111</v>
      </c>
      <c r="C42564">
        <v>90.9</v>
      </c>
      <c r="D42564" s="2">
        <v>45403</v>
      </c>
      <c r="E42564" t="s">
        <v>47</v>
      </c>
      <c r="F42564" t="s">
        <v>38</v>
      </c>
      <c r="G42564" t="s">
        <v>11</v>
      </c>
      <c r="H42564" t="s">
        <v>1504</v>
      </c>
    </row>
    <row r="42565" spans="1:8" x14ac:dyDescent="0.25">
      <c r="A42565" t="s">
        <v>1503</v>
      </c>
      <c r="B42565">
        <v>21.444444444444439</v>
      </c>
      <c r="C42565">
        <v>91.9</v>
      </c>
      <c r="D42565" s="2">
        <v>45403</v>
      </c>
      <c r="E42565" t="s">
        <v>48</v>
      </c>
      <c r="F42565" t="s">
        <v>38</v>
      </c>
      <c r="G42565" t="s">
        <v>11</v>
      </c>
      <c r="H42565" t="s">
        <v>1504</v>
      </c>
    </row>
    <row r="42566" spans="1:8" x14ac:dyDescent="0.25">
      <c r="A42566" t="s">
        <v>1503</v>
      </c>
      <c r="B42566">
        <v>22.388888888888889</v>
      </c>
      <c r="C42566">
        <v>89.9</v>
      </c>
      <c r="D42566" s="2">
        <v>45403</v>
      </c>
      <c r="E42566" t="s">
        <v>49</v>
      </c>
      <c r="F42566" t="s">
        <v>38</v>
      </c>
      <c r="G42566" t="s">
        <v>11</v>
      </c>
      <c r="H42566" t="s">
        <v>1504</v>
      </c>
    </row>
    <row r="42567" spans="1:8" x14ac:dyDescent="0.25">
      <c r="A42567" t="s">
        <v>1503</v>
      </c>
      <c r="B42567">
        <v>24.111111111111111</v>
      </c>
      <c r="C42567">
        <v>86.8</v>
      </c>
      <c r="D42567" s="2">
        <v>45403</v>
      </c>
      <c r="E42567" t="s">
        <v>50</v>
      </c>
      <c r="F42567" t="s">
        <v>38</v>
      </c>
      <c r="G42567" t="s">
        <v>11</v>
      </c>
      <c r="H42567" t="s">
        <v>1504</v>
      </c>
    </row>
    <row r="42568" spans="1:8" x14ac:dyDescent="0.25">
      <c r="A42568" t="s">
        <v>1503</v>
      </c>
      <c r="B42568">
        <v>25.666666666666671</v>
      </c>
      <c r="C42568">
        <v>86.2</v>
      </c>
      <c r="D42568" s="2">
        <v>45403</v>
      </c>
      <c r="E42568" t="s">
        <v>51</v>
      </c>
      <c r="F42568" t="s">
        <v>38</v>
      </c>
      <c r="G42568" t="s">
        <v>11</v>
      </c>
      <c r="H42568" t="s">
        <v>1504</v>
      </c>
    </row>
    <row r="42569" spans="1:8" x14ac:dyDescent="0.25">
      <c r="A42569" t="s">
        <v>1503</v>
      </c>
      <c r="B42569">
        <v>26.777777777777779</v>
      </c>
      <c r="C42569">
        <v>85.4</v>
      </c>
      <c r="D42569" s="2">
        <v>45403</v>
      </c>
      <c r="E42569" t="s">
        <v>52</v>
      </c>
      <c r="F42569" t="s">
        <v>38</v>
      </c>
      <c r="G42569" t="s">
        <v>11</v>
      </c>
      <c r="H42569" t="s">
        <v>1504</v>
      </c>
    </row>
    <row r="42570" spans="1:8" x14ac:dyDescent="0.25">
      <c r="A42570" t="s">
        <v>1503</v>
      </c>
      <c r="B42570">
        <v>26.777777777777779</v>
      </c>
      <c r="C42570">
        <v>85.8</v>
      </c>
      <c r="D42570" s="2">
        <v>45403</v>
      </c>
      <c r="E42570" t="s">
        <v>53</v>
      </c>
      <c r="F42570" t="s">
        <v>38</v>
      </c>
      <c r="G42570" t="s">
        <v>11</v>
      </c>
      <c r="H42570" t="s">
        <v>1504</v>
      </c>
    </row>
    <row r="42571" spans="1:8" x14ac:dyDescent="0.25">
      <c r="A42571" t="s">
        <v>1503</v>
      </c>
      <c r="B42571">
        <v>25.333333333333329</v>
      </c>
      <c r="C42571">
        <v>88.2</v>
      </c>
      <c r="D42571" s="2">
        <v>45403</v>
      </c>
      <c r="E42571" t="s">
        <v>54</v>
      </c>
      <c r="F42571" t="s">
        <v>38</v>
      </c>
      <c r="G42571" t="s">
        <v>11</v>
      </c>
      <c r="H42571" t="s">
        <v>1504</v>
      </c>
    </row>
    <row r="42572" spans="1:8" x14ac:dyDescent="0.25">
      <c r="A42572" t="s">
        <v>1503</v>
      </c>
      <c r="B42572">
        <v>24.166666666666671</v>
      </c>
      <c r="C42572">
        <v>93.8</v>
      </c>
      <c r="D42572" s="2">
        <v>45403</v>
      </c>
      <c r="E42572" t="s">
        <v>42</v>
      </c>
      <c r="F42572" t="s">
        <v>38</v>
      </c>
      <c r="G42572" t="s">
        <v>11</v>
      </c>
      <c r="H42572" t="s">
        <v>1504</v>
      </c>
    </row>
    <row r="42573" spans="1:8" x14ac:dyDescent="0.25">
      <c r="A42573" t="s">
        <v>1503</v>
      </c>
      <c r="B42573">
        <v>23.333333333333329</v>
      </c>
      <c r="C42573">
        <v>95.4</v>
      </c>
      <c r="D42573" s="2">
        <v>45403</v>
      </c>
      <c r="E42573" t="s">
        <v>44</v>
      </c>
      <c r="F42573" t="s">
        <v>38</v>
      </c>
      <c r="G42573" t="s">
        <v>11</v>
      </c>
      <c r="H42573" t="s">
        <v>1504</v>
      </c>
    </row>
    <row r="42574" spans="1:8" x14ac:dyDescent="0.25">
      <c r="A42574" t="s">
        <v>1503</v>
      </c>
      <c r="B42574">
        <v>22.944444444444439</v>
      </c>
      <c r="C42574">
        <v>96</v>
      </c>
      <c r="D42574" s="2">
        <v>45404</v>
      </c>
      <c r="E42574" t="s">
        <v>45</v>
      </c>
      <c r="F42574" t="s">
        <v>38</v>
      </c>
      <c r="G42574" t="s">
        <v>11</v>
      </c>
      <c r="H42574" t="s">
        <v>1504</v>
      </c>
    </row>
    <row r="42575" spans="1:8" x14ac:dyDescent="0.25">
      <c r="A42575" t="s">
        <v>1503</v>
      </c>
      <c r="B42575">
        <v>22.666666666666671</v>
      </c>
      <c r="C42575">
        <v>96.2</v>
      </c>
      <c r="D42575" s="2">
        <v>45404</v>
      </c>
      <c r="E42575" t="s">
        <v>46</v>
      </c>
      <c r="F42575" t="s">
        <v>38</v>
      </c>
      <c r="G42575" t="s">
        <v>11</v>
      </c>
      <c r="H42575" t="s">
        <v>1504</v>
      </c>
    </row>
    <row r="42576" spans="1:8" x14ac:dyDescent="0.25">
      <c r="A42576" t="s">
        <v>1503</v>
      </c>
      <c r="B42576">
        <v>21.444444444444439</v>
      </c>
      <c r="C42576">
        <v>92.7</v>
      </c>
      <c r="D42576" s="2">
        <v>45404</v>
      </c>
      <c r="E42576" t="s">
        <v>47</v>
      </c>
      <c r="F42576" t="s">
        <v>38</v>
      </c>
      <c r="G42576" t="s">
        <v>11</v>
      </c>
      <c r="H42576" t="s">
        <v>1504</v>
      </c>
    </row>
    <row r="42577" spans="1:8" x14ac:dyDescent="0.25">
      <c r="A42577" t="s">
        <v>1503</v>
      </c>
      <c r="B42577">
        <v>21.055555555555561</v>
      </c>
      <c r="C42577">
        <v>91.2</v>
      </c>
      <c r="D42577" s="2">
        <v>45404</v>
      </c>
      <c r="E42577" t="s">
        <v>48</v>
      </c>
      <c r="F42577" t="s">
        <v>38</v>
      </c>
      <c r="G42577" t="s">
        <v>11</v>
      </c>
      <c r="H42577" t="s">
        <v>1504</v>
      </c>
    </row>
    <row r="42578" spans="1:8" x14ac:dyDescent="0.25">
      <c r="A42578" t="s">
        <v>1503</v>
      </c>
      <c r="B42578">
        <v>21.555555555555561</v>
      </c>
      <c r="C42578">
        <v>92.1</v>
      </c>
      <c r="D42578" s="2">
        <v>45404</v>
      </c>
      <c r="E42578" t="s">
        <v>49</v>
      </c>
      <c r="F42578" t="s">
        <v>38</v>
      </c>
      <c r="G42578" t="s">
        <v>11</v>
      </c>
      <c r="H42578" t="s">
        <v>1504</v>
      </c>
    </row>
    <row r="42579" spans="1:8" x14ac:dyDescent="0.25">
      <c r="A42579" t="s">
        <v>1503</v>
      </c>
      <c r="B42579">
        <v>23.666666666666661</v>
      </c>
      <c r="C42579">
        <v>87.5</v>
      </c>
      <c r="D42579" s="2">
        <v>45404</v>
      </c>
      <c r="E42579" t="s">
        <v>50</v>
      </c>
      <c r="F42579" t="s">
        <v>38</v>
      </c>
      <c r="G42579" t="s">
        <v>11</v>
      </c>
      <c r="H42579" t="s">
        <v>1504</v>
      </c>
    </row>
    <row r="42580" spans="1:8" x14ac:dyDescent="0.25">
      <c r="A42580" t="s">
        <v>1503</v>
      </c>
      <c r="B42580">
        <v>25.444444444444439</v>
      </c>
      <c r="C42580">
        <v>82.4</v>
      </c>
      <c r="D42580" s="2">
        <v>45404</v>
      </c>
      <c r="E42580" t="s">
        <v>51</v>
      </c>
      <c r="F42580" t="s">
        <v>38</v>
      </c>
      <c r="G42580" t="s">
        <v>11</v>
      </c>
      <c r="H42580" t="s">
        <v>1504</v>
      </c>
    </row>
    <row r="42581" spans="1:8" x14ac:dyDescent="0.25">
      <c r="A42581" t="s">
        <v>1503</v>
      </c>
      <c r="B42581">
        <v>25.888888888888889</v>
      </c>
      <c r="C42581">
        <v>80.3</v>
      </c>
      <c r="D42581" s="2">
        <v>45404</v>
      </c>
      <c r="E42581" t="s">
        <v>52</v>
      </c>
      <c r="F42581" t="s">
        <v>38</v>
      </c>
      <c r="G42581" t="s">
        <v>11</v>
      </c>
      <c r="H42581" t="s">
        <v>1504</v>
      </c>
    </row>
    <row r="42582" spans="1:8" x14ac:dyDescent="0.25">
      <c r="A42582" t="s">
        <v>1503</v>
      </c>
      <c r="B42582">
        <v>26.333333333333339</v>
      </c>
      <c r="C42582">
        <v>85.5</v>
      </c>
      <c r="D42582" s="2">
        <v>45404</v>
      </c>
      <c r="E42582" t="s">
        <v>53</v>
      </c>
      <c r="F42582" t="s">
        <v>38</v>
      </c>
      <c r="G42582" t="s">
        <v>11</v>
      </c>
      <c r="H42582" t="s">
        <v>1504</v>
      </c>
    </row>
    <row r="42583" spans="1:8" x14ac:dyDescent="0.25">
      <c r="A42583" t="s">
        <v>1503</v>
      </c>
      <c r="B42583">
        <v>24.055555555555561</v>
      </c>
      <c r="C42583">
        <v>89.3</v>
      </c>
      <c r="D42583" s="2">
        <v>45404</v>
      </c>
      <c r="E42583" t="s">
        <v>54</v>
      </c>
      <c r="F42583" t="s">
        <v>38</v>
      </c>
      <c r="G42583" t="s">
        <v>11</v>
      </c>
      <c r="H42583" t="s">
        <v>1504</v>
      </c>
    </row>
    <row r="42584" spans="1:8" x14ac:dyDescent="0.25">
      <c r="A42584" t="s">
        <v>1503</v>
      </c>
      <c r="B42584">
        <v>23.111111111111111</v>
      </c>
      <c r="C42584">
        <v>89.5</v>
      </c>
      <c r="D42584" s="2">
        <v>45404</v>
      </c>
      <c r="E42584" t="s">
        <v>42</v>
      </c>
      <c r="F42584" t="s">
        <v>38</v>
      </c>
      <c r="G42584" t="s">
        <v>11</v>
      </c>
      <c r="H42584" t="s">
        <v>1504</v>
      </c>
    </row>
    <row r="42585" spans="1:8" x14ac:dyDescent="0.25">
      <c r="A42585" t="s">
        <v>1503</v>
      </c>
      <c r="B42585">
        <v>22.611111111111111</v>
      </c>
      <c r="C42585">
        <v>89.9</v>
      </c>
      <c r="D42585" s="2">
        <v>45404</v>
      </c>
      <c r="E42585" t="s">
        <v>44</v>
      </c>
      <c r="F42585" t="s">
        <v>38</v>
      </c>
      <c r="G42585" t="s">
        <v>11</v>
      </c>
      <c r="H42585" t="s">
        <v>1504</v>
      </c>
    </row>
    <row r="42586" spans="1:8" x14ac:dyDescent="0.25">
      <c r="A42586" t="s">
        <v>1503</v>
      </c>
      <c r="B42586">
        <v>21.833333333333329</v>
      </c>
      <c r="C42586">
        <v>93.3</v>
      </c>
      <c r="D42586" s="2">
        <v>45405</v>
      </c>
      <c r="E42586" t="s">
        <v>45</v>
      </c>
      <c r="F42586" t="s">
        <v>38</v>
      </c>
      <c r="G42586" t="s">
        <v>11</v>
      </c>
      <c r="H42586" t="s">
        <v>1504</v>
      </c>
    </row>
    <row r="42587" spans="1:8" x14ac:dyDescent="0.25">
      <c r="A42587" t="s">
        <v>1503</v>
      </c>
      <c r="B42587">
        <v>21.388888888888889</v>
      </c>
      <c r="C42587">
        <v>93</v>
      </c>
      <c r="D42587" s="2">
        <v>45405</v>
      </c>
      <c r="E42587" t="s">
        <v>46</v>
      </c>
      <c r="F42587" t="s">
        <v>38</v>
      </c>
      <c r="G42587" t="s">
        <v>11</v>
      </c>
      <c r="H42587" t="s">
        <v>1504</v>
      </c>
    </row>
    <row r="42588" spans="1:8" x14ac:dyDescent="0.25">
      <c r="A42588" t="s">
        <v>1503</v>
      </c>
      <c r="B42588">
        <v>20.5</v>
      </c>
      <c r="C42588">
        <v>86.8</v>
      </c>
      <c r="D42588" s="2">
        <v>45405</v>
      </c>
      <c r="E42588" t="s">
        <v>47</v>
      </c>
      <c r="F42588" t="s">
        <v>38</v>
      </c>
      <c r="G42588" t="s">
        <v>11</v>
      </c>
      <c r="H42588" t="s">
        <v>1504</v>
      </c>
    </row>
    <row r="42589" spans="1:8" x14ac:dyDescent="0.25">
      <c r="A42589" t="s">
        <v>1503</v>
      </c>
      <c r="B42589">
        <v>21.166666666666661</v>
      </c>
      <c r="C42589">
        <v>74.900000000000006</v>
      </c>
      <c r="D42589" s="2">
        <v>45405</v>
      </c>
      <c r="E42589" t="s">
        <v>48</v>
      </c>
      <c r="F42589" t="s">
        <v>38</v>
      </c>
      <c r="G42589" t="s">
        <v>11</v>
      </c>
      <c r="H42589" t="s">
        <v>1504</v>
      </c>
    </row>
    <row r="42590" spans="1:8" x14ac:dyDescent="0.25">
      <c r="A42590" t="s">
        <v>1503</v>
      </c>
      <c r="B42590">
        <v>22.388888888888889</v>
      </c>
      <c r="C42590">
        <v>85.1</v>
      </c>
      <c r="D42590" s="2">
        <v>45405</v>
      </c>
      <c r="E42590" t="s">
        <v>49</v>
      </c>
      <c r="F42590" t="s">
        <v>38</v>
      </c>
      <c r="G42590" t="s">
        <v>11</v>
      </c>
      <c r="H42590" t="s">
        <v>1504</v>
      </c>
    </row>
    <row r="42591" spans="1:8" x14ac:dyDescent="0.25">
      <c r="A42591" t="s">
        <v>1503</v>
      </c>
      <c r="B42591">
        <v>24.777777777777779</v>
      </c>
      <c r="C42591">
        <v>80.8</v>
      </c>
      <c r="D42591" s="2">
        <v>45405</v>
      </c>
      <c r="E42591" t="s">
        <v>50</v>
      </c>
      <c r="F42591" t="s">
        <v>38</v>
      </c>
      <c r="G42591" t="s">
        <v>11</v>
      </c>
      <c r="H42591" t="s">
        <v>1504</v>
      </c>
    </row>
    <row r="42592" spans="1:8" x14ac:dyDescent="0.25">
      <c r="A42592" t="s">
        <v>1503</v>
      </c>
      <c r="B42592">
        <v>27.333333333333329</v>
      </c>
      <c r="C42592">
        <v>69.3</v>
      </c>
      <c r="D42592" s="2">
        <v>45405</v>
      </c>
      <c r="E42592" t="s">
        <v>51</v>
      </c>
      <c r="F42592" t="s">
        <v>38</v>
      </c>
      <c r="G42592" t="s">
        <v>11</v>
      </c>
      <c r="H42592" t="s">
        <v>1504</v>
      </c>
    </row>
    <row r="42593" spans="1:8" x14ac:dyDescent="0.25">
      <c r="A42593" t="s">
        <v>1503</v>
      </c>
      <c r="B42593">
        <v>27.55555555555555</v>
      </c>
      <c r="C42593">
        <v>76.400000000000006</v>
      </c>
      <c r="D42593" s="2">
        <v>45405</v>
      </c>
      <c r="E42593" t="s">
        <v>52</v>
      </c>
      <c r="F42593" t="s">
        <v>38</v>
      </c>
      <c r="G42593" t="s">
        <v>11</v>
      </c>
      <c r="H42593" t="s">
        <v>1504</v>
      </c>
    </row>
    <row r="42594" spans="1:8" x14ac:dyDescent="0.25">
      <c r="A42594" t="s">
        <v>1503</v>
      </c>
      <c r="B42594">
        <v>27.333333333333329</v>
      </c>
      <c r="C42594">
        <v>75.2</v>
      </c>
      <c r="D42594" s="2">
        <v>45405</v>
      </c>
      <c r="E42594" t="s">
        <v>53</v>
      </c>
      <c r="F42594" t="s">
        <v>38</v>
      </c>
      <c r="G42594" t="s">
        <v>11</v>
      </c>
      <c r="H42594" t="s">
        <v>1504</v>
      </c>
    </row>
    <row r="42595" spans="1:8" x14ac:dyDescent="0.25">
      <c r="A42595" t="s">
        <v>1503</v>
      </c>
      <c r="B42595">
        <v>25.611111111111111</v>
      </c>
      <c r="C42595">
        <v>87.9</v>
      </c>
      <c r="D42595" s="2">
        <v>45405</v>
      </c>
      <c r="E42595" t="s">
        <v>54</v>
      </c>
      <c r="F42595" t="s">
        <v>38</v>
      </c>
      <c r="G42595" t="s">
        <v>11</v>
      </c>
      <c r="H42595" t="s">
        <v>1504</v>
      </c>
    </row>
    <row r="42596" spans="1:8" x14ac:dyDescent="0.25">
      <c r="A42596" t="s">
        <v>1503</v>
      </c>
      <c r="B42596">
        <v>24.277777777777779</v>
      </c>
      <c r="C42596">
        <v>92</v>
      </c>
      <c r="D42596" s="2">
        <v>45405</v>
      </c>
      <c r="E42596" t="s">
        <v>42</v>
      </c>
      <c r="F42596" t="s">
        <v>38</v>
      </c>
      <c r="G42596" t="s">
        <v>11</v>
      </c>
      <c r="H42596" t="s">
        <v>1504</v>
      </c>
    </row>
    <row r="42597" spans="1:8" x14ac:dyDescent="0.25">
      <c r="A42597" t="s">
        <v>1503</v>
      </c>
      <c r="B42597">
        <v>23.611111111111111</v>
      </c>
      <c r="C42597">
        <v>93.1</v>
      </c>
      <c r="D42597" s="2">
        <v>45405</v>
      </c>
      <c r="E42597" t="s">
        <v>44</v>
      </c>
      <c r="F42597" t="s">
        <v>38</v>
      </c>
      <c r="G42597" t="s">
        <v>11</v>
      </c>
      <c r="H42597" t="s">
        <v>1504</v>
      </c>
    </row>
    <row r="42598" spans="1:8" x14ac:dyDescent="0.25">
      <c r="A42598" t="s">
        <v>1503</v>
      </c>
      <c r="B42598">
        <v>23.111111111111111</v>
      </c>
      <c r="C42598">
        <v>94</v>
      </c>
      <c r="D42598" s="2">
        <v>45406</v>
      </c>
      <c r="E42598" t="s">
        <v>45</v>
      </c>
      <c r="F42598" t="s">
        <v>38</v>
      </c>
      <c r="G42598" t="s">
        <v>11</v>
      </c>
      <c r="H42598" t="s">
        <v>1504</v>
      </c>
    </row>
    <row r="42599" spans="1:8" x14ac:dyDescent="0.25">
      <c r="A42599" t="s">
        <v>1503</v>
      </c>
      <c r="B42599">
        <v>22.944444444444439</v>
      </c>
      <c r="C42599">
        <v>94.7</v>
      </c>
      <c r="D42599" s="2">
        <v>45406</v>
      </c>
      <c r="E42599" t="s">
        <v>46</v>
      </c>
      <c r="F42599" t="s">
        <v>38</v>
      </c>
      <c r="G42599" t="s">
        <v>11</v>
      </c>
      <c r="H42599" t="s">
        <v>1504</v>
      </c>
    </row>
    <row r="42600" spans="1:8" x14ac:dyDescent="0.25">
      <c r="A42600" t="s">
        <v>1503</v>
      </c>
      <c r="B42600">
        <v>22.666666666666671</v>
      </c>
      <c r="C42600">
        <v>94.9</v>
      </c>
      <c r="D42600" s="2">
        <v>45406</v>
      </c>
      <c r="E42600" t="s">
        <v>47</v>
      </c>
      <c r="F42600" t="s">
        <v>38</v>
      </c>
      <c r="G42600" t="s">
        <v>11</v>
      </c>
      <c r="H42600" t="s">
        <v>1504</v>
      </c>
    </row>
    <row r="42601" spans="1:8" x14ac:dyDescent="0.25">
      <c r="A42601" t="s">
        <v>1503</v>
      </c>
      <c r="B42601">
        <v>22.055555555555561</v>
      </c>
      <c r="C42601">
        <v>94.2</v>
      </c>
      <c r="D42601" s="2">
        <v>45406</v>
      </c>
      <c r="E42601" t="s">
        <v>48</v>
      </c>
      <c r="F42601" t="s">
        <v>38</v>
      </c>
      <c r="G42601" t="s">
        <v>11</v>
      </c>
      <c r="H42601" t="s">
        <v>1504</v>
      </c>
    </row>
    <row r="42602" spans="1:8" x14ac:dyDescent="0.25">
      <c r="A42602" t="s">
        <v>1503</v>
      </c>
      <c r="B42602">
        <v>22.388888888888889</v>
      </c>
      <c r="C42602">
        <v>94.3</v>
      </c>
      <c r="D42602" s="2">
        <v>45406</v>
      </c>
      <c r="E42602" t="s">
        <v>49</v>
      </c>
      <c r="F42602" t="s">
        <v>38</v>
      </c>
      <c r="G42602" t="s">
        <v>11</v>
      </c>
      <c r="H42602" t="s">
        <v>1504</v>
      </c>
    </row>
    <row r="42603" spans="1:8" x14ac:dyDescent="0.25">
      <c r="A42603" t="s">
        <v>1503</v>
      </c>
      <c r="B42603">
        <v>23.555555555555561</v>
      </c>
      <c r="C42603">
        <v>88.3</v>
      </c>
      <c r="D42603" s="2">
        <v>45406</v>
      </c>
      <c r="E42603" t="s">
        <v>50</v>
      </c>
      <c r="F42603" t="s">
        <v>38</v>
      </c>
      <c r="G42603" t="s">
        <v>11</v>
      </c>
      <c r="H42603" t="s">
        <v>1504</v>
      </c>
    </row>
    <row r="42604" spans="1:8" x14ac:dyDescent="0.25">
      <c r="A42604" t="s">
        <v>1503</v>
      </c>
      <c r="B42604">
        <v>25.777777777777779</v>
      </c>
      <c r="C42604">
        <v>82</v>
      </c>
      <c r="D42604" s="2">
        <v>45406</v>
      </c>
      <c r="E42604" t="s">
        <v>51</v>
      </c>
      <c r="F42604" t="s">
        <v>38</v>
      </c>
      <c r="G42604" t="s">
        <v>11</v>
      </c>
      <c r="H42604" t="s">
        <v>1504</v>
      </c>
    </row>
    <row r="42605" spans="1:8" x14ac:dyDescent="0.25">
      <c r="A42605" t="s">
        <v>1503</v>
      </c>
      <c r="B42605">
        <v>27.111111111111111</v>
      </c>
      <c r="C42605">
        <v>75.3</v>
      </c>
      <c r="D42605" s="2">
        <v>45406</v>
      </c>
      <c r="E42605" t="s">
        <v>52</v>
      </c>
      <c r="F42605" t="s">
        <v>38</v>
      </c>
      <c r="G42605" t="s">
        <v>11</v>
      </c>
      <c r="H42605" t="s">
        <v>1504</v>
      </c>
    </row>
    <row r="42606" spans="1:8" x14ac:dyDescent="0.25">
      <c r="A42606" t="s">
        <v>1503</v>
      </c>
      <c r="B42606">
        <v>27</v>
      </c>
      <c r="C42606">
        <v>74.900000000000006</v>
      </c>
      <c r="D42606" s="2">
        <v>45406</v>
      </c>
      <c r="E42606" t="s">
        <v>53</v>
      </c>
      <c r="F42606" t="s">
        <v>38</v>
      </c>
      <c r="G42606" t="s">
        <v>11</v>
      </c>
      <c r="H42606" t="s">
        <v>1504</v>
      </c>
    </row>
    <row r="42607" spans="1:8" x14ac:dyDescent="0.25">
      <c r="A42607" t="s">
        <v>1503</v>
      </c>
      <c r="B42607">
        <v>25.944444444444439</v>
      </c>
      <c r="C42607">
        <v>79.7</v>
      </c>
      <c r="D42607" s="2">
        <v>45406</v>
      </c>
      <c r="E42607" t="s">
        <v>54</v>
      </c>
      <c r="F42607" t="s">
        <v>38</v>
      </c>
      <c r="G42607" t="s">
        <v>11</v>
      </c>
      <c r="H42607" t="s">
        <v>1504</v>
      </c>
    </row>
    <row r="42608" spans="1:8" x14ac:dyDescent="0.25">
      <c r="A42608" t="s">
        <v>1503</v>
      </c>
      <c r="B42608">
        <v>24.111111111111111</v>
      </c>
      <c r="C42608">
        <v>89.2</v>
      </c>
      <c r="D42608" s="2">
        <v>45406</v>
      </c>
      <c r="E42608" t="s">
        <v>42</v>
      </c>
      <c r="F42608" t="s">
        <v>38</v>
      </c>
      <c r="G42608" t="s">
        <v>11</v>
      </c>
      <c r="H42608" t="s">
        <v>1504</v>
      </c>
    </row>
    <row r="42609" spans="1:8" x14ac:dyDescent="0.25">
      <c r="A42609" t="s">
        <v>1503</v>
      </c>
      <c r="B42609">
        <v>22.944444444444439</v>
      </c>
      <c r="C42609">
        <v>90.9</v>
      </c>
      <c r="D42609" s="2">
        <v>45406</v>
      </c>
      <c r="E42609" t="s">
        <v>44</v>
      </c>
      <c r="F42609" t="s">
        <v>38</v>
      </c>
      <c r="G42609" t="s">
        <v>11</v>
      </c>
      <c r="H42609" t="s">
        <v>1504</v>
      </c>
    </row>
    <row r="42610" spans="1:8" x14ac:dyDescent="0.25">
      <c r="A42610" t="s">
        <v>1503</v>
      </c>
      <c r="B42610">
        <v>22.388888888888889</v>
      </c>
      <c r="C42610">
        <v>91.8</v>
      </c>
      <c r="D42610" s="2">
        <v>45407</v>
      </c>
      <c r="E42610" t="s">
        <v>45</v>
      </c>
      <c r="F42610" t="s">
        <v>38</v>
      </c>
      <c r="G42610" t="s">
        <v>11</v>
      </c>
      <c r="H42610" t="s">
        <v>1504</v>
      </c>
    </row>
    <row r="42611" spans="1:8" x14ac:dyDescent="0.25">
      <c r="A42611" t="s">
        <v>1503</v>
      </c>
      <c r="B42611">
        <v>21.5</v>
      </c>
      <c r="C42611">
        <v>92.6</v>
      </c>
      <c r="D42611" s="2">
        <v>45407</v>
      </c>
      <c r="E42611" t="s">
        <v>46</v>
      </c>
      <c r="F42611" t="s">
        <v>38</v>
      </c>
      <c r="G42611" t="s">
        <v>11</v>
      </c>
      <c r="H42611" t="s">
        <v>1504</v>
      </c>
    </row>
    <row r="42612" spans="1:8" x14ac:dyDescent="0.25">
      <c r="A42612" t="s">
        <v>1503</v>
      </c>
      <c r="B42612">
        <v>20.833333333333329</v>
      </c>
      <c r="C42612">
        <v>89</v>
      </c>
      <c r="D42612" s="2">
        <v>45407</v>
      </c>
      <c r="E42612" t="s">
        <v>47</v>
      </c>
      <c r="F42612" t="s">
        <v>38</v>
      </c>
      <c r="G42612" t="s">
        <v>11</v>
      </c>
      <c r="H42612" t="s">
        <v>1504</v>
      </c>
    </row>
    <row r="42613" spans="1:8" x14ac:dyDescent="0.25">
      <c r="A42613" t="s">
        <v>1503</v>
      </c>
      <c r="B42613">
        <v>21</v>
      </c>
      <c r="C42613">
        <v>82.9</v>
      </c>
      <c r="D42613" s="2">
        <v>45407</v>
      </c>
      <c r="E42613" t="s">
        <v>48</v>
      </c>
      <c r="F42613" t="s">
        <v>38</v>
      </c>
      <c r="G42613" t="s">
        <v>11</v>
      </c>
      <c r="H42613" t="s">
        <v>1504</v>
      </c>
    </row>
    <row r="42614" spans="1:8" x14ac:dyDescent="0.25">
      <c r="A42614" t="s">
        <v>1503</v>
      </c>
      <c r="B42614">
        <v>21.944444444444439</v>
      </c>
      <c r="C42614">
        <v>84.4</v>
      </c>
      <c r="D42614" s="2">
        <v>45407</v>
      </c>
      <c r="E42614" t="s">
        <v>49</v>
      </c>
      <c r="F42614" t="s">
        <v>38</v>
      </c>
      <c r="G42614" t="s">
        <v>11</v>
      </c>
      <c r="H42614" t="s">
        <v>1504</v>
      </c>
    </row>
    <row r="42615" spans="1:8" x14ac:dyDescent="0.25">
      <c r="A42615" t="s">
        <v>1503</v>
      </c>
      <c r="B42615">
        <v>25.277777777777779</v>
      </c>
      <c r="C42615">
        <v>71.599999999999994</v>
      </c>
      <c r="D42615" s="2">
        <v>45407</v>
      </c>
      <c r="E42615" t="s">
        <v>50</v>
      </c>
      <c r="F42615" t="s">
        <v>38</v>
      </c>
      <c r="G42615" t="s">
        <v>11</v>
      </c>
      <c r="H42615" t="s">
        <v>1504</v>
      </c>
    </row>
    <row r="42616" spans="1:8" x14ac:dyDescent="0.25">
      <c r="A42616" t="s">
        <v>1503</v>
      </c>
      <c r="B42616">
        <v>27.666666666666671</v>
      </c>
      <c r="C42616">
        <v>56.8</v>
      </c>
      <c r="D42616" s="2">
        <v>45407</v>
      </c>
      <c r="E42616" t="s">
        <v>51</v>
      </c>
      <c r="F42616" t="s">
        <v>38</v>
      </c>
      <c r="G42616" t="s">
        <v>11</v>
      </c>
      <c r="H42616" t="s">
        <v>1504</v>
      </c>
    </row>
    <row r="42617" spans="1:8" x14ac:dyDescent="0.25">
      <c r="A42617" t="s">
        <v>1503</v>
      </c>
      <c r="B42617">
        <v>28.777777777777779</v>
      </c>
      <c r="C42617">
        <v>46.6</v>
      </c>
      <c r="D42617" s="2">
        <v>45407</v>
      </c>
      <c r="E42617" t="s">
        <v>52</v>
      </c>
      <c r="F42617" t="s">
        <v>38</v>
      </c>
      <c r="G42617" t="s">
        <v>11</v>
      </c>
      <c r="H42617" t="s">
        <v>1504</v>
      </c>
    </row>
    <row r="42618" spans="1:8" x14ac:dyDescent="0.25">
      <c r="A42618" t="s">
        <v>1503</v>
      </c>
      <c r="B42618">
        <v>26.944444444444439</v>
      </c>
      <c r="C42618">
        <v>74.8</v>
      </c>
      <c r="D42618" s="2">
        <v>45407</v>
      </c>
      <c r="E42618" t="s">
        <v>53</v>
      </c>
      <c r="F42618" t="s">
        <v>38</v>
      </c>
      <c r="G42618" t="s">
        <v>11</v>
      </c>
      <c r="H42618" t="s">
        <v>1504</v>
      </c>
    </row>
    <row r="42619" spans="1:8" x14ac:dyDescent="0.25">
      <c r="A42619" t="s">
        <v>1503</v>
      </c>
      <c r="B42619">
        <v>26.388888888888889</v>
      </c>
      <c r="C42619">
        <v>75.400000000000006</v>
      </c>
      <c r="D42619" s="2">
        <v>45407</v>
      </c>
      <c r="E42619" t="s">
        <v>54</v>
      </c>
      <c r="F42619" t="s">
        <v>38</v>
      </c>
      <c r="G42619" t="s">
        <v>11</v>
      </c>
      <c r="H42619" t="s">
        <v>1504</v>
      </c>
    </row>
    <row r="42620" spans="1:8" x14ac:dyDescent="0.25">
      <c r="A42620" t="s">
        <v>1503</v>
      </c>
      <c r="B42620">
        <v>24.111111111111111</v>
      </c>
      <c r="C42620">
        <v>81</v>
      </c>
      <c r="D42620" s="2">
        <v>45407</v>
      </c>
      <c r="E42620" t="s">
        <v>42</v>
      </c>
      <c r="F42620" t="s">
        <v>38</v>
      </c>
      <c r="G42620" t="s">
        <v>11</v>
      </c>
      <c r="H42620" t="s">
        <v>1504</v>
      </c>
    </row>
    <row r="42621" spans="1:8" x14ac:dyDescent="0.25">
      <c r="A42621" t="s">
        <v>1503</v>
      </c>
      <c r="B42621">
        <v>23.111111111111111</v>
      </c>
      <c r="C42621">
        <v>87.9</v>
      </c>
      <c r="D42621" s="2">
        <v>45407</v>
      </c>
      <c r="E42621" t="s">
        <v>44</v>
      </c>
      <c r="F42621" t="s">
        <v>38</v>
      </c>
      <c r="G42621" t="s">
        <v>11</v>
      </c>
      <c r="H42621" t="s">
        <v>1504</v>
      </c>
    </row>
    <row r="42622" spans="1:8" x14ac:dyDescent="0.25">
      <c r="A42622" t="s">
        <v>1503</v>
      </c>
      <c r="B42622">
        <v>22.611111111111111</v>
      </c>
      <c r="C42622">
        <v>90.6</v>
      </c>
      <c r="D42622" s="2">
        <v>45408</v>
      </c>
      <c r="E42622" t="s">
        <v>45</v>
      </c>
      <c r="F42622" t="s">
        <v>38</v>
      </c>
      <c r="G42622" t="s">
        <v>11</v>
      </c>
      <c r="H42622" t="s">
        <v>1504</v>
      </c>
    </row>
    <row r="42623" spans="1:8" x14ac:dyDescent="0.25">
      <c r="A42623" t="s">
        <v>1503</v>
      </c>
      <c r="B42623">
        <v>20.722222222222221</v>
      </c>
      <c r="C42623">
        <v>83.4</v>
      </c>
      <c r="D42623" s="2">
        <v>45408</v>
      </c>
      <c r="E42623" t="s">
        <v>46</v>
      </c>
      <c r="F42623" t="s">
        <v>38</v>
      </c>
      <c r="G42623" t="s">
        <v>11</v>
      </c>
      <c r="H42623" t="s">
        <v>1504</v>
      </c>
    </row>
    <row r="42624" spans="1:8" x14ac:dyDescent="0.25">
      <c r="A42624" t="s">
        <v>1503</v>
      </c>
      <c r="B42624">
        <v>20.611111111111111</v>
      </c>
      <c r="C42624">
        <v>80.5</v>
      </c>
      <c r="D42624" s="2">
        <v>45408</v>
      </c>
      <c r="E42624" t="s">
        <v>47</v>
      </c>
      <c r="F42624" t="s">
        <v>38</v>
      </c>
      <c r="G42624" t="s">
        <v>11</v>
      </c>
      <c r="H42624" t="s">
        <v>1504</v>
      </c>
    </row>
    <row r="42625" spans="1:8" x14ac:dyDescent="0.25">
      <c r="A42625" t="s">
        <v>1503</v>
      </c>
      <c r="B42625">
        <v>20.833333333333329</v>
      </c>
      <c r="C42625">
        <v>74.8</v>
      </c>
      <c r="D42625" s="2">
        <v>45408</v>
      </c>
      <c r="E42625" t="s">
        <v>48</v>
      </c>
      <c r="F42625" t="s">
        <v>38</v>
      </c>
      <c r="G42625" t="s">
        <v>11</v>
      </c>
      <c r="H42625" t="s">
        <v>1504</v>
      </c>
    </row>
    <row r="42626" spans="1:8" x14ac:dyDescent="0.25">
      <c r="A42626" t="s">
        <v>1503</v>
      </c>
      <c r="B42626">
        <v>21.944444444444439</v>
      </c>
      <c r="C42626">
        <v>74.7</v>
      </c>
      <c r="D42626" s="2">
        <v>45408</v>
      </c>
      <c r="E42626" t="s">
        <v>49</v>
      </c>
      <c r="F42626" t="s">
        <v>38</v>
      </c>
      <c r="G42626" t="s">
        <v>11</v>
      </c>
      <c r="H42626" t="s">
        <v>1504</v>
      </c>
    </row>
    <row r="42627" spans="1:8" x14ac:dyDescent="0.25">
      <c r="A42627" t="s">
        <v>1503</v>
      </c>
      <c r="B42627">
        <v>25.444444444444439</v>
      </c>
      <c r="C42627">
        <v>69.3</v>
      </c>
      <c r="D42627" s="2">
        <v>45408</v>
      </c>
      <c r="E42627" t="s">
        <v>50</v>
      </c>
      <c r="F42627" t="s">
        <v>38</v>
      </c>
      <c r="G42627" t="s">
        <v>11</v>
      </c>
      <c r="H42627" t="s">
        <v>1504</v>
      </c>
    </row>
    <row r="42628" spans="1:8" x14ac:dyDescent="0.25">
      <c r="A42628" t="s">
        <v>1503</v>
      </c>
      <c r="B42628">
        <v>27.55555555555555</v>
      </c>
      <c r="C42628">
        <v>60.7</v>
      </c>
      <c r="D42628" s="2">
        <v>45408</v>
      </c>
      <c r="E42628" t="s">
        <v>51</v>
      </c>
      <c r="F42628" t="s">
        <v>38</v>
      </c>
      <c r="G42628" t="s">
        <v>11</v>
      </c>
      <c r="H42628" t="s">
        <v>1504</v>
      </c>
    </row>
    <row r="42629" spans="1:8" x14ac:dyDescent="0.25">
      <c r="A42629" t="s">
        <v>1503</v>
      </c>
      <c r="B42629">
        <v>27.888888888888889</v>
      </c>
      <c r="C42629">
        <v>69.3</v>
      </c>
      <c r="D42629" s="2">
        <v>45408</v>
      </c>
      <c r="E42629" t="s">
        <v>52</v>
      </c>
      <c r="F42629" t="s">
        <v>38</v>
      </c>
      <c r="G42629" t="s">
        <v>11</v>
      </c>
      <c r="H42629" t="s">
        <v>1504</v>
      </c>
    </row>
    <row r="42630" spans="1:8" x14ac:dyDescent="0.25">
      <c r="A42630" t="s">
        <v>1503</v>
      </c>
      <c r="B42630">
        <v>27.666666666666671</v>
      </c>
      <c r="C42630">
        <v>72.5</v>
      </c>
      <c r="D42630" s="2">
        <v>45408</v>
      </c>
      <c r="E42630" t="s">
        <v>53</v>
      </c>
      <c r="F42630" t="s">
        <v>38</v>
      </c>
      <c r="G42630" t="s">
        <v>11</v>
      </c>
      <c r="H42630" t="s">
        <v>1504</v>
      </c>
    </row>
    <row r="42631" spans="1:8" x14ac:dyDescent="0.25">
      <c r="A42631" t="s">
        <v>1503</v>
      </c>
      <c r="B42631">
        <v>25.777777777777779</v>
      </c>
      <c r="C42631">
        <v>76.2</v>
      </c>
      <c r="D42631" s="2">
        <v>45408</v>
      </c>
      <c r="E42631" t="s">
        <v>54</v>
      </c>
      <c r="F42631" t="s">
        <v>38</v>
      </c>
      <c r="G42631" t="s">
        <v>11</v>
      </c>
      <c r="H42631" t="s">
        <v>1504</v>
      </c>
    </row>
    <row r="42632" spans="1:8" x14ac:dyDescent="0.25">
      <c r="A42632" t="s">
        <v>1503</v>
      </c>
      <c r="B42632">
        <v>23.888888888888889</v>
      </c>
      <c r="C42632">
        <v>84.4</v>
      </c>
      <c r="D42632" s="2">
        <v>45408</v>
      </c>
      <c r="E42632" t="s">
        <v>42</v>
      </c>
      <c r="F42632" t="s">
        <v>38</v>
      </c>
      <c r="G42632" t="s">
        <v>11</v>
      </c>
      <c r="H42632" t="s">
        <v>1504</v>
      </c>
    </row>
    <row r="42633" spans="1:8" x14ac:dyDescent="0.25">
      <c r="A42633" t="s">
        <v>1503</v>
      </c>
      <c r="B42633">
        <v>23.388888888888889</v>
      </c>
      <c r="C42633">
        <v>89.1</v>
      </c>
      <c r="D42633" s="2">
        <v>45408</v>
      </c>
      <c r="E42633" t="s">
        <v>44</v>
      </c>
      <c r="F42633" t="s">
        <v>38</v>
      </c>
      <c r="G42633" t="s">
        <v>11</v>
      </c>
      <c r="H42633" t="s">
        <v>1504</v>
      </c>
    </row>
    <row r="42634" spans="1:8" x14ac:dyDescent="0.25">
      <c r="A42634" t="s">
        <v>1503</v>
      </c>
      <c r="B42634">
        <v>22.722222222222221</v>
      </c>
      <c r="C42634">
        <v>91.1</v>
      </c>
      <c r="D42634" s="2">
        <v>45409</v>
      </c>
      <c r="E42634" t="s">
        <v>45</v>
      </c>
      <c r="F42634" t="s">
        <v>38</v>
      </c>
      <c r="G42634" t="s">
        <v>11</v>
      </c>
      <c r="H42634" t="s">
        <v>1504</v>
      </c>
    </row>
    <row r="42635" spans="1:8" x14ac:dyDescent="0.25">
      <c r="A42635" t="s">
        <v>1503</v>
      </c>
      <c r="B42635">
        <v>21.611111111111111</v>
      </c>
      <c r="C42635">
        <v>86.5</v>
      </c>
      <c r="D42635" s="2">
        <v>45409</v>
      </c>
      <c r="E42635" t="s">
        <v>46</v>
      </c>
      <c r="F42635" t="s">
        <v>38</v>
      </c>
      <c r="G42635" t="s">
        <v>11</v>
      </c>
      <c r="H42635" t="s">
        <v>1504</v>
      </c>
    </row>
    <row r="42636" spans="1:8" x14ac:dyDescent="0.25">
      <c r="A42636" t="s">
        <v>1503</v>
      </c>
      <c r="B42636">
        <v>22.055555555555561</v>
      </c>
      <c r="C42636">
        <v>70.400000000000006</v>
      </c>
      <c r="D42636" s="2">
        <v>45409</v>
      </c>
      <c r="E42636" t="s">
        <v>47</v>
      </c>
      <c r="F42636" t="s">
        <v>38</v>
      </c>
      <c r="G42636" t="s">
        <v>11</v>
      </c>
      <c r="H42636" t="s">
        <v>1504</v>
      </c>
    </row>
    <row r="42637" spans="1:8" x14ac:dyDescent="0.25">
      <c r="A42637" t="s">
        <v>1503</v>
      </c>
      <c r="B42637">
        <v>22.222222222222221</v>
      </c>
      <c r="C42637">
        <v>67.099999999999994</v>
      </c>
      <c r="D42637" s="2">
        <v>45409</v>
      </c>
      <c r="E42637" t="s">
        <v>48</v>
      </c>
      <c r="F42637" t="s">
        <v>38</v>
      </c>
      <c r="G42637" t="s">
        <v>11</v>
      </c>
      <c r="H42637" t="s">
        <v>1504</v>
      </c>
    </row>
    <row r="42638" spans="1:8" x14ac:dyDescent="0.25">
      <c r="A42638" t="s">
        <v>1503</v>
      </c>
      <c r="B42638">
        <v>23.111111111111111</v>
      </c>
      <c r="C42638">
        <v>75.599999999999994</v>
      </c>
      <c r="D42638" s="2">
        <v>45409</v>
      </c>
      <c r="E42638" t="s">
        <v>49</v>
      </c>
      <c r="F42638" t="s">
        <v>38</v>
      </c>
      <c r="G42638" t="s">
        <v>11</v>
      </c>
      <c r="H42638" t="s">
        <v>1504</v>
      </c>
    </row>
    <row r="42639" spans="1:8" x14ac:dyDescent="0.25">
      <c r="A42639" t="s">
        <v>1503</v>
      </c>
      <c r="B42639">
        <v>26.333333333333339</v>
      </c>
      <c r="C42639">
        <v>66.599999999999994</v>
      </c>
      <c r="D42639" s="2">
        <v>45409</v>
      </c>
      <c r="E42639" t="s">
        <v>50</v>
      </c>
      <c r="F42639" t="s">
        <v>38</v>
      </c>
      <c r="G42639" t="s">
        <v>11</v>
      </c>
      <c r="H42639" t="s">
        <v>1504</v>
      </c>
    </row>
    <row r="42640" spans="1:8" x14ac:dyDescent="0.25">
      <c r="A42640" t="s">
        <v>1503</v>
      </c>
      <c r="B42640">
        <v>28.833333333333329</v>
      </c>
      <c r="C42640">
        <v>50.8</v>
      </c>
      <c r="D42640" s="2">
        <v>45409</v>
      </c>
      <c r="E42640" t="s">
        <v>51</v>
      </c>
      <c r="F42640" t="s">
        <v>38</v>
      </c>
      <c r="G42640" t="s">
        <v>11</v>
      </c>
      <c r="H42640" t="s">
        <v>1504</v>
      </c>
    </row>
    <row r="42641" spans="1:8" x14ac:dyDescent="0.25">
      <c r="A42641" t="s">
        <v>1503</v>
      </c>
      <c r="B42641">
        <v>29.333333333333329</v>
      </c>
      <c r="C42641">
        <v>58.9</v>
      </c>
      <c r="D42641" s="2">
        <v>45409</v>
      </c>
      <c r="E42641" t="s">
        <v>52</v>
      </c>
      <c r="F42641" t="s">
        <v>38</v>
      </c>
      <c r="G42641" t="s">
        <v>11</v>
      </c>
      <c r="H42641" t="s">
        <v>1504</v>
      </c>
    </row>
    <row r="42642" spans="1:8" x14ac:dyDescent="0.25">
      <c r="A42642" t="s">
        <v>1503</v>
      </c>
      <c r="B42642">
        <v>28.944444444444439</v>
      </c>
      <c r="C42642">
        <v>62.2</v>
      </c>
      <c r="D42642" s="2">
        <v>45409</v>
      </c>
      <c r="E42642" t="s">
        <v>53</v>
      </c>
      <c r="F42642" t="s">
        <v>38</v>
      </c>
      <c r="G42642" t="s">
        <v>11</v>
      </c>
      <c r="H42642" t="s">
        <v>1504</v>
      </c>
    </row>
    <row r="42643" spans="1:8" x14ac:dyDescent="0.25">
      <c r="A42643" t="s">
        <v>1503</v>
      </c>
      <c r="B42643">
        <v>26.388888888888889</v>
      </c>
      <c r="C42643">
        <v>82.1</v>
      </c>
      <c r="D42643" s="2">
        <v>45409</v>
      </c>
      <c r="E42643" t="s">
        <v>54</v>
      </c>
      <c r="F42643" t="s">
        <v>38</v>
      </c>
      <c r="G42643" t="s">
        <v>11</v>
      </c>
      <c r="H42643" t="s">
        <v>1504</v>
      </c>
    </row>
    <row r="42644" spans="1:8" x14ac:dyDescent="0.25">
      <c r="A42644" t="s">
        <v>1503</v>
      </c>
      <c r="B42644">
        <v>24.777777777777779</v>
      </c>
      <c r="C42644">
        <v>87.5</v>
      </c>
      <c r="D42644" s="2">
        <v>45409</v>
      </c>
      <c r="E42644" t="s">
        <v>42</v>
      </c>
      <c r="F42644" t="s">
        <v>38</v>
      </c>
      <c r="G42644" t="s">
        <v>11</v>
      </c>
      <c r="H42644" t="s">
        <v>1504</v>
      </c>
    </row>
    <row r="42645" spans="1:8" x14ac:dyDescent="0.25">
      <c r="A42645" t="s">
        <v>1503</v>
      </c>
      <c r="B42645">
        <v>24.055555555555561</v>
      </c>
      <c r="C42645">
        <v>89.8</v>
      </c>
      <c r="D42645" s="2">
        <v>45409</v>
      </c>
      <c r="E42645" t="s">
        <v>44</v>
      </c>
      <c r="F42645" t="s">
        <v>38</v>
      </c>
      <c r="G42645" t="s">
        <v>11</v>
      </c>
      <c r="H42645" t="s">
        <v>1504</v>
      </c>
    </row>
    <row r="42646" spans="1:8" x14ac:dyDescent="0.25">
      <c r="A42646" t="s">
        <v>1503</v>
      </c>
      <c r="B42646">
        <v>23.444444444444439</v>
      </c>
      <c r="C42646">
        <v>92</v>
      </c>
      <c r="D42646" s="2">
        <v>45410</v>
      </c>
      <c r="E42646" t="s">
        <v>45</v>
      </c>
      <c r="F42646" t="s">
        <v>38</v>
      </c>
      <c r="G42646" t="s">
        <v>11</v>
      </c>
      <c r="H42646" t="s">
        <v>1504</v>
      </c>
    </row>
    <row r="42647" spans="1:8" x14ac:dyDescent="0.25">
      <c r="A42647" t="s">
        <v>1503</v>
      </c>
      <c r="B42647">
        <v>22.666666666666671</v>
      </c>
      <c r="C42647">
        <v>90.9</v>
      </c>
      <c r="D42647" s="2">
        <v>45410</v>
      </c>
      <c r="E42647" t="s">
        <v>46</v>
      </c>
      <c r="F42647" t="s">
        <v>38</v>
      </c>
      <c r="G42647" t="s">
        <v>11</v>
      </c>
      <c r="H42647" t="s">
        <v>1504</v>
      </c>
    </row>
    <row r="42648" spans="1:8" x14ac:dyDescent="0.25">
      <c r="A42648" t="s">
        <v>1503</v>
      </c>
      <c r="B42648">
        <v>22</v>
      </c>
      <c r="C42648">
        <v>93.2</v>
      </c>
      <c r="D42648" s="2">
        <v>45410</v>
      </c>
      <c r="E42648" t="s">
        <v>47</v>
      </c>
      <c r="F42648" t="s">
        <v>38</v>
      </c>
      <c r="G42648" t="s">
        <v>11</v>
      </c>
      <c r="H42648" t="s">
        <v>1504</v>
      </c>
    </row>
    <row r="42649" spans="1:8" x14ac:dyDescent="0.25">
      <c r="A42649" t="s">
        <v>1503</v>
      </c>
      <c r="B42649">
        <v>21.944444444444439</v>
      </c>
      <c r="C42649">
        <v>93.6</v>
      </c>
      <c r="D42649" s="2">
        <v>45410</v>
      </c>
      <c r="E42649" t="s">
        <v>48</v>
      </c>
      <c r="F42649" t="s">
        <v>38</v>
      </c>
      <c r="G42649" t="s">
        <v>11</v>
      </c>
      <c r="H42649" t="s">
        <v>1504</v>
      </c>
    </row>
    <row r="42650" spans="1:8" x14ac:dyDescent="0.25">
      <c r="A42650" t="s">
        <v>1503</v>
      </c>
      <c r="B42650">
        <v>21.888888888888889</v>
      </c>
      <c r="C42650">
        <v>92.8</v>
      </c>
      <c r="D42650" s="2">
        <v>45410</v>
      </c>
      <c r="E42650" t="s">
        <v>49</v>
      </c>
      <c r="F42650" t="s">
        <v>38</v>
      </c>
      <c r="G42650" t="s">
        <v>11</v>
      </c>
      <c r="H42650" t="s">
        <v>1504</v>
      </c>
    </row>
    <row r="42651" spans="1:8" x14ac:dyDescent="0.25">
      <c r="A42651" t="s">
        <v>1503</v>
      </c>
      <c r="B42651">
        <v>25</v>
      </c>
      <c r="C42651">
        <v>81</v>
      </c>
      <c r="D42651" s="2">
        <v>45410</v>
      </c>
      <c r="E42651" t="s">
        <v>50</v>
      </c>
      <c r="F42651" t="s">
        <v>38</v>
      </c>
      <c r="G42651" t="s">
        <v>11</v>
      </c>
      <c r="H42651" t="s">
        <v>1504</v>
      </c>
    </row>
    <row r="42652" spans="1:8" x14ac:dyDescent="0.25">
      <c r="A42652" t="s">
        <v>1503</v>
      </c>
      <c r="B42652">
        <v>26.944444444444439</v>
      </c>
      <c r="C42652">
        <v>74.7</v>
      </c>
      <c r="D42652" s="2">
        <v>45410</v>
      </c>
      <c r="E42652" t="s">
        <v>51</v>
      </c>
      <c r="F42652" t="s">
        <v>38</v>
      </c>
      <c r="G42652" t="s">
        <v>11</v>
      </c>
      <c r="H42652" t="s">
        <v>1504</v>
      </c>
    </row>
    <row r="42653" spans="1:8" x14ac:dyDescent="0.25">
      <c r="A42653" t="s">
        <v>1503</v>
      </c>
      <c r="B42653">
        <v>27.944444444444439</v>
      </c>
      <c r="C42653">
        <v>73.8</v>
      </c>
      <c r="D42653" s="2">
        <v>45410</v>
      </c>
      <c r="E42653" t="s">
        <v>52</v>
      </c>
      <c r="F42653" t="s">
        <v>38</v>
      </c>
      <c r="G42653" t="s">
        <v>11</v>
      </c>
      <c r="H42653" t="s">
        <v>1504</v>
      </c>
    </row>
    <row r="42654" spans="1:8" x14ac:dyDescent="0.25">
      <c r="A42654" t="s">
        <v>1503</v>
      </c>
      <c r="B42654">
        <v>27.722222222222221</v>
      </c>
      <c r="C42654">
        <v>75.400000000000006</v>
      </c>
      <c r="D42654" s="2">
        <v>45410</v>
      </c>
      <c r="E42654" t="s">
        <v>53</v>
      </c>
      <c r="F42654" t="s">
        <v>38</v>
      </c>
      <c r="G42654" t="s">
        <v>11</v>
      </c>
      <c r="H42654" t="s">
        <v>1504</v>
      </c>
    </row>
    <row r="42655" spans="1:8" x14ac:dyDescent="0.25">
      <c r="A42655" t="s">
        <v>1503</v>
      </c>
      <c r="B42655">
        <v>26.444444444444439</v>
      </c>
      <c r="C42655">
        <v>78.599999999999994</v>
      </c>
      <c r="D42655" s="2">
        <v>45410</v>
      </c>
      <c r="E42655" t="s">
        <v>54</v>
      </c>
      <c r="F42655" t="s">
        <v>38</v>
      </c>
      <c r="G42655" t="s">
        <v>11</v>
      </c>
      <c r="H42655" t="s">
        <v>1504</v>
      </c>
    </row>
    <row r="42656" spans="1:8" x14ac:dyDescent="0.25">
      <c r="A42656" t="s">
        <v>1503</v>
      </c>
      <c r="B42656">
        <v>24.555555555555561</v>
      </c>
      <c r="C42656">
        <v>87.1</v>
      </c>
      <c r="D42656" s="2">
        <v>45410</v>
      </c>
      <c r="E42656" t="s">
        <v>42</v>
      </c>
      <c r="F42656" t="s">
        <v>38</v>
      </c>
      <c r="G42656" t="s">
        <v>11</v>
      </c>
      <c r="H42656" t="s">
        <v>1504</v>
      </c>
    </row>
    <row r="42657" spans="1:8" x14ac:dyDescent="0.25">
      <c r="A42657" t="s">
        <v>1503</v>
      </c>
      <c r="B42657">
        <v>24</v>
      </c>
      <c r="C42657">
        <v>91.3</v>
      </c>
      <c r="D42657" s="2">
        <v>45410</v>
      </c>
      <c r="E42657" t="s">
        <v>44</v>
      </c>
      <c r="F42657" t="s">
        <v>38</v>
      </c>
      <c r="G42657" t="s">
        <v>11</v>
      </c>
      <c r="H42657" t="s">
        <v>1504</v>
      </c>
    </row>
    <row r="42658" spans="1:8" x14ac:dyDescent="0.25">
      <c r="A42658" t="s">
        <v>1503</v>
      </c>
      <c r="B42658">
        <v>23.166666666666671</v>
      </c>
      <c r="C42658">
        <v>89.8</v>
      </c>
      <c r="D42658" s="2">
        <v>45411</v>
      </c>
      <c r="E42658" t="s">
        <v>45</v>
      </c>
      <c r="F42658" t="s">
        <v>38</v>
      </c>
      <c r="G42658" t="s">
        <v>11</v>
      </c>
      <c r="H42658" t="s">
        <v>1504</v>
      </c>
    </row>
    <row r="42659" spans="1:8" x14ac:dyDescent="0.25">
      <c r="A42659" t="s">
        <v>1503</v>
      </c>
      <c r="B42659">
        <v>21.888888888888889</v>
      </c>
      <c r="C42659">
        <v>89.9</v>
      </c>
      <c r="D42659" s="2">
        <v>45411</v>
      </c>
      <c r="E42659" t="s">
        <v>46</v>
      </c>
      <c r="F42659" t="s">
        <v>38</v>
      </c>
      <c r="G42659" t="s">
        <v>11</v>
      </c>
      <c r="H42659" t="s">
        <v>1504</v>
      </c>
    </row>
    <row r="42660" spans="1:8" x14ac:dyDescent="0.25">
      <c r="A42660" t="s">
        <v>1503</v>
      </c>
      <c r="B42660">
        <v>22.222222222222221</v>
      </c>
      <c r="C42660">
        <v>92.4</v>
      </c>
      <c r="D42660" s="2">
        <v>45411</v>
      </c>
      <c r="E42660" t="s">
        <v>47</v>
      </c>
      <c r="F42660" t="s">
        <v>38</v>
      </c>
      <c r="G42660" t="s">
        <v>11</v>
      </c>
      <c r="H42660" t="s">
        <v>1504</v>
      </c>
    </row>
    <row r="42661" spans="1:8" x14ac:dyDescent="0.25">
      <c r="A42661" t="s">
        <v>1503</v>
      </c>
      <c r="B42661">
        <v>21.444444444444439</v>
      </c>
      <c r="C42661">
        <v>91.4</v>
      </c>
      <c r="D42661" s="2">
        <v>45411</v>
      </c>
      <c r="E42661" t="s">
        <v>48</v>
      </c>
      <c r="F42661" t="s">
        <v>38</v>
      </c>
      <c r="G42661" t="s">
        <v>11</v>
      </c>
      <c r="H42661" t="s">
        <v>1504</v>
      </c>
    </row>
    <row r="42662" spans="1:8" x14ac:dyDescent="0.25">
      <c r="A42662" t="s">
        <v>1503</v>
      </c>
      <c r="B42662">
        <v>22</v>
      </c>
      <c r="C42662">
        <v>89.7</v>
      </c>
      <c r="D42662" s="2">
        <v>45411</v>
      </c>
      <c r="E42662" t="s">
        <v>49</v>
      </c>
      <c r="F42662" t="s">
        <v>38</v>
      </c>
      <c r="G42662" t="s">
        <v>11</v>
      </c>
      <c r="H42662" t="s">
        <v>1504</v>
      </c>
    </row>
    <row r="42663" spans="1:8" x14ac:dyDescent="0.25">
      <c r="A42663" t="s">
        <v>1503</v>
      </c>
      <c r="B42663">
        <v>24.5</v>
      </c>
      <c r="C42663">
        <v>70.8</v>
      </c>
      <c r="D42663" s="2">
        <v>45411</v>
      </c>
      <c r="E42663" t="s">
        <v>50</v>
      </c>
      <c r="F42663" t="s">
        <v>38</v>
      </c>
      <c r="G42663" t="s">
        <v>11</v>
      </c>
      <c r="H42663" t="s">
        <v>1504</v>
      </c>
    </row>
    <row r="42664" spans="1:8" x14ac:dyDescent="0.25">
      <c r="A42664" t="s">
        <v>1503</v>
      </c>
      <c r="B42664">
        <v>26.888888888888889</v>
      </c>
      <c r="C42664">
        <v>68.099999999999994</v>
      </c>
      <c r="D42664" s="2">
        <v>45411</v>
      </c>
      <c r="E42664" t="s">
        <v>51</v>
      </c>
      <c r="F42664" t="s">
        <v>38</v>
      </c>
      <c r="G42664" t="s">
        <v>11</v>
      </c>
      <c r="H42664" t="s">
        <v>1504</v>
      </c>
    </row>
    <row r="42665" spans="1:8" x14ac:dyDescent="0.25">
      <c r="A42665" t="s">
        <v>1503</v>
      </c>
      <c r="B42665">
        <v>27.833333333333329</v>
      </c>
      <c r="C42665">
        <v>68.400000000000006</v>
      </c>
      <c r="D42665" s="2">
        <v>45411</v>
      </c>
      <c r="E42665" t="s">
        <v>52</v>
      </c>
      <c r="F42665" t="s">
        <v>38</v>
      </c>
      <c r="G42665" t="s">
        <v>11</v>
      </c>
      <c r="H42665" t="s">
        <v>1504</v>
      </c>
    </row>
    <row r="42666" spans="1:8" x14ac:dyDescent="0.25">
      <c r="A42666" t="s">
        <v>1503</v>
      </c>
      <c r="B42666">
        <v>27.777777777777779</v>
      </c>
      <c r="C42666">
        <v>72.900000000000006</v>
      </c>
      <c r="D42666" s="2">
        <v>45411</v>
      </c>
      <c r="E42666" t="s">
        <v>53</v>
      </c>
      <c r="F42666" t="s">
        <v>38</v>
      </c>
      <c r="G42666" t="s">
        <v>11</v>
      </c>
      <c r="H42666" t="s">
        <v>1504</v>
      </c>
    </row>
    <row r="42667" spans="1:8" x14ac:dyDescent="0.25">
      <c r="A42667" t="s">
        <v>1503</v>
      </c>
      <c r="B42667">
        <v>26.611111111111111</v>
      </c>
      <c r="C42667">
        <v>73.599999999999994</v>
      </c>
      <c r="D42667" s="2">
        <v>45411</v>
      </c>
      <c r="E42667" t="s">
        <v>54</v>
      </c>
      <c r="F42667" t="s">
        <v>38</v>
      </c>
      <c r="G42667" t="s">
        <v>11</v>
      </c>
      <c r="H42667" t="s">
        <v>1504</v>
      </c>
    </row>
    <row r="42668" spans="1:8" x14ac:dyDescent="0.25">
      <c r="A42668" t="s">
        <v>1503</v>
      </c>
      <c r="B42668">
        <v>25.111111111111111</v>
      </c>
      <c r="C42668">
        <v>85.7</v>
      </c>
      <c r="D42668" s="2">
        <v>45411</v>
      </c>
      <c r="E42668" t="s">
        <v>42</v>
      </c>
      <c r="F42668" t="s">
        <v>38</v>
      </c>
      <c r="G42668" t="s">
        <v>11</v>
      </c>
      <c r="H42668" t="s">
        <v>1504</v>
      </c>
    </row>
    <row r="42669" spans="1:8" x14ac:dyDescent="0.25">
      <c r="A42669" t="s">
        <v>1503</v>
      </c>
      <c r="B42669">
        <v>23.888888888888889</v>
      </c>
      <c r="C42669">
        <v>90</v>
      </c>
      <c r="D42669" s="2">
        <v>45411</v>
      </c>
      <c r="E42669" t="s">
        <v>44</v>
      </c>
      <c r="F42669" t="s">
        <v>38</v>
      </c>
      <c r="G42669" t="s">
        <v>11</v>
      </c>
      <c r="H42669" t="s">
        <v>1504</v>
      </c>
    </row>
    <row r="42670" spans="1:8" x14ac:dyDescent="0.25">
      <c r="A42670" t="s">
        <v>1503</v>
      </c>
      <c r="B42670">
        <v>23.166666666666671</v>
      </c>
      <c r="C42670">
        <v>90.8</v>
      </c>
      <c r="D42670" s="2">
        <v>45412</v>
      </c>
      <c r="E42670" t="s">
        <v>45</v>
      </c>
      <c r="F42670" t="s">
        <v>38</v>
      </c>
      <c r="G42670" t="s">
        <v>11</v>
      </c>
      <c r="H42670" t="s">
        <v>1504</v>
      </c>
    </row>
    <row r="42671" spans="1:8" x14ac:dyDescent="0.25">
      <c r="A42671" t="s">
        <v>1503</v>
      </c>
      <c r="B42671">
        <v>22.222222222222221</v>
      </c>
      <c r="C42671">
        <v>92.7</v>
      </c>
      <c r="D42671" s="2">
        <v>45412</v>
      </c>
      <c r="E42671" t="s">
        <v>46</v>
      </c>
      <c r="F42671" t="s">
        <v>38</v>
      </c>
      <c r="G42671" t="s">
        <v>11</v>
      </c>
      <c r="H42671" t="s">
        <v>1504</v>
      </c>
    </row>
    <row r="42672" spans="1:8" x14ac:dyDescent="0.25">
      <c r="A42672" t="s">
        <v>1503</v>
      </c>
      <c r="B42672">
        <v>21.5</v>
      </c>
      <c r="C42672">
        <v>84.3</v>
      </c>
      <c r="D42672" s="2">
        <v>45412</v>
      </c>
      <c r="E42672" t="s">
        <v>47</v>
      </c>
      <c r="F42672" t="s">
        <v>38</v>
      </c>
      <c r="G42672" t="s">
        <v>11</v>
      </c>
      <c r="H42672" t="s">
        <v>1504</v>
      </c>
    </row>
    <row r="42673" spans="1:8" x14ac:dyDescent="0.25">
      <c r="A42673" t="s">
        <v>1503</v>
      </c>
      <c r="B42673">
        <v>21.833333333333329</v>
      </c>
      <c r="C42673">
        <v>90.6</v>
      </c>
      <c r="D42673" s="2">
        <v>45412</v>
      </c>
      <c r="E42673" t="s">
        <v>48</v>
      </c>
      <c r="F42673" t="s">
        <v>38</v>
      </c>
      <c r="G42673" t="s">
        <v>11</v>
      </c>
      <c r="H42673" t="s">
        <v>1504</v>
      </c>
    </row>
    <row r="42674" spans="1:8" x14ac:dyDescent="0.25">
      <c r="A42674" t="s">
        <v>1503</v>
      </c>
      <c r="B42674">
        <v>22.055555555555561</v>
      </c>
      <c r="C42674">
        <v>89.9</v>
      </c>
      <c r="D42674" s="2">
        <v>45412</v>
      </c>
      <c r="E42674" t="s">
        <v>49</v>
      </c>
      <c r="F42674" t="s">
        <v>38</v>
      </c>
      <c r="G42674" t="s">
        <v>11</v>
      </c>
      <c r="H42674" t="s">
        <v>1504</v>
      </c>
    </row>
    <row r="42675" spans="1:8" x14ac:dyDescent="0.25">
      <c r="A42675" t="s">
        <v>1503</v>
      </c>
      <c r="B42675">
        <v>24.055555555555561</v>
      </c>
      <c r="C42675">
        <v>84.1</v>
      </c>
      <c r="D42675" s="2">
        <v>45412</v>
      </c>
      <c r="E42675" t="s">
        <v>50</v>
      </c>
      <c r="F42675" t="s">
        <v>38</v>
      </c>
      <c r="G42675" t="s">
        <v>11</v>
      </c>
      <c r="H42675" t="s">
        <v>1504</v>
      </c>
    </row>
    <row r="42676" spans="1:8" x14ac:dyDescent="0.25">
      <c r="A42676" t="s">
        <v>1503</v>
      </c>
      <c r="B42676">
        <v>25.277777777777779</v>
      </c>
      <c r="C42676">
        <v>77.400000000000006</v>
      </c>
      <c r="D42676" s="2">
        <v>45412</v>
      </c>
      <c r="E42676" t="s">
        <v>51</v>
      </c>
      <c r="F42676" t="s">
        <v>38</v>
      </c>
      <c r="G42676" t="s">
        <v>11</v>
      </c>
      <c r="H42676" t="s">
        <v>1504</v>
      </c>
    </row>
    <row r="42677" spans="1:8" x14ac:dyDescent="0.25">
      <c r="A42677" t="s">
        <v>1503</v>
      </c>
      <c r="B42677">
        <v>26.666666666666671</v>
      </c>
      <c r="C42677">
        <v>76.2</v>
      </c>
      <c r="D42677" s="2">
        <v>45412</v>
      </c>
      <c r="E42677" t="s">
        <v>52</v>
      </c>
      <c r="F42677" t="s">
        <v>38</v>
      </c>
      <c r="G42677" t="s">
        <v>11</v>
      </c>
      <c r="H42677" t="s">
        <v>1504</v>
      </c>
    </row>
    <row r="42678" spans="1:8" x14ac:dyDescent="0.25">
      <c r="A42678" t="s">
        <v>1503</v>
      </c>
      <c r="B42678">
        <v>26.611111111111111</v>
      </c>
      <c r="C42678">
        <v>76.900000000000006</v>
      </c>
      <c r="D42678" s="2">
        <v>45412</v>
      </c>
      <c r="E42678" t="s">
        <v>53</v>
      </c>
      <c r="F42678" t="s">
        <v>38</v>
      </c>
      <c r="G42678" t="s">
        <v>11</v>
      </c>
      <c r="H42678" t="s">
        <v>1504</v>
      </c>
    </row>
    <row r="42679" spans="1:8" x14ac:dyDescent="0.25">
      <c r="A42679" t="s">
        <v>1503</v>
      </c>
      <c r="B42679">
        <v>25.555555555555561</v>
      </c>
      <c r="C42679">
        <v>85.6</v>
      </c>
      <c r="D42679" s="2">
        <v>45412</v>
      </c>
      <c r="E42679" t="s">
        <v>54</v>
      </c>
      <c r="F42679" t="s">
        <v>38</v>
      </c>
      <c r="G42679" t="s">
        <v>11</v>
      </c>
      <c r="H42679" t="s">
        <v>1504</v>
      </c>
    </row>
    <row r="42680" spans="1:8" x14ac:dyDescent="0.25">
      <c r="A42680" t="s">
        <v>1503</v>
      </c>
      <c r="B42680">
        <v>24.611111111111111</v>
      </c>
      <c r="C42680">
        <v>89.8</v>
      </c>
      <c r="D42680" s="2">
        <v>45412</v>
      </c>
      <c r="E42680" t="s">
        <v>42</v>
      </c>
      <c r="F42680" t="s">
        <v>38</v>
      </c>
      <c r="G42680" t="s">
        <v>11</v>
      </c>
      <c r="H42680" t="s">
        <v>1504</v>
      </c>
    </row>
    <row r="42681" spans="1:8" x14ac:dyDescent="0.25">
      <c r="A42681" t="s">
        <v>1503</v>
      </c>
      <c r="B42681">
        <v>23.666666666666661</v>
      </c>
      <c r="C42681">
        <v>92.6</v>
      </c>
      <c r="D42681" s="2">
        <v>45412</v>
      </c>
      <c r="E42681" t="s">
        <v>44</v>
      </c>
      <c r="F42681" t="s">
        <v>38</v>
      </c>
      <c r="G42681" t="s">
        <v>11</v>
      </c>
      <c r="H42681" t="s">
        <v>1504</v>
      </c>
    </row>
    <row r="42682" spans="1:8" x14ac:dyDescent="0.25">
      <c r="A42682" t="s">
        <v>1503</v>
      </c>
      <c r="B42682">
        <v>23</v>
      </c>
      <c r="C42682">
        <v>92.7</v>
      </c>
      <c r="D42682" s="2">
        <v>45413</v>
      </c>
      <c r="E42682" t="s">
        <v>45</v>
      </c>
      <c r="F42682" t="s">
        <v>39</v>
      </c>
      <c r="G42682" t="s">
        <v>11</v>
      </c>
      <c r="H42682" t="s">
        <v>1504</v>
      </c>
    </row>
    <row r="42683" spans="1:8" x14ac:dyDescent="0.25">
      <c r="A42683" t="s">
        <v>1503</v>
      </c>
      <c r="B42683">
        <v>22.833333333333329</v>
      </c>
      <c r="C42683">
        <v>94.1</v>
      </c>
      <c r="D42683" s="2">
        <v>45413</v>
      </c>
      <c r="E42683" t="s">
        <v>46</v>
      </c>
      <c r="F42683" t="s">
        <v>39</v>
      </c>
      <c r="G42683" t="s">
        <v>11</v>
      </c>
      <c r="H42683" t="s">
        <v>1504</v>
      </c>
    </row>
    <row r="42684" spans="1:8" x14ac:dyDescent="0.25">
      <c r="A42684" t="s">
        <v>1503</v>
      </c>
      <c r="B42684">
        <v>22.666666666666671</v>
      </c>
      <c r="C42684">
        <v>94</v>
      </c>
      <c r="D42684" s="2">
        <v>45413</v>
      </c>
      <c r="E42684" t="s">
        <v>47</v>
      </c>
      <c r="F42684" t="s">
        <v>39</v>
      </c>
      <c r="G42684" t="s">
        <v>11</v>
      </c>
      <c r="H42684" t="s">
        <v>1504</v>
      </c>
    </row>
    <row r="42685" spans="1:8" x14ac:dyDescent="0.25">
      <c r="A42685" t="s">
        <v>1503</v>
      </c>
      <c r="B42685">
        <v>22.333333333333329</v>
      </c>
      <c r="C42685">
        <v>93.5</v>
      </c>
      <c r="D42685" s="2">
        <v>45413</v>
      </c>
      <c r="E42685" t="s">
        <v>48</v>
      </c>
      <c r="F42685" t="s">
        <v>39</v>
      </c>
      <c r="G42685" t="s">
        <v>11</v>
      </c>
      <c r="H42685" t="s">
        <v>1504</v>
      </c>
    </row>
    <row r="42686" spans="1:8" x14ac:dyDescent="0.25">
      <c r="A42686" t="s">
        <v>1503</v>
      </c>
      <c r="B42686">
        <v>22.611111111111111</v>
      </c>
      <c r="C42686">
        <v>92.9</v>
      </c>
      <c r="D42686" s="2">
        <v>45413</v>
      </c>
      <c r="E42686" t="s">
        <v>49</v>
      </c>
      <c r="F42686" t="s">
        <v>39</v>
      </c>
      <c r="G42686" t="s">
        <v>11</v>
      </c>
      <c r="H42686" t="s">
        <v>1504</v>
      </c>
    </row>
    <row r="42687" spans="1:8" x14ac:dyDescent="0.25">
      <c r="A42687" t="s">
        <v>1503</v>
      </c>
      <c r="B42687">
        <v>23.833333333333339</v>
      </c>
      <c r="C42687">
        <v>87.6</v>
      </c>
      <c r="D42687" s="2">
        <v>45413</v>
      </c>
      <c r="E42687" t="s">
        <v>50</v>
      </c>
      <c r="F42687" t="s">
        <v>39</v>
      </c>
      <c r="G42687" t="s">
        <v>11</v>
      </c>
      <c r="H42687" t="s">
        <v>1504</v>
      </c>
    </row>
    <row r="42688" spans="1:8" x14ac:dyDescent="0.25">
      <c r="A42688" t="s">
        <v>1503</v>
      </c>
      <c r="B42688">
        <v>25.388888888888889</v>
      </c>
      <c r="C42688">
        <v>81.8</v>
      </c>
      <c r="D42688" s="2">
        <v>45413</v>
      </c>
      <c r="E42688" t="s">
        <v>51</v>
      </c>
      <c r="F42688" t="s">
        <v>39</v>
      </c>
      <c r="G42688" t="s">
        <v>11</v>
      </c>
      <c r="H42688" t="s">
        <v>1504</v>
      </c>
    </row>
    <row r="42689" spans="1:8" x14ac:dyDescent="0.25">
      <c r="A42689" t="s">
        <v>1503</v>
      </c>
      <c r="B42689">
        <v>26.222222222222221</v>
      </c>
      <c r="C42689">
        <v>79.7</v>
      </c>
      <c r="D42689" s="2">
        <v>45413</v>
      </c>
      <c r="E42689" t="s">
        <v>52</v>
      </c>
      <c r="F42689" t="s">
        <v>39</v>
      </c>
      <c r="G42689" t="s">
        <v>11</v>
      </c>
      <c r="H42689" t="s">
        <v>1504</v>
      </c>
    </row>
    <row r="42690" spans="1:8" x14ac:dyDescent="0.25">
      <c r="A42690" t="s">
        <v>1503</v>
      </c>
      <c r="B42690">
        <v>26.055555555555561</v>
      </c>
      <c r="C42690">
        <v>80.599999999999994</v>
      </c>
      <c r="D42690" s="2">
        <v>45413</v>
      </c>
      <c r="E42690" t="s">
        <v>53</v>
      </c>
      <c r="F42690" t="s">
        <v>39</v>
      </c>
      <c r="G42690" t="s">
        <v>11</v>
      </c>
      <c r="H42690" t="s">
        <v>1504</v>
      </c>
    </row>
    <row r="42691" spans="1:8" x14ac:dyDescent="0.25">
      <c r="A42691" t="s">
        <v>1503</v>
      </c>
      <c r="B42691">
        <v>25.555555555555561</v>
      </c>
      <c r="C42691">
        <v>81.2</v>
      </c>
      <c r="D42691" s="2">
        <v>45413</v>
      </c>
      <c r="E42691" t="s">
        <v>54</v>
      </c>
      <c r="F42691" t="s">
        <v>39</v>
      </c>
      <c r="G42691" t="s">
        <v>11</v>
      </c>
      <c r="H42691" t="s">
        <v>1504</v>
      </c>
    </row>
    <row r="42692" spans="1:8" x14ac:dyDescent="0.25">
      <c r="A42692" t="s">
        <v>1503</v>
      </c>
      <c r="B42692">
        <v>24.222222222222221</v>
      </c>
      <c r="C42692">
        <v>89.3</v>
      </c>
      <c r="D42692" s="2">
        <v>45413</v>
      </c>
      <c r="E42692" t="s">
        <v>42</v>
      </c>
      <c r="F42692" t="s">
        <v>39</v>
      </c>
      <c r="G42692" t="s">
        <v>11</v>
      </c>
      <c r="H42692" t="s">
        <v>1504</v>
      </c>
    </row>
    <row r="42693" spans="1:8" x14ac:dyDescent="0.25">
      <c r="A42693" t="s">
        <v>1503</v>
      </c>
      <c r="B42693">
        <v>23.5</v>
      </c>
      <c r="C42693">
        <v>90.6</v>
      </c>
      <c r="D42693" s="2">
        <v>45413</v>
      </c>
      <c r="E42693" t="s">
        <v>44</v>
      </c>
      <c r="F42693" t="s">
        <v>39</v>
      </c>
      <c r="G42693" t="s">
        <v>11</v>
      </c>
      <c r="H42693" t="s">
        <v>1504</v>
      </c>
    </row>
    <row r="42694" spans="1:8" x14ac:dyDescent="0.25">
      <c r="A42694" t="s">
        <v>1503</v>
      </c>
      <c r="B42694">
        <v>22.833333333333329</v>
      </c>
      <c r="C42694">
        <v>90.3</v>
      </c>
      <c r="D42694" s="2">
        <v>45414</v>
      </c>
      <c r="E42694" t="s">
        <v>45</v>
      </c>
      <c r="F42694" t="s">
        <v>39</v>
      </c>
      <c r="G42694" t="s">
        <v>11</v>
      </c>
      <c r="H42694" t="s">
        <v>1504</v>
      </c>
    </row>
    <row r="42695" spans="1:8" x14ac:dyDescent="0.25">
      <c r="A42695" t="s">
        <v>1503</v>
      </c>
      <c r="B42695">
        <v>22.55555555555555</v>
      </c>
      <c r="C42695">
        <v>91.9</v>
      </c>
      <c r="D42695" s="2">
        <v>45414</v>
      </c>
      <c r="E42695" t="s">
        <v>46</v>
      </c>
      <c r="F42695" t="s">
        <v>39</v>
      </c>
      <c r="G42695" t="s">
        <v>11</v>
      </c>
      <c r="H42695" t="s">
        <v>1504</v>
      </c>
    </row>
    <row r="42696" spans="1:8" x14ac:dyDescent="0.25">
      <c r="A42696" t="s">
        <v>1503</v>
      </c>
      <c r="B42696">
        <v>22.055555555555561</v>
      </c>
      <c r="C42696">
        <v>91.5</v>
      </c>
      <c r="D42696" s="2">
        <v>45414</v>
      </c>
      <c r="E42696" t="s">
        <v>47</v>
      </c>
      <c r="F42696" t="s">
        <v>39</v>
      </c>
      <c r="G42696" t="s">
        <v>11</v>
      </c>
      <c r="H42696" t="s">
        <v>1504</v>
      </c>
    </row>
    <row r="42697" spans="1:8" x14ac:dyDescent="0.25">
      <c r="A42697" t="s">
        <v>1503</v>
      </c>
      <c r="B42697">
        <v>21.444444444444439</v>
      </c>
      <c r="C42697">
        <v>91.7</v>
      </c>
      <c r="D42697" s="2">
        <v>45414</v>
      </c>
      <c r="E42697" t="s">
        <v>48</v>
      </c>
      <c r="F42697" t="s">
        <v>39</v>
      </c>
      <c r="G42697" t="s">
        <v>11</v>
      </c>
      <c r="H42697" t="s">
        <v>1504</v>
      </c>
    </row>
    <row r="42698" spans="1:8" x14ac:dyDescent="0.25">
      <c r="A42698" t="s">
        <v>1503</v>
      </c>
      <c r="B42698">
        <v>22.388888888888889</v>
      </c>
      <c r="C42698">
        <v>92.2</v>
      </c>
      <c r="D42698" s="2">
        <v>45414</v>
      </c>
      <c r="E42698" t="s">
        <v>49</v>
      </c>
      <c r="F42698" t="s">
        <v>39</v>
      </c>
      <c r="G42698" t="s">
        <v>11</v>
      </c>
      <c r="H42698" t="s">
        <v>1504</v>
      </c>
    </row>
    <row r="42699" spans="1:8" x14ac:dyDescent="0.25">
      <c r="A42699" t="s">
        <v>1503</v>
      </c>
      <c r="B42699">
        <v>24.611111111111111</v>
      </c>
      <c r="C42699">
        <v>88</v>
      </c>
      <c r="D42699" s="2">
        <v>45414</v>
      </c>
      <c r="E42699" t="s">
        <v>50</v>
      </c>
      <c r="F42699" t="s">
        <v>39</v>
      </c>
      <c r="G42699" t="s">
        <v>11</v>
      </c>
      <c r="H42699" t="s">
        <v>1504</v>
      </c>
    </row>
    <row r="42700" spans="1:8" x14ac:dyDescent="0.25">
      <c r="A42700" t="s">
        <v>1503</v>
      </c>
      <c r="B42700">
        <v>26.166666666666661</v>
      </c>
      <c r="C42700">
        <v>80.099999999999994</v>
      </c>
      <c r="D42700" s="2">
        <v>45414</v>
      </c>
      <c r="E42700" t="s">
        <v>51</v>
      </c>
      <c r="F42700" t="s">
        <v>39</v>
      </c>
      <c r="G42700" t="s">
        <v>11</v>
      </c>
      <c r="H42700" t="s">
        <v>1504</v>
      </c>
    </row>
    <row r="42701" spans="1:8" x14ac:dyDescent="0.25">
      <c r="A42701" t="s">
        <v>1503</v>
      </c>
      <c r="B42701">
        <v>27.611111111111111</v>
      </c>
      <c r="C42701">
        <v>77.2</v>
      </c>
      <c r="D42701" s="2">
        <v>45414</v>
      </c>
      <c r="E42701" t="s">
        <v>52</v>
      </c>
      <c r="F42701" t="s">
        <v>39</v>
      </c>
      <c r="G42701" t="s">
        <v>11</v>
      </c>
      <c r="H42701" t="s">
        <v>1504</v>
      </c>
    </row>
    <row r="42702" spans="1:8" x14ac:dyDescent="0.25">
      <c r="A42702" t="s">
        <v>1503</v>
      </c>
      <c r="B42702">
        <v>27.666666666666671</v>
      </c>
      <c r="C42702">
        <v>76.599999999999994</v>
      </c>
      <c r="D42702" s="2">
        <v>45414</v>
      </c>
      <c r="E42702" t="s">
        <v>53</v>
      </c>
      <c r="F42702" t="s">
        <v>39</v>
      </c>
      <c r="G42702" t="s">
        <v>11</v>
      </c>
      <c r="H42702" t="s">
        <v>1504</v>
      </c>
    </row>
    <row r="42703" spans="1:8" x14ac:dyDescent="0.25">
      <c r="A42703" t="s">
        <v>1503</v>
      </c>
      <c r="B42703">
        <v>26.611111111111111</v>
      </c>
      <c r="C42703">
        <v>80.900000000000006</v>
      </c>
      <c r="D42703" s="2">
        <v>45414</v>
      </c>
      <c r="E42703" t="s">
        <v>54</v>
      </c>
      <c r="F42703" t="s">
        <v>39</v>
      </c>
      <c r="G42703" t="s">
        <v>11</v>
      </c>
      <c r="H42703" t="s">
        <v>1504</v>
      </c>
    </row>
    <row r="42704" spans="1:8" x14ac:dyDescent="0.25">
      <c r="A42704" t="s">
        <v>1503</v>
      </c>
      <c r="B42704">
        <v>25.388888888888889</v>
      </c>
      <c r="C42704">
        <v>88.7</v>
      </c>
      <c r="D42704" s="2">
        <v>45414</v>
      </c>
      <c r="E42704" t="s">
        <v>42</v>
      </c>
      <c r="F42704" t="s">
        <v>39</v>
      </c>
      <c r="G42704" t="s">
        <v>11</v>
      </c>
      <c r="H42704" t="s">
        <v>1504</v>
      </c>
    </row>
    <row r="42705" spans="1:8" x14ac:dyDescent="0.25">
      <c r="A42705" t="s">
        <v>1503</v>
      </c>
      <c r="B42705">
        <v>24.611111111111111</v>
      </c>
      <c r="C42705">
        <v>90.7</v>
      </c>
      <c r="D42705" s="2">
        <v>45414</v>
      </c>
      <c r="E42705" t="s">
        <v>44</v>
      </c>
      <c r="F42705" t="s">
        <v>39</v>
      </c>
      <c r="G42705" t="s">
        <v>11</v>
      </c>
      <c r="H42705" t="s">
        <v>1504</v>
      </c>
    </row>
    <row r="42706" spans="1:8" x14ac:dyDescent="0.25">
      <c r="A42706" t="s">
        <v>1503</v>
      </c>
      <c r="B42706">
        <v>23.833333333333339</v>
      </c>
      <c r="C42706">
        <v>92.3</v>
      </c>
      <c r="D42706" s="2">
        <v>45415</v>
      </c>
      <c r="E42706" t="s">
        <v>45</v>
      </c>
      <c r="F42706" t="s">
        <v>39</v>
      </c>
      <c r="G42706" t="s">
        <v>11</v>
      </c>
      <c r="H42706" t="s">
        <v>1504</v>
      </c>
    </row>
    <row r="42707" spans="1:8" x14ac:dyDescent="0.25">
      <c r="A42707" t="s">
        <v>1503</v>
      </c>
      <c r="B42707">
        <v>23.555555555555561</v>
      </c>
      <c r="C42707">
        <v>94.1</v>
      </c>
      <c r="D42707" s="2">
        <v>45415</v>
      </c>
      <c r="E42707" t="s">
        <v>46</v>
      </c>
      <c r="F42707" t="s">
        <v>39</v>
      </c>
      <c r="G42707" t="s">
        <v>11</v>
      </c>
      <c r="H42707" t="s">
        <v>1504</v>
      </c>
    </row>
    <row r="42708" spans="1:8" x14ac:dyDescent="0.25">
      <c r="A42708" t="s">
        <v>1503</v>
      </c>
      <c r="B42708">
        <v>22.222222222222221</v>
      </c>
      <c r="C42708">
        <v>83.6</v>
      </c>
      <c r="D42708" s="2">
        <v>45415</v>
      </c>
      <c r="E42708" t="s">
        <v>47</v>
      </c>
      <c r="F42708" t="s">
        <v>39</v>
      </c>
      <c r="G42708" t="s">
        <v>11</v>
      </c>
      <c r="H42708" t="s">
        <v>1504</v>
      </c>
    </row>
    <row r="42709" spans="1:8" x14ac:dyDescent="0.25">
      <c r="A42709" t="s">
        <v>1503</v>
      </c>
      <c r="B42709">
        <v>21.333333333333339</v>
      </c>
      <c r="C42709">
        <v>65.900000000000006</v>
      </c>
      <c r="D42709" s="2">
        <v>45415</v>
      </c>
      <c r="E42709" t="s">
        <v>48</v>
      </c>
      <c r="F42709" t="s">
        <v>39</v>
      </c>
      <c r="G42709" t="s">
        <v>11</v>
      </c>
      <c r="H42709" t="s">
        <v>1504</v>
      </c>
    </row>
    <row r="42710" spans="1:8" x14ac:dyDescent="0.25">
      <c r="A42710" t="s">
        <v>1503</v>
      </c>
      <c r="B42710">
        <v>21.944444444444439</v>
      </c>
      <c r="C42710">
        <v>68.400000000000006</v>
      </c>
      <c r="D42710" s="2">
        <v>45415</v>
      </c>
      <c r="E42710" t="s">
        <v>49</v>
      </c>
      <c r="F42710" t="s">
        <v>39</v>
      </c>
      <c r="G42710" t="s">
        <v>11</v>
      </c>
      <c r="H42710" t="s">
        <v>1504</v>
      </c>
    </row>
    <row r="42711" spans="1:8" x14ac:dyDescent="0.25">
      <c r="A42711" t="s">
        <v>1503</v>
      </c>
      <c r="B42711">
        <v>23.166666666666671</v>
      </c>
      <c r="C42711">
        <v>74</v>
      </c>
      <c r="D42711" s="2">
        <v>45415</v>
      </c>
      <c r="E42711" t="s">
        <v>50</v>
      </c>
      <c r="F42711" t="s">
        <v>39</v>
      </c>
      <c r="G42711" t="s">
        <v>11</v>
      </c>
      <c r="H42711" t="s">
        <v>1504</v>
      </c>
    </row>
    <row r="42712" spans="1:8" x14ac:dyDescent="0.25">
      <c r="A42712" t="s">
        <v>1503</v>
      </c>
      <c r="B42712">
        <v>25</v>
      </c>
      <c r="C42712">
        <v>83.3</v>
      </c>
      <c r="D42712" s="2">
        <v>45415</v>
      </c>
      <c r="E42712" t="s">
        <v>51</v>
      </c>
      <c r="F42712" t="s">
        <v>39</v>
      </c>
      <c r="G42712" t="s">
        <v>11</v>
      </c>
      <c r="H42712" t="s">
        <v>1504</v>
      </c>
    </row>
    <row r="42713" spans="1:8" x14ac:dyDescent="0.25">
      <c r="A42713" t="s">
        <v>1503</v>
      </c>
      <c r="B42713">
        <v>25.555555555555561</v>
      </c>
      <c r="C42713">
        <v>80.7</v>
      </c>
      <c r="D42713" s="2">
        <v>45415</v>
      </c>
      <c r="E42713" t="s">
        <v>52</v>
      </c>
      <c r="F42713" t="s">
        <v>39</v>
      </c>
      <c r="G42713" t="s">
        <v>11</v>
      </c>
      <c r="H42713" t="s">
        <v>1504</v>
      </c>
    </row>
    <row r="42714" spans="1:8" x14ac:dyDescent="0.25">
      <c r="A42714" t="s">
        <v>1503</v>
      </c>
      <c r="B42714">
        <v>25.944444444444439</v>
      </c>
      <c r="C42714">
        <v>78.5</v>
      </c>
      <c r="D42714" s="2">
        <v>45415</v>
      </c>
      <c r="E42714" t="s">
        <v>53</v>
      </c>
      <c r="F42714" t="s">
        <v>39</v>
      </c>
      <c r="G42714" t="s">
        <v>11</v>
      </c>
      <c r="H42714" t="s">
        <v>1504</v>
      </c>
    </row>
    <row r="42715" spans="1:8" x14ac:dyDescent="0.25">
      <c r="A42715" t="s">
        <v>1503</v>
      </c>
      <c r="B42715">
        <v>25.388888888888889</v>
      </c>
      <c r="C42715">
        <v>82.7</v>
      </c>
      <c r="D42715" s="2">
        <v>45415</v>
      </c>
      <c r="E42715" t="s">
        <v>54</v>
      </c>
      <c r="F42715" t="s">
        <v>39</v>
      </c>
      <c r="G42715" t="s">
        <v>11</v>
      </c>
      <c r="H42715" t="s">
        <v>1504</v>
      </c>
    </row>
    <row r="42716" spans="1:8" x14ac:dyDescent="0.25">
      <c r="A42716" t="s">
        <v>1503</v>
      </c>
      <c r="B42716">
        <v>24.166666666666671</v>
      </c>
      <c r="C42716">
        <v>86.4</v>
      </c>
      <c r="D42716" s="2">
        <v>45415</v>
      </c>
      <c r="E42716" t="s">
        <v>42</v>
      </c>
      <c r="F42716" t="s">
        <v>39</v>
      </c>
      <c r="G42716" t="s">
        <v>11</v>
      </c>
      <c r="H42716" t="s">
        <v>1504</v>
      </c>
    </row>
    <row r="42717" spans="1:8" x14ac:dyDescent="0.25">
      <c r="A42717" t="s">
        <v>1503</v>
      </c>
      <c r="B42717">
        <v>22.611111111111111</v>
      </c>
      <c r="C42717">
        <v>85</v>
      </c>
      <c r="D42717" s="2">
        <v>45415</v>
      </c>
      <c r="E42717" t="s">
        <v>44</v>
      </c>
      <c r="F42717" t="s">
        <v>39</v>
      </c>
      <c r="G42717" t="s">
        <v>11</v>
      </c>
      <c r="H42717" t="s">
        <v>1504</v>
      </c>
    </row>
    <row r="42718" spans="1:8" x14ac:dyDescent="0.25">
      <c r="A42718" t="s">
        <v>1503</v>
      </c>
      <c r="B42718">
        <v>22</v>
      </c>
      <c r="C42718">
        <v>87.7</v>
      </c>
      <c r="D42718" s="2">
        <v>45416</v>
      </c>
      <c r="E42718" t="s">
        <v>45</v>
      </c>
      <c r="F42718" t="s">
        <v>39</v>
      </c>
      <c r="G42718" t="s">
        <v>11</v>
      </c>
      <c r="H42718" t="s">
        <v>1504</v>
      </c>
    </row>
    <row r="42719" spans="1:8" x14ac:dyDescent="0.25">
      <c r="A42719" t="s">
        <v>1503</v>
      </c>
      <c r="B42719">
        <v>21.888888888888889</v>
      </c>
      <c r="C42719">
        <v>88.4</v>
      </c>
      <c r="D42719" s="2">
        <v>45416</v>
      </c>
      <c r="E42719" t="s">
        <v>46</v>
      </c>
      <c r="F42719" t="s">
        <v>39</v>
      </c>
      <c r="G42719" t="s">
        <v>11</v>
      </c>
      <c r="H42719" t="s">
        <v>1504</v>
      </c>
    </row>
    <row r="42720" spans="1:8" x14ac:dyDescent="0.25">
      <c r="A42720" t="s">
        <v>1503</v>
      </c>
      <c r="B42720">
        <v>21.944444444444439</v>
      </c>
      <c r="C42720">
        <v>86.6</v>
      </c>
      <c r="D42720" s="2">
        <v>45416</v>
      </c>
      <c r="E42720" t="s">
        <v>47</v>
      </c>
      <c r="F42720" t="s">
        <v>39</v>
      </c>
      <c r="G42720" t="s">
        <v>11</v>
      </c>
      <c r="H42720" t="s">
        <v>1504</v>
      </c>
    </row>
    <row r="42721" spans="1:8" x14ac:dyDescent="0.25">
      <c r="A42721" t="s">
        <v>1503</v>
      </c>
      <c r="B42721">
        <v>22.5</v>
      </c>
      <c r="C42721">
        <v>86.3</v>
      </c>
      <c r="D42721" s="2">
        <v>45416</v>
      </c>
      <c r="E42721" t="s">
        <v>48</v>
      </c>
      <c r="F42721" t="s">
        <v>39</v>
      </c>
      <c r="G42721" t="s">
        <v>11</v>
      </c>
      <c r="H42721" t="s">
        <v>1504</v>
      </c>
    </row>
    <row r="42722" spans="1:8" x14ac:dyDescent="0.25">
      <c r="A42722" t="s">
        <v>1503</v>
      </c>
      <c r="B42722">
        <v>22.277777777777779</v>
      </c>
      <c r="C42722">
        <v>89.7</v>
      </c>
      <c r="D42722" s="2">
        <v>45416</v>
      </c>
      <c r="E42722" t="s">
        <v>49</v>
      </c>
      <c r="F42722" t="s">
        <v>39</v>
      </c>
      <c r="G42722" t="s">
        <v>11</v>
      </c>
      <c r="H42722" t="s">
        <v>1504</v>
      </c>
    </row>
    <row r="42723" spans="1:8" x14ac:dyDescent="0.25">
      <c r="A42723" t="s">
        <v>1503</v>
      </c>
      <c r="B42723">
        <v>23.944444444444439</v>
      </c>
      <c r="C42723">
        <v>84</v>
      </c>
      <c r="D42723" s="2">
        <v>45416</v>
      </c>
      <c r="E42723" t="s">
        <v>50</v>
      </c>
      <c r="F42723" t="s">
        <v>39</v>
      </c>
      <c r="G42723" t="s">
        <v>11</v>
      </c>
      <c r="H42723" t="s">
        <v>1504</v>
      </c>
    </row>
    <row r="42724" spans="1:8" x14ac:dyDescent="0.25">
      <c r="A42724" t="s">
        <v>1503</v>
      </c>
      <c r="B42724">
        <v>25.722222222222221</v>
      </c>
      <c r="C42724">
        <v>75.400000000000006</v>
      </c>
      <c r="D42724" s="2">
        <v>45416</v>
      </c>
      <c r="E42724" t="s">
        <v>51</v>
      </c>
      <c r="F42724" t="s">
        <v>39</v>
      </c>
      <c r="G42724" t="s">
        <v>11</v>
      </c>
      <c r="H42724" t="s">
        <v>1504</v>
      </c>
    </row>
    <row r="42725" spans="1:8" x14ac:dyDescent="0.25">
      <c r="A42725" t="s">
        <v>1503</v>
      </c>
      <c r="B42725">
        <v>26.666666666666671</v>
      </c>
      <c r="C42725">
        <v>68.5</v>
      </c>
      <c r="D42725" s="2">
        <v>45416</v>
      </c>
      <c r="E42725" t="s">
        <v>52</v>
      </c>
      <c r="F42725" t="s">
        <v>39</v>
      </c>
      <c r="G42725" t="s">
        <v>11</v>
      </c>
      <c r="H42725" t="s">
        <v>1504</v>
      </c>
    </row>
    <row r="42726" spans="1:8" x14ac:dyDescent="0.25">
      <c r="A42726" t="s">
        <v>1503</v>
      </c>
      <c r="B42726">
        <v>26.833333333333329</v>
      </c>
      <c r="C42726">
        <v>64.099999999999994</v>
      </c>
      <c r="D42726" s="2">
        <v>45416</v>
      </c>
      <c r="E42726" t="s">
        <v>53</v>
      </c>
      <c r="F42726" t="s">
        <v>39</v>
      </c>
      <c r="G42726" t="s">
        <v>11</v>
      </c>
      <c r="H42726" t="s">
        <v>1504</v>
      </c>
    </row>
    <row r="42727" spans="1:8" x14ac:dyDescent="0.25">
      <c r="A42727" t="s">
        <v>1503</v>
      </c>
      <c r="B42727">
        <v>26.111111111111111</v>
      </c>
      <c r="C42727">
        <v>68.900000000000006</v>
      </c>
      <c r="D42727" s="2">
        <v>45416</v>
      </c>
      <c r="E42727" t="s">
        <v>54</v>
      </c>
      <c r="F42727" t="s">
        <v>39</v>
      </c>
      <c r="G42727" t="s">
        <v>11</v>
      </c>
      <c r="H42727" t="s">
        <v>1504</v>
      </c>
    </row>
    <row r="42728" spans="1:8" x14ac:dyDescent="0.25">
      <c r="A42728" t="s">
        <v>1503</v>
      </c>
      <c r="B42728">
        <v>24.222222222222221</v>
      </c>
      <c r="C42728">
        <v>84.5</v>
      </c>
      <c r="D42728" s="2">
        <v>45416</v>
      </c>
      <c r="E42728" t="s">
        <v>42</v>
      </c>
      <c r="F42728" t="s">
        <v>39</v>
      </c>
      <c r="G42728" t="s">
        <v>11</v>
      </c>
      <c r="H42728" t="s">
        <v>1504</v>
      </c>
    </row>
    <row r="42729" spans="1:8" x14ac:dyDescent="0.25">
      <c r="A42729" t="s">
        <v>1503</v>
      </c>
      <c r="B42729">
        <v>22.944444444444439</v>
      </c>
      <c r="C42729">
        <v>88.5</v>
      </c>
      <c r="D42729" s="2">
        <v>45416</v>
      </c>
      <c r="E42729" t="s">
        <v>44</v>
      </c>
      <c r="F42729" t="s">
        <v>39</v>
      </c>
      <c r="G42729" t="s">
        <v>11</v>
      </c>
      <c r="H42729" t="s">
        <v>1504</v>
      </c>
    </row>
    <row r="42730" spans="1:8" x14ac:dyDescent="0.25">
      <c r="A42730" t="s">
        <v>1503</v>
      </c>
      <c r="B42730">
        <v>21.5</v>
      </c>
      <c r="C42730">
        <v>90.9</v>
      </c>
      <c r="D42730" s="2">
        <v>45417</v>
      </c>
      <c r="E42730" t="s">
        <v>45</v>
      </c>
      <c r="F42730" t="s">
        <v>39</v>
      </c>
      <c r="G42730" t="s">
        <v>11</v>
      </c>
      <c r="H42730" t="s">
        <v>1504</v>
      </c>
    </row>
    <row r="42731" spans="1:8" x14ac:dyDescent="0.25">
      <c r="A42731" t="s">
        <v>1503</v>
      </c>
      <c r="B42731">
        <v>20.5</v>
      </c>
      <c r="C42731">
        <v>89.9</v>
      </c>
      <c r="D42731" s="2">
        <v>45417</v>
      </c>
      <c r="E42731" t="s">
        <v>46</v>
      </c>
      <c r="F42731" t="s">
        <v>39</v>
      </c>
      <c r="G42731" t="s">
        <v>11</v>
      </c>
      <c r="H42731" t="s">
        <v>1504</v>
      </c>
    </row>
    <row r="42732" spans="1:8" x14ac:dyDescent="0.25">
      <c r="A42732" t="s">
        <v>1503</v>
      </c>
      <c r="B42732">
        <v>20.166666666666671</v>
      </c>
      <c r="C42732">
        <v>91.4</v>
      </c>
      <c r="D42732" s="2">
        <v>45417</v>
      </c>
      <c r="E42732" t="s">
        <v>47</v>
      </c>
      <c r="F42732" t="s">
        <v>39</v>
      </c>
      <c r="G42732" t="s">
        <v>11</v>
      </c>
      <c r="H42732" t="s">
        <v>1504</v>
      </c>
    </row>
    <row r="42733" spans="1:8" x14ac:dyDescent="0.25">
      <c r="A42733" t="s">
        <v>1503</v>
      </c>
      <c r="B42733">
        <v>19.111111111111111</v>
      </c>
      <c r="C42733">
        <v>88</v>
      </c>
      <c r="D42733" s="2">
        <v>45417</v>
      </c>
      <c r="E42733" t="s">
        <v>48</v>
      </c>
      <c r="F42733" t="s">
        <v>39</v>
      </c>
      <c r="G42733" t="s">
        <v>11</v>
      </c>
      <c r="H42733" t="s">
        <v>1504</v>
      </c>
    </row>
    <row r="42734" spans="1:8" x14ac:dyDescent="0.25">
      <c r="A42734" t="s">
        <v>1503</v>
      </c>
      <c r="B42734">
        <v>20.611111111111111</v>
      </c>
      <c r="C42734">
        <v>90.4</v>
      </c>
      <c r="D42734" s="2">
        <v>45417</v>
      </c>
      <c r="E42734" t="s">
        <v>49</v>
      </c>
      <c r="F42734" t="s">
        <v>39</v>
      </c>
      <c r="G42734" t="s">
        <v>11</v>
      </c>
      <c r="H42734" t="s">
        <v>1504</v>
      </c>
    </row>
    <row r="42735" spans="1:8" x14ac:dyDescent="0.25">
      <c r="A42735" t="s">
        <v>1503</v>
      </c>
      <c r="B42735">
        <v>22.222222222222221</v>
      </c>
      <c r="C42735">
        <v>80.900000000000006</v>
      </c>
      <c r="D42735" s="2">
        <v>45417</v>
      </c>
      <c r="E42735" t="s">
        <v>50</v>
      </c>
      <c r="F42735" t="s">
        <v>39</v>
      </c>
      <c r="G42735" t="s">
        <v>11</v>
      </c>
      <c r="H42735" t="s">
        <v>1504</v>
      </c>
    </row>
    <row r="42736" spans="1:8" x14ac:dyDescent="0.25">
      <c r="A42736" t="s">
        <v>1503</v>
      </c>
      <c r="B42736">
        <v>24.5</v>
      </c>
      <c r="C42736">
        <v>73.099999999999994</v>
      </c>
      <c r="D42736" s="2">
        <v>45417</v>
      </c>
      <c r="E42736" t="s">
        <v>51</v>
      </c>
      <c r="F42736" t="s">
        <v>39</v>
      </c>
      <c r="G42736" t="s">
        <v>11</v>
      </c>
      <c r="H42736" t="s">
        <v>1504</v>
      </c>
    </row>
    <row r="42737" spans="1:8" x14ac:dyDescent="0.25">
      <c r="A42737" t="s">
        <v>1503</v>
      </c>
      <c r="B42737">
        <v>25.611111111111111</v>
      </c>
      <c r="C42737">
        <v>64.099999999999994</v>
      </c>
      <c r="D42737" s="2">
        <v>45417</v>
      </c>
      <c r="E42737" t="s">
        <v>52</v>
      </c>
      <c r="F42737" t="s">
        <v>39</v>
      </c>
      <c r="G42737" t="s">
        <v>11</v>
      </c>
      <c r="H42737" t="s">
        <v>1504</v>
      </c>
    </row>
    <row r="42738" spans="1:8" x14ac:dyDescent="0.25">
      <c r="A42738" t="s">
        <v>1503</v>
      </c>
      <c r="B42738">
        <v>26.166666666666661</v>
      </c>
      <c r="C42738">
        <v>66.599999999999994</v>
      </c>
      <c r="D42738" s="2">
        <v>45417</v>
      </c>
      <c r="E42738" t="s">
        <v>53</v>
      </c>
      <c r="F42738" t="s">
        <v>39</v>
      </c>
      <c r="G42738" t="s">
        <v>11</v>
      </c>
      <c r="H42738" t="s">
        <v>1504</v>
      </c>
    </row>
    <row r="42739" spans="1:8" x14ac:dyDescent="0.25">
      <c r="A42739" t="s">
        <v>1503</v>
      </c>
      <c r="B42739">
        <v>25.333333333333329</v>
      </c>
      <c r="C42739">
        <v>69.2</v>
      </c>
      <c r="D42739" s="2">
        <v>45417</v>
      </c>
      <c r="E42739" t="s">
        <v>54</v>
      </c>
      <c r="F42739" t="s">
        <v>39</v>
      </c>
      <c r="G42739" t="s">
        <v>11</v>
      </c>
      <c r="H42739" t="s">
        <v>1504</v>
      </c>
    </row>
    <row r="42740" spans="1:8" x14ac:dyDescent="0.25">
      <c r="A42740" t="s">
        <v>1503</v>
      </c>
      <c r="B42740">
        <v>23.777777777777779</v>
      </c>
      <c r="C42740">
        <v>84.9</v>
      </c>
      <c r="D42740" s="2">
        <v>45417</v>
      </c>
      <c r="E42740" t="s">
        <v>42</v>
      </c>
      <c r="F42740" t="s">
        <v>39</v>
      </c>
      <c r="G42740" t="s">
        <v>11</v>
      </c>
      <c r="H42740" t="s">
        <v>1504</v>
      </c>
    </row>
    <row r="42741" spans="1:8" x14ac:dyDescent="0.25">
      <c r="A42741" t="s">
        <v>1503</v>
      </c>
      <c r="B42741">
        <v>22.833333333333329</v>
      </c>
      <c r="C42741">
        <v>89.6</v>
      </c>
      <c r="D42741" s="2">
        <v>45417</v>
      </c>
      <c r="E42741" t="s">
        <v>44</v>
      </c>
      <c r="F42741" t="s">
        <v>39</v>
      </c>
      <c r="G42741" t="s">
        <v>11</v>
      </c>
      <c r="H42741" t="s">
        <v>1504</v>
      </c>
    </row>
    <row r="42742" spans="1:8" x14ac:dyDescent="0.25">
      <c r="A42742" t="s">
        <v>1503</v>
      </c>
      <c r="B42742">
        <v>22.055555555555561</v>
      </c>
      <c r="C42742">
        <v>89.6</v>
      </c>
      <c r="D42742" s="2">
        <v>45418</v>
      </c>
      <c r="E42742" t="s">
        <v>45</v>
      </c>
      <c r="F42742" t="s">
        <v>39</v>
      </c>
      <c r="G42742" t="s">
        <v>11</v>
      </c>
      <c r="H42742" t="s">
        <v>1504</v>
      </c>
    </row>
    <row r="42743" spans="1:8" x14ac:dyDescent="0.25">
      <c r="A42743" t="s">
        <v>1503</v>
      </c>
      <c r="B42743">
        <v>21.777777777777779</v>
      </c>
      <c r="C42743">
        <v>89.8</v>
      </c>
      <c r="D42743" s="2">
        <v>45418</v>
      </c>
      <c r="E42743" t="s">
        <v>46</v>
      </c>
      <c r="F42743" t="s">
        <v>39</v>
      </c>
      <c r="G42743" t="s">
        <v>11</v>
      </c>
      <c r="H42743" t="s">
        <v>1504</v>
      </c>
    </row>
    <row r="42744" spans="1:8" x14ac:dyDescent="0.25">
      <c r="A42744" t="s">
        <v>1503</v>
      </c>
      <c r="B42744">
        <v>21.777777777777779</v>
      </c>
      <c r="C42744">
        <v>91.5</v>
      </c>
      <c r="D42744" s="2">
        <v>45418</v>
      </c>
      <c r="E42744" t="s">
        <v>47</v>
      </c>
      <c r="F42744" t="s">
        <v>39</v>
      </c>
      <c r="G42744" t="s">
        <v>11</v>
      </c>
      <c r="H42744" t="s">
        <v>1504</v>
      </c>
    </row>
    <row r="42745" spans="1:8" x14ac:dyDescent="0.25">
      <c r="A42745" t="s">
        <v>1503</v>
      </c>
      <c r="B42745">
        <v>21.722222222222221</v>
      </c>
      <c r="C42745">
        <v>92.7</v>
      </c>
      <c r="D42745" s="2">
        <v>45418</v>
      </c>
      <c r="E42745" t="s">
        <v>48</v>
      </c>
      <c r="F42745" t="s">
        <v>39</v>
      </c>
      <c r="G42745" t="s">
        <v>11</v>
      </c>
      <c r="H42745" t="s">
        <v>1504</v>
      </c>
    </row>
    <row r="42746" spans="1:8" x14ac:dyDescent="0.25">
      <c r="A42746" t="s">
        <v>1503</v>
      </c>
      <c r="B42746">
        <v>21.777777777777779</v>
      </c>
      <c r="C42746">
        <v>89.3</v>
      </c>
      <c r="D42746" s="2">
        <v>45418</v>
      </c>
      <c r="E42746" t="s">
        <v>49</v>
      </c>
      <c r="F42746" t="s">
        <v>39</v>
      </c>
      <c r="G42746" t="s">
        <v>11</v>
      </c>
      <c r="H42746" t="s">
        <v>1504</v>
      </c>
    </row>
    <row r="42747" spans="1:8" x14ac:dyDescent="0.25">
      <c r="A42747" t="s">
        <v>1503</v>
      </c>
      <c r="B42747">
        <v>22.833333333333329</v>
      </c>
      <c r="C42747">
        <v>84.5</v>
      </c>
      <c r="D42747" s="2">
        <v>45418</v>
      </c>
      <c r="E42747" t="s">
        <v>50</v>
      </c>
      <c r="F42747" t="s">
        <v>39</v>
      </c>
      <c r="G42747" t="s">
        <v>11</v>
      </c>
      <c r="H42747" t="s">
        <v>1504</v>
      </c>
    </row>
    <row r="42748" spans="1:8" x14ac:dyDescent="0.25">
      <c r="A42748" t="s">
        <v>1503</v>
      </c>
      <c r="B42748">
        <v>24.666666666666671</v>
      </c>
      <c r="C42748">
        <v>80.2</v>
      </c>
      <c r="D42748" s="2">
        <v>45418</v>
      </c>
      <c r="E42748" t="s">
        <v>51</v>
      </c>
      <c r="F42748" t="s">
        <v>39</v>
      </c>
      <c r="G42748" t="s">
        <v>11</v>
      </c>
      <c r="H42748" t="s">
        <v>1504</v>
      </c>
    </row>
    <row r="42749" spans="1:8" x14ac:dyDescent="0.25">
      <c r="A42749" t="s">
        <v>1503</v>
      </c>
      <c r="B42749">
        <v>25.555555555555561</v>
      </c>
      <c r="C42749">
        <v>75.5</v>
      </c>
      <c r="D42749" s="2">
        <v>45418</v>
      </c>
      <c r="E42749" t="s">
        <v>52</v>
      </c>
      <c r="F42749" t="s">
        <v>39</v>
      </c>
      <c r="G42749" t="s">
        <v>11</v>
      </c>
      <c r="H42749" t="s">
        <v>1504</v>
      </c>
    </row>
    <row r="42750" spans="1:8" x14ac:dyDescent="0.25">
      <c r="A42750" t="s">
        <v>1503</v>
      </c>
      <c r="B42750">
        <v>25.722222222222221</v>
      </c>
      <c r="C42750">
        <v>76.099999999999994</v>
      </c>
      <c r="D42750" s="2">
        <v>45418</v>
      </c>
      <c r="E42750" t="s">
        <v>53</v>
      </c>
      <c r="F42750" t="s">
        <v>39</v>
      </c>
      <c r="G42750" t="s">
        <v>11</v>
      </c>
      <c r="H42750" t="s">
        <v>1504</v>
      </c>
    </row>
    <row r="42751" spans="1:8" x14ac:dyDescent="0.25">
      <c r="A42751" t="s">
        <v>1503</v>
      </c>
      <c r="B42751">
        <v>24.611111111111111</v>
      </c>
      <c r="C42751">
        <v>81.2</v>
      </c>
      <c r="D42751" s="2">
        <v>45418</v>
      </c>
      <c r="E42751" t="s">
        <v>54</v>
      </c>
      <c r="F42751" t="s">
        <v>39</v>
      </c>
      <c r="G42751" t="s">
        <v>11</v>
      </c>
      <c r="H42751" t="s">
        <v>1504</v>
      </c>
    </row>
    <row r="42752" spans="1:8" x14ac:dyDescent="0.25">
      <c r="A42752" t="s">
        <v>1503</v>
      </c>
      <c r="B42752">
        <v>23.555555555555561</v>
      </c>
      <c r="C42752">
        <v>86.5</v>
      </c>
      <c r="D42752" s="2">
        <v>45418</v>
      </c>
      <c r="E42752" t="s">
        <v>42</v>
      </c>
      <c r="F42752" t="s">
        <v>39</v>
      </c>
      <c r="G42752" t="s">
        <v>11</v>
      </c>
      <c r="H42752" t="s">
        <v>1504</v>
      </c>
    </row>
    <row r="42753" spans="1:8" x14ac:dyDescent="0.25">
      <c r="A42753" t="s">
        <v>1503</v>
      </c>
      <c r="B42753">
        <v>22.888888888888889</v>
      </c>
      <c r="C42753">
        <v>88.8</v>
      </c>
      <c r="D42753" s="2">
        <v>45418</v>
      </c>
      <c r="E42753" t="s">
        <v>44</v>
      </c>
      <c r="F42753" t="s">
        <v>39</v>
      </c>
      <c r="G42753" t="s">
        <v>11</v>
      </c>
      <c r="H42753" t="s">
        <v>1504</v>
      </c>
    </row>
    <row r="42754" spans="1:8" x14ac:dyDescent="0.25">
      <c r="A42754" t="s">
        <v>1503</v>
      </c>
      <c r="B42754">
        <v>22.722222222222221</v>
      </c>
      <c r="C42754">
        <v>91.8</v>
      </c>
      <c r="D42754" s="2">
        <v>45419</v>
      </c>
      <c r="E42754" t="s">
        <v>45</v>
      </c>
      <c r="F42754" t="s">
        <v>39</v>
      </c>
      <c r="G42754" t="s">
        <v>11</v>
      </c>
      <c r="H42754" t="s">
        <v>1504</v>
      </c>
    </row>
    <row r="42755" spans="1:8" x14ac:dyDescent="0.25">
      <c r="A42755" t="s">
        <v>1503</v>
      </c>
      <c r="B42755">
        <v>22.55555555555555</v>
      </c>
      <c r="C42755">
        <v>93.1</v>
      </c>
      <c r="D42755" s="2">
        <v>45419</v>
      </c>
      <c r="E42755" t="s">
        <v>46</v>
      </c>
      <c r="F42755" t="s">
        <v>39</v>
      </c>
      <c r="G42755" t="s">
        <v>11</v>
      </c>
      <c r="H42755" t="s">
        <v>1504</v>
      </c>
    </row>
    <row r="42756" spans="1:8" x14ac:dyDescent="0.25">
      <c r="A42756" t="s">
        <v>1503</v>
      </c>
      <c r="B42756">
        <v>22.333333333333329</v>
      </c>
      <c r="C42756">
        <v>93.1</v>
      </c>
      <c r="D42756" s="2">
        <v>45419</v>
      </c>
      <c r="E42756" t="s">
        <v>47</v>
      </c>
      <c r="F42756" t="s">
        <v>39</v>
      </c>
      <c r="G42756" t="s">
        <v>11</v>
      </c>
      <c r="H42756" t="s">
        <v>1504</v>
      </c>
    </row>
    <row r="42757" spans="1:8" x14ac:dyDescent="0.25">
      <c r="A42757" t="s">
        <v>1503</v>
      </c>
      <c r="B42757">
        <v>22.222222222222221</v>
      </c>
      <c r="C42757">
        <v>92.6</v>
      </c>
      <c r="D42757" s="2">
        <v>45419</v>
      </c>
      <c r="E42757" t="s">
        <v>48</v>
      </c>
      <c r="F42757" t="s">
        <v>39</v>
      </c>
      <c r="G42757" t="s">
        <v>11</v>
      </c>
      <c r="H42757" t="s">
        <v>1504</v>
      </c>
    </row>
    <row r="42758" spans="1:8" x14ac:dyDescent="0.25">
      <c r="A42758" t="s">
        <v>1503</v>
      </c>
      <c r="B42758">
        <v>20.5</v>
      </c>
      <c r="C42758">
        <v>92.5</v>
      </c>
      <c r="D42758" s="2">
        <v>45419</v>
      </c>
      <c r="E42758" t="s">
        <v>49</v>
      </c>
      <c r="F42758" t="s">
        <v>39</v>
      </c>
      <c r="G42758" t="s">
        <v>11</v>
      </c>
      <c r="H42758" t="s">
        <v>1504</v>
      </c>
    </row>
    <row r="42759" spans="1:8" x14ac:dyDescent="0.25">
      <c r="A42759" t="s">
        <v>1503</v>
      </c>
      <c r="B42759">
        <v>22.44444444444445</v>
      </c>
      <c r="C42759">
        <v>96.3</v>
      </c>
      <c r="D42759" s="2">
        <v>45419</v>
      </c>
      <c r="E42759" t="s">
        <v>50</v>
      </c>
      <c r="F42759" t="s">
        <v>39</v>
      </c>
      <c r="G42759" t="s">
        <v>11</v>
      </c>
      <c r="H42759" t="s">
        <v>1504</v>
      </c>
    </row>
    <row r="42760" spans="1:8" x14ac:dyDescent="0.25">
      <c r="A42760" t="s">
        <v>1503</v>
      </c>
      <c r="B42760">
        <v>24.277777777777779</v>
      </c>
      <c r="C42760">
        <v>91.2</v>
      </c>
      <c r="D42760" s="2">
        <v>45419</v>
      </c>
      <c r="E42760" t="s">
        <v>51</v>
      </c>
      <c r="F42760" t="s">
        <v>39</v>
      </c>
      <c r="G42760" t="s">
        <v>11</v>
      </c>
      <c r="H42760" t="s">
        <v>1504</v>
      </c>
    </row>
    <row r="42761" spans="1:8" x14ac:dyDescent="0.25">
      <c r="A42761" t="s">
        <v>1503</v>
      </c>
      <c r="B42761">
        <v>25.777777777777779</v>
      </c>
      <c r="C42761">
        <v>87.1</v>
      </c>
      <c r="D42761" s="2">
        <v>45419</v>
      </c>
      <c r="E42761" t="s">
        <v>52</v>
      </c>
      <c r="F42761" t="s">
        <v>39</v>
      </c>
      <c r="G42761" t="s">
        <v>11</v>
      </c>
      <c r="H42761" t="s">
        <v>1504</v>
      </c>
    </row>
    <row r="42762" spans="1:8" x14ac:dyDescent="0.25">
      <c r="A42762" t="s">
        <v>1503</v>
      </c>
      <c r="B42762">
        <v>24.611111111111111</v>
      </c>
      <c r="C42762">
        <v>90.1</v>
      </c>
      <c r="D42762" s="2">
        <v>45419</v>
      </c>
      <c r="E42762" t="s">
        <v>53</v>
      </c>
      <c r="F42762" t="s">
        <v>39</v>
      </c>
      <c r="G42762" t="s">
        <v>11</v>
      </c>
      <c r="H42762" t="s">
        <v>1504</v>
      </c>
    </row>
    <row r="42763" spans="1:8" x14ac:dyDescent="0.25">
      <c r="A42763" t="s">
        <v>1503</v>
      </c>
      <c r="B42763">
        <v>23.888888888888889</v>
      </c>
      <c r="C42763">
        <v>94.9</v>
      </c>
      <c r="D42763" s="2">
        <v>45419</v>
      </c>
      <c r="E42763" t="s">
        <v>54</v>
      </c>
      <c r="F42763" t="s">
        <v>39</v>
      </c>
      <c r="G42763" t="s">
        <v>11</v>
      </c>
      <c r="H42763" t="s">
        <v>1504</v>
      </c>
    </row>
    <row r="42764" spans="1:8" x14ac:dyDescent="0.25">
      <c r="A42764" t="s">
        <v>1503</v>
      </c>
      <c r="B42764">
        <v>23.055555555555561</v>
      </c>
      <c r="C42764">
        <v>96.5</v>
      </c>
      <c r="D42764" s="2">
        <v>45419</v>
      </c>
      <c r="E42764" t="s">
        <v>42</v>
      </c>
      <c r="F42764" t="s">
        <v>39</v>
      </c>
      <c r="G42764" t="s">
        <v>11</v>
      </c>
      <c r="H42764" t="s">
        <v>1504</v>
      </c>
    </row>
    <row r="42765" spans="1:8" x14ac:dyDescent="0.25">
      <c r="A42765" t="s">
        <v>1503</v>
      </c>
      <c r="B42765">
        <v>23.166666666666671</v>
      </c>
      <c r="C42765">
        <v>97</v>
      </c>
      <c r="D42765" s="2">
        <v>45419</v>
      </c>
      <c r="E42765" t="s">
        <v>44</v>
      </c>
      <c r="F42765" t="s">
        <v>39</v>
      </c>
      <c r="G42765" t="s">
        <v>11</v>
      </c>
      <c r="H42765" t="s">
        <v>1504</v>
      </c>
    </row>
    <row r="42766" spans="1:8" x14ac:dyDescent="0.25">
      <c r="A42766" t="s">
        <v>1503</v>
      </c>
      <c r="B42766">
        <v>22.55555555555555</v>
      </c>
      <c r="C42766">
        <v>97.4</v>
      </c>
      <c r="D42766" s="2">
        <v>45420</v>
      </c>
      <c r="E42766" t="s">
        <v>45</v>
      </c>
      <c r="F42766" t="s">
        <v>39</v>
      </c>
      <c r="G42766" t="s">
        <v>11</v>
      </c>
      <c r="H42766" t="s">
        <v>1504</v>
      </c>
    </row>
    <row r="42767" spans="1:8" x14ac:dyDescent="0.25">
      <c r="A42767" t="s">
        <v>1503</v>
      </c>
      <c r="B42767">
        <v>22.055555555555561</v>
      </c>
      <c r="C42767">
        <v>97.6</v>
      </c>
      <c r="D42767" s="2">
        <v>45420</v>
      </c>
      <c r="E42767" t="s">
        <v>46</v>
      </c>
      <c r="F42767" t="s">
        <v>39</v>
      </c>
      <c r="G42767" t="s">
        <v>11</v>
      </c>
      <c r="H42767" t="s">
        <v>1504</v>
      </c>
    </row>
    <row r="42768" spans="1:8" x14ac:dyDescent="0.25">
      <c r="A42768" t="s">
        <v>1503</v>
      </c>
      <c r="B42768">
        <v>21.722222222222221</v>
      </c>
      <c r="C42768">
        <v>97.7</v>
      </c>
      <c r="D42768" s="2">
        <v>45420</v>
      </c>
      <c r="E42768" t="s">
        <v>47</v>
      </c>
      <c r="F42768" t="s">
        <v>39</v>
      </c>
      <c r="G42768" t="s">
        <v>11</v>
      </c>
      <c r="H42768" t="s">
        <v>1504</v>
      </c>
    </row>
    <row r="42769" spans="1:8" x14ac:dyDescent="0.25">
      <c r="A42769" t="s">
        <v>1503</v>
      </c>
      <c r="B42769">
        <v>21.055555555555561</v>
      </c>
      <c r="C42769">
        <v>97.6</v>
      </c>
      <c r="D42769" s="2">
        <v>45420</v>
      </c>
      <c r="E42769" t="s">
        <v>48</v>
      </c>
      <c r="F42769" t="s">
        <v>39</v>
      </c>
      <c r="G42769" t="s">
        <v>11</v>
      </c>
      <c r="H42769" t="s">
        <v>1504</v>
      </c>
    </row>
    <row r="42770" spans="1:8" x14ac:dyDescent="0.25">
      <c r="A42770" t="s">
        <v>1503</v>
      </c>
      <c r="B42770">
        <v>21.944444444444439</v>
      </c>
      <c r="C42770">
        <v>97.7</v>
      </c>
      <c r="D42770" s="2">
        <v>45420</v>
      </c>
      <c r="E42770" t="s">
        <v>49</v>
      </c>
      <c r="F42770" t="s">
        <v>39</v>
      </c>
      <c r="G42770" t="s">
        <v>11</v>
      </c>
      <c r="H42770" t="s">
        <v>1504</v>
      </c>
    </row>
    <row r="42771" spans="1:8" x14ac:dyDescent="0.25">
      <c r="A42771" t="s">
        <v>1503</v>
      </c>
      <c r="B42771">
        <v>23.222222222222221</v>
      </c>
      <c r="C42771">
        <v>96.6</v>
      </c>
      <c r="D42771" s="2">
        <v>45420</v>
      </c>
      <c r="E42771" t="s">
        <v>50</v>
      </c>
      <c r="F42771" t="s">
        <v>39</v>
      </c>
      <c r="G42771" t="s">
        <v>11</v>
      </c>
      <c r="H42771" t="s">
        <v>1504</v>
      </c>
    </row>
    <row r="42772" spans="1:8" x14ac:dyDescent="0.25">
      <c r="A42772" t="s">
        <v>1503</v>
      </c>
      <c r="B42772">
        <v>25.666666666666671</v>
      </c>
      <c r="C42772">
        <v>81.7</v>
      </c>
      <c r="D42772" s="2">
        <v>45420</v>
      </c>
      <c r="E42772" t="s">
        <v>51</v>
      </c>
      <c r="F42772" t="s">
        <v>39</v>
      </c>
      <c r="G42772" t="s">
        <v>11</v>
      </c>
      <c r="H42772" t="s">
        <v>1504</v>
      </c>
    </row>
    <row r="42773" spans="1:8" x14ac:dyDescent="0.25">
      <c r="A42773" t="s">
        <v>1503</v>
      </c>
      <c r="B42773">
        <v>26.333333333333339</v>
      </c>
      <c r="C42773">
        <v>86.4</v>
      </c>
      <c r="D42773" s="2">
        <v>45420</v>
      </c>
      <c r="E42773" t="s">
        <v>52</v>
      </c>
      <c r="F42773" t="s">
        <v>39</v>
      </c>
      <c r="G42773" t="s">
        <v>11</v>
      </c>
      <c r="H42773" t="s">
        <v>1504</v>
      </c>
    </row>
    <row r="42774" spans="1:8" x14ac:dyDescent="0.25">
      <c r="A42774" t="s">
        <v>1503</v>
      </c>
      <c r="B42774">
        <v>26.888888888888889</v>
      </c>
      <c r="C42774">
        <v>82.8</v>
      </c>
      <c r="D42774" s="2">
        <v>45420</v>
      </c>
      <c r="E42774" t="s">
        <v>53</v>
      </c>
      <c r="F42774" t="s">
        <v>39</v>
      </c>
      <c r="G42774" t="s">
        <v>11</v>
      </c>
      <c r="H42774" t="s">
        <v>1504</v>
      </c>
    </row>
    <row r="42775" spans="1:8" x14ac:dyDescent="0.25">
      <c r="A42775" t="s">
        <v>1503</v>
      </c>
      <c r="B42775">
        <v>18.944444444444439</v>
      </c>
      <c r="C42775">
        <v>94.2</v>
      </c>
      <c r="D42775" s="2">
        <v>45420</v>
      </c>
      <c r="E42775" t="s">
        <v>54</v>
      </c>
      <c r="F42775" t="s">
        <v>39</v>
      </c>
      <c r="G42775" t="s">
        <v>11</v>
      </c>
      <c r="H42775" t="s">
        <v>1504</v>
      </c>
    </row>
    <row r="42776" spans="1:8" x14ac:dyDescent="0.25">
      <c r="A42776" t="s">
        <v>1503</v>
      </c>
      <c r="B42776">
        <v>20.5</v>
      </c>
      <c r="C42776">
        <v>94.6</v>
      </c>
      <c r="D42776" s="2">
        <v>45420</v>
      </c>
      <c r="E42776" t="s">
        <v>42</v>
      </c>
      <c r="F42776" t="s">
        <v>39</v>
      </c>
      <c r="G42776" t="s">
        <v>11</v>
      </c>
      <c r="H42776" t="s">
        <v>1504</v>
      </c>
    </row>
    <row r="42777" spans="1:8" x14ac:dyDescent="0.25">
      <c r="A42777" t="s">
        <v>1503</v>
      </c>
      <c r="B42777">
        <v>21.722222222222221</v>
      </c>
      <c r="C42777">
        <v>96.2</v>
      </c>
      <c r="D42777" s="2">
        <v>45420</v>
      </c>
      <c r="E42777" t="s">
        <v>44</v>
      </c>
      <c r="F42777" t="s">
        <v>39</v>
      </c>
      <c r="G42777" t="s">
        <v>11</v>
      </c>
      <c r="H42777" t="s">
        <v>1504</v>
      </c>
    </row>
    <row r="42778" spans="1:8" x14ac:dyDescent="0.25">
      <c r="A42778" t="s">
        <v>1503</v>
      </c>
      <c r="B42778">
        <v>21.888888888888889</v>
      </c>
      <c r="C42778">
        <v>96.5</v>
      </c>
      <c r="D42778" s="2">
        <v>45421</v>
      </c>
      <c r="E42778" t="s">
        <v>45</v>
      </c>
      <c r="F42778" t="s">
        <v>39</v>
      </c>
      <c r="G42778" t="s">
        <v>11</v>
      </c>
      <c r="H42778" t="s">
        <v>1504</v>
      </c>
    </row>
    <row r="42779" spans="1:8" x14ac:dyDescent="0.25">
      <c r="A42779" t="s">
        <v>1503</v>
      </c>
      <c r="B42779">
        <v>21.277777777777779</v>
      </c>
      <c r="C42779">
        <v>96.5</v>
      </c>
      <c r="D42779" s="2">
        <v>45421</v>
      </c>
      <c r="E42779" t="s">
        <v>46</v>
      </c>
      <c r="F42779" t="s">
        <v>39</v>
      </c>
      <c r="G42779" t="s">
        <v>11</v>
      </c>
      <c r="H42779" t="s">
        <v>1504</v>
      </c>
    </row>
    <row r="42780" spans="1:8" x14ac:dyDescent="0.25">
      <c r="A42780" t="s">
        <v>1503</v>
      </c>
      <c r="B42780">
        <v>21.166666666666661</v>
      </c>
      <c r="C42780">
        <v>96.6</v>
      </c>
      <c r="D42780" s="2">
        <v>45421</v>
      </c>
      <c r="E42780" t="s">
        <v>47</v>
      </c>
      <c r="F42780" t="s">
        <v>39</v>
      </c>
      <c r="G42780" t="s">
        <v>11</v>
      </c>
      <c r="H42780" t="s">
        <v>1504</v>
      </c>
    </row>
    <row r="42781" spans="1:8" x14ac:dyDescent="0.25">
      <c r="A42781" t="s">
        <v>1503</v>
      </c>
      <c r="B42781">
        <v>21.166666666666661</v>
      </c>
      <c r="C42781">
        <v>97</v>
      </c>
      <c r="D42781" s="2">
        <v>45421</v>
      </c>
      <c r="E42781" t="s">
        <v>48</v>
      </c>
      <c r="F42781" t="s">
        <v>39</v>
      </c>
      <c r="G42781" t="s">
        <v>11</v>
      </c>
      <c r="H42781" t="s">
        <v>1504</v>
      </c>
    </row>
    <row r="42782" spans="1:8" x14ac:dyDescent="0.25">
      <c r="A42782" t="s">
        <v>1503</v>
      </c>
      <c r="B42782">
        <v>21.722222222222221</v>
      </c>
      <c r="C42782">
        <v>96.8</v>
      </c>
      <c r="D42782" s="2">
        <v>45421</v>
      </c>
      <c r="E42782" t="s">
        <v>49</v>
      </c>
      <c r="F42782" t="s">
        <v>39</v>
      </c>
      <c r="G42782" t="s">
        <v>11</v>
      </c>
      <c r="H42782" t="s">
        <v>1504</v>
      </c>
    </row>
    <row r="42783" spans="1:8" x14ac:dyDescent="0.25">
      <c r="A42783" t="s">
        <v>1503</v>
      </c>
      <c r="B42783">
        <v>22.777777777777779</v>
      </c>
      <c r="C42783">
        <v>92.8</v>
      </c>
      <c r="D42783" s="2">
        <v>45421</v>
      </c>
      <c r="E42783" t="s">
        <v>50</v>
      </c>
      <c r="F42783" t="s">
        <v>39</v>
      </c>
      <c r="G42783" t="s">
        <v>11</v>
      </c>
      <c r="H42783" t="s">
        <v>1504</v>
      </c>
    </row>
    <row r="42784" spans="1:8" x14ac:dyDescent="0.25">
      <c r="A42784" t="s">
        <v>1503</v>
      </c>
      <c r="B42784">
        <v>24.555555555555561</v>
      </c>
      <c r="C42784">
        <v>86.8</v>
      </c>
      <c r="D42784" s="2">
        <v>45421</v>
      </c>
      <c r="E42784" t="s">
        <v>51</v>
      </c>
      <c r="F42784" t="s">
        <v>39</v>
      </c>
      <c r="G42784" t="s">
        <v>11</v>
      </c>
      <c r="H42784" t="s">
        <v>1504</v>
      </c>
    </row>
    <row r="42785" spans="1:8" x14ac:dyDescent="0.25">
      <c r="A42785" t="s">
        <v>1503</v>
      </c>
      <c r="B42785">
        <v>25.611111111111111</v>
      </c>
      <c r="C42785">
        <v>81.900000000000006</v>
      </c>
      <c r="D42785" s="2">
        <v>45421</v>
      </c>
      <c r="E42785" t="s">
        <v>52</v>
      </c>
      <c r="F42785" t="s">
        <v>39</v>
      </c>
      <c r="G42785" t="s">
        <v>11</v>
      </c>
      <c r="H42785" t="s">
        <v>1504</v>
      </c>
    </row>
    <row r="42786" spans="1:8" x14ac:dyDescent="0.25">
      <c r="A42786" t="s">
        <v>1503</v>
      </c>
      <c r="B42786">
        <v>19.666666666666671</v>
      </c>
      <c r="C42786">
        <v>91.1</v>
      </c>
      <c r="D42786" s="2">
        <v>45421</v>
      </c>
      <c r="E42786" t="s">
        <v>53</v>
      </c>
      <c r="F42786" t="s">
        <v>39</v>
      </c>
      <c r="G42786" t="s">
        <v>11</v>
      </c>
      <c r="H42786" t="s">
        <v>1504</v>
      </c>
    </row>
    <row r="42787" spans="1:8" x14ac:dyDescent="0.25">
      <c r="A42787" t="s">
        <v>1503</v>
      </c>
      <c r="B42787">
        <v>20.666666666666671</v>
      </c>
      <c r="C42787">
        <v>96.3</v>
      </c>
      <c r="D42787" s="2">
        <v>45421</v>
      </c>
      <c r="E42787" t="s">
        <v>54</v>
      </c>
      <c r="F42787" t="s">
        <v>39</v>
      </c>
      <c r="G42787" t="s">
        <v>11</v>
      </c>
      <c r="H42787" t="s">
        <v>1504</v>
      </c>
    </row>
    <row r="42788" spans="1:8" x14ac:dyDescent="0.25">
      <c r="A42788" t="s">
        <v>1503</v>
      </c>
      <c r="B42788">
        <v>21.388888888888889</v>
      </c>
      <c r="C42788">
        <v>92.1</v>
      </c>
      <c r="D42788" s="2">
        <v>45421</v>
      </c>
      <c r="E42788" t="s">
        <v>42</v>
      </c>
      <c r="F42788" t="s">
        <v>39</v>
      </c>
      <c r="G42788" t="s">
        <v>11</v>
      </c>
      <c r="H42788" t="s">
        <v>1504</v>
      </c>
    </row>
    <row r="42789" spans="1:8" x14ac:dyDescent="0.25">
      <c r="A42789" t="s">
        <v>1503</v>
      </c>
      <c r="B42789">
        <v>21.666666666666671</v>
      </c>
      <c r="C42789">
        <v>94.9</v>
      </c>
      <c r="D42789" s="2">
        <v>45421</v>
      </c>
      <c r="E42789" t="s">
        <v>44</v>
      </c>
      <c r="F42789" t="s">
        <v>39</v>
      </c>
      <c r="G42789" t="s">
        <v>11</v>
      </c>
      <c r="H42789" t="s">
        <v>1504</v>
      </c>
    </row>
    <row r="42790" spans="1:8" x14ac:dyDescent="0.25">
      <c r="A42790" t="s">
        <v>1503</v>
      </c>
      <c r="B42790">
        <v>21.888888888888889</v>
      </c>
      <c r="C42790">
        <v>96.3</v>
      </c>
      <c r="D42790" s="2">
        <v>45422</v>
      </c>
      <c r="E42790" t="s">
        <v>45</v>
      </c>
      <c r="F42790" t="s">
        <v>39</v>
      </c>
      <c r="G42790" t="s">
        <v>11</v>
      </c>
      <c r="H42790" t="s">
        <v>1504</v>
      </c>
    </row>
    <row r="42791" spans="1:8" x14ac:dyDescent="0.25">
      <c r="A42791" t="s">
        <v>1503</v>
      </c>
      <c r="B42791">
        <v>21.666666666666671</v>
      </c>
      <c r="C42791">
        <v>96.5</v>
      </c>
      <c r="D42791" s="2">
        <v>45422</v>
      </c>
      <c r="E42791" t="s">
        <v>46</v>
      </c>
      <c r="F42791" t="s">
        <v>39</v>
      </c>
      <c r="G42791" t="s">
        <v>11</v>
      </c>
      <c r="H42791" t="s">
        <v>1504</v>
      </c>
    </row>
    <row r="42792" spans="1:8" x14ac:dyDescent="0.25">
      <c r="A42792" t="s">
        <v>1503</v>
      </c>
      <c r="B42792">
        <v>21.222222222222221</v>
      </c>
      <c r="C42792">
        <v>96.7</v>
      </c>
      <c r="D42792" s="2">
        <v>45422</v>
      </c>
      <c r="E42792" t="s">
        <v>47</v>
      </c>
      <c r="F42792" t="s">
        <v>39</v>
      </c>
      <c r="G42792" t="s">
        <v>11</v>
      </c>
      <c r="H42792" t="s">
        <v>1504</v>
      </c>
    </row>
    <row r="42793" spans="1:8" x14ac:dyDescent="0.25">
      <c r="A42793" t="s">
        <v>1503</v>
      </c>
      <c r="B42793">
        <v>20.888888888888889</v>
      </c>
      <c r="C42793">
        <v>96.8</v>
      </c>
      <c r="D42793" s="2">
        <v>45422</v>
      </c>
      <c r="E42793" t="s">
        <v>48</v>
      </c>
      <c r="F42793" t="s">
        <v>39</v>
      </c>
      <c r="G42793" t="s">
        <v>11</v>
      </c>
      <c r="H42793" t="s">
        <v>1504</v>
      </c>
    </row>
    <row r="42794" spans="1:8" x14ac:dyDescent="0.25">
      <c r="A42794" t="s">
        <v>1503</v>
      </c>
      <c r="B42794">
        <v>21.388888888888889</v>
      </c>
      <c r="C42794">
        <v>97.1</v>
      </c>
      <c r="D42794" s="2">
        <v>45422</v>
      </c>
      <c r="E42794" t="s">
        <v>49</v>
      </c>
      <c r="F42794" t="s">
        <v>39</v>
      </c>
      <c r="G42794" t="s">
        <v>11</v>
      </c>
      <c r="H42794" t="s">
        <v>1504</v>
      </c>
    </row>
    <row r="42795" spans="1:8" x14ac:dyDescent="0.25">
      <c r="A42795" t="s">
        <v>1503</v>
      </c>
      <c r="B42795">
        <v>23.055555555555561</v>
      </c>
      <c r="C42795">
        <v>94.3</v>
      </c>
      <c r="D42795" s="2">
        <v>45422</v>
      </c>
      <c r="E42795" t="s">
        <v>50</v>
      </c>
      <c r="F42795" t="s">
        <v>39</v>
      </c>
      <c r="G42795" t="s">
        <v>11</v>
      </c>
      <c r="H42795" t="s">
        <v>1504</v>
      </c>
    </row>
    <row r="42796" spans="1:8" x14ac:dyDescent="0.25">
      <c r="A42796" t="s">
        <v>1503</v>
      </c>
      <c r="B42796">
        <v>24.888888888888889</v>
      </c>
      <c r="C42796">
        <v>87.4</v>
      </c>
      <c r="D42796" s="2">
        <v>45422</v>
      </c>
      <c r="E42796" t="s">
        <v>51</v>
      </c>
      <c r="F42796" t="s">
        <v>39</v>
      </c>
      <c r="G42796" t="s">
        <v>11</v>
      </c>
      <c r="H42796" t="s">
        <v>1504</v>
      </c>
    </row>
    <row r="42797" spans="1:8" x14ac:dyDescent="0.25">
      <c r="A42797" t="s">
        <v>1503</v>
      </c>
      <c r="B42797">
        <v>25.111111111111111</v>
      </c>
      <c r="C42797">
        <v>84.8</v>
      </c>
      <c r="D42797" s="2">
        <v>45422</v>
      </c>
      <c r="E42797" t="s">
        <v>52</v>
      </c>
      <c r="F42797" t="s">
        <v>39</v>
      </c>
      <c r="G42797" t="s">
        <v>11</v>
      </c>
      <c r="H42797" t="s">
        <v>1504</v>
      </c>
    </row>
    <row r="42798" spans="1:8" x14ac:dyDescent="0.25">
      <c r="A42798" t="s">
        <v>1503</v>
      </c>
      <c r="B42798">
        <v>25.333333333333329</v>
      </c>
      <c r="C42798">
        <v>82.5</v>
      </c>
      <c r="D42798" s="2">
        <v>45422</v>
      </c>
      <c r="E42798" t="s">
        <v>53</v>
      </c>
      <c r="F42798" t="s">
        <v>39</v>
      </c>
      <c r="G42798" t="s">
        <v>11</v>
      </c>
      <c r="H42798" t="s">
        <v>1504</v>
      </c>
    </row>
    <row r="42799" spans="1:8" x14ac:dyDescent="0.25">
      <c r="A42799" t="s">
        <v>1503</v>
      </c>
      <c r="B42799">
        <v>24.833333333333329</v>
      </c>
      <c r="C42799">
        <v>87.2</v>
      </c>
      <c r="D42799" s="2">
        <v>45422</v>
      </c>
      <c r="E42799" t="s">
        <v>54</v>
      </c>
      <c r="F42799" t="s">
        <v>39</v>
      </c>
      <c r="G42799" t="s">
        <v>11</v>
      </c>
      <c r="H42799" t="s">
        <v>1504</v>
      </c>
    </row>
    <row r="42800" spans="1:8" x14ac:dyDescent="0.25">
      <c r="A42800" t="s">
        <v>1503</v>
      </c>
      <c r="B42800">
        <v>23.833333333333339</v>
      </c>
      <c r="C42800">
        <v>93</v>
      </c>
      <c r="D42800" s="2">
        <v>45422</v>
      </c>
      <c r="E42800" t="s">
        <v>42</v>
      </c>
      <c r="F42800" t="s">
        <v>39</v>
      </c>
      <c r="G42800" t="s">
        <v>11</v>
      </c>
      <c r="H42800" t="s">
        <v>1504</v>
      </c>
    </row>
    <row r="42801" spans="1:8" x14ac:dyDescent="0.25">
      <c r="A42801" t="s">
        <v>1503</v>
      </c>
      <c r="B42801">
        <v>23.166666666666671</v>
      </c>
      <c r="C42801">
        <v>95.1</v>
      </c>
      <c r="D42801" s="2">
        <v>45422</v>
      </c>
      <c r="E42801" t="s">
        <v>44</v>
      </c>
      <c r="F42801" t="s">
        <v>39</v>
      </c>
      <c r="G42801" t="s">
        <v>11</v>
      </c>
      <c r="H42801" t="s">
        <v>1504</v>
      </c>
    </row>
    <row r="42802" spans="1:8" x14ac:dyDescent="0.25">
      <c r="A42802" t="s">
        <v>1503</v>
      </c>
      <c r="B42802">
        <v>22.611111111111111</v>
      </c>
      <c r="C42802">
        <v>95.5</v>
      </c>
      <c r="D42802" s="2">
        <v>45423</v>
      </c>
      <c r="E42802" t="s">
        <v>45</v>
      </c>
      <c r="F42802" t="s">
        <v>39</v>
      </c>
      <c r="G42802" t="s">
        <v>11</v>
      </c>
      <c r="H42802" t="s">
        <v>1504</v>
      </c>
    </row>
    <row r="42803" spans="1:8" x14ac:dyDescent="0.25">
      <c r="A42803" t="s">
        <v>1503</v>
      </c>
      <c r="B42803">
        <v>21.166666666666661</v>
      </c>
      <c r="C42803">
        <v>90.5</v>
      </c>
      <c r="D42803" s="2">
        <v>45423</v>
      </c>
      <c r="E42803" t="s">
        <v>46</v>
      </c>
      <c r="F42803" t="s">
        <v>39</v>
      </c>
      <c r="G42803" t="s">
        <v>11</v>
      </c>
      <c r="H42803" t="s">
        <v>1504</v>
      </c>
    </row>
    <row r="42804" spans="1:8" x14ac:dyDescent="0.25">
      <c r="A42804" t="s">
        <v>1503</v>
      </c>
      <c r="B42804">
        <v>21.111111111111111</v>
      </c>
      <c r="C42804">
        <v>91.3</v>
      </c>
      <c r="D42804" s="2">
        <v>45423</v>
      </c>
      <c r="E42804" t="s">
        <v>47</v>
      </c>
      <c r="F42804" t="s">
        <v>39</v>
      </c>
      <c r="G42804" t="s">
        <v>11</v>
      </c>
      <c r="H42804" t="s">
        <v>1504</v>
      </c>
    </row>
    <row r="42805" spans="1:8" x14ac:dyDescent="0.25">
      <c r="A42805" t="s">
        <v>1503</v>
      </c>
      <c r="B42805">
        <v>21.277777777777779</v>
      </c>
      <c r="C42805">
        <v>89.4</v>
      </c>
      <c r="D42805" s="2">
        <v>45423</v>
      </c>
      <c r="E42805" t="s">
        <v>48</v>
      </c>
      <c r="F42805" t="s">
        <v>39</v>
      </c>
      <c r="G42805" t="s">
        <v>11</v>
      </c>
      <c r="H42805" t="s">
        <v>1504</v>
      </c>
    </row>
    <row r="42806" spans="1:8" x14ac:dyDescent="0.25">
      <c r="A42806" t="s">
        <v>1503</v>
      </c>
      <c r="B42806">
        <v>21.611111111111111</v>
      </c>
      <c r="C42806">
        <v>90.3</v>
      </c>
      <c r="D42806" s="2">
        <v>45423</v>
      </c>
      <c r="E42806" t="s">
        <v>49</v>
      </c>
      <c r="F42806" t="s">
        <v>39</v>
      </c>
      <c r="G42806" t="s">
        <v>11</v>
      </c>
      <c r="H42806" t="s">
        <v>1504</v>
      </c>
    </row>
    <row r="42807" spans="1:8" x14ac:dyDescent="0.25">
      <c r="A42807" t="s">
        <v>1503</v>
      </c>
      <c r="B42807">
        <v>24.166666666666671</v>
      </c>
      <c r="C42807">
        <v>84.5</v>
      </c>
      <c r="D42807" s="2">
        <v>45423</v>
      </c>
      <c r="E42807" t="s">
        <v>50</v>
      </c>
      <c r="F42807" t="s">
        <v>39</v>
      </c>
      <c r="G42807" t="s">
        <v>11</v>
      </c>
      <c r="H42807" t="s">
        <v>1504</v>
      </c>
    </row>
    <row r="42808" spans="1:8" x14ac:dyDescent="0.25">
      <c r="A42808" t="s">
        <v>1503</v>
      </c>
      <c r="B42808">
        <v>25.611111111111111</v>
      </c>
      <c r="C42808">
        <v>83.9</v>
      </c>
      <c r="D42808" s="2">
        <v>45423</v>
      </c>
      <c r="E42808" t="s">
        <v>51</v>
      </c>
      <c r="F42808" t="s">
        <v>39</v>
      </c>
      <c r="G42808" t="s">
        <v>11</v>
      </c>
      <c r="H42808" t="s">
        <v>1504</v>
      </c>
    </row>
    <row r="42809" spans="1:8" x14ac:dyDescent="0.25">
      <c r="A42809" t="s">
        <v>1503</v>
      </c>
      <c r="B42809">
        <v>26.388888888888889</v>
      </c>
      <c r="C42809">
        <v>81.3</v>
      </c>
      <c r="D42809" s="2">
        <v>45423</v>
      </c>
      <c r="E42809" t="s">
        <v>52</v>
      </c>
      <c r="F42809" t="s">
        <v>39</v>
      </c>
      <c r="G42809" t="s">
        <v>11</v>
      </c>
      <c r="H42809" t="s">
        <v>1504</v>
      </c>
    </row>
    <row r="42810" spans="1:8" x14ac:dyDescent="0.25">
      <c r="A42810" t="s">
        <v>1503</v>
      </c>
      <c r="B42810">
        <v>21.222222222222221</v>
      </c>
      <c r="C42810">
        <v>95.8</v>
      </c>
      <c r="D42810" s="2">
        <v>45423</v>
      </c>
      <c r="E42810" t="s">
        <v>53</v>
      </c>
      <c r="F42810" t="s">
        <v>39</v>
      </c>
      <c r="G42810" t="s">
        <v>11</v>
      </c>
      <c r="H42810" t="s">
        <v>1504</v>
      </c>
    </row>
    <row r="42811" spans="1:8" x14ac:dyDescent="0.25">
      <c r="A42811" t="s">
        <v>1503</v>
      </c>
      <c r="B42811">
        <v>20.722222222222221</v>
      </c>
      <c r="C42811">
        <v>96.3</v>
      </c>
      <c r="D42811" s="2">
        <v>45423</v>
      </c>
      <c r="E42811" t="s">
        <v>54</v>
      </c>
      <c r="F42811" t="s">
        <v>39</v>
      </c>
      <c r="G42811" t="s">
        <v>11</v>
      </c>
      <c r="H42811" t="s">
        <v>1504</v>
      </c>
    </row>
    <row r="42812" spans="1:8" x14ac:dyDescent="0.25">
      <c r="A42812" t="s">
        <v>1503</v>
      </c>
      <c r="B42812">
        <v>21.277777777777779</v>
      </c>
      <c r="C42812">
        <v>96.7</v>
      </c>
      <c r="D42812" s="2">
        <v>45423</v>
      </c>
      <c r="E42812" t="s">
        <v>42</v>
      </c>
      <c r="F42812" t="s">
        <v>39</v>
      </c>
      <c r="G42812" t="s">
        <v>11</v>
      </c>
      <c r="H42812" t="s">
        <v>1504</v>
      </c>
    </row>
    <row r="42813" spans="1:8" x14ac:dyDescent="0.25">
      <c r="A42813" t="s">
        <v>1503</v>
      </c>
      <c r="B42813">
        <v>21.666666666666671</v>
      </c>
      <c r="C42813">
        <v>97.1</v>
      </c>
      <c r="D42813" s="2">
        <v>45423</v>
      </c>
      <c r="E42813" t="s">
        <v>44</v>
      </c>
      <c r="F42813" t="s">
        <v>39</v>
      </c>
      <c r="G42813" t="s">
        <v>11</v>
      </c>
      <c r="H42813" t="s">
        <v>1504</v>
      </c>
    </row>
    <row r="42814" spans="1:8" x14ac:dyDescent="0.25">
      <c r="A42814" t="s">
        <v>1503</v>
      </c>
      <c r="B42814">
        <v>21.611111111111111</v>
      </c>
      <c r="C42814">
        <v>97.4</v>
      </c>
      <c r="D42814" s="2">
        <v>45424</v>
      </c>
      <c r="E42814" t="s">
        <v>45</v>
      </c>
      <c r="F42814" t="s">
        <v>39</v>
      </c>
      <c r="G42814" t="s">
        <v>11</v>
      </c>
      <c r="H42814" t="s">
        <v>1504</v>
      </c>
    </row>
    <row r="42815" spans="1:8" x14ac:dyDescent="0.25">
      <c r="A42815" t="s">
        <v>1503</v>
      </c>
      <c r="B42815">
        <v>21.888888888888889</v>
      </c>
      <c r="C42815">
        <v>97.6</v>
      </c>
      <c r="D42815" s="2">
        <v>45424</v>
      </c>
      <c r="E42815" t="s">
        <v>46</v>
      </c>
      <c r="F42815" t="s">
        <v>39</v>
      </c>
      <c r="G42815" t="s">
        <v>11</v>
      </c>
      <c r="H42815" t="s">
        <v>1504</v>
      </c>
    </row>
    <row r="42816" spans="1:8" x14ac:dyDescent="0.25">
      <c r="A42816" t="s">
        <v>1503</v>
      </c>
      <c r="B42816">
        <v>21.611111111111111</v>
      </c>
      <c r="C42816">
        <v>97.7</v>
      </c>
      <c r="D42816" s="2">
        <v>45424</v>
      </c>
      <c r="E42816" t="s">
        <v>47</v>
      </c>
      <c r="F42816" t="s">
        <v>39</v>
      </c>
      <c r="G42816" t="s">
        <v>11</v>
      </c>
      <c r="H42816" t="s">
        <v>1504</v>
      </c>
    </row>
    <row r="42817" spans="1:8" x14ac:dyDescent="0.25">
      <c r="A42817" t="s">
        <v>1503</v>
      </c>
      <c r="B42817">
        <v>21.222222222222221</v>
      </c>
      <c r="C42817">
        <v>97.7</v>
      </c>
      <c r="D42817" s="2">
        <v>45424</v>
      </c>
      <c r="E42817" t="s">
        <v>48</v>
      </c>
      <c r="F42817" t="s">
        <v>39</v>
      </c>
      <c r="G42817" t="s">
        <v>11</v>
      </c>
      <c r="H42817" t="s">
        <v>1504</v>
      </c>
    </row>
    <row r="42818" spans="1:8" x14ac:dyDescent="0.25">
      <c r="A42818" t="s">
        <v>1503</v>
      </c>
      <c r="B42818">
        <v>21.833333333333329</v>
      </c>
      <c r="C42818">
        <v>97.8</v>
      </c>
      <c r="D42818" s="2">
        <v>45424</v>
      </c>
      <c r="E42818" t="s">
        <v>49</v>
      </c>
      <c r="F42818" t="s">
        <v>39</v>
      </c>
      <c r="G42818" t="s">
        <v>11</v>
      </c>
      <c r="H42818" t="s">
        <v>1504</v>
      </c>
    </row>
    <row r="42819" spans="1:8" x14ac:dyDescent="0.25">
      <c r="A42819" t="s">
        <v>1503</v>
      </c>
      <c r="B42819">
        <v>23.333333333333329</v>
      </c>
      <c r="C42819">
        <v>97.6</v>
      </c>
      <c r="D42819" s="2">
        <v>45424</v>
      </c>
      <c r="E42819" t="s">
        <v>50</v>
      </c>
      <c r="F42819" t="s">
        <v>39</v>
      </c>
      <c r="G42819" t="s">
        <v>11</v>
      </c>
      <c r="H42819" t="s">
        <v>1504</v>
      </c>
    </row>
    <row r="42820" spans="1:8" x14ac:dyDescent="0.25">
      <c r="A42820" t="s">
        <v>1503</v>
      </c>
      <c r="B42820">
        <v>24.888888888888889</v>
      </c>
      <c r="C42820">
        <v>90.8</v>
      </c>
      <c r="D42820" s="2">
        <v>45424</v>
      </c>
      <c r="E42820" t="s">
        <v>51</v>
      </c>
      <c r="F42820" t="s">
        <v>39</v>
      </c>
      <c r="G42820" t="s">
        <v>11</v>
      </c>
      <c r="H42820" t="s">
        <v>1504</v>
      </c>
    </row>
    <row r="42821" spans="1:8" x14ac:dyDescent="0.25">
      <c r="A42821" t="s">
        <v>1503</v>
      </c>
      <c r="B42821">
        <v>24.388888888888889</v>
      </c>
      <c r="C42821">
        <v>95.9</v>
      </c>
      <c r="D42821" s="2">
        <v>45424</v>
      </c>
      <c r="E42821" t="s">
        <v>52</v>
      </c>
      <c r="F42821" t="s">
        <v>39</v>
      </c>
      <c r="G42821" t="s">
        <v>11</v>
      </c>
      <c r="H42821" t="s">
        <v>1504</v>
      </c>
    </row>
    <row r="42822" spans="1:8" x14ac:dyDescent="0.25">
      <c r="A42822" t="s">
        <v>1503</v>
      </c>
      <c r="B42822">
        <v>20.333333333333329</v>
      </c>
      <c r="C42822">
        <v>89.6</v>
      </c>
      <c r="D42822" s="2">
        <v>45424</v>
      </c>
      <c r="E42822" t="s">
        <v>53</v>
      </c>
      <c r="F42822" t="s">
        <v>39</v>
      </c>
      <c r="G42822" t="s">
        <v>11</v>
      </c>
      <c r="H42822" t="s">
        <v>1504</v>
      </c>
    </row>
    <row r="42823" spans="1:8" x14ac:dyDescent="0.25">
      <c r="A42823" t="s">
        <v>1503</v>
      </c>
      <c r="B42823">
        <v>19.444444444444439</v>
      </c>
      <c r="C42823">
        <v>97.2</v>
      </c>
      <c r="D42823" s="2">
        <v>45424</v>
      </c>
      <c r="E42823" t="s">
        <v>54</v>
      </c>
      <c r="F42823" t="s">
        <v>39</v>
      </c>
      <c r="G42823" t="s">
        <v>11</v>
      </c>
      <c r="H42823" t="s">
        <v>1504</v>
      </c>
    </row>
    <row r="42824" spans="1:8" x14ac:dyDescent="0.25">
      <c r="A42824" t="s">
        <v>1503</v>
      </c>
      <c r="B42824">
        <v>20.611111111111111</v>
      </c>
      <c r="C42824">
        <v>97.7</v>
      </c>
      <c r="D42824" s="2">
        <v>45424</v>
      </c>
      <c r="E42824" t="s">
        <v>42</v>
      </c>
      <c r="F42824" t="s">
        <v>39</v>
      </c>
      <c r="G42824" t="s">
        <v>11</v>
      </c>
      <c r="H42824" t="s">
        <v>1504</v>
      </c>
    </row>
    <row r="42825" spans="1:8" x14ac:dyDescent="0.25">
      <c r="A42825" t="s">
        <v>1503</v>
      </c>
      <c r="B42825">
        <v>20.277777777777779</v>
      </c>
      <c r="C42825">
        <v>97.7</v>
      </c>
      <c r="D42825" s="2">
        <v>45424</v>
      </c>
      <c r="E42825" t="s">
        <v>44</v>
      </c>
      <c r="F42825" t="s">
        <v>39</v>
      </c>
      <c r="G42825" t="s">
        <v>11</v>
      </c>
      <c r="H42825" t="s">
        <v>1504</v>
      </c>
    </row>
    <row r="42826" spans="1:8" x14ac:dyDescent="0.25">
      <c r="A42826" t="s">
        <v>1503</v>
      </c>
      <c r="B42826">
        <v>21.055555555555561</v>
      </c>
      <c r="C42826">
        <v>97.9</v>
      </c>
      <c r="D42826" s="2">
        <v>45425</v>
      </c>
      <c r="E42826" t="s">
        <v>45</v>
      </c>
      <c r="F42826" t="s">
        <v>39</v>
      </c>
      <c r="G42826" t="s">
        <v>11</v>
      </c>
      <c r="H42826" t="s">
        <v>1504</v>
      </c>
    </row>
    <row r="42827" spans="1:8" x14ac:dyDescent="0.25">
      <c r="A42827" t="s">
        <v>1503</v>
      </c>
      <c r="B42827">
        <v>21.111111111111111</v>
      </c>
      <c r="C42827">
        <v>97.8</v>
      </c>
      <c r="D42827" s="2">
        <v>45425</v>
      </c>
      <c r="E42827" t="s">
        <v>46</v>
      </c>
      <c r="F42827" t="s">
        <v>39</v>
      </c>
      <c r="G42827" t="s">
        <v>11</v>
      </c>
      <c r="H42827" t="s">
        <v>1504</v>
      </c>
    </row>
    <row r="42828" spans="1:8" x14ac:dyDescent="0.25">
      <c r="A42828" t="s">
        <v>1503</v>
      </c>
      <c r="B42828">
        <v>20.611111111111111</v>
      </c>
      <c r="C42828">
        <v>97.9</v>
      </c>
      <c r="D42828" s="2">
        <v>45425</v>
      </c>
      <c r="E42828" t="s">
        <v>47</v>
      </c>
      <c r="F42828" t="s">
        <v>39</v>
      </c>
      <c r="G42828" t="s">
        <v>11</v>
      </c>
      <c r="H42828" t="s">
        <v>1504</v>
      </c>
    </row>
    <row r="42829" spans="1:8" x14ac:dyDescent="0.25">
      <c r="A42829" t="s">
        <v>1503</v>
      </c>
      <c r="B42829">
        <v>18.555555555555561</v>
      </c>
      <c r="C42829">
        <v>98.2</v>
      </c>
      <c r="D42829" s="2">
        <v>45425</v>
      </c>
      <c r="E42829" t="s">
        <v>48</v>
      </c>
      <c r="F42829" t="s">
        <v>39</v>
      </c>
      <c r="G42829" t="s">
        <v>11</v>
      </c>
      <c r="H42829" t="s">
        <v>1504</v>
      </c>
    </row>
    <row r="42830" spans="1:8" x14ac:dyDescent="0.25">
      <c r="A42830" t="s">
        <v>1503</v>
      </c>
      <c r="B42830">
        <v>18.888888888888889</v>
      </c>
      <c r="C42830">
        <v>98.3</v>
      </c>
      <c r="D42830" s="2">
        <v>45425</v>
      </c>
      <c r="E42830" t="s">
        <v>49</v>
      </c>
      <c r="F42830" t="s">
        <v>39</v>
      </c>
      <c r="G42830" t="s">
        <v>11</v>
      </c>
      <c r="H42830" t="s">
        <v>1504</v>
      </c>
    </row>
    <row r="42831" spans="1:8" x14ac:dyDescent="0.25">
      <c r="A42831" t="s">
        <v>1503</v>
      </c>
      <c r="B42831">
        <v>19.666666666666671</v>
      </c>
      <c r="C42831">
        <v>98.4</v>
      </c>
      <c r="D42831" s="2">
        <v>45425</v>
      </c>
      <c r="E42831" t="s">
        <v>50</v>
      </c>
      <c r="F42831" t="s">
        <v>39</v>
      </c>
      <c r="G42831" t="s">
        <v>11</v>
      </c>
      <c r="H42831" t="s">
        <v>1504</v>
      </c>
    </row>
    <row r="42832" spans="1:8" x14ac:dyDescent="0.25">
      <c r="A42832" t="s">
        <v>1503</v>
      </c>
      <c r="B42832">
        <v>22.944444444444439</v>
      </c>
      <c r="C42832">
        <v>97.1</v>
      </c>
      <c r="D42832" s="2">
        <v>45425</v>
      </c>
      <c r="E42832" t="s">
        <v>51</v>
      </c>
      <c r="F42832" t="s">
        <v>39</v>
      </c>
      <c r="G42832" t="s">
        <v>11</v>
      </c>
      <c r="H42832" t="s">
        <v>1504</v>
      </c>
    </row>
    <row r="42833" spans="1:8" x14ac:dyDescent="0.25">
      <c r="A42833" t="s">
        <v>1503</v>
      </c>
      <c r="B42833">
        <v>24.333333333333329</v>
      </c>
      <c r="C42833">
        <v>86.7</v>
      </c>
      <c r="D42833" s="2">
        <v>45425</v>
      </c>
      <c r="E42833" t="s">
        <v>52</v>
      </c>
      <c r="F42833" t="s">
        <v>39</v>
      </c>
      <c r="G42833" t="s">
        <v>11</v>
      </c>
      <c r="H42833" t="s">
        <v>1504</v>
      </c>
    </row>
    <row r="42834" spans="1:8" x14ac:dyDescent="0.25">
      <c r="A42834" t="s">
        <v>1503</v>
      </c>
      <c r="B42834">
        <v>24.555555555555561</v>
      </c>
      <c r="C42834">
        <v>90.7</v>
      </c>
      <c r="D42834" s="2">
        <v>45425</v>
      </c>
      <c r="E42834" t="s">
        <v>53</v>
      </c>
      <c r="F42834" t="s">
        <v>39</v>
      </c>
      <c r="G42834" t="s">
        <v>11</v>
      </c>
      <c r="H42834" t="s">
        <v>1504</v>
      </c>
    </row>
    <row r="42835" spans="1:8" x14ac:dyDescent="0.25">
      <c r="A42835" t="s">
        <v>1503</v>
      </c>
      <c r="B42835">
        <v>23.555555555555561</v>
      </c>
      <c r="C42835">
        <v>94.1</v>
      </c>
      <c r="D42835" s="2">
        <v>45425</v>
      </c>
      <c r="E42835" t="s">
        <v>54</v>
      </c>
      <c r="F42835" t="s">
        <v>39</v>
      </c>
      <c r="G42835" t="s">
        <v>11</v>
      </c>
      <c r="H42835" t="s">
        <v>1504</v>
      </c>
    </row>
    <row r="42836" spans="1:8" x14ac:dyDescent="0.25">
      <c r="A42836" t="s">
        <v>1503</v>
      </c>
      <c r="B42836">
        <v>22.666666666666671</v>
      </c>
      <c r="C42836">
        <v>94.4</v>
      </c>
      <c r="D42836" s="2">
        <v>45425</v>
      </c>
      <c r="E42836" t="s">
        <v>42</v>
      </c>
      <c r="F42836" t="s">
        <v>39</v>
      </c>
      <c r="G42836" t="s">
        <v>11</v>
      </c>
      <c r="H42836" t="s">
        <v>1504</v>
      </c>
    </row>
    <row r="42837" spans="1:8" x14ac:dyDescent="0.25">
      <c r="A42837" t="s">
        <v>1503</v>
      </c>
      <c r="B42837">
        <v>21.666666666666671</v>
      </c>
      <c r="C42837">
        <v>90</v>
      </c>
      <c r="D42837" s="2">
        <v>45425</v>
      </c>
      <c r="E42837" t="s">
        <v>44</v>
      </c>
      <c r="F42837" t="s">
        <v>39</v>
      </c>
      <c r="G42837" t="s">
        <v>11</v>
      </c>
      <c r="H42837" t="s">
        <v>1504</v>
      </c>
    </row>
    <row r="42838" spans="1:8" x14ac:dyDescent="0.25">
      <c r="A42838" t="s">
        <v>1503</v>
      </c>
      <c r="B42838">
        <v>21.611111111111111</v>
      </c>
      <c r="C42838">
        <v>93.9</v>
      </c>
      <c r="D42838" s="2">
        <v>45426</v>
      </c>
      <c r="E42838" t="s">
        <v>45</v>
      </c>
      <c r="F42838" t="s">
        <v>39</v>
      </c>
      <c r="G42838" t="s">
        <v>11</v>
      </c>
      <c r="H42838" t="s">
        <v>1504</v>
      </c>
    </row>
    <row r="42839" spans="1:8" x14ac:dyDescent="0.25">
      <c r="A42839" t="s">
        <v>1503</v>
      </c>
      <c r="B42839">
        <v>21.388888888888889</v>
      </c>
      <c r="C42839">
        <v>95.5</v>
      </c>
      <c r="D42839" s="2">
        <v>45426</v>
      </c>
      <c r="E42839" t="s">
        <v>46</v>
      </c>
      <c r="F42839" t="s">
        <v>39</v>
      </c>
      <c r="G42839" t="s">
        <v>11</v>
      </c>
      <c r="H42839" t="s">
        <v>1504</v>
      </c>
    </row>
    <row r="42840" spans="1:8" x14ac:dyDescent="0.25">
      <c r="A42840" t="s">
        <v>1503</v>
      </c>
      <c r="B42840">
        <v>20.944444444444439</v>
      </c>
      <c r="C42840">
        <v>96.4</v>
      </c>
      <c r="D42840" s="2">
        <v>45426</v>
      </c>
      <c r="E42840" t="s">
        <v>47</v>
      </c>
      <c r="F42840" t="s">
        <v>39</v>
      </c>
      <c r="G42840" t="s">
        <v>11</v>
      </c>
      <c r="H42840" t="s">
        <v>1504</v>
      </c>
    </row>
    <row r="42841" spans="1:8" x14ac:dyDescent="0.25">
      <c r="A42841" t="s">
        <v>1503</v>
      </c>
      <c r="B42841">
        <v>20.333333333333329</v>
      </c>
      <c r="C42841">
        <v>96.7</v>
      </c>
      <c r="D42841" s="2">
        <v>45426</v>
      </c>
      <c r="E42841" t="s">
        <v>48</v>
      </c>
      <c r="F42841" t="s">
        <v>39</v>
      </c>
      <c r="G42841" t="s">
        <v>11</v>
      </c>
      <c r="H42841" t="s">
        <v>1504</v>
      </c>
    </row>
    <row r="42842" spans="1:8" x14ac:dyDescent="0.25">
      <c r="A42842" t="s">
        <v>1503</v>
      </c>
      <c r="B42842">
        <v>20.777777777777779</v>
      </c>
      <c r="C42842">
        <v>97.3</v>
      </c>
      <c r="D42842" s="2">
        <v>45426</v>
      </c>
      <c r="E42842" t="s">
        <v>49</v>
      </c>
      <c r="F42842" t="s">
        <v>39</v>
      </c>
      <c r="G42842" t="s">
        <v>11</v>
      </c>
      <c r="H42842" t="s">
        <v>1504</v>
      </c>
    </row>
    <row r="42843" spans="1:8" x14ac:dyDescent="0.25">
      <c r="A42843" t="s">
        <v>1503</v>
      </c>
      <c r="B42843">
        <v>22.055555555555561</v>
      </c>
      <c r="C42843">
        <v>97.1</v>
      </c>
      <c r="D42843" s="2">
        <v>45426</v>
      </c>
      <c r="E42843" t="s">
        <v>50</v>
      </c>
      <c r="F42843" t="s">
        <v>39</v>
      </c>
      <c r="G42843" t="s">
        <v>11</v>
      </c>
      <c r="H42843" t="s">
        <v>1504</v>
      </c>
    </row>
    <row r="42844" spans="1:8" x14ac:dyDescent="0.25">
      <c r="A42844" t="s">
        <v>1503</v>
      </c>
      <c r="B42844">
        <v>23.722222222222221</v>
      </c>
      <c r="C42844">
        <v>89.2</v>
      </c>
      <c r="D42844" s="2">
        <v>45426</v>
      </c>
      <c r="E42844" t="s">
        <v>51</v>
      </c>
      <c r="F42844" t="s">
        <v>39</v>
      </c>
      <c r="G42844" t="s">
        <v>11</v>
      </c>
      <c r="H42844" t="s">
        <v>1504</v>
      </c>
    </row>
    <row r="42845" spans="1:8" x14ac:dyDescent="0.25">
      <c r="A42845" t="s">
        <v>1503</v>
      </c>
      <c r="B42845">
        <v>24.666666666666671</v>
      </c>
      <c r="C42845">
        <v>88.8</v>
      </c>
      <c r="D42845" s="2">
        <v>45426</v>
      </c>
      <c r="E42845" t="s">
        <v>52</v>
      </c>
      <c r="F42845" t="s">
        <v>39</v>
      </c>
      <c r="G42845" t="s">
        <v>11</v>
      </c>
      <c r="H42845" t="s">
        <v>1504</v>
      </c>
    </row>
    <row r="42846" spans="1:8" x14ac:dyDescent="0.25">
      <c r="A42846" t="s">
        <v>1503</v>
      </c>
      <c r="B42846">
        <v>23.888888888888889</v>
      </c>
      <c r="C42846">
        <v>91.6</v>
      </c>
      <c r="D42846" s="2">
        <v>45426</v>
      </c>
      <c r="E42846" t="s">
        <v>53</v>
      </c>
      <c r="F42846" t="s">
        <v>39</v>
      </c>
      <c r="G42846" t="s">
        <v>11</v>
      </c>
      <c r="H42846" t="s">
        <v>1504</v>
      </c>
    </row>
    <row r="42847" spans="1:8" x14ac:dyDescent="0.25">
      <c r="A42847" t="s">
        <v>1503</v>
      </c>
      <c r="B42847">
        <v>23.222222222222221</v>
      </c>
      <c r="C42847">
        <v>96.4</v>
      </c>
      <c r="D42847" s="2">
        <v>45426</v>
      </c>
      <c r="E42847" t="s">
        <v>54</v>
      </c>
      <c r="F42847" t="s">
        <v>39</v>
      </c>
      <c r="G42847" t="s">
        <v>11</v>
      </c>
      <c r="H42847" t="s">
        <v>1504</v>
      </c>
    </row>
    <row r="42848" spans="1:8" x14ac:dyDescent="0.25">
      <c r="A42848" t="s">
        <v>1503</v>
      </c>
      <c r="B42848">
        <v>22.722222222222221</v>
      </c>
      <c r="C42848">
        <v>96.6</v>
      </c>
      <c r="D42848" s="2">
        <v>45426</v>
      </c>
      <c r="E42848" t="s">
        <v>42</v>
      </c>
      <c r="F42848" t="s">
        <v>39</v>
      </c>
      <c r="G42848" t="s">
        <v>11</v>
      </c>
      <c r="H42848" t="s">
        <v>1504</v>
      </c>
    </row>
    <row r="42849" spans="1:8" x14ac:dyDescent="0.25">
      <c r="A42849" t="s">
        <v>1503</v>
      </c>
      <c r="B42849">
        <v>22.388888888888889</v>
      </c>
      <c r="C42849">
        <v>97.2</v>
      </c>
      <c r="D42849" s="2">
        <v>45426</v>
      </c>
      <c r="E42849" t="s">
        <v>44</v>
      </c>
      <c r="F42849" t="s">
        <v>39</v>
      </c>
      <c r="G42849" t="s">
        <v>11</v>
      </c>
      <c r="H42849" t="s">
        <v>1504</v>
      </c>
    </row>
    <row r="42850" spans="1:8" x14ac:dyDescent="0.25">
      <c r="A42850" t="s">
        <v>1503</v>
      </c>
      <c r="B42850">
        <v>22.222222222222221</v>
      </c>
      <c r="C42850">
        <v>97.5</v>
      </c>
      <c r="D42850" s="2">
        <v>45427</v>
      </c>
      <c r="E42850" t="s">
        <v>45</v>
      </c>
      <c r="F42850" t="s">
        <v>39</v>
      </c>
      <c r="G42850" t="s">
        <v>11</v>
      </c>
      <c r="H42850" t="s">
        <v>1504</v>
      </c>
    </row>
    <row r="42851" spans="1:8" x14ac:dyDescent="0.25">
      <c r="A42851" t="s">
        <v>1503</v>
      </c>
      <c r="B42851">
        <v>21.944444444444439</v>
      </c>
      <c r="C42851">
        <v>97.7</v>
      </c>
      <c r="D42851" s="2">
        <v>45427</v>
      </c>
      <c r="E42851" t="s">
        <v>46</v>
      </c>
      <c r="F42851" t="s">
        <v>39</v>
      </c>
      <c r="G42851" t="s">
        <v>11</v>
      </c>
      <c r="H42851" t="s">
        <v>1504</v>
      </c>
    </row>
    <row r="42852" spans="1:8" x14ac:dyDescent="0.25">
      <c r="A42852" t="s">
        <v>1503</v>
      </c>
      <c r="B42852">
        <v>21.777777777777779</v>
      </c>
      <c r="C42852">
        <v>97.8</v>
      </c>
      <c r="D42852" s="2">
        <v>45427</v>
      </c>
      <c r="E42852" t="s">
        <v>47</v>
      </c>
      <c r="F42852" t="s">
        <v>39</v>
      </c>
      <c r="G42852" t="s">
        <v>11</v>
      </c>
      <c r="H42852" t="s">
        <v>1504</v>
      </c>
    </row>
    <row r="42853" spans="1:8" x14ac:dyDescent="0.25">
      <c r="A42853" t="s">
        <v>1503</v>
      </c>
      <c r="B42853">
        <v>21.611111111111111</v>
      </c>
      <c r="C42853">
        <v>97.9</v>
      </c>
      <c r="D42853" s="2">
        <v>45427</v>
      </c>
      <c r="E42853" t="s">
        <v>48</v>
      </c>
      <c r="F42853" t="s">
        <v>39</v>
      </c>
      <c r="G42853" t="s">
        <v>11</v>
      </c>
      <c r="H42853" t="s">
        <v>1504</v>
      </c>
    </row>
    <row r="42854" spans="1:8" x14ac:dyDescent="0.25">
      <c r="A42854" t="s">
        <v>1503</v>
      </c>
      <c r="B42854">
        <v>19.555555555555561</v>
      </c>
      <c r="C42854">
        <v>97.5</v>
      </c>
      <c r="D42854" s="2">
        <v>45427</v>
      </c>
      <c r="E42854" t="s">
        <v>49</v>
      </c>
      <c r="F42854" t="s">
        <v>39</v>
      </c>
      <c r="G42854" t="s">
        <v>11</v>
      </c>
      <c r="H42854" t="s">
        <v>1504</v>
      </c>
    </row>
    <row r="42855" spans="1:8" x14ac:dyDescent="0.25">
      <c r="A42855" t="s">
        <v>1503</v>
      </c>
      <c r="B42855">
        <v>22.111111111111111</v>
      </c>
      <c r="C42855">
        <v>97.3</v>
      </c>
      <c r="D42855" s="2">
        <v>45427</v>
      </c>
      <c r="E42855" t="s">
        <v>50</v>
      </c>
      <c r="F42855" t="s">
        <v>39</v>
      </c>
      <c r="G42855" t="s">
        <v>11</v>
      </c>
      <c r="H42855" t="s">
        <v>1504</v>
      </c>
    </row>
    <row r="42856" spans="1:8" x14ac:dyDescent="0.25">
      <c r="A42856" t="s">
        <v>1503</v>
      </c>
      <c r="B42856">
        <v>24.5</v>
      </c>
      <c r="C42856">
        <v>88.2</v>
      </c>
      <c r="D42856" s="2">
        <v>45427</v>
      </c>
      <c r="E42856" t="s">
        <v>51</v>
      </c>
      <c r="F42856" t="s">
        <v>39</v>
      </c>
      <c r="G42856" t="s">
        <v>11</v>
      </c>
      <c r="H42856" t="s">
        <v>1504</v>
      </c>
    </row>
    <row r="42857" spans="1:8" x14ac:dyDescent="0.25">
      <c r="A42857" t="s">
        <v>1503</v>
      </c>
      <c r="B42857">
        <v>25.166666666666671</v>
      </c>
      <c r="C42857">
        <v>88.4</v>
      </c>
      <c r="D42857" s="2">
        <v>45427</v>
      </c>
      <c r="E42857" t="s">
        <v>52</v>
      </c>
      <c r="F42857" t="s">
        <v>39</v>
      </c>
      <c r="G42857" t="s">
        <v>11</v>
      </c>
      <c r="H42857" t="s">
        <v>1504</v>
      </c>
    </row>
    <row r="42858" spans="1:8" x14ac:dyDescent="0.25">
      <c r="A42858" t="s">
        <v>1503</v>
      </c>
      <c r="B42858">
        <v>25.944444444444439</v>
      </c>
      <c r="C42858">
        <v>86.4</v>
      </c>
      <c r="D42858" s="2">
        <v>45427</v>
      </c>
      <c r="E42858" t="s">
        <v>53</v>
      </c>
      <c r="F42858" t="s">
        <v>39</v>
      </c>
      <c r="G42858" t="s">
        <v>11</v>
      </c>
      <c r="H42858" t="s">
        <v>1504</v>
      </c>
    </row>
    <row r="42859" spans="1:8" x14ac:dyDescent="0.25">
      <c r="A42859" t="s">
        <v>1503</v>
      </c>
      <c r="B42859">
        <v>20.777777777777779</v>
      </c>
      <c r="C42859">
        <v>95.9</v>
      </c>
      <c r="D42859" s="2">
        <v>45427</v>
      </c>
      <c r="E42859" t="s">
        <v>54</v>
      </c>
      <c r="F42859" t="s">
        <v>39</v>
      </c>
      <c r="G42859" t="s">
        <v>11</v>
      </c>
      <c r="H42859" t="s">
        <v>1504</v>
      </c>
    </row>
    <row r="42860" spans="1:8" x14ac:dyDescent="0.25">
      <c r="A42860" t="s">
        <v>1503</v>
      </c>
      <c r="B42860">
        <v>21.166666666666661</v>
      </c>
      <c r="C42860">
        <v>96.9</v>
      </c>
      <c r="D42860" s="2">
        <v>45427</v>
      </c>
      <c r="E42860" t="s">
        <v>42</v>
      </c>
      <c r="F42860" t="s">
        <v>39</v>
      </c>
      <c r="G42860" t="s">
        <v>11</v>
      </c>
      <c r="H42860" t="s">
        <v>1504</v>
      </c>
    </row>
    <row r="42861" spans="1:8" x14ac:dyDescent="0.25">
      <c r="A42861" t="s">
        <v>1503</v>
      </c>
      <c r="B42861">
        <v>21.388888888888889</v>
      </c>
      <c r="C42861">
        <v>97.1</v>
      </c>
      <c r="D42861" s="2">
        <v>45427</v>
      </c>
      <c r="E42861" t="s">
        <v>44</v>
      </c>
      <c r="F42861" t="s">
        <v>39</v>
      </c>
      <c r="G42861" t="s">
        <v>11</v>
      </c>
      <c r="H42861" t="s">
        <v>1504</v>
      </c>
    </row>
    <row r="42862" spans="1:8" x14ac:dyDescent="0.25">
      <c r="A42862" t="s">
        <v>1503</v>
      </c>
      <c r="B42862">
        <v>22.111111111111111</v>
      </c>
      <c r="C42862">
        <v>97.5</v>
      </c>
      <c r="D42862" s="2">
        <v>45428</v>
      </c>
      <c r="E42862" t="s">
        <v>45</v>
      </c>
      <c r="F42862" t="s">
        <v>39</v>
      </c>
      <c r="G42862" t="s">
        <v>11</v>
      </c>
      <c r="H42862" t="s">
        <v>1504</v>
      </c>
    </row>
    <row r="42863" spans="1:8" x14ac:dyDescent="0.25">
      <c r="A42863" t="s">
        <v>1503</v>
      </c>
      <c r="B42863">
        <v>21.833333333333329</v>
      </c>
      <c r="C42863">
        <v>97.6</v>
      </c>
      <c r="D42863" s="2">
        <v>45428</v>
      </c>
      <c r="E42863" t="s">
        <v>46</v>
      </c>
      <c r="F42863" t="s">
        <v>39</v>
      </c>
      <c r="G42863" t="s">
        <v>11</v>
      </c>
      <c r="H42863" t="s">
        <v>1504</v>
      </c>
    </row>
    <row r="42864" spans="1:8" x14ac:dyDescent="0.25">
      <c r="A42864" t="s">
        <v>1503</v>
      </c>
      <c r="B42864">
        <v>21</v>
      </c>
      <c r="C42864">
        <v>97.7</v>
      </c>
      <c r="D42864" s="2">
        <v>45428</v>
      </c>
      <c r="E42864" t="s">
        <v>47</v>
      </c>
      <c r="F42864" t="s">
        <v>39</v>
      </c>
      <c r="G42864" t="s">
        <v>11</v>
      </c>
      <c r="H42864" t="s">
        <v>1504</v>
      </c>
    </row>
    <row r="42865" spans="1:8" x14ac:dyDescent="0.25">
      <c r="A42865" t="s">
        <v>1503</v>
      </c>
      <c r="B42865">
        <v>21.388888888888889</v>
      </c>
      <c r="C42865">
        <v>97.7</v>
      </c>
      <c r="D42865" s="2">
        <v>45428</v>
      </c>
      <c r="E42865" t="s">
        <v>48</v>
      </c>
      <c r="F42865" t="s">
        <v>39</v>
      </c>
      <c r="G42865" t="s">
        <v>11</v>
      </c>
      <c r="H42865" t="s">
        <v>1504</v>
      </c>
    </row>
    <row r="42866" spans="1:8" x14ac:dyDescent="0.25">
      <c r="A42866" t="s">
        <v>1503</v>
      </c>
      <c r="B42866">
        <v>21.833333333333329</v>
      </c>
      <c r="C42866">
        <v>97.8</v>
      </c>
      <c r="D42866" s="2">
        <v>45428</v>
      </c>
      <c r="E42866" t="s">
        <v>49</v>
      </c>
      <c r="F42866" t="s">
        <v>39</v>
      </c>
      <c r="G42866" t="s">
        <v>11</v>
      </c>
      <c r="H42866" t="s">
        <v>1504</v>
      </c>
    </row>
    <row r="42867" spans="1:8" x14ac:dyDescent="0.25">
      <c r="A42867" t="s">
        <v>1503</v>
      </c>
      <c r="B42867">
        <v>22.611111111111111</v>
      </c>
      <c r="C42867">
        <v>97.6</v>
      </c>
      <c r="D42867" s="2">
        <v>45428</v>
      </c>
      <c r="E42867" t="s">
        <v>50</v>
      </c>
      <c r="F42867" t="s">
        <v>39</v>
      </c>
      <c r="G42867" t="s">
        <v>11</v>
      </c>
      <c r="H42867" t="s">
        <v>1504</v>
      </c>
    </row>
    <row r="42868" spans="1:8" x14ac:dyDescent="0.25">
      <c r="A42868" t="s">
        <v>1503</v>
      </c>
      <c r="B42868">
        <v>24.166666666666671</v>
      </c>
      <c r="C42868">
        <v>93.3</v>
      </c>
      <c r="D42868" s="2">
        <v>45428</v>
      </c>
      <c r="E42868" t="s">
        <v>51</v>
      </c>
      <c r="F42868" t="s">
        <v>39</v>
      </c>
      <c r="G42868" t="s">
        <v>11</v>
      </c>
      <c r="H42868" t="s">
        <v>1504</v>
      </c>
    </row>
    <row r="42869" spans="1:8" x14ac:dyDescent="0.25">
      <c r="A42869" t="s">
        <v>1503</v>
      </c>
      <c r="B42869">
        <v>24.722222222222221</v>
      </c>
      <c r="C42869">
        <v>89.3</v>
      </c>
      <c r="D42869" s="2">
        <v>45428</v>
      </c>
      <c r="E42869" t="s">
        <v>52</v>
      </c>
      <c r="F42869" t="s">
        <v>39</v>
      </c>
      <c r="G42869" t="s">
        <v>11</v>
      </c>
      <c r="H42869" t="s">
        <v>1504</v>
      </c>
    </row>
    <row r="42870" spans="1:8" x14ac:dyDescent="0.25">
      <c r="A42870" t="s">
        <v>1503</v>
      </c>
      <c r="B42870">
        <v>24.666666666666671</v>
      </c>
      <c r="C42870">
        <v>90.4</v>
      </c>
      <c r="D42870" s="2">
        <v>45428</v>
      </c>
      <c r="E42870" t="s">
        <v>53</v>
      </c>
      <c r="F42870" t="s">
        <v>39</v>
      </c>
      <c r="G42870" t="s">
        <v>11</v>
      </c>
      <c r="H42870" t="s">
        <v>1504</v>
      </c>
    </row>
    <row r="42871" spans="1:8" x14ac:dyDescent="0.25">
      <c r="A42871" t="s">
        <v>1503</v>
      </c>
      <c r="B42871">
        <v>23</v>
      </c>
      <c r="C42871">
        <v>93.3</v>
      </c>
      <c r="D42871" s="2">
        <v>45428</v>
      </c>
      <c r="E42871" t="s">
        <v>54</v>
      </c>
      <c r="F42871" t="s">
        <v>39</v>
      </c>
      <c r="G42871" t="s">
        <v>11</v>
      </c>
      <c r="H42871" t="s">
        <v>1504</v>
      </c>
    </row>
    <row r="42872" spans="1:8" x14ac:dyDescent="0.25">
      <c r="A42872" t="s">
        <v>1503</v>
      </c>
      <c r="B42872">
        <v>20.722222222222221</v>
      </c>
      <c r="C42872">
        <v>96.4</v>
      </c>
      <c r="D42872" s="2">
        <v>45428</v>
      </c>
      <c r="E42872" t="s">
        <v>42</v>
      </c>
      <c r="F42872" t="s">
        <v>39</v>
      </c>
      <c r="G42872" t="s">
        <v>11</v>
      </c>
      <c r="H42872" t="s">
        <v>1504</v>
      </c>
    </row>
    <row r="42873" spans="1:8" x14ac:dyDescent="0.25">
      <c r="A42873" t="s">
        <v>1503</v>
      </c>
      <c r="B42873">
        <v>21.222222222222221</v>
      </c>
      <c r="C42873">
        <v>97.2</v>
      </c>
      <c r="D42873" s="2">
        <v>45428</v>
      </c>
      <c r="E42873" t="s">
        <v>44</v>
      </c>
      <c r="F42873" t="s">
        <v>39</v>
      </c>
      <c r="G42873" t="s">
        <v>11</v>
      </c>
      <c r="H42873" t="s">
        <v>1504</v>
      </c>
    </row>
    <row r="42874" spans="1:8" x14ac:dyDescent="0.25">
      <c r="A42874" t="s">
        <v>1503</v>
      </c>
      <c r="B42874">
        <v>20.777777777777779</v>
      </c>
      <c r="C42874">
        <v>97.4</v>
      </c>
      <c r="D42874" s="2">
        <v>45429</v>
      </c>
      <c r="E42874" t="s">
        <v>45</v>
      </c>
      <c r="F42874" t="s">
        <v>39</v>
      </c>
      <c r="G42874" t="s">
        <v>11</v>
      </c>
      <c r="H42874" t="s">
        <v>1504</v>
      </c>
    </row>
    <row r="42875" spans="1:8" x14ac:dyDescent="0.25">
      <c r="A42875" t="s">
        <v>1503</v>
      </c>
      <c r="B42875">
        <v>21.111111111111111</v>
      </c>
      <c r="C42875">
        <v>97.6</v>
      </c>
      <c r="D42875" s="2">
        <v>45429</v>
      </c>
      <c r="E42875" t="s">
        <v>46</v>
      </c>
      <c r="F42875" t="s">
        <v>39</v>
      </c>
      <c r="G42875" t="s">
        <v>11</v>
      </c>
      <c r="H42875" t="s">
        <v>1504</v>
      </c>
    </row>
    <row r="42876" spans="1:8" x14ac:dyDescent="0.25">
      <c r="A42876" t="s">
        <v>1503</v>
      </c>
      <c r="B42876">
        <v>21.333333333333339</v>
      </c>
      <c r="C42876">
        <v>97.7</v>
      </c>
      <c r="D42876" s="2">
        <v>45429</v>
      </c>
      <c r="E42876" t="s">
        <v>47</v>
      </c>
      <c r="F42876" t="s">
        <v>39</v>
      </c>
      <c r="G42876" t="s">
        <v>11</v>
      </c>
      <c r="H42876" t="s">
        <v>1504</v>
      </c>
    </row>
    <row r="42877" spans="1:8" x14ac:dyDescent="0.25">
      <c r="A42877" t="s">
        <v>1503</v>
      </c>
      <c r="B42877">
        <v>20.722222222222221</v>
      </c>
      <c r="C42877">
        <v>97.7</v>
      </c>
      <c r="D42877" s="2">
        <v>45429</v>
      </c>
      <c r="E42877" t="s">
        <v>48</v>
      </c>
      <c r="F42877" t="s">
        <v>39</v>
      </c>
      <c r="G42877" t="s">
        <v>11</v>
      </c>
      <c r="H42877" t="s">
        <v>1504</v>
      </c>
    </row>
    <row r="42878" spans="1:8" x14ac:dyDescent="0.25">
      <c r="A42878" t="s">
        <v>1503</v>
      </c>
      <c r="B42878">
        <v>21.055555555555561</v>
      </c>
      <c r="C42878">
        <v>97.6</v>
      </c>
      <c r="D42878" s="2">
        <v>45429</v>
      </c>
      <c r="E42878" t="s">
        <v>49</v>
      </c>
      <c r="F42878" t="s">
        <v>39</v>
      </c>
      <c r="G42878" t="s">
        <v>11</v>
      </c>
      <c r="H42878" t="s">
        <v>1504</v>
      </c>
    </row>
    <row r="42879" spans="1:8" x14ac:dyDescent="0.25">
      <c r="A42879" t="s">
        <v>1503</v>
      </c>
      <c r="B42879">
        <v>22.722222222222221</v>
      </c>
      <c r="C42879">
        <v>97</v>
      </c>
      <c r="D42879" s="2">
        <v>45429</v>
      </c>
      <c r="E42879" t="s">
        <v>50</v>
      </c>
      <c r="F42879" t="s">
        <v>39</v>
      </c>
      <c r="G42879" t="s">
        <v>11</v>
      </c>
      <c r="H42879" t="s">
        <v>1504</v>
      </c>
    </row>
    <row r="42880" spans="1:8" x14ac:dyDescent="0.25">
      <c r="A42880" t="s">
        <v>1503</v>
      </c>
      <c r="B42880">
        <v>24.611111111111111</v>
      </c>
      <c r="C42880">
        <v>90.4</v>
      </c>
      <c r="D42880" s="2">
        <v>45429</v>
      </c>
      <c r="E42880" t="s">
        <v>51</v>
      </c>
      <c r="F42880" t="s">
        <v>39</v>
      </c>
      <c r="G42880" t="s">
        <v>11</v>
      </c>
      <c r="H42880" t="s">
        <v>1504</v>
      </c>
    </row>
    <row r="42881" spans="1:8" x14ac:dyDescent="0.25">
      <c r="A42881" t="s">
        <v>1503</v>
      </c>
      <c r="B42881">
        <v>22</v>
      </c>
      <c r="C42881">
        <v>96.8</v>
      </c>
      <c r="D42881" s="2">
        <v>45429</v>
      </c>
      <c r="E42881" t="s">
        <v>52</v>
      </c>
      <c r="F42881" t="s">
        <v>39</v>
      </c>
      <c r="G42881" t="s">
        <v>11</v>
      </c>
      <c r="H42881" t="s">
        <v>1504</v>
      </c>
    </row>
    <row r="42882" spans="1:8" x14ac:dyDescent="0.25">
      <c r="A42882" t="s">
        <v>1503</v>
      </c>
      <c r="B42882">
        <v>23.111111111111111</v>
      </c>
      <c r="C42882">
        <v>97.3</v>
      </c>
      <c r="D42882" s="2">
        <v>45429</v>
      </c>
      <c r="E42882" t="s">
        <v>53</v>
      </c>
      <c r="F42882" t="s">
        <v>39</v>
      </c>
      <c r="G42882" t="s">
        <v>11</v>
      </c>
      <c r="H42882" t="s">
        <v>1504</v>
      </c>
    </row>
    <row r="42883" spans="1:8" x14ac:dyDescent="0.25">
      <c r="A42883" t="s">
        <v>1503</v>
      </c>
      <c r="B42883">
        <v>22.166666666666671</v>
      </c>
      <c r="C42883">
        <v>97.6</v>
      </c>
      <c r="D42883" s="2">
        <v>45429</v>
      </c>
      <c r="E42883" t="s">
        <v>54</v>
      </c>
      <c r="F42883" t="s">
        <v>39</v>
      </c>
      <c r="G42883" t="s">
        <v>11</v>
      </c>
      <c r="H42883" t="s">
        <v>1504</v>
      </c>
    </row>
    <row r="42884" spans="1:8" x14ac:dyDescent="0.25">
      <c r="A42884" t="s">
        <v>1503</v>
      </c>
      <c r="B42884">
        <v>21.888888888888889</v>
      </c>
      <c r="C42884">
        <v>97.7</v>
      </c>
      <c r="D42884" s="2">
        <v>45429</v>
      </c>
      <c r="E42884" t="s">
        <v>42</v>
      </c>
      <c r="F42884" t="s">
        <v>39</v>
      </c>
      <c r="G42884" t="s">
        <v>11</v>
      </c>
      <c r="H42884" t="s">
        <v>1504</v>
      </c>
    </row>
    <row r="42885" spans="1:8" x14ac:dyDescent="0.25">
      <c r="A42885" t="s">
        <v>1503</v>
      </c>
      <c r="B42885">
        <v>21.777777777777779</v>
      </c>
      <c r="C42885">
        <v>97.7</v>
      </c>
      <c r="D42885" s="2">
        <v>45429</v>
      </c>
      <c r="E42885" t="s">
        <v>44</v>
      </c>
      <c r="F42885" t="s">
        <v>39</v>
      </c>
      <c r="G42885" t="s">
        <v>11</v>
      </c>
      <c r="H42885" t="s">
        <v>1504</v>
      </c>
    </row>
    <row r="42886" spans="1:8" x14ac:dyDescent="0.25">
      <c r="A42886" t="s">
        <v>1503</v>
      </c>
      <c r="B42886">
        <v>20.5</v>
      </c>
      <c r="C42886">
        <v>97.9</v>
      </c>
      <c r="D42886" s="2">
        <v>45430</v>
      </c>
      <c r="E42886" t="s">
        <v>45</v>
      </c>
      <c r="F42886" t="s">
        <v>39</v>
      </c>
      <c r="G42886" t="s">
        <v>11</v>
      </c>
      <c r="H42886" t="s">
        <v>1504</v>
      </c>
    </row>
    <row r="42887" spans="1:8" x14ac:dyDescent="0.25">
      <c r="A42887" t="s">
        <v>1503</v>
      </c>
      <c r="B42887">
        <v>19.94444444444445</v>
      </c>
      <c r="C42887">
        <v>98.1</v>
      </c>
      <c r="D42887" s="2">
        <v>45430</v>
      </c>
      <c r="E42887" t="s">
        <v>46</v>
      </c>
      <c r="F42887" t="s">
        <v>39</v>
      </c>
      <c r="G42887" t="s">
        <v>11</v>
      </c>
      <c r="H42887" t="s">
        <v>1504</v>
      </c>
    </row>
    <row r="42888" spans="1:8" x14ac:dyDescent="0.25">
      <c r="A42888" t="s">
        <v>1503</v>
      </c>
      <c r="B42888">
        <v>20.05555555555555</v>
      </c>
      <c r="C42888">
        <v>98.1</v>
      </c>
      <c r="D42888" s="2">
        <v>45430</v>
      </c>
      <c r="E42888" t="s">
        <v>47</v>
      </c>
      <c r="F42888" t="s">
        <v>39</v>
      </c>
      <c r="G42888" t="s">
        <v>11</v>
      </c>
      <c r="H42888" t="s">
        <v>1504</v>
      </c>
    </row>
    <row r="42889" spans="1:8" x14ac:dyDescent="0.25">
      <c r="A42889" t="s">
        <v>1503</v>
      </c>
      <c r="B42889">
        <v>20</v>
      </c>
      <c r="C42889">
        <v>98.2</v>
      </c>
      <c r="D42889" s="2">
        <v>45430</v>
      </c>
      <c r="E42889" t="s">
        <v>48</v>
      </c>
      <c r="F42889" t="s">
        <v>39</v>
      </c>
      <c r="G42889" t="s">
        <v>11</v>
      </c>
      <c r="H42889" t="s">
        <v>1504</v>
      </c>
    </row>
    <row r="42890" spans="1:8" x14ac:dyDescent="0.25">
      <c r="A42890" t="s">
        <v>1503</v>
      </c>
      <c r="B42890">
        <v>20.833333333333329</v>
      </c>
      <c r="C42890">
        <v>98.2</v>
      </c>
      <c r="D42890" s="2">
        <v>45430</v>
      </c>
      <c r="E42890" t="s">
        <v>49</v>
      </c>
      <c r="F42890" t="s">
        <v>39</v>
      </c>
      <c r="G42890" t="s">
        <v>11</v>
      </c>
      <c r="H42890" t="s">
        <v>1504</v>
      </c>
    </row>
    <row r="42891" spans="1:8" x14ac:dyDescent="0.25">
      <c r="A42891" t="s">
        <v>1503</v>
      </c>
      <c r="B42891">
        <v>22.055555555555561</v>
      </c>
      <c r="C42891">
        <v>98.1</v>
      </c>
      <c r="D42891" s="2">
        <v>45430</v>
      </c>
      <c r="E42891" t="s">
        <v>50</v>
      </c>
      <c r="F42891" t="s">
        <v>39</v>
      </c>
      <c r="G42891" t="s">
        <v>11</v>
      </c>
      <c r="H42891" t="s">
        <v>1504</v>
      </c>
    </row>
    <row r="42892" spans="1:8" x14ac:dyDescent="0.25">
      <c r="A42892" t="s">
        <v>1503</v>
      </c>
      <c r="B42892">
        <v>23.111111111111111</v>
      </c>
      <c r="C42892">
        <v>94.6</v>
      </c>
      <c r="D42892" s="2">
        <v>45430</v>
      </c>
      <c r="E42892" t="s">
        <v>51</v>
      </c>
      <c r="F42892" t="s">
        <v>39</v>
      </c>
      <c r="G42892" t="s">
        <v>11</v>
      </c>
      <c r="H42892" t="s">
        <v>1504</v>
      </c>
    </row>
    <row r="42893" spans="1:8" x14ac:dyDescent="0.25">
      <c r="A42893" t="s">
        <v>1503</v>
      </c>
      <c r="B42893">
        <v>24.777777777777779</v>
      </c>
      <c r="C42893">
        <v>91.2</v>
      </c>
      <c r="D42893" s="2">
        <v>45430</v>
      </c>
      <c r="E42893" t="s">
        <v>52</v>
      </c>
      <c r="F42893" t="s">
        <v>39</v>
      </c>
      <c r="G42893" t="s">
        <v>11</v>
      </c>
      <c r="H42893" t="s">
        <v>1504</v>
      </c>
    </row>
    <row r="42894" spans="1:8" x14ac:dyDescent="0.25">
      <c r="A42894" t="s">
        <v>1503</v>
      </c>
      <c r="B42894">
        <v>22.166666666666671</v>
      </c>
      <c r="C42894">
        <v>94.1</v>
      </c>
      <c r="D42894" s="2">
        <v>45430</v>
      </c>
      <c r="E42894" t="s">
        <v>53</v>
      </c>
      <c r="F42894" t="s">
        <v>39</v>
      </c>
      <c r="G42894" t="s">
        <v>11</v>
      </c>
      <c r="H42894" t="s">
        <v>1504</v>
      </c>
    </row>
    <row r="42895" spans="1:8" x14ac:dyDescent="0.25">
      <c r="A42895" t="s">
        <v>1503</v>
      </c>
      <c r="B42895">
        <v>20.666666666666671</v>
      </c>
      <c r="C42895">
        <v>97.2</v>
      </c>
      <c r="D42895" s="2">
        <v>45430</v>
      </c>
      <c r="E42895" t="s">
        <v>54</v>
      </c>
      <c r="F42895" t="s">
        <v>39</v>
      </c>
      <c r="G42895" t="s">
        <v>11</v>
      </c>
      <c r="H42895" t="s">
        <v>1504</v>
      </c>
    </row>
    <row r="42896" spans="1:8" x14ac:dyDescent="0.25">
      <c r="A42896" t="s">
        <v>1503</v>
      </c>
      <c r="B42896">
        <v>21.388888888888889</v>
      </c>
      <c r="C42896">
        <v>97.7</v>
      </c>
      <c r="D42896" s="2">
        <v>45430</v>
      </c>
      <c r="E42896" t="s">
        <v>42</v>
      </c>
      <c r="F42896" t="s">
        <v>39</v>
      </c>
      <c r="G42896" t="s">
        <v>11</v>
      </c>
      <c r="H42896" t="s">
        <v>1504</v>
      </c>
    </row>
    <row r="42897" spans="1:8" x14ac:dyDescent="0.25">
      <c r="A42897" t="s">
        <v>1503</v>
      </c>
      <c r="B42897">
        <v>21.388888888888889</v>
      </c>
      <c r="C42897">
        <v>97.9</v>
      </c>
      <c r="D42897" s="2">
        <v>45430</v>
      </c>
      <c r="E42897" t="s">
        <v>44</v>
      </c>
      <c r="F42897" t="s">
        <v>39</v>
      </c>
      <c r="G42897" t="s">
        <v>11</v>
      </c>
      <c r="H42897" t="s">
        <v>1504</v>
      </c>
    </row>
    <row r="42898" spans="1:8" x14ac:dyDescent="0.25">
      <c r="A42898" t="s">
        <v>1503</v>
      </c>
      <c r="B42898">
        <v>21.388888888888889</v>
      </c>
      <c r="C42898">
        <v>98.1</v>
      </c>
      <c r="D42898" s="2">
        <v>45431</v>
      </c>
      <c r="E42898" t="s">
        <v>45</v>
      </c>
      <c r="F42898" t="s">
        <v>39</v>
      </c>
      <c r="G42898" t="s">
        <v>11</v>
      </c>
      <c r="H42898" t="s">
        <v>1504</v>
      </c>
    </row>
    <row r="42899" spans="1:8" x14ac:dyDescent="0.25">
      <c r="A42899" t="s">
        <v>1503</v>
      </c>
      <c r="B42899">
        <v>21.055555555555561</v>
      </c>
      <c r="C42899">
        <v>98.2</v>
      </c>
      <c r="D42899" s="2">
        <v>45431</v>
      </c>
      <c r="E42899" t="s">
        <v>46</v>
      </c>
      <c r="F42899" t="s">
        <v>39</v>
      </c>
      <c r="G42899" t="s">
        <v>11</v>
      </c>
      <c r="H42899" t="s">
        <v>1504</v>
      </c>
    </row>
    <row r="42900" spans="1:8" x14ac:dyDescent="0.25">
      <c r="A42900" t="s">
        <v>1503</v>
      </c>
      <c r="B42900">
        <v>20.277777777777779</v>
      </c>
      <c r="C42900">
        <v>98.1</v>
      </c>
      <c r="D42900" s="2">
        <v>45431</v>
      </c>
      <c r="E42900" t="s">
        <v>47</v>
      </c>
      <c r="F42900" t="s">
        <v>39</v>
      </c>
      <c r="G42900" t="s">
        <v>11</v>
      </c>
      <c r="H42900" t="s">
        <v>1504</v>
      </c>
    </row>
    <row r="42901" spans="1:8" x14ac:dyDescent="0.25">
      <c r="A42901" t="s">
        <v>1503</v>
      </c>
      <c r="B42901">
        <v>19.833333333333329</v>
      </c>
      <c r="C42901">
        <v>98</v>
      </c>
      <c r="D42901" s="2">
        <v>45431</v>
      </c>
      <c r="E42901" t="s">
        <v>48</v>
      </c>
      <c r="F42901" t="s">
        <v>39</v>
      </c>
      <c r="G42901" t="s">
        <v>11</v>
      </c>
      <c r="H42901" t="s">
        <v>1504</v>
      </c>
    </row>
    <row r="42902" spans="1:8" x14ac:dyDescent="0.25">
      <c r="A42902" t="s">
        <v>1503</v>
      </c>
      <c r="B42902">
        <v>20.944444444444439</v>
      </c>
      <c r="C42902">
        <v>97.8</v>
      </c>
      <c r="D42902" s="2">
        <v>45431</v>
      </c>
      <c r="E42902" t="s">
        <v>49</v>
      </c>
      <c r="F42902" t="s">
        <v>39</v>
      </c>
      <c r="G42902" t="s">
        <v>11</v>
      </c>
      <c r="H42902" t="s">
        <v>1504</v>
      </c>
    </row>
    <row r="42903" spans="1:8" x14ac:dyDescent="0.25">
      <c r="A42903" t="s">
        <v>1503</v>
      </c>
      <c r="B42903">
        <v>22.44444444444445</v>
      </c>
      <c r="C42903">
        <v>97</v>
      </c>
      <c r="D42903" s="2">
        <v>45431</v>
      </c>
      <c r="E42903" t="s">
        <v>50</v>
      </c>
      <c r="F42903" t="s">
        <v>39</v>
      </c>
      <c r="G42903" t="s">
        <v>11</v>
      </c>
      <c r="H42903" t="s">
        <v>1504</v>
      </c>
    </row>
    <row r="42904" spans="1:8" x14ac:dyDescent="0.25">
      <c r="A42904" t="s">
        <v>1503</v>
      </c>
      <c r="B42904">
        <v>22.44444444444445</v>
      </c>
      <c r="C42904">
        <v>96.4</v>
      </c>
      <c r="D42904" s="2">
        <v>45431</v>
      </c>
      <c r="E42904" t="s">
        <v>51</v>
      </c>
      <c r="F42904" t="s">
        <v>39</v>
      </c>
      <c r="G42904" t="s">
        <v>11</v>
      </c>
      <c r="H42904" t="s">
        <v>1504</v>
      </c>
    </row>
    <row r="42905" spans="1:8" x14ac:dyDescent="0.25">
      <c r="A42905" t="s">
        <v>1503</v>
      </c>
      <c r="B42905">
        <v>23.388888888888889</v>
      </c>
      <c r="C42905">
        <v>93.6</v>
      </c>
      <c r="D42905" s="2">
        <v>45431</v>
      </c>
      <c r="E42905" t="s">
        <v>52</v>
      </c>
      <c r="F42905" t="s">
        <v>39</v>
      </c>
      <c r="G42905" t="s">
        <v>11</v>
      </c>
      <c r="H42905" t="s">
        <v>1504</v>
      </c>
    </row>
    <row r="42906" spans="1:8" x14ac:dyDescent="0.25">
      <c r="A42906" t="s">
        <v>1503</v>
      </c>
      <c r="B42906">
        <v>23.444444444444439</v>
      </c>
      <c r="C42906">
        <v>94</v>
      </c>
      <c r="D42906" s="2">
        <v>45431</v>
      </c>
      <c r="E42906" t="s">
        <v>53</v>
      </c>
      <c r="F42906" t="s">
        <v>39</v>
      </c>
      <c r="G42906" t="s">
        <v>11</v>
      </c>
      <c r="H42906" t="s">
        <v>1504</v>
      </c>
    </row>
    <row r="42907" spans="1:8" x14ac:dyDescent="0.25">
      <c r="A42907" t="s">
        <v>1503</v>
      </c>
      <c r="B42907">
        <v>23.277777777777779</v>
      </c>
      <c r="C42907">
        <v>95.2</v>
      </c>
      <c r="D42907" s="2">
        <v>45431</v>
      </c>
      <c r="E42907" t="s">
        <v>54</v>
      </c>
      <c r="F42907" t="s">
        <v>39</v>
      </c>
      <c r="G42907" t="s">
        <v>11</v>
      </c>
      <c r="H42907" t="s">
        <v>1504</v>
      </c>
    </row>
    <row r="42908" spans="1:8" x14ac:dyDescent="0.25">
      <c r="A42908" t="s">
        <v>1503</v>
      </c>
      <c r="B42908">
        <v>22.44444444444445</v>
      </c>
      <c r="C42908">
        <v>96.5</v>
      </c>
      <c r="D42908" s="2">
        <v>45431</v>
      </c>
      <c r="E42908" t="s">
        <v>42</v>
      </c>
      <c r="F42908" t="s">
        <v>39</v>
      </c>
      <c r="G42908" t="s">
        <v>11</v>
      </c>
      <c r="H42908" t="s">
        <v>1504</v>
      </c>
    </row>
    <row r="42909" spans="1:8" x14ac:dyDescent="0.25">
      <c r="A42909" t="s">
        <v>1503</v>
      </c>
      <c r="B42909">
        <v>20.388888888888889</v>
      </c>
      <c r="C42909">
        <v>97.2</v>
      </c>
      <c r="D42909" s="2">
        <v>45431</v>
      </c>
      <c r="E42909" t="s">
        <v>44</v>
      </c>
      <c r="F42909" t="s">
        <v>39</v>
      </c>
      <c r="G42909" t="s">
        <v>11</v>
      </c>
      <c r="H42909" t="s">
        <v>1504</v>
      </c>
    </row>
    <row r="42910" spans="1:8" x14ac:dyDescent="0.25">
      <c r="A42910" t="s">
        <v>1503</v>
      </c>
      <c r="B42910">
        <v>20.722222222222221</v>
      </c>
      <c r="C42910">
        <v>97.7</v>
      </c>
      <c r="D42910" s="2">
        <v>45432</v>
      </c>
      <c r="E42910" t="s">
        <v>45</v>
      </c>
      <c r="F42910" t="s">
        <v>39</v>
      </c>
      <c r="G42910" t="s">
        <v>11</v>
      </c>
      <c r="H42910" t="s">
        <v>1504</v>
      </c>
    </row>
    <row r="42911" spans="1:8" x14ac:dyDescent="0.25">
      <c r="A42911" t="s">
        <v>1503</v>
      </c>
      <c r="B42911">
        <v>20.222222222222221</v>
      </c>
      <c r="C42911">
        <v>97.7</v>
      </c>
      <c r="D42911" s="2">
        <v>45432</v>
      </c>
      <c r="E42911" t="s">
        <v>46</v>
      </c>
      <c r="F42911" t="s">
        <v>39</v>
      </c>
      <c r="G42911" t="s">
        <v>11</v>
      </c>
      <c r="H42911" t="s">
        <v>1504</v>
      </c>
    </row>
    <row r="42912" spans="1:8" x14ac:dyDescent="0.25">
      <c r="A42912" t="s">
        <v>1503</v>
      </c>
      <c r="B42912">
        <v>20.666666666666671</v>
      </c>
      <c r="C42912">
        <v>97.9</v>
      </c>
      <c r="D42912" s="2">
        <v>45432</v>
      </c>
      <c r="E42912" t="s">
        <v>47</v>
      </c>
      <c r="F42912" t="s">
        <v>39</v>
      </c>
      <c r="G42912" t="s">
        <v>11</v>
      </c>
      <c r="H42912" t="s">
        <v>1504</v>
      </c>
    </row>
    <row r="42913" spans="1:8" x14ac:dyDescent="0.25">
      <c r="A42913" t="s">
        <v>1503</v>
      </c>
      <c r="B42913">
        <v>20.777777777777779</v>
      </c>
      <c r="C42913">
        <v>98</v>
      </c>
      <c r="D42913" s="2">
        <v>45432</v>
      </c>
      <c r="E42913" t="s">
        <v>48</v>
      </c>
      <c r="F42913" t="s">
        <v>39</v>
      </c>
      <c r="G42913" t="s">
        <v>11</v>
      </c>
      <c r="H42913" t="s">
        <v>1504</v>
      </c>
    </row>
    <row r="42914" spans="1:8" x14ac:dyDescent="0.25">
      <c r="A42914" t="s">
        <v>1503</v>
      </c>
      <c r="B42914">
        <v>20.944444444444439</v>
      </c>
      <c r="C42914">
        <v>98.1</v>
      </c>
      <c r="D42914" s="2">
        <v>45432</v>
      </c>
      <c r="E42914" t="s">
        <v>49</v>
      </c>
      <c r="F42914" t="s">
        <v>39</v>
      </c>
      <c r="G42914" t="s">
        <v>11</v>
      </c>
      <c r="H42914" t="s">
        <v>1504</v>
      </c>
    </row>
    <row r="42915" spans="1:8" x14ac:dyDescent="0.25">
      <c r="A42915" t="s">
        <v>1503</v>
      </c>
      <c r="B42915">
        <v>21.722222222222221</v>
      </c>
      <c r="C42915">
        <v>98.1</v>
      </c>
      <c r="D42915" s="2">
        <v>45432</v>
      </c>
      <c r="E42915" t="s">
        <v>50</v>
      </c>
      <c r="F42915" t="s">
        <v>39</v>
      </c>
      <c r="G42915" t="s">
        <v>11</v>
      </c>
      <c r="H42915" t="s">
        <v>1504</v>
      </c>
    </row>
    <row r="42916" spans="1:8" x14ac:dyDescent="0.25">
      <c r="A42916" t="s">
        <v>1503</v>
      </c>
      <c r="B42916">
        <v>22.277777777777779</v>
      </c>
      <c r="C42916">
        <v>98</v>
      </c>
      <c r="D42916" s="2">
        <v>45432</v>
      </c>
      <c r="E42916" t="s">
        <v>51</v>
      </c>
      <c r="F42916" t="s">
        <v>39</v>
      </c>
      <c r="G42916" t="s">
        <v>11</v>
      </c>
      <c r="H42916" t="s">
        <v>1504</v>
      </c>
    </row>
    <row r="42917" spans="1:8" x14ac:dyDescent="0.25">
      <c r="A42917" t="s">
        <v>1503</v>
      </c>
      <c r="B42917">
        <v>23.722222222222221</v>
      </c>
      <c r="C42917">
        <v>95</v>
      </c>
      <c r="D42917" s="2">
        <v>45432</v>
      </c>
      <c r="E42917" t="s">
        <v>52</v>
      </c>
      <c r="F42917" t="s">
        <v>39</v>
      </c>
      <c r="G42917" t="s">
        <v>11</v>
      </c>
      <c r="H42917" t="s">
        <v>1504</v>
      </c>
    </row>
    <row r="42918" spans="1:8" x14ac:dyDescent="0.25">
      <c r="A42918" t="s">
        <v>1503</v>
      </c>
      <c r="B42918">
        <v>22.388888888888889</v>
      </c>
      <c r="C42918">
        <v>97.1</v>
      </c>
      <c r="D42918" s="2">
        <v>45432</v>
      </c>
      <c r="E42918" t="s">
        <v>53</v>
      </c>
      <c r="F42918" t="s">
        <v>39</v>
      </c>
      <c r="G42918" t="s">
        <v>11</v>
      </c>
      <c r="H42918" t="s">
        <v>1504</v>
      </c>
    </row>
    <row r="42919" spans="1:8" x14ac:dyDescent="0.25">
      <c r="A42919" t="s">
        <v>1503</v>
      </c>
      <c r="B42919">
        <v>22</v>
      </c>
      <c r="C42919">
        <v>97.7</v>
      </c>
      <c r="D42919" s="2">
        <v>45432</v>
      </c>
      <c r="E42919" t="s">
        <v>54</v>
      </c>
      <c r="F42919" t="s">
        <v>39</v>
      </c>
      <c r="G42919" t="s">
        <v>11</v>
      </c>
      <c r="H42919" t="s">
        <v>1504</v>
      </c>
    </row>
    <row r="42920" spans="1:8" x14ac:dyDescent="0.25">
      <c r="A42920" t="s">
        <v>1503</v>
      </c>
      <c r="B42920">
        <v>21.722222222222221</v>
      </c>
      <c r="C42920">
        <v>98</v>
      </c>
      <c r="D42920" s="2">
        <v>45432</v>
      </c>
      <c r="E42920" t="s">
        <v>42</v>
      </c>
      <c r="F42920" t="s">
        <v>39</v>
      </c>
      <c r="G42920" t="s">
        <v>11</v>
      </c>
      <c r="H42920" t="s">
        <v>1504</v>
      </c>
    </row>
    <row r="42921" spans="1:8" x14ac:dyDescent="0.25">
      <c r="A42921" t="s">
        <v>1503</v>
      </c>
      <c r="B42921">
        <v>21.277777777777779</v>
      </c>
      <c r="C42921">
        <v>98.2</v>
      </c>
      <c r="D42921" s="2">
        <v>45432</v>
      </c>
      <c r="E42921" t="s">
        <v>44</v>
      </c>
      <c r="F42921" t="s">
        <v>39</v>
      </c>
      <c r="G42921" t="s">
        <v>11</v>
      </c>
      <c r="H42921" t="s">
        <v>1504</v>
      </c>
    </row>
    <row r="42922" spans="1:8" x14ac:dyDescent="0.25">
      <c r="A42922" t="s">
        <v>1503</v>
      </c>
      <c r="B42922">
        <v>21.111111111111111</v>
      </c>
      <c r="C42922">
        <v>98.3</v>
      </c>
      <c r="D42922" s="2">
        <v>45433</v>
      </c>
      <c r="E42922" t="s">
        <v>45</v>
      </c>
      <c r="F42922" t="s">
        <v>39</v>
      </c>
      <c r="G42922" t="s">
        <v>11</v>
      </c>
      <c r="H42922" t="s">
        <v>1504</v>
      </c>
    </row>
    <row r="42923" spans="1:8" x14ac:dyDescent="0.25">
      <c r="A42923" t="s">
        <v>1503</v>
      </c>
      <c r="B42923">
        <v>20.444444444444439</v>
      </c>
      <c r="C42923">
        <v>98.4</v>
      </c>
      <c r="D42923" s="2">
        <v>45433</v>
      </c>
      <c r="E42923" t="s">
        <v>46</v>
      </c>
      <c r="F42923" t="s">
        <v>39</v>
      </c>
      <c r="G42923" t="s">
        <v>11</v>
      </c>
      <c r="H42923" t="s">
        <v>1504</v>
      </c>
    </row>
    <row r="42924" spans="1:8" x14ac:dyDescent="0.25">
      <c r="A42924" t="s">
        <v>1503</v>
      </c>
      <c r="B42924">
        <v>20.166666666666671</v>
      </c>
      <c r="C42924">
        <v>98.4</v>
      </c>
      <c r="D42924" s="2">
        <v>45433</v>
      </c>
      <c r="E42924" t="s">
        <v>47</v>
      </c>
      <c r="F42924" t="s">
        <v>39</v>
      </c>
      <c r="G42924" t="s">
        <v>11</v>
      </c>
      <c r="H42924" t="s">
        <v>1504</v>
      </c>
    </row>
    <row r="42925" spans="1:8" x14ac:dyDescent="0.25">
      <c r="A42925" t="s">
        <v>1503</v>
      </c>
      <c r="B42925">
        <v>20.555555555555561</v>
      </c>
      <c r="C42925">
        <v>98.2</v>
      </c>
      <c r="D42925" s="2">
        <v>45433</v>
      </c>
      <c r="E42925" t="s">
        <v>48</v>
      </c>
      <c r="F42925" t="s">
        <v>39</v>
      </c>
      <c r="G42925" t="s">
        <v>11</v>
      </c>
      <c r="H42925" t="s">
        <v>1504</v>
      </c>
    </row>
    <row r="42926" spans="1:8" x14ac:dyDescent="0.25">
      <c r="A42926" t="s">
        <v>1503</v>
      </c>
      <c r="B42926">
        <v>20.888888888888889</v>
      </c>
      <c r="C42926">
        <v>97.8</v>
      </c>
      <c r="D42926" s="2">
        <v>45433</v>
      </c>
      <c r="E42926" t="s">
        <v>49</v>
      </c>
      <c r="F42926" t="s">
        <v>39</v>
      </c>
      <c r="G42926" t="s">
        <v>11</v>
      </c>
      <c r="H42926" t="s">
        <v>1504</v>
      </c>
    </row>
    <row r="42927" spans="1:8" x14ac:dyDescent="0.25">
      <c r="A42927" t="s">
        <v>1503</v>
      </c>
      <c r="B42927">
        <v>22.666666666666671</v>
      </c>
      <c r="C42927">
        <v>96.7</v>
      </c>
      <c r="D42927" s="2">
        <v>45433</v>
      </c>
      <c r="E42927" t="s">
        <v>50</v>
      </c>
      <c r="F42927" t="s">
        <v>39</v>
      </c>
      <c r="G42927" t="s">
        <v>11</v>
      </c>
      <c r="H42927" t="s">
        <v>1504</v>
      </c>
    </row>
    <row r="42928" spans="1:8" x14ac:dyDescent="0.25">
      <c r="A42928" t="s">
        <v>1503</v>
      </c>
      <c r="B42928">
        <v>24.666666666666671</v>
      </c>
      <c r="C42928">
        <v>87.7</v>
      </c>
      <c r="D42928" s="2">
        <v>45433</v>
      </c>
      <c r="E42928" t="s">
        <v>51</v>
      </c>
      <c r="F42928" t="s">
        <v>39</v>
      </c>
      <c r="G42928" t="s">
        <v>11</v>
      </c>
      <c r="H42928" t="s">
        <v>1504</v>
      </c>
    </row>
    <row r="42929" spans="1:8" x14ac:dyDescent="0.25">
      <c r="A42929" t="s">
        <v>1503</v>
      </c>
      <c r="B42929">
        <v>26.277777777777779</v>
      </c>
      <c r="C42929">
        <v>81.2</v>
      </c>
      <c r="D42929" s="2">
        <v>45433</v>
      </c>
      <c r="E42929" t="s">
        <v>52</v>
      </c>
      <c r="F42929" t="s">
        <v>39</v>
      </c>
      <c r="G42929" t="s">
        <v>11</v>
      </c>
      <c r="H42929" t="s">
        <v>1504</v>
      </c>
    </row>
    <row r="42930" spans="1:8" x14ac:dyDescent="0.25">
      <c r="A42930" t="s">
        <v>1503</v>
      </c>
      <c r="B42930">
        <v>23.5</v>
      </c>
      <c r="C42930">
        <v>94.6</v>
      </c>
      <c r="D42930" s="2">
        <v>45433</v>
      </c>
      <c r="E42930" t="s">
        <v>53</v>
      </c>
      <c r="F42930" t="s">
        <v>39</v>
      </c>
      <c r="G42930" t="s">
        <v>11</v>
      </c>
      <c r="H42930" t="s">
        <v>1504</v>
      </c>
    </row>
    <row r="42931" spans="1:8" x14ac:dyDescent="0.25">
      <c r="A42931" t="s">
        <v>1503</v>
      </c>
      <c r="B42931">
        <v>22.222222222222221</v>
      </c>
      <c r="C42931">
        <v>96.4</v>
      </c>
      <c r="D42931" s="2">
        <v>45433</v>
      </c>
      <c r="E42931" t="s">
        <v>54</v>
      </c>
      <c r="F42931" t="s">
        <v>39</v>
      </c>
      <c r="G42931" t="s">
        <v>11</v>
      </c>
      <c r="H42931" t="s">
        <v>1504</v>
      </c>
    </row>
    <row r="42932" spans="1:8" x14ac:dyDescent="0.25">
      <c r="A42932" t="s">
        <v>1503</v>
      </c>
      <c r="B42932">
        <v>21.888888888888889</v>
      </c>
      <c r="C42932">
        <v>97.6</v>
      </c>
      <c r="D42932" s="2">
        <v>45433</v>
      </c>
      <c r="E42932" t="s">
        <v>42</v>
      </c>
      <c r="F42932" t="s">
        <v>39</v>
      </c>
      <c r="G42932" t="s">
        <v>11</v>
      </c>
      <c r="H42932" t="s">
        <v>1504</v>
      </c>
    </row>
    <row r="42933" spans="1:8" x14ac:dyDescent="0.25">
      <c r="A42933" t="s">
        <v>1503</v>
      </c>
      <c r="B42933">
        <v>21.666666666666671</v>
      </c>
      <c r="C42933">
        <v>97.9</v>
      </c>
      <c r="D42933" s="2">
        <v>45433</v>
      </c>
      <c r="E42933" t="s">
        <v>44</v>
      </c>
      <c r="F42933" t="s">
        <v>39</v>
      </c>
      <c r="G42933" t="s">
        <v>11</v>
      </c>
      <c r="H42933" t="s">
        <v>1504</v>
      </c>
    </row>
    <row r="42934" spans="1:8" x14ac:dyDescent="0.25">
      <c r="A42934" t="s">
        <v>1503</v>
      </c>
      <c r="B42934">
        <v>21.5</v>
      </c>
      <c r="C42934">
        <v>98.1</v>
      </c>
      <c r="D42934" s="2">
        <v>45434</v>
      </c>
      <c r="E42934" t="s">
        <v>45</v>
      </c>
      <c r="F42934" t="s">
        <v>39</v>
      </c>
      <c r="G42934" t="s">
        <v>11</v>
      </c>
      <c r="H42934" t="s">
        <v>1504</v>
      </c>
    </row>
    <row r="42935" spans="1:8" x14ac:dyDescent="0.25">
      <c r="A42935" t="s">
        <v>1503</v>
      </c>
      <c r="B42935">
        <v>21.055555555555561</v>
      </c>
      <c r="C42935">
        <v>98.2</v>
      </c>
      <c r="D42935" s="2">
        <v>45434</v>
      </c>
      <c r="E42935" t="s">
        <v>46</v>
      </c>
      <c r="F42935" t="s">
        <v>39</v>
      </c>
      <c r="G42935" t="s">
        <v>11</v>
      </c>
      <c r="H42935" t="s">
        <v>1504</v>
      </c>
    </row>
    <row r="42936" spans="1:8" x14ac:dyDescent="0.25">
      <c r="A42936" t="s">
        <v>1503</v>
      </c>
      <c r="B42936">
        <v>21.055555555555561</v>
      </c>
      <c r="C42936">
        <v>98.3</v>
      </c>
      <c r="D42936" s="2">
        <v>45434</v>
      </c>
      <c r="E42936" t="s">
        <v>47</v>
      </c>
      <c r="F42936" t="s">
        <v>39</v>
      </c>
      <c r="G42936" t="s">
        <v>11</v>
      </c>
      <c r="H42936" t="s">
        <v>1504</v>
      </c>
    </row>
    <row r="42937" spans="1:8" x14ac:dyDescent="0.25">
      <c r="A42937" t="s">
        <v>1503</v>
      </c>
      <c r="B42937">
        <v>20.777777777777779</v>
      </c>
      <c r="C42937">
        <v>98.3</v>
      </c>
      <c r="D42937" s="2">
        <v>45434</v>
      </c>
      <c r="E42937" t="s">
        <v>48</v>
      </c>
      <c r="F42937" t="s">
        <v>39</v>
      </c>
      <c r="G42937" t="s">
        <v>11</v>
      </c>
      <c r="H42937" t="s">
        <v>1504</v>
      </c>
    </row>
    <row r="42938" spans="1:8" x14ac:dyDescent="0.25">
      <c r="A42938" t="s">
        <v>1503</v>
      </c>
      <c r="B42938">
        <v>21.388888888888889</v>
      </c>
      <c r="C42938">
        <v>98.3</v>
      </c>
      <c r="D42938" s="2">
        <v>45434</v>
      </c>
      <c r="E42938" t="s">
        <v>49</v>
      </c>
      <c r="F42938" t="s">
        <v>39</v>
      </c>
      <c r="G42938" t="s">
        <v>11</v>
      </c>
      <c r="H42938" t="s">
        <v>1504</v>
      </c>
    </row>
    <row r="42939" spans="1:8" x14ac:dyDescent="0.25">
      <c r="A42939" t="s">
        <v>1503</v>
      </c>
      <c r="B42939">
        <v>23.333333333333329</v>
      </c>
      <c r="C42939">
        <v>98.1</v>
      </c>
      <c r="D42939" s="2">
        <v>45434</v>
      </c>
      <c r="E42939" t="s">
        <v>50</v>
      </c>
      <c r="F42939" t="s">
        <v>39</v>
      </c>
      <c r="G42939" t="s">
        <v>11</v>
      </c>
      <c r="H42939" t="s">
        <v>1504</v>
      </c>
    </row>
    <row r="42940" spans="1:8" x14ac:dyDescent="0.25">
      <c r="A42940" t="s">
        <v>1503</v>
      </c>
      <c r="B42940">
        <v>24.5</v>
      </c>
      <c r="C42940">
        <v>92</v>
      </c>
      <c r="D42940" s="2">
        <v>45434</v>
      </c>
      <c r="E42940" t="s">
        <v>51</v>
      </c>
      <c r="F42940" t="s">
        <v>39</v>
      </c>
      <c r="G42940" t="s">
        <v>11</v>
      </c>
      <c r="H42940" t="s">
        <v>1504</v>
      </c>
    </row>
    <row r="42941" spans="1:8" x14ac:dyDescent="0.25">
      <c r="A42941" t="s">
        <v>1503</v>
      </c>
      <c r="B42941">
        <v>25.333333333333329</v>
      </c>
      <c r="C42941">
        <v>86.3</v>
      </c>
      <c r="D42941" s="2">
        <v>45434</v>
      </c>
      <c r="E42941" t="s">
        <v>52</v>
      </c>
      <c r="F42941" t="s">
        <v>39</v>
      </c>
      <c r="G42941" t="s">
        <v>11</v>
      </c>
      <c r="H42941" t="s">
        <v>1504</v>
      </c>
    </row>
    <row r="42942" spans="1:8" x14ac:dyDescent="0.25">
      <c r="A42942" t="s">
        <v>1503</v>
      </c>
      <c r="B42942">
        <v>25.111111111111111</v>
      </c>
      <c r="C42942">
        <v>92.6</v>
      </c>
      <c r="D42942" s="2">
        <v>45434</v>
      </c>
      <c r="E42942" t="s">
        <v>53</v>
      </c>
      <c r="F42942" t="s">
        <v>39</v>
      </c>
      <c r="G42942" t="s">
        <v>11</v>
      </c>
      <c r="H42942" t="s">
        <v>1504</v>
      </c>
    </row>
    <row r="42943" spans="1:8" x14ac:dyDescent="0.25">
      <c r="A42943" t="s">
        <v>1503</v>
      </c>
      <c r="B42943">
        <v>23.888888888888889</v>
      </c>
      <c r="C42943">
        <v>94.6</v>
      </c>
      <c r="D42943" s="2">
        <v>45434</v>
      </c>
      <c r="E42943" t="s">
        <v>54</v>
      </c>
      <c r="F42943" t="s">
        <v>39</v>
      </c>
      <c r="G42943" t="s">
        <v>11</v>
      </c>
      <c r="H42943" t="s">
        <v>1504</v>
      </c>
    </row>
    <row r="42944" spans="1:8" x14ac:dyDescent="0.25">
      <c r="A42944" t="s">
        <v>1503</v>
      </c>
      <c r="B42944">
        <v>22.666666666666671</v>
      </c>
      <c r="C42944">
        <v>96.9</v>
      </c>
      <c r="D42944" s="2">
        <v>45434</v>
      </c>
      <c r="E42944" t="s">
        <v>42</v>
      </c>
      <c r="F42944" t="s">
        <v>39</v>
      </c>
      <c r="G42944" t="s">
        <v>11</v>
      </c>
      <c r="H42944" t="s">
        <v>1504</v>
      </c>
    </row>
    <row r="42945" spans="1:8" x14ac:dyDescent="0.25">
      <c r="A42945" t="s">
        <v>1503</v>
      </c>
      <c r="B42945">
        <v>22.5</v>
      </c>
      <c r="C42945">
        <v>97.5</v>
      </c>
      <c r="D42945" s="2">
        <v>45434</v>
      </c>
      <c r="E42945" t="s">
        <v>44</v>
      </c>
      <c r="F42945" t="s">
        <v>39</v>
      </c>
      <c r="G42945" t="s">
        <v>11</v>
      </c>
      <c r="H42945" t="s">
        <v>1504</v>
      </c>
    </row>
    <row r="42946" spans="1:8" x14ac:dyDescent="0.25">
      <c r="A42946" t="s">
        <v>1503</v>
      </c>
      <c r="B42946">
        <v>22.722222222222221</v>
      </c>
      <c r="C42946">
        <v>97.6</v>
      </c>
      <c r="D42946" s="2">
        <v>45435</v>
      </c>
      <c r="E42946" t="s">
        <v>45</v>
      </c>
      <c r="F42946" t="s">
        <v>39</v>
      </c>
      <c r="G42946" t="s">
        <v>11</v>
      </c>
      <c r="H42946" t="s">
        <v>1504</v>
      </c>
    </row>
    <row r="42947" spans="1:8" x14ac:dyDescent="0.25">
      <c r="A42947" t="s">
        <v>1503</v>
      </c>
      <c r="B42947">
        <v>21.222222222222221</v>
      </c>
      <c r="C42947">
        <v>97.6</v>
      </c>
      <c r="D42947" s="2">
        <v>45435</v>
      </c>
      <c r="E42947" t="s">
        <v>46</v>
      </c>
      <c r="F42947" t="s">
        <v>39</v>
      </c>
      <c r="G42947" t="s">
        <v>11</v>
      </c>
      <c r="H42947" t="s">
        <v>1504</v>
      </c>
    </row>
    <row r="42948" spans="1:8" x14ac:dyDescent="0.25">
      <c r="A42948" t="s">
        <v>1503</v>
      </c>
      <c r="B42948">
        <v>20.222222222222221</v>
      </c>
      <c r="C42948">
        <v>95.3</v>
      </c>
      <c r="D42948" s="2">
        <v>45435</v>
      </c>
      <c r="E42948" t="s">
        <v>47</v>
      </c>
      <c r="F42948" t="s">
        <v>39</v>
      </c>
      <c r="G42948" t="s">
        <v>11</v>
      </c>
      <c r="H42948" t="s">
        <v>1504</v>
      </c>
    </row>
    <row r="42949" spans="1:8" x14ac:dyDescent="0.25">
      <c r="A42949" t="s">
        <v>1503</v>
      </c>
      <c r="B42949">
        <v>21.444444444444439</v>
      </c>
      <c r="C42949">
        <v>96.3</v>
      </c>
      <c r="D42949" s="2">
        <v>45435</v>
      </c>
      <c r="E42949" t="s">
        <v>48</v>
      </c>
      <c r="F42949" t="s">
        <v>39</v>
      </c>
      <c r="G42949" t="s">
        <v>11</v>
      </c>
      <c r="H42949" t="s">
        <v>1504</v>
      </c>
    </row>
    <row r="42950" spans="1:8" x14ac:dyDescent="0.25">
      <c r="A42950" t="s">
        <v>1503</v>
      </c>
      <c r="B42950">
        <v>22.666666666666671</v>
      </c>
      <c r="C42950">
        <v>96.9</v>
      </c>
      <c r="D42950" s="2">
        <v>45435</v>
      </c>
      <c r="E42950" t="s">
        <v>49</v>
      </c>
      <c r="F42950" t="s">
        <v>39</v>
      </c>
      <c r="G42950" t="s">
        <v>11</v>
      </c>
      <c r="H42950" t="s">
        <v>1504</v>
      </c>
    </row>
    <row r="42951" spans="1:8" x14ac:dyDescent="0.25">
      <c r="A42951" t="s">
        <v>1503</v>
      </c>
      <c r="B42951">
        <v>23.5</v>
      </c>
      <c r="C42951">
        <v>93.8</v>
      </c>
      <c r="D42951" s="2">
        <v>45435</v>
      </c>
      <c r="E42951" t="s">
        <v>50</v>
      </c>
      <c r="F42951" t="s">
        <v>39</v>
      </c>
      <c r="G42951" t="s">
        <v>11</v>
      </c>
      <c r="H42951" t="s">
        <v>1504</v>
      </c>
    </row>
    <row r="42952" spans="1:8" x14ac:dyDescent="0.25">
      <c r="A42952" t="s">
        <v>1503</v>
      </c>
      <c r="B42952">
        <v>24.5</v>
      </c>
      <c r="C42952">
        <v>93.1</v>
      </c>
      <c r="D42952" s="2">
        <v>45435</v>
      </c>
      <c r="E42952" t="s">
        <v>51</v>
      </c>
      <c r="F42952" t="s">
        <v>39</v>
      </c>
      <c r="G42952" t="s">
        <v>11</v>
      </c>
      <c r="H42952" t="s">
        <v>1504</v>
      </c>
    </row>
    <row r="42953" spans="1:8" x14ac:dyDescent="0.25">
      <c r="A42953" t="s">
        <v>1503</v>
      </c>
      <c r="B42953">
        <v>23.777777777777779</v>
      </c>
      <c r="C42953">
        <v>94.6</v>
      </c>
      <c r="D42953" s="2">
        <v>45435</v>
      </c>
      <c r="E42953" t="s">
        <v>52</v>
      </c>
      <c r="F42953" t="s">
        <v>39</v>
      </c>
      <c r="G42953" t="s">
        <v>11</v>
      </c>
      <c r="H42953" t="s">
        <v>1504</v>
      </c>
    </row>
    <row r="42954" spans="1:8" x14ac:dyDescent="0.25">
      <c r="A42954" t="s">
        <v>1503</v>
      </c>
      <c r="B42954">
        <v>23.333333333333329</v>
      </c>
      <c r="C42954">
        <v>96</v>
      </c>
      <c r="D42954" s="2">
        <v>45435</v>
      </c>
      <c r="E42954" t="s">
        <v>53</v>
      </c>
      <c r="F42954" t="s">
        <v>39</v>
      </c>
      <c r="G42954" t="s">
        <v>11</v>
      </c>
      <c r="H42954" t="s">
        <v>1504</v>
      </c>
    </row>
    <row r="42955" spans="1:8" x14ac:dyDescent="0.25">
      <c r="A42955" t="s">
        <v>1503</v>
      </c>
      <c r="B42955">
        <v>22.888888888888889</v>
      </c>
      <c r="C42955">
        <v>97.2</v>
      </c>
      <c r="D42955" s="2">
        <v>45435</v>
      </c>
      <c r="E42955" t="s">
        <v>54</v>
      </c>
      <c r="F42955" t="s">
        <v>39</v>
      </c>
      <c r="G42955" t="s">
        <v>11</v>
      </c>
      <c r="H42955" t="s">
        <v>1504</v>
      </c>
    </row>
    <row r="42956" spans="1:8" x14ac:dyDescent="0.25">
      <c r="A42956" t="s">
        <v>1503</v>
      </c>
      <c r="B42956">
        <v>22.777777777777779</v>
      </c>
      <c r="C42956">
        <v>97.8</v>
      </c>
      <c r="D42956" s="2">
        <v>45435</v>
      </c>
      <c r="E42956" t="s">
        <v>42</v>
      </c>
      <c r="F42956" t="s">
        <v>39</v>
      </c>
      <c r="G42956" t="s">
        <v>11</v>
      </c>
      <c r="H42956" t="s">
        <v>1504</v>
      </c>
    </row>
    <row r="42957" spans="1:8" x14ac:dyDescent="0.25">
      <c r="A42957" t="s">
        <v>1503</v>
      </c>
      <c r="B42957">
        <v>22.722222222222221</v>
      </c>
      <c r="C42957">
        <v>98</v>
      </c>
      <c r="D42957" s="2">
        <v>45435</v>
      </c>
      <c r="E42957" t="s">
        <v>44</v>
      </c>
      <c r="F42957" t="s">
        <v>39</v>
      </c>
      <c r="G42957" t="s">
        <v>11</v>
      </c>
      <c r="H42957" t="s">
        <v>1504</v>
      </c>
    </row>
    <row r="42958" spans="1:8" x14ac:dyDescent="0.25">
      <c r="A42958" t="s">
        <v>1503</v>
      </c>
      <c r="B42958">
        <v>22.111111111111111</v>
      </c>
      <c r="C42958">
        <v>98.1</v>
      </c>
      <c r="D42958" s="2">
        <v>45436</v>
      </c>
      <c r="E42958" t="s">
        <v>45</v>
      </c>
      <c r="F42958" t="s">
        <v>39</v>
      </c>
      <c r="G42958" t="s">
        <v>11</v>
      </c>
      <c r="H42958" t="s">
        <v>1504</v>
      </c>
    </row>
    <row r="42959" spans="1:8" x14ac:dyDescent="0.25">
      <c r="A42959" t="s">
        <v>1503</v>
      </c>
      <c r="B42959">
        <v>22.166666666666671</v>
      </c>
      <c r="C42959">
        <v>98.1</v>
      </c>
      <c r="D42959" s="2">
        <v>45436</v>
      </c>
      <c r="E42959" t="s">
        <v>46</v>
      </c>
      <c r="F42959" t="s">
        <v>39</v>
      </c>
      <c r="G42959" t="s">
        <v>11</v>
      </c>
      <c r="H42959" t="s">
        <v>1504</v>
      </c>
    </row>
    <row r="42960" spans="1:8" x14ac:dyDescent="0.25">
      <c r="A42960" t="s">
        <v>1503</v>
      </c>
      <c r="B42960">
        <v>22.277777777777779</v>
      </c>
      <c r="C42960">
        <v>98.1</v>
      </c>
      <c r="D42960" s="2">
        <v>45436</v>
      </c>
      <c r="E42960" t="s">
        <v>47</v>
      </c>
      <c r="F42960" t="s">
        <v>39</v>
      </c>
      <c r="G42960" t="s">
        <v>11</v>
      </c>
      <c r="H42960" t="s">
        <v>1504</v>
      </c>
    </row>
    <row r="42961" spans="1:8" x14ac:dyDescent="0.25">
      <c r="A42961" t="s">
        <v>1503</v>
      </c>
      <c r="B42961">
        <v>22.277777777777779</v>
      </c>
      <c r="C42961">
        <v>98.1</v>
      </c>
      <c r="D42961" s="2">
        <v>45436</v>
      </c>
      <c r="E42961" t="s">
        <v>48</v>
      </c>
      <c r="F42961" t="s">
        <v>39</v>
      </c>
      <c r="G42961" t="s">
        <v>11</v>
      </c>
      <c r="H42961" t="s">
        <v>1504</v>
      </c>
    </row>
    <row r="42962" spans="1:8" x14ac:dyDescent="0.25">
      <c r="A42962" t="s">
        <v>1503</v>
      </c>
      <c r="B42962">
        <v>21.611111111111111</v>
      </c>
      <c r="C42962">
        <v>98.3</v>
      </c>
      <c r="D42962" s="2">
        <v>45436</v>
      </c>
      <c r="E42962" t="s">
        <v>49</v>
      </c>
      <c r="F42962" t="s">
        <v>39</v>
      </c>
      <c r="G42962" t="s">
        <v>11</v>
      </c>
      <c r="H42962" t="s">
        <v>1504</v>
      </c>
    </row>
    <row r="42963" spans="1:8" x14ac:dyDescent="0.25">
      <c r="A42963" t="s">
        <v>1503</v>
      </c>
      <c r="B42963">
        <v>21.666666666666671</v>
      </c>
      <c r="C42963">
        <v>98.4</v>
      </c>
      <c r="D42963" s="2">
        <v>45436</v>
      </c>
      <c r="E42963" t="s">
        <v>50</v>
      </c>
      <c r="F42963" t="s">
        <v>39</v>
      </c>
      <c r="G42963" t="s">
        <v>11</v>
      </c>
      <c r="H42963" t="s">
        <v>1504</v>
      </c>
    </row>
    <row r="42964" spans="1:8" x14ac:dyDescent="0.25">
      <c r="A42964" t="s">
        <v>1503</v>
      </c>
      <c r="B42964">
        <v>22.5</v>
      </c>
      <c r="C42964">
        <v>98.4</v>
      </c>
      <c r="D42964" s="2">
        <v>45436</v>
      </c>
      <c r="E42964" t="s">
        <v>51</v>
      </c>
      <c r="F42964" t="s">
        <v>39</v>
      </c>
      <c r="G42964" t="s">
        <v>11</v>
      </c>
      <c r="H42964" t="s">
        <v>1504</v>
      </c>
    </row>
    <row r="42965" spans="1:8" x14ac:dyDescent="0.25">
      <c r="A42965" t="s">
        <v>1503</v>
      </c>
      <c r="B42965">
        <v>22.277777777777779</v>
      </c>
      <c r="C42965">
        <v>98.3</v>
      </c>
      <c r="D42965" s="2">
        <v>45436</v>
      </c>
      <c r="E42965" t="s">
        <v>52</v>
      </c>
      <c r="F42965" t="s">
        <v>39</v>
      </c>
      <c r="G42965" t="s">
        <v>11</v>
      </c>
      <c r="H42965" t="s">
        <v>1504</v>
      </c>
    </row>
    <row r="42966" spans="1:8" x14ac:dyDescent="0.25">
      <c r="A42966" t="s">
        <v>1503</v>
      </c>
      <c r="B42966">
        <v>22.44444444444445</v>
      </c>
      <c r="C42966">
        <v>98.4</v>
      </c>
      <c r="D42966" s="2">
        <v>45436</v>
      </c>
      <c r="E42966" t="s">
        <v>53</v>
      </c>
      <c r="F42966" t="s">
        <v>39</v>
      </c>
      <c r="G42966" t="s">
        <v>11</v>
      </c>
      <c r="H42966" t="s">
        <v>1504</v>
      </c>
    </row>
    <row r="42967" spans="1:8" x14ac:dyDescent="0.25">
      <c r="A42967" t="s">
        <v>1503</v>
      </c>
      <c r="B42967">
        <v>22.5</v>
      </c>
      <c r="C42967">
        <v>98.5</v>
      </c>
      <c r="D42967" s="2">
        <v>45436</v>
      </c>
      <c r="E42967" t="s">
        <v>54</v>
      </c>
      <c r="F42967" t="s">
        <v>39</v>
      </c>
      <c r="G42967" t="s">
        <v>11</v>
      </c>
      <c r="H42967" t="s">
        <v>1504</v>
      </c>
    </row>
    <row r="42968" spans="1:8" x14ac:dyDescent="0.25">
      <c r="A42968" t="s">
        <v>1503</v>
      </c>
      <c r="B42968">
        <v>20.388888888888889</v>
      </c>
      <c r="C42968">
        <v>98.4</v>
      </c>
      <c r="D42968" s="2">
        <v>45436</v>
      </c>
      <c r="E42968" t="s">
        <v>42</v>
      </c>
      <c r="F42968" t="s">
        <v>39</v>
      </c>
      <c r="G42968" t="s">
        <v>11</v>
      </c>
      <c r="H42968" t="s">
        <v>1504</v>
      </c>
    </row>
    <row r="42969" spans="1:8" x14ac:dyDescent="0.25">
      <c r="A42969" t="s">
        <v>1503</v>
      </c>
      <c r="B42969">
        <v>20</v>
      </c>
      <c r="C42969">
        <v>98.7</v>
      </c>
      <c r="D42969" s="2">
        <v>45436</v>
      </c>
      <c r="E42969" t="s">
        <v>44</v>
      </c>
      <c r="F42969" t="s">
        <v>39</v>
      </c>
      <c r="G42969" t="s">
        <v>11</v>
      </c>
      <c r="H42969" t="s">
        <v>1504</v>
      </c>
    </row>
    <row r="42970" spans="1:8" x14ac:dyDescent="0.25">
      <c r="A42970" t="s">
        <v>1503</v>
      </c>
      <c r="B42970">
        <v>19.833333333333329</v>
      </c>
      <c r="C42970">
        <v>98.7</v>
      </c>
      <c r="D42970" s="2">
        <v>45437</v>
      </c>
      <c r="E42970" t="s">
        <v>45</v>
      </c>
      <c r="F42970" t="s">
        <v>39</v>
      </c>
      <c r="G42970" t="s">
        <v>11</v>
      </c>
      <c r="H42970" t="s">
        <v>1504</v>
      </c>
    </row>
    <row r="42971" spans="1:8" x14ac:dyDescent="0.25">
      <c r="A42971" t="s">
        <v>1503</v>
      </c>
      <c r="B42971">
        <v>19.277777777777779</v>
      </c>
      <c r="C42971">
        <v>98.6</v>
      </c>
      <c r="D42971" s="2">
        <v>45437</v>
      </c>
      <c r="E42971" t="s">
        <v>46</v>
      </c>
      <c r="F42971" t="s">
        <v>39</v>
      </c>
      <c r="G42971" t="s">
        <v>11</v>
      </c>
      <c r="H42971" t="s">
        <v>1504</v>
      </c>
    </row>
    <row r="42972" spans="1:8" x14ac:dyDescent="0.25">
      <c r="A42972" t="s">
        <v>1503</v>
      </c>
      <c r="B42972">
        <v>18.888888888888889</v>
      </c>
      <c r="C42972">
        <v>98.8</v>
      </c>
      <c r="D42972" s="2">
        <v>45437</v>
      </c>
      <c r="E42972" t="s">
        <v>47</v>
      </c>
      <c r="F42972" t="s">
        <v>39</v>
      </c>
      <c r="G42972" t="s">
        <v>11</v>
      </c>
      <c r="H42972" t="s">
        <v>1504</v>
      </c>
    </row>
    <row r="42973" spans="1:8" x14ac:dyDescent="0.25">
      <c r="A42973" t="s">
        <v>1503</v>
      </c>
      <c r="B42973">
        <v>18.944444444444439</v>
      </c>
      <c r="C42973">
        <v>98.7</v>
      </c>
      <c r="D42973" s="2">
        <v>45437</v>
      </c>
      <c r="E42973" t="s">
        <v>48</v>
      </c>
      <c r="F42973" t="s">
        <v>39</v>
      </c>
      <c r="G42973" t="s">
        <v>11</v>
      </c>
      <c r="H42973" t="s">
        <v>1504</v>
      </c>
    </row>
    <row r="42974" spans="1:8" x14ac:dyDescent="0.25">
      <c r="A42974" t="s">
        <v>1503</v>
      </c>
      <c r="B42974">
        <v>19.055555555555561</v>
      </c>
      <c r="C42974">
        <v>98.6</v>
      </c>
      <c r="D42974" s="2">
        <v>45437</v>
      </c>
      <c r="E42974" t="s">
        <v>49</v>
      </c>
      <c r="F42974" t="s">
        <v>39</v>
      </c>
      <c r="G42974" t="s">
        <v>11</v>
      </c>
      <c r="H42974" t="s">
        <v>1504</v>
      </c>
    </row>
    <row r="42975" spans="1:8" x14ac:dyDescent="0.25">
      <c r="A42975" t="s">
        <v>1503</v>
      </c>
      <c r="B42975">
        <v>19.777777777777779</v>
      </c>
      <c r="C42975">
        <v>98.7</v>
      </c>
      <c r="D42975" s="2">
        <v>45437</v>
      </c>
      <c r="E42975" t="s">
        <v>50</v>
      </c>
      <c r="F42975" t="s">
        <v>39</v>
      </c>
      <c r="G42975" t="s">
        <v>11</v>
      </c>
      <c r="H42975" t="s">
        <v>1504</v>
      </c>
    </row>
    <row r="42976" spans="1:8" x14ac:dyDescent="0.25">
      <c r="A42976" t="s">
        <v>1503</v>
      </c>
      <c r="B42976">
        <v>20.666666666666671</v>
      </c>
      <c r="C42976">
        <v>98.6</v>
      </c>
      <c r="D42976" s="2">
        <v>45437</v>
      </c>
      <c r="E42976" t="s">
        <v>51</v>
      </c>
      <c r="F42976" t="s">
        <v>39</v>
      </c>
      <c r="G42976" t="s">
        <v>11</v>
      </c>
      <c r="H42976" t="s">
        <v>1504</v>
      </c>
    </row>
    <row r="42977" spans="1:8" x14ac:dyDescent="0.25">
      <c r="A42977" t="s">
        <v>1503</v>
      </c>
      <c r="B42977">
        <v>20.722222222222221</v>
      </c>
      <c r="C42977">
        <v>98.6</v>
      </c>
      <c r="D42977" s="2">
        <v>45437</v>
      </c>
      <c r="E42977" t="s">
        <v>52</v>
      </c>
      <c r="F42977" t="s">
        <v>39</v>
      </c>
      <c r="G42977" t="s">
        <v>11</v>
      </c>
      <c r="H42977" t="s">
        <v>1504</v>
      </c>
    </row>
    <row r="42978" spans="1:8" x14ac:dyDescent="0.25">
      <c r="A42978" t="s">
        <v>1503</v>
      </c>
      <c r="B42978">
        <v>20.944444444444439</v>
      </c>
      <c r="C42978">
        <v>98.6</v>
      </c>
      <c r="D42978" s="2">
        <v>45437</v>
      </c>
      <c r="E42978" t="s">
        <v>53</v>
      </c>
      <c r="F42978" t="s">
        <v>39</v>
      </c>
      <c r="G42978" t="s">
        <v>11</v>
      </c>
      <c r="H42978" t="s">
        <v>1504</v>
      </c>
    </row>
    <row r="42979" spans="1:8" x14ac:dyDescent="0.25">
      <c r="A42979" t="s">
        <v>1503</v>
      </c>
      <c r="B42979">
        <v>20.666666666666671</v>
      </c>
      <c r="C42979">
        <v>98.6</v>
      </c>
      <c r="D42979" s="2">
        <v>45437</v>
      </c>
      <c r="E42979" t="s">
        <v>54</v>
      </c>
      <c r="F42979" t="s">
        <v>39</v>
      </c>
      <c r="G42979" t="s">
        <v>11</v>
      </c>
      <c r="H42979" t="s">
        <v>1504</v>
      </c>
    </row>
    <row r="42980" spans="1:8" x14ac:dyDescent="0.25">
      <c r="A42980" t="s">
        <v>1503</v>
      </c>
      <c r="B42980">
        <v>20.666666666666671</v>
      </c>
      <c r="C42980">
        <v>98.6</v>
      </c>
      <c r="D42980" s="2">
        <v>45437</v>
      </c>
      <c r="E42980" t="s">
        <v>42</v>
      </c>
      <c r="F42980" t="s">
        <v>39</v>
      </c>
      <c r="G42980" t="s">
        <v>11</v>
      </c>
      <c r="H42980" t="s">
        <v>1504</v>
      </c>
    </row>
    <row r="42981" spans="1:8" x14ac:dyDescent="0.25">
      <c r="A42981" t="s">
        <v>1503</v>
      </c>
      <c r="B42981">
        <v>20.944444444444439</v>
      </c>
      <c r="C42981">
        <v>98.5</v>
      </c>
      <c r="D42981" s="2">
        <v>45437</v>
      </c>
      <c r="E42981" t="s">
        <v>44</v>
      </c>
      <c r="F42981" t="s">
        <v>39</v>
      </c>
      <c r="G42981" t="s">
        <v>11</v>
      </c>
      <c r="H42981" t="s">
        <v>1504</v>
      </c>
    </row>
    <row r="42982" spans="1:8" x14ac:dyDescent="0.25">
      <c r="A42982" t="s">
        <v>1503</v>
      </c>
      <c r="B42982">
        <v>21.111111111111111</v>
      </c>
      <c r="C42982">
        <v>98.4</v>
      </c>
      <c r="D42982" s="2">
        <v>45438</v>
      </c>
      <c r="E42982" t="s">
        <v>45</v>
      </c>
      <c r="F42982" t="s">
        <v>39</v>
      </c>
      <c r="G42982" t="s">
        <v>11</v>
      </c>
      <c r="H42982" t="s">
        <v>1504</v>
      </c>
    </row>
    <row r="42983" spans="1:8" x14ac:dyDescent="0.25">
      <c r="A42983" t="s">
        <v>1503</v>
      </c>
      <c r="B42983">
        <v>21.055555555555561</v>
      </c>
      <c r="C42983">
        <v>98.4</v>
      </c>
      <c r="D42983" s="2">
        <v>45438</v>
      </c>
      <c r="E42983" t="s">
        <v>46</v>
      </c>
      <c r="F42983" t="s">
        <v>39</v>
      </c>
      <c r="G42983" t="s">
        <v>11</v>
      </c>
      <c r="H42983" t="s">
        <v>1504</v>
      </c>
    </row>
    <row r="42984" spans="1:8" x14ac:dyDescent="0.25">
      <c r="A42984" t="s">
        <v>1503</v>
      </c>
      <c r="B42984">
        <v>21.055555555555561</v>
      </c>
      <c r="C42984">
        <v>98.2</v>
      </c>
      <c r="D42984" s="2">
        <v>45438</v>
      </c>
      <c r="E42984" t="s">
        <v>47</v>
      </c>
      <c r="F42984" t="s">
        <v>39</v>
      </c>
      <c r="G42984" t="s">
        <v>11</v>
      </c>
      <c r="H42984" t="s">
        <v>1504</v>
      </c>
    </row>
    <row r="42985" spans="1:8" x14ac:dyDescent="0.25">
      <c r="A42985" t="s">
        <v>1503</v>
      </c>
      <c r="B42985">
        <v>21.388888888888889</v>
      </c>
      <c r="C42985">
        <v>98.3</v>
      </c>
      <c r="D42985" s="2">
        <v>45438</v>
      </c>
      <c r="E42985" t="s">
        <v>48</v>
      </c>
      <c r="F42985" t="s">
        <v>39</v>
      </c>
      <c r="G42985" t="s">
        <v>11</v>
      </c>
      <c r="H42985" t="s">
        <v>1504</v>
      </c>
    </row>
    <row r="42986" spans="1:8" x14ac:dyDescent="0.25">
      <c r="A42986" t="s">
        <v>1503</v>
      </c>
      <c r="B42986">
        <v>21.666666666666671</v>
      </c>
      <c r="C42986">
        <v>98.3</v>
      </c>
      <c r="D42986" s="2">
        <v>45438</v>
      </c>
      <c r="E42986" t="s">
        <v>49</v>
      </c>
      <c r="F42986" t="s">
        <v>39</v>
      </c>
      <c r="G42986" t="s">
        <v>11</v>
      </c>
      <c r="H42986" t="s">
        <v>1504</v>
      </c>
    </row>
    <row r="42987" spans="1:8" x14ac:dyDescent="0.25">
      <c r="A42987" t="s">
        <v>1503</v>
      </c>
      <c r="B42987">
        <v>21.777777777777779</v>
      </c>
      <c r="C42987">
        <v>98.4</v>
      </c>
      <c r="D42987" s="2">
        <v>45438</v>
      </c>
      <c r="E42987" t="s">
        <v>50</v>
      </c>
      <c r="F42987" t="s">
        <v>39</v>
      </c>
      <c r="G42987" t="s">
        <v>11</v>
      </c>
      <c r="H42987" t="s">
        <v>1504</v>
      </c>
    </row>
    <row r="42988" spans="1:8" x14ac:dyDescent="0.25">
      <c r="A42988" t="s">
        <v>1503</v>
      </c>
      <c r="B42988">
        <v>21.5</v>
      </c>
      <c r="C42988">
        <v>98.5</v>
      </c>
      <c r="D42988" s="2">
        <v>45438</v>
      </c>
      <c r="E42988" t="s">
        <v>51</v>
      </c>
      <c r="F42988" t="s">
        <v>39</v>
      </c>
      <c r="G42988" t="s">
        <v>11</v>
      </c>
      <c r="H42988" t="s">
        <v>1504</v>
      </c>
    </row>
    <row r="42989" spans="1:8" x14ac:dyDescent="0.25">
      <c r="A42989" t="s">
        <v>1503</v>
      </c>
      <c r="B42989">
        <v>23.055555555555561</v>
      </c>
      <c r="C42989">
        <v>97</v>
      </c>
      <c r="D42989" s="2">
        <v>45438</v>
      </c>
      <c r="E42989" t="s">
        <v>52</v>
      </c>
      <c r="F42989" t="s">
        <v>39</v>
      </c>
      <c r="G42989" t="s">
        <v>11</v>
      </c>
      <c r="H42989" t="s">
        <v>1504</v>
      </c>
    </row>
    <row r="42990" spans="1:8" x14ac:dyDescent="0.25">
      <c r="A42990" t="s">
        <v>1503</v>
      </c>
      <c r="B42990">
        <v>22.111111111111111</v>
      </c>
      <c r="C42990">
        <v>96.5</v>
      </c>
      <c r="D42990" s="2">
        <v>45438</v>
      </c>
      <c r="E42990" t="s">
        <v>53</v>
      </c>
      <c r="F42990" t="s">
        <v>39</v>
      </c>
      <c r="G42990" t="s">
        <v>11</v>
      </c>
      <c r="H42990" t="s">
        <v>1504</v>
      </c>
    </row>
    <row r="42991" spans="1:8" x14ac:dyDescent="0.25">
      <c r="A42991" t="s">
        <v>1503</v>
      </c>
      <c r="B42991">
        <v>21.888888888888889</v>
      </c>
      <c r="C42991">
        <v>97.5</v>
      </c>
      <c r="D42991" s="2">
        <v>45438</v>
      </c>
      <c r="E42991" t="s">
        <v>54</v>
      </c>
      <c r="F42991" t="s">
        <v>39</v>
      </c>
      <c r="G42991" t="s">
        <v>11</v>
      </c>
      <c r="H42991" t="s">
        <v>1504</v>
      </c>
    </row>
    <row r="42992" spans="1:8" x14ac:dyDescent="0.25">
      <c r="A42992" t="s">
        <v>1503</v>
      </c>
      <c r="B42992">
        <v>21.5</v>
      </c>
      <c r="C42992">
        <v>97.8</v>
      </c>
      <c r="D42992" s="2">
        <v>45438</v>
      </c>
      <c r="E42992" t="s">
        <v>42</v>
      </c>
      <c r="F42992" t="s">
        <v>39</v>
      </c>
      <c r="G42992" t="s">
        <v>11</v>
      </c>
      <c r="H42992" t="s">
        <v>1504</v>
      </c>
    </row>
    <row r="42993" spans="1:8" x14ac:dyDescent="0.25">
      <c r="A42993" t="s">
        <v>1503</v>
      </c>
      <c r="B42993">
        <v>21.333333333333339</v>
      </c>
      <c r="C42993">
        <v>97.7</v>
      </c>
      <c r="D42993" s="2">
        <v>45438</v>
      </c>
      <c r="E42993" t="s">
        <v>44</v>
      </c>
      <c r="F42993" t="s">
        <v>39</v>
      </c>
      <c r="G42993" t="s">
        <v>11</v>
      </c>
      <c r="H42993" t="s">
        <v>1504</v>
      </c>
    </row>
    <row r="42994" spans="1:8" x14ac:dyDescent="0.25">
      <c r="A42994" t="s">
        <v>1503</v>
      </c>
      <c r="B42994">
        <v>21.333333333333339</v>
      </c>
      <c r="C42994">
        <v>97.7</v>
      </c>
      <c r="D42994" s="2">
        <v>45439</v>
      </c>
      <c r="E42994" t="s">
        <v>45</v>
      </c>
      <c r="F42994" t="s">
        <v>39</v>
      </c>
      <c r="G42994" t="s">
        <v>11</v>
      </c>
      <c r="H42994" t="s">
        <v>1504</v>
      </c>
    </row>
    <row r="42995" spans="1:8" x14ac:dyDescent="0.25">
      <c r="A42995" t="s">
        <v>1505</v>
      </c>
      <c r="B42995">
        <v>23.055555555555561</v>
      </c>
      <c r="C42995">
        <v>82.3</v>
      </c>
      <c r="D42995" s="2">
        <v>45300</v>
      </c>
      <c r="E42995" t="s">
        <v>29</v>
      </c>
      <c r="F42995" t="s">
        <v>10</v>
      </c>
      <c r="G42995" t="s">
        <v>11</v>
      </c>
      <c r="H42995" t="s">
        <v>1506</v>
      </c>
    </row>
    <row r="42996" spans="1:8" x14ac:dyDescent="0.25">
      <c r="A42996" t="s">
        <v>1505</v>
      </c>
      <c r="B42996">
        <v>23.833333333333339</v>
      </c>
      <c r="C42996">
        <v>84.1</v>
      </c>
      <c r="D42996" s="2">
        <v>45300</v>
      </c>
      <c r="E42996" t="s">
        <v>30</v>
      </c>
      <c r="F42996" t="s">
        <v>10</v>
      </c>
      <c r="G42996" t="s">
        <v>11</v>
      </c>
      <c r="H42996" t="s">
        <v>1506</v>
      </c>
    </row>
    <row r="42997" spans="1:8" x14ac:dyDescent="0.25">
      <c r="A42997" t="s">
        <v>1505</v>
      </c>
      <c r="B42997">
        <v>22.166666666666671</v>
      </c>
      <c r="C42997">
        <v>83.6</v>
      </c>
      <c r="D42997" s="2">
        <v>45300</v>
      </c>
      <c r="E42997" t="s">
        <v>31</v>
      </c>
      <c r="F42997" t="s">
        <v>10</v>
      </c>
      <c r="G42997" t="s">
        <v>11</v>
      </c>
      <c r="H42997" t="s">
        <v>1506</v>
      </c>
    </row>
    <row r="42998" spans="1:8" x14ac:dyDescent="0.25">
      <c r="A42998" t="s">
        <v>1505</v>
      </c>
      <c r="B42998">
        <v>21.722222222222221</v>
      </c>
      <c r="C42998">
        <v>83.5</v>
      </c>
      <c r="D42998" s="2">
        <v>45301</v>
      </c>
      <c r="E42998" t="s">
        <v>32</v>
      </c>
      <c r="F42998" t="s">
        <v>10</v>
      </c>
      <c r="G42998" t="s">
        <v>11</v>
      </c>
      <c r="H42998" t="s">
        <v>1506</v>
      </c>
    </row>
    <row r="42999" spans="1:8" x14ac:dyDescent="0.25">
      <c r="A42999" t="s">
        <v>1505</v>
      </c>
      <c r="B42999">
        <v>21.277777777777779</v>
      </c>
      <c r="C42999">
        <v>83.2</v>
      </c>
      <c r="D42999" s="2">
        <v>45301</v>
      </c>
      <c r="E42999" t="s">
        <v>33</v>
      </c>
      <c r="F42999" t="s">
        <v>10</v>
      </c>
      <c r="G42999" t="s">
        <v>11</v>
      </c>
      <c r="H42999" t="s">
        <v>1506</v>
      </c>
    </row>
    <row r="43000" spans="1:8" x14ac:dyDescent="0.25">
      <c r="A43000" t="s">
        <v>1505</v>
      </c>
      <c r="B43000">
        <v>20.944444444444439</v>
      </c>
      <c r="C43000">
        <v>83</v>
      </c>
      <c r="D43000" s="2">
        <v>45301</v>
      </c>
      <c r="E43000" t="s">
        <v>34</v>
      </c>
      <c r="F43000" t="s">
        <v>10</v>
      </c>
      <c r="G43000" t="s">
        <v>11</v>
      </c>
      <c r="H43000" t="s">
        <v>1506</v>
      </c>
    </row>
    <row r="43001" spans="1:8" x14ac:dyDescent="0.25">
      <c r="A43001" t="s">
        <v>1505</v>
      </c>
      <c r="B43001">
        <v>20.777777777777779</v>
      </c>
      <c r="C43001">
        <v>82.9</v>
      </c>
      <c r="D43001" s="2">
        <v>45301</v>
      </c>
      <c r="E43001" t="s">
        <v>35</v>
      </c>
      <c r="F43001" t="s">
        <v>10</v>
      </c>
      <c r="G43001" t="s">
        <v>11</v>
      </c>
      <c r="H43001" t="s">
        <v>1506</v>
      </c>
    </row>
    <row r="43002" spans="1:8" x14ac:dyDescent="0.25">
      <c r="A43002" t="s">
        <v>1505</v>
      </c>
      <c r="B43002">
        <v>20.833333333333329</v>
      </c>
      <c r="C43002">
        <v>82.7</v>
      </c>
      <c r="D43002" s="2">
        <v>45301</v>
      </c>
      <c r="E43002" t="s">
        <v>36</v>
      </c>
      <c r="F43002" t="s">
        <v>10</v>
      </c>
      <c r="G43002" t="s">
        <v>11</v>
      </c>
      <c r="H43002" t="s">
        <v>1506</v>
      </c>
    </row>
    <row r="43003" spans="1:8" x14ac:dyDescent="0.25">
      <c r="A43003" t="s">
        <v>1505</v>
      </c>
      <c r="B43003">
        <v>21.5</v>
      </c>
      <c r="C43003">
        <v>82.1</v>
      </c>
      <c r="D43003" s="2">
        <v>45301</v>
      </c>
      <c r="E43003" t="s">
        <v>25</v>
      </c>
      <c r="F43003" t="s">
        <v>10</v>
      </c>
      <c r="G43003" t="s">
        <v>11</v>
      </c>
      <c r="H43003" t="s">
        <v>1506</v>
      </c>
    </row>
    <row r="43004" spans="1:8" x14ac:dyDescent="0.25">
      <c r="A43004" t="s">
        <v>1505</v>
      </c>
      <c r="B43004">
        <v>22.222222222222221</v>
      </c>
      <c r="C43004">
        <v>78.599999999999994</v>
      </c>
      <c r="D43004" s="2">
        <v>45301</v>
      </c>
      <c r="E43004" t="s">
        <v>26</v>
      </c>
      <c r="F43004" t="s">
        <v>10</v>
      </c>
      <c r="G43004" t="s">
        <v>11</v>
      </c>
      <c r="H43004" t="s">
        <v>1506</v>
      </c>
    </row>
    <row r="43005" spans="1:8" x14ac:dyDescent="0.25">
      <c r="A43005" t="s">
        <v>1505</v>
      </c>
      <c r="B43005">
        <v>22.388888888888889</v>
      </c>
      <c r="C43005">
        <v>77.400000000000006</v>
      </c>
      <c r="D43005" s="2">
        <v>45301</v>
      </c>
      <c r="E43005" t="s">
        <v>27</v>
      </c>
      <c r="F43005" t="s">
        <v>10</v>
      </c>
      <c r="G43005" t="s">
        <v>11</v>
      </c>
      <c r="H43005" t="s">
        <v>1506</v>
      </c>
    </row>
    <row r="43006" spans="1:8" x14ac:dyDescent="0.25">
      <c r="A43006" t="s">
        <v>1505</v>
      </c>
      <c r="B43006">
        <v>22.5</v>
      </c>
      <c r="C43006">
        <v>77.5</v>
      </c>
      <c r="D43006" s="2">
        <v>45301</v>
      </c>
      <c r="E43006" t="s">
        <v>28</v>
      </c>
      <c r="F43006" t="s">
        <v>10</v>
      </c>
      <c r="G43006" t="s">
        <v>11</v>
      </c>
      <c r="H43006" t="s">
        <v>1506</v>
      </c>
    </row>
    <row r="43007" spans="1:8" x14ac:dyDescent="0.25">
      <c r="A43007" t="s">
        <v>1505</v>
      </c>
      <c r="B43007">
        <v>22.388888888888889</v>
      </c>
      <c r="C43007">
        <v>78.2</v>
      </c>
      <c r="D43007" s="2">
        <v>45301</v>
      </c>
      <c r="E43007" t="s">
        <v>29</v>
      </c>
      <c r="F43007" t="s">
        <v>10</v>
      </c>
      <c r="G43007" t="s">
        <v>11</v>
      </c>
      <c r="H43007" t="s">
        <v>1506</v>
      </c>
    </row>
    <row r="43008" spans="1:8" x14ac:dyDescent="0.25">
      <c r="A43008" t="s">
        <v>1505</v>
      </c>
      <c r="B43008">
        <v>22.055555555555561</v>
      </c>
      <c r="C43008">
        <v>78.599999999999994</v>
      </c>
      <c r="D43008" s="2">
        <v>45301</v>
      </c>
      <c r="E43008" t="s">
        <v>30</v>
      </c>
      <c r="F43008" t="s">
        <v>10</v>
      </c>
      <c r="G43008" t="s">
        <v>11</v>
      </c>
      <c r="H43008" t="s">
        <v>1506</v>
      </c>
    </row>
    <row r="43009" spans="1:8" x14ac:dyDescent="0.25">
      <c r="A43009" t="s">
        <v>1505</v>
      </c>
      <c r="B43009">
        <v>21.833333333333329</v>
      </c>
      <c r="C43009">
        <v>76.7</v>
      </c>
      <c r="D43009" s="2">
        <v>45301</v>
      </c>
      <c r="E43009" t="s">
        <v>31</v>
      </c>
      <c r="F43009" t="s">
        <v>10</v>
      </c>
      <c r="G43009" t="s">
        <v>11</v>
      </c>
      <c r="H43009" t="s">
        <v>1506</v>
      </c>
    </row>
    <row r="43010" spans="1:8" x14ac:dyDescent="0.25">
      <c r="A43010" t="s">
        <v>1505</v>
      </c>
      <c r="B43010">
        <v>21.277777777777779</v>
      </c>
      <c r="C43010">
        <v>78.2</v>
      </c>
      <c r="D43010" s="2">
        <v>45302</v>
      </c>
      <c r="E43010" t="s">
        <v>32</v>
      </c>
      <c r="F43010" t="s">
        <v>10</v>
      </c>
      <c r="G43010" t="s">
        <v>11</v>
      </c>
      <c r="H43010" t="s">
        <v>1506</v>
      </c>
    </row>
    <row r="43011" spans="1:8" x14ac:dyDescent="0.25">
      <c r="A43011" t="s">
        <v>1505</v>
      </c>
      <c r="B43011">
        <v>21</v>
      </c>
      <c r="C43011">
        <v>77.3</v>
      </c>
      <c r="D43011" s="2">
        <v>45302</v>
      </c>
      <c r="E43011" t="s">
        <v>33</v>
      </c>
      <c r="F43011" t="s">
        <v>10</v>
      </c>
      <c r="G43011" t="s">
        <v>11</v>
      </c>
      <c r="H43011" t="s">
        <v>1506</v>
      </c>
    </row>
    <row r="43012" spans="1:8" x14ac:dyDescent="0.25">
      <c r="A43012" t="s">
        <v>1505</v>
      </c>
      <c r="B43012">
        <v>20.777777777777779</v>
      </c>
      <c r="C43012">
        <v>77.8</v>
      </c>
      <c r="D43012" s="2">
        <v>45302</v>
      </c>
      <c r="E43012" t="s">
        <v>34</v>
      </c>
      <c r="F43012" t="s">
        <v>10</v>
      </c>
      <c r="G43012" t="s">
        <v>11</v>
      </c>
      <c r="H43012" t="s">
        <v>1506</v>
      </c>
    </row>
    <row r="43013" spans="1:8" x14ac:dyDescent="0.25">
      <c r="A43013" t="s">
        <v>1505</v>
      </c>
      <c r="B43013">
        <v>20.777777777777779</v>
      </c>
      <c r="C43013">
        <v>79.2</v>
      </c>
      <c r="D43013" s="2">
        <v>45302</v>
      </c>
      <c r="E43013" t="s">
        <v>35</v>
      </c>
      <c r="F43013" t="s">
        <v>10</v>
      </c>
      <c r="G43013" t="s">
        <v>11</v>
      </c>
      <c r="H43013" t="s">
        <v>1506</v>
      </c>
    </row>
    <row r="43014" spans="1:8" x14ac:dyDescent="0.25">
      <c r="A43014" t="s">
        <v>1505</v>
      </c>
      <c r="B43014">
        <v>20</v>
      </c>
      <c r="C43014">
        <v>79.3</v>
      </c>
      <c r="D43014" s="2">
        <v>45302</v>
      </c>
      <c r="E43014" t="s">
        <v>36</v>
      </c>
      <c r="F43014" t="s">
        <v>10</v>
      </c>
      <c r="G43014" t="s">
        <v>11</v>
      </c>
      <c r="H43014" t="s">
        <v>1506</v>
      </c>
    </row>
    <row r="43015" spans="1:8" x14ac:dyDescent="0.25">
      <c r="A43015" t="s">
        <v>1505</v>
      </c>
      <c r="B43015">
        <v>21.277777777777779</v>
      </c>
      <c r="C43015">
        <v>65.8</v>
      </c>
      <c r="D43015" s="2">
        <v>45302</v>
      </c>
      <c r="E43015" t="s">
        <v>25</v>
      </c>
      <c r="F43015" t="s">
        <v>10</v>
      </c>
      <c r="G43015" t="s">
        <v>11</v>
      </c>
      <c r="H43015" t="s">
        <v>1506</v>
      </c>
    </row>
    <row r="43016" spans="1:8" x14ac:dyDescent="0.25">
      <c r="A43016" t="s">
        <v>1505</v>
      </c>
      <c r="B43016">
        <v>22.222222222222221</v>
      </c>
      <c r="C43016">
        <v>66.5</v>
      </c>
      <c r="D43016" s="2">
        <v>45302</v>
      </c>
      <c r="E43016" t="s">
        <v>26</v>
      </c>
      <c r="F43016" t="s">
        <v>10</v>
      </c>
      <c r="G43016" t="s">
        <v>11</v>
      </c>
      <c r="H43016" t="s">
        <v>1506</v>
      </c>
    </row>
    <row r="43017" spans="1:8" x14ac:dyDescent="0.25">
      <c r="A43017" t="s">
        <v>1505</v>
      </c>
      <c r="B43017">
        <v>23.833333333333339</v>
      </c>
      <c r="C43017">
        <v>59.8</v>
      </c>
      <c r="D43017" s="2">
        <v>45302</v>
      </c>
      <c r="E43017" t="s">
        <v>27</v>
      </c>
      <c r="F43017" t="s">
        <v>10</v>
      </c>
      <c r="G43017" t="s">
        <v>11</v>
      </c>
      <c r="H43017" t="s">
        <v>1506</v>
      </c>
    </row>
    <row r="43018" spans="1:8" x14ac:dyDescent="0.25">
      <c r="A43018" t="s">
        <v>1505</v>
      </c>
      <c r="B43018">
        <v>23.333333333333329</v>
      </c>
      <c r="C43018">
        <v>72.7</v>
      </c>
      <c r="D43018" s="2">
        <v>45302</v>
      </c>
      <c r="E43018" t="s">
        <v>28</v>
      </c>
      <c r="F43018" t="s">
        <v>10</v>
      </c>
      <c r="G43018" t="s">
        <v>11</v>
      </c>
      <c r="H43018" t="s">
        <v>1506</v>
      </c>
    </row>
    <row r="43019" spans="1:8" x14ac:dyDescent="0.25">
      <c r="A43019" t="s">
        <v>1505</v>
      </c>
      <c r="B43019">
        <v>20.388888888888889</v>
      </c>
      <c r="C43019">
        <v>79</v>
      </c>
      <c r="D43019" s="2">
        <v>45302</v>
      </c>
      <c r="E43019" t="s">
        <v>29</v>
      </c>
      <c r="F43019" t="s">
        <v>10</v>
      </c>
      <c r="G43019" t="s">
        <v>11</v>
      </c>
      <c r="H43019" t="s">
        <v>1506</v>
      </c>
    </row>
    <row r="43020" spans="1:8" x14ac:dyDescent="0.25">
      <c r="A43020" t="s">
        <v>1505</v>
      </c>
      <c r="B43020">
        <v>19.777777777777779</v>
      </c>
      <c r="C43020">
        <v>80.5</v>
      </c>
      <c r="D43020" s="2">
        <v>45302</v>
      </c>
      <c r="E43020" t="s">
        <v>30</v>
      </c>
      <c r="F43020" t="s">
        <v>10</v>
      </c>
      <c r="G43020" t="s">
        <v>11</v>
      </c>
      <c r="H43020" t="s">
        <v>1506</v>
      </c>
    </row>
    <row r="43021" spans="1:8" x14ac:dyDescent="0.25">
      <c r="A43021" t="s">
        <v>1505</v>
      </c>
      <c r="B43021">
        <v>19.722222222222221</v>
      </c>
      <c r="C43021">
        <v>76.099999999999994</v>
      </c>
      <c r="D43021" s="2">
        <v>45302</v>
      </c>
      <c r="E43021" t="s">
        <v>31</v>
      </c>
      <c r="F43021" t="s">
        <v>10</v>
      </c>
      <c r="G43021" t="s">
        <v>11</v>
      </c>
      <c r="H43021" t="s">
        <v>1506</v>
      </c>
    </row>
    <row r="43022" spans="1:8" x14ac:dyDescent="0.25">
      <c r="A43022" t="s">
        <v>1505</v>
      </c>
      <c r="B43022">
        <v>18.555555555555561</v>
      </c>
      <c r="C43022">
        <v>82.8</v>
      </c>
      <c r="D43022" s="2">
        <v>45303</v>
      </c>
      <c r="E43022" t="s">
        <v>32</v>
      </c>
      <c r="F43022" t="s">
        <v>10</v>
      </c>
      <c r="G43022" t="s">
        <v>11</v>
      </c>
      <c r="H43022" t="s">
        <v>1506</v>
      </c>
    </row>
    <row r="43023" spans="1:8" x14ac:dyDescent="0.25">
      <c r="A43023" t="s">
        <v>1505</v>
      </c>
      <c r="B43023">
        <v>17.888888888888889</v>
      </c>
      <c r="C43023">
        <v>87.3</v>
      </c>
      <c r="D43023" s="2">
        <v>45303</v>
      </c>
      <c r="E43023" t="s">
        <v>33</v>
      </c>
      <c r="F43023" t="s">
        <v>10</v>
      </c>
      <c r="G43023" t="s">
        <v>11</v>
      </c>
      <c r="H43023" t="s">
        <v>1506</v>
      </c>
    </row>
    <row r="43024" spans="1:8" x14ac:dyDescent="0.25">
      <c r="A43024" t="s">
        <v>1505</v>
      </c>
      <c r="B43024">
        <v>17.5</v>
      </c>
      <c r="C43024">
        <v>89.7</v>
      </c>
      <c r="D43024" s="2">
        <v>45303</v>
      </c>
      <c r="E43024" t="s">
        <v>34</v>
      </c>
      <c r="F43024" t="s">
        <v>10</v>
      </c>
      <c r="G43024" t="s">
        <v>11</v>
      </c>
      <c r="H43024" t="s">
        <v>1506</v>
      </c>
    </row>
    <row r="43025" spans="1:8" x14ac:dyDescent="0.25">
      <c r="A43025" t="s">
        <v>1505</v>
      </c>
      <c r="B43025">
        <v>17</v>
      </c>
      <c r="C43025">
        <v>90.5</v>
      </c>
      <c r="D43025" s="2">
        <v>45303</v>
      </c>
      <c r="E43025" t="s">
        <v>35</v>
      </c>
      <c r="F43025" t="s">
        <v>10</v>
      </c>
      <c r="G43025" t="s">
        <v>11</v>
      </c>
      <c r="H43025" t="s">
        <v>1506</v>
      </c>
    </row>
    <row r="43026" spans="1:8" x14ac:dyDescent="0.25">
      <c r="A43026" t="s">
        <v>1505</v>
      </c>
      <c r="B43026">
        <v>17.388888888888889</v>
      </c>
      <c r="C43026">
        <v>89.6</v>
      </c>
      <c r="D43026" s="2">
        <v>45303</v>
      </c>
      <c r="E43026" t="s">
        <v>36</v>
      </c>
      <c r="F43026" t="s">
        <v>10</v>
      </c>
      <c r="G43026" t="s">
        <v>11</v>
      </c>
      <c r="H43026" t="s">
        <v>1506</v>
      </c>
    </row>
    <row r="43027" spans="1:8" x14ac:dyDescent="0.25">
      <c r="A43027" t="s">
        <v>1505</v>
      </c>
      <c r="B43027">
        <v>19.5</v>
      </c>
      <c r="C43027">
        <v>79.2</v>
      </c>
      <c r="D43027" s="2">
        <v>45303</v>
      </c>
      <c r="E43027" t="s">
        <v>25</v>
      </c>
      <c r="F43027" t="s">
        <v>10</v>
      </c>
      <c r="G43027" t="s">
        <v>11</v>
      </c>
      <c r="H43027" t="s">
        <v>1506</v>
      </c>
    </row>
    <row r="43028" spans="1:8" x14ac:dyDescent="0.25">
      <c r="A43028" t="s">
        <v>1505</v>
      </c>
      <c r="B43028">
        <v>22.055555555555561</v>
      </c>
      <c r="C43028">
        <v>69.099999999999994</v>
      </c>
      <c r="D43028" s="2">
        <v>45303</v>
      </c>
      <c r="E43028" t="s">
        <v>26</v>
      </c>
      <c r="F43028" t="s">
        <v>10</v>
      </c>
      <c r="G43028" t="s">
        <v>11</v>
      </c>
      <c r="H43028" t="s">
        <v>1506</v>
      </c>
    </row>
    <row r="43029" spans="1:8" x14ac:dyDescent="0.25">
      <c r="A43029" t="s">
        <v>1505</v>
      </c>
      <c r="B43029">
        <v>23.888888888888889</v>
      </c>
      <c r="C43029">
        <v>61.8</v>
      </c>
      <c r="D43029" s="2">
        <v>45303</v>
      </c>
      <c r="E43029" t="s">
        <v>27</v>
      </c>
      <c r="F43029" t="s">
        <v>10</v>
      </c>
      <c r="G43029" t="s">
        <v>11</v>
      </c>
      <c r="H43029" t="s">
        <v>1506</v>
      </c>
    </row>
    <row r="43030" spans="1:8" x14ac:dyDescent="0.25">
      <c r="A43030" t="s">
        <v>1505</v>
      </c>
      <c r="B43030">
        <v>23.666666666666661</v>
      </c>
      <c r="C43030">
        <v>65.8</v>
      </c>
      <c r="D43030" s="2">
        <v>45303</v>
      </c>
      <c r="E43030" t="s">
        <v>28</v>
      </c>
      <c r="F43030" t="s">
        <v>10</v>
      </c>
      <c r="G43030" t="s">
        <v>11</v>
      </c>
      <c r="H43030" t="s">
        <v>1506</v>
      </c>
    </row>
    <row r="43031" spans="1:8" x14ac:dyDescent="0.25">
      <c r="A43031" t="s">
        <v>1505</v>
      </c>
      <c r="B43031">
        <v>20.444444444444439</v>
      </c>
      <c r="C43031">
        <v>76.3</v>
      </c>
      <c r="D43031" s="2">
        <v>45303</v>
      </c>
      <c r="E43031" t="s">
        <v>29</v>
      </c>
      <c r="F43031" t="s">
        <v>10</v>
      </c>
      <c r="G43031" t="s">
        <v>11</v>
      </c>
      <c r="H43031" t="s">
        <v>1506</v>
      </c>
    </row>
    <row r="43032" spans="1:8" x14ac:dyDescent="0.25">
      <c r="A43032" t="s">
        <v>1505</v>
      </c>
      <c r="B43032">
        <v>19.388888888888889</v>
      </c>
      <c r="C43032">
        <v>78.5</v>
      </c>
      <c r="D43032" s="2">
        <v>45303</v>
      </c>
      <c r="E43032" t="s">
        <v>30</v>
      </c>
      <c r="F43032" t="s">
        <v>10</v>
      </c>
      <c r="G43032" t="s">
        <v>11</v>
      </c>
      <c r="H43032" t="s">
        <v>1506</v>
      </c>
    </row>
    <row r="43033" spans="1:8" x14ac:dyDescent="0.25">
      <c r="A43033" t="s">
        <v>1505</v>
      </c>
      <c r="B43033">
        <v>18.5</v>
      </c>
      <c r="C43033">
        <v>82.8</v>
      </c>
      <c r="D43033" s="2">
        <v>45303</v>
      </c>
      <c r="E43033" t="s">
        <v>31</v>
      </c>
      <c r="F43033" t="s">
        <v>10</v>
      </c>
      <c r="G43033" t="s">
        <v>11</v>
      </c>
      <c r="H43033" t="s">
        <v>1506</v>
      </c>
    </row>
    <row r="43034" spans="1:8" x14ac:dyDescent="0.25">
      <c r="A43034" t="s">
        <v>1505</v>
      </c>
      <c r="B43034">
        <v>17.888888888888889</v>
      </c>
      <c r="C43034">
        <v>87.4</v>
      </c>
      <c r="D43034" s="2">
        <v>45304</v>
      </c>
      <c r="E43034" t="s">
        <v>32</v>
      </c>
      <c r="F43034" t="s">
        <v>10</v>
      </c>
      <c r="G43034" t="s">
        <v>11</v>
      </c>
      <c r="H43034" t="s">
        <v>1506</v>
      </c>
    </row>
    <row r="43035" spans="1:8" x14ac:dyDescent="0.25">
      <c r="A43035" t="s">
        <v>1505</v>
      </c>
      <c r="B43035">
        <v>17.111111111111111</v>
      </c>
      <c r="C43035">
        <v>91</v>
      </c>
      <c r="D43035" s="2">
        <v>45304</v>
      </c>
      <c r="E43035" t="s">
        <v>33</v>
      </c>
      <c r="F43035" t="s">
        <v>10</v>
      </c>
      <c r="G43035" t="s">
        <v>11</v>
      </c>
      <c r="H43035" t="s">
        <v>1506</v>
      </c>
    </row>
    <row r="43036" spans="1:8" x14ac:dyDescent="0.25">
      <c r="A43036" t="s">
        <v>1505</v>
      </c>
      <c r="B43036">
        <v>16.388888888888889</v>
      </c>
      <c r="C43036">
        <v>93.2</v>
      </c>
      <c r="D43036" s="2">
        <v>45304</v>
      </c>
      <c r="E43036" t="s">
        <v>34</v>
      </c>
      <c r="F43036" t="s">
        <v>10</v>
      </c>
      <c r="G43036" t="s">
        <v>11</v>
      </c>
      <c r="H43036" t="s">
        <v>1506</v>
      </c>
    </row>
    <row r="43037" spans="1:8" x14ac:dyDescent="0.25">
      <c r="A43037" t="s">
        <v>1505</v>
      </c>
      <c r="B43037">
        <v>16.666666666666671</v>
      </c>
      <c r="C43037">
        <v>95.4</v>
      </c>
      <c r="D43037" s="2">
        <v>45304</v>
      </c>
      <c r="E43037" t="s">
        <v>35</v>
      </c>
      <c r="F43037" t="s">
        <v>10</v>
      </c>
      <c r="G43037" t="s">
        <v>11</v>
      </c>
      <c r="H43037" t="s">
        <v>1506</v>
      </c>
    </row>
    <row r="43038" spans="1:8" x14ac:dyDescent="0.25">
      <c r="A43038" t="s">
        <v>1505</v>
      </c>
      <c r="B43038">
        <v>17.666666666666671</v>
      </c>
      <c r="C43038">
        <v>96</v>
      </c>
      <c r="D43038" s="2">
        <v>45304</v>
      </c>
      <c r="E43038" t="s">
        <v>36</v>
      </c>
      <c r="F43038" t="s">
        <v>10</v>
      </c>
      <c r="G43038" t="s">
        <v>11</v>
      </c>
      <c r="H43038" t="s">
        <v>1506</v>
      </c>
    </row>
    <row r="43039" spans="1:8" x14ac:dyDescent="0.25">
      <c r="A43039" t="s">
        <v>1505</v>
      </c>
      <c r="B43039">
        <v>19.777777777777779</v>
      </c>
      <c r="C43039">
        <v>86.1</v>
      </c>
      <c r="D43039" s="2">
        <v>45304</v>
      </c>
      <c r="E43039" t="s">
        <v>25</v>
      </c>
      <c r="F43039" t="s">
        <v>10</v>
      </c>
      <c r="G43039" t="s">
        <v>11</v>
      </c>
      <c r="H43039" t="s">
        <v>1506</v>
      </c>
    </row>
    <row r="43040" spans="1:8" x14ac:dyDescent="0.25">
      <c r="A43040" t="s">
        <v>1505</v>
      </c>
      <c r="B43040">
        <v>22.222222222222221</v>
      </c>
      <c r="C43040">
        <v>70.8</v>
      </c>
      <c r="D43040" s="2">
        <v>45304</v>
      </c>
      <c r="E43040" t="s">
        <v>26</v>
      </c>
      <c r="F43040" t="s">
        <v>10</v>
      </c>
      <c r="G43040" t="s">
        <v>11</v>
      </c>
      <c r="H43040" t="s">
        <v>1506</v>
      </c>
    </row>
    <row r="43041" spans="1:8" x14ac:dyDescent="0.25">
      <c r="A43041" t="s">
        <v>1505</v>
      </c>
      <c r="B43041">
        <v>23.888888888888889</v>
      </c>
      <c r="C43041">
        <v>63.9</v>
      </c>
      <c r="D43041" s="2">
        <v>45304</v>
      </c>
      <c r="E43041" t="s">
        <v>27</v>
      </c>
      <c r="F43041" t="s">
        <v>10</v>
      </c>
      <c r="G43041" t="s">
        <v>11</v>
      </c>
      <c r="H43041" t="s">
        <v>1506</v>
      </c>
    </row>
    <row r="43042" spans="1:8" x14ac:dyDescent="0.25">
      <c r="A43042" t="s">
        <v>1505</v>
      </c>
      <c r="B43042">
        <v>22.888888888888889</v>
      </c>
      <c r="C43042">
        <v>79.400000000000006</v>
      </c>
      <c r="D43042" s="2">
        <v>45304</v>
      </c>
      <c r="E43042" t="s">
        <v>28</v>
      </c>
      <c r="F43042" t="s">
        <v>10</v>
      </c>
      <c r="G43042" t="s">
        <v>11</v>
      </c>
      <c r="H43042" t="s">
        <v>1506</v>
      </c>
    </row>
    <row r="43043" spans="1:8" x14ac:dyDescent="0.25">
      <c r="A43043" t="s">
        <v>1505</v>
      </c>
      <c r="B43043">
        <v>20.666666666666671</v>
      </c>
      <c r="C43043">
        <v>86.9</v>
      </c>
      <c r="D43043" s="2">
        <v>45304</v>
      </c>
      <c r="E43043" t="s">
        <v>29</v>
      </c>
      <c r="F43043" t="s">
        <v>10</v>
      </c>
      <c r="G43043" t="s">
        <v>11</v>
      </c>
      <c r="H43043" t="s">
        <v>1506</v>
      </c>
    </row>
    <row r="43044" spans="1:8" x14ac:dyDescent="0.25">
      <c r="A43044" t="s">
        <v>1505</v>
      </c>
      <c r="B43044">
        <v>19.888888888888889</v>
      </c>
      <c r="C43044">
        <v>90.8</v>
      </c>
      <c r="D43044" s="2">
        <v>45304</v>
      </c>
      <c r="E43044" t="s">
        <v>30</v>
      </c>
      <c r="F43044" t="s">
        <v>10</v>
      </c>
      <c r="G43044" t="s">
        <v>11</v>
      </c>
      <c r="H43044" t="s">
        <v>1506</v>
      </c>
    </row>
    <row r="43045" spans="1:8" x14ac:dyDescent="0.25">
      <c r="A43045" t="s">
        <v>1505</v>
      </c>
      <c r="B43045">
        <v>18.888888888888889</v>
      </c>
      <c r="C43045">
        <v>92.3</v>
      </c>
      <c r="D43045" s="2">
        <v>45304</v>
      </c>
      <c r="E43045" t="s">
        <v>31</v>
      </c>
      <c r="F43045" t="s">
        <v>10</v>
      </c>
      <c r="G43045" t="s">
        <v>11</v>
      </c>
      <c r="H43045" t="s">
        <v>1506</v>
      </c>
    </row>
    <row r="43046" spans="1:8" x14ac:dyDescent="0.25">
      <c r="A43046" t="s">
        <v>1505</v>
      </c>
      <c r="B43046">
        <v>19.055555555555561</v>
      </c>
      <c r="C43046">
        <v>92.4</v>
      </c>
      <c r="D43046" s="2">
        <v>45305</v>
      </c>
      <c r="E43046" t="s">
        <v>32</v>
      </c>
      <c r="F43046" t="s">
        <v>10</v>
      </c>
      <c r="G43046" t="s">
        <v>11</v>
      </c>
      <c r="H43046" t="s">
        <v>1506</v>
      </c>
    </row>
    <row r="43047" spans="1:8" x14ac:dyDescent="0.25">
      <c r="A43047" t="s">
        <v>1505</v>
      </c>
      <c r="B43047">
        <v>18.444444444444439</v>
      </c>
      <c r="C43047">
        <v>88.8</v>
      </c>
      <c r="D43047" s="2">
        <v>45305</v>
      </c>
      <c r="E43047" t="s">
        <v>33</v>
      </c>
      <c r="F43047" t="s">
        <v>10</v>
      </c>
      <c r="G43047" t="s">
        <v>11</v>
      </c>
      <c r="H43047" t="s">
        <v>1506</v>
      </c>
    </row>
    <row r="43048" spans="1:8" x14ac:dyDescent="0.25">
      <c r="A43048" t="s">
        <v>1505</v>
      </c>
      <c r="B43048">
        <v>18.388888888888889</v>
      </c>
      <c r="C43048">
        <v>88.5</v>
      </c>
      <c r="D43048" s="2">
        <v>45305</v>
      </c>
      <c r="E43048" t="s">
        <v>34</v>
      </c>
      <c r="F43048" t="s">
        <v>10</v>
      </c>
      <c r="G43048" t="s">
        <v>11</v>
      </c>
      <c r="H43048" t="s">
        <v>1506</v>
      </c>
    </row>
    <row r="43049" spans="1:8" x14ac:dyDescent="0.25">
      <c r="A43049" t="s">
        <v>1505</v>
      </c>
      <c r="B43049">
        <v>17.833333333333329</v>
      </c>
      <c r="C43049">
        <v>92.7</v>
      </c>
      <c r="D43049" s="2">
        <v>45305</v>
      </c>
      <c r="E43049" t="s">
        <v>35</v>
      </c>
      <c r="F43049" t="s">
        <v>10</v>
      </c>
      <c r="G43049" t="s">
        <v>11</v>
      </c>
      <c r="H43049" t="s">
        <v>1506</v>
      </c>
    </row>
    <row r="43050" spans="1:8" x14ac:dyDescent="0.25">
      <c r="A43050" t="s">
        <v>1505</v>
      </c>
      <c r="B43050">
        <v>18.222222222222221</v>
      </c>
      <c r="C43050">
        <v>94.6</v>
      </c>
      <c r="D43050" s="2">
        <v>45305</v>
      </c>
      <c r="E43050" t="s">
        <v>36</v>
      </c>
      <c r="F43050" t="s">
        <v>10</v>
      </c>
      <c r="G43050" t="s">
        <v>11</v>
      </c>
      <c r="H43050" t="s">
        <v>1506</v>
      </c>
    </row>
    <row r="43051" spans="1:8" x14ac:dyDescent="0.25">
      <c r="A43051" t="s">
        <v>1505</v>
      </c>
      <c r="B43051">
        <v>21.388888888888889</v>
      </c>
      <c r="C43051">
        <v>82.4</v>
      </c>
      <c r="D43051" s="2">
        <v>45305</v>
      </c>
      <c r="E43051" t="s">
        <v>25</v>
      </c>
      <c r="F43051" t="s">
        <v>10</v>
      </c>
      <c r="G43051" t="s">
        <v>11</v>
      </c>
      <c r="H43051" t="s">
        <v>1506</v>
      </c>
    </row>
    <row r="43052" spans="1:8" x14ac:dyDescent="0.25">
      <c r="A43052" t="s">
        <v>1505</v>
      </c>
      <c r="B43052">
        <v>23.555555555555561</v>
      </c>
      <c r="C43052">
        <v>66</v>
      </c>
      <c r="D43052" s="2">
        <v>45305</v>
      </c>
      <c r="E43052" t="s">
        <v>26</v>
      </c>
      <c r="F43052" t="s">
        <v>10</v>
      </c>
      <c r="G43052" t="s">
        <v>11</v>
      </c>
      <c r="H43052" t="s">
        <v>1506</v>
      </c>
    </row>
    <row r="43053" spans="1:8" x14ac:dyDescent="0.25">
      <c r="A43053" t="s">
        <v>1505</v>
      </c>
      <c r="B43053">
        <v>24.055555555555561</v>
      </c>
      <c r="C43053">
        <v>66.599999999999994</v>
      </c>
      <c r="D43053" s="2">
        <v>45305</v>
      </c>
      <c r="E43053" t="s">
        <v>27</v>
      </c>
      <c r="F43053" t="s">
        <v>10</v>
      </c>
      <c r="G43053" t="s">
        <v>11</v>
      </c>
      <c r="H43053" t="s">
        <v>1506</v>
      </c>
    </row>
    <row r="43054" spans="1:8" x14ac:dyDescent="0.25">
      <c r="A43054" t="s">
        <v>1505</v>
      </c>
      <c r="B43054">
        <v>23.222222222222221</v>
      </c>
      <c r="C43054">
        <v>77.099999999999994</v>
      </c>
      <c r="D43054" s="2">
        <v>45305</v>
      </c>
      <c r="E43054" t="s">
        <v>28</v>
      </c>
      <c r="F43054" t="s">
        <v>10</v>
      </c>
      <c r="G43054" t="s">
        <v>11</v>
      </c>
      <c r="H43054" t="s">
        <v>1506</v>
      </c>
    </row>
    <row r="43055" spans="1:8" x14ac:dyDescent="0.25">
      <c r="A43055" t="s">
        <v>1505</v>
      </c>
      <c r="B43055">
        <v>20.833333333333329</v>
      </c>
      <c r="C43055">
        <v>85.3</v>
      </c>
      <c r="D43055" s="2">
        <v>45305</v>
      </c>
      <c r="E43055" t="s">
        <v>29</v>
      </c>
      <c r="F43055" t="s">
        <v>10</v>
      </c>
      <c r="G43055" t="s">
        <v>11</v>
      </c>
      <c r="H43055" t="s">
        <v>1506</v>
      </c>
    </row>
    <row r="43056" spans="1:8" x14ac:dyDescent="0.25">
      <c r="A43056" t="s">
        <v>1505</v>
      </c>
      <c r="B43056">
        <v>19.055555555555561</v>
      </c>
      <c r="C43056">
        <v>88.8</v>
      </c>
      <c r="D43056" s="2">
        <v>45305</v>
      </c>
      <c r="E43056" t="s">
        <v>30</v>
      </c>
      <c r="F43056" t="s">
        <v>10</v>
      </c>
      <c r="G43056" t="s">
        <v>11</v>
      </c>
      <c r="H43056" t="s">
        <v>1506</v>
      </c>
    </row>
    <row r="43057" spans="1:8" x14ac:dyDescent="0.25">
      <c r="A43057" t="s">
        <v>1505</v>
      </c>
      <c r="B43057">
        <v>20.666666666666671</v>
      </c>
      <c r="C43057">
        <v>70.8</v>
      </c>
      <c r="D43057" s="2">
        <v>45305</v>
      </c>
      <c r="E43057" t="s">
        <v>31</v>
      </c>
      <c r="F43057" t="s">
        <v>10</v>
      </c>
      <c r="G43057" t="s">
        <v>11</v>
      </c>
      <c r="H43057" t="s">
        <v>1506</v>
      </c>
    </row>
    <row r="43058" spans="1:8" x14ac:dyDescent="0.25">
      <c r="A43058" t="s">
        <v>1505</v>
      </c>
      <c r="B43058">
        <v>20.722222222222221</v>
      </c>
      <c r="C43058">
        <v>69.099999999999994</v>
      </c>
      <c r="D43058" s="2">
        <v>45306</v>
      </c>
      <c r="E43058" t="s">
        <v>32</v>
      </c>
      <c r="F43058" t="s">
        <v>10</v>
      </c>
      <c r="G43058" t="s">
        <v>11</v>
      </c>
      <c r="H43058" t="s">
        <v>1506</v>
      </c>
    </row>
    <row r="43059" spans="1:8" x14ac:dyDescent="0.25">
      <c r="A43059" t="s">
        <v>1505</v>
      </c>
      <c r="B43059">
        <v>18.722222222222221</v>
      </c>
      <c r="C43059">
        <v>78.7</v>
      </c>
      <c r="D43059" s="2">
        <v>45306</v>
      </c>
      <c r="E43059" t="s">
        <v>33</v>
      </c>
      <c r="F43059" t="s">
        <v>10</v>
      </c>
      <c r="G43059" t="s">
        <v>11</v>
      </c>
      <c r="H43059" t="s">
        <v>1506</v>
      </c>
    </row>
    <row r="43060" spans="1:8" x14ac:dyDescent="0.25">
      <c r="A43060" t="s">
        <v>1505</v>
      </c>
      <c r="B43060">
        <v>18.111111111111111</v>
      </c>
      <c r="C43060">
        <v>82.7</v>
      </c>
      <c r="D43060" s="2">
        <v>45306</v>
      </c>
      <c r="E43060" t="s">
        <v>34</v>
      </c>
      <c r="F43060" t="s">
        <v>10</v>
      </c>
      <c r="G43060" t="s">
        <v>11</v>
      </c>
      <c r="H43060" t="s">
        <v>1506</v>
      </c>
    </row>
    <row r="43061" spans="1:8" x14ac:dyDescent="0.25">
      <c r="A43061" t="s">
        <v>1505</v>
      </c>
      <c r="B43061">
        <v>17</v>
      </c>
      <c r="C43061">
        <v>89.5</v>
      </c>
      <c r="D43061" s="2">
        <v>45306</v>
      </c>
      <c r="E43061" t="s">
        <v>35</v>
      </c>
      <c r="F43061" t="s">
        <v>10</v>
      </c>
      <c r="G43061" t="s">
        <v>11</v>
      </c>
      <c r="H43061" t="s">
        <v>1506</v>
      </c>
    </row>
    <row r="43062" spans="1:8" x14ac:dyDescent="0.25">
      <c r="A43062" t="s">
        <v>1505</v>
      </c>
      <c r="B43062">
        <v>17.944444444444439</v>
      </c>
      <c r="C43062">
        <v>92</v>
      </c>
      <c r="D43062" s="2">
        <v>45306</v>
      </c>
      <c r="E43062" t="s">
        <v>36</v>
      </c>
      <c r="F43062" t="s">
        <v>10</v>
      </c>
      <c r="G43062" t="s">
        <v>11</v>
      </c>
      <c r="H43062" t="s">
        <v>1506</v>
      </c>
    </row>
    <row r="43063" spans="1:8" x14ac:dyDescent="0.25">
      <c r="A43063" t="s">
        <v>1505</v>
      </c>
      <c r="B43063">
        <v>20.777777777777779</v>
      </c>
      <c r="C43063">
        <v>83.2</v>
      </c>
      <c r="D43063" s="2">
        <v>45306</v>
      </c>
      <c r="E43063" t="s">
        <v>25</v>
      </c>
      <c r="F43063" t="s">
        <v>10</v>
      </c>
      <c r="G43063" t="s">
        <v>11</v>
      </c>
      <c r="H43063" t="s">
        <v>1506</v>
      </c>
    </row>
    <row r="43064" spans="1:8" x14ac:dyDescent="0.25">
      <c r="A43064" t="s">
        <v>1505</v>
      </c>
      <c r="B43064">
        <v>22.833333333333329</v>
      </c>
      <c r="C43064">
        <v>64.8</v>
      </c>
      <c r="D43064" s="2">
        <v>45306</v>
      </c>
      <c r="E43064" t="s">
        <v>26</v>
      </c>
      <c r="F43064" t="s">
        <v>10</v>
      </c>
      <c r="G43064" t="s">
        <v>11</v>
      </c>
      <c r="H43064" t="s">
        <v>1506</v>
      </c>
    </row>
    <row r="43065" spans="1:8" x14ac:dyDescent="0.25">
      <c r="A43065" t="s">
        <v>1505</v>
      </c>
      <c r="B43065">
        <v>23.166666666666671</v>
      </c>
      <c r="C43065">
        <v>70</v>
      </c>
      <c r="D43065" s="2">
        <v>45306</v>
      </c>
      <c r="E43065" t="s">
        <v>27</v>
      </c>
      <c r="F43065" t="s">
        <v>10</v>
      </c>
      <c r="G43065" t="s">
        <v>11</v>
      </c>
      <c r="H43065" t="s">
        <v>1506</v>
      </c>
    </row>
    <row r="43066" spans="1:8" x14ac:dyDescent="0.25">
      <c r="A43066" t="s">
        <v>1505</v>
      </c>
      <c r="B43066">
        <v>22.833333333333329</v>
      </c>
      <c r="C43066">
        <v>71.8</v>
      </c>
      <c r="D43066" s="2">
        <v>45306</v>
      </c>
      <c r="E43066" t="s">
        <v>28</v>
      </c>
      <c r="F43066" t="s">
        <v>10</v>
      </c>
      <c r="G43066" t="s">
        <v>11</v>
      </c>
      <c r="H43066" t="s">
        <v>1506</v>
      </c>
    </row>
    <row r="43067" spans="1:8" x14ac:dyDescent="0.25">
      <c r="A43067" t="s">
        <v>1505</v>
      </c>
      <c r="B43067">
        <v>20.777777777777779</v>
      </c>
      <c r="C43067">
        <v>80.5</v>
      </c>
      <c r="D43067" s="2">
        <v>45306</v>
      </c>
      <c r="E43067" t="s">
        <v>29</v>
      </c>
      <c r="F43067" t="s">
        <v>10</v>
      </c>
      <c r="G43067" t="s">
        <v>11</v>
      </c>
      <c r="H43067" t="s">
        <v>1506</v>
      </c>
    </row>
    <row r="43068" spans="1:8" x14ac:dyDescent="0.25">
      <c r="A43068" t="s">
        <v>1505</v>
      </c>
      <c r="B43068">
        <v>19.94444444444445</v>
      </c>
      <c r="C43068">
        <v>87</v>
      </c>
      <c r="D43068" s="2">
        <v>45306</v>
      </c>
      <c r="E43068" t="s">
        <v>30</v>
      </c>
      <c r="F43068" t="s">
        <v>10</v>
      </c>
      <c r="G43068" t="s">
        <v>11</v>
      </c>
      <c r="H43068" t="s">
        <v>1506</v>
      </c>
    </row>
    <row r="43069" spans="1:8" x14ac:dyDescent="0.25">
      <c r="A43069" t="s">
        <v>1505</v>
      </c>
      <c r="B43069">
        <v>19.611111111111111</v>
      </c>
      <c r="C43069">
        <v>91.2</v>
      </c>
      <c r="D43069" s="2">
        <v>45306</v>
      </c>
      <c r="E43069" t="s">
        <v>31</v>
      </c>
      <c r="F43069" t="s">
        <v>10</v>
      </c>
      <c r="G43069" t="s">
        <v>11</v>
      </c>
      <c r="H43069" t="s">
        <v>1506</v>
      </c>
    </row>
    <row r="43070" spans="1:8" x14ac:dyDescent="0.25">
      <c r="A43070" t="s">
        <v>1505</v>
      </c>
      <c r="B43070">
        <v>18.444444444444439</v>
      </c>
      <c r="C43070">
        <v>93.8</v>
      </c>
      <c r="D43070" s="2">
        <v>45307</v>
      </c>
      <c r="E43070" t="s">
        <v>32</v>
      </c>
      <c r="F43070" t="s">
        <v>10</v>
      </c>
      <c r="G43070" t="s">
        <v>11</v>
      </c>
      <c r="H43070" t="s">
        <v>1506</v>
      </c>
    </row>
    <row r="43071" spans="1:8" x14ac:dyDescent="0.25">
      <c r="A43071" t="s">
        <v>1505</v>
      </c>
      <c r="B43071">
        <v>18.5</v>
      </c>
      <c r="C43071">
        <v>90.4</v>
      </c>
      <c r="D43071" s="2">
        <v>45307</v>
      </c>
      <c r="E43071" t="s">
        <v>33</v>
      </c>
      <c r="F43071" t="s">
        <v>10</v>
      </c>
      <c r="G43071" t="s">
        <v>11</v>
      </c>
      <c r="H43071" t="s">
        <v>1506</v>
      </c>
    </row>
    <row r="43072" spans="1:8" x14ac:dyDescent="0.25">
      <c r="A43072" t="s">
        <v>1505</v>
      </c>
      <c r="B43072">
        <v>18.388888888888889</v>
      </c>
      <c r="C43072">
        <v>85.3</v>
      </c>
      <c r="D43072" s="2">
        <v>45307</v>
      </c>
      <c r="E43072" t="s">
        <v>34</v>
      </c>
      <c r="F43072" t="s">
        <v>10</v>
      </c>
      <c r="G43072" t="s">
        <v>11</v>
      </c>
      <c r="H43072" t="s">
        <v>1506</v>
      </c>
    </row>
    <row r="43073" spans="1:8" x14ac:dyDescent="0.25">
      <c r="A43073" t="s">
        <v>1505</v>
      </c>
      <c r="B43073">
        <v>17.166666666666671</v>
      </c>
      <c r="C43073">
        <v>89.7</v>
      </c>
      <c r="D43073" s="2">
        <v>45307</v>
      </c>
      <c r="E43073" t="s">
        <v>35</v>
      </c>
      <c r="F43073" t="s">
        <v>10</v>
      </c>
      <c r="G43073" t="s">
        <v>11</v>
      </c>
      <c r="H43073" t="s">
        <v>1506</v>
      </c>
    </row>
    <row r="43074" spans="1:8" x14ac:dyDescent="0.25">
      <c r="A43074" t="s">
        <v>1505</v>
      </c>
      <c r="B43074">
        <v>17.388888888888889</v>
      </c>
      <c r="C43074">
        <v>93.7</v>
      </c>
      <c r="D43074" s="2">
        <v>45307</v>
      </c>
      <c r="E43074" t="s">
        <v>36</v>
      </c>
      <c r="F43074" t="s">
        <v>10</v>
      </c>
      <c r="G43074" t="s">
        <v>11</v>
      </c>
      <c r="H43074" t="s">
        <v>1506</v>
      </c>
    </row>
    <row r="43075" spans="1:8" x14ac:dyDescent="0.25">
      <c r="A43075" t="s">
        <v>1505</v>
      </c>
      <c r="B43075">
        <v>20.5</v>
      </c>
      <c r="C43075">
        <v>85.5</v>
      </c>
      <c r="D43075" s="2">
        <v>45307</v>
      </c>
      <c r="E43075" t="s">
        <v>25</v>
      </c>
      <c r="F43075" t="s">
        <v>10</v>
      </c>
      <c r="G43075" t="s">
        <v>11</v>
      </c>
      <c r="H43075" t="s">
        <v>1506</v>
      </c>
    </row>
    <row r="43076" spans="1:8" x14ac:dyDescent="0.25">
      <c r="A43076" t="s">
        <v>1505</v>
      </c>
      <c r="B43076">
        <v>22.722222222222221</v>
      </c>
      <c r="C43076">
        <v>68.7</v>
      </c>
      <c r="D43076" s="2">
        <v>45307</v>
      </c>
      <c r="E43076" t="s">
        <v>26</v>
      </c>
      <c r="F43076" t="s">
        <v>10</v>
      </c>
      <c r="G43076" t="s">
        <v>11</v>
      </c>
      <c r="H43076" t="s">
        <v>1506</v>
      </c>
    </row>
    <row r="43077" spans="1:8" x14ac:dyDescent="0.25">
      <c r="A43077" t="s">
        <v>1505</v>
      </c>
      <c r="B43077">
        <v>22.888888888888889</v>
      </c>
      <c r="C43077">
        <v>72</v>
      </c>
      <c r="D43077" s="2">
        <v>45307</v>
      </c>
      <c r="E43077" t="s">
        <v>27</v>
      </c>
      <c r="F43077" t="s">
        <v>10</v>
      </c>
      <c r="G43077" t="s">
        <v>11</v>
      </c>
      <c r="H43077" t="s">
        <v>1506</v>
      </c>
    </row>
    <row r="43078" spans="1:8" x14ac:dyDescent="0.25">
      <c r="A43078" t="s">
        <v>1505</v>
      </c>
      <c r="B43078">
        <v>22.44444444444445</v>
      </c>
      <c r="C43078">
        <v>81.400000000000006</v>
      </c>
      <c r="D43078" s="2">
        <v>45307</v>
      </c>
      <c r="E43078" t="s">
        <v>28</v>
      </c>
      <c r="F43078" t="s">
        <v>10</v>
      </c>
      <c r="G43078" t="s">
        <v>11</v>
      </c>
      <c r="H43078" t="s">
        <v>1506</v>
      </c>
    </row>
    <row r="43079" spans="1:8" x14ac:dyDescent="0.25">
      <c r="A43079" t="s">
        <v>1505</v>
      </c>
      <c r="B43079">
        <v>20.5</v>
      </c>
      <c r="C43079">
        <v>89.3</v>
      </c>
      <c r="D43079" s="2">
        <v>45307</v>
      </c>
      <c r="E43079" t="s">
        <v>29</v>
      </c>
      <c r="F43079" t="s">
        <v>10</v>
      </c>
      <c r="G43079" t="s">
        <v>11</v>
      </c>
      <c r="H43079" t="s">
        <v>1506</v>
      </c>
    </row>
    <row r="43080" spans="1:8" x14ac:dyDescent="0.25">
      <c r="A43080" t="s">
        <v>1505</v>
      </c>
      <c r="B43080">
        <v>20.05555555555555</v>
      </c>
      <c r="C43080">
        <v>95.2</v>
      </c>
      <c r="D43080" s="2">
        <v>45307</v>
      </c>
      <c r="E43080" t="s">
        <v>30</v>
      </c>
      <c r="F43080" t="s">
        <v>10</v>
      </c>
      <c r="G43080" t="s">
        <v>11</v>
      </c>
      <c r="H43080" t="s">
        <v>1506</v>
      </c>
    </row>
    <row r="43081" spans="1:8" x14ac:dyDescent="0.25">
      <c r="A43081" t="s">
        <v>1505</v>
      </c>
      <c r="B43081">
        <v>19.277777777777779</v>
      </c>
      <c r="C43081">
        <v>96.9</v>
      </c>
      <c r="D43081" s="2">
        <v>45307</v>
      </c>
      <c r="E43081" t="s">
        <v>31</v>
      </c>
      <c r="F43081" t="s">
        <v>10</v>
      </c>
      <c r="G43081" t="s">
        <v>11</v>
      </c>
      <c r="H43081" t="s">
        <v>1506</v>
      </c>
    </row>
    <row r="43082" spans="1:8" x14ac:dyDescent="0.25">
      <c r="A43082" t="s">
        <v>1505</v>
      </c>
      <c r="B43082">
        <v>19.222222222222221</v>
      </c>
      <c r="C43082">
        <v>97.2</v>
      </c>
      <c r="D43082" s="2">
        <v>45308</v>
      </c>
      <c r="E43082" t="s">
        <v>32</v>
      </c>
      <c r="F43082" t="s">
        <v>10</v>
      </c>
      <c r="G43082" t="s">
        <v>11</v>
      </c>
      <c r="H43082" t="s">
        <v>1506</v>
      </c>
    </row>
    <row r="43083" spans="1:8" x14ac:dyDescent="0.25">
      <c r="A43083" t="s">
        <v>1505</v>
      </c>
      <c r="B43083">
        <v>18.944444444444439</v>
      </c>
      <c r="C43083">
        <v>97.8</v>
      </c>
      <c r="D43083" s="2">
        <v>45308</v>
      </c>
      <c r="E43083" t="s">
        <v>33</v>
      </c>
      <c r="F43083" t="s">
        <v>10</v>
      </c>
      <c r="G43083" t="s">
        <v>11</v>
      </c>
      <c r="H43083" t="s">
        <v>1506</v>
      </c>
    </row>
    <row r="43084" spans="1:8" x14ac:dyDescent="0.25">
      <c r="A43084" t="s">
        <v>1505</v>
      </c>
      <c r="B43084">
        <v>18.833333333333339</v>
      </c>
      <c r="C43084">
        <v>98.6</v>
      </c>
      <c r="D43084" s="2">
        <v>45308</v>
      </c>
      <c r="E43084" t="s">
        <v>34</v>
      </c>
      <c r="F43084" t="s">
        <v>10</v>
      </c>
      <c r="G43084" t="s">
        <v>11</v>
      </c>
      <c r="H43084" t="s">
        <v>1506</v>
      </c>
    </row>
    <row r="43085" spans="1:8" x14ac:dyDescent="0.25">
      <c r="A43085" t="s">
        <v>1505</v>
      </c>
      <c r="B43085">
        <v>18.722222222222221</v>
      </c>
      <c r="C43085">
        <v>97.5</v>
      </c>
      <c r="D43085" s="2">
        <v>45308</v>
      </c>
      <c r="E43085" t="s">
        <v>35</v>
      </c>
      <c r="F43085" t="s">
        <v>10</v>
      </c>
      <c r="G43085" t="s">
        <v>11</v>
      </c>
      <c r="H43085" t="s">
        <v>1506</v>
      </c>
    </row>
    <row r="43086" spans="1:8" x14ac:dyDescent="0.25">
      <c r="A43086" t="s">
        <v>1505</v>
      </c>
      <c r="B43086">
        <v>18.888888888888889</v>
      </c>
      <c r="C43086">
        <v>97.1</v>
      </c>
      <c r="D43086" s="2">
        <v>45308</v>
      </c>
      <c r="E43086" t="s">
        <v>36</v>
      </c>
      <c r="F43086" t="s">
        <v>10</v>
      </c>
      <c r="G43086" t="s">
        <v>11</v>
      </c>
      <c r="H43086" t="s">
        <v>1506</v>
      </c>
    </row>
    <row r="43087" spans="1:8" x14ac:dyDescent="0.25">
      <c r="A43087" t="s">
        <v>1505</v>
      </c>
      <c r="B43087">
        <v>21</v>
      </c>
      <c r="C43087">
        <v>87.8</v>
      </c>
      <c r="D43087" s="2">
        <v>45308</v>
      </c>
      <c r="E43087" t="s">
        <v>25</v>
      </c>
      <c r="F43087" t="s">
        <v>10</v>
      </c>
      <c r="G43087" t="s">
        <v>11</v>
      </c>
      <c r="H43087" t="s">
        <v>1506</v>
      </c>
    </row>
    <row r="43088" spans="1:8" x14ac:dyDescent="0.25">
      <c r="A43088" t="s">
        <v>1505</v>
      </c>
      <c r="B43088">
        <v>21.777777777777779</v>
      </c>
      <c r="C43088">
        <v>88</v>
      </c>
      <c r="D43088" s="2">
        <v>45308</v>
      </c>
      <c r="E43088" t="s">
        <v>26</v>
      </c>
      <c r="F43088" t="s">
        <v>10</v>
      </c>
      <c r="G43088" t="s">
        <v>11</v>
      </c>
      <c r="H43088" t="s">
        <v>1506</v>
      </c>
    </row>
    <row r="43089" spans="1:8" x14ac:dyDescent="0.25">
      <c r="A43089" t="s">
        <v>1505</v>
      </c>
      <c r="B43089">
        <v>21.944444444444439</v>
      </c>
      <c r="C43089">
        <v>84.9</v>
      </c>
      <c r="D43089" s="2">
        <v>45308</v>
      </c>
      <c r="E43089" t="s">
        <v>27</v>
      </c>
      <c r="F43089" t="s">
        <v>10</v>
      </c>
      <c r="G43089" t="s">
        <v>11</v>
      </c>
      <c r="H43089" t="s">
        <v>1506</v>
      </c>
    </row>
    <row r="43090" spans="1:8" x14ac:dyDescent="0.25">
      <c r="A43090" t="s">
        <v>1505</v>
      </c>
      <c r="B43090">
        <v>22.222222222222221</v>
      </c>
      <c r="C43090">
        <v>79.400000000000006</v>
      </c>
      <c r="D43090" s="2">
        <v>45308</v>
      </c>
      <c r="E43090" t="s">
        <v>28</v>
      </c>
      <c r="F43090" t="s">
        <v>10</v>
      </c>
      <c r="G43090" t="s">
        <v>11</v>
      </c>
      <c r="H43090" t="s">
        <v>1506</v>
      </c>
    </row>
    <row r="43091" spans="1:8" x14ac:dyDescent="0.25">
      <c r="A43091" t="s">
        <v>1505</v>
      </c>
      <c r="B43091">
        <v>20.444444444444439</v>
      </c>
      <c r="C43091">
        <v>84.4</v>
      </c>
      <c r="D43091" s="2">
        <v>45308</v>
      </c>
      <c r="E43091" t="s">
        <v>29</v>
      </c>
      <c r="F43091" t="s">
        <v>10</v>
      </c>
      <c r="G43091" t="s">
        <v>11</v>
      </c>
      <c r="H43091" t="s">
        <v>1506</v>
      </c>
    </row>
    <row r="43092" spans="1:8" x14ac:dyDescent="0.25">
      <c r="A43092" t="s">
        <v>1505</v>
      </c>
      <c r="B43092">
        <v>20.444444444444439</v>
      </c>
      <c r="C43092">
        <v>95.3</v>
      </c>
      <c r="D43092" s="2">
        <v>45308</v>
      </c>
      <c r="E43092" t="s">
        <v>30</v>
      </c>
      <c r="F43092" t="s">
        <v>10</v>
      </c>
      <c r="G43092" t="s">
        <v>11</v>
      </c>
      <c r="H43092" t="s">
        <v>1506</v>
      </c>
    </row>
    <row r="43093" spans="1:8" x14ac:dyDescent="0.25">
      <c r="A43093" t="s">
        <v>1505</v>
      </c>
      <c r="B43093">
        <v>19.94444444444445</v>
      </c>
      <c r="C43093">
        <v>96.4</v>
      </c>
      <c r="D43093" s="2">
        <v>45308</v>
      </c>
      <c r="E43093" t="s">
        <v>31</v>
      </c>
      <c r="F43093" t="s">
        <v>10</v>
      </c>
      <c r="G43093" t="s">
        <v>11</v>
      </c>
      <c r="H43093" t="s">
        <v>1506</v>
      </c>
    </row>
    <row r="43094" spans="1:8" x14ac:dyDescent="0.25">
      <c r="A43094" t="s">
        <v>1505</v>
      </c>
      <c r="B43094">
        <v>19.5</v>
      </c>
      <c r="C43094">
        <v>97</v>
      </c>
      <c r="D43094" s="2">
        <v>45309</v>
      </c>
      <c r="E43094" t="s">
        <v>32</v>
      </c>
      <c r="F43094" t="s">
        <v>10</v>
      </c>
      <c r="G43094" t="s">
        <v>11</v>
      </c>
      <c r="H43094" t="s">
        <v>1506</v>
      </c>
    </row>
    <row r="43095" spans="1:8" x14ac:dyDescent="0.25">
      <c r="A43095" t="s">
        <v>1505</v>
      </c>
      <c r="B43095">
        <v>18.444444444444439</v>
      </c>
      <c r="C43095">
        <v>97.3</v>
      </c>
      <c r="D43095" s="2">
        <v>45309</v>
      </c>
      <c r="E43095" t="s">
        <v>33</v>
      </c>
      <c r="F43095" t="s">
        <v>10</v>
      </c>
      <c r="G43095" t="s">
        <v>11</v>
      </c>
      <c r="H43095" t="s">
        <v>1506</v>
      </c>
    </row>
    <row r="43096" spans="1:8" x14ac:dyDescent="0.25">
      <c r="A43096" t="s">
        <v>1505</v>
      </c>
      <c r="B43096">
        <v>18.277777777777779</v>
      </c>
      <c r="C43096">
        <v>97.8</v>
      </c>
      <c r="D43096" s="2">
        <v>45309</v>
      </c>
      <c r="E43096" t="s">
        <v>34</v>
      </c>
      <c r="F43096" t="s">
        <v>10</v>
      </c>
      <c r="G43096" t="s">
        <v>11</v>
      </c>
      <c r="H43096" t="s">
        <v>1506</v>
      </c>
    </row>
    <row r="43097" spans="1:8" x14ac:dyDescent="0.25">
      <c r="A43097" t="s">
        <v>1505</v>
      </c>
      <c r="B43097">
        <v>17.888888888888889</v>
      </c>
      <c r="C43097">
        <v>96.5</v>
      </c>
      <c r="D43097" s="2">
        <v>45309</v>
      </c>
      <c r="E43097" t="s">
        <v>35</v>
      </c>
      <c r="F43097" t="s">
        <v>10</v>
      </c>
      <c r="G43097" t="s">
        <v>11</v>
      </c>
      <c r="H43097" t="s">
        <v>1506</v>
      </c>
    </row>
    <row r="43098" spans="1:8" x14ac:dyDescent="0.25">
      <c r="A43098" t="s">
        <v>1505</v>
      </c>
      <c r="B43098">
        <v>19.166666666666671</v>
      </c>
      <c r="C43098">
        <v>97.2</v>
      </c>
      <c r="D43098" s="2">
        <v>45309</v>
      </c>
      <c r="E43098" t="s">
        <v>36</v>
      </c>
      <c r="F43098" t="s">
        <v>10</v>
      </c>
      <c r="G43098" t="s">
        <v>11</v>
      </c>
      <c r="H43098" t="s">
        <v>1506</v>
      </c>
    </row>
    <row r="43099" spans="1:8" x14ac:dyDescent="0.25">
      <c r="A43099" t="s">
        <v>1505</v>
      </c>
      <c r="B43099">
        <v>20.944444444444439</v>
      </c>
      <c r="C43099">
        <v>88.6</v>
      </c>
      <c r="D43099" s="2">
        <v>45309</v>
      </c>
      <c r="E43099" t="s">
        <v>25</v>
      </c>
      <c r="F43099" t="s">
        <v>10</v>
      </c>
      <c r="G43099" t="s">
        <v>11</v>
      </c>
      <c r="H43099" t="s">
        <v>1506</v>
      </c>
    </row>
    <row r="43100" spans="1:8" x14ac:dyDescent="0.25">
      <c r="A43100" t="s">
        <v>1505</v>
      </c>
      <c r="B43100">
        <v>21.833333333333329</v>
      </c>
      <c r="C43100">
        <v>83.4</v>
      </c>
      <c r="D43100" s="2">
        <v>45309</v>
      </c>
      <c r="E43100" t="s">
        <v>26</v>
      </c>
      <c r="F43100" t="s">
        <v>10</v>
      </c>
      <c r="G43100" t="s">
        <v>11</v>
      </c>
      <c r="H43100" t="s">
        <v>1506</v>
      </c>
    </row>
    <row r="43101" spans="1:8" x14ac:dyDescent="0.25">
      <c r="A43101" t="s">
        <v>1505</v>
      </c>
      <c r="B43101">
        <v>23.388888888888889</v>
      </c>
      <c r="C43101">
        <v>81.2</v>
      </c>
      <c r="D43101" s="2">
        <v>45309</v>
      </c>
      <c r="E43101" t="s">
        <v>27</v>
      </c>
      <c r="F43101" t="s">
        <v>10</v>
      </c>
      <c r="G43101" t="s">
        <v>11</v>
      </c>
      <c r="H43101" t="s">
        <v>1506</v>
      </c>
    </row>
    <row r="43102" spans="1:8" x14ac:dyDescent="0.25">
      <c r="A43102" t="s">
        <v>1505</v>
      </c>
      <c r="B43102">
        <v>22.944444444444439</v>
      </c>
      <c r="C43102">
        <v>81.5</v>
      </c>
      <c r="D43102" s="2">
        <v>45309</v>
      </c>
      <c r="E43102" t="s">
        <v>28</v>
      </c>
      <c r="F43102" t="s">
        <v>10</v>
      </c>
      <c r="G43102" t="s">
        <v>11</v>
      </c>
      <c r="H43102" t="s">
        <v>1506</v>
      </c>
    </row>
    <row r="43103" spans="1:8" x14ac:dyDescent="0.25">
      <c r="A43103" t="s">
        <v>1505</v>
      </c>
      <c r="B43103">
        <v>20.722222222222221</v>
      </c>
      <c r="C43103">
        <v>91</v>
      </c>
      <c r="D43103" s="2">
        <v>45309</v>
      </c>
      <c r="E43103" t="s">
        <v>29</v>
      </c>
      <c r="F43103" t="s">
        <v>10</v>
      </c>
      <c r="G43103" t="s">
        <v>11</v>
      </c>
      <c r="H43103" t="s">
        <v>1506</v>
      </c>
    </row>
    <row r="43104" spans="1:8" x14ac:dyDescent="0.25">
      <c r="A43104" t="s">
        <v>1505</v>
      </c>
      <c r="B43104">
        <v>20.277777777777779</v>
      </c>
      <c r="C43104">
        <v>96.1</v>
      </c>
      <c r="D43104" s="2">
        <v>45309</v>
      </c>
      <c r="E43104" t="s">
        <v>30</v>
      </c>
      <c r="F43104" t="s">
        <v>10</v>
      </c>
      <c r="G43104" t="s">
        <v>11</v>
      </c>
      <c r="H43104" t="s">
        <v>1506</v>
      </c>
    </row>
    <row r="43105" spans="1:8" x14ac:dyDescent="0.25">
      <c r="A43105" t="s">
        <v>1505</v>
      </c>
      <c r="B43105">
        <v>19.777777777777779</v>
      </c>
      <c r="C43105">
        <v>97.7</v>
      </c>
      <c r="D43105" s="2">
        <v>45309</v>
      </c>
      <c r="E43105" t="s">
        <v>31</v>
      </c>
      <c r="F43105" t="s">
        <v>10</v>
      </c>
      <c r="G43105" t="s">
        <v>11</v>
      </c>
      <c r="H43105" t="s">
        <v>1506</v>
      </c>
    </row>
    <row r="43106" spans="1:8" x14ac:dyDescent="0.25">
      <c r="A43106" t="s">
        <v>1505</v>
      </c>
      <c r="B43106">
        <v>19.777777777777779</v>
      </c>
      <c r="C43106">
        <v>98.7</v>
      </c>
      <c r="D43106" s="2">
        <v>45310</v>
      </c>
      <c r="E43106" t="s">
        <v>32</v>
      </c>
      <c r="F43106" t="s">
        <v>10</v>
      </c>
      <c r="G43106" t="s">
        <v>11</v>
      </c>
      <c r="H43106" t="s">
        <v>1506</v>
      </c>
    </row>
    <row r="43107" spans="1:8" x14ac:dyDescent="0.25">
      <c r="A43107" t="s">
        <v>1505</v>
      </c>
      <c r="B43107">
        <v>19.611111111111111</v>
      </c>
      <c r="C43107">
        <v>98.7</v>
      </c>
      <c r="D43107" s="2">
        <v>45310</v>
      </c>
      <c r="E43107" t="s">
        <v>33</v>
      </c>
      <c r="F43107" t="s">
        <v>10</v>
      </c>
      <c r="G43107" t="s">
        <v>11</v>
      </c>
      <c r="H43107" t="s">
        <v>1506</v>
      </c>
    </row>
    <row r="43108" spans="1:8" x14ac:dyDescent="0.25">
      <c r="A43108" t="s">
        <v>1505</v>
      </c>
      <c r="B43108">
        <v>18.722222222222221</v>
      </c>
      <c r="C43108">
        <v>98.4</v>
      </c>
      <c r="D43108" s="2">
        <v>45310</v>
      </c>
      <c r="E43108" t="s">
        <v>34</v>
      </c>
      <c r="F43108" t="s">
        <v>10</v>
      </c>
      <c r="G43108" t="s">
        <v>11</v>
      </c>
      <c r="H43108" t="s">
        <v>1506</v>
      </c>
    </row>
    <row r="43109" spans="1:8" x14ac:dyDescent="0.25">
      <c r="A43109" t="s">
        <v>1505</v>
      </c>
      <c r="B43109">
        <v>17.5</v>
      </c>
      <c r="C43109">
        <v>99.2</v>
      </c>
      <c r="D43109" s="2">
        <v>45310</v>
      </c>
      <c r="E43109" t="s">
        <v>35</v>
      </c>
      <c r="F43109" t="s">
        <v>10</v>
      </c>
      <c r="G43109" t="s">
        <v>11</v>
      </c>
      <c r="H43109" t="s">
        <v>1506</v>
      </c>
    </row>
    <row r="43110" spans="1:8" x14ac:dyDescent="0.25">
      <c r="A43110" t="s">
        <v>1505</v>
      </c>
      <c r="B43110">
        <v>18.944444444444439</v>
      </c>
      <c r="C43110">
        <v>99.1</v>
      </c>
      <c r="D43110" s="2">
        <v>45310</v>
      </c>
      <c r="E43110" t="s">
        <v>36</v>
      </c>
      <c r="F43110" t="s">
        <v>10</v>
      </c>
      <c r="G43110" t="s">
        <v>11</v>
      </c>
      <c r="H43110" t="s">
        <v>1506</v>
      </c>
    </row>
    <row r="43111" spans="1:8" x14ac:dyDescent="0.25">
      <c r="A43111" t="s">
        <v>1505</v>
      </c>
      <c r="B43111">
        <v>21.111111111111111</v>
      </c>
      <c r="C43111">
        <v>90.7</v>
      </c>
      <c r="D43111" s="2">
        <v>45310</v>
      </c>
      <c r="E43111" t="s">
        <v>25</v>
      </c>
      <c r="F43111" t="s">
        <v>10</v>
      </c>
      <c r="G43111" t="s">
        <v>11</v>
      </c>
      <c r="H43111" t="s">
        <v>1506</v>
      </c>
    </row>
    <row r="43112" spans="1:8" x14ac:dyDescent="0.25">
      <c r="A43112" t="s">
        <v>1505</v>
      </c>
      <c r="B43112">
        <v>22.944444444444439</v>
      </c>
      <c r="C43112">
        <v>81.2</v>
      </c>
      <c r="D43112" s="2">
        <v>45310</v>
      </c>
      <c r="E43112" t="s">
        <v>26</v>
      </c>
      <c r="F43112" t="s">
        <v>10</v>
      </c>
      <c r="G43112" t="s">
        <v>11</v>
      </c>
      <c r="H43112" t="s">
        <v>1506</v>
      </c>
    </row>
    <row r="43113" spans="1:8" x14ac:dyDescent="0.25">
      <c r="A43113" t="s">
        <v>1505</v>
      </c>
      <c r="B43113">
        <v>23.5</v>
      </c>
      <c r="C43113">
        <v>83</v>
      </c>
      <c r="D43113" s="2">
        <v>45310</v>
      </c>
      <c r="E43113" t="s">
        <v>27</v>
      </c>
      <c r="F43113" t="s">
        <v>10</v>
      </c>
      <c r="G43113" t="s">
        <v>11</v>
      </c>
      <c r="H43113" t="s">
        <v>1506</v>
      </c>
    </row>
    <row r="43114" spans="1:8" x14ac:dyDescent="0.25">
      <c r="A43114" t="s">
        <v>1505</v>
      </c>
      <c r="B43114">
        <v>22.944444444444439</v>
      </c>
      <c r="C43114">
        <v>86.3</v>
      </c>
      <c r="D43114" s="2">
        <v>45310</v>
      </c>
      <c r="E43114" t="s">
        <v>28</v>
      </c>
      <c r="F43114" t="s">
        <v>10</v>
      </c>
      <c r="G43114" t="s">
        <v>11</v>
      </c>
      <c r="H43114" t="s">
        <v>1506</v>
      </c>
    </row>
    <row r="43115" spans="1:8" x14ac:dyDescent="0.25">
      <c r="A43115" t="s">
        <v>1505</v>
      </c>
      <c r="B43115">
        <v>21</v>
      </c>
      <c r="C43115">
        <v>92.9</v>
      </c>
      <c r="D43115" s="2">
        <v>45310</v>
      </c>
      <c r="E43115" t="s">
        <v>29</v>
      </c>
      <c r="F43115" t="s">
        <v>10</v>
      </c>
      <c r="G43115" t="s">
        <v>11</v>
      </c>
      <c r="H43115" t="s">
        <v>1506</v>
      </c>
    </row>
    <row r="43116" spans="1:8" x14ac:dyDescent="0.25">
      <c r="A43116" t="s">
        <v>1505</v>
      </c>
      <c r="B43116">
        <v>20.833333333333329</v>
      </c>
      <c r="C43116">
        <v>97.9</v>
      </c>
      <c r="D43116" s="2">
        <v>45310</v>
      </c>
      <c r="E43116" t="s">
        <v>30</v>
      </c>
      <c r="F43116" t="s">
        <v>10</v>
      </c>
      <c r="G43116" t="s">
        <v>11</v>
      </c>
      <c r="H43116" t="s">
        <v>1506</v>
      </c>
    </row>
    <row r="43117" spans="1:8" x14ac:dyDescent="0.25">
      <c r="A43117" t="s">
        <v>1505</v>
      </c>
      <c r="B43117">
        <v>19.611111111111111</v>
      </c>
      <c r="C43117">
        <v>97</v>
      </c>
      <c r="D43117" s="2">
        <v>45310</v>
      </c>
      <c r="E43117" t="s">
        <v>31</v>
      </c>
      <c r="F43117" t="s">
        <v>10</v>
      </c>
      <c r="G43117" t="s">
        <v>11</v>
      </c>
      <c r="H43117" t="s">
        <v>1506</v>
      </c>
    </row>
    <row r="43118" spans="1:8" x14ac:dyDescent="0.25">
      <c r="A43118" t="s">
        <v>1505</v>
      </c>
      <c r="B43118">
        <v>19.333333333333329</v>
      </c>
      <c r="C43118">
        <v>99</v>
      </c>
      <c r="D43118" s="2">
        <v>45311</v>
      </c>
      <c r="E43118" t="s">
        <v>32</v>
      </c>
      <c r="F43118" t="s">
        <v>10</v>
      </c>
      <c r="G43118" t="s">
        <v>11</v>
      </c>
      <c r="H43118" t="s">
        <v>1506</v>
      </c>
    </row>
    <row r="43119" spans="1:8" x14ac:dyDescent="0.25">
      <c r="A43119" t="s">
        <v>1505</v>
      </c>
      <c r="B43119">
        <v>18.777777777777779</v>
      </c>
      <c r="C43119">
        <v>98.6</v>
      </c>
      <c r="D43119" s="2">
        <v>45311</v>
      </c>
      <c r="E43119" t="s">
        <v>33</v>
      </c>
      <c r="F43119" t="s">
        <v>10</v>
      </c>
      <c r="G43119" t="s">
        <v>11</v>
      </c>
      <c r="H43119" t="s">
        <v>1506</v>
      </c>
    </row>
    <row r="43120" spans="1:8" x14ac:dyDescent="0.25">
      <c r="A43120" t="s">
        <v>1505</v>
      </c>
      <c r="B43120">
        <v>18.166666666666671</v>
      </c>
      <c r="C43120">
        <v>97.2</v>
      </c>
      <c r="D43120" s="2">
        <v>45311</v>
      </c>
      <c r="E43120" t="s">
        <v>34</v>
      </c>
      <c r="F43120" t="s">
        <v>10</v>
      </c>
      <c r="G43120" t="s">
        <v>11</v>
      </c>
      <c r="H43120" t="s">
        <v>1506</v>
      </c>
    </row>
    <row r="43121" spans="1:8" x14ac:dyDescent="0.25">
      <c r="A43121" t="s">
        <v>1505</v>
      </c>
      <c r="B43121">
        <v>17.555555555555561</v>
      </c>
      <c r="C43121">
        <v>98.8</v>
      </c>
      <c r="D43121" s="2">
        <v>45311</v>
      </c>
      <c r="E43121" t="s">
        <v>35</v>
      </c>
      <c r="F43121" t="s">
        <v>10</v>
      </c>
      <c r="G43121" t="s">
        <v>11</v>
      </c>
      <c r="H43121" t="s">
        <v>1506</v>
      </c>
    </row>
    <row r="43122" spans="1:8" x14ac:dyDescent="0.25">
      <c r="A43122" t="s">
        <v>1505</v>
      </c>
      <c r="B43122">
        <v>18.444444444444439</v>
      </c>
      <c r="C43122">
        <v>99.2</v>
      </c>
      <c r="D43122" s="2">
        <v>45311</v>
      </c>
      <c r="E43122" t="s">
        <v>36</v>
      </c>
      <c r="F43122" t="s">
        <v>10</v>
      </c>
      <c r="G43122" t="s">
        <v>11</v>
      </c>
      <c r="H43122" t="s">
        <v>1506</v>
      </c>
    </row>
    <row r="43123" spans="1:8" x14ac:dyDescent="0.25">
      <c r="A43123" t="s">
        <v>1505</v>
      </c>
      <c r="B43123">
        <v>20.833333333333329</v>
      </c>
      <c r="C43123">
        <v>93.7</v>
      </c>
      <c r="D43123" s="2">
        <v>45311</v>
      </c>
      <c r="E43123" t="s">
        <v>25</v>
      </c>
      <c r="F43123" t="s">
        <v>10</v>
      </c>
      <c r="G43123" t="s">
        <v>11</v>
      </c>
      <c r="H43123" t="s">
        <v>1506</v>
      </c>
    </row>
    <row r="43124" spans="1:8" x14ac:dyDescent="0.25">
      <c r="A43124" t="s">
        <v>1505</v>
      </c>
      <c r="B43124">
        <v>22.666666666666671</v>
      </c>
      <c r="C43124">
        <v>81.099999999999994</v>
      </c>
      <c r="D43124" s="2">
        <v>45311</v>
      </c>
      <c r="E43124" t="s">
        <v>26</v>
      </c>
      <c r="F43124" t="s">
        <v>10</v>
      </c>
      <c r="G43124" t="s">
        <v>11</v>
      </c>
      <c r="H43124" t="s">
        <v>1506</v>
      </c>
    </row>
    <row r="43125" spans="1:8" x14ac:dyDescent="0.25">
      <c r="A43125" t="s">
        <v>1505</v>
      </c>
      <c r="B43125">
        <v>22.55555555555555</v>
      </c>
      <c r="C43125">
        <v>84.9</v>
      </c>
      <c r="D43125" s="2">
        <v>45311</v>
      </c>
      <c r="E43125" t="s">
        <v>27</v>
      </c>
      <c r="F43125" t="s">
        <v>10</v>
      </c>
      <c r="G43125" t="s">
        <v>11</v>
      </c>
      <c r="H43125" t="s">
        <v>1506</v>
      </c>
    </row>
    <row r="43126" spans="1:8" x14ac:dyDescent="0.25">
      <c r="A43126" t="s">
        <v>1505</v>
      </c>
      <c r="B43126">
        <v>23.611111111111111</v>
      </c>
      <c r="C43126">
        <v>85.3</v>
      </c>
      <c r="D43126" s="2">
        <v>45311</v>
      </c>
      <c r="E43126" t="s">
        <v>28</v>
      </c>
      <c r="F43126" t="s">
        <v>10</v>
      </c>
      <c r="G43126" t="s">
        <v>11</v>
      </c>
      <c r="H43126" t="s">
        <v>1506</v>
      </c>
    </row>
    <row r="43127" spans="1:8" x14ac:dyDescent="0.25">
      <c r="A43127" t="s">
        <v>1505</v>
      </c>
      <c r="B43127">
        <v>21.388888888888889</v>
      </c>
      <c r="C43127">
        <v>93.2</v>
      </c>
      <c r="D43127" s="2">
        <v>45311</v>
      </c>
      <c r="E43127" t="s">
        <v>29</v>
      </c>
      <c r="F43127" t="s">
        <v>10</v>
      </c>
      <c r="G43127" t="s">
        <v>11</v>
      </c>
      <c r="H43127" t="s">
        <v>1506</v>
      </c>
    </row>
    <row r="43128" spans="1:8" x14ac:dyDescent="0.25">
      <c r="A43128" t="s">
        <v>1505</v>
      </c>
      <c r="B43128">
        <v>20</v>
      </c>
      <c r="C43128">
        <v>95.3</v>
      </c>
      <c r="D43128" s="2">
        <v>45311</v>
      </c>
      <c r="E43128" t="s">
        <v>30</v>
      </c>
      <c r="F43128" t="s">
        <v>10</v>
      </c>
      <c r="G43128" t="s">
        <v>11</v>
      </c>
      <c r="H43128" t="s">
        <v>1506</v>
      </c>
    </row>
    <row r="43129" spans="1:8" x14ac:dyDescent="0.25">
      <c r="A43129" t="s">
        <v>1505</v>
      </c>
      <c r="B43129">
        <v>19.611111111111111</v>
      </c>
      <c r="C43129">
        <v>94.2</v>
      </c>
      <c r="D43129" s="2">
        <v>45311</v>
      </c>
      <c r="E43129" t="s">
        <v>31</v>
      </c>
      <c r="F43129" t="s">
        <v>10</v>
      </c>
      <c r="G43129" t="s">
        <v>11</v>
      </c>
      <c r="H43129" t="s">
        <v>1506</v>
      </c>
    </row>
    <row r="43130" spans="1:8" x14ac:dyDescent="0.25">
      <c r="A43130" t="s">
        <v>1505</v>
      </c>
      <c r="B43130">
        <v>19.222222222222221</v>
      </c>
      <c r="C43130">
        <v>99.3</v>
      </c>
      <c r="D43130" s="2">
        <v>45312</v>
      </c>
      <c r="E43130" t="s">
        <v>32</v>
      </c>
      <c r="F43130" t="s">
        <v>10</v>
      </c>
      <c r="G43130" t="s">
        <v>11</v>
      </c>
      <c r="H43130" t="s">
        <v>1506</v>
      </c>
    </row>
    <row r="43131" spans="1:8" x14ac:dyDescent="0.25">
      <c r="A43131" t="s">
        <v>1505</v>
      </c>
      <c r="B43131">
        <v>18.666666666666661</v>
      </c>
      <c r="C43131">
        <v>98.5</v>
      </c>
      <c r="D43131" s="2">
        <v>45312</v>
      </c>
      <c r="E43131" t="s">
        <v>33</v>
      </c>
      <c r="F43131" t="s">
        <v>10</v>
      </c>
      <c r="G43131" t="s">
        <v>11</v>
      </c>
      <c r="H43131" t="s">
        <v>1506</v>
      </c>
    </row>
    <row r="43132" spans="1:8" x14ac:dyDescent="0.25">
      <c r="A43132" t="s">
        <v>1505</v>
      </c>
      <c r="B43132">
        <v>18.777777777777779</v>
      </c>
      <c r="C43132">
        <v>99.2</v>
      </c>
      <c r="D43132" s="2">
        <v>45312</v>
      </c>
      <c r="E43132" t="s">
        <v>34</v>
      </c>
      <c r="F43132" t="s">
        <v>10</v>
      </c>
      <c r="G43132" t="s">
        <v>11</v>
      </c>
      <c r="H43132" t="s">
        <v>1506</v>
      </c>
    </row>
    <row r="43133" spans="1:8" x14ac:dyDescent="0.25">
      <c r="A43133" t="s">
        <v>1505</v>
      </c>
      <c r="B43133">
        <v>18.666666666666661</v>
      </c>
      <c r="C43133">
        <v>99.2</v>
      </c>
      <c r="D43133" s="2">
        <v>45312</v>
      </c>
      <c r="E43133" t="s">
        <v>35</v>
      </c>
      <c r="F43133" t="s">
        <v>10</v>
      </c>
      <c r="G43133" t="s">
        <v>11</v>
      </c>
      <c r="H43133" t="s">
        <v>1506</v>
      </c>
    </row>
    <row r="43134" spans="1:8" x14ac:dyDescent="0.25">
      <c r="A43134" t="s">
        <v>1505</v>
      </c>
      <c r="B43134">
        <v>18.833333333333339</v>
      </c>
      <c r="C43134">
        <v>98.9</v>
      </c>
      <c r="D43134" s="2">
        <v>45312</v>
      </c>
      <c r="E43134" t="s">
        <v>36</v>
      </c>
      <c r="F43134" t="s">
        <v>10</v>
      </c>
      <c r="G43134" t="s">
        <v>11</v>
      </c>
      <c r="H43134" t="s">
        <v>1506</v>
      </c>
    </row>
    <row r="43135" spans="1:8" x14ac:dyDescent="0.25">
      <c r="A43135" t="s">
        <v>1505</v>
      </c>
      <c r="B43135">
        <v>21</v>
      </c>
      <c r="C43135">
        <v>94.2</v>
      </c>
      <c r="D43135" s="2">
        <v>45312</v>
      </c>
      <c r="E43135" t="s">
        <v>25</v>
      </c>
      <c r="F43135" t="s">
        <v>10</v>
      </c>
      <c r="G43135" t="s">
        <v>11</v>
      </c>
      <c r="H43135" t="s">
        <v>1506</v>
      </c>
    </row>
    <row r="43136" spans="1:8" x14ac:dyDescent="0.25">
      <c r="A43136" t="s">
        <v>1505</v>
      </c>
      <c r="B43136">
        <v>23.444444444444439</v>
      </c>
      <c r="C43136">
        <v>76.599999999999994</v>
      </c>
      <c r="D43136" s="2">
        <v>45312</v>
      </c>
      <c r="E43136" t="s">
        <v>26</v>
      </c>
      <c r="F43136" t="s">
        <v>10</v>
      </c>
      <c r="G43136" t="s">
        <v>11</v>
      </c>
      <c r="H43136" t="s">
        <v>1506</v>
      </c>
    </row>
    <row r="43137" spans="1:8" x14ac:dyDescent="0.25">
      <c r="A43137" t="s">
        <v>1505</v>
      </c>
      <c r="B43137">
        <v>24.222222222222221</v>
      </c>
      <c r="C43137">
        <v>75.7</v>
      </c>
      <c r="D43137" s="2">
        <v>45312</v>
      </c>
      <c r="E43137" t="s">
        <v>27</v>
      </c>
      <c r="F43137" t="s">
        <v>10</v>
      </c>
      <c r="G43137" t="s">
        <v>11</v>
      </c>
      <c r="H43137" t="s">
        <v>1506</v>
      </c>
    </row>
    <row r="43138" spans="1:8" x14ac:dyDescent="0.25">
      <c r="A43138" t="s">
        <v>1505</v>
      </c>
      <c r="B43138">
        <v>24.222222222222221</v>
      </c>
      <c r="C43138">
        <v>74.5</v>
      </c>
      <c r="D43138" s="2">
        <v>45312</v>
      </c>
      <c r="E43138" t="s">
        <v>28</v>
      </c>
      <c r="F43138" t="s">
        <v>10</v>
      </c>
      <c r="G43138" t="s">
        <v>11</v>
      </c>
      <c r="H43138" t="s">
        <v>1506</v>
      </c>
    </row>
    <row r="43139" spans="1:8" x14ac:dyDescent="0.25">
      <c r="A43139" t="s">
        <v>1505</v>
      </c>
      <c r="B43139">
        <v>21.722222222222221</v>
      </c>
      <c r="C43139">
        <v>86.4</v>
      </c>
      <c r="D43139" s="2">
        <v>45312</v>
      </c>
      <c r="E43139" t="s">
        <v>29</v>
      </c>
      <c r="F43139" t="s">
        <v>10</v>
      </c>
      <c r="G43139" t="s">
        <v>11</v>
      </c>
      <c r="H43139" t="s">
        <v>1506</v>
      </c>
    </row>
    <row r="43140" spans="1:8" x14ac:dyDescent="0.25">
      <c r="A43140" t="s">
        <v>1505</v>
      </c>
      <c r="B43140">
        <v>21.555555555555561</v>
      </c>
      <c r="C43140">
        <v>96.3</v>
      </c>
      <c r="D43140" s="2">
        <v>45312</v>
      </c>
      <c r="E43140" t="s">
        <v>30</v>
      </c>
      <c r="F43140" t="s">
        <v>10</v>
      </c>
      <c r="G43140" t="s">
        <v>11</v>
      </c>
      <c r="H43140" t="s">
        <v>1506</v>
      </c>
    </row>
    <row r="43141" spans="1:8" x14ac:dyDescent="0.25">
      <c r="A43141" t="s">
        <v>1505</v>
      </c>
      <c r="B43141">
        <v>20.333333333333329</v>
      </c>
      <c r="C43141">
        <v>96</v>
      </c>
      <c r="D43141" s="2">
        <v>45312</v>
      </c>
      <c r="E43141" t="s">
        <v>31</v>
      </c>
      <c r="F43141" t="s">
        <v>10</v>
      </c>
      <c r="G43141" t="s">
        <v>11</v>
      </c>
      <c r="H43141" t="s">
        <v>1506</v>
      </c>
    </row>
    <row r="43142" spans="1:8" x14ac:dyDescent="0.25">
      <c r="A43142" t="s">
        <v>1505</v>
      </c>
      <c r="B43142">
        <v>19.94444444444445</v>
      </c>
      <c r="C43142">
        <v>98.2</v>
      </c>
      <c r="D43142" s="2">
        <v>45313</v>
      </c>
      <c r="E43142" t="s">
        <v>32</v>
      </c>
      <c r="F43142" t="s">
        <v>10</v>
      </c>
      <c r="G43142" t="s">
        <v>11</v>
      </c>
      <c r="H43142" t="s">
        <v>1506</v>
      </c>
    </row>
    <row r="43143" spans="1:8" x14ac:dyDescent="0.25">
      <c r="A43143" t="s">
        <v>1505</v>
      </c>
      <c r="B43143">
        <v>20.166666666666671</v>
      </c>
      <c r="C43143">
        <v>97.5</v>
      </c>
      <c r="D43143" s="2">
        <v>45313</v>
      </c>
      <c r="E43143" t="s">
        <v>33</v>
      </c>
      <c r="F43143" t="s">
        <v>10</v>
      </c>
      <c r="G43143" t="s">
        <v>11</v>
      </c>
      <c r="H43143" t="s">
        <v>1506</v>
      </c>
    </row>
    <row r="43144" spans="1:8" x14ac:dyDescent="0.25">
      <c r="A43144" t="s">
        <v>1505</v>
      </c>
      <c r="B43144">
        <v>18.444444444444439</v>
      </c>
      <c r="C43144">
        <v>97.8</v>
      </c>
      <c r="D43144" s="2">
        <v>45313</v>
      </c>
      <c r="E43144" t="s">
        <v>34</v>
      </c>
      <c r="F43144" t="s">
        <v>10</v>
      </c>
      <c r="G43144" t="s">
        <v>11</v>
      </c>
      <c r="H43144" t="s">
        <v>1506</v>
      </c>
    </row>
    <row r="43145" spans="1:8" x14ac:dyDescent="0.25">
      <c r="A43145" t="s">
        <v>1505</v>
      </c>
      <c r="B43145">
        <v>17.944444444444439</v>
      </c>
      <c r="C43145">
        <v>96.3</v>
      </c>
      <c r="D43145" s="2">
        <v>45313</v>
      </c>
      <c r="E43145" t="s">
        <v>35</v>
      </c>
      <c r="F43145" t="s">
        <v>10</v>
      </c>
      <c r="G43145" t="s">
        <v>11</v>
      </c>
      <c r="H43145" t="s">
        <v>1506</v>
      </c>
    </row>
    <row r="43146" spans="1:8" x14ac:dyDescent="0.25">
      <c r="A43146" t="s">
        <v>1505</v>
      </c>
      <c r="B43146">
        <v>19.611111111111111</v>
      </c>
      <c r="C43146">
        <v>98.1</v>
      </c>
      <c r="D43146" s="2">
        <v>45313</v>
      </c>
      <c r="E43146" t="s">
        <v>36</v>
      </c>
      <c r="F43146" t="s">
        <v>10</v>
      </c>
      <c r="G43146" t="s">
        <v>11</v>
      </c>
      <c r="H43146" t="s">
        <v>1506</v>
      </c>
    </row>
    <row r="43147" spans="1:8" x14ac:dyDescent="0.25">
      <c r="A43147" t="s">
        <v>1505</v>
      </c>
      <c r="B43147">
        <v>21.555555555555561</v>
      </c>
      <c r="C43147">
        <v>92.7</v>
      </c>
      <c r="D43147" s="2">
        <v>45313</v>
      </c>
      <c r="E43147" t="s">
        <v>25</v>
      </c>
      <c r="F43147" t="s">
        <v>10</v>
      </c>
      <c r="G43147" t="s">
        <v>11</v>
      </c>
      <c r="H43147" t="s">
        <v>1506</v>
      </c>
    </row>
    <row r="43148" spans="1:8" x14ac:dyDescent="0.25">
      <c r="A43148" t="s">
        <v>1505</v>
      </c>
      <c r="B43148">
        <v>23.388888888888889</v>
      </c>
      <c r="C43148">
        <v>83.9</v>
      </c>
      <c r="D43148" s="2">
        <v>45313</v>
      </c>
      <c r="E43148" t="s">
        <v>26</v>
      </c>
      <c r="F43148" t="s">
        <v>10</v>
      </c>
      <c r="G43148" t="s">
        <v>11</v>
      </c>
      <c r="H43148" t="s">
        <v>1506</v>
      </c>
    </row>
    <row r="43149" spans="1:8" x14ac:dyDescent="0.25">
      <c r="A43149" t="s">
        <v>1505</v>
      </c>
      <c r="B43149">
        <v>24</v>
      </c>
      <c r="C43149">
        <v>81.599999999999994</v>
      </c>
      <c r="D43149" s="2">
        <v>45313</v>
      </c>
      <c r="E43149" t="s">
        <v>27</v>
      </c>
      <c r="F43149" t="s">
        <v>10</v>
      </c>
      <c r="G43149" t="s">
        <v>11</v>
      </c>
      <c r="H43149" t="s">
        <v>1506</v>
      </c>
    </row>
    <row r="43150" spans="1:8" x14ac:dyDescent="0.25">
      <c r="A43150" t="s">
        <v>1505</v>
      </c>
      <c r="B43150">
        <v>23.722222222222221</v>
      </c>
      <c r="C43150">
        <v>79.8</v>
      </c>
      <c r="D43150" s="2">
        <v>45313</v>
      </c>
      <c r="E43150" t="s">
        <v>28</v>
      </c>
      <c r="F43150" t="s">
        <v>10</v>
      </c>
      <c r="G43150" t="s">
        <v>11</v>
      </c>
      <c r="H43150" t="s">
        <v>1506</v>
      </c>
    </row>
    <row r="43151" spans="1:8" x14ac:dyDescent="0.25">
      <c r="A43151" t="s">
        <v>1505</v>
      </c>
      <c r="B43151">
        <v>21.833333333333329</v>
      </c>
      <c r="C43151">
        <v>87</v>
      </c>
      <c r="D43151" s="2">
        <v>45313</v>
      </c>
      <c r="E43151" t="s">
        <v>29</v>
      </c>
      <c r="F43151" t="s">
        <v>10</v>
      </c>
      <c r="G43151" t="s">
        <v>11</v>
      </c>
      <c r="H43151" t="s">
        <v>1506</v>
      </c>
    </row>
    <row r="43152" spans="1:8" x14ac:dyDescent="0.25">
      <c r="A43152" t="s">
        <v>1505</v>
      </c>
      <c r="B43152">
        <v>21.555555555555561</v>
      </c>
      <c r="C43152">
        <v>96.2</v>
      </c>
      <c r="D43152" s="2">
        <v>45313</v>
      </c>
      <c r="E43152" t="s">
        <v>30</v>
      </c>
      <c r="F43152" t="s">
        <v>10</v>
      </c>
      <c r="G43152" t="s">
        <v>11</v>
      </c>
      <c r="H43152" t="s">
        <v>1506</v>
      </c>
    </row>
    <row r="43153" spans="1:8" x14ac:dyDescent="0.25">
      <c r="A43153" t="s">
        <v>1505</v>
      </c>
      <c r="B43153">
        <v>20.5</v>
      </c>
      <c r="C43153">
        <v>97.3</v>
      </c>
      <c r="D43153" s="2">
        <v>45313</v>
      </c>
      <c r="E43153" t="s">
        <v>31</v>
      </c>
      <c r="F43153" t="s">
        <v>10</v>
      </c>
      <c r="G43153" t="s">
        <v>11</v>
      </c>
      <c r="H43153" t="s">
        <v>1506</v>
      </c>
    </row>
    <row r="43154" spans="1:8" x14ac:dyDescent="0.25">
      <c r="A43154" t="s">
        <v>1505</v>
      </c>
      <c r="B43154">
        <v>19.277777777777779</v>
      </c>
      <c r="C43154">
        <v>95.3</v>
      </c>
      <c r="D43154" s="2">
        <v>45314</v>
      </c>
      <c r="E43154" t="s">
        <v>32</v>
      </c>
      <c r="F43154" t="s">
        <v>10</v>
      </c>
      <c r="G43154" t="s">
        <v>11</v>
      </c>
      <c r="H43154" t="s">
        <v>1506</v>
      </c>
    </row>
    <row r="43155" spans="1:8" x14ac:dyDescent="0.25">
      <c r="A43155" t="s">
        <v>1505</v>
      </c>
      <c r="B43155">
        <v>18.555555555555561</v>
      </c>
      <c r="C43155">
        <v>97</v>
      </c>
      <c r="D43155" s="2">
        <v>45314</v>
      </c>
      <c r="E43155" t="s">
        <v>33</v>
      </c>
      <c r="F43155" t="s">
        <v>10</v>
      </c>
      <c r="G43155" t="s">
        <v>11</v>
      </c>
      <c r="H43155" t="s">
        <v>1506</v>
      </c>
    </row>
    <row r="43156" spans="1:8" x14ac:dyDescent="0.25">
      <c r="A43156" t="s">
        <v>1505</v>
      </c>
      <c r="B43156">
        <v>17.777777777777779</v>
      </c>
      <c r="C43156">
        <v>97.7</v>
      </c>
      <c r="D43156" s="2">
        <v>45314</v>
      </c>
      <c r="E43156" t="s">
        <v>34</v>
      </c>
      <c r="F43156" t="s">
        <v>10</v>
      </c>
      <c r="G43156" t="s">
        <v>11</v>
      </c>
      <c r="H43156" t="s">
        <v>1506</v>
      </c>
    </row>
    <row r="43157" spans="1:8" x14ac:dyDescent="0.25">
      <c r="A43157" t="s">
        <v>1505</v>
      </c>
      <c r="B43157">
        <v>17.888888888888889</v>
      </c>
      <c r="C43157">
        <v>92.7</v>
      </c>
      <c r="D43157" s="2">
        <v>45314</v>
      </c>
      <c r="E43157" t="s">
        <v>35</v>
      </c>
      <c r="F43157" t="s">
        <v>10</v>
      </c>
      <c r="G43157" t="s">
        <v>11</v>
      </c>
      <c r="H43157" t="s">
        <v>1506</v>
      </c>
    </row>
    <row r="43158" spans="1:8" x14ac:dyDescent="0.25">
      <c r="A43158" t="s">
        <v>1505</v>
      </c>
      <c r="B43158">
        <v>19.555555555555561</v>
      </c>
      <c r="C43158">
        <v>93.9</v>
      </c>
      <c r="D43158" s="2">
        <v>45314</v>
      </c>
      <c r="E43158" t="s">
        <v>36</v>
      </c>
      <c r="F43158" t="s">
        <v>10</v>
      </c>
      <c r="G43158" t="s">
        <v>11</v>
      </c>
      <c r="H43158" t="s">
        <v>1506</v>
      </c>
    </row>
    <row r="43159" spans="1:8" x14ac:dyDescent="0.25">
      <c r="A43159" t="s">
        <v>1505</v>
      </c>
      <c r="B43159">
        <v>21.055555555555561</v>
      </c>
      <c r="C43159">
        <v>88.6</v>
      </c>
      <c r="D43159" s="2">
        <v>45314</v>
      </c>
      <c r="E43159" t="s">
        <v>25</v>
      </c>
      <c r="F43159" t="s">
        <v>10</v>
      </c>
      <c r="G43159" t="s">
        <v>11</v>
      </c>
      <c r="H43159" t="s">
        <v>1506</v>
      </c>
    </row>
    <row r="43160" spans="1:8" x14ac:dyDescent="0.25">
      <c r="A43160" t="s">
        <v>1505</v>
      </c>
      <c r="B43160">
        <v>22.666666666666671</v>
      </c>
      <c r="C43160">
        <v>78.2</v>
      </c>
      <c r="D43160" s="2">
        <v>45314</v>
      </c>
      <c r="E43160" t="s">
        <v>26</v>
      </c>
      <c r="F43160" t="s">
        <v>10</v>
      </c>
      <c r="G43160" t="s">
        <v>11</v>
      </c>
      <c r="H43160" t="s">
        <v>1506</v>
      </c>
    </row>
    <row r="43161" spans="1:8" x14ac:dyDescent="0.25">
      <c r="A43161" t="s">
        <v>1505</v>
      </c>
      <c r="B43161">
        <v>23.944444444444439</v>
      </c>
      <c r="C43161">
        <v>81.5</v>
      </c>
      <c r="D43161" s="2">
        <v>45314</v>
      </c>
      <c r="E43161" t="s">
        <v>27</v>
      </c>
      <c r="F43161" t="s">
        <v>10</v>
      </c>
      <c r="G43161" t="s">
        <v>11</v>
      </c>
      <c r="H43161" t="s">
        <v>1506</v>
      </c>
    </row>
    <row r="43162" spans="1:8" x14ac:dyDescent="0.25">
      <c r="A43162" t="s">
        <v>1505</v>
      </c>
      <c r="B43162">
        <v>23.444444444444439</v>
      </c>
      <c r="C43162">
        <v>83.1</v>
      </c>
      <c r="D43162" s="2">
        <v>45314</v>
      </c>
      <c r="E43162" t="s">
        <v>28</v>
      </c>
      <c r="F43162" t="s">
        <v>10</v>
      </c>
      <c r="G43162" t="s">
        <v>11</v>
      </c>
      <c r="H43162" t="s">
        <v>1506</v>
      </c>
    </row>
    <row r="43163" spans="1:8" x14ac:dyDescent="0.25">
      <c r="A43163" t="s">
        <v>1505</v>
      </c>
      <c r="B43163">
        <v>21.055555555555561</v>
      </c>
      <c r="C43163">
        <v>84.4</v>
      </c>
      <c r="D43163" s="2">
        <v>45314</v>
      </c>
      <c r="E43163" t="s">
        <v>29</v>
      </c>
      <c r="F43163" t="s">
        <v>10</v>
      </c>
      <c r="G43163" t="s">
        <v>11</v>
      </c>
      <c r="H43163" t="s">
        <v>1506</v>
      </c>
    </row>
    <row r="43164" spans="1:8" x14ac:dyDescent="0.25">
      <c r="A43164" t="s">
        <v>1505</v>
      </c>
      <c r="B43164">
        <v>19.777777777777779</v>
      </c>
      <c r="C43164">
        <v>90</v>
      </c>
      <c r="D43164" s="2">
        <v>45314</v>
      </c>
      <c r="E43164" t="s">
        <v>30</v>
      </c>
      <c r="F43164" t="s">
        <v>10</v>
      </c>
      <c r="G43164" t="s">
        <v>11</v>
      </c>
      <c r="H43164" t="s">
        <v>1506</v>
      </c>
    </row>
    <row r="43165" spans="1:8" x14ac:dyDescent="0.25">
      <c r="A43165" t="s">
        <v>1505</v>
      </c>
      <c r="B43165">
        <v>18.722222222222221</v>
      </c>
      <c r="C43165">
        <v>92.3</v>
      </c>
      <c r="D43165" s="2">
        <v>45314</v>
      </c>
      <c r="E43165" t="s">
        <v>31</v>
      </c>
      <c r="F43165" t="s">
        <v>10</v>
      </c>
      <c r="G43165" t="s">
        <v>11</v>
      </c>
      <c r="H43165" t="s">
        <v>1506</v>
      </c>
    </row>
    <row r="43166" spans="1:8" x14ac:dyDescent="0.25">
      <c r="A43166" t="s">
        <v>1505</v>
      </c>
      <c r="B43166">
        <v>17.888888888888889</v>
      </c>
      <c r="C43166">
        <v>95.5</v>
      </c>
      <c r="D43166" s="2">
        <v>45315</v>
      </c>
      <c r="E43166" t="s">
        <v>32</v>
      </c>
      <c r="F43166" t="s">
        <v>10</v>
      </c>
      <c r="G43166" t="s">
        <v>11</v>
      </c>
      <c r="H43166" t="s">
        <v>1506</v>
      </c>
    </row>
    <row r="43167" spans="1:8" x14ac:dyDescent="0.25">
      <c r="A43167" t="s">
        <v>1505</v>
      </c>
      <c r="B43167">
        <v>17.5</v>
      </c>
      <c r="C43167">
        <v>93.4</v>
      </c>
      <c r="D43167" s="2">
        <v>45315</v>
      </c>
      <c r="E43167" t="s">
        <v>33</v>
      </c>
      <c r="F43167" t="s">
        <v>10</v>
      </c>
      <c r="G43167" t="s">
        <v>11</v>
      </c>
      <c r="H43167" t="s">
        <v>1506</v>
      </c>
    </row>
    <row r="43168" spans="1:8" x14ac:dyDescent="0.25">
      <c r="A43168" t="s">
        <v>1505</v>
      </c>
      <c r="B43168">
        <v>17.166666666666671</v>
      </c>
      <c r="C43168">
        <v>90</v>
      </c>
      <c r="D43168" s="2">
        <v>45315</v>
      </c>
      <c r="E43168" t="s">
        <v>34</v>
      </c>
      <c r="F43168" t="s">
        <v>10</v>
      </c>
      <c r="G43168" t="s">
        <v>11</v>
      </c>
      <c r="H43168" t="s">
        <v>1506</v>
      </c>
    </row>
    <row r="43169" spans="1:8" x14ac:dyDescent="0.25">
      <c r="A43169" t="s">
        <v>1505</v>
      </c>
      <c r="B43169">
        <v>16</v>
      </c>
      <c r="C43169">
        <v>90.4</v>
      </c>
      <c r="D43169" s="2">
        <v>45315</v>
      </c>
      <c r="E43169" t="s">
        <v>35</v>
      </c>
      <c r="F43169" t="s">
        <v>10</v>
      </c>
      <c r="G43169" t="s">
        <v>11</v>
      </c>
      <c r="H43169" t="s">
        <v>1506</v>
      </c>
    </row>
    <row r="43170" spans="1:8" x14ac:dyDescent="0.25">
      <c r="A43170" t="s">
        <v>1505</v>
      </c>
      <c r="B43170">
        <v>17.222222222222221</v>
      </c>
      <c r="C43170">
        <v>89.1</v>
      </c>
      <c r="D43170" s="2">
        <v>45315</v>
      </c>
      <c r="E43170" t="s">
        <v>36</v>
      </c>
      <c r="F43170" t="s">
        <v>10</v>
      </c>
      <c r="G43170" t="s">
        <v>11</v>
      </c>
      <c r="H43170" t="s">
        <v>1506</v>
      </c>
    </row>
    <row r="43171" spans="1:8" x14ac:dyDescent="0.25">
      <c r="A43171" t="s">
        <v>1505</v>
      </c>
      <c r="B43171">
        <v>20.777777777777779</v>
      </c>
      <c r="C43171">
        <v>78.5</v>
      </c>
      <c r="D43171" s="2">
        <v>45315</v>
      </c>
      <c r="E43171" t="s">
        <v>25</v>
      </c>
      <c r="F43171" t="s">
        <v>10</v>
      </c>
      <c r="G43171" t="s">
        <v>11</v>
      </c>
      <c r="H43171" t="s">
        <v>1506</v>
      </c>
    </row>
    <row r="43172" spans="1:8" x14ac:dyDescent="0.25">
      <c r="A43172" t="s">
        <v>1505</v>
      </c>
      <c r="B43172">
        <v>21.944444444444439</v>
      </c>
      <c r="C43172">
        <v>76.599999999999994</v>
      </c>
      <c r="D43172" s="2">
        <v>45315</v>
      </c>
      <c r="E43172" t="s">
        <v>26</v>
      </c>
      <c r="F43172" t="s">
        <v>10</v>
      </c>
      <c r="G43172" t="s">
        <v>11</v>
      </c>
      <c r="H43172" t="s">
        <v>1506</v>
      </c>
    </row>
    <row r="43173" spans="1:8" x14ac:dyDescent="0.25">
      <c r="A43173" t="s">
        <v>1505</v>
      </c>
      <c r="B43173">
        <v>22.777777777777779</v>
      </c>
      <c r="C43173">
        <v>70.8</v>
      </c>
      <c r="D43173" s="2">
        <v>45315</v>
      </c>
      <c r="E43173" t="s">
        <v>27</v>
      </c>
      <c r="F43173" t="s">
        <v>10</v>
      </c>
      <c r="G43173" t="s">
        <v>11</v>
      </c>
      <c r="H43173" t="s">
        <v>1506</v>
      </c>
    </row>
    <row r="43174" spans="1:8" x14ac:dyDescent="0.25">
      <c r="A43174" t="s">
        <v>1505</v>
      </c>
      <c r="B43174">
        <v>22.277777777777779</v>
      </c>
      <c r="C43174">
        <v>73.2</v>
      </c>
      <c r="D43174" s="2">
        <v>45315</v>
      </c>
      <c r="E43174" t="s">
        <v>28</v>
      </c>
      <c r="F43174" t="s">
        <v>10</v>
      </c>
      <c r="G43174" t="s">
        <v>11</v>
      </c>
      <c r="H43174" t="s">
        <v>1506</v>
      </c>
    </row>
    <row r="43175" spans="1:8" x14ac:dyDescent="0.25">
      <c r="A43175" t="s">
        <v>1505</v>
      </c>
      <c r="B43175">
        <v>20.277777777777779</v>
      </c>
      <c r="C43175">
        <v>81</v>
      </c>
      <c r="D43175" s="2">
        <v>45315</v>
      </c>
      <c r="E43175" t="s">
        <v>29</v>
      </c>
      <c r="F43175" t="s">
        <v>10</v>
      </c>
      <c r="G43175" t="s">
        <v>11</v>
      </c>
      <c r="H43175" t="s">
        <v>1506</v>
      </c>
    </row>
    <row r="43176" spans="1:8" x14ac:dyDescent="0.25">
      <c r="A43176" t="s">
        <v>1505</v>
      </c>
      <c r="B43176">
        <v>19.277777777777779</v>
      </c>
      <c r="C43176">
        <v>89.2</v>
      </c>
      <c r="D43176" s="2">
        <v>45315</v>
      </c>
      <c r="E43176" t="s">
        <v>30</v>
      </c>
      <c r="F43176" t="s">
        <v>10</v>
      </c>
      <c r="G43176" t="s">
        <v>11</v>
      </c>
      <c r="H43176" t="s">
        <v>1506</v>
      </c>
    </row>
    <row r="43177" spans="1:8" x14ac:dyDescent="0.25">
      <c r="A43177" t="s">
        <v>1505</v>
      </c>
      <c r="B43177">
        <v>18.055555555555561</v>
      </c>
      <c r="C43177">
        <v>92</v>
      </c>
      <c r="D43177" s="2">
        <v>45315</v>
      </c>
      <c r="E43177" t="s">
        <v>31</v>
      </c>
      <c r="F43177" t="s">
        <v>10</v>
      </c>
      <c r="G43177" t="s">
        <v>11</v>
      </c>
      <c r="H43177" t="s">
        <v>1506</v>
      </c>
    </row>
    <row r="43178" spans="1:8" x14ac:dyDescent="0.25">
      <c r="A43178" t="s">
        <v>1505</v>
      </c>
      <c r="B43178">
        <v>17.444444444444439</v>
      </c>
      <c r="C43178">
        <v>79</v>
      </c>
      <c r="D43178" s="2">
        <v>45316</v>
      </c>
      <c r="E43178" t="s">
        <v>32</v>
      </c>
      <c r="F43178" t="s">
        <v>10</v>
      </c>
      <c r="G43178" t="s">
        <v>11</v>
      </c>
      <c r="H43178" t="s">
        <v>1506</v>
      </c>
    </row>
    <row r="43179" spans="1:8" x14ac:dyDescent="0.25">
      <c r="A43179" t="s">
        <v>1505</v>
      </c>
      <c r="B43179">
        <v>17.833333333333329</v>
      </c>
      <c r="C43179">
        <v>68.2</v>
      </c>
      <c r="D43179" s="2">
        <v>45316</v>
      </c>
      <c r="E43179" t="s">
        <v>33</v>
      </c>
      <c r="F43179" t="s">
        <v>10</v>
      </c>
      <c r="G43179" t="s">
        <v>11</v>
      </c>
      <c r="H43179" t="s">
        <v>1506</v>
      </c>
    </row>
    <row r="43180" spans="1:8" x14ac:dyDescent="0.25">
      <c r="A43180" t="s">
        <v>1505</v>
      </c>
      <c r="B43180">
        <v>17.888888888888889</v>
      </c>
      <c r="C43180">
        <v>78</v>
      </c>
      <c r="D43180" s="2">
        <v>45316</v>
      </c>
      <c r="E43180" t="s">
        <v>34</v>
      </c>
      <c r="F43180" t="s">
        <v>10</v>
      </c>
      <c r="G43180" t="s">
        <v>11</v>
      </c>
      <c r="H43180" t="s">
        <v>1506</v>
      </c>
    </row>
    <row r="43181" spans="1:8" x14ac:dyDescent="0.25">
      <c r="A43181" t="s">
        <v>1505</v>
      </c>
      <c r="B43181">
        <v>17</v>
      </c>
      <c r="C43181">
        <v>84.5</v>
      </c>
      <c r="D43181" s="2">
        <v>45316</v>
      </c>
      <c r="E43181" t="s">
        <v>35</v>
      </c>
      <c r="F43181" t="s">
        <v>10</v>
      </c>
      <c r="G43181" t="s">
        <v>11</v>
      </c>
      <c r="H43181" t="s">
        <v>1506</v>
      </c>
    </row>
    <row r="43182" spans="1:8" x14ac:dyDescent="0.25">
      <c r="A43182" t="s">
        <v>1505</v>
      </c>
      <c r="B43182">
        <v>17.666666666666671</v>
      </c>
      <c r="C43182">
        <v>89.5</v>
      </c>
      <c r="D43182" s="2">
        <v>45316</v>
      </c>
      <c r="E43182" t="s">
        <v>36</v>
      </c>
      <c r="F43182" t="s">
        <v>10</v>
      </c>
      <c r="G43182" t="s">
        <v>11</v>
      </c>
      <c r="H43182" t="s">
        <v>1506</v>
      </c>
    </row>
    <row r="43183" spans="1:8" x14ac:dyDescent="0.25">
      <c r="A43183" t="s">
        <v>1505</v>
      </c>
      <c r="B43183">
        <v>21.055555555555561</v>
      </c>
      <c r="C43183">
        <v>77.3</v>
      </c>
      <c r="D43183" s="2">
        <v>45316</v>
      </c>
      <c r="E43183" t="s">
        <v>25</v>
      </c>
      <c r="F43183" t="s">
        <v>10</v>
      </c>
      <c r="G43183" t="s">
        <v>11</v>
      </c>
      <c r="H43183" t="s">
        <v>1506</v>
      </c>
    </row>
    <row r="43184" spans="1:8" x14ac:dyDescent="0.25">
      <c r="A43184" t="s">
        <v>1505</v>
      </c>
      <c r="B43184">
        <v>22.111111111111111</v>
      </c>
      <c r="C43184">
        <v>77.8</v>
      </c>
      <c r="D43184" s="2">
        <v>45316</v>
      </c>
      <c r="E43184" t="s">
        <v>26</v>
      </c>
      <c r="F43184" t="s">
        <v>10</v>
      </c>
      <c r="G43184" t="s">
        <v>11</v>
      </c>
      <c r="H43184" t="s">
        <v>1506</v>
      </c>
    </row>
    <row r="43185" spans="1:8" x14ac:dyDescent="0.25">
      <c r="A43185" t="s">
        <v>1505</v>
      </c>
      <c r="B43185">
        <v>22.833333333333329</v>
      </c>
      <c r="C43185">
        <v>71.900000000000006</v>
      </c>
      <c r="D43185" s="2">
        <v>45316</v>
      </c>
      <c r="E43185" t="s">
        <v>27</v>
      </c>
      <c r="F43185" t="s">
        <v>10</v>
      </c>
      <c r="G43185" t="s">
        <v>11</v>
      </c>
      <c r="H43185" t="s">
        <v>1506</v>
      </c>
    </row>
    <row r="43186" spans="1:8" x14ac:dyDescent="0.25">
      <c r="A43186" t="s">
        <v>1505</v>
      </c>
      <c r="B43186">
        <v>22.44444444444445</v>
      </c>
      <c r="C43186">
        <v>76.5</v>
      </c>
      <c r="D43186" s="2">
        <v>45316</v>
      </c>
      <c r="E43186" t="s">
        <v>28</v>
      </c>
      <c r="F43186" t="s">
        <v>10</v>
      </c>
      <c r="G43186" t="s">
        <v>11</v>
      </c>
      <c r="H43186" t="s">
        <v>1506</v>
      </c>
    </row>
    <row r="43187" spans="1:8" x14ac:dyDescent="0.25">
      <c r="A43187" t="s">
        <v>1505</v>
      </c>
      <c r="B43187">
        <v>20.277777777777779</v>
      </c>
      <c r="C43187">
        <v>87.7</v>
      </c>
      <c r="D43187" s="2">
        <v>45316</v>
      </c>
      <c r="E43187" t="s">
        <v>29</v>
      </c>
      <c r="F43187" t="s">
        <v>10</v>
      </c>
      <c r="G43187" t="s">
        <v>11</v>
      </c>
      <c r="H43187" t="s">
        <v>1506</v>
      </c>
    </row>
    <row r="43188" spans="1:8" x14ac:dyDescent="0.25">
      <c r="A43188" t="s">
        <v>1505</v>
      </c>
      <c r="B43188">
        <v>19.333333333333329</v>
      </c>
      <c r="C43188">
        <v>93.9</v>
      </c>
      <c r="D43188" s="2">
        <v>45316</v>
      </c>
      <c r="E43188" t="s">
        <v>30</v>
      </c>
      <c r="F43188" t="s">
        <v>10</v>
      </c>
      <c r="G43188" t="s">
        <v>11</v>
      </c>
      <c r="H43188" t="s">
        <v>1506</v>
      </c>
    </row>
    <row r="43189" spans="1:8" x14ac:dyDescent="0.25">
      <c r="A43189" t="s">
        <v>1505</v>
      </c>
      <c r="B43189">
        <v>18.388888888888889</v>
      </c>
      <c r="C43189">
        <v>96.3</v>
      </c>
      <c r="D43189" s="2">
        <v>45316</v>
      </c>
      <c r="E43189" t="s">
        <v>31</v>
      </c>
      <c r="F43189" t="s">
        <v>10</v>
      </c>
      <c r="G43189" t="s">
        <v>11</v>
      </c>
      <c r="H43189" t="s">
        <v>1506</v>
      </c>
    </row>
    <row r="43190" spans="1:8" x14ac:dyDescent="0.25">
      <c r="A43190" t="s">
        <v>1505</v>
      </c>
      <c r="B43190">
        <v>18.055555555555561</v>
      </c>
      <c r="C43190">
        <v>95.1</v>
      </c>
      <c r="D43190" s="2">
        <v>45317</v>
      </c>
      <c r="E43190" t="s">
        <v>32</v>
      </c>
      <c r="F43190" t="s">
        <v>10</v>
      </c>
      <c r="G43190" t="s">
        <v>11</v>
      </c>
      <c r="H43190" t="s">
        <v>1506</v>
      </c>
    </row>
    <row r="43191" spans="1:8" x14ac:dyDescent="0.25">
      <c r="A43191" t="s">
        <v>1505</v>
      </c>
      <c r="B43191">
        <v>17.888888888888889</v>
      </c>
      <c r="C43191">
        <v>94.8</v>
      </c>
      <c r="D43191" s="2">
        <v>45317</v>
      </c>
      <c r="E43191" t="s">
        <v>33</v>
      </c>
      <c r="F43191" t="s">
        <v>10</v>
      </c>
      <c r="G43191" t="s">
        <v>11</v>
      </c>
      <c r="H43191" t="s">
        <v>1506</v>
      </c>
    </row>
    <row r="43192" spans="1:8" x14ac:dyDescent="0.25">
      <c r="A43192" t="s">
        <v>1505</v>
      </c>
      <c r="B43192">
        <v>18.444444444444439</v>
      </c>
      <c r="C43192">
        <v>94</v>
      </c>
      <c r="D43192" s="2">
        <v>45317</v>
      </c>
      <c r="E43192" t="s">
        <v>34</v>
      </c>
      <c r="F43192" t="s">
        <v>10</v>
      </c>
      <c r="G43192" t="s">
        <v>11</v>
      </c>
      <c r="H43192" t="s">
        <v>1506</v>
      </c>
    </row>
    <row r="43193" spans="1:8" x14ac:dyDescent="0.25">
      <c r="A43193" t="s">
        <v>1505</v>
      </c>
      <c r="B43193">
        <v>17.222222222222221</v>
      </c>
      <c r="C43193">
        <v>95.7</v>
      </c>
      <c r="D43193" s="2">
        <v>45317</v>
      </c>
      <c r="E43193" t="s">
        <v>35</v>
      </c>
      <c r="F43193" t="s">
        <v>10</v>
      </c>
      <c r="G43193" t="s">
        <v>11</v>
      </c>
      <c r="H43193" t="s">
        <v>1506</v>
      </c>
    </row>
    <row r="43194" spans="1:8" x14ac:dyDescent="0.25">
      <c r="A43194" t="s">
        <v>1505</v>
      </c>
      <c r="B43194">
        <v>18.111111111111111</v>
      </c>
      <c r="C43194">
        <v>94.3</v>
      </c>
      <c r="D43194" s="2">
        <v>45317</v>
      </c>
      <c r="E43194" t="s">
        <v>36</v>
      </c>
      <c r="F43194" t="s">
        <v>10</v>
      </c>
      <c r="G43194" t="s">
        <v>11</v>
      </c>
      <c r="H43194" t="s">
        <v>1506</v>
      </c>
    </row>
    <row r="43195" spans="1:8" x14ac:dyDescent="0.25">
      <c r="A43195" t="s">
        <v>1505</v>
      </c>
      <c r="B43195">
        <v>20.388888888888889</v>
      </c>
      <c r="C43195">
        <v>82.1</v>
      </c>
      <c r="D43195" s="2">
        <v>45317</v>
      </c>
      <c r="E43195" t="s">
        <v>25</v>
      </c>
      <c r="F43195" t="s">
        <v>10</v>
      </c>
      <c r="G43195" t="s">
        <v>11</v>
      </c>
      <c r="H43195" t="s">
        <v>1506</v>
      </c>
    </row>
    <row r="43196" spans="1:8" x14ac:dyDescent="0.25">
      <c r="A43196" t="s">
        <v>1505</v>
      </c>
      <c r="B43196">
        <v>22.55555555555555</v>
      </c>
      <c r="C43196">
        <v>69.3</v>
      </c>
      <c r="D43196" s="2">
        <v>45317</v>
      </c>
      <c r="E43196" t="s">
        <v>26</v>
      </c>
      <c r="F43196" t="s">
        <v>10</v>
      </c>
      <c r="G43196" t="s">
        <v>11</v>
      </c>
      <c r="H43196" t="s">
        <v>1506</v>
      </c>
    </row>
    <row r="43197" spans="1:8" x14ac:dyDescent="0.25">
      <c r="A43197" t="s">
        <v>1505</v>
      </c>
      <c r="B43197">
        <v>23.833333333333339</v>
      </c>
      <c r="C43197">
        <v>63.2</v>
      </c>
      <c r="D43197" s="2">
        <v>45317</v>
      </c>
      <c r="E43197" t="s">
        <v>27</v>
      </c>
      <c r="F43197" t="s">
        <v>10</v>
      </c>
      <c r="G43197" t="s">
        <v>11</v>
      </c>
      <c r="H43197" t="s">
        <v>1506</v>
      </c>
    </row>
    <row r="43198" spans="1:8" x14ac:dyDescent="0.25">
      <c r="A43198" t="s">
        <v>1505</v>
      </c>
      <c r="B43198">
        <v>23.444444444444439</v>
      </c>
      <c r="C43198">
        <v>62.2</v>
      </c>
      <c r="D43198" s="2">
        <v>45317</v>
      </c>
      <c r="E43198" t="s">
        <v>28</v>
      </c>
      <c r="F43198" t="s">
        <v>10</v>
      </c>
      <c r="G43198" t="s">
        <v>11</v>
      </c>
      <c r="H43198" t="s">
        <v>1506</v>
      </c>
    </row>
    <row r="43199" spans="1:8" x14ac:dyDescent="0.25">
      <c r="A43199" t="s">
        <v>1505</v>
      </c>
      <c r="B43199">
        <v>20.944444444444439</v>
      </c>
      <c r="C43199">
        <v>83.1</v>
      </c>
      <c r="D43199" s="2">
        <v>45317</v>
      </c>
      <c r="E43199" t="s">
        <v>29</v>
      </c>
      <c r="F43199" t="s">
        <v>10</v>
      </c>
      <c r="G43199" t="s">
        <v>11</v>
      </c>
      <c r="H43199" t="s">
        <v>1506</v>
      </c>
    </row>
    <row r="43200" spans="1:8" x14ac:dyDescent="0.25">
      <c r="A43200" t="s">
        <v>1505</v>
      </c>
      <c r="B43200">
        <v>19.611111111111111</v>
      </c>
      <c r="C43200">
        <v>88.2</v>
      </c>
      <c r="D43200" s="2">
        <v>45317</v>
      </c>
      <c r="E43200" t="s">
        <v>30</v>
      </c>
      <c r="F43200" t="s">
        <v>10</v>
      </c>
      <c r="G43200" t="s">
        <v>11</v>
      </c>
      <c r="H43200" t="s">
        <v>1506</v>
      </c>
    </row>
    <row r="43201" spans="1:8" x14ac:dyDescent="0.25">
      <c r="A43201" t="s">
        <v>1505</v>
      </c>
      <c r="B43201">
        <v>17.833333333333329</v>
      </c>
      <c r="C43201">
        <v>91.7</v>
      </c>
      <c r="D43201" s="2">
        <v>45317</v>
      </c>
      <c r="E43201" t="s">
        <v>31</v>
      </c>
      <c r="F43201" t="s">
        <v>10</v>
      </c>
      <c r="G43201" t="s">
        <v>11</v>
      </c>
      <c r="H43201" t="s">
        <v>1506</v>
      </c>
    </row>
    <row r="43202" spans="1:8" x14ac:dyDescent="0.25">
      <c r="A43202" t="s">
        <v>1505</v>
      </c>
      <c r="B43202">
        <v>17.888888888888889</v>
      </c>
      <c r="C43202">
        <v>76</v>
      </c>
      <c r="D43202" s="2">
        <v>45318</v>
      </c>
      <c r="E43202" t="s">
        <v>32</v>
      </c>
      <c r="F43202" t="s">
        <v>10</v>
      </c>
      <c r="G43202" t="s">
        <v>11</v>
      </c>
      <c r="H43202" t="s">
        <v>1506</v>
      </c>
    </row>
    <row r="43203" spans="1:8" x14ac:dyDescent="0.25">
      <c r="A43203" t="s">
        <v>1505</v>
      </c>
      <c r="B43203">
        <v>17.833333333333329</v>
      </c>
      <c r="C43203">
        <v>70.2</v>
      </c>
      <c r="D43203" s="2">
        <v>45318</v>
      </c>
      <c r="E43203" t="s">
        <v>33</v>
      </c>
      <c r="F43203" t="s">
        <v>10</v>
      </c>
      <c r="G43203" t="s">
        <v>11</v>
      </c>
      <c r="H43203" t="s">
        <v>1506</v>
      </c>
    </row>
    <row r="43204" spans="1:8" x14ac:dyDescent="0.25">
      <c r="A43204" t="s">
        <v>1505</v>
      </c>
      <c r="B43204">
        <v>16.777777777777779</v>
      </c>
      <c r="C43204">
        <v>85.1</v>
      </c>
      <c r="D43204" s="2">
        <v>45318</v>
      </c>
      <c r="E43204" t="s">
        <v>34</v>
      </c>
      <c r="F43204" t="s">
        <v>10</v>
      </c>
      <c r="G43204" t="s">
        <v>11</v>
      </c>
      <c r="H43204" t="s">
        <v>1506</v>
      </c>
    </row>
    <row r="43205" spans="1:8" x14ac:dyDescent="0.25">
      <c r="A43205" t="s">
        <v>1505</v>
      </c>
      <c r="B43205">
        <v>16.055555555555561</v>
      </c>
      <c r="C43205">
        <v>91.3</v>
      </c>
      <c r="D43205" s="2">
        <v>45318</v>
      </c>
      <c r="E43205" t="s">
        <v>35</v>
      </c>
      <c r="F43205" t="s">
        <v>10</v>
      </c>
      <c r="G43205" t="s">
        <v>11</v>
      </c>
      <c r="H43205" t="s">
        <v>1506</v>
      </c>
    </row>
    <row r="43206" spans="1:8" x14ac:dyDescent="0.25">
      <c r="A43206" t="s">
        <v>1505</v>
      </c>
      <c r="B43206">
        <v>16.833333333333329</v>
      </c>
      <c r="C43206">
        <v>94.9</v>
      </c>
      <c r="D43206" s="2">
        <v>45318</v>
      </c>
      <c r="E43206" t="s">
        <v>36</v>
      </c>
      <c r="F43206" t="s">
        <v>10</v>
      </c>
      <c r="G43206" t="s">
        <v>11</v>
      </c>
      <c r="H43206" t="s">
        <v>1506</v>
      </c>
    </row>
    <row r="43207" spans="1:8" x14ac:dyDescent="0.25">
      <c r="A43207" t="s">
        <v>1505</v>
      </c>
      <c r="B43207">
        <v>19.94444444444445</v>
      </c>
      <c r="C43207">
        <v>77.3</v>
      </c>
      <c r="D43207" s="2">
        <v>45318</v>
      </c>
      <c r="E43207" t="s">
        <v>25</v>
      </c>
      <c r="F43207" t="s">
        <v>10</v>
      </c>
      <c r="G43207" t="s">
        <v>11</v>
      </c>
      <c r="H43207" t="s">
        <v>1506</v>
      </c>
    </row>
    <row r="43208" spans="1:8" x14ac:dyDescent="0.25">
      <c r="A43208" t="s">
        <v>1505</v>
      </c>
      <c r="B43208">
        <v>22.222222222222221</v>
      </c>
      <c r="C43208">
        <v>64</v>
      </c>
      <c r="D43208" s="2">
        <v>45318</v>
      </c>
      <c r="E43208" t="s">
        <v>26</v>
      </c>
      <c r="F43208" t="s">
        <v>10</v>
      </c>
      <c r="G43208" t="s">
        <v>11</v>
      </c>
      <c r="H43208" t="s">
        <v>1506</v>
      </c>
    </row>
    <row r="43209" spans="1:8" x14ac:dyDescent="0.25">
      <c r="A43209" t="s">
        <v>1505</v>
      </c>
      <c r="B43209">
        <v>23.611111111111111</v>
      </c>
      <c r="C43209">
        <v>57</v>
      </c>
      <c r="D43209" s="2">
        <v>45318</v>
      </c>
      <c r="E43209" t="s">
        <v>27</v>
      </c>
      <c r="F43209" t="s">
        <v>10</v>
      </c>
      <c r="G43209" t="s">
        <v>11</v>
      </c>
      <c r="H43209" t="s">
        <v>1506</v>
      </c>
    </row>
    <row r="43210" spans="1:8" x14ac:dyDescent="0.25">
      <c r="A43210" t="s">
        <v>1505</v>
      </c>
      <c r="B43210">
        <v>23.5</v>
      </c>
      <c r="C43210">
        <v>58.1</v>
      </c>
      <c r="D43210" s="2">
        <v>45318</v>
      </c>
      <c r="E43210" t="s">
        <v>28</v>
      </c>
      <c r="F43210" t="s">
        <v>10</v>
      </c>
      <c r="G43210" t="s">
        <v>11</v>
      </c>
      <c r="H43210" t="s">
        <v>1506</v>
      </c>
    </row>
    <row r="43211" spans="1:8" x14ac:dyDescent="0.25">
      <c r="A43211" t="s">
        <v>1505</v>
      </c>
      <c r="B43211">
        <v>20.166666666666671</v>
      </c>
      <c r="C43211">
        <v>67.400000000000006</v>
      </c>
      <c r="D43211" s="2">
        <v>45318</v>
      </c>
      <c r="E43211" t="s">
        <v>29</v>
      </c>
      <c r="F43211" t="s">
        <v>10</v>
      </c>
      <c r="G43211" t="s">
        <v>11</v>
      </c>
      <c r="H43211" t="s">
        <v>1506</v>
      </c>
    </row>
    <row r="43212" spans="1:8" x14ac:dyDescent="0.25">
      <c r="A43212" t="s">
        <v>1505</v>
      </c>
      <c r="B43212">
        <v>18.944444444444439</v>
      </c>
      <c r="C43212">
        <v>71.099999999999994</v>
      </c>
      <c r="D43212" s="2">
        <v>45318</v>
      </c>
      <c r="E43212" t="s">
        <v>30</v>
      </c>
      <c r="F43212" t="s">
        <v>10</v>
      </c>
      <c r="G43212" t="s">
        <v>11</v>
      </c>
      <c r="H43212" t="s">
        <v>1506</v>
      </c>
    </row>
    <row r="43213" spans="1:8" x14ac:dyDescent="0.25">
      <c r="A43213" t="s">
        <v>1505</v>
      </c>
      <c r="B43213">
        <v>19.333333333333329</v>
      </c>
      <c r="C43213">
        <v>68</v>
      </c>
      <c r="D43213" s="2">
        <v>45318</v>
      </c>
      <c r="E43213" t="s">
        <v>31</v>
      </c>
      <c r="F43213" t="s">
        <v>10</v>
      </c>
      <c r="G43213" t="s">
        <v>11</v>
      </c>
      <c r="H43213" t="s">
        <v>1506</v>
      </c>
    </row>
    <row r="43214" spans="1:8" x14ac:dyDescent="0.25">
      <c r="A43214" t="s">
        <v>1505</v>
      </c>
      <c r="B43214">
        <v>17.777777777777779</v>
      </c>
      <c r="C43214">
        <v>75.599999999999994</v>
      </c>
      <c r="D43214" s="2">
        <v>45319</v>
      </c>
      <c r="E43214" t="s">
        <v>32</v>
      </c>
      <c r="F43214" t="s">
        <v>10</v>
      </c>
      <c r="G43214" t="s">
        <v>11</v>
      </c>
      <c r="H43214" t="s">
        <v>1506</v>
      </c>
    </row>
    <row r="43215" spans="1:8" x14ac:dyDescent="0.25">
      <c r="A43215" t="s">
        <v>1505</v>
      </c>
      <c r="B43215">
        <v>17.222222222222221</v>
      </c>
      <c r="C43215">
        <v>80.2</v>
      </c>
      <c r="D43215" s="2">
        <v>45319</v>
      </c>
      <c r="E43215" t="s">
        <v>33</v>
      </c>
      <c r="F43215" t="s">
        <v>10</v>
      </c>
      <c r="G43215" t="s">
        <v>11</v>
      </c>
      <c r="H43215" t="s">
        <v>1506</v>
      </c>
    </row>
    <row r="43216" spans="1:8" x14ac:dyDescent="0.25">
      <c r="A43216" t="s">
        <v>1505</v>
      </c>
      <c r="B43216">
        <v>16.777777777777779</v>
      </c>
      <c r="C43216">
        <v>86.5</v>
      </c>
      <c r="D43216" s="2">
        <v>45319</v>
      </c>
      <c r="E43216" t="s">
        <v>34</v>
      </c>
      <c r="F43216" t="s">
        <v>10</v>
      </c>
      <c r="G43216" t="s">
        <v>11</v>
      </c>
      <c r="H43216" t="s">
        <v>1506</v>
      </c>
    </row>
    <row r="43217" spans="1:8" x14ac:dyDescent="0.25">
      <c r="A43217" t="s">
        <v>1505</v>
      </c>
      <c r="B43217">
        <v>15.77777777777778</v>
      </c>
      <c r="C43217">
        <v>92.9</v>
      </c>
      <c r="D43217" s="2">
        <v>45319</v>
      </c>
      <c r="E43217" t="s">
        <v>35</v>
      </c>
      <c r="F43217" t="s">
        <v>10</v>
      </c>
      <c r="G43217" t="s">
        <v>11</v>
      </c>
      <c r="H43217" t="s">
        <v>1506</v>
      </c>
    </row>
    <row r="43218" spans="1:8" x14ac:dyDescent="0.25">
      <c r="A43218" t="s">
        <v>1505</v>
      </c>
      <c r="B43218">
        <v>17.388888888888889</v>
      </c>
      <c r="C43218">
        <v>94.3</v>
      </c>
      <c r="D43218" s="2">
        <v>45319</v>
      </c>
      <c r="E43218" t="s">
        <v>36</v>
      </c>
      <c r="F43218" t="s">
        <v>10</v>
      </c>
      <c r="G43218" t="s">
        <v>11</v>
      </c>
      <c r="H43218" t="s">
        <v>1506</v>
      </c>
    </row>
    <row r="43219" spans="1:8" x14ac:dyDescent="0.25">
      <c r="A43219" t="s">
        <v>1505</v>
      </c>
      <c r="B43219">
        <v>19.94444444444445</v>
      </c>
      <c r="C43219">
        <v>80.5</v>
      </c>
      <c r="D43219" s="2">
        <v>45319</v>
      </c>
      <c r="E43219" t="s">
        <v>25</v>
      </c>
      <c r="F43219" t="s">
        <v>10</v>
      </c>
      <c r="G43219" t="s">
        <v>11</v>
      </c>
      <c r="H43219" t="s">
        <v>1506</v>
      </c>
    </row>
    <row r="43220" spans="1:8" x14ac:dyDescent="0.25">
      <c r="A43220" t="s">
        <v>1505</v>
      </c>
      <c r="B43220">
        <v>22.277777777777779</v>
      </c>
      <c r="C43220">
        <v>63</v>
      </c>
      <c r="D43220" s="2">
        <v>45319</v>
      </c>
      <c r="E43220" t="s">
        <v>26</v>
      </c>
      <c r="F43220" t="s">
        <v>10</v>
      </c>
      <c r="G43220" t="s">
        <v>11</v>
      </c>
      <c r="H43220" t="s">
        <v>1506</v>
      </c>
    </row>
    <row r="43221" spans="1:8" x14ac:dyDescent="0.25">
      <c r="A43221" t="s">
        <v>1505</v>
      </c>
      <c r="B43221">
        <v>23.444444444444439</v>
      </c>
      <c r="C43221">
        <v>59.4</v>
      </c>
      <c r="D43221" s="2">
        <v>45319</v>
      </c>
      <c r="E43221" t="s">
        <v>27</v>
      </c>
      <c r="F43221" t="s">
        <v>10</v>
      </c>
      <c r="G43221" t="s">
        <v>11</v>
      </c>
      <c r="H43221" t="s">
        <v>1506</v>
      </c>
    </row>
    <row r="43222" spans="1:8" x14ac:dyDescent="0.25">
      <c r="A43222" t="s">
        <v>1505</v>
      </c>
      <c r="B43222">
        <v>23.333333333333329</v>
      </c>
      <c r="C43222">
        <v>58.6</v>
      </c>
      <c r="D43222" s="2">
        <v>45319</v>
      </c>
      <c r="E43222" t="s">
        <v>28</v>
      </c>
      <c r="F43222" t="s">
        <v>10</v>
      </c>
      <c r="G43222" t="s">
        <v>11</v>
      </c>
      <c r="H43222" t="s">
        <v>1506</v>
      </c>
    </row>
    <row r="43223" spans="1:8" x14ac:dyDescent="0.25">
      <c r="A43223" t="s">
        <v>1505</v>
      </c>
      <c r="B43223">
        <v>20.444444444444439</v>
      </c>
      <c r="C43223">
        <v>78.900000000000006</v>
      </c>
      <c r="D43223" s="2">
        <v>45319</v>
      </c>
      <c r="E43223" t="s">
        <v>29</v>
      </c>
      <c r="F43223" t="s">
        <v>10</v>
      </c>
      <c r="G43223" t="s">
        <v>11</v>
      </c>
      <c r="H43223" t="s">
        <v>1506</v>
      </c>
    </row>
    <row r="43224" spans="1:8" x14ac:dyDescent="0.25">
      <c r="A43224" t="s">
        <v>1505</v>
      </c>
      <c r="B43224">
        <v>18.888888888888889</v>
      </c>
      <c r="C43224">
        <v>83.1</v>
      </c>
      <c r="D43224" s="2">
        <v>45319</v>
      </c>
      <c r="E43224" t="s">
        <v>30</v>
      </c>
      <c r="F43224" t="s">
        <v>10</v>
      </c>
      <c r="G43224" t="s">
        <v>11</v>
      </c>
      <c r="H43224" t="s">
        <v>1506</v>
      </c>
    </row>
    <row r="43225" spans="1:8" x14ac:dyDescent="0.25">
      <c r="A43225" t="s">
        <v>1505</v>
      </c>
      <c r="B43225">
        <v>18.166666666666671</v>
      </c>
      <c r="C43225">
        <v>89.5</v>
      </c>
      <c r="D43225" s="2">
        <v>45319</v>
      </c>
      <c r="E43225" t="s">
        <v>31</v>
      </c>
      <c r="F43225" t="s">
        <v>10</v>
      </c>
      <c r="G43225" t="s">
        <v>11</v>
      </c>
      <c r="H43225" t="s">
        <v>1506</v>
      </c>
    </row>
    <row r="43226" spans="1:8" x14ac:dyDescent="0.25">
      <c r="A43226" t="s">
        <v>1505</v>
      </c>
      <c r="B43226">
        <v>17.388888888888889</v>
      </c>
      <c r="C43226">
        <v>87.4</v>
      </c>
      <c r="D43226" s="2">
        <v>45320</v>
      </c>
      <c r="E43226" t="s">
        <v>32</v>
      </c>
      <c r="F43226" t="s">
        <v>10</v>
      </c>
      <c r="G43226" t="s">
        <v>11</v>
      </c>
      <c r="H43226" t="s">
        <v>1506</v>
      </c>
    </row>
    <row r="43227" spans="1:8" x14ac:dyDescent="0.25">
      <c r="A43227" t="s">
        <v>1505</v>
      </c>
      <c r="B43227">
        <v>17.277777777777779</v>
      </c>
      <c r="C43227">
        <v>79.900000000000006</v>
      </c>
      <c r="D43227" s="2">
        <v>45320</v>
      </c>
      <c r="E43227" t="s">
        <v>33</v>
      </c>
      <c r="F43227" t="s">
        <v>10</v>
      </c>
      <c r="G43227" t="s">
        <v>11</v>
      </c>
      <c r="H43227" t="s">
        <v>1506</v>
      </c>
    </row>
    <row r="43228" spans="1:8" x14ac:dyDescent="0.25">
      <c r="A43228" t="s">
        <v>1505</v>
      </c>
      <c r="B43228">
        <v>17.111111111111111</v>
      </c>
      <c r="C43228">
        <v>80</v>
      </c>
      <c r="D43228" s="2">
        <v>45320</v>
      </c>
      <c r="E43228" t="s">
        <v>34</v>
      </c>
      <c r="F43228" t="s">
        <v>10</v>
      </c>
      <c r="G43228" t="s">
        <v>11</v>
      </c>
      <c r="H43228" t="s">
        <v>1506</v>
      </c>
    </row>
    <row r="43229" spans="1:8" x14ac:dyDescent="0.25">
      <c r="A43229" t="s">
        <v>1505</v>
      </c>
      <c r="B43229">
        <v>17</v>
      </c>
      <c r="C43229">
        <v>85.4</v>
      </c>
      <c r="D43229" s="2">
        <v>45320</v>
      </c>
      <c r="E43229" t="s">
        <v>35</v>
      </c>
      <c r="F43229" t="s">
        <v>10</v>
      </c>
      <c r="G43229" t="s">
        <v>11</v>
      </c>
      <c r="H43229" t="s">
        <v>1506</v>
      </c>
    </row>
    <row r="43230" spans="1:8" x14ac:dyDescent="0.25">
      <c r="A43230" t="s">
        <v>1505</v>
      </c>
      <c r="B43230">
        <v>17.555555555555561</v>
      </c>
      <c r="C43230">
        <v>89.3</v>
      </c>
      <c r="D43230" s="2">
        <v>45320</v>
      </c>
      <c r="E43230" t="s">
        <v>36</v>
      </c>
      <c r="F43230" t="s">
        <v>10</v>
      </c>
      <c r="G43230" t="s">
        <v>11</v>
      </c>
      <c r="H43230" t="s">
        <v>1506</v>
      </c>
    </row>
    <row r="43231" spans="1:8" x14ac:dyDescent="0.25">
      <c r="A43231" t="s">
        <v>1505</v>
      </c>
      <c r="B43231">
        <v>19.94444444444445</v>
      </c>
      <c r="C43231">
        <v>84.5</v>
      </c>
      <c r="D43231" s="2">
        <v>45320</v>
      </c>
      <c r="E43231" t="s">
        <v>25</v>
      </c>
      <c r="F43231" t="s">
        <v>10</v>
      </c>
      <c r="G43231" t="s">
        <v>11</v>
      </c>
      <c r="H43231" t="s">
        <v>1506</v>
      </c>
    </row>
    <row r="43232" spans="1:8" x14ac:dyDescent="0.25">
      <c r="A43232" t="s">
        <v>1505</v>
      </c>
      <c r="B43232">
        <v>22.055555555555561</v>
      </c>
      <c r="C43232">
        <v>70.900000000000006</v>
      </c>
      <c r="D43232" s="2">
        <v>45320</v>
      </c>
      <c r="E43232" t="s">
        <v>26</v>
      </c>
      <c r="F43232" t="s">
        <v>10</v>
      </c>
      <c r="G43232" t="s">
        <v>11</v>
      </c>
      <c r="H43232" t="s">
        <v>1506</v>
      </c>
    </row>
    <row r="43233" spans="1:8" x14ac:dyDescent="0.25">
      <c r="A43233" t="s">
        <v>1505</v>
      </c>
      <c r="B43233">
        <v>23.666666666666661</v>
      </c>
      <c r="C43233">
        <v>61.2</v>
      </c>
      <c r="D43233" s="2">
        <v>45320</v>
      </c>
      <c r="E43233" t="s">
        <v>27</v>
      </c>
      <c r="F43233" t="s">
        <v>10</v>
      </c>
      <c r="G43233" t="s">
        <v>11</v>
      </c>
      <c r="H43233" t="s">
        <v>1506</v>
      </c>
    </row>
    <row r="43234" spans="1:8" x14ac:dyDescent="0.25">
      <c r="A43234" t="s">
        <v>1505</v>
      </c>
      <c r="B43234">
        <v>23.111111111111111</v>
      </c>
      <c r="C43234">
        <v>72.7</v>
      </c>
      <c r="D43234" s="2">
        <v>45320</v>
      </c>
      <c r="E43234" t="s">
        <v>28</v>
      </c>
      <c r="F43234" t="s">
        <v>10</v>
      </c>
      <c r="G43234" t="s">
        <v>11</v>
      </c>
      <c r="H43234" t="s">
        <v>1506</v>
      </c>
    </row>
    <row r="43235" spans="1:8" x14ac:dyDescent="0.25">
      <c r="A43235" t="s">
        <v>1505</v>
      </c>
      <c r="B43235">
        <v>20.666666666666671</v>
      </c>
      <c r="C43235">
        <v>81.3</v>
      </c>
      <c r="D43235" s="2">
        <v>45320</v>
      </c>
      <c r="E43235" t="s">
        <v>29</v>
      </c>
      <c r="F43235" t="s">
        <v>10</v>
      </c>
      <c r="G43235" t="s">
        <v>11</v>
      </c>
      <c r="H43235" t="s">
        <v>1506</v>
      </c>
    </row>
    <row r="43236" spans="1:8" x14ac:dyDescent="0.25">
      <c r="A43236" t="s">
        <v>1505</v>
      </c>
      <c r="B43236">
        <v>19.166666666666671</v>
      </c>
      <c r="C43236">
        <v>86.6</v>
      </c>
      <c r="D43236" s="2">
        <v>45320</v>
      </c>
      <c r="E43236" t="s">
        <v>30</v>
      </c>
      <c r="F43236" t="s">
        <v>10</v>
      </c>
      <c r="G43236" t="s">
        <v>11</v>
      </c>
      <c r="H43236" t="s">
        <v>1506</v>
      </c>
    </row>
    <row r="43237" spans="1:8" x14ac:dyDescent="0.25">
      <c r="A43237" t="s">
        <v>1505</v>
      </c>
      <c r="B43237">
        <v>18.277777777777779</v>
      </c>
      <c r="C43237">
        <v>82.9</v>
      </c>
      <c r="D43237" s="2">
        <v>45320</v>
      </c>
      <c r="E43237" t="s">
        <v>31</v>
      </c>
      <c r="F43237" t="s">
        <v>10</v>
      </c>
      <c r="G43237" t="s">
        <v>11</v>
      </c>
      <c r="H43237" t="s">
        <v>1506</v>
      </c>
    </row>
    <row r="43238" spans="1:8" x14ac:dyDescent="0.25">
      <c r="A43238" t="s">
        <v>1505</v>
      </c>
      <c r="B43238">
        <v>17.666666666666671</v>
      </c>
      <c r="C43238">
        <v>73.099999999999994</v>
      </c>
      <c r="D43238" s="2">
        <v>45321</v>
      </c>
      <c r="E43238" t="s">
        <v>32</v>
      </c>
      <c r="F43238" t="s">
        <v>10</v>
      </c>
      <c r="G43238" t="s">
        <v>11</v>
      </c>
      <c r="H43238" t="s">
        <v>1506</v>
      </c>
    </row>
    <row r="43239" spans="1:8" x14ac:dyDescent="0.25">
      <c r="A43239" t="s">
        <v>1505</v>
      </c>
      <c r="B43239">
        <v>18.277777777777779</v>
      </c>
      <c r="C43239">
        <v>67.7</v>
      </c>
      <c r="D43239" s="2">
        <v>45321</v>
      </c>
      <c r="E43239" t="s">
        <v>33</v>
      </c>
      <c r="F43239" t="s">
        <v>10</v>
      </c>
      <c r="G43239" t="s">
        <v>11</v>
      </c>
      <c r="H43239" t="s">
        <v>1506</v>
      </c>
    </row>
    <row r="43240" spans="1:8" x14ac:dyDescent="0.25">
      <c r="A43240" t="s">
        <v>1505</v>
      </c>
      <c r="B43240">
        <v>17.111111111111111</v>
      </c>
      <c r="C43240">
        <v>79</v>
      </c>
      <c r="D43240" s="2">
        <v>45321</v>
      </c>
      <c r="E43240" t="s">
        <v>34</v>
      </c>
      <c r="F43240" t="s">
        <v>10</v>
      </c>
      <c r="G43240" t="s">
        <v>11</v>
      </c>
      <c r="H43240" t="s">
        <v>1506</v>
      </c>
    </row>
    <row r="43241" spans="1:8" x14ac:dyDescent="0.25">
      <c r="A43241" t="s">
        <v>1505</v>
      </c>
      <c r="B43241">
        <v>16.555555555555561</v>
      </c>
      <c r="C43241">
        <v>82.5</v>
      </c>
      <c r="D43241" s="2">
        <v>45321</v>
      </c>
      <c r="E43241" t="s">
        <v>35</v>
      </c>
      <c r="F43241" t="s">
        <v>10</v>
      </c>
      <c r="G43241" t="s">
        <v>11</v>
      </c>
      <c r="H43241" t="s">
        <v>1506</v>
      </c>
    </row>
    <row r="43242" spans="1:8" x14ac:dyDescent="0.25">
      <c r="A43242" t="s">
        <v>1505</v>
      </c>
      <c r="B43242">
        <v>17.111111111111111</v>
      </c>
      <c r="C43242">
        <v>86.7</v>
      </c>
      <c r="D43242" s="2">
        <v>45321</v>
      </c>
      <c r="E43242" t="s">
        <v>36</v>
      </c>
      <c r="F43242" t="s">
        <v>10</v>
      </c>
      <c r="G43242" t="s">
        <v>11</v>
      </c>
      <c r="H43242" t="s">
        <v>1506</v>
      </c>
    </row>
    <row r="43243" spans="1:8" x14ac:dyDescent="0.25">
      <c r="A43243" t="s">
        <v>1505</v>
      </c>
      <c r="B43243">
        <v>20.277777777777779</v>
      </c>
      <c r="C43243">
        <v>79.900000000000006</v>
      </c>
      <c r="D43243" s="2">
        <v>45321</v>
      </c>
      <c r="E43243" t="s">
        <v>25</v>
      </c>
      <c r="F43243" t="s">
        <v>10</v>
      </c>
      <c r="G43243" t="s">
        <v>11</v>
      </c>
      <c r="H43243" t="s">
        <v>1506</v>
      </c>
    </row>
    <row r="43244" spans="1:8" x14ac:dyDescent="0.25">
      <c r="A43244" t="s">
        <v>1505</v>
      </c>
      <c r="B43244">
        <v>22.833333333333329</v>
      </c>
      <c r="C43244">
        <v>60</v>
      </c>
      <c r="D43244" s="2">
        <v>45321</v>
      </c>
      <c r="E43244" t="s">
        <v>26</v>
      </c>
      <c r="F43244" t="s">
        <v>10</v>
      </c>
      <c r="G43244" t="s">
        <v>11</v>
      </c>
      <c r="H43244" t="s">
        <v>1506</v>
      </c>
    </row>
    <row r="43245" spans="1:8" x14ac:dyDescent="0.25">
      <c r="A43245" t="s">
        <v>1505</v>
      </c>
      <c r="B43245">
        <v>23.888888888888889</v>
      </c>
      <c r="C43245">
        <v>62.3</v>
      </c>
      <c r="D43245" s="2">
        <v>45321</v>
      </c>
      <c r="E43245" t="s">
        <v>27</v>
      </c>
      <c r="F43245" t="s">
        <v>10</v>
      </c>
      <c r="G43245" t="s">
        <v>11</v>
      </c>
      <c r="H43245" t="s">
        <v>1506</v>
      </c>
    </row>
    <row r="43246" spans="1:8" x14ac:dyDescent="0.25">
      <c r="A43246" t="s">
        <v>1505</v>
      </c>
      <c r="B43246">
        <v>23.277777777777779</v>
      </c>
      <c r="C43246">
        <v>57.1</v>
      </c>
      <c r="D43246" s="2">
        <v>45321</v>
      </c>
      <c r="E43246" t="s">
        <v>28</v>
      </c>
      <c r="F43246" t="s">
        <v>10</v>
      </c>
      <c r="G43246" t="s">
        <v>11</v>
      </c>
      <c r="H43246" t="s">
        <v>1506</v>
      </c>
    </row>
    <row r="43247" spans="1:8" x14ac:dyDescent="0.25">
      <c r="A43247" t="s">
        <v>1505</v>
      </c>
      <c r="B43247">
        <v>20.444444444444439</v>
      </c>
      <c r="C43247">
        <v>68.5</v>
      </c>
      <c r="D43247" s="2">
        <v>45321</v>
      </c>
      <c r="E43247" t="s">
        <v>29</v>
      </c>
      <c r="F43247" t="s">
        <v>10</v>
      </c>
      <c r="G43247" t="s">
        <v>11</v>
      </c>
      <c r="H43247" t="s">
        <v>1506</v>
      </c>
    </row>
    <row r="43248" spans="1:8" x14ac:dyDescent="0.25">
      <c r="A43248" t="s">
        <v>1505</v>
      </c>
      <c r="B43248">
        <v>19.833333333333329</v>
      </c>
      <c r="C43248">
        <v>89</v>
      </c>
      <c r="D43248" s="2">
        <v>45321</v>
      </c>
      <c r="E43248" t="s">
        <v>30</v>
      </c>
      <c r="F43248" t="s">
        <v>10</v>
      </c>
      <c r="G43248" t="s">
        <v>11</v>
      </c>
      <c r="H43248" t="s">
        <v>1506</v>
      </c>
    </row>
    <row r="43249" spans="1:8" x14ac:dyDescent="0.25">
      <c r="A43249" t="s">
        <v>1505</v>
      </c>
      <c r="B43249">
        <v>19</v>
      </c>
      <c r="C43249">
        <v>86.1</v>
      </c>
      <c r="D43249" s="2">
        <v>45321</v>
      </c>
      <c r="E43249" t="s">
        <v>31</v>
      </c>
      <c r="F43249" t="s">
        <v>10</v>
      </c>
      <c r="G43249" t="s">
        <v>11</v>
      </c>
      <c r="H43249" t="s">
        <v>1506</v>
      </c>
    </row>
    <row r="43250" spans="1:8" x14ac:dyDescent="0.25">
      <c r="A43250" t="s">
        <v>1505</v>
      </c>
      <c r="B43250">
        <v>18.388888888888889</v>
      </c>
      <c r="C43250">
        <v>82.7</v>
      </c>
      <c r="D43250" s="2">
        <v>45322</v>
      </c>
      <c r="E43250" t="s">
        <v>32</v>
      </c>
      <c r="F43250" t="s">
        <v>10</v>
      </c>
      <c r="G43250" t="s">
        <v>11</v>
      </c>
      <c r="H43250" t="s">
        <v>1506</v>
      </c>
    </row>
    <row r="43251" spans="1:8" x14ac:dyDescent="0.25">
      <c r="A43251" t="s">
        <v>1505</v>
      </c>
      <c r="B43251">
        <v>18.222222222222221</v>
      </c>
      <c r="C43251">
        <v>84.6</v>
      </c>
      <c r="D43251" s="2">
        <v>45322</v>
      </c>
      <c r="E43251" t="s">
        <v>33</v>
      </c>
      <c r="F43251" t="s">
        <v>10</v>
      </c>
      <c r="G43251" t="s">
        <v>11</v>
      </c>
      <c r="H43251" t="s">
        <v>1506</v>
      </c>
    </row>
    <row r="43252" spans="1:8" x14ac:dyDescent="0.25">
      <c r="A43252" t="s">
        <v>1505</v>
      </c>
      <c r="B43252">
        <v>16.777777777777779</v>
      </c>
      <c r="C43252">
        <v>86.5</v>
      </c>
      <c r="D43252" s="2">
        <v>45322</v>
      </c>
      <c r="E43252" t="s">
        <v>34</v>
      </c>
      <c r="F43252" t="s">
        <v>10</v>
      </c>
      <c r="G43252" t="s">
        <v>11</v>
      </c>
      <c r="H43252" t="s">
        <v>1506</v>
      </c>
    </row>
    <row r="43253" spans="1:8" x14ac:dyDescent="0.25">
      <c r="A43253" t="s">
        <v>1505</v>
      </c>
      <c r="B43253">
        <v>16.833333333333329</v>
      </c>
      <c r="C43253">
        <v>86.5</v>
      </c>
      <c r="D43253" s="2">
        <v>45322</v>
      </c>
      <c r="E43253" t="s">
        <v>35</v>
      </c>
      <c r="F43253" t="s">
        <v>10</v>
      </c>
      <c r="G43253" t="s">
        <v>11</v>
      </c>
      <c r="H43253" t="s">
        <v>1506</v>
      </c>
    </row>
    <row r="43254" spans="1:8" x14ac:dyDescent="0.25">
      <c r="A43254" t="s">
        <v>1505</v>
      </c>
      <c r="B43254">
        <v>18.777777777777779</v>
      </c>
      <c r="C43254">
        <v>85.9</v>
      </c>
      <c r="D43254" s="2">
        <v>45322</v>
      </c>
      <c r="E43254" t="s">
        <v>36</v>
      </c>
      <c r="F43254" t="s">
        <v>10</v>
      </c>
      <c r="G43254" t="s">
        <v>11</v>
      </c>
      <c r="H43254" t="s">
        <v>1506</v>
      </c>
    </row>
    <row r="43255" spans="1:8" x14ac:dyDescent="0.25">
      <c r="A43255" t="s">
        <v>1505</v>
      </c>
      <c r="B43255">
        <v>20.611111111111111</v>
      </c>
      <c r="C43255">
        <v>75.2</v>
      </c>
      <c r="D43255" s="2">
        <v>45322</v>
      </c>
      <c r="E43255" t="s">
        <v>25</v>
      </c>
      <c r="F43255" t="s">
        <v>10</v>
      </c>
      <c r="G43255" t="s">
        <v>11</v>
      </c>
      <c r="H43255" t="s">
        <v>1506</v>
      </c>
    </row>
    <row r="43256" spans="1:8" x14ac:dyDescent="0.25">
      <c r="A43256" t="s">
        <v>1505</v>
      </c>
      <c r="B43256">
        <v>23.055555555555561</v>
      </c>
      <c r="C43256">
        <v>58.6</v>
      </c>
      <c r="D43256" s="2">
        <v>45322</v>
      </c>
      <c r="E43256" t="s">
        <v>26</v>
      </c>
      <c r="F43256" t="s">
        <v>10</v>
      </c>
      <c r="G43256" t="s">
        <v>11</v>
      </c>
      <c r="H43256" t="s">
        <v>1506</v>
      </c>
    </row>
    <row r="43257" spans="1:8" x14ac:dyDescent="0.25">
      <c r="A43257" t="s">
        <v>1505</v>
      </c>
      <c r="B43257">
        <v>23.444444444444439</v>
      </c>
      <c r="C43257">
        <v>52.2</v>
      </c>
      <c r="D43257" s="2">
        <v>45322</v>
      </c>
      <c r="E43257" t="s">
        <v>27</v>
      </c>
      <c r="F43257" t="s">
        <v>10</v>
      </c>
      <c r="G43257" t="s">
        <v>11</v>
      </c>
      <c r="H43257" t="s">
        <v>1506</v>
      </c>
    </row>
    <row r="43258" spans="1:8" x14ac:dyDescent="0.25">
      <c r="A43258" t="s">
        <v>1505</v>
      </c>
      <c r="B43258">
        <v>23.222222222222221</v>
      </c>
      <c r="C43258">
        <v>59.4</v>
      </c>
      <c r="D43258" s="2">
        <v>45322</v>
      </c>
      <c r="E43258" t="s">
        <v>28</v>
      </c>
      <c r="F43258" t="s">
        <v>10</v>
      </c>
      <c r="G43258" t="s">
        <v>11</v>
      </c>
      <c r="H43258" t="s">
        <v>1506</v>
      </c>
    </row>
    <row r="43259" spans="1:8" x14ac:dyDescent="0.25">
      <c r="A43259" t="s">
        <v>1505</v>
      </c>
      <c r="B43259">
        <v>20.166666666666671</v>
      </c>
      <c r="C43259">
        <v>74.5</v>
      </c>
      <c r="D43259" s="2">
        <v>45322</v>
      </c>
      <c r="E43259" t="s">
        <v>29</v>
      </c>
      <c r="F43259" t="s">
        <v>10</v>
      </c>
      <c r="G43259" t="s">
        <v>11</v>
      </c>
      <c r="H43259" t="s">
        <v>1506</v>
      </c>
    </row>
    <row r="43260" spans="1:8" x14ac:dyDescent="0.25">
      <c r="A43260" t="s">
        <v>1505</v>
      </c>
      <c r="B43260">
        <v>18.777777777777779</v>
      </c>
      <c r="C43260">
        <v>79.5</v>
      </c>
      <c r="D43260" s="2">
        <v>45322</v>
      </c>
      <c r="E43260" t="s">
        <v>30</v>
      </c>
      <c r="F43260" t="s">
        <v>10</v>
      </c>
      <c r="G43260" t="s">
        <v>11</v>
      </c>
      <c r="H43260" t="s">
        <v>1506</v>
      </c>
    </row>
    <row r="43261" spans="1:8" x14ac:dyDescent="0.25">
      <c r="A43261" t="s">
        <v>1505</v>
      </c>
      <c r="B43261">
        <v>18.555555555555561</v>
      </c>
      <c r="C43261">
        <v>89.6</v>
      </c>
      <c r="D43261" s="2">
        <v>45322</v>
      </c>
      <c r="E43261" t="s">
        <v>31</v>
      </c>
      <c r="F43261" t="s">
        <v>10</v>
      </c>
      <c r="G43261" t="s">
        <v>11</v>
      </c>
      <c r="H43261" t="s">
        <v>1506</v>
      </c>
    </row>
    <row r="43262" spans="1:8" x14ac:dyDescent="0.25">
      <c r="A43262" t="s">
        <v>1505</v>
      </c>
      <c r="B43262">
        <v>18.222222222222221</v>
      </c>
      <c r="C43262">
        <v>94</v>
      </c>
      <c r="D43262" s="2">
        <v>45323</v>
      </c>
      <c r="E43262" t="s">
        <v>32</v>
      </c>
      <c r="F43262" t="s">
        <v>24</v>
      </c>
      <c r="G43262" t="s">
        <v>11</v>
      </c>
      <c r="H43262" t="s">
        <v>1506</v>
      </c>
    </row>
    <row r="43263" spans="1:8" x14ac:dyDescent="0.25">
      <c r="A43263" t="s">
        <v>1505</v>
      </c>
      <c r="B43263">
        <v>18.777777777777779</v>
      </c>
      <c r="C43263">
        <v>90.4</v>
      </c>
      <c r="D43263" s="2">
        <v>45323</v>
      </c>
      <c r="E43263" t="s">
        <v>33</v>
      </c>
      <c r="F43263" t="s">
        <v>24</v>
      </c>
      <c r="G43263" t="s">
        <v>11</v>
      </c>
      <c r="H43263" t="s">
        <v>1506</v>
      </c>
    </row>
    <row r="43264" spans="1:8" x14ac:dyDescent="0.25">
      <c r="A43264" t="s">
        <v>1505</v>
      </c>
      <c r="B43264">
        <v>18.111111111111111</v>
      </c>
      <c r="C43264">
        <v>90.5</v>
      </c>
      <c r="D43264" s="2">
        <v>45323</v>
      </c>
      <c r="E43264" t="s">
        <v>34</v>
      </c>
      <c r="F43264" t="s">
        <v>24</v>
      </c>
      <c r="G43264" t="s">
        <v>11</v>
      </c>
      <c r="H43264" t="s">
        <v>1506</v>
      </c>
    </row>
    <row r="43265" spans="1:8" x14ac:dyDescent="0.25">
      <c r="A43265" t="s">
        <v>1505</v>
      </c>
      <c r="B43265">
        <v>16.333333333333329</v>
      </c>
      <c r="C43265">
        <v>88.4</v>
      </c>
      <c r="D43265" s="2">
        <v>45323</v>
      </c>
      <c r="E43265" t="s">
        <v>35</v>
      </c>
      <c r="F43265" t="s">
        <v>24</v>
      </c>
      <c r="G43265" t="s">
        <v>11</v>
      </c>
      <c r="H43265" t="s">
        <v>1506</v>
      </c>
    </row>
    <row r="43266" spans="1:8" x14ac:dyDescent="0.25">
      <c r="A43266" t="s">
        <v>1505</v>
      </c>
      <c r="B43266">
        <v>17.333333333333329</v>
      </c>
      <c r="C43266">
        <v>80.3</v>
      </c>
      <c r="D43266" s="2">
        <v>45323</v>
      </c>
      <c r="E43266" t="s">
        <v>36</v>
      </c>
      <c r="F43266" t="s">
        <v>24</v>
      </c>
      <c r="G43266" t="s">
        <v>11</v>
      </c>
      <c r="H43266" t="s">
        <v>1506</v>
      </c>
    </row>
    <row r="43267" spans="1:8" x14ac:dyDescent="0.25">
      <c r="A43267" t="s">
        <v>1505</v>
      </c>
      <c r="B43267">
        <v>21.111111111111111</v>
      </c>
      <c r="C43267">
        <v>66.099999999999994</v>
      </c>
      <c r="D43267" s="2">
        <v>45323</v>
      </c>
      <c r="E43267" t="s">
        <v>25</v>
      </c>
      <c r="F43267" t="s">
        <v>24</v>
      </c>
      <c r="G43267" t="s">
        <v>11</v>
      </c>
      <c r="H43267" t="s">
        <v>1506</v>
      </c>
    </row>
    <row r="43268" spans="1:8" x14ac:dyDescent="0.25">
      <c r="A43268" t="s">
        <v>1505</v>
      </c>
      <c r="B43268">
        <v>22.55555555555555</v>
      </c>
      <c r="C43268">
        <v>68.3</v>
      </c>
      <c r="D43268" s="2">
        <v>45323</v>
      </c>
      <c r="E43268" t="s">
        <v>26</v>
      </c>
      <c r="F43268" t="s">
        <v>24</v>
      </c>
      <c r="G43268" t="s">
        <v>11</v>
      </c>
      <c r="H43268" t="s">
        <v>1506</v>
      </c>
    </row>
    <row r="43269" spans="1:8" x14ac:dyDescent="0.25">
      <c r="A43269" t="s">
        <v>1505</v>
      </c>
      <c r="B43269">
        <v>23.166666666666671</v>
      </c>
      <c r="C43269">
        <v>67.2</v>
      </c>
      <c r="D43269" s="2">
        <v>45323</v>
      </c>
      <c r="E43269" t="s">
        <v>27</v>
      </c>
      <c r="F43269" t="s">
        <v>24</v>
      </c>
      <c r="G43269" t="s">
        <v>11</v>
      </c>
      <c r="H43269" t="s">
        <v>1506</v>
      </c>
    </row>
    <row r="43270" spans="1:8" x14ac:dyDescent="0.25">
      <c r="A43270" t="s">
        <v>1505</v>
      </c>
      <c r="B43270">
        <v>22.833333333333329</v>
      </c>
      <c r="C43270">
        <v>69.900000000000006</v>
      </c>
      <c r="D43270" s="2">
        <v>45323</v>
      </c>
      <c r="E43270" t="s">
        <v>28</v>
      </c>
      <c r="F43270" t="s">
        <v>24</v>
      </c>
      <c r="G43270" t="s">
        <v>11</v>
      </c>
      <c r="H43270" t="s">
        <v>1506</v>
      </c>
    </row>
    <row r="43271" spans="1:8" x14ac:dyDescent="0.25">
      <c r="A43271" t="s">
        <v>1505</v>
      </c>
      <c r="B43271">
        <v>20.388888888888889</v>
      </c>
      <c r="C43271">
        <v>82.7</v>
      </c>
      <c r="D43271" s="2">
        <v>45323</v>
      </c>
      <c r="E43271" t="s">
        <v>29</v>
      </c>
      <c r="F43271" t="s">
        <v>24</v>
      </c>
      <c r="G43271" t="s">
        <v>11</v>
      </c>
      <c r="H43271" t="s">
        <v>1506</v>
      </c>
    </row>
    <row r="43272" spans="1:8" x14ac:dyDescent="0.25">
      <c r="A43272" t="s">
        <v>1505</v>
      </c>
      <c r="B43272">
        <v>19.5</v>
      </c>
      <c r="C43272">
        <v>90.2</v>
      </c>
      <c r="D43272" s="2">
        <v>45323</v>
      </c>
      <c r="E43272" t="s">
        <v>30</v>
      </c>
      <c r="F43272" t="s">
        <v>24</v>
      </c>
      <c r="G43272" t="s">
        <v>11</v>
      </c>
      <c r="H43272" t="s">
        <v>1506</v>
      </c>
    </row>
    <row r="43273" spans="1:8" x14ac:dyDescent="0.25">
      <c r="A43273" t="s">
        <v>1505</v>
      </c>
      <c r="B43273">
        <v>19.277777777777779</v>
      </c>
      <c r="C43273">
        <v>90.6</v>
      </c>
      <c r="D43273" s="2">
        <v>45323</v>
      </c>
      <c r="E43273" t="s">
        <v>31</v>
      </c>
      <c r="F43273" t="s">
        <v>24</v>
      </c>
      <c r="G43273" t="s">
        <v>11</v>
      </c>
      <c r="H43273" t="s">
        <v>1506</v>
      </c>
    </row>
    <row r="43274" spans="1:8" x14ac:dyDescent="0.25">
      <c r="A43274" t="s">
        <v>1505</v>
      </c>
      <c r="B43274">
        <v>18.944444444444439</v>
      </c>
      <c r="C43274">
        <v>92.3</v>
      </c>
      <c r="D43274" s="2">
        <v>45324</v>
      </c>
      <c r="E43274" t="s">
        <v>32</v>
      </c>
      <c r="F43274" t="s">
        <v>24</v>
      </c>
      <c r="G43274" t="s">
        <v>11</v>
      </c>
      <c r="H43274" t="s">
        <v>1506</v>
      </c>
    </row>
    <row r="43275" spans="1:8" x14ac:dyDescent="0.25">
      <c r="A43275" t="s">
        <v>1505</v>
      </c>
      <c r="B43275">
        <v>18.833333333333339</v>
      </c>
      <c r="C43275">
        <v>90.9</v>
      </c>
      <c r="D43275" s="2">
        <v>45324</v>
      </c>
      <c r="E43275" t="s">
        <v>33</v>
      </c>
      <c r="F43275" t="s">
        <v>24</v>
      </c>
      <c r="G43275" t="s">
        <v>11</v>
      </c>
      <c r="H43275" t="s">
        <v>1506</v>
      </c>
    </row>
    <row r="43276" spans="1:8" x14ac:dyDescent="0.25">
      <c r="A43276" t="s">
        <v>1505</v>
      </c>
      <c r="B43276">
        <v>16.555555555555561</v>
      </c>
      <c r="C43276">
        <v>89</v>
      </c>
      <c r="D43276" s="2">
        <v>45324</v>
      </c>
      <c r="E43276" t="s">
        <v>34</v>
      </c>
      <c r="F43276" t="s">
        <v>24</v>
      </c>
      <c r="G43276" t="s">
        <v>11</v>
      </c>
      <c r="H43276" t="s">
        <v>1506</v>
      </c>
    </row>
    <row r="43277" spans="1:8" x14ac:dyDescent="0.25">
      <c r="A43277" t="s">
        <v>1505</v>
      </c>
      <c r="B43277">
        <v>16.277777777777779</v>
      </c>
      <c r="C43277">
        <v>90.6</v>
      </c>
      <c r="D43277" s="2">
        <v>45324</v>
      </c>
      <c r="E43277" t="s">
        <v>35</v>
      </c>
      <c r="F43277" t="s">
        <v>24</v>
      </c>
      <c r="G43277" t="s">
        <v>11</v>
      </c>
      <c r="H43277" t="s">
        <v>1506</v>
      </c>
    </row>
    <row r="43278" spans="1:8" x14ac:dyDescent="0.25">
      <c r="A43278" t="s">
        <v>1505</v>
      </c>
      <c r="B43278">
        <v>18.166666666666671</v>
      </c>
      <c r="C43278">
        <v>90</v>
      </c>
      <c r="D43278" s="2">
        <v>45324</v>
      </c>
      <c r="E43278" t="s">
        <v>36</v>
      </c>
      <c r="F43278" t="s">
        <v>24</v>
      </c>
      <c r="G43278" t="s">
        <v>11</v>
      </c>
      <c r="H43278" t="s">
        <v>1506</v>
      </c>
    </row>
    <row r="43279" spans="1:8" x14ac:dyDescent="0.25">
      <c r="A43279" t="s">
        <v>1505</v>
      </c>
      <c r="B43279">
        <v>21.333333333333339</v>
      </c>
      <c r="C43279">
        <v>78.3</v>
      </c>
      <c r="D43279" s="2">
        <v>45324</v>
      </c>
      <c r="E43279" t="s">
        <v>25</v>
      </c>
      <c r="F43279" t="s">
        <v>24</v>
      </c>
      <c r="G43279" t="s">
        <v>11</v>
      </c>
      <c r="H43279" t="s">
        <v>1506</v>
      </c>
    </row>
    <row r="43280" spans="1:8" x14ac:dyDescent="0.25">
      <c r="A43280" t="s">
        <v>1505</v>
      </c>
      <c r="B43280">
        <v>23.333333333333329</v>
      </c>
      <c r="C43280">
        <v>66.7</v>
      </c>
      <c r="D43280" s="2">
        <v>45324</v>
      </c>
      <c r="E43280" t="s">
        <v>26</v>
      </c>
      <c r="F43280" t="s">
        <v>24</v>
      </c>
      <c r="G43280" t="s">
        <v>11</v>
      </c>
      <c r="H43280" t="s">
        <v>1506</v>
      </c>
    </row>
    <row r="43281" spans="1:8" x14ac:dyDescent="0.25">
      <c r="A43281" t="s">
        <v>1505</v>
      </c>
      <c r="B43281">
        <v>23.888888888888889</v>
      </c>
      <c r="C43281">
        <v>60.9</v>
      </c>
      <c r="D43281" s="2">
        <v>45324</v>
      </c>
      <c r="E43281" t="s">
        <v>27</v>
      </c>
      <c r="F43281" t="s">
        <v>24</v>
      </c>
      <c r="G43281" t="s">
        <v>11</v>
      </c>
      <c r="H43281" t="s">
        <v>1506</v>
      </c>
    </row>
    <row r="43282" spans="1:8" x14ac:dyDescent="0.25">
      <c r="A43282" t="s">
        <v>1505</v>
      </c>
      <c r="B43282">
        <v>23.5</v>
      </c>
      <c r="C43282">
        <v>66</v>
      </c>
      <c r="D43282" s="2">
        <v>45324</v>
      </c>
      <c r="E43282" t="s">
        <v>28</v>
      </c>
      <c r="F43282" t="s">
        <v>24</v>
      </c>
      <c r="G43282" t="s">
        <v>11</v>
      </c>
      <c r="H43282" t="s">
        <v>1506</v>
      </c>
    </row>
    <row r="43283" spans="1:8" x14ac:dyDescent="0.25">
      <c r="A43283" t="s">
        <v>1505</v>
      </c>
      <c r="B43283">
        <v>20.944444444444439</v>
      </c>
      <c r="C43283">
        <v>81.599999999999994</v>
      </c>
      <c r="D43283" s="2">
        <v>45324</v>
      </c>
      <c r="E43283" t="s">
        <v>29</v>
      </c>
      <c r="F43283" t="s">
        <v>24</v>
      </c>
      <c r="G43283" t="s">
        <v>11</v>
      </c>
      <c r="H43283" t="s">
        <v>1506</v>
      </c>
    </row>
    <row r="43284" spans="1:8" x14ac:dyDescent="0.25">
      <c r="A43284" t="s">
        <v>1505</v>
      </c>
      <c r="B43284">
        <v>19.833333333333329</v>
      </c>
      <c r="C43284">
        <v>91.7</v>
      </c>
      <c r="D43284" s="2">
        <v>45324</v>
      </c>
      <c r="E43284" t="s">
        <v>30</v>
      </c>
      <c r="F43284" t="s">
        <v>24</v>
      </c>
      <c r="G43284" t="s">
        <v>11</v>
      </c>
      <c r="H43284" t="s">
        <v>1506</v>
      </c>
    </row>
    <row r="43285" spans="1:8" x14ac:dyDescent="0.25">
      <c r="A43285" t="s">
        <v>1505</v>
      </c>
      <c r="B43285">
        <v>18.333333333333329</v>
      </c>
      <c r="C43285">
        <v>91.5</v>
      </c>
      <c r="D43285" s="2">
        <v>45324</v>
      </c>
      <c r="E43285" t="s">
        <v>31</v>
      </c>
      <c r="F43285" t="s">
        <v>24</v>
      </c>
      <c r="G43285" t="s">
        <v>11</v>
      </c>
      <c r="H43285" t="s">
        <v>1506</v>
      </c>
    </row>
    <row r="43286" spans="1:8" x14ac:dyDescent="0.25">
      <c r="A43286" t="s">
        <v>1505</v>
      </c>
      <c r="B43286">
        <v>18.555555555555561</v>
      </c>
      <c r="C43286">
        <v>87</v>
      </c>
      <c r="D43286" s="2">
        <v>45325</v>
      </c>
      <c r="E43286" t="s">
        <v>32</v>
      </c>
      <c r="F43286" t="s">
        <v>24</v>
      </c>
      <c r="G43286" t="s">
        <v>11</v>
      </c>
      <c r="H43286" t="s">
        <v>1506</v>
      </c>
    </row>
    <row r="43287" spans="1:8" x14ac:dyDescent="0.25">
      <c r="A43287" t="s">
        <v>1505</v>
      </c>
      <c r="B43287">
        <v>17.833333333333329</v>
      </c>
      <c r="C43287">
        <v>80</v>
      </c>
      <c r="D43287" s="2">
        <v>45325</v>
      </c>
      <c r="E43287" t="s">
        <v>33</v>
      </c>
      <c r="F43287" t="s">
        <v>24</v>
      </c>
      <c r="G43287" t="s">
        <v>11</v>
      </c>
      <c r="H43287" t="s">
        <v>1506</v>
      </c>
    </row>
    <row r="43288" spans="1:8" x14ac:dyDescent="0.25">
      <c r="A43288" t="s">
        <v>1505</v>
      </c>
      <c r="B43288">
        <v>16.666666666666671</v>
      </c>
      <c r="C43288">
        <v>89</v>
      </c>
      <c r="D43288" s="2">
        <v>45325</v>
      </c>
      <c r="E43288" t="s">
        <v>34</v>
      </c>
      <c r="F43288" t="s">
        <v>24</v>
      </c>
      <c r="G43288" t="s">
        <v>11</v>
      </c>
      <c r="H43288" t="s">
        <v>1506</v>
      </c>
    </row>
    <row r="43289" spans="1:8" x14ac:dyDescent="0.25">
      <c r="A43289" t="s">
        <v>1505</v>
      </c>
      <c r="B43289">
        <v>18.555555555555561</v>
      </c>
      <c r="C43289">
        <v>81.8</v>
      </c>
      <c r="D43289" s="2">
        <v>45325</v>
      </c>
      <c r="E43289" t="s">
        <v>35</v>
      </c>
      <c r="F43289" t="s">
        <v>24</v>
      </c>
      <c r="G43289" t="s">
        <v>11</v>
      </c>
      <c r="H43289" t="s">
        <v>1506</v>
      </c>
    </row>
    <row r="43290" spans="1:8" x14ac:dyDescent="0.25">
      <c r="A43290" t="s">
        <v>1505</v>
      </c>
      <c r="B43290">
        <v>19.777777777777779</v>
      </c>
      <c r="C43290">
        <v>83</v>
      </c>
      <c r="D43290" s="2">
        <v>45325</v>
      </c>
      <c r="E43290" t="s">
        <v>36</v>
      </c>
      <c r="F43290" t="s">
        <v>24</v>
      </c>
      <c r="G43290" t="s">
        <v>11</v>
      </c>
      <c r="H43290" t="s">
        <v>1506</v>
      </c>
    </row>
    <row r="43291" spans="1:8" x14ac:dyDescent="0.25">
      <c r="A43291" t="s">
        <v>1505</v>
      </c>
      <c r="B43291">
        <v>22.222222222222221</v>
      </c>
      <c r="C43291">
        <v>78.3</v>
      </c>
      <c r="D43291" s="2">
        <v>45325</v>
      </c>
      <c r="E43291" t="s">
        <v>25</v>
      </c>
      <c r="F43291" t="s">
        <v>24</v>
      </c>
      <c r="G43291" t="s">
        <v>11</v>
      </c>
      <c r="H43291" t="s">
        <v>1506</v>
      </c>
    </row>
    <row r="43292" spans="1:8" x14ac:dyDescent="0.25">
      <c r="A43292" t="s">
        <v>1505</v>
      </c>
      <c r="B43292">
        <v>23.833333333333339</v>
      </c>
      <c r="C43292">
        <v>72.599999999999994</v>
      </c>
      <c r="D43292" s="2">
        <v>45325</v>
      </c>
      <c r="E43292" t="s">
        <v>26</v>
      </c>
      <c r="F43292" t="s">
        <v>24</v>
      </c>
      <c r="G43292" t="s">
        <v>11</v>
      </c>
      <c r="H43292" t="s">
        <v>1506</v>
      </c>
    </row>
    <row r="43293" spans="1:8" x14ac:dyDescent="0.25">
      <c r="A43293" t="s">
        <v>1505</v>
      </c>
      <c r="B43293">
        <v>23.833333333333339</v>
      </c>
      <c r="C43293">
        <v>78.099999999999994</v>
      </c>
      <c r="D43293" s="2">
        <v>45325</v>
      </c>
      <c r="E43293" t="s">
        <v>27</v>
      </c>
      <c r="F43293" t="s">
        <v>24</v>
      </c>
      <c r="G43293" t="s">
        <v>11</v>
      </c>
      <c r="H43293" t="s">
        <v>1506</v>
      </c>
    </row>
    <row r="43294" spans="1:8" x14ac:dyDescent="0.25">
      <c r="A43294" t="s">
        <v>1505</v>
      </c>
      <c r="B43294">
        <v>23.944444444444439</v>
      </c>
      <c r="C43294">
        <v>75.099999999999994</v>
      </c>
      <c r="D43294" s="2">
        <v>45325</v>
      </c>
      <c r="E43294" t="s">
        <v>28</v>
      </c>
      <c r="F43294" t="s">
        <v>24</v>
      </c>
      <c r="G43294" t="s">
        <v>11</v>
      </c>
      <c r="H43294" t="s">
        <v>1506</v>
      </c>
    </row>
    <row r="43295" spans="1:8" x14ac:dyDescent="0.25">
      <c r="A43295" t="s">
        <v>1505</v>
      </c>
      <c r="B43295">
        <v>21.944444444444439</v>
      </c>
      <c r="C43295">
        <v>86</v>
      </c>
      <c r="D43295" s="2">
        <v>45325</v>
      </c>
      <c r="E43295" t="s">
        <v>29</v>
      </c>
      <c r="F43295" t="s">
        <v>24</v>
      </c>
      <c r="G43295" t="s">
        <v>11</v>
      </c>
      <c r="H43295" t="s">
        <v>1506</v>
      </c>
    </row>
    <row r="43296" spans="1:8" x14ac:dyDescent="0.25">
      <c r="A43296" t="s">
        <v>1505</v>
      </c>
      <c r="B43296">
        <v>20.5</v>
      </c>
      <c r="C43296">
        <v>91.1</v>
      </c>
      <c r="D43296" s="2">
        <v>45325</v>
      </c>
      <c r="E43296" t="s">
        <v>30</v>
      </c>
      <c r="F43296" t="s">
        <v>24</v>
      </c>
      <c r="G43296" t="s">
        <v>11</v>
      </c>
      <c r="H43296" t="s">
        <v>1506</v>
      </c>
    </row>
    <row r="43297" spans="1:8" x14ac:dyDescent="0.25">
      <c r="A43297" t="s">
        <v>1505</v>
      </c>
      <c r="B43297">
        <v>20.166666666666671</v>
      </c>
      <c r="C43297">
        <v>91.4</v>
      </c>
      <c r="D43297" s="2">
        <v>45325</v>
      </c>
      <c r="E43297" t="s">
        <v>31</v>
      </c>
      <c r="F43297" t="s">
        <v>24</v>
      </c>
      <c r="G43297" t="s">
        <v>11</v>
      </c>
      <c r="H43297" t="s">
        <v>1506</v>
      </c>
    </row>
    <row r="43298" spans="1:8" x14ac:dyDescent="0.25">
      <c r="A43298" t="s">
        <v>1505</v>
      </c>
      <c r="B43298">
        <v>19.888888888888889</v>
      </c>
      <c r="C43298">
        <v>90.8</v>
      </c>
      <c r="D43298" s="2">
        <v>45326</v>
      </c>
      <c r="E43298" t="s">
        <v>32</v>
      </c>
      <c r="F43298" t="s">
        <v>24</v>
      </c>
      <c r="G43298" t="s">
        <v>11</v>
      </c>
      <c r="H43298" t="s">
        <v>1506</v>
      </c>
    </row>
    <row r="43299" spans="1:8" x14ac:dyDescent="0.25">
      <c r="A43299" t="s">
        <v>1505</v>
      </c>
      <c r="B43299">
        <v>19.777777777777779</v>
      </c>
      <c r="C43299">
        <v>90</v>
      </c>
      <c r="D43299" s="2">
        <v>45326</v>
      </c>
      <c r="E43299" t="s">
        <v>33</v>
      </c>
      <c r="F43299" t="s">
        <v>24</v>
      </c>
      <c r="G43299" t="s">
        <v>11</v>
      </c>
      <c r="H43299" t="s">
        <v>1506</v>
      </c>
    </row>
    <row r="43300" spans="1:8" x14ac:dyDescent="0.25">
      <c r="A43300" t="s">
        <v>1505</v>
      </c>
      <c r="B43300">
        <v>19.611111111111111</v>
      </c>
      <c r="C43300">
        <v>91.5</v>
      </c>
      <c r="D43300" s="2">
        <v>45326</v>
      </c>
      <c r="E43300" t="s">
        <v>34</v>
      </c>
      <c r="F43300" t="s">
        <v>24</v>
      </c>
      <c r="G43300" t="s">
        <v>11</v>
      </c>
      <c r="H43300" t="s">
        <v>1506</v>
      </c>
    </row>
    <row r="43301" spans="1:8" x14ac:dyDescent="0.25">
      <c r="A43301" t="s">
        <v>1505</v>
      </c>
      <c r="B43301">
        <v>19.333333333333329</v>
      </c>
      <c r="C43301">
        <v>89.7</v>
      </c>
      <c r="D43301" s="2">
        <v>45326</v>
      </c>
      <c r="E43301" t="s">
        <v>35</v>
      </c>
      <c r="F43301" t="s">
        <v>24</v>
      </c>
      <c r="G43301" t="s">
        <v>11</v>
      </c>
      <c r="H43301" t="s">
        <v>1506</v>
      </c>
    </row>
    <row r="43302" spans="1:8" x14ac:dyDescent="0.25">
      <c r="A43302" t="s">
        <v>1505</v>
      </c>
      <c r="B43302">
        <v>19.555555555555561</v>
      </c>
      <c r="C43302">
        <v>90.9</v>
      </c>
      <c r="D43302" s="2">
        <v>45326</v>
      </c>
      <c r="E43302" t="s">
        <v>36</v>
      </c>
      <c r="F43302" t="s">
        <v>24</v>
      </c>
      <c r="G43302" t="s">
        <v>11</v>
      </c>
      <c r="H43302" t="s">
        <v>1506</v>
      </c>
    </row>
    <row r="43303" spans="1:8" x14ac:dyDescent="0.25">
      <c r="A43303" t="s">
        <v>1505</v>
      </c>
      <c r="B43303">
        <v>22</v>
      </c>
      <c r="C43303">
        <v>83.5</v>
      </c>
      <c r="D43303" s="2">
        <v>45326</v>
      </c>
      <c r="E43303" t="s">
        <v>25</v>
      </c>
      <c r="F43303" t="s">
        <v>24</v>
      </c>
      <c r="G43303" t="s">
        <v>11</v>
      </c>
      <c r="H43303" t="s">
        <v>1506</v>
      </c>
    </row>
    <row r="43304" spans="1:8" x14ac:dyDescent="0.25">
      <c r="A43304" t="s">
        <v>1505</v>
      </c>
      <c r="B43304">
        <v>23.555555555555561</v>
      </c>
      <c r="C43304">
        <v>70.599999999999994</v>
      </c>
      <c r="D43304" s="2">
        <v>45326</v>
      </c>
      <c r="E43304" t="s">
        <v>26</v>
      </c>
      <c r="F43304" t="s">
        <v>24</v>
      </c>
      <c r="G43304" t="s">
        <v>11</v>
      </c>
      <c r="H43304" t="s">
        <v>1506</v>
      </c>
    </row>
    <row r="43305" spans="1:8" x14ac:dyDescent="0.25">
      <c r="A43305" t="s">
        <v>1505</v>
      </c>
      <c r="B43305">
        <v>24.666666666666671</v>
      </c>
      <c r="C43305">
        <v>64.8</v>
      </c>
      <c r="D43305" s="2">
        <v>45326</v>
      </c>
      <c r="E43305" t="s">
        <v>27</v>
      </c>
      <c r="F43305" t="s">
        <v>24</v>
      </c>
      <c r="G43305" t="s">
        <v>11</v>
      </c>
      <c r="H43305" t="s">
        <v>1506</v>
      </c>
    </row>
    <row r="43306" spans="1:8" x14ac:dyDescent="0.25">
      <c r="A43306" t="s">
        <v>1505</v>
      </c>
      <c r="B43306">
        <v>24.333333333333329</v>
      </c>
      <c r="C43306">
        <v>76.099999999999994</v>
      </c>
      <c r="D43306" s="2">
        <v>45326</v>
      </c>
      <c r="E43306" t="s">
        <v>28</v>
      </c>
      <c r="F43306" t="s">
        <v>24</v>
      </c>
      <c r="G43306" t="s">
        <v>11</v>
      </c>
      <c r="H43306" t="s">
        <v>1506</v>
      </c>
    </row>
    <row r="43307" spans="1:8" x14ac:dyDescent="0.25">
      <c r="A43307" t="s">
        <v>1505</v>
      </c>
      <c r="B43307">
        <v>22.55555555555555</v>
      </c>
      <c r="C43307">
        <v>88.4</v>
      </c>
      <c r="D43307" s="2">
        <v>45326</v>
      </c>
      <c r="E43307" t="s">
        <v>29</v>
      </c>
      <c r="F43307" t="s">
        <v>24</v>
      </c>
      <c r="G43307" t="s">
        <v>11</v>
      </c>
      <c r="H43307" t="s">
        <v>1506</v>
      </c>
    </row>
    <row r="43308" spans="1:8" x14ac:dyDescent="0.25">
      <c r="A43308" t="s">
        <v>1505</v>
      </c>
      <c r="B43308">
        <v>21</v>
      </c>
      <c r="C43308">
        <v>94.4</v>
      </c>
      <c r="D43308" s="2">
        <v>45326</v>
      </c>
      <c r="E43308" t="s">
        <v>30</v>
      </c>
      <c r="F43308" t="s">
        <v>24</v>
      </c>
      <c r="G43308" t="s">
        <v>11</v>
      </c>
      <c r="H43308" t="s">
        <v>1506</v>
      </c>
    </row>
    <row r="43309" spans="1:8" x14ac:dyDescent="0.25">
      <c r="A43309" t="s">
        <v>1505</v>
      </c>
      <c r="B43309">
        <v>20</v>
      </c>
      <c r="C43309">
        <v>96.5</v>
      </c>
      <c r="D43309" s="2">
        <v>45326</v>
      </c>
      <c r="E43309" t="s">
        <v>31</v>
      </c>
      <c r="F43309" t="s">
        <v>24</v>
      </c>
      <c r="G43309" t="s">
        <v>11</v>
      </c>
      <c r="H43309" t="s">
        <v>1506</v>
      </c>
    </row>
    <row r="43310" spans="1:8" x14ac:dyDescent="0.25">
      <c r="A43310" t="s">
        <v>1505</v>
      </c>
      <c r="B43310">
        <v>19.055555555555561</v>
      </c>
      <c r="C43310">
        <v>95.6</v>
      </c>
      <c r="D43310" s="2">
        <v>45327</v>
      </c>
      <c r="E43310" t="s">
        <v>32</v>
      </c>
      <c r="F43310" t="s">
        <v>24</v>
      </c>
      <c r="G43310" t="s">
        <v>11</v>
      </c>
      <c r="H43310" t="s">
        <v>1506</v>
      </c>
    </row>
    <row r="43311" spans="1:8" x14ac:dyDescent="0.25">
      <c r="A43311" t="s">
        <v>1505</v>
      </c>
      <c r="B43311">
        <v>18.388888888888889</v>
      </c>
      <c r="C43311">
        <v>90.3</v>
      </c>
      <c r="D43311" s="2">
        <v>45327</v>
      </c>
      <c r="E43311" t="s">
        <v>33</v>
      </c>
      <c r="F43311" t="s">
        <v>24</v>
      </c>
      <c r="G43311" t="s">
        <v>11</v>
      </c>
      <c r="H43311" t="s">
        <v>1506</v>
      </c>
    </row>
    <row r="43312" spans="1:8" x14ac:dyDescent="0.25">
      <c r="A43312" t="s">
        <v>1505</v>
      </c>
      <c r="B43312">
        <v>17.222222222222221</v>
      </c>
      <c r="C43312">
        <v>86.8</v>
      </c>
      <c r="D43312" s="2">
        <v>45327</v>
      </c>
      <c r="E43312" t="s">
        <v>34</v>
      </c>
      <c r="F43312" t="s">
        <v>24</v>
      </c>
      <c r="G43312" t="s">
        <v>11</v>
      </c>
      <c r="H43312" t="s">
        <v>1506</v>
      </c>
    </row>
    <row r="43313" spans="1:8" x14ac:dyDescent="0.25">
      <c r="A43313" t="s">
        <v>1505</v>
      </c>
      <c r="B43313">
        <v>17.277777777777779</v>
      </c>
      <c r="C43313">
        <v>84.3</v>
      </c>
      <c r="D43313" s="2">
        <v>45327</v>
      </c>
      <c r="E43313" t="s">
        <v>35</v>
      </c>
      <c r="F43313" t="s">
        <v>24</v>
      </c>
      <c r="G43313" t="s">
        <v>11</v>
      </c>
      <c r="H43313" t="s">
        <v>1506</v>
      </c>
    </row>
    <row r="43314" spans="1:8" x14ac:dyDescent="0.25">
      <c r="A43314" t="s">
        <v>1505</v>
      </c>
      <c r="B43314">
        <v>18.277777777777779</v>
      </c>
      <c r="C43314">
        <v>85.6</v>
      </c>
      <c r="D43314" s="2">
        <v>45327</v>
      </c>
      <c r="E43314" t="s">
        <v>36</v>
      </c>
      <c r="F43314" t="s">
        <v>24</v>
      </c>
      <c r="G43314" t="s">
        <v>11</v>
      </c>
      <c r="H43314" t="s">
        <v>1506</v>
      </c>
    </row>
    <row r="43315" spans="1:8" x14ac:dyDescent="0.25">
      <c r="A43315" t="s">
        <v>1505</v>
      </c>
      <c r="B43315">
        <v>21.277777777777779</v>
      </c>
      <c r="C43315">
        <v>77.900000000000006</v>
      </c>
      <c r="D43315" s="2">
        <v>45327</v>
      </c>
      <c r="E43315" t="s">
        <v>25</v>
      </c>
      <c r="F43315" t="s">
        <v>24</v>
      </c>
      <c r="G43315" t="s">
        <v>11</v>
      </c>
      <c r="H43315" t="s">
        <v>1506</v>
      </c>
    </row>
    <row r="43316" spans="1:8" x14ac:dyDescent="0.25">
      <c r="A43316" t="s">
        <v>1505</v>
      </c>
      <c r="B43316">
        <v>24.277777777777779</v>
      </c>
      <c r="C43316">
        <v>57.1</v>
      </c>
      <c r="D43316" s="2">
        <v>45327</v>
      </c>
      <c r="E43316" t="s">
        <v>26</v>
      </c>
      <c r="F43316" t="s">
        <v>24</v>
      </c>
      <c r="G43316" t="s">
        <v>11</v>
      </c>
      <c r="H43316" t="s">
        <v>1506</v>
      </c>
    </row>
    <row r="43317" spans="1:8" x14ac:dyDescent="0.25">
      <c r="A43317" t="s">
        <v>1505</v>
      </c>
      <c r="B43317">
        <v>26.166666666666661</v>
      </c>
      <c r="C43317">
        <v>47.6</v>
      </c>
      <c r="D43317" s="2">
        <v>45327</v>
      </c>
      <c r="E43317" t="s">
        <v>27</v>
      </c>
      <c r="F43317" t="s">
        <v>24</v>
      </c>
      <c r="G43317" t="s">
        <v>11</v>
      </c>
      <c r="H43317" t="s">
        <v>1506</v>
      </c>
    </row>
    <row r="43318" spans="1:8" x14ac:dyDescent="0.25">
      <c r="A43318" t="s">
        <v>1505</v>
      </c>
      <c r="B43318">
        <v>25.777777777777779</v>
      </c>
      <c r="C43318">
        <v>49.5</v>
      </c>
      <c r="D43318" s="2">
        <v>45327</v>
      </c>
      <c r="E43318" t="s">
        <v>28</v>
      </c>
      <c r="F43318" t="s">
        <v>24</v>
      </c>
      <c r="G43318" t="s">
        <v>11</v>
      </c>
      <c r="H43318" t="s">
        <v>1506</v>
      </c>
    </row>
    <row r="43319" spans="1:8" x14ac:dyDescent="0.25">
      <c r="A43319" t="s">
        <v>1505</v>
      </c>
      <c r="B43319">
        <v>22.222222222222221</v>
      </c>
      <c r="C43319">
        <v>76.900000000000006</v>
      </c>
      <c r="D43319" s="2">
        <v>45327</v>
      </c>
      <c r="E43319" t="s">
        <v>29</v>
      </c>
      <c r="F43319" t="s">
        <v>24</v>
      </c>
      <c r="G43319" t="s">
        <v>11</v>
      </c>
      <c r="H43319" t="s">
        <v>1506</v>
      </c>
    </row>
    <row r="43320" spans="1:8" x14ac:dyDescent="0.25">
      <c r="A43320" t="s">
        <v>1505</v>
      </c>
      <c r="B43320">
        <v>21.833333333333329</v>
      </c>
      <c r="C43320">
        <v>90.3</v>
      </c>
      <c r="D43320" s="2">
        <v>45327</v>
      </c>
      <c r="E43320" t="s">
        <v>30</v>
      </c>
      <c r="F43320" t="s">
        <v>24</v>
      </c>
      <c r="G43320" t="s">
        <v>11</v>
      </c>
      <c r="H43320" t="s">
        <v>1506</v>
      </c>
    </row>
    <row r="43321" spans="1:8" x14ac:dyDescent="0.25">
      <c r="A43321" t="s">
        <v>1505</v>
      </c>
      <c r="B43321">
        <v>20.833333333333329</v>
      </c>
      <c r="C43321">
        <v>90.6</v>
      </c>
      <c r="D43321" s="2">
        <v>45327</v>
      </c>
      <c r="E43321" t="s">
        <v>31</v>
      </c>
      <c r="F43321" t="s">
        <v>24</v>
      </c>
      <c r="G43321" t="s">
        <v>11</v>
      </c>
      <c r="H43321" t="s">
        <v>1506</v>
      </c>
    </row>
    <row r="43322" spans="1:8" x14ac:dyDescent="0.25">
      <c r="A43322" t="s">
        <v>1505</v>
      </c>
      <c r="B43322">
        <v>19.5</v>
      </c>
      <c r="C43322">
        <v>94.8</v>
      </c>
      <c r="D43322" s="2">
        <v>45328</v>
      </c>
      <c r="E43322" t="s">
        <v>32</v>
      </c>
      <c r="F43322" t="s">
        <v>24</v>
      </c>
      <c r="G43322" t="s">
        <v>11</v>
      </c>
      <c r="H43322" t="s">
        <v>1506</v>
      </c>
    </row>
    <row r="43323" spans="1:8" x14ac:dyDescent="0.25">
      <c r="A43323" t="s">
        <v>1505</v>
      </c>
      <c r="B43323">
        <v>18.833333333333339</v>
      </c>
      <c r="C43323">
        <v>93.1</v>
      </c>
      <c r="D43323" s="2">
        <v>45328</v>
      </c>
      <c r="E43323" t="s">
        <v>33</v>
      </c>
      <c r="F43323" t="s">
        <v>24</v>
      </c>
      <c r="G43323" t="s">
        <v>11</v>
      </c>
      <c r="H43323" t="s">
        <v>1506</v>
      </c>
    </row>
    <row r="43324" spans="1:8" x14ac:dyDescent="0.25">
      <c r="A43324" t="s">
        <v>1505</v>
      </c>
      <c r="B43324">
        <v>18.055555555555561</v>
      </c>
      <c r="C43324">
        <v>85.3</v>
      </c>
      <c r="D43324" s="2">
        <v>45328</v>
      </c>
      <c r="E43324" t="s">
        <v>34</v>
      </c>
      <c r="F43324" t="s">
        <v>24</v>
      </c>
      <c r="G43324" t="s">
        <v>11</v>
      </c>
      <c r="H43324" t="s">
        <v>1506</v>
      </c>
    </row>
    <row r="43325" spans="1:8" x14ac:dyDescent="0.25">
      <c r="A43325" t="s">
        <v>1505</v>
      </c>
      <c r="B43325">
        <v>17.5</v>
      </c>
      <c r="C43325">
        <v>86.9</v>
      </c>
      <c r="D43325" s="2">
        <v>45328</v>
      </c>
      <c r="E43325" t="s">
        <v>35</v>
      </c>
      <c r="F43325" t="s">
        <v>24</v>
      </c>
      <c r="G43325" t="s">
        <v>11</v>
      </c>
      <c r="H43325" t="s">
        <v>1506</v>
      </c>
    </row>
    <row r="43326" spans="1:8" x14ac:dyDescent="0.25">
      <c r="A43326" t="s">
        <v>1505</v>
      </c>
      <c r="B43326">
        <v>18.611111111111111</v>
      </c>
      <c r="C43326">
        <v>84.3</v>
      </c>
      <c r="D43326" s="2">
        <v>45328</v>
      </c>
      <c r="E43326" t="s">
        <v>36</v>
      </c>
      <c r="F43326" t="s">
        <v>24</v>
      </c>
      <c r="G43326" t="s">
        <v>11</v>
      </c>
      <c r="H43326" t="s">
        <v>1506</v>
      </c>
    </row>
    <row r="43327" spans="1:8" x14ac:dyDescent="0.25">
      <c r="A43327" t="s">
        <v>1505</v>
      </c>
      <c r="B43327">
        <v>21.777777777777779</v>
      </c>
      <c r="C43327">
        <v>74.7</v>
      </c>
      <c r="D43327" s="2">
        <v>45328</v>
      </c>
      <c r="E43327" t="s">
        <v>25</v>
      </c>
      <c r="F43327" t="s">
        <v>24</v>
      </c>
      <c r="G43327" t="s">
        <v>11</v>
      </c>
      <c r="H43327" t="s">
        <v>1506</v>
      </c>
    </row>
    <row r="43328" spans="1:8" x14ac:dyDescent="0.25">
      <c r="A43328" t="s">
        <v>1505</v>
      </c>
      <c r="B43328">
        <v>25.722222222222221</v>
      </c>
      <c r="C43328">
        <v>44.6</v>
      </c>
      <c r="D43328" s="2">
        <v>45328</v>
      </c>
      <c r="E43328" t="s">
        <v>26</v>
      </c>
      <c r="F43328" t="s">
        <v>24</v>
      </c>
      <c r="G43328" t="s">
        <v>11</v>
      </c>
      <c r="H43328" t="s">
        <v>1506</v>
      </c>
    </row>
    <row r="43329" spans="1:8" x14ac:dyDescent="0.25">
      <c r="A43329" t="s">
        <v>1505</v>
      </c>
      <c r="B43329">
        <v>27.055555555555561</v>
      </c>
      <c r="C43329">
        <v>46.2</v>
      </c>
      <c r="D43329" s="2">
        <v>45328</v>
      </c>
      <c r="E43329" t="s">
        <v>27</v>
      </c>
      <c r="F43329" t="s">
        <v>24</v>
      </c>
      <c r="G43329" t="s">
        <v>11</v>
      </c>
      <c r="H43329" t="s">
        <v>1506</v>
      </c>
    </row>
    <row r="43330" spans="1:8" x14ac:dyDescent="0.25">
      <c r="A43330" t="s">
        <v>1505</v>
      </c>
      <c r="B43330">
        <v>26.388888888888889</v>
      </c>
      <c r="C43330">
        <v>45.3</v>
      </c>
      <c r="D43330" s="2">
        <v>45328</v>
      </c>
      <c r="E43330" t="s">
        <v>28</v>
      </c>
      <c r="F43330" t="s">
        <v>24</v>
      </c>
      <c r="G43330" t="s">
        <v>11</v>
      </c>
      <c r="H43330" t="s">
        <v>1506</v>
      </c>
    </row>
    <row r="43331" spans="1:8" x14ac:dyDescent="0.25">
      <c r="A43331" t="s">
        <v>1505</v>
      </c>
      <c r="B43331">
        <v>22.666666666666671</v>
      </c>
      <c r="C43331">
        <v>59.4</v>
      </c>
      <c r="D43331" s="2">
        <v>45328</v>
      </c>
      <c r="E43331" t="s">
        <v>29</v>
      </c>
      <c r="F43331" t="s">
        <v>24</v>
      </c>
      <c r="G43331" t="s">
        <v>11</v>
      </c>
      <c r="H43331" t="s">
        <v>1506</v>
      </c>
    </row>
    <row r="43332" spans="1:8" x14ac:dyDescent="0.25">
      <c r="A43332" t="s">
        <v>1505</v>
      </c>
      <c r="B43332">
        <v>22.222222222222221</v>
      </c>
      <c r="C43332">
        <v>83.4</v>
      </c>
      <c r="D43332" s="2">
        <v>45328</v>
      </c>
      <c r="E43332" t="s">
        <v>30</v>
      </c>
      <c r="F43332" t="s">
        <v>24</v>
      </c>
      <c r="G43332" t="s">
        <v>11</v>
      </c>
      <c r="H43332" t="s">
        <v>1506</v>
      </c>
    </row>
    <row r="43333" spans="1:8" x14ac:dyDescent="0.25">
      <c r="A43333" t="s">
        <v>1505</v>
      </c>
      <c r="B43333">
        <v>20.277777777777779</v>
      </c>
      <c r="C43333">
        <v>84.9</v>
      </c>
      <c r="D43333" s="2">
        <v>45328</v>
      </c>
      <c r="E43333" t="s">
        <v>31</v>
      </c>
      <c r="F43333" t="s">
        <v>24</v>
      </c>
      <c r="G43333" t="s">
        <v>11</v>
      </c>
      <c r="H43333" t="s">
        <v>1506</v>
      </c>
    </row>
    <row r="43334" spans="1:8" x14ac:dyDescent="0.25">
      <c r="A43334" t="s">
        <v>1505</v>
      </c>
      <c r="B43334">
        <v>19.277777777777779</v>
      </c>
      <c r="C43334">
        <v>77.900000000000006</v>
      </c>
      <c r="D43334" s="2">
        <v>45329</v>
      </c>
      <c r="E43334" t="s">
        <v>32</v>
      </c>
      <c r="F43334" t="s">
        <v>24</v>
      </c>
      <c r="G43334" t="s">
        <v>11</v>
      </c>
      <c r="H43334" t="s">
        <v>1506</v>
      </c>
    </row>
    <row r="43335" spans="1:8" x14ac:dyDescent="0.25">
      <c r="A43335" t="s">
        <v>1505</v>
      </c>
      <c r="B43335">
        <v>19.666666666666671</v>
      </c>
      <c r="C43335">
        <v>68.7</v>
      </c>
      <c r="D43335" s="2">
        <v>45329</v>
      </c>
      <c r="E43335" t="s">
        <v>33</v>
      </c>
      <c r="F43335" t="s">
        <v>24</v>
      </c>
      <c r="G43335" t="s">
        <v>11</v>
      </c>
      <c r="H43335" t="s">
        <v>1506</v>
      </c>
    </row>
    <row r="43336" spans="1:8" x14ac:dyDescent="0.25">
      <c r="A43336" t="s">
        <v>1505</v>
      </c>
      <c r="B43336">
        <v>19.166666666666671</v>
      </c>
      <c r="C43336">
        <v>69.900000000000006</v>
      </c>
      <c r="D43336" s="2">
        <v>45329</v>
      </c>
      <c r="E43336" t="s">
        <v>34</v>
      </c>
      <c r="F43336" t="s">
        <v>24</v>
      </c>
      <c r="G43336" t="s">
        <v>11</v>
      </c>
      <c r="H43336" t="s">
        <v>1506</v>
      </c>
    </row>
    <row r="43337" spans="1:8" x14ac:dyDescent="0.25">
      <c r="A43337" t="s">
        <v>1505</v>
      </c>
      <c r="B43337">
        <v>18.555555555555561</v>
      </c>
      <c r="C43337">
        <v>79.400000000000006</v>
      </c>
      <c r="D43337" s="2">
        <v>45329</v>
      </c>
      <c r="E43337" t="s">
        <v>35</v>
      </c>
      <c r="F43337" t="s">
        <v>24</v>
      </c>
      <c r="G43337" t="s">
        <v>11</v>
      </c>
      <c r="H43337" t="s">
        <v>1506</v>
      </c>
    </row>
    <row r="43338" spans="1:8" x14ac:dyDescent="0.25">
      <c r="A43338" t="s">
        <v>1505</v>
      </c>
      <c r="B43338">
        <v>19.611111111111111</v>
      </c>
      <c r="C43338">
        <v>73.099999999999994</v>
      </c>
      <c r="D43338" s="2">
        <v>45329</v>
      </c>
      <c r="E43338" t="s">
        <v>36</v>
      </c>
      <c r="F43338" t="s">
        <v>24</v>
      </c>
      <c r="G43338" t="s">
        <v>11</v>
      </c>
      <c r="H43338" t="s">
        <v>1506</v>
      </c>
    </row>
    <row r="43339" spans="1:8" x14ac:dyDescent="0.25">
      <c r="A43339" t="s">
        <v>1505</v>
      </c>
      <c r="B43339">
        <v>23.055555555555561</v>
      </c>
      <c r="C43339">
        <v>55.4</v>
      </c>
      <c r="D43339" s="2">
        <v>45329</v>
      </c>
      <c r="E43339" t="s">
        <v>25</v>
      </c>
      <c r="F43339" t="s">
        <v>24</v>
      </c>
      <c r="G43339" t="s">
        <v>11</v>
      </c>
      <c r="H43339" t="s">
        <v>1506</v>
      </c>
    </row>
    <row r="43340" spans="1:8" x14ac:dyDescent="0.25">
      <c r="A43340" t="s">
        <v>1505</v>
      </c>
      <c r="B43340">
        <v>26.222222222222221</v>
      </c>
      <c r="C43340">
        <v>41.9</v>
      </c>
      <c r="D43340" s="2">
        <v>45329</v>
      </c>
      <c r="E43340" t="s">
        <v>26</v>
      </c>
      <c r="F43340" t="s">
        <v>24</v>
      </c>
      <c r="G43340" t="s">
        <v>11</v>
      </c>
      <c r="H43340" t="s">
        <v>1506</v>
      </c>
    </row>
    <row r="43341" spans="1:8" x14ac:dyDescent="0.25">
      <c r="A43341" t="s">
        <v>1505</v>
      </c>
      <c r="B43341">
        <v>27.222222222222221</v>
      </c>
      <c r="C43341">
        <v>37.700000000000003</v>
      </c>
      <c r="D43341" s="2">
        <v>45329</v>
      </c>
      <c r="E43341" t="s">
        <v>27</v>
      </c>
      <c r="F43341" t="s">
        <v>24</v>
      </c>
      <c r="G43341" t="s">
        <v>11</v>
      </c>
      <c r="H43341" t="s">
        <v>1506</v>
      </c>
    </row>
    <row r="43342" spans="1:8" x14ac:dyDescent="0.25">
      <c r="A43342" t="s">
        <v>1505</v>
      </c>
      <c r="B43342">
        <v>26.444444444444439</v>
      </c>
      <c r="C43342">
        <v>56.4</v>
      </c>
      <c r="D43342" s="2">
        <v>45329</v>
      </c>
      <c r="E43342" t="s">
        <v>28</v>
      </c>
      <c r="F43342" t="s">
        <v>24</v>
      </c>
      <c r="G43342" t="s">
        <v>11</v>
      </c>
      <c r="H43342" t="s">
        <v>1506</v>
      </c>
    </row>
    <row r="43343" spans="1:8" x14ac:dyDescent="0.25">
      <c r="A43343" t="s">
        <v>1505</v>
      </c>
      <c r="B43343">
        <v>23.277777777777779</v>
      </c>
      <c r="C43343">
        <v>71.7</v>
      </c>
      <c r="D43343" s="2">
        <v>45329</v>
      </c>
      <c r="E43343" t="s">
        <v>29</v>
      </c>
      <c r="F43343" t="s">
        <v>24</v>
      </c>
      <c r="G43343" t="s">
        <v>11</v>
      </c>
      <c r="H43343" t="s">
        <v>1506</v>
      </c>
    </row>
    <row r="43344" spans="1:8" x14ac:dyDescent="0.25">
      <c r="A43344" t="s">
        <v>1505</v>
      </c>
      <c r="B43344">
        <v>21.777777777777779</v>
      </c>
      <c r="C43344">
        <v>88.8</v>
      </c>
      <c r="D43344" s="2">
        <v>45329</v>
      </c>
      <c r="E43344" t="s">
        <v>30</v>
      </c>
      <c r="F43344" t="s">
        <v>24</v>
      </c>
      <c r="G43344" t="s">
        <v>11</v>
      </c>
      <c r="H43344" t="s">
        <v>1506</v>
      </c>
    </row>
    <row r="43345" spans="1:8" x14ac:dyDescent="0.25">
      <c r="A43345" t="s">
        <v>1505</v>
      </c>
      <c r="B43345">
        <v>20.05555555555555</v>
      </c>
      <c r="C43345">
        <v>83.1</v>
      </c>
      <c r="D43345" s="2">
        <v>45329</v>
      </c>
      <c r="E43345" t="s">
        <v>31</v>
      </c>
      <c r="F43345" t="s">
        <v>24</v>
      </c>
      <c r="G43345" t="s">
        <v>11</v>
      </c>
      <c r="H43345" t="s">
        <v>1506</v>
      </c>
    </row>
    <row r="43346" spans="1:8" x14ac:dyDescent="0.25">
      <c r="A43346" t="s">
        <v>1505</v>
      </c>
      <c r="B43346">
        <v>19.888888888888889</v>
      </c>
      <c r="C43346">
        <v>78.8</v>
      </c>
      <c r="D43346" s="2">
        <v>45330</v>
      </c>
      <c r="E43346" t="s">
        <v>32</v>
      </c>
      <c r="F43346" t="s">
        <v>24</v>
      </c>
      <c r="G43346" t="s">
        <v>11</v>
      </c>
      <c r="H43346" t="s">
        <v>1506</v>
      </c>
    </row>
    <row r="43347" spans="1:8" x14ac:dyDescent="0.25">
      <c r="A43347" t="s">
        <v>1505</v>
      </c>
      <c r="B43347">
        <v>18.777777777777779</v>
      </c>
      <c r="C43347">
        <v>81.099999999999994</v>
      </c>
      <c r="D43347" s="2">
        <v>45330</v>
      </c>
      <c r="E43347" t="s">
        <v>33</v>
      </c>
      <c r="F43347" t="s">
        <v>24</v>
      </c>
      <c r="G43347" t="s">
        <v>11</v>
      </c>
      <c r="H43347" t="s">
        <v>1506</v>
      </c>
    </row>
    <row r="43348" spans="1:8" x14ac:dyDescent="0.25">
      <c r="A43348" t="s">
        <v>1505</v>
      </c>
      <c r="B43348">
        <v>17.611111111111111</v>
      </c>
      <c r="C43348">
        <v>74.2</v>
      </c>
      <c r="D43348" s="2">
        <v>45330</v>
      </c>
      <c r="E43348" t="s">
        <v>34</v>
      </c>
      <c r="F43348" t="s">
        <v>24</v>
      </c>
      <c r="G43348" t="s">
        <v>11</v>
      </c>
      <c r="H43348" t="s">
        <v>1506</v>
      </c>
    </row>
    <row r="43349" spans="1:8" x14ac:dyDescent="0.25">
      <c r="A43349" t="s">
        <v>1505</v>
      </c>
      <c r="B43349">
        <v>17.166666666666671</v>
      </c>
      <c r="C43349">
        <v>74.5</v>
      </c>
      <c r="D43349" s="2">
        <v>45330</v>
      </c>
      <c r="E43349" t="s">
        <v>35</v>
      </c>
      <c r="F43349" t="s">
        <v>24</v>
      </c>
      <c r="G43349" t="s">
        <v>11</v>
      </c>
      <c r="H43349" t="s">
        <v>1506</v>
      </c>
    </row>
    <row r="43350" spans="1:8" x14ac:dyDescent="0.25">
      <c r="A43350" t="s">
        <v>1505</v>
      </c>
      <c r="B43350">
        <v>19.555555555555561</v>
      </c>
      <c r="C43350">
        <v>71.599999999999994</v>
      </c>
      <c r="D43350" s="2">
        <v>45330</v>
      </c>
      <c r="E43350" t="s">
        <v>36</v>
      </c>
      <c r="F43350" t="s">
        <v>24</v>
      </c>
      <c r="G43350" t="s">
        <v>11</v>
      </c>
      <c r="H43350" t="s">
        <v>1506</v>
      </c>
    </row>
    <row r="43351" spans="1:8" x14ac:dyDescent="0.25">
      <c r="A43351" t="s">
        <v>1505</v>
      </c>
      <c r="B43351">
        <v>22.944444444444439</v>
      </c>
      <c r="C43351">
        <v>59.8</v>
      </c>
      <c r="D43351" s="2">
        <v>45330</v>
      </c>
      <c r="E43351" t="s">
        <v>25</v>
      </c>
      <c r="F43351" t="s">
        <v>24</v>
      </c>
      <c r="G43351" t="s">
        <v>11</v>
      </c>
      <c r="H43351" t="s">
        <v>1506</v>
      </c>
    </row>
    <row r="43352" spans="1:8" x14ac:dyDescent="0.25">
      <c r="A43352" t="s">
        <v>1505</v>
      </c>
      <c r="B43352">
        <v>26</v>
      </c>
      <c r="C43352">
        <v>49.3</v>
      </c>
      <c r="D43352" s="2">
        <v>45330</v>
      </c>
      <c r="E43352" t="s">
        <v>26</v>
      </c>
      <c r="F43352" t="s">
        <v>24</v>
      </c>
      <c r="G43352" t="s">
        <v>11</v>
      </c>
      <c r="H43352" t="s">
        <v>1506</v>
      </c>
    </row>
    <row r="43353" spans="1:8" x14ac:dyDescent="0.25">
      <c r="A43353" t="s">
        <v>1505</v>
      </c>
      <c r="B43353">
        <v>26.555555555555561</v>
      </c>
      <c r="C43353">
        <v>57.3</v>
      </c>
      <c r="D43353" s="2">
        <v>45330</v>
      </c>
      <c r="E43353" t="s">
        <v>27</v>
      </c>
      <c r="F43353" t="s">
        <v>24</v>
      </c>
      <c r="G43353" t="s">
        <v>11</v>
      </c>
      <c r="H43353" t="s">
        <v>1506</v>
      </c>
    </row>
    <row r="43354" spans="1:8" x14ac:dyDescent="0.25">
      <c r="A43354" t="s">
        <v>1505</v>
      </c>
      <c r="B43354">
        <v>25.111111111111111</v>
      </c>
      <c r="C43354">
        <v>65</v>
      </c>
      <c r="D43354" s="2">
        <v>45330</v>
      </c>
      <c r="E43354" t="s">
        <v>28</v>
      </c>
      <c r="F43354" t="s">
        <v>24</v>
      </c>
      <c r="G43354" t="s">
        <v>11</v>
      </c>
      <c r="H43354" t="s">
        <v>1506</v>
      </c>
    </row>
    <row r="43355" spans="1:8" x14ac:dyDescent="0.25">
      <c r="A43355" t="s">
        <v>1505</v>
      </c>
      <c r="B43355">
        <v>22.55555555555555</v>
      </c>
      <c r="C43355">
        <v>77.099999999999994</v>
      </c>
      <c r="D43355" s="2">
        <v>45330</v>
      </c>
      <c r="E43355" t="s">
        <v>29</v>
      </c>
      <c r="F43355" t="s">
        <v>24</v>
      </c>
      <c r="G43355" t="s">
        <v>11</v>
      </c>
      <c r="H43355" t="s">
        <v>1506</v>
      </c>
    </row>
    <row r="43356" spans="1:8" x14ac:dyDescent="0.25">
      <c r="A43356" t="s">
        <v>1505</v>
      </c>
      <c r="B43356">
        <v>21.333333333333339</v>
      </c>
      <c r="C43356">
        <v>87.7</v>
      </c>
      <c r="D43356" s="2">
        <v>45330</v>
      </c>
      <c r="E43356" t="s">
        <v>30</v>
      </c>
      <c r="F43356" t="s">
        <v>24</v>
      </c>
      <c r="G43356" t="s">
        <v>11</v>
      </c>
      <c r="H43356" t="s">
        <v>1506</v>
      </c>
    </row>
    <row r="43357" spans="1:8" x14ac:dyDescent="0.25">
      <c r="A43357" t="s">
        <v>1505</v>
      </c>
      <c r="B43357">
        <v>19.111111111111111</v>
      </c>
      <c r="C43357">
        <v>89.3</v>
      </c>
      <c r="D43357" s="2">
        <v>45330</v>
      </c>
      <c r="E43357" t="s">
        <v>31</v>
      </c>
      <c r="F43357" t="s">
        <v>24</v>
      </c>
      <c r="G43357" t="s">
        <v>11</v>
      </c>
      <c r="H43357" t="s">
        <v>1506</v>
      </c>
    </row>
    <row r="43358" spans="1:8" x14ac:dyDescent="0.25">
      <c r="A43358" t="s">
        <v>1505</v>
      </c>
      <c r="B43358">
        <v>20.05555555555555</v>
      </c>
      <c r="C43358">
        <v>76.099999999999994</v>
      </c>
      <c r="D43358" s="2">
        <v>45331</v>
      </c>
      <c r="E43358" t="s">
        <v>32</v>
      </c>
      <c r="F43358" t="s">
        <v>24</v>
      </c>
      <c r="G43358" t="s">
        <v>11</v>
      </c>
      <c r="H43358" t="s">
        <v>1506</v>
      </c>
    </row>
    <row r="43359" spans="1:8" x14ac:dyDescent="0.25">
      <c r="A43359" t="s">
        <v>1505</v>
      </c>
      <c r="B43359">
        <v>19.333333333333329</v>
      </c>
      <c r="C43359">
        <v>78.2</v>
      </c>
      <c r="D43359" s="2">
        <v>45331</v>
      </c>
      <c r="E43359" t="s">
        <v>33</v>
      </c>
      <c r="F43359" t="s">
        <v>24</v>
      </c>
      <c r="G43359" t="s">
        <v>11</v>
      </c>
      <c r="H43359" t="s">
        <v>1506</v>
      </c>
    </row>
    <row r="43360" spans="1:8" x14ac:dyDescent="0.25">
      <c r="A43360" t="s">
        <v>1505</v>
      </c>
      <c r="B43360">
        <v>19</v>
      </c>
      <c r="C43360">
        <v>80.3</v>
      </c>
      <c r="D43360" s="2">
        <v>45331</v>
      </c>
      <c r="E43360" t="s">
        <v>34</v>
      </c>
      <c r="F43360" t="s">
        <v>24</v>
      </c>
      <c r="G43360" t="s">
        <v>11</v>
      </c>
      <c r="H43360" t="s">
        <v>1506</v>
      </c>
    </row>
    <row r="43361" spans="1:8" x14ac:dyDescent="0.25">
      <c r="A43361" t="s">
        <v>1505</v>
      </c>
      <c r="B43361">
        <v>19.166666666666671</v>
      </c>
      <c r="C43361">
        <v>74.3</v>
      </c>
      <c r="D43361" s="2">
        <v>45331</v>
      </c>
      <c r="E43361" t="s">
        <v>35</v>
      </c>
      <c r="F43361" t="s">
        <v>24</v>
      </c>
      <c r="G43361" t="s">
        <v>11</v>
      </c>
      <c r="H43361" t="s">
        <v>1506</v>
      </c>
    </row>
    <row r="43362" spans="1:8" x14ac:dyDescent="0.25">
      <c r="A43362" t="s">
        <v>1505</v>
      </c>
      <c r="B43362">
        <v>19.5</v>
      </c>
      <c r="C43362">
        <v>80.7</v>
      </c>
      <c r="D43362" s="2">
        <v>45331</v>
      </c>
      <c r="E43362" t="s">
        <v>36</v>
      </c>
      <c r="F43362" t="s">
        <v>24</v>
      </c>
      <c r="G43362" t="s">
        <v>11</v>
      </c>
      <c r="H43362" t="s">
        <v>1506</v>
      </c>
    </row>
    <row r="43363" spans="1:8" x14ac:dyDescent="0.25">
      <c r="A43363" t="s">
        <v>1505</v>
      </c>
      <c r="B43363">
        <v>22.333333333333329</v>
      </c>
      <c r="C43363">
        <v>63.8</v>
      </c>
      <c r="D43363" s="2">
        <v>45331</v>
      </c>
      <c r="E43363" t="s">
        <v>25</v>
      </c>
      <c r="F43363" t="s">
        <v>24</v>
      </c>
      <c r="G43363" t="s">
        <v>11</v>
      </c>
      <c r="H43363" t="s">
        <v>1506</v>
      </c>
    </row>
    <row r="43364" spans="1:8" x14ac:dyDescent="0.25">
      <c r="A43364" t="s">
        <v>1505</v>
      </c>
      <c r="B43364">
        <v>25.388888888888889</v>
      </c>
      <c r="C43364">
        <v>51.8</v>
      </c>
      <c r="D43364" s="2">
        <v>45331</v>
      </c>
      <c r="E43364" t="s">
        <v>26</v>
      </c>
      <c r="F43364" t="s">
        <v>24</v>
      </c>
      <c r="G43364" t="s">
        <v>11</v>
      </c>
      <c r="H43364" t="s">
        <v>1506</v>
      </c>
    </row>
    <row r="43365" spans="1:8" x14ac:dyDescent="0.25">
      <c r="A43365" t="s">
        <v>1505</v>
      </c>
      <c r="B43365">
        <v>26.944444444444439</v>
      </c>
      <c r="C43365">
        <v>58.8</v>
      </c>
      <c r="D43365" s="2">
        <v>45331</v>
      </c>
      <c r="E43365" t="s">
        <v>27</v>
      </c>
      <c r="F43365" t="s">
        <v>24</v>
      </c>
      <c r="G43365" t="s">
        <v>11</v>
      </c>
      <c r="H43365" t="s">
        <v>1506</v>
      </c>
    </row>
    <row r="43366" spans="1:8" x14ac:dyDescent="0.25">
      <c r="A43366" t="s">
        <v>1505</v>
      </c>
      <c r="B43366">
        <v>25.333333333333329</v>
      </c>
      <c r="C43366">
        <v>71.599999999999994</v>
      </c>
      <c r="D43366" s="2">
        <v>45331</v>
      </c>
      <c r="E43366" t="s">
        <v>28</v>
      </c>
      <c r="F43366" t="s">
        <v>24</v>
      </c>
      <c r="G43366" t="s">
        <v>11</v>
      </c>
      <c r="H43366" t="s">
        <v>1506</v>
      </c>
    </row>
    <row r="43367" spans="1:8" x14ac:dyDescent="0.25">
      <c r="A43367" t="s">
        <v>1505</v>
      </c>
      <c r="B43367">
        <v>23.055555555555561</v>
      </c>
      <c r="C43367">
        <v>81.2</v>
      </c>
      <c r="D43367" s="2">
        <v>45331</v>
      </c>
      <c r="E43367" t="s">
        <v>29</v>
      </c>
      <c r="F43367" t="s">
        <v>24</v>
      </c>
      <c r="G43367" t="s">
        <v>11</v>
      </c>
      <c r="H43367" t="s">
        <v>1506</v>
      </c>
    </row>
    <row r="43368" spans="1:8" x14ac:dyDescent="0.25">
      <c r="A43368" t="s">
        <v>1505</v>
      </c>
      <c r="B43368">
        <v>21.833333333333329</v>
      </c>
      <c r="C43368">
        <v>91.8</v>
      </c>
      <c r="D43368" s="2">
        <v>45331</v>
      </c>
      <c r="E43368" t="s">
        <v>30</v>
      </c>
      <c r="F43368" t="s">
        <v>24</v>
      </c>
      <c r="G43368" t="s">
        <v>11</v>
      </c>
      <c r="H43368" t="s">
        <v>1506</v>
      </c>
    </row>
    <row r="43369" spans="1:8" x14ac:dyDescent="0.25">
      <c r="A43369" t="s">
        <v>1505</v>
      </c>
      <c r="B43369">
        <v>21.055555555555561</v>
      </c>
      <c r="C43369">
        <v>89.7</v>
      </c>
      <c r="D43369" s="2">
        <v>45331</v>
      </c>
      <c r="E43369" t="s">
        <v>31</v>
      </c>
      <c r="F43369" t="s">
        <v>24</v>
      </c>
      <c r="G43369" t="s">
        <v>11</v>
      </c>
      <c r="H43369" t="s">
        <v>1506</v>
      </c>
    </row>
    <row r="43370" spans="1:8" x14ac:dyDescent="0.25">
      <c r="A43370" t="s">
        <v>1505</v>
      </c>
      <c r="B43370">
        <v>19.888888888888889</v>
      </c>
      <c r="C43370">
        <v>93.9</v>
      </c>
      <c r="D43370" s="2">
        <v>45332</v>
      </c>
      <c r="E43370" t="s">
        <v>32</v>
      </c>
      <c r="F43370" t="s">
        <v>24</v>
      </c>
      <c r="G43370" t="s">
        <v>11</v>
      </c>
      <c r="H43370" t="s">
        <v>1506</v>
      </c>
    </row>
    <row r="43371" spans="1:8" x14ac:dyDescent="0.25">
      <c r="A43371" t="s">
        <v>1505</v>
      </c>
      <c r="B43371">
        <v>18.388888888888889</v>
      </c>
      <c r="C43371">
        <v>87.6</v>
      </c>
      <c r="D43371" s="2">
        <v>45332</v>
      </c>
      <c r="E43371" t="s">
        <v>33</v>
      </c>
      <c r="F43371" t="s">
        <v>24</v>
      </c>
      <c r="G43371" t="s">
        <v>11</v>
      </c>
      <c r="H43371" t="s">
        <v>1506</v>
      </c>
    </row>
    <row r="43372" spans="1:8" x14ac:dyDescent="0.25">
      <c r="A43372" t="s">
        <v>1505</v>
      </c>
      <c r="B43372">
        <v>18.444444444444439</v>
      </c>
      <c r="C43372">
        <v>85.6</v>
      </c>
      <c r="D43372" s="2">
        <v>45332</v>
      </c>
      <c r="E43372" t="s">
        <v>34</v>
      </c>
      <c r="F43372" t="s">
        <v>24</v>
      </c>
      <c r="G43372" t="s">
        <v>11</v>
      </c>
      <c r="H43372" t="s">
        <v>1506</v>
      </c>
    </row>
    <row r="43373" spans="1:8" x14ac:dyDescent="0.25">
      <c r="A43373" t="s">
        <v>1505</v>
      </c>
      <c r="B43373">
        <v>17.555555555555561</v>
      </c>
      <c r="C43373">
        <v>87.6</v>
      </c>
      <c r="D43373" s="2">
        <v>45332</v>
      </c>
      <c r="E43373" t="s">
        <v>35</v>
      </c>
      <c r="F43373" t="s">
        <v>24</v>
      </c>
      <c r="G43373" t="s">
        <v>11</v>
      </c>
      <c r="H43373" t="s">
        <v>1506</v>
      </c>
    </row>
    <row r="43374" spans="1:8" x14ac:dyDescent="0.25">
      <c r="A43374" t="s">
        <v>1505</v>
      </c>
      <c r="B43374">
        <v>18.055555555555561</v>
      </c>
      <c r="C43374">
        <v>89.8</v>
      </c>
      <c r="D43374" s="2">
        <v>45332</v>
      </c>
      <c r="E43374" t="s">
        <v>36</v>
      </c>
      <c r="F43374" t="s">
        <v>24</v>
      </c>
      <c r="G43374" t="s">
        <v>11</v>
      </c>
      <c r="H43374" t="s">
        <v>1506</v>
      </c>
    </row>
    <row r="43375" spans="1:8" x14ac:dyDescent="0.25">
      <c r="A43375" t="s">
        <v>1505</v>
      </c>
      <c r="B43375">
        <v>21.444444444444439</v>
      </c>
      <c r="C43375">
        <v>79.7</v>
      </c>
      <c r="D43375" s="2">
        <v>45332</v>
      </c>
      <c r="E43375" t="s">
        <v>25</v>
      </c>
      <c r="F43375" t="s">
        <v>24</v>
      </c>
      <c r="G43375" t="s">
        <v>11</v>
      </c>
      <c r="H43375" t="s">
        <v>1506</v>
      </c>
    </row>
    <row r="43376" spans="1:8" x14ac:dyDescent="0.25">
      <c r="A43376" t="s">
        <v>1505</v>
      </c>
      <c r="B43376">
        <v>24.555555555555561</v>
      </c>
      <c r="C43376">
        <v>60.7</v>
      </c>
      <c r="D43376" s="2">
        <v>45332</v>
      </c>
      <c r="E43376" t="s">
        <v>26</v>
      </c>
      <c r="F43376" t="s">
        <v>24</v>
      </c>
      <c r="G43376" t="s">
        <v>11</v>
      </c>
      <c r="H43376" t="s">
        <v>1506</v>
      </c>
    </row>
    <row r="43377" spans="1:8" x14ac:dyDescent="0.25">
      <c r="A43377" t="s">
        <v>1505</v>
      </c>
      <c r="B43377">
        <v>26.388888888888889</v>
      </c>
      <c r="C43377">
        <v>43.9</v>
      </c>
      <c r="D43377" s="2">
        <v>45332</v>
      </c>
      <c r="E43377" t="s">
        <v>27</v>
      </c>
      <c r="F43377" t="s">
        <v>24</v>
      </c>
      <c r="G43377" t="s">
        <v>11</v>
      </c>
      <c r="H43377" t="s">
        <v>1506</v>
      </c>
    </row>
    <row r="43378" spans="1:8" x14ac:dyDescent="0.25">
      <c r="A43378" t="s">
        <v>1505</v>
      </c>
      <c r="B43378">
        <v>25.777777777777779</v>
      </c>
      <c r="C43378">
        <v>65.3</v>
      </c>
      <c r="D43378" s="2">
        <v>45332</v>
      </c>
      <c r="E43378" t="s">
        <v>28</v>
      </c>
      <c r="F43378" t="s">
        <v>24</v>
      </c>
      <c r="G43378" t="s">
        <v>11</v>
      </c>
      <c r="H43378" t="s">
        <v>1506</v>
      </c>
    </row>
    <row r="43379" spans="1:8" x14ac:dyDescent="0.25">
      <c r="A43379" t="s">
        <v>1505</v>
      </c>
      <c r="B43379">
        <v>23.055555555555561</v>
      </c>
      <c r="C43379">
        <v>85.3</v>
      </c>
      <c r="D43379" s="2">
        <v>45332</v>
      </c>
      <c r="E43379" t="s">
        <v>29</v>
      </c>
      <c r="F43379" t="s">
        <v>24</v>
      </c>
      <c r="G43379" t="s">
        <v>11</v>
      </c>
      <c r="H43379" t="s">
        <v>1506</v>
      </c>
    </row>
    <row r="43380" spans="1:8" x14ac:dyDescent="0.25">
      <c r="A43380" t="s">
        <v>1505</v>
      </c>
      <c r="B43380">
        <v>21.5</v>
      </c>
      <c r="C43380">
        <v>93.2</v>
      </c>
      <c r="D43380" s="2">
        <v>45332</v>
      </c>
      <c r="E43380" t="s">
        <v>30</v>
      </c>
      <c r="F43380" t="s">
        <v>24</v>
      </c>
      <c r="G43380" t="s">
        <v>11</v>
      </c>
      <c r="H43380" t="s">
        <v>1506</v>
      </c>
    </row>
    <row r="43381" spans="1:8" x14ac:dyDescent="0.25">
      <c r="A43381" t="s">
        <v>1505</v>
      </c>
      <c r="B43381">
        <v>20.277777777777779</v>
      </c>
      <c r="C43381">
        <v>93.5</v>
      </c>
      <c r="D43381" s="2">
        <v>45332</v>
      </c>
      <c r="E43381" t="s">
        <v>31</v>
      </c>
      <c r="F43381" t="s">
        <v>24</v>
      </c>
      <c r="G43381" t="s">
        <v>11</v>
      </c>
      <c r="H43381" t="s">
        <v>1506</v>
      </c>
    </row>
    <row r="43382" spans="1:8" x14ac:dyDescent="0.25">
      <c r="A43382" t="s">
        <v>1505</v>
      </c>
      <c r="B43382">
        <v>19.166666666666671</v>
      </c>
      <c r="C43382">
        <v>94.9</v>
      </c>
      <c r="D43382" s="2">
        <v>45333</v>
      </c>
      <c r="E43382" t="s">
        <v>32</v>
      </c>
      <c r="F43382" t="s">
        <v>24</v>
      </c>
      <c r="G43382" t="s">
        <v>11</v>
      </c>
      <c r="H43382" t="s">
        <v>1506</v>
      </c>
    </row>
    <row r="43383" spans="1:8" x14ac:dyDescent="0.25">
      <c r="A43383" t="s">
        <v>1505</v>
      </c>
      <c r="B43383">
        <v>18.222222222222221</v>
      </c>
      <c r="C43383">
        <v>96.4</v>
      </c>
      <c r="D43383" s="2">
        <v>45333</v>
      </c>
      <c r="E43383" t="s">
        <v>33</v>
      </c>
      <c r="F43383" t="s">
        <v>24</v>
      </c>
      <c r="G43383" t="s">
        <v>11</v>
      </c>
      <c r="H43383" t="s">
        <v>1506</v>
      </c>
    </row>
    <row r="43384" spans="1:8" x14ac:dyDescent="0.25">
      <c r="A43384" t="s">
        <v>1505</v>
      </c>
      <c r="B43384">
        <v>18.055555555555561</v>
      </c>
      <c r="C43384">
        <v>92.3</v>
      </c>
      <c r="D43384" s="2">
        <v>45333</v>
      </c>
      <c r="E43384" t="s">
        <v>34</v>
      </c>
      <c r="F43384" t="s">
        <v>24</v>
      </c>
      <c r="G43384" t="s">
        <v>11</v>
      </c>
      <c r="H43384" t="s">
        <v>1506</v>
      </c>
    </row>
    <row r="43385" spans="1:8" x14ac:dyDescent="0.25">
      <c r="A43385" t="s">
        <v>1505</v>
      </c>
      <c r="B43385">
        <v>17.444444444444439</v>
      </c>
      <c r="C43385">
        <v>93.2</v>
      </c>
      <c r="D43385" s="2">
        <v>45333</v>
      </c>
      <c r="E43385" t="s">
        <v>35</v>
      </c>
      <c r="F43385" t="s">
        <v>24</v>
      </c>
      <c r="G43385" t="s">
        <v>11</v>
      </c>
      <c r="H43385" t="s">
        <v>1506</v>
      </c>
    </row>
    <row r="43386" spans="1:8" x14ac:dyDescent="0.25">
      <c r="A43386" t="s">
        <v>1505</v>
      </c>
      <c r="B43386">
        <v>17.944444444444439</v>
      </c>
      <c r="C43386">
        <v>96.3</v>
      </c>
      <c r="D43386" s="2">
        <v>45333</v>
      </c>
      <c r="E43386" t="s">
        <v>36</v>
      </c>
      <c r="F43386" t="s">
        <v>24</v>
      </c>
      <c r="G43386" t="s">
        <v>11</v>
      </c>
      <c r="H43386" t="s">
        <v>1506</v>
      </c>
    </row>
    <row r="43387" spans="1:8" x14ac:dyDescent="0.25">
      <c r="A43387" t="s">
        <v>1505</v>
      </c>
      <c r="B43387">
        <v>20.777777777777779</v>
      </c>
      <c r="C43387">
        <v>85.1</v>
      </c>
      <c r="D43387" s="2">
        <v>45333</v>
      </c>
      <c r="E43387" t="s">
        <v>25</v>
      </c>
      <c r="F43387" t="s">
        <v>24</v>
      </c>
      <c r="G43387" t="s">
        <v>11</v>
      </c>
      <c r="H43387" t="s">
        <v>1506</v>
      </c>
    </row>
    <row r="43388" spans="1:8" x14ac:dyDescent="0.25">
      <c r="A43388" t="s">
        <v>1505</v>
      </c>
      <c r="B43388">
        <v>24.055555555555561</v>
      </c>
      <c r="C43388">
        <v>60.6</v>
      </c>
      <c r="D43388" s="2">
        <v>45333</v>
      </c>
      <c r="E43388" t="s">
        <v>26</v>
      </c>
      <c r="F43388" t="s">
        <v>24</v>
      </c>
      <c r="G43388" t="s">
        <v>11</v>
      </c>
      <c r="H43388" t="s">
        <v>1506</v>
      </c>
    </row>
    <row r="43389" spans="1:8" x14ac:dyDescent="0.25">
      <c r="A43389" t="s">
        <v>1505</v>
      </c>
      <c r="B43389">
        <v>25.333333333333329</v>
      </c>
      <c r="C43389">
        <v>49.2</v>
      </c>
      <c r="D43389" s="2">
        <v>45333</v>
      </c>
      <c r="E43389" t="s">
        <v>27</v>
      </c>
      <c r="F43389" t="s">
        <v>24</v>
      </c>
      <c r="G43389" t="s">
        <v>11</v>
      </c>
      <c r="H43389" t="s">
        <v>1506</v>
      </c>
    </row>
    <row r="43390" spans="1:8" x14ac:dyDescent="0.25">
      <c r="A43390" t="s">
        <v>1505</v>
      </c>
      <c r="B43390">
        <v>25.333333333333329</v>
      </c>
      <c r="C43390">
        <v>48</v>
      </c>
      <c r="D43390" s="2">
        <v>45333</v>
      </c>
      <c r="E43390" t="s">
        <v>28</v>
      </c>
      <c r="F43390" t="s">
        <v>24</v>
      </c>
      <c r="G43390" t="s">
        <v>11</v>
      </c>
      <c r="H43390" t="s">
        <v>1506</v>
      </c>
    </row>
    <row r="43391" spans="1:8" x14ac:dyDescent="0.25">
      <c r="A43391" t="s">
        <v>1505</v>
      </c>
      <c r="B43391">
        <v>21.833333333333329</v>
      </c>
      <c r="C43391">
        <v>63</v>
      </c>
      <c r="D43391" s="2">
        <v>45333</v>
      </c>
      <c r="E43391" t="s">
        <v>29</v>
      </c>
      <c r="F43391" t="s">
        <v>24</v>
      </c>
      <c r="G43391" t="s">
        <v>11</v>
      </c>
      <c r="H43391" t="s">
        <v>1506</v>
      </c>
    </row>
    <row r="43392" spans="1:8" x14ac:dyDescent="0.25">
      <c r="A43392" t="s">
        <v>1505</v>
      </c>
      <c r="B43392">
        <v>20.166666666666671</v>
      </c>
      <c r="C43392">
        <v>76.099999999999994</v>
      </c>
      <c r="D43392" s="2">
        <v>45333</v>
      </c>
      <c r="E43392" t="s">
        <v>30</v>
      </c>
      <c r="F43392" t="s">
        <v>24</v>
      </c>
      <c r="G43392" t="s">
        <v>11</v>
      </c>
      <c r="H43392" t="s">
        <v>1506</v>
      </c>
    </row>
    <row r="43393" spans="1:8" x14ac:dyDescent="0.25">
      <c r="A43393" t="s">
        <v>1505</v>
      </c>
      <c r="B43393">
        <v>19.166666666666671</v>
      </c>
      <c r="C43393">
        <v>82.2</v>
      </c>
      <c r="D43393" s="2">
        <v>45333</v>
      </c>
      <c r="E43393" t="s">
        <v>31</v>
      </c>
      <c r="F43393" t="s">
        <v>24</v>
      </c>
      <c r="G43393" t="s">
        <v>11</v>
      </c>
      <c r="H43393" t="s">
        <v>1506</v>
      </c>
    </row>
    <row r="43394" spans="1:8" x14ac:dyDescent="0.25">
      <c r="A43394" t="s">
        <v>1505</v>
      </c>
      <c r="B43394">
        <v>18.722222222222221</v>
      </c>
      <c r="C43394">
        <v>77.7</v>
      </c>
      <c r="D43394" s="2">
        <v>45334</v>
      </c>
      <c r="E43394" t="s">
        <v>32</v>
      </c>
      <c r="F43394" t="s">
        <v>24</v>
      </c>
      <c r="G43394" t="s">
        <v>11</v>
      </c>
      <c r="H43394" t="s">
        <v>1506</v>
      </c>
    </row>
    <row r="43395" spans="1:8" x14ac:dyDescent="0.25">
      <c r="A43395" t="s">
        <v>1505</v>
      </c>
      <c r="B43395">
        <v>17.888888888888889</v>
      </c>
      <c r="C43395">
        <v>80.5</v>
      </c>
      <c r="D43395" s="2">
        <v>45334</v>
      </c>
      <c r="E43395" t="s">
        <v>33</v>
      </c>
      <c r="F43395" t="s">
        <v>24</v>
      </c>
      <c r="G43395" t="s">
        <v>11</v>
      </c>
      <c r="H43395" t="s">
        <v>1506</v>
      </c>
    </row>
    <row r="43396" spans="1:8" x14ac:dyDescent="0.25">
      <c r="A43396" t="s">
        <v>1505</v>
      </c>
      <c r="B43396">
        <v>17.444444444444439</v>
      </c>
      <c r="C43396">
        <v>82.8</v>
      </c>
      <c r="D43396" s="2">
        <v>45334</v>
      </c>
      <c r="E43396" t="s">
        <v>34</v>
      </c>
      <c r="F43396" t="s">
        <v>24</v>
      </c>
      <c r="G43396" t="s">
        <v>11</v>
      </c>
      <c r="H43396" t="s">
        <v>1506</v>
      </c>
    </row>
    <row r="43397" spans="1:8" x14ac:dyDescent="0.25">
      <c r="A43397" t="s">
        <v>1505</v>
      </c>
      <c r="B43397">
        <v>16.777777777777779</v>
      </c>
      <c r="C43397">
        <v>88.7</v>
      </c>
      <c r="D43397" s="2">
        <v>45334</v>
      </c>
      <c r="E43397" t="s">
        <v>35</v>
      </c>
      <c r="F43397" t="s">
        <v>24</v>
      </c>
      <c r="G43397" t="s">
        <v>11</v>
      </c>
      <c r="H43397" t="s">
        <v>1506</v>
      </c>
    </row>
    <row r="43398" spans="1:8" x14ac:dyDescent="0.25">
      <c r="A43398" t="s">
        <v>1505</v>
      </c>
      <c r="B43398">
        <v>18.055555555555561</v>
      </c>
      <c r="C43398">
        <v>81.8</v>
      </c>
      <c r="D43398" s="2">
        <v>45334</v>
      </c>
      <c r="E43398" t="s">
        <v>36</v>
      </c>
      <c r="F43398" t="s">
        <v>24</v>
      </c>
      <c r="G43398" t="s">
        <v>11</v>
      </c>
      <c r="H43398" t="s">
        <v>1506</v>
      </c>
    </row>
    <row r="43399" spans="1:8" x14ac:dyDescent="0.25">
      <c r="A43399" t="s">
        <v>1505</v>
      </c>
      <c r="B43399">
        <v>21.444444444444439</v>
      </c>
      <c r="C43399">
        <v>52.1</v>
      </c>
      <c r="D43399" s="2">
        <v>45334</v>
      </c>
      <c r="E43399" t="s">
        <v>25</v>
      </c>
      <c r="F43399" t="s">
        <v>24</v>
      </c>
      <c r="G43399" t="s">
        <v>11</v>
      </c>
      <c r="H43399" t="s">
        <v>1506</v>
      </c>
    </row>
    <row r="43400" spans="1:8" x14ac:dyDescent="0.25">
      <c r="A43400" t="s">
        <v>1505</v>
      </c>
      <c r="B43400">
        <v>24.222222222222221</v>
      </c>
      <c r="C43400">
        <v>44.8</v>
      </c>
      <c r="D43400" s="2">
        <v>45334</v>
      </c>
      <c r="E43400" t="s">
        <v>26</v>
      </c>
      <c r="F43400" t="s">
        <v>24</v>
      </c>
      <c r="G43400" t="s">
        <v>11</v>
      </c>
      <c r="H43400" t="s">
        <v>1506</v>
      </c>
    </row>
    <row r="43401" spans="1:8" x14ac:dyDescent="0.25">
      <c r="A43401" t="s">
        <v>1505</v>
      </c>
      <c r="B43401">
        <v>25.944444444444439</v>
      </c>
      <c r="C43401">
        <v>33.799999999999997</v>
      </c>
      <c r="D43401" s="2">
        <v>45334</v>
      </c>
      <c r="E43401" t="s">
        <v>27</v>
      </c>
      <c r="F43401" t="s">
        <v>24</v>
      </c>
      <c r="G43401" t="s">
        <v>11</v>
      </c>
      <c r="H43401" t="s">
        <v>1506</v>
      </c>
    </row>
    <row r="43402" spans="1:8" x14ac:dyDescent="0.25">
      <c r="A43402" t="s">
        <v>1505</v>
      </c>
      <c r="B43402">
        <v>25.944444444444439</v>
      </c>
      <c r="C43402">
        <v>36.799999999999997</v>
      </c>
      <c r="D43402" s="2">
        <v>45334</v>
      </c>
      <c r="E43402" t="s">
        <v>28</v>
      </c>
      <c r="F43402" t="s">
        <v>24</v>
      </c>
      <c r="G43402" t="s">
        <v>11</v>
      </c>
      <c r="H43402" t="s">
        <v>1506</v>
      </c>
    </row>
    <row r="43403" spans="1:8" x14ac:dyDescent="0.25">
      <c r="A43403" t="s">
        <v>1505</v>
      </c>
      <c r="B43403">
        <v>22.277777777777779</v>
      </c>
      <c r="C43403">
        <v>55</v>
      </c>
      <c r="D43403" s="2">
        <v>45334</v>
      </c>
      <c r="E43403" t="s">
        <v>29</v>
      </c>
      <c r="F43403" t="s">
        <v>24</v>
      </c>
      <c r="G43403" t="s">
        <v>11</v>
      </c>
      <c r="H43403" t="s">
        <v>1506</v>
      </c>
    </row>
    <row r="43404" spans="1:8" x14ac:dyDescent="0.25">
      <c r="A43404" t="s">
        <v>1505</v>
      </c>
      <c r="B43404">
        <v>20.888888888888889</v>
      </c>
      <c r="C43404">
        <v>82.1</v>
      </c>
      <c r="D43404" s="2">
        <v>45334</v>
      </c>
      <c r="E43404" t="s">
        <v>30</v>
      </c>
      <c r="F43404" t="s">
        <v>24</v>
      </c>
      <c r="G43404" t="s">
        <v>11</v>
      </c>
      <c r="H43404" t="s">
        <v>1506</v>
      </c>
    </row>
    <row r="43405" spans="1:8" x14ac:dyDescent="0.25">
      <c r="A43405" t="s">
        <v>1505</v>
      </c>
      <c r="B43405">
        <v>19.444444444444439</v>
      </c>
      <c r="C43405">
        <v>85.5</v>
      </c>
      <c r="D43405" s="2">
        <v>45334</v>
      </c>
      <c r="E43405" t="s">
        <v>31</v>
      </c>
      <c r="F43405" t="s">
        <v>24</v>
      </c>
      <c r="G43405" t="s">
        <v>11</v>
      </c>
      <c r="H43405" t="s">
        <v>1506</v>
      </c>
    </row>
    <row r="43406" spans="1:8" x14ac:dyDescent="0.25">
      <c r="A43406" t="s">
        <v>1505</v>
      </c>
      <c r="B43406">
        <v>18.277777777777779</v>
      </c>
      <c r="C43406">
        <v>81.2</v>
      </c>
      <c r="D43406" s="2">
        <v>45335</v>
      </c>
      <c r="E43406" t="s">
        <v>32</v>
      </c>
      <c r="F43406" t="s">
        <v>24</v>
      </c>
      <c r="G43406" t="s">
        <v>11</v>
      </c>
      <c r="H43406" t="s">
        <v>1506</v>
      </c>
    </row>
    <row r="43407" spans="1:8" x14ac:dyDescent="0.25">
      <c r="A43407" t="s">
        <v>1505</v>
      </c>
      <c r="B43407">
        <v>17.555555555555561</v>
      </c>
      <c r="C43407">
        <v>79.400000000000006</v>
      </c>
      <c r="D43407" s="2">
        <v>45335</v>
      </c>
      <c r="E43407" t="s">
        <v>33</v>
      </c>
      <c r="F43407" t="s">
        <v>24</v>
      </c>
      <c r="G43407" t="s">
        <v>11</v>
      </c>
      <c r="H43407" t="s">
        <v>1506</v>
      </c>
    </row>
    <row r="43408" spans="1:8" x14ac:dyDescent="0.25">
      <c r="A43408" t="s">
        <v>1505</v>
      </c>
      <c r="B43408">
        <v>16.333333333333329</v>
      </c>
      <c r="C43408">
        <v>80.400000000000006</v>
      </c>
      <c r="D43408" s="2">
        <v>45335</v>
      </c>
      <c r="E43408" t="s">
        <v>34</v>
      </c>
      <c r="F43408" t="s">
        <v>24</v>
      </c>
      <c r="G43408" t="s">
        <v>11</v>
      </c>
      <c r="H43408" t="s">
        <v>1506</v>
      </c>
    </row>
    <row r="43409" spans="1:8" x14ac:dyDescent="0.25">
      <c r="A43409" t="s">
        <v>1505</v>
      </c>
      <c r="B43409">
        <v>15.77777777777778</v>
      </c>
      <c r="C43409">
        <v>84.7</v>
      </c>
      <c r="D43409" s="2">
        <v>45335</v>
      </c>
      <c r="E43409" t="s">
        <v>35</v>
      </c>
      <c r="F43409" t="s">
        <v>24</v>
      </c>
      <c r="G43409" t="s">
        <v>11</v>
      </c>
      <c r="H43409" t="s">
        <v>1506</v>
      </c>
    </row>
    <row r="43410" spans="1:8" x14ac:dyDescent="0.25">
      <c r="A43410" t="s">
        <v>1505</v>
      </c>
      <c r="B43410">
        <v>18</v>
      </c>
      <c r="C43410">
        <v>85.4</v>
      </c>
      <c r="D43410" s="2">
        <v>45335</v>
      </c>
      <c r="E43410" t="s">
        <v>36</v>
      </c>
      <c r="F43410" t="s">
        <v>24</v>
      </c>
      <c r="G43410" t="s">
        <v>11</v>
      </c>
      <c r="H43410" t="s">
        <v>1506</v>
      </c>
    </row>
    <row r="43411" spans="1:8" x14ac:dyDescent="0.25">
      <c r="A43411" t="s">
        <v>1505</v>
      </c>
      <c r="B43411">
        <v>20.777777777777779</v>
      </c>
      <c r="C43411">
        <v>73.8</v>
      </c>
      <c r="D43411" s="2">
        <v>45335</v>
      </c>
      <c r="E43411" t="s">
        <v>25</v>
      </c>
      <c r="F43411" t="s">
        <v>24</v>
      </c>
      <c r="G43411" t="s">
        <v>11</v>
      </c>
      <c r="H43411" t="s">
        <v>1506</v>
      </c>
    </row>
    <row r="43412" spans="1:8" x14ac:dyDescent="0.25">
      <c r="A43412" t="s">
        <v>1505</v>
      </c>
      <c r="B43412">
        <v>24.111111111111111</v>
      </c>
      <c r="C43412">
        <v>43</v>
      </c>
      <c r="D43412" s="2">
        <v>45335</v>
      </c>
      <c r="E43412" t="s">
        <v>26</v>
      </c>
      <c r="F43412" t="s">
        <v>24</v>
      </c>
      <c r="G43412" t="s">
        <v>11</v>
      </c>
      <c r="H43412" t="s">
        <v>1506</v>
      </c>
    </row>
    <row r="43413" spans="1:8" x14ac:dyDescent="0.25">
      <c r="A43413" t="s">
        <v>1505</v>
      </c>
      <c r="B43413">
        <v>26</v>
      </c>
      <c r="C43413">
        <v>36.5</v>
      </c>
      <c r="D43413" s="2">
        <v>45335</v>
      </c>
      <c r="E43413" t="s">
        <v>27</v>
      </c>
      <c r="F43413" t="s">
        <v>24</v>
      </c>
      <c r="G43413" t="s">
        <v>11</v>
      </c>
      <c r="H43413" t="s">
        <v>1506</v>
      </c>
    </row>
    <row r="43414" spans="1:8" x14ac:dyDescent="0.25">
      <c r="A43414" t="s">
        <v>1505</v>
      </c>
      <c r="B43414">
        <v>25.333333333333329</v>
      </c>
      <c r="C43414">
        <v>54.7</v>
      </c>
      <c r="D43414" s="2">
        <v>45335</v>
      </c>
      <c r="E43414" t="s">
        <v>28</v>
      </c>
      <c r="F43414" t="s">
        <v>24</v>
      </c>
      <c r="G43414" t="s">
        <v>11</v>
      </c>
      <c r="H43414" t="s">
        <v>1506</v>
      </c>
    </row>
    <row r="43415" spans="1:8" x14ac:dyDescent="0.25">
      <c r="A43415" t="s">
        <v>1505</v>
      </c>
      <c r="B43415">
        <v>22.277777777777779</v>
      </c>
      <c r="C43415">
        <v>63.5</v>
      </c>
      <c r="D43415" s="2">
        <v>45335</v>
      </c>
      <c r="E43415" t="s">
        <v>29</v>
      </c>
      <c r="F43415" t="s">
        <v>24</v>
      </c>
      <c r="G43415" t="s">
        <v>11</v>
      </c>
      <c r="H43415" t="s">
        <v>1506</v>
      </c>
    </row>
    <row r="43416" spans="1:8" x14ac:dyDescent="0.25">
      <c r="A43416" t="s">
        <v>1505</v>
      </c>
      <c r="B43416">
        <v>20.777777777777779</v>
      </c>
      <c r="C43416">
        <v>83.8</v>
      </c>
      <c r="D43416" s="2">
        <v>45335</v>
      </c>
      <c r="E43416" t="s">
        <v>30</v>
      </c>
      <c r="F43416" t="s">
        <v>24</v>
      </c>
      <c r="G43416" t="s">
        <v>11</v>
      </c>
      <c r="H43416" t="s">
        <v>1506</v>
      </c>
    </row>
    <row r="43417" spans="1:8" x14ac:dyDescent="0.25">
      <c r="A43417" t="s">
        <v>1505</v>
      </c>
      <c r="B43417">
        <v>18.944444444444439</v>
      </c>
      <c r="C43417">
        <v>86.1</v>
      </c>
      <c r="D43417" s="2">
        <v>45335</v>
      </c>
      <c r="E43417" t="s">
        <v>31</v>
      </c>
      <c r="F43417" t="s">
        <v>24</v>
      </c>
      <c r="G43417" t="s">
        <v>11</v>
      </c>
      <c r="H43417" t="s">
        <v>1506</v>
      </c>
    </row>
    <row r="43418" spans="1:8" x14ac:dyDescent="0.25">
      <c r="A43418" t="s">
        <v>1505</v>
      </c>
      <c r="B43418">
        <v>18.833333333333339</v>
      </c>
      <c r="C43418">
        <v>86.9</v>
      </c>
      <c r="D43418" s="2">
        <v>45336</v>
      </c>
      <c r="E43418" t="s">
        <v>32</v>
      </c>
      <c r="F43418" t="s">
        <v>24</v>
      </c>
      <c r="G43418" t="s">
        <v>11</v>
      </c>
      <c r="H43418" t="s">
        <v>1506</v>
      </c>
    </row>
    <row r="43419" spans="1:8" x14ac:dyDescent="0.25">
      <c r="A43419" t="s">
        <v>1505</v>
      </c>
      <c r="B43419">
        <v>18.722222222222221</v>
      </c>
      <c r="C43419">
        <v>84.6</v>
      </c>
      <c r="D43419" s="2">
        <v>45336</v>
      </c>
      <c r="E43419" t="s">
        <v>33</v>
      </c>
      <c r="F43419" t="s">
        <v>24</v>
      </c>
      <c r="G43419" t="s">
        <v>11</v>
      </c>
      <c r="H43419" t="s">
        <v>1506</v>
      </c>
    </row>
    <row r="43420" spans="1:8" x14ac:dyDescent="0.25">
      <c r="A43420" t="s">
        <v>1505</v>
      </c>
      <c r="B43420">
        <v>18.722222222222221</v>
      </c>
      <c r="C43420">
        <v>83.3</v>
      </c>
      <c r="D43420" s="2">
        <v>45336</v>
      </c>
      <c r="E43420" t="s">
        <v>34</v>
      </c>
      <c r="F43420" t="s">
        <v>24</v>
      </c>
      <c r="G43420" t="s">
        <v>11</v>
      </c>
      <c r="H43420" t="s">
        <v>1506</v>
      </c>
    </row>
    <row r="43421" spans="1:8" x14ac:dyDescent="0.25">
      <c r="A43421" t="s">
        <v>1505</v>
      </c>
      <c r="B43421">
        <v>18.166666666666671</v>
      </c>
      <c r="C43421">
        <v>85.6</v>
      </c>
      <c r="D43421" s="2">
        <v>45336</v>
      </c>
      <c r="E43421" t="s">
        <v>35</v>
      </c>
      <c r="F43421" t="s">
        <v>24</v>
      </c>
      <c r="G43421" t="s">
        <v>11</v>
      </c>
      <c r="H43421" t="s">
        <v>1506</v>
      </c>
    </row>
    <row r="43422" spans="1:8" x14ac:dyDescent="0.25">
      <c r="A43422" t="s">
        <v>1505</v>
      </c>
      <c r="B43422">
        <v>19.222222222222221</v>
      </c>
      <c r="C43422">
        <v>88.1</v>
      </c>
      <c r="D43422" s="2">
        <v>45336</v>
      </c>
      <c r="E43422" t="s">
        <v>36</v>
      </c>
      <c r="F43422" t="s">
        <v>24</v>
      </c>
      <c r="G43422" t="s">
        <v>11</v>
      </c>
      <c r="H43422" t="s">
        <v>1506</v>
      </c>
    </row>
    <row r="43423" spans="1:8" x14ac:dyDescent="0.25">
      <c r="A43423" t="s">
        <v>1505</v>
      </c>
      <c r="B43423">
        <v>22</v>
      </c>
      <c r="C43423">
        <v>74.3</v>
      </c>
      <c r="D43423" s="2">
        <v>45336</v>
      </c>
      <c r="E43423" t="s">
        <v>25</v>
      </c>
      <c r="F43423" t="s">
        <v>24</v>
      </c>
      <c r="G43423" t="s">
        <v>11</v>
      </c>
      <c r="H43423" t="s">
        <v>1506</v>
      </c>
    </row>
    <row r="43424" spans="1:8" x14ac:dyDescent="0.25">
      <c r="A43424" t="s">
        <v>1505</v>
      </c>
      <c r="B43424">
        <v>25.444444444444439</v>
      </c>
      <c r="C43424">
        <v>51.3</v>
      </c>
      <c r="D43424" s="2">
        <v>45336</v>
      </c>
      <c r="E43424" t="s">
        <v>26</v>
      </c>
      <c r="F43424" t="s">
        <v>24</v>
      </c>
      <c r="G43424" t="s">
        <v>11</v>
      </c>
      <c r="H43424" t="s">
        <v>1506</v>
      </c>
    </row>
    <row r="43425" spans="1:8" x14ac:dyDescent="0.25">
      <c r="A43425" t="s">
        <v>1505</v>
      </c>
      <c r="B43425">
        <v>26.333333333333339</v>
      </c>
      <c r="C43425">
        <v>39.9</v>
      </c>
      <c r="D43425" s="2">
        <v>45336</v>
      </c>
      <c r="E43425" t="s">
        <v>27</v>
      </c>
      <c r="F43425" t="s">
        <v>24</v>
      </c>
      <c r="G43425" t="s">
        <v>11</v>
      </c>
      <c r="H43425" t="s">
        <v>1506</v>
      </c>
    </row>
    <row r="43426" spans="1:8" x14ac:dyDescent="0.25">
      <c r="A43426" t="s">
        <v>1505</v>
      </c>
      <c r="B43426">
        <v>26.333333333333339</v>
      </c>
      <c r="C43426">
        <v>35.6</v>
      </c>
      <c r="D43426" s="2">
        <v>45336</v>
      </c>
      <c r="E43426" t="s">
        <v>28</v>
      </c>
      <c r="F43426" t="s">
        <v>24</v>
      </c>
      <c r="G43426" t="s">
        <v>11</v>
      </c>
      <c r="H43426" t="s">
        <v>1506</v>
      </c>
    </row>
    <row r="43427" spans="1:8" x14ac:dyDescent="0.25">
      <c r="A43427" t="s">
        <v>1505</v>
      </c>
      <c r="B43427">
        <v>23.277777777777779</v>
      </c>
      <c r="C43427">
        <v>73.400000000000006</v>
      </c>
      <c r="D43427" s="2">
        <v>45336</v>
      </c>
      <c r="E43427" t="s">
        <v>29</v>
      </c>
      <c r="F43427" t="s">
        <v>24</v>
      </c>
      <c r="G43427" t="s">
        <v>11</v>
      </c>
      <c r="H43427" t="s">
        <v>1506</v>
      </c>
    </row>
    <row r="43428" spans="1:8" x14ac:dyDescent="0.25">
      <c r="A43428" t="s">
        <v>1505</v>
      </c>
      <c r="B43428">
        <v>21.722222222222221</v>
      </c>
      <c r="C43428">
        <v>88.6</v>
      </c>
      <c r="D43428" s="2">
        <v>45336</v>
      </c>
      <c r="E43428" t="s">
        <v>30</v>
      </c>
      <c r="F43428" t="s">
        <v>24</v>
      </c>
      <c r="G43428" t="s">
        <v>11</v>
      </c>
      <c r="H43428" t="s">
        <v>1506</v>
      </c>
    </row>
    <row r="43429" spans="1:8" x14ac:dyDescent="0.25">
      <c r="A43429" t="s">
        <v>1505</v>
      </c>
      <c r="B43429">
        <v>20.555555555555561</v>
      </c>
      <c r="C43429">
        <v>91.1</v>
      </c>
      <c r="D43429" s="2">
        <v>45336</v>
      </c>
      <c r="E43429" t="s">
        <v>31</v>
      </c>
      <c r="F43429" t="s">
        <v>24</v>
      </c>
      <c r="G43429" t="s">
        <v>11</v>
      </c>
      <c r="H43429" t="s">
        <v>1506</v>
      </c>
    </row>
    <row r="43430" spans="1:8" x14ac:dyDescent="0.25">
      <c r="A43430" t="s">
        <v>1505</v>
      </c>
      <c r="B43430">
        <v>19.444444444444439</v>
      </c>
      <c r="C43430">
        <v>93.7</v>
      </c>
      <c r="D43430" s="2">
        <v>45337</v>
      </c>
      <c r="E43430" t="s">
        <v>32</v>
      </c>
      <c r="F43430" t="s">
        <v>24</v>
      </c>
      <c r="G43430" t="s">
        <v>11</v>
      </c>
      <c r="H43430" t="s">
        <v>1506</v>
      </c>
    </row>
    <row r="43431" spans="1:8" x14ac:dyDescent="0.25">
      <c r="A43431" t="s">
        <v>1505</v>
      </c>
      <c r="B43431">
        <v>18.833333333333339</v>
      </c>
      <c r="C43431">
        <v>91</v>
      </c>
      <c r="D43431" s="2">
        <v>45337</v>
      </c>
      <c r="E43431" t="s">
        <v>33</v>
      </c>
      <c r="F43431" t="s">
        <v>24</v>
      </c>
      <c r="G43431" t="s">
        <v>11</v>
      </c>
      <c r="H43431" t="s">
        <v>1506</v>
      </c>
    </row>
    <row r="43432" spans="1:8" x14ac:dyDescent="0.25">
      <c r="A43432" t="s">
        <v>1505</v>
      </c>
      <c r="B43432">
        <v>18.222222222222221</v>
      </c>
      <c r="C43432">
        <v>91.2</v>
      </c>
      <c r="D43432" s="2">
        <v>45337</v>
      </c>
      <c r="E43432" t="s">
        <v>34</v>
      </c>
      <c r="F43432" t="s">
        <v>24</v>
      </c>
      <c r="G43432" t="s">
        <v>11</v>
      </c>
      <c r="H43432" t="s">
        <v>1506</v>
      </c>
    </row>
    <row r="43433" spans="1:8" x14ac:dyDescent="0.25">
      <c r="A43433" t="s">
        <v>1505</v>
      </c>
      <c r="B43433">
        <v>18.222222222222221</v>
      </c>
      <c r="C43433">
        <v>88.7</v>
      </c>
      <c r="D43433" s="2">
        <v>45337</v>
      </c>
      <c r="E43433" t="s">
        <v>35</v>
      </c>
      <c r="F43433" t="s">
        <v>24</v>
      </c>
      <c r="G43433" t="s">
        <v>11</v>
      </c>
      <c r="H43433" t="s">
        <v>1506</v>
      </c>
    </row>
    <row r="43434" spans="1:8" x14ac:dyDescent="0.25">
      <c r="A43434" t="s">
        <v>1505</v>
      </c>
      <c r="B43434">
        <v>19.222222222222221</v>
      </c>
      <c r="C43434">
        <v>86.2</v>
      </c>
      <c r="D43434" s="2">
        <v>45337</v>
      </c>
      <c r="E43434" t="s">
        <v>36</v>
      </c>
      <c r="F43434" t="s">
        <v>24</v>
      </c>
      <c r="G43434" t="s">
        <v>11</v>
      </c>
      <c r="H43434" t="s">
        <v>1506</v>
      </c>
    </row>
    <row r="43435" spans="1:8" x14ac:dyDescent="0.25">
      <c r="A43435" t="s">
        <v>1505</v>
      </c>
      <c r="B43435">
        <v>22.277777777777779</v>
      </c>
      <c r="C43435">
        <v>78.099999999999994</v>
      </c>
      <c r="D43435" s="2">
        <v>45337</v>
      </c>
      <c r="E43435" t="s">
        <v>25</v>
      </c>
      <c r="F43435" t="s">
        <v>24</v>
      </c>
      <c r="G43435" t="s">
        <v>11</v>
      </c>
      <c r="H43435" t="s">
        <v>1506</v>
      </c>
    </row>
    <row r="43436" spans="1:8" x14ac:dyDescent="0.25">
      <c r="A43436" t="s">
        <v>1505</v>
      </c>
      <c r="B43436">
        <v>24.722222222222221</v>
      </c>
      <c r="C43436">
        <v>59</v>
      </c>
      <c r="D43436" s="2">
        <v>45337</v>
      </c>
      <c r="E43436" t="s">
        <v>26</v>
      </c>
      <c r="F43436" t="s">
        <v>24</v>
      </c>
      <c r="G43436" t="s">
        <v>11</v>
      </c>
      <c r="H43436" t="s">
        <v>1506</v>
      </c>
    </row>
    <row r="43437" spans="1:8" x14ac:dyDescent="0.25">
      <c r="A43437" t="s">
        <v>1505</v>
      </c>
      <c r="B43437">
        <v>25.388888888888889</v>
      </c>
      <c r="C43437">
        <v>46.8</v>
      </c>
      <c r="D43437" s="2">
        <v>45337</v>
      </c>
      <c r="E43437" t="s">
        <v>27</v>
      </c>
      <c r="F43437" t="s">
        <v>24</v>
      </c>
      <c r="G43437" t="s">
        <v>11</v>
      </c>
      <c r="H43437" t="s">
        <v>1506</v>
      </c>
    </row>
    <row r="43438" spans="1:8" x14ac:dyDescent="0.25">
      <c r="A43438" t="s">
        <v>1505</v>
      </c>
      <c r="B43438">
        <v>24.5</v>
      </c>
      <c r="C43438">
        <v>53.7</v>
      </c>
      <c r="D43438" s="2">
        <v>45337</v>
      </c>
      <c r="E43438" t="s">
        <v>28</v>
      </c>
      <c r="F43438" t="s">
        <v>24</v>
      </c>
      <c r="G43438" t="s">
        <v>11</v>
      </c>
      <c r="H43438" t="s">
        <v>1506</v>
      </c>
    </row>
    <row r="43439" spans="1:8" x14ac:dyDescent="0.25">
      <c r="A43439" t="s">
        <v>1505</v>
      </c>
      <c r="B43439">
        <v>22</v>
      </c>
      <c r="C43439">
        <v>71.7</v>
      </c>
      <c r="D43439" s="2">
        <v>45337</v>
      </c>
      <c r="E43439" t="s">
        <v>29</v>
      </c>
      <c r="F43439" t="s">
        <v>24</v>
      </c>
      <c r="G43439" t="s">
        <v>11</v>
      </c>
      <c r="H43439" t="s">
        <v>1506</v>
      </c>
    </row>
    <row r="43440" spans="1:8" x14ac:dyDescent="0.25">
      <c r="A43440" t="s">
        <v>1505</v>
      </c>
      <c r="B43440">
        <v>20.555555555555561</v>
      </c>
      <c r="C43440">
        <v>80.400000000000006</v>
      </c>
      <c r="D43440" s="2">
        <v>45337</v>
      </c>
      <c r="E43440" t="s">
        <v>30</v>
      </c>
      <c r="F43440" t="s">
        <v>24</v>
      </c>
      <c r="G43440" t="s">
        <v>11</v>
      </c>
      <c r="H43440" t="s">
        <v>1506</v>
      </c>
    </row>
    <row r="43441" spans="1:8" x14ac:dyDescent="0.25">
      <c r="A43441" t="s">
        <v>1505</v>
      </c>
      <c r="B43441">
        <v>19.277777777777779</v>
      </c>
      <c r="C43441">
        <v>83.7</v>
      </c>
      <c r="D43441" s="2">
        <v>45337</v>
      </c>
      <c r="E43441" t="s">
        <v>31</v>
      </c>
      <c r="F43441" t="s">
        <v>24</v>
      </c>
      <c r="G43441" t="s">
        <v>11</v>
      </c>
      <c r="H43441" t="s">
        <v>1506</v>
      </c>
    </row>
    <row r="43442" spans="1:8" x14ac:dyDescent="0.25">
      <c r="A43442" t="s">
        <v>1505</v>
      </c>
      <c r="B43442">
        <v>18.388888888888889</v>
      </c>
      <c r="C43442">
        <v>87.4</v>
      </c>
      <c r="D43442" s="2">
        <v>45338</v>
      </c>
      <c r="E43442" t="s">
        <v>32</v>
      </c>
      <c r="F43442" t="s">
        <v>24</v>
      </c>
      <c r="G43442" t="s">
        <v>11</v>
      </c>
      <c r="H43442" t="s">
        <v>1506</v>
      </c>
    </row>
    <row r="43443" spans="1:8" x14ac:dyDescent="0.25">
      <c r="A43443" t="s">
        <v>1505</v>
      </c>
      <c r="B43443">
        <v>18.055555555555561</v>
      </c>
      <c r="C43443">
        <v>77.2</v>
      </c>
      <c r="D43443" s="2">
        <v>45338</v>
      </c>
      <c r="E43443" t="s">
        <v>33</v>
      </c>
      <c r="F43443" t="s">
        <v>24</v>
      </c>
      <c r="G43443" t="s">
        <v>11</v>
      </c>
      <c r="H43443" t="s">
        <v>1506</v>
      </c>
    </row>
    <row r="43444" spans="1:8" x14ac:dyDescent="0.25">
      <c r="A43444" t="s">
        <v>1505</v>
      </c>
      <c r="B43444">
        <v>17.666666666666671</v>
      </c>
      <c r="C43444">
        <v>83.8</v>
      </c>
      <c r="D43444" s="2">
        <v>45338</v>
      </c>
      <c r="E43444" t="s">
        <v>34</v>
      </c>
      <c r="F43444" t="s">
        <v>24</v>
      </c>
      <c r="G43444" t="s">
        <v>11</v>
      </c>
      <c r="H43444" t="s">
        <v>1506</v>
      </c>
    </row>
    <row r="43445" spans="1:8" x14ac:dyDescent="0.25">
      <c r="A43445" t="s">
        <v>1505</v>
      </c>
      <c r="B43445">
        <v>17.277777777777779</v>
      </c>
      <c r="C43445">
        <v>86</v>
      </c>
      <c r="D43445" s="2">
        <v>45338</v>
      </c>
      <c r="E43445" t="s">
        <v>35</v>
      </c>
      <c r="F43445" t="s">
        <v>24</v>
      </c>
      <c r="G43445" t="s">
        <v>11</v>
      </c>
      <c r="H43445" t="s">
        <v>1506</v>
      </c>
    </row>
    <row r="43446" spans="1:8" x14ac:dyDescent="0.25">
      <c r="A43446" t="s">
        <v>1505</v>
      </c>
      <c r="B43446">
        <v>17.944444444444439</v>
      </c>
      <c r="C43446">
        <v>84.3</v>
      </c>
      <c r="D43446" s="2">
        <v>45338</v>
      </c>
      <c r="E43446" t="s">
        <v>36</v>
      </c>
      <c r="F43446" t="s">
        <v>24</v>
      </c>
      <c r="G43446" t="s">
        <v>11</v>
      </c>
      <c r="H43446" t="s">
        <v>1506</v>
      </c>
    </row>
    <row r="43447" spans="1:8" x14ac:dyDescent="0.25">
      <c r="A43447" t="s">
        <v>1505</v>
      </c>
      <c r="B43447">
        <v>20.722222222222221</v>
      </c>
      <c r="C43447">
        <v>67.400000000000006</v>
      </c>
      <c r="D43447" s="2">
        <v>45338</v>
      </c>
      <c r="E43447" t="s">
        <v>25</v>
      </c>
      <c r="F43447" t="s">
        <v>24</v>
      </c>
      <c r="G43447" t="s">
        <v>11</v>
      </c>
      <c r="H43447" t="s">
        <v>1506</v>
      </c>
    </row>
    <row r="43448" spans="1:8" x14ac:dyDescent="0.25">
      <c r="A43448" t="s">
        <v>1505</v>
      </c>
      <c r="B43448">
        <v>24.94444444444445</v>
      </c>
      <c r="C43448">
        <v>45.2</v>
      </c>
      <c r="D43448" s="2">
        <v>45338</v>
      </c>
      <c r="E43448" t="s">
        <v>26</v>
      </c>
      <c r="F43448" t="s">
        <v>24</v>
      </c>
      <c r="G43448" t="s">
        <v>11</v>
      </c>
      <c r="H43448" t="s">
        <v>1506</v>
      </c>
    </row>
    <row r="43449" spans="1:8" x14ac:dyDescent="0.25">
      <c r="A43449" t="s">
        <v>1505</v>
      </c>
      <c r="B43449">
        <v>26.611111111111111</v>
      </c>
      <c r="C43449">
        <v>39.6</v>
      </c>
      <c r="D43449" s="2">
        <v>45338</v>
      </c>
      <c r="E43449" t="s">
        <v>27</v>
      </c>
      <c r="F43449" t="s">
        <v>24</v>
      </c>
      <c r="G43449" t="s">
        <v>11</v>
      </c>
      <c r="H43449" t="s">
        <v>1506</v>
      </c>
    </row>
    <row r="43450" spans="1:8" x14ac:dyDescent="0.25">
      <c r="A43450" t="s">
        <v>1505</v>
      </c>
      <c r="B43450">
        <v>25.555555555555561</v>
      </c>
      <c r="C43450">
        <v>44.5</v>
      </c>
      <c r="D43450" s="2">
        <v>45338</v>
      </c>
      <c r="E43450" t="s">
        <v>28</v>
      </c>
      <c r="F43450" t="s">
        <v>24</v>
      </c>
      <c r="G43450" t="s">
        <v>11</v>
      </c>
      <c r="H43450" t="s">
        <v>1506</v>
      </c>
    </row>
    <row r="43451" spans="1:8" x14ac:dyDescent="0.25">
      <c r="A43451" t="s">
        <v>1505</v>
      </c>
      <c r="B43451">
        <v>22.666666666666671</v>
      </c>
      <c r="C43451">
        <v>62.2</v>
      </c>
      <c r="D43451" s="2">
        <v>45338</v>
      </c>
      <c r="E43451" t="s">
        <v>29</v>
      </c>
      <c r="F43451" t="s">
        <v>24</v>
      </c>
      <c r="G43451" t="s">
        <v>11</v>
      </c>
      <c r="H43451" t="s">
        <v>1506</v>
      </c>
    </row>
    <row r="43452" spans="1:8" x14ac:dyDescent="0.25">
      <c r="A43452" t="s">
        <v>1505</v>
      </c>
      <c r="B43452">
        <v>21.444444444444439</v>
      </c>
      <c r="C43452">
        <v>83.9</v>
      </c>
      <c r="D43452" s="2">
        <v>45338</v>
      </c>
      <c r="E43452" t="s">
        <v>30</v>
      </c>
      <c r="F43452" t="s">
        <v>24</v>
      </c>
      <c r="G43452" t="s">
        <v>11</v>
      </c>
      <c r="H43452" t="s">
        <v>1506</v>
      </c>
    </row>
    <row r="43453" spans="1:8" x14ac:dyDescent="0.25">
      <c r="A43453" t="s">
        <v>1505</v>
      </c>
      <c r="B43453">
        <v>19.611111111111111</v>
      </c>
      <c r="C43453">
        <v>86</v>
      </c>
      <c r="D43453" s="2">
        <v>45338</v>
      </c>
      <c r="E43453" t="s">
        <v>31</v>
      </c>
      <c r="F43453" t="s">
        <v>24</v>
      </c>
      <c r="G43453" t="s">
        <v>11</v>
      </c>
      <c r="H43453" t="s">
        <v>1506</v>
      </c>
    </row>
    <row r="43454" spans="1:8" x14ac:dyDescent="0.25">
      <c r="A43454" t="s">
        <v>1505</v>
      </c>
      <c r="B43454">
        <v>19.111111111111111</v>
      </c>
      <c r="C43454">
        <v>90.4</v>
      </c>
      <c r="D43454" s="2">
        <v>45339</v>
      </c>
      <c r="E43454" t="s">
        <v>32</v>
      </c>
      <c r="F43454" t="s">
        <v>24</v>
      </c>
      <c r="G43454" t="s">
        <v>11</v>
      </c>
      <c r="H43454" t="s">
        <v>1506</v>
      </c>
    </row>
    <row r="43455" spans="1:8" x14ac:dyDescent="0.25">
      <c r="A43455" t="s">
        <v>1505</v>
      </c>
      <c r="B43455">
        <v>18.222222222222221</v>
      </c>
      <c r="C43455">
        <v>87.9</v>
      </c>
      <c r="D43455" s="2">
        <v>45339</v>
      </c>
      <c r="E43455" t="s">
        <v>33</v>
      </c>
      <c r="F43455" t="s">
        <v>24</v>
      </c>
      <c r="G43455" t="s">
        <v>11</v>
      </c>
      <c r="H43455" t="s">
        <v>1506</v>
      </c>
    </row>
    <row r="43456" spans="1:8" x14ac:dyDescent="0.25">
      <c r="A43456" t="s">
        <v>1505</v>
      </c>
      <c r="B43456">
        <v>18.111111111111111</v>
      </c>
      <c r="C43456">
        <v>86.2</v>
      </c>
      <c r="D43456" s="2">
        <v>45339</v>
      </c>
      <c r="E43456" t="s">
        <v>34</v>
      </c>
      <c r="F43456" t="s">
        <v>24</v>
      </c>
      <c r="G43456" t="s">
        <v>11</v>
      </c>
      <c r="H43456" t="s">
        <v>1506</v>
      </c>
    </row>
    <row r="43457" spans="1:8" x14ac:dyDescent="0.25">
      <c r="A43457" t="s">
        <v>1505</v>
      </c>
      <c r="B43457">
        <v>18.055555555555561</v>
      </c>
      <c r="C43457">
        <v>89.6</v>
      </c>
      <c r="D43457" s="2">
        <v>45339</v>
      </c>
      <c r="E43457" t="s">
        <v>35</v>
      </c>
      <c r="F43457" t="s">
        <v>24</v>
      </c>
      <c r="G43457" t="s">
        <v>11</v>
      </c>
      <c r="H43457" t="s">
        <v>1506</v>
      </c>
    </row>
    <row r="43458" spans="1:8" x14ac:dyDescent="0.25">
      <c r="A43458" t="s">
        <v>1505</v>
      </c>
      <c r="B43458">
        <v>18.611111111111111</v>
      </c>
      <c r="C43458">
        <v>89.6</v>
      </c>
      <c r="D43458" s="2">
        <v>45339</v>
      </c>
      <c r="E43458" t="s">
        <v>36</v>
      </c>
      <c r="F43458" t="s">
        <v>24</v>
      </c>
      <c r="G43458" t="s">
        <v>11</v>
      </c>
      <c r="H43458" t="s">
        <v>1506</v>
      </c>
    </row>
    <row r="43459" spans="1:8" x14ac:dyDescent="0.25">
      <c r="A43459" t="s">
        <v>1505</v>
      </c>
      <c r="B43459">
        <v>21.944444444444439</v>
      </c>
      <c r="C43459">
        <v>75.7</v>
      </c>
      <c r="D43459" s="2">
        <v>45339</v>
      </c>
      <c r="E43459" t="s">
        <v>25</v>
      </c>
      <c r="F43459" t="s">
        <v>24</v>
      </c>
      <c r="G43459" t="s">
        <v>11</v>
      </c>
      <c r="H43459" t="s">
        <v>1506</v>
      </c>
    </row>
    <row r="43460" spans="1:8" x14ac:dyDescent="0.25">
      <c r="A43460" t="s">
        <v>1505</v>
      </c>
      <c r="B43460">
        <v>24.94444444444445</v>
      </c>
      <c r="C43460">
        <v>57.4</v>
      </c>
      <c r="D43460" s="2">
        <v>45339</v>
      </c>
      <c r="E43460" t="s">
        <v>26</v>
      </c>
      <c r="F43460" t="s">
        <v>24</v>
      </c>
      <c r="G43460" t="s">
        <v>11</v>
      </c>
      <c r="H43460" t="s">
        <v>1506</v>
      </c>
    </row>
    <row r="43461" spans="1:8" x14ac:dyDescent="0.25">
      <c r="A43461" t="s">
        <v>1505</v>
      </c>
      <c r="B43461">
        <v>26.333333333333339</v>
      </c>
      <c r="C43461">
        <v>54.6</v>
      </c>
      <c r="D43461" s="2">
        <v>45339</v>
      </c>
      <c r="E43461" t="s">
        <v>27</v>
      </c>
      <c r="F43461" t="s">
        <v>24</v>
      </c>
      <c r="G43461" t="s">
        <v>11</v>
      </c>
      <c r="H43461" t="s">
        <v>1506</v>
      </c>
    </row>
    <row r="43462" spans="1:8" x14ac:dyDescent="0.25">
      <c r="A43462" t="s">
        <v>1505</v>
      </c>
      <c r="B43462">
        <v>25.833333333333329</v>
      </c>
      <c r="C43462">
        <v>62.1</v>
      </c>
      <c r="D43462" s="2">
        <v>45339</v>
      </c>
      <c r="E43462" t="s">
        <v>28</v>
      </c>
      <c r="F43462" t="s">
        <v>24</v>
      </c>
      <c r="G43462" t="s">
        <v>11</v>
      </c>
      <c r="H43462" t="s">
        <v>1506</v>
      </c>
    </row>
    <row r="43463" spans="1:8" x14ac:dyDescent="0.25">
      <c r="A43463" t="s">
        <v>1505</v>
      </c>
      <c r="B43463">
        <v>23.166666666666671</v>
      </c>
      <c r="C43463">
        <v>73.2</v>
      </c>
      <c r="D43463" s="2">
        <v>45339</v>
      </c>
      <c r="E43463" t="s">
        <v>29</v>
      </c>
      <c r="F43463" t="s">
        <v>24</v>
      </c>
      <c r="G43463" t="s">
        <v>11</v>
      </c>
      <c r="H43463" t="s">
        <v>1506</v>
      </c>
    </row>
    <row r="43464" spans="1:8" x14ac:dyDescent="0.25">
      <c r="A43464" t="s">
        <v>1505</v>
      </c>
      <c r="B43464">
        <v>21.555555555555561</v>
      </c>
      <c r="C43464">
        <v>88</v>
      </c>
      <c r="D43464" s="2">
        <v>45339</v>
      </c>
      <c r="E43464" t="s">
        <v>30</v>
      </c>
      <c r="F43464" t="s">
        <v>24</v>
      </c>
      <c r="G43464" t="s">
        <v>11</v>
      </c>
      <c r="H43464" t="s">
        <v>1506</v>
      </c>
    </row>
    <row r="43465" spans="1:8" x14ac:dyDescent="0.25">
      <c r="A43465" t="s">
        <v>1505</v>
      </c>
      <c r="B43465">
        <v>20.277777777777779</v>
      </c>
      <c r="C43465">
        <v>92.8</v>
      </c>
      <c r="D43465" s="2">
        <v>45339</v>
      </c>
      <c r="E43465" t="s">
        <v>31</v>
      </c>
      <c r="F43465" t="s">
        <v>24</v>
      </c>
      <c r="G43465" t="s">
        <v>11</v>
      </c>
      <c r="H43465" t="s">
        <v>1506</v>
      </c>
    </row>
    <row r="43466" spans="1:8" x14ac:dyDescent="0.25">
      <c r="A43466" t="s">
        <v>1505</v>
      </c>
      <c r="B43466">
        <v>19.388888888888889</v>
      </c>
      <c r="C43466">
        <v>89.4</v>
      </c>
      <c r="D43466" s="2">
        <v>45340</v>
      </c>
      <c r="E43466" t="s">
        <v>32</v>
      </c>
      <c r="F43466" t="s">
        <v>24</v>
      </c>
      <c r="G43466" t="s">
        <v>11</v>
      </c>
      <c r="H43466" t="s">
        <v>1506</v>
      </c>
    </row>
    <row r="43467" spans="1:8" x14ac:dyDescent="0.25">
      <c r="A43467" t="s">
        <v>1505</v>
      </c>
      <c r="B43467">
        <v>18.388888888888889</v>
      </c>
      <c r="C43467">
        <v>92.8</v>
      </c>
      <c r="D43467" s="2">
        <v>45340</v>
      </c>
      <c r="E43467" t="s">
        <v>33</v>
      </c>
      <c r="F43467" t="s">
        <v>24</v>
      </c>
      <c r="G43467" t="s">
        <v>11</v>
      </c>
      <c r="H43467" t="s">
        <v>1506</v>
      </c>
    </row>
    <row r="43468" spans="1:8" x14ac:dyDescent="0.25">
      <c r="A43468" t="s">
        <v>1505</v>
      </c>
      <c r="B43468">
        <v>18.166666666666671</v>
      </c>
      <c r="C43468">
        <v>93.6</v>
      </c>
      <c r="D43468" s="2">
        <v>45340</v>
      </c>
      <c r="E43468" t="s">
        <v>34</v>
      </c>
      <c r="F43468" t="s">
        <v>24</v>
      </c>
      <c r="G43468" t="s">
        <v>11</v>
      </c>
      <c r="H43468" t="s">
        <v>1506</v>
      </c>
    </row>
    <row r="43469" spans="1:8" x14ac:dyDescent="0.25">
      <c r="A43469" t="s">
        <v>1505</v>
      </c>
      <c r="B43469">
        <v>18.333333333333329</v>
      </c>
      <c r="C43469">
        <v>91.8</v>
      </c>
      <c r="D43469" s="2">
        <v>45340</v>
      </c>
      <c r="E43469" t="s">
        <v>35</v>
      </c>
      <c r="F43469" t="s">
        <v>24</v>
      </c>
      <c r="G43469" t="s">
        <v>11</v>
      </c>
      <c r="H43469" t="s">
        <v>1506</v>
      </c>
    </row>
    <row r="43470" spans="1:8" x14ac:dyDescent="0.25">
      <c r="A43470" t="s">
        <v>1505</v>
      </c>
      <c r="B43470">
        <v>19.666666666666671</v>
      </c>
      <c r="C43470">
        <v>89.5</v>
      </c>
      <c r="D43470" s="2">
        <v>45340</v>
      </c>
      <c r="E43470" t="s">
        <v>36</v>
      </c>
      <c r="F43470" t="s">
        <v>24</v>
      </c>
      <c r="G43470" t="s">
        <v>11</v>
      </c>
      <c r="H43470" t="s">
        <v>1506</v>
      </c>
    </row>
    <row r="43471" spans="1:8" x14ac:dyDescent="0.25">
      <c r="A43471" t="s">
        <v>1505</v>
      </c>
      <c r="B43471">
        <v>22.55555555555555</v>
      </c>
      <c r="C43471">
        <v>79.2</v>
      </c>
      <c r="D43471" s="2">
        <v>45340</v>
      </c>
      <c r="E43471" t="s">
        <v>25</v>
      </c>
      <c r="F43471" t="s">
        <v>24</v>
      </c>
      <c r="G43471" t="s">
        <v>11</v>
      </c>
      <c r="H43471" t="s">
        <v>1506</v>
      </c>
    </row>
    <row r="43472" spans="1:8" x14ac:dyDescent="0.25">
      <c r="A43472" t="s">
        <v>1505</v>
      </c>
      <c r="B43472">
        <v>24.722222222222221</v>
      </c>
      <c r="C43472">
        <v>68.900000000000006</v>
      </c>
      <c r="D43472" s="2">
        <v>45340</v>
      </c>
      <c r="E43472" t="s">
        <v>26</v>
      </c>
      <c r="F43472" t="s">
        <v>24</v>
      </c>
      <c r="G43472" t="s">
        <v>11</v>
      </c>
      <c r="H43472" t="s">
        <v>1506</v>
      </c>
    </row>
    <row r="43473" spans="1:8" x14ac:dyDescent="0.25">
      <c r="A43473" t="s">
        <v>1505</v>
      </c>
      <c r="B43473">
        <v>25.388888888888889</v>
      </c>
      <c r="C43473">
        <v>68.8</v>
      </c>
      <c r="D43473" s="2">
        <v>45340</v>
      </c>
      <c r="E43473" t="s">
        <v>27</v>
      </c>
      <c r="F43473" t="s">
        <v>24</v>
      </c>
      <c r="G43473" t="s">
        <v>11</v>
      </c>
      <c r="H43473" t="s">
        <v>1506</v>
      </c>
    </row>
    <row r="43474" spans="1:8" x14ac:dyDescent="0.25">
      <c r="A43474" t="s">
        <v>1505</v>
      </c>
      <c r="B43474">
        <v>25</v>
      </c>
      <c r="C43474">
        <v>69.7</v>
      </c>
      <c r="D43474" s="2">
        <v>45340</v>
      </c>
      <c r="E43474" t="s">
        <v>28</v>
      </c>
      <c r="F43474" t="s">
        <v>24</v>
      </c>
      <c r="G43474" t="s">
        <v>11</v>
      </c>
      <c r="H43474" t="s">
        <v>1506</v>
      </c>
    </row>
    <row r="43475" spans="1:8" x14ac:dyDescent="0.25">
      <c r="A43475" t="s">
        <v>1505</v>
      </c>
      <c r="B43475">
        <v>22.777777777777779</v>
      </c>
      <c r="C43475">
        <v>79.7</v>
      </c>
      <c r="D43475" s="2">
        <v>45340</v>
      </c>
      <c r="E43475" t="s">
        <v>29</v>
      </c>
      <c r="F43475" t="s">
        <v>24</v>
      </c>
      <c r="G43475" t="s">
        <v>11</v>
      </c>
      <c r="H43475" t="s">
        <v>1506</v>
      </c>
    </row>
    <row r="43476" spans="1:8" x14ac:dyDescent="0.25">
      <c r="A43476" t="s">
        <v>1505</v>
      </c>
      <c r="B43476">
        <v>21.555555555555561</v>
      </c>
      <c r="C43476">
        <v>87.7</v>
      </c>
      <c r="D43476" s="2">
        <v>45340</v>
      </c>
      <c r="E43476" t="s">
        <v>30</v>
      </c>
      <c r="F43476" t="s">
        <v>24</v>
      </c>
      <c r="G43476" t="s">
        <v>11</v>
      </c>
      <c r="H43476" t="s">
        <v>1506</v>
      </c>
    </row>
    <row r="43477" spans="1:8" x14ac:dyDescent="0.25">
      <c r="A43477" t="s">
        <v>1505</v>
      </c>
      <c r="B43477">
        <v>20.555555555555561</v>
      </c>
      <c r="C43477">
        <v>91.3</v>
      </c>
      <c r="D43477" s="2">
        <v>45340</v>
      </c>
      <c r="E43477" t="s">
        <v>31</v>
      </c>
      <c r="F43477" t="s">
        <v>24</v>
      </c>
      <c r="G43477" t="s">
        <v>11</v>
      </c>
      <c r="H43477" t="s">
        <v>1506</v>
      </c>
    </row>
    <row r="43478" spans="1:8" x14ac:dyDescent="0.25">
      <c r="A43478" t="s">
        <v>1505</v>
      </c>
      <c r="B43478">
        <v>20.333333333333329</v>
      </c>
      <c r="C43478">
        <v>94.9</v>
      </c>
      <c r="D43478" s="2">
        <v>45341</v>
      </c>
      <c r="E43478" t="s">
        <v>32</v>
      </c>
      <c r="F43478" t="s">
        <v>24</v>
      </c>
      <c r="G43478" t="s">
        <v>11</v>
      </c>
      <c r="H43478" t="s">
        <v>1506</v>
      </c>
    </row>
    <row r="43479" spans="1:8" x14ac:dyDescent="0.25">
      <c r="A43479" t="s">
        <v>1505</v>
      </c>
      <c r="B43479">
        <v>19.5</v>
      </c>
      <c r="C43479">
        <v>97.1</v>
      </c>
      <c r="D43479" s="2">
        <v>45341</v>
      </c>
      <c r="E43479" t="s">
        <v>33</v>
      </c>
      <c r="F43479" t="s">
        <v>24</v>
      </c>
      <c r="G43479" t="s">
        <v>11</v>
      </c>
      <c r="H43479" t="s">
        <v>1506</v>
      </c>
    </row>
    <row r="43480" spans="1:8" x14ac:dyDescent="0.25">
      <c r="A43480" t="s">
        <v>1505</v>
      </c>
      <c r="B43480">
        <v>18.5</v>
      </c>
      <c r="C43480">
        <v>94.2</v>
      </c>
      <c r="D43480" s="2">
        <v>45341</v>
      </c>
      <c r="E43480" t="s">
        <v>34</v>
      </c>
      <c r="F43480" t="s">
        <v>24</v>
      </c>
      <c r="G43480" t="s">
        <v>11</v>
      </c>
      <c r="H43480" t="s">
        <v>1506</v>
      </c>
    </row>
    <row r="43481" spans="1:8" x14ac:dyDescent="0.25">
      <c r="A43481" t="s">
        <v>1505</v>
      </c>
      <c r="B43481">
        <v>19.055555555555561</v>
      </c>
      <c r="C43481">
        <v>95.3</v>
      </c>
      <c r="D43481" s="2">
        <v>45341</v>
      </c>
      <c r="E43481" t="s">
        <v>35</v>
      </c>
      <c r="F43481" t="s">
        <v>24</v>
      </c>
      <c r="G43481" t="s">
        <v>11</v>
      </c>
      <c r="H43481" t="s">
        <v>1506</v>
      </c>
    </row>
    <row r="43482" spans="1:8" x14ac:dyDescent="0.25">
      <c r="A43482" t="s">
        <v>1505</v>
      </c>
      <c r="B43482">
        <v>19.111111111111111</v>
      </c>
      <c r="C43482">
        <v>91.1</v>
      </c>
      <c r="D43482" s="2">
        <v>45341</v>
      </c>
      <c r="E43482" t="s">
        <v>36</v>
      </c>
      <c r="F43482" t="s">
        <v>24</v>
      </c>
      <c r="G43482" t="s">
        <v>11</v>
      </c>
      <c r="H43482" t="s">
        <v>1506</v>
      </c>
    </row>
    <row r="43483" spans="1:8" x14ac:dyDescent="0.25">
      <c r="A43483" t="s">
        <v>1505</v>
      </c>
      <c r="B43483">
        <v>21.777777777777779</v>
      </c>
      <c r="C43483">
        <v>84</v>
      </c>
      <c r="D43483" s="2">
        <v>45341</v>
      </c>
      <c r="E43483" t="s">
        <v>25</v>
      </c>
      <c r="F43483" t="s">
        <v>24</v>
      </c>
      <c r="G43483" t="s">
        <v>11</v>
      </c>
      <c r="H43483" t="s">
        <v>1506</v>
      </c>
    </row>
    <row r="43484" spans="1:8" x14ac:dyDescent="0.25">
      <c r="A43484" t="s">
        <v>1505</v>
      </c>
      <c r="B43484">
        <v>24.777777777777779</v>
      </c>
      <c r="C43484">
        <v>69.3</v>
      </c>
      <c r="D43484" s="2">
        <v>45341</v>
      </c>
      <c r="E43484" t="s">
        <v>26</v>
      </c>
      <c r="F43484" t="s">
        <v>24</v>
      </c>
      <c r="G43484" t="s">
        <v>11</v>
      </c>
      <c r="H43484" t="s">
        <v>1506</v>
      </c>
    </row>
    <row r="43485" spans="1:8" x14ac:dyDescent="0.25">
      <c r="A43485" t="s">
        <v>1505</v>
      </c>
      <c r="B43485">
        <v>25.888888888888889</v>
      </c>
      <c r="C43485">
        <v>64.5</v>
      </c>
      <c r="D43485" s="2">
        <v>45341</v>
      </c>
      <c r="E43485" t="s">
        <v>27</v>
      </c>
      <c r="F43485" t="s">
        <v>24</v>
      </c>
      <c r="G43485" t="s">
        <v>11</v>
      </c>
      <c r="H43485" t="s">
        <v>1506</v>
      </c>
    </row>
    <row r="43486" spans="1:8" x14ac:dyDescent="0.25">
      <c r="A43486" t="s">
        <v>1505</v>
      </c>
      <c r="B43486">
        <v>25.333333333333329</v>
      </c>
      <c r="C43486">
        <v>65</v>
      </c>
      <c r="D43486" s="2">
        <v>45341</v>
      </c>
      <c r="E43486" t="s">
        <v>28</v>
      </c>
      <c r="F43486" t="s">
        <v>24</v>
      </c>
      <c r="G43486" t="s">
        <v>11</v>
      </c>
      <c r="H43486" t="s">
        <v>1506</v>
      </c>
    </row>
    <row r="43487" spans="1:8" x14ac:dyDescent="0.25">
      <c r="A43487" t="s">
        <v>1505</v>
      </c>
      <c r="B43487">
        <v>22.888888888888889</v>
      </c>
      <c r="C43487">
        <v>75.3</v>
      </c>
      <c r="D43487" s="2">
        <v>45341</v>
      </c>
      <c r="E43487" t="s">
        <v>29</v>
      </c>
      <c r="F43487" t="s">
        <v>24</v>
      </c>
      <c r="G43487" t="s">
        <v>11</v>
      </c>
      <c r="H43487" t="s">
        <v>1506</v>
      </c>
    </row>
    <row r="43488" spans="1:8" x14ac:dyDescent="0.25">
      <c r="A43488" t="s">
        <v>1505</v>
      </c>
      <c r="B43488">
        <v>21.777777777777779</v>
      </c>
      <c r="C43488">
        <v>88.5</v>
      </c>
      <c r="D43488" s="2">
        <v>45341</v>
      </c>
      <c r="E43488" t="s">
        <v>30</v>
      </c>
      <c r="F43488" t="s">
        <v>24</v>
      </c>
      <c r="G43488" t="s">
        <v>11</v>
      </c>
      <c r="H43488" t="s">
        <v>1506</v>
      </c>
    </row>
    <row r="43489" spans="1:8" x14ac:dyDescent="0.25">
      <c r="A43489" t="s">
        <v>1505</v>
      </c>
      <c r="B43489">
        <v>20.722222222222221</v>
      </c>
      <c r="C43489">
        <v>95</v>
      </c>
      <c r="D43489" s="2">
        <v>45341</v>
      </c>
      <c r="E43489" t="s">
        <v>31</v>
      </c>
      <c r="F43489" t="s">
        <v>24</v>
      </c>
      <c r="G43489" t="s">
        <v>11</v>
      </c>
      <c r="H43489" t="s">
        <v>1506</v>
      </c>
    </row>
    <row r="43490" spans="1:8" x14ac:dyDescent="0.25">
      <c r="A43490" t="s">
        <v>1505</v>
      </c>
      <c r="B43490">
        <v>20.666666666666671</v>
      </c>
      <c r="C43490">
        <v>88.4</v>
      </c>
      <c r="D43490" s="2">
        <v>45342</v>
      </c>
      <c r="E43490" t="s">
        <v>32</v>
      </c>
      <c r="F43490" t="s">
        <v>24</v>
      </c>
      <c r="G43490" t="s">
        <v>11</v>
      </c>
      <c r="H43490" t="s">
        <v>1506</v>
      </c>
    </row>
    <row r="43491" spans="1:8" x14ac:dyDescent="0.25">
      <c r="A43491" t="s">
        <v>1505</v>
      </c>
      <c r="B43491">
        <v>19.055555555555561</v>
      </c>
      <c r="C43491">
        <v>92</v>
      </c>
      <c r="D43491" s="2">
        <v>45342</v>
      </c>
      <c r="E43491" t="s">
        <v>33</v>
      </c>
      <c r="F43491" t="s">
        <v>24</v>
      </c>
      <c r="G43491" t="s">
        <v>11</v>
      </c>
      <c r="H43491" t="s">
        <v>1506</v>
      </c>
    </row>
    <row r="43492" spans="1:8" x14ac:dyDescent="0.25">
      <c r="A43492" t="s">
        <v>1505</v>
      </c>
      <c r="B43492">
        <v>18.5</v>
      </c>
      <c r="C43492">
        <v>94.6</v>
      </c>
      <c r="D43492" s="2">
        <v>45342</v>
      </c>
      <c r="E43492" t="s">
        <v>34</v>
      </c>
      <c r="F43492" t="s">
        <v>24</v>
      </c>
      <c r="G43492" t="s">
        <v>11</v>
      </c>
      <c r="H43492" t="s">
        <v>1506</v>
      </c>
    </row>
    <row r="43493" spans="1:8" x14ac:dyDescent="0.25">
      <c r="A43493" t="s">
        <v>1505</v>
      </c>
      <c r="B43493">
        <v>17.666666666666671</v>
      </c>
      <c r="C43493">
        <v>93</v>
      </c>
      <c r="D43493" s="2">
        <v>45342</v>
      </c>
      <c r="E43493" t="s">
        <v>35</v>
      </c>
      <c r="F43493" t="s">
        <v>24</v>
      </c>
      <c r="G43493" t="s">
        <v>11</v>
      </c>
      <c r="H43493" t="s">
        <v>1506</v>
      </c>
    </row>
    <row r="43494" spans="1:8" x14ac:dyDescent="0.25">
      <c r="A43494" t="s">
        <v>1505</v>
      </c>
      <c r="B43494">
        <v>19.333333333333329</v>
      </c>
      <c r="C43494">
        <v>96.9</v>
      </c>
      <c r="D43494" s="2">
        <v>45342</v>
      </c>
      <c r="E43494" t="s">
        <v>36</v>
      </c>
      <c r="F43494" t="s">
        <v>24</v>
      </c>
      <c r="G43494" t="s">
        <v>11</v>
      </c>
      <c r="H43494" t="s">
        <v>1506</v>
      </c>
    </row>
    <row r="43495" spans="1:8" x14ac:dyDescent="0.25">
      <c r="A43495" t="s">
        <v>1505</v>
      </c>
      <c r="B43495">
        <v>20.222222222222221</v>
      </c>
      <c r="C43495">
        <v>94.1</v>
      </c>
      <c r="D43495" s="2">
        <v>45342</v>
      </c>
      <c r="E43495" t="s">
        <v>50</v>
      </c>
      <c r="F43495" t="s">
        <v>24</v>
      </c>
      <c r="G43495" t="s">
        <v>11</v>
      </c>
      <c r="H43495" t="s">
        <v>1506</v>
      </c>
    </row>
    <row r="43496" spans="1:8" x14ac:dyDescent="0.25">
      <c r="A43496" t="s">
        <v>1505</v>
      </c>
      <c r="B43496">
        <v>23.777777777777779</v>
      </c>
      <c r="C43496">
        <v>74.099999999999994</v>
      </c>
      <c r="D43496" s="2">
        <v>45342</v>
      </c>
      <c r="E43496" t="s">
        <v>51</v>
      </c>
      <c r="F43496" t="s">
        <v>24</v>
      </c>
      <c r="G43496" t="s">
        <v>11</v>
      </c>
      <c r="H43496" t="s">
        <v>1506</v>
      </c>
    </row>
    <row r="43497" spans="1:8" x14ac:dyDescent="0.25">
      <c r="A43497" t="s">
        <v>1505</v>
      </c>
      <c r="B43497">
        <v>24.888888888888889</v>
      </c>
      <c r="C43497">
        <v>74.900000000000006</v>
      </c>
      <c r="D43497" s="2">
        <v>45342</v>
      </c>
      <c r="E43497" t="s">
        <v>52</v>
      </c>
      <c r="F43497" t="s">
        <v>24</v>
      </c>
      <c r="G43497" t="s">
        <v>11</v>
      </c>
      <c r="H43497" t="s">
        <v>1506</v>
      </c>
    </row>
    <row r="43498" spans="1:8" x14ac:dyDescent="0.25">
      <c r="A43498" t="s">
        <v>1505</v>
      </c>
      <c r="B43498">
        <v>25.166666666666671</v>
      </c>
      <c r="C43498">
        <v>74.5</v>
      </c>
      <c r="D43498" s="2">
        <v>45342</v>
      </c>
      <c r="E43498" t="s">
        <v>53</v>
      </c>
      <c r="F43498" t="s">
        <v>24</v>
      </c>
      <c r="G43498" t="s">
        <v>11</v>
      </c>
      <c r="H43498" t="s">
        <v>1506</v>
      </c>
    </row>
    <row r="43499" spans="1:8" x14ac:dyDescent="0.25">
      <c r="A43499" t="s">
        <v>1505</v>
      </c>
      <c r="B43499">
        <v>23.944444444444439</v>
      </c>
      <c r="C43499">
        <v>76.2</v>
      </c>
      <c r="D43499" s="2">
        <v>45342</v>
      </c>
      <c r="E43499" t="s">
        <v>54</v>
      </c>
      <c r="F43499" t="s">
        <v>24</v>
      </c>
      <c r="G43499" t="s">
        <v>11</v>
      </c>
      <c r="H43499" t="s">
        <v>1506</v>
      </c>
    </row>
    <row r="43500" spans="1:8" x14ac:dyDescent="0.25">
      <c r="A43500" t="s">
        <v>1505</v>
      </c>
      <c r="B43500">
        <v>22.888888888888889</v>
      </c>
      <c r="C43500">
        <v>90.5</v>
      </c>
      <c r="D43500" s="2">
        <v>45342</v>
      </c>
      <c r="E43500" t="s">
        <v>42</v>
      </c>
      <c r="F43500" t="s">
        <v>24</v>
      </c>
      <c r="G43500" t="s">
        <v>11</v>
      </c>
      <c r="H43500" t="s">
        <v>1506</v>
      </c>
    </row>
    <row r="43501" spans="1:8" x14ac:dyDescent="0.25">
      <c r="A43501" t="s">
        <v>1505</v>
      </c>
      <c r="B43501">
        <v>21.722222222222221</v>
      </c>
      <c r="C43501">
        <v>93.4</v>
      </c>
      <c r="D43501" s="2">
        <v>45342</v>
      </c>
      <c r="E43501" t="s">
        <v>44</v>
      </c>
      <c r="F43501" t="s">
        <v>24</v>
      </c>
      <c r="G43501" t="s">
        <v>11</v>
      </c>
      <c r="H43501" t="s">
        <v>1506</v>
      </c>
    </row>
    <row r="43502" spans="1:8" x14ac:dyDescent="0.25">
      <c r="A43502" t="s">
        <v>1505</v>
      </c>
      <c r="B43502">
        <v>20.611111111111111</v>
      </c>
      <c r="C43502">
        <v>93.7</v>
      </c>
      <c r="D43502" s="2">
        <v>45343</v>
      </c>
      <c r="E43502" t="s">
        <v>45</v>
      </c>
      <c r="F43502" t="s">
        <v>24</v>
      </c>
      <c r="G43502" t="s">
        <v>11</v>
      </c>
      <c r="H43502" t="s">
        <v>1506</v>
      </c>
    </row>
    <row r="43503" spans="1:8" x14ac:dyDescent="0.25">
      <c r="A43503" t="s">
        <v>1505</v>
      </c>
      <c r="B43503">
        <v>20.166666666666671</v>
      </c>
      <c r="C43503">
        <v>96.7</v>
      </c>
      <c r="D43503" s="2">
        <v>45343</v>
      </c>
      <c r="E43503" t="s">
        <v>46</v>
      </c>
      <c r="F43503" t="s">
        <v>24</v>
      </c>
      <c r="G43503" t="s">
        <v>11</v>
      </c>
      <c r="H43503" t="s">
        <v>1506</v>
      </c>
    </row>
    <row r="43504" spans="1:8" x14ac:dyDescent="0.25">
      <c r="A43504" t="s">
        <v>1505</v>
      </c>
      <c r="B43504">
        <v>20.05555555555555</v>
      </c>
      <c r="C43504">
        <v>97.1</v>
      </c>
      <c r="D43504" s="2">
        <v>45343</v>
      </c>
      <c r="E43504" t="s">
        <v>47</v>
      </c>
      <c r="F43504" t="s">
        <v>24</v>
      </c>
      <c r="G43504" t="s">
        <v>11</v>
      </c>
      <c r="H43504" t="s">
        <v>1506</v>
      </c>
    </row>
    <row r="43505" spans="1:8" x14ac:dyDescent="0.25">
      <c r="A43505" t="s">
        <v>1505</v>
      </c>
      <c r="B43505">
        <v>19.333333333333329</v>
      </c>
      <c r="C43505">
        <v>97.1</v>
      </c>
      <c r="D43505" s="2">
        <v>45343</v>
      </c>
      <c r="E43505" t="s">
        <v>48</v>
      </c>
      <c r="F43505" t="s">
        <v>24</v>
      </c>
      <c r="G43505" t="s">
        <v>11</v>
      </c>
      <c r="H43505" t="s">
        <v>1506</v>
      </c>
    </row>
    <row r="43506" spans="1:8" x14ac:dyDescent="0.25">
      <c r="A43506" t="s">
        <v>1505</v>
      </c>
      <c r="B43506">
        <v>19.333333333333329</v>
      </c>
      <c r="C43506">
        <v>98.2</v>
      </c>
      <c r="D43506" s="2">
        <v>45343</v>
      </c>
      <c r="E43506" t="s">
        <v>49</v>
      </c>
      <c r="F43506" t="s">
        <v>24</v>
      </c>
      <c r="G43506" t="s">
        <v>11</v>
      </c>
      <c r="H43506" t="s">
        <v>1506</v>
      </c>
    </row>
    <row r="43507" spans="1:8" x14ac:dyDescent="0.25">
      <c r="A43507" t="s">
        <v>1505</v>
      </c>
      <c r="B43507">
        <v>21</v>
      </c>
      <c r="C43507">
        <v>91.7</v>
      </c>
      <c r="D43507" s="2">
        <v>45343</v>
      </c>
      <c r="E43507" t="s">
        <v>50</v>
      </c>
      <c r="F43507" t="s">
        <v>24</v>
      </c>
      <c r="G43507" t="s">
        <v>11</v>
      </c>
      <c r="H43507" t="s">
        <v>1506</v>
      </c>
    </row>
    <row r="43508" spans="1:8" x14ac:dyDescent="0.25">
      <c r="A43508" t="s">
        <v>1505</v>
      </c>
      <c r="B43508">
        <v>23.833333333333339</v>
      </c>
      <c r="C43508">
        <v>73.7</v>
      </c>
      <c r="D43508" s="2">
        <v>45343</v>
      </c>
      <c r="E43508" t="s">
        <v>51</v>
      </c>
      <c r="F43508" t="s">
        <v>24</v>
      </c>
      <c r="G43508" t="s">
        <v>11</v>
      </c>
      <c r="H43508" t="s">
        <v>1506</v>
      </c>
    </row>
    <row r="43509" spans="1:8" x14ac:dyDescent="0.25">
      <c r="A43509" t="s">
        <v>1505</v>
      </c>
      <c r="B43509">
        <v>25.277777777777779</v>
      </c>
      <c r="C43509">
        <v>78.3</v>
      </c>
      <c r="D43509" s="2">
        <v>45343</v>
      </c>
      <c r="E43509" t="s">
        <v>52</v>
      </c>
      <c r="F43509" t="s">
        <v>24</v>
      </c>
      <c r="G43509" t="s">
        <v>11</v>
      </c>
      <c r="H43509" t="s">
        <v>1506</v>
      </c>
    </row>
    <row r="43510" spans="1:8" x14ac:dyDescent="0.25">
      <c r="A43510" t="s">
        <v>1505</v>
      </c>
      <c r="B43510">
        <v>25.166666666666671</v>
      </c>
      <c r="C43510">
        <v>77.400000000000006</v>
      </c>
      <c r="D43510" s="2">
        <v>45343</v>
      </c>
      <c r="E43510" t="s">
        <v>53</v>
      </c>
      <c r="F43510" t="s">
        <v>24</v>
      </c>
      <c r="G43510" t="s">
        <v>11</v>
      </c>
      <c r="H43510" t="s">
        <v>1506</v>
      </c>
    </row>
    <row r="43511" spans="1:8" x14ac:dyDescent="0.25">
      <c r="A43511" t="s">
        <v>1505</v>
      </c>
      <c r="B43511">
        <v>23.722222222222221</v>
      </c>
      <c r="C43511">
        <v>77.099999999999994</v>
      </c>
      <c r="D43511" s="2">
        <v>45343</v>
      </c>
      <c r="E43511" t="s">
        <v>54</v>
      </c>
      <c r="F43511" t="s">
        <v>24</v>
      </c>
      <c r="G43511" t="s">
        <v>11</v>
      </c>
      <c r="H43511" t="s">
        <v>1506</v>
      </c>
    </row>
    <row r="43512" spans="1:8" x14ac:dyDescent="0.25">
      <c r="A43512" t="s">
        <v>1505</v>
      </c>
      <c r="B43512">
        <v>21.722222222222221</v>
      </c>
      <c r="C43512">
        <v>85.9</v>
      </c>
      <c r="D43512" s="2">
        <v>45343</v>
      </c>
      <c r="E43512" t="s">
        <v>42</v>
      </c>
      <c r="F43512" t="s">
        <v>24</v>
      </c>
      <c r="G43512" t="s">
        <v>11</v>
      </c>
      <c r="H43512" t="s">
        <v>1506</v>
      </c>
    </row>
    <row r="43513" spans="1:8" x14ac:dyDescent="0.25">
      <c r="A43513" t="s">
        <v>1505</v>
      </c>
      <c r="B43513">
        <v>20.111111111111111</v>
      </c>
      <c r="C43513">
        <v>91.5</v>
      </c>
      <c r="D43513" s="2">
        <v>45343</v>
      </c>
      <c r="E43513" t="s">
        <v>44</v>
      </c>
      <c r="F43513" t="s">
        <v>24</v>
      </c>
      <c r="G43513" t="s">
        <v>11</v>
      </c>
      <c r="H43513" t="s">
        <v>1506</v>
      </c>
    </row>
    <row r="43514" spans="1:8" x14ac:dyDescent="0.25">
      <c r="A43514" t="s">
        <v>1505</v>
      </c>
      <c r="B43514">
        <v>18.722222222222221</v>
      </c>
      <c r="C43514">
        <v>92.9</v>
      </c>
      <c r="D43514" s="2">
        <v>45344</v>
      </c>
      <c r="E43514" t="s">
        <v>45</v>
      </c>
      <c r="F43514" t="s">
        <v>24</v>
      </c>
      <c r="G43514" t="s">
        <v>11</v>
      </c>
      <c r="H43514" t="s">
        <v>1506</v>
      </c>
    </row>
    <row r="43515" spans="1:8" x14ac:dyDescent="0.25">
      <c r="A43515" t="s">
        <v>1505</v>
      </c>
      <c r="B43515">
        <v>17.888888888888889</v>
      </c>
      <c r="C43515">
        <v>92.2</v>
      </c>
      <c r="D43515" s="2">
        <v>45344</v>
      </c>
      <c r="E43515" t="s">
        <v>46</v>
      </c>
      <c r="F43515" t="s">
        <v>24</v>
      </c>
      <c r="G43515" t="s">
        <v>11</v>
      </c>
      <c r="H43515" t="s">
        <v>1506</v>
      </c>
    </row>
    <row r="43516" spans="1:8" x14ac:dyDescent="0.25">
      <c r="A43516" t="s">
        <v>1505</v>
      </c>
      <c r="B43516">
        <v>17.666666666666671</v>
      </c>
      <c r="C43516">
        <v>90.9</v>
      </c>
      <c r="D43516" s="2">
        <v>45344</v>
      </c>
      <c r="E43516" t="s">
        <v>47</v>
      </c>
      <c r="F43516" t="s">
        <v>24</v>
      </c>
      <c r="G43516" t="s">
        <v>11</v>
      </c>
      <c r="H43516" t="s">
        <v>1506</v>
      </c>
    </row>
    <row r="43517" spans="1:8" x14ac:dyDescent="0.25">
      <c r="A43517" t="s">
        <v>1505</v>
      </c>
      <c r="B43517">
        <v>18</v>
      </c>
      <c r="C43517">
        <v>96.5</v>
      </c>
      <c r="D43517" s="2">
        <v>45344</v>
      </c>
      <c r="E43517" t="s">
        <v>48</v>
      </c>
      <c r="F43517" t="s">
        <v>24</v>
      </c>
      <c r="G43517" t="s">
        <v>11</v>
      </c>
      <c r="H43517" t="s">
        <v>1506</v>
      </c>
    </row>
    <row r="43518" spans="1:8" x14ac:dyDescent="0.25">
      <c r="A43518" t="s">
        <v>1505</v>
      </c>
      <c r="B43518">
        <v>17.833333333333329</v>
      </c>
      <c r="C43518">
        <v>97.9</v>
      </c>
      <c r="D43518" s="2">
        <v>45344</v>
      </c>
      <c r="E43518" t="s">
        <v>49</v>
      </c>
      <c r="F43518" t="s">
        <v>24</v>
      </c>
      <c r="G43518" t="s">
        <v>11</v>
      </c>
      <c r="H43518" t="s">
        <v>1506</v>
      </c>
    </row>
    <row r="43519" spans="1:8" x14ac:dyDescent="0.25">
      <c r="A43519" t="s">
        <v>1505</v>
      </c>
      <c r="B43519">
        <v>19.277777777777779</v>
      </c>
      <c r="C43519">
        <v>90.1</v>
      </c>
      <c r="D43519" s="2">
        <v>45344</v>
      </c>
      <c r="E43519" t="s">
        <v>50</v>
      </c>
      <c r="F43519" t="s">
        <v>24</v>
      </c>
      <c r="G43519" t="s">
        <v>11</v>
      </c>
      <c r="H43519" t="s">
        <v>1506</v>
      </c>
    </row>
    <row r="43520" spans="1:8" x14ac:dyDescent="0.25">
      <c r="A43520" t="s">
        <v>1505</v>
      </c>
      <c r="B43520">
        <v>23.222222222222221</v>
      </c>
      <c r="C43520">
        <v>65.599999999999994</v>
      </c>
      <c r="D43520" s="2">
        <v>45344</v>
      </c>
      <c r="E43520" t="s">
        <v>51</v>
      </c>
      <c r="F43520" t="s">
        <v>24</v>
      </c>
      <c r="G43520" t="s">
        <v>11</v>
      </c>
      <c r="H43520" t="s">
        <v>1506</v>
      </c>
    </row>
    <row r="43521" spans="1:8" x14ac:dyDescent="0.25">
      <c r="A43521" t="s">
        <v>1505</v>
      </c>
      <c r="B43521">
        <v>24.722222222222221</v>
      </c>
      <c r="C43521">
        <v>64.3</v>
      </c>
      <c r="D43521" s="2">
        <v>45344</v>
      </c>
      <c r="E43521" t="s">
        <v>52</v>
      </c>
      <c r="F43521" t="s">
        <v>24</v>
      </c>
      <c r="G43521" t="s">
        <v>11</v>
      </c>
      <c r="H43521" t="s">
        <v>1506</v>
      </c>
    </row>
    <row r="43522" spans="1:8" x14ac:dyDescent="0.25">
      <c r="A43522" t="s">
        <v>1505</v>
      </c>
      <c r="B43522">
        <v>24.666666666666671</v>
      </c>
      <c r="C43522">
        <v>64.599999999999994</v>
      </c>
      <c r="D43522" s="2">
        <v>45344</v>
      </c>
      <c r="E43522" t="s">
        <v>53</v>
      </c>
      <c r="F43522" t="s">
        <v>24</v>
      </c>
      <c r="G43522" t="s">
        <v>11</v>
      </c>
      <c r="H43522" t="s">
        <v>1506</v>
      </c>
    </row>
    <row r="43523" spans="1:8" x14ac:dyDescent="0.25">
      <c r="A43523" t="s">
        <v>1505</v>
      </c>
      <c r="B43523">
        <v>23.555555555555561</v>
      </c>
      <c r="C43523">
        <v>65.599999999999994</v>
      </c>
      <c r="D43523" s="2">
        <v>45344</v>
      </c>
      <c r="E43523" t="s">
        <v>54</v>
      </c>
      <c r="F43523" t="s">
        <v>24</v>
      </c>
      <c r="G43523" t="s">
        <v>11</v>
      </c>
      <c r="H43523" t="s">
        <v>1506</v>
      </c>
    </row>
    <row r="43524" spans="1:8" x14ac:dyDescent="0.25">
      <c r="A43524" t="s">
        <v>1505</v>
      </c>
      <c r="B43524">
        <v>21.444444444444439</v>
      </c>
      <c r="C43524">
        <v>85.5</v>
      </c>
      <c r="D43524" s="2">
        <v>45344</v>
      </c>
      <c r="E43524" t="s">
        <v>42</v>
      </c>
      <c r="F43524" t="s">
        <v>24</v>
      </c>
      <c r="G43524" t="s">
        <v>11</v>
      </c>
      <c r="H43524" t="s">
        <v>1506</v>
      </c>
    </row>
    <row r="43525" spans="1:8" x14ac:dyDescent="0.25">
      <c r="A43525" t="s">
        <v>1505</v>
      </c>
      <c r="B43525">
        <v>19.666666666666671</v>
      </c>
      <c r="C43525">
        <v>92.9</v>
      </c>
      <c r="D43525" s="2">
        <v>45344</v>
      </c>
      <c r="E43525" t="s">
        <v>44</v>
      </c>
      <c r="F43525" t="s">
        <v>24</v>
      </c>
      <c r="G43525" t="s">
        <v>11</v>
      </c>
      <c r="H43525" t="s">
        <v>1506</v>
      </c>
    </row>
    <row r="43526" spans="1:8" x14ac:dyDescent="0.25">
      <c r="A43526" t="s">
        <v>1505</v>
      </c>
      <c r="B43526">
        <v>18.055555555555561</v>
      </c>
      <c r="C43526">
        <v>87.6</v>
      </c>
      <c r="D43526" s="2">
        <v>45345</v>
      </c>
      <c r="E43526" t="s">
        <v>45</v>
      </c>
      <c r="F43526" t="s">
        <v>24</v>
      </c>
      <c r="G43526" t="s">
        <v>11</v>
      </c>
      <c r="H43526" t="s">
        <v>1506</v>
      </c>
    </row>
    <row r="43527" spans="1:8" x14ac:dyDescent="0.25">
      <c r="A43527" t="s">
        <v>1505</v>
      </c>
      <c r="B43527">
        <v>18.666666666666661</v>
      </c>
      <c r="C43527">
        <v>85.3</v>
      </c>
      <c r="D43527" s="2">
        <v>45345</v>
      </c>
      <c r="E43527" t="s">
        <v>46</v>
      </c>
      <c r="F43527" t="s">
        <v>24</v>
      </c>
      <c r="G43527" t="s">
        <v>11</v>
      </c>
      <c r="H43527" t="s">
        <v>1506</v>
      </c>
    </row>
    <row r="43528" spans="1:8" x14ac:dyDescent="0.25">
      <c r="A43528" t="s">
        <v>1505</v>
      </c>
      <c r="B43528">
        <v>17.555555555555561</v>
      </c>
      <c r="C43528">
        <v>79</v>
      </c>
      <c r="D43528" s="2">
        <v>45345</v>
      </c>
      <c r="E43528" t="s">
        <v>47</v>
      </c>
      <c r="F43528" t="s">
        <v>24</v>
      </c>
      <c r="G43528" t="s">
        <v>11</v>
      </c>
      <c r="H43528" t="s">
        <v>1506</v>
      </c>
    </row>
    <row r="43529" spans="1:8" x14ac:dyDescent="0.25">
      <c r="A43529" t="s">
        <v>1505</v>
      </c>
      <c r="B43529">
        <v>18</v>
      </c>
      <c r="C43529">
        <v>56</v>
      </c>
      <c r="D43529" s="2">
        <v>45345</v>
      </c>
      <c r="E43529" t="s">
        <v>48</v>
      </c>
      <c r="F43529" t="s">
        <v>24</v>
      </c>
      <c r="G43529" t="s">
        <v>11</v>
      </c>
      <c r="H43529" t="s">
        <v>1506</v>
      </c>
    </row>
    <row r="43530" spans="1:8" x14ac:dyDescent="0.25">
      <c r="A43530" t="s">
        <v>1505</v>
      </c>
      <c r="B43530">
        <v>18.555555555555561</v>
      </c>
      <c r="C43530">
        <v>57.2</v>
      </c>
      <c r="D43530" s="2">
        <v>45345</v>
      </c>
      <c r="E43530" t="s">
        <v>49</v>
      </c>
      <c r="F43530" t="s">
        <v>24</v>
      </c>
      <c r="G43530" t="s">
        <v>11</v>
      </c>
      <c r="H43530" t="s">
        <v>1506</v>
      </c>
    </row>
    <row r="43531" spans="1:8" x14ac:dyDescent="0.25">
      <c r="A43531" t="s">
        <v>1505</v>
      </c>
      <c r="B43531">
        <v>20.444444444444439</v>
      </c>
      <c r="C43531">
        <v>59.1</v>
      </c>
      <c r="D43531" s="2">
        <v>45345</v>
      </c>
      <c r="E43531" t="s">
        <v>50</v>
      </c>
      <c r="F43531" t="s">
        <v>24</v>
      </c>
      <c r="G43531" t="s">
        <v>11</v>
      </c>
      <c r="H43531" t="s">
        <v>1506</v>
      </c>
    </row>
    <row r="43532" spans="1:8" x14ac:dyDescent="0.25">
      <c r="A43532" t="s">
        <v>1505</v>
      </c>
      <c r="B43532">
        <v>24.166666666666671</v>
      </c>
      <c r="C43532">
        <v>50.3</v>
      </c>
      <c r="D43532" s="2">
        <v>45345</v>
      </c>
      <c r="E43532" t="s">
        <v>51</v>
      </c>
      <c r="F43532" t="s">
        <v>24</v>
      </c>
      <c r="G43532" t="s">
        <v>11</v>
      </c>
      <c r="H43532" t="s">
        <v>1506</v>
      </c>
    </row>
    <row r="43533" spans="1:8" x14ac:dyDescent="0.25">
      <c r="A43533" t="s">
        <v>1505</v>
      </c>
      <c r="B43533">
        <v>25.05555555555555</v>
      </c>
      <c r="C43533">
        <v>46.8</v>
      </c>
      <c r="D43533" s="2">
        <v>45345</v>
      </c>
      <c r="E43533" t="s">
        <v>52</v>
      </c>
      <c r="F43533" t="s">
        <v>24</v>
      </c>
      <c r="G43533" t="s">
        <v>11</v>
      </c>
      <c r="H43533" t="s">
        <v>1506</v>
      </c>
    </row>
    <row r="43534" spans="1:8" x14ac:dyDescent="0.25">
      <c r="A43534" t="s">
        <v>1505</v>
      </c>
      <c r="B43534">
        <v>25.555555555555561</v>
      </c>
      <c r="C43534">
        <v>46.8</v>
      </c>
      <c r="D43534" s="2">
        <v>45345</v>
      </c>
      <c r="E43534" t="s">
        <v>53</v>
      </c>
      <c r="F43534" t="s">
        <v>24</v>
      </c>
      <c r="G43534" t="s">
        <v>11</v>
      </c>
      <c r="H43534" t="s">
        <v>1506</v>
      </c>
    </row>
    <row r="43535" spans="1:8" x14ac:dyDescent="0.25">
      <c r="A43535" t="s">
        <v>1505</v>
      </c>
      <c r="B43535">
        <v>23.555555555555561</v>
      </c>
      <c r="C43535">
        <v>58.8</v>
      </c>
      <c r="D43535" s="2">
        <v>45345</v>
      </c>
      <c r="E43535" t="s">
        <v>54</v>
      </c>
      <c r="F43535" t="s">
        <v>24</v>
      </c>
      <c r="G43535" t="s">
        <v>11</v>
      </c>
      <c r="H43535" t="s">
        <v>1506</v>
      </c>
    </row>
    <row r="43536" spans="1:8" x14ac:dyDescent="0.25">
      <c r="A43536" t="s">
        <v>1505</v>
      </c>
      <c r="B43536">
        <v>21.555555555555561</v>
      </c>
      <c r="C43536">
        <v>82.9</v>
      </c>
      <c r="D43536" s="2">
        <v>45345</v>
      </c>
      <c r="E43536" t="s">
        <v>42</v>
      </c>
      <c r="F43536" t="s">
        <v>24</v>
      </c>
      <c r="G43536" t="s">
        <v>11</v>
      </c>
      <c r="H43536" t="s">
        <v>1506</v>
      </c>
    </row>
    <row r="43537" spans="1:8" x14ac:dyDescent="0.25">
      <c r="A43537" t="s">
        <v>1505</v>
      </c>
      <c r="B43537">
        <v>19.833333333333329</v>
      </c>
      <c r="C43537">
        <v>91.2</v>
      </c>
      <c r="D43537" s="2">
        <v>45345</v>
      </c>
      <c r="E43537" t="s">
        <v>44</v>
      </c>
      <c r="F43537" t="s">
        <v>24</v>
      </c>
      <c r="G43537" t="s">
        <v>11</v>
      </c>
      <c r="H43537" t="s">
        <v>1506</v>
      </c>
    </row>
    <row r="43538" spans="1:8" x14ac:dyDescent="0.25">
      <c r="A43538" t="s">
        <v>1505</v>
      </c>
      <c r="B43538">
        <v>18.277777777777779</v>
      </c>
      <c r="C43538">
        <v>91.9</v>
      </c>
      <c r="D43538" s="2">
        <v>45346</v>
      </c>
      <c r="E43538" t="s">
        <v>45</v>
      </c>
      <c r="F43538" t="s">
        <v>24</v>
      </c>
      <c r="G43538" t="s">
        <v>11</v>
      </c>
      <c r="H43538" t="s">
        <v>1506</v>
      </c>
    </row>
    <row r="43539" spans="1:8" x14ac:dyDescent="0.25">
      <c r="A43539" t="s">
        <v>1505</v>
      </c>
      <c r="B43539">
        <v>18.944444444444439</v>
      </c>
      <c r="C43539">
        <v>84.9</v>
      </c>
      <c r="D43539" s="2">
        <v>45346</v>
      </c>
      <c r="E43539" t="s">
        <v>46</v>
      </c>
      <c r="F43539" t="s">
        <v>24</v>
      </c>
      <c r="G43539" t="s">
        <v>11</v>
      </c>
      <c r="H43539" t="s">
        <v>1506</v>
      </c>
    </row>
    <row r="43540" spans="1:8" x14ac:dyDescent="0.25">
      <c r="A43540" t="s">
        <v>1505</v>
      </c>
      <c r="B43540">
        <v>18.333333333333329</v>
      </c>
      <c r="C43540">
        <v>78.2</v>
      </c>
      <c r="D43540" s="2">
        <v>45346</v>
      </c>
      <c r="E43540" t="s">
        <v>47</v>
      </c>
      <c r="F43540" t="s">
        <v>24</v>
      </c>
      <c r="G43540" t="s">
        <v>11</v>
      </c>
      <c r="H43540" t="s">
        <v>1506</v>
      </c>
    </row>
    <row r="43541" spans="1:8" x14ac:dyDescent="0.25">
      <c r="A43541" t="s">
        <v>1505</v>
      </c>
      <c r="B43541">
        <v>16.833333333333329</v>
      </c>
      <c r="C43541">
        <v>83.6</v>
      </c>
      <c r="D43541" s="2">
        <v>45346</v>
      </c>
      <c r="E43541" t="s">
        <v>48</v>
      </c>
      <c r="F43541" t="s">
        <v>24</v>
      </c>
      <c r="G43541" t="s">
        <v>11</v>
      </c>
      <c r="H43541" t="s">
        <v>1506</v>
      </c>
    </row>
    <row r="43542" spans="1:8" x14ac:dyDescent="0.25">
      <c r="A43542" t="s">
        <v>1505</v>
      </c>
      <c r="B43542">
        <v>17.5</v>
      </c>
      <c r="C43542">
        <v>72.3</v>
      </c>
      <c r="D43542" s="2">
        <v>45346</v>
      </c>
      <c r="E43542" t="s">
        <v>49</v>
      </c>
      <c r="F43542" t="s">
        <v>24</v>
      </c>
      <c r="G43542" t="s">
        <v>11</v>
      </c>
      <c r="H43542" t="s">
        <v>1506</v>
      </c>
    </row>
    <row r="43543" spans="1:8" x14ac:dyDescent="0.25">
      <c r="A43543" t="s">
        <v>1505</v>
      </c>
      <c r="B43543">
        <v>21.277777777777779</v>
      </c>
      <c r="C43543">
        <v>72.7</v>
      </c>
      <c r="D43543" s="2">
        <v>45346</v>
      </c>
      <c r="E43543" t="s">
        <v>50</v>
      </c>
      <c r="F43543" t="s">
        <v>24</v>
      </c>
      <c r="G43543" t="s">
        <v>11</v>
      </c>
      <c r="H43543" t="s">
        <v>1506</v>
      </c>
    </row>
    <row r="43544" spans="1:8" x14ac:dyDescent="0.25">
      <c r="A43544" t="s">
        <v>1505</v>
      </c>
      <c r="B43544">
        <v>23.611111111111111</v>
      </c>
      <c r="C43544">
        <v>51.4</v>
      </c>
      <c r="D43544" s="2">
        <v>45346</v>
      </c>
      <c r="E43544" t="s">
        <v>51</v>
      </c>
      <c r="F43544" t="s">
        <v>24</v>
      </c>
      <c r="G43544" t="s">
        <v>11</v>
      </c>
      <c r="H43544" t="s">
        <v>1506</v>
      </c>
    </row>
    <row r="43545" spans="1:8" x14ac:dyDescent="0.25">
      <c r="A43545" t="s">
        <v>1505</v>
      </c>
      <c r="B43545">
        <v>24.388888888888889</v>
      </c>
      <c r="C43545">
        <v>52.8</v>
      </c>
      <c r="D43545" s="2">
        <v>45346</v>
      </c>
      <c r="E43545" t="s">
        <v>52</v>
      </c>
      <c r="F43545" t="s">
        <v>24</v>
      </c>
      <c r="G43545" t="s">
        <v>11</v>
      </c>
      <c r="H43545" t="s">
        <v>1506</v>
      </c>
    </row>
    <row r="43546" spans="1:8" x14ac:dyDescent="0.25">
      <c r="A43546" t="s">
        <v>1505</v>
      </c>
      <c r="B43546">
        <v>24.555555555555561</v>
      </c>
      <c r="C43546">
        <v>54.7</v>
      </c>
      <c r="D43546" s="2">
        <v>45346</v>
      </c>
      <c r="E43546" t="s">
        <v>53</v>
      </c>
      <c r="F43546" t="s">
        <v>24</v>
      </c>
      <c r="G43546" t="s">
        <v>11</v>
      </c>
      <c r="H43546" t="s">
        <v>1506</v>
      </c>
    </row>
    <row r="43547" spans="1:8" x14ac:dyDescent="0.25">
      <c r="A43547" t="s">
        <v>1505</v>
      </c>
      <c r="B43547">
        <v>23.055555555555561</v>
      </c>
      <c r="C43547">
        <v>70.3</v>
      </c>
      <c r="D43547" s="2">
        <v>45346</v>
      </c>
      <c r="E43547" t="s">
        <v>54</v>
      </c>
      <c r="F43547" t="s">
        <v>24</v>
      </c>
      <c r="G43547" t="s">
        <v>11</v>
      </c>
      <c r="H43547" t="s">
        <v>1506</v>
      </c>
    </row>
    <row r="43548" spans="1:8" x14ac:dyDescent="0.25">
      <c r="A43548" t="s">
        <v>1505</v>
      </c>
      <c r="B43548">
        <v>20.777777777777779</v>
      </c>
      <c r="C43548">
        <v>87.6</v>
      </c>
      <c r="D43548" s="2">
        <v>45346</v>
      </c>
      <c r="E43548" t="s">
        <v>42</v>
      </c>
      <c r="F43548" t="s">
        <v>24</v>
      </c>
      <c r="G43548" t="s">
        <v>11</v>
      </c>
      <c r="H43548" t="s">
        <v>1506</v>
      </c>
    </row>
    <row r="43549" spans="1:8" x14ac:dyDescent="0.25">
      <c r="A43549" t="s">
        <v>1505</v>
      </c>
      <c r="B43549">
        <v>19.666666666666671</v>
      </c>
      <c r="C43549">
        <v>93.4</v>
      </c>
      <c r="D43549" s="2">
        <v>45346</v>
      </c>
      <c r="E43549" t="s">
        <v>44</v>
      </c>
      <c r="F43549" t="s">
        <v>24</v>
      </c>
      <c r="G43549" t="s">
        <v>11</v>
      </c>
      <c r="H43549" t="s">
        <v>1506</v>
      </c>
    </row>
    <row r="43550" spans="1:8" x14ac:dyDescent="0.25">
      <c r="A43550" t="s">
        <v>1505</v>
      </c>
      <c r="B43550">
        <v>18.666666666666661</v>
      </c>
      <c r="C43550">
        <v>93.4</v>
      </c>
      <c r="D43550" s="2">
        <v>45347</v>
      </c>
      <c r="E43550" t="s">
        <v>45</v>
      </c>
      <c r="F43550" t="s">
        <v>24</v>
      </c>
      <c r="G43550" t="s">
        <v>11</v>
      </c>
      <c r="H43550" t="s">
        <v>1506</v>
      </c>
    </row>
    <row r="43551" spans="1:8" x14ac:dyDescent="0.25">
      <c r="A43551" t="s">
        <v>1505</v>
      </c>
      <c r="B43551">
        <v>17.833333333333329</v>
      </c>
      <c r="C43551">
        <v>82.4</v>
      </c>
      <c r="D43551" s="2">
        <v>45347</v>
      </c>
      <c r="E43551" t="s">
        <v>46</v>
      </c>
      <c r="F43551" t="s">
        <v>24</v>
      </c>
      <c r="G43551" t="s">
        <v>11</v>
      </c>
      <c r="H43551" t="s">
        <v>1506</v>
      </c>
    </row>
    <row r="43552" spans="1:8" x14ac:dyDescent="0.25">
      <c r="A43552" t="s">
        <v>1505</v>
      </c>
      <c r="B43552">
        <v>17.666666666666671</v>
      </c>
      <c r="C43552">
        <v>84.7</v>
      </c>
      <c r="D43552" s="2">
        <v>45347</v>
      </c>
      <c r="E43552" t="s">
        <v>47</v>
      </c>
      <c r="F43552" t="s">
        <v>24</v>
      </c>
      <c r="G43552" t="s">
        <v>11</v>
      </c>
      <c r="H43552" t="s">
        <v>1506</v>
      </c>
    </row>
    <row r="43553" spans="1:8" x14ac:dyDescent="0.25">
      <c r="A43553" t="s">
        <v>1505</v>
      </c>
      <c r="B43553">
        <v>18.111111111111111</v>
      </c>
      <c r="C43553">
        <v>84.4</v>
      </c>
      <c r="D43553" s="2">
        <v>45347</v>
      </c>
      <c r="E43553" t="s">
        <v>48</v>
      </c>
      <c r="F43553" t="s">
        <v>24</v>
      </c>
      <c r="G43553" t="s">
        <v>11</v>
      </c>
      <c r="H43553" t="s">
        <v>1506</v>
      </c>
    </row>
    <row r="43554" spans="1:8" x14ac:dyDescent="0.25">
      <c r="A43554" t="s">
        <v>1505</v>
      </c>
      <c r="B43554">
        <v>19.277777777777779</v>
      </c>
      <c r="C43554">
        <v>86.2</v>
      </c>
      <c r="D43554" s="2">
        <v>45347</v>
      </c>
      <c r="E43554" t="s">
        <v>49</v>
      </c>
      <c r="F43554" t="s">
        <v>24</v>
      </c>
      <c r="G43554" t="s">
        <v>11</v>
      </c>
      <c r="H43554" t="s">
        <v>1506</v>
      </c>
    </row>
    <row r="43555" spans="1:8" x14ac:dyDescent="0.25">
      <c r="A43555" t="s">
        <v>1505</v>
      </c>
      <c r="B43555">
        <v>20.666666666666671</v>
      </c>
      <c r="C43555">
        <v>86.7</v>
      </c>
      <c r="D43555" s="2">
        <v>45347</v>
      </c>
      <c r="E43555" t="s">
        <v>50</v>
      </c>
      <c r="F43555" t="s">
        <v>24</v>
      </c>
      <c r="G43555" t="s">
        <v>11</v>
      </c>
      <c r="H43555" t="s">
        <v>1506</v>
      </c>
    </row>
    <row r="43556" spans="1:8" x14ac:dyDescent="0.25">
      <c r="A43556" t="s">
        <v>1505</v>
      </c>
      <c r="B43556">
        <v>23.444444444444439</v>
      </c>
      <c r="C43556">
        <v>79.7</v>
      </c>
      <c r="D43556" s="2">
        <v>45347</v>
      </c>
      <c r="E43556" t="s">
        <v>51</v>
      </c>
      <c r="F43556" t="s">
        <v>24</v>
      </c>
      <c r="G43556" t="s">
        <v>11</v>
      </c>
      <c r="H43556" t="s">
        <v>1506</v>
      </c>
    </row>
    <row r="43557" spans="1:8" x14ac:dyDescent="0.25">
      <c r="A43557" t="s">
        <v>1505</v>
      </c>
      <c r="B43557">
        <v>25.111111111111111</v>
      </c>
      <c r="C43557">
        <v>76.400000000000006</v>
      </c>
      <c r="D43557" s="2">
        <v>45347</v>
      </c>
      <c r="E43557" t="s">
        <v>52</v>
      </c>
      <c r="F43557" t="s">
        <v>24</v>
      </c>
      <c r="G43557" t="s">
        <v>11</v>
      </c>
      <c r="H43557" t="s">
        <v>1506</v>
      </c>
    </row>
    <row r="43558" spans="1:8" x14ac:dyDescent="0.25">
      <c r="A43558" t="s">
        <v>1505</v>
      </c>
      <c r="B43558">
        <v>25.611111111111111</v>
      </c>
      <c r="C43558">
        <v>76.7</v>
      </c>
      <c r="D43558" s="2">
        <v>45347</v>
      </c>
      <c r="E43558" t="s">
        <v>53</v>
      </c>
      <c r="F43558" t="s">
        <v>24</v>
      </c>
      <c r="G43558" t="s">
        <v>11</v>
      </c>
      <c r="H43558" t="s">
        <v>1506</v>
      </c>
    </row>
    <row r="43559" spans="1:8" x14ac:dyDescent="0.25">
      <c r="A43559" t="s">
        <v>1505</v>
      </c>
      <c r="B43559">
        <v>24.166666666666671</v>
      </c>
      <c r="C43559">
        <v>80.599999999999994</v>
      </c>
      <c r="D43559" s="2">
        <v>45347</v>
      </c>
      <c r="E43559" t="s">
        <v>54</v>
      </c>
      <c r="F43559" t="s">
        <v>24</v>
      </c>
      <c r="G43559" t="s">
        <v>11</v>
      </c>
      <c r="H43559" t="s">
        <v>1506</v>
      </c>
    </row>
    <row r="43560" spans="1:8" x14ac:dyDescent="0.25">
      <c r="A43560" t="s">
        <v>1505</v>
      </c>
      <c r="B43560">
        <v>21.333333333333339</v>
      </c>
      <c r="C43560">
        <v>86.9</v>
      </c>
      <c r="D43560" s="2">
        <v>45347</v>
      </c>
      <c r="E43560" t="s">
        <v>42</v>
      </c>
      <c r="F43560" t="s">
        <v>24</v>
      </c>
      <c r="G43560" t="s">
        <v>11</v>
      </c>
      <c r="H43560" t="s">
        <v>1506</v>
      </c>
    </row>
    <row r="43561" spans="1:8" x14ac:dyDescent="0.25">
      <c r="A43561" t="s">
        <v>1505</v>
      </c>
      <c r="B43561">
        <v>19.888888888888889</v>
      </c>
      <c r="C43561">
        <v>91.9</v>
      </c>
      <c r="D43561" s="2">
        <v>45347</v>
      </c>
      <c r="E43561" t="s">
        <v>44</v>
      </c>
      <c r="F43561" t="s">
        <v>24</v>
      </c>
      <c r="G43561" t="s">
        <v>11</v>
      </c>
      <c r="H43561" t="s">
        <v>1506</v>
      </c>
    </row>
    <row r="43562" spans="1:8" x14ac:dyDescent="0.25">
      <c r="A43562" t="s">
        <v>1505</v>
      </c>
      <c r="B43562">
        <v>19.222222222222221</v>
      </c>
      <c r="C43562">
        <v>94.3</v>
      </c>
      <c r="D43562" s="2">
        <v>45348</v>
      </c>
      <c r="E43562" t="s">
        <v>45</v>
      </c>
      <c r="F43562" t="s">
        <v>24</v>
      </c>
      <c r="G43562" t="s">
        <v>11</v>
      </c>
      <c r="H43562" t="s">
        <v>1506</v>
      </c>
    </row>
    <row r="43563" spans="1:8" x14ac:dyDescent="0.25">
      <c r="A43563" t="s">
        <v>1505</v>
      </c>
      <c r="B43563">
        <v>19.777777777777779</v>
      </c>
      <c r="C43563">
        <v>92.7</v>
      </c>
      <c r="D43563" s="2">
        <v>45348</v>
      </c>
      <c r="E43563" t="s">
        <v>46</v>
      </c>
      <c r="F43563" t="s">
        <v>24</v>
      </c>
      <c r="G43563" t="s">
        <v>11</v>
      </c>
      <c r="H43563" t="s">
        <v>1506</v>
      </c>
    </row>
    <row r="43564" spans="1:8" x14ac:dyDescent="0.25">
      <c r="A43564" t="s">
        <v>1505</v>
      </c>
      <c r="B43564">
        <v>19.555555555555561</v>
      </c>
      <c r="C43564">
        <v>91.1</v>
      </c>
      <c r="D43564" s="2">
        <v>45348</v>
      </c>
      <c r="E43564" t="s">
        <v>47</v>
      </c>
      <c r="F43564" t="s">
        <v>24</v>
      </c>
      <c r="G43564" t="s">
        <v>11</v>
      </c>
      <c r="H43564" t="s">
        <v>1506</v>
      </c>
    </row>
    <row r="43565" spans="1:8" x14ac:dyDescent="0.25">
      <c r="A43565" t="s">
        <v>1505</v>
      </c>
      <c r="B43565">
        <v>19.277777777777779</v>
      </c>
      <c r="C43565">
        <v>89.3</v>
      </c>
      <c r="D43565" s="2">
        <v>45348</v>
      </c>
      <c r="E43565" t="s">
        <v>48</v>
      </c>
      <c r="F43565" t="s">
        <v>24</v>
      </c>
      <c r="G43565" t="s">
        <v>11</v>
      </c>
      <c r="H43565" t="s">
        <v>1506</v>
      </c>
    </row>
    <row r="43566" spans="1:8" x14ac:dyDescent="0.25">
      <c r="A43566" t="s">
        <v>1505</v>
      </c>
      <c r="B43566">
        <v>18.833333333333339</v>
      </c>
      <c r="C43566">
        <v>89.7</v>
      </c>
      <c r="D43566" s="2">
        <v>45348</v>
      </c>
      <c r="E43566" t="s">
        <v>49</v>
      </c>
      <c r="F43566" t="s">
        <v>24</v>
      </c>
      <c r="G43566" t="s">
        <v>11</v>
      </c>
      <c r="H43566" t="s">
        <v>1506</v>
      </c>
    </row>
    <row r="43567" spans="1:8" x14ac:dyDescent="0.25">
      <c r="A43567" t="s">
        <v>1505</v>
      </c>
      <c r="B43567">
        <v>20.111111111111111</v>
      </c>
      <c r="C43567">
        <v>85.8</v>
      </c>
      <c r="D43567" s="2">
        <v>45348</v>
      </c>
      <c r="E43567" t="s">
        <v>50</v>
      </c>
      <c r="F43567" t="s">
        <v>24</v>
      </c>
      <c r="G43567" t="s">
        <v>11</v>
      </c>
      <c r="H43567" t="s">
        <v>1506</v>
      </c>
    </row>
    <row r="43568" spans="1:8" x14ac:dyDescent="0.25">
      <c r="A43568" t="s">
        <v>1505</v>
      </c>
      <c r="B43568">
        <v>23.111111111111111</v>
      </c>
      <c r="C43568">
        <v>72.8</v>
      </c>
      <c r="D43568" s="2">
        <v>45348</v>
      </c>
      <c r="E43568" t="s">
        <v>51</v>
      </c>
      <c r="F43568" t="s">
        <v>24</v>
      </c>
      <c r="G43568" t="s">
        <v>11</v>
      </c>
      <c r="H43568" t="s">
        <v>1506</v>
      </c>
    </row>
    <row r="43569" spans="1:8" x14ac:dyDescent="0.25">
      <c r="A43569" t="s">
        <v>1505</v>
      </c>
      <c r="B43569">
        <v>25.555555555555561</v>
      </c>
      <c r="C43569">
        <v>57.3</v>
      </c>
      <c r="D43569" s="2">
        <v>45348</v>
      </c>
      <c r="E43569" t="s">
        <v>52</v>
      </c>
      <c r="F43569" t="s">
        <v>24</v>
      </c>
      <c r="G43569" t="s">
        <v>11</v>
      </c>
      <c r="H43569" t="s">
        <v>1506</v>
      </c>
    </row>
    <row r="43570" spans="1:8" x14ac:dyDescent="0.25">
      <c r="A43570" t="s">
        <v>1505</v>
      </c>
      <c r="B43570">
        <v>26.666666666666671</v>
      </c>
      <c r="C43570">
        <v>51.6</v>
      </c>
      <c r="D43570" s="2">
        <v>45348</v>
      </c>
      <c r="E43570" t="s">
        <v>53</v>
      </c>
      <c r="F43570" t="s">
        <v>24</v>
      </c>
      <c r="G43570" t="s">
        <v>11</v>
      </c>
      <c r="H43570" t="s">
        <v>1506</v>
      </c>
    </row>
    <row r="43571" spans="1:8" x14ac:dyDescent="0.25">
      <c r="A43571" t="s">
        <v>1505</v>
      </c>
      <c r="B43571">
        <v>24.777777777777779</v>
      </c>
      <c r="C43571">
        <v>61.1</v>
      </c>
      <c r="D43571" s="2">
        <v>45348</v>
      </c>
      <c r="E43571" t="s">
        <v>54</v>
      </c>
      <c r="F43571" t="s">
        <v>24</v>
      </c>
      <c r="G43571" t="s">
        <v>11</v>
      </c>
      <c r="H43571" t="s">
        <v>1506</v>
      </c>
    </row>
    <row r="43572" spans="1:8" x14ac:dyDescent="0.25">
      <c r="A43572" t="s">
        <v>1505</v>
      </c>
      <c r="B43572">
        <v>22.777777777777779</v>
      </c>
      <c r="C43572">
        <v>85.2</v>
      </c>
      <c r="D43572" s="2">
        <v>45348</v>
      </c>
      <c r="E43572" t="s">
        <v>42</v>
      </c>
      <c r="F43572" t="s">
        <v>24</v>
      </c>
      <c r="G43572" t="s">
        <v>11</v>
      </c>
      <c r="H43572" t="s">
        <v>1506</v>
      </c>
    </row>
    <row r="43573" spans="1:8" x14ac:dyDescent="0.25">
      <c r="A43573" t="s">
        <v>1505</v>
      </c>
      <c r="B43573">
        <v>21.055555555555561</v>
      </c>
      <c r="C43573">
        <v>92.6</v>
      </c>
      <c r="D43573" s="2">
        <v>45348</v>
      </c>
      <c r="E43573" t="s">
        <v>44</v>
      </c>
      <c r="F43573" t="s">
        <v>24</v>
      </c>
      <c r="G43573" t="s">
        <v>11</v>
      </c>
      <c r="H43573" t="s">
        <v>1506</v>
      </c>
    </row>
    <row r="43574" spans="1:8" x14ac:dyDescent="0.25">
      <c r="A43574" t="s">
        <v>1505</v>
      </c>
      <c r="B43574">
        <v>19.555555555555561</v>
      </c>
      <c r="C43574">
        <v>91.4</v>
      </c>
      <c r="D43574" s="2">
        <v>45349</v>
      </c>
      <c r="E43574" t="s">
        <v>45</v>
      </c>
      <c r="F43574" t="s">
        <v>24</v>
      </c>
      <c r="G43574" t="s">
        <v>11</v>
      </c>
      <c r="H43574" t="s">
        <v>1506</v>
      </c>
    </row>
    <row r="43575" spans="1:8" x14ac:dyDescent="0.25">
      <c r="A43575" t="s">
        <v>1505</v>
      </c>
      <c r="B43575">
        <v>18.777777777777779</v>
      </c>
      <c r="C43575">
        <v>87.3</v>
      </c>
      <c r="D43575" s="2">
        <v>45349</v>
      </c>
      <c r="E43575" t="s">
        <v>46</v>
      </c>
      <c r="F43575" t="s">
        <v>24</v>
      </c>
      <c r="G43575" t="s">
        <v>11</v>
      </c>
      <c r="H43575" t="s">
        <v>1506</v>
      </c>
    </row>
    <row r="43576" spans="1:8" x14ac:dyDescent="0.25">
      <c r="A43576" t="s">
        <v>1505</v>
      </c>
      <c r="B43576">
        <v>17.888888888888889</v>
      </c>
      <c r="C43576">
        <v>89.8</v>
      </c>
      <c r="D43576" s="2">
        <v>45349</v>
      </c>
      <c r="E43576" t="s">
        <v>47</v>
      </c>
      <c r="F43576" t="s">
        <v>24</v>
      </c>
      <c r="G43576" t="s">
        <v>11</v>
      </c>
      <c r="H43576" t="s">
        <v>1506</v>
      </c>
    </row>
    <row r="43577" spans="1:8" x14ac:dyDescent="0.25">
      <c r="A43577" t="s">
        <v>1505</v>
      </c>
      <c r="B43577">
        <v>17.666666666666671</v>
      </c>
      <c r="C43577">
        <v>93.5</v>
      </c>
      <c r="D43577" s="2">
        <v>45349</v>
      </c>
      <c r="E43577" t="s">
        <v>48</v>
      </c>
      <c r="F43577" t="s">
        <v>24</v>
      </c>
      <c r="G43577" t="s">
        <v>11</v>
      </c>
      <c r="H43577" t="s">
        <v>1506</v>
      </c>
    </row>
    <row r="43578" spans="1:8" x14ac:dyDescent="0.25">
      <c r="A43578" t="s">
        <v>1505</v>
      </c>
      <c r="B43578">
        <v>18.222222222222221</v>
      </c>
      <c r="C43578">
        <v>94.9</v>
      </c>
      <c r="D43578" s="2">
        <v>45349</v>
      </c>
      <c r="E43578" t="s">
        <v>49</v>
      </c>
      <c r="F43578" t="s">
        <v>24</v>
      </c>
      <c r="G43578" t="s">
        <v>11</v>
      </c>
      <c r="H43578" t="s">
        <v>1506</v>
      </c>
    </row>
    <row r="43579" spans="1:8" x14ac:dyDescent="0.25">
      <c r="A43579" t="s">
        <v>1505</v>
      </c>
      <c r="B43579">
        <v>20.222222222222221</v>
      </c>
      <c r="C43579">
        <v>90.2</v>
      </c>
      <c r="D43579" s="2">
        <v>45349</v>
      </c>
      <c r="E43579" t="s">
        <v>50</v>
      </c>
      <c r="F43579" t="s">
        <v>24</v>
      </c>
      <c r="G43579" t="s">
        <v>11</v>
      </c>
      <c r="H43579" t="s">
        <v>1506</v>
      </c>
    </row>
    <row r="43580" spans="1:8" x14ac:dyDescent="0.25">
      <c r="A43580" t="s">
        <v>1505</v>
      </c>
      <c r="B43580">
        <v>24.111111111111111</v>
      </c>
      <c r="C43580">
        <v>66.8</v>
      </c>
      <c r="D43580" s="2">
        <v>45349</v>
      </c>
      <c r="E43580" t="s">
        <v>51</v>
      </c>
      <c r="F43580" t="s">
        <v>24</v>
      </c>
      <c r="G43580" t="s">
        <v>11</v>
      </c>
      <c r="H43580" t="s">
        <v>1506</v>
      </c>
    </row>
    <row r="43581" spans="1:8" x14ac:dyDescent="0.25">
      <c r="A43581" t="s">
        <v>1505</v>
      </c>
      <c r="B43581">
        <v>26.666666666666671</v>
      </c>
      <c r="C43581">
        <v>51.5</v>
      </c>
      <c r="D43581" s="2">
        <v>45349</v>
      </c>
      <c r="E43581" t="s">
        <v>52</v>
      </c>
      <c r="F43581" t="s">
        <v>24</v>
      </c>
      <c r="G43581" t="s">
        <v>11</v>
      </c>
      <c r="H43581" t="s">
        <v>1506</v>
      </c>
    </row>
    <row r="43582" spans="1:8" x14ac:dyDescent="0.25">
      <c r="A43582" t="s">
        <v>1505</v>
      </c>
      <c r="B43582">
        <v>27.55555555555555</v>
      </c>
      <c r="C43582">
        <v>44.4</v>
      </c>
      <c r="D43582" s="2">
        <v>45349</v>
      </c>
      <c r="E43582" t="s">
        <v>53</v>
      </c>
      <c r="F43582" t="s">
        <v>24</v>
      </c>
      <c r="G43582" t="s">
        <v>11</v>
      </c>
      <c r="H43582" t="s">
        <v>1506</v>
      </c>
    </row>
    <row r="43583" spans="1:8" x14ac:dyDescent="0.25">
      <c r="A43583" t="s">
        <v>1505</v>
      </c>
      <c r="B43583">
        <v>25.777777777777779</v>
      </c>
      <c r="C43583">
        <v>67.5</v>
      </c>
      <c r="D43583" s="2">
        <v>45349</v>
      </c>
      <c r="E43583" t="s">
        <v>54</v>
      </c>
      <c r="F43583" t="s">
        <v>24</v>
      </c>
      <c r="G43583" t="s">
        <v>11</v>
      </c>
      <c r="H43583" t="s">
        <v>1506</v>
      </c>
    </row>
    <row r="43584" spans="1:8" x14ac:dyDescent="0.25">
      <c r="A43584" t="s">
        <v>1505</v>
      </c>
      <c r="B43584">
        <v>22.833333333333329</v>
      </c>
      <c r="C43584">
        <v>82.9</v>
      </c>
      <c r="D43584" s="2">
        <v>45349</v>
      </c>
      <c r="E43584" t="s">
        <v>42</v>
      </c>
      <c r="F43584" t="s">
        <v>24</v>
      </c>
      <c r="G43584" t="s">
        <v>11</v>
      </c>
      <c r="H43584" t="s">
        <v>1506</v>
      </c>
    </row>
    <row r="43585" spans="1:8" x14ac:dyDescent="0.25">
      <c r="A43585" t="s">
        <v>1505</v>
      </c>
      <c r="B43585">
        <v>21.444444444444439</v>
      </c>
      <c r="C43585">
        <v>91.8</v>
      </c>
      <c r="D43585" s="2">
        <v>45349</v>
      </c>
      <c r="E43585" t="s">
        <v>44</v>
      </c>
      <c r="F43585" t="s">
        <v>24</v>
      </c>
      <c r="G43585" t="s">
        <v>11</v>
      </c>
      <c r="H43585" t="s">
        <v>1506</v>
      </c>
    </row>
    <row r="43586" spans="1:8" x14ac:dyDescent="0.25">
      <c r="A43586" t="s">
        <v>1505</v>
      </c>
      <c r="B43586">
        <v>20.333333333333329</v>
      </c>
      <c r="C43586">
        <v>93.8</v>
      </c>
      <c r="D43586" s="2">
        <v>45350</v>
      </c>
      <c r="E43586" t="s">
        <v>45</v>
      </c>
      <c r="F43586" t="s">
        <v>24</v>
      </c>
      <c r="G43586" t="s">
        <v>11</v>
      </c>
      <c r="H43586" t="s">
        <v>1506</v>
      </c>
    </row>
    <row r="43587" spans="1:8" x14ac:dyDescent="0.25">
      <c r="A43587" t="s">
        <v>1505</v>
      </c>
      <c r="B43587">
        <v>20</v>
      </c>
      <c r="C43587">
        <v>90.5</v>
      </c>
      <c r="D43587" s="2">
        <v>45350</v>
      </c>
      <c r="E43587" t="s">
        <v>46</v>
      </c>
      <c r="F43587" t="s">
        <v>24</v>
      </c>
      <c r="G43587" t="s">
        <v>11</v>
      </c>
      <c r="H43587" t="s">
        <v>1506</v>
      </c>
    </row>
    <row r="43588" spans="1:8" x14ac:dyDescent="0.25">
      <c r="A43588" t="s">
        <v>1505</v>
      </c>
      <c r="B43588">
        <v>19.055555555555561</v>
      </c>
      <c r="C43588">
        <v>89.8</v>
      </c>
      <c r="D43588" s="2">
        <v>45350</v>
      </c>
      <c r="E43588" t="s">
        <v>47</v>
      </c>
      <c r="F43588" t="s">
        <v>24</v>
      </c>
      <c r="G43588" t="s">
        <v>11</v>
      </c>
      <c r="H43588" t="s">
        <v>1506</v>
      </c>
    </row>
    <row r="43589" spans="1:8" x14ac:dyDescent="0.25">
      <c r="A43589" t="s">
        <v>1505</v>
      </c>
      <c r="B43589">
        <v>18.555555555555561</v>
      </c>
      <c r="C43589">
        <v>89.7</v>
      </c>
      <c r="D43589" s="2">
        <v>45350</v>
      </c>
      <c r="E43589" t="s">
        <v>48</v>
      </c>
      <c r="F43589" t="s">
        <v>24</v>
      </c>
      <c r="G43589" t="s">
        <v>11</v>
      </c>
      <c r="H43589" t="s">
        <v>1506</v>
      </c>
    </row>
    <row r="43590" spans="1:8" x14ac:dyDescent="0.25">
      <c r="A43590" t="s">
        <v>1505</v>
      </c>
      <c r="B43590">
        <v>19.222222222222221</v>
      </c>
      <c r="C43590">
        <v>88.4</v>
      </c>
      <c r="D43590" s="2">
        <v>45350</v>
      </c>
      <c r="E43590" t="s">
        <v>49</v>
      </c>
      <c r="F43590" t="s">
        <v>24</v>
      </c>
      <c r="G43590" t="s">
        <v>11</v>
      </c>
      <c r="H43590" t="s">
        <v>1506</v>
      </c>
    </row>
    <row r="43591" spans="1:8" x14ac:dyDescent="0.25">
      <c r="A43591" t="s">
        <v>1505</v>
      </c>
      <c r="B43591">
        <v>21.666666666666671</v>
      </c>
      <c r="C43591">
        <v>82.1</v>
      </c>
      <c r="D43591" s="2">
        <v>45350</v>
      </c>
      <c r="E43591" t="s">
        <v>50</v>
      </c>
      <c r="F43591" t="s">
        <v>24</v>
      </c>
      <c r="G43591" t="s">
        <v>11</v>
      </c>
      <c r="H43591" t="s">
        <v>1506</v>
      </c>
    </row>
    <row r="43592" spans="1:8" x14ac:dyDescent="0.25">
      <c r="A43592" t="s">
        <v>1505</v>
      </c>
      <c r="B43592">
        <v>25</v>
      </c>
      <c r="C43592">
        <v>63.6</v>
      </c>
      <c r="D43592" s="2">
        <v>45350</v>
      </c>
      <c r="E43592" t="s">
        <v>51</v>
      </c>
      <c r="F43592" t="s">
        <v>24</v>
      </c>
      <c r="G43592" t="s">
        <v>11</v>
      </c>
      <c r="H43592" t="s">
        <v>1506</v>
      </c>
    </row>
    <row r="43593" spans="1:8" x14ac:dyDescent="0.25">
      <c r="A43593" t="s">
        <v>1505</v>
      </c>
      <c r="B43593">
        <v>27.666666666666671</v>
      </c>
      <c r="C43593">
        <v>43.7</v>
      </c>
      <c r="D43593" s="2">
        <v>45350</v>
      </c>
      <c r="E43593" t="s">
        <v>52</v>
      </c>
      <c r="F43593" t="s">
        <v>24</v>
      </c>
      <c r="G43593" t="s">
        <v>11</v>
      </c>
      <c r="H43593" t="s">
        <v>1506</v>
      </c>
    </row>
    <row r="43594" spans="1:8" x14ac:dyDescent="0.25">
      <c r="A43594" t="s">
        <v>1505</v>
      </c>
      <c r="B43594">
        <v>27.333333333333329</v>
      </c>
      <c r="C43594">
        <v>60.7</v>
      </c>
      <c r="D43594" s="2">
        <v>45350</v>
      </c>
      <c r="E43594" t="s">
        <v>53</v>
      </c>
      <c r="F43594" t="s">
        <v>24</v>
      </c>
      <c r="G43594" t="s">
        <v>11</v>
      </c>
      <c r="H43594" t="s">
        <v>1506</v>
      </c>
    </row>
    <row r="43595" spans="1:8" x14ac:dyDescent="0.25">
      <c r="A43595" t="s">
        <v>1505</v>
      </c>
      <c r="B43595">
        <v>25.333333333333329</v>
      </c>
      <c r="C43595">
        <v>75.400000000000006</v>
      </c>
      <c r="D43595" s="2">
        <v>45350</v>
      </c>
      <c r="E43595" t="s">
        <v>54</v>
      </c>
      <c r="F43595" t="s">
        <v>24</v>
      </c>
      <c r="G43595" t="s">
        <v>11</v>
      </c>
      <c r="H43595" t="s">
        <v>1506</v>
      </c>
    </row>
    <row r="43596" spans="1:8" x14ac:dyDescent="0.25">
      <c r="A43596" t="s">
        <v>1505</v>
      </c>
      <c r="B43596">
        <v>22.777777777777779</v>
      </c>
      <c r="C43596">
        <v>87.3</v>
      </c>
      <c r="D43596" s="2">
        <v>45350</v>
      </c>
      <c r="E43596" t="s">
        <v>42</v>
      </c>
      <c r="F43596" t="s">
        <v>24</v>
      </c>
      <c r="G43596" t="s">
        <v>11</v>
      </c>
      <c r="H43596" t="s">
        <v>1506</v>
      </c>
    </row>
    <row r="43597" spans="1:8" x14ac:dyDescent="0.25">
      <c r="A43597" t="s">
        <v>1505</v>
      </c>
      <c r="B43597">
        <v>21.666666666666671</v>
      </c>
      <c r="C43597">
        <v>93.9</v>
      </c>
      <c r="D43597" s="2">
        <v>45350</v>
      </c>
      <c r="E43597" t="s">
        <v>44</v>
      </c>
      <c r="F43597" t="s">
        <v>24</v>
      </c>
      <c r="G43597" t="s">
        <v>11</v>
      </c>
      <c r="H43597" t="s">
        <v>1506</v>
      </c>
    </row>
    <row r="43598" spans="1:8" x14ac:dyDescent="0.25">
      <c r="A43598" t="s">
        <v>1505</v>
      </c>
      <c r="B43598">
        <v>20.333333333333329</v>
      </c>
      <c r="C43598">
        <v>97</v>
      </c>
      <c r="D43598" s="2">
        <v>45351</v>
      </c>
      <c r="E43598" t="s">
        <v>45</v>
      </c>
      <c r="F43598" t="s">
        <v>24</v>
      </c>
      <c r="G43598" t="s">
        <v>11</v>
      </c>
      <c r="H43598" t="s">
        <v>1506</v>
      </c>
    </row>
    <row r="43599" spans="1:8" x14ac:dyDescent="0.25">
      <c r="A43599" t="s">
        <v>1505</v>
      </c>
      <c r="B43599">
        <v>20</v>
      </c>
      <c r="C43599">
        <v>76.099999999999994</v>
      </c>
      <c r="D43599" s="2">
        <v>45351</v>
      </c>
      <c r="E43599" t="s">
        <v>46</v>
      </c>
      <c r="F43599" t="s">
        <v>24</v>
      </c>
      <c r="G43599" t="s">
        <v>11</v>
      </c>
      <c r="H43599" t="s">
        <v>1506</v>
      </c>
    </row>
    <row r="43600" spans="1:8" x14ac:dyDescent="0.25">
      <c r="A43600" t="s">
        <v>1505</v>
      </c>
      <c r="B43600">
        <v>19</v>
      </c>
      <c r="C43600">
        <v>79.8</v>
      </c>
      <c r="D43600" s="2">
        <v>45351</v>
      </c>
      <c r="E43600" t="s">
        <v>47</v>
      </c>
      <c r="F43600" t="s">
        <v>24</v>
      </c>
      <c r="G43600" t="s">
        <v>11</v>
      </c>
      <c r="H43600" t="s">
        <v>1506</v>
      </c>
    </row>
    <row r="43601" spans="1:8" x14ac:dyDescent="0.25">
      <c r="A43601" t="s">
        <v>1505</v>
      </c>
      <c r="B43601">
        <v>17.888888888888889</v>
      </c>
      <c r="C43601">
        <v>83.4</v>
      </c>
      <c r="D43601" s="2">
        <v>45351</v>
      </c>
      <c r="E43601" t="s">
        <v>48</v>
      </c>
      <c r="F43601" t="s">
        <v>24</v>
      </c>
      <c r="G43601" t="s">
        <v>11</v>
      </c>
      <c r="H43601" t="s">
        <v>1506</v>
      </c>
    </row>
    <row r="43602" spans="1:8" x14ac:dyDescent="0.25">
      <c r="A43602" t="s">
        <v>1505</v>
      </c>
      <c r="B43602">
        <v>17.888888888888889</v>
      </c>
      <c r="C43602">
        <v>86.2</v>
      </c>
      <c r="D43602" s="2">
        <v>45351</v>
      </c>
      <c r="E43602" t="s">
        <v>49</v>
      </c>
      <c r="F43602" t="s">
        <v>24</v>
      </c>
      <c r="G43602" t="s">
        <v>11</v>
      </c>
      <c r="H43602" t="s">
        <v>1506</v>
      </c>
    </row>
    <row r="43603" spans="1:8" x14ac:dyDescent="0.25">
      <c r="A43603" t="s">
        <v>1505</v>
      </c>
      <c r="B43603">
        <v>21.055555555555561</v>
      </c>
      <c r="C43603">
        <v>78.599999999999994</v>
      </c>
      <c r="D43603" s="2">
        <v>45351</v>
      </c>
      <c r="E43603" t="s">
        <v>50</v>
      </c>
      <c r="F43603" t="s">
        <v>24</v>
      </c>
      <c r="G43603" t="s">
        <v>11</v>
      </c>
      <c r="H43603" t="s">
        <v>1506</v>
      </c>
    </row>
    <row r="43604" spans="1:8" x14ac:dyDescent="0.25">
      <c r="A43604" t="s">
        <v>1505</v>
      </c>
      <c r="B43604">
        <v>25.166666666666671</v>
      </c>
      <c r="C43604">
        <v>51.4</v>
      </c>
      <c r="D43604" s="2">
        <v>45351</v>
      </c>
      <c r="E43604" t="s">
        <v>51</v>
      </c>
      <c r="F43604" t="s">
        <v>24</v>
      </c>
      <c r="G43604" t="s">
        <v>11</v>
      </c>
      <c r="H43604" t="s">
        <v>1506</v>
      </c>
    </row>
    <row r="43605" spans="1:8" x14ac:dyDescent="0.25">
      <c r="A43605" t="s">
        <v>1505</v>
      </c>
      <c r="B43605">
        <v>27.833333333333329</v>
      </c>
      <c r="C43605">
        <v>30.2</v>
      </c>
      <c r="D43605" s="2">
        <v>45351</v>
      </c>
      <c r="E43605" t="s">
        <v>52</v>
      </c>
      <c r="F43605" t="s">
        <v>24</v>
      </c>
      <c r="G43605" t="s">
        <v>11</v>
      </c>
      <c r="H43605" t="s">
        <v>1506</v>
      </c>
    </row>
    <row r="43606" spans="1:8" x14ac:dyDescent="0.25">
      <c r="A43606" t="s">
        <v>1505</v>
      </c>
      <c r="B43606">
        <v>28.166666666666671</v>
      </c>
      <c r="C43606">
        <v>41.9</v>
      </c>
      <c r="D43606" s="2">
        <v>45351</v>
      </c>
      <c r="E43606" t="s">
        <v>53</v>
      </c>
      <c r="F43606" t="s">
        <v>24</v>
      </c>
      <c r="G43606" t="s">
        <v>11</v>
      </c>
      <c r="H43606" t="s">
        <v>1506</v>
      </c>
    </row>
    <row r="43607" spans="1:8" x14ac:dyDescent="0.25">
      <c r="A43607" t="s">
        <v>1505</v>
      </c>
      <c r="B43607">
        <v>25</v>
      </c>
      <c r="C43607">
        <v>79.099999999999994</v>
      </c>
      <c r="D43607" s="2">
        <v>45351</v>
      </c>
      <c r="E43607" t="s">
        <v>54</v>
      </c>
      <c r="F43607" t="s">
        <v>24</v>
      </c>
      <c r="G43607" t="s">
        <v>11</v>
      </c>
      <c r="H43607" t="s">
        <v>1506</v>
      </c>
    </row>
    <row r="43608" spans="1:8" x14ac:dyDescent="0.25">
      <c r="A43608" t="s">
        <v>1505</v>
      </c>
      <c r="B43608">
        <v>22.666666666666671</v>
      </c>
      <c r="C43608">
        <v>90.7</v>
      </c>
      <c r="D43608" s="2">
        <v>45351</v>
      </c>
      <c r="E43608" t="s">
        <v>42</v>
      </c>
      <c r="F43608" t="s">
        <v>24</v>
      </c>
      <c r="G43608" t="s">
        <v>11</v>
      </c>
      <c r="H43608" t="s">
        <v>1506</v>
      </c>
    </row>
    <row r="43609" spans="1:8" x14ac:dyDescent="0.25">
      <c r="A43609" t="s">
        <v>1505</v>
      </c>
      <c r="B43609">
        <v>21.777777777777779</v>
      </c>
      <c r="C43609">
        <v>94.3</v>
      </c>
      <c r="D43609" s="2">
        <v>45351</v>
      </c>
      <c r="E43609" t="s">
        <v>44</v>
      </c>
      <c r="F43609" t="s">
        <v>24</v>
      </c>
      <c r="G43609" t="s">
        <v>11</v>
      </c>
      <c r="H43609" t="s">
        <v>1506</v>
      </c>
    </row>
    <row r="43610" spans="1:8" x14ac:dyDescent="0.25">
      <c r="A43610" t="s">
        <v>1505</v>
      </c>
      <c r="B43610">
        <v>20.611111111111111</v>
      </c>
      <c r="C43610">
        <v>94.9</v>
      </c>
      <c r="D43610" s="2">
        <v>45352</v>
      </c>
      <c r="E43610" t="s">
        <v>45</v>
      </c>
      <c r="F43610" t="s">
        <v>37</v>
      </c>
      <c r="G43610" t="s">
        <v>11</v>
      </c>
      <c r="H43610" t="s">
        <v>1506</v>
      </c>
    </row>
    <row r="43611" spans="1:8" x14ac:dyDescent="0.25">
      <c r="A43611" t="s">
        <v>1505</v>
      </c>
      <c r="B43611">
        <v>19.777777777777779</v>
      </c>
      <c r="C43611">
        <v>93.4</v>
      </c>
      <c r="D43611" s="2">
        <v>45352</v>
      </c>
      <c r="E43611" t="s">
        <v>46</v>
      </c>
      <c r="F43611" t="s">
        <v>37</v>
      </c>
      <c r="G43611" t="s">
        <v>11</v>
      </c>
      <c r="H43611" t="s">
        <v>1506</v>
      </c>
    </row>
    <row r="43612" spans="1:8" x14ac:dyDescent="0.25">
      <c r="A43612" t="s">
        <v>1505</v>
      </c>
      <c r="B43612">
        <v>18.222222222222221</v>
      </c>
      <c r="C43612">
        <v>90.1</v>
      </c>
      <c r="D43612" s="2">
        <v>45352</v>
      </c>
      <c r="E43612" t="s">
        <v>47</v>
      </c>
      <c r="F43612" t="s">
        <v>37</v>
      </c>
      <c r="G43612" t="s">
        <v>11</v>
      </c>
      <c r="H43612" t="s">
        <v>1506</v>
      </c>
    </row>
    <row r="43613" spans="1:8" x14ac:dyDescent="0.25">
      <c r="A43613" t="s">
        <v>1505</v>
      </c>
      <c r="B43613">
        <v>18</v>
      </c>
      <c r="C43613">
        <v>87</v>
      </c>
      <c r="D43613" s="2">
        <v>45352</v>
      </c>
      <c r="E43613" t="s">
        <v>48</v>
      </c>
      <c r="F43613" t="s">
        <v>37</v>
      </c>
      <c r="G43613" t="s">
        <v>11</v>
      </c>
      <c r="H43613" t="s">
        <v>1506</v>
      </c>
    </row>
    <row r="43614" spans="1:8" x14ac:dyDescent="0.25">
      <c r="A43614" t="s">
        <v>1505</v>
      </c>
      <c r="B43614">
        <v>18.055555555555561</v>
      </c>
      <c r="C43614">
        <v>89.9</v>
      </c>
      <c r="D43614" s="2">
        <v>45352</v>
      </c>
      <c r="E43614" t="s">
        <v>49</v>
      </c>
      <c r="F43614" t="s">
        <v>37</v>
      </c>
      <c r="G43614" t="s">
        <v>11</v>
      </c>
      <c r="H43614" t="s">
        <v>1506</v>
      </c>
    </row>
    <row r="43615" spans="1:8" x14ac:dyDescent="0.25">
      <c r="A43615" t="s">
        <v>1505</v>
      </c>
      <c r="B43615">
        <v>20.555555555555561</v>
      </c>
      <c r="C43615">
        <v>82.2</v>
      </c>
      <c r="D43615" s="2">
        <v>45352</v>
      </c>
      <c r="E43615" t="s">
        <v>50</v>
      </c>
      <c r="F43615" t="s">
        <v>37</v>
      </c>
      <c r="G43615" t="s">
        <v>11</v>
      </c>
      <c r="H43615" t="s">
        <v>1506</v>
      </c>
    </row>
    <row r="43616" spans="1:8" x14ac:dyDescent="0.25">
      <c r="A43616" t="s">
        <v>1505</v>
      </c>
      <c r="B43616">
        <v>23.944444444444439</v>
      </c>
      <c r="C43616">
        <v>58.3</v>
      </c>
      <c r="D43616" s="2">
        <v>45352</v>
      </c>
      <c r="E43616" t="s">
        <v>51</v>
      </c>
      <c r="F43616" t="s">
        <v>37</v>
      </c>
      <c r="G43616" t="s">
        <v>11</v>
      </c>
      <c r="H43616" t="s">
        <v>1506</v>
      </c>
    </row>
    <row r="43617" spans="1:8" x14ac:dyDescent="0.25">
      <c r="A43617" t="s">
        <v>1505</v>
      </c>
      <c r="B43617">
        <v>27.166666666666671</v>
      </c>
      <c r="C43617">
        <v>36.1</v>
      </c>
      <c r="D43617" s="2">
        <v>45352</v>
      </c>
      <c r="E43617" t="s">
        <v>52</v>
      </c>
      <c r="F43617" t="s">
        <v>37</v>
      </c>
      <c r="G43617" t="s">
        <v>11</v>
      </c>
      <c r="H43617" t="s">
        <v>1506</v>
      </c>
    </row>
    <row r="43618" spans="1:8" x14ac:dyDescent="0.25">
      <c r="A43618" t="s">
        <v>1505</v>
      </c>
      <c r="B43618">
        <v>27.111111111111111</v>
      </c>
      <c r="C43618">
        <v>36.5</v>
      </c>
      <c r="D43618" s="2">
        <v>45352</v>
      </c>
      <c r="E43618" t="s">
        <v>53</v>
      </c>
      <c r="F43618" t="s">
        <v>37</v>
      </c>
      <c r="G43618" t="s">
        <v>11</v>
      </c>
      <c r="H43618" t="s">
        <v>1506</v>
      </c>
    </row>
    <row r="43619" spans="1:8" x14ac:dyDescent="0.25">
      <c r="A43619" t="s">
        <v>1505</v>
      </c>
      <c r="B43619">
        <v>25</v>
      </c>
      <c r="C43619">
        <v>61.8</v>
      </c>
      <c r="D43619" s="2">
        <v>45352</v>
      </c>
      <c r="E43619" t="s">
        <v>54</v>
      </c>
      <c r="F43619" t="s">
        <v>37</v>
      </c>
      <c r="G43619" t="s">
        <v>11</v>
      </c>
      <c r="H43619" t="s">
        <v>1506</v>
      </c>
    </row>
    <row r="43620" spans="1:8" x14ac:dyDescent="0.25">
      <c r="A43620" t="s">
        <v>1505</v>
      </c>
      <c r="B43620">
        <v>22.722222222222221</v>
      </c>
      <c r="C43620">
        <v>89.5</v>
      </c>
      <c r="D43620" s="2">
        <v>45352</v>
      </c>
      <c r="E43620" t="s">
        <v>42</v>
      </c>
      <c r="F43620" t="s">
        <v>37</v>
      </c>
      <c r="G43620" t="s">
        <v>11</v>
      </c>
      <c r="H43620" t="s">
        <v>1506</v>
      </c>
    </row>
    <row r="43621" spans="1:8" x14ac:dyDescent="0.25">
      <c r="A43621" t="s">
        <v>1505</v>
      </c>
      <c r="B43621">
        <v>21.888888888888889</v>
      </c>
      <c r="C43621">
        <v>94.1</v>
      </c>
      <c r="D43621" s="2">
        <v>45352</v>
      </c>
      <c r="E43621" t="s">
        <v>44</v>
      </c>
      <c r="F43621" t="s">
        <v>37</v>
      </c>
      <c r="G43621" t="s">
        <v>11</v>
      </c>
      <c r="H43621" t="s">
        <v>1506</v>
      </c>
    </row>
    <row r="43622" spans="1:8" x14ac:dyDescent="0.25">
      <c r="A43622" t="s">
        <v>1505</v>
      </c>
      <c r="B43622">
        <v>20.722222222222221</v>
      </c>
      <c r="C43622">
        <v>94.3</v>
      </c>
      <c r="D43622" s="2">
        <v>45353</v>
      </c>
      <c r="E43622" t="s">
        <v>45</v>
      </c>
      <c r="F43622" t="s">
        <v>37</v>
      </c>
      <c r="G43622" t="s">
        <v>11</v>
      </c>
      <c r="H43622" t="s">
        <v>1506</v>
      </c>
    </row>
    <row r="43623" spans="1:8" x14ac:dyDescent="0.25">
      <c r="A43623" t="s">
        <v>1505</v>
      </c>
      <c r="B43623">
        <v>19.888888888888889</v>
      </c>
      <c r="C43623">
        <v>93.5</v>
      </c>
      <c r="D43623" s="2">
        <v>45353</v>
      </c>
      <c r="E43623" t="s">
        <v>46</v>
      </c>
      <c r="F43623" t="s">
        <v>37</v>
      </c>
      <c r="G43623" t="s">
        <v>11</v>
      </c>
      <c r="H43623" t="s">
        <v>1506</v>
      </c>
    </row>
    <row r="43624" spans="1:8" x14ac:dyDescent="0.25">
      <c r="A43624" t="s">
        <v>1505</v>
      </c>
      <c r="B43624">
        <v>18.166666666666671</v>
      </c>
      <c r="C43624">
        <v>93</v>
      </c>
      <c r="D43624" s="2">
        <v>45353</v>
      </c>
      <c r="E43624" t="s">
        <v>47</v>
      </c>
      <c r="F43624" t="s">
        <v>37</v>
      </c>
      <c r="G43624" t="s">
        <v>11</v>
      </c>
      <c r="H43624" t="s">
        <v>1506</v>
      </c>
    </row>
    <row r="43625" spans="1:8" x14ac:dyDescent="0.25">
      <c r="A43625" t="s">
        <v>1505</v>
      </c>
      <c r="B43625">
        <v>17.833333333333329</v>
      </c>
      <c r="C43625">
        <v>88.6</v>
      </c>
      <c r="D43625" s="2">
        <v>45353</v>
      </c>
      <c r="E43625" t="s">
        <v>48</v>
      </c>
      <c r="F43625" t="s">
        <v>37</v>
      </c>
      <c r="G43625" t="s">
        <v>11</v>
      </c>
      <c r="H43625" t="s">
        <v>1506</v>
      </c>
    </row>
    <row r="43626" spans="1:8" x14ac:dyDescent="0.25">
      <c r="A43626" t="s">
        <v>1505</v>
      </c>
      <c r="B43626">
        <v>17.722222222222221</v>
      </c>
      <c r="C43626">
        <v>87.8</v>
      </c>
      <c r="D43626" s="2">
        <v>45353</v>
      </c>
      <c r="E43626" t="s">
        <v>49</v>
      </c>
      <c r="F43626" t="s">
        <v>37</v>
      </c>
      <c r="G43626" t="s">
        <v>11</v>
      </c>
      <c r="H43626" t="s">
        <v>1506</v>
      </c>
    </row>
    <row r="43627" spans="1:8" x14ac:dyDescent="0.25">
      <c r="A43627" t="s">
        <v>1505</v>
      </c>
      <c r="B43627">
        <v>20.944444444444439</v>
      </c>
      <c r="C43627">
        <v>77</v>
      </c>
      <c r="D43627" s="2">
        <v>45353</v>
      </c>
      <c r="E43627" t="s">
        <v>50</v>
      </c>
      <c r="F43627" t="s">
        <v>37</v>
      </c>
      <c r="G43627" t="s">
        <v>11</v>
      </c>
      <c r="H43627" t="s">
        <v>1506</v>
      </c>
    </row>
    <row r="43628" spans="1:8" x14ac:dyDescent="0.25">
      <c r="A43628" t="s">
        <v>1505</v>
      </c>
      <c r="B43628">
        <v>24.222222222222221</v>
      </c>
      <c r="C43628">
        <v>57.7</v>
      </c>
      <c r="D43628" s="2">
        <v>45353</v>
      </c>
      <c r="E43628" t="s">
        <v>51</v>
      </c>
      <c r="F43628" t="s">
        <v>37</v>
      </c>
      <c r="G43628" t="s">
        <v>11</v>
      </c>
      <c r="H43628" t="s">
        <v>1506</v>
      </c>
    </row>
    <row r="43629" spans="1:8" x14ac:dyDescent="0.25">
      <c r="A43629" t="s">
        <v>1505</v>
      </c>
      <c r="B43629">
        <v>26</v>
      </c>
      <c r="C43629">
        <v>54.3</v>
      </c>
      <c r="D43629" s="2">
        <v>45353</v>
      </c>
      <c r="E43629" t="s">
        <v>52</v>
      </c>
      <c r="F43629" t="s">
        <v>37</v>
      </c>
      <c r="G43629" t="s">
        <v>11</v>
      </c>
      <c r="H43629" t="s">
        <v>1506</v>
      </c>
    </row>
    <row r="43630" spans="1:8" x14ac:dyDescent="0.25">
      <c r="A43630" t="s">
        <v>1505</v>
      </c>
      <c r="B43630">
        <v>25.722222222222221</v>
      </c>
      <c r="C43630">
        <v>55.9</v>
      </c>
      <c r="D43630" s="2">
        <v>45353</v>
      </c>
      <c r="E43630" t="s">
        <v>53</v>
      </c>
      <c r="F43630" t="s">
        <v>37</v>
      </c>
      <c r="G43630" t="s">
        <v>11</v>
      </c>
      <c r="H43630" t="s">
        <v>1506</v>
      </c>
    </row>
    <row r="43631" spans="1:8" x14ac:dyDescent="0.25">
      <c r="A43631" t="s">
        <v>1505</v>
      </c>
      <c r="B43631">
        <v>24.222222222222221</v>
      </c>
      <c r="C43631">
        <v>69.8</v>
      </c>
      <c r="D43631" s="2">
        <v>45353</v>
      </c>
      <c r="E43631" t="s">
        <v>54</v>
      </c>
      <c r="F43631" t="s">
        <v>37</v>
      </c>
      <c r="G43631" t="s">
        <v>11</v>
      </c>
      <c r="H43631" t="s">
        <v>1506</v>
      </c>
    </row>
    <row r="43632" spans="1:8" x14ac:dyDescent="0.25">
      <c r="A43632" t="s">
        <v>1505</v>
      </c>
      <c r="B43632">
        <v>22.5</v>
      </c>
      <c r="C43632">
        <v>89.3</v>
      </c>
      <c r="D43632" s="2">
        <v>45353</v>
      </c>
      <c r="E43632" t="s">
        <v>42</v>
      </c>
      <c r="F43632" t="s">
        <v>37</v>
      </c>
      <c r="G43632" t="s">
        <v>11</v>
      </c>
      <c r="H43632" t="s">
        <v>1506</v>
      </c>
    </row>
    <row r="43633" spans="1:8" x14ac:dyDescent="0.25">
      <c r="A43633" t="s">
        <v>1505</v>
      </c>
      <c r="B43633">
        <v>21.611111111111111</v>
      </c>
      <c r="C43633">
        <v>92.7</v>
      </c>
      <c r="D43633" s="2">
        <v>45353</v>
      </c>
      <c r="E43633" t="s">
        <v>44</v>
      </c>
      <c r="F43633" t="s">
        <v>37</v>
      </c>
      <c r="G43633" t="s">
        <v>11</v>
      </c>
      <c r="H43633" t="s">
        <v>1506</v>
      </c>
    </row>
    <row r="43634" spans="1:8" x14ac:dyDescent="0.25">
      <c r="A43634" t="s">
        <v>1505</v>
      </c>
      <c r="B43634">
        <v>20.888888888888889</v>
      </c>
      <c r="C43634">
        <v>94.6</v>
      </c>
      <c r="D43634" s="2">
        <v>45354</v>
      </c>
      <c r="E43634" t="s">
        <v>45</v>
      </c>
      <c r="F43634" t="s">
        <v>37</v>
      </c>
      <c r="G43634" t="s">
        <v>11</v>
      </c>
      <c r="H43634" t="s">
        <v>1506</v>
      </c>
    </row>
    <row r="43635" spans="1:8" x14ac:dyDescent="0.25">
      <c r="A43635" t="s">
        <v>1505</v>
      </c>
      <c r="B43635">
        <v>20.277777777777779</v>
      </c>
      <c r="C43635">
        <v>94.7</v>
      </c>
      <c r="D43635" s="2">
        <v>45354</v>
      </c>
      <c r="E43635" t="s">
        <v>46</v>
      </c>
      <c r="F43635" t="s">
        <v>37</v>
      </c>
      <c r="G43635" t="s">
        <v>11</v>
      </c>
      <c r="H43635" t="s">
        <v>1506</v>
      </c>
    </row>
    <row r="43636" spans="1:8" x14ac:dyDescent="0.25">
      <c r="A43636" t="s">
        <v>1505</v>
      </c>
      <c r="B43636">
        <v>19.222222222222221</v>
      </c>
      <c r="C43636">
        <v>95.6</v>
      </c>
      <c r="D43636" s="2">
        <v>45354</v>
      </c>
      <c r="E43636" t="s">
        <v>47</v>
      </c>
      <c r="F43636" t="s">
        <v>37</v>
      </c>
      <c r="G43636" t="s">
        <v>11</v>
      </c>
      <c r="H43636" t="s">
        <v>1506</v>
      </c>
    </row>
    <row r="43637" spans="1:8" x14ac:dyDescent="0.25">
      <c r="A43637" t="s">
        <v>1505</v>
      </c>
      <c r="B43637">
        <v>19.166666666666671</v>
      </c>
      <c r="C43637">
        <v>96.1</v>
      </c>
      <c r="D43637" s="2">
        <v>45354</v>
      </c>
      <c r="E43637" t="s">
        <v>48</v>
      </c>
      <c r="F43637" t="s">
        <v>37</v>
      </c>
      <c r="G43637" t="s">
        <v>11</v>
      </c>
      <c r="H43637" t="s">
        <v>1506</v>
      </c>
    </row>
    <row r="43638" spans="1:8" x14ac:dyDescent="0.25">
      <c r="A43638" t="s">
        <v>1505</v>
      </c>
      <c r="B43638">
        <v>19.333333333333329</v>
      </c>
      <c r="C43638">
        <v>95.6</v>
      </c>
      <c r="D43638" s="2">
        <v>45354</v>
      </c>
      <c r="E43638" t="s">
        <v>49</v>
      </c>
      <c r="F43638" t="s">
        <v>37</v>
      </c>
      <c r="G43638" t="s">
        <v>11</v>
      </c>
      <c r="H43638" t="s">
        <v>1506</v>
      </c>
    </row>
    <row r="43639" spans="1:8" x14ac:dyDescent="0.25">
      <c r="A43639" t="s">
        <v>1505</v>
      </c>
      <c r="B43639">
        <v>21.444444444444439</v>
      </c>
      <c r="C43639">
        <v>89.9</v>
      </c>
      <c r="D43639" s="2">
        <v>45354</v>
      </c>
      <c r="E43639" t="s">
        <v>50</v>
      </c>
      <c r="F43639" t="s">
        <v>37</v>
      </c>
      <c r="G43639" t="s">
        <v>11</v>
      </c>
      <c r="H43639" t="s">
        <v>1506</v>
      </c>
    </row>
    <row r="43640" spans="1:8" x14ac:dyDescent="0.25">
      <c r="A43640" t="s">
        <v>1505</v>
      </c>
      <c r="B43640">
        <v>24.222222222222221</v>
      </c>
      <c r="C43640">
        <v>77.900000000000006</v>
      </c>
      <c r="D43640" s="2">
        <v>45354</v>
      </c>
      <c r="E43640" t="s">
        <v>51</v>
      </c>
      <c r="F43640" t="s">
        <v>37</v>
      </c>
      <c r="G43640" t="s">
        <v>11</v>
      </c>
      <c r="H43640" t="s">
        <v>1506</v>
      </c>
    </row>
    <row r="43641" spans="1:8" x14ac:dyDescent="0.25">
      <c r="A43641" t="s">
        <v>1505</v>
      </c>
      <c r="B43641">
        <v>25.833333333333329</v>
      </c>
      <c r="C43641">
        <v>72.8</v>
      </c>
      <c r="D43641" s="2">
        <v>45354</v>
      </c>
      <c r="E43641" t="s">
        <v>52</v>
      </c>
      <c r="F43641" t="s">
        <v>37</v>
      </c>
      <c r="G43641" t="s">
        <v>11</v>
      </c>
      <c r="H43641" t="s">
        <v>1506</v>
      </c>
    </row>
    <row r="43642" spans="1:8" x14ac:dyDescent="0.25">
      <c r="A43642" t="s">
        <v>1505</v>
      </c>
      <c r="B43642">
        <v>25.833333333333329</v>
      </c>
      <c r="C43642">
        <v>72.2</v>
      </c>
      <c r="D43642" s="2">
        <v>45354</v>
      </c>
      <c r="E43642" t="s">
        <v>53</v>
      </c>
      <c r="F43642" t="s">
        <v>37</v>
      </c>
      <c r="G43642" t="s">
        <v>11</v>
      </c>
      <c r="H43642" t="s">
        <v>1506</v>
      </c>
    </row>
    <row r="43643" spans="1:8" x14ac:dyDescent="0.25">
      <c r="A43643" t="s">
        <v>1505</v>
      </c>
      <c r="B43643">
        <v>24.555555555555561</v>
      </c>
      <c r="C43643">
        <v>74.3</v>
      </c>
      <c r="D43643" s="2">
        <v>45354</v>
      </c>
      <c r="E43643" t="s">
        <v>54</v>
      </c>
      <c r="F43643" t="s">
        <v>37</v>
      </c>
      <c r="G43643" t="s">
        <v>11</v>
      </c>
      <c r="H43643" t="s">
        <v>1506</v>
      </c>
    </row>
    <row r="43644" spans="1:8" x14ac:dyDescent="0.25">
      <c r="A43644" t="s">
        <v>1505</v>
      </c>
      <c r="B43644">
        <v>22.055555555555561</v>
      </c>
      <c r="C43644">
        <v>86.9</v>
      </c>
      <c r="D43644" s="2">
        <v>45354</v>
      </c>
      <c r="E43644" t="s">
        <v>42</v>
      </c>
      <c r="F43644" t="s">
        <v>37</v>
      </c>
      <c r="G43644" t="s">
        <v>11</v>
      </c>
      <c r="H43644" t="s">
        <v>1506</v>
      </c>
    </row>
    <row r="43645" spans="1:8" x14ac:dyDescent="0.25">
      <c r="A43645" t="s">
        <v>1505</v>
      </c>
      <c r="B43645">
        <v>20.666666666666671</v>
      </c>
      <c r="C43645">
        <v>92.2</v>
      </c>
      <c r="D43645" s="2">
        <v>45354</v>
      </c>
      <c r="E43645" t="s">
        <v>44</v>
      </c>
      <c r="F43645" t="s">
        <v>37</v>
      </c>
      <c r="G43645" t="s">
        <v>11</v>
      </c>
      <c r="H43645" t="s">
        <v>1506</v>
      </c>
    </row>
    <row r="43646" spans="1:8" x14ac:dyDescent="0.25">
      <c r="A43646" t="s">
        <v>1505</v>
      </c>
      <c r="B43646">
        <v>20</v>
      </c>
      <c r="C43646">
        <v>94.4</v>
      </c>
      <c r="D43646" s="2">
        <v>45355</v>
      </c>
      <c r="E43646" t="s">
        <v>45</v>
      </c>
      <c r="F43646" t="s">
        <v>37</v>
      </c>
      <c r="G43646" t="s">
        <v>11</v>
      </c>
      <c r="H43646" t="s">
        <v>1506</v>
      </c>
    </row>
    <row r="43647" spans="1:8" x14ac:dyDescent="0.25">
      <c r="A43647" t="s">
        <v>1505</v>
      </c>
      <c r="B43647">
        <v>19.5</v>
      </c>
      <c r="C43647">
        <v>95.5</v>
      </c>
      <c r="D43647" s="2">
        <v>45355</v>
      </c>
      <c r="E43647" t="s">
        <v>46</v>
      </c>
      <c r="F43647" t="s">
        <v>37</v>
      </c>
      <c r="G43647" t="s">
        <v>11</v>
      </c>
      <c r="H43647" t="s">
        <v>1506</v>
      </c>
    </row>
    <row r="43648" spans="1:8" x14ac:dyDescent="0.25">
      <c r="A43648" t="s">
        <v>1505</v>
      </c>
      <c r="B43648">
        <v>18.944444444444439</v>
      </c>
      <c r="C43648">
        <v>92.1</v>
      </c>
      <c r="D43648" s="2">
        <v>45355</v>
      </c>
      <c r="E43648" t="s">
        <v>47</v>
      </c>
      <c r="F43648" t="s">
        <v>37</v>
      </c>
      <c r="G43648" t="s">
        <v>11</v>
      </c>
      <c r="H43648" t="s">
        <v>1506</v>
      </c>
    </row>
    <row r="43649" spans="1:8" x14ac:dyDescent="0.25">
      <c r="A43649" t="s">
        <v>1505</v>
      </c>
      <c r="B43649">
        <v>19.444444444444439</v>
      </c>
      <c r="C43649">
        <v>95.8</v>
      </c>
      <c r="D43649" s="2">
        <v>45355</v>
      </c>
      <c r="E43649" t="s">
        <v>48</v>
      </c>
      <c r="F43649" t="s">
        <v>37</v>
      </c>
      <c r="G43649" t="s">
        <v>11</v>
      </c>
      <c r="H43649" t="s">
        <v>1506</v>
      </c>
    </row>
    <row r="43650" spans="1:8" x14ac:dyDescent="0.25">
      <c r="A43650" t="s">
        <v>1505</v>
      </c>
      <c r="B43650">
        <v>19.166666666666671</v>
      </c>
      <c r="C43650">
        <v>85.2</v>
      </c>
      <c r="D43650" s="2">
        <v>45355</v>
      </c>
      <c r="E43650" t="s">
        <v>49</v>
      </c>
      <c r="F43650" t="s">
        <v>37</v>
      </c>
      <c r="G43650" t="s">
        <v>11</v>
      </c>
      <c r="H43650" t="s">
        <v>1506</v>
      </c>
    </row>
    <row r="43651" spans="1:8" x14ac:dyDescent="0.25">
      <c r="A43651" t="s">
        <v>1505</v>
      </c>
      <c r="B43651">
        <v>22.111111111111111</v>
      </c>
      <c r="C43651">
        <v>77.5</v>
      </c>
      <c r="D43651" s="2">
        <v>45355</v>
      </c>
      <c r="E43651" t="s">
        <v>50</v>
      </c>
      <c r="F43651" t="s">
        <v>37</v>
      </c>
      <c r="G43651" t="s">
        <v>11</v>
      </c>
      <c r="H43651" t="s">
        <v>1506</v>
      </c>
    </row>
    <row r="43652" spans="1:8" x14ac:dyDescent="0.25">
      <c r="A43652" t="s">
        <v>1505</v>
      </c>
      <c r="B43652">
        <v>23.777777777777779</v>
      </c>
      <c r="C43652">
        <v>78</v>
      </c>
      <c r="D43652" s="2">
        <v>45355</v>
      </c>
      <c r="E43652" t="s">
        <v>51</v>
      </c>
      <c r="F43652" t="s">
        <v>37</v>
      </c>
      <c r="G43652" t="s">
        <v>11</v>
      </c>
      <c r="H43652" t="s">
        <v>1506</v>
      </c>
    </row>
    <row r="43653" spans="1:8" x14ac:dyDescent="0.25">
      <c r="A43653" t="s">
        <v>1505</v>
      </c>
      <c r="B43653">
        <v>25.5</v>
      </c>
      <c r="C43653">
        <v>72.8</v>
      </c>
      <c r="D43653" s="2">
        <v>45355</v>
      </c>
      <c r="E43653" t="s">
        <v>52</v>
      </c>
      <c r="F43653" t="s">
        <v>37</v>
      </c>
      <c r="G43653" t="s">
        <v>11</v>
      </c>
      <c r="H43653" t="s">
        <v>1506</v>
      </c>
    </row>
    <row r="43654" spans="1:8" x14ac:dyDescent="0.25">
      <c r="A43654" t="s">
        <v>1505</v>
      </c>
      <c r="B43654">
        <v>25.388888888888889</v>
      </c>
      <c r="C43654">
        <v>72.900000000000006</v>
      </c>
      <c r="D43654" s="2">
        <v>45355</v>
      </c>
      <c r="E43654" t="s">
        <v>53</v>
      </c>
      <c r="F43654" t="s">
        <v>37</v>
      </c>
      <c r="G43654" t="s">
        <v>11</v>
      </c>
      <c r="H43654" t="s">
        <v>1506</v>
      </c>
    </row>
    <row r="43655" spans="1:8" x14ac:dyDescent="0.25">
      <c r="A43655" t="s">
        <v>1505</v>
      </c>
      <c r="B43655">
        <v>24.333333333333329</v>
      </c>
      <c r="C43655">
        <v>76.400000000000006</v>
      </c>
      <c r="D43655" s="2">
        <v>45355</v>
      </c>
      <c r="E43655" t="s">
        <v>54</v>
      </c>
      <c r="F43655" t="s">
        <v>37</v>
      </c>
      <c r="G43655" t="s">
        <v>11</v>
      </c>
      <c r="H43655" t="s">
        <v>1506</v>
      </c>
    </row>
    <row r="43656" spans="1:8" x14ac:dyDescent="0.25">
      <c r="A43656" t="s">
        <v>1505</v>
      </c>
      <c r="B43656">
        <v>22</v>
      </c>
      <c r="C43656">
        <v>89.2</v>
      </c>
      <c r="D43656" s="2">
        <v>45355</v>
      </c>
      <c r="E43656" t="s">
        <v>42</v>
      </c>
      <c r="F43656" t="s">
        <v>37</v>
      </c>
      <c r="G43656" t="s">
        <v>11</v>
      </c>
      <c r="H43656" t="s">
        <v>1506</v>
      </c>
    </row>
    <row r="43657" spans="1:8" x14ac:dyDescent="0.25">
      <c r="A43657" t="s">
        <v>1505</v>
      </c>
      <c r="B43657">
        <v>20.777777777777779</v>
      </c>
      <c r="C43657">
        <v>93.7</v>
      </c>
      <c r="D43657" s="2">
        <v>45355</v>
      </c>
      <c r="E43657" t="s">
        <v>44</v>
      </c>
      <c r="F43657" t="s">
        <v>37</v>
      </c>
      <c r="G43657" t="s">
        <v>11</v>
      </c>
      <c r="H43657" t="s">
        <v>1506</v>
      </c>
    </row>
    <row r="43658" spans="1:8" x14ac:dyDescent="0.25">
      <c r="A43658" t="s">
        <v>1505</v>
      </c>
      <c r="B43658">
        <v>19.777777777777779</v>
      </c>
      <c r="C43658">
        <v>94.3</v>
      </c>
      <c r="D43658" s="2">
        <v>45356</v>
      </c>
      <c r="E43658" t="s">
        <v>45</v>
      </c>
      <c r="F43658" t="s">
        <v>37</v>
      </c>
      <c r="G43658" t="s">
        <v>11</v>
      </c>
      <c r="H43658" t="s">
        <v>1506</v>
      </c>
    </row>
    <row r="43659" spans="1:8" x14ac:dyDescent="0.25">
      <c r="A43659" t="s">
        <v>1505</v>
      </c>
      <c r="B43659">
        <v>18.944444444444439</v>
      </c>
      <c r="C43659">
        <v>95.6</v>
      </c>
      <c r="D43659" s="2">
        <v>45356</v>
      </c>
      <c r="E43659" t="s">
        <v>46</v>
      </c>
      <c r="F43659" t="s">
        <v>37</v>
      </c>
      <c r="G43659" t="s">
        <v>11</v>
      </c>
      <c r="H43659" t="s">
        <v>1506</v>
      </c>
    </row>
    <row r="43660" spans="1:8" x14ac:dyDescent="0.25">
      <c r="A43660" t="s">
        <v>1505</v>
      </c>
      <c r="B43660">
        <v>18.444444444444439</v>
      </c>
      <c r="C43660">
        <v>97.7</v>
      </c>
      <c r="D43660" s="2">
        <v>45356</v>
      </c>
      <c r="E43660" t="s">
        <v>47</v>
      </c>
      <c r="F43660" t="s">
        <v>37</v>
      </c>
      <c r="G43660" t="s">
        <v>11</v>
      </c>
      <c r="H43660" t="s">
        <v>1506</v>
      </c>
    </row>
    <row r="43661" spans="1:8" x14ac:dyDescent="0.25">
      <c r="A43661" t="s">
        <v>1505</v>
      </c>
      <c r="B43661">
        <v>17.833333333333329</v>
      </c>
      <c r="C43661">
        <v>95.6</v>
      </c>
      <c r="D43661" s="2">
        <v>45356</v>
      </c>
      <c r="E43661" t="s">
        <v>48</v>
      </c>
      <c r="F43661" t="s">
        <v>37</v>
      </c>
      <c r="G43661" t="s">
        <v>11</v>
      </c>
      <c r="H43661" t="s">
        <v>1506</v>
      </c>
    </row>
    <row r="43662" spans="1:8" x14ac:dyDescent="0.25">
      <c r="A43662" t="s">
        <v>1505</v>
      </c>
      <c r="B43662">
        <v>18.777777777777779</v>
      </c>
      <c r="C43662">
        <v>95.6</v>
      </c>
      <c r="D43662" s="2">
        <v>45356</v>
      </c>
      <c r="E43662" t="s">
        <v>49</v>
      </c>
      <c r="F43662" t="s">
        <v>37</v>
      </c>
      <c r="G43662" t="s">
        <v>11</v>
      </c>
      <c r="H43662" t="s">
        <v>1506</v>
      </c>
    </row>
    <row r="43663" spans="1:8" x14ac:dyDescent="0.25">
      <c r="A43663" t="s">
        <v>1505</v>
      </c>
      <c r="B43663">
        <v>22.388888888888889</v>
      </c>
      <c r="C43663">
        <v>85.4</v>
      </c>
      <c r="D43663" s="2">
        <v>45356</v>
      </c>
      <c r="E43663" t="s">
        <v>50</v>
      </c>
      <c r="F43663" t="s">
        <v>37</v>
      </c>
      <c r="G43663" t="s">
        <v>11</v>
      </c>
      <c r="H43663" t="s">
        <v>1506</v>
      </c>
    </row>
    <row r="43664" spans="1:8" x14ac:dyDescent="0.25">
      <c r="A43664" t="s">
        <v>1505</v>
      </c>
      <c r="B43664">
        <v>24.611111111111111</v>
      </c>
      <c r="C43664">
        <v>78.5</v>
      </c>
      <c r="D43664" s="2">
        <v>45356</v>
      </c>
      <c r="E43664" t="s">
        <v>51</v>
      </c>
      <c r="F43664" t="s">
        <v>37</v>
      </c>
      <c r="G43664" t="s">
        <v>11</v>
      </c>
      <c r="H43664" t="s">
        <v>1506</v>
      </c>
    </row>
    <row r="43665" spans="1:8" x14ac:dyDescent="0.25">
      <c r="A43665" t="s">
        <v>1505</v>
      </c>
      <c r="B43665">
        <v>26</v>
      </c>
      <c r="C43665">
        <v>78.2</v>
      </c>
      <c r="D43665" s="2">
        <v>45356</v>
      </c>
      <c r="E43665" t="s">
        <v>52</v>
      </c>
      <c r="F43665" t="s">
        <v>37</v>
      </c>
      <c r="G43665" t="s">
        <v>11</v>
      </c>
      <c r="H43665" t="s">
        <v>1506</v>
      </c>
    </row>
    <row r="43666" spans="1:8" x14ac:dyDescent="0.25">
      <c r="A43666" t="s">
        <v>1505</v>
      </c>
      <c r="B43666">
        <v>25.777777777777779</v>
      </c>
      <c r="C43666">
        <v>76.599999999999994</v>
      </c>
      <c r="D43666" s="2">
        <v>45356</v>
      </c>
      <c r="E43666" t="s">
        <v>53</v>
      </c>
      <c r="F43666" t="s">
        <v>37</v>
      </c>
      <c r="G43666" t="s">
        <v>11</v>
      </c>
      <c r="H43666" t="s">
        <v>1506</v>
      </c>
    </row>
    <row r="43667" spans="1:8" x14ac:dyDescent="0.25">
      <c r="A43667" t="s">
        <v>1505</v>
      </c>
      <c r="B43667">
        <v>24.333333333333329</v>
      </c>
      <c r="C43667">
        <v>82.6</v>
      </c>
      <c r="D43667" s="2">
        <v>45356</v>
      </c>
      <c r="E43667" t="s">
        <v>54</v>
      </c>
      <c r="F43667" t="s">
        <v>37</v>
      </c>
      <c r="G43667" t="s">
        <v>11</v>
      </c>
      <c r="H43667" t="s">
        <v>1506</v>
      </c>
    </row>
    <row r="43668" spans="1:8" x14ac:dyDescent="0.25">
      <c r="A43668" t="s">
        <v>1505</v>
      </c>
      <c r="B43668">
        <v>22.277777777777779</v>
      </c>
      <c r="C43668">
        <v>89.1</v>
      </c>
      <c r="D43668" s="2">
        <v>45356</v>
      </c>
      <c r="E43668" t="s">
        <v>42</v>
      </c>
      <c r="F43668" t="s">
        <v>37</v>
      </c>
      <c r="G43668" t="s">
        <v>11</v>
      </c>
      <c r="H43668" t="s">
        <v>1506</v>
      </c>
    </row>
    <row r="43669" spans="1:8" x14ac:dyDescent="0.25">
      <c r="A43669" t="s">
        <v>1505</v>
      </c>
      <c r="B43669">
        <v>20.888888888888889</v>
      </c>
      <c r="C43669">
        <v>92.2</v>
      </c>
      <c r="D43669" s="2">
        <v>45356</v>
      </c>
      <c r="E43669" t="s">
        <v>44</v>
      </c>
      <c r="F43669" t="s">
        <v>37</v>
      </c>
      <c r="G43669" t="s">
        <v>11</v>
      </c>
      <c r="H43669" t="s">
        <v>1506</v>
      </c>
    </row>
    <row r="43670" spans="1:8" x14ac:dyDescent="0.25">
      <c r="A43670" t="s">
        <v>1505</v>
      </c>
      <c r="B43670">
        <v>19.94444444444445</v>
      </c>
      <c r="C43670">
        <v>96.3</v>
      </c>
      <c r="D43670" s="2">
        <v>45357</v>
      </c>
      <c r="E43670" t="s">
        <v>45</v>
      </c>
      <c r="F43670" t="s">
        <v>37</v>
      </c>
      <c r="G43670" t="s">
        <v>11</v>
      </c>
      <c r="H43670" t="s">
        <v>1506</v>
      </c>
    </row>
    <row r="43671" spans="1:8" x14ac:dyDescent="0.25">
      <c r="A43671" t="s">
        <v>1505</v>
      </c>
      <c r="B43671">
        <v>19.666666666666671</v>
      </c>
      <c r="C43671">
        <v>96.4</v>
      </c>
      <c r="D43671" s="2">
        <v>45357</v>
      </c>
      <c r="E43671" t="s">
        <v>46</v>
      </c>
      <c r="F43671" t="s">
        <v>37</v>
      </c>
      <c r="G43671" t="s">
        <v>11</v>
      </c>
      <c r="H43671" t="s">
        <v>1506</v>
      </c>
    </row>
    <row r="43672" spans="1:8" x14ac:dyDescent="0.25">
      <c r="A43672" t="s">
        <v>1505</v>
      </c>
      <c r="B43672">
        <v>18.777777777777779</v>
      </c>
      <c r="C43672">
        <v>94.1</v>
      </c>
      <c r="D43672" s="2">
        <v>45357</v>
      </c>
      <c r="E43672" t="s">
        <v>47</v>
      </c>
      <c r="F43672" t="s">
        <v>37</v>
      </c>
      <c r="G43672" t="s">
        <v>11</v>
      </c>
      <c r="H43672" t="s">
        <v>1506</v>
      </c>
    </row>
    <row r="43673" spans="1:8" x14ac:dyDescent="0.25">
      <c r="A43673" t="s">
        <v>1505</v>
      </c>
      <c r="B43673">
        <v>18.222222222222221</v>
      </c>
      <c r="C43673">
        <v>87</v>
      </c>
      <c r="D43673" s="2">
        <v>45357</v>
      </c>
      <c r="E43673" t="s">
        <v>48</v>
      </c>
      <c r="F43673" t="s">
        <v>37</v>
      </c>
      <c r="G43673" t="s">
        <v>11</v>
      </c>
      <c r="H43673" t="s">
        <v>1506</v>
      </c>
    </row>
    <row r="43674" spans="1:8" x14ac:dyDescent="0.25">
      <c r="A43674" t="s">
        <v>1505</v>
      </c>
      <c r="B43674">
        <v>19.166666666666671</v>
      </c>
      <c r="C43674">
        <v>78.900000000000006</v>
      </c>
      <c r="D43674" s="2">
        <v>45357</v>
      </c>
      <c r="E43674" t="s">
        <v>49</v>
      </c>
      <c r="F43674" t="s">
        <v>37</v>
      </c>
      <c r="G43674" t="s">
        <v>11</v>
      </c>
      <c r="H43674" t="s">
        <v>1506</v>
      </c>
    </row>
    <row r="43675" spans="1:8" x14ac:dyDescent="0.25">
      <c r="A43675" t="s">
        <v>1505</v>
      </c>
      <c r="B43675">
        <v>22.055555555555561</v>
      </c>
      <c r="C43675">
        <v>75.599999999999994</v>
      </c>
      <c r="D43675" s="2">
        <v>45357</v>
      </c>
      <c r="E43675" t="s">
        <v>50</v>
      </c>
      <c r="F43675" t="s">
        <v>37</v>
      </c>
      <c r="G43675" t="s">
        <v>11</v>
      </c>
      <c r="H43675" t="s">
        <v>1506</v>
      </c>
    </row>
    <row r="43676" spans="1:8" x14ac:dyDescent="0.25">
      <c r="A43676" t="s">
        <v>1505</v>
      </c>
      <c r="B43676">
        <v>25.555555555555561</v>
      </c>
      <c r="C43676">
        <v>65.3</v>
      </c>
      <c r="D43676" s="2">
        <v>45357</v>
      </c>
      <c r="E43676" t="s">
        <v>51</v>
      </c>
      <c r="F43676" t="s">
        <v>37</v>
      </c>
      <c r="G43676" t="s">
        <v>11</v>
      </c>
      <c r="H43676" t="s">
        <v>1506</v>
      </c>
    </row>
    <row r="43677" spans="1:8" x14ac:dyDescent="0.25">
      <c r="A43677" t="s">
        <v>1505</v>
      </c>
      <c r="B43677">
        <v>26.055555555555561</v>
      </c>
      <c r="C43677">
        <v>69.2</v>
      </c>
      <c r="D43677" s="2">
        <v>45357</v>
      </c>
      <c r="E43677" t="s">
        <v>52</v>
      </c>
      <c r="F43677" t="s">
        <v>37</v>
      </c>
      <c r="G43677" t="s">
        <v>11</v>
      </c>
      <c r="H43677" t="s">
        <v>1506</v>
      </c>
    </row>
    <row r="43678" spans="1:8" x14ac:dyDescent="0.25">
      <c r="A43678" t="s">
        <v>1505</v>
      </c>
      <c r="B43678">
        <v>25.611111111111111</v>
      </c>
      <c r="C43678">
        <v>70.099999999999994</v>
      </c>
      <c r="D43678" s="2">
        <v>45357</v>
      </c>
      <c r="E43678" t="s">
        <v>53</v>
      </c>
      <c r="F43678" t="s">
        <v>37</v>
      </c>
      <c r="G43678" t="s">
        <v>11</v>
      </c>
      <c r="H43678" t="s">
        <v>1506</v>
      </c>
    </row>
    <row r="43679" spans="1:8" x14ac:dyDescent="0.25">
      <c r="A43679" t="s">
        <v>1505</v>
      </c>
      <c r="B43679">
        <v>24.555555555555561</v>
      </c>
      <c r="C43679">
        <v>70</v>
      </c>
      <c r="D43679" s="2">
        <v>45357</v>
      </c>
      <c r="E43679" t="s">
        <v>54</v>
      </c>
      <c r="F43679" t="s">
        <v>37</v>
      </c>
      <c r="G43679" t="s">
        <v>11</v>
      </c>
      <c r="H43679" t="s">
        <v>1506</v>
      </c>
    </row>
    <row r="43680" spans="1:8" x14ac:dyDescent="0.25">
      <c r="A43680" t="s">
        <v>1505</v>
      </c>
      <c r="B43680">
        <v>22.388888888888889</v>
      </c>
      <c r="C43680">
        <v>84.6</v>
      </c>
      <c r="D43680" s="2">
        <v>45357</v>
      </c>
      <c r="E43680" t="s">
        <v>42</v>
      </c>
      <c r="F43680" t="s">
        <v>37</v>
      </c>
      <c r="G43680" t="s">
        <v>11</v>
      </c>
      <c r="H43680" t="s">
        <v>1506</v>
      </c>
    </row>
    <row r="43681" spans="1:8" x14ac:dyDescent="0.25">
      <c r="A43681" t="s">
        <v>1505</v>
      </c>
      <c r="B43681">
        <v>20.555555555555561</v>
      </c>
      <c r="C43681">
        <v>88.8</v>
      </c>
      <c r="D43681" s="2">
        <v>45357</v>
      </c>
      <c r="E43681" t="s">
        <v>44</v>
      </c>
      <c r="F43681" t="s">
        <v>37</v>
      </c>
      <c r="G43681" t="s">
        <v>11</v>
      </c>
      <c r="H43681" t="s">
        <v>1506</v>
      </c>
    </row>
    <row r="43682" spans="1:8" x14ac:dyDescent="0.25">
      <c r="A43682" t="s">
        <v>1505</v>
      </c>
      <c r="B43682">
        <v>19.611111111111111</v>
      </c>
      <c r="C43682">
        <v>88.4</v>
      </c>
      <c r="D43682" s="2">
        <v>45358</v>
      </c>
      <c r="E43682" t="s">
        <v>45</v>
      </c>
      <c r="F43682" t="s">
        <v>37</v>
      </c>
      <c r="G43682" t="s">
        <v>11</v>
      </c>
      <c r="H43682" t="s">
        <v>1506</v>
      </c>
    </row>
    <row r="43683" spans="1:8" x14ac:dyDescent="0.25">
      <c r="A43683" t="s">
        <v>1505</v>
      </c>
      <c r="B43683">
        <v>19.277777777777779</v>
      </c>
      <c r="C43683">
        <v>90.8</v>
      </c>
      <c r="D43683" s="2">
        <v>45358</v>
      </c>
      <c r="E43683" t="s">
        <v>46</v>
      </c>
      <c r="F43683" t="s">
        <v>37</v>
      </c>
      <c r="G43683" t="s">
        <v>11</v>
      </c>
      <c r="H43683" t="s">
        <v>1506</v>
      </c>
    </row>
    <row r="43684" spans="1:8" x14ac:dyDescent="0.25">
      <c r="A43684" t="s">
        <v>1505</v>
      </c>
      <c r="B43684">
        <v>17.888888888888889</v>
      </c>
      <c r="C43684">
        <v>91.6</v>
      </c>
      <c r="D43684" s="2">
        <v>45358</v>
      </c>
      <c r="E43684" t="s">
        <v>47</v>
      </c>
      <c r="F43684" t="s">
        <v>37</v>
      </c>
      <c r="G43684" t="s">
        <v>11</v>
      </c>
      <c r="H43684" t="s">
        <v>1506</v>
      </c>
    </row>
    <row r="43685" spans="1:8" x14ac:dyDescent="0.25">
      <c r="A43685" t="s">
        <v>1505</v>
      </c>
      <c r="B43685">
        <v>18.611111111111111</v>
      </c>
      <c r="C43685">
        <v>86.4</v>
      </c>
      <c r="D43685" s="2">
        <v>45358</v>
      </c>
      <c r="E43685" t="s">
        <v>48</v>
      </c>
      <c r="F43685" t="s">
        <v>37</v>
      </c>
      <c r="G43685" t="s">
        <v>11</v>
      </c>
      <c r="H43685" t="s">
        <v>1506</v>
      </c>
    </row>
    <row r="43686" spans="1:8" x14ac:dyDescent="0.25">
      <c r="A43686" t="s">
        <v>1505</v>
      </c>
      <c r="B43686">
        <v>19.5</v>
      </c>
      <c r="C43686">
        <v>84.6</v>
      </c>
      <c r="D43686" s="2">
        <v>45358</v>
      </c>
      <c r="E43686" t="s">
        <v>49</v>
      </c>
      <c r="F43686" t="s">
        <v>37</v>
      </c>
      <c r="G43686" t="s">
        <v>11</v>
      </c>
      <c r="H43686" t="s">
        <v>1506</v>
      </c>
    </row>
    <row r="43687" spans="1:8" x14ac:dyDescent="0.25">
      <c r="A43687" t="s">
        <v>1505</v>
      </c>
      <c r="B43687">
        <v>21.833333333333329</v>
      </c>
      <c r="C43687">
        <v>80.099999999999994</v>
      </c>
      <c r="D43687" s="2">
        <v>45358</v>
      </c>
      <c r="E43687" t="s">
        <v>50</v>
      </c>
      <c r="F43687" t="s">
        <v>37</v>
      </c>
      <c r="G43687" t="s">
        <v>11</v>
      </c>
      <c r="H43687" t="s">
        <v>1506</v>
      </c>
    </row>
    <row r="43688" spans="1:8" x14ac:dyDescent="0.25">
      <c r="A43688" t="s">
        <v>1505</v>
      </c>
      <c r="B43688">
        <v>25.333333333333329</v>
      </c>
      <c r="C43688">
        <v>60</v>
      </c>
      <c r="D43688" s="2">
        <v>45358</v>
      </c>
      <c r="E43688" t="s">
        <v>51</v>
      </c>
      <c r="F43688" t="s">
        <v>37</v>
      </c>
      <c r="G43688" t="s">
        <v>11</v>
      </c>
      <c r="H43688" t="s">
        <v>1506</v>
      </c>
    </row>
    <row r="43689" spans="1:8" x14ac:dyDescent="0.25">
      <c r="A43689" t="s">
        <v>1505</v>
      </c>
      <c r="B43689">
        <v>25.944444444444439</v>
      </c>
      <c r="C43689">
        <v>67</v>
      </c>
      <c r="D43689" s="2">
        <v>45358</v>
      </c>
      <c r="E43689" t="s">
        <v>52</v>
      </c>
      <c r="F43689" t="s">
        <v>37</v>
      </c>
      <c r="G43689" t="s">
        <v>11</v>
      </c>
      <c r="H43689" t="s">
        <v>1506</v>
      </c>
    </row>
    <row r="43690" spans="1:8" x14ac:dyDescent="0.25">
      <c r="A43690" t="s">
        <v>1505</v>
      </c>
      <c r="B43690">
        <v>26.444444444444439</v>
      </c>
      <c r="C43690">
        <v>61.5</v>
      </c>
      <c r="D43690" s="2">
        <v>45358</v>
      </c>
      <c r="E43690" t="s">
        <v>53</v>
      </c>
      <c r="F43690" t="s">
        <v>37</v>
      </c>
      <c r="G43690" t="s">
        <v>11</v>
      </c>
      <c r="H43690" t="s">
        <v>1506</v>
      </c>
    </row>
    <row r="43691" spans="1:8" x14ac:dyDescent="0.25">
      <c r="A43691" t="s">
        <v>1505</v>
      </c>
      <c r="B43691">
        <v>25.111111111111111</v>
      </c>
      <c r="C43691">
        <v>69.099999999999994</v>
      </c>
      <c r="D43691" s="2">
        <v>45358</v>
      </c>
      <c r="E43691" t="s">
        <v>54</v>
      </c>
      <c r="F43691" t="s">
        <v>37</v>
      </c>
      <c r="G43691" t="s">
        <v>11</v>
      </c>
      <c r="H43691" t="s">
        <v>1506</v>
      </c>
    </row>
    <row r="43692" spans="1:8" x14ac:dyDescent="0.25">
      <c r="A43692" t="s">
        <v>1505</v>
      </c>
      <c r="B43692">
        <v>23.333333333333329</v>
      </c>
      <c r="C43692">
        <v>76.599999999999994</v>
      </c>
      <c r="D43692" s="2">
        <v>45358</v>
      </c>
      <c r="E43692" t="s">
        <v>42</v>
      </c>
      <c r="F43692" t="s">
        <v>37</v>
      </c>
      <c r="G43692" t="s">
        <v>11</v>
      </c>
      <c r="H43692" t="s">
        <v>1506</v>
      </c>
    </row>
    <row r="43693" spans="1:8" x14ac:dyDescent="0.25">
      <c r="A43693" t="s">
        <v>1505</v>
      </c>
      <c r="B43693">
        <v>21.444444444444439</v>
      </c>
      <c r="C43693">
        <v>84.7</v>
      </c>
      <c r="D43693" s="2">
        <v>45358</v>
      </c>
      <c r="E43693" t="s">
        <v>44</v>
      </c>
      <c r="F43693" t="s">
        <v>37</v>
      </c>
      <c r="G43693" t="s">
        <v>11</v>
      </c>
      <c r="H43693" t="s">
        <v>1506</v>
      </c>
    </row>
    <row r="43694" spans="1:8" x14ac:dyDescent="0.25">
      <c r="A43694" t="s">
        <v>1505</v>
      </c>
      <c r="B43694">
        <v>21.333333333333339</v>
      </c>
      <c r="C43694">
        <v>82.1</v>
      </c>
      <c r="D43694" s="2">
        <v>45359</v>
      </c>
      <c r="E43694" t="s">
        <v>45</v>
      </c>
      <c r="F43694" t="s">
        <v>37</v>
      </c>
      <c r="G43694" t="s">
        <v>11</v>
      </c>
      <c r="H43694" t="s">
        <v>1506</v>
      </c>
    </row>
    <row r="43695" spans="1:8" x14ac:dyDescent="0.25">
      <c r="A43695" t="s">
        <v>1505</v>
      </c>
      <c r="B43695">
        <v>21.388888888888889</v>
      </c>
      <c r="C43695">
        <v>63.7</v>
      </c>
      <c r="D43695" s="2">
        <v>45359</v>
      </c>
      <c r="E43695" t="s">
        <v>46</v>
      </c>
      <c r="F43695" t="s">
        <v>37</v>
      </c>
      <c r="G43695" t="s">
        <v>11</v>
      </c>
      <c r="H43695" t="s">
        <v>1506</v>
      </c>
    </row>
    <row r="43696" spans="1:8" x14ac:dyDescent="0.25">
      <c r="A43696" t="s">
        <v>1505</v>
      </c>
      <c r="B43696">
        <v>20.944444444444439</v>
      </c>
      <c r="C43696">
        <v>53.2</v>
      </c>
      <c r="D43696" s="2">
        <v>45359</v>
      </c>
      <c r="E43696" t="s">
        <v>47</v>
      </c>
      <c r="F43696" t="s">
        <v>37</v>
      </c>
      <c r="G43696" t="s">
        <v>11</v>
      </c>
      <c r="H43696" t="s">
        <v>1506</v>
      </c>
    </row>
    <row r="43697" spans="1:8" x14ac:dyDescent="0.25">
      <c r="A43697" t="s">
        <v>1505</v>
      </c>
      <c r="B43697">
        <v>20.611111111111111</v>
      </c>
      <c r="C43697">
        <v>52</v>
      </c>
      <c r="D43697" s="2">
        <v>45359</v>
      </c>
      <c r="E43697" t="s">
        <v>48</v>
      </c>
      <c r="F43697" t="s">
        <v>37</v>
      </c>
      <c r="G43697" t="s">
        <v>11</v>
      </c>
      <c r="H43697" t="s">
        <v>1506</v>
      </c>
    </row>
    <row r="43698" spans="1:8" x14ac:dyDescent="0.25">
      <c r="A43698" t="s">
        <v>1505</v>
      </c>
      <c r="B43698">
        <v>20.666666666666671</v>
      </c>
      <c r="C43698">
        <v>52.7</v>
      </c>
      <c r="D43698" s="2">
        <v>45359</v>
      </c>
      <c r="E43698" t="s">
        <v>49</v>
      </c>
      <c r="F43698" t="s">
        <v>37</v>
      </c>
      <c r="G43698" t="s">
        <v>11</v>
      </c>
      <c r="H43698" t="s">
        <v>1506</v>
      </c>
    </row>
    <row r="43699" spans="1:8" x14ac:dyDescent="0.25">
      <c r="A43699" t="s">
        <v>1505</v>
      </c>
      <c r="B43699">
        <v>22.388888888888889</v>
      </c>
      <c r="C43699">
        <v>57.5</v>
      </c>
      <c r="D43699" s="2">
        <v>45359</v>
      </c>
      <c r="E43699" t="s">
        <v>50</v>
      </c>
      <c r="F43699" t="s">
        <v>37</v>
      </c>
      <c r="G43699" t="s">
        <v>11</v>
      </c>
      <c r="H43699" t="s">
        <v>1506</v>
      </c>
    </row>
    <row r="43700" spans="1:8" x14ac:dyDescent="0.25">
      <c r="A43700" t="s">
        <v>1505</v>
      </c>
      <c r="B43700">
        <v>26.222222222222221</v>
      </c>
      <c r="C43700">
        <v>43.2</v>
      </c>
      <c r="D43700" s="2">
        <v>45359</v>
      </c>
      <c r="E43700" t="s">
        <v>51</v>
      </c>
      <c r="F43700" t="s">
        <v>37</v>
      </c>
      <c r="G43700" t="s">
        <v>11</v>
      </c>
      <c r="H43700" t="s">
        <v>1506</v>
      </c>
    </row>
    <row r="43701" spans="1:8" x14ac:dyDescent="0.25">
      <c r="A43701" t="s">
        <v>1505</v>
      </c>
      <c r="B43701">
        <v>26.388888888888889</v>
      </c>
      <c r="C43701">
        <v>57.8</v>
      </c>
      <c r="D43701" s="2">
        <v>45359</v>
      </c>
      <c r="E43701" t="s">
        <v>52</v>
      </c>
      <c r="F43701" t="s">
        <v>37</v>
      </c>
      <c r="G43701" t="s">
        <v>11</v>
      </c>
      <c r="H43701" t="s">
        <v>1506</v>
      </c>
    </row>
    <row r="43702" spans="1:8" x14ac:dyDescent="0.25">
      <c r="A43702" t="s">
        <v>1505</v>
      </c>
      <c r="B43702">
        <v>26.222222222222221</v>
      </c>
      <c r="C43702">
        <v>63.8</v>
      </c>
      <c r="D43702" s="2">
        <v>45359</v>
      </c>
      <c r="E43702" t="s">
        <v>53</v>
      </c>
      <c r="F43702" t="s">
        <v>37</v>
      </c>
      <c r="G43702" t="s">
        <v>11</v>
      </c>
      <c r="H43702" t="s">
        <v>1506</v>
      </c>
    </row>
    <row r="43703" spans="1:8" x14ac:dyDescent="0.25">
      <c r="A43703" t="s">
        <v>1505</v>
      </c>
      <c r="B43703">
        <v>24.666666666666671</v>
      </c>
      <c r="C43703">
        <v>64.599999999999994</v>
      </c>
      <c r="D43703" s="2">
        <v>45359</v>
      </c>
      <c r="E43703" t="s">
        <v>54</v>
      </c>
      <c r="F43703" t="s">
        <v>37</v>
      </c>
      <c r="G43703" t="s">
        <v>11</v>
      </c>
      <c r="H43703" t="s">
        <v>1506</v>
      </c>
    </row>
    <row r="43704" spans="1:8" x14ac:dyDescent="0.25">
      <c r="A43704" t="s">
        <v>1505</v>
      </c>
      <c r="B43704">
        <v>22.55555555555555</v>
      </c>
      <c r="C43704">
        <v>84.3</v>
      </c>
      <c r="D43704" s="2">
        <v>45359</v>
      </c>
      <c r="E43704" t="s">
        <v>42</v>
      </c>
      <c r="F43704" t="s">
        <v>37</v>
      </c>
      <c r="G43704" t="s">
        <v>11</v>
      </c>
      <c r="H43704" t="s">
        <v>1506</v>
      </c>
    </row>
    <row r="43705" spans="1:8" x14ac:dyDescent="0.25">
      <c r="A43705" t="s">
        <v>1505</v>
      </c>
      <c r="B43705">
        <v>20.611111111111111</v>
      </c>
      <c r="C43705">
        <v>90</v>
      </c>
      <c r="D43705" s="2">
        <v>45359</v>
      </c>
      <c r="E43705" t="s">
        <v>44</v>
      </c>
      <c r="F43705" t="s">
        <v>37</v>
      </c>
      <c r="G43705" t="s">
        <v>11</v>
      </c>
      <c r="H43705" t="s">
        <v>1506</v>
      </c>
    </row>
    <row r="43706" spans="1:8" x14ac:dyDescent="0.25">
      <c r="A43706" t="s">
        <v>1505</v>
      </c>
      <c r="B43706">
        <v>20.444444444444439</v>
      </c>
      <c r="C43706">
        <v>93.9</v>
      </c>
      <c r="D43706" s="2">
        <v>45360</v>
      </c>
      <c r="E43706" t="s">
        <v>45</v>
      </c>
      <c r="F43706" t="s">
        <v>37</v>
      </c>
      <c r="G43706" t="s">
        <v>11</v>
      </c>
      <c r="H43706" t="s">
        <v>1506</v>
      </c>
    </row>
    <row r="43707" spans="1:8" x14ac:dyDescent="0.25">
      <c r="A43707" t="s">
        <v>1505</v>
      </c>
      <c r="B43707">
        <v>20.611111111111111</v>
      </c>
      <c r="C43707">
        <v>89.5</v>
      </c>
      <c r="D43707" s="2">
        <v>45360</v>
      </c>
      <c r="E43707" t="s">
        <v>46</v>
      </c>
      <c r="F43707" t="s">
        <v>37</v>
      </c>
      <c r="G43707" t="s">
        <v>11</v>
      </c>
      <c r="H43707" t="s">
        <v>1506</v>
      </c>
    </row>
    <row r="43708" spans="1:8" x14ac:dyDescent="0.25">
      <c r="A43708" t="s">
        <v>1505</v>
      </c>
      <c r="B43708">
        <v>19</v>
      </c>
      <c r="C43708">
        <v>94</v>
      </c>
      <c r="D43708" s="2">
        <v>45360</v>
      </c>
      <c r="E43708" t="s">
        <v>47</v>
      </c>
      <c r="F43708" t="s">
        <v>37</v>
      </c>
      <c r="G43708" t="s">
        <v>11</v>
      </c>
      <c r="H43708" t="s">
        <v>1506</v>
      </c>
    </row>
    <row r="43709" spans="1:8" x14ac:dyDescent="0.25">
      <c r="A43709" t="s">
        <v>1505</v>
      </c>
      <c r="B43709">
        <v>18.333333333333329</v>
      </c>
      <c r="C43709">
        <v>86.2</v>
      </c>
      <c r="D43709" s="2">
        <v>45360</v>
      </c>
      <c r="E43709" t="s">
        <v>48</v>
      </c>
      <c r="F43709" t="s">
        <v>37</v>
      </c>
      <c r="G43709" t="s">
        <v>11</v>
      </c>
      <c r="H43709" t="s">
        <v>1506</v>
      </c>
    </row>
    <row r="43710" spans="1:8" x14ac:dyDescent="0.25">
      <c r="A43710" t="s">
        <v>1505</v>
      </c>
      <c r="B43710">
        <v>20.05555555555555</v>
      </c>
      <c r="C43710">
        <v>80</v>
      </c>
      <c r="D43710" s="2">
        <v>45360</v>
      </c>
      <c r="E43710" t="s">
        <v>49</v>
      </c>
      <c r="F43710" t="s">
        <v>37</v>
      </c>
      <c r="G43710" t="s">
        <v>11</v>
      </c>
      <c r="H43710" t="s">
        <v>1506</v>
      </c>
    </row>
    <row r="43711" spans="1:8" x14ac:dyDescent="0.25">
      <c r="A43711" t="s">
        <v>1505</v>
      </c>
      <c r="B43711">
        <v>22</v>
      </c>
      <c r="C43711">
        <v>66.5</v>
      </c>
      <c r="D43711" s="2">
        <v>45360</v>
      </c>
      <c r="E43711" t="s">
        <v>50</v>
      </c>
      <c r="F43711" t="s">
        <v>37</v>
      </c>
      <c r="G43711" t="s">
        <v>11</v>
      </c>
      <c r="H43711" t="s">
        <v>1506</v>
      </c>
    </row>
    <row r="43712" spans="1:8" x14ac:dyDescent="0.25">
      <c r="A43712" t="s">
        <v>1505</v>
      </c>
      <c r="B43712">
        <v>25.277777777777779</v>
      </c>
      <c r="C43712">
        <v>59.9</v>
      </c>
      <c r="D43712" s="2">
        <v>45360</v>
      </c>
      <c r="E43712" t="s">
        <v>51</v>
      </c>
      <c r="F43712" t="s">
        <v>37</v>
      </c>
      <c r="G43712" t="s">
        <v>11</v>
      </c>
      <c r="H43712" t="s">
        <v>1506</v>
      </c>
    </row>
    <row r="43713" spans="1:8" x14ac:dyDescent="0.25">
      <c r="A43713" t="s">
        <v>1505</v>
      </c>
      <c r="B43713">
        <v>27</v>
      </c>
      <c r="C43713">
        <v>63.5</v>
      </c>
      <c r="D43713" s="2">
        <v>45360</v>
      </c>
      <c r="E43713" t="s">
        <v>52</v>
      </c>
      <c r="F43713" t="s">
        <v>37</v>
      </c>
      <c r="G43713" t="s">
        <v>11</v>
      </c>
      <c r="H43713" t="s">
        <v>1506</v>
      </c>
    </row>
    <row r="43714" spans="1:8" x14ac:dyDescent="0.25">
      <c r="A43714" t="s">
        <v>1505</v>
      </c>
      <c r="B43714">
        <v>26.277777777777779</v>
      </c>
      <c r="C43714">
        <v>61.8</v>
      </c>
      <c r="D43714" s="2">
        <v>45360</v>
      </c>
      <c r="E43714" t="s">
        <v>53</v>
      </c>
      <c r="F43714" t="s">
        <v>37</v>
      </c>
      <c r="G43714" t="s">
        <v>11</v>
      </c>
      <c r="H43714" t="s">
        <v>1506</v>
      </c>
    </row>
    <row r="43715" spans="1:8" x14ac:dyDescent="0.25">
      <c r="A43715" t="s">
        <v>1505</v>
      </c>
      <c r="B43715">
        <v>25</v>
      </c>
      <c r="C43715">
        <v>58.4</v>
      </c>
      <c r="D43715" s="2">
        <v>45360</v>
      </c>
      <c r="E43715" t="s">
        <v>54</v>
      </c>
      <c r="F43715" t="s">
        <v>37</v>
      </c>
      <c r="G43715" t="s">
        <v>11</v>
      </c>
      <c r="H43715" t="s">
        <v>1506</v>
      </c>
    </row>
    <row r="43716" spans="1:8" x14ac:dyDescent="0.25">
      <c r="A43716" t="s">
        <v>1505</v>
      </c>
      <c r="B43716">
        <v>22.944444444444439</v>
      </c>
      <c r="C43716">
        <v>89.8</v>
      </c>
      <c r="D43716" s="2">
        <v>45360</v>
      </c>
      <c r="E43716" t="s">
        <v>42</v>
      </c>
      <c r="F43716" t="s">
        <v>37</v>
      </c>
      <c r="G43716" t="s">
        <v>11</v>
      </c>
      <c r="H43716" t="s">
        <v>1506</v>
      </c>
    </row>
    <row r="43717" spans="1:8" x14ac:dyDescent="0.25">
      <c r="A43717" t="s">
        <v>1505</v>
      </c>
      <c r="B43717">
        <v>21.888888888888889</v>
      </c>
      <c r="C43717">
        <v>92.3</v>
      </c>
      <c r="D43717" s="2">
        <v>45360</v>
      </c>
      <c r="E43717" t="s">
        <v>44</v>
      </c>
      <c r="F43717" t="s">
        <v>37</v>
      </c>
      <c r="G43717" t="s">
        <v>11</v>
      </c>
      <c r="H43717" t="s">
        <v>1506</v>
      </c>
    </row>
    <row r="43718" spans="1:8" x14ac:dyDescent="0.25">
      <c r="A43718" t="s">
        <v>1505</v>
      </c>
      <c r="B43718">
        <v>21.333333333333339</v>
      </c>
      <c r="C43718">
        <v>94</v>
      </c>
      <c r="D43718" s="2">
        <v>45361</v>
      </c>
      <c r="E43718" t="s">
        <v>45</v>
      </c>
      <c r="F43718" t="s">
        <v>37</v>
      </c>
      <c r="G43718" t="s">
        <v>11</v>
      </c>
      <c r="H43718" t="s">
        <v>1506</v>
      </c>
    </row>
    <row r="43719" spans="1:8" x14ac:dyDescent="0.25">
      <c r="A43719" t="s">
        <v>1505</v>
      </c>
      <c r="B43719">
        <v>20.888888888888889</v>
      </c>
      <c r="C43719">
        <v>94.9</v>
      </c>
      <c r="D43719" s="2">
        <v>45361</v>
      </c>
      <c r="E43719" t="s">
        <v>46</v>
      </c>
      <c r="F43719" t="s">
        <v>37</v>
      </c>
      <c r="G43719" t="s">
        <v>11</v>
      </c>
      <c r="H43719" t="s">
        <v>1506</v>
      </c>
    </row>
    <row r="43720" spans="1:8" x14ac:dyDescent="0.25">
      <c r="A43720" t="s">
        <v>1505</v>
      </c>
      <c r="B43720">
        <v>20.333333333333329</v>
      </c>
      <c r="C43720">
        <v>95.8</v>
      </c>
      <c r="D43720" s="2">
        <v>45361</v>
      </c>
      <c r="E43720" t="s">
        <v>47</v>
      </c>
      <c r="F43720" t="s">
        <v>37</v>
      </c>
      <c r="G43720" t="s">
        <v>11</v>
      </c>
      <c r="H43720" t="s">
        <v>1506</v>
      </c>
    </row>
    <row r="43721" spans="1:8" x14ac:dyDescent="0.25">
      <c r="A43721" t="s">
        <v>1505</v>
      </c>
      <c r="B43721">
        <v>19.555555555555561</v>
      </c>
      <c r="C43721">
        <v>90.9</v>
      </c>
      <c r="D43721" s="2">
        <v>45361</v>
      </c>
      <c r="E43721" t="s">
        <v>48</v>
      </c>
      <c r="F43721" t="s">
        <v>37</v>
      </c>
      <c r="G43721" t="s">
        <v>11</v>
      </c>
      <c r="H43721" t="s">
        <v>1506</v>
      </c>
    </row>
    <row r="43722" spans="1:8" x14ac:dyDescent="0.25">
      <c r="A43722" t="s">
        <v>1505</v>
      </c>
      <c r="B43722">
        <v>19.388888888888889</v>
      </c>
      <c r="C43722">
        <v>75.3</v>
      </c>
      <c r="D43722" s="2">
        <v>45361</v>
      </c>
      <c r="E43722" t="s">
        <v>49</v>
      </c>
      <c r="F43722" t="s">
        <v>37</v>
      </c>
      <c r="G43722" t="s">
        <v>11</v>
      </c>
      <c r="H43722" t="s">
        <v>1506</v>
      </c>
    </row>
    <row r="43723" spans="1:8" x14ac:dyDescent="0.25">
      <c r="A43723" t="s">
        <v>1505</v>
      </c>
      <c r="B43723">
        <v>22.055555555555561</v>
      </c>
      <c r="C43723">
        <v>72.8</v>
      </c>
      <c r="D43723" s="2">
        <v>45361</v>
      </c>
      <c r="E43723" t="s">
        <v>50</v>
      </c>
      <c r="F43723" t="s">
        <v>37</v>
      </c>
      <c r="G43723" t="s">
        <v>11</v>
      </c>
      <c r="H43723" t="s">
        <v>1506</v>
      </c>
    </row>
    <row r="43724" spans="1:8" x14ac:dyDescent="0.25">
      <c r="A43724" t="s">
        <v>1505</v>
      </c>
      <c r="B43724">
        <v>24.777777777777779</v>
      </c>
      <c r="C43724">
        <v>69.599999999999994</v>
      </c>
      <c r="D43724" s="2">
        <v>45361</v>
      </c>
      <c r="E43724" t="s">
        <v>51</v>
      </c>
      <c r="F43724" t="s">
        <v>37</v>
      </c>
      <c r="G43724" t="s">
        <v>11</v>
      </c>
      <c r="H43724" t="s">
        <v>1506</v>
      </c>
    </row>
    <row r="43725" spans="1:8" x14ac:dyDescent="0.25">
      <c r="A43725" t="s">
        <v>1505</v>
      </c>
      <c r="B43725">
        <v>26.055555555555561</v>
      </c>
      <c r="C43725">
        <v>62.9</v>
      </c>
      <c r="D43725" s="2">
        <v>45361</v>
      </c>
      <c r="E43725" t="s">
        <v>52</v>
      </c>
      <c r="F43725" t="s">
        <v>37</v>
      </c>
      <c r="G43725" t="s">
        <v>11</v>
      </c>
      <c r="H43725" t="s">
        <v>1506</v>
      </c>
    </row>
    <row r="43726" spans="1:8" x14ac:dyDescent="0.25">
      <c r="A43726" t="s">
        <v>1505</v>
      </c>
      <c r="B43726">
        <v>25.777777777777779</v>
      </c>
      <c r="C43726">
        <v>66.3</v>
      </c>
      <c r="D43726" s="2">
        <v>45361</v>
      </c>
      <c r="E43726" t="s">
        <v>53</v>
      </c>
      <c r="F43726" t="s">
        <v>37</v>
      </c>
      <c r="G43726" t="s">
        <v>11</v>
      </c>
      <c r="H43726" t="s">
        <v>1506</v>
      </c>
    </row>
    <row r="43727" spans="1:8" x14ac:dyDescent="0.25">
      <c r="A43727" t="s">
        <v>1505</v>
      </c>
      <c r="B43727">
        <v>24.388888888888889</v>
      </c>
      <c r="C43727">
        <v>76</v>
      </c>
      <c r="D43727" s="2">
        <v>45361</v>
      </c>
      <c r="E43727" t="s">
        <v>54</v>
      </c>
      <c r="F43727" t="s">
        <v>37</v>
      </c>
      <c r="G43727" t="s">
        <v>11</v>
      </c>
      <c r="H43727" t="s">
        <v>1506</v>
      </c>
    </row>
    <row r="43728" spans="1:8" x14ac:dyDescent="0.25">
      <c r="A43728" t="s">
        <v>1505</v>
      </c>
      <c r="B43728">
        <v>22.944444444444439</v>
      </c>
      <c r="C43728">
        <v>92.2</v>
      </c>
      <c r="D43728" s="2">
        <v>45361</v>
      </c>
      <c r="E43728" t="s">
        <v>42</v>
      </c>
      <c r="F43728" t="s">
        <v>37</v>
      </c>
      <c r="G43728" t="s">
        <v>11</v>
      </c>
      <c r="H43728" t="s">
        <v>1506</v>
      </c>
    </row>
    <row r="43729" spans="1:8" x14ac:dyDescent="0.25">
      <c r="A43729" t="s">
        <v>1505</v>
      </c>
      <c r="B43729">
        <v>22.277777777777779</v>
      </c>
      <c r="C43729">
        <v>94</v>
      </c>
      <c r="D43729" s="2">
        <v>45361</v>
      </c>
      <c r="E43729" t="s">
        <v>44</v>
      </c>
      <c r="F43729" t="s">
        <v>37</v>
      </c>
      <c r="G43729" t="s">
        <v>11</v>
      </c>
      <c r="H43729" t="s">
        <v>1506</v>
      </c>
    </row>
    <row r="43730" spans="1:8" x14ac:dyDescent="0.25">
      <c r="A43730" t="s">
        <v>1505</v>
      </c>
      <c r="B43730">
        <v>21.833333333333329</v>
      </c>
      <c r="C43730">
        <v>96.4</v>
      </c>
      <c r="D43730" s="2">
        <v>45362</v>
      </c>
      <c r="E43730" t="s">
        <v>45</v>
      </c>
      <c r="F43730" t="s">
        <v>37</v>
      </c>
      <c r="G43730" t="s">
        <v>11</v>
      </c>
      <c r="H43730" t="s">
        <v>1506</v>
      </c>
    </row>
    <row r="43731" spans="1:8" x14ac:dyDescent="0.25">
      <c r="A43731" t="s">
        <v>1505</v>
      </c>
      <c r="B43731">
        <v>21.666666666666671</v>
      </c>
      <c r="C43731">
        <v>94.9</v>
      </c>
      <c r="D43731" s="2">
        <v>45362</v>
      </c>
      <c r="E43731" t="s">
        <v>46</v>
      </c>
      <c r="F43731" t="s">
        <v>37</v>
      </c>
      <c r="G43731" t="s">
        <v>11</v>
      </c>
      <c r="H43731" t="s">
        <v>1506</v>
      </c>
    </row>
    <row r="43732" spans="1:8" x14ac:dyDescent="0.25">
      <c r="A43732" t="s">
        <v>1505</v>
      </c>
      <c r="B43732">
        <v>20.777777777777779</v>
      </c>
      <c r="C43732">
        <v>91.6</v>
      </c>
      <c r="D43732" s="2">
        <v>45362</v>
      </c>
      <c r="E43732" t="s">
        <v>47</v>
      </c>
      <c r="F43732" t="s">
        <v>37</v>
      </c>
      <c r="G43732" t="s">
        <v>11</v>
      </c>
      <c r="H43732" t="s">
        <v>1506</v>
      </c>
    </row>
    <row r="43733" spans="1:8" x14ac:dyDescent="0.25">
      <c r="A43733" t="s">
        <v>1505</v>
      </c>
      <c r="B43733">
        <v>21.555555555555561</v>
      </c>
      <c r="C43733">
        <v>90.4</v>
      </c>
      <c r="D43733" s="2">
        <v>45362</v>
      </c>
      <c r="E43733" t="s">
        <v>48</v>
      </c>
      <c r="F43733" t="s">
        <v>37</v>
      </c>
      <c r="G43733" t="s">
        <v>11</v>
      </c>
      <c r="H43733" t="s">
        <v>1506</v>
      </c>
    </row>
    <row r="43734" spans="1:8" x14ac:dyDescent="0.25">
      <c r="A43734" t="s">
        <v>1505</v>
      </c>
      <c r="B43734">
        <v>21.333333333333339</v>
      </c>
      <c r="C43734">
        <v>90.8</v>
      </c>
      <c r="D43734" s="2">
        <v>45362</v>
      </c>
      <c r="E43734" t="s">
        <v>49</v>
      </c>
      <c r="F43734" t="s">
        <v>37</v>
      </c>
      <c r="G43734" t="s">
        <v>11</v>
      </c>
      <c r="H43734" t="s">
        <v>1506</v>
      </c>
    </row>
    <row r="43735" spans="1:8" x14ac:dyDescent="0.25">
      <c r="A43735" t="s">
        <v>1505</v>
      </c>
      <c r="B43735">
        <v>23.222222222222221</v>
      </c>
      <c r="C43735">
        <v>78.900000000000006</v>
      </c>
      <c r="D43735" s="2">
        <v>45362</v>
      </c>
      <c r="E43735" t="s">
        <v>50</v>
      </c>
      <c r="F43735" t="s">
        <v>37</v>
      </c>
      <c r="G43735" t="s">
        <v>11</v>
      </c>
      <c r="H43735" t="s">
        <v>1506</v>
      </c>
    </row>
    <row r="43736" spans="1:8" x14ac:dyDescent="0.25">
      <c r="A43736" t="s">
        <v>1505</v>
      </c>
      <c r="B43736">
        <v>25.222222222222221</v>
      </c>
      <c r="C43736">
        <v>76.8</v>
      </c>
      <c r="D43736" s="2">
        <v>45362</v>
      </c>
      <c r="E43736" t="s">
        <v>51</v>
      </c>
      <c r="F43736" t="s">
        <v>37</v>
      </c>
      <c r="G43736" t="s">
        <v>11</v>
      </c>
      <c r="H43736" t="s">
        <v>1506</v>
      </c>
    </row>
    <row r="43737" spans="1:8" x14ac:dyDescent="0.25">
      <c r="A43737" t="s">
        <v>1505</v>
      </c>
      <c r="B43737">
        <v>25.888888888888889</v>
      </c>
      <c r="C43737">
        <v>72</v>
      </c>
      <c r="D43737" s="2">
        <v>45362</v>
      </c>
      <c r="E43737" t="s">
        <v>52</v>
      </c>
      <c r="F43737" t="s">
        <v>37</v>
      </c>
      <c r="G43737" t="s">
        <v>11</v>
      </c>
      <c r="H43737" t="s">
        <v>1506</v>
      </c>
    </row>
    <row r="43738" spans="1:8" x14ac:dyDescent="0.25">
      <c r="A43738" t="s">
        <v>1505</v>
      </c>
      <c r="B43738">
        <v>25.833333333333329</v>
      </c>
      <c r="C43738">
        <v>69.2</v>
      </c>
      <c r="D43738" s="2">
        <v>45362</v>
      </c>
      <c r="E43738" t="s">
        <v>53</v>
      </c>
      <c r="F43738" t="s">
        <v>37</v>
      </c>
      <c r="G43738" t="s">
        <v>11</v>
      </c>
      <c r="H43738" t="s">
        <v>1506</v>
      </c>
    </row>
    <row r="43739" spans="1:8" x14ac:dyDescent="0.25">
      <c r="A43739" t="s">
        <v>1505</v>
      </c>
      <c r="B43739">
        <v>24.833333333333329</v>
      </c>
      <c r="C43739">
        <v>76.400000000000006</v>
      </c>
      <c r="D43739" s="2">
        <v>45362</v>
      </c>
      <c r="E43739" t="s">
        <v>54</v>
      </c>
      <c r="F43739" t="s">
        <v>37</v>
      </c>
      <c r="G43739" t="s">
        <v>11</v>
      </c>
      <c r="H43739" t="s">
        <v>1506</v>
      </c>
    </row>
    <row r="43740" spans="1:8" x14ac:dyDescent="0.25">
      <c r="A43740" t="s">
        <v>1505</v>
      </c>
      <c r="B43740">
        <v>23.111111111111111</v>
      </c>
      <c r="C43740">
        <v>89.6</v>
      </c>
      <c r="D43740" s="2">
        <v>45362</v>
      </c>
      <c r="E43740" t="s">
        <v>42</v>
      </c>
      <c r="F43740" t="s">
        <v>37</v>
      </c>
      <c r="G43740" t="s">
        <v>11</v>
      </c>
      <c r="H43740" t="s">
        <v>1506</v>
      </c>
    </row>
    <row r="43741" spans="1:8" x14ac:dyDescent="0.25">
      <c r="A43741" t="s">
        <v>1505</v>
      </c>
      <c r="B43741">
        <v>22</v>
      </c>
      <c r="C43741">
        <v>93.8</v>
      </c>
      <c r="D43741" s="2">
        <v>45362</v>
      </c>
      <c r="E43741" t="s">
        <v>44</v>
      </c>
      <c r="F43741" t="s">
        <v>37</v>
      </c>
      <c r="G43741" t="s">
        <v>11</v>
      </c>
      <c r="H43741" t="s">
        <v>1506</v>
      </c>
    </row>
    <row r="43742" spans="1:8" x14ac:dyDescent="0.25">
      <c r="A43742" t="s">
        <v>1505</v>
      </c>
      <c r="B43742">
        <v>21.722222222222221</v>
      </c>
      <c r="C43742">
        <v>94.4</v>
      </c>
      <c r="D43742" s="2">
        <v>45363</v>
      </c>
      <c r="E43742" t="s">
        <v>45</v>
      </c>
      <c r="F43742" t="s">
        <v>37</v>
      </c>
      <c r="G43742" t="s">
        <v>11</v>
      </c>
      <c r="H43742" t="s">
        <v>1506</v>
      </c>
    </row>
    <row r="43743" spans="1:8" x14ac:dyDescent="0.25">
      <c r="A43743" t="s">
        <v>1505</v>
      </c>
      <c r="B43743">
        <v>21.555555555555561</v>
      </c>
      <c r="C43743">
        <v>94.6</v>
      </c>
      <c r="D43743" s="2">
        <v>45363</v>
      </c>
      <c r="E43743" t="s">
        <v>46</v>
      </c>
      <c r="F43743" t="s">
        <v>37</v>
      </c>
      <c r="G43743" t="s">
        <v>11</v>
      </c>
      <c r="H43743" t="s">
        <v>1506</v>
      </c>
    </row>
    <row r="43744" spans="1:8" x14ac:dyDescent="0.25">
      <c r="A43744" t="s">
        <v>1505</v>
      </c>
      <c r="B43744">
        <v>21.111111111111111</v>
      </c>
      <c r="C43744">
        <v>95.8</v>
      </c>
      <c r="D43744" s="2">
        <v>45363</v>
      </c>
      <c r="E43744" t="s">
        <v>47</v>
      </c>
      <c r="F43744" t="s">
        <v>37</v>
      </c>
      <c r="G43744" t="s">
        <v>11</v>
      </c>
      <c r="H43744" t="s">
        <v>1506</v>
      </c>
    </row>
    <row r="43745" spans="1:8" x14ac:dyDescent="0.25">
      <c r="A43745" t="s">
        <v>1505</v>
      </c>
      <c r="B43745">
        <v>20.166666666666671</v>
      </c>
      <c r="C43745">
        <v>95.4</v>
      </c>
      <c r="D43745" s="2">
        <v>45363</v>
      </c>
      <c r="E43745" t="s">
        <v>48</v>
      </c>
      <c r="F43745" t="s">
        <v>37</v>
      </c>
      <c r="G43745" t="s">
        <v>11</v>
      </c>
      <c r="H43745" t="s">
        <v>1506</v>
      </c>
    </row>
    <row r="43746" spans="1:8" x14ac:dyDescent="0.25">
      <c r="A43746" t="s">
        <v>1505</v>
      </c>
      <c r="B43746">
        <v>20.05555555555555</v>
      </c>
      <c r="C43746">
        <v>95.1</v>
      </c>
      <c r="D43746" s="2">
        <v>45363</v>
      </c>
      <c r="E43746" t="s">
        <v>49</v>
      </c>
      <c r="F43746" t="s">
        <v>37</v>
      </c>
      <c r="G43746" t="s">
        <v>11</v>
      </c>
      <c r="H43746" t="s">
        <v>1506</v>
      </c>
    </row>
    <row r="43747" spans="1:8" x14ac:dyDescent="0.25">
      <c r="A43747" t="s">
        <v>1505</v>
      </c>
      <c r="B43747">
        <v>22.944444444444439</v>
      </c>
      <c r="C43747">
        <v>90.4</v>
      </c>
      <c r="D43747" s="2">
        <v>45363</v>
      </c>
      <c r="E43747" t="s">
        <v>50</v>
      </c>
      <c r="F43747" t="s">
        <v>37</v>
      </c>
      <c r="G43747" t="s">
        <v>11</v>
      </c>
      <c r="H43747" t="s">
        <v>1506</v>
      </c>
    </row>
    <row r="43748" spans="1:8" x14ac:dyDescent="0.25">
      <c r="A43748" t="s">
        <v>1505</v>
      </c>
      <c r="B43748">
        <v>25.555555555555561</v>
      </c>
      <c r="C43748">
        <v>74.099999999999994</v>
      </c>
      <c r="D43748" s="2">
        <v>45363</v>
      </c>
      <c r="E43748" t="s">
        <v>51</v>
      </c>
      <c r="F43748" t="s">
        <v>37</v>
      </c>
      <c r="G43748" t="s">
        <v>11</v>
      </c>
      <c r="H43748" t="s">
        <v>1506</v>
      </c>
    </row>
    <row r="43749" spans="1:8" x14ac:dyDescent="0.25">
      <c r="A43749" t="s">
        <v>1505</v>
      </c>
      <c r="B43749">
        <v>26.333333333333339</v>
      </c>
      <c r="C43749">
        <v>74.3</v>
      </c>
      <c r="D43749" s="2">
        <v>45363</v>
      </c>
      <c r="E43749" t="s">
        <v>52</v>
      </c>
      <c r="F43749" t="s">
        <v>37</v>
      </c>
      <c r="G43749" t="s">
        <v>11</v>
      </c>
      <c r="H43749" t="s">
        <v>1506</v>
      </c>
    </row>
    <row r="43750" spans="1:8" x14ac:dyDescent="0.25">
      <c r="A43750" t="s">
        <v>1505</v>
      </c>
      <c r="B43750">
        <v>26.166666666666661</v>
      </c>
      <c r="C43750">
        <v>74.7</v>
      </c>
      <c r="D43750" s="2">
        <v>45363</v>
      </c>
      <c r="E43750" t="s">
        <v>53</v>
      </c>
      <c r="F43750" t="s">
        <v>37</v>
      </c>
      <c r="G43750" t="s">
        <v>11</v>
      </c>
      <c r="H43750" t="s">
        <v>1506</v>
      </c>
    </row>
    <row r="43751" spans="1:8" x14ac:dyDescent="0.25">
      <c r="A43751" t="s">
        <v>1505</v>
      </c>
      <c r="B43751">
        <v>24.722222222222221</v>
      </c>
      <c r="C43751">
        <v>82.1</v>
      </c>
      <c r="D43751" s="2">
        <v>45363</v>
      </c>
      <c r="E43751" t="s">
        <v>54</v>
      </c>
      <c r="F43751" t="s">
        <v>37</v>
      </c>
      <c r="G43751" t="s">
        <v>11</v>
      </c>
      <c r="H43751" t="s">
        <v>1506</v>
      </c>
    </row>
    <row r="43752" spans="1:8" x14ac:dyDescent="0.25">
      <c r="A43752" t="s">
        <v>1505</v>
      </c>
      <c r="B43752">
        <v>22.888888888888889</v>
      </c>
      <c r="C43752">
        <v>89.4</v>
      </c>
      <c r="D43752" s="2">
        <v>45363</v>
      </c>
      <c r="E43752" t="s">
        <v>42</v>
      </c>
      <c r="F43752" t="s">
        <v>37</v>
      </c>
      <c r="G43752" t="s">
        <v>11</v>
      </c>
      <c r="H43752" t="s">
        <v>1506</v>
      </c>
    </row>
    <row r="43753" spans="1:8" x14ac:dyDescent="0.25">
      <c r="A43753" t="s">
        <v>1505</v>
      </c>
      <c r="B43753">
        <v>21.944444444444439</v>
      </c>
      <c r="C43753">
        <v>92.8</v>
      </c>
      <c r="D43753" s="2">
        <v>45363</v>
      </c>
      <c r="E43753" t="s">
        <v>44</v>
      </c>
      <c r="F43753" t="s">
        <v>37</v>
      </c>
      <c r="G43753" t="s">
        <v>11</v>
      </c>
      <c r="H43753" t="s">
        <v>1506</v>
      </c>
    </row>
    <row r="43754" spans="1:8" x14ac:dyDescent="0.25">
      <c r="A43754" t="s">
        <v>1505</v>
      </c>
      <c r="B43754">
        <v>21.666666666666671</v>
      </c>
      <c r="C43754">
        <v>85.4</v>
      </c>
      <c r="D43754" s="2">
        <v>45364</v>
      </c>
      <c r="E43754" t="s">
        <v>45</v>
      </c>
      <c r="F43754" t="s">
        <v>37</v>
      </c>
      <c r="G43754" t="s">
        <v>11</v>
      </c>
      <c r="H43754" t="s">
        <v>1506</v>
      </c>
    </row>
    <row r="43755" spans="1:8" x14ac:dyDescent="0.25">
      <c r="A43755" t="s">
        <v>1505</v>
      </c>
      <c r="B43755">
        <v>20.277777777777779</v>
      </c>
      <c r="C43755">
        <v>92</v>
      </c>
      <c r="D43755" s="2">
        <v>45364</v>
      </c>
      <c r="E43755" t="s">
        <v>46</v>
      </c>
      <c r="F43755" t="s">
        <v>37</v>
      </c>
      <c r="G43755" t="s">
        <v>11</v>
      </c>
      <c r="H43755" t="s">
        <v>1506</v>
      </c>
    </row>
    <row r="43756" spans="1:8" x14ac:dyDescent="0.25">
      <c r="A43756" t="s">
        <v>1505</v>
      </c>
      <c r="B43756">
        <v>19.444444444444439</v>
      </c>
      <c r="C43756">
        <v>92.9</v>
      </c>
      <c r="D43756" s="2">
        <v>45364</v>
      </c>
      <c r="E43756" t="s">
        <v>47</v>
      </c>
      <c r="F43756" t="s">
        <v>37</v>
      </c>
      <c r="G43756" t="s">
        <v>11</v>
      </c>
      <c r="H43756" t="s">
        <v>1506</v>
      </c>
    </row>
    <row r="43757" spans="1:8" x14ac:dyDescent="0.25">
      <c r="A43757" t="s">
        <v>1505</v>
      </c>
      <c r="B43757">
        <v>19.666666666666671</v>
      </c>
      <c r="C43757">
        <v>90</v>
      </c>
      <c r="D43757" s="2">
        <v>45364</v>
      </c>
      <c r="E43757" t="s">
        <v>48</v>
      </c>
      <c r="F43757" t="s">
        <v>37</v>
      </c>
      <c r="G43757" t="s">
        <v>11</v>
      </c>
      <c r="H43757" t="s">
        <v>1506</v>
      </c>
    </row>
    <row r="43758" spans="1:8" x14ac:dyDescent="0.25">
      <c r="A43758" t="s">
        <v>1505</v>
      </c>
      <c r="B43758">
        <v>20.611111111111111</v>
      </c>
      <c r="C43758">
        <v>84.6</v>
      </c>
      <c r="D43758" s="2">
        <v>45364</v>
      </c>
      <c r="E43758" t="s">
        <v>49</v>
      </c>
      <c r="F43758" t="s">
        <v>37</v>
      </c>
      <c r="G43758" t="s">
        <v>11</v>
      </c>
      <c r="H43758" t="s">
        <v>1506</v>
      </c>
    </row>
    <row r="43759" spans="1:8" x14ac:dyDescent="0.25">
      <c r="A43759" t="s">
        <v>1505</v>
      </c>
      <c r="B43759">
        <v>22</v>
      </c>
      <c r="C43759">
        <v>76.5</v>
      </c>
      <c r="D43759" s="2">
        <v>45364</v>
      </c>
      <c r="E43759" t="s">
        <v>50</v>
      </c>
      <c r="F43759" t="s">
        <v>37</v>
      </c>
      <c r="G43759" t="s">
        <v>11</v>
      </c>
      <c r="H43759" t="s">
        <v>1506</v>
      </c>
    </row>
    <row r="43760" spans="1:8" x14ac:dyDescent="0.25">
      <c r="A43760" t="s">
        <v>1505</v>
      </c>
      <c r="B43760">
        <v>23.5</v>
      </c>
      <c r="C43760">
        <v>82</v>
      </c>
      <c r="D43760" s="2">
        <v>45364</v>
      </c>
      <c r="E43760" t="s">
        <v>51</v>
      </c>
      <c r="F43760" t="s">
        <v>37</v>
      </c>
      <c r="G43760" t="s">
        <v>11</v>
      </c>
      <c r="H43760" t="s">
        <v>1506</v>
      </c>
    </row>
    <row r="43761" spans="1:8" x14ac:dyDescent="0.25">
      <c r="A43761" t="s">
        <v>1505</v>
      </c>
      <c r="B43761">
        <v>25</v>
      </c>
      <c r="C43761">
        <v>79.099999999999994</v>
      </c>
      <c r="D43761" s="2">
        <v>45364</v>
      </c>
      <c r="E43761" t="s">
        <v>52</v>
      </c>
      <c r="F43761" t="s">
        <v>37</v>
      </c>
      <c r="G43761" t="s">
        <v>11</v>
      </c>
      <c r="H43761" t="s">
        <v>1506</v>
      </c>
    </row>
    <row r="43762" spans="1:8" x14ac:dyDescent="0.25">
      <c r="A43762" t="s">
        <v>1505</v>
      </c>
      <c r="B43762">
        <v>25.111111111111111</v>
      </c>
      <c r="C43762">
        <v>78.400000000000006</v>
      </c>
      <c r="D43762" s="2">
        <v>45364</v>
      </c>
      <c r="E43762" t="s">
        <v>53</v>
      </c>
      <c r="F43762" t="s">
        <v>37</v>
      </c>
      <c r="G43762" t="s">
        <v>11</v>
      </c>
      <c r="H43762" t="s">
        <v>1506</v>
      </c>
    </row>
    <row r="43763" spans="1:8" x14ac:dyDescent="0.25">
      <c r="A43763" t="s">
        <v>1505</v>
      </c>
      <c r="B43763">
        <v>24.111111111111111</v>
      </c>
      <c r="C43763">
        <v>85.6</v>
      </c>
      <c r="D43763" s="2">
        <v>45364</v>
      </c>
      <c r="E43763" t="s">
        <v>54</v>
      </c>
      <c r="F43763" t="s">
        <v>37</v>
      </c>
      <c r="G43763" t="s">
        <v>11</v>
      </c>
      <c r="H43763" t="s">
        <v>1506</v>
      </c>
    </row>
    <row r="43764" spans="1:8" x14ac:dyDescent="0.25">
      <c r="A43764" t="s">
        <v>1505</v>
      </c>
      <c r="B43764">
        <v>22.666666666666671</v>
      </c>
      <c r="C43764">
        <v>91.6</v>
      </c>
      <c r="D43764" s="2">
        <v>45364</v>
      </c>
      <c r="E43764" t="s">
        <v>42</v>
      </c>
      <c r="F43764" t="s">
        <v>37</v>
      </c>
      <c r="G43764" t="s">
        <v>11</v>
      </c>
      <c r="H43764" t="s">
        <v>1506</v>
      </c>
    </row>
    <row r="43765" spans="1:8" x14ac:dyDescent="0.25">
      <c r="A43765" t="s">
        <v>1505</v>
      </c>
      <c r="B43765">
        <v>21.666666666666671</v>
      </c>
      <c r="C43765">
        <v>94</v>
      </c>
      <c r="D43765" s="2">
        <v>45364</v>
      </c>
      <c r="E43765" t="s">
        <v>44</v>
      </c>
      <c r="F43765" t="s">
        <v>37</v>
      </c>
      <c r="G43765" t="s">
        <v>11</v>
      </c>
      <c r="H43765" t="s">
        <v>1506</v>
      </c>
    </row>
    <row r="43766" spans="1:8" x14ac:dyDescent="0.25">
      <c r="A43766" t="s">
        <v>1505</v>
      </c>
      <c r="B43766">
        <v>20.944444444444439</v>
      </c>
      <c r="C43766">
        <v>93.9</v>
      </c>
      <c r="D43766" s="2">
        <v>45365</v>
      </c>
      <c r="E43766" t="s">
        <v>45</v>
      </c>
      <c r="F43766" t="s">
        <v>37</v>
      </c>
      <c r="G43766" t="s">
        <v>11</v>
      </c>
      <c r="H43766" t="s">
        <v>1506</v>
      </c>
    </row>
    <row r="43767" spans="1:8" x14ac:dyDescent="0.25">
      <c r="A43767" t="s">
        <v>1505</v>
      </c>
      <c r="B43767">
        <v>20.777777777777779</v>
      </c>
      <c r="C43767">
        <v>95.7</v>
      </c>
      <c r="D43767" s="2">
        <v>45365</v>
      </c>
      <c r="E43767" t="s">
        <v>46</v>
      </c>
      <c r="F43767" t="s">
        <v>37</v>
      </c>
      <c r="G43767" t="s">
        <v>11</v>
      </c>
      <c r="H43767" t="s">
        <v>1506</v>
      </c>
    </row>
    <row r="43768" spans="1:8" x14ac:dyDescent="0.25">
      <c r="A43768" t="s">
        <v>1505</v>
      </c>
      <c r="B43768">
        <v>20.111111111111111</v>
      </c>
      <c r="C43768">
        <v>95.8</v>
      </c>
      <c r="D43768" s="2">
        <v>45365</v>
      </c>
      <c r="E43768" t="s">
        <v>47</v>
      </c>
      <c r="F43768" t="s">
        <v>37</v>
      </c>
      <c r="G43768" t="s">
        <v>11</v>
      </c>
      <c r="H43768" t="s">
        <v>1506</v>
      </c>
    </row>
    <row r="43769" spans="1:8" x14ac:dyDescent="0.25">
      <c r="A43769" t="s">
        <v>1505</v>
      </c>
      <c r="B43769">
        <v>19.888888888888889</v>
      </c>
      <c r="C43769">
        <v>96.1</v>
      </c>
      <c r="D43769" s="2">
        <v>45365</v>
      </c>
      <c r="E43769" t="s">
        <v>48</v>
      </c>
      <c r="F43769" t="s">
        <v>37</v>
      </c>
      <c r="G43769" t="s">
        <v>11</v>
      </c>
      <c r="H43769" t="s">
        <v>1506</v>
      </c>
    </row>
    <row r="43770" spans="1:8" x14ac:dyDescent="0.25">
      <c r="A43770" t="s">
        <v>1505</v>
      </c>
      <c r="B43770">
        <v>19.222222222222221</v>
      </c>
      <c r="C43770">
        <v>89.2</v>
      </c>
      <c r="D43770" s="2">
        <v>45365</v>
      </c>
      <c r="E43770" t="s">
        <v>49</v>
      </c>
      <c r="F43770" t="s">
        <v>37</v>
      </c>
      <c r="G43770" t="s">
        <v>11</v>
      </c>
      <c r="H43770" t="s">
        <v>1506</v>
      </c>
    </row>
    <row r="43771" spans="1:8" x14ac:dyDescent="0.25">
      <c r="A43771" t="s">
        <v>1505</v>
      </c>
      <c r="B43771">
        <v>21.944444444444439</v>
      </c>
      <c r="C43771">
        <v>82.1</v>
      </c>
      <c r="D43771" s="2">
        <v>45365</v>
      </c>
      <c r="E43771" t="s">
        <v>50</v>
      </c>
      <c r="F43771" t="s">
        <v>37</v>
      </c>
      <c r="G43771" t="s">
        <v>11</v>
      </c>
      <c r="H43771" t="s">
        <v>1506</v>
      </c>
    </row>
    <row r="43772" spans="1:8" x14ac:dyDescent="0.25">
      <c r="A43772" t="s">
        <v>1505</v>
      </c>
      <c r="B43772">
        <v>23.722222222222221</v>
      </c>
      <c r="C43772">
        <v>80.5</v>
      </c>
      <c r="D43772" s="2">
        <v>45365</v>
      </c>
      <c r="E43772" t="s">
        <v>51</v>
      </c>
      <c r="F43772" t="s">
        <v>37</v>
      </c>
      <c r="G43772" t="s">
        <v>11</v>
      </c>
      <c r="H43772" t="s">
        <v>1506</v>
      </c>
    </row>
    <row r="43773" spans="1:8" x14ac:dyDescent="0.25">
      <c r="A43773" t="s">
        <v>1505</v>
      </c>
      <c r="B43773">
        <v>24.888888888888889</v>
      </c>
      <c r="C43773">
        <v>77.3</v>
      </c>
      <c r="D43773" s="2">
        <v>45365</v>
      </c>
      <c r="E43773" t="s">
        <v>52</v>
      </c>
      <c r="F43773" t="s">
        <v>37</v>
      </c>
      <c r="G43773" t="s">
        <v>11</v>
      </c>
      <c r="H43773" t="s">
        <v>1506</v>
      </c>
    </row>
    <row r="43774" spans="1:8" x14ac:dyDescent="0.25">
      <c r="A43774" t="s">
        <v>1505</v>
      </c>
      <c r="B43774">
        <v>24.777777777777779</v>
      </c>
      <c r="C43774">
        <v>77.8</v>
      </c>
      <c r="D43774" s="2">
        <v>45365</v>
      </c>
      <c r="E43774" t="s">
        <v>53</v>
      </c>
      <c r="F43774" t="s">
        <v>37</v>
      </c>
      <c r="G43774" t="s">
        <v>11</v>
      </c>
      <c r="H43774" t="s">
        <v>1506</v>
      </c>
    </row>
    <row r="43775" spans="1:8" x14ac:dyDescent="0.25">
      <c r="A43775" t="s">
        <v>1505</v>
      </c>
      <c r="B43775">
        <v>23.888888888888889</v>
      </c>
      <c r="C43775">
        <v>80.900000000000006</v>
      </c>
      <c r="D43775" s="2">
        <v>45365</v>
      </c>
      <c r="E43775" t="s">
        <v>54</v>
      </c>
      <c r="F43775" t="s">
        <v>37</v>
      </c>
      <c r="G43775" t="s">
        <v>11</v>
      </c>
      <c r="H43775" t="s">
        <v>1506</v>
      </c>
    </row>
    <row r="43776" spans="1:8" x14ac:dyDescent="0.25">
      <c r="A43776" t="s">
        <v>1505</v>
      </c>
      <c r="B43776">
        <v>22.333333333333329</v>
      </c>
      <c r="C43776">
        <v>90.3</v>
      </c>
      <c r="D43776" s="2">
        <v>45365</v>
      </c>
      <c r="E43776" t="s">
        <v>42</v>
      </c>
      <c r="F43776" t="s">
        <v>37</v>
      </c>
      <c r="G43776" t="s">
        <v>11</v>
      </c>
      <c r="H43776" t="s">
        <v>1506</v>
      </c>
    </row>
    <row r="43777" spans="1:8" x14ac:dyDescent="0.25">
      <c r="A43777" t="s">
        <v>1505</v>
      </c>
      <c r="B43777">
        <v>20.833333333333329</v>
      </c>
      <c r="C43777">
        <v>92.6</v>
      </c>
      <c r="D43777" s="2">
        <v>45365</v>
      </c>
      <c r="E43777" t="s">
        <v>44</v>
      </c>
      <c r="F43777" t="s">
        <v>37</v>
      </c>
      <c r="G43777" t="s">
        <v>11</v>
      </c>
      <c r="H43777" t="s">
        <v>1506</v>
      </c>
    </row>
    <row r="43778" spans="1:8" x14ac:dyDescent="0.25">
      <c r="A43778" t="s">
        <v>1505</v>
      </c>
      <c r="B43778">
        <v>20.05555555555555</v>
      </c>
      <c r="C43778">
        <v>92.7</v>
      </c>
      <c r="D43778" s="2">
        <v>45366</v>
      </c>
      <c r="E43778" t="s">
        <v>45</v>
      </c>
      <c r="F43778" t="s">
        <v>37</v>
      </c>
      <c r="G43778" t="s">
        <v>11</v>
      </c>
      <c r="H43778" t="s">
        <v>1506</v>
      </c>
    </row>
    <row r="43779" spans="1:8" x14ac:dyDescent="0.25">
      <c r="A43779" t="s">
        <v>1505</v>
      </c>
      <c r="B43779">
        <v>19.722222222222221</v>
      </c>
      <c r="C43779">
        <v>93.9</v>
      </c>
      <c r="D43779" s="2">
        <v>45366</v>
      </c>
      <c r="E43779" t="s">
        <v>46</v>
      </c>
      <c r="F43779" t="s">
        <v>37</v>
      </c>
      <c r="G43779" t="s">
        <v>11</v>
      </c>
      <c r="H43779" t="s">
        <v>1506</v>
      </c>
    </row>
    <row r="43780" spans="1:8" x14ac:dyDescent="0.25">
      <c r="A43780" t="s">
        <v>1505</v>
      </c>
      <c r="B43780">
        <v>18.722222222222221</v>
      </c>
      <c r="C43780">
        <v>90.9</v>
      </c>
      <c r="D43780" s="2">
        <v>45366</v>
      </c>
      <c r="E43780" t="s">
        <v>47</v>
      </c>
      <c r="F43780" t="s">
        <v>37</v>
      </c>
      <c r="G43780" t="s">
        <v>11</v>
      </c>
      <c r="H43780" t="s">
        <v>1506</v>
      </c>
    </row>
    <row r="43781" spans="1:8" x14ac:dyDescent="0.25">
      <c r="A43781" t="s">
        <v>1505</v>
      </c>
      <c r="B43781">
        <v>18.055555555555561</v>
      </c>
      <c r="C43781">
        <v>94</v>
      </c>
      <c r="D43781" s="2">
        <v>45366</v>
      </c>
      <c r="E43781" t="s">
        <v>48</v>
      </c>
      <c r="F43781" t="s">
        <v>37</v>
      </c>
      <c r="G43781" t="s">
        <v>11</v>
      </c>
      <c r="H43781" t="s">
        <v>1506</v>
      </c>
    </row>
    <row r="43782" spans="1:8" x14ac:dyDescent="0.25">
      <c r="A43782" t="s">
        <v>1505</v>
      </c>
      <c r="B43782">
        <v>19.333333333333329</v>
      </c>
      <c r="C43782">
        <v>86.3</v>
      </c>
      <c r="D43782" s="2">
        <v>45366</v>
      </c>
      <c r="E43782" t="s">
        <v>49</v>
      </c>
      <c r="F43782" t="s">
        <v>37</v>
      </c>
      <c r="G43782" t="s">
        <v>11</v>
      </c>
      <c r="H43782" t="s">
        <v>1506</v>
      </c>
    </row>
    <row r="43783" spans="1:8" x14ac:dyDescent="0.25">
      <c r="A43783" t="s">
        <v>1505</v>
      </c>
      <c r="B43783">
        <v>22.5</v>
      </c>
      <c r="C43783">
        <v>77.7</v>
      </c>
      <c r="D43783" s="2">
        <v>45366</v>
      </c>
      <c r="E43783" t="s">
        <v>50</v>
      </c>
      <c r="F43783" t="s">
        <v>37</v>
      </c>
      <c r="G43783" t="s">
        <v>11</v>
      </c>
      <c r="H43783" t="s">
        <v>1506</v>
      </c>
    </row>
    <row r="43784" spans="1:8" x14ac:dyDescent="0.25">
      <c r="A43784" t="s">
        <v>1505</v>
      </c>
      <c r="B43784">
        <v>25.111111111111111</v>
      </c>
      <c r="C43784">
        <v>69.5</v>
      </c>
      <c r="D43784" s="2">
        <v>45366</v>
      </c>
      <c r="E43784" t="s">
        <v>51</v>
      </c>
      <c r="F43784" t="s">
        <v>37</v>
      </c>
      <c r="G43784" t="s">
        <v>11</v>
      </c>
      <c r="H43784" t="s">
        <v>1506</v>
      </c>
    </row>
    <row r="43785" spans="1:8" x14ac:dyDescent="0.25">
      <c r="A43785" t="s">
        <v>1505</v>
      </c>
      <c r="B43785">
        <v>26.055555555555561</v>
      </c>
      <c r="C43785">
        <v>70.5</v>
      </c>
      <c r="D43785" s="2">
        <v>45366</v>
      </c>
      <c r="E43785" t="s">
        <v>52</v>
      </c>
      <c r="F43785" t="s">
        <v>37</v>
      </c>
      <c r="G43785" t="s">
        <v>11</v>
      </c>
      <c r="H43785" t="s">
        <v>1506</v>
      </c>
    </row>
    <row r="43786" spans="1:8" x14ac:dyDescent="0.25">
      <c r="A43786" t="s">
        <v>1505</v>
      </c>
      <c r="B43786">
        <v>25.888888888888889</v>
      </c>
      <c r="C43786">
        <v>72.2</v>
      </c>
      <c r="D43786" s="2">
        <v>45366</v>
      </c>
      <c r="E43786" t="s">
        <v>53</v>
      </c>
      <c r="F43786" t="s">
        <v>37</v>
      </c>
      <c r="G43786" t="s">
        <v>11</v>
      </c>
      <c r="H43786" t="s">
        <v>1506</v>
      </c>
    </row>
    <row r="43787" spans="1:8" x14ac:dyDescent="0.25">
      <c r="A43787" t="s">
        <v>1505</v>
      </c>
      <c r="B43787">
        <v>24.833333333333329</v>
      </c>
      <c r="C43787">
        <v>72.2</v>
      </c>
      <c r="D43787" s="2">
        <v>45366</v>
      </c>
      <c r="E43787" t="s">
        <v>54</v>
      </c>
      <c r="F43787" t="s">
        <v>37</v>
      </c>
      <c r="G43787" t="s">
        <v>11</v>
      </c>
      <c r="H43787" t="s">
        <v>1506</v>
      </c>
    </row>
    <row r="43788" spans="1:8" x14ac:dyDescent="0.25">
      <c r="A43788" t="s">
        <v>1505</v>
      </c>
      <c r="B43788">
        <v>22.666666666666671</v>
      </c>
      <c r="C43788">
        <v>90.1</v>
      </c>
      <c r="D43788" s="2">
        <v>45366</v>
      </c>
      <c r="E43788" t="s">
        <v>42</v>
      </c>
      <c r="F43788" t="s">
        <v>37</v>
      </c>
      <c r="G43788" t="s">
        <v>11</v>
      </c>
      <c r="H43788" t="s">
        <v>1506</v>
      </c>
    </row>
    <row r="43789" spans="1:8" x14ac:dyDescent="0.25">
      <c r="A43789" t="s">
        <v>1505</v>
      </c>
      <c r="B43789">
        <v>21.111111111111111</v>
      </c>
      <c r="C43789">
        <v>94.6</v>
      </c>
      <c r="D43789" s="2">
        <v>45366</v>
      </c>
      <c r="E43789" t="s">
        <v>44</v>
      </c>
      <c r="F43789" t="s">
        <v>37</v>
      </c>
      <c r="G43789" t="s">
        <v>11</v>
      </c>
      <c r="H43789" t="s">
        <v>1506</v>
      </c>
    </row>
    <row r="43790" spans="1:8" x14ac:dyDescent="0.25">
      <c r="A43790" t="s">
        <v>1505</v>
      </c>
      <c r="B43790">
        <v>20.555555555555561</v>
      </c>
      <c r="C43790">
        <v>96.7</v>
      </c>
      <c r="D43790" s="2">
        <v>45367</v>
      </c>
      <c r="E43790" t="s">
        <v>45</v>
      </c>
      <c r="F43790" t="s">
        <v>37</v>
      </c>
      <c r="G43790" t="s">
        <v>11</v>
      </c>
      <c r="H43790" t="s">
        <v>1506</v>
      </c>
    </row>
    <row r="43791" spans="1:8" x14ac:dyDescent="0.25">
      <c r="A43791" t="s">
        <v>1505</v>
      </c>
      <c r="B43791">
        <v>20.277777777777779</v>
      </c>
      <c r="C43791">
        <v>97</v>
      </c>
      <c r="D43791" s="2">
        <v>45367</v>
      </c>
      <c r="E43791" t="s">
        <v>46</v>
      </c>
      <c r="F43791" t="s">
        <v>37</v>
      </c>
      <c r="G43791" t="s">
        <v>11</v>
      </c>
      <c r="H43791" t="s">
        <v>1506</v>
      </c>
    </row>
    <row r="43792" spans="1:8" x14ac:dyDescent="0.25">
      <c r="A43792" t="s">
        <v>1505</v>
      </c>
      <c r="B43792">
        <v>19.444444444444439</v>
      </c>
      <c r="C43792">
        <v>96.8</v>
      </c>
      <c r="D43792" s="2">
        <v>45367</v>
      </c>
      <c r="E43792" t="s">
        <v>47</v>
      </c>
      <c r="F43792" t="s">
        <v>37</v>
      </c>
      <c r="G43792" t="s">
        <v>11</v>
      </c>
      <c r="H43792" t="s">
        <v>1506</v>
      </c>
    </row>
    <row r="43793" spans="1:8" x14ac:dyDescent="0.25">
      <c r="A43793" t="s">
        <v>1505</v>
      </c>
      <c r="B43793">
        <v>19.5</v>
      </c>
      <c r="C43793">
        <v>76.5</v>
      </c>
      <c r="D43793" s="2">
        <v>45367</v>
      </c>
      <c r="E43793" t="s">
        <v>48</v>
      </c>
      <c r="F43793" t="s">
        <v>37</v>
      </c>
      <c r="G43793" t="s">
        <v>11</v>
      </c>
      <c r="H43793" t="s">
        <v>1506</v>
      </c>
    </row>
    <row r="43794" spans="1:8" x14ac:dyDescent="0.25">
      <c r="A43794" t="s">
        <v>1505</v>
      </c>
      <c r="B43794">
        <v>20.777777777777779</v>
      </c>
      <c r="C43794">
        <v>79.5</v>
      </c>
      <c r="D43794" s="2">
        <v>45367</v>
      </c>
      <c r="E43794" t="s">
        <v>49</v>
      </c>
      <c r="F43794" t="s">
        <v>37</v>
      </c>
      <c r="G43794" t="s">
        <v>11</v>
      </c>
      <c r="H43794" t="s">
        <v>1506</v>
      </c>
    </row>
    <row r="43795" spans="1:8" x14ac:dyDescent="0.25">
      <c r="A43795" t="s">
        <v>1505</v>
      </c>
      <c r="B43795">
        <v>22.55555555555555</v>
      </c>
      <c r="C43795">
        <v>74.900000000000006</v>
      </c>
      <c r="D43795" s="2">
        <v>45367</v>
      </c>
      <c r="E43795" t="s">
        <v>50</v>
      </c>
      <c r="F43795" t="s">
        <v>37</v>
      </c>
      <c r="G43795" t="s">
        <v>11</v>
      </c>
      <c r="H43795" t="s">
        <v>1506</v>
      </c>
    </row>
    <row r="43796" spans="1:8" x14ac:dyDescent="0.25">
      <c r="A43796" t="s">
        <v>1505</v>
      </c>
      <c r="B43796">
        <v>25.555555555555561</v>
      </c>
      <c r="C43796">
        <v>65.5</v>
      </c>
      <c r="D43796" s="2">
        <v>45367</v>
      </c>
      <c r="E43796" t="s">
        <v>51</v>
      </c>
      <c r="F43796" t="s">
        <v>37</v>
      </c>
      <c r="G43796" t="s">
        <v>11</v>
      </c>
      <c r="H43796" t="s">
        <v>1506</v>
      </c>
    </row>
    <row r="43797" spans="1:8" x14ac:dyDescent="0.25">
      <c r="A43797" t="s">
        <v>1505</v>
      </c>
      <c r="B43797">
        <v>26.388888888888889</v>
      </c>
      <c r="C43797">
        <v>72.3</v>
      </c>
      <c r="D43797" s="2">
        <v>45367</v>
      </c>
      <c r="E43797" t="s">
        <v>52</v>
      </c>
      <c r="F43797" t="s">
        <v>37</v>
      </c>
      <c r="G43797" t="s">
        <v>11</v>
      </c>
      <c r="H43797" t="s">
        <v>1506</v>
      </c>
    </row>
    <row r="43798" spans="1:8" x14ac:dyDescent="0.25">
      <c r="A43798" t="s">
        <v>1505</v>
      </c>
      <c r="B43798">
        <v>25.722222222222221</v>
      </c>
      <c r="C43798">
        <v>72.900000000000006</v>
      </c>
      <c r="D43798" s="2">
        <v>45367</v>
      </c>
      <c r="E43798" t="s">
        <v>53</v>
      </c>
      <c r="F43798" t="s">
        <v>37</v>
      </c>
      <c r="G43798" t="s">
        <v>11</v>
      </c>
      <c r="H43798" t="s">
        <v>1506</v>
      </c>
    </row>
    <row r="43799" spans="1:8" x14ac:dyDescent="0.25">
      <c r="A43799" t="s">
        <v>1505</v>
      </c>
      <c r="B43799">
        <v>24.611111111111111</v>
      </c>
      <c r="C43799">
        <v>76.5</v>
      </c>
      <c r="D43799" s="2">
        <v>45367</v>
      </c>
      <c r="E43799" t="s">
        <v>54</v>
      </c>
      <c r="F43799" t="s">
        <v>37</v>
      </c>
      <c r="G43799" t="s">
        <v>11</v>
      </c>
      <c r="H43799" t="s">
        <v>1506</v>
      </c>
    </row>
    <row r="43800" spans="1:8" x14ac:dyDescent="0.25">
      <c r="A43800" t="s">
        <v>1505</v>
      </c>
      <c r="B43800">
        <v>22.5</v>
      </c>
      <c r="C43800">
        <v>90.6</v>
      </c>
      <c r="D43800" s="2">
        <v>45367</v>
      </c>
      <c r="E43800" t="s">
        <v>42</v>
      </c>
      <c r="F43800" t="s">
        <v>37</v>
      </c>
      <c r="G43800" t="s">
        <v>11</v>
      </c>
      <c r="H43800" t="s">
        <v>1506</v>
      </c>
    </row>
    <row r="43801" spans="1:8" x14ac:dyDescent="0.25">
      <c r="A43801" t="s">
        <v>1505</v>
      </c>
      <c r="B43801">
        <v>21.388888888888889</v>
      </c>
      <c r="C43801">
        <v>94.1</v>
      </c>
      <c r="D43801" s="2">
        <v>45367</v>
      </c>
      <c r="E43801" t="s">
        <v>44</v>
      </c>
      <c r="F43801" t="s">
        <v>37</v>
      </c>
      <c r="G43801" t="s">
        <v>11</v>
      </c>
      <c r="H43801" t="s">
        <v>1506</v>
      </c>
    </row>
    <row r="43802" spans="1:8" x14ac:dyDescent="0.25">
      <c r="A43802" t="s">
        <v>1505</v>
      </c>
      <c r="B43802">
        <v>20.444444444444439</v>
      </c>
      <c r="C43802">
        <v>95</v>
      </c>
      <c r="D43802" s="2">
        <v>45368</v>
      </c>
      <c r="E43802" t="s">
        <v>45</v>
      </c>
      <c r="F43802" t="s">
        <v>37</v>
      </c>
      <c r="G43802" t="s">
        <v>11</v>
      </c>
      <c r="H43802" t="s">
        <v>1506</v>
      </c>
    </row>
    <row r="43803" spans="1:8" x14ac:dyDescent="0.25">
      <c r="A43803" t="s">
        <v>1505</v>
      </c>
      <c r="B43803">
        <v>19.666666666666671</v>
      </c>
      <c r="C43803">
        <v>94.5</v>
      </c>
      <c r="D43803" s="2">
        <v>45368</v>
      </c>
      <c r="E43803" t="s">
        <v>46</v>
      </c>
      <c r="F43803" t="s">
        <v>37</v>
      </c>
      <c r="G43803" t="s">
        <v>11</v>
      </c>
      <c r="H43803" t="s">
        <v>1506</v>
      </c>
    </row>
    <row r="43804" spans="1:8" x14ac:dyDescent="0.25">
      <c r="A43804" t="s">
        <v>1505</v>
      </c>
      <c r="B43804">
        <v>19.055555555555561</v>
      </c>
      <c r="C43804">
        <v>85.7</v>
      </c>
      <c r="D43804" s="2">
        <v>45368</v>
      </c>
      <c r="E43804" t="s">
        <v>47</v>
      </c>
      <c r="F43804" t="s">
        <v>37</v>
      </c>
      <c r="G43804" t="s">
        <v>11</v>
      </c>
      <c r="H43804" t="s">
        <v>1506</v>
      </c>
    </row>
    <row r="43805" spans="1:8" x14ac:dyDescent="0.25">
      <c r="A43805" t="s">
        <v>1505</v>
      </c>
      <c r="B43805">
        <v>21.555555555555561</v>
      </c>
      <c r="C43805">
        <v>77.099999999999994</v>
      </c>
      <c r="D43805" s="2">
        <v>45368</v>
      </c>
      <c r="E43805" t="s">
        <v>48</v>
      </c>
      <c r="F43805" t="s">
        <v>37</v>
      </c>
      <c r="G43805" t="s">
        <v>11</v>
      </c>
      <c r="H43805" t="s">
        <v>1506</v>
      </c>
    </row>
    <row r="43806" spans="1:8" x14ac:dyDescent="0.25">
      <c r="A43806" t="s">
        <v>1505</v>
      </c>
      <c r="B43806">
        <v>21.555555555555561</v>
      </c>
      <c r="C43806">
        <v>74.099999999999994</v>
      </c>
      <c r="D43806" s="2">
        <v>45368</v>
      </c>
      <c r="E43806" t="s">
        <v>49</v>
      </c>
      <c r="F43806" t="s">
        <v>37</v>
      </c>
      <c r="G43806" t="s">
        <v>11</v>
      </c>
      <c r="H43806" t="s">
        <v>1506</v>
      </c>
    </row>
    <row r="43807" spans="1:8" x14ac:dyDescent="0.25">
      <c r="A43807" t="s">
        <v>1505</v>
      </c>
      <c r="B43807">
        <v>23.666666666666661</v>
      </c>
      <c r="C43807">
        <v>76.2</v>
      </c>
      <c r="D43807" s="2">
        <v>45368</v>
      </c>
      <c r="E43807" t="s">
        <v>50</v>
      </c>
      <c r="F43807" t="s">
        <v>37</v>
      </c>
      <c r="G43807" t="s">
        <v>11</v>
      </c>
      <c r="H43807" t="s">
        <v>1506</v>
      </c>
    </row>
    <row r="43808" spans="1:8" x14ac:dyDescent="0.25">
      <c r="A43808" t="s">
        <v>1505</v>
      </c>
      <c r="B43808">
        <v>25.888888888888889</v>
      </c>
      <c r="C43808">
        <v>63.7</v>
      </c>
      <c r="D43808" s="2">
        <v>45368</v>
      </c>
      <c r="E43808" t="s">
        <v>51</v>
      </c>
      <c r="F43808" t="s">
        <v>37</v>
      </c>
      <c r="G43808" t="s">
        <v>11</v>
      </c>
      <c r="H43808" t="s">
        <v>1506</v>
      </c>
    </row>
    <row r="43809" spans="1:8" x14ac:dyDescent="0.25">
      <c r="A43809" t="s">
        <v>1505</v>
      </c>
      <c r="B43809">
        <v>26.944444444444439</v>
      </c>
      <c r="C43809">
        <v>73.7</v>
      </c>
      <c r="D43809" s="2">
        <v>45368</v>
      </c>
      <c r="E43809" t="s">
        <v>52</v>
      </c>
      <c r="F43809" t="s">
        <v>37</v>
      </c>
      <c r="G43809" t="s">
        <v>11</v>
      </c>
      <c r="H43809" t="s">
        <v>1506</v>
      </c>
    </row>
    <row r="43810" spans="1:8" x14ac:dyDescent="0.25">
      <c r="A43810" t="s">
        <v>1505</v>
      </c>
      <c r="B43810">
        <v>26.666666666666671</v>
      </c>
      <c r="C43810">
        <v>69.099999999999994</v>
      </c>
      <c r="D43810" s="2">
        <v>45368</v>
      </c>
      <c r="E43810" t="s">
        <v>53</v>
      </c>
      <c r="F43810" t="s">
        <v>37</v>
      </c>
      <c r="G43810" t="s">
        <v>11</v>
      </c>
      <c r="H43810" t="s">
        <v>1506</v>
      </c>
    </row>
    <row r="43811" spans="1:8" x14ac:dyDescent="0.25">
      <c r="A43811" t="s">
        <v>1505</v>
      </c>
      <c r="B43811">
        <v>24.5</v>
      </c>
      <c r="C43811">
        <v>83</v>
      </c>
      <c r="D43811" s="2">
        <v>45368</v>
      </c>
      <c r="E43811" t="s">
        <v>54</v>
      </c>
      <c r="F43811" t="s">
        <v>37</v>
      </c>
      <c r="G43811" t="s">
        <v>11</v>
      </c>
      <c r="H43811" t="s">
        <v>1506</v>
      </c>
    </row>
    <row r="43812" spans="1:8" x14ac:dyDescent="0.25">
      <c r="A43812" t="s">
        <v>1505</v>
      </c>
      <c r="B43812">
        <v>22.666666666666671</v>
      </c>
      <c r="C43812">
        <v>90.1</v>
      </c>
      <c r="D43812" s="2">
        <v>45368</v>
      </c>
      <c r="E43812" t="s">
        <v>42</v>
      </c>
      <c r="F43812" t="s">
        <v>37</v>
      </c>
      <c r="G43812" t="s">
        <v>11</v>
      </c>
      <c r="H43812" t="s">
        <v>1506</v>
      </c>
    </row>
    <row r="43813" spans="1:8" x14ac:dyDescent="0.25">
      <c r="A43813" t="s">
        <v>1505</v>
      </c>
      <c r="B43813">
        <v>21.722222222222221</v>
      </c>
      <c r="C43813">
        <v>91.9</v>
      </c>
      <c r="D43813" s="2">
        <v>45368</v>
      </c>
      <c r="E43813" t="s">
        <v>44</v>
      </c>
      <c r="F43813" t="s">
        <v>37</v>
      </c>
      <c r="G43813" t="s">
        <v>11</v>
      </c>
      <c r="H43813" t="s">
        <v>1506</v>
      </c>
    </row>
    <row r="43814" spans="1:8" x14ac:dyDescent="0.25">
      <c r="A43814" t="s">
        <v>1505</v>
      </c>
      <c r="B43814">
        <v>21.166666666666661</v>
      </c>
      <c r="C43814">
        <v>92.8</v>
      </c>
      <c r="D43814" s="2">
        <v>45369</v>
      </c>
      <c r="E43814" t="s">
        <v>45</v>
      </c>
      <c r="F43814" t="s">
        <v>37</v>
      </c>
      <c r="G43814" t="s">
        <v>11</v>
      </c>
      <c r="H43814" t="s">
        <v>1506</v>
      </c>
    </row>
    <row r="43815" spans="1:8" x14ac:dyDescent="0.25">
      <c r="A43815" t="s">
        <v>1505</v>
      </c>
      <c r="B43815">
        <v>20.333333333333329</v>
      </c>
      <c r="C43815">
        <v>94.6</v>
      </c>
      <c r="D43815" s="2">
        <v>45369</v>
      </c>
      <c r="E43815" t="s">
        <v>46</v>
      </c>
      <c r="F43815" t="s">
        <v>37</v>
      </c>
      <c r="G43815" t="s">
        <v>11</v>
      </c>
      <c r="H43815" t="s">
        <v>1506</v>
      </c>
    </row>
    <row r="43816" spans="1:8" x14ac:dyDescent="0.25">
      <c r="A43816" t="s">
        <v>1505</v>
      </c>
      <c r="B43816">
        <v>19.444444444444439</v>
      </c>
      <c r="C43816">
        <v>90</v>
      </c>
      <c r="D43816" s="2">
        <v>45369</v>
      </c>
      <c r="E43816" t="s">
        <v>47</v>
      </c>
      <c r="F43816" t="s">
        <v>37</v>
      </c>
      <c r="G43816" t="s">
        <v>11</v>
      </c>
      <c r="H43816" t="s">
        <v>1506</v>
      </c>
    </row>
    <row r="43817" spans="1:8" x14ac:dyDescent="0.25">
      <c r="A43817" t="s">
        <v>1505</v>
      </c>
      <c r="B43817">
        <v>19.166666666666671</v>
      </c>
      <c r="C43817">
        <v>87</v>
      </c>
      <c r="D43817" s="2">
        <v>45369</v>
      </c>
      <c r="E43817" t="s">
        <v>48</v>
      </c>
      <c r="F43817" t="s">
        <v>37</v>
      </c>
      <c r="G43817" t="s">
        <v>11</v>
      </c>
      <c r="H43817" t="s">
        <v>1506</v>
      </c>
    </row>
    <row r="43818" spans="1:8" x14ac:dyDescent="0.25">
      <c r="A43818" t="s">
        <v>1505</v>
      </c>
      <c r="B43818">
        <v>19.666666666666671</v>
      </c>
      <c r="C43818">
        <v>75.900000000000006</v>
      </c>
      <c r="D43818" s="2">
        <v>45369</v>
      </c>
      <c r="E43818" t="s">
        <v>49</v>
      </c>
      <c r="F43818" t="s">
        <v>37</v>
      </c>
      <c r="G43818" t="s">
        <v>11</v>
      </c>
      <c r="H43818" t="s">
        <v>1506</v>
      </c>
    </row>
    <row r="43819" spans="1:8" x14ac:dyDescent="0.25">
      <c r="A43819" t="s">
        <v>1505</v>
      </c>
      <c r="B43819">
        <v>22.944444444444439</v>
      </c>
      <c r="C43819">
        <v>78.599999999999994</v>
      </c>
      <c r="D43819" s="2">
        <v>45369</v>
      </c>
      <c r="E43819" t="s">
        <v>50</v>
      </c>
      <c r="F43819" t="s">
        <v>37</v>
      </c>
      <c r="G43819" t="s">
        <v>11</v>
      </c>
      <c r="H43819" t="s">
        <v>1506</v>
      </c>
    </row>
    <row r="43820" spans="1:8" x14ac:dyDescent="0.25">
      <c r="A43820" t="s">
        <v>1505</v>
      </c>
      <c r="B43820">
        <v>25.555555555555561</v>
      </c>
      <c r="C43820">
        <v>60.9</v>
      </c>
      <c r="D43820" s="2">
        <v>45369</v>
      </c>
      <c r="E43820" t="s">
        <v>51</v>
      </c>
      <c r="F43820" t="s">
        <v>37</v>
      </c>
      <c r="G43820" t="s">
        <v>11</v>
      </c>
      <c r="H43820" t="s">
        <v>1506</v>
      </c>
    </row>
    <row r="43821" spans="1:8" x14ac:dyDescent="0.25">
      <c r="A43821" t="s">
        <v>1505</v>
      </c>
      <c r="B43821">
        <v>26.111111111111111</v>
      </c>
      <c r="C43821">
        <v>69.900000000000006</v>
      </c>
      <c r="D43821" s="2">
        <v>45369</v>
      </c>
      <c r="E43821" t="s">
        <v>52</v>
      </c>
      <c r="F43821" t="s">
        <v>37</v>
      </c>
      <c r="G43821" t="s">
        <v>11</v>
      </c>
      <c r="H43821" t="s">
        <v>1506</v>
      </c>
    </row>
    <row r="43822" spans="1:8" x14ac:dyDescent="0.25">
      <c r="A43822" t="s">
        <v>1505</v>
      </c>
      <c r="B43822">
        <v>26</v>
      </c>
      <c r="C43822">
        <v>75.3</v>
      </c>
      <c r="D43822" s="2">
        <v>45369</v>
      </c>
      <c r="E43822" t="s">
        <v>53</v>
      </c>
      <c r="F43822" t="s">
        <v>37</v>
      </c>
      <c r="G43822" t="s">
        <v>11</v>
      </c>
      <c r="H43822" t="s">
        <v>1506</v>
      </c>
    </row>
    <row r="43823" spans="1:8" x14ac:dyDescent="0.25">
      <c r="A43823" t="s">
        <v>1505</v>
      </c>
      <c r="B43823">
        <v>24.611111111111111</v>
      </c>
      <c r="C43823">
        <v>82.5</v>
      </c>
      <c r="D43823" s="2">
        <v>45369</v>
      </c>
      <c r="E43823" t="s">
        <v>54</v>
      </c>
      <c r="F43823" t="s">
        <v>37</v>
      </c>
      <c r="G43823" t="s">
        <v>11</v>
      </c>
      <c r="H43823" t="s">
        <v>1506</v>
      </c>
    </row>
    <row r="43824" spans="1:8" x14ac:dyDescent="0.25">
      <c r="A43824" t="s">
        <v>1505</v>
      </c>
      <c r="B43824">
        <v>22.388888888888889</v>
      </c>
      <c r="C43824">
        <v>89.2</v>
      </c>
      <c r="D43824" s="2">
        <v>45369</v>
      </c>
      <c r="E43824" t="s">
        <v>42</v>
      </c>
      <c r="F43824" t="s">
        <v>37</v>
      </c>
      <c r="G43824" t="s">
        <v>11</v>
      </c>
      <c r="H43824" t="s">
        <v>1506</v>
      </c>
    </row>
    <row r="43825" spans="1:8" x14ac:dyDescent="0.25">
      <c r="A43825" t="s">
        <v>1505</v>
      </c>
      <c r="B43825">
        <v>20.444444444444439</v>
      </c>
      <c r="C43825">
        <v>89.5</v>
      </c>
      <c r="D43825" s="2">
        <v>45369</v>
      </c>
      <c r="E43825" t="s">
        <v>44</v>
      </c>
      <c r="F43825" t="s">
        <v>37</v>
      </c>
      <c r="G43825" t="s">
        <v>11</v>
      </c>
      <c r="H43825" t="s">
        <v>1506</v>
      </c>
    </row>
    <row r="43826" spans="1:8" x14ac:dyDescent="0.25">
      <c r="A43826" t="s">
        <v>1505</v>
      </c>
      <c r="B43826">
        <v>19.666666666666671</v>
      </c>
      <c r="C43826">
        <v>91.6</v>
      </c>
      <c r="D43826" s="2">
        <v>45370</v>
      </c>
      <c r="E43826" t="s">
        <v>45</v>
      </c>
      <c r="F43826" t="s">
        <v>37</v>
      </c>
      <c r="G43826" t="s">
        <v>11</v>
      </c>
      <c r="H43826" t="s">
        <v>1506</v>
      </c>
    </row>
    <row r="43827" spans="1:8" x14ac:dyDescent="0.25">
      <c r="A43827" t="s">
        <v>1505</v>
      </c>
      <c r="B43827">
        <v>19.222222222222221</v>
      </c>
      <c r="C43827">
        <v>93.4</v>
      </c>
      <c r="D43827" s="2">
        <v>45370</v>
      </c>
      <c r="E43827" t="s">
        <v>46</v>
      </c>
      <c r="F43827" t="s">
        <v>37</v>
      </c>
      <c r="G43827" t="s">
        <v>11</v>
      </c>
      <c r="H43827" t="s">
        <v>1506</v>
      </c>
    </row>
    <row r="43828" spans="1:8" x14ac:dyDescent="0.25">
      <c r="A43828" t="s">
        <v>1505</v>
      </c>
      <c r="B43828">
        <v>20</v>
      </c>
      <c r="C43828">
        <v>79.2</v>
      </c>
      <c r="D43828" s="2">
        <v>45370</v>
      </c>
      <c r="E43828" t="s">
        <v>47</v>
      </c>
      <c r="F43828" t="s">
        <v>37</v>
      </c>
      <c r="G43828" t="s">
        <v>11</v>
      </c>
      <c r="H43828" t="s">
        <v>1506</v>
      </c>
    </row>
    <row r="43829" spans="1:8" x14ac:dyDescent="0.25">
      <c r="A43829" t="s">
        <v>1505</v>
      </c>
      <c r="B43829">
        <v>20.833333333333329</v>
      </c>
      <c r="C43829">
        <v>82.9</v>
      </c>
      <c r="D43829" s="2">
        <v>45370</v>
      </c>
      <c r="E43829" t="s">
        <v>48</v>
      </c>
      <c r="F43829" t="s">
        <v>37</v>
      </c>
      <c r="G43829" t="s">
        <v>11</v>
      </c>
      <c r="H43829" t="s">
        <v>1506</v>
      </c>
    </row>
    <row r="43830" spans="1:8" x14ac:dyDescent="0.25">
      <c r="A43830" t="s">
        <v>1505</v>
      </c>
      <c r="B43830">
        <v>21.111111111111111</v>
      </c>
      <c r="C43830">
        <v>68.8</v>
      </c>
      <c r="D43830" s="2">
        <v>45370</v>
      </c>
      <c r="E43830" t="s">
        <v>49</v>
      </c>
      <c r="F43830" t="s">
        <v>37</v>
      </c>
      <c r="G43830" t="s">
        <v>11</v>
      </c>
      <c r="H43830" t="s">
        <v>1506</v>
      </c>
    </row>
    <row r="43831" spans="1:8" x14ac:dyDescent="0.25">
      <c r="A43831" t="s">
        <v>1505</v>
      </c>
      <c r="B43831">
        <v>23.555555555555561</v>
      </c>
      <c r="C43831">
        <v>59.3</v>
      </c>
      <c r="D43831" s="2">
        <v>45370</v>
      </c>
      <c r="E43831" t="s">
        <v>50</v>
      </c>
      <c r="F43831" t="s">
        <v>37</v>
      </c>
      <c r="G43831" t="s">
        <v>11</v>
      </c>
      <c r="H43831" t="s">
        <v>1506</v>
      </c>
    </row>
    <row r="43832" spans="1:8" x14ac:dyDescent="0.25">
      <c r="A43832" t="s">
        <v>1505</v>
      </c>
      <c r="B43832">
        <v>26.222222222222221</v>
      </c>
      <c r="C43832">
        <v>49.1</v>
      </c>
      <c r="D43832" s="2">
        <v>45370</v>
      </c>
      <c r="E43832" t="s">
        <v>51</v>
      </c>
      <c r="F43832" t="s">
        <v>37</v>
      </c>
      <c r="G43832" t="s">
        <v>11</v>
      </c>
      <c r="H43832" t="s">
        <v>1506</v>
      </c>
    </row>
    <row r="43833" spans="1:8" x14ac:dyDescent="0.25">
      <c r="A43833" t="s">
        <v>1505</v>
      </c>
      <c r="B43833">
        <v>27.055555555555561</v>
      </c>
      <c r="C43833">
        <v>67.599999999999994</v>
      </c>
      <c r="D43833" s="2">
        <v>45370</v>
      </c>
      <c r="E43833" t="s">
        <v>52</v>
      </c>
      <c r="F43833" t="s">
        <v>37</v>
      </c>
      <c r="G43833" t="s">
        <v>11</v>
      </c>
      <c r="H43833" t="s">
        <v>1506</v>
      </c>
    </row>
    <row r="43834" spans="1:8" x14ac:dyDescent="0.25">
      <c r="A43834" t="s">
        <v>1505</v>
      </c>
      <c r="B43834">
        <v>26.722222222222221</v>
      </c>
      <c r="C43834">
        <v>68.900000000000006</v>
      </c>
      <c r="D43834" s="2">
        <v>45370</v>
      </c>
      <c r="E43834" t="s">
        <v>53</v>
      </c>
      <c r="F43834" t="s">
        <v>37</v>
      </c>
      <c r="G43834" t="s">
        <v>11</v>
      </c>
      <c r="H43834" t="s">
        <v>1506</v>
      </c>
    </row>
    <row r="43835" spans="1:8" x14ac:dyDescent="0.25">
      <c r="A43835" t="s">
        <v>1505</v>
      </c>
      <c r="B43835">
        <v>25.5</v>
      </c>
      <c r="C43835">
        <v>76.5</v>
      </c>
      <c r="D43835" s="2">
        <v>45370</v>
      </c>
      <c r="E43835" t="s">
        <v>54</v>
      </c>
      <c r="F43835" t="s">
        <v>37</v>
      </c>
      <c r="G43835" t="s">
        <v>11</v>
      </c>
      <c r="H43835" t="s">
        <v>1506</v>
      </c>
    </row>
    <row r="43836" spans="1:8" x14ac:dyDescent="0.25">
      <c r="A43836" t="s">
        <v>1505</v>
      </c>
      <c r="B43836">
        <v>22.944444444444439</v>
      </c>
      <c r="C43836">
        <v>86.7</v>
      </c>
      <c r="D43836" s="2">
        <v>45370</v>
      </c>
      <c r="E43836" t="s">
        <v>42</v>
      </c>
      <c r="F43836" t="s">
        <v>37</v>
      </c>
      <c r="G43836" t="s">
        <v>11</v>
      </c>
      <c r="H43836" t="s">
        <v>1506</v>
      </c>
    </row>
    <row r="43837" spans="1:8" x14ac:dyDescent="0.25">
      <c r="A43837" t="s">
        <v>1505</v>
      </c>
      <c r="B43837">
        <v>21.055555555555561</v>
      </c>
      <c r="C43837">
        <v>88.9</v>
      </c>
      <c r="D43837" s="2">
        <v>45370</v>
      </c>
      <c r="E43837" t="s">
        <v>44</v>
      </c>
      <c r="F43837" t="s">
        <v>37</v>
      </c>
      <c r="G43837" t="s">
        <v>11</v>
      </c>
      <c r="H43837" t="s">
        <v>1506</v>
      </c>
    </row>
    <row r="43838" spans="1:8" x14ac:dyDescent="0.25">
      <c r="A43838" t="s">
        <v>1505</v>
      </c>
      <c r="B43838">
        <v>20.888888888888889</v>
      </c>
      <c r="C43838">
        <v>88.7</v>
      </c>
      <c r="D43838" s="2">
        <v>45371</v>
      </c>
      <c r="E43838" t="s">
        <v>45</v>
      </c>
      <c r="F43838" t="s">
        <v>37</v>
      </c>
      <c r="G43838" t="s">
        <v>11</v>
      </c>
      <c r="H43838" t="s">
        <v>1506</v>
      </c>
    </row>
    <row r="43839" spans="1:8" x14ac:dyDescent="0.25">
      <c r="A43839" t="s">
        <v>1505</v>
      </c>
      <c r="B43839">
        <v>19.777777777777779</v>
      </c>
      <c r="C43839">
        <v>90.5</v>
      </c>
      <c r="D43839" s="2">
        <v>45371</v>
      </c>
      <c r="E43839" t="s">
        <v>46</v>
      </c>
      <c r="F43839" t="s">
        <v>37</v>
      </c>
      <c r="G43839" t="s">
        <v>11</v>
      </c>
      <c r="H43839" t="s">
        <v>1506</v>
      </c>
    </row>
    <row r="43840" spans="1:8" x14ac:dyDescent="0.25">
      <c r="A43840" t="s">
        <v>1505</v>
      </c>
      <c r="B43840">
        <v>20.222222222222221</v>
      </c>
      <c r="C43840">
        <v>78.7</v>
      </c>
      <c r="D43840" s="2">
        <v>45371</v>
      </c>
      <c r="E43840" t="s">
        <v>47</v>
      </c>
      <c r="F43840" t="s">
        <v>37</v>
      </c>
      <c r="G43840" t="s">
        <v>11</v>
      </c>
      <c r="H43840" t="s">
        <v>1506</v>
      </c>
    </row>
    <row r="43841" spans="1:8" x14ac:dyDescent="0.25">
      <c r="A43841" t="s">
        <v>1505</v>
      </c>
      <c r="B43841">
        <v>20.222222222222221</v>
      </c>
      <c r="C43841">
        <v>74.2</v>
      </c>
      <c r="D43841" s="2">
        <v>45371</v>
      </c>
      <c r="E43841" t="s">
        <v>48</v>
      </c>
      <c r="F43841" t="s">
        <v>37</v>
      </c>
      <c r="G43841" t="s">
        <v>11</v>
      </c>
      <c r="H43841" t="s">
        <v>1506</v>
      </c>
    </row>
    <row r="43842" spans="1:8" x14ac:dyDescent="0.25">
      <c r="A43842" t="s">
        <v>1505</v>
      </c>
      <c r="B43842">
        <v>19.833333333333329</v>
      </c>
      <c r="C43842">
        <v>79.099999999999994</v>
      </c>
      <c r="D43842" s="2">
        <v>45371</v>
      </c>
      <c r="E43842" t="s">
        <v>49</v>
      </c>
      <c r="F43842" t="s">
        <v>37</v>
      </c>
      <c r="G43842" t="s">
        <v>11</v>
      </c>
      <c r="H43842" t="s">
        <v>1506</v>
      </c>
    </row>
    <row r="43843" spans="1:8" x14ac:dyDescent="0.25">
      <c r="A43843" t="s">
        <v>1505</v>
      </c>
      <c r="B43843">
        <v>23.055555555555561</v>
      </c>
      <c r="C43843">
        <v>75.599999999999994</v>
      </c>
      <c r="D43843" s="2">
        <v>45371</v>
      </c>
      <c r="E43843" t="s">
        <v>50</v>
      </c>
      <c r="F43843" t="s">
        <v>37</v>
      </c>
      <c r="G43843" t="s">
        <v>11</v>
      </c>
      <c r="H43843" t="s">
        <v>1506</v>
      </c>
    </row>
    <row r="43844" spans="1:8" x14ac:dyDescent="0.25">
      <c r="A43844" t="s">
        <v>1505</v>
      </c>
      <c r="B43844">
        <v>25.166666666666671</v>
      </c>
      <c r="C43844">
        <v>71.2</v>
      </c>
      <c r="D43844" s="2">
        <v>45371</v>
      </c>
      <c r="E43844" t="s">
        <v>51</v>
      </c>
      <c r="F43844" t="s">
        <v>37</v>
      </c>
      <c r="G43844" t="s">
        <v>11</v>
      </c>
      <c r="H43844" t="s">
        <v>1506</v>
      </c>
    </row>
    <row r="43845" spans="1:8" x14ac:dyDescent="0.25">
      <c r="A43845" t="s">
        <v>1505</v>
      </c>
      <c r="B43845">
        <v>25.888888888888889</v>
      </c>
      <c r="C43845">
        <v>71.8</v>
      </c>
      <c r="D43845" s="2">
        <v>45371</v>
      </c>
      <c r="E43845" t="s">
        <v>52</v>
      </c>
      <c r="F43845" t="s">
        <v>37</v>
      </c>
      <c r="G43845" t="s">
        <v>11</v>
      </c>
      <c r="H43845" t="s">
        <v>1506</v>
      </c>
    </row>
    <row r="43846" spans="1:8" x14ac:dyDescent="0.25">
      <c r="A43846" t="s">
        <v>1505</v>
      </c>
      <c r="B43846">
        <v>25.555555555555561</v>
      </c>
      <c r="C43846">
        <v>71.7</v>
      </c>
      <c r="D43846" s="2">
        <v>45371</v>
      </c>
      <c r="E43846" t="s">
        <v>53</v>
      </c>
      <c r="F43846" t="s">
        <v>37</v>
      </c>
      <c r="G43846" t="s">
        <v>11</v>
      </c>
      <c r="H43846" t="s">
        <v>1506</v>
      </c>
    </row>
    <row r="43847" spans="1:8" x14ac:dyDescent="0.25">
      <c r="A43847" t="s">
        <v>1505</v>
      </c>
      <c r="B43847">
        <v>24.666666666666671</v>
      </c>
      <c r="C43847">
        <v>80.599999999999994</v>
      </c>
      <c r="D43847" s="2">
        <v>45371</v>
      </c>
      <c r="E43847" t="s">
        <v>54</v>
      </c>
      <c r="F43847" t="s">
        <v>37</v>
      </c>
      <c r="G43847" t="s">
        <v>11</v>
      </c>
      <c r="H43847" t="s">
        <v>1506</v>
      </c>
    </row>
    <row r="43848" spans="1:8" x14ac:dyDescent="0.25">
      <c r="A43848" t="s">
        <v>1505</v>
      </c>
      <c r="B43848">
        <v>23.055555555555561</v>
      </c>
      <c r="C43848">
        <v>90.1</v>
      </c>
      <c r="D43848" s="2">
        <v>45371</v>
      </c>
      <c r="E43848" t="s">
        <v>42</v>
      </c>
      <c r="F43848" t="s">
        <v>37</v>
      </c>
      <c r="G43848" t="s">
        <v>11</v>
      </c>
      <c r="H43848" t="s">
        <v>1506</v>
      </c>
    </row>
    <row r="43849" spans="1:8" x14ac:dyDescent="0.25">
      <c r="A43849" t="s">
        <v>1505</v>
      </c>
      <c r="B43849">
        <v>22</v>
      </c>
      <c r="C43849">
        <v>92.5</v>
      </c>
      <c r="D43849" s="2">
        <v>45371</v>
      </c>
      <c r="E43849" t="s">
        <v>44</v>
      </c>
      <c r="F43849" t="s">
        <v>37</v>
      </c>
      <c r="G43849" t="s">
        <v>11</v>
      </c>
      <c r="H43849" t="s">
        <v>1506</v>
      </c>
    </row>
    <row r="43850" spans="1:8" x14ac:dyDescent="0.25">
      <c r="A43850" t="s">
        <v>1505</v>
      </c>
      <c r="B43850">
        <v>21.166666666666661</v>
      </c>
      <c r="C43850">
        <v>93.9</v>
      </c>
      <c r="D43850" s="2">
        <v>45372</v>
      </c>
      <c r="E43850" t="s">
        <v>45</v>
      </c>
      <c r="F43850" t="s">
        <v>37</v>
      </c>
      <c r="G43850" t="s">
        <v>11</v>
      </c>
      <c r="H43850" t="s">
        <v>1506</v>
      </c>
    </row>
    <row r="43851" spans="1:8" x14ac:dyDescent="0.25">
      <c r="A43851" t="s">
        <v>1505</v>
      </c>
      <c r="B43851">
        <v>20.444444444444439</v>
      </c>
      <c r="C43851">
        <v>94.6</v>
      </c>
      <c r="D43851" s="2">
        <v>45372</v>
      </c>
      <c r="E43851" t="s">
        <v>46</v>
      </c>
      <c r="F43851" t="s">
        <v>37</v>
      </c>
      <c r="G43851" t="s">
        <v>11</v>
      </c>
      <c r="H43851" t="s">
        <v>1506</v>
      </c>
    </row>
    <row r="43852" spans="1:8" x14ac:dyDescent="0.25">
      <c r="A43852" t="s">
        <v>1505</v>
      </c>
      <c r="B43852">
        <v>20.333333333333329</v>
      </c>
      <c r="C43852">
        <v>96.2</v>
      </c>
      <c r="D43852" s="2">
        <v>45372</v>
      </c>
      <c r="E43852" t="s">
        <v>47</v>
      </c>
      <c r="F43852" t="s">
        <v>37</v>
      </c>
      <c r="G43852" t="s">
        <v>11</v>
      </c>
      <c r="H43852" t="s">
        <v>1506</v>
      </c>
    </row>
    <row r="43853" spans="1:8" x14ac:dyDescent="0.25">
      <c r="A43853" t="s">
        <v>1505</v>
      </c>
      <c r="B43853">
        <v>19.555555555555561</v>
      </c>
      <c r="C43853">
        <v>96.5</v>
      </c>
      <c r="D43853" s="2">
        <v>45372</v>
      </c>
      <c r="E43853" t="s">
        <v>48</v>
      </c>
      <c r="F43853" t="s">
        <v>37</v>
      </c>
      <c r="G43853" t="s">
        <v>11</v>
      </c>
      <c r="H43853" t="s">
        <v>1506</v>
      </c>
    </row>
    <row r="43854" spans="1:8" x14ac:dyDescent="0.25">
      <c r="A43854" t="s">
        <v>1505</v>
      </c>
      <c r="B43854">
        <v>20.666666666666671</v>
      </c>
      <c r="C43854">
        <v>96.7</v>
      </c>
      <c r="D43854" s="2">
        <v>45372</v>
      </c>
      <c r="E43854" t="s">
        <v>49</v>
      </c>
      <c r="F43854" t="s">
        <v>37</v>
      </c>
      <c r="G43854" t="s">
        <v>11</v>
      </c>
      <c r="H43854" t="s">
        <v>1506</v>
      </c>
    </row>
    <row r="43855" spans="1:8" x14ac:dyDescent="0.25">
      <c r="A43855" t="s">
        <v>1505</v>
      </c>
      <c r="B43855">
        <v>22</v>
      </c>
      <c r="C43855">
        <v>87.9</v>
      </c>
      <c r="D43855" s="2">
        <v>45372</v>
      </c>
      <c r="E43855" t="s">
        <v>50</v>
      </c>
      <c r="F43855" t="s">
        <v>37</v>
      </c>
      <c r="G43855" t="s">
        <v>11</v>
      </c>
      <c r="H43855" t="s">
        <v>1506</v>
      </c>
    </row>
    <row r="43856" spans="1:8" x14ac:dyDescent="0.25">
      <c r="A43856" t="s">
        <v>1505</v>
      </c>
      <c r="B43856">
        <v>24.055555555555561</v>
      </c>
      <c r="C43856">
        <v>79.599999999999994</v>
      </c>
      <c r="D43856" s="2">
        <v>45372</v>
      </c>
      <c r="E43856" t="s">
        <v>51</v>
      </c>
      <c r="F43856" t="s">
        <v>37</v>
      </c>
      <c r="G43856" t="s">
        <v>11</v>
      </c>
      <c r="H43856" t="s">
        <v>1506</v>
      </c>
    </row>
    <row r="43857" spans="1:8" x14ac:dyDescent="0.25">
      <c r="A43857" t="s">
        <v>1505</v>
      </c>
      <c r="B43857">
        <v>25.444444444444439</v>
      </c>
      <c r="C43857">
        <v>70.3</v>
      </c>
      <c r="D43857" s="2">
        <v>45372</v>
      </c>
      <c r="E43857" t="s">
        <v>52</v>
      </c>
      <c r="F43857" t="s">
        <v>37</v>
      </c>
      <c r="G43857" t="s">
        <v>11</v>
      </c>
      <c r="H43857" t="s">
        <v>1506</v>
      </c>
    </row>
    <row r="43858" spans="1:8" x14ac:dyDescent="0.25">
      <c r="A43858" t="s">
        <v>1505</v>
      </c>
      <c r="B43858">
        <v>26.055555555555561</v>
      </c>
      <c r="C43858">
        <v>70</v>
      </c>
      <c r="D43858" s="2">
        <v>45372</v>
      </c>
      <c r="E43858" t="s">
        <v>53</v>
      </c>
      <c r="F43858" t="s">
        <v>37</v>
      </c>
      <c r="G43858" t="s">
        <v>11</v>
      </c>
      <c r="H43858" t="s">
        <v>1506</v>
      </c>
    </row>
    <row r="43859" spans="1:8" x14ac:dyDescent="0.25">
      <c r="A43859" t="s">
        <v>1505</v>
      </c>
      <c r="B43859">
        <v>25.277777777777779</v>
      </c>
      <c r="C43859">
        <v>74.7</v>
      </c>
      <c r="D43859" s="2">
        <v>45372</v>
      </c>
      <c r="E43859" t="s">
        <v>54</v>
      </c>
      <c r="F43859" t="s">
        <v>37</v>
      </c>
      <c r="G43859" t="s">
        <v>11</v>
      </c>
      <c r="H43859" t="s">
        <v>1506</v>
      </c>
    </row>
    <row r="43860" spans="1:8" x14ac:dyDescent="0.25">
      <c r="A43860" t="s">
        <v>1505</v>
      </c>
      <c r="B43860">
        <v>23.666666666666661</v>
      </c>
      <c r="C43860">
        <v>91.2</v>
      </c>
      <c r="D43860" s="2">
        <v>45372</v>
      </c>
      <c r="E43860" t="s">
        <v>42</v>
      </c>
      <c r="F43860" t="s">
        <v>37</v>
      </c>
      <c r="G43860" t="s">
        <v>11</v>
      </c>
      <c r="H43860" t="s">
        <v>1506</v>
      </c>
    </row>
    <row r="43861" spans="1:8" x14ac:dyDescent="0.25">
      <c r="A43861" t="s">
        <v>1505</v>
      </c>
      <c r="B43861">
        <v>22.777777777777779</v>
      </c>
      <c r="C43861">
        <v>94.1</v>
      </c>
      <c r="D43861" s="2">
        <v>45372</v>
      </c>
      <c r="E43861" t="s">
        <v>44</v>
      </c>
      <c r="F43861" t="s">
        <v>37</v>
      </c>
      <c r="G43861" t="s">
        <v>11</v>
      </c>
      <c r="H43861" t="s">
        <v>1506</v>
      </c>
    </row>
    <row r="43862" spans="1:8" x14ac:dyDescent="0.25">
      <c r="A43862" t="s">
        <v>1505</v>
      </c>
      <c r="B43862">
        <v>21.944444444444439</v>
      </c>
      <c r="C43862">
        <v>95</v>
      </c>
      <c r="D43862" s="2">
        <v>45373</v>
      </c>
      <c r="E43862" t="s">
        <v>45</v>
      </c>
      <c r="F43862" t="s">
        <v>37</v>
      </c>
      <c r="G43862" t="s">
        <v>11</v>
      </c>
      <c r="H43862" t="s">
        <v>1506</v>
      </c>
    </row>
    <row r="43863" spans="1:8" x14ac:dyDescent="0.25">
      <c r="A43863" t="s">
        <v>1505</v>
      </c>
      <c r="B43863">
        <v>21.277777777777779</v>
      </c>
      <c r="C43863">
        <v>94.6</v>
      </c>
      <c r="D43863" s="2">
        <v>45373</v>
      </c>
      <c r="E43863" t="s">
        <v>46</v>
      </c>
      <c r="F43863" t="s">
        <v>37</v>
      </c>
      <c r="G43863" t="s">
        <v>11</v>
      </c>
      <c r="H43863" t="s">
        <v>1506</v>
      </c>
    </row>
    <row r="43864" spans="1:8" x14ac:dyDescent="0.25">
      <c r="A43864" t="s">
        <v>1505</v>
      </c>
      <c r="B43864">
        <v>20.777777777777779</v>
      </c>
      <c r="C43864">
        <v>94.5</v>
      </c>
      <c r="D43864" s="2">
        <v>45373</v>
      </c>
      <c r="E43864" t="s">
        <v>47</v>
      </c>
      <c r="F43864" t="s">
        <v>37</v>
      </c>
      <c r="G43864" t="s">
        <v>11</v>
      </c>
      <c r="H43864" t="s">
        <v>1506</v>
      </c>
    </row>
    <row r="43865" spans="1:8" x14ac:dyDescent="0.25">
      <c r="A43865" t="s">
        <v>1505</v>
      </c>
      <c r="B43865">
        <v>20.333333333333329</v>
      </c>
      <c r="C43865">
        <v>94.4</v>
      </c>
      <c r="D43865" s="2">
        <v>45373</v>
      </c>
      <c r="E43865" t="s">
        <v>48</v>
      </c>
      <c r="F43865" t="s">
        <v>37</v>
      </c>
      <c r="G43865" t="s">
        <v>11</v>
      </c>
      <c r="H43865" t="s">
        <v>1506</v>
      </c>
    </row>
    <row r="43866" spans="1:8" x14ac:dyDescent="0.25">
      <c r="A43866" t="s">
        <v>1505</v>
      </c>
      <c r="B43866">
        <v>20.333333333333329</v>
      </c>
      <c r="C43866">
        <v>94.9</v>
      </c>
      <c r="D43866" s="2">
        <v>45373</v>
      </c>
      <c r="E43866" t="s">
        <v>49</v>
      </c>
      <c r="F43866" t="s">
        <v>37</v>
      </c>
      <c r="G43866" t="s">
        <v>11</v>
      </c>
      <c r="H43866" t="s">
        <v>1506</v>
      </c>
    </row>
    <row r="43867" spans="1:8" x14ac:dyDescent="0.25">
      <c r="A43867" t="s">
        <v>1505</v>
      </c>
      <c r="B43867">
        <v>22.055555555555561</v>
      </c>
      <c r="C43867">
        <v>93.7</v>
      </c>
      <c r="D43867" s="2">
        <v>45373</v>
      </c>
      <c r="E43867" t="s">
        <v>50</v>
      </c>
      <c r="F43867" t="s">
        <v>37</v>
      </c>
      <c r="G43867" t="s">
        <v>11</v>
      </c>
      <c r="H43867" t="s">
        <v>1506</v>
      </c>
    </row>
    <row r="43868" spans="1:8" x14ac:dyDescent="0.25">
      <c r="A43868" t="s">
        <v>1505</v>
      </c>
      <c r="B43868">
        <v>24.94444444444445</v>
      </c>
      <c r="C43868">
        <v>82.2</v>
      </c>
      <c r="D43868" s="2">
        <v>45373</v>
      </c>
      <c r="E43868" t="s">
        <v>51</v>
      </c>
      <c r="F43868" t="s">
        <v>37</v>
      </c>
      <c r="G43868" t="s">
        <v>11</v>
      </c>
      <c r="H43868" t="s">
        <v>1506</v>
      </c>
    </row>
    <row r="43869" spans="1:8" x14ac:dyDescent="0.25">
      <c r="A43869" t="s">
        <v>1505</v>
      </c>
      <c r="B43869">
        <v>26.111111111111111</v>
      </c>
      <c r="C43869">
        <v>79.400000000000006</v>
      </c>
      <c r="D43869" s="2">
        <v>45373</v>
      </c>
      <c r="E43869" t="s">
        <v>52</v>
      </c>
      <c r="F43869" t="s">
        <v>37</v>
      </c>
      <c r="G43869" t="s">
        <v>11</v>
      </c>
      <c r="H43869" t="s">
        <v>1506</v>
      </c>
    </row>
    <row r="43870" spans="1:8" x14ac:dyDescent="0.25">
      <c r="A43870" t="s">
        <v>1505</v>
      </c>
      <c r="B43870">
        <v>25.833333333333329</v>
      </c>
      <c r="C43870">
        <v>80.7</v>
      </c>
      <c r="D43870" s="2">
        <v>45373</v>
      </c>
      <c r="E43870" t="s">
        <v>53</v>
      </c>
      <c r="F43870" t="s">
        <v>37</v>
      </c>
      <c r="G43870" t="s">
        <v>11</v>
      </c>
      <c r="H43870" t="s">
        <v>1506</v>
      </c>
    </row>
    <row r="43871" spans="1:8" x14ac:dyDescent="0.25">
      <c r="A43871" t="s">
        <v>1505</v>
      </c>
      <c r="B43871">
        <v>24.5</v>
      </c>
      <c r="C43871">
        <v>89</v>
      </c>
      <c r="D43871" s="2">
        <v>45373</v>
      </c>
      <c r="E43871" t="s">
        <v>54</v>
      </c>
      <c r="F43871" t="s">
        <v>37</v>
      </c>
      <c r="G43871" t="s">
        <v>11</v>
      </c>
      <c r="H43871" t="s">
        <v>1506</v>
      </c>
    </row>
    <row r="43872" spans="1:8" x14ac:dyDescent="0.25">
      <c r="A43872" t="s">
        <v>1505</v>
      </c>
      <c r="B43872">
        <v>23</v>
      </c>
      <c r="C43872">
        <v>93.3</v>
      </c>
      <c r="D43872" s="2">
        <v>45373</v>
      </c>
      <c r="E43872" t="s">
        <v>42</v>
      </c>
      <c r="F43872" t="s">
        <v>37</v>
      </c>
      <c r="G43872" t="s">
        <v>11</v>
      </c>
      <c r="H43872" t="s">
        <v>1506</v>
      </c>
    </row>
    <row r="43873" spans="1:8" x14ac:dyDescent="0.25">
      <c r="A43873" t="s">
        <v>1505</v>
      </c>
      <c r="B43873">
        <v>22.55555555555555</v>
      </c>
      <c r="C43873">
        <v>95.2</v>
      </c>
      <c r="D43873" s="2">
        <v>45373</v>
      </c>
      <c r="E43873" t="s">
        <v>44</v>
      </c>
      <c r="F43873" t="s">
        <v>37</v>
      </c>
      <c r="G43873" t="s">
        <v>11</v>
      </c>
      <c r="H43873" t="s">
        <v>1506</v>
      </c>
    </row>
    <row r="43874" spans="1:8" x14ac:dyDescent="0.25">
      <c r="A43874" t="s">
        <v>1505</v>
      </c>
      <c r="B43874">
        <v>22.388888888888889</v>
      </c>
      <c r="C43874">
        <v>95.4</v>
      </c>
      <c r="D43874" s="2">
        <v>45374</v>
      </c>
      <c r="E43874" t="s">
        <v>45</v>
      </c>
      <c r="F43874" t="s">
        <v>37</v>
      </c>
      <c r="G43874" t="s">
        <v>11</v>
      </c>
      <c r="H43874" t="s">
        <v>1506</v>
      </c>
    </row>
    <row r="43875" spans="1:8" x14ac:dyDescent="0.25">
      <c r="A43875" t="s">
        <v>1505</v>
      </c>
      <c r="B43875">
        <v>21.944444444444439</v>
      </c>
      <c r="C43875">
        <v>95.2</v>
      </c>
      <c r="D43875" s="2">
        <v>45374</v>
      </c>
      <c r="E43875" t="s">
        <v>46</v>
      </c>
      <c r="F43875" t="s">
        <v>37</v>
      </c>
      <c r="G43875" t="s">
        <v>11</v>
      </c>
      <c r="H43875" t="s">
        <v>1506</v>
      </c>
    </row>
    <row r="43876" spans="1:8" x14ac:dyDescent="0.25">
      <c r="A43876" t="s">
        <v>1505</v>
      </c>
      <c r="B43876">
        <v>21.166666666666661</v>
      </c>
      <c r="C43876">
        <v>94.7</v>
      </c>
      <c r="D43876" s="2">
        <v>45374</v>
      </c>
      <c r="E43876" t="s">
        <v>47</v>
      </c>
      <c r="F43876" t="s">
        <v>37</v>
      </c>
      <c r="G43876" t="s">
        <v>11</v>
      </c>
      <c r="H43876" t="s">
        <v>1506</v>
      </c>
    </row>
    <row r="43877" spans="1:8" x14ac:dyDescent="0.25">
      <c r="A43877" t="s">
        <v>1505</v>
      </c>
      <c r="B43877">
        <v>21.055555555555561</v>
      </c>
      <c r="C43877">
        <v>94.3</v>
      </c>
      <c r="D43877" s="2">
        <v>45374</v>
      </c>
      <c r="E43877" t="s">
        <v>48</v>
      </c>
      <c r="F43877" t="s">
        <v>37</v>
      </c>
      <c r="G43877" t="s">
        <v>11</v>
      </c>
      <c r="H43877" t="s">
        <v>1506</v>
      </c>
    </row>
    <row r="43878" spans="1:8" x14ac:dyDescent="0.25">
      <c r="A43878" t="s">
        <v>1505</v>
      </c>
      <c r="B43878">
        <v>21.111111111111111</v>
      </c>
      <c r="C43878">
        <v>93.4</v>
      </c>
      <c r="D43878" s="2">
        <v>45374</v>
      </c>
      <c r="E43878" t="s">
        <v>49</v>
      </c>
      <c r="F43878" t="s">
        <v>37</v>
      </c>
      <c r="G43878" t="s">
        <v>11</v>
      </c>
      <c r="H43878" t="s">
        <v>1506</v>
      </c>
    </row>
    <row r="43879" spans="1:8" x14ac:dyDescent="0.25">
      <c r="A43879" t="s">
        <v>1505</v>
      </c>
      <c r="B43879">
        <v>23.222222222222221</v>
      </c>
      <c r="C43879">
        <v>89.2</v>
      </c>
      <c r="D43879" s="2">
        <v>45374</v>
      </c>
      <c r="E43879" t="s">
        <v>50</v>
      </c>
      <c r="F43879" t="s">
        <v>37</v>
      </c>
      <c r="G43879" t="s">
        <v>11</v>
      </c>
      <c r="H43879" t="s">
        <v>1506</v>
      </c>
    </row>
    <row r="43880" spans="1:8" x14ac:dyDescent="0.25">
      <c r="A43880" t="s">
        <v>1505</v>
      </c>
      <c r="B43880">
        <v>24.888888888888889</v>
      </c>
      <c r="C43880">
        <v>82</v>
      </c>
      <c r="D43880" s="2">
        <v>45374</v>
      </c>
      <c r="E43880" t="s">
        <v>51</v>
      </c>
      <c r="F43880" t="s">
        <v>37</v>
      </c>
      <c r="G43880" t="s">
        <v>11</v>
      </c>
      <c r="H43880" t="s">
        <v>1506</v>
      </c>
    </row>
    <row r="43881" spans="1:8" x14ac:dyDescent="0.25">
      <c r="A43881" t="s">
        <v>1505</v>
      </c>
      <c r="B43881">
        <v>26.388888888888889</v>
      </c>
      <c r="C43881">
        <v>80.2</v>
      </c>
      <c r="D43881" s="2">
        <v>45374</v>
      </c>
      <c r="E43881" t="s">
        <v>52</v>
      </c>
      <c r="F43881" t="s">
        <v>37</v>
      </c>
      <c r="G43881" t="s">
        <v>11</v>
      </c>
      <c r="H43881" t="s">
        <v>1506</v>
      </c>
    </row>
    <row r="43882" spans="1:8" x14ac:dyDescent="0.25">
      <c r="A43882" t="s">
        <v>1505</v>
      </c>
      <c r="B43882">
        <v>26.944444444444439</v>
      </c>
      <c r="C43882">
        <v>74.400000000000006</v>
      </c>
      <c r="D43882" s="2">
        <v>45374</v>
      </c>
      <c r="E43882" t="s">
        <v>53</v>
      </c>
      <c r="F43882" t="s">
        <v>37</v>
      </c>
      <c r="G43882" t="s">
        <v>11</v>
      </c>
      <c r="H43882" t="s">
        <v>1506</v>
      </c>
    </row>
    <row r="43883" spans="1:8" x14ac:dyDescent="0.25">
      <c r="A43883" t="s">
        <v>1505</v>
      </c>
      <c r="B43883">
        <v>25.611111111111111</v>
      </c>
      <c r="C43883">
        <v>82.5</v>
      </c>
      <c r="D43883" s="2">
        <v>45374</v>
      </c>
      <c r="E43883" t="s">
        <v>54</v>
      </c>
      <c r="F43883" t="s">
        <v>37</v>
      </c>
      <c r="G43883" t="s">
        <v>11</v>
      </c>
      <c r="H43883" t="s">
        <v>1506</v>
      </c>
    </row>
    <row r="43884" spans="1:8" x14ac:dyDescent="0.25">
      <c r="A43884" t="s">
        <v>1505</v>
      </c>
      <c r="B43884">
        <v>23.777777777777779</v>
      </c>
      <c r="C43884">
        <v>91.4</v>
      </c>
      <c r="D43884" s="2">
        <v>45374</v>
      </c>
      <c r="E43884" t="s">
        <v>42</v>
      </c>
      <c r="F43884" t="s">
        <v>37</v>
      </c>
      <c r="G43884" t="s">
        <v>11</v>
      </c>
      <c r="H43884" t="s">
        <v>1506</v>
      </c>
    </row>
    <row r="43885" spans="1:8" x14ac:dyDescent="0.25">
      <c r="A43885" t="s">
        <v>1505</v>
      </c>
      <c r="B43885">
        <v>22.666666666666671</v>
      </c>
      <c r="C43885">
        <v>93</v>
      </c>
      <c r="D43885" s="2">
        <v>45374</v>
      </c>
      <c r="E43885" t="s">
        <v>44</v>
      </c>
      <c r="F43885" t="s">
        <v>37</v>
      </c>
      <c r="G43885" t="s">
        <v>11</v>
      </c>
      <c r="H43885" t="s">
        <v>1506</v>
      </c>
    </row>
    <row r="43886" spans="1:8" x14ac:dyDescent="0.25">
      <c r="A43886" t="s">
        <v>1505</v>
      </c>
      <c r="B43886">
        <v>22.222222222222221</v>
      </c>
      <c r="C43886">
        <v>94.2</v>
      </c>
      <c r="D43886" s="2">
        <v>45375</v>
      </c>
      <c r="E43886" t="s">
        <v>45</v>
      </c>
      <c r="F43886" t="s">
        <v>37</v>
      </c>
      <c r="G43886" t="s">
        <v>11</v>
      </c>
      <c r="H43886" t="s">
        <v>1506</v>
      </c>
    </row>
    <row r="43887" spans="1:8" x14ac:dyDescent="0.25">
      <c r="A43887" t="s">
        <v>1505</v>
      </c>
      <c r="B43887">
        <v>21.722222222222221</v>
      </c>
      <c r="C43887">
        <v>93.9</v>
      </c>
      <c r="D43887" s="2">
        <v>45375</v>
      </c>
      <c r="E43887" t="s">
        <v>46</v>
      </c>
      <c r="F43887" t="s">
        <v>37</v>
      </c>
      <c r="G43887" t="s">
        <v>11</v>
      </c>
      <c r="H43887" t="s">
        <v>1506</v>
      </c>
    </row>
    <row r="43888" spans="1:8" x14ac:dyDescent="0.25">
      <c r="A43888" t="s">
        <v>1505</v>
      </c>
      <c r="B43888">
        <v>20.944444444444439</v>
      </c>
      <c r="C43888">
        <v>94.5</v>
      </c>
      <c r="D43888" s="2">
        <v>45375</v>
      </c>
      <c r="E43888" t="s">
        <v>47</v>
      </c>
      <c r="F43888" t="s">
        <v>37</v>
      </c>
      <c r="G43888" t="s">
        <v>11</v>
      </c>
      <c r="H43888" t="s">
        <v>1506</v>
      </c>
    </row>
    <row r="43889" spans="1:8" x14ac:dyDescent="0.25">
      <c r="A43889" t="s">
        <v>1505</v>
      </c>
      <c r="B43889">
        <v>20.166666666666671</v>
      </c>
      <c r="C43889">
        <v>95.2</v>
      </c>
      <c r="D43889" s="2">
        <v>45375</v>
      </c>
      <c r="E43889" t="s">
        <v>48</v>
      </c>
      <c r="F43889" t="s">
        <v>37</v>
      </c>
      <c r="G43889" t="s">
        <v>11</v>
      </c>
      <c r="H43889" t="s">
        <v>1506</v>
      </c>
    </row>
    <row r="43890" spans="1:8" x14ac:dyDescent="0.25">
      <c r="A43890" t="s">
        <v>1505</v>
      </c>
      <c r="B43890">
        <v>20.277777777777779</v>
      </c>
      <c r="C43890">
        <v>95.1</v>
      </c>
      <c r="D43890" s="2">
        <v>45375</v>
      </c>
      <c r="E43890" t="s">
        <v>49</v>
      </c>
      <c r="F43890" t="s">
        <v>37</v>
      </c>
      <c r="G43890" t="s">
        <v>11</v>
      </c>
      <c r="H43890" t="s">
        <v>1506</v>
      </c>
    </row>
    <row r="43891" spans="1:8" x14ac:dyDescent="0.25">
      <c r="A43891" t="s">
        <v>1505</v>
      </c>
      <c r="B43891">
        <v>23.555555555555561</v>
      </c>
      <c r="C43891">
        <v>89.1</v>
      </c>
      <c r="D43891" s="2">
        <v>45375</v>
      </c>
      <c r="E43891" t="s">
        <v>50</v>
      </c>
      <c r="F43891" t="s">
        <v>37</v>
      </c>
      <c r="G43891" t="s">
        <v>11</v>
      </c>
      <c r="H43891" t="s">
        <v>1506</v>
      </c>
    </row>
    <row r="43892" spans="1:8" x14ac:dyDescent="0.25">
      <c r="A43892" t="s">
        <v>1505</v>
      </c>
      <c r="B43892">
        <v>25.333333333333329</v>
      </c>
      <c r="C43892">
        <v>78.3</v>
      </c>
      <c r="D43892" s="2">
        <v>45375</v>
      </c>
      <c r="E43892" t="s">
        <v>51</v>
      </c>
      <c r="F43892" t="s">
        <v>37</v>
      </c>
      <c r="G43892" t="s">
        <v>11</v>
      </c>
      <c r="H43892" t="s">
        <v>1506</v>
      </c>
    </row>
    <row r="43893" spans="1:8" x14ac:dyDescent="0.25">
      <c r="A43893" t="s">
        <v>1505</v>
      </c>
      <c r="B43893">
        <v>26.944444444444439</v>
      </c>
      <c r="C43893">
        <v>73.5</v>
      </c>
      <c r="D43893" s="2">
        <v>45375</v>
      </c>
      <c r="E43893" t="s">
        <v>52</v>
      </c>
      <c r="F43893" t="s">
        <v>37</v>
      </c>
      <c r="G43893" t="s">
        <v>11</v>
      </c>
      <c r="H43893" t="s">
        <v>1506</v>
      </c>
    </row>
    <row r="43894" spans="1:8" x14ac:dyDescent="0.25">
      <c r="A43894" t="s">
        <v>1505</v>
      </c>
      <c r="B43894">
        <v>27.055555555555561</v>
      </c>
      <c r="C43894">
        <v>73</v>
      </c>
      <c r="D43894" s="2">
        <v>45375</v>
      </c>
      <c r="E43894" t="s">
        <v>53</v>
      </c>
      <c r="F43894" t="s">
        <v>37</v>
      </c>
      <c r="G43894" t="s">
        <v>11</v>
      </c>
      <c r="H43894" t="s">
        <v>1506</v>
      </c>
    </row>
    <row r="43895" spans="1:8" x14ac:dyDescent="0.25">
      <c r="A43895" t="s">
        <v>1505</v>
      </c>
      <c r="B43895">
        <v>25.611111111111111</v>
      </c>
      <c r="C43895">
        <v>80.900000000000006</v>
      </c>
      <c r="D43895" s="2">
        <v>45375</v>
      </c>
      <c r="E43895" t="s">
        <v>54</v>
      </c>
      <c r="F43895" t="s">
        <v>37</v>
      </c>
      <c r="G43895" t="s">
        <v>11</v>
      </c>
      <c r="H43895" t="s">
        <v>1506</v>
      </c>
    </row>
    <row r="43896" spans="1:8" x14ac:dyDescent="0.25">
      <c r="A43896" t="s">
        <v>1505</v>
      </c>
      <c r="B43896">
        <v>23.833333333333339</v>
      </c>
      <c r="C43896">
        <v>90.3</v>
      </c>
      <c r="D43896" s="2">
        <v>45375</v>
      </c>
      <c r="E43896" t="s">
        <v>42</v>
      </c>
      <c r="F43896" t="s">
        <v>37</v>
      </c>
      <c r="G43896" t="s">
        <v>11</v>
      </c>
      <c r="H43896" t="s">
        <v>1506</v>
      </c>
    </row>
    <row r="43897" spans="1:8" x14ac:dyDescent="0.25">
      <c r="A43897" t="s">
        <v>1505</v>
      </c>
      <c r="B43897">
        <v>22.833333333333329</v>
      </c>
      <c r="C43897">
        <v>93.6</v>
      </c>
      <c r="D43897" s="2">
        <v>45375</v>
      </c>
      <c r="E43897" t="s">
        <v>44</v>
      </c>
      <c r="F43897" t="s">
        <v>37</v>
      </c>
      <c r="G43897" t="s">
        <v>11</v>
      </c>
      <c r="H43897" t="s">
        <v>1506</v>
      </c>
    </row>
    <row r="43898" spans="1:8" x14ac:dyDescent="0.25">
      <c r="A43898" t="s">
        <v>1505</v>
      </c>
      <c r="B43898">
        <v>22.333333333333329</v>
      </c>
      <c r="C43898">
        <v>95.2</v>
      </c>
      <c r="D43898" s="2">
        <v>45376</v>
      </c>
      <c r="E43898" t="s">
        <v>45</v>
      </c>
      <c r="F43898" t="s">
        <v>37</v>
      </c>
      <c r="G43898" t="s">
        <v>11</v>
      </c>
      <c r="H43898" t="s">
        <v>1506</v>
      </c>
    </row>
    <row r="43899" spans="1:8" x14ac:dyDescent="0.25">
      <c r="A43899" t="s">
        <v>1505</v>
      </c>
      <c r="B43899">
        <v>21.166666666666661</v>
      </c>
      <c r="C43899">
        <v>94.1</v>
      </c>
      <c r="D43899" s="2">
        <v>45376</v>
      </c>
      <c r="E43899" t="s">
        <v>46</v>
      </c>
      <c r="F43899" t="s">
        <v>37</v>
      </c>
      <c r="G43899" t="s">
        <v>11</v>
      </c>
      <c r="H43899" t="s">
        <v>1506</v>
      </c>
    </row>
    <row r="43900" spans="1:8" x14ac:dyDescent="0.25">
      <c r="A43900" t="s">
        <v>1505</v>
      </c>
      <c r="B43900">
        <v>20.611111111111111</v>
      </c>
      <c r="C43900">
        <v>96.4</v>
      </c>
      <c r="D43900" s="2">
        <v>45376</v>
      </c>
      <c r="E43900" t="s">
        <v>47</v>
      </c>
      <c r="F43900" t="s">
        <v>37</v>
      </c>
      <c r="G43900" t="s">
        <v>11</v>
      </c>
      <c r="H43900" t="s">
        <v>1506</v>
      </c>
    </row>
    <row r="43901" spans="1:8" x14ac:dyDescent="0.25">
      <c r="A43901" t="s">
        <v>1505</v>
      </c>
      <c r="B43901">
        <v>19.666666666666671</v>
      </c>
      <c r="C43901">
        <v>95.8</v>
      </c>
      <c r="D43901" s="2">
        <v>45376</v>
      </c>
      <c r="E43901" t="s">
        <v>48</v>
      </c>
      <c r="F43901" t="s">
        <v>37</v>
      </c>
      <c r="G43901" t="s">
        <v>11</v>
      </c>
      <c r="H43901" t="s">
        <v>1506</v>
      </c>
    </row>
    <row r="43902" spans="1:8" x14ac:dyDescent="0.25">
      <c r="A43902" t="s">
        <v>1505</v>
      </c>
      <c r="B43902">
        <v>20.777777777777779</v>
      </c>
      <c r="C43902">
        <v>93.5</v>
      </c>
      <c r="D43902" s="2">
        <v>45376</v>
      </c>
      <c r="E43902" t="s">
        <v>49</v>
      </c>
      <c r="F43902" t="s">
        <v>37</v>
      </c>
      <c r="G43902" t="s">
        <v>11</v>
      </c>
      <c r="H43902" t="s">
        <v>1506</v>
      </c>
    </row>
    <row r="43903" spans="1:8" x14ac:dyDescent="0.25">
      <c r="A43903" t="s">
        <v>1505</v>
      </c>
      <c r="B43903">
        <v>23.666666666666661</v>
      </c>
      <c r="C43903">
        <v>76.5</v>
      </c>
      <c r="D43903" s="2">
        <v>45376</v>
      </c>
      <c r="E43903" t="s">
        <v>50</v>
      </c>
      <c r="F43903" t="s">
        <v>37</v>
      </c>
      <c r="G43903" t="s">
        <v>11</v>
      </c>
      <c r="H43903" t="s">
        <v>1506</v>
      </c>
    </row>
    <row r="43904" spans="1:8" x14ac:dyDescent="0.25">
      <c r="A43904" t="s">
        <v>1505</v>
      </c>
      <c r="B43904">
        <v>26.333333333333339</v>
      </c>
      <c r="C43904">
        <v>56.9</v>
      </c>
      <c r="D43904" s="2">
        <v>45376</v>
      </c>
      <c r="E43904" t="s">
        <v>51</v>
      </c>
      <c r="F43904" t="s">
        <v>37</v>
      </c>
      <c r="G43904" t="s">
        <v>11</v>
      </c>
      <c r="H43904" t="s">
        <v>1506</v>
      </c>
    </row>
    <row r="43905" spans="1:8" x14ac:dyDescent="0.25">
      <c r="A43905" t="s">
        <v>1505</v>
      </c>
      <c r="B43905">
        <v>27.888888888888889</v>
      </c>
      <c r="C43905">
        <v>61.8</v>
      </c>
      <c r="D43905" s="2">
        <v>45376</v>
      </c>
      <c r="E43905" t="s">
        <v>52</v>
      </c>
      <c r="F43905" t="s">
        <v>37</v>
      </c>
      <c r="G43905" t="s">
        <v>11</v>
      </c>
      <c r="H43905" t="s">
        <v>1506</v>
      </c>
    </row>
    <row r="43906" spans="1:8" x14ac:dyDescent="0.25">
      <c r="A43906" t="s">
        <v>1505</v>
      </c>
      <c r="B43906">
        <v>27.666666666666671</v>
      </c>
      <c r="C43906">
        <v>63</v>
      </c>
      <c r="D43906" s="2">
        <v>45376</v>
      </c>
      <c r="E43906" t="s">
        <v>53</v>
      </c>
      <c r="F43906" t="s">
        <v>37</v>
      </c>
      <c r="G43906" t="s">
        <v>11</v>
      </c>
      <c r="H43906" t="s">
        <v>1506</v>
      </c>
    </row>
    <row r="43907" spans="1:8" x14ac:dyDescent="0.25">
      <c r="A43907" t="s">
        <v>1505</v>
      </c>
      <c r="B43907">
        <v>26.388888888888889</v>
      </c>
      <c r="C43907">
        <v>68.400000000000006</v>
      </c>
      <c r="D43907" s="2">
        <v>45376</v>
      </c>
      <c r="E43907" t="s">
        <v>54</v>
      </c>
      <c r="F43907" t="s">
        <v>37</v>
      </c>
      <c r="G43907" t="s">
        <v>11</v>
      </c>
      <c r="H43907" t="s">
        <v>1506</v>
      </c>
    </row>
    <row r="43908" spans="1:8" x14ac:dyDescent="0.25">
      <c r="A43908" t="s">
        <v>1505</v>
      </c>
      <c r="B43908">
        <v>24.055555555555561</v>
      </c>
      <c r="C43908">
        <v>88.6</v>
      </c>
      <c r="D43908" s="2">
        <v>45376</v>
      </c>
      <c r="E43908" t="s">
        <v>42</v>
      </c>
      <c r="F43908" t="s">
        <v>37</v>
      </c>
      <c r="G43908" t="s">
        <v>11</v>
      </c>
      <c r="H43908" t="s">
        <v>1506</v>
      </c>
    </row>
    <row r="43909" spans="1:8" x14ac:dyDescent="0.25">
      <c r="A43909" t="s">
        <v>1505</v>
      </c>
      <c r="B43909">
        <v>23.166666666666671</v>
      </c>
      <c r="C43909">
        <v>91.9</v>
      </c>
      <c r="D43909" s="2">
        <v>45376</v>
      </c>
      <c r="E43909" t="s">
        <v>44</v>
      </c>
      <c r="F43909" t="s">
        <v>37</v>
      </c>
      <c r="G43909" t="s">
        <v>11</v>
      </c>
      <c r="H43909" t="s">
        <v>1506</v>
      </c>
    </row>
    <row r="43910" spans="1:8" x14ac:dyDescent="0.25">
      <c r="A43910" t="s">
        <v>1505</v>
      </c>
      <c r="B43910">
        <v>22</v>
      </c>
      <c r="C43910">
        <v>90.3</v>
      </c>
      <c r="D43910" s="2">
        <v>45377</v>
      </c>
      <c r="E43910" t="s">
        <v>45</v>
      </c>
      <c r="F43910" t="s">
        <v>37</v>
      </c>
      <c r="G43910" t="s">
        <v>11</v>
      </c>
      <c r="H43910" t="s">
        <v>1506</v>
      </c>
    </row>
    <row r="43911" spans="1:8" x14ac:dyDescent="0.25">
      <c r="A43911" t="s">
        <v>1505</v>
      </c>
      <c r="B43911">
        <v>20.5</v>
      </c>
      <c r="C43911">
        <v>78.400000000000006</v>
      </c>
      <c r="D43911" s="2">
        <v>45377</v>
      </c>
      <c r="E43911" t="s">
        <v>46</v>
      </c>
      <c r="F43911" t="s">
        <v>37</v>
      </c>
      <c r="G43911" t="s">
        <v>11</v>
      </c>
      <c r="H43911" t="s">
        <v>1506</v>
      </c>
    </row>
    <row r="43912" spans="1:8" x14ac:dyDescent="0.25">
      <c r="A43912" t="s">
        <v>1505</v>
      </c>
      <c r="B43912">
        <v>19.5</v>
      </c>
      <c r="C43912">
        <v>89.1</v>
      </c>
      <c r="D43912" s="2">
        <v>45377</v>
      </c>
      <c r="E43912" t="s">
        <v>47</v>
      </c>
      <c r="F43912" t="s">
        <v>37</v>
      </c>
      <c r="G43912" t="s">
        <v>11</v>
      </c>
      <c r="H43912" t="s">
        <v>1506</v>
      </c>
    </row>
    <row r="43913" spans="1:8" x14ac:dyDescent="0.25">
      <c r="A43913" t="s">
        <v>1505</v>
      </c>
      <c r="B43913">
        <v>19.444444444444439</v>
      </c>
      <c r="C43913">
        <v>87.5</v>
      </c>
      <c r="D43913" s="2">
        <v>45377</v>
      </c>
      <c r="E43913" t="s">
        <v>48</v>
      </c>
      <c r="F43913" t="s">
        <v>37</v>
      </c>
      <c r="G43913" t="s">
        <v>11</v>
      </c>
      <c r="H43913" t="s">
        <v>1506</v>
      </c>
    </row>
    <row r="43914" spans="1:8" x14ac:dyDescent="0.25">
      <c r="A43914" t="s">
        <v>1505</v>
      </c>
      <c r="B43914">
        <v>21.444444444444439</v>
      </c>
      <c r="C43914">
        <v>90.3</v>
      </c>
      <c r="D43914" s="2">
        <v>45377</v>
      </c>
      <c r="E43914" t="s">
        <v>49</v>
      </c>
      <c r="F43914" t="s">
        <v>37</v>
      </c>
      <c r="G43914" t="s">
        <v>11</v>
      </c>
      <c r="H43914" t="s">
        <v>1506</v>
      </c>
    </row>
    <row r="43915" spans="1:8" x14ac:dyDescent="0.25">
      <c r="A43915" t="s">
        <v>1505</v>
      </c>
      <c r="B43915">
        <v>23.833333333333339</v>
      </c>
      <c r="C43915">
        <v>81.5</v>
      </c>
      <c r="D43915" s="2">
        <v>45377</v>
      </c>
      <c r="E43915" t="s">
        <v>50</v>
      </c>
      <c r="F43915" t="s">
        <v>37</v>
      </c>
      <c r="G43915" t="s">
        <v>11</v>
      </c>
      <c r="H43915" t="s">
        <v>1506</v>
      </c>
    </row>
    <row r="43916" spans="1:8" x14ac:dyDescent="0.25">
      <c r="A43916" t="s">
        <v>1505</v>
      </c>
      <c r="B43916">
        <v>25.833333333333329</v>
      </c>
      <c r="C43916">
        <v>73.2</v>
      </c>
      <c r="D43916" s="2">
        <v>45377</v>
      </c>
      <c r="E43916" t="s">
        <v>51</v>
      </c>
      <c r="F43916" t="s">
        <v>37</v>
      </c>
      <c r="G43916" t="s">
        <v>11</v>
      </c>
      <c r="H43916" t="s">
        <v>1506</v>
      </c>
    </row>
    <row r="43917" spans="1:8" x14ac:dyDescent="0.25">
      <c r="A43917" t="s">
        <v>1505</v>
      </c>
      <c r="B43917">
        <v>26.777777777777779</v>
      </c>
      <c r="C43917">
        <v>70</v>
      </c>
      <c r="D43917" s="2">
        <v>45377</v>
      </c>
      <c r="E43917" t="s">
        <v>52</v>
      </c>
      <c r="F43917" t="s">
        <v>37</v>
      </c>
      <c r="G43917" t="s">
        <v>11</v>
      </c>
      <c r="H43917" t="s">
        <v>1506</v>
      </c>
    </row>
    <row r="43918" spans="1:8" x14ac:dyDescent="0.25">
      <c r="A43918" t="s">
        <v>1505</v>
      </c>
      <c r="B43918">
        <v>26.5</v>
      </c>
      <c r="C43918">
        <v>73</v>
      </c>
      <c r="D43918" s="2">
        <v>45377</v>
      </c>
      <c r="E43918" t="s">
        <v>53</v>
      </c>
      <c r="F43918" t="s">
        <v>37</v>
      </c>
      <c r="G43918" t="s">
        <v>11</v>
      </c>
      <c r="H43918" t="s">
        <v>1506</v>
      </c>
    </row>
    <row r="43919" spans="1:8" x14ac:dyDescent="0.25">
      <c r="A43919" t="s">
        <v>1505</v>
      </c>
      <c r="B43919">
        <v>25.222222222222221</v>
      </c>
      <c r="C43919">
        <v>84.1</v>
      </c>
      <c r="D43919" s="2">
        <v>45377</v>
      </c>
      <c r="E43919" t="s">
        <v>54</v>
      </c>
      <c r="F43919" t="s">
        <v>37</v>
      </c>
      <c r="G43919" t="s">
        <v>11</v>
      </c>
      <c r="H43919" t="s">
        <v>1506</v>
      </c>
    </row>
    <row r="43920" spans="1:8" x14ac:dyDescent="0.25">
      <c r="A43920" t="s">
        <v>1505</v>
      </c>
      <c r="B43920">
        <v>23.833333333333339</v>
      </c>
      <c r="C43920">
        <v>91.1</v>
      </c>
      <c r="D43920" s="2">
        <v>45377</v>
      </c>
      <c r="E43920" t="s">
        <v>42</v>
      </c>
      <c r="F43920" t="s">
        <v>37</v>
      </c>
      <c r="G43920" t="s">
        <v>11</v>
      </c>
      <c r="H43920" t="s">
        <v>1506</v>
      </c>
    </row>
    <row r="43921" spans="1:8" x14ac:dyDescent="0.25">
      <c r="A43921" t="s">
        <v>1505</v>
      </c>
      <c r="B43921">
        <v>23</v>
      </c>
      <c r="C43921">
        <v>93.1</v>
      </c>
      <c r="D43921" s="2">
        <v>45377</v>
      </c>
      <c r="E43921" t="s">
        <v>44</v>
      </c>
      <c r="F43921" t="s">
        <v>37</v>
      </c>
      <c r="G43921" t="s">
        <v>11</v>
      </c>
      <c r="H43921" t="s">
        <v>1506</v>
      </c>
    </row>
    <row r="43922" spans="1:8" x14ac:dyDescent="0.25">
      <c r="A43922" t="s">
        <v>1505</v>
      </c>
      <c r="B43922">
        <v>22.222222222222221</v>
      </c>
      <c r="C43922">
        <v>92.5</v>
      </c>
      <c r="D43922" s="2">
        <v>45378</v>
      </c>
      <c r="E43922" t="s">
        <v>45</v>
      </c>
      <c r="F43922" t="s">
        <v>37</v>
      </c>
      <c r="G43922" t="s">
        <v>11</v>
      </c>
      <c r="H43922" t="s">
        <v>1506</v>
      </c>
    </row>
    <row r="43923" spans="1:8" x14ac:dyDescent="0.25">
      <c r="A43923" t="s">
        <v>1505</v>
      </c>
      <c r="B43923">
        <v>21.944444444444439</v>
      </c>
      <c r="C43923">
        <v>94.1</v>
      </c>
      <c r="D43923" s="2">
        <v>45378</v>
      </c>
      <c r="E43923" t="s">
        <v>46</v>
      </c>
      <c r="F43923" t="s">
        <v>37</v>
      </c>
      <c r="G43923" t="s">
        <v>11</v>
      </c>
      <c r="H43923" t="s">
        <v>1506</v>
      </c>
    </row>
    <row r="43924" spans="1:8" x14ac:dyDescent="0.25">
      <c r="A43924" t="s">
        <v>1505</v>
      </c>
      <c r="B43924">
        <v>21.666666666666671</v>
      </c>
      <c r="C43924">
        <v>93.5</v>
      </c>
      <c r="D43924" s="2">
        <v>45378</v>
      </c>
      <c r="E43924" t="s">
        <v>47</v>
      </c>
      <c r="F43924" t="s">
        <v>37</v>
      </c>
      <c r="G43924" t="s">
        <v>11</v>
      </c>
      <c r="H43924" t="s">
        <v>1506</v>
      </c>
    </row>
    <row r="43925" spans="1:8" x14ac:dyDescent="0.25">
      <c r="A43925" t="s">
        <v>1505</v>
      </c>
      <c r="B43925">
        <v>21.166666666666661</v>
      </c>
      <c r="C43925">
        <v>94.2</v>
      </c>
      <c r="D43925" s="2">
        <v>45378</v>
      </c>
      <c r="E43925" t="s">
        <v>48</v>
      </c>
      <c r="F43925" t="s">
        <v>37</v>
      </c>
      <c r="G43925" t="s">
        <v>11</v>
      </c>
      <c r="H43925" t="s">
        <v>1506</v>
      </c>
    </row>
    <row r="43926" spans="1:8" x14ac:dyDescent="0.25">
      <c r="A43926" t="s">
        <v>1505</v>
      </c>
      <c r="B43926">
        <v>20.277777777777779</v>
      </c>
      <c r="C43926">
        <v>89.3</v>
      </c>
      <c r="D43926" s="2">
        <v>45378</v>
      </c>
      <c r="E43926" t="s">
        <v>49</v>
      </c>
      <c r="F43926" t="s">
        <v>37</v>
      </c>
      <c r="G43926" t="s">
        <v>11</v>
      </c>
      <c r="H43926" t="s">
        <v>1506</v>
      </c>
    </row>
    <row r="43927" spans="1:8" x14ac:dyDescent="0.25">
      <c r="A43927" t="s">
        <v>1505</v>
      </c>
      <c r="B43927">
        <v>23.833333333333339</v>
      </c>
      <c r="C43927">
        <v>77.400000000000006</v>
      </c>
      <c r="D43927" s="2">
        <v>45378</v>
      </c>
      <c r="E43927" t="s">
        <v>50</v>
      </c>
      <c r="F43927" t="s">
        <v>37</v>
      </c>
      <c r="G43927" t="s">
        <v>11</v>
      </c>
      <c r="H43927" t="s">
        <v>1506</v>
      </c>
    </row>
    <row r="43928" spans="1:8" x14ac:dyDescent="0.25">
      <c r="A43928" t="s">
        <v>1505</v>
      </c>
      <c r="B43928">
        <v>27.111111111111111</v>
      </c>
      <c r="C43928">
        <v>60.7</v>
      </c>
      <c r="D43928" s="2">
        <v>45378</v>
      </c>
      <c r="E43928" t="s">
        <v>51</v>
      </c>
      <c r="F43928" t="s">
        <v>37</v>
      </c>
      <c r="G43928" t="s">
        <v>11</v>
      </c>
      <c r="H43928" t="s">
        <v>1506</v>
      </c>
    </row>
    <row r="43929" spans="1:8" x14ac:dyDescent="0.25">
      <c r="A43929" t="s">
        <v>1505</v>
      </c>
      <c r="B43929">
        <v>27.44444444444445</v>
      </c>
      <c r="C43929">
        <v>70.7</v>
      </c>
      <c r="D43929" s="2">
        <v>45378</v>
      </c>
      <c r="E43929" t="s">
        <v>52</v>
      </c>
      <c r="F43929" t="s">
        <v>37</v>
      </c>
      <c r="G43929" t="s">
        <v>11</v>
      </c>
      <c r="H43929" t="s">
        <v>1506</v>
      </c>
    </row>
    <row r="43930" spans="1:8" x14ac:dyDescent="0.25">
      <c r="A43930" t="s">
        <v>1505</v>
      </c>
      <c r="B43930">
        <v>27.222222222222221</v>
      </c>
      <c r="C43930">
        <v>73.400000000000006</v>
      </c>
      <c r="D43930" s="2">
        <v>45378</v>
      </c>
      <c r="E43930" t="s">
        <v>53</v>
      </c>
      <c r="F43930" t="s">
        <v>37</v>
      </c>
      <c r="G43930" t="s">
        <v>11</v>
      </c>
      <c r="H43930" t="s">
        <v>1506</v>
      </c>
    </row>
    <row r="43931" spans="1:8" x14ac:dyDescent="0.25">
      <c r="A43931" t="s">
        <v>1505</v>
      </c>
      <c r="B43931">
        <v>25.444444444444439</v>
      </c>
      <c r="C43931">
        <v>84.8</v>
      </c>
      <c r="D43931" s="2">
        <v>45378</v>
      </c>
      <c r="E43931" t="s">
        <v>54</v>
      </c>
      <c r="F43931" t="s">
        <v>37</v>
      </c>
      <c r="G43931" t="s">
        <v>11</v>
      </c>
      <c r="H43931" t="s">
        <v>1506</v>
      </c>
    </row>
    <row r="43932" spans="1:8" x14ac:dyDescent="0.25">
      <c r="A43932" t="s">
        <v>1505</v>
      </c>
      <c r="B43932">
        <v>23.833333333333339</v>
      </c>
      <c r="C43932">
        <v>91.5</v>
      </c>
      <c r="D43932" s="2">
        <v>45378</v>
      </c>
      <c r="E43932" t="s">
        <v>42</v>
      </c>
      <c r="F43932" t="s">
        <v>37</v>
      </c>
      <c r="G43932" t="s">
        <v>11</v>
      </c>
      <c r="H43932" t="s">
        <v>1506</v>
      </c>
    </row>
    <row r="43933" spans="1:8" x14ac:dyDescent="0.25">
      <c r="A43933" t="s">
        <v>1505</v>
      </c>
      <c r="B43933">
        <v>22.944444444444439</v>
      </c>
      <c r="C43933">
        <v>93.2</v>
      </c>
      <c r="D43933" s="2">
        <v>45378</v>
      </c>
      <c r="E43933" t="s">
        <v>44</v>
      </c>
      <c r="F43933" t="s">
        <v>37</v>
      </c>
      <c r="G43933" t="s">
        <v>11</v>
      </c>
      <c r="H43933" t="s">
        <v>1506</v>
      </c>
    </row>
    <row r="43934" spans="1:8" x14ac:dyDescent="0.25">
      <c r="A43934" t="s">
        <v>1505</v>
      </c>
      <c r="B43934">
        <v>21.944444444444439</v>
      </c>
      <c r="C43934">
        <v>93.6</v>
      </c>
      <c r="D43934" s="2">
        <v>45379</v>
      </c>
      <c r="E43934" t="s">
        <v>45</v>
      </c>
      <c r="F43934" t="s">
        <v>37</v>
      </c>
      <c r="G43934" t="s">
        <v>11</v>
      </c>
      <c r="H43934" t="s">
        <v>1506</v>
      </c>
    </row>
    <row r="43935" spans="1:8" x14ac:dyDescent="0.25">
      <c r="A43935" t="s">
        <v>1505</v>
      </c>
      <c r="B43935">
        <v>20.888888888888889</v>
      </c>
      <c r="C43935">
        <v>92.5</v>
      </c>
      <c r="D43935" s="2">
        <v>45379</v>
      </c>
      <c r="E43935" t="s">
        <v>46</v>
      </c>
      <c r="F43935" t="s">
        <v>37</v>
      </c>
      <c r="G43935" t="s">
        <v>11</v>
      </c>
      <c r="H43935" t="s">
        <v>1506</v>
      </c>
    </row>
    <row r="43936" spans="1:8" x14ac:dyDescent="0.25">
      <c r="A43936" t="s">
        <v>1505</v>
      </c>
      <c r="B43936">
        <v>19.94444444444445</v>
      </c>
      <c r="C43936">
        <v>93.1</v>
      </c>
      <c r="D43936" s="2">
        <v>45379</v>
      </c>
      <c r="E43936" t="s">
        <v>47</v>
      </c>
      <c r="F43936" t="s">
        <v>37</v>
      </c>
      <c r="G43936" t="s">
        <v>11</v>
      </c>
      <c r="H43936" t="s">
        <v>1506</v>
      </c>
    </row>
    <row r="43937" spans="1:8" x14ac:dyDescent="0.25">
      <c r="A43937" t="s">
        <v>1505</v>
      </c>
      <c r="B43937">
        <v>19.666666666666671</v>
      </c>
      <c r="C43937">
        <v>89.3</v>
      </c>
      <c r="D43937" s="2">
        <v>45379</v>
      </c>
      <c r="E43937" t="s">
        <v>48</v>
      </c>
      <c r="F43937" t="s">
        <v>37</v>
      </c>
      <c r="G43937" t="s">
        <v>11</v>
      </c>
      <c r="H43937" t="s">
        <v>1506</v>
      </c>
    </row>
    <row r="43938" spans="1:8" x14ac:dyDescent="0.25">
      <c r="A43938" t="s">
        <v>1505</v>
      </c>
      <c r="B43938">
        <v>20.555555555555561</v>
      </c>
      <c r="C43938">
        <v>90.3</v>
      </c>
      <c r="D43938" s="2">
        <v>45379</v>
      </c>
      <c r="E43938" t="s">
        <v>49</v>
      </c>
      <c r="F43938" t="s">
        <v>37</v>
      </c>
      <c r="G43938" t="s">
        <v>11</v>
      </c>
      <c r="H43938" t="s">
        <v>1506</v>
      </c>
    </row>
    <row r="43939" spans="1:8" x14ac:dyDescent="0.25">
      <c r="A43939" t="s">
        <v>1505</v>
      </c>
      <c r="B43939">
        <v>23.555555555555561</v>
      </c>
      <c r="C43939">
        <v>86.6</v>
      </c>
      <c r="D43939" s="2">
        <v>45379</v>
      </c>
      <c r="E43939" t="s">
        <v>50</v>
      </c>
      <c r="F43939" t="s">
        <v>37</v>
      </c>
      <c r="G43939" t="s">
        <v>11</v>
      </c>
      <c r="H43939" t="s">
        <v>1506</v>
      </c>
    </row>
    <row r="43940" spans="1:8" x14ac:dyDescent="0.25">
      <c r="A43940" t="s">
        <v>1505</v>
      </c>
      <c r="B43940">
        <v>26.722222222222221</v>
      </c>
      <c r="C43940">
        <v>60.6</v>
      </c>
      <c r="D43940" s="2">
        <v>45379</v>
      </c>
      <c r="E43940" t="s">
        <v>51</v>
      </c>
      <c r="F43940" t="s">
        <v>37</v>
      </c>
      <c r="G43940" t="s">
        <v>11</v>
      </c>
      <c r="H43940" t="s">
        <v>1506</v>
      </c>
    </row>
    <row r="43941" spans="1:8" x14ac:dyDescent="0.25">
      <c r="A43941" t="s">
        <v>1505</v>
      </c>
      <c r="B43941">
        <v>28.944444444444439</v>
      </c>
      <c r="C43941">
        <v>62.5</v>
      </c>
      <c r="D43941" s="2">
        <v>45379</v>
      </c>
      <c r="E43941" t="s">
        <v>52</v>
      </c>
      <c r="F43941" t="s">
        <v>37</v>
      </c>
      <c r="G43941" t="s">
        <v>11</v>
      </c>
      <c r="H43941" t="s">
        <v>1506</v>
      </c>
    </row>
    <row r="43942" spans="1:8" x14ac:dyDescent="0.25">
      <c r="A43942" t="s">
        <v>1505</v>
      </c>
      <c r="B43942">
        <v>27.388888888888889</v>
      </c>
      <c r="C43942">
        <v>72.8</v>
      </c>
      <c r="D43942" s="2">
        <v>45379</v>
      </c>
      <c r="E43942" t="s">
        <v>53</v>
      </c>
      <c r="F43942" t="s">
        <v>37</v>
      </c>
      <c r="G43942" t="s">
        <v>11</v>
      </c>
      <c r="H43942" t="s">
        <v>1506</v>
      </c>
    </row>
    <row r="43943" spans="1:8" x14ac:dyDescent="0.25">
      <c r="A43943" t="s">
        <v>1505</v>
      </c>
      <c r="B43943">
        <v>25.666666666666671</v>
      </c>
      <c r="C43943">
        <v>85.3</v>
      </c>
      <c r="D43943" s="2">
        <v>45379</v>
      </c>
      <c r="E43943" t="s">
        <v>54</v>
      </c>
      <c r="F43943" t="s">
        <v>37</v>
      </c>
      <c r="G43943" t="s">
        <v>11</v>
      </c>
      <c r="H43943" t="s">
        <v>1506</v>
      </c>
    </row>
    <row r="43944" spans="1:8" x14ac:dyDescent="0.25">
      <c r="A43944" t="s">
        <v>1505</v>
      </c>
      <c r="B43944">
        <v>24</v>
      </c>
      <c r="C43944">
        <v>91.4</v>
      </c>
      <c r="D43944" s="2">
        <v>45379</v>
      </c>
      <c r="E43944" t="s">
        <v>42</v>
      </c>
      <c r="F43944" t="s">
        <v>37</v>
      </c>
      <c r="G43944" t="s">
        <v>11</v>
      </c>
      <c r="H43944" t="s">
        <v>1506</v>
      </c>
    </row>
    <row r="43945" spans="1:8" x14ac:dyDescent="0.25">
      <c r="A43945" t="s">
        <v>1505</v>
      </c>
      <c r="B43945">
        <v>23.277777777777779</v>
      </c>
      <c r="C43945">
        <v>92.7</v>
      </c>
      <c r="D43945" s="2">
        <v>45379</v>
      </c>
      <c r="E43945" t="s">
        <v>44</v>
      </c>
      <c r="F43945" t="s">
        <v>37</v>
      </c>
      <c r="G43945" t="s">
        <v>11</v>
      </c>
      <c r="H43945" t="s">
        <v>1506</v>
      </c>
    </row>
    <row r="43946" spans="1:8" x14ac:dyDescent="0.25">
      <c r="A43946" t="s">
        <v>1505</v>
      </c>
      <c r="B43946">
        <v>22.666666666666671</v>
      </c>
      <c r="C43946">
        <v>93</v>
      </c>
      <c r="D43946" s="2">
        <v>45380</v>
      </c>
      <c r="E43946" t="s">
        <v>45</v>
      </c>
      <c r="F43946" t="s">
        <v>37</v>
      </c>
      <c r="G43946" t="s">
        <v>11</v>
      </c>
      <c r="H43946" t="s">
        <v>1506</v>
      </c>
    </row>
    <row r="43947" spans="1:8" x14ac:dyDescent="0.25">
      <c r="A43947" t="s">
        <v>1505</v>
      </c>
      <c r="B43947">
        <v>22.277777777777779</v>
      </c>
      <c r="C43947">
        <v>92.2</v>
      </c>
      <c r="D43947" s="2">
        <v>45380</v>
      </c>
      <c r="E43947" t="s">
        <v>46</v>
      </c>
      <c r="F43947" t="s">
        <v>37</v>
      </c>
      <c r="G43947" t="s">
        <v>11</v>
      </c>
      <c r="H43947" t="s">
        <v>1506</v>
      </c>
    </row>
    <row r="43948" spans="1:8" x14ac:dyDescent="0.25">
      <c r="A43948" t="s">
        <v>1505</v>
      </c>
      <c r="B43948">
        <v>21.444444444444439</v>
      </c>
      <c r="C43948">
        <v>92.3</v>
      </c>
      <c r="D43948" s="2">
        <v>45380</v>
      </c>
      <c r="E43948" t="s">
        <v>47</v>
      </c>
      <c r="F43948" t="s">
        <v>37</v>
      </c>
      <c r="G43948" t="s">
        <v>11</v>
      </c>
      <c r="H43948" t="s">
        <v>1506</v>
      </c>
    </row>
    <row r="43949" spans="1:8" x14ac:dyDescent="0.25">
      <c r="A43949" t="s">
        <v>1505</v>
      </c>
      <c r="B43949">
        <v>20.333333333333329</v>
      </c>
      <c r="C43949">
        <v>89.1</v>
      </c>
      <c r="D43949" s="2">
        <v>45380</v>
      </c>
      <c r="E43949" t="s">
        <v>48</v>
      </c>
      <c r="F43949" t="s">
        <v>37</v>
      </c>
      <c r="G43949" t="s">
        <v>11</v>
      </c>
      <c r="H43949" t="s">
        <v>1506</v>
      </c>
    </row>
    <row r="43950" spans="1:8" x14ac:dyDescent="0.25">
      <c r="A43950" t="s">
        <v>1505</v>
      </c>
      <c r="B43950">
        <v>21.055555555555561</v>
      </c>
      <c r="C43950">
        <v>90.9</v>
      </c>
      <c r="D43950" s="2">
        <v>45380</v>
      </c>
      <c r="E43950" t="s">
        <v>49</v>
      </c>
      <c r="F43950" t="s">
        <v>37</v>
      </c>
      <c r="G43950" t="s">
        <v>11</v>
      </c>
      <c r="H43950" t="s">
        <v>1506</v>
      </c>
    </row>
    <row r="43951" spans="1:8" x14ac:dyDescent="0.25">
      <c r="A43951" t="s">
        <v>1505</v>
      </c>
      <c r="B43951">
        <v>22.833333333333329</v>
      </c>
      <c r="C43951">
        <v>83</v>
      </c>
      <c r="D43951" s="2">
        <v>45380</v>
      </c>
      <c r="E43951" t="s">
        <v>50</v>
      </c>
      <c r="F43951" t="s">
        <v>37</v>
      </c>
      <c r="G43951" t="s">
        <v>11</v>
      </c>
      <c r="H43951" t="s">
        <v>1506</v>
      </c>
    </row>
    <row r="43952" spans="1:8" x14ac:dyDescent="0.25">
      <c r="A43952" t="s">
        <v>1505</v>
      </c>
      <c r="B43952">
        <v>25.666666666666671</v>
      </c>
      <c r="C43952">
        <v>76.3</v>
      </c>
      <c r="D43952" s="2">
        <v>45380</v>
      </c>
      <c r="E43952" t="s">
        <v>51</v>
      </c>
      <c r="F43952" t="s">
        <v>37</v>
      </c>
      <c r="G43952" t="s">
        <v>11</v>
      </c>
      <c r="H43952" t="s">
        <v>1506</v>
      </c>
    </row>
    <row r="43953" spans="1:8" x14ac:dyDescent="0.25">
      <c r="A43953" t="s">
        <v>1505</v>
      </c>
      <c r="B43953">
        <v>26.611111111111111</v>
      </c>
      <c r="C43953">
        <v>74.2</v>
      </c>
      <c r="D43953" s="2">
        <v>45380</v>
      </c>
      <c r="E43953" t="s">
        <v>52</v>
      </c>
      <c r="F43953" t="s">
        <v>37</v>
      </c>
      <c r="G43953" t="s">
        <v>11</v>
      </c>
      <c r="H43953" t="s">
        <v>1506</v>
      </c>
    </row>
    <row r="43954" spans="1:8" x14ac:dyDescent="0.25">
      <c r="A43954" t="s">
        <v>1505</v>
      </c>
      <c r="B43954">
        <v>26.5</v>
      </c>
      <c r="C43954">
        <v>76.900000000000006</v>
      </c>
      <c r="D43954" s="2">
        <v>45380</v>
      </c>
      <c r="E43954" t="s">
        <v>53</v>
      </c>
      <c r="F43954" t="s">
        <v>37</v>
      </c>
      <c r="G43954" t="s">
        <v>11</v>
      </c>
      <c r="H43954" t="s">
        <v>1506</v>
      </c>
    </row>
    <row r="43955" spans="1:8" x14ac:dyDescent="0.25">
      <c r="A43955" t="s">
        <v>1505</v>
      </c>
      <c r="B43955">
        <v>24.833333333333329</v>
      </c>
      <c r="C43955">
        <v>81.7</v>
      </c>
      <c r="D43955" s="2">
        <v>45380</v>
      </c>
      <c r="E43955" t="s">
        <v>54</v>
      </c>
      <c r="F43955" t="s">
        <v>37</v>
      </c>
      <c r="G43955" t="s">
        <v>11</v>
      </c>
      <c r="H43955" t="s">
        <v>1506</v>
      </c>
    </row>
    <row r="43956" spans="1:8" x14ac:dyDescent="0.25">
      <c r="A43956" t="s">
        <v>1505</v>
      </c>
      <c r="B43956">
        <v>23.166666666666671</v>
      </c>
      <c r="C43956">
        <v>88.1</v>
      </c>
      <c r="D43956" s="2">
        <v>45380</v>
      </c>
      <c r="E43956" t="s">
        <v>42</v>
      </c>
      <c r="F43956" t="s">
        <v>37</v>
      </c>
      <c r="G43956" t="s">
        <v>11</v>
      </c>
      <c r="H43956" t="s">
        <v>1506</v>
      </c>
    </row>
    <row r="43957" spans="1:8" x14ac:dyDescent="0.25">
      <c r="A43957" t="s">
        <v>1505</v>
      </c>
      <c r="B43957">
        <v>22.277777777777779</v>
      </c>
      <c r="C43957">
        <v>90.6</v>
      </c>
      <c r="D43957" s="2">
        <v>45380</v>
      </c>
      <c r="E43957" t="s">
        <v>44</v>
      </c>
      <c r="F43957" t="s">
        <v>37</v>
      </c>
      <c r="G43957" t="s">
        <v>11</v>
      </c>
      <c r="H43957" t="s">
        <v>1506</v>
      </c>
    </row>
    <row r="43958" spans="1:8" x14ac:dyDescent="0.25">
      <c r="A43958" t="s">
        <v>1505</v>
      </c>
      <c r="B43958">
        <v>21.333333333333339</v>
      </c>
      <c r="C43958">
        <v>91.8</v>
      </c>
      <c r="D43958" s="2">
        <v>45381</v>
      </c>
      <c r="E43958" t="s">
        <v>45</v>
      </c>
      <c r="F43958" t="s">
        <v>37</v>
      </c>
      <c r="G43958" t="s">
        <v>11</v>
      </c>
      <c r="H43958" t="s">
        <v>1506</v>
      </c>
    </row>
    <row r="43959" spans="1:8" x14ac:dyDescent="0.25">
      <c r="A43959" t="s">
        <v>1505</v>
      </c>
      <c r="B43959">
        <v>20.666666666666671</v>
      </c>
      <c r="C43959">
        <v>85.5</v>
      </c>
      <c r="D43959" s="2">
        <v>45381</v>
      </c>
      <c r="E43959" t="s">
        <v>46</v>
      </c>
      <c r="F43959" t="s">
        <v>37</v>
      </c>
      <c r="G43959" t="s">
        <v>11</v>
      </c>
      <c r="H43959" t="s">
        <v>1506</v>
      </c>
    </row>
    <row r="43960" spans="1:8" x14ac:dyDescent="0.25">
      <c r="A43960" t="s">
        <v>1505</v>
      </c>
      <c r="B43960">
        <v>21.444444444444439</v>
      </c>
      <c r="C43960">
        <v>70.599999999999994</v>
      </c>
      <c r="D43960" s="2">
        <v>45381</v>
      </c>
      <c r="E43960" t="s">
        <v>47</v>
      </c>
      <c r="F43960" t="s">
        <v>37</v>
      </c>
      <c r="G43960" t="s">
        <v>11</v>
      </c>
      <c r="H43960" t="s">
        <v>1506</v>
      </c>
    </row>
    <row r="43961" spans="1:8" x14ac:dyDescent="0.25">
      <c r="A43961" t="s">
        <v>1505</v>
      </c>
      <c r="B43961">
        <v>21.666666666666671</v>
      </c>
      <c r="C43961">
        <v>72.5</v>
      </c>
      <c r="D43961" s="2">
        <v>45381</v>
      </c>
      <c r="E43961" t="s">
        <v>48</v>
      </c>
      <c r="F43961" t="s">
        <v>37</v>
      </c>
      <c r="G43961" t="s">
        <v>11</v>
      </c>
      <c r="H43961" t="s">
        <v>1506</v>
      </c>
    </row>
    <row r="43962" spans="1:8" x14ac:dyDescent="0.25">
      <c r="A43962" t="s">
        <v>1505</v>
      </c>
      <c r="B43962">
        <v>20.666666666666671</v>
      </c>
      <c r="C43962">
        <v>81.099999999999994</v>
      </c>
      <c r="D43962" s="2">
        <v>45381</v>
      </c>
      <c r="E43962" t="s">
        <v>49</v>
      </c>
      <c r="F43962" t="s">
        <v>37</v>
      </c>
      <c r="G43962" t="s">
        <v>11</v>
      </c>
      <c r="H43962" t="s">
        <v>1506</v>
      </c>
    </row>
    <row r="43963" spans="1:8" x14ac:dyDescent="0.25">
      <c r="A43963" t="s">
        <v>1505</v>
      </c>
      <c r="B43963">
        <v>23.833333333333339</v>
      </c>
      <c r="C43963">
        <v>77.599999999999994</v>
      </c>
      <c r="D43963" s="2">
        <v>45381</v>
      </c>
      <c r="E43963" t="s">
        <v>50</v>
      </c>
      <c r="F43963" t="s">
        <v>37</v>
      </c>
      <c r="G43963" t="s">
        <v>11</v>
      </c>
      <c r="H43963" t="s">
        <v>1506</v>
      </c>
    </row>
    <row r="43964" spans="1:8" x14ac:dyDescent="0.25">
      <c r="A43964" t="s">
        <v>1505</v>
      </c>
      <c r="B43964">
        <v>25.666666666666671</v>
      </c>
      <c r="C43964">
        <v>71.599999999999994</v>
      </c>
      <c r="D43964" s="2">
        <v>45381</v>
      </c>
      <c r="E43964" t="s">
        <v>51</v>
      </c>
      <c r="F43964" t="s">
        <v>37</v>
      </c>
      <c r="G43964" t="s">
        <v>11</v>
      </c>
      <c r="H43964" t="s">
        <v>1506</v>
      </c>
    </row>
    <row r="43965" spans="1:8" x14ac:dyDescent="0.25">
      <c r="A43965" t="s">
        <v>1505</v>
      </c>
      <c r="B43965">
        <v>27.5</v>
      </c>
      <c r="C43965">
        <v>66</v>
      </c>
      <c r="D43965" s="2">
        <v>45381</v>
      </c>
      <c r="E43965" t="s">
        <v>52</v>
      </c>
      <c r="F43965" t="s">
        <v>37</v>
      </c>
      <c r="G43965" t="s">
        <v>11</v>
      </c>
      <c r="H43965" t="s">
        <v>1506</v>
      </c>
    </row>
    <row r="43966" spans="1:8" x14ac:dyDescent="0.25">
      <c r="A43966" t="s">
        <v>1505</v>
      </c>
      <c r="B43966">
        <v>27.388888888888889</v>
      </c>
      <c r="C43966">
        <v>66.7</v>
      </c>
      <c r="D43966" s="2">
        <v>45381</v>
      </c>
      <c r="E43966" t="s">
        <v>53</v>
      </c>
      <c r="F43966" t="s">
        <v>37</v>
      </c>
      <c r="G43966" t="s">
        <v>11</v>
      </c>
      <c r="H43966" t="s">
        <v>1506</v>
      </c>
    </row>
    <row r="43967" spans="1:8" x14ac:dyDescent="0.25">
      <c r="A43967" t="s">
        <v>1505</v>
      </c>
      <c r="B43967">
        <v>26.166666666666661</v>
      </c>
      <c r="C43967">
        <v>77.5</v>
      </c>
      <c r="D43967" s="2">
        <v>45381</v>
      </c>
      <c r="E43967" t="s">
        <v>54</v>
      </c>
      <c r="F43967" t="s">
        <v>37</v>
      </c>
      <c r="G43967" t="s">
        <v>11</v>
      </c>
      <c r="H43967" t="s">
        <v>1506</v>
      </c>
    </row>
    <row r="43968" spans="1:8" x14ac:dyDescent="0.25">
      <c r="A43968" t="s">
        <v>1505</v>
      </c>
      <c r="B43968">
        <v>23.444444444444439</v>
      </c>
      <c r="C43968">
        <v>85.1</v>
      </c>
      <c r="D43968" s="2">
        <v>45381</v>
      </c>
      <c r="E43968" t="s">
        <v>42</v>
      </c>
      <c r="F43968" t="s">
        <v>37</v>
      </c>
      <c r="G43968" t="s">
        <v>11</v>
      </c>
      <c r="H43968" t="s">
        <v>1506</v>
      </c>
    </row>
    <row r="43969" spans="1:8" x14ac:dyDescent="0.25">
      <c r="A43969" t="s">
        <v>1505</v>
      </c>
      <c r="B43969">
        <v>22.55555555555555</v>
      </c>
      <c r="C43969">
        <v>90.2</v>
      </c>
      <c r="D43969" s="2">
        <v>45381</v>
      </c>
      <c r="E43969" t="s">
        <v>44</v>
      </c>
      <c r="F43969" t="s">
        <v>37</v>
      </c>
      <c r="G43969" t="s">
        <v>11</v>
      </c>
      <c r="H43969" t="s">
        <v>1506</v>
      </c>
    </row>
    <row r="43970" spans="1:8" x14ac:dyDescent="0.25">
      <c r="A43970" t="s">
        <v>1505</v>
      </c>
      <c r="B43970">
        <v>22.055555555555561</v>
      </c>
      <c r="C43970">
        <v>91.5</v>
      </c>
      <c r="D43970" s="2">
        <v>45382</v>
      </c>
      <c r="E43970" t="s">
        <v>45</v>
      </c>
      <c r="F43970" t="s">
        <v>37</v>
      </c>
      <c r="G43970" t="s">
        <v>11</v>
      </c>
      <c r="H43970" t="s">
        <v>1506</v>
      </c>
    </row>
    <row r="43971" spans="1:8" x14ac:dyDescent="0.25">
      <c r="A43971" t="s">
        <v>1505</v>
      </c>
      <c r="B43971">
        <v>21.277777777777779</v>
      </c>
      <c r="C43971">
        <v>92</v>
      </c>
      <c r="D43971" s="2">
        <v>45382</v>
      </c>
      <c r="E43971" t="s">
        <v>46</v>
      </c>
      <c r="F43971" t="s">
        <v>37</v>
      </c>
      <c r="G43971" t="s">
        <v>11</v>
      </c>
      <c r="H43971" t="s">
        <v>1506</v>
      </c>
    </row>
    <row r="43972" spans="1:8" x14ac:dyDescent="0.25">
      <c r="A43972" t="s">
        <v>1505</v>
      </c>
      <c r="B43972">
        <v>20.166666666666671</v>
      </c>
      <c r="C43972">
        <v>92.8</v>
      </c>
      <c r="D43972" s="2">
        <v>45382</v>
      </c>
      <c r="E43972" t="s">
        <v>47</v>
      </c>
      <c r="F43972" t="s">
        <v>37</v>
      </c>
      <c r="G43972" t="s">
        <v>11</v>
      </c>
      <c r="H43972" t="s">
        <v>1506</v>
      </c>
    </row>
    <row r="43973" spans="1:8" x14ac:dyDescent="0.25">
      <c r="A43973" t="s">
        <v>1505</v>
      </c>
      <c r="B43973">
        <v>19.444444444444439</v>
      </c>
      <c r="C43973">
        <v>91.8</v>
      </c>
      <c r="D43973" s="2">
        <v>45382</v>
      </c>
      <c r="E43973" t="s">
        <v>48</v>
      </c>
      <c r="F43973" t="s">
        <v>37</v>
      </c>
      <c r="G43973" t="s">
        <v>11</v>
      </c>
      <c r="H43973" t="s">
        <v>1506</v>
      </c>
    </row>
    <row r="43974" spans="1:8" x14ac:dyDescent="0.25">
      <c r="A43974" t="s">
        <v>1505</v>
      </c>
      <c r="B43974">
        <v>19.277777777777779</v>
      </c>
      <c r="C43974">
        <v>86.1</v>
      </c>
      <c r="D43974" s="2">
        <v>45382</v>
      </c>
      <c r="E43974" t="s">
        <v>49</v>
      </c>
      <c r="F43974" t="s">
        <v>37</v>
      </c>
      <c r="G43974" t="s">
        <v>11</v>
      </c>
      <c r="H43974" t="s">
        <v>1506</v>
      </c>
    </row>
    <row r="43975" spans="1:8" x14ac:dyDescent="0.25">
      <c r="A43975" t="s">
        <v>1505</v>
      </c>
      <c r="B43975">
        <v>23.166666666666671</v>
      </c>
      <c r="C43975">
        <v>76.5</v>
      </c>
      <c r="D43975" s="2">
        <v>45382</v>
      </c>
      <c r="E43975" t="s">
        <v>50</v>
      </c>
      <c r="F43975" t="s">
        <v>37</v>
      </c>
      <c r="G43975" t="s">
        <v>11</v>
      </c>
      <c r="H43975" t="s">
        <v>1506</v>
      </c>
    </row>
    <row r="43976" spans="1:8" x14ac:dyDescent="0.25">
      <c r="A43976" t="s">
        <v>1505</v>
      </c>
      <c r="B43976">
        <v>26</v>
      </c>
      <c r="C43976">
        <v>71.900000000000006</v>
      </c>
      <c r="D43976" s="2">
        <v>45382</v>
      </c>
      <c r="E43976" t="s">
        <v>51</v>
      </c>
      <c r="F43976" t="s">
        <v>37</v>
      </c>
      <c r="G43976" t="s">
        <v>11</v>
      </c>
      <c r="H43976" t="s">
        <v>1506</v>
      </c>
    </row>
    <row r="43977" spans="1:8" x14ac:dyDescent="0.25">
      <c r="A43977" t="s">
        <v>1505</v>
      </c>
      <c r="B43977">
        <v>26.944444444444439</v>
      </c>
      <c r="C43977">
        <v>71</v>
      </c>
      <c r="D43977" s="2">
        <v>45382</v>
      </c>
      <c r="E43977" t="s">
        <v>52</v>
      </c>
      <c r="F43977" t="s">
        <v>37</v>
      </c>
      <c r="G43977" t="s">
        <v>11</v>
      </c>
      <c r="H43977" t="s">
        <v>1506</v>
      </c>
    </row>
    <row r="43978" spans="1:8" x14ac:dyDescent="0.25">
      <c r="A43978" t="s">
        <v>1505</v>
      </c>
      <c r="B43978">
        <v>26.777777777777779</v>
      </c>
      <c r="C43978">
        <v>71.3</v>
      </c>
      <c r="D43978" s="2">
        <v>45382</v>
      </c>
      <c r="E43978" t="s">
        <v>53</v>
      </c>
      <c r="F43978" t="s">
        <v>37</v>
      </c>
      <c r="G43978" t="s">
        <v>11</v>
      </c>
      <c r="H43978" t="s">
        <v>1506</v>
      </c>
    </row>
    <row r="43979" spans="1:8" x14ac:dyDescent="0.25">
      <c r="A43979" t="s">
        <v>1505</v>
      </c>
      <c r="B43979">
        <v>25.555555555555561</v>
      </c>
      <c r="C43979">
        <v>78.099999999999994</v>
      </c>
      <c r="D43979" s="2">
        <v>45382</v>
      </c>
      <c r="E43979" t="s">
        <v>54</v>
      </c>
      <c r="F43979" t="s">
        <v>37</v>
      </c>
      <c r="G43979" t="s">
        <v>11</v>
      </c>
      <c r="H43979" t="s">
        <v>1506</v>
      </c>
    </row>
    <row r="43980" spans="1:8" x14ac:dyDescent="0.25">
      <c r="A43980" t="s">
        <v>1505</v>
      </c>
      <c r="B43980">
        <v>24.111111111111111</v>
      </c>
      <c r="C43980">
        <v>90.3</v>
      </c>
      <c r="D43980" s="2">
        <v>45382</v>
      </c>
      <c r="E43980" t="s">
        <v>42</v>
      </c>
      <c r="F43980" t="s">
        <v>37</v>
      </c>
      <c r="G43980" t="s">
        <v>11</v>
      </c>
      <c r="H43980" t="s">
        <v>1506</v>
      </c>
    </row>
    <row r="43981" spans="1:8" x14ac:dyDescent="0.25">
      <c r="A43981" t="s">
        <v>1505</v>
      </c>
      <c r="B43981">
        <v>23.055555555555561</v>
      </c>
      <c r="C43981">
        <v>92.5</v>
      </c>
      <c r="D43981" s="2">
        <v>45382</v>
      </c>
      <c r="E43981" t="s">
        <v>44</v>
      </c>
      <c r="F43981" t="s">
        <v>37</v>
      </c>
      <c r="G43981" t="s">
        <v>11</v>
      </c>
      <c r="H43981" t="s">
        <v>1506</v>
      </c>
    </row>
    <row r="43982" spans="1:8" x14ac:dyDescent="0.25">
      <c r="A43982" t="s">
        <v>1505</v>
      </c>
      <c r="B43982">
        <v>22.44444444444445</v>
      </c>
      <c r="C43982">
        <v>93.5</v>
      </c>
      <c r="D43982" s="2">
        <v>45383</v>
      </c>
      <c r="E43982" t="s">
        <v>45</v>
      </c>
      <c r="F43982" t="s">
        <v>38</v>
      </c>
      <c r="G43982" t="s">
        <v>11</v>
      </c>
      <c r="H43982" t="s">
        <v>1506</v>
      </c>
    </row>
    <row r="43983" spans="1:8" x14ac:dyDescent="0.25">
      <c r="A43983" t="s">
        <v>1505</v>
      </c>
      <c r="B43983">
        <v>22.055555555555561</v>
      </c>
      <c r="C43983">
        <v>94.6</v>
      </c>
      <c r="D43983" s="2">
        <v>45383</v>
      </c>
      <c r="E43983" t="s">
        <v>46</v>
      </c>
      <c r="F43983" t="s">
        <v>38</v>
      </c>
      <c r="G43983" t="s">
        <v>11</v>
      </c>
      <c r="H43983" t="s">
        <v>1506</v>
      </c>
    </row>
    <row r="43984" spans="1:8" x14ac:dyDescent="0.25">
      <c r="A43984" t="s">
        <v>1505</v>
      </c>
      <c r="B43984">
        <v>21.666666666666671</v>
      </c>
      <c r="C43984">
        <v>94.4</v>
      </c>
      <c r="D43984" s="2">
        <v>45383</v>
      </c>
      <c r="E43984" t="s">
        <v>47</v>
      </c>
      <c r="F43984" t="s">
        <v>38</v>
      </c>
      <c r="G43984" t="s">
        <v>11</v>
      </c>
      <c r="H43984" t="s">
        <v>1506</v>
      </c>
    </row>
    <row r="43985" spans="1:8" x14ac:dyDescent="0.25">
      <c r="A43985" t="s">
        <v>1505</v>
      </c>
      <c r="B43985">
        <v>21.555555555555561</v>
      </c>
      <c r="C43985">
        <v>95.1</v>
      </c>
      <c r="D43985" s="2">
        <v>45383</v>
      </c>
      <c r="E43985" t="s">
        <v>48</v>
      </c>
      <c r="F43985" t="s">
        <v>38</v>
      </c>
      <c r="G43985" t="s">
        <v>11</v>
      </c>
      <c r="H43985" t="s">
        <v>1506</v>
      </c>
    </row>
    <row r="43986" spans="1:8" x14ac:dyDescent="0.25">
      <c r="A43986" t="s">
        <v>1505</v>
      </c>
      <c r="B43986">
        <v>21.888888888888889</v>
      </c>
      <c r="C43986">
        <v>94.8</v>
      </c>
      <c r="D43986" s="2">
        <v>45383</v>
      </c>
      <c r="E43986" t="s">
        <v>49</v>
      </c>
      <c r="F43986" t="s">
        <v>38</v>
      </c>
      <c r="G43986" t="s">
        <v>11</v>
      </c>
      <c r="H43986" t="s">
        <v>1506</v>
      </c>
    </row>
    <row r="43987" spans="1:8" x14ac:dyDescent="0.25">
      <c r="A43987" t="s">
        <v>1505</v>
      </c>
      <c r="B43987">
        <v>23.388888888888889</v>
      </c>
      <c r="C43987">
        <v>88.6</v>
      </c>
      <c r="D43987" s="2">
        <v>45383</v>
      </c>
      <c r="E43987" t="s">
        <v>50</v>
      </c>
      <c r="F43987" t="s">
        <v>38</v>
      </c>
      <c r="G43987" t="s">
        <v>11</v>
      </c>
      <c r="H43987" t="s">
        <v>1506</v>
      </c>
    </row>
    <row r="43988" spans="1:8" x14ac:dyDescent="0.25">
      <c r="A43988" t="s">
        <v>1505</v>
      </c>
      <c r="B43988">
        <v>25.277777777777779</v>
      </c>
      <c r="C43988">
        <v>81.7</v>
      </c>
      <c r="D43988" s="2">
        <v>45383</v>
      </c>
      <c r="E43988" t="s">
        <v>51</v>
      </c>
      <c r="F43988" t="s">
        <v>38</v>
      </c>
      <c r="G43988" t="s">
        <v>11</v>
      </c>
      <c r="H43988" t="s">
        <v>1506</v>
      </c>
    </row>
    <row r="43989" spans="1:8" x14ac:dyDescent="0.25">
      <c r="A43989" t="s">
        <v>1505</v>
      </c>
      <c r="B43989">
        <v>27</v>
      </c>
      <c r="C43989">
        <v>74.599999999999994</v>
      </c>
      <c r="D43989" s="2">
        <v>45383</v>
      </c>
      <c r="E43989" t="s">
        <v>52</v>
      </c>
      <c r="F43989" t="s">
        <v>38</v>
      </c>
      <c r="G43989" t="s">
        <v>11</v>
      </c>
      <c r="H43989" t="s">
        <v>1506</v>
      </c>
    </row>
    <row r="43990" spans="1:8" x14ac:dyDescent="0.25">
      <c r="A43990" t="s">
        <v>1505</v>
      </c>
      <c r="B43990">
        <v>26.888888888888889</v>
      </c>
      <c r="C43990">
        <v>72.8</v>
      </c>
      <c r="D43990" s="2">
        <v>45383</v>
      </c>
      <c r="E43990" t="s">
        <v>53</v>
      </c>
      <c r="F43990" t="s">
        <v>38</v>
      </c>
      <c r="G43990" t="s">
        <v>11</v>
      </c>
      <c r="H43990" t="s">
        <v>1506</v>
      </c>
    </row>
    <row r="43991" spans="1:8" x14ac:dyDescent="0.25">
      <c r="A43991" t="s">
        <v>1505</v>
      </c>
      <c r="B43991">
        <v>25.666666666666671</v>
      </c>
      <c r="C43991">
        <v>79.2</v>
      </c>
      <c r="D43991" s="2">
        <v>45383</v>
      </c>
      <c r="E43991" t="s">
        <v>54</v>
      </c>
      <c r="F43991" t="s">
        <v>38</v>
      </c>
      <c r="G43991" t="s">
        <v>11</v>
      </c>
      <c r="H43991" t="s">
        <v>1506</v>
      </c>
    </row>
    <row r="43992" spans="1:8" x14ac:dyDescent="0.25">
      <c r="A43992" t="s">
        <v>1505</v>
      </c>
      <c r="B43992">
        <v>24.333333333333329</v>
      </c>
      <c r="C43992">
        <v>91</v>
      </c>
      <c r="D43992" s="2">
        <v>45383</v>
      </c>
      <c r="E43992" t="s">
        <v>42</v>
      </c>
      <c r="F43992" t="s">
        <v>38</v>
      </c>
      <c r="G43992" t="s">
        <v>11</v>
      </c>
      <c r="H43992" t="s">
        <v>1506</v>
      </c>
    </row>
    <row r="43993" spans="1:8" x14ac:dyDescent="0.25">
      <c r="A43993" t="s">
        <v>1505</v>
      </c>
      <c r="B43993">
        <v>23.555555555555561</v>
      </c>
      <c r="C43993">
        <v>93.2</v>
      </c>
      <c r="D43993" s="2">
        <v>45383</v>
      </c>
      <c r="E43993" t="s">
        <v>44</v>
      </c>
      <c r="F43993" t="s">
        <v>38</v>
      </c>
      <c r="G43993" t="s">
        <v>11</v>
      </c>
      <c r="H43993" t="s">
        <v>1506</v>
      </c>
    </row>
    <row r="43994" spans="1:8" x14ac:dyDescent="0.25">
      <c r="A43994" t="s">
        <v>1505</v>
      </c>
      <c r="B43994">
        <v>23.166666666666671</v>
      </c>
      <c r="C43994">
        <v>94.1</v>
      </c>
      <c r="D43994" s="2">
        <v>45384</v>
      </c>
      <c r="E43994" t="s">
        <v>45</v>
      </c>
      <c r="F43994" t="s">
        <v>38</v>
      </c>
      <c r="G43994" t="s">
        <v>11</v>
      </c>
      <c r="H43994" t="s">
        <v>1506</v>
      </c>
    </row>
    <row r="43995" spans="1:8" x14ac:dyDescent="0.25">
      <c r="A43995" t="s">
        <v>1505</v>
      </c>
      <c r="B43995">
        <v>22.333333333333329</v>
      </c>
      <c r="C43995">
        <v>93.1</v>
      </c>
      <c r="D43995" s="2">
        <v>45384</v>
      </c>
      <c r="E43995" t="s">
        <v>46</v>
      </c>
      <c r="F43995" t="s">
        <v>38</v>
      </c>
      <c r="G43995" t="s">
        <v>11</v>
      </c>
      <c r="H43995" t="s">
        <v>1506</v>
      </c>
    </row>
    <row r="43996" spans="1:8" x14ac:dyDescent="0.25">
      <c r="A43996" t="s">
        <v>1505</v>
      </c>
      <c r="B43996">
        <v>21.277777777777779</v>
      </c>
      <c r="C43996">
        <v>93.4</v>
      </c>
      <c r="D43996" s="2">
        <v>45384</v>
      </c>
      <c r="E43996" t="s">
        <v>47</v>
      </c>
      <c r="F43996" t="s">
        <v>38</v>
      </c>
      <c r="G43996" t="s">
        <v>11</v>
      </c>
      <c r="H43996" t="s">
        <v>1506</v>
      </c>
    </row>
    <row r="43997" spans="1:8" x14ac:dyDescent="0.25">
      <c r="A43997" t="s">
        <v>1505</v>
      </c>
      <c r="B43997">
        <v>20.611111111111111</v>
      </c>
      <c r="C43997">
        <v>92.4</v>
      </c>
      <c r="D43997" s="2">
        <v>45384</v>
      </c>
      <c r="E43997" t="s">
        <v>48</v>
      </c>
      <c r="F43997" t="s">
        <v>38</v>
      </c>
      <c r="G43997" t="s">
        <v>11</v>
      </c>
      <c r="H43997" t="s">
        <v>1506</v>
      </c>
    </row>
    <row r="43998" spans="1:8" x14ac:dyDescent="0.25">
      <c r="A43998" t="s">
        <v>1505</v>
      </c>
      <c r="B43998">
        <v>20.666666666666671</v>
      </c>
      <c r="C43998">
        <v>92.7</v>
      </c>
      <c r="D43998" s="2">
        <v>45384</v>
      </c>
      <c r="E43998" t="s">
        <v>49</v>
      </c>
      <c r="F43998" t="s">
        <v>38</v>
      </c>
      <c r="G43998" t="s">
        <v>11</v>
      </c>
      <c r="H43998" t="s">
        <v>1506</v>
      </c>
    </row>
    <row r="43999" spans="1:8" x14ac:dyDescent="0.25">
      <c r="A43999" t="s">
        <v>1505</v>
      </c>
      <c r="B43999">
        <v>23.611111111111111</v>
      </c>
      <c r="C43999">
        <v>82.9</v>
      </c>
      <c r="D43999" s="2">
        <v>45384</v>
      </c>
      <c r="E43999" t="s">
        <v>50</v>
      </c>
      <c r="F43999" t="s">
        <v>38</v>
      </c>
      <c r="G43999" t="s">
        <v>11</v>
      </c>
      <c r="H43999" t="s">
        <v>1506</v>
      </c>
    </row>
    <row r="44000" spans="1:8" x14ac:dyDescent="0.25">
      <c r="A44000" t="s">
        <v>1505</v>
      </c>
      <c r="B44000">
        <v>25.777777777777779</v>
      </c>
      <c r="C44000">
        <v>73.7</v>
      </c>
      <c r="D44000" s="2">
        <v>45384</v>
      </c>
      <c r="E44000" t="s">
        <v>51</v>
      </c>
      <c r="F44000" t="s">
        <v>38</v>
      </c>
      <c r="G44000" t="s">
        <v>11</v>
      </c>
      <c r="H44000" t="s">
        <v>1506</v>
      </c>
    </row>
    <row r="44001" spans="1:8" x14ac:dyDescent="0.25">
      <c r="A44001" t="s">
        <v>1505</v>
      </c>
      <c r="B44001">
        <v>27.333333333333329</v>
      </c>
      <c r="C44001">
        <v>74.3</v>
      </c>
      <c r="D44001" s="2">
        <v>45384</v>
      </c>
      <c r="E44001" t="s">
        <v>52</v>
      </c>
      <c r="F44001" t="s">
        <v>38</v>
      </c>
      <c r="G44001" t="s">
        <v>11</v>
      </c>
      <c r="H44001" t="s">
        <v>1506</v>
      </c>
    </row>
    <row r="44002" spans="1:8" x14ac:dyDescent="0.25">
      <c r="A44002" t="s">
        <v>1505</v>
      </c>
      <c r="B44002">
        <v>27.166666666666671</v>
      </c>
      <c r="C44002">
        <v>75.8</v>
      </c>
      <c r="D44002" s="2">
        <v>45384</v>
      </c>
      <c r="E44002" t="s">
        <v>53</v>
      </c>
      <c r="F44002" t="s">
        <v>38</v>
      </c>
      <c r="G44002" t="s">
        <v>11</v>
      </c>
      <c r="H44002" t="s">
        <v>1506</v>
      </c>
    </row>
    <row r="44003" spans="1:8" x14ac:dyDescent="0.25">
      <c r="A44003" t="s">
        <v>1505</v>
      </c>
      <c r="B44003">
        <v>25.666666666666671</v>
      </c>
      <c r="C44003">
        <v>84.6</v>
      </c>
      <c r="D44003" s="2">
        <v>45384</v>
      </c>
      <c r="E44003" t="s">
        <v>54</v>
      </c>
      <c r="F44003" t="s">
        <v>38</v>
      </c>
      <c r="G44003" t="s">
        <v>11</v>
      </c>
      <c r="H44003" t="s">
        <v>1506</v>
      </c>
    </row>
    <row r="44004" spans="1:8" x14ac:dyDescent="0.25">
      <c r="A44004" t="s">
        <v>1505</v>
      </c>
      <c r="B44004">
        <v>24.277777777777779</v>
      </c>
      <c r="C44004">
        <v>90.8</v>
      </c>
      <c r="D44004" s="2">
        <v>45384</v>
      </c>
      <c r="E44004" t="s">
        <v>42</v>
      </c>
      <c r="F44004" t="s">
        <v>38</v>
      </c>
      <c r="G44004" t="s">
        <v>11</v>
      </c>
      <c r="H44004" t="s">
        <v>1506</v>
      </c>
    </row>
    <row r="44005" spans="1:8" x14ac:dyDescent="0.25">
      <c r="A44005" t="s">
        <v>1505</v>
      </c>
      <c r="B44005">
        <v>23.277777777777779</v>
      </c>
      <c r="C44005">
        <v>94.1</v>
      </c>
      <c r="D44005" s="2">
        <v>45384</v>
      </c>
      <c r="E44005" t="s">
        <v>44</v>
      </c>
      <c r="F44005" t="s">
        <v>38</v>
      </c>
      <c r="G44005" t="s">
        <v>11</v>
      </c>
      <c r="H44005" t="s">
        <v>1506</v>
      </c>
    </row>
    <row r="44006" spans="1:8" x14ac:dyDescent="0.25">
      <c r="A44006" t="s">
        <v>1505</v>
      </c>
      <c r="B44006">
        <v>22.777777777777779</v>
      </c>
      <c r="C44006">
        <v>95.1</v>
      </c>
      <c r="D44006" s="2">
        <v>45385</v>
      </c>
      <c r="E44006" t="s">
        <v>45</v>
      </c>
      <c r="F44006" t="s">
        <v>38</v>
      </c>
      <c r="G44006" t="s">
        <v>11</v>
      </c>
      <c r="H44006" t="s">
        <v>1506</v>
      </c>
    </row>
    <row r="44007" spans="1:8" x14ac:dyDescent="0.25">
      <c r="A44007" t="s">
        <v>1505</v>
      </c>
      <c r="B44007">
        <v>22.55555555555555</v>
      </c>
      <c r="C44007">
        <v>95.8</v>
      </c>
      <c r="D44007" s="2">
        <v>45385</v>
      </c>
      <c r="E44007" t="s">
        <v>46</v>
      </c>
      <c r="F44007" t="s">
        <v>38</v>
      </c>
      <c r="G44007" t="s">
        <v>11</v>
      </c>
      <c r="H44007" t="s">
        <v>1506</v>
      </c>
    </row>
    <row r="44008" spans="1:8" x14ac:dyDescent="0.25">
      <c r="A44008" t="s">
        <v>1505</v>
      </c>
      <c r="B44008">
        <v>22.222222222222221</v>
      </c>
      <c r="C44008">
        <v>96.1</v>
      </c>
      <c r="D44008" s="2">
        <v>45385</v>
      </c>
      <c r="E44008" t="s">
        <v>47</v>
      </c>
      <c r="F44008" t="s">
        <v>38</v>
      </c>
      <c r="G44008" t="s">
        <v>11</v>
      </c>
      <c r="H44008" t="s">
        <v>1506</v>
      </c>
    </row>
    <row r="44009" spans="1:8" x14ac:dyDescent="0.25">
      <c r="A44009" t="s">
        <v>1505</v>
      </c>
      <c r="B44009">
        <v>21.555555555555561</v>
      </c>
      <c r="C44009">
        <v>96.1</v>
      </c>
      <c r="D44009" s="2">
        <v>45385</v>
      </c>
      <c r="E44009" t="s">
        <v>48</v>
      </c>
      <c r="F44009" t="s">
        <v>38</v>
      </c>
      <c r="G44009" t="s">
        <v>11</v>
      </c>
      <c r="H44009" t="s">
        <v>1506</v>
      </c>
    </row>
    <row r="44010" spans="1:8" x14ac:dyDescent="0.25">
      <c r="A44010" t="s">
        <v>1505</v>
      </c>
      <c r="B44010">
        <v>21.333333333333339</v>
      </c>
      <c r="C44010">
        <v>93.3</v>
      </c>
      <c r="D44010" s="2">
        <v>45385</v>
      </c>
      <c r="E44010" t="s">
        <v>49</v>
      </c>
      <c r="F44010" t="s">
        <v>38</v>
      </c>
      <c r="G44010" t="s">
        <v>11</v>
      </c>
      <c r="H44010" t="s">
        <v>1506</v>
      </c>
    </row>
    <row r="44011" spans="1:8" x14ac:dyDescent="0.25">
      <c r="A44011" t="s">
        <v>1505</v>
      </c>
      <c r="B44011">
        <v>22.944444444444439</v>
      </c>
      <c r="C44011">
        <v>83.4</v>
      </c>
      <c r="D44011" s="2">
        <v>45385</v>
      </c>
      <c r="E44011" t="s">
        <v>50</v>
      </c>
      <c r="F44011" t="s">
        <v>38</v>
      </c>
      <c r="G44011" t="s">
        <v>11</v>
      </c>
      <c r="H44011" t="s">
        <v>1506</v>
      </c>
    </row>
    <row r="44012" spans="1:8" x14ac:dyDescent="0.25">
      <c r="A44012" t="s">
        <v>1505</v>
      </c>
      <c r="B44012">
        <v>25.388888888888889</v>
      </c>
      <c r="C44012">
        <v>72.599999999999994</v>
      </c>
      <c r="D44012" s="2">
        <v>45385</v>
      </c>
      <c r="E44012" t="s">
        <v>51</v>
      </c>
      <c r="F44012" t="s">
        <v>38</v>
      </c>
      <c r="G44012" t="s">
        <v>11</v>
      </c>
      <c r="H44012" t="s">
        <v>1506</v>
      </c>
    </row>
    <row r="44013" spans="1:8" x14ac:dyDescent="0.25">
      <c r="A44013" t="s">
        <v>1505</v>
      </c>
      <c r="B44013">
        <v>26.888888888888889</v>
      </c>
      <c r="C44013">
        <v>74.099999999999994</v>
      </c>
      <c r="D44013" s="2">
        <v>45385</v>
      </c>
      <c r="E44013" t="s">
        <v>52</v>
      </c>
      <c r="F44013" t="s">
        <v>38</v>
      </c>
      <c r="G44013" t="s">
        <v>11</v>
      </c>
      <c r="H44013" t="s">
        <v>1506</v>
      </c>
    </row>
    <row r="44014" spans="1:8" x14ac:dyDescent="0.25">
      <c r="A44014" t="s">
        <v>1505</v>
      </c>
      <c r="B44014">
        <v>26.833333333333329</v>
      </c>
      <c r="C44014">
        <v>74</v>
      </c>
      <c r="D44014" s="2">
        <v>45385</v>
      </c>
      <c r="E44014" t="s">
        <v>53</v>
      </c>
      <c r="F44014" t="s">
        <v>38</v>
      </c>
      <c r="G44014" t="s">
        <v>11</v>
      </c>
      <c r="H44014" t="s">
        <v>1506</v>
      </c>
    </row>
    <row r="44015" spans="1:8" x14ac:dyDescent="0.25">
      <c r="A44015" t="s">
        <v>1505</v>
      </c>
      <c r="B44015">
        <v>25.555555555555561</v>
      </c>
      <c r="C44015">
        <v>83.5</v>
      </c>
      <c r="D44015" s="2">
        <v>45385</v>
      </c>
      <c r="E44015" t="s">
        <v>54</v>
      </c>
      <c r="F44015" t="s">
        <v>38</v>
      </c>
      <c r="G44015" t="s">
        <v>11</v>
      </c>
      <c r="H44015" t="s">
        <v>1506</v>
      </c>
    </row>
    <row r="44016" spans="1:8" x14ac:dyDescent="0.25">
      <c r="A44016" t="s">
        <v>1505</v>
      </c>
      <c r="B44016">
        <v>23.833333333333339</v>
      </c>
      <c r="C44016">
        <v>88.5</v>
      </c>
      <c r="D44016" s="2">
        <v>45385</v>
      </c>
      <c r="E44016" t="s">
        <v>42</v>
      </c>
      <c r="F44016" t="s">
        <v>38</v>
      </c>
      <c r="G44016" t="s">
        <v>11</v>
      </c>
      <c r="H44016" t="s">
        <v>1506</v>
      </c>
    </row>
    <row r="44017" spans="1:8" x14ac:dyDescent="0.25">
      <c r="A44017" t="s">
        <v>1505</v>
      </c>
      <c r="B44017">
        <v>23.055555555555561</v>
      </c>
      <c r="C44017">
        <v>91.1</v>
      </c>
      <c r="D44017" s="2">
        <v>45385</v>
      </c>
      <c r="E44017" t="s">
        <v>44</v>
      </c>
      <c r="F44017" t="s">
        <v>38</v>
      </c>
      <c r="G44017" t="s">
        <v>11</v>
      </c>
      <c r="H44017" t="s">
        <v>1506</v>
      </c>
    </row>
    <row r="44018" spans="1:8" x14ac:dyDescent="0.25">
      <c r="A44018" t="s">
        <v>1505</v>
      </c>
      <c r="B44018">
        <v>22.222222222222221</v>
      </c>
      <c r="C44018">
        <v>93</v>
      </c>
      <c r="D44018" s="2">
        <v>45386</v>
      </c>
      <c r="E44018" t="s">
        <v>45</v>
      </c>
      <c r="F44018" t="s">
        <v>38</v>
      </c>
      <c r="G44018" t="s">
        <v>11</v>
      </c>
      <c r="H44018" t="s">
        <v>1506</v>
      </c>
    </row>
    <row r="44019" spans="1:8" x14ac:dyDescent="0.25">
      <c r="A44019" t="s">
        <v>1505</v>
      </c>
      <c r="B44019">
        <v>21.333333333333339</v>
      </c>
      <c r="C44019">
        <v>92.7</v>
      </c>
      <c r="D44019" s="2">
        <v>45386</v>
      </c>
      <c r="E44019" t="s">
        <v>46</v>
      </c>
      <c r="F44019" t="s">
        <v>38</v>
      </c>
      <c r="G44019" t="s">
        <v>11</v>
      </c>
      <c r="H44019" t="s">
        <v>1506</v>
      </c>
    </row>
    <row r="44020" spans="1:8" x14ac:dyDescent="0.25">
      <c r="A44020" t="s">
        <v>1505</v>
      </c>
      <c r="B44020">
        <v>20.722222222222221</v>
      </c>
      <c r="C44020">
        <v>88.7</v>
      </c>
      <c r="D44020" s="2">
        <v>45386</v>
      </c>
      <c r="E44020" t="s">
        <v>47</v>
      </c>
      <c r="F44020" t="s">
        <v>38</v>
      </c>
      <c r="G44020" t="s">
        <v>11</v>
      </c>
      <c r="H44020" t="s">
        <v>1506</v>
      </c>
    </row>
    <row r="44021" spans="1:8" x14ac:dyDescent="0.25">
      <c r="A44021" t="s">
        <v>1505</v>
      </c>
      <c r="B44021">
        <v>20.888888888888889</v>
      </c>
      <c r="C44021">
        <v>85.7</v>
      </c>
      <c r="D44021" s="2">
        <v>45386</v>
      </c>
      <c r="E44021" t="s">
        <v>48</v>
      </c>
      <c r="F44021" t="s">
        <v>38</v>
      </c>
      <c r="G44021" t="s">
        <v>11</v>
      </c>
      <c r="H44021" t="s">
        <v>1506</v>
      </c>
    </row>
    <row r="44022" spans="1:8" x14ac:dyDescent="0.25">
      <c r="A44022" t="s">
        <v>1505</v>
      </c>
      <c r="B44022">
        <v>21.166666666666661</v>
      </c>
      <c r="C44022">
        <v>83.9</v>
      </c>
      <c r="D44022" s="2">
        <v>45386</v>
      </c>
      <c r="E44022" t="s">
        <v>49</v>
      </c>
      <c r="F44022" t="s">
        <v>38</v>
      </c>
      <c r="G44022" t="s">
        <v>11</v>
      </c>
      <c r="H44022" t="s">
        <v>1506</v>
      </c>
    </row>
    <row r="44023" spans="1:8" x14ac:dyDescent="0.25">
      <c r="A44023" t="s">
        <v>1505</v>
      </c>
      <c r="B44023">
        <v>23.888888888888889</v>
      </c>
      <c r="C44023">
        <v>78.900000000000006</v>
      </c>
      <c r="D44023" s="2">
        <v>45386</v>
      </c>
      <c r="E44023" t="s">
        <v>50</v>
      </c>
      <c r="F44023" t="s">
        <v>38</v>
      </c>
      <c r="G44023" t="s">
        <v>11</v>
      </c>
      <c r="H44023" t="s">
        <v>1506</v>
      </c>
    </row>
    <row r="44024" spans="1:8" x14ac:dyDescent="0.25">
      <c r="A44024" t="s">
        <v>1505</v>
      </c>
      <c r="B44024">
        <v>26.388888888888889</v>
      </c>
      <c r="C44024">
        <v>69.5</v>
      </c>
      <c r="D44024" s="2">
        <v>45386</v>
      </c>
      <c r="E44024" t="s">
        <v>51</v>
      </c>
      <c r="F44024" t="s">
        <v>38</v>
      </c>
      <c r="G44024" t="s">
        <v>11</v>
      </c>
      <c r="H44024" t="s">
        <v>1506</v>
      </c>
    </row>
    <row r="44025" spans="1:8" x14ac:dyDescent="0.25">
      <c r="A44025" t="s">
        <v>1505</v>
      </c>
      <c r="B44025">
        <v>27.5</v>
      </c>
      <c r="C44025">
        <v>69.3</v>
      </c>
      <c r="D44025" s="2">
        <v>45386</v>
      </c>
      <c r="E44025" t="s">
        <v>52</v>
      </c>
      <c r="F44025" t="s">
        <v>38</v>
      </c>
      <c r="G44025" t="s">
        <v>11</v>
      </c>
      <c r="H44025" t="s">
        <v>1506</v>
      </c>
    </row>
    <row r="44026" spans="1:8" x14ac:dyDescent="0.25">
      <c r="A44026" t="s">
        <v>1505</v>
      </c>
      <c r="B44026">
        <v>27.333333333333329</v>
      </c>
      <c r="C44026">
        <v>69.900000000000006</v>
      </c>
      <c r="D44026" s="2">
        <v>45386</v>
      </c>
      <c r="E44026" t="s">
        <v>53</v>
      </c>
      <c r="F44026" t="s">
        <v>38</v>
      </c>
      <c r="G44026" t="s">
        <v>11</v>
      </c>
      <c r="H44026" t="s">
        <v>1506</v>
      </c>
    </row>
    <row r="44027" spans="1:8" x14ac:dyDescent="0.25">
      <c r="A44027" t="s">
        <v>1505</v>
      </c>
      <c r="B44027">
        <v>26.333333333333339</v>
      </c>
      <c r="C44027">
        <v>77.7</v>
      </c>
      <c r="D44027" s="2">
        <v>45386</v>
      </c>
      <c r="E44027" t="s">
        <v>54</v>
      </c>
      <c r="F44027" t="s">
        <v>38</v>
      </c>
      <c r="G44027" t="s">
        <v>11</v>
      </c>
      <c r="H44027" t="s">
        <v>1506</v>
      </c>
    </row>
    <row r="44028" spans="1:8" x14ac:dyDescent="0.25">
      <c r="A44028" t="s">
        <v>1505</v>
      </c>
      <c r="B44028">
        <v>24.277777777777779</v>
      </c>
      <c r="C44028">
        <v>89.6</v>
      </c>
      <c r="D44028" s="2">
        <v>45386</v>
      </c>
      <c r="E44028" t="s">
        <v>42</v>
      </c>
      <c r="F44028" t="s">
        <v>38</v>
      </c>
      <c r="G44028" t="s">
        <v>11</v>
      </c>
      <c r="H44028" t="s">
        <v>1506</v>
      </c>
    </row>
    <row r="44029" spans="1:8" x14ac:dyDescent="0.25">
      <c r="A44029" t="s">
        <v>1505</v>
      </c>
      <c r="B44029">
        <v>23.055555555555561</v>
      </c>
      <c r="C44029">
        <v>92.2</v>
      </c>
      <c r="D44029" s="2">
        <v>45386</v>
      </c>
      <c r="E44029" t="s">
        <v>44</v>
      </c>
      <c r="F44029" t="s">
        <v>38</v>
      </c>
      <c r="G44029" t="s">
        <v>11</v>
      </c>
      <c r="H44029" t="s">
        <v>1506</v>
      </c>
    </row>
    <row r="44030" spans="1:8" x14ac:dyDescent="0.25">
      <c r="A44030" t="s">
        <v>1505</v>
      </c>
      <c r="B44030">
        <v>22.611111111111111</v>
      </c>
      <c r="C44030">
        <v>93.3</v>
      </c>
      <c r="D44030" s="2">
        <v>45387</v>
      </c>
      <c r="E44030" t="s">
        <v>45</v>
      </c>
      <c r="F44030" t="s">
        <v>38</v>
      </c>
      <c r="G44030" t="s">
        <v>11</v>
      </c>
      <c r="H44030" t="s">
        <v>1506</v>
      </c>
    </row>
    <row r="44031" spans="1:8" x14ac:dyDescent="0.25">
      <c r="A44031" t="s">
        <v>1505</v>
      </c>
      <c r="B44031">
        <v>21.888888888888889</v>
      </c>
      <c r="C44031">
        <v>93.2</v>
      </c>
      <c r="D44031" s="2">
        <v>45387</v>
      </c>
      <c r="E44031" t="s">
        <v>46</v>
      </c>
      <c r="F44031" t="s">
        <v>38</v>
      </c>
      <c r="G44031" t="s">
        <v>11</v>
      </c>
      <c r="H44031" t="s">
        <v>1506</v>
      </c>
    </row>
    <row r="44032" spans="1:8" x14ac:dyDescent="0.25">
      <c r="A44032" t="s">
        <v>1505</v>
      </c>
      <c r="B44032">
        <v>21.166666666666661</v>
      </c>
      <c r="C44032">
        <v>92.6</v>
      </c>
      <c r="D44032" s="2">
        <v>45387</v>
      </c>
      <c r="E44032" t="s">
        <v>47</v>
      </c>
      <c r="F44032" t="s">
        <v>38</v>
      </c>
      <c r="G44032" t="s">
        <v>11</v>
      </c>
      <c r="H44032" t="s">
        <v>1506</v>
      </c>
    </row>
    <row r="44033" spans="1:8" x14ac:dyDescent="0.25">
      <c r="A44033" t="s">
        <v>1505</v>
      </c>
      <c r="B44033">
        <v>20.5</v>
      </c>
      <c r="C44033">
        <v>90.7</v>
      </c>
      <c r="D44033" s="2">
        <v>45387</v>
      </c>
      <c r="E44033" t="s">
        <v>48</v>
      </c>
      <c r="F44033" t="s">
        <v>38</v>
      </c>
      <c r="G44033" t="s">
        <v>11</v>
      </c>
      <c r="H44033" t="s">
        <v>1506</v>
      </c>
    </row>
    <row r="44034" spans="1:8" x14ac:dyDescent="0.25">
      <c r="A44034" t="s">
        <v>1505</v>
      </c>
      <c r="B44034">
        <v>20.5</v>
      </c>
      <c r="C44034">
        <v>85.1</v>
      </c>
      <c r="D44034" s="2">
        <v>45387</v>
      </c>
      <c r="E44034" t="s">
        <v>49</v>
      </c>
      <c r="F44034" t="s">
        <v>38</v>
      </c>
      <c r="G44034" t="s">
        <v>11</v>
      </c>
      <c r="H44034" t="s">
        <v>1506</v>
      </c>
    </row>
    <row r="44035" spans="1:8" x14ac:dyDescent="0.25">
      <c r="A44035" t="s">
        <v>1505</v>
      </c>
      <c r="B44035">
        <v>24</v>
      </c>
      <c r="C44035">
        <v>79.400000000000006</v>
      </c>
      <c r="D44035" s="2">
        <v>45387</v>
      </c>
      <c r="E44035" t="s">
        <v>50</v>
      </c>
      <c r="F44035" t="s">
        <v>38</v>
      </c>
      <c r="G44035" t="s">
        <v>11</v>
      </c>
      <c r="H44035" t="s">
        <v>1506</v>
      </c>
    </row>
    <row r="44036" spans="1:8" x14ac:dyDescent="0.25">
      <c r="A44036" t="s">
        <v>1505</v>
      </c>
      <c r="B44036">
        <v>26.611111111111111</v>
      </c>
      <c r="C44036">
        <v>72.099999999999994</v>
      </c>
      <c r="D44036" s="2">
        <v>45387</v>
      </c>
      <c r="E44036" t="s">
        <v>51</v>
      </c>
      <c r="F44036" t="s">
        <v>38</v>
      </c>
      <c r="G44036" t="s">
        <v>11</v>
      </c>
      <c r="H44036" t="s">
        <v>1506</v>
      </c>
    </row>
    <row r="44037" spans="1:8" x14ac:dyDescent="0.25">
      <c r="A44037" t="s">
        <v>1505</v>
      </c>
      <c r="B44037">
        <v>27.277777777777779</v>
      </c>
      <c r="C44037">
        <v>77.099999999999994</v>
      </c>
      <c r="D44037" s="2">
        <v>45387</v>
      </c>
      <c r="E44037" t="s">
        <v>52</v>
      </c>
      <c r="F44037" t="s">
        <v>38</v>
      </c>
      <c r="G44037" t="s">
        <v>11</v>
      </c>
      <c r="H44037" t="s">
        <v>1506</v>
      </c>
    </row>
    <row r="44038" spans="1:8" x14ac:dyDescent="0.25">
      <c r="A44038" t="s">
        <v>1505</v>
      </c>
      <c r="B44038">
        <v>26.833333333333329</v>
      </c>
      <c r="C44038">
        <v>78.5</v>
      </c>
      <c r="D44038" s="2">
        <v>45387</v>
      </c>
      <c r="E44038" t="s">
        <v>53</v>
      </c>
      <c r="F44038" t="s">
        <v>38</v>
      </c>
      <c r="G44038" t="s">
        <v>11</v>
      </c>
      <c r="H44038" t="s">
        <v>1506</v>
      </c>
    </row>
    <row r="44039" spans="1:8" x14ac:dyDescent="0.25">
      <c r="A44039" t="s">
        <v>1505</v>
      </c>
      <c r="B44039">
        <v>25.944444444444439</v>
      </c>
      <c r="C44039">
        <v>81.8</v>
      </c>
      <c r="D44039" s="2">
        <v>45387</v>
      </c>
      <c r="E44039" t="s">
        <v>54</v>
      </c>
      <c r="F44039" t="s">
        <v>38</v>
      </c>
      <c r="G44039" t="s">
        <v>11</v>
      </c>
      <c r="H44039" t="s">
        <v>1506</v>
      </c>
    </row>
    <row r="44040" spans="1:8" x14ac:dyDescent="0.25">
      <c r="A44040" t="s">
        <v>1505</v>
      </c>
      <c r="B44040">
        <v>24.166666666666671</v>
      </c>
      <c r="C44040">
        <v>89.5</v>
      </c>
      <c r="D44040" s="2">
        <v>45387</v>
      </c>
      <c r="E44040" t="s">
        <v>42</v>
      </c>
      <c r="F44040" t="s">
        <v>38</v>
      </c>
      <c r="G44040" t="s">
        <v>11</v>
      </c>
      <c r="H44040" t="s">
        <v>1506</v>
      </c>
    </row>
    <row r="44041" spans="1:8" x14ac:dyDescent="0.25">
      <c r="A44041" t="s">
        <v>1505</v>
      </c>
      <c r="B44041">
        <v>23.277777777777779</v>
      </c>
      <c r="C44041">
        <v>91.6</v>
      </c>
      <c r="D44041" s="2">
        <v>45387</v>
      </c>
      <c r="E44041" t="s">
        <v>44</v>
      </c>
      <c r="F44041" t="s">
        <v>38</v>
      </c>
      <c r="G44041" t="s">
        <v>11</v>
      </c>
      <c r="H44041" t="s">
        <v>1506</v>
      </c>
    </row>
    <row r="44042" spans="1:8" x14ac:dyDescent="0.25">
      <c r="A44042" t="s">
        <v>1505</v>
      </c>
      <c r="B44042">
        <v>22.55555555555555</v>
      </c>
      <c r="C44042">
        <v>91.9</v>
      </c>
      <c r="D44042" s="2">
        <v>45388</v>
      </c>
      <c r="E44042" t="s">
        <v>45</v>
      </c>
      <c r="F44042" t="s">
        <v>38</v>
      </c>
      <c r="G44042" t="s">
        <v>11</v>
      </c>
      <c r="H44042" t="s">
        <v>1506</v>
      </c>
    </row>
    <row r="44043" spans="1:8" x14ac:dyDescent="0.25">
      <c r="A44043" t="s">
        <v>1505</v>
      </c>
      <c r="B44043">
        <v>21.333333333333339</v>
      </c>
      <c r="C44043">
        <v>92.6</v>
      </c>
      <c r="D44043" s="2">
        <v>45388</v>
      </c>
      <c r="E44043" t="s">
        <v>46</v>
      </c>
      <c r="F44043" t="s">
        <v>38</v>
      </c>
      <c r="G44043" t="s">
        <v>11</v>
      </c>
      <c r="H44043" t="s">
        <v>1506</v>
      </c>
    </row>
    <row r="44044" spans="1:8" x14ac:dyDescent="0.25">
      <c r="A44044" t="s">
        <v>1505</v>
      </c>
      <c r="B44044">
        <v>20.944444444444439</v>
      </c>
      <c r="C44044">
        <v>91.9</v>
      </c>
      <c r="D44044" s="2">
        <v>45388</v>
      </c>
      <c r="E44044" t="s">
        <v>47</v>
      </c>
      <c r="F44044" t="s">
        <v>38</v>
      </c>
      <c r="G44044" t="s">
        <v>11</v>
      </c>
      <c r="H44044" t="s">
        <v>1506</v>
      </c>
    </row>
    <row r="44045" spans="1:8" x14ac:dyDescent="0.25">
      <c r="A44045" t="s">
        <v>1505</v>
      </c>
      <c r="B44045">
        <v>20.333333333333329</v>
      </c>
      <c r="C44045">
        <v>91.4</v>
      </c>
      <c r="D44045" s="2">
        <v>45388</v>
      </c>
      <c r="E44045" t="s">
        <v>48</v>
      </c>
      <c r="F44045" t="s">
        <v>38</v>
      </c>
      <c r="G44045" t="s">
        <v>11</v>
      </c>
      <c r="H44045" t="s">
        <v>1506</v>
      </c>
    </row>
    <row r="44046" spans="1:8" x14ac:dyDescent="0.25">
      <c r="A44046" t="s">
        <v>1505</v>
      </c>
      <c r="B44046">
        <v>22.111111111111111</v>
      </c>
      <c r="C44046">
        <v>78.2</v>
      </c>
      <c r="D44046" s="2">
        <v>45388</v>
      </c>
      <c r="E44046" t="s">
        <v>49</v>
      </c>
      <c r="F44046" t="s">
        <v>38</v>
      </c>
      <c r="G44046" t="s">
        <v>11</v>
      </c>
      <c r="H44046" t="s">
        <v>1506</v>
      </c>
    </row>
    <row r="44047" spans="1:8" x14ac:dyDescent="0.25">
      <c r="A44047" t="s">
        <v>1505</v>
      </c>
      <c r="B44047">
        <v>25.611111111111111</v>
      </c>
      <c r="C44047">
        <v>73.400000000000006</v>
      </c>
      <c r="D44047" s="2">
        <v>45388</v>
      </c>
      <c r="E44047" t="s">
        <v>50</v>
      </c>
      <c r="F44047" t="s">
        <v>38</v>
      </c>
      <c r="G44047" t="s">
        <v>11</v>
      </c>
      <c r="H44047" t="s">
        <v>1506</v>
      </c>
    </row>
    <row r="44048" spans="1:8" x14ac:dyDescent="0.25">
      <c r="A44048" t="s">
        <v>1505</v>
      </c>
      <c r="B44048">
        <v>27.55555555555555</v>
      </c>
      <c r="C44048">
        <v>72.599999999999994</v>
      </c>
      <c r="D44048" s="2">
        <v>45388</v>
      </c>
      <c r="E44048" t="s">
        <v>51</v>
      </c>
      <c r="F44048" t="s">
        <v>38</v>
      </c>
      <c r="G44048" t="s">
        <v>11</v>
      </c>
      <c r="H44048" t="s">
        <v>1506</v>
      </c>
    </row>
    <row r="44049" spans="1:8" x14ac:dyDescent="0.25">
      <c r="A44049" t="s">
        <v>1505</v>
      </c>
      <c r="B44049">
        <v>29.111111111111111</v>
      </c>
      <c r="C44049">
        <v>70.5</v>
      </c>
      <c r="D44049" s="2">
        <v>45388</v>
      </c>
      <c r="E44049" t="s">
        <v>52</v>
      </c>
      <c r="F44049" t="s">
        <v>38</v>
      </c>
      <c r="G44049" t="s">
        <v>11</v>
      </c>
      <c r="H44049" t="s">
        <v>1506</v>
      </c>
    </row>
    <row r="44050" spans="1:8" x14ac:dyDescent="0.25">
      <c r="A44050" t="s">
        <v>1505</v>
      </c>
      <c r="B44050">
        <v>28.944444444444439</v>
      </c>
      <c r="C44050">
        <v>69.7</v>
      </c>
      <c r="D44050" s="2">
        <v>45388</v>
      </c>
      <c r="E44050" t="s">
        <v>53</v>
      </c>
      <c r="F44050" t="s">
        <v>38</v>
      </c>
      <c r="G44050" t="s">
        <v>11</v>
      </c>
      <c r="H44050" t="s">
        <v>1506</v>
      </c>
    </row>
    <row r="44051" spans="1:8" x14ac:dyDescent="0.25">
      <c r="A44051" t="s">
        <v>1505</v>
      </c>
      <c r="B44051">
        <v>26.944444444444439</v>
      </c>
      <c r="C44051">
        <v>77.400000000000006</v>
      </c>
      <c r="D44051" s="2">
        <v>45388</v>
      </c>
      <c r="E44051" t="s">
        <v>54</v>
      </c>
      <c r="F44051" t="s">
        <v>38</v>
      </c>
      <c r="G44051" t="s">
        <v>11</v>
      </c>
      <c r="H44051" t="s">
        <v>1506</v>
      </c>
    </row>
    <row r="44052" spans="1:8" x14ac:dyDescent="0.25">
      <c r="A44052" t="s">
        <v>1505</v>
      </c>
      <c r="B44052">
        <v>24.722222222222221</v>
      </c>
      <c r="C44052">
        <v>89</v>
      </c>
      <c r="D44052" s="2">
        <v>45388</v>
      </c>
      <c r="E44052" t="s">
        <v>42</v>
      </c>
      <c r="F44052" t="s">
        <v>38</v>
      </c>
      <c r="G44052" t="s">
        <v>11</v>
      </c>
      <c r="H44052" t="s">
        <v>1506</v>
      </c>
    </row>
    <row r="44053" spans="1:8" x14ac:dyDescent="0.25">
      <c r="A44053" t="s">
        <v>1505</v>
      </c>
      <c r="B44053">
        <v>23.722222222222221</v>
      </c>
      <c r="C44053">
        <v>90.9</v>
      </c>
      <c r="D44053" s="2">
        <v>45388</v>
      </c>
      <c r="E44053" t="s">
        <v>44</v>
      </c>
      <c r="F44053" t="s">
        <v>38</v>
      </c>
      <c r="G44053" t="s">
        <v>11</v>
      </c>
      <c r="H44053" t="s">
        <v>1506</v>
      </c>
    </row>
    <row r="44054" spans="1:8" x14ac:dyDescent="0.25">
      <c r="A44054" t="s">
        <v>1505</v>
      </c>
      <c r="B44054">
        <v>23.277777777777779</v>
      </c>
      <c r="C44054">
        <v>93.4</v>
      </c>
      <c r="D44054" s="2">
        <v>45389</v>
      </c>
      <c r="E44054" t="s">
        <v>45</v>
      </c>
      <c r="F44054" t="s">
        <v>38</v>
      </c>
      <c r="G44054" t="s">
        <v>11</v>
      </c>
      <c r="H44054" t="s">
        <v>1506</v>
      </c>
    </row>
    <row r="44055" spans="1:8" x14ac:dyDescent="0.25">
      <c r="A44055" t="s">
        <v>1505</v>
      </c>
      <c r="B44055">
        <v>22.944444444444439</v>
      </c>
      <c r="C44055">
        <v>94.9</v>
      </c>
      <c r="D44055" s="2">
        <v>45389</v>
      </c>
      <c r="E44055" t="s">
        <v>46</v>
      </c>
      <c r="F44055" t="s">
        <v>38</v>
      </c>
      <c r="G44055" t="s">
        <v>11</v>
      </c>
      <c r="H44055" t="s">
        <v>1506</v>
      </c>
    </row>
    <row r="44056" spans="1:8" x14ac:dyDescent="0.25">
      <c r="A44056" t="s">
        <v>1505</v>
      </c>
      <c r="B44056">
        <v>22.666666666666671</v>
      </c>
      <c r="C44056">
        <v>95.1</v>
      </c>
      <c r="D44056" s="2">
        <v>45389</v>
      </c>
      <c r="E44056" t="s">
        <v>47</v>
      </c>
      <c r="F44056" t="s">
        <v>38</v>
      </c>
      <c r="G44056" t="s">
        <v>11</v>
      </c>
      <c r="H44056" t="s">
        <v>1506</v>
      </c>
    </row>
    <row r="44057" spans="1:8" x14ac:dyDescent="0.25">
      <c r="A44057" t="s">
        <v>1505</v>
      </c>
      <c r="B44057">
        <v>22.277777777777779</v>
      </c>
      <c r="C44057">
        <v>94.6</v>
      </c>
      <c r="D44057" s="2">
        <v>45389</v>
      </c>
      <c r="E44057" t="s">
        <v>48</v>
      </c>
      <c r="F44057" t="s">
        <v>38</v>
      </c>
      <c r="G44057" t="s">
        <v>11</v>
      </c>
      <c r="H44057" t="s">
        <v>1506</v>
      </c>
    </row>
    <row r="44058" spans="1:8" x14ac:dyDescent="0.25">
      <c r="A44058" t="s">
        <v>1505</v>
      </c>
      <c r="B44058">
        <v>22.277777777777779</v>
      </c>
      <c r="C44058">
        <v>92.4</v>
      </c>
      <c r="D44058" s="2">
        <v>45389</v>
      </c>
      <c r="E44058" t="s">
        <v>49</v>
      </c>
      <c r="F44058" t="s">
        <v>38</v>
      </c>
      <c r="G44058" t="s">
        <v>11</v>
      </c>
      <c r="H44058" t="s">
        <v>1506</v>
      </c>
    </row>
    <row r="44059" spans="1:8" x14ac:dyDescent="0.25">
      <c r="A44059" t="s">
        <v>1505</v>
      </c>
      <c r="B44059">
        <v>23.388888888888889</v>
      </c>
      <c r="C44059">
        <v>87</v>
      </c>
      <c r="D44059" s="2">
        <v>45389</v>
      </c>
      <c r="E44059" t="s">
        <v>50</v>
      </c>
      <c r="F44059" t="s">
        <v>38</v>
      </c>
      <c r="G44059" t="s">
        <v>11</v>
      </c>
      <c r="H44059" t="s">
        <v>1506</v>
      </c>
    </row>
    <row r="44060" spans="1:8" x14ac:dyDescent="0.25">
      <c r="A44060" t="s">
        <v>1505</v>
      </c>
      <c r="B44060">
        <v>25.611111111111111</v>
      </c>
      <c r="C44060">
        <v>79.3</v>
      </c>
      <c r="D44060" s="2">
        <v>45389</v>
      </c>
      <c r="E44060" t="s">
        <v>51</v>
      </c>
      <c r="F44060" t="s">
        <v>38</v>
      </c>
      <c r="G44060" t="s">
        <v>11</v>
      </c>
      <c r="H44060" t="s">
        <v>1506</v>
      </c>
    </row>
    <row r="44061" spans="1:8" x14ac:dyDescent="0.25">
      <c r="A44061" t="s">
        <v>1505</v>
      </c>
      <c r="B44061">
        <v>27.055555555555561</v>
      </c>
      <c r="C44061">
        <v>74.900000000000006</v>
      </c>
      <c r="D44061" s="2">
        <v>45389</v>
      </c>
      <c r="E44061" t="s">
        <v>52</v>
      </c>
      <c r="F44061" t="s">
        <v>38</v>
      </c>
      <c r="G44061" t="s">
        <v>11</v>
      </c>
      <c r="H44061" t="s">
        <v>1506</v>
      </c>
    </row>
    <row r="44062" spans="1:8" x14ac:dyDescent="0.25">
      <c r="A44062" t="s">
        <v>1505</v>
      </c>
      <c r="B44062">
        <v>26.888888888888889</v>
      </c>
      <c r="C44062">
        <v>74.900000000000006</v>
      </c>
      <c r="D44062" s="2">
        <v>45389</v>
      </c>
      <c r="E44062" t="s">
        <v>53</v>
      </c>
      <c r="F44062" t="s">
        <v>38</v>
      </c>
      <c r="G44062" t="s">
        <v>11</v>
      </c>
      <c r="H44062" t="s">
        <v>1506</v>
      </c>
    </row>
    <row r="44063" spans="1:8" x14ac:dyDescent="0.25">
      <c r="A44063" t="s">
        <v>1505</v>
      </c>
      <c r="B44063">
        <v>25.277777777777779</v>
      </c>
      <c r="C44063">
        <v>79.7</v>
      </c>
      <c r="D44063" s="2">
        <v>45389</v>
      </c>
      <c r="E44063" t="s">
        <v>54</v>
      </c>
      <c r="F44063" t="s">
        <v>38</v>
      </c>
      <c r="G44063" t="s">
        <v>11</v>
      </c>
      <c r="H44063" t="s">
        <v>1506</v>
      </c>
    </row>
    <row r="44064" spans="1:8" x14ac:dyDescent="0.25">
      <c r="A44064" t="s">
        <v>1505</v>
      </c>
      <c r="B44064">
        <v>23.555555555555561</v>
      </c>
      <c r="C44064">
        <v>83.6</v>
      </c>
      <c r="D44064" s="2">
        <v>45389</v>
      </c>
      <c r="E44064" t="s">
        <v>42</v>
      </c>
      <c r="F44064" t="s">
        <v>38</v>
      </c>
      <c r="G44064" t="s">
        <v>11</v>
      </c>
      <c r="H44064" t="s">
        <v>1506</v>
      </c>
    </row>
    <row r="44065" spans="1:8" x14ac:dyDescent="0.25">
      <c r="A44065" t="s">
        <v>1505</v>
      </c>
      <c r="B44065">
        <v>22.944444444444439</v>
      </c>
      <c r="C44065">
        <v>90.1</v>
      </c>
      <c r="D44065" s="2">
        <v>45389</v>
      </c>
      <c r="E44065" t="s">
        <v>44</v>
      </c>
      <c r="F44065" t="s">
        <v>38</v>
      </c>
      <c r="G44065" t="s">
        <v>11</v>
      </c>
      <c r="H44065" t="s">
        <v>1506</v>
      </c>
    </row>
    <row r="44066" spans="1:8" x14ac:dyDescent="0.25">
      <c r="A44066" t="s">
        <v>1505</v>
      </c>
      <c r="B44066">
        <v>22</v>
      </c>
      <c r="C44066">
        <v>90.3</v>
      </c>
      <c r="D44066" s="2">
        <v>45390</v>
      </c>
      <c r="E44066" t="s">
        <v>45</v>
      </c>
      <c r="F44066" t="s">
        <v>38</v>
      </c>
      <c r="G44066" t="s">
        <v>11</v>
      </c>
      <c r="H44066" t="s">
        <v>1506</v>
      </c>
    </row>
    <row r="44067" spans="1:8" x14ac:dyDescent="0.25">
      <c r="A44067" t="s">
        <v>1505</v>
      </c>
      <c r="B44067">
        <v>21.555555555555561</v>
      </c>
      <c r="C44067">
        <v>92.2</v>
      </c>
      <c r="D44067" s="2">
        <v>45390</v>
      </c>
      <c r="E44067" t="s">
        <v>46</v>
      </c>
      <c r="F44067" t="s">
        <v>38</v>
      </c>
      <c r="G44067" t="s">
        <v>11</v>
      </c>
      <c r="H44067" t="s">
        <v>1506</v>
      </c>
    </row>
    <row r="44068" spans="1:8" x14ac:dyDescent="0.25">
      <c r="A44068" t="s">
        <v>1505</v>
      </c>
      <c r="B44068">
        <v>20.5</v>
      </c>
      <c r="C44068">
        <v>88.1</v>
      </c>
      <c r="D44068" s="2">
        <v>45390</v>
      </c>
      <c r="E44068" t="s">
        <v>47</v>
      </c>
      <c r="F44068" t="s">
        <v>38</v>
      </c>
      <c r="G44068" t="s">
        <v>11</v>
      </c>
      <c r="H44068" t="s">
        <v>1506</v>
      </c>
    </row>
    <row r="44069" spans="1:8" x14ac:dyDescent="0.25">
      <c r="A44069" t="s">
        <v>1505</v>
      </c>
      <c r="B44069">
        <v>19.611111111111111</v>
      </c>
      <c r="C44069">
        <v>87.3</v>
      </c>
      <c r="D44069" s="2">
        <v>45390</v>
      </c>
      <c r="E44069" t="s">
        <v>48</v>
      </c>
      <c r="F44069" t="s">
        <v>38</v>
      </c>
      <c r="G44069" t="s">
        <v>11</v>
      </c>
      <c r="H44069" t="s">
        <v>1506</v>
      </c>
    </row>
    <row r="44070" spans="1:8" x14ac:dyDescent="0.25">
      <c r="A44070" t="s">
        <v>1505</v>
      </c>
      <c r="B44070">
        <v>21.222222222222221</v>
      </c>
      <c r="C44070">
        <v>81.099999999999994</v>
      </c>
      <c r="D44070" s="2">
        <v>45390</v>
      </c>
      <c r="E44070" t="s">
        <v>49</v>
      </c>
      <c r="F44070" t="s">
        <v>38</v>
      </c>
      <c r="G44070" t="s">
        <v>11</v>
      </c>
      <c r="H44070" t="s">
        <v>1506</v>
      </c>
    </row>
    <row r="44071" spans="1:8" x14ac:dyDescent="0.25">
      <c r="A44071" t="s">
        <v>1505</v>
      </c>
      <c r="B44071">
        <v>24</v>
      </c>
      <c r="C44071">
        <v>74.8</v>
      </c>
      <c r="D44071" s="2">
        <v>45390</v>
      </c>
      <c r="E44071" t="s">
        <v>50</v>
      </c>
      <c r="F44071" t="s">
        <v>38</v>
      </c>
      <c r="G44071" t="s">
        <v>11</v>
      </c>
      <c r="H44071" t="s">
        <v>1506</v>
      </c>
    </row>
    <row r="44072" spans="1:8" x14ac:dyDescent="0.25">
      <c r="A44072" t="s">
        <v>1505</v>
      </c>
      <c r="B44072">
        <v>26.555555555555561</v>
      </c>
      <c r="C44072">
        <v>61.7</v>
      </c>
      <c r="D44072" s="2">
        <v>45390</v>
      </c>
      <c r="E44072" t="s">
        <v>51</v>
      </c>
      <c r="F44072" t="s">
        <v>38</v>
      </c>
      <c r="G44072" t="s">
        <v>11</v>
      </c>
      <c r="H44072" t="s">
        <v>1506</v>
      </c>
    </row>
    <row r="44073" spans="1:8" x14ac:dyDescent="0.25">
      <c r="A44073" t="s">
        <v>1505</v>
      </c>
      <c r="B44073">
        <v>28.222222222222221</v>
      </c>
      <c r="C44073">
        <v>59.4</v>
      </c>
      <c r="D44073" s="2">
        <v>45390</v>
      </c>
      <c r="E44073" t="s">
        <v>52</v>
      </c>
      <c r="F44073" t="s">
        <v>38</v>
      </c>
      <c r="G44073" t="s">
        <v>11</v>
      </c>
      <c r="H44073" t="s">
        <v>1506</v>
      </c>
    </row>
    <row r="44074" spans="1:8" x14ac:dyDescent="0.25">
      <c r="A44074" t="s">
        <v>1505</v>
      </c>
      <c r="B44074">
        <v>28.388888888888889</v>
      </c>
      <c r="C44074">
        <v>61.1</v>
      </c>
      <c r="D44074" s="2">
        <v>45390</v>
      </c>
      <c r="E44074" t="s">
        <v>53</v>
      </c>
      <c r="F44074" t="s">
        <v>38</v>
      </c>
      <c r="G44074" t="s">
        <v>11</v>
      </c>
      <c r="H44074" t="s">
        <v>1506</v>
      </c>
    </row>
    <row r="44075" spans="1:8" x14ac:dyDescent="0.25">
      <c r="A44075" t="s">
        <v>1505</v>
      </c>
      <c r="B44075">
        <v>26.388888888888889</v>
      </c>
      <c r="C44075">
        <v>75.8</v>
      </c>
      <c r="D44075" s="2">
        <v>45390</v>
      </c>
      <c r="E44075" t="s">
        <v>54</v>
      </c>
      <c r="F44075" t="s">
        <v>38</v>
      </c>
      <c r="G44075" t="s">
        <v>11</v>
      </c>
      <c r="H44075" t="s">
        <v>1506</v>
      </c>
    </row>
    <row r="44076" spans="1:8" x14ac:dyDescent="0.25">
      <c r="A44076" t="s">
        <v>1505</v>
      </c>
      <c r="B44076">
        <v>23.833333333333339</v>
      </c>
      <c r="C44076">
        <v>82.2</v>
      </c>
      <c r="D44076" s="2">
        <v>45390</v>
      </c>
      <c r="E44076" t="s">
        <v>42</v>
      </c>
      <c r="F44076" t="s">
        <v>38</v>
      </c>
      <c r="G44076" t="s">
        <v>11</v>
      </c>
      <c r="H44076" t="s">
        <v>1506</v>
      </c>
    </row>
    <row r="44077" spans="1:8" x14ac:dyDescent="0.25">
      <c r="A44077" t="s">
        <v>1505</v>
      </c>
      <c r="B44077">
        <v>23.166666666666671</v>
      </c>
      <c r="C44077">
        <v>88.6</v>
      </c>
      <c r="D44077" s="2">
        <v>45390</v>
      </c>
      <c r="E44077" t="s">
        <v>44</v>
      </c>
      <c r="F44077" t="s">
        <v>38</v>
      </c>
      <c r="G44077" t="s">
        <v>11</v>
      </c>
      <c r="H44077" t="s">
        <v>1506</v>
      </c>
    </row>
    <row r="44078" spans="1:8" x14ac:dyDescent="0.25">
      <c r="A44078" t="s">
        <v>1505</v>
      </c>
      <c r="B44078">
        <v>21.722222222222221</v>
      </c>
      <c r="C44078">
        <v>90.5</v>
      </c>
      <c r="D44078" s="2">
        <v>45391</v>
      </c>
      <c r="E44078" t="s">
        <v>45</v>
      </c>
      <c r="F44078" t="s">
        <v>38</v>
      </c>
      <c r="G44078" t="s">
        <v>11</v>
      </c>
      <c r="H44078" t="s">
        <v>1506</v>
      </c>
    </row>
    <row r="44079" spans="1:8" x14ac:dyDescent="0.25">
      <c r="A44079" t="s">
        <v>1505</v>
      </c>
      <c r="B44079">
        <v>20.722222222222221</v>
      </c>
      <c r="C44079">
        <v>84.8</v>
      </c>
      <c r="D44079" s="2">
        <v>45391</v>
      </c>
      <c r="E44079" t="s">
        <v>46</v>
      </c>
      <c r="F44079" t="s">
        <v>38</v>
      </c>
      <c r="G44079" t="s">
        <v>11</v>
      </c>
      <c r="H44079" t="s">
        <v>1506</v>
      </c>
    </row>
    <row r="44080" spans="1:8" x14ac:dyDescent="0.25">
      <c r="A44080" t="s">
        <v>1505</v>
      </c>
      <c r="B44080">
        <v>19.94444444444445</v>
      </c>
      <c r="C44080">
        <v>84.1</v>
      </c>
      <c r="D44080" s="2">
        <v>45391</v>
      </c>
      <c r="E44080" t="s">
        <v>47</v>
      </c>
      <c r="F44080" t="s">
        <v>38</v>
      </c>
      <c r="G44080" t="s">
        <v>11</v>
      </c>
      <c r="H44080" t="s">
        <v>1506</v>
      </c>
    </row>
    <row r="44081" spans="1:8" x14ac:dyDescent="0.25">
      <c r="A44081" t="s">
        <v>1505</v>
      </c>
      <c r="B44081">
        <v>18.944444444444439</v>
      </c>
      <c r="C44081">
        <v>81.099999999999994</v>
      </c>
      <c r="D44081" s="2">
        <v>45391</v>
      </c>
      <c r="E44081" t="s">
        <v>48</v>
      </c>
      <c r="F44081" t="s">
        <v>38</v>
      </c>
      <c r="G44081" t="s">
        <v>11</v>
      </c>
      <c r="H44081" t="s">
        <v>1506</v>
      </c>
    </row>
    <row r="44082" spans="1:8" x14ac:dyDescent="0.25">
      <c r="A44082" t="s">
        <v>1505</v>
      </c>
      <c r="B44082">
        <v>20.722222222222221</v>
      </c>
      <c r="C44082">
        <v>80.5</v>
      </c>
      <c r="D44082" s="2">
        <v>45391</v>
      </c>
      <c r="E44082" t="s">
        <v>49</v>
      </c>
      <c r="F44082" t="s">
        <v>38</v>
      </c>
      <c r="G44082" t="s">
        <v>11</v>
      </c>
      <c r="H44082" t="s">
        <v>1506</v>
      </c>
    </row>
    <row r="44083" spans="1:8" x14ac:dyDescent="0.25">
      <c r="A44083" t="s">
        <v>1505</v>
      </c>
      <c r="B44083">
        <v>24.277777777777779</v>
      </c>
      <c r="C44083">
        <v>78.7</v>
      </c>
      <c r="D44083" s="2">
        <v>45391</v>
      </c>
      <c r="E44083" t="s">
        <v>50</v>
      </c>
      <c r="F44083" t="s">
        <v>38</v>
      </c>
      <c r="G44083" t="s">
        <v>11</v>
      </c>
      <c r="H44083" t="s">
        <v>1506</v>
      </c>
    </row>
    <row r="44084" spans="1:8" x14ac:dyDescent="0.25">
      <c r="A44084" t="s">
        <v>1505</v>
      </c>
      <c r="B44084">
        <v>27.055555555555561</v>
      </c>
      <c r="C44084">
        <v>66.7</v>
      </c>
      <c r="D44084" s="2">
        <v>45391</v>
      </c>
      <c r="E44084" t="s">
        <v>51</v>
      </c>
      <c r="F44084" t="s">
        <v>38</v>
      </c>
      <c r="G44084" t="s">
        <v>11</v>
      </c>
      <c r="H44084" t="s">
        <v>1506</v>
      </c>
    </row>
    <row r="44085" spans="1:8" x14ac:dyDescent="0.25">
      <c r="A44085" t="s">
        <v>1505</v>
      </c>
      <c r="B44085">
        <v>27.777777777777779</v>
      </c>
      <c r="C44085">
        <v>64</v>
      </c>
      <c r="D44085" s="2">
        <v>45391</v>
      </c>
      <c r="E44085" t="s">
        <v>52</v>
      </c>
      <c r="F44085" t="s">
        <v>38</v>
      </c>
      <c r="G44085" t="s">
        <v>11</v>
      </c>
      <c r="H44085" t="s">
        <v>1506</v>
      </c>
    </row>
    <row r="44086" spans="1:8" x14ac:dyDescent="0.25">
      <c r="A44086" t="s">
        <v>1505</v>
      </c>
      <c r="B44086">
        <v>28.111111111111111</v>
      </c>
      <c r="C44086">
        <v>65.400000000000006</v>
      </c>
      <c r="D44086" s="2">
        <v>45391</v>
      </c>
      <c r="E44086" t="s">
        <v>53</v>
      </c>
      <c r="F44086" t="s">
        <v>38</v>
      </c>
      <c r="G44086" t="s">
        <v>11</v>
      </c>
      <c r="H44086" t="s">
        <v>1506</v>
      </c>
    </row>
    <row r="44087" spans="1:8" x14ac:dyDescent="0.25">
      <c r="A44087" t="s">
        <v>1505</v>
      </c>
      <c r="B44087">
        <v>26.222222222222221</v>
      </c>
      <c r="C44087">
        <v>78.2</v>
      </c>
      <c r="D44087" s="2">
        <v>45391</v>
      </c>
      <c r="E44087" t="s">
        <v>54</v>
      </c>
      <c r="F44087" t="s">
        <v>38</v>
      </c>
      <c r="G44087" t="s">
        <v>11</v>
      </c>
      <c r="H44087" t="s">
        <v>1506</v>
      </c>
    </row>
    <row r="44088" spans="1:8" x14ac:dyDescent="0.25">
      <c r="A44088" t="s">
        <v>1505</v>
      </c>
      <c r="B44088">
        <v>24.166666666666671</v>
      </c>
      <c r="C44088">
        <v>86.8</v>
      </c>
      <c r="D44088" s="2">
        <v>45391</v>
      </c>
      <c r="E44088" t="s">
        <v>42</v>
      </c>
      <c r="F44088" t="s">
        <v>38</v>
      </c>
      <c r="G44088" t="s">
        <v>11</v>
      </c>
      <c r="H44088" t="s">
        <v>1506</v>
      </c>
    </row>
    <row r="44089" spans="1:8" x14ac:dyDescent="0.25">
      <c r="A44089" t="s">
        <v>1505</v>
      </c>
      <c r="B44089">
        <v>23.222222222222221</v>
      </c>
      <c r="C44089">
        <v>89.9</v>
      </c>
      <c r="D44089" s="2">
        <v>45391</v>
      </c>
      <c r="E44089" t="s">
        <v>44</v>
      </c>
      <c r="F44089" t="s">
        <v>38</v>
      </c>
      <c r="G44089" t="s">
        <v>11</v>
      </c>
      <c r="H44089" t="s">
        <v>1506</v>
      </c>
    </row>
    <row r="44090" spans="1:8" x14ac:dyDescent="0.25">
      <c r="A44090" t="s">
        <v>1505</v>
      </c>
      <c r="B44090">
        <v>22.277777777777779</v>
      </c>
      <c r="C44090">
        <v>90.2</v>
      </c>
      <c r="D44090" s="2">
        <v>45392</v>
      </c>
      <c r="E44090" t="s">
        <v>45</v>
      </c>
      <c r="F44090" t="s">
        <v>38</v>
      </c>
      <c r="G44090" t="s">
        <v>11</v>
      </c>
      <c r="H44090" t="s">
        <v>1506</v>
      </c>
    </row>
    <row r="44091" spans="1:8" x14ac:dyDescent="0.25">
      <c r="A44091" t="s">
        <v>1505</v>
      </c>
      <c r="B44091">
        <v>21.222222222222221</v>
      </c>
      <c r="C44091">
        <v>90.6</v>
      </c>
      <c r="D44091" s="2">
        <v>45392</v>
      </c>
      <c r="E44091" t="s">
        <v>46</v>
      </c>
      <c r="F44091" t="s">
        <v>38</v>
      </c>
      <c r="G44091" t="s">
        <v>11</v>
      </c>
      <c r="H44091" t="s">
        <v>1506</v>
      </c>
    </row>
    <row r="44092" spans="1:8" x14ac:dyDescent="0.25">
      <c r="A44092" t="s">
        <v>1505</v>
      </c>
      <c r="B44092">
        <v>20</v>
      </c>
      <c r="C44092">
        <v>90.1</v>
      </c>
      <c r="D44092" s="2">
        <v>45392</v>
      </c>
      <c r="E44092" t="s">
        <v>47</v>
      </c>
      <c r="F44092" t="s">
        <v>38</v>
      </c>
      <c r="G44092" t="s">
        <v>11</v>
      </c>
      <c r="H44092" t="s">
        <v>1506</v>
      </c>
    </row>
    <row r="44093" spans="1:8" x14ac:dyDescent="0.25">
      <c r="A44093" t="s">
        <v>1505</v>
      </c>
      <c r="B44093">
        <v>19.888888888888889</v>
      </c>
      <c r="C44093">
        <v>89.4</v>
      </c>
      <c r="D44093" s="2">
        <v>45392</v>
      </c>
      <c r="E44093" t="s">
        <v>48</v>
      </c>
      <c r="F44093" t="s">
        <v>38</v>
      </c>
      <c r="G44093" t="s">
        <v>11</v>
      </c>
      <c r="H44093" t="s">
        <v>1506</v>
      </c>
    </row>
    <row r="44094" spans="1:8" x14ac:dyDescent="0.25">
      <c r="A44094" t="s">
        <v>1505</v>
      </c>
      <c r="B44094">
        <v>22.722222222222221</v>
      </c>
      <c r="C44094">
        <v>87.2</v>
      </c>
      <c r="D44094" s="2">
        <v>45392</v>
      </c>
      <c r="E44094" t="s">
        <v>49</v>
      </c>
      <c r="F44094" t="s">
        <v>38</v>
      </c>
      <c r="G44094" t="s">
        <v>11</v>
      </c>
      <c r="H44094" t="s">
        <v>1506</v>
      </c>
    </row>
    <row r="44095" spans="1:8" x14ac:dyDescent="0.25">
      <c r="A44095" t="s">
        <v>1505</v>
      </c>
      <c r="B44095">
        <v>24.444444444444439</v>
      </c>
      <c r="C44095">
        <v>83.6</v>
      </c>
      <c r="D44095" s="2">
        <v>45392</v>
      </c>
      <c r="E44095" t="s">
        <v>50</v>
      </c>
      <c r="F44095" t="s">
        <v>38</v>
      </c>
      <c r="G44095" t="s">
        <v>11</v>
      </c>
      <c r="H44095" t="s">
        <v>1506</v>
      </c>
    </row>
    <row r="44096" spans="1:8" x14ac:dyDescent="0.25">
      <c r="A44096" t="s">
        <v>1505</v>
      </c>
      <c r="B44096">
        <v>27.111111111111111</v>
      </c>
      <c r="C44096">
        <v>62.9</v>
      </c>
      <c r="D44096" s="2">
        <v>45392</v>
      </c>
      <c r="E44096" t="s">
        <v>51</v>
      </c>
      <c r="F44096" t="s">
        <v>38</v>
      </c>
      <c r="G44096" t="s">
        <v>11</v>
      </c>
      <c r="H44096" t="s">
        <v>1506</v>
      </c>
    </row>
    <row r="44097" spans="1:8" x14ac:dyDescent="0.25">
      <c r="A44097" t="s">
        <v>1505</v>
      </c>
      <c r="B44097">
        <v>28.333333333333329</v>
      </c>
      <c r="C44097">
        <v>69</v>
      </c>
      <c r="D44097" s="2">
        <v>45392</v>
      </c>
      <c r="E44097" t="s">
        <v>52</v>
      </c>
      <c r="F44097" t="s">
        <v>38</v>
      </c>
      <c r="G44097" t="s">
        <v>11</v>
      </c>
      <c r="H44097" t="s">
        <v>1506</v>
      </c>
    </row>
    <row r="44098" spans="1:8" x14ac:dyDescent="0.25">
      <c r="A44098" t="s">
        <v>1505</v>
      </c>
      <c r="B44098">
        <v>28.444444444444439</v>
      </c>
      <c r="C44098">
        <v>65</v>
      </c>
      <c r="D44098" s="2">
        <v>45392</v>
      </c>
      <c r="E44098" t="s">
        <v>53</v>
      </c>
      <c r="F44098" t="s">
        <v>38</v>
      </c>
      <c r="G44098" t="s">
        <v>11</v>
      </c>
      <c r="H44098" t="s">
        <v>1506</v>
      </c>
    </row>
    <row r="44099" spans="1:8" x14ac:dyDescent="0.25">
      <c r="A44099" t="s">
        <v>1505</v>
      </c>
      <c r="B44099">
        <v>26.166666666666661</v>
      </c>
      <c r="C44099">
        <v>72.5</v>
      </c>
      <c r="D44099" s="2">
        <v>45392</v>
      </c>
      <c r="E44099" t="s">
        <v>54</v>
      </c>
      <c r="F44099" t="s">
        <v>38</v>
      </c>
      <c r="G44099" t="s">
        <v>11</v>
      </c>
      <c r="H44099" t="s">
        <v>1506</v>
      </c>
    </row>
    <row r="44100" spans="1:8" x14ac:dyDescent="0.25">
      <c r="A44100" t="s">
        <v>1505</v>
      </c>
      <c r="B44100">
        <v>23.777777777777779</v>
      </c>
      <c r="C44100">
        <v>79.599999999999994</v>
      </c>
      <c r="D44100" s="2">
        <v>45392</v>
      </c>
      <c r="E44100" t="s">
        <v>42</v>
      </c>
      <c r="F44100" t="s">
        <v>38</v>
      </c>
      <c r="G44100" t="s">
        <v>11</v>
      </c>
      <c r="H44100" t="s">
        <v>1506</v>
      </c>
    </row>
    <row r="44101" spans="1:8" x14ac:dyDescent="0.25">
      <c r="A44101" t="s">
        <v>1505</v>
      </c>
      <c r="B44101">
        <v>22.833333333333329</v>
      </c>
      <c r="C44101">
        <v>89.1</v>
      </c>
      <c r="D44101" s="2">
        <v>45392</v>
      </c>
      <c r="E44101" t="s">
        <v>44</v>
      </c>
      <c r="F44101" t="s">
        <v>38</v>
      </c>
      <c r="G44101" t="s">
        <v>11</v>
      </c>
      <c r="H44101" t="s">
        <v>1506</v>
      </c>
    </row>
    <row r="44102" spans="1:8" x14ac:dyDescent="0.25">
      <c r="A44102" t="s">
        <v>1505</v>
      </c>
      <c r="B44102">
        <v>21.833333333333329</v>
      </c>
      <c r="C44102">
        <v>90.8</v>
      </c>
      <c r="D44102" s="2">
        <v>45393</v>
      </c>
      <c r="E44102" t="s">
        <v>45</v>
      </c>
      <c r="F44102" t="s">
        <v>38</v>
      </c>
      <c r="G44102" t="s">
        <v>11</v>
      </c>
      <c r="H44102" t="s">
        <v>1506</v>
      </c>
    </row>
    <row r="44103" spans="1:8" x14ac:dyDescent="0.25">
      <c r="A44103" t="s">
        <v>1505</v>
      </c>
      <c r="B44103">
        <v>20.611111111111111</v>
      </c>
      <c r="C44103">
        <v>87.7</v>
      </c>
      <c r="D44103" s="2">
        <v>45393</v>
      </c>
      <c r="E44103" t="s">
        <v>46</v>
      </c>
      <c r="F44103" t="s">
        <v>38</v>
      </c>
      <c r="G44103" t="s">
        <v>11</v>
      </c>
      <c r="H44103" t="s">
        <v>1506</v>
      </c>
    </row>
    <row r="44104" spans="1:8" x14ac:dyDescent="0.25">
      <c r="A44104" t="s">
        <v>1505</v>
      </c>
      <c r="B44104">
        <v>20.777777777777779</v>
      </c>
      <c r="C44104">
        <v>80.3</v>
      </c>
      <c r="D44104" s="2">
        <v>45393</v>
      </c>
      <c r="E44104" t="s">
        <v>47</v>
      </c>
      <c r="F44104" t="s">
        <v>38</v>
      </c>
      <c r="G44104" t="s">
        <v>11</v>
      </c>
      <c r="H44104" t="s">
        <v>1506</v>
      </c>
    </row>
    <row r="44105" spans="1:8" x14ac:dyDescent="0.25">
      <c r="A44105" t="s">
        <v>1505</v>
      </c>
      <c r="B44105">
        <v>20.611111111111111</v>
      </c>
      <c r="C44105">
        <v>84.1</v>
      </c>
      <c r="D44105" s="2">
        <v>45393</v>
      </c>
      <c r="E44105" t="s">
        <v>48</v>
      </c>
      <c r="F44105" t="s">
        <v>38</v>
      </c>
      <c r="G44105" t="s">
        <v>11</v>
      </c>
      <c r="H44105" t="s">
        <v>1506</v>
      </c>
    </row>
    <row r="44106" spans="1:8" x14ac:dyDescent="0.25">
      <c r="A44106" t="s">
        <v>1505</v>
      </c>
      <c r="B44106">
        <v>20.5</v>
      </c>
      <c r="C44106">
        <v>87.7</v>
      </c>
      <c r="D44106" s="2">
        <v>45393</v>
      </c>
      <c r="E44106" t="s">
        <v>49</v>
      </c>
      <c r="F44106" t="s">
        <v>38</v>
      </c>
      <c r="G44106" t="s">
        <v>11</v>
      </c>
      <c r="H44106" t="s">
        <v>1506</v>
      </c>
    </row>
    <row r="44107" spans="1:8" x14ac:dyDescent="0.25">
      <c r="A44107" t="s">
        <v>1505</v>
      </c>
      <c r="B44107">
        <v>24</v>
      </c>
      <c r="C44107">
        <v>75.900000000000006</v>
      </c>
      <c r="D44107" s="2">
        <v>45393</v>
      </c>
      <c r="E44107" t="s">
        <v>50</v>
      </c>
      <c r="F44107" t="s">
        <v>38</v>
      </c>
      <c r="G44107" t="s">
        <v>11</v>
      </c>
      <c r="H44107" t="s">
        <v>1506</v>
      </c>
    </row>
    <row r="44108" spans="1:8" x14ac:dyDescent="0.25">
      <c r="A44108" t="s">
        <v>1505</v>
      </c>
      <c r="B44108">
        <v>26.333333333333339</v>
      </c>
      <c r="C44108">
        <v>68.8</v>
      </c>
      <c r="D44108" s="2">
        <v>45393</v>
      </c>
      <c r="E44108" t="s">
        <v>51</v>
      </c>
      <c r="F44108" t="s">
        <v>38</v>
      </c>
      <c r="G44108" t="s">
        <v>11</v>
      </c>
      <c r="H44108" t="s">
        <v>1506</v>
      </c>
    </row>
    <row r="44109" spans="1:8" x14ac:dyDescent="0.25">
      <c r="A44109" t="s">
        <v>1505</v>
      </c>
      <c r="B44109">
        <v>27.666666666666671</v>
      </c>
      <c r="C44109">
        <v>66.599999999999994</v>
      </c>
      <c r="D44109" s="2">
        <v>45393</v>
      </c>
      <c r="E44109" t="s">
        <v>52</v>
      </c>
      <c r="F44109" t="s">
        <v>38</v>
      </c>
      <c r="G44109" t="s">
        <v>11</v>
      </c>
      <c r="H44109" t="s">
        <v>1506</v>
      </c>
    </row>
    <row r="44110" spans="1:8" x14ac:dyDescent="0.25">
      <c r="A44110" t="s">
        <v>1505</v>
      </c>
      <c r="B44110">
        <v>27.944444444444439</v>
      </c>
      <c r="C44110">
        <v>64.7</v>
      </c>
      <c r="D44110" s="2">
        <v>45393</v>
      </c>
      <c r="E44110" t="s">
        <v>53</v>
      </c>
      <c r="F44110" t="s">
        <v>38</v>
      </c>
      <c r="G44110" t="s">
        <v>11</v>
      </c>
      <c r="H44110" t="s">
        <v>1506</v>
      </c>
    </row>
    <row r="44111" spans="1:8" x14ac:dyDescent="0.25">
      <c r="A44111" t="s">
        <v>1505</v>
      </c>
      <c r="B44111">
        <v>26.333333333333339</v>
      </c>
      <c r="C44111">
        <v>72.599999999999994</v>
      </c>
      <c r="D44111" s="2">
        <v>45393</v>
      </c>
      <c r="E44111" t="s">
        <v>54</v>
      </c>
      <c r="F44111" t="s">
        <v>38</v>
      </c>
      <c r="G44111" t="s">
        <v>11</v>
      </c>
      <c r="H44111" t="s">
        <v>1506</v>
      </c>
    </row>
    <row r="44112" spans="1:8" x14ac:dyDescent="0.25">
      <c r="A44112" t="s">
        <v>1505</v>
      </c>
      <c r="B44112">
        <v>24.055555555555561</v>
      </c>
      <c r="C44112">
        <v>76.900000000000006</v>
      </c>
      <c r="D44112" s="2">
        <v>45393</v>
      </c>
      <c r="E44112" t="s">
        <v>42</v>
      </c>
      <c r="F44112" t="s">
        <v>38</v>
      </c>
      <c r="G44112" t="s">
        <v>11</v>
      </c>
      <c r="H44112" t="s">
        <v>1506</v>
      </c>
    </row>
    <row r="44113" spans="1:8" x14ac:dyDescent="0.25">
      <c r="A44113" t="s">
        <v>1505</v>
      </c>
      <c r="B44113">
        <v>22.666666666666671</v>
      </c>
      <c r="C44113">
        <v>84.3</v>
      </c>
      <c r="D44113" s="2">
        <v>45393</v>
      </c>
      <c r="E44113" t="s">
        <v>44</v>
      </c>
      <c r="F44113" t="s">
        <v>38</v>
      </c>
      <c r="G44113" t="s">
        <v>11</v>
      </c>
      <c r="H44113" t="s">
        <v>1506</v>
      </c>
    </row>
    <row r="44114" spans="1:8" x14ac:dyDescent="0.25">
      <c r="A44114" t="s">
        <v>1505</v>
      </c>
      <c r="B44114">
        <v>21.166666666666661</v>
      </c>
      <c r="C44114">
        <v>80</v>
      </c>
      <c r="D44114" s="2">
        <v>45394</v>
      </c>
      <c r="E44114" t="s">
        <v>45</v>
      </c>
      <c r="F44114" t="s">
        <v>38</v>
      </c>
      <c r="G44114" t="s">
        <v>11</v>
      </c>
      <c r="H44114" t="s">
        <v>1506</v>
      </c>
    </row>
    <row r="44115" spans="1:8" x14ac:dyDescent="0.25">
      <c r="A44115" t="s">
        <v>1505</v>
      </c>
      <c r="B44115">
        <v>20.444444444444439</v>
      </c>
      <c r="C44115">
        <v>84.5</v>
      </c>
      <c r="D44115" s="2">
        <v>45394</v>
      </c>
      <c r="E44115" t="s">
        <v>46</v>
      </c>
      <c r="F44115" t="s">
        <v>38</v>
      </c>
      <c r="G44115" t="s">
        <v>11</v>
      </c>
      <c r="H44115" t="s">
        <v>1506</v>
      </c>
    </row>
    <row r="44116" spans="1:8" x14ac:dyDescent="0.25">
      <c r="A44116" t="s">
        <v>1505</v>
      </c>
      <c r="B44116">
        <v>20.611111111111111</v>
      </c>
      <c r="C44116">
        <v>84.8</v>
      </c>
      <c r="D44116" s="2">
        <v>45394</v>
      </c>
      <c r="E44116" t="s">
        <v>47</v>
      </c>
      <c r="F44116" t="s">
        <v>38</v>
      </c>
      <c r="G44116" t="s">
        <v>11</v>
      </c>
      <c r="H44116" t="s">
        <v>1506</v>
      </c>
    </row>
    <row r="44117" spans="1:8" x14ac:dyDescent="0.25">
      <c r="A44117" t="s">
        <v>1505</v>
      </c>
      <c r="B44117">
        <v>20.05555555555555</v>
      </c>
      <c r="C44117">
        <v>85.4</v>
      </c>
      <c r="D44117" s="2">
        <v>45394</v>
      </c>
      <c r="E44117" t="s">
        <v>48</v>
      </c>
      <c r="F44117" t="s">
        <v>38</v>
      </c>
      <c r="G44117" t="s">
        <v>11</v>
      </c>
      <c r="H44117" t="s">
        <v>1506</v>
      </c>
    </row>
    <row r="44118" spans="1:8" x14ac:dyDescent="0.25">
      <c r="A44118" t="s">
        <v>1505</v>
      </c>
      <c r="B44118">
        <v>21.333333333333339</v>
      </c>
      <c r="C44118">
        <v>84.6</v>
      </c>
      <c r="D44118" s="2">
        <v>45394</v>
      </c>
      <c r="E44118" t="s">
        <v>49</v>
      </c>
      <c r="F44118" t="s">
        <v>38</v>
      </c>
      <c r="G44118" t="s">
        <v>11</v>
      </c>
      <c r="H44118" t="s">
        <v>1506</v>
      </c>
    </row>
    <row r="44119" spans="1:8" x14ac:dyDescent="0.25">
      <c r="A44119" t="s">
        <v>1505</v>
      </c>
      <c r="B44119">
        <v>24.277777777777779</v>
      </c>
      <c r="C44119">
        <v>77.2</v>
      </c>
      <c r="D44119" s="2">
        <v>45394</v>
      </c>
      <c r="E44119" t="s">
        <v>50</v>
      </c>
      <c r="F44119" t="s">
        <v>38</v>
      </c>
      <c r="G44119" t="s">
        <v>11</v>
      </c>
      <c r="H44119" t="s">
        <v>1506</v>
      </c>
    </row>
    <row r="44120" spans="1:8" x14ac:dyDescent="0.25">
      <c r="A44120" t="s">
        <v>1505</v>
      </c>
      <c r="B44120">
        <v>26</v>
      </c>
      <c r="C44120">
        <v>70.7</v>
      </c>
      <c r="D44120" s="2">
        <v>45394</v>
      </c>
      <c r="E44120" t="s">
        <v>51</v>
      </c>
      <c r="F44120" t="s">
        <v>38</v>
      </c>
      <c r="G44120" t="s">
        <v>11</v>
      </c>
      <c r="H44120" t="s">
        <v>1506</v>
      </c>
    </row>
    <row r="44121" spans="1:8" x14ac:dyDescent="0.25">
      <c r="A44121" t="s">
        <v>1505</v>
      </c>
      <c r="B44121">
        <v>27.777777777777779</v>
      </c>
      <c r="C44121">
        <v>65.8</v>
      </c>
      <c r="D44121" s="2">
        <v>45394</v>
      </c>
      <c r="E44121" t="s">
        <v>52</v>
      </c>
      <c r="F44121" t="s">
        <v>38</v>
      </c>
      <c r="G44121" t="s">
        <v>11</v>
      </c>
      <c r="H44121" t="s">
        <v>1506</v>
      </c>
    </row>
    <row r="44122" spans="1:8" x14ac:dyDescent="0.25">
      <c r="A44122" t="s">
        <v>1505</v>
      </c>
      <c r="B44122">
        <v>27.55555555555555</v>
      </c>
      <c r="C44122">
        <v>63.3</v>
      </c>
      <c r="D44122" s="2">
        <v>45394</v>
      </c>
      <c r="E44122" t="s">
        <v>53</v>
      </c>
      <c r="F44122" t="s">
        <v>38</v>
      </c>
      <c r="G44122" t="s">
        <v>11</v>
      </c>
      <c r="H44122" t="s">
        <v>1506</v>
      </c>
    </row>
    <row r="44123" spans="1:8" x14ac:dyDescent="0.25">
      <c r="A44123" t="s">
        <v>1505</v>
      </c>
      <c r="B44123">
        <v>24.555555555555561</v>
      </c>
      <c r="C44123">
        <v>75.8</v>
      </c>
      <c r="D44123" s="2">
        <v>45394</v>
      </c>
      <c r="E44123" t="s">
        <v>54</v>
      </c>
      <c r="F44123" t="s">
        <v>38</v>
      </c>
      <c r="G44123" t="s">
        <v>11</v>
      </c>
      <c r="H44123" t="s">
        <v>1506</v>
      </c>
    </row>
    <row r="44124" spans="1:8" x14ac:dyDescent="0.25">
      <c r="A44124" t="s">
        <v>1505</v>
      </c>
      <c r="B44124">
        <v>23.555555555555561</v>
      </c>
      <c r="C44124">
        <v>88.9</v>
      </c>
      <c r="D44124" s="2">
        <v>45394</v>
      </c>
      <c r="E44124" t="s">
        <v>42</v>
      </c>
      <c r="F44124" t="s">
        <v>38</v>
      </c>
      <c r="G44124" t="s">
        <v>11</v>
      </c>
      <c r="H44124" t="s">
        <v>1506</v>
      </c>
    </row>
    <row r="44125" spans="1:8" x14ac:dyDescent="0.25">
      <c r="A44125" t="s">
        <v>1505</v>
      </c>
      <c r="B44125">
        <v>22.666666666666671</v>
      </c>
      <c r="C44125">
        <v>90.9</v>
      </c>
      <c r="D44125" s="2">
        <v>45394</v>
      </c>
      <c r="E44125" t="s">
        <v>44</v>
      </c>
      <c r="F44125" t="s">
        <v>38</v>
      </c>
      <c r="G44125" t="s">
        <v>11</v>
      </c>
      <c r="H44125" t="s">
        <v>1506</v>
      </c>
    </row>
    <row r="44126" spans="1:8" x14ac:dyDescent="0.25">
      <c r="A44126" t="s">
        <v>1505</v>
      </c>
      <c r="B44126">
        <v>21.944444444444439</v>
      </c>
      <c r="C44126">
        <v>91.7</v>
      </c>
      <c r="D44126" s="2">
        <v>45395</v>
      </c>
      <c r="E44126" t="s">
        <v>45</v>
      </c>
      <c r="F44126" t="s">
        <v>38</v>
      </c>
      <c r="G44126" t="s">
        <v>11</v>
      </c>
      <c r="H44126" t="s">
        <v>1506</v>
      </c>
    </row>
    <row r="44127" spans="1:8" x14ac:dyDescent="0.25">
      <c r="A44127" t="s">
        <v>1505</v>
      </c>
      <c r="B44127">
        <v>20.722222222222221</v>
      </c>
      <c r="C44127">
        <v>90.3</v>
      </c>
      <c r="D44127" s="2">
        <v>45395</v>
      </c>
      <c r="E44127" t="s">
        <v>46</v>
      </c>
      <c r="F44127" t="s">
        <v>38</v>
      </c>
      <c r="G44127" t="s">
        <v>11</v>
      </c>
      <c r="H44127" t="s">
        <v>1506</v>
      </c>
    </row>
    <row r="44128" spans="1:8" x14ac:dyDescent="0.25">
      <c r="A44128" t="s">
        <v>1505</v>
      </c>
      <c r="B44128">
        <v>20.05555555555555</v>
      </c>
      <c r="C44128">
        <v>82</v>
      </c>
      <c r="D44128" s="2">
        <v>45395</v>
      </c>
      <c r="E44128" t="s">
        <v>47</v>
      </c>
      <c r="F44128" t="s">
        <v>38</v>
      </c>
      <c r="G44128" t="s">
        <v>11</v>
      </c>
      <c r="H44128" t="s">
        <v>1506</v>
      </c>
    </row>
    <row r="44129" spans="1:8" x14ac:dyDescent="0.25">
      <c r="A44129" t="s">
        <v>1505</v>
      </c>
      <c r="B44129">
        <v>19.444444444444439</v>
      </c>
      <c r="C44129">
        <v>86</v>
      </c>
      <c r="D44129" s="2">
        <v>45395</v>
      </c>
      <c r="E44129" t="s">
        <v>48</v>
      </c>
      <c r="F44129" t="s">
        <v>38</v>
      </c>
      <c r="G44129" t="s">
        <v>11</v>
      </c>
      <c r="H44129" t="s">
        <v>1506</v>
      </c>
    </row>
    <row r="44130" spans="1:8" x14ac:dyDescent="0.25">
      <c r="A44130" t="s">
        <v>1505</v>
      </c>
      <c r="B44130">
        <v>20.777777777777779</v>
      </c>
      <c r="C44130">
        <v>85</v>
      </c>
      <c r="D44130" s="2">
        <v>45395</v>
      </c>
      <c r="E44130" t="s">
        <v>49</v>
      </c>
      <c r="F44130" t="s">
        <v>38</v>
      </c>
      <c r="G44130" t="s">
        <v>11</v>
      </c>
      <c r="H44130" t="s">
        <v>1506</v>
      </c>
    </row>
    <row r="44131" spans="1:8" x14ac:dyDescent="0.25">
      <c r="A44131" t="s">
        <v>1505</v>
      </c>
      <c r="B44131">
        <v>23.5</v>
      </c>
      <c r="C44131">
        <v>77.8</v>
      </c>
      <c r="D44131" s="2">
        <v>45395</v>
      </c>
      <c r="E44131" t="s">
        <v>50</v>
      </c>
      <c r="F44131" t="s">
        <v>38</v>
      </c>
      <c r="G44131" t="s">
        <v>11</v>
      </c>
      <c r="H44131" t="s">
        <v>1506</v>
      </c>
    </row>
    <row r="44132" spans="1:8" x14ac:dyDescent="0.25">
      <c r="A44132" t="s">
        <v>1505</v>
      </c>
      <c r="B44132">
        <v>25.666666666666671</v>
      </c>
      <c r="C44132">
        <v>68</v>
      </c>
      <c r="D44132" s="2">
        <v>45395</v>
      </c>
      <c r="E44132" t="s">
        <v>51</v>
      </c>
      <c r="F44132" t="s">
        <v>38</v>
      </c>
      <c r="G44132" t="s">
        <v>11</v>
      </c>
      <c r="H44132" t="s">
        <v>1506</v>
      </c>
    </row>
    <row r="44133" spans="1:8" x14ac:dyDescent="0.25">
      <c r="A44133" t="s">
        <v>1505</v>
      </c>
      <c r="B44133">
        <v>27.166666666666671</v>
      </c>
      <c r="C44133">
        <v>70.099999999999994</v>
      </c>
      <c r="D44133" s="2">
        <v>45395</v>
      </c>
      <c r="E44133" t="s">
        <v>52</v>
      </c>
      <c r="F44133" t="s">
        <v>38</v>
      </c>
      <c r="G44133" t="s">
        <v>11</v>
      </c>
      <c r="H44133" t="s">
        <v>1506</v>
      </c>
    </row>
    <row r="44134" spans="1:8" x14ac:dyDescent="0.25">
      <c r="A44134" t="s">
        <v>1505</v>
      </c>
      <c r="B44134">
        <v>26.333333333333339</v>
      </c>
      <c r="C44134">
        <v>70.599999999999994</v>
      </c>
      <c r="D44134" s="2">
        <v>45395</v>
      </c>
      <c r="E44134" t="s">
        <v>53</v>
      </c>
      <c r="F44134" t="s">
        <v>38</v>
      </c>
      <c r="G44134" t="s">
        <v>11</v>
      </c>
      <c r="H44134" t="s">
        <v>1506</v>
      </c>
    </row>
    <row r="44135" spans="1:8" x14ac:dyDescent="0.25">
      <c r="A44135" t="s">
        <v>1505</v>
      </c>
      <c r="B44135">
        <v>25.166666666666671</v>
      </c>
      <c r="C44135">
        <v>74.099999999999994</v>
      </c>
      <c r="D44135" s="2">
        <v>45395</v>
      </c>
      <c r="E44135" t="s">
        <v>54</v>
      </c>
      <c r="F44135" t="s">
        <v>38</v>
      </c>
      <c r="G44135" t="s">
        <v>11</v>
      </c>
      <c r="H44135" t="s">
        <v>1506</v>
      </c>
    </row>
    <row r="44136" spans="1:8" x14ac:dyDescent="0.25">
      <c r="A44136" t="s">
        <v>1505</v>
      </c>
      <c r="B44136">
        <v>22.666666666666671</v>
      </c>
      <c r="C44136">
        <v>86.8</v>
      </c>
      <c r="D44136" s="2">
        <v>45395</v>
      </c>
      <c r="E44136" t="s">
        <v>42</v>
      </c>
      <c r="F44136" t="s">
        <v>38</v>
      </c>
      <c r="G44136" t="s">
        <v>11</v>
      </c>
      <c r="H44136" t="s">
        <v>1506</v>
      </c>
    </row>
    <row r="44137" spans="1:8" x14ac:dyDescent="0.25">
      <c r="A44137" t="s">
        <v>1505</v>
      </c>
      <c r="B44137">
        <v>21.111111111111111</v>
      </c>
      <c r="C44137">
        <v>92.9</v>
      </c>
      <c r="D44137" s="2">
        <v>45395</v>
      </c>
      <c r="E44137" t="s">
        <v>44</v>
      </c>
      <c r="F44137" t="s">
        <v>38</v>
      </c>
      <c r="G44137" t="s">
        <v>11</v>
      </c>
      <c r="H44137" t="s">
        <v>1506</v>
      </c>
    </row>
    <row r="44138" spans="1:8" x14ac:dyDescent="0.25">
      <c r="A44138" t="s">
        <v>1505</v>
      </c>
      <c r="B44138">
        <v>20.944444444444439</v>
      </c>
      <c r="C44138">
        <v>92</v>
      </c>
      <c r="D44138" s="2">
        <v>45396</v>
      </c>
      <c r="E44138" t="s">
        <v>45</v>
      </c>
      <c r="F44138" t="s">
        <v>38</v>
      </c>
      <c r="G44138" t="s">
        <v>11</v>
      </c>
      <c r="H44138" t="s">
        <v>1506</v>
      </c>
    </row>
    <row r="44139" spans="1:8" x14ac:dyDescent="0.25">
      <c r="A44139" t="s">
        <v>1505</v>
      </c>
      <c r="B44139">
        <v>21</v>
      </c>
      <c r="C44139">
        <v>89.1</v>
      </c>
      <c r="D44139" s="2">
        <v>45396</v>
      </c>
      <c r="E44139" t="s">
        <v>46</v>
      </c>
      <c r="F44139" t="s">
        <v>38</v>
      </c>
      <c r="G44139" t="s">
        <v>11</v>
      </c>
      <c r="H44139" t="s">
        <v>1506</v>
      </c>
    </row>
    <row r="44140" spans="1:8" x14ac:dyDescent="0.25">
      <c r="A44140" t="s">
        <v>1505</v>
      </c>
      <c r="B44140">
        <v>20.666666666666671</v>
      </c>
      <c r="C44140">
        <v>85.6</v>
      </c>
      <c r="D44140" s="2">
        <v>45396</v>
      </c>
      <c r="E44140" t="s">
        <v>47</v>
      </c>
      <c r="F44140" t="s">
        <v>38</v>
      </c>
      <c r="G44140" t="s">
        <v>11</v>
      </c>
      <c r="H44140" t="s">
        <v>1506</v>
      </c>
    </row>
    <row r="44141" spans="1:8" x14ac:dyDescent="0.25">
      <c r="A44141" t="s">
        <v>1505</v>
      </c>
      <c r="B44141">
        <v>20.277777777777779</v>
      </c>
      <c r="C44141">
        <v>90.5</v>
      </c>
      <c r="D44141" s="2">
        <v>45396</v>
      </c>
      <c r="E44141" t="s">
        <v>48</v>
      </c>
      <c r="F44141" t="s">
        <v>38</v>
      </c>
      <c r="G44141" t="s">
        <v>11</v>
      </c>
      <c r="H44141" t="s">
        <v>1506</v>
      </c>
    </row>
    <row r="44142" spans="1:8" x14ac:dyDescent="0.25">
      <c r="A44142" t="s">
        <v>1505</v>
      </c>
      <c r="B44142">
        <v>21.722222222222221</v>
      </c>
      <c r="C44142">
        <v>90.8</v>
      </c>
      <c r="D44142" s="2">
        <v>45396</v>
      </c>
      <c r="E44142" t="s">
        <v>49</v>
      </c>
      <c r="F44142" t="s">
        <v>38</v>
      </c>
      <c r="G44142" t="s">
        <v>11</v>
      </c>
      <c r="H44142" t="s">
        <v>1506</v>
      </c>
    </row>
    <row r="44143" spans="1:8" x14ac:dyDescent="0.25">
      <c r="A44143" t="s">
        <v>1505</v>
      </c>
      <c r="B44143">
        <v>24.166666666666671</v>
      </c>
      <c r="C44143">
        <v>84.2</v>
      </c>
      <c r="D44143" s="2">
        <v>45396</v>
      </c>
      <c r="E44143" t="s">
        <v>50</v>
      </c>
      <c r="F44143" t="s">
        <v>38</v>
      </c>
      <c r="G44143" t="s">
        <v>11</v>
      </c>
      <c r="H44143" t="s">
        <v>1506</v>
      </c>
    </row>
    <row r="44144" spans="1:8" x14ac:dyDescent="0.25">
      <c r="A44144" t="s">
        <v>1505</v>
      </c>
      <c r="B44144">
        <v>26.444444444444439</v>
      </c>
      <c r="C44144">
        <v>72.8</v>
      </c>
      <c r="D44144" s="2">
        <v>45396</v>
      </c>
      <c r="E44144" t="s">
        <v>51</v>
      </c>
      <c r="F44144" t="s">
        <v>38</v>
      </c>
      <c r="G44144" t="s">
        <v>11</v>
      </c>
      <c r="H44144" t="s">
        <v>1506</v>
      </c>
    </row>
    <row r="44145" spans="1:8" x14ac:dyDescent="0.25">
      <c r="A44145" t="s">
        <v>1505</v>
      </c>
      <c r="B44145">
        <v>27.055555555555561</v>
      </c>
      <c r="C44145">
        <v>76.099999999999994</v>
      </c>
      <c r="D44145" s="2">
        <v>45396</v>
      </c>
      <c r="E44145" t="s">
        <v>52</v>
      </c>
      <c r="F44145" t="s">
        <v>38</v>
      </c>
      <c r="G44145" t="s">
        <v>11</v>
      </c>
      <c r="H44145" t="s">
        <v>1506</v>
      </c>
    </row>
    <row r="44146" spans="1:8" x14ac:dyDescent="0.25">
      <c r="A44146" t="s">
        <v>1505</v>
      </c>
      <c r="B44146">
        <v>27.55555555555555</v>
      </c>
      <c r="C44146">
        <v>74.400000000000006</v>
      </c>
      <c r="D44146" s="2">
        <v>45396</v>
      </c>
      <c r="E44146" t="s">
        <v>53</v>
      </c>
      <c r="F44146" t="s">
        <v>38</v>
      </c>
      <c r="G44146" t="s">
        <v>11</v>
      </c>
      <c r="H44146" t="s">
        <v>1506</v>
      </c>
    </row>
    <row r="44147" spans="1:8" x14ac:dyDescent="0.25">
      <c r="A44147" t="s">
        <v>1505</v>
      </c>
      <c r="B44147">
        <v>25.944444444444439</v>
      </c>
      <c r="C44147">
        <v>77.3</v>
      </c>
      <c r="D44147" s="2">
        <v>45396</v>
      </c>
      <c r="E44147" t="s">
        <v>54</v>
      </c>
      <c r="F44147" t="s">
        <v>38</v>
      </c>
      <c r="G44147" t="s">
        <v>11</v>
      </c>
      <c r="H44147" t="s">
        <v>1506</v>
      </c>
    </row>
    <row r="44148" spans="1:8" x14ac:dyDescent="0.25">
      <c r="A44148" t="s">
        <v>1505</v>
      </c>
      <c r="B44148">
        <v>24.666666666666671</v>
      </c>
      <c r="C44148">
        <v>88.3</v>
      </c>
      <c r="D44148" s="2">
        <v>45396</v>
      </c>
      <c r="E44148" t="s">
        <v>42</v>
      </c>
      <c r="F44148" t="s">
        <v>38</v>
      </c>
      <c r="G44148" t="s">
        <v>11</v>
      </c>
      <c r="H44148" t="s">
        <v>1506</v>
      </c>
    </row>
    <row r="44149" spans="1:8" x14ac:dyDescent="0.25">
      <c r="A44149" t="s">
        <v>1505</v>
      </c>
      <c r="B44149">
        <v>23.611111111111111</v>
      </c>
      <c r="C44149">
        <v>91.2</v>
      </c>
      <c r="D44149" s="2">
        <v>45396</v>
      </c>
      <c r="E44149" t="s">
        <v>44</v>
      </c>
      <c r="F44149" t="s">
        <v>38</v>
      </c>
      <c r="G44149" t="s">
        <v>11</v>
      </c>
      <c r="H44149" t="s">
        <v>1506</v>
      </c>
    </row>
    <row r="44150" spans="1:8" x14ac:dyDescent="0.25">
      <c r="A44150" t="s">
        <v>1505</v>
      </c>
      <c r="B44150">
        <v>22.5</v>
      </c>
      <c r="C44150">
        <v>91.7</v>
      </c>
      <c r="D44150" s="2">
        <v>45397</v>
      </c>
      <c r="E44150" t="s">
        <v>45</v>
      </c>
      <c r="F44150" t="s">
        <v>38</v>
      </c>
      <c r="G44150" t="s">
        <v>11</v>
      </c>
      <c r="H44150" t="s">
        <v>1506</v>
      </c>
    </row>
    <row r="44151" spans="1:8" x14ac:dyDescent="0.25">
      <c r="A44151" t="s">
        <v>1505</v>
      </c>
      <c r="B44151">
        <v>21.666666666666671</v>
      </c>
      <c r="C44151">
        <v>90.3</v>
      </c>
      <c r="D44151" s="2">
        <v>45397</v>
      </c>
      <c r="E44151" t="s">
        <v>46</v>
      </c>
      <c r="F44151" t="s">
        <v>38</v>
      </c>
      <c r="G44151" t="s">
        <v>11</v>
      </c>
      <c r="H44151" t="s">
        <v>1506</v>
      </c>
    </row>
    <row r="44152" spans="1:8" x14ac:dyDescent="0.25">
      <c r="A44152" t="s">
        <v>1505</v>
      </c>
      <c r="B44152">
        <v>21.944444444444439</v>
      </c>
      <c r="C44152">
        <v>86</v>
      </c>
      <c r="D44152" s="2">
        <v>45397</v>
      </c>
      <c r="E44152" t="s">
        <v>47</v>
      </c>
      <c r="F44152" t="s">
        <v>38</v>
      </c>
      <c r="G44152" t="s">
        <v>11</v>
      </c>
      <c r="H44152" t="s">
        <v>1506</v>
      </c>
    </row>
    <row r="44153" spans="1:8" x14ac:dyDescent="0.25">
      <c r="A44153" t="s">
        <v>1505</v>
      </c>
      <c r="B44153">
        <v>21</v>
      </c>
      <c r="C44153">
        <v>87.4</v>
      </c>
      <c r="D44153" s="2">
        <v>45397</v>
      </c>
      <c r="E44153" t="s">
        <v>48</v>
      </c>
      <c r="F44153" t="s">
        <v>38</v>
      </c>
      <c r="G44153" t="s">
        <v>11</v>
      </c>
      <c r="H44153" t="s">
        <v>1506</v>
      </c>
    </row>
    <row r="44154" spans="1:8" x14ac:dyDescent="0.25">
      <c r="A44154" t="s">
        <v>1505</v>
      </c>
      <c r="B44154">
        <v>21.555555555555561</v>
      </c>
      <c r="C44154">
        <v>86.9</v>
      </c>
      <c r="D44154" s="2">
        <v>45397</v>
      </c>
      <c r="E44154" t="s">
        <v>49</v>
      </c>
      <c r="F44154" t="s">
        <v>38</v>
      </c>
      <c r="G44154" t="s">
        <v>11</v>
      </c>
      <c r="H44154" t="s">
        <v>1506</v>
      </c>
    </row>
    <row r="44155" spans="1:8" x14ac:dyDescent="0.25">
      <c r="A44155" t="s">
        <v>1505</v>
      </c>
      <c r="B44155">
        <v>24</v>
      </c>
      <c r="C44155">
        <v>71.400000000000006</v>
      </c>
      <c r="D44155" s="2">
        <v>45397</v>
      </c>
      <c r="E44155" t="s">
        <v>50</v>
      </c>
      <c r="F44155" t="s">
        <v>38</v>
      </c>
      <c r="G44155" t="s">
        <v>11</v>
      </c>
      <c r="H44155" t="s">
        <v>1506</v>
      </c>
    </row>
    <row r="44156" spans="1:8" x14ac:dyDescent="0.25">
      <c r="A44156" t="s">
        <v>1505</v>
      </c>
      <c r="B44156">
        <v>27.166666666666671</v>
      </c>
      <c r="C44156">
        <v>54.1</v>
      </c>
      <c r="D44156" s="2">
        <v>45397</v>
      </c>
      <c r="E44156" t="s">
        <v>51</v>
      </c>
      <c r="F44156" t="s">
        <v>38</v>
      </c>
      <c r="G44156" t="s">
        <v>11</v>
      </c>
      <c r="H44156" t="s">
        <v>1506</v>
      </c>
    </row>
    <row r="44157" spans="1:8" x14ac:dyDescent="0.25">
      <c r="A44157" t="s">
        <v>1505</v>
      </c>
      <c r="B44157">
        <v>30.111111111111111</v>
      </c>
      <c r="C44157">
        <v>38.299999999999997</v>
      </c>
      <c r="D44157" s="2">
        <v>45397</v>
      </c>
      <c r="E44157" t="s">
        <v>52</v>
      </c>
      <c r="F44157" t="s">
        <v>38</v>
      </c>
      <c r="G44157" t="s">
        <v>11</v>
      </c>
      <c r="H44157" t="s">
        <v>1506</v>
      </c>
    </row>
    <row r="44158" spans="1:8" x14ac:dyDescent="0.25">
      <c r="A44158" t="s">
        <v>1505</v>
      </c>
      <c r="B44158">
        <v>31.055555555555561</v>
      </c>
      <c r="C44158">
        <v>33.299999999999997</v>
      </c>
      <c r="D44158" s="2">
        <v>45397</v>
      </c>
      <c r="E44158" t="s">
        <v>53</v>
      </c>
      <c r="F44158" t="s">
        <v>38</v>
      </c>
      <c r="G44158" t="s">
        <v>11</v>
      </c>
      <c r="H44158" t="s">
        <v>1506</v>
      </c>
    </row>
    <row r="44159" spans="1:8" x14ac:dyDescent="0.25">
      <c r="A44159" t="s">
        <v>1505</v>
      </c>
      <c r="B44159">
        <v>27.611111111111111</v>
      </c>
      <c r="C44159">
        <v>73</v>
      </c>
      <c r="D44159" s="2">
        <v>45397</v>
      </c>
      <c r="E44159" t="s">
        <v>54</v>
      </c>
      <c r="F44159" t="s">
        <v>38</v>
      </c>
      <c r="G44159" t="s">
        <v>11</v>
      </c>
      <c r="H44159" t="s">
        <v>1506</v>
      </c>
    </row>
    <row r="44160" spans="1:8" x14ac:dyDescent="0.25">
      <c r="A44160" t="s">
        <v>1505</v>
      </c>
      <c r="B44160">
        <v>24.555555555555561</v>
      </c>
      <c r="C44160">
        <v>85.2</v>
      </c>
      <c r="D44160" s="2">
        <v>45397</v>
      </c>
      <c r="E44160" t="s">
        <v>42</v>
      </c>
      <c r="F44160" t="s">
        <v>38</v>
      </c>
      <c r="G44160" t="s">
        <v>11</v>
      </c>
      <c r="H44160" t="s">
        <v>1506</v>
      </c>
    </row>
    <row r="44161" spans="1:8" x14ac:dyDescent="0.25">
      <c r="A44161" t="s">
        <v>1505</v>
      </c>
      <c r="B44161">
        <v>23.611111111111111</v>
      </c>
      <c r="C44161">
        <v>89.1</v>
      </c>
      <c r="D44161" s="2">
        <v>45397</v>
      </c>
      <c r="E44161" t="s">
        <v>44</v>
      </c>
      <c r="F44161" t="s">
        <v>38</v>
      </c>
      <c r="G44161" t="s">
        <v>11</v>
      </c>
      <c r="H44161" t="s">
        <v>1506</v>
      </c>
    </row>
    <row r="44162" spans="1:8" x14ac:dyDescent="0.25">
      <c r="A44162" t="s">
        <v>1505</v>
      </c>
      <c r="B44162">
        <v>21.722222222222221</v>
      </c>
      <c r="C44162">
        <v>87.7</v>
      </c>
      <c r="D44162" s="2">
        <v>45398</v>
      </c>
      <c r="E44162" t="s">
        <v>45</v>
      </c>
      <c r="F44162" t="s">
        <v>38</v>
      </c>
      <c r="G44162" t="s">
        <v>11</v>
      </c>
      <c r="H44162" t="s">
        <v>1506</v>
      </c>
    </row>
    <row r="44163" spans="1:8" x14ac:dyDescent="0.25">
      <c r="A44163" t="s">
        <v>1505</v>
      </c>
      <c r="B44163">
        <v>21.611111111111111</v>
      </c>
      <c r="C44163">
        <v>86.8</v>
      </c>
      <c r="D44163" s="2">
        <v>45398</v>
      </c>
      <c r="E44163" t="s">
        <v>46</v>
      </c>
      <c r="F44163" t="s">
        <v>38</v>
      </c>
      <c r="G44163" t="s">
        <v>11</v>
      </c>
      <c r="H44163" t="s">
        <v>1506</v>
      </c>
    </row>
    <row r="44164" spans="1:8" x14ac:dyDescent="0.25">
      <c r="A44164" t="s">
        <v>1505</v>
      </c>
      <c r="B44164">
        <v>21.111111111111111</v>
      </c>
      <c r="C44164">
        <v>84</v>
      </c>
      <c r="D44164" s="2">
        <v>45398</v>
      </c>
      <c r="E44164" t="s">
        <v>47</v>
      </c>
      <c r="F44164" t="s">
        <v>38</v>
      </c>
      <c r="G44164" t="s">
        <v>11</v>
      </c>
      <c r="H44164" t="s">
        <v>1506</v>
      </c>
    </row>
    <row r="44165" spans="1:8" x14ac:dyDescent="0.25">
      <c r="A44165" t="s">
        <v>1505</v>
      </c>
      <c r="B44165">
        <v>21.277777777777779</v>
      </c>
      <c r="C44165">
        <v>85.1</v>
      </c>
      <c r="D44165" s="2">
        <v>45398</v>
      </c>
      <c r="E44165" t="s">
        <v>48</v>
      </c>
      <c r="F44165" t="s">
        <v>38</v>
      </c>
      <c r="G44165" t="s">
        <v>11</v>
      </c>
      <c r="H44165" t="s">
        <v>1506</v>
      </c>
    </row>
    <row r="44166" spans="1:8" x14ac:dyDescent="0.25">
      <c r="A44166" t="s">
        <v>1505</v>
      </c>
      <c r="B44166">
        <v>22.055555555555561</v>
      </c>
      <c r="C44166">
        <v>88.4</v>
      </c>
      <c r="D44166" s="2">
        <v>45398</v>
      </c>
      <c r="E44166" t="s">
        <v>49</v>
      </c>
      <c r="F44166" t="s">
        <v>38</v>
      </c>
      <c r="G44166" t="s">
        <v>11</v>
      </c>
      <c r="H44166" t="s">
        <v>1506</v>
      </c>
    </row>
    <row r="44167" spans="1:8" x14ac:dyDescent="0.25">
      <c r="A44167" t="s">
        <v>1505</v>
      </c>
      <c r="B44167">
        <v>24.722222222222221</v>
      </c>
      <c r="C44167">
        <v>75.900000000000006</v>
      </c>
      <c r="D44167" s="2">
        <v>45398</v>
      </c>
      <c r="E44167" t="s">
        <v>50</v>
      </c>
      <c r="F44167" t="s">
        <v>38</v>
      </c>
      <c r="G44167" t="s">
        <v>11</v>
      </c>
      <c r="H44167" t="s">
        <v>1506</v>
      </c>
    </row>
    <row r="44168" spans="1:8" x14ac:dyDescent="0.25">
      <c r="A44168" t="s">
        <v>1505</v>
      </c>
      <c r="B44168">
        <v>27.55555555555555</v>
      </c>
      <c r="C44168">
        <v>63.5</v>
      </c>
      <c r="D44168" s="2">
        <v>45398</v>
      </c>
      <c r="E44168" t="s">
        <v>51</v>
      </c>
      <c r="F44168" t="s">
        <v>38</v>
      </c>
      <c r="G44168" t="s">
        <v>11</v>
      </c>
      <c r="H44168" t="s">
        <v>1506</v>
      </c>
    </row>
    <row r="44169" spans="1:8" x14ac:dyDescent="0.25">
      <c r="A44169" t="s">
        <v>1505</v>
      </c>
      <c r="B44169">
        <v>27.722222222222221</v>
      </c>
      <c r="C44169">
        <v>70.599999999999994</v>
      </c>
      <c r="D44169" s="2">
        <v>45398</v>
      </c>
      <c r="E44169" t="s">
        <v>52</v>
      </c>
      <c r="F44169" t="s">
        <v>38</v>
      </c>
      <c r="G44169" t="s">
        <v>11</v>
      </c>
      <c r="H44169" t="s">
        <v>1506</v>
      </c>
    </row>
    <row r="44170" spans="1:8" x14ac:dyDescent="0.25">
      <c r="A44170" t="s">
        <v>1505</v>
      </c>
      <c r="B44170">
        <v>28.055555555555561</v>
      </c>
      <c r="C44170">
        <v>70.8</v>
      </c>
      <c r="D44170" s="2">
        <v>45398</v>
      </c>
      <c r="E44170" t="s">
        <v>53</v>
      </c>
      <c r="F44170" t="s">
        <v>38</v>
      </c>
      <c r="G44170" t="s">
        <v>11</v>
      </c>
      <c r="H44170" t="s">
        <v>1506</v>
      </c>
    </row>
    <row r="44171" spans="1:8" x14ac:dyDescent="0.25">
      <c r="A44171" t="s">
        <v>1505</v>
      </c>
      <c r="B44171">
        <v>25.944444444444439</v>
      </c>
      <c r="C44171">
        <v>80.900000000000006</v>
      </c>
      <c r="D44171" s="2">
        <v>45398</v>
      </c>
      <c r="E44171" t="s">
        <v>54</v>
      </c>
      <c r="F44171" t="s">
        <v>38</v>
      </c>
      <c r="G44171" t="s">
        <v>11</v>
      </c>
      <c r="H44171" t="s">
        <v>1506</v>
      </c>
    </row>
    <row r="44172" spans="1:8" x14ac:dyDescent="0.25">
      <c r="A44172" t="s">
        <v>1505</v>
      </c>
      <c r="B44172">
        <v>24.055555555555561</v>
      </c>
      <c r="C44172">
        <v>87.8</v>
      </c>
      <c r="D44172" s="2">
        <v>45398</v>
      </c>
      <c r="E44172" t="s">
        <v>42</v>
      </c>
      <c r="F44172" t="s">
        <v>38</v>
      </c>
      <c r="G44172" t="s">
        <v>11</v>
      </c>
      <c r="H44172" t="s">
        <v>1506</v>
      </c>
    </row>
    <row r="44173" spans="1:8" x14ac:dyDescent="0.25">
      <c r="A44173" t="s">
        <v>1505</v>
      </c>
      <c r="B44173">
        <v>23.388888888888889</v>
      </c>
      <c r="C44173">
        <v>90.8</v>
      </c>
      <c r="D44173" s="2">
        <v>45398</v>
      </c>
      <c r="E44173" t="s">
        <v>44</v>
      </c>
      <c r="F44173" t="s">
        <v>38</v>
      </c>
      <c r="G44173" t="s">
        <v>11</v>
      </c>
      <c r="H44173" t="s">
        <v>1506</v>
      </c>
    </row>
    <row r="44174" spans="1:8" x14ac:dyDescent="0.25">
      <c r="A44174" t="s">
        <v>1505</v>
      </c>
      <c r="B44174">
        <v>22.5</v>
      </c>
      <c r="C44174">
        <v>91.6</v>
      </c>
      <c r="D44174" s="2">
        <v>45399</v>
      </c>
      <c r="E44174" t="s">
        <v>45</v>
      </c>
      <c r="F44174" t="s">
        <v>38</v>
      </c>
      <c r="G44174" t="s">
        <v>11</v>
      </c>
      <c r="H44174" t="s">
        <v>1506</v>
      </c>
    </row>
    <row r="44175" spans="1:8" x14ac:dyDescent="0.25">
      <c r="A44175" t="s">
        <v>1505</v>
      </c>
      <c r="B44175">
        <v>21.611111111111111</v>
      </c>
      <c r="C44175">
        <v>90.8</v>
      </c>
      <c r="D44175" s="2">
        <v>45399</v>
      </c>
      <c r="E44175" t="s">
        <v>46</v>
      </c>
      <c r="F44175" t="s">
        <v>38</v>
      </c>
      <c r="G44175" t="s">
        <v>11</v>
      </c>
      <c r="H44175" t="s">
        <v>1506</v>
      </c>
    </row>
    <row r="44176" spans="1:8" x14ac:dyDescent="0.25">
      <c r="A44176" t="s">
        <v>1505</v>
      </c>
      <c r="B44176">
        <v>21.333333333333339</v>
      </c>
      <c r="C44176">
        <v>87.7</v>
      </c>
      <c r="D44176" s="2">
        <v>45399</v>
      </c>
      <c r="E44176" t="s">
        <v>47</v>
      </c>
      <c r="F44176" t="s">
        <v>38</v>
      </c>
      <c r="G44176" t="s">
        <v>11</v>
      </c>
      <c r="H44176" t="s">
        <v>1506</v>
      </c>
    </row>
    <row r="44177" spans="1:8" x14ac:dyDescent="0.25">
      <c r="A44177" t="s">
        <v>1505</v>
      </c>
      <c r="B44177">
        <v>21.444444444444439</v>
      </c>
      <c r="C44177">
        <v>84</v>
      </c>
      <c r="D44177" s="2">
        <v>45399</v>
      </c>
      <c r="E44177" t="s">
        <v>48</v>
      </c>
      <c r="F44177" t="s">
        <v>38</v>
      </c>
      <c r="G44177" t="s">
        <v>11</v>
      </c>
      <c r="H44177" t="s">
        <v>1506</v>
      </c>
    </row>
    <row r="44178" spans="1:8" x14ac:dyDescent="0.25">
      <c r="A44178" t="s">
        <v>1505</v>
      </c>
      <c r="B44178">
        <v>22.166666666666671</v>
      </c>
      <c r="C44178">
        <v>79</v>
      </c>
      <c r="D44178" s="2">
        <v>45399</v>
      </c>
      <c r="E44178" t="s">
        <v>49</v>
      </c>
      <c r="F44178" t="s">
        <v>38</v>
      </c>
      <c r="G44178" t="s">
        <v>11</v>
      </c>
      <c r="H44178" t="s">
        <v>1506</v>
      </c>
    </row>
    <row r="44179" spans="1:8" x14ac:dyDescent="0.25">
      <c r="A44179" t="s">
        <v>1505</v>
      </c>
      <c r="B44179">
        <v>23.333333333333329</v>
      </c>
      <c r="C44179">
        <v>75.2</v>
      </c>
      <c r="D44179" s="2">
        <v>45399</v>
      </c>
      <c r="E44179" t="s">
        <v>50</v>
      </c>
      <c r="F44179" t="s">
        <v>38</v>
      </c>
      <c r="G44179" t="s">
        <v>11</v>
      </c>
      <c r="H44179" t="s">
        <v>1506</v>
      </c>
    </row>
    <row r="44180" spans="1:8" x14ac:dyDescent="0.25">
      <c r="A44180" t="s">
        <v>1505</v>
      </c>
      <c r="B44180">
        <v>24.555555555555561</v>
      </c>
      <c r="C44180">
        <v>78.599999999999994</v>
      </c>
      <c r="D44180" s="2">
        <v>45399</v>
      </c>
      <c r="E44180" t="s">
        <v>51</v>
      </c>
      <c r="F44180" t="s">
        <v>38</v>
      </c>
      <c r="G44180" t="s">
        <v>11</v>
      </c>
      <c r="H44180" t="s">
        <v>1506</v>
      </c>
    </row>
    <row r="44181" spans="1:8" x14ac:dyDescent="0.25">
      <c r="A44181" t="s">
        <v>1505</v>
      </c>
      <c r="B44181">
        <v>25.944444444444439</v>
      </c>
      <c r="C44181">
        <v>72.099999999999994</v>
      </c>
      <c r="D44181" s="2">
        <v>45399</v>
      </c>
      <c r="E44181" t="s">
        <v>52</v>
      </c>
      <c r="F44181" t="s">
        <v>38</v>
      </c>
      <c r="G44181" t="s">
        <v>11</v>
      </c>
      <c r="H44181" t="s">
        <v>1506</v>
      </c>
    </row>
    <row r="44182" spans="1:8" x14ac:dyDescent="0.25">
      <c r="A44182" t="s">
        <v>1505</v>
      </c>
      <c r="B44182">
        <v>26.111111111111111</v>
      </c>
      <c r="C44182">
        <v>75.3</v>
      </c>
      <c r="D44182" s="2">
        <v>45399</v>
      </c>
      <c r="E44182" t="s">
        <v>53</v>
      </c>
      <c r="F44182" t="s">
        <v>38</v>
      </c>
      <c r="G44182" t="s">
        <v>11</v>
      </c>
      <c r="H44182" t="s">
        <v>1506</v>
      </c>
    </row>
    <row r="44183" spans="1:8" x14ac:dyDescent="0.25">
      <c r="A44183" t="s">
        <v>1505</v>
      </c>
      <c r="B44183">
        <v>24.777777777777779</v>
      </c>
      <c r="C44183">
        <v>84.6</v>
      </c>
      <c r="D44183" s="2">
        <v>45399</v>
      </c>
      <c r="E44183" t="s">
        <v>54</v>
      </c>
      <c r="F44183" t="s">
        <v>38</v>
      </c>
      <c r="G44183" t="s">
        <v>11</v>
      </c>
      <c r="H44183" t="s">
        <v>1506</v>
      </c>
    </row>
    <row r="44184" spans="1:8" x14ac:dyDescent="0.25">
      <c r="A44184" t="s">
        <v>1505</v>
      </c>
      <c r="B44184">
        <v>23.333333333333329</v>
      </c>
      <c r="C44184">
        <v>85.6</v>
      </c>
      <c r="D44184" s="2">
        <v>45399</v>
      </c>
      <c r="E44184" t="s">
        <v>42</v>
      </c>
      <c r="F44184" t="s">
        <v>38</v>
      </c>
      <c r="G44184" t="s">
        <v>11</v>
      </c>
      <c r="H44184" t="s">
        <v>1506</v>
      </c>
    </row>
    <row r="44185" spans="1:8" x14ac:dyDescent="0.25">
      <c r="A44185" t="s">
        <v>1505</v>
      </c>
      <c r="B44185">
        <v>22.55555555555555</v>
      </c>
      <c r="C44185">
        <v>87.1</v>
      </c>
      <c r="D44185" s="2">
        <v>45399</v>
      </c>
      <c r="E44185" t="s">
        <v>44</v>
      </c>
      <c r="F44185" t="s">
        <v>38</v>
      </c>
      <c r="G44185" t="s">
        <v>11</v>
      </c>
      <c r="H44185" t="s">
        <v>1506</v>
      </c>
    </row>
    <row r="44186" spans="1:8" x14ac:dyDescent="0.25">
      <c r="A44186" t="s">
        <v>1505</v>
      </c>
      <c r="B44186">
        <v>21.777777777777779</v>
      </c>
      <c r="C44186">
        <v>91.3</v>
      </c>
      <c r="D44186" s="2">
        <v>45400</v>
      </c>
      <c r="E44186" t="s">
        <v>45</v>
      </c>
      <c r="F44186" t="s">
        <v>38</v>
      </c>
      <c r="G44186" t="s">
        <v>11</v>
      </c>
      <c r="H44186" t="s">
        <v>1506</v>
      </c>
    </row>
    <row r="44187" spans="1:8" x14ac:dyDescent="0.25">
      <c r="A44187" t="s">
        <v>1505</v>
      </c>
      <c r="B44187">
        <v>21.833333333333329</v>
      </c>
      <c r="C44187">
        <v>90.7</v>
      </c>
      <c r="D44187" s="2">
        <v>45400</v>
      </c>
      <c r="E44187" t="s">
        <v>46</v>
      </c>
      <c r="F44187" t="s">
        <v>38</v>
      </c>
      <c r="G44187" t="s">
        <v>11</v>
      </c>
      <c r="H44187" t="s">
        <v>1506</v>
      </c>
    </row>
    <row r="44188" spans="1:8" x14ac:dyDescent="0.25">
      <c r="A44188" t="s">
        <v>1505</v>
      </c>
      <c r="B44188">
        <v>21.111111111111111</v>
      </c>
      <c r="C44188">
        <v>85.1</v>
      </c>
      <c r="D44188" s="2">
        <v>45400</v>
      </c>
      <c r="E44188" t="s">
        <v>47</v>
      </c>
      <c r="F44188" t="s">
        <v>38</v>
      </c>
      <c r="G44188" t="s">
        <v>11</v>
      </c>
      <c r="H44188" t="s">
        <v>1506</v>
      </c>
    </row>
    <row r="44189" spans="1:8" x14ac:dyDescent="0.25">
      <c r="A44189" t="s">
        <v>1505</v>
      </c>
      <c r="B44189">
        <v>21.388888888888889</v>
      </c>
      <c r="C44189">
        <v>73.3</v>
      </c>
      <c r="D44189" s="2">
        <v>45400</v>
      </c>
      <c r="E44189" t="s">
        <v>48</v>
      </c>
      <c r="F44189" t="s">
        <v>38</v>
      </c>
      <c r="G44189" t="s">
        <v>11</v>
      </c>
      <c r="H44189" t="s">
        <v>1506</v>
      </c>
    </row>
    <row r="44190" spans="1:8" x14ac:dyDescent="0.25">
      <c r="A44190" t="s">
        <v>1505</v>
      </c>
      <c r="B44190">
        <v>22.277777777777779</v>
      </c>
      <c r="C44190">
        <v>70.599999999999994</v>
      </c>
      <c r="D44190" s="2">
        <v>45400</v>
      </c>
      <c r="E44190" t="s">
        <v>49</v>
      </c>
      <c r="F44190" t="s">
        <v>38</v>
      </c>
      <c r="G44190" t="s">
        <v>11</v>
      </c>
      <c r="H44190" t="s">
        <v>1506</v>
      </c>
    </row>
    <row r="44191" spans="1:8" x14ac:dyDescent="0.25">
      <c r="A44191" t="s">
        <v>1505</v>
      </c>
      <c r="B44191">
        <v>24.388888888888889</v>
      </c>
      <c r="C44191">
        <v>66.599999999999994</v>
      </c>
      <c r="D44191" s="2">
        <v>45400</v>
      </c>
      <c r="E44191" t="s">
        <v>50</v>
      </c>
      <c r="F44191" t="s">
        <v>38</v>
      </c>
      <c r="G44191" t="s">
        <v>11</v>
      </c>
      <c r="H44191" t="s">
        <v>1506</v>
      </c>
    </row>
    <row r="44192" spans="1:8" x14ac:dyDescent="0.25">
      <c r="A44192" t="s">
        <v>1505</v>
      </c>
      <c r="B44192">
        <v>26.833333333333329</v>
      </c>
      <c r="C44192">
        <v>65.8</v>
      </c>
      <c r="D44192" s="2">
        <v>45400</v>
      </c>
      <c r="E44192" t="s">
        <v>51</v>
      </c>
      <c r="F44192" t="s">
        <v>38</v>
      </c>
      <c r="G44192" t="s">
        <v>11</v>
      </c>
      <c r="H44192" t="s">
        <v>1506</v>
      </c>
    </row>
    <row r="44193" spans="1:8" x14ac:dyDescent="0.25">
      <c r="A44193" t="s">
        <v>1505</v>
      </c>
      <c r="B44193">
        <v>28.5</v>
      </c>
      <c r="C44193">
        <v>63.6</v>
      </c>
      <c r="D44193" s="2">
        <v>45400</v>
      </c>
      <c r="E44193" t="s">
        <v>52</v>
      </c>
      <c r="F44193" t="s">
        <v>38</v>
      </c>
      <c r="G44193" t="s">
        <v>11</v>
      </c>
      <c r="H44193" t="s">
        <v>1506</v>
      </c>
    </row>
    <row r="44194" spans="1:8" x14ac:dyDescent="0.25">
      <c r="A44194" t="s">
        <v>1505</v>
      </c>
      <c r="B44194">
        <v>27.5</v>
      </c>
      <c r="C44194">
        <v>69.3</v>
      </c>
      <c r="D44194" s="2">
        <v>45400</v>
      </c>
      <c r="E44194" t="s">
        <v>53</v>
      </c>
      <c r="F44194" t="s">
        <v>38</v>
      </c>
      <c r="G44194" t="s">
        <v>11</v>
      </c>
      <c r="H44194" t="s">
        <v>1506</v>
      </c>
    </row>
    <row r="44195" spans="1:8" x14ac:dyDescent="0.25">
      <c r="A44195" t="s">
        <v>1505</v>
      </c>
      <c r="B44195">
        <v>26.222222222222221</v>
      </c>
      <c r="C44195">
        <v>81.5</v>
      </c>
      <c r="D44195" s="2">
        <v>45400</v>
      </c>
      <c r="E44195" t="s">
        <v>54</v>
      </c>
      <c r="F44195" t="s">
        <v>38</v>
      </c>
      <c r="G44195" t="s">
        <v>11</v>
      </c>
      <c r="H44195" t="s">
        <v>1506</v>
      </c>
    </row>
    <row r="44196" spans="1:8" x14ac:dyDescent="0.25">
      <c r="A44196" t="s">
        <v>1505</v>
      </c>
      <c r="B44196">
        <v>23.555555555555561</v>
      </c>
      <c r="C44196">
        <v>94.1</v>
      </c>
      <c r="D44196" s="2">
        <v>45400</v>
      </c>
      <c r="E44196" t="s">
        <v>42</v>
      </c>
      <c r="F44196" t="s">
        <v>38</v>
      </c>
      <c r="G44196" t="s">
        <v>11</v>
      </c>
      <c r="H44196" t="s">
        <v>1506</v>
      </c>
    </row>
    <row r="44197" spans="1:8" x14ac:dyDescent="0.25">
      <c r="A44197" t="s">
        <v>1505</v>
      </c>
      <c r="B44197">
        <v>21</v>
      </c>
      <c r="C44197">
        <v>96</v>
      </c>
      <c r="D44197" s="2">
        <v>45400</v>
      </c>
      <c r="E44197" t="s">
        <v>44</v>
      </c>
      <c r="F44197" t="s">
        <v>38</v>
      </c>
      <c r="G44197" t="s">
        <v>11</v>
      </c>
      <c r="H44197" t="s">
        <v>1506</v>
      </c>
    </row>
    <row r="44198" spans="1:8" x14ac:dyDescent="0.25">
      <c r="A44198" t="s">
        <v>1505</v>
      </c>
      <c r="B44198">
        <v>21.722222222222221</v>
      </c>
      <c r="C44198">
        <v>96.6</v>
      </c>
      <c r="D44198" s="2">
        <v>45401</v>
      </c>
      <c r="E44198" t="s">
        <v>45</v>
      </c>
      <c r="F44198" t="s">
        <v>38</v>
      </c>
      <c r="G44198" t="s">
        <v>11</v>
      </c>
      <c r="H44198" t="s">
        <v>1506</v>
      </c>
    </row>
    <row r="44199" spans="1:8" x14ac:dyDescent="0.25">
      <c r="A44199" t="s">
        <v>1505</v>
      </c>
      <c r="B44199">
        <v>21.777777777777779</v>
      </c>
      <c r="C44199">
        <v>96.8</v>
      </c>
      <c r="D44199" s="2">
        <v>45401</v>
      </c>
      <c r="E44199" t="s">
        <v>46</v>
      </c>
      <c r="F44199" t="s">
        <v>38</v>
      </c>
      <c r="G44199" t="s">
        <v>11</v>
      </c>
      <c r="H44199" t="s">
        <v>1506</v>
      </c>
    </row>
    <row r="44200" spans="1:8" x14ac:dyDescent="0.25">
      <c r="A44200" t="s">
        <v>1505</v>
      </c>
      <c r="B44200">
        <v>22.055555555555561</v>
      </c>
      <c r="C44200">
        <v>97</v>
      </c>
      <c r="D44200" s="2">
        <v>45401</v>
      </c>
      <c r="E44200" t="s">
        <v>47</v>
      </c>
      <c r="F44200" t="s">
        <v>38</v>
      </c>
      <c r="G44200" t="s">
        <v>11</v>
      </c>
      <c r="H44200" t="s">
        <v>1506</v>
      </c>
    </row>
    <row r="44201" spans="1:8" x14ac:dyDescent="0.25">
      <c r="A44201" t="s">
        <v>1505</v>
      </c>
      <c r="B44201">
        <v>21.888888888888889</v>
      </c>
      <c r="C44201">
        <v>97.2</v>
      </c>
      <c r="D44201" s="2">
        <v>45401</v>
      </c>
      <c r="E44201" t="s">
        <v>48</v>
      </c>
      <c r="F44201" t="s">
        <v>38</v>
      </c>
      <c r="G44201" t="s">
        <v>11</v>
      </c>
      <c r="H44201" t="s">
        <v>1506</v>
      </c>
    </row>
    <row r="44202" spans="1:8" x14ac:dyDescent="0.25">
      <c r="A44202" t="s">
        <v>1505</v>
      </c>
      <c r="B44202">
        <v>22.166666666666671</v>
      </c>
      <c r="C44202">
        <v>97.2</v>
      </c>
      <c r="D44202" s="2">
        <v>45401</v>
      </c>
      <c r="E44202" t="s">
        <v>49</v>
      </c>
      <c r="F44202" t="s">
        <v>38</v>
      </c>
      <c r="G44202" t="s">
        <v>11</v>
      </c>
      <c r="H44202" t="s">
        <v>1506</v>
      </c>
    </row>
    <row r="44203" spans="1:8" x14ac:dyDescent="0.25">
      <c r="A44203" t="s">
        <v>1505</v>
      </c>
      <c r="B44203">
        <v>23</v>
      </c>
      <c r="C44203">
        <v>96</v>
      </c>
      <c r="D44203" s="2">
        <v>45401</v>
      </c>
      <c r="E44203" t="s">
        <v>50</v>
      </c>
      <c r="F44203" t="s">
        <v>38</v>
      </c>
      <c r="G44203" t="s">
        <v>11</v>
      </c>
      <c r="H44203" t="s">
        <v>1506</v>
      </c>
    </row>
    <row r="44204" spans="1:8" x14ac:dyDescent="0.25">
      <c r="A44204" t="s">
        <v>1505</v>
      </c>
      <c r="B44204">
        <v>24.5</v>
      </c>
      <c r="C44204">
        <v>89.1</v>
      </c>
      <c r="D44204" s="2">
        <v>45401</v>
      </c>
      <c r="E44204" t="s">
        <v>51</v>
      </c>
      <c r="F44204" t="s">
        <v>38</v>
      </c>
      <c r="G44204" t="s">
        <v>11</v>
      </c>
      <c r="H44204" t="s">
        <v>1506</v>
      </c>
    </row>
    <row r="44205" spans="1:8" x14ac:dyDescent="0.25">
      <c r="A44205" t="s">
        <v>1505</v>
      </c>
      <c r="B44205">
        <v>26.277777777777779</v>
      </c>
      <c r="C44205">
        <v>84.5</v>
      </c>
      <c r="D44205" s="2">
        <v>45401</v>
      </c>
      <c r="E44205" t="s">
        <v>52</v>
      </c>
      <c r="F44205" t="s">
        <v>38</v>
      </c>
      <c r="G44205" t="s">
        <v>11</v>
      </c>
      <c r="H44205" t="s">
        <v>1506</v>
      </c>
    </row>
    <row r="44206" spans="1:8" x14ac:dyDescent="0.25">
      <c r="A44206" t="s">
        <v>1505</v>
      </c>
      <c r="B44206">
        <v>25.722222222222221</v>
      </c>
      <c r="C44206">
        <v>85.8</v>
      </c>
      <c r="D44206" s="2">
        <v>45401</v>
      </c>
      <c r="E44206" t="s">
        <v>53</v>
      </c>
      <c r="F44206" t="s">
        <v>38</v>
      </c>
      <c r="G44206" t="s">
        <v>11</v>
      </c>
      <c r="H44206" t="s">
        <v>1506</v>
      </c>
    </row>
    <row r="44207" spans="1:8" x14ac:dyDescent="0.25">
      <c r="A44207" t="s">
        <v>1505</v>
      </c>
      <c r="B44207">
        <v>25.05555555555555</v>
      </c>
      <c r="C44207">
        <v>90.8</v>
      </c>
      <c r="D44207" s="2">
        <v>45401</v>
      </c>
      <c r="E44207" t="s">
        <v>54</v>
      </c>
      <c r="F44207" t="s">
        <v>38</v>
      </c>
      <c r="G44207" t="s">
        <v>11</v>
      </c>
      <c r="H44207" t="s">
        <v>1506</v>
      </c>
    </row>
    <row r="44208" spans="1:8" x14ac:dyDescent="0.25">
      <c r="A44208" t="s">
        <v>1505</v>
      </c>
      <c r="B44208">
        <v>23.333333333333329</v>
      </c>
      <c r="C44208">
        <v>92.9</v>
      </c>
      <c r="D44208" s="2">
        <v>45401</v>
      </c>
      <c r="E44208" t="s">
        <v>42</v>
      </c>
      <c r="F44208" t="s">
        <v>38</v>
      </c>
      <c r="G44208" t="s">
        <v>11</v>
      </c>
      <c r="H44208" t="s">
        <v>1506</v>
      </c>
    </row>
    <row r="44209" spans="1:8" x14ac:dyDescent="0.25">
      <c r="A44209" t="s">
        <v>1505</v>
      </c>
      <c r="B44209">
        <v>19.444444444444439</v>
      </c>
      <c r="C44209">
        <v>94.4</v>
      </c>
      <c r="D44209" s="2">
        <v>45401</v>
      </c>
      <c r="E44209" t="s">
        <v>44</v>
      </c>
      <c r="F44209" t="s">
        <v>38</v>
      </c>
      <c r="G44209" t="s">
        <v>11</v>
      </c>
      <c r="H44209" t="s">
        <v>1506</v>
      </c>
    </row>
    <row r="44210" spans="1:8" x14ac:dyDescent="0.25">
      <c r="A44210" t="s">
        <v>1505</v>
      </c>
      <c r="B44210">
        <v>21.944444444444439</v>
      </c>
      <c r="C44210">
        <v>96.5</v>
      </c>
      <c r="D44210" s="2">
        <v>45402</v>
      </c>
      <c r="E44210" t="s">
        <v>45</v>
      </c>
      <c r="F44210" t="s">
        <v>38</v>
      </c>
      <c r="G44210" t="s">
        <v>11</v>
      </c>
      <c r="H44210" t="s">
        <v>1506</v>
      </c>
    </row>
    <row r="44211" spans="1:8" x14ac:dyDescent="0.25">
      <c r="A44211" t="s">
        <v>1505</v>
      </c>
      <c r="B44211">
        <v>21.055555555555561</v>
      </c>
      <c r="C44211">
        <v>96.2</v>
      </c>
      <c r="D44211" s="2">
        <v>45402</v>
      </c>
      <c r="E44211" t="s">
        <v>46</v>
      </c>
      <c r="F44211" t="s">
        <v>38</v>
      </c>
      <c r="G44211" t="s">
        <v>11</v>
      </c>
      <c r="H44211" t="s">
        <v>1506</v>
      </c>
    </row>
    <row r="44212" spans="1:8" x14ac:dyDescent="0.25">
      <c r="A44212" t="s">
        <v>1505</v>
      </c>
      <c r="B44212">
        <v>20.277777777777779</v>
      </c>
      <c r="C44212">
        <v>97</v>
      </c>
      <c r="D44212" s="2">
        <v>45402</v>
      </c>
      <c r="E44212" t="s">
        <v>47</v>
      </c>
      <c r="F44212" t="s">
        <v>38</v>
      </c>
      <c r="G44212" t="s">
        <v>11</v>
      </c>
      <c r="H44212" t="s">
        <v>1506</v>
      </c>
    </row>
    <row r="44213" spans="1:8" x14ac:dyDescent="0.25">
      <c r="A44213" t="s">
        <v>1505</v>
      </c>
      <c r="B44213">
        <v>19.833333333333329</v>
      </c>
      <c r="C44213">
        <v>97.4</v>
      </c>
      <c r="D44213" s="2">
        <v>45402</v>
      </c>
      <c r="E44213" t="s">
        <v>48</v>
      </c>
      <c r="F44213" t="s">
        <v>38</v>
      </c>
      <c r="G44213" t="s">
        <v>11</v>
      </c>
      <c r="H44213" t="s">
        <v>1506</v>
      </c>
    </row>
    <row r="44214" spans="1:8" x14ac:dyDescent="0.25">
      <c r="A44214" t="s">
        <v>1505</v>
      </c>
      <c r="B44214">
        <v>19.94444444444445</v>
      </c>
      <c r="C44214">
        <v>97.5</v>
      </c>
      <c r="D44214" s="2">
        <v>45402</v>
      </c>
      <c r="E44214" t="s">
        <v>49</v>
      </c>
      <c r="F44214" t="s">
        <v>38</v>
      </c>
      <c r="G44214" t="s">
        <v>11</v>
      </c>
      <c r="H44214" t="s">
        <v>1506</v>
      </c>
    </row>
    <row r="44215" spans="1:8" x14ac:dyDescent="0.25">
      <c r="A44215" t="s">
        <v>1505</v>
      </c>
      <c r="B44215">
        <v>20.944444444444439</v>
      </c>
      <c r="C44215">
        <v>97.5</v>
      </c>
      <c r="D44215" s="2">
        <v>45402</v>
      </c>
      <c r="E44215" t="s">
        <v>50</v>
      </c>
      <c r="F44215" t="s">
        <v>38</v>
      </c>
      <c r="G44215" t="s">
        <v>11</v>
      </c>
      <c r="H44215" t="s">
        <v>1506</v>
      </c>
    </row>
    <row r="44216" spans="1:8" x14ac:dyDescent="0.25">
      <c r="A44216" t="s">
        <v>1505</v>
      </c>
      <c r="B44216">
        <v>22.333333333333329</v>
      </c>
      <c r="C44216">
        <v>96.9</v>
      </c>
      <c r="D44216" s="2">
        <v>45402</v>
      </c>
      <c r="E44216" t="s">
        <v>51</v>
      </c>
      <c r="F44216" t="s">
        <v>38</v>
      </c>
      <c r="G44216" t="s">
        <v>11</v>
      </c>
      <c r="H44216" t="s">
        <v>1506</v>
      </c>
    </row>
    <row r="44217" spans="1:8" x14ac:dyDescent="0.25">
      <c r="A44217" t="s">
        <v>1505</v>
      </c>
      <c r="B44217">
        <v>23.611111111111111</v>
      </c>
      <c r="C44217">
        <v>94.2</v>
      </c>
      <c r="D44217" s="2">
        <v>45402</v>
      </c>
      <c r="E44217" t="s">
        <v>52</v>
      </c>
      <c r="F44217" t="s">
        <v>38</v>
      </c>
      <c r="G44217" t="s">
        <v>11</v>
      </c>
      <c r="H44217" t="s">
        <v>1506</v>
      </c>
    </row>
    <row r="44218" spans="1:8" x14ac:dyDescent="0.25">
      <c r="A44218" t="s">
        <v>1505</v>
      </c>
      <c r="B44218">
        <v>23.944444444444439</v>
      </c>
      <c r="C44218">
        <v>92.2</v>
      </c>
      <c r="D44218" s="2">
        <v>45402</v>
      </c>
      <c r="E44218" t="s">
        <v>53</v>
      </c>
      <c r="F44218" t="s">
        <v>38</v>
      </c>
      <c r="G44218" t="s">
        <v>11</v>
      </c>
      <c r="H44218" t="s">
        <v>1506</v>
      </c>
    </row>
    <row r="44219" spans="1:8" x14ac:dyDescent="0.25">
      <c r="A44219" t="s">
        <v>1505</v>
      </c>
      <c r="B44219">
        <v>23.611111111111111</v>
      </c>
      <c r="C44219">
        <v>89.9</v>
      </c>
      <c r="D44219" s="2">
        <v>45402</v>
      </c>
      <c r="E44219" t="s">
        <v>54</v>
      </c>
      <c r="F44219" t="s">
        <v>38</v>
      </c>
      <c r="G44219" t="s">
        <v>11</v>
      </c>
      <c r="H44219" t="s">
        <v>1506</v>
      </c>
    </row>
    <row r="44220" spans="1:8" x14ac:dyDescent="0.25">
      <c r="A44220" t="s">
        <v>1505</v>
      </c>
      <c r="B44220">
        <v>22</v>
      </c>
      <c r="C44220">
        <v>92.2</v>
      </c>
      <c r="D44220" s="2">
        <v>45402</v>
      </c>
      <c r="E44220" t="s">
        <v>42</v>
      </c>
      <c r="F44220" t="s">
        <v>38</v>
      </c>
      <c r="G44220" t="s">
        <v>11</v>
      </c>
      <c r="H44220" t="s">
        <v>1506</v>
      </c>
    </row>
    <row r="44221" spans="1:8" x14ac:dyDescent="0.25">
      <c r="A44221" t="s">
        <v>1505</v>
      </c>
      <c r="B44221">
        <v>21.722222222222221</v>
      </c>
      <c r="C44221">
        <v>94.1</v>
      </c>
      <c r="D44221" s="2">
        <v>45402</v>
      </c>
      <c r="E44221" t="s">
        <v>44</v>
      </c>
      <c r="F44221" t="s">
        <v>38</v>
      </c>
      <c r="G44221" t="s">
        <v>11</v>
      </c>
      <c r="H44221" t="s">
        <v>1506</v>
      </c>
    </row>
    <row r="44222" spans="1:8" x14ac:dyDescent="0.25">
      <c r="A44222" t="s">
        <v>1505</v>
      </c>
      <c r="B44222">
        <v>21.777777777777779</v>
      </c>
      <c r="C44222">
        <v>90.7</v>
      </c>
      <c r="D44222" s="2">
        <v>45403</v>
      </c>
      <c r="E44222" t="s">
        <v>45</v>
      </c>
      <c r="F44222" t="s">
        <v>38</v>
      </c>
      <c r="G44222" t="s">
        <v>11</v>
      </c>
      <c r="H44222" t="s">
        <v>1506</v>
      </c>
    </row>
    <row r="44223" spans="1:8" x14ac:dyDescent="0.25">
      <c r="A44223" t="s">
        <v>1505</v>
      </c>
      <c r="B44223">
        <v>21.555555555555561</v>
      </c>
      <c r="C44223">
        <v>91.8</v>
      </c>
      <c r="D44223" s="2">
        <v>45403</v>
      </c>
      <c r="E44223" t="s">
        <v>46</v>
      </c>
      <c r="F44223" t="s">
        <v>38</v>
      </c>
      <c r="G44223" t="s">
        <v>11</v>
      </c>
      <c r="H44223" t="s">
        <v>1506</v>
      </c>
    </row>
    <row r="44224" spans="1:8" x14ac:dyDescent="0.25">
      <c r="A44224" t="s">
        <v>1505</v>
      </c>
      <c r="B44224">
        <v>20.888888888888889</v>
      </c>
      <c r="C44224">
        <v>93.4</v>
      </c>
      <c r="D44224" s="2">
        <v>45403</v>
      </c>
      <c r="E44224" t="s">
        <v>47</v>
      </c>
      <c r="F44224" t="s">
        <v>38</v>
      </c>
      <c r="G44224" t="s">
        <v>11</v>
      </c>
      <c r="H44224" t="s">
        <v>1506</v>
      </c>
    </row>
    <row r="44225" spans="1:8" x14ac:dyDescent="0.25">
      <c r="A44225" t="s">
        <v>1505</v>
      </c>
      <c r="B44225">
        <v>20.555555555555561</v>
      </c>
      <c r="C44225">
        <v>93.7</v>
      </c>
      <c r="D44225" s="2">
        <v>45403</v>
      </c>
      <c r="E44225" t="s">
        <v>48</v>
      </c>
      <c r="F44225" t="s">
        <v>38</v>
      </c>
      <c r="G44225" t="s">
        <v>11</v>
      </c>
      <c r="H44225" t="s">
        <v>1506</v>
      </c>
    </row>
    <row r="44226" spans="1:8" x14ac:dyDescent="0.25">
      <c r="A44226" t="s">
        <v>1505</v>
      </c>
      <c r="B44226">
        <v>22.44444444444445</v>
      </c>
      <c r="C44226">
        <v>90.9</v>
      </c>
      <c r="D44226" s="2">
        <v>45403</v>
      </c>
      <c r="E44226" t="s">
        <v>49</v>
      </c>
      <c r="F44226" t="s">
        <v>38</v>
      </c>
      <c r="G44226" t="s">
        <v>11</v>
      </c>
      <c r="H44226" t="s">
        <v>1506</v>
      </c>
    </row>
    <row r="44227" spans="1:8" x14ac:dyDescent="0.25">
      <c r="A44227" t="s">
        <v>1505</v>
      </c>
      <c r="B44227">
        <v>24.277777777777779</v>
      </c>
      <c r="C44227">
        <v>86.1</v>
      </c>
      <c r="D44227" s="2">
        <v>45403</v>
      </c>
      <c r="E44227" t="s">
        <v>50</v>
      </c>
      <c r="F44227" t="s">
        <v>38</v>
      </c>
      <c r="G44227" t="s">
        <v>11</v>
      </c>
      <c r="H44227" t="s">
        <v>1506</v>
      </c>
    </row>
    <row r="44228" spans="1:8" x14ac:dyDescent="0.25">
      <c r="A44228" t="s">
        <v>1505</v>
      </c>
      <c r="B44228">
        <v>25.833333333333329</v>
      </c>
      <c r="C44228">
        <v>85.5</v>
      </c>
      <c r="D44228" s="2">
        <v>45403</v>
      </c>
      <c r="E44228" t="s">
        <v>51</v>
      </c>
      <c r="F44228" t="s">
        <v>38</v>
      </c>
      <c r="G44228" t="s">
        <v>11</v>
      </c>
      <c r="H44228" t="s">
        <v>1506</v>
      </c>
    </row>
    <row r="44229" spans="1:8" x14ac:dyDescent="0.25">
      <c r="A44229" t="s">
        <v>1505</v>
      </c>
      <c r="B44229">
        <v>27.333333333333329</v>
      </c>
      <c r="C44229">
        <v>82.4</v>
      </c>
      <c r="D44229" s="2">
        <v>45403</v>
      </c>
      <c r="E44229" t="s">
        <v>52</v>
      </c>
      <c r="F44229" t="s">
        <v>38</v>
      </c>
      <c r="G44229" t="s">
        <v>11</v>
      </c>
      <c r="H44229" t="s">
        <v>1506</v>
      </c>
    </row>
    <row r="44230" spans="1:8" x14ac:dyDescent="0.25">
      <c r="A44230" t="s">
        <v>1505</v>
      </c>
      <c r="B44230">
        <v>27.166666666666671</v>
      </c>
      <c r="C44230">
        <v>83.8</v>
      </c>
      <c r="D44230" s="2">
        <v>45403</v>
      </c>
      <c r="E44230" t="s">
        <v>53</v>
      </c>
      <c r="F44230" t="s">
        <v>38</v>
      </c>
      <c r="G44230" t="s">
        <v>11</v>
      </c>
      <c r="H44230" t="s">
        <v>1506</v>
      </c>
    </row>
    <row r="44231" spans="1:8" x14ac:dyDescent="0.25">
      <c r="A44231" t="s">
        <v>1505</v>
      </c>
      <c r="B44231">
        <v>25.611111111111111</v>
      </c>
      <c r="C44231">
        <v>87.3</v>
      </c>
      <c r="D44231" s="2">
        <v>45403</v>
      </c>
      <c r="E44231" t="s">
        <v>54</v>
      </c>
      <c r="F44231" t="s">
        <v>38</v>
      </c>
      <c r="G44231" t="s">
        <v>11</v>
      </c>
      <c r="H44231" t="s">
        <v>1506</v>
      </c>
    </row>
    <row r="44232" spans="1:8" x14ac:dyDescent="0.25">
      <c r="A44232" t="s">
        <v>1505</v>
      </c>
      <c r="B44232">
        <v>24.333333333333329</v>
      </c>
      <c r="C44232">
        <v>93.5</v>
      </c>
      <c r="D44232" s="2">
        <v>45403</v>
      </c>
      <c r="E44232" t="s">
        <v>42</v>
      </c>
      <c r="F44232" t="s">
        <v>38</v>
      </c>
      <c r="G44232" t="s">
        <v>11</v>
      </c>
      <c r="H44232" t="s">
        <v>1506</v>
      </c>
    </row>
    <row r="44233" spans="1:8" x14ac:dyDescent="0.25">
      <c r="A44233" t="s">
        <v>1505</v>
      </c>
      <c r="B44233">
        <v>23.5</v>
      </c>
      <c r="C44233">
        <v>95.4</v>
      </c>
      <c r="D44233" s="2">
        <v>45403</v>
      </c>
      <c r="E44233" t="s">
        <v>44</v>
      </c>
      <c r="F44233" t="s">
        <v>38</v>
      </c>
      <c r="G44233" t="s">
        <v>11</v>
      </c>
      <c r="H44233" t="s">
        <v>1506</v>
      </c>
    </row>
    <row r="44234" spans="1:8" x14ac:dyDescent="0.25">
      <c r="A44234" t="s">
        <v>1505</v>
      </c>
      <c r="B44234">
        <v>23.055555555555561</v>
      </c>
      <c r="C44234">
        <v>95.8</v>
      </c>
      <c r="D44234" s="2">
        <v>45404</v>
      </c>
      <c r="E44234" t="s">
        <v>45</v>
      </c>
      <c r="F44234" t="s">
        <v>38</v>
      </c>
      <c r="G44234" t="s">
        <v>11</v>
      </c>
      <c r="H44234" t="s">
        <v>1506</v>
      </c>
    </row>
    <row r="44235" spans="1:8" x14ac:dyDescent="0.25">
      <c r="A44235" t="s">
        <v>1505</v>
      </c>
      <c r="B44235">
        <v>22.777777777777779</v>
      </c>
      <c r="C44235">
        <v>95.9</v>
      </c>
      <c r="D44235" s="2">
        <v>45404</v>
      </c>
      <c r="E44235" t="s">
        <v>46</v>
      </c>
      <c r="F44235" t="s">
        <v>38</v>
      </c>
      <c r="G44235" t="s">
        <v>11</v>
      </c>
      <c r="H44235" t="s">
        <v>1506</v>
      </c>
    </row>
    <row r="44236" spans="1:8" x14ac:dyDescent="0.25">
      <c r="A44236" t="s">
        <v>1505</v>
      </c>
      <c r="B44236">
        <v>21.555555555555561</v>
      </c>
      <c r="C44236">
        <v>92.5</v>
      </c>
      <c r="D44236" s="2">
        <v>45404</v>
      </c>
      <c r="E44236" t="s">
        <v>47</v>
      </c>
      <c r="F44236" t="s">
        <v>38</v>
      </c>
      <c r="G44236" t="s">
        <v>11</v>
      </c>
      <c r="H44236" t="s">
        <v>1506</v>
      </c>
    </row>
    <row r="44237" spans="1:8" x14ac:dyDescent="0.25">
      <c r="A44237" t="s">
        <v>1505</v>
      </c>
      <c r="B44237">
        <v>21.166666666666661</v>
      </c>
      <c r="C44237">
        <v>90.8</v>
      </c>
      <c r="D44237" s="2">
        <v>45404</v>
      </c>
      <c r="E44237" t="s">
        <v>48</v>
      </c>
      <c r="F44237" t="s">
        <v>38</v>
      </c>
      <c r="G44237" t="s">
        <v>11</v>
      </c>
      <c r="H44237" t="s">
        <v>1506</v>
      </c>
    </row>
    <row r="44238" spans="1:8" x14ac:dyDescent="0.25">
      <c r="A44238" t="s">
        <v>1505</v>
      </c>
      <c r="B44238">
        <v>21.666666666666671</v>
      </c>
      <c r="C44238">
        <v>91.7</v>
      </c>
      <c r="D44238" s="2">
        <v>45404</v>
      </c>
      <c r="E44238" t="s">
        <v>49</v>
      </c>
      <c r="F44238" t="s">
        <v>38</v>
      </c>
      <c r="G44238" t="s">
        <v>11</v>
      </c>
      <c r="H44238" t="s">
        <v>1506</v>
      </c>
    </row>
    <row r="44239" spans="1:8" x14ac:dyDescent="0.25">
      <c r="A44239" t="s">
        <v>1505</v>
      </c>
      <c r="B44239">
        <v>23.833333333333339</v>
      </c>
      <c r="C44239">
        <v>87.5</v>
      </c>
      <c r="D44239" s="2">
        <v>45404</v>
      </c>
      <c r="E44239" t="s">
        <v>50</v>
      </c>
      <c r="F44239" t="s">
        <v>38</v>
      </c>
      <c r="G44239" t="s">
        <v>11</v>
      </c>
      <c r="H44239" t="s">
        <v>1506</v>
      </c>
    </row>
    <row r="44240" spans="1:8" x14ac:dyDescent="0.25">
      <c r="A44240" t="s">
        <v>1505</v>
      </c>
      <c r="B44240">
        <v>25.722222222222221</v>
      </c>
      <c r="C44240">
        <v>80.900000000000006</v>
      </c>
      <c r="D44240" s="2">
        <v>45404</v>
      </c>
      <c r="E44240" t="s">
        <v>51</v>
      </c>
      <c r="F44240" t="s">
        <v>38</v>
      </c>
      <c r="G44240" t="s">
        <v>11</v>
      </c>
      <c r="H44240" t="s">
        <v>1506</v>
      </c>
    </row>
    <row r="44241" spans="1:8" x14ac:dyDescent="0.25">
      <c r="A44241" t="s">
        <v>1505</v>
      </c>
      <c r="B44241">
        <v>26.5</v>
      </c>
      <c r="C44241">
        <v>77</v>
      </c>
      <c r="D44241" s="2">
        <v>45404</v>
      </c>
      <c r="E44241" t="s">
        <v>52</v>
      </c>
      <c r="F44241" t="s">
        <v>38</v>
      </c>
      <c r="G44241" t="s">
        <v>11</v>
      </c>
      <c r="H44241" t="s">
        <v>1506</v>
      </c>
    </row>
    <row r="44242" spans="1:8" x14ac:dyDescent="0.25">
      <c r="A44242" t="s">
        <v>1505</v>
      </c>
      <c r="B44242">
        <v>26.777777777777779</v>
      </c>
      <c r="C44242">
        <v>81.099999999999994</v>
      </c>
      <c r="D44242" s="2">
        <v>45404</v>
      </c>
      <c r="E44242" t="s">
        <v>53</v>
      </c>
      <c r="F44242" t="s">
        <v>38</v>
      </c>
      <c r="G44242" t="s">
        <v>11</v>
      </c>
      <c r="H44242" t="s">
        <v>1506</v>
      </c>
    </row>
    <row r="44243" spans="1:8" x14ac:dyDescent="0.25">
      <c r="A44243" t="s">
        <v>1505</v>
      </c>
      <c r="B44243">
        <v>24.444444444444439</v>
      </c>
      <c r="C44243">
        <v>87</v>
      </c>
      <c r="D44243" s="2">
        <v>45404</v>
      </c>
      <c r="E44243" t="s">
        <v>54</v>
      </c>
      <c r="F44243" t="s">
        <v>38</v>
      </c>
      <c r="G44243" t="s">
        <v>11</v>
      </c>
      <c r="H44243" t="s">
        <v>1506</v>
      </c>
    </row>
    <row r="44244" spans="1:8" x14ac:dyDescent="0.25">
      <c r="A44244" t="s">
        <v>1505</v>
      </c>
      <c r="B44244">
        <v>23.333333333333329</v>
      </c>
      <c r="C44244">
        <v>88.4</v>
      </c>
      <c r="D44244" s="2">
        <v>45404</v>
      </c>
      <c r="E44244" t="s">
        <v>42</v>
      </c>
      <c r="F44244" t="s">
        <v>38</v>
      </c>
      <c r="G44244" t="s">
        <v>11</v>
      </c>
      <c r="H44244" t="s">
        <v>1506</v>
      </c>
    </row>
    <row r="44245" spans="1:8" x14ac:dyDescent="0.25">
      <c r="A44245" t="s">
        <v>1505</v>
      </c>
      <c r="B44245">
        <v>22.833333333333329</v>
      </c>
      <c r="C44245">
        <v>90.2</v>
      </c>
      <c r="D44245" s="2">
        <v>45404</v>
      </c>
      <c r="E44245" t="s">
        <v>44</v>
      </c>
      <c r="F44245" t="s">
        <v>38</v>
      </c>
      <c r="G44245" t="s">
        <v>11</v>
      </c>
      <c r="H44245" t="s">
        <v>1506</v>
      </c>
    </row>
    <row r="44246" spans="1:8" x14ac:dyDescent="0.25">
      <c r="A44246" t="s">
        <v>1505</v>
      </c>
      <c r="B44246">
        <v>22</v>
      </c>
      <c r="C44246">
        <v>93.1</v>
      </c>
      <c r="D44246" s="2">
        <v>45405</v>
      </c>
      <c r="E44246" t="s">
        <v>45</v>
      </c>
      <c r="F44246" t="s">
        <v>38</v>
      </c>
      <c r="G44246" t="s">
        <v>11</v>
      </c>
      <c r="H44246" t="s">
        <v>1506</v>
      </c>
    </row>
    <row r="44247" spans="1:8" x14ac:dyDescent="0.25">
      <c r="A44247" t="s">
        <v>1505</v>
      </c>
      <c r="B44247">
        <v>21.5</v>
      </c>
      <c r="C44247">
        <v>93.2</v>
      </c>
      <c r="D44247" s="2">
        <v>45405</v>
      </c>
      <c r="E44247" t="s">
        <v>46</v>
      </c>
      <c r="F44247" t="s">
        <v>38</v>
      </c>
      <c r="G44247" t="s">
        <v>11</v>
      </c>
      <c r="H44247" t="s">
        <v>1506</v>
      </c>
    </row>
    <row r="44248" spans="1:8" x14ac:dyDescent="0.25">
      <c r="A44248" t="s">
        <v>1505</v>
      </c>
      <c r="B44248">
        <v>20.833333333333329</v>
      </c>
      <c r="C44248">
        <v>89.3</v>
      </c>
      <c r="D44248" s="2">
        <v>45405</v>
      </c>
      <c r="E44248" t="s">
        <v>47</v>
      </c>
      <c r="F44248" t="s">
        <v>38</v>
      </c>
      <c r="G44248" t="s">
        <v>11</v>
      </c>
      <c r="H44248" t="s">
        <v>1506</v>
      </c>
    </row>
    <row r="44249" spans="1:8" x14ac:dyDescent="0.25">
      <c r="A44249" t="s">
        <v>1505</v>
      </c>
      <c r="B44249">
        <v>21.388888888888889</v>
      </c>
      <c r="C44249">
        <v>76.099999999999994</v>
      </c>
      <c r="D44249" s="2">
        <v>45405</v>
      </c>
      <c r="E44249" t="s">
        <v>48</v>
      </c>
      <c r="F44249" t="s">
        <v>38</v>
      </c>
      <c r="G44249" t="s">
        <v>11</v>
      </c>
      <c r="H44249" t="s">
        <v>1506</v>
      </c>
    </row>
    <row r="44250" spans="1:8" x14ac:dyDescent="0.25">
      <c r="A44250" t="s">
        <v>1505</v>
      </c>
      <c r="B44250">
        <v>22.5</v>
      </c>
      <c r="C44250">
        <v>84</v>
      </c>
      <c r="D44250" s="2">
        <v>45405</v>
      </c>
      <c r="E44250" t="s">
        <v>49</v>
      </c>
      <c r="F44250" t="s">
        <v>38</v>
      </c>
      <c r="G44250" t="s">
        <v>11</v>
      </c>
      <c r="H44250" t="s">
        <v>1506</v>
      </c>
    </row>
    <row r="44251" spans="1:8" x14ac:dyDescent="0.25">
      <c r="A44251" t="s">
        <v>1505</v>
      </c>
      <c r="B44251">
        <v>25</v>
      </c>
      <c r="C44251">
        <v>79</v>
      </c>
      <c r="D44251" s="2">
        <v>45405</v>
      </c>
      <c r="E44251" t="s">
        <v>50</v>
      </c>
      <c r="F44251" t="s">
        <v>38</v>
      </c>
      <c r="G44251" t="s">
        <v>11</v>
      </c>
      <c r="H44251" t="s">
        <v>1506</v>
      </c>
    </row>
    <row r="44252" spans="1:8" x14ac:dyDescent="0.25">
      <c r="A44252" t="s">
        <v>1505</v>
      </c>
      <c r="B44252">
        <v>27.44444444444445</v>
      </c>
      <c r="C44252">
        <v>72.2</v>
      </c>
      <c r="D44252" s="2">
        <v>45405</v>
      </c>
      <c r="E44252" t="s">
        <v>51</v>
      </c>
      <c r="F44252" t="s">
        <v>38</v>
      </c>
      <c r="G44252" t="s">
        <v>11</v>
      </c>
      <c r="H44252" t="s">
        <v>1506</v>
      </c>
    </row>
    <row r="44253" spans="1:8" x14ac:dyDescent="0.25">
      <c r="A44253" t="s">
        <v>1505</v>
      </c>
      <c r="B44253">
        <v>28.111111111111111</v>
      </c>
      <c r="C44253">
        <v>74</v>
      </c>
      <c r="D44253" s="2">
        <v>45405</v>
      </c>
      <c r="E44253" t="s">
        <v>52</v>
      </c>
      <c r="F44253" t="s">
        <v>38</v>
      </c>
      <c r="G44253" t="s">
        <v>11</v>
      </c>
      <c r="H44253" t="s">
        <v>1506</v>
      </c>
    </row>
    <row r="44254" spans="1:8" x14ac:dyDescent="0.25">
      <c r="A44254" t="s">
        <v>1505</v>
      </c>
      <c r="B44254">
        <v>27.888888888888889</v>
      </c>
      <c r="C44254">
        <v>72.900000000000006</v>
      </c>
      <c r="D44254" s="2">
        <v>45405</v>
      </c>
      <c r="E44254" t="s">
        <v>53</v>
      </c>
      <c r="F44254" t="s">
        <v>38</v>
      </c>
      <c r="G44254" t="s">
        <v>11</v>
      </c>
      <c r="H44254" t="s">
        <v>1506</v>
      </c>
    </row>
    <row r="44255" spans="1:8" x14ac:dyDescent="0.25">
      <c r="A44255" t="s">
        <v>1505</v>
      </c>
      <c r="B44255">
        <v>25.833333333333329</v>
      </c>
      <c r="C44255">
        <v>87.6</v>
      </c>
      <c r="D44255" s="2">
        <v>45405</v>
      </c>
      <c r="E44255" t="s">
        <v>54</v>
      </c>
      <c r="F44255" t="s">
        <v>38</v>
      </c>
      <c r="G44255" t="s">
        <v>11</v>
      </c>
      <c r="H44255" t="s">
        <v>1506</v>
      </c>
    </row>
    <row r="44256" spans="1:8" x14ac:dyDescent="0.25">
      <c r="A44256" t="s">
        <v>1505</v>
      </c>
      <c r="B44256">
        <v>24.444444444444439</v>
      </c>
      <c r="C44256">
        <v>92</v>
      </c>
      <c r="D44256" s="2">
        <v>45405</v>
      </c>
      <c r="E44256" t="s">
        <v>42</v>
      </c>
      <c r="F44256" t="s">
        <v>38</v>
      </c>
      <c r="G44256" t="s">
        <v>11</v>
      </c>
      <c r="H44256" t="s">
        <v>1506</v>
      </c>
    </row>
    <row r="44257" spans="1:8" x14ac:dyDescent="0.25">
      <c r="A44257" t="s">
        <v>1505</v>
      </c>
      <c r="B44257">
        <v>23.777777777777779</v>
      </c>
      <c r="C44257">
        <v>93.2</v>
      </c>
      <c r="D44257" s="2">
        <v>45405</v>
      </c>
      <c r="E44257" t="s">
        <v>44</v>
      </c>
      <c r="F44257" t="s">
        <v>38</v>
      </c>
      <c r="G44257" t="s">
        <v>11</v>
      </c>
      <c r="H44257" t="s">
        <v>1506</v>
      </c>
    </row>
    <row r="44258" spans="1:8" x14ac:dyDescent="0.25">
      <c r="A44258" t="s">
        <v>1505</v>
      </c>
      <c r="B44258">
        <v>23.166666666666671</v>
      </c>
      <c r="C44258">
        <v>94</v>
      </c>
      <c r="D44258" s="2">
        <v>45406</v>
      </c>
      <c r="E44258" t="s">
        <v>45</v>
      </c>
      <c r="F44258" t="s">
        <v>38</v>
      </c>
      <c r="G44258" t="s">
        <v>11</v>
      </c>
      <c r="H44258" t="s">
        <v>1506</v>
      </c>
    </row>
    <row r="44259" spans="1:8" x14ac:dyDescent="0.25">
      <c r="A44259" t="s">
        <v>1505</v>
      </c>
      <c r="B44259">
        <v>23</v>
      </c>
      <c r="C44259">
        <v>94.2</v>
      </c>
      <c r="D44259" s="2">
        <v>45406</v>
      </c>
      <c r="E44259" t="s">
        <v>46</v>
      </c>
      <c r="F44259" t="s">
        <v>38</v>
      </c>
      <c r="G44259" t="s">
        <v>11</v>
      </c>
      <c r="H44259" t="s">
        <v>1506</v>
      </c>
    </row>
    <row r="44260" spans="1:8" x14ac:dyDescent="0.25">
      <c r="A44260" t="s">
        <v>1505</v>
      </c>
      <c r="B44260">
        <v>22.666666666666671</v>
      </c>
      <c r="C44260">
        <v>94.8</v>
      </c>
      <c r="D44260" s="2">
        <v>45406</v>
      </c>
      <c r="E44260" t="s">
        <v>47</v>
      </c>
      <c r="F44260" t="s">
        <v>38</v>
      </c>
      <c r="G44260" t="s">
        <v>11</v>
      </c>
      <c r="H44260" t="s">
        <v>1506</v>
      </c>
    </row>
    <row r="44261" spans="1:8" x14ac:dyDescent="0.25">
      <c r="A44261" t="s">
        <v>1505</v>
      </c>
      <c r="B44261">
        <v>22.277777777777779</v>
      </c>
      <c r="C44261">
        <v>94.1</v>
      </c>
      <c r="D44261" s="2">
        <v>45406</v>
      </c>
      <c r="E44261" t="s">
        <v>48</v>
      </c>
      <c r="F44261" t="s">
        <v>38</v>
      </c>
      <c r="G44261" t="s">
        <v>11</v>
      </c>
      <c r="H44261" t="s">
        <v>1506</v>
      </c>
    </row>
    <row r="44262" spans="1:8" x14ac:dyDescent="0.25">
      <c r="A44262" t="s">
        <v>1505</v>
      </c>
      <c r="B44262">
        <v>22.55555555555555</v>
      </c>
      <c r="C44262">
        <v>93.9</v>
      </c>
      <c r="D44262" s="2">
        <v>45406</v>
      </c>
      <c r="E44262" t="s">
        <v>49</v>
      </c>
      <c r="F44262" t="s">
        <v>38</v>
      </c>
      <c r="G44262" t="s">
        <v>11</v>
      </c>
      <c r="H44262" t="s">
        <v>1506</v>
      </c>
    </row>
    <row r="44263" spans="1:8" x14ac:dyDescent="0.25">
      <c r="A44263" t="s">
        <v>1505</v>
      </c>
      <c r="B44263">
        <v>24.055555555555561</v>
      </c>
      <c r="C44263">
        <v>85.2</v>
      </c>
      <c r="D44263" s="2">
        <v>45406</v>
      </c>
      <c r="E44263" t="s">
        <v>50</v>
      </c>
      <c r="F44263" t="s">
        <v>38</v>
      </c>
      <c r="G44263" t="s">
        <v>11</v>
      </c>
      <c r="H44263" t="s">
        <v>1506</v>
      </c>
    </row>
    <row r="44264" spans="1:8" x14ac:dyDescent="0.25">
      <c r="A44264" t="s">
        <v>1505</v>
      </c>
      <c r="B44264">
        <v>26.055555555555561</v>
      </c>
      <c r="C44264">
        <v>81.2</v>
      </c>
      <c r="D44264" s="2">
        <v>45406</v>
      </c>
      <c r="E44264" t="s">
        <v>51</v>
      </c>
      <c r="F44264" t="s">
        <v>38</v>
      </c>
      <c r="G44264" t="s">
        <v>11</v>
      </c>
      <c r="H44264" t="s">
        <v>1506</v>
      </c>
    </row>
    <row r="44265" spans="1:8" x14ac:dyDescent="0.25">
      <c r="A44265" t="s">
        <v>1505</v>
      </c>
      <c r="B44265">
        <v>27.722222222222221</v>
      </c>
      <c r="C44265">
        <v>71.8</v>
      </c>
      <c r="D44265" s="2">
        <v>45406</v>
      </c>
      <c r="E44265" t="s">
        <v>52</v>
      </c>
      <c r="F44265" t="s">
        <v>38</v>
      </c>
      <c r="G44265" t="s">
        <v>11</v>
      </c>
      <c r="H44265" t="s">
        <v>1506</v>
      </c>
    </row>
    <row r="44266" spans="1:8" x14ac:dyDescent="0.25">
      <c r="A44266" t="s">
        <v>1505</v>
      </c>
      <c r="B44266">
        <v>27.777777777777779</v>
      </c>
      <c r="C44266">
        <v>70.8</v>
      </c>
      <c r="D44266" s="2">
        <v>45406</v>
      </c>
      <c r="E44266" t="s">
        <v>53</v>
      </c>
      <c r="F44266" t="s">
        <v>38</v>
      </c>
      <c r="G44266" t="s">
        <v>11</v>
      </c>
      <c r="H44266" t="s">
        <v>1506</v>
      </c>
    </row>
    <row r="44267" spans="1:8" x14ac:dyDescent="0.25">
      <c r="A44267" t="s">
        <v>1505</v>
      </c>
      <c r="B44267">
        <v>26.388888888888889</v>
      </c>
      <c r="C44267">
        <v>77.900000000000006</v>
      </c>
      <c r="D44267" s="2">
        <v>45406</v>
      </c>
      <c r="E44267" t="s">
        <v>54</v>
      </c>
      <c r="F44267" t="s">
        <v>38</v>
      </c>
      <c r="G44267" t="s">
        <v>11</v>
      </c>
      <c r="H44267" t="s">
        <v>1506</v>
      </c>
    </row>
    <row r="44268" spans="1:8" x14ac:dyDescent="0.25">
      <c r="A44268" t="s">
        <v>1505</v>
      </c>
      <c r="B44268">
        <v>24.166666666666671</v>
      </c>
      <c r="C44268">
        <v>88</v>
      </c>
      <c r="D44268" s="2">
        <v>45406</v>
      </c>
      <c r="E44268" t="s">
        <v>42</v>
      </c>
      <c r="F44268" t="s">
        <v>38</v>
      </c>
      <c r="G44268" t="s">
        <v>11</v>
      </c>
      <c r="H44268" t="s">
        <v>1506</v>
      </c>
    </row>
    <row r="44269" spans="1:8" x14ac:dyDescent="0.25">
      <c r="A44269" t="s">
        <v>1505</v>
      </c>
      <c r="B44269">
        <v>23.055555555555561</v>
      </c>
      <c r="C44269">
        <v>90.8</v>
      </c>
      <c r="D44269" s="2">
        <v>45406</v>
      </c>
      <c r="E44269" t="s">
        <v>44</v>
      </c>
      <c r="F44269" t="s">
        <v>38</v>
      </c>
      <c r="G44269" t="s">
        <v>11</v>
      </c>
      <c r="H44269" t="s">
        <v>1506</v>
      </c>
    </row>
    <row r="44270" spans="1:8" x14ac:dyDescent="0.25">
      <c r="A44270" t="s">
        <v>1505</v>
      </c>
      <c r="B44270">
        <v>22.611111111111111</v>
      </c>
      <c r="C44270">
        <v>91.5</v>
      </c>
      <c r="D44270" s="2">
        <v>45407</v>
      </c>
      <c r="E44270" t="s">
        <v>45</v>
      </c>
      <c r="F44270" t="s">
        <v>38</v>
      </c>
      <c r="G44270" t="s">
        <v>11</v>
      </c>
      <c r="H44270" t="s">
        <v>1506</v>
      </c>
    </row>
    <row r="44271" spans="1:8" x14ac:dyDescent="0.25">
      <c r="A44271" t="s">
        <v>1505</v>
      </c>
      <c r="B44271">
        <v>21.666666666666671</v>
      </c>
      <c r="C44271">
        <v>92.3</v>
      </c>
      <c r="D44271" s="2">
        <v>45407</v>
      </c>
      <c r="E44271" t="s">
        <v>46</v>
      </c>
      <c r="F44271" t="s">
        <v>38</v>
      </c>
      <c r="G44271" t="s">
        <v>11</v>
      </c>
      <c r="H44271" t="s">
        <v>1506</v>
      </c>
    </row>
    <row r="44272" spans="1:8" x14ac:dyDescent="0.25">
      <c r="A44272" t="s">
        <v>1505</v>
      </c>
      <c r="B44272">
        <v>21.055555555555561</v>
      </c>
      <c r="C44272">
        <v>89.1</v>
      </c>
      <c r="D44272" s="2">
        <v>45407</v>
      </c>
      <c r="E44272" t="s">
        <v>47</v>
      </c>
      <c r="F44272" t="s">
        <v>38</v>
      </c>
      <c r="G44272" t="s">
        <v>11</v>
      </c>
      <c r="H44272" t="s">
        <v>1506</v>
      </c>
    </row>
    <row r="44273" spans="1:8" x14ac:dyDescent="0.25">
      <c r="A44273" t="s">
        <v>1505</v>
      </c>
      <c r="B44273">
        <v>21.055555555555561</v>
      </c>
      <c r="C44273">
        <v>84.1</v>
      </c>
      <c r="D44273" s="2">
        <v>45407</v>
      </c>
      <c r="E44273" t="s">
        <v>48</v>
      </c>
      <c r="F44273" t="s">
        <v>38</v>
      </c>
      <c r="G44273" t="s">
        <v>11</v>
      </c>
      <c r="H44273" t="s">
        <v>1506</v>
      </c>
    </row>
    <row r="44274" spans="1:8" x14ac:dyDescent="0.25">
      <c r="A44274" t="s">
        <v>1505</v>
      </c>
      <c r="B44274">
        <v>22</v>
      </c>
      <c r="C44274">
        <v>84.5</v>
      </c>
      <c r="D44274" s="2">
        <v>45407</v>
      </c>
      <c r="E44274" t="s">
        <v>49</v>
      </c>
      <c r="F44274" t="s">
        <v>38</v>
      </c>
      <c r="G44274" t="s">
        <v>11</v>
      </c>
      <c r="H44274" t="s">
        <v>1506</v>
      </c>
    </row>
    <row r="44275" spans="1:8" x14ac:dyDescent="0.25">
      <c r="A44275" t="s">
        <v>1505</v>
      </c>
      <c r="B44275">
        <v>25.166666666666671</v>
      </c>
      <c r="C44275">
        <v>74.900000000000006</v>
      </c>
      <c r="D44275" s="2">
        <v>45407</v>
      </c>
      <c r="E44275" t="s">
        <v>50</v>
      </c>
      <c r="F44275" t="s">
        <v>38</v>
      </c>
      <c r="G44275" t="s">
        <v>11</v>
      </c>
      <c r="H44275" t="s">
        <v>1506</v>
      </c>
    </row>
    <row r="44276" spans="1:8" x14ac:dyDescent="0.25">
      <c r="A44276" t="s">
        <v>1505</v>
      </c>
      <c r="B44276">
        <v>27.388888888888889</v>
      </c>
      <c r="C44276">
        <v>58.8</v>
      </c>
      <c r="D44276" s="2">
        <v>45407</v>
      </c>
      <c r="E44276" t="s">
        <v>51</v>
      </c>
      <c r="F44276" t="s">
        <v>38</v>
      </c>
      <c r="G44276" t="s">
        <v>11</v>
      </c>
      <c r="H44276" t="s">
        <v>1506</v>
      </c>
    </row>
    <row r="44277" spans="1:8" x14ac:dyDescent="0.25">
      <c r="A44277" t="s">
        <v>1505</v>
      </c>
      <c r="B44277">
        <v>29.277777777777779</v>
      </c>
      <c r="C44277">
        <v>48.8</v>
      </c>
      <c r="D44277" s="2">
        <v>45407</v>
      </c>
      <c r="E44277" t="s">
        <v>52</v>
      </c>
      <c r="F44277" t="s">
        <v>38</v>
      </c>
      <c r="G44277" t="s">
        <v>11</v>
      </c>
      <c r="H44277" t="s">
        <v>1506</v>
      </c>
    </row>
    <row r="44278" spans="1:8" x14ac:dyDescent="0.25">
      <c r="A44278" t="s">
        <v>1505</v>
      </c>
      <c r="B44278">
        <v>27.44444444444445</v>
      </c>
      <c r="C44278">
        <v>73.7</v>
      </c>
      <c r="D44278" s="2">
        <v>45407</v>
      </c>
      <c r="E44278" t="s">
        <v>53</v>
      </c>
      <c r="F44278" t="s">
        <v>38</v>
      </c>
      <c r="G44278" t="s">
        <v>11</v>
      </c>
      <c r="H44278" t="s">
        <v>1506</v>
      </c>
    </row>
    <row r="44279" spans="1:8" x14ac:dyDescent="0.25">
      <c r="A44279" t="s">
        <v>1505</v>
      </c>
      <c r="B44279">
        <v>26.777777777777779</v>
      </c>
      <c r="C44279">
        <v>74.7</v>
      </c>
      <c r="D44279" s="2">
        <v>45407</v>
      </c>
      <c r="E44279" t="s">
        <v>54</v>
      </c>
      <c r="F44279" t="s">
        <v>38</v>
      </c>
      <c r="G44279" t="s">
        <v>11</v>
      </c>
      <c r="H44279" t="s">
        <v>1506</v>
      </c>
    </row>
    <row r="44280" spans="1:8" x14ac:dyDescent="0.25">
      <c r="A44280" t="s">
        <v>1505</v>
      </c>
      <c r="B44280">
        <v>24.277777777777779</v>
      </c>
      <c r="C44280">
        <v>80.400000000000006</v>
      </c>
      <c r="D44280" s="2">
        <v>45407</v>
      </c>
      <c r="E44280" t="s">
        <v>42</v>
      </c>
      <c r="F44280" t="s">
        <v>38</v>
      </c>
      <c r="G44280" t="s">
        <v>11</v>
      </c>
      <c r="H44280" t="s">
        <v>1506</v>
      </c>
    </row>
    <row r="44281" spans="1:8" x14ac:dyDescent="0.25">
      <c r="A44281" t="s">
        <v>1505</v>
      </c>
      <c r="B44281">
        <v>23.166666666666671</v>
      </c>
      <c r="C44281">
        <v>88.2</v>
      </c>
      <c r="D44281" s="2">
        <v>45407</v>
      </c>
      <c r="E44281" t="s">
        <v>44</v>
      </c>
      <c r="F44281" t="s">
        <v>38</v>
      </c>
      <c r="G44281" t="s">
        <v>11</v>
      </c>
      <c r="H44281" t="s">
        <v>1506</v>
      </c>
    </row>
    <row r="44282" spans="1:8" x14ac:dyDescent="0.25">
      <c r="A44282" t="s">
        <v>1505</v>
      </c>
      <c r="B44282">
        <v>22.666666666666671</v>
      </c>
      <c r="C44282">
        <v>91</v>
      </c>
      <c r="D44282" s="2">
        <v>45408</v>
      </c>
      <c r="E44282" t="s">
        <v>45</v>
      </c>
      <c r="F44282" t="s">
        <v>38</v>
      </c>
      <c r="G44282" t="s">
        <v>11</v>
      </c>
      <c r="H44282" t="s">
        <v>1506</v>
      </c>
    </row>
    <row r="44283" spans="1:8" x14ac:dyDescent="0.25">
      <c r="A44283" t="s">
        <v>1505</v>
      </c>
      <c r="B44283">
        <v>20.944444444444439</v>
      </c>
      <c r="C44283">
        <v>84.1</v>
      </c>
      <c r="D44283" s="2">
        <v>45408</v>
      </c>
      <c r="E44283" t="s">
        <v>46</v>
      </c>
      <c r="F44283" t="s">
        <v>38</v>
      </c>
      <c r="G44283" t="s">
        <v>11</v>
      </c>
      <c r="H44283" t="s">
        <v>1506</v>
      </c>
    </row>
    <row r="44284" spans="1:8" x14ac:dyDescent="0.25">
      <c r="A44284" t="s">
        <v>1505</v>
      </c>
      <c r="B44284">
        <v>20.777777777777779</v>
      </c>
      <c r="C44284">
        <v>82</v>
      </c>
      <c r="D44284" s="2">
        <v>45408</v>
      </c>
      <c r="E44284" t="s">
        <v>47</v>
      </c>
      <c r="F44284" t="s">
        <v>38</v>
      </c>
      <c r="G44284" t="s">
        <v>11</v>
      </c>
      <c r="H44284" t="s">
        <v>1506</v>
      </c>
    </row>
    <row r="44285" spans="1:8" x14ac:dyDescent="0.25">
      <c r="A44285" t="s">
        <v>1505</v>
      </c>
      <c r="B44285">
        <v>20.777777777777779</v>
      </c>
      <c r="C44285">
        <v>80.400000000000006</v>
      </c>
      <c r="D44285" s="2">
        <v>45408</v>
      </c>
      <c r="E44285" t="s">
        <v>48</v>
      </c>
      <c r="F44285" t="s">
        <v>38</v>
      </c>
      <c r="G44285" t="s">
        <v>11</v>
      </c>
      <c r="H44285" t="s">
        <v>1506</v>
      </c>
    </row>
    <row r="44286" spans="1:8" x14ac:dyDescent="0.25">
      <c r="A44286" t="s">
        <v>1505</v>
      </c>
      <c r="B44286">
        <v>22.055555555555561</v>
      </c>
      <c r="C44286">
        <v>75.3</v>
      </c>
      <c r="D44286" s="2">
        <v>45408</v>
      </c>
      <c r="E44286" t="s">
        <v>49</v>
      </c>
      <c r="F44286" t="s">
        <v>38</v>
      </c>
      <c r="G44286" t="s">
        <v>11</v>
      </c>
      <c r="H44286" t="s">
        <v>1506</v>
      </c>
    </row>
    <row r="44287" spans="1:8" x14ac:dyDescent="0.25">
      <c r="A44287" t="s">
        <v>1505</v>
      </c>
      <c r="B44287">
        <v>25.555555555555561</v>
      </c>
      <c r="C44287">
        <v>71</v>
      </c>
      <c r="D44287" s="2">
        <v>45408</v>
      </c>
      <c r="E44287" t="s">
        <v>50</v>
      </c>
      <c r="F44287" t="s">
        <v>38</v>
      </c>
      <c r="G44287" t="s">
        <v>11</v>
      </c>
      <c r="H44287" t="s">
        <v>1506</v>
      </c>
    </row>
    <row r="44288" spans="1:8" x14ac:dyDescent="0.25">
      <c r="A44288" t="s">
        <v>1505</v>
      </c>
      <c r="B44288">
        <v>27.666666666666671</v>
      </c>
      <c r="C44288">
        <v>65.400000000000006</v>
      </c>
      <c r="D44288" s="2">
        <v>45408</v>
      </c>
      <c r="E44288" t="s">
        <v>51</v>
      </c>
      <c r="F44288" t="s">
        <v>38</v>
      </c>
      <c r="G44288" t="s">
        <v>11</v>
      </c>
      <c r="H44288" t="s">
        <v>1506</v>
      </c>
    </row>
    <row r="44289" spans="1:8" x14ac:dyDescent="0.25">
      <c r="A44289" t="s">
        <v>1505</v>
      </c>
      <c r="B44289">
        <v>28.555555555555561</v>
      </c>
      <c r="C44289">
        <v>67.099999999999994</v>
      </c>
      <c r="D44289" s="2">
        <v>45408</v>
      </c>
      <c r="E44289" t="s">
        <v>52</v>
      </c>
      <c r="F44289" t="s">
        <v>38</v>
      </c>
      <c r="G44289" t="s">
        <v>11</v>
      </c>
      <c r="H44289" t="s">
        <v>1506</v>
      </c>
    </row>
    <row r="44290" spans="1:8" x14ac:dyDescent="0.25">
      <c r="A44290" t="s">
        <v>1505</v>
      </c>
      <c r="B44290">
        <v>28.222222222222221</v>
      </c>
      <c r="C44290">
        <v>70.599999999999994</v>
      </c>
      <c r="D44290" s="2">
        <v>45408</v>
      </c>
      <c r="E44290" t="s">
        <v>53</v>
      </c>
      <c r="F44290" t="s">
        <v>38</v>
      </c>
      <c r="G44290" t="s">
        <v>11</v>
      </c>
      <c r="H44290" t="s">
        <v>1506</v>
      </c>
    </row>
    <row r="44291" spans="1:8" x14ac:dyDescent="0.25">
      <c r="A44291" t="s">
        <v>1505</v>
      </c>
      <c r="B44291">
        <v>26</v>
      </c>
      <c r="C44291">
        <v>76.3</v>
      </c>
      <c r="D44291" s="2">
        <v>45408</v>
      </c>
      <c r="E44291" t="s">
        <v>54</v>
      </c>
      <c r="F44291" t="s">
        <v>38</v>
      </c>
      <c r="G44291" t="s">
        <v>11</v>
      </c>
      <c r="H44291" t="s">
        <v>1506</v>
      </c>
    </row>
    <row r="44292" spans="1:8" x14ac:dyDescent="0.25">
      <c r="A44292" t="s">
        <v>1505</v>
      </c>
      <c r="B44292">
        <v>24.111111111111111</v>
      </c>
      <c r="C44292">
        <v>84.1</v>
      </c>
      <c r="D44292" s="2">
        <v>45408</v>
      </c>
      <c r="E44292" t="s">
        <v>42</v>
      </c>
      <c r="F44292" t="s">
        <v>38</v>
      </c>
      <c r="G44292" t="s">
        <v>11</v>
      </c>
      <c r="H44292" t="s">
        <v>1506</v>
      </c>
    </row>
    <row r="44293" spans="1:8" x14ac:dyDescent="0.25">
      <c r="A44293" t="s">
        <v>1505</v>
      </c>
      <c r="B44293">
        <v>23.5</v>
      </c>
      <c r="C44293">
        <v>89</v>
      </c>
      <c r="D44293" s="2">
        <v>45408</v>
      </c>
      <c r="E44293" t="s">
        <v>44</v>
      </c>
      <c r="F44293" t="s">
        <v>38</v>
      </c>
      <c r="G44293" t="s">
        <v>11</v>
      </c>
      <c r="H44293" t="s">
        <v>1506</v>
      </c>
    </row>
    <row r="44294" spans="1:8" x14ac:dyDescent="0.25">
      <c r="A44294" t="s">
        <v>1505</v>
      </c>
      <c r="B44294">
        <v>22.833333333333329</v>
      </c>
      <c r="C44294">
        <v>91.6</v>
      </c>
      <c r="D44294" s="2">
        <v>45409</v>
      </c>
      <c r="E44294" t="s">
        <v>45</v>
      </c>
      <c r="F44294" t="s">
        <v>38</v>
      </c>
      <c r="G44294" t="s">
        <v>11</v>
      </c>
      <c r="H44294" t="s">
        <v>1506</v>
      </c>
    </row>
    <row r="44295" spans="1:8" x14ac:dyDescent="0.25">
      <c r="A44295" t="s">
        <v>1505</v>
      </c>
      <c r="B44295">
        <v>21.888888888888889</v>
      </c>
      <c r="C44295">
        <v>87.2</v>
      </c>
      <c r="D44295" s="2">
        <v>45409</v>
      </c>
      <c r="E44295" t="s">
        <v>46</v>
      </c>
      <c r="F44295" t="s">
        <v>38</v>
      </c>
      <c r="G44295" t="s">
        <v>11</v>
      </c>
      <c r="H44295" t="s">
        <v>1506</v>
      </c>
    </row>
    <row r="44296" spans="1:8" x14ac:dyDescent="0.25">
      <c r="A44296" t="s">
        <v>1505</v>
      </c>
      <c r="B44296">
        <v>22.388888888888889</v>
      </c>
      <c r="C44296">
        <v>70.599999999999994</v>
      </c>
      <c r="D44296" s="2">
        <v>45409</v>
      </c>
      <c r="E44296" t="s">
        <v>47</v>
      </c>
      <c r="F44296" t="s">
        <v>38</v>
      </c>
      <c r="G44296" t="s">
        <v>11</v>
      </c>
      <c r="H44296" t="s">
        <v>1506</v>
      </c>
    </row>
    <row r="44297" spans="1:8" x14ac:dyDescent="0.25">
      <c r="A44297" t="s">
        <v>1505</v>
      </c>
      <c r="B44297">
        <v>22.388888888888889</v>
      </c>
      <c r="C44297">
        <v>67.5</v>
      </c>
      <c r="D44297" s="2">
        <v>45409</v>
      </c>
      <c r="E44297" t="s">
        <v>48</v>
      </c>
      <c r="F44297" t="s">
        <v>38</v>
      </c>
      <c r="G44297" t="s">
        <v>11</v>
      </c>
      <c r="H44297" t="s">
        <v>1506</v>
      </c>
    </row>
    <row r="44298" spans="1:8" x14ac:dyDescent="0.25">
      <c r="A44298" t="s">
        <v>1505</v>
      </c>
      <c r="B44298">
        <v>23.333333333333329</v>
      </c>
      <c r="C44298">
        <v>75</v>
      </c>
      <c r="D44298" s="2">
        <v>45409</v>
      </c>
      <c r="E44298" t="s">
        <v>49</v>
      </c>
      <c r="F44298" t="s">
        <v>38</v>
      </c>
      <c r="G44298" t="s">
        <v>11</v>
      </c>
      <c r="H44298" t="s">
        <v>1506</v>
      </c>
    </row>
    <row r="44299" spans="1:8" x14ac:dyDescent="0.25">
      <c r="A44299" t="s">
        <v>1505</v>
      </c>
      <c r="B44299">
        <v>26.388888888888889</v>
      </c>
      <c r="C44299">
        <v>68.8</v>
      </c>
      <c r="D44299" s="2">
        <v>45409</v>
      </c>
      <c r="E44299" t="s">
        <v>50</v>
      </c>
      <c r="F44299" t="s">
        <v>38</v>
      </c>
      <c r="G44299" t="s">
        <v>11</v>
      </c>
      <c r="H44299" t="s">
        <v>1506</v>
      </c>
    </row>
    <row r="44300" spans="1:8" x14ac:dyDescent="0.25">
      <c r="A44300" t="s">
        <v>1505</v>
      </c>
      <c r="B44300">
        <v>28.444444444444439</v>
      </c>
      <c r="C44300">
        <v>55</v>
      </c>
      <c r="D44300" s="2">
        <v>45409</v>
      </c>
      <c r="E44300" t="s">
        <v>51</v>
      </c>
      <c r="F44300" t="s">
        <v>38</v>
      </c>
      <c r="G44300" t="s">
        <v>11</v>
      </c>
      <c r="H44300" t="s">
        <v>1506</v>
      </c>
    </row>
    <row r="44301" spans="1:8" x14ac:dyDescent="0.25">
      <c r="A44301" t="s">
        <v>1505</v>
      </c>
      <c r="B44301">
        <v>29.666666666666671</v>
      </c>
      <c r="C44301">
        <v>60.6</v>
      </c>
      <c r="D44301" s="2">
        <v>45409</v>
      </c>
      <c r="E44301" t="s">
        <v>52</v>
      </c>
      <c r="F44301" t="s">
        <v>38</v>
      </c>
      <c r="G44301" t="s">
        <v>11</v>
      </c>
      <c r="H44301" t="s">
        <v>1506</v>
      </c>
    </row>
    <row r="44302" spans="1:8" x14ac:dyDescent="0.25">
      <c r="A44302" t="s">
        <v>1505</v>
      </c>
      <c r="B44302">
        <v>29.888888888888889</v>
      </c>
      <c r="C44302">
        <v>59.1</v>
      </c>
      <c r="D44302" s="2">
        <v>45409</v>
      </c>
      <c r="E44302" t="s">
        <v>53</v>
      </c>
      <c r="F44302" t="s">
        <v>38</v>
      </c>
      <c r="G44302" t="s">
        <v>11</v>
      </c>
      <c r="H44302" t="s">
        <v>1506</v>
      </c>
    </row>
    <row r="44303" spans="1:8" x14ac:dyDescent="0.25">
      <c r="A44303" t="s">
        <v>1505</v>
      </c>
      <c r="B44303">
        <v>26.555555555555561</v>
      </c>
      <c r="C44303">
        <v>82.8</v>
      </c>
      <c r="D44303" s="2">
        <v>45409</v>
      </c>
      <c r="E44303" t="s">
        <v>54</v>
      </c>
      <c r="F44303" t="s">
        <v>38</v>
      </c>
      <c r="G44303" t="s">
        <v>11</v>
      </c>
      <c r="H44303" t="s">
        <v>1506</v>
      </c>
    </row>
    <row r="44304" spans="1:8" x14ac:dyDescent="0.25">
      <c r="A44304" t="s">
        <v>1505</v>
      </c>
      <c r="B44304">
        <v>24.777777777777779</v>
      </c>
      <c r="C44304">
        <v>88.2</v>
      </c>
      <c r="D44304" s="2">
        <v>45409</v>
      </c>
      <c r="E44304" t="s">
        <v>42</v>
      </c>
      <c r="F44304" t="s">
        <v>38</v>
      </c>
      <c r="G44304" t="s">
        <v>11</v>
      </c>
      <c r="H44304" t="s">
        <v>1506</v>
      </c>
    </row>
    <row r="44305" spans="1:8" x14ac:dyDescent="0.25">
      <c r="A44305" t="s">
        <v>1505</v>
      </c>
      <c r="B44305">
        <v>24.166666666666671</v>
      </c>
      <c r="C44305">
        <v>90.5</v>
      </c>
      <c r="D44305" s="2">
        <v>45409</v>
      </c>
      <c r="E44305" t="s">
        <v>44</v>
      </c>
      <c r="F44305" t="s">
        <v>38</v>
      </c>
      <c r="G44305" t="s">
        <v>11</v>
      </c>
      <c r="H44305" t="s">
        <v>1506</v>
      </c>
    </row>
    <row r="44306" spans="1:8" x14ac:dyDescent="0.25">
      <c r="A44306" t="s">
        <v>1505</v>
      </c>
      <c r="B44306">
        <v>23.5</v>
      </c>
      <c r="C44306">
        <v>92.5</v>
      </c>
      <c r="D44306" s="2">
        <v>45410</v>
      </c>
      <c r="E44306" t="s">
        <v>45</v>
      </c>
      <c r="F44306" t="s">
        <v>38</v>
      </c>
      <c r="G44306" t="s">
        <v>11</v>
      </c>
      <c r="H44306" t="s">
        <v>1506</v>
      </c>
    </row>
    <row r="44307" spans="1:8" x14ac:dyDescent="0.25">
      <c r="A44307" t="s">
        <v>1505</v>
      </c>
      <c r="B44307">
        <v>22.833333333333329</v>
      </c>
      <c r="C44307">
        <v>90.9</v>
      </c>
      <c r="D44307" s="2">
        <v>45410</v>
      </c>
      <c r="E44307" t="s">
        <v>46</v>
      </c>
      <c r="F44307" t="s">
        <v>38</v>
      </c>
      <c r="G44307" t="s">
        <v>11</v>
      </c>
      <c r="H44307" t="s">
        <v>1506</v>
      </c>
    </row>
    <row r="44308" spans="1:8" x14ac:dyDescent="0.25">
      <c r="A44308" t="s">
        <v>1505</v>
      </c>
      <c r="B44308">
        <v>22.166666666666671</v>
      </c>
      <c r="C44308">
        <v>92.6</v>
      </c>
      <c r="D44308" s="2">
        <v>45410</v>
      </c>
      <c r="E44308" t="s">
        <v>47</v>
      </c>
      <c r="F44308" t="s">
        <v>38</v>
      </c>
      <c r="G44308" t="s">
        <v>11</v>
      </c>
      <c r="H44308" t="s">
        <v>1506</v>
      </c>
    </row>
    <row r="44309" spans="1:8" x14ac:dyDescent="0.25">
      <c r="A44309" t="s">
        <v>1505</v>
      </c>
      <c r="B44309">
        <v>22.055555555555561</v>
      </c>
      <c r="C44309">
        <v>92.8</v>
      </c>
      <c r="D44309" s="2">
        <v>45410</v>
      </c>
      <c r="E44309" t="s">
        <v>48</v>
      </c>
      <c r="F44309" t="s">
        <v>38</v>
      </c>
      <c r="G44309" t="s">
        <v>11</v>
      </c>
      <c r="H44309" t="s">
        <v>1506</v>
      </c>
    </row>
    <row r="44310" spans="1:8" x14ac:dyDescent="0.25">
      <c r="A44310" t="s">
        <v>1505</v>
      </c>
      <c r="B44310">
        <v>22.055555555555561</v>
      </c>
      <c r="C44310">
        <v>92.5</v>
      </c>
      <c r="D44310" s="2">
        <v>45410</v>
      </c>
      <c r="E44310" t="s">
        <v>49</v>
      </c>
      <c r="F44310" t="s">
        <v>38</v>
      </c>
      <c r="G44310" t="s">
        <v>11</v>
      </c>
      <c r="H44310" t="s">
        <v>1506</v>
      </c>
    </row>
    <row r="44311" spans="1:8" x14ac:dyDescent="0.25">
      <c r="A44311" t="s">
        <v>1505</v>
      </c>
      <c r="B44311">
        <v>25.333333333333329</v>
      </c>
      <c r="C44311">
        <v>79.7</v>
      </c>
      <c r="D44311" s="2">
        <v>45410</v>
      </c>
      <c r="E44311" t="s">
        <v>50</v>
      </c>
      <c r="F44311" t="s">
        <v>38</v>
      </c>
      <c r="G44311" t="s">
        <v>11</v>
      </c>
      <c r="H44311" t="s">
        <v>1506</v>
      </c>
    </row>
    <row r="44312" spans="1:8" x14ac:dyDescent="0.25">
      <c r="A44312" t="s">
        <v>1505</v>
      </c>
      <c r="B44312">
        <v>27.333333333333329</v>
      </c>
      <c r="C44312">
        <v>74.900000000000006</v>
      </c>
      <c r="D44312" s="2">
        <v>45410</v>
      </c>
      <c r="E44312" t="s">
        <v>51</v>
      </c>
      <c r="F44312" t="s">
        <v>38</v>
      </c>
      <c r="G44312" t="s">
        <v>11</v>
      </c>
      <c r="H44312" t="s">
        <v>1506</v>
      </c>
    </row>
    <row r="44313" spans="1:8" x14ac:dyDescent="0.25">
      <c r="A44313" t="s">
        <v>1505</v>
      </c>
      <c r="B44313">
        <v>28.388888888888889</v>
      </c>
      <c r="C44313">
        <v>72.400000000000006</v>
      </c>
      <c r="D44313" s="2">
        <v>45410</v>
      </c>
      <c r="E44313" t="s">
        <v>52</v>
      </c>
      <c r="F44313" t="s">
        <v>38</v>
      </c>
      <c r="G44313" t="s">
        <v>11</v>
      </c>
      <c r="H44313" t="s">
        <v>1506</v>
      </c>
    </row>
    <row r="44314" spans="1:8" x14ac:dyDescent="0.25">
      <c r="A44314" t="s">
        <v>1505</v>
      </c>
      <c r="B44314">
        <v>28.5</v>
      </c>
      <c r="C44314">
        <v>72.400000000000006</v>
      </c>
      <c r="D44314" s="2">
        <v>45410</v>
      </c>
      <c r="E44314" t="s">
        <v>53</v>
      </c>
      <c r="F44314" t="s">
        <v>38</v>
      </c>
      <c r="G44314" t="s">
        <v>11</v>
      </c>
      <c r="H44314" t="s">
        <v>1506</v>
      </c>
    </row>
    <row r="44315" spans="1:8" x14ac:dyDescent="0.25">
      <c r="A44315" t="s">
        <v>1505</v>
      </c>
      <c r="B44315">
        <v>26.666666666666671</v>
      </c>
      <c r="C44315">
        <v>77.7</v>
      </c>
      <c r="D44315" s="2">
        <v>45410</v>
      </c>
      <c r="E44315" t="s">
        <v>54</v>
      </c>
      <c r="F44315" t="s">
        <v>38</v>
      </c>
      <c r="G44315" t="s">
        <v>11</v>
      </c>
      <c r="H44315" t="s">
        <v>1506</v>
      </c>
    </row>
    <row r="44316" spans="1:8" x14ac:dyDescent="0.25">
      <c r="A44316" t="s">
        <v>1505</v>
      </c>
      <c r="B44316">
        <v>24.666666666666671</v>
      </c>
      <c r="C44316">
        <v>87.6</v>
      </c>
      <c r="D44316" s="2">
        <v>45410</v>
      </c>
      <c r="E44316" t="s">
        <v>42</v>
      </c>
      <c r="F44316" t="s">
        <v>38</v>
      </c>
      <c r="G44316" t="s">
        <v>11</v>
      </c>
      <c r="H44316" t="s">
        <v>1506</v>
      </c>
    </row>
    <row r="44317" spans="1:8" x14ac:dyDescent="0.25">
      <c r="A44317" t="s">
        <v>1505</v>
      </c>
      <c r="B44317">
        <v>24.055555555555561</v>
      </c>
      <c r="C44317">
        <v>91.8</v>
      </c>
      <c r="D44317" s="2">
        <v>45410</v>
      </c>
      <c r="E44317" t="s">
        <v>44</v>
      </c>
      <c r="F44317" t="s">
        <v>38</v>
      </c>
      <c r="G44317" t="s">
        <v>11</v>
      </c>
      <c r="H44317" t="s">
        <v>1506</v>
      </c>
    </row>
    <row r="44318" spans="1:8" x14ac:dyDescent="0.25">
      <c r="A44318" t="s">
        <v>1505</v>
      </c>
      <c r="B44318">
        <v>23.277777777777779</v>
      </c>
      <c r="C44318">
        <v>89.5</v>
      </c>
      <c r="D44318" s="2">
        <v>45411</v>
      </c>
      <c r="E44318" t="s">
        <v>45</v>
      </c>
      <c r="F44318" t="s">
        <v>38</v>
      </c>
      <c r="G44318" t="s">
        <v>11</v>
      </c>
      <c r="H44318" t="s">
        <v>1506</v>
      </c>
    </row>
    <row r="44319" spans="1:8" x14ac:dyDescent="0.25">
      <c r="A44319" t="s">
        <v>1505</v>
      </c>
      <c r="B44319">
        <v>22.055555555555561</v>
      </c>
      <c r="C44319">
        <v>89.9</v>
      </c>
      <c r="D44319" s="2">
        <v>45411</v>
      </c>
      <c r="E44319" t="s">
        <v>46</v>
      </c>
      <c r="F44319" t="s">
        <v>38</v>
      </c>
      <c r="G44319" t="s">
        <v>11</v>
      </c>
      <c r="H44319" t="s">
        <v>1506</v>
      </c>
    </row>
    <row r="44320" spans="1:8" x14ac:dyDescent="0.25">
      <c r="A44320" t="s">
        <v>1505</v>
      </c>
      <c r="B44320">
        <v>22.166666666666671</v>
      </c>
      <c r="C44320">
        <v>92.2</v>
      </c>
      <c r="D44320" s="2">
        <v>45411</v>
      </c>
      <c r="E44320" t="s">
        <v>47</v>
      </c>
      <c r="F44320" t="s">
        <v>38</v>
      </c>
      <c r="G44320" t="s">
        <v>11</v>
      </c>
      <c r="H44320" t="s">
        <v>1506</v>
      </c>
    </row>
    <row r="44321" spans="1:8" x14ac:dyDescent="0.25">
      <c r="A44321" t="s">
        <v>1505</v>
      </c>
      <c r="B44321">
        <v>21.666666666666671</v>
      </c>
      <c r="C44321">
        <v>91.2</v>
      </c>
      <c r="D44321" s="2">
        <v>45411</v>
      </c>
      <c r="E44321" t="s">
        <v>48</v>
      </c>
      <c r="F44321" t="s">
        <v>38</v>
      </c>
      <c r="G44321" t="s">
        <v>11</v>
      </c>
      <c r="H44321" t="s">
        <v>1506</v>
      </c>
    </row>
    <row r="44322" spans="1:8" x14ac:dyDescent="0.25">
      <c r="A44322" t="s">
        <v>1505</v>
      </c>
      <c r="B44322">
        <v>22.222222222222221</v>
      </c>
      <c r="C44322">
        <v>90</v>
      </c>
      <c r="D44322" s="2">
        <v>45411</v>
      </c>
      <c r="E44322" t="s">
        <v>49</v>
      </c>
      <c r="F44322" t="s">
        <v>38</v>
      </c>
      <c r="G44322" t="s">
        <v>11</v>
      </c>
      <c r="H44322" t="s">
        <v>1506</v>
      </c>
    </row>
    <row r="44323" spans="1:8" x14ac:dyDescent="0.25">
      <c r="A44323" t="s">
        <v>1505</v>
      </c>
      <c r="B44323">
        <v>24.777777777777779</v>
      </c>
      <c r="C44323">
        <v>72.400000000000006</v>
      </c>
      <c r="D44323" s="2">
        <v>45411</v>
      </c>
      <c r="E44323" t="s">
        <v>50</v>
      </c>
      <c r="F44323" t="s">
        <v>38</v>
      </c>
      <c r="G44323" t="s">
        <v>11</v>
      </c>
      <c r="H44323" t="s">
        <v>1506</v>
      </c>
    </row>
    <row r="44324" spans="1:8" x14ac:dyDescent="0.25">
      <c r="A44324" t="s">
        <v>1505</v>
      </c>
      <c r="B44324">
        <v>27.166666666666671</v>
      </c>
      <c r="C44324">
        <v>66.2</v>
      </c>
      <c r="D44324" s="2">
        <v>45411</v>
      </c>
      <c r="E44324" t="s">
        <v>51</v>
      </c>
      <c r="F44324" t="s">
        <v>38</v>
      </c>
      <c r="G44324" t="s">
        <v>11</v>
      </c>
      <c r="H44324" t="s">
        <v>1506</v>
      </c>
    </row>
    <row r="44325" spans="1:8" x14ac:dyDescent="0.25">
      <c r="A44325" t="s">
        <v>1505</v>
      </c>
      <c r="B44325">
        <v>28.277777777777779</v>
      </c>
      <c r="C44325">
        <v>66.900000000000006</v>
      </c>
      <c r="D44325" s="2">
        <v>45411</v>
      </c>
      <c r="E44325" t="s">
        <v>52</v>
      </c>
      <c r="F44325" t="s">
        <v>38</v>
      </c>
      <c r="G44325" t="s">
        <v>11</v>
      </c>
      <c r="H44325" t="s">
        <v>1506</v>
      </c>
    </row>
    <row r="44326" spans="1:8" x14ac:dyDescent="0.25">
      <c r="A44326" t="s">
        <v>1505</v>
      </c>
      <c r="B44326">
        <v>28.277777777777779</v>
      </c>
      <c r="C44326">
        <v>70.900000000000006</v>
      </c>
      <c r="D44326" s="2">
        <v>45411</v>
      </c>
      <c r="E44326" t="s">
        <v>53</v>
      </c>
      <c r="F44326" t="s">
        <v>38</v>
      </c>
      <c r="G44326" t="s">
        <v>11</v>
      </c>
      <c r="H44326" t="s">
        <v>1506</v>
      </c>
    </row>
    <row r="44327" spans="1:8" x14ac:dyDescent="0.25">
      <c r="A44327" t="s">
        <v>1505</v>
      </c>
      <c r="B44327">
        <v>27.111111111111111</v>
      </c>
      <c r="C44327">
        <v>72.400000000000006</v>
      </c>
      <c r="D44327" s="2">
        <v>45411</v>
      </c>
      <c r="E44327" t="s">
        <v>54</v>
      </c>
      <c r="F44327" t="s">
        <v>38</v>
      </c>
      <c r="G44327" t="s">
        <v>11</v>
      </c>
      <c r="H44327" t="s">
        <v>1506</v>
      </c>
    </row>
    <row r="44328" spans="1:8" x14ac:dyDescent="0.25">
      <c r="A44328" t="s">
        <v>1505</v>
      </c>
      <c r="B44328">
        <v>25.222222222222221</v>
      </c>
      <c r="C44328">
        <v>85.8</v>
      </c>
      <c r="D44328" s="2">
        <v>45411</v>
      </c>
      <c r="E44328" t="s">
        <v>42</v>
      </c>
      <c r="F44328" t="s">
        <v>38</v>
      </c>
      <c r="G44328" t="s">
        <v>11</v>
      </c>
      <c r="H44328" t="s">
        <v>1506</v>
      </c>
    </row>
    <row r="44329" spans="1:8" x14ac:dyDescent="0.25">
      <c r="A44329" t="s">
        <v>1505</v>
      </c>
      <c r="B44329">
        <v>24</v>
      </c>
      <c r="C44329">
        <v>90.2</v>
      </c>
      <c r="D44329" s="2">
        <v>45411</v>
      </c>
      <c r="E44329" t="s">
        <v>44</v>
      </c>
      <c r="F44329" t="s">
        <v>38</v>
      </c>
      <c r="G44329" t="s">
        <v>11</v>
      </c>
      <c r="H44329" t="s">
        <v>1506</v>
      </c>
    </row>
    <row r="44330" spans="1:8" x14ac:dyDescent="0.25">
      <c r="A44330" t="s">
        <v>1505</v>
      </c>
      <c r="B44330">
        <v>23.333333333333329</v>
      </c>
      <c r="C44330">
        <v>90.9</v>
      </c>
      <c r="D44330" s="2">
        <v>45412</v>
      </c>
      <c r="E44330" t="s">
        <v>45</v>
      </c>
      <c r="F44330" t="s">
        <v>38</v>
      </c>
      <c r="G44330" t="s">
        <v>11</v>
      </c>
      <c r="H44330" t="s">
        <v>1506</v>
      </c>
    </row>
    <row r="44331" spans="1:8" x14ac:dyDescent="0.25">
      <c r="A44331" t="s">
        <v>1505</v>
      </c>
      <c r="B44331">
        <v>22.388888888888889</v>
      </c>
      <c r="C44331">
        <v>93.2</v>
      </c>
      <c r="D44331" s="2">
        <v>45412</v>
      </c>
      <c r="E44331" t="s">
        <v>46</v>
      </c>
      <c r="F44331" t="s">
        <v>38</v>
      </c>
      <c r="G44331" t="s">
        <v>11</v>
      </c>
      <c r="H44331" t="s">
        <v>1506</v>
      </c>
    </row>
    <row r="44332" spans="1:8" x14ac:dyDescent="0.25">
      <c r="A44332" t="s">
        <v>1505</v>
      </c>
      <c r="B44332">
        <v>21.722222222222221</v>
      </c>
      <c r="C44332">
        <v>85.1</v>
      </c>
      <c r="D44332" s="2">
        <v>45412</v>
      </c>
      <c r="E44332" t="s">
        <v>47</v>
      </c>
      <c r="F44332" t="s">
        <v>38</v>
      </c>
      <c r="G44332" t="s">
        <v>11</v>
      </c>
      <c r="H44332" t="s">
        <v>1506</v>
      </c>
    </row>
    <row r="44333" spans="1:8" x14ac:dyDescent="0.25">
      <c r="A44333" t="s">
        <v>1505</v>
      </c>
      <c r="B44333">
        <v>22.055555555555561</v>
      </c>
      <c r="C44333">
        <v>91.2</v>
      </c>
      <c r="D44333" s="2">
        <v>45412</v>
      </c>
      <c r="E44333" t="s">
        <v>48</v>
      </c>
      <c r="F44333" t="s">
        <v>38</v>
      </c>
      <c r="G44333" t="s">
        <v>11</v>
      </c>
      <c r="H44333" t="s">
        <v>1506</v>
      </c>
    </row>
    <row r="44334" spans="1:8" x14ac:dyDescent="0.25">
      <c r="A44334" t="s">
        <v>1505</v>
      </c>
      <c r="B44334">
        <v>21.944444444444439</v>
      </c>
      <c r="C44334">
        <v>91.3</v>
      </c>
      <c r="D44334" s="2">
        <v>45412</v>
      </c>
      <c r="E44334" t="s">
        <v>49</v>
      </c>
      <c r="F44334" t="s">
        <v>38</v>
      </c>
      <c r="G44334" t="s">
        <v>11</v>
      </c>
      <c r="H44334" t="s">
        <v>1506</v>
      </c>
    </row>
    <row r="44335" spans="1:8" x14ac:dyDescent="0.25">
      <c r="A44335" t="s">
        <v>1505</v>
      </c>
      <c r="B44335">
        <v>24.166666666666671</v>
      </c>
      <c r="C44335">
        <v>83.3</v>
      </c>
      <c r="D44335" s="2">
        <v>45412</v>
      </c>
      <c r="E44335" t="s">
        <v>50</v>
      </c>
      <c r="F44335" t="s">
        <v>38</v>
      </c>
      <c r="G44335" t="s">
        <v>11</v>
      </c>
      <c r="H44335" t="s">
        <v>1506</v>
      </c>
    </row>
    <row r="44336" spans="1:8" x14ac:dyDescent="0.25">
      <c r="A44336" t="s">
        <v>1505</v>
      </c>
      <c r="B44336">
        <v>25.388888888888889</v>
      </c>
      <c r="C44336">
        <v>77.400000000000006</v>
      </c>
      <c r="D44336" s="2">
        <v>45412</v>
      </c>
      <c r="E44336" t="s">
        <v>51</v>
      </c>
      <c r="F44336" t="s">
        <v>38</v>
      </c>
      <c r="G44336" t="s">
        <v>11</v>
      </c>
      <c r="H44336" t="s">
        <v>1506</v>
      </c>
    </row>
    <row r="44337" spans="1:8" x14ac:dyDescent="0.25">
      <c r="A44337" t="s">
        <v>1505</v>
      </c>
      <c r="B44337">
        <v>27</v>
      </c>
      <c r="C44337">
        <v>75.400000000000006</v>
      </c>
      <c r="D44337" s="2">
        <v>45412</v>
      </c>
      <c r="E44337" t="s">
        <v>52</v>
      </c>
      <c r="F44337" t="s">
        <v>38</v>
      </c>
      <c r="G44337" t="s">
        <v>11</v>
      </c>
      <c r="H44337" t="s">
        <v>1506</v>
      </c>
    </row>
    <row r="44338" spans="1:8" x14ac:dyDescent="0.25">
      <c r="A44338" t="s">
        <v>1505</v>
      </c>
      <c r="B44338">
        <v>26.888888888888889</v>
      </c>
      <c r="C44338">
        <v>76.5</v>
      </c>
      <c r="D44338" s="2">
        <v>45412</v>
      </c>
      <c r="E44338" t="s">
        <v>53</v>
      </c>
      <c r="F44338" t="s">
        <v>38</v>
      </c>
      <c r="G44338" t="s">
        <v>11</v>
      </c>
      <c r="H44338" t="s">
        <v>1506</v>
      </c>
    </row>
    <row r="44339" spans="1:8" x14ac:dyDescent="0.25">
      <c r="A44339" t="s">
        <v>1505</v>
      </c>
      <c r="B44339">
        <v>25.722222222222221</v>
      </c>
      <c r="C44339">
        <v>85.3</v>
      </c>
      <c r="D44339" s="2">
        <v>45412</v>
      </c>
      <c r="E44339" t="s">
        <v>54</v>
      </c>
      <c r="F44339" t="s">
        <v>38</v>
      </c>
      <c r="G44339" t="s">
        <v>11</v>
      </c>
      <c r="H44339" t="s">
        <v>1506</v>
      </c>
    </row>
    <row r="44340" spans="1:8" x14ac:dyDescent="0.25">
      <c r="A44340" t="s">
        <v>1505</v>
      </c>
      <c r="B44340">
        <v>24.722222222222221</v>
      </c>
      <c r="C44340">
        <v>90</v>
      </c>
      <c r="D44340" s="2">
        <v>45412</v>
      </c>
      <c r="E44340" t="s">
        <v>42</v>
      </c>
      <c r="F44340" t="s">
        <v>38</v>
      </c>
      <c r="G44340" t="s">
        <v>11</v>
      </c>
      <c r="H44340" t="s">
        <v>1506</v>
      </c>
    </row>
    <row r="44341" spans="1:8" x14ac:dyDescent="0.25">
      <c r="A44341" t="s">
        <v>1505</v>
      </c>
      <c r="B44341">
        <v>23.722222222222221</v>
      </c>
      <c r="C44341">
        <v>93.3</v>
      </c>
      <c r="D44341" s="2">
        <v>45412</v>
      </c>
      <c r="E44341" t="s">
        <v>44</v>
      </c>
      <c r="F44341" t="s">
        <v>38</v>
      </c>
      <c r="G44341" t="s">
        <v>11</v>
      </c>
      <c r="H44341" t="s">
        <v>1506</v>
      </c>
    </row>
    <row r="44342" spans="1:8" x14ac:dyDescent="0.25">
      <c r="A44342" t="s">
        <v>1507</v>
      </c>
      <c r="B44342">
        <v>22.888888888888889</v>
      </c>
      <c r="C44342">
        <v>81</v>
      </c>
      <c r="D44342" s="2">
        <v>45302</v>
      </c>
      <c r="E44342" t="s">
        <v>30</v>
      </c>
      <c r="F44342" t="s">
        <v>10</v>
      </c>
      <c r="G44342" t="s">
        <v>11</v>
      </c>
      <c r="H44342" t="s">
        <v>1508</v>
      </c>
    </row>
    <row r="44343" spans="1:8" x14ac:dyDescent="0.25">
      <c r="A44343" t="s">
        <v>1507</v>
      </c>
      <c r="B44343">
        <v>21.333333333333339</v>
      </c>
      <c r="C44343">
        <v>75.3</v>
      </c>
      <c r="D44343" s="2">
        <v>45302</v>
      </c>
      <c r="E44343" t="s">
        <v>31</v>
      </c>
      <c r="F44343" t="s">
        <v>10</v>
      </c>
      <c r="G44343" t="s">
        <v>11</v>
      </c>
      <c r="H44343" t="s">
        <v>1508</v>
      </c>
    </row>
    <row r="44344" spans="1:8" x14ac:dyDescent="0.25">
      <c r="A44344" t="s">
        <v>1507</v>
      </c>
      <c r="B44344">
        <v>21.111111111111111</v>
      </c>
      <c r="C44344">
        <v>75.900000000000006</v>
      </c>
      <c r="D44344" s="2">
        <v>45303</v>
      </c>
      <c r="E44344" t="s">
        <v>32</v>
      </c>
      <c r="F44344" t="s">
        <v>10</v>
      </c>
      <c r="G44344" t="s">
        <v>11</v>
      </c>
      <c r="H44344" t="s">
        <v>1508</v>
      </c>
    </row>
    <row r="44345" spans="1:8" x14ac:dyDescent="0.25">
      <c r="A44345" t="s">
        <v>1507</v>
      </c>
      <c r="B44345">
        <v>20.944444444444439</v>
      </c>
      <c r="C44345">
        <v>75.599999999999994</v>
      </c>
      <c r="D44345" s="2">
        <v>45303</v>
      </c>
      <c r="E44345" t="s">
        <v>33</v>
      </c>
      <c r="F44345" t="s">
        <v>10</v>
      </c>
      <c r="G44345" t="s">
        <v>11</v>
      </c>
      <c r="H44345" t="s">
        <v>1508</v>
      </c>
    </row>
    <row r="44346" spans="1:8" x14ac:dyDescent="0.25">
      <c r="A44346" t="s">
        <v>1507</v>
      </c>
      <c r="B44346">
        <v>20.777777777777779</v>
      </c>
      <c r="C44346">
        <v>75.8</v>
      </c>
      <c r="D44346" s="2">
        <v>45303</v>
      </c>
      <c r="E44346" t="s">
        <v>34</v>
      </c>
      <c r="F44346" t="s">
        <v>10</v>
      </c>
      <c r="G44346" t="s">
        <v>11</v>
      </c>
      <c r="H44346" t="s">
        <v>1508</v>
      </c>
    </row>
    <row r="44347" spans="1:8" x14ac:dyDescent="0.25">
      <c r="A44347" t="s">
        <v>1507</v>
      </c>
      <c r="B44347">
        <v>20.5</v>
      </c>
      <c r="C44347">
        <v>75.900000000000006</v>
      </c>
      <c r="D44347" s="2">
        <v>45303</v>
      </c>
      <c r="E44347" t="s">
        <v>35</v>
      </c>
      <c r="F44347" t="s">
        <v>10</v>
      </c>
      <c r="G44347" t="s">
        <v>11</v>
      </c>
      <c r="H44347" t="s">
        <v>1508</v>
      </c>
    </row>
    <row r="44348" spans="1:8" x14ac:dyDescent="0.25">
      <c r="A44348" t="s">
        <v>1507</v>
      </c>
      <c r="B44348">
        <v>21.833333333333329</v>
      </c>
      <c r="C44348">
        <v>71.3</v>
      </c>
      <c r="D44348" s="2">
        <v>45303</v>
      </c>
      <c r="E44348" t="s">
        <v>36</v>
      </c>
      <c r="F44348" t="s">
        <v>10</v>
      </c>
      <c r="G44348" t="s">
        <v>11</v>
      </c>
      <c r="H44348" t="s">
        <v>1508</v>
      </c>
    </row>
    <row r="44349" spans="1:8" x14ac:dyDescent="0.25">
      <c r="A44349" t="s">
        <v>1507</v>
      </c>
      <c r="B44349">
        <v>22.777777777777779</v>
      </c>
      <c r="C44349">
        <v>54.4</v>
      </c>
      <c r="D44349" s="2">
        <v>45303</v>
      </c>
      <c r="E44349" t="s">
        <v>25</v>
      </c>
      <c r="F44349" t="s">
        <v>10</v>
      </c>
      <c r="G44349" t="s">
        <v>11</v>
      </c>
      <c r="H44349" t="s">
        <v>1508</v>
      </c>
    </row>
    <row r="44350" spans="1:8" x14ac:dyDescent="0.25">
      <c r="A44350" t="s">
        <v>1507</v>
      </c>
      <c r="B44350">
        <v>24.94444444444445</v>
      </c>
      <c r="C44350">
        <v>48.6</v>
      </c>
      <c r="D44350" s="2">
        <v>45303</v>
      </c>
      <c r="E44350" t="s">
        <v>26</v>
      </c>
      <c r="F44350" t="s">
        <v>10</v>
      </c>
      <c r="G44350" t="s">
        <v>11</v>
      </c>
      <c r="H44350" t="s">
        <v>1508</v>
      </c>
    </row>
    <row r="44351" spans="1:8" x14ac:dyDescent="0.25">
      <c r="A44351" t="s">
        <v>1507</v>
      </c>
      <c r="B44351">
        <v>25.611111111111111</v>
      </c>
      <c r="C44351">
        <v>50.6</v>
      </c>
      <c r="D44351" s="2">
        <v>45303</v>
      </c>
      <c r="E44351" t="s">
        <v>27</v>
      </c>
      <c r="F44351" t="s">
        <v>10</v>
      </c>
      <c r="G44351" t="s">
        <v>11</v>
      </c>
      <c r="H44351" t="s">
        <v>1508</v>
      </c>
    </row>
    <row r="44352" spans="1:8" x14ac:dyDescent="0.25">
      <c r="A44352" t="s">
        <v>1507</v>
      </c>
      <c r="B44352">
        <v>24.444444444444439</v>
      </c>
      <c r="C44352">
        <v>55.1</v>
      </c>
      <c r="D44352" s="2">
        <v>45303</v>
      </c>
      <c r="E44352" t="s">
        <v>28</v>
      </c>
      <c r="F44352" t="s">
        <v>10</v>
      </c>
      <c r="G44352" t="s">
        <v>11</v>
      </c>
      <c r="H44352" t="s">
        <v>1508</v>
      </c>
    </row>
    <row r="44353" spans="1:8" x14ac:dyDescent="0.25">
      <c r="A44353" t="s">
        <v>1507</v>
      </c>
      <c r="B44353">
        <v>20</v>
      </c>
      <c r="C44353">
        <v>79.400000000000006</v>
      </c>
      <c r="D44353" s="2">
        <v>45303</v>
      </c>
      <c r="E44353" t="s">
        <v>29</v>
      </c>
      <c r="F44353" t="s">
        <v>10</v>
      </c>
      <c r="G44353" t="s">
        <v>11</v>
      </c>
      <c r="H44353" t="s">
        <v>1508</v>
      </c>
    </row>
    <row r="44354" spans="1:8" x14ac:dyDescent="0.25">
      <c r="A44354" t="s">
        <v>1507</v>
      </c>
      <c r="B44354">
        <v>18.333333333333329</v>
      </c>
      <c r="C44354">
        <v>82.3</v>
      </c>
      <c r="D44354" s="2">
        <v>45303</v>
      </c>
      <c r="E44354" t="s">
        <v>30</v>
      </c>
      <c r="F44354" t="s">
        <v>10</v>
      </c>
      <c r="G44354" t="s">
        <v>11</v>
      </c>
      <c r="H44354" t="s">
        <v>1508</v>
      </c>
    </row>
    <row r="44355" spans="1:8" x14ac:dyDescent="0.25">
      <c r="A44355" t="s">
        <v>1507</v>
      </c>
      <c r="B44355">
        <v>17.722222222222221</v>
      </c>
      <c r="C44355">
        <v>87.9</v>
      </c>
      <c r="D44355" s="2">
        <v>45303</v>
      </c>
      <c r="E44355" t="s">
        <v>31</v>
      </c>
      <c r="F44355" t="s">
        <v>10</v>
      </c>
      <c r="G44355" t="s">
        <v>11</v>
      </c>
      <c r="H44355" t="s">
        <v>1508</v>
      </c>
    </row>
    <row r="44356" spans="1:8" x14ac:dyDescent="0.25">
      <c r="A44356" t="s">
        <v>1507</v>
      </c>
      <c r="B44356">
        <v>18.611111111111111</v>
      </c>
      <c r="C44356">
        <v>80.400000000000006</v>
      </c>
      <c r="D44356" s="2">
        <v>45304</v>
      </c>
      <c r="E44356" t="s">
        <v>32</v>
      </c>
      <c r="F44356" t="s">
        <v>10</v>
      </c>
      <c r="G44356" t="s">
        <v>11</v>
      </c>
      <c r="H44356" t="s">
        <v>1508</v>
      </c>
    </row>
    <row r="44357" spans="1:8" x14ac:dyDescent="0.25">
      <c r="A44357" t="s">
        <v>1507</v>
      </c>
      <c r="B44357">
        <v>18.833333333333339</v>
      </c>
      <c r="C44357">
        <v>79.099999999999994</v>
      </c>
      <c r="D44357" s="2">
        <v>45304</v>
      </c>
      <c r="E44357" t="s">
        <v>33</v>
      </c>
      <c r="F44357" t="s">
        <v>10</v>
      </c>
      <c r="G44357" t="s">
        <v>11</v>
      </c>
      <c r="H44357" t="s">
        <v>1508</v>
      </c>
    </row>
    <row r="44358" spans="1:8" x14ac:dyDescent="0.25">
      <c r="A44358" t="s">
        <v>1507</v>
      </c>
      <c r="B44358">
        <v>17.222222222222221</v>
      </c>
      <c r="C44358">
        <v>88.2</v>
      </c>
      <c r="D44358" s="2">
        <v>45304</v>
      </c>
      <c r="E44358" t="s">
        <v>34</v>
      </c>
      <c r="F44358" t="s">
        <v>10</v>
      </c>
      <c r="G44358" t="s">
        <v>11</v>
      </c>
      <c r="H44358" t="s">
        <v>1508</v>
      </c>
    </row>
    <row r="44359" spans="1:8" x14ac:dyDescent="0.25">
      <c r="A44359" t="s">
        <v>1507</v>
      </c>
      <c r="B44359">
        <v>17.666666666666671</v>
      </c>
      <c r="C44359">
        <v>88.4</v>
      </c>
      <c r="D44359" s="2">
        <v>45304</v>
      </c>
      <c r="E44359" t="s">
        <v>35</v>
      </c>
      <c r="F44359" t="s">
        <v>10</v>
      </c>
      <c r="G44359" t="s">
        <v>11</v>
      </c>
      <c r="H44359" t="s">
        <v>1508</v>
      </c>
    </row>
    <row r="44360" spans="1:8" x14ac:dyDescent="0.25">
      <c r="A44360" t="s">
        <v>1507</v>
      </c>
      <c r="B44360">
        <v>18.833333333333339</v>
      </c>
      <c r="C44360">
        <v>86.5</v>
      </c>
      <c r="D44360" s="2">
        <v>45304</v>
      </c>
      <c r="E44360" t="s">
        <v>36</v>
      </c>
      <c r="F44360" t="s">
        <v>10</v>
      </c>
      <c r="G44360" t="s">
        <v>11</v>
      </c>
      <c r="H44360" t="s">
        <v>1508</v>
      </c>
    </row>
    <row r="44361" spans="1:8" x14ac:dyDescent="0.25">
      <c r="A44361" t="s">
        <v>1507</v>
      </c>
      <c r="B44361">
        <v>22.833333333333329</v>
      </c>
      <c r="C44361">
        <v>63.4</v>
      </c>
      <c r="D44361" s="2">
        <v>45304</v>
      </c>
      <c r="E44361" t="s">
        <v>25</v>
      </c>
      <c r="F44361" t="s">
        <v>10</v>
      </c>
      <c r="G44361" t="s">
        <v>11</v>
      </c>
      <c r="H44361" t="s">
        <v>1508</v>
      </c>
    </row>
    <row r="44362" spans="1:8" x14ac:dyDescent="0.25">
      <c r="A44362" t="s">
        <v>1507</v>
      </c>
      <c r="B44362">
        <v>24.722222222222221</v>
      </c>
      <c r="C44362">
        <v>55.2</v>
      </c>
      <c r="D44362" s="2">
        <v>45304</v>
      </c>
      <c r="E44362" t="s">
        <v>26</v>
      </c>
      <c r="F44362" t="s">
        <v>10</v>
      </c>
      <c r="G44362" t="s">
        <v>11</v>
      </c>
      <c r="H44362" t="s">
        <v>1508</v>
      </c>
    </row>
    <row r="44363" spans="1:8" x14ac:dyDescent="0.25">
      <c r="A44363" t="s">
        <v>1507</v>
      </c>
      <c r="B44363">
        <v>25.277777777777779</v>
      </c>
      <c r="C44363">
        <v>53.8</v>
      </c>
      <c r="D44363" s="2">
        <v>45304</v>
      </c>
      <c r="E44363" t="s">
        <v>27</v>
      </c>
      <c r="F44363" t="s">
        <v>10</v>
      </c>
      <c r="G44363" t="s">
        <v>11</v>
      </c>
      <c r="H44363" t="s">
        <v>1508</v>
      </c>
    </row>
    <row r="44364" spans="1:8" x14ac:dyDescent="0.25">
      <c r="A44364" t="s">
        <v>1507</v>
      </c>
      <c r="B44364">
        <v>23.555555555555561</v>
      </c>
      <c r="C44364">
        <v>68.5</v>
      </c>
      <c r="D44364" s="2">
        <v>45304</v>
      </c>
      <c r="E44364" t="s">
        <v>28</v>
      </c>
      <c r="F44364" t="s">
        <v>10</v>
      </c>
      <c r="G44364" t="s">
        <v>11</v>
      </c>
      <c r="H44364" t="s">
        <v>1508</v>
      </c>
    </row>
    <row r="44365" spans="1:8" x14ac:dyDescent="0.25">
      <c r="A44365" t="s">
        <v>1507</v>
      </c>
      <c r="B44365">
        <v>20.277777777777779</v>
      </c>
      <c r="C44365">
        <v>88.5</v>
      </c>
      <c r="D44365" s="2">
        <v>45304</v>
      </c>
      <c r="E44365" t="s">
        <v>29</v>
      </c>
      <c r="F44365" t="s">
        <v>10</v>
      </c>
      <c r="G44365" t="s">
        <v>11</v>
      </c>
      <c r="H44365" t="s">
        <v>1508</v>
      </c>
    </row>
    <row r="44366" spans="1:8" x14ac:dyDescent="0.25">
      <c r="A44366" t="s">
        <v>1507</v>
      </c>
      <c r="B44366">
        <v>19.055555555555561</v>
      </c>
      <c r="C44366">
        <v>94.2</v>
      </c>
      <c r="D44366" s="2">
        <v>45304</v>
      </c>
      <c r="E44366" t="s">
        <v>30</v>
      </c>
      <c r="F44366" t="s">
        <v>10</v>
      </c>
      <c r="G44366" t="s">
        <v>11</v>
      </c>
      <c r="H44366" t="s">
        <v>1508</v>
      </c>
    </row>
    <row r="44367" spans="1:8" x14ac:dyDescent="0.25">
      <c r="A44367" t="s">
        <v>1507</v>
      </c>
      <c r="B44367">
        <v>18.277777777777779</v>
      </c>
      <c r="C44367">
        <v>95.3</v>
      </c>
      <c r="D44367" s="2">
        <v>45304</v>
      </c>
      <c r="E44367" t="s">
        <v>31</v>
      </c>
      <c r="F44367" t="s">
        <v>10</v>
      </c>
      <c r="G44367" t="s">
        <v>11</v>
      </c>
      <c r="H44367" t="s">
        <v>1508</v>
      </c>
    </row>
    <row r="44368" spans="1:8" x14ac:dyDescent="0.25">
      <c r="A44368" t="s">
        <v>1507</v>
      </c>
      <c r="B44368">
        <v>17.611111111111111</v>
      </c>
      <c r="C44368">
        <v>95.8</v>
      </c>
      <c r="D44368" s="2">
        <v>45305</v>
      </c>
      <c r="E44368" t="s">
        <v>32</v>
      </c>
      <c r="F44368" t="s">
        <v>10</v>
      </c>
      <c r="G44368" t="s">
        <v>11</v>
      </c>
      <c r="H44368" t="s">
        <v>1508</v>
      </c>
    </row>
    <row r="44369" spans="1:8" x14ac:dyDescent="0.25">
      <c r="A44369" t="s">
        <v>1507</v>
      </c>
      <c r="B44369">
        <v>19.444444444444439</v>
      </c>
      <c r="C44369">
        <v>84</v>
      </c>
      <c r="D44369" s="2">
        <v>45305</v>
      </c>
      <c r="E44369" t="s">
        <v>33</v>
      </c>
      <c r="F44369" t="s">
        <v>10</v>
      </c>
      <c r="G44369" t="s">
        <v>11</v>
      </c>
      <c r="H44369" t="s">
        <v>1508</v>
      </c>
    </row>
    <row r="44370" spans="1:8" x14ac:dyDescent="0.25">
      <c r="A44370" t="s">
        <v>1507</v>
      </c>
      <c r="B44370">
        <v>19.277777777777779</v>
      </c>
      <c r="C44370">
        <v>80.7</v>
      </c>
      <c r="D44370" s="2">
        <v>45305</v>
      </c>
      <c r="E44370" t="s">
        <v>34</v>
      </c>
      <c r="F44370" t="s">
        <v>10</v>
      </c>
      <c r="G44370" t="s">
        <v>11</v>
      </c>
      <c r="H44370" t="s">
        <v>1508</v>
      </c>
    </row>
    <row r="44371" spans="1:8" x14ac:dyDescent="0.25">
      <c r="A44371" t="s">
        <v>1507</v>
      </c>
      <c r="B44371">
        <v>18.666666666666661</v>
      </c>
      <c r="C44371">
        <v>85</v>
      </c>
      <c r="D44371" s="2">
        <v>45305</v>
      </c>
      <c r="E44371" t="s">
        <v>35</v>
      </c>
      <c r="F44371" t="s">
        <v>10</v>
      </c>
      <c r="G44371" t="s">
        <v>11</v>
      </c>
      <c r="H44371" t="s">
        <v>1508</v>
      </c>
    </row>
    <row r="44372" spans="1:8" x14ac:dyDescent="0.25">
      <c r="A44372" t="s">
        <v>1507</v>
      </c>
      <c r="B44372">
        <v>20.277777777777779</v>
      </c>
      <c r="C44372">
        <v>82.1</v>
      </c>
      <c r="D44372" s="2">
        <v>45305</v>
      </c>
      <c r="E44372" t="s">
        <v>36</v>
      </c>
      <c r="F44372" t="s">
        <v>10</v>
      </c>
      <c r="G44372" t="s">
        <v>11</v>
      </c>
      <c r="H44372" t="s">
        <v>1508</v>
      </c>
    </row>
    <row r="44373" spans="1:8" x14ac:dyDescent="0.25">
      <c r="A44373" t="s">
        <v>1507</v>
      </c>
      <c r="B44373">
        <v>23.611111111111111</v>
      </c>
      <c r="C44373">
        <v>66.8</v>
      </c>
      <c r="D44373" s="2">
        <v>45305</v>
      </c>
      <c r="E44373" t="s">
        <v>25</v>
      </c>
      <c r="F44373" t="s">
        <v>10</v>
      </c>
      <c r="G44373" t="s">
        <v>11</v>
      </c>
      <c r="H44373" t="s">
        <v>1508</v>
      </c>
    </row>
    <row r="44374" spans="1:8" x14ac:dyDescent="0.25">
      <c r="A44374" t="s">
        <v>1507</v>
      </c>
      <c r="B44374">
        <v>25</v>
      </c>
      <c r="C44374">
        <v>53.5</v>
      </c>
      <c r="D44374" s="2">
        <v>45305</v>
      </c>
      <c r="E44374" t="s">
        <v>26</v>
      </c>
      <c r="F44374" t="s">
        <v>10</v>
      </c>
      <c r="G44374" t="s">
        <v>11</v>
      </c>
      <c r="H44374" t="s">
        <v>1508</v>
      </c>
    </row>
    <row r="44375" spans="1:8" x14ac:dyDescent="0.25">
      <c r="A44375" t="s">
        <v>1507</v>
      </c>
      <c r="B44375">
        <v>25.555555555555561</v>
      </c>
      <c r="C44375">
        <v>50.3</v>
      </c>
      <c r="D44375" s="2">
        <v>45305</v>
      </c>
      <c r="E44375" t="s">
        <v>27</v>
      </c>
      <c r="F44375" t="s">
        <v>10</v>
      </c>
      <c r="G44375" t="s">
        <v>11</v>
      </c>
      <c r="H44375" t="s">
        <v>1508</v>
      </c>
    </row>
    <row r="44376" spans="1:8" x14ac:dyDescent="0.25">
      <c r="A44376" t="s">
        <v>1507</v>
      </c>
      <c r="B44376">
        <v>23.777777777777779</v>
      </c>
      <c r="C44376">
        <v>74.7</v>
      </c>
      <c r="D44376" s="2">
        <v>45305</v>
      </c>
      <c r="E44376" t="s">
        <v>28</v>
      </c>
      <c r="F44376" t="s">
        <v>10</v>
      </c>
      <c r="G44376" t="s">
        <v>11</v>
      </c>
      <c r="H44376" t="s">
        <v>1508</v>
      </c>
    </row>
    <row r="44377" spans="1:8" x14ac:dyDescent="0.25">
      <c r="A44377" t="s">
        <v>1507</v>
      </c>
      <c r="B44377">
        <v>20.722222222222221</v>
      </c>
      <c r="C44377">
        <v>89.6</v>
      </c>
      <c r="D44377" s="2">
        <v>45305</v>
      </c>
      <c r="E44377" t="s">
        <v>29</v>
      </c>
      <c r="F44377" t="s">
        <v>10</v>
      </c>
      <c r="G44377" t="s">
        <v>11</v>
      </c>
      <c r="H44377" t="s">
        <v>1508</v>
      </c>
    </row>
    <row r="44378" spans="1:8" x14ac:dyDescent="0.25">
      <c r="A44378" t="s">
        <v>1507</v>
      </c>
      <c r="B44378">
        <v>17.444444444444439</v>
      </c>
      <c r="C44378">
        <v>87.8</v>
      </c>
      <c r="D44378" s="2">
        <v>45305</v>
      </c>
      <c r="E44378" t="s">
        <v>30</v>
      </c>
      <c r="F44378" t="s">
        <v>10</v>
      </c>
      <c r="G44378" t="s">
        <v>11</v>
      </c>
      <c r="H44378" t="s">
        <v>1508</v>
      </c>
    </row>
    <row r="44379" spans="1:8" x14ac:dyDescent="0.25">
      <c r="A44379" t="s">
        <v>1507</v>
      </c>
      <c r="B44379">
        <v>18.5</v>
      </c>
      <c r="C44379">
        <v>84.2</v>
      </c>
      <c r="D44379" s="2">
        <v>45305</v>
      </c>
      <c r="E44379" t="s">
        <v>31</v>
      </c>
      <c r="F44379" t="s">
        <v>10</v>
      </c>
      <c r="G44379" t="s">
        <v>11</v>
      </c>
      <c r="H44379" t="s">
        <v>1508</v>
      </c>
    </row>
    <row r="44380" spans="1:8" x14ac:dyDescent="0.25">
      <c r="A44380" t="s">
        <v>1507</v>
      </c>
      <c r="B44380">
        <v>18.722222222222221</v>
      </c>
      <c r="C44380">
        <v>81.5</v>
      </c>
      <c r="D44380" s="2">
        <v>45306</v>
      </c>
      <c r="E44380" t="s">
        <v>32</v>
      </c>
      <c r="F44380" t="s">
        <v>10</v>
      </c>
      <c r="G44380" t="s">
        <v>11</v>
      </c>
      <c r="H44380" t="s">
        <v>1508</v>
      </c>
    </row>
    <row r="44381" spans="1:8" x14ac:dyDescent="0.25">
      <c r="A44381" t="s">
        <v>1507</v>
      </c>
      <c r="B44381">
        <v>17.222222222222221</v>
      </c>
      <c r="C44381">
        <v>88.1</v>
      </c>
      <c r="D44381" s="2">
        <v>45306</v>
      </c>
      <c r="E44381" t="s">
        <v>33</v>
      </c>
      <c r="F44381" t="s">
        <v>10</v>
      </c>
      <c r="G44381" t="s">
        <v>11</v>
      </c>
      <c r="H44381" t="s">
        <v>1508</v>
      </c>
    </row>
    <row r="44382" spans="1:8" x14ac:dyDescent="0.25">
      <c r="A44382" t="s">
        <v>1507</v>
      </c>
      <c r="B44382">
        <v>16.555555555555561</v>
      </c>
      <c r="C44382">
        <v>91.2</v>
      </c>
      <c r="D44382" s="2">
        <v>45306</v>
      </c>
      <c r="E44382" t="s">
        <v>34</v>
      </c>
      <c r="F44382" t="s">
        <v>10</v>
      </c>
      <c r="G44382" t="s">
        <v>11</v>
      </c>
      <c r="H44382" t="s">
        <v>1508</v>
      </c>
    </row>
    <row r="44383" spans="1:8" x14ac:dyDescent="0.25">
      <c r="A44383" t="s">
        <v>1507</v>
      </c>
      <c r="B44383">
        <v>16.555555555555561</v>
      </c>
      <c r="C44383">
        <v>92.1</v>
      </c>
      <c r="D44383" s="2">
        <v>45306</v>
      </c>
      <c r="E44383" t="s">
        <v>35</v>
      </c>
      <c r="F44383" t="s">
        <v>10</v>
      </c>
      <c r="G44383" t="s">
        <v>11</v>
      </c>
      <c r="H44383" t="s">
        <v>1508</v>
      </c>
    </row>
    <row r="44384" spans="1:8" x14ac:dyDescent="0.25">
      <c r="A44384" t="s">
        <v>1507</v>
      </c>
      <c r="B44384">
        <v>19.111111111111111</v>
      </c>
      <c r="C44384">
        <v>86.9</v>
      </c>
      <c r="D44384" s="2">
        <v>45306</v>
      </c>
      <c r="E44384" t="s">
        <v>36</v>
      </c>
      <c r="F44384" t="s">
        <v>10</v>
      </c>
      <c r="G44384" t="s">
        <v>11</v>
      </c>
      <c r="H44384" t="s">
        <v>1508</v>
      </c>
    </row>
    <row r="44385" spans="1:8" x14ac:dyDescent="0.25">
      <c r="A44385" t="s">
        <v>1507</v>
      </c>
      <c r="B44385">
        <v>22.388888888888889</v>
      </c>
      <c r="C44385">
        <v>72.5</v>
      </c>
      <c r="D44385" s="2">
        <v>45306</v>
      </c>
      <c r="E44385" t="s">
        <v>25</v>
      </c>
      <c r="F44385" t="s">
        <v>10</v>
      </c>
      <c r="G44385" t="s">
        <v>11</v>
      </c>
      <c r="H44385" t="s">
        <v>1508</v>
      </c>
    </row>
    <row r="44386" spans="1:8" x14ac:dyDescent="0.25">
      <c r="A44386" t="s">
        <v>1507</v>
      </c>
      <c r="B44386">
        <v>23.777777777777779</v>
      </c>
      <c r="C44386">
        <v>63.8</v>
      </c>
      <c r="D44386" s="2">
        <v>45306</v>
      </c>
      <c r="E44386" t="s">
        <v>26</v>
      </c>
      <c r="F44386" t="s">
        <v>10</v>
      </c>
      <c r="G44386" t="s">
        <v>11</v>
      </c>
      <c r="H44386" t="s">
        <v>1508</v>
      </c>
    </row>
    <row r="44387" spans="1:8" x14ac:dyDescent="0.25">
      <c r="A44387" t="s">
        <v>1507</v>
      </c>
      <c r="B44387">
        <v>23.888888888888889</v>
      </c>
      <c r="C44387">
        <v>67.900000000000006</v>
      </c>
      <c r="D44387" s="2">
        <v>45306</v>
      </c>
      <c r="E44387" t="s">
        <v>27</v>
      </c>
      <c r="F44387" t="s">
        <v>10</v>
      </c>
      <c r="G44387" t="s">
        <v>11</v>
      </c>
      <c r="H44387" t="s">
        <v>1508</v>
      </c>
    </row>
    <row r="44388" spans="1:8" x14ac:dyDescent="0.25">
      <c r="A44388" t="s">
        <v>1507</v>
      </c>
      <c r="B44388">
        <v>22.611111111111111</v>
      </c>
      <c r="C44388">
        <v>75.599999999999994</v>
      </c>
      <c r="D44388" s="2">
        <v>45306</v>
      </c>
      <c r="E44388" t="s">
        <v>28</v>
      </c>
      <c r="F44388" t="s">
        <v>10</v>
      </c>
      <c r="G44388" t="s">
        <v>11</v>
      </c>
      <c r="H44388" t="s">
        <v>1508</v>
      </c>
    </row>
    <row r="44389" spans="1:8" x14ac:dyDescent="0.25">
      <c r="A44389" t="s">
        <v>1507</v>
      </c>
      <c r="B44389">
        <v>19.5</v>
      </c>
      <c r="C44389">
        <v>86.8</v>
      </c>
      <c r="D44389" s="2">
        <v>45306</v>
      </c>
      <c r="E44389" t="s">
        <v>29</v>
      </c>
      <c r="F44389" t="s">
        <v>10</v>
      </c>
      <c r="G44389" t="s">
        <v>11</v>
      </c>
      <c r="H44389" t="s">
        <v>1508</v>
      </c>
    </row>
    <row r="44390" spans="1:8" x14ac:dyDescent="0.25">
      <c r="A44390" t="s">
        <v>1507</v>
      </c>
      <c r="B44390">
        <v>18.222222222222221</v>
      </c>
      <c r="C44390">
        <v>92.7</v>
      </c>
      <c r="D44390" s="2">
        <v>45306</v>
      </c>
      <c r="E44390" t="s">
        <v>30</v>
      </c>
      <c r="F44390" t="s">
        <v>10</v>
      </c>
      <c r="G44390" t="s">
        <v>11</v>
      </c>
      <c r="H44390" t="s">
        <v>1508</v>
      </c>
    </row>
    <row r="44391" spans="1:8" x14ac:dyDescent="0.25">
      <c r="A44391" t="s">
        <v>1507</v>
      </c>
      <c r="B44391">
        <v>17.722222222222221</v>
      </c>
      <c r="C44391">
        <v>95.5</v>
      </c>
      <c r="D44391" s="2">
        <v>45306</v>
      </c>
      <c r="E44391" t="s">
        <v>31</v>
      </c>
      <c r="F44391" t="s">
        <v>10</v>
      </c>
      <c r="G44391" t="s">
        <v>11</v>
      </c>
      <c r="H44391" t="s">
        <v>1508</v>
      </c>
    </row>
    <row r="44392" spans="1:8" x14ac:dyDescent="0.25">
      <c r="A44392" t="s">
        <v>1507</v>
      </c>
      <c r="B44392">
        <v>16.777777777777779</v>
      </c>
      <c r="C44392">
        <v>96.1</v>
      </c>
      <c r="D44392" s="2">
        <v>45307</v>
      </c>
      <c r="E44392" t="s">
        <v>32</v>
      </c>
      <c r="F44392" t="s">
        <v>10</v>
      </c>
      <c r="G44392" t="s">
        <v>11</v>
      </c>
      <c r="H44392" t="s">
        <v>1508</v>
      </c>
    </row>
    <row r="44393" spans="1:8" x14ac:dyDescent="0.25">
      <c r="A44393" t="s">
        <v>1507</v>
      </c>
      <c r="B44393">
        <v>16.666666666666671</v>
      </c>
      <c r="C44393">
        <v>96.8</v>
      </c>
      <c r="D44393" s="2">
        <v>45307</v>
      </c>
      <c r="E44393" t="s">
        <v>33</v>
      </c>
      <c r="F44393" t="s">
        <v>10</v>
      </c>
      <c r="G44393" t="s">
        <v>11</v>
      </c>
      <c r="H44393" t="s">
        <v>1508</v>
      </c>
    </row>
    <row r="44394" spans="1:8" x14ac:dyDescent="0.25">
      <c r="A44394" t="s">
        <v>1507</v>
      </c>
      <c r="B44394">
        <v>16.111111111111111</v>
      </c>
      <c r="C44394">
        <v>95.8</v>
      </c>
      <c r="D44394" s="2">
        <v>45307</v>
      </c>
      <c r="E44394" t="s">
        <v>34</v>
      </c>
      <c r="F44394" t="s">
        <v>10</v>
      </c>
      <c r="G44394" t="s">
        <v>11</v>
      </c>
      <c r="H44394" t="s">
        <v>1508</v>
      </c>
    </row>
    <row r="44395" spans="1:8" x14ac:dyDescent="0.25">
      <c r="A44395" t="s">
        <v>1507</v>
      </c>
      <c r="B44395">
        <v>17.444444444444439</v>
      </c>
      <c r="C44395">
        <v>86</v>
      </c>
      <c r="D44395" s="2">
        <v>45307</v>
      </c>
      <c r="E44395" t="s">
        <v>35</v>
      </c>
      <c r="F44395" t="s">
        <v>10</v>
      </c>
      <c r="G44395" t="s">
        <v>11</v>
      </c>
      <c r="H44395" t="s">
        <v>1508</v>
      </c>
    </row>
    <row r="44396" spans="1:8" x14ac:dyDescent="0.25">
      <c r="A44396" t="s">
        <v>1507</v>
      </c>
      <c r="B44396">
        <v>18.555555555555561</v>
      </c>
      <c r="C44396">
        <v>86.6</v>
      </c>
      <c r="D44396" s="2">
        <v>45307</v>
      </c>
      <c r="E44396" t="s">
        <v>36</v>
      </c>
      <c r="F44396" t="s">
        <v>10</v>
      </c>
      <c r="G44396" t="s">
        <v>11</v>
      </c>
      <c r="H44396" t="s">
        <v>1508</v>
      </c>
    </row>
    <row r="44397" spans="1:8" x14ac:dyDescent="0.25">
      <c r="A44397" t="s">
        <v>1507</v>
      </c>
      <c r="B44397">
        <v>21.944444444444439</v>
      </c>
      <c r="C44397">
        <v>80.7</v>
      </c>
      <c r="D44397" s="2">
        <v>45307</v>
      </c>
      <c r="E44397" t="s">
        <v>25</v>
      </c>
      <c r="F44397" t="s">
        <v>10</v>
      </c>
      <c r="G44397" t="s">
        <v>11</v>
      </c>
      <c r="H44397" t="s">
        <v>1508</v>
      </c>
    </row>
    <row r="44398" spans="1:8" x14ac:dyDescent="0.25">
      <c r="A44398" t="s">
        <v>1507</v>
      </c>
      <c r="B44398">
        <v>23.333333333333329</v>
      </c>
      <c r="C44398">
        <v>67.5</v>
      </c>
      <c r="D44398" s="2">
        <v>45307</v>
      </c>
      <c r="E44398" t="s">
        <v>26</v>
      </c>
      <c r="F44398" t="s">
        <v>10</v>
      </c>
      <c r="G44398" t="s">
        <v>11</v>
      </c>
      <c r="H44398" t="s">
        <v>1508</v>
      </c>
    </row>
    <row r="44399" spans="1:8" x14ac:dyDescent="0.25">
      <c r="A44399" t="s">
        <v>1507</v>
      </c>
      <c r="B44399">
        <v>23.222222222222221</v>
      </c>
      <c r="C44399">
        <v>75.3</v>
      </c>
      <c r="D44399" s="2">
        <v>45307</v>
      </c>
      <c r="E44399" t="s">
        <v>27</v>
      </c>
      <c r="F44399" t="s">
        <v>10</v>
      </c>
      <c r="G44399" t="s">
        <v>11</v>
      </c>
      <c r="H44399" t="s">
        <v>1508</v>
      </c>
    </row>
    <row r="44400" spans="1:8" x14ac:dyDescent="0.25">
      <c r="A44400" t="s">
        <v>1507</v>
      </c>
      <c r="B44400">
        <v>22.222222222222221</v>
      </c>
      <c r="C44400">
        <v>85.5</v>
      </c>
      <c r="D44400" s="2">
        <v>45307</v>
      </c>
      <c r="E44400" t="s">
        <v>28</v>
      </c>
      <c r="F44400" t="s">
        <v>10</v>
      </c>
      <c r="G44400" t="s">
        <v>11</v>
      </c>
      <c r="H44400" t="s">
        <v>1508</v>
      </c>
    </row>
    <row r="44401" spans="1:8" x14ac:dyDescent="0.25">
      <c r="A44401" t="s">
        <v>1507</v>
      </c>
      <c r="B44401">
        <v>20.111111111111111</v>
      </c>
      <c r="C44401">
        <v>90.2</v>
      </c>
      <c r="D44401" s="2">
        <v>45307</v>
      </c>
      <c r="E44401" t="s">
        <v>29</v>
      </c>
      <c r="F44401" t="s">
        <v>10</v>
      </c>
      <c r="G44401" t="s">
        <v>11</v>
      </c>
      <c r="H44401" t="s">
        <v>1508</v>
      </c>
    </row>
    <row r="44402" spans="1:8" x14ac:dyDescent="0.25">
      <c r="A44402" t="s">
        <v>1507</v>
      </c>
      <c r="B44402">
        <v>19.111111111111111</v>
      </c>
      <c r="C44402">
        <v>95.7</v>
      </c>
      <c r="D44402" s="2">
        <v>45307</v>
      </c>
      <c r="E44402" t="s">
        <v>30</v>
      </c>
      <c r="F44402" t="s">
        <v>10</v>
      </c>
      <c r="G44402" t="s">
        <v>11</v>
      </c>
      <c r="H44402" t="s">
        <v>1508</v>
      </c>
    </row>
    <row r="44403" spans="1:8" x14ac:dyDescent="0.25">
      <c r="A44403" t="s">
        <v>1507</v>
      </c>
      <c r="B44403">
        <v>18.5</v>
      </c>
      <c r="C44403">
        <v>96.5</v>
      </c>
      <c r="D44403" s="2">
        <v>45307</v>
      </c>
      <c r="E44403" t="s">
        <v>31</v>
      </c>
      <c r="F44403" t="s">
        <v>10</v>
      </c>
      <c r="G44403" t="s">
        <v>11</v>
      </c>
      <c r="H44403" t="s">
        <v>1508</v>
      </c>
    </row>
    <row r="44404" spans="1:8" x14ac:dyDescent="0.25">
      <c r="A44404" t="s">
        <v>1507</v>
      </c>
      <c r="B44404">
        <v>18.555555555555561</v>
      </c>
      <c r="C44404">
        <v>97.6</v>
      </c>
      <c r="D44404" s="2">
        <v>45308</v>
      </c>
      <c r="E44404" t="s">
        <v>32</v>
      </c>
      <c r="F44404" t="s">
        <v>10</v>
      </c>
      <c r="G44404" t="s">
        <v>11</v>
      </c>
      <c r="H44404" t="s">
        <v>1508</v>
      </c>
    </row>
    <row r="44405" spans="1:8" x14ac:dyDescent="0.25">
      <c r="A44405" t="s">
        <v>1507</v>
      </c>
      <c r="B44405">
        <v>18.555555555555561</v>
      </c>
      <c r="C44405">
        <v>98.1</v>
      </c>
      <c r="D44405" s="2">
        <v>45308</v>
      </c>
      <c r="E44405" t="s">
        <v>33</v>
      </c>
      <c r="F44405" t="s">
        <v>10</v>
      </c>
      <c r="G44405" t="s">
        <v>11</v>
      </c>
      <c r="H44405" t="s">
        <v>1508</v>
      </c>
    </row>
    <row r="44406" spans="1:8" x14ac:dyDescent="0.25">
      <c r="A44406" t="s">
        <v>1507</v>
      </c>
      <c r="B44406">
        <v>18.5</v>
      </c>
      <c r="C44406">
        <v>98.6</v>
      </c>
      <c r="D44406" s="2">
        <v>45308</v>
      </c>
      <c r="E44406" t="s">
        <v>34</v>
      </c>
      <c r="F44406" t="s">
        <v>10</v>
      </c>
      <c r="G44406" t="s">
        <v>11</v>
      </c>
      <c r="H44406" t="s">
        <v>1508</v>
      </c>
    </row>
    <row r="44407" spans="1:8" x14ac:dyDescent="0.25">
      <c r="A44407" t="s">
        <v>1507</v>
      </c>
      <c r="B44407">
        <v>18.444444444444439</v>
      </c>
      <c r="C44407">
        <v>97.9</v>
      </c>
      <c r="D44407" s="2">
        <v>45308</v>
      </c>
      <c r="E44407" t="s">
        <v>35</v>
      </c>
      <c r="F44407" t="s">
        <v>10</v>
      </c>
      <c r="G44407" t="s">
        <v>11</v>
      </c>
      <c r="H44407" t="s">
        <v>1508</v>
      </c>
    </row>
    <row r="44408" spans="1:8" x14ac:dyDescent="0.25">
      <c r="A44408" t="s">
        <v>1507</v>
      </c>
      <c r="B44408">
        <v>19.333333333333329</v>
      </c>
      <c r="C44408">
        <v>96.9</v>
      </c>
      <c r="D44408" s="2">
        <v>45308</v>
      </c>
      <c r="E44408" t="s">
        <v>36</v>
      </c>
      <c r="F44408" t="s">
        <v>10</v>
      </c>
      <c r="G44408" t="s">
        <v>11</v>
      </c>
      <c r="H44408" t="s">
        <v>1508</v>
      </c>
    </row>
    <row r="44409" spans="1:8" x14ac:dyDescent="0.25">
      <c r="A44409" t="s">
        <v>1507</v>
      </c>
      <c r="B44409">
        <v>22.388888888888889</v>
      </c>
      <c r="C44409">
        <v>76.2</v>
      </c>
      <c r="D44409" s="2">
        <v>45308</v>
      </c>
      <c r="E44409" t="s">
        <v>25</v>
      </c>
      <c r="F44409" t="s">
        <v>10</v>
      </c>
      <c r="G44409" t="s">
        <v>11</v>
      </c>
      <c r="H44409" t="s">
        <v>1508</v>
      </c>
    </row>
    <row r="44410" spans="1:8" x14ac:dyDescent="0.25">
      <c r="A44410" t="s">
        <v>1507</v>
      </c>
      <c r="B44410">
        <v>22.777777777777779</v>
      </c>
      <c r="C44410">
        <v>84.8</v>
      </c>
      <c r="D44410" s="2">
        <v>45308</v>
      </c>
      <c r="E44410" t="s">
        <v>26</v>
      </c>
      <c r="F44410" t="s">
        <v>10</v>
      </c>
      <c r="G44410" t="s">
        <v>11</v>
      </c>
      <c r="H44410" t="s">
        <v>1508</v>
      </c>
    </row>
    <row r="44411" spans="1:8" x14ac:dyDescent="0.25">
      <c r="A44411" t="s">
        <v>1507</v>
      </c>
      <c r="B44411">
        <v>23.055555555555561</v>
      </c>
      <c r="C44411">
        <v>80.099999999999994</v>
      </c>
      <c r="D44411" s="2">
        <v>45308</v>
      </c>
      <c r="E44411" t="s">
        <v>27</v>
      </c>
      <c r="F44411" t="s">
        <v>10</v>
      </c>
      <c r="G44411" t="s">
        <v>11</v>
      </c>
      <c r="H44411" t="s">
        <v>1508</v>
      </c>
    </row>
    <row r="44412" spans="1:8" x14ac:dyDescent="0.25">
      <c r="A44412" t="s">
        <v>1507</v>
      </c>
      <c r="B44412">
        <v>22.111111111111111</v>
      </c>
      <c r="C44412">
        <v>81.099999999999994</v>
      </c>
      <c r="D44412" s="2">
        <v>45308</v>
      </c>
      <c r="E44412" t="s">
        <v>28</v>
      </c>
      <c r="F44412" t="s">
        <v>10</v>
      </c>
      <c r="G44412" t="s">
        <v>11</v>
      </c>
      <c r="H44412" t="s">
        <v>1508</v>
      </c>
    </row>
    <row r="44413" spans="1:8" x14ac:dyDescent="0.25">
      <c r="A44413" t="s">
        <v>1507</v>
      </c>
      <c r="B44413">
        <v>19.277777777777779</v>
      </c>
      <c r="C44413">
        <v>89.5</v>
      </c>
      <c r="D44413" s="2">
        <v>45308</v>
      </c>
      <c r="E44413" t="s">
        <v>29</v>
      </c>
      <c r="F44413" t="s">
        <v>10</v>
      </c>
      <c r="G44413" t="s">
        <v>11</v>
      </c>
      <c r="H44413" t="s">
        <v>1508</v>
      </c>
    </row>
    <row r="44414" spans="1:8" x14ac:dyDescent="0.25">
      <c r="A44414" t="s">
        <v>1507</v>
      </c>
      <c r="B44414">
        <v>19.444444444444439</v>
      </c>
      <c r="C44414">
        <v>94.3</v>
      </c>
      <c r="D44414" s="2">
        <v>45308</v>
      </c>
      <c r="E44414" t="s">
        <v>30</v>
      </c>
      <c r="F44414" t="s">
        <v>10</v>
      </c>
      <c r="G44414" t="s">
        <v>11</v>
      </c>
      <c r="H44414" t="s">
        <v>1508</v>
      </c>
    </row>
    <row r="44415" spans="1:8" x14ac:dyDescent="0.25">
      <c r="A44415" t="s">
        <v>1507</v>
      </c>
      <c r="B44415">
        <v>19.555555555555561</v>
      </c>
      <c r="C44415">
        <v>97.5</v>
      </c>
      <c r="D44415" s="2">
        <v>45308</v>
      </c>
      <c r="E44415" t="s">
        <v>31</v>
      </c>
      <c r="F44415" t="s">
        <v>10</v>
      </c>
      <c r="G44415" t="s">
        <v>11</v>
      </c>
      <c r="H44415" t="s">
        <v>1508</v>
      </c>
    </row>
    <row r="44416" spans="1:8" x14ac:dyDescent="0.25">
      <c r="A44416" t="s">
        <v>1507</v>
      </c>
      <c r="B44416">
        <v>19.277777777777779</v>
      </c>
      <c r="C44416">
        <v>98.1</v>
      </c>
      <c r="D44416" s="2">
        <v>45309</v>
      </c>
      <c r="E44416" t="s">
        <v>32</v>
      </c>
      <c r="F44416" t="s">
        <v>10</v>
      </c>
      <c r="G44416" t="s">
        <v>11</v>
      </c>
      <c r="H44416" t="s">
        <v>1508</v>
      </c>
    </row>
    <row r="44417" spans="1:8" x14ac:dyDescent="0.25">
      <c r="A44417" t="s">
        <v>1507</v>
      </c>
      <c r="B44417">
        <v>18.055555555555561</v>
      </c>
      <c r="C44417">
        <v>97.2</v>
      </c>
      <c r="D44417" s="2">
        <v>45309</v>
      </c>
      <c r="E44417" t="s">
        <v>33</v>
      </c>
      <c r="F44417" t="s">
        <v>10</v>
      </c>
      <c r="G44417" t="s">
        <v>11</v>
      </c>
      <c r="H44417" t="s">
        <v>1508</v>
      </c>
    </row>
    <row r="44418" spans="1:8" x14ac:dyDescent="0.25">
      <c r="A44418" t="s">
        <v>1507</v>
      </c>
      <c r="B44418">
        <v>17.5</v>
      </c>
      <c r="C44418">
        <v>98</v>
      </c>
      <c r="D44418" s="2">
        <v>45309</v>
      </c>
      <c r="E44418" t="s">
        <v>34</v>
      </c>
      <c r="F44418" t="s">
        <v>10</v>
      </c>
      <c r="G44418" t="s">
        <v>11</v>
      </c>
      <c r="H44418" t="s">
        <v>1508</v>
      </c>
    </row>
    <row r="44419" spans="1:8" x14ac:dyDescent="0.25">
      <c r="A44419" t="s">
        <v>1507</v>
      </c>
      <c r="B44419">
        <v>17.277777777777779</v>
      </c>
      <c r="C44419">
        <v>99</v>
      </c>
      <c r="D44419" s="2">
        <v>45309</v>
      </c>
      <c r="E44419" t="s">
        <v>35</v>
      </c>
      <c r="F44419" t="s">
        <v>10</v>
      </c>
      <c r="G44419" t="s">
        <v>11</v>
      </c>
      <c r="H44419" t="s">
        <v>1508</v>
      </c>
    </row>
    <row r="44420" spans="1:8" x14ac:dyDescent="0.25">
      <c r="A44420" t="s">
        <v>1507</v>
      </c>
      <c r="B44420">
        <v>19.166666666666671</v>
      </c>
      <c r="C44420">
        <v>98.1</v>
      </c>
      <c r="D44420" s="2">
        <v>45309</v>
      </c>
      <c r="E44420" t="s">
        <v>36</v>
      </c>
      <c r="F44420" t="s">
        <v>10</v>
      </c>
      <c r="G44420" t="s">
        <v>11</v>
      </c>
      <c r="H44420" t="s">
        <v>1508</v>
      </c>
    </row>
    <row r="44421" spans="1:8" x14ac:dyDescent="0.25">
      <c r="A44421" t="s">
        <v>1507</v>
      </c>
      <c r="B44421">
        <v>22.166666666666671</v>
      </c>
      <c r="C44421">
        <v>82.4</v>
      </c>
      <c r="D44421" s="2">
        <v>45309</v>
      </c>
      <c r="E44421" t="s">
        <v>25</v>
      </c>
      <c r="F44421" t="s">
        <v>10</v>
      </c>
      <c r="G44421" t="s">
        <v>11</v>
      </c>
      <c r="H44421" t="s">
        <v>1508</v>
      </c>
    </row>
    <row r="44422" spans="1:8" x14ac:dyDescent="0.25">
      <c r="A44422" t="s">
        <v>1507</v>
      </c>
      <c r="B44422">
        <v>23.277777777777779</v>
      </c>
      <c r="C44422">
        <v>75.5</v>
      </c>
      <c r="D44422" s="2">
        <v>45309</v>
      </c>
      <c r="E44422" t="s">
        <v>26</v>
      </c>
      <c r="F44422" t="s">
        <v>10</v>
      </c>
      <c r="G44422" t="s">
        <v>11</v>
      </c>
      <c r="H44422" t="s">
        <v>1508</v>
      </c>
    </row>
    <row r="44423" spans="1:8" x14ac:dyDescent="0.25">
      <c r="A44423" t="s">
        <v>1507</v>
      </c>
      <c r="B44423">
        <v>23.277777777777779</v>
      </c>
      <c r="C44423">
        <v>82.4</v>
      </c>
      <c r="D44423" s="2">
        <v>45309</v>
      </c>
      <c r="E44423" t="s">
        <v>27</v>
      </c>
      <c r="F44423" t="s">
        <v>10</v>
      </c>
      <c r="G44423" t="s">
        <v>11</v>
      </c>
      <c r="H44423" t="s">
        <v>1508</v>
      </c>
    </row>
    <row r="44424" spans="1:8" x14ac:dyDescent="0.25">
      <c r="A44424" t="s">
        <v>1507</v>
      </c>
      <c r="B44424">
        <v>22.44444444444445</v>
      </c>
      <c r="C44424">
        <v>85.1</v>
      </c>
      <c r="D44424" s="2">
        <v>45309</v>
      </c>
      <c r="E44424" t="s">
        <v>28</v>
      </c>
      <c r="F44424" t="s">
        <v>10</v>
      </c>
      <c r="G44424" t="s">
        <v>11</v>
      </c>
      <c r="H44424" t="s">
        <v>1508</v>
      </c>
    </row>
    <row r="44425" spans="1:8" x14ac:dyDescent="0.25">
      <c r="A44425" t="s">
        <v>1507</v>
      </c>
      <c r="B44425">
        <v>20.333333333333329</v>
      </c>
      <c r="C44425">
        <v>93.2</v>
      </c>
      <c r="D44425" s="2">
        <v>45309</v>
      </c>
      <c r="E44425" t="s">
        <v>29</v>
      </c>
      <c r="F44425" t="s">
        <v>10</v>
      </c>
      <c r="G44425" t="s">
        <v>11</v>
      </c>
      <c r="H44425" t="s">
        <v>1508</v>
      </c>
    </row>
    <row r="44426" spans="1:8" x14ac:dyDescent="0.25">
      <c r="A44426" t="s">
        <v>1507</v>
      </c>
      <c r="B44426">
        <v>19.444444444444439</v>
      </c>
      <c r="C44426">
        <v>96.8</v>
      </c>
      <c r="D44426" s="2">
        <v>45309</v>
      </c>
      <c r="E44426" t="s">
        <v>30</v>
      </c>
      <c r="F44426" t="s">
        <v>10</v>
      </c>
      <c r="G44426" t="s">
        <v>11</v>
      </c>
      <c r="H44426" t="s">
        <v>1508</v>
      </c>
    </row>
    <row r="44427" spans="1:8" x14ac:dyDescent="0.25">
      <c r="A44427" t="s">
        <v>1507</v>
      </c>
      <c r="B44427">
        <v>19</v>
      </c>
      <c r="C44427">
        <v>97.8</v>
      </c>
      <c r="D44427" s="2">
        <v>45309</v>
      </c>
      <c r="E44427" t="s">
        <v>31</v>
      </c>
      <c r="F44427" t="s">
        <v>10</v>
      </c>
      <c r="G44427" t="s">
        <v>11</v>
      </c>
      <c r="H44427" t="s">
        <v>1508</v>
      </c>
    </row>
    <row r="44428" spans="1:8" x14ac:dyDescent="0.25">
      <c r="A44428" t="s">
        <v>1507</v>
      </c>
      <c r="B44428">
        <v>18.722222222222221</v>
      </c>
      <c r="C44428">
        <v>98.4</v>
      </c>
      <c r="D44428" s="2">
        <v>45310</v>
      </c>
      <c r="E44428" t="s">
        <v>32</v>
      </c>
      <c r="F44428" t="s">
        <v>10</v>
      </c>
      <c r="G44428" t="s">
        <v>11</v>
      </c>
      <c r="H44428" t="s">
        <v>1508</v>
      </c>
    </row>
    <row r="44429" spans="1:8" x14ac:dyDescent="0.25">
      <c r="A44429" t="s">
        <v>1507</v>
      </c>
      <c r="B44429">
        <v>18.888888888888889</v>
      </c>
      <c r="C44429">
        <v>99</v>
      </c>
      <c r="D44429" s="2">
        <v>45310</v>
      </c>
      <c r="E44429" t="s">
        <v>33</v>
      </c>
      <c r="F44429" t="s">
        <v>10</v>
      </c>
      <c r="G44429" t="s">
        <v>11</v>
      </c>
      <c r="H44429" t="s">
        <v>1508</v>
      </c>
    </row>
    <row r="44430" spans="1:8" x14ac:dyDescent="0.25">
      <c r="A44430" t="s">
        <v>1507</v>
      </c>
      <c r="B44430">
        <v>18.388888888888889</v>
      </c>
      <c r="C44430">
        <v>98.8</v>
      </c>
      <c r="D44430" s="2">
        <v>45310</v>
      </c>
      <c r="E44430" t="s">
        <v>34</v>
      </c>
      <c r="F44430" t="s">
        <v>10</v>
      </c>
      <c r="G44430" t="s">
        <v>11</v>
      </c>
      <c r="H44430" t="s">
        <v>1508</v>
      </c>
    </row>
    <row r="44431" spans="1:8" x14ac:dyDescent="0.25">
      <c r="A44431" t="s">
        <v>1507</v>
      </c>
      <c r="B44431">
        <v>17.166666666666671</v>
      </c>
      <c r="C44431">
        <v>98</v>
      </c>
      <c r="D44431" s="2">
        <v>45310</v>
      </c>
      <c r="E44431" t="s">
        <v>35</v>
      </c>
      <c r="F44431" t="s">
        <v>10</v>
      </c>
      <c r="G44431" t="s">
        <v>11</v>
      </c>
      <c r="H44431" t="s">
        <v>1508</v>
      </c>
    </row>
    <row r="44432" spans="1:8" x14ac:dyDescent="0.25">
      <c r="A44432" t="s">
        <v>1507</v>
      </c>
      <c r="B44432">
        <v>19.222222222222221</v>
      </c>
      <c r="C44432">
        <v>97.9</v>
      </c>
      <c r="D44432" s="2">
        <v>45310</v>
      </c>
      <c r="E44432" t="s">
        <v>36</v>
      </c>
      <c r="F44432" t="s">
        <v>10</v>
      </c>
      <c r="G44432" t="s">
        <v>11</v>
      </c>
      <c r="H44432" t="s">
        <v>1508</v>
      </c>
    </row>
    <row r="44433" spans="1:8" x14ac:dyDescent="0.25">
      <c r="A44433" t="s">
        <v>1507</v>
      </c>
      <c r="B44433">
        <v>22.333333333333329</v>
      </c>
      <c r="C44433">
        <v>86.3</v>
      </c>
      <c r="D44433" s="2">
        <v>45310</v>
      </c>
      <c r="E44433" t="s">
        <v>25</v>
      </c>
      <c r="F44433" t="s">
        <v>10</v>
      </c>
      <c r="G44433" t="s">
        <v>11</v>
      </c>
      <c r="H44433" t="s">
        <v>1508</v>
      </c>
    </row>
    <row r="44434" spans="1:8" x14ac:dyDescent="0.25">
      <c r="A44434" t="s">
        <v>1507</v>
      </c>
      <c r="B44434">
        <v>22.944444444444439</v>
      </c>
      <c r="C44434">
        <v>80.099999999999994</v>
      </c>
      <c r="D44434" s="2">
        <v>45310</v>
      </c>
      <c r="E44434" t="s">
        <v>26</v>
      </c>
      <c r="F44434" t="s">
        <v>10</v>
      </c>
      <c r="G44434" t="s">
        <v>11</v>
      </c>
      <c r="H44434" t="s">
        <v>1508</v>
      </c>
    </row>
    <row r="44435" spans="1:8" x14ac:dyDescent="0.25">
      <c r="A44435" t="s">
        <v>1507</v>
      </c>
      <c r="B44435">
        <v>23.666666666666661</v>
      </c>
      <c r="C44435">
        <v>84.5</v>
      </c>
      <c r="D44435" s="2">
        <v>45310</v>
      </c>
      <c r="E44435" t="s">
        <v>27</v>
      </c>
      <c r="F44435" t="s">
        <v>10</v>
      </c>
      <c r="G44435" t="s">
        <v>11</v>
      </c>
      <c r="H44435" t="s">
        <v>1508</v>
      </c>
    </row>
    <row r="44436" spans="1:8" x14ac:dyDescent="0.25">
      <c r="A44436" t="s">
        <v>1507</v>
      </c>
      <c r="B44436">
        <v>22.666666666666671</v>
      </c>
      <c r="C44436">
        <v>87.8</v>
      </c>
      <c r="D44436" s="2">
        <v>45310</v>
      </c>
      <c r="E44436" t="s">
        <v>28</v>
      </c>
      <c r="F44436" t="s">
        <v>10</v>
      </c>
      <c r="G44436" t="s">
        <v>11</v>
      </c>
      <c r="H44436" t="s">
        <v>1508</v>
      </c>
    </row>
    <row r="44437" spans="1:8" x14ac:dyDescent="0.25">
      <c r="A44437" t="s">
        <v>1507</v>
      </c>
      <c r="B44437">
        <v>20.777777777777779</v>
      </c>
      <c r="C44437">
        <v>94.6</v>
      </c>
      <c r="D44437" s="2">
        <v>45310</v>
      </c>
      <c r="E44437" t="s">
        <v>29</v>
      </c>
      <c r="F44437" t="s">
        <v>10</v>
      </c>
      <c r="G44437" t="s">
        <v>11</v>
      </c>
      <c r="H44437" t="s">
        <v>1508</v>
      </c>
    </row>
    <row r="44438" spans="1:8" x14ac:dyDescent="0.25">
      <c r="A44438" t="s">
        <v>1507</v>
      </c>
      <c r="B44438">
        <v>20.611111111111111</v>
      </c>
      <c r="C44438">
        <v>97.6</v>
      </c>
      <c r="D44438" s="2">
        <v>45310</v>
      </c>
      <c r="E44438" t="s">
        <v>30</v>
      </c>
      <c r="F44438" t="s">
        <v>10</v>
      </c>
      <c r="G44438" t="s">
        <v>11</v>
      </c>
      <c r="H44438" t="s">
        <v>1508</v>
      </c>
    </row>
    <row r="44439" spans="1:8" x14ac:dyDescent="0.25">
      <c r="A44439" t="s">
        <v>1507</v>
      </c>
      <c r="B44439">
        <v>19</v>
      </c>
      <c r="C44439">
        <v>97.2</v>
      </c>
      <c r="D44439" s="2">
        <v>45310</v>
      </c>
      <c r="E44439" t="s">
        <v>31</v>
      </c>
      <c r="F44439" t="s">
        <v>10</v>
      </c>
      <c r="G44439" t="s">
        <v>11</v>
      </c>
      <c r="H44439" t="s">
        <v>1508</v>
      </c>
    </row>
    <row r="44440" spans="1:8" x14ac:dyDescent="0.25">
      <c r="A44440" t="s">
        <v>1507</v>
      </c>
      <c r="B44440">
        <v>17.833333333333329</v>
      </c>
      <c r="C44440">
        <v>97.8</v>
      </c>
      <c r="D44440" s="2">
        <v>45311</v>
      </c>
      <c r="E44440" t="s">
        <v>32</v>
      </c>
      <c r="F44440" t="s">
        <v>10</v>
      </c>
      <c r="G44440" t="s">
        <v>11</v>
      </c>
      <c r="H44440" t="s">
        <v>1508</v>
      </c>
    </row>
    <row r="44441" spans="1:8" x14ac:dyDescent="0.25">
      <c r="A44441" t="s">
        <v>1507</v>
      </c>
      <c r="B44441">
        <v>18.5</v>
      </c>
      <c r="C44441">
        <v>98.6</v>
      </c>
      <c r="D44441" s="2">
        <v>45311</v>
      </c>
      <c r="E44441" t="s">
        <v>33</v>
      </c>
      <c r="F44441" t="s">
        <v>10</v>
      </c>
      <c r="G44441" t="s">
        <v>11</v>
      </c>
      <c r="H44441" t="s">
        <v>1508</v>
      </c>
    </row>
    <row r="44442" spans="1:8" x14ac:dyDescent="0.25">
      <c r="A44442" t="s">
        <v>1507</v>
      </c>
      <c r="B44442">
        <v>17.888888888888889</v>
      </c>
      <c r="C44442">
        <v>95.9</v>
      </c>
      <c r="D44442" s="2">
        <v>45311</v>
      </c>
      <c r="E44442" t="s">
        <v>34</v>
      </c>
      <c r="F44442" t="s">
        <v>10</v>
      </c>
      <c r="G44442" t="s">
        <v>11</v>
      </c>
      <c r="H44442" t="s">
        <v>1508</v>
      </c>
    </row>
    <row r="44443" spans="1:8" x14ac:dyDescent="0.25">
      <c r="A44443" t="s">
        <v>1507</v>
      </c>
      <c r="B44443">
        <v>17.833333333333329</v>
      </c>
      <c r="C44443">
        <v>97.1</v>
      </c>
      <c r="D44443" s="2">
        <v>45311</v>
      </c>
      <c r="E44443" t="s">
        <v>35</v>
      </c>
      <c r="F44443" t="s">
        <v>10</v>
      </c>
      <c r="G44443" t="s">
        <v>11</v>
      </c>
      <c r="H44443" t="s">
        <v>1508</v>
      </c>
    </row>
    <row r="44444" spans="1:8" x14ac:dyDescent="0.25">
      <c r="A44444" t="s">
        <v>1507</v>
      </c>
      <c r="B44444">
        <v>19.444444444444439</v>
      </c>
      <c r="C44444">
        <v>91.6</v>
      </c>
      <c r="D44444" s="2">
        <v>45311</v>
      </c>
      <c r="E44444" t="s">
        <v>36</v>
      </c>
      <c r="F44444" t="s">
        <v>10</v>
      </c>
      <c r="G44444" t="s">
        <v>11</v>
      </c>
      <c r="H44444" t="s">
        <v>1508</v>
      </c>
    </row>
    <row r="44445" spans="1:8" x14ac:dyDescent="0.25">
      <c r="A44445" t="s">
        <v>1507</v>
      </c>
      <c r="B44445">
        <v>22.333333333333329</v>
      </c>
      <c r="C44445">
        <v>84.9</v>
      </c>
      <c r="D44445" s="2">
        <v>45311</v>
      </c>
      <c r="E44445" t="s">
        <v>25</v>
      </c>
      <c r="F44445" t="s">
        <v>10</v>
      </c>
      <c r="G44445" t="s">
        <v>11</v>
      </c>
      <c r="H44445" t="s">
        <v>1508</v>
      </c>
    </row>
    <row r="44446" spans="1:8" x14ac:dyDescent="0.25">
      <c r="A44446" t="s">
        <v>1507</v>
      </c>
      <c r="B44446">
        <v>23.166666666666671</v>
      </c>
      <c r="C44446">
        <v>76.7</v>
      </c>
      <c r="D44446" s="2">
        <v>45311</v>
      </c>
      <c r="E44446" t="s">
        <v>26</v>
      </c>
      <c r="F44446" t="s">
        <v>10</v>
      </c>
      <c r="G44446" t="s">
        <v>11</v>
      </c>
      <c r="H44446" t="s">
        <v>1508</v>
      </c>
    </row>
    <row r="44447" spans="1:8" x14ac:dyDescent="0.25">
      <c r="A44447" t="s">
        <v>1507</v>
      </c>
      <c r="B44447">
        <v>23.111111111111111</v>
      </c>
      <c r="C44447">
        <v>80.3</v>
      </c>
      <c r="D44447" s="2">
        <v>45311</v>
      </c>
      <c r="E44447" t="s">
        <v>27</v>
      </c>
      <c r="F44447" t="s">
        <v>10</v>
      </c>
      <c r="G44447" t="s">
        <v>11</v>
      </c>
      <c r="H44447" t="s">
        <v>1508</v>
      </c>
    </row>
    <row r="44448" spans="1:8" x14ac:dyDescent="0.25">
      <c r="A44448" t="s">
        <v>1507</v>
      </c>
      <c r="B44448">
        <v>22.944444444444439</v>
      </c>
      <c r="C44448">
        <v>88.5</v>
      </c>
      <c r="D44448" s="2">
        <v>45311</v>
      </c>
      <c r="E44448" t="s">
        <v>28</v>
      </c>
      <c r="F44448" t="s">
        <v>10</v>
      </c>
      <c r="G44448" t="s">
        <v>11</v>
      </c>
      <c r="H44448" t="s">
        <v>1508</v>
      </c>
    </row>
    <row r="44449" spans="1:8" x14ac:dyDescent="0.25">
      <c r="A44449" t="s">
        <v>1507</v>
      </c>
      <c r="B44449">
        <v>21</v>
      </c>
      <c r="C44449">
        <v>94.3</v>
      </c>
      <c r="D44449" s="2">
        <v>45311</v>
      </c>
      <c r="E44449" t="s">
        <v>29</v>
      </c>
      <c r="F44449" t="s">
        <v>10</v>
      </c>
      <c r="G44449" t="s">
        <v>11</v>
      </c>
      <c r="H44449" t="s">
        <v>1508</v>
      </c>
    </row>
    <row r="44450" spans="1:8" x14ac:dyDescent="0.25">
      <c r="A44450" t="s">
        <v>1507</v>
      </c>
      <c r="B44450">
        <v>19.555555555555561</v>
      </c>
      <c r="C44450">
        <v>96.7</v>
      </c>
      <c r="D44450" s="2">
        <v>45311</v>
      </c>
      <c r="E44450" t="s">
        <v>30</v>
      </c>
      <c r="F44450" t="s">
        <v>10</v>
      </c>
      <c r="G44450" t="s">
        <v>11</v>
      </c>
      <c r="H44450" t="s">
        <v>1508</v>
      </c>
    </row>
    <row r="44451" spans="1:8" x14ac:dyDescent="0.25">
      <c r="A44451" t="s">
        <v>1507</v>
      </c>
      <c r="B44451">
        <v>18.666666666666661</v>
      </c>
      <c r="C44451">
        <v>97.6</v>
      </c>
      <c r="D44451" s="2">
        <v>45311</v>
      </c>
      <c r="E44451" t="s">
        <v>31</v>
      </c>
      <c r="F44451" t="s">
        <v>10</v>
      </c>
      <c r="G44451" t="s">
        <v>11</v>
      </c>
      <c r="H44451" t="s">
        <v>1508</v>
      </c>
    </row>
    <row r="44452" spans="1:8" x14ac:dyDescent="0.25">
      <c r="A44452" t="s">
        <v>1507</v>
      </c>
      <c r="B44452">
        <v>18.277777777777779</v>
      </c>
      <c r="C44452">
        <v>98.5</v>
      </c>
      <c r="D44452" s="2">
        <v>45312</v>
      </c>
      <c r="E44452" t="s">
        <v>32</v>
      </c>
      <c r="F44452" t="s">
        <v>10</v>
      </c>
      <c r="G44452" t="s">
        <v>11</v>
      </c>
      <c r="H44452" t="s">
        <v>1508</v>
      </c>
    </row>
    <row r="44453" spans="1:8" x14ac:dyDescent="0.25">
      <c r="A44453" t="s">
        <v>1507</v>
      </c>
      <c r="B44453">
        <v>17.944444444444439</v>
      </c>
      <c r="C44453">
        <v>98.6</v>
      </c>
      <c r="D44453" s="2">
        <v>45312</v>
      </c>
      <c r="E44453" t="s">
        <v>33</v>
      </c>
      <c r="F44453" t="s">
        <v>10</v>
      </c>
      <c r="G44453" t="s">
        <v>11</v>
      </c>
      <c r="H44453" t="s">
        <v>1508</v>
      </c>
    </row>
    <row r="44454" spans="1:8" x14ac:dyDescent="0.25">
      <c r="A44454" t="s">
        <v>1507</v>
      </c>
      <c r="B44454">
        <v>18.611111111111111</v>
      </c>
      <c r="C44454">
        <v>99.7</v>
      </c>
      <c r="D44454" s="2">
        <v>45312</v>
      </c>
      <c r="E44454" t="s">
        <v>34</v>
      </c>
      <c r="F44454" t="s">
        <v>10</v>
      </c>
      <c r="G44454" t="s">
        <v>11</v>
      </c>
      <c r="H44454" t="s">
        <v>1508</v>
      </c>
    </row>
    <row r="44455" spans="1:8" x14ac:dyDescent="0.25">
      <c r="A44455" t="s">
        <v>1507</v>
      </c>
      <c r="B44455">
        <v>18.611111111111111</v>
      </c>
      <c r="C44455">
        <v>98.3</v>
      </c>
      <c r="D44455" s="2">
        <v>45312</v>
      </c>
      <c r="E44455" t="s">
        <v>35</v>
      </c>
      <c r="F44455" t="s">
        <v>10</v>
      </c>
      <c r="G44455" t="s">
        <v>11</v>
      </c>
      <c r="H44455" t="s">
        <v>1508</v>
      </c>
    </row>
    <row r="44456" spans="1:8" x14ac:dyDescent="0.25">
      <c r="A44456" t="s">
        <v>1507</v>
      </c>
      <c r="B44456">
        <v>19.94444444444445</v>
      </c>
      <c r="C44456">
        <v>93.6</v>
      </c>
      <c r="D44456" s="2">
        <v>45312</v>
      </c>
      <c r="E44456" t="s">
        <v>36</v>
      </c>
      <c r="F44456" t="s">
        <v>10</v>
      </c>
      <c r="G44456" t="s">
        <v>11</v>
      </c>
      <c r="H44456" t="s">
        <v>1508</v>
      </c>
    </row>
    <row r="44457" spans="1:8" x14ac:dyDescent="0.25">
      <c r="A44457" t="s">
        <v>1507</v>
      </c>
      <c r="B44457">
        <v>23</v>
      </c>
      <c r="C44457">
        <v>83.4</v>
      </c>
      <c r="D44457" s="2">
        <v>45312</v>
      </c>
      <c r="E44457" t="s">
        <v>25</v>
      </c>
      <c r="F44457" t="s">
        <v>10</v>
      </c>
      <c r="G44457" t="s">
        <v>11</v>
      </c>
      <c r="H44457" t="s">
        <v>1508</v>
      </c>
    </row>
    <row r="44458" spans="1:8" x14ac:dyDescent="0.25">
      <c r="A44458" t="s">
        <v>1507</v>
      </c>
      <c r="B44458">
        <v>24.055555555555561</v>
      </c>
      <c r="C44458">
        <v>70.599999999999994</v>
      </c>
      <c r="D44458" s="2">
        <v>45312</v>
      </c>
      <c r="E44458" t="s">
        <v>26</v>
      </c>
      <c r="F44458" t="s">
        <v>10</v>
      </c>
      <c r="G44458" t="s">
        <v>11</v>
      </c>
      <c r="H44458" t="s">
        <v>1508</v>
      </c>
    </row>
    <row r="44459" spans="1:8" x14ac:dyDescent="0.25">
      <c r="A44459" t="s">
        <v>1507</v>
      </c>
      <c r="B44459">
        <v>24.777777777777779</v>
      </c>
      <c r="C44459">
        <v>76</v>
      </c>
      <c r="D44459" s="2">
        <v>45312</v>
      </c>
      <c r="E44459" t="s">
        <v>27</v>
      </c>
      <c r="F44459" t="s">
        <v>10</v>
      </c>
      <c r="G44459" t="s">
        <v>11</v>
      </c>
      <c r="H44459" t="s">
        <v>1508</v>
      </c>
    </row>
    <row r="44460" spans="1:8" x14ac:dyDescent="0.25">
      <c r="A44460" t="s">
        <v>1507</v>
      </c>
      <c r="B44460">
        <v>23.5</v>
      </c>
      <c r="C44460">
        <v>81.7</v>
      </c>
      <c r="D44460" s="2">
        <v>45312</v>
      </c>
      <c r="E44460" t="s">
        <v>28</v>
      </c>
      <c r="F44460" t="s">
        <v>10</v>
      </c>
      <c r="G44460" t="s">
        <v>11</v>
      </c>
      <c r="H44460" t="s">
        <v>1508</v>
      </c>
    </row>
    <row r="44461" spans="1:8" x14ac:dyDescent="0.25">
      <c r="A44461" t="s">
        <v>1507</v>
      </c>
      <c r="B44461">
        <v>21.277777777777779</v>
      </c>
      <c r="C44461">
        <v>88.2</v>
      </c>
      <c r="D44461" s="2">
        <v>45312</v>
      </c>
      <c r="E44461" t="s">
        <v>29</v>
      </c>
      <c r="F44461" t="s">
        <v>10</v>
      </c>
      <c r="G44461" t="s">
        <v>11</v>
      </c>
      <c r="H44461" t="s">
        <v>1508</v>
      </c>
    </row>
    <row r="44462" spans="1:8" x14ac:dyDescent="0.25">
      <c r="A44462" t="s">
        <v>1507</v>
      </c>
      <c r="B44462">
        <v>20.722222222222221</v>
      </c>
      <c r="C44462">
        <v>95.5</v>
      </c>
      <c r="D44462" s="2">
        <v>45312</v>
      </c>
      <c r="E44462" t="s">
        <v>30</v>
      </c>
      <c r="F44462" t="s">
        <v>10</v>
      </c>
      <c r="G44462" t="s">
        <v>11</v>
      </c>
      <c r="H44462" t="s">
        <v>1508</v>
      </c>
    </row>
    <row r="44463" spans="1:8" x14ac:dyDescent="0.25">
      <c r="A44463" t="s">
        <v>1507</v>
      </c>
      <c r="B44463">
        <v>19.777777777777779</v>
      </c>
      <c r="C44463">
        <v>97.1</v>
      </c>
      <c r="D44463" s="2">
        <v>45312</v>
      </c>
      <c r="E44463" t="s">
        <v>31</v>
      </c>
      <c r="F44463" t="s">
        <v>10</v>
      </c>
      <c r="G44463" t="s">
        <v>11</v>
      </c>
      <c r="H44463" t="s">
        <v>1508</v>
      </c>
    </row>
    <row r="44464" spans="1:8" x14ac:dyDescent="0.25">
      <c r="A44464" t="s">
        <v>1507</v>
      </c>
      <c r="B44464">
        <v>18.944444444444439</v>
      </c>
      <c r="C44464">
        <v>97.8</v>
      </c>
      <c r="D44464" s="2">
        <v>45313</v>
      </c>
      <c r="E44464" t="s">
        <v>32</v>
      </c>
      <c r="F44464" t="s">
        <v>10</v>
      </c>
      <c r="G44464" t="s">
        <v>11</v>
      </c>
      <c r="H44464" t="s">
        <v>1508</v>
      </c>
    </row>
    <row r="44465" spans="1:8" x14ac:dyDescent="0.25">
      <c r="A44465" t="s">
        <v>1507</v>
      </c>
      <c r="B44465">
        <v>18.666666666666661</v>
      </c>
      <c r="C44465">
        <v>98.6</v>
      </c>
      <c r="D44465" s="2">
        <v>45313</v>
      </c>
      <c r="E44465" t="s">
        <v>33</v>
      </c>
      <c r="F44465" t="s">
        <v>10</v>
      </c>
      <c r="G44465" t="s">
        <v>11</v>
      </c>
      <c r="H44465" t="s">
        <v>1508</v>
      </c>
    </row>
    <row r="44466" spans="1:8" x14ac:dyDescent="0.25">
      <c r="A44466" t="s">
        <v>1507</v>
      </c>
      <c r="B44466">
        <v>18.5</v>
      </c>
      <c r="C44466">
        <v>98.8</v>
      </c>
      <c r="D44466" s="2">
        <v>45313</v>
      </c>
      <c r="E44466" t="s">
        <v>34</v>
      </c>
      <c r="F44466" t="s">
        <v>10</v>
      </c>
      <c r="G44466" t="s">
        <v>11</v>
      </c>
      <c r="H44466" t="s">
        <v>1508</v>
      </c>
    </row>
    <row r="44467" spans="1:8" x14ac:dyDescent="0.25">
      <c r="A44467" t="s">
        <v>1507</v>
      </c>
      <c r="B44467">
        <v>17.611111111111111</v>
      </c>
      <c r="C44467">
        <v>98.4</v>
      </c>
      <c r="D44467" s="2">
        <v>45313</v>
      </c>
      <c r="E44467" t="s">
        <v>35</v>
      </c>
      <c r="F44467" t="s">
        <v>10</v>
      </c>
      <c r="G44467" t="s">
        <v>11</v>
      </c>
      <c r="H44467" t="s">
        <v>1508</v>
      </c>
    </row>
    <row r="44468" spans="1:8" x14ac:dyDescent="0.25">
      <c r="A44468" t="s">
        <v>1507</v>
      </c>
      <c r="B44468">
        <v>20.222222222222221</v>
      </c>
      <c r="C44468">
        <v>94.4</v>
      </c>
      <c r="D44468" s="2">
        <v>45313</v>
      </c>
      <c r="E44468" t="s">
        <v>36</v>
      </c>
      <c r="F44468" t="s">
        <v>10</v>
      </c>
      <c r="G44468" t="s">
        <v>11</v>
      </c>
      <c r="H44468" t="s">
        <v>1508</v>
      </c>
    </row>
    <row r="44469" spans="1:8" x14ac:dyDescent="0.25">
      <c r="A44469" t="s">
        <v>1507</v>
      </c>
      <c r="B44469">
        <v>22.833333333333329</v>
      </c>
      <c r="C44469">
        <v>87.1</v>
      </c>
      <c r="D44469" s="2">
        <v>45313</v>
      </c>
      <c r="E44469" t="s">
        <v>25</v>
      </c>
      <c r="F44469" t="s">
        <v>10</v>
      </c>
      <c r="G44469" t="s">
        <v>11</v>
      </c>
      <c r="H44469" t="s">
        <v>1508</v>
      </c>
    </row>
    <row r="44470" spans="1:8" x14ac:dyDescent="0.25">
      <c r="A44470" t="s">
        <v>1507</v>
      </c>
      <c r="B44470">
        <v>23.777777777777779</v>
      </c>
      <c r="C44470">
        <v>76.400000000000006</v>
      </c>
      <c r="D44470" s="2">
        <v>45313</v>
      </c>
      <c r="E44470" t="s">
        <v>26</v>
      </c>
      <c r="F44470" t="s">
        <v>10</v>
      </c>
      <c r="G44470" t="s">
        <v>11</v>
      </c>
      <c r="H44470" t="s">
        <v>1508</v>
      </c>
    </row>
    <row r="44471" spans="1:8" x14ac:dyDescent="0.25">
      <c r="A44471" t="s">
        <v>1507</v>
      </c>
      <c r="B44471">
        <v>24</v>
      </c>
      <c r="C44471">
        <v>81.7</v>
      </c>
      <c r="D44471" s="2">
        <v>45313</v>
      </c>
      <c r="E44471" t="s">
        <v>27</v>
      </c>
      <c r="F44471" t="s">
        <v>10</v>
      </c>
      <c r="G44471" t="s">
        <v>11</v>
      </c>
      <c r="H44471" t="s">
        <v>1508</v>
      </c>
    </row>
    <row r="44472" spans="1:8" x14ac:dyDescent="0.25">
      <c r="A44472" t="s">
        <v>1507</v>
      </c>
      <c r="B44472">
        <v>23.222222222222221</v>
      </c>
      <c r="C44472">
        <v>83.9</v>
      </c>
      <c r="D44472" s="2">
        <v>45313</v>
      </c>
      <c r="E44472" t="s">
        <v>28</v>
      </c>
      <c r="F44472" t="s">
        <v>10</v>
      </c>
      <c r="G44472" t="s">
        <v>11</v>
      </c>
      <c r="H44472" t="s">
        <v>1508</v>
      </c>
    </row>
    <row r="44473" spans="1:8" x14ac:dyDescent="0.25">
      <c r="A44473" t="s">
        <v>1507</v>
      </c>
      <c r="B44473">
        <v>20.777777777777779</v>
      </c>
      <c r="C44473">
        <v>91.2</v>
      </c>
      <c r="D44473" s="2">
        <v>45313</v>
      </c>
      <c r="E44473" t="s">
        <v>29</v>
      </c>
      <c r="F44473" t="s">
        <v>10</v>
      </c>
      <c r="G44473" t="s">
        <v>11</v>
      </c>
      <c r="H44473" t="s">
        <v>1508</v>
      </c>
    </row>
    <row r="44474" spans="1:8" x14ac:dyDescent="0.25">
      <c r="A44474" t="s">
        <v>1507</v>
      </c>
      <c r="B44474">
        <v>20.777777777777779</v>
      </c>
      <c r="C44474">
        <v>96.4</v>
      </c>
      <c r="D44474" s="2">
        <v>45313</v>
      </c>
      <c r="E44474" t="s">
        <v>30</v>
      </c>
      <c r="F44474" t="s">
        <v>10</v>
      </c>
      <c r="G44474" t="s">
        <v>11</v>
      </c>
      <c r="H44474" t="s">
        <v>1508</v>
      </c>
    </row>
    <row r="44475" spans="1:8" x14ac:dyDescent="0.25">
      <c r="A44475" t="s">
        <v>1507</v>
      </c>
      <c r="B44475">
        <v>19.666666666666671</v>
      </c>
      <c r="C44475">
        <v>97.4</v>
      </c>
      <c r="D44475" s="2">
        <v>45313</v>
      </c>
      <c r="E44475" t="s">
        <v>31</v>
      </c>
      <c r="F44475" t="s">
        <v>10</v>
      </c>
      <c r="G44475" t="s">
        <v>11</v>
      </c>
      <c r="H44475" t="s">
        <v>1508</v>
      </c>
    </row>
    <row r="44476" spans="1:8" x14ac:dyDescent="0.25">
      <c r="A44476" t="s">
        <v>1507</v>
      </c>
      <c r="B44476">
        <v>18.722222222222221</v>
      </c>
      <c r="C44476">
        <v>97.9</v>
      </c>
      <c r="D44476" s="2">
        <v>45314</v>
      </c>
      <c r="E44476" t="s">
        <v>32</v>
      </c>
      <c r="F44476" t="s">
        <v>10</v>
      </c>
      <c r="G44476" t="s">
        <v>11</v>
      </c>
      <c r="H44476" t="s">
        <v>1508</v>
      </c>
    </row>
    <row r="44477" spans="1:8" x14ac:dyDescent="0.25">
      <c r="A44477" t="s">
        <v>1507</v>
      </c>
      <c r="B44477">
        <v>18.111111111111111</v>
      </c>
      <c r="C44477">
        <v>98.2</v>
      </c>
      <c r="D44477" s="2">
        <v>45314</v>
      </c>
      <c r="E44477" t="s">
        <v>33</v>
      </c>
      <c r="F44477" t="s">
        <v>10</v>
      </c>
      <c r="G44477" t="s">
        <v>11</v>
      </c>
      <c r="H44477" t="s">
        <v>1508</v>
      </c>
    </row>
    <row r="44478" spans="1:8" x14ac:dyDescent="0.25">
      <c r="A44478" t="s">
        <v>1507</v>
      </c>
      <c r="B44478">
        <v>18.277777777777779</v>
      </c>
      <c r="C44478">
        <v>98.9</v>
      </c>
      <c r="D44478" s="2">
        <v>45314</v>
      </c>
      <c r="E44478" t="s">
        <v>34</v>
      </c>
      <c r="F44478" t="s">
        <v>10</v>
      </c>
      <c r="G44478" t="s">
        <v>11</v>
      </c>
      <c r="H44478" t="s">
        <v>1508</v>
      </c>
    </row>
    <row r="44479" spans="1:8" x14ac:dyDescent="0.25">
      <c r="A44479" t="s">
        <v>1507</v>
      </c>
      <c r="B44479">
        <v>16.888888888888889</v>
      </c>
      <c r="C44479">
        <v>98.1</v>
      </c>
      <c r="D44479" s="2">
        <v>45314</v>
      </c>
      <c r="E44479" t="s">
        <v>35</v>
      </c>
      <c r="F44479" t="s">
        <v>10</v>
      </c>
      <c r="G44479" t="s">
        <v>11</v>
      </c>
      <c r="H44479" t="s">
        <v>1508</v>
      </c>
    </row>
    <row r="44480" spans="1:8" x14ac:dyDescent="0.25">
      <c r="A44480" t="s">
        <v>1507</v>
      </c>
      <c r="B44480">
        <v>20.277777777777779</v>
      </c>
      <c r="C44480">
        <v>88.6</v>
      </c>
      <c r="D44480" s="2">
        <v>45314</v>
      </c>
      <c r="E44480" t="s">
        <v>36</v>
      </c>
      <c r="F44480" t="s">
        <v>10</v>
      </c>
      <c r="G44480" t="s">
        <v>11</v>
      </c>
      <c r="H44480" t="s">
        <v>1508</v>
      </c>
    </row>
    <row r="44481" spans="1:8" x14ac:dyDescent="0.25">
      <c r="A44481" t="s">
        <v>1507</v>
      </c>
      <c r="B44481">
        <v>22.611111111111111</v>
      </c>
      <c r="C44481">
        <v>78.099999999999994</v>
      </c>
      <c r="D44481" s="2">
        <v>45314</v>
      </c>
      <c r="E44481" t="s">
        <v>25</v>
      </c>
      <c r="F44481" t="s">
        <v>10</v>
      </c>
      <c r="G44481" t="s">
        <v>11</v>
      </c>
      <c r="H44481" t="s">
        <v>1508</v>
      </c>
    </row>
    <row r="44482" spans="1:8" x14ac:dyDescent="0.25">
      <c r="A44482" t="s">
        <v>1507</v>
      </c>
      <c r="B44482">
        <v>23.611111111111111</v>
      </c>
      <c r="C44482">
        <v>70.400000000000006</v>
      </c>
      <c r="D44482" s="2">
        <v>45314</v>
      </c>
      <c r="E44482" t="s">
        <v>26</v>
      </c>
      <c r="F44482" t="s">
        <v>10</v>
      </c>
      <c r="G44482" t="s">
        <v>11</v>
      </c>
      <c r="H44482" t="s">
        <v>1508</v>
      </c>
    </row>
    <row r="44483" spans="1:8" x14ac:dyDescent="0.25">
      <c r="A44483" t="s">
        <v>1507</v>
      </c>
      <c r="B44483">
        <v>23.944444444444439</v>
      </c>
      <c r="C44483">
        <v>82.8</v>
      </c>
      <c r="D44483" s="2">
        <v>45314</v>
      </c>
      <c r="E44483" t="s">
        <v>27</v>
      </c>
      <c r="F44483" t="s">
        <v>10</v>
      </c>
      <c r="G44483" t="s">
        <v>11</v>
      </c>
      <c r="H44483" t="s">
        <v>1508</v>
      </c>
    </row>
    <row r="44484" spans="1:8" x14ac:dyDescent="0.25">
      <c r="A44484" t="s">
        <v>1507</v>
      </c>
      <c r="B44484">
        <v>22.944444444444439</v>
      </c>
      <c r="C44484">
        <v>87.1</v>
      </c>
      <c r="D44484" s="2">
        <v>45314</v>
      </c>
      <c r="E44484" t="s">
        <v>28</v>
      </c>
      <c r="F44484" t="s">
        <v>10</v>
      </c>
      <c r="G44484" t="s">
        <v>11</v>
      </c>
      <c r="H44484" t="s">
        <v>1508</v>
      </c>
    </row>
    <row r="44485" spans="1:8" x14ac:dyDescent="0.25">
      <c r="A44485" t="s">
        <v>1507</v>
      </c>
      <c r="B44485">
        <v>20.5</v>
      </c>
      <c r="C44485">
        <v>90.1</v>
      </c>
      <c r="D44485" s="2">
        <v>45314</v>
      </c>
      <c r="E44485" t="s">
        <v>29</v>
      </c>
      <c r="F44485" t="s">
        <v>10</v>
      </c>
      <c r="G44485" t="s">
        <v>11</v>
      </c>
      <c r="H44485" t="s">
        <v>1508</v>
      </c>
    </row>
    <row r="44486" spans="1:8" x14ac:dyDescent="0.25">
      <c r="A44486" t="s">
        <v>1507</v>
      </c>
      <c r="B44486">
        <v>18.722222222222221</v>
      </c>
      <c r="C44486">
        <v>94.7</v>
      </c>
      <c r="D44486" s="2">
        <v>45314</v>
      </c>
      <c r="E44486" t="s">
        <v>30</v>
      </c>
      <c r="F44486" t="s">
        <v>10</v>
      </c>
      <c r="G44486" t="s">
        <v>11</v>
      </c>
      <c r="H44486" t="s">
        <v>1508</v>
      </c>
    </row>
    <row r="44487" spans="1:8" x14ac:dyDescent="0.25">
      <c r="A44487" t="s">
        <v>1507</v>
      </c>
      <c r="B44487">
        <v>17.833333333333329</v>
      </c>
      <c r="C44487">
        <v>96.5</v>
      </c>
      <c r="D44487" s="2">
        <v>45314</v>
      </c>
      <c r="E44487" t="s">
        <v>31</v>
      </c>
      <c r="F44487" t="s">
        <v>10</v>
      </c>
      <c r="G44487" t="s">
        <v>11</v>
      </c>
      <c r="H44487" t="s">
        <v>1508</v>
      </c>
    </row>
    <row r="44488" spans="1:8" x14ac:dyDescent="0.25">
      <c r="A44488" t="s">
        <v>1507</v>
      </c>
      <c r="B44488">
        <v>16.833333333333329</v>
      </c>
      <c r="C44488">
        <v>97</v>
      </c>
      <c r="D44488" s="2">
        <v>45315</v>
      </c>
      <c r="E44488" t="s">
        <v>32</v>
      </c>
      <c r="F44488" t="s">
        <v>10</v>
      </c>
      <c r="G44488" t="s">
        <v>11</v>
      </c>
      <c r="H44488" t="s">
        <v>1508</v>
      </c>
    </row>
    <row r="44489" spans="1:8" x14ac:dyDescent="0.25">
      <c r="A44489" t="s">
        <v>1507</v>
      </c>
      <c r="B44489">
        <v>16.166666666666671</v>
      </c>
      <c r="C44489">
        <v>97.4</v>
      </c>
      <c r="D44489" s="2">
        <v>45315</v>
      </c>
      <c r="E44489" t="s">
        <v>33</v>
      </c>
      <c r="F44489" t="s">
        <v>10</v>
      </c>
      <c r="G44489" t="s">
        <v>11</v>
      </c>
      <c r="H44489" t="s">
        <v>1508</v>
      </c>
    </row>
    <row r="44490" spans="1:8" x14ac:dyDescent="0.25">
      <c r="A44490" t="s">
        <v>1507</v>
      </c>
      <c r="B44490">
        <v>15.66666666666667</v>
      </c>
      <c r="C44490">
        <v>97.8</v>
      </c>
      <c r="D44490" s="2">
        <v>45315</v>
      </c>
      <c r="E44490" t="s">
        <v>34</v>
      </c>
      <c r="F44490" t="s">
        <v>10</v>
      </c>
      <c r="G44490" t="s">
        <v>11</v>
      </c>
      <c r="H44490" t="s">
        <v>1508</v>
      </c>
    </row>
    <row r="44491" spans="1:8" x14ac:dyDescent="0.25">
      <c r="A44491" t="s">
        <v>1507</v>
      </c>
      <c r="B44491">
        <v>14.66666666666667</v>
      </c>
      <c r="C44491">
        <v>97.6</v>
      </c>
      <c r="D44491" s="2">
        <v>45315</v>
      </c>
      <c r="E44491" t="s">
        <v>35</v>
      </c>
      <c r="F44491" t="s">
        <v>10</v>
      </c>
      <c r="G44491" t="s">
        <v>11</v>
      </c>
      <c r="H44491" t="s">
        <v>1508</v>
      </c>
    </row>
    <row r="44492" spans="1:8" x14ac:dyDescent="0.25">
      <c r="A44492" t="s">
        <v>1507</v>
      </c>
      <c r="B44492">
        <v>16.777777777777779</v>
      </c>
      <c r="C44492">
        <v>97.5</v>
      </c>
      <c r="D44492" s="2">
        <v>45315</v>
      </c>
      <c r="E44492" t="s">
        <v>36</v>
      </c>
      <c r="F44492" t="s">
        <v>10</v>
      </c>
      <c r="G44492" t="s">
        <v>11</v>
      </c>
      <c r="H44492" t="s">
        <v>1508</v>
      </c>
    </row>
    <row r="44493" spans="1:8" x14ac:dyDescent="0.25">
      <c r="A44493" t="s">
        <v>1507</v>
      </c>
      <c r="B44493">
        <v>21.555555555555561</v>
      </c>
      <c r="C44493">
        <v>77</v>
      </c>
      <c r="D44493" s="2">
        <v>45315</v>
      </c>
      <c r="E44493" t="s">
        <v>25</v>
      </c>
      <c r="F44493" t="s">
        <v>10</v>
      </c>
      <c r="G44493" t="s">
        <v>11</v>
      </c>
      <c r="H44493" t="s">
        <v>1508</v>
      </c>
    </row>
    <row r="44494" spans="1:8" x14ac:dyDescent="0.25">
      <c r="A44494" t="s">
        <v>1507</v>
      </c>
      <c r="B44494">
        <v>22.833333333333329</v>
      </c>
      <c r="C44494">
        <v>74.599999999999994</v>
      </c>
      <c r="D44494" s="2">
        <v>45315</v>
      </c>
      <c r="E44494" t="s">
        <v>26</v>
      </c>
      <c r="F44494" t="s">
        <v>10</v>
      </c>
      <c r="G44494" t="s">
        <v>11</v>
      </c>
      <c r="H44494" t="s">
        <v>1508</v>
      </c>
    </row>
    <row r="44495" spans="1:8" x14ac:dyDescent="0.25">
      <c r="A44495" t="s">
        <v>1507</v>
      </c>
      <c r="B44495">
        <v>22.722222222222221</v>
      </c>
      <c r="C44495">
        <v>73.8</v>
      </c>
      <c r="D44495" s="2">
        <v>45315</v>
      </c>
      <c r="E44495" t="s">
        <v>27</v>
      </c>
      <c r="F44495" t="s">
        <v>10</v>
      </c>
      <c r="G44495" t="s">
        <v>11</v>
      </c>
      <c r="H44495" t="s">
        <v>1508</v>
      </c>
    </row>
    <row r="44496" spans="1:8" x14ac:dyDescent="0.25">
      <c r="A44496" t="s">
        <v>1507</v>
      </c>
      <c r="B44496">
        <v>21.555555555555561</v>
      </c>
      <c r="C44496">
        <v>80.400000000000006</v>
      </c>
      <c r="D44496" s="2">
        <v>45315</v>
      </c>
      <c r="E44496" t="s">
        <v>28</v>
      </c>
      <c r="F44496" t="s">
        <v>10</v>
      </c>
      <c r="G44496" t="s">
        <v>11</v>
      </c>
      <c r="H44496" t="s">
        <v>1508</v>
      </c>
    </row>
    <row r="44497" spans="1:8" x14ac:dyDescent="0.25">
      <c r="A44497" t="s">
        <v>1507</v>
      </c>
      <c r="B44497">
        <v>19.222222222222221</v>
      </c>
      <c r="C44497">
        <v>86.5</v>
      </c>
      <c r="D44497" s="2">
        <v>45315</v>
      </c>
      <c r="E44497" t="s">
        <v>29</v>
      </c>
      <c r="F44497" t="s">
        <v>10</v>
      </c>
      <c r="G44497" t="s">
        <v>11</v>
      </c>
      <c r="H44497" t="s">
        <v>1508</v>
      </c>
    </row>
    <row r="44498" spans="1:8" x14ac:dyDescent="0.25">
      <c r="A44498" t="s">
        <v>1507</v>
      </c>
      <c r="B44498">
        <v>18.388888888888889</v>
      </c>
      <c r="C44498">
        <v>93.4</v>
      </c>
      <c r="D44498" s="2">
        <v>45315</v>
      </c>
      <c r="E44498" t="s">
        <v>30</v>
      </c>
      <c r="F44498" t="s">
        <v>10</v>
      </c>
      <c r="G44498" t="s">
        <v>11</v>
      </c>
      <c r="H44498" t="s">
        <v>1508</v>
      </c>
    </row>
    <row r="44499" spans="1:8" x14ac:dyDescent="0.25">
      <c r="A44499" t="s">
        <v>1507</v>
      </c>
      <c r="B44499">
        <v>16.888888888888889</v>
      </c>
      <c r="C44499">
        <v>95.8</v>
      </c>
      <c r="D44499" s="2">
        <v>45315</v>
      </c>
      <c r="E44499" t="s">
        <v>31</v>
      </c>
      <c r="F44499" t="s">
        <v>10</v>
      </c>
      <c r="G44499" t="s">
        <v>11</v>
      </c>
      <c r="H44499" t="s">
        <v>1508</v>
      </c>
    </row>
    <row r="44500" spans="1:8" x14ac:dyDescent="0.25">
      <c r="A44500" t="s">
        <v>1507</v>
      </c>
      <c r="B44500">
        <v>16.277777777777779</v>
      </c>
      <c r="C44500">
        <v>96.9</v>
      </c>
      <c r="D44500" s="2">
        <v>45316</v>
      </c>
      <c r="E44500" t="s">
        <v>32</v>
      </c>
      <c r="F44500" t="s">
        <v>10</v>
      </c>
      <c r="G44500" t="s">
        <v>11</v>
      </c>
      <c r="H44500" t="s">
        <v>1508</v>
      </c>
    </row>
    <row r="44501" spans="1:8" x14ac:dyDescent="0.25">
      <c r="A44501" t="s">
        <v>1507</v>
      </c>
      <c r="B44501">
        <v>14.16666666666667</v>
      </c>
      <c r="C44501">
        <v>88.4</v>
      </c>
      <c r="D44501" s="2">
        <v>45316</v>
      </c>
      <c r="E44501" t="s">
        <v>33</v>
      </c>
      <c r="F44501" t="s">
        <v>10</v>
      </c>
      <c r="G44501" t="s">
        <v>11</v>
      </c>
      <c r="H44501" t="s">
        <v>1508</v>
      </c>
    </row>
    <row r="44502" spans="1:8" x14ac:dyDescent="0.25">
      <c r="A44502" t="s">
        <v>1507</v>
      </c>
      <c r="B44502">
        <v>14.388888888888889</v>
      </c>
      <c r="C44502">
        <v>94.5</v>
      </c>
      <c r="D44502" s="2">
        <v>45316</v>
      </c>
      <c r="E44502" t="s">
        <v>34</v>
      </c>
      <c r="F44502" t="s">
        <v>10</v>
      </c>
      <c r="G44502" t="s">
        <v>11</v>
      </c>
      <c r="H44502" t="s">
        <v>1508</v>
      </c>
    </row>
    <row r="44503" spans="1:8" x14ac:dyDescent="0.25">
      <c r="A44503" t="s">
        <v>1507</v>
      </c>
      <c r="B44503">
        <v>14.611111111111111</v>
      </c>
      <c r="C44503">
        <v>96.1</v>
      </c>
      <c r="D44503" s="2">
        <v>45316</v>
      </c>
      <c r="E44503" t="s">
        <v>35</v>
      </c>
      <c r="F44503" t="s">
        <v>10</v>
      </c>
      <c r="G44503" t="s">
        <v>11</v>
      </c>
      <c r="H44503" t="s">
        <v>1508</v>
      </c>
    </row>
    <row r="44504" spans="1:8" x14ac:dyDescent="0.25">
      <c r="A44504" t="s">
        <v>1507</v>
      </c>
      <c r="B44504">
        <v>16.833333333333329</v>
      </c>
      <c r="C44504">
        <v>96.2</v>
      </c>
      <c r="D44504" s="2">
        <v>45316</v>
      </c>
      <c r="E44504" t="s">
        <v>36</v>
      </c>
      <c r="F44504" t="s">
        <v>10</v>
      </c>
      <c r="G44504" t="s">
        <v>11</v>
      </c>
      <c r="H44504" t="s">
        <v>1508</v>
      </c>
    </row>
    <row r="44505" spans="1:8" x14ac:dyDescent="0.25">
      <c r="A44505" t="s">
        <v>1507</v>
      </c>
      <c r="B44505">
        <v>22.111111111111111</v>
      </c>
      <c r="C44505">
        <v>78.900000000000006</v>
      </c>
      <c r="D44505" s="2">
        <v>45316</v>
      </c>
      <c r="E44505" t="s">
        <v>25</v>
      </c>
      <c r="F44505" t="s">
        <v>10</v>
      </c>
      <c r="G44505" t="s">
        <v>11</v>
      </c>
      <c r="H44505" t="s">
        <v>1508</v>
      </c>
    </row>
    <row r="44506" spans="1:8" x14ac:dyDescent="0.25">
      <c r="A44506" t="s">
        <v>1507</v>
      </c>
      <c r="B44506">
        <v>22.944444444444439</v>
      </c>
      <c r="C44506">
        <v>78.5</v>
      </c>
      <c r="D44506" s="2">
        <v>45316</v>
      </c>
      <c r="E44506" t="s">
        <v>26</v>
      </c>
      <c r="F44506" t="s">
        <v>10</v>
      </c>
      <c r="G44506" t="s">
        <v>11</v>
      </c>
      <c r="H44506" t="s">
        <v>1508</v>
      </c>
    </row>
    <row r="44507" spans="1:8" x14ac:dyDescent="0.25">
      <c r="A44507" t="s">
        <v>1507</v>
      </c>
      <c r="B44507">
        <v>22.777777777777779</v>
      </c>
      <c r="C44507">
        <v>78.2</v>
      </c>
      <c r="D44507" s="2">
        <v>45316</v>
      </c>
      <c r="E44507" t="s">
        <v>27</v>
      </c>
      <c r="F44507" t="s">
        <v>10</v>
      </c>
      <c r="G44507" t="s">
        <v>11</v>
      </c>
      <c r="H44507" t="s">
        <v>1508</v>
      </c>
    </row>
    <row r="44508" spans="1:8" x14ac:dyDescent="0.25">
      <c r="A44508" t="s">
        <v>1507</v>
      </c>
      <c r="B44508">
        <v>21.555555555555561</v>
      </c>
      <c r="C44508">
        <v>84.1</v>
      </c>
      <c r="D44508" s="2">
        <v>45316</v>
      </c>
      <c r="E44508" t="s">
        <v>28</v>
      </c>
      <c r="F44508" t="s">
        <v>10</v>
      </c>
      <c r="G44508" t="s">
        <v>11</v>
      </c>
      <c r="H44508" t="s">
        <v>1508</v>
      </c>
    </row>
    <row r="44509" spans="1:8" x14ac:dyDescent="0.25">
      <c r="A44509" t="s">
        <v>1507</v>
      </c>
      <c r="B44509">
        <v>19.555555555555561</v>
      </c>
      <c r="C44509">
        <v>89.7</v>
      </c>
      <c r="D44509" s="2">
        <v>45316</v>
      </c>
      <c r="E44509" t="s">
        <v>29</v>
      </c>
      <c r="F44509" t="s">
        <v>10</v>
      </c>
      <c r="G44509" t="s">
        <v>11</v>
      </c>
      <c r="H44509" t="s">
        <v>1508</v>
      </c>
    </row>
    <row r="44510" spans="1:8" x14ac:dyDescent="0.25">
      <c r="A44510" t="s">
        <v>1507</v>
      </c>
      <c r="B44510">
        <v>18.888888888888889</v>
      </c>
      <c r="C44510">
        <v>95.6</v>
      </c>
      <c r="D44510" s="2">
        <v>45316</v>
      </c>
      <c r="E44510" t="s">
        <v>30</v>
      </c>
      <c r="F44510" t="s">
        <v>10</v>
      </c>
      <c r="G44510" t="s">
        <v>11</v>
      </c>
      <c r="H44510" t="s">
        <v>1508</v>
      </c>
    </row>
    <row r="44511" spans="1:8" x14ac:dyDescent="0.25">
      <c r="A44511" t="s">
        <v>1507</v>
      </c>
      <c r="B44511">
        <v>17.611111111111111</v>
      </c>
      <c r="C44511">
        <v>96.6</v>
      </c>
      <c r="D44511" s="2">
        <v>45316</v>
      </c>
      <c r="E44511" t="s">
        <v>31</v>
      </c>
      <c r="F44511" t="s">
        <v>10</v>
      </c>
      <c r="G44511" t="s">
        <v>11</v>
      </c>
      <c r="H44511" t="s">
        <v>1508</v>
      </c>
    </row>
    <row r="44512" spans="1:8" x14ac:dyDescent="0.25">
      <c r="A44512" t="s">
        <v>1507</v>
      </c>
      <c r="B44512">
        <v>17.333333333333329</v>
      </c>
      <c r="C44512">
        <v>96.7</v>
      </c>
      <c r="D44512" s="2">
        <v>45317</v>
      </c>
      <c r="E44512" t="s">
        <v>32</v>
      </c>
      <c r="F44512" t="s">
        <v>10</v>
      </c>
      <c r="G44512" t="s">
        <v>11</v>
      </c>
      <c r="H44512" t="s">
        <v>1508</v>
      </c>
    </row>
    <row r="44513" spans="1:8" x14ac:dyDescent="0.25">
      <c r="A44513" t="s">
        <v>1507</v>
      </c>
      <c r="B44513">
        <v>16.611111111111111</v>
      </c>
      <c r="C44513">
        <v>97.8</v>
      </c>
      <c r="D44513" s="2">
        <v>45317</v>
      </c>
      <c r="E44513" t="s">
        <v>33</v>
      </c>
      <c r="F44513" t="s">
        <v>10</v>
      </c>
      <c r="G44513" t="s">
        <v>11</v>
      </c>
      <c r="H44513" t="s">
        <v>1508</v>
      </c>
    </row>
    <row r="44514" spans="1:8" x14ac:dyDescent="0.25">
      <c r="A44514" t="s">
        <v>1507</v>
      </c>
      <c r="B44514">
        <v>18.611111111111111</v>
      </c>
      <c r="C44514">
        <v>93.4</v>
      </c>
      <c r="D44514" s="2">
        <v>45317</v>
      </c>
      <c r="E44514" t="s">
        <v>34</v>
      </c>
      <c r="F44514" t="s">
        <v>10</v>
      </c>
      <c r="G44514" t="s">
        <v>11</v>
      </c>
      <c r="H44514" t="s">
        <v>1508</v>
      </c>
    </row>
    <row r="44515" spans="1:8" x14ac:dyDescent="0.25">
      <c r="A44515" t="s">
        <v>1507</v>
      </c>
      <c r="B44515">
        <v>17.722222222222221</v>
      </c>
      <c r="C44515">
        <v>92.1</v>
      </c>
      <c r="D44515" s="2">
        <v>45317</v>
      </c>
      <c r="E44515" t="s">
        <v>35</v>
      </c>
      <c r="F44515" t="s">
        <v>10</v>
      </c>
      <c r="G44515" t="s">
        <v>11</v>
      </c>
      <c r="H44515" t="s">
        <v>1508</v>
      </c>
    </row>
    <row r="44516" spans="1:8" x14ac:dyDescent="0.25">
      <c r="A44516" t="s">
        <v>1507</v>
      </c>
      <c r="B44516">
        <v>19.666666666666671</v>
      </c>
      <c r="C44516">
        <v>84.9</v>
      </c>
      <c r="D44516" s="2">
        <v>45317</v>
      </c>
      <c r="E44516" t="s">
        <v>36</v>
      </c>
      <c r="F44516" t="s">
        <v>10</v>
      </c>
      <c r="G44516" t="s">
        <v>11</v>
      </c>
      <c r="H44516" t="s">
        <v>1508</v>
      </c>
    </row>
    <row r="44517" spans="1:8" x14ac:dyDescent="0.25">
      <c r="A44517" t="s">
        <v>1507</v>
      </c>
      <c r="B44517">
        <v>22.333333333333329</v>
      </c>
      <c r="C44517">
        <v>71</v>
      </c>
      <c r="D44517" s="2">
        <v>45317</v>
      </c>
      <c r="E44517" t="s">
        <v>25</v>
      </c>
      <c r="F44517" t="s">
        <v>10</v>
      </c>
      <c r="G44517" t="s">
        <v>11</v>
      </c>
      <c r="H44517" t="s">
        <v>1508</v>
      </c>
    </row>
    <row r="44518" spans="1:8" x14ac:dyDescent="0.25">
      <c r="A44518" t="s">
        <v>1507</v>
      </c>
      <c r="B44518">
        <v>23.777777777777779</v>
      </c>
      <c r="C44518">
        <v>64.2</v>
      </c>
      <c r="D44518" s="2">
        <v>45317</v>
      </c>
      <c r="E44518" t="s">
        <v>26</v>
      </c>
      <c r="F44518" t="s">
        <v>10</v>
      </c>
      <c r="G44518" t="s">
        <v>11</v>
      </c>
      <c r="H44518" t="s">
        <v>1508</v>
      </c>
    </row>
    <row r="44519" spans="1:8" x14ac:dyDescent="0.25">
      <c r="A44519" t="s">
        <v>1507</v>
      </c>
      <c r="B44519">
        <v>24.722222222222221</v>
      </c>
      <c r="C44519">
        <v>54.6</v>
      </c>
      <c r="D44519" s="2">
        <v>45317</v>
      </c>
      <c r="E44519" t="s">
        <v>27</v>
      </c>
      <c r="F44519" t="s">
        <v>10</v>
      </c>
      <c r="G44519" t="s">
        <v>11</v>
      </c>
      <c r="H44519" t="s">
        <v>1508</v>
      </c>
    </row>
    <row r="44520" spans="1:8" x14ac:dyDescent="0.25">
      <c r="A44520" t="s">
        <v>1507</v>
      </c>
      <c r="B44520">
        <v>23.555555555555561</v>
      </c>
      <c r="C44520">
        <v>56.1</v>
      </c>
      <c r="D44520" s="2">
        <v>45317</v>
      </c>
      <c r="E44520" t="s">
        <v>28</v>
      </c>
      <c r="F44520" t="s">
        <v>10</v>
      </c>
      <c r="G44520" t="s">
        <v>11</v>
      </c>
      <c r="H44520" t="s">
        <v>1508</v>
      </c>
    </row>
    <row r="44521" spans="1:8" x14ac:dyDescent="0.25">
      <c r="A44521" t="s">
        <v>1507</v>
      </c>
      <c r="B44521">
        <v>20.111111111111111</v>
      </c>
      <c r="C44521">
        <v>85.7</v>
      </c>
      <c r="D44521" s="2">
        <v>45317</v>
      </c>
      <c r="E44521" t="s">
        <v>29</v>
      </c>
      <c r="F44521" t="s">
        <v>10</v>
      </c>
      <c r="G44521" t="s">
        <v>11</v>
      </c>
      <c r="H44521" t="s">
        <v>1508</v>
      </c>
    </row>
    <row r="44522" spans="1:8" x14ac:dyDescent="0.25">
      <c r="A44522" t="s">
        <v>1507</v>
      </c>
      <c r="B44522">
        <v>18.222222222222221</v>
      </c>
      <c r="C44522">
        <v>92.6</v>
      </c>
      <c r="D44522" s="2">
        <v>45317</v>
      </c>
      <c r="E44522" t="s">
        <v>30</v>
      </c>
      <c r="F44522" t="s">
        <v>10</v>
      </c>
      <c r="G44522" t="s">
        <v>11</v>
      </c>
      <c r="H44522" t="s">
        <v>1508</v>
      </c>
    </row>
    <row r="44523" spans="1:8" x14ac:dyDescent="0.25">
      <c r="A44523" t="s">
        <v>1507</v>
      </c>
      <c r="B44523">
        <v>16.888888888888889</v>
      </c>
      <c r="C44523">
        <v>94.5</v>
      </c>
      <c r="D44523" s="2">
        <v>45317</v>
      </c>
      <c r="E44523" t="s">
        <v>31</v>
      </c>
      <c r="F44523" t="s">
        <v>10</v>
      </c>
      <c r="G44523" t="s">
        <v>11</v>
      </c>
      <c r="H44523" t="s">
        <v>1508</v>
      </c>
    </row>
    <row r="44524" spans="1:8" x14ac:dyDescent="0.25">
      <c r="A44524" t="s">
        <v>1507</v>
      </c>
      <c r="B44524">
        <v>15.77777777777778</v>
      </c>
      <c r="C44524">
        <v>92</v>
      </c>
      <c r="D44524" s="2">
        <v>45318</v>
      </c>
      <c r="E44524" t="s">
        <v>32</v>
      </c>
      <c r="F44524" t="s">
        <v>10</v>
      </c>
      <c r="G44524" t="s">
        <v>11</v>
      </c>
      <c r="H44524" t="s">
        <v>1508</v>
      </c>
    </row>
    <row r="44525" spans="1:8" x14ac:dyDescent="0.25">
      <c r="A44525" t="s">
        <v>1507</v>
      </c>
      <c r="B44525">
        <v>15.944444444444439</v>
      </c>
      <c r="C44525">
        <v>85.3</v>
      </c>
      <c r="D44525" s="2">
        <v>45318</v>
      </c>
      <c r="E44525" t="s">
        <v>33</v>
      </c>
      <c r="F44525" t="s">
        <v>10</v>
      </c>
      <c r="G44525" t="s">
        <v>11</v>
      </c>
      <c r="H44525" t="s">
        <v>1508</v>
      </c>
    </row>
    <row r="44526" spans="1:8" x14ac:dyDescent="0.25">
      <c r="A44526" t="s">
        <v>1507</v>
      </c>
      <c r="B44526">
        <v>17.388888888888889</v>
      </c>
      <c r="C44526">
        <v>78.7</v>
      </c>
      <c r="D44526" s="2">
        <v>45318</v>
      </c>
      <c r="E44526" t="s">
        <v>34</v>
      </c>
      <c r="F44526" t="s">
        <v>10</v>
      </c>
      <c r="G44526" t="s">
        <v>11</v>
      </c>
      <c r="H44526" t="s">
        <v>1508</v>
      </c>
    </row>
    <row r="44527" spans="1:8" x14ac:dyDescent="0.25">
      <c r="A44527" t="s">
        <v>1507</v>
      </c>
      <c r="B44527">
        <v>16.666666666666671</v>
      </c>
      <c r="C44527">
        <v>86.6</v>
      </c>
      <c r="D44527" s="2">
        <v>45318</v>
      </c>
      <c r="E44527" t="s">
        <v>35</v>
      </c>
      <c r="F44527" t="s">
        <v>10</v>
      </c>
      <c r="G44527" t="s">
        <v>11</v>
      </c>
      <c r="H44527" t="s">
        <v>1508</v>
      </c>
    </row>
    <row r="44528" spans="1:8" x14ac:dyDescent="0.25">
      <c r="A44528" t="s">
        <v>1507</v>
      </c>
      <c r="B44528">
        <v>18.555555555555561</v>
      </c>
      <c r="C44528">
        <v>85.2</v>
      </c>
      <c r="D44528" s="2">
        <v>45318</v>
      </c>
      <c r="E44528" t="s">
        <v>36</v>
      </c>
      <c r="F44528" t="s">
        <v>10</v>
      </c>
      <c r="G44528" t="s">
        <v>11</v>
      </c>
      <c r="H44528" t="s">
        <v>1508</v>
      </c>
    </row>
    <row r="44529" spans="1:8" x14ac:dyDescent="0.25">
      <c r="A44529" t="s">
        <v>1507</v>
      </c>
      <c r="B44529">
        <v>21.833333333333329</v>
      </c>
      <c r="C44529">
        <v>68.099999999999994</v>
      </c>
      <c r="D44529" s="2">
        <v>45318</v>
      </c>
      <c r="E44529" t="s">
        <v>25</v>
      </c>
      <c r="F44529" t="s">
        <v>10</v>
      </c>
      <c r="G44529" t="s">
        <v>11</v>
      </c>
      <c r="H44529" t="s">
        <v>1508</v>
      </c>
    </row>
    <row r="44530" spans="1:8" x14ac:dyDescent="0.25">
      <c r="A44530" t="s">
        <v>1507</v>
      </c>
      <c r="B44530">
        <v>23.611111111111111</v>
      </c>
      <c r="C44530">
        <v>54.4</v>
      </c>
      <c r="D44530" s="2">
        <v>45318</v>
      </c>
      <c r="E44530" t="s">
        <v>26</v>
      </c>
      <c r="F44530" t="s">
        <v>10</v>
      </c>
      <c r="G44530" t="s">
        <v>11</v>
      </c>
      <c r="H44530" t="s">
        <v>1508</v>
      </c>
    </row>
    <row r="44531" spans="1:8" x14ac:dyDescent="0.25">
      <c r="A44531" t="s">
        <v>1507</v>
      </c>
      <c r="B44531">
        <v>24.388888888888889</v>
      </c>
      <c r="C44531">
        <v>47.4</v>
      </c>
      <c r="D44531" s="2">
        <v>45318</v>
      </c>
      <c r="E44531" t="s">
        <v>27</v>
      </c>
      <c r="F44531" t="s">
        <v>10</v>
      </c>
      <c r="G44531" t="s">
        <v>11</v>
      </c>
      <c r="H44531" t="s">
        <v>1508</v>
      </c>
    </row>
    <row r="44532" spans="1:8" x14ac:dyDescent="0.25">
      <c r="A44532" t="s">
        <v>1507</v>
      </c>
      <c r="B44532">
        <v>23.666666666666661</v>
      </c>
      <c r="C44532">
        <v>51.6</v>
      </c>
      <c r="D44532" s="2">
        <v>45318</v>
      </c>
      <c r="E44532" t="s">
        <v>28</v>
      </c>
      <c r="F44532" t="s">
        <v>10</v>
      </c>
      <c r="G44532" t="s">
        <v>11</v>
      </c>
      <c r="H44532" t="s">
        <v>1508</v>
      </c>
    </row>
    <row r="44533" spans="1:8" x14ac:dyDescent="0.25">
      <c r="A44533" t="s">
        <v>1507</v>
      </c>
      <c r="B44533">
        <v>19.611111111111111</v>
      </c>
      <c r="C44533">
        <v>73.900000000000006</v>
      </c>
      <c r="D44533" s="2">
        <v>45318</v>
      </c>
      <c r="E44533" t="s">
        <v>29</v>
      </c>
      <c r="F44533" t="s">
        <v>10</v>
      </c>
      <c r="G44533" t="s">
        <v>11</v>
      </c>
      <c r="H44533" t="s">
        <v>1508</v>
      </c>
    </row>
    <row r="44534" spans="1:8" x14ac:dyDescent="0.25">
      <c r="A44534" t="s">
        <v>1507</v>
      </c>
      <c r="B44534">
        <v>17.166666666666671</v>
      </c>
      <c r="C44534">
        <v>80.5</v>
      </c>
      <c r="D44534" s="2">
        <v>45318</v>
      </c>
      <c r="E44534" t="s">
        <v>30</v>
      </c>
      <c r="F44534" t="s">
        <v>10</v>
      </c>
      <c r="G44534" t="s">
        <v>11</v>
      </c>
      <c r="H44534" t="s">
        <v>1508</v>
      </c>
    </row>
    <row r="44535" spans="1:8" x14ac:dyDescent="0.25">
      <c r="A44535" t="s">
        <v>1507</v>
      </c>
      <c r="B44535">
        <v>17.111111111111111</v>
      </c>
      <c r="C44535">
        <v>82.3</v>
      </c>
      <c r="D44535" s="2">
        <v>45318</v>
      </c>
      <c r="E44535" t="s">
        <v>31</v>
      </c>
      <c r="F44535" t="s">
        <v>10</v>
      </c>
      <c r="G44535" t="s">
        <v>11</v>
      </c>
      <c r="H44535" t="s">
        <v>1508</v>
      </c>
    </row>
    <row r="44536" spans="1:8" x14ac:dyDescent="0.25">
      <c r="A44536" t="s">
        <v>1507</v>
      </c>
      <c r="B44536">
        <v>16.555555555555561</v>
      </c>
      <c r="C44536">
        <v>83.5</v>
      </c>
      <c r="D44536" s="2">
        <v>45319</v>
      </c>
      <c r="E44536" t="s">
        <v>32</v>
      </c>
      <c r="F44536" t="s">
        <v>10</v>
      </c>
      <c r="G44536" t="s">
        <v>11</v>
      </c>
      <c r="H44536" t="s">
        <v>1508</v>
      </c>
    </row>
    <row r="44537" spans="1:8" x14ac:dyDescent="0.25">
      <c r="A44537" t="s">
        <v>1507</v>
      </c>
      <c r="B44537">
        <v>17.555555555555561</v>
      </c>
      <c r="C44537">
        <v>79.900000000000006</v>
      </c>
      <c r="D44537" s="2">
        <v>45319</v>
      </c>
      <c r="E44537" t="s">
        <v>33</v>
      </c>
      <c r="F44537" t="s">
        <v>10</v>
      </c>
      <c r="G44537" t="s">
        <v>11</v>
      </c>
      <c r="H44537" t="s">
        <v>1508</v>
      </c>
    </row>
    <row r="44538" spans="1:8" x14ac:dyDescent="0.25">
      <c r="A44538" t="s">
        <v>1507</v>
      </c>
      <c r="B44538">
        <v>17.222222222222221</v>
      </c>
      <c r="C44538">
        <v>83.7</v>
      </c>
      <c r="D44538" s="2">
        <v>45319</v>
      </c>
      <c r="E44538" t="s">
        <v>34</v>
      </c>
      <c r="F44538" t="s">
        <v>10</v>
      </c>
      <c r="G44538" t="s">
        <v>11</v>
      </c>
      <c r="H44538" t="s">
        <v>1508</v>
      </c>
    </row>
    <row r="44539" spans="1:8" x14ac:dyDescent="0.25">
      <c r="A44539" t="s">
        <v>1507</v>
      </c>
      <c r="B44539">
        <v>16.722222222222221</v>
      </c>
      <c r="C44539">
        <v>89.9</v>
      </c>
      <c r="D44539" s="2">
        <v>45319</v>
      </c>
      <c r="E44539" t="s">
        <v>35</v>
      </c>
      <c r="F44539" t="s">
        <v>10</v>
      </c>
      <c r="G44539" t="s">
        <v>11</v>
      </c>
      <c r="H44539" t="s">
        <v>1508</v>
      </c>
    </row>
    <row r="44540" spans="1:8" x14ac:dyDescent="0.25">
      <c r="A44540" t="s">
        <v>1507</v>
      </c>
      <c r="B44540">
        <v>18.5</v>
      </c>
      <c r="C44540">
        <v>87.3</v>
      </c>
      <c r="D44540" s="2">
        <v>45319</v>
      </c>
      <c r="E44540" t="s">
        <v>36</v>
      </c>
      <c r="F44540" t="s">
        <v>10</v>
      </c>
      <c r="G44540" t="s">
        <v>11</v>
      </c>
      <c r="H44540" t="s">
        <v>1508</v>
      </c>
    </row>
    <row r="44541" spans="1:8" x14ac:dyDescent="0.25">
      <c r="A44541" t="s">
        <v>1507</v>
      </c>
      <c r="B44541">
        <v>22</v>
      </c>
      <c r="C44541">
        <v>66.900000000000006</v>
      </c>
      <c r="D44541" s="2">
        <v>45319</v>
      </c>
      <c r="E44541" t="s">
        <v>25</v>
      </c>
      <c r="F44541" t="s">
        <v>10</v>
      </c>
      <c r="G44541" t="s">
        <v>11</v>
      </c>
      <c r="H44541" t="s">
        <v>1508</v>
      </c>
    </row>
    <row r="44542" spans="1:8" x14ac:dyDescent="0.25">
      <c r="A44542" t="s">
        <v>1507</v>
      </c>
      <c r="B44542">
        <v>23.722222222222221</v>
      </c>
      <c r="C44542">
        <v>57</v>
      </c>
      <c r="D44542" s="2">
        <v>45319</v>
      </c>
      <c r="E44542" t="s">
        <v>26</v>
      </c>
      <c r="F44542" t="s">
        <v>10</v>
      </c>
      <c r="G44542" t="s">
        <v>11</v>
      </c>
      <c r="H44542" t="s">
        <v>1508</v>
      </c>
    </row>
    <row r="44543" spans="1:8" x14ac:dyDescent="0.25">
      <c r="A44543" t="s">
        <v>1507</v>
      </c>
      <c r="B44543">
        <v>24.888888888888889</v>
      </c>
      <c r="C44543">
        <v>49.6</v>
      </c>
      <c r="D44543" s="2">
        <v>45319</v>
      </c>
      <c r="E44543" t="s">
        <v>27</v>
      </c>
      <c r="F44543" t="s">
        <v>10</v>
      </c>
      <c r="G44543" t="s">
        <v>11</v>
      </c>
      <c r="H44543" t="s">
        <v>1508</v>
      </c>
    </row>
    <row r="44544" spans="1:8" x14ac:dyDescent="0.25">
      <c r="A44544" t="s">
        <v>1507</v>
      </c>
      <c r="B44544">
        <v>23.888888888888889</v>
      </c>
      <c r="C44544">
        <v>52.8</v>
      </c>
      <c r="D44544" s="2">
        <v>45319</v>
      </c>
      <c r="E44544" t="s">
        <v>28</v>
      </c>
      <c r="F44544" t="s">
        <v>10</v>
      </c>
      <c r="G44544" t="s">
        <v>11</v>
      </c>
      <c r="H44544" t="s">
        <v>1508</v>
      </c>
    </row>
    <row r="44545" spans="1:8" x14ac:dyDescent="0.25">
      <c r="A44545" t="s">
        <v>1507</v>
      </c>
      <c r="B44545">
        <v>19.94444444444445</v>
      </c>
      <c r="C44545">
        <v>82.9</v>
      </c>
      <c r="D44545" s="2">
        <v>45319</v>
      </c>
      <c r="E44545" t="s">
        <v>29</v>
      </c>
      <c r="F44545" t="s">
        <v>10</v>
      </c>
      <c r="G44545" t="s">
        <v>11</v>
      </c>
      <c r="H44545" t="s">
        <v>1508</v>
      </c>
    </row>
    <row r="44546" spans="1:8" x14ac:dyDescent="0.25">
      <c r="A44546" t="s">
        <v>1507</v>
      </c>
      <c r="B44546">
        <v>17.5</v>
      </c>
      <c r="C44546">
        <v>89</v>
      </c>
      <c r="D44546" s="2">
        <v>45319</v>
      </c>
      <c r="E44546" t="s">
        <v>30</v>
      </c>
      <c r="F44546" t="s">
        <v>10</v>
      </c>
      <c r="G44546" t="s">
        <v>11</v>
      </c>
      <c r="H44546" t="s">
        <v>1508</v>
      </c>
    </row>
    <row r="44547" spans="1:8" x14ac:dyDescent="0.25">
      <c r="A44547" t="s">
        <v>1507</v>
      </c>
      <c r="B44547">
        <v>16.777777777777779</v>
      </c>
      <c r="C44547">
        <v>93.3</v>
      </c>
      <c r="D44547" s="2">
        <v>45319</v>
      </c>
      <c r="E44547" t="s">
        <v>31</v>
      </c>
      <c r="F44547" t="s">
        <v>10</v>
      </c>
      <c r="G44547" t="s">
        <v>11</v>
      </c>
      <c r="H44547" t="s">
        <v>1508</v>
      </c>
    </row>
    <row r="44548" spans="1:8" x14ac:dyDescent="0.25">
      <c r="A44548" t="s">
        <v>1507</v>
      </c>
      <c r="B44548">
        <v>16.111111111111111</v>
      </c>
      <c r="C44548">
        <v>95.2</v>
      </c>
      <c r="D44548" s="2">
        <v>45320</v>
      </c>
      <c r="E44548" t="s">
        <v>32</v>
      </c>
      <c r="F44548" t="s">
        <v>10</v>
      </c>
      <c r="G44548" t="s">
        <v>11</v>
      </c>
      <c r="H44548" t="s">
        <v>1508</v>
      </c>
    </row>
    <row r="44549" spans="1:8" x14ac:dyDescent="0.25">
      <c r="A44549" t="s">
        <v>1507</v>
      </c>
      <c r="B44549">
        <v>16.333333333333329</v>
      </c>
      <c r="C44549">
        <v>86</v>
      </c>
      <c r="D44549" s="2">
        <v>45320</v>
      </c>
      <c r="E44549" t="s">
        <v>33</v>
      </c>
      <c r="F44549" t="s">
        <v>10</v>
      </c>
      <c r="G44549" t="s">
        <v>11</v>
      </c>
      <c r="H44549" t="s">
        <v>1508</v>
      </c>
    </row>
    <row r="44550" spans="1:8" x14ac:dyDescent="0.25">
      <c r="A44550" t="s">
        <v>1507</v>
      </c>
      <c r="B44550">
        <v>18.166666666666671</v>
      </c>
      <c r="C44550">
        <v>76</v>
      </c>
      <c r="D44550" s="2">
        <v>45320</v>
      </c>
      <c r="E44550" t="s">
        <v>34</v>
      </c>
      <c r="F44550" t="s">
        <v>10</v>
      </c>
      <c r="G44550" t="s">
        <v>11</v>
      </c>
      <c r="H44550" t="s">
        <v>1508</v>
      </c>
    </row>
    <row r="44551" spans="1:8" x14ac:dyDescent="0.25">
      <c r="A44551" t="s">
        <v>1507</v>
      </c>
      <c r="B44551">
        <v>17.277777777777779</v>
      </c>
      <c r="C44551">
        <v>82.1</v>
      </c>
      <c r="D44551" s="2">
        <v>45320</v>
      </c>
      <c r="E44551" t="s">
        <v>35</v>
      </c>
      <c r="F44551" t="s">
        <v>10</v>
      </c>
      <c r="G44551" t="s">
        <v>11</v>
      </c>
      <c r="H44551" t="s">
        <v>1508</v>
      </c>
    </row>
    <row r="44552" spans="1:8" x14ac:dyDescent="0.25">
      <c r="A44552" t="s">
        <v>1507</v>
      </c>
      <c r="B44552">
        <v>18.555555555555561</v>
      </c>
      <c r="C44552">
        <v>84.9</v>
      </c>
      <c r="D44552" s="2">
        <v>45320</v>
      </c>
      <c r="E44552" t="s">
        <v>36</v>
      </c>
      <c r="F44552" t="s">
        <v>10</v>
      </c>
      <c r="G44552" t="s">
        <v>11</v>
      </c>
      <c r="H44552" t="s">
        <v>1508</v>
      </c>
    </row>
    <row r="44553" spans="1:8" x14ac:dyDescent="0.25">
      <c r="A44553" t="s">
        <v>1507</v>
      </c>
      <c r="B44553">
        <v>20.833333333333329</v>
      </c>
      <c r="C44553">
        <v>79.099999999999994</v>
      </c>
      <c r="D44553" s="2">
        <v>45320</v>
      </c>
      <c r="E44553" t="s">
        <v>25</v>
      </c>
      <c r="F44553" t="s">
        <v>10</v>
      </c>
      <c r="G44553" t="s">
        <v>11</v>
      </c>
      <c r="H44553" t="s">
        <v>1508</v>
      </c>
    </row>
    <row r="44554" spans="1:8" x14ac:dyDescent="0.25">
      <c r="A44554" t="s">
        <v>1507</v>
      </c>
      <c r="B44554">
        <v>23.666666666666661</v>
      </c>
      <c r="C44554">
        <v>61.4</v>
      </c>
      <c r="D44554" s="2">
        <v>45320</v>
      </c>
      <c r="E44554" t="s">
        <v>26</v>
      </c>
      <c r="F44554" t="s">
        <v>10</v>
      </c>
      <c r="G44554" t="s">
        <v>11</v>
      </c>
      <c r="H44554" t="s">
        <v>1508</v>
      </c>
    </row>
    <row r="44555" spans="1:8" x14ac:dyDescent="0.25">
      <c r="A44555" t="s">
        <v>1507</v>
      </c>
      <c r="B44555">
        <v>24.277777777777779</v>
      </c>
      <c r="C44555">
        <v>58</v>
      </c>
      <c r="D44555" s="2">
        <v>45320</v>
      </c>
      <c r="E44555" t="s">
        <v>27</v>
      </c>
      <c r="F44555" t="s">
        <v>10</v>
      </c>
      <c r="G44555" t="s">
        <v>11</v>
      </c>
      <c r="H44555" t="s">
        <v>1508</v>
      </c>
    </row>
    <row r="44556" spans="1:8" x14ac:dyDescent="0.25">
      <c r="A44556" t="s">
        <v>1507</v>
      </c>
      <c r="B44556">
        <v>22.55555555555555</v>
      </c>
      <c r="C44556">
        <v>76.099999999999994</v>
      </c>
      <c r="D44556" s="2">
        <v>45320</v>
      </c>
      <c r="E44556" t="s">
        <v>28</v>
      </c>
      <c r="F44556" t="s">
        <v>10</v>
      </c>
      <c r="G44556" t="s">
        <v>11</v>
      </c>
      <c r="H44556" t="s">
        <v>1508</v>
      </c>
    </row>
    <row r="44557" spans="1:8" x14ac:dyDescent="0.25">
      <c r="A44557" t="s">
        <v>1507</v>
      </c>
      <c r="B44557">
        <v>19.777777777777779</v>
      </c>
      <c r="C44557">
        <v>86.8</v>
      </c>
      <c r="D44557" s="2">
        <v>45320</v>
      </c>
      <c r="E44557" t="s">
        <v>29</v>
      </c>
      <c r="F44557" t="s">
        <v>10</v>
      </c>
      <c r="G44557" t="s">
        <v>11</v>
      </c>
      <c r="H44557" t="s">
        <v>1508</v>
      </c>
    </row>
    <row r="44558" spans="1:8" x14ac:dyDescent="0.25">
      <c r="A44558" t="s">
        <v>1507</v>
      </c>
      <c r="B44558">
        <v>17.833333333333329</v>
      </c>
      <c r="C44558">
        <v>92.3</v>
      </c>
      <c r="D44558" s="2">
        <v>45320</v>
      </c>
      <c r="E44558" t="s">
        <v>30</v>
      </c>
      <c r="F44558" t="s">
        <v>10</v>
      </c>
      <c r="G44558" t="s">
        <v>11</v>
      </c>
      <c r="H44558" t="s">
        <v>1508</v>
      </c>
    </row>
    <row r="44559" spans="1:8" x14ac:dyDescent="0.25">
      <c r="A44559" t="s">
        <v>1507</v>
      </c>
      <c r="B44559">
        <v>16.555555555555561</v>
      </c>
      <c r="C44559">
        <v>94.3</v>
      </c>
      <c r="D44559" s="2">
        <v>45320</v>
      </c>
      <c r="E44559" t="s">
        <v>31</v>
      </c>
      <c r="F44559" t="s">
        <v>10</v>
      </c>
      <c r="G44559" t="s">
        <v>11</v>
      </c>
      <c r="H44559" t="s">
        <v>1508</v>
      </c>
    </row>
    <row r="44560" spans="1:8" x14ac:dyDescent="0.25">
      <c r="A44560" t="s">
        <v>1507</v>
      </c>
      <c r="B44560">
        <v>15.27777777777778</v>
      </c>
      <c r="C44560">
        <v>86.9</v>
      </c>
      <c r="D44560" s="2">
        <v>45321</v>
      </c>
      <c r="E44560" t="s">
        <v>32</v>
      </c>
      <c r="F44560" t="s">
        <v>10</v>
      </c>
      <c r="G44560" t="s">
        <v>11</v>
      </c>
      <c r="H44560" t="s">
        <v>1508</v>
      </c>
    </row>
    <row r="44561" spans="1:8" x14ac:dyDescent="0.25">
      <c r="A44561" t="s">
        <v>1507</v>
      </c>
      <c r="B44561">
        <v>16.944444444444439</v>
      </c>
      <c r="C44561">
        <v>78.2</v>
      </c>
      <c r="D44561" s="2">
        <v>45321</v>
      </c>
      <c r="E44561" t="s">
        <v>33</v>
      </c>
      <c r="F44561" t="s">
        <v>10</v>
      </c>
      <c r="G44561" t="s">
        <v>11</v>
      </c>
      <c r="H44561" t="s">
        <v>1508</v>
      </c>
    </row>
    <row r="44562" spans="1:8" x14ac:dyDescent="0.25">
      <c r="A44562" t="s">
        <v>1507</v>
      </c>
      <c r="B44562">
        <v>18.055555555555561</v>
      </c>
      <c r="C44562">
        <v>67.8</v>
      </c>
      <c r="D44562" s="2">
        <v>45321</v>
      </c>
      <c r="E44562" t="s">
        <v>34</v>
      </c>
      <c r="F44562" t="s">
        <v>10</v>
      </c>
      <c r="G44562" t="s">
        <v>11</v>
      </c>
      <c r="H44562" t="s">
        <v>1508</v>
      </c>
    </row>
    <row r="44563" spans="1:8" x14ac:dyDescent="0.25">
      <c r="A44563" t="s">
        <v>1507</v>
      </c>
      <c r="B44563">
        <v>17.055555555555561</v>
      </c>
      <c r="C44563">
        <v>77.5</v>
      </c>
      <c r="D44563" s="2">
        <v>45321</v>
      </c>
      <c r="E44563" t="s">
        <v>35</v>
      </c>
      <c r="F44563" t="s">
        <v>10</v>
      </c>
      <c r="G44563" t="s">
        <v>11</v>
      </c>
      <c r="H44563" t="s">
        <v>1508</v>
      </c>
    </row>
    <row r="44564" spans="1:8" x14ac:dyDescent="0.25">
      <c r="A44564" t="s">
        <v>1507</v>
      </c>
      <c r="B44564">
        <v>18.611111111111111</v>
      </c>
      <c r="C44564">
        <v>80.400000000000006</v>
      </c>
      <c r="D44564" s="2">
        <v>45321</v>
      </c>
      <c r="E44564" t="s">
        <v>36</v>
      </c>
      <c r="F44564" t="s">
        <v>10</v>
      </c>
      <c r="G44564" t="s">
        <v>11</v>
      </c>
      <c r="H44564" t="s">
        <v>1508</v>
      </c>
    </row>
    <row r="44565" spans="1:8" x14ac:dyDescent="0.25">
      <c r="A44565" t="s">
        <v>1507</v>
      </c>
      <c r="B44565">
        <v>22.222222222222221</v>
      </c>
      <c r="C44565">
        <v>69.3</v>
      </c>
      <c r="D44565" s="2">
        <v>45321</v>
      </c>
      <c r="E44565" t="s">
        <v>25</v>
      </c>
      <c r="F44565" t="s">
        <v>10</v>
      </c>
      <c r="G44565" t="s">
        <v>11</v>
      </c>
      <c r="H44565" t="s">
        <v>1508</v>
      </c>
    </row>
    <row r="44566" spans="1:8" x14ac:dyDescent="0.25">
      <c r="A44566" t="s">
        <v>1507</v>
      </c>
      <c r="B44566">
        <v>23.388888888888889</v>
      </c>
      <c r="C44566">
        <v>63.3</v>
      </c>
      <c r="D44566" s="2">
        <v>45321</v>
      </c>
      <c r="E44566" t="s">
        <v>26</v>
      </c>
      <c r="F44566" t="s">
        <v>10</v>
      </c>
      <c r="G44566" t="s">
        <v>11</v>
      </c>
      <c r="H44566" t="s">
        <v>1508</v>
      </c>
    </row>
    <row r="44567" spans="1:8" x14ac:dyDescent="0.25">
      <c r="A44567" t="s">
        <v>1507</v>
      </c>
      <c r="B44567">
        <v>23.611111111111111</v>
      </c>
      <c r="C44567">
        <v>64.599999999999994</v>
      </c>
      <c r="D44567" s="2">
        <v>45321</v>
      </c>
      <c r="E44567" t="s">
        <v>27</v>
      </c>
      <c r="F44567" t="s">
        <v>10</v>
      </c>
      <c r="G44567" t="s">
        <v>11</v>
      </c>
      <c r="H44567" t="s">
        <v>1508</v>
      </c>
    </row>
    <row r="44568" spans="1:8" x14ac:dyDescent="0.25">
      <c r="A44568" t="s">
        <v>1507</v>
      </c>
      <c r="B44568">
        <v>22.388888888888889</v>
      </c>
      <c r="C44568">
        <v>66.099999999999994</v>
      </c>
      <c r="D44568" s="2">
        <v>45321</v>
      </c>
      <c r="E44568" t="s">
        <v>28</v>
      </c>
      <c r="F44568" t="s">
        <v>10</v>
      </c>
      <c r="G44568" t="s">
        <v>11</v>
      </c>
      <c r="H44568" t="s">
        <v>1508</v>
      </c>
    </row>
    <row r="44569" spans="1:8" x14ac:dyDescent="0.25">
      <c r="A44569" t="s">
        <v>1507</v>
      </c>
      <c r="B44569">
        <v>18.888888888888889</v>
      </c>
      <c r="C44569">
        <v>80.3</v>
      </c>
      <c r="D44569" s="2">
        <v>45321</v>
      </c>
      <c r="E44569" t="s">
        <v>29</v>
      </c>
      <c r="F44569" t="s">
        <v>10</v>
      </c>
      <c r="G44569" t="s">
        <v>11</v>
      </c>
      <c r="H44569" t="s">
        <v>1508</v>
      </c>
    </row>
    <row r="44570" spans="1:8" x14ac:dyDescent="0.25">
      <c r="A44570" t="s">
        <v>1507</v>
      </c>
      <c r="B44570">
        <v>17.944444444444439</v>
      </c>
      <c r="C44570">
        <v>91.2</v>
      </c>
      <c r="D44570" s="2">
        <v>45321</v>
      </c>
      <c r="E44570" t="s">
        <v>30</v>
      </c>
      <c r="F44570" t="s">
        <v>10</v>
      </c>
      <c r="G44570" t="s">
        <v>11</v>
      </c>
      <c r="H44570" t="s">
        <v>1508</v>
      </c>
    </row>
    <row r="44571" spans="1:8" x14ac:dyDescent="0.25">
      <c r="A44571" t="s">
        <v>1507</v>
      </c>
      <c r="B44571">
        <v>17.555555555555561</v>
      </c>
      <c r="C44571">
        <v>95.3</v>
      </c>
      <c r="D44571" s="2">
        <v>45321</v>
      </c>
      <c r="E44571" t="s">
        <v>31</v>
      </c>
      <c r="F44571" t="s">
        <v>10</v>
      </c>
      <c r="G44571" t="s">
        <v>11</v>
      </c>
      <c r="H44571" t="s">
        <v>1508</v>
      </c>
    </row>
    <row r="44572" spans="1:8" x14ac:dyDescent="0.25">
      <c r="A44572" t="s">
        <v>1507</v>
      </c>
      <c r="B44572">
        <v>15.888888888888889</v>
      </c>
      <c r="C44572">
        <v>93.6</v>
      </c>
      <c r="D44572" s="2">
        <v>45322</v>
      </c>
      <c r="E44572" t="s">
        <v>32</v>
      </c>
      <c r="F44572" t="s">
        <v>10</v>
      </c>
      <c r="G44572" t="s">
        <v>11</v>
      </c>
      <c r="H44572" t="s">
        <v>1508</v>
      </c>
    </row>
    <row r="44573" spans="1:8" x14ac:dyDescent="0.25">
      <c r="A44573" t="s">
        <v>1507</v>
      </c>
      <c r="B44573">
        <v>15.388888888888889</v>
      </c>
      <c r="C44573">
        <v>95.2</v>
      </c>
      <c r="D44573" s="2">
        <v>45322</v>
      </c>
      <c r="E44573" t="s">
        <v>33</v>
      </c>
      <c r="F44573" t="s">
        <v>10</v>
      </c>
      <c r="G44573" t="s">
        <v>11</v>
      </c>
      <c r="H44573" t="s">
        <v>1508</v>
      </c>
    </row>
    <row r="44574" spans="1:8" x14ac:dyDescent="0.25">
      <c r="A44574" t="s">
        <v>1507</v>
      </c>
      <c r="B44574">
        <v>15</v>
      </c>
      <c r="C44574">
        <v>96.6</v>
      </c>
      <c r="D44574" s="2">
        <v>45322</v>
      </c>
      <c r="E44574" t="s">
        <v>34</v>
      </c>
      <c r="F44574" t="s">
        <v>10</v>
      </c>
      <c r="G44574" t="s">
        <v>11</v>
      </c>
      <c r="H44574" t="s">
        <v>1508</v>
      </c>
    </row>
    <row r="44575" spans="1:8" x14ac:dyDescent="0.25">
      <c r="A44575" t="s">
        <v>1507</v>
      </c>
      <c r="B44575">
        <v>14.66666666666667</v>
      </c>
      <c r="C44575">
        <v>97</v>
      </c>
      <c r="D44575" s="2">
        <v>45322</v>
      </c>
      <c r="E44575" t="s">
        <v>35</v>
      </c>
      <c r="F44575" t="s">
        <v>10</v>
      </c>
      <c r="G44575" t="s">
        <v>11</v>
      </c>
      <c r="H44575" t="s">
        <v>1508</v>
      </c>
    </row>
    <row r="44576" spans="1:8" x14ac:dyDescent="0.25">
      <c r="A44576" t="s">
        <v>1507</v>
      </c>
      <c r="B44576">
        <v>18.055555555555561</v>
      </c>
      <c r="C44576">
        <v>91.5</v>
      </c>
      <c r="D44576" s="2">
        <v>45322</v>
      </c>
      <c r="E44576" t="s">
        <v>36</v>
      </c>
      <c r="F44576" t="s">
        <v>10</v>
      </c>
      <c r="G44576" t="s">
        <v>11</v>
      </c>
      <c r="H44576" t="s">
        <v>1508</v>
      </c>
    </row>
    <row r="44577" spans="1:8" x14ac:dyDescent="0.25">
      <c r="A44577" t="s">
        <v>1507</v>
      </c>
      <c r="B44577">
        <v>21.388888888888889</v>
      </c>
      <c r="C44577">
        <v>71.400000000000006</v>
      </c>
      <c r="D44577" s="2">
        <v>45322</v>
      </c>
      <c r="E44577" t="s">
        <v>25</v>
      </c>
      <c r="F44577" t="s">
        <v>10</v>
      </c>
      <c r="G44577" t="s">
        <v>11</v>
      </c>
      <c r="H44577" t="s">
        <v>1508</v>
      </c>
    </row>
    <row r="44578" spans="1:8" x14ac:dyDescent="0.25">
      <c r="A44578" t="s">
        <v>1507</v>
      </c>
      <c r="B44578">
        <v>23</v>
      </c>
      <c r="C44578">
        <v>64</v>
      </c>
      <c r="D44578" s="2">
        <v>45322</v>
      </c>
      <c r="E44578" t="s">
        <v>26</v>
      </c>
      <c r="F44578" t="s">
        <v>10</v>
      </c>
      <c r="G44578" t="s">
        <v>11</v>
      </c>
      <c r="H44578" t="s">
        <v>1508</v>
      </c>
    </row>
    <row r="44579" spans="1:8" x14ac:dyDescent="0.25">
      <c r="A44579" t="s">
        <v>1507</v>
      </c>
      <c r="B44579">
        <v>23.111111111111111</v>
      </c>
      <c r="C44579">
        <v>62.1</v>
      </c>
      <c r="D44579" s="2">
        <v>45322</v>
      </c>
      <c r="E44579" t="s">
        <v>27</v>
      </c>
      <c r="F44579" t="s">
        <v>10</v>
      </c>
      <c r="G44579" t="s">
        <v>11</v>
      </c>
      <c r="H44579" t="s">
        <v>1508</v>
      </c>
    </row>
    <row r="44580" spans="1:8" x14ac:dyDescent="0.25">
      <c r="A44580" t="s">
        <v>1507</v>
      </c>
      <c r="B44580">
        <v>22.333333333333329</v>
      </c>
      <c r="C44580">
        <v>67.099999999999994</v>
      </c>
      <c r="D44580" s="2">
        <v>45322</v>
      </c>
      <c r="E44580" t="s">
        <v>28</v>
      </c>
      <c r="F44580" t="s">
        <v>10</v>
      </c>
      <c r="G44580" t="s">
        <v>11</v>
      </c>
      <c r="H44580" t="s">
        <v>1508</v>
      </c>
    </row>
    <row r="44581" spans="1:8" x14ac:dyDescent="0.25">
      <c r="A44581" t="s">
        <v>1507</v>
      </c>
      <c r="B44581">
        <v>18.555555555555561</v>
      </c>
      <c r="C44581">
        <v>81.099999999999994</v>
      </c>
      <c r="D44581" s="2">
        <v>45322</v>
      </c>
      <c r="E44581" t="s">
        <v>29</v>
      </c>
      <c r="F44581" t="s">
        <v>10</v>
      </c>
      <c r="G44581" t="s">
        <v>11</v>
      </c>
      <c r="H44581" t="s">
        <v>1508</v>
      </c>
    </row>
    <row r="44582" spans="1:8" x14ac:dyDescent="0.25">
      <c r="A44582" t="s">
        <v>1507</v>
      </c>
      <c r="B44582">
        <v>16.333333333333329</v>
      </c>
      <c r="C44582">
        <v>88.9</v>
      </c>
      <c r="D44582" s="2">
        <v>45322</v>
      </c>
      <c r="E44582" t="s">
        <v>30</v>
      </c>
      <c r="F44582" t="s">
        <v>10</v>
      </c>
      <c r="G44582" t="s">
        <v>11</v>
      </c>
      <c r="H44582" t="s">
        <v>1508</v>
      </c>
    </row>
    <row r="44583" spans="1:8" x14ac:dyDescent="0.25">
      <c r="A44583" t="s">
        <v>1507</v>
      </c>
      <c r="B44583">
        <v>16.277777777777779</v>
      </c>
      <c r="C44583">
        <v>94.3</v>
      </c>
      <c r="D44583" s="2">
        <v>45322</v>
      </c>
      <c r="E44583" t="s">
        <v>31</v>
      </c>
      <c r="F44583" t="s">
        <v>10</v>
      </c>
      <c r="G44583" t="s">
        <v>11</v>
      </c>
      <c r="H44583" t="s">
        <v>1508</v>
      </c>
    </row>
    <row r="44584" spans="1:8" x14ac:dyDescent="0.25">
      <c r="A44584" t="s">
        <v>1507</v>
      </c>
      <c r="B44584">
        <v>15.888888888888889</v>
      </c>
      <c r="C44584">
        <v>94.7</v>
      </c>
      <c r="D44584" s="2">
        <v>45323</v>
      </c>
      <c r="E44584" t="s">
        <v>32</v>
      </c>
      <c r="F44584" t="s">
        <v>24</v>
      </c>
      <c r="G44584" t="s">
        <v>11</v>
      </c>
      <c r="H44584" t="s">
        <v>1508</v>
      </c>
    </row>
    <row r="44585" spans="1:8" x14ac:dyDescent="0.25">
      <c r="A44585" t="s">
        <v>1507</v>
      </c>
      <c r="B44585">
        <v>16.444444444444439</v>
      </c>
      <c r="C44585">
        <v>98.1</v>
      </c>
      <c r="D44585" s="2">
        <v>45323</v>
      </c>
      <c r="E44585" t="s">
        <v>33</v>
      </c>
      <c r="F44585" t="s">
        <v>24</v>
      </c>
      <c r="G44585" t="s">
        <v>11</v>
      </c>
      <c r="H44585" t="s">
        <v>1508</v>
      </c>
    </row>
    <row r="44586" spans="1:8" x14ac:dyDescent="0.25">
      <c r="A44586" t="s">
        <v>1507</v>
      </c>
      <c r="B44586">
        <v>15.77777777777778</v>
      </c>
      <c r="C44586">
        <v>97.8</v>
      </c>
      <c r="D44586" s="2">
        <v>45323</v>
      </c>
      <c r="E44586" t="s">
        <v>34</v>
      </c>
      <c r="F44586" t="s">
        <v>24</v>
      </c>
      <c r="G44586" t="s">
        <v>11</v>
      </c>
      <c r="H44586" t="s">
        <v>1508</v>
      </c>
    </row>
    <row r="44587" spans="1:8" x14ac:dyDescent="0.25">
      <c r="A44587" t="s">
        <v>1507</v>
      </c>
      <c r="B44587">
        <v>14.83333333333333</v>
      </c>
      <c r="C44587">
        <v>97.4</v>
      </c>
      <c r="D44587" s="2">
        <v>45323</v>
      </c>
      <c r="E44587" t="s">
        <v>35</v>
      </c>
      <c r="F44587" t="s">
        <v>24</v>
      </c>
      <c r="G44587" t="s">
        <v>11</v>
      </c>
      <c r="H44587" t="s">
        <v>1508</v>
      </c>
    </row>
    <row r="44588" spans="1:8" x14ac:dyDescent="0.25">
      <c r="A44588" t="s">
        <v>1507</v>
      </c>
      <c r="B44588">
        <v>16.555555555555561</v>
      </c>
      <c r="C44588">
        <v>95.8</v>
      </c>
      <c r="D44588" s="2">
        <v>45323</v>
      </c>
      <c r="E44588" t="s">
        <v>36</v>
      </c>
      <c r="F44588" t="s">
        <v>24</v>
      </c>
      <c r="G44588" t="s">
        <v>11</v>
      </c>
      <c r="H44588" t="s">
        <v>1508</v>
      </c>
    </row>
    <row r="44589" spans="1:8" x14ac:dyDescent="0.25">
      <c r="A44589" t="s">
        <v>1507</v>
      </c>
      <c r="B44589">
        <v>21.222222222222221</v>
      </c>
      <c r="C44589">
        <v>69.2</v>
      </c>
      <c r="D44589" s="2">
        <v>45323</v>
      </c>
      <c r="E44589" t="s">
        <v>25</v>
      </c>
      <c r="F44589" t="s">
        <v>24</v>
      </c>
      <c r="G44589" t="s">
        <v>11</v>
      </c>
      <c r="H44589" t="s">
        <v>1508</v>
      </c>
    </row>
    <row r="44590" spans="1:8" x14ac:dyDescent="0.25">
      <c r="A44590" t="s">
        <v>1507</v>
      </c>
      <c r="B44590">
        <v>22.833333333333329</v>
      </c>
      <c r="C44590">
        <v>74.099999999999994</v>
      </c>
      <c r="D44590" s="2">
        <v>45323</v>
      </c>
      <c r="E44590" t="s">
        <v>26</v>
      </c>
      <c r="F44590" t="s">
        <v>24</v>
      </c>
      <c r="G44590" t="s">
        <v>11</v>
      </c>
      <c r="H44590" t="s">
        <v>1508</v>
      </c>
    </row>
    <row r="44591" spans="1:8" x14ac:dyDescent="0.25">
      <c r="A44591" t="s">
        <v>1507</v>
      </c>
      <c r="B44591">
        <v>22.944444444444439</v>
      </c>
      <c r="C44591">
        <v>72</v>
      </c>
      <c r="D44591" s="2">
        <v>45323</v>
      </c>
      <c r="E44591" t="s">
        <v>27</v>
      </c>
      <c r="F44591" t="s">
        <v>24</v>
      </c>
      <c r="G44591" t="s">
        <v>11</v>
      </c>
      <c r="H44591" t="s">
        <v>1508</v>
      </c>
    </row>
    <row r="44592" spans="1:8" x14ac:dyDescent="0.25">
      <c r="A44592" t="s">
        <v>1507</v>
      </c>
      <c r="B44592">
        <v>22.055555555555561</v>
      </c>
      <c r="C44592">
        <v>79.2</v>
      </c>
      <c r="D44592" s="2">
        <v>45323</v>
      </c>
      <c r="E44592" t="s">
        <v>28</v>
      </c>
      <c r="F44592" t="s">
        <v>24</v>
      </c>
      <c r="G44592" t="s">
        <v>11</v>
      </c>
      <c r="H44592" t="s">
        <v>1508</v>
      </c>
    </row>
    <row r="44593" spans="1:8" x14ac:dyDescent="0.25">
      <c r="A44593" t="s">
        <v>1507</v>
      </c>
      <c r="B44593">
        <v>19.611111111111111</v>
      </c>
      <c r="C44593">
        <v>87.1</v>
      </c>
      <c r="D44593" s="2">
        <v>45323</v>
      </c>
      <c r="E44593" t="s">
        <v>29</v>
      </c>
      <c r="F44593" t="s">
        <v>24</v>
      </c>
      <c r="G44593" t="s">
        <v>11</v>
      </c>
      <c r="H44593" t="s">
        <v>1508</v>
      </c>
    </row>
    <row r="44594" spans="1:8" x14ac:dyDescent="0.25">
      <c r="A44594" t="s">
        <v>1507</v>
      </c>
      <c r="B44594">
        <v>18.055555555555561</v>
      </c>
      <c r="C44594">
        <v>94.2</v>
      </c>
      <c r="D44594" s="2">
        <v>45323</v>
      </c>
      <c r="E44594" t="s">
        <v>30</v>
      </c>
      <c r="F44594" t="s">
        <v>24</v>
      </c>
      <c r="G44594" t="s">
        <v>11</v>
      </c>
      <c r="H44594" t="s">
        <v>1508</v>
      </c>
    </row>
    <row r="44595" spans="1:8" x14ac:dyDescent="0.25">
      <c r="A44595" t="s">
        <v>1507</v>
      </c>
      <c r="B44595">
        <v>17.333333333333329</v>
      </c>
      <c r="C44595">
        <v>96.6</v>
      </c>
      <c r="D44595" s="2">
        <v>45323</v>
      </c>
      <c r="E44595" t="s">
        <v>31</v>
      </c>
      <c r="F44595" t="s">
        <v>24</v>
      </c>
      <c r="G44595" t="s">
        <v>11</v>
      </c>
      <c r="H44595" t="s">
        <v>1508</v>
      </c>
    </row>
    <row r="44596" spans="1:8" x14ac:dyDescent="0.25">
      <c r="A44596" t="s">
        <v>1507</v>
      </c>
      <c r="B44596">
        <v>16.944444444444439</v>
      </c>
      <c r="C44596">
        <v>97.2</v>
      </c>
      <c r="D44596" s="2">
        <v>45324</v>
      </c>
      <c r="E44596" t="s">
        <v>32</v>
      </c>
      <c r="F44596" t="s">
        <v>24</v>
      </c>
      <c r="G44596" t="s">
        <v>11</v>
      </c>
      <c r="H44596" t="s">
        <v>1508</v>
      </c>
    </row>
    <row r="44597" spans="1:8" x14ac:dyDescent="0.25">
      <c r="A44597" t="s">
        <v>1507</v>
      </c>
      <c r="B44597">
        <v>16.611111111111111</v>
      </c>
      <c r="C44597">
        <v>98</v>
      </c>
      <c r="D44597" s="2">
        <v>45324</v>
      </c>
      <c r="E44597" t="s">
        <v>33</v>
      </c>
      <c r="F44597" t="s">
        <v>24</v>
      </c>
      <c r="G44597" t="s">
        <v>11</v>
      </c>
      <c r="H44597" t="s">
        <v>1508</v>
      </c>
    </row>
    <row r="44598" spans="1:8" x14ac:dyDescent="0.25">
      <c r="A44598" t="s">
        <v>1507</v>
      </c>
      <c r="B44598">
        <v>15.444444444444439</v>
      </c>
      <c r="C44598">
        <v>97.1</v>
      </c>
      <c r="D44598" s="2">
        <v>45324</v>
      </c>
      <c r="E44598" t="s">
        <v>34</v>
      </c>
      <c r="F44598" t="s">
        <v>24</v>
      </c>
      <c r="G44598" t="s">
        <v>11</v>
      </c>
      <c r="H44598" t="s">
        <v>1508</v>
      </c>
    </row>
    <row r="44599" spans="1:8" x14ac:dyDescent="0.25">
      <c r="A44599" t="s">
        <v>1507</v>
      </c>
      <c r="B44599">
        <v>14.66666666666667</v>
      </c>
      <c r="C44599">
        <v>97.3</v>
      </c>
      <c r="D44599" s="2">
        <v>45324</v>
      </c>
      <c r="E44599" t="s">
        <v>35</v>
      </c>
      <c r="F44599" t="s">
        <v>24</v>
      </c>
      <c r="G44599" t="s">
        <v>11</v>
      </c>
      <c r="H44599" t="s">
        <v>1508</v>
      </c>
    </row>
    <row r="44600" spans="1:8" x14ac:dyDescent="0.25">
      <c r="A44600" t="s">
        <v>1507</v>
      </c>
      <c r="B44600">
        <v>18.722222222222221</v>
      </c>
      <c r="C44600">
        <v>89.5</v>
      </c>
      <c r="D44600" s="2">
        <v>45324</v>
      </c>
      <c r="E44600" t="s">
        <v>36</v>
      </c>
      <c r="F44600" t="s">
        <v>24</v>
      </c>
      <c r="G44600" t="s">
        <v>11</v>
      </c>
      <c r="H44600" t="s">
        <v>1508</v>
      </c>
    </row>
    <row r="44601" spans="1:8" x14ac:dyDescent="0.25">
      <c r="A44601" t="s">
        <v>1507</v>
      </c>
      <c r="B44601">
        <v>22.166666666666671</v>
      </c>
      <c r="C44601">
        <v>79.400000000000006</v>
      </c>
      <c r="D44601" s="2">
        <v>45324</v>
      </c>
      <c r="E44601" t="s">
        <v>25</v>
      </c>
      <c r="F44601" t="s">
        <v>24</v>
      </c>
      <c r="G44601" t="s">
        <v>11</v>
      </c>
      <c r="H44601" t="s">
        <v>1508</v>
      </c>
    </row>
    <row r="44602" spans="1:8" x14ac:dyDescent="0.25">
      <c r="A44602" t="s">
        <v>1507</v>
      </c>
      <c r="B44602">
        <v>23.333333333333329</v>
      </c>
      <c r="C44602">
        <v>70.900000000000006</v>
      </c>
      <c r="D44602" s="2">
        <v>45324</v>
      </c>
      <c r="E44602" t="s">
        <v>26</v>
      </c>
      <c r="F44602" t="s">
        <v>24</v>
      </c>
      <c r="G44602" t="s">
        <v>11</v>
      </c>
      <c r="H44602" t="s">
        <v>1508</v>
      </c>
    </row>
    <row r="44603" spans="1:8" x14ac:dyDescent="0.25">
      <c r="A44603" t="s">
        <v>1507</v>
      </c>
      <c r="B44603">
        <v>23.555555555555561</v>
      </c>
      <c r="C44603">
        <v>69.2</v>
      </c>
      <c r="D44603" s="2">
        <v>45324</v>
      </c>
      <c r="E44603" t="s">
        <v>27</v>
      </c>
      <c r="F44603" t="s">
        <v>24</v>
      </c>
      <c r="G44603" t="s">
        <v>11</v>
      </c>
      <c r="H44603" t="s">
        <v>1508</v>
      </c>
    </row>
    <row r="44604" spans="1:8" x14ac:dyDescent="0.25">
      <c r="A44604" t="s">
        <v>1507</v>
      </c>
      <c r="B44604">
        <v>22.388888888888889</v>
      </c>
      <c r="C44604">
        <v>73.3</v>
      </c>
      <c r="D44604" s="2">
        <v>45324</v>
      </c>
      <c r="E44604" t="s">
        <v>28</v>
      </c>
      <c r="F44604" t="s">
        <v>24</v>
      </c>
      <c r="G44604" t="s">
        <v>11</v>
      </c>
      <c r="H44604" t="s">
        <v>1508</v>
      </c>
    </row>
    <row r="44605" spans="1:8" x14ac:dyDescent="0.25">
      <c r="A44605" t="s">
        <v>1507</v>
      </c>
      <c r="B44605">
        <v>19.94444444444445</v>
      </c>
      <c r="C44605">
        <v>87</v>
      </c>
      <c r="D44605" s="2">
        <v>45324</v>
      </c>
      <c r="E44605" t="s">
        <v>29</v>
      </c>
      <c r="F44605" t="s">
        <v>24</v>
      </c>
      <c r="G44605" t="s">
        <v>11</v>
      </c>
      <c r="H44605" t="s">
        <v>1508</v>
      </c>
    </row>
    <row r="44606" spans="1:8" x14ac:dyDescent="0.25">
      <c r="A44606" t="s">
        <v>1507</v>
      </c>
      <c r="B44606">
        <v>18.722222222222221</v>
      </c>
      <c r="C44606">
        <v>94.4</v>
      </c>
      <c r="D44606" s="2">
        <v>45324</v>
      </c>
      <c r="E44606" t="s">
        <v>30</v>
      </c>
      <c r="F44606" t="s">
        <v>24</v>
      </c>
      <c r="G44606" t="s">
        <v>11</v>
      </c>
      <c r="H44606" t="s">
        <v>1508</v>
      </c>
    </row>
    <row r="44607" spans="1:8" x14ac:dyDescent="0.25">
      <c r="A44607" t="s">
        <v>1507</v>
      </c>
      <c r="B44607">
        <v>17.611111111111111</v>
      </c>
      <c r="C44607">
        <v>95.8</v>
      </c>
      <c r="D44607" s="2">
        <v>45324</v>
      </c>
      <c r="E44607" t="s">
        <v>31</v>
      </c>
      <c r="F44607" t="s">
        <v>24</v>
      </c>
      <c r="G44607" t="s">
        <v>11</v>
      </c>
      <c r="H44607" t="s">
        <v>1508</v>
      </c>
    </row>
    <row r="44608" spans="1:8" x14ac:dyDescent="0.25">
      <c r="A44608" t="s">
        <v>1507</v>
      </c>
      <c r="B44608">
        <v>16.666666666666671</v>
      </c>
      <c r="C44608">
        <v>96.7</v>
      </c>
      <c r="D44608" s="2">
        <v>45325</v>
      </c>
      <c r="E44608" t="s">
        <v>32</v>
      </c>
      <c r="F44608" t="s">
        <v>24</v>
      </c>
      <c r="G44608" t="s">
        <v>11</v>
      </c>
      <c r="H44608" t="s">
        <v>1508</v>
      </c>
    </row>
    <row r="44609" spans="1:8" x14ac:dyDescent="0.25">
      <c r="A44609" t="s">
        <v>1507</v>
      </c>
      <c r="B44609">
        <v>15.444444444444439</v>
      </c>
      <c r="C44609">
        <v>96.3</v>
      </c>
      <c r="D44609" s="2">
        <v>45325</v>
      </c>
      <c r="E44609" t="s">
        <v>33</v>
      </c>
      <c r="F44609" t="s">
        <v>24</v>
      </c>
      <c r="G44609" t="s">
        <v>11</v>
      </c>
      <c r="H44609" t="s">
        <v>1508</v>
      </c>
    </row>
    <row r="44610" spans="1:8" x14ac:dyDescent="0.25">
      <c r="A44610" t="s">
        <v>1507</v>
      </c>
      <c r="B44610">
        <v>14.611111111111111</v>
      </c>
      <c r="C44610">
        <v>96.7</v>
      </c>
      <c r="D44610" s="2">
        <v>45325</v>
      </c>
      <c r="E44610" t="s">
        <v>34</v>
      </c>
      <c r="F44610" t="s">
        <v>24</v>
      </c>
      <c r="G44610" t="s">
        <v>11</v>
      </c>
      <c r="H44610" t="s">
        <v>1508</v>
      </c>
    </row>
    <row r="44611" spans="1:8" x14ac:dyDescent="0.25">
      <c r="A44611" t="s">
        <v>1507</v>
      </c>
      <c r="B44611">
        <v>16</v>
      </c>
      <c r="C44611">
        <v>96.7</v>
      </c>
      <c r="D44611" s="2">
        <v>45325</v>
      </c>
      <c r="E44611" t="s">
        <v>35</v>
      </c>
      <c r="F44611" t="s">
        <v>24</v>
      </c>
      <c r="G44611" t="s">
        <v>11</v>
      </c>
      <c r="H44611" t="s">
        <v>1508</v>
      </c>
    </row>
    <row r="44612" spans="1:8" x14ac:dyDescent="0.25">
      <c r="A44612" t="s">
        <v>1507</v>
      </c>
      <c r="B44612">
        <v>19.777777777777779</v>
      </c>
      <c r="C44612">
        <v>85.3</v>
      </c>
      <c r="D44612" s="2">
        <v>45325</v>
      </c>
      <c r="E44612" t="s">
        <v>36</v>
      </c>
      <c r="F44612" t="s">
        <v>24</v>
      </c>
      <c r="G44612" t="s">
        <v>11</v>
      </c>
      <c r="H44612" t="s">
        <v>1508</v>
      </c>
    </row>
    <row r="44613" spans="1:8" x14ac:dyDescent="0.25">
      <c r="A44613" t="s">
        <v>1507</v>
      </c>
      <c r="B44613">
        <v>23.333333333333329</v>
      </c>
      <c r="C44613">
        <v>73.7</v>
      </c>
      <c r="D44613" s="2">
        <v>45325</v>
      </c>
      <c r="E44613" t="s">
        <v>25</v>
      </c>
      <c r="F44613" t="s">
        <v>24</v>
      </c>
      <c r="G44613" t="s">
        <v>11</v>
      </c>
      <c r="H44613" t="s">
        <v>1508</v>
      </c>
    </row>
    <row r="44614" spans="1:8" x14ac:dyDescent="0.25">
      <c r="A44614" t="s">
        <v>1507</v>
      </c>
      <c r="B44614">
        <v>25.333333333333329</v>
      </c>
      <c r="C44614">
        <v>61.2</v>
      </c>
      <c r="D44614" s="2">
        <v>45325</v>
      </c>
      <c r="E44614" t="s">
        <v>26</v>
      </c>
      <c r="F44614" t="s">
        <v>24</v>
      </c>
      <c r="G44614" t="s">
        <v>11</v>
      </c>
      <c r="H44614" t="s">
        <v>1508</v>
      </c>
    </row>
    <row r="44615" spans="1:8" x14ac:dyDescent="0.25">
      <c r="A44615" t="s">
        <v>1507</v>
      </c>
      <c r="B44615">
        <v>24.5</v>
      </c>
      <c r="C44615">
        <v>77.7</v>
      </c>
      <c r="D44615" s="2">
        <v>45325</v>
      </c>
      <c r="E44615" t="s">
        <v>27</v>
      </c>
      <c r="F44615" t="s">
        <v>24</v>
      </c>
      <c r="G44615" t="s">
        <v>11</v>
      </c>
      <c r="H44615" t="s">
        <v>1508</v>
      </c>
    </row>
    <row r="44616" spans="1:8" x14ac:dyDescent="0.25">
      <c r="A44616" t="s">
        <v>1507</v>
      </c>
      <c r="B44616">
        <v>23.277777777777779</v>
      </c>
      <c r="C44616">
        <v>80.599999999999994</v>
      </c>
      <c r="D44616" s="2">
        <v>45325</v>
      </c>
      <c r="E44616" t="s">
        <v>28</v>
      </c>
      <c r="F44616" t="s">
        <v>24</v>
      </c>
      <c r="G44616" t="s">
        <v>11</v>
      </c>
      <c r="H44616" t="s">
        <v>1508</v>
      </c>
    </row>
    <row r="44617" spans="1:8" x14ac:dyDescent="0.25">
      <c r="A44617" t="s">
        <v>1507</v>
      </c>
      <c r="B44617">
        <v>21.444444444444439</v>
      </c>
      <c r="C44617">
        <v>87.7</v>
      </c>
      <c r="D44617" s="2">
        <v>45325</v>
      </c>
      <c r="E44617" t="s">
        <v>29</v>
      </c>
      <c r="F44617" t="s">
        <v>24</v>
      </c>
      <c r="G44617" t="s">
        <v>11</v>
      </c>
      <c r="H44617" t="s">
        <v>1508</v>
      </c>
    </row>
    <row r="44618" spans="1:8" x14ac:dyDescent="0.25">
      <c r="A44618" t="s">
        <v>1507</v>
      </c>
      <c r="B44618">
        <v>19.94444444444445</v>
      </c>
      <c r="C44618">
        <v>94.4</v>
      </c>
      <c r="D44618" s="2">
        <v>45325</v>
      </c>
      <c r="E44618" t="s">
        <v>30</v>
      </c>
      <c r="F44618" t="s">
        <v>24</v>
      </c>
      <c r="G44618" t="s">
        <v>11</v>
      </c>
      <c r="H44618" t="s">
        <v>1508</v>
      </c>
    </row>
    <row r="44619" spans="1:8" x14ac:dyDescent="0.25">
      <c r="A44619" t="s">
        <v>1507</v>
      </c>
      <c r="B44619">
        <v>19.166666666666671</v>
      </c>
      <c r="C44619">
        <v>96.6</v>
      </c>
      <c r="D44619" s="2">
        <v>45325</v>
      </c>
      <c r="E44619" t="s">
        <v>31</v>
      </c>
      <c r="F44619" t="s">
        <v>24</v>
      </c>
      <c r="G44619" t="s">
        <v>11</v>
      </c>
      <c r="H44619" t="s">
        <v>1508</v>
      </c>
    </row>
    <row r="44620" spans="1:8" x14ac:dyDescent="0.25">
      <c r="A44620" t="s">
        <v>1507</v>
      </c>
      <c r="B44620">
        <v>18.5</v>
      </c>
      <c r="C44620">
        <v>97.3</v>
      </c>
      <c r="D44620" s="2">
        <v>45326</v>
      </c>
      <c r="E44620" t="s">
        <v>32</v>
      </c>
      <c r="F44620" t="s">
        <v>24</v>
      </c>
      <c r="G44620" t="s">
        <v>11</v>
      </c>
      <c r="H44620" t="s">
        <v>1508</v>
      </c>
    </row>
    <row r="44621" spans="1:8" x14ac:dyDescent="0.25">
      <c r="A44621" t="s">
        <v>1507</v>
      </c>
      <c r="B44621">
        <v>18.666666666666661</v>
      </c>
      <c r="C44621">
        <v>97.1</v>
      </c>
      <c r="D44621" s="2">
        <v>45326</v>
      </c>
      <c r="E44621" t="s">
        <v>33</v>
      </c>
      <c r="F44621" t="s">
        <v>24</v>
      </c>
      <c r="G44621" t="s">
        <v>11</v>
      </c>
      <c r="H44621" t="s">
        <v>1508</v>
      </c>
    </row>
    <row r="44622" spans="1:8" x14ac:dyDescent="0.25">
      <c r="A44622" t="s">
        <v>1507</v>
      </c>
      <c r="B44622">
        <v>20.166666666666671</v>
      </c>
      <c r="C44622">
        <v>87.2</v>
      </c>
      <c r="D44622" s="2">
        <v>45326</v>
      </c>
      <c r="E44622" t="s">
        <v>34</v>
      </c>
      <c r="F44622" t="s">
        <v>24</v>
      </c>
      <c r="G44622" t="s">
        <v>11</v>
      </c>
      <c r="H44622" t="s">
        <v>1508</v>
      </c>
    </row>
    <row r="44623" spans="1:8" x14ac:dyDescent="0.25">
      <c r="A44623" t="s">
        <v>1507</v>
      </c>
      <c r="B44623">
        <v>19.388888888888889</v>
      </c>
      <c r="C44623">
        <v>88.5</v>
      </c>
      <c r="D44623" s="2">
        <v>45326</v>
      </c>
      <c r="E44623" t="s">
        <v>35</v>
      </c>
      <c r="F44623" t="s">
        <v>24</v>
      </c>
      <c r="G44623" t="s">
        <v>11</v>
      </c>
      <c r="H44623" t="s">
        <v>1508</v>
      </c>
    </row>
    <row r="44624" spans="1:8" x14ac:dyDescent="0.25">
      <c r="A44624" t="s">
        <v>1507</v>
      </c>
      <c r="B44624">
        <v>21.333333333333339</v>
      </c>
      <c r="C44624">
        <v>79.099999999999994</v>
      </c>
      <c r="D44624" s="2">
        <v>45326</v>
      </c>
      <c r="E44624" t="s">
        <v>36</v>
      </c>
      <c r="F44624" t="s">
        <v>24</v>
      </c>
      <c r="G44624" t="s">
        <v>11</v>
      </c>
      <c r="H44624" t="s">
        <v>1508</v>
      </c>
    </row>
    <row r="44625" spans="1:8" x14ac:dyDescent="0.25">
      <c r="A44625" t="s">
        <v>1507</v>
      </c>
      <c r="B44625">
        <v>23.722222222222221</v>
      </c>
      <c r="C44625">
        <v>72.599999999999994</v>
      </c>
      <c r="D44625" s="2">
        <v>45326</v>
      </c>
      <c r="E44625" t="s">
        <v>25</v>
      </c>
      <c r="F44625" t="s">
        <v>24</v>
      </c>
      <c r="G44625" t="s">
        <v>11</v>
      </c>
      <c r="H44625" t="s">
        <v>1508</v>
      </c>
    </row>
    <row r="44626" spans="1:8" x14ac:dyDescent="0.25">
      <c r="A44626" t="s">
        <v>1507</v>
      </c>
      <c r="B44626">
        <v>24.94444444444445</v>
      </c>
      <c r="C44626">
        <v>60.4</v>
      </c>
      <c r="D44626" s="2">
        <v>45326</v>
      </c>
      <c r="E44626" t="s">
        <v>26</v>
      </c>
      <c r="F44626" t="s">
        <v>24</v>
      </c>
      <c r="G44626" t="s">
        <v>11</v>
      </c>
      <c r="H44626" t="s">
        <v>1508</v>
      </c>
    </row>
    <row r="44627" spans="1:8" x14ac:dyDescent="0.25">
      <c r="A44627" t="s">
        <v>1507</v>
      </c>
      <c r="B44627">
        <v>25.111111111111111</v>
      </c>
      <c r="C44627">
        <v>59.4</v>
      </c>
      <c r="D44627" s="2">
        <v>45326</v>
      </c>
      <c r="E44627" t="s">
        <v>27</v>
      </c>
      <c r="F44627" t="s">
        <v>24</v>
      </c>
      <c r="G44627" t="s">
        <v>11</v>
      </c>
      <c r="H44627" t="s">
        <v>1508</v>
      </c>
    </row>
    <row r="44628" spans="1:8" x14ac:dyDescent="0.25">
      <c r="A44628" t="s">
        <v>1507</v>
      </c>
      <c r="B44628">
        <v>24.333333333333329</v>
      </c>
      <c r="C44628">
        <v>74.8</v>
      </c>
      <c r="D44628" s="2">
        <v>45326</v>
      </c>
      <c r="E44628" t="s">
        <v>28</v>
      </c>
      <c r="F44628" t="s">
        <v>24</v>
      </c>
      <c r="G44628" t="s">
        <v>11</v>
      </c>
      <c r="H44628" t="s">
        <v>1508</v>
      </c>
    </row>
    <row r="44629" spans="1:8" x14ac:dyDescent="0.25">
      <c r="A44629" t="s">
        <v>1507</v>
      </c>
      <c r="B44629">
        <v>22.111111111111111</v>
      </c>
      <c r="C44629">
        <v>89.5</v>
      </c>
      <c r="D44629" s="2">
        <v>45326</v>
      </c>
      <c r="E44629" t="s">
        <v>29</v>
      </c>
      <c r="F44629" t="s">
        <v>24</v>
      </c>
      <c r="G44629" t="s">
        <v>11</v>
      </c>
      <c r="H44629" t="s">
        <v>1508</v>
      </c>
    </row>
    <row r="44630" spans="1:8" x14ac:dyDescent="0.25">
      <c r="A44630" t="s">
        <v>1507</v>
      </c>
      <c r="B44630">
        <v>20.777777777777779</v>
      </c>
      <c r="C44630">
        <v>94.3</v>
      </c>
      <c r="D44630" s="2">
        <v>45326</v>
      </c>
      <c r="E44630" t="s">
        <v>30</v>
      </c>
      <c r="F44630" t="s">
        <v>24</v>
      </c>
      <c r="G44630" t="s">
        <v>11</v>
      </c>
      <c r="H44630" t="s">
        <v>1508</v>
      </c>
    </row>
    <row r="44631" spans="1:8" x14ac:dyDescent="0.25">
      <c r="A44631" t="s">
        <v>1507</v>
      </c>
      <c r="B44631">
        <v>19.722222222222221</v>
      </c>
      <c r="C44631">
        <v>97.4</v>
      </c>
      <c r="D44631" s="2">
        <v>45326</v>
      </c>
      <c r="E44631" t="s">
        <v>31</v>
      </c>
      <c r="F44631" t="s">
        <v>24</v>
      </c>
      <c r="G44631" t="s">
        <v>11</v>
      </c>
      <c r="H44631" t="s">
        <v>1508</v>
      </c>
    </row>
    <row r="44632" spans="1:8" x14ac:dyDescent="0.25">
      <c r="A44632" t="s">
        <v>1507</v>
      </c>
      <c r="B44632">
        <v>17.888888888888889</v>
      </c>
      <c r="C44632">
        <v>96.3</v>
      </c>
      <c r="D44632" s="2">
        <v>45327</v>
      </c>
      <c r="E44632" t="s">
        <v>32</v>
      </c>
      <c r="F44632" t="s">
        <v>24</v>
      </c>
      <c r="G44632" t="s">
        <v>11</v>
      </c>
      <c r="H44632" t="s">
        <v>1508</v>
      </c>
    </row>
    <row r="44633" spans="1:8" x14ac:dyDescent="0.25">
      <c r="A44633" t="s">
        <v>1507</v>
      </c>
      <c r="B44633">
        <v>17.055555555555561</v>
      </c>
      <c r="C44633">
        <v>96.7</v>
      </c>
      <c r="D44633" s="2">
        <v>45327</v>
      </c>
      <c r="E44633" t="s">
        <v>33</v>
      </c>
      <c r="F44633" t="s">
        <v>24</v>
      </c>
      <c r="G44633" t="s">
        <v>11</v>
      </c>
      <c r="H44633" t="s">
        <v>1508</v>
      </c>
    </row>
    <row r="44634" spans="1:8" x14ac:dyDescent="0.25">
      <c r="A44634" t="s">
        <v>1507</v>
      </c>
      <c r="B44634">
        <v>16</v>
      </c>
      <c r="C44634">
        <v>95.3</v>
      </c>
      <c r="D44634" s="2">
        <v>45327</v>
      </c>
      <c r="E44634" t="s">
        <v>34</v>
      </c>
      <c r="F44634" t="s">
        <v>24</v>
      </c>
      <c r="G44634" t="s">
        <v>11</v>
      </c>
      <c r="H44634" t="s">
        <v>1508</v>
      </c>
    </row>
    <row r="44635" spans="1:8" x14ac:dyDescent="0.25">
      <c r="A44635" t="s">
        <v>1507</v>
      </c>
      <c r="B44635">
        <v>15.77777777777778</v>
      </c>
      <c r="C44635">
        <v>94.4</v>
      </c>
      <c r="D44635" s="2">
        <v>45327</v>
      </c>
      <c r="E44635" t="s">
        <v>35</v>
      </c>
      <c r="F44635" t="s">
        <v>24</v>
      </c>
      <c r="G44635" t="s">
        <v>11</v>
      </c>
      <c r="H44635" t="s">
        <v>1508</v>
      </c>
    </row>
    <row r="44636" spans="1:8" x14ac:dyDescent="0.25">
      <c r="A44636" t="s">
        <v>1507</v>
      </c>
      <c r="B44636">
        <v>18.611111111111111</v>
      </c>
      <c r="C44636">
        <v>88.6</v>
      </c>
      <c r="D44636" s="2">
        <v>45327</v>
      </c>
      <c r="E44636" t="s">
        <v>36</v>
      </c>
      <c r="F44636" t="s">
        <v>24</v>
      </c>
      <c r="G44636" t="s">
        <v>11</v>
      </c>
      <c r="H44636" t="s">
        <v>1508</v>
      </c>
    </row>
    <row r="44637" spans="1:8" x14ac:dyDescent="0.25">
      <c r="A44637" t="s">
        <v>1507</v>
      </c>
      <c r="B44637">
        <v>23.166666666666671</v>
      </c>
      <c r="C44637">
        <v>63.4</v>
      </c>
      <c r="D44637" s="2">
        <v>45327</v>
      </c>
      <c r="E44637" t="s">
        <v>25</v>
      </c>
      <c r="F44637" t="s">
        <v>24</v>
      </c>
      <c r="G44637" t="s">
        <v>11</v>
      </c>
      <c r="H44637" t="s">
        <v>1508</v>
      </c>
    </row>
    <row r="44638" spans="1:8" x14ac:dyDescent="0.25">
      <c r="A44638" t="s">
        <v>1507</v>
      </c>
      <c r="B44638">
        <v>26.166666666666661</v>
      </c>
      <c r="C44638">
        <v>46.6</v>
      </c>
      <c r="D44638" s="2">
        <v>45327</v>
      </c>
      <c r="E44638" t="s">
        <v>26</v>
      </c>
      <c r="F44638" t="s">
        <v>24</v>
      </c>
      <c r="G44638" t="s">
        <v>11</v>
      </c>
      <c r="H44638" t="s">
        <v>1508</v>
      </c>
    </row>
    <row r="44639" spans="1:8" x14ac:dyDescent="0.25">
      <c r="A44639" t="s">
        <v>1507</v>
      </c>
      <c r="B44639">
        <v>27.277777777777779</v>
      </c>
      <c r="C44639">
        <v>41.2</v>
      </c>
      <c r="D44639" s="2">
        <v>45327</v>
      </c>
      <c r="E44639" t="s">
        <v>27</v>
      </c>
      <c r="F44639" t="s">
        <v>24</v>
      </c>
      <c r="G44639" t="s">
        <v>11</v>
      </c>
      <c r="H44639" t="s">
        <v>1508</v>
      </c>
    </row>
    <row r="44640" spans="1:8" x14ac:dyDescent="0.25">
      <c r="A44640" t="s">
        <v>1507</v>
      </c>
      <c r="B44640">
        <v>26.166666666666661</v>
      </c>
      <c r="C44640">
        <v>45.5</v>
      </c>
      <c r="D44640" s="2">
        <v>45327</v>
      </c>
      <c r="E44640" t="s">
        <v>28</v>
      </c>
      <c r="F44640" t="s">
        <v>24</v>
      </c>
      <c r="G44640" t="s">
        <v>11</v>
      </c>
      <c r="H44640" t="s">
        <v>1508</v>
      </c>
    </row>
    <row r="44641" spans="1:8" x14ac:dyDescent="0.25">
      <c r="A44641" t="s">
        <v>1507</v>
      </c>
      <c r="B44641">
        <v>21.666666666666671</v>
      </c>
      <c r="C44641">
        <v>81</v>
      </c>
      <c r="D44641" s="2">
        <v>45327</v>
      </c>
      <c r="E44641" t="s">
        <v>29</v>
      </c>
      <c r="F44641" t="s">
        <v>24</v>
      </c>
      <c r="G44641" t="s">
        <v>11</v>
      </c>
      <c r="H44641" t="s">
        <v>1508</v>
      </c>
    </row>
    <row r="44642" spans="1:8" x14ac:dyDescent="0.25">
      <c r="A44642" t="s">
        <v>1507</v>
      </c>
      <c r="B44642">
        <v>20.277777777777779</v>
      </c>
      <c r="C44642">
        <v>91.8</v>
      </c>
      <c r="D44642" s="2">
        <v>45327</v>
      </c>
      <c r="E44642" t="s">
        <v>30</v>
      </c>
      <c r="F44642" t="s">
        <v>24</v>
      </c>
      <c r="G44642" t="s">
        <v>11</v>
      </c>
      <c r="H44642" t="s">
        <v>1508</v>
      </c>
    </row>
    <row r="44643" spans="1:8" x14ac:dyDescent="0.25">
      <c r="A44643" t="s">
        <v>1507</v>
      </c>
      <c r="B44643">
        <v>20.333333333333329</v>
      </c>
      <c r="C44643">
        <v>95.4</v>
      </c>
      <c r="D44643" s="2">
        <v>45327</v>
      </c>
      <c r="E44643" t="s">
        <v>31</v>
      </c>
      <c r="F44643" t="s">
        <v>24</v>
      </c>
      <c r="G44643" t="s">
        <v>11</v>
      </c>
      <c r="H44643" t="s">
        <v>1508</v>
      </c>
    </row>
    <row r="44644" spans="1:8" x14ac:dyDescent="0.25">
      <c r="A44644" t="s">
        <v>1507</v>
      </c>
      <c r="B44644">
        <v>18.555555555555561</v>
      </c>
      <c r="C44644">
        <v>95.3</v>
      </c>
      <c r="D44644" s="2">
        <v>45328</v>
      </c>
      <c r="E44644" t="s">
        <v>32</v>
      </c>
      <c r="F44644" t="s">
        <v>24</v>
      </c>
      <c r="G44644" t="s">
        <v>11</v>
      </c>
      <c r="H44644" t="s">
        <v>1508</v>
      </c>
    </row>
    <row r="44645" spans="1:8" x14ac:dyDescent="0.25">
      <c r="A44645" t="s">
        <v>1507</v>
      </c>
      <c r="B44645">
        <v>17.722222222222221</v>
      </c>
      <c r="C44645">
        <v>97.1</v>
      </c>
      <c r="D44645" s="2">
        <v>45328</v>
      </c>
      <c r="E44645" t="s">
        <v>33</v>
      </c>
      <c r="F44645" t="s">
        <v>24</v>
      </c>
      <c r="G44645" t="s">
        <v>11</v>
      </c>
      <c r="H44645" t="s">
        <v>1508</v>
      </c>
    </row>
    <row r="44646" spans="1:8" x14ac:dyDescent="0.25">
      <c r="A44646" t="s">
        <v>1507</v>
      </c>
      <c r="B44646">
        <v>16.166666666666671</v>
      </c>
      <c r="C44646">
        <v>94.1</v>
      </c>
      <c r="D44646" s="2">
        <v>45328</v>
      </c>
      <c r="E44646" t="s">
        <v>34</v>
      </c>
      <c r="F44646" t="s">
        <v>24</v>
      </c>
      <c r="G44646" t="s">
        <v>11</v>
      </c>
      <c r="H44646" t="s">
        <v>1508</v>
      </c>
    </row>
    <row r="44647" spans="1:8" x14ac:dyDescent="0.25">
      <c r="A44647" t="s">
        <v>1507</v>
      </c>
      <c r="B44647">
        <v>16</v>
      </c>
      <c r="C44647">
        <v>94.8</v>
      </c>
      <c r="D44647" s="2">
        <v>45328</v>
      </c>
      <c r="E44647" t="s">
        <v>35</v>
      </c>
      <c r="F44647" t="s">
        <v>24</v>
      </c>
      <c r="G44647" t="s">
        <v>11</v>
      </c>
      <c r="H44647" t="s">
        <v>1508</v>
      </c>
    </row>
    <row r="44648" spans="1:8" x14ac:dyDescent="0.25">
      <c r="A44648" t="s">
        <v>1507</v>
      </c>
      <c r="B44648">
        <v>20.833333333333329</v>
      </c>
      <c r="C44648">
        <v>72.2</v>
      </c>
      <c r="D44648" s="2">
        <v>45328</v>
      </c>
      <c r="E44648" t="s">
        <v>36</v>
      </c>
      <c r="F44648" t="s">
        <v>24</v>
      </c>
      <c r="G44648" t="s">
        <v>11</v>
      </c>
      <c r="H44648" t="s">
        <v>1508</v>
      </c>
    </row>
    <row r="44649" spans="1:8" x14ac:dyDescent="0.25">
      <c r="A44649" t="s">
        <v>1507</v>
      </c>
      <c r="B44649">
        <v>23.888888888888889</v>
      </c>
      <c r="C44649">
        <v>57.5</v>
      </c>
      <c r="D44649" s="2">
        <v>45328</v>
      </c>
      <c r="E44649" t="s">
        <v>25</v>
      </c>
      <c r="F44649" t="s">
        <v>24</v>
      </c>
      <c r="G44649" t="s">
        <v>11</v>
      </c>
      <c r="H44649" t="s">
        <v>1508</v>
      </c>
    </row>
    <row r="44650" spans="1:8" x14ac:dyDescent="0.25">
      <c r="A44650" t="s">
        <v>1507</v>
      </c>
      <c r="B44650">
        <v>26.555555555555561</v>
      </c>
      <c r="C44650">
        <v>44.2</v>
      </c>
      <c r="D44650" s="2">
        <v>45328</v>
      </c>
      <c r="E44650" t="s">
        <v>26</v>
      </c>
      <c r="F44650" t="s">
        <v>24</v>
      </c>
      <c r="G44650" t="s">
        <v>11</v>
      </c>
      <c r="H44650" t="s">
        <v>1508</v>
      </c>
    </row>
    <row r="44651" spans="1:8" x14ac:dyDescent="0.25">
      <c r="A44651" t="s">
        <v>1507</v>
      </c>
      <c r="B44651">
        <v>28.166666666666671</v>
      </c>
      <c r="C44651">
        <v>30.4</v>
      </c>
      <c r="D44651" s="2">
        <v>45328</v>
      </c>
      <c r="E44651" t="s">
        <v>27</v>
      </c>
      <c r="F44651" t="s">
        <v>24</v>
      </c>
      <c r="G44651" t="s">
        <v>11</v>
      </c>
      <c r="H44651" t="s">
        <v>1508</v>
      </c>
    </row>
    <row r="44652" spans="1:8" x14ac:dyDescent="0.25">
      <c r="A44652" t="s">
        <v>1507</v>
      </c>
      <c r="B44652">
        <v>27.388888888888889</v>
      </c>
      <c r="C44652">
        <v>35.4</v>
      </c>
      <c r="D44652" s="2">
        <v>45328</v>
      </c>
      <c r="E44652" t="s">
        <v>28</v>
      </c>
      <c r="F44652" t="s">
        <v>24</v>
      </c>
      <c r="G44652" t="s">
        <v>11</v>
      </c>
      <c r="H44652" t="s">
        <v>1508</v>
      </c>
    </row>
    <row r="44653" spans="1:8" x14ac:dyDescent="0.25">
      <c r="A44653" t="s">
        <v>1507</v>
      </c>
      <c r="B44653">
        <v>21.333333333333339</v>
      </c>
      <c r="C44653">
        <v>64.2</v>
      </c>
      <c r="D44653" s="2">
        <v>45328</v>
      </c>
      <c r="E44653" t="s">
        <v>29</v>
      </c>
      <c r="F44653" t="s">
        <v>24</v>
      </c>
      <c r="G44653" t="s">
        <v>11</v>
      </c>
      <c r="H44653" t="s">
        <v>1508</v>
      </c>
    </row>
    <row r="44654" spans="1:8" x14ac:dyDescent="0.25">
      <c r="A44654" t="s">
        <v>1507</v>
      </c>
      <c r="B44654">
        <v>20</v>
      </c>
      <c r="C44654">
        <v>85</v>
      </c>
      <c r="D44654" s="2">
        <v>45328</v>
      </c>
      <c r="E44654" t="s">
        <v>30</v>
      </c>
      <c r="F44654" t="s">
        <v>24</v>
      </c>
      <c r="G44654" t="s">
        <v>11</v>
      </c>
      <c r="H44654" t="s">
        <v>1508</v>
      </c>
    </row>
    <row r="44655" spans="1:8" x14ac:dyDescent="0.25">
      <c r="A44655" t="s">
        <v>1507</v>
      </c>
      <c r="B44655">
        <v>18.555555555555561</v>
      </c>
      <c r="C44655">
        <v>91.8</v>
      </c>
      <c r="D44655" s="2">
        <v>45328</v>
      </c>
      <c r="E44655" t="s">
        <v>31</v>
      </c>
      <c r="F44655" t="s">
        <v>24</v>
      </c>
      <c r="G44655" t="s">
        <v>11</v>
      </c>
      <c r="H44655" t="s">
        <v>1508</v>
      </c>
    </row>
    <row r="44656" spans="1:8" x14ac:dyDescent="0.25">
      <c r="A44656" t="s">
        <v>1507</v>
      </c>
      <c r="B44656">
        <v>17.333333333333329</v>
      </c>
      <c r="C44656">
        <v>90</v>
      </c>
      <c r="D44656" s="2">
        <v>45329</v>
      </c>
      <c r="E44656" t="s">
        <v>32</v>
      </c>
      <c r="F44656" t="s">
        <v>24</v>
      </c>
      <c r="G44656" t="s">
        <v>11</v>
      </c>
      <c r="H44656" t="s">
        <v>1508</v>
      </c>
    </row>
    <row r="44657" spans="1:8" x14ac:dyDescent="0.25">
      <c r="A44657" t="s">
        <v>1507</v>
      </c>
      <c r="B44657">
        <v>18.166666666666671</v>
      </c>
      <c r="C44657">
        <v>83.6</v>
      </c>
      <c r="D44657" s="2">
        <v>45329</v>
      </c>
      <c r="E44657" t="s">
        <v>33</v>
      </c>
      <c r="F44657" t="s">
        <v>24</v>
      </c>
      <c r="G44657" t="s">
        <v>11</v>
      </c>
      <c r="H44657" t="s">
        <v>1508</v>
      </c>
    </row>
    <row r="44658" spans="1:8" x14ac:dyDescent="0.25">
      <c r="A44658" t="s">
        <v>1507</v>
      </c>
      <c r="B44658">
        <v>18.277777777777779</v>
      </c>
      <c r="C44658">
        <v>80.8</v>
      </c>
      <c r="D44658" s="2">
        <v>45329</v>
      </c>
      <c r="E44658" t="s">
        <v>34</v>
      </c>
      <c r="F44658" t="s">
        <v>24</v>
      </c>
      <c r="G44658" t="s">
        <v>11</v>
      </c>
      <c r="H44658" t="s">
        <v>1508</v>
      </c>
    </row>
    <row r="44659" spans="1:8" x14ac:dyDescent="0.25">
      <c r="A44659" t="s">
        <v>1507</v>
      </c>
      <c r="B44659">
        <v>19.5</v>
      </c>
      <c r="C44659">
        <v>73</v>
      </c>
      <c r="D44659" s="2">
        <v>45329</v>
      </c>
      <c r="E44659" t="s">
        <v>35</v>
      </c>
      <c r="F44659" t="s">
        <v>24</v>
      </c>
      <c r="G44659" t="s">
        <v>11</v>
      </c>
      <c r="H44659" t="s">
        <v>1508</v>
      </c>
    </row>
    <row r="44660" spans="1:8" x14ac:dyDescent="0.25">
      <c r="A44660" t="s">
        <v>1507</v>
      </c>
      <c r="B44660">
        <v>21.555555555555561</v>
      </c>
      <c r="C44660">
        <v>65.7</v>
      </c>
      <c r="D44660" s="2">
        <v>45329</v>
      </c>
      <c r="E44660" t="s">
        <v>36</v>
      </c>
      <c r="F44660" t="s">
        <v>24</v>
      </c>
      <c r="G44660" t="s">
        <v>11</v>
      </c>
      <c r="H44660" t="s">
        <v>1508</v>
      </c>
    </row>
    <row r="44661" spans="1:8" x14ac:dyDescent="0.25">
      <c r="A44661" t="s">
        <v>1507</v>
      </c>
      <c r="B44661">
        <v>25.444444444444439</v>
      </c>
      <c r="C44661">
        <v>47.4</v>
      </c>
      <c r="D44661" s="2">
        <v>45329</v>
      </c>
      <c r="E44661" t="s">
        <v>25</v>
      </c>
      <c r="F44661" t="s">
        <v>24</v>
      </c>
      <c r="G44661" t="s">
        <v>11</v>
      </c>
      <c r="H44661" t="s">
        <v>1508</v>
      </c>
    </row>
    <row r="44662" spans="1:8" x14ac:dyDescent="0.25">
      <c r="A44662" t="s">
        <v>1507</v>
      </c>
      <c r="B44662">
        <v>27.55555555555555</v>
      </c>
      <c r="C44662">
        <v>34.5</v>
      </c>
      <c r="D44662" s="2">
        <v>45329</v>
      </c>
      <c r="E44662" t="s">
        <v>26</v>
      </c>
      <c r="F44662" t="s">
        <v>24</v>
      </c>
      <c r="G44662" t="s">
        <v>11</v>
      </c>
      <c r="H44662" t="s">
        <v>1508</v>
      </c>
    </row>
    <row r="44663" spans="1:8" x14ac:dyDescent="0.25">
      <c r="A44663" t="s">
        <v>1507</v>
      </c>
      <c r="B44663">
        <v>28.666666666666671</v>
      </c>
      <c r="C44663">
        <v>27</v>
      </c>
      <c r="D44663" s="2">
        <v>45329</v>
      </c>
      <c r="E44663" t="s">
        <v>27</v>
      </c>
      <c r="F44663" t="s">
        <v>24</v>
      </c>
      <c r="G44663" t="s">
        <v>11</v>
      </c>
      <c r="H44663" t="s">
        <v>1508</v>
      </c>
    </row>
    <row r="44664" spans="1:8" x14ac:dyDescent="0.25">
      <c r="A44664" t="s">
        <v>1507</v>
      </c>
      <c r="B44664">
        <v>26.222222222222221</v>
      </c>
      <c r="C44664">
        <v>50.9</v>
      </c>
      <c r="D44664" s="2">
        <v>45329</v>
      </c>
      <c r="E44664" t="s">
        <v>28</v>
      </c>
      <c r="F44664" t="s">
        <v>24</v>
      </c>
      <c r="G44664" t="s">
        <v>11</v>
      </c>
      <c r="H44664" t="s">
        <v>1508</v>
      </c>
    </row>
    <row r="44665" spans="1:8" x14ac:dyDescent="0.25">
      <c r="A44665" t="s">
        <v>1507</v>
      </c>
      <c r="B44665">
        <v>21.944444444444439</v>
      </c>
      <c r="C44665">
        <v>76.3</v>
      </c>
      <c r="D44665" s="2">
        <v>45329</v>
      </c>
      <c r="E44665" t="s">
        <v>29</v>
      </c>
      <c r="F44665" t="s">
        <v>24</v>
      </c>
      <c r="G44665" t="s">
        <v>11</v>
      </c>
      <c r="H44665" t="s">
        <v>1508</v>
      </c>
    </row>
    <row r="44666" spans="1:8" x14ac:dyDescent="0.25">
      <c r="A44666" t="s">
        <v>1507</v>
      </c>
      <c r="B44666">
        <v>20.444444444444439</v>
      </c>
      <c r="C44666">
        <v>89.8</v>
      </c>
      <c r="D44666" s="2">
        <v>45329</v>
      </c>
      <c r="E44666" t="s">
        <v>30</v>
      </c>
      <c r="F44666" t="s">
        <v>24</v>
      </c>
      <c r="G44666" t="s">
        <v>11</v>
      </c>
      <c r="H44666" t="s">
        <v>1508</v>
      </c>
    </row>
    <row r="44667" spans="1:8" x14ac:dyDescent="0.25">
      <c r="A44667" t="s">
        <v>1507</v>
      </c>
      <c r="B44667">
        <v>18.388888888888889</v>
      </c>
      <c r="C44667">
        <v>92.2</v>
      </c>
      <c r="D44667" s="2">
        <v>45329</v>
      </c>
      <c r="E44667" t="s">
        <v>31</v>
      </c>
      <c r="F44667" t="s">
        <v>24</v>
      </c>
      <c r="G44667" t="s">
        <v>11</v>
      </c>
      <c r="H44667" t="s">
        <v>1508</v>
      </c>
    </row>
    <row r="44668" spans="1:8" x14ac:dyDescent="0.25">
      <c r="A44668" t="s">
        <v>1507</v>
      </c>
      <c r="B44668">
        <v>17.444444444444439</v>
      </c>
      <c r="C44668">
        <v>89.8</v>
      </c>
      <c r="D44668" s="2">
        <v>45330</v>
      </c>
      <c r="E44668" t="s">
        <v>32</v>
      </c>
      <c r="F44668" t="s">
        <v>24</v>
      </c>
      <c r="G44668" t="s">
        <v>11</v>
      </c>
      <c r="H44668" t="s">
        <v>1508</v>
      </c>
    </row>
    <row r="44669" spans="1:8" x14ac:dyDescent="0.25">
      <c r="A44669" t="s">
        <v>1507</v>
      </c>
      <c r="B44669">
        <v>17.444444444444439</v>
      </c>
      <c r="C44669">
        <v>89.1</v>
      </c>
      <c r="D44669" s="2">
        <v>45330</v>
      </c>
      <c r="E44669" t="s">
        <v>33</v>
      </c>
      <c r="F44669" t="s">
        <v>24</v>
      </c>
      <c r="G44669" t="s">
        <v>11</v>
      </c>
      <c r="H44669" t="s">
        <v>1508</v>
      </c>
    </row>
    <row r="44670" spans="1:8" x14ac:dyDescent="0.25">
      <c r="A44670" t="s">
        <v>1507</v>
      </c>
      <c r="B44670">
        <v>18.722222222222221</v>
      </c>
      <c r="C44670">
        <v>78.5</v>
      </c>
      <c r="D44670" s="2">
        <v>45330</v>
      </c>
      <c r="E44670" t="s">
        <v>34</v>
      </c>
      <c r="F44670" t="s">
        <v>24</v>
      </c>
      <c r="G44670" t="s">
        <v>11</v>
      </c>
      <c r="H44670" t="s">
        <v>1508</v>
      </c>
    </row>
    <row r="44671" spans="1:8" x14ac:dyDescent="0.25">
      <c r="A44671" t="s">
        <v>1507</v>
      </c>
      <c r="B44671">
        <v>16.166666666666671</v>
      </c>
      <c r="C44671">
        <v>84.4</v>
      </c>
      <c r="D44671" s="2">
        <v>45330</v>
      </c>
      <c r="E44671" t="s">
        <v>35</v>
      </c>
      <c r="F44671" t="s">
        <v>24</v>
      </c>
      <c r="G44671" t="s">
        <v>11</v>
      </c>
      <c r="H44671" t="s">
        <v>1508</v>
      </c>
    </row>
    <row r="44672" spans="1:8" x14ac:dyDescent="0.25">
      <c r="A44672" t="s">
        <v>1507</v>
      </c>
      <c r="B44672">
        <v>19.611111111111111</v>
      </c>
      <c r="C44672">
        <v>75.3</v>
      </c>
      <c r="D44672" s="2">
        <v>45330</v>
      </c>
      <c r="E44672" t="s">
        <v>36</v>
      </c>
      <c r="F44672" t="s">
        <v>24</v>
      </c>
      <c r="G44672" t="s">
        <v>11</v>
      </c>
      <c r="H44672" t="s">
        <v>1508</v>
      </c>
    </row>
    <row r="44673" spans="1:8" x14ac:dyDescent="0.25">
      <c r="A44673" t="s">
        <v>1507</v>
      </c>
      <c r="B44673">
        <v>23.833333333333339</v>
      </c>
      <c r="C44673">
        <v>55.6</v>
      </c>
      <c r="D44673" s="2">
        <v>45330</v>
      </c>
      <c r="E44673" t="s">
        <v>25</v>
      </c>
      <c r="F44673" t="s">
        <v>24</v>
      </c>
      <c r="G44673" t="s">
        <v>11</v>
      </c>
      <c r="H44673" t="s">
        <v>1508</v>
      </c>
    </row>
    <row r="44674" spans="1:8" x14ac:dyDescent="0.25">
      <c r="A44674" t="s">
        <v>1507</v>
      </c>
      <c r="B44674">
        <v>26.944444444444439</v>
      </c>
      <c r="C44674">
        <v>44.4</v>
      </c>
      <c r="D44674" s="2">
        <v>45330</v>
      </c>
      <c r="E44674" t="s">
        <v>26</v>
      </c>
      <c r="F44674" t="s">
        <v>24</v>
      </c>
      <c r="G44674" t="s">
        <v>11</v>
      </c>
      <c r="H44674" t="s">
        <v>1508</v>
      </c>
    </row>
    <row r="44675" spans="1:8" x14ac:dyDescent="0.25">
      <c r="A44675" t="s">
        <v>1507</v>
      </c>
      <c r="B44675">
        <v>26.222222222222221</v>
      </c>
      <c r="C44675">
        <v>61.6</v>
      </c>
      <c r="D44675" s="2">
        <v>45330</v>
      </c>
      <c r="E44675" t="s">
        <v>27</v>
      </c>
      <c r="F44675" t="s">
        <v>24</v>
      </c>
      <c r="G44675" t="s">
        <v>11</v>
      </c>
      <c r="H44675" t="s">
        <v>1508</v>
      </c>
    </row>
    <row r="44676" spans="1:8" x14ac:dyDescent="0.25">
      <c r="A44676" t="s">
        <v>1507</v>
      </c>
      <c r="B44676">
        <v>24.555555555555561</v>
      </c>
      <c r="C44676">
        <v>67.099999999999994</v>
      </c>
      <c r="D44676" s="2">
        <v>45330</v>
      </c>
      <c r="E44676" t="s">
        <v>28</v>
      </c>
      <c r="F44676" t="s">
        <v>24</v>
      </c>
      <c r="G44676" t="s">
        <v>11</v>
      </c>
      <c r="H44676" t="s">
        <v>1508</v>
      </c>
    </row>
    <row r="44677" spans="1:8" x14ac:dyDescent="0.25">
      <c r="A44677" t="s">
        <v>1507</v>
      </c>
      <c r="B44677">
        <v>21.555555555555561</v>
      </c>
      <c r="C44677">
        <v>81.599999999999994</v>
      </c>
      <c r="D44677" s="2">
        <v>45330</v>
      </c>
      <c r="E44677" t="s">
        <v>29</v>
      </c>
      <c r="F44677" t="s">
        <v>24</v>
      </c>
      <c r="G44677" t="s">
        <v>11</v>
      </c>
      <c r="H44677" t="s">
        <v>1508</v>
      </c>
    </row>
    <row r="44678" spans="1:8" x14ac:dyDescent="0.25">
      <c r="A44678" t="s">
        <v>1507</v>
      </c>
      <c r="B44678">
        <v>20.05555555555555</v>
      </c>
      <c r="C44678">
        <v>92.6</v>
      </c>
      <c r="D44678" s="2">
        <v>45330</v>
      </c>
      <c r="E44678" t="s">
        <v>30</v>
      </c>
      <c r="F44678" t="s">
        <v>24</v>
      </c>
      <c r="G44678" t="s">
        <v>11</v>
      </c>
      <c r="H44678" t="s">
        <v>1508</v>
      </c>
    </row>
    <row r="44679" spans="1:8" x14ac:dyDescent="0.25">
      <c r="A44679" t="s">
        <v>1507</v>
      </c>
      <c r="B44679">
        <v>18.222222222222221</v>
      </c>
      <c r="C44679">
        <v>92.9</v>
      </c>
      <c r="D44679" s="2">
        <v>45330</v>
      </c>
      <c r="E44679" t="s">
        <v>31</v>
      </c>
      <c r="F44679" t="s">
        <v>24</v>
      </c>
      <c r="G44679" t="s">
        <v>11</v>
      </c>
      <c r="H44679" t="s">
        <v>1508</v>
      </c>
    </row>
    <row r="44680" spans="1:8" x14ac:dyDescent="0.25">
      <c r="A44680" t="s">
        <v>1507</v>
      </c>
      <c r="B44680">
        <v>16.833333333333329</v>
      </c>
      <c r="C44680">
        <v>93</v>
      </c>
      <c r="D44680" s="2">
        <v>45331</v>
      </c>
      <c r="E44680" t="s">
        <v>32</v>
      </c>
      <c r="F44680" t="s">
        <v>24</v>
      </c>
      <c r="G44680" t="s">
        <v>11</v>
      </c>
      <c r="H44680" t="s">
        <v>1508</v>
      </c>
    </row>
    <row r="44681" spans="1:8" x14ac:dyDescent="0.25">
      <c r="A44681" t="s">
        <v>1507</v>
      </c>
      <c r="B44681">
        <v>16.777777777777779</v>
      </c>
      <c r="C44681">
        <v>91.1</v>
      </c>
      <c r="D44681" s="2">
        <v>45331</v>
      </c>
      <c r="E44681" t="s">
        <v>33</v>
      </c>
      <c r="F44681" t="s">
        <v>24</v>
      </c>
      <c r="G44681" t="s">
        <v>11</v>
      </c>
      <c r="H44681" t="s">
        <v>1508</v>
      </c>
    </row>
    <row r="44682" spans="1:8" x14ac:dyDescent="0.25">
      <c r="A44682" t="s">
        <v>1507</v>
      </c>
      <c r="B44682">
        <v>16.055555555555561</v>
      </c>
      <c r="C44682">
        <v>94.8</v>
      </c>
      <c r="D44682" s="2">
        <v>45331</v>
      </c>
      <c r="E44682" t="s">
        <v>34</v>
      </c>
      <c r="F44682" t="s">
        <v>24</v>
      </c>
      <c r="G44682" t="s">
        <v>11</v>
      </c>
      <c r="H44682" t="s">
        <v>1508</v>
      </c>
    </row>
    <row r="44683" spans="1:8" x14ac:dyDescent="0.25">
      <c r="A44683" t="s">
        <v>1507</v>
      </c>
      <c r="B44683">
        <v>15.888888888888889</v>
      </c>
      <c r="C44683">
        <v>94.6</v>
      </c>
      <c r="D44683" s="2">
        <v>45331</v>
      </c>
      <c r="E44683" t="s">
        <v>35</v>
      </c>
      <c r="F44683" t="s">
        <v>24</v>
      </c>
      <c r="G44683" t="s">
        <v>11</v>
      </c>
      <c r="H44683" t="s">
        <v>1508</v>
      </c>
    </row>
    <row r="44684" spans="1:8" x14ac:dyDescent="0.25">
      <c r="A44684" t="s">
        <v>1507</v>
      </c>
      <c r="B44684">
        <v>18.444444444444439</v>
      </c>
      <c r="C44684">
        <v>89.9</v>
      </c>
      <c r="D44684" s="2">
        <v>45331</v>
      </c>
      <c r="E44684" t="s">
        <v>36</v>
      </c>
      <c r="F44684" t="s">
        <v>24</v>
      </c>
      <c r="G44684" t="s">
        <v>11</v>
      </c>
      <c r="H44684" t="s">
        <v>1508</v>
      </c>
    </row>
    <row r="44685" spans="1:8" x14ac:dyDescent="0.25">
      <c r="A44685" t="s">
        <v>1507</v>
      </c>
      <c r="B44685">
        <v>24.055555555555561</v>
      </c>
      <c r="C44685">
        <v>50.1</v>
      </c>
      <c r="D44685" s="2">
        <v>45331</v>
      </c>
      <c r="E44685" t="s">
        <v>25</v>
      </c>
      <c r="F44685" t="s">
        <v>24</v>
      </c>
      <c r="G44685" t="s">
        <v>11</v>
      </c>
      <c r="H44685" t="s">
        <v>1508</v>
      </c>
    </row>
    <row r="44686" spans="1:8" x14ac:dyDescent="0.25">
      <c r="A44686" t="s">
        <v>1507</v>
      </c>
      <c r="B44686">
        <v>26.333333333333339</v>
      </c>
      <c r="C44686">
        <v>48.6</v>
      </c>
      <c r="D44686" s="2">
        <v>45331</v>
      </c>
      <c r="E44686" t="s">
        <v>26</v>
      </c>
      <c r="F44686" t="s">
        <v>24</v>
      </c>
      <c r="G44686" t="s">
        <v>11</v>
      </c>
      <c r="H44686" t="s">
        <v>1508</v>
      </c>
    </row>
    <row r="44687" spans="1:8" x14ac:dyDescent="0.25">
      <c r="A44687" t="s">
        <v>1507</v>
      </c>
      <c r="B44687">
        <v>26.222222222222221</v>
      </c>
      <c r="C44687">
        <v>62.1</v>
      </c>
      <c r="D44687" s="2">
        <v>45331</v>
      </c>
      <c r="E44687" t="s">
        <v>27</v>
      </c>
      <c r="F44687" t="s">
        <v>24</v>
      </c>
      <c r="G44687" t="s">
        <v>11</v>
      </c>
      <c r="H44687" t="s">
        <v>1508</v>
      </c>
    </row>
    <row r="44688" spans="1:8" x14ac:dyDescent="0.25">
      <c r="A44688" t="s">
        <v>1507</v>
      </c>
      <c r="B44688">
        <v>24.444444444444439</v>
      </c>
      <c r="C44688">
        <v>76.599999999999994</v>
      </c>
      <c r="D44688" s="2">
        <v>45331</v>
      </c>
      <c r="E44688" t="s">
        <v>28</v>
      </c>
      <c r="F44688" t="s">
        <v>24</v>
      </c>
      <c r="G44688" t="s">
        <v>11</v>
      </c>
      <c r="H44688" t="s">
        <v>1508</v>
      </c>
    </row>
    <row r="44689" spans="1:8" x14ac:dyDescent="0.25">
      <c r="A44689" t="s">
        <v>1507</v>
      </c>
      <c r="B44689">
        <v>21.833333333333329</v>
      </c>
      <c r="C44689">
        <v>86.9</v>
      </c>
      <c r="D44689" s="2">
        <v>45331</v>
      </c>
      <c r="E44689" t="s">
        <v>29</v>
      </c>
      <c r="F44689" t="s">
        <v>24</v>
      </c>
      <c r="G44689" t="s">
        <v>11</v>
      </c>
      <c r="H44689" t="s">
        <v>1508</v>
      </c>
    </row>
    <row r="44690" spans="1:8" x14ac:dyDescent="0.25">
      <c r="A44690" t="s">
        <v>1507</v>
      </c>
      <c r="B44690">
        <v>20.777777777777779</v>
      </c>
      <c r="C44690">
        <v>94.5</v>
      </c>
      <c r="D44690" s="2">
        <v>45331</v>
      </c>
      <c r="E44690" t="s">
        <v>30</v>
      </c>
      <c r="F44690" t="s">
        <v>24</v>
      </c>
      <c r="G44690" t="s">
        <v>11</v>
      </c>
      <c r="H44690" t="s">
        <v>1508</v>
      </c>
    </row>
    <row r="44691" spans="1:8" x14ac:dyDescent="0.25">
      <c r="A44691" t="s">
        <v>1507</v>
      </c>
      <c r="B44691">
        <v>20.722222222222221</v>
      </c>
      <c r="C44691">
        <v>95.2</v>
      </c>
      <c r="D44691" s="2">
        <v>45331</v>
      </c>
      <c r="E44691" t="s">
        <v>31</v>
      </c>
      <c r="F44691" t="s">
        <v>24</v>
      </c>
      <c r="G44691" t="s">
        <v>11</v>
      </c>
      <c r="H44691" t="s">
        <v>1508</v>
      </c>
    </row>
    <row r="44692" spans="1:8" x14ac:dyDescent="0.25">
      <c r="A44692" t="s">
        <v>1507</v>
      </c>
      <c r="B44692">
        <v>19.444444444444439</v>
      </c>
      <c r="C44692">
        <v>95.6</v>
      </c>
      <c r="D44692" s="2">
        <v>45332</v>
      </c>
      <c r="E44692" t="s">
        <v>32</v>
      </c>
      <c r="F44692" t="s">
        <v>24</v>
      </c>
      <c r="G44692" t="s">
        <v>11</v>
      </c>
      <c r="H44692" t="s">
        <v>1508</v>
      </c>
    </row>
    <row r="44693" spans="1:8" x14ac:dyDescent="0.25">
      <c r="A44693" t="s">
        <v>1507</v>
      </c>
      <c r="B44693">
        <v>17.111111111111111</v>
      </c>
      <c r="C44693">
        <v>93.8</v>
      </c>
      <c r="D44693" s="2">
        <v>45332</v>
      </c>
      <c r="E44693" t="s">
        <v>33</v>
      </c>
      <c r="F44693" t="s">
        <v>24</v>
      </c>
      <c r="G44693" t="s">
        <v>11</v>
      </c>
      <c r="H44693" t="s">
        <v>1508</v>
      </c>
    </row>
    <row r="44694" spans="1:8" x14ac:dyDescent="0.25">
      <c r="A44694" t="s">
        <v>1507</v>
      </c>
      <c r="B44694">
        <v>17.166666666666671</v>
      </c>
      <c r="C44694">
        <v>93.7</v>
      </c>
      <c r="D44694" s="2">
        <v>45332</v>
      </c>
      <c r="E44694" t="s">
        <v>34</v>
      </c>
      <c r="F44694" t="s">
        <v>24</v>
      </c>
      <c r="G44694" t="s">
        <v>11</v>
      </c>
      <c r="H44694" t="s">
        <v>1508</v>
      </c>
    </row>
    <row r="44695" spans="1:8" x14ac:dyDescent="0.25">
      <c r="A44695" t="s">
        <v>1507</v>
      </c>
      <c r="B44695">
        <v>18.055555555555561</v>
      </c>
      <c r="C44695">
        <v>85.9</v>
      </c>
      <c r="D44695" s="2">
        <v>45332</v>
      </c>
      <c r="E44695" t="s">
        <v>35</v>
      </c>
      <c r="F44695" t="s">
        <v>24</v>
      </c>
      <c r="G44695" t="s">
        <v>11</v>
      </c>
      <c r="H44695" t="s">
        <v>1508</v>
      </c>
    </row>
    <row r="44696" spans="1:8" x14ac:dyDescent="0.25">
      <c r="A44696" t="s">
        <v>1507</v>
      </c>
      <c r="B44696">
        <v>20.333333333333329</v>
      </c>
      <c r="C44696">
        <v>79.599999999999994</v>
      </c>
      <c r="D44696" s="2">
        <v>45332</v>
      </c>
      <c r="E44696" t="s">
        <v>36</v>
      </c>
      <c r="F44696" t="s">
        <v>24</v>
      </c>
      <c r="G44696" t="s">
        <v>11</v>
      </c>
      <c r="H44696" t="s">
        <v>1508</v>
      </c>
    </row>
    <row r="44697" spans="1:8" x14ac:dyDescent="0.25">
      <c r="A44697" t="s">
        <v>1507</v>
      </c>
      <c r="B44697">
        <v>23.722222222222221</v>
      </c>
      <c r="C44697">
        <v>66.5</v>
      </c>
      <c r="D44697" s="2">
        <v>45332</v>
      </c>
      <c r="E44697" t="s">
        <v>25</v>
      </c>
      <c r="F44697" t="s">
        <v>24</v>
      </c>
      <c r="G44697" t="s">
        <v>11</v>
      </c>
      <c r="H44697" t="s">
        <v>1508</v>
      </c>
    </row>
    <row r="44698" spans="1:8" x14ac:dyDescent="0.25">
      <c r="A44698" t="s">
        <v>1507</v>
      </c>
      <c r="B44698">
        <v>26</v>
      </c>
      <c r="C44698">
        <v>54.7</v>
      </c>
      <c r="D44698" s="2">
        <v>45332</v>
      </c>
      <c r="E44698" t="s">
        <v>26</v>
      </c>
      <c r="F44698" t="s">
        <v>24</v>
      </c>
      <c r="G44698" t="s">
        <v>11</v>
      </c>
      <c r="H44698" t="s">
        <v>1508</v>
      </c>
    </row>
    <row r="44699" spans="1:8" x14ac:dyDescent="0.25">
      <c r="A44699" t="s">
        <v>1507</v>
      </c>
      <c r="B44699">
        <v>27.333333333333329</v>
      </c>
      <c r="C44699">
        <v>39.1</v>
      </c>
      <c r="D44699" s="2">
        <v>45332</v>
      </c>
      <c r="E44699" t="s">
        <v>27</v>
      </c>
      <c r="F44699" t="s">
        <v>24</v>
      </c>
      <c r="G44699" t="s">
        <v>11</v>
      </c>
      <c r="H44699" t="s">
        <v>1508</v>
      </c>
    </row>
    <row r="44700" spans="1:8" x14ac:dyDescent="0.25">
      <c r="A44700" t="s">
        <v>1507</v>
      </c>
      <c r="B44700">
        <v>25.111111111111111</v>
      </c>
      <c r="C44700">
        <v>64.8</v>
      </c>
      <c r="D44700" s="2">
        <v>45332</v>
      </c>
      <c r="E44700" t="s">
        <v>28</v>
      </c>
      <c r="F44700" t="s">
        <v>24</v>
      </c>
      <c r="G44700" t="s">
        <v>11</v>
      </c>
      <c r="H44700" t="s">
        <v>1508</v>
      </c>
    </row>
    <row r="44701" spans="1:8" x14ac:dyDescent="0.25">
      <c r="A44701" t="s">
        <v>1507</v>
      </c>
      <c r="B44701">
        <v>22.55555555555555</v>
      </c>
      <c r="C44701">
        <v>82.6</v>
      </c>
      <c r="D44701" s="2">
        <v>45332</v>
      </c>
      <c r="E44701" t="s">
        <v>29</v>
      </c>
      <c r="F44701" t="s">
        <v>24</v>
      </c>
      <c r="G44701" t="s">
        <v>11</v>
      </c>
      <c r="H44701" t="s">
        <v>1508</v>
      </c>
    </row>
    <row r="44702" spans="1:8" x14ac:dyDescent="0.25">
      <c r="A44702" t="s">
        <v>1507</v>
      </c>
      <c r="B44702">
        <v>21.388888888888889</v>
      </c>
      <c r="C44702">
        <v>92.7</v>
      </c>
      <c r="D44702" s="2">
        <v>45332</v>
      </c>
      <c r="E44702" t="s">
        <v>30</v>
      </c>
      <c r="F44702" t="s">
        <v>24</v>
      </c>
      <c r="G44702" t="s">
        <v>11</v>
      </c>
      <c r="H44702" t="s">
        <v>1508</v>
      </c>
    </row>
    <row r="44703" spans="1:8" x14ac:dyDescent="0.25">
      <c r="A44703" t="s">
        <v>1507</v>
      </c>
      <c r="B44703">
        <v>19.777777777777779</v>
      </c>
      <c r="C44703">
        <v>95.2</v>
      </c>
      <c r="D44703" s="2">
        <v>45332</v>
      </c>
      <c r="E44703" t="s">
        <v>31</v>
      </c>
      <c r="F44703" t="s">
        <v>24</v>
      </c>
      <c r="G44703" t="s">
        <v>11</v>
      </c>
      <c r="H44703" t="s">
        <v>1508</v>
      </c>
    </row>
    <row r="44704" spans="1:8" x14ac:dyDescent="0.25">
      <c r="A44704" t="s">
        <v>1507</v>
      </c>
      <c r="B44704">
        <v>18.722222222222221</v>
      </c>
      <c r="C44704">
        <v>96</v>
      </c>
      <c r="D44704" s="2">
        <v>45333</v>
      </c>
      <c r="E44704" t="s">
        <v>32</v>
      </c>
      <c r="F44704" t="s">
        <v>24</v>
      </c>
      <c r="G44704" t="s">
        <v>11</v>
      </c>
      <c r="H44704" t="s">
        <v>1508</v>
      </c>
    </row>
    <row r="44705" spans="1:8" x14ac:dyDescent="0.25">
      <c r="A44705" t="s">
        <v>1507</v>
      </c>
      <c r="B44705">
        <v>17.611111111111111</v>
      </c>
      <c r="C44705">
        <v>96.6</v>
      </c>
      <c r="D44705" s="2">
        <v>45333</v>
      </c>
      <c r="E44705" t="s">
        <v>33</v>
      </c>
      <c r="F44705" t="s">
        <v>24</v>
      </c>
      <c r="G44705" t="s">
        <v>11</v>
      </c>
      <c r="H44705" t="s">
        <v>1508</v>
      </c>
    </row>
    <row r="44706" spans="1:8" x14ac:dyDescent="0.25">
      <c r="A44706" t="s">
        <v>1507</v>
      </c>
      <c r="B44706">
        <v>17</v>
      </c>
      <c r="C44706">
        <v>96.3</v>
      </c>
      <c r="D44706" s="2">
        <v>45333</v>
      </c>
      <c r="E44706" t="s">
        <v>34</v>
      </c>
      <c r="F44706" t="s">
        <v>24</v>
      </c>
      <c r="G44706" t="s">
        <v>11</v>
      </c>
      <c r="H44706" t="s">
        <v>1508</v>
      </c>
    </row>
    <row r="44707" spans="1:8" x14ac:dyDescent="0.25">
      <c r="A44707" t="s">
        <v>1507</v>
      </c>
      <c r="B44707">
        <v>18</v>
      </c>
      <c r="C44707">
        <v>91.4</v>
      </c>
      <c r="D44707" s="2">
        <v>45333</v>
      </c>
      <c r="E44707" t="s">
        <v>35</v>
      </c>
      <c r="F44707" t="s">
        <v>24</v>
      </c>
      <c r="G44707" t="s">
        <v>11</v>
      </c>
      <c r="H44707" t="s">
        <v>1508</v>
      </c>
    </row>
    <row r="44708" spans="1:8" x14ac:dyDescent="0.25">
      <c r="A44708" t="s">
        <v>1507</v>
      </c>
      <c r="B44708">
        <v>19.5</v>
      </c>
      <c r="C44708">
        <v>87.3</v>
      </c>
      <c r="D44708" s="2">
        <v>45333</v>
      </c>
      <c r="E44708" t="s">
        <v>36</v>
      </c>
      <c r="F44708" t="s">
        <v>24</v>
      </c>
      <c r="G44708" t="s">
        <v>11</v>
      </c>
      <c r="H44708" t="s">
        <v>1508</v>
      </c>
    </row>
    <row r="44709" spans="1:8" x14ac:dyDescent="0.25">
      <c r="A44709" t="s">
        <v>1507</v>
      </c>
      <c r="B44709">
        <v>23.055555555555561</v>
      </c>
      <c r="C44709">
        <v>72.8</v>
      </c>
      <c r="D44709" s="2">
        <v>45333</v>
      </c>
      <c r="E44709" t="s">
        <v>25</v>
      </c>
      <c r="F44709" t="s">
        <v>24</v>
      </c>
      <c r="G44709" t="s">
        <v>11</v>
      </c>
      <c r="H44709" t="s">
        <v>1508</v>
      </c>
    </row>
    <row r="44710" spans="1:8" x14ac:dyDescent="0.25">
      <c r="A44710" t="s">
        <v>1507</v>
      </c>
      <c r="B44710">
        <v>25.722222222222221</v>
      </c>
      <c r="C44710">
        <v>49.9</v>
      </c>
      <c r="D44710" s="2">
        <v>45333</v>
      </c>
      <c r="E44710" t="s">
        <v>26</v>
      </c>
      <c r="F44710" t="s">
        <v>24</v>
      </c>
      <c r="G44710" t="s">
        <v>11</v>
      </c>
      <c r="H44710" t="s">
        <v>1508</v>
      </c>
    </row>
    <row r="44711" spans="1:8" x14ac:dyDescent="0.25">
      <c r="A44711" t="s">
        <v>1507</v>
      </c>
      <c r="B44711">
        <v>27.222222222222221</v>
      </c>
      <c r="C44711">
        <v>35.700000000000003</v>
      </c>
      <c r="D44711" s="2">
        <v>45333</v>
      </c>
      <c r="E44711" t="s">
        <v>27</v>
      </c>
      <c r="F44711" t="s">
        <v>24</v>
      </c>
      <c r="G44711" t="s">
        <v>11</v>
      </c>
      <c r="H44711" t="s">
        <v>1508</v>
      </c>
    </row>
    <row r="44712" spans="1:8" x14ac:dyDescent="0.25">
      <c r="A44712" t="s">
        <v>1507</v>
      </c>
      <c r="B44712">
        <v>26.222222222222221</v>
      </c>
      <c r="C44712">
        <v>35.1</v>
      </c>
      <c r="D44712" s="2">
        <v>45333</v>
      </c>
      <c r="E44712" t="s">
        <v>28</v>
      </c>
      <c r="F44712" t="s">
        <v>24</v>
      </c>
      <c r="G44712" t="s">
        <v>11</v>
      </c>
      <c r="H44712" t="s">
        <v>1508</v>
      </c>
    </row>
    <row r="44713" spans="1:8" x14ac:dyDescent="0.25">
      <c r="A44713" t="s">
        <v>1507</v>
      </c>
      <c r="B44713">
        <v>20.222222222222221</v>
      </c>
      <c r="C44713">
        <v>64.2</v>
      </c>
      <c r="D44713" s="2">
        <v>45333</v>
      </c>
      <c r="E44713" t="s">
        <v>29</v>
      </c>
      <c r="F44713" t="s">
        <v>24</v>
      </c>
      <c r="G44713" t="s">
        <v>11</v>
      </c>
      <c r="H44713" t="s">
        <v>1508</v>
      </c>
    </row>
    <row r="44714" spans="1:8" x14ac:dyDescent="0.25">
      <c r="A44714" t="s">
        <v>1507</v>
      </c>
      <c r="B44714">
        <v>18.333333333333329</v>
      </c>
      <c r="C44714">
        <v>84</v>
      </c>
      <c r="D44714" s="2">
        <v>45333</v>
      </c>
      <c r="E44714" t="s">
        <v>30</v>
      </c>
      <c r="F44714" t="s">
        <v>24</v>
      </c>
      <c r="G44714" t="s">
        <v>11</v>
      </c>
      <c r="H44714" t="s">
        <v>1508</v>
      </c>
    </row>
    <row r="44715" spans="1:8" x14ac:dyDescent="0.25">
      <c r="A44715" t="s">
        <v>1507</v>
      </c>
      <c r="B44715">
        <v>17.388888888888889</v>
      </c>
      <c r="C44715">
        <v>91.6</v>
      </c>
      <c r="D44715" s="2">
        <v>45333</v>
      </c>
      <c r="E44715" t="s">
        <v>31</v>
      </c>
      <c r="F44715" t="s">
        <v>24</v>
      </c>
      <c r="G44715" t="s">
        <v>11</v>
      </c>
      <c r="H44715" t="s">
        <v>1508</v>
      </c>
    </row>
    <row r="44716" spans="1:8" x14ac:dyDescent="0.25">
      <c r="A44716" t="s">
        <v>1507</v>
      </c>
      <c r="B44716">
        <v>16.777777777777779</v>
      </c>
      <c r="C44716">
        <v>88.9</v>
      </c>
      <c r="D44716" s="2">
        <v>45334</v>
      </c>
      <c r="E44716" t="s">
        <v>32</v>
      </c>
      <c r="F44716" t="s">
        <v>24</v>
      </c>
      <c r="G44716" t="s">
        <v>11</v>
      </c>
      <c r="H44716" t="s">
        <v>1508</v>
      </c>
    </row>
    <row r="44717" spans="1:8" x14ac:dyDescent="0.25">
      <c r="A44717" t="s">
        <v>1507</v>
      </c>
      <c r="B44717">
        <v>16.444444444444439</v>
      </c>
      <c r="C44717">
        <v>89.2</v>
      </c>
      <c r="D44717" s="2">
        <v>45334</v>
      </c>
      <c r="E44717" t="s">
        <v>33</v>
      </c>
      <c r="F44717" t="s">
        <v>24</v>
      </c>
      <c r="G44717" t="s">
        <v>11</v>
      </c>
      <c r="H44717" t="s">
        <v>1508</v>
      </c>
    </row>
    <row r="44718" spans="1:8" x14ac:dyDescent="0.25">
      <c r="A44718" t="s">
        <v>1507</v>
      </c>
      <c r="B44718">
        <v>18.722222222222221</v>
      </c>
      <c r="C44718">
        <v>74.7</v>
      </c>
      <c r="D44718" s="2">
        <v>45334</v>
      </c>
      <c r="E44718" t="s">
        <v>34</v>
      </c>
      <c r="F44718" t="s">
        <v>24</v>
      </c>
      <c r="G44718" t="s">
        <v>11</v>
      </c>
      <c r="H44718" t="s">
        <v>1508</v>
      </c>
    </row>
    <row r="44719" spans="1:8" x14ac:dyDescent="0.25">
      <c r="A44719" t="s">
        <v>1507</v>
      </c>
      <c r="B44719">
        <v>17.888888888888889</v>
      </c>
      <c r="C44719">
        <v>82.1</v>
      </c>
      <c r="D44719" s="2">
        <v>45334</v>
      </c>
      <c r="E44719" t="s">
        <v>35</v>
      </c>
      <c r="F44719" t="s">
        <v>24</v>
      </c>
      <c r="G44719" t="s">
        <v>11</v>
      </c>
      <c r="H44719" t="s">
        <v>1508</v>
      </c>
    </row>
    <row r="44720" spans="1:8" x14ac:dyDescent="0.25">
      <c r="A44720" t="s">
        <v>1507</v>
      </c>
      <c r="B44720">
        <v>19.166666666666671</v>
      </c>
      <c r="C44720">
        <v>74.900000000000006</v>
      </c>
      <c r="D44720" s="2">
        <v>45334</v>
      </c>
      <c r="E44720" t="s">
        <v>36</v>
      </c>
      <c r="F44720" t="s">
        <v>24</v>
      </c>
      <c r="G44720" t="s">
        <v>11</v>
      </c>
      <c r="H44720" t="s">
        <v>1508</v>
      </c>
    </row>
    <row r="44721" spans="1:8" x14ac:dyDescent="0.25">
      <c r="A44721" t="s">
        <v>1507</v>
      </c>
      <c r="B44721">
        <v>24.444444444444439</v>
      </c>
      <c r="C44721">
        <v>43</v>
      </c>
      <c r="D44721" s="2">
        <v>45334</v>
      </c>
      <c r="E44721" t="s">
        <v>25</v>
      </c>
      <c r="F44721" t="s">
        <v>24</v>
      </c>
      <c r="G44721" t="s">
        <v>11</v>
      </c>
      <c r="H44721" t="s">
        <v>1508</v>
      </c>
    </row>
    <row r="44722" spans="1:8" x14ac:dyDescent="0.25">
      <c r="A44722" t="s">
        <v>1507</v>
      </c>
      <c r="B44722">
        <v>27.333333333333329</v>
      </c>
      <c r="C44722">
        <v>26.8</v>
      </c>
      <c r="D44722" s="2">
        <v>45334</v>
      </c>
      <c r="E44722" t="s">
        <v>26</v>
      </c>
      <c r="F44722" t="s">
        <v>24</v>
      </c>
      <c r="G44722" t="s">
        <v>11</v>
      </c>
      <c r="H44722" t="s">
        <v>1508</v>
      </c>
    </row>
    <row r="44723" spans="1:8" x14ac:dyDescent="0.25">
      <c r="A44723" t="s">
        <v>1507</v>
      </c>
      <c r="B44723">
        <v>27.777777777777779</v>
      </c>
      <c r="C44723">
        <v>21.9</v>
      </c>
      <c r="D44723" s="2">
        <v>45334</v>
      </c>
      <c r="E44723" t="s">
        <v>27</v>
      </c>
      <c r="F44723" t="s">
        <v>24</v>
      </c>
      <c r="G44723" t="s">
        <v>11</v>
      </c>
      <c r="H44723" t="s">
        <v>1508</v>
      </c>
    </row>
    <row r="44724" spans="1:8" x14ac:dyDescent="0.25">
      <c r="A44724" t="s">
        <v>1507</v>
      </c>
      <c r="B44724">
        <v>27.166666666666671</v>
      </c>
      <c r="C44724">
        <v>27.2</v>
      </c>
      <c r="D44724" s="2">
        <v>45334</v>
      </c>
      <c r="E44724" t="s">
        <v>28</v>
      </c>
      <c r="F44724" t="s">
        <v>24</v>
      </c>
      <c r="G44724" t="s">
        <v>11</v>
      </c>
      <c r="H44724" t="s">
        <v>1508</v>
      </c>
    </row>
    <row r="44725" spans="1:8" x14ac:dyDescent="0.25">
      <c r="A44725" t="s">
        <v>1507</v>
      </c>
      <c r="B44725">
        <v>20.444444444444439</v>
      </c>
      <c r="C44725">
        <v>56.4</v>
      </c>
      <c r="D44725" s="2">
        <v>45334</v>
      </c>
      <c r="E44725" t="s">
        <v>29</v>
      </c>
      <c r="F44725" t="s">
        <v>24</v>
      </c>
      <c r="G44725" t="s">
        <v>11</v>
      </c>
      <c r="H44725" t="s">
        <v>1508</v>
      </c>
    </row>
    <row r="44726" spans="1:8" x14ac:dyDescent="0.25">
      <c r="A44726" t="s">
        <v>1507</v>
      </c>
      <c r="B44726">
        <v>19.666666666666671</v>
      </c>
      <c r="C44726">
        <v>86.1</v>
      </c>
      <c r="D44726" s="2">
        <v>45334</v>
      </c>
      <c r="E44726" t="s">
        <v>30</v>
      </c>
      <c r="F44726" t="s">
        <v>24</v>
      </c>
      <c r="G44726" t="s">
        <v>11</v>
      </c>
      <c r="H44726" t="s">
        <v>1508</v>
      </c>
    </row>
    <row r="44727" spans="1:8" x14ac:dyDescent="0.25">
      <c r="A44727" t="s">
        <v>1507</v>
      </c>
      <c r="B44727">
        <v>18.222222222222221</v>
      </c>
      <c r="C44727">
        <v>92.2</v>
      </c>
      <c r="D44727" s="2">
        <v>45334</v>
      </c>
      <c r="E44727" t="s">
        <v>31</v>
      </c>
      <c r="F44727" t="s">
        <v>24</v>
      </c>
      <c r="G44727" t="s">
        <v>11</v>
      </c>
      <c r="H44727" t="s">
        <v>1508</v>
      </c>
    </row>
    <row r="44728" spans="1:8" x14ac:dyDescent="0.25">
      <c r="A44728" t="s">
        <v>1507</v>
      </c>
      <c r="B44728">
        <v>16.555555555555561</v>
      </c>
      <c r="C44728">
        <v>91.9</v>
      </c>
      <c r="D44728" s="2">
        <v>45335</v>
      </c>
      <c r="E44728" t="s">
        <v>32</v>
      </c>
      <c r="F44728" t="s">
        <v>24</v>
      </c>
      <c r="G44728" t="s">
        <v>11</v>
      </c>
      <c r="H44728" t="s">
        <v>1508</v>
      </c>
    </row>
    <row r="44729" spans="1:8" x14ac:dyDescent="0.25">
      <c r="A44729" t="s">
        <v>1507</v>
      </c>
      <c r="B44729">
        <v>16</v>
      </c>
      <c r="C44729">
        <v>89.1</v>
      </c>
      <c r="D44729" s="2">
        <v>45335</v>
      </c>
      <c r="E44729" t="s">
        <v>33</v>
      </c>
      <c r="F44729" t="s">
        <v>24</v>
      </c>
      <c r="G44729" t="s">
        <v>11</v>
      </c>
      <c r="H44729" t="s">
        <v>1508</v>
      </c>
    </row>
    <row r="44730" spans="1:8" x14ac:dyDescent="0.25">
      <c r="A44730" t="s">
        <v>1507</v>
      </c>
      <c r="B44730">
        <v>15.444444444444439</v>
      </c>
      <c r="C44730">
        <v>88.7</v>
      </c>
      <c r="D44730" s="2">
        <v>45335</v>
      </c>
      <c r="E44730" t="s">
        <v>34</v>
      </c>
      <c r="F44730" t="s">
        <v>24</v>
      </c>
      <c r="G44730" t="s">
        <v>11</v>
      </c>
      <c r="H44730" t="s">
        <v>1508</v>
      </c>
    </row>
    <row r="44731" spans="1:8" x14ac:dyDescent="0.25">
      <c r="A44731" t="s">
        <v>1507</v>
      </c>
      <c r="B44731">
        <v>14.944444444444439</v>
      </c>
      <c r="C44731">
        <v>90.9</v>
      </c>
      <c r="D44731" s="2">
        <v>45335</v>
      </c>
      <c r="E44731" t="s">
        <v>35</v>
      </c>
      <c r="F44731" t="s">
        <v>24</v>
      </c>
      <c r="G44731" t="s">
        <v>11</v>
      </c>
      <c r="H44731" t="s">
        <v>1508</v>
      </c>
    </row>
    <row r="44732" spans="1:8" x14ac:dyDescent="0.25">
      <c r="A44732" t="s">
        <v>1507</v>
      </c>
      <c r="B44732">
        <v>18</v>
      </c>
      <c r="C44732">
        <v>87.8</v>
      </c>
      <c r="D44732" s="2">
        <v>45335</v>
      </c>
      <c r="E44732" t="s">
        <v>36</v>
      </c>
      <c r="F44732" t="s">
        <v>24</v>
      </c>
      <c r="G44732" t="s">
        <v>11</v>
      </c>
      <c r="H44732" t="s">
        <v>1508</v>
      </c>
    </row>
    <row r="44733" spans="1:8" x14ac:dyDescent="0.25">
      <c r="A44733" t="s">
        <v>1507</v>
      </c>
      <c r="B44733">
        <v>23.277777777777779</v>
      </c>
      <c r="C44733">
        <v>57.3</v>
      </c>
      <c r="D44733" s="2">
        <v>45335</v>
      </c>
      <c r="E44733" t="s">
        <v>25</v>
      </c>
      <c r="F44733" t="s">
        <v>24</v>
      </c>
      <c r="G44733" t="s">
        <v>11</v>
      </c>
      <c r="H44733" t="s">
        <v>1508</v>
      </c>
    </row>
    <row r="44734" spans="1:8" x14ac:dyDescent="0.25">
      <c r="A44734" t="s">
        <v>1507</v>
      </c>
      <c r="B44734">
        <v>25.888888888888889</v>
      </c>
      <c r="C44734">
        <v>35.5</v>
      </c>
      <c r="D44734" s="2">
        <v>45335</v>
      </c>
      <c r="E44734" t="s">
        <v>26</v>
      </c>
      <c r="F44734" t="s">
        <v>24</v>
      </c>
      <c r="G44734" t="s">
        <v>11</v>
      </c>
      <c r="H44734" t="s">
        <v>1508</v>
      </c>
    </row>
    <row r="44735" spans="1:8" x14ac:dyDescent="0.25">
      <c r="A44735" t="s">
        <v>1507</v>
      </c>
      <c r="B44735">
        <v>26.388888888888889</v>
      </c>
      <c r="C44735">
        <v>31.9</v>
      </c>
      <c r="D44735" s="2">
        <v>45335</v>
      </c>
      <c r="E44735" t="s">
        <v>27</v>
      </c>
      <c r="F44735" t="s">
        <v>24</v>
      </c>
      <c r="G44735" t="s">
        <v>11</v>
      </c>
      <c r="H44735" t="s">
        <v>1508</v>
      </c>
    </row>
    <row r="44736" spans="1:8" x14ac:dyDescent="0.25">
      <c r="A44736" t="s">
        <v>1507</v>
      </c>
      <c r="B44736">
        <v>24.611111111111111</v>
      </c>
      <c r="C44736">
        <v>58.1</v>
      </c>
      <c r="D44736" s="2">
        <v>45335</v>
      </c>
      <c r="E44736" t="s">
        <v>28</v>
      </c>
      <c r="F44736" t="s">
        <v>24</v>
      </c>
      <c r="G44736" t="s">
        <v>11</v>
      </c>
      <c r="H44736" t="s">
        <v>1508</v>
      </c>
    </row>
    <row r="44737" spans="1:8" x14ac:dyDescent="0.25">
      <c r="A44737" t="s">
        <v>1507</v>
      </c>
      <c r="B44737">
        <v>20.833333333333329</v>
      </c>
      <c r="C44737">
        <v>70.7</v>
      </c>
      <c r="D44737" s="2">
        <v>45335</v>
      </c>
      <c r="E44737" t="s">
        <v>29</v>
      </c>
      <c r="F44737" t="s">
        <v>24</v>
      </c>
      <c r="G44737" t="s">
        <v>11</v>
      </c>
      <c r="H44737" t="s">
        <v>1508</v>
      </c>
    </row>
    <row r="44738" spans="1:8" x14ac:dyDescent="0.25">
      <c r="A44738" t="s">
        <v>1507</v>
      </c>
      <c r="B44738">
        <v>19.388888888888889</v>
      </c>
      <c r="C44738">
        <v>89</v>
      </c>
      <c r="D44738" s="2">
        <v>45335</v>
      </c>
      <c r="E44738" t="s">
        <v>30</v>
      </c>
      <c r="F44738" t="s">
        <v>24</v>
      </c>
      <c r="G44738" t="s">
        <v>11</v>
      </c>
      <c r="H44738" t="s">
        <v>1508</v>
      </c>
    </row>
    <row r="44739" spans="1:8" x14ac:dyDescent="0.25">
      <c r="A44739" t="s">
        <v>1507</v>
      </c>
      <c r="B44739">
        <v>17.888888888888889</v>
      </c>
      <c r="C44739">
        <v>93.2</v>
      </c>
      <c r="D44739" s="2">
        <v>45335</v>
      </c>
      <c r="E44739" t="s">
        <v>31</v>
      </c>
      <c r="F44739" t="s">
        <v>24</v>
      </c>
      <c r="G44739" t="s">
        <v>11</v>
      </c>
      <c r="H44739" t="s">
        <v>1508</v>
      </c>
    </row>
    <row r="44740" spans="1:8" x14ac:dyDescent="0.25">
      <c r="A44740" t="s">
        <v>1507</v>
      </c>
      <c r="B44740">
        <v>17.166666666666671</v>
      </c>
      <c r="C44740">
        <v>94.9</v>
      </c>
      <c r="D44740" s="2">
        <v>45336</v>
      </c>
      <c r="E44740" t="s">
        <v>32</v>
      </c>
      <c r="F44740" t="s">
        <v>24</v>
      </c>
      <c r="G44740" t="s">
        <v>11</v>
      </c>
      <c r="H44740" t="s">
        <v>1508</v>
      </c>
    </row>
    <row r="44741" spans="1:8" x14ac:dyDescent="0.25">
      <c r="A44741" t="s">
        <v>1507</v>
      </c>
      <c r="B44741">
        <v>17.111111111111111</v>
      </c>
      <c r="C44741">
        <v>92.9</v>
      </c>
      <c r="D44741" s="2">
        <v>45336</v>
      </c>
      <c r="E44741" t="s">
        <v>33</v>
      </c>
      <c r="F44741" t="s">
        <v>24</v>
      </c>
      <c r="G44741" t="s">
        <v>11</v>
      </c>
      <c r="H44741" t="s">
        <v>1508</v>
      </c>
    </row>
    <row r="44742" spans="1:8" x14ac:dyDescent="0.25">
      <c r="A44742" t="s">
        <v>1507</v>
      </c>
      <c r="B44742">
        <v>16.888888888888889</v>
      </c>
      <c r="C44742">
        <v>94.2</v>
      </c>
      <c r="D44742" s="2">
        <v>45336</v>
      </c>
      <c r="E44742" t="s">
        <v>34</v>
      </c>
      <c r="F44742" t="s">
        <v>24</v>
      </c>
      <c r="G44742" t="s">
        <v>11</v>
      </c>
      <c r="H44742" t="s">
        <v>1508</v>
      </c>
    </row>
    <row r="44743" spans="1:8" x14ac:dyDescent="0.25">
      <c r="A44743" t="s">
        <v>1507</v>
      </c>
      <c r="B44743">
        <v>18.111111111111111</v>
      </c>
      <c r="C44743">
        <v>86.8</v>
      </c>
      <c r="D44743" s="2">
        <v>45336</v>
      </c>
      <c r="E44743" t="s">
        <v>35</v>
      </c>
      <c r="F44743" t="s">
        <v>24</v>
      </c>
      <c r="G44743" t="s">
        <v>11</v>
      </c>
      <c r="H44743" t="s">
        <v>1508</v>
      </c>
    </row>
    <row r="44744" spans="1:8" x14ac:dyDescent="0.25">
      <c r="A44744" t="s">
        <v>1507</v>
      </c>
      <c r="B44744">
        <v>20.222222222222221</v>
      </c>
      <c r="C44744">
        <v>82.9</v>
      </c>
      <c r="D44744" s="2">
        <v>45336</v>
      </c>
      <c r="E44744" t="s">
        <v>36</v>
      </c>
      <c r="F44744" t="s">
        <v>24</v>
      </c>
      <c r="G44744" t="s">
        <v>11</v>
      </c>
      <c r="H44744" t="s">
        <v>1508</v>
      </c>
    </row>
    <row r="44745" spans="1:8" x14ac:dyDescent="0.25">
      <c r="A44745" t="s">
        <v>1507</v>
      </c>
      <c r="B44745">
        <v>24.277777777777779</v>
      </c>
      <c r="C44745">
        <v>65.2</v>
      </c>
      <c r="D44745" s="2">
        <v>45336</v>
      </c>
      <c r="E44745" t="s">
        <v>25</v>
      </c>
      <c r="F44745" t="s">
        <v>24</v>
      </c>
      <c r="G44745" t="s">
        <v>11</v>
      </c>
      <c r="H44745" t="s">
        <v>1508</v>
      </c>
    </row>
    <row r="44746" spans="1:8" x14ac:dyDescent="0.25">
      <c r="A44746" t="s">
        <v>1507</v>
      </c>
      <c r="B44746">
        <v>25.888888888888889</v>
      </c>
      <c r="C44746">
        <v>47.3</v>
      </c>
      <c r="D44746" s="2">
        <v>45336</v>
      </c>
      <c r="E44746" t="s">
        <v>26</v>
      </c>
      <c r="F44746" t="s">
        <v>24</v>
      </c>
      <c r="G44746" t="s">
        <v>11</v>
      </c>
      <c r="H44746" t="s">
        <v>1508</v>
      </c>
    </row>
    <row r="44747" spans="1:8" x14ac:dyDescent="0.25">
      <c r="A44747" t="s">
        <v>1507</v>
      </c>
      <c r="B44747">
        <v>26.944444444444439</v>
      </c>
      <c r="C44747">
        <v>36.4</v>
      </c>
      <c r="D44747" s="2">
        <v>45336</v>
      </c>
      <c r="E44747" t="s">
        <v>27</v>
      </c>
      <c r="F44747" t="s">
        <v>24</v>
      </c>
      <c r="G44747" t="s">
        <v>11</v>
      </c>
      <c r="H44747" t="s">
        <v>1508</v>
      </c>
    </row>
    <row r="44748" spans="1:8" x14ac:dyDescent="0.25">
      <c r="A44748" t="s">
        <v>1507</v>
      </c>
      <c r="B44748">
        <v>26.444444444444439</v>
      </c>
      <c r="C44748">
        <v>33</v>
      </c>
      <c r="D44748" s="2">
        <v>45336</v>
      </c>
      <c r="E44748" t="s">
        <v>28</v>
      </c>
      <c r="F44748" t="s">
        <v>24</v>
      </c>
      <c r="G44748" t="s">
        <v>11</v>
      </c>
      <c r="H44748" t="s">
        <v>1508</v>
      </c>
    </row>
    <row r="44749" spans="1:8" x14ac:dyDescent="0.25">
      <c r="A44749" t="s">
        <v>1507</v>
      </c>
      <c r="B44749">
        <v>22.277777777777779</v>
      </c>
      <c r="C44749">
        <v>75.8</v>
      </c>
      <c r="D44749" s="2">
        <v>45336</v>
      </c>
      <c r="E44749" t="s">
        <v>29</v>
      </c>
      <c r="F44749" t="s">
        <v>24</v>
      </c>
      <c r="G44749" t="s">
        <v>11</v>
      </c>
      <c r="H44749" t="s">
        <v>1508</v>
      </c>
    </row>
    <row r="44750" spans="1:8" x14ac:dyDescent="0.25">
      <c r="A44750" t="s">
        <v>1507</v>
      </c>
      <c r="B44750">
        <v>21.444444444444439</v>
      </c>
      <c r="C44750">
        <v>89.7</v>
      </c>
      <c r="D44750" s="2">
        <v>45336</v>
      </c>
      <c r="E44750" t="s">
        <v>30</v>
      </c>
      <c r="F44750" t="s">
        <v>24</v>
      </c>
      <c r="G44750" t="s">
        <v>11</v>
      </c>
      <c r="H44750" t="s">
        <v>1508</v>
      </c>
    </row>
    <row r="44751" spans="1:8" x14ac:dyDescent="0.25">
      <c r="A44751" t="s">
        <v>1507</v>
      </c>
      <c r="B44751">
        <v>19.777777777777779</v>
      </c>
      <c r="C44751">
        <v>94.1</v>
      </c>
      <c r="D44751" s="2">
        <v>45336</v>
      </c>
      <c r="E44751" t="s">
        <v>31</v>
      </c>
      <c r="F44751" t="s">
        <v>24</v>
      </c>
      <c r="G44751" t="s">
        <v>11</v>
      </c>
      <c r="H44751" t="s">
        <v>1508</v>
      </c>
    </row>
    <row r="44752" spans="1:8" x14ac:dyDescent="0.25">
      <c r="A44752" t="s">
        <v>1507</v>
      </c>
      <c r="B44752">
        <v>18.666666666666661</v>
      </c>
      <c r="C44752">
        <v>95.2</v>
      </c>
      <c r="D44752" s="2">
        <v>45337</v>
      </c>
      <c r="E44752" t="s">
        <v>32</v>
      </c>
      <c r="F44752" t="s">
        <v>24</v>
      </c>
      <c r="G44752" t="s">
        <v>11</v>
      </c>
      <c r="H44752" t="s">
        <v>1508</v>
      </c>
    </row>
    <row r="44753" spans="1:8" x14ac:dyDescent="0.25">
      <c r="A44753" t="s">
        <v>1507</v>
      </c>
      <c r="B44753">
        <v>18.111111111111111</v>
      </c>
      <c r="C44753">
        <v>96</v>
      </c>
      <c r="D44753" s="2">
        <v>45337</v>
      </c>
      <c r="E44753" t="s">
        <v>33</v>
      </c>
      <c r="F44753" t="s">
        <v>24</v>
      </c>
      <c r="G44753" t="s">
        <v>11</v>
      </c>
      <c r="H44753" t="s">
        <v>1508</v>
      </c>
    </row>
    <row r="44754" spans="1:8" x14ac:dyDescent="0.25">
      <c r="A44754" t="s">
        <v>1507</v>
      </c>
      <c r="B44754">
        <v>17.333333333333329</v>
      </c>
      <c r="C44754">
        <v>95.2</v>
      </c>
      <c r="D44754" s="2">
        <v>45337</v>
      </c>
      <c r="E44754" t="s">
        <v>34</v>
      </c>
      <c r="F44754" t="s">
        <v>24</v>
      </c>
      <c r="G44754" t="s">
        <v>11</v>
      </c>
      <c r="H44754" t="s">
        <v>1508</v>
      </c>
    </row>
    <row r="44755" spans="1:8" x14ac:dyDescent="0.25">
      <c r="A44755" t="s">
        <v>1507</v>
      </c>
      <c r="B44755">
        <v>18.888888888888889</v>
      </c>
      <c r="C44755">
        <v>82.9</v>
      </c>
      <c r="D44755" s="2">
        <v>45337</v>
      </c>
      <c r="E44755" t="s">
        <v>35</v>
      </c>
      <c r="F44755" t="s">
        <v>24</v>
      </c>
      <c r="G44755" t="s">
        <v>11</v>
      </c>
      <c r="H44755" t="s">
        <v>1508</v>
      </c>
    </row>
    <row r="44756" spans="1:8" x14ac:dyDescent="0.25">
      <c r="A44756" t="s">
        <v>1507</v>
      </c>
      <c r="B44756">
        <v>20.833333333333329</v>
      </c>
      <c r="C44756">
        <v>81.5</v>
      </c>
      <c r="D44756" s="2">
        <v>45337</v>
      </c>
      <c r="E44756" t="s">
        <v>36</v>
      </c>
      <c r="F44756" t="s">
        <v>24</v>
      </c>
      <c r="G44756" t="s">
        <v>11</v>
      </c>
      <c r="H44756" t="s">
        <v>1508</v>
      </c>
    </row>
    <row r="44757" spans="1:8" x14ac:dyDescent="0.25">
      <c r="A44757" t="s">
        <v>1507</v>
      </c>
      <c r="B44757">
        <v>23.888888888888889</v>
      </c>
      <c r="C44757">
        <v>67.8</v>
      </c>
      <c r="D44757" s="2">
        <v>45337</v>
      </c>
      <c r="E44757" t="s">
        <v>25</v>
      </c>
      <c r="F44757" t="s">
        <v>24</v>
      </c>
      <c r="G44757" t="s">
        <v>11</v>
      </c>
      <c r="H44757" t="s">
        <v>1508</v>
      </c>
    </row>
    <row r="44758" spans="1:8" x14ac:dyDescent="0.25">
      <c r="A44758" t="s">
        <v>1507</v>
      </c>
      <c r="B44758">
        <v>26</v>
      </c>
      <c r="C44758">
        <v>47.8</v>
      </c>
      <c r="D44758" s="2">
        <v>45337</v>
      </c>
      <c r="E44758" t="s">
        <v>26</v>
      </c>
      <c r="F44758" t="s">
        <v>24</v>
      </c>
      <c r="G44758" t="s">
        <v>11</v>
      </c>
      <c r="H44758" t="s">
        <v>1508</v>
      </c>
    </row>
    <row r="44759" spans="1:8" x14ac:dyDescent="0.25">
      <c r="A44759" t="s">
        <v>1507</v>
      </c>
      <c r="B44759">
        <v>25.722222222222221</v>
      </c>
      <c r="C44759">
        <v>46.2</v>
      </c>
      <c r="D44759" s="2">
        <v>45337</v>
      </c>
      <c r="E44759" t="s">
        <v>27</v>
      </c>
      <c r="F44759" t="s">
        <v>24</v>
      </c>
      <c r="G44759" t="s">
        <v>11</v>
      </c>
      <c r="H44759" t="s">
        <v>1508</v>
      </c>
    </row>
    <row r="44760" spans="1:8" x14ac:dyDescent="0.25">
      <c r="A44760" t="s">
        <v>1507</v>
      </c>
      <c r="B44760">
        <v>24.555555555555561</v>
      </c>
      <c r="C44760">
        <v>49</v>
      </c>
      <c r="D44760" s="2">
        <v>45337</v>
      </c>
      <c r="E44760" t="s">
        <v>28</v>
      </c>
      <c r="F44760" t="s">
        <v>24</v>
      </c>
      <c r="G44760" t="s">
        <v>11</v>
      </c>
      <c r="H44760" t="s">
        <v>1508</v>
      </c>
    </row>
    <row r="44761" spans="1:8" x14ac:dyDescent="0.25">
      <c r="A44761" t="s">
        <v>1507</v>
      </c>
      <c r="B44761">
        <v>21</v>
      </c>
      <c r="C44761">
        <v>78.099999999999994</v>
      </c>
      <c r="D44761" s="2">
        <v>45337</v>
      </c>
      <c r="E44761" t="s">
        <v>29</v>
      </c>
      <c r="F44761" t="s">
        <v>24</v>
      </c>
      <c r="G44761" t="s">
        <v>11</v>
      </c>
      <c r="H44761" t="s">
        <v>1508</v>
      </c>
    </row>
    <row r="44762" spans="1:8" x14ac:dyDescent="0.25">
      <c r="A44762" t="s">
        <v>1507</v>
      </c>
      <c r="B44762">
        <v>18.833333333333339</v>
      </c>
      <c r="C44762">
        <v>89</v>
      </c>
      <c r="D44762" s="2">
        <v>45337</v>
      </c>
      <c r="E44762" t="s">
        <v>30</v>
      </c>
      <c r="F44762" t="s">
        <v>24</v>
      </c>
      <c r="G44762" t="s">
        <v>11</v>
      </c>
      <c r="H44762" t="s">
        <v>1508</v>
      </c>
    </row>
    <row r="44763" spans="1:8" x14ac:dyDescent="0.25">
      <c r="A44763" t="s">
        <v>1507</v>
      </c>
      <c r="B44763">
        <v>17.555555555555561</v>
      </c>
      <c r="C44763">
        <v>92.8</v>
      </c>
      <c r="D44763" s="2">
        <v>45337</v>
      </c>
      <c r="E44763" t="s">
        <v>31</v>
      </c>
      <c r="F44763" t="s">
        <v>24</v>
      </c>
      <c r="G44763" t="s">
        <v>11</v>
      </c>
      <c r="H44763" t="s">
        <v>1508</v>
      </c>
    </row>
    <row r="44764" spans="1:8" x14ac:dyDescent="0.25">
      <c r="A44764" t="s">
        <v>1507</v>
      </c>
      <c r="B44764">
        <v>17.5</v>
      </c>
      <c r="C44764">
        <v>93.1</v>
      </c>
      <c r="D44764" s="2">
        <v>45338</v>
      </c>
      <c r="E44764" t="s">
        <v>32</v>
      </c>
      <c r="F44764" t="s">
        <v>24</v>
      </c>
      <c r="G44764" t="s">
        <v>11</v>
      </c>
      <c r="H44764" t="s">
        <v>1508</v>
      </c>
    </row>
    <row r="44765" spans="1:8" x14ac:dyDescent="0.25">
      <c r="A44765" t="s">
        <v>1507</v>
      </c>
      <c r="B44765">
        <v>18.111111111111111</v>
      </c>
      <c r="C44765">
        <v>81</v>
      </c>
      <c r="D44765" s="2">
        <v>45338</v>
      </c>
      <c r="E44765" t="s">
        <v>33</v>
      </c>
      <c r="F44765" t="s">
        <v>24</v>
      </c>
      <c r="G44765" t="s">
        <v>11</v>
      </c>
      <c r="H44765" t="s">
        <v>1508</v>
      </c>
    </row>
    <row r="44766" spans="1:8" x14ac:dyDescent="0.25">
      <c r="A44766" t="s">
        <v>1507</v>
      </c>
      <c r="B44766">
        <v>18.722222222222221</v>
      </c>
      <c r="C44766">
        <v>75.8</v>
      </c>
      <c r="D44766" s="2">
        <v>45338</v>
      </c>
      <c r="E44766" t="s">
        <v>34</v>
      </c>
      <c r="F44766" t="s">
        <v>24</v>
      </c>
      <c r="G44766" t="s">
        <v>11</v>
      </c>
      <c r="H44766" t="s">
        <v>1508</v>
      </c>
    </row>
    <row r="44767" spans="1:8" x14ac:dyDescent="0.25">
      <c r="A44767" t="s">
        <v>1507</v>
      </c>
      <c r="B44767">
        <v>18.333333333333329</v>
      </c>
      <c r="C44767">
        <v>76.900000000000006</v>
      </c>
      <c r="D44767" s="2">
        <v>45338</v>
      </c>
      <c r="E44767" t="s">
        <v>35</v>
      </c>
      <c r="F44767" t="s">
        <v>24</v>
      </c>
      <c r="G44767" t="s">
        <v>11</v>
      </c>
      <c r="H44767" t="s">
        <v>1508</v>
      </c>
    </row>
    <row r="44768" spans="1:8" x14ac:dyDescent="0.25">
      <c r="A44768" t="s">
        <v>1507</v>
      </c>
      <c r="B44768">
        <v>20.333333333333329</v>
      </c>
      <c r="C44768">
        <v>66.599999999999994</v>
      </c>
      <c r="D44768" s="2">
        <v>45338</v>
      </c>
      <c r="E44768" t="s">
        <v>36</v>
      </c>
      <c r="F44768" t="s">
        <v>24</v>
      </c>
      <c r="G44768" t="s">
        <v>11</v>
      </c>
      <c r="H44768" t="s">
        <v>1508</v>
      </c>
    </row>
    <row r="44769" spans="1:8" x14ac:dyDescent="0.25">
      <c r="A44769" t="s">
        <v>1507</v>
      </c>
      <c r="B44769">
        <v>23.888888888888889</v>
      </c>
      <c r="C44769">
        <v>47.5</v>
      </c>
      <c r="D44769" s="2">
        <v>45338</v>
      </c>
      <c r="E44769" t="s">
        <v>25</v>
      </c>
      <c r="F44769" t="s">
        <v>24</v>
      </c>
      <c r="G44769" t="s">
        <v>11</v>
      </c>
      <c r="H44769" t="s">
        <v>1508</v>
      </c>
    </row>
    <row r="44770" spans="1:8" x14ac:dyDescent="0.25">
      <c r="A44770" t="s">
        <v>1507</v>
      </c>
      <c r="B44770">
        <v>26.222222222222221</v>
      </c>
      <c r="C44770">
        <v>41</v>
      </c>
      <c r="D44770" s="2">
        <v>45338</v>
      </c>
      <c r="E44770" t="s">
        <v>26</v>
      </c>
      <c r="F44770" t="s">
        <v>24</v>
      </c>
      <c r="G44770" t="s">
        <v>11</v>
      </c>
      <c r="H44770" t="s">
        <v>1508</v>
      </c>
    </row>
    <row r="44771" spans="1:8" x14ac:dyDescent="0.25">
      <c r="A44771" t="s">
        <v>1507</v>
      </c>
      <c r="B44771">
        <v>26.611111111111111</v>
      </c>
      <c r="C44771">
        <v>34.5</v>
      </c>
      <c r="D44771" s="2">
        <v>45338</v>
      </c>
      <c r="E44771" t="s">
        <v>27</v>
      </c>
      <c r="F44771" t="s">
        <v>24</v>
      </c>
      <c r="G44771" t="s">
        <v>11</v>
      </c>
      <c r="H44771" t="s">
        <v>1508</v>
      </c>
    </row>
    <row r="44772" spans="1:8" x14ac:dyDescent="0.25">
      <c r="A44772" t="s">
        <v>1507</v>
      </c>
      <c r="B44772">
        <v>26.166666666666661</v>
      </c>
      <c r="C44772">
        <v>33.1</v>
      </c>
      <c r="D44772" s="2">
        <v>45338</v>
      </c>
      <c r="E44772" t="s">
        <v>28</v>
      </c>
      <c r="F44772" t="s">
        <v>24</v>
      </c>
      <c r="G44772" t="s">
        <v>11</v>
      </c>
      <c r="H44772" t="s">
        <v>1508</v>
      </c>
    </row>
    <row r="44773" spans="1:8" x14ac:dyDescent="0.25">
      <c r="A44773" t="s">
        <v>1507</v>
      </c>
      <c r="B44773">
        <v>21.666666666666671</v>
      </c>
      <c r="C44773">
        <v>70.099999999999994</v>
      </c>
      <c r="D44773" s="2">
        <v>45338</v>
      </c>
      <c r="E44773" t="s">
        <v>29</v>
      </c>
      <c r="F44773" t="s">
        <v>24</v>
      </c>
      <c r="G44773" t="s">
        <v>11</v>
      </c>
      <c r="H44773" t="s">
        <v>1508</v>
      </c>
    </row>
    <row r="44774" spans="1:8" x14ac:dyDescent="0.25">
      <c r="A44774" t="s">
        <v>1507</v>
      </c>
      <c r="B44774">
        <v>19.555555555555561</v>
      </c>
      <c r="C44774">
        <v>85.5</v>
      </c>
      <c r="D44774" s="2">
        <v>45338</v>
      </c>
      <c r="E44774" t="s">
        <v>30</v>
      </c>
      <c r="F44774" t="s">
        <v>24</v>
      </c>
      <c r="G44774" t="s">
        <v>11</v>
      </c>
      <c r="H44774" t="s">
        <v>1508</v>
      </c>
    </row>
    <row r="44775" spans="1:8" x14ac:dyDescent="0.25">
      <c r="A44775" t="s">
        <v>1507</v>
      </c>
      <c r="B44775">
        <v>18.944444444444439</v>
      </c>
      <c r="C44775">
        <v>92</v>
      </c>
      <c r="D44775" s="2">
        <v>45338</v>
      </c>
      <c r="E44775" t="s">
        <v>31</v>
      </c>
      <c r="F44775" t="s">
        <v>24</v>
      </c>
      <c r="G44775" t="s">
        <v>11</v>
      </c>
      <c r="H44775" t="s">
        <v>1508</v>
      </c>
    </row>
    <row r="44776" spans="1:8" x14ac:dyDescent="0.25">
      <c r="A44776" t="s">
        <v>1507</v>
      </c>
      <c r="B44776">
        <v>18.277777777777779</v>
      </c>
      <c r="C44776">
        <v>95</v>
      </c>
      <c r="D44776" s="2">
        <v>45339</v>
      </c>
      <c r="E44776" t="s">
        <v>32</v>
      </c>
      <c r="F44776" t="s">
        <v>24</v>
      </c>
      <c r="G44776" t="s">
        <v>11</v>
      </c>
      <c r="H44776" t="s">
        <v>1508</v>
      </c>
    </row>
    <row r="44777" spans="1:8" x14ac:dyDescent="0.25">
      <c r="A44777" t="s">
        <v>1507</v>
      </c>
      <c r="B44777">
        <v>17.222222222222221</v>
      </c>
      <c r="C44777">
        <v>93.7</v>
      </c>
      <c r="D44777" s="2">
        <v>45339</v>
      </c>
      <c r="E44777" t="s">
        <v>33</v>
      </c>
      <c r="F44777" t="s">
        <v>24</v>
      </c>
      <c r="G44777" t="s">
        <v>11</v>
      </c>
      <c r="H44777" t="s">
        <v>1508</v>
      </c>
    </row>
    <row r="44778" spans="1:8" x14ac:dyDescent="0.25">
      <c r="A44778" t="s">
        <v>1507</v>
      </c>
      <c r="B44778">
        <v>18.888888888888889</v>
      </c>
      <c r="C44778">
        <v>83.8</v>
      </c>
      <c r="D44778" s="2">
        <v>45339</v>
      </c>
      <c r="E44778" t="s">
        <v>34</v>
      </c>
      <c r="F44778" t="s">
        <v>24</v>
      </c>
      <c r="G44778" t="s">
        <v>11</v>
      </c>
      <c r="H44778" t="s">
        <v>1508</v>
      </c>
    </row>
    <row r="44779" spans="1:8" x14ac:dyDescent="0.25">
      <c r="A44779" t="s">
        <v>1507</v>
      </c>
      <c r="B44779">
        <v>18.777777777777779</v>
      </c>
      <c r="C44779">
        <v>85</v>
      </c>
      <c r="D44779" s="2">
        <v>45339</v>
      </c>
      <c r="E44779" t="s">
        <v>35</v>
      </c>
      <c r="F44779" t="s">
        <v>24</v>
      </c>
      <c r="G44779" t="s">
        <v>11</v>
      </c>
      <c r="H44779" t="s">
        <v>1508</v>
      </c>
    </row>
    <row r="44780" spans="1:8" x14ac:dyDescent="0.25">
      <c r="A44780" t="s">
        <v>1507</v>
      </c>
      <c r="B44780">
        <v>20.833333333333329</v>
      </c>
      <c r="C44780">
        <v>73</v>
      </c>
      <c r="D44780" s="2">
        <v>45339</v>
      </c>
      <c r="E44780" t="s">
        <v>36</v>
      </c>
      <c r="F44780" t="s">
        <v>24</v>
      </c>
      <c r="G44780" t="s">
        <v>11</v>
      </c>
      <c r="H44780" t="s">
        <v>1508</v>
      </c>
    </row>
    <row r="44781" spans="1:8" x14ac:dyDescent="0.25">
      <c r="A44781" t="s">
        <v>1507</v>
      </c>
      <c r="B44781">
        <v>24.055555555555561</v>
      </c>
      <c r="C44781">
        <v>61.3</v>
      </c>
      <c r="D44781" s="2">
        <v>45339</v>
      </c>
      <c r="E44781" t="s">
        <v>25</v>
      </c>
      <c r="F44781" t="s">
        <v>24</v>
      </c>
      <c r="G44781" t="s">
        <v>11</v>
      </c>
      <c r="H44781" t="s">
        <v>1508</v>
      </c>
    </row>
    <row r="44782" spans="1:8" x14ac:dyDescent="0.25">
      <c r="A44782" t="s">
        <v>1507</v>
      </c>
      <c r="B44782">
        <v>26.388888888888889</v>
      </c>
      <c r="C44782">
        <v>52.4</v>
      </c>
      <c r="D44782" s="2">
        <v>45339</v>
      </c>
      <c r="E44782" t="s">
        <v>26</v>
      </c>
      <c r="F44782" t="s">
        <v>24</v>
      </c>
      <c r="G44782" t="s">
        <v>11</v>
      </c>
      <c r="H44782" t="s">
        <v>1508</v>
      </c>
    </row>
    <row r="44783" spans="1:8" x14ac:dyDescent="0.25">
      <c r="A44783" t="s">
        <v>1507</v>
      </c>
      <c r="B44783">
        <v>26.944444444444439</v>
      </c>
      <c r="C44783">
        <v>41.8</v>
      </c>
      <c r="D44783" s="2">
        <v>45339</v>
      </c>
      <c r="E44783" t="s">
        <v>27</v>
      </c>
      <c r="F44783" t="s">
        <v>24</v>
      </c>
      <c r="G44783" t="s">
        <v>11</v>
      </c>
      <c r="H44783" t="s">
        <v>1508</v>
      </c>
    </row>
    <row r="44784" spans="1:8" x14ac:dyDescent="0.25">
      <c r="A44784" t="s">
        <v>1507</v>
      </c>
      <c r="B44784">
        <v>25.333333333333329</v>
      </c>
      <c r="C44784">
        <v>67</v>
      </c>
      <c r="D44784" s="2">
        <v>45339</v>
      </c>
      <c r="E44784" t="s">
        <v>28</v>
      </c>
      <c r="F44784" t="s">
        <v>24</v>
      </c>
      <c r="G44784" t="s">
        <v>11</v>
      </c>
      <c r="H44784" t="s">
        <v>1508</v>
      </c>
    </row>
    <row r="44785" spans="1:8" x14ac:dyDescent="0.25">
      <c r="A44785" t="s">
        <v>1507</v>
      </c>
      <c r="B44785">
        <v>22.388888888888889</v>
      </c>
      <c r="C44785">
        <v>80</v>
      </c>
      <c r="D44785" s="2">
        <v>45339</v>
      </c>
      <c r="E44785" t="s">
        <v>29</v>
      </c>
      <c r="F44785" t="s">
        <v>24</v>
      </c>
      <c r="G44785" t="s">
        <v>11</v>
      </c>
      <c r="H44785" t="s">
        <v>1508</v>
      </c>
    </row>
    <row r="44786" spans="1:8" x14ac:dyDescent="0.25">
      <c r="A44786" t="s">
        <v>1507</v>
      </c>
      <c r="B44786">
        <v>20.944444444444439</v>
      </c>
      <c r="C44786">
        <v>90.3</v>
      </c>
      <c r="D44786" s="2">
        <v>45339</v>
      </c>
      <c r="E44786" t="s">
        <v>30</v>
      </c>
      <c r="F44786" t="s">
        <v>24</v>
      </c>
      <c r="G44786" t="s">
        <v>11</v>
      </c>
      <c r="H44786" t="s">
        <v>1508</v>
      </c>
    </row>
    <row r="44787" spans="1:8" x14ac:dyDescent="0.25">
      <c r="A44787" t="s">
        <v>1507</v>
      </c>
      <c r="B44787">
        <v>19.444444444444439</v>
      </c>
      <c r="C44787">
        <v>94</v>
      </c>
      <c r="D44787" s="2">
        <v>45339</v>
      </c>
      <c r="E44787" t="s">
        <v>31</v>
      </c>
      <c r="F44787" t="s">
        <v>24</v>
      </c>
      <c r="G44787" t="s">
        <v>11</v>
      </c>
      <c r="H44787" t="s">
        <v>1508</v>
      </c>
    </row>
    <row r="44788" spans="1:8" x14ac:dyDescent="0.25">
      <c r="A44788" t="s">
        <v>1507</v>
      </c>
      <c r="B44788">
        <v>19.333333333333329</v>
      </c>
      <c r="C44788">
        <v>94.4</v>
      </c>
      <c r="D44788" s="2">
        <v>45340</v>
      </c>
      <c r="E44788" t="s">
        <v>32</v>
      </c>
      <c r="F44788" t="s">
        <v>24</v>
      </c>
      <c r="G44788" t="s">
        <v>11</v>
      </c>
      <c r="H44788" t="s">
        <v>1508</v>
      </c>
    </row>
    <row r="44789" spans="1:8" x14ac:dyDescent="0.25">
      <c r="A44789" t="s">
        <v>1507</v>
      </c>
      <c r="B44789">
        <v>17.722222222222221</v>
      </c>
      <c r="C44789">
        <v>95.7</v>
      </c>
      <c r="D44789" s="2">
        <v>45340</v>
      </c>
      <c r="E44789" t="s">
        <v>33</v>
      </c>
      <c r="F44789" t="s">
        <v>24</v>
      </c>
      <c r="G44789" t="s">
        <v>11</v>
      </c>
      <c r="H44789" t="s">
        <v>1508</v>
      </c>
    </row>
    <row r="44790" spans="1:8" x14ac:dyDescent="0.25">
      <c r="A44790" t="s">
        <v>1507</v>
      </c>
      <c r="B44790">
        <v>17</v>
      </c>
      <c r="C44790">
        <v>96.5</v>
      </c>
      <c r="D44790" s="2">
        <v>45340</v>
      </c>
      <c r="E44790" t="s">
        <v>34</v>
      </c>
      <c r="F44790" t="s">
        <v>24</v>
      </c>
      <c r="G44790" t="s">
        <v>11</v>
      </c>
      <c r="H44790" t="s">
        <v>1508</v>
      </c>
    </row>
    <row r="44791" spans="1:8" x14ac:dyDescent="0.25">
      <c r="A44791" t="s">
        <v>1507</v>
      </c>
      <c r="B44791">
        <v>16.722222222222221</v>
      </c>
      <c r="C44791">
        <v>97.2</v>
      </c>
      <c r="D44791" s="2">
        <v>45340</v>
      </c>
      <c r="E44791" t="s">
        <v>35</v>
      </c>
      <c r="F44791" t="s">
        <v>24</v>
      </c>
      <c r="G44791" t="s">
        <v>11</v>
      </c>
      <c r="H44791" t="s">
        <v>1508</v>
      </c>
    </row>
    <row r="44792" spans="1:8" x14ac:dyDescent="0.25">
      <c r="A44792" t="s">
        <v>1507</v>
      </c>
      <c r="B44792">
        <v>19.94444444444445</v>
      </c>
      <c r="C44792">
        <v>90.6</v>
      </c>
      <c r="D44792" s="2">
        <v>45340</v>
      </c>
      <c r="E44792" t="s">
        <v>36</v>
      </c>
      <c r="F44792" t="s">
        <v>24</v>
      </c>
      <c r="G44792" t="s">
        <v>11</v>
      </c>
      <c r="H44792" t="s">
        <v>1508</v>
      </c>
    </row>
    <row r="44793" spans="1:8" x14ac:dyDescent="0.25">
      <c r="A44793" t="s">
        <v>1507</v>
      </c>
      <c r="B44793">
        <v>22.833333333333329</v>
      </c>
      <c r="C44793">
        <v>74.8</v>
      </c>
      <c r="D44793" s="2">
        <v>45340</v>
      </c>
      <c r="E44793" t="s">
        <v>25</v>
      </c>
      <c r="F44793" t="s">
        <v>24</v>
      </c>
      <c r="G44793" t="s">
        <v>11</v>
      </c>
      <c r="H44793" t="s">
        <v>1508</v>
      </c>
    </row>
    <row r="44794" spans="1:8" x14ac:dyDescent="0.25">
      <c r="A44794" t="s">
        <v>1507</v>
      </c>
      <c r="B44794">
        <v>24.111111111111111</v>
      </c>
      <c r="C44794">
        <v>74.099999999999994</v>
      </c>
      <c r="D44794" s="2">
        <v>45340</v>
      </c>
      <c r="E44794" t="s">
        <v>26</v>
      </c>
      <c r="F44794" t="s">
        <v>24</v>
      </c>
      <c r="G44794" t="s">
        <v>11</v>
      </c>
      <c r="H44794" t="s">
        <v>1508</v>
      </c>
    </row>
    <row r="44795" spans="1:8" x14ac:dyDescent="0.25">
      <c r="A44795" t="s">
        <v>1507</v>
      </c>
      <c r="B44795">
        <v>25.05555555555555</v>
      </c>
      <c r="C44795">
        <v>73.099999999999994</v>
      </c>
      <c r="D44795" s="2">
        <v>45340</v>
      </c>
      <c r="E44795" t="s">
        <v>27</v>
      </c>
      <c r="F44795" t="s">
        <v>24</v>
      </c>
      <c r="G44795" t="s">
        <v>11</v>
      </c>
      <c r="H44795" t="s">
        <v>1508</v>
      </c>
    </row>
    <row r="44796" spans="1:8" x14ac:dyDescent="0.25">
      <c r="A44796" t="s">
        <v>1507</v>
      </c>
      <c r="B44796">
        <v>24</v>
      </c>
      <c r="C44796">
        <v>77.2</v>
      </c>
      <c r="D44796" s="2">
        <v>45340</v>
      </c>
      <c r="E44796" t="s">
        <v>28</v>
      </c>
      <c r="F44796" t="s">
        <v>24</v>
      </c>
      <c r="G44796" t="s">
        <v>11</v>
      </c>
      <c r="H44796" t="s">
        <v>1508</v>
      </c>
    </row>
    <row r="44797" spans="1:8" x14ac:dyDescent="0.25">
      <c r="A44797" t="s">
        <v>1507</v>
      </c>
      <c r="B44797">
        <v>21.833333333333329</v>
      </c>
      <c r="C44797">
        <v>85.9</v>
      </c>
      <c r="D44797" s="2">
        <v>45340</v>
      </c>
      <c r="E44797" t="s">
        <v>29</v>
      </c>
      <c r="F44797" t="s">
        <v>24</v>
      </c>
      <c r="G44797" t="s">
        <v>11</v>
      </c>
      <c r="H44797" t="s">
        <v>1508</v>
      </c>
    </row>
    <row r="44798" spans="1:8" x14ac:dyDescent="0.25">
      <c r="A44798" t="s">
        <v>1507</v>
      </c>
      <c r="B44798">
        <v>20.277777777777779</v>
      </c>
      <c r="C44798">
        <v>93.5</v>
      </c>
      <c r="D44798" s="2">
        <v>45340</v>
      </c>
      <c r="E44798" t="s">
        <v>30</v>
      </c>
      <c r="F44798" t="s">
        <v>24</v>
      </c>
      <c r="G44798" t="s">
        <v>11</v>
      </c>
      <c r="H44798" t="s">
        <v>1508</v>
      </c>
    </row>
    <row r="44799" spans="1:8" x14ac:dyDescent="0.25">
      <c r="A44799" t="s">
        <v>1507</v>
      </c>
      <c r="B44799">
        <v>19.94444444444445</v>
      </c>
      <c r="C44799">
        <v>95.1</v>
      </c>
      <c r="D44799" s="2">
        <v>45340</v>
      </c>
      <c r="E44799" t="s">
        <v>31</v>
      </c>
      <c r="F44799" t="s">
        <v>24</v>
      </c>
      <c r="G44799" t="s">
        <v>11</v>
      </c>
      <c r="H44799" t="s">
        <v>1508</v>
      </c>
    </row>
    <row r="44800" spans="1:8" x14ac:dyDescent="0.25">
      <c r="A44800" t="s">
        <v>1507</v>
      </c>
      <c r="B44800">
        <v>19.611111111111111</v>
      </c>
      <c r="C44800">
        <v>98.1</v>
      </c>
      <c r="D44800" s="2">
        <v>45341</v>
      </c>
      <c r="E44800" t="s">
        <v>32</v>
      </c>
      <c r="F44800" t="s">
        <v>24</v>
      </c>
      <c r="G44800" t="s">
        <v>11</v>
      </c>
      <c r="H44800" t="s">
        <v>1508</v>
      </c>
    </row>
    <row r="44801" spans="1:8" x14ac:dyDescent="0.25">
      <c r="A44801" t="s">
        <v>1507</v>
      </c>
      <c r="B44801">
        <v>19.333333333333329</v>
      </c>
      <c r="C44801">
        <v>97.3</v>
      </c>
      <c r="D44801" s="2">
        <v>45341</v>
      </c>
      <c r="E44801" t="s">
        <v>33</v>
      </c>
      <c r="F44801" t="s">
        <v>24</v>
      </c>
      <c r="G44801" t="s">
        <v>11</v>
      </c>
      <c r="H44801" t="s">
        <v>1508</v>
      </c>
    </row>
    <row r="44802" spans="1:8" x14ac:dyDescent="0.25">
      <c r="A44802" t="s">
        <v>1507</v>
      </c>
      <c r="B44802">
        <v>18.166666666666671</v>
      </c>
      <c r="C44802">
        <v>93.9</v>
      </c>
      <c r="D44802" s="2">
        <v>45341</v>
      </c>
      <c r="E44802" t="s">
        <v>34</v>
      </c>
      <c r="F44802" t="s">
        <v>24</v>
      </c>
      <c r="G44802" t="s">
        <v>11</v>
      </c>
      <c r="H44802" t="s">
        <v>1508</v>
      </c>
    </row>
    <row r="44803" spans="1:8" x14ac:dyDescent="0.25">
      <c r="A44803" t="s">
        <v>1507</v>
      </c>
      <c r="B44803">
        <v>18.944444444444439</v>
      </c>
      <c r="C44803">
        <v>96.4</v>
      </c>
      <c r="D44803" s="2">
        <v>45341</v>
      </c>
      <c r="E44803" t="s">
        <v>35</v>
      </c>
      <c r="F44803" t="s">
        <v>24</v>
      </c>
      <c r="G44803" t="s">
        <v>11</v>
      </c>
      <c r="H44803" t="s">
        <v>1508</v>
      </c>
    </row>
    <row r="44804" spans="1:8" x14ac:dyDescent="0.25">
      <c r="A44804" t="s">
        <v>1507</v>
      </c>
      <c r="B44804">
        <v>20.666666666666671</v>
      </c>
      <c r="C44804">
        <v>80.5</v>
      </c>
      <c r="D44804" s="2">
        <v>45341</v>
      </c>
      <c r="E44804" t="s">
        <v>36</v>
      </c>
      <c r="F44804" t="s">
        <v>24</v>
      </c>
      <c r="G44804" t="s">
        <v>11</v>
      </c>
      <c r="H44804" t="s">
        <v>1508</v>
      </c>
    </row>
    <row r="44805" spans="1:8" x14ac:dyDescent="0.25">
      <c r="A44805" t="s">
        <v>1507</v>
      </c>
      <c r="B44805">
        <v>23.555555555555561</v>
      </c>
      <c r="C44805">
        <v>74.5</v>
      </c>
      <c r="D44805" s="2">
        <v>45341</v>
      </c>
      <c r="E44805" t="s">
        <v>25</v>
      </c>
      <c r="F44805" t="s">
        <v>24</v>
      </c>
      <c r="G44805" t="s">
        <v>11</v>
      </c>
      <c r="H44805" t="s">
        <v>1508</v>
      </c>
    </row>
    <row r="44806" spans="1:8" x14ac:dyDescent="0.25">
      <c r="A44806" t="s">
        <v>1507</v>
      </c>
      <c r="B44806">
        <v>25.722222222222221</v>
      </c>
      <c r="C44806">
        <v>64.400000000000006</v>
      </c>
      <c r="D44806" s="2">
        <v>45341</v>
      </c>
      <c r="E44806" t="s">
        <v>26</v>
      </c>
      <c r="F44806" t="s">
        <v>24</v>
      </c>
      <c r="G44806" t="s">
        <v>11</v>
      </c>
      <c r="H44806" t="s">
        <v>1508</v>
      </c>
    </row>
    <row r="44807" spans="1:8" x14ac:dyDescent="0.25">
      <c r="A44807" t="s">
        <v>1507</v>
      </c>
      <c r="B44807">
        <v>25.388888888888889</v>
      </c>
      <c r="C44807">
        <v>70.099999999999994</v>
      </c>
      <c r="D44807" s="2">
        <v>45341</v>
      </c>
      <c r="E44807" t="s">
        <v>27</v>
      </c>
      <c r="F44807" t="s">
        <v>24</v>
      </c>
      <c r="G44807" t="s">
        <v>11</v>
      </c>
      <c r="H44807" t="s">
        <v>1508</v>
      </c>
    </row>
    <row r="44808" spans="1:8" x14ac:dyDescent="0.25">
      <c r="A44808" t="s">
        <v>1507</v>
      </c>
      <c r="B44808">
        <v>24.277777777777779</v>
      </c>
      <c r="C44808">
        <v>75.599999999999994</v>
      </c>
      <c r="D44808" s="2">
        <v>45341</v>
      </c>
      <c r="E44808" t="s">
        <v>28</v>
      </c>
      <c r="F44808" t="s">
        <v>24</v>
      </c>
      <c r="G44808" t="s">
        <v>11</v>
      </c>
      <c r="H44808" t="s">
        <v>1508</v>
      </c>
    </row>
    <row r="44809" spans="1:8" x14ac:dyDescent="0.25">
      <c r="A44809" t="s">
        <v>1507</v>
      </c>
      <c r="B44809">
        <v>21.833333333333329</v>
      </c>
      <c r="C44809">
        <v>81.7</v>
      </c>
      <c r="D44809" s="2">
        <v>45341</v>
      </c>
      <c r="E44809" t="s">
        <v>29</v>
      </c>
      <c r="F44809" t="s">
        <v>24</v>
      </c>
      <c r="G44809" t="s">
        <v>11</v>
      </c>
      <c r="H44809" t="s">
        <v>1508</v>
      </c>
    </row>
    <row r="44810" spans="1:8" x14ac:dyDescent="0.25">
      <c r="A44810" t="s">
        <v>1507</v>
      </c>
      <c r="B44810">
        <v>20.944444444444439</v>
      </c>
      <c r="C44810">
        <v>93.3</v>
      </c>
      <c r="D44810" s="2">
        <v>45341</v>
      </c>
      <c r="E44810" t="s">
        <v>30</v>
      </c>
      <c r="F44810" t="s">
        <v>24</v>
      </c>
      <c r="G44810" t="s">
        <v>11</v>
      </c>
      <c r="H44810" t="s">
        <v>1508</v>
      </c>
    </row>
    <row r="44811" spans="1:8" x14ac:dyDescent="0.25">
      <c r="A44811" t="s">
        <v>1507</v>
      </c>
      <c r="B44811">
        <v>19.888888888888889</v>
      </c>
      <c r="C44811">
        <v>95.6</v>
      </c>
      <c r="D44811" s="2">
        <v>45341</v>
      </c>
      <c r="E44811" t="s">
        <v>31</v>
      </c>
      <c r="F44811" t="s">
        <v>24</v>
      </c>
      <c r="G44811" t="s">
        <v>11</v>
      </c>
      <c r="H44811" t="s">
        <v>1508</v>
      </c>
    </row>
    <row r="44812" spans="1:8" x14ac:dyDescent="0.25">
      <c r="A44812" t="s">
        <v>1507</v>
      </c>
      <c r="B44812">
        <v>18.944444444444439</v>
      </c>
      <c r="C44812">
        <v>96.2</v>
      </c>
      <c r="D44812" s="2">
        <v>45342</v>
      </c>
      <c r="E44812" t="s">
        <v>32</v>
      </c>
      <c r="F44812" t="s">
        <v>24</v>
      </c>
      <c r="G44812" t="s">
        <v>11</v>
      </c>
      <c r="H44812" t="s">
        <v>1508</v>
      </c>
    </row>
    <row r="44813" spans="1:8" x14ac:dyDescent="0.25">
      <c r="A44813" t="s">
        <v>1507</v>
      </c>
      <c r="B44813">
        <v>18.666666666666661</v>
      </c>
      <c r="C44813">
        <v>95.4</v>
      </c>
      <c r="D44813" s="2">
        <v>45342</v>
      </c>
      <c r="E44813" t="s">
        <v>33</v>
      </c>
      <c r="F44813" t="s">
        <v>24</v>
      </c>
      <c r="G44813" t="s">
        <v>11</v>
      </c>
      <c r="H44813" t="s">
        <v>1508</v>
      </c>
    </row>
    <row r="44814" spans="1:8" x14ac:dyDescent="0.25">
      <c r="A44814" t="s">
        <v>1507</v>
      </c>
      <c r="B44814">
        <v>17.5</v>
      </c>
      <c r="C44814">
        <v>96.6</v>
      </c>
      <c r="D44814" s="2">
        <v>45342</v>
      </c>
      <c r="E44814" t="s">
        <v>34</v>
      </c>
      <c r="F44814" t="s">
        <v>24</v>
      </c>
      <c r="G44814" t="s">
        <v>11</v>
      </c>
      <c r="H44814" t="s">
        <v>1508</v>
      </c>
    </row>
    <row r="44815" spans="1:8" x14ac:dyDescent="0.25">
      <c r="A44815" t="s">
        <v>1507</v>
      </c>
      <c r="B44815">
        <v>16.722222222222221</v>
      </c>
      <c r="C44815">
        <v>96.6</v>
      </c>
      <c r="D44815" s="2">
        <v>45342</v>
      </c>
      <c r="E44815" t="s">
        <v>35</v>
      </c>
      <c r="F44815" t="s">
        <v>24</v>
      </c>
      <c r="G44815" t="s">
        <v>11</v>
      </c>
      <c r="H44815" t="s">
        <v>1508</v>
      </c>
    </row>
    <row r="44816" spans="1:8" x14ac:dyDescent="0.25">
      <c r="A44816" t="s">
        <v>1507</v>
      </c>
      <c r="B44816">
        <v>20.777777777777779</v>
      </c>
      <c r="C44816">
        <v>91.6</v>
      </c>
      <c r="D44816" s="2">
        <v>45342</v>
      </c>
      <c r="E44816" t="s">
        <v>36</v>
      </c>
      <c r="F44816" t="s">
        <v>24</v>
      </c>
      <c r="G44816" t="s">
        <v>11</v>
      </c>
      <c r="H44816" t="s">
        <v>1508</v>
      </c>
    </row>
    <row r="44817" spans="1:8" x14ac:dyDescent="0.25">
      <c r="A44817" t="s">
        <v>1507</v>
      </c>
      <c r="B44817">
        <v>23.888888888888889</v>
      </c>
      <c r="C44817">
        <v>74.3</v>
      </c>
      <c r="D44817" s="2">
        <v>45342</v>
      </c>
      <c r="E44817" t="s">
        <v>25</v>
      </c>
      <c r="F44817" t="s">
        <v>24</v>
      </c>
      <c r="G44817" t="s">
        <v>11</v>
      </c>
      <c r="H44817" t="s">
        <v>1508</v>
      </c>
    </row>
    <row r="44818" spans="1:8" x14ac:dyDescent="0.25">
      <c r="A44818" t="s">
        <v>1507</v>
      </c>
      <c r="B44818">
        <v>25.555555555555561</v>
      </c>
      <c r="C44818">
        <v>62.5</v>
      </c>
      <c r="D44818" s="2">
        <v>45342</v>
      </c>
      <c r="E44818" t="s">
        <v>26</v>
      </c>
      <c r="F44818" t="s">
        <v>24</v>
      </c>
      <c r="G44818" t="s">
        <v>11</v>
      </c>
      <c r="H44818" t="s">
        <v>1508</v>
      </c>
    </row>
    <row r="44819" spans="1:8" x14ac:dyDescent="0.25">
      <c r="A44819" t="s">
        <v>1507</v>
      </c>
      <c r="B44819">
        <v>25.277777777777779</v>
      </c>
      <c r="C44819">
        <v>77.8</v>
      </c>
      <c r="D44819" s="2">
        <v>45342</v>
      </c>
      <c r="E44819" t="s">
        <v>27</v>
      </c>
      <c r="F44819" t="s">
        <v>24</v>
      </c>
      <c r="G44819" t="s">
        <v>11</v>
      </c>
      <c r="H44819" t="s">
        <v>1508</v>
      </c>
    </row>
    <row r="44820" spans="1:8" x14ac:dyDescent="0.25">
      <c r="A44820" t="s">
        <v>1507</v>
      </c>
      <c r="B44820">
        <v>24.277777777777779</v>
      </c>
      <c r="C44820">
        <v>79.8</v>
      </c>
      <c r="D44820" s="2">
        <v>45342</v>
      </c>
      <c r="E44820" t="s">
        <v>28</v>
      </c>
      <c r="F44820" t="s">
        <v>24</v>
      </c>
      <c r="G44820" t="s">
        <v>11</v>
      </c>
      <c r="H44820" t="s">
        <v>1508</v>
      </c>
    </row>
    <row r="44821" spans="1:8" x14ac:dyDescent="0.25">
      <c r="A44821" t="s">
        <v>1507</v>
      </c>
      <c r="B44821">
        <v>22.277777777777779</v>
      </c>
      <c r="C44821">
        <v>86.2</v>
      </c>
      <c r="D44821" s="2">
        <v>45342</v>
      </c>
      <c r="E44821" t="s">
        <v>29</v>
      </c>
      <c r="F44821" t="s">
        <v>24</v>
      </c>
      <c r="G44821" t="s">
        <v>11</v>
      </c>
      <c r="H44821" t="s">
        <v>1508</v>
      </c>
    </row>
    <row r="44822" spans="1:8" x14ac:dyDescent="0.25">
      <c r="A44822" t="s">
        <v>1507</v>
      </c>
      <c r="B44822">
        <v>21.444444444444439</v>
      </c>
      <c r="C44822">
        <v>94.6</v>
      </c>
      <c r="D44822" s="2">
        <v>45342</v>
      </c>
      <c r="E44822" t="s">
        <v>30</v>
      </c>
      <c r="F44822" t="s">
        <v>24</v>
      </c>
      <c r="G44822" t="s">
        <v>11</v>
      </c>
      <c r="H44822" t="s">
        <v>1508</v>
      </c>
    </row>
    <row r="44823" spans="1:8" x14ac:dyDescent="0.25">
      <c r="A44823" t="s">
        <v>1507</v>
      </c>
      <c r="B44823">
        <v>20.5</v>
      </c>
      <c r="C44823">
        <v>96.6</v>
      </c>
      <c r="D44823" s="2">
        <v>45342</v>
      </c>
      <c r="E44823" t="s">
        <v>31</v>
      </c>
      <c r="F44823" t="s">
        <v>24</v>
      </c>
      <c r="G44823" t="s">
        <v>11</v>
      </c>
      <c r="H44823" t="s">
        <v>1508</v>
      </c>
    </row>
    <row r="44824" spans="1:8" x14ac:dyDescent="0.25">
      <c r="A44824" t="s">
        <v>1507</v>
      </c>
      <c r="B44824">
        <v>19.722222222222221</v>
      </c>
      <c r="C44824">
        <v>97</v>
      </c>
      <c r="D44824" s="2">
        <v>45343</v>
      </c>
      <c r="E44824" t="s">
        <v>32</v>
      </c>
      <c r="F44824" t="s">
        <v>24</v>
      </c>
      <c r="G44824" t="s">
        <v>11</v>
      </c>
      <c r="H44824" t="s">
        <v>1508</v>
      </c>
    </row>
    <row r="44825" spans="1:8" x14ac:dyDescent="0.25">
      <c r="A44825" t="s">
        <v>1507</v>
      </c>
      <c r="B44825">
        <v>19.94444444444445</v>
      </c>
      <c r="C44825">
        <v>97.9</v>
      </c>
      <c r="D44825" s="2">
        <v>45343</v>
      </c>
      <c r="E44825" t="s">
        <v>33</v>
      </c>
      <c r="F44825" t="s">
        <v>24</v>
      </c>
      <c r="G44825" t="s">
        <v>11</v>
      </c>
      <c r="H44825" t="s">
        <v>1508</v>
      </c>
    </row>
    <row r="44826" spans="1:8" x14ac:dyDescent="0.25">
      <c r="A44826" t="s">
        <v>1507</v>
      </c>
      <c r="B44826">
        <v>19.666666666666671</v>
      </c>
      <c r="C44826">
        <v>98.2</v>
      </c>
      <c r="D44826" s="2">
        <v>45343</v>
      </c>
      <c r="E44826" t="s">
        <v>34</v>
      </c>
      <c r="F44826" t="s">
        <v>24</v>
      </c>
      <c r="G44826" t="s">
        <v>11</v>
      </c>
      <c r="H44826" t="s">
        <v>1508</v>
      </c>
    </row>
    <row r="44827" spans="1:8" x14ac:dyDescent="0.25">
      <c r="A44827" t="s">
        <v>1507</v>
      </c>
      <c r="B44827">
        <v>18.666666666666661</v>
      </c>
      <c r="C44827">
        <v>98.3</v>
      </c>
      <c r="D44827" s="2">
        <v>45343</v>
      </c>
      <c r="E44827" t="s">
        <v>35</v>
      </c>
      <c r="F44827" t="s">
        <v>24</v>
      </c>
      <c r="G44827" t="s">
        <v>11</v>
      </c>
      <c r="H44827" t="s">
        <v>1508</v>
      </c>
    </row>
    <row r="44828" spans="1:8" x14ac:dyDescent="0.25">
      <c r="A44828" t="s">
        <v>1507</v>
      </c>
      <c r="B44828">
        <v>20.388888888888889</v>
      </c>
      <c r="C44828">
        <v>96.7</v>
      </c>
      <c r="D44828" s="2">
        <v>45343</v>
      </c>
      <c r="E44828" t="s">
        <v>36</v>
      </c>
      <c r="F44828" t="s">
        <v>24</v>
      </c>
      <c r="G44828" t="s">
        <v>11</v>
      </c>
      <c r="H44828" t="s">
        <v>1508</v>
      </c>
    </row>
    <row r="44829" spans="1:8" x14ac:dyDescent="0.25">
      <c r="A44829" t="s">
        <v>1507</v>
      </c>
      <c r="B44829">
        <v>23.777777777777779</v>
      </c>
      <c r="C44829">
        <v>76.5</v>
      </c>
      <c r="D44829" s="2">
        <v>45343</v>
      </c>
      <c r="E44829" t="s">
        <v>25</v>
      </c>
      <c r="F44829" t="s">
        <v>24</v>
      </c>
      <c r="G44829" t="s">
        <v>11</v>
      </c>
      <c r="H44829" t="s">
        <v>1508</v>
      </c>
    </row>
    <row r="44830" spans="1:8" x14ac:dyDescent="0.25">
      <c r="A44830" t="s">
        <v>1507</v>
      </c>
      <c r="B44830">
        <v>25.333333333333329</v>
      </c>
      <c r="C44830">
        <v>72</v>
      </c>
      <c r="D44830" s="2">
        <v>45343</v>
      </c>
      <c r="E44830" t="s">
        <v>26</v>
      </c>
      <c r="F44830" t="s">
        <v>24</v>
      </c>
      <c r="G44830" t="s">
        <v>11</v>
      </c>
      <c r="H44830" t="s">
        <v>1508</v>
      </c>
    </row>
    <row r="44831" spans="1:8" x14ac:dyDescent="0.25">
      <c r="A44831" t="s">
        <v>1507</v>
      </c>
      <c r="B44831">
        <v>25.222222222222221</v>
      </c>
      <c r="C44831">
        <v>79.900000000000006</v>
      </c>
      <c r="D44831" s="2">
        <v>45343</v>
      </c>
      <c r="E44831" t="s">
        <v>27</v>
      </c>
      <c r="F44831" t="s">
        <v>24</v>
      </c>
      <c r="G44831" t="s">
        <v>11</v>
      </c>
      <c r="H44831" t="s">
        <v>1508</v>
      </c>
    </row>
    <row r="44832" spans="1:8" x14ac:dyDescent="0.25">
      <c r="A44832" t="s">
        <v>1507</v>
      </c>
      <c r="B44832">
        <v>24.277777777777779</v>
      </c>
      <c r="C44832">
        <v>81.099999999999994</v>
      </c>
      <c r="D44832" s="2">
        <v>45343</v>
      </c>
      <c r="E44832" t="s">
        <v>28</v>
      </c>
      <c r="F44832" t="s">
        <v>24</v>
      </c>
      <c r="G44832" t="s">
        <v>11</v>
      </c>
      <c r="H44832" t="s">
        <v>1508</v>
      </c>
    </row>
    <row r="44833" spans="1:8" x14ac:dyDescent="0.25">
      <c r="A44833" t="s">
        <v>1507</v>
      </c>
      <c r="B44833">
        <v>22.388888888888889</v>
      </c>
      <c r="C44833">
        <v>86.3</v>
      </c>
      <c r="D44833" s="2">
        <v>45343</v>
      </c>
      <c r="E44833" t="s">
        <v>29</v>
      </c>
      <c r="F44833" t="s">
        <v>24</v>
      </c>
      <c r="G44833" t="s">
        <v>11</v>
      </c>
      <c r="H44833" t="s">
        <v>1508</v>
      </c>
    </row>
    <row r="44834" spans="1:8" x14ac:dyDescent="0.25">
      <c r="A44834" t="s">
        <v>1507</v>
      </c>
      <c r="B44834">
        <v>20.111111111111111</v>
      </c>
      <c r="C44834">
        <v>91.7</v>
      </c>
      <c r="D44834" s="2">
        <v>45343</v>
      </c>
      <c r="E44834" t="s">
        <v>30</v>
      </c>
      <c r="F44834" t="s">
        <v>24</v>
      </c>
      <c r="G44834" t="s">
        <v>11</v>
      </c>
      <c r="H44834" t="s">
        <v>1508</v>
      </c>
    </row>
    <row r="44835" spans="1:8" x14ac:dyDescent="0.25">
      <c r="A44835" t="s">
        <v>1507</v>
      </c>
      <c r="B44835">
        <v>18.888888888888889</v>
      </c>
      <c r="C44835">
        <v>95.2</v>
      </c>
      <c r="D44835" s="2">
        <v>45343</v>
      </c>
      <c r="E44835" t="s">
        <v>31</v>
      </c>
      <c r="F44835" t="s">
        <v>24</v>
      </c>
      <c r="G44835" t="s">
        <v>11</v>
      </c>
      <c r="H44835" t="s">
        <v>1508</v>
      </c>
    </row>
    <row r="44836" spans="1:8" x14ac:dyDescent="0.25">
      <c r="A44836" t="s">
        <v>1507</v>
      </c>
      <c r="B44836">
        <v>17.611111111111111</v>
      </c>
      <c r="C44836">
        <v>95.6</v>
      </c>
      <c r="D44836" s="2">
        <v>45344</v>
      </c>
      <c r="E44836" t="s">
        <v>32</v>
      </c>
      <c r="F44836" t="s">
        <v>24</v>
      </c>
      <c r="G44836" t="s">
        <v>11</v>
      </c>
      <c r="H44836" t="s">
        <v>1508</v>
      </c>
    </row>
    <row r="44837" spans="1:8" x14ac:dyDescent="0.25">
      <c r="A44837" t="s">
        <v>1507</v>
      </c>
      <c r="B44837">
        <v>16.777777777777779</v>
      </c>
      <c r="C44837">
        <v>96.7</v>
      </c>
      <c r="D44837" s="2">
        <v>45344</v>
      </c>
      <c r="E44837" t="s">
        <v>33</v>
      </c>
      <c r="F44837" t="s">
        <v>24</v>
      </c>
      <c r="G44837" t="s">
        <v>11</v>
      </c>
      <c r="H44837" t="s">
        <v>1508</v>
      </c>
    </row>
    <row r="44838" spans="1:8" x14ac:dyDescent="0.25">
      <c r="A44838" t="s">
        <v>1507</v>
      </c>
      <c r="B44838">
        <v>16.055555555555561</v>
      </c>
      <c r="C44838">
        <v>97.1</v>
      </c>
      <c r="D44838" s="2">
        <v>45344</v>
      </c>
      <c r="E44838" t="s">
        <v>34</v>
      </c>
      <c r="F44838" t="s">
        <v>24</v>
      </c>
      <c r="G44838" t="s">
        <v>11</v>
      </c>
      <c r="H44838" t="s">
        <v>1508</v>
      </c>
    </row>
    <row r="44839" spans="1:8" x14ac:dyDescent="0.25">
      <c r="A44839" t="s">
        <v>1507</v>
      </c>
      <c r="B44839">
        <v>17.277777777777779</v>
      </c>
      <c r="C44839">
        <v>98.4</v>
      </c>
      <c r="D44839" s="2">
        <v>45344</v>
      </c>
      <c r="E44839" t="s">
        <v>35</v>
      </c>
      <c r="F44839" t="s">
        <v>24</v>
      </c>
      <c r="G44839" t="s">
        <v>11</v>
      </c>
      <c r="H44839" t="s">
        <v>1508</v>
      </c>
    </row>
    <row r="44840" spans="1:8" x14ac:dyDescent="0.25">
      <c r="A44840" t="s">
        <v>1507</v>
      </c>
      <c r="B44840">
        <v>18.388888888888889</v>
      </c>
      <c r="C44840">
        <v>98.2</v>
      </c>
      <c r="D44840" s="2">
        <v>45344</v>
      </c>
      <c r="E44840" t="s">
        <v>36</v>
      </c>
      <c r="F44840" t="s">
        <v>24</v>
      </c>
      <c r="G44840" t="s">
        <v>11</v>
      </c>
      <c r="H44840" t="s">
        <v>1508</v>
      </c>
    </row>
    <row r="44841" spans="1:8" x14ac:dyDescent="0.25">
      <c r="A44841" t="s">
        <v>1507</v>
      </c>
      <c r="B44841">
        <v>21.888888888888889</v>
      </c>
      <c r="C44841">
        <v>66</v>
      </c>
      <c r="D44841" s="2">
        <v>45344</v>
      </c>
      <c r="E44841" t="s">
        <v>25</v>
      </c>
      <c r="F44841" t="s">
        <v>24</v>
      </c>
      <c r="G44841" t="s">
        <v>11</v>
      </c>
      <c r="H44841" t="s">
        <v>1508</v>
      </c>
    </row>
    <row r="44842" spans="1:8" x14ac:dyDescent="0.25">
      <c r="A44842" t="s">
        <v>1507</v>
      </c>
      <c r="B44842">
        <v>24.555555555555561</v>
      </c>
      <c r="C44842">
        <v>70.3</v>
      </c>
      <c r="D44842" s="2">
        <v>45344</v>
      </c>
      <c r="E44842" t="s">
        <v>26</v>
      </c>
      <c r="F44842" t="s">
        <v>24</v>
      </c>
      <c r="G44842" t="s">
        <v>11</v>
      </c>
      <c r="H44842" t="s">
        <v>1508</v>
      </c>
    </row>
    <row r="44843" spans="1:8" x14ac:dyDescent="0.25">
      <c r="A44843" t="s">
        <v>1507</v>
      </c>
      <c r="B44843">
        <v>24.444444444444439</v>
      </c>
      <c r="C44843">
        <v>73.599999999999994</v>
      </c>
      <c r="D44843" s="2">
        <v>45344</v>
      </c>
      <c r="E44843" t="s">
        <v>27</v>
      </c>
      <c r="F44843" t="s">
        <v>24</v>
      </c>
      <c r="G44843" t="s">
        <v>11</v>
      </c>
      <c r="H44843" t="s">
        <v>1508</v>
      </c>
    </row>
    <row r="44844" spans="1:8" x14ac:dyDescent="0.25">
      <c r="A44844" t="s">
        <v>1507</v>
      </c>
      <c r="B44844">
        <v>23.388888888888889</v>
      </c>
      <c r="C44844">
        <v>71.400000000000006</v>
      </c>
      <c r="D44844" s="2">
        <v>45344</v>
      </c>
      <c r="E44844" t="s">
        <v>28</v>
      </c>
      <c r="F44844" t="s">
        <v>24</v>
      </c>
      <c r="G44844" t="s">
        <v>11</v>
      </c>
      <c r="H44844" t="s">
        <v>1508</v>
      </c>
    </row>
    <row r="44845" spans="1:8" x14ac:dyDescent="0.25">
      <c r="A44845" t="s">
        <v>1507</v>
      </c>
      <c r="B44845">
        <v>21</v>
      </c>
      <c r="C44845">
        <v>76.599999999999994</v>
      </c>
      <c r="D44845" s="2">
        <v>45344</v>
      </c>
      <c r="E44845" t="s">
        <v>29</v>
      </c>
      <c r="F44845" t="s">
        <v>24</v>
      </c>
      <c r="G44845" t="s">
        <v>11</v>
      </c>
      <c r="H44845" t="s">
        <v>1508</v>
      </c>
    </row>
    <row r="44846" spans="1:8" x14ac:dyDescent="0.25">
      <c r="A44846" t="s">
        <v>1507</v>
      </c>
      <c r="B44846">
        <v>19.833333333333329</v>
      </c>
      <c r="C44846">
        <v>91.5</v>
      </c>
      <c r="D44846" s="2">
        <v>45344</v>
      </c>
      <c r="E44846" t="s">
        <v>30</v>
      </c>
      <c r="F44846" t="s">
        <v>24</v>
      </c>
      <c r="G44846" t="s">
        <v>11</v>
      </c>
      <c r="H44846" t="s">
        <v>1508</v>
      </c>
    </row>
    <row r="44847" spans="1:8" x14ac:dyDescent="0.25">
      <c r="A44847" t="s">
        <v>1507</v>
      </c>
      <c r="B44847">
        <v>18.222222222222221</v>
      </c>
      <c r="C44847">
        <v>95.1</v>
      </c>
      <c r="D44847" s="2">
        <v>45344</v>
      </c>
      <c r="E44847" t="s">
        <v>31</v>
      </c>
      <c r="F44847" t="s">
        <v>24</v>
      </c>
      <c r="G44847" t="s">
        <v>11</v>
      </c>
      <c r="H44847" t="s">
        <v>1508</v>
      </c>
    </row>
    <row r="44848" spans="1:8" x14ac:dyDescent="0.25">
      <c r="A44848" t="s">
        <v>1507</v>
      </c>
      <c r="B44848">
        <v>16.833333333333329</v>
      </c>
      <c r="C44848">
        <v>94.9</v>
      </c>
      <c r="D44848" s="2">
        <v>45345</v>
      </c>
      <c r="E44848" t="s">
        <v>32</v>
      </c>
      <c r="F44848" t="s">
        <v>24</v>
      </c>
      <c r="G44848" t="s">
        <v>11</v>
      </c>
      <c r="H44848" t="s">
        <v>1508</v>
      </c>
    </row>
    <row r="44849" spans="1:8" x14ac:dyDescent="0.25">
      <c r="A44849" t="s">
        <v>1507</v>
      </c>
      <c r="B44849">
        <v>15.77777777777778</v>
      </c>
      <c r="C44849">
        <v>95.1</v>
      </c>
      <c r="D44849" s="2">
        <v>45345</v>
      </c>
      <c r="E44849" t="s">
        <v>33</v>
      </c>
      <c r="F44849" t="s">
        <v>24</v>
      </c>
      <c r="G44849" t="s">
        <v>11</v>
      </c>
      <c r="H44849" t="s">
        <v>1508</v>
      </c>
    </row>
    <row r="44850" spans="1:8" x14ac:dyDescent="0.25">
      <c r="A44850" t="s">
        <v>1507</v>
      </c>
      <c r="B44850">
        <v>13.72222222222222</v>
      </c>
      <c r="C44850">
        <v>92.8</v>
      </c>
      <c r="D44850" s="2">
        <v>45345</v>
      </c>
      <c r="E44850" t="s">
        <v>34</v>
      </c>
      <c r="F44850" t="s">
        <v>24</v>
      </c>
      <c r="G44850" t="s">
        <v>11</v>
      </c>
      <c r="H44850" t="s">
        <v>1508</v>
      </c>
    </row>
    <row r="44851" spans="1:8" x14ac:dyDescent="0.25">
      <c r="A44851" t="s">
        <v>1507</v>
      </c>
      <c r="B44851">
        <v>13.5</v>
      </c>
      <c r="C44851">
        <v>85.5</v>
      </c>
      <c r="D44851" s="2">
        <v>45345</v>
      </c>
      <c r="E44851" t="s">
        <v>35</v>
      </c>
      <c r="F44851" t="s">
        <v>24</v>
      </c>
      <c r="G44851" t="s">
        <v>11</v>
      </c>
      <c r="H44851" t="s">
        <v>1508</v>
      </c>
    </row>
    <row r="44852" spans="1:8" x14ac:dyDescent="0.25">
      <c r="A44852" t="s">
        <v>1507</v>
      </c>
      <c r="B44852">
        <v>16.777777777777779</v>
      </c>
      <c r="C44852">
        <v>85.4</v>
      </c>
      <c r="D44852" s="2">
        <v>45345</v>
      </c>
      <c r="E44852" t="s">
        <v>36</v>
      </c>
      <c r="F44852" t="s">
        <v>24</v>
      </c>
      <c r="G44852" t="s">
        <v>11</v>
      </c>
      <c r="H44852" t="s">
        <v>1508</v>
      </c>
    </row>
    <row r="44853" spans="1:8" x14ac:dyDescent="0.25">
      <c r="A44853" t="s">
        <v>1507</v>
      </c>
      <c r="B44853">
        <v>22.222222222222221</v>
      </c>
      <c r="C44853">
        <v>55.3</v>
      </c>
      <c r="D44853" s="2">
        <v>45345</v>
      </c>
      <c r="E44853" t="s">
        <v>25</v>
      </c>
      <c r="F44853" t="s">
        <v>24</v>
      </c>
      <c r="G44853" t="s">
        <v>11</v>
      </c>
      <c r="H44853" t="s">
        <v>1508</v>
      </c>
    </row>
    <row r="44854" spans="1:8" x14ac:dyDescent="0.25">
      <c r="A44854" t="s">
        <v>1507</v>
      </c>
      <c r="B44854">
        <v>24.055555555555561</v>
      </c>
      <c r="C44854">
        <v>65.3</v>
      </c>
      <c r="D44854" s="2">
        <v>45345</v>
      </c>
      <c r="E44854" t="s">
        <v>26</v>
      </c>
      <c r="F44854" t="s">
        <v>24</v>
      </c>
      <c r="G44854" t="s">
        <v>11</v>
      </c>
      <c r="H44854" t="s">
        <v>1508</v>
      </c>
    </row>
    <row r="44855" spans="1:8" x14ac:dyDescent="0.25">
      <c r="A44855" t="s">
        <v>1507</v>
      </c>
      <c r="B44855">
        <v>24.055555555555561</v>
      </c>
      <c r="C44855">
        <v>59.8</v>
      </c>
      <c r="D44855" s="2">
        <v>45345</v>
      </c>
      <c r="E44855" t="s">
        <v>27</v>
      </c>
      <c r="F44855" t="s">
        <v>24</v>
      </c>
      <c r="G44855" t="s">
        <v>11</v>
      </c>
      <c r="H44855" t="s">
        <v>1508</v>
      </c>
    </row>
    <row r="44856" spans="1:8" x14ac:dyDescent="0.25">
      <c r="A44856" t="s">
        <v>1507</v>
      </c>
      <c r="B44856">
        <v>23.388888888888889</v>
      </c>
      <c r="C44856">
        <v>64.599999999999994</v>
      </c>
      <c r="D44856" s="2">
        <v>45345</v>
      </c>
      <c r="E44856" t="s">
        <v>28</v>
      </c>
      <c r="F44856" t="s">
        <v>24</v>
      </c>
      <c r="G44856" t="s">
        <v>11</v>
      </c>
      <c r="H44856" t="s">
        <v>1508</v>
      </c>
    </row>
    <row r="44857" spans="1:8" x14ac:dyDescent="0.25">
      <c r="A44857" t="s">
        <v>1507</v>
      </c>
      <c r="B44857">
        <v>20.5</v>
      </c>
      <c r="C44857">
        <v>73.5</v>
      </c>
      <c r="D44857" s="2">
        <v>45345</v>
      </c>
      <c r="E44857" t="s">
        <v>29</v>
      </c>
      <c r="F44857" t="s">
        <v>24</v>
      </c>
      <c r="G44857" t="s">
        <v>11</v>
      </c>
      <c r="H44857" t="s">
        <v>1508</v>
      </c>
    </row>
    <row r="44858" spans="1:8" x14ac:dyDescent="0.25">
      <c r="A44858" t="s">
        <v>1507</v>
      </c>
      <c r="B44858">
        <v>19.166666666666671</v>
      </c>
      <c r="C44858">
        <v>91.2</v>
      </c>
      <c r="D44858" s="2">
        <v>45345</v>
      </c>
      <c r="E44858" t="s">
        <v>30</v>
      </c>
      <c r="F44858" t="s">
        <v>24</v>
      </c>
      <c r="G44858" t="s">
        <v>11</v>
      </c>
      <c r="H44858" t="s">
        <v>1508</v>
      </c>
    </row>
    <row r="44859" spans="1:8" x14ac:dyDescent="0.25">
      <c r="A44859" t="s">
        <v>1507</v>
      </c>
      <c r="B44859">
        <v>18.333333333333329</v>
      </c>
      <c r="C44859">
        <v>94.6</v>
      </c>
      <c r="D44859" s="2">
        <v>45345</v>
      </c>
      <c r="E44859" t="s">
        <v>31</v>
      </c>
      <c r="F44859" t="s">
        <v>24</v>
      </c>
      <c r="G44859" t="s">
        <v>11</v>
      </c>
      <c r="H44859" t="s">
        <v>1508</v>
      </c>
    </row>
    <row r="44860" spans="1:8" x14ac:dyDescent="0.25">
      <c r="A44860" t="s">
        <v>1507</v>
      </c>
      <c r="B44860">
        <v>17.166666666666671</v>
      </c>
      <c r="C44860">
        <v>95.8</v>
      </c>
      <c r="D44860" s="2">
        <v>45346</v>
      </c>
      <c r="E44860" t="s">
        <v>32</v>
      </c>
      <c r="F44860" t="s">
        <v>24</v>
      </c>
      <c r="G44860" t="s">
        <v>11</v>
      </c>
      <c r="H44860" t="s">
        <v>1508</v>
      </c>
    </row>
    <row r="44861" spans="1:8" x14ac:dyDescent="0.25">
      <c r="A44861" t="s">
        <v>1507</v>
      </c>
      <c r="B44861">
        <v>16.333333333333329</v>
      </c>
      <c r="C44861">
        <v>96.2</v>
      </c>
      <c r="D44861" s="2">
        <v>45346</v>
      </c>
      <c r="E44861" t="s">
        <v>33</v>
      </c>
      <c r="F44861" t="s">
        <v>24</v>
      </c>
      <c r="G44861" t="s">
        <v>11</v>
      </c>
      <c r="H44861" t="s">
        <v>1508</v>
      </c>
    </row>
    <row r="44862" spans="1:8" x14ac:dyDescent="0.25">
      <c r="A44862" t="s">
        <v>1507</v>
      </c>
      <c r="B44862">
        <v>15.16666666666667</v>
      </c>
      <c r="C44862">
        <v>94.9</v>
      </c>
      <c r="D44862" s="2">
        <v>45346</v>
      </c>
      <c r="E44862" t="s">
        <v>34</v>
      </c>
      <c r="F44862" t="s">
        <v>24</v>
      </c>
      <c r="G44862" t="s">
        <v>11</v>
      </c>
      <c r="H44862" t="s">
        <v>1508</v>
      </c>
    </row>
    <row r="44863" spans="1:8" x14ac:dyDescent="0.25">
      <c r="A44863" t="s">
        <v>1507</v>
      </c>
      <c r="B44863">
        <v>14.22222222222222</v>
      </c>
      <c r="C44863">
        <v>94.8</v>
      </c>
      <c r="D44863" s="2">
        <v>45346</v>
      </c>
      <c r="E44863" t="s">
        <v>35</v>
      </c>
      <c r="F44863" t="s">
        <v>24</v>
      </c>
      <c r="G44863" t="s">
        <v>11</v>
      </c>
      <c r="H44863" t="s">
        <v>1508</v>
      </c>
    </row>
    <row r="44864" spans="1:8" x14ac:dyDescent="0.25">
      <c r="A44864" t="s">
        <v>1507</v>
      </c>
      <c r="B44864">
        <v>16.666666666666671</v>
      </c>
      <c r="C44864">
        <v>92.8</v>
      </c>
      <c r="D44864" s="2">
        <v>45346</v>
      </c>
      <c r="E44864" t="s">
        <v>36</v>
      </c>
      <c r="F44864" t="s">
        <v>24</v>
      </c>
      <c r="G44864" t="s">
        <v>11</v>
      </c>
      <c r="H44864" t="s">
        <v>1508</v>
      </c>
    </row>
    <row r="44865" spans="1:8" x14ac:dyDescent="0.25">
      <c r="A44865" t="s">
        <v>1507</v>
      </c>
      <c r="B44865">
        <v>22.777777777777779</v>
      </c>
      <c r="C44865">
        <v>69</v>
      </c>
      <c r="D44865" s="2">
        <v>45346</v>
      </c>
      <c r="E44865" t="s">
        <v>25</v>
      </c>
      <c r="F44865" t="s">
        <v>24</v>
      </c>
      <c r="G44865" t="s">
        <v>11</v>
      </c>
      <c r="H44865" t="s">
        <v>1508</v>
      </c>
    </row>
    <row r="44866" spans="1:8" x14ac:dyDescent="0.25">
      <c r="A44866" t="s">
        <v>1507</v>
      </c>
      <c r="B44866">
        <v>23.388888888888889</v>
      </c>
      <c r="C44866">
        <v>63.9</v>
      </c>
      <c r="D44866" s="2">
        <v>45346</v>
      </c>
      <c r="E44866" t="s">
        <v>26</v>
      </c>
      <c r="F44866" t="s">
        <v>24</v>
      </c>
      <c r="G44866" t="s">
        <v>11</v>
      </c>
      <c r="H44866" t="s">
        <v>1508</v>
      </c>
    </row>
    <row r="44867" spans="1:8" x14ac:dyDescent="0.25">
      <c r="A44867" t="s">
        <v>1507</v>
      </c>
      <c r="B44867">
        <v>23.611111111111111</v>
      </c>
      <c r="C44867">
        <v>64.400000000000006</v>
      </c>
      <c r="D44867" s="2">
        <v>45346</v>
      </c>
      <c r="E44867" t="s">
        <v>27</v>
      </c>
      <c r="F44867" t="s">
        <v>24</v>
      </c>
      <c r="G44867" t="s">
        <v>11</v>
      </c>
      <c r="H44867" t="s">
        <v>1508</v>
      </c>
    </row>
    <row r="44868" spans="1:8" x14ac:dyDescent="0.25">
      <c r="A44868" t="s">
        <v>1507</v>
      </c>
      <c r="B44868">
        <v>23.055555555555561</v>
      </c>
      <c r="C44868">
        <v>66.8</v>
      </c>
      <c r="D44868" s="2">
        <v>45346</v>
      </c>
      <c r="E44868" t="s">
        <v>28</v>
      </c>
      <c r="F44868" t="s">
        <v>24</v>
      </c>
      <c r="G44868" t="s">
        <v>11</v>
      </c>
      <c r="H44868" t="s">
        <v>1508</v>
      </c>
    </row>
    <row r="44869" spans="1:8" x14ac:dyDescent="0.25">
      <c r="A44869" t="s">
        <v>1507</v>
      </c>
      <c r="B44869">
        <v>21.222222222222221</v>
      </c>
      <c r="C44869">
        <v>85.4</v>
      </c>
      <c r="D44869" s="2">
        <v>45346</v>
      </c>
      <c r="E44869" t="s">
        <v>29</v>
      </c>
      <c r="F44869" t="s">
        <v>24</v>
      </c>
      <c r="G44869" t="s">
        <v>11</v>
      </c>
      <c r="H44869" t="s">
        <v>1508</v>
      </c>
    </row>
    <row r="44870" spans="1:8" x14ac:dyDescent="0.25">
      <c r="A44870" t="s">
        <v>1507</v>
      </c>
      <c r="B44870">
        <v>19.555555555555561</v>
      </c>
      <c r="C44870">
        <v>92.6</v>
      </c>
      <c r="D44870" s="2">
        <v>45346</v>
      </c>
      <c r="E44870" t="s">
        <v>30</v>
      </c>
      <c r="F44870" t="s">
        <v>24</v>
      </c>
      <c r="G44870" t="s">
        <v>11</v>
      </c>
      <c r="H44870" t="s">
        <v>1508</v>
      </c>
    </row>
    <row r="44871" spans="1:8" x14ac:dyDescent="0.25">
      <c r="A44871" t="s">
        <v>1507</v>
      </c>
      <c r="B44871">
        <v>18.666666666666661</v>
      </c>
      <c r="C44871">
        <v>95.3</v>
      </c>
      <c r="D44871" s="2">
        <v>45346</v>
      </c>
      <c r="E44871" t="s">
        <v>31</v>
      </c>
      <c r="F44871" t="s">
        <v>24</v>
      </c>
      <c r="G44871" t="s">
        <v>11</v>
      </c>
      <c r="H44871" t="s">
        <v>1508</v>
      </c>
    </row>
    <row r="44872" spans="1:8" x14ac:dyDescent="0.25">
      <c r="A44872" t="s">
        <v>1507</v>
      </c>
      <c r="B44872">
        <v>17.166666666666671</v>
      </c>
      <c r="C44872">
        <v>95.3</v>
      </c>
      <c r="D44872" s="2">
        <v>45347</v>
      </c>
      <c r="E44872" t="s">
        <v>32</v>
      </c>
      <c r="F44872" t="s">
        <v>24</v>
      </c>
      <c r="G44872" t="s">
        <v>11</v>
      </c>
      <c r="H44872" t="s">
        <v>1508</v>
      </c>
    </row>
    <row r="44873" spans="1:8" x14ac:dyDescent="0.25">
      <c r="A44873" t="s">
        <v>1507</v>
      </c>
      <c r="B44873">
        <v>15.66666666666667</v>
      </c>
      <c r="C44873">
        <v>93.4</v>
      </c>
      <c r="D44873" s="2">
        <v>45347</v>
      </c>
      <c r="E44873" t="s">
        <v>33</v>
      </c>
      <c r="F44873" t="s">
        <v>24</v>
      </c>
      <c r="G44873" t="s">
        <v>11</v>
      </c>
      <c r="H44873" t="s">
        <v>1508</v>
      </c>
    </row>
    <row r="44874" spans="1:8" x14ac:dyDescent="0.25">
      <c r="A44874" t="s">
        <v>1507</v>
      </c>
      <c r="B44874">
        <v>14.77777777777778</v>
      </c>
      <c r="C44874">
        <v>92.4</v>
      </c>
      <c r="D44874" s="2">
        <v>45347</v>
      </c>
      <c r="E44874" t="s">
        <v>34</v>
      </c>
      <c r="F44874" t="s">
        <v>24</v>
      </c>
      <c r="G44874" t="s">
        <v>11</v>
      </c>
      <c r="H44874" t="s">
        <v>1508</v>
      </c>
    </row>
    <row r="44875" spans="1:8" x14ac:dyDescent="0.25">
      <c r="A44875" t="s">
        <v>1507</v>
      </c>
      <c r="B44875">
        <v>16.055555555555561</v>
      </c>
      <c r="C44875">
        <v>96.1</v>
      </c>
      <c r="D44875" s="2">
        <v>45347</v>
      </c>
      <c r="E44875" t="s">
        <v>35</v>
      </c>
      <c r="F44875" t="s">
        <v>24</v>
      </c>
      <c r="G44875" t="s">
        <v>11</v>
      </c>
      <c r="H44875" t="s">
        <v>1508</v>
      </c>
    </row>
    <row r="44876" spans="1:8" x14ac:dyDescent="0.25">
      <c r="A44876" t="s">
        <v>1507</v>
      </c>
      <c r="B44876">
        <v>18.722222222222221</v>
      </c>
      <c r="C44876">
        <v>92.6</v>
      </c>
      <c r="D44876" s="2">
        <v>45347</v>
      </c>
      <c r="E44876" t="s">
        <v>36</v>
      </c>
      <c r="F44876" t="s">
        <v>24</v>
      </c>
      <c r="G44876" t="s">
        <v>11</v>
      </c>
      <c r="H44876" t="s">
        <v>1508</v>
      </c>
    </row>
    <row r="44877" spans="1:8" x14ac:dyDescent="0.25">
      <c r="A44877" t="s">
        <v>1507</v>
      </c>
      <c r="B44877">
        <v>22.55555555555555</v>
      </c>
      <c r="C44877">
        <v>84.3</v>
      </c>
      <c r="D44877" s="2">
        <v>45347</v>
      </c>
      <c r="E44877" t="s">
        <v>25</v>
      </c>
      <c r="F44877" t="s">
        <v>24</v>
      </c>
      <c r="G44877" t="s">
        <v>11</v>
      </c>
      <c r="H44877" t="s">
        <v>1508</v>
      </c>
    </row>
    <row r="44878" spans="1:8" x14ac:dyDescent="0.25">
      <c r="A44878" t="s">
        <v>1507</v>
      </c>
      <c r="B44878">
        <v>25.388888888888889</v>
      </c>
      <c r="C44878">
        <v>71.099999999999994</v>
      </c>
      <c r="D44878" s="2">
        <v>45347</v>
      </c>
      <c r="E44878" t="s">
        <v>26</v>
      </c>
      <c r="F44878" t="s">
        <v>24</v>
      </c>
      <c r="G44878" t="s">
        <v>11</v>
      </c>
      <c r="H44878" t="s">
        <v>1508</v>
      </c>
    </row>
    <row r="44879" spans="1:8" x14ac:dyDescent="0.25">
      <c r="A44879" t="s">
        <v>1507</v>
      </c>
      <c r="B44879">
        <v>24.444444444444439</v>
      </c>
      <c r="C44879">
        <v>80.8</v>
      </c>
      <c r="D44879" s="2">
        <v>45347</v>
      </c>
      <c r="E44879" t="s">
        <v>27</v>
      </c>
      <c r="F44879" t="s">
        <v>24</v>
      </c>
      <c r="G44879" t="s">
        <v>11</v>
      </c>
      <c r="H44879" t="s">
        <v>1508</v>
      </c>
    </row>
    <row r="44880" spans="1:8" x14ac:dyDescent="0.25">
      <c r="A44880" t="s">
        <v>1507</v>
      </c>
      <c r="B44880">
        <v>23.833333333333339</v>
      </c>
      <c r="C44880">
        <v>85.2</v>
      </c>
      <c r="D44880" s="2">
        <v>45347</v>
      </c>
      <c r="E44880" t="s">
        <v>28</v>
      </c>
      <c r="F44880" t="s">
        <v>24</v>
      </c>
      <c r="G44880" t="s">
        <v>11</v>
      </c>
      <c r="H44880" t="s">
        <v>1508</v>
      </c>
    </row>
    <row r="44881" spans="1:8" x14ac:dyDescent="0.25">
      <c r="A44881" t="s">
        <v>1507</v>
      </c>
      <c r="B44881">
        <v>22.111111111111111</v>
      </c>
      <c r="C44881">
        <v>87.8</v>
      </c>
      <c r="D44881" s="2">
        <v>45347</v>
      </c>
      <c r="E44881" t="s">
        <v>29</v>
      </c>
      <c r="F44881" t="s">
        <v>24</v>
      </c>
      <c r="G44881" t="s">
        <v>11</v>
      </c>
      <c r="H44881" t="s">
        <v>1508</v>
      </c>
    </row>
    <row r="44882" spans="1:8" x14ac:dyDescent="0.25">
      <c r="A44882" t="s">
        <v>1507</v>
      </c>
      <c r="B44882">
        <v>19.833333333333329</v>
      </c>
      <c r="C44882">
        <v>93.1</v>
      </c>
      <c r="D44882" s="2">
        <v>45347</v>
      </c>
      <c r="E44882" t="s">
        <v>30</v>
      </c>
      <c r="F44882" t="s">
        <v>24</v>
      </c>
      <c r="G44882" t="s">
        <v>11</v>
      </c>
      <c r="H44882" t="s">
        <v>1508</v>
      </c>
    </row>
    <row r="44883" spans="1:8" x14ac:dyDescent="0.25">
      <c r="A44883" t="s">
        <v>1507</v>
      </c>
      <c r="B44883">
        <v>18.611111111111111</v>
      </c>
      <c r="C44883">
        <v>95.4</v>
      </c>
      <c r="D44883" s="2">
        <v>45347</v>
      </c>
      <c r="E44883" t="s">
        <v>31</v>
      </c>
      <c r="F44883" t="s">
        <v>24</v>
      </c>
      <c r="G44883" t="s">
        <v>11</v>
      </c>
      <c r="H44883" t="s">
        <v>1508</v>
      </c>
    </row>
    <row r="44884" spans="1:8" x14ac:dyDescent="0.25">
      <c r="A44884" t="s">
        <v>1507</v>
      </c>
      <c r="B44884">
        <v>18.388888888888889</v>
      </c>
      <c r="C44884">
        <v>96.8</v>
      </c>
      <c r="D44884" s="2">
        <v>45348</v>
      </c>
      <c r="E44884" t="s">
        <v>32</v>
      </c>
      <c r="F44884" t="s">
        <v>24</v>
      </c>
      <c r="G44884" t="s">
        <v>11</v>
      </c>
      <c r="H44884" t="s">
        <v>1508</v>
      </c>
    </row>
    <row r="44885" spans="1:8" x14ac:dyDescent="0.25">
      <c r="A44885" t="s">
        <v>1507</v>
      </c>
      <c r="B44885">
        <v>18.611111111111111</v>
      </c>
      <c r="C44885">
        <v>98.2</v>
      </c>
      <c r="D44885" s="2">
        <v>45348</v>
      </c>
      <c r="E44885" t="s">
        <v>33</v>
      </c>
      <c r="F44885" t="s">
        <v>24</v>
      </c>
      <c r="G44885" t="s">
        <v>11</v>
      </c>
      <c r="H44885" t="s">
        <v>1508</v>
      </c>
    </row>
    <row r="44886" spans="1:8" x14ac:dyDescent="0.25">
      <c r="A44886" t="s">
        <v>1507</v>
      </c>
      <c r="B44886">
        <v>18.555555555555561</v>
      </c>
      <c r="C44886">
        <v>96</v>
      </c>
      <c r="D44886" s="2">
        <v>45348</v>
      </c>
      <c r="E44886" t="s">
        <v>34</v>
      </c>
      <c r="F44886" t="s">
        <v>24</v>
      </c>
      <c r="G44886" t="s">
        <v>11</v>
      </c>
      <c r="H44886" t="s">
        <v>1508</v>
      </c>
    </row>
    <row r="44887" spans="1:8" x14ac:dyDescent="0.25">
      <c r="A44887" t="s">
        <v>1507</v>
      </c>
      <c r="B44887">
        <v>19.611111111111111</v>
      </c>
      <c r="C44887">
        <v>85.7</v>
      </c>
      <c r="D44887" s="2">
        <v>45348</v>
      </c>
      <c r="E44887" t="s">
        <v>35</v>
      </c>
      <c r="F44887" t="s">
        <v>24</v>
      </c>
      <c r="G44887" t="s">
        <v>11</v>
      </c>
      <c r="H44887" t="s">
        <v>1508</v>
      </c>
    </row>
    <row r="44888" spans="1:8" x14ac:dyDescent="0.25">
      <c r="A44888" t="s">
        <v>1507</v>
      </c>
      <c r="B44888">
        <v>21.055555555555561</v>
      </c>
      <c r="C44888">
        <v>78.5</v>
      </c>
      <c r="D44888" s="2">
        <v>45348</v>
      </c>
      <c r="E44888" t="s">
        <v>36</v>
      </c>
      <c r="F44888" t="s">
        <v>24</v>
      </c>
      <c r="G44888" t="s">
        <v>11</v>
      </c>
      <c r="H44888" t="s">
        <v>1508</v>
      </c>
    </row>
    <row r="44889" spans="1:8" x14ac:dyDescent="0.25">
      <c r="A44889" t="s">
        <v>1507</v>
      </c>
      <c r="B44889">
        <v>24.222222222222221</v>
      </c>
      <c r="C44889">
        <v>57.5</v>
      </c>
      <c r="D44889" s="2">
        <v>45348</v>
      </c>
      <c r="E44889" t="s">
        <v>25</v>
      </c>
      <c r="F44889" t="s">
        <v>24</v>
      </c>
      <c r="G44889" t="s">
        <v>11</v>
      </c>
      <c r="H44889" t="s">
        <v>1508</v>
      </c>
    </row>
    <row r="44890" spans="1:8" x14ac:dyDescent="0.25">
      <c r="A44890" t="s">
        <v>1507</v>
      </c>
      <c r="B44890">
        <v>26.444444444444439</v>
      </c>
      <c r="C44890">
        <v>52.3</v>
      </c>
      <c r="D44890" s="2">
        <v>45348</v>
      </c>
      <c r="E44890" t="s">
        <v>26</v>
      </c>
      <c r="F44890" t="s">
        <v>24</v>
      </c>
      <c r="G44890" t="s">
        <v>11</v>
      </c>
      <c r="H44890" t="s">
        <v>1508</v>
      </c>
    </row>
    <row r="44891" spans="1:8" x14ac:dyDescent="0.25">
      <c r="A44891" t="s">
        <v>1507</v>
      </c>
      <c r="B44891">
        <v>27.055555555555561</v>
      </c>
      <c r="C44891">
        <v>46.4</v>
      </c>
      <c r="D44891" s="2">
        <v>45348</v>
      </c>
      <c r="E44891" t="s">
        <v>27</v>
      </c>
      <c r="F44891" t="s">
        <v>24</v>
      </c>
      <c r="G44891" t="s">
        <v>11</v>
      </c>
      <c r="H44891" t="s">
        <v>1508</v>
      </c>
    </row>
    <row r="44892" spans="1:8" x14ac:dyDescent="0.25">
      <c r="A44892" t="s">
        <v>1507</v>
      </c>
      <c r="B44892">
        <v>27.222222222222221</v>
      </c>
      <c r="C44892">
        <v>40.299999999999997</v>
      </c>
      <c r="D44892" s="2">
        <v>45348</v>
      </c>
      <c r="E44892" t="s">
        <v>28</v>
      </c>
      <c r="F44892" t="s">
        <v>24</v>
      </c>
      <c r="G44892" t="s">
        <v>11</v>
      </c>
      <c r="H44892" t="s">
        <v>1508</v>
      </c>
    </row>
    <row r="44893" spans="1:8" x14ac:dyDescent="0.25">
      <c r="A44893" t="s">
        <v>1507</v>
      </c>
      <c r="B44893">
        <v>22.166666666666671</v>
      </c>
      <c r="C44893">
        <v>69.599999999999994</v>
      </c>
      <c r="D44893" s="2">
        <v>45348</v>
      </c>
      <c r="E44893" t="s">
        <v>29</v>
      </c>
      <c r="F44893" t="s">
        <v>24</v>
      </c>
      <c r="G44893" t="s">
        <v>11</v>
      </c>
      <c r="H44893" t="s">
        <v>1508</v>
      </c>
    </row>
    <row r="44894" spans="1:8" x14ac:dyDescent="0.25">
      <c r="A44894" t="s">
        <v>1507</v>
      </c>
      <c r="B44894">
        <v>21.055555555555561</v>
      </c>
      <c r="C44894">
        <v>90.8</v>
      </c>
      <c r="D44894" s="2">
        <v>45348</v>
      </c>
      <c r="E44894" t="s">
        <v>30</v>
      </c>
      <c r="F44894" t="s">
        <v>24</v>
      </c>
      <c r="G44894" t="s">
        <v>11</v>
      </c>
      <c r="H44894" t="s">
        <v>1508</v>
      </c>
    </row>
    <row r="44895" spans="1:8" x14ac:dyDescent="0.25">
      <c r="A44895" t="s">
        <v>1507</v>
      </c>
      <c r="B44895">
        <v>19.611111111111111</v>
      </c>
      <c r="C44895">
        <v>93.8</v>
      </c>
      <c r="D44895" s="2">
        <v>45348</v>
      </c>
      <c r="E44895" t="s">
        <v>31</v>
      </c>
      <c r="F44895" t="s">
        <v>24</v>
      </c>
      <c r="G44895" t="s">
        <v>11</v>
      </c>
      <c r="H44895" t="s">
        <v>1508</v>
      </c>
    </row>
    <row r="44896" spans="1:8" x14ac:dyDescent="0.25">
      <c r="A44896" t="s">
        <v>1507</v>
      </c>
      <c r="B44896">
        <v>18.555555555555561</v>
      </c>
      <c r="C44896">
        <v>94.5</v>
      </c>
      <c r="D44896" s="2">
        <v>45349</v>
      </c>
      <c r="E44896" t="s">
        <v>32</v>
      </c>
      <c r="F44896" t="s">
        <v>24</v>
      </c>
      <c r="G44896" t="s">
        <v>11</v>
      </c>
      <c r="H44896" t="s">
        <v>1508</v>
      </c>
    </row>
    <row r="44897" spans="1:8" x14ac:dyDescent="0.25">
      <c r="A44897" t="s">
        <v>1507</v>
      </c>
      <c r="B44897">
        <v>18.111111111111111</v>
      </c>
      <c r="C44897">
        <v>92.8</v>
      </c>
      <c r="D44897" s="2">
        <v>45349</v>
      </c>
      <c r="E44897" t="s">
        <v>33</v>
      </c>
      <c r="F44897" t="s">
        <v>24</v>
      </c>
      <c r="G44897" t="s">
        <v>11</v>
      </c>
      <c r="H44897" t="s">
        <v>1508</v>
      </c>
    </row>
    <row r="44898" spans="1:8" x14ac:dyDescent="0.25">
      <c r="A44898" t="s">
        <v>1507</v>
      </c>
      <c r="B44898">
        <v>19.611111111111111</v>
      </c>
      <c r="C44898">
        <v>81.599999999999994</v>
      </c>
      <c r="D44898" s="2">
        <v>45349</v>
      </c>
      <c r="E44898" t="s">
        <v>34</v>
      </c>
      <c r="F44898" t="s">
        <v>24</v>
      </c>
      <c r="G44898" t="s">
        <v>11</v>
      </c>
      <c r="H44898" t="s">
        <v>1508</v>
      </c>
    </row>
    <row r="44899" spans="1:8" x14ac:dyDescent="0.25">
      <c r="A44899" t="s">
        <v>1507</v>
      </c>
      <c r="B44899">
        <v>18.944444444444439</v>
      </c>
      <c r="C44899">
        <v>86.8</v>
      </c>
      <c r="D44899" s="2">
        <v>45349</v>
      </c>
      <c r="E44899" t="s">
        <v>35</v>
      </c>
      <c r="F44899" t="s">
        <v>24</v>
      </c>
      <c r="G44899" t="s">
        <v>11</v>
      </c>
      <c r="H44899" t="s">
        <v>1508</v>
      </c>
    </row>
    <row r="44900" spans="1:8" x14ac:dyDescent="0.25">
      <c r="A44900" t="s">
        <v>1507</v>
      </c>
      <c r="B44900">
        <v>20.833333333333329</v>
      </c>
      <c r="C44900">
        <v>84.5</v>
      </c>
      <c r="D44900" s="2">
        <v>45349</v>
      </c>
      <c r="E44900" t="s">
        <v>36</v>
      </c>
      <c r="F44900" t="s">
        <v>24</v>
      </c>
      <c r="G44900" t="s">
        <v>11</v>
      </c>
      <c r="H44900" t="s">
        <v>1508</v>
      </c>
    </row>
    <row r="44901" spans="1:8" x14ac:dyDescent="0.25">
      <c r="A44901" t="s">
        <v>1507</v>
      </c>
      <c r="B44901">
        <v>24.833333333333329</v>
      </c>
      <c r="C44901">
        <v>65.400000000000006</v>
      </c>
      <c r="D44901" s="2">
        <v>45349</v>
      </c>
      <c r="E44901" t="s">
        <v>25</v>
      </c>
      <c r="F44901" t="s">
        <v>24</v>
      </c>
      <c r="G44901" t="s">
        <v>11</v>
      </c>
      <c r="H44901" t="s">
        <v>1508</v>
      </c>
    </row>
    <row r="44902" spans="1:8" x14ac:dyDescent="0.25">
      <c r="A44902" t="s">
        <v>1507</v>
      </c>
      <c r="B44902">
        <v>27</v>
      </c>
      <c r="C44902">
        <v>44.8</v>
      </c>
      <c r="D44902" s="2">
        <v>45349</v>
      </c>
      <c r="E44902" t="s">
        <v>26</v>
      </c>
      <c r="F44902" t="s">
        <v>24</v>
      </c>
      <c r="G44902" t="s">
        <v>11</v>
      </c>
      <c r="H44902" t="s">
        <v>1508</v>
      </c>
    </row>
    <row r="44903" spans="1:8" x14ac:dyDescent="0.25">
      <c r="A44903" t="s">
        <v>1507</v>
      </c>
      <c r="B44903">
        <v>27.888888888888889</v>
      </c>
      <c r="C44903">
        <v>45.3</v>
      </c>
      <c r="D44903" s="2">
        <v>45349</v>
      </c>
      <c r="E44903" t="s">
        <v>27</v>
      </c>
      <c r="F44903" t="s">
        <v>24</v>
      </c>
      <c r="G44903" t="s">
        <v>11</v>
      </c>
      <c r="H44903" t="s">
        <v>1508</v>
      </c>
    </row>
    <row r="44904" spans="1:8" x14ac:dyDescent="0.25">
      <c r="A44904" t="s">
        <v>1507</v>
      </c>
      <c r="B44904">
        <v>26.333333333333339</v>
      </c>
      <c r="C44904">
        <v>65.599999999999994</v>
      </c>
      <c r="D44904" s="2">
        <v>45349</v>
      </c>
      <c r="E44904" t="s">
        <v>28</v>
      </c>
      <c r="F44904" t="s">
        <v>24</v>
      </c>
      <c r="G44904" t="s">
        <v>11</v>
      </c>
      <c r="H44904" t="s">
        <v>1508</v>
      </c>
    </row>
    <row r="44905" spans="1:8" x14ac:dyDescent="0.25">
      <c r="A44905" t="s">
        <v>1507</v>
      </c>
      <c r="B44905">
        <v>23.944444444444439</v>
      </c>
      <c r="C44905">
        <v>78.400000000000006</v>
      </c>
      <c r="D44905" s="2">
        <v>45349</v>
      </c>
      <c r="E44905" t="s">
        <v>29</v>
      </c>
      <c r="F44905" t="s">
        <v>24</v>
      </c>
      <c r="G44905" t="s">
        <v>11</v>
      </c>
      <c r="H44905" t="s">
        <v>1508</v>
      </c>
    </row>
    <row r="44906" spans="1:8" x14ac:dyDescent="0.25">
      <c r="A44906" t="s">
        <v>1507</v>
      </c>
      <c r="B44906">
        <v>21.555555555555561</v>
      </c>
      <c r="C44906">
        <v>89.2</v>
      </c>
      <c r="D44906" s="2">
        <v>45349</v>
      </c>
      <c r="E44906" t="s">
        <v>30</v>
      </c>
      <c r="F44906" t="s">
        <v>24</v>
      </c>
      <c r="G44906" t="s">
        <v>11</v>
      </c>
      <c r="H44906" t="s">
        <v>1508</v>
      </c>
    </row>
    <row r="44907" spans="1:8" x14ac:dyDescent="0.25">
      <c r="A44907" t="s">
        <v>1507</v>
      </c>
      <c r="B44907">
        <v>20.388888888888889</v>
      </c>
      <c r="C44907">
        <v>93.4</v>
      </c>
      <c r="D44907" s="2">
        <v>45349</v>
      </c>
      <c r="E44907" t="s">
        <v>31</v>
      </c>
      <c r="F44907" t="s">
        <v>24</v>
      </c>
      <c r="G44907" t="s">
        <v>11</v>
      </c>
      <c r="H44907" t="s">
        <v>1508</v>
      </c>
    </row>
    <row r="44908" spans="1:8" x14ac:dyDescent="0.25">
      <c r="A44908" t="s">
        <v>1507</v>
      </c>
      <c r="B44908">
        <v>19.333333333333329</v>
      </c>
      <c r="C44908">
        <v>95.4</v>
      </c>
      <c r="D44908" s="2">
        <v>45350</v>
      </c>
      <c r="E44908" t="s">
        <v>32</v>
      </c>
      <c r="F44908" t="s">
        <v>24</v>
      </c>
      <c r="G44908" t="s">
        <v>11</v>
      </c>
      <c r="H44908" t="s">
        <v>1508</v>
      </c>
    </row>
    <row r="44909" spans="1:8" x14ac:dyDescent="0.25">
      <c r="A44909" t="s">
        <v>1507</v>
      </c>
      <c r="B44909">
        <v>18.722222222222221</v>
      </c>
      <c r="C44909">
        <v>95.4</v>
      </c>
      <c r="D44909" s="2">
        <v>45350</v>
      </c>
      <c r="E44909" t="s">
        <v>33</v>
      </c>
      <c r="F44909" t="s">
        <v>24</v>
      </c>
      <c r="G44909" t="s">
        <v>11</v>
      </c>
      <c r="H44909" t="s">
        <v>1508</v>
      </c>
    </row>
    <row r="44910" spans="1:8" x14ac:dyDescent="0.25">
      <c r="A44910" t="s">
        <v>1507</v>
      </c>
      <c r="B44910">
        <v>18.333333333333329</v>
      </c>
      <c r="C44910">
        <v>93.4</v>
      </c>
      <c r="D44910" s="2">
        <v>45350</v>
      </c>
      <c r="E44910" t="s">
        <v>34</v>
      </c>
      <c r="F44910" t="s">
        <v>24</v>
      </c>
      <c r="G44910" t="s">
        <v>11</v>
      </c>
      <c r="H44910" t="s">
        <v>1508</v>
      </c>
    </row>
    <row r="44911" spans="1:8" x14ac:dyDescent="0.25">
      <c r="A44911" t="s">
        <v>1507</v>
      </c>
      <c r="B44911">
        <v>17.333333333333329</v>
      </c>
      <c r="C44911">
        <v>95.7</v>
      </c>
      <c r="D44911" s="2">
        <v>45350</v>
      </c>
      <c r="E44911" t="s">
        <v>35</v>
      </c>
      <c r="F44911" t="s">
        <v>24</v>
      </c>
      <c r="G44911" t="s">
        <v>11</v>
      </c>
      <c r="H44911" t="s">
        <v>1508</v>
      </c>
    </row>
    <row r="44912" spans="1:8" x14ac:dyDescent="0.25">
      <c r="A44912" t="s">
        <v>1507</v>
      </c>
      <c r="B44912">
        <v>20.222222222222221</v>
      </c>
      <c r="C44912">
        <v>90.3</v>
      </c>
      <c r="D44912" s="2">
        <v>45350</v>
      </c>
      <c r="E44912" t="s">
        <v>36</v>
      </c>
      <c r="F44912" t="s">
        <v>24</v>
      </c>
      <c r="G44912" t="s">
        <v>11</v>
      </c>
      <c r="H44912" t="s">
        <v>1508</v>
      </c>
    </row>
    <row r="44913" spans="1:8" x14ac:dyDescent="0.25">
      <c r="A44913" t="s">
        <v>1507</v>
      </c>
      <c r="B44913">
        <v>25.111111111111111</v>
      </c>
      <c r="C44913">
        <v>63.6</v>
      </c>
      <c r="D44913" s="2">
        <v>45350</v>
      </c>
      <c r="E44913" t="s">
        <v>25</v>
      </c>
      <c r="F44913" t="s">
        <v>24</v>
      </c>
      <c r="G44913" t="s">
        <v>11</v>
      </c>
      <c r="H44913" t="s">
        <v>1508</v>
      </c>
    </row>
    <row r="44914" spans="1:8" x14ac:dyDescent="0.25">
      <c r="A44914" t="s">
        <v>1507</v>
      </c>
      <c r="B44914">
        <v>26.222222222222221</v>
      </c>
      <c r="C44914">
        <v>56.3</v>
      </c>
      <c r="D44914" s="2">
        <v>45350</v>
      </c>
      <c r="E44914" t="s">
        <v>26</v>
      </c>
      <c r="F44914" t="s">
        <v>24</v>
      </c>
      <c r="G44914" t="s">
        <v>11</v>
      </c>
      <c r="H44914" t="s">
        <v>1508</v>
      </c>
    </row>
    <row r="44915" spans="1:8" x14ac:dyDescent="0.25">
      <c r="A44915" t="s">
        <v>1507</v>
      </c>
      <c r="B44915">
        <v>27.055555555555561</v>
      </c>
      <c r="C44915">
        <v>62.7</v>
      </c>
      <c r="D44915" s="2">
        <v>45350</v>
      </c>
      <c r="E44915" t="s">
        <v>27</v>
      </c>
      <c r="F44915" t="s">
        <v>24</v>
      </c>
      <c r="G44915" t="s">
        <v>11</v>
      </c>
      <c r="H44915" t="s">
        <v>1508</v>
      </c>
    </row>
    <row r="44916" spans="1:8" x14ac:dyDescent="0.25">
      <c r="A44916" t="s">
        <v>1507</v>
      </c>
      <c r="B44916">
        <v>25.833333333333329</v>
      </c>
      <c r="C44916">
        <v>68.7</v>
      </c>
      <c r="D44916" s="2">
        <v>45350</v>
      </c>
      <c r="E44916" t="s">
        <v>28</v>
      </c>
      <c r="F44916" t="s">
        <v>24</v>
      </c>
      <c r="G44916" t="s">
        <v>11</v>
      </c>
      <c r="H44916" t="s">
        <v>1508</v>
      </c>
    </row>
    <row r="44917" spans="1:8" x14ac:dyDescent="0.25">
      <c r="A44917" t="s">
        <v>1507</v>
      </c>
      <c r="B44917">
        <v>23.555555555555561</v>
      </c>
      <c r="C44917">
        <v>84.1</v>
      </c>
      <c r="D44917" s="2">
        <v>45350</v>
      </c>
      <c r="E44917" t="s">
        <v>29</v>
      </c>
      <c r="F44917" t="s">
        <v>24</v>
      </c>
      <c r="G44917" t="s">
        <v>11</v>
      </c>
      <c r="H44917" t="s">
        <v>1508</v>
      </c>
    </row>
    <row r="44918" spans="1:8" x14ac:dyDescent="0.25">
      <c r="A44918" t="s">
        <v>1507</v>
      </c>
      <c r="B44918">
        <v>21.333333333333339</v>
      </c>
      <c r="C44918">
        <v>92.5</v>
      </c>
      <c r="D44918" s="2">
        <v>45350</v>
      </c>
      <c r="E44918" t="s">
        <v>30</v>
      </c>
      <c r="F44918" t="s">
        <v>24</v>
      </c>
      <c r="G44918" t="s">
        <v>11</v>
      </c>
      <c r="H44918" t="s">
        <v>1508</v>
      </c>
    </row>
    <row r="44919" spans="1:8" x14ac:dyDescent="0.25">
      <c r="A44919" t="s">
        <v>1507</v>
      </c>
      <c r="B44919">
        <v>21.111111111111111</v>
      </c>
      <c r="C44919">
        <v>95.9</v>
      </c>
      <c r="D44919" s="2">
        <v>45350</v>
      </c>
      <c r="E44919" t="s">
        <v>31</v>
      </c>
      <c r="F44919" t="s">
        <v>24</v>
      </c>
      <c r="G44919" t="s">
        <v>11</v>
      </c>
      <c r="H44919" t="s">
        <v>1508</v>
      </c>
    </row>
    <row r="44920" spans="1:8" x14ac:dyDescent="0.25">
      <c r="A44920" t="s">
        <v>1507</v>
      </c>
      <c r="B44920">
        <v>18.388888888888889</v>
      </c>
      <c r="C44920">
        <v>88.6</v>
      </c>
      <c r="D44920" s="2">
        <v>45351</v>
      </c>
      <c r="E44920" t="s">
        <v>32</v>
      </c>
      <c r="F44920" t="s">
        <v>24</v>
      </c>
      <c r="G44920" t="s">
        <v>11</v>
      </c>
      <c r="H44920" t="s">
        <v>1508</v>
      </c>
    </row>
    <row r="44921" spans="1:8" x14ac:dyDescent="0.25">
      <c r="A44921" t="s">
        <v>1507</v>
      </c>
      <c r="B44921">
        <v>20.277777777777779</v>
      </c>
      <c r="C44921">
        <v>73.7</v>
      </c>
      <c r="D44921" s="2">
        <v>45351</v>
      </c>
      <c r="E44921" t="s">
        <v>33</v>
      </c>
      <c r="F44921" t="s">
        <v>24</v>
      </c>
      <c r="G44921" t="s">
        <v>11</v>
      </c>
      <c r="H44921" t="s">
        <v>1508</v>
      </c>
    </row>
    <row r="44922" spans="1:8" x14ac:dyDescent="0.25">
      <c r="A44922" t="s">
        <v>1507</v>
      </c>
      <c r="B44922">
        <v>19.555555555555561</v>
      </c>
      <c r="C44922">
        <v>75.2</v>
      </c>
      <c r="D44922" s="2">
        <v>45351</v>
      </c>
      <c r="E44922" t="s">
        <v>34</v>
      </c>
      <c r="F44922" t="s">
        <v>24</v>
      </c>
      <c r="G44922" t="s">
        <v>11</v>
      </c>
      <c r="H44922" t="s">
        <v>1508</v>
      </c>
    </row>
    <row r="44923" spans="1:8" x14ac:dyDescent="0.25">
      <c r="A44923" t="s">
        <v>1507</v>
      </c>
      <c r="B44923">
        <v>18.666666666666661</v>
      </c>
      <c r="C44923">
        <v>79.5</v>
      </c>
      <c r="D44923" s="2">
        <v>45351</v>
      </c>
      <c r="E44923" t="s">
        <v>35</v>
      </c>
      <c r="F44923" t="s">
        <v>24</v>
      </c>
      <c r="G44923" t="s">
        <v>11</v>
      </c>
      <c r="H44923" t="s">
        <v>1508</v>
      </c>
    </row>
    <row r="44924" spans="1:8" x14ac:dyDescent="0.25">
      <c r="A44924" t="s">
        <v>1507</v>
      </c>
      <c r="B44924">
        <v>20.666666666666671</v>
      </c>
      <c r="C44924">
        <v>76.900000000000006</v>
      </c>
      <c r="D44924" s="2">
        <v>45351</v>
      </c>
      <c r="E44924" t="s">
        <v>36</v>
      </c>
      <c r="F44924" t="s">
        <v>24</v>
      </c>
      <c r="G44924" t="s">
        <v>11</v>
      </c>
      <c r="H44924" t="s">
        <v>1508</v>
      </c>
    </row>
    <row r="44925" spans="1:8" x14ac:dyDescent="0.25">
      <c r="A44925" t="s">
        <v>1507</v>
      </c>
      <c r="B44925">
        <v>25.277777777777779</v>
      </c>
      <c r="C44925">
        <v>50.1</v>
      </c>
      <c r="D44925" s="2">
        <v>45351</v>
      </c>
      <c r="E44925" t="s">
        <v>25</v>
      </c>
      <c r="F44925" t="s">
        <v>24</v>
      </c>
      <c r="G44925" t="s">
        <v>11</v>
      </c>
      <c r="H44925" t="s">
        <v>1508</v>
      </c>
    </row>
    <row r="44926" spans="1:8" x14ac:dyDescent="0.25">
      <c r="A44926" t="s">
        <v>1507</v>
      </c>
      <c r="B44926">
        <v>27.333333333333329</v>
      </c>
      <c r="C44926">
        <v>36.5</v>
      </c>
      <c r="D44926" s="2">
        <v>45351</v>
      </c>
      <c r="E44926" t="s">
        <v>26</v>
      </c>
      <c r="F44926" t="s">
        <v>24</v>
      </c>
      <c r="G44926" t="s">
        <v>11</v>
      </c>
      <c r="H44926" t="s">
        <v>1508</v>
      </c>
    </row>
    <row r="44927" spans="1:8" x14ac:dyDescent="0.25">
      <c r="A44927" t="s">
        <v>1507</v>
      </c>
      <c r="B44927">
        <v>28.611111111111111</v>
      </c>
      <c r="C44927">
        <v>26</v>
      </c>
      <c r="D44927" s="2">
        <v>45351</v>
      </c>
      <c r="E44927" t="s">
        <v>27</v>
      </c>
      <c r="F44927" t="s">
        <v>24</v>
      </c>
      <c r="G44927" t="s">
        <v>11</v>
      </c>
      <c r="H44927" t="s">
        <v>1508</v>
      </c>
    </row>
    <row r="44928" spans="1:8" x14ac:dyDescent="0.25">
      <c r="A44928" t="s">
        <v>1507</v>
      </c>
      <c r="B44928">
        <v>25.944444444444439</v>
      </c>
      <c r="C44928">
        <v>60.3</v>
      </c>
      <c r="D44928" s="2">
        <v>45351</v>
      </c>
      <c r="E44928" t="s">
        <v>28</v>
      </c>
      <c r="F44928" t="s">
        <v>24</v>
      </c>
      <c r="G44928" t="s">
        <v>11</v>
      </c>
      <c r="H44928" t="s">
        <v>1508</v>
      </c>
    </row>
    <row r="44929" spans="1:8" x14ac:dyDescent="0.25">
      <c r="A44929" t="s">
        <v>1507</v>
      </c>
      <c r="B44929">
        <v>23.611111111111111</v>
      </c>
      <c r="C44929">
        <v>86.9</v>
      </c>
      <c r="D44929" s="2">
        <v>45351</v>
      </c>
      <c r="E44929" t="s">
        <v>29</v>
      </c>
      <c r="F44929" t="s">
        <v>24</v>
      </c>
      <c r="G44929" t="s">
        <v>11</v>
      </c>
      <c r="H44929" t="s">
        <v>1508</v>
      </c>
    </row>
    <row r="44930" spans="1:8" x14ac:dyDescent="0.25">
      <c r="A44930" t="s">
        <v>1507</v>
      </c>
      <c r="B44930">
        <v>22.277777777777779</v>
      </c>
      <c r="C44930">
        <v>92.4</v>
      </c>
      <c r="D44930" s="2">
        <v>45351</v>
      </c>
      <c r="E44930" t="s">
        <v>30</v>
      </c>
      <c r="F44930" t="s">
        <v>24</v>
      </c>
      <c r="G44930" t="s">
        <v>11</v>
      </c>
      <c r="H44930" t="s">
        <v>1508</v>
      </c>
    </row>
    <row r="44931" spans="1:8" x14ac:dyDescent="0.25">
      <c r="A44931" t="s">
        <v>1507</v>
      </c>
      <c r="B44931">
        <v>20.777777777777779</v>
      </c>
      <c r="C44931">
        <v>95.2</v>
      </c>
      <c r="D44931" s="2">
        <v>45351</v>
      </c>
      <c r="E44931" t="s">
        <v>31</v>
      </c>
      <c r="F44931" t="s">
        <v>24</v>
      </c>
      <c r="G44931" t="s">
        <v>11</v>
      </c>
      <c r="H44931" t="s">
        <v>1508</v>
      </c>
    </row>
    <row r="44932" spans="1:8" x14ac:dyDescent="0.25">
      <c r="A44932" t="s">
        <v>1507</v>
      </c>
      <c r="B44932">
        <v>19.611111111111111</v>
      </c>
      <c r="C44932">
        <v>95.8</v>
      </c>
      <c r="D44932" s="2">
        <v>45352</v>
      </c>
      <c r="E44932" t="s">
        <v>32</v>
      </c>
      <c r="F44932" t="s">
        <v>37</v>
      </c>
      <c r="G44932" t="s">
        <v>11</v>
      </c>
      <c r="H44932" t="s">
        <v>1508</v>
      </c>
    </row>
    <row r="44933" spans="1:8" x14ac:dyDescent="0.25">
      <c r="A44933" t="s">
        <v>1507</v>
      </c>
      <c r="B44933">
        <v>18.277777777777779</v>
      </c>
      <c r="C44933">
        <v>94.5</v>
      </c>
      <c r="D44933" s="2">
        <v>45352</v>
      </c>
      <c r="E44933" t="s">
        <v>33</v>
      </c>
      <c r="F44933" t="s">
        <v>37</v>
      </c>
      <c r="G44933" t="s">
        <v>11</v>
      </c>
      <c r="H44933" t="s">
        <v>1508</v>
      </c>
    </row>
    <row r="44934" spans="1:8" x14ac:dyDescent="0.25">
      <c r="A44934" t="s">
        <v>1507</v>
      </c>
      <c r="B44934">
        <v>16.944444444444439</v>
      </c>
      <c r="C44934">
        <v>95.2</v>
      </c>
      <c r="D44934" s="2">
        <v>45352</v>
      </c>
      <c r="E44934" t="s">
        <v>34</v>
      </c>
      <c r="F44934" t="s">
        <v>37</v>
      </c>
      <c r="G44934" t="s">
        <v>11</v>
      </c>
      <c r="H44934" t="s">
        <v>1508</v>
      </c>
    </row>
    <row r="44935" spans="1:8" x14ac:dyDescent="0.25">
      <c r="A44935" t="s">
        <v>1507</v>
      </c>
      <c r="B44935">
        <v>16.555555555555561</v>
      </c>
      <c r="C44935">
        <v>94.1</v>
      </c>
      <c r="D44935" s="2">
        <v>45352</v>
      </c>
      <c r="E44935" t="s">
        <v>35</v>
      </c>
      <c r="F44935" t="s">
        <v>37</v>
      </c>
      <c r="G44935" t="s">
        <v>11</v>
      </c>
      <c r="H44935" t="s">
        <v>1508</v>
      </c>
    </row>
    <row r="44936" spans="1:8" x14ac:dyDescent="0.25">
      <c r="A44936" t="s">
        <v>1507</v>
      </c>
      <c r="B44936">
        <v>20.166666666666671</v>
      </c>
      <c r="C44936">
        <v>81.400000000000006</v>
      </c>
      <c r="D44936" s="2">
        <v>45352</v>
      </c>
      <c r="E44936" t="s">
        <v>36</v>
      </c>
      <c r="F44936" t="s">
        <v>37</v>
      </c>
      <c r="G44936" t="s">
        <v>11</v>
      </c>
      <c r="H44936" t="s">
        <v>1508</v>
      </c>
    </row>
    <row r="44937" spans="1:8" x14ac:dyDescent="0.25">
      <c r="A44937" t="s">
        <v>1507</v>
      </c>
      <c r="B44937">
        <v>24.166666666666671</v>
      </c>
      <c r="C44937">
        <v>52.4</v>
      </c>
      <c r="D44937" s="2">
        <v>45352</v>
      </c>
      <c r="E44937" t="s">
        <v>25</v>
      </c>
      <c r="F44937" t="s">
        <v>37</v>
      </c>
      <c r="G44937" t="s">
        <v>11</v>
      </c>
      <c r="H44937" t="s">
        <v>1508</v>
      </c>
    </row>
    <row r="44938" spans="1:8" x14ac:dyDescent="0.25">
      <c r="A44938" t="s">
        <v>1507</v>
      </c>
      <c r="B44938">
        <v>25.666666666666671</v>
      </c>
      <c r="C44938">
        <v>38.6</v>
      </c>
      <c r="D44938" s="2">
        <v>45352</v>
      </c>
      <c r="E44938" t="s">
        <v>26</v>
      </c>
      <c r="F44938" t="s">
        <v>37</v>
      </c>
      <c r="G44938" t="s">
        <v>11</v>
      </c>
      <c r="H44938" t="s">
        <v>1508</v>
      </c>
    </row>
    <row r="44939" spans="1:8" x14ac:dyDescent="0.25">
      <c r="A44939" t="s">
        <v>1507</v>
      </c>
      <c r="B44939">
        <v>27.944444444444439</v>
      </c>
      <c r="C44939">
        <v>32.299999999999997</v>
      </c>
      <c r="D44939" s="2">
        <v>45352</v>
      </c>
      <c r="E44939" t="s">
        <v>27</v>
      </c>
      <c r="F44939" t="s">
        <v>37</v>
      </c>
      <c r="G44939" t="s">
        <v>11</v>
      </c>
      <c r="H44939" t="s">
        <v>1508</v>
      </c>
    </row>
    <row r="44940" spans="1:8" x14ac:dyDescent="0.25">
      <c r="A44940" t="s">
        <v>1507</v>
      </c>
      <c r="B44940">
        <v>26.388888888888889</v>
      </c>
      <c r="C44940">
        <v>39.799999999999997</v>
      </c>
      <c r="D44940" s="2">
        <v>45352</v>
      </c>
      <c r="E44940" t="s">
        <v>28</v>
      </c>
      <c r="F44940" t="s">
        <v>37</v>
      </c>
      <c r="G44940" t="s">
        <v>11</v>
      </c>
      <c r="H44940" t="s">
        <v>1508</v>
      </c>
    </row>
    <row r="44941" spans="1:8" x14ac:dyDescent="0.25">
      <c r="A44941" t="s">
        <v>1507</v>
      </c>
      <c r="B44941">
        <v>22.777777777777779</v>
      </c>
      <c r="C44941">
        <v>76.400000000000006</v>
      </c>
      <c r="D44941" s="2">
        <v>45352</v>
      </c>
      <c r="E44941" t="s">
        <v>29</v>
      </c>
      <c r="F44941" t="s">
        <v>37</v>
      </c>
      <c r="G44941" t="s">
        <v>11</v>
      </c>
      <c r="H44941" t="s">
        <v>1508</v>
      </c>
    </row>
    <row r="44942" spans="1:8" x14ac:dyDescent="0.25">
      <c r="A44942" t="s">
        <v>1507</v>
      </c>
      <c r="B44942">
        <v>22.55555555555555</v>
      </c>
      <c r="C44942">
        <v>89.8</v>
      </c>
      <c r="D44942" s="2">
        <v>45352</v>
      </c>
      <c r="E44942" t="s">
        <v>30</v>
      </c>
      <c r="F44942" t="s">
        <v>37</v>
      </c>
      <c r="G44942" t="s">
        <v>11</v>
      </c>
      <c r="H44942" t="s">
        <v>1508</v>
      </c>
    </row>
    <row r="44943" spans="1:8" x14ac:dyDescent="0.25">
      <c r="A44943" t="s">
        <v>1507</v>
      </c>
      <c r="B44943">
        <v>21.333333333333339</v>
      </c>
      <c r="C44943">
        <v>93.9</v>
      </c>
      <c r="D44943" s="2">
        <v>45352</v>
      </c>
      <c r="E44943" t="s">
        <v>31</v>
      </c>
      <c r="F44943" t="s">
        <v>37</v>
      </c>
      <c r="G44943" t="s">
        <v>11</v>
      </c>
      <c r="H44943" t="s">
        <v>1508</v>
      </c>
    </row>
    <row r="44944" spans="1:8" x14ac:dyDescent="0.25">
      <c r="A44944" t="s">
        <v>1507</v>
      </c>
      <c r="B44944">
        <v>20.05555555555555</v>
      </c>
      <c r="C44944">
        <v>95.7</v>
      </c>
      <c r="D44944" s="2">
        <v>45353</v>
      </c>
      <c r="E44944" t="s">
        <v>32</v>
      </c>
      <c r="F44944" t="s">
        <v>37</v>
      </c>
      <c r="G44944" t="s">
        <v>11</v>
      </c>
      <c r="H44944" t="s">
        <v>1508</v>
      </c>
    </row>
    <row r="44945" spans="1:8" x14ac:dyDescent="0.25">
      <c r="A44945" t="s">
        <v>1507</v>
      </c>
      <c r="B44945">
        <v>18.555555555555561</v>
      </c>
      <c r="C44945">
        <v>94.3</v>
      </c>
      <c r="D44945" s="2">
        <v>45353</v>
      </c>
      <c r="E44945" t="s">
        <v>33</v>
      </c>
      <c r="F44945" t="s">
        <v>37</v>
      </c>
      <c r="G44945" t="s">
        <v>11</v>
      </c>
      <c r="H44945" t="s">
        <v>1508</v>
      </c>
    </row>
    <row r="44946" spans="1:8" x14ac:dyDescent="0.25">
      <c r="A44946" t="s">
        <v>1507</v>
      </c>
      <c r="B44946">
        <v>17.5</v>
      </c>
      <c r="C44946">
        <v>93.6</v>
      </c>
      <c r="D44946" s="2">
        <v>45353</v>
      </c>
      <c r="E44946" t="s">
        <v>34</v>
      </c>
      <c r="F44946" t="s">
        <v>37</v>
      </c>
      <c r="G44946" t="s">
        <v>11</v>
      </c>
      <c r="H44946" t="s">
        <v>1508</v>
      </c>
    </row>
    <row r="44947" spans="1:8" x14ac:dyDescent="0.25">
      <c r="A44947" t="s">
        <v>1507</v>
      </c>
      <c r="B44947">
        <v>16.555555555555561</v>
      </c>
      <c r="C44947">
        <v>93.6</v>
      </c>
      <c r="D44947" s="2">
        <v>45353</v>
      </c>
      <c r="E44947" t="s">
        <v>35</v>
      </c>
      <c r="F44947" t="s">
        <v>37</v>
      </c>
      <c r="G44947" t="s">
        <v>11</v>
      </c>
      <c r="H44947" t="s">
        <v>1508</v>
      </c>
    </row>
    <row r="44948" spans="1:8" x14ac:dyDescent="0.25">
      <c r="A44948" t="s">
        <v>1507</v>
      </c>
      <c r="B44948">
        <v>20.944444444444439</v>
      </c>
      <c r="C44948">
        <v>71.099999999999994</v>
      </c>
      <c r="D44948" s="2">
        <v>45353</v>
      </c>
      <c r="E44948" t="s">
        <v>36</v>
      </c>
      <c r="F44948" t="s">
        <v>37</v>
      </c>
      <c r="G44948" t="s">
        <v>11</v>
      </c>
      <c r="H44948" t="s">
        <v>1508</v>
      </c>
    </row>
    <row r="44949" spans="1:8" x14ac:dyDescent="0.25">
      <c r="A44949" t="s">
        <v>1507</v>
      </c>
      <c r="B44949">
        <v>24.722222222222221</v>
      </c>
      <c r="C44949">
        <v>54.4</v>
      </c>
      <c r="D44949" s="2">
        <v>45353</v>
      </c>
      <c r="E44949" t="s">
        <v>25</v>
      </c>
      <c r="F44949" t="s">
        <v>37</v>
      </c>
      <c r="G44949" t="s">
        <v>11</v>
      </c>
      <c r="H44949" t="s">
        <v>1508</v>
      </c>
    </row>
    <row r="44950" spans="1:8" x14ac:dyDescent="0.25">
      <c r="A44950" t="s">
        <v>1507</v>
      </c>
      <c r="B44950">
        <v>26.722222222222221</v>
      </c>
      <c r="C44950">
        <v>37</v>
      </c>
      <c r="D44950" s="2">
        <v>45353</v>
      </c>
      <c r="E44950" t="s">
        <v>26</v>
      </c>
      <c r="F44950" t="s">
        <v>37</v>
      </c>
      <c r="G44950" t="s">
        <v>11</v>
      </c>
      <c r="H44950" t="s">
        <v>1508</v>
      </c>
    </row>
    <row r="44951" spans="1:8" x14ac:dyDescent="0.25">
      <c r="A44951" t="s">
        <v>1507</v>
      </c>
      <c r="B44951">
        <v>25.333333333333329</v>
      </c>
      <c r="C44951">
        <v>60.9</v>
      </c>
      <c r="D44951" s="2">
        <v>45353</v>
      </c>
      <c r="E44951" t="s">
        <v>27</v>
      </c>
      <c r="F44951" t="s">
        <v>37</v>
      </c>
      <c r="G44951" t="s">
        <v>11</v>
      </c>
      <c r="H44951" t="s">
        <v>1508</v>
      </c>
    </row>
    <row r="44952" spans="1:8" x14ac:dyDescent="0.25">
      <c r="A44952" t="s">
        <v>1507</v>
      </c>
      <c r="B44952">
        <v>24.222222222222221</v>
      </c>
      <c r="C44952">
        <v>65.7</v>
      </c>
      <c r="D44952" s="2">
        <v>45353</v>
      </c>
      <c r="E44952" t="s">
        <v>28</v>
      </c>
      <c r="F44952" t="s">
        <v>37</v>
      </c>
      <c r="G44952" t="s">
        <v>11</v>
      </c>
      <c r="H44952" t="s">
        <v>1508</v>
      </c>
    </row>
    <row r="44953" spans="1:8" x14ac:dyDescent="0.25">
      <c r="A44953" t="s">
        <v>1507</v>
      </c>
      <c r="B44953">
        <v>23.055555555555561</v>
      </c>
      <c r="C44953">
        <v>84.3</v>
      </c>
      <c r="D44953" s="2">
        <v>45353</v>
      </c>
      <c r="E44953" t="s">
        <v>29</v>
      </c>
      <c r="F44953" t="s">
        <v>37</v>
      </c>
      <c r="G44953" t="s">
        <v>11</v>
      </c>
      <c r="H44953" t="s">
        <v>1508</v>
      </c>
    </row>
    <row r="44954" spans="1:8" x14ac:dyDescent="0.25">
      <c r="A44954" t="s">
        <v>1507</v>
      </c>
      <c r="B44954">
        <v>22.44444444444445</v>
      </c>
      <c r="C44954">
        <v>89.7</v>
      </c>
      <c r="D44954" s="2">
        <v>45353</v>
      </c>
      <c r="E44954" t="s">
        <v>30</v>
      </c>
      <c r="F44954" t="s">
        <v>37</v>
      </c>
      <c r="G44954" t="s">
        <v>11</v>
      </c>
      <c r="H44954" t="s">
        <v>1508</v>
      </c>
    </row>
    <row r="44955" spans="1:8" x14ac:dyDescent="0.25">
      <c r="A44955" t="s">
        <v>1507</v>
      </c>
      <c r="B44955">
        <v>21.111111111111111</v>
      </c>
      <c r="C44955">
        <v>92.9</v>
      </c>
      <c r="D44955" s="2">
        <v>45353</v>
      </c>
      <c r="E44955" t="s">
        <v>31</v>
      </c>
      <c r="F44955" t="s">
        <v>37</v>
      </c>
      <c r="G44955" t="s">
        <v>11</v>
      </c>
      <c r="H44955" t="s">
        <v>1508</v>
      </c>
    </row>
    <row r="44956" spans="1:8" x14ac:dyDescent="0.25">
      <c r="A44956" t="s">
        <v>1507</v>
      </c>
      <c r="B44956">
        <v>20.833333333333329</v>
      </c>
      <c r="C44956">
        <v>95.5</v>
      </c>
      <c r="D44956" s="2">
        <v>45354</v>
      </c>
      <c r="E44956" t="s">
        <v>32</v>
      </c>
      <c r="F44956" t="s">
        <v>37</v>
      </c>
      <c r="G44956" t="s">
        <v>11</v>
      </c>
      <c r="H44956" t="s">
        <v>1508</v>
      </c>
    </row>
    <row r="44957" spans="1:8" x14ac:dyDescent="0.25">
      <c r="A44957" t="s">
        <v>1507</v>
      </c>
      <c r="B44957">
        <v>19.222222222222221</v>
      </c>
      <c r="C44957">
        <v>95.2</v>
      </c>
      <c r="D44957" s="2">
        <v>45354</v>
      </c>
      <c r="E44957" t="s">
        <v>33</v>
      </c>
      <c r="F44957" t="s">
        <v>37</v>
      </c>
      <c r="G44957" t="s">
        <v>11</v>
      </c>
      <c r="H44957" t="s">
        <v>1508</v>
      </c>
    </row>
    <row r="44958" spans="1:8" x14ac:dyDescent="0.25">
      <c r="A44958" t="s">
        <v>1507</v>
      </c>
      <c r="B44958">
        <v>18.944444444444439</v>
      </c>
      <c r="C44958">
        <v>97.3</v>
      </c>
      <c r="D44958" s="2">
        <v>45354</v>
      </c>
      <c r="E44958" t="s">
        <v>34</v>
      </c>
      <c r="F44958" t="s">
        <v>37</v>
      </c>
      <c r="G44958" t="s">
        <v>11</v>
      </c>
      <c r="H44958" t="s">
        <v>1508</v>
      </c>
    </row>
    <row r="44959" spans="1:8" x14ac:dyDescent="0.25">
      <c r="A44959" t="s">
        <v>1507</v>
      </c>
      <c r="B44959">
        <v>18.388888888888889</v>
      </c>
      <c r="C44959">
        <v>96.9</v>
      </c>
      <c r="D44959" s="2">
        <v>45354</v>
      </c>
      <c r="E44959" t="s">
        <v>35</v>
      </c>
      <c r="F44959" t="s">
        <v>37</v>
      </c>
      <c r="G44959" t="s">
        <v>11</v>
      </c>
      <c r="H44959" t="s">
        <v>1508</v>
      </c>
    </row>
    <row r="44960" spans="1:8" x14ac:dyDescent="0.25">
      <c r="A44960" t="s">
        <v>1507</v>
      </c>
      <c r="B44960">
        <v>20.166666666666671</v>
      </c>
      <c r="C44960">
        <v>94.2</v>
      </c>
      <c r="D44960" s="2">
        <v>45354</v>
      </c>
      <c r="E44960" t="s">
        <v>36</v>
      </c>
      <c r="F44960" t="s">
        <v>37</v>
      </c>
      <c r="G44960" t="s">
        <v>11</v>
      </c>
      <c r="H44960" t="s">
        <v>1508</v>
      </c>
    </row>
    <row r="44961" spans="1:8" x14ac:dyDescent="0.25">
      <c r="A44961" t="s">
        <v>1507</v>
      </c>
      <c r="B44961">
        <v>23.666666666666661</v>
      </c>
      <c r="C44961">
        <v>78.5</v>
      </c>
      <c r="D44961" s="2">
        <v>45354</v>
      </c>
      <c r="E44961" t="s">
        <v>25</v>
      </c>
      <c r="F44961" t="s">
        <v>37</v>
      </c>
      <c r="G44961" t="s">
        <v>11</v>
      </c>
      <c r="H44961" t="s">
        <v>1508</v>
      </c>
    </row>
    <row r="44962" spans="1:8" x14ac:dyDescent="0.25">
      <c r="A44962" t="s">
        <v>1507</v>
      </c>
      <c r="B44962">
        <v>24.277777777777779</v>
      </c>
      <c r="C44962">
        <v>78.900000000000006</v>
      </c>
      <c r="D44962" s="2">
        <v>45354</v>
      </c>
      <c r="E44962" t="s">
        <v>26</v>
      </c>
      <c r="F44962" t="s">
        <v>37</v>
      </c>
      <c r="G44962" t="s">
        <v>11</v>
      </c>
      <c r="H44962" t="s">
        <v>1508</v>
      </c>
    </row>
    <row r="44963" spans="1:8" x14ac:dyDescent="0.25">
      <c r="A44963" t="s">
        <v>1507</v>
      </c>
      <c r="B44963">
        <v>25.333333333333329</v>
      </c>
      <c r="C44963">
        <v>77</v>
      </c>
      <c r="D44963" s="2">
        <v>45354</v>
      </c>
      <c r="E44963" t="s">
        <v>27</v>
      </c>
      <c r="F44963" t="s">
        <v>37</v>
      </c>
      <c r="G44963" t="s">
        <v>11</v>
      </c>
      <c r="H44963" t="s">
        <v>1508</v>
      </c>
    </row>
    <row r="44964" spans="1:8" x14ac:dyDescent="0.25">
      <c r="A44964" t="s">
        <v>1507</v>
      </c>
      <c r="B44964">
        <v>24.555555555555561</v>
      </c>
      <c r="C44964">
        <v>80.099999999999994</v>
      </c>
      <c r="D44964" s="2">
        <v>45354</v>
      </c>
      <c r="E44964" t="s">
        <v>28</v>
      </c>
      <c r="F44964" t="s">
        <v>37</v>
      </c>
      <c r="G44964" t="s">
        <v>11</v>
      </c>
      <c r="H44964" t="s">
        <v>1508</v>
      </c>
    </row>
    <row r="44965" spans="1:8" x14ac:dyDescent="0.25">
      <c r="A44965" t="s">
        <v>1507</v>
      </c>
      <c r="B44965">
        <v>22.666666666666671</v>
      </c>
      <c r="C44965">
        <v>86.2</v>
      </c>
      <c r="D44965" s="2">
        <v>45354</v>
      </c>
      <c r="E44965" t="s">
        <v>29</v>
      </c>
      <c r="F44965" t="s">
        <v>37</v>
      </c>
      <c r="G44965" t="s">
        <v>11</v>
      </c>
      <c r="H44965" t="s">
        <v>1508</v>
      </c>
    </row>
    <row r="44966" spans="1:8" x14ac:dyDescent="0.25">
      <c r="A44966" t="s">
        <v>1507</v>
      </c>
      <c r="B44966">
        <v>20.722222222222221</v>
      </c>
      <c r="C44966">
        <v>92.5</v>
      </c>
      <c r="D44966" s="2">
        <v>45354</v>
      </c>
      <c r="E44966" t="s">
        <v>30</v>
      </c>
      <c r="F44966" t="s">
        <v>37</v>
      </c>
      <c r="G44966" t="s">
        <v>11</v>
      </c>
      <c r="H44966" t="s">
        <v>1508</v>
      </c>
    </row>
    <row r="44967" spans="1:8" x14ac:dyDescent="0.25">
      <c r="A44967" t="s">
        <v>1507</v>
      </c>
      <c r="B44967">
        <v>19.611111111111111</v>
      </c>
      <c r="C44967">
        <v>94.8</v>
      </c>
      <c r="D44967" s="2">
        <v>45354</v>
      </c>
      <c r="E44967" t="s">
        <v>31</v>
      </c>
      <c r="F44967" t="s">
        <v>37</v>
      </c>
      <c r="G44967" t="s">
        <v>11</v>
      </c>
      <c r="H44967" t="s">
        <v>1508</v>
      </c>
    </row>
    <row r="44968" spans="1:8" x14ac:dyDescent="0.25">
      <c r="A44968" t="s">
        <v>1507</v>
      </c>
      <c r="B44968">
        <v>18.833333333333339</v>
      </c>
      <c r="C44968">
        <v>96</v>
      </c>
      <c r="D44968" s="2">
        <v>45355</v>
      </c>
      <c r="E44968" t="s">
        <v>32</v>
      </c>
      <c r="F44968" t="s">
        <v>37</v>
      </c>
      <c r="G44968" t="s">
        <v>11</v>
      </c>
      <c r="H44968" t="s">
        <v>1508</v>
      </c>
    </row>
    <row r="44969" spans="1:8" x14ac:dyDescent="0.25">
      <c r="A44969" t="s">
        <v>1507</v>
      </c>
      <c r="B44969">
        <v>18.111111111111111</v>
      </c>
      <c r="C44969">
        <v>96.7</v>
      </c>
      <c r="D44969" s="2">
        <v>45355</v>
      </c>
      <c r="E44969" t="s">
        <v>33</v>
      </c>
      <c r="F44969" t="s">
        <v>37</v>
      </c>
      <c r="G44969" t="s">
        <v>11</v>
      </c>
      <c r="H44969" t="s">
        <v>1508</v>
      </c>
    </row>
    <row r="44970" spans="1:8" x14ac:dyDescent="0.25">
      <c r="A44970" t="s">
        <v>1507</v>
      </c>
      <c r="B44970">
        <v>17.833333333333329</v>
      </c>
      <c r="C44970">
        <v>97.3</v>
      </c>
      <c r="D44970" s="2">
        <v>45355</v>
      </c>
      <c r="E44970" t="s">
        <v>34</v>
      </c>
      <c r="F44970" t="s">
        <v>37</v>
      </c>
      <c r="G44970" t="s">
        <v>11</v>
      </c>
      <c r="H44970" t="s">
        <v>1508</v>
      </c>
    </row>
    <row r="44971" spans="1:8" x14ac:dyDescent="0.25">
      <c r="A44971" t="s">
        <v>1507</v>
      </c>
      <c r="B44971">
        <v>17.5</v>
      </c>
      <c r="C44971">
        <v>97.5</v>
      </c>
      <c r="D44971" s="2">
        <v>45355</v>
      </c>
      <c r="E44971" t="s">
        <v>35</v>
      </c>
      <c r="F44971" t="s">
        <v>37</v>
      </c>
      <c r="G44971" t="s">
        <v>11</v>
      </c>
      <c r="H44971" t="s">
        <v>1508</v>
      </c>
    </row>
    <row r="44972" spans="1:8" x14ac:dyDescent="0.25">
      <c r="A44972" t="s">
        <v>1507</v>
      </c>
      <c r="B44972">
        <v>18.777777777777779</v>
      </c>
      <c r="C44972">
        <v>95.8</v>
      </c>
      <c r="D44972" s="2">
        <v>45355</v>
      </c>
      <c r="E44972" t="s">
        <v>36</v>
      </c>
      <c r="F44972" t="s">
        <v>37</v>
      </c>
      <c r="G44972" t="s">
        <v>11</v>
      </c>
      <c r="H44972" t="s">
        <v>1508</v>
      </c>
    </row>
    <row r="44973" spans="1:8" x14ac:dyDescent="0.25">
      <c r="A44973" t="s">
        <v>1507</v>
      </c>
      <c r="B44973">
        <v>23.166666666666671</v>
      </c>
      <c r="C44973">
        <v>77.7</v>
      </c>
      <c r="D44973" s="2">
        <v>45355</v>
      </c>
      <c r="E44973" t="s">
        <v>25</v>
      </c>
      <c r="F44973" t="s">
        <v>37</v>
      </c>
      <c r="G44973" t="s">
        <v>11</v>
      </c>
      <c r="H44973" t="s">
        <v>1508</v>
      </c>
    </row>
    <row r="44974" spans="1:8" x14ac:dyDescent="0.25">
      <c r="A44974" t="s">
        <v>1507</v>
      </c>
      <c r="B44974">
        <v>24.833333333333329</v>
      </c>
      <c r="C44974">
        <v>79.7</v>
      </c>
      <c r="D44974" s="2">
        <v>45355</v>
      </c>
      <c r="E44974" t="s">
        <v>26</v>
      </c>
      <c r="F44974" t="s">
        <v>37</v>
      </c>
      <c r="G44974" t="s">
        <v>11</v>
      </c>
      <c r="H44974" t="s">
        <v>1508</v>
      </c>
    </row>
    <row r="44975" spans="1:8" x14ac:dyDescent="0.25">
      <c r="A44975" t="s">
        <v>1507</v>
      </c>
      <c r="B44975">
        <v>25.222222222222221</v>
      </c>
      <c r="C44975">
        <v>77.5</v>
      </c>
      <c r="D44975" s="2">
        <v>45355</v>
      </c>
      <c r="E44975" t="s">
        <v>27</v>
      </c>
      <c r="F44975" t="s">
        <v>37</v>
      </c>
      <c r="G44975" t="s">
        <v>11</v>
      </c>
      <c r="H44975" t="s">
        <v>1508</v>
      </c>
    </row>
    <row r="44976" spans="1:8" x14ac:dyDescent="0.25">
      <c r="A44976" t="s">
        <v>1507</v>
      </c>
      <c r="B44976">
        <v>24.222222222222221</v>
      </c>
      <c r="C44976">
        <v>82.4</v>
      </c>
      <c r="D44976" s="2">
        <v>45355</v>
      </c>
      <c r="E44976" t="s">
        <v>28</v>
      </c>
      <c r="F44976" t="s">
        <v>37</v>
      </c>
      <c r="G44976" t="s">
        <v>11</v>
      </c>
      <c r="H44976" t="s">
        <v>1508</v>
      </c>
    </row>
    <row r="44977" spans="1:8" x14ac:dyDescent="0.25">
      <c r="A44977" t="s">
        <v>1507</v>
      </c>
      <c r="B44977">
        <v>22.55555555555555</v>
      </c>
      <c r="C44977">
        <v>88.8</v>
      </c>
      <c r="D44977" s="2">
        <v>45355</v>
      </c>
      <c r="E44977" t="s">
        <v>29</v>
      </c>
      <c r="F44977" t="s">
        <v>37</v>
      </c>
      <c r="G44977" t="s">
        <v>11</v>
      </c>
      <c r="H44977" t="s">
        <v>1508</v>
      </c>
    </row>
    <row r="44978" spans="1:8" x14ac:dyDescent="0.25">
      <c r="A44978" t="s">
        <v>1507</v>
      </c>
      <c r="B44978">
        <v>20.722222222222221</v>
      </c>
      <c r="C44978">
        <v>93.9</v>
      </c>
      <c r="D44978" s="2">
        <v>45355</v>
      </c>
      <c r="E44978" t="s">
        <v>30</v>
      </c>
      <c r="F44978" t="s">
        <v>37</v>
      </c>
      <c r="G44978" t="s">
        <v>11</v>
      </c>
      <c r="H44978" t="s">
        <v>1508</v>
      </c>
    </row>
    <row r="44979" spans="1:8" x14ac:dyDescent="0.25">
      <c r="A44979" t="s">
        <v>1507</v>
      </c>
      <c r="B44979">
        <v>19.722222222222221</v>
      </c>
      <c r="C44979">
        <v>95.8</v>
      </c>
      <c r="D44979" s="2">
        <v>45355</v>
      </c>
      <c r="E44979" t="s">
        <v>31</v>
      </c>
      <c r="F44979" t="s">
        <v>37</v>
      </c>
      <c r="G44979" t="s">
        <v>11</v>
      </c>
      <c r="H44979" t="s">
        <v>1508</v>
      </c>
    </row>
    <row r="44980" spans="1:8" x14ac:dyDescent="0.25">
      <c r="A44980" t="s">
        <v>1507</v>
      </c>
      <c r="B44980">
        <v>18.833333333333339</v>
      </c>
      <c r="C44980">
        <v>96.5</v>
      </c>
      <c r="D44980" s="2">
        <v>45356</v>
      </c>
      <c r="E44980" t="s">
        <v>32</v>
      </c>
      <c r="F44980" t="s">
        <v>37</v>
      </c>
      <c r="G44980" t="s">
        <v>11</v>
      </c>
      <c r="H44980" t="s">
        <v>1508</v>
      </c>
    </row>
    <row r="44981" spans="1:8" x14ac:dyDescent="0.25">
      <c r="A44981" t="s">
        <v>1507</v>
      </c>
      <c r="B44981">
        <v>18.888888888888889</v>
      </c>
      <c r="C44981">
        <v>98.7</v>
      </c>
      <c r="D44981" s="2">
        <v>45356</v>
      </c>
      <c r="E44981" t="s">
        <v>33</v>
      </c>
      <c r="F44981" t="s">
        <v>37</v>
      </c>
      <c r="G44981" t="s">
        <v>11</v>
      </c>
      <c r="H44981" t="s">
        <v>1508</v>
      </c>
    </row>
    <row r="44982" spans="1:8" x14ac:dyDescent="0.25">
      <c r="A44982" t="s">
        <v>1507</v>
      </c>
      <c r="B44982">
        <v>17.611111111111111</v>
      </c>
      <c r="C44982">
        <v>97.2</v>
      </c>
      <c r="D44982" s="2">
        <v>45356</v>
      </c>
      <c r="E44982" t="s">
        <v>34</v>
      </c>
      <c r="F44982" t="s">
        <v>37</v>
      </c>
      <c r="G44982" t="s">
        <v>11</v>
      </c>
      <c r="H44982" t="s">
        <v>1508</v>
      </c>
    </row>
    <row r="44983" spans="1:8" x14ac:dyDescent="0.25">
      <c r="A44983" t="s">
        <v>1507</v>
      </c>
      <c r="B44983">
        <v>17.055555555555561</v>
      </c>
      <c r="C44983">
        <v>97.6</v>
      </c>
      <c r="D44983" s="2">
        <v>45356</v>
      </c>
      <c r="E44983" t="s">
        <v>35</v>
      </c>
      <c r="F44983" t="s">
        <v>37</v>
      </c>
      <c r="G44983" t="s">
        <v>11</v>
      </c>
      <c r="H44983" t="s">
        <v>1508</v>
      </c>
    </row>
    <row r="44984" spans="1:8" x14ac:dyDescent="0.25">
      <c r="A44984" t="s">
        <v>1507</v>
      </c>
      <c r="B44984">
        <v>19.833333333333329</v>
      </c>
      <c r="C44984">
        <v>98.3</v>
      </c>
      <c r="D44984" s="2">
        <v>45356</v>
      </c>
      <c r="E44984" t="s">
        <v>36</v>
      </c>
      <c r="F44984" t="s">
        <v>37</v>
      </c>
      <c r="G44984" t="s">
        <v>11</v>
      </c>
      <c r="H44984" t="s">
        <v>1508</v>
      </c>
    </row>
    <row r="44985" spans="1:8" x14ac:dyDescent="0.25">
      <c r="A44985" t="s">
        <v>1507</v>
      </c>
      <c r="B44985">
        <v>24.277777777777779</v>
      </c>
      <c r="C44985">
        <v>78.7</v>
      </c>
      <c r="D44985" s="2">
        <v>45356</v>
      </c>
      <c r="E44985" t="s">
        <v>25</v>
      </c>
      <c r="F44985" t="s">
        <v>37</v>
      </c>
      <c r="G44985" t="s">
        <v>11</v>
      </c>
      <c r="H44985" t="s">
        <v>1508</v>
      </c>
    </row>
    <row r="44986" spans="1:8" x14ac:dyDescent="0.25">
      <c r="A44986" t="s">
        <v>1507</v>
      </c>
      <c r="B44986">
        <v>25.166666666666671</v>
      </c>
      <c r="C44986">
        <v>82.2</v>
      </c>
      <c r="D44986" s="2">
        <v>45356</v>
      </c>
      <c r="E44986" t="s">
        <v>26</v>
      </c>
      <c r="F44986" t="s">
        <v>37</v>
      </c>
      <c r="G44986" t="s">
        <v>11</v>
      </c>
      <c r="H44986" t="s">
        <v>1508</v>
      </c>
    </row>
    <row r="44987" spans="1:8" x14ac:dyDescent="0.25">
      <c r="A44987" t="s">
        <v>1507</v>
      </c>
      <c r="B44987">
        <v>25.666666666666671</v>
      </c>
      <c r="C44987">
        <v>80.400000000000006</v>
      </c>
      <c r="D44987" s="2">
        <v>45356</v>
      </c>
      <c r="E44987" t="s">
        <v>27</v>
      </c>
      <c r="F44987" t="s">
        <v>37</v>
      </c>
      <c r="G44987" t="s">
        <v>11</v>
      </c>
      <c r="H44987" t="s">
        <v>1508</v>
      </c>
    </row>
    <row r="44988" spans="1:8" x14ac:dyDescent="0.25">
      <c r="A44988" t="s">
        <v>1507</v>
      </c>
      <c r="B44988">
        <v>24.555555555555561</v>
      </c>
      <c r="C44988">
        <v>80.3</v>
      </c>
      <c r="D44988" s="2">
        <v>45356</v>
      </c>
      <c r="E44988" t="s">
        <v>28</v>
      </c>
      <c r="F44988" t="s">
        <v>37</v>
      </c>
      <c r="G44988" t="s">
        <v>11</v>
      </c>
      <c r="H44988" t="s">
        <v>1508</v>
      </c>
    </row>
    <row r="44989" spans="1:8" x14ac:dyDescent="0.25">
      <c r="A44989" t="s">
        <v>1507</v>
      </c>
      <c r="B44989">
        <v>22.722222222222221</v>
      </c>
      <c r="C44989">
        <v>88.6</v>
      </c>
      <c r="D44989" s="2">
        <v>45356</v>
      </c>
      <c r="E44989" t="s">
        <v>29</v>
      </c>
      <c r="F44989" t="s">
        <v>37</v>
      </c>
      <c r="G44989" t="s">
        <v>11</v>
      </c>
      <c r="H44989" t="s">
        <v>1508</v>
      </c>
    </row>
    <row r="44990" spans="1:8" x14ac:dyDescent="0.25">
      <c r="A44990" t="s">
        <v>1507</v>
      </c>
      <c r="B44990">
        <v>21.055555555555561</v>
      </c>
      <c r="C44990">
        <v>93.8</v>
      </c>
      <c r="D44990" s="2">
        <v>45356</v>
      </c>
      <c r="E44990" t="s">
        <v>30</v>
      </c>
      <c r="F44990" t="s">
        <v>37</v>
      </c>
      <c r="G44990" t="s">
        <v>11</v>
      </c>
      <c r="H44990" t="s">
        <v>1508</v>
      </c>
    </row>
    <row r="44991" spans="1:8" x14ac:dyDescent="0.25">
      <c r="A44991" t="s">
        <v>1507</v>
      </c>
      <c r="B44991">
        <v>19.722222222222221</v>
      </c>
      <c r="C44991">
        <v>95.4</v>
      </c>
      <c r="D44991" s="2">
        <v>45356</v>
      </c>
      <c r="E44991" t="s">
        <v>31</v>
      </c>
      <c r="F44991" t="s">
        <v>37</v>
      </c>
      <c r="G44991" t="s">
        <v>11</v>
      </c>
      <c r="H44991" t="s">
        <v>1508</v>
      </c>
    </row>
    <row r="44992" spans="1:8" x14ac:dyDescent="0.25">
      <c r="A44992" t="s">
        <v>1507</v>
      </c>
      <c r="B44992">
        <v>19.388888888888889</v>
      </c>
      <c r="C44992">
        <v>97.5</v>
      </c>
      <c r="D44992" s="2">
        <v>45357</v>
      </c>
      <c r="E44992" t="s">
        <v>32</v>
      </c>
      <c r="F44992" t="s">
        <v>37</v>
      </c>
      <c r="G44992" t="s">
        <v>11</v>
      </c>
      <c r="H44992" t="s">
        <v>1508</v>
      </c>
    </row>
    <row r="44993" spans="1:8" x14ac:dyDescent="0.25">
      <c r="A44993" t="s">
        <v>1507</v>
      </c>
      <c r="B44993">
        <v>19.166666666666671</v>
      </c>
      <c r="C44993">
        <v>97.4</v>
      </c>
      <c r="D44993" s="2">
        <v>45357</v>
      </c>
      <c r="E44993" t="s">
        <v>33</v>
      </c>
      <c r="F44993" t="s">
        <v>37</v>
      </c>
      <c r="G44993" t="s">
        <v>11</v>
      </c>
      <c r="H44993" t="s">
        <v>1508</v>
      </c>
    </row>
    <row r="44994" spans="1:8" x14ac:dyDescent="0.25">
      <c r="A44994" t="s">
        <v>1507</v>
      </c>
      <c r="B44994">
        <v>17.611111111111111</v>
      </c>
      <c r="C44994">
        <v>95.5</v>
      </c>
      <c r="D44994" s="2">
        <v>45357</v>
      </c>
      <c r="E44994" t="s">
        <v>34</v>
      </c>
      <c r="F44994" t="s">
        <v>37</v>
      </c>
      <c r="G44994" t="s">
        <v>11</v>
      </c>
      <c r="H44994" t="s">
        <v>1508</v>
      </c>
    </row>
    <row r="44995" spans="1:8" x14ac:dyDescent="0.25">
      <c r="A44995" t="s">
        <v>1507</v>
      </c>
      <c r="B44995">
        <v>16.055555555555561</v>
      </c>
      <c r="C44995">
        <v>96.1</v>
      </c>
      <c r="D44995" s="2">
        <v>45357</v>
      </c>
      <c r="E44995" t="s">
        <v>35</v>
      </c>
      <c r="F44995" t="s">
        <v>37</v>
      </c>
      <c r="G44995" t="s">
        <v>11</v>
      </c>
      <c r="H44995" t="s">
        <v>1508</v>
      </c>
    </row>
    <row r="44996" spans="1:8" x14ac:dyDescent="0.25">
      <c r="A44996" t="s">
        <v>1507</v>
      </c>
      <c r="B44996">
        <v>18.388888888888889</v>
      </c>
      <c r="C44996">
        <v>92.2</v>
      </c>
      <c r="D44996" s="2">
        <v>45357</v>
      </c>
      <c r="E44996" t="s">
        <v>36</v>
      </c>
      <c r="F44996" t="s">
        <v>37</v>
      </c>
      <c r="G44996" t="s">
        <v>11</v>
      </c>
      <c r="H44996" t="s">
        <v>1508</v>
      </c>
    </row>
    <row r="44997" spans="1:8" x14ac:dyDescent="0.25">
      <c r="A44997" t="s">
        <v>1507</v>
      </c>
      <c r="B44997">
        <v>23.888888888888889</v>
      </c>
      <c r="C44997">
        <v>69.900000000000006</v>
      </c>
      <c r="D44997" s="2">
        <v>45357</v>
      </c>
      <c r="E44997" t="s">
        <v>25</v>
      </c>
      <c r="F44997" t="s">
        <v>37</v>
      </c>
      <c r="G44997" t="s">
        <v>11</v>
      </c>
      <c r="H44997" t="s">
        <v>1508</v>
      </c>
    </row>
    <row r="44998" spans="1:8" x14ac:dyDescent="0.25">
      <c r="A44998" t="s">
        <v>1507</v>
      </c>
      <c r="B44998">
        <v>25</v>
      </c>
      <c r="C44998">
        <v>72</v>
      </c>
      <c r="D44998" s="2">
        <v>45357</v>
      </c>
      <c r="E44998" t="s">
        <v>26</v>
      </c>
      <c r="F44998" t="s">
        <v>37</v>
      </c>
      <c r="G44998" t="s">
        <v>11</v>
      </c>
      <c r="H44998" t="s">
        <v>1508</v>
      </c>
    </row>
    <row r="44999" spans="1:8" x14ac:dyDescent="0.25">
      <c r="A44999" t="s">
        <v>1507</v>
      </c>
      <c r="B44999">
        <v>25.333333333333329</v>
      </c>
      <c r="C44999">
        <v>74.400000000000006</v>
      </c>
      <c r="D44999" s="2">
        <v>45357</v>
      </c>
      <c r="E44999" t="s">
        <v>27</v>
      </c>
      <c r="F44999" t="s">
        <v>37</v>
      </c>
      <c r="G44999" t="s">
        <v>11</v>
      </c>
      <c r="H44999" t="s">
        <v>1508</v>
      </c>
    </row>
    <row r="45000" spans="1:8" x14ac:dyDescent="0.25">
      <c r="A45000" t="s">
        <v>1507</v>
      </c>
      <c r="B45000">
        <v>24.5</v>
      </c>
      <c r="C45000">
        <v>76.3</v>
      </c>
      <c r="D45000" s="2">
        <v>45357</v>
      </c>
      <c r="E45000" t="s">
        <v>28</v>
      </c>
      <c r="F45000" t="s">
        <v>37</v>
      </c>
      <c r="G45000" t="s">
        <v>11</v>
      </c>
      <c r="H45000" t="s">
        <v>1508</v>
      </c>
    </row>
    <row r="45001" spans="1:8" x14ac:dyDescent="0.25">
      <c r="A45001" t="s">
        <v>1507</v>
      </c>
      <c r="B45001">
        <v>22.722222222222221</v>
      </c>
      <c r="C45001">
        <v>81.599999999999994</v>
      </c>
      <c r="D45001" s="2">
        <v>45357</v>
      </c>
      <c r="E45001" t="s">
        <v>29</v>
      </c>
      <c r="F45001" t="s">
        <v>37</v>
      </c>
      <c r="G45001" t="s">
        <v>11</v>
      </c>
      <c r="H45001" t="s">
        <v>1508</v>
      </c>
    </row>
    <row r="45002" spans="1:8" x14ac:dyDescent="0.25">
      <c r="A45002" t="s">
        <v>1507</v>
      </c>
      <c r="B45002">
        <v>21.111111111111111</v>
      </c>
      <c r="C45002">
        <v>90.6</v>
      </c>
      <c r="D45002" s="2">
        <v>45357</v>
      </c>
      <c r="E45002" t="s">
        <v>30</v>
      </c>
      <c r="F45002" t="s">
        <v>37</v>
      </c>
      <c r="G45002" t="s">
        <v>11</v>
      </c>
      <c r="H45002" t="s">
        <v>1508</v>
      </c>
    </row>
    <row r="45003" spans="1:8" x14ac:dyDescent="0.25">
      <c r="A45003" t="s">
        <v>1507</v>
      </c>
      <c r="B45003">
        <v>19.277777777777779</v>
      </c>
      <c r="C45003">
        <v>93.2</v>
      </c>
      <c r="D45003" s="2">
        <v>45357</v>
      </c>
      <c r="E45003" t="s">
        <v>31</v>
      </c>
      <c r="F45003" t="s">
        <v>37</v>
      </c>
      <c r="G45003" t="s">
        <v>11</v>
      </c>
      <c r="H45003" t="s">
        <v>1508</v>
      </c>
    </row>
    <row r="45004" spans="1:8" x14ac:dyDescent="0.25">
      <c r="A45004" t="s">
        <v>1507</v>
      </c>
      <c r="B45004">
        <v>17.888888888888889</v>
      </c>
      <c r="C45004">
        <v>94.6</v>
      </c>
      <c r="D45004" s="2">
        <v>45358</v>
      </c>
      <c r="E45004" t="s">
        <v>32</v>
      </c>
      <c r="F45004" t="s">
        <v>37</v>
      </c>
      <c r="G45004" t="s">
        <v>11</v>
      </c>
      <c r="H45004" t="s">
        <v>1508</v>
      </c>
    </row>
    <row r="45005" spans="1:8" x14ac:dyDescent="0.25">
      <c r="A45005" t="s">
        <v>1507</v>
      </c>
      <c r="B45005">
        <v>17.555555555555561</v>
      </c>
      <c r="C45005">
        <v>94.1</v>
      </c>
      <c r="D45005" s="2">
        <v>45358</v>
      </c>
      <c r="E45005" t="s">
        <v>33</v>
      </c>
      <c r="F45005" t="s">
        <v>37</v>
      </c>
      <c r="G45005" t="s">
        <v>11</v>
      </c>
      <c r="H45005" t="s">
        <v>1508</v>
      </c>
    </row>
    <row r="45006" spans="1:8" x14ac:dyDescent="0.25">
      <c r="A45006" t="s">
        <v>1507</v>
      </c>
      <c r="B45006">
        <v>17</v>
      </c>
      <c r="C45006">
        <v>95.8</v>
      </c>
      <c r="D45006" s="2">
        <v>45358</v>
      </c>
      <c r="E45006" t="s">
        <v>34</v>
      </c>
      <c r="F45006" t="s">
        <v>37</v>
      </c>
      <c r="G45006" t="s">
        <v>11</v>
      </c>
      <c r="H45006" t="s">
        <v>1508</v>
      </c>
    </row>
    <row r="45007" spans="1:8" x14ac:dyDescent="0.25">
      <c r="A45007" t="s">
        <v>1507</v>
      </c>
      <c r="B45007">
        <v>17.611111111111111</v>
      </c>
      <c r="C45007">
        <v>93</v>
      </c>
      <c r="D45007" s="2">
        <v>45358</v>
      </c>
      <c r="E45007" t="s">
        <v>35</v>
      </c>
      <c r="F45007" t="s">
        <v>37</v>
      </c>
      <c r="G45007" t="s">
        <v>11</v>
      </c>
      <c r="H45007" t="s">
        <v>1508</v>
      </c>
    </row>
    <row r="45008" spans="1:8" x14ac:dyDescent="0.25">
      <c r="A45008" t="s">
        <v>1507</v>
      </c>
      <c r="B45008">
        <v>19.611111111111111</v>
      </c>
      <c r="C45008">
        <v>92.1</v>
      </c>
      <c r="D45008" s="2">
        <v>45358</v>
      </c>
      <c r="E45008" t="s">
        <v>36</v>
      </c>
      <c r="F45008" t="s">
        <v>37</v>
      </c>
      <c r="G45008" t="s">
        <v>11</v>
      </c>
      <c r="H45008" t="s">
        <v>1508</v>
      </c>
    </row>
    <row r="45009" spans="1:8" x14ac:dyDescent="0.25">
      <c r="A45009" t="s">
        <v>1507</v>
      </c>
      <c r="B45009">
        <v>23.777777777777779</v>
      </c>
      <c r="C45009">
        <v>71.400000000000006</v>
      </c>
      <c r="D45009" s="2">
        <v>45358</v>
      </c>
      <c r="E45009" t="s">
        <v>25</v>
      </c>
      <c r="F45009" t="s">
        <v>37</v>
      </c>
      <c r="G45009" t="s">
        <v>11</v>
      </c>
      <c r="H45009" t="s">
        <v>1508</v>
      </c>
    </row>
    <row r="45010" spans="1:8" x14ac:dyDescent="0.25">
      <c r="A45010" t="s">
        <v>1507</v>
      </c>
      <c r="B45010">
        <v>25.833333333333329</v>
      </c>
      <c r="C45010">
        <v>67.900000000000006</v>
      </c>
      <c r="D45010" s="2">
        <v>45358</v>
      </c>
      <c r="E45010" t="s">
        <v>26</v>
      </c>
      <c r="F45010" t="s">
        <v>37</v>
      </c>
      <c r="G45010" t="s">
        <v>11</v>
      </c>
      <c r="H45010" t="s">
        <v>1508</v>
      </c>
    </row>
    <row r="45011" spans="1:8" x14ac:dyDescent="0.25">
      <c r="A45011" t="s">
        <v>1507</v>
      </c>
      <c r="B45011">
        <v>25.666666666666671</v>
      </c>
      <c r="C45011">
        <v>68.3</v>
      </c>
      <c r="D45011" s="2">
        <v>45358</v>
      </c>
      <c r="E45011" t="s">
        <v>27</v>
      </c>
      <c r="F45011" t="s">
        <v>37</v>
      </c>
      <c r="G45011" t="s">
        <v>11</v>
      </c>
      <c r="H45011" t="s">
        <v>1508</v>
      </c>
    </row>
    <row r="45012" spans="1:8" x14ac:dyDescent="0.25">
      <c r="A45012" t="s">
        <v>1507</v>
      </c>
      <c r="B45012">
        <v>24.611111111111111</v>
      </c>
      <c r="C45012">
        <v>73.599999999999994</v>
      </c>
      <c r="D45012" s="2">
        <v>45358</v>
      </c>
      <c r="E45012" t="s">
        <v>28</v>
      </c>
      <c r="F45012" t="s">
        <v>37</v>
      </c>
      <c r="G45012" t="s">
        <v>11</v>
      </c>
      <c r="H45012" t="s">
        <v>1508</v>
      </c>
    </row>
    <row r="45013" spans="1:8" x14ac:dyDescent="0.25">
      <c r="A45013" t="s">
        <v>1507</v>
      </c>
      <c r="B45013">
        <v>22.944444444444439</v>
      </c>
      <c r="C45013">
        <v>80.099999999999994</v>
      </c>
      <c r="D45013" s="2">
        <v>45358</v>
      </c>
      <c r="E45013" t="s">
        <v>29</v>
      </c>
      <c r="F45013" t="s">
        <v>37</v>
      </c>
      <c r="G45013" t="s">
        <v>11</v>
      </c>
      <c r="H45013" t="s">
        <v>1508</v>
      </c>
    </row>
    <row r="45014" spans="1:8" x14ac:dyDescent="0.25">
      <c r="A45014" t="s">
        <v>1507</v>
      </c>
      <c r="B45014">
        <v>20.944444444444439</v>
      </c>
      <c r="C45014">
        <v>89.2</v>
      </c>
      <c r="D45014" s="2">
        <v>45358</v>
      </c>
      <c r="E45014" t="s">
        <v>30</v>
      </c>
      <c r="F45014" t="s">
        <v>37</v>
      </c>
      <c r="G45014" t="s">
        <v>11</v>
      </c>
      <c r="H45014" t="s">
        <v>1508</v>
      </c>
    </row>
    <row r="45015" spans="1:8" x14ac:dyDescent="0.25">
      <c r="A45015" t="s">
        <v>1507</v>
      </c>
      <c r="B45015">
        <v>19.555555555555561</v>
      </c>
      <c r="C45015">
        <v>92.5</v>
      </c>
      <c r="D45015" s="2">
        <v>45358</v>
      </c>
      <c r="E45015" t="s">
        <v>31</v>
      </c>
      <c r="F45015" t="s">
        <v>37</v>
      </c>
      <c r="G45015" t="s">
        <v>11</v>
      </c>
      <c r="H45015" t="s">
        <v>1508</v>
      </c>
    </row>
    <row r="45016" spans="1:8" x14ac:dyDescent="0.25">
      <c r="A45016" t="s">
        <v>1507</v>
      </c>
      <c r="B45016">
        <v>18.555555555555561</v>
      </c>
      <c r="C45016">
        <v>85.3</v>
      </c>
      <c r="D45016" s="2">
        <v>45359</v>
      </c>
      <c r="E45016" t="s">
        <v>32</v>
      </c>
      <c r="F45016" t="s">
        <v>37</v>
      </c>
      <c r="G45016" t="s">
        <v>11</v>
      </c>
      <c r="H45016" t="s">
        <v>1508</v>
      </c>
    </row>
    <row r="45017" spans="1:8" x14ac:dyDescent="0.25">
      <c r="A45017" t="s">
        <v>1507</v>
      </c>
      <c r="B45017">
        <v>18.055555555555561</v>
      </c>
      <c r="C45017">
        <v>80.400000000000006</v>
      </c>
      <c r="D45017" s="2">
        <v>45359</v>
      </c>
      <c r="E45017" t="s">
        <v>33</v>
      </c>
      <c r="F45017" t="s">
        <v>37</v>
      </c>
      <c r="G45017" t="s">
        <v>11</v>
      </c>
      <c r="H45017" t="s">
        <v>1508</v>
      </c>
    </row>
    <row r="45018" spans="1:8" x14ac:dyDescent="0.25">
      <c r="A45018" t="s">
        <v>1507</v>
      </c>
      <c r="B45018">
        <v>17.333333333333329</v>
      </c>
      <c r="C45018">
        <v>71.599999999999994</v>
      </c>
      <c r="D45018" s="2">
        <v>45359</v>
      </c>
      <c r="E45018" t="s">
        <v>34</v>
      </c>
      <c r="F45018" t="s">
        <v>37</v>
      </c>
      <c r="G45018" t="s">
        <v>11</v>
      </c>
      <c r="H45018" t="s">
        <v>1508</v>
      </c>
    </row>
    <row r="45019" spans="1:8" x14ac:dyDescent="0.25">
      <c r="A45019" t="s">
        <v>1507</v>
      </c>
      <c r="B45019">
        <v>16.166666666666671</v>
      </c>
      <c r="C45019">
        <v>75.400000000000006</v>
      </c>
      <c r="D45019" s="2">
        <v>45359</v>
      </c>
      <c r="E45019" t="s">
        <v>35</v>
      </c>
      <c r="F45019" t="s">
        <v>37</v>
      </c>
      <c r="G45019" t="s">
        <v>11</v>
      </c>
      <c r="H45019" t="s">
        <v>1508</v>
      </c>
    </row>
    <row r="45020" spans="1:8" x14ac:dyDescent="0.25">
      <c r="A45020" t="s">
        <v>1507</v>
      </c>
      <c r="B45020">
        <v>18.277777777777779</v>
      </c>
      <c r="C45020">
        <v>77.5</v>
      </c>
      <c r="D45020" s="2">
        <v>45359</v>
      </c>
      <c r="E45020" t="s">
        <v>36</v>
      </c>
      <c r="F45020" t="s">
        <v>37</v>
      </c>
      <c r="G45020" t="s">
        <v>11</v>
      </c>
      <c r="H45020" t="s">
        <v>1508</v>
      </c>
    </row>
    <row r="45021" spans="1:8" x14ac:dyDescent="0.25">
      <c r="A45021" t="s">
        <v>1507</v>
      </c>
      <c r="B45021">
        <v>23.777777777777779</v>
      </c>
      <c r="C45021">
        <v>47.4</v>
      </c>
      <c r="D45021" s="2">
        <v>45359</v>
      </c>
      <c r="E45021" t="s">
        <v>25</v>
      </c>
      <c r="F45021" t="s">
        <v>37</v>
      </c>
      <c r="G45021" t="s">
        <v>11</v>
      </c>
      <c r="H45021" t="s">
        <v>1508</v>
      </c>
    </row>
    <row r="45022" spans="1:8" x14ac:dyDescent="0.25">
      <c r="A45022" t="s">
        <v>1507</v>
      </c>
      <c r="B45022">
        <v>25.444444444444439</v>
      </c>
      <c r="C45022">
        <v>61.7</v>
      </c>
      <c r="D45022" s="2">
        <v>45359</v>
      </c>
      <c r="E45022" t="s">
        <v>26</v>
      </c>
      <c r="F45022" t="s">
        <v>37</v>
      </c>
      <c r="G45022" t="s">
        <v>11</v>
      </c>
      <c r="H45022" t="s">
        <v>1508</v>
      </c>
    </row>
    <row r="45023" spans="1:8" x14ac:dyDescent="0.25">
      <c r="A45023" t="s">
        <v>1507</v>
      </c>
      <c r="B45023">
        <v>25.833333333333329</v>
      </c>
      <c r="C45023">
        <v>70.400000000000006</v>
      </c>
      <c r="D45023" s="2">
        <v>45359</v>
      </c>
      <c r="E45023" t="s">
        <v>27</v>
      </c>
      <c r="F45023" t="s">
        <v>37</v>
      </c>
      <c r="G45023" t="s">
        <v>11</v>
      </c>
      <c r="H45023" t="s">
        <v>1508</v>
      </c>
    </row>
    <row r="45024" spans="1:8" x14ac:dyDescent="0.25">
      <c r="A45024" t="s">
        <v>1507</v>
      </c>
      <c r="B45024">
        <v>24.777777777777779</v>
      </c>
      <c r="C45024">
        <v>67.5</v>
      </c>
      <c r="D45024" s="2">
        <v>45359</v>
      </c>
      <c r="E45024" t="s">
        <v>28</v>
      </c>
      <c r="F45024" t="s">
        <v>37</v>
      </c>
      <c r="G45024" t="s">
        <v>11</v>
      </c>
      <c r="H45024" t="s">
        <v>1508</v>
      </c>
    </row>
    <row r="45025" spans="1:8" x14ac:dyDescent="0.25">
      <c r="A45025" t="s">
        <v>1507</v>
      </c>
      <c r="B45025">
        <v>22.833333333333329</v>
      </c>
      <c r="C45025">
        <v>79</v>
      </c>
      <c r="D45025" s="2">
        <v>45359</v>
      </c>
      <c r="E45025" t="s">
        <v>29</v>
      </c>
      <c r="F45025" t="s">
        <v>37</v>
      </c>
      <c r="G45025" t="s">
        <v>11</v>
      </c>
      <c r="H45025" t="s">
        <v>1508</v>
      </c>
    </row>
    <row r="45026" spans="1:8" x14ac:dyDescent="0.25">
      <c r="A45026" t="s">
        <v>1507</v>
      </c>
      <c r="B45026">
        <v>21.111111111111111</v>
      </c>
      <c r="C45026">
        <v>89.7</v>
      </c>
      <c r="D45026" s="2">
        <v>45359</v>
      </c>
      <c r="E45026" t="s">
        <v>30</v>
      </c>
      <c r="F45026" t="s">
        <v>37</v>
      </c>
      <c r="G45026" t="s">
        <v>11</v>
      </c>
      <c r="H45026" t="s">
        <v>1508</v>
      </c>
    </row>
    <row r="45027" spans="1:8" x14ac:dyDescent="0.25">
      <c r="A45027" t="s">
        <v>1507</v>
      </c>
      <c r="B45027">
        <v>19.388888888888889</v>
      </c>
      <c r="C45027">
        <v>93.4</v>
      </c>
      <c r="D45027" s="2">
        <v>45359</v>
      </c>
      <c r="E45027" t="s">
        <v>31</v>
      </c>
      <c r="F45027" t="s">
        <v>37</v>
      </c>
      <c r="G45027" t="s">
        <v>11</v>
      </c>
      <c r="H45027" t="s">
        <v>1508</v>
      </c>
    </row>
    <row r="45028" spans="1:8" x14ac:dyDescent="0.25">
      <c r="A45028" t="s">
        <v>1507</v>
      </c>
      <c r="B45028">
        <v>19.055555555555561</v>
      </c>
      <c r="C45028">
        <v>96.3</v>
      </c>
      <c r="D45028" s="2">
        <v>45360</v>
      </c>
      <c r="E45028" t="s">
        <v>32</v>
      </c>
      <c r="F45028" t="s">
        <v>37</v>
      </c>
      <c r="G45028" t="s">
        <v>11</v>
      </c>
      <c r="H45028" t="s">
        <v>1508</v>
      </c>
    </row>
    <row r="45029" spans="1:8" x14ac:dyDescent="0.25">
      <c r="A45029" t="s">
        <v>1507</v>
      </c>
      <c r="B45029">
        <v>18.111111111111111</v>
      </c>
      <c r="C45029">
        <v>95.8</v>
      </c>
      <c r="D45029" s="2">
        <v>45360</v>
      </c>
      <c r="E45029" t="s">
        <v>33</v>
      </c>
      <c r="F45029" t="s">
        <v>37</v>
      </c>
      <c r="G45029" t="s">
        <v>11</v>
      </c>
      <c r="H45029" t="s">
        <v>1508</v>
      </c>
    </row>
    <row r="45030" spans="1:8" x14ac:dyDescent="0.25">
      <c r="A45030" t="s">
        <v>1507</v>
      </c>
      <c r="B45030">
        <v>17.388888888888889</v>
      </c>
      <c r="C45030">
        <v>96.5</v>
      </c>
      <c r="D45030" s="2">
        <v>45360</v>
      </c>
      <c r="E45030" t="s">
        <v>34</v>
      </c>
      <c r="F45030" t="s">
        <v>37</v>
      </c>
      <c r="G45030" t="s">
        <v>11</v>
      </c>
      <c r="H45030" t="s">
        <v>1508</v>
      </c>
    </row>
    <row r="45031" spans="1:8" x14ac:dyDescent="0.25">
      <c r="A45031" t="s">
        <v>1507</v>
      </c>
      <c r="B45031">
        <v>16.944444444444439</v>
      </c>
      <c r="C45031">
        <v>97</v>
      </c>
      <c r="D45031" s="2">
        <v>45360</v>
      </c>
      <c r="E45031" t="s">
        <v>35</v>
      </c>
      <c r="F45031" t="s">
        <v>37</v>
      </c>
      <c r="G45031" t="s">
        <v>11</v>
      </c>
      <c r="H45031" t="s">
        <v>1508</v>
      </c>
    </row>
    <row r="45032" spans="1:8" x14ac:dyDescent="0.25">
      <c r="A45032" t="s">
        <v>1507</v>
      </c>
      <c r="B45032">
        <v>17.944444444444439</v>
      </c>
      <c r="C45032">
        <v>93.5</v>
      </c>
      <c r="D45032" s="2">
        <v>45360</v>
      </c>
      <c r="E45032" t="s">
        <v>36</v>
      </c>
      <c r="F45032" t="s">
        <v>37</v>
      </c>
      <c r="G45032" t="s">
        <v>11</v>
      </c>
      <c r="H45032" t="s">
        <v>1508</v>
      </c>
    </row>
    <row r="45033" spans="1:8" x14ac:dyDescent="0.25">
      <c r="A45033" t="s">
        <v>1507</v>
      </c>
      <c r="B45033">
        <v>23.5</v>
      </c>
      <c r="C45033">
        <v>65.400000000000006</v>
      </c>
      <c r="D45033" s="2">
        <v>45360</v>
      </c>
      <c r="E45033" t="s">
        <v>25</v>
      </c>
      <c r="F45033" t="s">
        <v>37</v>
      </c>
      <c r="G45033" t="s">
        <v>11</v>
      </c>
      <c r="H45033" t="s">
        <v>1508</v>
      </c>
    </row>
    <row r="45034" spans="1:8" x14ac:dyDescent="0.25">
      <c r="A45034" t="s">
        <v>1507</v>
      </c>
      <c r="B45034">
        <v>25.166666666666671</v>
      </c>
      <c r="C45034">
        <v>67.7</v>
      </c>
      <c r="D45034" s="2">
        <v>45360</v>
      </c>
      <c r="E45034" t="s">
        <v>26</v>
      </c>
      <c r="F45034" t="s">
        <v>37</v>
      </c>
      <c r="G45034" t="s">
        <v>11</v>
      </c>
      <c r="H45034" t="s">
        <v>1508</v>
      </c>
    </row>
    <row r="45035" spans="1:8" x14ac:dyDescent="0.25">
      <c r="A45035" t="s">
        <v>1507</v>
      </c>
      <c r="B45035">
        <v>25.666666666666671</v>
      </c>
      <c r="C45035">
        <v>69.599999999999994</v>
      </c>
      <c r="D45035" s="2">
        <v>45360</v>
      </c>
      <c r="E45035" t="s">
        <v>27</v>
      </c>
      <c r="F45035" t="s">
        <v>37</v>
      </c>
      <c r="G45035" t="s">
        <v>11</v>
      </c>
      <c r="H45035" t="s">
        <v>1508</v>
      </c>
    </row>
    <row r="45036" spans="1:8" x14ac:dyDescent="0.25">
      <c r="A45036" t="s">
        <v>1507</v>
      </c>
      <c r="B45036">
        <v>24.555555555555561</v>
      </c>
      <c r="C45036">
        <v>70.599999999999994</v>
      </c>
      <c r="D45036" s="2">
        <v>45360</v>
      </c>
      <c r="E45036" t="s">
        <v>28</v>
      </c>
      <c r="F45036" t="s">
        <v>37</v>
      </c>
      <c r="G45036" t="s">
        <v>11</v>
      </c>
      <c r="H45036" t="s">
        <v>1508</v>
      </c>
    </row>
    <row r="45037" spans="1:8" x14ac:dyDescent="0.25">
      <c r="A45037" t="s">
        <v>1507</v>
      </c>
      <c r="B45037">
        <v>23.166666666666671</v>
      </c>
      <c r="C45037">
        <v>85.4</v>
      </c>
      <c r="D45037" s="2">
        <v>45360</v>
      </c>
      <c r="E45037" t="s">
        <v>29</v>
      </c>
      <c r="F45037" t="s">
        <v>37</v>
      </c>
      <c r="G45037" t="s">
        <v>11</v>
      </c>
      <c r="H45037" t="s">
        <v>1508</v>
      </c>
    </row>
    <row r="45038" spans="1:8" x14ac:dyDescent="0.25">
      <c r="A45038" t="s">
        <v>1507</v>
      </c>
      <c r="B45038">
        <v>22.666666666666671</v>
      </c>
      <c r="C45038">
        <v>91.4</v>
      </c>
      <c r="D45038" s="2">
        <v>45360</v>
      </c>
      <c r="E45038" t="s">
        <v>30</v>
      </c>
      <c r="F45038" t="s">
        <v>37</v>
      </c>
      <c r="G45038" t="s">
        <v>11</v>
      </c>
      <c r="H45038" t="s">
        <v>1508</v>
      </c>
    </row>
    <row r="45039" spans="1:8" x14ac:dyDescent="0.25">
      <c r="A45039" t="s">
        <v>1507</v>
      </c>
      <c r="B45039">
        <v>21.888888888888889</v>
      </c>
      <c r="C45039">
        <v>92.4</v>
      </c>
      <c r="D45039" s="2">
        <v>45360</v>
      </c>
      <c r="E45039" t="s">
        <v>31</v>
      </c>
      <c r="F45039" t="s">
        <v>37</v>
      </c>
      <c r="G45039" t="s">
        <v>11</v>
      </c>
      <c r="H45039" t="s">
        <v>1508</v>
      </c>
    </row>
    <row r="45040" spans="1:8" x14ac:dyDescent="0.25">
      <c r="A45040" t="s">
        <v>1507</v>
      </c>
      <c r="B45040">
        <v>21.444444444444439</v>
      </c>
      <c r="C45040">
        <v>93.7</v>
      </c>
      <c r="D45040" s="2">
        <v>45361</v>
      </c>
      <c r="E45040" t="s">
        <v>32</v>
      </c>
      <c r="F45040" t="s">
        <v>37</v>
      </c>
      <c r="G45040" t="s">
        <v>11</v>
      </c>
      <c r="H45040" t="s">
        <v>1508</v>
      </c>
    </row>
    <row r="45041" spans="1:8" x14ac:dyDescent="0.25">
      <c r="A45041" t="s">
        <v>1507</v>
      </c>
      <c r="B45041">
        <v>20.444444444444439</v>
      </c>
      <c r="C45041">
        <v>95.8</v>
      </c>
      <c r="D45041" s="2">
        <v>45361</v>
      </c>
      <c r="E45041" t="s">
        <v>33</v>
      </c>
      <c r="F45041" t="s">
        <v>37</v>
      </c>
      <c r="G45041" t="s">
        <v>11</v>
      </c>
      <c r="H45041" t="s">
        <v>1508</v>
      </c>
    </row>
    <row r="45042" spans="1:8" x14ac:dyDescent="0.25">
      <c r="A45042" t="s">
        <v>1507</v>
      </c>
      <c r="B45042">
        <v>20.5</v>
      </c>
      <c r="C45042">
        <v>96</v>
      </c>
      <c r="D45042" s="2">
        <v>45361</v>
      </c>
      <c r="E45042" t="s">
        <v>34</v>
      </c>
      <c r="F45042" t="s">
        <v>37</v>
      </c>
      <c r="G45042" t="s">
        <v>11</v>
      </c>
      <c r="H45042" t="s">
        <v>1508</v>
      </c>
    </row>
    <row r="45043" spans="1:8" x14ac:dyDescent="0.25">
      <c r="A45043" t="s">
        <v>1507</v>
      </c>
      <c r="B45043">
        <v>19</v>
      </c>
      <c r="C45043">
        <v>95.6</v>
      </c>
      <c r="D45043" s="2">
        <v>45361</v>
      </c>
      <c r="E45043" t="s">
        <v>35</v>
      </c>
      <c r="F45043" t="s">
        <v>37</v>
      </c>
      <c r="G45043" t="s">
        <v>11</v>
      </c>
      <c r="H45043" t="s">
        <v>1508</v>
      </c>
    </row>
    <row r="45044" spans="1:8" x14ac:dyDescent="0.25">
      <c r="A45044" t="s">
        <v>1507</v>
      </c>
      <c r="B45044">
        <v>19.222222222222221</v>
      </c>
      <c r="C45044">
        <v>87.2</v>
      </c>
      <c r="D45044" s="2">
        <v>45361</v>
      </c>
      <c r="E45044" t="s">
        <v>36</v>
      </c>
      <c r="F45044" t="s">
        <v>37</v>
      </c>
      <c r="G45044" t="s">
        <v>11</v>
      </c>
      <c r="H45044" t="s">
        <v>1508</v>
      </c>
    </row>
    <row r="45045" spans="1:8" x14ac:dyDescent="0.25">
      <c r="A45045" t="s">
        <v>1507</v>
      </c>
      <c r="B45045">
        <v>23.555555555555561</v>
      </c>
      <c r="C45045">
        <v>69.7</v>
      </c>
      <c r="D45045" s="2">
        <v>45361</v>
      </c>
      <c r="E45045" t="s">
        <v>25</v>
      </c>
      <c r="F45045" t="s">
        <v>37</v>
      </c>
      <c r="G45045" t="s">
        <v>11</v>
      </c>
      <c r="H45045" t="s">
        <v>1508</v>
      </c>
    </row>
    <row r="45046" spans="1:8" x14ac:dyDescent="0.25">
      <c r="A45046" t="s">
        <v>1507</v>
      </c>
      <c r="B45046">
        <v>24.833333333333329</v>
      </c>
      <c r="C45046">
        <v>70.599999999999994</v>
      </c>
      <c r="D45046" s="2">
        <v>45361</v>
      </c>
      <c r="E45046" t="s">
        <v>26</v>
      </c>
      <c r="F45046" t="s">
        <v>37</v>
      </c>
      <c r="G45046" t="s">
        <v>11</v>
      </c>
      <c r="H45046" t="s">
        <v>1508</v>
      </c>
    </row>
    <row r="45047" spans="1:8" x14ac:dyDescent="0.25">
      <c r="A45047" t="s">
        <v>1507</v>
      </c>
      <c r="B45047">
        <v>25.333333333333329</v>
      </c>
      <c r="C45047">
        <v>70.2</v>
      </c>
      <c r="D45047" s="2">
        <v>45361</v>
      </c>
      <c r="E45047" t="s">
        <v>27</v>
      </c>
      <c r="F45047" t="s">
        <v>37</v>
      </c>
      <c r="G45047" t="s">
        <v>11</v>
      </c>
      <c r="H45047" t="s">
        <v>1508</v>
      </c>
    </row>
    <row r="45048" spans="1:8" x14ac:dyDescent="0.25">
      <c r="A45048" t="s">
        <v>1507</v>
      </c>
      <c r="B45048">
        <v>24.666666666666671</v>
      </c>
      <c r="C45048">
        <v>76</v>
      </c>
      <c r="D45048" s="2">
        <v>45361</v>
      </c>
      <c r="E45048" t="s">
        <v>28</v>
      </c>
      <c r="F45048" t="s">
        <v>37</v>
      </c>
      <c r="G45048" t="s">
        <v>11</v>
      </c>
      <c r="H45048" t="s">
        <v>1508</v>
      </c>
    </row>
    <row r="45049" spans="1:8" x14ac:dyDescent="0.25">
      <c r="A45049" t="s">
        <v>1507</v>
      </c>
      <c r="B45049">
        <v>23.555555555555561</v>
      </c>
      <c r="C45049">
        <v>87.5</v>
      </c>
      <c r="D45049" s="2">
        <v>45361</v>
      </c>
      <c r="E45049" t="s">
        <v>29</v>
      </c>
      <c r="F45049" t="s">
        <v>37</v>
      </c>
      <c r="G45049" t="s">
        <v>11</v>
      </c>
      <c r="H45049" t="s">
        <v>1508</v>
      </c>
    </row>
    <row r="45050" spans="1:8" x14ac:dyDescent="0.25">
      <c r="A45050" t="s">
        <v>1507</v>
      </c>
      <c r="B45050">
        <v>22.833333333333329</v>
      </c>
      <c r="C45050">
        <v>92.4</v>
      </c>
      <c r="D45050" s="2">
        <v>45361</v>
      </c>
      <c r="E45050" t="s">
        <v>30</v>
      </c>
      <c r="F45050" t="s">
        <v>37</v>
      </c>
      <c r="G45050" t="s">
        <v>11</v>
      </c>
      <c r="H45050" t="s">
        <v>1508</v>
      </c>
    </row>
    <row r="45051" spans="1:8" x14ac:dyDescent="0.25">
      <c r="A45051" t="s">
        <v>1507</v>
      </c>
      <c r="B45051">
        <v>22.333333333333329</v>
      </c>
      <c r="C45051">
        <v>94.5</v>
      </c>
      <c r="D45051" s="2">
        <v>45361</v>
      </c>
      <c r="E45051" t="s">
        <v>31</v>
      </c>
      <c r="F45051" t="s">
        <v>37</v>
      </c>
      <c r="G45051" t="s">
        <v>11</v>
      </c>
      <c r="H45051" t="s">
        <v>1508</v>
      </c>
    </row>
    <row r="45052" spans="1:8" x14ac:dyDescent="0.25">
      <c r="A45052" t="s">
        <v>1507</v>
      </c>
      <c r="B45052">
        <v>21.833333333333329</v>
      </c>
      <c r="C45052">
        <v>96.2</v>
      </c>
      <c r="D45052" s="2">
        <v>45362</v>
      </c>
      <c r="E45052" t="s">
        <v>32</v>
      </c>
      <c r="F45052" t="s">
        <v>37</v>
      </c>
      <c r="G45052" t="s">
        <v>11</v>
      </c>
      <c r="H45052" t="s">
        <v>1508</v>
      </c>
    </row>
    <row r="45053" spans="1:8" x14ac:dyDescent="0.25">
      <c r="A45053" t="s">
        <v>1507</v>
      </c>
      <c r="B45053">
        <v>21.333333333333339</v>
      </c>
      <c r="C45053">
        <v>95.9</v>
      </c>
      <c r="D45053" s="2">
        <v>45362</v>
      </c>
      <c r="E45053" t="s">
        <v>33</v>
      </c>
      <c r="F45053" t="s">
        <v>37</v>
      </c>
      <c r="G45053" t="s">
        <v>11</v>
      </c>
      <c r="H45053" t="s">
        <v>1508</v>
      </c>
    </row>
    <row r="45054" spans="1:8" x14ac:dyDescent="0.25">
      <c r="A45054" t="s">
        <v>1507</v>
      </c>
      <c r="B45054">
        <v>20.222222222222221</v>
      </c>
      <c r="C45054">
        <v>96</v>
      </c>
      <c r="D45054" s="2">
        <v>45362</v>
      </c>
      <c r="E45054" t="s">
        <v>34</v>
      </c>
      <c r="F45054" t="s">
        <v>37</v>
      </c>
      <c r="G45054" t="s">
        <v>11</v>
      </c>
      <c r="H45054" t="s">
        <v>1508</v>
      </c>
    </row>
    <row r="45055" spans="1:8" x14ac:dyDescent="0.25">
      <c r="A45055" t="s">
        <v>1507</v>
      </c>
      <c r="B45055">
        <v>20.555555555555561</v>
      </c>
      <c r="C45055">
        <v>96</v>
      </c>
      <c r="D45055" s="2">
        <v>45362</v>
      </c>
      <c r="E45055" t="s">
        <v>35</v>
      </c>
      <c r="F45055" t="s">
        <v>37</v>
      </c>
      <c r="G45055" t="s">
        <v>11</v>
      </c>
      <c r="H45055" t="s">
        <v>1508</v>
      </c>
    </row>
    <row r="45056" spans="1:8" x14ac:dyDescent="0.25">
      <c r="A45056" t="s">
        <v>1507</v>
      </c>
      <c r="B45056">
        <v>22.055555555555561</v>
      </c>
      <c r="C45056">
        <v>90.8</v>
      </c>
      <c r="D45056" s="2">
        <v>45362</v>
      </c>
      <c r="E45056" t="s">
        <v>36</v>
      </c>
      <c r="F45056" t="s">
        <v>37</v>
      </c>
      <c r="G45056" t="s">
        <v>11</v>
      </c>
      <c r="H45056" t="s">
        <v>1508</v>
      </c>
    </row>
    <row r="45057" spans="1:8" x14ac:dyDescent="0.25">
      <c r="A45057" t="s">
        <v>1507</v>
      </c>
      <c r="B45057">
        <v>24.5</v>
      </c>
      <c r="C45057">
        <v>76.3</v>
      </c>
      <c r="D45057" s="2">
        <v>45362</v>
      </c>
      <c r="E45057" t="s">
        <v>25</v>
      </c>
      <c r="F45057" t="s">
        <v>37</v>
      </c>
      <c r="G45057" t="s">
        <v>11</v>
      </c>
      <c r="H45057" t="s">
        <v>1508</v>
      </c>
    </row>
    <row r="45058" spans="1:8" x14ac:dyDescent="0.25">
      <c r="A45058" t="s">
        <v>1507</v>
      </c>
      <c r="B45058">
        <v>25.777777777777779</v>
      </c>
      <c r="C45058">
        <v>80.5</v>
      </c>
      <c r="D45058" s="2">
        <v>45362</v>
      </c>
      <c r="E45058" t="s">
        <v>26</v>
      </c>
      <c r="F45058" t="s">
        <v>37</v>
      </c>
      <c r="G45058" t="s">
        <v>11</v>
      </c>
      <c r="H45058" t="s">
        <v>1508</v>
      </c>
    </row>
    <row r="45059" spans="1:8" x14ac:dyDescent="0.25">
      <c r="A45059" t="s">
        <v>1507</v>
      </c>
      <c r="B45059">
        <v>25.444444444444439</v>
      </c>
      <c r="C45059">
        <v>76.5</v>
      </c>
      <c r="D45059" s="2">
        <v>45362</v>
      </c>
      <c r="E45059" t="s">
        <v>27</v>
      </c>
      <c r="F45059" t="s">
        <v>37</v>
      </c>
      <c r="G45059" t="s">
        <v>11</v>
      </c>
      <c r="H45059" t="s">
        <v>1508</v>
      </c>
    </row>
    <row r="45060" spans="1:8" x14ac:dyDescent="0.25">
      <c r="A45060" t="s">
        <v>1507</v>
      </c>
      <c r="B45060">
        <v>24.833333333333329</v>
      </c>
      <c r="C45060">
        <v>77.5</v>
      </c>
      <c r="D45060" s="2">
        <v>45362</v>
      </c>
      <c r="E45060" t="s">
        <v>28</v>
      </c>
      <c r="F45060" t="s">
        <v>37</v>
      </c>
      <c r="G45060" t="s">
        <v>11</v>
      </c>
      <c r="H45060" t="s">
        <v>1508</v>
      </c>
    </row>
    <row r="45061" spans="1:8" x14ac:dyDescent="0.25">
      <c r="A45061" t="s">
        <v>1507</v>
      </c>
      <c r="B45061">
        <v>23.833333333333339</v>
      </c>
      <c r="C45061">
        <v>88.5</v>
      </c>
      <c r="D45061" s="2">
        <v>45362</v>
      </c>
      <c r="E45061" t="s">
        <v>29</v>
      </c>
      <c r="F45061" t="s">
        <v>37</v>
      </c>
      <c r="G45061" t="s">
        <v>11</v>
      </c>
      <c r="H45061" t="s">
        <v>1508</v>
      </c>
    </row>
    <row r="45062" spans="1:8" x14ac:dyDescent="0.25">
      <c r="A45062" t="s">
        <v>1507</v>
      </c>
      <c r="B45062">
        <v>22.666666666666671</v>
      </c>
      <c r="C45062">
        <v>91</v>
      </c>
      <c r="D45062" s="2">
        <v>45362</v>
      </c>
      <c r="E45062" t="s">
        <v>30</v>
      </c>
      <c r="F45062" t="s">
        <v>37</v>
      </c>
      <c r="G45062" t="s">
        <v>11</v>
      </c>
      <c r="H45062" t="s">
        <v>1508</v>
      </c>
    </row>
    <row r="45063" spans="1:8" x14ac:dyDescent="0.25">
      <c r="A45063" t="s">
        <v>1507</v>
      </c>
      <c r="B45063">
        <v>22.111111111111111</v>
      </c>
      <c r="C45063">
        <v>93.9</v>
      </c>
      <c r="D45063" s="2">
        <v>45362</v>
      </c>
      <c r="E45063" t="s">
        <v>31</v>
      </c>
      <c r="F45063" t="s">
        <v>37</v>
      </c>
      <c r="G45063" t="s">
        <v>11</v>
      </c>
      <c r="H45063" t="s">
        <v>1508</v>
      </c>
    </row>
    <row r="45064" spans="1:8" x14ac:dyDescent="0.25">
      <c r="A45064" t="s">
        <v>1507</v>
      </c>
      <c r="B45064">
        <v>21.777777777777779</v>
      </c>
      <c r="C45064">
        <v>95.1</v>
      </c>
      <c r="D45064" s="2">
        <v>45363</v>
      </c>
      <c r="E45064" t="s">
        <v>32</v>
      </c>
      <c r="F45064" t="s">
        <v>37</v>
      </c>
      <c r="G45064" t="s">
        <v>11</v>
      </c>
      <c r="H45064" t="s">
        <v>1508</v>
      </c>
    </row>
    <row r="45065" spans="1:8" x14ac:dyDescent="0.25">
      <c r="A45065" t="s">
        <v>1507</v>
      </c>
      <c r="B45065">
        <v>21.333333333333339</v>
      </c>
      <c r="C45065">
        <v>95.3</v>
      </c>
      <c r="D45065" s="2">
        <v>45363</v>
      </c>
      <c r="E45065" t="s">
        <v>33</v>
      </c>
      <c r="F45065" t="s">
        <v>37</v>
      </c>
      <c r="G45065" t="s">
        <v>11</v>
      </c>
      <c r="H45065" t="s">
        <v>1508</v>
      </c>
    </row>
    <row r="45066" spans="1:8" x14ac:dyDescent="0.25">
      <c r="A45066" t="s">
        <v>1507</v>
      </c>
      <c r="B45066">
        <v>20.5</v>
      </c>
      <c r="C45066">
        <v>95.9</v>
      </c>
      <c r="D45066" s="2">
        <v>45363</v>
      </c>
      <c r="E45066" t="s">
        <v>34</v>
      </c>
      <c r="F45066" t="s">
        <v>37</v>
      </c>
      <c r="G45066" t="s">
        <v>11</v>
      </c>
      <c r="H45066" t="s">
        <v>1508</v>
      </c>
    </row>
    <row r="45067" spans="1:8" x14ac:dyDescent="0.25">
      <c r="A45067" t="s">
        <v>1507</v>
      </c>
      <c r="B45067">
        <v>19.5</v>
      </c>
      <c r="C45067">
        <v>96.8</v>
      </c>
      <c r="D45067" s="2">
        <v>45363</v>
      </c>
      <c r="E45067" t="s">
        <v>35</v>
      </c>
      <c r="F45067" t="s">
        <v>37</v>
      </c>
      <c r="G45067" t="s">
        <v>11</v>
      </c>
      <c r="H45067" t="s">
        <v>1508</v>
      </c>
    </row>
    <row r="45068" spans="1:8" x14ac:dyDescent="0.25">
      <c r="A45068" t="s">
        <v>1507</v>
      </c>
      <c r="B45068">
        <v>22.166666666666671</v>
      </c>
      <c r="C45068">
        <v>92.7</v>
      </c>
      <c r="D45068" s="2">
        <v>45363</v>
      </c>
      <c r="E45068" t="s">
        <v>36</v>
      </c>
      <c r="F45068" t="s">
        <v>37</v>
      </c>
      <c r="G45068" t="s">
        <v>11</v>
      </c>
      <c r="H45068" t="s">
        <v>1508</v>
      </c>
    </row>
    <row r="45069" spans="1:8" x14ac:dyDescent="0.25">
      <c r="A45069" t="s">
        <v>1507</v>
      </c>
      <c r="B45069">
        <v>24.444444444444439</v>
      </c>
      <c r="C45069">
        <v>76.7</v>
      </c>
      <c r="D45069" s="2">
        <v>45363</v>
      </c>
      <c r="E45069" t="s">
        <v>25</v>
      </c>
      <c r="F45069" t="s">
        <v>37</v>
      </c>
      <c r="G45069" t="s">
        <v>11</v>
      </c>
      <c r="H45069" t="s">
        <v>1508</v>
      </c>
    </row>
    <row r="45070" spans="1:8" x14ac:dyDescent="0.25">
      <c r="A45070" t="s">
        <v>1507</v>
      </c>
      <c r="B45070">
        <v>25.888888888888889</v>
      </c>
      <c r="C45070">
        <v>81.599999999999994</v>
      </c>
      <c r="D45070" s="2">
        <v>45363</v>
      </c>
      <c r="E45070" t="s">
        <v>26</v>
      </c>
      <c r="F45070" t="s">
        <v>37</v>
      </c>
      <c r="G45070" t="s">
        <v>11</v>
      </c>
      <c r="H45070" t="s">
        <v>1508</v>
      </c>
    </row>
    <row r="45071" spans="1:8" x14ac:dyDescent="0.25">
      <c r="A45071" t="s">
        <v>1507</v>
      </c>
      <c r="B45071">
        <v>25.777777777777779</v>
      </c>
      <c r="C45071">
        <v>78.400000000000006</v>
      </c>
      <c r="D45071" s="2">
        <v>45363</v>
      </c>
      <c r="E45071" t="s">
        <v>27</v>
      </c>
      <c r="F45071" t="s">
        <v>37</v>
      </c>
      <c r="G45071" t="s">
        <v>11</v>
      </c>
      <c r="H45071" t="s">
        <v>1508</v>
      </c>
    </row>
    <row r="45072" spans="1:8" x14ac:dyDescent="0.25">
      <c r="A45072" t="s">
        <v>1507</v>
      </c>
      <c r="B45072">
        <v>24.94444444444445</v>
      </c>
      <c r="C45072">
        <v>81.5</v>
      </c>
      <c r="D45072" s="2">
        <v>45363</v>
      </c>
      <c r="E45072" t="s">
        <v>28</v>
      </c>
      <c r="F45072" t="s">
        <v>37</v>
      </c>
      <c r="G45072" t="s">
        <v>11</v>
      </c>
      <c r="H45072" t="s">
        <v>1508</v>
      </c>
    </row>
    <row r="45073" spans="1:8" x14ac:dyDescent="0.25">
      <c r="A45073" t="s">
        <v>1507</v>
      </c>
      <c r="B45073">
        <v>23.5</v>
      </c>
      <c r="C45073">
        <v>88.5</v>
      </c>
      <c r="D45073" s="2">
        <v>45363</v>
      </c>
      <c r="E45073" t="s">
        <v>29</v>
      </c>
      <c r="F45073" t="s">
        <v>37</v>
      </c>
      <c r="G45073" t="s">
        <v>11</v>
      </c>
      <c r="H45073" t="s">
        <v>1508</v>
      </c>
    </row>
    <row r="45074" spans="1:8" x14ac:dyDescent="0.25">
      <c r="A45074" t="s">
        <v>1507</v>
      </c>
      <c r="B45074">
        <v>22.055555555555561</v>
      </c>
      <c r="C45074">
        <v>92.7</v>
      </c>
      <c r="D45074" s="2">
        <v>45363</v>
      </c>
      <c r="E45074" t="s">
        <v>30</v>
      </c>
      <c r="F45074" t="s">
        <v>37</v>
      </c>
      <c r="G45074" t="s">
        <v>11</v>
      </c>
      <c r="H45074" t="s">
        <v>1508</v>
      </c>
    </row>
    <row r="45075" spans="1:8" x14ac:dyDescent="0.25">
      <c r="A45075" t="s">
        <v>1507</v>
      </c>
      <c r="B45075">
        <v>21.5</v>
      </c>
      <c r="C45075">
        <v>96</v>
      </c>
      <c r="D45075" s="2">
        <v>45363</v>
      </c>
      <c r="E45075" t="s">
        <v>31</v>
      </c>
      <c r="F45075" t="s">
        <v>37</v>
      </c>
      <c r="G45075" t="s">
        <v>11</v>
      </c>
      <c r="H45075" t="s">
        <v>1508</v>
      </c>
    </row>
    <row r="45076" spans="1:8" x14ac:dyDescent="0.25">
      <c r="A45076" t="s">
        <v>1507</v>
      </c>
      <c r="B45076">
        <v>20.277777777777779</v>
      </c>
      <c r="C45076">
        <v>95.1</v>
      </c>
      <c r="D45076" s="2">
        <v>45364</v>
      </c>
      <c r="E45076" t="s">
        <v>32</v>
      </c>
      <c r="F45076" t="s">
        <v>37</v>
      </c>
      <c r="G45076" t="s">
        <v>11</v>
      </c>
      <c r="H45076" t="s">
        <v>1508</v>
      </c>
    </row>
    <row r="45077" spans="1:8" x14ac:dyDescent="0.25">
      <c r="A45077" t="s">
        <v>1507</v>
      </c>
      <c r="B45077">
        <v>19.166666666666671</v>
      </c>
      <c r="C45077">
        <v>95.9</v>
      </c>
      <c r="D45077" s="2">
        <v>45364</v>
      </c>
      <c r="E45077" t="s">
        <v>33</v>
      </c>
      <c r="F45077" t="s">
        <v>37</v>
      </c>
      <c r="G45077" t="s">
        <v>11</v>
      </c>
      <c r="H45077" t="s">
        <v>1508</v>
      </c>
    </row>
    <row r="45078" spans="1:8" x14ac:dyDescent="0.25">
      <c r="A45078" t="s">
        <v>1507</v>
      </c>
      <c r="B45078">
        <v>18.666666666666661</v>
      </c>
      <c r="C45078">
        <v>96.2</v>
      </c>
      <c r="D45078" s="2">
        <v>45364</v>
      </c>
      <c r="E45078" t="s">
        <v>34</v>
      </c>
      <c r="F45078" t="s">
        <v>37</v>
      </c>
      <c r="G45078" t="s">
        <v>11</v>
      </c>
      <c r="H45078" t="s">
        <v>1508</v>
      </c>
    </row>
    <row r="45079" spans="1:8" x14ac:dyDescent="0.25">
      <c r="A45079" t="s">
        <v>1507</v>
      </c>
      <c r="B45079">
        <v>17.944444444444439</v>
      </c>
      <c r="C45079">
        <v>96.4</v>
      </c>
      <c r="D45079" s="2">
        <v>45364</v>
      </c>
      <c r="E45079" t="s">
        <v>35</v>
      </c>
      <c r="F45079" t="s">
        <v>37</v>
      </c>
      <c r="G45079" t="s">
        <v>11</v>
      </c>
      <c r="H45079" t="s">
        <v>1508</v>
      </c>
    </row>
    <row r="45080" spans="1:8" x14ac:dyDescent="0.25">
      <c r="A45080" t="s">
        <v>1507</v>
      </c>
      <c r="B45080">
        <v>20.5</v>
      </c>
      <c r="C45080">
        <v>90.7</v>
      </c>
      <c r="D45080" s="2">
        <v>45364</v>
      </c>
      <c r="E45080" t="s">
        <v>36</v>
      </c>
      <c r="F45080" t="s">
        <v>37</v>
      </c>
      <c r="G45080" t="s">
        <v>11</v>
      </c>
      <c r="H45080" t="s">
        <v>1508</v>
      </c>
    </row>
    <row r="45081" spans="1:8" x14ac:dyDescent="0.25">
      <c r="A45081" t="s">
        <v>1507</v>
      </c>
      <c r="B45081">
        <v>22.5</v>
      </c>
      <c r="C45081">
        <v>84.7</v>
      </c>
      <c r="D45081" s="2">
        <v>45364</v>
      </c>
      <c r="E45081" t="s">
        <v>25</v>
      </c>
      <c r="F45081" t="s">
        <v>37</v>
      </c>
      <c r="G45081" t="s">
        <v>11</v>
      </c>
      <c r="H45081" t="s">
        <v>1508</v>
      </c>
    </row>
    <row r="45082" spans="1:8" x14ac:dyDescent="0.25">
      <c r="A45082" t="s">
        <v>1507</v>
      </c>
      <c r="B45082">
        <v>24</v>
      </c>
      <c r="C45082">
        <v>84</v>
      </c>
      <c r="D45082" s="2">
        <v>45364</v>
      </c>
      <c r="E45082" t="s">
        <v>26</v>
      </c>
      <c r="F45082" t="s">
        <v>37</v>
      </c>
      <c r="G45082" t="s">
        <v>11</v>
      </c>
      <c r="H45082" t="s">
        <v>1508</v>
      </c>
    </row>
    <row r="45083" spans="1:8" x14ac:dyDescent="0.25">
      <c r="A45083" t="s">
        <v>1507</v>
      </c>
      <c r="B45083">
        <v>24.611111111111111</v>
      </c>
      <c r="C45083">
        <v>82.7</v>
      </c>
      <c r="D45083" s="2">
        <v>45364</v>
      </c>
      <c r="E45083" t="s">
        <v>27</v>
      </c>
      <c r="F45083" t="s">
        <v>37</v>
      </c>
      <c r="G45083" t="s">
        <v>11</v>
      </c>
      <c r="H45083" t="s">
        <v>1508</v>
      </c>
    </row>
    <row r="45084" spans="1:8" x14ac:dyDescent="0.25">
      <c r="A45084" t="s">
        <v>1507</v>
      </c>
      <c r="B45084">
        <v>24.444444444444439</v>
      </c>
      <c r="C45084">
        <v>84.3</v>
      </c>
      <c r="D45084" s="2">
        <v>45364</v>
      </c>
      <c r="E45084" t="s">
        <v>28</v>
      </c>
      <c r="F45084" t="s">
        <v>37</v>
      </c>
      <c r="G45084" t="s">
        <v>11</v>
      </c>
      <c r="H45084" t="s">
        <v>1508</v>
      </c>
    </row>
    <row r="45085" spans="1:8" x14ac:dyDescent="0.25">
      <c r="A45085" t="s">
        <v>1507</v>
      </c>
      <c r="B45085">
        <v>23.277777777777779</v>
      </c>
      <c r="C45085">
        <v>90.8</v>
      </c>
      <c r="D45085" s="2">
        <v>45364</v>
      </c>
      <c r="E45085" t="s">
        <v>29</v>
      </c>
      <c r="F45085" t="s">
        <v>37</v>
      </c>
      <c r="G45085" t="s">
        <v>11</v>
      </c>
      <c r="H45085" t="s">
        <v>1508</v>
      </c>
    </row>
    <row r="45086" spans="1:8" x14ac:dyDescent="0.25">
      <c r="A45086" t="s">
        <v>1507</v>
      </c>
      <c r="B45086">
        <v>22.44444444444445</v>
      </c>
      <c r="C45086">
        <v>92.9</v>
      </c>
      <c r="D45086" s="2">
        <v>45364</v>
      </c>
      <c r="E45086" t="s">
        <v>30</v>
      </c>
      <c r="F45086" t="s">
        <v>37</v>
      </c>
      <c r="G45086" t="s">
        <v>11</v>
      </c>
      <c r="H45086" t="s">
        <v>1508</v>
      </c>
    </row>
    <row r="45087" spans="1:8" x14ac:dyDescent="0.25">
      <c r="A45087" t="s">
        <v>1507</v>
      </c>
      <c r="B45087">
        <v>21.277777777777779</v>
      </c>
      <c r="C45087">
        <v>94.9</v>
      </c>
      <c r="D45087" s="2">
        <v>45364</v>
      </c>
      <c r="E45087" t="s">
        <v>31</v>
      </c>
      <c r="F45087" t="s">
        <v>37</v>
      </c>
      <c r="G45087" t="s">
        <v>11</v>
      </c>
      <c r="H45087" t="s">
        <v>1508</v>
      </c>
    </row>
    <row r="45088" spans="1:8" x14ac:dyDescent="0.25">
      <c r="A45088" t="s">
        <v>1507</v>
      </c>
      <c r="B45088">
        <v>20.333333333333329</v>
      </c>
      <c r="C45088">
        <v>96</v>
      </c>
      <c r="D45088" s="2">
        <v>45365</v>
      </c>
      <c r="E45088" t="s">
        <v>32</v>
      </c>
      <c r="F45088" t="s">
        <v>37</v>
      </c>
      <c r="G45088" t="s">
        <v>11</v>
      </c>
      <c r="H45088" t="s">
        <v>1508</v>
      </c>
    </row>
    <row r="45089" spans="1:8" x14ac:dyDescent="0.25">
      <c r="A45089" t="s">
        <v>1507</v>
      </c>
      <c r="B45089">
        <v>20.166666666666671</v>
      </c>
      <c r="C45089">
        <v>97.1</v>
      </c>
      <c r="D45089" s="2">
        <v>45365</v>
      </c>
      <c r="E45089" t="s">
        <v>33</v>
      </c>
      <c r="F45089" t="s">
        <v>37</v>
      </c>
      <c r="G45089" t="s">
        <v>11</v>
      </c>
      <c r="H45089" t="s">
        <v>1508</v>
      </c>
    </row>
    <row r="45090" spans="1:8" x14ac:dyDescent="0.25">
      <c r="A45090" t="s">
        <v>1507</v>
      </c>
      <c r="B45090">
        <v>19.611111111111111</v>
      </c>
      <c r="C45090">
        <v>97.6</v>
      </c>
      <c r="D45090" s="2">
        <v>45365</v>
      </c>
      <c r="E45090" t="s">
        <v>34</v>
      </c>
      <c r="F45090" t="s">
        <v>37</v>
      </c>
      <c r="G45090" t="s">
        <v>11</v>
      </c>
      <c r="H45090" t="s">
        <v>1508</v>
      </c>
    </row>
    <row r="45091" spans="1:8" x14ac:dyDescent="0.25">
      <c r="A45091" t="s">
        <v>1507</v>
      </c>
      <c r="B45091">
        <v>19.444444444444439</v>
      </c>
      <c r="C45091">
        <v>97.8</v>
      </c>
      <c r="D45091" s="2">
        <v>45365</v>
      </c>
      <c r="E45091" t="s">
        <v>35</v>
      </c>
      <c r="F45091" t="s">
        <v>37</v>
      </c>
      <c r="G45091" t="s">
        <v>11</v>
      </c>
      <c r="H45091" t="s">
        <v>1508</v>
      </c>
    </row>
    <row r="45092" spans="1:8" x14ac:dyDescent="0.25">
      <c r="A45092" t="s">
        <v>1507</v>
      </c>
      <c r="B45092">
        <v>20.166666666666671</v>
      </c>
      <c r="C45092">
        <v>95.5</v>
      </c>
      <c r="D45092" s="2">
        <v>45365</v>
      </c>
      <c r="E45092" t="s">
        <v>36</v>
      </c>
      <c r="F45092" t="s">
        <v>37</v>
      </c>
      <c r="G45092" t="s">
        <v>11</v>
      </c>
      <c r="H45092" t="s">
        <v>1508</v>
      </c>
    </row>
    <row r="45093" spans="1:8" x14ac:dyDescent="0.25">
      <c r="A45093" t="s">
        <v>1507</v>
      </c>
      <c r="B45093">
        <v>22.55555555555555</v>
      </c>
      <c r="C45093">
        <v>83.4</v>
      </c>
      <c r="D45093" s="2">
        <v>45365</v>
      </c>
      <c r="E45093" t="s">
        <v>25</v>
      </c>
      <c r="F45093" t="s">
        <v>37</v>
      </c>
      <c r="G45093" t="s">
        <v>11</v>
      </c>
      <c r="H45093" t="s">
        <v>1508</v>
      </c>
    </row>
    <row r="45094" spans="1:8" x14ac:dyDescent="0.25">
      <c r="A45094" t="s">
        <v>1507</v>
      </c>
      <c r="B45094">
        <v>24.333333333333329</v>
      </c>
      <c r="C45094">
        <v>81.900000000000006</v>
      </c>
      <c r="D45094" s="2">
        <v>45365</v>
      </c>
      <c r="E45094" t="s">
        <v>26</v>
      </c>
      <c r="F45094" t="s">
        <v>37</v>
      </c>
      <c r="G45094" t="s">
        <v>11</v>
      </c>
      <c r="H45094" t="s">
        <v>1508</v>
      </c>
    </row>
    <row r="45095" spans="1:8" x14ac:dyDescent="0.25">
      <c r="A45095" t="s">
        <v>1507</v>
      </c>
      <c r="B45095">
        <v>24.555555555555561</v>
      </c>
      <c r="C45095">
        <v>81.3</v>
      </c>
      <c r="D45095" s="2">
        <v>45365</v>
      </c>
      <c r="E45095" t="s">
        <v>27</v>
      </c>
      <c r="F45095" t="s">
        <v>37</v>
      </c>
      <c r="G45095" t="s">
        <v>11</v>
      </c>
      <c r="H45095" t="s">
        <v>1508</v>
      </c>
    </row>
    <row r="45096" spans="1:8" x14ac:dyDescent="0.25">
      <c r="A45096" t="s">
        <v>1507</v>
      </c>
      <c r="B45096">
        <v>24.111111111111111</v>
      </c>
      <c r="C45096">
        <v>82.1</v>
      </c>
      <c r="D45096" s="2">
        <v>45365</v>
      </c>
      <c r="E45096" t="s">
        <v>28</v>
      </c>
      <c r="F45096" t="s">
        <v>37</v>
      </c>
      <c r="G45096" t="s">
        <v>11</v>
      </c>
      <c r="H45096" t="s">
        <v>1508</v>
      </c>
    </row>
    <row r="45097" spans="1:8" x14ac:dyDescent="0.25">
      <c r="A45097" t="s">
        <v>1507</v>
      </c>
      <c r="B45097">
        <v>22.55555555555555</v>
      </c>
      <c r="C45097">
        <v>89.2</v>
      </c>
      <c r="D45097" s="2">
        <v>45365</v>
      </c>
      <c r="E45097" t="s">
        <v>29</v>
      </c>
      <c r="F45097" t="s">
        <v>37</v>
      </c>
      <c r="G45097" t="s">
        <v>11</v>
      </c>
      <c r="H45097" t="s">
        <v>1508</v>
      </c>
    </row>
    <row r="45098" spans="1:8" x14ac:dyDescent="0.25">
      <c r="A45098" t="s">
        <v>1507</v>
      </c>
      <c r="B45098">
        <v>21.611111111111111</v>
      </c>
      <c r="C45098">
        <v>91.9</v>
      </c>
      <c r="D45098" s="2">
        <v>45365</v>
      </c>
      <c r="E45098" t="s">
        <v>30</v>
      </c>
      <c r="F45098" t="s">
        <v>37</v>
      </c>
      <c r="G45098" t="s">
        <v>11</v>
      </c>
      <c r="H45098" t="s">
        <v>1508</v>
      </c>
    </row>
    <row r="45099" spans="1:8" x14ac:dyDescent="0.25">
      <c r="A45099" t="s">
        <v>1507</v>
      </c>
      <c r="B45099">
        <v>19.888888888888889</v>
      </c>
      <c r="C45099">
        <v>95.1</v>
      </c>
      <c r="D45099" s="2">
        <v>45365</v>
      </c>
      <c r="E45099" t="s">
        <v>31</v>
      </c>
      <c r="F45099" t="s">
        <v>37</v>
      </c>
      <c r="G45099" t="s">
        <v>11</v>
      </c>
      <c r="H45099" t="s">
        <v>1508</v>
      </c>
    </row>
    <row r="45100" spans="1:8" x14ac:dyDescent="0.25">
      <c r="A45100" t="s">
        <v>1507</v>
      </c>
      <c r="B45100">
        <v>19.111111111111111</v>
      </c>
      <c r="C45100">
        <v>96.5</v>
      </c>
      <c r="D45100" s="2">
        <v>45366</v>
      </c>
      <c r="E45100" t="s">
        <v>32</v>
      </c>
      <c r="F45100" t="s">
        <v>37</v>
      </c>
      <c r="G45100" t="s">
        <v>11</v>
      </c>
      <c r="H45100" t="s">
        <v>1508</v>
      </c>
    </row>
    <row r="45101" spans="1:8" x14ac:dyDescent="0.25">
      <c r="A45101" t="s">
        <v>1507</v>
      </c>
      <c r="B45101">
        <v>18.555555555555561</v>
      </c>
      <c r="C45101">
        <v>97</v>
      </c>
      <c r="D45101" s="2">
        <v>45366</v>
      </c>
      <c r="E45101" t="s">
        <v>33</v>
      </c>
      <c r="F45101" t="s">
        <v>37</v>
      </c>
      <c r="G45101" t="s">
        <v>11</v>
      </c>
      <c r="H45101" t="s">
        <v>1508</v>
      </c>
    </row>
    <row r="45102" spans="1:8" x14ac:dyDescent="0.25">
      <c r="A45102" t="s">
        <v>1507</v>
      </c>
      <c r="B45102">
        <v>17.666666666666671</v>
      </c>
      <c r="C45102">
        <v>96.4</v>
      </c>
      <c r="D45102" s="2">
        <v>45366</v>
      </c>
      <c r="E45102" t="s">
        <v>34</v>
      </c>
      <c r="F45102" t="s">
        <v>37</v>
      </c>
      <c r="G45102" t="s">
        <v>11</v>
      </c>
      <c r="H45102" t="s">
        <v>1508</v>
      </c>
    </row>
    <row r="45103" spans="1:8" x14ac:dyDescent="0.25">
      <c r="A45103" t="s">
        <v>1507</v>
      </c>
      <c r="B45103">
        <v>17.166666666666671</v>
      </c>
      <c r="C45103">
        <v>97.3</v>
      </c>
      <c r="D45103" s="2">
        <v>45366</v>
      </c>
      <c r="E45103" t="s">
        <v>35</v>
      </c>
      <c r="F45103" t="s">
        <v>37</v>
      </c>
      <c r="G45103" t="s">
        <v>11</v>
      </c>
      <c r="H45103" t="s">
        <v>1508</v>
      </c>
    </row>
    <row r="45104" spans="1:8" x14ac:dyDescent="0.25">
      <c r="A45104" t="s">
        <v>1507</v>
      </c>
      <c r="B45104">
        <v>18.888888888888889</v>
      </c>
      <c r="C45104">
        <v>95.6</v>
      </c>
      <c r="D45104" s="2">
        <v>45366</v>
      </c>
      <c r="E45104" t="s">
        <v>36</v>
      </c>
      <c r="F45104" t="s">
        <v>37</v>
      </c>
      <c r="G45104" t="s">
        <v>11</v>
      </c>
      <c r="H45104" t="s">
        <v>1508</v>
      </c>
    </row>
    <row r="45105" spans="1:8" x14ac:dyDescent="0.25">
      <c r="A45105" t="s">
        <v>1507</v>
      </c>
      <c r="B45105">
        <v>23.666666666666661</v>
      </c>
      <c r="C45105">
        <v>73.900000000000006</v>
      </c>
      <c r="D45105" s="2">
        <v>45366</v>
      </c>
      <c r="E45105" t="s">
        <v>25</v>
      </c>
      <c r="F45105" t="s">
        <v>37</v>
      </c>
      <c r="G45105" t="s">
        <v>11</v>
      </c>
      <c r="H45105" t="s">
        <v>1508</v>
      </c>
    </row>
    <row r="45106" spans="1:8" x14ac:dyDescent="0.25">
      <c r="A45106" t="s">
        <v>1507</v>
      </c>
      <c r="B45106">
        <v>25</v>
      </c>
      <c r="C45106">
        <v>77.900000000000006</v>
      </c>
      <c r="D45106" s="2">
        <v>45366</v>
      </c>
      <c r="E45106" t="s">
        <v>26</v>
      </c>
      <c r="F45106" t="s">
        <v>37</v>
      </c>
      <c r="G45106" t="s">
        <v>11</v>
      </c>
      <c r="H45106" t="s">
        <v>1508</v>
      </c>
    </row>
    <row r="45107" spans="1:8" x14ac:dyDescent="0.25">
      <c r="A45107" t="s">
        <v>1507</v>
      </c>
      <c r="B45107">
        <v>25.277777777777779</v>
      </c>
      <c r="C45107">
        <v>80.3</v>
      </c>
      <c r="D45107" s="2">
        <v>45366</v>
      </c>
      <c r="E45107" t="s">
        <v>27</v>
      </c>
      <c r="F45107" t="s">
        <v>37</v>
      </c>
      <c r="G45107" t="s">
        <v>11</v>
      </c>
      <c r="H45107" t="s">
        <v>1508</v>
      </c>
    </row>
    <row r="45108" spans="1:8" x14ac:dyDescent="0.25">
      <c r="A45108" t="s">
        <v>1507</v>
      </c>
      <c r="B45108">
        <v>24.722222222222221</v>
      </c>
      <c r="C45108">
        <v>81.5</v>
      </c>
      <c r="D45108" s="2">
        <v>45366</v>
      </c>
      <c r="E45108" t="s">
        <v>28</v>
      </c>
      <c r="F45108" t="s">
        <v>37</v>
      </c>
      <c r="G45108" t="s">
        <v>11</v>
      </c>
      <c r="H45108" t="s">
        <v>1508</v>
      </c>
    </row>
    <row r="45109" spans="1:8" x14ac:dyDescent="0.25">
      <c r="A45109" t="s">
        <v>1507</v>
      </c>
      <c r="B45109">
        <v>23.111111111111111</v>
      </c>
      <c r="C45109">
        <v>88.4</v>
      </c>
      <c r="D45109" s="2">
        <v>45366</v>
      </c>
      <c r="E45109" t="s">
        <v>29</v>
      </c>
      <c r="F45109" t="s">
        <v>37</v>
      </c>
      <c r="G45109" t="s">
        <v>11</v>
      </c>
      <c r="H45109" t="s">
        <v>1508</v>
      </c>
    </row>
    <row r="45110" spans="1:8" x14ac:dyDescent="0.25">
      <c r="A45110" t="s">
        <v>1507</v>
      </c>
      <c r="B45110">
        <v>21.666666666666671</v>
      </c>
      <c r="C45110">
        <v>94.3</v>
      </c>
      <c r="D45110" s="2">
        <v>45366</v>
      </c>
      <c r="E45110" t="s">
        <v>30</v>
      </c>
      <c r="F45110" t="s">
        <v>37</v>
      </c>
      <c r="G45110" t="s">
        <v>11</v>
      </c>
      <c r="H45110" t="s">
        <v>1508</v>
      </c>
    </row>
    <row r="45111" spans="1:8" x14ac:dyDescent="0.25">
      <c r="A45111" t="s">
        <v>1507</v>
      </c>
      <c r="B45111">
        <v>20.833333333333329</v>
      </c>
      <c r="C45111">
        <v>96.8</v>
      </c>
      <c r="D45111" s="2">
        <v>45366</v>
      </c>
      <c r="E45111" t="s">
        <v>31</v>
      </c>
      <c r="F45111" t="s">
        <v>37</v>
      </c>
      <c r="G45111" t="s">
        <v>11</v>
      </c>
      <c r="H45111" t="s">
        <v>1508</v>
      </c>
    </row>
    <row r="45112" spans="1:8" x14ac:dyDescent="0.25">
      <c r="A45112" t="s">
        <v>1507</v>
      </c>
      <c r="B45112">
        <v>20.388888888888889</v>
      </c>
      <c r="C45112">
        <v>97.6</v>
      </c>
      <c r="D45112" s="2">
        <v>45367</v>
      </c>
      <c r="E45112" t="s">
        <v>32</v>
      </c>
      <c r="F45112" t="s">
        <v>37</v>
      </c>
      <c r="G45112" t="s">
        <v>11</v>
      </c>
      <c r="H45112" t="s">
        <v>1508</v>
      </c>
    </row>
    <row r="45113" spans="1:8" x14ac:dyDescent="0.25">
      <c r="A45113" t="s">
        <v>1507</v>
      </c>
      <c r="B45113">
        <v>19.777777777777779</v>
      </c>
      <c r="C45113">
        <v>97.7</v>
      </c>
      <c r="D45113" s="2">
        <v>45367</v>
      </c>
      <c r="E45113" t="s">
        <v>33</v>
      </c>
      <c r="F45113" t="s">
        <v>37</v>
      </c>
      <c r="G45113" t="s">
        <v>11</v>
      </c>
      <c r="H45113" t="s">
        <v>1508</v>
      </c>
    </row>
    <row r="45114" spans="1:8" x14ac:dyDescent="0.25">
      <c r="A45114" t="s">
        <v>1507</v>
      </c>
      <c r="B45114">
        <v>18.388888888888889</v>
      </c>
      <c r="C45114">
        <v>96</v>
      </c>
      <c r="D45114" s="2">
        <v>45367</v>
      </c>
      <c r="E45114" t="s">
        <v>34</v>
      </c>
      <c r="F45114" t="s">
        <v>37</v>
      </c>
      <c r="G45114" t="s">
        <v>11</v>
      </c>
      <c r="H45114" t="s">
        <v>1508</v>
      </c>
    </row>
    <row r="45115" spans="1:8" x14ac:dyDescent="0.25">
      <c r="A45115" t="s">
        <v>1507</v>
      </c>
      <c r="B45115">
        <v>16.833333333333329</v>
      </c>
      <c r="C45115">
        <v>95.5</v>
      </c>
      <c r="D45115" s="2">
        <v>45367</v>
      </c>
      <c r="E45115" t="s">
        <v>35</v>
      </c>
      <c r="F45115" t="s">
        <v>37</v>
      </c>
      <c r="G45115" t="s">
        <v>11</v>
      </c>
      <c r="H45115" t="s">
        <v>1508</v>
      </c>
    </row>
    <row r="45116" spans="1:8" x14ac:dyDescent="0.25">
      <c r="A45116" t="s">
        <v>1507</v>
      </c>
      <c r="B45116">
        <v>19.777777777777779</v>
      </c>
      <c r="C45116">
        <v>91.3</v>
      </c>
      <c r="D45116" s="2">
        <v>45367</v>
      </c>
      <c r="E45116" t="s">
        <v>36</v>
      </c>
      <c r="F45116" t="s">
        <v>37</v>
      </c>
      <c r="G45116" t="s">
        <v>11</v>
      </c>
      <c r="H45116" t="s">
        <v>1508</v>
      </c>
    </row>
    <row r="45117" spans="1:8" x14ac:dyDescent="0.25">
      <c r="A45117" t="s">
        <v>1507</v>
      </c>
      <c r="B45117">
        <v>24</v>
      </c>
      <c r="C45117">
        <v>65.8</v>
      </c>
      <c r="D45117" s="2">
        <v>45367</v>
      </c>
      <c r="E45117" t="s">
        <v>25</v>
      </c>
      <c r="F45117" t="s">
        <v>37</v>
      </c>
      <c r="G45117" t="s">
        <v>11</v>
      </c>
      <c r="H45117" t="s">
        <v>1508</v>
      </c>
    </row>
    <row r="45118" spans="1:8" x14ac:dyDescent="0.25">
      <c r="A45118" t="s">
        <v>1507</v>
      </c>
      <c r="B45118">
        <v>25.555555555555561</v>
      </c>
      <c r="C45118">
        <v>73.8</v>
      </c>
      <c r="D45118" s="2">
        <v>45367</v>
      </c>
      <c r="E45118" t="s">
        <v>26</v>
      </c>
      <c r="F45118" t="s">
        <v>37</v>
      </c>
      <c r="G45118" t="s">
        <v>11</v>
      </c>
      <c r="H45118" t="s">
        <v>1508</v>
      </c>
    </row>
    <row r="45119" spans="1:8" x14ac:dyDescent="0.25">
      <c r="A45119" t="s">
        <v>1507</v>
      </c>
      <c r="B45119">
        <v>25.555555555555561</v>
      </c>
      <c r="C45119">
        <v>78.7</v>
      </c>
      <c r="D45119" s="2">
        <v>45367</v>
      </c>
      <c r="E45119" t="s">
        <v>27</v>
      </c>
      <c r="F45119" t="s">
        <v>37</v>
      </c>
      <c r="G45119" t="s">
        <v>11</v>
      </c>
      <c r="H45119" t="s">
        <v>1508</v>
      </c>
    </row>
    <row r="45120" spans="1:8" x14ac:dyDescent="0.25">
      <c r="A45120" t="s">
        <v>1507</v>
      </c>
      <c r="B45120">
        <v>24.833333333333329</v>
      </c>
      <c r="C45120">
        <v>80.8</v>
      </c>
      <c r="D45120" s="2">
        <v>45367</v>
      </c>
      <c r="E45120" t="s">
        <v>28</v>
      </c>
      <c r="F45120" t="s">
        <v>37</v>
      </c>
      <c r="G45120" t="s">
        <v>11</v>
      </c>
      <c r="H45120" t="s">
        <v>1508</v>
      </c>
    </row>
    <row r="45121" spans="1:8" x14ac:dyDescent="0.25">
      <c r="A45121" t="s">
        <v>1507</v>
      </c>
      <c r="B45121">
        <v>23.444444444444439</v>
      </c>
      <c r="C45121">
        <v>88.7</v>
      </c>
      <c r="D45121" s="2">
        <v>45367</v>
      </c>
      <c r="E45121" t="s">
        <v>29</v>
      </c>
      <c r="F45121" t="s">
        <v>37</v>
      </c>
      <c r="G45121" t="s">
        <v>11</v>
      </c>
      <c r="H45121" t="s">
        <v>1508</v>
      </c>
    </row>
    <row r="45122" spans="1:8" x14ac:dyDescent="0.25">
      <c r="A45122" t="s">
        <v>1507</v>
      </c>
      <c r="B45122">
        <v>21.777777777777779</v>
      </c>
      <c r="C45122">
        <v>94.5</v>
      </c>
      <c r="D45122" s="2">
        <v>45367</v>
      </c>
      <c r="E45122" t="s">
        <v>30</v>
      </c>
      <c r="F45122" t="s">
        <v>37</v>
      </c>
      <c r="G45122" t="s">
        <v>11</v>
      </c>
      <c r="H45122" t="s">
        <v>1508</v>
      </c>
    </row>
    <row r="45123" spans="1:8" x14ac:dyDescent="0.25">
      <c r="A45123" t="s">
        <v>1507</v>
      </c>
      <c r="B45123">
        <v>20.555555555555561</v>
      </c>
      <c r="C45123">
        <v>95.5</v>
      </c>
      <c r="D45123" s="2">
        <v>45367</v>
      </c>
      <c r="E45123" t="s">
        <v>31</v>
      </c>
      <c r="F45123" t="s">
        <v>37</v>
      </c>
      <c r="G45123" t="s">
        <v>11</v>
      </c>
      <c r="H45123" t="s">
        <v>1508</v>
      </c>
    </row>
    <row r="45124" spans="1:8" x14ac:dyDescent="0.25">
      <c r="A45124" t="s">
        <v>1507</v>
      </c>
      <c r="B45124">
        <v>19.722222222222221</v>
      </c>
      <c r="C45124">
        <v>96.1</v>
      </c>
      <c r="D45124" s="2">
        <v>45368</v>
      </c>
      <c r="E45124" t="s">
        <v>32</v>
      </c>
      <c r="F45124" t="s">
        <v>37</v>
      </c>
      <c r="G45124" t="s">
        <v>11</v>
      </c>
      <c r="H45124" t="s">
        <v>1508</v>
      </c>
    </row>
    <row r="45125" spans="1:8" x14ac:dyDescent="0.25">
      <c r="A45125" t="s">
        <v>1507</v>
      </c>
      <c r="B45125">
        <v>18.833333333333339</v>
      </c>
      <c r="C45125">
        <v>96.4</v>
      </c>
      <c r="D45125" s="2">
        <v>45368</v>
      </c>
      <c r="E45125" t="s">
        <v>33</v>
      </c>
      <c r="F45125" t="s">
        <v>37</v>
      </c>
      <c r="G45125" t="s">
        <v>11</v>
      </c>
      <c r="H45125" t="s">
        <v>1508</v>
      </c>
    </row>
    <row r="45126" spans="1:8" x14ac:dyDescent="0.25">
      <c r="A45126" t="s">
        <v>1507</v>
      </c>
      <c r="B45126">
        <v>17.611111111111111</v>
      </c>
      <c r="C45126">
        <v>96.4</v>
      </c>
      <c r="D45126" s="2">
        <v>45368</v>
      </c>
      <c r="E45126" t="s">
        <v>34</v>
      </c>
      <c r="F45126" t="s">
        <v>37</v>
      </c>
      <c r="G45126" t="s">
        <v>11</v>
      </c>
      <c r="H45126" t="s">
        <v>1508</v>
      </c>
    </row>
    <row r="45127" spans="1:8" x14ac:dyDescent="0.25">
      <c r="A45127" t="s">
        <v>1507</v>
      </c>
      <c r="B45127">
        <v>19.555555555555561</v>
      </c>
      <c r="C45127">
        <v>84.5</v>
      </c>
      <c r="D45127" s="2">
        <v>45368</v>
      </c>
      <c r="E45127" t="s">
        <v>35</v>
      </c>
      <c r="F45127" t="s">
        <v>37</v>
      </c>
      <c r="G45127" t="s">
        <v>11</v>
      </c>
      <c r="H45127" t="s">
        <v>1508</v>
      </c>
    </row>
    <row r="45128" spans="1:8" x14ac:dyDescent="0.25">
      <c r="A45128" t="s">
        <v>1507</v>
      </c>
      <c r="B45128">
        <v>22.277777777777779</v>
      </c>
      <c r="C45128">
        <v>75.8</v>
      </c>
      <c r="D45128" s="2">
        <v>45368</v>
      </c>
      <c r="E45128" t="s">
        <v>36</v>
      </c>
      <c r="F45128" t="s">
        <v>37</v>
      </c>
      <c r="G45128" t="s">
        <v>11</v>
      </c>
      <c r="H45128" t="s">
        <v>1508</v>
      </c>
    </row>
    <row r="45129" spans="1:8" x14ac:dyDescent="0.25">
      <c r="A45129" t="s">
        <v>1507</v>
      </c>
      <c r="B45129">
        <v>25.777777777777779</v>
      </c>
      <c r="C45129">
        <v>66.599999999999994</v>
      </c>
      <c r="D45129" s="2">
        <v>45368</v>
      </c>
      <c r="E45129" t="s">
        <v>25</v>
      </c>
      <c r="F45129" t="s">
        <v>37</v>
      </c>
      <c r="G45129" t="s">
        <v>11</v>
      </c>
      <c r="H45129" t="s">
        <v>1508</v>
      </c>
    </row>
    <row r="45130" spans="1:8" x14ac:dyDescent="0.25">
      <c r="A45130" t="s">
        <v>1507</v>
      </c>
      <c r="B45130">
        <v>26.555555555555561</v>
      </c>
      <c r="C45130">
        <v>70.400000000000006</v>
      </c>
      <c r="D45130" s="2">
        <v>45368</v>
      </c>
      <c r="E45130" t="s">
        <v>26</v>
      </c>
      <c r="F45130" t="s">
        <v>37</v>
      </c>
      <c r="G45130" t="s">
        <v>11</v>
      </c>
      <c r="H45130" t="s">
        <v>1508</v>
      </c>
    </row>
    <row r="45131" spans="1:8" x14ac:dyDescent="0.25">
      <c r="A45131" t="s">
        <v>1507</v>
      </c>
      <c r="B45131">
        <v>26.444444444444439</v>
      </c>
      <c r="C45131">
        <v>77.7</v>
      </c>
      <c r="D45131" s="2">
        <v>45368</v>
      </c>
      <c r="E45131" t="s">
        <v>27</v>
      </c>
      <c r="F45131" t="s">
        <v>37</v>
      </c>
      <c r="G45131" t="s">
        <v>11</v>
      </c>
      <c r="H45131" t="s">
        <v>1508</v>
      </c>
    </row>
    <row r="45132" spans="1:8" x14ac:dyDescent="0.25">
      <c r="A45132" t="s">
        <v>1507</v>
      </c>
      <c r="B45132">
        <v>25.555555555555561</v>
      </c>
      <c r="C45132">
        <v>78.5</v>
      </c>
      <c r="D45132" s="2">
        <v>45368</v>
      </c>
      <c r="E45132" t="s">
        <v>28</v>
      </c>
      <c r="F45132" t="s">
        <v>37</v>
      </c>
      <c r="G45132" t="s">
        <v>11</v>
      </c>
      <c r="H45132" t="s">
        <v>1508</v>
      </c>
    </row>
    <row r="45133" spans="1:8" x14ac:dyDescent="0.25">
      <c r="A45133" t="s">
        <v>1507</v>
      </c>
      <c r="B45133">
        <v>23.555555555555561</v>
      </c>
      <c r="C45133">
        <v>85.9</v>
      </c>
      <c r="D45133" s="2">
        <v>45368</v>
      </c>
      <c r="E45133" t="s">
        <v>29</v>
      </c>
      <c r="F45133" t="s">
        <v>37</v>
      </c>
      <c r="G45133" t="s">
        <v>11</v>
      </c>
      <c r="H45133" t="s">
        <v>1508</v>
      </c>
    </row>
    <row r="45134" spans="1:8" x14ac:dyDescent="0.25">
      <c r="A45134" t="s">
        <v>1507</v>
      </c>
      <c r="B45134">
        <v>22.611111111111111</v>
      </c>
      <c r="C45134">
        <v>90.6</v>
      </c>
      <c r="D45134" s="2">
        <v>45368</v>
      </c>
      <c r="E45134" t="s">
        <v>30</v>
      </c>
      <c r="F45134" t="s">
        <v>37</v>
      </c>
      <c r="G45134" t="s">
        <v>11</v>
      </c>
      <c r="H45134" t="s">
        <v>1508</v>
      </c>
    </row>
    <row r="45135" spans="1:8" x14ac:dyDescent="0.25">
      <c r="A45135" t="s">
        <v>1507</v>
      </c>
      <c r="B45135">
        <v>21.777777777777779</v>
      </c>
      <c r="C45135">
        <v>92.2</v>
      </c>
      <c r="D45135" s="2">
        <v>45368</v>
      </c>
      <c r="E45135" t="s">
        <v>31</v>
      </c>
      <c r="F45135" t="s">
        <v>37</v>
      </c>
      <c r="G45135" t="s">
        <v>11</v>
      </c>
      <c r="H45135" t="s">
        <v>1508</v>
      </c>
    </row>
    <row r="45136" spans="1:8" x14ac:dyDescent="0.25">
      <c r="A45136" t="s">
        <v>1507</v>
      </c>
      <c r="B45136">
        <v>21.222222222222221</v>
      </c>
      <c r="C45136">
        <v>94.4</v>
      </c>
      <c r="D45136" s="2">
        <v>45369</v>
      </c>
      <c r="E45136" t="s">
        <v>32</v>
      </c>
      <c r="F45136" t="s">
        <v>37</v>
      </c>
      <c r="G45136" t="s">
        <v>11</v>
      </c>
      <c r="H45136" t="s">
        <v>1508</v>
      </c>
    </row>
    <row r="45137" spans="1:8" x14ac:dyDescent="0.25">
      <c r="A45137" t="s">
        <v>1507</v>
      </c>
      <c r="B45137">
        <v>19.833333333333329</v>
      </c>
      <c r="C45137">
        <v>95.2</v>
      </c>
      <c r="D45137" s="2">
        <v>45369</v>
      </c>
      <c r="E45137" t="s">
        <v>33</v>
      </c>
      <c r="F45137" t="s">
        <v>37</v>
      </c>
      <c r="G45137" t="s">
        <v>11</v>
      </c>
      <c r="H45137" t="s">
        <v>1508</v>
      </c>
    </row>
    <row r="45138" spans="1:8" x14ac:dyDescent="0.25">
      <c r="A45138" t="s">
        <v>1507</v>
      </c>
      <c r="B45138">
        <v>18.333333333333329</v>
      </c>
      <c r="C45138">
        <v>94.9</v>
      </c>
      <c r="D45138" s="2">
        <v>45369</v>
      </c>
      <c r="E45138" t="s">
        <v>34</v>
      </c>
      <c r="F45138" t="s">
        <v>37</v>
      </c>
      <c r="G45138" t="s">
        <v>11</v>
      </c>
      <c r="H45138" t="s">
        <v>1508</v>
      </c>
    </row>
    <row r="45139" spans="1:8" x14ac:dyDescent="0.25">
      <c r="A45139" t="s">
        <v>1507</v>
      </c>
      <c r="B45139">
        <v>17.333333333333329</v>
      </c>
      <c r="C45139">
        <v>96.4</v>
      </c>
      <c r="D45139" s="2">
        <v>45369</v>
      </c>
      <c r="E45139" t="s">
        <v>35</v>
      </c>
      <c r="F45139" t="s">
        <v>37</v>
      </c>
      <c r="G45139" t="s">
        <v>11</v>
      </c>
      <c r="H45139" t="s">
        <v>1508</v>
      </c>
    </row>
    <row r="45140" spans="1:8" x14ac:dyDescent="0.25">
      <c r="A45140" t="s">
        <v>1507</v>
      </c>
      <c r="B45140">
        <v>19.555555555555561</v>
      </c>
      <c r="C45140">
        <v>91.1</v>
      </c>
      <c r="D45140" s="2">
        <v>45369</v>
      </c>
      <c r="E45140" t="s">
        <v>36</v>
      </c>
      <c r="F45140" t="s">
        <v>37</v>
      </c>
      <c r="G45140" t="s">
        <v>11</v>
      </c>
      <c r="H45140" t="s">
        <v>1508</v>
      </c>
    </row>
    <row r="45141" spans="1:8" x14ac:dyDescent="0.25">
      <c r="A45141" t="s">
        <v>1507</v>
      </c>
      <c r="B45141">
        <v>24.888888888888889</v>
      </c>
      <c r="C45141">
        <v>61.3</v>
      </c>
      <c r="D45141" s="2">
        <v>45369</v>
      </c>
      <c r="E45141" t="s">
        <v>25</v>
      </c>
      <c r="F45141" t="s">
        <v>37</v>
      </c>
      <c r="G45141" t="s">
        <v>11</v>
      </c>
      <c r="H45141" t="s">
        <v>1508</v>
      </c>
    </row>
    <row r="45142" spans="1:8" x14ac:dyDescent="0.25">
      <c r="A45142" t="s">
        <v>1507</v>
      </c>
      <c r="B45142">
        <v>25.388888888888889</v>
      </c>
      <c r="C45142">
        <v>78.099999999999994</v>
      </c>
      <c r="D45142" s="2">
        <v>45369</v>
      </c>
      <c r="E45142" t="s">
        <v>26</v>
      </c>
      <c r="F45142" t="s">
        <v>37</v>
      </c>
      <c r="G45142" t="s">
        <v>11</v>
      </c>
      <c r="H45142" t="s">
        <v>1508</v>
      </c>
    </row>
    <row r="45143" spans="1:8" x14ac:dyDescent="0.25">
      <c r="A45143" t="s">
        <v>1507</v>
      </c>
      <c r="B45143">
        <v>25.777777777777779</v>
      </c>
      <c r="C45143">
        <v>79.2</v>
      </c>
      <c r="D45143" s="2">
        <v>45369</v>
      </c>
      <c r="E45143" t="s">
        <v>27</v>
      </c>
      <c r="F45143" t="s">
        <v>37</v>
      </c>
      <c r="G45143" t="s">
        <v>11</v>
      </c>
      <c r="H45143" t="s">
        <v>1508</v>
      </c>
    </row>
    <row r="45144" spans="1:8" x14ac:dyDescent="0.25">
      <c r="A45144" t="s">
        <v>1507</v>
      </c>
      <c r="B45144">
        <v>24.888888888888889</v>
      </c>
      <c r="C45144">
        <v>80.2</v>
      </c>
      <c r="D45144" s="2">
        <v>45369</v>
      </c>
      <c r="E45144" t="s">
        <v>28</v>
      </c>
      <c r="F45144" t="s">
        <v>37</v>
      </c>
      <c r="G45144" t="s">
        <v>11</v>
      </c>
      <c r="H45144" t="s">
        <v>1508</v>
      </c>
    </row>
    <row r="45145" spans="1:8" x14ac:dyDescent="0.25">
      <c r="A45145" t="s">
        <v>1507</v>
      </c>
      <c r="B45145">
        <v>23.611111111111111</v>
      </c>
      <c r="C45145">
        <v>87.2</v>
      </c>
      <c r="D45145" s="2">
        <v>45369</v>
      </c>
      <c r="E45145" t="s">
        <v>29</v>
      </c>
      <c r="F45145" t="s">
        <v>37</v>
      </c>
      <c r="G45145" t="s">
        <v>11</v>
      </c>
      <c r="H45145" t="s">
        <v>1508</v>
      </c>
    </row>
    <row r="45146" spans="1:8" x14ac:dyDescent="0.25">
      <c r="A45146" t="s">
        <v>1507</v>
      </c>
      <c r="B45146">
        <v>21.833333333333329</v>
      </c>
      <c r="C45146">
        <v>88.8</v>
      </c>
      <c r="D45146" s="2">
        <v>45369</v>
      </c>
      <c r="E45146" t="s">
        <v>30</v>
      </c>
      <c r="F45146" t="s">
        <v>37</v>
      </c>
      <c r="G45146" t="s">
        <v>11</v>
      </c>
      <c r="H45146" t="s">
        <v>1508</v>
      </c>
    </row>
    <row r="45147" spans="1:8" x14ac:dyDescent="0.25">
      <c r="A45147" t="s">
        <v>1507</v>
      </c>
      <c r="B45147">
        <v>19.722222222222221</v>
      </c>
      <c r="C45147">
        <v>93.1</v>
      </c>
      <c r="D45147" s="2">
        <v>45369</v>
      </c>
      <c r="E45147" t="s">
        <v>31</v>
      </c>
      <c r="F45147" t="s">
        <v>37</v>
      </c>
      <c r="G45147" t="s">
        <v>11</v>
      </c>
      <c r="H45147" t="s">
        <v>1508</v>
      </c>
    </row>
    <row r="45148" spans="1:8" x14ac:dyDescent="0.25">
      <c r="A45148" t="s">
        <v>1507</v>
      </c>
      <c r="B45148">
        <v>19</v>
      </c>
      <c r="C45148">
        <v>94.6</v>
      </c>
      <c r="D45148" s="2">
        <v>45370</v>
      </c>
      <c r="E45148" t="s">
        <v>32</v>
      </c>
      <c r="F45148" t="s">
        <v>37</v>
      </c>
      <c r="G45148" t="s">
        <v>11</v>
      </c>
      <c r="H45148" t="s">
        <v>1508</v>
      </c>
    </row>
    <row r="45149" spans="1:8" x14ac:dyDescent="0.25">
      <c r="A45149" t="s">
        <v>1507</v>
      </c>
      <c r="B45149">
        <v>18.777777777777779</v>
      </c>
      <c r="C45149">
        <v>95.5</v>
      </c>
      <c r="D45149" s="2">
        <v>45370</v>
      </c>
      <c r="E45149" t="s">
        <v>33</v>
      </c>
      <c r="F45149" t="s">
        <v>37</v>
      </c>
      <c r="G45149" t="s">
        <v>11</v>
      </c>
      <c r="H45149" t="s">
        <v>1508</v>
      </c>
    </row>
    <row r="45150" spans="1:8" x14ac:dyDescent="0.25">
      <c r="A45150" t="s">
        <v>1507</v>
      </c>
      <c r="B45150">
        <v>17.277777777777779</v>
      </c>
      <c r="C45150">
        <v>94</v>
      </c>
      <c r="D45150" s="2">
        <v>45370</v>
      </c>
      <c r="E45150" t="s">
        <v>34</v>
      </c>
      <c r="F45150" t="s">
        <v>37</v>
      </c>
      <c r="G45150" t="s">
        <v>11</v>
      </c>
      <c r="H45150" t="s">
        <v>1508</v>
      </c>
    </row>
    <row r="45151" spans="1:8" x14ac:dyDescent="0.25">
      <c r="A45151" t="s">
        <v>1507</v>
      </c>
      <c r="B45151">
        <v>17.777777777777779</v>
      </c>
      <c r="C45151">
        <v>89.4</v>
      </c>
      <c r="D45151" s="2">
        <v>45370</v>
      </c>
      <c r="E45151" t="s">
        <v>35</v>
      </c>
      <c r="F45151" t="s">
        <v>37</v>
      </c>
      <c r="G45151" t="s">
        <v>11</v>
      </c>
      <c r="H45151" t="s">
        <v>1508</v>
      </c>
    </row>
    <row r="45152" spans="1:8" x14ac:dyDescent="0.25">
      <c r="A45152" t="s">
        <v>1507</v>
      </c>
      <c r="B45152">
        <v>20.388888888888889</v>
      </c>
      <c r="C45152">
        <v>80.5</v>
      </c>
      <c r="D45152" s="2">
        <v>45370</v>
      </c>
      <c r="E45152" t="s">
        <v>36</v>
      </c>
      <c r="F45152" t="s">
        <v>37</v>
      </c>
      <c r="G45152" t="s">
        <v>11</v>
      </c>
      <c r="H45152" t="s">
        <v>1508</v>
      </c>
    </row>
    <row r="45153" spans="1:8" x14ac:dyDescent="0.25">
      <c r="A45153" t="s">
        <v>1507</v>
      </c>
      <c r="B45153">
        <v>25.05555555555555</v>
      </c>
      <c r="C45153">
        <v>62.5</v>
      </c>
      <c r="D45153" s="2">
        <v>45370</v>
      </c>
      <c r="E45153" t="s">
        <v>25</v>
      </c>
      <c r="F45153" t="s">
        <v>37</v>
      </c>
      <c r="G45153" t="s">
        <v>11</v>
      </c>
      <c r="H45153" t="s">
        <v>1508</v>
      </c>
    </row>
    <row r="45154" spans="1:8" x14ac:dyDescent="0.25">
      <c r="A45154" t="s">
        <v>1507</v>
      </c>
      <c r="B45154">
        <v>27.111111111111111</v>
      </c>
      <c r="C45154">
        <v>53.1</v>
      </c>
      <c r="D45154" s="2">
        <v>45370</v>
      </c>
      <c r="E45154" t="s">
        <v>26</v>
      </c>
      <c r="F45154" t="s">
        <v>37</v>
      </c>
      <c r="G45154" t="s">
        <v>11</v>
      </c>
      <c r="H45154" t="s">
        <v>1508</v>
      </c>
    </row>
    <row r="45155" spans="1:8" x14ac:dyDescent="0.25">
      <c r="A45155" t="s">
        <v>1507</v>
      </c>
      <c r="B45155">
        <v>26.055555555555561</v>
      </c>
      <c r="C45155">
        <v>72</v>
      </c>
      <c r="D45155" s="2">
        <v>45370</v>
      </c>
      <c r="E45155" t="s">
        <v>27</v>
      </c>
      <c r="F45155" t="s">
        <v>37</v>
      </c>
      <c r="G45155" t="s">
        <v>11</v>
      </c>
      <c r="H45155" t="s">
        <v>1508</v>
      </c>
    </row>
    <row r="45156" spans="1:8" x14ac:dyDescent="0.25">
      <c r="A45156" t="s">
        <v>1507</v>
      </c>
      <c r="B45156">
        <v>25.166666666666671</v>
      </c>
      <c r="C45156">
        <v>77.3</v>
      </c>
      <c r="D45156" s="2">
        <v>45370</v>
      </c>
      <c r="E45156" t="s">
        <v>28</v>
      </c>
      <c r="F45156" t="s">
        <v>37</v>
      </c>
      <c r="G45156" t="s">
        <v>11</v>
      </c>
      <c r="H45156" t="s">
        <v>1508</v>
      </c>
    </row>
    <row r="45157" spans="1:8" x14ac:dyDescent="0.25">
      <c r="A45157" t="s">
        <v>1507</v>
      </c>
      <c r="B45157">
        <v>23.833333333333339</v>
      </c>
      <c r="C45157">
        <v>87</v>
      </c>
      <c r="D45157" s="2">
        <v>45370</v>
      </c>
      <c r="E45157" t="s">
        <v>29</v>
      </c>
      <c r="F45157" t="s">
        <v>37</v>
      </c>
      <c r="G45157" t="s">
        <v>11</v>
      </c>
      <c r="H45157" t="s">
        <v>1508</v>
      </c>
    </row>
    <row r="45158" spans="1:8" x14ac:dyDescent="0.25">
      <c r="A45158" t="s">
        <v>1507</v>
      </c>
      <c r="B45158">
        <v>21.444444444444439</v>
      </c>
      <c r="C45158">
        <v>92</v>
      </c>
      <c r="D45158" s="2">
        <v>45370</v>
      </c>
      <c r="E45158" t="s">
        <v>30</v>
      </c>
      <c r="F45158" t="s">
        <v>37</v>
      </c>
      <c r="G45158" t="s">
        <v>11</v>
      </c>
      <c r="H45158" t="s">
        <v>1508</v>
      </c>
    </row>
    <row r="45159" spans="1:8" x14ac:dyDescent="0.25">
      <c r="A45159" t="s">
        <v>1507</v>
      </c>
      <c r="B45159">
        <v>19.833333333333329</v>
      </c>
      <c r="C45159">
        <v>93.8</v>
      </c>
      <c r="D45159" s="2">
        <v>45370</v>
      </c>
      <c r="E45159" t="s">
        <v>31</v>
      </c>
      <c r="F45159" t="s">
        <v>37</v>
      </c>
      <c r="G45159" t="s">
        <v>11</v>
      </c>
      <c r="H45159" t="s">
        <v>1508</v>
      </c>
    </row>
    <row r="45160" spans="1:8" x14ac:dyDescent="0.25">
      <c r="A45160" t="s">
        <v>1507</v>
      </c>
      <c r="B45160">
        <v>19.111111111111111</v>
      </c>
      <c r="C45160">
        <v>95.4</v>
      </c>
      <c r="D45160" s="2">
        <v>45371</v>
      </c>
      <c r="E45160" t="s">
        <v>32</v>
      </c>
      <c r="F45160" t="s">
        <v>37</v>
      </c>
      <c r="G45160" t="s">
        <v>11</v>
      </c>
      <c r="H45160" t="s">
        <v>1508</v>
      </c>
    </row>
    <row r="45161" spans="1:8" x14ac:dyDescent="0.25">
      <c r="A45161" t="s">
        <v>1507</v>
      </c>
      <c r="B45161">
        <v>18.555555555555561</v>
      </c>
      <c r="C45161">
        <v>95.7</v>
      </c>
      <c r="D45161" s="2">
        <v>45371</v>
      </c>
      <c r="E45161" t="s">
        <v>33</v>
      </c>
      <c r="F45161" t="s">
        <v>37</v>
      </c>
      <c r="G45161" t="s">
        <v>11</v>
      </c>
      <c r="H45161" t="s">
        <v>1508</v>
      </c>
    </row>
    <row r="45162" spans="1:8" x14ac:dyDescent="0.25">
      <c r="A45162" t="s">
        <v>1507</v>
      </c>
      <c r="B45162">
        <v>17.111111111111111</v>
      </c>
      <c r="C45162">
        <v>94.2</v>
      </c>
      <c r="D45162" s="2">
        <v>45371</v>
      </c>
      <c r="E45162" t="s">
        <v>34</v>
      </c>
      <c r="F45162" t="s">
        <v>37</v>
      </c>
      <c r="G45162" t="s">
        <v>11</v>
      </c>
      <c r="H45162" t="s">
        <v>1508</v>
      </c>
    </row>
    <row r="45163" spans="1:8" x14ac:dyDescent="0.25">
      <c r="A45163" t="s">
        <v>1507</v>
      </c>
      <c r="B45163">
        <v>16.555555555555561</v>
      </c>
      <c r="C45163">
        <v>95.2</v>
      </c>
      <c r="D45163" s="2">
        <v>45371</v>
      </c>
      <c r="E45163" t="s">
        <v>35</v>
      </c>
      <c r="F45163" t="s">
        <v>37</v>
      </c>
      <c r="G45163" t="s">
        <v>11</v>
      </c>
      <c r="H45163" t="s">
        <v>1508</v>
      </c>
    </row>
    <row r="45164" spans="1:8" x14ac:dyDescent="0.25">
      <c r="A45164" t="s">
        <v>1507</v>
      </c>
      <c r="B45164">
        <v>19.055555555555561</v>
      </c>
      <c r="C45164">
        <v>94.5</v>
      </c>
      <c r="D45164" s="2">
        <v>45371</v>
      </c>
      <c r="E45164" t="s">
        <v>36</v>
      </c>
      <c r="F45164" t="s">
        <v>37</v>
      </c>
      <c r="G45164" t="s">
        <v>11</v>
      </c>
      <c r="H45164" t="s">
        <v>1508</v>
      </c>
    </row>
    <row r="45165" spans="1:8" x14ac:dyDescent="0.25">
      <c r="A45165" t="s">
        <v>1507</v>
      </c>
      <c r="B45165">
        <v>23.833333333333339</v>
      </c>
      <c r="C45165">
        <v>78.099999999999994</v>
      </c>
      <c r="D45165" s="2">
        <v>45371</v>
      </c>
      <c r="E45165" t="s">
        <v>25</v>
      </c>
      <c r="F45165" t="s">
        <v>37</v>
      </c>
      <c r="G45165" t="s">
        <v>11</v>
      </c>
      <c r="H45165" t="s">
        <v>1508</v>
      </c>
    </row>
    <row r="45166" spans="1:8" x14ac:dyDescent="0.25">
      <c r="A45166" t="s">
        <v>1507</v>
      </c>
      <c r="B45166">
        <v>25.222222222222221</v>
      </c>
      <c r="C45166">
        <v>76</v>
      </c>
      <c r="D45166" s="2">
        <v>45371</v>
      </c>
      <c r="E45166" t="s">
        <v>26</v>
      </c>
      <c r="F45166" t="s">
        <v>37</v>
      </c>
      <c r="G45166" t="s">
        <v>11</v>
      </c>
      <c r="H45166" t="s">
        <v>1508</v>
      </c>
    </row>
    <row r="45167" spans="1:8" x14ac:dyDescent="0.25">
      <c r="A45167" t="s">
        <v>1507</v>
      </c>
      <c r="B45167">
        <v>25.388888888888889</v>
      </c>
      <c r="C45167">
        <v>77.900000000000006</v>
      </c>
      <c r="D45167" s="2">
        <v>45371</v>
      </c>
      <c r="E45167" t="s">
        <v>27</v>
      </c>
      <c r="F45167" t="s">
        <v>37</v>
      </c>
      <c r="G45167" t="s">
        <v>11</v>
      </c>
      <c r="H45167" t="s">
        <v>1508</v>
      </c>
    </row>
    <row r="45168" spans="1:8" x14ac:dyDescent="0.25">
      <c r="A45168" t="s">
        <v>1507</v>
      </c>
      <c r="B45168">
        <v>24.666666666666671</v>
      </c>
      <c r="C45168">
        <v>81.8</v>
      </c>
      <c r="D45168" s="2">
        <v>45371</v>
      </c>
      <c r="E45168" t="s">
        <v>28</v>
      </c>
      <c r="F45168" t="s">
        <v>37</v>
      </c>
      <c r="G45168" t="s">
        <v>11</v>
      </c>
      <c r="H45168" t="s">
        <v>1508</v>
      </c>
    </row>
    <row r="45169" spans="1:8" x14ac:dyDescent="0.25">
      <c r="A45169" t="s">
        <v>1507</v>
      </c>
      <c r="B45169">
        <v>23.722222222222221</v>
      </c>
      <c r="C45169">
        <v>88.5</v>
      </c>
      <c r="D45169" s="2">
        <v>45371</v>
      </c>
      <c r="E45169" t="s">
        <v>29</v>
      </c>
      <c r="F45169" t="s">
        <v>37</v>
      </c>
      <c r="G45169" t="s">
        <v>11</v>
      </c>
      <c r="H45169" t="s">
        <v>1508</v>
      </c>
    </row>
    <row r="45170" spans="1:8" x14ac:dyDescent="0.25">
      <c r="A45170" t="s">
        <v>1507</v>
      </c>
      <c r="B45170">
        <v>22.777777777777779</v>
      </c>
      <c r="C45170">
        <v>91.5</v>
      </c>
      <c r="D45170" s="2">
        <v>45371</v>
      </c>
      <c r="E45170" t="s">
        <v>30</v>
      </c>
      <c r="F45170" t="s">
        <v>37</v>
      </c>
      <c r="G45170" t="s">
        <v>11</v>
      </c>
      <c r="H45170" t="s">
        <v>1508</v>
      </c>
    </row>
    <row r="45171" spans="1:8" x14ac:dyDescent="0.25">
      <c r="A45171" t="s">
        <v>1507</v>
      </c>
      <c r="B45171">
        <v>21.722222222222221</v>
      </c>
      <c r="C45171">
        <v>94.3</v>
      </c>
      <c r="D45171" s="2">
        <v>45371</v>
      </c>
      <c r="E45171" t="s">
        <v>31</v>
      </c>
      <c r="F45171" t="s">
        <v>37</v>
      </c>
      <c r="G45171" t="s">
        <v>11</v>
      </c>
      <c r="H45171" t="s">
        <v>1508</v>
      </c>
    </row>
    <row r="45172" spans="1:8" x14ac:dyDescent="0.25">
      <c r="A45172" t="s">
        <v>1507</v>
      </c>
      <c r="B45172">
        <v>20.333333333333329</v>
      </c>
      <c r="C45172">
        <v>96.4</v>
      </c>
      <c r="D45172" s="2">
        <v>45372</v>
      </c>
      <c r="E45172" t="s">
        <v>32</v>
      </c>
      <c r="F45172" t="s">
        <v>37</v>
      </c>
      <c r="G45172" t="s">
        <v>11</v>
      </c>
      <c r="H45172" t="s">
        <v>1508</v>
      </c>
    </row>
    <row r="45173" spans="1:8" x14ac:dyDescent="0.25">
      <c r="A45173" t="s">
        <v>1507</v>
      </c>
      <c r="B45173">
        <v>20.5</v>
      </c>
      <c r="C45173">
        <v>97.8</v>
      </c>
      <c r="D45173" s="2">
        <v>45372</v>
      </c>
      <c r="E45173" t="s">
        <v>33</v>
      </c>
      <c r="F45173" t="s">
        <v>37</v>
      </c>
      <c r="G45173" t="s">
        <v>11</v>
      </c>
      <c r="H45173" t="s">
        <v>1508</v>
      </c>
    </row>
    <row r="45174" spans="1:8" x14ac:dyDescent="0.25">
      <c r="A45174" t="s">
        <v>1507</v>
      </c>
      <c r="B45174">
        <v>19.777777777777779</v>
      </c>
      <c r="C45174">
        <v>96.8</v>
      </c>
      <c r="D45174" s="2">
        <v>45372</v>
      </c>
      <c r="E45174" t="s">
        <v>34</v>
      </c>
      <c r="F45174" t="s">
        <v>37</v>
      </c>
      <c r="G45174" t="s">
        <v>11</v>
      </c>
      <c r="H45174" t="s">
        <v>1508</v>
      </c>
    </row>
    <row r="45175" spans="1:8" x14ac:dyDescent="0.25">
      <c r="A45175" t="s">
        <v>1507</v>
      </c>
      <c r="B45175">
        <v>20.166666666666671</v>
      </c>
      <c r="C45175">
        <v>98.1</v>
      </c>
      <c r="D45175" s="2">
        <v>45372</v>
      </c>
      <c r="E45175" t="s">
        <v>35</v>
      </c>
      <c r="F45175" t="s">
        <v>37</v>
      </c>
      <c r="G45175" t="s">
        <v>11</v>
      </c>
      <c r="H45175" t="s">
        <v>1508</v>
      </c>
    </row>
    <row r="45176" spans="1:8" x14ac:dyDescent="0.25">
      <c r="A45176" t="s">
        <v>1507</v>
      </c>
      <c r="B45176">
        <v>21.666666666666671</v>
      </c>
      <c r="C45176">
        <v>90.8</v>
      </c>
      <c r="D45176" s="2">
        <v>45372</v>
      </c>
      <c r="E45176" t="s">
        <v>36</v>
      </c>
      <c r="F45176" t="s">
        <v>37</v>
      </c>
      <c r="G45176" t="s">
        <v>11</v>
      </c>
      <c r="H45176" t="s">
        <v>1508</v>
      </c>
    </row>
    <row r="45177" spans="1:8" x14ac:dyDescent="0.25">
      <c r="A45177" t="s">
        <v>1507</v>
      </c>
      <c r="B45177">
        <v>23.944444444444439</v>
      </c>
      <c r="C45177">
        <v>76.5</v>
      </c>
      <c r="D45177" s="2">
        <v>45372</v>
      </c>
      <c r="E45177" t="s">
        <v>25</v>
      </c>
      <c r="F45177" t="s">
        <v>37</v>
      </c>
      <c r="G45177" t="s">
        <v>11</v>
      </c>
      <c r="H45177" t="s">
        <v>1508</v>
      </c>
    </row>
    <row r="45178" spans="1:8" x14ac:dyDescent="0.25">
      <c r="A45178" t="s">
        <v>1507</v>
      </c>
      <c r="B45178">
        <v>26</v>
      </c>
      <c r="C45178">
        <v>66.3</v>
      </c>
      <c r="D45178" s="2">
        <v>45372</v>
      </c>
      <c r="E45178" t="s">
        <v>26</v>
      </c>
      <c r="F45178" t="s">
        <v>37</v>
      </c>
      <c r="G45178" t="s">
        <v>11</v>
      </c>
      <c r="H45178" t="s">
        <v>1508</v>
      </c>
    </row>
    <row r="45179" spans="1:8" x14ac:dyDescent="0.25">
      <c r="A45179" t="s">
        <v>1507</v>
      </c>
      <c r="B45179">
        <v>26.5</v>
      </c>
      <c r="C45179">
        <v>61.6</v>
      </c>
      <c r="D45179" s="2">
        <v>45372</v>
      </c>
      <c r="E45179" t="s">
        <v>27</v>
      </c>
      <c r="F45179" t="s">
        <v>37</v>
      </c>
      <c r="G45179" t="s">
        <v>11</v>
      </c>
      <c r="H45179" t="s">
        <v>1508</v>
      </c>
    </row>
    <row r="45180" spans="1:8" x14ac:dyDescent="0.25">
      <c r="A45180" t="s">
        <v>1507</v>
      </c>
      <c r="B45180">
        <v>25.05555555555555</v>
      </c>
      <c r="C45180">
        <v>78.900000000000006</v>
      </c>
      <c r="D45180" s="2">
        <v>45372</v>
      </c>
      <c r="E45180" t="s">
        <v>28</v>
      </c>
      <c r="F45180" t="s">
        <v>37</v>
      </c>
      <c r="G45180" t="s">
        <v>11</v>
      </c>
      <c r="H45180" t="s">
        <v>1508</v>
      </c>
    </row>
    <row r="45181" spans="1:8" x14ac:dyDescent="0.25">
      <c r="A45181" t="s">
        <v>1507</v>
      </c>
      <c r="B45181">
        <v>23.944444444444439</v>
      </c>
      <c r="C45181">
        <v>87.9</v>
      </c>
      <c r="D45181" s="2">
        <v>45372</v>
      </c>
      <c r="E45181" t="s">
        <v>29</v>
      </c>
      <c r="F45181" t="s">
        <v>37</v>
      </c>
      <c r="G45181" t="s">
        <v>11</v>
      </c>
      <c r="H45181" t="s">
        <v>1508</v>
      </c>
    </row>
    <row r="45182" spans="1:8" x14ac:dyDescent="0.25">
      <c r="A45182" t="s">
        <v>1507</v>
      </c>
      <c r="B45182">
        <v>23.444444444444439</v>
      </c>
      <c r="C45182">
        <v>92.5</v>
      </c>
      <c r="D45182" s="2">
        <v>45372</v>
      </c>
      <c r="E45182" t="s">
        <v>30</v>
      </c>
      <c r="F45182" t="s">
        <v>37</v>
      </c>
      <c r="G45182" t="s">
        <v>11</v>
      </c>
      <c r="H45182" t="s">
        <v>1508</v>
      </c>
    </row>
    <row r="45183" spans="1:8" x14ac:dyDescent="0.25">
      <c r="A45183" t="s">
        <v>1507</v>
      </c>
      <c r="B45183">
        <v>22.611111111111111</v>
      </c>
      <c r="C45183">
        <v>95.1</v>
      </c>
      <c r="D45183" s="2">
        <v>45372</v>
      </c>
      <c r="E45183" t="s">
        <v>31</v>
      </c>
      <c r="F45183" t="s">
        <v>37</v>
      </c>
      <c r="G45183" t="s">
        <v>11</v>
      </c>
      <c r="H45183" t="s">
        <v>1508</v>
      </c>
    </row>
    <row r="45184" spans="1:8" x14ac:dyDescent="0.25">
      <c r="A45184" t="s">
        <v>1507</v>
      </c>
      <c r="B45184">
        <v>21.944444444444439</v>
      </c>
      <c r="C45184">
        <v>96.2</v>
      </c>
      <c r="D45184" s="2">
        <v>45373</v>
      </c>
      <c r="E45184" t="s">
        <v>32</v>
      </c>
      <c r="F45184" t="s">
        <v>37</v>
      </c>
      <c r="G45184" t="s">
        <v>11</v>
      </c>
      <c r="H45184" t="s">
        <v>1508</v>
      </c>
    </row>
    <row r="45185" spans="1:8" x14ac:dyDescent="0.25">
      <c r="A45185" t="s">
        <v>1507</v>
      </c>
      <c r="B45185">
        <v>20.944444444444439</v>
      </c>
      <c r="C45185">
        <v>96.5</v>
      </c>
      <c r="D45185" s="2">
        <v>45373</v>
      </c>
      <c r="E45185" t="s">
        <v>33</v>
      </c>
      <c r="F45185" t="s">
        <v>37</v>
      </c>
      <c r="G45185" t="s">
        <v>11</v>
      </c>
      <c r="H45185" t="s">
        <v>1508</v>
      </c>
    </row>
    <row r="45186" spans="1:8" x14ac:dyDescent="0.25">
      <c r="A45186" t="s">
        <v>1507</v>
      </c>
      <c r="B45186">
        <v>20.277777777777779</v>
      </c>
      <c r="C45186">
        <v>97</v>
      </c>
      <c r="D45186" s="2">
        <v>45373</v>
      </c>
      <c r="E45186" t="s">
        <v>34</v>
      </c>
      <c r="F45186" t="s">
        <v>37</v>
      </c>
      <c r="G45186" t="s">
        <v>11</v>
      </c>
      <c r="H45186" t="s">
        <v>1508</v>
      </c>
    </row>
    <row r="45187" spans="1:8" x14ac:dyDescent="0.25">
      <c r="A45187" t="s">
        <v>1507</v>
      </c>
      <c r="B45187">
        <v>19.888888888888889</v>
      </c>
      <c r="C45187">
        <v>97.5</v>
      </c>
      <c r="D45187" s="2">
        <v>45373</v>
      </c>
      <c r="E45187" t="s">
        <v>35</v>
      </c>
      <c r="F45187" t="s">
        <v>37</v>
      </c>
      <c r="G45187" t="s">
        <v>11</v>
      </c>
      <c r="H45187" t="s">
        <v>1508</v>
      </c>
    </row>
    <row r="45188" spans="1:8" x14ac:dyDescent="0.25">
      <c r="A45188" t="s">
        <v>1507</v>
      </c>
      <c r="B45188">
        <v>21.833333333333329</v>
      </c>
      <c r="C45188">
        <v>94.4</v>
      </c>
      <c r="D45188" s="2">
        <v>45373</v>
      </c>
      <c r="E45188" t="s">
        <v>36</v>
      </c>
      <c r="F45188" t="s">
        <v>37</v>
      </c>
      <c r="G45188" t="s">
        <v>11</v>
      </c>
      <c r="H45188" t="s">
        <v>1508</v>
      </c>
    </row>
    <row r="45189" spans="1:8" x14ac:dyDescent="0.25">
      <c r="A45189" t="s">
        <v>1507</v>
      </c>
      <c r="B45189">
        <v>24.555555555555561</v>
      </c>
      <c r="C45189">
        <v>79.599999999999994</v>
      </c>
      <c r="D45189" s="2">
        <v>45373</v>
      </c>
      <c r="E45189" t="s">
        <v>25</v>
      </c>
      <c r="F45189" t="s">
        <v>37</v>
      </c>
      <c r="G45189" t="s">
        <v>11</v>
      </c>
      <c r="H45189" t="s">
        <v>1508</v>
      </c>
    </row>
    <row r="45190" spans="1:8" x14ac:dyDescent="0.25">
      <c r="A45190" t="s">
        <v>1507</v>
      </c>
      <c r="B45190">
        <v>24.777777777777779</v>
      </c>
      <c r="C45190">
        <v>86.4</v>
      </c>
      <c r="D45190" s="2">
        <v>45373</v>
      </c>
      <c r="E45190" t="s">
        <v>26</v>
      </c>
      <c r="F45190" t="s">
        <v>37</v>
      </c>
      <c r="G45190" t="s">
        <v>11</v>
      </c>
      <c r="H45190" t="s">
        <v>1508</v>
      </c>
    </row>
    <row r="45191" spans="1:8" x14ac:dyDescent="0.25">
      <c r="A45191" t="s">
        <v>1507</v>
      </c>
      <c r="B45191">
        <v>25.722222222222221</v>
      </c>
      <c r="C45191">
        <v>83.2</v>
      </c>
      <c r="D45191" s="2">
        <v>45373</v>
      </c>
      <c r="E45191" t="s">
        <v>27</v>
      </c>
      <c r="F45191" t="s">
        <v>37</v>
      </c>
      <c r="G45191" t="s">
        <v>11</v>
      </c>
      <c r="H45191" t="s">
        <v>1508</v>
      </c>
    </row>
    <row r="45192" spans="1:8" x14ac:dyDescent="0.25">
      <c r="A45192" t="s">
        <v>1507</v>
      </c>
      <c r="B45192">
        <v>24.5</v>
      </c>
      <c r="C45192">
        <v>87.4</v>
      </c>
      <c r="D45192" s="2">
        <v>45373</v>
      </c>
      <c r="E45192" t="s">
        <v>28</v>
      </c>
      <c r="F45192" t="s">
        <v>37</v>
      </c>
      <c r="G45192" t="s">
        <v>11</v>
      </c>
      <c r="H45192" t="s">
        <v>1508</v>
      </c>
    </row>
    <row r="45193" spans="1:8" x14ac:dyDescent="0.25">
      <c r="A45193" t="s">
        <v>1507</v>
      </c>
      <c r="B45193">
        <v>23.833333333333339</v>
      </c>
      <c r="C45193">
        <v>91.8</v>
      </c>
      <c r="D45193" s="2">
        <v>45373</v>
      </c>
      <c r="E45193" t="s">
        <v>29</v>
      </c>
      <c r="F45193" t="s">
        <v>37</v>
      </c>
      <c r="G45193" t="s">
        <v>11</v>
      </c>
      <c r="H45193" t="s">
        <v>1508</v>
      </c>
    </row>
    <row r="45194" spans="1:8" x14ac:dyDescent="0.25">
      <c r="A45194" t="s">
        <v>1507</v>
      </c>
      <c r="B45194">
        <v>22.888888888888889</v>
      </c>
      <c r="C45194">
        <v>95.1</v>
      </c>
      <c r="D45194" s="2">
        <v>45373</v>
      </c>
      <c r="E45194" t="s">
        <v>30</v>
      </c>
      <c r="F45194" t="s">
        <v>37</v>
      </c>
      <c r="G45194" t="s">
        <v>11</v>
      </c>
      <c r="H45194" t="s">
        <v>1508</v>
      </c>
    </row>
    <row r="45195" spans="1:8" x14ac:dyDescent="0.25">
      <c r="A45195" t="s">
        <v>1507</v>
      </c>
      <c r="B45195">
        <v>22.611111111111111</v>
      </c>
      <c r="C45195">
        <v>96.3</v>
      </c>
      <c r="D45195" s="2">
        <v>45373</v>
      </c>
      <c r="E45195" t="s">
        <v>31</v>
      </c>
      <c r="F45195" t="s">
        <v>37</v>
      </c>
      <c r="G45195" t="s">
        <v>11</v>
      </c>
      <c r="H45195" t="s">
        <v>1508</v>
      </c>
    </row>
    <row r="45196" spans="1:8" x14ac:dyDescent="0.25">
      <c r="A45196" t="s">
        <v>1507</v>
      </c>
      <c r="B45196">
        <v>21.777777777777779</v>
      </c>
      <c r="C45196">
        <v>96.4</v>
      </c>
      <c r="D45196" s="2">
        <v>45374</v>
      </c>
      <c r="E45196" t="s">
        <v>32</v>
      </c>
      <c r="F45196" t="s">
        <v>37</v>
      </c>
      <c r="G45196" t="s">
        <v>11</v>
      </c>
      <c r="H45196" t="s">
        <v>1508</v>
      </c>
    </row>
    <row r="45197" spans="1:8" x14ac:dyDescent="0.25">
      <c r="A45197" t="s">
        <v>1507</v>
      </c>
      <c r="B45197">
        <v>21.444444444444439</v>
      </c>
      <c r="C45197">
        <v>96.4</v>
      </c>
      <c r="D45197" s="2">
        <v>45374</v>
      </c>
      <c r="E45197" t="s">
        <v>33</v>
      </c>
      <c r="F45197" t="s">
        <v>37</v>
      </c>
      <c r="G45197" t="s">
        <v>11</v>
      </c>
      <c r="H45197" t="s">
        <v>1508</v>
      </c>
    </row>
    <row r="45198" spans="1:8" x14ac:dyDescent="0.25">
      <c r="A45198" t="s">
        <v>1507</v>
      </c>
      <c r="B45198">
        <v>20.222222222222221</v>
      </c>
      <c r="C45198">
        <v>96.8</v>
      </c>
      <c r="D45198" s="2">
        <v>45374</v>
      </c>
      <c r="E45198" t="s">
        <v>34</v>
      </c>
      <c r="F45198" t="s">
        <v>37</v>
      </c>
      <c r="G45198" t="s">
        <v>11</v>
      </c>
      <c r="H45198" t="s">
        <v>1508</v>
      </c>
    </row>
    <row r="45199" spans="1:8" x14ac:dyDescent="0.25">
      <c r="A45199" t="s">
        <v>1507</v>
      </c>
      <c r="B45199">
        <v>20.666666666666671</v>
      </c>
      <c r="C45199">
        <v>93.9</v>
      </c>
      <c r="D45199" s="2">
        <v>45374</v>
      </c>
      <c r="E45199" t="s">
        <v>35</v>
      </c>
      <c r="F45199" t="s">
        <v>37</v>
      </c>
      <c r="G45199" t="s">
        <v>11</v>
      </c>
      <c r="H45199" t="s">
        <v>1508</v>
      </c>
    </row>
    <row r="45200" spans="1:8" x14ac:dyDescent="0.25">
      <c r="A45200" t="s">
        <v>1507</v>
      </c>
      <c r="B45200">
        <v>22.722222222222221</v>
      </c>
      <c r="C45200">
        <v>91.5</v>
      </c>
      <c r="D45200" s="2">
        <v>45374</v>
      </c>
      <c r="E45200" t="s">
        <v>36</v>
      </c>
      <c r="F45200" t="s">
        <v>37</v>
      </c>
      <c r="G45200" t="s">
        <v>11</v>
      </c>
      <c r="H45200" t="s">
        <v>1508</v>
      </c>
    </row>
    <row r="45201" spans="1:8" x14ac:dyDescent="0.25">
      <c r="A45201" t="s">
        <v>1507</v>
      </c>
      <c r="B45201">
        <v>24.777777777777779</v>
      </c>
      <c r="C45201">
        <v>80.599999999999994</v>
      </c>
      <c r="D45201" s="2">
        <v>45374</v>
      </c>
      <c r="E45201" t="s">
        <v>25</v>
      </c>
      <c r="F45201" t="s">
        <v>37</v>
      </c>
      <c r="G45201" t="s">
        <v>11</v>
      </c>
      <c r="H45201" t="s">
        <v>1508</v>
      </c>
    </row>
    <row r="45202" spans="1:8" x14ac:dyDescent="0.25">
      <c r="A45202" t="s">
        <v>1507</v>
      </c>
      <c r="B45202">
        <v>25.555555555555561</v>
      </c>
      <c r="C45202">
        <v>82.9</v>
      </c>
      <c r="D45202" s="2">
        <v>45374</v>
      </c>
      <c r="E45202" t="s">
        <v>26</v>
      </c>
      <c r="F45202" t="s">
        <v>37</v>
      </c>
      <c r="G45202" t="s">
        <v>11</v>
      </c>
      <c r="H45202" t="s">
        <v>1508</v>
      </c>
    </row>
    <row r="45203" spans="1:8" x14ac:dyDescent="0.25">
      <c r="A45203" t="s">
        <v>1507</v>
      </c>
      <c r="B45203">
        <v>26</v>
      </c>
      <c r="C45203">
        <v>80.599999999999994</v>
      </c>
      <c r="D45203" s="2">
        <v>45374</v>
      </c>
      <c r="E45203" t="s">
        <v>27</v>
      </c>
      <c r="F45203" t="s">
        <v>37</v>
      </c>
      <c r="G45203" t="s">
        <v>11</v>
      </c>
      <c r="H45203" t="s">
        <v>1508</v>
      </c>
    </row>
    <row r="45204" spans="1:8" x14ac:dyDescent="0.25">
      <c r="A45204" t="s">
        <v>1507</v>
      </c>
      <c r="B45204">
        <v>25.666666666666671</v>
      </c>
      <c r="C45204">
        <v>82</v>
      </c>
      <c r="D45204" s="2">
        <v>45374</v>
      </c>
      <c r="E45204" t="s">
        <v>28</v>
      </c>
      <c r="F45204" t="s">
        <v>37</v>
      </c>
      <c r="G45204" t="s">
        <v>11</v>
      </c>
      <c r="H45204" t="s">
        <v>1508</v>
      </c>
    </row>
    <row r="45205" spans="1:8" x14ac:dyDescent="0.25">
      <c r="A45205" t="s">
        <v>1507</v>
      </c>
      <c r="B45205">
        <v>24.222222222222221</v>
      </c>
      <c r="C45205">
        <v>86</v>
      </c>
      <c r="D45205" s="2">
        <v>45374</v>
      </c>
      <c r="E45205" t="s">
        <v>29</v>
      </c>
      <c r="F45205" t="s">
        <v>37</v>
      </c>
      <c r="G45205" t="s">
        <v>11</v>
      </c>
      <c r="H45205" t="s">
        <v>1508</v>
      </c>
    </row>
    <row r="45206" spans="1:8" x14ac:dyDescent="0.25">
      <c r="A45206" t="s">
        <v>1507</v>
      </c>
      <c r="B45206">
        <v>23.111111111111111</v>
      </c>
      <c r="C45206">
        <v>91.3</v>
      </c>
      <c r="D45206" s="2">
        <v>45374</v>
      </c>
      <c r="E45206" t="s">
        <v>30</v>
      </c>
      <c r="F45206" t="s">
        <v>37</v>
      </c>
      <c r="G45206" t="s">
        <v>11</v>
      </c>
      <c r="H45206" t="s">
        <v>1508</v>
      </c>
    </row>
    <row r="45207" spans="1:8" x14ac:dyDescent="0.25">
      <c r="A45207" t="s">
        <v>1507</v>
      </c>
      <c r="B45207">
        <v>22.722222222222221</v>
      </c>
      <c r="C45207">
        <v>94.6</v>
      </c>
      <c r="D45207" s="2">
        <v>45374</v>
      </c>
      <c r="E45207" t="s">
        <v>31</v>
      </c>
      <c r="F45207" t="s">
        <v>37</v>
      </c>
      <c r="G45207" t="s">
        <v>11</v>
      </c>
      <c r="H45207" t="s">
        <v>1508</v>
      </c>
    </row>
    <row r="45208" spans="1:8" x14ac:dyDescent="0.25">
      <c r="A45208" t="s">
        <v>1507</v>
      </c>
      <c r="B45208">
        <v>22.277777777777779</v>
      </c>
      <c r="C45208">
        <v>95.4</v>
      </c>
      <c r="D45208" s="2">
        <v>45375</v>
      </c>
      <c r="E45208" t="s">
        <v>32</v>
      </c>
      <c r="F45208" t="s">
        <v>37</v>
      </c>
      <c r="G45208" t="s">
        <v>11</v>
      </c>
      <c r="H45208" t="s">
        <v>1508</v>
      </c>
    </row>
    <row r="45209" spans="1:8" x14ac:dyDescent="0.25">
      <c r="A45209" t="s">
        <v>1507</v>
      </c>
      <c r="B45209">
        <v>21.111111111111111</v>
      </c>
      <c r="C45209">
        <v>95.9</v>
      </c>
      <c r="D45209" s="2">
        <v>45375</v>
      </c>
      <c r="E45209" t="s">
        <v>33</v>
      </c>
      <c r="F45209" t="s">
        <v>37</v>
      </c>
      <c r="G45209" t="s">
        <v>11</v>
      </c>
      <c r="H45209" t="s">
        <v>1508</v>
      </c>
    </row>
    <row r="45210" spans="1:8" x14ac:dyDescent="0.25">
      <c r="A45210" t="s">
        <v>1507</v>
      </c>
      <c r="B45210">
        <v>20.05555555555555</v>
      </c>
      <c r="C45210">
        <v>96.4</v>
      </c>
      <c r="D45210" s="2">
        <v>45375</v>
      </c>
      <c r="E45210" t="s">
        <v>34</v>
      </c>
      <c r="F45210" t="s">
        <v>37</v>
      </c>
      <c r="G45210" t="s">
        <v>11</v>
      </c>
      <c r="H45210" t="s">
        <v>1508</v>
      </c>
    </row>
    <row r="45211" spans="1:8" x14ac:dyDescent="0.25">
      <c r="A45211" t="s">
        <v>1507</v>
      </c>
      <c r="B45211">
        <v>19.444444444444439</v>
      </c>
      <c r="C45211">
        <v>97.3</v>
      </c>
      <c r="D45211" s="2">
        <v>45375</v>
      </c>
      <c r="E45211" t="s">
        <v>35</v>
      </c>
      <c r="F45211" t="s">
        <v>37</v>
      </c>
      <c r="G45211" t="s">
        <v>11</v>
      </c>
      <c r="H45211" t="s">
        <v>1508</v>
      </c>
    </row>
    <row r="45212" spans="1:8" x14ac:dyDescent="0.25">
      <c r="A45212" t="s">
        <v>1507</v>
      </c>
      <c r="B45212">
        <v>21.833333333333329</v>
      </c>
      <c r="C45212">
        <v>96.6</v>
      </c>
      <c r="D45212" s="2">
        <v>45375</v>
      </c>
      <c r="E45212" t="s">
        <v>36</v>
      </c>
      <c r="F45212" t="s">
        <v>37</v>
      </c>
      <c r="G45212" t="s">
        <v>11</v>
      </c>
      <c r="H45212" t="s">
        <v>1508</v>
      </c>
    </row>
    <row r="45213" spans="1:8" x14ac:dyDescent="0.25">
      <c r="A45213" t="s">
        <v>1507</v>
      </c>
      <c r="B45213">
        <v>25.277777777777779</v>
      </c>
      <c r="C45213">
        <v>85.3</v>
      </c>
      <c r="D45213" s="2">
        <v>45375</v>
      </c>
      <c r="E45213" t="s">
        <v>25</v>
      </c>
      <c r="F45213" t="s">
        <v>37</v>
      </c>
      <c r="G45213" t="s">
        <v>11</v>
      </c>
      <c r="H45213" t="s">
        <v>1508</v>
      </c>
    </row>
    <row r="45214" spans="1:8" x14ac:dyDescent="0.25">
      <c r="A45214" t="s">
        <v>1507</v>
      </c>
      <c r="B45214">
        <v>25.611111111111111</v>
      </c>
      <c r="C45214">
        <v>84.4</v>
      </c>
      <c r="D45214" s="2">
        <v>45375</v>
      </c>
      <c r="E45214" t="s">
        <v>26</v>
      </c>
      <c r="F45214" t="s">
        <v>37</v>
      </c>
      <c r="G45214" t="s">
        <v>11</v>
      </c>
      <c r="H45214" t="s">
        <v>1508</v>
      </c>
    </row>
    <row r="45215" spans="1:8" x14ac:dyDescent="0.25">
      <c r="A45215" t="s">
        <v>1507</v>
      </c>
      <c r="B45215">
        <v>26.222222222222221</v>
      </c>
      <c r="C45215">
        <v>79.400000000000006</v>
      </c>
      <c r="D45215" s="2">
        <v>45375</v>
      </c>
      <c r="E45215" t="s">
        <v>27</v>
      </c>
      <c r="F45215" t="s">
        <v>37</v>
      </c>
      <c r="G45215" t="s">
        <v>11</v>
      </c>
      <c r="H45215" t="s">
        <v>1508</v>
      </c>
    </row>
    <row r="45216" spans="1:8" x14ac:dyDescent="0.25">
      <c r="A45216" t="s">
        <v>1507</v>
      </c>
      <c r="B45216">
        <v>25.666666666666671</v>
      </c>
      <c r="C45216">
        <v>80.900000000000006</v>
      </c>
      <c r="D45216" s="2">
        <v>45375</v>
      </c>
      <c r="E45216" t="s">
        <v>28</v>
      </c>
      <c r="F45216" t="s">
        <v>37</v>
      </c>
      <c r="G45216" t="s">
        <v>11</v>
      </c>
      <c r="H45216" t="s">
        <v>1508</v>
      </c>
    </row>
    <row r="45217" spans="1:8" x14ac:dyDescent="0.25">
      <c r="A45217" t="s">
        <v>1507</v>
      </c>
      <c r="B45217">
        <v>24.555555555555561</v>
      </c>
      <c r="C45217">
        <v>88.7</v>
      </c>
      <c r="D45217" s="2">
        <v>45375</v>
      </c>
      <c r="E45217" t="s">
        <v>29</v>
      </c>
      <c r="F45217" t="s">
        <v>37</v>
      </c>
      <c r="G45217" t="s">
        <v>11</v>
      </c>
      <c r="H45217" t="s">
        <v>1508</v>
      </c>
    </row>
    <row r="45218" spans="1:8" x14ac:dyDescent="0.25">
      <c r="A45218" t="s">
        <v>1507</v>
      </c>
      <c r="B45218">
        <v>23.111111111111111</v>
      </c>
      <c r="C45218">
        <v>93.9</v>
      </c>
      <c r="D45218" s="2">
        <v>45375</v>
      </c>
      <c r="E45218" t="s">
        <v>30</v>
      </c>
      <c r="F45218" t="s">
        <v>37</v>
      </c>
      <c r="G45218" t="s">
        <v>11</v>
      </c>
      <c r="H45218" t="s">
        <v>1508</v>
      </c>
    </row>
    <row r="45219" spans="1:8" x14ac:dyDescent="0.25">
      <c r="A45219" t="s">
        <v>1507</v>
      </c>
      <c r="B45219">
        <v>22.888888888888889</v>
      </c>
      <c r="C45219">
        <v>95.7</v>
      </c>
      <c r="D45219" s="2">
        <v>45375</v>
      </c>
      <c r="E45219" t="s">
        <v>31</v>
      </c>
      <c r="F45219" t="s">
        <v>37</v>
      </c>
      <c r="G45219" t="s">
        <v>11</v>
      </c>
      <c r="H45219" t="s">
        <v>1508</v>
      </c>
    </row>
    <row r="45220" spans="1:8" x14ac:dyDescent="0.25">
      <c r="A45220" t="s">
        <v>1507</v>
      </c>
      <c r="B45220">
        <v>21.666666666666671</v>
      </c>
      <c r="C45220">
        <v>95.1</v>
      </c>
      <c r="D45220" s="2">
        <v>45376</v>
      </c>
      <c r="E45220" t="s">
        <v>32</v>
      </c>
      <c r="F45220" t="s">
        <v>37</v>
      </c>
      <c r="G45220" t="s">
        <v>11</v>
      </c>
      <c r="H45220" t="s">
        <v>1508</v>
      </c>
    </row>
    <row r="45221" spans="1:8" x14ac:dyDescent="0.25">
      <c r="A45221" t="s">
        <v>1507</v>
      </c>
      <c r="B45221">
        <v>20.777777777777779</v>
      </c>
      <c r="C45221">
        <v>97</v>
      </c>
      <c r="D45221" s="2">
        <v>45376</v>
      </c>
      <c r="E45221" t="s">
        <v>33</v>
      </c>
      <c r="F45221" t="s">
        <v>37</v>
      </c>
      <c r="G45221" t="s">
        <v>11</v>
      </c>
      <c r="H45221" t="s">
        <v>1508</v>
      </c>
    </row>
    <row r="45222" spans="1:8" x14ac:dyDescent="0.25">
      <c r="A45222" t="s">
        <v>1507</v>
      </c>
      <c r="B45222">
        <v>19.94444444444445</v>
      </c>
      <c r="C45222">
        <v>96.7</v>
      </c>
      <c r="D45222" s="2">
        <v>45376</v>
      </c>
      <c r="E45222" t="s">
        <v>34</v>
      </c>
      <c r="F45222" t="s">
        <v>37</v>
      </c>
      <c r="G45222" t="s">
        <v>11</v>
      </c>
      <c r="H45222" t="s">
        <v>1508</v>
      </c>
    </row>
    <row r="45223" spans="1:8" x14ac:dyDescent="0.25">
      <c r="A45223" t="s">
        <v>1507</v>
      </c>
      <c r="B45223">
        <v>18.944444444444439</v>
      </c>
      <c r="C45223">
        <v>97.1</v>
      </c>
      <c r="D45223" s="2">
        <v>45376</v>
      </c>
      <c r="E45223" t="s">
        <v>35</v>
      </c>
      <c r="F45223" t="s">
        <v>37</v>
      </c>
      <c r="G45223" t="s">
        <v>11</v>
      </c>
      <c r="H45223" t="s">
        <v>1508</v>
      </c>
    </row>
    <row r="45224" spans="1:8" x14ac:dyDescent="0.25">
      <c r="A45224" t="s">
        <v>1507</v>
      </c>
      <c r="B45224">
        <v>21.388888888888889</v>
      </c>
      <c r="C45224">
        <v>94.7</v>
      </c>
      <c r="D45224" s="2">
        <v>45376</v>
      </c>
      <c r="E45224" t="s">
        <v>36</v>
      </c>
      <c r="F45224" t="s">
        <v>37</v>
      </c>
      <c r="G45224" t="s">
        <v>11</v>
      </c>
      <c r="H45224" t="s">
        <v>1508</v>
      </c>
    </row>
    <row r="45225" spans="1:8" x14ac:dyDescent="0.25">
      <c r="A45225" t="s">
        <v>1507</v>
      </c>
      <c r="B45225">
        <v>25.111111111111111</v>
      </c>
      <c r="C45225">
        <v>65.099999999999994</v>
      </c>
      <c r="D45225" s="2">
        <v>45376</v>
      </c>
      <c r="E45225" t="s">
        <v>25</v>
      </c>
      <c r="F45225" t="s">
        <v>37</v>
      </c>
      <c r="G45225" t="s">
        <v>11</v>
      </c>
      <c r="H45225" t="s">
        <v>1508</v>
      </c>
    </row>
    <row r="45226" spans="1:8" x14ac:dyDescent="0.25">
      <c r="A45226" t="s">
        <v>1507</v>
      </c>
      <c r="B45226">
        <v>27.44444444444445</v>
      </c>
      <c r="C45226">
        <v>54.8</v>
      </c>
      <c r="D45226" s="2">
        <v>45376</v>
      </c>
      <c r="E45226" t="s">
        <v>26</v>
      </c>
      <c r="F45226" t="s">
        <v>37</v>
      </c>
      <c r="G45226" t="s">
        <v>11</v>
      </c>
      <c r="H45226" t="s">
        <v>1508</v>
      </c>
    </row>
    <row r="45227" spans="1:8" x14ac:dyDescent="0.25">
      <c r="A45227" t="s">
        <v>1507</v>
      </c>
      <c r="B45227">
        <v>26.888888888888889</v>
      </c>
      <c r="C45227">
        <v>71.8</v>
      </c>
      <c r="D45227" s="2">
        <v>45376</v>
      </c>
      <c r="E45227" t="s">
        <v>27</v>
      </c>
      <c r="F45227" t="s">
        <v>37</v>
      </c>
      <c r="G45227" t="s">
        <v>11</v>
      </c>
      <c r="H45227" t="s">
        <v>1508</v>
      </c>
    </row>
    <row r="45228" spans="1:8" x14ac:dyDescent="0.25">
      <c r="A45228" t="s">
        <v>1507</v>
      </c>
      <c r="B45228">
        <v>26</v>
      </c>
      <c r="C45228">
        <v>72</v>
      </c>
      <c r="D45228" s="2">
        <v>45376</v>
      </c>
      <c r="E45228" t="s">
        <v>28</v>
      </c>
      <c r="F45228" t="s">
        <v>37</v>
      </c>
      <c r="G45228" t="s">
        <v>11</v>
      </c>
      <c r="H45228" t="s">
        <v>1508</v>
      </c>
    </row>
    <row r="45229" spans="1:8" x14ac:dyDescent="0.25">
      <c r="A45229" t="s">
        <v>1507</v>
      </c>
      <c r="B45229">
        <v>24.611111111111111</v>
      </c>
      <c r="C45229">
        <v>87.1</v>
      </c>
      <c r="D45229" s="2">
        <v>45376</v>
      </c>
      <c r="E45229" t="s">
        <v>29</v>
      </c>
      <c r="F45229" t="s">
        <v>37</v>
      </c>
      <c r="G45229" t="s">
        <v>11</v>
      </c>
      <c r="H45229" t="s">
        <v>1508</v>
      </c>
    </row>
    <row r="45230" spans="1:8" x14ac:dyDescent="0.25">
      <c r="A45230" t="s">
        <v>1507</v>
      </c>
      <c r="B45230">
        <v>23.611111111111111</v>
      </c>
      <c r="C45230">
        <v>92.1</v>
      </c>
      <c r="D45230" s="2">
        <v>45376</v>
      </c>
      <c r="E45230" t="s">
        <v>30</v>
      </c>
      <c r="F45230" t="s">
        <v>37</v>
      </c>
      <c r="G45230" t="s">
        <v>11</v>
      </c>
      <c r="H45230" t="s">
        <v>1508</v>
      </c>
    </row>
    <row r="45231" spans="1:8" x14ac:dyDescent="0.25">
      <c r="A45231" t="s">
        <v>1507</v>
      </c>
      <c r="B45231">
        <v>22.611111111111111</v>
      </c>
      <c r="C45231">
        <v>94.6</v>
      </c>
      <c r="D45231" s="2">
        <v>45376</v>
      </c>
      <c r="E45231" t="s">
        <v>31</v>
      </c>
      <c r="F45231" t="s">
        <v>37</v>
      </c>
      <c r="G45231" t="s">
        <v>11</v>
      </c>
      <c r="H45231" t="s">
        <v>1508</v>
      </c>
    </row>
    <row r="45232" spans="1:8" x14ac:dyDescent="0.25">
      <c r="A45232" t="s">
        <v>1507</v>
      </c>
      <c r="B45232">
        <v>20.777777777777779</v>
      </c>
      <c r="C45232">
        <v>93.2</v>
      </c>
      <c r="D45232" s="2">
        <v>45377</v>
      </c>
      <c r="E45232" t="s">
        <v>32</v>
      </c>
      <c r="F45232" t="s">
        <v>37</v>
      </c>
      <c r="G45232" t="s">
        <v>11</v>
      </c>
      <c r="H45232" t="s">
        <v>1508</v>
      </c>
    </row>
    <row r="45233" spans="1:8" x14ac:dyDescent="0.25">
      <c r="A45233" t="s">
        <v>1507</v>
      </c>
      <c r="B45233">
        <v>18.333333333333329</v>
      </c>
      <c r="C45233">
        <v>93.7</v>
      </c>
      <c r="D45233" s="2">
        <v>45377</v>
      </c>
      <c r="E45233" t="s">
        <v>33</v>
      </c>
      <c r="F45233" t="s">
        <v>37</v>
      </c>
      <c r="G45233" t="s">
        <v>11</v>
      </c>
      <c r="H45233" t="s">
        <v>1508</v>
      </c>
    </row>
    <row r="45234" spans="1:8" x14ac:dyDescent="0.25">
      <c r="A45234" t="s">
        <v>1507</v>
      </c>
      <c r="B45234">
        <v>18.277777777777779</v>
      </c>
      <c r="C45234">
        <v>95.8</v>
      </c>
      <c r="D45234" s="2">
        <v>45377</v>
      </c>
      <c r="E45234" t="s">
        <v>34</v>
      </c>
      <c r="F45234" t="s">
        <v>37</v>
      </c>
      <c r="G45234" t="s">
        <v>11</v>
      </c>
      <c r="H45234" t="s">
        <v>1508</v>
      </c>
    </row>
    <row r="45235" spans="1:8" x14ac:dyDescent="0.25">
      <c r="A45235" t="s">
        <v>1507</v>
      </c>
      <c r="B45235">
        <v>18.944444444444439</v>
      </c>
      <c r="C45235">
        <v>97.4</v>
      </c>
      <c r="D45235" s="2">
        <v>45377</v>
      </c>
      <c r="E45235" t="s">
        <v>35</v>
      </c>
      <c r="F45235" t="s">
        <v>37</v>
      </c>
      <c r="G45235" t="s">
        <v>11</v>
      </c>
      <c r="H45235" t="s">
        <v>1508</v>
      </c>
    </row>
    <row r="45236" spans="1:8" x14ac:dyDescent="0.25">
      <c r="A45236" t="s">
        <v>1507</v>
      </c>
      <c r="B45236">
        <v>21.666666666666671</v>
      </c>
      <c r="C45236">
        <v>94.6</v>
      </c>
      <c r="D45236" s="2">
        <v>45377</v>
      </c>
      <c r="E45236" t="s">
        <v>36</v>
      </c>
      <c r="F45236" t="s">
        <v>37</v>
      </c>
      <c r="G45236" t="s">
        <v>11</v>
      </c>
      <c r="H45236" t="s">
        <v>1508</v>
      </c>
    </row>
    <row r="45237" spans="1:8" x14ac:dyDescent="0.25">
      <c r="A45237" t="s">
        <v>1507</v>
      </c>
      <c r="B45237">
        <v>24.833333333333329</v>
      </c>
      <c r="C45237">
        <v>80.8</v>
      </c>
      <c r="D45237" s="2">
        <v>45377</v>
      </c>
      <c r="E45237" t="s">
        <v>25</v>
      </c>
      <c r="F45237" t="s">
        <v>37</v>
      </c>
      <c r="G45237" t="s">
        <v>11</v>
      </c>
      <c r="H45237" t="s">
        <v>1508</v>
      </c>
    </row>
    <row r="45238" spans="1:8" x14ac:dyDescent="0.25">
      <c r="A45238" t="s">
        <v>1507</v>
      </c>
      <c r="B45238">
        <v>25.777777777777779</v>
      </c>
      <c r="C45238">
        <v>75.2</v>
      </c>
      <c r="D45238" s="2">
        <v>45377</v>
      </c>
      <c r="E45238" t="s">
        <v>26</v>
      </c>
      <c r="F45238" t="s">
        <v>37</v>
      </c>
      <c r="G45238" t="s">
        <v>11</v>
      </c>
      <c r="H45238" t="s">
        <v>1508</v>
      </c>
    </row>
    <row r="45239" spans="1:8" x14ac:dyDescent="0.25">
      <c r="A45239" t="s">
        <v>1507</v>
      </c>
      <c r="B45239">
        <v>26</v>
      </c>
      <c r="C45239">
        <v>76.599999999999994</v>
      </c>
      <c r="D45239" s="2">
        <v>45377</v>
      </c>
      <c r="E45239" t="s">
        <v>27</v>
      </c>
      <c r="F45239" t="s">
        <v>37</v>
      </c>
      <c r="G45239" t="s">
        <v>11</v>
      </c>
      <c r="H45239" t="s">
        <v>1508</v>
      </c>
    </row>
    <row r="45240" spans="1:8" x14ac:dyDescent="0.25">
      <c r="A45240" t="s">
        <v>1507</v>
      </c>
      <c r="B45240">
        <v>25.277777777777779</v>
      </c>
      <c r="C45240">
        <v>80.400000000000006</v>
      </c>
      <c r="D45240" s="2">
        <v>45377</v>
      </c>
      <c r="E45240" t="s">
        <v>28</v>
      </c>
      <c r="F45240" t="s">
        <v>37</v>
      </c>
      <c r="G45240" t="s">
        <v>11</v>
      </c>
      <c r="H45240" t="s">
        <v>1508</v>
      </c>
    </row>
    <row r="45241" spans="1:8" x14ac:dyDescent="0.25">
      <c r="A45241" t="s">
        <v>1507</v>
      </c>
      <c r="B45241">
        <v>24.388888888888889</v>
      </c>
      <c r="C45241">
        <v>89.9</v>
      </c>
      <c r="D45241" s="2">
        <v>45377</v>
      </c>
      <c r="E45241" t="s">
        <v>29</v>
      </c>
      <c r="F45241" t="s">
        <v>37</v>
      </c>
      <c r="G45241" t="s">
        <v>11</v>
      </c>
      <c r="H45241" t="s">
        <v>1508</v>
      </c>
    </row>
    <row r="45242" spans="1:8" x14ac:dyDescent="0.25">
      <c r="A45242" t="s">
        <v>1507</v>
      </c>
      <c r="B45242">
        <v>23.666666666666661</v>
      </c>
      <c r="C45242">
        <v>93</v>
      </c>
      <c r="D45242" s="2">
        <v>45377</v>
      </c>
      <c r="E45242" t="s">
        <v>30</v>
      </c>
      <c r="F45242" t="s">
        <v>37</v>
      </c>
      <c r="G45242" t="s">
        <v>11</v>
      </c>
      <c r="H45242" t="s">
        <v>1508</v>
      </c>
    </row>
    <row r="45243" spans="1:8" x14ac:dyDescent="0.25">
      <c r="A45243" t="s">
        <v>1507</v>
      </c>
      <c r="B45243">
        <v>22.888888888888889</v>
      </c>
      <c r="C45243">
        <v>94.7</v>
      </c>
      <c r="D45243" s="2">
        <v>45377</v>
      </c>
      <c r="E45243" t="s">
        <v>31</v>
      </c>
      <c r="F45243" t="s">
        <v>37</v>
      </c>
      <c r="G45243" t="s">
        <v>11</v>
      </c>
      <c r="H45243" t="s">
        <v>1508</v>
      </c>
    </row>
    <row r="45244" spans="1:8" x14ac:dyDescent="0.25">
      <c r="A45244" t="s">
        <v>1507</v>
      </c>
      <c r="B45244">
        <v>22.055555555555561</v>
      </c>
      <c r="C45244">
        <v>96.1</v>
      </c>
      <c r="D45244" s="2">
        <v>45378</v>
      </c>
      <c r="E45244" t="s">
        <v>32</v>
      </c>
      <c r="F45244" t="s">
        <v>37</v>
      </c>
      <c r="G45244" t="s">
        <v>11</v>
      </c>
      <c r="H45244" t="s">
        <v>1508</v>
      </c>
    </row>
    <row r="45245" spans="1:8" x14ac:dyDescent="0.25">
      <c r="A45245" t="s">
        <v>1507</v>
      </c>
      <c r="B45245">
        <v>22</v>
      </c>
      <c r="C45245">
        <v>96.4</v>
      </c>
      <c r="D45245" s="2">
        <v>45378</v>
      </c>
      <c r="E45245" t="s">
        <v>33</v>
      </c>
      <c r="F45245" t="s">
        <v>37</v>
      </c>
      <c r="G45245" t="s">
        <v>11</v>
      </c>
      <c r="H45245" t="s">
        <v>1508</v>
      </c>
    </row>
    <row r="45246" spans="1:8" x14ac:dyDescent="0.25">
      <c r="A45246" t="s">
        <v>1507</v>
      </c>
      <c r="B45246">
        <v>21.611111111111111</v>
      </c>
      <c r="C45246">
        <v>96.2</v>
      </c>
      <c r="D45246" s="2">
        <v>45378</v>
      </c>
      <c r="E45246" t="s">
        <v>34</v>
      </c>
      <c r="F45246" t="s">
        <v>37</v>
      </c>
      <c r="G45246" t="s">
        <v>11</v>
      </c>
      <c r="H45246" t="s">
        <v>1508</v>
      </c>
    </row>
    <row r="45247" spans="1:8" x14ac:dyDescent="0.25">
      <c r="A45247" t="s">
        <v>1507</v>
      </c>
      <c r="B45247">
        <v>20.333333333333329</v>
      </c>
      <c r="C45247">
        <v>96.1</v>
      </c>
      <c r="D45247" s="2">
        <v>45378</v>
      </c>
      <c r="E45247" t="s">
        <v>35</v>
      </c>
      <c r="F45247" t="s">
        <v>37</v>
      </c>
      <c r="G45247" t="s">
        <v>11</v>
      </c>
      <c r="H45247" t="s">
        <v>1508</v>
      </c>
    </row>
    <row r="45248" spans="1:8" x14ac:dyDescent="0.25">
      <c r="A45248" t="s">
        <v>1507</v>
      </c>
      <c r="B45248">
        <v>21.222222222222221</v>
      </c>
      <c r="C45248">
        <v>91.9</v>
      </c>
      <c r="D45248" s="2">
        <v>45378</v>
      </c>
      <c r="E45248" t="s">
        <v>36</v>
      </c>
      <c r="F45248" t="s">
        <v>37</v>
      </c>
      <c r="G45248" t="s">
        <v>11</v>
      </c>
      <c r="H45248" t="s">
        <v>1508</v>
      </c>
    </row>
    <row r="45249" spans="1:8" x14ac:dyDescent="0.25">
      <c r="A45249" t="s">
        <v>1507</v>
      </c>
      <c r="B45249">
        <v>25.833333333333329</v>
      </c>
      <c r="C45249">
        <v>63.4</v>
      </c>
      <c r="D45249" s="2">
        <v>45378</v>
      </c>
      <c r="E45249" t="s">
        <v>25</v>
      </c>
      <c r="F45249" t="s">
        <v>37</v>
      </c>
      <c r="G45249" t="s">
        <v>11</v>
      </c>
      <c r="H45249" t="s">
        <v>1508</v>
      </c>
    </row>
    <row r="45250" spans="1:8" x14ac:dyDescent="0.25">
      <c r="A45250" t="s">
        <v>1507</v>
      </c>
      <c r="B45250">
        <v>27.666666666666671</v>
      </c>
      <c r="C45250">
        <v>70.8</v>
      </c>
      <c r="D45250" s="2">
        <v>45378</v>
      </c>
      <c r="E45250" t="s">
        <v>26</v>
      </c>
      <c r="F45250" t="s">
        <v>37</v>
      </c>
      <c r="G45250" t="s">
        <v>11</v>
      </c>
      <c r="H45250" t="s">
        <v>1508</v>
      </c>
    </row>
    <row r="45251" spans="1:8" x14ac:dyDescent="0.25">
      <c r="A45251" t="s">
        <v>1507</v>
      </c>
      <c r="B45251">
        <v>26.888888888888889</v>
      </c>
      <c r="C45251">
        <v>77.2</v>
      </c>
      <c r="D45251" s="2">
        <v>45378</v>
      </c>
      <c r="E45251" t="s">
        <v>27</v>
      </c>
      <c r="F45251" t="s">
        <v>37</v>
      </c>
      <c r="G45251" t="s">
        <v>11</v>
      </c>
      <c r="H45251" t="s">
        <v>1508</v>
      </c>
    </row>
    <row r="45252" spans="1:8" x14ac:dyDescent="0.25">
      <c r="A45252" t="s">
        <v>1507</v>
      </c>
      <c r="B45252">
        <v>25.944444444444439</v>
      </c>
      <c r="C45252">
        <v>79.7</v>
      </c>
      <c r="D45252" s="2">
        <v>45378</v>
      </c>
      <c r="E45252" t="s">
        <v>28</v>
      </c>
      <c r="F45252" t="s">
        <v>37</v>
      </c>
      <c r="G45252" t="s">
        <v>11</v>
      </c>
      <c r="H45252" t="s">
        <v>1508</v>
      </c>
    </row>
    <row r="45253" spans="1:8" x14ac:dyDescent="0.25">
      <c r="A45253" t="s">
        <v>1507</v>
      </c>
      <c r="B45253">
        <v>24.777777777777779</v>
      </c>
      <c r="C45253">
        <v>88.9</v>
      </c>
      <c r="D45253" s="2">
        <v>45378</v>
      </c>
      <c r="E45253" t="s">
        <v>29</v>
      </c>
      <c r="F45253" t="s">
        <v>37</v>
      </c>
      <c r="G45253" t="s">
        <v>11</v>
      </c>
      <c r="H45253" t="s">
        <v>1508</v>
      </c>
    </row>
    <row r="45254" spans="1:8" x14ac:dyDescent="0.25">
      <c r="A45254" t="s">
        <v>1507</v>
      </c>
      <c r="B45254">
        <v>23.722222222222221</v>
      </c>
      <c r="C45254">
        <v>92.4</v>
      </c>
      <c r="D45254" s="2">
        <v>45378</v>
      </c>
      <c r="E45254" t="s">
        <v>30</v>
      </c>
      <c r="F45254" t="s">
        <v>37</v>
      </c>
      <c r="G45254" t="s">
        <v>11</v>
      </c>
      <c r="H45254" t="s">
        <v>1508</v>
      </c>
    </row>
    <row r="45255" spans="1:8" x14ac:dyDescent="0.25">
      <c r="A45255" t="s">
        <v>1507</v>
      </c>
      <c r="B45255">
        <v>22.666666666666671</v>
      </c>
      <c r="C45255">
        <v>94.1</v>
      </c>
      <c r="D45255" s="2">
        <v>45378</v>
      </c>
      <c r="E45255" t="s">
        <v>31</v>
      </c>
      <c r="F45255" t="s">
        <v>37</v>
      </c>
      <c r="G45255" t="s">
        <v>11</v>
      </c>
      <c r="H45255" t="s">
        <v>1508</v>
      </c>
    </row>
    <row r="45256" spans="1:8" x14ac:dyDescent="0.25">
      <c r="A45256" t="s">
        <v>1507</v>
      </c>
      <c r="B45256">
        <v>21.166666666666661</v>
      </c>
      <c r="C45256">
        <v>94.8</v>
      </c>
      <c r="D45256" s="2">
        <v>45379</v>
      </c>
      <c r="E45256" t="s">
        <v>32</v>
      </c>
      <c r="F45256" t="s">
        <v>37</v>
      </c>
      <c r="G45256" t="s">
        <v>11</v>
      </c>
      <c r="H45256" t="s">
        <v>1508</v>
      </c>
    </row>
    <row r="45257" spans="1:8" x14ac:dyDescent="0.25">
      <c r="A45257" t="s">
        <v>1507</v>
      </c>
      <c r="B45257">
        <v>19.722222222222221</v>
      </c>
      <c r="C45257">
        <v>95.2</v>
      </c>
      <c r="D45257" s="2">
        <v>45379</v>
      </c>
      <c r="E45257" t="s">
        <v>33</v>
      </c>
      <c r="F45257" t="s">
        <v>37</v>
      </c>
      <c r="G45257" t="s">
        <v>11</v>
      </c>
      <c r="H45257" t="s">
        <v>1508</v>
      </c>
    </row>
    <row r="45258" spans="1:8" x14ac:dyDescent="0.25">
      <c r="A45258" t="s">
        <v>1507</v>
      </c>
      <c r="B45258">
        <v>18.722222222222221</v>
      </c>
      <c r="C45258">
        <v>95.7</v>
      </c>
      <c r="D45258" s="2">
        <v>45379</v>
      </c>
      <c r="E45258" t="s">
        <v>34</v>
      </c>
      <c r="F45258" t="s">
        <v>37</v>
      </c>
      <c r="G45258" t="s">
        <v>11</v>
      </c>
      <c r="H45258" t="s">
        <v>1508</v>
      </c>
    </row>
    <row r="45259" spans="1:8" x14ac:dyDescent="0.25">
      <c r="A45259" t="s">
        <v>1507</v>
      </c>
      <c r="B45259">
        <v>17.944444444444439</v>
      </c>
      <c r="C45259">
        <v>96.6</v>
      </c>
      <c r="D45259" s="2">
        <v>45379</v>
      </c>
      <c r="E45259" t="s">
        <v>35</v>
      </c>
      <c r="F45259" t="s">
        <v>37</v>
      </c>
      <c r="G45259" t="s">
        <v>11</v>
      </c>
      <c r="H45259" t="s">
        <v>1508</v>
      </c>
    </row>
    <row r="45260" spans="1:8" x14ac:dyDescent="0.25">
      <c r="A45260" t="s">
        <v>1507</v>
      </c>
      <c r="B45260">
        <v>21.111111111111111</v>
      </c>
      <c r="C45260">
        <v>96.8</v>
      </c>
      <c r="D45260" s="2">
        <v>45379</v>
      </c>
      <c r="E45260" t="s">
        <v>36</v>
      </c>
      <c r="F45260" t="s">
        <v>37</v>
      </c>
      <c r="G45260" t="s">
        <v>11</v>
      </c>
      <c r="H45260" t="s">
        <v>1508</v>
      </c>
    </row>
    <row r="45261" spans="1:8" x14ac:dyDescent="0.25">
      <c r="A45261" t="s">
        <v>1507</v>
      </c>
      <c r="B45261">
        <v>24.833333333333329</v>
      </c>
      <c r="C45261">
        <v>78</v>
      </c>
      <c r="D45261" s="2">
        <v>45379</v>
      </c>
      <c r="E45261" t="s">
        <v>25</v>
      </c>
      <c r="F45261" t="s">
        <v>37</v>
      </c>
      <c r="G45261" t="s">
        <v>11</v>
      </c>
      <c r="H45261" t="s">
        <v>1508</v>
      </c>
    </row>
    <row r="45262" spans="1:8" x14ac:dyDescent="0.25">
      <c r="A45262" t="s">
        <v>1507</v>
      </c>
      <c r="B45262">
        <v>28.666666666666671</v>
      </c>
      <c r="C45262">
        <v>38.6</v>
      </c>
      <c r="D45262" s="2">
        <v>45379</v>
      </c>
      <c r="E45262" t="s">
        <v>26</v>
      </c>
      <c r="F45262" t="s">
        <v>37</v>
      </c>
      <c r="G45262" t="s">
        <v>11</v>
      </c>
      <c r="H45262" t="s">
        <v>1508</v>
      </c>
    </row>
    <row r="45263" spans="1:8" x14ac:dyDescent="0.25">
      <c r="A45263" t="s">
        <v>1507</v>
      </c>
      <c r="B45263">
        <v>27.55555555555555</v>
      </c>
      <c r="C45263">
        <v>73.3</v>
      </c>
      <c r="D45263" s="2">
        <v>45379</v>
      </c>
      <c r="E45263" t="s">
        <v>27</v>
      </c>
      <c r="F45263" t="s">
        <v>37</v>
      </c>
      <c r="G45263" t="s">
        <v>11</v>
      </c>
      <c r="H45263" t="s">
        <v>1508</v>
      </c>
    </row>
    <row r="45264" spans="1:8" x14ac:dyDescent="0.25">
      <c r="A45264" t="s">
        <v>1507</v>
      </c>
      <c r="B45264">
        <v>26.333333333333339</v>
      </c>
      <c r="C45264">
        <v>78</v>
      </c>
      <c r="D45264" s="2">
        <v>45379</v>
      </c>
      <c r="E45264" t="s">
        <v>28</v>
      </c>
      <c r="F45264" t="s">
        <v>37</v>
      </c>
      <c r="G45264" t="s">
        <v>11</v>
      </c>
      <c r="H45264" t="s">
        <v>1508</v>
      </c>
    </row>
    <row r="45265" spans="1:8" x14ac:dyDescent="0.25">
      <c r="A45265" t="s">
        <v>1507</v>
      </c>
      <c r="B45265">
        <v>25.111111111111111</v>
      </c>
      <c r="C45265">
        <v>88.9</v>
      </c>
      <c r="D45265" s="2">
        <v>45379</v>
      </c>
      <c r="E45265" t="s">
        <v>29</v>
      </c>
      <c r="F45265" t="s">
        <v>37</v>
      </c>
      <c r="G45265" t="s">
        <v>11</v>
      </c>
      <c r="H45265" t="s">
        <v>1508</v>
      </c>
    </row>
    <row r="45266" spans="1:8" x14ac:dyDescent="0.25">
      <c r="A45266" t="s">
        <v>1507</v>
      </c>
      <c r="B45266">
        <v>23.944444444444439</v>
      </c>
      <c r="C45266">
        <v>91.8</v>
      </c>
      <c r="D45266" s="2">
        <v>45379</v>
      </c>
      <c r="E45266" t="s">
        <v>30</v>
      </c>
      <c r="F45266" t="s">
        <v>37</v>
      </c>
      <c r="G45266" t="s">
        <v>11</v>
      </c>
      <c r="H45266" t="s">
        <v>1508</v>
      </c>
    </row>
    <row r="45267" spans="1:8" x14ac:dyDescent="0.25">
      <c r="A45267" t="s">
        <v>1507</v>
      </c>
      <c r="B45267">
        <v>23.222222222222221</v>
      </c>
      <c r="C45267">
        <v>93.2</v>
      </c>
      <c r="D45267" s="2">
        <v>45379</v>
      </c>
      <c r="E45267" t="s">
        <v>31</v>
      </c>
      <c r="F45267" t="s">
        <v>37</v>
      </c>
      <c r="G45267" t="s">
        <v>11</v>
      </c>
      <c r="H45267" t="s">
        <v>1508</v>
      </c>
    </row>
    <row r="45268" spans="1:8" x14ac:dyDescent="0.25">
      <c r="A45268" t="s">
        <v>1507</v>
      </c>
      <c r="B45268">
        <v>22.666666666666671</v>
      </c>
      <c r="C45268">
        <v>94.7</v>
      </c>
      <c r="D45268" s="2">
        <v>45380</v>
      </c>
      <c r="E45268" t="s">
        <v>32</v>
      </c>
      <c r="F45268" t="s">
        <v>37</v>
      </c>
      <c r="G45268" t="s">
        <v>11</v>
      </c>
      <c r="H45268" t="s">
        <v>1508</v>
      </c>
    </row>
    <row r="45269" spans="1:8" x14ac:dyDescent="0.25">
      <c r="A45269" t="s">
        <v>1507</v>
      </c>
      <c r="B45269">
        <v>21.444444444444439</v>
      </c>
      <c r="C45269">
        <v>94.8</v>
      </c>
      <c r="D45269" s="2">
        <v>45380</v>
      </c>
      <c r="E45269" t="s">
        <v>33</v>
      </c>
      <c r="F45269" t="s">
        <v>37</v>
      </c>
      <c r="G45269" t="s">
        <v>11</v>
      </c>
      <c r="H45269" t="s">
        <v>1508</v>
      </c>
    </row>
    <row r="45270" spans="1:8" x14ac:dyDescent="0.25">
      <c r="A45270" t="s">
        <v>1507</v>
      </c>
      <c r="B45270">
        <v>20.166666666666671</v>
      </c>
      <c r="C45270">
        <v>95.4</v>
      </c>
      <c r="D45270" s="2">
        <v>45380</v>
      </c>
      <c r="E45270" t="s">
        <v>34</v>
      </c>
      <c r="F45270" t="s">
        <v>37</v>
      </c>
      <c r="G45270" t="s">
        <v>11</v>
      </c>
      <c r="H45270" t="s">
        <v>1508</v>
      </c>
    </row>
    <row r="45271" spans="1:8" x14ac:dyDescent="0.25">
      <c r="A45271" t="s">
        <v>1507</v>
      </c>
      <c r="B45271">
        <v>19.277777777777779</v>
      </c>
      <c r="C45271">
        <v>95.9</v>
      </c>
      <c r="D45271" s="2">
        <v>45380</v>
      </c>
      <c r="E45271" t="s">
        <v>35</v>
      </c>
      <c r="F45271" t="s">
        <v>37</v>
      </c>
      <c r="G45271" t="s">
        <v>11</v>
      </c>
      <c r="H45271" t="s">
        <v>1508</v>
      </c>
    </row>
    <row r="45272" spans="1:8" x14ac:dyDescent="0.25">
      <c r="A45272" t="s">
        <v>1507</v>
      </c>
      <c r="B45272">
        <v>21.555555555555561</v>
      </c>
      <c r="C45272">
        <v>90.6</v>
      </c>
      <c r="D45272" s="2">
        <v>45380</v>
      </c>
      <c r="E45272" t="s">
        <v>36</v>
      </c>
      <c r="F45272" t="s">
        <v>37</v>
      </c>
      <c r="G45272" t="s">
        <v>11</v>
      </c>
      <c r="H45272" t="s">
        <v>1508</v>
      </c>
    </row>
    <row r="45273" spans="1:8" x14ac:dyDescent="0.25">
      <c r="A45273" t="s">
        <v>1507</v>
      </c>
      <c r="B45273">
        <v>24.555555555555561</v>
      </c>
      <c r="C45273">
        <v>84.1</v>
      </c>
      <c r="D45273" s="2">
        <v>45380</v>
      </c>
      <c r="E45273" t="s">
        <v>25</v>
      </c>
      <c r="F45273" t="s">
        <v>37</v>
      </c>
      <c r="G45273" t="s">
        <v>11</v>
      </c>
      <c r="H45273" t="s">
        <v>1508</v>
      </c>
    </row>
    <row r="45274" spans="1:8" x14ac:dyDescent="0.25">
      <c r="A45274" t="s">
        <v>1507</v>
      </c>
      <c r="B45274">
        <v>26.333333333333339</v>
      </c>
      <c r="C45274">
        <v>78.900000000000006</v>
      </c>
      <c r="D45274" s="2">
        <v>45380</v>
      </c>
      <c r="E45274" t="s">
        <v>26</v>
      </c>
      <c r="F45274" t="s">
        <v>37</v>
      </c>
      <c r="G45274" t="s">
        <v>11</v>
      </c>
      <c r="H45274" t="s">
        <v>1508</v>
      </c>
    </row>
    <row r="45275" spans="1:8" x14ac:dyDescent="0.25">
      <c r="A45275" t="s">
        <v>1507</v>
      </c>
      <c r="B45275">
        <v>26.222222222222221</v>
      </c>
      <c r="C45275">
        <v>81.8</v>
      </c>
      <c r="D45275" s="2">
        <v>45380</v>
      </c>
      <c r="E45275" t="s">
        <v>27</v>
      </c>
      <c r="F45275" t="s">
        <v>37</v>
      </c>
      <c r="G45275" t="s">
        <v>11</v>
      </c>
      <c r="H45275" t="s">
        <v>1508</v>
      </c>
    </row>
    <row r="45276" spans="1:8" x14ac:dyDescent="0.25">
      <c r="A45276" t="s">
        <v>1507</v>
      </c>
      <c r="B45276">
        <v>25.333333333333329</v>
      </c>
      <c r="C45276">
        <v>83.4</v>
      </c>
      <c r="D45276" s="2">
        <v>45380</v>
      </c>
      <c r="E45276" t="s">
        <v>28</v>
      </c>
      <c r="F45276" t="s">
        <v>37</v>
      </c>
      <c r="G45276" t="s">
        <v>11</v>
      </c>
      <c r="H45276" t="s">
        <v>1508</v>
      </c>
    </row>
    <row r="45277" spans="1:8" x14ac:dyDescent="0.25">
      <c r="A45277" t="s">
        <v>1507</v>
      </c>
      <c r="B45277">
        <v>23.944444444444439</v>
      </c>
      <c r="C45277">
        <v>87.5</v>
      </c>
      <c r="D45277" s="2">
        <v>45380</v>
      </c>
      <c r="E45277" t="s">
        <v>29</v>
      </c>
      <c r="F45277" t="s">
        <v>37</v>
      </c>
      <c r="G45277" t="s">
        <v>11</v>
      </c>
      <c r="H45277" t="s">
        <v>1508</v>
      </c>
    </row>
    <row r="45278" spans="1:8" x14ac:dyDescent="0.25">
      <c r="A45278" t="s">
        <v>1507</v>
      </c>
      <c r="B45278">
        <v>22.944444444444439</v>
      </c>
      <c r="C45278">
        <v>90.3</v>
      </c>
      <c r="D45278" s="2">
        <v>45380</v>
      </c>
      <c r="E45278" t="s">
        <v>30</v>
      </c>
      <c r="F45278" t="s">
        <v>37</v>
      </c>
      <c r="G45278" t="s">
        <v>11</v>
      </c>
      <c r="H45278" t="s">
        <v>1508</v>
      </c>
    </row>
    <row r="45279" spans="1:8" x14ac:dyDescent="0.25">
      <c r="A45279" t="s">
        <v>1507</v>
      </c>
      <c r="B45279">
        <v>21.777777777777779</v>
      </c>
      <c r="C45279">
        <v>93.2</v>
      </c>
      <c r="D45279" s="2">
        <v>45380</v>
      </c>
      <c r="E45279" t="s">
        <v>31</v>
      </c>
      <c r="F45279" t="s">
        <v>37</v>
      </c>
      <c r="G45279" t="s">
        <v>11</v>
      </c>
      <c r="H45279" t="s">
        <v>1508</v>
      </c>
    </row>
    <row r="45280" spans="1:8" x14ac:dyDescent="0.25">
      <c r="A45280" t="s">
        <v>1507</v>
      </c>
      <c r="B45280">
        <v>20.5</v>
      </c>
      <c r="C45280">
        <v>95.1</v>
      </c>
      <c r="D45280" s="2">
        <v>45381</v>
      </c>
      <c r="E45280" t="s">
        <v>32</v>
      </c>
      <c r="F45280" t="s">
        <v>37</v>
      </c>
      <c r="G45280" t="s">
        <v>11</v>
      </c>
      <c r="H45280" t="s">
        <v>1508</v>
      </c>
    </row>
    <row r="45281" spans="1:8" x14ac:dyDescent="0.25">
      <c r="A45281" t="s">
        <v>1507</v>
      </c>
      <c r="B45281">
        <v>18.833333333333339</v>
      </c>
      <c r="C45281">
        <v>93.5</v>
      </c>
      <c r="D45281" s="2">
        <v>45381</v>
      </c>
      <c r="E45281" t="s">
        <v>33</v>
      </c>
      <c r="F45281" t="s">
        <v>37</v>
      </c>
      <c r="G45281" t="s">
        <v>11</v>
      </c>
      <c r="H45281" t="s">
        <v>1508</v>
      </c>
    </row>
    <row r="45282" spans="1:8" x14ac:dyDescent="0.25">
      <c r="A45282" t="s">
        <v>1507</v>
      </c>
      <c r="B45282">
        <v>17.944444444444439</v>
      </c>
      <c r="C45282">
        <v>90.3</v>
      </c>
      <c r="D45282" s="2">
        <v>45381</v>
      </c>
      <c r="E45282" t="s">
        <v>34</v>
      </c>
      <c r="F45282" t="s">
        <v>37</v>
      </c>
      <c r="G45282" t="s">
        <v>11</v>
      </c>
      <c r="H45282" t="s">
        <v>1508</v>
      </c>
    </row>
    <row r="45283" spans="1:8" x14ac:dyDescent="0.25">
      <c r="A45283" t="s">
        <v>1507</v>
      </c>
      <c r="B45283">
        <v>17.777777777777779</v>
      </c>
      <c r="C45283">
        <v>91.8</v>
      </c>
      <c r="D45283" s="2">
        <v>45381</v>
      </c>
      <c r="E45283" t="s">
        <v>35</v>
      </c>
      <c r="F45283" t="s">
        <v>37</v>
      </c>
      <c r="G45283" t="s">
        <v>11</v>
      </c>
      <c r="H45283" t="s">
        <v>1508</v>
      </c>
    </row>
    <row r="45284" spans="1:8" x14ac:dyDescent="0.25">
      <c r="A45284" t="s">
        <v>1507</v>
      </c>
      <c r="B45284">
        <v>20.611111111111111</v>
      </c>
      <c r="C45284">
        <v>91.7</v>
      </c>
      <c r="D45284" s="2">
        <v>45381</v>
      </c>
      <c r="E45284" t="s">
        <v>36</v>
      </c>
      <c r="F45284" t="s">
        <v>37</v>
      </c>
      <c r="G45284" t="s">
        <v>11</v>
      </c>
      <c r="H45284" t="s">
        <v>1508</v>
      </c>
    </row>
    <row r="45285" spans="1:8" x14ac:dyDescent="0.25">
      <c r="A45285" t="s">
        <v>1507</v>
      </c>
      <c r="B45285">
        <v>25.111111111111111</v>
      </c>
      <c r="C45285">
        <v>73.099999999999994</v>
      </c>
      <c r="D45285" s="2">
        <v>45381</v>
      </c>
      <c r="E45285" t="s">
        <v>25</v>
      </c>
      <c r="F45285" t="s">
        <v>37</v>
      </c>
      <c r="G45285" t="s">
        <v>11</v>
      </c>
      <c r="H45285" t="s">
        <v>1508</v>
      </c>
    </row>
    <row r="45286" spans="1:8" x14ac:dyDescent="0.25">
      <c r="A45286" t="s">
        <v>1507</v>
      </c>
      <c r="B45286">
        <v>26.388888888888889</v>
      </c>
      <c r="C45286">
        <v>72.8</v>
      </c>
      <c r="D45286" s="2">
        <v>45381</v>
      </c>
      <c r="E45286" t="s">
        <v>26</v>
      </c>
      <c r="F45286" t="s">
        <v>37</v>
      </c>
      <c r="G45286" t="s">
        <v>11</v>
      </c>
      <c r="H45286" t="s">
        <v>1508</v>
      </c>
    </row>
    <row r="45287" spans="1:8" x14ac:dyDescent="0.25">
      <c r="A45287" t="s">
        <v>1507</v>
      </c>
      <c r="B45287">
        <v>26.444444444444439</v>
      </c>
      <c r="C45287">
        <v>75</v>
      </c>
      <c r="D45287" s="2">
        <v>45381</v>
      </c>
      <c r="E45287" t="s">
        <v>27</v>
      </c>
      <c r="F45287" t="s">
        <v>37</v>
      </c>
      <c r="G45287" t="s">
        <v>11</v>
      </c>
      <c r="H45287" t="s">
        <v>1508</v>
      </c>
    </row>
    <row r="45288" spans="1:8" x14ac:dyDescent="0.25">
      <c r="A45288" t="s">
        <v>1507</v>
      </c>
      <c r="B45288">
        <v>25.833333333333329</v>
      </c>
      <c r="C45288">
        <v>77</v>
      </c>
      <c r="D45288" s="2">
        <v>45381</v>
      </c>
      <c r="E45288" t="s">
        <v>28</v>
      </c>
      <c r="F45288" t="s">
        <v>37</v>
      </c>
      <c r="G45288" t="s">
        <v>11</v>
      </c>
      <c r="H45288" t="s">
        <v>1508</v>
      </c>
    </row>
    <row r="45289" spans="1:8" x14ac:dyDescent="0.25">
      <c r="A45289" t="s">
        <v>1507</v>
      </c>
      <c r="B45289">
        <v>24.666666666666671</v>
      </c>
      <c r="C45289">
        <v>86.9</v>
      </c>
      <c r="D45289" s="2">
        <v>45381</v>
      </c>
      <c r="E45289" t="s">
        <v>29</v>
      </c>
      <c r="F45289" t="s">
        <v>37</v>
      </c>
      <c r="G45289" t="s">
        <v>11</v>
      </c>
      <c r="H45289" t="s">
        <v>1508</v>
      </c>
    </row>
    <row r="45290" spans="1:8" x14ac:dyDescent="0.25">
      <c r="A45290" t="s">
        <v>1507</v>
      </c>
      <c r="B45290">
        <v>23.166666666666671</v>
      </c>
      <c r="C45290">
        <v>88</v>
      </c>
      <c r="D45290" s="2">
        <v>45381</v>
      </c>
      <c r="E45290" t="s">
        <v>30</v>
      </c>
      <c r="F45290" t="s">
        <v>37</v>
      </c>
      <c r="G45290" t="s">
        <v>11</v>
      </c>
      <c r="H45290" t="s">
        <v>1508</v>
      </c>
    </row>
    <row r="45291" spans="1:8" x14ac:dyDescent="0.25">
      <c r="A45291" t="s">
        <v>1507</v>
      </c>
      <c r="B45291">
        <v>22.55555555555555</v>
      </c>
      <c r="C45291">
        <v>92.3</v>
      </c>
      <c r="D45291" s="2">
        <v>45381</v>
      </c>
      <c r="E45291" t="s">
        <v>31</v>
      </c>
      <c r="F45291" t="s">
        <v>37</v>
      </c>
      <c r="G45291" t="s">
        <v>11</v>
      </c>
      <c r="H45291" t="s">
        <v>1508</v>
      </c>
    </row>
    <row r="45292" spans="1:8" x14ac:dyDescent="0.25">
      <c r="A45292" t="s">
        <v>1507</v>
      </c>
      <c r="B45292">
        <v>21.611111111111111</v>
      </c>
      <c r="C45292">
        <v>93.8</v>
      </c>
      <c r="D45292" s="2">
        <v>45382</v>
      </c>
      <c r="E45292" t="s">
        <v>32</v>
      </c>
      <c r="F45292" t="s">
        <v>37</v>
      </c>
      <c r="G45292" t="s">
        <v>11</v>
      </c>
      <c r="H45292" t="s">
        <v>1508</v>
      </c>
    </row>
    <row r="45293" spans="1:8" x14ac:dyDescent="0.25">
      <c r="A45293" t="s">
        <v>1507</v>
      </c>
      <c r="B45293">
        <v>20.388888888888889</v>
      </c>
      <c r="C45293">
        <v>94.2</v>
      </c>
      <c r="D45293" s="2">
        <v>45382</v>
      </c>
      <c r="E45293" t="s">
        <v>33</v>
      </c>
      <c r="F45293" t="s">
        <v>37</v>
      </c>
      <c r="G45293" t="s">
        <v>11</v>
      </c>
      <c r="H45293" t="s">
        <v>1508</v>
      </c>
    </row>
    <row r="45294" spans="1:8" x14ac:dyDescent="0.25">
      <c r="A45294" t="s">
        <v>1507</v>
      </c>
      <c r="B45294">
        <v>19.222222222222221</v>
      </c>
      <c r="C45294">
        <v>95.1</v>
      </c>
      <c r="D45294" s="2">
        <v>45382</v>
      </c>
      <c r="E45294" t="s">
        <v>34</v>
      </c>
      <c r="F45294" t="s">
        <v>37</v>
      </c>
      <c r="G45294" t="s">
        <v>11</v>
      </c>
      <c r="H45294" t="s">
        <v>1508</v>
      </c>
    </row>
    <row r="45295" spans="1:8" x14ac:dyDescent="0.25">
      <c r="A45295" t="s">
        <v>1507</v>
      </c>
      <c r="B45295">
        <v>18.444444444444439</v>
      </c>
      <c r="C45295">
        <v>96.1</v>
      </c>
      <c r="D45295" s="2">
        <v>45382</v>
      </c>
      <c r="E45295" t="s">
        <v>35</v>
      </c>
      <c r="F45295" t="s">
        <v>37</v>
      </c>
      <c r="G45295" t="s">
        <v>11</v>
      </c>
      <c r="H45295" t="s">
        <v>1508</v>
      </c>
    </row>
    <row r="45296" spans="1:8" x14ac:dyDescent="0.25">
      <c r="A45296" t="s">
        <v>1507</v>
      </c>
      <c r="B45296">
        <v>20.222222222222221</v>
      </c>
      <c r="C45296">
        <v>91.5</v>
      </c>
      <c r="D45296" s="2">
        <v>45382</v>
      </c>
      <c r="E45296" t="s">
        <v>36</v>
      </c>
      <c r="F45296" t="s">
        <v>37</v>
      </c>
      <c r="G45296" t="s">
        <v>11</v>
      </c>
      <c r="H45296" t="s">
        <v>1508</v>
      </c>
    </row>
    <row r="45297" spans="1:8" x14ac:dyDescent="0.25">
      <c r="A45297" t="s">
        <v>1507</v>
      </c>
      <c r="B45297">
        <v>24.722222222222221</v>
      </c>
      <c r="C45297">
        <v>78.5</v>
      </c>
      <c r="D45297" s="2">
        <v>45382</v>
      </c>
      <c r="E45297" t="s">
        <v>25</v>
      </c>
      <c r="F45297" t="s">
        <v>37</v>
      </c>
      <c r="G45297" t="s">
        <v>11</v>
      </c>
      <c r="H45297" t="s">
        <v>1508</v>
      </c>
    </row>
    <row r="45298" spans="1:8" x14ac:dyDescent="0.25">
      <c r="A45298" t="s">
        <v>1507</v>
      </c>
      <c r="B45298">
        <v>26.111111111111111</v>
      </c>
      <c r="C45298">
        <v>77.8</v>
      </c>
      <c r="D45298" s="2">
        <v>45382</v>
      </c>
      <c r="E45298" t="s">
        <v>26</v>
      </c>
      <c r="F45298" t="s">
        <v>37</v>
      </c>
      <c r="G45298" t="s">
        <v>11</v>
      </c>
      <c r="H45298" t="s">
        <v>1508</v>
      </c>
    </row>
    <row r="45299" spans="1:8" x14ac:dyDescent="0.25">
      <c r="A45299" t="s">
        <v>1507</v>
      </c>
      <c r="B45299">
        <v>26.222222222222221</v>
      </c>
      <c r="C45299">
        <v>76.099999999999994</v>
      </c>
      <c r="D45299" s="2">
        <v>45382</v>
      </c>
      <c r="E45299" t="s">
        <v>27</v>
      </c>
      <c r="F45299" t="s">
        <v>37</v>
      </c>
      <c r="G45299" t="s">
        <v>11</v>
      </c>
      <c r="H45299" t="s">
        <v>1508</v>
      </c>
    </row>
    <row r="45300" spans="1:8" x14ac:dyDescent="0.25">
      <c r="A45300" t="s">
        <v>1507</v>
      </c>
      <c r="B45300">
        <v>25.444444444444439</v>
      </c>
      <c r="C45300">
        <v>80.7</v>
      </c>
      <c r="D45300" s="2">
        <v>45382</v>
      </c>
      <c r="E45300" t="s">
        <v>28</v>
      </c>
      <c r="F45300" t="s">
        <v>37</v>
      </c>
      <c r="G45300" t="s">
        <v>11</v>
      </c>
      <c r="H45300" t="s">
        <v>1508</v>
      </c>
    </row>
    <row r="45301" spans="1:8" x14ac:dyDescent="0.25">
      <c r="A45301" t="s">
        <v>1507</v>
      </c>
      <c r="B45301">
        <v>24.555555555555561</v>
      </c>
      <c r="C45301">
        <v>89.4</v>
      </c>
      <c r="D45301" s="2">
        <v>45382</v>
      </c>
      <c r="E45301" t="s">
        <v>29</v>
      </c>
      <c r="F45301" t="s">
        <v>37</v>
      </c>
      <c r="G45301" t="s">
        <v>11</v>
      </c>
      <c r="H45301" t="s">
        <v>1508</v>
      </c>
    </row>
    <row r="45302" spans="1:8" x14ac:dyDescent="0.25">
      <c r="A45302" t="s">
        <v>1507</v>
      </c>
      <c r="B45302">
        <v>23.833333333333339</v>
      </c>
      <c r="C45302">
        <v>93.2</v>
      </c>
      <c r="D45302" s="2">
        <v>45382</v>
      </c>
      <c r="E45302" t="s">
        <v>30</v>
      </c>
      <c r="F45302" t="s">
        <v>37</v>
      </c>
      <c r="G45302" t="s">
        <v>11</v>
      </c>
      <c r="H45302" t="s">
        <v>1508</v>
      </c>
    </row>
    <row r="45303" spans="1:8" x14ac:dyDescent="0.25">
      <c r="A45303" t="s">
        <v>1507</v>
      </c>
      <c r="B45303">
        <v>22.888888888888889</v>
      </c>
      <c r="C45303">
        <v>94.9</v>
      </c>
      <c r="D45303" s="2">
        <v>45382</v>
      </c>
      <c r="E45303" t="s">
        <v>31</v>
      </c>
      <c r="F45303" t="s">
        <v>37</v>
      </c>
      <c r="G45303" t="s">
        <v>11</v>
      </c>
      <c r="H45303" t="s">
        <v>1508</v>
      </c>
    </row>
    <row r="45304" spans="1:8" x14ac:dyDescent="0.25">
      <c r="A45304" t="s">
        <v>1507</v>
      </c>
      <c r="B45304">
        <v>22.5</v>
      </c>
      <c r="C45304">
        <v>95.5</v>
      </c>
      <c r="D45304" s="2">
        <v>45383</v>
      </c>
      <c r="E45304" t="s">
        <v>32</v>
      </c>
      <c r="F45304" t="s">
        <v>38</v>
      </c>
      <c r="G45304" t="s">
        <v>11</v>
      </c>
      <c r="H45304" t="s">
        <v>1508</v>
      </c>
    </row>
    <row r="45305" spans="1:8" x14ac:dyDescent="0.25">
      <c r="A45305" t="s">
        <v>1507</v>
      </c>
      <c r="B45305">
        <v>21.944444444444439</v>
      </c>
      <c r="C45305">
        <v>96.4</v>
      </c>
      <c r="D45305" s="2">
        <v>45383</v>
      </c>
      <c r="E45305" t="s">
        <v>33</v>
      </c>
      <c r="F45305" t="s">
        <v>38</v>
      </c>
      <c r="G45305" t="s">
        <v>11</v>
      </c>
      <c r="H45305" t="s">
        <v>1508</v>
      </c>
    </row>
    <row r="45306" spans="1:8" x14ac:dyDescent="0.25">
      <c r="A45306" t="s">
        <v>1507</v>
      </c>
      <c r="B45306">
        <v>21.333333333333339</v>
      </c>
      <c r="C45306">
        <v>96.4</v>
      </c>
      <c r="D45306" s="2">
        <v>45383</v>
      </c>
      <c r="E45306" t="s">
        <v>34</v>
      </c>
      <c r="F45306" t="s">
        <v>38</v>
      </c>
      <c r="G45306" t="s">
        <v>11</v>
      </c>
      <c r="H45306" t="s">
        <v>1508</v>
      </c>
    </row>
    <row r="45307" spans="1:8" x14ac:dyDescent="0.25">
      <c r="A45307" t="s">
        <v>1507</v>
      </c>
      <c r="B45307">
        <v>21.222222222222221</v>
      </c>
      <c r="C45307">
        <v>97.1</v>
      </c>
      <c r="D45307" s="2">
        <v>45383</v>
      </c>
      <c r="E45307" t="s">
        <v>35</v>
      </c>
      <c r="F45307" t="s">
        <v>38</v>
      </c>
      <c r="G45307" t="s">
        <v>11</v>
      </c>
      <c r="H45307" t="s">
        <v>1508</v>
      </c>
    </row>
    <row r="45308" spans="1:8" x14ac:dyDescent="0.25">
      <c r="A45308" t="s">
        <v>1507</v>
      </c>
      <c r="B45308">
        <v>22.44444444444445</v>
      </c>
      <c r="C45308">
        <v>95.1</v>
      </c>
      <c r="D45308" s="2">
        <v>45383</v>
      </c>
      <c r="E45308" t="s">
        <v>36</v>
      </c>
      <c r="F45308" t="s">
        <v>38</v>
      </c>
      <c r="G45308" t="s">
        <v>11</v>
      </c>
      <c r="H45308" t="s">
        <v>1508</v>
      </c>
    </row>
    <row r="45309" spans="1:8" x14ac:dyDescent="0.25">
      <c r="A45309" t="s">
        <v>1507</v>
      </c>
      <c r="B45309">
        <v>24.333333333333329</v>
      </c>
      <c r="C45309">
        <v>87.6</v>
      </c>
      <c r="D45309" s="2">
        <v>45383</v>
      </c>
      <c r="E45309" t="s">
        <v>25</v>
      </c>
      <c r="F45309" t="s">
        <v>38</v>
      </c>
      <c r="G45309" t="s">
        <v>11</v>
      </c>
      <c r="H45309" t="s">
        <v>1508</v>
      </c>
    </row>
    <row r="45310" spans="1:8" x14ac:dyDescent="0.25">
      <c r="A45310" t="s">
        <v>1507</v>
      </c>
      <c r="B45310">
        <v>25.888888888888889</v>
      </c>
      <c r="C45310">
        <v>80.900000000000006</v>
      </c>
      <c r="D45310" s="2">
        <v>45383</v>
      </c>
      <c r="E45310" t="s">
        <v>26</v>
      </c>
      <c r="F45310" t="s">
        <v>38</v>
      </c>
      <c r="G45310" t="s">
        <v>11</v>
      </c>
      <c r="H45310" t="s">
        <v>1508</v>
      </c>
    </row>
    <row r="45311" spans="1:8" x14ac:dyDescent="0.25">
      <c r="A45311" t="s">
        <v>1507</v>
      </c>
      <c r="B45311">
        <v>26.444444444444439</v>
      </c>
      <c r="C45311">
        <v>80</v>
      </c>
      <c r="D45311" s="2">
        <v>45383</v>
      </c>
      <c r="E45311" t="s">
        <v>27</v>
      </c>
      <c r="F45311" t="s">
        <v>38</v>
      </c>
      <c r="G45311" t="s">
        <v>11</v>
      </c>
      <c r="H45311" t="s">
        <v>1508</v>
      </c>
    </row>
    <row r="45312" spans="1:8" x14ac:dyDescent="0.25">
      <c r="A45312" t="s">
        <v>1507</v>
      </c>
      <c r="B45312">
        <v>25.833333333333329</v>
      </c>
      <c r="C45312">
        <v>81</v>
      </c>
      <c r="D45312" s="2">
        <v>45383</v>
      </c>
      <c r="E45312" t="s">
        <v>28</v>
      </c>
      <c r="F45312" t="s">
        <v>38</v>
      </c>
      <c r="G45312" t="s">
        <v>11</v>
      </c>
      <c r="H45312" t="s">
        <v>1508</v>
      </c>
    </row>
    <row r="45313" spans="1:8" x14ac:dyDescent="0.25">
      <c r="A45313" t="s">
        <v>1507</v>
      </c>
      <c r="B45313">
        <v>24.777777777777779</v>
      </c>
      <c r="C45313">
        <v>90.3</v>
      </c>
      <c r="D45313" s="2">
        <v>45383</v>
      </c>
      <c r="E45313" t="s">
        <v>29</v>
      </c>
      <c r="F45313" t="s">
        <v>38</v>
      </c>
      <c r="G45313" t="s">
        <v>11</v>
      </c>
      <c r="H45313" t="s">
        <v>1508</v>
      </c>
    </row>
    <row r="45314" spans="1:8" x14ac:dyDescent="0.25">
      <c r="A45314" t="s">
        <v>1507</v>
      </c>
      <c r="B45314">
        <v>24.111111111111111</v>
      </c>
      <c r="C45314">
        <v>93.2</v>
      </c>
      <c r="D45314" s="2">
        <v>45383</v>
      </c>
      <c r="E45314" t="s">
        <v>30</v>
      </c>
      <c r="F45314" t="s">
        <v>38</v>
      </c>
      <c r="G45314" t="s">
        <v>11</v>
      </c>
      <c r="H45314" t="s">
        <v>1508</v>
      </c>
    </row>
    <row r="45315" spans="1:8" x14ac:dyDescent="0.25">
      <c r="A45315" t="s">
        <v>1507</v>
      </c>
      <c r="B45315">
        <v>23.444444444444439</v>
      </c>
      <c r="C45315">
        <v>94.5</v>
      </c>
      <c r="D45315" s="2">
        <v>45383</v>
      </c>
      <c r="E45315" t="s">
        <v>31</v>
      </c>
      <c r="F45315" t="s">
        <v>38</v>
      </c>
      <c r="G45315" t="s">
        <v>11</v>
      </c>
      <c r="H45315" t="s">
        <v>1508</v>
      </c>
    </row>
    <row r="45316" spans="1:8" x14ac:dyDescent="0.25">
      <c r="A45316" t="s">
        <v>1507</v>
      </c>
      <c r="B45316">
        <v>22.944444444444439</v>
      </c>
      <c r="C45316">
        <v>94.5</v>
      </c>
      <c r="D45316" s="2">
        <v>45384</v>
      </c>
      <c r="E45316" t="s">
        <v>32</v>
      </c>
      <c r="F45316" t="s">
        <v>38</v>
      </c>
      <c r="G45316" t="s">
        <v>11</v>
      </c>
      <c r="H45316" t="s">
        <v>1508</v>
      </c>
    </row>
    <row r="45317" spans="1:8" x14ac:dyDescent="0.25">
      <c r="A45317" t="s">
        <v>1507</v>
      </c>
      <c r="B45317">
        <v>21.777777777777779</v>
      </c>
      <c r="C45317">
        <v>94.4</v>
      </c>
      <c r="D45317" s="2">
        <v>45384</v>
      </c>
      <c r="E45317" t="s">
        <v>33</v>
      </c>
      <c r="F45317" t="s">
        <v>38</v>
      </c>
      <c r="G45317" t="s">
        <v>11</v>
      </c>
      <c r="H45317" t="s">
        <v>1508</v>
      </c>
    </row>
    <row r="45318" spans="1:8" x14ac:dyDescent="0.25">
      <c r="A45318" t="s">
        <v>1507</v>
      </c>
      <c r="B45318">
        <v>20.333333333333329</v>
      </c>
      <c r="C45318">
        <v>95.8</v>
      </c>
      <c r="D45318" s="2">
        <v>45384</v>
      </c>
      <c r="E45318" t="s">
        <v>34</v>
      </c>
      <c r="F45318" t="s">
        <v>38</v>
      </c>
      <c r="G45318" t="s">
        <v>11</v>
      </c>
      <c r="H45318" t="s">
        <v>1508</v>
      </c>
    </row>
    <row r="45319" spans="1:8" x14ac:dyDescent="0.25">
      <c r="A45319" t="s">
        <v>1507</v>
      </c>
      <c r="B45319">
        <v>19.666666666666671</v>
      </c>
      <c r="C45319">
        <v>96.2</v>
      </c>
      <c r="D45319" s="2">
        <v>45384</v>
      </c>
      <c r="E45319" t="s">
        <v>35</v>
      </c>
      <c r="F45319" t="s">
        <v>38</v>
      </c>
      <c r="G45319" t="s">
        <v>11</v>
      </c>
      <c r="H45319" t="s">
        <v>1508</v>
      </c>
    </row>
    <row r="45320" spans="1:8" x14ac:dyDescent="0.25">
      <c r="A45320" t="s">
        <v>1507</v>
      </c>
      <c r="B45320">
        <v>21.944444444444439</v>
      </c>
      <c r="C45320">
        <v>92.2</v>
      </c>
      <c r="D45320" s="2">
        <v>45384</v>
      </c>
      <c r="E45320" t="s">
        <v>36</v>
      </c>
      <c r="F45320" t="s">
        <v>38</v>
      </c>
      <c r="G45320" t="s">
        <v>11</v>
      </c>
      <c r="H45320" t="s">
        <v>1508</v>
      </c>
    </row>
    <row r="45321" spans="1:8" x14ac:dyDescent="0.25">
      <c r="A45321" t="s">
        <v>1507</v>
      </c>
      <c r="B45321">
        <v>24.277777777777779</v>
      </c>
      <c r="C45321">
        <v>77.7</v>
      </c>
      <c r="D45321" s="2">
        <v>45384</v>
      </c>
      <c r="E45321" t="s">
        <v>25</v>
      </c>
      <c r="F45321" t="s">
        <v>38</v>
      </c>
      <c r="G45321" t="s">
        <v>11</v>
      </c>
      <c r="H45321" t="s">
        <v>1508</v>
      </c>
    </row>
    <row r="45322" spans="1:8" x14ac:dyDescent="0.25">
      <c r="A45322" t="s">
        <v>1507</v>
      </c>
      <c r="B45322">
        <v>26.444444444444439</v>
      </c>
      <c r="C45322">
        <v>79.2</v>
      </c>
      <c r="D45322" s="2">
        <v>45384</v>
      </c>
      <c r="E45322" t="s">
        <v>26</v>
      </c>
      <c r="F45322" t="s">
        <v>38</v>
      </c>
      <c r="G45322" t="s">
        <v>11</v>
      </c>
      <c r="H45322" t="s">
        <v>1508</v>
      </c>
    </row>
    <row r="45323" spans="1:8" x14ac:dyDescent="0.25">
      <c r="A45323" t="s">
        <v>1507</v>
      </c>
      <c r="B45323">
        <v>26.722222222222221</v>
      </c>
      <c r="C45323">
        <v>80.3</v>
      </c>
      <c r="D45323" s="2">
        <v>45384</v>
      </c>
      <c r="E45323" t="s">
        <v>27</v>
      </c>
      <c r="F45323" t="s">
        <v>38</v>
      </c>
      <c r="G45323" t="s">
        <v>11</v>
      </c>
      <c r="H45323" t="s">
        <v>1508</v>
      </c>
    </row>
    <row r="45324" spans="1:8" x14ac:dyDescent="0.25">
      <c r="A45324" t="s">
        <v>1507</v>
      </c>
      <c r="B45324">
        <v>26</v>
      </c>
      <c r="C45324">
        <v>82.2</v>
      </c>
      <c r="D45324" s="2">
        <v>45384</v>
      </c>
      <c r="E45324" t="s">
        <v>28</v>
      </c>
      <c r="F45324" t="s">
        <v>38</v>
      </c>
      <c r="G45324" t="s">
        <v>11</v>
      </c>
      <c r="H45324" t="s">
        <v>1508</v>
      </c>
    </row>
    <row r="45325" spans="1:8" x14ac:dyDescent="0.25">
      <c r="A45325" t="s">
        <v>1507</v>
      </c>
      <c r="B45325">
        <v>24.94444444444445</v>
      </c>
      <c r="C45325">
        <v>90</v>
      </c>
      <c r="D45325" s="2">
        <v>45384</v>
      </c>
      <c r="E45325" t="s">
        <v>29</v>
      </c>
      <c r="F45325" t="s">
        <v>38</v>
      </c>
      <c r="G45325" t="s">
        <v>11</v>
      </c>
      <c r="H45325" t="s">
        <v>1508</v>
      </c>
    </row>
    <row r="45326" spans="1:8" x14ac:dyDescent="0.25">
      <c r="A45326" t="s">
        <v>1507</v>
      </c>
      <c r="B45326">
        <v>24.055555555555561</v>
      </c>
      <c r="C45326">
        <v>93.5</v>
      </c>
      <c r="D45326" s="2">
        <v>45384</v>
      </c>
      <c r="E45326" t="s">
        <v>30</v>
      </c>
      <c r="F45326" t="s">
        <v>38</v>
      </c>
      <c r="G45326" t="s">
        <v>11</v>
      </c>
      <c r="H45326" t="s">
        <v>1508</v>
      </c>
    </row>
    <row r="45327" spans="1:8" x14ac:dyDescent="0.25">
      <c r="A45327" t="s">
        <v>1507</v>
      </c>
      <c r="B45327">
        <v>23.333333333333329</v>
      </c>
      <c r="C45327">
        <v>95.4</v>
      </c>
      <c r="D45327" s="2">
        <v>45384</v>
      </c>
      <c r="E45327" t="s">
        <v>31</v>
      </c>
      <c r="F45327" t="s">
        <v>38</v>
      </c>
      <c r="G45327" t="s">
        <v>11</v>
      </c>
      <c r="H45327" t="s">
        <v>1508</v>
      </c>
    </row>
    <row r="45328" spans="1:8" x14ac:dyDescent="0.25">
      <c r="A45328" t="s">
        <v>1507</v>
      </c>
      <c r="B45328">
        <v>22.833333333333329</v>
      </c>
      <c r="C45328">
        <v>96.3</v>
      </c>
      <c r="D45328" s="2">
        <v>45385</v>
      </c>
      <c r="E45328" t="s">
        <v>32</v>
      </c>
      <c r="F45328" t="s">
        <v>38</v>
      </c>
      <c r="G45328" t="s">
        <v>11</v>
      </c>
      <c r="H45328" t="s">
        <v>1508</v>
      </c>
    </row>
    <row r="45329" spans="1:8" x14ac:dyDescent="0.25">
      <c r="A45329" t="s">
        <v>1507</v>
      </c>
      <c r="B45329">
        <v>22.611111111111111</v>
      </c>
      <c r="C45329">
        <v>96.6</v>
      </c>
      <c r="D45329" s="2">
        <v>45385</v>
      </c>
      <c r="E45329" t="s">
        <v>33</v>
      </c>
      <c r="F45329" t="s">
        <v>38</v>
      </c>
      <c r="G45329" t="s">
        <v>11</v>
      </c>
      <c r="H45329" t="s">
        <v>1508</v>
      </c>
    </row>
    <row r="45330" spans="1:8" x14ac:dyDescent="0.25">
      <c r="A45330" t="s">
        <v>1507</v>
      </c>
      <c r="B45330">
        <v>22.222222222222221</v>
      </c>
      <c r="C45330">
        <v>96.7</v>
      </c>
      <c r="D45330" s="2">
        <v>45385</v>
      </c>
      <c r="E45330" t="s">
        <v>34</v>
      </c>
      <c r="F45330" t="s">
        <v>38</v>
      </c>
      <c r="G45330" t="s">
        <v>11</v>
      </c>
      <c r="H45330" t="s">
        <v>1508</v>
      </c>
    </row>
    <row r="45331" spans="1:8" x14ac:dyDescent="0.25">
      <c r="A45331" t="s">
        <v>1507</v>
      </c>
      <c r="B45331">
        <v>21.611111111111111</v>
      </c>
      <c r="C45331">
        <v>95.1</v>
      </c>
      <c r="D45331" s="2">
        <v>45385</v>
      </c>
      <c r="E45331" t="s">
        <v>35</v>
      </c>
      <c r="F45331" t="s">
        <v>38</v>
      </c>
      <c r="G45331" t="s">
        <v>11</v>
      </c>
      <c r="H45331" t="s">
        <v>1508</v>
      </c>
    </row>
    <row r="45332" spans="1:8" x14ac:dyDescent="0.25">
      <c r="A45332" t="s">
        <v>1507</v>
      </c>
      <c r="B45332">
        <v>22.055555555555561</v>
      </c>
      <c r="C45332">
        <v>89.1</v>
      </c>
      <c r="D45332" s="2">
        <v>45385</v>
      </c>
      <c r="E45332" t="s">
        <v>36</v>
      </c>
      <c r="F45332" t="s">
        <v>38</v>
      </c>
      <c r="G45332" t="s">
        <v>11</v>
      </c>
      <c r="H45332" t="s">
        <v>1508</v>
      </c>
    </row>
    <row r="45333" spans="1:8" x14ac:dyDescent="0.25">
      <c r="A45333" t="s">
        <v>1507</v>
      </c>
      <c r="B45333">
        <v>24.277777777777779</v>
      </c>
      <c r="C45333">
        <v>83.5</v>
      </c>
      <c r="D45333" s="2">
        <v>45385</v>
      </c>
      <c r="E45333" t="s">
        <v>25</v>
      </c>
      <c r="F45333" t="s">
        <v>38</v>
      </c>
      <c r="G45333" t="s">
        <v>11</v>
      </c>
      <c r="H45333" t="s">
        <v>1508</v>
      </c>
    </row>
    <row r="45334" spans="1:8" x14ac:dyDescent="0.25">
      <c r="A45334" t="s">
        <v>1507</v>
      </c>
      <c r="B45334">
        <v>25.888888888888889</v>
      </c>
      <c r="C45334">
        <v>79</v>
      </c>
      <c r="D45334" s="2">
        <v>45385</v>
      </c>
      <c r="E45334" t="s">
        <v>26</v>
      </c>
      <c r="F45334" t="s">
        <v>38</v>
      </c>
      <c r="G45334" t="s">
        <v>11</v>
      </c>
      <c r="H45334" t="s">
        <v>1508</v>
      </c>
    </row>
    <row r="45335" spans="1:8" x14ac:dyDescent="0.25">
      <c r="A45335" t="s">
        <v>1507</v>
      </c>
      <c r="B45335">
        <v>26.388888888888889</v>
      </c>
      <c r="C45335">
        <v>80.3</v>
      </c>
      <c r="D45335" s="2">
        <v>45385</v>
      </c>
      <c r="E45335" t="s">
        <v>27</v>
      </c>
      <c r="F45335" t="s">
        <v>38</v>
      </c>
      <c r="G45335" t="s">
        <v>11</v>
      </c>
      <c r="H45335" t="s">
        <v>1508</v>
      </c>
    </row>
    <row r="45336" spans="1:8" x14ac:dyDescent="0.25">
      <c r="A45336" t="s">
        <v>1507</v>
      </c>
      <c r="B45336">
        <v>25.666666666666671</v>
      </c>
      <c r="C45336">
        <v>83.3</v>
      </c>
      <c r="D45336" s="2">
        <v>45385</v>
      </c>
      <c r="E45336" t="s">
        <v>28</v>
      </c>
      <c r="F45336" t="s">
        <v>38</v>
      </c>
      <c r="G45336" t="s">
        <v>11</v>
      </c>
      <c r="H45336" t="s">
        <v>1508</v>
      </c>
    </row>
    <row r="45337" spans="1:8" x14ac:dyDescent="0.25">
      <c r="A45337" t="s">
        <v>1507</v>
      </c>
      <c r="B45337">
        <v>24.722222222222221</v>
      </c>
      <c r="C45337">
        <v>88.3</v>
      </c>
      <c r="D45337" s="2">
        <v>45385</v>
      </c>
      <c r="E45337" t="s">
        <v>29</v>
      </c>
      <c r="F45337" t="s">
        <v>38</v>
      </c>
      <c r="G45337" t="s">
        <v>11</v>
      </c>
      <c r="H45337" t="s">
        <v>1508</v>
      </c>
    </row>
    <row r="45338" spans="1:8" x14ac:dyDescent="0.25">
      <c r="A45338" t="s">
        <v>1507</v>
      </c>
      <c r="B45338">
        <v>23.5</v>
      </c>
      <c r="C45338">
        <v>92.1</v>
      </c>
      <c r="D45338" s="2">
        <v>45385</v>
      </c>
      <c r="E45338" t="s">
        <v>30</v>
      </c>
      <c r="F45338" t="s">
        <v>38</v>
      </c>
      <c r="G45338" t="s">
        <v>11</v>
      </c>
      <c r="H45338" t="s">
        <v>1508</v>
      </c>
    </row>
    <row r="45339" spans="1:8" x14ac:dyDescent="0.25">
      <c r="A45339" t="s">
        <v>1507</v>
      </c>
      <c r="B45339">
        <v>22.388888888888889</v>
      </c>
      <c r="C45339">
        <v>93.9</v>
      </c>
      <c r="D45339" s="2">
        <v>45385</v>
      </c>
      <c r="E45339" t="s">
        <v>31</v>
      </c>
      <c r="F45339" t="s">
        <v>38</v>
      </c>
      <c r="G45339" t="s">
        <v>11</v>
      </c>
      <c r="H45339" t="s">
        <v>1508</v>
      </c>
    </row>
    <row r="45340" spans="1:8" x14ac:dyDescent="0.25">
      <c r="A45340" t="s">
        <v>1507</v>
      </c>
      <c r="B45340">
        <v>21.555555555555561</v>
      </c>
      <c r="C45340">
        <v>95.2</v>
      </c>
      <c r="D45340" s="2">
        <v>45386</v>
      </c>
      <c r="E45340" t="s">
        <v>32</v>
      </c>
      <c r="F45340" t="s">
        <v>38</v>
      </c>
      <c r="G45340" t="s">
        <v>11</v>
      </c>
      <c r="H45340" t="s">
        <v>1508</v>
      </c>
    </row>
    <row r="45341" spans="1:8" x14ac:dyDescent="0.25">
      <c r="A45341" t="s">
        <v>1507</v>
      </c>
      <c r="B45341">
        <v>20.5</v>
      </c>
      <c r="C45341">
        <v>95.6</v>
      </c>
      <c r="D45341" s="2">
        <v>45386</v>
      </c>
      <c r="E45341" t="s">
        <v>33</v>
      </c>
      <c r="F45341" t="s">
        <v>38</v>
      </c>
      <c r="G45341" t="s">
        <v>11</v>
      </c>
      <c r="H45341" t="s">
        <v>1508</v>
      </c>
    </row>
    <row r="45342" spans="1:8" x14ac:dyDescent="0.25">
      <c r="A45342" t="s">
        <v>1507</v>
      </c>
      <c r="B45342">
        <v>19.722222222222221</v>
      </c>
      <c r="C45342">
        <v>95.8</v>
      </c>
      <c r="D45342" s="2">
        <v>45386</v>
      </c>
      <c r="E45342" t="s">
        <v>34</v>
      </c>
      <c r="F45342" t="s">
        <v>38</v>
      </c>
      <c r="G45342" t="s">
        <v>11</v>
      </c>
      <c r="H45342" t="s">
        <v>1508</v>
      </c>
    </row>
    <row r="45343" spans="1:8" x14ac:dyDescent="0.25">
      <c r="A45343" t="s">
        <v>1507</v>
      </c>
      <c r="B45343">
        <v>19</v>
      </c>
      <c r="C45343">
        <v>96.4</v>
      </c>
      <c r="D45343" s="2">
        <v>45386</v>
      </c>
      <c r="E45343" t="s">
        <v>35</v>
      </c>
      <c r="F45343" t="s">
        <v>38</v>
      </c>
      <c r="G45343" t="s">
        <v>11</v>
      </c>
      <c r="H45343" t="s">
        <v>1508</v>
      </c>
    </row>
    <row r="45344" spans="1:8" x14ac:dyDescent="0.25">
      <c r="A45344" t="s">
        <v>1507</v>
      </c>
      <c r="B45344">
        <v>21.333333333333339</v>
      </c>
      <c r="C45344">
        <v>90.6</v>
      </c>
      <c r="D45344" s="2">
        <v>45386</v>
      </c>
      <c r="E45344" t="s">
        <v>36</v>
      </c>
      <c r="F45344" t="s">
        <v>38</v>
      </c>
      <c r="G45344" t="s">
        <v>11</v>
      </c>
      <c r="H45344" t="s">
        <v>1508</v>
      </c>
    </row>
    <row r="45345" spans="1:8" x14ac:dyDescent="0.25">
      <c r="A45345" t="s">
        <v>1507</v>
      </c>
      <c r="B45345">
        <v>25.333333333333329</v>
      </c>
      <c r="C45345">
        <v>78</v>
      </c>
      <c r="D45345" s="2">
        <v>45386</v>
      </c>
      <c r="E45345" t="s">
        <v>25</v>
      </c>
      <c r="F45345" t="s">
        <v>38</v>
      </c>
      <c r="G45345" t="s">
        <v>11</v>
      </c>
      <c r="H45345" t="s">
        <v>1508</v>
      </c>
    </row>
    <row r="45346" spans="1:8" x14ac:dyDescent="0.25">
      <c r="A45346" t="s">
        <v>1507</v>
      </c>
      <c r="B45346">
        <v>26.444444444444439</v>
      </c>
      <c r="C45346">
        <v>75.2</v>
      </c>
      <c r="D45346" s="2">
        <v>45386</v>
      </c>
      <c r="E45346" t="s">
        <v>26</v>
      </c>
      <c r="F45346" t="s">
        <v>38</v>
      </c>
      <c r="G45346" t="s">
        <v>11</v>
      </c>
      <c r="H45346" t="s">
        <v>1508</v>
      </c>
    </row>
    <row r="45347" spans="1:8" x14ac:dyDescent="0.25">
      <c r="A45347" t="s">
        <v>1507</v>
      </c>
      <c r="B45347">
        <v>26.666666666666671</v>
      </c>
      <c r="C45347">
        <v>77.8</v>
      </c>
      <c r="D45347" s="2">
        <v>45386</v>
      </c>
      <c r="E45347" t="s">
        <v>27</v>
      </c>
      <c r="F45347" t="s">
        <v>38</v>
      </c>
      <c r="G45347" t="s">
        <v>11</v>
      </c>
      <c r="H45347" t="s">
        <v>1508</v>
      </c>
    </row>
    <row r="45348" spans="1:8" x14ac:dyDescent="0.25">
      <c r="A45348" t="s">
        <v>1507</v>
      </c>
      <c r="B45348">
        <v>26</v>
      </c>
      <c r="C45348">
        <v>78.5</v>
      </c>
      <c r="D45348" s="2">
        <v>45386</v>
      </c>
      <c r="E45348" t="s">
        <v>28</v>
      </c>
      <c r="F45348" t="s">
        <v>38</v>
      </c>
      <c r="G45348" t="s">
        <v>11</v>
      </c>
      <c r="H45348" t="s">
        <v>1508</v>
      </c>
    </row>
    <row r="45349" spans="1:8" x14ac:dyDescent="0.25">
      <c r="A45349" t="s">
        <v>1507</v>
      </c>
      <c r="B45349">
        <v>25.05555555555555</v>
      </c>
      <c r="C45349">
        <v>89.1</v>
      </c>
      <c r="D45349" s="2">
        <v>45386</v>
      </c>
      <c r="E45349" t="s">
        <v>29</v>
      </c>
      <c r="F45349" t="s">
        <v>38</v>
      </c>
      <c r="G45349" t="s">
        <v>11</v>
      </c>
      <c r="H45349" t="s">
        <v>1508</v>
      </c>
    </row>
    <row r="45350" spans="1:8" x14ac:dyDescent="0.25">
      <c r="A45350" t="s">
        <v>1507</v>
      </c>
      <c r="B45350">
        <v>23.833333333333339</v>
      </c>
      <c r="C45350">
        <v>91.8</v>
      </c>
      <c r="D45350" s="2">
        <v>45386</v>
      </c>
      <c r="E45350" t="s">
        <v>30</v>
      </c>
      <c r="F45350" t="s">
        <v>38</v>
      </c>
      <c r="G45350" t="s">
        <v>11</v>
      </c>
      <c r="H45350" t="s">
        <v>1508</v>
      </c>
    </row>
    <row r="45351" spans="1:8" x14ac:dyDescent="0.25">
      <c r="A45351" t="s">
        <v>1507</v>
      </c>
      <c r="B45351">
        <v>23.055555555555561</v>
      </c>
      <c r="C45351">
        <v>94.1</v>
      </c>
      <c r="D45351" s="2">
        <v>45386</v>
      </c>
      <c r="E45351" t="s">
        <v>31</v>
      </c>
      <c r="F45351" t="s">
        <v>38</v>
      </c>
      <c r="G45351" t="s">
        <v>11</v>
      </c>
      <c r="H45351" t="s">
        <v>1508</v>
      </c>
    </row>
    <row r="45352" spans="1:8" x14ac:dyDescent="0.25">
      <c r="A45352" t="s">
        <v>1507</v>
      </c>
      <c r="B45352">
        <v>22.388888888888889</v>
      </c>
      <c r="C45352">
        <v>93.7</v>
      </c>
      <c r="D45352" s="2">
        <v>45387</v>
      </c>
      <c r="E45352" t="s">
        <v>32</v>
      </c>
      <c r="F45352" t="s">
        <v>38</v>
      </c>
      <c r="G45352" t="s">
        <v>11</v>
      </c>
      <c r="H45352" t="s">
        <v>1508</v>
      </c>
    </row>
    <row r="45353" spans="1:8" x14ac:dyDescent="0.25">
      <c r="A45353" t="s">
        <v>1507</v>
      </c>
      <c r="B45353">
        <v>21.444444444444439</v>
      </c>
      <c r="C45353">
        <v>95.1</v>
      </c>
      <c r="D45353" s="2">
        <v>45387</v>
      </c>
      <c r="E45353" t="s">
        <v>33</v>
      </c>
      <c r="F45353" t="s">
        <v>38</v>
      </c>
      <c r="G45353" t="s">
        <v>11</v>
      </c>
      <c r="H45353" t="s">
        <v>1508</v>
      </c>
    </row>
    <row r="45354" spans="1:8" x14ac:dyDescent="0.25">
      <c r="A45354" t="s">
        <v>1507</v>
      </c>
      <c r="B45354">
        <v>20.111111111111111</v>
      </c>
      <c r="C45354">
        <v>95.4</v>
      </c>
      <c r="D45354" s="2">
        <v>45387</v>
      </c>
      <c r="E45354" t="s">
        <v>34</v>
      </c>
      <c r="F45354" t="s">
        <v>38</v>
      </c>
      <c r="G45354" t="s">
        <v>11</v>
      </c>
      <c r="H45354" t="s">
        <v>1508</v>
      </c>
    </row>
    <row r="45355" spans="1:8" x14ac:dyDescent="0.25">
      <c r="A45355" t="s">
        <v>1507</v>
      </c>
      <c r="B45355">
        <v>19.388888888888889</v>
      </c>
      <c r="C45355">
        <v>96.2</v>
      </c>
      <c r="D45355" s="2">
        <v>45387</v>
      </c>
      <c r="E45355" t="s">
        <v>35</v>
      </c>
      <c r="F45355" t="s">
        <v>38</v>
      </c>
      <c r="G45355" t="s">
        <v>11</v>
      </c>
      <c r="H45355" t="s">
        <v>1508</v>
      </c>
    </row>
    <row r="45356" spans="1:8" x14ac:dyDescent="0.25">
      <c r="A45356" t="s">
        <v>1507</v>
      </c>
      <c r="B45356">
        <v>21.166666666666661</v>
      </c>
      <c r="C45356">
        <v>93.4</v>
      </c>
      <c r="D45356" s="2">
        <v>45387</v>
      </c>
      <c r="E45356" t="s">
        <v>36</v>
      </c>
      <c r="F45356" t="s">
        <v>38</v>
      </c>
      <c r="G45356" t="s">
        <v>11</v>
      </c>
      <c r="H45356" t="s">
        <v>1508</v>
      </c>
    </row>
    <row r="45357" spans="1:8" x14ac:dyDescent="0.25">
      <c r="A45357" t="s">
        <v>1507</v>
      </c>
      <c r="B45357">
        <v>25.611111111111111</v>
      </c>
      <c r="C45357">
        <v>80</v>
      </c>
      <c r="D45357" s="2">
        <v>45387</v>
      </c>
      <c r="E45357" t="s">
        <v>25</v>
      </c>
      <c r="F45357" t="s">
        <v>38</v>
      </c>
      <c r="G45357" t="s">
        <v>11</v>
      </c>
      <c r="H45357" t="s">
        <v>1508</v>
      </c>
    </row>
    <row r="45358" spans="1:8" x14ac:dyDescent="0.25">
      <c r="A45358" t="s">
        <v>1507</v>
      </c>
      <c r="B45358">
        <v>26.666666666666671</v>
      </c>
      <c r="C45358">
        <v>81.2</v>
      </c>
      <c r="D45358" s="2">
        <v>45387</v>
      </c>
      <c r="E45358" t="s">
        <v>26</v>
      </c>
      <c r="F45358" t="s">
        <v>38</v>
      </c>
      <c r="G45358" t="s">
        <v>11</v>
      </c>
      <c r="H45358" t="s">
        <v>1508</v>
      </c>
    </row>
    <row r="45359" spans="1:8" x14ac:dyDescent="0.25">
      <c r="A45359" t="s">
        <v>1507</v>
      </c>
      <c r="B45359">
        <v>26.555555555555561</v>
      </c>
      <c r="C45359">
        <v>82.3</v>
      </c>
      <c r="D45359" s="2">
        <v>45387</v>
      </c>
      <c r="E45359" t="s">
        <v>27</v>
      </c>
      <c r="F45359" t="s">
        <v>38</v>
      </c>
      <c r="G45359" t="s">
        <v>11</v>
      </c>
      <c r="H45359" t="s">
        <v>1508</v>
      </c>
    </row>
    <row r="45360" spans="1:8" x14ac:dyDescent="0.25">
      <c r="A45360" t="s">
        <v>1507</v>
      </c>
      <c r="B45360">
        <v>25.944444444444439</v>
      </c>
      <c r="C45360">
        <v>83.9</v>
      </c>
      <c r="D45360" s="2">
        <v>45387</v>
      </c>
      <c r="E45360" t="s">
        <v>28</v>
      </c>
      <c r="F45360" t="s">
        <v>38</v>
      </c>
      <c r="G45360" t="s">
        <v>11</v>
      </c>
      <c r="H45360" t="s">
        <v>1508</v>
      </c>
    </row>
    <row r="45361" spans="1:8" x14ac:dyDescent="0.25">
      <c r="A45361" t="s">
        <v>1507</v>
      </c>
      <c r="B45361">
        <v>25.111111111111111</v>
      </c>
      <c r="C45361">
        <v>88.9</v>
      </c>
      <c r="D45361" s="2">
        <v>45387</v>
      </c>
      <c r="E45361" t="s">
        <v>29</v>
      </c>
      <c r="F45361" t="s">
        <v>38</v>
      </c>
      <c r="G45361" t="s">
        <v>11</v>
      </c>
      <c r="H45361" t="s">
        <v>1508</v>
      </c>
    </row>
    <row r="45362" spans="1:8" x14ac:dyDescent="0.25">
      <c r="A45362" t="s">
        <v>1507</v>
      </c>
      <c r="B45362">
        <v>23.944444444444439</v>
      </c>
      <c r="C45362">
        <v>92.1</v>
      </c>
      <c r="D45362" s="2">
        <v>45387</v>
      </c>
      <c r="E45362" t="s">
        <v>30</v>
      </c>
      <c r="F45362" t="s">
        <v>38</v>
      </c>
      <c r="G45362" t="s">
        <v>11</v>
      </c>
      <c r="H45362" t="s">
        <v>1508</v>
      </c>
    </row>
    <row r="45363" spans="1:8" x14ac:dyDescent="0.25">
      <c r="A45363" t="s">
        <v>1507</v>
      </c>
      <c r="B45363">
        <v>23.166666666666671</v>
      </c>
      <c r="C45363">
        <v>93.8</v>
      </c>
      <c r="D45363" s="2">
        <v>45387</v>
      </c>
      <c r="E45363" t="s">
        <v>31</v>
      </c>
      <c r="F45363" t="s">
        <v>38</v>
      </c>
      <c r="G45363" t="s">
        <v>11</v>
      </c>
      <c r="H45363" t="s">
        <v>1508</v>
      </c>
    </row>
    <row r="45364" spans="1:8" x14ac:dyDescent="0.25">
      <c r="A45364" t="s">
        <v>1507</v>
      </c>
      <c r="B45364">
        <v>21.944444444444439</v>
      </c>
      <c r="C45364">
        <v>94.6</v>
      </c>
      <c r="D45364" s="2">
        <v>45388</v>
      </c>
      <c r="E45364" t="s">
        <v>32</v>
      </c>
      <c r="F45364" t="s">
        <v>38</v>
      </c>
      <c r="G45364" t="s">
        <v>11</v>
      </c>
      <c r="H45364" t="s">
        <v>1508</v>
      </c>
    </row>
    <row r="45365" spans="1:8" x14ac:dyDescent="0.25">
      <c r="A45365" t="s">
        <v>1507</v>
      </c>
      <c r="B45365">
        <v>20.277777777777779</v>
      </c>
      <c r="C45365">
        <v>94.2</v>
      </c>
      <c r="D45365" s="2">
        <v>45388</v>
      </c>
      <c r="E45365" t="s">
        <v>33</v>
      </c>
      <c r="F45365" t="s">
        <v>38</v>
      </c>
      <c r="G45365" t="s">
        <v>11</v>
      </c>
      <c r="H45365" t="s">
        <v>1508</v>
      </c>
    </row>
    <row r="45366" spans="1:8" x14ac:dyDescent="0.25">
      <c r="A45366" t="s">
        <v>1507</v>
      </c>
      <c r="B45366">
        <v>20.222222222222221</v>
      </c>
      <c r="C45366">
        <v>96.3</v>
      </c>
      <c r="D45366" s="2">
        <v>45388</v>
      </c>
      <c r="E45366" t="s">
        <v>34</v>
      </c>
      <c r="F45366" t="s">
        <v>38</v>
      </c>
      <c r="G45366" t="s">
        <v>11</v>
      </c>
      <c r="H45366" t="s">
        <v>1508</v>
      </c>
    </row>
    <row r="45367" spans="1:8" x14ac:dyDescent="0.25">
      <c r="A45367" t="s">
        <v>1507</v>
      </c>
      <c r="B45367">
        <v>19</v>
      </c>
      <c r="C45367">
        <v>96.2</v>
      </c>
      <c r="D45367" s="2">
        <v>45388</v>
      </c>
      <c r="E45367" t="s">
        <v>35</v>
      </c>
      <c r="F45367" t="s">
        <v>38</v>
      </c>
      <c r="G45367" t="s">
        <v>11</v>
      </c>
      <c r="H45367" t="s">
        <v>1508</v>
      </c>
    </row>
    <row r="45368" spans="1:8" x14ac:dyDescent="0.25">
      <c r="A45368" t="s">
        <v>1507</v>
      </c>
      <c r="B45368">
        <v>21.777777777777779</v>
      </c>
      <c r="C45368">
        <v>89.7</v>
      </c>
      <c r="D45368" s="2">
        <v>45388</v>
      </c>
      <c r="E45368" t="s">
        <v>36</v>
      </c>
      <c r="F45368" t="s">
        <v>38</v>
      </c>
      <c r="G45368" t="s">
        <v>11</v>
      </c>
      <c r="H45368" t="s">
        <v>1508</v>
      </c>
    </row>
    <row r="45369" spans="1:8" x14ac:dyDescent="0.25">
      <c r="A45369" t="s">
        <v>1507</v>
      </c>
      <c r="B45369">
        <v>26.388888888888889</v>
      </c>
      <c r="C45369">
        <v>72.3</v>
      </c>
      <c r="D45369" s="2">
        <v>45388</v>
      </c>
      <c r="E45369" t="s">
        <v>25</v>
      </c>
      <c r="F45369" t="s">
        <v>38</v>
      </c>
      <c r="G45369" t="s">
        <v>11</v>
      </c>
      <c r="H45369" t="s">
        <v>1508</v>
      </c>
    </row>
    <row r="45370" spans="1:8" x14ac:dyDescent="0.25">
      <c r="A45370" t="s">
        <v>1507</v>
      </c>
      <c r="B45370">
        <v>27.833333333333329</v>
      </c>
      <c r="C45370">
        <v>77.900000000000006</v>
      </c>
      <c r="D45370" s="2">
        <v>45388</v>
      </c>
      <c r="E45370" t="s">
        <v>26</v>
      </c>
      <c r="F45370" t="s">
        <v>38</v>
      </c>
      <c r="G45370" t="s">
        <v>11</v>
      </c>
      <c r="H45370" t="s">
        <v>1508</v>
      </c>
    </row>
    <row r="45371" spans="1:8" x14ac:dyDescent="0.25">
      <c r="A45371" t="s">
        <v>1507</v>
      </c>
      <c r="B45371">
        <v>27.722222222222221</v>
      </c>
      <c r="C45371">
        <v>79.400000000000006</v>
      </c>
      <c r="D45371" s="2">
        <v>45388</v>
      </c>
      <c r="E45371" t="s">
        <v>27</v>
      </c>
      <c r="F45371" t="s">
        <v>38</v>
      </c>
      <c r="G45371" t="s">
        <v>11</v>
      </c>
      <c r="H45371" t="s">
        <v>1508</v>
      </c>
    </row>
    <row r="45372" spans="1:8" x14ac:dyDescent="0.25">
      <c r="A45372" t="s">
        <v>1507</v>
      </c>
      <c r="B45372">
        <v>27.055555555555561</v>
      </c>
      <c r="C45372">
        <v>80.099999999999994</v>
      </c>
      <c r="D45372" s="2">
        <v>45388</v>
      </c>
      <c r="E45372" t="s">
        <v>28</v>
      </c>
      <c r="F45372" t="s">
        <v>38</v>
      </c>
      <c r="G45372" t="s">
        <v>11</v>
      </c>
      <c r="H45372" t="s">
        <v>1508</v>
      </c>
    </row>
    <row r="45373" spans="1:8" x14ac:dyDescent="0.25">
      <c r="A45373" t="s">
        <v>1507</v>
      </c>
      <c r="B45373">
        <v>25.666666666666671</v>
      </c>
      <c r="C45373">
        <v>89.1</v>
      </c>
      <c r="D45373" s="2">
        <v>45388</v>
      </c>
      <c r="E45373" t="s">
        <v>29</v>
      </c>
      <c r="F45373" t="s">
        <v>38</v>
      </c>
      <c r="G45373" t="s">
        <v>11</v>
      </c>
      <c r="H45373" t="s">
        <v>1508</v>
      </c>
    </row>
    <row r="45374" spans="1:8" x14ac:dyDescent="0.25">
      <c r="A45374" t="s">
        <v>1507</v>
      </c>
      <c r="B45374">
        <v>24.333333333333329</v>
      </c>
      <c r="C45374">
        <v>92.1</v>
      </c>
      <c r="D45374" s="2">
        <v>45388</v>
      </c>
      <c r="E45374" t="s">
        <v>30</v>
      </c>
      <c r="F45374" t="s">
        <v>38</v>
      </c>
      <c r="G45374" t="s">
        <v>11</v>
      </c>
      <c r="H45374" t="s">
        <v>1508</v>
      </c>
    </row>
    <row r="45375" spans="1:8" x14ac:dyDescent="0.25">
      <c r="A45375" t="s">
        <v>1507</v>
      </c>
      <c r="B45375">
        <v>23.555555555555561</v>
      </c>
      <c r="C45375">
        <v>93.4</v>
      </c>
      <c r="D45375" s="2">
        <v>45388</v>
      </c>
      <c r="E45375" t="s">
        <v>31</v>
      </c>
      <c r="F45375" t="s">
        <v>38</v>
      </c>
      <c r="G45375" t="s">
        <v>11</v>
      </c>
      <c r="H45375" t="s">
        <v>1508</v>
      </c>
    </row>
    <row r="45376" spans="1:8" x14ac:dyDescent="0.25">
      <c r="A45376" t="s">
        <v>1507</v>
      </c>
      <c r="B45376">
        <v>23.222222222222221</v>
      </c>
      <c r="C45376">
        <v>95.6</v>
      </c>
      <c r="D45376" s="2">
        <v>45389</v>
      </c>
      <c r="E45376" t="s">
        <v>32</v>
      </c>
      <c r="F45376" t="s">
        <v>38</v>
      </c>
      <c r="G45376" t="s">
        <v>11</v>
      </c>
      <c r="H45376" t="s">
        <v>1508</v>
      </c>
    </row>
    <row r="45377" spans="1:8" x14ac:dyDescent="0.25">
      <c r="A45377" t="s">
        <v>1507</v>
      </c>
      <c r="B45377">
        <v>23.055555555555561</v>
      </c>
      <c r="C45377">
        <v>96</v>
      </c>
      <c r="D45377" s="2">
        <v>45389</v>
      </c>
      <c r="E45377" t="s">
        <v>33</v>
      </c>
      <c r="F45377" t="s">
        <v>38</v>
      </c>
      <c r="G45377" t="s">
        <v>11</v>
      </c>
      <c r="H45377" t="s">
        <v>1508</v>
      </c>
    </row>
    <row r="45378" spans="1:8" x14ac:dyDescent="0.25">
      <c r="A45378" t="s">
        <v>1507</v>
      </c>
      <c r="B45378">
        <v>22.833333333333329</v>
      </c>
      <c r="C45378">
        <v>96.1</v>
      </c>
      <c r="D45378" s="2">
        <v>45389</v>
      </c>
      <c r="E45378" t="s">
        <v>34</v>
      </c>
      <c r="F45378" t="s">
        <v>38</v>
      </c>
      <c r="G45378" t="s">
        <v>11</v>
      </c>
      <c r="H45378" t="s">
        <v>1508</v>
      </c>
    </row>
    <row r="45379" spans="1:8" x14ac:dyDescent="0.25">
      <c r="A45379" t="s">
        <v>1507</v>
      </c>
      <c r="B45379">
        <v>22.111111111111111</v>
      </c>
      <c r="C45379">
        <v>95.9</v>
      </c>
      <c r="D45379" s="2">
        <v>45389</v>
      </c>
      <c r="E45379" t="s">
        <v>35</v>
      </c>
      <c r="F45379" t="s">
        <v>38</v>
      </c>
      <c r="G45379" t="s">
        <v>11</v>
      </c>
      <c r="H45379" t="s">
        <v>1508</v>
      </c>
    </row>
    <row r="45380" spans="1:8" x14ac:dyDescent="0.25">
      <c r="A45380" t="s">
        <v>1507</v>
      </c>
      <c r="B45380">
        <v>22.833333333333329</v>
      </c>
      <c r="C45380">
        <v>93.5</v>
      </c>
      <c r="D45380" s="2">
        <v>45389</v>
      </c>
      <c r="E45380" t="s">
        <v>36</v>
      </c>
      <c r="F45380" t="s">
        <v>38</v>
      </c>
      <c r="G45380" t="s">
        <v>11</v>
      </c>
      <c r="H45380" t="s">
        <v>1508</v>
      </c>
    </row>
    <row r="45381" spans="1:8" x14ac:dyDescent="0.25">
      <c r="A45381" t="s">
        <v>1507</v>
      </c>
      <c r="B45381">
        <v>24.555555555555561</v>
      </c>
      <c r="C45381">
        <v>88.1</v>
      </c>
      <c r="D45381" s="2">
        <v>45389</v>
      </c>
      <c r="E45381" t="s">
        <v>25</v>
      </c>
      <c r="F45381" t="s">
        <v>38</v>
      </c>
      <c r="G45381" t="s">
        <v>11</v>
      </c>
      <c r="H45381" t="s">
        <v>1508</v>
      </c>
    </row>
    <row r="45382" spans="1:8" x14ac:dyDescent="0.25">
      <c r="A45382" t="s">
        <v>1507</v>
      </c>
      <c r="B45382">
        <v>26.222222222222221</v>
      </c>
      <c r="C45382">
        <v>81.099999999999994</v>
      </c>
      <c r="D45382" s="2">
        <v>45389</v>
      </c>
      <c r="E45382" t="s">
        <v>26</v>
      </c>
      <c r="F45382" t="s">
        <v>38</v>
      </c>
      <c r="G45382" t="s">
        <v>11</v>
      </c>
      <c r="H45382" t="s">
        <v>1508</v>
      </c>
    </row>
    <row r="45383" spans="1:8" x14ac:dyDescent="0.25">
      <c r="A45383" t="s">
        <v>1507</v>
      </c>
      <c r="B45383">
        <v>26.611111111111111</v>
      </c>
      <c r="C45383">
        <v>80.900000000000006</v>
      </c>
      <c r="D45383" s="2">
        <v>45389</v>
      </c>
      <c r="E45383" t="s">
        <v>27</v>
      </c>
      <c r="F45383" t="s">
        <v>38</v>
      </c>
      <c r="G45383" t="s">
        <v>11</v>
      </c>
      <c r="H45383" t="s">
        <v>1508</v>
      </c>
    </row>
    <row r="45384" spans="1:8" x14ac:dyDescent="0.25">
      <c r="A45384" t="s">
        <v>1507</v>
      </c>
      <c r="B45384">
        <v>25.722222222222221</v>
      </c>
      <c r="C45384">
        <v>84.4</v>
      </c>
      <c r="D45384" s="2">
        <v>45389</v>
      </c>
      <c r="E45384" t="s">
        <v>28</v>
      </c>
      <c r="F45384" t="s">
        <v>38</v>
      </c>
      <c r="G45384" t="s">
        <v>11</v>
      </c>
      <c r="H45384" t="s">
        <v>1508</v>
      </c>
    </row>
    <row r="45385" spans="1:8" x14ac:dyDescent="0.25">
      <c r="A45385" t="s">
        <v>1507</v>
      </c>
      <c r="B45385">
        <v>24.055555555555561</v>
      </c>
      <c r="C45385">
        <v>86.8</v>
      </c>
      <c r="D45385" s="2">
        <v>45389</v>
      </c>
      <c r="E45385" t="s">
        <v>29</v>
      </c>
      <c r="F45385" t="s">
        <v>38</v>
      </c>
      <c r="G45385" t="s">
        <v>11</v>
      </c>
      <c r="H45385" t="s">
        <v>1508</v>
      </c>
    </row>
    <row r="45386" spans="1:8" x14ac:dyDescent="0.25">
      <c r="A45386" t="s">
        <v>1507</v>
      </c>
      <c r="B45386">
        <v>22.888888888888889</v>
      </c>
      <c r="C45386">
        <v>90.7</v>
      </c>
      <c r="D45386" s="2">
        <v>45389</v>
      </c>
      <c r="E45386" t="s">
        <v>30</v>
      </c>
      <c r="F45386" t="s">
        <v>38</v>
      </c>
      <c r="G45386" t="s">
        <v>11</v>
      </c>
      <c r="H45386" t="s">
        <v>1508</v>
      </c>
    </row>
    <row r="45387" spans="1:8" x14ac:dyDescent="0.25">
      <c r="A45387" t="s">
        <v>1507</v>
      </c>
      <c r="B45387">
        <v>22.722222222222221</v>
      </c>
      <c r="C45387">
        <v>93.1</v>
      </c>
      <c r="D45387" s="2">
        <v>45389</v>
      </c>
      <c r="E45387" t="s">
        <v>31</v>
      </c>
      <c r="F45387" t="s">
        <v>38</v>
      </c>
      <c r="G45387" t="s">
        <v>11</v>
      </c>
      <c r="H45387" t="s">
        <v>1508</v>
      </c>
    </row>
    <row r="45388" spans="1:8" x14ac:dyDescent="0.25">
      <c r="A45388" t="s">
        <v>1507</v>
      </c>
      <c r="B45388">
        <v>21.555555555555561</v>
      </c>
      <c r="C45388">
        <v>93.8</v>
      </c>
      <c r="D45388" s="2">
        <v>45390</v>
      </c>
      <c r="E45388" t="s">
        <v>32</v>
      </c>
      <c r="F45388" t="s">
        <v>38</v>
      </c>
      <c r="G45388" t="s">
        <v>11</v>
      </c>
      <c r="H45388" t="s">
        <v>1508</v>
      </c>
    </row>
    <row r="45389" spans="1:8" x14ac:dyDescent="0.25">
      <c r="A45389" t="s">
        <v>1507</v>
      </c>
      <c r="B45389">
        <v>20.444444444444439</v>
      </c>
      <c r="C45389">
        <v>94.9</v>
      </c>
      <c r="D45389" s="2">
        <v>45390</v>
      </c>
      <c r="E45389" t="s">
        <v>33</v>
      </c>
      <c r="F45389" t="s">
        <v>38</v>
      </c>
      <c r="G45389" t="s">
        <v>11</v>
      </c>
      <c r="H45389" t="s">
        <v>1508</v>
      </c>
    </row>
    <row r="45390" spans="1:8" x14ac:dyDescent="0.25">
      <c r="A45390" t="s">
        <v>1507</v>
      </c>
      <c r="B45390">
        <v>19</v>
      </c>
      <c r="C45390">
        <v>94</v>
      </c>
      <c r="D45390" s="2">
        <v>45390</v>
      </c>
      <c r="E45390" t="s">
        <v>34</v>
      </c>
      <c r="F45390" t="s">
        <v>38</v>
      </c>
      <c r="G45390" t="s">
        <v>11</v>
      </c>
      <c r="H45390" t="s">
        <v>1508</v>
      </c>
    </row>
    <row r="45391" spans="1:8" x14ac:dyDescent="0.25">
      <c r="A45391" t="s">
        <v>1507</v>
      </c>
      <c r="B45391">
        <v>18.166666666666671</v>
      </c>
      <c r="C45391">
        <v>94.9</v>
      </c>
      <c r="D45391" s="2">
        <v>45390</v>
      </c>
      <c r="E45391" t="s">
        <v>35</v>
      </c>
      <c r="F45391" t="s">
        <v>38</v>
      </c>
      <c r="G45391" t="s">
        <v>11</v>
      </c>
      <c r="H45391" t="s">
        <v>1508</v>
      </c>
    </row>
    <row r="45392" spans="1:8" x14ac:dyDescent="0.25">
      <c r="A45392" t="s">
        <v>1507</v>
      </c>
      <c r="B45392">
        <v>21.333333333333339</v>
      </c>
      <c r="C45392">
        <v>87.5</v>
      </c>
      <c r="D45392" s="2">
        <v>45390</v>
      </c>
      <c r="E45392" t="s">
        <v>36</v>
      </c>
      <c r="F45392" t="s">
        <v>38</v>
      </c>
      <c r="G45392" t="s">
        <v>11</v>
      </c>
      <c r="H45392" t="s">
        <v>1508</v>
      </c>
    </row>
    <row r="45393" spans="1:8" x14ac:dyDescent="0.25">
      <c r="A45393" t="s">
        <v>1507</v>
      </c>
      <c r="B45393">
        <v>25.222222222222221</v>
      </c>
      <c r="C45393">
        <v>71.2</v>
      </c>
      <c r="D45393" s="2">
        <v>45390</v>
      </c>
      <c r="E45393" t="s">
        <v>25</v>
      </c>
      <c r="F45393" t="s">
        <v>38</v>
      </c>
      <c r="G45393" t="s">
        <v>11</v>
      </c>
      <c r="H45393" t="s">
        <v>1508</v>
      </c>
    </row>
    <row r="45394" spans="1:8" x14ac:dyDescent="0.25">
      <c r="A45394" t="s">
        <v>1507</v>
      </c>
      <c r="B45394">
        <v>26.722222222222221</v>
      </c>
      <c r="C45394">
        <v>69.5</v>
      </c>
      <c r="D45394" s="2">
        <v>45390</v>
      </c>
      <c r="E45394" t="s">
        <v>26</v>
      </c>
      <c r="F45394" t="s">
        <v>38</v>
      </c>
      <c r="G45394" t="s">
        <v>11</v>
      </c>
      <c r="H45394" t="s">
        <v>1508</v>
      </c>
    </row>
    <row r="45395" spans="1:8" x14ac:dyDescent="0.25">
      <c r="A45395" t="s">
        <v>1507</v>
      </c>
      <c r="B45395">
        <v>27.166666666666671</v>
      </c>
      <c r="C45395">
        <v>69.099999999999994</v>
      </c>
      <c r="D45395" s="2">
        <v>45390</v>
      </c>
      <c r="E45395" t="s">
        <v>27</v>
      </c>
      <c r="F45395" t="s">
        <v>38</v>
      </c>
      <c r="G45395" t="s">
        <v>11</v>
      </c>
      <c r="H45395" t="s">
        <v>1508</v>
      </c>
    </row>
    <row r="45396" spans="1:8" x14ac:dyDescent="0.25">
      <c r="A45396" t="s">
        <v>1507</v>
      </c>
      <c r="B45396">
        <v>26.388888888888889</v>
      </c>
      <c r="C45396">
        <v>71.099999999999994</v>
      </c>
      <c r="D45396" s="2">
        <v>45390</v>
      </c>
      <c r="E45396" t="s">
        <v>28</v>
      </c>
      <c r="F45396" t="s">
        <v>38</v>
      </c>
      <c r="G45396" t="s">
        <v>11</v>
      </c>
      <c r="H45396" t="s">
        <v>1508</v>
      </c>
    </row>
    <row r="45397" spans="1:8" x14ac:dyDescent="0.25">
      <c r="A45397" t="s">
        <v>1507</v>
      </c>
      <c r="B45397">
        <v>25</v>
      </c>
      <c r="C45397">
        <v>81.5</v>
      </c>
      <c r="D45397" s="2">
        <v>45390</v>
      </c>
      <c r="E45397" t="s">
        <v>29</v>
      </c>
      <c r="F45397" t="s">
        <v>38</v>
      </c>
      <c r="G45397" t="s">
        <v>11</v>
      </c>
      <c r="H45397" t="s">
        <v>1508</v>
      </c>
    </row>
    <row r="45398" spans="1:8" x14ac:dyDescent="0.25">
      <c r="A45398" t="s">
        <v>1507</v>
      </c>
      <c r="B45398">
        <v>23.555555555555561</v>
      </c>
      <c r="C45398">
        <v>89.3</v>
      </c>
      <c r="D45398" s="2">
        <v>45390</v>
      </c>
      <c r="E45398" t="s">
        <v>30</v>
      </c>
      <c r="F45398" t="s">
        <v>38</v>
      </c>
      <c r="G45398" t="s">
        <v>11</v>
      </c>
      <c r="H45398" t="s">
        <v>1508</v>
      </c>
    </row>
    <row r="45399" spans="1:8" x14ac:dyDescent="0.25">
      <c r="A45399" t="s">
        <v>1507</v>
      </c>
      <c r="B45399">
        <v>22.833333333333329</v>
      </c>
      <c r="C45399">
        <v>90.9</v>
      </c>
      <c r="D45399" s="2">
        <v>45390</v>
      </c>
      <c r="E45399" t="s">
        <v>31</v>
      </c>
      <c r="F45399" t="s">
        <v>38</v>
      </c>
      <c r="G45399" t="s">
        <v>11</v>
      </c>
      <c r="H45399" t="s">
        <v>1508</v>
      </c>
    </row>
    <row r="45400" spans="1:8" x14ac:dyDescent="0.25">
      <c r="A45400" t="s">
        <v>1507</v>
      </c>
      <c r="B45400">
        <v>20.944444444444439</v>
      </c>
      <c r="C45400">
        <v>93.3</v>
      </c>
      <c r="D45400" s="2">
        <v>45391</v>
      </c>
      <c r="E45400" t="s">
        <v>32</v>
      </c>
      <c r="F45400" t="s">
        <v>38</v>
      </c>
      <c r="G45400" t="s">
        <v>11</v>
      </c>
      <c r="H45400" t="s">
        <v>1508</v>
      </c>
    </row>
    <row r="45401" spans="1:8" x14ac:dyDescent="0.25">
      <c r="A45401" t="s">
        <v>1507</v>
      </c>
      <c r="B45401">
        <v>18.777777777777779</v>
      </c>
      <c r="C45401">
        <v>89.6</v>
      </c>
      <c r="D45401" s="2">
        <v>45391</v>
      </c>
      <c r="E45401" t="s">
        <v>33</v>
      </c>
      <c r="F45401" t="s">
        <v>38</v>
      </c>
      <c r="G45401" t="s">
        <v>11</v>
      </c>
      <c r="H45401" t="s">
        <v>1508</v>
      </c>
    </row>
    <row r="45402" spans="1:8" x14ac:dyDescent="0.25">
      <c r="A45402" t="s">
        <v>1507</v>
      </c>
      <c r="B45402">
        <v>17.833333333333329</v>
      </c>
      <c r="C45402">
        <v>91.4</v>
      </c>
      <c r="D45402" s="2">
        <v>45391</v>
      </c>
      <c r="E45402" t="s">
        <v>34</v>
      </c>
      <c r="F45402" t="s">
        <v>38</v>
      </c>
      <c r="G45402" t="s">
        <v>11</v>
      </c>
      <c r="H45402" t="s">
        <v>1508</v>
      </c>
    </row>
    <row r="45403" spans="1:8" x14ac:dyDescent="0.25">
      <c r="A45403" t="s">
        <v>1507</v>
      </c>
      <c r="B45403">
        <v>16.5</v>
      </c>
      <c r="C45403">
        <v>86.1</v>
      </c>
      <c r="D45403" s="2">
        <v>45391</v>
      </c>
      <c r="E45403" t="s">
        <v>35</v>
      </c>
      <c r="F45403" t="s">
        <v>38</v>
      </c>
      <c r="G45403" t="s">
        <v>11</v>
      </c>
      <c r="H45403" t="s">
        <v>1508</v>
      </c>
    </row>
    <row r="45404" spans="1:8" x14ac:dyDescent="0.25">
      <c r="A45404" t="s">
        <v>1507</v>
      </c>
      <c r="B45404">
        <v>22.166666666666671</v>
      </c>
      <c r="C45404">
        <v>85.9</v>
      </c>
      <c r="D45404" s="2">
        <v>45391</v>
      </c>
      <c r="E45404" t="s">
        <v>36</v>
      </c>
      <c r="F45404" t="s">
        <v>38</v>
      </c>
      <c r="G45404" t="s">
        <v>11</v>
      </c>
      <c r="H45404" t="s">
        <v>1508</v>
      </c>
    </row>
    <row r="45405" spans="1:8" x14ac:dyDescent="0.25">
      <c r="A45405" t="s">
        <v>1507</v>
      </c>
      <c r="B45405">
        <v>25.777777777777779</v>
      </c>
      <c r="C45405">
        <v>74.099999999999994</v>
      </c>
      <c r="D45405" s="2">
        <v>45391</v>
      </c>
      <c r="E45405" t="s">
        <v>25</v>
      </c>
      <c r="F45405" t="s">
        <v>38</v>
      </c>
      <c r="G45405" t="s">
        <v>11</v>
      </c>
      <c r="H45405" t="s">
        <v>1508</v>
      </c>
    </row>
    <row r="45406" spans="1:8" x14ac:dyDescent="0.25">
      <c r="A45406" t="s">
        <v>1507</v>
      </c>
      <c r="B45406">
        <v>26.777777777777779</v>
      </c>
      <c r="C45406">
        <v>73.8</v>
      </c>
      <c r="D45406" s="2">
        <v>45391</v>
      </c>
      <c r="E45406" t="s">
        <v>26</v>
      </c>
      <c r="F45406" t="s">
        <v>38</v>
      </c>
      <c r="G45406" t="s">
        <v>11</v>
      </c>
      <c r="H45406" t="s">
        <v>1508</v>
      </c>
    </row>
    <row r="45407" spans="1:8" x14ac:dyDescent="0.25">
      <c r="A45407" t="s">
        <v>1507</v>
      </c>
      <c r="B45407">
        <v>27.166666666666671</v>
      </c>
      <c r="C45407">
        <v>72.5</v>
      </c>
      <c r="D45407" s="2">
        <v>45391</v>
      </c>
      <c r="E45407" t="s">
        <v>27</v>
      </c>
      <c r="F45407" t="s">
        <v>38</v>
      </c>
      <c r="G45407" t="s">
        <v>11</v>
      </c>
      <c r="H45407" t="s">
        <v>1508</v>
      </c>
    </row>
    <row r="45408" spans="1:8" x14ac:dyDescent="0.25">
      <c r="A45408" t="s">
        <v>1507</v>
      </c>
      <c r="B45408">
        <v>26.388888888888889</v>
      </c>
      <c r="C45408">
        <v>76.2</v>
      </c>
      <c r="D45408" s="2">
        <v>45391</v>
      </c>
      <c r="E45408" t="s">
        <v>28</v>
      </c>
      <c r="F45408" t="s">
        <v>38</v>
      </c>
      <c r="G45408" t="s">
        <v>11</v>
      </c>
      <c r="H45408" t="s">
        <v>1508</v>
      </c>
    </row>
    <row r="45409" spans="1:8" x14ac:dyDescent="0.25">
      <c r="A45409" t="s">
        <v>1507</v>
      </c>
      <c r="B45409">
        <v>25.05555555555555</v>
      </c>
      <c r="C45409">
        <v>85.5</v>
      </c>
      <c r="D45409" s="2">
        <v>45391</v>
      </c>
      <c r="E45409" t="s">
        <v>29</v>
      </c>
      <c r="F45409" t="s">
        <v>38</v>
      </c>
      <c r="G45409" t="s">
        <v>11</v>
      </c>
      <c r="H45409" t="s">
        <v>1508</v>
      </c>
    </row>
    <row r="45410" spans="1:8" x14ac:dyDescent="0.25">
      <c r="A45410" t="s">
        <v>1507</v>
      </c>
      <c r="B45410">
        <v>23.888888888888889</v>
      </c>
      <c r="C45410">
        <v>90.3</v>
      </c>
      <c r="D45410" s="2">
        <v>45391</v>
      </c>
      <c r="E45410" t="s">
        <v>30</v>
      </c>
      <c r="F45410" t="s">
        <v>38</v>
      </c>
      <c r="G45410" t="s">
        <v>11</v>
      </c>
      <c r="H45410" t="s">
        <v>1508</v>
      </c>
    </row>
    <row r="45411" spans="1:8" x14ac:dyDescent="0.25">
      <c r="A45411" t="s">
        <v>1507</v>
      </c>
      <c r="B45411">
        <v>23.055555555555561</v>
      </c>
      <c r="C45411">
        <v>92.4</v>
      </c>
      <c r="D45411" s="2">
        <v>45391</v>
      </c>
      <c r="E45411" t="s">
        <v>31</v>
      </c>
      <c r="F45411" t="s">
        <v>38</v>
      </c>
      <c r="G45411" t="s">
        <v>11</v>
      </c>
      <c r="H45411" t="s">
        <v>1508</v>
      </c>
    </row>
    <row r="45412" spans="1:8" x14ac:dyDescent="0.25">
      <c r="A45412" t="s">
        <v>1507</v>
      </c>
      <c r="B45412">
        <v>21.388888888888889</v>
      </c>
      <c r="C45412">
        <v>93.6</v>
      </c>
      <c r="D45412" s="2">
        <v>45392</v>
      </c>
      <c r="E45412" t="s">
        <v>32</v>
      </c>
      <c r="F45412" t="s">
        <v>38</v>
      </c>
      <c r="G45412" t="s">
        <v>11</v>
      </c>
      <c r="H45412" t="s">
        <v>1508</v>
      </c>
    </row>
    <row r="45413" spans="1:8" x14ac:dyDescent="0.25">
      <c r="A45413" t="s">
        <v>1507</v>
      </c>
      <c r="B45413">
        <v>19.611111111111111</v>
      </c>
      <c r="C45413">
        <v>93.5</v>
      </c>
      <c r="D45413" s="2">
        <v>45392</v>
      </c>
      <c r="E45413" t="s">
        <v>33</v>
      </c>
      <c r="F45413" t="s">
        <v>38</v>
      </c>
      <c r="G45413" t="s">
        <v>11</v>
      </c>
      <c r="H45413" t="s">
        <v>1508</v>
      </c>
    </row>
    <row r="45414" spans="1:8" x14ac:dyDescent="0.25">
      <c r="A45414" t="s">
        <v>1507</v>
      </c>
      <c r="B45414">
        <v>19.111111111111111</v>
      </c>
      <c r="C45414">
        <v>95.6</v>
      </c>
      <c r="D45414" s="2">
        <v>45392</v>
      </c>
      <c r="E45414" t="s">
        <v>34</v>
      </c>
      <c r="F45414" t="s">
        <v>38</v>
      </c>
      <c r="G45414" t="s">
        <v>11</v>
      </c>
      <c r="H45414" t="s">
        <v>1508</v>
      </c>
    </row>
    <row r="45415" spans="1:8" x14ac:dyDescent="0.25">
      <c r="A45415" t="s">
        <v>1507</v>
      </c>
      <c r="B45415">
        <v>19.055555555555561</v>
      </c>
      <c r="C45415">
        <v>95.6</v>
      </c>
      <c r="D45415" s="2">
        <v>45392</v>
      </c>
      <c r="E45415" t="s">
        <v>35</v>
      </c>
      <c r="F45415" t="s">
        <v>38</v>
      </c>
      <c r="G45415" t="s">
        <v>11</v>
      </c>
      <c r="H45415" t="s">
        <v>1508</v>
      </c>
    </row>
    <row r="45416" spans="1:8" x14ac:dyDescent="0.25">
      <c r="A45416" t="s">
        <v>1507</v>
      </c>
      <c r="B45416">
        <v>23.444444444444439</v>
      </c>
      <c r="C45416">
        <v>89</v>
      </c>
      <c r="D45416" s="2">
        <v>45392</v>
      </c>
      <c r="E45416" t="s">
        <v>36</v>
      </c>
      <c r="F45416" t="s">
        <v>38</v>
      </c>
      <c r="G45416" t="s">
        <v>11</v>
      </c>
      <c r="H45416" t="s">
        <v>1508</v>
      </c>
    </row>
    <row r="45417" spans="1:8" x14ac:dyDescent="0.25">
      <c r="A45417" t="s">
        <v>1507</v>
      </c>
      <c r="B45417">
        <v>26.722222222222221</v>
      </c>
      <c r="C45417">
        <v>68</v>
      </c>
      <c r="D45417" s="2">
        <v>45392</v>
      </c>
      <c r="E45417" t="s">
        <v>25</v>
      </c>
      <c r="F45417" t="s">
        <v>38</v>
      </c>
      <c r="G45417" t="s">
        <v>11</v>
      </c>
      <c r="H45417" t="s">
        <v>1508</v>
      </c>
    </row>
    <row r="45418" spans="1:8" x14ac:dyDescent="0.25">
      <c r="A45418" t="s">
        <v>1507</v>
      </c>
      <c r="B45418">
        <v>27.833333333333329</v>
      </c>
      <c r="C45418">
        <v>64.7</v>
      </c>
      <c r="D45418" s="2">
        <v>45392</v>
      </c>
      <c r="E45418" t="s">
        <v>26</v>
      </c>
      <c r="F45418" t="s">
        <v>38</v>
      </c>
      <c r="G45418" t="s">
        <v>11</v>
      </c>
      <c r="H45418" t="s">
        <v>1508</v>
      </c>
    </row>
    <row r="45419" spans="1:8" x14ac:dyDescent="0.25">
      <c r="A45419" t="s">
        <v>1507</v>
      </c>
      <c r="B45419">
        <v>27.55555555555555</v>
      </c>
      <c r="C45419">
        <v>74.8</v>
      </c>
      <c r="D45419" s="2">
        <v>45392</v>
      </c>
      <c r="E45419" t="s">
        <v>27</v>
      </c>
      <c r="F45419" t="s">
        <v>38</v>
      </c>
      <c r="G45419" t="s">
        <v>11</v>
      </c>
      <c r="H45419" t="s">
        <v>1508</v>
      </c>
    </row>
    <row r="45420" spans="1:8" x14ac:dyDescent="0.25">
      <c r="A45420" t="s">
        <v>1507</v>
      </c>
      <c r="B45420">
        <v>26.666666666666671</v>
      </c>
      <c r="C45420">
        <v>75.7</v>
      </c>
      <c r="D45420" s="2">
        <v>45392</v>
      </c>
      <c r="E45420" t="s">
        <v>28</v>
      </c>
      <c r="F45420" t="s">
        <v>38</v>
      </c>
      <c r="G45420" t="s">
        <v>11</v>
      </c>
      <c r="H45420" t="s">
        <v>1508</v>
      </c>
    </row>
    <row r="45421" spans="1:8" x14ac:dyDescent="0.25">
      <c r="A45421" t="s">
        <v>1507</v>
      </c>
      <c r="B45421">
        <v>24.444444444444439</v>
      </c>
      <c r="C45421">
        <v>78.8</v>
      </c>
      <c r="D45421" s="2">
        <v>45392</v>
      </c>
      <c r="E45421" t="s">
        <v>29</v>
      </c>
      <c r="F45421" t="s">
        <v>38</v>
      </c>
      <c r="G45421" t="s">
        <v>11</v>
      </c>
      <c r="H45421" t="s">
        <v>1508</v>
      </c>
    </row>
    <row r="45422" spans="1:8" x14ac:dyDescent="0.25">
      <c r="A45422" t="s">
        <v>1507</v>
      </c>
      <c r="B45422">
        <v>22.944444444444439</v>
      </c>
      <c r="C45422">
        <v>88.7</v>
      </c>
      <c r="D45422" s="2">
        <v>45392</v>
      </c>
      <c r="E45422" t="s">
        <v>30</v>
      </c>
      <c r="F45422" t="s">
        <v>38</v>
      </c>
      <c r="G45422" t="s">
        <v>11</v>
      </c>
      <c r="H45422" t="s">
        <v>1508</v>
      </c>
    </row>
    <row r="45423" spans="1:8" x14ac:dyDescent="0.25">
      <c r="A45423" t="s">
        <v>1507</v>
      </c>
      <c r="B45423">
        <v>21.833333333333329</v>
      </c>
      <c r="C45423">
        <v>92.8</v>
      </c>
      <c r="D45423" s="2">
        <v>45392</v>
      </c>
      <c r="E45423" t="s">
        <v>31</v>
      </c>
      <c r="F45423" t="s">
        <v>38</v>
      </c>
      <c r="G45423" t="s">
        <v>11</v>
      </c>
      <c r="H45423" t="s">
        <v>1508</v>
      </c>
    </row>
    <row r="45424" spans="1:8" x14ac:dyDescent="0.25">
      <c r="A45424" t="s">
        <v>1507</v>
      </c>
      <c r="B45424">
        <v>20.888888888888889</v>
      </c>
      <c r="C45424">
        <v>94</v>
      </c>
      <c r="D45424" s="2">
        <v>45393</v>
      </c>
      <c r="E45424" t="s">
        <v>32</v>
      </c>
      <c r="F45424" t="s">
        <v>38</v>
      </c>
      <c r="G45424" t="s">
        <v>11</v>
      </c>
      <c r="H45424" t="s">
        <v>1508</v>
      </c>
    </row>
    <row r="45425" spans="1:8" x14ac:dyDescent="0.25">
      <c r="A45425" t="s">
        <v>1507</v>
      </c>
      <c r="B45425">
        <v>19.666666666666671</v>
      </c>
      <c r="C45425">
        <v>92.9</v>
      </c>
      <c r="D45425" s="2">
        <v>45393</v>
      </c>
      <c r="E45425" t="s">
        <v>33</v>
      </c>
      <c r="F45425" t="s">
        <v>38</v>
      </c>
      <c r="G45425" t="s">
        <v>11</v>
      </c>
      <c r="H45425" t="s">
        <v>1508</v>
      </c>
    </row>
    <row r="45426" spans="1:8" x14ac:dyDescent="0.25">
      <c r="A45426" t="s">
        <v>1507</v>
      </c>
      <c r="B45426">
        <v>18.222222222222221</v>
      </c>
      <c r="C45426">
        <v>93.6</v>
      </c>
      <c r="D45426" s="2">
        <v>45393</v>
      </c>
      <c r="E45426" t="s">
        <v>34</v>
      </c>
      <c r="F45426" t="s">
        <v>38</v>
      </c>
      <c r="G45426" t="s">
        <v>11</v>
      </c>
      <c r="H45426" t="s">
        <v>1508</v>
      </c>
    </row>
    <row r="45427" spans="1:8" x14ac:dyDescent="0.25">
      <c r="A45427" t="s">
        <v>1507</v>
      </c>
      <c r="B45427">
        <v>18.222222222222221</v>
      </c>
      <c r="C45427">
        <v>95.1</v>
      </c>
      <c r="D45427" s="2">
        <v>45393</v>
      </c>
      <c r="E45427" t="s">
        <v>35</v>
      </c>
      <c r="F45427" t="s">
        <v>38</v>
      </c>
      <c r="G45427" t="s">
        <v>11</v>
      </c>
      <c r="H45427" t="s">
        <v>1508</v>
      </c>
    </row>
    <row r="45428" spans="1:8" x14ac:dyDescent="0.25">
      <c r="A45428" t="s">
        <v>1507</v>
      </c>
      <c r="B45428">
        <v>21.333333333333339</v>
      </c>
      <c r="C45428">
        <v>88.8</v>
      </c>
      <c r="D45428" s="2">
        <v>45393</v>
      </c>
      <c r="E45428" t="s">
        <v>36</v>
      </c>
      <c r="F45428" t="s">
        <v>38</v>
      </c>
      <c r="G45428" t="s">
        <v>11</v>
      </c>
      <c r="H45428" t="s">
        <v>1508</v>
      </c>
    </row>
    <row r="45429" spans="1:8" x14ac:dyDescent="0.25">
      <c r="A45429" t="s">
        <v>1507</v>
      </c>
      <c r="B45429">
        <v>24.833333333333329</v>
      </c>
      <c r="C45429">
        <v>78.3</v>
      </c>
      <c r="D45429" s="2">
        <v>45393</v>
      </c>
      <c r="E45429" t="s">
        <v>25</v>
      </c>
      <c r="F45429" t="s">
        <v>38</v>
      </c>
      <c r="G45429" t="s">
        <v>11</v>
      </c>
      <c r="H45429" t="s">
        <v>1508</v>
      </c>
    </row>
    <row r="45430" spans="1:8" x14ac:dyDescent="0.25">
      <c r="A45430" t="s">
        <v>1507</v>
      </c>
      <c r="B45430">
        <v>26.444444444444439</v>
      </c>
      <c r="C45430">
        <v>75.2</v>
      </c>
      <c r="D45430" s="2">
        <v>45393</v>
      </c>
      <c r="E45430" t="s">
        <v>26</v>
      </c>
      <c r="F45430" t="s">
        <v>38</v>
      </c>
      <c r="G45430" t="s">
        <v>11</v>
      </c>
      <c r="H45430" t="s">
        <v>1508</v>
      </c>
    </row>
    <row r="45431" spans="1:8" x14ac:dyDescent="0.25">
      <c r="A45431" t="s">
        <v>1507</v>
      </c>
      <c r="B45431">
        <v>26.777777777777779</v>
      </c>
      <c r="C45431">
        <v>74</v>
      </c>
      <c r="D45431" s="2">
        <v>45393</v>
      </c>
      <c r="E45431" t="s">
        <v>27</v>
      </c>
      <c r="F45431" t="s">
        <v>38</v>
      </c>
      <c r="G45431" t="s">
        <v>11</v>
      </c>
      <c r="H45431" t="s">
        <v>1508</v>
      </c>
    </row>
    <row r="45432" spans="1:8" x14ac:dyDescent="0.25">
      <c r="A45432" t="s">
        <v>1507</v>
      </c>
      <c r="B45432">
        <v>26</v>
      </c>
      <c r="C45432">
        <v>76.7</v>
      </c>
      <c r="D45432" s="2">
        <v>45393</v>
      </c>
      <c r="E45432" t="s">
        <v>28</v>
      </c>
      <c r="F45432" t="s">
        <v>38</v>
      </c>
      <c r="G45432" t="s">
        <v>11</v>
      </c>
      <c r="H45432" t="s">
        <v>1508</v>
      </c>
    </row>
    <row r="45433" spans="1:8" x14ac:dyDescent="0.25">
      <c r="A45433" t="s">
        <v>1507</v>
      </c>
      <c r="B45433">
        <v>24.277777777777779</v>
      </c>
      <c r="C45433">
        <v>81.5</v>
      </c>
      <c r="D45433" s="2">
        <v>45393</v>
      </c>
      <c r="E45433" t="s">
        <v>29</v>
      </c>
      <c r="F45433" t="s">
        <v>38</v>
      </c>
      <c r="G45433" t="s">
        <v>11</v>
      </c>
      <c r="H45433" t="s">
        <v>1508</v>
      </c>
    </row>
    <row r="45434" spans="1:8" x14ac:dyDescent="0.25">
      <c r="A45434" t="s">
        <v>1507</v>
      </c>
      <c r="B45434">
        <v>22.333333333333329</v>
      </c>
      <c r="C45434">
        <v>87</v>
      </c>
      <c r="D45434" s="2">
        <v>45393</v>
      </c>
      <c r="E45434" t="s">
        <v>30</v>
      </c>
      <c r="F45434" t="s">
        <v>38</v>
      </c>
      <c r="G45434" t="s">
        <v>11</v>
      </c>
      <c r="H45434" t="s">
        <v>1508</v>
      </c>
    </row>
    <row r="45435" spans="1:8" x14ac:dyDescent="0.25">
      <c r="A45435" t="s">
        <v>1507</v>
      </c>
      <c r="B45435">
        <v>21.055555555555561</v>
      </c>
      <c r="C45435">
        <v>93</v>
      </c>
      <c r="D45435" s="2">
        <v>45393</v>
      </c>
      <c r="E45435" t="s">
        <v>31</v>
      </c>
      <c r="F45435" t="s">
        <v>38</v>
      </c>
      <c r="G45435" t="s">
        <v>11</v>
      </c>
      <c r="H45435" t="s">
        <v>1508</v>
      </c>
    </row>
    <row r="45436" spans="1:8" x14ac:dyDescent="0.25">
      <c r="A45436" t="s">
        <v>1507</v>
      </c>
      <c r="B45436">
        <v>19.722222222222221</v>
      </c>
      <c r="C45436">
        <v>92.8</v>
      </c>
      <c r="D45436" s="2">
        <v>45394</v>
      </c>
      <c r="E45436" t="s">
        <v>32</v>
      </c>
      <c r="F45436" t="s">
        <v>38</v>
      </c>
      <c r="G45436" t="s">
        <v>11</v>
      </c>
      <c r="H45436" t="s">
        <v>1508</v>
      </c>
    </row>
    <row r="45437" spans="1:8" x14ac:dyDescent="0.25">
      <c r="A45437" t="s">
        <v>1507</v>
      </c>
      <c r="B45437">
        <v>18.833333333333339</v>
      </c>
      <c r="C45437">
        <v>93.1</v>
      </c>
      <c r="D45437" s="2">
        <v>45394</v>
      </c>
      <c r="E45437" t="s">
        <v>33</v>
      </c>
      <c r="F45437" t="s">
        <v>38</v>
      </c>
      <c r="G45437" t="s">
        <v>11</v>
      </c>
      <c r="H45437" t="s">
        <v>1508</v>
      </c>
    </row>
    <row r="45438" spans="1:8" x14ac:dyDescent="0.25">
      <c r="A45438" t="s">
        <v>1507</v>
      </c>
      <c r="B45438">
        <v>18.777777777777779</v>
      </c>
      <c r="C45438">
        <v>94.7</v>
      </c>
      <c r="D45438" s="2">
        <v>45394</v>
      </c>
      <c r="E45438" t="s">
        <v>34</v>
      </c>
      <c r="F45438" t="s">
        <v>38</v>
      </c>
      <c r="G45438" t="s">
        <v>11</v>
      </c>
      <c r="H45438" t="s">
        <v>1508</v>
      </c>
    </row>
    <row r="45439" spans="1:8" x14ac:dyDescent="0.25">
      <c r="A45439" t="s">
        <v>1507</v>
      </c>
      <c r="B45439">
        <v>18.722222222222221</v>
      </c>
      <c r="C45439">
        <v>95.9</v>
      </c>
      <c r="D45439" s="2">
        <v>45394</v>
      </c>
      <c r="E45439" t="s">
        <v>35</v>
      </c>
      <c r="F45439" t="s">
        <v>38</v>
      </c>
      <c r="G45439" t="s">
        <v>11</v>
      </c>
      <c r="H45439" t="s">
        <v>1508</v>
      </c>
    </row>
    <row r="45440" spans="1:8" x14ac:dyDescent="0.25">
      <c r="A45440" t="s">
        <v>1507</v>
      </c>
      <c r="B45440">
        <v>21.833333333333329</v>
      </c>
      <c r="C45440">
        <v>91.2</v>
      </c>
      <c r="D45440" s="2">
        <v>45394</v>
      </c>
      <c r="E45440" t="s">
        <v>36</v>
      </c>
      <c r="F45440" t="s">
        <v>38</v>
      </c>
      <c r="G45440" t="s">
        <v>11</v>
      </c>
      <c r="H45440" t="s">
        <v>1508</v>
      </c>
    </row>
    <row r="45441" spans="1:8" x14ac:dyDescent="0.25">
      <c r="A45441" t="s">
        <v>1507</v>
      </c>
      <c r="B45441">
        <v>25.277777777777779</v>
      </c>
      <c r="C45441">
        <v>73.7</v>
      </c>
      <c r="D45441" s="2">
        <v>45394</v>
      </c>
      <c r="E45441" t="s">
        <v>25</v>
      </c>
      <c r="F45441" t="s">
        <v>38</v>
      </c>
      <c r="G45441" t="s">
        <v>11</v>
      </c>
      <c r="H45441" t="s">
        <v>1508</v>
      </c>
    </row>
    <row r="45442" spans="1:8" x14ac:dyDescent="0.25">
      <c r="A45442" t="s">
        <v>1507</v>
      </c>
      <c r="B45442">
        <v>26.111111111111111</v>
      </c>
      <c r="C45442">
        <v>76</v>
      </c>
      <c r="D45442" s="2">
        <v>45394</v>
      </c>
      <c r="E45442" t="s">
        <v>26</v>
      </c>
      <c r="F45442" t="s">
        <v>38</v>
      </c>
      <c r="G45442" t="s">
        <v>11</v>
      </c>
      <c r="H45442" t="s">
        <v>1508</v>
      </c>
    </row>
    <row r="45443" spans="1:8" x14ac:dyDescent="0.25">
      <c r="A45443" t="s">
        <v>1507</v>
      </c>
      <c r="B45443">
        <v>26.777777777777779</v>
      </c>
      <c r="C45443">
        <v>72.3</v>
      </c>
      <c r="D45443" s="2">
        <v>45394</v>
      </c>
      <c r="E45443" t="s">
        <v>27</v>
      </c>
      <c r="F45443" t="s">
        <v>38</v>
      </c>
      <c r="G45443" t="s">
        <v>11</v>
      </c>
      <c r="H45443" t="s">
        <v>1508</v>
      </c>
    </row>
    <row r="45444" spans="1:8" x14ac:dyDescent="0.25">
      <c r="A45444" t="s">
        <v>1507</v>
      </c>
      <c r="B45444">
        <v>25.888888888888889</v>
      </c>
      <c r="C45444">
        <v>74.5</v>
      </c>
      <c r="D45444" s="2">
        <v>45394</v>
      </c>
      <c r="E45444" t="s">
        <v>28</v>
      </c>
      <c r="F45444" t="s">
        <v>38</v>
      </c>
      <c r="G45444" t="s">
        <v>11</v>
      </c>
      <c r="H45444" t="s">
        <v>1508</v>
      </c>
    </row>
    <row r="45445" spans="1:8" x14ac:dyDescent="0.25">
      <c r="A45445" t="s">
        <v>1507</v>
      </c>
      <c r="B45445">
        <v>23.055555555555561</v>
      </c>
      <c r="C45445">
        <v>87.5</v>
      </c>
      <c r="D45445" s="2">
        <v>45394</v>
      </c>
      <c r="E45445" t="s">
        <v>29</v>
      </c>
      <c r="F45445" t="s">
        <v>38</v>
      </c>
      <c r="G45445" t="s">
        <v>11</v>
      </c>
      <c r="H45445" t="s">
        <v>1508</v>
      </c>
    </row>
    <row r="45446" spans="1:8" x14ac:dyDescent="0.25">
      <c r="A45446" t="s">
        <v>1507</v>
      </c>
      <c r="B45446">
        <v>23.222222222222221</v>
      </c>
      <c r="C45446">
        <v>91.7</v>
      </c>
      <c r="D45446" s="2">
        <v>45394</v>
      </c>
      <c r="E45446" t="s">
        <v>30</v>
      </c>
      <c r="F45446" t="s">
        <v>38</v>
      </c>
      <c r="G45446" t="s">
        <v>11</v>
      </c>
      <c r="H45446" t="s">
        <v>1508</v>
      </c>
    </row>
    <row r="45447" spans="1:8" x14ac:dyDescent="0.25">
      <c r="A45447" t="s">
        <v>1507</v>
      </c>
      <c r="B45447">
        <v>22.333333333333329</v>
      </c>
      <c r="C45447">
        <v>94</v>
      </c>
      <c r="D45447" s="2">
        <v>45394</v>
      </c>
      <c r="E45447" t="s">
        <v>31</v>
      </c>
      <c r="F45447" t="s">
        <v>38</v>
      </c>
      <c r="G45447" t="s">
        <v>11</v>
      </c>
      <c r="H45447" t="s">
        <v>1508</v>
      </c>
    </row>
    <row r="45448" spans="1:8" x14ac:dyDescent="0.25">
      <c r="A45448" t="s">
        <v>1507</v>
      </c>
      <c r="B45448">
        <v>21.444444444444439</v>
      </c>
      <c r="C45448">
        <v>94.1</v>
      </c>
      <c r="D45448" s="2">
        <v>45395</v>
      </c>
      <c r="E45448" t="s">
        <v>32</v>
      </c>
      <c r="F45448" t="s">
        <v>38</v>
      </c>
      <c r="G45448" t="s">
        <v>11</v>
      </c>
      <c r="H45448" t="s">
        <v>1508</v>
      </c>
    </row>
    <row r="45449" spans="1:8" x14ac:dyDescent="0.25">
      <c r="A45449" t="s">
        <v>1507</v>
      </c>
      <c r="B45449">
        <v>19.666666666666671</v>
      </c>
      <c r="C45449">
        <v>92.1</v>
      </c>
      <c r="D45449" s="2">
        <v>45395</v>
      </c>
      <c r="E45449" t="s">
        <v>33</v>
      </c>
      <c r="F45449" t="s">
        <v>38</v>
      </c>
      <c r="G45449" t="s">
        <v>11</v>
      </c>
      <c r="H45449" t="s">
        <v>1508</v>
      </c>
    </row>
    <row r="45450" spans="1:8" x14ac:dyDescent="0.25">
      <c r="A45450" t="s">
        <v>1507</v>
      </c>
      <c r="B45450">
        <v>18.055555555555561</v>
      </c>
      <c r="C45450">
        <v>92.6</v>
      </c>
      <c r="D45450" s="2">
        <v>45395</v>
      </c>
      <c r="E45450" t="s">
        <v>34</v>
      </c>
      <c r="F45450" t="s">
        <v>38</v>
      </c>
      <c r="G45450" t="s">
        <v>11</v>
      </c>
      <c r="H45450" t="s">
        <v>1508</v>
      </c>
    </row>
    <row r="45451" spans="1:8" x14ac:dyDescent="0.25">
      <c r="A45451" t="s">
        <v>1507</v>
      </c>
      <c r="B45451">
        <v>18</v>
      </c>
      <c r="C45451">
        <v>94.9</v>
      </c>
      <c r="D45451" s="2">
        <v>45395</v>
      </c>
      <c r="E45451" t="s">
        <v>35</v>
      </c>
      <c r="F45451" t="s">
        <v>38</v>
      </c>
      <c r="G45451" t="s">
        <v>11</v>
      </c>
      <c r="H45451" t="s">
        <v>1508</v>
      </c>
    </row>
    <row r="45452" spans="1:8" x14ac:dyDescent="0.25">
      <c r="A45452" t="s">
        <v>1507</v>
      </c>
      <c r="B45452">
        <v>21.277777777777779</v>
      </c>
      <c r="C45452">
        <v>91.8</v>
      </c>
      <c r="D45452" s="2">
        <v>45395</v>
      </c>
      <c r="E45452" t="s">
        <v>36</v>
      </c>
      <c r="F45452" t="s">
        <v>38</v>
      </c>
      <c r="G45452" t="s">
        <v>11</v>
      </c>
      <c r="H45452" t="s">
        <v>1508</v>
      </c>
    </row>
    <row r="45453" spans="1:8" x14ac:dyDescent="0.25">
      <c r="A45453" t="s">
        <v>1507</v>
      </c>
      <c r="B45453">
        <v>24.166666666666671</v>
      </c>
      <c r="C45453">
        <v>80.900000000000006</v>
      </c>
      <c r="D45453" s="2">
        <v>45395</v>
      </c>
      <c r="E45453" t="s">
        <v>25</v>
      </c>
      <c r="F45453" t="s">
        <v>38</v>
      </c>
      <c r="G45453" t="s">
        <v>11</v>
      </c>
      <c r="H45453" t="s">
        <v>1508</v>
      </c>
    </row>
    <row r="45454" spans="1:8" x14ac:dyDescent="0.25">
      <c r="A45454" t="s">
        <v>1507</v>
      </c>
      <c r="B45454">
        <v>25.833333333333329</v>
      </c>
      <c r="C45454">
        <v>73.8</v>
      </c>
      <c r="D45454" s="2">
        <v>45395</v>
      </c>
      <c r="E45454" t="s">
        <v>26</v>
      </c>
      <c r="F45454" t="s">
        <v>38</v>
      </c>
      <c r="G45454" t="s">
        <v>11</v>
      </c>
      <c r="H45454" t="s">
        <v>1508</v>
      </c>
    </row>
    <row r="45455" spans="1:8" x14ac:dyDescent="0.25">
      <c r="A45455" t="s">
        <v>1507</v>
      </c>
      <c r="B45455">
        <v>26.333333333333339</v>
      </c>
      <c r="C45455">
        <v>76.599999999999994</v>
      </c>
      <c r="D45455" s="2">
        <v>45395</v>
      </c>
      <c r="E45455" t="s">
        <v>27</v>
      </c>
      <c r="F45455" t="s">
        <v>38</v>
      </c>
      <c r="G45455" t="s">
        <v>11</v>
      </c>
      <c r="H45455" t="s">
        <v>1508</v>
      </c>
    </row>
    <row r="45456" spans="1:8" x14ac:dyDescent="0.25">
      <c r="A45456" t="s">
        <v>1507</v>
      </c>
      <c r="B45456">
        <v>25.222222222222221</v>
      </c>
      <c r="C45456">
        <v>79.400000000000006</v>
      </c>
      <c r="D45456" s="2">
        <v>45395</v>
      </c>
      <c r="E45456" t="s">
        <v>28</v>
      </c>
      <c r="F45456" t="s">
        <v>38</v>
      </c>
      <c r="G45456" t="s">
        <v>11</v>
      </c>
      <c r="H45456" t="s">
        <v>1508</v>
      </c>
    </row>
    <row r="45457" spans="1:8" x14ac:dyDescent="0.25">
      <c r="A45457" t="s">
        <v>1507</v>
      </c>
      <c r="B45457">
        <v>24.5</v>
      </c>
      <c r="C45457">
        <v>88.6</v>
      </c>
      <c r="D45457" s="2">
        <v>45395</v>
      </c>
      <c r="E45457" t="s">
        <v>29</v>
      </c>
      <c r="F45457" t="s">
        <v>38</v>
      </c>
      <c r="G45457" t="s">
        <v>11</v>
      </c>
      <c r="H45457" t="s">
        <v>1508</v>
      </c>
    </row>
    <row r="45458" spans="1:8" x14ac:dyDescent="0.25">
      <c r="A45458" t="s">
        <v>1507</v>
      </c>
      <c r="B45458">
        <v>22</v>
      </c>
      <c r="C45458">
        <v>94.3</v>
      </c>
      <c r="D45458" s="2">
        <v>45395</v>
      </c>
      <c r="E45458" t="s">
        <v>30</v>
      </c>
      <c r="F45458" t="s">
        <v>38</v>
      </c>
      <c r="G45458" t="s">
        <v>11</v>
      </c>
      <c r="H45458" t="s">
        <v>1508</v>
      </c>
    </row>
    <row r="45459" spans="1:8" x14ac:dyDescent="0.25">
      <c r="A45459" t="s">
        <v>1507</v>
      </c>
      <c r="B45459">
        <v>20.777777777777779</v>
      </c>
      <c r="C45459">
        <v>96</v>
      </c>
      <c r="D45459" s="2">
        <v>45395</v>
      </c>
      <c r="E45459" t="s">
        <v>31</v>
      </c>
      <c r="F45459" t="s">
        <v>38</v>
      </c>
      <c r="G45459" t="s">
        <v>11</v>
      </c>
      <c r="H45459" t="s">
        <v>1508</v>
      </c>
    </row>
    <row r="45460" spans="1:8" x14ac:dyDescent="0.25">
      <c r="A45460" t="s">
        <v>1507</v>
      </c>
      <c r="B45460">
        <v>20.388888888888889</v>
      </c>
      <c r="C45460">
        <v>96.5</v>
      </c>
      <c r="D45460" s="2">
        <v>45396</v>
      </c>
      <c r="E45460" t="s">
        <v>32</v>
      </c>
      <c r="F45460" t="s">
        <v>38</v>
      </c>
      <c r="G45460" t="s">
        <v>11</v>
      </c>
      <c r="H45460" t="s">
        <v>1508</v>
      </c>
    </row>
    <row r="45461" spans="1:8" x14ac:dyDescent="0.25">
      <c r="A45461" t="s">
        <v>1507</v>
      </c>
      <c r="B45461">
        <v>19.444444444444439</v>
      </c>
      <c r="C45461">
        <v>96.2</v>
      </c>
      <c r="D45461" s="2">
        <v>45396</v>
      </c>
      <c r="E45461" t="s">
        <v>33</v>
      </c>
      <c r="F45461" t="s">
        <v>38</v>
      </c>
      <c r="G45461" t="s">
        <v>11</v>
      </c>
      <c r="H45461" t="s">
        <v>1508</v>
      </c>
    </row>
    <row r="45462" spans="1:8" x14ac:dyDescent="0.25">
      <c r="A45462" t="s">
        <v>1507</v>
      </c>
      <c r="B45462">
        <v>19.333333333333329</v>
      </c>
      <c r="C45462">
        <v>97.2</v>
      </c>
      <c r="D45462" s="2">
        <v>45396</v>
      </c>
      <c r="E45462" t="s">
        <v>34</v>
      </c>
      <c r="F45462" t="s">
        <v>38</v>
      </c>
      <c r="G45462" t="s">
        <v>11</v>
      </c>
      <c r="H45462" t="s">
        <v>1508</v>
      </c>
    </row>
    <row r="45463" spans="1:8" x14ac:dyDescent="0.25">
      <c r="A45463" t="s">
        <v>1507</v>
      </c>
      <c r="B45463">
        <v>19.222222222222221</v>
      </c>
      <c r="C45463">
        <v>97.3</v>
      </c>
      <c r="D45463" s="2">
        <v>45396</v>
      </c>
      <c r="E45463" t="s">
        <v>35</v>
      </c>
      <c r="F45463" t="s">
        <v>38</v>
      </c>
      <c r="G45463" t="s">
        <v>11</v>
      </c>
      <c r="H45463" t="s">
        <v>1508</v>
      </c>
    </row>
    <row r="45464" spans="1:8" x14ac:dyDescent="0.25">
      <c r="A45464" t="s">
        <v>1507</v>
      </c>
      <c r="B45464">
        <v>22.777777777777779</v>
      </c>
      <c r="C45464">
        <v>91.8</v>
      </c>
      <c r="D45464" s="2">
        <v>45396</v>
      </c>
      <c r="E45464" t="s">
        <v>36</v>
      </c>
      <c r="F45464" t="s">
        <v>38</v>
      </c>
      <c r="G45464" t="s">
        <v>11</v>
      </c>
      <c r="H45464" t="s">
        <v>1508</v>
      </c>
    </row>
    <row r="45465" spans="1:8" x14ac:dyDescent="0.25">
      <c r="A45465" t="s">
        <v>1507</v>
      </c>
      <c r="B45465">
        <v>25.388888888888889</v>
      </c>
      <c r="C45465">
        <v>81.599999999999994</v>
      </c>
      <c r="D45465" s="2">
        <v>45396</v>
      </c>
      <c r="E45465" t="s">
        <v>25</v>
      </c>
      <c r="F45465" t="s">
        <v>38</v>
      </c>
      <c r="G45465" t="s">
        <v>11</v>
      </c>
      <c r="H45465" t="s">
        <v>1508</v>
      </c>
    </row>
    <row r="45466" spans="1:8" x14ac:dyDescent="0.25">
      <c r="A45466" t="s">
        <v>1507</v>
      </c>
      <c r="B45466">
        <v>26.444444444444439</v>
      </c>
      <c r="C45466">
        <v>81.400000000000006</v>
      </c>
      <c r="D45466" s="2">
        <v>45396</v>
      </c>
      <c r="E45466" t="s">
        <v>26</v>
      </c>
      <c r="F45466" t="s">
        <v>38</v>
      </c>
      <c r="G45466" t="s">
        <v>11</v>
      </c>
      <c r="H45466" t="s">
        <v>1508</v>
      </c>
    </row>
    <row r="45467" spans="1:8" x14ac:dyDescent="0.25">
      <c r="A45467" t="s">
        <v>1507</v>
      </c>
      <c r="B45467">
        <v>26.166666666666661</v>
      </c>
      <c r="C45467">
        <v>82.8</v>
      </c>
      <c r="D45467" s="2">
        <v>45396</v>
      </c>
      <c r="E45467" t="s">
        <v>27</v>
      </c>
      <c r="F45467" t="s">
        <v>38</v>
      </c>
      <c r="G45467" t="s">
        <v>11</v>
      </c>
      <c r="H45467" t="s">
        <v>1508</v>
      </c>
    </row>
    <row r="45468" spans="1:8" x14ac:dyDescent="0.25">
      <c r="A45468" t="s">
        <v>1507</v>
      </c>
      <c r="B45468">
        <v>26.111111111111111</v>
      </c>
      <c r="C45468">
        <v>84.6</v>
      </c>
      <c r="D45468" s="2">
        <v>45396</v>
      </c>
      <c r="E45468" t="s">
        <v>28</v>
      </c>
      <c r="F45468" t="s">
        <v>38</v>
      </c>
      <c r="G45468" t="s">
        <v>11</v>
      </c>
      <c r="H45468" t="s">
        <v>1508</v>
      </c>
    </row>
    <row r="45469" spans="1:8" x14ac:dyDescent="0.25">
      <c r="A45469" t="s">
        <v>1507</v>
      </c>
      <c r="B45469">
        <v>24.388888888888889</v>
      </c>
      <c r="C45469">
        <v>87.5</v>
      </c>
      <c r="D45469" s="2">
        <v>45396</v>
      </c>
      <c r="E45469" t="s">
        <v>29</v>
      </c>
      <c r="F45469" t="s">
        <v>38</v>
      </c>
      <c r="G45469" t="s">
        <v>11</v>
      </c>
      <c r="H45469" t="s">
        <v>1508</v>
      </c>
    </row>
    <row r="45470" spans="1:8" x14ac:dyDescent="0.25">
      <c r="A45470" t="s">
        <v>1507</v>
      </c>
      <c r="B45470">
        <v>23.944444444444439</v>
      </c>
      <c r="C45470">
        <v>92.7</v>
      </c>
      <c r="D45470" s="2">
        <v>45396</v>
      </c>
      <c r="E45470" t="s">
        <v>30</v>
      </c>
      <c r="F45470" t="s">
        <v>38</v>
      </c>
      <c r="G45470" t="s">
        <v>11</v>
      </c>
      <c r="H45470" t="s">
        <v>1508</v>
      </c>
    </row>
    <row r="45471" spans="1:8" x14ac:dyDescent="0.25">
      <c r="A45471" t="s">
        <v>1507</v>
      </c>
      <c r="B45471">
        <v>22.944444444444439</v>
      </c>
      <c r="C45471">
        <v>94.2</v>
      </c>
      <c r="D45471" s="2">
        <v>45396</v>
      </c>
      <c r="E45471" t="s">
        <v>31</v>
      </c>
      <c r="F45471" t="s">
        <v>38</v>
      </c>
      <c r="G45471" t="s">
        <v>11</v>
      </c>
      <c r="H45471" t="s">
        <v>1508</v>
      </c>
    </row>
    <row r="45472" spans="1:8" x14ac:dyDescent="0.25">
      <c r="A45472" t="s">
        <v>1507</v>
      </c>
      <c r="B45472">
        <v>21.444444444444439</v>
      </c>
      <c r="C45472">
        <v>94.3</v>
      </c>
      <c r="D45472" s="2">
        <v>45397</v>
      </c>
      <c r="E45472" t="s">
        <v>32</v>
      </c>
      <c r="F45472" t="s">
        <v>38</v>
      </c>
      <c r="G45472" t="s">
        <v>11</v>
      </c>
      <c r="H45472" t="s">
        <v>1508</v>
      </c>
    </row>
    <row r="45473" spans="1:8" x14ac:dyDescent="0.25">
      <c r="A45473" t="s">
        <v>1507</v>
      </c>
      <c r="B45473">
        <v>20.222222222222221</v>
      </c>
      <c r="C45473">
        <v>94</v>
      </c>
      <c r="D45473" s="2">
        <v>45397</v>
      </c>
      <c r="E45473" t="s">
        <v>33</v>
      </c>
      <c r="F45473" t="s">
        <v>38</v>
      </c>
      <c r="G45473" t="s">
        <v>11</v>
      </c>
      <c r="H45473" t="s">
        <v>1508</v>
      </c>
    </row>
    <row r="45474" spans="1:8" x14ac:dyDescent="0.25">
      <c r="A45474" t="s">
        <v>1507</v>
      </c>
      <c r="B45474">
        <v>19.833333333333329</v>
      </c>
      <c r="C45474">
        <v>95.2</v>
      </c>
      <c r="D45474" s="2">
        <v>45397</v>
      </c>
      <c r="E45474" t="s">
        <v>34</v>
      </c>
      <c r="F45474" t="s">
        <v>38</v>
      </c>
      <c r="G45474" t="s">
        <v>11</v>
      </c>
      <c r="H45474" t="s">
        <v>1508</v>
      </c>
    </row>
    <row r="45475" spans="1:8" x14ac:dyDescent="0.25">
      <c r="A45475" t="s">
        <v>1507</v>
      </c>
      <c r="B45475">
        <v>19.611111111111111</v>
      </c>
      <c r="C45475">
        <v>95.6</v>
      </c>
      <c r="D45475" s="2">
        <v>45397</v>
      </c>
      <c r="E45475" t="s">
        <v>35</v>
      </c>
      <c r="F45475" t="s">
        <v>38</v>
      </c>
      <c r="G45475" t="s">
        <v>11</v>
      </c>
      <c r="H45475" t="s">
        <v>1508</v>
      </c>
    </row>
    <row r="45476" spans="1:8" x14ac:dyDescent="0.25">
      <c r="A45476" t="s">
        <v>1507</v>
      </c>
      <c r="B45476">
        <v>23.333333333333329</v>
      </c>
      <c r="C45476">
        <v>79.099999999999994</v>
      </c>
      <c r="D45476" s="2">
        <v>45397</v>
      </c>
      <c r="E45476" t="s">
        <v>36</v>
      </c>
      <c r="F45476" t="s">
        <v>38</v>
      </c>
      <c r="G45476" t="s">
        <v>11</v>
      </c>
      <c r="H45476" t="s">
        <v>1508</v>
      </c>
    </row>
    <row r="45477" spans="1:8" x14ac:dyDescent="0.25">
      <c r="A45477" t="s">
        <v>1507</v>
      </c>
      <c r="B45477">
        <v>26.055555555555561</v>
      </c>
      <c r="C45477">
        <v>66.400000000000006</v>
      </c>
      <c r="D45477" s="2">
        <v>45397</v>
      </c>
      <c r="E45477" t="s">
        <v>25</v>
      </c>
      <c r="F45477" t="s">
        <v>38</v>
      </c>
      <c r="G45477" t="s">
        <v>11</v>
      </c>
      <c r="H45477" t="s">
        <v>1508</v>
      </c>
    </row>
    <row r="45478" spans="1:8" x14ac:dyDescent="0.25">
      <c r="A45478" t="s">
        <v>1507</v>
      </c>
      <c r="B45478">
        <v>29.166666666666671</v>
      </c>
      <c r="C45478">
        <v>36.9</v>
      </c>
      <c r="D45478" s="2">
        <v>45397</v>
      </c>
      <c r="E45478" t="s">
        <v>26</v>
      </c>
      <c r="F45478" t="s">
        <v>38</v>
      </c>
      <c r="G45478" t="s">
        <v>11</v>
      </c>
      <c r="H45478" t="s">
        <v>1508</v>
      </c>
    </row>
    <row r="45479" spans="1:8" x14ac:dyDescent="0.25">
      <c r="A45479" t="s">
        <v>1507</v>
      </c>
      <c r="B45479">
        <v>30.055555555555561</v>
      </c>
      <c r="C45479">
        <v>35.9</v>
      </c>
      <c r="D45479" s="2">
        <v>45397</v>
      </c>
      <c r="E45479" t="s">
        <v>27</v>
      </c>
      <c r="F45479" t="s">
        <v>38</v>
      </c>
      <c r="G45479" t="s">
        <v>11</v>
      </c>
      <c r="H45479" t="s">
        <v>1508</v>
      </c>
    </row>
    <row r="45480" spans="1:8" x14ac:dyDescent="0.25">
      <c r="A45480" t="s">
        <v>1507</v>
      </c>
      <c r="B45480">
        <v>28.833333333333329</v>
      </c>
      <c r="C45480">
        <v>57.8</v>
      </c>
      <c r="D45480" s="2">
        <v>45397</v>
      </c>
      <c r="E45480" t="s">
        <v>28</v>
      </c>
      <c r="F45480" t="s">
        <v>38</v>
      </c>
      <c r="G45480" t="s">
        <v>11</v>
      </c>
      <c r="H45480" t="s">
        <v>1508</v>
      </c>
    </row>
    <row r="45481" spans="1:8" x14ac:dyDescent="0.25">
      <c r="A45481" t="s">
        <v>1507</v>
      </c>
      <c r="B45481">
        <v>26.222222222222221</v>
      </c>
      <c r="C45481">
        <v>82.1</v>
      </c>
      <c r="D45481" s="2">
        <v>45397</v>
      </c>
      <c r="E45481" t="s">
        <v>29</v>
      </c>
      <c r="F45481" t="s">
        <v>38</v>
      </c>
      <c r="G45481" t="s">
        <v>11</v>
      </c>
      <c r="H45481" t="s">
        <v>1508</v>
      </c>
    </row>
    <row r="45482" spans="1:8" x14ac:dyDescent="0.25">
      <c r="A45482" t="s">
        <v>1507</v>
      </c>
      <c r="B45482">
        <v>24.444444444444439</v>
      </c>
      <c r="C45482">
        <v>87.9</v>
      </c>
      <c r="D45482" s="2">
        <v>45397</v>
      </c>
      <c r="E45482" t="s">
        <v>30</v>
      </c>
      <c r="F45482" t="s">
        <v>38</v>
      </c>
      <c r="G45482" t="s">
        <v>11</v>
      </c>
      <c r="H45482" t="s">
        <v>1508</v>
      </c>
    </row>
    <row r="45483" spans="1:8" x14ac:dyDescent="0.25">
      <c r="A45483" t="s">
        <v>1507</v>
      </c>
      <c r="B45483">
        <v>22.833333333333329</v>
      </c>
      <c r="C45483">
        <v>89.2</v>
      </c>
      <c r="D45483" s="2">
        <v>45397</v>
      </c>
      <c r="E45483" t="s">
        <v>31</v>
      </c>
      <c r="F45483" t="s">
        <v>38</v>
      </c>
      <c r="G45483" t="s">
        <v>11</v>
      </c>
      <c r="H45483" t="s">
        <v>1508</v>
      </c>
    </row>
    <row r="45484" spans="1:8" x14ac:dyDescent="0.25">
      <c r="A45484" t="s">
        <v>1507</v>
      </c>
      <c r="B45484">
        <v>21</v>
      </c>
      <c r="C45484">
        <v>92</v>
      </c>
      <c r="D45484" s="2">
        <v>45398</v>
      </c>
      <c r="E45484" t="s">
        <v>32</v>
      </c>
      <c r="F45484" t="s">
        <v>38</v>
      </c>
      <c r="G45484" t="s">
        <v>11</v>
      </c>
      <c r="H45484" t="s">
        <v>1508</v>
      </c>
    </row>
    <row r="45485" spans="1:8" x14ac:dyDescent="0.25">
      <c r="A45485" t="s">
        <v>1507</v>
      </c>
      <c r="B45485">
        <v>20.111111111111111</v>
      </c>
      <c r="C45485">
        <v>93.2</v>
      </c>
      <c r="D45485" s="2">
        <v>45398</v>
      </c>
      <c r="E45485" t="s">
        <v>33</v>
      </c>
      <c r="F45485" t="s">
        <v>38</v>
      </c>
      <c r="G45485" t="s">
        <v>11</v>
      </c>
      <c r="H45485" t="s">
        <v>1508</v>
      </c>
    </row>
    <row r="45486" spans="1:8" x14ac:dyDescent="0.25">
      <c r="A45486" t="s">
        <v>1509</v>
      </c>
      <c r="B45486">
        <v>22.777777777777779</v>
      </c>
      <c r="C45486">
        <v>78.900000000000006</v>
      </c>
      <c r="D45486" s="2">
        <v>45302</v>
      </c>
      <c r="E45486" t="s">
        <v>1510</v>
      </c>
      <c r="F45486" t="s">
        <v>10</v>
      </c>
      <c r="G45486" t="s">
        <v>11</v>
      </c>
      <c r="H45486" t="s">
        <v>1511</v>
      </c>
    </row>
    <row r="45487" spans="1:8" x14ac:dyDescent="0.25">
      <c r="A45487" t="s">
        <v>1509</v>
      </c>
      <c r="B45487">
        <v>21.444444444444439</v>
      </c>
      <c r="C45487">
        <v>76.2</v>
      </c>
      <c r="D45487" s="2">
        <v>45302</v>
      </c>
      <c r="E45487" t="s">
        <v>1512</v>
      </c>
      <c r="F45487" t="s">
        <v>10</v>
      </c>
      <c r="G45487" t="s">
        <v>11</v>
      </c>
      <c r="H45487" t="s">
        <v>1511</v>
      </c>
    </row>
    <row r="45488" spans="1:8" x14ac:dyDescent="0.25">
      <c r="A45488" t="s">
        <v>1509</v>
      </c>
      <c r="B45488">
        <v>21.222222222222221</v>
      </c>
      <c r="C45488">
        <v>76.3</v>
      </c>
      <c r="D45488" s="2">
        <v>45303</v>
      </c>
      <c r="E45488" t="s">
        <v>1513</v>
      </c>
      <c r="F45488" t="s">
        <v>10</v>
      </c>
      <c r="G45488" t="s">
        <v>11</v>
      </c>
      <c r="H45488" t="s">
        <v>1511</v>
      </c>
    </row>
    <row r="45489" spans="1:8" x14ac:dyDescent="0.25">
      <c r="A45489" t="s">
        <v>1509</v>
      </c>
      <c r="B45489">
        <v>21.055555555555561</v>
      </c>
      <c r="C45489">
        <v>76.3</v>
      </c>
      <c r="D45489" s="2">
        <v>45303</v>
      </c>
      <c r="E45489" t="s">
        <v>1514</v>
      </c>
      <c r="F45489" t="s">
        <v>10</v>
      </c>
      <c r="G45489" t="s">
        <v>11</v>
      </c>
      <c r="H45489" t="s">
        <v>1511</v>
      </c>
    </row>
    <row r="45490" spans="1:8" x14ac:dyDescent="0.25">
      <c r="A45490" t="s">
        <v>1509</v>
      </c>
      <c r="B45490">
        <v>20.833333333333329</v>
      </c>
      <c r="C45490">
        <v>76.400000000000006</v>
      </c>
      <c r="D45490" s="2">
        <v>45303</v>
      </c>
      <c r="E45490" t="s">
        <v>1515</v>
      </c>
      <c r="F45490" t="s">
        <v>10</v>
      </c>
      <c r="G45490" t="s">
        <v>11</v>
      </c>
      <c r="H45490" t="s">
        <v>1511</v>
      </c>
    </row>
    <row r="45491" spans="1:8" x14ac:dyDescent="0.25">
      <c r="A45491" t="s">
        <v>1509</v>
      </c>
      <c r="B45491">
        <v>20.611111111111111</v>
      </c>
      <c r="C45491">
        <v>76.5</v>
      </c>
      <c r="D45491" s="2">
        <v>45303</v>
      </c>
      <c r="E45491" t="s">
        <v>1516</v>
      </c>
      <c r="F45491" t="s">
        <v>10</v>
      </c>
      <c r="G45491" t="s">
        <v>11</v>
      </c>
      <c r="H45491" t="s">
        <v>1511</v>
      </c>
    </row>
    <row r="45492" spans="1:8" x14ac:dyDescent="0.25">
      <c r="A45492" t="s">
        <v>1509</v>
      </c>
      <c r="B45492">
        <v>21.222222222222221</v>
      </c>
      <c r="C45492">
        <v>74</v>
      </c>
      <c r="D45492" s="2">
        <v>45303</v>
      </c>
      <c r="E45492" t="s">
        <v>1517</v>
      </c>
      <c r="F45492" t="s">
        <v>10</v>
      </c>
      <c r="G45492" t="s">
        <v>11</v>
      </c>
      <c r="H45492" t="s">
        <v>1511</v>
      </c>
    </row>
    <row r="45493" spans="1:8" x14ac:dyDescent="0.25">
      <c r="A45493" t="s">
        <v>1509</v>
      </c>
      <c r="B45493">
        <v>21.444444444444439</v>
      </c>
      <c r="C45493">
        <v>64.900000000000006</v>
      </c>
      <c r="D45493" s="2">
        <v>45303</v>
      </c>
      <c r="E45493" t="s">
        <v>1518</v>
      </c>
      <c r="F45493" t="s">
        <v>10</v>
      </c>
      <c r="G45493" t="s">
        <v>11</v>
      </c>
      <c r="H45493" t="s">
        <v>1511</v>
      </c>
    </row>
    <row r="45494" spans="1:8" x14ac:dyDescent="0.25">
      <c r="A45494" t="s">
        <v>1509</v>
      </c>
      <c r="B45494">
        <v>23.777777777777779</v>
      </c>
      <c r="C45494">
        <v>57.5</v>
      </c>
      <c r="D45494" s="2">
        <v>45303</v>
      </c>
      <c r="E45494" t="s">
        <v>1519</v>
      </c>
      <c r="F45494" t="s">
        <v>10</v>
      </c>
      <c r="G45494" t="s">
        <v>11</v>
      </c>
      <c r="H45494" t="s">
        <v>1511</v>
      </c>
    </row>
    <row r="45495" spans="1:8" x14ac:dyDescent="0.25">
      <c r="A45495" t="s">
        <v>1509</v>
      </c>
      <c r="B45495">
        <v>24.722222222222221</v>
      </c>
      <c r="C45495">
        <v>59</v>
      </c>
      <c r="D45495" s="2">
        <v>45303</v>
      </c>
      <c r="E45495" t="s">
        <v>1520</v>
      </c>
      <c r="F45495" t="s">
        <v>10</v>
      </c>
      <c r="G45495" t="s">
        <v>11</v>
      </c>
      <c r="H45495" t="s">
        <v>1511</v>
      </c>
    </row>
    <row r="45496" spans="1:8" x14ac:dyDescent="0.25">
      <c r="A45496" t="s">
        <v>1509</v>
      </c>
      <c r="B45496">
        <v>24.055555555555561</v>
      </c>
      <c r="C45496">
        <v>58.5</v>
      </c>
      <c r="D45496" s="2">
        <v>45303</v>
      </c>
      <c r="E45496" t="s">
        <v>1521</v>
      </c>
      <c r="F45496" t="s">
        <v>10</v>
      </c>
      <c r="G45496" t="s">
        <v>11</v>
      </c>
      <c r="H45496" t="s">
        <v>1511</v>
      </c>
    </row>
    <row r="45497" spans="1:8" x14ac:dyDescent="0.25">
      <c r="A45497" t="s">
        <v>1509</v>
      </c>
      <c r="B45497">
        <v>20.555555555555561</v>
      </c>
      <c r="C45497">
        <v>78.8</v>
      </c>
      <c r="D45497" s="2">
        <v>45303</v>
      </c>
      <c r="E45497" t="s">
        <v>1522</v>
      </c>
      <c r="F45497" t="s">
        <v>10</v>
      </c>
      <c r="G45497" t="s">
        <v>11</v>
      </c>
      <c r="H45497" t="s">
        <v>1511</v>
      </c>
    </row>
    <row r="45498" spans="1:8" x14ac:dyDescent="0.25">
      <c r="A45498" t="s">
        <v>1509</v>
      </c>
      <c r="B45498">
        <v>18.944444444444439</v>
      </c>
      <c r="C45498">
        <v>81.599999999999994</v>
      </c>
      <c r="D45498" s="2">
        <v>45303</v>
      </c>
      <c r="E45498" t="s">
        <v>1510</v>
      </c>
      <c r="F45498" t="s">
        <v>10</v>
      </c>
      <c r="G45498" t="s">
        <v>11</v>
      </c>
      <c r="H45498" t="s">
        <v>1511</v>
      </c>
    </row>
    <row r="45499" spans="1:8" x14ac:dyDescent="0.25">
      <c r="A45499" t="s">
        <v>1509</v>
      </c>
      <c r="B45499">
        <v>18.611111111111111</v>
      </c>
      <c r="C45499">
        <v>85.6</v>
      </c>
      <c r="D45499" s="2">
        <v>45303</v>
      </c>
      <c r="E45499" t="s">
        <v>1512</v>
      </c>
      <c r="F45499" t="s">
        <v>10</v>
      </c>
      <c r="G45499" t="s">
        <v>11</v>
      </c>
      <c r="H45499" t="s">
        <v>1511</v>
      </c>
    </row>
    <row r="45500" spans="1:8" x14ac:dyDescent="0.25">
      <c r="A45500" t="s">
        <v>1509</v>
      </c>
      <c r="B45500">
        <v>18.277777777777779</v>
      </c>
      <c r="C45500">
        <v>83.5</v>
      </c>
      <c r="D45500" s="2">
        <v>45304</v>
      </c>
      <c r="E45500" t="s">
        <v>1513</v>
      </c>
      <c r="F45500" t="s">
        <v>10</v>
      </c>
      <c r="G45500" t="s">
        <v>11</v>
      </c>
      <c r="H45500" t="s">
        <v>1511</v>
      </c>
    </row>
    <row r="45501" spans="1:8" x14ac:dyDescent="0.25">
      <c r="A45501" t="s">
        <v>1509</v>
      </c>
      <c r="B45501">
        <v>17.888888888888889</v>
      </c>
      <c r="C45501">
        <v>87.8</v>
      </c>
      <c r="D45501" s="2">
        <v>45304</v>
      </c>
      <c r="E45501" t="s">
        <v>1514</v>
      </c>
      <c r="F45501" t="s">
        <v>10</v>
      </c>
      <c r="G45501" t="s">
        <v>11</v>
      </c>
      <c r="H45501" t="s">
        <v>1511</v>
      </c>
    </row>
    <row r="45502" spans="1:8" x14ac:dyDescent="0.25">
      <c r="A45502" t="s">
        <v>1509</v>
      </c>
      <c r="B45502">
        <v>17.222222222222221</v>
      </c>
      <c r="C45502">
        <v>91.6</v>
      </c>
      <c r="D45502" s="2">
        <v>45304</v>
      </c>
      <c r="E45502" t="s">
        <v>1515</v>
      </c>
      <c r="F45502" t="s">
        <v>10</v>
      </c>
      <c r="G45502" t="s">
        <v>11</v>
      </c>
      <c r="H45502" t="s">
        <v>1511</v>
      </c>
    </row>
    <row r="45503" spans="1:8" x14ac:dyDescent="0.25">
      <c r="A45503" t="s">
        <v>1509</v>
      </c>
      <c r="B45503">
        <v>17.111111111111111</v>
      </c>
      <c r="C45503">
        <v>94.6</v>
      </c>
      <c r="D45503" s="2">
        <v>45304</v>
      </c>
      <c r="E45503" t="s">
        <v>1516</v>
      </c>
      <c r="F45503" t="s">
        <v>10</v>
      </c>
      <c r="G45503" t="s">
        <v>11</v>
      </c>
      <c r="H45503" t="s">
        <v>1511</v>
      </c>
    </row>
    <row r="45504" spans="1:8" x14ac:dyDescent="0.25">
      <c r="A45504" t="s">
        <v>1509</v>
      </c>
      <c r="B45504">
        <v>18.277777777777779</v>
      </c>
      <c r="C45504">
        <v>92.5</v>
      </c>
      <c r="D45504" s="2">
        <v>45304</v>
      </c>
      <c r="E45504" t="s">
        <v>1517</v>
      </c>
      <c r="F45504" t="s">
        <v>10</v>
      </c>
      <c r="G45504" t="s">
        <v>11</v>
      </c>
      <c r="H45504" t="s">
        <v>1511</v>
      </c>
    </row>
    <row r="45505" spans="1:8" x14ac:dyDescent="0.25">
      <c r="A45505" t="s">
        <v>1509</v>
      </c>
      <c r="B45505">
        <v>21.555555555555561</v>
      </c>
      <c r="C45505">
        <v>73.099999999999994</v>
      </c>
      <c r="D45505" s="2">
        <v>45304</v>
      </c>
      <c r="E45505" t="s">
        <v>1518</v>
      </c>
      <c r="F45505" t="s">
        <v>10</v>
      </c>
      <c r="G45505" t="s">
        <v>11</v>
      </c>
      <c r="H45505" t="s">
        <v>1511</v>
      </c>
    </row>
    <row r="45506" spans="1:8" x14ac:dyDescent="0.25">
      <c r="A45506" t="s">
        <v>1509</v>
      </c>
      <c r="B45506">
        <v>23.833333333333339</v>
      </c>
      <c r="C45506">
        <v>62.9</v>
      </c>
      <c r="D45506" s="2">
        <v>45304</v>
      </c>
      <c r="E45506" t="s">
        <v>1519</v>
      </c>
      <c r="F45506" t="s">
        <v>10</v>
      </c>
      <c r="G45506" t="s">
        <v>11</v>
      </c>
      <c r="H45506" t="s">
        <v>1511</v>
      </c>
    </row>
    <row r="45507" spans="1:8" x14ac:dyDescent="0.25">
      <c r="A45507" t="s">
        <v>1509</v>
      </c>
      <c r="B45507">
        <v>24.555555555555561</v>
      </c>
      <c r="C45507">
        <v>58.7</v>
      </c>
      <c r="D45507" s="2">
        <v>45304</v>
      </c>
      <c r="E45507" t="s">
        <v>1520</v>
      </c>
      <c r="F45507" t="s">
        <v>10</v>
      </c>
      <c r="G45507" t="s">
        <v>11</v>
      </c>
      <c r="H45507" t="s">
        <v>1511</v>
      </c>
    </row>
    <row r="45508" spans="1:8" x14ac:dyDescent="0.25">
      <c r="A45508" t="s">
        <v>1509</v>
      </c>
      <c r="B45508">
        <v>23.833333333333339</v>
      </c>
      <c r="C45508">
        <v>73.3</v>
      </c>
      <c r="D45508" s="2">
        <v>45304</v>
      </c>
      <c r="E45508" t="s">
        <v>1521</v>
      </c>
      <c r="F45508" t="s">
        <v>10</v>
      </c>
      <c r="G45508" t="s">
        <v>11</v>
      </c>
      <c r="H45508" t="s">
        <v>1511</v>
      </c>
    </row>
    <row r="45509" spans="1:8" x14ac:dyDescent="0.25">
      <c r="A45509" t="s">
        <v>1509</v>
      </c>
      <c r="B45509">
        <v>20.555555555555561</v>
      </c>
      <c r="C45509">
        <v>87.7</v>
      </c>
      <c r="D45509" s="2">
        <v>45304</v>
      </c>
      <c r="E45509" t="s">
        <v>1522</v>
      </c>
      <c r="F45509" t="s">
        <v>10</v>
      </c>
      <c r="G45509" t="s">
        <v>11</v>
      </c>
      <c r="H45509" t="s">
        <v>1511</v>
      </c>
    </row>
    <row r="45510" spans="1:8" x14ac:dyDescent="0.25">
      <c r="A45510" t="s">
        <v>1509</v>
      </c>
      <c r="B45510">
        <v>19.5</v>
      </c>
      <c r="C45510">
        <v>93</v>
      </c>
      <c r="D45510" s="2">
        <v>45304</v>
      </c>
      <c r="E45510" t="s">
        <v>1510</v>
      </c>
      <c r="F45510" t="s">
        <v>10</v>
      </c>
      <c r="G45510" t="s">
        <v>11</v>
      </c>
      <c r="H45510" t="s">
        <v>1511</v>
      </c>
    </row>
    <row r="45511" spans="1:8" x14ac:dyDescent="0.25">
      <c r="A45511" t="s">
        <v>1509</v>
      </c>
      <c r="B45511">
        <v>18.388888888888889</v>
      </c>
      <c r="C45511">
        <v>94.5</v>
      </c>
      <c r="D45511" s="2">
        <v>45304</v>
      </c>
      <c r="E45511" t="s">
        <v>1512</v>
      </c>
      <c r="F45511" t="s">
        <v>10</v>
      </c>
      <c r="G45511" t="s">
        <v>11</v>
      </c>
      <c r="H45511" t="s">
        <v>1511</v>
      </c>
    </row>
    <row r="45512" spans="1:8" x14ac:dyDescent="0.25">
      <c r="A45512" t="s">
        <v>1509</v>
      </c>
      <c r="B45512">
        <v>18.166666666666671</v>
      </c>
      <c r="C45512">
        <v>94.6</v>
      </c>
      <c r="D45512" s="2">
        <v>45305</v>
      </c>
      <c r="E45512" t="s">
        <v>1513</v>
      </c>
      <c r="F45512" t="s">
        <v>10</v>
      </c>
      <c r="G45512" t="s">
        <v>11</v>
      </c>
      <c r="H45512" t="s">
        <v>1511</v>
      </c>
    </row>
    <row r="45513" spans="1:8" x14ac:dyDescent="0.25">
      <c r="A45513" t="s">
        <v>1509</v>
      </c>
      <c r="B45513">
        <v>18.777777777777779</v>
      </c>
      <c r="C45513">
        <v>87.6</v>
      </c>
      <c r="D45513" s="2">
        <v>45305</v>
      </c>
      <c r="E45513" t="s">
        <v>1514</v>
      </c>
      <c r="F45513" t="s">
        <v>10</v>
      </c>
      <c r="G45513" t="s">
        <v>11</v>
      </c>
      <c r="H45513" t="s">
        <v>1511</v>
      </c>
    </row>
    <row r="45514" spans="1:8" x14ac:dyDescent="0.25">
      <c r="A45514" t="s">
        <v>1509</v>
      </c>
      <c r="B45514">
        <v>18.555555555555561</v>
      </c>
      <c r="C45514">
        <v>89.3</v>
      </c>
      <c r="D45514" s="2">
        <v>45305</v>
      </c>
      <c r="E45514" t="s">
        <v>1515</v>
      </c>
      <c r="F45514" t="s">
        <v>10</v>
      </c>
      <c r="G45514" t="s">
        <v>11</v>
      </c>
      <c r="H45514" t="s">
        <v>1511</v>
      </c>
    </row>
    <row r="45515" spans="1:8" x14ac:dyDescent="0.25">
      <c r="A45515" t="s">
        <v>1509</v>
      </c>
      <c r="B45515">
        <v>18.5</v>
      </c>
      <c r="C45515">
        <v>89.6</v>
      </c>
      <c r="D45515" s="2">
        <v>45305</v>
      </c>
      <c r="E45515" t="s">
        <v>1516</v>
      </c>
      <c r="F45515" t="s">
        <v>10</v>
      </c>
      <c r="G45515" t="s">
        <v>11</v>
      </c>
      <c r="H45515" t="s">
        <v>1511</v>
      </c>
    </row>
    <row r="45516" spans="1:8" x14ac:dyDescent="0.25">
      <c r="A45516" t="s">
        <v>1509</v>
      </c>
      <c r="B45516">
        <v>19.388888888888889</v>
      </c>
      <c r="C45516">
        <v>89.2</v>
      </c>
      <c r="D45516" s="2">
        <v>45305</v>
      </c>
      <c r="E45516" t="s">
        <v>1517</v>
      </c>
      <c r="F45516" t="s">
        <v>10</v>
      </c>
      <c r="G45516" t="s">
        <v>11</v>
      </c>
      <c r="H45516" t="s">
        <v>1511</v>
      </c>
    </row>
    <row r="45517" spans="1:8" x14ac:dyDescent="0.25">
      <c r="A45517" t="s">
        <v>1509</v>
      </c>
      <c r="B45517">
        <v>22.222222222222221</v>
      </c>
      <c r="C45517">
        <v>76.599999999999994</v>
      </c>
      <c r="D45517" s="2">
        <v>45305</v>
      </c>
      <c r="E45517" t="s">
        <v>1518</v>
      </c>
      <c r="F45517" t="s">
        <v>10</v>
      </c>
      <c r="G45517" t="s">
        <v>11</v>
      </c>
      <c r="H45517" t="s">
        <v>1511</v>
      </c>
    </row>
    <row r="45518" spans="1:8" x14ac:dyDescent="0.25">
      <c r="A45518" t="s">
        <v>1509</v>
      </c>
      <c r="B45518">
        <v>24.611111111111111</v>
      </c>
      <c r="C45518">
        <v>59.7</v>
      </c>
      <c r="D45518" s="2">
        <v>45305</v>
      </c>
      <c r="E45518" t="s">
        <v>1519</v>
      </c>
      <c r="F45518" t="s">
        <v>10</v>
      </c>
      <c r="G45518" t="s">
        <v>11</v>
      </c>
      <c r="H45518" t="s">
        <v>1511</v>
      </c>
    </row>
    <row r="45519" spans="1:8" x14ac:dyDescent="0.25">
      <c r="A45519" t="s">
        <v>1509</v>
      </c>
      <c r="B45519">
        <v>25.555555555555561</v>
      </c>
      <c r="C45519">
        <v>56.7</v>
      </c>
      <c r="D45519" s="2">
        <v>45305</v>
      </c>
      <c r="E45519" t="s">
        <v>1520</v>
      </c>
      <c r="F45519" t="s">
        <v>10</v>
      </c>
      <c r="G45519" t="s">
        <v>11</v>
      </c>
      <c r="H45519" t="s">
        <v>1511</v>
      </c>
    </row>
    <row r="45520" spans="1:8" x14ac:dyDescent="0.25">
      <c r="A45520" t="s">
        <v>1509</v>
      </c>
      <c r="B45520">
        <v>24.444444444444439</v>
      </c>
      <c r="C45520">
        <v>78.3</v>
      </c>
      <c r="D45520" s="2">
        <v>45305</v>
      </c>
      <c r="E45520" t="s">
        <v>1521</v>
      </c>
      <c r="F45520" t="s">
        <v>10</v>
      </c>
      <c r="G45520" t="s">
        <v>11</v>
      </c>
      <c r="H45520" t="s">
        <v>1511</v>
      </c>
    </row>
    <row r="45521" spans="1:8" x14ac:dyDescent="0.25">
      <c r="A45521" t="s">
        <v>1509</v>
      </c>
      <c r="B45521">
        <v>21.166666666666661</v>
      </c>
      <c r="C45521">
        <v>88.2</v>
      </c>
      <c r="D45521" s="2">
        <v>45305</v>
      </c>
      <c r="E45521" t="s">
        <v>1522</v>
      </c>
      <c r="F45521" t="s">
        <v>10</v>
      </c>
      <c r="G45521" t="s">
        <v>11</v>
      </c>
      <c r="H45521" t="s">
        <v>1511</v>
      </c>
    </row>
    <row r="45522" spans="1:8" x14ac:dyDescent="0.25">
      <c r="A45522" t="s">
        <v>1509</v>
      </c>
      <c r="B45522">
        <v>18.111111111111111</v>
      </c>
      <c r="C45522">
        <v>86.5</v>
      </c>
      <c r="D45522" s="2">
        <v>45305</v>
      </c>
      <c r="E45522" t="s">
        <v>1510</v>
      </c>
      <c r="F45522" t="s">
        <v>10</v>
      </c>
      <c r="G45522" t="s">
        <v>11</v>
      </c>
      <c r="H45522" t="s">
        <v>1511</v>
      </c>
    </row>
    <row r="45523" spans="1:8" x14ac:dyDescent="0.25">
      <c r="A45523" t="s">
        <v>1509</v>
      </c>
      <c r="B45523">
        <v>20.05555555555555</v>
      </c>
      <c r="C45523">
        <v>77.099999999999994</v>
      </c>
      <c r="D45523" s="2">
        <v>45305</v>
      </c>
      <c r="E45523" t="s">
        <v>1512</v>
      </c>
      <c r="F45523" t="s">
        <v>10</v>
      </c>
      <c r="G45523" t="s">
        <v>11</v>
      </c>
      <c r="H45523" t="s">
        <v>1511</v>
      </c>
    </row>
    <row r="45524" spans="1:8" x14ac:dyDescent="0.25">
      <c r="A45524" t="s">
        <v>1509</v>
      </c>
      <c r="B45524">
        <v>19.833333333333329</v>
      </c>
      <c r="C45524">
        <v>76.5</v>
      </c>
      <c r="D45524" s="2">
        <v>45306</v>
      </c>
      <c r="E45524" t="s">
        <v>1513</v>
      </c>
      <c r="F45524" t="s">
        <v>10</v>
      </c>
      <c r="G45524" t="s">
        <v>11</v>
      </c>
      <c r="H45524" t="s">
        <v>1511</v>
      </c>
    </row>
    <row r="45525" spans="1:8" x14ac:dyDescent="0.25">
      <c r="A45525" t="s">
        <v>1509</v>
      </c>
      <c r="B45525">
        <v>18.5</v>
      </c>
      <c r="C45525">
        <v>83.5</v>
      </c>
      <c r="D45525" s="2">
        <v>45306</v>
      </c>
      <c r="E45525" t="s">
        <v>1514</v>
      </c>
      <c r="F45525" t="s">
        <v>10</v>
      </c>
      <c r="G45525" t="s">
        <v>11</v>
      </c>
      <c r="H45525" t="s">
        <v>1511</v>
      </c>
    </row>
    <row r="45526" spans="1:8" x14ac:dyDescent="0.25">
      <c r="A45526" t="s">
        <v>1509</v>
      </c>
      <c r="B45526">
        <v>17.333333333333329</v>
      </c>
      <c r="C45526">
        <v>88.8</v>
      </c>
      <c r="D45526" s="2">
        <v>45306</v>
      </c>
      <c r="E45526" t="s">
        <v>1515</v>
      </c>
      <c r="F45526" t="s">
        <v>10</v>
      </c>
      <c r="G45526" t="s">
        <v>11</v>
      </c>
      <c r="H45526" t="s">
        <v>1511</v>
      </c>
    </row>
    <row r="45527" spans="1:8" x14ac:dyDescent="0.25">
      <c r="A45527" t="s">
        <v>1509</v>
      </c>
      <c r="B45527">
        <v>17.111111111111111</v>
      </c>
      <c r="C45527">
        <v>90.6</v>
      </c>
      <c r="D45527" s="2">
        <v>45306</v>
      </c>
      <c r="E45527" t="s">
        <v>1516</v>
      </c>
      <c r="F45527" t="s">
        <v>10</v>
      </c>
      <c r="G45527" t="s">
        <v>11</v>
      </c>
      <c r="H45527" t="s">
        <v>1511</v>
      </c>
    </row>
    <row r="45528" spans="1:8" x14ac:dyDescent="0.25">
      <c r="A45528" t="s">
        <v>1509</v>
      </c>
      <c r="B45528">
        <v>18.444444444444439</v>
      </c>
      <c r="C45528">
        <v>93</v>
      </c>
      <c r="D45528" s="2">
        <v>45306</v>
      </c>
      <c r="E45528" t="s">
        <v>1517</v>
      </c>
      <c r="F45528" t="s">
        <v>10</v>
      </c>
      <c r="G45528" t="s">
        <v>11</v>
      </c>
      <c r="H45528" t="s">
        <v>1511</v>
      </c>
    </row>
    <row r="45529" spans="1:8" x14ac:dyDescent="0.25">
      <c r="A45529" t="s">
        <v>1509</v>
      </c>
      <c r="B45529">
        <v>21.555555555555561</v>
      </c>
      <c r="C45529">
        <v>80.7</v>
      </c>
      <c r="D45529" s="2">
        <v>45306</v>
      </c>
      <c r="E45529" t="s">
        <v>1518</v>
      </c>
      <c r="F45529" t="s">
        <v>10</v>
      </c>
      <c r="G45529" t="s">
        <v>11</v>
      </c>
      <c r="H45529" t="s">
        <v>1511</v>
      </c>
    </row>
    <row r="45530" spans="1:8" x14ac:dyDescent="0.25">
      <c r="A45530" t="s">
        <v>1509</v>
      </c>
      <c r="B45530">
        <v>24</v>
      </c>
      <c r="C45530">
        <v>63.4</v>
      </c>
      <c r="D45530" s="2">
        <v>45306</v>
      </c>
      <c r="E45530" t="s">
        <v>1519</v>
      </c>
      <c r="F45530" t="s">
        <v>10</v>
      </c>
      <c r="G45530" t="s">
        <v>11</v>
      </c>
      <c r="H45530" t="s">
        <v>1511</v>
      </c>
    </row>
    <row r="45531" spans="1:8" x14ac:dyDescent="0.25">
      <c r="A45531" t="s">
        <v>1509</v>
      </c>
      <c r="B45531">
        <v>24.111111111111111</v>
      </c>
      <c r="C45531">
        <v>66.599999999999994</v>
      </c>
      <c r="D45531" s="2">
        <v>45306</v>
      </c>
      <c r="E45531" t="s">
        <v>1520</v>
      </c>
      <c r="F45531" t="s">
        <v>10</v>
      </c>
      <c r="G45531" t="s">
        <v>11</v>
      </c>
      <c r="H45531" t="s">
        <v>1511</v>
      </c>
    </row>
    <row r="45532" spans="1:8" x14ac:dyDescent="0.25">
      <c r="A45532" t="s">
        <v>1509</v>
      </c>
      <c r="B45532">
        <v>23</v>
      </c>
      <c r="C45532">
        <v>72</v>
      </c>
      <c r="D45532" s="2">
        <v>45306</v>
      </c>
      <c r="E45532" t="s">
        <v>1521</v>
      </c>
      <c r="F45532" t="s">
        <v>10</v>
      </c>
      <c r="G45532" t="s">
        <v>11</v>
      </c>
      <c r="H45532" t="s">
        <v>1511</v>
      </c>
    </row>
    <row r="45533" spans="1:8" x14ac:dyDescent="0.25">
      <c r="A45533" t="s">
        <v>1509</v>
      </c>
      <c r="B45533">
        <v>20.05555555555555</v>
      </c>
      <c r="C45533">
        <v>85.8</v>
      </c>
      <c r="D45533" s="2">
        <v>45306</v>
      </c>
      <c r="E45533" t="s">
        <v>1522</v>
      </c>
      <c r="F45533" t="s">
        <v>10</v>
      </c>
      <c r="G45533" t="s">
        <v>11</v>
      </c>
      <c r="H45533" t="s">
        <v>1511</v>
      </c>
    </row>
    <row r="45534" spans="1:8" x14ac:dyDescent="0.25">
      <c r="A45534" t="s">
        <v>1509</v>
      </c>
      <c r="B45534">
        <v>18.833333333333339</v>
      </c>
      <c r="C45534">
        <v>90.7</v>
      </c>
      <c r="D45534" s="2">
        <v>45306</v>
      </c>
      <c r="E45534" t="s">
        <v>1510</v>
      </c>
      <c r="F45534" t="s">
        <v>10</v>
      </c>
      <c r="G45534" t="s">
        <v>11</v>
      </c>
      <c r="H45534" t="s">
        <v>1511</v>
      </c>
    </row>
    <row r="45535" spans="1:8" x14ac:dyDescent="0.25">
      <c r="A45535" t="s">
        <v>1509</v>
      </c>
      <c r="B45535">
        <v>17.944444444444439</v>
      </c>
      <c r="C45535">
        <v>93.9</v>
      </c>
      <c r="D45535" s="2">
        <v>45306</v>
      </c>
      <c r="E45535" t="s">
        <v>1512</v>
      </c>
      <c r="F45535" t="s">
        <v>10</v>
      </c>
      <c r="G45535" t="s">
        <v>11</v>
      </c>
      <c r="H45535" t="s">
        <v>1511</v>
      </c>
    </row>
    <row r="45536" spans="1:8" x14ac:dyDescent="0.25">
      <c r="A45536" t="s">
        <v>1509</v>
      </c>
      <c r="B45536">
        <v>17.111111111111111</v>
      </c>
      <c r="C45536">
        <v>95.6</v>
      </c>
      <c r="D45536" s="2">
        <v>45307</v>
      </c>
      <c r="E45536" t="s">
        <v>1513</v>
      </c>
      <c r="F45536" t="s">
        <v>10</v>
      </c>
      <c r="G45536" t="s">
        <v>11</v>
      </c>
      <c r="H45536" t="s">
        <v>1511</v>
      </c>
    </row>
    <row r="45537" spans="1:8" x14ac:dyDescent="0.25">
      <c r="A45537" t="s">
        <v>1509</v>
      </c>
      <c r="B45537">
        <v>16.944444444444439</v>
      </c>
      <c r="C45537">
        <v>93.2</v>
      </c>
      <c r="D45537" s="2">
        <v>45307</v>
      </c>
      <c r="E45537" t="s">
        <v>1514</v>
      </c>
      <c r="F45537" t="s">
        <v>10</v>
      </c>
      <c r="G45537" t="s">
        <v>11</v>
      </c>
      <c r="H45537" t="s">
        <v>1511</v>
      </c>
    </row>
    <row r="45538" spans="1:8" x14ac:dyDescent="0.25">
      <c r="A45538" t="s">
        <v>1509</v>
      </c>
      <c r="B45538">
        <v>16.666666666666671</v>
      </c>
      <c r="C45538">
        <v>94.9</v>
      </c>
      <c r="D45538" s="2">
        <v>45307</v>
      </c>
      <c r="E45538" t="s">
        <v>1515</v>
      </c>
      <c r="F45538" t="s">
        <v>10</v>
      </c>
      <c r="G45538" t="s">
        <v>11</v>
      </c>
      <c r="H45538" t="s">
        <v>1511</v>
      </c>
    </row>
    <row r="45539" spans="1:8" x14ac:dyDescent="0.25">
      <c r="A45539" t="s">
        <v>1509</v>
      </c>
      <c r="B45539">
        <v>16.166666666666671</v>
      </c>
      <c r="C45539">
        <v>94.5</v>
      </c>
      <c r="D45539" s="2">
        <v>45307</v>
      </c>
      <c r="E45539" t="s">
        <v>1516</v>
      </c>
      <c r="F45539" t="s">
        <v>10</v>
      </c>
      <c r="G45539" t="s">
        <v>11</v>
      </c>
      <c r="H45539" t="s">
        <v>1511</v>
      </c>
    </row>
    <row r="45540" spans="1:8" x14ac:dyDescent="0.25">
      <c r="A45540" t="s">
        <v>1509</v>
      </c>
      <c r="B45540">
        <v>17.333333333333329</v>
      </c>
      <c r="C45540">
        <v>97.1</v>
      </c>
      <c r="D45540" s="2">
        <v>45307</v>
      </c>
      <c r="E45540" t="s">
        <v>1517</v>
      </c>
      <c r="F45540" t="s">
        <v>10</v>
      </c>
      <c r="G45540" t="s">
        <v>11</v>
      </c>
      <c r="H45540" t="s">
        <v>1511</v>
      </c>
    </row>
    <row r="45541" spans="1:8" x14ac:dyDescent="0.25">
      <c r="A45541" t="s">
        <v>1509</v>
      </c>
      <c r="B45541">
        <v>21.055555555555561</v>
      </c>
      <c r="C45541">
        <v>86.2</v>
      </c>
      <c r="D45541" s="2">
        <v>45307</v>
      </c>
      <c r="E45541" t="s">
        <v>1518</v>
      </c>
      <c r="F45541" t="s">
        <v>10</v>
      </c>
      <c r="G45541" t="s">
        <v>11</v>
      </c>
      <c r="H45541" t="s">
        <v>1511</v>
      </c>
    </row>
    <row r="45542" spans="1:8" x14ac:dyDescent="0.25">
      <c r="A45542" t="s">
        <v>1509</v>
      </c>
      <c r="B45542">
        <v>23.277777777777779</v>
      </c>
      <c r="C45542">
        <v>69.599999999999994</v>
      </c>
      <c r="D45542" s="2">
        <v>45307</v>
      </c>
      <c r="E45542" t="s">
        <v>1519</v>
      </c>
      <c r="F45542" t="s">
        <v>10</v>
      </c>
      <c r="G45542" t="s">
        <v>11</v>
      </c>
      <c r="H45542" t="s">
        <v>1511</v>
      </c>
    </row>
    <row r="45543" spans="1:8" x14ac:dyDescent="0.25">
      <c r="A45543" t="s">
        <v>1509</v>
      </c>
      <c r="B45543">
        <v>23.5</v>
      </c>
      <c r="C45543">
        <v>76.099999999999994</v>
      </c>
      <c r="D45543" s="2">
        <v>45307</v>
      </c>
      <c r="E45543" t="s">
        <v>1520</v>
      </c>
      <c r="F45543" t="s">
        <v>10</v>
      </c>
      <c r="G45543" t="s">
        <v>11</v>
      </c>
      <c r="H45543" t="s">
        <v>1511</v>
      </c>
    </row>
    <row r="45544" spans="1:8" x14ac:dyDescent="0.25">
      <c r="A45544" t="s">
        <v>1509</v>
      </c>
      <c r="B45544">
        <v>22.277777777777779</v>
      </c>
      <c r="C45544">
        <v>86.5</v>
      </c>
      <c r="D45544" s="2">
        <v>45307</v>
      </c>
      <c r="E45544" t="s">
        <v>1521</v>
      </c>
      <c r="F45544" t="s">
        <v>10</v>
      </c>
      <c r="G45544" t="s">
        <v>11</v>
      </c>
      <c r="H45544" t="s">
        <v>1511</v>
      </c>
    </row>
    <row r="45545" spans="1:8" x14ac:dyDescent="0.25">
      <c r="A45545" t="s">
        <v>1509</v>
      </c>
      <c r="B45545">
        <v>20.388888888888889</v>
      </c>
      <c r="C45545">
        <v>90.1</v>
      </c>
      <c r="D45545" s="2">
        <v>45307</v>
      </c>
      <c r="E45545" t="s">
        <v>1522</v>
      </c>
      <c r="F45545" t="s">
        <v>10</v>
      </c>
      <c r="G45545" t="s">
        <v>11</v>
      </c>
      <c r="H45545" t="s">
        <v>1511</v>
      </c>
    </row>
    <row r="45546" spans="1:8" x14ac:dyDescent="0.25">
      <c r="A45546" t="s">
        <v>1509</v>
      </c>
      <c r="B45546">
        <v>19.444444444444439</v>
      </c>
      <c r="C45546">
        <v>94.7</v>
      </c>
      <c r="D45546" s="2">
        <v>45307</v>
      </c>
      <c r="E45546" t="s">
        <v>1510</v>
      </c>
      <c r="F45546" t="s">
        <v>10</v>
      </c>
      <c r="G45546" t="s">
        <v>11</v>
      </c>
      <c r="H45546" t="s">
        <v>1511</v>
      </c>
    </row>
    <row r="45547" spans="1:8" x14ac:dyDescent="0.25">
      <c r="A45547" t="s">
        <v>1509</v>
      </c>
      <c r="B45547">
        <v>18.611111111111111</v>
      </c>
      <c r="C45547">
        <v>96.6</v>
      </c>
      <c r="D45547" s="2">
        <v>45307</v>
      </c>
      <c r="E45547" t="s">
        <v>1512</v>
      </c>
      <c r="F45547" t="s">
        <v>10</v>
      </c>
      <c r="G45547" t="s">
        <v>11</v>
      </c>
      <c r="H45547" t="s">
        <v>1511</v>
      </c>
    </row>
    <row r="45548" spans="1:8" x14ac:dyDescent="0.25">
      <c r="A45548" t="s">
        <v>1509</v>
      </c>
      <c r="B45548">
        <v>18.944444444444439</v>
      </c>
      <c r="C45548">
        <v>97.2</v>
      </c>
      <c r="D45548" s="2">
        <v>45308</v>
      </c>
      <c r="E45548" t="s">
        <v>1513</v>
      </c>
      <c r="F45548" t="s">
        <v>10</v>
      </c>
      <c r="G45548" t="s">
        <v>11</v>
      </c>
      <c r="H45548" t="s">
        <v>1511</v>
      </c>
    </row>
    <row r="45549" spans="1:8" x14ac:dyDescent="0.25">
      <c r="A45549" t="s">
        <v>1509</v>
      </c>
      <c r="B45549">
        <v>18.944444444444439</v>
      </c>
      <c r="C45549">
        <v>97.8</v>
      </c>
      <c r="D45549" s="2">
        <v>45308</v>
      </c>
      <c r="E45549" t="s">
        <v>1514</v>
      </c>
      <c r="F45549" t="s">
        <v>10</v>
      </c>
      <c r="G45549" t="s">
        <v>11</v>
      </c>
      <c r="H45549" t="s">
        <v>1511</v>
      </c>
    </row>
    <row r="45550" spans="1:8" x14ac:dyDescent="0.25">
      <c r="A45550" t="s">
        <v>1509</v>
      </c>
      <c r="B45550">
        <v>18.722222222222221</v>
      </c>
      <c r="C45550">
        <v>99</v>
      </c>
      <c r="D45550" s="2">
        <v>45308</v>
      </c>
      <c r="E45550" t="s">
        <v>1515</v>
      </c>
      <c r="F45550" t="s">
        <v>10</v>
      </c>
      <c r="G45550" t="s">
        <v>11</v>
      </c>
      <c r="H45550" t="s">
        <v>1511</v>
      </c>
    </row>
    <row r="45551" spans="1:8" x14ac:dyDescent="0.25">
      <c r="A45551" t="s">
        <v>1509</v>
      </c>
      <c r="B45551">
        <v>18.611111111111111</v>
      </c>
      <c r="C45551">
        <v>98.1</v>
      </c>
      <c r="D45551" s="2">
        <v>45308</v>
      </c>
      <c r="E45551" t="s">
        <v>1516</v>
      </c>
      <c r="F45551" t="s">
        <v>10</v>
      </c>
      <c r="G45551" t="s">
        <v>11</v>
      </c>
      <c r="H45551" t="s">
        <v>1511</v>
      </c>
    </row>
    <row r="45552" spans="1:8" x14ac:dyDescent="0.25">
      <c r="A45552" t="s">
        <v>1509</v>
      </c>
      <c r="B45552">
        <v>19</v>
      </c>
      <c r="C45552">
        <v>98.7</v>
      </c>
      <c r="D45552" s="2">
        <v>45308</v>
      </c>
      <c r="E45552" t="s">
        <v>1517</v>
      </c>
      <c r="F45552" t="s">
        <v>10</v>
      </c>
      <c r="G45552" t="s">
        <v>11</v>
      </c>
      <c r="H45552" t="s">
        <v>1511</v>
      </c>
    </row>
    <row r="45553" spans="1:8" x14ac:dyDescent="0.25">
      <c r="A45553" t="s">
        <v>1509</v>
      </c>
      <c r="B45553">
        <v>21.666666666666671</v>
      </c>
      <c r="C45553">
        <v>83.4</v>
      </c>
      <c r="D45553" s="2">
        <v>45308</v>
      </c>
      <c r="E45553" t="s">
        <v>1518</v>
      </c>
      <c r="F45553" t="s">
        <v>10</v>
      </c>
      <c r="G45553" t="s">
        <v>11</v>
      </c>
      <c r="H45553" t="s">
        <v>1511</v>
      </c>
    </row>
    <row r="45554" spans="1:8" x14ac:dyDescent="0.25">
      <c r="A45554" t="s">
        <v>1509</v>
      </c>
      <c r="B45554">
        <v>23</v>
      </c>
      <c r="C45554">
        <v>84.1</v>
      </c>
      <c r="D45554" s="2">
        <v>45308</v>
      </c>
      <c r="E45554" t="s">
        <v>1519</v>
      </c>
      <c r="F45554" t="s">
        <v>10</v>
      </c>
      <c r="G45554" t="s">
        <v>11</v>
      </c>
      <c r="H45554" t="s">
        <v>1511</v>
      </c>
    </row>
    <row r="45555" spans="1:8" x14ac:dyDescent="0.25">
      <c r="A45555" t="s">
        <v>1509</v>
      </c>
      <c r="B45555">
        <v>23.611111111111111</v>
      </c>
      <c r="C45555">
        <v>75.599999999999994</v>
      </c>
      <c r="D45555" s="2">
        <v>45308</v>
      </c>
      <c r="E45555" t="s">
        <v>1520</v>
      </c>
      <c r="F45555" t="s">
        <v>10</v>
      </c>
      <c r="G45555" t="s">
        <v>11</v>
      </c>
      <c r="H45555" t="s">
        <v>1511</v>
      </c>
    </row>
    <row r="45556" spans="1:8" x14ac:dyDescent="0.25">
      <c r="A45556" t="s">
        <v>1509</v>
      </c>
      <c r="B45556">
        <v>22.777777777777779</v>
      </c>
      <c r="C45556">
        <v>78.2</v>
      </c>
      <c r="D45556" s="2">
        <v>45308</v>
      </c>
      <c r="E45556" t="s">
        <v>1521</v>
      </c>
      <c r="F45556" t="s">
        <v>10</v>
      </c>
      <c r="G45556" t="s">
        <v>11</v>
      </c>
      <c r="H45556" t="s">
        <v>1511</v>
      </c>
    </row>
    <row r="45557" spans="1:8" x14ac:dyDescent="0.25">
      <c r="A45557" t="s">
        <v>1509</v>
      </c>
      <c r="B45557">
        <v>19.833333333333329</v>
      </c>
      <c r="C45557">
        <v>88.2</v>
      </c>
      <c r="D45557" s="2">
        <v>45308</v>
      </c>
      <c r="E45557" t="s">
        <v>1522</v>
      </c>
      <c r="F45557" t="s">
        <v>10</v>
      </c>
      <c r="G45557" t="s">
        <v>11</v>
      </c>
      <c r="H45557" t="s">
        <v>1511</v>
      </c>
    </row>
    <row r="45558" spans="1:8" x14ac:dyDescent="0.25">
      <c r="A45558" t="s">
        <v>1509</v>
      </c>
      <c r="B45558">
        <v>20.05555555555555</v>
      </c>
      <c r="C45558">
        <v>93.2</v>
      </c>
      <c r="D45558" s="2">
        <v>45308</v>
      </c>
      <c r="E45558" t="s">
        <v>1510</v>
      </c>
      <c r="F45558" t="s">
        <v>10</v>
      </c>
      <c r="G45558" t="s">
        <v>11</v>
      </c>
      <c r="H45558" t="s">
        <v>1511</v>
      </c>
    </row>
    <row r="45559" spans="1:8" x14ac:dyDescent="0.25">
      <c r="A45559" t="s">
        <v>1509</v>
      </c>
      <c r="B45559">
        <v>19.777777777777779</v>
      </c>
      <c r="C45559">
        <v>97.1</v>
      </c>
      <c r="D45559" s="2">
        <v>45308</v>
      </c>
      <c r="E45559" t="s">
        <v>1512</v>
      </c>
      <c r="F45559" t="s">
        <v>10</v>
      </c>
      <c r="G45559" t="s">
        <v>11</v>
      </c>
      <c r="H45559" t="s">
        <v>1511</v>
      </c>
    </row>
    <row r="45560" spans="1:8" x14ac:dyDescent="0.25">
      <c r="A45560" t="s">
        <v>1509</v>
      </c>
      <c r="B45560">
        <v>19.444444444444439</v>
      </c>
      <c r="C45560">
        <v>97.9</v>
      </c>
      <c r="D45560" s="2">
        <v>45309</v>
      </c>
      <c r="E45560" t="s">
        <v>1513</v>
      </c>
      <c r="F45560" t="s">
        <v>10</v>
      </c>
      <c r="G45560" t="s">
        <v>11</v>
      </c>
      <c r="H45560" t="s">
        <v>1511</v>
      </c>
    </row>
    <row r="45561" spans="1:8" x14ac:dyDescent="0.25">
      <c r="A45561" t="s">
        <v>1509</v>
      </c>
      <c r="B45561">
        <v>18.444444444444439</v>
      </c>
      <c r="C45561">
        <v>97.1</v>
      </c>
      <c r="D45561" s="2">
        <v>45309</v>
      </c>
      <c r="E45561" t="s">
        <v>1514</v>
      </c>
      <c r="F45561" t="s">
        <v>10</v>
      </c>
      <c r="G45561" t="s">
        <v>11</v>
      </c>
      <c r="H45561" t="s">
        <v>1511</v>
      </c>
    </row>
    <row r="45562" spans="1:8" x14ac:dyDescent="0.25">
      <c r="A45562" t="s">
        <v>1509</v>
      </c>
      <c r="B45562">
        <v>17.944444444444439</v>
      </c>
      <c r="C45562">
        <v>97.5</v>
      </c>
      <c r="D45562" s="2">
        <v>45309</v>
      </c>
      <c r="E45562" t="s">
        <v>1515</v>
      </c>
      <c r="F45562" t="s">
        <v>10</v>
      </c>
      <c r="G45562" t="s">
        <v>11</v>
      </c>
      <c r="H45562" t="s">
        <v>1511</v>
      </c>
    </row>
    <row r="45563" spans="1:8" x14ac:dyDescent="0.25">
      <c r="A45563" t="s">
        <v>1509</v>
      </c>
      <c r="B45563">
        <v>17.555555555555561</v>
      </c>
      <c r="C45563">
        <v>98.4</v>
      </c>
      <c r="D45563" s="2">
        <v>45309</v>
      </c>
      <c r="E45563" t="s">
        <v>1516</v>
      </c>
      <c r="F45563" t="s">
        <v>10</v>
      </c>
      <c r="G45563" t="s">
        <v>11</v>
      </c>
      <c r="H45563" t="s">
        <v>1511</v>
      </c>
    </row>
    <row r="45564" spans="1:8" x14ac:dyDescent="0.25">
      <c r="A45564" t="s">
        <v>1509</v>
      </c>
      <c r="B45564">
        <v>19.277777777777779</v>
      </c>
      <c r="C45564">
        <v>99.2</v>
      </c>
      <c r="D45564" s="2">
        <v>45309</v>
      </c>
      <c r="E45564" t="s">
        <v>1517</v>
      </c>
      <c r="F45564" t="s">
        <v>10</v>
      </c>
      <c r="G45564" t="s">
        <v>11</v>
      </c>
      <c r="H45564" t="s">
        <v>1511</v>
      </c>
    </row>
    <row r="45565" spans="1:8" x14ac:dyDescent="0.25">
      <c r="A45565" t="s">
        <v>1509</v>
      </c>
      <c r="B45565">
        <v>21.555555555555561</v>
      </c>
      <c r="C45565">
        <v>86.3</v>
      </c>
      <c r="D45565" s="2">
        <v>45309</v>
      </c>
      <c r="E45565" t="s">
        <v>1518</v>
      </c>
      <c r="F45565" t="s">
        <v>10</v>
      </c>
      <c r="G45565" t="s">
        <v>11</v>
      </c>
      <c r="H45565" t="s">
        <v>1511</v>
      </c>
    </row>
    <row r="45566" spans="1:8" x14ac:dyDescent="0.25">
      <c r="A45566" t="s">
        <v>1509</v>
      </c>
      <c r="B45566">
        <v>23.166666666666671</v>
      </c>
      <c r="C45566">
        <v>80.099999999999994</v>
      </c>
      <c r="D45566" s="2">
        <v>45309</v>
      </c>
      <c r="E45566" t="s">
        <v>1519</v>
      </c>
      <c r="F45566" t="s">
        <v>10</v>
      </c>
      <c r="G45566" t="s">
        <v>11</v>
      </c>
      <c r="H45566" t="s">
        <v>1511</v>
      </c>
    </row>
    <row r="45567" spans="1:8" x14ac:dyDescent="0.25">
      <c r="A45567" t="s">
        <v>1509</v>
      </c>
      <c r="B45567">
        <v>23.722222222222221</v>
      </c>
      <c r="C45567">
        <v>81</v>
      </c>
      <c r="D45567" s="2">
        <v>45309</v>
      </c>
      <c r="E45567" t="s">
        <v>1520</v>
      </c>
      <c r="F45567" t="s">
        <v>10</v>
      </c>
      <c r="G45567" t="s">
        <v>11</v>
      </c>
      <c r="H45567" t="s">
        <v>1511</v>
      </c>
    </row>
    <row r="45568" spans="1:8" x14ac:dyDescent="0.25">
      <c r="A45568" t="s">
        <v>1509</v>
      </c>
      <c r="B45568">
        <v>22.611111111111111</v>
      </c>
      <c r="C45568">
        <v>84.8</v>
      </c>
      <c r="D45568" s="2">
        <v>45309</v>
      </c>
      <c r="E45568" t="s">
        <v>1521</v>
      </c>
      <c r="F45568" t="s">
        <v>10</v>
      </c>
      <c r="G45568" t="s">
        <v>11</v>
      </c>
      <c r="H45568" t="s">
        <v>1511</v>
      </c>
    </row>
    <row r="45569" spans="1:8" x14ac:dyDescent="0.25">
      <c r="A45569" t="s">
        <v>1509</v>
      </c>
      <c r="B45569">
        <v>20.722222222222221</v>
      </c>
      <c r="C45569">
        <v>92.4</v>
      </c>
      <c r="D45569" s="2">
        <v>45309</v>
      </c>
      <c r="E45569" t="s">
        <v>1522</v>
      </c>
      <c r="F45569" t="s">
        <v>10</v>
      </c>
      <c r="G45569" t="s">
        <v>11</v>
      </c>
      <c r="H45569" t="s">
        <v>1511</v>
      </c>
    </row>
    <row r="45570" spans="1:8" x14ac:dyDescent="0.25">
      <c r="A45570" t="s">
        <v>1509</v>
      </c>
      <c r="B45570">
        <v>19.833333333333329</v>
      </c>
      <c r="C45570">
        <v>95.8</v>
      </c>
      <c r="D45570" s="2">
        <v>45309</v>
      </c>
      <c r="E45570" t="s">
        <v>1510</v>
      </c>
      <c r="F45570" t="s">
        <v>10</v>
      </c>
      <c r="G45570" t="s">
        <v>11</v>
      </c>
      <c r="H45570" t="s">
        <v>1511</v>
      </c>
    </row>
    <row r="45571" spans="1:8" x14ac:dyDescent="0.25">
      <c r="A45571" t="s">
        <v>1509</v>
      </c>
      <c r="B45571">
        <v>19.277777777777779</v>
      </c>
      <c r="C45571">
        <v>97.4</v>
      </c>
      <c r="D45571" s="2">
        <v>45309</v>
      </c>
      <c r="E45571" t="s">
        <v>1512</v>
      </c>
      <c r="F45571" t="s">
        <v>10</v>
      </c>
      <c r="G45571" t="s">
        <v>11</v>
      </c>
      <c r="H45571" t="s">
        <v>1511</v>
      </c>
    </row>
    <row r="45572" spans="1:8" x14ac:dyDescent="0.25">
      <c r="A45572" t="s">
        <v>1509</v>
      </c>
      <c r="B45572">
        <v>19.055555555555561</v>
      </c>
      <c r="C45572">
        <v>98</v>
      </c>
      <c r="D45572" s="2">
        <v>45310</v>
      </c>
      <c r="E45572" t="s">
        <v>1513</v>
      </c>
      <c r="F45572" t="s">
        <v>10</v>
      </c>
      <c r="G45572" t="s">
        <v>11</v>
      </c>
      <c r="H45572" t="s">
        <v>1511</v>
      </c>
    </row>
    <row r="45573" spans="1:8" x14ac:dyDescent="0.25">
      <c r="A45573" t="s">
        <v>1509</v>
      </c>
      <c r="B45573">
        <v>19.111111111111111</v>
      </c>
      <c r="C45573">
        <v>97.8</v>
      </c>
      <c r="D45573" s="2">
        <v>45310</v>
      </c>
      <c r="E45573" t="s">
        <v>1514</v>
      </c>
      <c r="F45573" t="s">
        <v>10</v>
      </c>
      <c r="G45573" t="s">
        <v>11</v>
      </c>
      <c r="H45573" t="s">
        <v>1511</v>
      </c>
    </row>
    <row r="45574" spans="1:8" x14ac:dyDescent="0.25">
      <c r="A45574" t="s">
        <v>1509</v>
      </c>
      <c r="B45574">
        <v>18.388888888888889</v>
      </c>
      <c r="C45574">
        <v>99.1</v>
      </c>
      <c r="D45574" s="2">
        <v>45310</v>
      </c>
      <c r="E45574" t="s">
        <v>1515</v>
      </c>
      <c r="F45574" t="s">
        <v>10</v>
      </c>
      <c r="G45574" t="s">
        <v>11</v>
      </c>
      <c r="H45574" t="s">
        <v>1511</v>
      </c>
    </row>
    <row r="45575" spans="1:8" x14ac:dyDescent="0.25">
      <c r="A45575" t="s">
        <v>1509</v>
      </c>
      <c r="B45575">
        <v>17.111111111111111</v>
      </c>
      <c r="C45575">
        <v>98.9</v>
      </c>
      <c r="D45575" s="2">
        <v>45310</v>
      </c>
      <c r="E45575" t="s">
        <v>1516</v>
      </c>
      <c r="F45575" t="s">
        <v>10</v>
      </c>
      <c r="G45575" t="s">
        <v>11</v>
      </c>
      <c r="H45575" t="s">
        <v>1511</v>
      </c>
    </row>
    <row r="45576" spans="1:8" x14ac:dyDescent="0.25">
      <c r="A45576" t="s">
        <v>1509</v>
      </c>
      <c r="B45576">
        <v>18.944444444444439</v>
      </c>
      <c r="C45576">
        <v>99.9</v>
      </c>
      <c r="D45576" s="2">
        <v>45310</v>
      </c>
      <c r="E45576" t="s">
        <v>1517</v>
      </c>
      <c r="F45576" t="s">
        <v>10</v>
      </c>
      <c r="G45576" t="s">
        <v>11</v>
      </c>
      <c r="H45576" t="s">
        <v>1511</v>
      </c>
    </row>
    <row r="45577" spans="1:8" x14ac:dyDescent="0.25">
      <c r="A45577" t="s">
        <v>1509</v>
      </c>
      <c r="B45577">
        <v>21.722222222222221</v>
      </c>
      <c r="C45577">
        <v>90.6</v>
      </c>
      <c r="D45577" s="2">
        <v>45310</v>
      </c>
      <c r="E45577" t="s">
        <v>1518</v>
      </c>
      <c r="F45577" t="s">
        <v>10</v>
      </c>
      <c r="G45577" t="s">
        <v>11</v>
      </c>
      <c r="H45577" t="s">
        <v>1511</v>
      </c>
    </row>
    <row r="45578" spans="1:8" x14ac:dyDescent="0.25">
      <c r="A45578" t="s">
        <v>1509</v>
      </c>
      <c r="B45578">
        <v>22.944444444444439</v>
      </c>
      <c r="C45578">
        <v>81.400000000000006</v>
      </c>
      <c r="D45578" s="2">
        <v>45310</v>
      </c>
      <c r="E45578" t="s">
        <v>1519</v>
      </c>
      <c r="F45578" t="s">
        <v>10</v>
      </c>
      <c r="G45578" t="s">
        <v>11</v>
      </c>
      <c r="H45578" t="s">
        <v>1511</v>
      </c>
    </row>
    <row r="45579" spans="1:8" x14ac:dyDescent="0.25">
      <c r="A45579" t="s">
        <v>1509</v>
      </c>
      <c r="B45579">
        <v>23.833333333333339</v>
      </c>
      <c r="C45579">
        <v>82.9</v>
      </c>
      <c r="D45579" s="2">
        <v>45310</v>
      </c>
      <c r="E45579" t="s">
        <v>1520</v>
      </c>
      <c r="F45579" t="s">
        <v>10</v>
      </c>
      <c r="G45579" t="s">
        <v>11</v>
      </c>
      <c r="H45579" t="s">
        <v>1511</v>
      </c>
    </row>
    <row r="45580" spans="1:8" x14ac:dyDescent="0.25">
      <c r="A45580" t="s">
        <v>1509</v>
      </c>
      <c r="B45580">
        <v>23</v>
      </c>
      <c r="C45580">
        <v>86.3</v>
      </c>
      <c r="D45580" s="2">
        <v>45310</v>
      </c>
      <c r="E45580" t="s">
        <v>1521</v>
      </c>
      <c r="F45580" t="s">
        <v>10</v>
      </c>
      <c r="G45580" t="s">
        <v>11</v>
      </c>
      <c r="H45580" t="s">
        <v>1511</v>
      </c>
    </row>
    <row r="45581" spans="1:8" x14ac:dyDescent="0.25">
      <c r="A45581" t="s">
        <v>1509</v>
      </c>
      <c r="B45581">
        <v>21.055555555555561</v>
      </c>
      <c r="C45581">
        <v>93.6</v>
      </c>
      <c r="D45581" s="2">
        <v>45310</v>
      </c>
      <c r="E45581" t="s">
        <v>1522</v>
      </c>
      <c r="F45581" t="s">
        <v>10</v>
      </c>
      <c r="G45581" t="s">
        <v>11</v>
      </c>
      <c r="H45581" t="s">
        <v>1511</v>
      </c>
    </row>
    <row r="45582" spans="1:8" x14ac:dyDescent="0.25">
      <c r="A45582" t="s">
        <v>1509</v>
      </c>
      <c r="B45582">
        <v>20.777777777777779</v>
      </c>
      <c r="C45582">
        <v>97.9</v>
      </c>
      <c r="D45582" s="2">
        <v>45310</v>
      </c>
      <c r="E45582" t="s">
        <v>1510</v>
      </c>
      <c r="F45582" t="s">
        <v>10</v>
      </c>
      <c r="G45582" t="s">
        <v>11</v>
      </c>
      <c r="H45582" t="s">
        <v>1511</v>
      </c>
    </row>
    <row r="45583" spans="1:8" x14ac:dyDescent="0.25">
      <c r="A45583" t="s">
        <v>1509</v>
      </c>
      <c r="B45583">
        <v>19.055555555555561</v>
      </c>
      <c r="C45583">
        <v>97.2</v>
      </c>
      <c r="D45583" s="2">
        <v>45310</v>
      </c>
      <c r="E45583" t="s">
        <v>1512</v>
      </c>
      <c r="F45583" t="s">
        <v>10</v>
      </c>
      <c r="G45583" t="s">
        <v>11</v>
      </c>
      <c r="H45583" t="s">
        <v>1511</v>
      </c>
    </row>
    <row r="45584" spans="1:8" x14ac:dyDescent="0.25">
      <c r="A45584" t="s">
        <v>1509</v>
      </c>
      <c r="B45584">
        <v>18.055555555555561</v>
      </c>
      <c r="C45584">
        <v>98</v>
      </c>
      <c r="D45584" s="2">
        <v>45311</v>
      </c>
      <c r="E45584" t="s">
        <v>1513</v>
      </c>
      <c r="F45584" t="s">
        <v>10</v>
      </c>
      <c r="G45584" t="s">
        <v>11</v>
      </c>
      <c r="H45584" t="s">
        <v>1511</v>
      </c>
    </row>
    <row r="45585" spans="1:8" x14ac:dyDescent="0.25">
      <c r="A45585" t="s">
        <v>1509</v>
      </c>
      <c r="B45585">
        <v>18.777777777777779</v>
      </c>
      <c r="C45585">
        <v>98.9</v>
      </c>
      <c r="D45585" s="2">
        <v>45311</v>
      </c>
      <c r="E45585" t="s">
        <v>1514</v>
      </c>
      <c r="F45585" t="s">
        <v>10</v>
      </c>
      <c r="G45585" t="s">
        <v>11</v>
      </c>
      <c r="H45585" t="s">
        <v>1511</v>
      </c>
    </row>
    <row r="45586" spans="1:8" x14ac:dyDescent="0.25">
      <c r="A45586" t="s">
        <v>1509</v>
      </c>
      <c r="B45586">
        <v>18.111111111111111</v>
      </c>
      <c r="C45586">
        <v>97.2</v>
      </c>
      <c r="D45586" s="2">
        <v>45311</v>
      </c>
      <c r="E45586" t="s">
        <v>1515</v>
      </c>
      <c r="F45586" t="s">
        <v>10</v>
      </c>
      <c r="G45586" t="s">
        <v>11</v>
      </c>
      <c r="H45586" t="s">
        <v>1511</v>
      </c>
    </row>
    <row r="45587" spans="1:8" x14ac:dyDescent="0.25">
      <c r="A45587" t="s">
        <v>1509</v>
      </c>
      <c r="B45587">
        <v>18</v>
      </c>
      <c r="C45587">
        <v>97.6</v>
      </c>
      <c r="D45587" s="2">
        <v>45311</v>
      </c>
      <c r="E45587" t="s">
        <v>1516</v>
      </c>
      <c r="F45587" t="s">
        <v>10</v>
      </c>
      <c r="G45587" t="s">
        <v>11</v>
      </c>
      <c r="H45587" t="s">
        <v>1511</v>
      </c>
    </row>
    <row r="45588" spans="1:8" x14ac:dyDescent="0.25">
      <c r="A45588" t="s">
        <v>1509</v>
      </c>
      <c r="B45588">
        <v>19.055555555555561</v>
      </c>
      <c r="C45588">
        <v>96.2</v>
      </c>
      <c r="D45588" s="2">
        <v>45311</v>
      </c>
      <c r="E45588" t="s">
        <v>1517</v>
      </c>
      <c r="F45588" t="s">
        <v>10</v>
      </c>
      <c r="G45588" t="s">
        <v>11</v>
      </c>
      <c r="H45588" t="s">
        <v>1511</v>
      </c>
    </row>
    <row r="45589" spans="1:8" x14ac:dyDescent="0.25">
      <c r="A45589" t="s">
        <v>1509</v>
      </c>
      <c r="B45589">
        <v>21.555555555555561</v>
      </c>
      <c r="C45589">
        <v>90.3</v>
      </c>
      <c r="D45589" s="2">
        <v>45311</v>
      </c>
      <c r="E45589" t="s">
        <v>1518</v>
      </c>
      <c r="F45589" t="s">
        <v>10</v>
      </c>
      <c r="G45589" t="s">
        <v>11</v>
      </c>
      <c r="H45589" t="s">
        <v>1511</v>
      </c>
    </row>
    <row r="45590" spans="1:8" x14ac:dyDescent="0.25">
      <c r="A45590" t="s">
        <v>1509</v>
      </c>
      <c r="B45590">
        <v>22.777777777777779</v>
      </c>
      <c r="C45590">
        <v>79</v>
      </c>
      <c r="D45590" s="2">
        <v>45311</v>
      </c>
      <c r="E45590" t="s">
        <v>1519</v>
      </c>
      <c r="F45590" t="s">
        <v>10</v>
      </c>
      <c r="G45590" t="s">
        <v>11</v>
      </c>
      <c r="H45590" t="s">
        <v>1511</v>
      </c>
    </row>
    <row r="45591" spans="1:8" x14ac:dyDescent="0.25">
      <c r="A45591" t="s">
        <v>1509</v>
      </c>
      <c r="B45591">
        <v>23.277777777777779</v>
      </c>
      <c r="C45591">
        <v>80.2</v>
      </c>
      <c r="D45591" s="2">
        <v>45311</v>
      </c>
      <c r="E45591" t="s">
        <v>1520</v>
      </c>
      <c r="F45591" t="s">
        <v>10</v>
      </c>
      <c r="G45591" t="s">
        <v>11</v>
      </c>
      <c r="H45591" t="s">
        <v>1511</v>
      </c>
    </row>
    <row r="45592" spans="1:8" x14ac:dyDescent="0.25">
      <c r="A45592" t="s">
        <v>1509</v>
      </c>
      <c r="B45592">
        <v>23.222222222222221</v>
      </c>
      <c r="C45592">
        <v>88.2</v>
      </c>
      <c r="D45592" s="2">
        <v>45311</v>
      </c>
      <c r="E45592" t="s">
        <v>1521</v>
      </c>
      <c r="F45592" t="s">
        <v>10</v>
      </c>
      <c r="G45592" t="s">
        <v>11</v>
      </c>
      <c r="H45592" t="s">
        <v>1511</v>
      </c>
    </row>
    <row r="45593" spans="1:8" x14ac:dyDescent="0.25">
      <c r="A45593" t="s">
        <v>1509</v>
      </c>
      <c r="B45593">
        <v>21.388888888888889</v>
      </c>
      <c r="C45593">
        <v>93.5</v>
      </c>
      <c r="D45593" s="2">
        <v>45311</v>
      </c>
      <c r="E45593" t="s">
        <v>1522</v>
      </c>
      <c r="F45593" t="s">
        <v>10</v>
      </c>
      <c r="G45593" t="s">
        <v>11</v>
      </c>
      <c r="H45593" t="s">
        <v>1511</v>
      </c>
    </row>
    <row r="45594" spans="1:8" x14ac:dyDescent="0.25">
      <c r="A45594" t="s">
        <v>1509</v>
      </c>
      <c r="B45594">
        <v>19.777777777777779</v>
      </c>
      <c r="C45594">
        <v>96.3</v>
      </c>
      <c r="D45594" s="2">
        <v>45311</v>
      </c>
      <c r="E45594" t="s">
        <v>1510</v>
      </c>
      <c r="F45594" t="s">
        <v>10</v>
      </c>
      <c r="G45594" t="s">
        <v>11</v>
      </c>
      <c r="H45594" t="s">
        <v>1511</v>
      </c>
    </row>
    <row r="45595" spans="1:8" x14ac:dyDescent="0.25">
      <c r="A45595" t="s">
        <v>1509</v>
      </c>
      <c r="B45595">
        <v>18.833333333333339</v>
      </c>
      <c r="C45595">
        <v>97.5</v>
      </c>
      <c r="D45595" s="2">
        <v>45311</v>
      </c>
      <c r="E45595" t="s">
        <v>1512</v>
      </c>
      <c r="F45595" t="s">
        <v>10</v>
      </c>
      <c r="G45595" t="s">
        <v>11</v>
      </c>
      <c r="H45595" t="s">
        <v>1511</v>
      </c>
    </row>
    <row r="45596" spans="1:8" x14ac:dyDescent="0.25">
      <c r="A45596" t="s">
        <v>1509</v>
      </c>
      <c r="B45596">
        <v>18.722222222222221</v>
      </c>
      <c r="C45596">
        <v>98.6</v>
      </c>
      <c r="D45596" s="2">
        <v>45312</v>
      </c>
      <c r="E45596" t="s">
        <v>1513</v>
      </c>
      <c r="F45596" t="s">
        <v>10</v>
      </c>
      <c r="G45596" t="s">
        <v>11</v>
      </c>
      <c r="H45596" t="s">
        <v>1511</v>
      </c>
    </row>
    <row r="45597" spans="1:8" x14ac:dyDescent="0.25">
      <c r="A45597" t="s">
        <v>1509</v>
      </c>
      <c r="B45597">
        <v>18.111111111111111</v>
      </c>
      <c r="C45597">
        <v>98.7</v>
      </c>
      <c r="D45597" s="2">
        <v>45312</v>
      </c>
      <c r="E45597" t="s">
        <v>1514</v>
      </c>
      <c r="F45597" t="s">
        <v>10</v>
      </c>
      <c r="G45597" t="s">
        <v>11</v>
      </c>
      <c r="H45597" t="s">
        <v>1511</v>
      </c>
    </row>
    <row r="45598" spans="1:8" x14ac:dyDescent="0.25">
      <c r="A45598" t="s">
        <v>1509</v>
      </c>
      <c r="B45598">
        <v>18.833333333333339</v>
      </c>
      <c r="C45598">
        <v>99.8</v>
      </c>
      <c r="D45598" s="2">
        <v>45312</v>
      </c>
      <c r="E45598" t="s">
        <v>1515</v>
      </c>
      <c r="F45598" t="s">
        <v>10</v>
      </c>
      <c r="G45598" t="s">
        <v>11</v>
      </c>
      <c r="H45598" t="s">
        <v>1511</v>
      </c>
    </row>
    <row r="45599" spans="1:8" x14ac:dyDescent="0.25">
      <c r="A45599" t="s">
        <v>1509</v>
      </c>
      <c r="B45599">
        <v>18.5</v>
      </c>
      <c r="C45599">
        <v>99.7</v>
      </c>
      <c r="D45599" s="2">
        <v>45312</v>
      </c>
      <c r="E45599" t="s">
        <v>1516</v>
      </c>
      <c r="F45599" t="s">
        <v>10</v>
      </c>
      <c r="G45599" t="s">
        <v>11</v>
      </c>
      <c r="H45599" t="s">
        <v>1511</v>
      </c>
    </row>
    <row r="45600" spans="1:8" x14ac:dyDescent="0.25">
      <c r="A45600" t="s">
        <v>1509</v>
      </c>
      <c r="B45600">
        <v>19.444444444444439</v>
      </c>
      <c r="C45600">
        <v>97.6</v>
      </c>
      <c r="D45600" s="2">
        <v>45312</v>
      </c>
      <c r="E45600" t="s">
        <v>1517</v>
      </c>
      <c r="F45600" t="s">
        <v>10</v>
      </c>
      <c r="G45600" t="s">
        <v>11</v>
      </c>
      <c r="H45600" t="s">
        <v>1511</v>
      </c>
    </row>
    <row r="45601" spans="1:8" x14ac:dyDescent="0.25">
      <c r="A45601" t="s">
        <v>1509</v>
      </c>
      <c r="B45601">
        <v>21.944444444444439</v>
      </c>
      <c r="C45601">
        <v>91</v>
      </c>
      <c r="D45601" s="2">
        <v>45312</v>
      </c>
      <c r="E45601" t="s">
        <v>1518</v>
      </c>
      <c r="F45601" t="s">
        <v>10</v>
      </c>
      <c r="G45601" t="s">
        <v>11</v>
      </c>
      <c r="H45601" t="s">
        <v>1511</v>
      </c>
    </row>
    <row r="45602" spans="1:8" x14ac:dyDescent="0.25">
      <c r="A45602" t="s">
        <v>1509</v>
      </c>
      <c r="B45602">
        <v>24.5</v>
      </c>
      <c r="C45602">
        <v>71.3</v>
      </c>
      <c r="D45602" s="2">
        <v>45312</v>
      </c>
      <c r="E45602" t="s">
        <v>1519</v>
      </c>
      <c r="F45602" t="s">
        <v>10</v>
      </c>
      <c r="G45602" t="s">
        <v>11</v>
      </c>
      <c r="H45602" t="s">
        <v>1511</v>
      </c>
    </row>
    <row r="45603" spans="1:8" x14ac:dyDescent="0.25">
      <c r="A45603" t="s">
        <v>1509</v>
      </c>
      <c r="B45603">
        <v>25.111111111111111</v>
      </c>
      <c r="C45603">
        <v>74.599999999999994</v>
      </c>
      <c r="D45603" s="2">
        <v>45312</v>
      </c>
      <c r="E45603" t="s">
        <v>1520</v>
      </c>
      <c r="F45603" t="s">
        <v>10</v>
      </c>
      <c r="G45603" t="s">
        <v>11</v>
      </c>
      <c r="H45603" t="s">
        <v>1511</v>
      </c>
    </row>
    <row r="45604" spans="1:8" x14ac:dyDescent="0.25">
      <c r="A45604" t="s">
        <v>1509</v>
      </c>
      <c r="B45604">
        <v>23.944444444444439</v>
      </c>
      <c r="C45604">
        <v>80</v>
      </c>
      <c r="D45604" s="2">
        <v>45312</v>
      </c>
      <c r="E45604" t="s">
        <v>1521</v>
      </c>
      <c r="F45604" t="s">
        <v>10</v>
      </c>
      <c r="G45604" t="s">
        <v>11</v>
      </c>
      <c r="H45604" t="s">
        <v>1511</v>
      </c>
    </row>
    <row r="45605" spans="1:8" x14ac:dyDescent="0.25">
      <c r="A45605" t="s">
        <v>1509</v>
      </c>
      <c r="B45605">
        <v>21.777777777777779</v>
      </c>
      <c r="C45605">
        <v>86.8</v>
      </c>
      <c r="D45605" s="2">
        <v>45312</v>
      </c>
      <c r="E45605" t="s">
        <v>1522</v>
      </c>
      <c r="F45605" t="s">
        <v>10</v>
      </c>
      <c r="G45605" t="s">
        <v>11</v>
      </c>
      <c r="H45605" t="s">
        <v>1511</v>
      </c>
    </row>
    <row r="45606" spans="1:8" x14ac:dyDescent="0.25">
      <c r="A45606" t="s">
        <v>1509</v>
      </c>
      <c r="B45606">
        <v>21.277777777777779</v>
      </c>
      <c r="C45606">
        <v>96</v>
      </c>
      <c r="D45606" s="2">
        <v>45312</v>
      </c>
      <c r="E45606" t="s">
        <v>1510</v>
      </c>
      <c r="F45606" t="s">
        <v>10</v>
      </c>
      <c r="G45606" t="s">
        <v>11</v>
      </c>
      <c r="H45606" t="s">
        <v>1511</v>
      </c>
    </row>
    <row r="45607" spans="1:8" x14ac:dyDescent="0.25">
      <c r="A45607" t="s">
        <v>1509</v>
      </c>
      <c r="B45607">
        <v>19.833333333333329</v>
      </c>
      <c r="C45607">
        <v>96.9</v>
      </c>
      <c r="D45607" s="2">
        <v>45312</v>
      </c>
      <c r="E45607" t="s">
        <v>1512</v>
      </c>
      <c r="F45607" t="s">
        <v>10</v>
      </c>
      <c r="G45607" t="s">
        <v>11</v>
      </c>
      <c r="H45607" t="s">
        <v>1511</v>
      </c>
    </row>
    <row r="45608" spans="1:8" x14ac:dyDescent="0.25">
      <c r="A45608" t="s">
        <v>1509</v>
      </c>
      <c r="B45608">
        <v>19.222222222222221</v>
      </c>
      <c r="C45608">
        <v>97.8</v>
      </c>
      <c r="D45608" s="2">
        <v>45313</v>
      </c>
      <c r="E45608" t="s">
        <v>1513</v>
      </c>
      <c r="F45608" t="s">
        <v>10</v>
      </c>
      <c r="G45608" t="s">
        <v>11</v>
      </c>
      <c r="H45608" t="s">
        <v>1511</v>
      </c>
    </row>
    <row r="45609" spans="1:8" x14ac:dyDescent="0.25">
      <c r="A45609" t="s">
        <v>1509</v>
      </c>
      <c r="B45609">
        <v>18.888888888888889</v>
      </c>
      <c r="C45609">
        <v>97.8</v>
      </c>
      <c r="D45609" s="2">
        <v>45313</v>
      </c>
      <c r="E45609" t="s">
        <v>1514</v>
      </c>
      <c r="F45609" t="s">
        <v>10</v>
      </c>
      <c r="G45609" t="s">
        <v>11</v>
      </c>
      <c r="H45609" t="s">
        <v>1511</v>
      </c>
    </row>
    <row r="45610" spans="1:8" x14ac:dyDescent="0.25">
      <c r="A45610" t="s">
        <v>1509</v>
      </c>
      <c r="B45610">
        <v>18.388888888888889</v>
      </c>
      <c r="C45610">
        <v>99.3</v>
      </c>
      <c r="D45610" s="2">
        <v>45313</v>
      </c>
      <c r="E45610" t="s">
        <v>1515</v>
      </c>
      <c r="F45610" t="s">
        <v>10</v>
      </c>
      <c r="G45610" t="s">
        <v>11</v>
      </c>
      <c r="H45610" t="s">
        <v>1511</v>
      </c>
    </row>
    <row r="45611" spans="1:8" x14ac:dyDescent="0.25">
      <c r="A45611" t="s">
        <v>1509</v>
      </c>
      <c r="B45611">
        <v>17.5</v>
      </c>
      <c r="C45611">
        <v>98.7</v>
      </c>
      <c r="D45611" s="2">
        <v>45313</v>
      </c>
      <c r="E45611" t="s">
        <v>1516</v>
      </c>
      <c r="F45611" t="s">
        <v>10</v>
      </c>
      <c r="G45611" t="s">
        <v>11</v>
      </c>
      <c r="H45611" t="s">
        <v>1511</v>
      </c>
    </row>
    <row r="45612" spans="1:8" x14ac:dyDescent="0.25">
      <c r="A45612" t="s">
        <v>1509</v>
      </c>
      <c r="B45612">
        <v>19.388888888888889</v>
      </c>
      <c r="C45612">
        <v>99.9</v>
      </c>
      <c r="D45612" s="2">
        <v>45313</v>
      </c>
      <c r="E45612" t="s">
        <v>1517</v>
      </c>
      <c r="F45612" t="s">
        <v>10</v>
      </c>
      <c r="G45612" t="s">
        <v>11</v>
      </c>
      <c r="H45612" t="s">
        <v>1511</v>
      </c>
    </row>
    <row r="45613" spans="1:8" x14ac:dyDescent="0.25">
      <c r="A45613" t="s">
        <v>1509</v>
      </c>
      <c r="B45613">
        <v>22.277777777777779</v>
      </c>
      <c r="C45613">
        <v>91.1</v>
      </c>
      <c r="D45613" s="2">
        <v>45313</v>
      </c>
      <c r="E45613" t="s">
        <v>1518</v>
      </c>
      <c r="F45613" t="s">
        <v>10</v>
      </c>
      <c r="G45613" t="s">
        <v>11</v>
      </c>
      <c r="H45613" t="s">
        <v>1511</v>
      </c>
    </row>
    <row r="45614" spans="1:8" x14ac:dyDescent="0.25">
      <c r="A45614" t="s">
        <v>1509</v>
      </c>
      <c r="B45614">
        <v>24</v>
      </c>
      <c r="C45614">
        <v>75.599999999999994</v>
      </c>
      <c r="D45614" s="2">
        <v>45313</v>
      </c>
      <c r="E45614" t="s">
        <v>1519</v>
      </c>
      <c r="F45614" t="s">
        <v>10</v>
      </c>
      <c r="G45614" t="s">
        <v>11</v>
      </c>
      <c r="H45614" t="s">
        <v>1511</v>
      </c>
    </row>
    <row r="45615" spans="1:8" x14ac:dyDescent="0.25">
      <c r="A45615" t="s">
        <v>1509</v>
      </c>
      <c r="B45615">
        <v>24.666666666666671</v>
      </c>
      <c r="C45615">
        <v>78.5</v>
      </c>
      <c r="D45615" s="2">
        <v>45313</v>
      </c>
      <c r="E45615" t="s">
        <v>1520</v>
      </c>
      <c r="F45615" t="s">
        <v>10</v>
      </c>
      <c r="G45615" t="s">
        <v>11</v>
      </c>
      <c r="H45615" t="s">
        <v>1511</v>
      </c>
    </row>
    <row r="45616" spans="1:8" x14ac:dyDescent="0.25">
      <c r="A45616" t="s">
        <v>1509</v>
      </c>
      <c r="B45616">
        <v>23.555555555555561</v>
      </c>
      <c r="C45616">
        <v>82.3</v>
      </c>
      <c r="D45616" s="2">
        <v>45313</v>
      </c>
      <c r="E45616" t="s">
        <v>1521</v>
      </c>
      <c r="F45616" t="s">
        <v>10</v>
      </c>
      <c r="G45616" t="s">
        <v>11</v>
      </c>
      <c r="H45616" t="s">
        <v>1511</v>
      </c>
    </row>
    <row r="45617" spans="1:8" x14ac:dyDescent="0.25">
      <c r="A45617" t="s">
        <v>1509</v>
      </c>
      <c r="B45617">
        <v>21.166666666666661</v>
      </c>
      <c r="C45617">
        <v>89.7</v>
      </c>
      <c r="D45617" s="2">
        <v>45313</v>
      </c>
      <c r="E45617" t="s">
        <v>1522</v>
      </c>
      <c r="F45617" t="s">
        <v>10</v>
      </c>
      <c r="G45617" t="s">
        <v>11</v>
      </c>
      <c r="H45617" t="s">
        <v>1511</v>
      </c>
    </row>
    <row r="45618" spans="1:8" x14ac:dyDescent="0.25">
      <c r="A45618" t="s">
        <v>1509</v>
      </c>
      <c r="B45618">
        <v>21.277777777777779</v>
      </c>
      <c r="C45618">
        <v>95.2</v>
      </c>
      <c r="D45618" s="2">
        <v>45313</v>
      </c>
      <c r="E45618" t="s">
        <v>1510</v>
      </c>
      <c r="F45618" t="s">
        <v>10</v>
      </c>
      <c r="G45618" t="s">
        <v>11</v>
      </c>
      <c r="H45618" t="s">
        <v>1511</v>
      </c>
    </row>
    <row r="45619" spans="1:8" x14ac:dyDescent="0.25">
      <c r="A45619" t="s">
        <v>1509</v>
      </c>
      <c r="B45619">
        <v>19.94444444444445</v>
      </c>
      <c r="C45619">
        <v>96.8</v>
      </c>
      <c r="D45619" s="2">
        <v>45313</v>
      </c>
      <c r="E45619" t="s">
        <v>1512</v>
      </c>
      <c r="F45619" t="s">
        <v>10</v>
      </c>
      <c r="G45619" t="s">
        <v>11</v>
      </c>
      <c r="H45619" t="s">
        <v>1511</v>
      </c>
    </row>
    <row r="45620" spans="1:8" x14ac:dyDescent="0.25">
      <c r="A45620" t="s">
        <v>1509</v>
      </c>
      <c r="B45620">
        <v>18.666666666666661</v>
      </c>
      <c r="C45620">
        <v>96.8</v>
      </c>
      <c r="D45620" s="2">
        <v>45314</v>
      </c>
      <c r="E45620" t="s">
        <v>1513</v>
      </c>
      <c r="F45620" t="s">
        <v>10</v>
      </c>
      <c r="G45620" t="s">
        <v>11</v>
      </c>
      <c r="H45620" t="s">
        <v>1511</v>
      </c>
    </row>
    <row r="45621" spans="1:8" x14ac:dyDescent="0.25">
      <c r="A45621" t="s">
        <v>1509</v>
      </c>
      <c r="B45621">
        <v>18.055555555555561</v>
      </c>
      <c r="C45621">
        <v>98.1</v>
      </c>
      <c r="D45621" s="2">
        <v>45314</v>
      </c>
      <c r="E45621" t="s">
        <v>1514</v>
      </c>
      <c r="F45621" t="s">
        <v>10</v>
      </c>
      <c r="G45621" t="s">
        <v>11</v>
      </c>
      <c r="H45621" t="s">
        <v>1511</v>
      </c>
    </row>
    <row r="45622" spans="1:8" x14ac:dyDescent="0.25">
      <c r="A45622" t="s">
        <v>1509</v>
      </c>
      <c r="B45622">
        <v>17.722222222222221</v>
      </c>
      <c r="C45622">
        <v>99</v>
      </c>
      <c r="D45622" s="2">
        <v>45314</v>
      </c>
      <c r="E45622" t="s">
        <v>1515</v>
      </c>
      <c r="F45622" t="s">
        <v>10</v>
      </c>
      <c r="G45622" t="s">
        <v>11</v>
      </c>
      <c r="H45622" t="s">
        <v>1511</v>
      </c>
    </row>
    <row r="45623" spans="1:8" x14ac:dyDescent="0.25">
      <c r="A45623" t="s">
        <v>1509</v>
      </c>
      <c r="B45623">
        <v>17.388888888888889</v>
      </c>
      <c r="C45623">
        <v>97.1</v>
      </c>
      <c r="D45623" s="2">
        <v>45314</v>
      </c>
      <c r="E45623" t="s">
        <v>1516</v>
      </c>
      <c r="F45623" t="s">
        <v>10</v>
      </c>
      <c r="G45623" t="s">
        <v>11</v>
      </c>
      <c r="H45623" t="s">
        <v>1511</v>
      </c>
    </row>
    <row r="45624" spans="1:8" x14ac:dyDescent="0.25">
      <c r="A45624" t="s">
        <v>1509</v>
      </c>
      <c r="B45624">
        <v>19.777777777777779</v>
      </c>
      <c r="C45624">
        <v>93.3</v>
      </c>
      <c r="D45624" s="2">
        <v>45314</v>
      </c>
      <c r="E45624" t="s">
        <v>1517</v>
      </c>
      <c r="F45624" t="s">
        <v>10</v>
      </c>
      <c r="G45624" t="s">
        <v>11</v>
      </c>
      <c r="H45624" t="s">
        <v>1511</v>
      </c>
    </row>
    <row r="45625" spans="1:8" x14ac:dyDescent="0.25">
      <c r="A45625" t="s">
        <v>1509</v>
      </c>
      <c r="B45625">
        <v>21.777777777777779</v>
      </c>
      <c r="C45625">
        <v>85.8</v>
      </c>
      <c r="D45625" s="2">
        <v>45314</v>
      </c>
      <c r="E45625" t="s">
        <v>1518</v>
      </c>
      <c r="F45625" t="s">
        <v>10</v>
      </c>
      <c r="G45625" t="s">
        <v>11</v>
      </c>
      <c r="H45625" t="s">
        <v>1511</v>
      </c>
    </row>
    <row r="45626" spans="1:8" x14ac:dyDescent="0.25">
      <c r="A45626" t="s">
        <v>1509</v>
      </c>
      <c r="B45626">
        <v>23.333333333333329</v>
      </c>
      <c r="C45626">
        <v>73.8</v>
      </c>
      <c r="D45626" s="2">
        <v>45314</v>
      </c>
      <c r="E45626" t="s">
        <v>1519</v>
      </c>
      <c r="F45626" t="s">
        <v>10</v>
      </c>
      <c r="G45626" t="s">
        <v>11</v>
      </c>
      <c r="H45626" t="s">
        <v>1511</v>
      </c>
    </row>
    <row r="45627" spans="1:8" x14ac:dyDescent="0.25">
      <c r="A45627" t="s">
        <v>1509</v>
      </c>
      <c r="B45627">
        <v>24.222222222222221</v>
      </c>
      <c r="C45627">
        <v>81.900000000000006</v>
      </c>
      <c r="D45627" s="2">
        <v>45314</v>
      </c>
      <c r="E45627" t="s">
        <v>1520</v>
      </c>
      <c r="F45627" t="s">
        <v>10</v>
      </c>
      <c r="G45627" t="s">
        <v>11</v>
      </c>
      <c r="H45627" t="s">
        <v>1511</v>
      </c>
    </row>
    <row r="45628" spans="1:8" x14ac:dyDescent="0.25">
      <c r="A45628" t="s">
        <v>1509</v>
      </c>
      <c r="B45628">
        <v>23.222222222222221</v>
      </c>
      <c r="C45628">
        <v>86.6</v>
      </c>
      <c r="D45628" s="2">
        <v>45314</v>
      </c>
      <c r="E45628" t="s">
        <v>1521</v>
      </c>
      <c r="F45628" t="s">
        <v>10</v>
      </c>
      <c r="G45628" t="s">
        <v>11</v>
      </c>
      <c r="H45628" t="s">
        <v>1511</v>
      </c>
    </row>
    <row r="45629" spans="1:8" x14ac:dyDescent="0.25">
      <c r="A45629" t="s">
        <v>1509</v>
      </c>
      <c r="B45629">
        <v>21</v>
      </c>
      <c r="C45629">
        <v>88.9</v>
      </c>
      <c r="D45629" s="2">
        <v>45314</v>
      </c>
      <c r="E45629" t="s">
        <v>1522</v>
      </c>
      <c r="F45629" t="s">
        <v>10</v>
      </c>
      <c r="G45629" t="s">
        <v>11</v>
      </c>
      <c r="H45629" t="s">
        <v>1511</v>
      </c>
    </row>
    <row r="45630" spans="1:8" x14ac:dyDescent="0.25">
      <c r="A45630" t="s">
        <v>1509</v>
      </c>
      <c r="B45630">
        <v>19.222222222222221</v>
      </c>
      <c r="C45630">
        <v>93.6</v>
      </c>
      <c r="D45630" s="2">
        <v>45314</v>
      </c>
      <c r="E45630" t="s">
        <v>1510</v>
      </c>
      <c r="F45630" t="s">
        <v>10</v>
      </c>
      <c r="G45630" t="s">
        <v>11</v>
      </c>
      <c r="H45630" t="s">
        <v>1511</v>
      </c>
    </row>
    <row r="45631" spans="1:8" x14ac:dyDescent="0.25">
      <c r="A45631" t="s">
        <v>1509</v>
      </c>
      <c r="B45631">
        <v>18.111111111111111</v>
      </c>
      <c r="C45631">
        <v>96.1</v>
      </c>
      <c r="D45631" s="2">
        <v>45314</v>
      </c>
      <c r="E45631" t="s">
        <v>1512</v>
      </c>
      <c r="F45631" t="s">
        <v>10</v>
      </c>
      <c r="G45631" t="s">
        <v>11</v>
      </c>
      <c r="H45631" t="s">
        <v>1511</v>
      </c>
    </row>
    <row r="45632" spans="1:8" x14ac:dyDescent="0.25">
      <c r="A45632" t="s">
        <v>1509</v>
      </c>
      <c r="B45632">
        <v>17</v>
      </c>
      <c r="C45632">
        <v>97</v>
      </c>
      <c r="D45632" s="2">
        <v>45315</v>
      </c>
      <c r="E45632" t="s">
        <v>1513</v>
      </c>
      <c r="F45632" t="s">
        <v>10</v>
      </c>
      <c r="G45632" t="s">
        <v>11</v>
      </c>
      <c r="H45632" t="s">
        <v>1511</v>
      </c>
    </row>
    <row r="45633" spans="1:8" x14ac:dyDescent="0.25">
      <c r="A45633" t="s">
        <v>1509</v>
      </c>
      <c r="B45633">
        <v>16.277777777777779</v>
      </c>
      <c r="C45633">
        <v>97.1</v>
      </c>
      <c r="D45633" s="2">
        <v>45315</v>
      </c>
      <c r="E45633" t="s">
        <v>1514</v>
      </c>
      <c r="F45633" t="s">
        <v>10</v>
      </c>
      <c r="G45633" t="s">
        <v>11</v>
      </c>
      <c r="H45633" t="s">
        <v>1511</v>
      </c>
    </row>
    <row r="45634" spans="1:8" x14ac:dyDescent="0.25">
      <c r="A45634" t="s">
        <v>1509</v>
      </c>
      <c r="B45634">
        <v>15.611111111111111</v>
      </c>
      <c r="C45634">
        <v>96.1</v>
      </c>
      <c r="D45634" s="2">
        <v>45315</v>
      </c>
      <c r="E45634" t="s">
        <v>1515</v>
      </c>
      <c r="F45634" t="s">
        <v>10</v>
      </c>
      <c r="G45634" t="s">
        <v>11</v>
      </c>
      <c r="H45634" t="s">
        <v>1511</v>
      </c>
    </row>
    <row r="45635" spans="1:8" x14ac:dyDescent="0.25">
      <c r="A45635" t="s">
        <v>1509</v>
      </c>
      <c r="B45635">
        <v>14.72222222222222</v>
      </c>
      <c r="C45635">
        <v>96.9</v>
      </c>
      <c r="D45635" s="2">
        <v>45315</v>
      </c>
      <c r="E45635" t="s">
        <v>1516</v>
      </c>
      <c r="F45635" t="s">
        <v>10</v>
      </c>
      <c r="G45635" t="s">
        <v>11</v>
      </c>
      <c r="H45635" t="s">
        <v>1511</v>
      </c>
    </row>
    <row r="45636" spans="1:8" x14ac:dyDescent="0.25">
      <c r="A45636" t="s">
        <v>1509</v>
      </c>
      <c r="B45636">
        <v>16.833333333333329</v>
      </c>
      <c r="C45636">
        <v>98.7</v>
      </c>
      <c r="D45636" s="2">
        <v>45315</v>
      </c>
      <c r="E45636" t="s">
        <v>1517</v>
      </c>
      <c r="F45636" t="s">
        <v>10</v>
      </c>
      <c r="G45636" t="s">
        <v>11</v>
      </c>
      <c r="H45636" t="s">
        <v>1511</v>
      </c>
    </row>
    <row r="45637" spans="1:8" x14ac:dyDescent="0.25">
      <c r="A45637" t="s">
        <v>1509</v>
      </c>
      <c r="B45637">
        <v>21.722222222222221</v>
      </c>
      <c r="C45637">
        <v>71.8</v>
      </c>
      <c r="D45637" s="2">
        <v>45315</v>
      </c>
      <c r="E45637" t="s">
        <v>1518</v>
      </c>
      <c r="F45637" t="s">
        <v>10</v>
      </c>
      <c r="G45637" t="s">
        <v>11</v>
      </c>
      <c r="H45637" t="s">
        <v>1511</v>
      </c>
    </row>
    <row r="45638" spans="1:8" x14ac:dyDescent="0.25">
      <c r="A45638" t="s">
        <v>1509</v>
      </c>
      <c r="B45638">
        <v>23.111111111111111</v>
      </c>
      <c r="C45638">
        <v>74.599999999999994</v>
      </c>
      <c r="D45638" s="2">
        <v>45315</v>
      </c>
      <c r="E45638" t="s">
        <v>1519</v>
      </c>
      <c r="F45638" t="s">
        <v>10</v>
      </c>
      <c r="G45638" t="s">
        <v>11</v>
      </c>
      <c r="H45638" t="s">
        <v>1511</v>
      </c>
    </row>
    <row r="45639" spans="1:8" x14ac:dyDescent="0.25">
      <c r="A45639" t="s">
        <v>1509</v>
      </c>
      <c r="B45639">
        <v>23.333333333333329</v>
      </c>
      <c r="C45639">
        <v>72.3</v>
      </c>
      <c r="D45639" s="2">
        <v>45315</v>
      </c>
      <c r="E45639" t="s">
        <v>1520</v>
      </c>
      <c r="F45639" t="s">
        <v>10</v>
      </c>
      <c r="G45639" t="s">
        <v>11</v>
      </c>
      <c r="H45639" t="s">
        <v>1511</v>
      </c>
    </row>
    <row r="45640" spans="1:8" x14ac:dyDescent="0.25">
      <c r="A45640" t="s">
        <v>1509</v>
      </c>
      <c r="B45640">
        <v>22.222222222222221</v>
      </c>
      <c r="C45640">
        <v>77.5</v>
      </c>
      <c r="D45640" s="2">
        <v>45315</v>
      </c>
      <c r="E45640" t="s">
        <v>1521</v>
      </c>
      <c r="F45640" t="s">
        <v>10</v>
      </c>
      <c r="G45640" t="s">
        <v>11</v>
      </c>
      <c r="H45640" t="s">
        <v>1511</v>
      </c>
    </row>
    <row r="45641" spans="1:8" x14ac:dyDescent="0.25">
      <c r="A45641" t="s">
        <v>1509</v>
      </c>
      <c r="B45641">
        <v>19.833333333333329</v>
      </c>
      <c r="C45641">
        <v>84.8</v>
      </c>
      <c r="D45641" s="2">
        <v>45315</v>
      </c>
      <c r="E45641" t="s">
        <v>1522</v>
      </c>
      <c r="F45641" t="s">
        <v>10</v>
      </c>
      <c r="G45641" t="s">
        <v>11</v>
      </c>
      <c r="H45641" t="s">
        <v>1511</v>
      </c>
    </row>
    <row r="45642" spans="1:8" x14ac:dyDescent="0.25">
      <c r="A45642" t="s">
        <v>1509</v>
      </c>
      <c r="B45642">
        <v>19.055555555555561</v>
      </c>
      <c r="C45642">
        <v>91.4</v>
      </c>
      <c r="D45642" s="2">
        <v>45315</v>
      </c>
      <c r="E45642" t="s">
        <v>1510</v>
      </c>
      <c r="F45642" t="s">
        <v>10</v>
      </c>
      <c r="G45642" t="s">
        <v>11</v>
      </c>
      <c r="H45642" t="s">
        <v>1511</v>
      </c>
    </row>
    <row r="45643" spans="1:8" x14ac:dyDescent="0.25">
      <c r="A45643" t="s">
        <v>1509</v>
      </c>
      <c r="B45643">
        <v>17.444444444444439</v>
      </c>
      <c r="C45643">
        <v>94.5</v>
      </c>
      <c r="D45643" s="2">
        <v>45315</v>
      </c>
      <c r="E45643" t="s">
        <v>1512</v>
      </c>
      <c r="F45643" t="s">
        <v>10</v>
      </c>
      <c r="G45643" t="s">
        <v>11</v>
      </c>
      <c r="H45643" t="s">
        <v>1511</v>
      </c>
    </row>
    <row r="45644" spans="1:8" x14ac:dyDescent="0.25">
      <c r="A45644" t="s">
        <v>1509</v>
      </c>
      <c r="B45644">
        <v>16.777777777777779</v>
      </c>
      <c r="C45644">
        <v>95.6</v>
      </c>
      <c r="D45644" s="2">
        <v>45316</v>
      </c>
      <c r="E45644" t="s">
        <v>1513</v>
      </c>
      <c r="F45644" t="s">
        <v>10</v>
      </c>
      <c r="G45644" t="s">
        <v>11</v>
      </c>
      <c r="H45644" t="s">
        <v>1511</v>
      </c>
    </row>
    <row r="45645" spans="1:8" x14ac:dyDescent="0.25">
      <c r="A45645" t="s">
        <v>1509</v>
      </c>
      <c r="B45645">
        <v>15.16666666666667</v>
      </c>
      <c r="C45645">
        <v>89.6</v>
      </c>
      <c r="D45645" s="2">
        <v>45316</v>
      </c>
      <c r="E45645" t="s">
        <v>1514</v>
      </c>
      <c r="F45645" t="s">
        <v>10</v>
      </c>
      <c r="G45645" t="s">
        <v>11</v>
      </c>
      <c r="H45645" t="s">
        <v>1511</v>
      </c>
    </row>
    <row r="45646" spans="1:8" x14ac:dyDescent="0.25">
      <c r="A45646" t="s">
        <v>1509</v>
      </c>
      <c r="B45646">
        <v>15.111111111111111</v>
      </c>
      <c r="C45646">
        <v>92.9</v>
      </c>
      <c r="D45646" s="2">
        <v>45316</v>
      </c>
      <c r="E45646" t="s">
        <v>1515</v>
      </c>
      <c r="F45646" t="s">
        <v>10</v>
      </c>
      <c r="G45646" t="s">
        <v>11</v>
      </c>
      <c r="H45646" t="s">
        <v>1511</v>
      </c>
    </row>
    <row r="45647" spans="1:8" x14ac:dyDescent="0.25">
      <c r="A45647" t="s">
        <v>1509</v>
      </c>
      <c r="B45647">
        <v>15.16666666666667</v>
      </c>
      <c r="C45647">
        <v>93.8</v>
      </c>
      <c r="D45647" s="2">
        <v>45316</v>
      </c>
      <c r="E45647" t="s">
        <v>1516</v>
      </c>
      <c r="F45647" t="s">
        <v>10</v>
      </c>
      <c r="G45647" t="s">
        <v>11</v>
      </c>
      <c r="H45647" t="s">
        <v>1511</v>
      </c>
    </row>
    <row r="45648" spans="1:8" x14ac:dyDescent="0.25">
      <c r="A45648" t="s">
        <v>1509</v>
      </c>
      <c r="B45648">
        <v>17.055555555555561</v>
      </c>
      <c r="C45648">
        <v>96.4</v>
      </c>
      <c r="D45648" s="2">
        <v>45316</v>
      </c>
      <c r="E45648" t="s">
        <v>1517</v>
      </c>
      <c r="F45648" t="s">
        <v>10</v>
      </c>
      <c r="G45648" t="s">
        <v>11</v>
      </c>
      <c r="H45648" t="s">
        <v>1511</v>
      </c>
    </row>
    <row r="45649" spans="1:8" x14ac:dyDescent="0.25">
      <c r="A45649" t="s">
        <v>1509</v>
      </c>
      <c r="B45649">
        <v>21.333333333333339</v>
      </c>
      <c r="C45649">
        <v>81.599999999999994</v>
      </c>
      <c r="D45649" s="2">
        <v>45316</v>
      </c>
      <c r="E45649" t="s">
        <v>1518</v>
      </c>
      <c r="F45649" t="s">
        <v>10</v>
      </c>
      <c r="G45649" t="s">
        <v>11</v>
      </c>
      <c r="H45649" t="s">
        <v>1511</v>
      </c>
    </row>
    <row r="45650" spans="1:8" x14ac:dyDescent="0.25">
      <c r="A45650" t="s">
        <v>1509</v>
      </c>
      <c r="B45650">
        <v>23.111111111111111</v>
      </c>
      <c r="C45650">
        <v>78.3</v>
      </c>
      <c r="D45650" s="2">
        <v>45316</v>
      </c>
      <c r="E45650" t="s">
        <v>1519</v>
      </c>
      <c r="F45650" t="s">
        <v>10</v>
      </c>
      <c r="G45650" t="s">
        <v>11</v>
      </c>
      <c r="H45650" t="s">
        <v>1511</v>
      </c>
    </row>
    <row r="45651" spans="1:8" x14ac:dyDescent="0.25">
      <c r="A45651" t="s">
        <v>1509</v>
      </c>
      <c r="B45651">
        <v>23.111111111111111</v>
      </c>
      <c r="C45651">
        <v>75</v>
      </c>
      <c r="D45651" s="2">
        <v>45316</v>
      </c>
      <c r="E45651" t="s">
        <v>1520</v>
      </c>
      <c r="F45651" t="s">
        <v>10</v>
      </c>
      <c r="G45651" t="s">
        <v>11</v>
      </c>
      <c r="H45651" t="s">
        <v>1511</v>
      </c>
    </row>
    <row r="45652" spans="1:8" x14ac:dyDescent="0.25">
      <c r="A45652" t="s">
        <v>1509</v>
      </c>
      <c r="B45652">
        <v>22.166666666666671</v>
      </c>
      <c r="C45652">
        <v>79.3</v>
      </c>
      <c r="D45652" s="2">
        <v>45316</v>
      </c>
      <c r="E45652" t="s">
        <v>1521</v>
      </c>
      <c r="F45652" t="s">
        <v>10</v>
      </c>
      <c r="G45652" t="s">
        <v>11</v>
      </c>
      <c r="H45652" t="s">
        <v>1511</v>
      </c>
    </row>
    <row r="45653" spans="1:8" x14ac:dyDescent="0.25">
      <c r="A45653" t="s">
        <v>1509</v>
      </c>
      <c r="B45653">
        <v>20.166666666666671</v>
      </c>
      <c r="C45653">
        <v>87.5</v>
      </c>
      <c r="D45653" s="2">
        <v>45316</v>
      </c>
      <c r="E45653" t="s">
        <v>1522</v>
      </c>
      <c r="F45653" t="s">
        <v>10</v>
      </c>
      <c r="G45653" t="s">
        <v>11</v>
      </c>
      <c r="H45653" t="s">
        <v>1511</v>
      </c>
    </row>
    <row r="45654" spans="1:8" x14ac:dyDescent="0.25">
      <c r="A45654" t="s">
        <v>1509</v>
      </c>
      <c r="B45654">
        <v>19.111111111111111</v>
      </c>
      <c r="C45654">
        <v>95.1</v>
      </c>
      <c r="D45654" s="2">
        <v>45316</v>
      </c>
      <c r="E45654" t="s">
        <v>1510</v>
      </c>
      <c r="F45654" t="s">
        <v>10</v>
      </c>
      <c r="G45654" t="s">
        <v>11</v>
      </c>
      <c r="H45654" t="s">
        <v>1511</v>
      </c>
    </row>
    <row r="45655" spans="1:8" x14ac:dyDescent="0.25">
      <c r="A45655" t="s">
        <v>1509</v>
      </c>
      <c r="B45655">
        <v>17.944444444444439</v>
      </c>
      <c r="C45655">
        <v>96.6</v>
      </c>
      <c r="D45655" s="2">
        <v>45316</v>
      </c>
      <c r="E45655" t="s">
        <v>1512</v>
      </c>
      <c r="F45655" t="s">
        <v>10</v>
      </c>
      <c r="G45655" t="s">
        <v>11</v>
      </c>
      <c r="H45655" t="s">
        <v>1511</v>
      </c>
    </row>
    <row r="45656" spans="1:8" x14ac:dyDescent="0.25">
      <c r="A45656" t="s">
        <v>1509</v>
      </c>
      <c r="B45656">
        <v>17.166666666666671</v>
      </c>
      <c r="C45656">
        <v>96.8</v>
      </c>
      <c r="D45656" s="2">
        <v>45317</v>
      </c>
      <c r="E45656" t="s">
        <v>1513</v>
      </c>
      <c r="F45656" t="s">
        <v>10</v>
      </c>
      <c r="G45656" t="s">
        <v>11</v>
      </c>
      <c r="H45656" t="s">
        <v>1511</v>
      </c>
    </row>
    <row r="45657" spans="1:8" x14ac:dyDescent="0.25">
      <c r="A45657" t="s">
        <v>1509</v>
      </c>
      <c r="B45657">
        <v>16.666666666666671</v>
      </c>
      <c r="C45657">
        <v>97.8</v>
      </c>
      <c r="D45657" s="2">
        <v>45317</v>
      </c>
      <c r="E45657" t="s">
        <v>1514</v>
      </c>
      <c r="F45657" t="s">
        <v>10</v>
      </c>
      <c r="G45657" t="s">
        <v>11</v>
      </c>
      <c r="H45657" t="s">
        <v>1511</v>
      </c>
    </row>
    <row r="45658" spans="1:8" x14ac:dyDescent="0.25">
      <c r="A45658" t="s">
        <v>1509</v>
      </c>
      <c r="B45658">
        <v>18.555555555555561</v>
      </c>
      <c r="C45658">
        <v>94.9</v>
      </c>
      <c r="D45658" s="2">
        <v>45317</v>
      </c>
      <c r="E45658" t="s">
        <v>1515</v>
      </c>
      <c r="F45658" t="s">
        <v>10</v>
      </c>
      <c r="G45658" t="s">
        <v>11</v>
      </c>
      <c r="H45658" t="s">
        <v>1511</v>
      </c>
    </row>
    <row r="45659" spans="1:8" x14ac:dyDescent="0.25">
      <c r="A45659" t="s">
        <v>1509</v>
      </c>
      <c r="B45659">
        <v>17.166666666666671</v>
      </c>
      <c r="C45659">
        <v>96.9</v>
      </c>
      <c r="D45659" s="2">
        <v>45317</v>
      </c>
      <c r="E45659" t="s">
        <v>1516</v>
      </c>
      <c r="F45659" t="s">
        <v>10</v>
      </c>
      <c r="G45659" t="s">
        <v>11</v>
      </c>
      <c r="H45659" t="s">
        <v>1511</v>
      </c>
    </row>
    <row r="45660" spans="1:8" x14ac:dyDescent="0.25">
      <c r="A45660" t="s">
        <v>1509</v>
      </c>
      <c r="B45660">
        <v>18.666666666666661</v>
      </c>
      <c r="C45660">
        <v>92.9</v>
      </c>
      <c r="D45660" s="2">
        <v>45317</v>
      </c>
      <c r="E45660" t="s">
        <v>1517</v>
      </c>
      <c r="F45660" t="s">
        <v>10</v>
      </c>
      <c r="G45660" t="s">
        <v>11</v>
      </c>
      <c r="H45660" t="s">
        <v>1511</v>
      </c>
    </row>
    <row r="45661" spans="1:8" x14ac:dyDescent="0.25">
      <c r="A45661" t="s">
        <v>1509</v>
      </c>
      <c r="B45661">
        <v>21.277777777777779</v>
      </c>
      <c r="C45661">
        <v>80</v>
      </c>
      <c r="D45661" s="2">
        <v>45317</v>
      </c>
      <c r="E45661" t="s">
        <v>1518</v>
      </c>
      <c r="F45661" t="s">
        <v>10</v>
      </c>
      <c r="G45661" t="s">
        <v>11</v>
      </c>
      <c r="H45661" t="s">
        <v>1511</v>
      </c>
    </row>
    <row r="45662" spans="1:8" x14ac:dyDescent="0.25">
      <c r="A45662" t="s">
        <v>1509</v>
      </c>
      <c r="B45662">
        <v>23.222222222222221</v>
      </c>
      <c r="C45662">
        <v>69.8</v>
      </c>
      <c r="D45662" s="2">
        <v>45317</v>
      </c>
      <c r="E45662" t="s">
        <v>1519</v>
      </c>
      <c r="F45662" t="s">
        <v>10</v>
      </c>
      <c r="G45662" t="s">
        <v>11</v>
      </c>
      <c r="H45662" t="s">
        <v>1511</v>
      </c>
    </row>
    <row r="45663" spans="1:8" x14ac:dyDescent="0.25">
      <c r="A45663" t="s">
        <v>1509</v>
      </c>
      <c r="B45663">
        <v>24.388888888888889</v>
      </c>
      <c r="C45663">
        <v>60.5</v>
      </c>
      <c r="D45663" s="2">
        <v>45317</v>
      </c>
      <c r="E45663" t="s">
        <v>1520</v>
      </c>
      <c r="F45663" t="s">
        <v>10</v>
      </c>
      <c r="G45663" t="s">
        <v>11</v>
      </c>
      <c r="H45663" t="s">
        <v>1511</v>
      </c>
    </row>
    <row r="45664" spans="1:8" x14ac:dyDescent="0.25">
      <c r="A45664" t="s">
        <v>1509</v>
      </c>
      <c r="B45664">
        <v>23.666666666666661</v>
      </c>
      <c r="C45664">
        <v>57.3</v>
      </c>
      <c r="D45664" s="2">
        <v>45317</v>
      </c>
      <c r="E45664" t="s">
        <v>1521</v>
      </c>
      <c r="F45664" t="s">
        <v>10</v>
      </c>
      <c r="G45664" t="s">
        <v>11</v>
      </c>
      <c r="H45664" t="s">
        <v>1511</v>
      </c>
    </row>
    <row r="45665" spans="1:8" x14ac:dyDescent="0.25">
      <c r="A45665" t="s">
        <v>1509</v>
      </c>
      <c r="B45665">
        <v>20.777777777777779</v>
      </c>
      <c r="C45665">
        <v>83.7</v>
      </c>
      <c r="D45665" s="2">
        <v>45317</v>
      </c>
      <c r="E45665" t="s">
        <v>1522</v>
      </c>
      <c r="F45665" t="s">
        <v>10</v>
      </c>
      <c r="G45665" t="s">
        <v>11</v>
      </c>
      <c r="H45665" t="s">
        <v>1511</v>
      </c>
    </row>
    <row r="45666" spans="1:8" x14ac:dyDescent="0.25">
      <c r="A45666" t="s">
        <v>1509</v>
      </c>
      <c r="B45666">
        <v>18.611111111111111</v>
      </c>
      <c r="C45666">
        <v>91.8</v>
      </c>
      <c r="D45666" s="2">
        <v>45317</v>
      </c>
      <c r="E45666" t="s">
        <v>1510</v>
      </c>
      <c r="F45666" t="s">
        <v>10</v>
      </c>
      <c r="G45666" t="s">
        <v>11</v>
      </c>
      <c r="H45666" t="s">
        <v>1511</v>
      </c>
    </row>
    <row r="45667" spans="1:8" x14ac:dyDescent="0.25">
      <c r="A45667" t="s">
        <v>1509</v>
      </c>
      <c r="B45667">
        <v>17</v>
      </c>
      <c r="C45667">
        <v>94.7</v>
      </c>
      <c r="D45667" s="2">
        <v>45317</v>
      </c>
      <c r="E45667" t="s">
        <v>1512</v>
      </c>
      <c r="F45667" t="s">
        <v>10</v>
      </c>
      <c r="G45667" t="s">
        <v>11</v>
      </c>
      <c r="H45667" t="s">
        <v>1511</v>
      </c>
    </row>
    <row r="45668" spans="1:8" x14ac:dyDescent="0.25">
      <c r="A45668" t="s">
        <v>1509</v>
      </c>
      <c r="B45668">
        <v>17</v>
      </c>
      <c r="C45668">
        <v>86.6</v>
      </c>
      <c r="D45668" s="2">
        <v>45318</v>
      </c>
      <c r="E45668" t="s">
        <v>1513</v>
      </c>
      <c r="F45668" t="s">
        <v>10</v>
      </c>
      <c r="G45668" t="s">
        <v>11</v>
      </c>
      <c r="H45668" t="s">
        <v>1511</v>
      </c>
    </row>
    <row r="45669" spans="1:8" x14ac:dyDescent="0.25">
      <c r="A45669" t="s">
        <v>1509</v>
      </c>
      <c r="B45669">
        <v>17.888888888888889</v>
      </c>
      <c r="C45669">
        <v>69.400000000000006</v>
      </c>
      <c r="D45669" s="2">
        <v>45318</v>
      </c>
      <c r="E45669" t="s">
        <v>1514</v>
      </c>
      <c r="F45669" t="s">
        <v>10</v>
      </c>
      <c r="G45669" t="s">
        <v>11</v>
      </c>
      <c r="H45669" t="s">
        <v>1511</v>
      </c>
    </row>
    <row r="45670" spans="1:8" x14ac:dyDescent="0.25">
      <c r="A45670" t="s">
        <v>1509</v>
      </c>
      <c r="B45670">
        <v>17</v>
      </c>
      <c r="C45670">
        <v>80.2</v>
      </c>
      <c r="D45670" s="2">
        <v>45318</v>
      </c>
      <c r="E45670" t="s">
        <v>1515</v>
      </c>
      <c r="F45670" t="s">
        <v>10</v>
      </c>
      <c r="G45670" t="s">
        <v>11</v>
      </c>
      <c r="H45670" t="s">
        <v>1511</v>
      </c>
    </row>
    <row r="45671" spans="1:8" x14ac:dyDescent="0.25">
      <c r="A45671" t="s">
        <v>1509</v>
      </c>
      <c r="B45671">
        <v>16.555555555555561</v>
      </c>
      <c r="C45671">
        <v>88</v>
      </c>
      <c r="D45671" s="2">
        <v>45318</v>
      </c>
      <c r="E45671" t="s">
        <v>1516</v>
      </c>
      <c r="F45671" t="s">
        <v>10</v>
      </c>
      <c r="G45671" t="s">
        <v>11</v>
      </c>
      <c r="H45671" t="s">
        <v>1511</v>
      </c>
    </row>
    <row r="45672" spans="1:8" x14ac:dyDescent="0.25">
      <c r="A45672" t="s">
        <v>1509</v>
      </c>
      <c r="B45672">
        <v>17.5</v>
      </c>
      <c r="C45672">
        <v>92.3</v>
      </c>
      <c r="D45672" s="2">
        <v>45318</v>
      </c>
      <c r="E45672" t="s">
        <v>1517</v>
      </c>
      <c r="F45672" t="s">
        <v>10</v>
      </c>
      <c r="G45672" t="s">
        <v>11</v>
      </c>
      <c r="H45672" t="s">
        <v>1511</v>
      </c>
    </row>
    <row r="45673" spans="1:8" x14ac:dyDescent="0.25">
      <c r="A45673" t="s">
        <v>1509</v>
      </c>
      <c r="B45673">
        <v>20.388888888888889</v>
      </c>
      <c r="C45673">
        <v>82</v>
      </c>
      <c r="D45673" s="2">
        <v>45318</v>
      </c>
      <c r="E45673" t="s">
        <v>1518</v>
      </c>
      <c r="F45673" t="s">
        <v>10</v>
      </c>
      <c r="G45673" t="s">
        <v>11</v>
      </c>
      <c r="H45673" t="s">
        <v>1511</v>
      </c>
    </row>
    <row r="45674" spans="1:8" x14ac:dyDescent="0.25">
      <c r="A45674" t="s">
        <v>1509</v>
      </c>
      <c r="B45674">
        <v>22.944444444444439</v>
      </c>
      <c r="C45674">
        <v>65.599999999999994</v>
      </c>
      <c r="D45674" s="2">
        <v>45318</v>
      </c>
      <c r="E45674" t="s">
        <v>1519</v>
      </c>
      <c r="F45674" t="s">
        <v>10</v>
      </c>
      <c r="G45674" t="s">
        <v>11</v>
      </c>
      <c r="H45674" t="s">
        <v>1511</v>
      </c>
    </row>
    <row r="45675" spans="1:8" x14ac:dyDescent="0.25">
      <c r="A45675" t="s">
        <v>1509</v>
      </c>
      <c r="B45675">
        <v>23.944444444444439</v>
      </c>
      <c r="C45675">
        <v>52.4</v>
      </c>
      <c r="D45675" s="2">
        <v>45318</v>
      </c>
      <c r="E45675" t="s">
        <v>1520</v>
      </c>
      <c r="F45675" t="s">
        <v>10</v>
      </c>
      <c r="G45675" t="s">
        <v>11</v>
      </c>
      <c r="H45675" t="s">
        <v>1511</v>
      </c>
    </row>
    <row r="45676" spans="1:8" x14ac:dyDescent="0.25">
      <c r="A45676" t="s">
        <v>1509</v>
      </c>
      <c r="B45676">
        <v>23.555555555555561</v>
      </c>
      <c r="C45676">
        <v>55.7</v>
      </c>
      <c r="D45676" s="2">
        <v>45318</v>
      </c>
      <c r="E45676" t="s">
        <v>1521</v>
      </c>
      <c r="F45676" t="s">
        <v>10</v>
      </c>
      <c r="G45676" t="s">
        <v>11</v>
      </c>
      <c r="H45676" t="s">
        <v>1511</v>
      </c>
    </row>
    <row r="45677" spans="1:8" x14ac:dyDescent="0.25">
      <c r="A45677" t="s">
        <v>1509</v>
      </c>
      <c r="B45677">
        <v>20.333333333333329</v>
      </c>
      <c r="C45677">
        <v>73.5</v>
      </c>
      <c r="D45677" s="2">
        <v>45318</v>
      </c>
      <c r="E45677" t="s">
        <v>1522</v>
      </c>
      <c r="F45677" t="s">
        <v>10</v>
      </c>
      <c r="G45677" t="s">
        <v>11</v>
      </c>
      <c r="H45677" t="s">
        <v>1511</v>
      </c>
    </row>
    <row r="45678" spans="1:8" x14ac:dyDescent="0.25">
      <c r="A45678" t="s">
        <v>1509</v>
      </c>
      <c r="B45678">
        <v>17.944444444444439</v>
      </c>
      <c r="C45678">
        <v>77.099999999999994</v>
      </c>
      <c r="D45678" s="2">
        <v>45318</v>
      </c>
      <c r="E45678" t="s">
        <v>1510</v>
      </c>
      <c r="F45678" t="s">
        <v>10</v>
      </c>
      <c r="G45678" t="s">
        <v>11</v>
      </c>
      <c r="H45678" t="s">
        <v>1511</v>
      </c>
    </row>
    <row r="45679" spans="1:8" x14ac:dyDescent="0.25">
      <c r="A45679" t="s">
        <v>1509</v>
      </c>
      <c r="B45679">
        <v>18.333333333333329</v>
      </c>
      <c r="C45679">
        <v>76.7</v>
      </c>
      <c r="D45679" s="2">
        <v>45318</v>
      </c>
      <c r="E45679" t="s">
        <v>1512</v>
      </c>
      <c r="F45679" t="s">
        <v>10</v>
      </c>
      <c r="G45679" t="s">
        <v>11</v>
      </c>
      <c r="H45679" t="s">
        <v>1511</v>
      </c>
    </row>
    <row r="45680" spans="1:8" x14ac:dyDescent="0.25">
      <c r="A45680" t="s">
        <v>1509</v>
      </c>
      <c r="B45680">
        <v>18.166666666666671</v>
      </c>
      <c r="C45680">
        <v>75.2</v>
      </c>
      <c r="D45680" s="2">
        <v>45319</v>
      </c>
      <c r="E45680" t="s">
        <v>1513</v>
      </c>
      <c r="F45680" t="s">
        <v>10</v>
      </c>
      <c r="G45680" t="s">
        <v>11</v>
      </c>
      <c r="H45680" t="s">
        <v>1511</v>
      </c>
    </row>
    <row r="45681" spans="1:8" x14ac:dyDescent="0.25">
      <c r="A45681" t="s">
        <v>1509</v>
      </c>
      <c r="B45681">
        <v>17.5</v>
      </c>
      <c r="C45681">
        <v>79.900000000000006</v>
      </c>
      <c r="D45681" s="2">
        <v>45319</v>
      </c>
      <c r="E45681" t="s">
        <v>1514</v>
      </c>
      <c r="F45681" t="s">
        <v>10</v>
      </c>
      <c r="G45681" t="s">
        <v>11</v>
      </c>
      <c r="H45681" t="s">
        <v>1511</v>
      </c>
    </row>
    <row r="45682" spans="1:8" x14ac:dyDescent="0.25">
      <c r="A45682" t="s">
        <v>1509</v>
      </c>
      <c r="B45682">
        <v>17</v>
      </c>
      <c r="C45682">
        <v>86.1</v>
      </c>
      <c r="D45682" s="2">
        <v>45319</v>
      </c>
      <c r="E45682" t="s">
        <v>1515</v>
      </c>
      <c r="F45682" t="s">
        <v>10</v>
      </c>
      <c r="G45682" t="s">
        <v>11</v>
      </c>
      <c r="H45682" t="s">
        <v>1511</v>
      </c>
    </row>
    <row r="45683" spans="1:8" x14ac:dyDescent="0.25">
      <c r="A45683" t="s">
        <v>1509</v>
      </c>
      <c r="B45683">
        <v>16.555555555555561</v>
      </c>
      <c r="C45683">
        <v>92.5</v>
      </c>
      <c r="D45683" s="2">
        <v>45319</v>
      </c>
      <c r="E45683" t="s">
        <v>1516</v>
      </c>
      <c r="F45683" t="s">
        <v>10</v>
      </c>
      <c r="G45683" t="s">
        <v>11</v>
      </c>
      <c r="H45683" t="s">
        <v>1511</v>
      </c>
    </row>
    <row r="45684" spans="1:8" x14ac:dyDescent="0.25">
      <c r="A45684" t="s">
        <v>1509</v>
      </c>
      <c r="B45684">
        <v>17.722222222222221</v>
      </c>
      <c r="C45684">
        <v>93.2</v>
      </c>
      <c r="D45684" s="2">
        <v>45319</v>
      </c>
      <c r="E45684" t="s">
        <v>1517</v>
      </c>
      <c r="F45684" t="s">
        <v>10</v>
      </c>
      <c r="G45684" t="s">
        <v>11</v>
      </c>
      <c r="H45684" t="s">
        <v>1511</v>
      </c>
    </row>
    <row r="45685" spans="1:8" x14ac:dyDescent="0.25">
      <c r="A45685" t="s">
        <v>1509</v>
      </c>
      <c r="B45685">
        <v>21</v>
      </c>
      <c r="C45685">
        <v>72.2</v>
      </c>
      <c r="D45685" s="2">
        <v>45319</v>
      </c>
      <c r="E45685" t="s">
        <v>1518</v>
      </c>
      <c r="F45685" t="s">
        <v>10</v>
      </c>
      <c r="G45685" t="s">
        <v>11</v>
      </c>
      <c r="H45685" t="s">
        <v>1511</v>
      </c>
    </row>
    <row r="45686" spans="1:8" x14ac:dyDescent="0.25">
      <c r="A45686" t="s">
        <v>1509</v>
      </c>
      <c r="B45686">
        <v>23.222222222222221</v>
      </c>
      <c r="C45686">
        <v>59.4</v>
      </c>
      <c r="D45686" s="2">
        <v>45319</v>
      </c>
      <c r="E45686" t="s">
        <v>1519</v>
      </c>
      <c r="F45686" t="s">
        <v>10</v>
      </c>
      <c r="G45686" t="s">
        <v>11</v>
      </c>
      <c r="H45686" t="s">
        <v>1511</v>
      </c>
    </row>
    <row r="45687" spans="1:8" x14ac:dyDescent="0.25">
      <c r="A45687" t="s">
        <v>1509</v>
      </c>
      <c r="B45687">
        <v>24.277777777777779</v>
      </c>
      <c r="C45687">
        <v>55.4</v>
      </c>
      <c r="D45687" s="2">
        <v>45319</v>
      </c>
      <c r="E45687" t="s">
        <v>1520</v>
      </c>
      <c r="F45687" t="s">
        <v>10</v>
      </c>
      <c r="G45687" t="s">
        <v>11</v>
      </c>
      <c r="H45687" t="s">
        <v>1511</v>
      </c>
    </row>
    <row r="45688" spans="1:8" x14ac:dyDescent="0.25">
      <c r="A45688" t="s">
        <v>1509</v>
      </c>
      <c r="B45688">
        <v>23.611111111111111</v>
      </c>
      <c r="C45688">
        <v>56.4</v>
      </c>
      <c r="D45688" s="2">
        <v>45319</v>
      </c>
      <c r="E45688" t="s">
        <v>1521</v>
      </c>
      <c r="F45688" t="s">
        <v>10</v>
      </c>
      <c r="G45688" t="s">
        <v>11</v>
      </c>
      <c r="H45688" t="s">
        <v>1511</v>
      </c>
    </row>
    <row r="45689" spans="1:8" x14ac:dyDescent="0.25">
      <c r="A45689" t="s">
        <v>1509</v>
      </c>
      <c r="B45689">
        <v>20.666666666666671</v>
      </c>
      <c r="C45689">
        <v>80.099999999999994</v>
      </c>
      <c r="D45689" s="2">
        <v>45319</v>
      </c>
      <c r="E45689" t="s">
        <v>1522</v>
      </c>
      <c r="F45689" t="s">
        <v>10</v>
      </c>
      <c r="G45689" t="s">
        <v>11</v>
      </c>
      <c r="H45689" t="s">
        <v>1511</v>
      </c>
    </row>
    <row r="45690" spans="1:8" x14ac:dyDescent="0.25">
      <c r="A45690" t="s">
        <v>1509</v>
      </c>
      <c r="B45690">
        <v>17.944444444444439</v>
      </c>
      <c r="C45690">
        <v>87.8</v>
      </c>
      <c r="D45690" s="2">
        <v>45319</v>
      </c>
      <c r="E45690" t="s">
        <v>1510</v>
      </c>
      <c r="F45690" t="s">
        <v>10</v>
      </c>
      <c r="G45690" t="s">
        <v>11</v>
      </c>
      <c r="H45690" t="s">
        <v>1511</v>
      </c>
    </row>
    <row r="45691" spans="1:8" x14ac:dyDescent="0.25">
      <c r="A45691" t="s">
        <v>1509</v>
      </c>
      <c r="B45691">
        <v>17.111111111111111</v>
      </c>
      <c r="C45691">
        <v>93.3</v>
      </c>
      <c r="D45691" s="2">
        <v>45319</v>
      </c>
      <c r="E45691" t="s">
        <v>1512</v>
      </c>
      <c r="F45691" t="s">
        <v>10</v>
      </c>
      <c r="G45691" t="s">
        <v>11</v>
      </c>
      <c r="H45691" t="s">
        <v>1511</v>
      </c>
    </row>
    <row r="45692" spans="1:8" x14ac:dyDescent="0.25">
      <c r="A45692" t="s">
        <v>1509</v>
      </c>
      <c r="B45692">
        <v>16.055555555555561</v>
      </c>
      <c r="C45692">
        <v>93.6</v>
      </c>
      <c r="D45692" s="2">
        <v>45320</v>
      </c>
      <c r="E45692" t="s">
        <v>1513</v>
      </c>
      <c r="F45692" t="s">
        <v>10</v>
      </c>
      <c r="G45692" t="s">
        <v>11</v>
      </c>
      <c r="H45692" t="s">
        <v>1511</v>
      </c>
    </row>
    <row r="45693" spans="1:8" x14ac:dyDescent="0.25">
      <c r="A45693" t="s">
        <v>1509</v>
      </c>
      <c r="B45693">
        <v>17.388888888888889</v>
      </c>
      <c r="C45693">
        <v>83.5</v>
      </c>
      <c r="D45693" s="2">
        <v>45320</v>
      </c>
      <c r="E45693" t="s">
        <v>1514</v>
      </c>
      <c r="F45693" t="s">
        <v>10</v>
      </c>
      <c r="G45693" t="s">
        <v>11</v>
      </c>
      <c r="H45693" t="s">
        <v>1511</v>
      </c>
    </row>
    <row r="45694" spans="1:8" x14ac:dyDescent="0.25">
      <c r="A45694" t="s">
        <v>1509</v>
      </c>
      <c r="B45694">
        <v>17.888888888888889</v>
      </c>
      <c r="C45694">
        <v>79</v>
      </c>
      <c r="D45694" s="2">
        <v>45320</v>
      </c>
      <c r="E45694" t="s">
        <v>1515</v>
      </c>
      <c r="F45694" t="s">
        <v>10</v>
      </c>
      <c r="G45694" t="s">
        <v>11</v>
      </c>
      <c r="H45694" t="s">
        <v>1511</v>
      </c>
    </row>
    <row r="45695" spans="1:8" x14ac:dyDescent="0.25">
      <c r="A45695" t="s">
        <v>1509</v>
      </c>
      <c r="B45695">
        <v>17.277777777777779</v>
      </c>
      <c r="C45695">
        <v>83.3</v>
      </c>
      <c r="D45695" s="2">
        <v>45320</v>
      </c>
      <c r="E45695" t="s">
        <v>1516</v>
      </c>
      <c r="F45695" t="s">
        <v>10</v>
      </c>
      <c r="G45695" t="s">
        <v>11</v>
      </c>
      <c r="H45695" t="s">
        <v>1511</v>
      </c>
    </row>
    <row r="45696" spans="1:8" x14ac:dyDescent="0.25">
      <c r="A45696" t="s">
        <v>1509</v>
      </c>
      <c r="B45696">
        <v>17.833333333333329</v>
      </c>
      <c r="C45696">
        <v>89.3</v>
      </c>
      <c r="D45696" s="2">
        <v>45320</v>
      </c>
      <c r="E45696" t="s">
        <v>1517</v>
      </c>
      <c r="F45696" t="s">
        <v>10</v>
      </c>
      <c r="G45696" t="s">
        <v>11</v>
      </c>
      <c r="H45696" t="s">
        <v>1511</v>
      </c>
    </row>
    <row r="45697" spans="1:8" x14ac:dyDescent="0.25">
      <c r="A45697" t="s">
        <v>1509</v>
      </c>
      <c r="B45697">
        <v>20.166666666666671</v>
      </c>
      <c r="C45697">
        <v>83.5</v>
      </c>
      <c r="D45697" s="2">
        <v>45320</v>
      </c>
      <c r="E45697" t="s">
        <v>1518</v>
      </c>
      <c r="F45697" t="s">
        <v>10</v>
      </c>
      <c r="G45697" t="s">
        <v>11</v>
      </c>
      <c r="H45697" t="s">
        <v>1511</v>
      </c>
    </row>
    <row r="45698" spans="1:8" x14ac:dyDescent="0.25">
      <c r="A45698" t="s">
        <v>1509</v>
      </c>
      <c r="B45698">
        <v>23.333333333333329</v>
      </c>
      <c r="C45698">
        <v>67.2</v>
      </c>
      <c r="D45698" s="2">
        <v>45320</v>
      </c>
      <c r="E45698" t="s">
        <v>1519</v>
      </c>
      <c r="F45698" t="s">
        <v>10</v>
      </c>
      <c r="G45698" t="s">
        <v>11</v>
      </c>
      <c r="H45698" t="s">
        <v>1511</v>
      </c>
    </row>
    <row r="45699" spans="1:8" x14ac:dyDescent="0.25">
      <c r="A45699" t="s">
        <v>1509</v>
      </c>
      <c r="B45699">
        <v>24.388888888888889</v>
      </c>
      <c r="C45699">
        <v>60.3</v>
      </c>
      <c r="D45699" s="2">
        <v>45320</v>
      </c>
      <c r="E45699" t="s">
        <v>1520</v>
      </c>
      <c r="F45699" t="s">
        <v>10</v>
      </c>
      <c r="G45699" t="s">
        <v>11</v>
      </c>
      <c r="H45699" t="s">
        <v>1511</v>
      </c>
    </row>
    <row r="45700" spans="1:8" x14ac:dyDescent="0.25">
      <c r="A45700" t="s">
        <v>1509</v>
      </c>
      <c r="B45700">
        <v>22.944444444444439</v>
      </c>
      <c r="C45700">
        <v>74</v>
      </c>
      <c r="D45700" s="2">
        <v>45320</v>
      </c>
      <c r="E45700" t="s">
        <v>1521</v>
      </c>
      <c r="F45700" t="s">
        <v>10</v>
      </c>
      <c r="G45700" t="s">
        <v>11</v>
      </c>
      <c r="H45700" t="s">
        <v>1511</v>
      </c>
    </row>
    <row r="45701" spans="1:8" x14ac:dyDescent="0.25">
      <c r="A45701" t="s">
        <v>1509</v>
      </c>
      <c r="B45701">
        <v>20.277777777777779</v>
      </c>
      <c r="C45701">
        <v>85.1</v>
      </c>
      <c r="D45701" s="2">
        <v>45320</v>
      </c>
      <c r="E45701" t="s">
        <v>1522</v>
      </c>
      <c r="F45701" t="s">
        <v>10</v>
      </c>
      <c r="G45701" t="s">
        <v>11</v>
      </c>
      <c r="H45701" t="s">
        <v>1511</v>
      </c>
    </row>
    <row r="45702" spans="1:8" x14ac:dyDescent="0.25">
      <c r="A45702" t="s">
        <v>1509</v>
      </c>
      <c r="B45702">
        <v>18.222222222222221</v>
      </c>
      <c r="C45702">
        <v>90.5</v>
      </c>
      <c r="D45702" s="2">
        <v>45320</v>
      </c>
      <c r="E45702" t="s">
        <v>1510</v>
      </c>
      <c r="F45702" t="s">
        <v>10</v>
      </c>
      <c r="G45702" t="s">
        <v>11</v>
      </c>
      <c r="H45702" t="s">
        <v>1511</v>
      </c>
    </row>
    <row r="45703" spans="1:8" x14ac:dyDescent="0.25">
      <c r="A45703" t="s">
        <v>1509</v>
      </c>
      <c r="B45703">
        <v>16.888888888888889</v>
      </c>
      <c r="C45703">
        <v>92.6</v>
      </c>
      <c r="D45703" s="2">
        <v>45320</v>
      </c>
      <c r="E45703" t="s">
        <v>1512</v>
      </c>
      <c r="F45703" t="s">
        <v>10</v>
      </c>
      <c r="G45703" t="s">
        <v>11</v>
      </c>
      <c r="H45703" t="s">
        <v>1511</v>
      </c>
    </row>
    <row r="45704" spans="1:8" x14ac:dyDescent="0.25">
      <c r="A45704" t="s">
        <v>1509</v>
      </c>
      <c r="B45704">
        <v>16.277777777777779</v>
      </c>
      <c r="C45704">
        <v>84.3</v>
      </c>
      <c r="D45704" s="2">
        <v>45321</v>
      </c>
      <c r="E45704" t="s">
        <v>1513</v>
      </c>
      <c r="F45704" t="s">
        <v>10</v>
      </c>
      <c r="G45704" t="s">
        <v>11</v>
      </c>
      <c r="H45704" t="s">
        <v>1511</v>
      </c>
    </row>
    <row r="45705" spans="1:8" x14ac:dyDescent="0.25">
      <c r="A45705" t="s">
        <v>1509</v>
      </c>
      <c r="B45705">
        <v>17.944444444444439</v>
      </c>
      <c r="C45705">
        <v>72.099999999999994</v>
      </c>
      <c r="D45705" s="2">
        <v>45321</v>
      </c>
      <c r="E45705" t="s">
        <v>1514</v>
      </c>
      <c r="F45705" t="s">
        <v>10</v>
      </c>
      <c r="G45705" t="s">
        <v>11</v>
      </c>
      <c r="H45705" t="s">
        <v>1511</v>
      </c>
    </row>
    <row r="45706" spans="1:8" x14ac:dyDescent="0.25">
      <c r="A45706" t="s">
        <v>1509</v>
      </c>
      <c r="B45706">
        <v>18</v>
      </c>
      <c r="C45706">
        <v>72.7</v>
      </c>
      <c r="D45706" s="2">
        <v>45321</v>
      </c>
      <c r="E45706" t="s">
        <v>1515</v>
      </c>
      <c r="F45706" t="s">
        <v>10</v>
      </c>
      <c r="G45706" t="s">
        <v>11</v>
      </c>
      <c r="H45706" t="s">
        <v>1511</v>
      </c>
    </row>
    <row r="45707" spans="1:8" x14ac:dyDescent="0.25">
      <c r="A45707" t="s">
        <v>1509</v>
      </c>
      <c r="B45707">
        <v>17.277777777777779</v>
      </c>
      <c r="C45707">
        <v>79.099999999999994</v>
      </c>
      <c r="D45707" s="2">
        <v>45321</v>
      </c>
      <c r="E45707" t="s">
        <v>1516</v>
      </c>
      <c r="F45707" t="s">
        <v>10</v>
      </c>
      <c r="G45707" t="s">
        <v>11</v>
      </c>
      <c r="H45707" t="s">
        <v>1511</v>
      </c>
    </row>
    <row r="45708" spans="1:8" x14ac:dyDescent="0.25">
      <c r="A45708" t="s">
        <v>1509</v>
      </c>
      <c r="B45708">
        <v>17.888888888888889</v>
      </c>
      <c r="C45708">
        <v>85.9</v>
      </c>
      <c r="D45708" s="2">
        <v>45321</v>
      </c>
      <c r="E45708" t="s">
        <v>1517</v>
      </c>
      <c r="F45708" t="s">
        <v>10</v>
      </c>
      <c r="G45708" t="s">
        <v>11</v>
      </c>
      <c r="H45708" t="s">
        <v>1511</v>
      </c>
    </row>
    <row r="45709" spans="1:8" x14ac:dyDescent="0.25">
      <c r="A45709" t="s">
        <v>1509</v>
      </c>
      <c r="B45709">
        <v>21.444444444444439</v>
      </c>
      <c r="C45709">
        <v>75.599999999999994</v>
      </c>
      <c r="D45709" s="2">
        <v>45321</v>
      </c>
      <c r="E45709" t="s">
        <v>1518</v>
      </c>
      <c r="F45709" t="s">
        <v>10</v>
      </c>
      <c r="G45709" t="s">
        <v>11</v>
      </c>
      <c r="H45709" t="s">
        <v>1511</v>
      </c>
    </row>
    <row r="45710" spans="1:8" x14ac:dyDescent="0.25">
      <c r="A45710" t="s">
        <v>1509</v>
      </c>
      <c r="B45710">
        <v>23.666666666666661</v>
      </c>
      <c r="C45710">
        <v>63.8</v>
      </c>
      <c r="D45710" s="2">
        <v>45321</v>
      </c>
      <c r="E45710" t="s">
        <v>1519</v>
      </c>
      <c r="F45710" t="s">
        <v>10</v>
      </c>
      <c r="G45710" t="s">
        <v>11</v>
      </c>
      <c r="H45710" t="s">
        <v>1511</v>
      </c>
    </row>
    <row r="45711" spans="1:8" x14ac:dyDescent="0.25">
      <c r="A45711" t="s">
        <v>1509</v>
      </c>
      <c r="B45711">
        <v>23.944444444444439</v>
      </c>
      <c r="C45711">
        <v>62.3</v>
      </c>
      <c r="D45711" s="2">
        <v>45321</v>
      </c>
      <c r="E45711" t="s">
        <v>1520</v>
      </c>
      <c r="F45711" t="s">
        <v>10</v>
      </c>
      <c r="G45711" t="s">
        <v>11</v>
      </c>
      <c r="H45711" t="s">
        <v>1511</v>
      </c>
    </row>
    <row r="45712" spans="1:8" x14ac:dyDescent="0.25">
      <c r="A45712" t="s">
        <v>1509</v>
      </c>
      <c r="B45712">
        <v>22.944444444444439</v>
      </c>
      <c r="C45712">
        <v>63.1</v>
      </c>
      <c r="D45712" s="2">
        <v>45321</v>
      </c>
      <c r="E45712" t="s">
        <v>1521</v>
      </c>
      <c r="F45712" t="s">
        <v>10</v>
      </c>
      <c r="G45712" t="s">
        <v>11</v>
      </c>
      <c r="H45712" t="s">
        <v>1511</v>
      </c>
    </row>
    <row r="45713" spans="1:8" x14ac:dyDescent="0.25">
      <c r="A45713" t="s">
        <v>1509</v>
      </c>
      <c r="B45713">
        <v>19.555555555555561</v>
      </c>
      <c r="C45713">
        <v>79.7</v>
      </c>
      <c r="D45713" s="2">
        <v>45321</v>
      </c>
      <c r="E45713" t="s">
        <v>1522</v>
      </c>
      <c r="F45713" t="s">
        <v>10</v>
      </c>
      <c r="G45713" t="s">
        <v>11</v>
      </c>
      <c r="H45713" t="s">
        <v>1511</v>
      </c>
    </row>
    <row r="45714" spans="1:8" x14ac:dyDescent="0.25">
      <c r="A45714" t="s">
        <v>1509</v>
      </c>
      <c r="B45714">
        <v>18.666666666666661</v>
      </c>
      <c r="C45714">
        <v>88.9</v>
      </c>
      <c r="D45714" s="2">
        <v>45321</v>
      </c>
      <c r="E45714" t="s">
        <v>1510</v>
      </c>
      <c r="F45714" t="s">
        <v>10</v>
      </c>
      <c r="G45714" t="s">
        <v>11</v>
      </c>
      <c r="H45714" t="s">
        <v>1511</v>
      </c>
    </row>
    <row r="45715" spans="1:8" x14ac:dyDescent="0.25">
      <c r="A45715" t="s">
        <v>1509</v>
      </c>
      <c r="B45715">
        <v>17.888888888888889</v>
      </c>
      <c r="C45715">
        <v>93</v>
      </c>
      <c r="D45715" s="2">
        <v>45321</v>
      </c>
      <c r="E45715" t="s">
        <v>1512</v>
      </c>
      <c r="F45715" t="s">
        <v>10</v>
      </c>
      <c r="G45715" t="s">
        <v>11</v>
      </c>
      <c r="H45715" t="s">
        <v>1511</v>
      </c>
    </row>
    <row r="45716" spans="1:8" x14ac:dyDescent="0.25">
      <c r="A45716" t="s">
        <v>1509</v>
      </c>
      <c r="B45716">
        <v>16.555555555555561</v>
      </c>
      <c r="C45716">
        <v>92</v>
      </c>
      <c r="D45716" s="2">
        <v>45322</v>
      </c>
      <c r="E45716" t="s">
        <v>1513</v>
      </c>
      <c r="F45716" t="s">
        <v>10</v>
      </c>
      <c r="G45716" t="s">
        <v>11</v>
      </c>
      <c r="H45716" t="s">
        <v>1511</v>
      </c>
    </row>
    <row r="45717" spans="1:8" x14ac:dyDescent="0.25">
      <c r="A45717" t="s">
        <v>1509</v>
      </c>
      <c r="B45717">
        <v>15.83333333333333</v>
      </c>
      <c r="C45717">
        <v>93.7</v>
      </c>
      <c r="D45717" s="2">
        <v>45322</v>
      </c>
      <c r="E45717" t="s">
        <v>1514</v>
      </c>
      <c r="F45717" t="s">
        <v>10</v>
      </c>
      <c r="G45717" t="s">
        <v>11</v>
      </c>
      <c r="H45717" t="s">
        <v>1511</v>
      </c>
    </row>
    <row r="45718" spans="1:8" x14ac:dyDescent="0.25">
      <c r="A45718" t="s">
        <v>1509</v>
      </c>
      <c r="B45718">
        <v>15.388888888888889</v>
      </c>
      <c r="C45718">
        <v>95.7</v>
      </c>
      <c r="D45718" s="2">
        <v>45322</v>
      </c>
      <c r="E45718" t="s">
        <v>1515</v>
      </c>
      <c r="F45718" t="s">
        <v>10</v>
      </c>
      <c r="G45718" t="s">
        <v>11</v>
      </c>
      <c r="H45718" t="s">
        <v>1511</v>
      </c>
    </row>
    <row r="45719" spans="1:8" x14ac:dyDescent="0.25">
      <c r="A45719" t="s">
        <v>1509</v>
      </c>
      <c r="B45719">
        <v>14.888888888888889</v>
      </c>
      <c r="C45719">
        <v>94</v>
      </c>
      <c r="D45719" s="2">
        <v>45322</v>
      </c>
      <c r="E45719" t="s">
        <v>1516</v>
      </c>
      <c r="F45719" t="s">
        <v>10</v>
      </c>
      <c r="G45719" t="s">
        <v>11</v>
      </c>
      <c r="H45719" t="s">
        <v>1511</v>
      </c>
    </row>
    <row r="45720" spans="1:8" x14ac:dyDescent="0.25">
      <c r="A45720" t="s">
        <v>1509</v>
      </c>
      <c r="B45720">
        <v>17.611111111111111</v>
      </c>
      <c r="C45720">
        <v>94.8</v>
      </c>
      <c r="D45720" s="2">
        <v>45322</v>
      </c>
      <c r="E45720" t="s">
        <v>1517</v>
      </c>
      <c r="F45720" t="s">
        <v>10</v>
      </c>
      <c r="G45720" t="s">
        <v>11</v>
      </c>
      <c r="H45720" t="s">
        <v>1511</v>
      </c>
    </row>
    <row r="45721" spans="1:8" x14ac:dyDescent="0.25">
      <c r="A45721" t="s">
        <v>1509</v>
      </c>
      <c r="B45721">
        <v>21.555555555555561</v>
      </c>
      <c r="C45721">
        <v>72.900000000000006</v>
      </c>
      <c r="D45721" s="2">
        <v>45322</v>
      </c>
      <c r="E45721" t="s">
        <v>1518</v>
      </c>
      <c r="F45721" t="s">
        <v>10</v>
      </c>
      <c r="G45721" t="s">
        <v>11</v>
      </c>
      <c r="H45721" t="s">
        <v>1511</v>
      </c>
    </row>
    <row r="45722" spans="1:8" x14ac:dyDescent="0.25">
      <c r="A45722" t="s">
        <v>1509</v>
      </c>
      <c r="B45722">
        <v>23.555555555555561</v>
      </c>
      <c r="C45722">
        <v>57.5</v>
      </c>
      <c r="D45722" s="2">
        <v>45322</v>
      </c>
      <c r="E45722" t="s">
        <v>1519</v>
      </c>
      <c r="F45722" t="s">
        <v>10</v>
      </c>
      <c r="G45722" t="s">
        <v>11</v>
      </c>
      <c r="H45722" t="s">
        <v>1511</v>
      </c>
    </row>
    <row r="45723" spans="1:8" x14ac:dyDescent="0.25">
      <c r="A45723" t="s">
        <v>1509</v>
      </c>
      <c r="B45723">
        <v>23.666666666666661</v>
      </c>
      <c r="C45723">
        <v>57.4</v>
      </c>
      <c r="D45723" s="2">
        <v>45322</v>
      </c>
      <c r="E45723" t="s">
        <v>1520</v>
      </c>
      <c r="F45723" t="s">
        <v>10</v>
      </c>
      <c r="G45723" t="s">
        <v>11</v>
      </c>
      <c r="H45723" t="s">
        <v>1511</v>
      </c>
    </row>
    <row r="45724" spans="1:8" x14ac:dyDescent="0.25">
      <c r="A45724" t="s">
        <v>1509</v>
      </c>
      <c r="B45724">
        <v>22.944444444444439</v>
      </c>
      <c r="C45724">
        <v>65.599999999999994</v>
      </c>
      <c r="D45724" s="2">
        <v>45322</v>
      </c>
      <c r="E45724" t="s">
        <v>1521</v>
      </c>
      <c r="F45724" t="s">
        <v>10</v>
      </c>
      <c r="G45724" t="s">
        <v>11</v>
      </c>
      <c r="H45724" t="s">
        <v>1511</v>
      </c>
    </row>
    <row r="45725" spans="1:8" x14ac:dyDescent="0.25">
      <c r="A45725" t="s">
        <v>1509</v>
      </c>
      <c r="B45725">
        <v>19.555555555555561</v>
      </c>
      <c r="C45725">
        <v>78.599999999999994</v>
      </c>
      <c r="D45725" s="2">
        <v>45322</v>
      </c>
      <c r="E45725" t="s">
        <v>1522</v>
      </c>
      <c r="F45725" t="s">
        <v>10</v>
      </c>
      <c r="G45725" t="s">
        <v>11</v>
      </c>
      <c r="H45725" t="s">
        <v>1511</v>
      </c>
    </row>
    <row r="45726" spans="1:8" x14ac:dyDescent="0.25">
      <c r="A45726" t="s">
        <v>1509</v>
      </c>
      <c r="B45726">
        <v>16.888888888888889</v>
      </c>
      <c r="C45726">
        <v>87</v>
      </c>
      <c r="D45726" s="2">
        <v>45322</v>
      </c>
      <c r="E45726" t="s">
        <v>1510</v>
      </c>
      <c r="F45726" t="s">
        <v>10</v>
      </c>
      <c r="G45726" t="s">
        <v>11</v>
      </c>
      <c r="H45726" t="s">
        <v>1511</v>
      </c>
    </row>
    <row r="45727" spans="1:8" x14ac:dyDescent="0.25">
      <c r="A45727" t="s">
        <v>1509</v>
      </c>
      <c r="B45727">
        <v>16.722222222222221</v>
      </c>
      <c r="C45727">
        <v>90.4</v>
      </c>
      <c r="D45727" s="2">
        <v>45322</v>
      </c>
      <c r="E45727" t="s">
        <v>1512</v>
      </c>
      <c r="F45727" t="s">
        <v>10</v>
      </c>
      <c r="G45727" t="s">
        <v>11</v>
      </c>
      <c r="H45727" t="s">
        <v>1511</v>
      </c>
    </row>
    <row r="45728" spans="1:8" x14ac:dyDescent="0.25">
      <c r="A45728" t="s">
        <v>1509</v>
      </c>
      <c r="B45728">
        <v>16.333333333333329</v>
      </c>
      <c r="C45728">
        <v>90.5</v>
      </c>
      <c r="D45728" s="2">
        <v>45323</v>
      </c>
      <c r="E45728" t="s">
        <v>1513</v>
      </c>
      <c r="F45728" t="s">
        <v>24</v>
      </c>
      <c r="G45728" t="s">
        <v>11</v>
      </c>
      <c r="H45728" t="s">
        <v>1511</v>
      </c>
    </row>
    <row r="45729" spans="1:8" x14ac:dyDescent="0.25">
      <c r="A45729" t="s">
        <v>1509</v>
      </c>
      <c r="B45729">
        <v>17</v>
      </c>
      <c r="C45729">
        <v>96.1</v>
      </c>
      <c r="D45729" s="2">
        <v>45323</v>
      </c>
      <c r="E45729" t="s">
        <v>1514</v>
      </c>
      <c r="F45729" t="s">
        <v>24</v>
      </c>
      <c r="G45729" t="s">
        <v>11</v>
      </c>
      <c r="H45729" t="s">
        <v>1511</v>
      </c>
    </row>
    <row r="45730" spans="1:8" x14ac:dyDescent="0.25">
      <c r="A45730" t="s">
        <v>1509</v>
      </c>
      <c r="B45730">
        <v>16.166666666666671</v>
      </c>
      <c r="C45730">
        <v>94.8</v>
      </c>
      <c r="D45730" s="2">
        <v>45323</v>
      </c>
      <c r="E45730" t="s">
        <v>1515</v>
      </c>
      <c r="F45730" t="s">
        <v>24</v>
      </c>
      <c r="G45730" t="s">
        <v>11</v>
      </c>
      <c r="H45730" t="s">
        <v>1511</v>
      </c>
    </row>
    <row r="45731" spans="1:8" x14ac:dyDescent="0.25">
      <c r="A45731" t="s">
        <v>1509</v>
      </c>
      <c r="B45731">
        <v>14.944444444444439</v>
      </c>
      <c r="C45731">
        <v>92.9</v>
      </c>
      <c r="D45731" s="2">
        <v>45323</v>
      </c>
      <c r="E45731" t="s">
        <v>1516</v>
      </c>
      <c r="F45731" t="s">
        <v>24</v>
      </c>
      <c r="G45731" t="s">
        <v>11</v>
      </c>
      <c r="H45731" t="s">
        <v>1511</v>
      </c>
    </row>
    <row r="45732" spans="1:8" x14ac:dyDescent="0.25">
      <c r="A45732" t="s">
        <v>1509</v>
      </c>
      <c r="B45732">
        <v>16.722222222222221</v>
      </c>
      <c r="C45732">
        <v>93.9</v>
      </c>
      <c r="D45732" s="2">
        <v>45323</v>
      </c>
      <c r="E45732" t="s">
        <v>1517</v>
      </c>
      <c r="F45732" t="s">
        <v>24</v>
      </c>
      <c r="G45732" t="s">
        <v>11</v>
      </c>
      <c r="H45732" t="s">
        <v>1511</v>
      </c>
    </row>
    <row r="45733" spans="1:8" x14ac:dyDescent="0.25">
      <c r="A45733" t="s">
        <v>1509</v>
      </c>
      <c r="B45733">
        <v>21.277777777777779</v>
      </c>
      <c r="C45733">
        <v>67.7</v>
      </c>
      <c r="D45733" s="2">
        <v>45323</v>
      </c>
      <c r="E45733" t="s">
        <v>1518</v>
      </c>
      <c r="F45733" t="s">
        <v>24</v>
      </c>
      <c r="G45733" t="s">
        <v>11</v>
      </c>
      <c r="H45733" t="s">
        <v>1511</v>
      </c>
    </row>
    <row r="45734" spans="1:8" x14ac:dyDescent="0.25">
      <c r="A45734" t="s">
        <v>1509</v>
      </c>
      <c r="B45734">
        <v>23.111111111111111</v>
      </c>
      <c r="C45734">
        <v>72</v>
      </c>
      <c r="D45734" s="2">
        <v>45323</v>
      </c>
      <c r="E45734" t="s">
        <v>1519</v>
      </c>
      <c r="F45734" t="s">
        <v>24</v>
      </c>
      <c r="G45734" t="s">
        <v>11</v>
      </c>
      <c r="H45734" t="s">
        <v>1511</v>
      </c>
    </row>
    <row r="45735" spans="1:8" x14ac:dyDescent="0.25">
      <c r="A45735" t="s">
        <v>1509</v>
      </c>
      <c r="B45735">
        <v>23.444444444444439</v>
      </c>
      <c r="C45735">
        <v>67.400000000000006</v>
      </c>
      <c r="D45735" s="2">
        <v>45323</v>
      </c>
      <c r="E45735" t="s">
        <v>1520</v>
      </c>
      <c r="F45735" t="s">
        <v>24</v>
      </c>
      <c r="G45735" t="s">
        <v>11</v>
      </c>
      <c r="H45735" t="s">
        <v>1511</v>
      </c>
    </row>
    <row r="45736" spans="1:8" x14ac:dyDescent="0.25">
      <c r="A45736" t="s">
        <v>1509</v>
      </c>
      <c r="B45736">
        <v>22.666666666666671</v>
      </c>
      <c r="C45736">
        <v>74.3</v>
      </c>
      <c r="D45736" s="2">
        <v>45323</v>
      </c>
      <c r="E45736" t="s">
        <v>1521</v>
      </c>
      <c r="F45736" t="s">
        <v>24</v>
      </c>
      <c r="G45736" t="s">
        <v>11</v>
      </c>
      <c r="H45736" t="s">
        <v>1511</v>
      </c>
    </row>
    <row r="45737" spans="1:8" x14ac:dyDescent="0.25">
      <c r="A45737" t="s">
        <v>1509</v>
      </c>
      <c r="B45737">
        <v>20.333333333333329</v>
      </c>
      <c r="C45737">
        <v>84.9</v>
      </c>
      <c r="D45737" s="2">
        <v>45323</v>
      </c>
      <c r="E45737" t="s">
        <v>1522</v>
      </c>
      <c r="F45737" t="s">
        <v>24</v>
      </c>
      <c r="G45737" t="s">
        <v>11</v>
      </c>
      <c r="H45737" t="s">
        <v>1511</v>
      </c>
    </row>
    <row r="45738" spans="1:8" x14ac:dyDescent="0.25">
      <c r="A45738" t="s">
        <v>1509</v>
      </c>
      <c r="B45738">
        <v>18.5</v>
      </c>
      <c r="C45738">
        <v>91.5</v>
      </c>
      <c r="D45738" s="2">
        <v>45323</v>
      </c>
      <c r="E45738" t="s">
        <v>1510</v>
      </c>
      <c r="F45738" t="s">
        <v>24</v>
      </c>
      <c r="G45738" t="s">
        <v>11</v>
      </c>
      <c r="H45738" t="s">
        <v>1511</v>
      </c>
    </row>
    <row r="45739" spans="1:8" x14ac:dyDescent="0.25">
      <c r="A45739" t="s">
        <v>1509</v>
      </c>
      <c r="B45739">
        <v>17.444444444444439</v>
      </c>
      <c r="C45739">
        <v>93</v>
      </c>
      <c r="D45739" s="2">
        <v>45323</v>
      </c>
      <c r="E45739" t="s">
        <v>1512</v>
      </c>
      <c r="F45739" t="s">
        <v>24</v>
      </c>
      <c r="G45739" t="s">
        <v>11</v>
      </c>
      <c r="H45739" t="s">
        <v>1511</v>
      </c>
    </row>
    <row r="45740" spans="1:8" x14ac:dyDescent="0.25">
      <c r="A45740" t="s">
        <v>1509</v>
      </c>
      <c r="B45740">
        <v>16.833333333333329</v>
      </c>
      <c r="C45740">
        <v>94.2</v>
      </c>
      <c r="D45740" s="2">
        <v>45324</v>
      </c>
      <c r="E45740" t="s">
        <v>1513</v>
      </c>
      <c r="F45740" t="s">
        <v>24</v>
      </c>
      <c r="G45740" t="s">
        <v>11</v>
      </c>
      <c r="H45740" t="s">
        <v>1511</v>
      </c>
    </row>
    <row r="45741" spans="1:8" x14ac:dyDescent="0.25">
      <c r="A45741" t="s">
        <v>1509</v>
      </c>
      <c r="B45741">
        <v>17</v>
      </c>
      <c r="C45741">
        <v>96.7</v>
      </c>
      <c r="D45741" s="2">
        <v>45324</v>
      </c>
      <c r="E45741" t="s">
        <v>1514</v>
      </c>
      <c r="F45741" t="s">
        <v>24</v>
      </c>
      <c r="G45741" t="s">
        <v>11</v>
      </c>
      <c r="H45741" t="s">
        <v>1511</v>
      </c>
    </row>
    <row r="45742" spans="1:8" x14ac:dyDescent="0.25">
      <c r="A45742" t="s">
        <v>1509</v>
      </c>
      <c r="B45742">
        <v>15.5</v>
      </c>
      <c r="C45742">
        <v>96</v>
      </c>
      <c r="D45742" s="2">
        <v>45324</v>
      </c>
      <c r="E45742" t="s">
        <v>1515</v>
      </c>
      <c r="F45742" t="s">
        <v>24</v>
      </c>
      <c r="G45742" t="s">
        <v>11</v>
      </c>
      <c r="H45742" t="s">
        <v>1511</v>
      </c>
    </row>
    <row r="45743" spans="1:8" x14ac:dyDescent="0.25">
      <c r="A45743" t="s">
        <v>1509</v>
      </c>
      <c r="B45743">
        <v>14.77777777777778</v>
      </c>
      <c r="C45743">
        <v>95.4</v>
      </c>
      <c r="D45743" s="2">
        <v>45324</v>
      </c>
      <c r="E45743" t="s">
        <v>1516</v>
      </c>
      <c r="F45743" t="s">
        <v>24</v>
      </c>
      <c r="G45743" t="s">
        <v>11</v>
      </c>
      <c r="H45743" t="s">
        <v>1511</v>
      </c>
    </row>
    <row r="45744" spans="1:8" x14ac:dyDescent="0.25">
      <c r="A45744" t="s">
        <v>1509</v>
      </c>
      <c r="B45744">
        <v>17.166666666666671</v>
      </c>
      <c r="C45744">
        <v>98.2</v>
      </c>
      <c r="D45744" s="2">
        <v>45324</v>
      </c>
      <c r="E45744" t="s">
        <v>1517</v>
      </c>
      <c r="F45744" t="s">
        <v>24</v>
      </c>
      <c r="G45744" t="s">
        <v>11</v>
      </c>
      <c r="H45744" t="s">
        <v>1511</v>
      </c>
    </row>
    <row r="45745" spans="1:8" x14ac:dyDescent="0.25">
      <c r="A45745" t="s">
        <v>1509</v>
      </c>
      <c r="B45745">
        <v>21.5</v>
      </c>
      <c r="C45745">
        <v>80.5</v>
      </c>
      <c r="D45745" s="2">
        <v>45324</v>
      </c>
      <c r="E45745" t="s">
        <v>1518</v>
      </c>
      <c r="F45745" t="s">
        <v>24</v>
      </c>
      <c r="G45745" t="s">
        <v>11</v>
      </c>
      <c r="H45745" t="s">
        <v>1511</v>
      </c>
    </row>
    <row r="45746" spans="1:8" x14ac:dyDescent="0.25">
      <c r="A45746" t="s">
        <v>1509</v>
      </c>
      <c r="B45746">
        <v>23.777777777777779</v>
      </c>
      <c r="C45746">
        <v>66.8</v>
      </c>
      <c r="D45746" s="2">
        <v>45324</v>
      </c>
      <c r="E45746" t="s">
        <v>1519</v>
      </c>
      <c r="F45746" t="s">
        <v>24</v>
      </c>
      <c r="G45746" t="s">
        <v>11</v>
      </c>
      <c r="H45746" t="s">
        <v>1511</v>
      </c>
    </row>
    <row r="45747" spans="1:8" x14ac:dyDescent="0.25">
      <c r="A45747" t="s">
        <v>1509</v>
      </c>
      <c r="B45747">
        <v>23.833333333333339</v>
      </c>
      <c r="C45747">
        <v>61.8</v>
      </c>
      <c r="D45747" s="2">
        <v>45324</v>
      </c>
      <c r="E45747" t="s">
        <v>1520</v>
      </c>
      <c r="F45747" t="s">
        <v>24</v>
      </c>
      <c r="G45747" t="s">
        <v>11</v>
      </c>
      <c r="H45747" t="s">
        <v>1511</v>
      </c>
    </row>
    <row r="45748" spans="1:8" x14ac:dyDescent="0.25">
      <c r="A45748" t="s">
        <v>1509</v>
      </c>
      <c r="B45748">
        <v>23.166666666666671</v>
      </c>
      <c r="C45748">
        <v>68.2</v>
      </c>
      <c r="D45748" s="2">
        <v>45324</v>
      </c>
      <c r="E45748" t="s">
        <v>1521</v>
      </c>
      <c r="F45748" t="s">
        <v>24</v>
      </c>
      <c r="G45748" t="s">
        <v>11</v>
      </c>
      <c r="H45748" t="s">
        <v>1511</v>
      </c>
    </row>
    <row r="45749" spans="1:8" x14ac:dyDescent="0.25">
      <c r="A45749" t="s">
        <v>1509</v>
      </c>
      <c r="B45749">
        <v>20.611111111111111</v>
      </c>
      <c r="C45749">
        <v>84.1</v>
      </c>
      <c r="D45749" s="2">
        <v>45324</v>
      </c>
      <c r="E45749" t="s">
        <v>1522</v>
      </c>
      <c r="F45749" t="s">
        <v>24</v>
      </c>
      <c r="G45749" t="s">
        <v>11</v>
      </c>
      <c r="H45749" t="s">
        <v>1511</v>
      </c>
    </row>
    <row r="45750" spans="1:8" x14ac:dyDescent="0.25">
      <c r="A45750" t="s">
        <v>1509</v>
      </c>
      <c r="B45750">
        <v>19.333333333333329</v>
      </c>
      <c r="C45750">
        <v>91.6</v>
      </c>
      <c r="D45750" s="2">
        <v>45324</v>
      </c>
      <c r="E45750" t="s">
        <v>1510</v>
      </c>
      <c r="F45750" t="s">
        <v>24</v>
      </c>
      <c r="G45750" t="s">
        <v>11</v>
      </c>
      <c r="H45750" t="s">
        <v>1511</v>
      </c>
    </row>
    <row r="45751" spans="1:8" x14ac:dyDescent="0.25">
      <c r="A45751" t="s">
        <v>1509</v>
      </c>
      <c r="B45751">
        <v>17.722222222222221</v>
      </c>
      <c r="C45751">
        <v>94.4</v>
      </c>
      <c r="D45751" s="2">
        <v>45324</v>
      </c>
      <c r="E45751" t="s">
        <v>1512</v>
      </c>
      <c r="F45751" t="s">
        <v>24</v>
      </c>
      <c r="G45751" t="s">
        <v>11</v>
      </c>
      <c r="H45751" t="s">
        <v>1511</v>
      </c>
    </row>
    <row r="45752" spans="1:8" x14ac:dyDescent="0.25">
      <c r="A45752" t="s">
        <v>1509</v>
      </c>
      <c r="B45752">
        <v>17.055555555555561</v>
      </c>
      <c r="C45752">
        <v>95.2</v>
      </c>
      <c r="D45752" s="2">
        <v>45325</v>
      </c>
      <c r="E45752" t="s">
        <v>1513</v>
      </c>
      <c r="F45752" t="s">
        <v>24</v>
      </c>
      <c r="G45752" t="s">
        <v>11</v>
      </c>
      <c r="H45752" t="s">
        <v>1511</v>
      </c>
    </row>
    <row r="45753" spans="1:8" x14ac:dyDescent="0.25">
      <c r="A45753" t="s">
        <v>1509</v>
      </c>
      <c r="B45753">
        <v>16</v>
      </c>
      <c r="C45753">
        <v>94.9</v>
      </c>
      <c r="D45753" s="2">
        <v>45325</v>
      </c>
      <c r="E45753" t="s">
        <v>1514</v>
      </c>
      <c r="F45753" t="s">
        <v>24</v>
      </c>
      <c r="G45753" t="s">
        <v>11</v>
      </c>
      <c r="H45753" t="s">
        <v>1511</v>
      </c>
    </row>
    <row r="45754" spans="1:8" x14ac:dyDescent="0.25">
      <c r="A45754" t="s">
        <v>1509</v>
      </c>
      <c r="B45754">
        <v>14.83333333333333</v>
      </c>
      <c r="C45754">
        <v>95.5</v>
      </c>
      <c r="D45754" s="2">
        <v>45325</v>
      </c>
      <c r="E45754" t="s">
        <v>1515</v>
      </c>
      <c r="F45754" t="s">
        <v>24</v>
      </c>
      <c r="G45754" t="s">
        <v>11</v>
      </c>
      <c r="H45754" t="s">
        <v>1511</v>
      </c>
    </row>
    <row r="45755" spans="1:8" x14ac:dyDescent="0.25">
      <c r="A45755" t="s">
        <v>1509</v>
      </c>
      <c r="B45755">
        <v>16.777777777777779</v>
      </c>
      <c r="C45755">
        <v>94.4</v>
      </c>
      <c r="D45755" s="2">
        <v>45325</v>
      </c>
      <c r="E45755" t="s">
        <v>1516</v>
      </c>
      <c r="F45755" t="s">
        <v>24</v>
      </c>
      <c r="G45755" t="s">
        <v>11</v>
      </c>
      <c r="H45755" t="s">
        <v>1511</v>
      </c>
    </row>
    <row r="45756" spans="1:8" x14ac:dyDescent="0.25">
      <c r="A45756" t="s">
        <v>1509</v>
      </c>
      <c r="B45756">
        <v>19.611111111111111</v>
      </c>
      <c r="C45756">
        <v>87.9</v>
      </c>
      <c r="D45756" s="2">
        <v>45325</v>
      </c>
      <c r="E45756" t="s">
        <v>1517</v>
      </c>
      <c r="F45756" t="s">
        <v>24</v>
      </c>
      <c r="G45756" t="s">
        <v>11</v>
      </c>
      <c r="H45756" t="s">
        <v>1511</v>
      </c>
    </row>
    <row r="45757" spans="1:8" x14ac:dyDescent="0.25">
      <c r="A45757" t="s">
        <v>1509</v>
      </c>
      <c r="B45757">
        <v>22.333333333333329</v>
      </c>
      <c r="C45757">
        <v>81</v>
      </c>
      <c r="D45757" s="2">
        <v>45325</v>
      </c>
      <c r="E45757" t="s">
        <v>1518</v>
      </c>
      <c r="F45757" t="s">
        <v>24</v>
      </c>
      <c r="G45757" t="s">
        <v>11</v>
      </c>
      <c r="H45757" t="s">
        <v>1511</v>
      </c>
    </row>
    <row r="45758" spans="1:8" x14ac:dyDescent="0.25">
      <c r="A45758" t="s">
        <v>1509</v>
      </c>
      <c r="B45758">
        <v>25.05555555555555</v>
      </c>
      <c r="C45758">
        <v>68.3</v>
      </c>
      <c r="D45758" s="2">
        <v>45325</v>
      </c>
      <c r="E45758" t="s">
        <v>1519</v>
      </c>
      <c r="F45758" t="s">
        <v>24</v>
      </c>
      <c r="G45758" t="s">
        <v>11</v>
      </c>
      <c r="H45758" t="s">
        <v>1511</v>
      </c>
    </row>
    <row r="45759" spans="1:8" x14ac:dyDescent="0.25">
      <c r="A45759" t="s">
        <v>1509</v>
      </c>
      <c r="B45759">
        <v>24.722222222222221</v>
      </c>
      <c r="C45759">
        <v>77</v>
      </c>
      <c r="D45759" s="2">
        <v>45325</v>
      </c>
      <c r="E45759" t="s">
        <v>1520</v>
      </c>
      <c r="F45759" t="s">
        <v>24</v>
      </c>
      <c r="G45759" t="s">
        <v>11</v>
      </c>
      <c r="H45759" t="s">
        <v>1511</v>
      </c>
    </row>
    <row r="45760" spans="1:8" x14ac:dyDescent="0.25">
      <c r="A45760" t="s">
        <v>1509</v>
      </c>
      <c r="B45760">
        <v>23.555555555555561</v>
      </c>
      <c r="C45760">
        <v>79.2</v>
      </c>
      <c r="D45760" s="2">
        <v>45325</v>
      </c>
      <c r="E45760" t="s">
        <v>1521</v>
      </c>
      <c r="F45760" t="s">
        <v>24</v>
      </c>
      <c r="G45760" t="s">
        <v>11</v>
      </c>
      <c r="H45760" t="s">
        <v>1511</v>
      </c>
    </row>
    <row r="45761" spans="1:8" x14ac:dyDescent="0.25">
      <c r="A45761" t="s">
        <v>1509</v>
      </c>
      <c r="B45761">
        <v>21.777777777777779</v>
      </c>
      <c r="C45761">
        <v>86.4</v>
      </c>
      <c r="D45761" s="2">
        <v>45325</v>
      </c>
      <c r="E45761" t="s">
        <v>1522</v>
      </c>
      <c r="F45761" t="s">
        <v>24</v>
      </c>
      <c r="G45761" t="s">
        <v>11</v>
      </c>
      <c r="H45761" t="s">
        <v>1511</v>
      </c>
    </row>
    <row r="45762" spans="1:8" x14ac:dyDescent="0.25">
      <c r="A45762" t="s">
        <v>1509</v>
      </c>
      <c r="B45762">
        <v>20.277777777777779</v>
      </c>
      <c r="C45762">
        <v>92.8</v>
      </c>
      <c r="D45762" s="2">
        <v>45325</v>
      </c>
      <c r="E45762" t="s">
        <v>1510</v>
      </c>
      <c r="F45762" t="s">
        <v>24</v>
      </c>
      <c r="G45762" t="s">
        <v>11</v>
      </c>
      <c r="H45762" t="s">
        <v>1511</v>
      </c>
    </row>
    <row r="45763" spans="1:8" x14ac:dyDescent="0.25">
      <c r="A45763" t="s">
        <v>1509</v>
      </c>
      <c r="B45763">
        <v>19.555555555555561</v>
      </c>
      <c r="C45763">
        <v>95.2</v>
      </c>
      <c r="D45763" s="2">
        <v>45325</v>
      </c>
      <c r="E45763" t="s">
        <v>1512</v>
      </c>
      <c r="F45763" t="s">
        <v>24</v>
      </c>
      <c r="G45763" t="s">
        <v>11</v>
      </c>
      <c r="H45763" t="s">
        <v>1511</v>
      </c>
    </row>
    <row r="45764" spans="1:8" x14ac:dyDescent="0.25">
      <c r="A45764" t="s">
        <v>1509</v>
      </c>
      <c r="B45764">
        <v>18.666666666666661</v>
      </c>
      <c r="C45764">
        <v>95.6</v>
      </c>
      <c r="D45764" s="2">
        <v>45326</v>
      </c>
      <c r="E45764" t="s">
        <v>1513</v>
      </c>
      <c r="F45764" t="s">
        <v>24</v>
      </c>
      <c r="G45764" t="s">
        <v>11</v>
      </c>
      <c r="H45764" t="s">
        <v>1511</v>
      </c>
    </row>
    <row r="45765" spans="1:8" x14ac:dyDescent="0.25">
      <c r="A45765" t="s">
        <v>1509</v>
      </c>
      <c r="B45765">
        <v>19.222222222222221</v>
      </c>
      <c r="C45765">
        <v>93.9</v>
      </c>
      <c r="D45765" s="2">
        <v>45326</v>
      </c>
      <c r="E45765" t="s">
        <v>1514</v>
      </c>
      <c r="F45765" t="s">
        <v>24</v>
      </c>
      <c r="G45765" t="s">
        <v>11</v>
      </c>
      <c r="H45765" t="s">
        <v>1511</v>
      </c>
    </row>
    <row r="45766" spans="1:8" x14ac:dyDescent="0.25">
      <c r="A45766" t="s">
        <v>1509</v>
      </c>
      <c r="B45766">
        <v>19.94444444444445</v>
      </c>
      <c r="C45766">
        <v>90.1</v>
      </c>
      <c r="D45766" s="2">
        <v>45326</v>
      </c>
      <c r="E45766" t="s">
        <v>1515</v>
      </c>
      <c r="F45766" t="s">
        <v>24</v>
      </c>
      <c r="G45766" t="s">
        <v>11</v>
      </c>
      <c r="H45766" t="s">
        <v>1511</v>
      </c>
    </row>
    <row r="45767" spans="1:8" x14ac:dyDescent="0.25">
      <c r="A45767" t="s">
        <v>1509</v>
      </c>
      <c r="B45767">
        <v>19.5</v>
      </c>
      <c r="C45767">
        <v>91.1</v>
      </c>
      <c r="D45767" s="2">
        <v>45326</v>
      </c>
      <c r="E45767" t="s">
        <v>1516</v>
      </c>
      <c r="F45767" t="s">
        <v>24</v>
      </c>
      <c r="G45767" t="s">
        <v>11</v>
      </c>
      <c r="H45767" t="s">
        <v>1511</v>
      </c>
    </row>
    <row r="45768" spans="1:8" x14ac:dyDescent="0.25">
      <c r="A45768" t="s">
        <v>1509</v>
      </c>
      <c r="B45768">
        <v>20.388888888888889</v>
      </c>
      <c r="C45768">
        <v>86.2</v>
      </c>
      <c r="D45768" s="2">
        <v>45326</v>
      </c>
      <c r="E45768" t="s">
        <v>1517</v>
      </c>
      <c r="F45768" t="s">
        <v>24</v>
      </c>
      <c r="G45768" t="s">
        <v>11</v>
      </c>
      <c r="H45768" t="s">
        <v>1511</v>
      </c>
    </row>
    <row r="45769" spans="1:8" x14ac:dyDescent="0.25">
      <c r="A45769" t="s">
        <v>1509</v>
      </c>
      <c r="B45769">
        <v>22.777777777777779</v>
      </c>
      <c r="C45769">
        <v>79.3</v>
      </c>
      <c r="D45769" s="2">
        <v>45326</v>
      </c>
      <c r="E45769" t="s">
        <v>1518</v>
      </c>
      <c r="F45769" t="s">
        <v>24</v>
      </c>
      <c r="G45769" t="s">
        <v>11</v>
      </c>
      <c r="H45769" t="s">
        <v>1511</v>
      </c>
    </row>
    <row r="45770" spans="1:8" x14ac:dyDescent="0.25">
      <c r="A45770" t="s">
        <v>1509</v>
      </c>
      <c r="B45770">
        <v>24.111111111111111</v>
      </c>
      <c r="C45770">
        <v>67.599999999999994</v>
      </c>
      <c r="D45770" s="2">
        <v>45326</v>
      </c>
      <c r="E45770" t="s">
        <v>1519</v>
      </c>
      <c r="F45770" t="s">
        <v>24</v>
      </c>
      <c r="G45770" t="s">
        <v>11</v>
      </c>
      <c r="H45770" t="s">
        <v>1511</v>
      </c>
    </row>
    <row r="45771" spans="1:8" x14ac:dyDescent="0.25">
      <c r="A45771" t="s">
        <v>1509</v>
      </c>
      <c r="B45771">
        <v>25.05555555555555</v>
      </c>
      <c r="C45771">
        <v>62.4</v>
      </c>
      <c r="D45771" s="2">
        <v>45326</v>
      </c>
      <c r="E45771" t="s">
        <v>1520</v>
      </c>
      <c r="F45771" t="s">
        <v>24</v>
      </c>
      <c r="G45771" t="s">
        <v>11</v>
      </c>
      <c r="H45771" t="s">
        <v>1511</v>
      </c>
    </row>
    <row r="45772" spans="1:8" x14ac:dyDescent="0.25">
      <c r="A45772" t="s">
        <v>1509</v>
      </c>
      <c r="B45772">
        <v>24.888888888888889</v>
      </c>
      <c r="C45772">
        <v>73.099999999999994</v>
      </c>
      <c r="D45772" s="2">
        <v>45326</v>
      </c>
      <c r="E45772" t="s">
        <v>1521</v>
      </c>
      <c r="F45772" t="s">
        <v>24</v>
      </c>
      <c r="G45772" t="s">
        <v>11</v>
      </c>
      <c r="H45772" t="s">
        <v>1511</v>
      </c>
    </row>
    <row r="45773" spans="1:8" x14ac:dyDescent="0.25">
      <c r="A45773" t="s">
        <v>1509</v>
      </c>
      <c r="B45773">
        <v>22.388888888888889</v>
      </c>
      <c r="C45773">
        <v>89.1</v>
      </c>
      <c r="D45773" s="2">
        <v>45326</v>
      </c>
      <c r="E45773" t="s">
        <v>1522</v>
      </c>
      <c r="F45773" t="s">
        <v>24</v>
      </c>
      <c r="G45773" t="s">
        <v>11</v>
      </c>
      <c r="H45773" t="s">
        <v>1511</v>
      </c>
    </row>
    <row r="45774" spans="1:8" x14ac:dyDescent="0.25">
      <c r="A45774" t="s">
        <v>1509</v>
      </c>
      <c r="B45774">
        <v>21</v>
      </c>
      <c r="C45774">
        <v>94.2</v>
      </c>
      <c r="D45774" s="2">
        <v>45326</v>
      </c>
      <c r="E45774" t="s">
        <v>1510</v>
      </c>
      <c r="F45774" t="s">
        <v>24</v>
      </c>
      <c r="G45774" t="s">
        <v>11</v>
      </c>
      <c r="H45774" t="s">
        <v>1511</v>
      </c>
    </row>
    <row r="45775" spans="1:8" x14ac:dyDescent="0.25">
      <c r="A45775" t="s">
        <v>1509</v>
      </c>
      <c r="B45775">
        <v>19.666666666666671</v>
      </c>
      <c r="C45775">
        <v>95.8</v>
      </c>
      <c r="D45775" s="2">
        <v>45326</v>
      </c>
      <c r="E45775" t="s">
        <v>1512</v>
      </c>
      <c r="F45775" t="s">
        <v>24</v>
      </c>
      <c r="G45775" t="s">
        <v>11</v>
      </c>
      <c r="H45775" t="s">
        <v>1511</v>
      </c>
    </row>
    <row r="45776" spans="1:8" x14ac:dyDescent="0.25">
      <c r="A45776" t="s">
        <v>1509</v>
      </c>
      <c r="B45776">
        <v>17.777777777777779</v>
      </c>
      <c r="C45776">
        <v>97.1</v>
      </c>
      <c r="D45776" s="2">
        <v>45327</v>
      </c>
      <c r="E45776" t="s">
        <v>1513</v>
      </c>
      <c r="F45776" t="s">
        <v>24</v>
      </c>
      <c r="G45776" t="s">
        <v>11</v>
      </c>
      <c r="H45776" t="s">
        <v>1511</v>
      </c>
    </row>
    <row r="45777" spans="1:8" x14ac:dyDescent="0.25">
      <c r="A45777" t="s">
        <v>1509</v>
      </c>
      <c r="B45777">
        <v>17.5</v>
      </c>
      <c r="C45777">
        <v>95.5</v>
      </c>
      <c r="D45777" s="2">
        <v>45327</v>
      </c>
      <c r="E45777" t="s">
        <v>1514</v>
      </c>
      <c r="F45777" t="s">
        <v>24</v>
      </c>
      <c r="G45777" t="s">
        <v>11</v>
      </c>
      <c r="H45777" t="s">
        <v>1511</v>
      </c>
    </row>
    <row r="45778" spans="1:8" x14ac:dyDescent="0.25">
      <c r="A45778" t="s">
        <v>1509</v>
      </c>
      <c r="B45778">
        <v>16.722222222222221</v>
      </c>
      <c r="C45778">
        <v>93.9</v>
      </c>
      <c r="D45778" s="2">
        <v>45327</v>
      </c>
      <c r="E45778" t="s">
        <v>1515</v>
      </c>
      <c r="F45778" t="s">
        <v>24</v>
      </c>
      <c r="G45778" t="s">
        <v>11</v>
      </c>
      <c r="H45778" t="s">
        <v>1511</v>
      </c>
    </row>
    <row r="45779" spans="1:8" x14ac:dyDescent="0.25">
      <c r="A45779" t="s">
        <v>1509</v>
      </c>
      <c r="B45779">
        <v>16.611111111111111</v>
      </c>
      <c r="C45779">
        <v>91.2</v>
      </c>
      <c r="D45779" s="2">
        <v>45327</v>
      </c>
      <c r="E45779" t="s">
        <v>1516</v>
      </c>
      <c r="F45779" t="s">
        <v>24</v>
      </c>
      <c r="G45779" t="s">
        <v>11</v>
      </c>
      <c r="H45779" t="s">
        <v>1511</v>
      </c>
    </row>
    <row r="45780" spans="1:8" x14ac:dyDescent="0.25">
      <c r="A45780" t="s">
        <v>1509</v>
      </c>
      <c r="B45780">
        <v>18.333333333333329</v>
      </c>
      <c r="C45780">
        <v>87.5</v>
      </c>
      <c r="D45780" s="2">
        <v>45327</v>
      </c>
      <c r="E45780" t="s">
        <v>1517</v>
      </c>
      <c r="F45780" t="s">
        <v>24</v>
      </c>
      <c r="G45780" t="s">
        <v>11</v>
      </c>
      <c r="H45780" t="s">
        <v>1511</v>
      </c>
    </row>
    <row r="45781" spans="1:8" x14ac:dyDescent="0.25">
      <c r="A45781" t="s">
        <v>1509</v>
      </c>
      <c r="B45781">
        <v>21.888888888888889</v>
      </c>
      <c r="C45781">
        <v>73.8</v>
      </c>
      <c r="D45781" s="2">
        <v>45327</v>
      </c>
      <c r="E45781" t="s">
        <v>1518</v>
      </c>
      <c r="F45781" t="s">
        <v>24</v>
      </c>
      <c r="G45781" t="s">
        <v>11</v>
      </c>
      <c r="H45781" t="s">
        <v>1511</v>
      </c>
    </row>
    <row r="45782" spans="1:8" x14ac:dyDescent="0.25">
      <c r="A45782" t="s">
        <v>1509</v>
      </c>
      <c r="B45782">
        <v>24.777777777777779</v>
      </c>
      <c r="C45782">
        <v>56.6</v>
      </c>
      <c r="D45782" s="2">
        <v>45327</v>
      </c>
      <c r="E45782" t="s">
        <v>1519</v>
      </c>
      <c r="F45782" t="s">
        <v>24</v>
      </c>
      <c r="G45782" t="s">
        <v>11</v>
      </c>
      <c r="H45782" t="s">
        <v>1511</v>
      </c>
    </row>
    <row r="45783" spans="1:8" x14ac:dyDescent="0.25">
      <c r="A45783" t="s">
        <v>1509</v>
      </c>
      <c r="B45783">
        <v>26.5</v>
      </c>
      <c r="C45783">
        <v>46.7</v>
      </c>
      <c r="D45783" s="2">
        <v>45327</v>
      </c>
      <c r="E45783" t="s">
        <v>1520</v>
      </c>
      <c r="F45783" t="s">
        <v>24</v>
      </c>
      <c r="G45783" t="s">
        <v>11</v>
      </c>
      <c r="H45783" t="s">
        <v>1511</v>
      </c>
    </row>
    <row r="45784" spans="1:8" x14ac:dyDescent="0.25">
      <c r="A45784" t="s">
        <v>1509</v>
      </c>
      <c r="B45784">
        <v>26.055555555555561</v>
      </c>
      <c r="C45784">
        <v>46.1</v>
      </c>
      <c r="D45784" s="2">
        <v>45327</v>
      </c>
      <c r="E45784" t="s">
        <v>1521</v>
      </c>
      <c r="F45784" t="s">
        <v>24</v>
      </c>
      <c r="G45784" t="s">
        <v>11</v>
      </c>
      <c r="H45784" t="s">
        <v>1511</v>
      </c>
    </row>
    <row r="45785" spans="1:8" x14ac:dyDescent="0.25">
      <c r="A45785" t="s">
        <v>1509</v>
      </c>
      <c r="B45785">
        <v>22.111111111111111</v>
      </c>
      <c r="C45785">
        <v>79</v>
      </c>
      <c r="D45785" s="2">
        <v>45327</v>
      </c>
      <c r="E45785" t="s">
        <v>1522</v>
      </c>
      <c r="F45785" t="s">
        <v>24</v>
      </c>
      <c r="G45785" t="s">
        <v>11</v>
      </c>
      <c r="H45785" t="s">
        <v>1511</v>
      </c>
    </row>
    <row r="45786" spans="1:8" x14ac:dyDescent="0.25">
      <c r="A45786" t="s">
        <v>1509</v>
      </c>
      <c r="B45786">
        <v>20.888888888888889</v>
      </c>
      <c r="C45786">
        <v>89.1</v>
      </c>
      <c r="D45786" s="2">
        <v>45327</v>
      </c>
      <c r="E45786" t="s">
        <v>1510</v>
      </c>
      <c r="F45786" t="s">
        <v>24</v>
      </c>
      <c r="G45786" t="s">
        <v>11</v>
      </c>
      <c r="H45786" t="s">
        <v>1511</v>
      </c>
    </row>
    <row r="45787" spans="1:8" x14ac:dyDescent="0.25">
      <c r="A45787" t="s">
        <v>1509</v>
      </c>
      <c r="B45787">
        <v>20.444444444444439</v>
      </c>
      <c r="C45787">
        <v>94.3</v>
      </c>
      <c r="D45787" s="2">
        <v>45327</v>
      </c>
      <c r="E45787" t="s">
        <v>1512</v>
      </c>
      <c r="F45787" t="s">
        <v>24</v>
      </c>
      <c r="G45787" t="s">
        <v>11</v>
      </c>
      <c r="H45787" t="s">
        <v>1511</v>
      </c>
    </row>
    <row r="45788" spans="1:8" x14ac:dyDescent="0.25">
      <c r="A45788" t="s">
        <v>1509</v>
      </c>
      <c r="B45788">
        <v>18.666666666666661</v>
      </c>
      <c r="C45788">
        <v>95.4</v>
      </c>
      <c r="D45788" s="2">
        <v>45328</v>
      </c>
      <c r="E45788" t="s">
        <v>1513</v>
      </c>
      <c r="F45788" t="s">
        <v>24</v>
      </c>
      <c r="G45788" t="s">
        <v>11</v>
      </c>
      <c r="H45788" t="s">
        <v>1511</v>
      </c>
    </row>
    <row r="45789" spans="1:8" x14ac:dyDescent="0.25">
      <c r="A45789" t="s">
        <v>1509</v>
      </c>
      <c r="B45789">
        <v>17.888888888888889</v>
      </c>
      <c r="C45789">
        <v>96.9</v>
      </c>
      <c r="D45789" s="2">
        <v>45328</v>
      </c>
      <c r="E45789" t="s">
        <v>1514</v>
      </c>
      <c r="F45789" t="s">
        <v>24</v>
      </c>
      <c r="G45789" t="s">
        <v>11</v>
      </c>
      <c r="H45789" t="s">
        <v>1511</v>
      </c>
    </row>
    <row r="45790" spans="1:8" x14ac:dyDescent="0.25">
      <c r="A45790" t="s">
        <v>1509</v>
      </c>
      <c r="B45790">
        <v>17</v>
      </c>
      <c r="C45790">
        <v>91.9</v>
      </c>
      <c r="D45790" s="2">
        <v>45328</v>
      </c>
      <c r="E45790" t="s">
        <v>1515</v>
      </c>
      <c r="F45790" t="s">
        <v>24</v>
      </c>
      <c r="G45790" t="s">
        <v>11</v>
      </c>
      <c r="H45790" t="s">
        <v>1511</v>
      </c>
    </row>
    <row r="45791" spans="1:8" x14ac:dyDescent="0.25">
      <c r="A45791" t="s">
        <v>1509</v>
      </c>
      <c r="B45791">
        <v>16.611111111111111</v>
      </c>
      <c r="C45791">
        <v>92.1</v>
      </c>
      <c r="D45791" s="2">
        <v>45328</v>
      </c>
      <c r="E45791" t="s">
        <v>1516</v>
      </c>
      <c r="F45791" t="s">
        <v>24</v>
      </c>
      <c r="G45791" t="s">
        <v>11</v>
      </c>
      <c r="H45791" t="s">
        <v>1511</v>
      </c>
    </row>
    <row r="45792" spans="1:8" x14ac:dyDescent="0.25">
      <c r="A45792" t="s">
        <v>1509</v>
      </c>
      <c r="B45792">
        <v>19.666666666666671</v>
      </c>
      <c r="C45792">
        <v>79.599999999999994</v>
      </c>
      <c r="D45792" s="2">
        <v>45328</v>
      </c>
      <c r="E45792" t="s">
        <v>1517</v>
      </c>
      <c r="F45792" t="s">
        <v>24</v>
      </c>
      <c r="G45792" t="s">
        <v>11</v>
      </c>
      <c r="H45792" t="s">
        <v>1511</v>
      </c>
    </row>
    <row r="45793" spans="1:8" x14ac:dyDescent="0.25">
      <c r="A45793" t="s">
        <v>1509</v>
      </c>
      <c r="B45793">
        <v>22.777777777777779</v>
      </c>
      <c r="C45793">
        <v>65.599999999999994</v>
      </c>
      <c r="D45793" s="2">
        <v>45328</v>
      </c>
      <c r="E45793" t="s">
        <v>1518</v>
      </c>
      <c r="F45793" t="s">
        <v>24</v>
      </c>
      <c r="G45793" t="s">
        <v>11</v>
      </c>
      <c r="H45793" t="s">
        <v>1511</v>
      </c>
    </row>
    <row r="45794" spans="1:8" x14ac:dyDescent="0.25">
      <c r="A45794" t="s">
        <v>1509</v>
      </c>
      <c r="B45794">
        <v>25.888888888888889</v>
      </c>
      <c r="C45794">
        <v>50.7</v>
      </c>
      <c r="D45794" s="2">
        <v>45328</v>
      </c>
      <c r="E45794" t="s">
        <v>1519</v>
      </c>
      <c r="F45794" t="s">
        <v>24</v>
      </c>
      <c r="G45794" t="s">
        <v>11</v>
      </c>
      <c r="H45794" t="s">
        <v>1511</v>
      </c>
    </row>
    <row r="45795" spans="1:8" x14ac:dyDescent="0.25">
      <c r="A45795" t="s">
        <v>1509</v>
      </c>
      <c r="B45795">
        <v>27.44444444444445</v>
      </c>
      <c r="C45795">
        <v>36.799999999999997</v>
      </c>
      <c r="D45795" s="2">
        <v>45328</v>
      </c>
      <c r="E45795" t="s">
        <v>1520</v>
      </c>
      <c r="F45795" t="s">
        <v>24</v>
      </c>
      <c r="G45795" t="s">
        <v>11</v>
      </c>
      <c r="H45795" t="s">
        <v>1511</v>
      </c>
    </row>
    <row r="45796" spans="1:8" x14ac:dyDescent="0.25">
      <c r="A45796" t="s">
        <v>1509</v>
      </c>
      <c r="B45796">
        <v>27</v>
      </c>
      <c r="C45796">
        <v>37.200000000000003</v>
      </c>
      <c r="D45796" s="2">
        <v>45328</v>
      </c>
      <c r="E45796" t="s">
        <v>1521</v>
      </c>
      <c r="F45796" t="s">
        <v>24</v>
      </c>
      <c r="G45796" t="s">
        <v>11</v>
      </c>
      <c r="H45796" t="s">
        <v>1511</v>
      </c>
    </row>
    <row r="45797" spans="1:8" x14ac:dyDescent="0.25">
      <c r="A45797" t="s">
        <v>1509</v>
      </c>
      <c r="B45797">
        <v>22.111111111111111</v>
      </c>
      <c r="C45797">
        <v>62.8</v>
      </c>
      <c r="D45797" s="2">
        <v>45328</v>
      </c>
      <c r="E45797" t="s">
        <v>1522</v>
      </c>
      <c r="F45797" t="s">
        <v>24</v>
      </c>
      <c r="G45797" t="s">
        <v>11</v>
      </c>
      <c r="H45797" t="s">
        <v>1511</v>
      </c>
    </row>
    <row r="45798" spans="1:8" x14ac:dyDescent="0.25">
      <c r="A45798" t="s">
        <v>1509</v>
      </c>
      <c r="B45798">
        <v>20.777777777777779</v>
      </c>
      <c r="C45798">
        <v>81.400000000000006</v>
      </c>
      <c r="D45798" s="2">
        <v>45328</v>
      </c>
      <c r="E45798" t="s">
        <v>1510</v>
      </c>
      <c r="F45798" t="s">
        <v>24</v>
      </c>
      <c r="G45798" t="s">
        <v>11</v>
      </c>
      <c r="H45798" t="s">
        <v>1511</v>
      </c>
    </row>
    <row r="45799" spans="1:8" x14ac:dyDescent="0.25">
      <c r="A45799" t="s">
        <v>1509</v>
      </c>
      <c r="B45799">
        <v>18.944444444444439</v>
      </c>
      <c r="C45799">
        <v>89.1</v>
      </c>
      <c r="D45799" s="2">
        <v>45328</v>
      </c>
      <c r="E45799" t="s">
        <v>1512</v>
      </c>
      <c r="F45799" t="s">
        <v>24</v>
      </c>
      <c r="G45799" t="s">
        <v>11</v>
      </c>
      <c r="H45799" t="s">
        <v>1511</v>
      </c>
    </row>
    <row r="45800" spans="1:8" x14ac:dyDescent="0.25">
      <c r="A45800" t="s">
        <v>1509</v>
      </c>
      <c r="B45800">
        <v>18.166666666666671</v>
      </c>
      <c r="C45800">
        <v>86.3</v>
      </c>
      <c r="D45800" s="2">
        <v>45329</v>
      </c>
      <c r="E45800" t="s">
        <v>1513</v>
      </c>
      <c r="F45800" t="s">
        <v>24</v>
      </c>
      <c r="G45800" t="s">
        <v>11</v>
      </c>
      <c r="H45800" t="s">
        <v>1511</v>
      </c>
    </row>
    <row r="45801" spans="1:8" x14ac:dyDescent="0.25">
      <c r="A45801" t="s">
        <v>1509</v>
      </c>
      <c r="B45801">
        <v>19.611111111111111</v>
      </c>
      <c r="C45801">
        <v>66.8</v>
      </c>
      <c r="D45801" s="2">
        <v>45329</v>
      </c>
      <c r="E45801" t="s">
        <v>1514</v>
      </c>
      <c r="F45801" t="s">
        <v>24</v>
      </c>
      <c r="G45801" t="s">
        <v>11</v>
      </c>
      <c r="H45801" t="s">
        <v>1511</v>
      </c>
    </row>
    <row r="45802" spans="1:8" x14ac:dyDescent="0.25">
      <c r="A45802" t="s">
        <v>1509</v>
      </c>
      <c r="B45802">
        <v>19.5</v>
      </c>
      <c r="C45802">
        <v>72.599999999999994</v>
      </c>
      <c r="D45802" s="2">
        <v>45329</v>
      </c>
      <c r="E45802" t="s">
        <v>1515</v>
      </c>
      <c r="F45802" t="s">
        <v>24</v>
      </c>
      <c r="G45802" t="s">
        <v>11</v>
      </c>
      <c r="H45802" t="s">
        <v>1511</v>
      </c>
    </row>
    <row r="45803" spans="1:8" x14ac:dyDescent="0.25">
      <c r="A45803" t="s">
        <v>1509</v>
      </c>
      <c r="B45803">
        <v>19.444444444444439</v>
      </c>
      <c r="C45803">
        <v>74.900000000000006</v>
      </c>
      <c r="D45803" s="2">
        <v>45329</v>
      </c>
      <c r="E45803" t="s">
        <v>1516</v>
      </c>
      <c r="F45803" t="s">
        <v>24</v>
      </c>
      <c r="G45803" t="s">
        <v>11</v>
      </c>
      <c r="H45803" t="s">
        <v>1511</v>
      </c>
    </row>
    <row r="45804" spans="1:8" x14ac:dyDescent="0.25">
      <c r="A45804" t="s">
        <v>1509</v>
      </c>
      <c r="B45804">
        <v>20.444444444444439</v>
      </c>
      <c r="C45804">
        <v>70</v>
      </c>
      <c r="D45804" s="2">
        <v>45329</v>
      </c>
      <c r="E45804" t="s">
        <v>1517</v>
      </c>
      <c r="F45804" t="s">
        <v>24</v>
      </c>
      <c r="G45804" t="s">
        <v>11</v>
      </c>
      <c r="H45804" t="s">
        <v>1511</v>
      </c>
    </row>
    <row r="45805" spans="1:8" x14ac:dyDescent="0.25">
      <c r="A45805" t="s">
        <v>1509</v>
      </c>
      <c r="B45805">
        <v>23.722222222222221</v>
      </c>
      <c r="C45805">
        <v>54.7</v>
      </c>
      <c r="D45805" s="2">
        <v>45329</v>
      </c>
      <c r="E45805" t="s">
        <v>1518</v>
      </c>
      <c r="F45805" t="s">
        <v>24</v>
      </c>
      <c r="G45805" t="s">
        <v>11</v>
      </c>
      <c r="H45805" t="s">
        <v>1511</v>
      </c>
    </row>
    <row r="45806" spans="1:8" x14ac:dyDescent="0.25">
      <c r="A45806" t="s">
        <v>1509</v>
      </c>
      <c r="B45806">
        <v>26.777777777777779</v>
      </c>
      <c r="C45806">
        <v>38.9</v>
      </c>
      <c r="D45806" s="2">
        <v>45329</v>
      </c>
      <c r="E45806" t="s">
        <v>1519</v>
      </c>
      <c r="F45806" t="s">
        <v>24</v>
      </c>
      <c r="G45806" t="s">
        <v>11</v>
      </c>
      <c r="H45806" t="s">
        <v>1511</v>
      </c>
    </row>
    <row r="45807" spans="1:8" x14ac:dyDescent="0.25">
      <c r="A45807" t="s">
        <v>1509</v>
      </c>
      <c r="B45807">
        <v>27.777777777777779</v>
      </c>
      <c r="C45807">
        <v>31.8</v>
      </c>
      <c r="D45807" s="2">
        <v>45329</v>
      </c>
      <c r="E45807" t="s">
        <v>1520</v>
      </c>
      <c r="F45807" t="s">
        <v>24</v>
      </c>
      <c r="G45807" t="s">
        <v>11</v>
      </c>
      <c r="H45807" t="s">
        <v>1511</v>
      </c>
    </row>
    <row r="45808" spans="1:8" x14ac:dyDescent="0.25">
      <c r="A45808" t="s">
        <v>1509</v>
      </c>
      <c r="B45808">
        <v>26.777777777777779</v>
      </c>
      <c r="C45808">
        <v>53.5</v>
      </c>
      <c r="D45808" s="2">
        <v>45329</v>
      </c>
      <c r="E45808" t="s">
        <v>1521</v>
      </c>
      <c r="F45808" t="s">
        <v>24</v>
      </c>
      <c r="G45808" t="s">
        <v>11</v>
      </c>
      <c r="H45808" t="s">
        <v>1511</v>
      </c>
    </row>
    <row r="45809" spans="1:8" x14ac:dyDescent="0.25">
      <c r="A45809" t="s">
        <v>1509</v>
      </c>
      <c r="B45809">
        <v>22.611111111111111</v>
      </c>
      <c r="C45809">
        <v>74</v>
      </c>
      <c r="D45809" s="2">
        <v>45329</v>
      </c>
      <c r="E45809" t="s">
        <v>1522</v>
      </c>
      <c r="F45809" t="s">
        <v>24</v>
      </c>
      <c r="G45809" t="s">
        <v>11</v>
      </c>
      <c r="H45809" t="s">
        <v>1511</v>
      </c>
    </row>
    <row r="45810" spans="1:8" x14ac:dyDescent="0.25">
      <c r="A45810" t="s">
        <v>1509</v>
      </c>
      <c r="B45810">
        <v>20.555555555555561</v>
      </c>
      <c r="C45810">
        <v>84.5</v>
      </c>
      <c r="D45810" s="2">
        <v>45329</v>
      </c>
      <c r="E45810" t="s">
        <v>1510</v>
      </c>
      <c r="F45810" t="s">
        <v>24</v>
      </c>
      <c r="G45810" t="s">
        <v>11</v>
      </c>
      <c r="H45810" t="s">
        <v>1511</v>
      </c>
    </row>
    <row r="45811" spans="1:8" x14ac:dyDescent="0.25">
      <c r="A45811" t="s">
        <v>1509</v>
      </c>
      <c r="B45811">
        <v>18.944444444444439</v>
      </c>
      <c r="C45811">
        <v>90.6</v>
      </c>
      <c r="D45811" s="2">
        <v>45329</v>
      </c>
      <c r="E45811" t="s">
        <v>1512</v>
      </c>
      <c r="F45811" t="s">
        <v>24</v>
      </c>
      <c r="G45811" t="s">
        <v>11</v>
      </c>
      <c r="H45811" t="s">
        <v>1511</v>
      </c>
    </row>
    <row r="45812" spans="1:8" x14ac:dyDescent="0.25">
      <c r="A45812" t="s">
        <v>1509</v>
      </c>
      <c r="B45812">
        <v>18.388888888888889</v>
      </c>
      <c r="C45812">
        <v>85.7</v>
      </c>
      <c r="D45812" s="2">
        <v>45330</v>
      </c>
      <c r="E45812" t="s">
        <v>1513</v>
      </c>
      <c r="F45812" t="s">
        <v>24</v>
      </c>
      <c r="G45812" t="s">
        <v>11</v>
      </c>
      <c r="H45812" t="s">
        <v>1511</v>
      </c>
    </row>
    <row r="45813" spans="1:8" x14ac:dyDescent="0.25">
      <c r="A45813" t="s">
        <v>1509</v>
      </c>
      <c r="B45813">
        <v>18.444444444444439</v>
      </c>
      <c r="C45813">
        <v>84.8</v>
      </c>
      <c r="D45813" s="2">
        <v>45330</v>
      </c>
      <c r="E45813" t="s">
        <v>1514</v>
      </c>
      <c r="F45813" t="s">
        <v>24</v>
      </c>
      <c r="G45813" t="s">
        <v>11</v>
      </c>
      <c r="H45813" t="s">
        <v>1511</v>
      </c>
    </row>
    <row r="45814" spans="1:8" x14ac:dyDescent="0.25">
      <c r="A45814" t="s">
        <v>1509</v>
      </c>
      <c r="B45814">
        <v>18.611111111111111</v>
      </c>
      <c r="C45814">
        <v>76.599999999999994</v>
      </c>
      <c r="D45814" s="2">
        <v>45330</v>
      </c>
      <c r="E45814" t="s">
        <v>1515</v>
      </c>
      <c r="F45814" t="s">
        <v>24</v>
      </c>
      <c r="G45814" t="s">
        <v>11</v>
      </c>
      <c r="H45814" t="s">
        <v>1511</v>
      </c>
    </row>
    <row r="45815" spans="1:8" x14ac:dyDescent="0.25">
      <c r="A45815" t="s">
        <v>1509</v>
      </c>
      <c r="B45815">
        <v>17.277777777777779</v>
      </c>
      <c r="C45815">
        <v>78.2</v>
      </c>
      <c r="D45815" s="2">
        <v>45330</v>
      </c>
      <c r="E45815" t="s">
        <v>1516</v>
      </c>
      <c r="F45815" t="s">
        <v>24</v>
      </c>
      <c r="G45815" t="s">
        <v>11</v>
      </c>
      <c r="H45815" t="s">
        <v>1511</v>
      </c>
    </row>
    <row r="45816" spans="1:8" x14ac:dyDescent="0.25">
      <c r="A45816" t="s">
        <v>1509</v>
      </c>
      <c r="B45816">
        <v>20.05555555555555</v>
      </c>
      <c r="C45816">
        <v>70.099999999999994</v>
      </c>
      <c r="D45816" s="2">
        <v>45330</v>
      </c>
      <c r="E45816" t="s">
        <v>1517</v>
      </c>
      <c r="F45816" t="s">
        <v>24</v>
      </c>
      <c r="G45816" t="s">
        <v>11</v>
      </c>
      <c r="H45816" t="s">
        <v>1511</v>
      </c>
    </row>
    <row r="45817" spans="1:8" x14ac:dyDescent="0.25">
      <c r="A45817" t="s">
        <v>1509</v>
      </c>
      <c r="B45817">
        <v>23.277777777777779</v>
      </c>
      <c r="C45817">
        <v>61</v>
      </c>
      <c r="D45817" s="2">
        <v>45330</v>
      </c>
      <c r="E45817" t="s">
        <v>1518</v>
      </c>
      <c r="F45817" t="s">
        <v>24</v>
      </c>
      <c r="G45817" t="s">
        <v>11</v>
      </c>
      <c r="H45817" t="s">
        <v>1511</v>
      </c>
    </row>
    <row r="45818" spans="1:8" x14ac:dyDescent="0.25">
      <c r="A45818" t="s">
        <v>1509</v>
      </c>
      <c r="B45818">
        <v>26.722222222222221</v>
      </c>
      <c r="C45818">
        <v>43.6</v>
      </c>
      <c r="D45818" s="2">
        <v>45330</v>
      </c>
      <c r="E45818" t="s">
        <v>1519</v>
      </c>
      <c r="F45818" t="s">
        <v>24</v>
      </c>
      <c r="G45818" t="s">
        <v>11</v>
      </c>
      <c r="H45818" t="s">
        <v>1511</v>
      </c>
    </row>
    <row r="45819" spans="1:8" x14ac:dyDescent="0.25">
      <c r="A45819" t="s">
        <v>1509</v>
      </c>
      <c r="B45819">
        <v>26.555555555555561</v>
      </c>
      <c r="C45819">
        <v>60</v>
      </c>
      <c r="D45819" s="2">
        <v>45330</v>
      </c>
      <c r="E45819" t="s">
        <v>1520</v>
      </c>
      <c r="F45819" t="s">
        <v>24</v>
      </c>
      <c r="G45819" t="s">
        <v>11</v>
      </c>
      <c r="H45819" t="s">
        <v>1511</v>
      </c>
    </row>
    <row r="45820" spans="1:8" x14ac:dyDescent="0.25">
      <c r="A45820" t="s">
        <v>1509</v>
      </c>
      <c r="B45820">
        <v>24.888888888888889</v>
      </c>
      <c r="C45820">
        <v>64.5</v>
      </c>
      <c r="D45820" s="2">
        <v>45330</v>
      </c>
      <c r="E45820" t="s">
        <v>1521</v>
      </c>
      <c r="F45820" t="s">
        <v>24</v>
      </c>
      <c r="G45820" t="s">
        <v>11</v>
      </c>
      <c r="H45820" t="s">
        <v>1511</v>
      </c>
    </row>
    <row r="45821" spans="1:8" x14ac:dyDescent="0.25">
      <c r="A45821" t="s">
        <v>1509</v>
      </c>
      <c r="B45821">
        <v>22.222222222222221</v>
      </c>
      <c r="C45821">
        <v>78.900000000000006</v>
      </c>
      <c r="D45821" s="2">
        <v>45330</v>
      </c>
      <c r="E45821" t="s">
        <v>1522</v>
      </c>
      <c r="F45821" t="s">
        <v>24</v>
      </c>
      <c r="G45821" t="s">
        <v>11</v>
      </c>
      <c r="H45821" t="s">
        <v>1511</v>
      </c>
    </row>
    <row r="45822" spans="1:8" x14ac:dyDescent="0.25">
      <c r="A45822" t="s">
        <v>1509</v>
      </c>
      <c r="B45822">
        <v>20.222222222222221</v>
      </c>
      <c r="C45822">
        <v>88.4</v>
      </c>
      <c r="D45822" s="2">
        <v>45330</v>
      </c>
      <c r="E45822" t="s">
        <v>1510</v>
      </c>
      <c r="F45822" t="s">
        <v>24</v>
      </c>
      <c r="G45822" t="s">
        <v>11</v>
      </c>
      <c r="H45822" t="s">
        <v>1511</v>
      </c>
    </row>
    <row r="45823" spans="1:8" x14ac:dyDescent="0.25">
      <c r="A45823" t="s">
        <v>1509</v>
      </c>
      <c r="B45823">
        <v>18.555555555555561</v>
      </c>
      <c r="C45823">
        <v>92.3</v>
      </c>
      <c r="D45823" s="2">
        <v>45330</v>
      </c>
      <c r="E45823" t="s">
        <v>1512</v>
      </c>
      <c r="F45823" t="s">
        <v>24</v>
      </c>
      <c r="G45823" t="s">
        <v>11</v>
      </c>
      <c r="H45823" t="s">
        <v>1511</v>
      </c>
    </row>
    <row r="45824" spans="1:8" x14ac:dyDescent="0.25">
      <c r="A45824" t="s">
        <v>1509</v>
      </c>
      <c r="B45824">
        <v>17.555555555555561</v>
      </c>
      <c r="C45824">
        <v>91</v>
      </c>
      <c r="D45824" s="2">
        <v>45331</v>
      </c>
      <c r="E45824" t="s">
        <v>1513</v>
      </c>
      <c r="F45824" t="s">
        <v>24</v>
      </c>
      <c r="G45824" t="s">
        <v>11</v>
      </c>
      <c r="H45824" t="s">
        <v>1511</v>
      </c>
    </row>
    <row r="45825" spans="1:8" x14ac:dyDescent="0.25">
      <c r="A45825" t="s">
        <v>1509</v>
      </c>
      <c r="B45825">
        <v>17.5</v>
      </c>
      <c r="C45825">
        <v>89.7</v>
      </c>
      <c r="D45825" s="2">
        <v>45331</v>
      </c>
      <c r="E45825" t="s">
        <v>1514</v>
      </c>
      <c r="F45825" t="s">
        <v>24</v>
      </c>
      <c r="G45825" t="s">
        <v>11</v>
      </c>
      <c r="H45825" t="s">
        <v>1511</v>
      </c>
    </row>
    <row r="45826" spans="1:8" x14ac:dyDescent="0.25">
      <c r="A45826" t="s">
        <v>1509</v>
      </c>
      <c r="B45826">
        <v>16.055555555555561</v>
      </c>
      <c r="C45826">
        <v>93</v>
      </c>
      <c r="D45826" s="2">
        <v>45331</v>
      </c>
      <c r="E45826" t="s">
        <v>1515</v>
      </c>
      <c r="F45826" t="s">
        <v>24</v>
      </c>
      <c r="G45826" t="s">
        <v>11</v>
      </c>
      <c r="H45826" t="s">
        <v>1511</v>
      </c>
    </row>
    <row r="45827" spans="1:8" x14ac:dyDescent="0.25">
      <c r="A45827" t="s">
        <v>1509</v>
      </c>
      <c r="B45827">
        <v>16.222222222222221</v>
      </c>
      <c r="C45827">
        <v>93.1</v>
      </c>
      <c r="D45827" s="2">
        <v>45331</v>
      </c>
      <c r="E45827" t="s">
        <v>1516</v>
      </c>
      <c r="F45827" t="s">
        <v>24</v>
      </c>
      <c r="G45827" t="s">
        <v>11</v>
      </c>
      <c r="H45827" t="s">
        <v>1511</v>
      </c>
    </row>
    <row r="45828" spans="1:8" x14ac:dyDescent="0.25">
      <c r="A45828" t="s">
        <v>1509</v>
      </c>
      <c r="B45828">
        <v>18.944444444444439</v>
      </c>
      <c r="C45828">
        <v>83.4</v>
      </c>
      <c r="D45828" s="2">
        <v>45331</v>
      </c>
      <c r="E45828" t="s">
        <v>1517</v>
      </c>
      <c r="F45828" t="s">
        <v>24</v>
      </c>
      <c r="G45828" t="s">
        <v>11</v>
      </c>
      <c r="H45828" t="s">
        <v>1511</v>
      </c>
    </row>
    <row r="45829" spans="1:8" x14ac:dyDescent="0.25">
      <c r="A45829" t="s">
        <v>1509</v>
      </c>
      <c r="B45829">
        <v>23.055555555555561</v>
      </c>
      <c r="C45829">
        <v>57</v>
      </c>
      <c r="D45829" s="2">
        <v>45331</v>
      </c>
      <c r="E45829" t="s">
        <v>1518</v>
      </c>
      <c r="F45829" t="s">
        <v>24</v>
      </c>
      <c r="G45829" t="s">
        <v>11</v>
      </c>
      <c r="H45829" t="s">
        <v>1511</v>
      </c>
    </row>
    <row r="45830" spans="1:8" x14ac:dyDescent="0.25">
      <c r="A45830" t="s">
        <v>1509</v>
      </c>
      <c r="B45830">
        <v>25.611111111111111</v>
      </c>
      <c r="C45830">
        <v>53.2</v>
      </c>
      <c r="D45830" s="2">
        <v>45331</v>
      </c>
      <c r="E45830" t="s">
        <v>1519</v>
      </c>
      <c r="F45830" t="s">
        <v>24</v>
      </c>
      <c r="G45830" t="s">
        <v>11</v>
      </c>
      <c r="H45830" t="s">
        <v>1511</v>
      </c>
    </row>
    <row r="45831" spans="1:8" x14ac:dyDescent="0.25">
      <c r="A45831" t="s">
        <v>1509</v>
      </c>
      <c r="B45831">
        <v>26.666666666666671</v>
      </c>
      <c r="C45831">
        <v>62</v>
      </c>
      <c r="D45831" s="2">
        <v>45331</v>
      </c>
      <c r="E45831" t="s">
        <v>1520</v>
      </c>
      <c r="F45831" t="s">
        <v>24</v>
      </c>
      <c r="G45831" t="s">
        <v>11</v>
      </c>
      <c r="H45831" t="s">
        <v>1511</v>
      </c>
    </row>
    <row r="45832" spans="1:8" x14ac:dyDescent="0.25">
      <c r="A45832" t="s">
        <v>1509</v>
      </c>
      <c r="B45832">
        <v>25</v>
      </c>
      <c r="C45832">
        <v>73.900000000000006</v>
      </c>
      <c r="D45832" s="2">
        <v>45331</v>
      </c>
      <c r="E45832" t="s">
        <v>1521</v>
      </c>
      <c r="F45832" t="s">
        <v>24</v>
      </c>
      <c r="G45832" t="s">
        <v>11</v>
      </c>
      <c r="H45832" t="s">
        <v>1511</v>
      </c>
    </row>
    <row r="45833" spans="1:8" x14ac:dyDescent="0.25">
      <c r="A45833" t="s">
        <v>1509</v>
      </c>
      <c r="B45833">
        <v>22.44444444444445</v>
      </c>
      <c r="C45833">
        <v>84.6</v>
      </c>
      <c r="D45833" s="2">
        <v>45331</v>
      </c>
      <c r="E45833" t="s">
        <v>1522</v>
      </c>
      <c r="F45833" t="s">
        <v>24</v>
      </c>
      <c r="G45833" t="s">
        <v>11</v>
      </c>
      <c r="H45833" t="s">
        <v>1511</v>
      </c>
    </row>
    <row r="45834" spans="1:8" x14ac:dyDescent="0.25">
      <c r="A45834" t="s">
        <v>1509</v>
      </c>
      <c r="B45834">
        <v>21.277777777777779</v>
      </c>
      <c r="C45834">
        <v>91.8</v>
      </c>
      <c r="D45834" s="2">
        <v>45331</v>
      </c>
      <c r="E45834" t="s">
        <v>1510</v>
      </c>
      <c r="F45834" t="s">
        <v>24</v>
      </c>
      <c r="G45834" t="s">
        <v>11</v>
      </c>
      <c r="H45834" t="s">
        <v>1511</v>
      </c>
    </row>
    <row r="45835" spans="1:8" x14ac:dyDescent="0.25">
      <c r="A45835" t="s">
        <v>1509</v>
      </c>
      <c r="B45835">
        <v>20.5</v>
      </c>
      <c r="C45835">
        <v>93.4</v>
      </c>
      <c r="D45835" s="2">
        <v>45331</v>
      </c>
      <c r="E45835" t="s">
        <v>1512</v>
      </c>
      <c r="F45835" t="s">
        <v>24</v>
      </c>
      <c r="G45835" t="s">
        <v>11</v>
      </c>
      <c r="H45835" t="s">
        <v>1511</v>
      </c>
    </row>
    <row r="45836" spans="1:8" x14ac:dyDescent="0.25">
      <c r="A45836" t="s">
        <v>1509</v>
      </c>
      <c r="B45836">
        <v>19.777777777777779</v>
      </c>
      <c r="C45836">
        <v>94.3</v>
      </c>
      <c r="D45836" s="2">
        <v>45332</v>
      </c>
      <c r="E45836" t="s">
        <v>1513</v>
      </c>
      <c r="F45836" t="s">
        <v>24</v>
      </c>
      <c r="G45836" t="s">
        <v>11</v>
      </c>
      <c r="H45836" t="s">
        <v>1511</v>
      </c>
    </row>
    <row r="45837" spans="1:8" x14ac:dyDescent="0.25">
      <c r="A45837" t="s">
        <v>1509</v>
      </c>
      <c r="B45837">
        <v>17.888888888888889</v>
      </c>
      <c r="C45837">
        <v>91.4</v>
      </c>
      <c r="D45837" s="2">
        <v>45332</v>
      </c>
      <c r="E45837" t="s">
        <v>1514</v>
      </c>
      <c r="F45837" t="s">
        <v>24</v>
      </c>
      <c r="G45837" t="s">
        <v>11</v>
      </c>
      <c r="H45837" t="s">
        <v>1511</v>
      </c>
    </row>
    <row r="45838" spans="1:8" x14ac:dyDescent="0.25">
      <c r="A45838" t="s">
        <v>1509</v>
      </c>
      <c r="B45838">
        <v>17.611111111111111</v>
      </c>
      <c r="C45838">
        <v>92.4</v>
      </c>
      <c r="D45838" s="2">
        <v>45332</v>
      </c>
      <c r="E45838" t="s">
        <v>1515</v>
      </c>
      <c r="F45838" t="s">
        <v>24</v>
      </c>
      <c r="G45838" t="s">
        <v>11</v>
      </c>
      <c r="H45838" t="s">
        <v>1511</v>
      </c>
    </row>
    <row r="45839" spans="1:8" x14ac:dyDescent="0.25">
      <c r="A45839" t="s">
        <v>1509</v>
      </c>
      <c r="B45839">
        <v>17.944444444444439</v>
      </c>
      <c r="C45839">
        <v>89.8</v>
      </c>
      <c r="D45839" s="2">
        <v>45332</v>
      </c>
      <c r="E45839" t="s">
        <v>1516</v>
      </c>
      <c r="F45839" t="s">
        <v>24</v>
      </c>
      <c r="G45839" t="s">
        <v>11</v>
      </c>
      <c r="H45839" t="s">
        <v>1511</v>
      </c>
    </row>
    <row r="45840" spans="1:8" x14ac:dyDescent="0.25">
      <c r="A45840" t="s">
        <v>1509</v>
      </c>
      <c r="B45840">
        <v>19</v>
      </c>
      <c r="C45840">
        <v>87.4</v>
      </c>
      <c r="D45840" s="2">
        <v>45332</v>
      </c>
      <c r="E45840" t="s">
        <v>1517</v>
      </c>
      <c r="F45840" t="s">
        <v>24</v>
      </c>
      <c r="G45840" t="s">
        <v>11</v>
      </c>
      <c r="H45840" t="s">
        <v>1511</v>
      </c>
    </row>
    <row r="45841" spans="1:8" x14ac:dyDescent="0.25">
      <c r="A45841" t="s">
        <v>1509</v>
      </c>
      <c r="B45841">
        <v>22.55555555555555</v>
      </c>
      <c r="C45841">
        <v>75.7</v>
      </c>
      <c r="D45841" s="2">
        <v>45332</v>
      </c>
      <c r="E45841" t="s">
        <v>1518</v>
      </c>
      <c r="F45841" t="s">
        <v>24</v>
      </c>
      <c r="G45841" t="s">
        <v>11</v>
      </c>
      <c r="H45841" t="s">
        <v>1511</v>
      </c>
    </row>
    <row r="45842" spans="1:8" x14ac:dyDescent="0.25">
      <c r="A45842" t="s">
        <v>1509</v>
      </c>
      <c r="B45842">
        <v>25.277777777777779</v>
      </c>
      <c r="C45842">
        <v>59.5</v>
      </c>
      <c r="D45842" s="2">
        <v>45332</v>
      </c>
      <c r="E45842" t="s">
        <v>1519</v>
      </c>
      <c r="F45842" t="s">
        <v>24</v>
      </c>
      <c r="G45842" t="s">
        <v>11</v>
      </c>
      <c r="H45842" t="s">
        <v>1511</v>
      </c>
    </row>
    <row r="45843" spans="1:8" x14ac:dyDescent="0.25">
      <c r="A45843" t="s">
        <v>1509</v>
      </c>
      <c r="B45843">
        <v>26.722222222222221</v>
      </c>
      <c r="C45843">
        <v>42.7</v>
      </c>
      <c r="D45843" s="2">
        <v>45332</v>
      </c>
      <c r="E45843" t="s">
        <v>1520</v>
      </c>
      <c r="F45843" t="s">
        <v>24</v>
      </c>
      <c r="G45843" t="s">
        <v>11</v>
      </c>
      <c r="H45843" t="s">
        <v>1511</v>
      </c>
    </row>
    <row r="45844" spans="1:8" x14ac:dyDescent="0.25">
      <c r="A45844" t="s">
        <v>1509</v>
      </c>
      <c r="B45844">
        <v>25.611111111111111</v>
      </c>
      <c r="C45844">
        <v>68.3</v>
      </c>
      <c r="D45844" s="2">
        <v>45332</v>
      </c>
      <c r="E45844" t="s">
        <v>1521</v>
      </c>
      <c r="F45844" t="s">
        <v>24</v>
      </c>
      <c r="G45844" t="s">
        <v>11</v>
      </c>
      <c r="H45844" t="s">
        <v>1511</v>
      </c>
    </row>
    <row r="45845" spans="1:8" x14ac:dyDescent="0.25">
      <c r="A45845" t="s">
        <v>1509</v>
      </c>
      <c r="B45845">
        <v>22.944444444444439</v>
      </c>
      <c r="C45845">
        <v>86.5</v>
      </c>
      <c r="D45845" s="2">
        <v>45332</v>
      </c>
      <c r="E45845" t="s">
        <v>1522</v>
      </c>
      <c r="F45845" t="s">
        <v>24</v>
      </c>
      <c r="G45845" t="s">
        <v>11</v>
      </c>
      <c r="H45845" t="s">
        <v>1511</v>
      </c>
    </row>
    <row r="45846" spans="1:8" x14ac:dyDescent="0.25">
      <c r="A45846" t="s">
        <v>1509</v>
      </c>
      <c r="B45846">
        <v>21.555555555555561</v>
      </c>
      <c r="C45846">
        <v>92.4</v>
      </c>
      <c r="D45846" s="2">
        <v>45332</v>
      </c>
      <c r="E45846" t="s">
        <v>1510</v>
      </c>
      <c r="F45846" t="s">
        <v>24</v>
      </c>
      <c r="G45846" t="s">
        <v>11</v>
      </c>
      <c r="H45846" t="s">
        <v>1511</v>
      </c>
    </row>
    <row r="45847" spans="1:8" x14ac:dyDescent="0.25">
      <c r="A45847" t="s">
        <v>1509</v>
      </c>
      <c r="B45847">
        <v>20.05555555555555</v>
      </c>
      <c r="C45847">
        <v>95</v>
      </c>
      <c r="D45847" s="2">
        <v>45332</v>
      </c>
      <c r="E45847" t="s">
        <v>1512</v>
      </c>
      <c r="F45847" t="s">
        <v>24</v>
      </c>
      <c r="G45847" t="s">
        <v>11</v>
      </c>
      <c r="H45847" t="s">
        <v>1511</v>
      </c>
    </row>
    <row r="45848" spans="1:8" x14ac:dyDescent="0.25">
      <c r="A45848" t="s">
        <v>1509</v>
      </c>
      <c r="B45848">
        <v>18.666666666666661</v>
      </c>
      <c r="C45848">
        <v>95.7</v>
      </c>
      <c r="D45848" s="2">
        <v>45333</v>
      </c>
      <c r="E45848" t="s">
        <v>1513</v>
      </c>
      <c r="F45848" t="s">
        <v>24</v>
      </c>
      <c r="G45848" t="s">
        <v>11</v>
      </c>
      <c r="H45848" t="s">
        <v>1511</v>
      </c>
    </row>
    <row r="45849" spans="1:8" x14ac:dyDescent="0.25">
      <c r="A45849" t="s">
        <v>1509</v>
      </c>
      <c r="B45849">
        <v>17.333333333333329</v>
      </c>
      <c r="C45849">
        <v>96.9</v>
      </c>
      <c r="D45849" s="2">
        <v>45333</v>
      </c>
      <c r="E45849" t="s">
        <v>1514</v>
      </c>
      <c r="F45849" t="s">
        <v>24</v>
      </c>
      <c r="G45849" t="s">
        <v>11</v>
      </c>
      <c r="H45849" t="s">
        <v>1511</v>
      </c>
    </row>
    <row r="45850" spans="1:8" x14ac:dyDescent="0.25">
      <c r="A45850" t="s">
        <v>1509</v>
      </c>
      <c r="B45850">
        <v>17.611111111111111</v>
      </c>
      <c r="C45850">
        <v>95.8</v>
      </c>
      <c r="D45850" s="2">
        <v>45333</v>
      </c>
      <c r="E45850" t="s">
        <v>1515</v>
      </c>
      <c r="F45850" t="s">
        <v>24</v>
      </c>
      <c r="G45850" t="s">
        <v>11</v>
      </c>
      <c r="H45850" t="s">
        <v>1511</v>
      </c>
    </row>
    <row r="45851" spans="1:8" x14ac:dyDescent="0.25">
      <c r="A45851" t="s">
        <v>1509</v>
      </c>
      <c r="B45851">
        <v>17.888888888888889</v>
      </c>
      <c r="C45851">
        <v>93</v>
      </c>
      <c r="D45851" s="2">
        <v>45333</v>
      </c>
      <c r="E45851" t="s">
        <v>1516</v>
      </c>
      <c r="F45851" t="s">
        <v>24</v>
      </c>
      <c r="G45851" t="s">
        <v>11</v>
      </c>
      <c r="H45851" t="s">
        <v>1511</v>
      </c>
    </row>
    <row r="45852" spans="1:8" x14ac:dyDescent="0.25">
      <c r="A45852" t="s">
        <v>1509</v>
      </c>
      <c r="B45852">
        <v>18.722222222222221</v>
      </c>
      <c r="C45852">
        <v>93.3</v>
      </c>
      <c r="D45852" s="2">
        <v>45333</v>
      </c>
      <c r="E45852" t="s">
        <v>1517</v>
      </c>
      <c r="F45852" t="s">
        <v>24</v>
      </c>
      <c r="G45852" t="s">
        <v>11</v>
      </c>
      <c r="H45852" t="s">
        <v>1511</v>
      </c>
    </row>
    <row r="45853" spans="1:8" x14ac:dyDescent="0.25">
      <c r="A45853" t="s">
        <v>1509</v>
      </c>
      <c r="B45853">
        <v>21.944444444444439</v>
      </c>
      <c r="C45853">
        <v>82.4</v>
      </c>
      <c r="D45853" s="2">
        <v>45333</v>
      </c>
      <c r="E45853" t="s">
        <v>1518</v>
      </c>
      <c r="F45853" t="s">
        <v>24</v>
      </c>
      <c r="G45853" t="s">
        <v>11</v>
      </c>
      <c r="H45853" t="s">
        <v>1511</v>
      </c>
    </row>
    <row r="45854" spans="1:8" x14ac:dyDescent="0.25">
      <c r="A45854" t="s">
        <v>1509</v>
      </c>
      <c r="B45854">
        <v>24.833333333333329</v>
      </c>
      <c r="C45854">
        <v>54.6</v>
      </c>
      <c r="D45854" s="2">
        <v>45333</v>
      </c>
      <c r="E45854" t="s">
        <v>1519</v>
      </c>
      <c r="F45854" t="s">
        <v>24</v>
      </c>
      <c r="G45854" t="s">
        <v>11</v>
      </c>
      <c r="H45854" t="s">
        <v>1511</v>
      </c>
    </row>
    <row r="45855" spans="1:8" x14ac:dyDescent="0.25">
      <c r="A45855" t="s">
        <v>1509</v>
      </c>
      <c r="B45855">
        <v>26.111111111111111</v>
      </c>
      <c r="C45855">
        <v>42.3</v>
      </c>
      <c r="D45855" s="2">
        <v>45333</v>
      </c>
      <c r="E45855" t="s">
        <v>1520</v>
      </c>
      <c r="F45855" t="s">
        <v>24</v>
      </c>
      <c r="G45855" t="s">
        <v>11</v>
      </c>
      <c r="H45855" t="s">
        <v>1511</v>
      </c>
    </row>
    <row r="45856" spans="1:8" x14ac:dyDescent="0.25">
      <c r="A45856" t="s">
        <v>1509</v>
      </c>
      <c r="B45856">
        <v>25.777777777777779</v>
      </c>
      <c r="C45856">
        <v>37.799999999999997</v>
      </c>
      <c r="D45856" s="2">
        <v>45333</v>
      </c>
      <c r="E45856" t="s">
        <v>1521</v>
      </c>
      <c r="F45856" t="s">
        <v>24</v>
      </c>
      <c r="G45856" t="s">
        <v>11</v>
      </c>
      <c r="H45856" t="s">
        <v>1511</v>
      </c>
    </row>
    <row r="45857" spans="1:8" x14ac:dyDescent="0.25">
      <c r="A45857" t="s">
        <v>1509</v>
      </c>
      <c r="B45857">
        <v>20.944444444444439</v>
      </c>
      <c r="C45857">
        <v>63.5</v>
      </c>
      <c r="D45857" s="2">
        <v>45333</v>
      </c>
      <c r="E45857" t="s">
        <v>1522</v>
      </c>
      <c r="F45857" t="s">
        <v>24</v>
      </c>
      <c r="G45857" t="s">
        <v>11</v>
      </c>
      <c r="H45857" t="s">
        <v>1511</v>
      </c>
    </row>
    <row r="45858" spans="1:8" x14ac:dyDescent="0.25">
      <c r="A45858" t="s">
        <v>1509</v>
      </c>
      <c r="B45858">
        <v>18.5</v>
      </c>
      <c r="C45858">
        <v>82</v>
      </c>
      <c r="D45858" s="2">
        <v>45333</v>
      </c>
      <c r="E45858" t="s">
        <v>1510</v>
      </c>
      <c r="F45858" t="s">
        <v>24</v>
      </c>
      <c r="G45858" t="s">
        <v>11</v>
      </c>
      <c r="H45858" t="s">
        <v>1511</v>
      </c>
    </row>
    <row r="45859" spans="1:8" x14ac:dyDescent="0.25">
      <c r="A45859" t="s">
        <v>1509</v>
      </c>
      <c r="B45859">
        <v>17.888888888888889</v>
      </c>
      <c r="C45859">
        <v>89.9</v>
      </c>
      <c r="D45859" s="2">
        <v>45333</v>
      </c>
      <c r="E45859" t="s">
        <v>1512</v>
      </c>
      <c r="F45859" t="s">
        <v>24</v>
      </c>
      <c r="G45859" t="s">
        <v>11</v>
      </c>
      <c r="H45859" t="s">
        <v>1511</v>
      </c>
    </row>
    <row r="45860" spans="1:8" x14ac:dyDescent="0.25">
      <c r="A45860" t="s">
        <v>1509</v>
      </c>
      <c r="B45860">
        <v>17.888888888888889</v>
      </c>
      <c r="C45860">
        <v>85</v>
      </c>
      <c r="D45860" s="2">
        <v>45334</v>
      </c>
      <c r="E45860" t="s">
        <v>1513</v>
      </c>
      <c r="F45860" t="s">
        <v>24</v>
      </c>
      <c r="G45860" t="s">
        <v>11</v>
      </c>
      <c r="H45860" t="s">
        <v>1511</v>
      </c>
    </row>
    <row r="45861" spans="1:8" x14ac:dyDescent="0.25">
      <c r="A45861" t="s">
        <v>1509</v>
      </c>
      <c r="B45861">
        <v>17.222222222222221</v>
      </c>
      <c r="C45861">
        <v>85.7</v>
      </c>
      <c r="D45861" s="2">
        <v>45334</v>
      </c>
      <c r="E45861" t="s">
        <v>1514</v>
      </c>
      <c r="F45861" t="s">
        <v>24</v>
      </c>
      <c r="G45861" t="s">
        <v>11</v>
      </c>
      <c r="H45861" t="s">
        <v>1511</v>
      </c>
    </row>
    <row r="45862" spans="1:8" x14ac:dyDescent="0.25">
      <c r="A45862" t="s">
        <v>1509</v>
      </c>
      <c r="B45862">
        <v>18.388888888888889</v>
      </c>
      <c r="C45862">
        <v>79.599999999999994</v>
      </c>
      <c r="D45862" s="2">
        <v>45334</v>
      </c>
      <c r="E45862" t="s">
        <v>1515</v>
      </c>
      <c r="F45862" t="s">
        <v>24</v>
      </c>
      <c r="G45862" t="s">
        <v>11</v>
      </c>
      <c r="H45862" t="s">
        <v>1511</v>
      </c>
    </row>
    <row r="45863" spans="1:8" x14ac:dyDescent="0.25">
      <c r="A45863" t="s">
        <v>1509</v>
      </c>
      <c r="B45863">
        <v>17.833333333333329</v>
      </c>
      <c r="C45863">
        <v>83.8</v>
      </c>
      <c r="D45863" s="2">
        <v>45334</v>
      </c>
      <c r="E45863" t="s">
        <v>1516</v>
      </c>
      <c r="F45863" t="s">
        <v>24</v>
      </c>
      <c r="G45863" t="s">
        <v>11</v>
      </c>
      <c r="H45863" t="s">
        <v>1511</v>
      </c>
    </row>
    <row r="45864" spans="1:8" x14ac:dyDescent="0.25">
      <c r="A45864" t="s">
        <v>1509</v>
      </c>
      <c r="B45864">
        <v>18.222222222222221</v>
      </c>
      <c r="C45864">
        <v>79.8</v>
      </c>
      <c r="D45864" s="2">
        <v>45334</v>
      </c>
      <c r="E45864" t="s">
        <v>1517</v>
      </c>
      <c r="F45864" t="s">
        <v>24</v>
      </c>
      <c r="G45864" t="s">
        <v>11</v>
      </c>
      <c r="H45864" t="s">
        <v>1511</v>
      </c>
    </row>
    <row r="45865" spans="1:8" x14ac:dyDescent="0.25">
      <c r="A45865" t="s">
        <v>1509</v>
      </c>
      <c r="B45865">
        <v>22.44444444444445</v>
      </c>
      <c r="C45865">
        <v>51.5</v>
      </c>
      <c r="D45865" s="2">
        <v>45334</v>
      </c>
      <c r="E45865" t="s">
        <v>1518</v>
      </c>
      <c r="F45865" t="s">
        <v>24</v>
      </c>
      <c r="G45865" t="s">
        <v>11</v>
      </c>
      <c r="H45865" t="s">
        <v>1511</v>
      </c>
    </row>
    <row r="45866" spans="1:8" x14ac:dyDescent="0.25">
      <c r="A45866" t="s">
        <v>1509</v>
      </c>
      <c r="B45866">
        <v>25.833333333333329</v>
      </c>
      <c r="C45866">
        <v>34.799999999999997</v>
      </c>
      <c r="D45866" s="2">
        <v>45334</v>
      </c>
      <c r="E45866" t="s">
        <v>1519</v>
      </c>
      <c r="F45866" t="s">
        <v>24</v>
      </c>
      <c r="G45866" t="s">
        <v>11</v>
      </c>
      <c r="H45866" t="s">
        <v>1511</v>
      </c>
    </row>
    <row r="45867" spans="1:8" x14ac:dyDescent="0.25">
      <c r="A45867" t="s">
        <v>1509</v>
      </c>
      <c r="B45867">
        <v>26.888888888888889</v>
      </c>
      <c r="C45867">
        <v>28.4</v>
      </c>
      <c r="D45867" s="2">
        <v>45334</v>
      </c>
      <c r="E45867" t="s">
        <v>1520</v>
      </c>
      <c r="F45867" t="s">
        <v>24</v>
      </c>
      <c r="G45867" t="s">
        <v>11</v>
      </c>
      <c r="H45867" t="s">
        <v>1511</v>
      </c>
    </row>
    <row r="45868" spans="1:8" x14ac:dyDescent="0.25">
      <c r="A45868" t="s">
        <v>1509</v>
      </c>
      <c r="B45868">
        <v>26.444444444444439</v>
      </c>
      <c r="C45868">
        <v>31</v>
      </c>
      <c r="D45868" s="2">
        <v>45334</v>
      </c>
      <c r="E45868" t="s">
        <v>1521</v>
      </c>
      <c r="F45868" t="s">
        <v>24</v>
      </c>
      <c r="G45868" t="s">
        <v>11</v>
      </c>
      <c r="H45868" t="s">
        <v>1511</v>
      </c>
    </row>
    <row r="45869" spans="1:8" x14ac:dyDescent="0.25">
      <c r="A45869" t="s">
        <v>1509</v>
      </c>
      <c r="B45869">
        <v>21.055555555555561</v>
      </c>
      <c r="C45869">
        <v>55.2</v>
      </c>
      <c r="D45869" s="2">
        <v>45334</v>
      </c>
      <c r="E45869" t="s">
        <v>1522</v>
      </c>
      <c r="F45869" t="s">
        <v>24</v>
      </c>
      <c r="G45869" t="s">
        <v>11</v>
      </c>
      <c r="H45869" t="s">
        <v>1511</v>
      </c>
    </row>
    <row r="45870" spans="1:8" x14ac:dyDescent="0.25">
      <c r="A45870" t="s">
        <v>1509</v>
      </c>
      <c r="B45870">
        <v>20.5</v>
      </c>
      <c r="C45870">
        <v>81.599999999999994</v>
      </c>
      <c r="D45870" s="2">
        <v>45334</v>
      </c>
      <c r="E45870" t="s">
        <v>1510</v>
      </c>
      <c r="F45870" t="s">
        <v>24</v>
      </c>
      <c r="G45870" t="s">
        <v>11</v>
      </c>
      <c r="H45870" t="s">
        <v>1511</v>
      </c>
    </row>
    <row r="45871" spans="1:8" x14ac:dyDescent="0.25">
      <c r="A45871" t="s">
        <v>1509</v>
      </c>
      <c r="B45871">
        <v>18.444444444444439</v>
      </c>
      <c r="C45871">
        <v>88.2</v>
      </c>
      <c r="D45871" s="2">
        <v>45334</v>
      </c>
      <c r="E45871" t="s">
        <v>1512</v>
      </c>
      <c r="F45871" t="s">
        <v>24</v>
      </c>
      <c r="G45871" t="s">
        <v>11</v>
      </c>
      <c r="H45871" t="s">
        <v>1511</v>
      </c>
    </row>
    <row r="45872" spans="1:8" x14ac:dyDescent="0.25">
      <c r="A45872" t="s">
        <v>1509</v>
      </c>
      <c r="B45872">
        <v>16.833333333333329</v>
      </c>
      <c r="C45872">
        <v>89</v>
      </c>
      <c r="D45872" s="2">
        <v>45335</v>
      </c>
      <c r="E45872" t="s">
        <v>1513</v>
      </c>
      <c r="F45872" t="s">
        <v>24</v>
      </c>
      <c r="G45872" t="s">
        <v>11</v>
      </c>
      <c r="H45872" t="s">
        <v>1511</v>
      </c>
    </row>
    <row r="45873" spans="1:8" x14ac:dyDescent="0.25">
      <c r="A45873" t="s">
        <v>1509</v>
      </c>
      <c r="B45873">
        <v>16.944444444444439</v>
      </c>
      <c r="C45873">
        <v>85.7</v>
      </c>
      <c r="D45873" s="2">
        <v>45335</v>
      </c>
      <c r="E45873" t="s">
        <v>1514</v>
      </c>
      <c r="F45873" t="s">
        <v>24</v>
      </c>
      <c r="G45873" t="s">
        <v>11</v>
      </c>
      <c r="H45873" t="s">
        <v>1511</v>
      </c>
    </row>
    <row r="45874" spans="1:8" x14ac:dyDescent="0.25">
      <c r="A45874" t="s">
        <v>1509</v>
      </c>
      <c r="B45874">
        <v>16.777777777777779</v>
      </c>
      <c r="C45874">
        <v>77.7</v>
      </c>
      <c r="D45874" s="2">
        <v>45335</v>
      </c>
      <c r="E45874" t="s">
        <v>1515</v>
      </c>
      <c r="F45874" t="s">
        <v>24</v>
      </c>
      <c r="G45874" t="s">
        <v>11</v>
      </c>
      <c r="H45874" t="s">
        <v>1511</v>
      </c>
    </row>
    <row r="45875" spans="1:8" x14ac:dyDescent="0.25">
      <c r="A45875" t="s">
        <v>1509</v>
      </c>
      <c r="B45875">
        <v>16.333333333333329</v>
      </c>
      <c r="C45875">
        <v>86.2</v>
      </c>
      <c r="D45875" s="2">
        <v>45335</v>
      </c>
      <c r="E45875" t="s">
        <v>1516</v>
      </c>
      <c r="F45875" t="s">
        <v>24</v>
      </c>
      <c r="G45875" t="s">
        <v>11</v>
      </c>
      <c r="H45875" t="s">
        <v>1511</v>
      </c>
    </row>
    <row r="45876" spans="1:8" x14ac:dyDescent="0.25">
      <c r="A45876" t="s">
        <v>1509</v>
      </c>
      <c r="B45876">
        <v>18.111111111111111</v>
      </c>
      <c r="C45876">
        <v>87.5</v>
      </c>
      <c r="D45876" s="2">
        <v>45335</v>
      </c>
      <c r="E45876" t="s">
        <v>1517</v>
      </c>
      <c r="F45876" t="s">
        <v>24</v>
      </c>
      <c r="G45876" t="s">
        <v>11</v>
      </c>
      <c r="H45876" t="s">
        <v>1511</v>
      </c>
    </row>
    <row r="45877" spans="1:8" x14ac:dyDescent="0.25">
      <c r="A45877" t="s">
        <v>1509</v>
      </c>
      <c r="B45877">
        <v>22.111111111111111</v>
      </c>
      <c r="C45877">
        <v>65.900000000000006</v>
      </c>
      <c r="D45877" s="2">
        <v>45335</v>
      </c>
      <c r="E45877" t="s">
        <v>1518</v>
      </c>
      <c r="F45877" t="s">
        <v>24</v>
      </c>
      <c r="G45877" t="s">
        <v>11</v>
      </c>
      <c r="H45877" t="s">
        <v>1511</v>
      </c>
    </row>
    <row r="45878" spans="1:8" x14ac:dyDescent="0.25">
      <c r="A45878" t="s">
        <v>1509</v>
      </c>
      <c r="B45878">
        <v>24.777777777777779</v>
      </c>
      <c r="C45878">
        <v>42.7</v>
      </c>
      <c r="D45878" s="2">
        <v>45335</v>
      </c>
      <c r="E45878" t="s">
        <v>1519</v>
      </c>
      <c r="F45878" t="s">
        <v>24</v>
      </c>
      <c r="G45878" t="s">
        <v>11</v>
      </c>
      <c r="H45878" t="s">
        <v>1511</v>
      </c>
    </row>
    <row r="45879" spans="1:8" x14ac:dyDescent="0.25">
      <c r="A45879" t="s">
        <v>1509</v>
      </c>
      <c r="B45879">
        <v>26.333333333333339</v>
      </c>
      <c r="C45879">
        <v>33.6</v>
      </c>
      <c r="D45879" s="2">
        <v>45335</v>
      </c>
      <c r="E45879" t="s">
        <v>1520</v>
      </c>
      <c r="F45879" t="s">
        <v>24</v>
      </c>
      <c r="G45879" t="s">
        <v>11</v>
      </c>
      <c r="H45879" t="s">
        <v>1511</v>
      </c>
    </row>
    <row r="45880" spans="1:8" x14ac:dyDescent="0.25">
      <c r="A45880" t="s">
        <v>1509</v>
      </c>
      <c r="B45880">
        <v>25.277777777777779</v>
      </c>
      <c r="C45880">
        <v>57</v>
      </c>
      <c r="D45880" s="2">
        <v>45335</v>
      </c>
      <c r="E45880" t="s">
        <v>1521</v>
      </c>
      <c r="F45880" t="s">
        <v>24</v>
      </c>
      <c r="G45880" t="s">
        <v>11</v>
      </c>
      <c r="H45880" t="s">
        <v>1511</v>
      </c>
    </row>
    <row r="45881" spans="1:8" x14ac:dyDescent="0.25">
      <c r="A45881" t="s">
        <v>1509</v>
      </c>
      <c r="B45881">
        <v>21.444444444444439</v>
      </c>
      <c r="C45881">
        <v>69.5</v>
      </c>
      <c r="D45881" s="2">
        <v>45335</v>
      </c>
      <c r="E45881" t="s">
        <v>1522</v>
      </c>
      <c r="F45881" t="s">
        <v>24</v>
      </c>
      <c r="G45881" t="s">
        <v>11</v>
      </c>
      <c r="H45881" t="s">
        <v>1511</v>
      </c>
    </row>
    <row r="45882" spans="1:8" x14ac:dyDescent="0.25">
      <c r="A45882" t="s">
        <v>1509</v>
      </c>
      <c r="B45882">
        <v>20.05555555555555</v>
      </c>
      <c r="C45882">
        <v>84.7</v>
      </c>
      <c r="D45882" s="2">
        <v>45335</v>
      </c>
      <c r="E45882" t="s">
        <v>1510</v>
      </c>
      <c r="F45882" t="s">
        <v>24</v>
      </c>
      <c r="G45882" t="s">
        <v>11</v>
      </c>
      <c r="H45882" t="s">
        <v>1511</v>
      </c>
    </row>
    <row r="45883" spans="1:8" x14ac:dyDescent="0.25">
      <c r="A45883" t="s">
        <v>1509</v>
      </c>
      <c r="B45883">
        <v>18.222222222222221</v>
      </c>
      <c r="C45883">
        <v>91.4</v>
      </c>
      <c r="D45883" s="2">
        <v>45335</v>
      </c>
      <c r="E45883" t="s">
        <v>1512</v>
      </c>
      <c r="F45883" t="s">
        <v>24</v>
      </c>
      <c r="G45883" t="s">
        <v>11</v>
      </c>
      <c r="H45883" t="s">
        <v>1511</v>
      </c>
    </row>
    <row r="45884" spans="1:8" x14ac:dyDescent="0.25">
      <c r="A45884" t="s">
        <v>1509</v>
      </c>
      <c r="B45884">
        <v>17.5</v>
      </c>
      <c r="C45884">
        <v>93</v>
      </c>
      <c r="D45884" s="2">
        <v>45336</v>
      </c>
      <c r="E45884" t="s">
        <v>1513</v>
      </c>
      <c r="F45884" t="s">
        <v>24</v>
      </c>
      <c r="G45884" t="s">
        <v>11</v>
      </c>
      <c r="H45884" t="s">
        <v>1511</v>
      </c>
    </row>
    <row r="45885" spans="1:8" x14ac:dyDescent="0.25">
      <c r="A45885" t="s">
        <v>1509</v>
      </c>
      <c r="B45885">
        <v>17.944444444444439</v>
      </c>
      <c r="C45885">
        <v>90.2</v>
      </c>
      <c r="D45885" s="2">
        <v>45336</v>
      </c>
      <c r="E45885" t="s">
        <v>1514</v>
      </c>
      <c r="F45885" t="s">
        <v>24</v>
      </c>
      <c r="G45885" t="s">
        <v>11</v>
      </c>
      <c r="H45885" t="s">
        <v>1511</v>
      </c>
    </row>
    <row r="45886" spans="1:8" x14ac:dyDescent="0.25">
      <c r="A45886" t="s">
        <v>1509</v>
      </c>
      <c r="B45886">
        <v>18.111111111111111</v>
      </c>
      <c r="C45886">
        <v>89.4</v>
      </c>
      <c r="D45886" s="2">
        <v>45336</v>
      </c>
      <c r="E45886" t="s">
        <v>1515</v>
      </c>
      <c r="F45886" t="s">
        <v>24</v>
      </c>
      <c r="G45886" t="s">
        <v>11</v>
      </c>
      <c r="H45886" t="s">
        <v>1511</v>
      </c>
    </row>
    <row r="45887" spans="1:8" x14ac:dyDescent="0.25">
      <c r="A45887" t="s">
        <v>1509</v>
      </c>
      <c r="B45887">
        <v>18.333333333333329</v>
      </c>
      <c r="C45887">
        <v>86.9</v>
      </c>
      <c r="D45887" s="2">
        <v>45336</v>
      </c>
      <c r="E45887" t="s">
        <v>1516</v>
      </c>
      <c r="F45887" t="s">
        <v>24</v>
      </c>
      <c r="G45887" t="s">
        <v>11</v>
      </c>
      <c r="H45887" t="s">
        <v>1511</v>
      </c>
    </row>
    <row r="45888" spans="1:8" x14ac:dyDescent="0.25">
      <c r="A45888" t="s">
        <v>1509</v>
      </c>
      <c r="B45888">
        <v>19.333333333333329</v>
      </c>
      <c r="C45888">
        <v>88.5</v>
      </c>
      <c r="D45888" s="2">
        <v>45336</v>
      </c>
      <c r="E45888" t="s">
        <v>1517</v>
      </c>
      <c r="F45888" t="s">
        <v>24</v>
      </c>
      <c r="G45888" t="s">
        <v>11</v>
      </c>
      <c r="H45888" t="s">
        <v>1511</v>
      </c>
    </row>
    <row r="45889" spans="1:8" x14ac:dyDescent="0.25">
      <c r="A45889" t="s">
        <v>1509</v>
      </c>
      <c r="B45889">
        <v>22.944444444444439</v>
      </c>
      <c r="C45889">
        <v>71.599999999999994</v>
      </c>
      <c r="D45889" s="2">
        <v>45336</v>
      </c>
      <c r="E45889" t="s">
        <v>1518</v>
      </c>
      <c r="F45889" t="s">
        <v>24</v>
      </c>
      <c r="G45889" t="s">
        <v>11</v>
      </c>
      <c r="H45889" t="s">
        <v>1511</v>
      </c>
    </row>
    <row r="45890" spans="1:8" x14ac:dyDescent="0.25">
      <c r="A45890" t="s">
        <v>1509</v>
      </c>
      <c r="B45890">
        <v>25.5</v>
      </c>
      <c r="C45890">
        <v>53.4</v>
      </c>
      <c r="D45890" s="2">
        <v>45336</v>
      </c>
      <c r="E45890" t="s">
        <v>1519</v>
      </c>
      <c r="F45890" t="s">
        <v>24</v>
      </c>
      <c r="G45890" t="s">
        <v>11</v>
      </c>
      <c r="H45890" t="s">
        <v>1511</v>
      </c>
    </row>
    <row r="45891" spans="1:8" x14ac:dyDescent="0.25">
      <c r="A45891" t="s">
        <v>1509</v>
      </c>
      <c r="B45891">
        <v>26.555555555555561</v>
      </c>
      <c r="C45891">
        <v>39.9</v>
      </c>
      <c r="D45891" s="2">
        <v>45336</v>
      </c>
      <c r="E45891" t="s">
        <v>1520</v>
      </c>
      <c r="F45891" t="s">
        <v>24</v>
      </c>
      <c r="G45891" t="s">
        <v>11</v>
      </c>
      <c r="H45891" t="s">
        <v>1511</v>
      </c>
    </row>
    <row r="45892" spans="1:8" x14ac:dyDescent="0.25">
      <c r="A45892" t="s">
        <v>1509</v>
      </c>
      <c r="B45892">
        <v>26.277777777777779</v>
      </c>
      <c r="C45892">
        <v>37.4</v>
      </c>
      <c r="D45892" s="2">
        <v>45336</v>
      </c>
      <c r="E45892" t="s">
        <v>1521</v>
      </c>
      <c r="F45892" t="s">
        <v>24</v>
      </c>
      <c r="G45892" t="s">
        <v>11</v>
      </c>
      <c r="H45892" t="s">
        <v>1511</v>
      </c>
    </row>
    <row r="45893" spans="1:8" x14ac:dyDescent="0.25">
      <c r="A45893" t="s">
        <v>1509</v>
      </c>
      <c r="B45893">
        <v>22.833333333333329</v>
      </c>
      <c r="C45893">
        <v>75</v>
      </c>
      <c r="D45893" s="2">
        <v>45336</v>
      </c>
      <c r="E45893" t="s">
        <v>1522</v>
      </c>
      <c r="F45893" t="s">
        <v>24</v>
      </c>
      <c r="G45893" t="s">
        <v>11</v>
      </c>
      <c r="H45893" t="s">
        <v>1511</v>
      </c>
    </row>
    <row r="45894" spans="1:8" x14ac:dyDescent="0.25">
      <c r="A45894" t="s">
        <v>1509</v>
      </c>
      <c r="B45894">
        <v>21.555555555555561</v>
      </c>
      <c r="C45894">
        <v>88.9</v>
      </c>
      <c r="D45894" s="2">
        <v>45336</v>
      </c>
      <c r="E45894" t="s">
        <v>1510</v>
      </c>
      <c r="F45894" t="s">
        <v>24</v>
      </c>
      <c r="G45894" t="s">
        <v>11</v>
      </c>
      <c r="H45894" t="s">
        <v>1511</v>
      </c>
    </row>
    <row r="45895" spans="1:8" x14ac:dyDescent="0.25">
      <c r="A45895" t="s">
        <v>1509</v>
      </c>
      <c r="B45895">
        <v>20.222222222222221</v>
      </c>
      <c r="C45895">
        <v>92.1</v>
      </c>
      <c r="D45895" s="2">
        <v>45336</v>
      </c>
      <c r="E45895" t="s">
        <v>1512</v>
      </c>
      <c r="F45895" t="s">
        <v>24</v>
      </c>
      <c r="G45895" t="s">
        <v>11</v>
      </c>
      <c r="H45895" t="s">
        <v>1511</v>
      </c>
    </row>
    <row r="45896" spans="1:8" x14ac:dyDescent="0.25">
      <c r="A45896" t="s">
        <v>1509</v>
      </c>
      <c r="B45896">
        <v>18.666666666666661</v>
      </c>
      <c r="C45896">
        <v>94.3</v>
      </c>
      <c r="D45896" s="2">
        <v>45337</v>
      </c>
      <c r="E45896" t="s">
        <v>1513</v>
      </c>
      <c r="F45896" t="s">
        <v>24</v>
      </c>
      <c r="G45896" t="s">
        <v>11</v>
      </c>
      <c r="H45896" t="s">
        <v>1511</v>
      </c>
    </row>
    <row r="45897" spans="1:8" x14ac:dyDescent="0.25">
      <c r="A45897" t="s">
        <v>1509</v>
      </c>
      <c r="B45897">
        <v>18.555555555555561</v>
      </c>
      <c r="C45897">
        <v>94.9</v>
      </c>
      <c r="D45897" s="2">
        <v>45337</v>
      </c>
      <c r="E45897" t="s">
        <v>1514</v>
      </c>
      <c r="F45897" t="s">
        <v>24</v>
      </c>
      <c r="G45897" t="s">
        <v>11</v>
      </c>
      <c r="H45897" t="s">
        <v>1511</v>
      </c>
    </row>
    <row r="45898" spans="1:8" x14ac:dyDescent="0.25">
      <c r="A45898" t="s">
        <v>1509</v>
      </c>
      <c r="B45898">
        <v>17.888888888888889</v>
      </c>
      <c r="C45898">
        <v>92.8</v>
      </c>
      <c r="D45898" s="2">
        <v>45337</v>
      </c>
      <c r="E45898" t="s">
        <v>1515</v>
      </c>
      <c r="F45898" t="s">
        <v>24</v>
      </c>
      <c r="G45898" t="s">
        <v>11</v>
      </c>
      <c r="H45898" t="s">
        <v>1511</v>
      </c>
    </row>
    <row r="45899" spans="1:8" x14ac:dyDescent="0.25">
      <c r="A45899" t="s">
        <v>1509</v>
      </c>
      <c r="B45899">
        <v>18.833333333333339</v>
      </c>
      <c r="C45899">
        <v>87.9</v>
      </c>
      <c r="D45899" s="2">
        <v>45337</v>
      </c>
      <c r="E45899" t="s">
        <v>1516</v>
      </c>
      <c r="F45899" t="s">
        <v>24</v>
      </c>
      <c r="G45899" t="s">
        <v>11</v>
      </c>
      <c r="H45899" t="s">
        <v>1511</v>
      </c>
    </row>
    <row r="45900" spans="1:8" x14ac:dyDescent="0.25">
      <c r="A45900" t="s">
        <v>1509</v>
      </c>
      <c r="B45900">
        <v>19.777777777777779</v>
      </c>
      <c r="C45900">
        <v>86.1</v>
      </c>
      <c r="D45900" s="2">
        <v>45337</v>
      </c>
      <c r="E45900" t="s">
        <v>1517</v>
      </c>
      <c r="F45900" t="s">
        <v>24</v>
      </c>
      <c r="G45900" t="s">
        <v>11</v>
      </c>
      <c r="H45900" t="s">
        <v>1511</v>
      </c>
    </row>
    <row r="45901" spans="1:8" x14ac:dyDescent="0.25">
      <c r="A45901" t="s">
        <v>1509</v>
      </c>
      <c r="B45901">
        <v>22.833333333333329</v>
      </c>
      <c r="C45901">
        <v>75.2</v>
      </c>
      <c r="D45901" s="2">
        <v>45337</v>
      </c>
      <c r="E45901" t="s">
        <v>1518</v>
      </c>
      <c r="F45901" t="s">
        <v>24</v>
      </c>
      <c r="G45901" t="s">
        <v>11</v>
      </c>
      <c r="H45901" t="s">
        <v>1511</v>
      </c>
    </row>
    <row r="45902" spans="1:8" x14ac:dyDescent="0.25">
      <c r="A45902" t="s">
        <v>1509</v>
      </c>
      <c r="B45902">
        <v>25.111111111111111</v>
      </c>
      <c r="C45902">
        <v>54.5</v>
      </c>
      <c r="D45902" s="2">
        <v>45337</v>
      </c>
      <c r="E45902" t="s">
        <v>1519</v>
      </c>
      <c r="F45902" t="s">
        <v>24</v>
      </c>
      <c r="G45902" t="s">
        <v>11</v>
      </c>
      <c r="H45902" t="s">
        <v>1511</v>
      </c>
    </row>
    <row r="45903" spans="1:8" x14ac:dyDescent="0.25">
      <c r="A45903" t="s">
        <v>1509</v>
      </c>
      <c r="B45903">
        <v>25.555555555555561</v>
      </c>
      <c r="C45903">
        <v>48.4</v>
      </c>
      <c r="D45903" s="2">
        <v>45337</v>
      </c>
      <c r="E45903" t="s">
        <v>1520</v>
      </c>
      <c r="F45903" t="s">
        <v>24</v>
      </c>
      <c r="G45903" t="s">
        <v>11</v>
      </c>
      <c r="H45903" t="s">
        <v>1511</v>
      </c>
    </row>
    <row r="45904" spans="1:8" x14ac:dyDescent="0.25">
      <c r="A45904" t="s">
        <v>1509</v>
      </c>
      <c r="B45904">
        <v>24.722222222222221</v>
      </c>
      <c r="C45904">
        <v>51</v>
      </c>
      <c r="D45904" s="2">
        <v>45337</v>
      </c>
      <c r="E45904" t="s">
        <v>1521</v>
      </c>
      <c r="F45904" t="s">
        <v>24</v>
      </c>
      <c r="G45904" t="s">
        <v>11</v>
      </c>
      <c r="H45904" t="s">
        <v>1511</v>
      </c>
    </row>
    <row r="45905" spans="1:8" x14ac:dyDescent="0.25">
      <c r="A45905" t="s">
        <v>1509</v>
      </c>
      <c r="B45905">
        <v>21.666666666666671</v>
      </c>
      <c r="C45905">
        <v>76</v>
      </c>
      <c r="D45905" s="2">
        <v>45337</v>
      </c>
      <c r="E45905" t="s">
        <v>1522</v>
      </c>
      <c r="F45905" t="s">
        <v>24</v>
      </c>
      <c r="G45905" t="s">
        <v>11</v>
      </c>
      <c r="H45905" t="s">
        <v>1511</v>
      </c>
    </row>
    <row r="45906" spans="1:8" x14ac:dyDescent="0.25">
      <c r="A45906" t="s">
        <v>1509</v>
      </c>
      <c r="B45906">
        <v>19.055555555555561</v>
      </c>
      <c r="C45906">
        <v>87.3</v>
      </c>
      <c r="D45906" s="2">
        <v>45337</v>
      </c>
      <c r="E45906" t="s">
        <v>1510</v>
      </c>
      <c r="F45906" t="s">
        <v>24</v>
      </c>
      <c r="G45906" t="s">
        <v>11</v>
      </c>
      <c r="H45906" t="s">
        <v>1511</v>
      </c>
    </row>
    <row r="45907" spans="1:8" x14ac:dyDescent="0.25">
      <c r="A45907" t="s">
        <v>1509</v>
      </c>
      <c r="B45907">
        <v>17.611111111111111</v>
      </c>
      <c r="C45907">
        <v>91.5</v>
      </c>
      <c r="D45907" s="2">
        <v>45337</v>
      </c>
      <c r="E45907" t="s">
        <v>1512</v>
      </c>
      <c r="F45907" t="s">
        <v>24</v>
      </c>
      <c r="G45907" t="s">
        <v>11</v>
      </c>
      <c r="H45907" t="s">
        <v>1511</v>
      </c>
    </row>
    <row r="45908" spans="1:8" x14ac:dyDescent="0.25">
      <c r="A45908" t="s">
        <v>1509</v>
      </c>
      <c r="B45908">
        <v>18.222222222222221</v>
      </c>
      <c r="C45908">
        <v>90.4</v>
      </c>
      <c r="D45908" s="2">
        <v>45338</v>
      </c>
      <c r="E45908" t="s">
        <v>1513</v>
      </c>
      <c r="F45908" t="s">
        <v>24</v>
      </c>
      <c r="G45908" t="s">
        <v>11</v>
      </c>
      <c r="H45908" t="s">
        <v>1511</v>
      </c>
    </row>
    <row r="45909" spans="1:8" x14ac:dyDescent="0.25">
      <c r="A45909" t="s">
        <v>1509</v>
      </c>
      <c r="B45909">
        <v>18.388888888888889</v>
      </c>
      <c r="C45909">
        <v>77.3</v>
      </c>
      <c r="D45909" s="2">
        <v>45338</v>
      </c>
      <c r="E45909" t="s">
        <v>1514</v>
      </c>
      <c r="F45909" t="s">
        <v>24</v>
      </c>
      <c r="G45909" t="s">
        <v>11</v>
      </c>
      <c r="H45909" t="s">
        <v>1511</v>
      </c>
    </row>
    <row r="45910" spans="1:8" x14ac:dyDescent="0.25">
      <c r="A45910" t="s">
        <v>1509</v>
      </c>
      <c r="B45910">
        <v>18.388888888888889</v>
      </c>
      <c r="C45910">
        <v>80</v>
      </c>
      <c r="D45910" s="2">
        <v>45338</v>
      </c>
      <c r="E45910" t="s">
        <v>1515</v>
      </c>
      <c r="F45910" t="s">
        <v>24</v>
      </c>
      <c r="G45910" t="s">
        <v>11</v>
      </c>
      <c r="H45910" t="s">
        <v>1511</v>
      </c>
    </row>
    <row r="45911" spans="1:8" x14ac:dyDescent="0.25">
      <c r="A45911" t="s">
        <v>1509</v>
      </c>
      <c r="B45911">
        <v>17.611111111111111</v>
      </c>
      <c r="C45911">
        <v>83.6</v>
      </c>
      <c r="D45911" s="2">
        <v>45338</v>
      </c>
      <c r="E45911" t="s">
        <v>1516</v>
      </c>
      <c r="F45911" t="s">
        <v>24</v>
      </c>
      <c r="G45911" t="s">
        <v>11</v>
      </c>
      <c r="H45911" t="s">
        <v>1511</v>
      </c>
    </row>
    <row r="45912" spans="1:8" x14ac:dyDescent="0.25">
      <c r="A45912" t="s">
        <v>1509</v>
      </c>
      <c r="B45912">
        <v>19.166666666666671</v>
      </c>
      <c r="C45912">
        <v>75.7</v>
      </c>
      <c r="D45912" s="2">
        <v>45338</v>
      </c>
      <c r="E45912" t="s">
        <v>1517</v>
      </c>
      <c r="F45912" t="s">
        <v>24</v>
      </c>
      <c r="G45912" t="s">
        <v>11</v>
      </c>
      <c r="H45912" t="s">
        <v>1511</v>
      </c>
    </row>
    <row r="45913" spans="1:8" x14ac:dyDescent="0.25">
      <c r="A45913" t="s">
        <v>1509</v>
      </c>
      <c r="B45913">
        <v>22.44444444444445</v>
      </c>
      <c r="C45913">
        <v>56.8</v>
      </c>
      <c r="D45913" s="2">
        <v>45338</v>
      </c>
      <c r="E45913" t="s">
        <v>1518</v>
      </c>
      <c r="F45913" t="s">
        <v>24</v>
      </c>
      <c r="G45913" t="s">
        <v>11</v>
      </c>
      <c r="H45913" t="s">
        <v>1511</v>
      </c>
    </row>
    <row r="45914" spans="1:8" x14ac:dyDescent="0.25">
      <c r="A45914" t="s">
        <v>1509</v>
      </c>
      <c r="B45914">
        <v>25.555555555555561</v>
      </c>
      <c r="C45914">
        <v>45.1</v>
      </c>
      <c r="D45914" s="2">
        <v>45338</v>
      </c>
      <c r="E45914" t="s">
        <v>1519</v>
      </c>
      <c r="F45914" t="s">
        <v>24</v>
      </c>
      <c r="G45914" t="s">
        <v>11</v>
      </c>
      <c r="H45914" t="s">
        <v>1511</v>
      </c>
    </row>
    <row r="45915" spans="1:8" x14ac:dyDescent="0.25">
      <c r="A45915" t="s">
        <v>1509</v>
      </c>
      <c r="B45915">
        <v>26.833333333333329</v>
      </c>
      <c r="C45915">
        <v>38.700000000000003</v>
      </c>
      <c r="D45915" s="2">
        <v>45338</v>
      </c>
      <c r="E45915" t="s">
        <v>1520</v>
      </c>
      <c r="F45915" t="s">
        <v>24</v>
      </c>
      <c r="G45915" t="s">
        <v>11</v>
      </c>
      <c r="H45915" t="s">
        <v>1511</v>
      </c>
    </row>
    <row r="45916" spans="1:8" x14ac:dyDescent="0.25">
      <c r="A45916" t="s">
        <v>1509</v>
      </c>
      <c r="B45916">
        <v>26.388888888888889</v>
      </c>
      <c r="C45916">
        <v>36</v>
      </c>
      <c r="D45916" s="2">
        <v>45338</v>
      </c>
      <c r="E45916" t="s">
        <v>1521</v>
      </c>
      <c r="F45916" t="s">
        <v>24</v>
      </c>
      <c r="G45916" t="s">
        <v>11</v>
      </c>
      <c r="H45916" t="s">
        <v>1511</v>
      </c>
    </row>
    <row r="45917" spans="1:8" x14ac:dyDescent="0.25">
      <c r="A45917" t="s">
        <v>1509</v>
      </c>
      <c r="B45917">
        <v>22.277777777777779</v>
      </c>
      <c r="C45917">
        <v>68.400000000000006</v>
      </c>
      <c r="D45917" s="2">
        <v>45338</v>
      </c>
      <c r="E45917" t="s">
        <v>1522</v>
      </c>
      <c r="F45917" t="s">
        <v>24</v>
      </c>
      <c r="G45917" t="s">
        <v>11</v>
      </c>
      <c r="H45917" t="s">
        <v>1511</v>
      </c>
    </row>
    <row r="45918" spans="1:8" x14ac:dyDescent="0.25">
      <c r="A45918" t="s">
        <v>1509</v>
      </c>
      <c r="B45918">
        <v>20.222222222222221</v>
      </c>
      <c r="C45918">
        <v>82.4</v>
      </c>
      <c r="D45918" s="2">
        <v>45338</v>
      </c>
      <c r="E45918" t="s">
        <v>1510</v>
      </c>
      <c r="F45918" t="s">
        <v>24</v>
      </c>
      <c r="G45918" t="s">
        <v>11</v>
      </c>
      <c r="H45918" t="s">
        <v>1511</v>
      </c>
    </row>
    <row r="45919" spans="1:8" x14ac:dyDescent="0.25">
      <c r="A45919" t="s">
        <v>1509</v>
      </c>
      <c r="B45919">
        <v>18.944444444444439</v>
      </c>
      <c r="C45919">
        <v>89.5</v>
      </c>
      <c r="D45919" s="2">
        <v>45338</v>
      </c>
      <c r="E45919" t="s">
        <v>1512</v>
      </c>
      <c r="F45919" t="s">
        <v>24</v>
      </c>
      <c r="G45919" t="s">
        <v>11</v>
      </c>
      <c r="H45919" t="s">
        <v>1511</v>
      </c>
    </row>
    <row r="45920" spans="1:8" x14ac:dyDescent="0.25">
      <c r="A45920" t="s">
        <v>1509</v>
      </c>
      <c r="B45920">
        <v>18.444444444444439</v>
      </c>
      <c r="C45920">
        <v>90.9</v>
      </c>
      <c r="D45920" s="2">
        <v>45339</v>
      </c>
      <c r="E45920" t="s">
        <v>1513</v>
      </c>
      <c r="F45920" t="s">
        <v>24</v>
      </c>
      <c r="G45920" t="s">
        <v>11</v>
      </c>
      <c r="H45920" t="s">
        <v>1511</v>
      </c>
    </row>
    <row r="45921" spans="1:8" x14ac:dyDescent="0.25">
      <c r="A45921" t="s">
        <v>1509</v>
      </c>
      <c r="B45921">
        <v>18.055555555555561</v>
      </c>
      <c r="C45921">
        <v>91.3</v>
      </c>
      <c r="D45921" s="2">
        <v>45339</v>
      </c>
      <c r="E45921" t="s">
        <v>1514</v>
      </c>
      <c r="F45921" t="s">
        <v>24</v>
      </c>
      <c r="G45921" t="s">
        <v>11</v>
      </c>
      <c r="H45921" t="s">
        <v>1511</v>
      </c>
    </row>
    <row r="45922" spans="1:8" x14ac:dyDescent="0.25">
      <c r="A45922" t="s">
        <v>1509</v>
      </c>
      <c r="B45922">
        <v>18.222222222222221</v>
      </c>
      <c r="C45922">
        <v>87.8</v>
      </c>
      <c r="D45922" s="2">
        <v>45339</v>
      </c>
      <c r="E45922" t="s">
        <v>1515</v>
      </c>
      <c r="F45922" t="s">
        <v>24</v>
      </c>
      <c r="G45922" t="s">
        <v>11</v>
      </c>
      <c r="H45922" t="s">
        <v>1511</v>
      </c>
    </row>
    <row r="45923" spans="1:8" x14ac:dyDescent="0.25">
      <c r="A45923" t="s">
        <v>1509</v>
      </c>
      <c r="B45923">
        <v>18.166666666666671</v>
      </c>
      <c r="C45923">
        <v>90.7</v>
      </c>
      <c r="D45923" s="2">
        <v>45339</v>
      </c>
      <c r="E45923" t="s">
        <v>1516</v>
      </c>
      <c r="F45923" t="s">
        <v>24</v>
      </c>
      <c r="G45923" t="s">
        <v>11</v>
      </c>
      <c r="H45923" t="s">
        <v>1511</v>
      </c>
    </row>
    <row r="45924" spans="1:8" x14ac:dyDescent="0.25">
      <c r="A45924" t="s">
        <v>1509</v>
      </c>
      <c r="B45924">
        <v>19.5</v>
      </c>
      <c r="C45924">
        <v>83.7</v>
      </c>
      <c r="D45924" s="2">
        <v>45339</v>
      </c>
      <c r="E45924" t="s">
        <v>1517</v>
      </c>
      <c r="F45924" t="s">
        <v>24</v>
      </c>
      <c r="G45924" t="s">
        <v>11</v>
      </c>
      <c r="H45924" t="s">
        <v>1511</v>
      </c>
    </row>
    <row r="45925" spans="1:8" x14ac:dyDescent="0.25">
      <c r="A45925" t="s">
        <v>1509</v>
      </c>
      <c r="B45925">
        <v>22.666666666666671</v>
      </c>
      <c r="C45925">
        <v>69.7</v>
      </c>
      <c r="D45925" s="2">
        <v>45339</v>
      </c>
      <c r="E45925" t="s">
        <v>1518</v>
      </c>
      <c r="F45925" t="s">
        <v>24</v>
      </c>
      <c r="G45925" t="s">
        <v>11</v>
      </c>
      <c r="H45925" t="s">
        <v>1511</v>
      </c>
    </row>
    <row r="45926" spans="1:8" x14ac:dyDescent="0.25">
      <c r="A45926" t="s">
        <v>1509</v>
      </c>
      <c r="B45926">
        <v>25.555555555555561</v>
      </c>
      <c r="C45926">
        <v>57.3</v>
      </c>
      <c r="D45926" s="2">
        <v>45339</v>
      </c>
      <c r="E45926" t="s">
        <v>1519</v>
      </c>
      <c r="F45926" t="s">
        <v>24</v>
      </c>
      <c r="G45926" t="s">
        <v>11</v>
      </c>
      <c r="H45926" t="s">
        <v>1511</v>
      </c>
    </row>
    <row r="45927" spans="1:8" x14ac:dyDescent="0.25">
      <c r="A45927" t="s">
        <v>1509</v>
      </c>
      <c r="B45927">
        <v>27.277777777777779</v>
      </c>
      <c r="C45927">
        <v>43.3</v>
      </c>
      <c r="D45927" s="2">
        <v>45339</v>
      </c>
      <c r="E45927" t="s">
        <v>1520</v>
      </c>
      <c r="F45927" t="s">
        <v>24</v>
      </c>
      <c r="G45927" t="s">
        <v>11</v>
      </c>
      <c r="H45927" t="s">
        <v>1511</v>
      </c>
    </row>
    <row r="45928" spans="1:8" x14ac:dyDescent="0.25">
      <c r="A45928" t="s">
        <v>1509</v>
      </c>
      <c r="B45928">
        <v>25.777777777777779</v>
      </c>
      <c r="C45928">
        <v>65.2</v>
      </c>
      <c r="D45928" s="2">
        <v>45339</v>
      </c>
      <c r="E45928" t="s">
        <v>1521</v>
      </c>
      <c r="F45928" t="s">
        <v>24</v>
      </c>
      <c r="G45928" t="s">
        <v>11</v>
      </c>
      <c r="H45928" t="s">
        <v>1511</v>
      </c>
    </row>
    <row r="45929" spans="1:8" x14ac:dyDescent="0.25">
      <c r="A45929" t="s">
        <v>1509</v>
      </c>
      <c r="B45929">
        <v>22.777777777777779</v>
      </c>
      <c r="C45929">
        <v>78.099999999999994</v>
      </c>
      <c r="D45929" s="2">
        <v>45339</v>
      </c>
      <c r="E45929" t="s">
        <v>1522</v>
      </c>
      <c r="F45929" t="s">
        <v>24</v>
      </c>
      <c r="G45929" t="s">
        <v>11</v>
      </c>
      <c r="H45929" t="s">
        <v>1511</v>
      </c>
    </row>
    <row r="45930" spans="1:8" x14ac:dyDescent="0.25">
      <c r="A45930" t="s">
        <v>1509</v>
      </c>
      <c r="B45930">
        <v>21.388888888888889</v>
      </c>
      <c r="C45930">
        <v>88.6</v>
      </c>
      <c r="D45930" s="2">
        <v>45339</v>
      </c>
      <c r="E45930" t="s">
        <v>1510</v>
      </c>
      <c r="F45930" t="s">
        <v>24</v>
      </c>
      <c r="G45930" t="s">
        <v>11</v>
      </c>
      <c r="H45930" t="s">
        <v>1511</v>
      </c>
    </row>
    <row r="45931" spans="1:8" x14ac:dyDescent="0.25">
      <c r="A45931" t="s">
        <v>1509</v>
      </c>
      <c r="B45931">
        <v>19.777777777777779</v>
      </c>
      <c r="C45931">
        <v>92.5</v>
      </c>
      <c r="D45931" s="2">
        <v>45339</v>
      </c>
      <c r="E45931" t="s">
        <v>1512</v>
      </c>
      <c r="F45931" t="s">
        <v>24</v>
      </c>
      <c r="G45931" t="s">
        <v>11</v>
      </c>
      <c r="H45931" t="s">
        <v>1511</v>
      </c>
    </row>
    <row r="45932" spans="1:8" x14ac:dyDescent="0.25">
      <c r="A45932" t="s">
        <v>1509</v>
      </c>
      <c r="B45932">
        <v>18.944444444444439</v>
      </c>
      <c r="C45932">
        <v>94.5</v>
      </c>
      <c r="D45932" s="2">
        <v>45340</v>
      </c>
      <c r="E45932" t="s">
        <v>1513</v>
      </c>
      <c r="F45932" t="s">
        <v>24</v>
      </c>
      <c r="G45932" t="s">
        <v>11</v>
      </c>
      <c r="H45932" t="s">
        <v>1511</v>
      </c>
    </row>
    <row r="45933" spans="1:8" x14ac:dyDescent="0.25">
      <c r="A45933" t="s">
        <v>1509</v>
      </c>
      <c r="B45933">
        <v>17.777777777777779</v>
      </c>
      <c r="C45933">
        <v>94.7</v>
      </c>
      <c r="D45933" s="2">
        <v>45340</v>
      </c>
      <c r="E45933" t="s">
        <v>1514</v>
      </c>
      <c r="F45933" t="s">
        <v>24</v>
      </c>
      <c r="G45933" t="s">
        <v>11</v>
      </c>
      <c r="H45933" t="s">
        <v>1511</v>
      </c>
    </row>
    <row r="45934" spans="1:8" x14ac:dyDescent="0.25">
      <c r="A45934" t="s">
        <v>1509</v>
      </c>
      <c r="B45934">
        <v>17.166666666666671</v>
      </c>
      <c r="C45934">
        <v>96.4</v>
      </c>
      <c r="D45934" s="2">
        <v>45340</v>
      </c>
      <c r="E45934" t="s">
        <v>1515</v>
      </c>
      <c r="F45934" t="s">
        <v>24</v>
      </c>
      <c r="G45934" t="s">
        <v>11</v>
      </c>
      <c r="H45934" t="s">
        <v>1511</v>
      </c>
    </row>
    <row r="45935" spans="1:8" x14ac:dyDescent="0.25">
      <c r="A45935" t="s">
        <v>1509</v>
      </c>
      <c r="B45935">
        <v>16.833333333333329</v>
      </c>
      <c r="C45935">
        <v>95</v>
      </c>
      <c r="D45935" s="2">
        <v>45340</v>
      </c>
      <c r="E45935" t="s">
        <v>1516</v>
      </c>
      <c r="F45935" t="s">
        <v>24</v>
      </c>
      <c r="G45935" t="s">
        <v>11</v>
      </c>
      <c r="H45935" t="s">
        <v>1511</v>
      </c>
    </row>
    <row r="45936" spans="1:8" x14ac:dyDescent="0.25">
      <c r="A45936" t="s">
        <v>1509</v>
      </c>
      <c r="B45936">
        <v>18.944444444444439</v>
      </c>
      <c r="C45936">
        <v>95.9</v>
      </c>
      <c r="D45936" s="2">
        <v>45340</v>
      </c>
      <c r="E45936" t="s">
        <v>1517</v>
      </c>
      <c r="F45936" t="s">
        <v>24</v>
      </c>
      <c r="G45936" t="s">
        <v>11</v>
      </c>
      <c r="H45936" t="s">
        <v>1511</v>
      </c>
    </row>
    <row r="45937" spans="1:8" x14ac:dyDescent="0.25">
      <c r="A45937" t="s">
        <v>1509</v>
      </c>
      <c r="B45937">
        <v>22.777777777777779</v>
      </c>
      <c r="C45937">
        <v>75.8</v>
      </c>
      <c r="D45937" s="2">
        <v>45340</v>
      </c>
      <c r="E45937" t="s">
        <v>1518</v>
      </c>
      <c r="F45937" t="s">
        <v>24</v>
      </c>
      <c r="G45937" t="s">
        <v>11</v>
      </c>
      <c r="H45937" t="s">
        <v>1511</v>
      </c>
    </row>
    <row r="45938" spans="1:8" x14ac:dyDescent="0.25">
      <c r="A45938" t="s">
        <v>1509</v>
      </c>
      <c r="B45938">
        <v>24.5</v>
      </c>
      <c r="C45938">
        <v>72.599999999999994</v>
      </c>
      <c r="D45938" s="2">
        <v>45340</v>
      </c>
      <c r="E45938" t="s">
        <v>1519</v>
      </c>
      <c r="F45938" t="s">
        <v>24</v>
      </c>
      <c r="G45938" t="s">
        <v>11</v>
      </c>
      <c r="H45938" t="s">
        <v>1511</v>
      </c>
    </row>
    <row r="45939" spans="1:8" x14ac:dyDescent="0.25">
      <c r="A45939" t="s">
        <v>1509</v>
      </c>
      <c r="B45939">
        <v>25.722222222222221</v>
      </c>
      <c r="C45939">
        <v>67.400000000000006</v>
      </c>
      <c r="D45939" s="2">
        <v>45340</v>
      </c>
      <c r="E45939" t="s">
        <v>1520</v>
      </c>
      <c r="F45939" t="s">
        <v>24</v>
      </c>
      <c r="G45939" t="s">
        <v>11</v>
      </c>
      <c r="H45939" t="s">
        <v>1511</v>
      </c>
    </row>
    <row r="45940" spans="1:8" x14ac:dyDescent="0.25">
      <c r="A45940" t="s">
        <v>1509</v>
      </c>
      <c r="B45940">
        <v>24.5</v>
      </c>
      <c r="C45940">
        <v>74.400000000000006</v>
      </c>
      <c r="D45940" s="2">
        <v>45340</v>
      </c>
      <c r="E45940" t="s">
        <v>1521</v>
      </c>
      <c r="F45940" t="s">
        <v>24</v>
      </c>
      <c r="G45940" t="s">
        <v>11</v>
      </c>
      <c r="H45940" t="s">
        <v>1511</v>
      </c>
    </row>
    <row r="45941" spans="1:8" x14ac:dyDescent="0.25">
      <c r="A45941" t="s">
        <v>1509</v>
      </c>
      <c r="B45941">
        <v>22.277777777777779</v>
      </c>
      <c r="C45941">
        <v>83.8</v>
      </c>
      <c r="D45941" s="2">
        <v>45340</v>
      </c>
      <c r="E45941" t="s">
        <v>1522</v>
      </c>
      <c r="F45941" t="s">
        <v>24</v>
      </c>
      <c r="G45941" t="s">
        <v>11</v>
      </c>
      <c r="H45941" t="s">
        <v>1511</v>
      </c>
    </row>
    <row r="45942" spans="1:8" x14ac:dyDescent="0.25">
      <c r="A45942" t="s">
        <v>1509</v>
      </c>
      <c r="B45942">
        <v>20.722222222222221</v>
      </c>
      <c r="C45942">
        <v>90.4</v>
      </c>
      <c r="D45942" s="2">
        <v>45340</v>
      </c>
      <c r="E45942" t="s">
        <v>1510</v>
      </c>
      <c r="F45942" t="s">
        <v>24</v>
      </c>
      <c r="G45942" t="s">
        <v>11</v>
      </c>
      <c r="H45942" t="s">
        <v>1511</v>
      </c>
    </row>
    <row r="45943" spans="1:8" x14ac:dyDescent="0.25">
      <c r="A45943" t="s">
        <v>1509</v>
      </c>
      <c r="B45943">
        <v>19.777777777777779</v>
      </c>
      <c r="C45943">
        <v>93</v>
      </c>
      <c r="D45943" s="2">
        <v>45340</v>
      </c>
      <c r="E45943" t="s">
        <v>1512</v>
      </c>
      <c r="F45943" t="s">
        <v>24</v>
      </c>
      <c r="G45943" t="s">
        <v>11</v>
      </c>
      <c r="H45943" t="s">
        <v>1511</v>
      </c>
    </row>
    <row r="45944" spans="1:8" x14ac:dyDescent="0.25">
      <c r="A45944" t="s">
        <v>1509</v>
      </c>
      <c r="B45944">
        <v>19.611111111111111</v>
      </c>
      <c r="C45944">
        <v>96.7</v>
      </c>
      <c r="D45944" s="2">
        <v>45341</v>
      </c>
      <c r="E45944" t="s">
        <v>1513</v>
      </c>
      <c r="F45944" t="s">
        <v>24</v>
      </c>
      <c r="G45944" t="s">
        <v>11</v>
      </c>
      <c r="H45944" t="s">
        <v>1511</v>
      </c>
    </row>
    <row r="45945" spans="1:8" x14ac:dyDescent="0.25">
      <c r="A45945" t="s">
        <v>1509</v>
      </c>
      <c r="B45945">
        <v>19.277777777777779</v>
      </c>
      <c r="C45945">
        <v>98</v>
      </c>
      <c r="D45945" s="2">
        <v>45341</v>
      </c>
      <c r="E45945" t="s">
        <v>1514</v>
      </c>
      <c r="F45945" t="s">
        <v>24</v>
      </c>
      <c r="G45945" t="s">
        <v>11</v>
      </c>
      <c r="H45945" t="s">
        <v>1511</v>
      </c>
    </row>
    <row r="45946" spans="1:8" x14ac:dyDescent="0.25">
      <c r="A45946" t="s">
        <v>1509</v>
      </c>
      <c r="B45946">
        <v>18.055555555555561</v>
      </c>
      <c r="C45946">
        <v>94.8</v>
      </c>
      <c r="D45946" s="2">
        <v>45341</v>
      </c>
      <c r="E45946" t="s">
        <v>1515</v>
      </c>
      <c r="F45946" t="s">
        <v>24</v>
      </c>
      <c r="G45946" t="s">
        <v>11</v>
      </c>
      <c r="H45946" t="s">
        <v>1511</v>
      </c>
    </row>
    <row r="45947" spans="1:8" x14ac:dyDescent="0.25">
      <c r="A45947" t="s">
        <v>1509</v>
      </c>
      <c r="B45947">
        <v>19.111111111111111</v>
      </c>
      <c r="C45947">
        <v>96.2</v>
      </c>
      <c r="D45947" s="2">
        <v>45341</v>
      </c>
      <c r="E45947" t="s">
        <v>1516</v>
      </c>
      <c r="F45947" t="s">
        <v>24</v>
      </c>
      <c r="G45947" t="s">
        <v>11</v>
      </c>
      <c r="H45947" t="s">
        <v>1511</v>
      </c>
    </row>
    <row r="45948" spans="1:8" x14ac:dyDescent="0.25">
      <c r="A45948" t="s">
        <v>1509</v>
      </c>
      <c r="B45948">
        <v>19.555555555555561</v>
      </c>
      <c r="C45948">
        <v>90.6</v>
      </c>
      <c r="D45948" s="2">
        <v>45341</v>
      </c>
      <c r="E45948" t="s">
        <v>1517</v>
      </c>
      <c r="F45948" t="s">
        <v>24</v>
      </c>
      <c r="G45948" t="s">
        <v>11</v>
      </c>
      <c r="H45948" t="s">
        <v>1511</v>
      </c>
    </row>
    <row r="45949" spans="1:8" x14ac:dyDescent="0.25">
      <c r="A45949" t="s">
        <v>1509</v>
      </c>
      <c r="B45949">
        <v>22.666666666666671</v>
      </c>
      <c r="C45949">
        <v>82.5</v>
      </c>
      <c r="D45949" s="2">
        <v>45341</v>
      </c>
      <c r="E45949" t="s">
        <v>1518</v>
      </c>
      <c r="F45949" t="s">
        <v>24</v>
      </c>
      <c r="G45949" t="s">
        <v>11</v>
      </c>
      <c r="H45949" t="s">
        <v>1511</v>
      </c>
    </row>
    <row r="45950" spans="1:8" x14ac:dyDescent="0.25">
      <c r="A45950" t="s">
        <v>1509</v>
      </c>
      <c r="B45950">
        <v>25.444444444444439</v>
      </c>
      <c r="C45950">
        <v>65.099999999999994</v>
      </c>
      <c r="D45950" s="2">
        <v>45341</v>
      </c>
      <c r="E45950" t="s">
        <v>1519</v>
      </c>
      <c r="F45950" t="s">
        <v>24</v>
      </c>
      <c r="G45950" t="s">
        <v>11</v>
      </c>
      <c r="H45950" t="s">
        <v>1511</v>
      </c>
    </row>
    <row r="45951" spans="1:8" x14ac:dyDescent="0.25">
      <c r="A45951" t="s">
        <v>1509</v>
      </c>
      <c r="B45951">
        <v>25.944444444444439</v>
      </c>
      <c r="C45951">
        <v>67.099999999999994</v>
      </c>
      <c r="D45951" s="2">
        <v>45341</v>
      </c>
      <c r="E45951" t="s">
        <v>1520</v>
      </c>
      <c r="F45951" t="s">
        <v>24</v>
      </c>
      <c r="G45951" t="s">
        <v>11</v>
      </c>
      <c r="H45951" t="s">
        <v>1511</v>
      </c>
    </row>
    <row r="45952" spans="1:8" x14ac:dyDescent="0.25">
      <c r="A45952" t="s">
        <v>1509</v>
      </c>
      <c r="B45952">
        <v>25.111111111111111</v>
      </c>
      <c r="C45952">
        <v>71.599999999999994</v>
      </c>
      <c r="D45952" s="2">
        <v>45341</v>
      </c>
      <c r="E45952" t="s">
        <v>1521</v>
      </c>
      <c r="F45952" t="s">
        <v>24</v>
      </c>
      <c r="G45952" t="s">
        <v>11</v>
      </c>
      <c r="H45952" t="s">
        <v>1511</v>
      </c>
    </row>
    <row r="45953" spans="1:8" x14ac:dyDescent="0.25">
      <c r="A45953" t="s">
        <v>1509</v>
      </c>
      <c r="B45953">
        <v>22.111111111111111</v>
      </c>
      <c r="C45953">
        <v>80.900000000000006</v>
      </c>
      <c r="D45953" s="2">
        <v>45341</v>
      </c>
      <c r="E45953" t="s">
        <v>1522</v>
      </c>
      <c r="F45953" t="s">
        <v>24</v>
      </c>
      <c r="G45953" t="s">
        <v>11</v>
      </c>
      <c r="H45953" t="s">
        <v>1511</v>
      </c>
    </row>
    <row r="45954" spans="1:8" x14ac:dyDescent="0.25">
      <c r="A45954" t="s">
        <v>1509</v>
      </c>
      <c r="B45954">
        <v>21.166666666666661</v>
      </c>
      <c r="C45954">
        <v>90.2</v>
      </c>
      <c r="D45954" s="2">
        <v>45341</v>
      </c>
      <c r="E45954" t="s">
        <v>1510</v>
      </c>
      <c r="F45954" t="s">
        <v>24</v>
      </c>
      <c r="G45954" t="s">
        <v>11</v>
      </c>
      <c r="H45954" t="s">
        <v>1511</v>
      </c>
    </row>
    <row r="45955" spans="1:8" x14ac:dyDescent="0.25">
      <c r="A45955" t="s">
        <v>1509</v>
      </c>
      <c r="B45955">
        <v>20.222222222222221</v>
      </c>
      <c r="C45955">
        <v>94.3</v>
      </c>
      <c r="D45955" s="2">
        <v>45341</v>
      </c>
      <c r="E45955" t="s">
        <v>1512</v>
      </c>
      <c r="F45955" t="s">
        <v>24</v>
      </c>
      <c r="G45955" t="s">
        <v>11</v>
      </c>
      <c r="H45955" t="s">
        <v>1511</v>
      </c>
    </row>
    <row r="45956" spans="1:8" x14ac:dyDescent="0.25">
      <c r="A45956" t="s">
        <v>1509</v>
      </c>
      <c r="B45956">
        <v>19.388888888888889</v>
      </c>
      <c r="C45956">
        <v>94.7</v>
      </c>
      <c r="D45956" s="2">
        <v>45342</v>
      </c>
      <c r="E45956" t="s">
        <v>1513</v>
      </c>
      <c r="F45956" t="s">
        <v>24</v>
      </c>
      <c r="G45956" t="s">
        <v>11</v>
      </c>
      <c r="H45956" t="s">
        <v>1511</v>
      </c>
    </row>
    <row r="45957" spans="1:8" x14ac:dyDescent="0.25">
      <c r="A45957" t="s">
        <v>1509</v>
      </c>
      <c r="B45957">
        <v>18.555555555555561</v>
      </c>
      <c r="C45957">
        <v>96.1</v>
      </c>
      <c r="D45957" s="2">
        <v>45342</v>
      </c>
      <c r="E45957" t="s">
        <v>1514</v>
      </c>
      <c r="F45957" t="s">
        <v>24</v>
      </c>
      <c r="G45957" t="s">
        <v>11</v>
      </c>
      <c r="H45957" t="s">
        <v>1511</v>
      </c>
    </row>
    <row r="45958" spans="1:8" x14ac:dyDescent="0.25">
      <c r="A45958" t="s">
        <v>1509</v>
      </c>
      <c r="B45958">
        <v>17.611111111111111</v>
      </c>
      <c r="C45958">
        <v>97</v>
      </c>
      <c r="D45958" s="2">
        <v>45342</v>
      </c>
      <c r="E45958" t="s">
        <v>1515</v>
      </c>
      <c r="F45958" t="s">
        <v>24</v>
      </c>
      <c r="G45958" t="s">
        <v>11</v>
      </c>
      <c r="H45958" t="s">
        <v>1511</v>
      </c>
    </row>
    <row r="45959" spans="1:8" x14ac:dyDescent="0.25">
      <c r="A45959" t="s">
        <v>1509</v>
      </c>
      <c r="B45959">
        <v>16.722222222222221</v>
      </c>
      <c r="C45959">
        <v>96</v>
      </c>
      <c r="D45959" s="2">
        <v>45342</v>
      </c>
      <c r="E45959" t="s">
        <v>1516</v>
      </c>
      <c r="F45959" t="s">
        <v>24</v>
      </c>
      <c r="G45959" t="s">
        <v>11</v>
      </c>
      <c r="H45959" t="s">
        <v>1511</v>
      </c>
    </row>
    <row r="45960" spans="1:8" x14ac:dyDescent="0.25">
      <c r="A45960" t="s">
        <v>1509</v>
      </c>
      <c r="B45960">
        <v>19.611111111111111</v>
      </c>
      <c r="C45960">
        <v>98.3</v>
      </c>
      <c r="D45960" s="2">
        <v>45342</v>
      </c>
      <c r="E45960" t="s">
        <v>1517</v>
      </c>
      <c r="F45960" t="s">
        <v>24</v>
      </c>
      <c r="G45960" t="s">
        <v>11</v>
      </c>
      <c r="H45960" t="s">
        <v>1511</v>
      </c>
    </row>
    <row r="45961" spans="1:8" x14ac:dyDescent="0.25">
      <c r="A45961" t="s">
        <v>1509</v>
      </c>
      <c r="B45961">
        <v>22.777777777777779</v>
      </c>
      <c r="C45961">
        <v>83.5</v>
      </c>
      <c r="D45961" s="2">
        <v>45342</v>
      </c>
      <c r="E45961" t="s">
        <v>1518</v>
      </c>
      <c r="F45961" t="s">
        <v>24</v>
      </c>
      <c r="G45961" t="s">
        <v>11</v>
      </c>
      <c r="H45961" t="s">
        <v>1511</v>
      </c>
    </row>
    <row r="45962" spans="1:8" x14ac:dyDescent="0.25">
      <c r="A45962" t="s">
        <v>1509</v>
      </c>
      <c r="B45962">
        <v>25.5</v>
      </c>
      <c r="C45962">
        <v>65.400000000000006</v>
      </c>
      <c r="D45962" s="2">
        <v>45342</v>
      </c>
      <c r="E45962" t="s">
        <v>1519</v>
      </c>
      <c r="F45962" t="s">
        <v>24</v>
      </c>
      <c r="G45962" t="s">
        <v>11</v>
      </c>
      <c r="H45962" t="s">
        <v>1511</v>
      </c>
    </row>
    <row r="45963" spans="1:8" x14ac:dyDescent="0.25">
      <c r="A45963" t="s">
        <v>1509</v>
      </c>
      <c r="B45963">
        <v>25.777777777777779</v>
      </c>
      <c r="C45963">
        <v>75.099999999999994</v>
      </c>
      <c r="D45963" s="2">
        <v>45342</v>
      </c>
      <c r="E45963" t="s">
        <v>1520</v>
      </c>
      <c r="F45963" t="s">
        <v>24</v>
      </c>
      <c r="G45963" t="s">
        <v>11</v>
      </c>
      <c r="H45963" t="s">
        <v>1511</v>
      </c>
    </row>
    <row r="45964" spans="1:8" x14ac:dyDescent="0.25">
      <c r="A45964" t="s">
        <v>1509</v>
      </c>
      <c r="B45964">
        <v>24.5</v>
      </c>
      <c r="C45964">
        <v>79.900000000000006</v>
      </c>
      <c r="D45964" s="2">
        <v>45342</v>
      </c>
      <c r="E45964" t="s">
        <v>1521</v>
      </c>
      <c r="F45964" t="s">
        <v>24</v>
      </c>
      <c r="G45964" t="s">
        <v>11</v>
      </c>
      <c r="H45964" t="s">
        <v>1511</v>
      </c>
    </row>
    <row r="45965" spans="1:8" x14ac:dyDescent="0.25">
      <c r="A45965" t="s">
        <v>1509</v>
      </c>
      <c r="B45965">
        <v>22.55555555555555</v>
      </c>
      <c r="C45965">
        <v>85.3</v>
      </c>
      <c r="D45965" s="2">
        <v>45342</v>
      </c>
      <c r="E45965" t="s">
        <v>1522</v>
      </c>
      <c r="F45965" t="s">
        <v>24</v>
      </c>
      <c r="G45965" t="s">
        <v>11</v>
      </c>
      <c r="H45965" t="s">
        <v>1511</v>
      </c>
    </row>
    <row r="45966" spans="1:8" x14ac:dyDescent="0.25">
      <c r="A45966" t="s">
        <v>1509</v>
      </c>
      <c r="B45966">
        <v>21.777777777777779</v>
      </c>
      <c r="C45966">
        <v>92.9</v>
      </c>
      <c r="D45966" s="2">
        <v>45342</v>
      </c>
      <c r="E45966" t="s">
        <v>1510</v>
      </c>
      <c r="F45966" t="s">
        <v>24</v>
      </c>
      <c r="G45966" t="s">
        <v>11</v>
      </c>
      <c r="H45966" t="s">
        <v>1511</v>
      </c>
    </row>
    <row r="45967" spans="1:8" x14ac:dyDescent="0.25">
      <c r="A45967" t="s">
        <v>1509</v>
      </c>
      <c r="B45967">
        <v>20.5</v>
      </c>
      <c r="C45967">
        <v>94.9</v>
      </c>
      <c r="D45967" s="2">
        <v>45342</v>
      </c>
      <c r="E45967" t="s">
        <v>1512</v>
      </c>
      <c r="F45967" t="s">
        <v>24</v>
      </c>
      <c r="G45967" t="s">
        <v>11</v>
      </c>
      <c r="H45967" t="s">
        <v>1511</v>
      </c>
    </row>
    <row r="45968" spans="1:8" x14ac:dyDescent="0.25">
      <c r="A45968" t="s">
        <v>1509</v>
      </c>
      <c r="B45968">
        <v>19.833333333333329</v>
      </c>
      <c r="C45968">
        <v>95.6</v>
      </c>
      <c r="D45968" s="2">
        <v>45343</v>
      </c>
      <c r="E45968" t="s">
        <v>1513</v>
      </c>
      <c r="F45968" t="s">
        <v>24</v>
      </c>
      <c r="G45968" t="s">
        <v>11</v>
      </c>
      <c r="H45968" t="s">
        <v>1511</v>
      </c>
    </row>
    <row r="45969" spans="1:8" x14ac:dyDescent="0.25">
      <c r="A45969" t="s">
        <v>1509</v>
      </c>
      <c r="B45969">
        <v>20</v>
      </c>
      <c r="C45969">
        <v>97.9</v>
      </c>
      <c r="D45969" s="2">
        <v>45343</v>
      </c>
      <c r="E45969" t="s">
        <v>1514</v>
      </c>
      <c r="F45969" t="s">
        <v>24</v>
      </c>
      <c r="G45969" t="s">
        <v>11</v>
      </c>
      <c r="H45969" t="s">
        <v>1511</v>
      </c>
    </row>
    <row r="45970" spans="1:8" x14ac:dyDescent="0.25">
      <c r="A45970" t="s">
        <v>1509</v>
      </c>
      <c r="B45970">
        <v>19.777777777777779</v>
      </c>
      <c r="C45970">
        <v>98.1</v>
      </c>
      <c r="D45970" s="2">
        <v>45343</v>
      </c>
      <c r="E45970" t="s">
        <v>1515</v>
      </c>
      <c r="F45970" t="s">
        <v>24</v>
      </c>
      <c r="G45970" t="s">
        <v>11</v>
      </c>
      <c r="H45970" t="s">
        <v>1511</v>
      </c>
    </row>
    <row r="45971" spans="1:8" x14ac:dyDescent="0.25">
      <c r="A45971" t="s">
        <v>1509</v>
      </c>
      <c r="B45971">
        <v>19</v>
      </c>
      <c r="C45971">
        <v>98.3</v>
      </c>
      <c r="D45971" s="2">
        <v>45343</v>
      </c>
      <c r="E45971" t="s">
        <v>1516</v>
      </c>
      <c r="F45971" t="s">
        <v>24</v>
      </c>
      <c r="G45971" t="s">
        <v>11</v>
      </c>
      <c r="H45971" t="s">
        <v>1511</v>
      </c>
    </row>
    <row r="45972" spans="1:8" x14ac:dyDescent="0.25">
      <c r="A45972" t="s">
        <v>1509</v>
      </c>
      <c r="B45972">
        <v>20.166666666666671</v>
      </c>
      <c r="C45972">
        <v>99.2</v>
      </c>
      <c r="D45972" s="2">
        <v>45343</v>
      </c>
      <c r="E45972" t="s">
        <v>1517</v>
      </c>
      <c r="F45972" t="s">
        <v>24</v>
      </c>
      <c r="G45972" t="s">
        <v>11</v>
      </c>
      <c r="H45972" t="s">
        <v>1511</v>
      </c>
    </row>
    <row r="45973" spans="1:8" x14ac:dyDescent="0.25">
      <c r="A45973" t="s">
        <v>1509</v>
      </c>
      <c r="B45973">
        <v>22.888888888888889</v>
      </c>
      <c r="C45973">
        <v>80.8</v>
      </c>
      <c r="D45973" s="2">
        <v>45343</v>
      </c>
      <c r="E45973" t="s">
        <v>1518</v>
      </c>
      <c r="F45973" t="s">
        <v>24</v>
      </c>
      <c r="G45973" t="s">
        <v>11</v>
      </c>
      <c r="H45973" t="s">
        <v>1511</v>
      </c>
    </row>
    <row r="45974" spans="1:8" x14ac:dyDescent="0.25">
      <c r="A45974" t="s">
        <v>1509</v>
      </c>
      <c r="B45974">
        <v>25.444444444444439</v>
      </c>
      <c r="C45974">
        <v>73.099999999999994</v>
      </c>
      <c r="D45974" s="2">
        <v>45343</v>
      </c>
      <c r="E45974" t="s">
        <v>1519</v>
      </c>
      <c r="F45974" t="s">
        <v>24</v>
      </c>
      <c r="G45974" t="s">
        <v>11</v>
      </c>
      <c r="H45974" t="s">
        <v>1511</v>
      </c>
    </row>
    <row r="45975" spans="1:8" x14ac:dyDescent="0.25">
      <c r="A45975" t="s">
        <v>1509</v>
      </c>
      <c r="B45975">
        <v>25.555555555555561</v>
      </c>
      <c r="C45975">
        <v>78.7</v>
      </c>
      <c r="D45975" s="2">
        <v>45343</v>
      </c>
      <c r="E45975" t="s">
        <v>1520</v>
      </c>
      <c r="F45975" t="s">
        <v>24</v>
      </c>
      <c r="G45975" t="s">
        <v>11</v>
      </c>
      <c r="H45975" t="s">
        <v>1511</v>
      </c>
    </row>
    <row r="45976" spans="1:8" x14ac:dyDescent="0.25">
      <c r="A45976" t="s">
        <v>1509</v>
      </c>
      <c r="B45976">
        <v>24.555555555555561</v>
      </c>
      <c r="C45976">
        <v>77.7</v>
      </c>
      <c r="D45976" s="2">
        <v>45343</v>
      </c>
      <c r="E45976" t="s">
        <v>1521</v>
      </c>
      <c r="F45976" t="s">
        <v>24</v>
      </c>
      <c r="G45976" t="s">
        <v>11</v>
      </c>
      <c r="H45976" t="s">
        <v>1511</v>
      </c>
    </row>
    <row r="45977" spans="1:8" x14ac:dyDescent="0.25">
      <c r="A45977" t="s">
        <v>1509</v>
      </c>
      <c r="B45977">
        <v>22.611111111111111</v>
      </c>
      <c r="C45977">
        <v>86.2</v>
      </c>
      <c r="D45977" s="2">
        <v>45343</v>
      </c>
      <c r="E45977" t="s">
        <v>1522</v>
      </c>
      <c r="F45977" t="s">
        <v>24</v>
      </c>
      <c r="G45977" t="s">
        <v>11</v>
      </c>
      <c r="H45977" t="s">
        <v>1511</v>
      </c>
    </row>
    <row r="45978" spans="1:8" x14ac:dyDescent="0.25">
      <c r="A45978" t="s">
        <v>1509</v>
      </c>
      <c r="B45978">
        <v>20.5</v>
      </c>
      <c r="C45978">
        <v>91.3</v>
      </c>
      <c r="D45978" s="2">
        <v>45343</v>
      </c>
      <c r="E45978" t="s">
        <v>1510</v>
      </c>
      <c r="F45978" t="s">
        <v>24</v>
      </c>
      <c r="G45978" t="s">
        <v>11</v>
      </c>
      <c r="H45978" t="s">
        <v>1511</v>
      </c>
    </row>
    <row r="45979" spans="1:8" x14ac:dyDescent="0.25">
      <c r="A45979" t="s">
        <v>1509</v>
      </c>
      <c r="B45979">
        <v>19.055555555555561</v>
      </c>
      <c r="C45979">
        <v>93.8</v>
      </c>
      <c r="D45979" s="2">
        <v>45343</v>
      </c>
      <c r="E45979" t="s">
        <v>1512</v>
      </c>
      <c r="F45979" t="s">
        <v>24</v>
      </c>
      <c r="G45979" t="s">
        <v>11</v>
      </c>
      <c r="H45979" t="s">
        <v>1511</v>
      </c>
    </row>
    <row r="45980" spans="1:8" x14ac:dyDescent="0.25">
      <c r="A45980" t="s">
        <v>1509</v>
      </c>
      <c r="B45980">
        <v>17.666666666666671</v>
      </c>
      <c r="C45980">
        <v>96.2</v>
      </c>
      <c r="D45980" s="2">
        <v>45344</v>
      </c>
      <c r="E45980" t="s">
        <v>1513</v>
      </c>
      <c r="F45980" t="s">
        <v>24</v>
      </c>
      <c r="G45980" t="s">
        <v>11</v>
      </c>
      <c r="H45980" t="s">
        <v>1511</v>
      </c>
    </row>
    <row r="45981" spans="1:8" x14ac:dyDescent="0.25">
      <c r="A45981" t="s">
        <v>1509</v>
      </c>
      <c r="B45981">
        <v>16.777777777777779</v>
      </c>
      <c r="C45981">
        <v>95.5</v>
      </c>
      <c r="D45981" s="2">
        <v>45344</v>
      </c>
      <c r="E45981" t="s">
        <v>1514</v>
      </c>
      <c r="F45981" t="s">
        <v>24</v>
      </c>
      <c r="G45981" t="s">
        <v>11</v>
      </c>
      <c r="H45981" t="s">
        <v>1511</v>
      </c>
    </row>
    <row r="45982" spans="1:8" x14ac:dyDescent="0.25">
      <c r="A45982" t="s">
        <v>1509</v>
      </c>
      <c r="B45982">
        <v>16.333333333333329</v>
      </c>
      <c r="C45982">
        <v>96.2</v>
      </c>
      <c r="D45982" s="2">
        <v>45344</v>
      </c>
      <c r="E45982" t="s">
        <v>1515</v>
      </c>
      <c r="F45982" t="s">
        <v>24</v>
      </c>
      <c r="G45982" t="s">
        <v>11</v>
      </c>
      <c r="H45982" t="s">
        <v>1511</v>
      </c>
    </row>
    <row r="45983" spans="1:8" x14ac:dyDescent="0.25">
      <c r="A45983" t="s">
        <v>1509</v>
      </c>
      <c r="B45983">
        <v>17.722222222222221</v>
      </c>
      <c r="C45983">
        <v>97.8</v>
      </c>
      <c r="D45983" s="2">
        <v>45344</v>
      </c>
      <c r="E45983" t="s">
        <v>1516</v>
      </c>
      <c r="F45983" t="s">
        <v>24</v>
      </c>
      <c r="G45983" t="s">
        <v>11</v>
      </c>
      <c r="H45983" t="s">
        <v>1511</v>
      </c>
    </row>
    <row r="45984" spans="1:8" x14ac:dyDescent="0.25">
      <c r="A45984" t="s">
        <v>1509</v>
      </c>
      <c r="B45984">
        <v>18.166666666666671</v>
      </c>
      <c r="C45984">
        <v>99.1</v>
      </c>
      <c r="D45984" s="2">
        <v>45344</v>
      </c>
      <c r="E45984" t="s">
        <v>1517</v>
      </c>
      <c r="F45984" t="s">
        <v>24</v>
      </c>
      <c r="G45984" t="s">
        <v>11</v>
      </c>
      <c r="H45984" t="s">
        <v>1511</v>
      </c>
    </row>
    <row r="45985" spans="1:8" x14ac:dyDescent="0.25">
      <c r="A45985" t="s">
        <v>1509</v>
      </c>
      <c r="B45985">
        <v>22.44444444444445</v>
      </c>
      <c r="C45985">
        <v>57.3</v>
      </c>
      <c r="D45985" s="2">
        <v>45344</v>
      </c>
      <c r="E45985" t="s">
        <v>1518</v>
      </c>
      <c r="F45985" t="s">
        <v>24</v>
      </c>
      <c r="G45985" t="s">
        <v>11</v>
      </c>
      <c r="H45985" t="s">
        <v>1511</v>
      </c>
    </row>
    <row r="45986" spans="1:8" x14ac:dyDescent="0.25">
      <c r="A45986" t="s">
        <v>1509</v>
      </c>
      <c r="B45986">
        <v>24.777777777777779</v>
      </c>
      <c r="C45986">
        <v>68.2</v>
      </c>
      <c r="D45986" s="2">
        <v>45344</v>
      </c>
      <c r="E45986" t="s">
        <v>1519</v>
      </c>
      <c r="F45986" t="s">
        <v>24</v>
      </c>
      <c r="G45986" t="s">
        <v>11</v>
      </c>
      <c r="H45986" t="s">
        <v>1511</v>
      </c>
    </row>
    <row r="45987" spans="1:8" x14ac:dyDescent="0.25">
      <c r="A45987" t="s">
        <v>1509</v>
      </c>
      <c r="B45987">
        <v>25</v>
      </c>
      <c r="C45987">
        <v>70.099999999999994</v>
      </c>
      <c r="D45987" s="2">
        <v>45344</v>
      </c>
      <c r="E45987" t="s">
        <v>1520</v>
      </c>
      <c r="F45987" t="s">
        <v>24</v>
      </c>
      <c r="G45987" t="s">
        <v>11</v>
      </c>
      <c r="H45987" t="s">
        <v>1511</v>
      </c>
    </row>
    <row r="45988" spans="1:8" x14ac:dyDescent="0.25">
      <c r="A45988" t="s">
        <v>1509</v>
      </c>
      <c r="B45988">
        <v>24</v>
      </c>
      <c r="C45988">
        <v>66.3</v>
      </c>
      <c r="D45988" s="2">
        <v>45344</v>
      </c>
      <c r="E45988" t="s">
        <v>1521</v>
      </c>
      <c r="F45988" t="s">
        <v>24</v>
      </c>
      <c r="G45988" t="s">
        <v>11</v>
      </c>
      <c r="H45988" t="s">
        <v>1511</v>
      </c>
    </row>
    <row r="45989" spans="1:8" x14ac:dyDescent="0.25">
      <c r="A45989" t="s">
        <v>1509</v>
      </c>
      <c r="B45989">
        <v>22</v>
      </c>
      <c r="C45989">
        <v>74.3</v>
      </c>
      <c r="D45989" s="2">
        <v>45344</v>
      </c>
      <c r="E45989" t="s">
        <v>1522</v>
      </c>
      <c r="F45989" t="s">
        <v>24</v>
      </c>
      <c r="G45989" t="s">
        <v>11</v>
      </c>
      <c r="H45989" t="s">
        <v>1511</v>
      </c>
    </row>
    <row r="45990" spans="1:8" x14ac:dyDescent="0.25">
      <c r="A45990" t="s">
        <v>1509</v>
      </c>
      <c r="B45990">
        <v>20.222222222222221</v>
      </c>
      <c r="C45990">
        <v>89.8</v>
      </c>
      <c r="D45990" s="2">
        <v>45344</v>
      </c>
      <c r="E45990" t="s">
        <v>1510</v>
      </c>
      <c r="F45990" t="s">
        <v>24</v>
      </c>
      <c r="G45990" t="s">
        <v>11</v>
      </c>
      <c r="H45990" t="s">
        <v>1511</v>
      </c>
    </row>
    <row r="45991" spans="1:8" x14ac:dyDescent="0.25">
      <c r="A45991" t="s">
        <v>1509</v>
      </c>
      <c r="B45991">
        <v>18.5</v>
      </c>
      <c r="C45991">
        <v>93.5</v>
      </c>
      <c r="D45991" s="2">
        <v>45344</v>
      </c>
      <c r="E45991" t="s">
        <v>1512</v>
      </c>
      <c r="F45991" t="s">
        <v>24</v>
      </c>
      <c r="G45991" t="s">
        <v>11</v>
      </c>
      <c r="H45991" t="s">
        <v>1511</v>
      </c>
    </row>
    <row r="45992" spans="1:8" x14ac:dyDescent="0.25">
      <c r="A45992" t="s">
        <v>1509</v>
      </c>
      <c r="B45992">
        <v>16.944444444444439</v>
      </c>
      <c r="C45992">
        <v>94.7</v>
      </c>
      <c r="D45992" s="2">
        <v>45345</v>
      </c>
      <c r="E45992" t="s">
        <v>1513</v>
      </c>
      <c r="F45992" t="s">
        <v>24</v>
      </c>
      <c r="G45992" t="s">
        <v>11</v>
      </c>
      <c r="H45992" t="s">
        <v>1511</v>
      </c>
    </row>
    <row r="45993" spans="1:8" x14ac:dyDescent="0.25">
      <c r="A45993" t="s">
        <v>1509</v>
      </c>
      <c r="B45993">
        <v>16.166666666666671</v>
      </c>
      <c r="C45993">
        <v>94.5</v>
      </c>
      <c r="D45993" s="2">
        <v>45345</v>
      </c>
      <c r="E45993" t="s">
        <v>1514</v>
      </c>
      <c r="F45993" t="s">
        <v>24</v>
      </c>
      <c r="G45993" t="s">
        <v>11</v>
      </c>
      <c r="H45993" t="s">
        <v>1511</v>
      </c>
    </row>
    <row r="45994" spans="1:8" x14ac:dyDescent="0.25">
      <c r="A45994" t="s">
        <v>1509</v>
      </c>
      <c r="B45994">
        <v>14.555555555555561</v>
      </c>
      <c r="C45994">
        <v>89.9</v>
      </c>
      <c r="D45994" s="2">
        <v>45345</v>
      </c>
      <c r="E45994" t="s">
        <v>1515</v>
      </c>
      <c r="F45994" t="s">
        <v>24</v>
      </c>
      <c r="G45994" t="s">
        <v>11</v>
      </c>
      <c r="H45994" t="s">
        <v>1511</v>
      </c>
    </row>
    <row r="45995" spans="1:8" x14ac:dyDescent="0.25">
      <c r="A45995" t="s">
        <v>1509</v>
      </c>
      <c r="B45995">
        <v>15.16666666666667</v>
      </c>
      <c r="C45995">
        <v>86.7</v>
      </c>
      <c r="D45995" s="2">
        <v>45345</v>
      </c>
      <c r="E45995" t="s">
        <v>1516</v>
      </c>
      <c r="F45995" t="s">
        <v>24</v>
      </c>
      <c r="G45995" t="s">
        <v>11</v>
      </c>
      <c r="H45995" t="s">
        <v>1511</v>
      </c>
    </row>
    <row r="45996" spans="1:8" x14ac:dyDescent="0.25">
      <c r="A45996" t="s">
        <v>1509</v>
      </c>
      <c r="B45996">
        <v>17.722222222222221</v>
      </c>
      <c r="C45996">
        <v>80.3</v>
      </c>
      <c r="D45996" s="2">
        <v>45345</v>
      </c>
      <c r="E45996" t="s">
        <v>1517</v>
      </c>
      <c r="F45996" t="s">
        <v>24</v>
      </c>
      <c r="G45996" t="s">
        <v>11</v>
      </c>
      <c r="H45996" t="s">
        <v>1511</v>
      </c>
    </row>
    <row r="45997" spans="1:8" x14ac:dyDescent="0.25">
      <c r="A45997" t="s">
        <v>1509</v>
      </c>
      <c r="B45997">
        <v>23</v>
      </c>
      <c r="C45997">
        <v>50.6</v>
      </c>
      <c r="D45997" s="2">
        <v>45345</v>
      </c>
      <c r="E45997" t="s">
        <v>1518</v>
      </c>
      <c r="F45997" t="s">
        <v>24</v>
      </c>
      <c r="G45997" t="s">
        <v>11</v>
      </c>
      <c r="H45997" t="s">
        <v>1511</v>
      </c>
    </row>
    <row r="45998" spans="1:8" x14ac:dyDescent="0.25">
      <c r="A45998" t="s">
        <v>1509</v>
      </c>
      <c r="B45998">
        <v>24.166666666666671</v>
      </c>
      <c r="C45998">
        <v>61.3</v>
      </c>
      <c r="D45998" s="2">
        <v>45345</v>
      </c>
      <c r="E45998" t="s">
        <v>1519</v>
      </c>
      <c r="F45998" t="s">
        <v>24</v>
      </c>
      <c r="G45998" t="s">
        <v>11</v>
      </c>
      <c r="H45998" t="s">
        <v>1511</v>
      </c>
    </row>
    <row r="45999" spans="1:8" x14ac:dyDescent="0.25">
      <c r="A45999" t="s">
        <v>1509</v>
      </c>
      <c r="B45999">
        <v>25.111111111111111</v>
      </c>
      <c r="C45999">
        <v>53</v>
      </c>
      <c r="D45999" s="2">
        <v>45345</v>
      </c>
      <c r="E45999" t="s">
        <v>1520</v>
      </c>
      <c r="F45999" t="s">
        <v>24</v>
      </c>
      <c r="G45999" t="s">
        <v>11</v>
      </c>
      <c r="H45999" t="s">
        <v>1511</v>
      </c>
    </row>
    <row r="46000" spans="1:8" x14ac:dyDescent="0.25">
      <c r="A46000" t="s">
        <v>1509</v>
      </c>
      <c r="B46000">
        <v>24.222222222222221</v>
      </c>
      <c r="C46000">
        <v>62.2</v>
      </c>
      <c r="D46000" s="2">
        <v>45345</v>
      </c>
      <c r="E46000" t="s">
        <v>1521</v>
      </c>
      <c r="F46000" t="s">
        <v>24</v>
      </c>
      <c r="G46000" t="s">
        <v>11</v>
      </c>
      <c r="H46000" t="s">
        <v>1511</v>
      </c>
    </row>
    <row r="46001" spans="1:8" x14ac:dyDescent="0.25">
      <c r="A46001" t="s">
        <v>1509</v>
      </c>
      <c r="B46001">
        <v>21.111111111111111</v>
      </c>
      <c r="C46001">
        <v>72.2</v>
      </c>
      <c r="D46001" s="2">
        <v>45345</v>
      </c>
      <c r="E46001" t="s">
        <v>1522</v>
      </c>
      <c r="F46001" t="s">
        <v>24</v>
      </c>
      <c r="G46001" t="s">
        <v>11</v>
      </c>
      <c r="H46001" t="s">
        <v>1511</v>
      </c>
    </row>
    <row r="46002" spans="1:8" x14ac:dyDescent="0.25">
      <c r="A46002" t="s">
        <v>1509</v>
      </c>
      <c r="B46002">
        <v>19.888888888888889</v>
      </c>
      <c r="C46002">
        <v>87.4</v>
      </c>
      <c r="D46002" s="2">
        <v>45345</v>
      </c>
      <c r="E46002" t="s">
        <v>1510</v>
      </c>
      <c r="F46002" t="s">
        <v>24</v>
      </c>
      <c r="G46002" t="s">
        <v>11</v>
      </c>
      <c r="H46002" t="s">
        <v>1511</v>
      </c>
    </row>
    <row r="46003" spans="1:8" x14ac:dyDescent="0.25">
      <c r="A46003" t="s">
        <v>1509</v>
      </c>
      <c r="B46003">
        <v>18.611111111111111</v>
      </c>
      <c r="C46003">
        <v>91.4</v>
      </c>
      <c r="D46003" s="2">
        <v>45345</v>
      </c>
      <c r="E46003" t="s">
        <v>1512</v>
      </c>
      <c r="F46003" t="s">
        <v>24</v>
      </c>
      <c r="G46003" t="s">
        <v>11</v>
      </c>
      <c r="H46003" t="s">
        <v>1511</v>
      </c>
    </row>
    <row r="46004" spans="1:8" x14ac:dyDescent="0.25">
      <c r="A46004" t="s">
        <v>1509</v>
      </c>
      <c r="B46004">
        <v>17.277777777777779</v>
      </c>
      <c r="C46004">
        <v>94.8</v>
      </c>
      <c r="D46004" s="2">
        <v>45346</v>
      </c>
      <c r="E46004" t="s">
        <v>1513</v>
      </c>
      <c r="F46004" t="s">
        <v>24</v>
      </c>
      <c r="G46004" t="s">
        <v>11</v>
      </c>
      <c r="H46004" t="s">
        <v>1511</v>
      </c>
    </row>
    <row r="46005" spans="1:8" x14ac:dyDescent="0.25">
      <c r="A46005" t="s">
        <v>1509</v>
      </c>
      <c r="B46005">
        <v>16.666666666666671</v>
      </c>
      <c r="C46005">
        <v>93.8</v>
      </c>
      <c r="D46005" s="2">
        <v>45346</v>
      </c>
      <c r="E46005" t="s">
        <v>1514</v>
      </c>
      <c r="F46005" t="s">
        <v>24</v>
      </c>
      <c r="G46005" t="s">
        <v>11</v>
      </c>
      <c r="H46005" t="s">
        <v>1511</v>
      </c>
    </row>
    <row r="46006" spans="1:8" x14ac:dyDescent="0.25">
      <c r="A46006" t="s">
        <v>1509</v>
      </c>
      <c r="B46006">
        <v>15.5</v>
      </c>
      <c r="C46006">
        <v>94</v>
      </c>
      <c r="D46006" s="2">
        <v>45346</v>
      </c>
      <c r="E46006" t="s">
        <v>1515</v>
      </c>
      <c r="F46006" t="s">
        <v>24</v>
      </c>
      <c r="G46006" t="s">
        <v>11</v>
      </c>
      <c r="H46006" t="s">
        <v>1511</v>
      </c>
    </row>
    <row r="46007" spans="1:8" x14ac:dyDescent="0.25">
      <c r="A46007" t="s">
        <v>1509</v>
      </c>
      <c r="B46007">
        <v>14.611111111111111</v>
      </c>
      <c r="C46007">
        <v>93.1</v>
      </c>
      <c r="D46007" s="2">
        <v>45346</v>
      </c>
      <c r="E46007" t="s">
        <v>1516</v>
      </c>
      <c r="F46007" t="s">
        <v>24</v>
      </c>
      <c r="G46007" t="s">
        <v>11</v>
      </c>
      <c r="H46007" t="s">
        <v>1511</v>
      </c>
    </row>
    <row r="46008" spans="1:8" x14ac:dyDescent="0.25">
      <c r="A46008" t="s">
        <v>1509</v>
      </c>
      <c r="B46008">
        <v>17.277777777777779</v>
      </c>
      <c r="C46008">
        <v>93.5</v>
      </c>
      <c r="D46008" s="2">
        <v>45346</v>
      </c>
      <c r="E46008" t="s">
        <v>1517</v>
      </c>
      <c r="F46008" t="s">
        <v>24</v>
      </c>
      <c r="G46008" t="s">
        <v>11</v>
      </c>
      <c r="H46008" t="s">
        <v>1511</v>
      </c>
    </row>
    <row r="46009" spans="1:8" x14ac:dyDescent="0.25">
      <c r="A46009" t="s">
        <v>1509</v>
      </c>
      <c r="B46009">
        <v>23.055555555555561</v>
      </c>
      <c r="C46009">
        <v>67.2</v>
      </c>
      <c r="D46009" s="2">
        <v>45346</v>
      </c>
      <c r="E46009" t="s">
        <v>1518</v>
      </c>
      <c r="F46009" t="s">
        <v>24</v>
      </c>
      <c r="G46009" t="s">
        <v>11</v>
      </c>
      <c r="H46009" t="s">
        <v>1511</v>
      </c>
    </row>
    <row r="46010" spans="1:8" x14ac:dyDescent="0.25">
      <c r="A46010" t="s">
        <v>1509</v>
      </c>
      <c r="B46010">
        <v>23.722222222222221</v>
      </c>
      <c r="C46010">
        <v>59.1</v>
      </c>
      <c r="D46010" s="2">
        <v>45346</v>
      </c>
      <c r="E46010" t="s">
        <v>1519</v>
      </c>
      <c r="F46010" t="s">
        <v>24</v>
      </c>
      <c r="G46010" t="s">
        <v>11</v>
      </c>
      <c r="H46010" t="s">
        <v>1511</v>
      </c>
    </row>
    <row r="46011" spans="1:8" x14ac:dyDescent="0.25">
      <c r="A46011" t="s">
        <v>1509</v>
      </c>
      <c r="B46011">
        <v>24.5</v>
      </c>
      <c r="C46011">
        <v>57.9</v>
      </c>
      <c r="D46011" s="2">
        <v>45346</v>
      </c>
      <c r="E46011" t="s">
        <v>1520</v>
      </c>
      <c r="F46011" t="s">
        <v>24</v>
      </c>
      <c r="G46011" t="s">
        <v>11</v>
      </c>
      <c r="H46011" t="s">
        <v>1511</v>
      </c>
    </row>
    <row r="46012" spans="1:8" x14ac:dyDescent="0.25">
      <c r="A46012" t="s">
        <v>1509</v>
      </c>
      <c r="B46012">
        <v>23.666666666666661</v>
      </c>
      <c r="C46012">
        <v>61.9</v>
      </c>
      <c r="D46012" s="2">
        <v>45346</v>
      </c>
      <c r="E46012" t="s">
        <v>1521</v>
      </c>
      <c r="F46012" t="s">
        <v>24</v>
      </c>
      <c r="G46012" t="s">
        <v>11</v>
      </c>
      <c r="H46012" t="s">
        <v>1511</v>
      </c>
    </row>
    <row r="46013" spans="1:8" x14ac:dyDescent="0.25">
      <c r="A46013" t="s">
        <v>1509</v>
      </c>
      <c r="B46013">
        <v>21.555555555555561</v>
      </c>
      <c r="C46013">
        <v>84.2</v>
      </c>
      <c r="D46013" s="2">
        <v>45346</v>
      </c>
      <c r="E46013" t="s">
        <v>1522</v>
      </c>
      <c r="F46013" t="s">
        <v>24</v>
      </c>
      <c r="G46013" t="s">
        <v>11</v>
      </c>
      <c r="H46013" t="s">
        <v>1511</v>
      </c>
    </row>
    <row r="46014" spans="1:8" x14ac:dyDescent="0.25">
      <c r="A46014" t="s">
        <v>1509</v>
      </c>
      <c r="B46014">
        <v>19.94444444444445</v>
      </c>
      <c r="C46014">
        <v>92.2</v>
      </c>
      <c r="D46014" s="2">
        <v>45346</v>
      </c>
      <c r="E46014" t="s">
        <v>1510</v>
      </c>
      <c r="F46014" t="s">
        <v>24</v>
      </c>
      <c r="G46014" t="s">
        <v>11</v>
      </c>
      <c r="H46014" t="s">
        <v>1511</v>
      </c>
    </row>
    <row r="46015" spans="1:8" x14ac:dyDescent="0.25">
      <c r="A46015" t="s">
        <v>1509</v>
      </c>
      <c r="B46015">
        <v>19.111111111111111</v>
      </c>
      <c r="C46015">
        <v>94</v>
      </c>
      <c r="D46015" s="2">
        <v>45346</v>
      </c>
      <c r="E46015" t="s">
        <v>1512</v>
      </c>
      <c r="F46015" t="s">
        <v>24</v>
      </c>
      <c r="G46015" t="s">
        <v>11</v>
      </c>
      <c r="H46015" t="s">
        <v>1511</v>
      </c>
    </row>
    <row r="46016" spans="1:8" x14ac:dyDescent="0.25">
      <c r="A46016" t="s">
        <v>1509</v>
      </c>
      <c r="B46016">
        <v>17.722222222222221</v>
      </c>
      <c r="C46016">
        <v>94.1</v>
      </c>
      <c r="D46016" s="2">
        <v>45347</v>
      </c>
      <c r="E46016" t="s">
        <v>1513</v>
      </c>
      <c r="F46016" t="s">
        <v>24</v>
      </c>
      <c r="G46016" t="s">
        <v>11</v>
      </c>
      <c r="H46016" t="s">
        <v>1511</v>
      </c>
    </row>
    <row r="46017" spans="1:8" x14ac:dyDescent="0.25">
      <c r="A46017" t="s">
        <v>1509</v>
      </c>
      <c r="B46017">
        <v>16.333333333333329</v>
      </c>
      <c r="C46017">
        <v>89.2</v>
      </c>
      <c r="D46017" s="2">
        <v>45347</v>
      </c>
      <c r="E46017" t="s">
        <v>1514</v>
      </c>
      <c r="F46017" t="s">
        <v>24</v>
      </c>
      <c r="G46017" t="s">
        <v>11</v>
      </c>
      <c r="H46017" t="s">
        <v>1511</v>
      </c>
    </row>
    <row r="46018" spans="1:8" x14ac:dyDescent="0.25">
      <c r="A46018" t="s">
        <v>1509</v>
      </c>
      <c r="B46018">
        <v>15.388888888888889</v>
      </c>
      <c r="C46018">
        <v>90</v>
      </c>
      <c r="D46018" s="2">
        <v>45347</v>
      </c>
      <c r="E46018" t="s">
        <v>1515</v>
      </c>
      <c r="F46018" t="s">
        <v>24</v>
      </c>
      <c r="G46018" t="s">
        <v>11</v>
      </c>
      <c r="H46018" t="s">
        <v>1511</v>
      </c>
    </row>
    <row r="46019" spans="1:8" x14ac:dyDescent="0.25">
      <c r="A46019" t="s">
        <v>1509</v>
      </c>
      <c r="B46019">
        <v>16.5</v>
      </c>
      <c r="C46019">
        <v>94.3</v>
      </c>
      <c r="D46019" s="2">
        <v>45347</v>
      </c>
      <c r="E46019" t="s">
        <v>1516</v>
      </c>
      <c r="F46019" t="s">
        <v>24</v>
      </c>
      <c r="G46019" t="s">
        <v>11</v>
      </c>
      <c r="H46019" t="s">
        <v>1511</v>
      </c>
    </row>
    <row r="46020" spans="1:8" x14ac:dyDescent="0.25">
      <c r="A46020" t="s">
        <v>1509</v>
      </c>
      <c r="B46020">
        <v>19.277777777777779</v>
      </c>
      <c r="C46020">
        <v>90.3</v>
      </c>
      <c r="D46020" s="2">
        <v>45347</v>
      </c>
      <c r="E46020" t="s">
        <v>1517</v>
      </c>
      <c r="F46020" t="s">
        <v>24</v>
      </c>
      <c r="G46020" t="s">
        <v>11</v>
      </c>
      <c r="H46020" t="s">
        <v>1511</v>
      </c>
    </row>
    <row r="46021" spans="1:8" x14ac:dyDescent="0.25">
      <c r="A46021" t="s">
        <v>1509</v>
      </c>
      <c r="B46021">
        <v>22.222222222222221</v>
      </c>
      <c r="C46021">
        <v>87.3</v>
      </c>
      <c r="D46021" s="2">
        <v>45347</v>
      </c>
      <c r="E46021" t="s">
        <v>1518</v>
      </c>
      <c r="F46021" t="s">
        <v>24</v>
      </c>
      <c r="G46021" t="s">
        <v>11</v>
      </c>
      <c r="H46021" t="s">
        <v>1511</v>
      </c>
    </row>
    <row r="46022" spans="1:8" x14ac:dyDescent="0.25">
      <c r="A46022" t="s">
        <v>1509</v>
      </c>
      <c r="B46022">
        <v>25.277777777777779</v>
      </c>
      <c r="C46022">
        <v>74.3</v>
      </c>
      <c r="D46022" s="2">
        <v>45347</v>
      </c>
      <c r="E46022" t="s">
        <v>1519</v>
      </c>
      <c r="F46022" t="s">
        <v>24</v>
      </c>
      <c r="G46022" t="s">
        <v>11</v>
      </c>
      <c r="H46022" t="s">
        <v>1511</v>
      </c>
    </row>
    <row r="46023" spans="1:8" x14ac:dyDescent="0.25">
      <c r="A46023" t="s">
        <v>1509</v>
      </c>
      <c r="B46023">
        <v>24.5</v>
      </c>
      <c r="C46023">
        <v>81.900000000000006</v>
      </c>
      <c r="D46023" s="2">
        <v>45347</v>
      </c>
      <c r="E46023" t="s">
        <v>1520</v>
      </c>
      <c r="F46023" t="s">
        <v>24</v>
      </c>
      <c r="G46023" t="s">
        <v>11</v>
      </c>
      <c r="H46023" t="s">
        <v>1511</v>
      </c>
    </row>
    <row r="46024" spans="1:8" x14ac:dyDescent="0.25">
      <c r="A46024" t="s">
        <v>1509</v>
      </c>
      <c r="B46024">
        <v>24.611111111111111</v>
      </c>
      <c r="C46024">
        <v>82.3</v>
      </c>
      <c r="D46024" s="2">
        <v>45347</v>
      </c>
      <c r="E46024" t="s">
        <v>1521</v>
      </c>
      <c r="F46024" t="s">
        <v>24</v>
      </c>
      <c r="G46024" t="s">
        <v>11</v>
      </c>
      <c r="H46024" t="s">
        <v>1511</v>
      </c>
    </row>
    <row r="46025" spans="1:8" x14ac:dyDescent="0.25">
      <c r="A46025" t="s">
        <v>1509</v>
      </c>
      <c r="B46025">
        <v>22.388888888888889</v>
      </c>
      <c r="C46025">
        <v>86</v>
      </c>
      <c r="D46025" s="2">
        <v>45347</v>
      </c>
      <c r="E46025" t="s">
        <v>1522</v>
      </c>
      <c r="F46025" t="s">
        <v>24</v>
      </c>
      <c r="G46025" t="s">
        <v>11</v>
      </c>
      <c r="H46025" t="s">
        <v>1511</v>
      </c>
    </row>
    <row r="46026" spans="1:8" x14ac:dyDescent="0.25">
      <c r="A46026" t="s">
        <v>1509</v>
      </c>
      <c r="B46026">
        <v>20.333333333333329</v>
      </c>
      <c r="C46026">
        <v>91.5</v>
      </c>
      <c r="D46026" s="2">
        <v>45347</v>
      </c>
      <c r="E46026" t="s">
        <v>1510</v>
      </c>
      <c r="F46026" t="s">
        <v>24</v>
      </c>
      <c r="G46026" t="s">
        <v>11</v>
      </c>
      <c r="H46026" t="s">
        <v>1511</v>
      </c>
    </row>
    <row r="46027" spans="1:8" x14ac:dyDescent="0.25">
      <c r="A46027" t="s">
        <v>1509</v>
      </c>
      <c r="B46027">
        <v>18.666666666666661</v>
      </c>
      <c r="C46027">
        <v>95</v>
      </c>
      <c r="D46027" s="2">
        <v>45347</v>
      </c>
      <c r="E46027" t="s">
        <v>1512</v>
      </c>
      <c r="F46027" t="s">
        <v>24</v>
      </c>
      <c r="G46027" t="s">
        <v>11</v>
      </c>
      <c r="H46027" t="s">
        <v>1511</v>
      </c>
    </row>
    <row r="46028" spans="1:8" x14ac:dyDescent="0.25">
      <c r="A46028" t="s">
        <v>1509</v>
      </c>
      <c r="B46028">
        <v>18.5</v>
      </c>
      <c r="C46028">
        <v>96.5</v>
      </c>
      <c r="D46028" s="2">
        <v>45348</v>
      </c>
      <c r="E46028" t="s">
        <v>1513</v>
      </c>
      <c r="F46028" t="s">
        <v>24</v>
      </c>
      <c r="G46028" t="s">
        <v>11</v>
      </c>
      <c r="H46028" t="s">
        <v>1511</v>
      </c>
    </row>
    <row r="46029" spans="1:8" x14ac:dyDescent="0.25">
      <c r="A46029" t="s">
        <v>1509</v>
      </c>
      <c r="B46029">
        <v>19</v>
      </c>
      <c r="C46029">
        <v>97.3</v>
      </c>
      <c r="D46029" s="2">
        <v>45348</v>
      </c>
      <c r="E46029" t="s">
        <v>1514</v>
      </c>
      <c r="F46029" t="s">
        <v>24</v>
      </c>
      <c r="G46029" t="s">
        <v>11</v>
      </c>
      <c r="H46029" t="s">
        <v>1511</v>
      </c>
    </row>
    <row r="46030" spans="1:8" x14ac:dyDescent="0.25">
      <c r="A46030" t="s">
        <v>1509</v>
      </c>
      <c r="B46030">
        <v>19.222222222222221</v>
      </c>
      <c r="C46030">
        <v>93.2</v>
      </c>
      <c r="D46030" s="2">
        <v>45348</v>
      </c>
      <c r="E46030" t="s">
        <v>1515</v>
      </c>
      <c r="F46030" t="s">
        <v>24</v>
      </c>
      <c r="G46030" t="s">
        <v>11</v>
      </c>
      <c r="H46030" t="s">
        <v>1511</v>
      </c>
    </row>
    <row r="46031" spans="1:8" x14ac:dyDescent="0.25">
      <c r="A46031" t="s">
        <v>1509</v>
      </c>
      <c r="B46031">
        <v>19.055555555555561</v>
      </c>
      <c r="C46031">
        <v>91.2</v>
      </c>
      <c r="D46031" s="2">
        <v>45348</v>
      </c>
      <c r="E46031" t="s">
        <v>1516</v>
      </c>
      <c r="F46031" t="s">
        <v>24</v>
      </c>
      <c r="G46031" t="s">
        <v>11</v>
      </c>
      <c r="H46031" t="s">
        <v>1511</v>
      </c>
    </row>
    <row r="46032" spans="1:8" x14ac:dyDescent="0.25">
      <c r="A46032" t="s">
        <v>1509</v>
      </c>
      <c r="B46032">
        <v>19.777777777777779</v>
      </c>
      <c r="C46032">
        <v>89.3</v>
      </c>
      <c r="D46032" s="2">
        <v>45348</v>
      </c>
      <c r="E46032" t="s">
        <v>1517</v>
      </c>
      <c r="F46032" t="s">
        <v>24</v>
      </c>
      <c r="G46032" t="s">
        <v>11</v>
      </c>
      <c r="H46032" t="s">
        <v>1511</v>
      </c>
    </row>
    <row r="46033" spans="1:8" x14ac:dyDescent="0.25">
      <c r="A46033" t="s">
        <v>1509</v>
      </c>
      <c r="B46033">
        <v>22.777777777777779</v>
      </c>
      <c r="C46033">
        <v>67.8</v>
      </c>
      <c r="D46033" s="2">
        <v>45348</v>
      </c>
      <c r="E46033" t="s">
        <v>1518</v>
      </c>
      <c r="F46033" t="s">
        <v>24</v>
      </c>
      <c r="G46033" t="s">
        <v>11</v>
      </c>
      <c r="H46033" t="s">
        <v>1511</v>
      </c>
    </row>
    <row r="46034" spans="1:8" x14ac:dyDescent="0.25">
      <c r="A46034" t="s">
        <v>1509</v>
      </c>
      <c r="B46034">
        <v>25.333333333333329</v>
      </c>
      <c r="C46034">
        <v>59.8</v>
      </c>
      <c r="D46034" s="2">
        <v>45348</v>
      </c>
      <c r="E46034" t="s">
        <v>1519</v>
      </c>
      <c r="F46034" t="s">
        <v>24</v>
      </c>
      <c r="G46034" t="s">
        <v>11</v>
      </c>
      <c r="H46034" t="s">
        <v>1511</v>
      </c>
    </row>
    <row r="46035" spans="1:8" x14ac:dyDescent="0.25">
      <c r="A46035" t="s">
        <v>1509</v>
      </c>
      <c r="B46035">
        <v>26.611111111111111</v>
      </c>
      <c r="C46035">
        <v>51</v>
      </c>
      <c r="D46035" s="2">
        <v>45348</v>
      </c>
      <c r="E46035" t="s">
        <v>1520</v>
      </c>
      <c r="F46035" t="s">
        <v>24</v>
      </c>
      <c r="G46035" t="s">
        <v>11</v>
      </c>
      <c r="H46035" t="s">
        <v>1511</v>
      </c>
    </row>
    <row r="46036" spans="1:8" x14ac:dyDescent="0.25">
      <c r="A46036" t="s">
        <v>1509</v>
      </c>
      <c r="B46036">
        <v>26.333333333333339</v>
      </c>
      <c r="C46036">
        <v>44.7</v>
      </c>
      <c r="D46036" s="2">
        <v>45348</v>
      </c>
      <c r="E46036" t="s">
        <v>1521</v>
      </c>
      <c r="F46036" t="s">
        <v>24</v>
      </c>
      <c r="G46036" t="s">
        <v>11</v>
      </c>
      <c r="H46036" t="s">
        <v>1511</v>
      </c>
    </row>
    <row r="46037" spans="1:8" x14ac:dyDescent="0.25">
      <c r="A46037" t="s">
        <v>1509</v>
      </c>
      <c r="B46037">
        <v>22.666666666666671</v>
      </c>
      <c r="C46037">
        <v>68.099999999999994</v>
      </c>
      <c r="D46037" s="2">
        <v>45348</v>
      </c>
      <c r="E46037" t="s">
        <v>1522</v>
      </c>
      <c r="F46037" t="s">
        <v>24</v>
      </c>
      <c r="G46037" t="s">
        <v>11</v>
      </c>
      <c r="H46037" t="s">
        <v>1511</v>
      </c>
    </row>
    <row r="46038" spans="1:8" x14ac:dyDescent="0.25">
      <c r="A46038" t="s">
        <v>1509</v>
      </c>
      <c r="B46038">
        <v>21.555555555555561</v>
      </c>
      <c r="C46038">
        <v>87.9</v>
      </c>
      <c r="D46038" s="2">
        <v>45348</v>
      </c>
      <c r="E46038" t="s">
        <v>1510</v>
      </c>
      <c r="F46038" t="s">
        <v>24</v>
      </c>
      <c r="G46038" t="s">
        <v>11</v>
      </c>
      <c r="H46038" t="s">
        <v>1511</v>
      </c>
    </row>
    <row r="46039" spans="1:8" x14ac:dyDescent="0.25">
      <c r="A46039" t="s">
        <v>1509</v>
      </c>
      <c r="B46039">
        <v>19.666666666666671</v>
      </c>
      <c r="C46039">
        <v>93.1</v>
      </c>
      <c r="D46039" s="2">
        <v>45348</v>
      </c>
      <c r="E46039" t="s">
        <v>1512</v>
      </c>
      <c r="F46039" t="s">
        <v>24</v>
      </c>
      <c r="G46039" t="s">
        <v>11</v>
      </c>
      <c r="H46039" t="s">
        <v>1511</v>
      </c>
    </row>
    <row r="46040" spans="1:8" x14ac:dyDescent="0.25">
      <c r="A46040" t="s">
        <v>1509</v>
      </c>
      <c r="B46040">
        <v>18.944444444444439</v>
      </c>
      <c r="C46040">
        <v>92.7</v>
      </c>
      <c r="D46040" s="2">
        <v>45349</v>
      </c>
      <c r="E46040" t="s">
        <v>1513</v>
      </c>
      <c r="F46040" t="s">
        <v>24</v>
      </c>
      <c r="G46040" t="s">
        <v>11</v>
      </c>
      <c r="H46040" t="s">
        <v>1511</v>
      </c>
    </row>
    <row r="46041" spans="1:8" x14ac:dyDescent="0.25">
      <c r="A46041" t="s">
        <v>1509</v>
      </c>
      <c r="B46041">
        <v>18.777777777777779</v>
      </c>
      <c r="C46041">
        <v>89.3</v>
      </c>
      <c r="D46041" s="2">
        <v>45349</v>
      </c>
      <c r="E46041" t="s">
        <v>1514</v>
      </c>
      <c r="F46041" t="s">
        <v>24</v>
      </c>
      <c r="G46041" t="s">
        <v>11</v>
      </c>
      <c r="H46041" t="s">
        <v>1511</v>
      </c>
    </row>
    <row r="46042" spans="1:8" x14ac:dyDescent="0.25">
      <c r="A46042" t="s">
        <v>1509</v>
      </c>
      <c r="B46042">
        <v>18.611111111111111</v>
      </c>
      <c r="C46042">
        <v>90.3</v>
      </c>
      <c r="D46042" s="2">
        <v>45349</v>
      </c>
      <c r="E46042" t="s">
        <v>1515</v>
      </c>
      <c r="F46042" t="s">
        <v>24</v>
      </c>
      <c r="G46042" t="s">
        <v>11</v>
      </c>
      <c r="H46042" t="s">
        <v>1511</v>
      </c>
    </row>
    <row r="46043" spans="1:8" x14ac:dyDescent="0.25">
      <c r="A46043" t="s">
        <v>1509</v>
      </c>
      <c r="B46043">
        <v>18.5</v>
      </c>
      <c r="C46043">
        <v>91</v>
      </c>
      <c r="D46043" s="2">
        <v>45349</v>
      </c>
      <c r="E46043" t="s">
        <v>1516</v>
      </c>
      <c r="F46043" t="s">
        <v>24</v>
      </c>
      <c r="G46043" t="s">
        <v>11</v>
      </c>
      <c r="H46043" t="s">
        <v>1511</v>
      </c>
    </row>
    <row r="46044" spans="1:8" x14ac:dyDescent="0.25">
      <c r="A46044" t="s">
        <v>1509</v>
      </c>
      <c r="B46044">
        <v>20.111111111111111</v>
      </c>
      <c r="C46044">
        <v>89.8</v>
      </c>
      <c r="D46044" s="2">
        <v>45349</v>
      </c>
      <c r="E46044" t="s">
        <v>1517</v>
      </c>
      <c r="F46044" t="s">
        <v>24</v>
      </c>
      <c r="G46044" t="s">
        <v>11</v>
      </c>
      <c r="H46044" t="s">
        <v>1511</v>
      </c>
    </row>
    <row r="46045" spans="1:8" x14ac:dyDescent="0.25">
      <c r="A46045" t="s">
        <v>1509</v>
      </c>
      <c r="B46045">
        <v>23.333333333333329</v>
      </c>
      <c r="C46045">
        <v>74.900000000000006</v>
      </c>
      <c r="D46045" s="2">
        <v>45349</v>
      </c>
      <c r="E46045" t="s">
        <v>1518</v>
      </c>
      <c r="F46045" t="s">
        <v>24</v>
      </c>
      <c r="G46045" t="s">
        <v>11</v>
      </c>
      <c r="H46045" t="s">
        <v>1511</v>
      </c>
    </row>
    <row r="46046" spans="1:8" x14ac:dyDescent="0.25">
      <c r="A46046" t="s">
        <v>1509</v>
      </c>
      <c r="B46046">
        <v>26.055555555555561</v>
      </c>
      <c r="C46046">
        <v>55.9</v>
      </c>
      <c r="D46046" s="2">
        <v>45349</v>
      </c>
      <c r="E46046" t="s">
        <v>1519</v>
      </c>
      <c r="F46046" t="s">
        <v>24</v>
      </c>
      <c r="G46046" t="s">
        <v>11</v>
      </c>
      <c r="H46046" t="s">
        <v>1511</v>
      </c>
    </row>
    <row r="46047" spans="1:8" x14ac:dyDescent="0.25">
      <c r="A46047" t="s">
        <v>1509</v>
      </c>
      <c r="B46047">
        <v>27.55555555555555</v>
      </c>
      <c r="C46047">
        <v>43.3</v>
      </c>
      <c r="D46047" s="2">
        <v>45349</v>
      </c>
      <c r="E46047" t="s">
        <v>1520</v>
      </c>
      <c r="F46047" t="s">
        <v>24</v>
      </c>
      <c r="G46047" t="s">
        <v>11</v>
      </c>
      <c r="H46047" t="s">
        <v>1511</v>
      </c>
    </row>
    <row r="46048" spans="1:8" x14ac:dyDescent="0.25">
      <c r="A46048" t="s">
        <v>1509</v>
      </c>
      <c r="B46048">
        <v>26.888888888888889</v>
      </c>
      <c r="C46048">
        <v>64.400000000000006</v>
      </c>
      <c r="D46048" s="2">
        <v>45349</v>
      </c>
      <c r="E46048" t="s">
        <v>1521</v>
      </c>
      <c r="F46048" t="s">
        <v>24</v>
      </c>
      <c r="G46048" t="s">
        <v>11</v>
      </c>
      <c r="H46048" t="s">
        <v>1511</v>
      </c>
    </row>
    <row r="46049" spans="1:8" x14ac:dyDescent="0.25">
      <c r="A46049" t="s">
        <v>1509</v>
      </c>
      <c r="B46049">
        <v>24.055555555555561</v>
      </c>
      <c r="C46049">
        <v>77.5</v>
      </c>
      <c r="D46049" s="2">
        <v>45349</v>
      </c>
      <c r="E46049" t="s">
        <v>1522</v>
      </c>
      <c r="F46049" t="s">
        <v>24</v>
      </c>
      <c r="G46049" t="s">
        <v>11</v>
      </c>
      <c r="H46049" t="s">
        <v>1511</v>
      </c>
    </row>
    <row r="46050" spans="1:8" x14ac:dyDescent="0.25">
      <c r="A46050" t="s">
        <v>1509</v>
      </c>
      <c r="B46050">
        <v>21.833333333333329</v>
      </c>
      <c r="C46050">
        <v>88.3</v>
      </c>
      <c r="D46050" s="2">
        <v>45349</v>
      </c>
      <c r="E46050" t="s">
        <v>1510</v>
      </c>
      <c r="F46050" t="s">
        <v>24</v>
      </c>
      <c r="G46050" t="s">
        <v>11</v>
      </c>
      <c r="H46050" t="s">
        <v>1511</v>
      </c>
    </row>
    <row r="46051" spans="1:8" x14ac:dyDescent="0.25">
      <c r="A46051" t="s">
        <v>1509</v>
      </c>
      <c r="B46051">
        <v>20.333333333333329</v>
      </c>
      <c r="C46051">
        <v>93.2</v>
      </c>
      <c r="D46051" s="2">
        <v>45349</v>
      </c>
      <c r="E46051" t="s">
        <v>1512</v>
      </c>
      <c r="F46051" t="s">
        <v>24</v>
      </c>
      <c r="G46051" t="s">
        <v>11</v>
      </c>
      <c r="H46051" t="s">
        <v>1511</v>
      </c>
    </row>
    <row r="46052" spans="1:8" x14ac:dyDescent="0.25">
      <c r="A46052" t="s">
        <v>1509</v>
      </c>
      <c r="B46052">
        <v>19.388888888888889</v>
      </c>
      <c r="C46052">
        <v>95.2</v>
      </c>
      <c r="D46052" s="2">
        <v>45350</v>
      </c>
      <c r="E46052" t="s">
        <v>1513</v>
      </c>
      <c r="F46052" t="s">
        <v>24</v>
      </c>
      <c r="G46052" t="s">
        <v>11</v>
      </c>
      <c r="H46052" t="s">
        <v>1511</v>
      </c>
    </row>
    <row r="46053" spans="1:8" x14ac:dyDescent="0.25">
      <c r="A46053" t="s">
        <v>1509</v>
      </c>
      <c r="B46053">
        <v>19.277777777777779</v>
      </c>
      <c r="C46053">
        <v>93.8</v>
      </c>
      <c r="D46053" s="2">
        <v>45350</v>
      </c>
      <c r="E46053" t="s">
        <v>1514</v>
      </c>
      <c r="F46053" t="s">
        <v>24</v>
      </c>
      <c r="G46053" t="s">
        <v>11</v>
      </c>
      <c r="H46053" t="s">
        <v>1511</v>
      </c>
    </row>
    <row r="46054" spans="1:8" x14ac:dyDescent="0.25">
      <c r="A46054" t="s">
        <v>1509</v>
      </c>
      <c r="B46054">
        <v>19</v>
      </c>
      <c r="C46054">
        <v>91</v>
      </c>
      <c r="D46054" s="2">
        <v>45350</v>
      </c>
      <c r="E46054" t="s">
        <v>1515</v>
      </c>
      <c r="F46054" t="s">
        <v>24</v>
      </c>
      <c r="G46054" t="s">
        <v>11</v>
      </c>
      <c r="H46054" t="s">
        <v>1511</v>
      </c>
    </row>
    <row r="46055" spans="1:8" x14ac:dyDescent="0.25">
      <c r="A46055" t="s">
        <v>1509</v>
      </c>
      <c r="B46055">
        <v>17.944444444444439</v>
      </c>
      <c r="C46055">
        <v>93.9</v>
      </c>
      <c r="D46055" s="2">
        <v>45350</v>
      </c>
      <c r="E46055" t="s">
        <v>1516</v>
      </c>
      <c r="F46055" t="s">
        <v>24</v>
      </c>
      <c r="G46055" t="s">
        <v>11</v>
      </c>
      <c r="H46055" t="s">
        <v>1511</v>
      </c>
    </row>
    <row r="46056" spans="1:8" x14ac:dyDescent="0.25">
      <c r="A46056" t="s">
        <v>1509</v>
      </c>
      <c r="B46056">
        <v>20.277777777777779</v>
      </c>
      <c r="C46056">
        <v>90.8</v>
      </c>
      <c r="D46056" s="2">
        <v>45350</v>
      </c>
      <c r="E46056" t="s">
        <v>1517</v>
      </c>
      <c r="F46056" t="s">
        <v>24</v>
      </c>
      <c r="G46056" t="s">
        <v>11</v>
      </c>
      <c r="H46056" t="s">
        <v>1511</v>
      </c>
    </row>
    <row r="46057" spans="1:8" x14ac:dyDescent="0.25">
      <c r="A46057" t="s">
        <v>1509</v>
      </c>
      <c r="B46057">
        <v>23.944444444444439</v>
      </c>
      <c r="C46057">
        <v>72.599999999999994</v>
      </c>
      <c r="D46057" s="2">
        <v>45350</v>
      </c>
      <c r="E46057" t="s">
        <v>1518</v>
      </c>
      <c r="F46057" t="s">
        <v>24</v>
      </c>
      <c r="G46057" t="s">
        <v>11</v>
      </c>
      <c r="H46057" t="s">
        <v>1511</v>
      </c>
    </row>
    <row r="46058" spans="1:8" x14ac:dyDescent="0.25">
      <c r="A46058" t="s">
        <v>1509</v>
      </c>
      <c r="B46058">
        <v>26.388888888888889</v>
      </c>
      <c r="C46058">
        <v>55.4</v>
      </c>
      <c r="D46058" s="2">
        <v>45350</v>
      </c>
      <c r="E46058" t="s">
        <v>1519</v>
      </c>
      <c r="F46058" t="s">
        <v>24</v>
      </c>
      <c r="G46058" t="s">
        <v>11</v>
      </c>
      <c r="H46058" t="s">
        <v>1511</v>
      </c>
    </row>
    <row r="46059" spans="1:8" x14ac:dyDescent="0.25">
      <c r="A46059" t="s">
        <v>1509</v>
      </c>
      <c r="B46059">
        <v>27.44444444444445</v>
      </c>
      <c r="C46059">
        <v>63.9</v>
      </c>
      <c r="D46059" s="2">
        <v>45350</v>
      </c>
      <c r="E46059" t="s">
        <v>1520</v>
      </c>
      <c r="F46059" t="s">
        <v>24</v>
      </c>
      <c r="G46059" t="s">
        <v>11</v>
      </c>
      <c r="H46059" t="s">
        <v>1511</v>
      </c>
    </row>
    <row r="46060" spans="1:8" x14ac:dyDescent="0.25">
      <c r="A46060" t="s">
        <v>1509</v>
      </c>
      <c r="B46060">
        <v>26.166666666666661</v>
      </c>
      <c r="C46060">
        <v>68.5</v>
      </c>
      <c r="D46060" s="2">
        <v>45350</v>
      </c>
      <c r="E46060" t="s">
        <v>1521</v>
      </c>
      <c r="F46060" t="s">
        <v>24</v>
      </c>
      <c r="G46060" t="s">
        <v>11</v>
      </c>
      <c r="H46060" t="s">
        <v>1511</v>
      </c>
    </row>
    <row r="46061" spans="1:8" x14ac:dyDescent="0.25">
      <c r="A46061" t="s">
        <v>1509</v>
      </c>
      <c r="B46061">
        <v>23.722222222222221</v>
      </c>
      <c r="C46061">
        <v>83.4</v>
      </c>
      <c r="D46061" s="2">
        <v>45350</v>
      </c>
      <c r="E46061" t="s">
        <v>1522</v>
      </c>
      <c r="F46061" t="s">
        <v>24</v>
      </c>
      <c r="G46061" t="s">
        <v>11</v>
      </c>
      <c r="H46061" t="s">
        <v>1511</v>
      </c>
    </row>
    <row r="46062" spans="1:8" x14ac:dyDescent="0.25">
      <c r="A46062" t="s">
        <v>1509</v>
      </c>
      <c r="B46062">
        <v>21.888888888888889</v>
      </c>
      <c r="C46062">
        <v>90.9</v>
      </c>
      <c r="D46062" s="2">
        <v>45350</v>
      </c>
      <c r="E46062" t="s">
        <v>1510</v>
      </c>
      <c r="F46062" t="s">
        <v>24</v>
      </c>
      <c r="G46062" t="s">
        <v>11</v>
      </c>
      <c r="H46062" t="s">
        <v>1511</v>
      </c>
    </row>
    <row r="46063" spans="1:8" x14ac:dyDescent="0.25">
      <c r="A46063" t="s">
        <v>1509</v>
      </c>
      <c r="B46063">
        <v>20.833333333333329</v>
      </c>
      <c r="C46063">
        <v>94.9</v>
      </c>
      <c r="D46063" s="2">
        <v>45350</v>
      </c>
      <c r="E46063" t="s">
        <v>1512</v>
      </c>
      <c r="F46063" t="s">
        <v>24</v>
      </c>
      <c r="G46063" t="s">
        <v>11</v>
      </c>
      <c r="H46063" t="s">
        <v>1511</v>
      </c>
    </row>
    <row r="46064" spans="1:8" x14ac:dyDescent="0.25">
      <c r="A46064" t="s">
        <v>1509</v>
      </c>
      <c r="B46064">
        <v>19.444444444444439</v>
      </c>
      <c r="C46064">
        <v>85.9</v>
      </c>
      <c r="D46064" s="2">
        <v>45351</v>
      </c>
      <c r="E46064" t="s">
        <v>1513</v>
      </c>
      <c r="F46064" t="s">
        <v>24</v>
      </c>
      <c r="G46064" t="s">
        <v>11</v>
      </c>
      <c r="H46064" t="s">
        <v>1511</v>
      </c>
    </row>
    <row r="46065" spans="1:8" x14ac:dyDescent="0.25">
      <c r="A46065" t="s">
        <v>1509</v>
      </c>
      <c r="B46065">
        <v>19.611111111111111</v>
      </c>
      <c r="C46065">
        <v>77.5</v>
      </c>
      <c r="D46065" s="2">
        <v>45351</v>
      </c>
      <c r="E46065" t="s">
        <v>1514</v>
      </c>
      <c r="F46065" t="s">
        <v>24</v>
      </c>
      <c r="G46065" t="s">
        <v>11</v>
      </c>
      <c r="H46065" t="s">
        <v>1511</v>
      </c>
    </row>
    <row r="46066" spans="1:8" x14ac:dyDescent="0.25">
      <c r="A46066" t="s">
        <v>1509</v>
      </c>
      <c r="B46066">
        <v>19.055555555555561</v>
      </c>
      <c r="C46066">
        <v>80.599999999999994</v>
      </c>
      <c r="D46066" s="2">
        <v>45351</v>
      </c>
      <c r="E46066" t="s">
        <v>1515</v>
      </c>
      <c r="F46066" t="s">
        <v>24</v>
      </c>
      <c r="G46066" t="s">
        <v>11</v>
      </c>
      <c r="H46066" t="s">
        <v>1511</v>
      </c>
    </row>
    <row r="46067" spans="1:8" x14ac:dyDescent="0.25">
      <c r="A46067" t="s">
        <v>1509</v>
      </c>
      <c r="B46067">
        <v>18.611111111111111</v>
      </c>
      <c r="C46067">
        <v>84</v>
      </c>
      <c r="D46067" s="2">
        <v>45351</v>
      </c>
      <c r="E46067" t="s">
        <v>1516</v>
      </c>
      <c r="F46067" t="s">
        <v>24</v>
      </c>
      <c r="G46067" t="s">
        <v>11</v>
      </c>
      <c r="H46067" t="s">
        <v>1511</v>
      </c>
    </row>
    <row r="46068" spans="1:8" x14ac:dyDescent="0.25">
      <c r="A46068" t="s">
        <v>1509</v>
      </c>
      <c r="B46068">
        <v>20.277777777777779</v>
      </c>
      <c r="C46068">
        <v>83.3</v>
      </c>
      <c r="D46068" s="2">
        <v>45351</v>
      </c>
      <c r="E46068" t="s">
        <v>1517</v>
      </c>
      <c r="F46068" t="s">
        <v>24</v>
      </c>
      <c r="G46068" t="s">
        <v>11</v>
      </c>
      <c r="H46068" t="s">
        <v>1511</v>
      </c>
    </row>
    <row r="46069" spans="1:8" x14ac:dyDescent="0.25">
      <c r="A46069" t="s">
        <v>1509</v>
      </c>
      <c r="B46069">
        <v>23.833333333333339</v>
      </c>
      <c r="C46069">
        <v>60.9</v>
      </c>
      <c r="D46069" s="2">
        <v>45351</v>
      </c>
      <c r="E46069" t="s">
        <v>1518</v>
      </c>
      <c r="F46069" t="s">
        <v>24</v>
      </c>
      <c r="G46069" t="s">
        <v>11</v>
      </c>
      <c r="H46069" t="s">
        <v>1511</v>
      </c>
    </row>
    <row r="46070" spans="1:8" x14ac:dyDescent="0.25">
      <c r="A46070" t="s">
        <v>1509</v>
      </c>
      <c r="B46070">
        <v>26.666666666666671</v>
      </c>
      <c r="C46070">
        <v>42.5</v>
      </c>
      <c r="D46070" s="2">
        <v>45351</v>
      </c>
      <c r="E46070" t="s">
        <v>1519</v>
      </c>
      <c r="F46070" t="s">
        <v>24</v>
      </c>
      <c r="G46070" t="s">
        <v>11</v>
      </c>
      <c r="H46070" t="s">
        <v>1511</v>
      </c>
    </row>
    <row r="46071" spans="1:8" x14ac:dyDescent="0.25">
      <c r="A46071" t="s">
        <v>1509</v>
      </c>
      <c r="B46071">
        <v>28.055555555555561</v>
      </c>
      <c r="C46071">
        <v>28.5</v>
      </c>
      <c r="D46071" s="2">
        <v>45351</v>
      </c>
      <c r="E46071" t="s">
        <v>1520</v>
      </c>
      <c r="F46071" t="s">
        <v>24</v>
      </c>
      <c r="G46071" t="s">
        <v>11</v>
      </c>
      <c r="H46071" t="s">
        <v>1511</v>
      </c>
    </row>
    <row r="46072" spans="1:8" x14ac:dyDescent="0.25">
      <c r="A46072" t="s">
        <v>1509</v>
      </c>
      <c r="B46072">
        <v>26.222222222222221</v>
      </c>
      <c r="C46072">
        <v>57.5</v>
      </c>
      <c r="D46072" s="2">
        <v>45351</v>
      </c>
      <c r="E46072" t="s">
        <v>1521</v>
      </c>
      <c r="F46072" t="s">
        <v>24</v>
      </c>
      <c r="G46072" t="s">
        <v>11</v>
      </c>
      <c r="H46072" t="s">
        <v>1511</v>
      </c>
    </row>
    <row r="46073" spans="1:8" x14ac:dyDescent="0.25">
      <c r="A46073" t="s">
        <v>1509</v>
      </c>
      <c r="B46073">
        <v>23.555555555555561</v>
      </c>
      <c r="C46073">
        <v>87.8</v>
      </c>
      <c r="D46073" s="2">
        <v>45351</v>
      </c>
      <c r="E46073" t="s">
        <v>1522</v>
      </c>
      <c r="F46073" t="s">
        <v>24</v>
      </c>
      <c r="G46073" t="s">
        <v>11</v>
      </c>
      <c r="H46073" t="s">
        <v>1511</v>
      </c>
    </row>
    <row r="46074" spans="1:8" x14ac:dyDescent="0.25">
      <c r="A46074" t="s">
        <v>1509</v>
      </c>
      <c r="B46074">
        <v>22.333333333333329</v>
      </c>
      <c r="C46074">
        <v>93.8</v>
      </c>
      <c r="D46074" s="2">
        <v>45351</v>
      </c>
      <c r="E46074" t="s">
        <v>1510</v>
      </c>
      <c r="F46074" t="s">
        <v>24</v>
      </c>
      <c r="G46074" t="s">
        <v>11</v>
      </c>
      <c r="H46074" t="s">
        <v>1511</v>
      </c>
    </row>
    <row r="46075" spans="1:8" x14ac:dyDescent="0.25">
      <c r="A46075" t="s">
        <v>1509</v>
      </c>
      <c r="B46075">
        <v>21.055555555555561</v>
      </c>
      <c r="C46075">
        <v>94.6</v>
      </c>
      <c r="D46075" s="2">
        <v>45351</v>
      </c>
      <c r="E46075" t="s">
        <v>1512</v>
      </c>
      <c r="F46075" t="s">
        <v>24</v>
      </c>
      <c r="G46075" t="s">
        <v>11</v>
      </c>
      <c r="H46075" t="s">
        <v>1511</v>
      </c>
    </row>
    <row r="46076" spans="1:8" x14ac:dyDescent="0.25">
      <c r="A46076" t="s">
        <v>1509</v>
      </c>
      <c r="B46076">
        <v>19.888888888888889</v>
      </c>
      <c r="C46076">
        <v>94.5</v>
      </c>
      <c r="D46076" s="2">
        <v>45352</v>
      </c>
      <c r="E46076" t="s">
        <v>1513</v>
      </c>
      <c r="F46076" t="s">
        <v>37</v>
      </c>
      <c r="G46076" t="s">
        <v>11</v>
      </c>
      <c r="H46076" t="s">
        <v>1511</v>
      </c>
    </row>
    <row r="46077" spans="1:8" x14ac:dyDescent="0.25">
      <c r="A46077" t="s">
        <v>1509</v>
      </c>
      <c r="B46077">
        <v>18.722222222222221</v>
      </c>
      <c r="C46077">
        <v>93.6</v>
      </c>
      <c r="D46077" s="2">
        <v>45352</v>
      </c>
      <c r="E46077" t="s">
        <v>1514</v>
      </c>
      <c r="F46077" t="s">
        <v>37</v>
      </c>
      <c r="G46077" t="s">
        <v>11</v>
      </c>
      <c r="H46077" t="s">
        <v>1511</v>
      </c>
    </row>
    <row r="46078" spans="1:8" x14ac:dyDescent="0.25">
      <c r="A46078" t="s">
        <v>1509</v>
      </c>
      <c r="B46078">
        <v>17.388888888888889</v>
      </c>
      <c r="C46078">
        <v>93.7</v>
      </c>
      <c r="D46078" s="2">
        <v>45352</v>
      </c>
      <c r="E46078" t="s">
        <v>1515</v>
      </c>
      <c r="F46078" t="s">
        <v>37</v>
      </c>
      <c r="G46078" t="s">
        <v>11</v>
      </c>
      <c r="H46078" t="s">
        <v>1511</v>
      </c>
    </row>
    <row r="46079" spans="1:8" x14ac:dyDescent="0.25">
      <c r="A46079" t="s">
        <v>1509</v>
      </c>
      <c r="B46079">
        <v>17.333333333333329</v>
      </c>
      <c r="C46079">
        <v>91.5</v>
      </c>
      <c r="D46079" s="2">
        <v>45352</v>
      </c>
      <c r="E46079" t="s">
        <v>1516</v>
      </c>
      <c r="F46079" t="s">
        <v>37</v>
      </c>
      <c r="G46079" t="s">
        <v>11</v>
      </c>
      <c r="H46079" t="s">
        <v>1511</v>
      </c>
    </row>
    <row r="46080" spans="1:8" x14ac:dyDescent="0.25">
      <c r="A46080" t="s">
        <v>1509</v>
      </c>
      <c r="B46080">
        <v>19.388888888888889</v>
      </c>
      <c r="C46080">
        <v>88.1</v>
      </c>
      <c r="D46080" s="2">
        <v>45352</v>
      </c>
      <c r="E46080" t="s">
        <v>1517</v>
      </c>
      <c r="F46080" t="s">
        <v>37</v>
      </c>
      <c r="G46080" t="s">
        <v>11</v>
      </c>
      <c r="H46080" t="s">
        <v>1511</v>
      </c>
    </row>
    <row r="46081" spans="1:8" x14ac:dyDescent="0.25">
      <c r="A46081" t="s">
        <v>1509</v>
      </c>
      <c r="B46081">
        <v>22.944444444444439</v>
      </c>
      <c r="C46081">
        <v>61.2</v>
      </c>
      <c r="D46081" s="2">
        <v>45352</v>
      </c>
      <c r="E46081" t="s">
        <v>1518</v>
      </c>
      <c r="F46081" t="s">
        <v>37</v>
      </c>
      <c r="G46081" t="s">
        <v>11</v>
      </c>
      <c r="H46081" t="s">
        <v>1511</v>
      </c>
    </row>
    <row r="46082" spans="1:8" x14ac:dyDescent="0.25">
      <c r="A46082" t="s">
        <v>1509</v>
      </c>
      <c r="B46082">
        <v>24.777777777777779</v>
      </c>
      <c r="C46082">
        <v>50.4</v>
      </c>
      <c r="D46082" s="2">
        <v>45352</v>
      </c>
      <c r="E46082" t="s">
        <v>1519</v>
      </c>
      <c r="F46082" t="s">
        <v>37</v>
      </c>
      <c r="G46082" t="s">
        <v>11</v>
      </c>
      <c r="H46082" t="s">
        <v>1511</v>
      </c>
    </row>
    <row r="46083" spans="1:8" x14ac:dyDescent="0.25">
      <c r="A46083" t="s">
        <v>1509</v>
      </c>
      <c r="B46083">
        <v>27.888888888888889</v>
      </c>
      <c r="C46083">
        <v>38.1</v>
      </c>
      <c r="D46083" s="2">
        <v>45352</v>
      </c>
      <c r="E46083" t="s">
        <v>1520</v>
      </c>
      <c r="F46083" t="s">
        <v>37</v>
      </c>
      <c r="G46083" t="s">
        <v>11</v>
      </c>
      <c r="H46083" t="s">
        <v>1511</v>
      </c>
    </row>
    <row r="46084" spans="1:8" x14ac:dyDescent="0.25">
      <c r="A46084" t="s">
        <v>1509</v>
      </c>
      <c r="B46084">
        <v>26.611111111111111</v>
      </c>
      <c r="C46084">
        <v>39.6</v>
      </c>
      <c r="D46084" s="2">
        <v>45352</v>
      </c>
      <c r="E46084" t="s">
        <v>1521</v>
      </c>
      <c r="F46084" t="s">
        <v>37</v>
      </c>
      <c r="G46084" t="s">
        <v>11</v>
      </c>
      <c r="H46084" t="s">
        <v>1511</v>
      </c>
    </row>
    <row r="46085" spans="1:8" x14ac:dyDescent="0.25">
      <c r="A46085" t="s">
        <v>1509</v>
      </c>
      <c r="B46085">
        <v>23.111111111111111</v>
      </c>
      <c r="C46085">
        <v>74.900000000000006</v>
      </c>
      <c r="D46085" s="2">
        <v>45352</v>
      </c>
      <c r="E46085" t="s">
        <v>1522</v>
      </c>
      <c r="F46085" t="s">
        <v>37</v>
      </c>
      <c r="G46085" t="s">
        <v>11</v>
      </c>
      <c r="H46085" t="s">
        <v>1511</v>
      </c>
    </row>
    <row r="46086" spans="1:8" x14ac:dyDescent="0.25">
      <c r="A46086" t="s">
        <v>1509</v>
      </c>
      <c r="B46086">
        <v>22.388888888888889</v>
      </c>
      <c r="C46086">
        <v>92</v>
      </c>
      <c r="D46086" s="2">
        <v>45352</v>
      </c>
      <c r="E46086" t="s">
        <v>1510</v>
      </c>
      <c r="F46086" t="s">
        <v>37</v>
      </c>
      <c r="G46086" t="s">
        <v>11</v>
      </c>
      <c r="H46086" t="s">
        <v>1511</v>
      </c>
    </row>
    <row r="46087" spans="1:8" x14ac:dyDescent="0.25">
      <c r="A46087" t="s">
        <v>1509</v>
      </c>
      <c r="B46087">
        <v>21.333333333333339</v>
      </c>
      <c r="C46087">
        <v>94.9</v>
      </c>
      <c r="D46087" s="2">
        <v>45352</v>
      </c>
      <c r="E46087" t="s">
        <v>1512</v>
      </c>
      <c r="F46087" t="s">
        <v>37</v>
      </c>
      <c r="G46087" t="s">
        <v>11</v>
      </c>
      <c r="H46087" t="s">
        <v>1511</v>
      </c>
    </row>
    <row r="46088" spans="1:8" x14ac:dyDescent="0.25">
      <c r="A46088" t="s">
        <v>1509</v>
      </c>
      <c r="B46088">
        <v>19.833333333333329</v>
      </c>
      <c r="C46088">
        <v>96</v>
      </c>
      <c r="D46088" s="2">
        <v>45353</v>
      </c>
      <c r="E46088" t="s">
        <v>1513</v>
      </c>
      <c r="F46088" t="s">
        <v>37</v>
      </c>
      <c r="G46088" t="s">
        <v>11</v>
      </c>
      <c r="H46088" t="s">
        <v>1511</v>
      </c>
    </row>
    <row r="46089" spans="1:8" x14ac:dyDescent="0.25">
      <c r="A46089" t="s">
        <v>1509</v>
      </c>
      <c r="B46089">
        <v>19</v>
      </c>
      <c r="C46089">
        <v>93.1</v>
      </c>
      <c r="D46089" s="2">
        <v>45353</v>
      </c>
      <c r="E46089" t="s">
        <v>1514</v>
      </c>
      <c r="F46089" t="s">
        <v>37</v>
      </c>
      <c r="G46089" t="s">
        <v>11</v>
      </c>
      <c r="H46089" t="s">
        <v>1511</v>
      </c>
    </row>
    <row r="46090" spans="1:8" x14ac:dyDescent="0.25">
      <c r="A46090" t="s">
        <v>1509</v>
      </c>
      <c r="B46090">
        <v>18.333333333333329</v>
      </c>
      <c r="C46090">
        <v>90.9</v>
      </c>
      <c r="D46090" s="2">
        <v>45353</v>
      </c>
      <c r="E46090" t="s">
        <v>1515</v>
      </c>
      <c r="F46090" t="s">
        <v>37</v>
      </c>
      <c r="G46090" t="s">
        <v>11</v>
      </c>
      <c r="H46090" t="s">
        <v>1511</v>
      </c>
    </row>
    <row r="46091" spans="1:8" x14ac:dyDescent="0.25">
      <c r="A46091" t="s">
        <v>1509</v>
      </c>
      <c r="B46091">
        <v>17.222222222222221</v>
      </c>
      <c r="C46091">
        <v>92.4</v>
      </c>
      <c r="D46091" s="2">
        <v>45353</v>
      </c>
      <c r="E46091" t="s">
        <v>1516</v>
      </c>
      <c r="F46091" t="s">
        <v>37</v>
      </c>
      <c r="G46091" t="s">
        <v>11</v>
      </c>
      <c r="H46091" t="s">
        <v>1511</v>
      </c>
    </row>
    <row r="46092" spans="1:8" x14ac:dyDescent="0.25">
      <c r="A46092" t="s">
        <v>1509</v>
      </c>
      <c r="B46092">
        <v>19.166666666666671</v>
      </c>
      <c r="C46092">
        <v>86.7</v>
      </c>
      <c r="D46092" s="2">
        <v>45353</v>
      </c>
      <c r="E46092" t="s">
        <v>1517</v>
      </c>
      <c r="F46092" t="s">
        <v>37</v>
      </c>
      <c r="G46092" t="s">
        <v>11</v>
      </c>
      <c r="H46092" t="s">
        <v>1511</v>
      </c>
    </row>
    <row r="46093" spans="1:8" x14ac:dyDescent="0.25">
      <c r="A46093" t="s">
        <v>1509</v>
      </c>
      <c r="B46093">
        <v>23.222222222222221</v>
      </c>
      <c r="C46093">
        <v>64.7</v>
      </c>
      <c r="D46093" s="2">
        <v>45353</v>
      </c>
      <c r="E46093" t="s">
        <v>1518</v>
      </c>
      <c r="F46093" t="s">
        <v>37</v>
      </c>
      <c r="G46093" t="s">
        <v>11</v>
      </c>
      <c r="H46093" t="s">
        <v>1511</v>
      </c>
    </row>
    <row r="46094" spans="1:8" x14ac:dyDescent="0.25">
      <c r="A46094" t="s">
        <v>1509</v>
      </c>
      <c r="B46094">
        <v>26.055555555555561</v>
      </c>
      <c r="C46094">
        <v>45.6</v>
      </c>
      <c r="D46094" s="2">
        <v>45353</v>
      </c>
      <c r="E46094" t="s">
        <v>1519</v>
      </c>
      <c r="F46094" t="s">
        <v>37</v>
      </c>
      <c r="G46094" t="s">
        <v>11</v>
      </c>
      <c r="H46094" t="s">
        <v>1511</v>
      </c>
    </row>
    <row r="46095" spans="1:8" x14ac:dyDescent="0.25">
      <c r="A46095" t="s">
        <v>1509</v>
      </c>
      <c r="B46095">
        <v>25.777777777777779</v>
      </c>
      <c r="C46095">
        <v>58.6</v>
      </c>
      <c r="D46095" s="2">
        <v>45353</v>
      </c>
      <c r="E46095" t="s">
        <v>1520</v>
      </c>
      <c r="F46095" t="s">
        <v>37</v>
      </c>
      <c r="G46095" t="s">
        <v>11</v>
      </c>
      <c r="H46095" t="s">
        <v>1511</v>
      </c>
    </row>
    <row r="46096" spans="1:8" x14ac:dyDescent="0.25">
      <c r="A46096" t="s">
        <v>1509</v>
      </c>
      <c r="B46096">
        <v>24.611111111111111</v>
      </c>
      <c r="C46096">
        <v>66.099999999999994</v>
      </c>
      <c r="D46096" s="2">
        <v>45353</v>
      </c>
      <c r="E46096" t="s">
        <v>1521</v>
      </c>
      <c r="F46096" t="s">
        <v>37</v>
      </c>
      <c r="G46096" t="s">
        <v>11</v>
      </c>
      <c r="H46096" t="s">
        <v>1511</v>
      </c>
    </row>
    <row r="46097" spans="1:8" x14ac:dyDescent="0.25">
      <c r="A46097" t="s">
        <v>1509</v>
      </c>
      <c r="B46097">
        <v>23.055555555555561</v>
      </c>
      <c r="C46097">
        <v>85.7</v>
      </c>
      <c r="D46097" s="2">
        <v>45353</v>
      </c>
      <c r="E46097" t="s">
        <v>1522</v>
      </c>
      <c r="F46097" t="s">
        <v>37</v>
      </c>
      <c r="G46097" t="s">
        <v>11</v>
      </c>
      <c r="H46097" t="s">
        <v>1511</v>
      </c>
    </row>
    <row r="46098" spans="1:8" x14ac:dyDescent="0.25">
      <c r="A46098" t="s">
        <v>1509</v>
      </c>
      <c r="B46098">
        <v>22.055555555555561</v>
      </c>
      <c r="C46098">
        <v>92.7</v>
      </c>
      <c r="D46098" s="2">
        <v>45353</v>
      </c>
      <c r="E46098" t="s">
        <v>1510</v>
      </c>
      <c r="F46098" t="s">
        <v>37</v>
      </c>
      <c r="G46098" t="s">
        <v>11</v>
      </c>
      <c r="H46098" t="s">
        <v>1511</v>
      </c>
    </row>
    <row r="46099" spans="1:8" x14ac:dyDescent="0.25">
      <c r="A46099" t="s">
        <v>1509</v>
      </c>
      <c r="B46099">
        <v>21.166666666666661</v>
      </c>
      <c r="C46099">
        <v>94.2</v>
      </c>
      <c r="D46099" s="2">
        <v>45353</v>
      </c>
      <c r="E46099" t="s">
        <v>1512</v>
      </c>
      <c r="F46099" t="s">
        <v>37</v>
      </c>
      <c r="G46099" t="s">
        <v>11</v>
      </c>
      <c r="H46099" t="s">
        <v>1511</v>
      </c>
    </row>
    <row r="46100" spans="1:8" x14ac:dyDescent="0.25">
      <c r="A46100" t="s">
        <v>1509</v>
      </c>
      <c r="B46100">
        <v>21</v>
      </c>
      <c r="C46100">
        <v>95.5</v>
      </c>
      <c r="D46100" s="2">
        <v>45354</v>
      </c>
      <c r="E46100" t="s">
        <v>1513</v>
      </c>
      <c r="F46100" t="s">
        <v>37</v>
      </c>
      <c r="G46100" t="s">
        <v>11</v>
      </c>
      <c r="H46100" t="s">
        <v>1511</v>
      </c>
    </row>
    <row r="46101" spans="1:8" x14ac:dyDescent="0.25">
      <c r="A46101" t="s">
        <v>1509</v>
      </c>
      <c r="B46101">
        <v>19.5</v>
      </c>
      <c r="C46101">
        <v>95.7</v>
      </c>
      <c r="D46101" s="2">
        <v>45354</v>
      </c>
      <c r="E46101" t="s">
        <v>1514</v>
      </c>
      <c r="F46101" t="s">
        <v>37</v>
      </c>
      <c r="G46101" t="s">
        <v>11</v>
      </c>
      <c r="H46101" t="s">
        <v>1511</v>
      </c>
    </row>
    <row r="46102" spans="1:8" x14ac:dyDescent="0.25">
      <c r="A46102" t="s">
        <v>1509</v>
      </c>
      <c r="B46102">
        <v>19.333333333333329</v>
      </c>
      <c r="C46102">
        <v>96.9</v>
      </c>
      <c r="D46102" s="2">
        <v>45354</v>
      </c>
      <c r="E46102" t="s">
        <v>1515</v>
      </c>
      <c r="F46102" t="s">
        <v>37</v>
      </c>
      <c r="G46102" t="s">
        <v>11</v>
      </c>
      <c r="H46102" t="s">
        <v>1511</v>
      </c>
    </row>
    <row r="46103" spans="1:8" x14ac:dyDescent="0.25">
      <c r="A46103" t="s">
        <v>1509</v>
      </c>
      <c r="B46103">
        <v>18.888888888888889</v>
      </c>
      <c r="C46103">
        <v>96.6</v>
      </c>
      <c r="D46103" s="2">
        <v>45354</v>
      </c>
      <c r="E46103" t="s">
        <v>1516</v>
      </c>
      <c r="F46103" t="s">
        <v>37</v>
      </c>
      <c r="G46103" t="s">
        <v>11</v>
      </c>
      <c r="H46103" t="s">
        <v>1511</v>
      </c>
    </row>
    <row r="46104" spans="1:8" x14ac:dyDescent="0.25">
      <c r="A46104" t="s">
        <v>1509</v>
      </c>
      <c r="B46104">
        <v>20.388888888888889</v>
      </c>
      <c r="C46104">
        <v>92.6</v>
      </c>
      <c r="D46104" s="2">
        <v>45354</v>
      </c>
      <c r="E46104" t="s">
        <v>1517</v>
      </c>
      <c r="F46104" t="s">
        <v>37</v>
      </c>
      <c r="G46104" t="s">
        <v>11</v>
      </c>
      <c r="H46104" t="s">
        <v>1511</v>
      </c>
    </row>
    <row r="46105" spans="1:8" x14ac:dyDescent="0.25">
      <c r="A46105" t="s">
        <v>1509</v>
      </c>
      <c r="B46105">
        <v>23.833333333333339</v>
      </c>
      <c r="C46105">
        <v>77.3</v>
      </c>
      <c r="D46105" s="2">
        <v>45354</v>
      </c>
      <c r="E46105" t="s">
        <v>1518</v>
      </c>
      <c r="F46105" t="s">
        <v>37</v>
      </c>
      <c r="G46105" t="s">
        <v>11</v>
      </c>
      <c r="H46105" t="s">
        <v>1511</v>
      </c>
    </row>
    <row r="46106" spans="1:8" x14ac:dyDescent="0.25">
      <c r="A46106" t="s">
        <v>1509</v>
      </c>
      <c r="B46106">
        <v>24.722222222222221</v>
      </c>
      <c r="C46106">
        <v>77.7</v>
      </c>
      <c r="D46106" s="2">
        <v>45354</v>
      </c>
      <c r="E46106" t="s">
        <v>1519</v>
      </c>
      <c r="F46106" t="s">
        <v>37</v>
      </c>
      <c r="G46106" t="s">
        <v>11</v>
      </c>
      <c r="H46106" t="s">
        <v>1511</v>
      </c>
    </row>
    <row r="46107" spans="1:8" x14ac:dyDescent="0.25">
      <c r="A46107" t="s">
        <v>1509</v>
      </c>
      <c r="B46107">
        <v>26.055555555555561</v>
      </c>
      <c r="C46107">
        <v>71.900000000000006</v>
      </c>
      <c r="D46107" s="2">
        <v>45354</v>
      </c>
      <c r="E46107" t="s">
        <v>1520</v>
      </c>
      <c r="F46107" t="s">
        <v>37</v>
      </c>
      <c r="G46107" t="s">
        <v>11</v>
      </c>
      <c r="H46107" t="s">
        <v>1511</v>
      </c>
    </row>
    <row r="46108" spans="1:8" x14ac:dyDescent="0.25">
      <c r="A46108" t="s">
        <v>1509</v>
      </c>
      <c r="B46108">
        <v>25.111111111111111</v>
      </c>
      <c r="C46108">
        <v>75.5</v>
      </c>
      <c r="D46108" s="2">
        <v>45354</v>
      </c>
      <c r="E46108" t="s">
        <v>1521</v>
      </c>
      <c r="F46108" t="s">
        <v>37</v>
      </c>
      <c r="G46108" t="s">
        <v>11</v>
      </c>
      <c r="H46108" t="s">
        <v>1511</v>
      </c>
    </row>
    <row r="46109" spans="1:8" x14ac:dyDescent="0.25">
      <c r="A46109" t="s">
        <v>1509</v>
      </c>
      <c r="B46109">
        <v>23</v>
      </c>
      <c r="C46109">
        <v>84.4</v>
      </c>
      <c r="D46109" s="2">
        <v>45354</v>
      </c>
      <c r="E46109" t="s">
        <v>1522</v>
      </c>
      <c r="F46109" t="s">
        <v>37</v>
      </c>
      <c r="G46109" t="s">
        <v>11</v>
      </c>
      <c r="H46109" t="s">
        <v>1511</v>
      </c>
    </row>
    <row r="46110" spans="1:8" x14ac:dyDescent="0.25">
      <c r="A46110" t="s">
        <v>1509</v>
      </c>
      <c r="B46110">
        <v>21.166666666666661</v>
      </c>
      <c r="C46110">
        <v>91.5</v>
      </c>
      <c r="D46110" s="2">
        <v>45354</v>
      </c>
      <c r="E46110" t="s">
        <v>1510</v>
      </c>
      <c r="F46110" t="s">
        <v>37</v>
      </c>
      <c r="G46110" t="s">
        <v>11</v>
      </c>
      <c r="H46110" t="s">
        <v>1511</v>
      </c>
    </row>
    <row r="46111" spans="1:8" x14ac:dyDescent="0.25">
      <c r="A46111" t="s">
        <v>1509</v>
      </c>
      <c r="B46111">
        <v>19.777777777777779</v>
      </c>
      <c r="C46111">
        <v>94.5</v>
      </c>
      <c r="D46111" s="2">
        <v>45354</v>
      </c>
      <c r="E46111" t="s">
        <v>1512</v>
      </c>
      <c r="F46111" t="s">
        <v>37</v>
      </c>
      <c r="G46111" t="s">
        <v>11</v>
      </c>
      <c r="H46111" t="s">
        <v>1511</v>
      </c>
    </row>
    <row r="46112" spans="1:8" x14ac:dyDescent="0.25">
      <c r="A46112" t="s">
        <v>1509</v>
      </c>
      <c r="B46112">
        <v>19</v>
      </c>
      <c r="C46112">
        <v>96.3</v>
      </c>
      <c r="D46112" s="2">
        <v>45355</v>
      </c>
      <c r="E46112" t="s">
        <v>1513</v>
      </c>
      <c r="F46112" t="s">
        <v>37</v>
      </c>
      <c r="G46112" t="s">
        <v>11</v>
      </c>
      <c r="H46112" t="s">
        <v>1511</v>
      </c>
    </row>
    <row r="46113" spans="1:8" x14ac:dyDescent="0.25">
      <c r="A46113" t="s">
        <v>1509</v>
      </c>
      <c r="B46113">
        <v>18.222222222222221</v>
      </c>
      <c r="C46113">
        <v>96.5</v>
      </c>
      <c r="D46113" s="2">
        <v>45355</v>
      </c>
      <c r="E46113" t="s">
        <v>1514</v>
      </c>
      <c r="F46113" t="s">
        <v>37</v>
      </c>
      <c r="G46113" t="s">
        <v>11</v>
      </c>
      <c r="H46113" t="s">
        <v>1511</v>
      </c>
    </row>
    <row r="46114" spans="1:8" x14ac:dyDescent="0.25">
      <c r="A46114" t="s">
        <v>1509</v>
      </c>
      <c r="B46114">
        <v>18.055555555555561</v>
      </c>
      <c r="C46114">
        <v>96.2</v>
      </c>
      <c r="D46114" s="2">
        <v>45355</v>
      </c>
      <c r="E46114" t="s">
        <v>1515</v>
      </c>
      <c r="F46114" t="s">
        <v>37</v>
      </c>
      <c r="G46114" t="s">
        <v>11</v>
      </c>
      <c r="H46114" t="s">
        <v>1511</v>
      </c>
    </row>
    <row r="46115" spans="1:8" x14ac:dyDescent="0.25">
      <c r="A46115" t="s">
        <v>1509</v>
      </c>
      <c r="B46115">
        <v>17.5</v>
      </c>
      <c r="C46115">
        <v>95.4</v>
      </c>
      <c r="D46115" s="2">
        <v>45355</v>
      </c>
      <c r="E46115" t="s">
        <v>1516</v>
      </c>
      <c r="F46115" t="s">
        <v>37</v>
      </c>
      <c r="G46115" t="s">
        <v>11</v>
      </c>
      <c r="H46115" t="s">
        <v>1511</v>
      </c>
    </row>
    <row r="46116" spans="1:8" x14ac:dyDescent="0.25">
      <c r="A46116" t="s">
        <v>1509</v>
      </c>
      <c r="B46116">
        <v>19.277777777777779</v>
      </c>
      <c r="C46116">
        <v>93.9</v>
      </c>
      <c r="D46116" s="2">
        <v>45355</v>
      </c>
      <c r="E46116" t="s">
        <v>1517</v>
      </c>
      <c r="F46116" t="s">
        <v>37</v>
      </c>
      <c r="G46116" t="s">
        <v>11</v>
      </c>
      <c r="H46116" t="s">
        <v>1511</v>
      </c>
    </row>
    <row r="46117" spans="1:8" x14ac:dyDescent="0.25">
      <c r="A46117" t="s">
        <v>1509</v>
      </c>
      <c r="B46117">
        <v>23.555555555555561</v>
      </c>
      <c r="C46117">
        <v>75.8</v>
      </c>
      <c r="D46117" s="2">
        <v>45355</v>
      </c>
      <c r="E46117" t="s">
        <v>1518</v>
      </c>
      <c r="F46117" t="s">
        <v>37</v>
      </c>
      <c r="G46117" t="s">
        <v>11</v>
      </c>
      <c r="H46117" t="s">
        <v>1511</v>
      </c>
    </row>
    <row r="46118" spans="1:8" x14ac:dyDescent="0.25">
      <c r="A46118" t="s">
        <v>1509</v>
      </c>
      <c r="B46118">
        <v>25.05555555555555</v>
      </c>
      <c r="C46118">
        <v>77</v>
      </c>
      <c r="D46118" s="2">
        <v>45355</v>
      </c>
      <c r="E46118" t="s">
        <v>1519</v>
      </c>
      <c r="F46118" t="s">
        <v>37</v>
      </c>
      <c r="G46118" t="s">
        <v>11</v>
      </c>
      <c r="H46118" t="s">
        <v>1511</v>
      </c>
    </row>
    <row r="46119" spans="1:8" x14ac:dyDescent="0.25">
      <c r="A46119" t="s">
        <v>1509</v>
      </c>
      <c r="B46119">
        <v>25.722222222222221</v>
      </c>
      <c r="C46119">
        <v>75.400000000000006</v>
      </c>
      <c r="D46119" s="2">
        <v>45355</v>
      </c>
      <c r="E46119" t="s">
        <v>1520</v>
      </c>
      <c r="F46119" t="s">
        <v>37</v>
      </c>
      <c r="G46119" t="s">
        <v>11</v>
      </c>
      <c r="H46119" t="s">
        <v>1511</v>
      </c>
    </row>
    <row r="46120" spans="1:8" x14ac:dyDescent="0.25">
      <c r="A46120" t="s">
        <v>1509</v>
      </c>
      <c r="B46120">
        <v>24.94444444444445</v>
      </c>
      <c r="C46120">
        <v>77.8</v>
      </c>
      <c r="D46120" s="2">
        <v>45355</v>
      </c>
      <c r="E46120" t="s">
        <v>1521</v>
      </c>
      <c r="F46120" t="s">
        <v>37</v>
      </c>
      <c r="G46120" t="s">
        <v>11</v>
      </c>
      <c r="H46120" t="s">
        <v>1511</v>
      </c>
    </row>
    <row r="46121" spans="1:8" x14ac:dyDescent="0.25">
      <c r="A46121" t="s">
        <v>1509</v>
      </c>
      <c r="B46121">
        <v>22.722222222222221</v>
      </c>
      <c r="C46121">
        <v>87.8</v>
      </c>
      <c r="D46121" s="2">
        <v>45355</v>
      </c>
      <c r="E46121" t="s">
        <v>1522</v>
      </c>
      <c r="F46121" t="s">
        <v>37</v>
      </c>
      <c r="G46121" t="s">
        <v>11</v>
      </c>
      <c r="H46121" t="s">
        <v>1511</v>
      </c>
    </row>
    <row r="46122" spans="1:8" x14ac:dyDescent="0.25">
      <c r="A46122" t="s">
        <v>1509</v>
      </c>
      <c r="B46122">
        <v>21.111111111111111</v>
      </c>
      <c r="C46122">
        <v>92.8</v>
      </c>
      <c r="D46122" s="2">
        <v>45355</v>
      </c>
      <c r="E46122" t="s">
        <v>1510</v>
      </c>
      <c r="F46122" t="s">
        <v>37</v>
      </c>
      <c r="G46122" t="s">
        <v>11</v>
      </c>
      <c r="H46122" t="s">
        <v>1511</v>
      </c>
    </row>
    <row r="46123" spans="1:8" x14ac:dyDescent="0.25">
      <c r="A46123" t="s">
        <v>1509</v>
      </c>
      <c r="B46123">
        <v>19.94444444444445</v>
      </c>
      <c r="C46123">
        <v>95.7</v>
      </c>
      <c r="D46123" s="2">
        <v>45355</v>
      </c>
      <c r="E46123" t="s">
        <v>1512</v>
      </c>
      <c r="F46123" t="s">
        <v>37</v>
      </c>
      <c r="G46123" t="s">
        <v>11</v>
      </c>
      <c r="H46123" t="s">
        <v>1511</v>
      </c>
    </row>
    <row r="46124" spans="1:8" x14ac:dyDescent="0.25">
      <c r="A46124" t="s">
        <v>1509</v>
      </c>
      <c r="B46124">
        <v>18.944444444444439</v>
      </c>
      <c r="C46124">
        <v>96.9</v>
      </c>
      <c r="D46124" s="2">
        <v>45356</v>
      </c>
      <c r="E46124" t="s">
        <v>1513</v>
      </c>
      <c r="F46124" t="s">
        <v>37</v>
      </c>
      <c r="G46124" t="s">
        <v>11</v>
      </c>
      <c r="H46124" t="s">
        <v>1511</v>
      </c>
    </row>
    <row r="46125" spans="1:8" x14ac:dyDescent="0.25">
      <c r="A46125" t="s">
        <v>1509</v>
      </c>
      <c r="B46125">
        <v>18.444444444444439</v>
      </c>
      <c r="C46125">
        <v>97.3</v>
      </c>
      <c r="D46125" s="2">
        <v>45356</v>
      </c>
      <c r="E46125" t="s">
        <v>1514</v>
      </c>
      <c r="F46125" t="s">
        <v>37</v>
      </c>
      <c r="G46125" t="s">
        <v>11</v>
      </c>
      <c r="H46125" t="s">
        <v>1511</v>
      </c>
    </row>
    <row r="46126" spans="1:8" x14ac:dyDescent="0.25">
      <c r="A46126" t="s">
        <v>1509</v>
      </c>
      <c r="B46126">
        <v>17.666666666666671</v>
      </c>
      <c r="C46126">
        <v>97.7</v>
      </c>
      <c r="D46126" s="2">
        <v>45356</v>
      </c>
      <c r="E46126" t="s">
        <v>1515</v>
      </c>
      <c r="F46126" t="s">
        <v>37</v>
      </c>
      <c r="G46126" t="s">
        <v>11</v>
      </c>
      <c r="H46126" t="s">
        <v>1511</v>
      </c>
    </row>
    <row r="46127" spans="1:8" x14ac:dyDescent="0.25">
      <c r="A46127" t="s">
        <v>1509</v>
      </c>
      <c r="B46127">
        <v>17.166666666666671</v>
      </c>
      <c r="C46127">
        <v>98.4</v>
      </c>
      <c r="D46127" s="2">
        <v>45356</v>
      </c>
      <c r="E46127" t="s">
        <v>1516</v>
      </c>
      <c r="F46127" t="s">
        <v>37</v>
      </c>
      <c r="G46127" t="s">
        <v>11</v>
      </c>
      <c r="H46127" t="s">
        <v>1511</v>
      </c>
    </row>
    <row r="46128" spans="1:8" x14ac:dyDescent="0.25">
      <c r="A46128" t="s">
        <v>1509</v>
      </c>
      <c r="B46128">
        <v>20.166666666666671</v>
      </c>
      <c r="C46128">
        <v>100</v>
      </c>
      <c r="D46128" s="2">
        <v>45356</v>
      </c>
      <c r="E46128" t="s">
        <v>1517</v>
      </c>
      <c r="F46128" t="s">
        <v>37</v>
      </c>
      <c r="G46128" t="s">
        <v>11</v>
      </c>
      <c r="H46128" t="s">
        <v>1511</v>
      </c>
    </row>
    <row r="46129" spans="1:8" x14ac:dyDescent="0.25">
      <c r="A46129" t="s">
        <v>1509</v>
      </c>
      <c r="B46129">
        <v>23.722222222222221</v>
      </c>
      <c r="C46129">
        <v>83.7</v>
      </c>
      <c r="D46129" s="2">
        <v>45356</v>
      </c>
      <c r="E46129" t="s">
        <v>1518</v>
      </c>
      <c r="F46129" t="s">
        <v>37</v>
      </c>
      <c r="G46129" t="s">
        <v>11</v>
      </c>
      <c r="H46129" t="s">
        <v>1511</v>
      </c>
    </row>
    <row r="46130" spans="1:8" x14ac:dyDescent="0.25">
      <c r="A46130" t="s">
        <v>1509</v>
      </c>
      <c r="B46130">
        <v>25.666666666666671</v>
      </c>
      <c r="C46130">
        <v>81.599999999999994</v>
      </c>
      <c r="D46130" s="2">
        <v>45356</v>
      </c>
      <c r="E46130" t="s">
        <v>1519</v>
      </c>
      <c r="F46130" t="s">
        <v>37</v>
      </c>
      <c r="G46130" t="s">
        <v>11</v>
      </c>
      <c r="H46130" t="s">
        <v>1511</v>
      </c>
    </row>
    <row r="46131" spans="1:8" x14ac:dyDescent="0.25">
      <c r="A46131" t="s">
        <v>1509</v>
      </c>
      <c r="B46131">
        <v>26.055555555555561</v>
      </c>
      <c r="C46131">
        <v>78.2</v>
      </c>
      <c r="D46131" s="2">
        <v>45356</v>
      </c>
      <c r="E46131" t="s">
        <v>1520</v>
      </c>
      <c r="F46131" t="s">
        <v>37</v>
      </c>
      <c r="G46131" t="s">
        <v>11</v>
      </c>
      <c r="H46131" t="s">
        <v>1511</v>
      </c>
    </row>
    <row r="46132" spans="1:8" x14ac:dyDescent="0.25">
      <c r="A46132" t="s">
        <v>1509</v>
      </c>
      <c r="B46132">
        <v>24.94444444444445</v>
      </c>
      <c r="C46132">
        <v>77.3</v>
      </c>
      <c r="D46132" s="2">
        <v>45356</v>
      </c>
      <c r="E46132" t="s">
        <v>1521</v>
      </c>
      <c r="F46132" t="s">
        <v>37</v>
      </c>
      <c r="G46132" t="s">
        <v>11</v>
      </c>
      <c r="H46132" t="s">
        <v>1511</v>
      </c>
    </row>
    <row r="46133" spans="1:8" x14ac:dyDescent="0.25">
      <c r="A46133" t="s">
        <v>1509</v>
      </c>
      <c r="B46133">
        <v>22.888888888888889</v>
      </c>
      <c r="C46133">
        <v>87.3</v>
      </c>
      <c r="D46133" s="2">
        <v>45356</v>
      </c>
      <c r="E46133" t="s">
        <v>1522</v>
      </c>
      <c r="F46133" t="s">
        <v>37</v>
      </c>
      <c r="G46133" t="s">
        <v>11</v>
      </c>
      <c r="H46133" t="s">
        <v>1511</v>
      </c>
    </row>
    <row r="46134" spans="1:8" x14ac:dyDescent="0.25">
      <c r="A46134" t="s">
        <v>1509</v>
      </c>
      <c r="B46134">
        <v>21.5</v>
      </c>
      <c r="C46134">
        <v>94</v>
      </c>
      <c r="D46134" s="2">
        <v>45356</v>
      </c>
      <c r="E46134" t="s">
        <v>1510</v>
      </c>
      <c r="F46134" t="s">
        <v>37</v>
      </c>
      <c r="G46134" t="s">
        <v>11</v>
      </c>
      <c r="H46134" t="s">
        <v>1511</v>
      </c>
    </row>
    <row r="46135" spans="1:8" x14ac:dyDescent="0.25">
      <c r="A46135" t="s">
        <v>1509</v>
      </c>
      <c r="B46135">
        <v>19.94444444444445</v>
      </c>
      <c r="C46135">
        <v>95.8</v>
      </c>
      <c r="D46135" s="2">
        <v>45356</v>
      </c>
      <c r="E46135" t="s">
        <v>1512</v>
      </c>
      <c r="F46135" t="s">
        <v>37</v>
      </c>
      <c r="G46135" t="s">
        <v>11</v>
      </c>
      <c r="H46135" t="s">
        <v>1511</v>
      </c>
    </row>
    <row r="46136" spans="1:8" x14ac:dyDescent="0.25">
      <c r="A46136" t="s">
        <v>1509</v>
      </c>
      <c r="B46136">
        <v>19.555555555555561</v>
      </c>
      <c r="C46136">
        <v>96.6</v>
      </c>
      <c r="D46136" s="2">
        <v>45357</v>
      </c>
      <c r="E46136" t="s">
        <v>1513</v>
      </c>
      <c r="F46136" t="s">
        <v>37</v>
      </c>
      <c r="G46136" t="s">
        <v>11</v>
      </c>
      <c r="H46136" t="s">
        <v>1511</v>
      </c>
    </row>
    <row r="46137" spans="1:8" x14ac:dyDescent="0.25">
      <c r="A46137" t="s">
        <v>1509</v>
      </c>
      <c r="B46137">
        <v>19.333333333333329</v>
      </c>
      <c r="C46137">
        <v>97.9</v>
      </c>
      <c r="D46137" s="2">
        <v>45357</v>
      </c>
      <c r="E46137" t="s">
        <v>1514</v>
      </c>
      <c r="F46137" t="s">
        <v>37</v>
      </c>
      <c r="G46137" t="s">
        <v>11</v>
      </c>
      <c r="H46137" t="s">
        <v>1511</v>
      </c>
    </row>
    <row r="46138" spans="1:8" x14ac:dyDescent="0.25">
      <c r="A46138" t="s">
        <v>1509</v>
      </c>
      <c r="B46138">
        <v>17.777777777777779</v>
      </c>
      <c r="C46138">
        <v>94.5</v>
      </c>
      <c r="D46138" s="2">
        <v>45357</v>
      </c>
      <c r="E46138" t="s">
        <v>1515</v>
      </c>
      <c r="F46138" t="s">
        <v>37</v>
      </c>
      <c r="G46138" t="s">
        <v>11</v>
      </c>
      <c r="H46138" t="s">
        <v>1511</v>
      </c>
    </row>
    <row r="46139" spans="1:8" x14ac:dyDescent="0.25">
      <c r="A46139" t="s">
        <v>1509</v>
      </c>
      <c r="B46139">
        <v>16.555555555555561</v>
      </c>
      <c r="C46139">
        <v>94.8</v>
      </c>
      <c r="D46139" s="2">
        <v>45357</v>
      </c>
      <c r="E46139" t="s">
        <v>1516</v>
      </c>
      <c r="F46139" t="s">
        <v>37</v>
      </c>
      <c r="G46139" t="s">
        <v>11</v>
      </c>
      <c r="H46139" t="s">
        <v>1511</v>
      </c>
    </row>
    <row r="46140" spans="1:8" x14ac:dyDescent="0.25">
      <c r="A46140" t="s">
        <v>1509</v>
      </c>
      <c r="B46140">
        <v>19.166666666666671</v>
      </c>
      <c r="C46140">
        <v>89.3</v>
      </c>
      <c r="D46140" s="2">
        <v>45357</v>
      </c>
      <c r="E46140" t="s">
        <v>1517</v>
      </c>
      <c r="F46140" t="s">
        <v>37</v>
      </c>
      <c r="G46140" t="s">
        <v>11</v>
      </c>
      <c r="H46140" t="s">
        <v>1511</v>
      </c>
    </row>
    <row r="46141" spans="1:8" x14ac:dyDescent="0.25">
      <c r="A46141" t="s">
        <v>1509</v>
      </c>
      <c r="B46141">
        <v>24.388888888888889</v>
      </c>
      <c r="C46141">
        <v>67.8</v>
      </c>
      <c r="D46141" s="2">
        <v>45357</v>
      </c>
      <c r="E46141" t="s">
        <v>1518</v>
      </c>
      <c r="F46141" t="s">
        <v>37</v>
      </c>
      <c r="G46141" t="s">
        <v>11</v>
      </c>
      <c r="H46141" t="s">
        <v>1511</v>
      </c>
    </row>
    <row r="46142" spans="1:8" x14ac:dyDescent="0.25">
      <c r="A46142" t="s">
        <v>1509</v>
      </c>
      <c r="B46142">
        <v>25.277777777777779</v>
      </c>
      <c r="C46142">
        <v>71.400000000000006</v>
      </c>
      <c r="D46142" s="2">
        <v>45357</v>
      </c>
      <c r="E46142" t="s">
        <v>1519</v>
      </c>
      <c r="F46142" t="s">
        <v>37</v>
      </c>
      <c r="G46142" t="s">
        <v>11</v>
      </c>
      <c r="H46142" t="s">
        <v>1511</v>
      </c>
    </row>
    <row r="46143" spans="1:8" x14ac:dyDescent="0.25">
      <c r="A46143" t="s">
        <v>1509</v>
      </c>
      <c r="B46143">
        <v>25.888888888888889</v>
      </c>
      <c r="C46143">
        <v>71.3</v>
      </c>
      <c r="D46143" s="2">
        <v>45357</v>
      </c>
      <c r="E46143" t="s">
        <v>1520</v>
      </c>
      <c r="F46143" t="s">
        <v>37</v>
      </c>
      <c r="G46143" t="s">
        <v>11</v>
      </c>
      <c r="H46143" t="s">
        <v>1511</v>
      </c>
    </row>
    <row r="46144" spans="1:8" x14ac:dyDescent="0.25">
      <c r="A46144" t="s">
        <v>1509</v>
      </c>
      <c r="B46144">
        <v>24.833333333333329</v>
      </c>
      <c r="C46144">
        <v>74</v>
      </c>
      <c r="D46144" s="2">
        <v>45357</v>
      </c>
      <c r="E46144" t="s">
        <v>1521</v>
      </c>
      <c r="F46144" t="s">
        <v>37</v>
      </c>
      <c r="G46144" t="s">
        <v>11</v>
      </c>
      <c r="H46144" t="s">
        <v>1511</v>
      </c>
    </row>
    <row r="46145" spans="1:8" x14ac:dyDescent="0.25">
      <c r="A46145" t="s">
        <v>1509</v>
      </c>
      <c r="B46145">
        <v>23.222222222222221</v>
      </c>
      <c r="C46145">
        <v>82.5</v>
      </c>
      <c r="D46145" s="2">
        <v>45357</v>
      </c>
      <c r="E46145" t="s">
        <v>1522</v>
      </c>
      <c r="F46145" t="s">
        <v>37</v>
      </c>
      <c r="G46145" t="s">
        <v>11</v>
      </c>
      <c r="H46145" t="s">
        <v>1511</v>
      </c>
    </row>
    <row r="46146" spans="1:8" x14ac:dyDescent="0.25">
      <c r="A46146" t="s">
        <v>1509</v>
      </c>
      <c r="B46146">
        <v>21.055555555555561</v>
      </c>
      <c r="C46146">
        <v>90.4</v>
      </c>
      <c r="D46146" s="2">
        <v>45357</v>
      </c>
      <c r="E46146" t="s">
        <v>1510</v>
      </c>
      <c r="F46146" t="s">
        <v>37</v>
      </c>
      <c r="G46146" t="s">
        <v>11</v>
      </c>
      <c r="H46146" t="s">
        <v>1511</v>
      </c>
    </row>
    <row r="46147" spans="1:8" x14ac:dyDescent="0.25">
      <c r="A46147" t="s">
        <v>1509</v>
      </c>
      <c r="B46147">
        <v>19.611111111111111</v>
      </c>
      <c r="C46147">
        <v>92.6</v>
      </c>
      <c r="D46147" s="2">
        <v>45357</v>
      </c>
      <c r="E46147" t="s">
        <v>1512</v>
      </c>
      <c r="F46147" t="s">
        <v>37</v>
      </c>
      <c r="G46147" t="s">
        <v>11</v>
      </c>
      <c r="H46147" t="s">
        <v>1511</v>
      </c>
    </row>
    <row r="46148" spans="1:8" x14ac:dyDescent="0.25">
      <c r="A46148" t="s">
        <v>1509</v>
      </c>
      <c r="B46148">
        <v>18.111111111111111</v>
      </c>
      <c r="C46148">
        <v>93.9</v>
      </c>
      <c r="D46148" s="2">
        <v>45358</v>
      </c>
      <c r="E46148" t="s">
        <v>1513</v>
      </c>
      <c r="F46148" t="s">
        <v>37</v>
      </c>
      <c r="G46148" t="s">
        <v>11</v>
      </c>
      <c r="H46148" t="s">
        <v>1511</v>
      </c>
    </row>
    <row r="46149" spans="1:8" x14ac:dyDescent="0.25">
      <c r="A46149" t="s">
        <v>1509</v>
      </c>
      <c r="B46149">
        <v>17.222222222222221</v>
      </c>
      <c r="C46149">
        <v>95.2</v>
      </c>
      <c r="D46149" s="2">
        <v>45358</v>
      </c>
      <c r="E46149" t="s">
        <v>1514</v>
      </c>
      <c r="F46149" t="s">
        <v>37</v>
      </c>
      <c r="G46149" t="s">
        <v>11</v>
      </c>
      <c r="H46149" t="s">
        <v>1511</v>
      </c>
    </row>
    <row r="46150" spans="1:8" x14ac:dyDescent="0.25">
      <c r="A46150" t="s">
        <v>1509</v>
      </c>
      <c r="B46150">
        <v>17.166666666666671</v>
      </c>
      <c r="C46150">
        <v>96.3</v>
      </c>
      <c r="D46150" s="2">
        <v>45358</v>
      </c>
      <c r="E46150" t="s">
        <v>1515</v>
      </c>
      <c r="F46150" t="s">
        <v>37</v>
      </c>
      <c r="G46150" t="s">
        <v>11</v>
      </c>
      <c r="H46150" t="s">
        <v>1511</v>
      </c>
    </row>
    <row r="46151" spans="1:8" x14ac:dyDescent="0.25">
      <c r="A46151" t="s">
        <v>1509</v>
      </c>
      <c r="B46151">
        <v>18.055555555555561</v>
      </c>
      <c r="C46151">
        <v>91.7</v>
      </c>
      <c r="D46151" s="2">
        <v>45358</v>
      </c>
      <c r="E46151" t="s">
        <v>1516</v>
      </c>
      <c r="F46151" t="s">
        <v>37</v>
      </c>
      <c r="G46151" t="s">
        <v>11</v>
      </c>
      <c r="H46151" t="s">
        <v>1511</v>
      </c>
    </row>
    <row r="46152" spans="1:8" x14ac:dyDescent="0.25">
      <c r="A46152" t="s">
        <v>1509</v>
      </c>
      <c r="B46152">
        <v>19.888888888888889</v>
      </c>
      <c r="C46152">
        <v>91.3</v>
      </c>
      <c r="D46152" s="2">
        <v>45358</v>
      </c>
      <c r="E46152" t="s">
        <v>1517</v>
      </c>
      <c r="F46152" t="s">
        <v>37</v>
      </c>
      <c r="G46152" t="s">
        <v>11</v>
      </c>
      <c r="H46152" t="s">
        <v>1511</v>
      </c>
    </row>
    <row r="46153" spans="1:8" x14ac:dyDescent="0.25">
      <c r="A46153" t="s">
        <v>1509</v>
      </c>
      <c r="B46153">
        <v>24.055555555555561</v>
      </c>
      <c r="C46153">
        <v>67.8</v>
      </c>
      <c r="D46153" s="2">
        <v>45358</v>
      </c>
      <c r="E46153" t="s">
        <v>1518</v>
      </c>
      <c r="F46153" t="s">
        <v>37</v>
      </c>
      <c r="G46153" t="s">
        <v>11</v>
      </c>
      <c r="H46153" t="s">
        <v>1511</v>
      </c>
    </row>
    <row r="46154" spans="1:8" x14ac:dyDescent="0.25">
      <c r="A46154" t="s">
        <v>1509</v>
      </c>
      <c r="B46154">
        <v>26.444444444444439</v>
      </c>
      <c r="C46154">
        <v>66.599999999999994</v>
      </c>
      <c r="D46154" s="2">
        <v>45358</v>
      </c>
      <c r="E46154" t="s">
        <v>1519</v>
      </c>
      <c r="F46154" t="s">
        <v>37</v>
      </c>
      <c r="G46154" t="s">
        <v>11</v>
      </c>
      <c r="H46154" t="s">
        <v>1511</v>
      </c>
    </row>
    <row r="46155" spans="1:8" x14ac:dyDescent="0.25">
      <c r="A46155" t="s">
        <v>1509</v>
      </c>
      <c r="B46155">
        <v>26.222222222222221</v>
      </c>
      <c r="C46155">
        <v>68.400000000000006</v>
      </c>
      <c r="D46155" s="2">
        <v>45358</v>
      </c>
      <c r="E46155" t="s">
        <v>1520</v>
      </c>
      <c r="F46155" t="s">
        <v>37</v>
      </c>
      <c r="G46155" t="s">
        <v>11</v>
      </c>
      <c r="H46155" t="s">
        <v>1511</v>
      </c>
    </row>
    <row r="46156" spans="1:8" x14ac:dyDescent="0.25">
      <c r="A46156" t="s">
        <v>1509</v>
      </c>
      <c r="B46156">
        <v>25.611111111111111</v>
      </c>
      <c r="C46156">
        <v>69.599999999999994</v>
      </c>
      <c r="D46156" s="2">
        <v>45358</v>
      </c>
      <c r="E46156" t="s">
        <v>1521</v>
      </c>
      <c r="F46156" t="s">
        <v>37</v>
      </c>
      <c r="G46156" t="s">
        <v>11</v>
      </c>
      <c r="H46156" t="s">
        <v>1511</v>
      </c>
    </row>
    <row r="46157" spans="1:8" x14ac:dyDescent="0.25">
      <c r="A46157" t="s">
        <v>1509</v>
      </c>
      <c r="B46157">
        <v>23.166666666666671</v>
      </c>
      <c r="C46157">
        <v>78.5</v>
      </c>
      <c r="D46157" s="2">
        <v>45358</v>
      </c>
      <c r="E46157" t="s">
        <v>1522</v>
      </c>
      <c r="F46157" t="s">
        <v>37</v>
      </c>
      <c r="G46157" t="s">
        <v>11</v>
      </c>
      <c r="H46157" t="s">
        <v>1511</v>
      </c>
    </row>
    <row r="46158" spans="1:8" x14ac:dyDescent="0.25">
      <c r="A46158" t="s">
        <v>1509</v>
      </c>
      <c r="B46158">
        <v>21.444444444444439</v>
      </c>
      <c r="C46158">
        <v>87.5</v>
      </c>
      <c r="D46158" s="2">
        <v>45358</v>
      </c>
      <c r="E46158" t="s">
        <v>1510</v>
      </c>
      <c r="F46158" t="s">
        <v>37</v>
      </c>
      <c r="G46158" t="s">
        <v>11</v>
      </c>
      <c r="H46158" t="s">
        <v>1511</v>
      </c>
    </row>
    <row r="46159" spans="1:8" x14ac:dyDescent="0.25">
      <c r="A46159" t="s">
        <v>1509</v>
      </c>
      <c r="B46159">
        <v>19.94444444444445</v>
      </c>
      <c r="C46159">
        <v>91.7</v>
      </c>
      <c r="D46159" s="2">
        <v>45358</v>
      </c>
      <c r="E46159" t="s">
        <v>1512</v>
      </c>
      <c r="F46159" t="s">
        <v>37</v>
      </c>
      <c r="G46159" t="s">
        <v>11</v>
      </c>
      <c r="H46159" t="s">
        <v>1511</v>
      </c>
    </row>
    <row r="46160" spans="1:8" x14ac:dyDescent="0.25">
      <c r="A46160" t="s">
        <v>1509</v>
      </c>
      <c r="B46160">
        <v>19.166666666666671</v>
      </c>
      <c r="C46160">
        <v>85.7</v>
      </c>
      <c r="D46160" s="2">
        <v>45359</v>
      </c>
      <c r="E46160" t="s">
        <v>1513</v>
      </c>
      <c r="F46160" t="s">
        <v>37</v>
      </c>
      <c r="G46160" t="s">
        <v>11</v>
      </c>
      <c r="H46160" t="s">
        <v>1511</v>
      </c>
    </row>
    <row r="46161" spans="1:8" x14ac:dyDescent="0.25">
      <c r="A46161" t="s">
        <v>1509</v>
      </c>
      <c r="B46161">
        <v>19.277777777777779</v>
      </c>
      <c r="C46161">
        <v>79.7</v>
      </c>
      <c r="D46161" s="2">
        <v>45359</v>
      </c>
      <c r="E46161" t="s">
        <v>1514</v>
      </c>
      <c r="F46161" t="s">
        <v>37</v>
      </c>
      <c r="G46161" t="s">
        <v>11</v>
      </c>
      <c r="H46161" t="s">
        <v>1511</v>
      </c>
    </row>
    <row r="46162" spans="1:8" x14ac:dyDescent="0.25">
      <c r="A46162" t="s">
        <v>1509</v>
      </c>
      <c r="B46162">
        <v>18.555555555555561</v>
      </c>
      <c r="C46162">
        <v>70.3</v>
      </c>
      <c r="D46162" s="2">
        <v>45359</v>
      </c>
      <c r="E46162" t="s">
        <v>1515</v>
      </c>
      <c r="F46162" t="s">
        <v>37</v>
      </c>
      <c r="G46162" t="s">
        <v>11</v>
      </c>
      <c r="H46162" t="s">
        <v>1511</v>
      </c>
    </row>
    <row r="46163" spans="1:8" x14ac:dyDescent="0.25">
      <c r="A46163" t="s">
        <v>1509</v>
      </c>
      <c r="B46163">
        <v>17.111111111111111</v>
      </c>
      <c r="C46163">
        <v>73.400000000000006</v>
      </c>
      <c r="D46163" s="2">
        <v>45359</v>
      </c>
      <c r="E46163" t="s">
        <v>1516</v>
      </c>
      <c r="F46163" t="s">
        <v>37</v>
      </c>
      <c r="G46163" t="s">
        <v>11</v>
      </c>
      <c r="H46163" t="s">
        <v>1511</v>
      </c>
    </row>
    <row r="46164" spans="1:8" x14ac:dyDescent="0.25">
      <c r="A46164" t="s">
        <v>1509</v>
      </c>
      <c r="B46164">
        <v>19.611111111111111</v>
      </c>
      <c r="C46164">
        <v>70.8</v>
      </c>
      <c r="D46164" s="2">
        <v>45359</v>
      </c>
      <c r="E46164" t="s">
        <v>1517</v>
      </c>
      <c r="F46164" t="s">
        <v>37</v>
      </c>
      <c r="G46164" t="s">
        <v>11</v>
      </c>
      <c r="H46164" t="s">
        <v>1511</v>
      </c>
    </row>
    <row r="46165" spans="1:8" x14ac:dyDescent="0.25">
      <c r="A46165" t="s">
        <v>1509</v>
      </c>
      <c r="B46165">
        <v>24.611111111111111</v>
      </c>
      <c r="C46165">
        <v>45.1</v>
      </c>
      <c r="D46165" s="2">
        <v>45359</v>
      </c>
      <c r="E46165" t="s">
        <v>1518</v>
      </c>
      <c r="F46165" t="s">
        <v>37</v>
      </c>
      <c r="G46165" t="s">
        <v>11</v>
      </c>
      <c r="H46165" t="s">
        <v>1511</v>
      </c>
    </row>
    <row r="46166" spans="1:8" x14ac:dyDescent="0.25">
      <c r="A46166" t="s">
        <v>1509</v>
      </c>
      <c r="B46166">
        <v>25.722222222222221</v>
      </c>
      <c r="C46166">
        <v>62.9</v>
      </c>
      <c r="D46166" s="2">
        <v>45359</v>
      </c>
      <c r="E46166" t="s">
        <v>1519</v>
      </c>
      <c r="F46166" t="s">
        <v>37</v>
      </c>
      <c r="G46166" t="s">
        <v>11</v>
      </c>
      <c r="H46166" t="s">
        <v>1511</v>
      </c>
    </row>
    <row r="46167" spans="1:8" x14ac:dyDescent="0.25">
      <c r="A46167" t="s">
        <v>1509</v>
      </c>
      <c r="B46167">
        <v>26.277777777777779</v>
      </c>
      <c r="C46167">
        <v>67.5</v>
      </c>
      <c r="D46167" s="2">
        <v>45359</v>
      </c>
      <c r="E46167" t="s">
        <v>1520</v>
      </c>
      <c r="F46167" t="s">
        <v>37</v>
      </c>
      <c r="G46167" t="s">
        <v>11</v>
      </c>
      <c r="H46167" t="s">
        <v>1511</v>
      </c>
    </row>
    <row r="46168" spans="1:8" x14ac:dyDescent="0.25">
      <c r="A46168" t="s">
        <v>1509</v>
      </c>
      <c r="B46168">
        <v>25.388888888888889</v>
      </c>
      <c r="C46168">
        <v>64.099999999999994</v>
      </c>
      <c r="D46168" s="2">
        <v>45359</v>
      </c>
      <c r="E46168" t="s">
        <v>1521</v>
      </c>
      <c r="F46168" t="s">
        <v>37</v>
      </c>
      <c r="G46168" t="s">
        <v>11</v>
      </c>
      <c r="H46168" t="s">
        <v>1511</v>
      </c>
    </row>
    <row r="46169" spans="1:8" x14ac:dyDescent="0.25">
      <c r="A46169" t="s">
        <v>1509</v>
      </c>
      <c r="B46169">
        <v>23.111111111111111</v>
      </c>
      <c r="C46169">
        <v>79.8</v>
      </c>
      <c r="D46169" s="2">
        <v>45359</v>
      </c>
      <c r="E46169" t="s">
        <v>1522</v>
      </c>
      <c r="F46169" t="s">
        <v>37</v>
      </c>
      <c r="G46169" t="s">
        <v>11</v>
      </c>
      <c r="H46169" t="s">
        <v>1511</v>
      </c>
    </row>
    <row r="46170" spans="1:8" x14ac:dyDescent="0.25">
      <c r="A46170" t="s">
        <v>1509</v>
      </c>
      <c r="B46170">
        <v>21.277777777777779</v>
      </c>
      <c r="C46170">
        <v>89.4</v>
      </c>
      <c r="D46170" s="2">
        <v>45359</v>
      </c>
      <c r="E46170" t="s">
        <v>1510</v>
      </c>
      <c r="F46170" t="s">
        <v>37</v>
      </c>
      <c r="G46170" t="s">
        <v>11</v>
      </c>
      <c r="H46170" t="s">
        <v>1511</v>
      </c>
    </row>
    <row r="46171" spans="1:8" x14ac:dyDescent="0.25">
      <c r="A46171" t="s">
        <v>1509</v>
      </c>
      <c r="B46171">
        <v>19.444444444444439</v>
      </c>
      <c r="C46171">
        <v>92.8</v>
      </c>
      <c r="D46171" s="2">
        <v>45359</v>
      </c>
      <c r="E46171" t="s">
        <v>1512</v>
      </c>
      <c r="F46171" t="s">
        <v>37</v>
      </c>
      <c r="G46171" t="s">
        <v>11</v>
      </c>
      <c r="H46171" t="s">
        <v>1511</v>
      </c>
    </row>
    <row r="46172" spans="1:8" x14ac:dyDescent="0.25">
      <c r="A46172" t="s">
        <v>1509</v>
      </c>
      <c r="B46172">
        <v>19.166666666666671</v>
      </c>
      <c r="C46172">
        <v>92.8</v>
      </c>
      <c r="D46172" s="2">
        <v>45360</v>
      </c>
      <c r="E46172" t="s">
        <v>1513</v>
      </c>
      <c r="F46172" t="s">
        <v>37</v>
      </c>
      <c r="G46172" t="s">
        <v>11</v>
      </c>
      <c r="H46172" t="s">
        <v>1511</v>
      </c>
    </row>
    <row r="46173" spans="1:8" x14ac:dyDescent="0.25">
      <c r="A46173" t="s">
        <v>1509</v>
      </c>
      <c r="B46173">
        <v>18.055555555555561</v>
      </c>
      <c r="C46173">
        <v>94</v>
      </c>
      <c r="D46173" s="2">
        <v>45360</v>
      </c>
      <c r="E46173" t="s">
        <v>1514</v>
      </c>
      <c r="F46173" t="s">
        <v>37</v>
      </c>
      <c r="G46173" t="s">
        <v>11</v>
      </c>
      <c r="H46173" t="s">
        <v>1511</v>
      </c>
    </row>
    <row r="46174" spans="1:8" x14ac:dyDescent="0.25">
      <c r="A46174" t="s">
        <v>1509</v>
      </c>
      <c r="B46174">
        <v>17.5</v>
      </c>
      <c r="C46174">
        <v>94.4</v>
      </c>
      <c r="D46174" s="2">
        <v>45360</v>
      </c>
      <c r="E46174" t="s">
        <v>1515</v>
      </c>
      <c r="F46174" t="s">
        <v>37</v>
      </c>
      <c r="G46174" t="s">
        <v>11</v>
      </c>
      <c r="H46174" t="s">
        <v>1511</v>
      </c>
    </row>
    <row r="46175" spans="1:8" x14ac:dyDescent="0.25">
      <c r="A46175" t="s">
        <v>1509</v>
      </c>
      <c r="B46175">
        <v>17.055555555555561</v>
      </c>
      <c r="C46175">
        <v>95</v>
      </c>
      <c r="D46175" s="2">
        <v>45360</v>
      </c>
      <c r="E46175" t="s">
        <v>1516</v>
      </c>
      <c r="F46175" t="s">
        <v>37</v>
      </c>
      <c r="G46175" t="s">
        <v>11</v>
      </c>
      <c r="H46175" t="s">
        <v>1511</v>
      </c>
    </row>
    <row r="46176" spans="1:8" x14ac:dyDescent="0.25">
      <c r="A46176" t="s">
        <v>1509</v>
      </c>
      <c r="B46176">
        <v>19.277777777777779</v>
      </c>
      <c r="C46176">
        <v>93.6</v>
      </c>
      <c r="D46176" s="2">
        <v>45360</v>
      </c>
      <c r="E46176" t="s">
        <v>1517</v>
      </c>
      <c r="F46176" t="s">
        <v>37</v>
      </c>
      <c r="G46176" t="s">
        <v>11</v>
      </c>
      <c r="H46176" t="s">
        <v>1511</v>
      </c>
    </row>
    <row r="46177" spans="1:8" x14ac:dyDescent="0.25">
      <c r="A46177" t="s">
        <v>1509</v>
      </c>
      <c r="B46177">
        <v>24.666666666666671</v>
      </c>
      <c r="C46177">
        <v>57.8</v>
      </c>
      <c r="D46177" s="2">
        <v>45360</v>
      </c>
      <c r="E46177" t="s">
        <v>1518</v>
      </c>
      <c r="F46177" t="s">
        <v>37</v>
      </c>
      <c r="G46177" t="s">
        <v>11</v>
      </c>
      <c r="H46177" t="s">
        <v>1511</v>
      </c>
    </row>
    <row r="46178" spans="1:8" x14ac:dyDescent="0.25">
      <c r="A46178" t="s">
        <v>1509</v>
      </c>
      <c r="B46178">
        <v>25.611111111111111</v>
      </c>
      <c r="C46178">
        <v>64.099999999999994</v>
      </c>
      <c r="D46178" s="2">
        <v>45360</v>
      </c>
      <c r="E46178" t="s">
        <v>1519</v>
      </c>
      <c r="F46178" t="s">
        <v>37</v>
      </c>
      <c r="G46178" t="s">
        <v>11</v>
      </c>
      <c r="H46178" t="s">
        <v>1511</v>
      </c>
    </row>
    <row r="46179" spans="1:8" x14ac:dyDescent="0.25">
      <c r="A46179" t="s">
        <v>1509</v>
      </c>
      <c r="B46179">
        <v>26.555555555555561</v>
      </c>
      <c r="C46179">
        <v>66.099999999999994</v>
      </c>
      <c r="D46179" s="2">
        <v>45360</v>
      </c>
      <c r="E46179" t="s">
        <v>1520</v>
      </c>
      <c r="F46179" t="s">
        <v>37</v>
      </c>
      <c r="G46179" t="s">
        <v>11</v>
      </c>
      <c r="H46179" t="s">
        <v>1511</v>
      </c>
    </row>
    <row r="46180" spans="1:8" x14ac:dyDescent="0.25">
      <c r="A46180" t="s">
        <v>1509</v>
      </c>
      <c r="B46180">
        <v>25.05555555555555</v>
      </c>
      <c r="C46180">
        <v>65.2</v>
      </c>
      <c r="D46180" s="2">
        <v>45360</v>
      </c>
      <c r="E46180" t="s">
        <v>1521</v>
      </c>
      <c r="F46180" t="s">
        <v>37</v>
      </c>
      <c r="G46180" t="s">
        <v>11</v>
      </c>
      <c r="H46180" t="s">
        <v>1511</v>
      </c>
    </row>
    <row r="46181" spans="1:8" x14ac:dyDescent="0.25">
      <c r="A46181" t="s">
        <v>1509</v>
      </c>
      <c r="B46181">
        <v>23.722222222222221</v>
      </c>
      <c r="C46181">
        <v>84.6</v>
      </c>
      <c r="D46181" s="2">
        <v>45360</v>
      </c>
      <c r="E46181" t="s">
        <v>1522</v>
      </c>
      <c r="F46181" t="s">
        <v>37</v>
      </c>
      <c r="G46181" t="s">
        <v>11</v>
      </c>
      <c r="H46181" t="s">
        <v>1511</v>
      </c>
    </row>
    <row r="46182" spans="1:8" x14ac:dyDescent="0.25">
      <c r="A46182" t="s">
        <v>1509</v>
      </c>
      <c r="B46182">
        <v>22.333333333333329</v>
      </c>
      <c r="C46182">
        <v>93.7</v>
      </c>
      <c r="D46182" s="2">
        <v>45360</v>
      </c>
      <c r="E46182" t="s">
        <v>1510</v>
      </c>
      <c r="F46182" t="s">
        <v>37</v>
      </c>
      <c r="G46182" t="s">
        <v>11</v>
      </c>
      <c r="H46182" t="s">
        <v>1511</v>
      </c>
    </row>
    <row r="46183" spans="1:8" x14ac:dyDescent="0.25">
      <c r="A46183" t="s">
        <v>1509</v>
      </c>
      <c r="B46183">
        <v>21.555555555555561</v>
      </c>
      <c r="C46183">
        <v>94.3</v>
      </c>
      <c r="D46183" s="2">
        <v>45360</v>
      </c>
      <c r="E46183" t="s">
        <v>1512</v>
      </c>
      <c r="F46183" t="s">
        <v>37</v>
      </c>
      <c r="G46183" t="s">
        <v>11</v>
      </c>
      <c r="H46183" t="s">
        <v>1511</v>
      </c>
    </row>
    <row r="46184" spans="1:8" x14ac:dyDescent="0.25">
      <c r="A46184" t="s">
        <v>1509</v>
      </c>
      <c r="B46184">
        <v>21.166666666666661</v>
      </c>
      <c r="C46184">
        <v>95.6</v>
      </c>
      <c r="D46184" s="2">
        <v>45361</v>
      </c>
      <c r="E46184" t="s">
        <v>1513</v>
      </c>
      <c r="F46184" t="s">
        <v>37</v>
      </c>
      <c r="G46184" t="s">
        <v>11</v>
      </c>
      <c r="H46184" t="s">
        <v>1511</v>
      </c>
    </row>
    <row r="46185" spans="1:8" x14ac:dyDescent="0.25">
      <c r="A46185" t="s">
        <v>1509</v>
      </c>
      <c r="B46185">
        <v>20.5</v>
      </c>
      <c r="C46185">
        <v>96.5</v>
      </c>
      <c r="D46185" s="2">
        <v>45361</v>
      </c>
      <c r="E46185" t="s">
        <v>1514</v>
      </c>
      <c r="F46185" t="s">
        <v>37</v>
      </c>
      <c r="G46185" t="s">
        <v>11</v>
      </c>
      <c r="H46185" t="s">
        <v>1511</v>
      </c>
    </row>
    <row r="46186" spans="1:8" x14ac:dyDescent="0.25">
      <c r="A46186" t="s">
        <v>1509</v>
      </c>
      <c r="B46186">
        <v>20.277777777777779</v>
      </c>
      <c r="C46186">
        <v>97.8</v>
      </c>
      <c r="D46186" s="2">
        <v>45361</v>
      </c>
      <c r="E46186" t="s">
        <v>1515</v>
      </c>
      <c r="F46186" t="s">
        <v>37</v>
      </c>
      <c r="G46186" t="s">
        <v>11</v>
      </c>
      <c r="H46186" t="s">
        <v>1511</v>
      </c>
    </row>
    <row r="46187" spans="1:8" x14ac:dyDescent="0.25">
      <c r="A46187" t="s">
        <v>1509</v>
      </c>
      <c r="B46187">
        <v>19.333333333333329</v>
      </c>
      <c r="C46187">
        <v>95.9</v>
      </c>
      <c r="D46187" s="2">
        <v>45361</v>
      </c>
      <c r="E46187" t="s">
        <v>1516</v>
      </c>
      <c r="F46187" t="s">
        <v>37</v>
      </c>
      <c r="G46187" t="s">
        <v>11</v>
      </c>
      <c r="H46187" t="s">
        <v>1511</v>
      </c>
    </row>
    <row r="46188" spans="1:8" x14ac:dyDescent="0.25">
      <c r="A46188" t="s">
        <v>1509</v>
      </c>
      <c r="B46188">
        <v>19.722222222222221</v>
      </c>
      <c r="C46188">
        <v>86</v>
      </c>
      <c r="D46188" s="2">
        <v>45361</v>
      </c>
      <c r="E46188" t="s">
        <v>1517</v>
      </c>
      <c r="F46188" t="s">
        <v>37</v>
      </c>
      <c r="G46188" t="s">
        <v>11</v>
      </c>
      <c r="H46188" t="s">
        <v>1511</v>
      </c>
    </row>
    <row r="46189" spans="1:8" x14ac:dyDescent="0.25">
      <c r="A46189" t="s">
        <v>1509</v>
      </c>
      <c r="B46189">
        <v>23.833333333333339</v>
      </c>
      <c r="C46189">
        <v>67.8</v>
      </c>
      <c r="D46189" s="2">
        <v>45361</v>
      </c>
      <c r="E46189" t="s">
        <v>1518</v>
      </c>
      <c r="F46189" t="s">
        <v>37</v>
      </c>
      <c r="G46189" t="s">
        <v>11</v>
      </c>
      <c r="H46189" t="s">
        <v>1511</v>
      </c>
    </row>
    <row r="46190" spans="1:8" x14ac:dyDescent="0.25">
      <c r="A46190" t="s">
        <v>1509</v>
      </c>
      <c r="B46190">
        <v>25.222222222222221</v>
      </c>
      <c r="C46190">
        <v>68.400000000000006</v>
      </c>
      <c r="D46190" s="2">
        <v>45361</v>
      </c>
      <c r="E46190" t="s">
        <v>1519</v>
      </c>
      <c r="F46190" t="s">
        <v>37</v>
      </c>
      <c r="G46190" t="s">
        <v>11</v>
      </c>
      <c r="H46190" t="s">
        <v>1511</v>
      </c>
    </row>
    <row r="46191" spans="1:8" x14ac:dyDescent="0.25">
      <c r="A46191" t="s">
        <v>1509</v>
      </c>
      <c r="B46191">
        <v>26.222222222222221</v>
      </c>
      <c r="C46191">
        <v>64.8</v>
      </c>
      <c r="D46191" s="2">
        <v>45361</v>
      </c>
      <c r="E46191" t="s">
        <v>1520</v>
      </c>
      <c r="F46191" t="s">
        <v>37</v>
      </c>
      <c r="G46191" t="s">
        <v>11</v>
      </c>
      <c r="H46191" t="s">
        <v>1511</v>
      </c>
    </row>
    <row r="46192" spans="1:8" x14ac:dyDescent="0.25">
      <c r="A46192" t="s">
        <v>1509</v>
      </c>
      <c r="B46192">
        <v>25</v>
      </c>
      <c r="C46192">
        <v>74.7</v>
      </c>
      <c r="D46192" s="2">
        <v>45361</v>
      </c>
      <c r="E46192" t="s">
        <v>1521</v>
      </c>
      <c r="F46192" t="s">
        <v>37</v>
      </c>
      <c r="G46192" t="s">
        <v>11</v>
      </c>
      <c r="H46192" t="s">
        <v>1511</v>
      </c>
    </row>
    <row r="46193" spans="1:8" x14ac:dyDescent="0.25">
      <c r="A46193" t="s">
        <v>1509</v>
      </c>
      <c r="B46193">
        <v>23.5</v>
      </c>
      <c r="C46193">
        <v>90.5</v>
      </c>
      <c r="D46193" s="2">
        <v>45361</v>
      </c>
      <c r="E46193" t="s">
        <v>1522</v>
      </c>
      <c r="F46193" t="s">
        <v>37</v>
      </c>
      <c r="G46193" t="s">
        <v>11</v>
      </c>
      <c r="H46193" t="s">
        <v>1511</v>
      </c>
    </row>
    <row r="46194" spans="1:8" x14ac:dyDescent="0.25">
      <c r="A46194" t="s">
        <v>1509</v>
      </c>
      <c r="B46194">
        <v>22.611111111111111</v>
      </c>
      <c r="C46194">
        <v>94.6</v>
      </c>
      <c r="D46194" s="2">
        <v>45361</v>
      </c>
      <c r="E46194" t="s">
        <v>1510</v>
      </c>
      <c r="F46194" t="s">
        <v>37</v>
      </c>
      <c r="G46194" t="s">
        <v>11</v>
      </c>
      <c r="H46194" t="s">
        <v>1511</v>
      </c>
    </row>
    <row r="46195" spans="1:8" x14ac:dyDescent="0.25">
      <c r="A46195" t="s">
        <v>1509</v>
      </c>
      <c r="B46195">
        <v>22.055555555555561</v>
      </c>
      <c r="C46195">
        <v>96.6</v>
      </c>
      <c r="D46195" s="2">
        <v>45361</v>
      </c>
      <c r="E46195" t="s">
        <v>1512</v>
      </c>
      <c r="F46195" t="s">
        <v>37</v>
      </c>
      <c r="G46195" t="s">
        <v>11</v>
      </c>
      <c r="H46195" t="s">
        <v>1511</v>
      </c>
    </row>
    <row r="46196" spans="1:8" x14ac:dyDescent="0.25">
      <c r="A46196" t="s">
        <v>1509</v>
      </c>
      <c r="B46196">
        <v>21.777777777777779</v>
      </c>
      <c r="C46196">
        <v>97.6</v>
      </c>
      <c r="D46196" s="2">
        <v>45362</v>
      </c>
      <c r="E46196" t="s">
        <v>1513</v>
      </c>
      <c r="F46196" t="s">
        <v>37</v>
      </c>
      <c r="G46196" t="s">
        <v>11</v>
      </c>
      <c r="H46196" t="s">
        <v>1511</v>
      </c>
    </row>
    <row r="46197" spans="1:8" x14ac:dyDescent="0.25">
      <c r="A46197" t="s">
        <v>1509</v>
      </c>
      <c r="B46197">
        <v>21.222222222222221</v>
      </c>
      <c r="C46197">
        <v>97.7</v>
      </c>
      <c r="D46197" s="2">
        <v>45362</v>
      </c>
      <c r="E46197" t="s">
        <v>1514</v>
      </c>
      <c r="F46197" t="s">
        <v>37</v>
      </c>
      <c r="G46197" t="s">
        <v>11</v>
      </c>
      <c r="H46197" t="s">
        <v>1511</v>
      </c>
    </row>
    <row r="46198" spans="1:8" x14ac:dyDescent="0.25">
      <c r="A46198" t="s">
        <v>1509</v>
      </c>
      <c r="B46198">
        <v>20.388888888888889</v>
      </c>
      <c r="C46198">
        <v>96.5</v>
      </c>
      <c r="D46198" s="2">
        <v>45362</v>
      </c>
      <c r="E46198" t="s">
        <v>1515</v>
      </c>
      <c r="F46198" t="s">
        <v>37</v>
      </c>
      <c r="G46198" t="s">
        <v>11</v>
      </c>
      <c r="H46198" t="s">
        <v>1511</v>
      </c>
    </row>
    <row r="46199" spans="1:8" x14ac:dyDescent="0.25">
      <c r="A46199" t="s">
        <v>1509</v>
      </c>
      <c r="B46199">
        <v>20.611111111111111</v>
      </c>
      <c r="C46199">
        <v>97.4</v>
      </c>
      <c r="D46199" s="2">
        <v>45362</v>
      </c>
      <c r="E46199" t="s">
        <v>1516</v>
      </c>
      <c r="F46199" t="s">
        <v>37</v>
      </c>
      <c r="G46199" t="s">
        <v>11</v>
      </c>
      <c r="H46199" t="s">
        <v>1511</v>
      </c>
    </row>
    <row r="46200" spans="1:8" x14ac:dyDescent="0.25">
      <c r="A46200" t="s">
        <v>1509</v>
      </c>
      <c r="B46200">
        <v>22.222222222222221</v>
      </c>
      <c r="C46200">
        <v>89.6</v>
      </c>
      <c r="D46200" s="2">
        <v>45362</v>
      </c>
      <c r="E46200" t="s">
        <v>1517</v>
      </c>
      <c r="F46200" t="s">
        <v>37</v>
      </c>
      <c r="G46200" t="s">
        <v>11</v>
      </c>
      <c r="H46200" t="s">
        <v>1511</v>
      </c>
    </row>
    <row r="46201" spans="1:8" x14ac:dyDescent="0.25">
      <c r="A46201" t="s">
        <v>1509</v>
      </c>
      <c r="B46201">
        <v>24.444444444444439</v>
      </c>
      <c r="C46201">
        <v>75.900000000000006</v>
      </c>
      <c r="D46201" s="2">
        <v>45362</v>
      </c>
      <c r="E46201" t="s">
        <v>1518</v>
      </c>
      <c r="F46201" t="s">
        <v>37</v>
      </c>
      <c r="G46201" t="s">
        <v>11</v>
      </c>
      <c r="H46201" t="s">
        <v>1511</v>
      </c>
    </row>
    <row r="46202" spans="1:8" x14ac:dyDescent="0.25">
      <c r="A46202" t="s">
        <v>1509</v>
      </c>
      <c r="B46202">
        <v>25.833333333333329</v>
      </c>
      <c r="C46202">
        <v>78.400000000000006</v>
      </c>
      <c r="D46202" s="2">
        <v>45362</v>
      </c>
      <c r="E46202" t="s">
        <v>1519</v>
      </c>
      <c r="F46202" t="s">
        <v>37</v>
      </c>
      <c r="G46202" t="s">
        <v>11</v>
      </c>
      <c r="H46202" t="s">
        <v>1511</v>
      </c>
    </row>
    <row r="46203" spans="1:8" x14ac:dyDescent="0.25">
      <c r="A46203" t="s">
        <v>1509</v>
      </c>
      <c r="B46203">
        <v>26.111111111111111</v>
      </c>
      <c r="C46203">
        <v>74.400000000000006</v>
      </c>
      <c r="D46203" s="2">
        <v>45362</v>
      </c>
      <c r="E46203" t="s">
        <v>1520</v>
      </c>
      <c r="F46203" t="s">
        <v>37</v>
      </c>
      <c r="G46203" t="s">
        <v>11</v>
      </c>
      <c r="H46203" t="s">
        <v>1511</v>
      </c>
    </row>
    <row r="46204" spans="1:8" x14ac:dyDescent="0.25">
      <c r="A46204" t="s">
        <v>1509</v>
      </c>
      <c r="B46204">
        <v>25.333333333333329</v>
      </c>
      <c r="C46204">
        <v>74.900000000000006</v>
      </c>
      <c r="D46204" s="2">
        <v>45362</v>
      </c>
      <c r="E46204" t="s">
        <v>1521</v>
      </c>
      <c r="F46204" t="s">
        <v>37</v>
      </c>
      <c r="G46204" t="s">
        <v>11</v>
      </c>
      <c r="H46204" t="s">
        <v>1511</v>
      </c>
    </row>
    <row r="46205" spans="1:8" x14ac:dyDescent="0.25">
      <c r="A46205" t="s">
        <v>1509</v>
      </c>
      <c r="B46205">
        <v>23.888888888888889</v>
      </c>
      <c r="C46205">
        <v>89.4</v>
      </c>
      <c r="D46205" s="2">
        <v>45362</v>
      </c>
      <c r="E46205" t="s">
        <v>1522</v>
      </c>
      <c r="F46205" t="s">
        <v>37</v>
      </c>
      <c r="G46205" t="s">
        <v>11</v>
      </c>
      <c r="H46205" t="s">
        <v>1511</v>
      </c>
    </row>
    <row r="46206" spans="1:8" x14ac:dyDescent="0.25">
      <c r="A46206" t="s">
        <v>1509</v>
      </c>
      <c r="B46206">
        <v>22.277777777777779</v>
      </c>
      <c r="C46206">
        <v>92.6</v>
      </c>
      <c r="D46206" s="2">
        <v>45362</v>
      </c>
      <c r="E46206" t="s">
        <v>1510</v>
      </c>
      <c r="F46206" t="s">
        <v>37</v>
      </c>
      <c r="G46206" t="s">
        <v>11</v>
      </c>
      <c r="H46206" t="s">
        <v>1511</v>
      </c>
    </row>
    <row r="46207" spans="1:8" x14ac:dyDescent="0.25">
      <c r="A46207" t="s">
        <v>1509</v>
      </c>
      <c r="B46207">
        <v>21.944444444444439</v>
      </c>
      <c r="C46207">
        <v>95.9</v>
      </c>
      <c r="D46207" s="2">
        <v>45362</v>
      </c>
      <c r="E46207" t="s">
        <v>1512</v>
      </c>
      <c r="F46207" t="s">
        <v>37</v>
      </c>
      <c r="G46207" t="s">
        <v>11</v>
      </c>
      <c r="H46207" t="s">
        <v>1511</v>
      </c>
    </row>
    <row r="46208" spans="1:8" x14ac:dyDescent="0.25">
      <c r="A46208" t="s">
        <v>1509</v>
      </c>
      <c r="B46208">
        <v>21.777777777777779</v>
      </c>
      <c r="C46208">
        <v>96.7</v>
      </c>
      <c r="D46208" s="2">
        <v>45363</v>
      </c>
      <c r="E46208" t="s">
        <v>1513</v>
      </c>
      <c r="F46208" t="s">
        <v>37</v>
      </c>
      <c r="G46208" t="s">
        <v>11</v>
      </c>
      <c r="H46208" t="s">
        <v>1511</v>
      </c>
    </row>
    <row r="46209" spans="1:8" x14ac:dyDescent="0.25">
      <c r="A46209" t="s">
        <v>1509</v>
      </c>
      <c r="B46209">
        <v>21.277777777777779</v>
      </c>
      <c r="C46209">
        <v>96.4</v>
      </c>
      <c r="D46209" s="2">
        <v>45363</v>
      </c>
      <c r="E46209" t="s">
        <v>1514</v>
      </c>
      <c r="F46209" t="s">
        <v>37</v>
      </c>
      <c r="G46209" t="s">
        <v>11</v>
      </c>
      <c r="H46209" t="s">
        <v>1511</v>
      </c>
    </row>
    <row r="46210" spans="1:8" x14ac:dyDescent="0.25">
      <c r="A46210" t="s">
        <v>1509</v>
      </c>
      <c r="B46210">
        <v>20.5</v>
      </c>
      <c r="C46210">
        <v>97.3</v>
      </c>
      <c r="D46210" s="2">
        <v>45363</v>
      </c>
      <c r="E46210" t="s">
        <v>1515</v>
      </c>
      <c r="F46210" t="s">
        <v>37</v>
      </c>
      <c r="G46210" t="s">
        <v>11</v>
      </c>
      <c r="H46210" t="s">
        <v>1511</v>
      </c>
    </row>
    <row r="46211" spans="1:8" x14ac:dyDescent="0.25">
      <c r="A46211" t="s">
        <v>1509</v>
      </c>
      <c r="B46211">
        <v>19.444444444444439</v>
      </c>
      <c r="C46211">
        <v>97.6</v>
      </c>
      <c r="D46211" s="2">
        <v>45363</v>
      </c>
      <c r="E46211" t="s">
        <v>1516</v>
      </c>
      <c r="F46211" t="s">
        <v>37</v>
      </c>
      <c r="G46211" t="s">
        <v>11</v>
      </c>
      <c r="H46211" t="s">
        <v>1511</v>
      </c>
    </row>
    <row r="46212" spans="1:8" x14ac:dyDescent="0.25">
      <c r="A46212" t="s">
        <v>1509</v>
      </c>
      <c r="B46212">
        <v>21.555555555555561</v>
      </c>
      <c r="C46212">
        <v>97.2</v>
      </c>
      <c r="D46212" s="2">
        <v>45363</v>
      </c>
      <c r="E46212" t="s">
        <v>1517</v>
      </c>
      <c r="F46212" t="s">
        <v>37</v>
      </c>
      <c r="G46212" t="s">
        <v>11</v>
      </c>
      <c r="H46212" t="s">
        <v>1511</v>
      </c>
    </row>
    <row r="46213" spans="1:8" x14ac:dyDescent="0.25">
      <c r="A46213" t="s">
        <v>1509</v>
      </c>
      <c r="B46213">
        <v>24.555555555555561</v>
      </c>
      <c r="C46213">
        <v>75.3</v>
      </c>
      <c r="D46213" s="2">
        <v>45363</v>
      </c>
      <c r="E46213" t="s">
        <v>1518</v>
      </c>
      <c r="F46213" t="s">
        <v>37</v>
      </c>
      <c r="G46213" t="s">
        <v>11</v>
      </c>
      <c r="H46213" t="s">
        <v>1511</v>
      </c>
    </row>
    <row r="46214" spans="1:8" x14ac:dyDescent="0.25">
      <c r="A46214" t="s">
        <v>1509</v>
      </c>
      <c r="B46214">
        <v>26.222222222222221</v>
      </c>
      <c r="C46214">
        <v>77.3</v>
      </c>
      <c r="D46214" s="2">
        <v>45363</v>
      </c>
      <c r="E46214" t="s">
        <v>1519</v>
      </c>
      <c r="F46214" t="s">
        <v>37</v>
      </c>
      <c r="G46214" t="s">
        <v>11</v>
      </c>
      <c r="H46214" t="s">
        <v>1511</v>
      </c>
    </row>
    <row r="46215" spans="1:8" x14ac:dyDescent="0.25">
      <c r="A46215" t="s">
        <v>1509</v>
      </c>
      <c r="B46215">
        <v>26.5</v>
      </c>
      <c r="C46215">
        <v>74.400000000000006</v>
      </c>
      <c r="D46215" s="2">
        <v>45363</v>
      </c>
      <c r="E46215" t="s">
        <v>1520</v>
      </c>
      <c r="F46215" t="s">
        <v>37</v>
      </c>
      <c r="G46215" t="s">
        <v>11</v>
      </c>
      <c r="H46215" t="s">
        <v>1511</v>
      </c>
    </row>
    <row r="46216" spans="1:8" x14ac:dyDescent="0.25">
      <c r="A46216" t="s">
        <v>1509</v>
      </c>
      <c r="B46216">
        <v>25.333333333333329</v>
      </c>
      <c r="C46216">
        <v>79.599999999999994</v>
      </c>
      <c r="D46216" s="2">
        <v>45363</v>
      </c>
      <c r="E46216" t="s">
        <v>1521</v>
      </c>
      <c r="F46216" t="s">
        <v>37</v>
      </c>
      <c r="G46216" t="s">
        <v>11</v>
      </c>
      <c r="H46216" t="s">
        <v>1511</v>
      </c>
    </row>
    <row r="46217" spans="1:8" x14ac:dyDescent="0.25">
      <c r="A46217" t="s">
        <v>1509</v>
      </c>
      <c r="B46217">
        <v>23.611111111111111</v>
      </c>
      <c r="C46217">
        <v>88.5</v>
      </c>
      <c r="D46217" s="2">
        <v>45363</v>
      </c>
      <c r="E46217" t="s">
        <v>1522</v>
      </c>
      <c r="F46217" t="s">
        <v>37</v>
      </c>
      <c r="G46217" t="s">
        <v>11</v>
      </c>
      <c r="H46217" t="s">
        <v>1511</v>
      </c>
    </row>
    <row r="46218" spans="1:8" x14ac:dyDescent="0.25">
      <c r="A46218" t="s">
        <v>1509</v>
      </c>
      <c r="B46218">
        <v>22.166666666666671</v>
      </c>
      <c r="C46218">
        <v>92.8</v>
      </c>
      <c r="D46218" s="2">
        <v>45363</v>
      </c>
      <c r="E46218" t="s">
        <v>1510</v>
      </c>
      <c r="F46218" t="s">
        <v>37</v>
      </c>
      <c r="G46218" t="s">
        <v>11</v>
      </c>
      <c r="H46218" t="s">
        <v>1511</v>
      </c>
    </row>
    <row r="46219" spans="1:8" x14ac:dyDescent="0.25">
      <c r="A46219" t="s">
        <v>1509</v>
      </c>
      <c r="B46219">
        <v>21.777777777777779</v>
      </c>
      <c r="C46219">
        <v>96.1</v>
      </c>
      <c r="D46219" s="2">
        <v>45363</v>
      </c>
      <c r="E46219" t="s">
        <v>1512</v>
      </c>
      <c r="F46219" t="s">
        <v>37</v>
      </c>
      <c r="G46219" t="s">
        <v>11</v>
      </c>
      <c r="H46219" t="s">
        <v>1511</v>
      </c>
    </row>
    <row r="46220" spans="1:8" x14ac:dyDescent="0.25">
      <c r="A46220" t="s">
        <v>1509</v>
      </c>
      <c r="B46220">
        <v>20.444444444444439</v>
      </c>
      <c r="C46220">
        <v>94.3</v>
      </c>
      <c r="D46220" s="2">
        <v>45364</v>
      </c>
      <c r="E46220" t="s">
        <v>1513</v>
      </c>
      <c r="F46220" t="s">
        <v>37</v>
      </c>
      <c r="G46220" t="s">
        <v>11</v>
      </c>
      <c r="H46220" t="s">
        <v>1511</v>
      </c>
    </row>
    <row r="46221" spans="1:8" x14ac:dyDescent="0.25">
      <c r="A46221" t="s">
        <v>1509</v>
      </c>
      <c r="B46221">
        <v>19.166666666666671</v>
      </c>
      <c r="C46221">
        <v>96.3</v>
      </c>
      <c r="D46221" s="2">
        <v>45364</v>
      </c>
      <c r="E46221" t="s">
        <v>1514</v>
      </c>
      <c r="F46221" t="s">
        <v>37</v>
      </c>
      <c r="G46221" t="s">
        <v>11</v>
      </c>
      <c r="H46221" t="s">
        <v>1511</v>
      </c>
    </row>
    <row r="46222" spans="1:8" x14ac:dyDescent="0.25">
      <c r="A46222" t="s">
        <v>1509</v>
      </c>
      <c r="B46222">
        <v>18.888888888888889</v>
      </c>
      <c r="C46222">
        <v>96.2</v>
      </c>
      <c r="D46222" s="2">
        <v>45364</v>
      </c>
      <c r="E46222" t="s">
        <v>1515</v>
      </c>
      <c r="F46222" t="s">
        <v>37</v>
      </c>
      <c r="G46222" t="s">
        <v>11</v>
      </c>
      <c r="H46222" t="s">
        <v>1511</v>
      </c>
    </row>
    <row r="46223" spans="1:8" x14ac:dyDescent="0.25">
      <c r="A46223" t="s">
        <v>1509</v>
      </c>
      <c r="B46223">
        <v>18.222222222222221</v>
      </c>
      <c r="C46223">
        <v>96.7</v>
      </c>
      <c r="D46223" s="2">
        <v>45364</v>
      </c>
      <c r="E46223" t="s">
        <v>1516</v>
      </c>
      <c r="F46223" t="s">
        <v>37</v>
      </c>
      <c r="G46223" t="s">
        <v>11</v>
      </c>
      <c r="H46223" t="s">
        <v>1511</v>
      </c>
    </row>
    <row r="46224" spans="1:8" x14ac:dyDescent="0.25">
      <c r="A46224" t="s">
        <v>1509</v>
      </c>
      <c r="B46224">
        <v>20.777777777777779</v>
      </c>
      <c r="C46224">
        <v>89.5</v>
      </c>
      <c r="D46224" s="2">
        <v>45364</v>
      </c>
      <c r="E46224" t="s">
        <v>1517</v>
      </c>
      <c r="F46224" t="s">
        <v>37</v>
      </c>
      <c r="G46224" t="s">
        <v>11</v>
      </c>
      <c r="H46224" t="s">
        <v>1511</v>
      </c>
    </row>
    <row r="46225" spans="1:8" x14ac:dyDescent="0.25">
      <c r="A46225" t="s">
        <v>1509</v>
      </c>
      <c r="B46225">
        <v>22.611111111111111</v>
      </c>
      <c r="C46225">
        <v>84.9</v>
      </c>
      <c r="D46225" s="2">
        <v>45364</v>
      </c>
      <c r="E46225" t="s">
        <v>1518</v>
      </c>
      <c r="F46225" t="s">
        <v>37</v>
      </c>
      <c r="G46225" t="s">
        <v>11</v>
      </c>
      <c r="H46225" t="s">
        <v>1511</v>
      </c>
    </row>
    <row r="46226" spans="1:8" x14ac:dyDescent="0.25">
      <c r="A46226" t="s">
        <v>1509</v>
      </c>
      <c r="B46226">
        <v>24.222222222222221</v>
      </c>
      <c r="C46226">
        <v>82.5</v>
      </c>
      <c r="D46226" s="2">
        <v>45364</v>
      </c>
      <c r="E46226" t="s">
        <v>1519</v>
      </c>
      <c r="F46226" t="s">
        <v>37</v>
      </c>
      <c r="G46226" t="s">
        <v>11</v>
      </c>
      <c r="H46226" t="s">
        <v>1511</v>
      </c>
    </row>
    <row r="46227" spans="1:8" x14ac:dyDescent="0.25">
      <c r="A46227" t="s">
        <v>1509</v>
      </c>
      <c r="B46227">
        <v>25.388888888888889</v>
      </c>
      <c r="C46227">
        <v>79.7</v>
      </c>
      <c r="D46227" s="2">
        <v>45364</v>
      </c>
      <c r="E46227" t="s">
        <v>1520</v>
      </c>
      <c r="F46227" t="s">
        <v>37</v>
      </c>
      <c r="G46227" t="s">
        <v>11</v>
      </c>
      <c r="H46227" t="s">
        <v>1511</v>
      </c>
    </row>
    <row r="46228" spans="1:8" x14ac:dyDescent="0.25">
      <c r="A46228" t="s">
        <v>1509</v>
      </c>
      <c r="B46228">
        <v>24.722222222222221</v>
      </c>
      <c r="C46228">
        <v>83.1</v>
      </c>
      <c r="D46228" s="2">
        <v>45364</v>
      </c>
      <c r="E46228" t="s">
        <v>1521</v>
      </c>
      <c r="F46228" t="s">
        <v>37</v>
      </c>
      <c r="G46228" t="s">
        <v>11</v>
      </c>
      <c r="H46228" t="s">
        <v>1511</v>
      </c>
    </row>
    <row r="46229" spans="1:8" x14ac:dyDescent="0.25">
      <c r="A46229" t="s">
        <v>1509</v>
      </c>
      <c r="B46229">
        <v>23.333333333333329</v>
      </c>
      <c r="C46229">
        <v>91.6</v>
      </c>
      <c r="D46229" s="2">
        <v>45364</v>
      </c>
      <c r="E46229" t="s">
        <v>1522</v>
      </c>
      <c r="F46229" t="s">
        <v>37</v>
      </c>
      <c r="G46229" t="s">
        <v>11</v>
      </c>
      <c r="H46229" t="s">
        <v>1511</v>
      </c>
    </row>
    <row r="46230" spans="1:8" x14ac:dyDescent="0.25">
      <c r="A46230" t="s">
        <v>1509</v>
      </c>
      <c r="B46230">
        <v>22.222222222222221</v>
      </c>
      <c r="C46230">
        <v>94.8</v>
      </c>
      <c r="D46230" s="2">
        <v>45364</v>
      </c>
      <c r="E46230" t="s">
        <v>1510</v>
      </c>
      <c r="F46230" t="s">
        <v>37</v>
      </c>
      <c r="G46230" t="s">
        <v>11</v>
      </c>
      <c r="H46230" t="s">
        <v>1511</v>
      </c>
    </row>
    <row r="46231" spans="1:8" x14ac:dyDescent="0.25">
      <c r="A46231" t="s">
        <v>1509</v>
      </c>
      <c r="B46231">
        <v>21.277777777777779</v>
      </c>
      <c r="C46231">
        <v>96.1</v>
      </c>
      <c r="D46231" s="2">
        <v>45364</v>
      </c>
      <c r="E46231" t="s">
        <v>1512</v>
      </c>
      <c r="F46231" t="s">
        <v>37</v>
      </c>
      <c r="G46231" t="s">
        <v>11</v>
      </c>
      <c r="H46231" t="s">
        <v>1511</v>
      </c>
    </row>
    <row r="46232" spans="1:8" x14ac:dyDescent="0.25">
      <c r="A46232" t="s">
        <v>1509</v>
      </c>
      <c r="B46232">
        <v>20.611111111111111</v>
      </c>
      <c r="C46232">
        <v>97.2</v>
      </c>
      <c r="D46232" s="2">
        <v>45365</v>
      </c>
      <c r="E46232" t="s">
        <v>1513</v>
      </c>
      <c r="F46232" t="s">
        <v>37</v>
      </c>
      <c r="G46232" t="s">
        <v>11</v>
      </c>
      <c r="H46232" t="s">
        <v>1511</v>
      </c>
    </row>
    <row r="46233" spans="1:8" x14ac:dyDescent="0.25">
      <c r="A46233" t="s">
        <v>1509</v>
      </c>
      <c r="B46233">
        <v>20.277777777777779</v>
      </c>
      <c r="C46233">
        <v>97.7</v>
      </c>
      <c r="D46233" s="2">
        <v>45365</v>
      </c>
      <c r="E46233" t="s">
        <v>1514</v>
      </c>
      <c r="F46233" t="s">
        <v>37</v>
      </c>
      <c r="G46233" t="s">
        <v>11</v>
      </c>
      <c r="H46233" t="s">
        <v>1511</v>
      </c>
    </row>
    <row r="46234" spans="1:8" x14ac:dyDescent="0.25">
      <c r="A46234" t="s">
        <v>1509</v>
      </c>
      <c r="B46234">
        <v>19.833333333333329</v>
      </c>
      <c r="C46234">
        <v>98.6</v>
      </c>
      <c r="D46234" s="2">
        <v>45365</v>
      </c>
      <c r="E46234" t="s">
        <v>1515</v>
      </c>
      <c r="F46234" t="s">
        <v>37</v>
      </c>
      <c r="G46234" t="s">
        <v>11</v>
      </c>
      <c r="H46234" t="s">
        <v>1511</v>
      </c>
    </row>
    <row r="46235" spans="1:8" x14ac:dyDescent="0.25">
      <c r="A46235" t="s">
        <v>1509</v>
      </c>
      <c r="B46235">
        <v>19.555555555555561</v>
      </c>
      <c r="C46235">
        <v>98.1</v>
      </c>
      <c r="D46235" s="2">
        <v>45365</v>
      </c>
      <c r="E46235" t="s">
        <v>1516</v>
      </c>
      <c r="F46235" t="s">
        <v>37</v>
      </c>
      <c r="G46235" t="s">
        <v>11</v>
      </c>
      <c r="H46235" t="s">
        <v>1511</v>
      </c>
    </row>
    <row r="46236" spans="1:8" x14ac:dyDescent="0.25">
      <c r="A46236" t="s">
        <v>1509</v>
      </c>
      <c r="B46236">
        <v>20.333333333333329</v>
      </c>
      <c r="C46236">
        <v>96</v>
      </c>
      <c r="D46236" s="2">
        <v>45365</v>
      </c>
      <c r="E46236" t="s">
        <v>1517</v>
      </c>
      <c r="F46236" t="s">
        <v>37</v>
      </c>
      <c r="G46236" t="s">
        <v>11</v>
      </c>
      <c r="H46236" t="s">
        <v>1511</v>
      </c>
    </row>
    <row r="46237" spans="1:8" x14ac:dyDescent="0.25">
      <c r="A46237" t="s">
        <v>1509</v>
      </c>
      <c r="B46237">
        <v>22.666666666666671</v>
      </c>
      <c r="C46237">
        <v>83.9</v>
      </c>
      <c r="D46237" s="2">
        <v>45365</v>
      </c>
      <c r="E46237" t="s">
        <v>1518</v>
      </c>
      <c r="F46237" t="s">
        <v>37</v>
      </c>
      <c r="G46237" t="s">
        <v>11</v>
      </c>
      <c r="H46237" t="s">
        <v>1511</v>
      </c>
    </row>
    <row r="46238" spans="1:8" x14ac:dyDescent="0.25">
      <c r="A46238" t="s">
        <v>1509</v>
      </c>
      <c r="B46238">
        <v>24.722222222222221</v>
      </c>
      <c r="C46238">
        <v>81.400000000000006</v>
      </c>
      <c r="D46238" s="2">
        <v>45365</v>
      </c>
      <c r="E46238" t="s">
        <v>1519</v>
      </c>
      <c r="F46238" t="s">
        <v>37</v>
      </c>
      <c r="G46238" t="s">
        <v>11</v>
      </c>
      <c r="H46238" t="s">
        <v>1511</v>
      </c>
    </row>
    <row r="46239" spans="1:8" x14ac:dyDescent="0.25">
      <c r="A46239" t="s">
        <v>1509</v>
      </c>
      <c r="B46239">
        <v>25.166666666666671</v>
      </c>
      <c r="C46239">
        <v>79.099999999999994</v>
      </c>
      <c r="D46239" s="2">
        <v>45365</v>
      </c>
      <c r="E46239" t="s">
        <v>1520</v>
      </c>
      <c r="F46239" t="s">
        <v>37</v>
      </c>
      <c r="G46239" t="s">
        <v>11</v>
      </c>
      <c r="H46239" t="s">
        <v>1511</v>
      </c>
    </row>
    <row r="46240" spans="1:8" x14ac:dyDescent="0.25">
      <c r="A46240" t="s">
        <v>1509</v>
      </c>
      <c r="B46240">
        <v>24.444444444444439</v>
      </c>
      <c r="C46240">
        <v>79.099999999999994</v>
      </c>
      <c r="D46240" s="2">
        <v>45365</v>
      </c>
      <c r="E46240" t="s">
        <v>1521</v>
      </c>
      <c r="F46240" t="s">
        <v>37</v>
      </c>
      <c r="G46240" t="s">
        <v>11</v>
      </c>
      <c r="H46240" t="s">
        <v>1511</v>
      </c>
    </row>
    <row r="46241" spans="1:8" x14ac:dyDescent="0.25">
      <c r="A46241" t="s">
        <v>1509</v>
      </c>
      <c r="B46241">
        <v>23</v>
      </c>
      <c r="C46241">
        <v>89.5</v>
      </c>
      <c r="D46241" s="2">
        <v>45365</v>
      </c>
      <c r="E46241" t="s">
        <v>1522</v>
      </c>
      <c r="F46241" t="s">
        <v>37</v>
      </c>
      <c r="G46241" t="s">
        <v>11</v>
      </c>
      <c r="H46241" t="s">
        <v>1511</v>
      </c>
    </row>
    <row r="46242" spans="1:8" x14ac:dyDescent="0.25">
      <c r="A46242" t="s">
        <v>1509</v>
      </c>
      <c r="B46242">
        <v>21.444444444444439</v>
      </c>
      <c r="C46242">
        <v>92.3</v>
      </c>
      <c r="D46242" s="2">
        <v>45365</v>
      </c>
      <c r="E46242" t="s">
        <v>1510</v>
      </c>
      <c r="F46242" t="s">
        <v>37</v>
      </c>
      <c r="G46242" t="s">
        <v>11</v>
      </c>
      <c r="H46242" t="s">
        <v>1511</v>
      </c>
    </row>
    <row r="46243" spans="1:8" x14ac:dyDescent="0.25">
      <c r="A46243" t="s">
        <v>1509</v>
      </c>
      <c r="B46243">
        <v>19.833333333333329</v>
      </c>
      <c r="C46243">
        <v>95.8</v>
      </c>
      <c r="D46243" s="2">
        <v>45365</v>
      </c>
      <c r="E46243" t="s">
        <v>1512</v>
      </c>
      <c r="F46243" t="s">
        <v>37</v>
      </c>
      <c r="G46243" t="s">
        <v>11</v>
      </c>
      <c r="H46243" t="s">
        <v>1511</v>
      </c>
    </row>
    <row r="46244" spans="1:8" x14ac:dyDescent="0.25">
      <c r="A46244" t="s">
        <v>1509</v>
      </c>
      <c r="B46244">
        <v>18.944444444444439</v>
      </c>
      <c r="C46244">
        <v>96.4</v>
      </c>
      <c r="D46244" s="2">
        <v>45366</v>
      </c>
      <c r="E46244" t="s">
        <v>1513</v>
      </c>
      <c r="F46244" t="s">
        <v>37</v>
      </c>
      <c r="G46244" t="s">
        <v>11</v>
      </c>
      <c r="H46244" t="s">
        <v>1511</v>
      </c>
    </row>
    <row r="46245" spans="1:8" x14ac:dyDescent="0.25">
      <c r="A46245" t="s">
        <v>1509</v>
      </c>
      <c r="B46245">
        <v>18.833333333333339</v>
      </c>
      <c r="C46245">
        <v>96.6</v>
      </c>
      <c r="D46245" s="2">
        <v>45366</v>
      </c>
      <c r="E46245" t="s">
        <v>1514</v>
      </c>
      <c r="F46245" t="s">
        <v>37</v>
      </c>
      <c r="G46245" t="s">
        <v>11</v>
      </c>
      <c r="H46245" t="s">
        <v>1511</v>
      </c>
    </row>
    <row r="46246" spans="1:8" x14ac:dyDescent="0.25">
      <c r="A46246" t="s">
        <v>1509</v>
      </c>
      <c r="B46246">
        <v>17.833333333333329</v>
      </c>
      <c r="C46246">
        <v>96.8</v>
      </c>
      <c r="D46246" s="2">
        <v>45366</v>
      </c>
      <c r="E46246" t="s">
        <v>1515</v>
      </c>
      <c r="F46246" t="s">
        <v>37</v>
      </c>
      <c r="G46246" t="s">
        <v>11</v>
      </c>
      <c r="H46246" t="s">
        <v>1511</v>
      </c>
    </row>
    <row r="46247" spans="1:8" x14ac:dyDescent="0.25">
      <c r="A46247" t="s">
        <v>1509</v>
      </c>
      <c r="B46247">
        <v>17.388888888888889</v>
      </c>
      <c r="C46247">
        <v>97.8</v>
      </c>
      <c r="D46247" s="2">
        <v>45366</v>
      </c>
      <c r="E46247" t="s">
        <v>1516</v>
      </c>
      <c r="F46247" t="s">
        <v>37</v>
      </c>
      <c r="G46247" t="s">
        <v>11</v>
      </c>
      <c r="H46247" t="s">
        <v>1511</v>
      </c>
    </row>
    <row r="46248" spans="1:8" x14ac:dyDescent="0.25">
      <c r="A46248" t="s">
        <v>1509</v>
      </c>
      <c r="B46248">
        <v>19.444444444444439</v>
      </c>
      <c r="C46248">
        <v>96.1</v>
      </c>
      <c r="D46248" s="2">
        <v>45366</v>
      </c>
      <c r="E46248" t="s">
        <v>1517</v>
      </c>
      <c r="F46248" t="s">
        <v>37</v>
      </c>
      <c r="G46248" t="s">
        <v>11</v>
      </c>
      <c r="H46248" t="s">
        <v>1511</v>
      </c>
    </row>
    <row r="46249" spans="1:8" x14ac:dyDescent="0.25">
      <c r="A46249" t="s">
        <v>1509</v>
      </c>
      <c r="B46249">
        <v>24.277777777777779</v>
      </c>
      <c r="C46249">
        <v>72.400000000000006</v>
      </c>
      <c r="D46249" s="2">
        <v>45366</v>
      </c>
      <c r="E46249" t="s">
        <v>1518</v>
      </c>
      <c r="F46249" t="s">
        <v>37</v>
      </c>
      <c r="G46249" t="s">
        <v>11</v>
      </c>
      <c r="H46249" t="s">
        <v>1511</v>
      </c>
    </row>
    <row r="46250" spans="1:8" x14ac:dyDescent="0.25">
      <c r="A46250" t="s">
        <v>1509</v>
      </c>
      <c r="B46250">
        <v>25.5</v>
      </c>
      <c r="C46250">
        <v>75.8</v>
      </c>
      <c r="D46250" s="2">
        <v>45366</v>
      </c>
      <c r="E46250" t="s">
        <v>1519</v>
      </c>
      <c r="F46250" t="s">
        <v>37</v>
      </c>
      <c r="G46250" t="s">
        <v>11</v>
      </c>
      <c r="H46250" t="s">
        <v>1511</v>
      </c>
    </row>
    <row r="46251" spans="1:8" x14ac:dyDescent="0.25">
      <c r="A46251" t="s">
        <v>1509</v>
      </c>
      <c r="B46251">
        <v>25.888888888888889</v>
      </c>
      <c r="C46251">
        <v>77.2</v>
      </c>
      <c r="D46251" s="2">
        <v>45366</v>
      </c>
      <c r="E46251" t="s">
        <v>1520</v>
      </c>
      <c r="F46251" t="s">
        <v>37</v>
      </c>
      <c r="G46251" t="s">
        <v>11</v>
      </c>
      <c r="H46251" t="s">
        <v>1511</v>
      </c>
    </row>
    <row r="46252" spans="1:8" x14ac:dyDescent="0.25">
      <c r="A46252" t="s">
        <v>1509</v>
      </c>
      <c r="B46252">
        <v>25.222222222222221</v>
      </c>
      <c r="C46252">
        <v>77.5</v>
      </c>
      <c r="D46252" s="2">
        <v>45366</v>
      </c>
      <c r="E46252" t="s">
        <v>1521</v>
      </c>
      <c r="F46252" t="s">
        <v>37</v>
      </c>
      <c r="G46252" t="s">
        <v>11</v>
      </c>
      <c r="H46252" t="s">
        <v>1511</v>
      </c>
    </row>
    <row r="46253" spans="1:8" x14ac:dyDescent="0.25">
      <c r="A46253" t="s">
        <v>1509</v>
      </c>
      <c r="B46253">
        <v>23.5</v>
      </c>
      <c r="C46253">
        <v>87</v>
      </c>
      <c r="D46253" s="2">
        <v>45366</v>
      </c>
      <c r="E46253" t="s">
        <v>1522</v>
      </c>
      <c r="F46253" t="s">
        <v>37</v>
      </c>
      <c r="G46253" t="s">
        <v>11</v>
      </c>
      <c r="H46253" t="s">
        <v>1511</v>
      </c>
    </row>
    <row r="46254" spans="1:8" x14ac:dyDescent="0.25">
      <c r="A46254" t="s">
        <v>1509</v>
      </c>
      <c r="B46254">
        <v>21.833333333333329</v>
      </c>
      <c r="C46254">
        <v>94.1</v>
      </c>
      <c r="D46254" s="2">
        <v>45366</v>
      </c>
      <c r="E46254" t="s">
        <v>1510</v>
      </c>
      <c r="F46254" t="s">
        <v>37</v>
      </c>
      <c r="G46254" t="s">
        <v>11</v>
      </c>
      <c r="H46254" t="s">
        <v>1511</v>
      </c>
    </row>
    <row r="46255" spans="1:8" x14ac:dyDescent="0.25">
      <c r="A46255" t="s">
        <v>1509</v>
      </c>
      <c r="B46255">
        <v>20.833333333333329</v>
      </c>
      <c r="C46255">
        <v>97.5</v>
      </c>
      <c r="D46255" s="2">
        <v>45366</v>
      </c>
      <c r="E46255" t="s">
        <v>1512</v>
      </c>
      <c r="F46255" t="s">
        <v>37</v>
      </c>
      <c r="G46255" t="s">
        <v>11</v>
      </c>
      <c r="H46255" t="s">
        <v>1511</v>
      </c>
    </row>
    <row r="46256" spans="1:8" x14ac:dyDescent="0.25">
      <c r="A46256" t="s">
        <v>1509</v>
      </c>
      <c r="B46256">
        <v>20.555555555555561</v>
      </c>
      <c r="C46256">
        <v>98.5</v>
      </c>
      <c r="D46256" s="2">
        <v>45367</v>
      </c>
      <c r="E46256" t="s">
        <v>1513</v>
      </c>
      <c r="F46256" t="s">
        <v>37</v>
      </c>
      <c r="G46256" t="s">
        <v>11</v>
      </c>
      <c r="H46256" t="s">
        <v>1511</v>
      </c>
    </row>
    <row r="46257" spans="1:8" x14ac:dyDescent="0.25">
      <c r="A46257" t="s">
        <v>1509</v>
      </c>
      <c r="B46257">
        <v>19.888888888888889</v>
      </c>
      <c r="C46257">
        <v>98.7</v>
      </c>
      <c r="D46257" s="2">
        <v>45367</v>
      </c>
      <c r="E46257" t="s">
        <v>1514</v>
      </c>
      <c r="F46257" t="s">
        <v>37</v>
      </c>
      <c r="G46257" t="s">
        <v>11</v>
      </c>
      <c r="H46257" t="s">
        <v>1511</v>
      </c>
    </row>
    <row r="46258" spans="1:8" x14ac:dyDescent="0.25">
      <c r="A46258" t="s">
        <v>1509</v>
      </c>
      <c r="B46258">
        <v>18.444444444444439</v>
      </c>
      <c r="C46258">
        <v>97.1</v>
      </c>
      <c r="D46258" s="2">
        <v>45367</v>
      </c>
      <c r="E46258" t="s">
        <v>1515</v>
      </c>
      <c r="F46258" t="s">
        <v>37</v>
      </c>
      <c r="G46258" t="s">
        <v>11</v>
      </c>
      <c r="H46258" t="s">
        <v>1511</v>
      </c>
    </row>
    <row r="46259" spans="1:8" x14ac:dyDescent="0.25">
      <c r="A46259" t="s">
        <v>1509</v>
      </c>
      <c r="B46259">
        <v>17.5</v>
      </c>
      <c r="C46259">
        <v>93.9</v>
      </c>
      <c r="D46259" s="2">
        <v>45367</v>
      </c>
      <c r="E46259" t="s">
        <v>1516</v>
      </c>
      <c r="F46259" t="s">
        <v>37</v>
      </c>
      <c r="G46259" t="s">
        <v>11</v>
      </c>
      <c r="H46259" t="s">
        <v>1511</v>
      </c>
    </row>
    <row r="46260" spans="1:8" x14ac:dyDescent="0.25">
      <c r="A46260" t="s">
        <v>1509</v>
      </c>
      <c r="B46260">
        <v>20.611111111111111</v>
      </c>
      <c r="C46260">
        <v>92.6</v>
      </c>
      <c r="D46260" s="2">
        <v>45367</v>
      </c>
      <c r="E46260" t="s">
        <v>1517</v>
      </c>
      <c r="F46260" t="s">
        <v>37</v>
      </c>
      <c r="G46260" t="s">
        <v>11</v>
      </c>
      <c r="H46260" t="s">
        <v>1511</v>
      </c>
    </row>
    <row r="46261" spans="1:8" x14ac:dyDescent="0.25">
      <c r="A46261" t="s">
        <v>1509</v>
      </c>
      <c r="B46261">
        <v>24.055555555555561</v>
      </c>
      <c r="C46261">
        <v>69.599999999999994</v>
      </c>
      <c r="D46261" s="2">
        <v>45367</v>
      </c>
      <c r="E46261" t="s">
        <v>1518</v>
      </c>
      <c r="F46261" t="s">
        <v>37</v>
      </c>
      <c r="G46261" t="s">
        <v>11</v>
      </c>
      <c r="H46261" t="s">
        <v>1511</v>
      </c>
    </row>
    <row r="46262" spans="1:8" x14ac:dyDescent="0.25">
      <c r="A46262" t="s">
        <v>1509</v>
      </c>
      <c r="B46262">
        <v>25.888888888888889</v>
      </c>
      <c r="C46262">
        <v>71.2</v>
      </c>
      <c r="D46262" s="2">
        <v>45367</v>
      </c>
      <c r="E46262" t="s">
        <v>1519</v>
      </c>
      <c r="F46262" t="s">
        <v>37</v>
      </c>
      <c r="G46262" t="s">
        <v>11</v>
      </c>
      <c r="H46262" t="s">
        <v>1511</v>
      </c>
    </row>
    <row r="46263" spans="1:8" x14ac:dyDescent="0.25">
      <c r="A46263" t="s">
        <v>1509</v>
      </c>
      <c r="B46263">
        <v>26.111111111111111</v>
      </c>
      <c r="C46263">
        <v>75.2</v>
      </c>
      <c r="D46263" s="2">
        <v>45367</v>
      </c>
      <c r="E46263" t="s">
        <v>1520</v>
      </c>
      <c r="F46263" t="s">
        <v>37</v>
      </c>
      <c r="G46263" t="s">
        <v>11</v>
      </c>
      <c r="H46263" t="s">
        <v>1511</v>
      </c>
    </row>
    <row r="46264" spans="1:8" x14ac:dyDescent="0.25">
      <c r="A46264" t="s">
        <v>1509</v>
      </c>
      <c r="B46264">
        <v>25.277777777777779</v>
      </c>
      <c r="C46264">
        <v>78.400000000000006</v>
      </c>
      <c r="D46264" s="2">
        <v>45367</v>
      </c>
      <c r="E46264" t="s">
        <v>1521</v>
      </c>
      <c r="F46264" t="s">
        <v>37</v>
      </c>
      <c r="G46264" t="s">
        <v>11</v>
      </c>
      <c r="H46264" t="s">
        <v>1511</v>
      </c>
    </row>
    <row r="46265" spans="1:8" x14ac:dyDescent="0.25">
      <c r="A46265" t="s">
        <v>1509</v>
      </c>
      <c r="B46265">
        <v>23.444444444444439</v>
      </c>
      <c r="C46265">
        <v>88.7</v>
      </c>
      <c r="D46265" s="2">
        <v>45367</v>
      </c>
      <c r="E46265" t="s">
        <v>1522</v>
      </c>
      <c r="F46265" t="s">
        <v>37</v>
      </c>
      <c r="G46265" t="s">
        <v>11</v>
      </c>
      <c r="H46265" t="s">
        <v>1511</v>
      </c>
    </row>
    <row r="46266" spans="1:8" x14ac:dyDescent="0.25">
      <c r="A46266" t="s">
        <v>1509</v>
      </c>
      <c r="B46266">
        <v>21.944444444444439</v>
      </c>
      <c r="C46266">
        <v>94.9</v>
      </c>
      <c r="D46266" s="2">
        <v>45367</v>
      </c>
      <c r="E46266" t="s">
        <v>1510</v>
      </c>
      <c r="F46266" t="s">
        <v>37</v>
      </c>
      <c r="G46266" t="s">
        <v>11</v>
      </c>
      <c r="H46266" t="s">
        <v>1511</v>
      </c>
    </row>
    <row r="46267" spans="1:8" x14ac:dyDescent="0.25">
      <c r="A46267" t="s">
        <v>1509</v>
      </c>
      <c r="B46267">
        <v>20.666666666666671</v>
      </c>
      <c r="C46267">
        <v>96.6</v>
      </c>
      <c r="D46267" s="2">
        <v>45367</v>
      </c>
      <c r="E46267" t="s">
        <v>1512</v>
      </c>
      <c r="F46267" t="s">
        <v>37</v>
      </c>
      <c r="G46267" t="s">
        <v>11</v>
      </c>
      <c r="H46267" t="s">
        <v>1511</v>
      </c>
    </row>
    <row r="46268" spans="1:8" x14ac:dyDescent="0.25">
      <c r="A46268" t="s">
        <v>1509</v>
      </c>
      <c r="B46268">
        <v>19.777777777777779</v>
      </c>
      <c r="C46268">
        <v>97</v>
      </c>
      <c r="D46268" s="2">
        <v>45368</v>
      </c>
      <c r="E46268" t="s">
        <v>1513</v>
      </c>
      <c r="F46268" t="s">
        <v>37</v>
      </c>
      <c r="G46268" t="s">
        <v>11</v>
      </c>
      <c r="H46268" t="s">
        <v>1511</v>
      </c>
    </row>
    <row r="46269" spans="1:8" x14ac:dyDescent="0.25">
      <c r="A46269" t="s">
        <v>1509</v>
      </c>
      <c r="B46269">
        <v>18.888888888888889</v>
      </c>
      <c r="C46269">
        <v>97.8</v>
      </c>
      <c r="D46269" s="2">
        <v>45368</v>
      </c>
      <c r="E46269" t="s">
        <v>1514</v>
      </c>
      <c r="F46269" t="s">
        <v>37</v>
      </c>
      <c r="G46269" t="s">
        <v>11</v>
      </c>
      <c r="H46269" t="s">
        <v>1511</v>
      </c>
    </row>
    <row r="46270" spans="1:8" x14ac:dyDescent="0.25">
      <c r="A46270" t="s">
        <v>1509</v>
      </c>
      <c r="B46270">
        <v>18.166666666666671</v>
      </c>
      <c r="C46270">
        <v>96.3</v>
      </c>
      <c r="D46270" s="2">
        <v>45368</v>
      </c>
      <c r="E46270" t="s">
        <v>1515</v>
      </c>
      <c r="F46270" t="s">
        <v>37</v>
      </c>
      <c r="G46270" t="s">
        <v>11</v>
      </c>
      <c r="H46270" t="s">
        <v>1511</v>
      </c>
    </row>
    <row r="46271" spans="1:8" x14ac:dyDescent="0.25">
      <c r="A46271" t="s">
        <v>1509</v>
      </c>
      <c r="B46271">
        <v>20.611111111111111</v>
      </c>
      <c r="C46271">
        <v>79.099999999999994</v>
      </c>
      <c r="D46271" s="2">
        <v>45368</v>
      </c>
      <c r="E46271" t="s">
        <v>1516</v>
      </c>
      <c r="F46271" t="s">
        <v>37</v>
      </c>
      <c r="G46271" t="s">
        <v>11</v>
      </c>
      <c r="H46271" t="s">
        <v>1511</v>
      </c>
    </row>
    <row r="46272" spans="1:8" x14ac:dyDescent="0.25">
      <c r="A46272" t="s">
        <v>1509</v>
      </c>
      <c r="B46272">
        <v>22.5</v>
      </c>
      <c r="C46272">
        <v>74.099999999999994</v>
      </c>
      <c r="D46272" s="2">
        <v>45368</v>
      </c>
      <c r="E46272" t="s">
        <v>1517</v>
      </c>
      <c r="F46272" t="s">
        <v>37</v>
      </c>
      <c r="G46272" t="s">
        <v>11</v>
      </c>
      <c r="H46272" t="s">
        <v>1511</v>
      </c>
    </row>
    <row r="46273" spans="1:8" x14ac:dyDescent="0.25">
      <c r="A46273" t="s">
        <v>1509</v>
      </c>
      <c r="B46273">
        <v>24.94444444444445</v>
      </c>
      <c r="C46273">
        <v>72</v>
      </c>
      <c r="D46273" s="2">
        <v>45368</v>
      </c>
      <c r="E46273" t="s">
        <v>1518</v>
      </c>
      <c r="F46273" t="s">
        <v>37</v>
      </c>
      <c r="G46273" t="s">
        <v>11</v>
      </c>
      <c r="H46273" t="s">
        <v>1511</v>
      </c>
    </row>
    <row r="46274" spans="1:8" x14ac:dyDescent="0.25">
      <c r="A46274" t="s">
        <v>1509</v>
      </c>
      <c r="B46274">
        <v>26.777777777777779</v>
      </c>
      <c r="C46274">
        <v>70.900000000000006</v>
      </c>
      <c r="D46274" s="2">
        <v>45368</v>
      </c>
      <c r="E46274" t="s">
        <v>1519</v>
      </c>
      <c r="F46274" t="s">
        <v>37</v>
      </c>
      <c r="G46274" t="s">
        <v>11</v>
      </c>
      <c r="H46274" t="s">
        <v>1511</v>
      </c>
    </row>
    <row r="46275" spans="1:8" x14ac:dyDescent="0.25">
      <c r="A46275" t="s">
        <v>1509</v>
      </c>
      <c r="B46275">
        <v>27.055555555555561</v>
      </c>
      <c r="C46275">
        <v>75.5</v>
      </c>
      <c r="D46275" s="2">
        <v>45368</v>
      </c>
      <c r="E46275" t="s">
        <v>1520</v>
      </c>
      <c r="F46275" t="s">
        <v>37</v>
      </c>
      <c r="G46275" t="s">
        <v>11</v>
      </c>
      <c r="H46275" t="s">
        <v>1511</v>
      </c>
    </row>
    <row r="46276" spans="1:8" x14ac:dyDescent="0.25">
      <c r="A46276" t="s">
        <v>1509</v>
      </c>
      <c r="B46276">
        <v>26</v>
      </c>
      <c r="C46276">
        <v>77.3</v>
      </c>
      <c r="D46276" s="2">
        <v>45368</v>
      </c>
      <c r="E46276" t="s">
        <v>1521</v>
      </c>
      <c r="F46276" t="s">
        <v>37</v>
      </c>
      <c r="G46276" t="s">
        <v>11</v>
      </c>
      <c r="H46276" t="s">
        <v>1511</v>
      </c>
    </row>
    <row r="46277" spans="1:8" x14ac:dyDescent="0.25">
      <c r="A46277" t="s">
        <v>1509</v>
      </c>
      <c r="B46277">
        <v>23.166666666666671</v>
      </c>
      <c r="C46277">
        <v>87.9</v>
      </c>
      <c r="D46277" s="2">
        <v>45368</v>
      </c>
      <c r="E46277" t="s">
        <v>1522</v>
      </c>
      <c r="F46277" t="s">
        <v>37</v>
      </c>
      <c r="G46277" t="s">
        <v>11</v>
      </c>
      <c r="H46277" t="s">
        <v>1511</v>
      </c>
    </row>
    <row r="46278" spans="1:8" x14ac:dyDescent="0.25">
      <c r="A46278" t="s">
        <v>1509</v>
      </c>
      <c r="B46278">
        <v>22.222222222222221</v>
      </c>
      <c r="C46278">
        <v>92.9</v>
      </c>
      <c r="D46278" s="2">
        <v>45368</v>
      </c>
      <c r="E46278" t="s">
        <v>1510</v>
      </c>
      <c r="F46278" t="s">
        <v>37</v>
      </c>
      <c r="G46278" t="s">
        <v>11</v>
      </c>
      <c r="H46278" t="s">
        <v>1511</v>
      </c>
    </row>
    <row r="46279" spans="1:8" x14ac:dyDescent="0.25">
      <c r="A46279" t="s">
        <v>1509</v>
      </c>
      <c r="B46279">
        <v>21.5</v>
      </c>
      <c r="C46279">
        <v>94.5</v>
      </c>
      <c r="D46279" s="2">
        <v>45368</v>
      </c>
      <c r="E46279" t="s">
        <v>1512</v>
      </c>
      <c r="F46279" t="s">
        <v>37</v>
      </c>
      <c r="G46279" t="s">
        <v>11</v>
      </c>
      <c r="H46279" t="s">
        <v>1511</v>
      </c>
    </row>
    <row r="46280" spans="1:8" x14ac:dyDescent="0.25">
      <c r="A46280" t="s">
        <v>1509</v>
      </c>
      <c r="B46280">
        <v>21.055555555555561</v>
      </c>
      <c r="C46280">
        <v>95.7</v>
      </c>
      <c r="D46280" s="2">
        <v>45369</v>
      </c>
      <c r="E46280" t="s">
        <v>1513</v>
      </c>
      <c r="F46280" t="s">
        <v>37</v>
      </c>
      <c r="G46280" t="s">
        <v>11</v>
      </c>
      <c r="H46280" t="s">
        <v>1511</v>
      </c>
    </row>
    <row r="46281" spans="1:8" x14ac:dyDescent="0.25">
      <c r="A46281" t="s">
        <v>1509</v>
      </c>
      <c r="B46281">
        <v>20.166666666666671</v>
      </c>
      <c r="C46281">
        <v>96.1</v>
      </c>
      <c r="D46281" s="2">
        <v>45369</v>
      </c>
      <c r="E46281" t="s">
        <v>1514</v>
      </c>
      <c r="F46281" t="s">
        <v>37</v>
      </c>
      <c r="G46281" t="s">
        <v>11</v>
      </c>
      <c r="H46281" t="s">
        <v>1511</v>
      </c>
    </row>
    <row r="46282" spans="1:8" x14ac:dyDescent="0.25">
      <c r="A46282" t="s">
        <v>1509</v>
      </c>
      <c r="B46282">
        <v>18.722222222222221</v>
      </c>
      <c r="C46282">
        <v>95.5</v>
      </c>
      <c r="D46282" s="2">
        <v>45369</v>
      </c>
      <c r="E46282" t="s">
        <v>1515</v>
      </c>
      <c r="F46282" t="s">
        <v>37</v>
      </c>
      <c r="G46282" t="s">
        <v>11</v>
      </c>
      <c r="H46282" t="s">
        <v>1511</v>
      </c>
    </row>
    <row r="46283" spans="1:8" x14ac:dyDescent="0.25">
      <c r="A46283" t="s">
        <v>1509</v>
      </c>
      <c r="B46283">
        <v>17.888888888888889</v>
      </c>
      <c r="C46283">
        <v>96.6</v>
      </c>
      <c r="D46283" s="2">
        <v>45369</v>
      </c>
      <c r="E46283" t="s">
        <v>1516</v>
      </c>
      <c r="F46283" t="s">
        <v>37</v>
      </c>
      <c r="G46283" t="s">
        <v>11</v>
      </c>
      <c r="H46283" t="s">
        <v>1511</v>
      </c>
    </row>
    <row r="46284" spans="1:8" x14ac:dyDescent="0.25">
      <c r="A46284" t="s">
        <v>1509</v>
      </c>
      <c r="B46284">
        <v>20.833333333333329</v>
      </c>
      <c r="C46284">
        <v>75.2</v>
      </c>
      <c r="D46284" s="2">
        <v>45369</v>
      </c>
      <c r="E46284" t="s">
        <v>1517</v>
      </c>
      <c r="F46284" t="s">
        <v>37</v>
      </c>
      <c r="G46284" t="s">
        <v>11</v>
      </c>
      <c r="H46284" t="s">
        <v>1511</v>
      </c>
    </row>
    <row r="46285" spans="1:8" x14ac:dyDescent="0.25">
      <c r="A46285" t="s">
        <v>1509</v>
      </c>
      <c r="B46285">
        <v>24.777777777777779</v>
      </c>
      <c r="C46285">
        <v>59.6</v>
      </c>
      <c r="D46285" s="2">
        <v>45369</v>
      </c>
      <c r="E46285" t="s">
        <v>1518</v>
      </c>
      <c r="F46285" t="s">
        <v>37</v>
      </c>
      <c r="G46285" t="s">
        <v>11</v>
      </c>
      <c r="H46285" t="s">
        <v>1511</v>
      </c>
    </row>
    <row r="46286" spans="1:8" x14ac:dyDescent="0.25">
      <c r="A46286" t="s">
        <v>1509</v>
      </c>
      <c r="B46286">
        <v>25.333333333333329</v>
      </c>
      <c r="C46286">
        <v>78.3</v>
      </c>
      <c r="D46286" s="2">
        <v>45369</v>
      </c>
      <c r="E46286" t="s">
        <v>1519</v>
      </c>
      <c r="F46286" t="s">
        <v>37</v>
      </c>
      <c r="G46286" t="s">
        <v>11</v>
      </c>
      <c r="H46286" t="s">
        <v>1511</v>
      </c>
    </row>
    <row r="46287" spans="1:8" x14ac:dyDescent="0.25">
      <c r="A46287" t="s">
        <v>1509</v>
      </c>
      <c r="B46287">
        <v>26.388888888888889</v>
      </c>
      <c r="C46287">
        <v>75.099999999999994</v>
      </c>
      <c r="D46287" s="2">
        <v>45369</v>
      </c>
      <c r="E46287" t="s">
        <v>1520</v>
      </c>
      <c r="F46287" t="s">
        <v>37</v>
      </c>
      <c r="G46287" t="s">
        <v>11</v>
      </c>
      <c r="H46287" t="s">
        <v>1511</v>
      </c>
    </row>
    <row r="46288" spans="1:8" x14ac:dyDescent="0.25">
      <c r="A46288" t="s">
        <v>1509</v>
      </c>
      <c r="B46288">
        <v>25.277777777777779</v>
      </c>
      <c r="C46288">
        <v>75.900000000000006</v>
      </c>
      <c r="D46288" s="2">
        <v>45369</v>
      </c>
      <c r="E46288" t="s">
        <v>1521</v>
      </c>
      <c r="F46288" t="s">
        <v>37</v>
      </c>
      <c r="G46288" t="s">
        <v>11</v>
      </c>
      <c r="H46288" t="s">
        <v>1511</v>
      </c>
    </row>
    <row r="46289" spans="1:8" x14ac:dyDescent="0.25">
      <c r="A46289" t="s">
        <v>1509</v>
      </c>
      <c r="B46289">
        <v>23.388888888888889</v>
      </c>
      <c r="C46289">
        <v>88.6</v>
      </c>
      <c r="D46289" s="2">
        <v>45369</v>
      </c>
      <c r="E46289" t="s">
        <v>1522</v>
      </c>
      <c r="F46289" t="s">
        <v>37</v>
      </c>
      <c r="G46289" t="s">
        <v>11</v>
      </c>
      <c r="H46289" t="s">
        <v>1511</v>
      </c>
    </row>
    <row r="46290" spans="1:8" x14ac:dyDescent="0.25">
      <c r="A46290" t="s">
        <v>1509</v>
      </c>
      <c r="B46290">
        <v>21.555555555555561</v>
      </c>
      <c r="C46290">
        <v>90</v>
      </c>
      <c r="D46290" s="2">
        <v>45369</v>
      </c>
      <c r="E46290" t="s">
        <v>1510</v>
      </c>
      <c r="F46290" t="s">
        <v>37</v>
      </c>
      <c r="G46290" t="s">
        <v>11</v>
      </c>
      <c r="H46290" t="s">
        <v>1511</v>
      </c>
    </row>
    <row r="46291" spans="1:8" x14ac:dyDescent="0.25">
      <c r="A46291" t="s">
        <v>1509</v>
      </c>
      <c r="B46291">
        <v>19.94444444444445</v>
      </c>
      <c r="C46291">
        <v>93.7</v>
      </c>
      <c r="D46291" s="2">
        <v>45369</v>
      </c>
      <c r="E46291" t="s">
        <v>1512</v>
      </c>
      <c r="F46291" t="s">
        <v>37</v>
      </c>
      <c r="G46291" t="s">
        <v>11</v>
      </c>
      <c r="H46291" t="s">
        <v>1511</v>
      </c>
    </row>
    <row r="46292" spans="1:8" x14ac:dyDescent="0.25">
      <c r="A46292" t="s">
        <v>1509</v>
      </c>
      <c r="B46292">
        <v>19</v>
      </c>
      <c r="C46292">
        <v>95.9</v>
      </c>
      <c r="D46292" s="2">
        <v>45370</v>
      </c>
      <c r="E46292" t="s">
        <v>1513</v>
      </c>
      <c r="F46292" t="s">
        <v>37</v>
      </c>
      <c r="G46292" t="s">
        <v>11</v>
      </c>
      <c r="H46292" t="s">
        <v>1511</v>
      </c>
    </row>
    <row r="46293" spans="1:8" x14ac:dyDescent="0.25">
      <c r="A46293" t="s">
        <v>1509</v>
      </c>
      <c r="B46293">
        <v>18.777777777777779</v>
      </c>
      <c r="C46293">
        <v>95.7</v>
      </c>
      <c r="D46293" s="2">
        <v>45370</v>
      </c>
      <c r="E46293" t="s">
        <v>1514</v>
      </c>
      <c r="F46293" t="s">
        <v>37</v>
      </c>
      <c r="G46293" t="s">
        <v>11</v>
      </c>
      <c r="H46293" t="s">
        <v>1511</v>
      </c>
    </row>
    <row r="46294" spans="1:8" x14ac:dyDescent="0.25">
      <c r="A46294" t="s">
        <v>1509</v>
      </c>
      <c r="B46294">
        <v>18.166666666666671</v>
      </c>
      <c r="C46294">
        <v>93.2</v>
      </c>
      <c r="D46294" s="2">
        <v>45370</v>
      </c>
      <c r="E46294" t="s">
        <v>1515</v>
      </c>
      <c r="F46294" t="s">
        <v>37</v>
      </c>
      <c r="G46294" t="s">
        <v>11</v>
      </c>
      <c r="H46294" t="s">
        <v>1511</v>
      </c>
    </row>
    <row r="46295" spans="1:8" x14ac:dyDescent="0.25">
      <c r="A46295" t="s">
        <v>1509</v>
      </c>
      <c r="B46295">
        <v>19</v>
      </c>
      <c r="C46295">
        <v>88.3</v>
      </c>
      <c r="D46295" s="2">
        <v>45370</v>
      </c>
      <c r="E46295" t="s">
        <v>1516</v>
      </c>
      <c r="F46295" t="s">
        <v>37</v>
      </c>
      <c r="G46295" t="s">
        <v>11</v>
      </c>
      <c r="H46295" t="s">
        <v>1511</v>
      </c>
    </row>
    <row r="46296" spans="1:8" x14ac:dyDescent="0.25">
      <c r="A46296" t="s">
        <v>1509</v>
      </c>
      <c r="B46296">
        <v>21.833333333333329</v>
      </c>
      <c r="C46296">
        <v>66.8</v>
      </c>
      <c r="D46296" s="2">
        <v>45370</v>
      </c>
      <c r="E46296" t="s">
        <v>1517</v>
      </c>
      <c r="F46296" t="s">
        <v>37</v>
      </c>
      <c r="G46296" t="s">
        <v>11</v>
      </c>
      <c r="H46296" t="s">
        <v>1511</v>
      </c>
    </row>
    <row r="46297" spans="1:8" x14ac:dyDescent="0.25">
      <c r="A46297" t="s">
        <v>1509</v>
      </c>
      <c r="B46297">
        <v>24.888888888888889</v>
      </c>
      <c r="C46297">
        <v>58.1</v>
      </c>
      <c r="D46297" s="2">
        <v>45370</v>
      </c>
      <c r="E46297" t="s">
        <v>1518</v>
      </c>
      <c r="F46297" t="s">
        <v>37</v>
      </c>
      <c r="G46297" t="s">
        <v>11</v>
      </c>
      <c r="H46297" t="s">
        <v>1511</v>
      </c>
    </row>
    <row r="46298" spans="1:8" x14ac:dyDescent="0.25">
      <c r="A46298" t="s">
        <v>1509</v>
      </c>
      <c r="B46298">
        <v>27.222222222222221</v>
      </c>
      <c r="C46298">
        <v>51.4</v>
      </c>
      <c r="D46298" s="2">
        <v>45370</v>
      </c>
      <c r="E46298" t="s">
        <v>1519</v>
      </c>
      <c r="F46298" t="s">
        <v>37</v>
      </c>
      <c r="G46298" t="s">
        <v>11</v>
      </c>
      <c r="H46298" t="s">
        <v>1511</v>
      </c>
    </row>
    <row r="46299" spans="1:8" x14ac:dyDescent="0.25">
      <c r="A46299" t="s">
        <v>1509</v>
      </c>
      <c r="B46299">
        <v>27.055555555555561</v>
      </c>
      <c r="C46299">
        <v>55.8</v>
      </c>
      <c r="D46299" s="2">
        <v>45370</v>
      </c>
      <c r="E46299" t="s">
        <v>1523</v>
      </c>
      <c r="F46299" t="s">
        <v>37</v>
      </c>
      <c r="G46299" t="s">
        <v>11</v>
      </c>
      <c r="H46299" t="s">
        <v>1511</v>
      </c>
    </row>
    <row r="46300" spans="1:8" x14ac:dyDescent="0.25">
      <c r="A46300" t="s">
        <v>1509</v>
      </c>
      <c r="B46300">
        <v>26.888888888888889</v>
      </c>
      <c r="C46300">
        <v>70.5</v>
      </c>
      <c r="D46300" s="2">
        <v>45370</v>
      </c>
      <c r="E46300" t="s">
        <v>52</v>
      </c>
      <c r="F46300" t="s">
        <v>37</v>
      </c>
      <c r="G46300" t="s">
        <v>11</v>
      </c>
      <c r="H46300" t="s">
        <v>1511</v>
      </c>
    </row>
    <row r="46301" spans="1:8" x14ac:dyDescent="0.25">
      <c r="A46301" t="s">
        <v>1509</v>
      </c>
      <c r="B46301">
        <v>26.611111111111111</v>
      </c>
      <c r="C46301">
        <v>72.3</v>
      </c>
      <c r="D46301" s="2">
        <v>45370</v>
      </c>
      <c r="E46301" t="s">
        <v>53</v>
      </c>
      <c r="F46301" t="s">
        <v>37</v>
      </c>
      <c r="G46301" t="s">
        <v>11</v>
      </c>
      <c r="H46301" t="s">
        <v>1511</v>
      </c>
    </row>
    <row r="46302" spans="1:8" x14ac:dyDescent="0.25">
      <c r="A46302" t="s">
        <v>1509</v>
      </c>
      <c r="B46302">
        <v>25.111111111111111</v>
      </c>
      <c r="C46302">
        <v>80.400000000000006</v>
      </c>
      <c r="D46302" s="2">
        <v>45370</v>
      </c>
      <c r="E46302" t="s">
        <v>54</v>
      </c>
      <c r="F46302" t="s">
        <v>37</v>
      </c>
      <c r="G46302" t="s">
        <v>11</v>
      </c>
      <c r="H46302" t="s">
        <v>1511</v>
      </c>
    </row>
    <row r="46303" spans="1:8" x14ac:dyDescent="0.25">
      <c r="A46303" t="s">
        <v>1509</v>
      </c>
      <c r="B46303">
        <v>22.777777777777779</v>
      </c>
      <c r="C46303">
        <v>89.6</v>
      </c>
      <c r="D46303" s="2">
        <v>45370</v>
      </c>
      <c r="E46303" t="s">
        <v>42</v>
      </c>
      <c r="F46303" t="s">
        <v>37</v>
      </c>
      <c r="G46303" t="s">
        <v>11</v>
      </c>
      <c r="H46303" t="s">
        <v>1511</v>
      </c>
    </row>
    <row r="46304" spans="1:8" x14ac:dyDescent="0.25">
      <c r="A46304" t="s">
        <v>1509</v>
      </c>
      <c r="B46304">
        <v>20.777777777777779</v>
      </c>
      <c r="C46304">
        <v>91.9</v>
      </c>
      <c r="D46304" s="2">
        <v>45370</v>
      </c>
      <c r="E46304" t="s">
        <v>44</v>
      </c>
      <c r="F46304" t="s">
        <v>37</v>
      </c>
      <c r="G46304" t="s">
        <v>11</v>
      </c>
      <c r="H46304" t="s">
        <v>1511</v>
      </c>
    </row>
    <row r="46305" spans="1:8" x14ac:dyDescent="0.25">
      <c r="A46305" t="s">
        <v>1509</v>
      </c>
      <c r="B46305">
        <v>19.777777777777779</v>
      </c>
      <c r="C46305">
        <v>95.2</v>
      </c>
      <c r="D46305" s="2">
        <v>45371</v>
      </c>
      <c r="E46305" t="s">
        <v>45</v>
      </c>
      <c r="F46305" t="s">
        <v>37</v>
      </c>
      <c r="G46305" t="s">
        <v>11</v>
      </c>
      <c r="H46305" t="s">
        <v>1511</v>
      </c>
    </row>
    <row r="46306" spans="1:8" x14ac:dyDescent="0.25">
      <c r="A46306" t="s">
        <v>1509</v>
      </c>
      <c r="B46306">
        <v>18.944444444444439</v>
      </c>
      <c r="C46306">
        <v>95.3</v>
      </c>
      <c r="D46306" s="2">
        <v>45371</v>
      </c>
      <c r="E46306" t="s">
        <v>46</v>
      </c>
      <c r="F46306" t="s">
        <v>37</v>
      </c>
      <c r="G46306" t="s">
        <v>11</v>
      </c>
      <c r="H46306" t="s">
        <v>1511</v>
      </c>
    </row>
    <row r="46307" spans="1:8" x14ac:dyDescent="0.25">
      <c r="A46307" t="s">
        <v>1509</v>
      </c>
      <c r="B46307">
        <v>18.222222222222221</v>
      </c>
      <c r="C46307">
        <v>94.3</v>
      </c>
      <c r="D46307" s="2">
        <v>45371</v>
      </c>
      <c r="E46307" t="s">
        <v>47</v>
      </c>
      <c r="F46307" t="s">
        <v>37</v>
      </c>
      <c r="G46307" t="s">
        <v>11</v>
      </c>
      <c r="H46307" t="s">
        <v>1511</v>
      </c>
    </row>
    <row r="46308" spans="1:8" x14ac:dyDescent="0.25">
      <c r="A46308" t="s">
        <v>1509</v>
      </c>
      <c r="B46308">
        <v>17.722222222222221</v>
      </c>
      <c r="C46308">
        <v>92.9</v>
      </c>
      <c r="D46308" s="2">
        <v>45371</v>
      </c>
      <c r="E46308" t="s">
        <v>48</v>
      </c>
      <c r="F46308" t="s">
        <v>37</v>
      </c>
      <c r="G46308" t="s">
        <v>11</v>
      </c>
      <c r="H46308" t="s">
        <v>1511</v>
      </c>
    </row>
    <row r="46309" spans="1:8" x14ac:dyDescent="0.25">
      <c r="A46309" t="s">
        <v>1509</v>
      </c>
      <c r="B46309">
        <v>17.833333333333329</v>
      </c>
      <c r="C46309">
        <v>95.6</v>
      </c>
      <c r="D46309" s="2">
        <v>45371</v>
      </c>
      <c r="E46309" t="s">
        <v>49</v>
      </c>
      <c r="F46309" t="s">
        <v>37</v>
      </c>
      <c r="G46309" t="s">
        <v>11</v>
      </c>
      <c r="H46309" t="s">
        <v>1511</v>
      </c>
    </row>
    <row r="46310" spans="1:8" x14ac:dyDescent="0.25">
      <c r="A46310" t="s">
        <v>1509</v>
      </c>
      <c r="B46310">
        <v>22.944444444444439</v>
      </c>
      <c r="C46310">
        <v>80</v>
      </c>
      <c r="D46310" s="2">
        <v>45371</v>
      </c>
      <c r="E46310" t="s">
        <v>50</v>
      </c>
      <c r="F46310" t="s">
        <v>37</v>
      </c>
      <c r="G46310" t="s">
        <v>11</v>
      </c>
      <c r="H46310" t="s">
        <v>1511</v>
      </c>
    </row>
    <row r="46311" spans="1:8" x14ac:dyDescent="0.25">
      <c r="A46311" t="s">
        <v>1509</v>
      </c>
      <c r="B46311">
        <v>24.888888888888889</v>
      </c>
      <c r="C46311">
        <v>76.5</v>
      </c>
      <c r="D46311" s="2">
        <v>45371</v>
      </c>
      <c r="E46311" t="s">
        <v>51</v>
      </c>
      <c r="F46311" t="s">
        <v>37</v>
      </c>
      <c r="G46311" t="s">
        <v>11</v>
      </c>
      <c r="H46311" t="s">
        <v>1511</v>
      </c>
    </row>
    <row r="46312" spans="1:8" x14ac:dyDescent="0.25">
      <c r="A46312" t="s">
        <v>1509</v>
      </c>
      <c r="B46312">
        <v>26</v>
      </c>
      <c r="C46312">
        <v>74</v>
      </c>
      <c r="D46312" s="2">
        <v>45371</v>
      </c>
      <c r="E46312" t="s">
        <v>52</v>
      </c>
      <c r="F46312" t="s">
        <v>37</v>
      </c>
      <c r="G46312" t="s">
        <v>11</v>
      </c>
      <c r="H46312" t="s">
        <v>1511</v>
      </c>
    </row>
    <row r="46313" spans="1:8" x14ac:dyDescent="0.25">
      <c r="A46313" t="s">
        <v>1509</v>
      </c>
      <c r="B46313">
        <v>25.666666666666671</v>
      </c>
      <c r="C46313">
        <v>74.3</v>
      </c>
      <c r="D46313" s="2">
        <v>45371</v>
      </c>
      <c r="E46313" t="s">
        <v>53</v>
      </c>
      <c r="F46313" t="s">
        <v>37</v>
      </c>
      <c r="G46313" t="s">
        <v>11</v>
      </c>
      <c r="H46313" t="s">
        <v>1511</v>
      </c>
    </row>
    <row r="46314" spans="1:8" x14ac:dyDescent="0.25">
      <c r="A46314" t="s">
        <v>1509</v>
      </c>
      <c r="B46314">
        <v>24.333333333333329</v>
      </c>
      <c r="C46314">
        <v>84.1</v>
      </c>
      <c r="D46314" s="2">
        <v>45371</v>
      </c>
      <c r="E46314" t="s">
        <v>54</v>
      </c>
      <c r="F46314" t="s">
        <v>37</v>
      </c>
      <c r="G46314" t="s">
        <v>11</v>
      </c>
      <c r="H46314" t="s">
        <v>1511</v>
      </c>
    </row>
    <row r="46315" spans="1:8" x14ac:dyDescent="0.25">
      <c r="A46315" t="s">
        <v>1509</v>
      </c>
      <c r="B46315">
        <v>23.055555555555561</v>
      </c>
      <c r="C46315">
        <v>91.8</v>
      </c>
      <c r="D46315" s="2">
        <v>45371</v>
      </c>
      <c r="E46315" t="s">
        <v>42</v>
      </c>
      <c r="F46315" t="s">
        <v>37</v>
      </c>
      <c r="G46315" t="s">
        <v>11</v>
      </c>
      <c r="H46315" t="s">
        <v>1511</v>
      </c>
    </row>
    <row r="46316" spans="1:8" x14ac:dyDescent="0.25">
      <c r="A46316" t="s">
        <v>1509</v>
      </c>
      <c r="B46316">
        <v>22.055555555555561</v>
      </c>
      <c r="C46316">
        <v>94.4</v>
      </c>
      <c r="D46316" s="2">
        <v>45371</v>
      </c>
      <c r="E46316" t="s">
        <v>44</v>
      </c>
      <c r="F46316" t="s">
        <v>37</v>
      </c>
      <c r="G46316" t="s">
        <v>11</v>
      </c>
      <c r="H46316" t="s">
        <v>1511</v>
      </c>
    </row>
    <row r="46317" spans="1:8" x14ac:dyDescent="0.25">
      <c r="A46317" t="s">
        <v>1509</v>
      </c>
      <c r="B46317">
        <v>20.833333333333329</v>
      </c>
      <c r="C46317">
        <v>96.1</v>
      </c>
      <c r="D46317" s="2">
        <v>45372</v>
      </c>
      <c r="E46317" t="s">
        <v>45</v>
      </c>
      <c r="F46317" t="s">
        <v>37</v>
      </c>
      <c r="G46317" t="s">
        <v>11</v>
      </c>
      <c r="H46317" t="s">
        <v>1511</v>
      </c>
    </row>
    <row r="46318" spans="1:8" x14ac:dyDescent="0.25">
      <c r="A46318" t="s">
        <v>1509</v>
      </c>
      <c r="B46318">
        <v>20.277777777777779</v>
      </c>
      <c r="C46318">
        <v>97.5</v>
      </c>
      <c r="D46318" s="2">
        <v>45372</v>
      </c>
      <c r="E46318" t="s">
        <v>46</v>
      </c>
      <c r="F46318" t="s">
        <v>37</v>
      </c>
      <c r="G46318" t="s">
        <v>11</v>
      </c>
      <c r="H46318" t="s">
        <v>1511</v>
      </c>
    </row>
    <row r="46319" spans="1:8" x14ac:dyDescent="0.25">
      <c r="A46319" t="s">
        <v>1509</v>
      </c>
      <c r="B46319">
        <v>20.277777777777779</v>
      </c>
      <c r="C46319">
        <v>98.1</v>
      </c>
      <c r="D46319" s="2">
        <v>45372</v>
      </c>
      <c r="E46319" t="s">
        <v>47</v>
      </c>
      <c r="F46319" t="s">
        <v>37</v>
      </c>
      <c r="G46319" t="s">
        <v>11</v>
      </c>
      <c r="H46319" t="s">
        <v>1511</v>
      </c>
    </row>
    <row r="46320" spans="1:8" x14ac:dyDescent="0.25">
      <c r="A46320" t="s">
        <v>1509</v>
      </c>
      <c r="B46320">
        <v>19.388888888888889</v>
      </c>
      <c r="C46320">
        <v>98.4</v>
      </c>
      <c r="D46320" s="2">
        <v>45372</v>
      </c>
      <c r="E46320" t="s">
        <v>48</v>
      </c>
      <c r="F46320" t="s">
        <v>37</v>
      </c>
      <c r="G46320" t="s">
        <v>11</v>
      </c>
      <c r="H46320" t="s">
        <v>1511</v>
      </c>
    </row>
    <row r="46321" spans="1:8" x14ac:dyDescent="0.25">
      <c r="A46321" t="s">
        <v>1509</v>
      </c>
      <c r="B46321">
        <v>20.944444444444439</v>
      </c>
      <c r="C46321">
        <v>98.9</v>
      </c>
      <c r="D46321" s="2">
        <v>45372</v>
      </c>
      <c r="E46321" t="s">
        <v>49</v>
      </c>
      <c r="F46321" t="s">
        <v>37</v>
      </c>
      <c r="G46321" t="s">
        <v>11</v>
      </c>
      <c r="H46321" t="s">
        <v>1511</v>
      </c>
    </row>
    <row r="46322" spans="1:8" x14ac:dyDescent="0.25">
      <c r="A46322" t="s">
        <v>1509</v>
      </c>
      <c r="B46322">
        <v>22.055555555555561</v>
      </c>
      <c r="C46322">
        <v>87.3</v>
      </c>
      <c r="D46322" s="2">
        <v>45372</v>
      </c>
      <c r="E46322" t="s">
        <v>50</v>
      </c>
      <c r="F46322" t="s">
        <v>37</v>
      </c>
      <c r="G46322" t="s">
        <v>11</v>
      </c>
      <c r="H46322" t="s">
        <v>1511</v>
      </c>
    </row>
    <row r="46323" spans="1:8" x14ac:dyDescent="0.25">
      <c r="A46323" t="s">
        <v>1509</v>
      </c>
      <c r="B46323">
        <v>24.5</v>
      </c>
      <c r="C46323">
        <v>78.2</v>
      </c>
      <c r="D46323" s="2">
        <v>45372</v>
      </c>
      <c r="E46323" t="s">
        <v>51</v>
      </c>
      <c r="F46323" t="s">
        <v>37</v>
      </c>
      <c r="G46323" t="s">
        <v>11</v>
      </c>
      <c r="H46323" t="s">
        <v>1511</v>
      </c>
    </row>
    <row r="46324" spans="1:8" x14ac:dyDescent="0.25">
      <c r="A46324" t="s">
        <v>1509</v>
      </c>
      <c r="B46324">
        <v>26.166666666666661</v>
      </c>
      <c r="C46324">
        <v>68.5</v>
      </c>
      <c r="D46324" s="2">
        <v>45372</v>
      </c>
      <c r="E46324" t="s">
        <v>52</v>
      </c>
      <c r="F46324" t="s">
        <v>37</v>
      </c>
      <c r="G46324" t="s">
        <v>11</v>
      </c>
      <c r="H46324" t="s">
        <v>1511</v>
      </c>
    </row>
    <row r="46325" spans="1:8" x14ac:dyDescent="0.25">
      <c r="A46325" t="s">
        <v>1509</v>
      </c>
      <c r="B46325">
        <v>25.833333333333329</v>
      </c>
      <c r="C46325">
        <v>72.8</v>
      </c>
      <c r="D46325" s="2">
        <v>45372</v>
      </c>
      <c r="E46325" t="s">
        <v>53</v>
      </c>
      <c r="F46325" t="s">
        <v>37</v>
      </c>
      <c r="G46325" t="s">
        <v>11</v>
      </c>
      <c r="H46325" t="s">
        <v>1511</v>
      </c>
    </row>
    <row r="46326" spans="1:8" x14ac:dyDescent="0.25">
      <c r="A46326" t="s">
        <v>1509</v>
      </c>
      <c r="B46326">
        <v>25</v>
      </c>
      <c r="C46326">
        <v>78.599999999999994</v>
      </c>
      <c r="D46326" s="2">
        <v>45372</v>
      </c>
      <c r="E46326" t="s">
        <v>54</v>
      </c>
      <c r="F46326" t="s">
        <v>37</v>
      </c>
      <c r="G46326" t="s">
        <v>11</v>
      </c>
      <c r="H46326" t="s">
        <v>1511</v>
      </c>
    </row>
    <row r="46327" spans="1:8" x14ac:dyDescent="0.25">
      <c r="A46327" t="s">
        <v>1509</v>
      </c>
      <c r="B46327">
        <v>23.722222222222221</v>
      </c>
      <c r="C46327">
        <v>93.8</v>
      </c>
      <c r="D46327" s="2">
        <v>45372</v>
      </c>
      <c r="E46327" t="s">
        <v>42</v>
      </c>
      <c r="F46327" t="s">
        <v>37</v>
      </c>
      <c r="G46327" t="s">
        <v>11</v>
      </c>
      <c r="H46327" t="s">
        <v>1511</v>
      </c>
    </row>
    <row r="46328" spans="1:8" x14ac:dyDescent="0.25">
      <c r="A46328" t="s">
        <v>1509</v>
      </c>
      <c r="B46328">
        <v>22.833333333333329</v>
      </c>
      <c r="C46328">
        <v>96.2</v>
      </c>
      <c r="D46328" s="2">
        <v>45372</v>
      </c>
      <c r="E46328" t="s">
        <v>44</v>
      </c>
      <c r="F46328" t="s">
        <v>37</v>
      </c>
      <c r="G46328" t="s">
        <v>11</v>
      </c>
      <c r="H46328" t="s">
        <v>1511</v>
      </c>
    </row>
    <row r="46329" spans="1:8" x14ac:dyDescent="0.25">
      <c r="A46329" t="s">
        <v>1509</v>
      </c>
      <c r="B46329">
        <v>22.055555555555561</v>
      </c>
      <c r="C46329">
        <v>97.3</v>
      </c>
      <c r="D46329" s="2">
        <v>45373</v>
      </c>
      <c r="E46329" t="s">
        <v>45</v>
      </c>
      <c r="F46329" t="s">
        <v>37</v>
      </c>
      <c r="G46329" t="s">
        <v>11</v>
      </c>
      <c r="H46329" t="s">
        <v>1511</v>
      </c>
    </row>
    <row r="46330" spans="1:8" x14ac:dyDescent="0.25">
      <c r="A46330" t="s">
        <v>1509</v>
      </c>
      <c r="B46330">
        <v>21.388888888888889</v>
      </c>
      <c r="C46330">
        <v>97.2</v>
      </c>
      <c r="D46330" s="2">
        <v>45373</v>
      </c>
      <c r="E46330" t="s">
        <v>46</v>
      </c>
      <c r="F46330" t="s">
        <v>37</v>
      </c>
      <c r="G46330" t="s">
        <v>11</v>
      </c>
      <c r="H46330" t="s">
        <v>1511</v>
      </c>
    </row>
    <row r="46331" spans="1:8" x14ac:dyDescent="0.25">
      <c r="A46331" t="s">
        <v>1509</v>
      </c>
      <c r="B46331">
        <v>20.611111111111111</v>
      </c>
      <c r="C46331">
        <v>98</v>
      </c>
      <c r="D46331" s="2">
        <v>45373</v>
      </c>
      <c r="E46331" t="s">
        <v>47</v>
      </c>
      <c r="F46331" t="s">
        <v>37</v>
      </c>
      <c r="G46331" t="s">
        <v>11</v>
      </c>
      <c r="H46331" t="s">
        <v>1511</v>
      </c>
    </row>
    <row r="46332" spans="1:8" x14ac:dyDescent="0.25">
      <c r="A46332" t="s">
        <v>1509</v>
      </c>
      <c r="B46332">
        <v>20</v>
      </c>
      <c r="C46332">
        <v>98.1</v>
      </c>
      <c r="D46332" s="2">
        <v>45373</v>
      </c>
      <c r="E46332" t="s">
        <v>48</v>
      </c>
      <c r="F46332" t="s">
        <v>37</v>
      </c>
      <c r="G46332" t="s">
        <v>11</v>
      </c>
      <c r="H46332" t="s">
        <v>1511</v>
      </c>
    </row>
    <row r="46333" spans="1:8" x14ac:dyDescent="0.25">
      <c r="A46333" t="s">
        <v>1509</v>
      </c>
      <c r="B46333">
        <v>20.166666666666671</v>
      </c>
      <c r="C46333">
        <v>98.9</v>
      </c>
      <c r="D46333" s="2">
        <v>45373</v>
      </c>
      <c r="E46333" t="s">
        <v>49</v>
      </c>
      <c r="F46333" t="s">
        <v>37</v>
      </c>
      <c r="G46333" t="s">
        <v>11</v>
      </c>
      <c r="H46333" t="s">
        <v>1511</v>
      </c>
    </row>
    <row r="46334" spans="1:8" x14ac:dyDescent="0.25">
      <c r="A46334" t="s">
        <v>1509</v>
      </c>
      <c r="B46334">
        <v>22.44444444444445</v>
      </c>
      <c r="C46334">
        <v>94.1</v>
      </c>
      <c r="D46334" s="2">
        <v>45373</v>
      </c>
      <c r="E46334" t="s">
        <v>50</v>
      </c>
      <c r="F46334" t="s">
        <v>37</v>
      </c>
      <c r="G46334" t="s">
        <v>11</v>
      </c>
      <c r="H46334" t="s">
        <v>1511</v>
      </c>
    </row>
    <row r="46335" spans="1:8" x14ac:dyDescent="0.25">
      <c r="A46335" t="s">
        <v>1509</v>
      </c>
      <c r="B46335">
        <v>24.888888888888889</v>
      </c>
      <c r="C46335">
        <v>86.1</v>
      </c>
      <c r="D46335" s="2">
        <v>45373</v>
      </c>
      <c r="E46335" t="s">
        <v>51</v>
      </c>
      <c r="F46335" t="s">
        <v>37</v>
      </c>
      <c r="G46335" t="s">
        <v>11</v>
      </c>
      <c r="H46335" t="s">
        <v>1511</v>
      </c>
    </row>
    <row r="46336" spans="1:8" x14ac:dyDescent="0.25">
      <c r="A46336" t="s">
        <v>1509</v>
      </c>
      <c r="B46336">
        <v>25.888888888888889</v>
      </c>
      <c r="C46336">
        <v>82.4</v>
      </c>
      <c r="D46336" s="2">
        <v>45373</v>
      </c>
      <c r="E46336" t="s">
        <v>52</v>
      </c>
      <c r="F46336" t="s">
        <v>37</v>
      </c>
      <c r="G46336" t="s">
        <v>11</v>
      </c>
      <c r="H46336" t="s">
        <v>1511</v>
      </c>
    </row>
    <row r="46337" spans="1:8" x14ac:dyDescent="0.25">
      <c r="A46337" t="s">
        <v>1509</v>
      </c>
      <c r="B46337">
        <v>25.722222222222221</v>
      </c>
      <c r="C46337">
        <v>83.4</v>
      </c>
      <c r="D46337" s="2">
        <v>45373</v>
      </c>
      <c r="E46337" t="s">
        <v>53</v>
      </c>
      <c r="F46337" t="s">
        <v>37</v>
      </c>
      <c r="G46337" t="s">
        <v>11</v>
      </c>
      <c r="H46337" t="s">
        <v>1511</v>
      </c>
    </row>
    <row r="46338" spans="1:8" x14ac:dyDescent="0.25">
      <c r="A46338" t="s">
        <v>1509</v>
      </c>
      <c r="B46338">
        <v>24.388888888888889</v>
      </c>
      <c r="C46338">
        <v>91.2</v>
      </c>
      <c r="D46338" s="2">
        <v>45373</v>
      </c>
      <c r="E46338" t="s">
        <v>54</v>
      </c>
      <c r="F46338" t="s">
        <v>37</v>
      </c>
      <c r="G46338" t="s">
        <v>11</v>
      </c>
      <c r="H46338" t="s">
        <v>1511</v>
      </c>
    </row>
    <row r="46339" spans="1:8" x14ac:dyDescent="0.25">
      <c r="A46339" t="s">
        <v>1509</v>
      </c>
      <c r="B46339">
        <v>23.055555555555561</v>
      </c>
      <c r="C46339">
        <v>95.5</v>
      </c>
      <c r="D46339" s="2">
        <v>45373</v>
      </c>
      <c r="E46339" t="s">
        <v>42</v>
      </c>
      <c r="F46339" t="s">
        <v>37</v>
      </c>
      <c r="G46339" t="s">
        <v>11</v>
      </c>
      <c r="H46339" t="s">
        <v>1511</v>
      </c>
    </row>
    <row r="46340" spans="1:8" x14ac:dyDescent="0.25">
      <c r="A46340" t="s">
        <v>1509</v>
      </c>
      <c r="B46340">
        <v>22.722222222222221</v>
      </c>
      <c r="C46340">
        <v>97.8</v>
      </c>
      <c r="D46340" s="2">
        <v>45373</v>
      </c>
      <c r="E46340" t="s">
        <v>44</v>
      </c>
      <c r="F46340" t="s">
        <v>37</v>
      </c>
      <c r="G46340" t="s">
        <v>11</v>
      </c>
      <c r="H46340" t="s">
        <v>1511</v>
      </c>
    </row>
    <row r="46341" spans="1:8" x14ac:dyDescent="0.25">
      <c r="A46341" t="s">
        <v>1509</v>
      </c>
      <c r="B46341">
        <v>22.388888888888889</v>
      </c>
      <c r="C46341">
        <v>98</v>
      </c>
      <c r="D46341" s="2">
        <v>45374</v>
      </c>
      <c r="E46341" t="s">
        <v>45</v>
      </c>
      <c r="F46341" t="s">
        <v>37</v>
      </c>
      <c r="G46341" t="s">
        <v>11</v>
      </c>
      <c r="H46341" t="s">
        <v>1511</v>
      </c>
    </row>
    <row r="46342" spans="1:8" x14ac:dyDescent="0.25">
      <c r="A46342" t="s">
        <v>1509</v>
      </c>
      <c r="B46342">
        <v>21.777777777777779</v>
      </c>
      <c r="C46342">
        <v>98.3</v>
      </c>
      <c r="D46342" s="2">
        <v>45374</v>
      </c>
      <c r="E46342" t="s">
        <v>46</v>
      </c>
      <c r="F46342" t="s">
        <v>37</v>
      </c>
      <c r="G46342" t="s">
        <v>11</v>
      </c>
      <c r="H46342" t="s">
        <v>1511</v>
      </c>
    </row>
    <row r="46343" spans="1:8" x14ac:dyDescent="0.25">
      <c r="A46343" t="s">
        <v>1509</v>
      </c>
      <c r="B46343">
        <v>20.777777777777779</v>
      </c>
      <c r="C46343">
        <v>98</v>
      </c>
      <c r="D46343" s="2">
        <v>45374</v>
      </c>
      <c r="E46343" t="s">
        <v>47</v>
      </c>
      <c r="F46343" t="s">
        <v>37</v>
      </c>
      <c r="G46343" t="s">
        <v>11</v>
      </c>
      <c r="H46343" t="s">
        <v>1511</v>
      </c>
    </row>
    <row r="46344" spans="1:8" x14ac:dyDescent="0.25">
      <c r="A46344" t="s">
        <v>1509</v>
      </c>
      <c r="B46344">
        <v>20.888888888888889</v>
      </c>
      <c r="C46344">
        <v>97.4</v>
      </c>
      <c r="D46344" s="2">
        <v>45374</v>
      </c>
      <c r="E46344" t="s">
        <v>48</v>
      </c>
      <c r="F46344" t="s">
        <v>37</v>
      </c>
      <c r="G46344" t="s">
        <v>11</v>
      </c>
      <c r="H46344" t="s">
        <v>1511</v>
      </c>
    </row>
    <row r="46345" spans="1:8" x14ac:dyDescent="0.25">
      <c r="A46345" t="s">
        <v>1509</v>
      </c>
      <c r="B46345">
        <v>21.333333333333339</v>
      </c>
      <c r="C46345">
        <v>95</v>
      </c>
      <c r="D46345" s="2">
        <v>45374</v>
      </c>
      <c r="E46345" t="s">
        <v>49</v>
      </c>
      <c r="F46345" t="s">
        <v>37</v>
      </c>
      <c r="G46345" t="s">
        <v>11</v>
      </c>
      <c r="H46345" t="s">
        <v>1511</v>
      </c>
    </row>
    <row r="46346" spans="1:8" x14ac:dyDescent="0.25">
      <c r="A46346" t="s">
        <v>1509</v>
      </c>
      <c r="B46346">
        <v>23.444444444444439</v>
      </c>
      <c r="C46346">
        <v>88.5</v>
      </c>
      <c r="D46346" s="2">
        <v>45374</v>
      </c>
      <c r="E46346" t="s">
        <v>50</v>
      </c>
      <c r="F46346" t="s">
        <v>37</v>
      </c>
      <c r="G46346" t="s">
        <v>11</v>
      </c>
      <c r="H46346" t="s">
        <v>1511</v>
      </c>
    </row>
    <row r="46347" spans="1:8" x14ac:dyDescent="0.25">
      <c r="A46347" t="s">
        <v>1509</v>
      </c>
      <c r="B46347">
        <v>25.111111111111111</v>
      </c>
      <c r="C46347">
        <v>80.900000000000006</v>
      </c>
      <c r="D46347" s="2">
        <v>45374</v>
      </c>
      <c r="E46347" t="s">
        <v>51</v>
      </c>
      <c r="F46347" t="s">
        <v>37</v>
      </c>
      <c r="G46347" t="s">
        <v>11</v>
      </c>
      <c r="H46347" t="s">
        <v>1511</v>
      </c>
    </row>
    <row r="46348" spans="1:8" x14ac:dyDescent="0.25">
      <c r="A46348" t="s">
        <v>1509</v>
      </c>
      <c r="B46348">
        <v>26.666666666666671</v>
      </c>
      <c r="C46348">
        <v>81.099999999999994</v>
      </c>
      <c r="D46348" s="2">
        <v>45374</v>
      </c>
      <c r="E46348" t="s">
        <v>52</v>
      </c>
      <c r="F46348" t="s">
        <v>37</v>
      </c>
      <c r="G46348" t="s">
        <v>11</v>
      </c>
      <c r="H46348" t="s">
        <v>1511</v>
      </c>
    </row>
    <row r="46349" spans="1:8" x14ac:dyDescent="0.25">
      <c r="A46349" t="s">
        <v>1509</v>
      </c>
      <c r="B46349">
        <v>26.944444444444439</v>
      </c>
      <c r="C46349">
        <v>76.2</v>
      </c>
      <c r="D46349" s="2">
        <v>45374</v>
      </c>
      <c r="E46349" t="s">
        <v>53</v>
      </c>
      <c r="F46349" t="s">
        <v>37</v>
      </c>
      <c r="G46349" t="s">
        <v>11</v>
      </c>
      <c r="H46349" t="s">
        <v>1511</v>
      </c>
    </row>
    <row r="46350" spans="1:8" x14ac:dyDescent="0.25">
      <c r="A46350" t="s">
        <v>1509</v>
      </c>
      <c r="B46350">
        <v>25.5</v>
      </c>
      <c r="C46350">
        <v>85.6</v>
      </c>
      <c r="D46350" s="2">
        <v>45374</v>
      </c>
      <c r="E46350" t="s">
        <v>54</v>
      </c>
      <c r="F46350" t="s">
        <v>37</v>
      </c>
      <c r="G46350" t="s">
        <v>11</v>
      </c>
      <c r="H46350" t="s">
        <v>1511</v>
      </c>
    </row>
    <row r="46351" spans="1:8" x14ac:dyDescent="0.25">
      <c r="A46351" t="s">
        <v>1509</v>
      </c>
      <c r="B46351">
        <v>23.888888888888889</v>
      </c>
      <c r="C46351">
        <v>93.8</v>
      </c>
      <c r="D46351" s="2">
        <v>45374</v>
      </c>
      <c r="E46351" t="s">
        <v>42</v>
      </c>
      <c r="F46351" t="s">
        <v>37</v>
      </c>
      <c r="G46351" t="s">
        <v>11</v>
      </c>
      <c r="H46351" t="s">
        <v>1511</v>
      </c>
    </row>
    <row r="46352" spans="1:8" x14ac:dyDescent="0.25">
      <c r="A46352" t="s">
        <v>1509</v>
      </c>
      <c r="B46352">
        <v>22.722222222222221</v>
      </c>
      <c r="C46352">
        <v>96</v>
      </c>
      <c r="D46352" s="2">
        <v>45374</v>
      </c>
      <c r="E46352" t="s">
        <v>44</v>
      </c>
      <c r="F46352" t="s">
        <v>37</v>
      </c>
      <c r="G46352" t="s">
        <v>11</v>
      </c>
      <c r="H46352" t="s">
        <v>1511</v>
      </c>
    </row>
    <row r="46353" spans="1:8" x14ac:dyDescent="0.25">
      <c r="A46353" t="s">
        <v>1509</v>
      </c>
      <c r="B46353">
        <v>22.333333333333329</v>
      </c>
      <c r="C46353">
        <v>96.9</v>
      </c>
      <c r="D46353" s="2">
        <v>45375</v>
      </c>
      <c r="E46353" t="s">
        <v>45</v>
      </c>
      <c r="F46353" t="s">
        <v>37</v>
      </c>
      <c r="G46353" t="s">
        <v>11</v>
      </c>
      <c r="H46353" t="s">
        <v>1511</v>
      </c>
    </row>
    <row r="46354" spans="1:8" x14ac:dyDescent="0.25">
      <c r="A46354" t="s">
        <v>1509</v>
      </c>
      <c r="B46354">
        <v>21.777777777777779</v>
      </c>
      <c r="C46354">
        <v>97.5</v>
      </c>
      <c r="D46354" s="2">
        <v>45375</v>
      </c>
      <c r="E46354" t="s">
        <v>46</v>
      </c>
      <c r="F46354" t="s">
        <v>37</v>
      </c>
      <c r="G46354" t="s">
        <v>11</v>
      </c>
      <c r="H46354" t="s">
        <v>1511</v>
      </c>
    </row>
    <row r="46355" spans="1:8" x14ac:dyDescent="0.25">
      <c r="A46355" t="s">
        <v>1509</v>
      </c>
      <c r="B46355">
        <v>20.388888888888889</v>
      </c>
      <c r="C46355">
        <v>97.8</v>
      </c>
      <c r="D46355" s="2">
        <v>45375</v>
      </c>
      <c r="E46355" t="s">
        <v>47</v>
      </c>
      <c r="F46355" t="s">
        <v>37</v>
      </c>
      <c r="G46355" t="s">
        <v>11</v>
      </c>
      <c r="H46355" t="s">
        <v>1511</v>
      </c>
    </row>
    <row r="46356" spans="1:8" x14ac:dyDescent="0.25">
      <c r="A46356" t="s">
        <v>1509</v>
      </c>
      <c r="B46356">
        <v>19.833333333333329</v>
      </c>
      <c r="C46356">
        <v>98.3</v>
      </c>
      <c r="D46356" s="2">
        <v>45375</v>
      </c>
      <c r="E46356" t="s">
        <v>48</v>
      </c>
      <c r="F46356" t="s">
        <v>37</v>
      </c>
      <c r="G46356" t="s">
        <v>11</v>
      </c>
      <c r="H46356" t="s">
        <v>1511</v>
      </c>
    </row>
    <row r="46357" spans="1:8" x14ac:dyDescent="0.25">
      <c r="A46357" t="s">
        <v>1509</v>
      </c>
      <c r="B46357">
        <v>20.222222222222221</v>
      </c>
      <c r="C46357">
        <v>98.6</v>
      </c>
      <c r="D46357" s="2">
        <v>45375</v>
      </c>
      <c r="E46357" t="s">
        <v>49</v>
      </c>
      <c r="F46357" t="s">
        <v>37</v>
      </c>
      <c r="G46357" t="s">
        <v>11</v>
      </c>
      <c r="H46357" t="s">
        <v>1511</v>
      </c>
    </row>
    <row r="46358" spans="1:8" x14ac:dyDescent="0.25">
      <c r="A46358" t="s">
        <v>1509</v>
      </c>
      <c r="B46358">
        <v>23.555555555555561</v>
      </c>
      <c r="C46358">
        <v>92.8</v>
      </c>
      <c r="D46358" s="2">
        <v>45375</v>
      </c>
      <c r="E46358" t="s">
        <v>50</v>
      </c>
      <c r="F46358" t="s">
        <v>37</v>
      </c>
      <c r="G46358" t="s">
        <v>11</v>
      </c>
      <c r="H46358" t="s">
        <v>1511</v>
      </c>
    </row>
    <row r="46359" spans="1:8" x14ac:dyDescent="0.25">
      <c r="A46359" t="s">
        <v>1509</v>
      </c>
      <c r="B46359">
        <v>26.5</v>
      </c>
      <c r="C46359">
        <v>74.900000000000006</v>
      </c>
      <c r="D46359" s="2">
        <v>45375</v>
      </c>
      <c r="E46359" t="s">
        <v>51</v>
      </c>
      <c r="F46359" t="s">
        <v>37</v>
      </c>
      <c r="G46359" t="s">
        <v>11</v>
      </c>
      <c r="H46359" t="s">
        <v>1511</v>
      </c>
    </row>
    <row r="46360" spans="1:8" x14ac:dyDescent="0.25">
      <c r="A46360" t="s">
        <v>1509</v>
      </c>
      <c r="B46360">
        <v>26.833333333333329</v>
      </c>
      <c r="C46360">
        <v>77.900000000000006</v>
      </c>
      <c r="D46360" s="2">
        <v>45375</v>
      </c>
      <c r="E46360" t="s">
        <v>52</v>
      </c>
      <c r="F46360" t="s">
        <v>37</v>
      </c>
      <c r="G46360" t="s">
        <v>11</v>
      </c>
      <c r="H46360" t="s">
        <v>1511</v>
      </c>
    </row>
    <row r="46361" spans="1:8" x14ac:dyDescent="0.25">
      <c r="A46361" t="s">
        <v>1509</v>
      </c>
      <c r="B46361">
        <v>27.166666666666671</v>
      </c>
      <c r="C46361">
        <v>76</v>
      </c>
      <c r="D46361" s="2">
        <v>45375</v>
      </c>
      <c r="E46361" t="s">
        <v>53</v>
      </c>
      <c r="F46361" t="s">
        <v>37</v>
      </c>
      <c r="G46361" t="s">
        <v>11</v>
      </c>
      <c r="H46361" t="s">
        <v>1511</v>
      </c>
    </row>
    <row r="46362" spans="1:8" x14ac:dyDescent="0.25">
      <c r="A46362" t="s">
        <v>1509</v>
      </c>
      <c r="B46362">
        <v>25.444444444444439</v>
      </c>
      <c r="C46362">
        <v>83.9</v>
      </c>
      <c r="D46362" s="2">
        <v>45375</v>
      </c>
      <c r="E46362" t="s">
        <v>54</v>
      </c>
      <c r="F46362" t="s">
        <v>37</v>
      </c>
      <c r="G46362" t="s">
        <v>11</v>
      </c>
      <c r="H46362" t="s">
        <v>1511</v>
      </c>
    </row>
    <row r="46363" spans="1:8" x14ac:dyDescent="0.25">
      <c r="A46363" t="s">
        <v>1509</v>
      </c>
      <c r="B46363">
        <v>23.777777777777779</v>
      </c>
      <c r="C46363">
        <v>93</v>
      </c>
      <c r="D46363" s="2">
        <v>45375</v>
      </c>
      <c r="E46363" t="s">
        <v>42</v>
      </c>
      <c r="F46363" t="s">
        <v>37</v>
      </c>
      <c r="G46363" t="s">
        <v>11</v>
      </c>
      <c r="H46363" t="s">
        <v>1511</v>
      </c>
    </row>
    <row r="46364" spans="1:8" x14ac:dyDescent="0.25">
      <c r="A46364" t="s">
        <v>1509</v>
      </c>
      <c r="B46364">
        <v>23.055555555555561</v>
      </c>
      <c r="C46364">
        <v>96.8</v>
      </c>
      <c r="D46364" s="2">
        <v>45375</v>
      </c>
      <c r="E46364" t="s">
        <v>44</v>
      </c>
      <c r="F46364" t="s">
        <v>37</v>
      </c>
      <c r="G46364" t="s">
        <v>11</v>
      </c>
      <c r="H46364" t="s">
        <v>1511</v>
      </c>
    </row>
    <row r="46365" spans="1:8" x14ac:dyDescent="0.25">
      <c r="A46365" t="s">
        <v>1509</v>
      </c>
      <c r="B46365">
        <v>22.5</v>
      </c>
      <c r="C46365">
        <v>97.7</v>
      </c>
      <c r="D46365" s="2">
        <v>45376</v>
      </c>
      <c r="E46365" t="s">
        <v>45</v>
      </c>
      <c r="F46365" t="s">
        <v>37</v>
      </c>
      <c r="G46365" t="s">
        <v>11</v>
      </c>
      <c r="H46365" t="s">
        <v>1511</v>
      </c>
    </row>
    <row r="46366" spans="1:8" x14ac:dyDescent="0.25">
      <c r="A46366" t="s">
        <v>1509</v>
      </c>
      <c r="B46366">
        <v>21.111111111111111</v>
      </c>
      <c r="C46366">
        <v>97.4</v>
      </c>
      <c r="D46366" s="2">
        <v>45376</v>
      </c>
      <c r="E46366" t="s">
        <v>46</v>
      </c>
      <c r="F46366" t="s">
        <v>37</v>
      </c>
      <c r="G46366" t="s">
        <v>11</v>
      </c>
      <c r="H46366" t="s">
        <v>1511</v>
      </c>
    </row>
    <row r="46367" spans="1:8" x14ac:dyDescent="0.25">
      <c r="A46367" t="s">
        <v>1509</v>
      </c>
      <c r="B46367">
        <v>20.722222222222221</v>
      </c>
      <c r="C46367">
        <v>98.6</v>
      </c>
      <c r="D46367" s="2">
        <v>45376</v>
      </c>
      <c r="E46367" t="s">
        <v>47</v>
      </c>
      <c r="F46367" t="s">
        <v>37</v>
      </c>
      <c r="G46367" t="s">
        <v>11</v>
      </c>
      <c r="H46367" t="s">
        <v>1511</v>
      </c>
    </row>
    <row r="46368" spans="1:8" x14ac:dyDescent="0.25">
      <c r="A46368" t="s">
        <v>1509</v>
      </c>
      <c r="B46368">
        <v>19.166666666666671</v>
      </c>
      <c r="C46368">
        <v>98.1</v>
      </c>
      <c r="D46368" s="2">
        <v>45376</v>
      </c>
      <c r="E46368" t="s">
        <v>48</v>
      </c>
      <c r="F46368" t="s">
        <v>37</v>
      </c>
      <c r="G46368" t="s">
        <v>11</v>
      </c>
      <c r="H46368" t="s">
        <v>1511</v>
      </c>
    </row>
    <row r="46369" spans="1:8" x14ac:dyDescent="0.25">
      <c r="A46369" t="s">
        <v>1509</v>
      </c>
      <c r="B46369">
        <v>19.666666666666671</v>
      </c>
      <c r="C46369">
        <v>98.9</v>
      </c>
      <c r="D46369" s="2">
        <v>45376</v>
      </c>
      <c r="E46369" t="s">
        <v>49</v>
      </c>
      <c r="F46369" t="s">
        <v>37</v>
      </c>
      <c r="G46369" t="s">
        <v>11</v>
      </c>
      <c r="H46369" t="s">
        <v>1511</v>
      </c>
    </row>
    <row r="46370" spans="1:8" x14ac:dyDescent="0.25">
      <c r="A46370" t="s">
        <v>1509</v>
      </c>
      <c r="B46370">
        <v>22.833333333333329</v>
      </c>
      <c r="C46370">
        <v>80.900000000000006</v>
      </c>
      <c r="D46370" s="2">
        <v>45376</v>
      </c>
      <c r="E46370" t="s">
        <v>50</v>
      </c>
      <c r="F46370" t="s">
        <v>37</v>
      </c>
      <c r="G46370" t="s">
        <v>11</v>
      </c>
      <c r="H46370" t="s">
        <v>1511</v>
      </c>
    </row>
    <row r="46371" spans="1:8" x14ac:dyDescent="0.25">
      <c r="A46371" t="s">
        <v>1509</v>
      </c>
      <c r="B46371">
        <v>26.833333333333329</v>
      </c>
      <c r="C46371">
        <v>51.7</v>
      </c>
      <c r="D46371" s="2">
        <v>45376</v>
      </c>
      <c r="E46371" t="s">
        <v>51</v>
      </c>
      <c r="F46371" t="s">
        <v>37</v>
      </c>
      <c r="G46371" t="s">
        <v>11</v>
      </c>
      <c r="H46371" t="s">
        <v>1511</v>
      </c>
    </row>
    <row r="46372" spans="1:8" x14ac:dyDescent="0.25">
      <c r="A46372" t="s">
        <v>1509</v>
      </c>
      <c r="B46372">
        <v>27.888888888888889</v>
      </c>
      <c r="C46372">
        <v>63.9</v>
      </c>
      <c r="D46372" s="2">
        <v>45376</v>
      </c>
      <c r="E46372" t="s">
        <v>52</v>
      </c>
      <c r="F46372" t="s">
        <v>37</v>
      </c>
      <c r="G46372" t="s">
        <v>11</v>
      </c>
      <c r="H46372" t="s">
        <v>1511</v>
      </c>
    </row>
    <row r="46373" spans="1:8" x14ac:dyDescent="0.25">
      <c r="A46373" t="s">
        <v>1509</v>
      </c>
      <c r="B46373">
        <v>27.611111111111111</v>
      </c>
      <c r="C46373">
        <v>65</v>
      </c>
      <c r="D46373" s="2">
        <v>45376</v>
      </c>
      <c r="E46373" t="s">
        <v>53</v>
      </c>
      <c r="F46373" t="s">
        <v>37</v>
      </c>
      <c r="G46373" t="s">
        <v>11</v>
      </c>
      <c r="H46373" t="s">
        <v>1511</v>
      </c>
    </row>
    <row r="46374" spans="1:8" x14ac:dyDescent="0.25">
      <c r="A46374" t="s">
        <v>1509</v>
      </c>
      <c r="B46374">
        <v>26</v>
      </c>
      <c r="C46374">
        <v>75.7</v>
      </c>
      <c r="D46374" s="2">
        <v>45376</v>
      </c>
      <c r="E46374" t="s">
        <v>54</v>
      </c>
      <c r="F46374" t="s">
        <v>37</v>
      </c>
      <c r="G46374" t="s">
        <v>11</v>
      </c>
      <c r="H46374" t="s">
        <v>1511</v>
      </c>
    </row>
    <row r="46375" spans="1:8" x14ac:dyDescent="0.25">
      <c r="A46375" t="s">
        <v>1509</v>
      </c>
      <c r="B46375">
        <v>24.166666666666671</v>
      </c>
      <c r="C46375">
        <v>91.1</v>
      </c>
      <c r="D46375" s="2">
        <v>45376</v>
      </c>
      <c r="E46375" t="s">
        <v>42</v>
      </c>
      <c r="F46375" t="s">
        <v>37</v>
      </c>
      <c r="G46375" t="s">
        <v>11</v>
      </c>
      <c r="H46375" t="s">
        <v>1511</v>
      </c>
    </row>
    <row r="46376" spans="1:8" x14ac:dyDescent="0.25">
      <c r="A46376" t="s">
        <v>1509</v>
      </c>
      <c r="B46376">
        <v>23.166666666666671</v>
      </c>
      <c r="C46376">
        <v>94.7</v>
      </c>
      <c r="D46376" s="2">
        <v>45376</v>
      </c>
      <c r="E46376" t="s">
        <v>44</v>
      </c>
      <c r="F46376" t="s">
        <v>37</v>
      </c>
      <c r="G46376" t="s">
        <v>11</v>
      </c>
      <c r="H46376" t="s">
        <v>1511</v>
      </c>
    </row>
    <row r="46377" spans="1:8" x14ac:dyDescent="0.25">
      <c r="A46377" t="s">
        <v>1509</v>
      </c>
      <c r="B46377">
        <v>21.944444444444439</v>
      </c>
      <c r="C46377">
        <v>95.7</v>
      </c>
      <c r="D46377" s="2">
        <v>45377</v>
      </c>
      <c r="E46377" t="s">
        <v>45</v>
      </c>
      <c r="F46377" t="s">
        <v>37</v>
      </c>
      <c r="G46377" t="s">
        <v>11</v>
      </c>
      <c r="H46377" t="s">
        <v>1511</v>
      </c>
    </row>
    <row r="46378" spans="1:8" x14ac:dyDescent="0.25">
      <c r="A46378" t="s">
        <v>1509</v>
      </c>
      <c r="B46378">
        <v>19.388888888888889</v>
      </c>
      <c r="C46378">
        <v>91.5</v>
      </c>
      <c r="D46378" s="2">
        <v>45377</v>
      </c>
      <c r="E46378" t="s">
        <v>46</v>
      </c>
      <c r="F46378" t="s">
        <v>37</v>
      </c>
      <c r="G46378" t="s">
        <v>11</v>
      </c>
      <c r="H46378" t="s">
        <v>1511</v>
      </c>
    </row>
    <row r="46379" spans="1:8" x14ac:dyDescent="0.25">
      <c r="A46379" t="s">
        <v>1509</v>
      </c>
      <c r="B46379">
        <v>18.555555555555561</v>
      </c>
      <c r="C46379">
        <v>94.4</v>
      </c>
      <c r="D46379" s="2">
        <v>45377</v>
      </c>
      <c r="E46379" t="s">
        <v>47</v>
      </c>
      <c r="F46379" t="s">
        <v>37</v>
      </c>
      <c r="G46379" t="s">
        <v>11</v>
      </c>
      <c r="H46379" t="s">
        <v>1511</v>
      </c>
    </row>
    <row r="46380" spans="1:8" x14ac:dyDescent="0.25">
      <c r="A46380" t="s">
        <v>1509</v>
      </c>
      <c r="B46380">
        <v>18.5</v>
      </c>
      <c r="C46380">
        <v>95.4</v>
      </c>
      <c r="D46380" s="2">
        <v>45377</v>
      </c>
      <c r="E46380" t="s">
        <v>48</v>
      </c>
      <c r="F46380" t="s">
        <v>37</v>
      </c>
      <c r="G46380" t="s">
        <v>11</v>
      </c>
      <c r="H46380" t="s">
        <v>1511</v>
      </c>
    </row>
    <row r="46381" spans="1:8" x14ac:dyDescent="0.25">
      <c r="A46381" t="s">
        <v>1509</v>
      </c>
      <c r="B46381">
        <v>20</v>
      </c>
      <c r="C46381">
        <v>98.2</v>
      </c>
      <c r="D46381" s="2">
        <v>45377</v>
      </c>
      <c r="E46381" t="s">
        <v>49</v>
      </c>
      <c r="F46381" t="s">
        <v>37</v>
      </c>
      <c r="G46381" t="s">
        <v>11</v>
      </c>
      <c r="H46381" t="s">
        <v>1511</v>
      </c>
    </row>
    <row r="46382" spans="1:8" x14ac:dyDescent="0.25">
      <c r="A46382" t="s">
        <v>1509</v>
      </c>
      <c r="B46382">
        <v>24</v>
      </c>
      <c r="C46382">
        <v>80.3</v>
      </c>
      <c r="D46382" s="2">
        <v>45377</v>
      </c>
      <c r="E46382" t="s">
        <v>50</v>
      </c>
      <c r="F46382" t="s">
        <v>37</v>
      </c>
      <c r="G46382" t="s">
        <v>11</v>
      </c>
      <c r="H46382" t="s">
        <v>1511</v>
      </c>
    </row>
    <row r="46383" spans="1:8" x14ac:dyDescent="0.25">
      <c r="A46383" t="s">
        <v>1509</v>
      </c>
      <c r="B46383">
        <v>25.833333333333329</v>
      </c>
      <c r="C46383">
        <v>74</v>
      </c>
      <c r="D46383" s="2">
        <v>45377</v>
      </c>
      <c r="E46383" t="s">
        <v>51</v>
      </c>
      <c r="F46383" t="s">
        <v>37</v>
      </c>
      <c r="G46383" t="s">
        <v>11</v>
      </c>
      <c r="H46383" t="s">
        <v>1511</v>
      </c>
    </row>
    <row r="46384" spans="1:8" x14ac:dyDescent="0.25">
      <c r="A46384" t="s">
        <v>1509</v>
      </c>
      <c r="B46384">
        <v>26.888888888888889</v>
      </c>
      <c r="C46384">
        <v>73.099999999999994</v>
      </c>
      <c r="D46384" s="2">
        <v>45377</v>
      </c>
      <c r="E46384" t="s">
        <v>52</v>
      </c>
      <c r="F46384" t="s">
        <v>37</v>
      </c>
      <c r="G46384" t="s">
        <v>11</v>
      </c>
      <c r="H46384" t="s">
        <v>1511</v>
      </c>
    </row>
    <row r="46385" spans="1:8" x14ac:dyDescent="0.25">
      <c r="A46385" t="s">
        <v>1509</v>
      </c>
      <c r="B46385">
        <v>26.444444444444439</v>
      </c>
      <c r="C46385">
        <v>76.2</v>
      </c>
      <c r="D46385" s="2">
        <v>45377</v>
      </c>
      <c r="E46385" t="s">
        <v>53</v>
      </c>
      <c r="F46385" t="s">
        <v>37</v>
      </c>
      <c r="G46385" t="s">
        <v>11</v>
      </c>
      <c r="H46385" t="s">
        <v>1511</v>
      </c>
    </row>
    <row r="46386" spans="1:8" x14ac:dyDescent="0.25">
      <c r="A46386" t="s">
        <v>1509</v>
      </c>
      <c r="B46386">
        <v>25.111111111111111</v>
      </c>
      <c r="C46386">
        <v>87.3</v>
      </c>
      <c r="D46386" s="2">
        <v>45377</v>
      </c>
      <c r="E46386" t="s">
        <v>54</v>
      </c>
      <c r="F46386" t="s">
        <v>37</v>
      </c>
      <c r="G46386" t="s">
        <v>11</v>
      </c>
      <c r="H46386" t="s">
        <v>1511</v>
      </c>
    </row>
    <row r="46387" spans="1:8" x14ac:dyDescent="0.25">
      <c r="A46387" t="s">
        <v>1509</v>
      </c>
      <c r="B46387">
        <v>23.777777777777779</v>
      </c>
      <c r="C46387">
        <v>94.3</v>
      </c>
      <c r="D46387" s="2">
        <v>45377</v>
      </c>
      <c r="E46387" t="s">
        <v>42</v>
      </c>
      <c r="F46387" t="s">
        <v>37</v>
      </c>
      <c r="G46387" t="s">
        <v>11</v>
      </c>
      <c r="H46387" t="s">
        <v>1511</v>
      </c>
    </row>
    <row r="46388" spans="1:8" x14ac:dyDescent="0.25">
      <c r="A46388" t="s">
        <v>1509</v>
      </c>
      <c r="B46388">
        <v>23.166666666666671</v>
      </c>
      <c r="C46388">
        <v>95.8</v>
      </c>
      <c r="D46388" s="2">
        <v>45377</v>
      </c>
      <c r="E46388" t="s">
        <v>44</v>
      </c>
      <c r="F46388" t="s">
        <v>37</v>
      </c>
      <c r="G46388" t="s">
        <v>11</v>
      </c>
      <c r="H46388" t="s">
        <v>1511</v>
      </c>
    </row>
    <row r="46389" spans="1:8" x14ac:dyDescent="0.25">
      <c r="A46389" t="s">
        <v>1509</v>
      </c>
      <c r="B46389">
        <v>22.166666666666671</v>
      </c>
      <c r="C46389">
        <v>96</v>
      </c>
      <c r="D46389" s="2">
        <v>45378</v>
      </c>
      <c r="E46389" t="s">
        <v>45</v>
      </c>
      <c r="F46389" t="s">
        <v>37</v>
      </c>
      <c r="G46389" t="s">
        <v>11</v>
      </c>
      <c r="H46389" t="s">
        <v>1511</v>
      </c>
    </row>
    <row r="46390" spans="1:8" x14ac:dyDescent="0.25">
      <c r="A46390" t="s">
        <v>1509</v>
      </c>
      <c r="B46390">
        <v>22.055555555555561</v>
      </c>
      <c r="C46390">
        <v>97.6</v>
      </c>
      <c r="D46390" s="2">
        <v>45378</v>
      </c>
      <c r="E46390" t="s">
        <v>46</v>
      </c>
      <c r="F46390" t="s">
        <v>37</v>
      </c>
      <c r="G46390" t="s">
        <v>11</v>
      </c>
      <c r="H46390" t="s">
        <v>1511</v>
      </c>
    </row>
    <row r="46391" spans="1:8" x14ac:dyDescent="0.25">
      <c r="A46391" t="s">
        <v>1509</v>
      </c>
      <c r="B46391">
        <v>21.611111111111111</v>
      </c>
      <c r="C46391">
        <v>97.3</v>
      </c>
      <c r="D46391" s="2">
        <v>45378</v>
      </c>
      <c r="E46391" t="s">
        <v>47</v>
      </c>
      <c r="F46391" t="s">
        <v>37</v>
      </c>
      <c r="G46391" t="s">
        <v>11</v>
      </c>
      <c r="H46391" t="s">
        <v>1511</v>
      </c>
    </row>
    <row r="46392" spans="1:8" x14ac:dyDescent="0.25">
      <c r="A46392" t="s">
        <v>1509</v>
      </c>
      <c r="B46392">
        <v>21.277777777777779</v>
      </c>
      <c r="C46392">
        <v>97</v>
      </c>
      <c r="D46392" s="2">
        <v>45378</v>
      </c>
      <c r="E46392" t="s">
        <v>48</v>
      </c>
      <c r="F46392" t="s">
        <v>37</v>
      </c>
      <c r="G46392" t="s">
        <v>11</v>
      </c>
      <c r="H46392" t="s">
        <v>1511</v>
      </c>
    </row>
    <row r="46393" spans="1:8" x14ac:dyDescent="0.25">
      <c r="A46393" t="s">
        <v>1509</v>
      </c>
      <c r="B46393">
        <v>20.333333333333329</v>
      </c>
      <c r="C46393">
        <v>96.4</v>
      </c>
      <c r="D46393" s="2">
        <v>45378</v>
      </c>
      <c r="E46393" t="s">
        <v>49</v>
      </c>
      <c r="F46393" t="s">
        <v>37</v>
      </c>
      <c r="G46393" t="s">
        <v>11</v>
      </c>
      <c r="H46393" t="s">
        <v>1511</v>
      </c>
    </row>
    <row r="46394" spans="1:8" x14ac:dyDescent="0.25">
      <c r="A46394" t="s">
        <v>1509</v>
      </c>
      <c r="B46394">
        <v>24.333333333333329</v>
      </c>
      <c r="C46394">
        <v>80.7</v>
      </c>
      <c r="D46394" s="2">
        <v>45378</v>
      </c>
      <c r="E46394" t="s">
        <v>50</v>
      </c>
      <c r="F46394" t="s">
        <v>37</v>
      </c>
      <c r="G46394" t="s">
        <v>11</v>
      </c>
      <c r="H46394" t="s">
        <v>1511</v>
      </c>
    </row>
    <row r="46395" spans="1:8" x14ac:dyDescent="0.25">
      <c r="A46395" t="s">
        <v>1509</v>
      </c>
      <c r="B46395">
        <v>27.166666666666671</v>
      </c>
      <c r="C46395">
        <v>59.7</v>
      </c>
      <c r="D46395" s="2">
        <v>45378</v>
      </c>
      <c r="E46395" t="s">
        <v>51</v>
      </c>
      <c r="F46395" t="s">
        <v>37</v>
      </c>
      <c r="G46395" t="s">
        <v>11</v>
      </c>
      <c r="H46395" t="s">
        <v>1511</v>
      </c>
    </row>
    <row r="46396" spans="1:8" x14ac:dyDescent="0.25">
      <c r="A46396" t="s">
        <v>1509</v>
      </c>
      <c r="B46396">
        <v>27.333333333333329</v>
      </c>
      <c r="C46396">
        <v>72.900000000000006</v>
      </c>
      <c r="D46396" s="2">
        <v>45378</v>
      </c>
      <c r="E46396" t="s">
        <v>52</v>
      </c>
      <c r="F46396" t="s">
        <v>37</v>
      </c>
      <c r="G46396" t="s">
        <v>11</v>
      </c>
      <c r="H46396" t="s">
        <v>1511</v>
      </c>
    </row>
    <row r="46397" spans="1:8" x14ac:dyDescent="0.25">
      <c r="A46397" t="s">
        <v>1509</v>
      </c>
      <c r="B46397">
        <v>27.5</v>
      </c>
      <c r="C46397">
        <v>73.900000000000006</v>
      </c>
      <c r="D46397" s="2">
        <v>45378</v>
      </c>
      <c r="E46397" t="s">
        <v>53</v>
      </c>
      <c r="F46397" t="s">
        <v>37</v>
      </c>
      <c r="G46397" t="s">
        <v>11</v>
      </c>
      <c r="H46397" t="s">
        <v>1511</v>
      </c>
    </row>
    <row r="46398" spans="1:8" x14ac:dyDescent="0.25">
      <c r="A46398" t="s">
        <v>1509</v>
      </c>
      <c r="B46398">
        <v>25.5</v>
      </c>
      <c r="C46398">
        <v>87.2</v>
      </c>
      <c r="D46398" s="2">
        <v>45378</v>
      </c>
      <c r="E46398" t="s">
        <v>54</v>
      </c>
      <c r="F46398" t="s">
        <v>37</v>
      </c>
      <c r="G46398" t="s">
        <v>11</v>
      </c>
      <c r="H46398" t="s">
        <v>1511</v>
      </c>
    </row>
    <row r="46399" spans="1:8" x14ac:dyDescent="0.25">
      <c r="A46399" t="s">
        <v>1509</v>
      </c>
      <c r="B46399">
        <v>23.944444444444439</v>
      </c>
      <c r="C46399">
        <v>94.2</v>
      </c>
      <c r="D46399" s="2">
        <v>45378</v>
      </c>
      <c r="E46399" t="s">
        <v>42</v>
      </c>
      <c r="F46399" t="s">
        <v>37</v>
      </c>
      <c r="G46399" t="s">
        <v>11</v>
      </c>
      <c r="H46399" t="s">
        <v>1511</v>
      </c>
    </row>
    <row r="46400" spans="1:8" x14ac:dyDescent="0.25">
      <c r="A46400" t="s">
        <v>1509</v>
      </c>
      <c r="B46400">
        <v>22.944444444444439</v>
      </c>
      <c r="C46400">
        <v>96.3</v>
      </c>
      <c r="D46400" s="2">
        <v>45378</v>
      </c>
      <c r="E46400" t="s">
        <v>44</v>
      </c>
      <c r="F46400" t="s">
        <v>37</v>
      </c>
      <c r="G46400" t="s">
        <v>11</v>
      </c>
      <c r="H46400" t="s">
        <v>1511</v>
      </c>
    </row>
    <row r="46401" spans="1:8" x14ac:dyDescent="0.25">
      <c r="A46401" t="s">
        <v>1509</v>
      </c>
      <c r="B46401">
        <v>21.833333333333329</v>
      </c>
      <c r="C46401">
        <v>96.4</v>
      </c>
      <c r="D46401" s="2">
        <v>45379</v>
      </c>
      <c r="E46401" t="s">
        <v>45</v>
      </c>
      <c r="F46401" t="s">
        <v>37</v>
      </c>
      <c r="G46401" t="s">
        <v>11</v>
      </c>
      <c r="H46401" t="s">
        <v>1511</v>
      </c>
    </row>
    <row r="46402" spans="1:8" x14ac:dyDescent="0.25">
      <c r="A46402" t="s">
        <v>1509</v>
      </c>
      <c r="B46402">
        <v>20.611111111111111</v>
      </c>
      <c r="C46402">
        <v>96.6</v>
      </c>
      <c r="D46402" s="2">
        <v>45379</v>
      </c>
      <c r="E46402" t="s">
        <v>46</v>
      </c>
      <c r="F46402" t="s">
        <v>37</v>
      </c>
      <c r="G46402" t="s">
        <v>11</v>
      </c>
      <c r="H46402" t="s">
        <v>1511</v>
      </c>
    </row>
    <row r="46403" spans="1:8" x14ac:dyDescent="0.25">
      <c r="A46403" t="s">
        <v>1509</v>
      </c>
      <c r="B46403">
        <v>19.277777777777779</v>
      </c>
      <c r="C46403">
        <v>97.4</v>
      </c>
      <c r="D46403" s="2">
        <v>45379</v>
      </c>
      <c r="E46403" t="s">
        <v>47</v>
      </c>
      <c r="F46403" t="s">
        <v>37</v>
      </c>
      <c r="G46403" t="s">
        <v>11</v>
      </c>
      <c r="H46403" t="s">
        <v>1511</v>
      </c>
    </row>
    <row r="46404" spans="1:8" x14ac:dyDescent="0.25">
      <c r="A46404" t="s">
        <v>1509</v>
      </c>
      <c r="B46404">
        <v>18.388888888888889</v>
      </c>
      <c r="C46404">
        <v>97.3</v>
      </c>
      <c r="D46404" s="2">
        <v>45379</v>
      </c>
      <c r="E46404" t="s">
        <v>48</v>
      </c>
      <c r="F46404" t="s">
        <v>37</v>
      </c>
      <c r="G46404" t="s">
        <v>11</v>
      </c>
      <c r="H46404" t="s">
        <v>1511</v>
      </c>
    </row>
    <row r="46405" spans="1:8" x14ac:dyDescent="0.25">
      <c r="A46405" t="s">
        <v>1509</v>
      </c>
      <c r="B46405">
        <v>19.055555555555561</v>
      </c>
      <c r="C46405">
        <v>98</v>
      </c>
      <c r="D46405" s="2">
        <v>45379</v>
      </c>
      <c r="E46405" t="s">
        <v>49</v>
      </c>
      <c r="F46405" t="s">
        <v>37</v>
      </c>
      <c r="G46405" t="s">
        <v>11</v>
      </c>
      <c r="H46405" t="s">
        <v>1511</v>
      </c>
    </row>
    <row r="46406" spans="1:8" x14ac:dyDescent="0.25">
      <c r="A46406" t="s">
        <v>1509</v>
      </c>
      <c r="B46406">
        <v>23.833333333333339</v>
      </c>
      <c r="C46406">
        <v>78.7</v>
      </c>
      <c r="D46406" s="2">
        <v>45379</v>
      </c>
      <c r="E46406" t="s">
        <v>50</v>
      </c>
      <c r="F46406" t="s">
        <v>37</v>
      </c>
      <c r="G46406" t="s">
        <v>11</v>
      </c>
      <c r="H46406" t="s">
        <v>1511</v>
      </c>
    </row>
    <row r="46407" spans="1:8" x14ac:dyDescent="0.25">
      <c r="A46407" t="s">
        <v>1509</v>
      </c>
      <c r="B46407">
        <v>26.666666666666671</v>
      </c>
      <c r="C46407">
        <v>58.8</v>
      </c>
      <c r="D46407" s="2">
        <v>45379</v>
      </c>
      <c r="E46407" t="s">
        <v>51</v>
      </c>
      <c r="F46407" t="s">
        <v>37</v>
      </c>
      <c r="G46407" t="s">
        <v>11</v>
      </c>
      <c r="H46407" t="s">
        <v>1511</v>
      </c>
    </row>
    <row r="46408" spans="1:8" x14ac:dyDescent="0.25">
      <c r="A46408" t="s">
        <v>1509</v>
      </c>
      <c r="B46408">
        <v>29.055555555555561</v>
      </c>
      <c r="C46408">
        <v>62.9</v>
      </c>
      <c r="D46408" s="2">
        <v>45379</v>
      </c>
      <c r="E46408" t="s">
        <v>52</v>
      </c>
      <c r="F46408" t="s">
        <v>37</v>
      </c>
      <c r="G46408" t="s">
        <v>11</v>
      </c>
      <c r="H46408" t="s">
        <v>1511</v>
      </c>
    </row>
    <row r="46409" spans="1:8" x14ac:dyDescent="0.25">
      <c r="A46409" t="s">
        <v>1509</v>
      </c>
      <c r="B46409">
        <v>27.277777777777779</v>
      </c>
      <c r="C46409">
        <v>75.599999999999994</v>
      </c>
      <c r="D46409" s="2">
        <v>45379</v>
      </c>
      <c r="E46409" t="s">
        <v>53</v>
      </c>
      <c r="F46409" t="s">
        <v>37</v>
      </c>
      <c r="G46409" t="s">
        <v>11</v>
      </c>
      <c r="H46409" t="s">
        <v>1511</v>
      </c>
    </row>
    <row r="46410" spans="1:8" x14ac:dyDescent="0.25">
      <c r="A46410" t="s">
        <v>1509</v>
      </c>
      <c r="B46410">
        <v>25.722222222222221</v>
      </c>
      <c r="C46410">
        <v>88.3</v>
      </c>
      <c r="D46410" s="2">
        <v>45379</v>
      </c>
      <c r="E46410" t="s">
        <v>54</v>
      </c>
      <c r="F46410" t="s">
        <v>37</v>
      </c>
      <c r="G46410" t="s">
        <v>11</v>
      </c>
      <c r="H46410" t="s">
        <v>1511</v>
      </c>
    </row>
    <row r="46411" spans="1:8" x14ac:dyDescent="0.25">
      <c r="A46411" t="s">
        <v>1509</v>
      </c>
      <c r="B46411">
        <v>24.055555555555561</v>
      </c>
      <c r="C46411">
        <v>93.8</v>
      </c>
      <c r="D46411" s="2">
        <v>45379</v>
      </c>
      <c r="E46411" t="s">
        <v>42</v>
      </c>
      <c r="F46411" t="s">
        <v>37</v>
      </c>
      <c r="G46411" t="s">
        <v>11</v>
      </c>
      <c r="H46411" t="s">
        <v>1511</v>
      </c>
    </row>
    <row r="46412" spans="1:8" x14ac:dyDescent="0.25">
      <c r="A46412" t="s">
        <v>1509</v>
      </c>
      <c r="B46412">
        <v>23.333333333333329</v>
      </c>
      <c r="C46412">
        <v>95.7</v>
      </c>
      <c r="D46412" s="2">
        <v>45379</v>
      </c>
      <c r="E46412" t="s">
        <v>44</v>
      </c>
      <c r="F46412" t="s">
        <v>37</v>
      </c>
      <c r="G46412" t="s">
        <v>11</v>
      </c>
      <c r="H46412" t="s">
        <v>1511</v>
      </c>
    </row>
    <row r="46413" spans="1:8" x14ac:dyDescent="0.25">
      <c r="A46413" t="s">
        <v>1509</v>
      </c>
      <c r="B46413">
        <v>22.722222222222221</v>
      </c>
      <c r="C46413">
        <v>96.3</v>
      </c>
      <c r="D46413" s="2">
        <v>45380</v>
      </c>
      <c r="E46413" t="s">
        <v>45</v>
      </c>
      <c r="F46413" t="s">
        <v>37</v>
      </c>
      <c r="G46413" t="s">
        <v>11</v>
      </c>
      <c r="H46413" t="s">
        <v>1511</v>
      </c>
    </row>
    <row r="46414" spans="1:8" x14ac:dyDescent="0.25">
      <c r="A46414" t="s">
        <v>1509</v>
      </c>
      <c r="B46414">
        <v>22.333333333333329</v>
      </c>
      <c r="C46414">
        <v>97.3</v>
      </c>
      <c r="D46414" s="2">
        <v>45380</v>
      </c>
      <c r="E46414" t="s">
        <v>46</v>
      </c>
      <c r="F46414" t="s">
        <v>37</v>
      </c>
      <c r="G46414" t="s">
        <v>11</v>
      </c>
      <c r="H46414" t="s">
        <v>1511</v>
      </c>
    </row>
    <row r="46415" spans="1:8" x14ac:dyDescent="0.25">
      <c r="A46415" t="s">
        <v>1509</v>
      </c>
      <c r="B46415">
        <v>21.111111111111111</v>
      </c>
      <c r="C46415">
        <v>96.7</v>
      </c>
      <c r="D46415" s="2">
        <v>45380</v>
      </c>
      <c r="E46415" t="s">
        <v>47</v>
      </c>
      <c r="F46415" t="s">
        <v>37</v>
      </c>
      <c r="G46415" t="s">
        <v>11</v>
      </c>
      <c r="H46415" t="s">
        <v>1511</v>
      </c>
    </row>
    <row r="46416" spans="1:8" x14ac:dyDescent="0.25">
      <c r="A46416" t="s">
        <v>1509</v>
      </c>
      <c r="B46416">
        <v>19.94444444444445</v>
      </c>
      <c r="C46416">
        <v>96.4</v>
      </c>
      <c r="D46416" s="2">
        <v>45380</v>
      </c>
      <c r="E46416" t="s">
        <v>48</v>
      </c>
      <c r="F46416" t="s">
        <v>37</v>
      </c>
      <c r="G46416" t="s">
        <v>11</v>
      </c>
      <c r="H46416" t="s">
        <v>1511</v>
      </c>
    </row>
    <row r="46417" spans="1:8" x14ac:dyDescent="0.25">
      <c r="A46417" t="s">
        <v>1509</v>
      </c>
      <c r="B46417">
        <v>20.222222222222221</v>
      </c>
      <c r="C46417">
        <v>97.6</v>
      </c>
      <c r="D46417" s="2">
        <v>45380</v>
      </c>
      <c r="E46417" t="s">
        <v>49</v>
      </c>
      <c r="F46417" t="s">
        <v>37</v>
      </c>
      <c r="G46417" t="s">
        <v>11</v>
      </c>
      <c r="H46417" t="s">
        <v>1511</v>
      </c>
    </row>
    <row r="46418" spans="1:8" x14ac:dyDescent="0.25">
      <c r="A46418" t="s">
        <v>1509</v>
      </c>
      <c r="B46418">
        <v>22.888888888888889</v>
      </c>
      <c r="C46418">
        <v>85.6</v>
      </c>
      <c r="D46418" s="2">
        <v>45380</v>
      </c>
      <c r="E46418" t="s">
        <v>50</v>
      </c>
      <c r="F46418" t="s">
        <v>37</v>
      </c>
      <c r="G46418" t="s">
        <v>11</v>
      </c>
      <c r="H46418" t="s">
        <v>1511</v>
      </c>
    </row>
    <row r="46419" spans="1:8" x14ac:dyDescent="0.25">
      <c r="A46419" t="s">
        <v>1509</v>
      </c>
      <c r="B46419">
        <v>25.666666666666671</v>
      </c>
      <c r="C46419">
        <v>76.900000000000006</v>
      </c>
      <c r="D46419" s="2">
        <v>45380</v>
      </c>
      <c r="E46419" t="s">
        <v>51</v>
      </c>
      <c r="F46419" t="s">
        <v>37</v>
      </c>
      <c r="G46419" t="s">
        <v>11</v>
      </c>
      <c r="H46419" t="s">
        <v>1511</v>
      </c>
    </row>
    <row r="46420" spans="1:8" x14ac:dyDescent="0.25">
      <c r="A46420" t="s">
        <v>1509</v>
      </c>
      <c r="B46420">
        <v>26.888888888888889</v>
      </c>
      <c r="C46420">
        <v>77.400000000000006</v>
      </c>
      <c r="D46420" s="2">
        <v>45380</v>
      </c>
      <c r="E46420" t="s">
        <v>52</v>
      </c>
      <c r="F46420" t="s">
        <v>37</v>
      </c>
      <c r="G46420" t="s">
        <v>11</v>
      </c>
      <c r="H46420" t="s">
        <v>1511</v>
      </c>
    </row>
    <row r="46421" spans="1:8" x14ac:dyDescent="0.25">
      <c r="A46421" t="s">
        <v>1509</v>
      </c>
      <c r="B46421">
        <v>26.5</v>
      </c>
      <c r="C46421">
        <v>80.5</v>
      </c>
      <c r="D46421" s="2">
        <v>45380</v>
      </c>
      <c r="E46421" t="s">
        <v>53</v>
      </c>
      <c r="F46421" t="s">
        <v>37</v>
      </c>
      <c r="G46421" t="s">
        <v>11</v>
      </c>
      <c r="H46421" t="s">
        <v>1511</v>
      </c>
    </row>
    <row r="46422" spans="1:8" x14ac:dyDescent="0.25">
      <c r="A46422" t="s">
        <v>1509</v>
      </c>
      <c r="B46422">
        <v>24.722222222222221</v>
      </c>
      <c r="C46422">
        <v>84.6</v>
      </c>
      <c r="D46422" s="2">
        <v>45380</v>
      </c>
      <c r="E46422" t="s">
        <v>54</v>
      </c>
      <c r="F46422" t="s">
        <v>37</v>
      </c>
      <c r="G46422" t="s">
        <v>11</v>
      </c>
      <c r="H46422" t="s">
        <v>1511</v>
      </c>
    </row>
    <row r="46423" spans="1:8" x14ac:dyDescent="0.25">
      <c r="A46423" t="s">
        <v>1509</v>
      </c>
      <c r="B46423">
        <v>23.166666666666671</v>
      </c>
      <c r="C46423">
        <v>91.2</v>
      </c>
      <c r="D46423" s="2">
        <v>45380</v>
      </c>
      <c r="E46423" t="s">
        <v>42</v>
      </c>
      <c r="F46423" t="s">
        <v>37</v>
      </c>
      <c r="G46423" t="s">
        <v>11</v>
      </c>
      <c r="H46423" t="s">
        <v>1511</v>
      </c>
    </row>
    <row r="46424" spans="1:8" x14ac:dyDescent="0.25">
      <c r="A46424" t="s">
        <v>1509</v>
      </c>
      <c r="B46424">
        <v>22.388888888888889</v>
      </c>
      <c r="C46424">
        <v>94.1</v>
      </c>
      <c r="D46424" s="2">
        <v>45380</v>
      </c>
      <c r="E46424" t="s">
        <v>44</v>
      </c>
      <c r="F46424" t="s">
        <v>37</v>
      </c>
      <c r="G46424" t="s">
        <v>11</v>
      </c>
      <c r="H46424" t="s">
        <v>1511</v>
      </c>
    </row>
    <row r="46425" spans="1:8" x14ac:dyDescent="0.25">
      <c r="A46425" t="s">
        <v>1509</v>
      </c>
      <c r="B46425">
        <v>21.166666666666661</v>
      </c>
      <c r="C46425">
        <v>96.1</v>
      </c>
      <c r="D46425" s="2">
        <v>45381</v>
      </c>
      <c r="E46425" t="s">
        <v>45</v>
      </c>
      <c r="F46425" t="s">
        <v>37</v>
      </c>
      <c r="G46425" t="s">
        <v>11</v>
      </c>
      <c r="H46425" t="s">
        <v>1511</v>
      </c>
    </row>
    <row r="46426" spans="1:8" x14ac:dyDescent="0.25">
      <c r="A46426" t="s">
        <v>1509</v>
      </c>
      <c r="B46426">
        <v>20.5</v>
      </c>
      <c r="C46426">
        <v>95.5</v>
      </c>
      <c r="D46426" s="2">
        <v>45381</v>
      </c>
      <c r="E46426" t="s">
        <v>46</v>
      </c>
      <c r="F46426" t="s">
        <v>37</v>
      </c>
      <c r="G46426" t="s">
        <v>11</v>
      </c>
      <c r="H46426" t="s">
        <v>1511</v>
      </c>
    </row>
    <row r="46427" spans="1:8" x14ac:dyDescent="0.25">
      <c r="A46427" t="s">
        <v>1509</v>
      </c>
      <c r="B46427">
        <v>18.555555555555561</v>
      </c>
      <c r="C46427">
        <v>89.9</v>
      </c>
      <c r="D46427" s="2">
        <v>45381</v>
      </c>
      <c r="E46427" t="s">
        <v>47</v>
      </c>
      <c r="F46427" t="s">
        <v>37</v>
      </c>
      <c r="G46427" t="s">
        <v>11</v>
      </c>
      <c r="H46427" t="s">
        <v>1511</v>
      </c>
    </row>
    <row r="46428" spans="1:8" x14ac:dyDescent="0.25">
      <c r="A46428" t="s">
        <v>1509</v>
      </c>
      <c r="B46428">
        <v>18.777777777777779</v>
      </c>
      <c r="C46428">
        <v>89.5</v>
      </c>
      <c r="D46428" s="2">
        <v>45381</v>
      </c>
      <c r="E46428" t="s">
        <v>48</v>
      </c>
      <c r="F46428" t="s">
        <v>37</v>
      </c>
      <c r="G46428" t="s">
        <v>11</v>
      </c>
      <c r="H46428" t="s">
        <v>1511</v>
      </c>
    </row>
    <row r="46429" spans="1:8" x14ac:dyDescent="0.25">
      <c r="A46429" t="s">
        <v>1509</v>
      </c>
      <c r="B46429">
        <v>19.055555555555561</v>
      </c>
      <c r="C46429">
        <v>93.1</v>
      </c>
      <c r="D46429" s="2">
        <v>45381</v>
      </c>
      <c r="E46429" t="s">
        <v>49</v>
      </c>
      <c r="F46429" t="s">
        <v>37</v>
      </c>
      <c r="G46429" t="s">
        <v>11</v>
      </c>
      <c r="H46429" t="s">
        <v>1511</v>
      </c>
    </row>
    <row r="46430" spans="1:8" x14ac:dyDescent="0.25">
      <c r="A46430" t="s">
        <v>1509</v>
      </c>
      <c r="B46430">
        <v>23.888888888888889</v>
      </c>
      <c r="C46430">
        <v>80.7</v>
      </c>
      <c r="D46430" s="2">
        <v>45381</v>
      </c>
      <c r="E46430" t="s">
        <v>50</v>
      </c>
      <c r="F46430" t="s">
        <v>37</v>
      </c>
      <c r="G46430" t="s">
        <v>11</v>
      </c>
      <c r="H46430" t="s">
        <v>1511</v>
      </c>
    </row>
    <row r="46431" spans="1:8" x14ac:dyDescent="0.25">
      <c r="A46431" t="s">
        <v>1509</v>
      </c>
      <c r="B46431">
        <v>26.166666666666661</v>
      </c>
      <c r="C46431">
        <v>72.599999999999994</v>
      </c>
      <c r="D46431" s="2">
        <v>45381</v>
      </c>
      <c r="E46431" t="s">
        <v>51</v>
      </c>
      <c r="F46431" t="s">
        <v>37</v>
      </c>
      <c r="G46431" t="s">
        <v>11</v>
      </c>
      <c r="H46431" t="s">
        <v>1511</v>
      </c>
    </row>
    <row r="46432" spans="1:8" x14ac:dyDescent="0.25">
      <c r="A46432" t="s">
        <v>1509</v>
      </c>
      <c r="B46432">
        <v>27.388888888888889</v>
      </c>
      <c r="C46432">
        <v>68.5</v>
      </c>
      <c r="D46432" s="2">
        <v>45381</v>
      </c>
      <c r="E46432" t="s">
        <v>52</v>
      </c>
      <c r="F46432" t="s">
        <v>37</v>
      </c>
      <c r="G46432" t="s">
        <v>11</v>
      </c>
      <c r="H46432" t="s">
        <v>1511</v>
      </c>
    </row>
    <row r="46433" spans="1:8" x14ac:dyDescent="0.25">
      <c r="A46433" t="s">
        <v>1509</v>
      </c>
      <c r="B46433">
        <v>27.222222222222221</v>
      </c>
      <c r="C46433">
        <v>70.400000000000006</v>
      </c>
      <c r="D46433" s="2">
        <v>45381</v>
      </c>
      <c r="E46433" t="s">
        <v>53</v>
      </c>
      <c r="F46433" t="s">
        <v>37</v>
      </c>
      <c r="G46433" t="s">
        <v>11</v>
      </c>
      <c r="H46433" t="s">
        <v>1511</v>
      </c>
    </row>
    <row r="46434" spans="1:8" x14ac:dyDescent="0.25">
      <c r="A46434" t="s">
        <v>1509</v>
      </c>
      <c r="B46434">
        <v>25.833333333333329</v>
      </c>
      <c r="C46434">
        <v>80.8</v>
      </c>
      <c r="D46434" s="2">
        <v>45381</v>
      </c>
      <c r="E46434" t="s">
        <v>54</v>
      </c>
      <c r="F46434" t="s">
        <v>37</v>
      </c>
      <c r="G46434" t="s">
        <v>11</v>
      </c>
      <c r="H46434" t="s">
        <v>1511</v>
      </c>
    </row>
    <row r="46435" spans="1:8" x14ac:dyDescent="0.25">
      <c r="A46435" t="s">
        <v>1509</v>
      </c>
      <c r="B46435">
        <v>23.333333333333329</v>
      </c>
      <c r="C46435">
        <v>88</v>
      </c>
      <c r="D46435" s="2">
        <v>45381</v>
      </c>
      <c r="E46435" t="s">
        <v>42</v>
      </c>
      <c r="F46435" t="s">
        <v>37</v>
      </c>
      <c r="G46435" t="s">
        <v>11</v>
      </c>
      <c r="H46435" t="s">
        <v>1511</v>
      </c>
    </row>
    <row r="46436" spans="1:8" x14ac:dyDescent="0.25">
      <c r="A46436" t="s">
        <v>1509</v>
      </c>
      <c r="B46436">
        <v>22.666666666666671</v>
      </c>
      <c r="C46436">
        <v>93.5</v>
      </c>
      <c r="D46436" s="2">
        <v>45381</v>
      </c>
      <c r="E46436" t="s">
        <v>44</v>
      </c>
      <c r="F46436" t="s">
        <v>37</v>
      </c>
      <c r="G46436" t="s">
        <v>11</v>
      </c>
      <c r="H46436" t="s">
        <v>1511</v>
      </c>
    </row>
    <row r="46437" spans="1:8" x14ac:dyDescent="0.25">
      <c r="A46437" t="s">
        <v>1509</v>
      </c>
      <c r="B46437">
        <v>22.055555555555561</v>
      </c>
      <c r="C46437">
        <v>93.8</v>
      </c>
      <c r="D46437" s="2">
        <v>45382</v>
      </c>
      <c r="E46437" t="s">
        <v>45</v>
      </c>
      <c r="F46437" t="s">
        <v>37</v>
      </c>
      <c r="G46437" t="s">
        <v>11</v>
      </c>
      <c r="H46437" t="s">
        <v>1511</v>
      </c>
    </row>
    <row r="46438" spans="1:8" x14ac:dyDescent="0.25">
      <c r="A46438" t="s">
        <v>1509</v>
      </c>
      <c r="B46438">
        <v>21.5</v>
      </c>
      <c r="C46438">
        <v>94.9</v>
      </c>
      <c r="D46438" s="2">
        <v>45382</v>
      </c>
      <c r="E46438" t="s">
        <v>46</v>
      </c>
      <c r="F46438" t="s">
        <v>37</v>
      </c>
      <c r="G46438" t="s">
        <v>11</v>
      </c>
      <c r="H46438" t="s">
        <v>1511</v>
      </c>
    </row>
    <row r="46439" spans="1:8" x14ac:dyDescent="0.25">
      <c r="A46439" t="s">
        <v>1509</v>
      </c>
      <c r="B46439">
        <v>20.05555555555555</v>
      </c>
      <c r="C46439">
        <v>95.5</v>
      </c>
      <c r="D46439" s="2">
        <v>45382</v>
      </c>
      <c r="E46439" t="s">
        <v>47</v>
      </c>
      <c r="F46439" t="s">
        <v>37</v>
      </c>
      <c r="G46439" t="s">
        <v>11</v>
      </c>
      <c r="H46439" t="s">
        <v>1511</v>
      </c>
    </row>
    <row r="46440" spans="1:8" x14ac:dyDescent="0.25">
      <c r="A46440" t="s">
        <v>1509</v>
      </c>
      <c r="B46440">
        <v>18.944444444444439</v>
      </c>
      <c r="C46440">
        <v>97.1</v>
      </c>
      <c r="D46440" s="2">
        <v>45382</v>
      </c>
      <c r="E46440" t="s">
        <v>48</v>
      </c>
      <c r="F46440" t="s">
        <v>37</v>
      </c>
      <c r="G46440" t="s">
        <v>11</v>
      </c>
      <c r="H46440" t="s">
        <v>1511</v>
      </c>
    </row>
    <row r="46441" spans="1:8" x14ac:dyDescent="0.25">
      <c r="A46441" t="s">
        <v>1509</v>
      </c>
      <c r="B46441">
        <v>18.888888888888889</v>
      </c>
      <c r="C46441">
        <v>96.6</v>
      </c>
      <c r="D46441" s="2">
        <v>45382</v>
      </c>
      <c r="E46441" t="s">
        <v>49</v>
      </c>
      <c r="F46441" t="s">
        <v>37</v>
      </c>
      <c r="G46441" t="s">
        <v>11</v>
      </c>
      <c r="H46441" t="s">
        <v>1511</v>
      </c>
    </row>
    <row r="46442" spans="1:8" x14ac:dyDescent="0.25">
      <c r="A46442" t="s">
        <v>1509</v>
      </c>
      <c r="B46442">
        <v>23.388888888888889</v>
      </c>
      <c r="C46442">
        <v>80</v>
      </c>
      <c r="D46442" s="2">
        <v>45382</v>
      </c>
      <c r="E46442" t="s">
        <v>50</v>
      </c>
      <c r="F46442" t="s">
        <v>37</v>
      </c>
      <c r="G46442" t="s">
        <v>11</v>
      </c>
      <c r="H46442" t="s">
        <v>1511</v>
      </c>
    </row>
    <row r="46443" spans="1:8" x14ac:dyDescent="0.25">
      <c r="A46443" t="s">
        <v>1509</v>
      </c>
      <c r="B46443">
        <v>26.111111111111111</v>
      </c>
      <c r="C46443">
        <v>74.8</v>
      </c>
      <c r="D46443" s="2">
        <v>45382</v>
      </c>
      <c r="E46443" t="s">
        <v>51</v>
      </c>
      <c r="F46443" t="s">
        <v>37</v>
      </c>
      <c r="G46443" t="s">
        <v>11</v>
      </c>
      <c r="H46443" t="s">
        <v>1511</v>
      </c>
    </row>
    <row r="46444" spans="1:8" x14ac:dyDescent="0.25">
      <c r="A46444" t="s">
        <v>1509</v>
      </c>
      <c r="B46444">
        <v>27.055555555555561</v>
      </c>
      <c r="C46444">
        <v>74</v>
      </c>
      <c r="D46444" s="2">
        <v>45382</v>
      </c>
      <c r="E46444" t="s">
        <v>52</v>
      </c>
      <c r="F46444" t="s">
        <v>37</v>
      </c>
      <c r="G46444" t="s">
        <v>11</v>
      </c>
      <c r="H46444" t="s">
        <v>1511</v>
      </c>
    </row>
    <row r="46445" spans="1:8" x14ac:dyDescent="0.25">
      <c r="A46445" t="s">
        <v>1509</v>
      </c>
      <c r="B46445">
        <v>27</v>
      </c>
      <c r="C46445">
        <v>74.2</v>
      </c>
      <c r="D46445" s="2">
        <v>45382</v>
      </c>
      <c r="E46445" t="s">
        <v>53</v>
      </c>
      <c r="F46445" t="s">
        <v>37</v>
      </c>
      <c r="G46445" t="s">
        <v>11</v>
      </c>
      <c r="H46445" t="s">
        <v>1511</v>
      </c>
    </row>
    <row r="46446" spans="1:8" x14ac:dyDescent="0.25">
      <c r="A46446" t="s">
        <v>1509</v>
      </c>
      <c r="B46446">
        <v>25.333333333333329</v>
      </c>
      <c r="C46446">
        <v>81.7</v>
      </c>
      <c r="D46446" s="2">
        <v>45382</v>
      </c>
      <c r="E46446" t="s">
        <v>54</v>
      </c>
      <c r="F46446" t="s">
        <v>37</v>
      </c>
      <c r="G46446" t="s">
        <v>11</v>
      </c>
      <c r="H46446" t="s">
        <v>1511</v>
      </c>
    </row>
    <row r="46447" spans="1:8" x14ac:dyDescent="0.25">
      <c r="A46447" t="s">
        <v>1509</v>
      </c>
      <c r="B46447">
        <v>24.055555555555561</v>
      </c>
      <c r="C46447">
        <v>94.2</v>
      </c>
      <c r="D46447" s="2">
        <v>45382</v>
      </c>
      <c r="E46447" t="s">
        <v>42</v>
      </c>
      <c r="F46447" t="s">
        <v>37</v>
      </c>
      <c r="G46447" t="s">
        <v>11</v>
      </c>
      <c r="H46447" t="s">
        <v>1511</v>
      </c>
    </row>
    <row r="46448" spans="1:8" x14ac:dyDescent="0.25">
      <c r="A46448" t="s">
        <v>1509</v>
      </c>
      <c r="B46448">
        <v>22.944444444444439</v>
      </c>
      <c r="C46448">
        <v>96.9</v>
      </c>
      <c r="D46448" s="2">
        <v>45382</v>
      </c>
      <c r="E46448" t="s">
        <v>44</v>
      </c>
      <c r="F46448" t="s">
        <v>37</v>
      </c>
      <c r="G46448" t="s">
        <v>11</v>
      </c>
      <c r="H46448" t="s">
        <v>1511</v>
      </c>
    </row>
    <row r="46449" spans="1:8" x14ac:dyDescent="0.25">
      <c r="A46449" t="s">
        <v>1509</v>
      </c>
      <c r="B46449">
        <v>22.44444444444445</v>
      </c>
      <c r="C46449">
        <v>97.2</v>
      </c>
      <c r="D46449" s="2">
        <v>45383</v>
      </c>
      <c r="E46449" t="s">
        <v>45</v>
      </c>
      <c r="F46449" t="s">
        <v>38</v>
      </c>
      <c r="G46449" t="s">
        <v>11</v>
      </c>
      <c r="H46449" t="s">
        <v>1511</v>
      </c>
    </row>
    <row r="46450" spans="1:8" x14ac:dyDescent="0.25">
      <c r="A46450" t="s">
        <v>1509</v>
      </c>
      <c r="B46450">
        <v>22.111111111111111</v>
      </c>
      <c r="C46450">
        <v>98</v>
      </c>
      <c r="D46450" s="2">
        <v>45383</v>
      </c>
      <c r="E46450" t="s">
        <v>46</v>
      </c>
      <c r="F46450" t="s">
        <v>38</v>
      </c>
      <c r="G46450" t="s">
        <v>11</v>
      </c>
      <c r="H46450" t="s">
        <v>1511</v>
      </c>
    </row>
    <row r="46451" spans="1:8" x14ac:dyDescent="0.25">
      <c r="A46451" t="s">
        <v>1509</v>
      </c>
      <c r="B46451">
        <v>21.833333333333329</v>
      </c>
      <c r="C46451">
        <v>97.8</v>
      </c>
      <c r="D46451" s="2">
        <v>45383</v>
      </c>
      <c r="E46451" t="s">
        <v>47</v>
      </c>
      <c r="F46451" t="s">
        <v>38</v>
      </c>
      <c r="G46451" t="s">
        <v>11</v>
      </c>
      <c r="H46451" t="s">
        <v>1511</v>
      </c>
    </row>
    <row r="46452" spans="1:8" x14ac:dyDescent="0.25">
      <c r="A46452" t="s">
        <v>1509</v>
      </c>
      <c r="B46452">
        <v>21.333333333333339</v>
      </c>
      <c r="C46452">
        <v>98</v>
      </c>
      <c r="D46452" s="2">
        <v>45383</v>
      </c>
      <c r="E46452" t="s">
        <v>48</v>
      </c>
      <c r="F46452" t="s">
        <v>38</v>
      </c>
      <c r="G46452" t="s">
        <v>11</v>
      </c>
      <c r="H46452" t="s">
        <v>1511</v>
      </c>
    </row>
    <row r="46453" spans="1:8" x14ac:dyDescent="0.25">
      <c r="A46453" t="s">
        <v>1509</v>
      </c>
      <c r="B46453">
        <v>21.833333333333329</v>
      </c>
      <c r="C46453">
        <v>98.5</v>
      </c>
      <c r="D46453" s="2">
        <v>45383</v>
      </c>
      <c r="E46453" t="s">
        <v>49</v>
      </c>
      <c r="F46453" t="s">
        <v>38</v>
      </c>
      <c r="G46453" t="s">
        <v>11</v>
      </c>
      <c r="H46453" t="s">
        <v>1511</v>
      </c>
    </row>
    <row r="46454" spans="1:8" x14ac:dyDescent="0.25">
      <c r="A46454" t="s">
        <v>1509</v>
      </c>
      <c r="B46454">
        <v>23.055555555555561</v>
      </c>
      <c r="C46454">
        <v>93.2</v>
      </c>
      <c r="D46454" s="2">
        <v>45383</v>
      </c>
      <c r="E46454" t="s">
        <v>50</v>
      </c>
      <c r="F46454" t="s">
        <v>38</v>
      </c>
      <c r="G46454" t="s">
        <v>11</v>
      </c>
      <c r="H46454" t="s">
        <v>1511</v>
      </c>
    </row>
    <row r="46455" spans="1:8" x14ac:dyDescent="0.25">
      <c r="A46455" t="s">
        <v>1509</v>
      </c>
      <c r="B46455">
        <v>25.555555555555561</v>
      </c>
      <c r="C46455">
        <v>80.8</v>
      </c>
      <c r="D46455" s="2">
        <v>45383</v>
      </c>
      <c r="E46455" t="s">
        <v>51</v>
      </c>
      <c r="F46455" t="s">
        <v>38</v>
      </c>
      <c r="G46455" t="s">
        <v>11</v>
      </c>
      <c r="H46455" t="s">
        <v>1511</v>
      </c>
    </row>
    <row r="46456" spans="1:8" x14ac:dyDescent="0.25">
      <c r="A46456" t="s">
        <v>1509</v>
      </c>
      <c r="B46456">
        <v>26.944444444444439</v>
      </c>
      <c r="C46456">
        <v>76</v>
      </c>
      <c r="D46456" s="2">
        <v>45383</v>
      </c>
      <c r="E46456" t="s">
        <v>52</v>
      </c>
      <c r="F46456" t="s">
        <v>38</v>
      </c>
      <c r="G46456" t="s">
        <v>11</v>
      </c>
      <c r="H46456" t="s">
        <v>1511</v>
      </c>
    </row>
    <row r="46457" spans="1:8" x14ac:dyDescent="0.25">
      <c r="A46457" t="s">
        <v>1509</v>
      </c>
      <c r="B46457">
        <v>27.055555555555561</v>
      </c>
      <c r="C46457">
        <v>76.2</v>
      </c>
      <c r="D46457" s="2">
        <v>45383</v>
      </c>
      <c r="E46457" t="s">
        <v>53</v>
      </c>
      <c r="F46457" t="s">
        <v>38</v>
      </c>
      <c r="G46457" t="s">
        <v>11</v>
      </c>
      <c r="H46457" t="s">
        <v>1511</v>
      </c>
    </row>
    <row r="46458" spans="1:8" x14ac:dyDescent="0.25">
      <c r="A46458" t="s">
        <v>1509</v>
      </c>
      <c r="B46458">
        <v>25.5</v>
      </c>
      <c r="C46458">
        <v>83.2</v>
      </c>
      <c r="D46458" s="2">
        <v>45383</v>
      </c>
      <c r="E46458" t="s">
        <v>54</v>
      </c>
      <c r="F46458" t="s">
        <v>38</v>
      </c>
      <c r="G46458" t="s">
        <v>11</v>
      </c>
      <c r="H46458" t="s">
        <v>1511</v>
      </c>
    </row>
    <row r="46459" spans="1:8" x14ac:dyDescent="0.25">
      <c r="A46459" t="s">
        <v>1509</v>
      </c>
      <c r="B46459">
        <v>24.333333333333329</v>
      </c>
      <c r="C46459">
        <v>94.7</v>
      </c>
      <c r="D46459" s="2">
        <v>45383</v>
      </c>
      <c r="E46459" t="s">
        <v>42</v>
      </c>
      <c r="F46459" t="s">
        <v>38</v>
      </c>
      <c r="G46459" t="s">
        <v>11</v>
      </c>
      <c r="H46459" t="s">
        <v>1511</v>
      </c>
    </row>
    <row r="46460" spans="1:8" x14ac:dyDescent="0.25">
      <c r="A46460" t="s">
        <v>1509</v>
      </c>
      <c r="B46460">
        <v>23.555555555555561</v>
      </c>
      <c r="C46460">
        <v>96.4</v>
      </c>
      <c r="D46460" s="2">
        <v>45383</v>
      </c>
      <c r="E46460" t="s">
        <v>44</v>
      </c>
      <c r="F46460" t="s">
        <v>38</v>
      </c>
      <c r="G46460" t="s">
        <v>11</v>
      </c>
      <c r="H46460" t="s">
        <v>1511</v>
      </c>
    </row>
    <row r="46461" spans="1:8" x14ac:dyDescent="0.25">
      <c r="A46461" t="s">
        <v>1509</v>
      </c>
      <c r="B46461">
        <v>23.166666666666671</v>
      </c>
      <c r="C46461">
        <v>97</v>
      </c>
      <c r="D46461" s="2">
        <v>45384</v>
      </c>
      <c r="E46461" t="s">
        <v>45</v>
      </c>
      <c r="F46461" t="s">
        <v>38</v>
      </c>
      <c r="G46461" t="s">
        <v>11</v>
      </c>
      <c r="H46461" t="s">
        <v>1511</v>
      </c>
    </row>
    <row r="46462" spans="1:8" x14ac:dyDescent="0.25">
      <c r="A46462" t="s">
        <v>1509</v>
      </c>
      <c r="B46462">
        <v>22.333333333333329</v>
      </c>
      <c r="C46462">
        <v>96.2</v>
      </c>
      <c r="D46462" s="2">
        <v>45384</v>
      </c>
      <c r="E46462" t="s">
        <v>46</v>
      </c>
      <c r="F46462" t="s">
        <v>38</v>
      </c>
      <c r="G46462" t="s">
        <v>11</v>
      </c>
      <c r="H46462" t="s">
        <v>1511</v>
      </c>
    </row>
    <row r="46463" spans="1:8" x14ac:dyDescent="0.25">
      <c r="A46463" t="s">
        <v>1509</v>
      </c>
      <c r="B46463">
        <v>21.277777777777779</v>
      </c>
      <c r="C46463">
        <v>96.8</v>
      </c>
      <c r="D46463" s="2">
        <v>45384</v>
      </c>
      <c r="E46463" t="s">
        <v>47</v>
      </c>
      <c r="F46463" t="s">
        <v>38</v>
      </c>
      <c r="G46463" t="s">
        <v>11</v>
      </c>
      <c r="H46463" t="s">
        <v>1511</v>
      </c>
    </row>
    <row r="46464" spans="1:8" x14ac:dyDescent="0.25">
      <c r="A46464" t="s">
        <v>1509</v>
      </c>
      <c r="B46464">
        <v>20.05555555555555</v>
      </c>
      <c r="C46464">
        <v>96.8</v>
      </c>
      <c r="D46464" s="2">
        <v>45384</v>
      </c>
      <c r="E46464" t="s">
        <v>48</v>
      </c>
      <c r="F46464" t="s">
        <v>38</v>
      </c>
      <c r="G46464" t="s">
        <v>11</v>
      </c>
      <c r="H46464" t="s">
        <v>1511</v>
      </c>
    </row>
    <row r="46465" spans="1:8" x14ac:dyDescent="0.25">
      <c r="A46465" t="s">
        <v>1509</v>
      </c>
      <c r="B46465">
        <v>20.388888888888889</v>
      </c>
      <c r="C46465">
        <v>98.3</v>
      </c>
      <c r="D46465" s="2">
        <v>45384</v>
      </c>
      <c r="E46465" t="s">
        <v>49</v>
      </c>
      <c r="F46465" t="s">
        <v>38</v>
      </c>
      <c r="G46465" t="s">
        <v>11</v>
      </c>
      <c r="H46465" t="s">
        <v>1511</v>
      </c>
    </row>
    <row r="46466" spans="1:8" x14ac:dyDescent="0.25">
      <c r="A46466" t="s">
        <v>1509</v>
      </c>
      <c r="B46466">
        <v>23.555555555555561</v>
      </c>
      <c r="C46466">
        <v>81.599999999999994</v>
      </c>
      <c r="D46466" s="2">
        <v>45384</v>
      </c>
      <c r="E46466" t="s">
        <v>50</v>
      </c>
      <c r="F46466" t="s">
        <v>38</v>
      </c>
      <c r="G46466" t="s">
        <v>11</v>
      </c>
      <c r="H46466" t="s">
        <v>1511</v>
      </c>
    </row>
    <row r="46467" spans="1:8" x14ac:dyDescent="0.25">
      <c r="A46467" t="s">
        <v>1509</v>
      </c>
      <c r="B46467">
        <v>25.777777777777779</v>
      </c>
      <c r="C46467">
        <v>77.900000000000006</v>
      </c>
      <c r="D46467" s="2">
        <v>45384</v>
      </c>
      <c r="E46467" t="s">
        <v>51</v>
      </c>
      <c r="F46467" t="s">
        <v>38</v>
      </c>
      <c r="G46467" t="s">
        <v>11</v>
      </c>
      <c r="H46467" t="s">
        <v>1511</v>
      </c>
    </row>
    <row r="46468" spans="1:8" x14ac:dyDescent="0.25">
      <c r="A46468" t="s">
        <v>1509</v>
      </c>
      <c r="B46468">
        <v>27.5</v>
      </c>
      <c r="C46468">
        <v>77.099999999999994</v>
      </c>
      <c r="D46468" s="2">
        <v>45384</v>
      </c>
      <c r="E46468" t="s">
        <v>52</v>
      </c>
      <c r="F46468" t="s">
        <v>38</v>
      </c>
      <c r="G46468" t="s">
        <v>11</v>
      </c>
      <c r="H46468" t="s">
        <v>1511</v>
      </c>
    </row>
    <row r="46469" spans="1:8" x14ac:dyDescent="0.25">
      <c r="A46469" t="s">
        <v>1509</v>
      </c>
      <c r="B46469">
        <v>27.222222222222221</v>
      </c>
      <c r="C46469">
        <v>78.7</v>
      </c>
      <c r="D46469" s="2">
        <v>45384</v>
      </c>
      <c r="E46469" t="s">
        <v>53</v>
      </c>
      <c r="F46469" t="s">
        <v>38</v>
      </c>
      <c r="G46469" t="s">
        <v>11</v>
      </c>
      <c r="H46469" t="s">
        <v>1511</v>
      </c>
    </row>
    <row r="46470" spans="1:8" x14ac:dyDescent="0.25">
      <c r="A46470" t="s">
        <v>1509</v>
      </c>
      <c r="B46470">
        <v>25.555555555555561</v>
      </c>
      <c r="C46470">
        <v>88.4</v>
      </c>
      <c r="D46470" s="2">
        <v>45384</v>
      </c>
      <c r="E46470" t="s">
        <v>54</v>
      </c>
      <c r="F46470" t="s">
        <v>38</v>
      </c>
      <c r="G46470" t="s">
        <v>11</v>
      </c>
      <c r="H46470" t="s">
        <v>1511</v>
      </c>
    </row>
    <row r="46471" spans="1:8" x14ac:dyDescent="0.25">
      <c r="A46471" t="s">
        <v>1509</v>
      </c>
      <c r="B46471">
        <v>24.222222222222221</v>
      </c>
      <c r="C46471">
        <v>94.1</v>
      </c>
      <c r="D46471" s="2">
        <v>45384</v>
      </c>
      <c r="E46471" t="s">
        <v>42</v>
      </c>
      <c r="F46471" t="s">
        <v>38</v>
      </c>
      <c r="G46471" t="s">
        <v>11</v>
      </c>
      <c r="H46471" t="s">
        <v>1511</v>
      </c>
    </row>
    <row r="46472" spans="1:8" x14ac:dyDescent="0.25">
      <c r="A46472" t="s">
        <v>1509</v>
      </c>
      <c r="B46472">
        <v>23.277777777777779</v>
      </c>
      <c r="C46472">
        <v>97.5</v>
      </c>
      <c r="D46472" s="2">
        <v>45384</v>
      </c>
      <c r="E46472" t="s">
        <v>44</v>
      </c>
      <c r="F46472" t="s">
        <v>38</v>
      </c>
      <c r="G46472" t="s">
        <v>11</v>
      </c>
      <c r="H46472" t="s">
        <v>1511</v>
      </c>
    </row>
    <row r="46473" spans="1:8" x14ac:dyDescent="0.25">
      <c r="A46473" t="s">
        <v>1509</v>
      </c>
      <c r="B46473">
        <v>22.777777777777779</v>
      </c>
      <c r="C46473">
        <v>98.5</v>
      </c>
      <c r="D46473" s="2">
        <v>45385</v>
      </c>
      <c r="E46473" t="s">
        <v>45</v>
      </c>
      <c r="F46473" t="s">
        <v>38</v>
      </c>
      <c r="G46473" t="s">
        <v>11</v>
      </c>
      <c r="H46473" t="s">
        <v>1511</v>
      </c>
    </row>
    <row r="46474" spans="1:8" x14ac:dyDescent="0.25">
      <c r="A46474" t="s">
        <v>1509</v>
      </c>
      <c r="B46474">
        <v>22.666666666666671</v>
      </c>
      <c r="C46474">
        <v>98.9</v>
      </c>
      <c r="D46474" s="2">
        <v>45385</v>
      </c>
      <c r="E46474" t="s">
        <v>46</v>
      </c>
      <c r="F46474" t="s">
        <v>38</v>
      </c>
      <c r="G46474" t="s">
        <v>11</v>
      </c>
      <c r="H46474" t="s">
        <v>1511</v>
      </c>
    </row>
    <row r="46475" spans="1:8" x14ac:dyDescent="0.25">
      <c r="A46475" t="s">
        <v>1509</v>
      </c>
      <c r="B46475">
        <v>22.277777777777779</v>
      </c>
      <c r="C46475">
        <v>99.2</v>
      </c>
      <c r="D46475" s="2">
        <v>45385</v>
      </c>
      <c r="E46475" t="s">
        <v>47</v>
      </c>
      <c r="F46475" t="s">
        <v>38</v>
      </c>
      <c r="G46475" t="s">
        <v>11</v>
      </c>
      <c r="H46475" t="s">
        <v>1511</v>
      </c>
    </row>
    <row r="46476" spans="1:8" x14ac:dyDescent="0.25">
      <c r="A46476" t="s">
        <v>1509</v>
      </c>
      <c r="B46476">
        <v>21.5</v>
      </c>
      <c r="C46476">
        <v>98.6</v>
      </c>
      <c r="D46476" s="2">
        <v>45385</v>
      </c>
      <c r="E46476" t="s">
        <v>48</v>
      </c>
      <c r="F46476" t="s">
        <v>38</v>
      </c>
      <c r="G46476" t="s">
        <v>11</v>
      </c>
      <c r="H46476" t="s">
        <v>1511</v>
      </c>
    </row>
    <row r="46477" spans="1:8" x14ac:dyDescent="0.25">
      <c r="A46477" t="s">
        <v>1509</v>
      </c>
      <c r="B46477">
        <v>21.333333333333339</v>
      </c>
      <c r="C46477">
        <v>96.6</v>
      </c>
      <c r="D46477" s="2">
        <v>45385</v>
      </c>
      <c r="E46477" t="s">
        <v>49</v>
      </c>
      <c r="F46477" t="s">
        <v>38</v>
      </c>
      <c r="G46477" t="s">
        <v>11</v>
      </c>
      <c r="H46477" t="s">
        <v>1511</v>
      </c>
    </row>
    <row r="46478" spans="1:8" x14ac:dyDescent="0.25">
      <c r="A46478" t="s">
        <v>1509</v>
      </c>
      <c r="B46478">
        <v>22.888888888888889</v>
      </c>
      <c r="C46478">
        <v>89.7</v>
      </c>
      <c r="D46478" s="2">
        <v>45385</v>
      </c>
      <c r="E46478" t="s">
        <v>50</v>
      </c>
      <c r="F46478" t="s">
        <v>38</v>
      </c>
      <c r="G46478" t="s">
        <v>11</v>
      </c>
      <c r="H46478" t="s">
        <v>1511</v>
      </c>
    </row>
    <row r="46479" spans="1:8" x14ac:dyDescent="0.25">
      <c r="A46479" t="s">
        <v>1509</v>
      </c>
      <c r="B46479">
        <v>25.444444444444439</v>
      </c>
      <c r="C46479">
        <v>79.7</v>
      </c>
      <c r="D46479" s="2">
        <v>45385</v>
      </c>
      <c r="E46479" t="s">
        <v>51</v>
      </c>
      <c r="F46479" t="s">
        <v>38</v>
      </c>
      <c r="G46479" t="s">
        <v>11</v>
      </c>
      <c r="H46479" t="s">
        <v>1511</v>
      </c>
    </row>
    <row r="46480" spans="1:8" x14ac:dyDescent="0.25">
      <c r="A46480" t="s">
        <v>1509</v>
      </c>
      <c r="B46480">
        <v>26.777777777777779</v>
      </c>
      <c r="C46480">
        <v>78.7</v>
      </c>
      <c r="D46480" s="2">
        <v>45385</v>
      </c>
      <c r="E46480" t="s">
        <v>52</v>
      </c>
      <c r="F46480" t="s">
        <v>38</v>
      </c>
      <c r="G46480" t="s">
        <v>11</v>
      </c>
      <c r="H46480" t="s">
        <v>1511</v>
      </c>
    </row>
    <row r="46481" spans="1:8" x14ac:dyDescent="0.25">
      <c r="A46481" t="s">
        <v>1509</v>
      </c>
      <c r="B46481">
        <v>26.777777777777779</v>
      </c>
      <c r="C46481">
        <v>77.599999999999994</v>
      </c>
      <c r="D46481" s="2">
        <v>45385</v>
      </c>
      <c r="E46481" t="s">
        <v>53</v>
      </c>
      <c r="F46481" t="s">
        <v>38</v>
      </c>
      <c r="G46481" t="s">
        <v>11</v>
      </c>
      <c r="H46481" t="s">
        <v>1511</v>
      </c>
    </row>
    <row r="46482" spans="1:8" x14ac:dyDescent="0.25">
      <c r="A46482" t="s">
        <v>1509</v>
      </c>
      <c r="B46482">
        <v>25.555555555555561</v>
      </c>
      <c r="C46482">
        <v>87</v>
      </c>
      <c r="D46482" s="2">
        <v>45385</v>
      </c>
      <c r="E46482" t="s">
        <v>54</v>
      </c>
      <c r="F46482" t="s">
        <v>38</v>
      </c>
      <c r="G46482" t="s">
        <v>11</v>
      </c>
      <c r="H46482" t="s">
        <v>1511</v>
      </c>
    </row>
    <row r="46483" spans="1:8" x14ac:dyDescent="0.25">
      <c r="A46483" t="s">
        <v>1509</v>
      </c>
      <c r="B46483">
        <v>23.944444444444439</v>
      </c>
      <c r="C46483">
        <v>91.9</v>
      </c>
      <c r="D46483" s="2">
        <v>45385</v>
      </c>
      <c r="E46483" t="s">
        <v>42</v>
      </c>
      <c r="F46483" t="s">
        <v>38</v>
      </c>
      <c r="G46483" t="s">
        <v>11</v>
      </c>
      <c r="H46483" t="s">
        <v>1511</v>
      </c>
    </row>
    <row r="46484" spans="1:8" x14ac:dyDescent="0.25">
      <c r="A46484" t="s">
        <v>1509</v>
      </c>
      <c r="B46484">
        <v>23.111111111111111</v>
      </c>
      <c r="C46484">
        <v>94.4</v>
      </c>
      <c r="D46484" s="2">
        <v>45385</v>
      </c>
      <c r="E46484" t="s">
        <v>44</v>
      </c>
      <c r="F46484" t="s">
        <v>38</v>
      </c>
      <c r="G46484" t="s">
        <v>11</v>
      </c>
      <c r="H46484" t="s">
        <v>1511</v>
      </c>
    </row>
    <row r="46485" spans="1:8" x14ac:dyDescent="0.25">
      <c r="A46485" t="s">
        <v>1509</v>
      </c>
      <c r="B46485">
        <v>22</v>
      </c>
      <c r="C46485">
        <v>96</v>
      </c>
      <c r="D46485" s="2">
        <v>45386</v>
      </c>
      <c r="E46485" t="s">
        <v>45</v>
      </c>
      <c r="F46485" t="s">
        <v>38</v>
      </c>
      <c r="G46485" t="s">
        <v>11</v>
      </c>
      <c r="H46485" t="s">
        <v>1511</v>
      </c>
    </row>
    <row r="46486" spans="1:8" x14ac:dyDescent="0.25">
      <c r="A46486" t="s">
        <v>1509</v>
      </c>
      <c r="B46486">
        <v>21.222222222222221</v>
      </c>
      <c r="C46486">
        <v>96</v>
      </c>
      <c r="D46486" s="2">
        <v>45386</v>
      </c>
      <c r="E46486" t="s">
        <v>46</v>
      </c>
      <c r="F46486" t="s">
        <v>38</v>
      </c>
      <c r="G46486" t="s">
        <v>11</v>
      </c>
      <c r="H46486" t="s">
        <v>1511</v>
      </c>
    </row>
    <row r="46487" spans="1:8" x14ac:dyDescent="0.25">
      <c r="A46487" t="s">
        <v>1509</v>
      </c>
      <c r="B46487">
        <v>20.277777777777779</v>
      </c>
      <c r="C46487">
        <v>96.6</v>
      </c>
      <c r="D46487" s="2">
        <v>45386</v>
      </c>
      <c r="E46487" t="s">
        <v>47</v>
      </c>
      <c r="F46487" t="s">
        <v>38</v>
      </c>
      <c r="G46487" t="s">
        <v>11</v>
      </c>
      <c r="H46487" t="s">
        <v>1511</v>
      </c>
    </row>
    <row r="46488" spans="1:8" x14ac:dyDescent="0.25">
      <c r="A46488" t="s">
        <v>1509</v>
      </c>
      <c r="B46488">
        <v>19.555555555555561</v>
      </c>
      <c r="C46488">
        <v>96.1</v>
      </c>
      <c r="D46488" s="2">
        <v>45386</v>
      </c>
      <c r="E46488" t="s">
        <v>48</v>
      </c>
      <c r="F46488" t="s">
        <v>38</v>
      </c>
      <c r="G46488" t="s">
        <v>11</v>
      </c>
      <c r="H46488" t="s">
        <v>1511</v>
      </c>
    </row>
    <row r="46489" spans="1:8" x14ac:dyDescent="0.25">
      <c r="A46489" t="s">
        <v>1509</v>
      </c>
      <c r="B46489">
        <v>20.166666666666671</v>
      </c>
      <c r="C46489">
        <v>97.7</v>
      </c>
      <c r="D46489" s="2">
        <v>45386</v>
      </c>
      <c r="E46489" t="s">
        <v>49</v>
      </c>
      <c r="F46489" t="s">
        <v>38</v>
      </c>
      <c r="G46489" t="s">
        <v>11</v>
      </c>
      <c r="H46489" t="s">
        <v>1511</v>
      </c>
    </row>
    <row r="46490" spans="1:8" x14ac:dyDescent="0.25">
      <c r="A46490" t="s">
        <v>1509</v>
      </c>
      <c r="B46490">
        <v>24.111111111111111</v>
      </c>
      <c r="C46490">
        <v>77.7</v>
      </c>
      <c r="D46490" s="2">
        <v>45386</v>
      </c>
      <c r="E46490" t="s">
        <v>50</v>
      </c>
      <c r="F46490" t="s">
        <v>38</v>
      </c>
      <c r="G46490" t="s">
        <v>11</v>
      </c>
      <c r="H46490" t="s">
        <v>1511</v>
      </c>
    </row>
    <row r="46491" spans="1:8" x14ac:dyDescent="0.25">
      <c r="A46491" t="s">
        <v>1509</v>
      </c>
      <c r="B46491">
        <v>26.055555555555561</v>
      </c>
      <c r="C46491">
        <v>69.8</v>
      </c>
      <c r="D46491" s="2">
        <v>45386</v>
      </c>
      <c r="E46491" t="s">
        <v>51</v>
      </c>
      <c r="F46491" t="s">
        <v>38</v>
      </c>
      <c r="G46491" t="s">
        <v>11</v>
      </c>
      <c r="H46491" t="s">
        <v>1511</v>
      </c>
    </row>
    <row r="46492" spans="1:8" x14ac:dyDescent="0.25">
      <c r="A46492" t="s">
        <v>1509</v>
      </c>
      <c r="B46492">
        <v>27.611111111111111</v>
      </c>
      <c r="C46492">
        <v>71.2</v>
      </c>
      <c r="D46492" s="2">
        <v>45386</v>
      </c>
      <c r="E46492" t="s">
        <v>52</v>
      </c>
      <c r="F46492" t="s">
        <v>38</v>
      </c>
      <c r="G46492" t="s">
        <v>11</v>
      </c>
      <c r="H46492" t="s">
        <v>1511</v>
      </c>
    </row>
    <row r="46493" spans="1:8" x14ac:dyDescent="0.25">
      <c r="A46493" t="s">
        <v>1509</v>
      </c>
      <c r="B46493">
        <v>27.166666666666671</v>
      </c>
      <c r="C46493">
        <v>74.7</v>
      </c>
      <c r="D46493" s="2">
        <v>45386</v>
      </c>
      <c r="E46493" t="s">
        <v>53</v>
      </c>
      <c r="F46493" t="s">
        <v>38</v>
      </c>
      <c r="G46493" t="s">
        <v>11</v>
      </c>
      <c r="H46493" t="s">
        <v>1511</v>
      </c>
    </row>
    <row r="46494" spans="1:8" x14ac:dyDescent="0.25">
      <c r="A46494" t="s">
        <v>1509</v>
      </c>
      <c r="B46494">
        <v>25.833333333333329</v>
      </c>
      <c r="C46494">
        <v>81.5</v>
      </c>
      <c r="D46494" s="2">
        <v>45386</v>
      </c>
      <c r="E46494" t="s">
        <v>54</v>
      </c>
      <c r="F46494" t="s">
        <v>38</v>
      </c>
      <c r="G46494" t="s">
        <v>11</v>
      </c>
      <c r="H46494" t="s">
        <v>1511</v>
      </c>
    </row>
    <row r="46495" spans="1:8" x14ac:dyDescent="0.25">
      <c r="A46495" t="s">
        <v>1509</v>
      </c>
      <c r="B46495">
        <v>24.277777777777779</v>
      </c>
      <c r="C46495">
        <v>92.8</v>
      </c>
      <c r="D46495" s="2">
        <v>45386</v>
      </c>
      <c r="E46495" t="s">
        <v>42</v>
      </c>
      <c r="F46495" t="s">
        <v>38</v>
      </c>
      <c r="G46495" t="s">
        <v>11</v>
      </c>
      <c r="H46495" t="s">
        <v>1511</v>
      </c>
    </row>
    <row r="46496" spans="1:8" x14ac:dyDescent="0.25">
      <c r="A46496" t="s">
        <v>1509</v>
      </c>
      <c r="B46496">
        <v>22.944444444444439</v>
      </c>
      <c r="C46496">
        <v>96</v>
      </c>
      <c r="D46496" s="2">
        <v>45386</v>
      </c>
      <c r="E46496" t="s">
        <v>44</v>
      </c>
      <c r="F46496" t="s">
        <v>38</v>
      </c>
      <c r="G46496" t="s">
        <v>11</v>
      </c>
      <c r="H46496" t="s">
        <v>1511</v>
      </c>
    </row>
    <row r="46497" spans="1:8" x14ac:dyDescent="0.25">
      <c r="A46497" t="s">
        <v>1509</v>
      </c>
      <c r="B46497">
        <v>22.55555555555555</v>
      </c>
      <c r="C46497">
        <v>96.1</v>
      </c>
      <c r="D46497" s="2">
        <v>45387</v>
      </c>
      <c r="E46497" t="s">
        <v>45</v>
      </c>
      <c r="F46497" t="s">
        <v>38</v>
      </c>
      <c r="G46497" t="s">
        <v>11</v>
      </c>
      <c r="H46497" t="s">
        <v>1511</v>
      </c>
    </row>
    <row r="46498" spans="1:8" x14ac:dyDescent="0.25">
      <c r="A46498" t="s">
        <v>1509</v>
      </c>
      <c r="B46498">
        <v>21.722222222222221</v>
      </c>
      <c r="C46498">
        <v>96.8</v>
      </c>
      <c r="D46498" s="2">
        <v>45387</v>
      </c>
      <c r="E46498" t="s">
        <v>46</v>
      </c>
      <c r="F46498" t="s">
        <v>38</v>
      </c>
      <c r="G46498" t="s">
        <v>11</v>
      </c>
      <c r="H46498" t="s">
        <v>1511</v>
      </c>
    </row>
    <row r="46499" spans="1:8" x14ac:dyDescent="0.25">
      <c r="A46499" t="s">
        <v>1509</v>
      </c>
      <c r="B46499">
        <v>20.833333333333329</v>
      </c>
      <c r="C46499">
        <v>96.1</v>
      </c>
      <c r="D46499" s="2">
        <v>45387</v>
      </c>
      <c r="E46499" t="s">
        <v>47</v>
      </c>
      <c r="F46499" t="s">
        <v>38</v>
      </c>
      <c r="G46499" t="s">
        <v>11</v>
      </c>
      <c r="H46499" t="s">
        <v>1511</v>
      </c>
    </row>
    <row r="46500" spans="1:8" x14ac:dyDescent="0.25">
      <c r="A46500" t="s">
        <v>1509</v>
      </c>
      <c r="B46500">
        <v>19.777777777777779</v>
      </c>
      <c r="C46500">
        <v>96.8</v>
      </c>
      <c r="D46500" s="2">
        <v>45387</v>
      </c>
      <c r="E46500" t="s">
        <v>48</v>
      </c>
      <c r="F46500" t="s">
        <v>38</v>
      </c>
      <c r="G46500" t="s">
        <v>11</v>
      </c>
      <c r="H46500" t="s">
        <v>1511</v>
      </c>
    </row>
    <row r="46501" spans="1:8" x14ac:dyDescent="0.25">
      <c r="A46501" t="s">
        <v>1509</v>
      </c>
      <c r="B46501">
        <v>20.444444444444439</v>
      </c>
      <c r="C46501">
        <v>97.5</v>
      </c>
      <c r="D46501" s="2">
        <v>45387</v>
      </c>
      <c r="E46501" t="s">
        <v>49</v>
      </c>
      <c r="F46501" t="s">
        <v>38</v>
      </c>
      <c r="G46501" t="s">
        <v>11</v>
      </c>
      <c r="H46501" t="s">
        <v>1511</v>
      </c>
    </row>
    <row r="46502" spans="1:8" x14ac:dyDescent="0.25">
      <c r="A46502" t="s">
        <v>1509</v>
      </c>
      <c r="B46502">
        <v>24.333333333333329</v>
      </c>
      <c r="C46502">
        <v>78.8</v>
      </c>
      <c r="D46502" s="2">
        <v>45387</v>
      </c>
      <c r="E46502" t="s">
        <v>50</v>
      </c>
      <c r="F46502" t="s">
        <v>38</v>
      </c>
      <c r="G46502" t="s">
        <v>11</v>
      </c>
      <c r="H46502" t="s">
        <v>1511</v>
      </c>
    </row>
    <row r="46503" spans="1:8" x14ac:dyDescent="0.25">
      <c r="A46503" t="s">
        <v>1509</v>
      </c>
      <c r="B46503">
        <v>26.5</v>
      </c>
      <c r="C46503">
        <v>75.2</v>
      </c>
      <c r="D46503" s="2">
        <v>45387</v>
      </c>
      <c r="E46503" t="s">
        <v>51</v>
      </c>
      <c r="F46503" t="s">
        <v>38</v>
      </c>
      <c r="G46503" t="s">
        <v>11</v>
      </c>
      <c r="H46503" t="s">
        <v>1511</v>
      </c>
    </row>
    <row r="46504" spans="1:8" x14ac:dyDescent="0.25">
      <c r="A46504" t="s">
        <v>1509</v>
      </c>
      <c r="B46504">
        <v>27.333333333333329</v>
      </c>
      <c r="C46504">
        <v>79.3</v>
      </c>
      <c r="D46504" s="2">
        <v>45387</v>
      </c>
      <c r="E46504" t="s">
        <v>52</v>
      </c>
      <c r="F46504" t="s">
        <v>38</v>
      </c>
      <c r="G46504" t="s">
        <v>11</v>
      </c>
      <c r="H46504" t="s">
        <v>1511</v>
      </c>
    </row>
    <row r="46505" spans="1:8" x14ac:dyDescent="0.25">
      <c r="A46505" t="s">
        <v>1509</v>
      </c>
      <c r="B46505">
        <v>27.111111111111111</v>
      </c>
      <c r="C46505">
        <v>81.5</v>
      </c>
      <c r="D46505" s="2">
        <v>45387</v>
      </c>
      <c r="E46505" t="s">
        <v>53</v>
      </c>
      <c r="F46505" t="s">
        <v>38</v>
      </c>
      <c r="G46505" t="s">
        <v>11</v>
      </c>
      <c r="H46505" t="s">
        <v>1511</v>
      </c>
    </row>
    <row r="46506" spans="1:8" x14ac:dyDescent="0.25">
      <c r="A46506" t="s">
        <v>1509</v>
      </c>
      <c r="B46506">
        <v>25.833333333333329</v>
      </c>
      <c r="C46506">
        <v>85.8</v>
      </c>
      <c r="D46506" s="2">
        <v>45387</v>
      </c>
      <c r="E46506" t="s">
        <v>54</v>
      </c>
      <c r="F46506" t="s">
        <v>38</v>
      </c>
      <c r="G46506" t="s">
        <v>11</v>
      </c>
      <c r="H46506" t="s">
        <v>1511</v>
      </c>
    </row>
    <row r="46507" spans="1:8" x14ac:dyDescent="0.25">
      <c r="A46507" t="s">
        <v>1509</v>
      </c>
      <c r="B46507">
        <v>24.222222222222221</v>
      </c>
      <c r="C46507">
        <v>92.9</v>
      </c>
      <c r="D46507" s="2">
        <v>45387</v>
      </c>
      <c r="E46507" t="s">
        <v>42</v>
      </c>
      <c r="F46507" t="s">
        <v>38</v>
      </c>
      <c r="G46507" t="s">
        <v>11</v>
      </c>
      <c r="H46507" t="s">
        <v>1511</v>
      </c>
    </row>
    <row r="46508" spans="1:8" x14ac:dyDescent="0.25">
      <c r="A46508" t="s">
        <v>1509</v>
      </c>
      <c r="B46508">
        <v>23.277777777777779</v>
      </c>
      <c r="C46508">
        <v>95.3</v>
      </c>
      <c r="D46508" s="2">
        <v>45387</v>
      </c>
      <c r="E46508" t="s">
        <v>44</v>
      </c>
      <c r="F46508" t="s">
        <v>38</v>
      </c>
      <c r="G46508" t="s">
        <v>11</v>
      </c>
      <c r="H46508" t="s">
        <v>1511</v>
      </c>
    </row>
    <row r="46509" spans="1:8" x14ac:dyDescent="0.25">
      <c r="A46509" t="s">
        <v>1509</v>
      </c>
      <c r="B46509">
        <v>22.5</v>
      </c>
      <c r="C46509">
        <v>95.6</v>
      </c>
      <c r="D46509" s="2">
        <v>45388</v>
      </c>
      <c r="E46509" t="s">
        <v>45</v>
      </c>
      <c r="F46509" t="s">
        <v>38</v>
      </c>
      <c r="G46509" t="s">
        <v>11</v>
      </c>
      <c r="H46509" t="s">
        <v>1511</v>
      </c>
    </row>
    <row r="46510" spans="1:8" x14ac:dyDescent="0.25">
      <c r="A46510" t="s">
        <v>1509</v>
      </c>
      <c r="B46510">
        <v>21.388888888888889</v>
      </c>
      <c r="C46510">
        <v>96.4</v>
      </c>
      <c r="D46510" s="2">
        <v>45388</v>
      </c>
      <c r="E46510" t="s">
        <v>46</v>
      </c>
      <c r="F46510" t="s">
        <v>38</v>
      </c>
      <c r="G46510" t="s">
        <v>11</v>
      </c>
      <c r="H46510" t="s">
        <v>1511</v>
      </c>
    </row>
    <row r="46511" spans="1:8" x14ac:dyDescent="0.25">
      <c r="A46511" t="s">
        <v>1509</v>
      </c>
      <c r="B46511">
        <v>20.444444444444439</v>
      </c>
      <c r="C46511">
        <v>97.5</v>
      </c>
      <c r="D46511" s="2">
        <v>45388</v>
      </c>
      <c r="E46511" t="s">
        <v>47</v>
      </c>
      <c r="F46511" t="s">
        <v>38</v>
      </c>
      <c r="G46511" t="s">
        <v>11</v>
      </c>
      <c r="H46511" t="s">
        <v>1511</v>
      </c>
    </row>
    <row r="46512" spans="1:8" x14ac:dyDescent="0.25">
      <c r="A46512" t="s">
        <v>1509</v>
      </c>
      <c r="B46512">
        <v>19.722222222222221</v>
      </c>
      <c r="C46512">
        <v>96.6</v>
      </c>
      <c r="D46512" s="2">
        <v>45388</v>
      </c>
      <c r="E46512" t="s">
        <v>48</v>
      </c>
      <c r="F46512" t="s">
        <v>38</v>
      </c>
      <c r="G46512" t="s">
        <v>11</v>
      </c>
      <c r="H46512" t="s">
        <v>1511</v>
      </c>
    </row>
    <row r="46513" spans="1:8" x14ac:dyDescent="0.25">
      <c r="A46513" t="s">
        <v>1509</v>
      </c>
      <c r="B46513">
        <v>20.111111111111111</v>
      </c>
      <c r="C46513">
        <v>96.4</v>
      </c>
      <c r="D46513" s="2">
        <v>45388</v>
      </c>
      <c r="E46513" t="s">
        <v>49</v>
      </c>
      <c r="F46513" t="s">
        <v>38</v>
      </c>
      <c r="G46513" t="s">
        <v>11</v>
      </c>
      <c r="H46513" t="s">
        <v>1511</v>
      </c>
    </row>
    <row r="46514" spans="1:8" x14ac:dyDescent="0.25">
      <c r="A46514" t="s">
        <v>1509</v>
      </c>
      <c r="B46514">
        <v>24.722222222222221</v>
      </c>
      <c r="C46514">
        <v>86</v>
      </c>
      <c r="D46514" s="2">
        <v>45388</v>
      </c>
      <c r="E46514" t="s">
        <v>50</v>
      </c>
      <c r="F46514" t="s">
        <v>38</v>
      </c>
      <c r="G46514" t="s">
        <v>11</v>
      </c>
      <c r="H46514" t="s">
        <v>1511</v>
      </c>
    </row>
    <row r="46515" spans="1:8" x14ac:dyDescent="0.25">
      <c r="A46515" t="s">
        <v>1509</v>
      </c>
      <c r="B46515">
        <v>27.55555555555555</v>
      </c>
      <c r="C46515">
        <v>76.099999999999994</v>
      </c>
      <c r="D46515" s="2">
        <v>45388</v>
      </c>
      <c r="E46515" t="s">
        <v>51</v>
      </c>
      <c r="F46515" t="s">
        <v>38</v>
      </c>
      <c r="G46515" t="s">
        <v>11</v>
      </c>
      <c r="H46515" t="s">
        <v>1511</v>
      </c>
    </row>
    <row r="46516" spans="1:8" x14ac:dyDescent="0.25">
      <c r="A46516" t="s">
        <v>1509</v>
      </c>
      <c r="B46516">
        <v>28.944444444444439</v>
      </c>
      <c r="C46516">
        <v>73.5</v>
      </c>
      <c r="D46516" s="2">
        <v>45388</v>
      </c>
      <c r="E46516" t="s">
        <v>52</v>
      </c>
      <c r="F46516" t="s">
        <v>38</v>
      </c>
      <c r="G46516" t="s">
        <v>11</v>
      </c>
      <c r="H46516" t="s">
        <v>1511</v>
      </c>
    </row>
    <row r="46517" spans="1:8" x14ac:dyDescent="0.25">
      <c r="A46517" t="s">
        <v>1509</v>
      </c>
      <c r="B46517">
        <v>28.611111111111111</v>
      </c>
      <c r="C46517">
        <v>74.3</v>
      </c>
      <c r="D46517" s="2">
        <v>45388</v>
      </c>
      <c r="E46517" t="s">
        <v>53</v>
      </c>
      <c r="F46517" t="s">
        <v>38</v>
      </c>
      <c r="G46517" t="s">
        <v>11</v>
      </c>
      <c r="H46517" t="s">
        <v>1511</v>
      </c>
    </row>
    <row r="46518" spans="1:8" x14ac:dyDescent="0.25">
      <c r="A46518" t="s">
        <v>1509</v>
      </c>
      <c r="B46518">
        <v>26.555555555555561</v>
      </c>
      <c r="C46518">
        <v>83.4</v>
      </c>
      <c r="D46518" s="2">
        <v>45388</v>
      </c>
      <c r="E46518" t="s">
        <v>54</v>
      </c>
      <c r="F46518" t="s">
        <v>38</v>
      </c>
      <c r="G46518" t="s">
        <v>11</v>
      </c>
      <c r="H46518" t="s">
        <v>1511</v>
      </c>
    </row>
    <row r="46519" spans="1:8" x14ac:dyDescent="0.25">
      <c r="A46519" t="s">
        <v>1509</v>
      </c>
      <c r="B46519">
        <v>24.722222222222221</v>
      </c>
      <c r="C46519">
        <v>93.2</v>
      </c>
      <c r="D46519" s="2">
        <v>45388</v>
      </c>
      <c r="E46519" t="s">
        <v>42</v>
      </c>
      <c r="F46519" t="s">
        <v>38</v>
      </c>
      <c r="G46519" t="s">
        <v>11</v>
      </c>
      <c r="H46519" t="s">
        <v>1511</v>
      </c>
    </row>
    <row r="46520" spans="1:8" x14ac:dyDescent="0.25">
      <c r="A46520" t="s">
        <v>1509</v>
      </c>
      <c r="B46520">
        <v>23.833333333333339</v>
      </c>
      <c r="C46520">
        <v>95</v>
      </c>
      <c r="D46520" s="2">
        <v>45388</v>
      </c>
      <c r="E46520" t="s">
        <v>44</v>
      </c>
      <c r="F46520" t="s">
        <v>38</v>
      </c>
      <c r="G46520" t="s">
        <v>11</v>
      </c>
      <c r="H46520" t="s">
        <v>1511</v>
      </c>
    </row>
    <row r="46521" spans="1:8" x14ac:dyDescent="0.25">
      <c r="A46521" t="s">
        <v>1509</v>
      </c>
      <c r="B46521">
        <v>23.277777777777779</v>
      </c>
      <c r="C46521">
        <v>97.2</v>
      </c>
      <c r="D46521" s="2">
        <v>45389</v>
      </c>
      <c r="E46521" t="s">
        <v>45</v>
      </c>
      <c r="F46521" t="s">
        <v>38</v>
      </c>
      <c r="G46521" t="s">
        <v>11</v>
      </c>
      <c r="H46521" t="s">
        <v>1511</v>
      </c>
    </row>
    <row r="46522" spans="1:8" x14ac:dyDescent="0.25">
      <c r="A46522" t="s">
        <v>1509</v>
      </c>
      <c r="B46522">
        <v>23</v>
      </c>
      <c r="C46522">
        <v>98.2</v>
      </c>
      <c r="D46522" s="2">
        <v>45389</v>
      </c>
      <c r="E46522" t="s">
        <v>46</v>
      </c>
      <c r="F46522" t="s">
        <v>38</v>
      </c>
      <c r="G46522" t="s">
        <v>11</v>
      </c>
      <c r="H46522" t="s">
        <v>1511</v>
      </c>
    </row>
    <row r="46523" spans="1:8" x14ac:dyDescent="0.25">
      <c r="A46523" t="s">
        <v>1509</v>
      </c>
      <c r="B46523">
        <v>22.666666666666671</v>
      </c>
      <c r="C46523">
        <v>98.4</v>
      </c>
      <c r="D46523" s="2">
        <v>45389</v>
      </c>
      <c r="E46523" t="s">
        <v>47</v>
      </c>
      <c r="F46523" t="s">
        <v>38</v>
      </c>
      <c r="G46523" t="s">
        <v>11</v>
      </c>
      <c r="H46523" t="s">
        <v>1511</v>
      </c>
    </row>
    <row r="46524" spans="1:8" x14ac:dyDescent="0.25">
      <c r="A46524" t="s">
        <v>1509</v>
      </c>
      <c r="B46524">
        <v>22.388888888888889</v>
      </c>
      <c r="C46524">
        <v>97.8</v>
      </c>
      <c r="D46524" s="2">
        <v>45389</v>
      </c>
      <c r="E46524" t="s">
        <v>48</v>
      </c>
      <c r="F46524" t="s">
        <v>38</v>
      </c>
      <c r="G46524" t="s">
        <v>11</v>
      </c>
      <c r="H46524" t="s">
        <v>1511</v>
      </c>
    </row>
    <row r="46525" spans="1:8" x14ac:dyDescent="0.25">
      <c r="A46525" t="s">
        <v>1509</v>
      </c>
      <c r="B46525">
        <v>22.388888888888889</v>
      </c>
      <c r="C46525">
        <v>96.5</v>
      </c>
      <c r="D46525" s="2">
        <v>45389</v>
      </c>
      <c r="E46525" t="s">
        <v>49</v>
      </c>
      <c r="F46525" t="s">
        <v>38</v>
      </c>
      <c r="G46525" t="s">
        <v>11</v>
      </c>
      <c r="H46525" t="s">
        <v>1511</v>
      </c>
    </row>
    <row r="46526" spans="1:8" x14ac:dyDescent="0.25">
      <c r="A46526" t="s">
        <v>1509</v>
      </c>
      <c r="B46526">
        <v>23.333333333333329</v>
      </c>
      <c r="C46526">
        <v>91</v>
      </c>
      <c r="D46526" s="2">
        <v>45389</v>
      </c>
      <c r="E46526" t="s">
        <v>50</v>
      </c>
      <c r="F46526" t="s">
        <v>38</v>
      </c>
      <c r="G46526" t="s">
        <v>11</v>
      </c>
      <c r="H46526" t="s">
        <v>1511</v>
      </c>
    </row>
    <row r="46527" spans="1:8" x14ac:dyDescent="0.25">
      <c r="A46527" t="s">
        <v>1509</v>
      </c>
      <c r="B46527">
        <v>25.777777777777779</v>
      </c>
      <c r="C46527">
        <v>81.3</v>
      </c>
      <c r="D46527" s="2">
        <v>45389</v>
      </c>
      <c r="E46527" t="s">
        <v>51</v>
      </c>
      <c r="F46527" t="s">
        <v>38</v>
      </c>
      <c r="G46527" t="s">
        <v>11</v>
      </c>
      <c r="H46527" t="s">
        <v>1511</v>
      </c>
    </row>
    <row r="46528" spans="1:8" x14ac:dyDescent="0.25">
      <c r="A46528" t="s">
        <v>1509</v>
      </c>
      <c r="B46528">
        <v>27.055555555555561</v>
      </c>
      <c r="C46528">
        <v>79</v>
      </c>
      <c r="D46528" s="2">
        <v>45389</v>
      </c>
      <c r="E46528" t="s">
        <v>52</v>
      </c>
      <c r="F46528" t="s">
        <v>38</v>
      </c>
      <c r="G46528" t="s">
        <v>11</v>
      </c>
      <c r="H46528" t="s">
        <v>1511</v>
      </c>
    </row>
    <row r="46529" spans="1:8" x14ac:dyDescent="0.25">
      <c r="A46529" t="s">
        <v>1509</v>
      </c>
      <c r="B46529">
        <v>27.055555555555561</v>
      </c>
      <c r="C46529">
        <v>79.5</v>
      </c>
      <c r="D46529" s="2">
        <v>45389</v>
      </c>
      <c r="E46529" t="s">
        <v>53</v>
      </c>
      <c r="F46529" t="s">
        <v>38</v>
      </c>
      <c r="G46529" t="s">
        <v>11</v>
      </c>
      <c r="H46529" t="s">
        <v>1511</v>
      </c>
    </row>
    <row r="46530" spans="1:8" x14ac:dyDescent="0.25">
      <c r="A46530" t="s">
        <v>1509</v>
      </c>
      <c r="B46530">
        <v>25.166666666666671</v>
      </c>
      <c r="C46530">
        <v>83.8</v>
      </c>
      <c r="D46530" s="2">
        <v>45389</v>
      </c>
      <c r="E46530" t="s">
        <v>54</v>
      </c>
      <c r="F46530" t="s">
        <v>38</v>
      </c>
      <c r="G46530" t="s">
        <v>11</v>
      </c>
      <c r="H46530" t="s">
        <v>1511</v>
      </c>
    </row>
    <row r="46531" spans="1:8" x14ac:dyDescent="0.25">
      <c r="A46531" t="s">
        <v>1509</v>
      </c>
      <c r="B46531">
        <v>23.333333333333329</v>
      </c>
      <c r="C46531">
        <v>88.2</v>
      </c>
      <c r="D46531" s="2">
        <v>45389</v>
      </c>
      <c r="E46531" t="s">
        <v>42</v>
      </c>
      <c r="F46531" t="s">
        <v>38</v>
      </c>
      <c r="G46531" t="s">
        <v>11</v>
      </c>
      <c r="H46531" t="s">
        <v>1511</v>
      </c>
    </row>
    <row r="46532" spans="1:8" x14ac:dyDescent="0.25">
      <c r="A46532" t="s">
        <v>1509</v>
      </c>
      <c r="B46532">
        <v>23</v>
      </c>
      <c r="C46532">
        <v>93.4</v>
      </c>
      <c r="D46532" s="2">
        <v>45389</v>
      </c>
      <c r="E46532" t="s">
        <v>44</v>
      </c>
      <c r="F46532" t="s">
        <v>38</v>
      </c>
      <c r="G46532" t="s">
        <v>11</v>
      </c>
      <c r="H46532" t="s">
        <v>1511</v>
      </c>
    </row>
    <row r="46533" spans="1:8" x14ac:dyDescent="0.25">
      <c r="A46533" t="s">
        <v>1509</v>
      </c>
      <c r="B46533">
        <v>22.166666666666671</v>
      </c>
      <c r="C46533">
        <v>94.2</v>
      </c>
      <c r="D46533" s="2">
        <v>45390</v>
      </c>
      <c r="E46533" t="s">
        <v>45</v>
      </c>
      <c r="F46533" t="s">
        <v>38</v>
      </c>
      <c r="G46533" t="s">
        <v>11</v>
      </c>
      <c r="H46533" t="s">
        <v>1511</v>
      </c>
    </row>
    <row r="46534" spans="1:8" x14ac:dyDescent="0.25">
      <c r="A46534" t="s">
        <v>1509</v>
      </c>
      <c r="B46534">
        <v>21.333333333333339</v>
      </c>
      <c r="C46534">
        <v>95.7</v>
      </c>
      <c r="D46534" s="2">
        <v>45390</v>
      </c>
      <c r="E46534" t="s">
        <v>46</v>
      </c>
      <c r="F46534" t="s">
        <v>38</v>
      </c>
      <c r="G46534" t="s">
        <v>11</v>
      </c>
      <c r="H46534" t="s">
        <v>1511</v>
      </c>
    </row>
    <row r="46535" spans="1:8" x14ac:dyDescent="0.25">
      <c r="A46535" t="s">
        <v>1509</v>
      </c>
      <c r="B46535">
        <v>20.222222222222221</v>
      </c>
      <c r="C46535">
        <v>95.2</v>
      </c>
      <c r="D46535" s="2">
        <v>45390</v>
      </c>
      <c r="E46535" t="s">
        <v>47</v>
      </c>
      <c r="F46535" t="s">
        <v>38</v>
      </c>
      <c r="G46535" t="s">
        <v>11</v>
      </c>
      <c r="H46535" t="s">
        <v>1511</v>
      </c>
    </row>
    <row r="46536" spans="1:8" x14ac:dyDescent="0.25">
      <c r="A46536" t="s">
        <v>1509</v>
      </c>
      <c r="B46536">
        <v>18.444444444444439</v>
      </c>
      <c r="C46536">
        <v>92.8</v>
      </c>
      <c r="D46536" s="2">
        <v>45390</v>
      </c>
      <c r="E46536" t="s">
        <v>48</v>
      </c>
      <c r="F46536" t="s">
        <v>38</v>
      </c>
      <c r="G46536" t="s">
        <v>11</v>
      </c>
      <c r="H46536" t="s">
        <v>1511</v>
      </c>
    </row>
    <row r="46537" spans="1:8" x14ac:dyDescent="0.25">
      <c r="A46537" t="s">
        <v>1509</v>
      </c>
      <c r="B46537">
        <v>19.555555555555561</v>
      </c>
      <c r="C46537">
        <v>95.2</v>
      </c>
      <c r="D46537" s="2">
        <v>45390</v>
      </c>
      <c r="E46537" t="s">
        <v>49</v>
      </c>
      <c r="F46537" t="s">
        <v>38</v>
      </c>
      <c r="G46537" t="s">
        <v>11</v>
      </c>
      <c r="H46537" t="s">
        <v>1511</v>
      </c>
    </row>
    <row r="46538" spans="1:8" x14ac:dyDescent="0.25">
      <c r="A46538" t="s">
        <v>1509</v>
      </c>
      <c r="B46538">
        <v>24.222222222222221</v>
      </c>
      <c r="C46538">
        <v>73.599999999999994</v>
      </c>
      <c r="D46538" s="2">
        <v>45390</v>
      </c>
      <c r="E46538" t="s">
        <v>50</v>
      </c>
      <c r="F46538" t="s">
        <v>38</v>
      </c>
      <c r="G46538" t="s">
        <v>11</v>
      </c>
      <c r="H46538" t="s">
        <v>1511</v>
      </c>
    </row>
    <row r="46539" spans="1:8" x14ac:dyDescent="0.25">
      <c r="A46539" t="s">
        <v>1509</v>
      </c>
      <c r="B46539">
        <v>26.555555555555561</v>
      </c>
      <c r="C46539">
        <v>65.2</v>
      </c>
      <c r="D46539" s="2">
        <v>45390</v>
      </c>
      <c r="E46539" t="s">
        <v>51</v>
      </c>
      <c r="F46539" t="s">
        <v>38</v>
      </c>
      <c r="G46539" t="s">
        <v>11</v>
      </c>
      <c r="H46539" t="s">
        <v>1511</v>
      </c>
    </row>
    <row r="46540" spans="1:8" x14ac:dyDescent="0.25">
      <c r="A46540" t="s">
        <v>1509</v>
      </c>
      <c r="B46540">
        <v>28.333333333333329</v>
      </c>
      <c r="C46540">
        <v>59.9</v>
      </c>
      <c r="D46540" s="2">
        <v>45390</v>
      </c>
      <c r="E46540" t="s">
        <v>52</v>
      </c>
      <c r="F46540" t="s">
        <v>38</v>
      </c>
      <c r="G46540" t="s">
        <v>11</v>
      </c>
      <c r="H46540" t="s">
        <v>1511</v>
      </c>
    </row>
    <row r="46541" spans="1:8" x14ac:dyDescent="0.25">
      <c r="A46541" t="s">
        <v>1509</v>
      </c>
      <c r="B46541">
        <v>28.222222222222221</v>
      </c>
      <c r="C46541">
        <v>64.2</v>
      </c>
      <c r="D46541" s="2">
        <v>45390</v>
      </c>
      <c r="E46541" t="s">
        <v>53</v>
      </c>
      <c r="F46541" t="s">
        <v>38</v>
      </c>
      <c r="G46541" t="s">
        <v>11</v>
      </c>
      <c r="H46541" t="s">
        <v>1511</v>
      </c>
    </row>
    <row r="46542" spans="1:8" x14ac:dyDescent="0.25">
      <c r="A46542" t="s">
        <v>1509</v>
      </c>
      <c r="B46542">
        <v>26.222222222222221</v>
      </c>
      <c r="C46542">
        <v>80.099999999999994</v>
      </c>
      <c r="D46542" s="2">
        <v>45390</v>
      </c>
      <c r="E46542" t="s">
        <v>54</v>
      </c>
      <c r="F46542" t="s">
        <v>38</v>
      </c>
      <c r="G46542" t="s">
        <v>11</v>
      </c>
      <c r="H46542" t="s">
        <v>1511</v>
      </c>
    </row>
    <row r="46543" spans="1:8" x14ac:dyDescent="0.25">
      <c r="A46543" t="s">
        <v>1509</v>
      </c>
      <c r="B46543">
        <v>24</v>
      </c>
      <c r="C46543">
        <v>85.8</v>
      </c>
      <c r="D46543" s="2">
        <v>45390</v>
      </c>
      <c r="E46543" t="s">
        <v>42</v>
      </c>
      <c r="F46543" t="s">
        <v>38</v>
      </c>
      <c r="G46543" t="s">
        <v>11</v>
      </c>
      <c r="H46543" t="s">
        <v>1511</v>
      </c>
    </row>
    <row r="46544" spans="1:8" x14ac:dyDescent="0.25">
      <c r="A46544" t="s">
        <v>1509</v>
      </c>
      <c r="B46544">
        <v>23.333333333333329</v>
      </c>
      <c r="C46544">
        <v>92.2</v>
      </c>
      <c r="D46544" s="2">
        <v>45390</v>
      </c>
      <c r="E46544" t="s">
        <v>44</v>
      </c>
      <c r="F46544" t="s">
        <v>38</v>
      </c>
      <c r="G46544" t="s">
        <v>11</v>
      </c>
      <c r="H46544" t="s">
        <v>1511</v>
      </c>
    </row>
    <row r="46545" spans="1:8" x14ac:dyDescent="0.25">
      <c r="A46545" t="s">
        <v>1509</v>
      </c>
      <c r="B46545">
        <v>21.666666666666671</v>
      </c>
      <c r="C46545">
        <v>94.2</v>
      </c>
      <c r="D46545" s="2">
        <v>45391</v>
      </c>
      <c r="E46545" t="s">
        <v>45</v>
      </c>
      <c r="F46545" t="s">
        <v>38</v>
      </c>
      <c r="G46545" t="s">
        <v>11</v>
      </c>
      <c r="H46545" t="s">
        <v>1511</v>
      </c>
    </row>
    <row r="46546" spans="1:8" x14ac:dyDescent="0.25">
      <c r="A46546" t="s">
        <v>1509</v>
      </c>
      <c r="B46546">
        <v>20.166666666666671</v>
      </c>
      <c r="C46546">
        <v>92.5</v>
      </c>
      <c r="D46546" s="2">
        <v>45391</v>
      </c>
      <c r="E46546" t="s">
        <v>46</v>
      </c>
      <c r="F46546" t="s">
        <v>38</v>
      </c>
      <c r="G46546" t="s">
        <v>11</v>
      </c>
      <c r="H46546" t="s">
        <v>1511</v>
      </c>
    </row>
    <row r="46547" spans="1:8" x14ac:dyDescent="0.25">
      <c r="A46547" t="s">
        <v>1509</v>
      </c>
      <c r="B46547">
        <v>18.666666666666661</v>
      </c>
      <c r="C46547">
        <v>92.2</v>
      </c>
      <c r="D46547" s="2">
        <v>45391</v>
      </c>
      <c r="E46547" t="s">
        <v>47</v>
      </c>
      <c r="F46547" t="s">
        <v>38</v>
      </c>
      <c r="G46547" t="s">
        <v>11</v>
      </c>
      <c r="H46547" t="s">
        <v>1511</v>
      </c>
    </row>
    <row r="46548" spans="1:8" x14ac:dyDescent="0.25">
      <c r="A46548" t="s">
        <v>1509</v>
      </c>
      <c r="B46548">
        <v>17.166666666666671</v>
      </c>
      <c r="C46548">
        <v>83.7</v>
      </c>
      <c r="D46548" s="2">
        <v>45391</v>
      </c>
      <c r="E46548" t="s">
        <v>48</v>
      </c>
      <c r="F46548" t="s">
        <v>38</v>
      </c>
      <c r="G46548" t="s">
        <v>11</v>
      </c>
      <c r="H46548" t="s">
        <v>1511</v>
      </c>
    </row>
    <row r="46549" spans="1:8" x14ac:dyDescent="0.25">
      <c r="A46549" t="s">
        <v>1509</v>
      </c>
      <c r="B46549">
        <v>18.722222222222221</v>
      </c>
      <c r="C46549">
        <v>90</v>
      </c>
      <c r="D46549" s="2">
        <v>45391</v>
      </c>
      <c r="E46549" t="s">
        <v>49</v>
      </c>
      <c r="F46549" t="s">
        <v>38</v>
      </c>
      <c r="G46549" t="s">
        <v>11</v>
      </c>
      <c r="H46549" t="s">
        <v>1511</v>
      </c>
    </row>
    <row r="46550" spans="1:8" x14ac:dyDescent="0.25">
      <c r="A46550" t="s">
        <v>1509</v>
      </c>
      <c r="B46550">
        <v>24.111111111111111</v>
      </c>
      <c r="C46550">
        <v>82.8</v>
      </c>
      <c r="D46550" s="2">
        <v>45391</v>
      </c>
      <c r="E46550" t="s">
        <v>50</v>
      </c>
      <c r="F46550" t="s">
        <v>38</v>
      </c>
      <c r="G46550" t="s">
        <v>11</v>
      </c>
      <c r="H46550" t="s">
        <v>1511</v>
      </c>
    </row>
    <row r="46551" spans="1:8" x14ac:dyDescent="0.25">
      <c r="A46551" t="s">
        <v>1509</v>
      </c>
      <c r="B46551">
        <v>26.444444444444439</v>
      </c>
      <c r="C46551">
        <v>73</v>
      </c>
      <c r="D46551" s="2">
        <v>45391</v>
      </c>
      <c r="E46551" t="s">
        <v>51</v>
      </c>
      <c r="F46551" t="s">
        <v>38</v>
      </c>
      <c r="G46551" t="s">
        <v>11</v>
      </c>
      <c r="H46551" t="s">
        <v>1511</v>
      </c>
    </row>
    <row r="46552" spans="1:8" x14ac:dyDescent="0.25">
      <c r="A46552" t="s">
        <v>1509</v>
      </c>
      <c r="B46552">
        <v>27.944444444444439</v>
      </c>
      <c r="C46552">
        <v>66.599999999999994</v>
      </c>
      <c r="D46552" s="2">
        <v>45391</v>
      </c>
      <c r="E46552" t="s">
        <v>52</v>
      </c>
      <c r="F46552" t="s">
        <v>38</v>
      </c>
      <c r="G46552" t="s">
        <v>11</v>
      </c>
      <c r="H46552" t="s">
        <v>1511</v>
      </c>
    </row>
    <row r="46553" spans="1:8" x14ac:dyDescent="0.25">
      <c r="A46553" t="s">
        <v>1509</v>
      </c>
      <c r="B46553">
        <v>28.333333333333329</v>
      </c>
      <c r="C46553">
        <v>68.2</v>
      </c>
      <c r="D46553" s="2">
        <v>45391</v>
      </c>
      <c r="E46553" t="s">
        <v>53</v>
      </c>
      <c r="F46553" t="s">
        <v>38</v>
      </c>
      <c r="G46553" t="s">
        <v>11</v>
      </c>
      <c r="H46553" t="s">
        <v>1511</v>
      </c>
    </row>
    <row r="46554" spans="1:8" x14ac:dyDescent="0.25">
      <c r="A46554" t="s">
        <v>1509</v>
      </c>
      <c r="B46554">
        <v>26</v>
      </c>
      <c r="C46554">
        <v>82.9</v>
      </c>
      <c r="D46554" s="2">
        <v>45391</v>
      </c>
      <c r="E46554" t="s">
        <v>54</v>
      </c>
      <c r="F46554" t="s">
        <v>38</v>
      </c>
      <c r="G46554" t="s">
        <v>11</v>
      </c>
      <c r="H46554" t="s">
        <v>1511</v>
      </c>
    </row>
    <row r="46555" spans="1:8" x14ac:dyDescent="0.25">
      <c r="A46555" t="s">
        <v>1509</v>
      </c>
      <c r="B46555">
        <v>24.055555555555561</v>
      </c>
      <c r="C46555">
        <v>90.4</v>
      </c>
      <c r="D46555" s="2">
        <v>45391</v>
      </c>
      <c r="E46555" t="s">
        <v>42</v>
      </c>
      <c r="F46555" t="s">
        <v>38</v>
      </c>
      <c r="G46555" t="s">
        <v>11</v>
      </c>
      <c r="H46555" t="s">
        <v>1511</v>
      </c>
    </row>
    <row r="46556" spans="1:8" x14ac:dyDescent="0.25">
      <c r="A46556" t="s">
        <v>1509</v>
      </c>
      <c r="B46556">
        <v>23.333333333333329</v>
      </c>
      <c r="C46556">
        <v>93.3</v>
      </c>
      <c r="D46556" s="2">
        <v>45391</v>
      </c>
      <c r="E46556" t="s">
        <v>44</v>
      </c>
      <c r="F46556" t="s">
        <v>38</v>
      </c>
      <c r="G46556" t="s">
        <v>11</v>
      </c>
      <c r="H46556" t="s">
        <v>1511</v>
      </c>
    </row>
    <row r="46557" spans="1:8" x14ac:dyDescent="0.25">
      <c r="A46557" t="s">
        <v>1509</v>
      </c>
      <c r="B46557">
        <v>22.333333333333329</v>
      </c>
      <c r="C46557">
        <v>93.9</v>
      </c>
      <c r="D46557" s="2">
        <v>45392</v>
      </c>
      <c r="E46557" t="s">
        <v>45</v>
      </c>
      <c r="F46557" t="s">
        <v>38</v>
      </c>
      <c r="G46557" t="s">
        <v>11</v>
      </c>
      <c r="H46557" t="s">
        <v>1511</v>
      </c>
    </row>
    <row r="46558" spans="1:8" x14ac:dyDescent="0.25">
      <c r="A46558" t="s">
        <v>1509</v>
      </c>
      <c r="B46558">
        <v>20.944444444444439</v>
      </c>
      <c r="C46558">
        <v>94.4</v>
      </c>
      <c r="D46558" s="2">
        <v>45392</v>
      </c>
      <c r="E46558" t="s">
        <v>46</v>
      </c>
      <c r="F46558" t="s">
        <v>38</v>
      </c>
      <c r="G46558" t="s">
        <v>11</v>
      </c>
      <c r="H46558" t="s">
        <v>1511</v>
      </c>
    </row>
    <row r="46559" spans="1:8" x14ac:dyDescent="0.25">
      <c r="A46559" t="s">
        <v>1509</v>
      </c>
      <c r="B46559">
        <v>19.444444444444439</v>
      </c>
      <c r="C46559">
        <v>95.4</v>
      </c>
      <c r="D46559" s="2">
        <v>45392</v>
      </c>
      <c r="E46559" t="s">
        <v>47</v>
      </c>
      <c r="F46559" t="s">
        <v>38</v>
      </c>
      <c r="G46559" t="s">
        <v>11</v>
      </c>
      <c r="H46559" t="s">
        <v>1511</v>
      </c>
    </row>
    <row r="46560" spans="1:8" x14ac:dyDescent="0.25">
      <c r="A46560" t="s">
        <v>1509</v>
      </c>
      <c r="B46560">
        <v>18.944444444444439</v>
      </c>
      <c r="C46560">
        <v>95.3</v>
      </c>
      <c r="D46560" s="2">
        <v>45392</v>
      </c>
      <c r="E46560" t="s">
        <v>48</v>
      </c>
      <c r="F46560" t="s">
        <v>38</v>
      </c>
      <c r="G46560" t="s">
        <v>11</v>
      </c>
      <c r="H46560" t="s">
        <v>1511</v>
      </c>
    </row>
    <row r="46561" spans="1:8" x14ac:dyDescent="0.25">
      <c r="A46561" t="s">
        <v>1509</v>
      </c>
      <c r="B46561">
        <v>21.111111111111111</v>
      </c>
      <c r="C46561">
        <v>97.9</v>
      </c>
      <c r="D46561" s="2">
        <v>45392</v>
      </c>
      <c r="E46561" t="s">
        <v>49</v>
      </c>
      <c r="F46561" t="s">
        <v>38</v>
      </c>
      <c r="G46561" t="s">
        <v>11</v>
      </c>
      <c r="H46561" t="s">
        <v>1511</v>
      </c>
    </row>
    <row r="46562" spans="1:8" x14ac:dyDescent="0.25">
      <c r="A46562" t="s">
        <v>1509</v>
      </c>
      <c r="B46562">
        <v>24.555555555555561</v>
      </c>
      <c r="C46562">
        <v>81.2</v>
      </c>
      <c r="D46562" s="2">
        <v>45392</v>
      </c>
      <c r="E46562" t="s">
        <v>50</v>
      </c>
      <c r="F46562" t="s">
        <v>38</v>
      </c>
      <c r="G46562" t="s">
        <v>11</v>
      </c>
      <c r="H46562" t="s">
        <v>1511</v>
      </c>
    </row>
    <row r="46563" spans="1:8" x14ac:dyDescent="0.25">
      <c r="A46563" t="s">
        <v>1509</v>
      </c>
      <c r="B46563">
        <v>27.166666666666671</v>
      </c>
      <c r="C46563">
        <v>69.400000000000006</v>
      </c>
      <c r="D46563" s="2">
        <v>45392</v>
      </c>
      <c r="E46563" t="s">
        <v>51</v>
      </c>
      <c r="F46563" t="s">
        <v>38</v>
      </c>
      <c r="G46563" t="s">
        <v>11</v>
      </c>
      <c r="H46563" t="s">
        <v>1511</v>
      </c>
    </row>
    <row r="46564" spans="1:8" x14ac:dyDescent="0.25">
      <c r="A46564" t="s">
        <v>1509</v>
      </c>
      <c r="B46564">
        <v>28.277777777777779</v>
      </c>
      <c r="C46564">
        <v>72.099999999999994</v>
      </c>
      <c r="D46564" s="2">
        <v>45392</v>
      </c>
      <c r="E46564" t="s">
        <v>52</v>
      </c>
      <c r="F46564" t="s">
        <v>38</v>
      </c>
      <c r="G46564" t="s">
        <v>11</v>
      </c>
      <c r="H46564" t="s">
        <v>1511</v>
      </c>
    </row>
    <row r="46565" spans="1:8" x14ac:dyDescent="0.25">
      <c r="A46565" t="s">
        <v>1509</v>
      </c>
      <c r="B46565">
        <v>28.777777777777779</v>
      </c>
      <c r="C46565">
        <v>69.5</v>
      </c>
      <c r="D46565" s="2">
        <v>45392</v>
      </c>
      <c r="E46565" t="s">
        <v>53</v>
      </c>
      <c r="F46565" t="s">
        <v>38</v>
      </c>
      <c r="G46565" t="s">
        <v>11</v>
      </c>
      <c r="H46565" t="s">
        <v>1511</v>
      </c>
    </row>
    <row r="46566" spans="1:8" x14ac:dyDescent="0.25">
      <c r="A46566" t="s">
        <v>1509</v>
      </c>
      <c r="B46566">
        <v>25.777777777777779</v>
      </c>
      <c r="C46566">
        <v>76.3</v>
      </c>
      <c r="D46566" s="2">
        <v>45392</v>
      </c>
      <c r="E46566" t="s">
        <v>54</v>
      </c>
      <c r="F46566" t="s">
        <v>38</v>
      </c>
      <c r="G46566" t="s">
        <v>11</v>
      </c>
      <c r="H46566" t="s">
        <v>1511</v>
      </c>
    </row>
    <row r="46567" spans="1:8" x14ac:dyDescent="0.25">
      <c r="A46567" t="s">
        <v>1509</v>
      </c>
      <c r="B46567">
        <v>23.666666666666661</v>
      </c>
      <c r="C46567">
        <v>83.7</v>
      </c>
      <c r="D46567" s="2">
        <v>45392</v>
      </c>
      <c r="E46567" t="s">
        <v>42</v>
      </c>
      <c r="F46567" t="s">
        <v>38</v>
      </c>
      <c r="G46567" t="s">
        <v>11</v>
      </c>
      <c r="H46567" t="s">
        <v>1511</v>
      </c>
    </row>
    <row r="46568" spans="1:8" x14ac:dyDescent="0.25">
      <c r="A46568" t="s">
        <v>1509</v>
      </c>
      <c r="B46568">
        <v>22.666666666666671</v>
      </c>
      <c r="C46568">
        <v>92.4</v>
      </c>
      <c r="D46568" s="2">
        <v>45392</v>
      </c>
      <c r="E46568" t="s">
        <v>44</v>
      </c>
      <c r="F46568" t="s">
        <v>38</v>
      </c>
      <c r="G46568" t="s">
        <v>11</v>
      </c>
      <c r="H46568" t="s">
        <v>1511</v>
      </c>
    </row>
    <row r="46569" spans="1:8" x14ac:dyDescent="0.25">
      <c r="A46569" t="s">
        <v>1509</v>
      </c>
      <c r="B46569">
        <v>21.666666666666671</v>
      </c>
      <c r="C46569">
        <v>94.3</v>
      </c>
      <c r="D46569" s="2">
        <v>45393</v>
      </c>
      <c r="E46569" t="s">
        <v>45</v>
      </c>
      <c r="F46569" t="s">
        <v>38</v>
      </c>
      <c r="G46569" t="s">
        <v>11</v>
      </c>
      <c r="H46569" t="s">
        <v>1511</v>
      </c>
    </row>
    <row r="46570" spans="1:8" x14ac:dyDescent="0.25">
      <c r="A46570" t="s">
        <v>1509</v>
      </c>
      <c r="B46570">
        <v>20.666666666666671</v>
      </c>
      <c r="C46570">
        <v>95.3</v>
      </c>
      <c r="D46570" s="2">
        <v>45393</v>
      </c>
      <c r="E46570" t="s">
        <v>46</v>
      </c>
      <c r="F46570" t="s">
        <v>38</v>
      </c>
      <c r="G46570" t="s">
        <v>11</v>
      </c>
      <c r="H46570" t="s">
        <v>1511</v>
      </c>
    </row>
    <row r="46571" spans="1:8" x14ac:dyDescent="0.25">
      <c r="A46571" t="s">
        <v>1509</v>
      </c>
      <c r="B46571">
        <v>19.055555555555561</v>
      </c>
      <c r="C46571">
        <v>92.2</v>
      </c>
      <c r="D46571" s="2">
        <v>45393</v>
      </c>
      <c r="E46571" t="s">
        <v>47</v>
      </c>
      <c r="F46571" t="s">
        <v>38</v>
      </c>
      <c r="G46571" t="s">
        <v>11</v>
      </c>
      <c r="H46571" t="s">
        <v>1511</v>
      </c>
    </row>
    <row r="46572" spans="1:8" x14ac:dyDescent="0.25">
      <c r="A46572" t="s">
        <v>1509</v>
      </c>
      <c r="B46572">
        <v>18.611111111111111</v>
      </c>
      <c r="C46572">
        <v>93.6</v>
      </c>
      <c r="D46572" s="2">
        <v>45393</v>
      </c>
      <c r="E46572" t="s">
        <v>48</v>
      </c>
      <c r="F46572" t="s">
        <v>38</v>
      </c>
      <c r="G46572" t="s">
        <v>11</v>
      </c>
      <c r="H46572" t="s">
        <v>1511</v>
      </c>
    </row>
    <row r="46573" spans="1:8" x14ac:dyDescent="0.25">
      <c r="A46573" t="s">
        <v>1509</v>
      </c>
      <c r="B46573">
        <v>19.555555555555561</v>
      </c>
      <c r="C46573">
        <v>95.6</v>
      </c>
      <c r="D46573" s="2">
        <v>45393</v>
      </c>
      <c r="E46573" t="s">
        <v>49</v>
      </c>
      <c r="F46573" t="s">
        <v>38</v>
      </c>
      <c r="G46573" t="s">
        <v>11</v>
      </c>
      <c r="H46573" t="s">
        <v>1511</v>
      </c>
    </row>
    <row r="46574" spans="1:8" x14ac:dyDescent="0.25">
      <c r="A46574" t="s">
        <v>1509</v>
      </c>
      <c r="B46574">
        <v>23.555555555555561</v>
      </c>
      <c r="C46574">
        <v>78.8</v>
      </c>
      <c r="D46574" s="2">
        <v>45393</v>
      </c>
      <c r="E46574" t="s">
        <v>50</v>
      </c>
      <c r="F46574" t="s">
        <v>38</v>
      </c>
      <c r="G46574" t="s">
        <v>11</v>
      </c>
      <c r="H46574" t="s">
        <v>1511</v>
      </c>
    </row>
    <row r="46575" spans="1:8" x14ac:dyDescent="0.25">
      <c r="A46575" t="s">
        <v>1509</v>
      </c>
      <c r="B46575">
        <v>26.111111111111111</v>
      </c>
      <c r="C46575">
        <v>74.400000000000006</v>
      </c>
      <c r="D46575" s="2">
        <v>45393</v>
      </c>
      <c r="E46575" t="s">
        <v>51</v>
      </c>
      <c r="F46575" t="s">
        <v>38</v>
      </c>
      <c r="G46575" t="s">
        <v>11</v>
      </c>
      <c r="H46575" t="s">
        <v>1511</v>
      </c>
    </row>
    <row r="46576" spans="1:8" x14ac:dyDescent="0.25">
      <c r="A46576" t="s">
        <v>1509</v>
      </c>
      <c r="B46576">
        <v>27.55555555555555</v>
      </c>
      <c r="C46576">
        <v>70.5</v>
      </c>
      <c r="D46576" s="2">
        <v>45393</v>
      </c>
      <c r="E46576" t="s">
        <v>52</v>
      </c>
      <c r="F46576" t="s">
        <v>38</v>
      </c>
      <c r="G46576" t="s">
        <v>11</v>
      </c>
      <c r="H46576" t="s">
        <v>1511</v>
      </c>
    </row>
    <row r="46577" spans="1:8" x14ac:dyDescent="0.25">
      <c r="A46577" t="s">
        <v>1509</v>
      </c>
      <c r="B46577">
        <v>28.333333333333329</v>
      </c>
      <c r="C46577">
        <v>67.900000000000006</v>
      </c>
      <c r="D46577" s="2">
        <v>45393</v>
      </c>
      <c r="E46577" t="s">
        <v>53</v>
      </c>
      <c r="F46577" t="s">
        <v>38</v>
      </c>
      <c r="G46577" t="s">
        <v>11</v>
      </c>
      <c r="H46577" t="s">
        <v>1511</v>
      </c>
    </row>
    <row r="46578" spans="1:8" x14ac:dyDescent="0.25">
      <c r="A46578" t="s">
        <v>1509</v>
      </c>
      <c r="B46578">
        <v>26</v>
      </c>
      <c r="C46578">
        <v>76.400000000000006</v>
      </c>
      <c r="D46578" s="2">
        <v>45393</v>
      </c>
      <c r="E46578" t="s">
        <v>54</v>
      </c>
      <c r="F46578" t="s">
        <v>38</v>
      </c>
      <c r="G46578" t="s">
        <v>11</v>
      </c>
      <c r="H46578" t="s">
        <v>1511</v>
      </c>
    </row>
    <row r="46579" spans="1:8" x14ac:dyDescent="0.25">
      <c r="A46579" t="s">
        <v>1509</v>
      </c>
      <c r="B46579">
        <v>23.722222222222221</v>
      </c>
      <c r="C46579">
        <v>82.2</v>
      </c>
      <c r="D46579" s="2">
        <v>45393</v>
      </c>
      <c r="E46579" t="s">
        <v>42</v>
      </c>
      <c r="F46579" t="s">
        <v>38</v>
      </c>
      <c r="G46579" t="s">
        <v>11</v>
      </c>
      <c r="H46579" t="s">
        <v>1511</v>
      </c>
    </row>
    <row r="46580" spans="1:8" x14ac:dyDescent="0.25">
      <c r="A46580" t="s">
        <v>1509</v>
      </c>
      <c r="B46580">
        <v>21.888888888888889</v>
      </c>
      <c r="C46580">
        <v>89.1</v>
      </c>
      <c r="D46580" s="2">
        <v>45393</v>
      </c>
      <c r="E46580" t="s">
        <v>44</v>
      </c>
      <c r="F46580" t="s">
        <v>38</v>
      </c>
      <c r="G46580" t="s">
        <v>11</v>
      </c>
      <c r="H46580" t="s">
        <v>1511</v>
      </c>
    </row>
    <row r="46581" spans="1:8" x14ac:dyDescent="0.25">
      <c r="A46581" t="s">
        <v>1509</v>
      </c>
      <c r="B46581">
        <v>20.944444444444439</v>
      </c>
      <c r="C46581">
        <v>92.9</v>
      </c>
      <c r="D46581" s="2">
        <v>45394</v>
      </c>
      <c r="E46581" t="s">
        <v>45</v>
      </c>
      <c r="F46581" t="s">
        <v>38</v>
      </c>
      <c r="G46581" t="s">
        <v>11</v>
      </c>
      <c r="H46581" t="s">
        <v>1511</v>
      </c>
    </row>
    <row r="46582" spans="1:8" x14ac:dyDescent="0.25">
      <c r="A46582" t="s">
        <v>1509</v>
      </c>
      <c r="B46582">
        <v>19.5</v>
      </c>
      <c r="C46582">
        <v>91.4</v>
      </c>
      <c r="D46582" s="2">
        <v>45394</v>
      </c>
      <c r="E46582" t="s">
        <v>46</v>
      </c>
      <c r="F46582" t="s">
        <v>38</v>
      </c>
      <c r="G46582" t="s">
        <v>11</v>
      </c>
      <c r="H46582" t="s">
        <v>1511</v>
      </c>
    </row>
    <row r="46583" spans="1:8" x14ac:dyDescent="0.25">
      <c r="A46583" t="s">
        <v>1509</v>
      </c>
      <c r="B46583">
        <v>19.333333333333329</v>
      </c>
      <c r="C46583">
        <v>93.8</v>
      </c>
      <c r="D46583" s="2">
        <v>45394</v>
      </c>
      <c r="E46583" t="s">
        <v>47</v>
      </c>
      <c r="F46583" t="s">
        <v>38</v>
      </c>
      <c r="G46583" t="s">
        <v>11</v>
      </c>
      <c r="H46583" t="s">
        <v>1511</v>
      </c>
    </row>
    <row r="46584" spans="1:8" x14ac:dyDescent="0.25">
      <c r="A46584" t="s">
        <v>1509</v>
      </c>
      <c r="B46584">
        <v>18.944444444444439</v>
      </c>
      <c r="C46584">
        <v>94.5</v>
      </c>
      <c r="D46584" s="2">
        <v>45394</v>
      </c>
      <c r="E46584" t="s">
        <v>48</v>
      </c>
      <c r="F46584" t="s">
        <v>38</v>
      </c>
      <c r="G46584" t="s">
        <v>11</v>
      </c>
      <c r="H46584" t="s">
        <v>1511</v>
      </c>
    </row>
    <row r="46585" spans="1:8" x14ac:dyDescent="0.25">
      <c r="A46585" t="s">
        <v>1509</v>
      </c>
      <c r="B46585">
        <v>20.111111111111111</v>
      </c>
      <c r="C46585">
        <v>96.1</v>
      </c>
      <c r="D46585" s="2">
        <v>45394</v>
      </c>
      <c r="E46585" t="s">
        <v>49</v>
      </c>
      <c r="F46585" t="s">
        <v>38</v>
      </c>
      <c r="G46585" t="s">
        <v>11</v>
      </c>
      <c r="H46585" t="s">
        <v>1511</v>
      </c>
    </row>
    <row r="46586" spans="1:8" x14ac:dyDescent="0.25">
      <c r="A46586" t="s">
        <v>1509</v>
      </c>
      <c r="B46586">
        <v>24.055555555555561</v>
      </c>
      <c r="C46586">
        <v>83</v>
      </c>
      <c r="D46586" s="2">
        <v>45394</v>
      </c>
      <c r="E46586" t="s">
        <v>50</v>
      </c>
      <c r="F46586" t="s">
        <v>38</v>
      </c>
      <c r="G46586" t="s">
        <v>11</v>
      </c>
      <c r="H46586" t="s">
        <v>1511</v>
      </c>
    </row>
    <row r="46587" spans="1:8" x14ac:dyDescent="0.25">
      <c r="A46587" t="s">
        <v>1509</v>
      </c>
      <c r="B46587">
        <v>25.722222222222221</v>
      </c>
      <c r="C46587">
        <v>74.3</v>
      </c>
      <c r="D46587" s="2">
        <v>45394</v>
      </c>
      <c r="E46587" t="s">
        <v>51</v>
      </c>
      <c r="F46587" t="s">
        <v>38</v>
      </c>
      <c r="G46587" t="s">
        <v>11</v>
      </c>
      <c r="H46587" t="s">
        <v>1511</v>
      </c>
    </row>
    <row r="46588" spans="1:8" x14ac:dyDescent="0.25">
      <c r="A46588" t="s">
        <v>1509</v>
      </c>
      <c r="B46588">
        <v>27.55555555555555</v>
      </c>
      <c r="C46588">
        <v>70</v>
      </c>
      <c r="D46588" s="2">
        <v>45394</v>
      </c>
      <c r="E46588" t="s">
        <v>52</v>
      </c>
      <c r="F46588" t="s">
        <v>38</v>
      </c>
      <c r="G46588" t="s">
        <v>11</v>
      </c>
      <c r="H46588" t="s">
        <v>1511</v>
      </c>
    </row>
    <row r="46589" spans="1:8" x14ac:dyDescent="0.25">
      <c r="A46589" t="s">
        <v>1509</v>
      </c>
      <c r="B46589">
        <v>27.666666666666671</v>
      </c>
      <c r="C46589">
        <v>66.900000000000006</v>
      </c>
      <c r="D46589" s="2">
        <v>45394</v>
      </c>
      <c r="E46589" t="s">
        <v>53</v>
      </c>
      <c r="F46589" t="s">
        <v>38</v>
      </c>
      <c r="G46589" t="s">
        <v>11</v>
      </c>
      <c r="H46589" t="s">
        <v>1511</v>
      </c>
    </row>
    <row r="46590" spans="1:8" x14ac:dyDescent="0.25">
      <c r="A46590" t="s">
        <v>1509</v>
      </c>
      <c r="B46590">
        <v>24.333333333333329</v>
      </c>
      <c r="C46590">
        <v>79.599999999999994</v>
      </c>
      <c r="D46590" s="2">
        <v>45394</v>
      </c>
      <c r="E46590" t="s">
        <v>54</v>
      </c>
      <c r="F46590" t="s">
        <v>38</v>
      </c>
      <c r="G46590" t="s">
        <v>11</v>
      </c>
      <c r="H46590" t="s">
        <v>1511</v>
      </c>
    </row>
    <row r="46591" spans="1:8" x14ac:dyDescent="0.25">
      <c r="A46591" t="s">
        <v>1509</v>
      </c>
      <c r="B46591">
        <v>23.444444444444439</v>
      </c>
      <c r="C46591">
        <v>92.4</v>
      </c>
      <c r="D46591" s="2">
        <v>45394</v>
      </c>
      <c r="E46591" t="s">
        <v>42</v>
      </c>
      <c r="F46591" t="s">
        <v>38</v>
      </c>
      <c r="G46591" t="s">
        <v>11</v>
      </c>
      <c r="H46591" t="s">
        <v>1511</v>
      </c>
    </row>
    <row r="46592" spans="1:8" x14ac:dyDescent="0.25">
      <c r="A46592" t="s">
        <v>1509</v>
      </c>
      <c r="B46592">
        <v>22.55555555555555</v>
      </c>
      <c r="C46592">
        <v>94.1</v>
      </c>
      <c r="D46592" s="2">
        <v>45394</v>
      </c>
      <c r="E46592" t="s">
        <v>44</v>
      </c>
      <c r="F46592" t="s">
        <v>38</v>
      </c>
      <c r="G46592" t="s">
        <v>11</v>
      </c>
      <c r="H46592" t="s">
        <v>1511</v>
      </c>
    </row>
    <row r="46593" spans="1:8" x14ac:dyDescent="0.25">
      <c r="A46593" t="s">
        <v>1509</v>
      </c>
      <c r="B46593">
        <v>21.944444444444439</v>
      </c>
      <c r="C46593">
        <v>95</v>
      </c>
      <c r="D46593" s="2">
        <v>45395</v>
      </c>
      <c r="E46593" t="s">
        <v>45</v>
      </c>
      <c r="F46593" t="s">
        <v>38</v>
      </c>
      <c r="G46593" t="s">
        <v>11</v>
      </c>
      <c r="H46593" t="s">
        <v>1511</v>
      </c>
    </row>
    <row r="46594" spans="1:8" x14ac:dyDescent="0.25">
      <c r="A46594" t="s">
        <v>1509</v>
      </c>
      <c r="B46594">
        <v>21.055555555555561</v>
      </c>
      <c r="C46594">
        <v>95.6</v>
      </c>
      <c r="D46594" s="2">
        <v>45395</v>
      </c>
      <c r="E46594" t="s">
        <v>46</v>
      </c>
      <c r="F46594" t="s">
        <v>38</v>
      </c>
      <c r="G46594" t="s">
        <v>11</v>
      </c>
      <c r="H46594" t="s">
        <v>1511</v>
      </c>
    </row>
    <row r="46595" spans="1:8" x14ac:dyDescent="0.25">
      <c r="A46595" t="s">
        <v>1509</v>
      </c>
      <c r="B46595">
        <v>19.166666666666671</v>
      </c>
      <c r="C46595">
        <v>92.8</v>
      </c>
      <c r="D46595" s="2">
        <v>45395</v>
      </c>
      <c r="E46595" t="s">
        <v>47</v>
      </c>
      <c r="F46595" t="s">
        <v>38</v>
      </c>
      <c r="G46595" t="s">
        <v>11</v>
      </c>
      <c r="H46595" t="s">
        <v>1511</v>
      </c>
    </row>
    <row r="46596" spans="1:8" x14ac:dyDescent="0.25">
      <c r="A46596" t="s">
        <v>1509</v>
      </c>
      <c r="B46596">
        <v>18.111111111111111</v>
      </c>
      <c r="C46596">
        <v>93.5</v>
      </c>
      <c r="D46596" s="2">
        <v>45395</v>
      </c>
      <c r="E46596" t="s">
        <v>48</v>
      </c>
      <c r="F46596" t="s">
        <v>38</v>
      </c>
      <c r="G46596" t="s">
        <v>11</v>
      </c>
      <c r="H46596" t="s">
        <v>1511</v>
      </c>
    </row>
    <row r="46597" spans="1:8" x14ac:dyDescent="0.25">
      <c r="A46597" t="s">
        <v>1509</v>
      </c>
      <c r="B46597">
        <v>19.666666666666671</v>
      </c>
      <c r="C46597">
        <v>96.2</v>
      </c>
      <c r="D46597" s="2">
        <v>45395</v>
      </c>
      <c r="E46597" t="s">
        <v>49</v>
      </c>
      <c r="F46597" t="s">
        <v>38</v>
      </c>
      <c r="G46597" t="s">
        <v>11</v>
      </c>
      <c r="H46597" t="s">
        <v>1511</v>
      </c>
    </row>
    <row r="46598" spans="1:8" x14ac:dyDescent="0.25">
      <c r="A46598" t="s">
        <v>1509</v>
      </c>
      <c r="B46598">
        <v>23.444444444444439</v>
      </c>
      <c r="C46598">
        <v>77.7</v>
      </c>
      <c r="D46598" s="2">
        <v>45395</v>
      </c>
      <c r="E46598" t="s">
        <v>50</v>
      </c>
      <c r="F46598" t="s">
        <v>38</v>
      </c>
      <c r="G46598" t="s">
        <v>11</v>
      </c>
      <c r="H46598" t="s">
        <v>1511</v>
      </c>
    </row>
    <row r="46599" spans="1:8" x14ac:dyDescent="0.25">
      <c r="A46599" t="s">
        <v>1509</v>
      </c>
      <c r="B46599">
        <v>25.444444444444439</v>
      </c>
      <c r="C46599">
        <v>71.8</v>
      </c>
      <c r="D46599" s="2">
        <v>45395</v>
      </c>
      <c r="E46599" t="s">
        <v>51</v>
      </c>
      <c r="F46599" t="s">
        <v>38</v>
      </c>
      <c r="G46599" t="s">
        <v>11</v>
      </c>
      <c r="H46599" t="s">
        <v>1511</v>
      </c>
    </row>
    <row r="46600" spans="1:8" x14ac:dyDescent="0.25">
      <c r="A46600" t="s">
        <v>1509</v>
      </c>
      <c r="B46600">
        <v>27</v>
      </c>
      <c r="C46600">
        <v>74.8</v>
      </c>
      <c r="D46600" s="2">
        <v>45395</v>
      </c>
      <c r="E46600" t="s">
        <v>52</v>
      </c>
      <c r="F46600" t="s">
        <v>38</v>
      </c>
      <c r="G46600" t="s">
        <v>11</v>
      </c>
      <c r="H46600" t="s">
        <v>1511</v>
      </c>
    </row>
    <row r="46601" spans="1:8" x14ac:dyDescent="0.25">
      <c r="A46601" t="s">
        <v>1509</v>
      </c>
      <c r="B46601">
        <v>26.166666666666661</v>
      </c>
      <c r="C46601">
        <v>75.2</v>
      </c>
      <c r="D46601" s="2">
        <v>45395</v>
      </c>
      <c r="E46601" t="s">
        <v>53</v>
      </c>
      <c r="F46601" t="s">
        <v>38</v>
      </c>
      <c r="G46601" t="s">
        <v>11</v>
      </c>
      <c r="H46601" t="s">
        <v>1511</v>
      </c>
    </row>
    <row r="46602" spans="1:8" x14ac:dyDescent="0.25">
      <c r="A46602" t="s">
        <v>1509</v>
      </c>
      <c r="B46602">
        <v>24.888888888888889</v>
      </c>
      <c r="C46602">
        <v>81.8</v>
      </c>
      <c r="D46602" s="2">
        <v>45395</v>
      </c>
      <c r="E46602" t="s">
        <v>54</v>
      </c>
      <c r="F46602" t="s">
        <v>38</v>
      </c>
      <c r="G46602" t="s">
        <v>11</v>
      </c>
      <c r="H46602" t="s">
        <v>1511</v>
      </c>
    </row>
    <row r="46603" spans="1:8" x14ac:dyDescent="0.25">
      <c r="A46603" t="s">
        <v>1509</v>
      </c>
      <c r="B46603">
        <v>22.666666666666671</v>
      </c>
      <c r="C46603">
        <v>90.5</v>
      </c>
      <c r="D46603" s="2">
        <v>45395</v>
      </c>
      <c r="E46603" t="s">
        <v>42</v>
      </c>
      <c r="F46603" t="s">
        <v>38</v>
      </c>
      <c r="G46603" t="s">
        <v>11</v>
      </c>
      <c r="H46603" t="s">
        <v>1511</v>
      </c>
    </row>
    <row r="46604" spans="1:8" x14ac:dyDescent="0.25">
      <c r="A46604" t="s">
        <v>1509</v>
      </c>
      <c r="B46604">
        <v>21.111111111111111</v>
      </c>
      <c r="C46604">
        <v>97.1</v>
      </c>
      <c r="D46604" s="2">
        <v>45395</v>
      </c>
      <c r="E46604" t="s">
        <v>44</v>
      </c>
      <c r="F46604" t="s">
        <v>38</v>
      </c>
      <c r="G46604" t="s">
        <v>11</v>
      </c>
      <c r="H46604" t="s">
        <v>1511</v>
      </c>
    </row>
    <row r="46605" spans="1:8" x14ac:dyDescent="0.25">
      <c r="A46605" t="s">
        <v>1509</v>
      </c>
      <c r="B46605">
        <v>20.944444444444439</v>
      </c>
      <c r="C46605">
        <v>97.8</v>
      </c>
      <c r="D46605" s="2">
        <v>45396</v>
      </c>
      <c r="E46605" t="s">
        <v>45</v>
      </c>
      <c r="F46605" t="s">
        <v>38</v>
      </c>
      <c r="G46605" t="s">
        <v>11</v>
      </c>
      <c r="H46605" t="s">
        <v>1511</v>
      </c>
    </row>
    <row r="46606" spans="1:8" x14ac:dyDescent="0.25">
      <c r="A46606" t="s">
        <v>1509</v>
      </c>
      <c r="B46606">
        <v>20.111111111111111</v>
      </c>
      <c r="C46606">
        <v>97.3</v>
      </c>
      <c r="D46606" s="2">
        <v>45396</v>
      </c>
      <c r="E46606" t="s">
        <v>46</v>
      </c>
      <c r="F46606" t="s">
        <v>38</v>
      </c>
      <c r="G46606" t="s">
        <v>11</v>
      </c>
      <c r="H46606" t="s">
        <v>1511</v>
      </c>
    </row>
    <row r="46607" spans="1:8" x14ac:dyDescent="0.25">
      <c r="A46607" t="s">
        <v>1509</v>
      </c>
      <c r="B46607">
        <v>19.5</v>
      </c>
      <c r="C46607">
        <v>97.4</v>
      </c>
      <c r="D46607" s="2">
        <v>45396</v>
      </c>
      <c r="E46607" t="s">
        <v>47</v>
      </c>
      <c r="F46607" t="s">
        <v>38</v>
      </c>
      <c r="G46607" t="s">
        <v>11</v>
      </c>
      <c r="H46607" t="s">
        <v>1511</v>
      </c>
    </row>
    <row r="46608" spans="1:8" x14ac:dyDescent="0.25">
      <c r="A46608" t="s">
        <v>1509</v>
      </c>
      <c r="B46608">
        <v>19.611111111111111</v>
      </c>
      <c r="C46608">
        <v>98.1</v>
      </c>
      <c r="D46608" s="2">
        <v>45396</v>
      </c>
      <c r="E46608" t="s">
        <v>48</v>
      </c>
      <c r="F46608" t="s">
        <v>38</v>
      </c>
      <c r="G46608" t="s">
        <v>11</v>
      </c>
      <c r="H46608" t="s">
        <v>1511</v>
      </c>
    </row>
    <row r="46609" spans="1:8" x14ac:dyDescent="0.25">
      <c r="A46609" t="s">
        <v>1509</v>
      </c>
      <c r="B46609">
        <v>20.944444444444439</v>
      </c>
      <c r="C46609">
        <v>99.3</v>
      </c>
      <c r="D46609" s="2">
        <v>45396</v>
      </c>
      <c r="E46609" t="s">
        <v>49</v>
      </c>
      <c r="F46609" t="s">
        <v>38</v>
      </c>
      <c r="G46609" t="s">
        <v>11</v>
      </c>
      <c r="H46609" t="s">
        <v>1511</v>
      </c>
    </row>
    <row r="46610" spans="1:8" x14ac:dyDescent="0.25">
      <c r="A46610" t="s">
        <v>1509</v>
      </c>
      <c r="B46610">
        <v>24</v>
      </c>
      <c r="C46610">
        <v>88.5</v>
      </c>
      <c r="D46610" s="2">
        <v>45396</v>
      </c>
      <c r="E46610" t="s">
        <v>50</v>
      </c>
      <c r="F46610" t="s">
        <v>38</v>
      </c>
      <c r="G46610" t="s">
        <v>11</v>
      </c>
      <c r="H46610" t="s">
        <v>1511</v>
      </c>
    </row>
    <row r="46611" spans="1:8" x14ac:dyDescent="0.25">
      <c r="A46611" t="s">
        <v>1509</v>
      </c>
      <c r="B46611">
        <v>26.5</v>
      </c>
      <c r="C46611">
        <v>77.900000000000006</v>
      </c>
      <c r="D46611" s="2">
        <v>45396</v>
      </c>
      <c r="E46611" t="s">
        <v>51</v>
      </c>
      <c r="F46611" t="s">
        <v>38</v>
      </c>
      <c r="G46611" t="s">
        <v>11</v>
      </c>
      <c r="H46611" t="s">
        <v>1511</v>
      </c>
    </row>
    <row r="46612" spans="1:8" x14ac:dyDescent="0.25">
      <c r="A46612" t="s">
        <v>1509</v>
      </c>
      <c r="B46612">
        <v>27.222222222222221</v>
      </c>
      <c r="C46612">
        <v>81.099999999999994</v>
      </c>
      <c r="D46612" s="2">
        <v>45396</v>
      </c>
      <c r="E46612" t="s">
        <v>52</v>
      </c>
      <c r="F46612" t="s">
        <v>38</v>
      </c>
      <c r="G46612" t="s">
        <v>11</v>
      </c>
      <c r="H46612" t="s">
        <v>1511</v>
      </c>
    </row>
    <row r="46613" spans="1:8" x14ac:dyDescent="0.25">
      <c r="A46613" t="s">
        <v>1509</v>
      </c>
      <c r="B46613">
        <v>27.888888888888889</v>
      </c>
      <c r="C46613">
        <v>77.900000000000006</v>
      </c>
      <c r="D46613" s="2">
        <v>45396</v>
      </c>
      <c r="E46613" t="s">
        <v>53</v>
      </c>
      <c r="F46613" t="s">
        <v>38</v>
      </c>
      <c r="G46613" t="s">
        <v>11</v>
      </c>
      <c r="H46613" t="s">
        <v>1511</v>
      </c>
    </row>
    <row r="46614" spans="1:8" x14ac:dyDescent="0.25">
      <c r="A46614" t="s">
        <v>1509</v>
      </c>
      <c r="B46614">
        <v>25.444444444444439</v>
      </c>
      <c r="C46614">
        <v>85.1</v>
      </c>
      <c r="D46614" s="2">
        <v>45396</v>
      </c>
      <c r="E46614" t="s">
        <v>54</v>
      </c>
      <c r="F46614" t="s">
        <v>38</v>
      </c>
      <c r="G46614" t="s">
        <v>11</v>
      </c>
      <c r="H46614" t="s">
        <v>1511</v>
      </c>
    </row>
    <row r="46615" spans="1:8" x14ac:dyDescent="0.25">
      <c r="A46615" t="s">
        <v>1509</v>
      </c>
      <c r="B46615">
        <v>24.5</v>
      </c>
      <c r="C46615">
        <v>93</v>
      </c>
      <c r="D46615" s="2">
        <v>45396</v>
      </c>
      <c r="E46615" t="s">
        <v>42</v>
      </c>
      <c r="F46615" t="s">
        <v>38</v>
      </c>
      <c r="G46615" t="s">
        <v>11</v>
      </c>
      <c r="H46615" t="s">
        <v>1511</v>
      </c>
    </row>
    <row r="46616" spans="1:8" x14ac:dyDescent="0.25">
      <c r="A46616" t="s">
        <v>1509</v>
      </c>
      <c r="B46616">
        <v>23.611111111111111</v>
      </c>
      <c r="C46616">
        <v>95.2</v>
      </c>
      <c r="D46616" s="2">
        <v>45396</v>
      </c>
      <c r="E46616" t="s">
        <v>44</v>
      </c>
      <c r="F46616" t="s">
        <v>38</v>
      </c>
      <c r="G46616" t="s">
        <v>11</v>
      </c>
      <c r="H46616" t="s">
        <v>1511</v>
      </c>
    </row>
    <row r="46617" spans="1:8" x14ac:dyDescent="0.25">
      <c r="A46617" t="s">
        <v>1509</v>
      </c>
      <c r="B46617">
        <v>22.277777777777779</v>
      </c>
      <c r="C46617">
        <v>95.6</v>
      </c>
      <c r="D46617" s="2">
        <v>45397</v>
      </c>
      <c r="E46617" t="s">
        <v>45</v>
      </c>
      <c r="F46617" t="s">
        <v>38</v>
      </c>
      <c r="G46617" t="s">
        <v>11</v>
      </c>
      <c r="H46617" t="s">
        <v>1511</v>
      </c>
    </row>
    <row r="46618" spans="1:8" x14ac:dyDescent="0.25">
      <c r="A46618" t="s">
        <v>1509</v>
      </c>
      <c r="B46618">
        <v>21.277777777777779</v>
      </c>
      <c r="C46618">
        <v>95.5</v>
      </c>
      <c r="D46618" s="2">
        <v>45397</v>
      </c>
      <c r="E46618" t="s">
        <v>46</v>
      </c>
      <c r="F46618" t="s">
        <v>38</v>
      </c>
      <c r="G46618" t="s">
        <v>11</v>
      </c>
      <c r="H46618" t="s">
        <v>1511</v>
      </c>
    </row>
    <row r="46619" spans="1:8" x14ac:dyDescent="0.25">
      <c r="A46619" t="s">
        <v>1509</v>
      </c>
      <c r="B46619">
        <v>20.05555555555555</v>
      </c>
      <c r="C46619">
        <v>95.1</v>
      </c>
      <c r="D46619" s="2">
        <v>45397</v>
      </c>
      <c r="E46619" t="s">
        <v>47</v>
      </c>
      <c r="F46619" t="s">
        <v>38</v>
      </c>
      <c r="G46619" t="s">
        <v>11</v>
      </c>
      <c r="H46619" t="s">
        <v>1511</v>
      </c>
    </row>
    <row r="46620" spans="1:8" x14ac:dyDescent="0.25">
      <c r="A46620" t="s">
        <v>1509</v>
      </c>
      <c r="B46620">
        <v>20.111111111111111</v>
      </c>
      <c r="C46620">
        <v>95.7</v>
      </c>
      <c r="D46620" s="2">
        <v>45397</v>
      </c>
      <c r="E46620" t="s">
        <v>48</v>
      </c>
      <c r="F46620" t="s">
        <v>38</v>
      </c>
      <c r="G46620" t="s">
        <v>11</v>
      </c>
      <c r="H46620" t="s">
        <v>1511</v>
      </c>
    </row>
    <row r="46621" spans="1:8" x14ac:dyDescent="0.25">
      <c r="A46621" t="s">
        <v>1509</v>
      </c>
      <c r="B46621">
        <v>20.555555555555561</v>
      </c>
      <c r="C46621">
        <v>96.6</v>
      </c>
      <c r="D46621" s="2">
        <v>45397</v>
      </c>
      <c r="E46621" t="s">
        <v>49</v>
      </c>
      <c r="F46621" t="s">
        <v>38</v>
      </c>
      <c r="G46621" t="s">
        <v>11</v>
      </c>
      <c r="H46621" t="s">
        <v>1511</v>
      </c>
    </row>
    <row r="46622" spans="1:8" x14ac:dyDescent="0.25">
      <c r="A46622" t="s">
        <v>1509</v>
      </c>
      <c r="B46622">
        <v>24</v>
      </c>
      <c r="C46622">
        <v>80.7</v>
      </c>
      <c r="D46622" s="2">
        <v>45397</v>
      </c>
      <c r="E46622" t="s">
        <v>50</v>
      </c>
      <c r="F46622" t="s">
        <v>38</v>
      </c>
      <c r="G46622" t="s">
        <v>11</v>
      </c>
      <c r="H46622" t="s">
        <v>1511</v>
      </c>
    </row>
    <row r="46623" spans="1:8" x14ac:dyDescent="0.25">
      <c r="A46623" t="s">
        <v>1509</v>
      </c>
      <c r="B46623">
        <v>27</v>
      </c>
      <c r="C46623">
        <v>56.6</v>
      </c>
      <c r="D46623" s="2">
        <v>45397</v>
      </c>
      <c r="E46623" t="s">
        <v>51</v>
      </c>
      <c r="F46623" t="s">
        <v>38</v>
      </c>
      <c r="G46623" t="s">
        <v>11</v>
      </c>
      <c r="H46623" t="s">
        <v>1511</v>
      </c>
    </row>
    <row r="46624" spans="1:8" x14ac:dyDescent="0.25">
      <c r="A46624" t="s">
        <v>1509</v>
      </c>
      <c r="B46624">
        <v>29.5</v>
      </c>
      <c r="C46624">
        <v>40.200000000000003</v>
      </c>
      <c r="D46624" s="2">
        <v>45397</v>
      </c>
      <c r="E46624" t="s">
        <v>52</v>
      </c>
      <c r="F46624" t="s">
        <v>38</v>
      </c>
      <c r="G46624" t="s">
        <v>11</v>
      </c>
      <c r="H46624" t="s">
        <v>1511</v>
      </c>
    </row>
    <row r="46625" spans="1:8" x14ac:dyDescent="0.25">
      <c r="A46625" t="s">
        <v>1509</v>
      </c>
      <c r="B46625">
        <v>30.777777777777779</v>
      </c>
      <c r="C46625">
        <v>33.200000000000003</v>
      </c>
      <c r="D46625" s="2">
        <v>45397</v>
      </c>
      <c r="E46625" t="s">
        <v>53</v>
      </c>
      <c r="F46625" t="s">
        <v>38</v>
      </c>
      <c r="G46625" t="s">
        <v>11</v>
      </c>
      <c r="H46625" t="s">
        <v>1511</v>
      </c>
    </row>
    <row r="46626" spans="1:8" x14ac:dyDescent="0.25">
      <c r="A46626" t="s">
        <v>1509</v>
      </c>
      <c r="B46626">
        <v>27.277777777777779</v>
      </c>
      <c r="C46626">
        <v>76.900000000000006</v>
      </c>
      <c r="D46626" s="2">
        <v>45397</v>
      </c>
      <c r="E46626" t="s">
        <v>54</v>
      </c>
      <c r="F46626" t="s">
        <v>38</v>
      </c>
      <c r="G46626" t="s">
        <v>11</v>
      </c>
      <c r="H46626" t="s">
        <v>1511</v>
      </c>
    </row>
    <row r="46627" spans="1:8" x14ac:dyDescent="0.25">
      <c r="A46627" t="s">
        <v>1509</v>
      </c>
      <c r="B46627">
        <v>24.555555555555561</v>
      </c>
      <c r="C46627">
        <v>89.1</v>
      </c>
      <c r="D46627" s="2">
        <v>45397</v>
      </c>
      <c r="E46627" t="s">
        <v>42</v>
      </c>
      <c r="F46627" t="s">
        <v>38</v>
      </c>
      <c r="G46627" t="s">
        <v>11</v>
      </c>
      <c r="H46627" t="s">
        <v>1511</v>
      </c>
    </row>
    <row r="46628" spans="1:8" x14ac:dyDescent="0.25">
      <c r="A46628" t="s">
        <v>1509</v>
      </c>
      <c r="B46628">
        <v>23.666666666666661</v>
      </c>
      <c r="C46628">
        <v>92.5</v>
      </c>
      <c r="D46628" s="2">
        <v>45397</v>
      </c>
      <c r="E46628" t="s">
        <v>44</v>
      </c>
      <c r="F46628" t="s">
        <v>38</v>
      </c>
      <c r="G46628" t="s">
        <v>11</v>
      </c>
      <c r="H46628" t="s">
        <v>1511</v>
      </c>
    </row>
    <row r="46629" spans="1:8" x14ac:dyDescent="0.25">
      <c r="A46629" t="s">
        <v>1509</v>
      </c>
      <c r="B46629">
        <v>21.833333333333329</v>
      </c>
      <c r="C46629">
        <v>92.3</v>
      </c>
      <c r="D46629" s="2">
        <v>45398</v>
      </c>
      <c r="E46629" t="s">
        <v>45</v>
      </c>
      <c r="F46629" t="s">
        <v>38</v>
      </c>
      <c r="G46629" t="s">
        <v>11</v>
      </c>
      <c r="H46629" t="s">
        <v>1511</v>
      </c>
    </row>
    <row r="46630" spans="1:8" x14ac:dyDescent="0.25">
      <c r="A46630" t="s">
        <v>1509</v>
      </c>
      <c r="B46630">
        <v>21</v>
      </c>
      <c r="C46630">
        <v>93</v>
      </c>
      <c r="D46630" s="2">
        <v>45398</v>
      </c>
      <c r="E46630" t="s">
        <v>46</v>
      </c>
      <c r="F46630" t="s">
        <v>38</v>
      </c>
      <c r="G46630" t="s">
        <v>11</v>
      </c>
      <c r="H46630" t="s">
        <v>1511</v>
      </c>
    </row>
    <row r="46631" spans="1:8" x14ac:dyDescent="0.25">
      <c r="A46631" t="s">
        <v>1509</v>
      </c>
      <c r="B46631">
        <v>20.166666666666671</v>
      </c>
      <c r="C46631">
        <v>93.9</v>
      </c>
      <c r="D46631" s="2">
        <v>45398</v>
      </c>
      <c r="E46631" t="s">
        <v>47</v>
      </c>
      <c r="F46631" t="s">
        <v>38</v>
      </c>
      <c r="G46631" t="s">
        <v>11</v>
      </c>
      <c r="H46631" t="s">
        <v>1511</v>
      </c>
    </row>
    <row r="46632" spans="1:8" x14ac:dyDescent="0.25">
      <c r="A46632" t="s">
        <v>1509</v>
      </c>
      <c r="B46632">
        <v>19.611111111111111</v>
      </c>
      <c r="C46632">
        <v>93.7</v>
      </c>
      <c r="D46632" s="2">
        <v>45398</v>
      </c>
      <c r="E46632" t="s">
        <v>48</v>
      </c>
      <c r="F46632" t="s">
        <v>38</v>
      </c>
      <c r="G46632" t="s">
        <v>11</v>
      </c>
      <c r="H46632" t="s">
        <v>1511</v>
      </c>
    </row>
    <row r="46633" spans="1:8" x14ac:dyDescent="0.25">
      <c r="A46633" t="s">
        <v>1509</v>
      </c>
      <c r="B46633">
        <v>21</v>
      </c>
      <c r="C46633">
        <v>97.1</v>
      </c>
      <c r="D46633" s="2">
        <v>45398</v>
      </c>
      <c r="E46633" t="s">
        <v>49</v>
      </c>
      <c r="F46633" t="s">
        <v>38</v>
      </c>
      <c r="G46633" t="s">
        <v>11</v>
      </c>
      <c r="H46633" t="s">
        <v>1511</v>
      </c>
    </row>
    <row r="46634" spans="1:8" x14ac:dyDescent="0.25">
      <c r="A46634" t="s">
        <v>1509</v>
      </c>
      <c r="B46634">
        <v>24.333333333333329</v>
      </c>
      <c r="C46634">
        <v>81.900000000000006</v>
      </c>
      <c r="D46634" s="2">
        <v>45398</v>
      </c>
      <c r="E46634" t="s">
        <v>50</v>
      </c>
      <c r="F46634" t="s">
        <v>38</v>
      </c>
      <c r="G46634" t="s">
        <v>11</v>
      </c>
      <c r="H46634" t="s">
        <v>1511</v>
      </c>
    </row>
    <row r="46635" spans="1:8" x14ac:dyDescent="0.25">
      <c r="A46635" t="s">
        <v>1509</v>
      </c>
      <c r="B46635">
        <v>27.888888888888889</v>
      </c>
      <c r="C46635">
        <v>69.599999999999994</v>
      </c>
      <c r="D46635" s="2">
        <v>45398</v>
      </c>
      <c r="E46635" t="s">
        <v>51</v>
      </c>
      <c r="F46635" t="s">
        <v>38</v>
      </c>
      <c r="G46635" t="s">
        <v>11</v>
      </c>
      <c r="H46635" t="s">
        <v>1511</v>
      </c>
    </row>
    <row r="46636" spans="1:8" x14ac:dyDescent="0.25">
      <c r="A46636" t="s">
        <v>1509</v>
      </c>
      <c r="B46636">
        <v>28.111111111111111</v>
      </c>
      <c r="C46636">
        <v>73.599999999999994</v>
      </c>
      <c r="D46636" s="2">
        <v>45398</v>
      </c>
      <c r="E46636" t="s">
        <v>52</v>
      </c>
      <c r="F46636" t="s">
        <v>38</v>
      </c>
      <c r="G46636" t="s">
        <v>11</v>
      </c>
      <c r="H46636" t="s">
        <v>1511</v>
      </c>
    </row>
    <row r="46637" spans="1:8" x14ac:dyDescent="0.25">
      <c r="A46637" t="s">
        <v>1509</v>
      </c>
      <c r="B46637">
        <v>28</v>
      </c>
      <c r="C46637">
        <v>72.8</v>
      </c>
      <c r="D46637" s="2">
        <v>45398</v>
      </c>
      <c r="E46637" t="s">
        <v>53</v>
      </c>
      <c r="F46637" t="s">
        <v>38</v>
      </c>
      <c r="G46637" t="s">
        <v>11</v>
      </c>
      <c r="H46637" t="s">
        <v>1511</v>
      </c>
    </row>
    <row r="46638" spans="1:8" x14ac:dyDescent="0.25">
      <c r="A46638" t="s">
        <v>1509</v>
      </c>
      <c r="B46638">
        <v>25.833333333333329</v>
      </c>
      <c r="C46638">
        <v>85</v>
      </c>
      <c r="D46638" s="2">
        <v>45398</v>
      </c>
      <c r="E46638" t="s">
        <v>54</v>
      </c>
      <c r="F46638" t="s">
        <v>38</v>
      </c>
      <c r="G46638" t="s">
        <v>11</v>
      </c>
      <c r="H46638" t="s">
        <v>1511</v>
      </c>
    </row>
    <row r="46639" spans="1:8" x14ac:dyDescent="0.25">
      <c r="A46639" t="s">
        <v>1509</v>
      </c>
      <c r="B46639">
        <v>24.055555555555561</v>
      </c>
      <c r="C46639">
        <v>91.2</v>
      </c>
      <c r="D46639" s="2">
        <v>45398</v>
      </c>
      <c r="E46639" t="s">
        <v>42</v>
      </c>
      <c r="F46639" t="s">
        <v>38</v>
      </c>
      <c r="G46639" t="s">
        <v>11</v>
      </c>
      <c r="H46639" t="s">
        <v>1511</v>
      </c>
    </row>
    <row r="46640" spans="1:8" x14ac:dyDescent="0.25">
      <c r="A46640" t="s">
        <v>1509</v>
      </c>
      <c r="B46640">
        <v>23.444444444444439</v>
      </c>
      <c r="C46640">
        <v>93.7</v>
      </c>
      <c r="D46640" s="2">
        <v>45398</v>
      </c>
      <c r="E46640" t="s">
        <v>44</v>
      </c>
      <c r="F46640" t="s">
        <v>38</v>
      </c>
      <c r="G46640" t="s">
        <v>11</v>
      </c>
      <c r="H46640" t="s">
        <v>1511</v>
      </c>
    </row>
    <row r="46641" spans="1:8" x14ac:dyDescent="0.25">
      <c r="A46641" t="s">
        <v>1509</v>
      </c>
      <c r="B46641">
        <v>22.611111111111111</v>
      </c>
      <c r="C46641">
        <v>94.7</v>
      </c>
      <c r="D46641" s="2">
        <v>45399</v>
      </c>
      <c r="E46641" t="s">
        <v>45</v>
      </c>
      <c r="F46641" t="s">
        <v>38</v>
      </c>
      <c r="G46641" t="s">
        <v>11</v>
      </c>
      <c r="H46641" t="s">
        <v>1511</v>
      </c>
    </row>
    <row r="46642" spans="1:8" x14ac:dyDescent="0.25">
      <c r="A46642" t="s">
        <v>1509</v>
      </c>
      <c r="B46642">
        <v>21.555555555555561</v>
      </c>
      <c r="C46642">
        <v>94.7</v>
      </c>
      <c r="D46642" s="2">
        <v>45399</v>
      </c>
      <c r="E46642" t="s">
        <v>46</v>
      </c>
      <c r="F46642" t="s">
        <v>38</v>
      </c>
      <c r="G46642" t="s">
        <v>11</v>
      </c>
      <c r="H46642" t="s">
        <v>1511</v>
      </c>
    </row>
    <row r="46643" spans="1:8" x14ac:dyDescent="0.25">
      <c r="A46643" t="s">
        <v>1509</v>
      </c>
      <c r="B46643">
        <v>20.666666666666671</v>
      </c>
      <c r="C46643">
        <v>94.5</v>
      </c>
      <c r="D46643" s="2">
        <v>45399</v>
      </c>
      <c r="E46643" t="s">
        <v>47</v>
      </c>
      <c r="F46643" t="s">
        <v>38</v>
      </c>
      <c r="G46643" t="s">
        <v>11</v>
      </c>
      <c r="H46643" t="s">
        <v>1511</v>
      </c>
    </row>
    <row r="46644" spans="1:8" x14ac:dyDescent="0.25">
      <c r="A46644" t="s">
        <v>1509</v>
      </c>
      <c r="B46644">
        <v>20.166666666666671</v>
      </c>
      <c r="C46644">
        <v>94.6</v>
      </c>
      <c r="D46644" s="2">
        <v>45399</v>
      </c>
      <c r="E46644" t="s">
        <v>48</v>
      </c>
      <c r="F46644" t="s">
        <v>38</v>
      </c>
      <c r="G46644" t="s">
        <v>11</v>
      </c>
      <c r="H46644" t="s">
        <v>1511</v>
      </c>
    </row>
    <row r="46645" spans="1:8" x14ac:dyDescent="0.25">
      <c r="A46645" t="s">
        <v>1509</v>
      </c>
      <c r="B46645">
        <v>21.111111111111111</v>
      </c>
      <c r="C46645">
        <v>92</v>
      </c>
      <c r="D46645" s="2">
        <v>45399</v>
      </c>
      <c r="E46645" t="s">
        <v>49</v>
      </c>
      <c r="F46645" t="s">
        <v>38</v>
      </c>
      <c r="G46645" t="s">
        <v>11</v>
      </c>
      <c r="H46645" t="s">
        <v>1511</v>
      </c>
    </row>
    <row r="46646" spans="1:8" x14ac:dyDescent="0.25">
      <c r="A46646" t="s">
        <v>1509</v>
      </c>
      <c r="B46646">
        <v>23</v>
      </c>
      <c r="C46646">
        <v>84.6</v>
      </c>
      <c r="D46646" s="2">
        <v>45399</v>
      </c>
      <c r="E46646" t="s">
        <v>50</v>
      </c>
      <c r="F46646" t="s">
        <v>38</v>
      </c>
      <c r="G46646" t="s">
        <v>11</v>
      </c>
      <c r="H46646" t="s">
        <v>1511</v>
      </c>
    </row>
    <row r="46647" spans="1:8" x14ac:dyDescent="0.25">
      <c r="A46647" t="s">
        <v>1509</v>
      </c>
      <c r="B46647">
        <v>24.722222222222221</v>
      </c>
      <c r="C46647">
        <v>84.9</v>
      </c>
      <c r="D46647" s="2">
        <v>45399</v>
      </c>
      <c r="E46647" t="s">
        <v>51</v>
      </c>
      <c r="F46647" t="s">
        <v>38</v>
      </c>
      <c r="G46647" t="s">
        <v>11</v>
      </c>
      <c r="H46647" t="s">
        <v>1511</v>
      </c>
    </row>
    <row r="46648" spans="1:8" x14ac:dyDescent="0.25">
      <c r="A46648" t="s">
        <v>1509</v>
      </c>
      <c r="B46648">
        <v>26.277777777777779</v>
      </c>
      <c r="C46648">
        <v>77.2</v>
      </c>
      <c r="D46648" s="2">
        <v>45399</v>
      </c>
      <c r="E46648" t="s">
        <v>52</v>
      </c>
      <c r="F46648" t="s">
        <v>38</v>
      </c>
      <c r="G46648" t="s">
        <v>11</v>
      </c>
      <c r="H46648" t="s">
        <v>1511</v>
      </c>
    </row>
    <row r="46649" spans="1:8" x14ac:dyDescent="0.25">
      <c r="A46649" t="s">
        <v>1509</v>
      </c>
      <c r="B46649">
        <v>26.111111111111111</v>
      </c>
      <c r="C46649">
        <v>80</v>
      </c>
      <c r="D46649" s="2">
        <v>45399</v>
      </c>
      <c r="E46649" t="s">
        <v>53</v>
      </c>
      <c r="F46649" t="s">
        <v>38</v>
      </c>
      <c r="G46649" t="s">
        <v>11</v>
      </c>
      <c r="H46649" t="s">
        <v>1511</v>
      </c>
    </row>
    <row r="46650" spans="1:8" x14ac:dyDescent="0.25">
      <c r="A46650" t="s">
        <v>1509</v>
      </c>
      <c r="B46650">
        <v>24.666666666666671</v>
      </c>
      <c r="C46650">
        <v>89</v>
      </c>
      <c r="D46650" s="2">
        <v>45399</v>
      </c>
      <c r="E46650" t="s">
        <v>54</v>
      </c>
      <c r="F46650" t="s">
        <v>38</v>
      </c>
      <c r="G46650" t="s">
        <v>11</v>
      </c>
      <c r="H46650" t="s">
        <v>1511</v>
      </c>
    </row>
    <row r="46651" spans="1:8" x14ac:dyDescent="0.25">
      <c r="A46651" t="s">
        <v>1509</v>
      </c>
      <c r="B46651">
        <v>23.333333333333329</v>
      </c>
      <c r="C46651">
        <v>91.1</v>
      </c>
      <c r="D46651" s="2">
        <v>45399</v>
      </c>
      <c r="E46651" t="s">
        <v>42</v>
      </c>
      <c r="F46651" t="s">
        <v>38</v>
      </c>
      <c r="G46651" t="s">
        <v>11</v>
      </c>
      <c r="H46651" t="s">
        <v>1511</v>
      </c>
    </row>
    <row r="46652" spans="1:8" x14ac:dyDescent="0.25">
      <c r="A46652" t="s">
        <v>1509</v>
      </c>
      <c r="B46652">
        <v>22.166666666666671</v>
      </c>
      <c r="C46652">
        <v>92.1</v>
      </c>
      <c r="D46652" s="2">
        <v>45399</v>
      </c>
      <c r="E46652" t="s">
        <v>44</v>
      </c>
      <c r="F46652" t="s">
        <v>38</v>
      </c>
      <c r="G46652" t="s">
        <v>11</v>
      </c>
      <c r="H46652" t="s">
        <v>1511</v>
      </c>
    </row>
    <row r="46653" spans="1:8" x14ac:dyDescent="0.25">
      <c r="A46653" t="s">
        <v>1509</v>
      </c>
      <c r="B46653">
        <v>21.333333333333339</v>
      </c>
      <c r="C46653">
        <v>94.5</v>
      </c>
      <c r="D46653" s="2">
        <v>45400</v>
      </c>
      <c r="E46653" t="s">
        <v>45</v>
      </c>
      <c r="F46653" t="s">
        <v>38</v>
      </c>
      <c r="G46653" t="s">
        <v>11</v>
      </c>
      <c r="H46653" t="s">
        <v>1511</v>
      </c>
    </row>
    <row r="46654" spans="1:8" x14ac:dyDescent="0.25">
      <c r="A46654" t="s">
        <v>1509</v>
      </c>
      <c r="B46654">
        <v>21.444444444444439</v>
      </c>
      <c r="C46654">
        <v>95.9</v>
      </c>
      <c r="D46654" s="2">
        <v>45400</v>
      </c>
      <c r="E46654" t="s">
        <v>46</v>
      </c>
      <c r="F46654" t="s">
        <v>38</v>
      </c>
      <c r="G46654" t="s">
        <v>11</v>
      </c>
      <c r="H46654" t="s">
        <v>1511</v>
      </c>
    </row>
    <row r="46655" spans="1:8" x14ac:dyDescent="0.25">
      <c r="A46655" t="s">
        <v>1509</v>
      </c>
      <c r="B46655">
        <v>20.555555555555561</v>
      </c>
      <c r="C46655">
        <v>95.7</v>
      </c>
      <c r="D46655" s="2">
        <v>45400</v>
      </c>
      <c r="E46655" t="s">
        <v>47</v>
      </c>
      <c r="F46655" t="s">
        <v>38</v>
      </c>
      <c r="G46655" t="s">
        <v>11</v>
      </c>
      <c r="H46655" t="s">
        <v>1511</v>
      </c>
    </row>
    <row r="46656" spans="1:8" x14ac:dyDescent="0.25">
      <c r="A46656" t="s">
        <v>1509</v>
      </c>
      <c r="B46656">
        <v>18.888888888888889</v>
      </c>
      <c r="C46656">
        <v>91.7</v>
      </c>
      <c r="D46656" s="2">
        <v>45400</v>
      </c>
      <c r="E46656" t="s">
        <v>48</v>
      </c>
      <c r="F46656" t="s">
        <v>38</v>
      </c>
      <c r="G46656" t="s">
        <v>11</v>
      </c>
      <c r="H46656" t="s">
        <v>1511</v>
      </c>
    </row>
    <row r="46657" spans="1:8" x14ac:dyDescent="0.25">
      <c r="A46657" t="s">
        <v>1509</v>
      </c>
      <c r="B46657">
        <v>19.777777777777779</v>
      </c>
      <c r="C46657">
        <v>91.4</v>
      </c>
      <c r="D46657" s="2">
        <v>45400</v>
      </c>
      <c r="E46657" t="s">
        <v>49</v>
      </c>
      <c r="F46657" t="s">
        <v>38</v>
      </c>
      <c r="G46657" t="s">
        <v>11</v>
      </c>
      <c r="H46657" t="s">
        <v>1511</v>
      </c>
    </row>
    <row r="46658" spans="1:8" x14ac:dyDescent="0.25">
      <c r="A46658" t="s">
        <v>1509</v>
      </c>
      <c r="B46658">
        <v>24</v>
      </c>
      <c r="C46658">
        <v>69.5</v>
      </c>
      <c r="D46658" s="2">
        <v>45400</v>
      </c>
      <c r="E46658" t="s">
        <v>50</v>
      </c>
      <c r="F46658" t="s">
        <v>38</v>
      </c>
      <c r="G46658" t="s">
        <v>11</v>
      </c>
      <c r="H46658" t="s">
        <v>1511</v>
      </c>
    </row>
    <row r="46659" spans="1:8" x14ac:dyDescent="0.25">
      <c r="A46659" t="s">
        <v>1509</v>
      </c>
      <c r="B46659">
        <v>26.5</v>
      </c>
      <c r="C46659">
        <v>72.2</v>
      </c>
      <c r="D46659" s="2">
        <v>45400</v>
      </c>
      <c r="E46659" t="s">
        <v>51</v>
      </c>
      <c r="F46659" t="s">
        <v>38</v>
      </c>
      <c r="G46659" t="s">
        <v>11</v>
      </c>
      <c r="H46659" t="s">
        <v>1511</v>
      </c>
    </row>
    <row r="46660" spans="1:8" x14ac:dyDescent="0.25">
      <c r="A46660" t="s">
        <v>1509</v>
      </c>
      <c r="B46660">
        <v>28.111111111111111</v>
      </c>
      <c r="C46660">
        <v>69</v>
      </c>
      <c r="D46660" s="2">
        <v>45400</v>
      </c>
      <c r="E46660" t="s">
        <v>52</v>
      </c>
      <c r="F46660" t="s">
        <v>38</v>
      </c>
      <c r="G46660" t="s">
        <v>11</v>
      </c>
      <c r="H46660" t="s">
        <v>1511</v>
      </c>
    </row>
    <row r="46661" spans="1:8" x14ac:dyDescent="0.25">
      <c r="A46661" t="s">
        <v>1509</v>
      </c>
      <c r="B46661">
        <v>27</v>
      </c>
      <c r="C46661">
        <v>74.7</v>
      </c>
      <c r="D46661" s="2">
        <v>45400</v>
      </c>
      <c r="E46661" t="s">
        <v>53</v>
      </c>
      <c r="F46661" t="s">
        <v>38</v>
      </c>
      <c r="G46661" t="s">
        <v>11</v>
      </c>
      <c r="H46661" t="s">
        <v>1511</v>
      </c>
    </row>
    <row r="46662" spans="1:8" x14ac:dyDescent="0.25">
      <c r="A46662" t="s">
        <v>1509</v>
      </c>
      <c r="B46662">
        <v>25.944444444444439</v>
      </c>
      <c r="C46662">
        <v>85.7</v>
      </c>
      <c r="D46662" s="2">
        <v>45400</v>
      </c>
      <c r="E46662" t="s">
        <v>54</v>
      </c>
      <c r="F46662" t="s">
        <v>38</v>
      </c>
      <c r="G46662" t="s">
        <v>11</v>
      </c>
      <c r="H46662" t="s">
        <v>1511</v>
      </c>
    </row>
    <row r="46663" spans="1:8" x14ac:dyDescent="0.25">
      <c r="A46663" t="s">
        <v>1509</v>
      </c>
      <c r="B46663">
        <v>23.944444444444439</v>
      </c>
      <c r="C46663">
        <v>94.2</v>
      </c>
      <c r="D46663" s="2">
        <v>45400</v>
      </c>
      <c r="E46663" t="s">
        <v>42</v>
      </c>
      <c r="F46663" t="s">
        <v>38</v>
      </c>
      <c r="G46663" t="s">
        <v>11</v>
      </c>
      <c r="H46663" t="s">
        <v>1511</v>
      </c>
    </row>
    <row r="46664" spans="1:8" x14ac:dyDescent="0.25">
      <c r="A46664" t="s">
        <v>1509</v>
      </c>
      <c r="B46664">
        <v>20.611111111111111</v>
      </c>
      <c r="C46664">
        <v>98.9</v>
      </c>
      <c r="D46664" s="2">
        <v>45400</v>
      </c>
      <c r="E46664" t="s">
        <v>44</v>
      </c>
      <c r="F46664" t="s">
        <v>38</v>
      </c>
      <c r="G46664" t="s">
        <v>11</v>
      </c>
      <c r="H46664" t="s">
        <v>1511</v>
      </c>
    </row>
    <row r="46665" spans="1:8" x14ac:dyDescent="0.25">
      <c r="A46665" t="s">
        <v>1509</v>
      </c>
      <c r="B46665">
        <v>21.611111111111111</v>
      </c>
      <c r="C46665">
        <v>99.5</v>
      </c>
      <c r="D46665" s="2">
        <v>45401</v>
      </c>
      <c r="E46665" t="s">
        <v>45</v>
      </c>
      <c r="F46665" t="s">
        <v>38</v>
      </c>
      <c r="G46665" t="s">
        <v>11</v>
      </c>
      <c r="H46665" t="s">
        <v>1511</v>
      </c>
    </row>
    <row r="46666" spans="1:8" x14ac:dyDescent="0.25">
      <c r="A46666" t="s">
        <v>1509</v>
      </c>
      <c r="B46666">
        <v>21.833333333333329</v>
      </c>
      <c r="C46666">
        <v>99.7</v>
      </c>
      <c r="D46666" s="2">
        <v>45401</v>
      </c>
      <c r="E46666" t="s">
        <v>46</v>
      </c>
      <c r="F46666" t="s">
        <v>38</v>
      </c>
      <c r="G46666" t="s">
        <v>11</v>
      </c>
      <c r="H46666" t="s">
        <v>1511</v>
      </c>
    </row>
    <row r="46667" spans="1:8" x14ac:dyDescent="0.25">
      <c r="A46667" t="s">
        <v>1509</v>
      </c>
      <c r="B46667">
        <v>22.222222222222221</v>
      </c>
      <c r="C46667">
        <v>99.7</v>
      </c>
      <c r="D46667" s="2">
        <v>45401</v>
      </c>
      <c r="E46667" t="s">
        <v>47</v>
      </c>
      <c r="F46667" t="s">
        <v>38</v>
      </c>
      <c r="G46667" t="s">
        <v>11</v>
      </c>
      <c r="H46667" t="s">
        <v>1511</v>
      </c>
    </row>
    <row r="46668" spans="1:8" x14ac:dyDescent="0.25">
      <c r="A46668" t="s">
        <v>1509</v>
      </c>
      <c r="B46668">
        <v>21.944444444444439</v>
      </c>
      <c r="C46668">
        <v>99.7</v>
      </c>
      <c r="D46668" s="2">
        <v>45401</v>
      </c>
      <c r="E46668" t="s">
        <v>48</v>
      </c>
      <c r="F46668" t="s">
        <v>38</v>
      </c>
      <c r="G46668" t="s">
        <v>11</v>
      </c>
      <c r="H46668" t="s">
        <v>1511</v>
      </c>
    </row>
    <row r="46669" spans="1:8" x14ac:dyDescent="0.25">
      <c r="A46669" t="s">
        <v>1509</v>
      </c>
      <c r="B46669">
        <v>22.277777777777779</v>
      </c>
      <c r="C46669">
        <v>99.7</v>
      </c>
      <c r="D46669" s="2">
        <v>45401</v>
      </c>
      <c r="E46669" t="s">
        <v>49</v>
      </c>
      <c r="F46669" t="s">
        <v>38</v>
      </c>
      <c r="G46669" t="s">
        <v>11</v>
      </c>
      <c r="H46669" t="s">
        <v>1511</v>
      </c>
    </row>
    <row r="46670" spans="1:8" x14ac:dyDescent="0.25">
      <c r="A46670" t="s">
        <v>1509</v>
      </c>
      <c r="B46670">
        <v>22.944444444444439</v>
      </c>
      <c r="C46670">
        <v>99.6</v>
      </c>
      <c r="D46670" s="2">
        <v>45401</v>
      </c>
      <c r="E46670" t="s">
        <v>50</v>
      </c>
      <c r="F46670" t="s">
        <v>38</v>
      </c>
      <c r="G46670" t="s">
        <v>11</v>
      </c>
      <c r="H46670" t="s">
        <v>1511</v>
      </c>
    </row>
    <row r="46671" spans="1:8" x14ac:dyDescent="0.25">
      <c r="A46671" t="s">
        <v>1509</v>
      </c>
      <c r="B46671">
        <v>24.388888888888889</v>
      </c>
      <c r="C46671">
        <v>96.3</v>
      </c>
      <c r="D46671" s="2">
        <v>45401</v>
      </c>
      <c r="E46671" t="s">
        <v>51</v>
      </c>
      <c r="F46671" t="s">
        <v>38</v>
      </c>
      <c r="G46671" t="s">
        <v>11</v>
      </c>
      <c r="H46671" t="s">
        <v>1511</v>
      </c>
    </row>
    <row r="46672" spans="1:8" x14ac:dyDescent="0.25">
      <c r="A46672" t="s">
        <v>1509</v>
      </c>
      <c r="B46672">
        <v>26</v>
      </c>
      <c r="C46672">
        <v>87.8</v>
      </c>
      <c r="D46672" s="2">
        <v>45401</v>
      </c>
      <c r="E46672" t="s">
        <v>52</v>
      </c>
      <c r="F46672" t="s">
        <v>38</v>
      </c>
      <c r="G46672" t="s">
        <v>11</v>
      </c>
      <c r="H46672" t="s">
        <v>1511</v>
      </c>
    </row>
    <row r="46673" spans="1:8" x14ac:dyDescent="0.25">
      <c r="A46673" t="s">
        <v>1509</v>
      </c>
      <c r="B46673">
        <v>25.722222222222221</v>
      </c>
      <c r="C46673">
        <v>89.8</v>
      </c>
      <c r="D46673" s="2">
        <v>45401</v>
      </c>
      <c r="E46673" t="s">
        <v>53</v>
      </c>
      <c r="F46673" t="s">
        <v>38</v>
      </c>
      <c r="G46673" t="s">
        <v>11</v>
      </c>
      <c r="H46673" t="s">
        <v>1511</v>
      </c>
    </row>
    <row r="46674" spans="1:8" x14ac:dyDescent="0.25">
      <c r="A46674" t="s">
        <v>1509</v>
      </c>
      <c r="B46674">
        <v>25</v>
      </c>
      <c r="C46674">
        <v>94.1</v>
      </c>
      <c r="D46674" s="2">
        <v>45401</v>
      </c>
      <c r="E46674" t="s">
        <v>54</v>
      </c>
      <c r="F46674" t="s">
        <v>38</v>
      </c>
      <c r="G46674" t="s">
        <v>11</v>
      </c>
      <c r="H46674" t="s">
        <v>1511</v>
      </c>
    </row>
    <row r="46675" spans="1:8" x14ac:dyDescent="0.25">
      <c r="A46675" t="s">
        <v>1509</v>
      </c>
      <c r="B46675">
        <v>23.333333333333329</v>
      </c>
      <c r="C46675">
        <v>95.9</v>
      </c>
      <c r="D46675" s="2">
        <v>45401</v>
      </c>
      <c r="E46675" t="s">
        <v>42</v>
      </c>
      <c r="F46675" t="s">
        <v>38</v>
      </c>
      <c r="G46675" t="s">
        <v>11</v>
      </c>
      <c r="H46675" t="s">
        <v>1511</v>
      </c>
    </row>
    <row r="46676" spans="1:8" x14ac:dyDescent="0.25">
      <c r="A46676" t="s">
        <v>1509</v>
      </c>
      <c r="B46676">
        <v>19.222222222222221</v>
      </c>
      <c r="C46676">
        <v>98.7</v>
      </c>
      <c r="D46676" s="2">
        <v>45401</v>
      </c>
      <c r="E46676" t="s">
        <v>44</v>
      </c>
      <c r="F46676" t="s">
        <v>38</v>
      </c>
      <c r="G46676" t="s">
        <v>11</v>
      </c>
      <c r="H46676" t="s">
        <v>1511</v>
      </c>
    </row>
    <row r="46677" spans="1:8" x14ac:dyDescent="0.25">
      <c r="A46677" t="s">
        <v>1509</v>
      </c>
      <c r="B46677">
        <v>21.055555555555561</v>
      </c>
      <c r="C46677">
        <v>99.5</v>
      </c>
      <c r="D46677" s="2">
        <v>45402</v>
      </c>
      <c r="E46677" t="s">
        <v>45</v>
      </c>
      <c r="F46677" t="s">
        <v>38</v>
      </c>
      <c r="G46677" t="s">
        <v>11</v>
      </c>
      <c r="H46677" t="s">
        <v>1511</v>
      </c>
    </row>
    <row r="46678" spans="1:8" x14ac:dyDescent="0.25">
      <c r="A46678" t="s">
        <v>1509</v>
      </c>
      <c r="B46678">
        <v>21.055555555555561</v>
      </c>
      <c r="C46678">
        <v>99.6</v>
      </c>
      <c r="D46678" s="2">
        <v>45402</v>
      </c>
      <c r="E46678" t="s">
        <v>46</v>
      </c>
      <c r="F46678" t="s">
        <v>38</v>
      </c>
      <c r="G46678" t="s">
        <v>11</v>
      </c>
      <c r="H46678" t="s">
        <v>1511</v>
      </c>
    </row>
    <row r="46679" spans="1:8" x14ac:dyDescent="0.25">
      <c r="A46679" t="s">
        <v>1509</v>
      </c>
      <c r="B46679">
        <v>20.333333333333329</v>
      </c>
      <c r="C46679">
        <v>99.9</v>
      </c>
      <c r="D46679" s="2">
        <v>45402</v>
      </c>
      <c r="E46679" t="s">
        <v>47</v>
      </c>
      <c r="F46679" t="s">
        <v>38</v>
      </c>
      <c r="G46679" t="s">
        <v>11</v>
      </c>
      <c r="H46679" t="s">
        <v>1511</v>
      </c>
    </row>
    <row r="46680" spans="1:8" x14ac:dyDescent="0.25">
      <c r="A46680" t="s">
        <v>1509</v>
      </c>
      <c r="B46680">
        <v>20.277777777777779</v>
      </c>
      <c r="C46680">
        <v>100</v>
      </c>
      <c r="D46680" s="2">
        <v>45402</v>
      </c>
      <c r="E46680" t="s">
        <v>48</v>
      </c>
      <c r="F46680" t="s">
        <v>38</v>
      </c>
      <c r="G46680" t="s">
        <v>11</v>
      </c>
      <c r="H46680" t="s">
        <v>1511</v>
      </c>
    </row>
    <row r="46681" spans="1:8" x14ac:dyDescent="0.25">
      <c r="A46681" t="s">
        <v>1509</v>
      </c>
      <c r="B46681">
        <v>19.666666666666671</v>
      </c>
      <c r="C46681">
        <v>100</v>
      </c>
      <c r="D46681" s="2">
        <v>45402</v>
      </c>
      <c r="E46681" t="s">
        <v>49</v>
      </c>
      <c r="F46681" t="s">
        <v>38</v>
      </c>
      <c r="G46681" t="s">
        <v>11</v>
      </c>
      <c r="H46681" t="s">
        <v>1511</v>
      </c>
    </row>
    <row r="46682" spans="1:8" x14ac:dyDescent="0.25">
      <c r="A46682" t="s">
        <v>1509</v>
      </c>
      <c r="B46682">
        <v>20.888888888888889</v>
      </c>
      <c r="C46682">
        <v>100</v>
      </c>
      <c r="D46682" s="2">
        <v>45402</v>
      </c>
      <c r="E46682" t="s">
        <v>50</v>
      </c>
      <c r="F46682" t="s">
        <v>38</v>
      </c>
      <c r="G46682" t="s">
        <v>11</v>
      </c>
      <c r="H46682" t="s">
        <v>1511</v>
      </c>
    </row>
    <row r="46683" spans="1:8" x14ac:dyDescent="0.25">
      <c r="A46683" t="s">
        <v>1509</v>
      </c>
      <c r="B46683">
        <v>22.277777777777779</v>
      </c>
      <c r="C46683">
        <v>99.7</v>
      </c>
      <c r="D46683" s="2">
        <v>45402</v>
      </c>
      <c r="E46683" t="s">
        <v>51</v>
      </c>
      <c r="F46683" t="s">
        <v>38</v>
      </c>
      <c r="G46683" t="s">
        <v>11</v>
      </c>
      <c r="H46683" t="s">
        <v>1511</v>
      </c>
    </row>
    <row r="46684" spans="1:8" x14ac:dyDescent="0.25">
      <c r="A46684" t="s">
        <v>1509</v>
      </c>
      <c r="B46684">
        <v>23.5</v>
      </c>
      <c r="C46684">
        <v>99.4</v>
      </c>
      <c r="D46684" s="2">
        <v>45402</v>
      </c>
      <c r="E46684" t="s">
        <v>52</v>
      </c>
      <c r="F46684" t="s">
        <v>38</v>
      </c>
      <c r="G46684" t="s">
        <v>11</v>
      </c>
      <c r="H46684" t="s">
        <v>1511</v>
      </c>
    </row>
    <row r="46685" spans="1:8" x14ac:dyDescent="0.25">
      <c r="A46685" t="s">
        <v>1509</v>
      </c>
      <c r="B46685">
        <v>23.777777777777779</v>
      </c>
      <c r="C46685">
        <v>98.7</v>
      </c>
      <c r="D46685" s="2">
        <v>45402</v>
      </c>
      <c r="E46685" t="s">
        <v>53</v>
      </c>
      <c r="F46685" t="s">
        <v>38</v>
      </c>
      <c r="G46685" t="s">
        <v>11</v>
      </c>
      <c r="H46685" t="s">
        <v>1511</v>
      </c>
    </row>
    <row r="46686" spans="1:8" x14ac:dyDescent="0.25">
      <c r="A46686" t="s">
        <v>1509</v>
      </c>
      <c r="B46686">
        <v>23.277777777777779</v>
      </c>
      <c r="C46686">
        <v>97.3</v>
      </c>
      <c r="D46686" s="2">
        <v>45402</v>
      </c>
      <c r="E46686" t="s">
        <v>54</v>
      </c>
      <c r="F46686" t="s">
        <v>38</v>
      </c>
      <c r="G46686" t="s">
        <v>11</v>
      </c>
      <c r="H46686" t="s">
        <v>1511</v>
      </c>
    </row>
    <row r="46687" spans="1:8" x14ac:dyDescent="0.25">
      <c r="A46687" t="s">
        <v>1509</v>
      </c>
      <c r="B46687">
        <v>21.944444444444439</v>
      </c>
      <c r="C46687">
        <v>98.6</v>
      </c>
      <c r="D46687" s="2">
        <v>45402</v>
      </c>
      <c r="E46687" t="s">
        <v>42</v>
      </c>
      <c r="F46687" t="s">
        <v>38</v>
      </c>
      <c r="G46687" t="s">
        <v>11</v>
      </c>
      <c r="H46687" t="s">
        <v>1511</v>
      </c>
    </row>
    <row r="46688" spans="1:8" x14ac:dyDescent="0.25">
      <c r="A46688" t="s">
        <v>1509</v>
      </c>
      <c r="B46688">
        <v>20.944444444444439</v>
      </c>
      <c r="C46688">
        <v>98.9</v>
      </c>
      <c r="D46688" s="2">
        <v>45402</v>
      </c>
      <c r="E46688" t="s">
        <v>44</v>
      </c>
      <c r="F46688" t="s">
        <v>38</v>
      </c>
      <c r="G46688" t="s">
        <v>11</v>
      </c>
      <c r="H46688" t="s">
        <v>1511</v>
      </c>
    </row>
    <row r="46689" spans="1:8" x14ac:dyDescent="0.25">
      <c r="A46689" t="s">
        <v>1509</v>
      </c>
      <c r="B46689">
        <v>20.444444444444439</v>
      </c>
      <c r="C46689">
        <v>99</v>
      </c>
      <c r="D46689" s="2">
        <v>45403</v>
      </c>
      <c r="E46689" t="s">
        <v>45</v>
      </c>
      <c r="F46689" t="s">
        <v>38</v>
      </c>
      <c r="G46689" t="s">
        <v>11</v>
      </c>
      <c r="H46689" t="s">
        <v>1511</v>
      </c>
    </row>
    <row r="46690" spans="1:8" x14ac:dyDescent="0.25">
      <c r="A46690" t="s">
        <v>1509</v>
      </c>
      <c r="B46690">
        <v>20.333333333333329</v>
      </c>
      <c r="C46690">
        <v>99</v>
      </c>
      <c r="D46690" s="2">
        <v>45403</v>
      </c>
      <c r="E46690" t="s">
        <v>46</v>
      </c>
      <c r="F46690" t="s">
        <v>38</v>
      </c>
      <c r="G46690" t="s">
        <v>11</v>
      </c>
      <c r="H46690" t="s">
        <v>1511</v>
      </c>
    </row>
    <row r="46691" spans="1:8" x14ac:dyDescent="0.25">
      <c r="A46691" t="s">
        <v>1509</v>
      </c>
      <c r="B46691">
        <v>20</v>
      </c>
      <c r="C46691">
        <v>99</v>
      </c>
      <c r="D46691" s="2">
        <v>45403</v>
      </c>
      <c r="E46691" t="s">
        <v>47</v>
      </c>
      <c r="F46691" t="s">
        <v>38</v>
      </c>
      <c r="G46691" t="s">
        <v>11</v>
      </c>
      <c r="H46691" t="s">
        <v>1511</v>
      </c>
    </row>
    <row r="46692" spans="1:8" x14ac:dyDescent="0.25">
      <c r="A46692" t="s">
        <v>1509</v>
      </c>
      <c r="B46692">
        <v>19.666666666666671</v>
      </c>
      <c r="C46692">
        <v>98.9</v>
      </c>
      <c r="D46692" s="2">
        <v>45403</v>
      </c>
      <c r="E46692" t="s">
        <v>48</v>
      </c>
      <c r="F46692" t="s">
        <v>38</v>
      </c>
      <c r="G46692" t="s">
        <v>11</v>
      </c>
      <c r="H46692" t="s">
        <v>1511</v>
      </c>
    </row>
    <row r="46693" spans="1:8" x14ac:dyDescent="0.25">
      <c r="A46693" t="s">
        <v>1509</v>
      </c>
      <c r="B46693">
        <v>21</v>
      </c>
      <c r="C46693">
        <v>99.3</v>
      </c>
      <c r="D46693" s="2">
        <v>45403</v>
      </c>
      <c r="E46693" t="s">
        <v>49</v>
      </c>
      <c r="F46693" t="s">
        <v>38</v>
      </c>
      <c r="G46693" t="s">
        <v>11</v>
      </c>
      <c r="H46693" t="s">
        <v>1511</v>
      </c>
    </row>
    <row r="46694" spans="1:8" x14ac:dyDescent="0.25">
      <c r="A46694" t="s">
        <v>1509</v>
      </c>
      <c r="B46694">
        <v>24.111111111111111</v>
      </c>
      <c r="C46694">
        <v>92.6</v>
      </c>
      <c r="D46694" s="2">
        <v>45403</v>
      </c>
      <c r="E46694" t="s">
        <v>50</v>
      </c>
      <c r="F46694" t="s">
        <v>38</v>
      </c>
      <c r="G46694" t="s">
        <v>11</v>
      </c>
      <c r="H46694" t="s">
        <v>1511</v>
      </c>
    </row>
    <row r="46695" spans="1:8" x14ac:dyDescent="0.25">
      <c r="A46695" t="s">
        <v>1509</v>
      </c>
      <c r="B46695">
        <v>25.111111111111111</v>
      </c>
      <c r="C46695">
        <v>91.5</v>
      </c>
      <c r="D46695" s="2">
        <v>45403</v>
      </c>
      <c r="E46695" t="s">
        <v>51</v>
      </c>
      <c r="F46695" t="s">
        <v>38</v>
      </c>
      <c r="G46695" t="s">
        <v>11</v>
      </c>
      <c r="H46695" t="s">
        <v>1511</v>
      </c>
    </row>
    <row r="46696" spans="1:8" x14ac:dyDescent="0.25">
      <c r="A46696" t="s">
        <v>1509</v>
      </c>
      <c r="B46696">
        <v>27.055555555555561</v>
      </c>
      <c r="C46696">
        <v>86.7</v>
      </c>
      <c r="D46696" s="2">
        <v>45403</v>
      </c>
      <c r="E46696" t="s">
        <v>52</v>
      </c>
      <c r="F46696" t="s">
        <v>38</v>
      </c>
      <c r="G46696" t="s">
        <v>11</v>
      </c>
      <c r="H46696" t="s">
        <v>1511</v>
      </c>
    </row>
    <row r="46697" spans="1:8" x14ac:dyDescent="0.25">
      <c r="A46697" t="s">
        <v>1509</v>
      </c>
      <c r="B46697">
        <v>26.777777777777779</v>
      </c>
      <c r="C46697">
        <v>89.6</v>
      </c>
      <c r="D46697" s="2">
        <v>45403</v>
      </c>
      <c r="E46697" t="s">
        <v>53</v>
      </c>
      <c r="F46697" t="s">
        <v>38</v>
      </c>
      <c r="G46697" t="s">
        <v>11</v>
      </c>
      <c r="H46697" t="s">
        <v>1511</v>
      </c>
    </row>
    <row r="46698" spans="1:8" x14ac:dyDescent="0.25">
      <c r="A46698" t="s">
        <v>1509</v>
      </c>
      <c r="B46698">
        <v>25.277777777777779</v>
      </c>
      <c r="C46698">
        <v>92</v>
      </c>
      <c r="D46698" s="2">
        <v>45403</v>
      </c>
      <c r="E46698" t="s">
        <v>54</v>
      </c>
      <c r="F46698" t="s">
        <v>38</v>
      </c>
      <c r="G46698" t="s">
        <v>11</v>
      </c>
      <c r="H46698" t="s">
        <v>1511</v>
      </c>
    </row>
    <row r="46699" spans="1:8" x14ac:dyDescent="0.25">
      <c r="A46699" t="s">
        <v>1509</v>
      </c>
      <c r="B46699">
        <v>24.333333333333329</v>
      </c>
      <c r="C46699">
        <v>96.5</v>
      </c>
      <c r="D46699" s="2">
        <v>45403</v>
      </c>
      <c r="E46699" t="s">
        <v>42</v>
      </c>
      <c r="F46699" t="s">
        <v>38</v>
      </c>
      <c r="G46699" t="s">
        <v>11</v>
      </c>
      <c r="H46699" t="s">
        <v>1511</v>
      </c>
    </row>
    <row r="46700" spans="1:8" x14ac:dyDescent="0.25">
      <c r="A46700" t="s">
        <v>1509</v>
      </c>
      <c r="B46700">
        <v>23.555555555555561</v>
      </c>
      <c r="C46700">
        <v>98</v>
      </c>
      <c r="D46700" s="2">
        <v>45403</v>
      </c>
      <c r="E46700" t="s">
        <v>44</v>
      </c>
      <c r="F46700" t="s">
        <v>38</v>
      </c>
      <c r="G46700" t="s">
        <v>11</v>
      </c>
      <c r="H46700" t="s">
        <v>1511</v>
      </c>
    </row>
    <row r="46701" spans="1:8" x14ac:dyDescent="0.25">
      <c r="A46701" t="s">
        <v>1509</v>
      </c>
      <c r="B46701">
        <v>23.055555555555561</v>
      </c>
      <c r="C46701">
        <v>98.2</v>
      </c>
      <c r="D46701" s="2">
        <v>45404</v>
      </c>
      <c r="E46701" t="s">
        <v>45</v>
      </c>
      <c r="F46701" t="s">
        <v>38</v>
      </c>
      <c r="G46701" t="s">
        <v>11</v>
      </c>
      <c r="H46701" t="s">
        <v>1511</v>
      </c>
    </row>
    <row r="46702" spans="1:8" x14ac:dyDescent="0.25">
      <c r="A46702" t="s">
        <v>1509</v>
      </c>
      <c r="B46702">
        <v>22.833333333333329</v>
      </c>
      <c r="C46702">
        <v>98.2</v>
      </c>
      <c r="D46702" s="2">
        <v>45404</v>
      </c>
      <c r="E46702" t="s">
        <v>46</v>
      </c>
      <c r="F46702" t="s">
        <v>38</v>
      </c>
      <c r="G46702" t="s">
        <v>11</v>
      </c>
      <c r="H46702" t="s">
        <v>1511</v>
      </c>
    </row>
    <row r="46703" spans="1:8" x14ac:dyDescent="0.25">
      <c r="A46703" t="s">
        <v>1509</v>
      </c>
      <c r="B46703">
        <v>21.888888888888889</v>
      </c>
      <c r="C46703">
        <v>96.5</v>
      </c>
      <c r="D46703" s="2">
        <v>45404</v>
      </c>
      <c r="E46703" t="s">
        <v>47</v>
      </c>
      <c r="F46703" t="s">
        <v>38</v>
      </c>
      <c r="G46703" t="s">
        <v>11</v>
      </c>
      <c r="H46703" t="s">
        <v>1511</v>
      </c>
    </row>
    <row r="46704" spans="1:8" x14ac:dyDescent="0.25">
      <c r="A46704" t="s">
        <v>1509</v>
      </c>
      <c r="B46704">
        <v>21.444444444444439</v>
      </c>
      <c r="C46704">
        <v>96.9</v>
      </c>
      <c r="D46704" s="2">
        <v>45404</v>
      </c>
      <c r="E46704" t="s">
        <v>48</v>
      </c>
      <c r="F46704" t="s">
        <v>38</v>
      </c>
      <c r="G46704" t="s">
        <v>11</v>
      </c>
      <c r="H46704" t="s">
        <v>1511</v>
      </c>
    </row>
    <row r="46705" spans="1:8" x14ac:dyDescent="0.25">
      <c r="A46705" t="s">
        <v>1509</v>
      </c>
      <c r="B46705">
        <v>21.388888888888889</v>
      </c>
      <c r="C46705">
        <v>96.8</v>
      </c>
      <c r="D46705" s="2">
        <v>45404</v>
      </c>
      <c r="E46705" t="s">
        <v>49</v>
      </c>
      <c r="F46705" t="s">
        <v>38</v>
      </c>
      <c r="G46705" t="s">
        <v>11</v>
      </c>
      <c r="H46705" t="s">
        <v>1511</v>
      </c>
    </row>
    <row r="46706" spans="1:8" x14ac:dyDescent="0.25">
      <c r="A46706" t="s">
        <v>1509</v>
      </c>
      <c r="B46706">
        <v>23.833333333333339</v>
      </c>
      <c r="C46706">
        <v>91.5</v>
      </c>
      <c r="D46706" s="2">
        <v>45404</v>
      </c>
      <c r="E46706" t="s">
        <v>50</v>
      </c>
      <c r="F46706" t="s">
        <v>38</v>
      </c>
      <c r="G46706" t="s">
        <v>11</v>
      </c>
      <c r="H46706" t="s">
        <v>1511</v>
      </c>
    </row>
    <row r="46707" spans="1:8" x14ac:dyDescent="0.25">
      <c r="A46707" t="s">
        <v>1509</v>
      </c>
      <c r="B46707">
        <v>25.666666666666671</v>
      </c>
      <c r="C46707">
        <v>87.3</v>
      </c>
      <c r="D46707" s="2">
        <v>45404</v>
      </c>
      <c r="E46707" t="s">
        <v>51</v>
      </c>
      <c r="F46707" t="s">
        <v>38</v>
      </c>
      <c r="G46707" t="s">
        <v>11</v>
      </c>
      <c r="H46707" t="s">
        <v>1511</v>
      </c>
    </row>
    <row r="46708" spans="1:8" x14ac:dyDescent="0.25">
      <c r="A46708" t="s">
        <v>1509</v>
      </c>
      <c r="B46708">
        <v>26.388888888888889</v>
      </c>
      <c r="C46708">
        <v>82.1</v>
      </c>
      <c r="D46708" s="2">
        <v>45404</v>
      </c>
      <c r="E46708" t="s">
        <v>52</v>
      </c>
      <c r="F46708" t="s">
        <v>38</v>
      </c>
      <c r="G46708" t="s">
        <v>11</v>
      </c>
      <c r="H46708" t="s">
        <v>1511</v>
      </c>
    </row>
    <row r="46709" spans="1:8" x14ac:dyDescent="0.25">
      <c r="A46709" t="s">
        <v>1509</v>
      </c>
      <c r="B46709">
        <v>26.444444444444439</v>
      </c>
      <c r="C46709">
        <v>86.6</v>
      </c>
      <c r="D46709" s="2">
        <v>45404</v>
      </c>
      <c r="E46709" t="s">
        <v>53</v>
      </c>
      <c r="F46709" t="s">
        <v>38</v>
      </c>
      <c r="G46709" t="s">
        <v>11</v>
      </c>
      <c r="H46709" t="s">
        <v>1511</v>
      </c>
    </row>
    <row r="46710" spans="1:8" x14ac:dyDescent="0.25">
      <c r="A46710" t="s">
        <v>1509</v>
      </c>
      <c r="B46710">
        <v>23.944444444444439</v>
      </c>
      <c r="C46710">
        <v>92.6</v>
      </c>
      <c r="D46710" s="2">
        <v>45404</v>
      </c>
      <c r="E46710" t="s">
        <v>54</v>
      </c>
      <c r="F46710" t="s">
        <v>38</v>
      </c>
      <c r="G46710" t="s">
        <v>11</v>
      </c>
      <c r="H46710" t="s">
        <v>1511</v>
      </c>
    </row>
    <row r="46711" spans="1:8" x14ac:dyDescent="0.25">
      <c r="A46711" t="s">
        <v>1509</v>
      </c>
      <c r="B46711">
        <v>22.611111111111111</v>
      </c>
      <c r="C46711">
        <v>95.7</v>
      </c>
      <c r="D46711" s="2">
        <v>45404</v>
      </c>
      <c r="E46711" t="s">
        <v>42</v>
      </c>
      <c r="F46711" t="s">
        <v>38</v>
      </c>
      <c r="G46711" t="s">
        <v>11</v>
      </c>
      <c r="H46711" t="s">
        <v>1511</v>
      </c>
    </row>
    <row r="46712" spans="1:8" x14ac:dyDescent="0.25">
      <c r="A46712" t="s">
        <v>1509</v>
      </c>
      <c r="B46712">
        <v>22.666666666666671</v>
      </c>
      <c r="C46712">
        <v>93.5</v>
      </c>
      <c r="D46712" s="2">
        <v>45404</v>
      </c>
      <c r="E46712" t="s">
        <v>44</v>
      </c>
      <c r="F46712" t="s">
        <v>38</v>
      </c>
      <c r="G46712" t="s">
        <v>11</v>
      </c>
      <c r="H46712" t="s">
        <v>1511</v>
      </c>
    </row>
    <row r="46713" spans="1:8" x14ac:dyDescent="0.25">
      <c r="A46713" t="s">
        <v>1509</v>
      </c>
      <c r="B46713">
        <v>22.111111111111111</v>
      </c>
      <c r="C46713">
        <v>96.3</v>
      </c>
      <c r="D46713" s="2">
        <v>45405</v>
      </c>
      <c r="E46713" t="s">
        <v>45</v>
      </c>
      <c r="F46713" t="s">
        <v>38</v>
      </c>
      <c r="G46713" t="s">
        <v>11</v>
      </c>
      <c r="H46713" t="s">
        <v>1511</v>
      </c>
    </row>
    <row r="46714" spans="1:8" x14ac:dyDescent="0.25">
      <c r="A46714" t="s">
        <v>1509</v>
      </c>
      <c r="B46714">
        <v>21.222222222222221</v>
      </c>
      <c r="C46714">
        <v>96.8</v>
      </c>
      <c r="D46714" s="2">
        <v>45405</v>
      </c>
      <c r="E46714" t="s">
        <v>46</v>
      </c>
      <c r="F46714" t="s">
        <v>38</v>
      </c>
      <c r="G46714" t="s">
        <v>11</v>
      </c>
      <c r="H46714" t="s">
        <v>1511</v>
      </c>
    </row>
    <row r="46715" spans="1:8" x14ac:dyDescent="0.25">
      <c r="A46715" t="s">
        <v>1509</v>
      </c>
      <c r="B46715">
        <v>20.277777777777779</v>
      </c>
      <c r="C46715">
        <v>96.1</v>
      </c>
      <c r="D46715" s="2">
        <v>45405</v>
      </c>
      <c r="E46715" t="s">
        <v>47</v>
      </c>
      <c r="F46715" t="s">
        <v>38</v>
      </c>
      <c r="G46715" t="s">
        <v>11</v>
      </c>
      <c r="H46715" t="s">
        <v>1511</v>
      </c>
    </row>
    <row r="46716" spans="1:8" x14ac:dyDescent="0.25">
      <c r="A46716" t="s">
        <v>1509</v>
      </c>
      <c r="B46716">
        <v>18.5</v>
      </c>
      <c r="C46716">
        <v>93.6</v>
      </c>
      <c r="D46716" s="2">
        <v>45405</v>
      </c>
      <c r="E46716" t="s">
        <v>48</v>
      </c>
      <c r="F46716" t="s">
        <v>38</v>
      </c>
      <c r="G46716" t="s">
        <v>11</v>
      </c>
      <c r="H46716" t="s">
        <v>1511</v>
      </c>
    </row>
    <row r="46717" spans="1:8" x14ac:dyDescent="0.25">
      <c r="A46717" t="s">
        <v>1509</v>
      </c>
      <c r="B46717">
        <v>22</v>
      </c>
      <c r="C46717">
        <v>84.5</v>
      </c>
      <c r="D46717" s="2">
        <v>45405</v>
      </c>
      <c r="E46717" t="s">
        <v>49</v>
      </c>
      <c r="F46717" t="s">
        <v>38</v>
      </c>
      <c r="G46717" t="s">
        <v>11</v>
      </c>
      <c r="H46717" t="s">
        <v>1511</v>
      </c>
    </row>
    <row r="46718" spans="1:8" x14ac:dyDescent="0.25">
      <c r="A46718" t="s">
        <v>1509</v>
      </c>
      <c r="B46718">
        <v>25</v>
      </c>
      <c r="C46718">
        <v>82.1</v>
      </c>
      <c r="D46718" s="2">
        <v>45405</v>
      </c>
      <c r="E46718" t="s">
        <v>50</v>
      </c>
      <c r="F46718" t="s">
        <v>38</v>
      </c>
      <c r="G46718" t="s">
        <v>11</v>
      </c>
      <c r="H46718" t="s">
        <v>1511</v>
      </c>
    </row>
    <row r="46719" spans="1:8" x14ac:dyDescent="0.25">
      <c r="A46719" t="s">
        <v>1509</v>
      </c>
      <c r="B46719">
        <v>27.611111111111111</v>
      </c>
      <c r="C46719">
        <v>76.3</v>
      </c>
      <c r="D46719" s="2">
        <v>45405</v>
      </c>
      <c r="E46719" t="s">
        <v>51</v>
      </c>
      <c r="F46719" t="s">
        <v>38</v>
      </c>
      <c r="G46719" t="s">
        <v>11</v>
      </c>
      <c r="H46719" t="s">
        <v>1511</v>
      </c>
    </row>
    <row r="46720" spans="1:8" x14ac:dyDescent="0.25">
      <c r="A46720" t="s">
        <v>1509</v>
      </c>
      <c r="B46720">
        <v>27.722222222222221</v>
      </c>
      <c r="C46720">
        <v>79.099999999999994</v>
      </c>
      <c r="D46720" s="2">
        <v>45405</v>
      </c>
      <c r="E46720" t="s">
        <v>52</v>
      </c>
      <c r="F46720" t="s">
        <v>38</v>
      </c>
      <c r="G46720" t="s">
        <v>11</v>
      </c>
      <c r="H46720" t="s">
        <v>1511</v>
      </c>
    </row>
    <row r="46721" spans="1:8" x14ac:dyDescent="0.25">
      <c r="A46721" t="s">
        <v>1509</v>
      </c>
      <c r="B46721">
        <v>27.222222222222221</v>
      </c>
      <c r="C46721">
        <v>79.7</v>
      </c>
      <c r="D46721" s="2">
        <v>45405</v>
      </c>
      <c r="E46721" t="s">
        <v>53</v>
      </c>
      <c r="F46721" t="s">
        <v>38</v>
      </c>
      <c r="G46721" t="s">
        <v>11</v>
      </c>
      <c r="H46721" t="s">
        <v>1511</v>
      </c>
    </row>
    <row r="46722" spans="1:8" x14ac:dyDescent="0.25">
      <c r="A46722" t="s">
        <v>1509</v>
      </c>
      <c r="B46722">
        <v>25.777777777777779</v>
      </c>
      <c r="C46722">
        <v>91</v>
      </c>
      <c r="D46722" s="2">
        <v>45405</v>
      </c>
      <c r="E46722" t="s">
        <v>54</v>
      </c>
      <c r="F46722" t="s">
        <v>38</v>
      </c>
      <c r="G46722" t="s">
        <v>11</v>
      </c>
      <c r="H46722" t="s">
        <v>1511</v>
      </c>
    </row>
    <row r="46723" spans="1:8" x14ac:dyDescent="0.25">
      <c r="A46723" t="s">
        <v>1509</v>
      </c>
      <c r="B46723">
        <v>24.444444444444439</v>
      </c>
      <c r="C46723">
        <v>94.5</v>
      </c>
      <c r="D46723" s="2">
        <v>45405</v>
      </c>
      <c r="E46723" t="s">
        <v>42</v>
      </c>
      <c r="F46723" t="s">
        <v>38</v>
      </c>
      <c r="G46723" t="s">
        <v>11</v>
      </c>
      <c r="H46723" t="s">
        <v>1511</v>
      </c>
    </row>
    <row r="46724" spans="1:8" x14ac:dyDescent="0.25">
      <c r="A46724" t="s">
        <v>1509</v>
      </c>
      <c r="B46724">
        <v>23.666666666666661</v>
      </c>
      <c r="C46724">
        <v>95.7</v>
      </c>
      <c r="D46724" s="2">
        <v>45405</v>
      </c>
      <c r="E46724" t="s">
        <v>44</v>
      </c>
      <c r="F46724" t="s">
        <v>38</v>
      </c>
      <c r="G46724" t="s">
        <v>11</v>
      </c>
      <c r="H46724" t="s">
        <v>1511</v>
      </c>
    </row>
    <row r="46725" spans="1:8" x14ac:dyDescent="0.25">
      <c r="A46725" t="s">
        <v>1509</v>
      </c>
      <c r="B46725">
        <v>23.222222222222221</v>
      </c>
      <c r="C46725">
        <v>96.3</v>
      </c>
      <c r="D46725" s="2">
        <v>45406</v>
      </c>
      <c r="E46725" t="s">
        <v>45</v>
      </c>
      <c r="F46725" t="s">
        <v>38</v>
      </c>
      <c r="G46725" t="s">
        <v>11</v>
      </c>
      <c r="H46725" t="s">
        <v>1511</v>
      </c>
    </row>
    <row r="46726" spans="1:8" x14ac:dyDescent="0.25">
      <c r="A46726" t="s">
        <v>1509</v>
      </c>
      <c r="B46726">
        <v>23</v>
      </c>
      <c r="C46726">
        <v>96.3</v>
      </c>
      <c r="D46726" s="2">
        <v>45406</v>
      </c>
      <c r="E46726" t="s">
        <v>46</v>
      </c>
      <c r="F46726" t="s">
        <v>38</v>
      </c>
      <c r="G46726" t="s">
        <v>11</v>
      </c>
      <c r="H46726" t="s">
        <v>1511</v>
      </c>
    </row>
    <row r="46727" spans="1:8" x14ac:dyDescent="0.25">
      <c r="A46727" t="s">
        <v>1509</v>
      </c>
      <c r="B46727">
        <v>22.722222222222221</v>
      </c>
      <c r="C46727">
        <v>97.1</v>
      </c>
      <c r="D46727" s="2">
        <v>45406</v>
      </c>
      <c r="E46727" t="s">
        <v>47</v>
      </c>
      <c r="F46727" t="s">
        <v>38</v>
      </c>
      <c r="G46727" t="s">
        <v>11</v>
      </c>
      <c r="H46727" t="s">
        <v>1511</v>
      </c>
    </row>
    <row r="46728" spans="1:8" x14ac:dyDescent="0.25">
      <c r="A46728" t="s">
        <v>1509</v>
      </c>
      <c r="B46728">
        <v>22.222222222222221</v>
      </c>
      <c r="C46728">
        <v>96.7</v>
      </c>
      <c r="D46728" s="2">
        <v>45406</v>
      </c>
      <c r="E46728" t="s">
        <v>48</v>
      </c>
      <c r="F46728" t="s">
        <v>38</v>
      </c>
      <c r="G46728" t="s">
        <v>11</v>
      </c>
      <c r="H46728" t="s">
        <v>1511</v>
      </c>
    </row>
    <row r="46729" spans="1:8" x14ac:dyDescent="0.25">
      <c r="A46729" t="s">
        <v>1509</v>
      </c>
      <c r="B46729">
        <v>22.611111111111111</v>
      </c>
      <c r="C46729">
        <v>97</v>
      </c>
      <c r="D46729" s="2">
        <v>45406</v>
      </c>
      <c r="E46729" t="s">
        <v>49</v>
      </c>
      <c r="F46729" t="s">
        <v>38</v>
      </c>
      <c r="G46729" t="s">
        <v>11</v>
      </c>
      <c r="H46729" t="s">
        <v>1511</v>
      </c>
    </row>
    <row r="46730" spans="1:8" x14ac:dyDescent="0.25">
      <c r="A46730" t="s">
        <v>1509</v>
      </c>
      <c r="B46730">
        <v>23.777777777777779</v>
      </c>
      <c r="C46730">
        <v>89</v>
      </c>
      <c r="D46730" s="2">
        <v>45406</v>
      </c>
      <c r="E46730" t="s">
        <v>50</v>
      </c>
      <c r="F46730" t="s">
        <v>38</v>
      </c>
      <c r="G46730" t="s">
        <v>11</v>
      </c>
      <c r="H46730" t="s">
        <v>1511</v>
      </c>
    </row>
    <row r="46731" spans="1:8" x14ac:dyDescent="0.25">
      <c r="A46731" t="s">
        <v>1509</v>
      </c>
      <c r="B46731">
        <v>25.833333333333329</v>
      </c>
      <c r="C46731">
        <v>82.2</v>
      </c>
      <c r="D46731" s="2">
        <v>45406</v>
      </c>
      <c r="E46731" t="s">
        <v>51</v>
      </c>
      <c r="F46731" t="s">
        <v>38</v>
      </c>
      <c r="G46731" t="s">
        <v>11</v>
      </c>
      <c r="H46731" t="s">
        <v>1511</v>
      </c>
    </row>
    <row r="46732" spans="1:8" x14ac:dyDescent="0.25">
      <c r="A46732" t="s">
        <v>1509</v>
      </c>
      <c r="B46732">
        <v>27.333333333333329</v>
      </c>
      <c r="C46732">
        <v>78.5</v>
      </c>
      <c r="D46732" s="2">
        <v>45406</v>
      </c>
      <c r="E46732" t="s">
        <v>52</v>
      </c>
      <c r="F46732" t="s">
        <v>38</v>
      </c>
      <c r="G46732" t="s">
        <v>11</v>
      </c>
      <c r="H46732" t="s">
        <v>1511</v>
      </c>
    </row>
    <row r="46733" spans="1:8" x14ac:dyDescent="0.25">
      <c r="A46733" t="s">
        <v>1509</v>
      </c>
      <c r="B46733">
        <v>27.333333333333329</v>
      </c>
      <c r="C46733">
        <v>76.900000000000006</v>
      </c>
      <c r="D46733" s="2">
        <v>45406</v>
      </c>
      <c r="E46733" t="s">
        <v>53</v>
      </c>
      <c r="F46733" t="s">
        <v>38</v>
      </c>
      <c r="G46733" t="s">
        <v>11</v>
      </c>
      <c r="H46733" t="s">
        <v>1511</v>
      </c>
    </row>
    <row r="46734" spans="1:8" x14ac:dyDescent="0.25">
      <c r="A46734" t="s">
        <v>1509</v>
      </c>
      <c r="B46734">
        <v>25.888888888888889</v>
      </c>
      <c r="C46734">
        <v>81.7</v>
      </c>
      <c r="D46734" s="2">
        <v>45406</v>
      </c>
      <c r="E46734" t="s">
        <v>54</v>
      </c>
      <c r="F46734" t="s">
        <v>38</v>
      </c>
      <c r="G46734" t="s">
        <v>11</v>
      </c>
      <c r="H46734" t="s">
        <v>1511</v>
      </c>
    </row>
    <row r="46735" spans="1:8" x14ac:dyDescent="0.25">
      <c r="A46735" t="s">
        <v>1509</v>
      </c>
      <c r="B46735">
        <v>24.055555555555561</v>
      </c>
      <c r="C46735">
        <v>89</v>
      </c>
      <c r="D46735" s="2">
        <v>45406</v>
      </c>
      <c r="E46735" t="s">
        <v>42</v>
      </c>
      <c r="F46735" t="s">
        <v>38</v>
      </c>
      <c r="G46735" t="s">
        <v>11</v>
      </c>
      <c r="H46735" t="s">
        <v>1511</v>
      </c>
    </row>
    <row r="46736" spans="1:8" x14ac:dyDescent="0.25">
      <c r="A46736" t="s">
        <v>1509</v>
      </c>
      <c r="B46736">
        <v>23.055555555555561</v>
      </c>
      <c r="C46736">
        <v>93.6</v>
      </c>
      <c r="D46736" s="2">
        <v>45406</v>
      </c>
      <c r="E46736" t="s">
        <v>44</v>
      </c>
      <c r="F46736" t="s">
        <v>38</v>
      </c>
      <c r="G46736" t="s">
        <v>11</v>
      </c>
      <c r="H46736" t="s">
        <v>1511</v>
      </c>
    </row>
    <row r="46737" spans="1:8" x14ac:dyDescent="0.25">
      <c r="A46737" t="s">
        <v>1509</v>
      </c>
      <c r="B46737">
        <v>22.777777777777779</v>
      </c>
      <c r="C46737">
        <v>94.2</v>
      </c>
      <c r="D46737" s="2">
        <v>45407</v>
      </c>
      <c r="E46737" t="s">
        <v>45</v>
      </c>
      <c r="F46737" t="s">
        <v>38</v>
      </c>
      <c r="G46737" t="s">
        <v>11</v>
      </c>
      <c r="H46737" t="s">
        <v>1511</v>
      </c>
    </row>
    <row r="46738" spans="1:8" x14ac:dyDescent="0.25">
      <c r="A46738" t="s">
        <v>1509</v>
      </c>
      <c r="B46738">
        <v>21.5</v>
      </c>
      <c r="C46738">
        <v>94.6</v>
      </c>
      <c r="D46738" s="2">
        <v>45407</v>
      </c>
      <c r="E46738" t="s">
        <v>46</v>
      </c>
      <c r="F46738" t="s">
        <v>38</v>
      </c>
      <c r="G46738" t="s">
        <v>11</v>
      </c>
      <c r="H46738" t="s">
        <v>1511</v>
      </c>
    </row>
    <row r="46739" spans="1:8" x14ac:dyDescent="0.25">
      <c r="A46739" t="s">
        <v>1509</v>
      </c>
      <c r="B46739">
        <v>20.388888888888889</v>
      </c>
      <c r="C46739">
        <v>95</v>
      </c>
      <c r="D46739" s="2">
        <v>45407</v>
      </c>
      <c r="E46739" t="s">
        <v>47</v>
      </c>
      <c r="F46739" t="s">
        <v>38</v>
      </c>
      <c r="G46739" t="s">
        <v>11</v>
      </c>
      <c r="H46739" t="s">
        <v>1511</v>
      </c>
    </row>
    <row r="46740" spans="1:8" x14ac:dyDescent="0.25">
      <c r="A46740" t="s">
        <v>1509</v>
      </c>
      <c r="B46740">
        <v>19.444444444444439</v>
      </c>
      <c r="C46740">
        <v>93.8</v>
      </c>
      <c r="D46740" s="2">
        <v>45407</v>
      </c>
      <c r="E46740" t="s">
        <v>48</v>
      </c>
      <c r="F46740" t="s">
        <v>38</v>
      </c>
      <c r="G46740" t="s">
        <v>11</v>
      </c>
      <c r="H46740" t="s">
        <v>1511</v>
      </c>
    </row>
    <row r="46741" spans="1:8" x14ac:dyDescent="0.25">
      <c r="A46741" t="s">
        <v>1509</v>
      </c>
      <c r="B46741">
        <v>20.5</v>
      </c>
      <c r="C46741">
        <v>95.4</v>
      </c>
      <c r="D46741" s="2">
        <v>45407</v>
      </c>
      <c r="E46741" t="s">
        <v>49</v>
      </c>
      <c r="F46741" t="s">
        <v>38</v>
      </c>
      <c r="G46741" t="s">
        <v>11</v>
      </c>
      <c r="H46741" t="s">
        <v>1511</v>
      </c>
    </row>
    <row r="46742" spans="1:8" x14ac:dyDescent="0.25">
      <c r="A46742" t="s">
        <v>1509</v>
      </c>
      <c r="B46742">
        <v>25.05555555555555</v>
      </c>
      <c r="C46742">
        <v>75.7</v>
      </c>
      <c r="D46742" s="2">
        <v>45407</v>
      </c>
      <c r="E46742" t="s">
        <v>50</v>
      </c>
      <c r="F46742" t="s">
        <v>38</v>
      </c>
      <c r="G46742" t="s">
        <v>11</v>
      </c>
      <c r="H46742" t="s">
        <v>1511</v>
      </c>
    </row>
    <row r="46743" spans="1:8" x14ac:dyDescent="0.25">
      <c r="A46743" t="s">
        <v>1509</v>
      </c>
      <c r="B46743">
        <v>27.44444444444445</v>
      </c>
      <c r="C46743">
        <v>59.4</v>
      </c>
      <c r="D46743" s="2">
        <v>45407</v>
      </c>
      <c r="E46743" t="s">
        <v>51</v>
      </c>
      <c r="F46743" t="s">
        <v>38</v>
      </c>
      <c r="G46743" t="s">
        <v>11</v>
      </c>
      <c r="H46743" t="s">
        <v>1511</v>
      </c>
    </row>
    <row r="46744" spans="1:8" x14ac:dyDescent="0.25">
      <c r="A46744" t="s">
        <v>1509</v>
      </c>
      <c r="B46744">
        <v>29.388888888888889</v>
      </c>
      <c r="C46744">
        <v>42</v>
      </c>
      <c r="D46744" s="2">
        <v>45407</v>
      </c>
      <c r="E46744" t="s">
        <v>52</v>
      </c>
      <c r="F46744" t="s">
        <v>38</v>
      </c>
      <c r="G46744" t="s">
        <v>11</v>
      </c>
      <c r="H46744" t="s">
        <v>1511</v>
      </c>
    </row>
    <row r="46745" spans="1:8" x14ac:dyDescent="0.25">
      <c r="A46745" t="s">
        <v>1509</v>
      </c>
      <c r="B46745">
        <v>27.111111111111111</v>
      </c>
      <c r="C46745">
        <v>78.099999999999994</v>
      </c>
      <c r="D46745" s="2">
        <v>45407</v>
      </c>
      <c r="E46745" t="s">
        <v>53</v>
      </c>
      <c r="F46745" t="s">
        <v>38</v>
      </c>
      <c r="G46745" t="s">
        <v>11</v>
      </c>
      <c r="H46745" t="s">
        <v>1511</v>
      </c>
    </row>
    <row r="46746" spans="1:8" x14ac:dyDescent="0.25">
      <c r="A46746" t="s">
        <v>1509</v>
      </c>
      <c r="B46746">
        <v>26.333333333333339</v>
      </c>
      <c r="C46746">
        <v>79</v>
      </c>
      <c r="D46746" s="2">
        <v>45407</v>
      </c>
      <c r="E46746" t="s">
        <v>54</v>
      </c>
      <c r="F46746" t="s">
        <v>38</v>
      </c>
      <c r="G46746" t="s">
        <v>11</v>
      </c>
      <c r="H46746" t="s">
        <v>1511</v>
      </c>
    </row>
    <row r="46747" spans="1:8" x14ac:dyDescent="0.25">
      <c r="A46747" t="s">
        <v>1509</v>
      </c>
      <c r="B46747">
        <v>24.055555555555561</v>
      </c>
      <c r="C46747">
        <v>83.3</v>
      </c>
      <c r="D46747" s="2">
        <v>45407</v>
      </c>
      <c r="E46747" t="s">
        <v>42</v>
      </c>
      <c r="F46747" t="s">
        <v>38</v>
      </c>
      <c r="G46747" t="s">
        <v>11</v>
      </c>
      <c r="H46747" t="s">
        <v>1511</v>
      </c>
    </row>
    <row r="46748" spans="1:8" x14ac:dyDescent="0.25">
      <c r="A46748" t="s">
        <v>1509</v>
      </c>
      <c r="B46748">
        <v>23.277777777777779</v>
      </c>
      <c r="C46748">
        <v>91.2</v>
      </c>
      <c r="D46748" s="2">
        <v>45407</v>
      </c>
      <c r="E46748" t="s">
        <v>44</v>
      </c>
      <c r="F46748" t="s">
        <v>38</v>
      </c>
      <c r="G46748" t="s">
        <v>11</v>
      </c>
      <c r="H46748" t="s">
        <v>1511</v>
      </c>
    </row>
    <row r="46749" spans="1:8" x14ac:dyDescent="0.25">
      <c r="A46749" t="s">
        <v>1509</v>
      </c>
      <c r="B46749">
        <v>22.722222222222221</v>
      </c>
      <c r="C46749">
        <v>92.5</v>
      </c>
      <c r="D46749" s="2">
        <v>45408</v>
      </c>
      <c r="E46749" t="s">
        <v>45</v>
      </c>
      <c r="F46749" t="s">
        <v>38</v>
      </c>
      <c r="G46749" t="s">
        <v>11</v>
      </c>
      <c r="H46749" t="s">
        <v>1511</v>
      </c>
    </row>
    <row r="46750" spans="1:8" x14ac:dyDescent="0.25">
      <c r="A46750" t="s">
        <v>1509</v>
      </c>
      <c r="B46750">
        <v>21.277777777777779</v>
      </c>
      <c r="C46750">
        <v>93.2</v>
      </c>
      <c r="D46750" s="2">
        <v>45408</v>
      </c>
      <c r="E46750" t="s">
        <v>46</v>
      </c>
      <c r="F46750" t="s">
        <v>38</v>
      </c>
      <c r="G46750" t="s">
        <v>11</v>
      </c>
      <c r="H46750" t="s">
        <v>1511</v>
      </c>
    </row>
    <row r="46751" spans="1:8" x14ac:dyDescent="0.25">
      <c r="A46751" t="s">
        <v>1509</v>
      </c>
      <c r="B46751">
        <v>19.94444444444445</v>
      </c>
      <c r="C46751">
        <v>92.8</v>
      </c>
      <c r="D46751" s="2">
        <v>45408</v>
      </c>
      <c r="E46751" t="s">
        <v>47</v>
      </c>
      <c r="F46751" t="s">
        <v>38</v>
      </c>
      <c r="G46751" t="s">
        <v>11</v>
      </c>
      <c r="H46751" t="s">
        <v>1511</v>
      </c>
    </row>
    <row r="46752" spans="1:8" x14ac:dyDescent="0.25">
      <c r="A46752" t="s">
        <v>1509</v>
      </c>
      <c r="B46752">
        <v>18.611111111111111</v>
      </c>
      <c r="C46752">
        <v>89.8</v>
      </c>
      <c r="D46752" s="2">
        <v>45408</v>
      </c>
      <c r="E46752" t="s">
        <v>48</v>
      </c>
      <c r="F46752" t="s">
        <v>38</v>
      </c>
      <c r="G46752" t="s">
        <v>11</v>
      </c>
      <c r="H46752" t="s">
        <v>1511</v>
      </c>
    </row>
    <row r="46753" spans="1:8" x14ac:dyDescent="0.25">
      <c r="A46753" t="s">
        <v>1509</v>
      </c>
      <c r="B46753">
        <v>20.277777777777779</v>
      </c>
      <c r="C46753">
        <v>90.5</v>
      </c>
      <c r="D46753" s="2">
        <v>45408</v>
      </c>
      <c r="E46753" t="s">
        <v>49</v>
      </c>
      <c r="F46753" t="s">
        <v>38</v>
      </c>
      <c r="G46753" t="s">
        <v>11</v>
      </c>
      <c r="H46753" t="s">
        <v>1511</v>
      </c>
    </row>
    <row r="46754" spans="1:8" x14ac:dyDescent="0.25">
      <c r="A46754" t="s">
        <v>1509</v>
      </c>
      <c r="B46754">
        <v>25.111111111111111</v>
      </c>
      <c r="C46754">
        <v>77.099999999999994</v>
      </c>
      <c r="D46754" s="2">
        <v>45408</v>
      </c>
      <c r="E46754" t="s">
        <v>50</v>
      </c>
      <c r="F46754" t="s">
        <v>38</v>
      </c>
      <c r="G46754" t="s">
        <v>11</v>
      </c>
      <c r="H46754" t="s">
        <v>1511</v>
      </c>
    </row>
    <row r="46755" spans="1:8" x14ac:dyDescent="0.25">
      <c r="A46755" t="s">
        <v>1509</v>
      </c>
      <c r="B46755">
        <v>27.55555555555555</v>
      </c>
      <c r="C46755">
        <v>70.400000000000006</v>
      </c>
      <c r="D46755" s="2">
        <v>45408</v>
      </c>
      <c r="E46755" t="s">
        <v>51</v>
      </c>
      <c r="F46755" t="s">
        <v>38</v>
      </c>
      <c r="G46755" t="s">
        <v>11</v>
      </c>
      <c r="H46755" t="s">
        <v>1511</v>
      </c>
    </row>
    <row r="46756" spans="1:8" x14ac:dyDescent="0.25">
      <c r="A46756" t="s">
        <v>1509</v>
      </c>
      <c r="B46756">
        <v>27.944444444444439</v>
      </c>
      <c r="C46756">
        <v>72.099999999999994</v>
      </c>
      <c r="D46756" s="2">
        <v>45408</v>
      </c>
      <c r="E46756" t="s">
        <v>52</v>
      </c>
      <c r="F46756" t="s">
        <v>38</v>
      </c>
      <c r="G46756" t="s">
        <v>11</v>
      </c>
      <c r="H46756" t="s">
        <v>1511</v>
      </c>
    </row>
    <row r="46757" spans="1:8" x14ac:dyDescent="0.25">
      <c r="A46757" t="s">
        <v>1509</v>
      </c>
      <c r="B46757">
        <v>28</v>
      </c>
      <c r="C46757">
        <v>75.8</v>
      </c>
      <c r="D46757" s="2">
        <v>45408</v>
      </c>
      <c r="E46757" t="s">
        <v>53</v>
      </c>
      <c r="F46757" t="s">
        <v>38</v>
      </c>
      <c r="G46757" t="s">
        <v>11</v>
      </c>
      <c r="H46757" t="s">
        <v>1511</v>
      </c>
    </row>
    <row r="46758" spans="1:8" x14ac:dyDescent="0.25">
      <c r="A46758" t="s">
        <v>1509</v>
      </c>
      <c r="B46758">
        <v>25.777777777777779</v>
      </c>
      <c r="C46758">
        <v>81.400000000000006</v>
      </c>
      <c r="D46758" s="2">
        <v>45408</v>
      </c>
      <c r="E46758" t="s">
        <v>54</v>
      </c>
      <c r="F46758" t="s">
        <v>38</v>
      </c>
      <c r="G46758" t="s">
        <v>11</v>
      </c>
      <c r="H46758" t="s">
        <v>1511</v>
      </c>
    </row>
    <row r="46759" spans="1:8" x14ac:dyDescent="0.25">
      <c r="A46759" t="s">
        <v>1509</v>
      </c>
      <c r="B46759">
        <v>23.944444444444439</v>
      </c>
      <c r="C46759">
        <v>87.3</v>
      </c>
      <c r="D46759" s="2">
        <v>45408</v>
      </c>
      <c r="E46759" t="s">
        <v>42</v>
      </c>
      <c r="F46759" t="s">
        <v>38</v>
      </c>
      <c r="G46759" t="s">
        <v>11</v>
      </c>
      <c r="H46759" t="s">
        <v>1511</v>
      </c>
    </row>
    <row r="46760" spans="1:8" x14ac:dyDescent="0.25">
      <c r="A46760" t="s">
        <v>1509</v>
      </c>
      <c r="B46760">
        <v>23.444444444444439</v>
      </c>
      <c r="C46760">
        <v>91.7</v>
      </c>
      <c r="D46760" s="2">
        <v>45408</v>
      </c>
      <c r="E46760" t="s">
        <v>44</v>
      </c>
      <c r="F46760" t="s">
        <v>38</v>
      </c>
      <c r="G46760" t="s">
        <v>11</v>
      </c>
      <c r="H46760" t="s">
        <v>1511</v>
      </c>
    </row>
    <row r="46761" spans="1:8" x14ac:dyDescent="0.25">
      <c r="A46761" t="s">
        <v>1509</v>
      </c>
      <c r="B46761">
        <v>22.777777777777779</v>
      </c>
      <c r="C46761">
        <v>93.5</v>
      </c>
      <c r="D46761" s="2">
        <v>45409</v>
      </c>
      <c r="E46761" t="s">
        <v>45</v>
      </c>
      <c r="F46761" t="s">
        <v>38</v>
      </c>
      <c r="G46761" t="s">
        <v>11</v>
      </c>
      <c r="H46761" t="s">
        <v>1511</v>
      </c>
    </row>
    <row r="46762" spans="1:8" x14ac:dyDescent="0.25">
      <c r="A46762" t="s">
        <v>1509</v>
      </c>
      <c r="B46762">
        <v>21.666666666666671</v>
      </c>
      <c r="C46762">
        <v>93.2</v>
      </c>
      <c r="D46762" s="2">
        <v>45409</v>
      </c>
      <c r="E46762" t="s">
        <v>46</v>
      </c>
      <c r="F46762" t="s">
        <v>38</v>
      </c>
      <c r="G46762" t="s">
        <v>11</v>
      </c>
      <c r="H46762" t="s">
        <v>1511</v>
      </c>
    </row>
    <row r="46763" spans="1:8" x14ac:dyDescent="0.25">
      <c r="A46763" t="s">
        <v>1509</v>
      </c>
      <c r="B46763">
        <v>20</v>
      </c>
      <c r="C46763">
        <v>88.1</v>
      </c>
      <c r="D46763" s="2">
        <v>45409</v>
      </c>
      <c r="E46763" t="s">
        <v>47</v>
      </c>
      <c r="F46763" t="s">
        <v>38</v>
      </c>
      <c r="G46763" t="s">
        <v>11</v>
      </c>
      <c r="H46763" t="s">
        <v>1511</v>
      </c>
    </row>
    <row r="46764" spans="1:8" x14ac:dyDescent="0.25">
      <c r="A46764" t="s">
        <v>1509</v>
      </c>
      <c r="B46764">
        <v>20.05555555555555</v>
      </c>
      <c r="C46764">
        <v>87.5</v>
      </c>
      <c r="D46764" s="2">
        <v>45409</v>
      </c>
      <c r="E46764" t="s">
        <v>48</v>
      </c>
      <c r="F46764" t="s">
        <v>38</v>
      </c>
      <c r="G46764" t="s">
        <v>11</v>
      </c>
      <c r="H46764" t="s">
        <v>1511</v>
      </c>
    </row>
    <row r="46765" spans="1:8" x14ac:dyDescent="0.25">
      <c r="A46765" t="s">
        <v>1509</v>
      </c>
      <c r="B46765">
        <v>21.333333333333339</v>
      </c>
      <c r="C46765">
        <v>88.5</v>
      </c>
      <c r="D46765" s="2">
        <v>45409</v>
      </c>
      <c r="E46765" t="s">
        <v>49</v>
      </c>
      <c r="F46765" t="s">
        <v>38</v>
      </c>
      <c r="G46765" t="s">
        <v>11</v>
      </c>
      <c r="H46765" t="s">
        <v>1511</v>
      </c>
    </row>
    <row r="46766" spans="1:8" x14ac:dyDescent="0.25">
      <c r="A46766" t="s">
        <v>1509</v>
      </c>
      <c r="B46766">
        <v>25.833333333333329</v>
      </c>
      <c r="C46766">
        <v>70.400000000000006</v>
      </c>
      <c r="D46766" s="2">
        <v>45409</v>
      </c>
      <c r="E46766" t="s">
        <v>50</v>
      </c>
      <c r="F46766" t="s">
        <v>38</v>
      </c>
      <c r="G46766" t="s">
        <v>11</v>
      </c>
      <c r="H46766" t="s">
        <v>1511</v>
      </c>
    </row>
    <row r="46767" spans="1:8" x14ac:dyDescent="0.25">
      <c r="A46767" t="s">
        <v>1509</v>
      </c>
      <c r="B46767">
        <v>28.111111111111111</v>
      </c>
      <c r="C46767">
        <v>59</v>
      </c>
      <c r="D46767" s="2">
        <v>45409</v>
      </c>
      <c r="E46767" t="s">
        <v>51</v>
      </c>
      <c r="F46767" t="s">
        <v>38</v>
      </c>
      <c r="G46767" t="s">
        <v>11</v>
      </c>
      <c r="H46767" t="s">
        <v>1511</v>
      </c>
    </row>
    <row r="46768" spans="1:8" x14ac:dyDescent="0.25">
      <c r="A46768" t="s">
        <v>1509</v>
      </c>
      <c r="B46768">
        <v>29.555555555555561</v>
      </c>
      <c r="C46768">
        <v>61.1</v>
      </c>
      <c r="D46768" s="2">
        <v>45409</v>
      </c>
      <c r="E46768" t="s">
        <v>52</v>
      </c>
      <c r="F46768" t="s">
        <v>38</v>
      </c>
      <c r="G46768" t="s">
        <v>11</v>
      </c>
      <c r="H46768" t="s">
        <v>1511</v>
      </c>
    </row>
    <row r="46769" spans="1:8" x14ac:dyDescent="0.25">
      <c r="A46769" t="s">
        <v>1509</v>
      </c>
      <c r="B46769">
        <v>29</v>
      </c>
      <c r="C46769">
        <v>67.5</v>
      </c>
      <c r="D46769" s="2">
        <v>45409</v>
      </c>
      <c r="E46769" t="s">
        <v>53</v>
      </c>
      <c r="F46769" t="s">
        <v>38</v>
      </c>
      <c r="G46769" t="s">
        <v>11</v>
      </c>
      <c r="H46769" t="s">
        <v>1511</v>
      </c>
    </row>
    <row r="46770" spans="1:8" x14ac:dyDescent="0.25">
      <c r="A46770" t="s">
        <v>1509</v>
      </c>
      <c r="B46770">
        <v>26.611111111111111</v>
      </c>
      <c r="C46770">
        <v>85.8</v>
      </c>
      <c r="D46770" s="2">
        <v>45409</v>
      </c>
      <c r="E46770" t="s">
        <v>54</v>
      </c>
      <c r="F46770" t="s">
        <v>38</v>
      </c>
      <c r="G46770" t="s">
        <v>11</v>
      </c>
      <c r="H46770" t="s">
        <v>1511</v>
      </c>
    </row>
    <row r="46771" spans="1:8" x14ac:dyDescent="0.25">
      <c r="A46771" t="s">
        <v>1509</v>
      </c>
      <c r="B46771">
        <v>24.833333333333329</v>
      </c>
      <c r="C46771">
        <v>91</v>
      </c>
      <c r="D46771" s="2">
        <v>45409</v>
      </c>
      <c r="E46771" t="s">
        <v>42</v>
      </c>
      <c r="F46771" t="s">
        <v>38</v>
      </c>
      <c r="G46771" t="s">
        <v>11</v>
      </c>
      <c r="H46771" t="s">
        <v>1511</v>
      </c>
    </row>
    <row r="46772" spans="1:8" x14ac:dyDescent="0.25">
      <c r="A46772" t="s">
        <v>1509</v>
      </c>
      <c r="B46772">
        <v>24.166666666666671</v>
      </c>
      <c r="C46772">
        <v>92.9</v>
      </c>
      <c r="D46772" s="2">
        <v>45409</v>
      </c>
      <c r="E46772" t="s">
        <v>44</v>
      </c>
      <c r="F46772" t="s">
        <v>38</v>
      </c>
      <c r="G46772" t="s">
        <v>11</v>
      </c>
      <c r="H46772" t="s">
        <v>1511</v>
      </c>
    </row>
    <row r="46773" spans="1:8" x14ac:dyDescent="0.25">
      <c r="A46773" t="s">
        <v>1509</v>
      </c>
      <c r="B46773">
        <v>23.611111111111111</v>
      </c>
      <c r="C46773">
        <v>94.5</v>
      </c>
      <c r="D46773" s="2">
        <v>45410</v>
      </c>
      <c r="E46773" t="s">
        <v>45</v>
      </c>
      <c r="F46773" t="s">
        <v>38</v>
      </c>
      <c r="G46773" t="s">
        <v>11</v>
      </c>
      <c r="H46773" t="s">
        <v>1511</v>
      </c>
    </row>
    <row r="46774" spans="1:8" x14ac:dyDescent="0.25">
      <c r="A46774" t="s">
        <v>1509</v>
      </c>
      <c r="B46774">
        <v>22.722222222222221</v>
      </c>
      <c r="C46774">
        <v>93.6</v>
      </c>
      <c r="D46774" s="2">
        <v>45410</v>
      </c>
      <c r="E46774" t="s">
        <v>46</v>
      </c>
      <c r="F46774" t="s">
        <v>38</v>
      </c>
      <c r="G46774" t="s">
        <v>11</v>
      </c>
      <c r="H46774" t="s">
        <v>1511</v>
      </c>
    </row>
    <row r="46775" spans="1:8" x14ac:dyDescent="0.25">
      <c r="A46775" t="s">
        <v>1509</v>
      </c>
      <c r="B46775">
        <v>21.777777777777779</v>
      </c>
      <c r="C46775">
        <v>95</v>
      </c>
      <c r="D46775" s="2">
        <v>45410</v>
      </c>
      <c r="E46775" t="s">
        <v>47</v>
      </c>
      <c r="F46775" t="s">
        <v>38</v>
      </c>
      <c r="G46775" t="s">
        <v>11</v>
      </c>
      <c r="H46775" t="s">
        <v>1511</v>
      </c>
    </row>
    <row r="46776" spans="1:8" x14ac:dyDescent="0.25">
      <c r="A46776" t="s">
        <v>1509</v>
      </c>
      <c r="B46776">
        <v>21.777777777777779</v>
      </c>
      <c r="C46776">
        <v>95.6</v>
      </c>
      <c r="D46776" s="2">
        <v>45410</v>
      </c>
      <c r="E46776" t="s">
        <v>48</v>
      </c>
      <c r="F46776" t="s">
        <v>38</v>
      </c>
      <c r="G46776" t="s">
        <v>11</v>
      </c>
      <c r="H46776" t="s">
        <v>1511</v>
      </c>
    </row>
    <row r="46777" spans="1:8" x14ac:dyDescent="0.25">
      <c r="A46777" t="s">
        <v>1509</v>
      </c>
      <c r="B46777">
        <v>22.055555555555561</v>
      </c>
      <c r="C46777">
        <v>95.4</v>
      </c>
      <c r="D46777" s="2">
        <v>45410</v>
      </c>
      <c r="E46777" t="s">
        <v>49</v>
      </c>
      <c r="F46777" t="s">
        <v>38</v>
      </c>
      <c r="G46777" t="s">
        <v>11</v>
      </c>
      <c r="H46777" t="s">
        <v>1511</v>
      </c>
    </row>
    <row r="46778" spans="1:8" x14ac:dyDescent="0.25">
      <c r="A46778" t="s">
        <v>1509</v>
      </c>
      <c r="B46778">
        <v>25.444444444444439</v>
      </c>
      <c r="C46778">
        <v>75.8</v>
      </c>
      <c r="D46778" s="2">
        <v>45410</v>
      </c>
      <c r="E46778" t="s">
        <v>50</v>
      </c>
      <c r="F46778" t="s">
        <v>38</v>
      </c>
      <c r="G46778" t="s">
        <v>11</v>
      </c>
      <c r="H46778" t="s">
        <v>1511</v>
      </c>
    </row>
    <row r="46779" spans="1:8" x14ac:dyDescent="0.25">
      <c r="A46779" t="s">
        <v>1509</v>
      </c>
      <c r="B46779">
        <v>27.55555555555555</v>
      </c>
      <c r="C46779">
        <v>77.3</v>
      </c>
      <c r="D46779" s="2">
        <v>45410</v>
      </c>
      <c r="E46779" t="s">
        <v>51</v>
      </c>
      <c r="F46779" t="s">
        <v>38</v>
      </c>
      <c r="G46779" t="s">
        <v>11</v>
      </c>
      <c r="H46779" t="s">
        <v>1511</v>
      </c>
    </row>
    <row r="46780" spans="1:8" x14ac:dyDescent="0.25">
      <c r="A46780" t="s">
        <v>1509</v>
      </c>
      <c r="B46780">
        <v>28.444444444444439</v>
      </c>
      <c r="C46780">
        <v>77</v>
      </c>
      <c r="D46780" s="2">
        <v>45410</v>
      </c>
      <c r="E46780" t="s">
        <v>52</v>
      </c>
      <c r="F46780" t="s">
        <v>38</v>
      </c>
      <c r="G46780" t="s">
        <v>11</v>
      </c>
      <c r="H46780" t="s">
        <v>1511</v>
      </c>
    </row>
    <row r="46781" spans="1:8" x14ac:dyDescent="0.25">
      <c r="A46781" t="s">
        <v>1509</v>
      </c>
      <c r="B46781">
        <v>28</v>
      </c>
      <c r="C46781">
        <v>77.099999999999994</v>
      </c>
      <c r="D46781" s="2">
        <v>45410</v>
      </c>
      <c r="E46781" t="s">
        <v>53</v>
      </c>
      <c r="F46781" t="s">
        <v>38</v>
      </c>
      <c r="G46781" t="s">
        <v>11</v>
      </c>
      <c r="H46781" t="s">
        <v>1511</v>
      </c>
    </row>
    <row r="46782" spans="1:8" x14ac:dyDescent="0.25">
      <c r="A46782" t="s">
        <v>1509</v>
      </c>
      <c r="B46782">
        <v>26.444444444444439</v>
      </c>
      <c r="C46782">
        <v>82.4</v>
      </c>
      <c r="D46782" s="2">
        <v>45410</v>
      </c>
      <c r="E46782" t="s">
        <v>54</v>
      </c>
      <c r="F46782" t="s">
        <v>38</v>
      </c>
      <c r="G46782" t="s">
        <v>11</v>
      </c>
      <c r="H46782" t="s">
        <v>1511</v>
      </c>
    </row>
    <row r="46783" spans="1:8" x14ac:dyDescent="0.25">
      <c r="A46783" t="s">
        <v>1509</v>
      </c>
      <c r="B46783">
        <v>24.666666666666671</v>
      </c>
      <c r="C46783">
        <v>90.1</v>
      </c>
      <c r="D46783" s="2">
        <v>45410</v>
      </c>
      <c r="E46783" t="s">
        <v>42</v>
      </c>
      <c r="F46783" t="s">
        <v>38</v>
      </c>
      <c r="G46783" t="s">
        <v>11</v>
      </c>
      <c r="H46783" t="s">
        <v>1511</v>
      </c>
    </row>
    <row r="46784" spans="1:8" x14ac:dyDescent="0.25">
      <c r="A46784" t="s">
        <v>1509</v>
      </c>
      <c r="B46784">
        <v>24</v>
      </c>
      <c r="C46784">
        <v>94.3</v>
      </c>
      <c r="D46784" s="2">
        <v>45410</v>
      </c>
      <c r="E46784" t="s">
        <v>44</v>
      </c>
      <c r="F46784" t="s">
        <v>38</v>
      </c>
      <c r="G46784" t="s">
        <v>11</v>
      </c>
      <c r="H46784" t="s">
        <v>1511</v>
      </c>
    </row>
    <row r="46785" spans="1:8" x14ac:dyDescent="0.25">
      <c r="A46785" t="s">
        <v>1509</v>
      </c>
      <c r="B46785">
        <v>23.166666666666671</v>
      </c>
      <c r="C46785">
        <v>92</v>
      </c>
      <c r="D46785" s="2">
        <v>45411</v>
      </c>
      <c r="E46785" t="s">
        <v>45</v>
      </c>
      <c r="F46785" t="s">
        <v>38</v>
      </c>
      <c r="G46785" t="s">
        <v>11</v>
      </c>
      <c r="H46785" t="s">
        <v>1511</v>
      </c>
    </row>
    <row r="46786" spans="1:8" x14ac:dyDescent="0.25">
      <c r="A46786" t="s">
        <v>1509</v>
      </c>
      <c r="B46786">
        <v>21.833333333333329</v>
      </c>
      <c r="C46786">
        <v>93.7</v>
      </c>
      <c r="D46786" s="2">
        <v>45411</v>
      </c>
      <c r="E46786" t="s">
        <v>46</v>
      </c>
      <c r="F46786" t="s">
        <v>38</v>
      </c>
      <c r="G46786" t="s">
        <v>11</v>
      </c>
      <c r="H46786" t="s">
        <v>1511</v>
      </c>
    </row>
    <row r="46787" spans="1:8" x14ac:dyDescent="0.25">
      <c r="A46787" t="s">
        <v>1509</v>
      </c>
      <c r="B46787">
        <v>21.277777777777779</v>
      </c>
      <c r="C46787">
        <v>94.3</v>
      </c>
      <c r="D46787" s="2">
        <v>45411</v>
      </c>
      <c r="E46787" t="s">
        <v>47</v>
      </c>
      <c r="F46787" t="s">
        <v>38</v>
      </c>
      <c r="G46787" t="s">
        <v>11</v>
      </c>
      <c r="H46787" t="s">
        <v>1511</v>
      </c>
    </row>
    <row r="46788" spans="1:8" x14ac:dyDescent="0.25">
      <c r="A46788" t="s">
        <v>1509</v>
      </c>
      <c r="B46788">
        <v>21.222222222222221</v>
      </c>
      <c r="C46788">
        <v>95.5</v>
      </c>
      <c r="D46788" s="2">
        <v>45411</v>
      </c>
      <c r="E46788" t="s">
        <v>48</v>
      </c>
      <c r="F46788" t="s">
        <v>38</v>
      </c>
      <c r="G46788" t="s">
        <v>11</v>
      </c>
      <c r="H46788" t="s">
        <v>1511</v>
      </c>
    </row>
    <row r="46789" spans="1:8" x14ac:dyDescent="0.25">
      <c r="A46789" t="s">
        <v>1509</v>
      </c>
      <c r="B46789">
        <v>22.055555555555561</v>
      </c>
      <c r="C46789">
        <v>96</v>
      </c>
      <c r="D46789" s="2">
        <v>45411</v>
      </c>
      <c r="E46789" t="s">
        <v>49</v>
      </c>
      <c r="F46789" t="s">
        <v>38</v>
      </c>
      <c r="G46789" t="s">
        <v>11</v>
      </c>
      <c r="H46789" t="s">
        <v>1511</v>
      </c>
    </row>
    <row r="46790" spans="1:8" x14ac:dyDescent="0.25">
      <c r="A46790" t="s">
        <v>1509</v>
      </c>
      <c r="B46790">
        <v>24.666666666666671</v>
      </c>
      <c r="C46790">
        <v>74.7</v>
      </c>
      <c r="D46790" s="2">
        <v>45411</v>
      </c>
      <c r="E46790" t="s">
        <v>50</v>
      </c>
      <c r="F46790" t="s">
        <v>38</v>
      </c>
      <c r="G46790" t="s">
        <v>11</v>
      </c>
      <c r="H46790" t="s">
        <v>1511</v>
      </c>
    </row>
    <row r="46791" spans="1:8" x14ac:dyDescent="0.25">
      <c r="A46791" t="s">
        <v>1509</v>
      </c>
      <c r="B46791">
        <v>26.777777777777779</v>
      </c>
      <c r="C46791">
        <v>70.8</v>
      </c>
      <c r="D46791" s="2">
        <v>45411</v>
      </c>
      <c r="E46791" t="s">
        <v>51</v>
      </c>
      <c r="F46791" t="s">
        <v>38</v>
      </c>
      <c r="G46791" t="s">
        <v>11</v>
      </c>
      <c r="H46791" t="s">
        <v>1511</v>
      </c>
    </row>
    <row r="46792" spans="1:8" x14ac:dyDescent="0.25">
      <c r="A46792" t="s">
        <v>1509</v>
      </c>
      <c r="B46792">
        <v>28.055555555555561</v>
      </c>
      <c r="C46792">
        <v>72.400000000000006</v>
      </c>
      <c r="D46792" s="2">
        <v>45411</v>
      </c>
      <c r="E46792" t="s">
        <v>52</v>
      </c>
      <c r="F46792" t="s">
        <v>38</v>
      </c>
      <c r="G46792" t="s">
        <v>11</v>
      </c>
      <c r="H46792" t="s">
        <v>1511</v>
      </c>
    </row>
    <row r="46793" spans="1:8" x14ac:dyDescent="0.25">
      <c r="A46793" t="s">
        <v>1509</v>
      </c>
      <c r="B46793">
        <v>27.944444444444439</v>
      </c>
      <c r="C46793">
        <v>75.8</v>
      </c>
      <c r="D46793" s="2">
        <v>45411</v>
      </c>
      <c r="E46793" t="s">
        <v>53</v>
      </c>
      <c r="F46793" t="s">
        <v>38</v>
      </c>
      <c r="G46793" t="s">
        <v>11</v>
      </c>
      <c r="H46793" t="s">
        <v>1511</v>
      </c>
    </row>
    <row r="46794" spans="1:8" x14ac:dyDescent="0.25">
      <c r="A46794" t="s">
        <v>1509</v>
      </c>
      <c r="B46794">
        <v>26.666666666666671</v>
      </c>
      <c r="C46794">
        <v>76.5</v>
      </c>
      <c r="D46794" s="2">
        <v>45411</v>
      </c>
      <c r="E46794" t="s">
        <v>54</v>
      </c>
      <c r="F46794" t="s">
        <v>38</v>
      </c>
      <c r="G46794" t="s">
        <v>11</v>
      </c>
      <c r="H46794" t="s">
        <v>1511</v>
      </c>
    </row>
    <row r="46795" spans="1:8" x14ac:dyDescent="0.25">
      <c r="A46795" t="s">
        <v>1509</v>
      </c>
      <c r="B46795">
        <v>25.333333333333329</v>
      </c>
      <c r="C46795">
        <v>89.3</v>
      </c>
      <c r="D46795" s="2">
        <v>45411</v>
      </c>
      <c r="E46795" t="s">
        <v>42</v>
      </c>
      <c r="F46795" t="s">
        <v>38</v>
      </c>
      <c r="G46795" t="s">
        <v>11</v>
      </c>
      <c r="H46795" t="s">
        <v>1511</v>
      </c>
    </row>
    <row r="46796" spans="1:8" x14ac:dyDescent="0.25">
      <c r="A46796" t="s">
        <v>1509</v>
      </c>
      <c r="B46796">
        <v>23.888888888888889</v>
      </c>
      <c r="C46796">
        <v>92.4</v>
      </c>
      <c r="D46796" s="2">
        <v>45411</v>
      </c>
      <c r="E46796" t="s">
        <v>44</v>
      </c>
      <c r="F46796" t="s">
        <v>38</v>
      </c>
      <c r="G46796" t="s">
        <v>11</v>
      </c>
      <c r="H46796" t="s">
        <v>1511</v>
      </c>
    </row>
    <row r="46797" spans="1:8" x14ac:dyDescent="0.25">
      <c r="A46797" t="s">
        <v>1509</v>
      </c>
      <c r="B46797">
        <v>23.166666666666671</v>
      </c>
      <c r="C46797">
        <v>93.2</v>
      </c>
      <c r="D46797" s="2">
        <v>45412</v>
      </c>
      <c r="E46797" t="s">
        <v>45</v>
      </c>
      <c r="F46797" t="s">
        <v>38</v>
      </c>
      <c r="G46797" t="s">
        <v>11</v>
      </c>
      <c r="H46797" t="s">
        <v>1511</v>
      </c>
    </row>
    <row r="46798" spans="1:8" x14ac:dyDescent="0.25">
      <c r="A46798" t="s">
        <v>1509</v>
      </c>
      <c r="B46798">
        <v>22.277777777777779</v>
      </c>
      <c r="C46798">
        <v>94.3</v>
      </c>
      <c r="D46798" s="2">
        <v>45412</v>
      </c>
      <c r="E46798" t="s">
        <v>46</v>
      </c>
      <c r="F46798" t="s">
        <v>38</v>
      </c>
      <c r="G46798" t="s">
        <v>11</v>
      </c>
      <c r="H46798" t="s">
        <v>1511</v>
      </c>
    </row>
    <row r="46799" spans="1:8" x14ac:dyDescent="0.25">
      <c r="A46799" t="s">
        <v>1509</v>
      </c>
      <c r="B46799">
        <v>21.222222222222221</v>
      </c>
      <c r="C46799">
        <v>94.6</v>
      </c>
      <c r="D46799" s="2">
        <v>45412</v>
      </c>
      <c r="E46799" t="s">
        <v>47</v>
      </c>
      <c r="F46799" t="s">
        <v>38</v>
      </c>
      <c r="G46799" t="s">
        <v>11</v>
      </c>
      <c r="H46799" t="s">
        <v>1511</v>
      </c>
    </row>
    <row r="46800" spans="1:8" x14ac:dyDescent="0.25">
      <c r="A46800" t="s">
        <v>1509</v>
      </c>
      <c r="B46800">
        <v>20.555555555555561</v>
      </c>
      <c r="C46800">
        <v>94.7</v>
      </c>
      <c r="D46800" s="2">
        <v>45412</v>
      </c>
      <c r="E46800" t="s">
        <v>48</v>
      </c>
      <c r="F46800" t="s">
        <v>38</v>
      </c>
      <c r="G46800" t="s">
        <v>11</v>
      </c>
      <c r="H46800" t="s">
        <v>1511</v>
      </c>
    </row>
    <row r="46801" spans="1:8" x14ac:dyDescent="0.25">
      <c r="A46801" t="s">
        <v>1509</v>
      </c>
      <c r="B46801">
        <v>21.444444444444439</v>
      </c>
      <c r="C46801">
        <v>95.4</v>
      </c>
      <c r="D46801" s="2">
        <v>45412</v>
      </c>
      <c r="E46801" t="s">
        <v>49</v>
      </c>
      <c r="F46801" t="s">
        <v>38</v>
      </c>
      <c r="G46801" t="s">
        <v>11</v>
      </c>
      <c r="H46801" t="s">
        <v>1511</v>
      </c>
    </row>
    <row r="46802" spans="1:8" x14ac:dyDescent="0.25">
      <c r="A46802" t="s">
        <v>1509</v>
      </c>
      <c r="B46802">
        <v>23.555555555555561</v>
      </c>
      <c r="C46802">
        <v>89.9</v>
      </c>
      <c r="D46802" s="2">
        <v>45412</v>
      </c>
      <c r="E46802" t="s">
        <v>50</v>
      </c>
      <c r="F46802" t="s">
        <v>38</v>
      </c>
      <c r="G46802" t="s">
        <v>11</v>
      </c>
      <c r="H46802" t="s">
        <v>1511</v>
      </c>
    </row>
    <row r="46803" spans="1:8" x14ac:dyDescent="0.25">
      <c r="A46803" t="s">
        <v>1509</v>
      </c>
      <c r="B46803">
        <v>25.777777777777779</v>
      </c>
      <c r="C46803">
        <v>82.8</v>
      </c>
      <c r="D46803" s="2">
        <v>45412</v>
      </c>
      <c r="E46803" t="s">
        <v>51</v>
      </c>
      <c r="F46803" t="s">
        <v>38</v>
      </c>
      <c r="G46803" t="s">
        <v>11</v>
      </c>
      <c r="H46803" t="s">
        <v>1511</v>
      </c>
    </row>
    <row r="46804" spans="1:8" x14ac:dyDescent="0.25">
      <c r="A46804" t="s">
        <v>1509</v>
      </c>
      <c r="B46804">
        <v>27.166666666666671</v>
      </c>
      <c r="C46804">
        <v>79.5</v>
      </c>
      <c r="D46804" s="2">
        <v>45412</v>
      </c>
      <c r="E46804" t="s">
        <v>52</v>
      </c>
      <c r="F46804" t="s">
        <v>38</v>
      </c>
      <c r="G46804" t="s">
        <v>11</v>
      </c>
      <c r="H46804" t="s">
        <v>1511</v>
      </c>
    </row>
    <row r="46805" spans="1:8" x14ac:dyDescent="0.25">
      <c r="A46805" t="s">
        <v>1509</v>
      </c>
      <c r="B46805">
        <v>26.722222222222221</v>
      </c>
      <c r="C46805">
        <v>80.900000000000006</v>
      </c>
      <c r="D46805" s="2">
        <v>45412</v>
      </c>
      <c r="E46805" t="s">
        <v>53</v>
      </c>
      <c r="F46805" t="s">
        <v>38</v>
      </c>
      <c r="G46805" t="s">
        <v>11</v>
      </c>
      <c r="H46805" t="s">
        <v>1511</v>
      </c>
    </row>
    <row r="46806" spans="1:8" x14ac:dyDescent="0.25">
      <c r="A46806" t="s">
        <v>1509</v>
      </c>
      <c r="B46806">
        <v>25.611111111111111</v>
      </c>
      <c r="C46806">
        <v>88.7</v>
      </c>
      <c r="D46806" s="2">
        <v>45412</v>
      </c>
      <c r="E46806" t="s">
        <v>54</v>
      </c>
      <c r="F46806" t="s">
        <v>38</v>
      </c>
      <c r="G46806" t="s">
        <v>11</v>
      </c>
      <c r="H46806" t="s">
        <v>1511</v>
      </c>
    </row>
    <row r="46807" spans="1:8" x14ac:dyDescent="0.25">
      <c r="A46807" t="s">
        <v>1509</v>
      </c>
      <c r="B46807">
        <v>24.722222222222221</v>
      </c>
      <c r="C46807">
        <v>92.5</v>
      </c>
      <c r="D46807" s="2">
        <v>45412</v>
      </c>
      <c r="E46807" t="s">
        <v>42</v>
      </c>
      <c r="F46807" t="s">
        <v>38</v>
      </c>
      <c r="G46807" t="s">
        <v>11</v>
      </c>
      <c r="H46807" t="s">
        <v>1511</v>
      </c>
    </row>
    <row r="46808" spans="1:8" x14ac:dyDescent="0.25">
      <c r="A46808" t="s">
        <v>1509</v>
      </c>
      <c r="B46808">
        <v>23.833333333333339</v>
      </c>
      <c r="C46808">
        <v>95.2</v>
      </c>
      <c r="D46808" s="2">
        <v>45412</v>
      </c>
      <c r="E46808" t="s">
        <v>44</v>
      </c>
      <c r="F46808" t="s">
        <v>38</v>
      </c>
      <c r="G46808" t="s">
        <v>11</v>
      </c>
      <c r="H46808" t="s">
        <v>1511</v>
      </c>
    </row>
    <row r="46809" spans="1:8" x14ac:dyDescent="0.25">
      <c r="A46809" t="s">
        <v>1509</v>
      </c>
      <c r="B46809">
        <v>23.277777777777779</v>
      </c>
      <c r="C46809">
        <v>94.1</v>
      </c>
      <c r="D46809" s="2">
        <v>45413</v>
      </c>
      <c r="E46809" t="s">
        <v>45</v>
      </c>
      <c r="F46809" t="s">
        <v>39</v>
      </c>
      <c r="G46809" t="s">
        <v>11</v>
      </c>
      <c r="H46809" t="s">
        <v>1511</v>
      </c>
    </row>
    <row r="46810" spans="1:8" x14ac:dyDescent="0.25">
      <c r="A46810" t="s">
        <v>1509</v>
      </c>
      <c r="B46810">
        <v>22.944444444444439</v>
      </c>
      <c r="C46810">
        <v>96.1</v>
      </c>
      <c r="D46810" s="2">
        <v>45413</v>
      </c>
      <c r="E46810" t="s">
        <v>46</v>
      </c>
      <c r="F46810" t="s">
        <v>39</v>
      </c>
      <c r="G46810" t="s">
        <v>11</v>
      </c>
      <c r="H46810" t="s">
        <v>1511</v>
      </c>
    </row>
    <row r="46811" spans="1:8" x14ac:dyDescent="0.25">
      <c r="A46811" t="s">
        <v>1509</v>
      </c>
      <c r="B46811">
        <v>22.722222222222221</v>
      </c>
      <c r="C46811">
        <v>96.4</v>
      </c>
      <c r="D46811" s="2">
        <v>45413</v>
      </c>
      <c r="E46811" t="s">
        <v>47</v>
      </c>
      <c r="F46811" t="s">
        <v>39</v>
      </c>
      <c r="G46811" t="s">
        <v>11</v>
      </c>
      <c r="H46811" t="s">
        <v>1511</v>
      </c>
    </row>
    <row r="46812" spans="1:8" x14ac:dyDescent="0.25">
      <c r="A46812" t="s">
        <v>1509</v>
      </c>
      <c r="B46812">
        <v>22.666666666666671</v>
      </c>
      <c r="C46812">
        <v>95.6</v>
      </c>
      <c r="D46812" s="2">
        <v>45413</v>
      </c>
      <c r="E46812" t="s">
        <v>48</v>
      </c>
      <c r="F46812" t="s">
        <v>39</v>
      </c>
      <c r="G46812" t="s">
        <v>11</v>
      </c>
      <c r="H46812" t="s">
        <v>1511</v>
      </c>
    </row>
    <row r="46813" spans="1:8" x14ac:dyDescent="0.25">
      <c r="A46813" t="s">
        <v>1509</v>
      </c>
      <c r="B46813">
        <v>22.888888888888889</v>
      </c>
      <c r="C46813">
        <v>94.8</v>
      </c>
      <c r="D46813" s="2">
        <v>45413</v>
      </c>
      <c r="E46813" t="s">
        <v>49</v>
      </c>
      <c r="F46813" t="s">
        <v>39</v>
      </c>
      <c r="G46813" t="s">
        <v>11</v>
      </c>
      <c r="H46813" t="s">
        <v>1511</v>
      </c>
    </row>
    <row r="46814" spans="1:8" x14ac:dyDescent="0.25">
      <c r="A46814" t="s">
        <v>1509</v>
      </c>
      <c r="B46814">
        <v>24.055555555555561</v>
      </c>
      <c r="C46814">
        <v>90.4</v>
      </c>
      <c r="D46814" s="2">
        <v>45413</v>
      </c>
      <c r="E46814" t="s">
        <v>50</v>
      </c>
      <c r="F46814" t="s">
        <v>39</v>
      </c>
      <c r="G46814" t="s">
        <v>11</v>
      </c>
      <c r="H46814" t="s">
        <v>1511</v>
      </c>
    </row>
    <row r="46815" spans="1:8" x14ac:dyDescent="0.25">
      <c r="A46815" t="s">
        <v>1509</v>
      </c>
      <c r="B46815">
        <v>25.777777777777779</v>
      </c>
      <c r="C46815">
        <v>85.3</v>
      </c>
      <c r="D46815" s="2">
        <v>45413</v>
      </c>
      <c r="E46815" t="s">
        <v>51</v>
      </c>
      <c r="F46815" t="s">
        <v>39</v>
      </c>
      <c r="G46815" t="s">
        <v>11</v>
      </c>
      <c r="H46815" t="s">
        <v>1511</v>
      </c>
    </row>
    <row r="46816" spans="1:8" x14ac:dyDescent="0.25">
      <c r="A46816" t="s">
        <v>1509</v>
      </c>
      <c r="B46816">
        <v>27.055555555555561</v>
      </c>
      <c r="C46816">
        <v>78.8</v>
      </c>
      <c r="D46816" s="2">
        <v>45413</v>
      </c>
      <c r="E46816" t="s">
        <v>52</v>
      </c>
      <c r="F46816" t="s">
        <v>39</v>
      </c>
      <c r="G46816" t="s">
        <v>11</v>
      </c>
      <c r="H46816" t="s">
        <v>1511</v>
      </c>
    </row>
    <row r="46817" spans="1:8" x14ac:dyDescent="0.25">
      <c r="A46817" t="s">
        <v>1509</v>
      </c>
      <c r="B46817">
        <v>26.888888888888889</v>
      </c>
      <c r="C46817">
        <v>80.8</v>
      </c>
      <c r="D46817" s="2">
        <v>45413</v>
      </c>
      <c r="E46817" t="s">
        <v>53</v>
      </c>
      <c r="F46817" t="s">
        <v>39</v>
      </c>
      <c r="G46817" t="s">
        <v>11</v>
      </c>
      <c r="H46817" t="s">
        <v>1511</v>
      </c>
    </row>
    <row r="46818" spans="1:8" x14ac:dyDescent="0.25">
      <c r="A46818" t="s">
        <v>1509</v>
      </c>
      <c r="B46818">
        <v>25.722222222222221</v>
      </c>
      <c r="C46818">
        <v>84.9</v>
      </c>
      <c r="D46818" s="2">
        <v>45413</v>
      </c>
      <c r="E46818" t="s">
        <v>54</v>
      </c>
      <c r="F46818" t="s">
        <v>39</v>
      </c>
      <c r="G46818" t="s">
        <v>11</v>
      </c>
      <c r="H46818" t="s">
        <v>1511</v>
      </c>
    </row>
    <row r="46819" spans="1:8" x14ac:dyDescent="0.25">
      <c r="A46819" t="s">
        <v>1509</v>
      </c>
      <c r="B46819">
        <v>24.388888888888889</v>
      </c>
      <c r="C46819">
        <v>91.7</v>
      </c>
      <c r="D46819" s="2">
        <v>45413</v>
      </c>
      <c r="E46819" t="s">
        <v>42</v>
      </c>
      <c r="F46819" t="s">
        <v>39</v>
      </c>
      <c r="G46819" t="s">
        <v>11</v>
      </c>
      <c r="H46819" t="s">
        <v>1511</v>
      </c>
    </row>
    <row r="46820" spans="1:8" x14ac:dyDescent="0.25">
      <c r="A46820" t="s">
        <v>1509</v>
      </c>
      <c r="B46820">
        <v>23.611111111111111</v>
      </c>
      <c r="C46820">
        <v>92.8</v>
      </c>
      <c r="D46820" s="2">
        <v>45413</v>
      </c>
      <c r="E46820" t="s">
        <v>44</v>
      </c>
      <c r="F46820" t="s">
        <v>39</v>
      </c>
      <c r="G46820" t="s">
        <v>11</v>
      </c>
      <c r="H46820" t="s">
        <v>1511</v>
      </c>
    </row>
    <row r="46821" spans="1:8" x14ac:dyDescent="0.25">
      <c r="A46821" t="s">
        <v>1509</v>
      </c>
      <c r="B46821">
        <v>23.166666666666671</v>
      </c>
      <c r="C46821">
        <v>93.1</v>
      </c>
      <c r="D46821" s="2">
        <v>45414</v>
      </c>
      <c r="E46821" t="s">
        <v>45</v>
      </c>
      <c r="F46821" t="s">
        <v>39</v>
      </c>
      <c r="G46821" t="s">
        <v>11</v>
      </c>
      <c r="H46821" t="s">
        <v>1511</v>
      </c>
    </row>
    <row r="46822" spans="1:8" x14ac:dyDescent="0.25">
      <c r="A46822" t="s">
        <v>1509</v>
      </c>
      <c r="B46822">
        <v>22.722222222222221</v>
      </c>
      <c r="C46822">
        <v>93.9</v>
      </c>
      <c r="D46822" s="2">
        <v>45414</v>
      </c>
      <c r="E46822" t="s">
        <v>46</v>
      </c>
      <c r="F46822" t="s">
        <v>39</v>
      </c>
      <c r="G46822" t="s">
        <v>11</v>
      </c>
      <c r="H46822" t="s">
        <v>1511</v>
      </c>
    </row>
    <row r="46823" spans="1:8" x14ac:dyDescent="0.25">
      <c r="A46823" t="s">
        <v>1509</v>
      </c>
      <c r="B46823">
        <v>22.333333333333329</v>
      </c>
      <c r="C46823">
        <v>93.8</v>
      </c>
      <c r="D46823" s="2">
        <v>45414</v>
      </c>
      <c r="E46823" t="s">
        <v>47</v>
      </c>
      <c r="F46823" t="s">
        <v>39</v>
      </c>
      <c r="G46823" t="s">
        <v>11</v>
      </c>
      <c r="H46823" t="s">
        <v>1511</v>
      </c>
    </row>
    <row r="46824" spans="1:8" x14ac:dyDescent="0.25">
      <c r="A46824" t="s">
        <v>1509</v>
      </c>
      <c r="B46824">
        <v>21.5</v>
      </c>
      <c r="C46824">
        <v>94.6</v>
      </c>
      <c r="D46824" s="2">
        <v>45414</v>
      </c>
      <c r="E46824" t="s">
        <v>48</v>
      </c>
      <c r="F46824" t="s">
        <v>39</v>
      </c>
      <c r="G46824" t="s">
        <v>11</v>
      </c>
      <c r="H46824" t="s">
        <v>1511</v>
      </c>
    </row>
    <row r="46825" spans="1:8" x14ac:dyDescent="0.25">
      <c r="A46825" t="s">
        <v>1509</v>
      </c>
      <c r="B46825">
        <v>22.5</v>
      </c>
      <c r="C46825">
        <v>95.3</v>
      </c>
      <c r="D46825" s="2">
        <v>45414</v>
      </c>
      <c r="E46825" t="s">
        <v>49</v>
      </c>
      <c r="F46825" t="s">
        <v>39</v>
      </c>
      <c r="G46825" t="s">
        <v>11</v>
      </c>
      <c r="H46825" t="s">
        <v>1511</v>
      </c>
    </row>
    <row r="46826" spans="1:8" x14ac:dyDescent="0.25">
      <c r="A46826" t="s">
        <v>1509</v>
      </c>
      <c r="B46826">
        <v>24.5</v>
      </c>
      <c r="C46826">
        <v>90.5</v>
      </c>
      <c r="D46826" s="2">
        <v>45414</v>
      </c>
      <c r="E46826" t="s">
        <v>50</v>
      </c>
      <c r="F46826" t="s">
        <v>39</v>
      </c>
      <c r="G46826" t="s">
        <v>11</v>
      </c>
      <c r="H46826" t="s">
        <v>1511</v>
      </c>
    </row>
    <row r="46827" spans="1:8" x14ac:dyDescent="0.25">
      <c r="A46827" t="s">
        <v>1509</v>
      </c>
      <c r="B46827">
        <v>26.444444444444439</v>
      </c>
      <c r="C46827">
        <v>82.6</v>
      </c>
      <c r="D46827" s="2">
        <v>45414</v>
      </c>
      <c r="E46827" t="s">
        <v>51</v>
      </c>
      <c r="F46827" t="s">
        <v>39</v>
      </c>
      <c r="G46827" t="s">
        <v>11</v>
      </c>
      <c r="H46827" t="s">
        <v>1511</v>
      </c>
    </row>
    <row r="46828" spans="1:8" x14ac:dyDescent="0.25">
      <c r="A46828" t="s">
        <v>1509</v>
      </c>
      <c r="B46828">
        <v>28.222222222222221</v>
      </c>
      <c r="C46828">
        <v>78</v>
      </c>
      <c r="D46828" s="2">
        <v>45414</v>
      </c>
      <c r="E46828" t="s">
        <v>52</v>
      </c>
      <c r="F46828" t="s">
        <v>39</v>
      </c>
      <c r="G46828" t="s">
        <v>11</v>
      </c>
      <c r="H46828" t="s">
        <v>1511</v>
      </c>
    </row>
    <row r="46829" spans="1:8" x14ac:dyDescent="0.25">
      <c r="A46829" t="s">
        <v>1509</v>
      </c>
      <c r="B46829">
        <v>28.277777777777779</v>
      </c>
      <c r="C46829">
        <v>79.099999999999994</v>
      </c>
      <c r="D46829" s="2">
        <v>45414</v>
      </c>
      <c r="E46829" t="s">
        <v>53</v>
      </c>
      <c r="F46829" t="s">
        <v>39</v>
      </c>
      <c r="G46829" t="s">
        <v>11</v>
      </c>
      <c r="H46829" t="s">
        <v>1511</v>
      </c>
    </row>
    <row r="46830" spans="1:8" x14ac:dyDescent="0.25">
      <c r="A46830" t="s">
        <v>1509</v>
      </c>
      <c r="B46830">
        <v>26.611111111111111</v>
      </c>
      <c r="C46830">
        <v>83.8</v>
      </c>
      <c r="D46830" s="2">
        <v>45414</v>
      </c>
      <c r="E46830" t="s">
        <v>54</v>
      </c>
      <c r="F46830" t="s">
        <v>39</v>
      </c>
      <c r="G46830" t="s">
        <v>11</v>
      </c>
      <c r="H46830" t="s">
        <v>1511</v>
      </c>
    </row>
    <row r="46831" spans="1:8" x14ac:dyDescent="0.25">
      <c r="A46831" t="s">
        <v>1509</v>
      </c>
      <c r="B46831">
        <v>25.388888888888889</v>
      </c>
      <c r="C46831">
        <v>91.4</v>
      </c>
      <c r="D46831" s="2">
        <v>45414</v>
      </c>
      <c r="E46831" t="s">
        <v>42</v>
      </c>
      <c r="F46831" t="s">
        <v>39</v>
      </c>
      <c r="G46831" t="s">
        <v>11</v>
      </c>
      <c r="H46831" t="s">
        <v>1511</v>
      </c>
    </row>
    <row r="46832" spans="1:8" x14ac:dyDescent="0.25">
      <c r="A46832" t="s">
        <v>1509</v>
      </c>
      <c r="B46832">
        <v>24.666666666666671</v>
      </c>
      <c r="C46832">
        <v>93.5</v>
      </c>
      <c r="D46832" s="2">
        <v>45414</v>
      </c>
      <c r="E46832" t="s">
        <v>44</v>
      </c>
      <c r="F46832" t="s">
        <v>39</v>
      </c>
      <c r="G46832" t="s">
        <v>11</v>
      </c>
      <c r="H46832" t="s">
        <v>1511</v>
      </c>
    </row>
    <row r="46833" spans="1:8" x14ac:dyDescent="0.25">
      <c r="A46833" t="s">
        <v>1509</v>
      </c>
      <c r="B46833">
        <v>24.222222222222221</v>
      </c>
      <c r="C46833">
        <v>94.7</v>
      </c>
      <c r="D46833" s="2">
        <v>45415</v>
      </c>
      <c r="E46833" t="s">
        <v>45</v>
      </c>
      <c r="F46833" t="s">
        <v>39</v>
      </c>
      <c r="G46833" t="s">
        <v>11</v>
      </c>
      <c r="H46833" t="s">
        <v>1511</v>
      </c>
    </row>
    <row r="46834" spans="1:8" x14ac:dyDescent="0.25">
      <c r="A46834" t="s">
        <v>1509</v>
      </c>
      <c r="B46834">
        <v>23.666666666666661</v>
      </c>
      <c r="C46834">
        <v>95.8</v>
      </c>
      <c r="D46834" s="2">
        <v>45415</v>
      </c>
      <c r="E46834" t="s">
        <v>46</v>
      </c>
      <c r="F46834" t="s">
        <v>39</v>
      </c>
      <c r="G46834" t="s">
        <v>11</v>
      </c>
      <c r="H46834" t="s">
        <v>1511</v>
      </c>
    </row>
    <row r="46835" spans="1:8" x14ac:dyDescent="0.25">
      <c r="A46835" t="s">
        <v>1509</v>
      </c>
      <c r="B46835">
        <v>22.388888888888889</v>
      </c>
      <c r="C46835">
        <v>87.7</v>
      </c>
      <c r="D46835" s="2">
        <v>45415</v>
      </c>
      <c r="E46835" t="s">
        <v>47</v>
      </c>
      <c r="F46835" t="s">
        <v>39</v>
      </c>
      <c r="G46835" t="s">
        <v>11</v>
      </c>
      <c r="H46835" t="s">
        <v>1511</v>
      </c>
    </row>
    <row r="46836" spans="1:8" x14ac:dyDescent="0.25">
      <c r="A46836" t="s">
        <v>1509</v>
      </c>
      <c r="B46836">
        <v>21</v>
      </c>
      <c r="C46836">
        <v>86.1</v>
      </c>
      <c r="D46836" s="2">
        <v>45415</v>
      </c>
      <c r="E46836" t="s">
        <v>48</v>
      </c>
      <c r="F46836" t="s">
        <v>39</v>
      </c>
      <c r="G46836" t="s">
        <v>11</v>
      </c>
      <c r="H46836" t="s">
        <v>1511</v>
      </c>
    </row>
    <row r="46837" spans="1:8" x14ac:dyDescent="0.25">
      <c r="A46837" t="s">
        <v>1509</v>
      </c>
      <c r="B46837">
        <v>21.666666666666671</v>
      </c>
      <c r="C46837">
        <v>80.099999999999994</v>
      </c>
      <c r="D46837" s="2">
        <v>45415</v>
      </c>
      <c r="E46837" t="s">
        <v>49</v>
      </c>
      <c r="F46837" t="s">
        <v>39</v>
      </c>
      <c r="G46837" t="s">
        <v>11</v>
      </c>
      <c r="H46837" t="s">
        <v>1511</v>
      </c>
    </row>
    <row r="46838" spans="1:8" x14ac:dyDescent="0.25">
      <c r="A46838" t="s">
        <v>1509</v>
      </c>
      <c r="B46838">
        <v>22.888888888888889</v>
      </c>
      <c r="C46838">
        <v>80.5</v>
      </c>
      <c r="D46838" s="2">
        <v>45415</v>
      </c>
      <c r="E46838" t="s">
        <v>50</v>
      </c>
      <c r="F46838" t="s">
        <v>39</v>
      </c>
      <c r="G46838" t="s">
        <v>11</v>
      </c>
      <c r="H46838" t="s">
        <v>1511</v>
      </c>
    </row>
    <row r="46839" spans="1:8" x14ac:dyDescent="0.25">
      <c r="A46839" t="s">
        <v>1509</v>
      </c>
      <c r="B46839">
        <v>25.05555555555555</v>
      </c>
      <c r="C46839">
        <v>88</v>
      </c>
      <c r="D46839" s="2">
        <v>45415</v>
      </c>
      <c r="E46839" t="s">
        <v>51</v>
      </c>
      <c r="F46839" t="s">
        <v>39</v>
      </c>
      <c r="G46839" t="s">
        <v>11</v>
      </c>
      <c r="H46839" t="s">
        <v>1511</v>
      </c>
    </row>
    <row r="46840" spans="1:8" x14ac:dyDescent="0.25">
      <c r="A46840" t="s">
        <v>1509</v>
      </c>
      <c r="B46840">
        <v>25.777777777777779</v>
      </c>
      <c r="C46840">
        <v>85.4</v>
      </c>
      <c r="D46840" s="2">
        <v>45415</v>
      </c>
      <c r="E46840" t="s">
        <v>52</v>
      </c>
      <c r="F46840" t="s">
        <v>39</v>
      </c>
      <c r="G46840" t="s">
        <v>11</v>
      </c>
      <c r="H46840" t="s">
        <v>1511</v>
      </c>
    </row>
    <row r="46841" spans="1:8" x14ac:dyDescent="0.25">
      <c r="A46841" t="s">
        <v>1509</v>
      </c>
      <c r="B46841">
        <v>26.388888888888889</v>
      </c>
      <c r="C46841">
        <v>82.1</v>
      </c>
      <c r="D46841" s="2">
        <v>45415</v>
      </c>
      <c r="E46841" t="s">
        <v>53</v>
      </c>
      <c r="F46841" t="s">
        <v>39</v>
      </c>
      <c r="G46841" t="s">
        <v>11</v>
      </c>
      <c r="H46841" t="s">
        <v>1511</v>
      </c>
    </row>
    <row r="46842" spans="1:8" x14ac:dyDescent="0.25">
      <c r="A46842" t="s">
        <v>1509</v>
      </c>
      <c r="B46842">
        <v>25.5</v>
      </c>
      <c r="C46842">
        <v>85.3</v>
      </c>
      <c r="D46842" s="2">
        <v>45415</v>
      </c>
      <c r="E46842" t="s">
        <v>54</v>
      </c>
      <c r="F46842" t="s">
        <v>39</v>
      </c>
      <c r="G46842" t="s">
        <v>11</v>
      </c>
      <c r="H46842" t="s">
        <v>1511</v>
      </c>
    </row>
    <row r="46843" spans="1:8" x14ac:dyDescent="0.25">
      <c r="A46843" t="s">
        <v>1509</v>
      </c>
      <c r="B46843">
        <v>24.055555555555561</v>
      </c>
      <c r="C46843">
        <v>88.3</v>
      </c>
      <c r="D46843" s="2">
        <v>45415</v>
      </c>
      <c r="E46843" t="s">
        <v>42</v>
      </c>
      <c r="F46843" t="s">
        <v>39</v>
      </c>
      <c r="G46843" t="s">
        <v>11</v>
      </c>
      <c r="H46843" t="s">
        <v>1511</v>
      </c>
    </row>
    <row r="46844" spans="1:8" x14ac:dyDescent="0.25">
      <c r="A46844" t="s">
        <v>1509</v>
      </c>
      <c r="B46844">
        <v>22.833333333333329</v>
      </c>
      <c r="C46844">
        <v>88.7</v>
      </c>
      <c r="D46844" s="2">
        <v>45415</v>
      </c>
      <c r="E46844" t="s">
        <v>44</v>
      </c>
      <c r="F46844" t="s">
        <v>39</v>
      </c>
      <c r="G46844" t="s">
        <v>11</v>
      </c>
      <c r="H46844" t="s">
        <v>1511</v>
      </c>
    </row>
    <row r="46845" spans="1:8" x14ac:dyDescent="0.25">
      <c r="A46845" t="s">
        <v>1509</v>
      </c>
      <c r="B46845">
        <v>21.444444444444439</v>
      </c>
      <c r="C46845">
        <v>92.1</v>
      </c>
      <c r="D46845" s="2">
        <v>45416</v>
      </c>
      <c r="E46845" t="s">
        <v>45</v>
      </c>
      <c r="F46845" t="s">
        <v>39</v>
      </c>
      <c r="G46845" t="s">
        <v>11</v>
      </c>
      <c r="H46845" t="s">
        <v>1511</v>
      </c>
    </row>
    <row r="46846" spans="1:8" x14ac:dyDescent="0.25">
      <c r="A46846" t="s">
        <v>1509</v>
      </c>
      <c r="B46846">
        <v>21.222222222222221</v>
      </c>
      <c r="C46846">
        <v>93.3</v>
      </c>
      <c r="D46846" s="2">
        <v>45416</v>
      </c>
      <c r="E46846" t="s">
        <v>46</v>
      </c>
      <c r="F46846" t="s">
        <v>39</v>
      </c>
      <c r="G46846" t="s">
        <v>11</v>
      </c>
      <c r="H46846" t="s">
        <v>1511</v>
      </c>
    </row>
    <row r="46847" spans="1:8" x14ac:dyDescent="0.25">
      <c r="A46847" t="s">
        <v>1509</v>
      </c>
      <c r="B46847">
        <v>21</v>
      </c>
      <c r="C46847">
        <v>94</v>
      </c>
      <c r="D46847" s="2">
        <v>45416</v>
      </c>
      <c r="E46847" t="s">
        <v>47</v>
      </c>
      <c r="F46847" t="s">
        <v>39</v>
      </c>
      <c r="G46847" t="s">
        <v>11</v>
      </c>
      <c r="H46847" t="s">
        <v>1511</v>
      </c>
    </row>
    <row r="46848" spans="1:8" x14ac:dyDescent="0.25">
      <c r="A46848" t="s">
        <v>1509</v>
      </c>
      <c r="B46848">
        <v>21.555555555555561</v>
      </c>
      <c r="C46848">
        <v>94.3</v>
      </c>
      <c r="D46848" s="2">
        <v>45416</v>
      </c>
      <c r="E46848" t="s">
        <v>48</v>
      </c>
      <c r="F46848" t="s">
        <v>39</v>
      </c>
      <c r="G46848" t="s">
        <v>11</v>
      </c>
      <c r="H46848" t="s">
        <v>1511</v>
      </c>
    </row>
    <row r="46849" spans="1:8" x14ac:dyDescent="0.25">
      <c r="A46849" t="s">
        <v>1509</v>
      </c>
      <c r="B46849">
        <v>22.111111111111111</v>
      </c>
      <c r="C46849">
        <v>93.8</v>
      </c>
      <c r="D46849" s="2">
        <v>45416</v>
      </c>
      <c r="E46849" t="s">
        <v>49</v>
      </c>
      <c r="F46849" t="s">
        <v>39</v>
      </c>
      <c r="G46849" t="s">
        <v>11</v>
      </c>
      <c r="H46849" t="s">
        <v>1511</v>
      </c>
    </row>
    <row r="46850" spans="1:8" x14ac:dyDescent="0.25">
      <c r="A46850" t="s">
        <v>1509</v>
      </c>
      <c r="B46850">
        <v>23.555555555555561</v>
      </c>
      <c r="C46850">
        <v>87.8</v>
      </c>
      <c r="D46850" s="2">
        <v>45416</v>
      </c>
      <c r="E46850" t="s">
        <v>50</v>
      </c>
      <c r="F46850" t="s">
        <v>39</v>
      </c>
      <c r="G46850" t="s">
        <v>11</v>
      </c>
      <c r="H46850" t="s">
        <v>1511</v>
      </c>
    </row>
    <row r="46851" spans="1:8" x14ac:dyDescent="0.25">
      <c r="A46851" t="s">
        <v>1509</v>
      </c>
      <c r="B46851">
        <v>25.888888888888889</v>
      </c>
      <c r="C46851">
        <v>80.5</v>
      </c>
      <c r="D46851" s="2">
        <v>45416</v>
      </c>
      <c r="E46851" t="s">
        <v>51</v>
      </c>
      <c r="F46851" t="s">
        <v>39</v>
      </c>
      <c r="G46851" t="s">
        <v>11</v>
      </c>
      <c r="H46851" t="s">
        <v>1511</v>
      </c>
    </row>
    <row r="46852" spans="1:8" x14ac:dyDescent="0.25">
      <c r="A46852" t="s">
        <v>1509</v>
      </c>
      <c r="B46852">
        <v>27.166666666666671</v>
      </c>
      <c r="C46852">
        <v>73.599999999999994</v>
      </c>
      <c r="D46852" s="2">
        <v>45416</v>
      </c>
      <c r="E46852" t="s">
        <v>52</v>
      </c>
      <c r="F46852" t="s">
        <v>39</v>
      </c>
      <c r="G46852" t="s">
        <v>11</v>
      </c>
      <c r="H46852" t="s">
        <v>1511</v>
      </c>
    </row>
    <row r="46853" spans="1:8" x14ac:dyDescent="0.25">
      <c r="A46853" t="s">
        <v>1509</v>
      </c>
      <c r="B46853">
        <v>27</v>
      </c>
      <c r="C46853">
        <v>69.900000000000006</v>
      </c>
      <c r="D46853" s="2">
        <v>45416</v>
      </c>
      <c r="E46853" t="s">
        <v>53</v>
      </c>
      <c r="F46853" t="s">
        <v>39</v>
      </c>
      <c r="G46853" t="s">
        <v>11</v>
      </c>
      <c r="H46853" t="s">
        <v>1511</v>
      </c>
    </row>
    <row r="46854" spans="1:8" x14ac:dyDescent="0.25">
      <c r="A46854" t="s">
        <v>1509</v>
      </c>
      <c r="B46854">
        <v>25.833333333333329</v>
      </c>
      <c r="C46854">
        <v>75.7</v>
      </c>
      <c r="D46854" s="2">
        <v>45416</v>
      </c>
      <c r="E46854" t="s">
        <v>54</v>
      </c>
      <c r="F46854" t="s">
        <v>39</v>
      </c>
      <c r="G46854" t="s">
        <v>11</v>
      </c>
      <c r="H46854" t="s">
        <v>1511</v>
      </c>
    </row>
    <row r="46855" spans="1:8" x14ac:dyDescent="0.25">
      <c r="A46855" t="s">
        <v>1509</v>
      </c>
      <c r="B46855">
        <v>24.277777777777779</v>
      </c>
      <c r="C46855">
        <v>87.6</v>
      </c>
      <c r="D46855" s="2">
        <v>45416</v>
      </c>
      <c r="E46855" t="s">
        <v>42</v>
      </c>
      <c r="F46855" t="s">
        <v>39</v>
      </c>
      <c r="G46855" t="s">
        <v>11</v>
      </c>
      <c r="H46855" t="s">
        <v>1511</v>
      </c>
    </row>
    <row r="46856" spans="1:8" x14ac:dyDescent="0.25">
      <c r="A46856" t="s">
        <v>1509</v>
      </c>
      <c r="B46856">
        <v>22.888888888888889</v>
      </c>
      <c r="C46856">
        <v>90.2</v>
      </c>
      <c r="D46856" s="2">
        <v>45416</v>
      </c>
      <c r="E46856" t="s">
        <v>44</v>
      </c>
      <c r="F46856" t="s">
        <v>39</v>
      </c>
      <c r="G46856" t="s">
        <v>11</v>
      </c>
      <c r="H46856" t="s">
        <v>1511</v>
      </c>
    </row>
    <row r="46857" spans="1:8" x14ac:dyDescent="0.25">
      <c r="A46857" t="s">
        <v>1509</v>
      </c>
      <c r="B46857">
        <v>21.888888888888889</v>
      </c>
      <c r="C46857">
        <v>93.2</v>
      </c>
      <c r="D46857" s="2">
        <v>45417</v>
      </c>
      <c r="E46857" t="s">
        <v>45</v>
      </c>
      <c r="F46857" t="s">
        <v>39</v>
      </c>
      <c r="G46857" t="s">
        <v>11</v>
      </c>
      <c r="H46857" t="s">
        <v>1511</v>
      </c>
    </row>
    <row r="46858" spans="1:8" x14ac:dyDescent="0.25">
      <c r="A46858" t="s">
        <v>1509</v>
      </c>
      <c r="B46858">
        <v>20.833333333333329</v>
      </c>
      <c r="C46858">
        <v>91.2</v>
      </c>
      <c r="D46858" s="2">
        <v>45417</v>
      </c>
      <c r="E46858" t="s">
        <v>46</v>
      </c>
      <c r="F46858" t="s">
        <v>39</v>
      </c>
      <c r="G46858" t="s">
        <v>11</v>
      </c>
      <c r="H46858" t="s">
        <v>1511</v>
      </c>
    </row>
    <row r="46859" spans="1:8" x14ac:dyDescent="0.25">
      <c r="A46859" t="s">
        <v>1509</v>
      </c>
      <c r="B46859">
        <v>20.388888888888889</v>
      </c>
      <c r="C46859">
        <v>93.1</v>
      </c>
      <c r="D46859" s="2">
        <v>45417</v>
      </c>
      <c r="E46859" t="s">
        <v>47</v>
      </c>
      <c r="F46859" t="s">
        <v>39</v>
      </c>
      <c r="G46859" t="s">
        <v>11</v>
      </c>
      <c r="H46859" t="s">
        <v>1511</v>
      </c>
    </row>
    <row r="46860" spans="1:8" x14ac:dyDescent="0.25">
      <c r="A46860" t="s">
        <v>1509</v>
      </c>
      <c r="B46860">
        <v>19.555555555555561</v>
      </c>
      <c r="C46860">
        <v>94.1</v>
      </c>
      <c r="D46860" s="2">
        <v>45417</v>
      </c>
      <c r="E46860" t="s">
        <v>48</v>
      </c>
      <c r="F46860" t="s">
        <v>39</v>
      </c>
      <c r="G46860" t="s">
        <v>11</v>
      </c>
      <c r="H46860" t="s">
        <v>1511</v>
      </c>
    </row>
    <row r="46861" spans="1:8" x14ac:dyDescent="0.25">
      <c r="A46861" t="s">
        <v>1509</v>
      </c>
      <c r="B46861">
        <v>20.444444444444439</v>
      </c>
      <c r="C46861">
        <v>94.7</v>
      </c>
      <c r="D46861" s="2">
        <v>45417</v>
      </c>
      <c r="E46861" t="s">
        <v>49</v>
      </c>
      <c r="F46861" t="s">
        <v>39</v>
      </c>
      <c r="G46861" t="s">
        <v>11</v>
      </c>
      <c r="H46861" t="s">
        <v>1511</v>
      </c>
    </row>
    <row r="46862" spans="1:8" x14ac:dyDescent="0.25">
      <c r="A46862" t="s">
        <v>1509</v>
      </c>
      <c r="B46862">
        <v>22.055555555555561</v>
      </c>
      <c r="C46862">
        <v>84.2</v>
      </c>
      <c r="D46862" s="2">
        <v>45417</v>
      </c>
      <c r="E46862" t="s">
        <v>50</v>
      </c>
      <c r="F46862" t="s">
        <v>39</v>
      </c>
      <c r="G46862" t="s">
        <v>11</v>
      </c>
      <c r="H46862" t="s">
        <v>1511</v>
      </c>
    </row>
    <row r="46863" spans="1:8" x14ac:dyDescent="0.25">
      <c r="A46863" t="s">
        <v>1509</v>
      </c>
      <c r="B46863">
        <v>24.888888888888889</v>
      </c>
      <c r="C46863">
        <v>74.900000000000006</v>
      </c>
      <c r="D46863" s="2">
        <v>45417</v>
      </c>
      <c r="E46863" t="s">
        <v>51</v>
      </c>
      <c r="F46863" t="s">
        <v>39</v>
      </c>
      <c r="G46863" t="s">
        <v>11</v>
      </c>
      <c r="H46863" t="s">
        <v>1511</v>
      </c>
    </row>
    <row r="46864" spans="1:8" x14ac:dyDescent="0.25">
      <c r="A46864" t="s">
        <v>1509</v>
      </c>
      <c r="B46864">
        <v>26.277777777777779</v>
      </c>
      <c r="C46864">
        <v>66.599999999999994</v>
      </c>
      <c r="D46864" s="2">
        <v>45417</v>
      </c>
      <c r="E46864" t="s">
        <v>52</v>
      </c>
      <c r="F46864" t="s">
        <v>39</v>
      </c>
      <c r="G46864" t="s">
        <v>11</v>
      </c>
      <c r="H46864" t="s">
        <v>1511</v>
      </c>
    </row>
    <row r="46865" spans="1:8" x14ac:dyDescent="0.25">
      <c r="A46865" t="s">
        <v>1509</v>
      </c>
      <c r="B46865">
        <v>26.666666666666671</v>
      </c>
      <c r="C46865">
        <v>70.2</v>
      </c>
      <c r="D46865" s="2">
        <v>45417</v>
      </c>
      <c r="E46865" t="s">
        <v>53</v>
      </c>
      <c r="F46865" t="s">
        <v>39</v>
      </c>
      <c r="G46865" t="s">
        <v>11</v>
      </c>
      <c r="H46865" t="s">
        <v>1511</v>
      </c>
    </row>
    <row r="46866" spans="1:8" x14ac:dyDescent="0.25">
      <c r="A46866" t="s">
        <v>1509</v>
      </c>
      <c r="B46866">
        <v>25.444444444444439</v>
      </c>
      <c r="C46866">
        <v>76.7</v>
      </c>
      <c r="D46866" s="2">
        <v>45417</v>
      </c>
      <c r="E46866" t="s">
        <v>54</v>
      </c>
      <c r="F46866" t="s">
        <v>39</v>
      </c>
      <c r="G46866" t="s">
        <v>11</v>
      </c>
      <c r="H46866" t="s">
        <v>1511</v>
      </c>
    </row>
    <row r="46867" spans="1:8" x14ac:dyDescent="0.25">
      <c r="A46867" t="s">
        <v>1509</v>
      </c>
      <c r="B46867">
        <v>23.666666666666661</v>
      </c>
      <c r="C46867">
        <v>87.5</v>
      </c>
      <c r="D46867" s="2">
        <v>45417</v>
      </c>
      <c r="E46867" t="s">
        <v>42</v>
      </c>
      <c r="F46867" t="s">
        <v>39</v>
      </c>
      <c r="G46867" t="s">
        <v>11</v>
      </c>
      <c r="H46867" t="s">
        <v>1511</v>
      </c>
    </row>
    <row r="46868" spans="1:8" x14ac:dyDescent="0.25">
      <c r="A46868" t="s">
        <v>1509</v>
      </c>
      <c r="B46868">
        <v>23.055555555555561</v>
      </c>
      <c r="C46868">
        <v>92.3</v>
      </c>
      <c r="D46868" s="2">
        <v>45417</v>
      </c>
      <c r="E46868" t="s">
        <v>44</v>
      </c>
      <c r="F46868" t="s">
        <v>39</v>
      </c>
      <c r="G46868" t="s">
        <v>11</v>
      </c>
      <c r="H46868" t="s">
        <v>1511</v>
      </c>
    </row>
    <row r="46869" spans="1:8" x14ac:dyDescent="0.25">
      <c r="A46869" t="s">
        <v>1509</v>
      </c>
      <c r="B46869">
        <v>22.222222222222221</v>
      </c>
      <c r="C46869">
        <v>91.5</v>
      </c>
      <c r="D46869" s="2">
        <v>45418</v>
      </c>
      <c r="E46869" t="s">
        <v>45</v>
      </c>
      <c r="F46869" t="s">
        <v>39</v>
      </c>
      <c r="G46869" t="s">
        <v>11</v>
      </c>
      <c r="H46869" t="s">
        <v>1511</v>
      </c>
    </row>
    <row r="46870" spans="1:8" x14ac:dyDescent="0.25">
      <c r="A46870" t="s">
        <v>1509</v>
      </c>
      <c r="B46870">
        <v>22</v>
      </c>
      <c r="C46870">
        <v>92.8</v>
      </c>
      <c r="D46870" s="2">
        <v>45418</v>
      </c>
      <c r="E46870" t="s">
        <v>46</v>
      </c>
      <c r="F46870" t="s">
        <v>39</v>
      </c>
      <c r="G46870" t="s">
        <v>11</v>
      </c>
      <c r="H46870" t="s">
        <v>1511</v>
      </c>
    </row>
    <row r="46871" spans="1:8" x14ac:dyDescent="0.25">
      <c r="A46871" t="s">
        <v>1509</v>
      </c>
      <c r="B46871">
        <v>21.944444444444439</v>
      </c>
      <c r="C46871">
        <v>93.8</v>
      </c>
      <c r="D46871" s="2">
        <v>45418</v>
      </c>
      <c r="E46871" t="s">
        <v>47</v>
      </c>
      <c r="F46871" t="s">
        <v>39</v>
      </c>
      <c r="G46871" t="s">
        <v>11</v>
      </c>
      <c r="H46871" t="s">
        <v>1511</v>
      </c>
    </row>
    <row r="46872" spans="1:8" x14ac:dyDescent="0.25">
      <c r="A46872" t="s">
        <v>1509</v>
      </c>
      <c r="B46872">
        <v>21.833333333333329</v>
      </c>
      <c r="C46872">
        <v>94.6</v>
      </c>
      <c r="D46872" s="2">
        <v>45418</v>
      </c>
      <c r="E46872" t="s">
        <v>48</v>
      </c>
      <c r="F46872" t="s">
        <v>39</v>
      </c>
      <c r="G46872" t="s">
        <v>11</v>
      </c>
      <c r="H46872" t="s">
        <v>1511</v>
      </c>
    </row>
    <row r="46873" spans="1:8" x14ac:dyDescent="0.25">
      <c r="A46873" t="s">
        <v>1509</v>
      </c>
      <c r="B46873">
        <v>21.944444444444439</v>
      </c>
      <c r="C46873">
        <v>91.6</v>
      </c>
      <c r="D46873" s="2">
        <v>45418</v>
      </c>
      <c r="E46873" t="s">
        <v>49</v>
      </c>
      <c r="F46873" t="s">
        <v>39</v>
      </c>
      <c r="G46873" t="s">
        <v>11</v>
      </c>
      <c r="H46873" t="s">
        <v>1511</v>
      </c>
    </row>
    <row r="46874" spans="1:8" x14ac:dyDescent="0.25">
      <c r="A46874" t="s">
        <v>1509</v>
      </c>
      <c r="B46874">
        <v>22.944444444444439</v>
      </c>
      <c r="C46874">
        <v>87.3</v>
      </c>
      <c r="D46874" s="2">
        <v>45418</v>
      </c>
      <c r="E46874" t="s">
        <v>50</v>
      </c>
      <c r="F46874" t="s">
        <v>39</v>
      </c>
      <c r="G46874" t="s">
        <v>11</v>
      </c>
      <c r="H46874" t="s">
        <v>1511</v>
      </c>
    </row>
    <row r="46875" spans="1:8" x14ac:dyDescent="0.25">
      <c r="A46875" t="s">
        <v>1509</v>
      </c>
      <c r="B46875">
        <v>24.888888888888889</v>
      </c>
      <c r="C46875">
        <v>82.5</v>
      </c>
      <c r="D46875" s="2">
        <v>45418</v>
      </c>
      <c r="E46875" t="s">
        <v>51</v>
      </c>
      <c r="F46875" t="s">
        <v>39</v>
      </c>
      <c r="G46875" t="s">
        <v>11</v>
      </c>
      <c r="H46875" t="s">
        <v>1511</v>
      </c>
    </row>
    <row r="46876" spans="1:8" x14ac:dyDescent="0.25">
      <c r="A46876" t="s">
        <v>1509</v>
      </c>
      <c r="B46876">
        <v>26.333333333333339</v>
      </c>
      <c r="C46876">
        <v>77.3</v>
      </c>
      <c r="D46876" s="2">
        <v>45418</v>
      </c>
      <c r="E46876" t="s">
        <v>52</v>
      </c>
      <c r="F46876" t="s">
        <v>39</v>
      </c>
      <c r="G46876" t="s">
        <v>11</v>
      </c>
      <c r="H46876" t="s">
        <v>1511</v>
      </c>
    </row>
    <row r="46877" spans="1:8" x14ac:dyDescent="0.25">
      <c r="A46877" t="s">
        <v>1509</v>
      </c>
      <c r="B46877">
        <v>26.333333333333339</v>
      </c>
      <c r="C46877">
        <v>78.3</v>
      </c>
      <c r="D46877" s="2">
        <v>45418</v>
      </c>
      <c r="E46877" t="s">
        <v>53</v>
      </c>
      <c r="F46877" t="s">
        <v>39</v>
      </c>
      <c r="G46877" t="s">
        <v>11</v>
      </c>
      <c r="H46877" t="s">
        <v>1511</v>
      </c>
    </row>
    <row r="46878" spans="1:8" x14ac:dyDescent="0.25">
      <c r="A46878" t="s">
        <v>1509</v>
      </c>
      <c r="B46878">
        <v>24.888888888888889</v>
      </c>
      <c r="C46878">
        <v>83.9</v>
      </c>
      <c r="D46878" s="2">
        <v>45418</v>
      </c>
      <c r="E46878" t="s">
        <v>54</v>
      </c>
      <c r="F46878" t="s">
        <v>39</v>
      </c>
      <c r="G46878" t="s">
        <v>11</v>
      </c>
      <c r="H46878" t="s">
        <v>1511</v>
      </c>
    </row>
    <row r="46879" spans="1:8" x14ac:dyDescent="0.25">
      <c r="A46879" t="s">
        <v>1509</v>
      </c>
      <c r="B46879">
        <v>23.777777777777779</v>
      </c>
      <c r="C46879">
        <v>88.8</v>
      </c>
      <c r="D46879" s="2">
        <v>45418</v>
      </c>
      <c r="E46879" t="s">
        <v>42</v>
      </c>
      <c r="F46879" t="s">
        <v>39</v>
      </c>
      <c r="G46879" t="s">
        <v>11</v>
      </c>
      <c r="H46879" t="s">
        <v>1511</v>
      </c>
    </row>
    <row r="46880" spans="1:8" x14ac:dyDescent="0.25">
      <c r="A46880" t="s">
        <v>1509</v>
      </c>
      <c r="B46880">
        <v>23.111111111111111</v>
      </c>
      <c r="C46880">
        <v>91.7</v>
      </c>
      <c r="D46880" s="2">
        <v>45418</v>
      </c>
      <c r="E46880" t="s">
        <v>44</v>
      </c>
      <c r="F46880" t="s">
        <v>39</v>
      </c>
      <c r="G46880" t="s">
        <v>11</v>
      </c>
      <c r="H46880" t="s">
        <v>1511</v>
      </c>
    </row>
    <row r="46881" spans="1:8" x14ac:dyDescent="0.25">
      <c r="A46881" t="s">
        <v>1509</v>
      </c>
      <c r="B46881">
        <v>22.888888888888889</v>
      </c>
      <c r="C46881">
        <v>94.3</v>
      </c>
      <c r="D46881" s="2">
        <v>45419</v>
      </c>
      <c r="E46881" t="s">
        <v>45</v>
      </c>
      <c r="F46881" t="s">
        <v>39</v>
      </c>
      <c r="G46881" t="s">
        <v>11</v>
      </c>
      <c r="H46881" t="s">
        <v>1511</v>
      </c>
    </row>
    <row r="46882" spans="1:8" x14ac:dyDescent="0.25">
      <c r="A46882" t="s">
        <v>1509</v>
      </c>
      <c r="B46882">
        <v>22.777777777777779</v>
      </c>
      <c r="C46882">
        <v>95</v>
      </c>
      <c r="D46882" s="2">
        <v>45419</v>
      </c>
      <c r="E46882" t="s">
        <v>46</v>
      </c>
      <c r="F46882" t="s">
        <v>39</v>
      </c>
      <c r="G46882" t="s">
        <v>11</v>
      </c>
      <c r="H46882" t="s">
        <v>1511</v>
      </c>
    </row>
    <row r="46883" spans="1:8" x14ac:dyDescent="0.25">
      <c r="A46883" t="s">
        <v>1509</v>
      </c>
      <c r="B46883">
        <v>22.5</v>
      </c>
      <c r="C46883">
        <v>95.1</v>
      </c>
      <c r="D46883" s="2">
        <v>45419</v>
      </c>
      <c r="E46883" t="s">
        <v>47</v>
      </c>
      <c r="F46883" t="s">
        <v>39</v>
      </c>
      <c r="G46883" t="s">
        <v>11</v>
      </c>
      <c r="H46883" t="s">
        <v>1511</v>
      </c>
    </row>
    <row r="46884" spans="1:8" x14ac:dyDescent="0.25">
      <c r="A46884" t="s">
        <v>1509</v>
      </c>
      <c r="B46884">
        <v>22.277777777777779</v>
      </c>
      <c r="C46884">
        <v>94.7</v>
      </c>
      <c r="D46884" s="2">
        <v>45419</v>
      </c>
      <c r="E46884" t="s">
        <v>48</v>
      </c>
      <c r="F46884" t="s">
        <v>39</v>
      </c>
      <c r="G46884" t="s">
        <v>11</v>
      </c>
      <c r="H46884" t="s">
        <v>1511</v>
      </c>
    </row>
    <row r="46885" spans="1:8" x14ac:dyDescent="0.25">
      <c r="A46885" t="s">
        <v>1509</v>
      </c>
      <c r="B46885">
        <v>20.888888888888889</v>
      </c>
      <c r="C46885">
        <v>95.4</v>
      </c>
      <c r="D46885" s="2">
        <v>45419</v>
      </c>
      <c r="E46885" t="s">
        <v>49</v>
      </c>
      <c r="F46885" t="s">
        <v>39</v>
      </c>
      <c r="G46885" t="s">
        <v>11</v>
      </c>
      <c r="H46885" t="s">
        <v>1511</v>
      </c>
    </row>
    <row r="46886" spans="1:8" x14ac:dyDescent="0.25">
      <c r="A46886" t="s">
        <v>1509</v>
      </c>
      <c r="B46886">
        <v>22.55555555555555</v>
      </c>
      <c r="C46886">
        <v>98.4</v>
      </c>
      <c r="D46886" s="2">
        <v>45419</v>
      </c>
      <c r="E46886" t="s">
        <v>50</v>
      </c>
      <c r="F46886" t="s">
        <v>39</v>
      </c>
      <c r="G46886" t="s">
        <v>11</v>
      </c>
      <c r="H46886" t="s">
        <v>1511</v>
      </c>
    </row>
    <row r="46887" spans="1:8" x14ac:dyDescent="0.25">
      <c r="A46887" t="s">
        <v>1509</v>
      </c>
      <c r="B46887">
        <v>24.333333333333329</v>
      </c>
      <c r="C46887">
        <v>94.8</v>
      </c>
      <c r="D46887" s="2">
        <v>45419</v>
      </c>
      <c r="E46887" t="s">
        <v>51</v>
      </c>
      <c r="F46887" t="s">
        <v>39</v>
      </c>
      <c r="G46887" t="s">
        <v>11</v>
      </c>
      <c r="H46887" t="s">
        <v>1511</v>
      </c>
    </row>
    <row r="46888" spans="1:8" x14ac:dyDescent="0.25">
      <c r="A46888" t="s">
        <v>1509</v>
      </c>
      <c r="B46888">
        <v>26.055555555555561</v>
      </c>
      <c r="C46888">
        <v>89.8</v>
      </c>
      <c r="D46888" s="2">
        <v>45419</v>
      </c>
      <c r="E46888" t="s">
        <v>52</v>
      </c>
      <c r="F46888" t="s">
        <v>39</v>
      </c>
      <c r="G46888" t="s">
        <v>11</v>
      </c>
      <c r="H46888" t="s">
        <v>1511</v>
      </c>
    </row>
    <row r="46889" spans="1:8" x14ac:dyDescent="0.25">
      <c r="A46889" t="s">
        <v>1509</v>
      </c>
      <c r="B46889">
        <v>24.555555555555561</v>
      </c>
      <c r="C46889">
        <v>92.6</v>
      </c>
      <c r="D46889" s="2">
        <v>45419</v>
      </c>
      <c r="E46889" t="s">
        <v>53</v>
      </c>
      <c r="F46889" t="s">
        <v>39</v>
      </c>
      <c r="G46889" t="s">
        <v>11</v>
      </c>
      <c r="H46889" t="s">
        <v>1511</v>
      </c>
    </row>
    <row r="46890" spans="1:8" x14ac:dyDescent="0.25">
      <c r="A46890" t="s">
        <v>1509</v>
      </c>
      <c r="B46890">
        <v>24.166666666666671</v>
      </c>
      <c r="C46890">
        <v>96.7</v>
      </c>
      <c r="D46890" s="2">
        <v>45419</v>
      </c>
      <c r="E46890" t="s">
        <v>54</v>
      </c>
      <c r="F46890" t="s">
        <v>39</v>
      </c>
      <c r="G46890" t="s">
        <v>11</v>
      </c>
      <c r="H46890" t="s">
        <v>1511</v>
      </c>
    </row>
    <row r="46891" spans="1:8" x14ac:dyDescent="0.25">
      <c r="A46891" t="s">
        <v>1509</v>
      </c>
      <c r="B46891">
        <v>23.555555555555561</v>
      </c>
      <c r="C46891">
        <v>97.9</v>
      </c>
      <c r="D46891" s="2">
        <v>45419</v>
      </c>
      <c r="E46891" t="s">
        <v>42</v>
      </c>
      <c r="F46891" t="s">
        <v>39</v>
      </c>
      <c r="G46891" t="s">
        <v>11</v>
      </c>
      <c r="H46891" t="s">
        <v>1511</v>
      </c>
    </row>
    <row r="46892" spans="1:8" x14ac:dyDescent="0.25">
      <c r="A46892" t="s">
        <v>1509</v>
      </c>
      <c r="B46892">
        <v>23.388888888888889</v>
      </c>
      <c r="C46892">
        <v>98.5</v>
      </c>
      <c r="D46892" s="2">
        <v>45419</v>
      </c>
      <c r="E46892" t="s">
        <v>44</v>
      </c>
      <c r="F46892" t="s">
        <v>39</v>
      </c>
      <c r="G46892" t="s">
        <v>11</v>
      </c>
      <c r="H46892" t="s">
        <v>1511</v>
      </c>
    </row>
    <row r="46893" spans="1:8" x14ac:dyDescent="0.25">
      <c r="A46893" t="s">
        <v>1509</v>
      </c>
      <c r="B46893">
        <v>22.888888888888889</v>
      </c>
      <c r="C46893">
        <v>98.6</v>
      </c>
      <c r="D46893" s="2">
        <v>45420</v>
      </c>
      <c r="E46893" t="s">
        <v>45</v>
      </c>
      <c r="F46893" t="s">
        <v>39</v>
      </c>
      <c r="G46893" t="s">
        <v>11</v>
      </c>
      <c r="H46893" t="s">
        <v>1511</v>
      </c>
    </row>
    <row r="46894" spans="1:8" x14ac:dyDescent="0.25">
      <c r="A46894" t="s">
        <v>1509</v>
      </c>
      <c r="B46894">
        <v>22.333333333333329</v>
      </c>
      <c r="C46894">
        <v>98.8</v>
      </c>
      <c r="D46894" s="2">
        <v>45420</v>
      </c>
      <c r="E46894" t="s">
        <v>46</v>
      </c>
      <c r="F46894" t="s">
        <v>39</v>
      </c>
      <c r="G46894" t="s">
        <v>11</v>
      </c>
      <c r="H46894" t="s">
        <v>1511</v>
      </c>
    </row>
    <row r="46895" spans="1:8" x14ac:dyDescent="0.25">
      <c r="A46895" t="s">
        <v>1509</v>
      </c>
      <c r="B46895">
        <v>22.055555555555561</v>
      </c>
      <c r="C46895">
        <v>98.8</v>
      </c>
      <c r="D46895" s="2">
        <v>45420</v>
      </c>
      <c r="E46895" t="s">
        <v>47</v>
      </c>
      <c r="F46895" t="s">
        <v>39</v>
      </c>
      <c r="G46895" t="s">
        <v>11</v>
      </c>
      <c r="H46895" t="s">
        <v>1511</v>
      </c>
    </row>
    <row r="46896" spans="1:8" x14ac:dyDescent="0.25">
      <c r="A46896" t="s">
        <v>1509</v>
      </c>
      <c r="B46896">
        <v>21.333333333333339</v>
      </c>
      <c r="C46896">
        <v>98.7</v>
      </c>
      <c r="D46896" s="2">
        <v>45420</v>
      </c>
      <c r="E46896" t="s">
        <v>48</v>
      </c>
      <c r="F46896" t="s">
        <v>39</v>
      </c>
      <c r="G46896" t="s">
        <v>11</v>
      </c>
      <c r="H46896" t="s">
        <v>1511</v>
      </c>
    </row>
    <row r="46897" spans="1:8" x14ac:dyDescent="0.25">
      <c r="A46897" t="s">
        <v>1509</v>
      </c>
      <c r="B46897">
        <v>22.222222222222221</v>
      </c>
      <c r="C46897">
        <v>98.8</v>
      </c>
      <c r="D46897" s="2">
        <v>45420</v>
      </c>
      <c r="E46897" t="s">
        <v>49</v>
      </c>
      <c r="F46897" t="s">
        <v>39</v>
      </c>
      <c r="G46897" t="s">
        <v>11</v>
      </c>
      <c r="H46897" t="s">
        <v>1511</v>
      </c>
    </row>
    <row r="46898" spans="1:8" x14ac:dyDescent="0.25">
      <c r="A46898" t="s">
        <v>1509</v>
      </c>
      <c r="B46898">
        <v>23.277777777777779</v>
      </c>
      <c r="C46898">
        <v>97.1</v>
      </c>
      <c r="D46898" s="2">
        <v>45420</v>
      </c>
      <c r="E46898" t="s">
        <v>50</v>
      </c>
      <c r="F46898" t="s">
        <v>39</v>
      </c>
      <c r="G46898" t="s">
        <v>11</v>
      </c>
      <c r="H46898" t="s">
        <v>1511</v>
      </c>
    </row>
    <row r="46899" spans="1:8" x14ac:dyDescent="0.25">
      <c r="A46899" t="s">
        <v>1509</v>
      </c>
      <c r="B46899">
        <v>25.666666666666671</v>
      </c>
      <c r="C46899">
        <v>86.5</v>
      </c>
      <c r="D46899" s="2">
        <v>45420</v>
      </c>
      <c r="E46899" t="s">
        <v>51</v>
      </c>
      <c r="F46899" t="s">
        <v>39</v>
      </c>
      <c r="G46899" t="s">
        <v>11</v>
      </c>
      <c r="H46899" t="s">
        <v>1511</v>
      </c>
    </row>
    <row r="46900" spans="1:8" x14ac:dyDescent="0.25">
      <c r="A46900" t="s">
        <v>1509</v>
      </c>
      <c r="B46900">
        <v>27.611111111111111</v>
      </c>
      <c r="C46900">
        <v>83.7</v>
      </c>
      <c r="D46900" s="2">
        <v>45420</v>
      </c>
      <c r="E46900" t="s">
        <v>52</v>
      </c>
      <c r="F46900" t="s">
        <v>39</v>
      </c>
      <c r="G46900" t="s">
        <v>11</v>
      </c>
      <c r="H46900" t="s">
        <v>1511</v>
      </c>
    </row>
    <row r="46901" spans="1:8" x14ac:dyDescent="0.25">
      <c r="A46901" t="s">
        <v>1509</v>
      </c>
      <c r="B46901">
        <v>27.722222222222221</v>
      </c>
      <c r="C46901">
        <v>82.6</v>
      </c>
      <c r="D46901" s="2">
        <v>45420</v>
      </c>
      <c r="E46901" t="s">
        <v>53</v>
      </c>
      <c r="F46901" t="s">
        <v>39</v>
      </c>
      <c r="G46901" t="s">
        <v>11</v>
      </c>
      <c r="H46901" t="s">
        <v>1511</v>
      </c>
    </row>
    <row r="46902" spans="1:8" x14ac:dyDescent="0.25">
      <c r="A46902" t="s">
        <v>1509</v>
      </c>
      <c r="B46902">
        <v>19.888888888888889</v>
      </c>
      <c r="C46902">
        <v>97.2</v>
      </c>
      <c r="D46902" s="2">
        <v>45420</v>
      </c>
      <c r="E46902" t="s">
        <v>54</v>
      </c>
      <c r="F46902" t="s">
        <v>39</v>
      </c>
      <c r="G46902" t="s">
        <v>11</v>
      </c>
      <c r="H46902" t="s">
        <v>1511</v>
      </c>
    </row>
    <row r="46903" spans="1:8" x14ac:dyDescent="0.25">
      <c r="A46903" t="s">
        <v>1509</v>
      </c>
      <c r="B46903">
        <v>20</v>
      </c>
      <c r="C46903">
        <v>98.3</v>
      </c>
      <c r="D46903" s="2">
        <v>45420</v>
      </c>
      <c r="E46903" t="s">
        <v>42</v>
      </c>
      <c r="F46903" t="s">
        <v>39</v>
      </c>
      <c r="G46903" t="s">
        <v>11</v>
      </c>
      <c r="H46903" t="s">
        <v>1511</v>
      </c>
    </row>
    <row r="46904" spans="1:8" x14ac:dyDescent="0.25">
      <c r="A46904" t="s">
        <v>1509</v>
      </c>
      <c r="B46904">
        <v>21.5</v>
      </c>
      <c r="C46904">
        <v>98.6</v>
      </c>
      <c r="D46904" s="2">
        <v>45420</v>
      </c>
      <c r="E46904" t="s">
        <v>44</v>
      </c>
      <c r="F46904" t="s">
        <v>39</v>
      </c>
      <c r="G46904" t="s">
        <v>11</v>
      </c>
      <c r="H46904" t="s">
        <v>1511</v>
      </c>
    </row>
    <row r="46905" spans="1:8" x14ac:dyDescent="0.25">
      <c r="A46905" t="s">
        <v>1509</v>
      </c>
      <c r="B46905">
        <v>21.833333333333329</v>
      </c>
      <c r="C46905">
        <v>98.7</v>
      </c>
      <c r="D46905" s="2">
        <v>45421</v>
      </c>
      <c r="E46905" t="s">
        <v>45</v>
      </c>
      <c r="F46905" t="s">
        <v>39</v>
      </c>
      <c r="G46905" t="s">
        <v>11</v>
      </c>
      <c r="H46905" t="s">
        <v>1511</v>
      </c>
    </row>
    <row r="46906" spans="1:8" x14ac:dyDescent="0.25">
      <c r="A46906" t="s">
        <v>1509</v>
      </c>
      <c r="B46906">
        <v>20.944444444444439</v>
      </c>
      <c r="C46906">
        <v>98.8</v>
      </c>
      <c r="D46906" s="2">
        <v>45421</v>
      </c>
      <c r="E46906" t="s">
        <v>46</v>
      </c>
      <c r="F46906" t="s">
        <v>39</v>
      </c>
      <c r="G46906" t="s">
        <v>11</v>
      </c>
      <c r="H46906" t="s">
        <v>1511</v>
      </c>
    </row>
    <row r="46907" spans="1:8" x14ac:dyDescent="0.25">
      <c r="A46907" t="s">
        <v>1509</v>
      </c>
      <c r="B46907">
        <v>20.5</v>
      </c>
      <c r="C46907">
        <v>98.9</v>
      </c>
      <c r="D46907" s="2">
        <v>45421</v>
      </c>
      <c r="E46907" t="s">
        <v>47</v>
      </c>
      <c r="F46907" t="s">
        <v>39</v>
      </c>
      <c r="G46907" t="s">
        <v>11</v>
      </c>
      <c r="H46907" t="s">
        <v>1511</v>
      </c>
    </row>
    <row r="46908" spans="1:8" x14ac:dyDescent="0.25">
      <c r="A46908" t="s">
        <v>1509</v>
      </c>
      <c r="B46908">
        <v>20.944444444444439</v>
      </c>
      <c r="C46908">
        <v>99</v>
      </c>
      <c r="D46908" s="2">
        <v>45421</v>
      </c>
      <c r="E46908" t="s">
        <v>48</v>
      </c>
      <c r="F46908" t="s">
        <v>39</v>
      </c>
      <c r="G46908" t="s">
        <v>11</v>
      </c>
      <c r="H46908" t="s">
        <v>1511</v>
      </c>
    </row>
    <row r="46909" spans="1:8" x14ac:dyDescent="0.25">
      <c r="A46909" t="s">
        <v>1509</v>
      </c>
      <c r="B46909">
        <v>21.833333333333329</v>
      </c>
      <c r="C46909">
        <v>99</v>
      </c>
      <c r="D46909" s="2">
        <v>45421</v>
      </c>
      <c r="E46909" t="s">
        <v>49</v>
      </c>
      <c r="F46909" t="s">
        <v>39</v>
      </c>
      <c r="G46909" t="s">
        <v>11</v>
      </c>
      <c r="H46909" t="s">
        <v>1511</v>
      </c>
    </row>
    <row r="46910" spans="1:8" x14ac:dyDescent="0.25">
      <c r="A46910" t="s">
        <v>1509</v>
      </c>
      <c r="B46910">
        <v>22.55555555555555</v>
      </c>
      <c r="C46910">
        <v>98.9</v>
      </c>
      <c r="D46910" s="2">
        <v>45421</v>
      </c>
      <c r="E46910" t="s">
        <v>50</v>
      </c>
      <c r="F46910" t="s">
        <v>39</v>
      </c>
      <c r="G46910" t="s">
        <v>11</v>
      </c>
      <c r="H46910" t="s">
        <v>1511</v>
      </c>
    </row>
    <row r="46911" spans="1:8" x14ac:dyDescent="0.25">
      <c r="A46911" t="s">
        <v>1509</v>
      </c>
      <c r="B46911">
        <v>24.555555555555561</v>
      </c>
      <c r="C46911">
        <v>89</v>
      </c>
      <c r="D46911" s="2">
        <v>45421</v>
      </c>
      <c r="E46911" t="s">
        <v>51</v>
      </c>
      <c r="F46911" t="s">
        <v>39</v>
      </c>
      <c r="G46911" t="s">
        <v>11</v>
      </c>
      <c r="H46911" t="s">
        <v>1511</v>
      </c>
    </row>
    <row r="46912" spans="1:8" x14ac:dyDescent="0.25">
      <c r="A46912" t="s">
        <v>1509</v>
      </c>
      <c r="B46912">
        <v>25.666666666666671</v>
      </c>
      <c r="C46912">
        <v>87.7</v>
      </c>
      <c r="D46912" s="2">
        <v>45421</v>
      </c>
      <c r="E46912" t="s">
        <v>52</v>
      </c>
      <c r="F46912" t="s">
        <v>39</v>
      </c>
      <c r="G46912" t="s">
        <v>11</v>
      </c>
      <c r="H46912" t="s">
        <v>1511</v>
      </c>
    </row>
    <row r="46913" spans="1:8" x14ac:dyDescent="0.25">
      <c r="A46913" t="s">
        <v>1509</v>
      </c>
      <c r="B46913">
        <v>19.777777777777779</v>
      </c>
      <c r="C46913">
        <v>93.1</v>
      </c>
      <c r="D46913" s="2">
        <v>45421</v>
      </c>
      <c r="E46913" t="s">
        <v>53</v>
      </c>
      <c r="F46913" t="s">
        <v>39</v>
      </c>
      <c r="G46913" t="s">
        <v>11</v>
      </c>
      <c r="H46913" t="s">
        <v>1511</v>
      </c>
    </row>
    <row r="46914" spans="1:8" x14ac:dyDescent="0.25">
      <c r="A46914" t="s">
        <v>1509</v>
      </c>
      <c r="B46914">
        <v>20.388888888888889</v>
      </c>
      <c r="C46914">
        <v>98</v>
      </c>
      <c r="D46914" s="2">
        <v>45421</v>
      </c>
      <c r="E46914" t="s">
        <v>54</v>
      </c>
      <c r="F46914" t="s">
        <v>39</v>
      </c>
      <c r="G46914" t="s">
        <v>11</v>
      </c>
      <c r="H46914" t="s">
        <v>1511</v>
      </c>
    </row>
    <row r="46915" spans="1:8" x14ac:dyDescent="0.25">
      <c r="A46915" t="s">
        <v>1509</v>
      </c>
      <c r="B46915">
        <v>21</v>
      </c>
      <c r="C46915">
        <v>98.5</v>
      </c>
      <c r="D46915" s="2">
        <v>45421</v>
      </c>
      <c r="E46915" t="s">
        <v>42</v>
      </c>
      <c r="F46915" t="s">
        <v>39</v>
      </c>
      <c r="G46915" t="s">
        <v>11</v>
      </c>
      <c r="H46915" t="s">
        <v>1511</v>
      </c>
    </row>
    <row r="46916" spans="1:8" x14ac:dyDescent="0.25">
      <c r="A46916" t="s">
        <v>1509</v>
      </c>
      <c r="B46916">
        <v>21.666666666666671</v>
      </c>
      <c r="C46916">
        <v>98.7</v>
      </c>
      <c r="D46916" s="2">
        <v>45421</v>
      </c>
      <c r="E46916" t="s">
        <v>44</v>
      </c>
      <c r="F46916" t="s">
        <v>39</v>
      </c>
      <c r="G46916" t="s">
        <v>11</v>
      </c>
      <c r="H46916" t="s">
        <v>1511</v>
      </c>
    </row>
    <row r="46917" spans="1:8" x14ac:dyDescent="0.25">
      <c r="A46917" t="s">
        <v>1509</v>
      </c>
      <c r="B46917">
        <v>21.666666666666671</v>
      </c>
      <c r="C46917">
        <v>98.8</v>
      </c>
      <c r="D46917" s="2">
        <v>45422</v>
      </c>
      <c r="E46917" t="s">
        <v>45</v>
      </c>
      <c r="F46917" t="s">
        <v>39</v>
      </c>
      <c r="G46917" t="s">
        <v>11</v>
      </c>
      <c r="H46917" t="s">
        <v>1511</v>
      </c>
    </row>
    <row r="46918" spans="1:8" x14ac:dyDescent="0.25">
      <c r="A46918" t="s">
        <v>1509</v>
      </c>
      <c r="B46918">
        <v>21.722222222222221</v>
      </c>
      <c r="C46918">
        <v>98.9</v>
      </c>
      <c r="D46918" s="2">
        <v>45422</v>
      </c>
      <c r="E46918" t="s">
        <v>46</v>
      </c>
      <c r="F46918" t="s">
        <v>39</v>
      </c>
      <c r="G46918" t="s">
        <v>11</v>
      </c>
      <c r="H46918" t="s">
        <v>1511</v>
      </c>
    </row>
    <row r="46919" spans="1:8" x14ac:dyDescent="0.25">
      <c r="A46919" t="s">
        <v>1509</v>
      </c>
      <c r="B46919">
        <v>21.222222222222221</v>
      </c>
      <c r="C46919">
        <v>98.9</v>
      </c>
      <c r="D46919" s="2">
        <v>45422</v>
      </c>
      <c r="E46919" t="s">
        <v>47</v>
      </c>
      <c r="F46919" t="s">
        <v>39</v>
      </c>
      <c r="G46919" t="s">
        <v>11</v>
      </c>
      <c r="H46919" t="s">
        <v>1511</v>
      </c>
    </row>
    <row r="46920" spans="1:8" x14ac:dyDescent="0.25">
      <c r="A46920" t="s">
        <v>1509</v>
      </c>
      <c r="B46920">
        <v>21.111111111111111</v>
      </c>
      <c r="C46920">
        <v>99</v>
      </c>
      <c r="D46920" s="2">
        <v>45422</v>
      </c>
      <c r="E46920" t="s">
        <v>48</v>
      </c>
      <c r="F46920" t="s">
        <v>39</v>
      </c>
      <c r="G46920" t="s">
        <v>11</v>
      </c>
      <c r="H46920" t="s">
        <v>1511</v>
      </c>
    </row>
    <row r="46921" spans="1:8" x14ac:dyDescent="0.25">
      <c r="A46921" t="s">
        <v>1509</v>
      </c>
      <c r="B46921">
        <v>21.666666666666671</v>
      </c>
      <c r="C46921">
        <v>99</v>
      </c>
      <c r="D46921" s="2">
        <v>45422</v>
      </c>
      <c r="E46921" t="s">
        <v>49</v>
      </c>
      <c r="F46921" t="s">
        <v>39</v>
      </c>
      <c r="G46921" t="s">
        <v>11</v>
      </c>
      <c r="H46921" t="s">
        <v>1511</v>
      </c>
    </row>
    <row r="46922" spans="1:8" x14ac:dyDescent="0.25">
      <c r="A46922" t="s">
        <v>1509</v>
      </c>
      <c r="B46922">
        <v>22.388888888888889</v>
      </c>
      <c r="C46922">
        <v>98.9</v>
      </c>
      <c r="D46922" s="2">
        <v>45422</v>
      </c>
      <c r="E46922" t="s">
        <v>50</v>
      </c>
      <c r="F46922" t="s">
        <v>39</v>
      </c>
      <c r="G46922" t="s">
        <v>11</v>
      </c>
      <c r="H46922" t="s">
        <v>1511</v>
      </c>
    </row>
    <row r="46923" spans="1:8" x14ac:dyDescent="0.25">
      <c r="A46923" t="s">
        <v>1509</v>
      </c>
      <c r="B46923">
        <v>24.833333333333329</v>
      </c>
      <c r="C46923">
        <v>91.1</v>
      </c>
      <c r="D46923" s="2">
        <v>45422</v>
      </c>
      <c r="E46923" t="s">
        <v>51</v>
      </c>
      <c r="F46923" t="s">
        <v>39</v>
      </c>
      <c r="G46923" t="s">
        <v>11</v>
      </c>
      <c r="H46923" t="s">
        <v>1511</v>
      </c>
    </row>
    <row r="46924" spans="1:8" x14ac:dyDescent="0.25">
      <c r="A46924" t="s">
        <v>1509</v>
      </c>
      <c r="B46924">
        <v>25.333333333333329</v>
      </c>
      <c r="C46924">
        <v>88.1</v>
      </c>
      <c r="D46924" s="2">
        <v>45422</v>
      </c>
      <c r="E46924" t="s">
        <v>52</v>
      </c>
      <c r="F46924" t="s">
        <v>39</v>
      </c>
      <c r="G46924" t="s">
        <v>11</v>
      </c>
      <c r="H46924" t="s">
        <v>1511</v>
      </c>
    </row>
    <row r="46925" spans="1:8" x14ac:dyDescent="0.25">
      <c r="A46925" t="s">
        <v>1509</v>
      </c>
      <c r="B46925">
        <v>25.277777777777779</v>
      </c>
      <c r="C46925">
        <v>87.5</v>
      </c>
      <c r="D46925" s="2">
        <v>45422</v>
      </c>
      <c r="E46925" t="s">
        <v>53</v>
      </c>
      <c r="F46925" t="s">
        <v>39</v>
      </c>
      <c r="G46925" t="s">
        <v>11</v>
      </c>
      <c r="H46925" t="s">
        <v>1511</v>
      </c>
    </row>
    <row r="46926" spans="1:8" x14ac:dyDescent="0.25">
      <c r="A46926" t="s">
        <v>1509</v>
      </c>
      <c r="B46926">
        <v>24.94444444444445</v>
      </c>
      <c r="C46926">
        <v>89.9</v>
      </c>
      <c r="D46926" s="2">
        <v>45422</v>
      </c>
      <c r="E46926" t="s">
        <v>54</v>
      </c>
      <c r="F46926" t="s">
        <v>39</v>
      </c>
      <c r="G46926" t="s">
        <v>11</v>
      </c>
      <c r="H46926" t="s">
        <v>1511</v>
      </c>
    </row>
    <row r="46927" spans="1:8" x14ac:dyDescent="0.25">
      <c r="A46927" t="s">
        <v>1509</v>
      </c>
      <c r="B46927">
        <v>24.055555555555561</v>
      </c>
      <c r="C46927">
        <v>94.8</v>
      </c>
      <c r="D46927" s="2">
        <v>45422</v>
      </c>
      <c r="E46927" t="s">
        <v>42</v>
      </c>
      <c r="F46927" t="s">
        <v>39</v>
      </c>
      <c r="G46927" t="s">
        <v>11</v>
      </c>
      <c r="H46927" t="s">
        <v>1511</v>
      </c>
    </row>
    <row r="46928" spans="1:8" x14ac:dyDescent="0.25">
      <c r="A46928" t="s">
        <v>1509</v>
      </c>
      <c r="B46928">
        <v>23.444444444444439</v>
      </c>
      <c r="C46928">
        <v>96.4</v>
      </c>
      <c r="D46928" s="2">
        <v>45422</v>
      </c>
      <c r="E46928" t="s">
        <v>44</v>
      </c>
      <c r="F46928" t="s">
        <v>39</v>
      </c>
      <c r="G46928" t="s">
        <v>11</v>
      </c>
      <c r="H46928" t="s">
        <v>1511</v>
      </c>
    </row>
    <row r="46929" spans="1:8" x14ac:dyDescent="0.25">
      <c r="A46929" t="s">
        <v>1509</v>
      </c>
      <c r="B46929">
        <v>22.944444444444439</v>
      </c>
      <c r="C46929">
        <v>96.4</v>
      </c>
      <c r="D46929" s="2">
        <v>45423</v>
      </c>
      <c r="E46929" t="s">
        <v>45</v>
      </c>
      <c r="F46929" t="s">
        <v>39</v>
      </c>
      <c r="G46929" t="s">
        <v>11</v>
      </c>
      <c r="H46929" t="s">
        <v>1511</v>
      </c>
    </row>
    <row r="46930" spans="1:8" x14ac:dyDescent="0.25">
      <c r="A46930" t="s">
        <v>1509</v>
      </c>
      <c r="B46930">
        <v>21.222222222222221</v>
      </c>
      <c r="C46930">
        <v>93.3</v>
      </c>
      <c r="D46930" s="2">
        <v>45423</v>
      </c>
      <c r="E46930" t="s">
        <v>46</v>
      </c>
      <c r="F46930" t="s">
        <v>39</v>
      </c>
      <c r="G46930" t="s">
        <v>11</v>
      </c>
      <c r="H46930" t="s">
        <v>1511</v>
      </c>
    </row>
    <row r="46931" spans="1:8" x14ac:dyDescent="0.25">
      <c r="A46931" t="s">
        <v>1509</v>
      </c>
      <c r="B46931">
        <v>21.333333333333339</v>
      </c>
      <c r="C46931">
        <v>93.3</v>
      </c>
      <c r="D46931" s="2">
        <v>45423</v>
      </c>
      <c r="E46931" t="s">
        <v>47</v>
      </c>
      <c r="F46931" t="s">
        <v>39</v>
      </c>
      <c r="G46931" t="s">
        <v>11</v>
      </c>
      <c r="H46931" t="s">
        <v>1511</v>
      </c>
    </row>
    <row r="46932" spans="1:8" x14ac:dyDescent="0.25">
      <c r="A46932" t="s">
        <v>1509</v>
      </c>
      <c r="B46932">
        <v>20.888888888888889</v>
      </c>
      <c r="C46932">
        <v>95</v>
      </c>
      <c r="D46932" s="2">
        <v>45423</v>
      </c>
      <c r="E46932" t="s">
        <v>48</v>
      </c>
      <c r="F46932" t="s">
        <v>39</v>
      </c>
      <c r="G46932" t="s">
        <v>11</v>
      </c>
      <c r="H46932" t="s">
        <v>1511</v>
      </c>
    </row>
    <row r="46933" spans="1:8" x14ac:dyDescent="0.25">
      <c r="A46933" t="s">
        <v>1509</v>
      </c>
      <c r="B46933">
        <v>21.333333333333339</v>
      </c>
      <c r="C46933">
        <v>94.2</v>
      </c>
      <c r="D46933" s="2">
        <v>45423</v>
      </c>
      <c r="E46933" t="s">
        <v>49</v>
      </c>
      <c r="F46933" t="s">
        <v>39</v>
      </c>
      <c r="G46933" t="s">
        <v>11</v>
      </c>
      <c r="H46933" t="s">
        <v>1511</v>
      </c>
    </row>
    <row r="46934" spans="1:8" x14ac:dyDescent="0.25">
      <c r="A46934" t="s">
        <v>1509</v>
      </c>
      <c r="B46934">
        <v>24.166666666666671</v>
      </c>
      <c r="C46934">
        <v>84.2</v>
      </c>
      <c r="D46934" s="2">
        <v>45423</v>
      </c>
      <c r="E46934" t="s">
        <v>50</v>
      </c>
      <c r="F46934" t="s">
        <v>39</v>
      </c>
      <c r="G46934" t="s">
        <v>11</v>
      </c>
      <c r="H46934" t="s">
        <v>1511</v>
      </c>
    </row>
    <row r="46935" spans="1:8" x14ac:dyDescent="0.25">
      <c r="A46935" t="s">
        <v>1509</v>
      </c>
      <c r="B46935">
        <v>25.666666666666671</v>
      </c>
      <c r="C46935">
        <v>86.7</v>
      </c>
      <c r="D46935" s="2">
        <v>45423</v>
      </c>
      <c r="E46935" t="s">
        <v>51</v>
      </c>
      <c r="F46935" t="s">
        <v>39</v>
      </c>
      <c r="G46935" t="s">
        <v>11</v>
      </c>
      <c r="H46935" t="s">
        <v>1511</v>
      </c>
    </row>
    <row r="46936" spans="1:8" x14ac:dyDescent="0.25">
      <c r="A46936" t="s">
        <v>1509</v>
      </c>
      <c r="B46936">
        <v>26.666666666666671</v>
      </c>
      <c r="C46936">
        <v>81.5</v>
      </c>
      <c r="D46936" s="2">
        <v>45423</v>
      </c>
      <c r="E46936" t="s">
        <v>52</v>
      </c>
      <c r="F46936" t="s">
        <v>39</v>
      </c>
      <c r="G46936" t="s">
        <v>11</v>
      </c>
      <c r="H46936" t="s">
        <v>1511</v>
      </c>
    </row>
    <row r="46937" spans="1:8" x14ac:dyDescent="0.25">
      <c r="A46937" t="s">
        <v>1509</v>
      </c>
      <c r="B46937">
        <v>21.888888888888889</v>
      </c>
      <c r="C46937">
        <v>97.3</v>
      </c>
      <c r="D46937" s="2">
        <v>45423</v>
      </c>
      <c r="E46937" t="s">
        <v>53</v>
      </c>
      <c r="F46937" t="s">
        <v>39</v>
      </c>
      <c r="G46937" t="s">
        <v>11</v>
      </c>
      <c r="H46937" t="s">
        <v>1511</v>
      </c>
    </row>
    <row r="46938" spans="1:8" x14ac:dyDescent="0.25">
      <c r="A46938" t="s">
        <v>1509</v>
      </c>
      <c r="B46938">
        <v>21.388888888888889</v>
      </c>
      <c r="C46938">
        <v>98.1</v>
      </c>
      <c r="D46938" s="2">
        <v>45423</v>
      </c>
      <c r="E46938" t="s">
        <v>54</v>
      </c>
      <c r="F46938" t="s">
        <v>39</v>
      </c>
      <c r="G46938" t="s">
        <v>11</v>
      </c>
      <c r="H46938" t="s">
        <v>1511</v>
      </c>
    </row>
    <row r="46939" spans="1:8" x14ac:dyDescent="0.25">
      <c r="A46939" t="s">
        <v>1509</v>
      </c>
      <c r="B46939">
        <v>21.222222222222221</v>
      </c>
      <c r="C46939">
        <v>98.4</v>
      </c>
      <c r="D46939" s="2">
        <v>45423</v>
      </c>
      <c r="E46939" t="s">
        <v>42</v>
      </c>
      <c r="F46939" t="s">
        <v>39</v>
      </c>
      <c r="G46939" t="s">
        <v>11</v>
      </c>
      <c r="H46939" t="s">
        <v>1511</v>
      </c>
    </row>
    <row r="46940" spans="1:8" x14ac:dyDescent="0.25">
      <c r="A46940" t="s">
        <v>1509</v>
      </c>
      <c r="B46940">
        <v>21.388888888888889</v>
      </c>
      <c r="C46940">
        <v>98.6</v>
      </c>
      <c r="D46940" s="2">
        <v>45423</v>
      </c>
      <c r="E46940" t="s">
        <v>44</v>
      </c>
      <c r="F46940" t="s">
        <v>39</v>
      </c>
      <c r="G46940" t="s">
        <v>11</v>
      </c>
      <c r="H46940" t="s">
        <v>1511</v>
      </c>
    </row>
    <row r="46941" spans="1:8" x14ac:dyDescent="0.25">
      <c r="A46941" t="s">
        <v>1509</v>
      </c>
      <c r="B46941">
        <v>21.666666666666671</v>
      </c>
      <c r="C46941">
        <v>98.7</v>
      </c>
      <c r="D46941" s="2">
        <v>45424</v>
      </c>
      <c r="E46941" t="s">
        <v>45</v>
      </c>
      <c r="F46941" t="s">
        <v>39</v>
      </c>
      <c r="G46941" t="s">
        <v>11</v>
      </c>
      <c r="H46941" t="s">
        <v>1511</v>
      </c>
    </row>
    <row r="46942" spans="1:8" x14ac:dyDescent="0.25">
      <c r="A46942" t="s">
        <v>1509</v>
      </c>
      <c r="B46942">
        <v>21.944444444444439</v>
      </c>
      <c r="C46942">
        <v>98.8</v>
      </c>
      <c r="D46942" s="2">
        <v>45424</v>
      </c>
      <c r="E46942" t="s">
        <v>46</v>
      </c>
      <c r="F46942" t="s">
        <v>39</v>
      </c>
      <c r="G46942" t="s">
        <v>11</v>
      </c>
      <c r="H46942" t="s">
        <v>1511</v>
      </c>
    </row>
    <row r="46943" spans="1:8" x14ac:dyDescent="0.25">
      <c r="A46943" t="s">
        <v>1509</v>
      </c>
      <c r="B46943">
        <v>21.666666666666671</v>
      </c>
      <c r="C46943">
        <v>98.9</v>
      </c>
      <c r="D46943" s="2">
        <v>45424</v>
      </c>
      <c r="E46943" t="s">
        <v>47</v>
      </c>
      <c r="F46943" t="s">
        <v>39</v>
      </c>
      <c r="G46943" t="s">
        <v>11</v>
      </c>
      <c r="H46943" t="s">
        <v>1511</v>
      </c>
    </row>
    <row r="46944" spans="1:8" x14ac:dyDescent="0.25">
      <c r="A46944" t="s">
        <v>1509</v>
      </c>
      <c r="B46944">
        <v>21.111111111111111</v>
      </c>
      <c r="C46944">
        <v>98.9</v>
      </c>
      <c r="D46944" s="2">
        <v>45424</v>
      </c>
      <c r="E46944" t="s">
        <v>48</v>
      </c>
      <c r="F46944" t="s">
        <v>39</v>
      </c>
      <c r="G46944" t="s">
        <v>11</v>
      </c>
      <c r="H46944" t="s">
        <v>1511</v>
      </c>
    </row>
    <row r="46945" spans="1:8" x14ac:dyDescent="0.25">
      <c r="A46945" t="s">
        <v>1509</v>
      </c>
      <c r="B46945">
        <v>22.166666666666671</v>
      </c>
      <c r="C46945">
        <v>98.9</v>
      </c>
      <c r="D46945" s="2">
        <v>45424</v>
      </c>
      <c r="E46945" t="s">
        <v>49</v>
      </c>
      <c r="F46945" t="s">
        <v>39</v>
      </c>
      <c r="G46945" t="s">
        <v>11</v>
      </c>
      <c r="H46945" t="s">
        <v>1511</v>
      </c>
    </row>
    <row r="46946" spans="1:8" x14ac:dyDescent="0.25">
      <c r="A46946" t="s">
        <v>1509</v>
      </c>
      <c r="B46946">
        <v>23.444444444444439</v>
      </c>
      <c r="C46946">
        <v>98.9</v>
      </c>
      <c r="D46946" s="2">
        <v>45424</v>
      </c>
      <c r="E46946" t="s">
        <v>50</v>
      </c>
      <c r="F46946" t="s">
        <v>39</v>
      </c>
      <c r="G46946" t="s">
        <v>11</v>
      </c>
      <c r="H46946" t="s">
        <v>1511</v>
      </c>
    </row>
    <row r="46947" spans="1:8" x14ac:dyDescent="0.25">
      <c r="A46947" t="s">
        <v>1509</v>
      </c>
      <c r="B46947">
        <v>25</v>
      </c>
      <c r="C46947">
        <v>92.2</v>
      </c>
      <c r="D46947" s="2">
        <v>45424</v>
      </c>
      <c r="E46947" t="s">
        <v>51</v>
      </c>
      <c r="F46947" t="s">
        <v>39</v>
      </c>
      <c r="G46947" t="s">
        <v>11</v>
      </c>
      <c r="H46947" t="s">
        <v>1511</v>
      </c>
    </row>
    <row r="46948" spans="1:8" x14ac:dyDescent="0.25">
      <c r="A46948" t="s">
        <v>1509</v>
      </c>
      <c r="B46948">
        <v>24.777777777777779</v>
      </c>
      <c r="C46948">
        <v>95.7</v>
      </c>
      <c r="D46948" s="2">
        <v>45424</v>
      </c>
      <c r="E46948" t="s">
        <v>52</v>
      </c>
      <c r="F46948" t="s">
        <v>39</v>
      </c>
      <c r="G46948" t="s">
        <v>11</v>
      </c>
      <c r="H46948" t="s">
        <v>1511</v>
      </c>
    </row>
    <row r="46949" spans="1:8" x14ac:dyDescent="0.25">
      <c r="A46949" t="s">
        <v>1509</v>
      </c>
      <c r="B46949">
        <v>20.555555555555561</v>
      </c>
      <c r="C46949">
        <v>85.4</v>
      </c>
      <c r="D46949" s="2">
        <v>45424</v>
      </c>
      <c r="E46949" t="s">
        <v>53</v>
      </c>
      <c r="F46949" t="s">
        <v>39</v>
      </c>
      <c r="G46949" t="s">
        <v>11</v>
      </c>
      <c r="H46949" t="s">
        <v>1511</v>
      </c>
    </row>
    <row r="46950" spans="1:8" x14ac:dyDescent="0.25">
      <c r="A46950" t="s">
        <v>1509</v>
      </c>
      <c r="B46950">
        <v>20</v>
      </c>
      <c r="C46950">
        <v>98.2</v>
      </c>
      <c r="D46950" s="2">
        <v>45424</v>
      </c>
      <c r="E46950" t="s">
        <v>54</v>
      </c>
      <c r="F46950" t="s">
        <v>39</v>
      </c>
      <c r="G46950" t="s">
        <v>11</v>
      </c>
      <c r="H46950" t="s">
        <v>1511</v>
      </c>
    </row>
    <row r="46951" spans="1:8" x14ac:dyDescent="0.25">
      <c r="A46951" t="s">
        <v>1509</v>
      </c>
      <c r="B46951">
        <v>20.611111111111111</v>
      </c>
      <c r="C46951">
        <v>98.7</v>
      </c>
      <c r="D46951" s="2">
        <v>45424</v>
      </c>
      <c r="E46951" t="s">
        <v>42</v>
      </c>
      <c r="F46951" t="s">
        <v>39</v>
      </c>
      <c r="G46951" t="s">
        <v>11</v>
      </c>
      <c r="H46951" t="s">
        <v>1511</v>
      </c>
    </row>
    <row r="46952" spans="1:8" x14ac:dyDescent="0.25">
      <c r="A46952" t="s">
        <v>1509</v>
      </c>
      <c r="B46952">
        <v>20.166666666666671</v>
      </c>
      <c r="C46952">
        <v>98.8</v>
      </c>
      <c r="D46952" s="2">
        <v>45424</v>
      </c>
      <c r="E46952" t="s">
        <v>44</v>
      </c>
      <c r="F46952" t="s">
        <v>39</v>
      </c>
      <c r="G46952" t="s">
        <v>11</v>
      </c>
      <c r="H46952" t="s">
        <v>1511</v>
      </c>
    </row>
    <row r="46953" spans="1:8" x14ac:dyDescent="0.25">
      <c r="A46953" t="s">
        <v>1509</v>
      </c>
      <c r="B46953">
        <v>20.611111111111111</v>
      </c>
      <c r="C46953">
        <v>98.9</v>
      </c>
      <c r="D46953" s="2">
        <v>45425</v>
      </c>
      <c r="E46953" t="s">
        <v>45</v>
      </c>
      <c r="F46953" t="s">
        <v>39</v>
      </c>
      <c r="G46953" t="s">
        <v>11</v>
      </c>
      <c r="H46953" t="s">
        <v>1511</v>
      </c>
    </row>
    <row r="46954" spans="1:8" x14ac:dyDescent="0.25">
      <c r="A46954" t="s">
        <v>1509</v>
      </c>
      <c r="B46954">
        <v>20.944444444444439</v>
      </c>
      <c r="C46954">
        <v>99.1</v>
      </c>
      <c r="D46954" s="2">
        <v>45425</v>
      </c>
      <c r="E46954" t="s">
        <v>46</v>
      </c>
      <c r="F46954" t="s">
        <v>39</v>
      </c>
      <c r="G46954" t="s">
        <v>11</v>
      </c>
      <c r="H46954" t="s">
        <v>1511</v>
      </c>
    </row>
    <row r="46955" spans="1:8" x14ac:dyDescent="0.25">
      <c r="A46955" t="s">
        <v>1509</v>
      </c>
      <c r="B46955">
        <v>20.833333333333329</v>
      </c>
      <c r="C46955">
        <v>99.1</v>
      </c>
      <c r="D46955" s="2">
        <v>45425</v>
      </c>
      <c r="E46955" t="s">
        <v>47</v>
      </c>
      <c r="F46955" t="s">
        <v>39</v>
      </c>
      <c r="G46955" t="s">
        <v>11</v>
      </c>
      <c r="H46955" t="s">
        <v>1511</v>
      </c>
    </row>
    <row r="46956" spans="1:8" x14ac:dyDescent="0.25">
      <c r="A46956" t="s">
        <v>1509</v>
      </c>
      <c r="B46956">
        <v>18.722222222222221</v>
      </c>
      <c r="C46956">
        <v>99.4</v>
      </c>
      <c r="D46956" s="2">
        <v>45425</v>
      </c>
      <c r="E46956" t="s">
        <v>48</v>
      </c>
      <c r="F46956" t="s">
        <v>39</v>
      </c>
      <c r="G46956" t="s">
        <v>11</v>
      </c>
      <c r="H46956" t="s">
        <v>1511</v>
      </c>
    </row>
    <row r="46957" spans="1:8" x14ac:dyDescent="0.25">
      <c r="A46957" t="s">
        <v>1509</v>
      </c>
      <c r="B46957">
        <v>19.111111111111111</v>
      </c>
      <c r="C46957">
        <v>99.4</v>
      </c>
      <c r="D46957" s="2">
        <v>45425</v>
      </c>
      <c r="E46957" t="s">
        <v>49</v>
      </c>
      <c r="F46957" t="s">
        <v>39</v>
      </c>
      <c r="G46957" t="s">
        <v>11</v>
      </c>
      <c r="H46957" t="s">
        <v>1511</v>
      </c>
    </row>
    <row r="46958" spans="1:8" x14ac:dyDescent="0.25">
      <c r="A46958" t="s">
        <v>1509</v>
      </c>
      <c r="B46958">
        <v>19.611111111111111</v>
      </c>
      <c r="C46958">
        <v>99.4</v>
      </c>
      <c r="D46958" s="2">
        <v>45425</v>
      </c>
      <c r="E46958" t="s">
        <v>50</v>
      </c>
      <c r="F46958" t="s">
        <v>39</v>
      </c>
      <c r="G46958" t="s">
        <v>11</v>
      </c>
      <c r="H46958" t="s">
        <v>1511</v>
      </c>
    </row>
    <row r="46959" spans="1:8" x14ac:dyDescent="0.25">
      <c r="A46959" t="s">
        <v>1509</v>
      </c>
      <c r="B46959">
        <v>22.388888888888889</v>
      </c>
      <c r="C46959">
        <v>98.5</v>
      </c>
      <c r="D46959" s="2">
        <v>45425</v>
      </c>
      <c r="E46959" t="s">
        <v>51</v>
      </c>
      <c r="F46959" t="s">
        <v>39</v>
      </c>
      <c r="G46959" t="s">
        <v>11</v>
      </c>
      <c r="H46959" t="s">
        <v>1511</v>
      </c>
    </row>
    <row r="46960" spans="1:8" x14ac:dyDescent="0.25">
      <c r="A46960" t="s">
        <v>1509</v>
      </c>
      <c r="B46960">
        <v>24.333333333333329</v>
      </c>
      <c r="C46960">
        <v>91.1</v>
      </c>
      <c r="D46960" s="2">
        <v>45425</v>
      </c>
      <c r="E46960" t="s">
        <v>52</v>
      </c>
      <c r="F46960" t="s">
        <v>39</v>
      </c>
      <c r="G46960" t="s">
        <v>11</v>
      </c>
      <c r="H46960" t="s">
        <v>1511</v>
      </c>
    </row>
    <row r="46961" spans="1:8" x14ac:dyDescent="0.25">
      <c r="A46961" t="s">
        <v>1509</v>
      </c>
      <c r="B46961">
        <v>24.722222222222221</v>
      </c>
      <c r="C46961">
        <v>92.1</v>
      </c>
      <c r="D46961" s="2">
        <v>45425</v>
      </c>
      <c r="E46961" t="s">
        <v>53</v>
      </c>
      <c r="F46961" t="s">
        <v>39</v>
      </c>
      <c r="G46961" t="s">
        <v>11</v>
      </c>
      <c r="H46961" t="s">
        <v>1511</v>
      </c>
    </row>
    <row r="46962" spans="1:8" x14ac:dyDescent="0.25">
      <c r="A46962" t="s">
        <v>1509</v>
      </c>
      <c r="B46962">
        <v>23.722222222222221</v>
      </c>
      <c r="C46962">
        <v>94.8</v>
      </c>
      <c r="D46962" s="2">
        <v>45425</v>
      </c>
      <c r="E46962" t="s">
        <v>54</v>
      </c>
      <c r="F46962" t="s">
        <v>39</v>
      </c>
      <c r="G46962" t="s">
        <v>11</v>
      </c>
      <c r="H46962" t="s">
        <v>1511</v>
      </c>
    </row>
    <row r="46963" spans="1:8" x14ac:dyDescent="0.25">
      <c r="A46963" t="s">
        <v>1509</v>
      </c>
      <c r="B46963">
        <v>22.55555555555555</v>
      </c>
      <c r="C46963">
        <v>96.8</v>
      </c>
      <c r="D46963" s="2">
        <v>45425</v>
      </c>
      <c r="E46963" t="s">
        <v>42</v>
      </c>
      <c r="F46963" t="s">
        <v>39</v>
      </c>
      <c r="G46963" t="s">
        <v>11</v>
      </c>
      <c r="H46963" t="s">
        <v>1511</v>
      </c>
    </row>
    <row r="46964" spans="1:8" x14ac:dyDescent="0.25">
      <c r="A46964" t="s">
        <v>1509</v>
      </c>
      <c r="B46964">
        <v>21.777777777777779</v>
      </c>
      <c r="C46964">
        <v>97.4</v>
      </c>
      <c r="D46964" s="2">
        <v>45425</v>
      </c>
      <c r="E46964" t="s">
        <v>44</v>
      </c>
      <c r="F46964" t="s">
        <v>39</v>
      </c>
      <c r="G46964" t="s">
        <v>11</v>
      </c>
      <c r="H46964" t="s">
        <v>1511</v>
      </c>
    </row>
    <row r="46965" spans="1:8" x14ac:dyDescent="0.25">
      <c r="A46965" t="s">
        <v>1509</v>
      </c>
      <c r="B46965">
        <v>21.055555555555561</v>
      </c>
      <c r="C46965">
        <v>97.2</v>
      </c>
      <c r="D46965" s="2">
        <v>45426</v>
      </c>
      <c r="E46965" t="s">
        <v>45</v>
      </c>
      <c r="F46965" t="s">
        <v>39</v>
      </c>
      <c r="G46965" t="s">
        <v>11</v>
      </c>
      <c r="H46965" t="s">
        <v>1511</v>
      </c>
    </row>
    <row r="46966" spans="1:8" x14ac:dyDescent="0.25">
      <c r="A46966" t="s">
        <v>1509</v>
      </c>
      <c r="B46966">
        <v>21.277777777777779</v>
      </c>
      <c r="C46966">
        <v>98</v>
      </c>
      <c r="D46966" s="2">
        <v>45426</v>
      </c>
      <c r="E46966" t="s">
        <v>46</v>
      </c>
      <c r="F46966" t="s">
        <v>39</v>
      </c>
      <c r="G46966" t="s">
        <v>11</v>
      </c>
      <c r="H46966" t="s">
        <v>1511</v>
      </c>
    </row>
    <row r="46967" spans="1:8" x14ac:dyDescent="0.25">
      <c r="A46967" t="s">
        <v>1509</v>
      </c>
      <c r="B46967">
        <v>21.166666666666661</v>
      </c>
      <c r="C46967">
        <v>97.8</v>
      </c>
      <c r="D46967" s="2">
        <v>45426</v>
      </c>
      <c r="E46967" t="s">
        <v>47</v>
      </c>
      <c r="F46967" t="s">
        <v>39</v>
      </c>
      <c r="G46967" t="s">
        <v>11</v>
      </c>
      <c r="H46967" t="s">
        <v>1511</v>
      </c>
    </row>
    <row r="46968" spans="1:8" x14ac:dyDescent="0.25">
      <c r="A46968" t="s">
        <v>1509</v>
      </c>
      <c r="B46968">
        <v>20.777777777777779</v>
      </c>
      <c r="C46968">
        <v>97.8</v>
      </c>
      <c r="D46968" s="2">
        <v>45426</v>
      </c>
      <c r="E46968" t="s">
        <v>48</v>
      </c>
      <c r="F46968" t="s">
        <v>39</v>
      </c>
      <c r="G46968" t="s">
        <v>11</v>
      </c>
      <c r="H46968" t="s">
        <v>1511</v>
      </c>
    </row>
    <row r="46969" spans="1:8" x14ac:dyDescent="0.25">
      <c r="A46969" t="s">
        <v>1509</v>
      </c>
      <c r="B46969">
        <v>20.888888888888889</v>
      </c>
      <c r="C46969">
        <v>98.3</v>
      </c>
      <c r="D46969" s="2">
        <v>45426</v>
      </c>
      <c r="E46969" t="s">
        <v>49</v>
      </c>
      <c r="F46969" t="s">
        <v>39</v>
      </c>
      <c r="G46969" t="s">
        <v>11</v>
      </c>
      <c r="H46969" t="s">
        <v>1511</v>
      </c>
    </row>
    <row r="46970" spans="1:8" x14ac:dyDescent="0.25">
      <c r="A46970" t="s">
        <v>1509</v>
      </c>
      <c r="B46970">
        <v>22.277777777777779</v>
      </c>
      <c r="C46970">
        <v>97.2</v>
      </c>
      <c r="D46970" s="2">
        <v>45426</v>
      </c>
      <c r="E46970" t="s">
        <v>50</v>
      </c>
      <c r="F46970" t="s">
        <v>39</v>
      </c>
      <c r="G46970" t="s">
        <v>11</v>
      </c>
      <c r="H46970" t="s">
        <v>1511</v>
      </c>
    </row>
    <row r="46971" spans="1:8" x14ac:dyDescent="0.25">
      <c r="A46971" t="s">
        <v>1509</v>
      </c>
      <c r="B46971">
        <v>24.222222222222221</v>
      </c>
      <c r="C46971">
        <v>91.3</v>
      </c>
      <c r="D46971" s="2">
        <v>45426</v>
      </c>
      <c r="E46971" t="s">
        <v>51</v>
      </c>
      <c r="F46971" t="s">
        <v>39</v>
      </c>
      <c r="G46971" t="s">
        <v>11</v>
      </c>
      <c r="H46971" t="s">
        <v>1511</v>
      </c>
    </row>
    <row r="46972" spans="1:8" x14ac:dyDescent="0.25">
      <c r="A46972" t="s">
        <v>1509</v>
      </c>
      <c r="B46972">
        <v>24.833333333333329</v>
      </c>
      <c r="C46972">
        <v>87.8</v>
      </c>
      <c r="D46972" s="2">
        <v>45426</v>
      </c>
      <c r="E46972" t="s">
        <v>52</v>
      </c>
      <c r="F46972" t="s">
        <v>39</v>
      </c>
      <c r="G46972" t="s">
        <v>11</v>
      </c>
      <c r="H46972" t="s">
        <v>1511</v>
      </c>
    </row>
    <row r="46973" spans="1:8" x14ac:dyDescent="0.25">
      <c r="A46973" t="s">
        <v>1509</v>
      </c>
      <c r="B46973">
        <v>24.111111111111111</v>
      </c>
      <c r="C46973">
        <v>94.2</v>
      </c>
      <c r="D46973" s="2">
        <v>45426</v>
      </c>
      <c r="E46973" t="s">
        <v>53</v>
      </c>
      <c r="F46973" t="s">
        <v>39</v>
      </c>
      <c r="G46973" t="s">
        <v>11</v>
      </c>
      <c r="H46973" t="s">
        <v>1511</v>
      </c>
    </row>
    <row r="46974" spans="1:8" x14ac:dyDescent="0.25">
      <c r="A46974" t="s">
        <v>1509</v>
      </c>
      <c r="B46974">
        <v>23.333333333333329</v>
      </c>
      <c r="C46974">
        <v>97.1</v>
      </c>
      <c r="D46974" s="2">
        <v>45426</v>
      </c>
      <c r="E46974" t="s">
        <v>54</v>
      </c>
      <c r="F46974" t="s">
        <v>39</v>
      </c>
      <c r="G46974" t="s">
        <v>11</v>
      </c>
      <c r="H46974" t="s">
        <v>1511</v>
      </c>
    </row>
    <row r="46975" spans="1:8" x14ac:dyDescent="0.25">
      <c r="A46975" t="s">
        <v>1509</v>
      </c>
      <c r="B46975">
        <v>22.833333333333329</v>
      </c>
      <c r="C46975">
        <v>98.1</v>
      </c>
      <c r="D46975" s="2">
        <v>45426</v>
      </c>
      <c r="E46975" t="s">
        <v>42</v>
      </c>
      <c r="F46975" t="s">
        <v>39</v>
      </c>
      <c r="G46975" t="s">
        <v>11</v>
      </c>
      <c r="H46975" t="s">
        <v>1511</v>
      </c>
    </row>
    <row r="46976" spans="1:8" x14ac:dyDescent="0.25">
      <c r="A46976" t="s">
        <v>1509</v>
      </c>
      <c r="B46976">
        <v>22.666666666666671</v>
      </c>
      <c r="C46976">
        <v>98.5</v>
      </c>
      <c r="D46976" s="2">
        <v>45426</v>
      </c>
      <c r="E46976" t="s">
        <v>44</v>
      </c>
      <c r="F46976" t="s">
        <v>39</v>
      </c>
      <c r="G46976" t="s">
        <v>11</v>
      </c>
      <c r="H46976" t="s">
        <v>1511</v>
      </c>
    </row>
    <row r="46977" spans="1:8" x14ac:dyDescent="0.25">
      <c r="A46977" t="s">
        <v>1509</v>
      </c>
      <c r="B46977">
        <v>22.44444444444445</v>
      </c>
      <c r="C46977">
        <v>98.8</v>
      </c>
      <c r="D46977" s="2">
        <v>45427</v>
      </c>
      <c r="E46977" t="s">
        <v>45</v>
      </c>
      <c r="F46977" t="s">
        <v>39</v>
      </c>
      <c r="G46977" t="s">
        <v>11</v>
      </c>
      <c r="H46977" t="s">
        <v>1511</v>
      </c>
    </row>
    <row r="46978" spans="1:8" x14ac:dyDescent="0.25">
      <c r="A46978" t="s">
        <v>1509</v>
      </c>
      <c r="B46978">
        <v>22.222222222222221</v>
      </c>
      <c r="C46978">
        <v>98.8</v>
      </c>
      <c r="D46978" s="2">
        <v>45427</v>
      </c>
      <c r="E46978" t="s">
        <v>46</v>
      </c>
      <c r="F46978" t="s">
        <v>39</v>
      </c>
      <c r="G46978" t="s">
        <v>11</v>
      </c>
      <c r="H46978" t="s">
        <v>1511</v>
      </c>
    </row>
    <row r="46979" spans="1:8" x14ac:dyDescent="0.25">
      <c r="A46979" t="s">
        <v>1509</v>
      </c>
      <c r="B46979">
        <v>22</v>
      </c>
      <c r="C46979">
        <v>98.8</v>
      </c>
      <c r="D46979" s="2">
        <v>45427</v>
      </c>
      <c r="E46979" t="s">
        <v>47</v>
      </c>
      <c r="F46979" t="s">
        <v>39</v>
      </c>
      <c r="G46979" t="s">
        <v>11</v>
      </c>
      <c r="H46979" t="s">
        <v>1511</v>
      </c>
    </row>
    <row r="46980" spans="1:8" x14ac:dyDescent="0.25">
      <c r="A46980" t="s">
        <v>1509</v>
      </c>
      <c r="B46980">
        <v>21.777777777777779</v>
      </c>
      <c r="C46980">
        <v>98.8</v>
      </c>
      <c r="D46980" s="2">
        <v>45427</v>
      </c>
      <c r="E46980" t="s">
        <v>48</v>
      </c>
      <c r="F46980" t="s">
        <v>39</v>
      </c>
      <c r="G46980" t="s">
        <v>11</v>
      </c>
      <c r="H46980" t="s">
        <v>1511</v>
      </c>
    </row>
    <row r="46981" spans="1:8" x14ac:dyDescent="0.25">
      <c r="A46981" t="s">
        <v>1509</v>
      </c>
      <c r="B46981">
        <v>19.611111111111111</v>
      </c>
      <c r="C46981">
        <v>98.6</v>
      </c>
      <c r="D46981" s="2">
        <v>45427</v>
      </c>
      <c r="E46981" t="s">
        <v>49</v>
      </c>
      <c r="F46981" t="s">
        <v>39</v>
      </c>
      <c r="G46981" t="s">
        <v>11</v>
      </c>
      <c r="H46981" t="s">
        <v>1511</v>
      </c>
    </row>
    <row r="46982" spans="1:8" x14ac:dyDescent="0.25">
      <c r="A46982" t="s">
        <v>1509</v>
      </c>
      <c r="B46982">
        <v>22.055555555555561</v>
      </c>
      <c r="C46982">
        <v>98.9</v>
      </c>
      <c r="D46982" s="2">
        <v>45427</v>
      </c>
      <c r="E46982" t="s">
        <v>50</v>
      </c>
      <c r="F46982" t="s">
        <v>39</v>
      </c>
      <c r="G46982" t="s">
        <v>11</v>
      </c>
      <c r="H46982" t="s">
        <v>1511</v>
      </c>
    </row>
    <row r="46983" spans="1:8" x14ac:dyDescent="0.25">
      <c r="A46983" t="s">
        <v>1509</v>
      </c>
      <c r="B46983">
        <v>24.722222222222221</v>
      </c>
      <c r="C46983">
        <v>90.5</v>
      </c>
      <c r="D46983" s="2">
        <v>45427</v>
      </c>
      <c r="E46983" t="s">
        <v>51</v>
      </c>
      <c r="F46983" t="s">
        <v>39</v>
      </c>
      <c r="G46983" t="s">
        <v>11</v>
      </c>
      <c r="H46983" t="s">
        <v>1511</v>
      </c>
    </row>
    <row r="46984" spans="1:8" x14ac:dyDescent="0.25">
      <c r="A46984" t="s">
        <v>1509</v>
      </c>
      <c r="B46984">
        <v>26</v>
      </c>
      <c r="C46984">
        <v>88.3</v>
      </c>
      <c r="D46984" s="2">
        <v>45427</v>
      </c>
      <c r="E46984" t="s">
        <v>52</v>
      </c>
      <c r="F46984" t="s">
        <v>39</v>
      </c>
      <c r="G46984" t="s">
        <v>11</v>
      </c>
      <c r="H46984" t="s">
        <v>1511</v>
      </c>
    </row>
    <row r="46985" spans="1:8" x14ac:dyDescent="0.25">
      <c r="A46985" t="s">
        <v>1509</v>
      </c>
      <c r="B46985">
        <v>26.388888888888889</v>
      </c>
      <c r="C46985">
        <v>87</v>
      </c>
      <c r="D46985" s="2">
        <v>45427</v>
      </c>
      <c r="E46985" t="s">
        <v>53</v>
      </c>
      <c r="F46985" t="s">
        <v>39</v>
      </c>
      <c r="G46985" t="s">
        <v>11</v>
      </c>
      <c r="H46985" t="s">
        <v>1511</v>
      </c>
    </row>
    <row r="46986" spans="1:8" x14ac:dyDescent="0.25">
      <c r="A46986" t="s">
        <v>1509</v>
      </c>
      <c r="B46986">
        <v>21.666666666666671</v>
      </c>
      <c r="C46986">
        <v>97.6</v>
      </c>
      <c r="D46986" s="2">
        <v>45427</v>
      </c>
      <c r="E46986" t="s">
        <v>54</v>
      </c>
      <c r="F46986" t="s">
        <v>39</v>
      </c>
      <c r="G46986" t="s">
        <v>11</v>
      </c>
      <c r="H46986" t="s">
        <v>1511</v>
      </c>
    </row>
    <row r="46987" spans="1:8" x14ac:dyDescent="0.25">
      <c r="A46987" t="s">
        <v>1509</v>
      </c>
      <c r="B46987">
        <v>21.555555555555561</v>
      </c>
      <c r="C46987">
        <v>98.4</v>
      </c>
      <c r="D46987" s="2">
        <v>45427</v>
      </c>
      <c r="E46987" t="s">
        <v>42</v>
      </c>
      <c r="F46987" t="s">
        <v>39</v>
      </c>
      <c r="G46987" t="s">
        <v>11</v>
      </c>
      <c r="H46987" t="s">
        <v>1511</v>
      </c>
    </row>
    <row r="46988" spans="1:8" x14ac:dyDescent="0.25">
      <c r="A46988" t="s">
        <v>1509</v>
      </c>
      <c r="B46988">
        <v>21.555555555555561</v>
      </c>
      <c r="C46988">
        <v>98.6</v>
      </c>
      <c r="D46988" s="2">
        <v>45427</v>
      </c>
      <c r="E46988" t="s">
        <v>44</v>
      </c>
      <c r="F46988" t="s">
        <v>39</v>
      </c>
      <c r="G46988" t="s">
        <v>11</v>
      </c>
      <c r="H46988" t="s">
        <v>1511</v>
      </c>
    </row>
    <row r="46989" spans="1:8" x14ac:dyDescent="0.25">
      <c r="A46989" t="s">
        <v>1509</v>
      </c>
      <c r="B46989">
        <v>22.111111111111111</v>
      </c>
      <c r="C46989">
        <v>98.9</v>
      </c>
      <c r="D46989" s="2">
        <v>45428</v>
      </c>
      <c r="E46989" t="s">
        <v>45</v>
      </c>
      <c r="F46989" t="s">
        <v>39</v>
      </c>
      <c r="G46989" t="s">
        <v>11</v>
      </c>
      <c r="H46989" t="s">
        <v>1511</v>
      </c>
    </row>
    <row r="46990" spans="1:8" x14ac:dyDescent="0.25">
      <c r="A46990" t="s">
        <v>1509</v>
      </c>
      <c r="B46990">
        <v>22.111111111111111</v>
      </c>
      <c r="C46990">
        <v>98.9</v>
      </c>
      <c r="D46990" s="2">
        <v>45428</v>
      </c>
      <c r="E46990" t="s">
        <v>46</v>
      </c>
      <c r="F46990" t="s">
        <v>39</v>
      </c>
      <c r="G46990" t="s">
        <v>11</v>
      </c>
      <c r="H46990" t="s">
        <v>1511</v>
      </c>
    </row>
    <row r="46991" spans="1:8" x14ac:dyDescent="0.25">
      <c r="A46991" t="s">
        <v>1524</v>
      </c>
      <c r="B46991">
        <v>21.777777777777779</v>
      </c>
      <c r="C46991">
        <v>76.099999999999994</v>
      </c>
      <c r="D46991" s="2">
        <v>45302</v>
      </c>
      <c r="E46991" t="s">
        <v>30</v>
      </c>
      <c r="F46991" t="s">
        <v>10</v>
      </c>
      <c r="G46991" t="s">
        <v>11</v>
      </c>
      <c r="H46991" t="s">
        <v>1525</v>
      </c>
    </row>
    <row r="46992" spans="1:8" x14ac:dyDescent="0.25">
      <c r="A46992" t="s">
        <v>1524</v>
      </c>
      <c r="B46992">
        <v>21.277777777777779</v>
      </c>
      <c r="C46992">
        <v>76.900000000000006</v>
      </c>
      <c r="D46992" s="2">
        <v>45302</v>
      </c>
      <c r="E46992" t="s">
        <v>31</v>
      </c>
      <c r="F46992" t="s">
        <v>10</v>
      </c>
      <c r="G46992" t="s">
        <v>11</v>
      </c>
      <c r="H46992" t="s">
        <v>1525</v>
      </c>
    </row>
    <row r="46993" spans="1:8" x14ac:dyDescent="0.25">
      <c r="A46993" t="s">
        <v>1524</v>
      </c>
      <c r="B46993">
        <v>21.055555555555561</v>
      </c>
      <c r="C46993">
        <v>77.099999999999994</v>
      </c>
      <c r="D46993" s="2">
        <v>45303</v>
      </c>
      <c r="E46993" t="s">
        <v>32</v>
      </c>
      <c r="F46993" t="s">
        <v>10</v>
      </c>
      <c r="G46993" t="s">
        <v>11</v>
      </c>
      <c r="H46993" t="s">
        <v>1525</v>
      </c>
    </row>
    <row r="46994" spans="1:8" x14ac:dyDescent="0.25">
      <c r="A46994" t="s">
        <v>1524</v>
      </c>
      <c r="B46994">
        <v>20.888888888888889</v>
      </c>
      <c r="C46994">
        <v>77.2</v>
      </c>
      <c r="D46994" s="2">
        <v>45303</v>
      </c>
      <c r="E46994" t="s">
        <v>33</v>
      </c>
      <c r="F46994" t="s">
        <v>10</v>
      </c>
      <c r="G46994" t="s">
        <v>11</v>
      </c>
      <c r="H46994" t="s">
        <v>1525</v>
      </c>
    </row>
    <row r="46995" spans="1:8" x14ac:dyDescent="0.25">
      <c r="A46995" t="s">
        <v>1524</v>
      </c>
      <c r="B46995">
        <v>20.611111111111111</v>
      </c>
      <c r="C46995">
        <v>77.2</v>
      </c>
      <c r="D46995" s="2">
        <v>45303</v>
      </c>
      <c r="E46995" t="s">
        <v>34</v>
      </c>
      <c r="F46995" t="s">
        <v>10</v>
      </c>
      <c r="G46995" t="s">
        <v>11</v>
      </c>
      <c r="H46995" t="s">
        <v>1525</v>
      </c>
    </row>
    <row r="46996" spans="1:8" x14ac:dyDescent="0.25">
      <c r="A46996" t="s">
        <v>1524</v>
      </c>
      <c r="B46996">
        <v>20.333333333333329</v>
      </c>
      <c r="C46996">
        <v>77.400000000000006</v>
      </c>
      <c r="D46996" s="2">
        <v>45303</v>
      </c>
      <c r="E46996" t="s">
        <v>35</v>
      </c>
      <c r="F46996" t="s">
        <v>10</v>
      </c>
      <c r="G46996" t="s">
        <v>11</v>
      </c>
      <c r="H46996" t="s">
        <v>1525</v>
      </c>
    </row>
    <row r="46997" spans="1:8" x14ac:dyDescent="0.25">
      <c r="A46997" t="s">
        <v>1524</v>
      </c>
      <c r="B46997">
        <v>21.166666666666661</v>
      </c>
      <c r="C46997">
        <v>73.900000000000006</v>
      </c>
      <c r="D46997" s="2">
        <v>45303</v>
      </c>
      <c r="E46997" t="s">
        <v>36</v>
      </c>
      <c r="F46997" t="s">
        <v>10</v>
      </c>
      <c r="G46997" t="s">
        <v>11</v>
      </c>
      <c r="H46997" t="s">
        <v>1525</v>
      </c>
    </row>
    <row r="46998" spans="1:8" x14ac:dyDescent="0.25">
      <c r="A46998" t="s">
        <v>1524</v>
      </c>
      <c r="B46998">
        <v>23.555555555555561</v>
      </c>
      <c r="C46998">
        <v>53.6</v>
      </c>
      <c r="D46998" s="2">
        <v>45303</v>
      </c>
      <c r="E46998" t="s">
        <v>25</v>
      </c>
      <c r="F46998" t="s">
        <v>10</v>
      </c>
      <c r="G46998" t="s">
        <v>11</v>
      </c>
      <c r="H46998" t="s">
        <v>1525</v>
      </c>
    </row>
    <row r="46999" spans="1:8" x14ac:dyDescent="0.25">
      <c r="A46999" t="s">
        <v>1524</v>
      </c>
      <c r="B46999">
        <v>25.611111111111111</v>
      </c>
      <c r="C46999">
        <v>46.6</v>
      </c>
      <c r="D46999" s="2">
        <v>45303</v>
      </c>
      <c r="E46999" t="s">
        <v>26</v>
      </c>
      <c r="F46999" t="s">
        <v>10</v>
      </c>
      <c r="G46999" t="s">
        <v>11</v>
      </c>
      <c r="H46999" t="s">
        <v>1525</v>
      </c>
    </row>
    <row r="47000" spans="1:8" x14ac:dyDescent="0.25">
      <c r="A47000" t="s">
        <v>1524</v>
      </c>
      <c r="B47000">
        <v>25.666666666666671</v>
      </c>
      <c r="C47000">
        <v>49.9</v>
      </c>
      <c r="D47000" s="2">
        <v>45303</v>
      </c>
      <c r="E47000" t="s">
        <v>27</v>
      </c>
      <c r="F47000" t="s">
        <v>10</v>
      </c>
      <c r="G47000" t="s">
        <v>11</v>
      </c>
      <c r="H47000" t="s">
        <v>1525</v>
      </c>
    </row>
    <row r="47001" spans="1:8" x14ac:dyDescent="0.25">
      <c r="A47001" t="s">
        <v>1524</v>
      </c>
      <c r="B47001">
        <v>24.722222222222221</v>
      </c>
      <c r="C47001">
        <v>54</v>
      </c>
      <c r="D47001" s="2">
        <v>45303</v>
      </c>
      <c r="E47001" t="s">
        <v>28</v>
      </c>
      <c r="F47001" t="s">
        <v>10</v>
      </c>
      <c r="G47001" t="s">
        <v>11</v>
      </c>
      <c r="H47001" t="s">
        <v>1525</v>
      </c>
    </row>
    <row r="47002" spans="1:8" x14ac:dyDescent="0.25">
      <c r="A47002" t="s">
        <v>1524</v>
      </c>
      <c r="B47002">
        <v>19.722222222222221</v>
      </c>
      <c r="C47002">
        <v>80.2</v>
      </c>
      <c r="D47002" s="2">
        <v>45303</v>
      </c>
      <c r="E47002" t="s">
        <v>29</v>
      </c>
      <c r="F47002" t="s">
        <v>10</v>
      </c>
      <c r="G47002" t="s">
        <v>11</v>
      </c>
      <c r="H47002" t="s">
        <v>1525</v>
      </c>
    </row>
    <row r="47003" spans="1:8" x14ac:dyDescent="0.25">
      <c r="A47003" t="s">
        <v>1524</v>
      </c>
      <c r="B47003">
        <v>18.222222222222221</v>
      </c>
      <c r="C47003">
        <v>83.5</v>
      </c>
      <c r="D47003" s="2">
        <v>45303</v>
      </c>
      <c r="E47003" t="s">
        <v>30</v>
      </c>
      <c r="F47003" t="s">
        <v>10</v>
      </c>
      <c r="G47003" t="s">
        <v>11</v>
      </c>
      <c r="H47003" t="s">
        <v>1525</v>
      </c>
    </row>
    <row r="47004" spans="1:8" x14ac:dyDescent="0.25">
      <c r="A47004" t="s">
        <v>1524</v>
      </c>
      <c r="B47004">
        <v>17.611111111111111</v>
      </c>
      <c r="C47004">
        <v>88.6</v>
      </c>
      <c r="D47004" s="2">
        <v>45303</v>
      </c>
      <c r="E47004" t="s">
        <v>31</v>
      </c>
      <c r="F47004" t="s">
        <v>10</v>
      </c>
      <c r="G47004" t="s">
        <v>11</v>
      </c>
      <c r="H47004" t="s">
        <v>1525</v>
      </c>
    </row>
    <row r="47005" spans="1:8" x14ac:dyDescent="0.25">
      <c r="A47005" t="s">
        <v>1524</v>
      </c>
      <c r="B47005">
        <v>18.611111111111111</v>
      </c>
      <c r="C47005">
        <v>81.400000000000006</v>
      </c>
      <c r="D47005" s="2">
        <v>45304</v>
      </c>
      <c r="E47005" t="s">
        <v>32</v>
      </c>
      <c r="F47005" t="s">
        <v>10</v>
      </c>
      <c r="G47005" t="s">
        <v>11</v>
      </c>
      <c r="H47005" t="s">
        <v>1525</v>
      </c>
    </row>
    <row r="47006" spans="1:8" x14ac:dyDescent="0.25">
      <c r="A47006" t="s">
        <v>1524</v>
      </c>
      <c r="B47006">
        <v>18.777777777777779</v>
      </c>
      <c r="C47006">
        <v>80.099999999999994</v>
      </c>
      <c r="D47006" s="2">
        <v>45304</v>
      </c>
      <c r="E47006" t="s">
        <v>33</v>
      </c>
      <c r="F47006" t="s">
        <v>10</v>
      </c>
      <c r="G47006" t="s">
        <v>11</v>
      </c>
      <c r="H47006" t="s">
        <v>1525</v>
      </c>
    </row>
    <row r="47007" spans="1:8" x14ac:dyDescent="0.25">
      <c r="A47007" t="s">
        <v>1524</v>
      </c>
      <c r="B47007">
        <v>17.166666666666671</v>
      </c>
      <c r="C47007">
        <v>89.2</v>
      </c>
      <c r="D47007" s="2">
        <v>45304</v>
      </c>
      <c r="E47007" t="s">
        <v>34</v>
      </c>
      <c r="F47007" t="s">
        <v>10</v>
      </c>
      <c r="G47007" t="s">
        <v>11</v>
      </c>
      <c r="H47007" t="s">
        <v>1525</v>
      </c>
    </row>
    <row r="47008" spans="1:8" x14ac:dyDescent="0.25">
      <c r="A47008" t="s">
        <v>1524</v>
      </c>
      <c r="B47008">
        <v>17.722222222222221</v>
      </c>
      <c r="C47008">
        <v>88.6</v>
      </c>
      <c r="D47008" s="2">
        <v>45304</v>
      </c>
      <c r="E47008" t="s">
        <v>35</v>
      </c>
      <c r="F47008" t="s">
        <v>10</v>
      </c>
      <c r="G47008" t="s">
        <v>11</v>
      </c>
      <c r="H47008" t="s">
        <v>1525</v>
      </c>
    </row>
    <row r="47009" spans="1:8" x14ac:dyDescent="0.25">
      <c r="A47009" t="s">
        <v>1524</v>
      </c>
      <c r="B47009">
        <v>18.944444444444439</v>
      </c>
      <c r="C47009">
        <v>86.7</v>
      </c>
      <c r="D47009" s="2">
        <v>45304</v>
      </c>
      <c r="E47009" t="s">
        <v>36</v>
      </c>
      <c r="F47009" t="s">
        <v>10</v>
      </c>
      <c r="G47009" t="s">
        <v>11</v>
      </c>
      <c r="H47009" t="s">
        <v>1525</v>
      </c>
    </row>
    <row r="47010" spans="1:8" x14ac:dyDescent="0.25">
      <c r="A47010" t="s">
        <v>1524</v>
      </c>
      <c r="B47010">
        <v>23.333333333333329</v>
      </c>
      <c r="C47010">
        <v>61.5</v>
      </c>
      <c r="D47010" s="2">
        <v>45304</v>
      </c>
      <c r="E47010" t="s">
        <v>25</v>
      </c>
      <c r="F47010" t="s">
        <v>10</v>
      </c>
      <c r="G47010" t="s">
        <v>11</v>
      </c>
      <c r="H47010" t="s">
        <v>1525</v>
      </c>
    </row>
    <row r="47011" spans="1:8" x14ac:dyDescent="0.25">
      <c r="A47011" t="s">
        <v>1524</v>
      </c>
      <c r="B47011">
        <v>25.222222222222221</v>
      </c>
      <c r="C47011">
        <v>55.4</v>
      </c>
      <c r="D47011" s="2">
        <v>45304</v>
      </c>
      <c r="E47011" t="s">
        <v>26</v>
      </c>
      <c r="F47011" t="s">
        <v>10</v>
      </c>
      <c r="G47011" t="s">
        <v>11</v>
      </c>
      <c r="H47011" t="s">
        <v>1525</v>
      </c>
    </row>
    <row r="47012" spans="1:8" x14ac:dyDescent="0.25">
      <c r="A47012" t="s">
        <v>1524</v>
      </c>
      <c r="B47012">
        <v>25.388888888888889</v>
      </c>
      <c r="C47012">
        <v>52.9</v>
      </c>
      <c r="D47012" s="2">
        <v>45304</v>
      </c>
      <c r="E47012" t="s">
        <v>27</v>
      </c>
      <c r="F47012" t="s">
        <v>10</v>
      </c>
      <c r="G47012" t="s">
        <v>11</v>
      </c>
      <c r="H47012" t="s">
        <v>1525</v>
      </c>
    </row>
    <row r="47013" spans="1:8" x14ac:dyDescent="0.25">
      <c r="A47013" t="s">
        <v>1524</v>
      </c>
      <c r="B47013">
        <v>23.666666666666661</v>
      </c>
      <c r="C47013">
        <v>69.400000000000006</v>
      </c>
      <c r="D47013" s="2">
        <v>45304</v>
      </c>
      <c r="E47013" t="s">
        <v>28</v>
      </c>
      <c r="F47013" t="s">
        <v>10</v>
      </c>
      <c r="G47013" t="s">
        <v>11</v>
      </c>
      <c r="H47013" t="s">
        <v>1525</v>
      </c>
    </row>
    <row r="47014" spans="1:8" x14ac:dyDescent="0.25">
      <c r="A47014" t="s">
        <v>1524</v>
      </c>
      <c r="B47014">
        <v>19.888888888888889</v>
      </c>
      <c r="C47014">
        <v>89.7</v>
      </c>
      <c r="D47014" s="2">
        <v>45304</v>
      </c>
      <c r="E47014" t="s">
        <v>29</v>
      </c>
      <c r="F47014" t="s">
        <v>10</v>
      </c>
      <c r="G47014" t="s">
        <v>11</v>
      </c>
      <c r="H47014" t="s">
        <v>1525</v>
      </c>
    </row>
    <row r="47015" spans="1:8" x14ac:dyDescent="0.25">
      <c r="A47015" t="s">
        <v>1524</v>
      </c>
      <c r="B47015">
        <v>18.944444444444439</v>
      </c>
      <c r="C47015">
        <v>94.8</v>
      </c>
      <c r="D47015" s="2">
        <v>45304</v>
      </c>
      <c r="E47015" t="s">
        <v>30</v>
      </c>
      <c r="F47015" t="s">
        <v>10</v>
      </c>
      <c r="G47015" t="s">
        <v>11</v>
      </c>
      <c r="H47015" t="s">
        <v>1525</v>
      </c>
    </row>
    <row r="47016" spans="1:8" x14ac:dyDescent="0.25">
      <c r="A47016" t="s">
        <v>1524</v>
      </c>
      <c r="B47016">
        <v>18</v>
      </c>
      <c r="C47016">
        <v>96.3</v>
      </c>
      <c r="D47016" s="2">
        <v>45304</v>
      </c>
      <c r="E47016" t="s">
        <v>31</v>
      </c>
      <c r="F47016" t="s">
        <v>10</v>
      </c>
      <c r="G47016" t="s">
        <v>11</v>
      </c>
      <c r="H47016" t="s">
        <v>1525</v>
      </c>
    </row>
    <row r="47017" spans="1:8" x14ac:dyDescent="0.25">
      <c r="A47017" t="s">
        <v>1524</v>
      </c>
      <c r="B47017">
        <v>17.5</v>
      </c>
      <c r="C47017">
        <v>96.3</v>
      </c>
      <c r="D47017" s="2">
        <v>45305</v>
      </c>
      <c r="E47017" t="s">
        <v>32</v>
      </c>
      <c r="F47017" t="s">
        <v>10</v>
      </c>
      <c r="G47017" t="s">
        <v>11</v>
      </c>
      <c r="H47017" t="s">
        <v>1525</v>
      </c>
    </row>
    <row r="47018" spans="1:8" x14ac:dyDescent="0.25">
      <c r="A47018" t="s">
        <v>1524</v>
      </c>
      <c r="B47018">
        <v>19.166666666666671</v>
      </c>
      <c r="C47018">
        <v>84.9</v>
      </c>
      <c r="D47018" s="2">
        <v>45305</v>
      </c>
      <c r="E47018" t="s">
        <v>33</v>
      </c>
      <c r="F47018" t="s">
        <v>10</v>
      </c>
      <c r="G47018" t="s">
        <v>11</v>
      </c>
      <c r="H47018" t="s">
        <v>1525</v>
      </c>
    </row>
    <row r="47019" spans="1:8" x14ac:dyDescent="0.25">
      <c r="A47019" t="s">
        <v>1524</v>
      </c>
      <c r="B47019">
        <v>19.222222222222221</v>
      </c>
      <c r="C47019">
        <v>81.099999999999994</v>
      </c>
      <c r="D47019" s="2">
        <v>45305</v>
      </c>
      <c r="E47019" t="s">
        <v>34</v>
      </c>
      <c r="F47019" t="s">
        <v>10</v>
      </c>
      <c r="G47019" t="s">
        <v>11</v>
      </c>
      <c r="H47019" t="s">
        <v>1525</v>
      </c>
    </row>
    <row r="47020" spans="1:8" x14ac:dyDescent="0.25">
      <c r="A47020" t="s">
        <v>1524</v>
      </c>
      <c r="B47020">
        <v>18.722222222222221</v>
      </c>
      <c r="C47020">
        <v>85.5</v>
      </c>
      <c r="D47020" s="2">
        <v>45305</v>
      </c>
      <c r="E47020" t="s">
        <v>35</v>
      </c>
      <c r="F47020" t="s">
        <v>10</v>
      </c>
      <c r="G47020" t="s">
        <v>11</v>
      </c>
      <c r="H47020" t="s">
        <v>1525</v>
      </c>
    </row>
    <row r="47021" spans="1:8" x14ac:dyDescent="0.25">
      <c r="A47021" t="s">
        <v>1524</v>
      </c>
      <c r="B47021">
        <v>20.333333333333329</v>
      </c>
      <c r="C47021">
        <v>82.3</v>
      </c>
      <c r="D47021" s="2">
        <v>45305</v>
      </c>
      <c r="E47021" t="s">
        <v>36</v>
      </c>
      <c r="F47021" t="s">
        <v>10</v>
      </c>
      <c r="G47021" t="s">
        <v>11</v>
      </c>
      <c r="H47021" t="s">
        <v>1525</v>
      </c>
    </row>
    <row r="47022" spans="1:8" x14ac:dyDescent="0.25">
      <c r="A47022" t="s">
        <v>1524</v>
      </c>
      <c r="B47022">
        <v>24.166666666666671</v>
      </c>
      <c r="C47022">
        <v>65.099999999999994</v>
      </c>
      <c r="D47022" s="2">
        <v>45305</v>
      </c>
      <c r="E47022" t="s">
        <v>25</v>
      </c>
      <c r="F47022" t="s">
        <v>10</v>
      </c>
      <c r="G47022" t="s">
        <v>11</v>
      </c>
      <c r="H47022" t="s">
        <v>1525</v>
      </c>
    </row>
    <row r="47023" spans="1:8" x14ac:dyDescent="0.25">
      <c r="A47023" t="s">
        <v>1524</v>
      </c>
      <c r="B47023">
        <v>25.555555555555561</v>
      </c>
      <c r="C47023">
        <v>53.1</v>
      </c>
      <c r="D47023" s="2">
        <v>45305</v>
      </c>
      <c r="E47023" t="s">
        <v>26</v>
      </c>
      <c r="F47023" t="s">
        <v>10</v>
      </c>
      <c r="G47023" t="s">
        <v>11</v>
      </c>
      <c r="H47023" t="s">
        <v>1525</v>
      </c>
    </row>
    <row r="47024" spans="1:8" x14ac:dyDescent="0.25">
      <c r="A47024" t="s">
        <v>1524</v>
      </c>
      <c r="B47024">
        <v>25.555555555555561</v>
      </c>
      <c r="C47024">
        <v>54.3</v>
      </c>
      <c r="D47024" s="2">
        <v>45305</v>
      </c>
      <c r="E47024" t="s">
        <v>27</v>
      </c>
      <c r="F47024" t="s">
        <v>10</v>
      </c>
      <c r="G47024" t="s">
        <v>11</v>
      </c>
      <c r="H47024" t="s">
        <v>1525</v>
      </c>
    </row>
    <row r="47025" spans="1:8" x14ac:dyDescent="0.25">
      <c r="A47025" t="s">
        <v>1524</v>
      </c>
      <c r="B47025">
        <v>23.833333333333339</v>
      </c>
      <c r="C47025">
        <v>69.900000000000006</v>
      </c>
      <c r="D47025" s="2">
        <v>45305</v>
      </c>
      <c r="E47025" t="s">
        <v>28</v>
      </c>
      <c r="F47025" t="s">
        <v>10</v>
      </c>
      <c r="G47025" t="s">
        <v>11</v>
      </c>
      <c r="H47025" t="s">
        <v>1525</v>
      </c>
    </row>
    <row r="47026" spans="1:8" x14ac:dyDescent="0.25">
      <c r="A47026" t="s">
        <v>1524</v>
      </c>
      <c r="B47026">
        <v>20.333333333333329</v>
      </c>
      <c r="C47026">
        <v>90.3</v>
      </c>
      <c r="D47026" s="2">
        <v>45305</v>
      </c>
      <c r="E47026" t="s">
        <v>29</v>
      </c>
      <c r="F47026" t="s">
        <v>10</v>
      </c>
      <c r="G47026" t="s">
        <v>11</v>
      </c>
      <c r="H47026" t="s">
        <v>1525</v>
      </c>
    </row>
    <row r="47027" spans="1:8" x14ac:dyDescent="0.25">
      <c r="A47027" t="s">
        <v>1524</v>
      </c>
      <c r="B47027">
        <v>17</v>
      </c>
      <c r="C47027">
        <v>89.2</v>
      </c>
      <c r="D47027" s="2">
        <v>45305</v>
      </c>
      <c r="E47027" t="s">
        <v>30</v>
      </c>
      <c r="F47027" t="s">
        <v>10</v>
      </c>
      <c r="G47027" t="s">
        <v>11</v>
      </c>
      <c r="H47027" t="s">
        <v>1525</v>
      </c>
    </row>
    <row r="47028" spans="1:8" x14ac:dyDescent="0.25">
      <c r="A47028" t="s">
        <v>1524</v>
      </c>
      <c r="B47028">
        <v>18.444444444444439</v>
      </c>
      <c r="C47028">
        <v>84.3</v>
      </c>
      <c r="D47028" s="2">
        <v>45305</v>
      </c>
      <c r="E47028" t="s">
        <v>31</v>
      </c>
      <c r="F47028" t="s">
        <v>10</v>
      </c>
      <c r="G47028" t="s">
        <v>11</v>
      </c>
      <c r="H47028" t="s">
        <v>1525</v>
      </c>
    </row>
    <row r="47029" spans="1:8" x14ac:dyDescent="0.25">
      <c r="A47029" t="s">
        <v>1524</v>
      </c>
      <c r="B47029">
        <v>18.5</v>
      </c>
      <c r="C47029">
        <v>83.5</v>
      </c>
      <c r="D47029" s="2">
        <v>45306</v>
      </c>
      <c r="E47029" t="s">
        <v>32</v>
      </c>
      <c r="F47029" t="s">
        <v>10</v>
      </c>
      <c r="G47029" t="s">
        <v>11</v>
      </c>
      <c r="H47029" t="s">
        <v>1525</v>
      </c>
    </row>
    <row r="47030" spans="1:8" x14ac:dyDescent="0.25">
      <c r="A47030" t="s">
        <v>1524</v>
      </c>
      <c r="B47030">
        <v>16.944444444444439</v>
      </c>
      <c r="C47030">
        <v>89</v>
      </c>
      <c r="D47030" s="2">
        <v>45306</v>
      </c>
      <c r="E47030" t="s">
        <v>33</v>
      </c>
      <c r="F47030" t="s">
        <v>10</v>
      </c>
      <c r="G47030" t="s">
        <v>11</v>
      </c>
      <c r="H47030" t="s">
        <v>1525</v>
      </c>
    </row>
    <row r="47031" spans="1:8" x14ac:dyDescent="0.25">
      <c r="A47031" t="s">
        <v>1524</v>
      </c>
      <c r="B47031">
        <v>16.666666666666671</v>
      </c>
      <c r="C47031">
        <v>92</v>
      </c>
      <c r="D47031" s="2">
        <v>45306</v>
      </c>
      <c r="E47031" t="s">
        <v>34</v>
      </c>
      <c r="F47031" t="s">
        <v>10</v>
      </c>
      <c r="G47031" t="s">
        <v>11</v>
      </c>
      <c r="H47031" t="s">
        <v>1525</v>
      </c>
    </row>
    <row r="47032" spans="1:8" x14ac:dyDescent="0.25">
      <c r="A47032" t="s">
        <v>1524</v>
      </c>
      <c r="B47032">
        <v>16.222222222222221</v>
      </c>
      <c r="C47032">
        <v>93.4</v>
      </c>
      <c r="D47032" s="2">
        <v>45306</v>
      </c>
      <c r="E47032" t="s">
        <v>35</v>
      </c>
      <c r="F47032" t="s">
        <v>10</v>
      </c>
      <c r="G47032" t="s">
        <v>11</v>
      </c>
      <c r="H47032" t="s">
        <v>1525</v>
      </c>
    </row>
    <row r="47033" spans="1:8" x14ac:dyDescent="0.25">
      <c r="A47033" t="s">
        <v>1524</v>
      </c>
      <c r="B47033">
        <v>18.888888888888889</v>
      </c>
      <c r="C47033">
        <v>89.3</v>
      </c>
      <c r="D47033" s="2">
        <v>45306</v>
      </c>
      <c r="E47033" t="s">
        <v>36</v>
      </c>
      <c r="F47033" t="s">
        <v>10</v>
      </c>
      <c r="G47033" t="s">
        <v>11</v>
      </c>
      <c r="H47033" t="s">
        <v>1525</v>
      </c>
    </row>
    <row r="47034" spans="1:8" x14ac:dyDescent="0.25">
      <c r="A47034" t="s">
        <v>1524</v>
      </c>
      <c r="B47034">
        <v>23</v>
      </c>
      <c r="C47034">
        <v>73</v>
      </c>
      <c r="D47034" s="2">
        <v>45306</v>
      </c>
      <c r="E47034" t="s">
        <v>25</v>
      </c>
      <c r="F47034" t="s">
        <v>10</v>
      </c>
      <c r="G47034" t="s">
        <v>11</v>
      </c>
      <c r="H47034" t="s">
        <v>1525</v>
      </c>
    </row>
    <row r="47035" spans="1:8" x14ac:dyDescent="0.25">
      <c r="A47035" t="s">
        <v>1524</v>
      </c>
      <c r="B47035">
        <v>24.777777777777779</v>
      </c>
      <c r="C47035">
        <v>63.8</v>
      </c>
      <c r="D47035" s="2">
        <v>45306</v>
      </c>
      <c r="E47035" t="s">
        <v>26</v>
      </c>
      <c r="F47035" t="s">
        <v>10</v>
      </c>
      <c r="G47035" t="s">
        <v>11</v>
      </c>
      <c r="H47035" t="s">
        <v>1525</v>
      </c>
    </row>
    <row r="47036" spans="1:8" x14ac:dyDescent="0.25">
      <c r="A47036" t="s">
        <v>1524</v>
      </c>
      <c r="B47036">
        <v>24.277777777777779</v>
      </c>
      <c r="C47036">
        <v>66.5</v>
      </c>
      <c r="D47036" s="2">
        <v>45306</v>
      </c>
      <c r="E47036" t="s">
        <v>27</v>
      </c>
      <c r="F47036" t="s">
        <v>10</v>
      </c>
      <c r="G47036" t="s">
        <v>11</v>
      </c>
      <c r="H47036" t="s">
        <v>1525</v>
      </c>
    </row>
    <row r="47037" spans="1:8" x14ac:dyDescent="0.25">
      <c r="A47037" t="s">
        <v>1524</v>
      </c>
      <c r="B47037">
        <v>22.777777777777779</v>
      </c>
      <c r="C47037">
        <v>75.099999999999994</v>
      </c>
      <c r="D47037" s="2">
        <v>45306</v>
      </c>
      <c r="E47037" t="s">
        <v>28</v>
      </c>
      <c r="F47037" t="s">
        <v>10</v>
      </c>
      <c r="G47037" t="s">
        <v>11</v>
      </c>
      <c r="H47037" t="s">
        <v>1525</v>
      </c>
    </row>
    <row r="47038" spans="1:8" x14ac:dyDescent="0.25">
      <c r="A47038" t="s">
        <v>1524</v>
      </c>
      <c r="B47038">
        <v>19.333333333333329</v>
      </c>
      <c r="C47038">
        <v>87.8</v>
      </c>
      <c r="D47038" s="2">
        <v>45306</v>
      </c>
      <c r="E47038" t="s">
        <v>29</v>
      </c>
      <c r="F47038" t="s">
        <v>10</v>
      </c>
      <c r="G47038" t="s">
        <v>11</v>
      </c>
      <c r="H47038" t="s">
        <v>1525</v>
      </c>
    </row>
    <row r="47039" spans="1:8" x14ac:dyDescent="0.25">
      <c r="A47039" t="s">
        <v>1524</v>
      </c>
      <c r="B47039">
        <v>18.111111111111111</v>
      </c>
      <c r="C47039">
        <v>93.4</v>
      </c>
      <c r="D47039" s="2">
        <v>45306</v>
      </c>
      <c r="E47039" t="s">
        <v>30</v>
      </c>
      <c r="F47039" t="s">
        <v>10</v>
      </c>
      <c r="G47039" t="s">
        <v>11</v>
      </c>
      <c r="H47039" t="s">
        <v>1525</v>
      </c>
    </row>
    <row r="47040" spans="1:8" x14ac:dyDescent="0.25">
      <c r="A47040" t="s">
        <v>1524</v>
      </c>
      <c r="B47040">
        <v>17.444444444444439</v>
      </c>
      <c r="C47040">
        <v>96.3</v>
      </c>
      <c r="D47040" s="2">
        <v>45306</v>
      </c>
      <c r="E47040" t="s">
        <v>31</v>
      </c>
      <c r="F47040" t="s">
        <v>10</v>
      </c>
      <c r="G47040" t="s">
        <v>11</v>
      </c>
      <c r="H47040" t="s">
        <v>1525</v>
      </c>
    </row>
    <row r="47041" spans="1:8" x14ac:dyDescent="0.25">
      <c r="A47041" t="s">
        <v>1524</v>
      </c>
      <c r="B47041">
        <v>16.611111111111111</v>
      </c>
      <c r="C47041">
        <v>97</v>
      </c>
      <c r="D47041" s="2">
        <v>45307</v>
      </c>
      <c r="E47041" t="s">
        <v>32</v>
      </c>
      <c r="F47041" t="s">
        <v>10</v>
      </c>
      <c r="G47041" t="s">
        <v>11</v>
      </c>
      <c r="H47041" t="s">
        <v>1525</v>
      </c>
    </row>
    <row r="47042" spans="1:8" x14ac:dyDescent="0.25">
      <c r="A47042" t="s">
        <v>1524</v>
      </c>
      <c r="B47042">
        <v>16.388888888888889</v>
      </c>
      <c r="C47042">
        <v>97.7</v>
      </c>
      <c r="D47042" s="2">
        <v>45307</v>
      </c>
      <c r="E47042" t="s">
        <v>33</v>
      </c>
      <c r="F47042" t="s">
        <v>10</v>
      </c>
      <c r="G47042" t="s">
        <v>11</v>
      </c>
      <c r="H47042" t="s">
        <v>1525</v>
      </c>
    </row>
    <row r="47043" spans="1:8" x14ac:dyDescent="0.25">
      <c r="A47043" t="s">
        <v>1524</v>
      </c>
      <c r="B47043">
        <v>15.888888888888889</v>
      </c>
      <c r="C47043">
        <v>97.1</v>
      </c>
      <c r="D47043" s="2">
        <v>45307</v>
      </c>
      <c r="E47043" t="s">
        <v>34</v>
      </c>
      <c r="F47043" t="s">
        <v>10</v>
      </c>
      <c r="G47043" t="s">
        <v>11</v>
      </c>
      <c r="H47043" t="s">
        <v>1525</v>
      </c>
    </row>
    <row r="47044" spans="1:8" x14ac:dyDescent="0.25">
      <c r="A47044" t="s">
        <v>1524</v>
      </c>
      <c r="B47044">
        <v>17</v>
      </c>
      <c r="C47044">
        <v>89.1</v>
      </c>
      <c r="D47044" s="2">
        <v>45307</v>
      </c>
      <c r="E47044" t="s">
        <v>35</v>
      </c>
      <c r="F47044" t="s">
        <v>10</v>
      </c>
      <c r="G47044" t="s">
        <v>11</v>
      </c>
      <c r="H47044" t="s">
        <v>1525</v>
      </c>
    </row>
    <row r="47045" spans="1:8" x14ac:dyDescent="0.25">
      <c r="A47045" t="s">
        <v>1524</v>
      </c>
      <c r="B47045">
        <v>18.5</v>
      </c>
      <c r="C47045">
        <v>87.4</v>
      </c>
      <c r="D47045" s="2">
        <v>45307</v>
      </c>
      <c r="E47045" t="s">
        <v>36</v>
      </c>
      <c r="F47045" t="s">
        <v>10</v>
      </c>
      <c r="G47045" t="s">
        <v>11</v>
      </c>
      <c r="H47045" t="s">
        <v>1525</v>
      </c>
    </row>
    <row r="47046" spans="1:8" x14ac:dyDescent="0.25">
      <c r="A47046" t="s">
        <v>1524</v>
      </c>
      <c r="B47046">
        <v>22.333333333333329</v>
      </c>
      <c r="C47046">
        <v>78.7</v>
      </c>
      <c r="D47046" s="2">
        <v>45307</v>
      </c>
      <c r="E47046" t="s">
        <v>25</v>
      </c>
      <c r="F47046" t="s">
        <v>10</v>
      </c>
      <c r="G47046" t="s">
        <v>11</v>
      </c>
      <c r="H47046" t="s">
        <v>1525</v>
      </c>
    </row>
    <row r="47047" spans="1:8" x14ac:dyDescent="0.25">
      <c r="A47047" t="s">
        <v>1524</v>
      </c>
      <c r="B47047">
        <v>24.222222222222221</v>
      </c>
      <c r="C47047">
        <v>67.3</v>
      </c>
      <c r="D47047" s="2">
        <v>45307</v>
      </c>
      <c r="E47047" t="s">
        <v>26</v>
      </c>
      <c r="F47047" t="s">
        <v>10</v>
      </c>
      <c r="G47047" t="s">
        <v>11</v>
      </c>
      <c r="H47047" t="s">
        <v>1525</v>
      </c>
    </row>
    <row r="47048" spans="1:8" x14ac:dyDescent="0.25">
      <c r="A47048" t="s">
        <v>1524</v>
      </c>
      <c r="B47048">
        <v>23.777777777777779</v>
      </c>
      <c r="C47048">
        <v>75.099999999999994</v>
      </c>
      <c r="D47048" s="2">
        <v>45307</v>
      </c>
      <c r="E47048" t="s">
        <v>27</v>
      </c>
      <c r="F47048" t="s">
        <v>10</v>
      </c>
      <c r="G47048" t="s">
        <v>11</v>
      </c>
      <c r="H47048" t="s">
        <v>1525</v>
      </c>
    </row>
    <row r="47049" spans="1:8" x14ac:dyDescent="0.25">
      <c r="A47049" t="s">
        <v>1524</v>
      </c>
      <c r="B47049">
        <v>22.277777777777779</v>
      </c>
      <c r="C47049">
        <v>85.1</v>
      </c>
      <c r="D47049" s="2">
        <v>45307</v>
      </c>
      <c r="E47049" t="s">
        <v>28</v>
      </c>
      <c r="F47049" t="s">
        <v>10</v>
      </c>
      <c r="G47049" t="s">
        <v>11</v>
      </c>
      <c r="H47049" t="s">
        <v>1525</v>
      </c>
    </row>
    <row r="47050" spans="1:8" x14ac:dyDescent="0.25">
      <c r="A47050" t="s">
        <v>1524</v>
      </c>
      <c r="B47050">
        <v>20.166666666666671</v>
      </c>
      <c r="C47050">
        <v>89.7</v>
      </c>
      <c r="D47050" s="2">
        <v>45307</v>
      </c>
      <c r="E47050" t="s">
        <v>29</v>
      </c>
      <c r="F47050" t="s">
        <v>10</v>
      </c>
      <c r="G47050" t="s">
        <v>11</v>
      </c>
      <c r="H47050" t="s">
        <v>1525</v>
      </c>
    </row>
    <row r="47051" spans="1:8" x14ac:dyDescent="0.25">
      <c r="A47051" t="s">
        <v>1524</v>
      </c>
      <c r="B47051">
        <v>18.944444444444439</v>
      </c>
      <c r="C47051">
        <v>95.9</v>
      </c>
      <c r="D47051" s="2">
        <v>45307</v>
      </c>
      <c r="E47051" t="s">
        <v>30</v>
      </c>
      <c r="F47051" t="s">
        <v>10</v>
      </c>
      <c r="G47051" t="s">
        <v>11</v>
      </c>
      <c r="H47051" t="s">
        <v>1525</v>
      </c>
    </row>
    <row r="47052" spans="1:8" x14ac:dyDescent="0.25">
      <c r="A47052" t="s">
        <v>1524</v>
      </c>
      <c r="B47052">
        <v>18.277777777777779</v>
      </c>
      <c r="C47052">
        <v>97</v>
      </c>
      <c r="D47052" s="2">
        <v>45307</v>
      </c>
      <c r="E47052" t="s">
        <v>31</v>
      </c>
      <c r="F47052" t="s">
        <v>10</v>
      </c>
      <c r="G47052" t="s">
        <v>11</v>
      </c>
      <c r="H47052" t="s">
        <v>1525</v>
      </c>
    </row>
    <row r="47053" spans="1:8" x14ac:dyDescent="0.25">
      <c r="A47053" t="s">
        <v>1524</v>
      </c>
      <c r="B47053">
        <v>18.444444444444439</v>
      </c>
      <c r="C47053">
        <v>98</v>
      </c>
      <c r="D47053" s="2">
        <v>45308</v>
      </c>
      <c r="E47053" t="s">
        <v>32</v>
      </c>
      <c r="F47053" t="s">
        <v>10</v>
      </c>
      <c r="G47053" t="s">
        <v>11</v>
      </c>
      <c r="H47053" t="s">
        <v>1525</v>
      </c>
    </row>
    <row r="47054" spans="1:8" x14ac:dyDescent="0.25">
      <c r="A47054" t="s">
        <v>1524</v>
      </c>
      <c r="B47054">
        <v>18.5</v>
      </c>
      <c r="C47054">
        <v>98.3</v>
      </c>
      <c r="D47054" s="2">
        <v>45308</v>
      </c>
      <c r="E47054" t="s">
        <v>33</v>
      </c>
      <c r="F47054" t="s">
        <v>10</v>
      </c>
      <c r="G47054" t="s">
        <v>11</v>
      </c>
      <c r="H47054" t="s">
        <v>1525</v>
      </c>
    </row>
    <row r="47055" spans="1:8" x14ac:dyDescent="0.25">
      <c r="A47055" t="s">
        <v>1524</v>
      </c>
      <c r="B47055">
        <v>18.555555555555561</v>
      </c>
      <c r="C47055">
        <v>98.9</v>
      </c>
      <c r="D47055" s="2">
        <v>45308</v>
      </c>
      <c r="E47055" t="s">
        <v>34</v>
      </c>
      <c r="F47055" t="s">
        <v>10</v>
      </c>
      <c r="G47055" t="s">
        <v>11</v>
      </c>
      <c r="H47055" t="s">
        <v>1525</v>
      </c>
    </row>
    <row r="47056" spans="1:8" x14ac:dyDescent="0.25">
      <c r="A47056" t="s">
        <v>1524</v>
      </c>
      <c r="B47056">
        <v>18.5</v>
      </c>
      <c r="C47056">
        <v>98.2</v>
      </c>
      <c r="D47056" s="2">
        <v>45308</v>
      </c>
      <c r="E47056" t="s">
        <v>35</v>
      </c>
      <c r="F47056" t="s">
        <v>10</v>
      </c>
      <c r="G47056" t="s">
        <v>11</v>
      </c>
      <c r="H47056" t="s">
        <v>1525</v>
      </c>
    </row>
    <row r="47057" spans="1:8" x14ac:dyDescent="0.25">
      <c r="A47057" t="s">
        <v>1524</v>
      </c>
      <c r="B47057">
        <v>19.222222222222221</v>
      </c>
      <c r="C47057">
        <v>97.6</v>
      </c>
      <c r="D47057" s="2">
        <v>45308</v>
      </c>
      <c r="E47057" t="s">
        <v>36</v>
      </c>
      <c r="F47057" t="s">
        <v>10</v>
      </c>
      <c r="G47057" t="s">
        <v>11</v>
      </c>
      <c r="H47057" t="s">
        <v>1525</v>
      </c>
    </row>
    <row r="47058" spans="1:8" x14ac:dyDescent="0.25">
      <c r="A47058" t="s">
        <v>1524</v>
      </c>
      <c r="B47058">
        <v>22.888888888888889</v>
      </c>
      <c r="C47058">
        <v>80.099999999999994</v>
      </c>
      <c r="D47058" s="2">
        <v>45308</v>
      </c>
      <c r="E47058" t="s">
        <v>25</v>
      </c>
      <c r="F47058" t="s">
        <v>10</v>
      </c>
      <c r="G47058" t="s">
        <v>11</v>
      </c>
      <c r="H47058" t="s">
        <v>1525</v>
      </c>
    </row>
    <row r="47059" spans="1:8" x14ac:dyDescent="0.25">
      <c r="A47059" t="s">
        <v>1524</v>
      </c>
      <c r="B47059">
        <v>23.555555555555561</v>
      </c>
      <c r="C47059">
        <v>81.2</v>
      </c>
      <c r="D47059" s="2">
        <v>45308</v>
      </c>
      <c r="E47059" t="s">
        <v>26</v>
      </c>
      <c r="F47059" t="s">
        <v>10</v>
      </c>
      <c r="G47059" t="s">
        <v>11</v>
      </c>
      <c r="H47059" t="s">
        <v>1525</v>
      </c>
    </row>
    <row r="47060" spans="1:8" x14ac:dyDescent="0.25">
      <c r="A47060" t="s">
        <v>1524</v>
      </c>
      <c r="B47060">
        <v>23.611111111111111</v>
      </c>
      <c r="C47060">
        <v>78.8</v>
      </c>
      <c r="D47060" s="2">
        <v>45308</v>
      </c>
      <c r="E47060" t="s">
        <v>27</v>
      </c>
      <c r="F47060" t="s">
        <v>10</v>
      </c>
      <c r="G47060" t="s">
        <v>11</v>
      </c>
      <c r="H47060" t="s">
        <v>1525</v>
      </c>
    </row>
    <row r="47061" spans="1:8" x14ac:dyDescent="0.25">
      <c r="A47061" t="s">
        <v>1524</v>
      </c>
      <c r="B47061">
        <v>22.277777777777779</v>
      </c>
      <c r="C47061">
        <v>81.400000000000006</v>
      </c>
      <c r="D47061" s="2">
        <v>45308</v>
      </c>
      <c r="E47061" t="s">
        <v>28</v>
      </c>
      <c r="F47061" t="s">
        <v>10</v>
      </c>
      <c r="G47061" t="s">
        <v>11</v>
      </c>
      <c r="H47061" t="s">
        <v>1525</v>
      </c>
    </row>
    <row r="47062" spans="1:8" x14ac:dyDescent="0.25">
      <c r="A47062" t="s">
        <v>1524</v>
      </c>
      <c r="B47062">
        <v>18.944444444444439</v>
      </c>
      <c r="C47062">
        <v>90.3</v>
      </c>
      <c r="D47062" s="2">
        <v>45308</v>
      </c>
      <c r="E47062" t="s">
        <v>29</v>
      </c>
      <c r="F47062" t="s">
        <v>10</v>
      </c>
      <c r="G47062" t="s">
        <v>11</v>
      </c>
      <c r="H47062" t="s">
        <v>1525</v>
      </c>
    </row>
    <row r="47063" spans="1:8" x14ac:dyDescent="0.25">
      <c r="A47063" t="s">
        <v>1524</v>
      </c>
      <c r="B47063">
        <v>19.555555555555561</v>
      </c>
      <c r="C47063">
        <v>94.7</v>
      </c>
      <c r="D47063" s="2">
        <v>45308</v>
      </c>
      <c r="E47063" t="s">
        <v>30</v>
      </c>
      <c r="F47063" t="s">
        <v>10</v>
      </c>
      <c r="G47063" t="s">
        <v>11</v>
      </c>
      <c r="H47063" t="s">
        <v>1525</v>
      </c>
    </row>
    <row r="47064" spans="1:8" x14ac:dyDescent="0.25">
      <c r="A47064" t="s">
        <v>1524</v>
      </c>
      <c r="B47064">
        <v>19.444444444444439</v>
      </c>
      <c r="C47064">
        <v>97.6</v>
      </c>
      <c r="D47064" s="2">
        <v>45308</v>
      </c>
      <c r="E47064" t="s">
        <v>31</v>
      </c>
      <c r="F47064" t="s">
        <v>10</v>
      </c>
      <c r="G47064" t="s">
        <v>11</v>
      </c>
      <c r="H47064" t="s">
        <v>1525</v>
      </c>
    </row>
    <row r="47065" spans="1:8" x14ac:dyDescent="0.25">
      <c r="A47065" t="s">
        <v>1524</v>
      </c>
      <c r="B47065">
        <v>19.222222222222221</v>
      </c>
      <c r="C47065">
        <v>98.2</v>
      </c>
      <c r="D47065" s="2">
        <v>45309</v>
      </c>
      <c r="E47065" t="s">
        <v>32</v>
      </c>
      <c r="F47065" t="s">
        <v>10</v>
      </c>
      <c r="G47065" t="s">
        <v>11</v>
      </c>
      <c r="H47065" t="s">
        <v>1525</v>
      </c>
    </row>
    <row r="47066" spans="1:8" x14ac:dyDescent="0.25">
      <c r="A47066" t="s">
        <v>1524</v>
      </c>
      <c r="B47066">
        <v>17.833333333333329</v>
      </c>
      <c r="C47066">
        <v>98</v>
      </c>
      <c r="D47066" s="2">
        <v>45309</v>
      </c>
      <c r="E47066" t="s">
        <v>33</v>
      </c>
      <c r="F47066" t="s">
        <v>10</v>
      </c>
      <c r="G47066" t="s">
        <v>11</v>
      </c>
      <c r="H47066" t="s">
        <v>1525</v>
      </c>
    </row>
    <row r="47067" spans="1:8" x14ac:dyDescent="0.25">
      <c r="A47067" t="s">
        <v>1524</v>
      </c>
      <c r="B47067">
        <v>17.277777777777779</v>
      </c>
      <c r="C47067">
        <v>98.7</v>
      </c>
      <c r="D47067" s="2">
        <v>45309</v>
      </c>
      <c r="E47067" t="s">
        <v>34</v>
      </c>
      <c r="F47067" t="s">
        <v>10</v>
      </c>
      <c r="G47067" t="s">
        <v>11</v>
      </c>
      <c r="H47067" t="s">
        <v>1525</v>
      </c>
    </row>
    <row r="47068" spans="1:8" x14ac:dyDescent="0.25">
      <c r="A47068" t="s">
        <v>1524</v>
      </c>
      <c r="B47068">
        <v>17.111111111111111</v>
      </c>
      <c r="C47068">
        <v>99.5</v>
      </c>
      <c r="D47068" s="2">
        <v>45309</v>
      </c>
      <c r="E47068" t="s">
        <v>35</v>
      </c>
      <c r="F47068" t="s">
        <v>10</v>
      </c>
      <c r="G47068" t="s">
        <v>11</v>
      </c>
      <c r="H47068" t="s">
        <v>1525</v>
      </c>
    </row>
    <row r="47069" spans="1:8" x14ac:dyDescent="0.25">
      <c r="A47069" t="s">
        <v>1524</v>
      </c>
      <c r="B47069">
        <v>19.222222222222221</v>
      </c>
      <c r="C47069">
        <v>98.1</v>
      </c>
      <c r="D47069" s="2">
        <v>45309</v>
      </c>
      <c r="E47069" t="s">
        <v>36</v>
      </c>
      <c r="F47069" t="s">
        <v>10</v>
      </c>
      <c r="G47069" t="s">
        <v>11</v>
      </c>
      <c r="H47069" t="s">
        <v>1525</v>
      </c>
    </row>
    <row r="47070" spans="1:8" x14ac:dyDescent="0.25">
      <c r="A47070" t="s">
        <v>1524</v>
      </c>
      <c r="B47070">
        <v>22.777777777777779</v>
      </c>
      <c r="C47070">
        <v>82.1</v>
      </c>
      <c r="D47070" s="2">
        <v>45309</v>
      </c>
      <c r="E47070" t="s">
        <v>25</v>
      </c>
      <c r="F47070" t="s">
        <v>10</v>
      </c>
      <c r="G47070" t="s">
        <v>11</v>
      </c>
      <c r="H47070" t="s">
        <v>1525</v>
      </c>
    </row>
    <row r="47071" spans="1:8" x14ac:dyDescent="0.25">
      <c r="A47071" t="s">
        <v>1524</v>
      </c>
      <c r="B47071">
        <v>23.666666666666661</v>
      </c>
      <c r="C47071">
        <v>73.5</v>
      </c>
      <c r="D47071" s="2">
        <v>45309</v>
      </c>
      <c r="E47071" t="s">
        <v>26</v>
      </c>
      <c r="F47071" t="s">
        <v>10</v>
      </c>
      <c r="G47071" t="s">
        <v>11</v>
      </c>
      <c r="H47071" t="s">
        <v>1525</v>
      </c>
    </row>
    <row r="47072" spans="1:8" x14ac:dyDescent="0.25">
      <c r="A47072" t="s">
        <v>1524</v>
      </c>
      <c r="B47072">
        <v>23.722222222222221</v>
      </c>
      <c r="C47072">
        <v>79.8</v>
      </c>
      <c r="D47072" s="2">
        <v>45309</v>
      </c>
      <c r="E47072" t="s">
        <v>27</v>
      </c>
      <c r="F47072" t="s">
        <v>10</v>
      </c>
      <c r="G47072" t="s">
        <v>11</v>
      </c>
      <c r="H47072" t="s">
        <v>1525</v>
      </c>
    </row>
    <row r="47073" spans="1:8" x14ac:dyDescent="0.25">
      <c r="A47073" t="s">
        <v>1524</v>
      </c>
      <c r="B47073">
        <v>22.44444444444445</v>
      </c>
      <c r="C47073">
        <v>86</v>
      </c>
      <c r="D47073" s="2">
        <v>45309</v>
      </c>
      <c r="E47073" t="s">
        <v>28</v>
      </c>
      <c r="F47073" t="s">
        <v>10</v>
      </c>
      <c r="G47073" t="s">
        <v>11</v>
      </c>
      <c r="H47073" t="s">
        <v>1525</v>
      </c>
    </row>
    <row r="47074" spans="1:8" x14ac:dyDescent="0.25">
      <c r="A47074" t="s">
        <v>1524</v>
      </c>
      <c r="B47074">
        <v>20.166666666666671</v>
      </c>
      <c r="C47074">
        <v>93.3</v>
      </c>
      <c r="D47074" s="2">
        <v>45309</v>
      </c>
      <c r="E47074" t="s">
        <v>29</v>
      </c>
      <c r="F47074" t="s">
        <v>10</v>
      </c>
      <c r="G47074" t="s">
        <v>11</v>
      </c>
      <c r="H47074" t="s">
        <v>1525</v>
      </c>
    </row>
    <row r="47075" spans="1:8" x14ac:dyDescent="0.25">
      <c r="A47075" t="s">
        <v>1524</v>
      </c>
      <c r="B47075">
        <v>19.222222222222221</v>
      </c>
      <c r="C47075">
        <v>97</v>
      </c>
      <c r="D47075" s="2">
        <v>45309</v>
      </c>
      <c r="E47075" t="s">
        <v>30</v>
      </c>
      <c r="F47075" t="s">
        <v>10</v>
      </c>
      <c r="G47075" t="s">
        <v>11</v>
      </c>
      <c r="H47075" t="s">
        <v>1525</v>
      </c>
    </row>
    <row r="47076" spans="1:8" x14ac:dyDescent="0.25">
      <c r="A47076" t="s">
        <v>1524</v>
      </c>
      <c r="B47076">
        <v>18.833333333333339</v>
      </c>
      <c r="C47076">
        <v>98.2</v>
      </c>
      <c r="D47076" s="2">
        <v>45309</v>
      </c>
      <c r="E47076" t="s">
        <v>31</v>
      </c>
      <c r="F47076" t="s">
        <v>10</v>
      </c>
      <c r="G47076" t="s">
        <v>11</v>
      </c>
      <c r="H47076" t="s">
        <v>1525</v>
      </c>
    </row>
    <row r="47077" spans="1:8" x14ac:dyDescent="0.25">
      <c r="A47077" t="s">
        <v>1524</v>
      </c>
      <c r="B47077">
        <v>18.722222222222221</v>
      </c>
      <c r="C47077">
        <v>98.9</v>
      </c>
      <c r="D47077" s="2">
        <v>45310</v>
      </c>
      <c r="E47077" t="s">
        <v>32</v>
      </c>
      <c r="F47077" t="s">
        <v>10</v>
      </c>
      <c r="G47077" t="s">
        <v>11</v>
      </c>
      <c r="H47077" t="s">
        <v>1525</v>
      </c>
    </row>
    <row r="47078" spans="1:8" x14ac:dyDescent="0.25">
      <c r="A47078" t="s">
        <v>1524</v>
      </c>
      <c r="B47078">
        <v>18.777777777777779</v>
      </c>
      <c r="C47078">
        <v>99.5</v>
      </c>
      <c r="D47078" s="2">
        <v>45310</v>
      </c>
      <c r="E47078" t="s">
        <v>33</v>
      </c>
      <c r="F47078" t="s">
        <v>10</v>
      </c>
      <c r="G47078" t="s">
        <v>11</v>
      </c>
      <c r="H47078" t="s">
        <v>1525</v>
      </c>
    </row>
    <row r="47079" spans="1:8" x14ac:dyDescent="0.25">
      <c r="A47079" t="s">
        <v>1524</v>
      </c>
      <c r="B47079">
        <v>18.277777777777779</v>
      </c>
      <c r="C47079">
        <v>99.4</v>
      </c>
      <c r="D47079" s="2">
        <v>45310</v>
      </c>
      <c r="E47079" t="s">
        <v>34</v>
      </c>
      <c r="F47079" t="s">
        <v>10</v>
      </c>
      <c r="G47079" t="s">
        <v>11</v>
      </c>
      <c r="H47079" t="s">
        <v>1525</v>
      </c>
    </row>
    <row r="47080" spans="1:8" x14ac:dyDescent="0.25">
      <c r="A47080" t="s">
        <v>1524</v>
      </c>
      <c r="B47080">
        <v>16.833333333333329</v>
      </c>
      <c r="C47080">
        <v>99</v>
      </c>
      <c r="D47080" s="2">
        <v>45310</v>
      </c>
      <c r="E47080" t="s">
        <v>35</v>
      </c>
      <c r="F47080" t="s">
        <v>10</v>
      </c>
      <c r="G47080" t="s">
        <v>11</v>
      </c>
      <c r="H47080" t="s">
        <v>1525</v>
      </c>
    </row>
    <row r="47081" spans="1:8" x14ac:dyDescent="0.25">
      <c r="A47081" t="s">
        <v>1524</v>
      </c>
      <c r="B47081">
        <v>19.055555555555561</v>
      </c>
      <c r="C47081">
        <v>98.7</v>
      </c>
      <c r="D47081" s="2">
        <v>45310</v>
      </c>
      <c r="E47081" t="s">
        <v>36</v>
      </c>
      <c r="F47081" t="s">
        <v>10</v>
      </c>
      <c r="G47081" t="s">
        <v>11</v>
      </c>
      <c r="H47081" t="s">
        <v>1525</v>
      </c>
    </row>
    <row r="47082" spans="1:8" x14ac:dyDescent="0.25">
      <c r="A47082" t="s">
        <v>1524</v>
      </c>
      <c r="B47082">
        <v>22.888888888888889</v>
      </c>
      <c r="C47082">
        <v>84.2</v>
      </c>
      <c r="D47082" s="2">
        <v>45310</v>
      </c>
      <c r="E47082" t="s">
        <v>25</v>
      </c>
      <c r="F47082" t="s">
        <v>10</v>
      </c>
      <c r="G47082" t="s">
        <v>11</v>
      </c>
      <c r="H47082" t="s">
        <v>1525</v>
      </c>
    </row>
    <row r="47083" spans="1:8" x14ac:dyDescent="0.25">
      <c r="A47083" t="s">
        <v>1524</v>
      </c>
      <c r="B47083">
        <v>23.222222222222221</v>
      </c>
      <c r="C47083">
        <v>80.599999999999994</v>
      </c>
      <c r="D47083" s="2">
        <v>45310</v>
      </c>
      <c r="E47083" t="s">
        <v>26</v>
      </c>
      <c r="F47083" t="s">
        <v>10</v>
      </c>
      <c r="G47083" t="s">
        <v>11</v>
      </c>
      <c r="H47083" t="s">
        <v>1525</v>
      </c>
    </row>
    <row r="47084" spans="1:8" x14ac:dyDescent="0.25">
      <c r="A47084" t="s">
        <v>1524</v>
      </c>
      <c r="B47084">
        <v>24.166666666666671</v>
      </c>
      <c r="C47084">
        <v>83.2</v>
      </c>
      <c r="D47084" s="2">
        <v>45310</v>
      </c>
      <c r="E47084" t="s">
        <v>27</v>
      </c>
      <c r="F47084" t="s">
        <v>10</v>
      </c>
      <c r="G47084" t="s">
        <v>11</v>
      </c>
      <c r="H47084" t="s">
        <v>1525</v>
      </c>
    </row>
    <row r="47085" spans="1:8" x14ac:dyDescent="0.25">
      <c r="A47085" t="s">
        <v>1524</v>
      </c>
      <c r="B47085">
        <v>22.777777777777779</v>
      </c>
      <c r="C47085">
        <v>87.8</v>
      </c>
      <c r="D47085" s="2">
        <v>45310</v>
      </c>
      <c r="E47085" t="s">
        <v>28</v>
      </c>
      <c r="F47085" t="s">
        <v>10</v>
      </c>
      <c r="G47085" t="s">
        <v>11</v>
      </c>
      <c r="H47085" t="s">
        <v>1525</v>
      </c>
    </row>
    <row r="47086" spans="1:8" x14ac:dyDescent="0.25">
      <c r="A47086" t="s">
        <v>1524</v>
      </c>
      <c r="B47086">
        <v>20.555555555555561</v>
      </c>
      <c r="C47086">
        <v>94.7</v>
      </c>
      <c r="D47086" s="2">
        <v>45310</v>
      </c>
      <c r="E47086" t="s">
        <v>29</v>
      </c>
      <c r="F47086" t="s">
        <v>10</v>
      </c>
      <c r="G47086" t="s">
        <v>11</v>
      </c>
      <c r="H47086" t="s">
        <v>1525</v>
      </c>
    </row>
    <row r="47087" spans="1:8" x14ac:dyDescent="0.25">
      <c r="A47087" t="s">
        <v>1524</v>
      </c>
      <c r="B47087">
        <v>20.555555555555561</v>
      </c>
      <c r="C47087">
        <v>97.5</v>
      </c>
      <c r="D47087" s="2">
        <v>45310</v>
      </c>
      <c r="E47087" t="s">
        <v>30</v>
      </c>
      <c r="F47087" t="s">
        <v>10</v>
      </c>
      <c r="G47087" t="s">
        <v>11</v>
      </c>
      <c r="H47087" t="s">
        <v>1525</v>
      </c>
    </row>
    <row r="47088" spans="1:8" x14ac:dyDescent="0.25">
      <c r="A47088" t="s">
        <v>1524</v>
      </c>
      <c r="B47088">
        <v>18.666666666666661</v>
      </c>
      <c r="C47088">
        <v>97.7</v>
      </c>
      <c r="D47088" s="2">
        <v>45310</v>
      </c>
      <c r="E47088" t="s">
        <v>31</v>
      </c>
      <c r="F47088" t="s">
        <v>10</v>
      </c>
      <c r="G47088" t="s">
        <v>11</v>
      </c>
      <c r="H47088" t="s">
        <v>1525</v>
      </c>
    </row>
    <row r="47089" spans="1:8" x14ac:dyDescent="0.25">
      <c r="A47089" t="s">
        <v>1524</v>
      </c>
      <c r="B47089">
        <v>17.5</v>
      </c>
      <c r="C47089">
        <v>98.5</v>
      </c>
      <c r="D47089" s="2">
        <v>45311</v>
      </c>
      <c r="E47089" t="s">
        <v>32</v>
      </c>
      <c r="F47089" t="s">
        <v>10</v>
      </c>
      <c r="G47089" t="s">
        <v>11</v>
      </c>
      <c r="H47089" t="s">
        <v>1525</v>
      </c>
    </row>
    <row r="47090" spans="1:8" x14ac:dyDescent="0.25">
      <c r="A47090" t="s">
        <v>1524</v>
      </c>
      <c r="B47090">
        <v>18.333333333333329</v>
      </c>
      <c r="C47090">
        <v>99.1</v>
      </c>
      <c r="D47090" s="2">
        <v>45311</v>
      </c>
      <c r="E47090" t="s">
        <v>33</v>
      </c>
      <c r="F47090" t="s">
        <v>10</v>
      </c>
      <c r="G47090" t="s">
        <v>11</v>
      </c>
      <c r="H47090" t="s">
        <v>1525</v>
      </c>
    </row>
    <row r="47091" spans="1:8" x14ac:dyDescent="0.25">
      <c r="A47091" t="s">
        <v>1524</v>
      </c>
      <c r="B47091">
        <v>17.777777777777779</v>
      </c>
      <c r="C47091">
        <v>96.7</v>
      </c>
      <c r="D47091" s="2">
        <v>45311</v>
      </c>
      <c r="E47091" t="s">
        <v>34</v>
      </c>
      <c r="F47091" t="s">
        <v>10</v>
      </c>
      <c r="G47091" t="s">
        <v>11</v>
      </c>
      <c r="H47091" t="s">
        <v>1525</v>
      </c>
    </row>
    <row r="47092" spans="1:8" x14ac:dyDescent="0.25">
      <c r="A47092" t="s">
        <v>1524</v>
      </c>
      <c r="B47092">
        <v>17.666666666666671</v>
      </c>
      <c r="C47092">
        <v>97.9</v>
      </c>
      <c r="D47092" s="2">
        <v>45311</v>
      </c>
      <c r="E47092" t="s">
        <v>35</v>
      </c>
      <c r="F47092" t="s">
        <v>10</v>
      </c>
      <c r="G47092" t="s">
        <v>11</v>
      </c>
      <c r="H47092" t="s">
        <v>1525</v>
      </c>
    </row>
    <row r="47093" spans="1:8" x14ac:dyDescent="0.25">
      <c r="A47093" t="s">
        <v>1524</v>
      </c>
      <c r="B47093">
        <v>19.444444444444439</v>
      </c>
      <c r="C47093">
        <v>92.2</v>
      </c>
      <c r="D47093" s="2">
        <v>45311</v>
      </c>
      <c r="E47093" t="s">
        <v>36</v>
      </c>
      <c r="F47093" t="s">
        <v>10</v>
      </c>
      <c r="G47093" t="s">
        <v>11</v>
      </c>
      <c r="H47093" t="s">
        <v>1525</v>
      </c>
    </row>
    <row r="47094" spans="1:8" x14ac:dyDescent="0.25">
      <c r="A47094" t="s">
        <v>1524</v>
      </c>
      <c r="B47094">
        <v>22.833333333333329</v>
      </c>
      <c r="C47094">
        <v>84.7</v>
      </c>
      <c r="D47094" s="2">
        <v>45311</v>
      </c>
      <c r="E47094" t="s">
        <v>25</v>
      </c>
      <c r="F47094" t="s">
        <v>10</v>
      </c>
      <c r="G47094" t="s">
        <v>11</v>
      </c>
      <c r="H47094" t="s">
        <v>1525</v>
      </c>
    </row>
    <row r="47095" spans="1:8" x14ac:dyDescent="0.25">
      <c r="A47095" t="s">
        <v>1524</v>
      </c>
      <c r="B47095">
        <v>23.722222222222221</v>
      </c>
      <c r="C47095">
        <v>73.599999999999994</v>
      </c>
      <c r="D47095" s="2">
        <v>45311</v>
      </c>
      <c r="E47095" t="s">
        <v>26</v>
      </c>
      <c r="F47095" t="s">
        <v>10</v>
      </c>
      <c r="G47095" t="s">
        <v>11</v>
      </c>
      <c r="H47095" t="s">
        <v>1525</v>
      </c>
    </row>
    <row r="47096" spans="1:8" x14ac:dyDescent="0.25">
      <c r="A47096" t="s">
        <v>1524</v>
      </c>
      <c r="B47096">
        <v>23.333333333333329</v>
      </c>
      <c r="C47096">
        <v>80.099999999999994</v>
      </c>
      <c r="D47096" s="2">
        <v>45311</v>
      </c>
      <c r="E47096" t="s">
        <v>27</v>
      </c>
      <c r="F47096" t="s">
        <v>10</v>
      </c>
      <c r="G47096" t="s">
        <v>11</v>
      </c>
      <c r="H47096" t="s">
        <v>1525</v>
      </c>
    </row>
    <row r="47097" spans="1:8" x14ac:dyDescent="0.25">
      <c r="A47097" t="s">
        <v>1524</v>
      </c>
      <c r="B47097">
        <v>23.055555555555561</v>
      </c>
      <c r="C47097">
        <v>87.5</v>
      </c>
      <c r="D47097" s="2">
        <v>45311</v>
      </c>
      <c r="E47097" t="s">
        <v>28</v>
      </c>
      <c r="F47097" t="s">
        <v>10</v>
      </c>
      <c r="G47097" t="s">
        <v>11</v>
      </c>
      <c r="H47097" t="s">
        <v>1525</v>
      </c>
    </row>
    <row r="47098" spans="1:8" x14ac:dyDescent="0.25">
      <c r="A47098" t="s">
        <v>1524</v>
      </c>
      <c r="B47098">
        <v>20.888888888888889</v>
      </c>
      <c r="C47098">
        <v>94.3</v>
      </c>
      <c r="D47098" s="2">
        <v>45311</v>
      </c>
      <c r="E47098" t="s">
        <v>29</v>
      </c>
      <c r="F47098" t="s">
        <v>10</v>
      </c>
      <c r="G47098" t="s">
        <v>11</v>
      </c>
      <c r="H47098" t="s">
        <v>1525</v>
      </c>
    </row>
    <row r="47099" spans="1:8" x14ac:dyDescent="0.25">
      <c r="A47099" t="s">
        <v>1524</v>
      </c>
      <c r="B47099">
        <v>19.444444444444439</v>
      </c>
      <c r="C47099">
        <v>97</v>
      </c>
      <c r="D47099" s="2">
        <v>45311</v>
      </c>
      <c r="E47099" t="s">
        <v>30</v>
      </c>
      <c r="F47099" t="s">
        <v>10</v>
      </c>
      <c r="G47099" t="s">
        <v>11</v>
      </c>
      <c r="H47099" t="s">
        <v>1525</v>
      </c>
    </row>
    <row r="47100" spans="1:8" x14ac:dyDescent="0.25">
      <c r="A47100" t="s">
        <v>1524</v>
      </c>
      <c r="B47100">
        <v>18.5</v>
      </c>
      <c r="C47100">
        <v>98.2</v>
      </c>
      <c r="D47100" s="2">
        <v>45311</v>
      </c>
      <c r="E47100" t="s">
        <v>31</v>
      </c>
      <c r="F47100" t="s">
        <v>10</v>
      </c>
      <c r="G47100" t="s">
        <v>11</v>
      </c>
      <c r="H47100" t="s">
        <v>1525</v>
      </c>
    </row>
    <row r="47101" spans="1:8" x14ac:dyDescent="0.25">
      <c r="A47101" t="s">
        <v>1524</v>
      </c>
      <c r="B47101">
        <v>18.166666666666671</v>
      </c>
      <c r="C47101">
        <v>99.1</v>
      </c>
      <c r="D47101" s="2">
        <v>45312</v>
      </c>
      <c r="E47101" t="s">
        <v>32</v>
      </c>
      <c r="F47101" t="s">
        <v>10</v>
      </c>
      <c r="G47101" t="s">
        <v>11</v>
      </c>
      <c r="H47101" t="s">
        <v>1525</v>
      </c>
    </row>
    <row r="47102" spans="1:8" x14ac:dyDescent="0.25">
      <c r="A47102" t="s">
        <v>1524</v>
      </c>
      <c r="B47102">
        <v>17.777777777777779</v>
      </c>
      <c r="C47102">
        <v>99.4</v>
      </c>
      <c r="D47102" s="2">
        <v>45312</v>
      </c>
      <c r="E47102" t="s">
        <v>33</v>
      </c>
      <c r="F47102" t="s">
        <v>10</v>
      </c>
      <c r="G47102" t="s">
        <v>11</v>
      </c>
      <c r="H47102" t="s">
        <v>1525</v>
      </c>
    </row>
    <row r="47103" spans="1:8" x14ac:dyDescent="0.25">
      <c r="A47103" t="s">
        <v>1524</v>
      </c>
      <c r="B47103">
        <v>18.555555555555561</v>
      </c>
      <c r="C47103">
        <v>99.9</v>
      </c>
      <c r="D47103" s="2">
        <v>45312</v>
      </c>
      <c r="E47103" t="s">
        <v>34</v>
      </c>
      <c r="F47103" t="s">
        <v>10</v>
      </c>
      <c r="G47103" t="s">
        <v>11</v>
      </c>
      <c r="H47103" t="s">
        <v>1525</v>
      </c>
    </row>
    <row r="47104" spans="1:8" x14ac:dyDescent="0.25">
      <c r="A47104" t="s">
        <v>1524</v>
      </c>
      <c r="B47104">
        <v>18.555555555555561</v>
      </c>
      <c r="C47104">
        <v>98.6</v>
      </c>
      <c r="D47104" s="2">
        <v>45312</v>
      </c>
      <c r="E47104" t="s">
        <v>35</v>
      </c>
      <c r="F47104" t="s">
        <v>10</v>
      </c>
      <c r="G47104" t="s">
        <v>11</v>
      </c>
      <c r="H47104" t="s">
        <v>1525</v>
      </c>
    </row>
    <row r="47105" spans="1:8" x14ac:dyDescent="0.25">
      <c r="A47105" t="s">
        <v>1524</v>
      </c>
      <c r="B47105">
        <v>19.833333333333329</v>
      </c>
      <c r="C47105">
        <v>93.6</v>
      </c>
      <c r="D47105" s="2">
        <v>45312</v>
      </c>
      <c r="E47105" t="s">
        <v>36</v>
      </c>
      <c r="F47105" t="s">
        <v>10</v>
      </c>
      <c r="G47105" t="s">
        <v>11</v>
      </c>
      <c r="H47105" t="s">
        <v>1525</v>
      </c>
    </row>
    <row r="47106" spans="1:8" x14ac:dyDescent="0.25">
      <c r="A47106" t="s">
        <v>1524</v>
      </c>
      <c r="B47106">
        <v>23.444444444444439</v>
      </c>
      <c r="C47106">
        <v>81.2</v>
      </c>
      <c r="D47106" s="2">
        <v>45312</v>
      </c>
      <c r="E47106" t="s">
        <v>25</v>
      </c>
      <c r="F47106" t="s">
        <v>10</v>
      </c>
      <c r="G47106" t="s">
        <v>11</v>
      </c>
      <c r="H47106" t="s">
        <v>1525</v>
      </c>
    </row>
    <row r="47107" spans="1:8" x14ac:dyDescent="0.25">
      <c r="A47107" t="s">
        <v>1524</v>
      </c>
      <c r="B47107">
        <v>25</v>
      </c>
      <c r="C47107">
        <v>70.7</v>
      </c>
      <c r="D47107" s="2">
        <v>45312</v>
      </c>
      <c r="E47107" t="s">
        <v>26</v>
      </c>
      <c r="F47107" t="s">
        <v>10</v>
      </c>
      <c r="G47107" t="s">
        <v>11</v>
      </c>
      <c r="H47107" t="s">
        <v>1525</v>
      </c>
    </row>
    <row r="47108" spans="1:8" x14ac:dyDescent="0.25">
      <c r="A47108" t="s">
        <v>1524</v>
      </c>
      <c r="B47108">
        <v>25.555555555555561</v>
      </c>
      <c r="C47108">
        <v>74.900000000000006</v>
      </c>
      <c r="D47108" s="2">
        <v>45312</v>
      </c>
      <c r="E47108" t="s">
        <v>27</v>
      </c>
      <c r="F47108" t="s">
        <v>10</v>
      </c>
      <c r="G47108" t="s">
        <v>11</v>
      </c>
      <c r="H47108" t="s">
        <v>1525</v>
      </c>
    </row>
    <row r="47109" spans="1:8" x14ac:dyDescent="0.25">
      <c r="A47109" t="s">
        <v>1524</v>
      </c>
      <c r="B47109">
        <v>23.666666666666661</v>
      </c>
      <c r="C47109">
        <v>83.2</v>
      </c>
      <c r="D47109" s="2">
        <v>45312</v>
      </c>
      <c r="E47109" t="s">
        <v>28</v>
      </c>
      <c r="F47109" t="s">
        <v>10</v>
      </c>
      <c r="G47109" t="s">
        <v>11</v>
      </c>
      <c r="H47109" t="s">
        <v>1525</v>
      </c>
    </row>
    <row r="47110" spans="1:8" x14ac:dyDescent="0.25">
      <c r="A47110" t="s">
        <v>1524</v>
      </c>
      <c r="B47110">
        <v>21.333333333333339</v>
      </c>
      <c r="C47110">
        <v>87.3</v>
      </c>
      <c r="D47110" s="2">
        <v>45312</v>
      </c>
      <c r="E47110" t="s">
        <v>29</v>
      </c>
      <c r="F47110" t="s">
        <v>10</v>
      </c>
      <c r="G47110" t="s">
        <v>11</v>
      </c>
      <c r="H47110" t="s">
        <v>1525</v>
      </c>
    </row>
    <row r="47111" spans="1:8" x14ac:dyDescent="0.25">
      <c r="A47111" t="s">
        <v>1524</v>
      </c>
      <c r="B47111">
        <v>20.666666666666671</v>
      </c>
      <c r="C47111">
        <v>95.7</v>
      </c>
      <c r="D47111" s="2">
        <v>45312</v>
      </c>
      <c r="E47111" t="s">
        <v>30</v>
      </c>
      <c r="F47111" t="s">
        <v>10</v>
      </c>
      <c r="G47111" t="s">
        <v>11</v>
      </c>
      <c r="H47111" t="s">
        <v>1525</v>
      </c>
    </row>
    <row r="47112" spans="1:8" x14ac:dyDescent="0.25">
      <c r="A47112" t="s">
        <v>1524</v>
      </c>
      <c r="B47112">
        <v>19.555555555555561</v>
      </c>
      <c r="C47112">
        <v>97.5</v>
      </c>
      <c r="D47112" s="2">
        <v>45312</v>
      </c>
      <c r="E47112" t="s">
        <v>31</v>
      </c>
      <c r="F47112" t="s">
        <v>10</v>
      </c>
      <c r="G47112" t="s">
        <v>11</v>
      </c>
      <c r="H47112" t="s">
        <v>1525</v>
      </c>
    </row>
    <row r="47113" spans="1:8" x14ac:dyDescent="0.25">
      <c r="A47113" t="s">
        <v>1524</v>
      </c>
      <c r="B47113">
        <v>18.944444444444439</v>
      </c>
      <c r="C47113">
        <v>98.1</v>
      </c>
      <c r="D47113" s="2">
        <v>45313</v>
      </c>
      <c r="E47113" t="s">
        <v>32</v>
      </c>
      <c r="F47113" t="s">
        <v>10</v>
      </c>
      <c r="G47113" t="s">
        <v>11</v>
      </c>
      <c r="H47113" t="s">
        <v>1525</v>
      </c>
    </row>
    <row r="47114" spans="1:8" x14ac:dyDescent="0.25">
      <c r="A47114" t="s">
        <v>1524</v>
      </c>
      <c r="B47114">
        <v>18.611111111111111</v>
      </c>
      <c r="C47114">
        <v>99.1</v>
      </c>
      <c r="D47114" s="2">
        <v>45313</v>
      </c>
      <c r="E47114" t="s">
        <v>33</v>
      </c>
      <c r="F47114" t="s">
        <v>10</v>
      </c>
      <c r="G47114" t="s">
        <v>11</v>
      </c>
      <c r="H47114" t="s">
        <v>1525</v>
      </c>
    </row>
    <row r="47115" spans="1:8" x14ac:dyDescent="0.25">
      <c r="A47115" t="s">
        <v>1524</v>
      </c>
      <c r="B47115">
        <v>18.388888888888889</v>
      </c>
      <c r="C47115">
        <v>99.2</v>
      </c>
      <c r="D47115" s="2">
        <v>45313</v>
      </c>
      <c r="E47115" t="s">
        <v>34</v>
      </c>
      <c r="F47115" t="s">
        <v>10</v>
      </c>
      <c r="G47115" t="s">
        <v>11</v>
      </c>
      <c r="H47115" t="s">
        <v>1525</v>
      </c>
    </row>
    <row r="47116" spans="1:8" x14ac:dyDescent="0.25">
      <c r="A47116" t="s">
        <v>1524</v>
      </c>
      <c r="B47116">
        <v>17.388888888888889</v>
      </c>
      <c r="C47116">
        <v>99.2</v>
      </c>
      <c r="D47116" s="2">
        <v>45313</v>
      </c>
      <c r="E47116" t="s">
        <v>35</v>
      </c>
      <c r="F47116" t="s">
        <v>10</v>
      </c>
      <c r="G47116" t="s">
        <v>11</v>
      </c>
      <c r="H47116" t="s">
        <v>1525</v>
      </c>
    </row>
    <row r="47117" spans="1:8" x14ac:dyDescent="0.25">
      <c r="A47117" t="s">
        <v>1524</v>
      </c>
      <c r="B47117">
        <v>20.166666666666671</v>
      </c>
      <c r="C47117">
        <v>95.8</v>
      </c>
      <c r="D47117" s="2">
        <v>45313</v>
      </c>
      <c r="E47117" t="s">
        <v>36</v>
      </c>
      <c r="F47117" t="s">
        <v>10</v>
      </c>
      <c r="G47117" t="s">
        <v>11</v>
      </c>
      <c r="H47117" t="s">
        <v>1525</v>
      </c>
    </row>
    <row r="47118" spans="1:8" x14ac:dyDescent="0.25">
      <c r="A47118" t="s">
        <v>1524</v>
      </c>
      <c r="B47118">
        <v>23.444444444444439</v>
      </c>
      <c r="C47118">
        <v>86.3</v>
      </c>
      <c r="D47118" s="2">
        <v>45313</v>
      </c>
      <c r="E47118" t="s">
        <v>25</v>
      </c>
      <c r="F47118" t="s">
        <v>10</v>
      </c>
      <c r="G47118" t="s">
        <v>11</v>
      </c>
      <c r="H47118" t="s">
        <v>1525</v>
      </c>
    </row>
    <row r="47119" spans="1:8" x14ac:dyDescent="0.25">
      <c r="A47119" t="s">
        <v>1524</v>
      </c>
      <c r="B47119">
        <v>24.722222222222221</v>
      </c>
      <c r="C47119">
        <v>74.400000000000006</v>
      </c>
      <c r="D47119" s="2">
        <v>45313</v>
      </c>
      <c r="E47119" t="s">
        <v>26</v>
      </c>
      <c r="F47119" t="s">
        <v>10</v>
      </c>
      <c r="G47119" t="s">
        <v>11</v>
      </c>
      <c r="H47119" t="s">
        <v>1525</v>
      </c>
    </row>
    <row r="47120" spans="1:8" x14ac:dyDescent="0.25">
      <c r="A47120" t="s">
        <v>1524</v>
      </c>
      <c r="B47120">
        <v>24.888888888888889</v>
      </c>
      <c r="C47120">
        <v>79</v>
      </c>
      <c r="D47120" s="2">
        <v>45313</v>
      </c>
      <c r="E47120" t="s">
        <v>27</v>
      </c>
      <c r="F47120" t="s">
        <v>10</v>
      </c>
      <c r="G47120" t="s">
        <v>11</v>
      </c>
      <c r="H47120" t="s">
        <v>1525</v>
      </c>
    </row>
    <row r="47121" spans="1:8" x14ac:dyDescent="0.25">
      <c r="A47121" t="s">
        <v>1524</v>
      </c>
      <c r="B47121">
        <v>23.222222222222221</v>
      </c>
      <c r="C47121">
        <v>83.7</v>
      </c>
      <c r="D47121" s="2">
        <v>45313</v>
      </c>
      <c r="E47121" t="s">
        <v>28</v>
      </c>
      <c r="F47121" t="s">
        <v>10</v>
      </c>
      <c r="G47121" t="s">
        <v>11</v>
      </c>
      <c r="H47121" t="s">
        <v>1525</v>
      </c>
    </row>
    <row r="47122" spans="1:8" x14ac:dyDescent="0.25">
      <c r="A47122" t="s">
        <v>1524</v>
      </c>
      <c r="B47122">
        <v>20.611111111111111</v>
      </c>
      <c r="C47122">
        <v>91.5</v>
      </c>
      <c r="D47122" s="2">
        <v>45313</v>
      </c>
      <c r="E47122" t="s">
        <v>29</v>
      </c>
      <c r="F47122" t="s">
        <v>10</v>
      </c>
      <c r="G47122" t="s">
        <v>11</v>
      </c>
      <c r="H47122" t="s">
        <v>1525</v>
      </c>
    </row>
    <row r="47123" spans="1:8" x14ac:dyDescent="0.25">
      <c r="A47123" t="s">
        <v>1524</v>
      </c>
      <c r="B47123">
        <v>20.777777777777779</v>
      </c>
      <c r="C47123">
        <v>96.6</v>
      </c>
      <c r="D47123" s="2">
        <v>45313</v>
      </c>
      <c r="E47123" t="s">
        <v>30</v>
      </c>
      <c r="F47123" t="s">
        <v>10</v>
      </c>
      <c r="G47123" t="s">
        <v>11</v>
      </c>
      <c r="H47123" t="s">
        <v>1525</v>
      </c>
    </row>
    <row r="47124" spans="1:8" x14ac:dyDescent="0.25">
      <c r="A47124" t="s">
        <v>1524</v>
      </c>
      <c r="B47124">
        <v>19.611111111111111</v>
      </c>
      <c r="C47124">
        <v>97.8</v>
      </c>
      <c r="D47124" s="2">
        <v>45313</v>
      </c>
      <c r="E47124" t="s">
        <v>31</v>
      </c>
      <c r="F47124" t="s">
        <v>10</v>
      </c>
      <c r="G47124" t="s">
        <v>11</v>
      </c>
      <c r="H47124" t="s">
        <v>1525</v>
      </c>
    </row>
    <row r="47125" spans="1:8" x14ac:dyDescent="0.25">
      <c r="A47125" t="s">
        <v>1524</v>
      </c>
      <c r="B47125">
        <v>18.444444444444439</v>
      </c>
      <c r="C47125">
        <v>98.5</v>
      </c>
      <c r="D47125" s="2">
        <v>45314</v>
      </c>
      <c r="E47125" t="s">
        <v>32</v>
      </c>
      <c r="F47125" t="s">
        <v>10</v>
      </c>
      <c r="G47125" t="s">
        <v>11</v>
      </c>
      <c r="H47125" t="s">
        <v>1525</v>
      </c>
    </row>
    <row r="47126" spans="1:8" x14ac:dyDescent="0.25">
      <c r="A47126" t="s">
        <v>1524</v>
      </c>
      <c r="B47126">
        <v>17.833333333333329</v>
      </c>
      <c r="C47126">
        <v>98.9</v>
      </c>
      <c r="D47126" s="2">
        <v>45314</v>
      </c>
      <c r="E47126" t="s">
        <v>33</v>
      </c>
      <c r="F47126" t="s">
        <v>10</v>
      </c>
      <c r="G47126" t="s">
        <v>11</v>
      </c>
      <c r="H47126" t="s">
        <v>1525</v>
      </c>
    </row>
    <row r="47127" spans="1:8" x14ac:dyDescent="0.25">
      <c r="A47127" t="s">
        <v>1524</v>
      </c>
      <c r="B47127">
        <v>17.888888888888889</v>
      </c>
      <c r="C47127">
        <v>99.1</v>
      </c>
      <c r="D47127" s="2">
        <v>45314</v>
      </c>
      <c r="E47127" t="s">
        <v>34</v>
      </c>
      <c r="F47127" t="s">
        <v>10</v>
      </c>
      <c r="G47127" t="s">
        <v>11</v>
      </c>
      <c r="H47127" t="s">
        <v>1525</v>
      </c>
    </row>
    <row r="47128" spans="1:8" x14ac:dyDescent="0.25">
      <c r="A47128" t="s">
        <v>1524</v>
      </c>
      <c r="B47128">
        <v>16.777777777777779</v>
      </c>
      <c r="C47128">
        <v>98.7</v>
      </c>
      <c r="D47128" s="2">
        <v>45314</v>
      </c>
      <c r="E47128" t="s">
        <v>35</v>
      </c>
      <c r="F47128" t="s">
        <v>10</v>
      </c>
      <c r="G47128" t="s">
        <v>11</v>
      </c>
      <c r="H47128" t="s">
        <v>1525</v>
      </c>
    </row>
    <row r="47129" spans="1:8" x14ac:dyDescent="0.25">
      <c r="A47129" t="s">
        <v>1524</v>
      </c>
      <c r="B47129">
        <v>20.222222222222221</v>
      </c>
      <c r="C47129">
        <v>89.2</v>
      </c>
      <c r="D47129" s="2">
        <v>45314</v>
      </c>
      <c r="E47129" t="s">
        <v>36</v>
      </c>
      <c r="F47129" t="s">
        <v>10</v>
      </c>
      <c r="G47129" t="s">
        <v>11</v>
      </c>
      <c r="H47129" t="s">
        <v>1525</v>
      </c>
    </row>
    <row r="47130" spans="1:8" x14ac:dyDescent="0.25">
      <c r="A47130" t="s">
        <v>1524</v>
      </c>
      <c r="B47130">
        <v>22.944444444444439</v>
      </c>
      <c r="C47130">
        <v>77.3</v>
      </c>
      <c r="D47130" s="2">
        <v>45314</v>
      </c>
      <c r="E47130" t="s">
        <v>25</v>
      </c>
      <c r="F47130" t="s">
        <v>10</v>
      </c>
      <c r="G47130" t="s">
        <v>11</v>
      </c>
      <c r="H47130" t="s">
        <v>1525</v>
      </c>
    </row>
    <row r="47131" spans="1:8" x14ac:dyDescent="0.25">
      <c r="A47131" t="s">
        <v>1524</v>
      </c>
      <c r="B47131">
        <v>23.555555555555561</v>
      </c>
      <c r="C47131">
        <v>74.5</v>
      </c>
      <c r="D47131" s="2">
        <v>45314</v>
      </c>
      <c r="E47131" t="s">
        <v>26</v>
      </c>
      <c r="F47131" t="s">
        <v>10</v>
      </c>
      <c r="G47131" t="s">
        <v>11</v>
      </c>
      <c r="H47131" t="s">
        <v>1525</v>
      </c>
    </row>
    <row r="47132" spans="1:8" x14ac:dyDescent="0.25">
      <c r="A47132" t="s">
        <v>1524</v>
      </c>
      <c r="B47132">
        <v>24.5</v>
      </c>
      <c r="C47132">
        <v>81.2</v>
      </c>
      <c r="D47132" s="2">
        <v>45314</v>
      </c>
      <c r="E47132" t="s">
        <v>27</v>
      </c>
      <c r="F47132" t="s">
        <v>10</v>
      </c>
      <c r="G47132" t="s">
        <v>11</v>
      </c>
      <c r="H47132" t="s">
        <v>1525</v>
      </c>
    </row>
    <row r="47133" spans="1:8" x14ac:dyDescent="0.25">
      <c r="A47133" t="s">
        <v>1524</v>
      </c>
      <c r="B47133">
        <v>23</v>
      </c>
      <c r="C47133">
        <v>87.1</v>
      </c>
      <c r="D47133" s="2">
        <v>45314</v>
      </c>
      <c r="E47133" t="s">
        <v>28</v>
      </c>
      <c r="F47133" t="s">
        <v>10</v>
      </c>
      <c r="G47133" t="s">
        <v>11</v>
      </c>
      <c r="H47133" t="s">
        <v>1525</v>
      </c>
    </row>
    <row r="47134" spans="1:8" x14ac:dyDescent="0.25">
      <c r="A47134" t="s">
        <v>1524</v>
      </c>
      <c r="B47134">
        <v>20.333333333333329</v>
      </c>
      <c r="C47134">
        <v>89.8</v>
      </c>
      <c r="D47134" s="2">
        <v>45314</v>
      </c>
      <c r="E47134" t="s">
        <v>29</v>
      </c>
      <c r="F47134" t="s">
        <v>10</v>
      </c>
      <c r="G47134" t="s">
        <v>11</v>
      </c>
      <c r="H47134" t="s">
        <v>1525</v>
      </c>
    </row>
    <row r="47135" spans="1:8" x14ac:dyDescent="0.25">
      <c r="A47135" t="s">
        <v>1524</v>
      </c>
      <c r="B47135">
        <v>18.444444444444439</v>
      </c>
      <c r="C47135">
        <v>95.4</v>
      </c>
      <c r="D47135" s="2">
        <v>45314</v>
      </c>
      <c r="E47135" t="s">
        <v>30</v>
      </c>
      <c r="F47135" t="s">
        <v>10</v>
      </c>
      <c r="G47135" t="s">
        <v>11</v>
      </c>
      <c r="H47135" t="s">
        <v>1525</v>
      </c>
    </row>
    <row r="47136" spans="1:8" x14ac:dyDescent="0.25">
      <c r="A47136" t="s">
        <v>1524</v>
      </c>
      <c r="B47136">
        <v>17.444444444444439</v>
      </c>
      <c r="C47136">
        <v>97.2</v>
      </c>
      <c r="D47136" s="2">
        <v>45314</v>
      </c>
      <c r="E47136" t="s">
        <v>31</v>
      </c>
      <c r="F47136" t="s">
        <v>10</v>
      </c>
      <c r="G47136" t="s">
        <v>11</v>
      </c>
      <c r="H47136" t="s">
        <v>1525</v>
      </c>
    </row>
    <row r="47137" spans="1:8" x14ac:dyDescent="0.25">
      <c r="A47137" t="s">
        <v>1524</v>
      </c>
      <c r="B47137">
        <v>16.555555555555561</v>
      </c>
      <c r="C47137">
        <v>97.8</v>
      </c>
      <c r="D47137" s="2">
        <v>45315</v>
      </c>
      <c r="E47137" t="s">
        <v>32</v>
      </c>
      <c r="F47137" t="s">
        <v>10</v>
      </c>
      <c r="G47137" t="s">
        <v>11</v>
      </c>
      <c r="H47137" t="s">
        <v>1525</v>
      </c>
    </row>
    <row r="47138" spans="1:8" x14ac:dyDescent="0.25">
      <c r="A47138" t="s">
        <v>1524</v>
      </c>
      <c r="B47138">
        <v>15.72222222222222</v>
      </c>
      <c r="C47138">
        <v>98.5</v>
      </c>
      <c r="D47138" s="2">
        <v>45315</v>
      </c>
      <c r="E47138" t="s">
        <v>33</v>
      </c>
      <c r="F47138" t="s">
        <v>10</v>
      </c>
      <c r="G47138" t="s">
        <v>11</v>
      </c>
      <c r="H47138" t="s">
        <v>1525</v>
      </c>
    </row>
    <row r="47139" spans="1:8" x14ac:dyDescent="0.25">
      <c r="A47139" t="s">
        <v>1524</v>
      </c>
      <c r="B47139">
        <v>15.22222222222222</v>
      </c>
      <c r="C47139">
        <v>98.8</v>
      </c>
      <c r="D47139" s="2">
        <v>45315</v>
      </c>
      <c r="E47139" t="s">
        <v>34</v>
      </c>
      <c r="F47139" t="s">
        <v>10</v>
      </c>
      <c r="G47139" t="s">
        <v>11</v>
      </c>
      <c r="H47139" t="s">
        <v>1525</v>
      </c>
    </row>
    <row r="47140" spans="1:8" x14ac:dyDescent="0.25">
      <c r="A47140" t="s">
        <v>1524</v>
      </c>
      <c r="B47140">
        <v>14.33333333333333</v>
      </c>
      <c r="C47140">
        <v>98.9</v>
      </c>
      <c r="D47140" s="2">
        <v>45315</v>
      </c>
      <c r="E47140" t="s">
        <v>35</v>
      </c>
      <c r="F47140" t="s">
        <v>10</v>
      </c>
      <c r="G47140" t="s">
        <v>11</v>
      </c>
      <c r="H47140" t="s">
        <v>1525</v>
      </c>
    </row>
    <row r="47141" spans="1:8" x14ac:dyDescent="0.25">
      <c r="A47141" t="s">
        <v>1524</v>
      </c>
      <c r="B47141">
        <v>16.555555555555561</v>
      </c>
      <c r="C47141">
        <v>98.4</v>
      </c>
      <c r="D47141" s="2">
        <v>45315</v>
      </c>
      <c r="E47141" t="s">
        <v>36</v>
      </c>
      <c r="F47141" t="s">
        <v>10</v>
      </c>
      <c r="G47141" t="s">
        <v>11</v>
      </c>
      <c r="H47141" t="s">
        <v>1525</v>
      </c>
    </row>
    <row r="47142" spans="1:8" x14ac:dyDescent="0.25">
      <c r="A47142" t="s">
        <v>1524</v>
      </c>
      <c r="B47142">
        <v>21.777777777777779</v>
      </c>
      <c r="C47142">
        <v>75.7</v>
      </c>
      <c r="D47142" s="2">
        <v>45315</v>
      </c>
      <c r="E47142" t="s">
        <v>25</v>
      </c>
      <c r="F47142" t="s">
        <v>10</v>
      </c>
      <c r="G47142" t="s">
        <v>11</v>
      </c>
      <c r="H47142" t="s">
        <v>1525</v>
      </c>
    </row>
    <row r="47143" spans="1:8" x14ac:dyDescent="0.25">
      <c r="A47143" t="s">
        <v>1524</v>
      </c>
      <c r="B47143">
        <v>23.777777777777779</v>
      </c>
      <c r="C47143">
        <v>71.7</v>
      </c>
      <c r="D47143" s="2">
        <v>45315</v>
      </c>
      <c r="E47143" t="s">
        <v>26</v>
      </c>
      <c r="F47143" t="s">
        <v>10</v>
      </c>
      <c r="G47143" t="s">
        <v>11</v>
      </c>
      <c r="H47143" t="s">
        <v>1525</v>
      </c>
    </row>
    <row r="47144" spans="1:8" x14ac:dyDescent="0.25">
      <c r="A47144" t="s">
        <v>1524</v>
      </c>
      <c r="B47144">
        <v>23.444444444444439</v>
      </c>
      <c r="C47144">
        <v>71.8</v>
      </c>
      <c r="D47144" s="2">
        <v>45315</v>
      </c>
      <c r="E47144" t="s">
        <v>27</v>
      </c>
      <c r="F47144" t="s">
        <v>10</v>
      </c>
      <c r="G47144" t="s">
        <v>11</v>
      </c>
      <c r="H47144" t="s">
        <v>1525</v>
      </c>
    </row>
    <row r="47145" spans="1:8" x14ac:dyDescent="0.25">
      <c r="A47145" t="s">
        <v>1524</v>
      </c>
      <c r="B47145">
        <v>21.833333333333329</v>
      </c>
      <c r="C47145">
        <v>80.3</v>
      </c>
      <c r="D47145" s="2">
        <v>45315</v>
      </c>
      <c r="E47145" t="s">
        <v>28</v>
      </c>
      <c r="F47145" t="s">
        <v>10</v>
      </c>
      <c r="G47145" t="s">
        <v>11</v>
      </c>
      <c r="H47145" t="s">
        <v>1525</v>
      </c>
    </row>
    <row r="47146" spans="1:8" x14ac:dyDescent="0.25">
      <c r="A47146" t="s">
        <v>1524</v>
      </c>
      <c r="B47146">
        <v>19.166666666666671</v>
      </c>
      <c r="C47146">
        <v>87.2</v>
      </c>
      <c r="D47146" s="2">
        <v>45315</v>
      </c>
      <c r="E47146" t="s">
        <v>29</v>
      </c>
      <c r="F47146" t="s">
        <v>10</v>
      </c>
      <c r="G47146" t="s">
        <v>11</v>
      </c>
      <c r="H47146" t="s">
        <v>1525</v>
      </c>
    </row>
    <row r="47147" spans="1:8" x14ac:dyDescent="0.25">
      <c r="A47147" t="s">
        <v>1524</v>
      </c>
      <c r="B47147">
        <v>18.166666666666671</v>
      </c>
      <c r="C47147">
        <v>93.8</v>
      </c>
      <c r="D47147" s="2">
        <v>45315</v>
      </c>
      <c r="E47147" t="s">
        <v>30</v>
      </c>
      <c r="F47147" t="s">
        <v>10</v>
      </c>
      <c r="G47147" t="s">
        <v>11</v>
      </c>
      <c r="H47147" t="s">
        <v>1525</v>
      </c>
    </row>
    <row r="47148" spans="1:8" x14ac:dyDescent="0.25">
      <c r="A47148" t="s">
        <v>1524</v>
      </c>
      <c r="B47148">
        <v>16.777777777777779</v>
      </c>
      <c r="C47148">
        <v>96.5</v>
      </c>
      <c r="D47148" s="2">
        <v>45315</v>
      </c>
      <c r="E47148" t="s">
        <v>31</v>
      </c>
      <c r="F47148" t="s">
        <v>10</v>
      </c>
      <c r="G47148" t="s">
        <v>11</v>
      </c>
      <c r="H47148" t="s">
        <v>1525</v>
      </c>
    </row>
    <row r="47149" spans="1:8" x14ac:dyDescent="0.25">
      <c r="A47149" t="s">
        <v>1524</v>
      </c>
      <c r="B47149">
        <v>16.166666666666671</v>
      </c>
      <c r="C47149">
        <v>97.6</v>
      </c>
      <c r="D47149" s="2">
        <v>45316</v>
      </c>
      <c r="E47149" t="s">
        <v>32</v>
      </c>
      <c r="F47149" t="s">
        <v>10</v>
      </c>
      <c r="G47149" t="s">
        <v>11</v>
      </c>
      <c r="H47149" t="s">
        <v>1525</v>
      </c>
    </row>
    <row r="47150" spans="1:8" x14ac:dyDescent="0.25">
      <c r="A47150" t="s">
        <v>1524</v>
      </c>
      <c r="B47150">
        <v>13.72222222222222</v>
      </c>
      <c r="C47150">
        <v>91.8</v>
      </c>
      <c r="D47150" s="2">
        <v>45316</v>
      </c>
      <c r="E47150" t="s">
        <v>33</v>
      </c>
      <c r="F47150" t="s">
        <v>10</v>
      </c>
      <c r="G47150" t="s">
        <v>11</v>
      </c>
      <c r="H47150" t="s">
        <v>1525</v>
      </c>
    </row>
    <row r="47151" spans="1:8" x14ac:dyDescent="0.25">
      <c r="A47151" t="s">
        <v>1524</v>
      </c>
      <c r="B47151">
        <v>14.111111111111111</v>
      </c>
      <c r="C47151">
        <v>95.4</v>
      </c>
      <c r="D47151" s="2">
        <v>45316</v>
      </c>
      <c r="E47151" t="s">
        <v>34</v>
      </c>
      <c r="F47151" t="s">
        <v>10</v>
      </c>
      <c r="G47151" t="s">
        <v>11</v>
      </c>
      <c r="H47151" t="s">
        <v>1525</v>
      </c>
    </row>
    <row r="47152" spans="1:8" x14ac:dyDescent="0.25">
      <c r="A47152" t="s">
        <v>1524</v>
      </c>
      <c r="B47152">
        <v>14.33333333333333</v>
      </c>
      <c r="C47152">
        <v>97.3</v>
      </c>
      <c r="D47152" s="2">
        <v>45316</v>
      </c>
      <c r="E47152" t="s">
        <v>35</v>
      </c>
      <c r="F47152" t="s">
        <v>10</v>
      </c>
      <c r="G47152" t="s">
        <v>11</v>
      </c>
      <c r="H47152" t="s">
        <v>1525</v>
      </c>
    </row>
    <row r="47153" spans="1:8" x14ac:dyDescent="0.25">
      <c r="A47153" t="s">
        <v>1524</v>
      </c>
      <c r="B47153">
        <v>16.722222222222221</v>
      </c>
      <c r="C47153">
        <v>97</v>
      </c>
      <c r="D47153" s="2">
        <v>45316</v>
      </c>
      <c r="E47153" t="s">
        <v>36</v>
      </c>
      <c r="F47153" t="s">
        <v>10</v>
      </c>
      <c r="G47153" t="s">
        <v>11</v>
      </c>
      <c r="H47153" t="s">
        <v>1525</v>
      </c>
    </row>
    <row r="47154" spans="1:8" x14ac:dyDescent="0.25">
      <c r="A47154" t="s">
        <v>1524</v>
      </c>
      <c r="B47154">
        <v>22.55555555555555</v>
      </c>
      <c r="C47154">
        <v>78.099999999999994</v>
      </c>
      <c r="D47154" s="2">
        <v>45316</v>
      </c>
      <c r="E47154" t="s">
        <v>25</v>
      </c>
      <c r="F47154" t="s">
        <v>10</v>
      </c>
      <c r="G47154" t="s">
        <v>11</v>
      </c>
      <c r="H47154" t="s">
        <v>1525</v>
      </c>
    </row>
    <row r="47155" spans="1:8" x14ac:dyDescent="0.25">
      <c r="A47155" t="s">
        <v>1524</v>
      </c>
      <c r="B47155">
        <v>24.444444444444439</v>
      </c>
      <c r="C47155">
        <v>73.099999999999994</v>
      </c>
      <c r="D47155" s="2">
        <v>45316</v>
      </c>
      <c r="E47155" t="s">
        <v>26</v>
      </c>
      <c r="F47155" t="s">
        <v>10</v>
      </c>
      <c r="G47155" t="s">
        <v>11</v>
      </c>
      <c r="H47155" t="s">
        <v>1525</v>
      </c>
    </row>
    <row r="47156" spans="1:8" x14ac:dyDescent="0.25">
      <c r="A47156" t="s">
        <v>1524</v>
      </c>
      <c r="B47156">
        <v>23.333333333333329</v>
      </c>
      <c r="C47156">
        <v>75.400000000000006</v>
      </c>
      <c r="D47156" s="2">
        <v>45316</v>
      </c>
      <c r="E47156" t="s">
        <v>27</v>
      </c>
      <c r="F47156" t="s">
        <v>10</v>
      </c>
      <c r="G47156" t="s">
        <v>11</v>
      </c>
      <c r="H47156" t="s">
        <v>1525</v>
      </c>
    </row>
    <row r="47157" spans="1:8" x14ac:dyDescent="0.25">
      <c r="A47157" t="s">
        <v>1524</v>
      </c>
      <c r="B47157">
        <v>21.833333333333329</v>
      </c>
      <c r="C47157">
        <v>83.1</v>
      </c>
      <c r="D47157" s="2">
        <v>45316</v>
      </c>
      <c r="E47157" t="s">
        <v>28</v>
      </c>
      <c r="F47157" t="s">
        <v>10</v>
      </c>
      <c r="G47157" t="s">
        <v>11</v>
      </c>
      <c r="H47157" t="s">
        <v>1525</v>
      </c>
    </row>
    <row r="47158" spans="1:8" x14ac:dyDescent="0.25">
      <c r="A47158" t="s">
        <v>1524</v>
      </c>
      <c r="B47158">
        <v>19.611111111111111</v>
      </c>
      <c r="C47158">
        <v>89.7</v>
      </c>
      <c r="D47158" s="2">
        <v>45316</v>
      </c>
      <c r="E47158" t="s">
        <v>29</v>
      </c>
      <c r="F47158" t="s">
        <v>10</v>
      </c>
      <c r="G47158" t="s">
        <v>11</v>
      </c>
      <c r="H47158" t="s">
        <v>1525</v>
      </c>
    </row>
    <row r="47159" spans="1:8" x14ac:dyDescent="0.25">
      <c r="A47159" t="s">
        <v>1524</v>
      </c>
      <c r="B47159">
        <v>18.666666666666661</v>
      </c>
      <c r="C47159">
        <v>95.9</v>
      </c>
      <c r="D47159" s="2">
        <v>45316</v>
      </c>
      <c r="E47159" t="s">
        <v>30</v>
      </c>
      <c r="F47159" t="s">
        <v>10</v>
      </c>
      <c r="G47159" t="s">
        <v>11</v>
      </c>
      <c r="H47159" t="s">
        <v>1525</v>
      </c>
    </row>
    <row r="47160" spans="1:8" x14ac:dyDescent="0.25">
      <c r="A47160" t="s">
        <v>1524</v>
      </c>
      <c r="B47160">
        <v>17.555555555555561</v>
      </c>
      <c r="C47160">
        <v>97.2</v>
      </c>
      <c r="D47160" s="2">
        <v>45316</v>
      </c>
      <c r="E47160" t="s">
        <v>31</v>
      </c>
      <c r="F47160" t="s">
        <v>10</v>
      </c>
      <c r="G47160" t="s">
        <v>11</v>
      </c>
      <c r="H47160" t="s">
        <v>1525</v>
      </c>
    </row>
    <row r="47161" spans="1:8" x14ac:dyDescent="0.25">
      <c r="A47161" t="s">
        <v>1524</v>
      </c>
      <c r="B47161">
        <v>17.444444444444439</v>
      </c>
      <c r="C47161">
        <v>98.1</v>
      </c>
      <c r="D47161" s="2">
        <v>45317</v>
      </c>
      <c r="E47161" t="s">
        <v>32</v>
      </c>
      <c r="F47161" t="s">
        <v>10</v>
      </c>
      <c r="G47161" t="s">
        <v>11</v>
      </c>
      <c r="H47161" t="s">
        <v>1525</v>
      </c>
    </row>
    <row r="47162" spans="1:8" x14ac:dyDescent="0.25">
      <c r="A47162" t="s">
        <v>1524</v>
      </c>
      <c r="B47162">
        <v>16.333333333333329</v>
      </c>
      <c r="C47162">
        <v>98.5</v>
      </c>
      <c r="D47162" s="2">
        <v>45317</v>
      </c>
      <c r="E47162" t="s">
        <v>33</v>
      </c>
      <c r="F47162" t="s">
        <v>10</v>
      </c>
      <c r="G47162" t="s">
        <v>11</v>
      </c>
      <c r="H47162" t="s">
        <v>1525</v>
      </c>
    </row>
    <row r="47163" spans="1:8" x14ac:dyDescent="0.25">
      <c r="A47163" t="s">
        <v>1524</v>
      </c>
      <c r="B47163">
        <v>18.277777777777779</v>
      </c>
      <c r="C47163">
        <v>95.4</v>
      </c>
      <c r="D47163" s="2">
        <v>45317</v>
      </c>
      <c r="E47163" t="s">
        <v>34</v>
      </c>
      <c r="F47163" t="s">
        <v>10</v>
      </c>
      <c r="G47163" t="s">
        <v>11</v>
      </c>
      <c r="H47163" t="s">
        <v>1525</v>
      </c>
    </row>
    <row r="47164" spans="1:8" x14ac:dyDescent="0.25">
      <c r="A47164" t="s">
        <v>1524</v>
      </c>
      <c r="B47164">
        <v>17.888888888888889</v>
      </c>
      <c r="C47164">
        <v>92.1</v>
      </c>
      <c r="D47164" s="2">
        <v>45317</v>
      </c>
      <c r="E47164" t="s">
        <v>35</v>
      </c>
      <c r="F47164" t="s">
        <v>10</v>
      </c>
      <c r="G47164" t="s">
        <v>11</v>
      </c>
      <c r="H47164" t="s">
        <v>1525</v>
      </c>
    </row>
    <row r="47165" spans="1:8" x14ac:dyDescent="0.25">
      <c r="A47165" t="s">
        <v>1524</v>
      </c>
      <c r="B47165">
        <v>19.722222222222221</v>
      </c>
      <c r="C47165">
        <v>84.7</v>
      </c>
      <c r="D47165" s="2">
        <v>45317</v>
      </c>
      <c r="E47165" t="s">
        <v>36</v>
      </c>
      <c r="F47165" t="s">
        <v>10</v>
      </c>
      <c r="G47165" t="s">
        <v>11</v>
      </c>
      <c r="H47165" t="s">
        <v>1525</v>
      </c>
    </row>
    <row r="47166" spans="1:8" x14ac:dyDescent="0.25">
      <c r="A47166" t="s">
        <v>1524</v>
      </c>
      <c r="B47166">
        <v>22.833333333333329</v>
      </c>
      <c r="C47166">
        <v>70</v>
      </c>
      <c r="D47166" s="2">
        <v>45317</v>
      </c>
      <c r="E47166" t="s">
        <v>25</v>
      </c>
      <c r="F47166" t="s">
        <v>10</v>
      </c>
      <c r="G47166" t="s">
        <v>11</v>
      </c>
      <c r="H47166" t="s">
        <v>1525</v>
      </c>
    </row>
    <row r="47167" spans="1:8" x14ac:dyDescent="0.25">
      <c r="A47167" t="s">
        <v>1524</v>
      </c>
      <c r="B47167">
        <v>25.333333333333329</v>
      </c>
      <c r="C47167">
        <v>56.9</v>
      </c>
      <c r="D47167" s="2">
        <v>45317</v>
      </c>
      <c r="E47167" t="s">
        <v>26</v>
      </c>
      <c r="F47167" t="s">
        <v>10</v>
      </c>
      <c r="G47167" t="s">
        <v>11</v>
      </c>
      <c r="H47167" t="s">
        <v>1525</v>
      </c>
    </row>
    <row r="47168" spans="1:8" x14ac:dyDescent="0.25">
      <c r="A47168" t="s">
        <v>1524</v>
      </c>
      <c r="B47168">
        <v>25.111111111111111</v>
      </c>
      <c r="C47168">
        <v>53.6</v>
      </c>
      <c r="D47168" s="2">
        <v>45317</v>
      </c>
      <c r="E47168" t="s">
        <v>27</v>
      </c>
      <c r="F47168" t="s">
        <v>10</v>
      </c>
      <c r="G47168" t="s">
        <v>11</v>
      </c>
      <c r="H47168" t="s">
        <v>1525</v>
      </c>
    </row>
    <row r="47169" spans="1:8" x14ac:dyDescent="0.25">
      <c r="A47169" t="s">
        <v>1524</v>
      </c>
      <c r="B47169">
        <v>23.611111111111111</v>
      </c>
      <c r="C47169">
        <v>55.5</v>
      </c>
      <c r="D47169" s="2">
        <v>45317</v>
      </c>
      <c r="E47169" t="s">
        <v>28</v>
      </c>
      <c r="F47169" t="s">
        <v>10</v>
      </c>
      <c r="G47169" t="s">
        <v>11</v>
      </c>
      <c r="H47169" t="s">
        <v>1525</v>
      </c>
    </row>
    <row r="47170" spans="1:8" x14ac:dyDescent="0.25">
      <c r="A47170" t="s">
        <v>1524</v>
      </c>
      <c r="B47170">
        <v>19.888888888888889</v>
      </c>
      <c r="C47170">
        <v>86.5</v>
      </c>
      <c r="D47170" s="2">
        <v>45317</v>
      </c>
      <c r="E47170" t="s">
        <v>29</v>
      </c>
      <c r="F47170" t="s">
        <v>10</v>
      </c>
      <c r="G47170" t="s">
        <v>11</v>
      </c>
      <c r="H47170" t="s">
        <v>1525</v>
      </c>
    </row>
    <row r="47171" spans="1:8" x14ac:dyDescent="0.25">
      <c r="A47171" t="s">
        <v>1524</v>
      </c>
      <c r="B47171">
        <v>17.888888888888889</v>
      </c>
      <c r="C47171">
        <v>93.7</v>
      </c>
      <c r="D47171" s="2">
        <v>45317</v>
      </c>
      <c r="E47171" t="s">
        <v>30</v>
      </c>
      <c r="F47171" t="s">
        <v>10</v>
      </c>
      <c r="G47171" t="s">
        <v>11</v>
      </c>
      <c r="H47171" t="s">
        <v>1525</v>
      </c>
    </row>
    <row r="47172" spans="1:8" x14ac:dyDescent="0.25">
      <c r="A47172" t="s">
        <v>1524</v>
      </c>
      <c r="B47172">
        <v>16.5</v>
      </c>
      <c r="C47172">
        <v>95.7</v>
      </c>
      <c r="D47172" s="2">
        <v>45317</v>
      </c>
      <c r="E47172" t="s">
        <v>31</v>
      </c>
      <c r="F47172" t="s">
        <v>10</v>
      </c>
      <c r="G47172" t="s">
        <v>11</v>
      </c>
      <c r="H47172" t="s">
        <v>1525</v>
      </c>
    </row>
    <row r="47173" spans="1:8" x14ac:dyDescent="0.25">
      <c r="A47173" t="s">
        <v>1524</v>
      </c>
      <c r="B47173">
        <v>15.611111111111111</v>
      </c>
      <c r="C47173">
        <v>92.9</v>
      </c>
      <c r="D47173" s="2">
        <v>45318</v>
      </c>
      <c r="E47173" t="s">
        <v>32</v>
      </c>
      <c r="F47173" t="s">
        <v>10</v>
      </c>
      <c r="G47173" t="s">
        <v>11</v>
      </c>
      <c r="H47173" t="s">
        <v>1525</v>
      </c>
    </row>
    <row r="47174" spans="1:8" x14ac:dyDescent="0.25">
      <c r="A47174" t="s">
        <v>1524</v>
      </c>
      <c r="B47174">
        <v>15.66666666666667</v>
      </c>
      <c r="C47174">
        <v>87.6</v>
      </c>
      <c r="D47174" s="2">
        <v>45318</v>
      </c>
      <c r="E47174" t="s">
        <v>33</v>
      </c>
      <c r="F47174" t="s">
        <v>10</v>
      </c>
      <c r="G47174" t="s">
        <v>11</v>
      </c>
      <c r="H47174" t="s">
        <v>1525</v>
      </c>
    </row>
    <row r="47175" spans="1:8" x14ac:dyDescent="0.25">
      <c r="A47175" t="s">
        <v>1524</v>
      </c>
      <c r="B47175">
        <v>17.611111111111111</v>
      </c>
      <c r="C47175">
        <v>76.599999999999994</v>
      </c>
      <c r="D47175" s="2">
        <v>45318</v>
      </c>
      <c r="E47175" t="s">
        <v>34</v>
      </c>
      <c r="F47175" t="s">
        <v>10</v>
      </c>
      <c r="G47175" t="s">
        <v>11</v>
      </c>
      <c r="H47175" t="s">
        <v>1525</v>
      </c>
    </row>
    <row r="47176" spans="1:8" x14ac:dyDescent="0.25">
      <c r="A47176" t="s">
        <v>1524</v>
      </c>
      <c r="B47176">
        <v>16.722222222222221</v>
      </c>
      <c r="C47176">
        <v>86.6</v>
      </c>
      <c r="D47176" s="2">
        <v>45318</v>
      </c>
      <c r="E47176" t="s">
        <v>35</v>
      </c>
      <c r="F47176" t="s">
        <v>10</v>
      </c>
      <c r="G47176" t="s">
        <v>11</v>
      </c>
      <c r="H47176" t="s">
        <v>1525</v>
      </c>
    </row>
    <row r="47177" spans="1:8" x14ac:dyDescent="0.25">
      <c r="A47177" t="s">
        <v>1524</v>
      </c>
      <c r="B47177">
        <v>18.722222222222221</v>
      </c>
      <c r="C47177">
        <v>85.4</v>
      </c>
      <c r="D47177" s="2">
        <v>45318</v>
      </c>
      <c r="E47177" t="s">
        <v>36</v>
      </c>
      <c r="F47177" t="s">
        <v>10</v>
      </c>
      <c r="G47177" t="s">
        <v>11</v>
      </c>
      <c r="H47177" t="s">
        <v>1525</v>
      </c>
    </row>
    <row r="47178" spans="1:8" x14ac:dyDescent="0.25">
      <c r="A47178" t="s">
        <v>1524</v>
      </c>
      <c r="B47178">
        <v>22.388888888888889</v>
      </c>
      <c r="C47178">
        <v>67</v>
      </c>
      <c r="D47178" s="2">
        <v>45318</v>
      </c>
      <c r="E47178" t="s">
        <v>25</v>
      </c>
      <c r="F47178" t="s">
        <v>10</v>
      </c>
      <c r="G47178" t="s">
        <v>11</v>
      </c>
      <c r="H47178" t="s">
        <v>1525</v>
      </c>
    </row>
    <row r="47179" spans="1:8" x14ac:dyDescent="0.25">
      <c r="A47179" t="s">
        <v>1524</v>
      </c>
      <c r="B47179">
        <v>24.5</v>
      </c>
      <c r="C47179">
        <v>55.4</v>
      </c>
      <c r="D47179" s="2">
        <v>45318</v>
      </c>
      <c r="E47179" t="s">
        <v>26</v>
      </c>
      <c r="F47179" t="s">
        <v>10</v>
      </c>
      <c r="G47179" t="s">
        <v>11</v>
      </c>
      <c r="H47179" t="s">
        <v>1525</v>
      </c>
    </row>
    <row r="47180" spans="1:8" x14ac:dyDescent="0.25">
      <c r="A47180" t="s">
        <v>1524</v>
      </c>
      <c r="B47180">
        <v>24.94444444444445</v>
      </c>
      <c r="C47180">
        <v>45.3</v>
      </c>
      <c r="D47180" s="2">
        <v>45318</v>
      </c>
      <c r="E47180" t="s">
        <v>27</v>
      </c>
      <c r="F47180" t="s">
        <v>10</v>
      </c>
      <c r="G47180" t="s">
        <v>11</v>
      </c>
      <c r="H47180" t="s">
        <v>1525</v>
      </c>
    </row>
    <row r="47181" spans="1:8" x14ac:dyDescent="0.25">
      <c r="A47181" t="s">
        <v>1524</v>
      </c>
      <c r="B47181">
        <v>23.777777777777779</v>
      </c>
      <c r="C47181">
        <v>53.4</v>
      </c>
      <c r="D47181" s="2">
        <v>45318</v>
      </c>
      <c r="E47181" t="s">
        <v>28</v>
      </c>
      <c r="F47181" t="s">
        <v>10</v>
      </c>
      <c r="G47181" t="s">
        <v>11</v>
      </c>
      <c r="H47181" t="s">
        <v>1525</v>
      </c>
    </row>
    <row r="47182" spans="1:8" x14ac:dyDescent="0.25">
      <c r="A47182" t="s">
        <v>1524</v>
      </c>
      <c r="B47182">
        <v>19.444444444444439</v>
      </c>
      <c r="C47182">
        <v>74.900000000000006</v>
      </c>
      <c r="D47182" s="2">
        <v>45318</v>
      </c>
      <c r="E47182" t="s">
        <v>29</v>
      </c>
      <c r="F47182" t="s">
        <v>10</v>
      </c>
      <c r="G47182" t="s">
        <v>11</v>
      </c>
      <c r="H47182" t="s">
        <v>1525</v>
      </c>
    </row>
    <row r="47183" spans="1:8" x14ac:dyDescent="0.25">
      <c r="A47183" t="s">
        <v>1524</v>
      </c>
      <c r="B47183">
        <v>16.833333333333329</v>
      </c>
      <c r="C47183">
        <v>81.599999999999994</v>
      </c>
      <c r="D47183" s="2">
        <v>45318</v>
      </c>
      <c r="E47183" t="s">
        <v>30</v>
      </c>
      <c r="F47183" t="s">
        <v>10</v>
      </c>
      <c r="G47183" t="s">
        <v>11</v>
      </c>
      <c r="H47183" t="s">
        <v>1525</v>
      </c>
    </row>
    <row r="47184" spans="1:8" x14ac:dyDescent="0.25">
      <c r="A47184" t="s">
        <v>1524</v>
      </c>
      <c r="B47184">
        <v>17</v>
      </c>
      <c r="C47184">
        <v>82</v>
      </c>
      <c r="D47184" s="2">
        <v>45318</v>
      </c>
      <c r="E47184" t="s">
        <v>31</v>
      </c>
      <c r="F47184" t="s">
        <v>10</v>
      </c>
      <c r="G47184" t="s">
        <v>11</v>
      </c>
      <c r="H47184" t="s">
        <v>1525</v>
      </c>
    </row>
    <row r="47185" spans="1:8" x14ac:dyDescent="0.25">
      <c r="A47185" t="s">
        <v>1524</v>
      </c>
      <c r="B47185">
        <v>16.166666666666671</v>
      </c>
      <c r="C47185">
        <v>85.1</v>
      </c>
      <c r="D47185" s="2">
        <v>45319</v>
      </c>
      <c r="E47185" t="s">
        <v>32</v>
      </c>
      <c r="F47185" t="s">
        <v>10</v>
      </c>
      <c r="G47185" t="s">
        <v>11</v>
      </c>
      <c r="H47185" t="s">
        <v>1525</v>
      </c>
    </row>
    <row r="47186" spans="1:8" x14ac:dyDescent="0.25">
      <c r="A47186" t="s">
        <v>1524</v>
      </c>
      <c r="B47186">
        <v>17.111111111111111</v>
      </c>
      <c r="C47186">
        <v>81.8</v>
      </c>
      <c r="D47186" s="2">
        <v>45319</v>
      </c>
      <c r="E47186" t="s">
        <v>33</v>
      </c>
      <c r="F47186" t="s">
        <v>10</v>
      </c>
      <c r="G47186" t="s">
        <v>11</v>
      </c>
      <c r="H47186" t="s">
        <v>1525</v>
      </c>
    </row>
    <row r="47187" spans="1:8" x14ac:dyDescent="0.25">
      <c r="A47187" t="s">
        <v>1524</v>
      </c>
      <c r="B47187">
        <v>17.277777777777779</v>
      </c>
      <c r="C47187">
        <v>84.4</v>
      </c>
      <c r="D47187" s="2">
        <v>45319</v>
      </c>
      <c r="E47187" t="s">
        <v>34</v>
      </c>
      <c r="F47187" t="s">
        <v>10</v>
      </c>
      <c r="G47187" t="s">
        <v>11</v>
      </c>
      <c r="H47187" t="s">
        <v>1525</v>
      </c>
    </row>
    <row r="47188" spans="1:8" x14ac:dyDescent="0.25">
      <c r="A47188" t="s">
        <v>1524</v>
      </c>
      <c r="B47188">
        <v>16.888888888888889</v>
      </c>
      <c r="C47188">
        <v>89.7</v>
      </c>
      <c r="D47188" s="2">
        <v>45319</v>
      </c>
      <c r="E47188" t="s">
        <v>35</v>
      </c>
      <c r="F47188" t="s">
        <v>10</v>
      </c>
      <c r="G47188" t="s">
        <v>11</v>
      </c>
      <c r="H47188" t="s">
        <v>1525</v>
      </c>
    </row>
    <row r="47189" spans="1:8" x14ac:dyDescent="0.25">
      <c r="A47189" t="s">
        <v>1524</v>
      </c>
      <c r="B47189">
        <v>18.777777777777779</v>
      </c>
      <c r="C47189">
        <v>87.3</v>
      </c>
      <c r="D47189" s="2">
        <v>45319</v>
      </c>
      <c r="E47189" t="s">
        <v>36</v>
      </c>
      <c r="F47189" t="s">
        <v>10</v>
      </c>
      <c r="G47189" t="s">
        <v>11</v>
      </c>
      <c r="H47189" t="s">
        <v>1525</v>
      </c>
    </row>
    <row r="47190" spans="1:8" x14ac:dyDescent="0.25">
      <c r="A47190" t="s">
        <v>1524</v>
      </c>
      <c r="B47190">
        <v>22.333333333333329</v>
      </c>
      <c r="C47190">
        <v>62.4</v>
      </c>
      <c r="D47190" s="2">
        <v>45319</v>
      </c>
      <c r="E47190" t="s">
        <v>25</v>
      </c>
      <c r="F47190" t="s">
        <v>10</v>
      </c>
      <c r="G47190" t="s">
        <v>11</v>
      </c>
      <c r="H47190" t="s">
        <v>1525</v>
      </c>
    </row>
    <row r="47191" spans="1:8" x14ac:dyDescent="0.25">
      <c r="A47191" t="s">
        <v>1524</v>
      </c>
      <c r="B47191">
        <v>24.888888888888889</v>
      </c>
      <c r="C47191">
        <v>53.4</v>
      </c>
      <c r="D47191" s="2">
        <v>45319</v>
      </c>
      <c r="E47191" t="s">
        <v>26</v>
      </c>
      <c r="F47191" t="s">
        <v>10</v>
      </c>
      <c r="G47191" t="s">
        <v>11</v>
      </c>
      <c r="H47191" t="s">
        <v>1525</v>
      </c>
    </row>
    <row r="47192" spans="1:8" x14ac:dyDescent="0.25">
      <c r="A47192" t="s">
        <v>1524</v>
      </c>
      <c r="B47192">
        <v>25.388888888888889</v>
      </c>
      <c r="C47192">
        <v>48.8</v>
      </c>
      <c r="D47192" s="2">
        <v>45319</v>
      </c>
      <c r="E47192" t="s">
        <v>27</v>
      </c>
      <c r="F47192" t="s">
        <v>10</v>
      </c>
      <c r="G47192" t="s">
        <v>11</v>
      </c>
      <c r="H47192" t="s">
        <v>1525</v>
      </c>
    </row>
    <row r="47193" spans="1:8" x14ac:dyDescent="0.25">
      <c r="A47193" t="s">
        <v>1524</v>
      </c>
      <c r="B47193">
        <v>23.833333333333339</v>
      </c>
      <c r="C47193">
        <v>56.5</v>
      </c>
      <c r="D47193" s="2">
        <v>45319</v>
      </c>
      <c r="E47193" t="s">
        <v>28</v>
      </c>
      <c r="F47193" t="s">
        <v>10</v>
      </c>
      <c r="G47193" t="s">
        <v>11</v>
      </c>
      <c r="H47193" t="s">
        <v>1525</v>
      </c>
    </row>
    <row r="47194" spans="1:8" x14ac:dyDescent="0.25">
      <c r="A47194" t="s">
        <v>1524</v>
      </c>
      <c r="B47194">
        <v>19.666666666666671</v>
      </c>
      <c r="C47194">
        <v>83.8</v>
      </c>
      <c r="D47194" s="2">
        <v>45319</v>
      </c>
      <c r="E47194" t="s">
        <v>29</v>
      </c>
      <c r="F47194" t="s">
        <v>10</v>
      </c>
      <c r="G47194" t="s">
        <v>11</v>
      </c>
      <c r="H47194" t="s">
        <v>1525</v>
      </c>
    </row>
    <row r="47195" spans="1:8" x14ac:dyDescent="0.25">
      <c r="A47195" t="s">
        <v>1524</v>
      </c>
      <c r="B47195">
        <v>17.055555555555561</v>
      </c>
      <c r="C47195">
        <v>90.4</v>
      </c>
      <c r="D47195" s="2">
        <v>45319</v>
      </c>
      <c r="E47195" t="s">
        <v>30</v>
      </c>
      <c r="F47195" t="s">
        <v>10</v>
      </c>
      <c r="G47195" t="s">
        <v>11</v>
      </c>
      <c r="H47195" t="s">
        <v>1525</v>
      </c>
    </row>
    <row r="47196" spans="1:8" x14ac:dyDescent="0.25">
      <c r="A47196" t="s">
        <v>1524</v>
      </c>
      <c r="B47196">
        <v>16.444444444444439</v>
      </c>
      <c r="C47196">
        <v>94.6</v>
      </c>
      <c r="D47196" s="2">
        <v>45319</v>
      </c>
      <c r="E47196" t="s">
        <v>31</v>
      </c>
      <c r="F47196" t="s">
        <v>10</v>
      </c>
      <c r="G47196" t="s">
        <v>11</v>
      </c>
      <c r="H47196" t="s">
        <v>1525</v>
      </c>
    </row>
    <row r="47197" spans="1:8" x14ac:dyDescent="0.25">
      <c r="A47197" t="s">
        <v>1524</v>
      </c>
      <c r="B47197">
        <v>15.83333333333333</v>
      </c>
      <c r="C47197">
        <v>96.4</v>
      </c>
      <c r="D47197" s="2">
        <v>45320</v>
      </c>
      <c r="E47197" t="s">
        <v>32</v>
      </c>
      <c r="F47197" t="s">
        <v>10</v>
      </c>
      <c r="G47197" t="s">
        <v>11</v>
      </c>
      <c r="H47197" t="s">
        <v>1525</v>
      </c>
    </row>
    <row r="47198" spans="1:8" x14ac:dyDescent="0.25">
      <c r="A47198" t="s">
        <v>1524</v>
      </c>
      <c r="B47198">
        <v>16.333333333333329</v>
      </c>
      <c r="C47198">
        <v>86.9</v>
      </c>
      <c r="D47198" s="2">
        <v>45320</v>
      </c>
      <c r="E47198" t="s">
        <v>33</v>
      </c>
      <c r="F47198" t="s">
        <v>10</v>
      </c>
      <c r="G47198" t="s">
        <v>11</v>
      </c>
      <c r="H47198" t="s">
        <v>1525</v>
      </c>
    </row>
    <row r="47199" spans="1:8" x14ac:dyDescent="0.25">
      <c r="A47199" t="s">
        <v>1524</v>
      </c>
      <c r="B47199">
        <v>17.611111111111111</v>
      </c>
      <c r="C47199">
        <v>79.599999999999994</v>
      </c>
      <c r="D47199" s="2">
        <v>45320</v>
      </c>
      <c r="E47199" t="s">
        <v>34</v>
      </c>
      <c r="F47199" t="s">
        <v>10</v>
      </c>
      <c r="G47199" t="s">
        <v>11</v>
      </c>
      <c r="H47199" t="s">
        <v>1525</v>
      </c>
    </row>
    <row r="47200" spans="1:8" x14ac:dyDescent="0.25">
      <c r="A47200" t="s">
        <v>1524</v>
      </c>
      <c r="B47200">
        <v>17</v>
      </c>
      <c r="C47200">
        <v>84.7</v>
      </c>
      <c r="D47200" s="2">
        <v>45320</v>
      </c>
      <c r="E47200" t="s">
        <v>35</v>
      </c>
      <c r="F47200" t="s">
        <v>10</v>
      </c>
      <c r="G47200" t="s">
        <v>11</v>
      </c>
      <c r="H47200" t="s">
        <v>1525</v>
      </c>
    </row>
    <row r="47201" spans="1:8" x14ac:dyDescent="0.25">
      <c r="A47201" t="s">
        <v>1524</v>
      </c>
      <c r="B47201">
        <v>18.666666666666661</v>
      </c>
      <c r="C47201">
        <v>85</v>
      </c>
      <c r="D47201" s="2">
        <v>45320</v>
      </c>
      <c r="E47201" t="s">
        <v>36</v>
      </c>
      <c r="F47201" t="s">
        <v>10</v>
      </c>
      <c r="G47201" t="s">
        <v>11</v>
      </c>
      <c r="H47201" t="s">
        <v>1525</v>
      </c>
    </row>
    <row r="47202" spans="1:8" x14ac:dyDescent="0.25">
      <c r="A47202" t="s">
        <v>1524</v>
      </c>
      <c r="B47202">
        <v>20.833333333333329</v>
      </c>
      <c r="C47202">
        <v>77.2</v>
      </c>
      <c r="D47202" s="2">
        <v>45320</v>
      </c>
      <c r="E47202" t="s">
        <v>25</v>
      </c>
      <c r="F47202" t="s">
        <v>10</v>
      </c>
      <c r="G47202" t="s">
        <v>11</v>
      </c>
      <c r="H47202" t="s">
        <v>1525</v>
      </c>
    </row>
    <row r="47203" spans="1:8" x14ac:dyDescent="0.25">
      <c r="A47203" t="s">
        <v>1524</v>
      </c>
      <c r="B47203">
        <v>24.722222222222221</v>
      </c>
      <c r="C47203">
        <v>59.3</v>
      </c>
      <c r="D47203" s="2">
        <v>45320</v>
      </c>
      <c r="E47203" t="s">
        <v>26</v>
      </c>
      <c r="F47203" t="s">
        <v>10</v>
      </c>
      <c r="G47203" t="s">
        <v>11</v>
      </c>
      <c r="H47203" t="s">
        <v>1525</v>
      </c>
    </row>
    <row r="47204" spans="1:8" x14ac:dyDescent="0.25">
      <c r="A47204" t="s">
        <v>1524</v>
      </c>
      <c r="B47204">
        <v>24.888888888888889</v>
      </c>
      <c r="C47204">
        <v>56.5</v>
      </c>
      <c r="D47204" s="2">
        <v>45320</v>
      </c>
      <c r="E47204" t="s">
        <v>27</v>
      </c>
      <c r="F47204" t="s">
        <v>10</v>
      </c>
      <c r="G47204" t="s">
        <v>11</v>
      </c>
      <c r="H47204" t="s">
        <v>1525</v>
      </c>
    </row>
    <row r="47205" spans="1:8" x14ac:dyDescent="0.25">
      <c r="A47205" t="s">
        <v>1524</v>
      </c>
      <c r="B47205">
        <v>22.722222222222221</v>
      </c>
      <c r="C47205">
        <v>75.7</v>
      </c>
      <c r="D47205" s="2">
        <v>45320</v>
      </c>
      <c r="E47205" t="s">
        <v>28</v>
      </c>
      <c r="F47205" t="s">
        <v>10</v>
      </c>
      <c r="G47205" t="s">
        <v>11</v>
      </c>
      <c r="H47205" t="s">
        <v>1525</v>
      </c>
    </row>
    <row r="47206" spans="1:8" x14ac:dyDescent="0.25">
      <c r="A47206" t="s">
        <v>1524</v>
      </c>
      <c r="B47206">
        <v>19.444444444444439</v>
      </c>
      <c r="C47206">
        <v>87.4</v>
      </c>
      <c r="D47206" s="2">
        <v>45320</v>
      </c>
      <c r="E47206" t="s">
        <v>29</v>
      </c>
      <c r="F47206" t="s">
        <v>10</v>
      </c>
      <c r="G47206" t="s">
        <v>11</v>
      </c>
      <c r="H47206" t="s">
        <v>1525</v>
      </c>
    </row>
    <row r="47207" spans="1:8" x14ac:dyDescent="0.25">
      <c r="A47207" t="s">
        <v>1524</v>
      </c>
      <c r="B47207">
        <v>17.5</v>
      </c>
      <c r="C47207">
        <v>93.5</v>
      </c>
      <c r="D47207" s="2">
        <v>45320</v>
      </c>
      <c r="E47207" t="s">
        <v>30</v>
      </c>
      <c r="F47207" t="s">
        <v>10</v>
      </c>
      <c r="G47207" t="s">
        <v>11</v>
      </c>
      <c r="H47207" t="s">
        <v>1525</v>
      </c>
    </row>
    <row r="47208" spans="1:8" x14ac:dyDescent="0.25">
      <c r="A47208" t="s">
        <v>1524</v>
      </c>
      <c r="B47208">
        <v>16.166666666666671</v>
      </c>
      <c r="C47208">
        <v>95.7</v>
      </c>
      <c r="D47208" s="2">
        <v>45320</v>
      </c>
      <c r="E47208" t="s">
        <v>31</v>
      </c>
      <c r="F47208" t="s">
        <v>10</v>
      </c>
      <c r="G47208" t="s">
        <v>11</v>
      </c>
      <c r="H47208" t="s">
        <v>1525</v>
      </c>
    </row>
    <row r="47209" spans="1:8" x14ac:dyDescent="0.25">
      <c r="A47209" t="s">
        <v>1524</v>
      </c>
      <c r="B47209">
        <v>15.22222222222222</v>
      </c>
      <c r="C47209">
        <v>89.3</v>
      </c>
      <c r="D47209" s="2">
        <v>45321</v>
      </c>
      <c r="E47209" t="s">
        <v>32</v>
      </c>
      <c r="F47209" t="s">
        <v>10</v>
      </c>
      <c r="G47209" t="s">
        <v>11</v>
      </c>
      <c r="H47209" t="s">
        <v>1525</v>
      </c>
    </row>
    <row r="47210" spans="1:8" x14ac:dyDescent="0.25">
      <c r="A47210" t="s">
        <v>1524</v>
      </c>
      <c r="B47210">
        <v>16.5</v>
      </c>
      <c r="C47210">
        <v>81</v>
      </c>
      <c r="D47210" s="2">
        <v>45321</v>
      </c>
      <c r="E47210" t="s">
        <v>33</v>
      </c>
      <c r="F47210" t="s">
        <v>10</v>
      </c>
      <c r="G47210" t="s">
        <v>11</v>
      </c>
      <c r="H47210" t="s">
        <v>1525</v>
      </c>
    </row>
    <row r="47211" spans="1:8" x14ac:dyDescent="0.25">
      <c r="A47211" t="s">
        <v>1524</v>
      </c>
      <c r="B47211">
        <v>18.055555555555561</v>
      </c>
      <c r="C47211">
        <v>68.900000000000006</v>
      </c>
      <c r="D47211" s="2">
        <v>45321</v>
      </c>
      <c r="E47211" t="s">
        <v>34</v>
      </c>
      <c r="F47211" t="s">
        <v>10</v>
      </c>
      <c r="G47211" t="s">
        <v>11</v>
      </c>
      <c r="H47211" t="s">
        <v>1525</v>
      </c>
    </row>
    <row r="47212" spans="1:8" x14ac:dyDescent="0.25">
      <c r="A47212" t="s">
        <v>1524</v>
      </c>
      <c r="B47212">
        <v>17</v>
      </c>
      <c r="C47212">
        <v>78.3</v>
      </c>
      <c r="D47212" s="2">
        <v>45321</v>
      </c>
      <c r="E47212" t="s">
        <v>35</v>
      </c>
      <c r="F47212" t="s">
        <v>10</v>
      </c>
      <c r="G47212" t="s">
        <v>11</v>
      </c>
      <c r="H47212" t="s">
        <v>1525</v>
      </c>
    </row>
    <row r="47213" spans="1:8" x14ac:dyDescent="0.25">
      <c r="A47213" t="s">
        <v>1524</v>
      </c>
      <c r="B47213">
        <v>18.166666666666671</v>
      </c>
      <c r="C47213">
        <v>84</v>
      </c>
      <c r="D47213" s="2">
        <v>45321</v>
      </c>
      <c r="E47213" t="s">
        <v>36</v>
      </c>
      <c r="F47213" t="s">
        <v>10</v>
      </c>
      <c r="G47213" t="s">
        <v>11</v>
      </c>
      <c r="H47213" t="s">
        <v>1525</v>
      </c>
    </row>
    <row r="47214" spans="1:8" x14ac:dyDescent="0.25">
      <c r="A47214" t="s">
        <v>1524</v>
      </c>
      <c r="B47214">
        <v>22.666666666666671</v>
      </c>
      <c r="C47214">
        <v>68.099999999999994</v>
      </c>
      <c r="D47214" s="2">
        <v>45321</v>
      </c>
      <c r="E47214" t="s">
        <v>25</v>
      </c>
      <c r="F47214" t="s">
        <v>10</v>
      </c>
      <c r="G47214" t="s">
        <v>11</v>
      </c>
      <c r="H47214" t="s">
        <v>1525</v>
      </c>
    </row>
    <row r="47215" spans="1:8" x14ac:dyDescent="0.25">
      <c r="A47215" t="s">
        <v>1524</v>
      </c>
      <c r="B47215">
        <v>24.722222222222221</v>
      </c>
      <c r="C47215">
        <v>65.400000000000006</v>
      </c>
      <c r="D47215" s="2">
        <v>45321</v>
      </c>
      <c r="E47215" t="s">
        <v>26</v>
      </c>
      <c r="F47215" t="s">
        <v>10</v>
      </c>
      <c r="G47215" t="s">
        <v>11</v>
      </c>
      <c r="H47215" t="s">
        <v>1525</v>
      </c>
    </row>
    <row r="47216" spans="1:8" x14ac:dyDescent="0.25">
      <c r="A47216" t="s">
        <v>1524</v>
      </c>
      <c r="B47216">
        <v>24.166666666666671</v>
      </c>
      <c r="C47216">
        <v>64.900000000000006</v>
      </c>
      <c r="D47216" s="2">
        <v>45321</v>
      </c>
      <c r="E47216" t="s">
        <v>27</v>
      </c>
      <c r="F47216" t="s">
        <v>10</v>
      </c>
      <c r="G47216" t="s">
        <v>11</v>
      </c>
      <c r="H47216" t="s">
        <v>1525</v>
      </c>
    </row>
    <row r="47217" spans="1:8" x14ac:dyDescent="0.25">
      <c r="A47217" t="s">
        <v>1524</v>
      </c>
      <c r="B47217">
        <v>22.5</v>
      </c>
      <c r="C47217">
        <v>65.400000000000006</v>
      </c>
      <c r="D47217" s="2">
        <v>45321</v>
      </c>
      <c r="E47217" t="s">
        <v>28</v>
      </c>
      <c r="F47217" t="s">
        <v>10</v>
      </c>
      <c r="G47217" t="s">
        <v>11</v>
      </c>
      <c r="H47217" t="s">
        <v>1525</v>
      </c>
    </row>
    <row r="47218" spans="1:8" x14ac:dyDescent="0.25">
      <c r="A47218" t="s">
        <v>1524</v>
      </c>
      <c r="B47218">
        <v>18.444444444444439</v>
      </c>
      <c r="C47218">
        <v>81.400000000000006</v>
      </c>
      <c r="D47218" s="2">
        <v>45321</v>
      </c>
      <c r="E47218" t="s">
        <v>29</v>
      </c>
      <c r="F47218" t="s">
        <v>10</v>
      </c>
      <c r="G47218" t="s">
        <v>11</v>
      </c>
      <c r="H47218" t="s">
        <v>1525</v>
      </c>
    </row>
    <row r="47219" spans="1:8" x14ac:dyDescent="0.25">
      <c r="A47219" t="s">
        <v>1524</v>
      </c>
      <c r="B47219">
        <v>17.888888888888889</v>
      </c>
      <c r="C47219">
        <v>92</v>
      </c>
      <c r="D47219" s="2">
        <v>45321</v>
      </c>
      <c r="E47219" t="s">
        <v>30</v>
      </c>
      <c r="F47219" t="s">
        <v>10</v>
      </c>
      <c r="G47219" t="s">
        <v>11</v>
      </c>
      <c r="H47219" t="s">
        <v>1525</v>
      </c>
    </row>
    <row r="47220" spans="1:8" x14ac:dyDescent="0.25">
      <c r="A47220" t="s">
        <v>1524</v>
      </c>
      <c r="B47220">
        <v>17.277777777777779</v>
      </c>
      <c r="C47220">
        <v>96</v>
      </c>
      <c r="D47220" s="2">
        <v>45321</v>
      </c>
      <c r="E47220" t="s">
        <v>31</v>
      </c>
      <c r="F47220" t="s">
        <v>10</v>
      </c>
      <c r="G47220" t="s">
        <v>11</v>
      </c>
      <c r="H47220" t="s">
        <v>1525</v>
      </c>
    </row>
    <row r="47221" spans="1:8" x14ac:dyDescent="0.25">
      <c r="A47221" t="s">
        <v>1524</v>
      </c>
      <c r="B47221">
        <v>15.611111111111111</v>
      </c>
      <c r="C47221">
        <v>95.2</v>
      </c>
      <c r="D47221" s="2">
        <v>45322</v>
      </c>
      <c r="E47221" t="s">
        <v>32</v>
      </c>
      <c r="F47221" t="s">
        <v>10</v>
      </c>
      <c r="G47221" t="s">
        <v>11</v>
      </c>
      <c r="H47221" t="s">
        <v>1525</v>
      </c>
    </row>
    <row r="47222" spans="1:8" x14ac:dyDescent="0.25">
      <c r="A47222" t="s">
        <v>1524</v>
      </c>
      <c r="B47222">
        <v>15</v>
      </c>
      <c r="C47222">
        <v>96.9</v>
      </c>
      <c r="D47222" s="2">
        <v>45322</v>
      </c>
      <c r="E47222" t="s">
        <v>33</v>
      </c>
      <c r="F47222" t="s">
        <v>10</v>
      </c>
      <c r="G47222" t="s">
        <v>11</v>
      </c>
      <c r="H47222" t="s">
        <v>1525</v>
      </c>
    </row>
    <row r="47223" spans="1:8" x14ac:dyDescent="0.25">
      <c r="A47223" t="s">
        <v>1524</v>
      </c>
      <c r="B47223">
        <v>14.77777777777778</v>
      </c>
      <c r="C47223">
        <v>97.8</v>
      </c>
      <c r="D47223" s="2">
        <v>45322</v>
      </c>
      <c r="E47223" t="s">
        <v>34</v>
      </c>
      <c r="F47223" t="s">
        <v>10</v>
      </c>
      <c r="G47223" t="s">
        <v>11</v>
      </c>
      <c r="H47223" t="s">
        <v>1525</v>
      </c>
    </row>
    <row r="47224" spans="1:8" x14ac:dyDescent="0.25">
      <c r="A47224" t="s">
        <v>1524</v>
      </c>
      <c r="B47224">
        <v>14.388888888888889</v>
      </c>
      <c r="C47224">
        <v>98.2</v>
      </c>
      <c r="D47224" s="2">
        <v>45322</v>
      </c>
      <c r="E47224" t="s">
        <v>35</v>
      </c>
      <c r="F47224" t="s">
        <v>10</v>
      </c>
      <c r="G47224" t="s">
        <v>11</v>
      </c>
      <c r="H47224" t="s">
        <v>1525</v>
      </c>
    </row>
    <row r="47225" spans="1:8" x14ac:dyDescent="0.25">
      <c r="A47225" t="s">
        <v>1524</v>
      </c>
      <c r="B47225">
        <v>17.277777777777779</v>
      </c>
      <c r="C47225">
        <v>96.9</v>
      </c>
      <c r="D47225" s="2">
        <v>45322</v>
      </c>
      <c r="E47225" t="s">
        <v>36</v>
      </c>
      <c r="F47225" t="s">
        <v>10</v>
      </c>
      <c r="G47225" t="s">
        <v>11</v>
      </c>
      <c r="H47225" t="s">
        <v>1525</v>
      </c>
    </row>
    <row r="47226" spans="1:8" x14ac:dyDescent="0.25">
      <c r="A47226" t="s">
        <v>1524</v>
      </c>
      <c r="B47226">
        <v>21.777777777777779</v>
      </c>
      <c r="C47226">
        <v>70</v>
      </c>
      <c r="D47226" s="2">
        <v>45322</v>
      </c>
      <c r="E47226" t="s">
        <v>25</v>
      </c>
      <c r="F47226" t="s">
        <v>10</v>
      </c>
      <c r="G47226" t="s">
        <v>11</v>
      </c>
      <c r="H47226" t="s">
        <v>1525</v>
      </c>
    </row>
    <row r="47227" spans="1:8" x14ac:dyDescent="0.25">
      <c r="A47227" t="s">
        <v>1524</v>
      </c>
      <c r="B47227">
        <v>24.222222222222221</v>
      </c>
      <c r="C47227">
        <v>62.2</v>
      </c>
      <c r="D47227" s="2">
        <v>45322</v>
      </c>
      <c r="E47227" t="s">
        <v>26</v>
      </c>
      <c r="F47227" t="s">
        <v>10</v>
      </c>
      <c r="G47227" t="s">
        <v>11</v>
      </c>
      <c r="H47227" t="s">
        <v>1525</v>
      </c>
    </row>
    <row r="47228" spans="1:8" x14ac:dyDescent="0.25">
      <c r="A47228" t="s">
        <v>1524</v>
      </c>
      <c r="B47228">
        <v>23.722222222222221</v>
      </c>
      <c r="C47228">
        <v>58.2</v>
      </c>
      <c r="D47228" s="2">
        <v>45322</v>
      </c>
      <c r="E47228" t="s">
        <v>27</v>
      </c>
      <c r="F47228" t="s">
        <v>10</v>
      </c>
      <c r="G47228" t="s">
        <v>11</v>
      </c>
      <c r="H47228" t="s">
        <v>1525</v>
      </c>
    </row>
    <row r="47229" spans="1:8" x14ac:dyDescent="0.25">
      <c r="A47229" t="s">
        <v>1524</v>
      </c>
      <c r="B47229">
        <v>22.388888888888889</v>
      </c>
      <c r="C47229">
        <v>68.099999999999994</v>
      </c>
      <c r="D47229" s="2">
        <v>45322</v>
      </c>
      <c r="E47229" t="s">
        <v>28</v>
      </c>
      <c r="F47229" t="s">
        <v>10</v>
      </c>
      <c r="G47229" t="s">
        <v>11</v>
      </c>
      <c r="H47229" t="s">
        <v>1525</v>
      </c>
    </row>
    <row r="47230" spans="1:8" x14ac:dyDescent="0.25">
      <c r="A47230" t="s">
        <v>1524</v>
      </c>
      <c r="B47230">
        <v>18.277777777777779</v>
      </c>
      <c r="C47230">
        <v>81.900000000000006</v>
      </c>
      <c r="D47230" s="2">
        <v>45322</v>
      </c>
      <c r="E47230" t="s">
        <v>29</v>
      </c>
      <c r="F47230" t="s">
        <v>10</v>
      </c>
      <c r="G47230" t="s">
        <v>11</v>
      </c>
      <c r="H47230" t="s">
        <v>1525</v>
      </c>
    </row>
    <row r="47231" spans="1:8" x14ac:dyDescent="0.25">
      <c r="A47231" t="s">
        <v>1524</v>
      </c>
      <c r="B47231">
        <v>16</v>
      </c>
      <c r="C47231">
        <v>90.5</v>
      </c>
      <c r="D47231" s="2">
        <v>45322</v>
      </c>
      <c r="E47231" t="s">
        <v>30</v>
      </c>
      <c r="F47231" t="s">
        <v>10</v>
      </c>
      <c r="G47231" t="s">
        <v>11</v>
      </c>
      <c r="H47231" t="s">
        <v>1525</v>
      </c>
    </row>
    <row r="47232" spans="1:8" x14ac:dyDescent="0.25">
      <c r="A47232" t="s">
        <v>1524</v>
      </c>
      <c r="B47232">
        <v>16.055555555555561</v>
      </c>
      <c r="C47232">
        <v>95.3</v>
      </c>
      <c r="D47232" s="2">
        <v>45322</v>
      </c>
      <c r="E47232" t="s">
        <v>31</v>
      </c>
      <c r="F47232" t="s">
        <v>10</v>
      </c>
      <c r="G47232" t="s">
        <v>11</v>
      </c>
      <c r="H47232" t="s">
        <v>1525</v>
      </c>
    </row>
    <row r="47233" spans="1:8" x14ac:dyDescent="0.25">
      <c r="A47233" t="s">
        <v>1524</v>
      </c>
      <c r="B47233">
        <v>15.66666666666667</v>
      </c>
      <c r="C47233">
        <v>96.6</v>
      </c>
      <c r="D47233" s="2">
        <v>45323</v>
      </c>
      <c r="E47233" t="s">
        <v>32</v>
      </c>
      <c r="F47233" t="s">
        <v>24</v>
      </c>
      <c r="G47233" t="s">
        <v>11</v>
      </c>
      <c r="H47233" t="s">
        <v>1525</v>
      </c>
    </row>
    <row r="47234" spans="1:8" x14ac:dyDescent="0.25">
      <c r="A47234" t="s">
        <v>1524</v>
      </c>
      <c r="B47234">
        <v>16.388888888888889</v>
      </c>
      <c r="C47234">
        <v>98.7</v>
      </c>
      <c r="D47234" s="2">
        <v>45323</v>
      </c>
      <c r="E47234" t="s">
        <v>33</v>
      </c>
      <c r="F47234" t="s">
        <v>24</v>
      </c>
      <c r="G47234" t="s">
        <v>11</v>
      </c>
      <c r="H47234" t="s">
        <v>1525</v>
      </c>
    </row>
    <row r="47235" spans="1:8" x14ac:dyDescent="0.25">
      <c r="A47235" t="s">
        <v>1524</v>
      </c>
      <c r="B47235">
        <v>15.66666666666667</v>
      </c>
      <c r="C47235">
        <v>98.6</v>
      </c>
      <c r="D47235" s="2">
        <v>45323</v>
      </c>
      <c r="E47235" t="s">
        <v>34</v>
      </c>
      <c r="F47235" t="s">
        <v>24</v>
      </c>
      <c r="G47235" t="s">
        <v>11</v>
      </c>
      <c r="H47235" t="s">
        <v>1525</v>
      </c>
    </row>
    <row r="47236" spans="1:8" x14ac:dyDescent="0.25">
      <c r="A47236" t="s">
        <v>1524</v>
      </c>
      <c r="B47236">
        <v>14.5</v>
      </c>
      <c r="C47236">
        <v>98.6</v>
      </c>
      <c r="D47236" s="2">
        <v>45323</v>
      </c>
      <c r="E47236" t="s">
        <v>35</v>
      </c>
      <c r="F47236" t="s">
        <v>24</v>
      </c>
      <c r="G47236" t="s">
        <v>11</v>
      </c>
      <c r="H47236" t="s">
        <v>1525</v>
      </c>
    </row>
    <row r="47237" spans="1:8" x14ac:dyDescent="0.25">
      <c r="A47237" t="s">
        <v>1524</v>
      </c>
      <c r="B47237">
        <v>16.5</v>
      </c>
      <c r="C47237">
        <v>96.3</v>
      </c>
      <c r="D47237" s="2">
        <v>45323</v>
      </c>
      <c r="E47237" t="s">
        <v>36</v>
      </c>
      <c r="F47237" t="s">
        <v>24</v>
      </c>
      <c r="G47237" t="s">
        <v>11</v>
      </c>
      <c r="H47237" t="s">
        <v>1525</v>
      </c>
    </row>
    <row r="47238" spans="1:8" x14ac:dyDescent="0.25">
      <c r="A47238" t="s">
        <v>1524</v>
      </c>
      <c r="B47238">
        <v>21.611111111111111</v>
      </c>
      <c r="C47238">
        <v>69.900000000000006</v>
      </c>
      <c r="D47238" s="2">
        <v>45323</v>
      </c>
      <c r="E47238" t="s">
        <v>25</v>
      </c>
      <c r="F47238" t="s">
        <v>24</v>
      </c>
      <c r="G47238" t="s">
        <v>11</v>
      </c>
      <c r="H47238" t="s">
        <v>1525</v>
      </c>
    </row>
    <row r="47239" spans="1:8" x14ac:dyDescent="0.25">
      <c r="A47239" t="s">
        <v>1524</v>
      </c>
      <c r="B47239">
        <v>24</v>
      </c>
      <c r="C47239">
        <v>69.599999999999994</v>
      </c>
      <c r="D47239" s="2">
        <v>45323</v>
      </c>
      <c r="E47239" t="s">
        <v>26</v>
      </c>
      <c r="F47239" t="s">
        <v>24</v>
      </c>
      <c r="G47239" t="s">
        <v>11</v>
      </c>
      <c r="H47239" t="s">
        <v>1525</v>
      </c>
    </row>
    <row r="47240" spans="1:8" x14ac:dyDescent="0.25">
      <c r="A47240" t="s">
        <v>1524</v>
      </c>
      <c r="B47240">
        <v>24.222222222222221</v>
      </c>
      <c r="C47240">
        <v>68.8</v>
      </c>
      <c r="D47240" s="2">
        <v>45323</v>
      </c>
      <c r="E47240" t="s">
        <v>27</v>
      </c>
      <c r="F47240" t="s">
        <v>24</v>
      </c>
      <c r="G47240" t="s">
        <v>11</v>
      </c>
      <c r="H47240" t="s">
        <v>1525</v>
      </c>
    </row>
    <row r="47241" spans="1:8" x14ac:dyDescent="0.25">
      <c r="A47241" t="s">
        <v>1524</v>
      </c>
      <c r="B47241">
        <v>22.277777777777779</v>
      </c>
      <c r="C47241">
        <v>78.5</v>
      </c>
      <c r="D47241" s="2">
        <v>45323</v>
      </c>
      <c r="E47241" t="s">
        <v>28</v>
      </c>
      <c r="F47241" t="s">
        <v>24</v>
      </c>
      <c r="G47241" t="s">
        <v>11</v>
      </c>
      <c r="H47241" t="s">
        <v>1525</v>
      </c>
    </row>
    <row r="47242" spans="1:8" x14ac:dyDescent="0.25">
      <c r="A47242" t="s">
        <v>1524</v>
      </c>
      <c r="B47242">
        <v>19.277777777777779</v>
      </c>
      <c r="C47242">
        <v>87.7</v>
      </c>
      <c r="D47242" s="2">
        <v>45323</v>
      </c>
      <c r="E47242" t="s">
        <v>29</v>
      </c>
      <c r="F47242" t="s">
        <v>24</v>
      </c>
      <c r="G47242" t="s">
        <v>11</v>
      </c>
      <c r="H47242" t="s">
        <v>1525</v>
      </c>
    </row>
    <row r="47243" spans="1:8" x14ac:dyDescent="0.25">
      <c r="A47243" t="s">
        <v>1524</v>
      </c>
      <c r="B47243">
        <v>17.944444444444439</v>
      </c>
      <c r="C47243">
        <v>94.9</v>
      </c>
      <c r="D47243" s="2">
        <v>45323</v>
      </c>
      <c r="E47243" t="s">
        <v>30</v>
      </c>
      <c r="F47243" t="s">
        <v>24</v>
      </c>
      <c r="G47243" t="s">
        <v>11</v>
      </c>
      <c r="H47243" t="s">
        <v>1525</v>
      </c>
    </row>
    <row r="47244" spans="1:8" x14ac:dyDescent="0.25">
      <c r="A47244" t="s">
        <v>1524</v>
      </c>
      <c r="B47244">
        <v>17.166666666666671</v>
      </c>
      <c r="C47244">
        <v>97.2</v>
      </c>
      <c r="D47244" s="2">
        <v>45323</v>
      </c>
      <c r="E47244" t="s">
        <v>31</v>
      </c>
      <c r="F47244" t="s">
        <v>24</v>
      </c>
      <c r="G47244" t="s">
        <v>11</v>
      </c>
      <c r="H47244" t="s">
        <v>1525</v>
      </c>
    </row>
    <row r="47245" spans="1:8" x14ac:dyDescent="0.25">
      <c r="A47245" t="s">
        <v>1524</v>
      </c>
      <c r="B47245">
        <v>16.888888888888889</v>
      </c>
      <c r="C47245">
        <v>97.8</v>
      </c>
      <c r="D47245" s="2">
        <v>45324</v>
      </c>
      <c r="E47245" t="s">
        <v>32</v>
      </c>
      <c r="F47245" t="s">
        <v>24</v>
      </c>
      <c r="G47245" t="s">
        <v>11</v>
      </c>
      <c r="H47245" t="s">
        <v>1525</v>
      </c>
    </row>
    <row r="47246" spans="1:8" x14ac:dyDescent="0.25">
      <c r="A47246" t="s">
        <v>1524</v>
      </c>
      <c r="B47246">
        <v>16.444444444444439</v>
      </c>
      <c r="C47246">
        <v>98.5</v>
      </c>
      <c r="D47246" s="2">
        <v>45324</v>
      </c>
      <c r="E47246" t="s">
        <v>33</v>
      </c>
      <c r="F47246" t="s">
        <v>24</v>
      </c>
      <c r="G47246" t="s">
        <v>11</v>
      </c>
      <c r="H47246" t="s">
        <v>1525</v>
      </c>
    </row>
    <row r="47247" spans="1:8" x14ac:dyDescent="0.25">
      <c r="A47247" t="s">
        <v>1524</v>
      </c>
      <c r="B47247">
        <v>15.16666666666667</v>
      </c>
      <c r="C47247">
        <v>98.3</v>
      </c>
      <c r="D47247" s="2">
        <v>45324</v>
      </c>
      <c r="E47247" t="s">
        <v>34</v>
      </c>
      <c r="F47247" t="s">
        <v>24</v>
      </c>
      <c r="G47247" t="s">
        <v>11</v>
      </c>
      <c r="H47247" t="s">
        <v>1525</v>
      </c>
    </row>
    <row r="47248" spans="1:8" x14ac:dyDescent="0.25">
      <c r="A47248" t="s">
        <v>1524</v>
      </c>
      <c r="B47248">
        <v>14.22222222222222</v>
      </c>
      <c r="C47248">
        <v>98.6</v>
      </c>
      <c r="D47248" s="2">
        <v>45324</v>
      </c>
      <c r="E47248" t="s">
        <v>35</v>
      </c>
      <c r="F47248" t="s">
        <v>24</v>
      </c>
      <c r="G47248" t="s">
        <v>11</v>
      </c>
      <c r="H47248" t="s">
        <v>1525</v>
      </c>
    </row>
    <row r="47249" spans="1:8" x14ac:dyDescent="0.25">
      <c r="A47249" t="s">
        <v>1524</v>
      </c>
      <c r="B47249">
        <v>17.944444444444439</v>
      </c>
      <c r="C47249">
        <v>96.8</v>
      </c>
      <c r="D47249" s="2">
        <v>45324</v>
      </c>
      <c r="E47249" t="s">
        <v>36</v>
      </c>
      <c r="F47249" t="s">
        <v>24</v>
      </c>
      <c r="G47249" t="s">
        <v>11</v>
      </c>
      <c r="H47249" t="s">
        <v>1525</v>
      </c>
    </row>
    <row r="47250" spans="1:8" x14ac:dyDescent="0.25">
      <c r="A47250" t="s">
        <v>1524</v>
      </c>
      <c r="B47250">
        <v>22.55555555555555</v>
      </c>
      <c r="C47250">
        <v>77.3</v>
      </c>
      <c r="D47250" s="2">
        <v>45324</v>
      </c>
      <c r="E47250" t="s">
        <v>25</v>
      </c>
      <c r="F47250" t="s">
        <v>24</v>
      </c>
      <c r="G47250" t="s">
        <v>11</v>
      </c>
      <c r="H47250" t="s">
        <v>1525</v>
      </c>
    </row>
    <row r="47251" spans="1:8" x14ac:dyDescent="0.25">
      <c r="A47251" t="s">
        <v>1524</v>
      </c>
      <c r="B47251">
        <v>24.333333333333329</v>
      </c>
      <c r="C47251">
        <v>67.3</v>
      </c>
      <c r="D47251" s="2">
        <v>45324</v>
      </c>
      <c r="E47251" t="s">
        <v>26</v>
      </c>
      <c r="F47251" t="s">
        <v>24</v>
      </c>
      <c r="G47251" t="s">
        <v>11</v>
      </c>
      <c r="H47251" t="s">
        <v>1525</v>
      </c>
    </row>
    <row r="47252" spans="1:8" x14ac:dyDescent="0.25">
      <c r="A47252" t="s">
        <v>1524</v>
      </c>
      <c r="B47252">
        <v>24.166666666666671</v>
      </c>
      <c r="C47252">
        <v>65.7</v>
      </c>
      <c r="D47252" s="2">
        <v>45324</v>
      </c>
      <c r="E47252" t="s">
        <v>27</v>
      </c>
      <c r="F47252" t="s">
        <v>24</v>
      </c>
      <c r="G47252" t="s">
        <v>11</v>
      </c>
      <c r="H47252" t="s">
        <v>1525</v>
      </c>
    </row>
    <row r="47253" spans="1:8" x14ac:dyDescent="0.25">
      <c r="A47253" t="s">
        <v>1524</v>
      </c>
      <c r="B47253">
        <v>22.55555555555555</v>
      </c>
      <c r="C47253">
        <v>75.099999999999994</v>
      </c>
      <c r="D47253" s="2">
        <v>45324</v>
      </c>
      <c r="E47253" t="s">
        <v>28</v>
      </c>
      <c r="F47253" t="s">
        <v>24</v>
      </c>
      <c r="G47253" t="s">
        <v>11</v>
      </c>
      <c r="H47253" t="s">
        <v>1525</v>
      </c>
    </row>
    <row r="47254" spans="1:8" x14ac:dyDescent="0.25">
      <c r="A47254" t="s">
        <v>1524</v>
      </c>
      <c r="B47254">
        <v>19.777777777777779</v>
      </c>
      <c r="C47254">
        <v>87.1</v>
      </c>
      <c r="D47254" s="2">
        <v>45324</v>
      </c>
      <c r="E47254" t="s">
        <v>29</v>
      </c>
      <c r="F47254" t="s">
        <v>24</v>
      </c>
      <c r="G47254" t="s">
        <v>11</v>
      </c>
      <c r="H47254" t="s">
        <v>1525</v>
      </c>
    </row>
    <row r="47255" spans="1:8" x14ac:dyDescent="0.25">
      <c r="A47255" t="s">
        <v>1524</v>
      </c>
      <c r="B47255">
        <v>18.5</v>
      </c>
      <c r="C47255">
        <v>95.1</v>
      </c>
      <c r="D47255" s="2">
        <v>45324</v>
      </c>
      <c r="E47255" t="s">
        <v>30</v>
      </c>
      <c r="F47255" t="s">
        <v>24</v>
      </c>
      <c r="G47255" t="s">
        <v>11</v>
      </c>
      <c r="H47255" t="s">
        <v>1525</v>
      </c>
    </row>
    <row r="47256" spans="1:8" x14ac:dyDescent="0.25">
      <c r="A47256" t="s">
        <v>1524</v>
      </c>
      <c r="B47256">
        <v>17.166666666666671</v>
      </c>
      <c r="C47256">
        <v>96.8</v>
      </c>
      <c r="D47256" s="2">
        <v>45324</v>
      </c>
      <c r="E47256" t="s">
        <v>31</v>
      </c>
      <c r="F47256" t="s">
        <v>24</v>
      </c>
      <c r="G47256" t="s">
        <v>11</v>
      </c>
      <c r="H47256" t="s">
        <v>1525</v>
      </c>
    </row>
    <row r="47257" spans="1:8" x14ac:dyDescent="0.25">
      <c r="A47257" t="s">
        <v>1524</v>
      </c>
      <c r="B47257">
        <v>16.277777777777779</v>
      </c>
      <c r="C47257">
        <v>97.7</v>
      </c>
      <c r="D47257" s="2">
        <v>45325</v>
      </c>
      <c r="E47257" t="s">
        <v>32</v>
      </c>
      <c r="F47257" t="s">
        <v>24</v>
      </c>
      <c r="G47257" t="s">
        <v>11</v>
      </c>
      <c r="H47257" t="s">
        <v>1525</v>
      </c>
    </row>
    <row r="47258" spans="1:8" x14ac:dyDescent="0.25">
      <c r="A47258" t="s">
        <v>1524</v>
      </c>
      <c r="B47258">
        <v>15.111111111111111</v>
      </c>
      <c r="C47258">
        <v>97.7</v>
      </c>
      <c r="D47258" s="2">
        <v>45325</v>
      </c>
      <c r="E47258" t="s">
        <v>33</v>
      </c>
      <c r="F47258" t="s">
        <v>24</v>
      </c>
      <c r="G47258" t="s">
        <v>11</v>
      </c>
      <c r="H47258" t="s">
        <v>1525</v>
      </c>
    </row>
    <row r="47259" spans="1:8" x14ac:dyDescent="0.25">
      <c r="A47259" t="s">
        <v>1524</v>
      </c>
      <c r="B47259">
        <v>14.27777777777778</v>
      </c>
      <c r="C47259">
        <v>98.1</v>
      </c>
      <c r="D47259" s="2">
        <v>45325</v>
      </c>
      <c r="E47259" t="s">
        <v>34</v>
      </c>
      <c r="F47259" t="s">
        <v>24</v>
      </c>
      <c r="G47259" t="s">
        <v>11</v>
      </c>
      <c r="H47259" t="s">
        <v>1525</v>
      </c>
    </row>
    <row r="47260" spans="1:8" x14ac:dyDescent="0.25">
      <c r="A47260" t="s">
        <v>1524</v>
      </c>
      <c r="B47260">
        <v>15.83333333333333</v>
      </c>
      <c r="C47260">
        <v>97.7</v>
      </c>
      <c r="D47260" s="2">
        <v>45325</v>
      </c>
      <c r="E47260" t="s">
        <v>35</v>
      </c>
      <c r="F47260" t="s">
        <v>24</v>
      </c>
      <c r="G47260" t="s">
        <v>11</v>
      </c>
      <c r="H47260" t="s">
        <v>1525</v>
      </c>
    </row>
    <row r="47261" spans="1:8" x14ac:dyDescent="0.25">
      <c r="A47261" t="s">
        <v>1524</v>
      </c>
      <c r="B47261">
        <v>19.611111111111111</v>
      </c>
      <c r="C47261">
        <v>87.5</v>
      </c>
      <c r="D47261" s="2">
        <v>45325</v>
      </c>
      <c r="E47261" t="s">
        <v>36</v>
      </c>
      <c r="F47261" t="s">
        <v>24</v>
      </c>
      <c r="G47261" t="s">
        <v>11</v>
      </c>
      <c r="H47261" t="s">
        <v>1525</v>
      </c>
    </row>
    <row r="47262" spans="1:8" x14ac:dyDescent="0.25">
      <c r="A47262" t="s">
        <v>1524</v>
      </c>
      <c r="B47262">
        <v>23.277777777777779</v>
      </c>
      <c r="C47262">
        <v>77</v>
      </c>
      <c r="D47262" s="2">
        <v>45325</v>
      </c>
      <c r="E47262" t="s">
        <v>25</v>
      </c>
      <c r="F47262" t="s">
        <v>24</v>
      </c>
      <c r="G47262" t="s">
        <v>11</v>
      </c>
      <c r="H47262" t="s">
        <v>1525</v>
      </c>
    </row>
    <row r="47263" spans="1:8" x14ac:dyDescent="0.25">
      <c r="A47263" t="s">
        <v>1524</v>
      </c>
      <c r="B47263">
        <v>25.777777777777779</v>
      </c>
      <c r="C47263">
        <v>62</v>
      </c>
      <c r="D47263" s="2">
        <v>45325</v>
      </c>
      <c r="E47263" t="s">
        <v>26</v>
      </c>
      <c r="F47263" t="s">
        <v>24</v>
      </c>
      <c r="G47263" t="s">
        <v>11</v>
      </c>
      <c r="H47263" t="s">
        <v>1525</v>
      </c>
    </row>
    <row r="47264" spans="1:8" x14ac:dyDescent="0.25">
      <c r="A47264" t="s">
        <v>1524</v>
      </c>
      <c r="B47264">
        <v>25.166666666666671</v>
      </c>
      <c r="C47264">
        <v>75.3</v>
      </c>
      <c r="D47264" s="2">
        <v>45325</v>
      </c>
      <c r="E47264" t="s">
        <v>27</v>
      </c>
      <c r="F47264" t="s">
        <v>24</v>
      </c>
      <c r="G47264" t="s">
        <v>11</v>
      </c>
      <c r="H47264" t="s">
        <v>1525</v>
      </c>
    </row>
    <row r="47265" spans="1:8" x14ac:dyDescent="0.25">
      <c r="A47265" t="s">
        <v>1524</v>
      </c>
      <c r="B47265">
        <v>23.388888888888889</v>
      </c>
      <c r="C47265">
        <v>81.099999999999994</v>
      </c>
      <c r="D47265" s="2">
        <v>45325</v>
      </c>
      <c r="E47265" t="s">
        <v>28</v>
      </c>
      <c r="F47265" t="s">
        <v>24</v>
      </c>
      <c r="G47265" t="s">
        <v>11</v>
      </c>
      <c r="H47265" t="s">
        <v>1525</v>
      </c>
    </row>
    <row r="47266" spans="1:8" x14ac:dyDescent="0.25">
      <c r="A47266" t="s">
        <v>1524</v>
      </c>
      <c r="B47266">
        <v>21.555555555555561</v>
      </c>
      <c r="C47266">
        <v>87.1</v>
      </c>
      <c r="D47266" s="2">
        <v>45325</v>
      </c>
      <c r="E47266" t="s">
        <v>29</v>
      </c>
      <c r="F47266" t="s">
        <v>24</v>
      </c>
      <c r="G47266" t="s">
        <v>11</v>
      </c>
      <c r="H47266" t="s">
        <v>1525</v>
      </c>
    </row>
    <row r="47267" spans="1:8" x14ac:dyDescent="0.25">
      <c r="A47267" t="s">
        <v>1524</v>
      </c>
      <c r="B47267">
        <v>19.888888888888889</v>
      </c>
      <c r="C47267">
        <v>94.7</v>
      </c>
      <c r="D47267" s="2">
        <v>45325</v>
      </c>
      <c r="E47267" t="s">
        <v>30</v>
      </c>
      <c r="F47267" t="s">
        <v>24</v>
      </c>
      <c r="G47267" t="s">
        <v>11</v>
      </c>
      <c r="H47267" t="s">
        <v>1525</v>
      </c>
    </row>
    <row r="47268" spans="1:8" x14ac:dyDescent="0.25">
      <c r="A47268" t="s">
        <v>1524</v>
      </c>
      <c r="B47268">
        <v>19.055555555555561</v>
      </c>
      <c r="C47268">
        <v>97.1</v>
      </c>
      <c r="D47268" s="2">
        <v>45325</v>
      </c>
      <c r="E47268" t="s">
        <v>31</v>
      </c>
      <c r="F47268" t="s">
        <v>24</v>
      </c>
      <c r="G47268" t="s">
        <v>11</v>
      </c>
      <c r="H47268" t="s">
        <v>1525</v>
      </c>
    </row>
    <row r="47269" spans="1:8" x14ac:dyDescent="0.25">
      <c r="A47269" t="s">
        <v>1524</v>
      </c>
      <c r="B47269">
        <v>18.444444444444439</v>
      </c>
      <c r="C47269">
        <v>97.9</v>
      </c>
      <c r="D47269" s="2">
        <v>45326</v>
      </c>
      <c r="E47269" t="s">
        <v>32</v>
      </c>
      <c r="F47269" t="s">
        <v>24</v>
      </c>
      <c r="G47269" t="s">
        <v>11</v>
      </c>
      <c r="H47269" t="s">
        <v>1525</v>
      </c>
    </row>
    <row r="47270" spans="1:8" x14ac:dyDescent="0.25">
      <c r="A47270" t="s">
        <v>1524</v>
      </c>
      <c r="B47270">
        <v>18.666666666666661</v>
      </c>
      <c r="C47270">
        <v>97.3</v>
      </c>
      <c r="D47270" s="2">
        <v>45326</v>
      </c>
      <c r="E47270" t="s">
        <v>33</v>
      </c>
      <c r="F47270" t="s">
        <v>24</v>
      </c>
      <c r="G47270" t="s">
        <v>11</v>
      </c>
      <c r="H47270" t="s">
        <v>1525</v>
      </c>
    </row>
    <row r="47271" spans="1:8" x14ac:dyDescent="0.25">
      <c r="A47271" t="s">
        <v>1524</v>
      </c>
      <c r="B47271">
        <v>20.05555555555555</v>
      </c>
      <c r="C47271">
        <v>87.7</v>
      </c>
      <c r="D47271" s="2">
        <v>45326</v>
      </c>
      <c r="E47271" t="s">
        <v>34</v>
      </c>
      <c r="F47271" t="s">
        <v>24</v>
      </c>
      <c r="G47271" t="s">
        <v>11</v>
      </c>
      <c r="H47271" t="s">
        <v>1525</v>
      </c>
    </row>
    <row r="47272" spans="1:8" x14ac:dyDescent="0.25">
      <c r="A47272" t="s">
        <v>1524</v>
      </c>
      <c r="B47272">
        <v>19.277777777777779</v>
      </c>
      <c r="C47272">
        <v>89.3</v>
      </c>
      <c r="D47272" s="2">
        <v>45326</v>
      </c>
      <c r="E47272" t="s">
        <v>35</v>
      </c>
      <c r="F47272" t="s">
        <v>24</v>
      </c>
      <c r="G47272" t="s">
        <v>11</v>
      </c>
      <c r="H47272" t="s">
        <v>1525</v>
      </c>
    </row>
    <row r="47273" spans="1:8" x14ac:dyDescent="0.25">
      <c r="A47273" t="s">
        <v>1524</v>
      </c>
      <c r="B47273">
        <v>21.333333333333339</v>
      </c>
      <c r="C47273">
        <v>79</v>
      </c>
      <c r="D47273" s="2">
        <v>45326</v>
      </c>
      <c r="E47273" t="s">
        <v>36</v>
      </c>
      <c r="F47273" t="s">
        <v>24</v>
      </c>
      <c r="G47273" t="s">
        <v>11</v>
      </c>
      <c r="H47273" t="s">
        <v>1525</v>
      </c>
    </row>
    <row r="47274" spans="1:8" x14ac:dyDescent="0.25">
      <c r="A47274" t="s">
        <v>1524</v>
      </c>
      <c r="B47274">
        <v>24.055555555555561</v>
      </c>
      <c r="C47274">
        <v>70</v>
      </c>
      <c r="D47274" s="2">
        <v>45326</v>
      </c>
      <c r="E47274" t="s">
        <v>25</v>
      </c>
      <c r="F47274" t="s">
        <v>24</v>
      </c>
      <c r="G47274" t="s">
        <v>11</v>
      </c>
      <c r="H47274" t="s">
        <v>1525</v>
      </c>
    </row>
    <row r="47275" spans="1:8" x14ac:dyDescent="0.25">
      <c r="A47275" t="s">
        <v>1524</v>
      </c>
      <c r="B47275">
        <v>25.5</v>
      </c>
      <c r="C47275">
        <v>59</v>
      </c>
      <c r="D47275" s="2">
        <v>45326</v>
      </c>
      <c r="E47275" t="s">
        <v>26</v>
      </c>
      <c r="F47275" t="s">
        <v>24</v>
      </c>
      <c r="G47275" t="s">
        <v>11</v>
      </c>
      <c r="H47275" t="s">
        <v>1525</v>
      </c>
    </row>
    <row r="47276" spans="1:8" x14ac:dyDescent="0.25">
      <c r="A47276" t="s">
        <v>1524</v>
      </c>
      <c r="B47276">
        <v>25.388888888888889</v>
      </c>
      <c r="C47276">
        <v>59.5</v>
      </c>
      <c r="D47276" s="2">
        <v>45326</v>
      </c>
      <c r="E47276" t="s">
        <v>27</v>
      </c>
      <c r="F47276" t="s">
        <v>24</v>
      </c>
      <c r="G47276" t="s">
        <v>11</v>
      </c>
      <c r="H47276" t="s">
        <v>1525</v>
      </c>
    </row>
    <row r="47277" spans="1:8" x14ac:dyDescent="0.25">
      <c r="A47277" t="s">
        <v>1524</v>
      </c>
      <c r="B47277">
        <v>24.555555555555561</v>
      </c>
      <c r="C47277">
        <v>74</v>
      </c>
      <c r="D47277" s="2">
        <v>45326</v>
      </c>
      <c r="E47277" t="s">
        <v>28</v>
      </c>
      <c r="F47277" t="s">
        <v>24</v>
      </c>
      <c r="G47277" t="s">
        <v>11</v>
      </c>
      <c r="H47277" t="s">
        <v>1525</v>
      </c>
    </row>
    <row r="47278" spans="1:8" x14ac:dyDescent="0.25">
      <c r="A47278" t="s">
        <v>1524</v>
      </c>
      <c r="B47278">
        <v>21.944444444444439</v>
      </c>
      <c r="C47278">
        <v>89.6</v>
      </c>
      <c r="D47278" s="2">
        <v>45326</v>
      </c>
      <c r="E47278" t="s">
        <v>29</v>
      </c>
      <c r="F47278" t="s">
        <v>24</v>
      </c>
      <c r="G47278" t="s">
        <v>11</v>
      </c>
      <c r="H47278" t="s">
        <v>1525</v>
      </c>
    </row>
    <row r="47279" spans="1:8" x14ac:dyDescent="0.25">
      <c r="A47279" t="s">
        <v>1524</v>
      </c>
      <c r="B47279">
        <v>20.388888888888889</v>
      </c>
      <c r="C47279">
        <v>95.2</v>
      </c>
      <c r="D47279" s="2">
        <v>45326</v>
      </c>
      <c r="E47279" t="s">
        <v>30</v>
      </c>
      <c r="F47279" t="s">
        <v>24</v>
      </c>
      <c r="G47279" t="s">
        <v>11</v>
      </c>
      <c r="H47279" t="s">
        <v>1525</v>
      </c>
    </row>
    <row r="47280" spans="1:8" x14ac:dyDescent="0.25">
      <c r="A47280" t="s">
        <v>1524</v>
      </c>
      <c r="B47280">
        <v>19.722222222222221</v>
      </c>
      <c r="C47280">
        <v>97.7</v>
      </c>
      <c r="D47280" s="2">
        <v>45326</v>
      </c>
      <c r="E47280" t="s">
        <v>31</v>
      </c>
      <c r="F47280" t="s">
        <v>24</v>
      </c>
      <c r="G47280" t="s">
        <v>11</v>
      </c>
      <c r="H47280" t="s">
        <v>1525</v>
      </c>
    </row>
    <row r="47281" spans="1:8" x14ac:dyDescent="0.25">
      <c r="A47281" t="s">
        <v>1524</v>
      </c>
      <c r="B47281">
        <v>17.555555555555561</v>
      </c>
      <c r="C47281">
        <v>97.5</v>
      </c>
      <c r="D47281" s="2">
        <v>45327</v>
      </c>
      <c r="E47281" t="s">
        <v>32</v>
      </c>
      <c r="F47281" t="s">
        <v>24</v>
      </c>
      <c r="G47281" t="s">
        <v>11</v>
      </c>
      <c r="H47281" t="s">
        <v>1525</v>
      </c>
    </row>
    <row r="47282" spans="1:8" x14ac:dyDescent="0.25">
      <c r="A47282" t="s">
        <v>1524</v>
      </c>
      <c r="B47282">
        <v>17</v>
      </c>
      <c r="C47282">
        <v>97.7</v>
      </c>
      <c r="D47282" s="2">
        <v>45327</v>
      </c>
      <c r="E47282" t="s">
        <v>33</v>
      </c>
      <c r="F47282" t="s">
        <v>24</v>
      </c>
      <c r="G47282" t="s">
        <v>11</v>
      </c>
      <c r="H47282" t="s">
        <v>1525</v>
      </c>
    </row>
    <row r="47283" spans="1:8" x14ac:dyDescent="0.25">
      <c r="A47283" t="s">
        <v>1524</v>
      </c>
      <c r="B47283">
        <v>15.888888888888889</v>
      </c>
      <c r="C47283">
        <v>96.8</v>
      </c>
      <c r="D47283" s="2">
        <v>45327</v>
      </c>
      <c r="E47283" t="s">
        <v>34</v>
      </c>
      <c r="F47283" t="s">
        <v>24</v>
      </c>
      <c r="G47283" t="s">
        <v>11</v>
      </c>
      <c r="H47283" t="s">
        <v>1525</v>
      </c>
    </row>
    <row r="47284" spans="1:8" x14ac:dyDescent="0.25">
      <c r="A47284" t="s">
        <v>1524</v>
      </c>
      <c r="B47284">
        <v>15.72222222222222</v>
      </c>
      <c r="C47284">
        <v>95.7</v>
      </c>
      <c r="D47284" s="2">
        <v>45327</v>
      </c>
      <c r="E47284" t="s">
        <v>35</v>
      </c>
      <c r="F47284" t="s">
        <v>24</v>
      </c>
      <c r="G47284" t="s">
        <v>11</v>
      </c>
      <c r="H47284" t="s">
        <v>1525</v>
      </c>
    </row>
    <row r="47285" spans="1:8" x14ac:dyDescent="0.25">
      <c r="A47285" t="s">
        <v>1524</v>
      </c>
      <c r="B47285">
        <v>18.333333333333329</v>
      </c>
      <c r="C47285">
        <v>90.1</v>
      </c>
      <c r="D47285" s="2">
        <v>45327</v>
      </c>
      <c r="E47285" t="s">
        <v>36</v>
      </c>
      <c r="F47285" t="s">
        <v>24</v>
      </c>
      <c r="G47285" t="s">
        <v>11</v>
      </c>
      <c r="H47285" t="s">
        <v>1525</v>
      </c>
    </row>
    <row r="47286" spans="1:8" x14ac:dyDescent="0.25">
      <c r="A47286" t="s">
        <v>1524</v>
      </c>
      <c r="B47286">
        <v>23.388888888888889</v>
      </c>
      <c r="C47286">
        <v>63.9</v>
      </c>
      <c r="D47286" s="2">
        <v>45327</v>
      </c>
      <c r="E47286" t="s">
        <v>25</v>
      </c>
      <c r="F47286" t="s">
        <v>24</v>
      </c>
      <c r="G47286" t="s">
        <v>11</v>
      </c>
      <c r="H47286" t="s">
        <v>1525</v>
      </c>
    </row>
    <row r="47287" spans="1:8" x14ac:dyDescent="0.25">
      <c r="A47287" t="s">
        <v>1524</v>
      </c>
      <c r="B47287">
        <v>26.277777777777779</v>
      </c>
      <c r="C47287">
        <v>47.6</v>
      </c>
      <c r="D47287" s="2">
        <v>45327</v>
      </c>
      <c r="E47287" t="s">
        <v>26</v>
      </c>
      <c r="F47287" t="s">
        <v>24</v>
      </c>
      <c r="G47287" t="s">
        <v>11</v>
      </c>
      <c r="H47287" t="s">
        <v>1525</v>
      </c>
    </row>
    <row r="47288" spans="1:8" x14ac:dyDescent="0.25">
      <c r="A47288" t="s">
        <v>1524</v>
      </c>
      <c r="B47288">
        <v>27.5</v>
      </c>
      <c r="C47288">
        <v>40.700000000000003</v>
      </c>
      <c r="D47288" s="2">
        <v>45327</v>
      </c>
      <c r="E47288" t="s">
        <v>27</v>
      </c>
      <c r="F47288" t="s">
        <v>24</v>
      </c>
      <c r="G47288" t="s">
        <v>11</v>
      </c>
      <c r="H47288" t="s">
        <v>1525</v>
      </c>
    </row>
    <row r="47289" spans="1:8" x14ac:dyDescent="0.25">
      <c r="A47289" t="s">
        <v>1524</v>
      </c>
      <c r="B47289">
        <v>26.222222222222221</v>
      </c>
      <c r="C47289">
        <v>45.2</v>
      </c>
      <c r="D47289" s="2">
        <v>45327</v>
      </c>
      <c r="E47289" t="s">
        <v>28</v>
      </c>
      <c r="F47289" t="s">
        <v>24</v>
      </c>
      <c r="G47289" t="s">
        <v>11</v>
      </c>
      <c r="H47289" t="s">
        <v>1525</v>
      </c>
    </row>
    <row r="47290" spans="1:8" x14ac:dyDescent="0.25">
      <c r="A47290" t="s">
        <v>1524</v>
      </c>
      <c r="B47290">
        <v>21.222222222222221</v>
      </c>
      <c r="C47290">
        <v>82.7</v>
      </c>
      <c r="D47290" s="2">
        <v>45327</v>
      </c>
      <c r="E47290" t="s">
        <v>29</v>
      </c>
      <c r="F47290" t="s">
        <v>24</v>
      </c>
      <c r="G47290" t="s">
        <v>11</v>
      </c>
      <c r="H47290" t="s">
        <v>1525</v>
      </c>
    </row>
    <row r="47291" spans="1:8" x14ac:dyDescent="0.25">
      <c r="A47291" t="s">
        <v>1524</v>
      </c>
      <c r="B47291">
        <v>20.222222222222221</v>
      </c>
      <c r="C47291">
        <v>91.6</v>
      </c>
      <c r="D47291" s="2">
        <v>45327</v>
      </c>
      <c r="E47291" t="s">
        <v>30</v>
      </c>
      <c r="F47291" t="s">
        <v>24</v>
      </c>
      <c r="G47291" t="s">
        <v>11</v>
      </c>
      <c r="H47291" t="s">
        <v>1525</v>
      </c>
    </row>
    <row r="47292" spans="1:8" x14ac:dyDescent="0.25">
      <c r="A47292" t="s">
        <v>1524</v>
      </c>
      <c r="B47292">
        <v>20.111111111111111</v>
      </c>
      <c r="C47292">
        <v>95.8</v>
      </c>
      <c r="D47292" s="2">
        <v>45327</v>
      </c>
      <c r="E47292" t="s">
        <v>31</v>
      </c>
      <c r="F47292" t="s">
        <v>24</v>
      </c>
      <c r="G47292" t="s">
        <v>11</v>
      </c>
      <c r="H47292" t="s">
        <v>1525</v>
      </c>
    </row>
    <row r="47293" spans="1:8" x14ac:dyDescent="0.25">
      <c r="A47293" t="s">
        <v>1524</v>
      </c>
      <c r="B47293">
        <v>18.277777777777779</v>
      </c>
      <c r="C47293">
        <v>96.5</v>
      </c>
      <c r="D47293" s="2">
        <v>45328</v>
      </c>
      <c r="E47293" t="s">
        <v>32</v>
      </c>
      <c r="F47293" t="s">
        <v>24</v>
      </c>
      <c r="G47293" t="s">
        <v>11</v>
      </c>
      <c r="H47293" t="s">
        <v>1525</v>
      </c>
    </row>
    <row r="47294" spans="1:8" x14ac:dyDescent="0.25">
      <c r="A47294" t="s">
        <v>1524</v>
      </c>
      <c r="B47294">
        <v>17.5</v>
      </c>
      <c r="C47294">
        <v>97.8</v>
      </c>
      <c r="D47294" s="2">
        <v>45328</v>
      </c>
      <c r="E47294" t="s">
        <v>33</v>
      </c>
      <c r="F47294" t="s">
        <v>24</v>
      </c>
      <c r="G47294" t="s">
        <v>11</v>
      </c>
      <c r="H47294" t="s">
        <v>1525</v>
      </c>
    </row>
    <row r="47295" spans="1:8" x14ac:dyDescent="0.25">
      <c r="A47295" t="s">
        <v>1524</v>
      </c>
      <c r="B47295">
        <v>15.83333333333333</v>
      </c>
      <c r="C47295">
        <v>95.8</v>
      </c>
      <c r="D47295" s="2">
        <v>45328</v>
      </c>
      <c r="E47295" t="s">
        <v>34</v>
      </c>
      <c r="F47295" t="s">
        <v>24</v>
      </c>
      <c r="G47295" t="s">
        <v>11</v>
      </c>
      <c r="H47295" t="s">
        <v>1525</v>
      </c>
    </row>
    <row r="47296" spans="1:8" x14ac:dyDescent="0.25">
      <c r="A47296" t="s">
        <v>1524</v>
      </c>
      <c r="B47296">
        <v>15.72222222222222</v>
      </c>
      <c r="C47296">
        <v>96.1</v>
      </c>
      <c r="D47296" s="2">
        <v>45328</v>
      </c>
      <c r="E47296" t="s">
        <v>35</v>
      </c>
      <c r="F47296" t="s">
        <v>24</v>
      </c>
      <c r="G47296" t="s">
        <v>11</v>
      </c>
      <c r="H47296" t="s">
        <v>1525</v>
      </c>
    </row>
    <row r="47297" spans="1:8" x14ac:dyDescent="0.25">
      <c r="A47297" t="s">
        <v>1524</v>
      </c>
      <c r="B47297">
        <v>20.333333333333329</v>
      </c>
      <c r="C47297">
        <v>75.900000000000006</v>
      </c>
      <c r="D47297" s="2">
        <v>45328</v>
      </c>
      <c r="E47297" t="s">
        <v>36</v>
      </c>
      <c r="F47297" t="s">
        <v>24</v>
      </c>
      <c r="G47297" t="s">
        <v>11</v>
      </c>
      <c r="H47297" t="s">
        <v>1525</v>
      </c>
    </row>
    <row r="47298" spans="1:8" x14ac:dyDescent="0.25">
      <c r="A47298" t="s">
        <v>1524</v>
      </c>
      <c r="B47298">
        <v>24.333333333333329</v>
      </c>
      <c r="C47298">
        <v>59.8</v>
      </c>
      <c r="D47298" s="2">
        <v>45328</v>
      </c>
      <c r="E47298" t="s">
        <v>25</v>
      </c>
      <c r="F47298" t="s">
        <v>24</v>
      </c>
      <c r="G47298" t="s">
        <v>11</v>
      </c>
      <c r="H47298" t="s">
        <v>1525</v>
      </c>
    </row>
    <row r="47299" spans="1:8" x14ac:dyDescent="0.25">
      <c r="A47299" t="s">
        <v>1524</v>
      </c>
      <c r="B47299">
        <v>27.166666666666671</v>
      </c>
      <c r="C47299">
        <v>45.1</v>
      </c>
      <c r="D47299" s="2">
        <v>45328</v>
      </c>
      <c r="E47299" t="s">
        <v>26</v>
      </c>
      <c r="F47299" t="s">
        <v>24</v>
      </c>
      <c r="G47299" t="s">
        <v>11</v>
      </c>
      <c r="H47299" t="s">
        <v>1525</v>
      </c>
    </row>
    <row r="47300" spans="1:8" x14ac:dyDescent="0.25">
      <c r="A47300" t="s">
        <v>1524</v>
      </c>
      <c r="B47300">
        <v>28.555555555555561</v>
      </c>
      <c r="C47300">
        <v>27.6</v>
      </c>
      <c r="D47300" s="2">
        <v>45328</v>
      </c>
      <c r="E47300" t="s">
        <v>27</v>
      </c>
      <c r="F47300" t="s">
        <v>24</v>
      </c>
      <c r="G47300" t="s">
        <v>11</v>
      </c>
      <c r="H47300" t="s">
        <v>1525</v>
      </c>
    </row>
    <row r="47301" spans="1:8" x14ac:dyDescent="0.25">
      <c r="A47301" t="s">
        <v>1524</v>
      </c>
      <c r="B47301">
        <v>27.166666666666671</v>
      </c>
      <c r="C47301">
        <v>37</v>
      </c>
      <c r="D47301" s="2">
        <v>45328</v>
      </c>
      <c r="E47301" t="s">
        <v>28</v>
      </c>
      <c r="F47301" t="s">
        <v>24</v>
      </c>
      <c r="G47301" t="s">
        <v>11</v>
      </c>
      <c r="H47301" t="s">
        <v>1525</v>
      </c>
    </row>
    <row r="47302" spans="1:8" x14ac:dyDescent="0.25">
      <c r="A47302" t="s">
        <v>1524</v>
      </c>
      <c r="B47302">
        <v>20.833333333333329</v>
      </c>
      <c r="C47302">
        <v>65.8</v>
      </c>
      <c r="D47302" s="2">
        <v>45328</v>
      </c>
      <c r="E47302" t="s">
        <v>29</v>
      </c>
      <c r="F47302" t="s">
        <v>24</v>
      </c>
      <c r="G47302" t="s">
        <v>11</v>
      </c>
      <c r="H47302" t="s">
        <v>1525</v>
      </c>
    </row>
    <row r="47303" spans="1:8" x14ac:dyDescent="0.25">
      <c r="A47303" t="s">
        <v>1524</v>
      </c>
      <c r="B47303">
        <v>19.833333333333329</v>
      </c>
      <c r="C47303">
        <v>85.6</v>
      </c>
      <c r="D47303" s="2">
        <v>45328</v>
      </c>
      <c r="E47303" t="s">
        <v>30</v>
      </c>
      <c r="F47303" t="s">
        <v>24</v>
      </c>
      <c r="G47303" t="s">
        <v>11</v>
      </c>
      <c r="H47303" t="s">
        <v>1525</v>
      </c>
    </row>
    <row r="47304" spans="1:8" x14ac:dyDescent="0.25">
      <c r="A47304" t="s">
        <v>1524</v>
      </c>
      <c r="B47304">
        <v>18.166666666666671</v>
      </c>
      <c r="C47304">
        <v>93.5</v>
      </c>
      <c r="D47304" s="2">
        <v>45328</v>
      </c>
      <c r="E47304" t="s">
        <v>31</v>
      </c>
      <c r="F47304" t="s">
        <v>24</v>
      </c>
      <c r="G47304" t="s">
        <v>11</v>
      </c>
      <c r="H47304" t="s">
        <v>1525</v>
      </c>
    </row>
    <row r="47305" spans="1:8" x14ac:dyDescent="0.25">
      <c r="A47305" t="s">
        <v>1524</v>
      </c>
      <c r="B47305">
        <v>17.055555555555561</v>
      </c>
      <c r="C47305">
        <v>91.4</v>
      </c>
      <c r="D47305" s="2">
        <v>45329</v>
      </c>
      <c r="E47305" t="s">
        <v>32</v>
      </c>
      <c r="F47305" t="s">
        <v>24</v>
      </c>
      <c r="G47305" t="s">
        <v>11</v>
      </c>
      <c r="H47305" t="s">
        <v>1525</v>
      </c>
    </row>
    <row r="47306" spans="1:8" x14ac:dyDescent="0.25">
      <c r="A47306" t="s">
        <v>1524</v>
      </c>
      <c r="B47306">
        <v>17.722222222222221</v>
      </c>
      <c r="C47306">
        <v>85.8</v>
      </c>
      <c r="D47306" s="2">
        <v>45329</v>
      </c>
      <c r="E47306" t="s">
        <v>33</v>
      </c>
      <c r="F47306" t="s">
        <v>24</v>
      </c>
      <c r="G47306" t="s">
        <v>11</v>
      </c>
      <c r="H47306" t="s">
        <v>1525</v>
      </c>
    </row>
    <row r="47307" spans="1:8" x14ac:dyDescent="0.25">
      <c r="A47307" t="s">
        <v>1524</v>
      </c>
      <c r="B47307">
        <v>17.944444444444439</v>
      </c>
      <c r="C47307">
        <v>82.7</v>
      </c>
      <c r="D47307" s="2">
        <v>45329</v>
      </c>
      <c r="E47307" t="s">
        <v>34</v>
      </c>
      <c r="F47307" t="s">
        <v>24</v>
      </c>
      <c r="G47307" t="s">
        <v>11</v>
      </c>
      <c r="H47307" t="s">
        <v>1525</v>
      </c>
    </row>
    <row r="47308" spans="1:8" x14ac:dyDescent="0.25">
      <c r="A47308" t="s">
        <v>1524</v>
      </c>
      <c r="B47308">
        <v>19.166666666666671</v>
      </c>
      <c r="C47308">
        <v>76.2</v>
      </c>
      <c r="D47308" s="2">
        <v>45329</v>
      </c>
      <c r="E47308" t="s">
        <v>35</v>
      </c>
      <c r="F47308" t="s">
        <v>24</v>
      </c>
      <c r="G47308" t="s">
        <v>11</v>
      </c>
      <c r="H47308" t="s">
        <v>1525</v>
      </c>
    </row>
    <row r="47309" spans="1:8" x14ac:dyDescent="0.25">
      <c r="A47309" t="s">
        <v>1524</v>
      </c>
      <c r="B47309">
        <v>21.722222222222221</v>
      </c>
      <c r="C47309">
        <v>65.599999999999994</v>
      </c>
      <c r="D47309" s="2">
        <v>45329</v>
      </c>
      <c r="E47309" t="s">
        <v>36</v>
      </c>
      <c r="F47309" t="s">
        <v>24</v>
      </c>
      <c r="G47309" t="s">
        <v>11</v>
      </c>
      <c r="H47309" t="s">
        <v>1525</v>
      </c>
    </row>
    <row r="47310" spans="1:8" x14ac:dyDescent="0.25">
      <c r="A47310" t="s">
        <v>1524</v>
      </c>
      <c r="B47310">
        <v>25.777777777777779</v>
      </c>
      <c r="C47310">
        <v>50.2</v>
      </c>
      <c r="D47310" s="2">
        <v>45329</v>
      </c>
      <c r="E47310" t="s">
        <v>25</v>
      </c>
      <c r="F47310" t="s">
        <v>24</v>
      </c>
      <c r="G47310" t="s">
        <v>11</v>
      </c>
      <c r="H47310" t="s">
        <v>1525</v>
      </c>
    </row>
    <row r="47311" spans="1:8" x14ac:dyDescent="0.25">
      <c r="A47311" t="s">
        <v>1524</v>
      </c>
      <c r="B47311">
        <v>27.888888888888889</v>
      </c>
      <c r="C47311">
        <v>35.4</v>
      </c>
      <c r="D47311" s="2">
        <v>45329</v>
      </c>
      <c r="E47311" t="s">
        <v>26</v>
      </c>
      <c r="F47311" t="s">
        <v>24</v>
      </c>
      <c r="G47311" t="s">
        <v>11</v>
      </c>
      <c r="H47311" t="s">
        <v>1525</v>
      </c>
    </row>
    <row r="47312" spans="1:8" x14ac:dyDescent="0.25">
      <c r="A47312" t="s">
        <v>1524</v>
      </c>
      <c r="B47312">
        <v>28.777777777777779</v>
      </c>
      <c r="C47312">
        <v>28.5</v>
      </c>
      <c r="D47312" s="2">
        <v>45329</v>
      </c>
      <c r="E47312" t="s">
        <v>27</v>
      </c>
      <c r="F47312" t="s">
        <v>24</v>
      </c>
      <c r="G47312" t="s">
        <v>11</v>
      </c>
      <c r="H47312" t="s">
        <v>1525</v>
      </c>
    </row>
    <row r="47313" spans="1:8" x14ac:dyDescent="0.25">
      <c r="A47313" t="s">
        <v>1524</v>
      </c>
      <c r="B47313">
        <v>26.388888888888889</v>
      </c>
      <c r="C47313">
        <v>50.5</v>
      </c>
      <c r="D47313" s="2">
        <v>45329</v>
      </c>
      <c r="E47313" t="s">
        <v>28</v>
      </c>
      <c r="F47313" t="s">
        <v>24</v>
      </c>
      <c r="G47313" t="s">
        <v>11</v>
      </c>
      <c r="H47313" t="s">
        <v>1525</v>
      </c>
    </row>
    <row r="47314" spans="1:8" x14ac:dyDescent="0.25">
      <c r="A47314" t="s">
        <v>1524</v>
      </c>
      <c r="B47314">
        <v>21.555555555555561</v>
      </c>
      <c r="C47314">
        <v>78.099999999999994</v>
      </c>
      <c r="D47314" s="2">
        <v>45329</v>
      </c>
      <c r="E47314" t="s">
        <v>29</v>
      </c>
      <c r="F47314" t="s">
        <v>24</v>
      </c>
      <c r="G47314" t="s">
        <v>11</v>
      </c>
      <c r="H47314" t="s">
        <v>1525</v>
      </c>
    </row>
    <row r="47315" spans="1:8" x14ac:dyDescent="0.25">
      <c r="A47315" t="s">
        <v>1524</v>
      </c>
      <c r="B47315">
        <v>20.111111111111111</v>
      </c>
      <c r="C47315">
        <v>91.2</v>
      </c>
      <c r="D47315" s="2">
        <v>45329</v>
      </c>
      <c r="E47315" t="s">
        <v>30</v>
      </c>
      <c r="F47315" t="s">
        <v>24</v>
      </c>
      <c r="G47315" t="s">
        <v>11</v>
      </c>
      <c r="H47315" t="s">
        <v>1525</v>
      </c>
    </row>
    <row r="47316" spans="1:8" x14ac:dyDescent="0.25">
      <c r="A47316" t="s">
        <v>1524</v>
      </c>
      <c r="B47316">
        <v>17.888888888888889</v>
      </c>
      <c r="C47316">
        <v>93.9</v>
      </c>
      <c r="D47316" s="2">
        <v>45329</v>
      </c>
      <c r="E47316" t="s">
        <v>31</v>
      </c>
      <c r="F47316" t="s">
        <v>24</v>
      </c>
      <c r="G47316" t="s">
        <v>11</v>
      </c>
      <c r="H47316" t="s">
        <v>1525</v>
      </c>
    </row>
    <row r="47317" spans="1:8" x14ac:dyDescent="0.25">
      <c r="A47317" t="s">
        <v>1524</v>
      </c>
      <c r="B47317">
        <v>17.333333333333329</v>
      </c>
      <c r="C47317">
        <v>91</v>
      </c>
      <c r="D47317" s="2">
        <v>45330</v>
      </c>
      <c r="E47317" t="s">
        <v>32</v>
      </c>
      <c r="F47317" t="s">
        <v>24</v>
      </c>
      <c r="G47317" t="s">
        <v>11</v>
      </c>
      <c r="H47317" t="s">
        <v>1525</v>
      </c>
    </row>
    <row r="47318" spans="1:8" x14ac:dyDescent="0.25">
      <c r="A47318" t="s">
        <v>1524</v>
      </c>
      <c r="B47318">
        <v>17.166666666666671</v>
      </c>
      <c r="C47318">
        <v>90.5</v>
      </c>
      <c r="D47318" s="2">
        <v>45330</v>
      </c>
      <c r="E47318" t="s">
        <v>33</v>
      </c>
      <c r="F47318" t="s">
        <v>24</v>
      </c>
      <c r="G47318" t="s">
        <v>11</v>
      </c>
      <c r="H47318" t="s">
        <v>1525</v>
      </c>
    </row>
    <row r="47319" spans="1:8" x14ac:dyDescent="0.25">
      <c r="A47319" t="s">
        <v>1524</v>
      </c>
      <c r="B47319">
        <v>18.111111111111111</v>
      </c>
      <c r="C47319">
        <v>80.8</v>
      </c>
      <c r="D47319" s="2">
        <v>45330</v>
      </c>
      <c r="E47319" t="s">
        <v>34</v>
      </c>
      <c r="F47319" t="s">
        <v>24</v>
      </c>
      <c r="G47319" t="s">
        <v>11</v>
      </c>
      <c r="H47319" t="s">
        <v>1525</v>
      </c>
    </row>
    <row r="47320" spans="1:8" x14ac:dyDescent="0.25">
      <c r="A47320" t="s">
        <v>1524</v>
      </c>
      <c r="B47320">
        <v>15.83333333333333</v>
      </c>
      <c r="C47320">
        <v>86.2</v>
      </c>
      <c r="D47320" s="2">
        <v>45330</v>
      </c>
      <c r="E47320" t="s">
        <v>35</v>
      </c>
      <c r="F47320" t="s">
        <v>24</v>
      </c>
      <c r="G47320" t="s">
        <v>11</v>
      </c>
      <c r="H47320" t="s">
        <v>1525</v>
      </c>
    </row>
    <row r="47321" spans="1:8" x14ac:dyDescent="0.25">
      <c r="A47321" t="s">
        <v>1524</v>
      </c>
      <c r="B47321">
        <v>19.611111111111111</v>
      </c>
      <c r="C47321">
        <v>75</v>
      </c>
      <c r="D47321" s="2">
        <v>45330</v>
      </c>
      <c r="E47321" t="s">
        <v>36</v>
      </c>
      <c r="F47321" t="s">
        <v>24</v>
      </c>
      <c r="G47321" t="s">
        <v>11</v>
      </c>
      <c r="H47321" t="s">
        <v>1525</v>
      </c>
    </row>
    <row r="47322" spans="1:8" x14ac:dyDescent="0.25">
      <c r="A47322" t="s">
        <v>1524</v>
      </c>
      <c r="B47322">
        <v>24.277777777777779</v>
      </c>
      <c r="C47322">
        <v>59.5</v>
      </c>
      <c r="D47322" s="2">
        <v>45330</v>
      </c>
      <c r="E47322" t="s">
        <v>25</v>
      </c>
      <c r="F47322" t="s">
        <v>24</v>
      </c>
      <c r="G47322" t="s">
        <v>11</v>
      </c>
      <c r="H47322" t="s">
        <v>1525</v>
      </c>
    </row>
    <row r="47323" spans="1:8" x14ac:dyDescent="0.25">
      <c r="A47323" t="s">
        <v>1524</v>
      </c>
      <c r="B47323">
        <v>27.666666666666671</v>
      </c>
      <c r="C47323">
        <v>41.9</v>
      </c>
      <c r="D47323" s="2">
        <v>45330</v>
      </c>
      <c r="E47323" t="s">
        <v>26</v>
      </c>
      <c r="F47323" t="s">
        <v>24</v>
      </c>
      <c r="G47323" t="s">
        <v>11</v>
      </c>
      <c r="H47323" t="s">
        <v>1525</v>
      </c>
    </row>
    <row r="47324" spans="1:8" x14ac:dyDescent="0.25">
      <c r="A47324" t="s">
        <v>1524</v>
      </c>
      <c r="B47324">
        <v>26.777777777777779</v>
      </c>
      <c r="C47324">
        <v>61.1</v>
      </c>
      <c r="D47324" s="2">
        <v>45330</v>
      </c>
      <c r="E47324" t="s">
        <v>27</v>
      </c>
      <c r="F47324" t="s">
        <v>24</v>
      </c>
      <c r="G47324" t="s">
        <v>11</v>
      </c>
      <c r="H47324" t="s">
        <v>1525</v>
      </c>
    </row>
    <row r="47325" spans="1:8" x14ac:dyDescent="0.25">
      <c r="A47325" t="s">
        <v>1524</v>
      </c>
      <c r="B47325">
        <v>24.722222222222221</v>
      </c>
      <c r="C47325">
        <v>67.8</v>
      </c>
      <c r="D47325" s="2">
        <v>45330</v>
      </c>
      <c r="E47325" t="s">
        <v>28</v>
      </c>
      <c r="F47325" t="s">
        <v>24</v>
      </c>
      <c r="G47325" t="s">
        <v>11</v>
      </c>
      <c r="H47325" t="s">
        <v>1525</v>
      </c>
    </row>
    <row r="47326" spans="1:8" x14ac:dyDescent="0.25">
      <c r="A47326" t="s">
        <v>1524</v>
      </c>
      <c r="B47326">
        <v>21.444444444444439</v>
      </c>
      <c r="C47326">
        <v>82.4</v>
      </c>
      <c r="D47326" s="2">
        <v>45330</v>
      </c>
      <c r="E47326" t="s">
        <v>29</v>
      </c>
      <c r="F47326" t="s">
        <v>24</v>
      </c>
      <c r="G47326" t="s">
        <v>11</v>
      </c>
      <c r="H47326" t="s">
        <v>1525</v>
      </c>
    </row>
    <row r="47327" spans="1:8" x14ac:dyDescent="0.25">
      <c r="A47327" t="s">
        <v>1524</v>
      </c>
      <c r="B47327">
        <v>19.722222222222221</v>
      </c>
      <c r="C47327">
        <v>93.4</v>
      </c>
      <c r="D47327" s="2">
        <v>45330</v>
      </c>
      <c r="E47327" t="s">
        <v>30</v>
      </c>
      <c r="F47327" t="s">
        <v>24</v>
      </c>
      <c r="G47327" t="s">
        <v>11</v>
      </c>
      <c r="H47327" t="s">
        <v>1525</v>
      </c>
    </row>
    <row r="47328" spans="1:8" x14ac:dyDescent="0.25">
      <c r="A47328" t="s">
        <v>1524</v>
      </c>
      <c r="B47328">
        <v>17.777777777777779</v>
      </c>
      <c r="C47328">
        <v>94.3</v>
      </c>
      <c r="D47328" s="2">
        <v>45330</v>
      </c>
      <c r="E47328" t="s">
        <v>31</v>
      </c>
      <c r="F47328" t="s">
        <v>24</v>
      </c>
      <c r="G47328" t="s">
        <v>11</v>
      </c>
      <c r="H47328" t="s">
        <v>1525</v>
      </c>
    </row>
    <row r="47329" spans="1:8" x14ac:dyDescent="0.25">
      <c r="A47329" t="s">
        <v>1524</v>
      </c>
      <c r="B47329">
        <v>16.5</v>
      </c>
      <c r="C47329">
        <v>94.6</v>
      </c>
      <c r="D47329" s="2">
        <v>45331</v>
      </c>
      <c r="E47329" t="s">
        <v>32</v>
      </c>
      <c r="F47329" t="s">
        <v>24</v>
      </c>
      <c r="G47329" t="s">
        <v>11</v>
      </c>
      <c r="H47329" t="s">
        <v>1525</v>
      </c>
    </row>
    <row r="47330" spans="1:8" x14ac:dyDescent="0.25">
      <c r="A47330" t="s">
        <v>1524</v>
      </c>
      <c r="B47330">
        <v>16.444444444444439</v>
      </c>
      <c r="C47330">
        <v>92.1</v>
      </c>
      <c r="D47330" s="2">
        <v>45331</v>
      </c>
      <c r="E47330" t="s">
        <v>33</v>
      </c>
      <c r="F47330" t="s">
        <v>24</v>
      </c>
      <c r="G47330" t="s">
        <v>11</v>
      </c>
      <c r="H47330" t="s">
        <v>1525</v>
      </c>
    </row>
    <row r="47331" spans="1:8" x14ac:dyDescent="0.25">
      <c r="A47331" t="s">
        <v>1524</v>
      </c>
      <c r="B47331">
        <v>15.77777777777778</v>
      </c>
      <c r="C47331">
        <v>96.2</v>
      </c>
      <c r="D47331" s="2">
        <v>45331</v>
      </c>
      <c r="E47331" t="s">
        <v>34</v>
      </c>
      <c r="F47331" t="s">
        <v>24</v>
      </c>
      <c r="G47331" t="s">
        <v>11</v>
      </c>
      <c r="H47331" t="s">
        <v>1525</v>
      </c>
    </row>
    <row r="47332" spans="1:8" x14ac:dyDescent="0.25">
      <c r="A47332" t="s">
        <v>1524</v>
      </c>
      <c r="B47332">
        <v>15.555555555555561</v>
      </c>
      <c r="C47332">
        <v>95.4</v>
      </c>
      <c r="D47332" s="2">
        <v>45331</v>
      </c>
      <c r="E47332" t="s">
        <v>35</v>
      </c>
      <c r="F47332" t="s">
        <v>24</v>
      </c>
      <c r="G47332" t="s">
        <v>11</v>
      </c>
      <c r="H47332" t="s">
        <v>1525</v>
      </c>
    </row>
    <row r="47333" spans="1:8" x14ac:dyDescent="0.25">
      <c r="A47333" t="s">
        <v>1524</v>
      </c>
      <c r="B47333">
        <v>18.5</v>
      </c>
      <c r="C47333">
        <v>90.4</v>
      </c>
      <c r="D47333" s="2">
        <v>45331</v>
      </c>
      <c r="E47333" t="s">
        <v>36</v>
      </c>
      <c r="F47333" t="s">
        <v>24</v>
      </c>
      <c r="G47333" t="s">
        <v>11</v>
      </c>
      <c r="H47333" t="s">
        <v>1525</v>
      </c>
    </row>
    <row r="47334" spans="1:8" x14ac:dyDescent="0.25">
      <c r="A47334" t="s">
        <v>1524</v>
      </c>
      <c r="B47334">
        <v>24.555555555555561</v>
      </c>
      <c r="C47334">
        <v>49.3</v>
      </c>
      <c r="D47334" s="2">
        <v>45331</v>
      </c>
      <c r="E47334" t="s">
        <v>25</v>
      </c>
      <c r="F47334" t="s">
        <v>24</v>
      </c>
      <c r="G47334" t="s">
        <v>11</v>
      </c>
      <c r="H47334" t="s">
        <v>1525</v>
      </c>
    </row>
    <row r="47335" spans="1:8" x14ac:dyDescent="0.25">
      <c r="A47335" t="s">
        <v>1524</v>
      </c>
      <c r="B47335">
        <v>27.111111111111111</v>
      </c>
      <c r="C47335">
        <v>46.6</v>
      </c>
      <c r="D47335" s="2">
        <v>45331</v>
      </c>
      <c r="E47335" t="s">
        <v>26</v>
      </c>
      <c r="F47335" t="s">
        <v>24</v>
      </c>
      <c r="G47335" t="s">
        <v>11</v>
      </c>
      <c r="H47335" t="s">
        <v>1525</v>
      </c>
    </row>
    <row r="47336" spans="1:8" x14ac:dyDescent="0.25">
      <c r="A47336" t="s">
        <v>1524</v>
      </c>
      <c r="B47336">
        <v>26.777777777777779</v>
      </c>
      <c r="C47336">
        <v>58.9</v>
      </c>
      <c r="D47336" s="2">
        <v>45331</v>
      </c>
      <c r="E47336" t="s">
        <v>27</v>
      </c>
      <c r="F47336" t="s">
        <v>24</v>
      </c>
      <c r="G47336" t="s">
        <v>11</v>
      </c>
      <c r="H47336" t="s">
        <v>1525</v>
      </c>
    </row>
    <row r="47337" spans="1:8" x14ac:dyDescent="0.25">
      <c r="A47337" t="s">
        <v>1524</v>
      </c>
      <c r="B47337">
        <v>24.555555555555561</v>
      </c>
      <c r="C47337">
        <v>75.400000000000006</v>
      </c>
      <c r="D47337" s="2">
        <v>45331</v>
      </c>
      <c r="E47337" t="s">
        <v>28</v>
      </c>
      <c r="F47337" t="s">
        <v>24</v>
      </c>
      <c r="G47337" t="s">
        <v>11</v>
      </c>
      <c r="H47337" t="s">
        <v>1525</v>
      </c>
    </row>
    <row r="47338" spans="1:8" x14ac:dyDescent="0.25">
      <c r="A47338" t="s">
        <v>1524</v>
      </c>
      <c r="B47338">
        <v>21.777777777777779</v>
      </c>
      <c r="C47338">
        <v>87.6</v>
      </c>
      <c r="D47338" s="2">
        <v>45331</v>
      </c>
      <c r="E47338" t="s">
        <v>29</v>
      </c>
      <c r="F47338" t="s">
        <v>24</v>
      </c>
      <c r="G47338" t="s">
        <v>11</v>
      </c>
      <c r="H47338" t="s">
        <v>1525</v>
      </c>
    </row>
    <row r="47339" spans="1:8" x14ac:dyDescent="0.25">
      <c r="A47339" t="s">
        <v>1524</v>
      </c>
      <c r="B47339">
        <v>20.611111111111111</v>
      </c>
      <c r="C47339">
        <v>95.1</v>
      </c>
      <c r="D47339" s="2">
        <v>45331</v>
      </c>
      <c r="E47339" t="s">
        <v>30</v>
      </c>
      <c r="F47339" t="s">
        <v>24</v>
      </c>
      <c r="G47339" t="s">
        <v>11</v>
      </c>
      <c r="H47339" t="s">
        <v>1525</v>
      </c>
    </row>
    <row r="47340" spans="1:8" x14ac:dyDescent="0.25">
      <c r="A47340" t="s">
        <v>1524</v>
      </c>
      <c r="B47340">
        <v>20.722222222222221</v>
      </c>
      <c r="C47340">
        <v>96</v>
      </c>
      <c r="D47340" s="2">
        <v>45331</v>
      </c>
      <c r="E47340" t="s">
        <v>31</v>
      </c>
      <c r="F47340" t="s">
        <v>24</v>
      </c>
      <c r="G47340" t="s">
        <v>11</v>
      </c>
      <c r="H47340" t="s">
        <v>1525</v>
      </c>
    </row>
    <row r="47341" spans="1:8" x14ac:dyDescent="0.25">
      <c r="A47341" t="s">
        <v>1524</v>
      </c>
      <c r="B47341">
        <v>19.222222222222221</v>
      </c>
      <c r="C47341">
        <v>96.5</v>
      </c>
      <c r="D47341" s="2">
        <v>45332</v>
      </c>
      <c r="E47341" t="s">
        <v>32</v>
      </c>
      <c r="F47341" t="s">
        <v>24</v>
      </c>
      <c r="G47341" t="s">
        <v>11</v>
      </c>
      <c r="H47341" t="s">
        <v>1525</v>
      </c>
    </row>
    <row r="47342" spans="1:8" x14ac:dyDescent="0.25">
      <c r="A47342" t="s">
        <v>1524</v>
      </c>
      <c r="B47342">
        <v>16.833333333333329</v>
      </c>
      <c r="C47342">
        <v>94.9</v>
      </c>
      <c r="D47342" s="2">
        <v>45332</v>
      </c>
      <c r="E47342" t="s">
        <v>33</v>
      </c>
      <c r="F47342" t="s">
        <v>24</v>
      </c>
      <c r="G47342" t="s">
        <v>11</v>
      </c>
      <c r="H47342" t="s">
        <v>1525</v>
      </c>
    </row>
    <row r="47343" spans="1:8" x14ac:dyDescent="0.25">
      <c r="A47343" t="s">
        <v>1524</v>
      </c>
      <c r="B47343">
        <v>16.888888888888889</v>
      </c>
      <c r="C47343">
        <v>95.2</v>
      </c>
      <c r="D47343" s="2">
        <v>45332</v>
      </c>
      <c r="E47343" t="s">
        <v>34</v>
      </c>
      <c r="F47343" t="s">
        <v>24</v>
      </c>
      <c r="G47343" t="s">
        <v>11</v>
      </c>
      <c r="H47343" t="s">
        <v>1525</v>
      </c>
    </row>
    <row r="47344" spans="1:8" x14ac:dyDescent="0.25">
      <c r="A47344" t="s">
        <v>1524</v>
      </c>
      <c r="B47344">
        <v>17.611111111111111</v>
      </c>
      <c r="C47344">
        <v>86.7</v>
      </c>
      <c r="D47344" s="2">
        <v>45332</v>
      </c>
      <c r="E47344" t="s">
        <v>35</v>
      </c>
      <c r="F47344" t="s">
        <v>24</v>
      </c>
      <c r="G47344" t="s">
        <v>11</v>
      </c>
      <c r="H47344" t="s">
        <v>1525</v>
      </c>
    </row>
    <row r="47345" spans="1:8" x14ac:dyDescent="0.25">
      <c r="A47345" t="s">
        <v>1524</v>
      </c>
      <c r="B47345">
        <v>20.277777777777779</v>
      </c>
      <c r="C47345">
        <v>79.599999999999994</v>
      </c>
      <c r="D47345" s="2">
        <v>45332</v>
      </c>
      <c r="E47345" t="s">
        <v>36</v>
      </c>
      <c r="F47345" t="s">
        <v>24</v>
      </c>
      <c r="G47345" t="s">
        <v>11</v>
      </c>
      <c r="H47345" t="s">
        <v>1525</v>
      </c>
    </row>
    <row r="47346" spans="1:8" x14ac:dyDescent="0.25">
      <c r="A47346" t="s">
        <v>1524</v>
      </c>
      <c r="B47346">
        <v>24.222222222222221</v>
      </c>
      <c r="C47346">
        <v>64.099999999999994</v>
      </c>
      <c r="D47346" s="2">
        <v>45332</v>
      </c>
      <c r="E47346" t="s">
        <v>25</v>
      </c>
      <c r="F47346" t="s">
        <v>24</v>
      </c>
      <c r="G47346" t="s">
        <v>11</v>
      </c>
      <c r="H47346" t="s">
        <v>1525</v>
      </c>
    </row>
    <row r="47347" spans="1:8" x14ac:dyDescent="0.25">
      <c r="A47347" t="s">
        <v>1524</v>
      </c>
      <c r="B47347">
        <v>26.611111111111111</v>
      </c>
      <c r="C47347">
        <v>54.9</v>
      </c>
      <c r="D47347" s="2">
        <v>45332</v>
      </c>
      <c r="E47347" t="s">
        <v>26</v>
      </c>
      <c r="F47347" t="s">
        <v>24</v>
      </c>
      <c r="G47347" t="s">
        <v>11</v>
      </c>
      <c r="H47347" t="s">
        <v>1525</v>
      </c>
    </row>
    <row r="47348" spans="1:8" x14ac:dyDescent="0.25">
      <c r="A47348" t="s">
        <v>1524</v>
      </c>
      <c r="B47348">
        <v>27.388888888888889</v>
      </c>
      <c r="C47348">
        <v>40.4</v>
      </c>
      <c r="D47348" s="2">
        <v>45332</v>
      </c>
      <c r="E47348" t="s">
        <v>27</v>
      </c>
      <c r="F47348" t="s">
        <v>24</v>
      </c>
      <c r="G47348" t="s">
        <v>11</v>
      </c>
      <c r="H47348" t="s">
        <v>1525</v>
      </c>
    </row>
    <row r="47349" spans="1:8" x14ac:dyDescent="0.25">
      <c r="A47349" t="s">
        <v>1524</v>
      </c>
      <c r="B47349">
        <v>25.333333333333329</v>
      </c>
      <c r="C47349">
        <v>64</v>
      </c>
      <c r="D47349" s="2">
        <v>45332</v>
      </c>
      <c r="E47349" t="s">
        <v>28</v>
      </c>
      <c r="F47349" t="s">
        <v>24</v>
      </c>
      <c r="G47349" t="s">
        <v>11</v>
      </c>
      <c r="H47349" t="s">
        <v>1525</v>
      </c>
    </row>
    <row r="47350" spans="1:8" x14ac:dyDescent="0.25">
      <c r="A47350" t="s">
        <v>1524</v>
      </c>
      <c r="B47350">
        <v>22.666666666666671</v>
      </c>
      <c r="C47350">
        <v>84.3</v>
      </c>
      <c r="D47350" s="2">
        <v>45332</v>
      </c>
      <c r="E47350" t="s">
        <v>29</v>
      </c>
      <c r="F47350" t="s">
        <v>24</v>
      </c>
      <c r="G47350" t="s">
        <v>11</v>
      </c>
      <c r="H47350" t="s">
        <v>1525</v>
      </c>
    </row>
    <row r="47351" spans="1:8" x14ac:dyDescent="0.25">
      <c r="A47351" t="s">
        <v>1524</v>
      </c>
      <c r="B47351">
        <v>21</v>
      </c>
      <c r="C47351">
        <v>94.1</v>
      </c>
      <c r="D47351" s="2">
        <v>45332</v>
      </c>
      <c r="E47351" t="s">
        <v>30</v>
      </c>
      <c r="F47351" t="s">
        <v>24</v>
      </c>
      <c r="G47351" t="s">
        <v>11</v>
      </c>
      <c r="H47351" t="s">
        <v>1525</v>
      </c>
    </row>
    <row r="47352" spans="1:8" x14ac:dyDescent="0.25">
      <c r="A47352" t="s">
        <v>1524</v>
      </c>
      <c r="B47352">
        <v>19.444444444444439</v>
      </c>
      <c r="C47352">
        <v>96.2</v>
      </c>
      <c r="D47352" s="2">
        <v>45332</v>
      </c>
      <c r="E47352" t="s">
        <v>31</v>
      </c>
      <c r="F47352" t="s">
        <v>24</v>
      </c>
      <c r="G47352" t="s">
        <v>11</v>
      </c>
      <c r="H47352" t="s">
        <v>1525</v>
      </c>
    </row>
    <row r="47353" spans="1:8" x14ac:dyDescent="0.25">
      <c r="A47353" t="s">
        <v>1524</v>
      </c>
      <c r="B47353">
        <v>18.333333333333329</v>
      </c>
      <c r="C47353">
        <v>97.2</v>
      </c>
      <c r="D47353" s="2">
        <v>45333</v>
      </c>
      <c r="E47353" t="s">
        <v>32</v>
      </c>
      <c r="F47353" t="s">
        <v>24</v>
      </c>
      <c r="G47353" t="s">
        <v>11</v>
      </c>
      <c r="H47353" t="s">
        <v>1525</v>
      </c>
    </row>
    <row r="47354" spans="1:8" x14ac:dyDescent="0.25">
      <c r="A47354" t="s">
        <v>1524</v>
      </c>
      <c r="B47354">
        <v>17.388888888888889</v>
      </c>
      <c r="C47354">
        <v>98.2</v>
      </c>
      <c r="D47354" s="2">
        <v>45333</v>
      </c>
      <c r="E47354" t="s">
        <v>33</v>
      </c>
      <c r="F47354" t="s">
        <v>24</v>
      </c>
      <c r="G47354" t="s">
        <v>11</v>
      </c>
      <c r="H47354" t="s">
        <v>1525</v>
      </c>
    </row>
    <row r="47355" spans="1:8" x14ac:dyDescent="0.25">
      <c r="A47355" t="s">
        <v>1524</v>
      </c>
      <c r="B47355">
        <v>16.777777777777779</v>
      </c>
      <c r="C47355">
        <v>97.6</v>
      </c>
      <c r="D47355" s="2">
        <v>45333</v>
      </c>
      <c r="E47355" t="s">
        <v>34</v>
      </c>
      <c r="F47355" t="s">
        <v>24</v>
      </c>
      <c r="G47355" t="s">
        <v>11</v>
      </c>
      <c r="H47355" t="s">
        <v>1525</v>
      </c>
    </row>
    <row r="47356" spans="1:8" x14ac:dyDescent="0.25">
      <c r="A47356" t="s">
        <v>1524</v>
      </c>
      <c r="B47356">
        <v>17.888888888888889</v>
      </c>
      <c r="C47356">
        <v>92.3</v>
      </c>
      <c r="D47356" s="2">
        <v>45333</v>
      </c>
      <c r="E47356" t="s">
        <v>35</v>
      </c>
      <c r="F47356" t="s">
        <v>24</v>
      </c>
      <c r="G47356" t="s">
        <v>11</v>
      </c>
      <c r="H47356" t="s">
        <v>1525</v>
      </c>
    </row>
    <row r="47357" spans="1:8" x14ac:dyDescent="0.25">
      <c r="A47357" t="s">
        <v>1524</v>
      </c>
      <c r="B47357">
        <v>19.611111111111111</v>
      </c>
      <c r="C47357">
        <v>87.9</v>
      </c>
      <c r="D47357" s="2">
        <v>45333</v>
      </c>
      <c r="E47357" t="s">
        <v>36</v>
      </c>
      <c r="F47357" t="s">
        <v>24</v>
      </c>
      <c r="G47357" t="s">
        <v>11</v>
      </c>
      <c r="H47357" t="s">
        <v>1525</v>
      </c>
    </row>
    <row r="47358" spans="1:8" x14ac:dyDescent="0.25">
      <c r="A47358" t="s">
        <v>1524</v>
      </c>
      <c r="B47358">
        <v>23.388888888888889</v>
      </c>
      <c r="C47358">
        <v>73.599999999999994</v>
      </c>
      <c r="D47358" s="2">
        <v>45333</v>
      </c>
      <c r="E47358" t="s">
        <v>25</v>
      </c>
      <c r="F47358" t="s">
        <v>24</v>
      </c>
      <c r="G47358" t="s">
        <v>11</v>
      </c>
      <c r="H47358" t="s">
        <v>1525</v>
      </c>
    </row>
    <row r="47359" spans="1:8" x14ac:dyDescent="0.25">
      <c r="A47359" t="s">
        <v>1524</v>
      </c>
      <c r="B47359">
        <v>26.333333333333339</v>
      </c>
      <c r="C47359">
        <v>49.5</v>
      </c>
      <c r="D47359" s="2">
        <v>45333</v>
      </c>
      <c r="E47359" t="s">
        <v>26</v>
      </c>
      <c r="F47359" t="s">
        <v>24</v>
      </c>
      <c r="G47359" t="s">
        <v>11</v>
      </c>
      <c r="H47359" t="s">
        <v>1525</v>
      </c>
    </row>
    <row r="47360" spans="1:8" x14ac:dyDescent="0.25">
      <c r="A47360" t="s">
        <v>1524</v>
      </c>
      <c r="B47360">
        <v>27.388888888888889</v>
      </c>
      <c r="C47360">
        <v>34.9</v>
      </c>
      <c r="D47360" s="2">
        <v>45333</v>
      </c>
      <c r="E47360" t="s">
        <v>27</v>
      </c>
      <c r="F47360" t="s">
        <v>24</v>
      </c>
      <c r="G47360" t="s">
        <v>11</v>
      </c>
      <c r="H47360" t="s">
        <v>1525</v>
      </c>
    </row>
    <row r="47361" spans="1:8" x14ac:dyDescent="0.25">
      <c r="A47361" t="s">
        <v>1524</v>
      </c>
      <c r="B47361">
        <v>26.388888888888889</v>
      </c>
      <c r="C47361">
        <v>36.9</v>
      </c>
      <c r="D47361" s="2">
        <v>45333</v>
      </c>
      <c r="E47361" t="s">
        <v>28</v>
      </c>
      <c r="F47361" t="s">
        <v>24</v>
      </c>
      <c r="G47361" t="s">
        <v>11</v>
      </c>
      <c r="H47361" t="s">
        <v>1525</v>
      </c>
    </row>
    <row r="47362" spans="1:8" x14ac:dyDescent="0.25">
      <c r="A47362" t="s">
        <v>1524</v>
      </c>
      <c r="B47362">
        <v>19.666666666666671</v>
      </c>
      <c r="C47362">
        <v>65.8</v>
      </c>
      <c r="D47362" s="2">
        <v>45333</v>
      </c>
      <c r="E47362" t="s">
        <v>29</v>
      </c>
      <c r="F47362" t="s">
        <v>24</v>
      </c>
      <c r="G47362" t="s">
        <v>11</v>
      </c>
      <c r="H47362" t="s">
        <v>1525</v>
      </c>
    </row>
    <row r="47363" spans="1:8" x14ac:dyDescent="0.25">
      <c r="A47363" t="s">
        <v>1524</v>
      </c>
      <c r="B47363">
        <v>18</v>
      </c>
      <c r="C47363">
        <v>86.4</v>
      </c>
      <c r="D47363" s="2">
        <v>45333</v>
      </c>
      <c r="E47363" t="s">
        <v>30</v>
      </c>
      <c r="F47363" t="s">
        <v>24</v>
      </c>
      <c r="G47363" t="s">
        <v>11</v>
      </c>
      <c r="H47363" t="s">
        <v>1525</v>
      </c>
    </row>
    <row r="47364" spans="1:8" x14ac:dyDescent="0.25">
      <c r="A47364" t="s">
        <v>1524</v>
      </c>
      <c r="B47364">
        <v>17.166666666666671</v>
      </c>
      <c r="C47364">
        <v>92.5</v>
      </c>
      <c r="D47364" s="2">
        <v>45333</v>
      </c>
      <c r="E47364" t="s">
        <v>31</v>
      </c>
      <c r="F47364" t="s">
        <v>24</v>
      </c>
      <c r="G47364" t="s">
        <v>11</v>
      </c>
      <c r="H47364" t="s">
        <v>1525</v>
      </c>
    </row>
    <row r="47365" spans="1:8" x14ac:dyDescent="0.25">
      <c r="A47365" t="s">
        <v>1524</v>
      </c>
      <c r="B47365">
        <v>16.666666666666671</v>
      </c>
      <c r="C47365">
        <v>89.8</v>
      </c>
      <c r="D47365" s="2">
        <v>45334</v>
      </c>
      <c r="E47365" t="s">
        <v>32</v>
      </c>
      <c r="F47365" t="s">
        <v>24</v>
      </c>
      <c r="G47365" t="s">
        <v>11</v>
      </c>
      <c r="H47365" t="s">
        <v>1525</v>
      </c>
    </row>
    <row r="47366" spans="1:8" x14ac:dyDescent="0.25">
      <c r="A47366" t="s">
        <v>1524</v>
      </c>
      <c r="B47366">
        <v>16.166666666666671</v>
      </c>
      <c r="C47366">
        <v>90.6</v>
      </c>
      <c r="D47366" s="2">
        <v>45334</v>
      </c>
      <c r="E47366" t="s">
        <v>33</v>
      </c>
      <c r="F47366" t="s">
        <v>24</v>
      </c>
      <c r="G47366" t="s">
        <v>11</v>
      </c>
      <c r="H47366" t="s">
        <v>1525</v>
      </c>
    </row>
    <row r="47367" spans="1:8" x14ac:dyDescent="0.25">
      <c r="A47367" t="s">
        <v>1524</v>
      </c>
      <c r="B47367">
        <v>18.777777777777779</v>
      </c>
      <c r="C47367">
        <v>75.5</v>
      </c>
      <c r="D47367" s="2">
        <v>45334</v>
      </c>
      <c r="E47367" t="s">
        <v>34</v>
      </c>
      <c r="F47367" t="s">
        <v>24</v>
      </c>
      <c r="G47367" t="s">
        <v>11</v>
      </c>
      <c r="H47367" t="s">
        <v>1525</v>
      </c>
    </row>
    <row r="47368" spans="1:8" x14ac:dyDescent="0.25">
      <c r="A47368" t="s">
        <v>1524</v>
      </c>
      <c r="B47368">
        <v>17.777777777777779</v>
      </c>
      <c r="C47368">
        <v>82.7</v>
      </c>
      <c r="D47368" s="2">
        <v>45334</v>
      </c>
      <c r="E47368" t="s">
        <v>35</v>
      </c>
      <c r="F47368" t="s">
        <v>24</v>
      </c>
      <c r="G47368" t="s">
        <v>11</v>
      </c>
      <c r="H47368" t="s">
        <v>1525</v>
      </c>
    </row>
    <row r="47369" spans="1:8" x14ac:dyDescent="0.25">
      <c r="A47369" t="s">
        <v>1524</v>
      </c>
      <c r="B47369">
        <v>19.611111111111111</v>
      </c>
      <c r="C47369">
        <v>71.599999999999994</v>
      </c>
      <c r="D47369" s="2">
        <v>45334</v>
      </c>
      <c r="E47369" t="s">
        <v>36</v>
      </c>
      <c r="F47369" t="s">
        <v>24</v>
      </c>
      <c r="G47369" t="s">
        <v>11</v>
      </c>
      <c r="H47369" t="s">
        <v>1525</v>
      </c>
    </row>
    <row r="47370" spans="1:8" x14ac:dyDescent="0.25">
      <c r="A47370" t="s">
        <v>1524</v>
      </c>
      <c r="B47370">
        <v>24.888888888888889</v>
      </c>
      <c r="C47370">
        <v>43.6</v>
      </c>
      <c r="D47370" s="2">
        <v>45334</v>
      </c>
      <c r="E47370" t="s">
        <v>25</v>
      </c>
      <c r="F47370" t="s">
        <v>24</v>
      </c>
      <c r="G47370" t="s">
        <v>11</v>
      </c>
      <c r="H47370" t="s">
        <v>1525</v>
      </c>
    </row>
    <row r="47371" spans="1:8" x14ac:dyDescent="0.25">
      <c r="A47371" t="s">
        <v>1524</v>
      </c>
      <c r="B47371">
        <v>27.888888888888889</v>
      </c>
      <c r="C47371">
        <v>27.1</v>
      </c>
      <c r="D47371" s="2">
        <v>45334</v>
      </c>
      <c r="E47371" t="s">
        <v>26</v>
      </c>
      <c r="F47371" t="s">
        <v>24</v>
      </c>
      <c r="G47371" t="s">
        <v>11</v>
      </c>
      <c r="H47371" t="s">
        <v>1525</v>
      </c>
    </row>
    <row r="47372" spans="1:8" x14ac:dyDescent="0.25">
      <c r="A47372" t="s">
        <v>1524</v>
      </c>
      <c r="B47372">
        <v>28.166666666666671</v>
      </c>
      <c r="C47372">
        <v>21.7</v>
      </c>
      <c r="D47372" s="2">
        <v>45334</v>
      </c>
      <c r="E47372" t="s">
        <v>27</v>
      </c>
      <c r="F47372" t="s">
        <v>24</v>
      </c>
      <c r="G47372" t="s">
        <v>11</v>
      </c>
      <c r="H47372" t="s">
        <v>1525</v>
      </c>
    </row>
    <row r="47373" spans="1:8" x14ac:dyDescent="0.25">
      <c r="A47373" t="s">
        <v>1524</v>
      </c>
      <c r="B47373">
        <v>27.277777777777779</v>
      </c>
      <c r="C47373">
        <v>27.1</v>
      </c>
      <c r="D47373" s="2">
        <v>45334</v>
      </c>
      <c r="E47373" t="s">
        <v>28</v>
      </c>
      <c r="F47373" t="s">
        <v>24</v>
      </c>
      <c r="G47373" t="s">
        <v>11</v>
      </c>
      <c r="H47373" t="s">
        <v>1525</v>
      </c>
    </row>
    <row r="47374" spans="1:8" x14ac:dyDescent="0.25">
      <c r="A47374" t="s">
        <v>1524</v>
      </c>
      <c r="B47374">
        <v>20.277777777777779</v>
      </c>
      <c r="C47374">
        <v>55.4</v>
      </c>
      <c r="D47374" s="2">
        <v>45334</v>
      </c>
      <c r="E47374" t="s">
        <v>29</v>
      </c>
      <c r="F47374" t="s">
        <v>24</v>
      </c>
      <c r="G47374" t="s">
        <v>11</v>
      </c>
      <c r="H47374" t="s">
        <v>1525</v>
      </c>
    </row>
    <row r="47375" spans="1:8" x14ac:dyDescent="0.25">
      <c r="A47375" t="s">
        <v>1524</v>
      </c>
      <c r="B47375">
        <v>19.277777777777779</v>
      </c>
      <c r="C47375">
        <v>87.1</v>
      </c>
      <c r="D47375" s="2">
        <v>45334</v>
      </c>
      <c r="E47375" t="s">
        <v>30</v>
      </c>
      <c r="F47375" t="s">
        <v>24</v>
      </c>
      <c r="G47375" t="s">
        <v>11</v>
      </c>
      <c r="H47375" t="s">
        <v>1525</v>
      </c>
    </row>
    <row r="47376" spans="1:8" x14ac:dyDescent="0.25">
      <c r="A47376" t="s">
        <v>1524</v>
      </c>
      <c r="B47376">
        <v>17.833333333333329</v>
      </c>
      <c r="C47376">
        <v>93.6</v>
      </c>
      <c r="D47376" s="2">
        <v>45334</v>
      </c>
      <c r="E47376" t="s">
        <v>31</v>
      </c>
      <c r="F47376" t="s">
        <v>24</v>
      </c>
      <c r="G47376" t="s">
        <v>11</v>
      </c>
      <c r="H47376" t="s">
        <v>1525</v>
      </c>
    </row>
    <row r="47377" spans="1:8" x14ac:dyDescent="0.25">
      <c r="A47377" t="s">
        <v>1524</v>
      </c>
      <c r="B47377">
        <v>16.111111111111111</v>
      </c>
      <c r="C47377">
        <v>93.8</v>
      </c>
      <c r="D47377" s="2">
        <v>45335</v>
      </c>
      <c r="E47377" t="s">
        <v>32</v>
      </c>
      <c r="F47377" t="s">
        <v>24</v>
      </c>
      <c r="G47377" t="s">
        <v>11</v>
      </c>
      <c r="H47377" t="s">
        <v>1525</v>
      </c>
    </row>
    <row r="47378" spans="1:8" x14ac:dyDescent="0.25">
      <c r="A47378" t="s">
        <v>1524</v>
      </c>
      <c r="B47378">
        <v>15.83333333333333</v>
      </c>
      <c r="C47378">
        <v>90.6</v>
      </c>
      <c r="D47378" s="2">
        <v>45335</v>
      </c>
      <c r="E47378" t="s">
        <v>33</v>
      </c>
      <c r="F47378" t="s">
        <v>24</v>
      </c>
      <c r="G47378" t="s">
        <v>11</v>
      </c>
      <c r="H47378" t="s">
        <v>1525</v>
      </c>
    </row>
    <row r="47379" spans="1:8" x14ac:dyDescent="0.25">
      <c r="A47379" t="s">
        <v>1524</v>
      </c>
      <c r="B47379">
        <v>15.055555555555561</v>
      </c>
      <c r="C47379">
        <v>89.5</v>
      </c>
      <c r="D47379" s="2">
        <v>45335</v>
      </c>
      <c r="E47379" t="s">
        <v>34</v>
      </c>
      <c r="F47379" t="s">
        <v>24</v>
      </c>
      <c r="G47379" t="s">
        <v>11</v>
      </c>
      <c r="H47379" t="s">
        <v>1525</v>
      </c>
    </row>
    <row r="47380" spans="1:8" x14ac:dyDescent="0.25">
      <c r="A47380" t="s">
        <v>1524</v>
      </c>
      <c r="B47380">
        <v>14.66666666666667</v>
      </c>
      <c r="C47380">
        <v>92.6</v>
      </c>
      <c r="D47380" s="2">
        <v>45335</v>
      </c>
      <c r="E47380" t="s">
        <v>35</v>
      </c>
      <c r="F47380" t="s">
        <v>24</v>
      </c>
      <c r="G47380" t="s">
        <v>11</v>
      </c>
      <c r="H47380" t="s">
        <v>1525</v>
      </c>
    </row>
    <row r="47381" spans="1:8" x14ac:dyDescent="0.25">
      <c r="A47381" t="s">
        <v>1524</v>
      </c>
      <c r="B47381">
        <v>17.444444444444439</v>
      </c>
      <c r="C47381">
        <v>90.7</v>
      </c>
      <c r="D47381" s="2">
        <v>45335</v>
      </c>
      <c r="E47381" t="s">
        <v>36</v>
      </c>
      <c r="F47381" t="s">
        <v>24</v>
      </c>
      <c r="G47381" t="s">
        <v>11</v>
      </c>
      <c r="H47381" t="s">
        <v>1525</v>
      </c>
    </row>
    <row r="47382" spans="1:8" x14ac:dyDescent="0.25">
      <c r="A47382" t="s">
        <v>1524</v>
      </c>
      <c r="B47382">
        <v>23.833333333333339</v>
      </c>
      <c r="C47382">
        <v>56.9</v>
      </c>
      <c r="D47382" s="2">
        <v>45335</v>
      </c>
      <c r="E47382" t="s">
        <v>25</v>
      </c>
      <c r="F47382" t="s">
        <v>24</v>
      </c>
      <c r="G47382" t="s">
        <v>11</v>
      </c>
      <c r="H47382" t="s">
        <v>1525</v>
      </c>
    </row>
    <row r="47383" spans="1:8" x14ac:dyDescent="0.25">
      <c r="A47383" t="s">
        <v>1524</v>
      </c>
      <c r="B47383">
        <v>26.5</v>
      </c>
      <c r="C47383">
        <v>35.4</v>
      </c>
      <c r="D47383" s="2">
        <v>45335</v>
      </c>
      <c r="E47383" t="s">
        <v>26</v>
      </c>
      <c r="F47383" t="s">
        <v>24</v>
      </c>
      <c r="G47383" t="s">
        <v>11</v>
      </c>
      <c r="H47383" t="s">
        <v>1525</v>
      </c>
    </row>
    <row r="47384" spans="1:8" x14ac:dyDescent="0.25">
      <c r="A47384" t="s">
        <v>1524</v>
      </c>
      <c r="B47384">
        <v>26.944444444444439</v>
      </c>
      <c r="C47384">
        <v>29.1</v>
      </c>
      <c r="D47384" s="2">
        <v>45335</v>
      </c>
      <c r="E47384" t="s">
        <v>27</v>
      </c>
      <c r="F47384" t="s">
        <v>24</v>
      </c>
      <c r="G47384" t="s">
        <v>11</v>
      </c>
      <c r="H47384" t="s">
        <v>1525</v>
      </c>
    </row>
    <row r="47385" spans="1:8" x14ac:dyDescent="0.25">
      <c r="A47385" t="s">
        <v>1524</v>
      </c>
      <c r="B47385">
        <v>24.777777777777779</v>
      </c>
      <c r="C47385">
        <v>56.5</v>
      </c>
      <c r="D47385" s="2">
        <v>45335</v>
      </c>
      <c r="E47385" t="s">
        <v>28</v>
      </c>
      <c r="F47385" t="s">
        <v>24</v>
      </c>
      <c r="G47385" t="s">
        <v>11</v>
      </c>
      <c r="H47385" t="s">
        <v>1525</v>
      </c>
    </row>
    <row r="47386" spans="1:8" x14ac:dyDescent="0.25">
      <c r="A47386" t="s">
        <v>1524</v>
      </c>
      <c r="B47386">
        <v>20.833333333333329</v>
      </c>
      <c r="C47386">
        <v>72</v>
      </c>
      <c r="D47386" s="2">
        <v>45335</v>
      </c>
      <c r="E47386" t="s">
        <v>29</v>
      </c>
      <c r="F47386" t="s">
        <v>24</v>
      </c>
      <c r="G47386" t="s">
        <v>11</v>
      </c>
      <c r="H47386" t="s">
        <v>1525</v>
      </c>
    </row>
    <row r="47387" spans="1:8" x14ac:dyDescent="0.25">
      <c r="A47387" t="s">
        <v>1524</v>
      </c>
      <c r="B47387">
        <v>19.111111111111111</v>
      </c>
      <c r="C47387">
        <v>90</v>
      </c>
      <c r="D47387" s="2">
        <v>45335</v>
      </c>
      <c r="E47387" t="s">
        <v>30</v>
      </c>
      <c r="F47387" t="s">
        <v>24</v>
      </c>
      <c r="G47387" t="s">
        <v>11</v>
      </c>
      <c r="H47387" t="s">
        <v>1525</v>
      </c>
    </row>
    <row r="47388" spans="1:8" x14ac:dyDescent="0.25">
      <c r="A47388" t="s">
        <v>1524</v>
      </c>
      <c r="B47388">
        <v>17.722222222222221</v>
      </c>
      <c r="C47388">
        <v>94.4</v>
      </c>
      <c r="D47388" s="2">
        <v>45335</v>
      </c>
      <c r="E47388" t="s">
        <v>31</v>
      </c>
      <c r="F47388" t="s">
        <v>24</v>
      </c>
      <c r="G47388" t="s">
        <v>11</v>
      </c>
      <c r="H47388" t="s">
        <v>1525</v>
      </c>
    </row>
    <row r="47389" spans="1:8" x14ac:dyDescent="0.25">
      <c r="A47389" t="s">
        <v>1524</v>
      </c>
      <c r="B47389">
        <v>16.888888888888889</v>
      </c>
      <c r="C47389">
        <v>96.2</v>
      </c>
      <c r="D47389" s="2">
        <v>45336</v>
      </c>
      <c r="E47389" t="s">
        <v>32</v>
      </c>
      <c r="F47389" t="s">
        <v>24</v>
      </c>
      <c r="G47389" t="s">
        <v>11</v>
      </c>
      <c r="H47389" t="s">
        <v>1525</v>
      </c>
    </row>
    <row r="47390" spans="1:8" x14ac:dyDescent="0.25">
      <c r="A47390" t="s">
        <v>1524</v>
      </c>
      <c r="B47390">
        <v>16.888888888888889</v>
      </c>
      <c r="C47390">
        <v>94.3</v>
      </c>
      <c r="D47390" s="2">
        <v>45336</v>
      </c>
      <c r="E47390" t="s">
        <v>33</v>
      </c>
      <c r="F47390" t="s">
        <v>24</v>
      </c>
      <c r="G47390" t="s">
        <v>11</v>
      </c>
      <c r="H47390" t="s">
        <v>1525</v>
      </c>
    </row>
    <row r="47391" spans="1:8" x14ac:dyDescent="0.25">
      <c r="A47391" t="s">
        <v>1524</v>
      </c>
      <c r="B47391">
        <v>16.777777777777779</v>
      </c>
      <c r="C47391">
        <v>95.3</v>
      </c>
      <c r="D47391" s="2">
        <v>45336</v>
      </c>
      <c r="E47391" t="s">
        <v>34</v>
      </c>
      <c r="F47391" t="s">
        <v>24</v>
      </c>
      <c r="G47391" t="s">
        <v>11</v>
      </c>
      <c r="H47391" t="s">
        <v>1525</v>
      </c>
    </row>
    <row r="47392" spans="1:8" x14ac:dyDescent="0.25">
      <c r="A47392" t="s">
        <v>1524</v>
      </c>
      <c r="B47392">
        <v>17.777777777777779</v>
      </c>
      <c r="C47392">
        <v>88.9</v>
      </c>
      <c r="D47392" s="2">
        <v>45336</v>
      </c>
      <c r="E47392" t="s">
        <v>35</v>
      </c>
      <c r="F47392" t="s">
        <v>24</v>
      </c>
      <c r="G47392" t="s">
        <v>11</v>
      </c>
      <c r="H47392" t="s">
        <v>1525</v>
      </c>
    </row>
    <row r="47393" spans="1:8" x14ac:dyDescent="0.25">
      <c r="A47393" t="s">
        <v>1524</v>
      </c>
      <c r="B47393">
        <v>20.444444444444439</v>
      </c>
      <c r="C47393">
        <v>83.8</v>
      </c>
      <c r="D47393" s="2">
        <v>45336</v>
      </c>
      <c r="E47393" t="s">
        <v>36</v>
      </c>
      <c r="F47393" t="s">
        <v>24</v>
      </c>
      <c r="G47393" t="s">
        <v>11</v>
      </c>
      <c r="H47393" t="s">
        <v>1525</v>
      </c>
    </row>
    <row r="47394" spans="1:8" x14ac:dyDescent="0.25">
      <c r="A47394" t="s">
        <v>1524</v>
      </c>
      <c r="B47394">
        <v>24.777777777777779</v>
      </c>
      <c r="C47394">
        <v>61.4</v>
      </c>
      <c r="D47394" s="2">
        <v>45336</v>
      </c>
      <c r="E47394" t="s">
        <v>25</v>
      </c>
      <c r="F47394" t="s">
        <v>24</v>
      </c>
      <c r="G47394" t="s">
        <v>11</v>
      </c>
      <c r="H47394" t="s">
        <v>1525</v>
      </c>
    </row>
    <row r="47395" spans="1:8" x14ac:dyDescent="0.25">
      <c r="A47395" t="s">
        <v>1524</v>
      </c>
      <c r="B47395">
        <v>26.666666666666671</v>
      </c>
      <c r="C47395">
        <v>45.8</v>
      </c>
      <c r="D47395" s="2">
        <v>45336</v>
      </c>
      <c r="E47395" t="s">
        <v>26</v>
      </c>
      <c r="F47395" t="s">
        <v>24</v>
      </c>
      <c r="G47395" t="s">
        <v>11</v>
      </c>
      <c r="H47395" t="s">
        <v>1525</v>
      </c>
    </row>
    <row r="47396" spans="1:8" x14ac:dyDescent="0.25">
      <c r="A47396" t="s">
        <v>1524</v>
      </c>
      <c r="B47396">
        <v>27.333333333333329</v>
      </c>
      <c r="C47396">
        <v>35.700000000000003</v>
      </c>
      <c r="D47396" s="2">
        <v>45336</v>
      </c>
      <c r="E47396" t="s">
        <v>27</v>
      </c>
      <c r="F47396" t="s">
        <v>24</v>
      </c>
      <c r="G47396" t="s">
        <v>11</v>
      </c>
      <c r="H47396" t="s">
        <v>1525</v>
      </c>
    </row>
    <row r="47397" spans="1:8" x14ac:dyDescent="0.25">
      <c r="A47397" t="s">
        <v>1524</v>
      </c>
      <c r="B47397">
        <v>26.388888888888889</v>
      </c>
      <c r="C47397">
        <v>35</v>
      </c>
      <c r="D47397" s="2">
        <v>45336</v>
      </c>
      <c r="E47397" t="s">
        <v>28</v>
      </c>
      <c r="F47397" t="s">
        <v>24</v>
      </c>
      <c r="G47397" t="s">
        <v>11</v>
      </c>
      <c r="H47397" t="s">
        <v>1525</v>
      </c>
    </row>
    <row r="47398" spans="1:8" x14ac:dyDescent="0.25">
      <c r="A47398" t="s">
        <v>1524</v>
      </c>
      <c r="B47398">
        <v>22.277777777777779</v>
      </c>
      <c r="C47398">
        <v>76.099999999999994</v>
      </c>
      <c r="D47398" s="2">
        <v>45336</v>
      </c>
      <c r="E47398" t="s">
        <v>29</v>
      </c>
      <c r="F47398" t="s">
        <v>24</v>
      </c>
      <c r="G47398" t="s">
        <v>11</v>
      </c>
      <c r="H47398" t="s">
        <v>1525</v>
      </c>
    </row>
    <row r="47399" spans="1:8" x14ac:dyDescent="0.25">
      <c r="A47399" t="s">
        <v>1524</v>
      </c>
      <c r="B47399">
        <v>21.444444444444439</v>
      </c>
      <c r="C47399">
        <v>89.4</v>
      </c>
      <c r="D47399" s="2">
        <v>45336</v>
      </c>
      <c r="E47399" t="s">
        <v>30</v>
      </c>
      <c r="F47399" t="s">
        <v>24</v>
      </c>
      <c r="G47399" t="s">
        <v>11</v>
      </c>
      <c r="H47399" t="s">
        <v>1525</v>
      </c>
    </row>
    <row r="47400" spans="1:8" x14ac:dyDescent="0.25">
      <c r="A47400" t="s">
        <v>1524</v>
      </c>
      <c r="B47400">
        <v>19.444444444444439</v>
      </c>
      <c r="C47400">
        <v>95</v>
      </c>
      <c r="D47400" s="2">
        <v>45336</v>
      </c>
      <c r="E47400" t="s">
        <v>31</v>
      </c>
      <c r="F47400" t="s">
        <v>24</v>
      </c>
      <c r="G47400" t="s">
        <v>11</v>
      </c>
      <c r="H47400" t="s">
        <v>1525</v>
      </c>
    </row>
    <row r="47401" spans="1:8" x14ac:dyDescent="0.25">
      <c r="A47401" t="s">
        <v>1524</v>
      </c>
      <c r="B47401">
        <v>18.277777777777779</v>
      </c>
      <c r="C47401">
        <v>96.2</v>
      </c>
      <c r="D47401" s="2">
        <v>45337</v>
      </c>
      <c r="E47401" t="s">
        <v>32</v>
      </c>
      <c r="F47401" t="s">
        <v>24</v>
      </c>
      <c r="G47401" t="s">
        <v>11</v>
      </c>
      <c r="H47401" t="s">
        <v>1525</v>
      </c>
    </row>
    <row r="47402" spans="1:8" x14ac:dyDescent="0.25">
      <c r="A47402" t="s">
        <v>1524</v>
      </c>
      <c r="B47402">
        <v>18</v>
      </c>
      <c r="C47402">
        <v>97.1</v>
      </c>
      <c r="D47402" s="2">
        <v>45337</v>
      </c>
      <c r="E47402" t="s">
        <v>33</v>
      </c>
      <c r="F47402" t="s">
        <v>24</v>
      </c>
      <c r="G47402" t="s">
        <v>11</v>
      </c>
      <c r="H47402" t="s">
        <v>1525</v>
      </c>
    </row>
    <row r="47403" spans="1:8" x14ac:dyDescent="0.25">
      <c r="A47403" t="s">
        <v>1524</v>
      </c>
      <c r="B47403">
        <v>17.055555555555561</v>
      </c>
      <c r="C47403">
        <v>96.7</v>
      </c>
      <c r="D47403" s="2">
        <v>45337</v>
      </c>
      <c r="E47403" t="s">
        <v>34</v>
      </c>
      <c r="F47403" t="s">
        <v>24</v>
      </c>
      <c r="G47403" t="s">
        <v>11</v>
      </c>
      <c r="H47403" t="s">
        <v>1525</v>
      </c>
    </row>
    <row r="47404" spans="1:8" x14ac:dyDescent="0.25">
      <c r="A47404" t="s">
        <v>1524</v>
      </c>
      <c r="B47404">
        <v>19.055555555555561</v>
      </c>
      <c r="C47404">
        <v>83.4</v>
      </c>
      <c r="D47404" s="2">
        <v>45337</v>
      </c>
      <c r="E47404" t="s">
        <v>35</v>
      </c>
      <c r="F47404" t="s">
        <v>24</v>
      </c>
      <c r="G47404" t="s">
        <v>11</v>
      </c>
      <c r="H47404" t="s">
        <v>1525</v>
      </c>
    </row>
    <row r="47405" spans="1:8" x14ac:dyDescent="0.25">
      <c r="A47405" t="s">
        <v>1524</v>
      </c>
      <c r="B47405">
        <v>20.388888888888889</v>
      </c>
      <c r="C47405">
        <v>82.3</v>
      </c>
      <c r="D47405" s="2">
        <v>45337</v>
      </c>
      <c r="E47405" t="s">
        <v>36</v>
      </c>
      <c r="F47405" t="s">
        <v>24</v>
      </c>
      <c r="G47405" t="s">
        <v>11</v>
      </c>
      <c r="H47405" t="s">
        <v>1525</v>
      </c>
    </row>
    <row r="47406" spans="1:8" x14ac:dyDescent="0.25">
      <c r="A47406" t="s">
        <v>1524</v>
      </c>
      <c r="B47406">
        <v>24.555555555555561</v>
      </c>
      <c r="C47406">
        <v>66.099999999999994</v>
      </c>
      <c r="D47406" s="2">
        <v>45337</v>
      </c>
      <c r="E47406" t="s">
        <v>25</v>
      </c>
      <c r="F47406" t="s">
        <v>24</v>
      </c>
      <c r="G47406" t="s">
        <v>11</v>
      </c>
      <c r="H47406" t="s">
        <v>1525</v>
      </c>
    </row>
    <row r="47407" spans="1:8" x14ac:dyDescent="0.25">
      <c r="A47407" t="s">
        <v>1524</v>
      </c>
      <c r="B47407">
        <v>26.777777777777779</v>
      </c>
      <c r="C47407">
        <v>45.1</v>
      </c>
      <c r="D47407" s="2">
        <v>45337</v>
      </c>
      <c r="E47407" t="s">
        <v>26</v>
      </c>
      <c r="F47407" t="s">
        <v>24</v>
      </c>
      <c r="G47407" t="s">
        <v>11</v>
      </c>
      <c r="H47407" t="s">
        <v>1525</v>
      </c>
    </row>
    <row r="47408" spans="1:8" x14ac:dyDescent="0.25">
      <c r="A47408" t="s">
        <v>1524</v>
      </c>
      <c r="B47408">
        <v>26.333333333333339</v>
      </c>
      <c r="C47408">
        <v>46.9</v>
      </c>
      <c r="D47408" s="2">
        <v>45337</v>
      </c>
      <c r="E47408" t="s">
        <v>27</v>
      </c>
      <c r="F47408" t="s">
        <v>24</v>
      </c>
      <c r="G47408" t="s">
        <v>11</v>
      </c>
      <c r="H47408" t="s">
        <v>1525</v>
      </c>
    </row>
    <row r="47409" spans="1:8" x14ac:dyDescent="0.25">
      <c r="A47409" t="s">
        <v>1524</v>
      </c>
      <c r="B47409">
        <v>24.611111111111111</v>
      </c>
      <c r="C47409">
        <v>49.9</v>
      </c>
      <c r="D47409" s="2">
        <v>45337</v>
      </c>
      <c r="E47409" t="s">
        <v>28</v>
      </c>
      <c r="F47409" t="s">
        <v>24</v>
      </c>
      <c r="G47409" t="s">
        <v>11</v>
      </c>
      <c r="H47409" t="s">
        <v>1525</v>
      </c>
    </row>
    <row r="47410" spans="1:8" x14ac:dyDescent="0.25">
      <c r="A47410" t="s">
        <v>1524</v>
      </c>
      <c r="B47410">
        <v>20.555555555555561</v>
      </c>
      <c r="C47410">
        <v>80.2</v>
      </c>
      <c r="D47410" s="2">
        <v>45337</v>
      </c>
      <c r="E47410" t="s">
        <v>29</v>
      </c>
      <c r="F47410" t="s">
        <v>24</v>
      </c>
      <c r="G47410" t="s">
        <v>11</v>
      </c>
      <c r="H47410" t="s">
        <v>1525</v>
      </c>
    </row>
    <row r="47411" spans="1:8" x14ac:dyDescent="0.25">
      <c r="A47411" t="s">
        <v>1524</v>
      </c>
      <c r="B47411">
        <v>18.388888888888889</v>
      </c>
      <c r="C47411">
        <v>90.6</v>
      </c>
      <c r="D47411" s="2">
        <v>45337</v>
      </c>
      <c r="E47411" t="s">
        <v>30</v>
      </c>
      <c r="F47411" t="s">
        <v>24</v>
      </c>
      <c r="G47411" t="s">
        <v>11</v>
      </c>
      <c r="H47411" t="s">
        <v>1525</v>
      </c>
    </row>
    <row r="47412" spans="1:8" x14ac:dyDescent="0.25">
      <c r="A47412" t="s">
        <v>1524</v>
      </c>
      <c r="B47412">
        <v>17.333333333333329</v>
      </c>
      <c r="C47412">
        <v>94.9</v>
      </c>
      <c r="D47412" s="2">
        <v>45337</v>
      </c>
      <c r="E47412" t="s">
        <v>31</v>
      </c>
      <c r="F47412" t="s">
        <v>24</v>
      </c>
      <c r="G47412" t="s">
        <v>11</v>
      </c>
      <c r="H47412" t="s">
        <v>1525</v>
      </c>
    </row>
    <row r="47413" spans="1:8" x14ac:dyDescent="0.25">
      <c r="A47413" t="s">
        <v>1524</v>
      </c>
      <c r="B47413">
        <v>17.333333333333329</v>
      </c>
      <c r="C47413">
        <v>94.8</v>
      </c>
      <c r="D47413" s="2">
        <v>45338</v>
      </c>
      <c r="E47413" t="s">
        <v>32</v>
      </c>
      <c r="F47413" t="s">
        <v>24</v>
      </c>
      <c r="G47413" t="s">
        <v>11</v>
      </c>
      <c r="H47413" t="s">
        <v>1525</v>
      </c>
    </row>
    <row r="47414" spans="1:8" x14ac:dyDescent="0.25">
      <c r="A47414" t="s">
        <v>1524</v>
      </c>
      <c r="B47414">
        <v>17.888888888888889</v>
      </c>
      <c r="C47414">
        <v>83.2</v>
      </c>
      <c r="D47414" s="2">
        <v>45338</v>
      </c>
      <c r="E47414" t="s">
        <v>33</v>
      </c>
      <c r="F47414" t="s">
        <v>24</v>
      </c>
      <c r="G47414" t="s">
        <v>11</v>
      </c>
      <c r="H47414" t="s">
        <v>1525</v>
      </c>
    </row>
    <row r="47415" spans="1:8" x14ac:dyDescent="0.25">
      <c r="A47415" t="s">
        <v>1524</v>
      </c>
      <c r="B47415">
        <v>18.722222222222221</v>
      </c>
      <c r="C47415">
        <v>76.3</v>
      </c>
      <c r="D47415" s="2">
        <v>45338</v>
      </c>
      <c r="E47415" t="s">
        <v>34</v>
      </c>
      <c r="F47415" t="s">
        <v>24</v>
      </c>
      <c r="G47415" t="s">
        <v>11</v>
      </c>
      <c r="H47415" t="s">
        <v>1525</v>
      </c>
    </row>
    <row r="47416" spans="1:8" x14ac:dyDescent="0.25">
      <c r="A47416" t="s">
        <v>1524</v>
      </c>
      <c r="B47416">
        <v>18.277777777777779</v>
      </c>
      <c r="C47416">
        <v>77</v>
      </c>
      <c r="D47416" s="2">
        <v>45338</v>
      </c>
      <c r="E47416" t="s">
        <v>35</v>
      </c>
      <c r="F47416" t="s">
        <v>24</v>
      </c>
      <c r="G47416" t="s">
        <v>11</v>
      </c>
      <c r="H47416" t="s">
        <v>1525</v>
      </c>
    </row>
    <row r="47417" spans="1:8" x14ac:dyDescent="0.25">
      <c r="A47417" t="s">
        <v>1524</v>
      </c>
      <c r="B47417">
        <v>20.333333333333329</v>
      </c>
      <c r="C47417">
        <v>66.5</v>
      </c>
      <c r="D47417" s="2">
        <v>45338</v>
      </c>
      <c r="E47417" t="s">
        <v>36</v>
      </c>
      <c r="F47417" t="s">
        <v>24</v>
      </c>
      <c r="G47417" t="s">
        <v>11</v>
      </c>
      <c r="H47417" t="s">
        <v>1525</v>
      </c>
    </row>
    <row r="47418" spans="1:8" x14ac:dyDescent="0.25">
      <c r="A47418" t="s">
        <v>1524</v>
      </c>
      <c r="B47418">
        <v>24.333333333333329</v>
      </c>
      <c r="C47418">
        <v>46.5</v>
      </c>
      <c r="D47418" s="2">
        <v>45338</v>
      </c>
      <c r="E47418" t="s">
        <v>25</v>
      </c>
      <c r="F47418" t="s">
        <v>24</v>
      </c>
      <c r="G47418" t="s">
        <v>11</v>
      </c>
      <c r="H47418" t="s">
        <v>1525</v>
      </c>
    </row>
    <row r="47419" spans="1:8" x14ac:dyDescent="0.25">
      <c r="A47419" t="s">
        <v>1524</v>
      </c>
      <c r="B47419">
        <v>27.222222222222221</v>
      </c>
      <c r="C47419">
        <v>38.700000000000003</v>
      </c>
      <c r="D47419" s="2">
        <v>45338</v>
      </c>
      <c r="E47419" t="s">
        <v>26</v>
      </c>
      <c r="F47419" t="s">
        <v>24</v>
      </c>
      <c r="G47419" t="s">
        <v>11</v>
      </c>
      <c r="H47419" t="s">
        <v>1525</v>
      </c>
    </row>
    <row r="47420" spans="1:8" x14ac:dyDescent="0.25">
      <c r="A47420" t="s">
        <v>1524</v>
      </c>
      <c r="B47420">
        <v>27.44444444444445</v>
      </c>
      <c r="C47420">
        <v>32.799999999999997</v>
      </c>
      <c r="D47420" s="2">
        <v>45338</v>
      </c>
      <c r="E47420" t="s">
        <v>27</v>
      </c>
      <c r="F47420" t="s">
        <v>24</v>
      </c>
      <c r="G47420" t="s">
        <v>11</v>
      </c>
      <c r="H47420" t="s">
        <v>1525</v>
      </c>
    </row>
    <row r="47421" spans="1:8" x14ac:dyDescent="0.25">
      <c r="A47421" t="s">
        <v>1524</v>
      </c>
      <c r="B47421">
        <v>26.555555555555561</v>
      </c>
      <c r="C47421">
        <v>31.7</v>
      </c>
      <c r="D47421" s="2">
        <v>45338</v>
      </c>
      <c r="E47421" t="s">
        <v>28</v>
      </c>
      <c r="F47421" t="s">
        <v>24</v>
      </c>
      <c r="G47421" t="s">
        <v>11</v>
      </c>
      <c r="H47421" t="s">
        <v>1525</v>
      </c>
    </row>
    <row r="47422" spans="1:8" x14ac:dyDescent="0.25">
      <c r="A47422" t="s">
        <v>1524</v>
      </c>
      <c r="B47422">
        <v>21.277777777777779</v>
      </c>
      <c r="C47422">
        <v>71.599999999999994</v>
      </c>
      <c r="D47422" s="2">
        <v>45338</v>
      </c>
      <c r="E47422" t="s">
        <v>29</v>
      </c>
      <c r="F47422" t="s">
        <v>24</v>
      </c>
      <c r="G47422" t="s">
        <v>11</v>
      </c>
      <c r="H47422" t="s">
        <v>1525</v>
      </c>
    </row>
    <row r="47423" spans="1:8" x14ac:dyDescent="0.25">
      <c r="A47423" t="s">
        <v>1524</v>
      </c>
      <c r="B47423">
        <v>19.333333333333329</v>
      </c>
      <c r="C47423">
        <v>86.7</v>
      </c>
      <c r="D47423" s="2">
        <v>45338</v>
      </c>
      <c r="E47423" t="s">
        <v>30</v>
      </c>
      <c r="F47423" t="s">
        <v>24</v>
      </c>
      <c r="G47423" t="s">
        <v>11</v>
      </c>
      <c r="H47423" t="s">
        <v>1525</v>
      </c>
    </row>
    <row r="47424" spans="1:8" x14ac:dyDescent="0.25">
      <c r="A47424" t="s">
        <v>1524</v>
      </c>
      <c r="B47424">
        <v>18.444444444444439</v>
      </c>
      <c r="C47424">
        <v>94.1</v>
      </c>
      <c r="D47424" s="2">
        <v>45338</v>
      </c>
      <c r="E47424" t="s">
        <v>31</v>
      </c>
      <c r="F47424" t="s">
        <v>24</v>
      </c>
      <c r="G47424" t="s">
        <v>11</v>
      </c>
      <c r="H47424" t="s">
        <v>1525</v>
      </c>
    </row>
    <row r="47425" spans="1:8" x14ac:dyDescent="0.25">
      <c r="A47425" t="s">
        <v>1524</v>
      </c>
      <c r="B47425">
        <v>18.166666666666671</v>
      </c>
      <c r="C47425">
        <v>96.5</v>
      </c>
      <c r="D47425" s="2">
        <v>45339</v>
      </c>
      <c r="E47425" t="s">
        <v>32</v>
      </c>
      <c r="F47425" t="s">
        <v>24</v>
      </c>
      <c r="G47425" t="s">
        <v>11</v>
      </c>
      <c r="H47425" t="s">
        <v>1525</v>
      </c>
    </row>
    <row r="47426" spans="1:8" x14ac:dyDescent="0.25">
      <c r="A47426" t="s">
        <v>1524</v>
      </c>
      <c r="B47426">
        <v>16.944444444444439</v>
      </c>
      <c r="C47426">
        <v>95.4</v>
      </c>
      <c r="D47426" s="2">
        <v>45339</v>
      </c>
      <c r="E47426" t="s">
        <v>33</v>
      </c>
      <c r="F47426" t="s">
        <v>24</v>
      </c>
      <c r="G47426" t="s">
        <v>11</v>
      </c>
      <c r="H47426" t="s">
        <v>1525</v>
      </c>
    </row>
    <row r="47427" spans="1:8" x14ac:dyDescent="0.25">
      <c r="A47427" t="s">
        <v>1524</v>
      </c>
      <c r="B47427">
        <v>18.944444444444439</v>
      </c>
      <c r="C47427">
        <v>83.7</v>
      </c>
      <c r="D47427" s="2">
        <v>45339</v>
      </c>
      <c r="E47427" t="s">
        <v>34</v>
      </c>
      <c r="F47427" t="s">
        <v>24</v>
      </c>
      <c r="G47427" t="s">
        <v>11</v>
      </c>
      <c r="H47427" t="s">
        <v>1525</v>
      </c>
    </row>
    <row r="47428" spans="1:8" x14ac:dyDescent="0.25">
      <c r="A47428" t="s">
        <v>1524</v>
      </c>
      <c r="B47428">
        <v>18.888888888888889</v>
      </c>
      <c r="C47428">
        <v>85.3</v>
      </c>
      <c r="D47428" s="2">
        <v>45339</v>
      </c>
      <c r="E47428" t="s">
        <v>35</v>
      </c>
      <c r="F47428" t="s">
        <v>24</v>
      </c>
      <c r="G47428" t="s">
        <v>11</v>
      </c>
      <c r="H47428" t="s">
        <v>1525</v>
      </c>
    </row>
    <row r="47429" spans="1:8" x14ac:dyDescent="0.25">
      <c r="A47429" t="s">
        <v>1524</v>
      </c>
      <c r="B47429">
        <v>20.833333333333329</v>
      </c>
      <c r="C47429">
        <v>72.599999999999994</v>
      </c>
      <c r="D47429" s="2">
        <v>45339</v>
      </c>
      <c r="E47429" t="s">
        <v>36</v>
      </c>
      <c r="F47429" t="s">
        <v>24</v>
      </c>
      <c r="G47429" t="s">
        <v>11</v>
      </c>
      <c r="H47429" t="s">
        <v>1525</v>
      </c>
    </row>
    <row r="47430" spans="1:8" x14ac:dyDescent="0.25">
      <c r="A47430" t="s">
        <v>1524</v>
      </c>
      <c r="B47430">
        <v>24.444444444444439</v>
      </c>
      <c r="C47430">
        <v>59.6</v>
      </c>
      <c r="D47430" s="2">
        <v>45339</v>
      </c>
      <c r="E47430" t="s">
        <v>25</v>
      </c>
      <c r="F47430" t="s">
        <v>24</v>
      </c>
      <c r="G47430" t="s">
        <v>11</v>
      </c>
      <c r="H47430" t="s">
        <v>1525</v>
      </c>
    </row>
    <row r="47431" spans="1:8" x14ac:dyDescent="0.25">
      <c r="A47431" t="s">
        <v>1524</v>
      </c>
      <c r="B47431">
        <v>27.5</v>
      </c>
      <c r="C47431">
        <v>49.2</v>
      </c>
      <c r="D47431" s="2">
        <v>45339</v>
      </c>
      <c r="E47431" t="s">
        <v>26</v>
      </c>
      <c r="F47431" t="s">
        <v>24</v>
      </c>
      <c r="G47431" t="s">
        <v>11</v>
      </c>
      <c r="H47431" t="s">
        <v>1525</v>
      </c>
    </row>
    <row r="47432" spans="1:8" x14ac:dyDescent="0.25">
      <c r="A47432" t="s">
        <v>1524</v>
      </c>
      <c r="B47432">
        <v>27.5</v>
      </c>
      <c r="C47432">
        <v>40.200000000000003</v>
      </c>
      <c r="D47432" s="2">
        <v>45339</v>
      </c>
      <c r="E47432" t="s">
        <v>27</v>
      </c>
      <c r="F47432" t="s">
        <v>24</v>
      </c>
      <c r="G47432" t="s">
        <v>11</v>
      </c>
      <c r="H47432" t="s">
        <v>1525</v>
      </c>
    </row>
    <row r="47433" spans="1:8" x14ac:dyDescent="0.25">
      <c r="A47433" t="s">
        <v>1524</v>
      </c>
      <c r="B47433">
        <v>25.388888888888889</v>
      </c>
      <c r="C47433">
        <v>65.900000000000006</v>
      </c>
      <c r="D47433" s="2">
        <v>45339</v>
      </c>
      <c r="E47433" t="s">
        <v>28</v>
      </c>
      <c r="F47433" t="s">
        <v>24</v>
      </c>
      <c r="G47433" t="s">
        <v>11</v>
      </c>
      <c r="H47433" t="s">
        <v>1525</v>
      </c>
    </row>
    <row r="47434" spans="1:8" x14ac:dyDescent="0.25">
      <c r="A47434" t="s">
        <v>1524</v>
      </c>
      <c r="B47434">
        <v>22.111111111111111</v>
      </c>
      <c r="C47434">
        <v>80.3</v>
      </c>
      <c r="D47434" s="2">
        <v>45339</v>
      </c>
      <c r="E47434" t="s">
        <v>29</v>
      </c>
      <c r="F47434" t="s">
        <v>24</v>
      </c>
      <c r="G47434" t="s">
        <v>11</v>
      </c>
      <c r="H47434" t="s">
        <v>1525</v>
      </c>
    </row>
    <row r="47435" spans="1:8" x14ac:dyDescent="0.25">
      <c r="A47435" t="s">
        <v>1524</v>
      </c>
      <c r="B47435">
        <v>20.777777777777779</v>
      </c>
      <c r="C47435">
        <v>91.1</v>
      </c>
      <c r="D47435" s="2">
        <v>45339</v>
      </c>
      <c r="E47435" t="s">
        <v>30</v>
      </c>
      <c r="F47435" t="s">
        <v>24</v>
      </c>
      <c r="G47435" t="s">
        <v>11</v>
      </c>
      <c r="H47435" t="s">
        <v>1525</v>
      </c>
    </row>
    <row r="47436" spans="1:8" x14ac:dyDescent="0.25">
      <c r="A47436" t="s">
        <v>1524</v>
      </c>
      <c r="B47436">
        <v>19.111111111111111</v>
      </c>
      <c r="C47436">
        <v>95.1</v>
      </c>
      <c r="D47436" s="2">
        <v>45339</v>
      </c>
      <c r="E47436" t="s">
        <v>31</v>
      </c>
      <c r="F47436" t="s">
        <v>24</v>
      </c>
      <c r="G47436" t="s">
        <v>11</v>
      </c>
      <c r="H47436" t="s">
        <v>1525</v>
      </c>
    </row>
    <row r="47437" spans="1:8" x14ac:dyDescent="0.25">
      <c r="A47437" t="s">
        <v>1524</v>
      </c>
      <c r="B47437">
        <v>19.388888888888889</v>
      </c>
      <c r="C47437">
        <v>96.3</v>
      </c>
      <c r="D47437" s="2">
        <v>45340</v>
      </c>
      <c r="E47437" t="s">
        <v>32</v>
      </c>
      <c r="F47437" t="s">
        <v>24</v>
      </c>
      <c r="G47437" t="s">
        <v>11</v>
      </c>
      <c r="H47437" t="s">
        <v>1525</v>
      </c>
    </row>
    <row r="47438" spans="1:8" x14ac:dyDescent="0.25">
      <c r="A47438" t="s">
        <v>1524</v>
      </c>
      <c r="B47438">
        <v>17.277777777777779</v>
      </c>
      <c r="C47438">
        <v>97.4</v>
      </c>
      <c r="D47438" s="2">
        <v>45340</v>
      </c>
      <c r="E47438" t="s">
        <v>33</v>
      </c>
      <c r="F47438" t="s">
        <v>24</v>
      </c>
      <c r="G47438" t="s">
        <v>11</v>
      </c>
      <c r="H47438" t="s">
        <v>1525</v>
      </c>
    </row>
    <row r="47439" spans="1:8" x14ac:dyDescent="0.25">
      <c r="A47439" t="s">
        <v>1524</v>
      </c>
      <c r="B47439">
        <v>16.611111111111111</v>
      </c>
      <c r="C47439">
        <v>98.1</v>
      </c>
      <c r="D47439" s="2">
        <v>45340</v>
      </c>
      <c r="E47439" t="s">
        <v>34</v>
      </c>
      <c r="F47439" t="s">
        <v>24</v>
      </c>
      <c r="G47439" t="s">
        <v>11</v>
      </c>
      <c r="H47439" t="s">
        <v>1525</v>
      </c>
    </row>
    <row r="47440" spans="1:8" x14ac:dyDescent="0.25">
      <c r="A47440" t="s">
        <v>1524</v>
      </c>
      <c r="B47440">
        <v>16.666666666666671</v>
      </c>
      <c r="C47440">
        <v>98.8</v>
      </c>
      <c r="D47440" s="2">
        <v>45340</v>
      </c>
      <c r="E47440" t="s">
        <v>35</v>
      </c>
      <c r="F47440" t="s">
        <v>24</v>
      </c>
      <c r="G47440" t="s">
        <v>11</v>
      </c>
      <c r="H47440" t="s">
        <v>1525</v>
      </c>
    </row>
    <row r="47441" spans="1:8" x14ac:dyDescent="0.25">
      <c r="A47441" t="s">
        <v>1524</v>
      </c>
      <c r="B47441">
        <v>19.555555555555561</v>
      </c>
      <c r="C47441">
        <v>93.1</v>
      </c>
      <c r="D47441" s="2">
        <v>45340</v>
      </c>
      <c r="E47441" t="s">
        <v>36</v>
      </c>
      <c r="F47441" t="s">
        <v>24</v>
      </c>
      <c r="G47441" t="s">
        <v>11</v>
      </c>
      <c r="H47441" t="s">
        <v>1525</v>
      </c>
    </row>
    <row r="47442" spans="1:8" x14ac:dyDescent="0.25">
      <c r="A47442" t="s">
        <v>1524</v>
      </c>
      <c r="B47442">
        <v>23.333333333333329</v>
      </c>
      <c r="C47442">
        <v>75.7</v>
      </c>
      <c r="D47442" s="2">
        <v>45340</v>
      </c>
      <c r="E47442" t="s">
        <v>25</v>
      </c>
      <c r="F47442" t="s">
        <v>24</v>
      </c>
      <c r="G47442" t="s">
        <v>11</v>
      </c>
      <c r="H47442" t="s">
        <v>1525</v>
      </c>
    </row>
    <row r="47443" spans="1:8" x14ac:dyDescent="0.25">
      <c r="A47443" t="s">
        <v>1524</v>
      </c>
      <c r="B47443">
        <v>24.611111111111111</v>
      </c>
      <c r="C47443">
        <v>72.400000000000006</v>
      </c>
      <c r="D47443" s="2">
        <v>45340</v>
      </c>
      <c r="E47443" t="s">
        <v>26</v>
      </c>
      <c r="F47443" t="s">
        <v>24</v>
      </c>
      <c r="G47443" t="s">
        <v>11</v>
      </c>
      <c r="H47443" t="s">
        <v>1525</v>
      </c>
    </row>
    <row r="47444" spans="1:8" x14ac:dyDescent="0.25">
      <c r="A47444" t="s">
        <v>1524</v>
      </c>
      <c r="B47444">
        <v>25.5</v>
      </c>
      <c r="C47444">
        <v>71.2</v>
      </c>
      <c r="D47444" s="2">
        <v>45340</v>
      </c>
      <c r="E47444" t="s">
        <v>27</v>
      </c>
      <c r="F47444" t="s">
        <v>24</v>
      </c>
      <c r="G47444" t="s">
        <v>11</v>
      </c>
      <c r="H47444" t="s">
        <v>1525</v>
      </c>
    </row>
    <row r="47445" spans="1:8" x14ac:dyDescent="0.25">
      <c r="A47445" t="s">
        <v>1524</v>
      </c>
      <c r="B47445">
        <v>24.222222222222221</v>
      </c>
      <c r="C47445">
        <v>76.599999999999994</v>
      </c>
      <c r="D47445" s="2">
        <v>45340</v>
      </c>
      <c r="E47445" t="s">
        <v>28</v>
      </c>
      <c r="F47445" t="s">
        <v>24</v>
      </c>
      <c r="G47445" t="s">
        <v>11</v>
      </c>
      <c r="H47445" t="s">
        <v>1525</v>
      </c>
    </row>
    <row r="47446" spans="1:8" x14ac:dyDescent="0.25">
      <c r="A47446" t="s">
        <v>1524</v>
      </c>
      <c r="B47446">
        <v>21.722222222222221</v>
      </c>
      <c r="C47446">
        <v>85.7</v>
      </c>
      <c r="D47446" s="2">
        <v>45340</v>
      </c>
      <c r="E47446" t="s">
        <v>29</v>
      </c>
      <c r="F47446" t="s">
        <v>24</v>
      </c>
      <c r="G47446" t="s">
        <v>11</v>
      </c>
      <c r="H47446" t="s">
        <v>1525</v>
      </c>
    </row>
    <row r="47447" spans="1:8" x14ac:dyDescent="0.25">
      <c r="A47447" t="s">
        <v>1524</v>
      </c>
      <c r="B47447">
        <v>20</v>
      </c>
      <c r="C47447">
        <v>94.4</v>
      </c>
      <c r="D47447" s="2">
        <v>45340</v>
      </c>
      <c r="E47447" t="s">
        <v>30</v>
      </c>
      <c r="F47447" t="s">
        <v>24</v>
      </c>
      <c r="G47447" t="s">
        <v>11</v>
      </c>
      <c r="H47447" t="s">
        <v>1525</v>
      </c>
    </row>
    <row r="47448" spans="1:8" x14ac:dyDescent="0.25">
      <c r="A47448" t="s">
        <v>1524</v>
      </c>
      <c r="B47448">
        <v>19.777777777777779</v>
      </c>
      <c r="C47448">
        <v>96</v>
      </c>
      <c r="D47448" s="2">
        <v>45340</v>
      </c>
      <c r="E47448" t="s">
        <v>31</v>
      </c>
      <c r="F47448" t="s">
        <v>24</v>
      </c>
      <c r="G47448" t="s">
        <v>11</v>
      </c>
      <c r="H47448" t="s">
        <v>1525</v>
      </c>
    </row>
    <row r="47449" spans="1:8" x14ac:dyDescent="0.25">
      <c r="A47449" t="s">
        <v>1524</v>
      </c>
      <c r="B47449">
        <v>19.722222222222221</v>
      </c>
      <c r="C47449">
        <v>98.7</v>
      </c>
      <c r="D47449" s="2">
        <v>45341</v>
      </c>
      <c r="E47449" t="s">
        <v>32</v>
      </c>
      <c r="F47449" t="s">
        <v>24</v>
      </c>
      <c r="G47449" t="s">
        <v>11</v>
      </c>
      <c r="H47449" t="s">
        <v>1525</v>
      </c>
    </row>
    <row r="47450" spans="1:8" x14ac:dyDescent="0.25">
      <c r="A47450" t="s">
        <v>1524</v>
      </c>
      <c r="B47450">
        <v>19.444444444444439</v>
      </c>
      <c r="C47450">
        <v>98.5</v>
      </c>
      <c r="D47450" s="2">
        <v>45341</v>
      </c>
      <c r="E47450" t="s">
        <v>33</v>
      </c>
      <c r="F47450" t="s">
        <v>24</v>
      </c>
      <c r="G47450" t="s">
        <v>11</v>
      </c>
      <c r="H47450" t="s">
        <v>1525</v>
      </c>
    </row>
    <row r="47451" spans="1:8" x14ac:dyDescent="0.25">
      <c r="A47451" t="s">
        <v>1524</v>
      </c>
      <c r="B47451">
        <v>17.944444444444439</v>
      </c>
      <c r="C47451">
        <v>95.8</v>
      </c>
      <c r="D47451" s="2">
        <v>45341</v>
      </c>
      <c r="E47451" t="s">
        <v>34</v>
      </c>
      <c r="F47451" t="s">
        <v>24</v>
      </c>
      <c r="G47451" t="s">
        <v>11</v>
      </c>
      <c r="H47451" t="s">
        <v>1525</v>
      </c>
    </row>
    <row r="47452" spans="1:8" x14ac:dyDescent="0.25">
      <c r="A47452" t="s">
        <v>1524</v>
      </c>
      <c r="B47452">
        <v>18.833333333333339</v>
      </c>
      <c r="C47452">
        <v>97.4</v>
      </c>
      <c r="D47452" s="2">
        <v>45341</v>
      </c>
      <c r="E47452" t="s">
        <v>35</v>
      </c>
      <c r="F47452" t="s">
        <v>24</v>
      </c>
      <c r="G47452" t="s">
        <v>11</v>
      </c>
      <c r="H47452" t="s">
        <v>1525</v>
      </c>
    </row>
    <row r="47453" spans="1:8" x14ac:dyDescent="0.25">
      <c r="A47453" t="s">
        <v>1524</v>
      </c>
      <c r="B47453">
        <v>20.722222222222221</v>
      </c>
      <c r="C47453">
        <v>81.2</v>
      </c>
      <c r="D47453" s="2">
        <v>45341</v>
      </c>
      <c r="E47453" t="s">
        <v>36</v>
      </c>
      <c r="F47453" t="s">
        <v>24</v>
      </c>
      <c r="G47453" t="s">
        <v>11</v>
      </c>
      <c r="H47453" t="s">
        <v>1525</v>
      </c>
    </row>
    <row r="47454" spans="1:8" x14ac:dyDescent="0.25">
      <c r="A47454" t="s">
        <v>1524</v>
      </c>
      <c r="B47454">
        <v>24.055555555555561</v>
      </c>
      <c r="C47454">
        <v>74.099999999999994</v>
      </c>
      <c r="D47454" s="2">
        <v>45341</v>
      </c>
      <c r="E47454" t="s">
        <v>25</v>
      </c>
      <c r="F47454" t="s">
        <v>24</v>
      </c>
      <c r="G47454" t="s">
        <v>11</v>
      </c>
      <c r="H47454" t="s">
        <v>1525</v>
      </c>
    </row>
    <row r="47455" spans="1:8" x14ac:dyDescent="0.25">
      <c r="A47455" t="s">
        <v>1524</v>
      </c>
      <c r="B47455">
        <v>26.277777777777779</v>
      </c>
      <c r="C47455">
        <v>56</v>
      </c>
      <c r="D47455" s="2">
        <v>45341</v>
      </c>
      <c r="E47455" t="s">
        <v>26</v>
      </c>
      <c r="F47455" t="s">
        <v>24</v>
      </c>
      <c r="G47455" t="s">
        <v>11</v>
      </c>
      <c r="H47455" t="s">
        <v>1525</v>
      </c>
    </row>
    <row r="47456" spans="1:8" x14ac:dyDescent="0.25">
      <c r="A47456" t="s">
        <v>1524</v>
      </c>
      <c r="B47456">
        <v>25.833333333333329</v>
      </c>
      <c r="C47456">
        <v>67.7</v>
      </c>
      <c r="D47456" s="2">
        <v>45341</v>
      </c>
      <c r="E47456" t="s">
        <v>27</v>
      </c>
      <c r="F47456" t="s">
        <v>24</v>
      </c>
      <c r="G47456" t="s">
        <v>11</v>
      </c>
      <c r="H47456" t="s">
        <v>1525</v>
      </c>
    </row>
    <row r="47457" spans="1:8" x14ac:dyDescent="0.25">
      <c r="A47457" t="s">
        <v>1524</v>
      </c>
      <c r="B47457">
        <v>24.444444444444439</v>
      </c>
      <c r="C47457">
        <v>75.099999999999994</v>
      </c>
      <c r="D47457" s="2">
        <v>45341</v>
      </c>
      <c r="E47457" t="s">
        <v>28</v>
      </c>
      <c r="F47457" t="s">
        <v>24</v>
      </c>
      <c r="G47457" t="s">
        <v>11</v>
      </c>
      <c r="H47457" t="s">
        <v>1525</v>
      </c>
    </row>
    <row r="47458" spans="1:8" x14ac:dyDescent="0.25">
      <c r="A47458" t="s">
        <v>1524</v>
      </c>
      <c r="B47458">
        <v>21.666666666666671</v>
      </c>
      <c r="C47458">
        <v>81.900000000000006</v>
      </c>
      <c r="D47458" s="2">
        <v>45341</v>
      </c>
      <c r="E47458" t="s">
        <v>29</v>
      </c>
      <c r="F47458" t="s">
        <v>24</v>
      </c>
      <c r="G47458" t="s">
        <v>11</v>
      </c>
      <c r="H47458" t="s">
        <v>1525</v>
      </c>
    </row>
    <row r="47459" spans="1:8" x14ac:dyDescent="0.25">
      <c r="A47459" t="s">
        <v>1524</v>
      </c>
      <c r="B47459">
        <v>20.722222222222221</v>
      </c>
      <c r="C47459">
        <v>93.9</v>
      </c>
      <c r="D47459" s="2">
        <v>45341</v>
      </c>
      <c r="E47459" t="s">
        <v>30</v>
      </c>
      <c r="F47459" t="s">
        <v>24</v>
      </c>
      <c r="G47459" t="s">
        <v>11</v>
      </c>
      <c r="H47459" t="s">
        <v>1525</v>
      </c>
    </row>
    <row r="47460" spans="1:8" x14ac:dyDescent="0.25">
      <c r="A47460" t="s">
        <v>1524</v>
      </c>
      <c r="B47460">
        <v>19.777777777777779</v>
      </c>
      <c r="C47460">
        <v>96.7</v>
      </c>
      <c r="D47460" s="2">
        <v>45341</v>
      </c>
      <c r="E47460" t="s">
        <v>31</v>
      </c>
      <c r="F47460" t="s">
        <v>24</v>
      </c>
      <c r="G47460" t="s">
        <v>11</v>
      </c>
      <c r="H47460" t="s">
        <v>1525</v>
      </c>
    </row>
    <row r="47461" spans="1:8" x14ac:dyDescent="0.25">
      <c r="A47461" t="s">
        <v>1524</v>
      </c>
      <c r="B47461">
        <v>18.944444444444439</v>
      </c>
      <c r="C47461">
        <v>97.2</v>
      </c>
      <c r="D47461" s="2">
        <v>45342</v>
      </c>
      <c r="E47461" t="s">
        <v>32</v>
      </c>
      <c r="F47461" t="s">
        <v>24</v>
      </c>
      <c r="G47461" t="s">
        <v>11</v>
      </c>
      <c r="H47461" t="s">
        <v>1525</v>
      </c>
    </row>
    <row r="47462" spans="1:8" x14ac:dyDescent="0.25">
      <c r="A47462" t="s">
        <v>1524</v>
      </c>
      <c r="B47462">
        <v>18.333333333333329</v>
      </c>
      <c r="C47462">
        <v>96.2</v>
      </c>
      <c r="D47462" s="2">
        <v>45342</v>
      </c>
      <c r="E47462" t="s">
        <v>33</v>
      </c>
      <c r="F47462" t="s">
        <v>24</v>
      </c>
      <c r="G47462" t="s">
        <v>11</v>
      </c>
      <c r="H47462" t="s">
        <v>1525</v>
      </c>
    </row>
    <row r="47463" spans="1:8" x14ac:dyDescent="0.25">
      <c r="A47463" t="s">
        <v>1524</v>
      </c>
      <c r="B47463">
        <v>17.111111111111111</v>
      </c>
      <c r="C47463">
        <v>98</v>
      </c>
      <c r="D47463" s="2">
        <v>45342</v>
      </c>
      <c r="E47463" t="s">
        <v>34</v>
      </c>
      <c r="F47463" t="s">
        <v>24</v>
      </c>
      <c r="G47463" t="s">
        <v>11</v>
      </c>
      <c r="H47463" t="s">
        <v>1525</v>
      </c>
    </row>
    <row r="47464" spans="1:8" x14ac:dyDescent="0.25">
      <c r="A47464" t="s">
        <v>1524</v>
      </c>
      <c r="B47464">
        <v>16.388888888888889</v>
      </c>
      <c r="C47464">
        <v>98.3</v>
      </c>
      <c r="D47464" s="2">
        <v>45342</v>
      </c>
      <c r="E47464" t="s">
        <v>35</v>
      </c>
      <c r="F47464" t="s">
        <v>24</v>
      </c>
      <c r="G47464" t="s">
        <v>11</v>
      </c>
      <c r="H47464" t="s">
        <v>1525</v>
      </c>
    </row>
    <row r="47465" spans="1:8" x14ac:dyDescent="0.25">
      <c r="A47465" t="s">
        <v>1524</v>
      </c>
      <c r="B47465">
        <v>20.777777777777779</v>
      </c>
      <c r="C47465">
        <v>92.1</v>
      </c>
      <c r="D47465" s="2">
        <v>45342</v>
      </c>
      <c r="E47465" t="s">
        <v>36</v>
      </c>
      <c r="F47465" t="s">
        <v>24</v>
      </c>
      <c r="G47465" t="s">
        <v>11</v>
      </c>
      <c r="H47465" t="s">
        <v>1525</v>
      </c>
    </row>
    <row r="47466" spans="1:8" x14ac:dyDescent="0.25">
      <c r="A47466" t="s">
        <v>1524</v>
      </c>
      <c r="B47466">
        <v>24.333333333333329</v>
      </c>
      <c r="C47466">
        <v>72.900000000000006</v>
      </c>
      <c r="D47466" s="2">
        <v>45342</v>
      </c>
      <c r="E47466" t="s">
        <v>25</v>
      </c>
      <c r="F47466" t="s">
        <v>24</v>
      </c>
      <c r="G47466" t="s">
        <v>11</v>
      </c>
      <c r="H47466" t="s">
        <v>1525</v>
      </c>
    </row>
    <row r="47467" spans="1:8" x14ac:dyDescent="0.25">
      <c r="A47467" t="s">
        <v>1524</v>
      </c>
      <c r="B47467">
        <v>26.666666666666671</v>
      </c>
      <c r="C47467">
        <v>58.9</v>
      </c>
      <c r="D47467" s="2">
        <v>45342</v>
      </c>
      <c r="E47467" t="s">
        <v>26</v>
      </c>
      <c r="F47467" t="s">
        <v>24</v>
      </c>
      <c r="G47467" t="s">
        <v>11</v>
      </c>
      <c r="H47467" t="s">
        <v>1525</v>
      </c>
    </row>
    <row r="47468" spans="1:8" x14ac:dyDescent="0.25">
      <c r="A47468" t="s">
        <v>1524</v>
      </c>
      <c r="B47468">
        <v>25.833333333333329</v>
      </c>
      <c r="C47468">
        <v>74.7</v>
      </c>
      <c r="D47468" s="2">
        <v>45342</v>
      </c>
      <c r="E47468" t="s">
        <v>27</v>
      </c>
      <c r="F47468" t="s">
        <v>24</v>
      </c>
      <c r="G47468" t="s">
        <v>11</v>
      </c>
      <c r="H47468" t="s">
        <v>1525</v>
      </c>
    </row>
    <row r="47469" spans="1:8" x14ac:dyDescent="0.25">
      <c r="A47469" t="s">
        <v>1524</v>
      </c>
      <c r="B47469">
        <v>24.444444444444439</v>
      </c>
      <c r="C47469">
        <v>79.2</v>
      </c>
      <c r="D47469" s="2">
        <v>45342</v>
      </c>
      <c r="E47469" t="s">
        <v>28</v>
      </c>
      <c r="F47469" t="s">
        <v>24</v>
      </c>
      <c r="G47469" t="s">
        <v>11</v>
      </c>
      <c r="H47469" t="s">
        <v>1525</v>
      </c>
    </row>
    <row r="47470" spans="1:8" x14ac:dyDescent="0.25">
      <c r="A47470" t="s">
        <v>1524</v>
      </c>
      <c r="B47470">
        <v>22.277777777777779</v>
      </c>
      <c r="C47470">
        <v>86.2</v>
      </c>
      <c r="D47470" s="2">
        <v>45342</v>
      </c>
      <c r="E47470" t="s">
        <v>29</v>
      </c>
      <c r="F47470" t="s">
        <v>24</v>
      </c>
      <c r="G47470" t="s">
        <v>11</v>
      </c>
      <c r="H47470" t="s">
        <v>1525</v>
      </c>
    </row>
    <row r="47471" spans="1:8" x14ac:dyDescent="0.25">
      <c r="A47471" t="s">
        <v>1524</v>
      </c>
      <c r="B47471">
        <v>21.277777777777779</v>
      </c>
      <c r="C47471">
        <v>95</v>
      </c>
      <c r="D47471" s="2">
        <v>45342</v>
      </c>
      <c r="E47471" t="s">
        <v>30</v>
      </c>
      <c r="F47471" t="s">
        <v>24</v>
      </c>
      <c r="G47471" t="s">
        <v>11</v>
      </c>
      <c r="H47471" t="s">
        <v>1525</v>
      </c>
    </row>
    <row r="47472" spans="1:8" x14ac:dyDescent="0.25">
      <c r="A47472" t="s">
        <v>1524</v>
      </c>
      <c r="B47472">
        <v>20.277777777777779</v>
      </c>
      <c r="C47472">
        <v>97.3</v>
      </c>
      <c r="D47472" s="2">
        <v>45342</v>
      </c>
      <c r="E47472" t="s">
        <v>31</v>
      </c>
      <c r="F47472" t="s">
        <v>24</v>
      </c>
      <c r="G47472" t="s">
        <v>11</v>
      </c>
      <c r="H47472" t="s">
        <v>1525</v>
      </c>
    </row>
    <row r="47473" spans="1:8" x14ac:dyDescent="0.25">
      <c r="A47473" t="s">
        <v>1524</v>
      </c>
      <c r="B47473">
        <v>19.555555555555561</v>
      </c>
      <c r="C47473">
        <v>98.3</v>
      </c>
      <c r="D47473" s="2">
        <v>45343</v>
      </c>
      <c r="E47473" t="s">
        <v>32</v>
      </c>
      <c r="F47473" t="s">
        <v>24</v>
      </c>
      <c r="G47473" t="s">
        <v>11</v>
      </c>
      <c r="H47473" t="s">
        <v>1525</v>
      </c>
    </row>
    <row r="47474" spans="1:8" x14ac:dyDescent="0.25">
      <c r="A47474" t="s">
        <v>1524</v>
      </c>
      <c r="B47474">
        <v>19.777777777777779</v>
      </c>
      <c r="C47474">
        <v>98.6</v>
      </c>
      <c r="D47474" s="2">
        <v>45343</v>
      </c>
      <c r="E47474" t="s">
        <v>33</v>
      </c>
      <c r="F47474" t="s">
        <v>24</v>
      </c>
      <c r="G47474" t="s">
        <v>11</v>
      </c>
      <c r="H47474" t="s">
        <v>1525</v>
      </c>
    </row>
    <row r="47475" spans="1:8" x14ac:dyDescent="0.25">
      <c r="A47475" t="s">
        <v>1524</v>
      </c>
      <c r="B47475">
        <v>19.611111111111111</v>
      </c>
      <c r="C47475">
        <v>98.9</v>
      </c>
      <c r="D47475" s="2">
        <v>45343</v>
      </c>
      <c r="E47475" t="s">
        <v>34</v>
      </c>
      <c r="F47475" t="s">
        <v>24</v>
      </c>
      <c r="G47475" t="s">
        <v>11</v>
      </c>
      <c r="H47475" t="s">
        <v>1525</v>
      </c>
    </row>
    <row r="47476" spans="1:8" x14ac:dyDescent="0.25">
      <c r="A47476" t="s">
        <v>1524</v>
      </c>
      <c r="B47476">
        <v>18.555555555555561</v>
      </c>
      <c r="C47476">
        <v>99.3</v>
      </c>
      <c r="D47476" s="2">
        <v>45343</v>
      </c>
      <c r="E47476" t="s">
        <v>35</v>
      </c>
      <c r="F47476" t="s">
        <v>24</v>
      </c>
      <c r="G47476" t="s">
        <v>11</v>
      </c>
      <c r="H47476" t="s">
        <v>1525</v>
      </c>
    </row>
    <row r="47477" spans="1:8" x14ac:dyDescent="0.25">
      <c r="A47477" t="s">
        <v>1524</v>
      </c>
      <c r="B47477">
        <v>20.555555555555561</v>
      </c>
      <c r="C47477">
        <v>97.2</v>
      </c>
      <c r="D47477" s="2">
        <v>45343</v>
      </c>
      <c r="E47477" t="s">
        <v>36</v>
      </c>
      <c r="F47477" t="s">
        <v>24</v>
      </c>
      <c r="G47477" t="s">
        <v>11</v>
      </c>
      <c r="H47477" t="s">
        <v>1525</v>
      </c>
    </row>
    <row r="47478" spans="1:8" x14ac:dyDescent="0.25">
      <c r="A47478" t="s">
        <v>1524</v>
      </c>
      <c r="B47478">
        <v>24.222222222222221</v>
      </c>
      <c r="C47478">
        <v>75.900000000000006</v>
      </c>
      <c r="D47478" s="2">
        <v>45343</v>
      </c>
      <c r="E47478" t="s">
        <v>25</v>
      </c>
      <c r="F47478" t="s">
        <v>24</v>
      </c>
      <c r="G47478" t="s">
        <v>11</v>
      </c>
      <c r="H47478" t="s">
        <v>1525</v>
      </c>
    </row>
    <row r="47479" spans="1:8" x14ac:dyDescent="0.25">
      <c r="A47479" t="s">
        <v>1524</v>
      </c>
      <c r="B47479">
        <v>26.055555555555561</v>
      </c>
      <c r="C47479">
        <v>68.2</v>
      </c>
      <c r="D47479" s="2">
        <v>45343</v>
      </c>
      <c r="E47479" t="s">
        <v>26</v>
      </c>
      <c r="F47479" t="s">
        <v>24</v>
      </c>
      <c r="G47479" t="s">
        <v>11</v>
      </c>
      <c r="H47479" t="s">
        <v>1525</v>
      </c>
    </row>
    <row r="47480" spans="1:8" x14ac:dyDescent="0.25">
      <c r="A47480" t="s">
        <v>1524</v>
      </c>
      <c r="B47480">
        <v>25.555555555555561</v>
      </c>
      <c r="C47480">
        <v>78.2</v>
      </c>
      <c r="D47480" s="2">
        <v>45343</v>
      </c>
      <c r="E47480" t="s">
        <v>27</v>
      </c>
      <c r="F47480" t="s">
        <v>24</v>
      </c>
      <c r="G47480" t="s">
        <v>11</v>
      </c>
      <c r="H47480" t="s">
        <v>1525</v>
      </c>
    </row>
    <row r="47481" spans="1:8" x14ac:dyDescent="0.25">
      <c r="A47481" t="s">
        <v>1524</v>
      </c>
      <c r="B47481">
        <v>24.444444444444439</v>
      </c>
      <c r="C47481">
        <v>79.7</v>
      </c>
      <c r="D47481" s="2">
        <v>45343</v>
      </c>
      <c r="E47481" t="s">
        <v>28</v>
      </c>
      <c r="F47481" t="s">
        <v>24</v>
      </c>
      <c r="G47481" t="s">
        <v>11</v>
      </c>
      <c r="H47481" t="s">
        <v>1525</v>
      </c>
    </row>
    <row r="47482" spans="1:8" x14ac:dyDescent="0.25">
      <c r="A47482" t="s">
        <v>1524</v>
      </c>
      <c r="B47482">
        <v>22.44444444444445</v>
      </c>
      <c r="C47482">
        <v>85.8</v>
      </c>
      <c r="D47482" s="2">
        <v>45343</v>
      </c>
      <c r="E47482" t="s">
        <v>29</v>
      </c>
      <c r="F47482" t="s">
        <v>24</v>
      </c>
      <c r="G47482" t="s">
        <v>11</v>
      </c>
      <c r="H47482" t="s">
        <v>1525</v>
      </c>
    </row>
    <row r="47483" spans="1:8" x14ac:dyDescent="0.25">
      <c r="A47483" t="s">
        <v>1524</v>
      </c>
      <c r="B47483">
        <v>19.833333333333329</v>
      </c>
      <c r="C47483">
        <v>92.7</v>
      </c>
      <c r="D47483" s="2">
        <v>45343</v>
      </c>
      <c r="E47483" t="s">
        <v>30</v>
      </c>
      <c r="F47483" t="s">
        <v>24</v>
      </c>
      <c r="G47483" t="s">
        <v>11</v>
      </c>
      <c r="H47483" t="s">
        <v>1525</v>
      </c>
    </row>
    <row r="47484" spans="1:8" x14ac:dyDescent="0.25">
      <c r="A47484" t="s">
        <v>1524</v>
      </c>
      <c r="B47484">
        <v>18.555555555555561</v>
      </c>
      <c r="C47484">
        <v>96.6</v>
      </c>
      <c r="D47484" s="2">
        <v>45343</v>
      </c>
      <c r="E47484" t="s">
        <v>31</v>
      </c>
      <c r="F47484" t="s">
        <v>24</v>
      </c>
      <c r="G47484" t="s">
        <v>11</v>
      </c>
      <c r="H47484" t="s">
        <v>1525</v>
      </c>
    </row>
    <row r="47485" spans="1:8" x14ac:dyDescent="0.25">
      <c r="A47485" t="s">
        <v>1524</v>
      </c>
      <c r="B47485">
        <v>17.277777777777779</v>
      </c>
      <c r="C47485">
        <v>97.4</v>
      </c>
      <c r="D47485" s="2">
        <v>45344</v>
      </c>
      <c r="E47485" t="s">
        <v>32</v>
      </c>
      <c r="F47485" t="s">
        <v>24</v>
      </c>
      <c r="G47485" t="s">
        <v>11</v>
      </c>
      <c r="H47485" t="s">
        <v>1525</v>
      </c>
    </row>
    <row r="47486" spans="1:8" x14ac:dyDescent="0.25">
      <c r="A47486" t="s">
        <v>1524</v>
      </c>
      <c r="B47486">
        <v>16.388888888888889</v>
      </c>
      <c r="C47486">
        <v>98.2</v>
      </c>
      <c r="D47486" s="2">
        <v>45344</v>
      </c>
      <c r="E47486" t="s">
        <v>33</v>
      </c>
      <c r="F47486" t="s">
        <v>24</v>
      </c>
      <c r="G47486" t="s">
        <v>11</v>
      </c>
      <c r="H47486" t="s">
        <v>1525</v>
      </c>
    </row>
    <row r="47487" spans="1:8" x14ac:dyDescent="0.25">
      <c r="A47487" t="s">
        <v>1524</v>
      </c>
      <c r="B47487">
        <v>15.888888888888889</v>
      </c>
      <c r="C47487">
        <v>98.7</v>
      </c>
      <c r="D47487" s="2">
        <v>45344</v>
      </c>
      <c r="E47487" t="s">
        <v>34</v>
      </c>
      <c r="F47487" t="s">
        <v>24</v>
      </c>
      <c r="G47487" t="s">
        <v>11</v>
      </c>
      <c r="H47487" t="s">
        <v>1525</v>
      </c>
    </row>
    <row r="47488" spans="1:8" x14ac:dyDescent="0.25">
      <c r="A47488" t="s">
        <v>1524</v>
      </c>
      <c r="B47488">
        <v>17.222222222222221</v>
      </c>
      <c r="C47488">
        <v>99.2</v>
      </c>
      <c r="D47488" s="2">
        <v>45344</v>
      </c>
      <c r="E47488" t="s">
        <v>35</v>
      </c>
      <c r="F47488" t="s">
        <v>24</v>
      </c>
      <c r="G47488" t="s">
        <v>11</v>
      </c>
      <c r="H47488" t="s">
        <v>1525</v>
      </c>
    </row>
    <row r="47489" spans="1:8" x14ac:dyDescent="0.25">
      <c r="A47489" t="s">
        <v>1524</v>
      </c>
      <c r="B47489">
        <v>18.277777777777779</v>
      </c>
      <c r="C47489">
        <v>98.8</v>
      </c>
      <c r="D47489" s="2">
        <v>45344</v>
      </c>
      <c r="E47489" t="s">
        <v>36</v>
      </c>
      <c r="F47489" t="s">
        <v>24</v>
      </c>
      <c r="G47489" t="s">
        <v>11</v>
      </c>
      <c r="H47489" t="s">
        <v>1525</v>
      </c>
    </row>
    <row r="47490" spans="1:8" x14ac:dyDescent="0.25">
      <c r="A47490" t="s">
        <v>1524</v>
      </c>
      <c r="B47490">
        <v>22.055555555555561</v>
      </c>
      <c r="C47490">
        <v>65.900000000000006</v>
      </c>
      <c r="D47490" s="2">
        <v>45344</v>
      </c>
      <c r="E47490" t="s">
        <v>25</v>
      </c>
      <c r="F47490" t="s">
        <v>24</v>
      </c>
      <c r="G47490" t="s">
        <v>11</v>
      </c>
      <c r="H47490" t="s">
        <v>1525</v>
      </c>
    </row>
    <row r="47491" spans="1:8" x14ac:dyDescent="0.25">
      <c r="A47491" t="s">
        <v>1524</v>
      </c>
      <c r="B47491">
        <v>25.277777777777779</v>
      </c>
      <c r="C47491">
        <v>65.8</v>
      </c>
      <c r="D47491" s="2">
        <v>45344</v>
      </c>
      <c r="E47491" t="s">
        <v>26</v>
      </c>
      <c r="F47491" t="s">
        <v>24</v>
      </c>
      <c r="G47491" t="s">
        <v>11</v>
      </c>
      <c r="H47491" t="s">
        <v>1525</v>
      </c>
    </row>
    <row r="47492" spans="1:8" x14ac:dyDescent="0.25">
      <c r="A47492" t="s">
        <v>1524</v>
      </c>
      <c r="B47492">
        <v>24.777777777777779</v>
      </c>
      <c r="C47492">
        <v>71.7</v>
      </c>
      <c r="D47492" s="2">
        <v>45344</v>
      </c>
      <c r="E47492" t="s">
        <v>27</v>
      </c>
      <c r="F47492" t="s">
        <v>24</v>
      </c>
      <c r="G47492" t="s">
        <v>11</v>
      </c>
      <c r="H47492" t="s">
        <v>1525</v>
      </c>
    </row>
    <row r="47493" spans="1:8" x14ac:dyDescent="0.25">
      <c r="A47493" t="s">
        <v>1524</v>
      </c>
      <c r="B47493">
        <v>23.611111111111111</v>
      </c>
      <c r="C47493">
        <v>71</v>
      </c>
      <c r="D47493" s="2">
        <v>45344</v>
      </c>
      <c r="E47493" t="s">
        <v>28</v>
      </c>
      <c r="F47493" t="s">
        <v>24</v>
      </c>
      <c r="G47493" t="s">
        <v>11</v>
      </c>
      <c r="H47493" t="s">
        <v>1525</v>
      </c>
    </row>
    <row r="47494" spans="1:8" x14ac:dyDescent="0.25">
      <c r="A47494" t="s">
        <v>1524</v>
      </c>
      <c r="B47494">
        <v>21.055555555555561</v>
      </c>
      <c r="C47494">
        <v>75.8</v>
      </c>
      <c r="D47494" s="2">
        <v>45344</v>
      </c>
      <c r="E47494" t="s">
        <v>29</v>
      </c>
      <c r="F47494" t="s">
        <v>24</v>
      </c>
      <c r="G47494" t="s">
        <v>11</v>
      </c>
      <c r="H47494" t="s">
        <v>1525</v>
      </c>
    </row>
    <row r="47495" spans="1:8" x14ac:dyDescent="0.25">
      <c r="A47495" t="s">
        <v>1524</v>
      </c>
      <c r="B47495">
        <v>19.611111111111111</v>
      </c>
      <c r="C47495">
        <v>92.4</v>
      </c>
      <c r="D47495" s="2">
        <v>45344</v>
      </c>
      <c r="E47495" t="s">
        <v>30</v>
      </c>
      <c r="F47495" t="s">
        <v>24</v>
      </c>
      <c r="G47495" t="s">
        <v>11</v>
      </c>
      <c r="H47495" t="s">
        <v>1525</v>
      </c>
    </row>
    <row r="47496" spans="1:8" x14ac:dyDescent="0.25">
      <c r="A47496" t="s">
        <v>1524</v>
      </c>
      <c r="B47496">
        <v>17.777777777777779</v>
      </c>
      <c r="C47496">
        <v>96.1</v>
      </c>
      <c r="D47496" s="2">
        <v>45344</v>
      </c>
      <c r="E47496" t="s">
        <v>31</v>
      </c>
      <c r="F47496" t="s">
        <v>24</v>
      </c>
      <c r="G47496" t="s">
        <v>11</v>
      </c>
      <c r="H47496" t="s">
        <v>1525</v>
      </c>
    </row>
    <row r="47497" spans="1:8" x14ac:dyDescent="0.25">
      <c r="A47497" t="s">
        <v>1524</v>
      </c>
      <c r="B47497">
        <v>16.277777777777779</v>
      </c>
      <c r="C47497">
        <v>96.7</v>
      </c>
      <c r="D47497" s="2">
        <v>45345</v>
      </c>
      <c r="E47497" t="s">
        <v>32</v>
      </c>
      <c r="F47497" t="s">
        <v>24</v>
      </c>
      <c r="G47497" t="s">
        <v>11</v>
      </c>
      <c r="H47497" t="s">
        <v>1525</v>
      </c>
    </row>
    <row r="47498" spans="1:8" x14ac:dyDescent="0.25">
      <c r="A47498" t="s">
        <v>1524</v>
      </c>
      <c r="B47498">
        <v>15.27777777777778</v>
      </c>
      <c r="C47498">
        <v>97</v>
      </c>
      <c r="D47498" s="2">
        <v>45345</v>
      </c>
      <c r="E47498" t="s">
        <v>33</v>
      </c>
      <c r="F47498" t="s">
        <v>24</v>
      </c>
      <c r="G47498" t="s">
        <v>11</v>
      </c>
      <c r="H47498" t="s">
        <v>1525</v>
      </c>
    </row>
    <row r="47499" spans="1:8" x14ac:dyDescent="0.25">
      <c r="A47499" t="s">
        <v>1524</v>
      </c>
      <c r="B47499">
        <v>13.22222222222222</v>
      </c>
      <c r="C47499">
        <v>95.3</v>
      </c>
      <c r="D47499" s="2">
        <v>45345</v>
      </c>
      <c r="E47499" t="s">
        <v>34</v>
      </c>
      <c r="F47499" t="s">
        <v>24</v>
      </c>
      <c r="G47499" t="s">
        <v>11</v>
      </c>
      <c r="H47499" t="s">
        <v>1525</v>
      </c>
    </row>
    <row r="47500" spans="1:8" x14ac:dyDescent="0.25">
      <c r="A47500" t="s">
        <v>1524</v>
      </c>
      <c r="B47500">
        <v>13.16666666666667</v>
      </c>
      <c r="C47500">
        <v>87.8</v>
      </c>
      <c r="D47500" s="2">
        <v>45345</v>
      </c>
      <c r="E47500" t="s">
        <v>35</v>
      </c>
      <c r="F47500" t="s">
        <v>24</v>
      </c>
      <c r="G47500" t="s">
        <v>11</v>
      </c>
      <c r="H47500" t="s">
        <v>1525</v>
      </c>
    </row>
    <row r="47501" spans="1:8" x14ac:dyDescent="0.25">
      <c r="A47501" t="s">
        <v>1524</v>
      </c>
      <c r="B47501">
        <v>16.777777777777779</v>
      </c>
      <c r="C47501">
        <v>85.8</v>
      </c>
      <c r="D47501" s="2">
        <v>45345</v>
      </c>
      <c r="E47501" t="s">
        <v>36</v>
      </c>
      <c r="F47501" t="s">
        <v>24</v>
      </c>
      <c r="G47501" t="s">
        <v>11</v>
      </c>
      <c r="H47501" t="s">
        <v>1525</v>
      </c>
    </row>
    <row r="47502" spans="1:8" x14ac:dyDescent="0.25">
      <c r="A47502" t="s">
        <v>1524</v>
      </c>
      <c r="B47502">
        <v>22.666666666666671</v>
      </c>
      <c r="C47502">
        <v>59.4</v>
      </c>
      <c r="D47502" s="2">
        <v>45345</v>
      </c>
      <c r="E47502" t="s">
        <v>25</v>
      </c>
      <c r="F47502" t="s">
        <v>24</v>
      </c>
      <c r="G47502" t="s">
        <v>11</v>
      </c>
      <c r="H47502" t="s">
        <v>1525</v>
      </c>
    </row>
    <row r="47503" spans="1:8" x14ac:dyDescent="0.25">
      <c r="A47503" t="s">
        <v>1524</v>
      </c>
      <c r="B47503">
        <v>24.888888888888889</v>
      </c>
      <c r="C47503">
        <v>58.1</v>
      </c>
      <c r="D47503" s="2">
        <v>45345</v>
      </c>
      <c r="E47503" t="s">
        <v>26</v>
      </c>
      <c r="F47503" t="s">
        <v>24</v>
      </c>
      <c r="G47503" t="s">
        <v>11</v>
      </c>
      <c r="H47503" t="s">
        <v>1525</v>
      </c>
    </row>
    <row r="47504" spans="1:8" x14ac:dyDescent="0.25">
      <c r="A47504" t="s">
        <v>1524</v>
      </c>
      <c r="B47504">
        <v>24.5</v>
      </c>
      <c r="C47504">
        <v>58.5</v>
      </c>
      <c r="D47504" s="2">
        <v>45345</v>
      </c>
      <c r="E47504" t="s">
        <v>27</v>
      </c>
      <c r="F47504" t="s">
        <v>24</v>
      </c>
      <c r="G47504" t="s">
        <v>11</v>
      </c>
      <c r="H47504" t="s">
        <v>1525</v>
      </c>
    </row>
    <row r="47505" spans="1:8" x14ac:dyDescent="0.25">
      <c r="A47505" t="s">
        <v>1524</v>
      </c>
      <c r="B47505">
        <v>23.5</v>
      </c>
      <c r="C47505">
        <v>65.900000000000006</v>
      </c>
      <c r="D47505" s="2">
        <v>45345</v>
      </c>
      <c r="E47505" t="s">
        <v>28</v>
      </c>
      <c r="F47505" t="s">
        <v>24</v>
      </c>
      <c r="G47505" t="s">
        <v>11</v>
      </c>
      <c r="H47505" t="s">
        <v>1525</v>
      </c>
    </row>
    <row r="47506" spans="1:8" x14ac:dyDescent="0.25">
      <c r="A47506" t="s">
        <v>1524</v>
      </c>
      <c r="B47506">
        <v>20.222222222222221</v>
      </c>
      <c r="C47506">
        <v>75.3</v>
      </c>
      <c r="D47506" s="2">
        <v>45345</v>
      </c>
      <c r="E47506" t="s">
        <v>29</v>
      </c>
      <c r="F47506" t="s">
        <v>24</v>
      </c>
      <c r="G47506" t="s">
        <v>11</v>
      </c>
      <c r="H47506" t="s">
        <v>1525</v>
      </c>
    </row>
    <row r="47507" spans="1:8" x14ac:dyDescent="0.25">
      <c r="A47507" t="s">
        <v>1524</v>
      </c>
      <c r="B47507">
        <v>18.944444444444439</v>
      </c>
      <c r="C47507">
        <v>92.3</v>
      </c>
      <c r="D47507" s="2">
        <v>45345</v>
      </c>
      <c r="E47507" t="s">
        <v>30</v>
      </c>
      <c r="F47507" t="s">
        <v>24</v>
      </c>
      <c r="G47507" t="s">
        <v>11</v>
      </c>
      <c r="H47507" t="s">
        <v>1525</v>
      </c>
    </row>
    <row r="47508" spans="1:8" x14ac:dyDescent="0.25">
      <c r="A47508" t="s">
        <v>1524</v>
      </c>
      <c r="B47508">
        <v>18.055555555555561</v>
      </c>
      <c r="C47508">
        <v>95.7</v>
      </c>
      <c r="D47508" s="2">
        <v>45345</v>
      </c>
      <c r="E47508" t="s">
        <v>31</v>
      </c>
      <c r="F47508" t="s">
        <v>24</v>
      </c>
      <c r="G47508" t="s">
        <v>11</v>
      </c>
      <c r="H47508" t="s">
        <v>1525</v>
      </c>
    </row>
    <row r="47509" spans="1:8" x14ac:dyDescent="0.25">
      <c r="A47509" t="s">
        <v>1524</v>
      </c>
      <c r="B47509">
        <v>16.888888888888889</v>
      </c>
      <c r="C47509">
        <v>97.1</v>
      </c>
      <c r="D47509" s="2">
        <v>45346</v>
      </c>
      <c r="E47509" t="s">
        <v>32</v>
      </c>
      <c r="F47509" t="s">
        <v>24</v>
      </c>
      <c r="G47509" t="s">
        <v>11</v>
      </c>
      <c r="H47509" t="s">
        <v>1525</v>
      </c>
    </row>
    <row r="47510" spans="1:8" x14ac:dyDescent="0.25">
      <c r="A47510" t="s">
        <v>1524</v>
      </c>
      <c r="B47510">
        <v>16.055555555555561</v>
      </c>
      <c r="C47510">
        <v>97.5</v>
      </c>
      <c r="D47510" s="2">
        <v>45346</v>
      </c>
      <c r="E47510" t="s">
        <v>33</v>
      </c>
      <c r="F47510" t="s">
        <v>24</v>
      </c>
      <c r="G47510" t="s">
        <v>11</v>
      </c>
      <c r="H47510" t="s">
        <v>1525</v>
      </c>
    </row>
    <row r="47511" spans="1:8" x14ac:dyDescent="0.25">
      <c r="A47511" t="s">
        <v>1524</v>
      </c>
      <c r="B47511">
        <v>14.66666666666667</v>
      </c>
      <c r="C47511">
        <v>97.2</v>
      </c>
      <c r="D47511" s="2">
        <v>45346</v>
      </c>
      <c r="E47511" t="s">
        <v>34</v>
      </c>
      <c r="F47511" t="s">
        <v>24</v>
      </c>
      <c r="G47511" t="s">
        <v>11</v>
      </c>
      <c r="H47511" t="s">
        <v>1525</v>
      </c>
    </row>
    <row r="47512" spans="1:8" x14ac:dyDescent="0.25">
      <c r="A47512" t="s">
        <v>1524</v>
      </c>
      <c r="B47512">
        <v>13.72222222222222</v>
      </c>
      <c r="C47512">
        <v>97.1</v>
      </c>
      <c r="D47512" s="2">
        <v>45346</v>
      </c>
      <c r="E47512" t="s">
        <v>35</v>
      </c>
      <c r="F47512" t="s">
        <v>24</v>
      </c>
      <c r="G47512" t="s">
        <v>11</v>
      </c>
      <c r="H47512" t="s">
        <v>1525</v>
      </c>
    </row>
    <row r="47513" spans="1:8" x14ac:dyDescent="0.25">
      <c r="A47513" t="s">
        <v>1524</v>
      </c>
      <c r="B47513">
        <v>16.555555555555561</v>
      </c>
      <c r="C47513">
        <v>93</v>
      </c>
      <c r="D47513" s="2">
        <v>45346</v>
      </c>
      <c r="E47513" t="s">
        <v>36</v>
      </c>
      <c r="F47513" t="s">
        <v>24</v>
      </c>
      <c r="G47513" t="s">
        <v>11</v>
      </c>
      <c r="H47513" t="s">
        <v>1525</v>
      </c>
    </row>
    <row r="47514" spans="1:8" x14ac:dyDescent="0.25">
      <c r="A47514" t="s">
        <v>1524</v>
      </c>
      <c r="B47514">
        <v>22.944444444444439</v>
      </c>
      <c r="C47514">
        <v>69.2</v>
      </c>
      <c r="D47514" s="2">
        <v>45346</v>
      </c>
      <c r="E47514" t="s">
        <v>25</v>
      </c>
      <c r="F47514" t="s">
        <v>24</v>
      </c>
      <c r="G47514" t="s">
        <v>11</v>
      </c>
      <c r="H47514" t="s">
        <v>1525</v>
      </c>
    </row>
    <row r="47515" spans="1:8" x14ac:dyDescent="0.25">
      <c r="A47515" t="s">
        <v>1524</v>
      </c>
      <c r="B47515">
        <v>24.166666666666671</v>
      </c>
      <c r="C47515">
        <v>61.5</v>
      </c>
      <c r="D47515" s="2">
        <v>45346</v>
      </c>
      <c r="E47515" t="s">
        <v>26</v>
      </c>
      <c r="F47515" t="s">
        <v>24</v>
      </c>
      <c r="G47515" t="s">
        <v>11</v>
      </c>
      <c r="H47515" t="s">
        <v>1525</v>
      </c>
    </row>
    <row r="47516" spans="1:8" x14ac:dyDescent="0.25">
      <c r="A47516" t="s">
        <v>1524</v>
      </c>
      <c r="B47516">
        <v>24.055555555555561</v>
      </c>
      <c r="C47516">
        <v>63</v>
      </c>
      <c r="D47516" s="2">
        <v>45346</v>
      </c>
      <c r="E47516" t="s">
        <v>27</v>
      </c>
      <c r="F47516" t="s">
        <v>24</v>
      </c>
      <c r="G47516" t="s">
        <v>11</v>
      </c>
      <c r="H47516" t="s">
        <v>1525</v>
      </c>
    </row>
    <row r="47517" spans="1:8" x14ac:dyDescent="0.25">
      <c r="A47517" t="s">
        <v>1524</v>
      </c>
      <c r="B47517">
        <v>23.111111111111111</v>
      </c>
      <c r="C47517">
        <v>66.5</v>
      </c>
      <c r="D47517" s="2">
        <v>45346</v>
      </c>
      <c r="E47517" t="s">
        <v>28</v>
      </c>
      <c r="F47517" t="s">
        <v>24</v>
      </c>
      <c r="G47517" t="s">
        <v>11</v>
      </c>
      <c r="H47517" t="s">
        <v>1525</v>
      </c>
    </row>
    <row r="47518" spans="1:8" x14ac:dyDescent="0.25">
      <c r="A47518" t="s">
        <v>1524</v>
      </c>
      <c r="B47518">
        <v>21.222222222222221</v>
      </c>
      <c r="C47518">
        <v>85.2</v>
      </c>
      <c r="D47518" s="2">
        <v>45346</v>
      </c>
      <c r="E47518" t="s">
        <v>29</v>
      </c>
      <c r="F47518" t="s">
        <v>24</v>
      </c>
      <c r="G47518" t="s">
        <v>11</v>
      </c>
      <c r="H47518" t="s">
        <v>1525</v>
      </c>
    </row>
    <row r="47519" spans="1:8" x14ac:dyDescent="0.25">
      <c r="A47519" t="s">
        <v>1524</v>
      </c>
      <c r="B47519">
        <v>19.166666666666671</v>
      </c>
      <c r="C47519">
        <v>93.7</v>
      </c>
      <c r="D47519" s="2">
        <v>45346</v>
      </c>
      <c r="E47519" t="s">
        <v>30</v>
      </c>
      <c r="F47519" t="s">
        <v>24</v>
      </c>
      <c r="G47519" t="s">
        <v>11</v>
      </c>
      <c r="H47519" t="s">
        <v>1525</v>
      </c>
    </row>
    <row r="47520" spans="1:8" x14ac:dyDescent="0.25">
      <c r="A47520" t="s">
        <v>1524</v>
      </c>
      <c r="B47520">
        <v>18.5</v>
      </c>
      <c r="C47520">
        <v>96</v>
      </c>
      <c r="D47520" s="2">
        <v>45346</v>
      </c>
      <c r="E47520" t="s">
        <v>31</v>
      </c>
      <c r="F47520" t="s">
        <v>24</v>
      </c>
      <c r="G47520" t="s">
        <v>11</v>
      </c>
      <c r="H47520" t="s">
        <v>1525</v>
      </c>
    </row>
    <row r="47521" spans="1:8" x14ac:dyDescent="0.25">
      <c r="A47521" t="s">
        <v>1524</v>
      </c>
      <c r="B47521">
        <v>16.833333333333329</v>
      </c>
      <c r="C47521">
        <v>96.6</v>
      </c>
      <c r="D47521" s="2">
        <v>45347</v>
      </c>
      <c r="E47521" t="s">
        <v>32</v>
      </c>
      <c r="F47521" t="s">
        <v>24</v>
      </c>
      <c r="G47521" t="s">
        <v>11</v>
      </c>
      <c r="H47521" t="s">
        <v>1525</v>
      </c>
    </row>
    <row r="47522" spans="1:8" x14ac:dyDescent="0.25">
      <c r="A47522" t="s">
        <v>1524</v>
      </c>
      <c r="B47522">
        <v>15.27777777777778</v>
      </c>
      <c r="C47522">
        <v>95.5</v>
      </c>
      <c r="D47522" s="2">
        <v>45347</v>
      </c>
      <c r="E47522" t="s">
        <v>33</v>
      </c>
      <c r="F47522" t="s">
        <v>24</v>
      </c>
      <c r="G47522" t="s">
        <v>11</v>
      </c>
      <c r="H47522" t="s">
        <v>1525</v>
      </c>
    </row>
    <row r="47523" spans="1:8" x14ac:dyDescent="0.25">
      <c r="A47523" t="s">
        <v>1524</v>
      </c>
      <c r="B47523">
        <v>14.444444444444439</v>
      </c>
      <c r="C47523">
        <v>94.5</v>
      </c>
      <c r="D47523" s="2">
        <v>45347</v>
      </c>
      <c r="E47523" t="s">
        <v>34</v>
      </c>
      <c r="F47523" t="s">
        <v>24</v>
      </c>
      <c r="G47523" t="s">
        <v>11</v>
      </c>
      <c r="H47523" t="s">
        <v>1525</v>
      </c>
    </row>
    <row r="47524" spans="1:8" x14ac:dyDescent="0.25">
      <c r="A47524" t="s">
        <v>1524</v>
      </c>
      <c r="B47524">
        <v>16.111111111111111</v>
      </c>
      <c r="C47524">
        <v>97.1</v>
      </c>
      <c r="D47524" s="2">
        <v>45347</v>
      </c>
      <c r="E47524" t="s">
        <v>35</v>
      </c>
      <c r="F47524" t="s">
        <v>24</v>
      </c>
      <c r="G47524" t="s">
        <v>11</v>
      </c>
      <c r="H47524" t="s">
        <v>1525</v>
      </c>
    </row>
    <row r="47525" spans="1:8" x14ac:dyDescent="0.25">
      <c r="A47525" t="s">
        <v>1524</v>
      </c>
      <c r="B47525">
        <v>18.833333333333339</v>
      </c>
      <c r="C47525">
        <v>93.2</v>
      </c>
      <c r="D47525" s="2">
        <v>45347</v>
      </c>
      <c r="E47525" t="s">
        <v>36</v>
      </c>
      <c r="F47525" t="s">
        <v>24</v>
      </c>
      <c r="G47525" t="s">
        <v>11</v>
      </c>
      <c r="H47525" t="s">
        <v>1525</v>
      </c>
    </row>
    <row r="47526" spans="1:8" x14ac:dyDescent="0.25">
      <c r="A47526" t="s">
        <v>1524</v>
      </c>
      <c r="B47526">
        <v>22.722222222222221</v>
      </c>
      <c r="C47526">
        <v>82.9</v>
      </c>
      <c r="D47526" s="2">
        <v>45347</v>
      </c>
      <c r="E47526" t="s">
        <v>25</v>
      </c>
      <c r="F47526" t="s">
        <v>24</v>
      </c>
      <c r="G47526" t="s">
        <v>11</v>
      </c>
      <c r="H47526" t="s">
        <v>1525</v>
      </c>
    </row>
    <row r="47527" spans="1:8" x14ac:dyDescent="0.25">
      <c r="A47527" t="s">
        <v>1524</v>
      </c>
      <c r="B47527">
        <v>26.277777777777779</v>
      </c>
      <c r="C47527">
        <v>68.599999999999994</v>
      </c>
      <c r="D47527" s="2">
        <v>45347</v>
      </c>
      <c r="E47527" t="s">
        <v>26</v>
      </c>
      <c r="F47527" t="s">
        <v>24</v>
      </c>
      <c r="G47527" t="s">
        <v>11</v>
      </c>
      <c r="H47527" t="s">
        <v>1525</v>
      </c>
    </row>
    <row r="47528" spans="1:8" x14ac:dyDescent="0.25">
      <c r="A47528" t="s">
        <v>1524</v>
      </c>
      <c r="B47528">
        <v>24.611111111111111</v>
      </c>
      <c r="C47528">
        <v>81</v>
      </c>
      <c r="D47528" s="2">
        <v>45347</v>
      </c>
      <c r="E47528" t="s">
        <v>27</v>
      </c>
      <c r="F47528" t="s">
        <v>24</v>
      </c>
      <c r="G47528" t="s">
        <v>11</v>
      </c>
      <c r="H47528" t="s">
        <v>1525</v>
      </c>
    </row>
    <row r="47529" spans="1:8" x14ac:dyDescent="0.25">
      <c r="A47529" t="s">
        <v>1524</v>
      </c>
      <c r="B47529">
        <v>24.166666666666671</v>
      </c>
      <c r="C47529">
        <v>84.5</v>
      </c>
      <c r="D47529" s="2">
        <v>45347</v>
      </c>
      <c r="E47529" t="s">
        <v>28</v>
      </c>
      <c r="F47529" t="s">
        <v>24</v>
      </c>
      <c r="G47529" t="s">
        <v>11</v>
      </c>
      <c r="H47529" t="s">
        <v>1525</v>
      </c>
    </row>
    <row r="47530" spans="1:8" x14ac:dyDescent="0.25">
      <c r="A47530" t="s">
        <v>1524</v>
      </c>
      <c r="B47530">
        <v>22.222222222222221</v>
      </c>
      <c r="C47530">
        <v>86.5</v>
      </c>
      <c r="D47530" s="2">
        <v>45347</v>
      </c>
      <c r="E47530" t="s">
        <v>29</v>
      </c>
      <c r="F47530" t="s">
        <v>24</v>
      </c>
      <c r="G47530" t="s">
        <v>11</v>
      </c>
      <c r="H47530" t="s">
        <v>1525</v>
      </c>
    </row>
    <row r="47531" spans="1:8" x14ac:dyDescent="0.25">
      <c r="A47531" t="s">
        <v>1524</v>
      </c>
      <c r="B47531">
        <v>19.722222222222221</v>
      </c>
      <c r="C47531">
        <v>93.7</v>
      </c>
      <c r="D47531" s="2">
        <v>45347</v>
      </c>
      <c r="E47531" t="s">
        <v>30</v>
      </c>
      <c r="F47531" t="s">
        <v>24</v>
      </c>
      <c r="G47531" t="s">
        <v>11</v>
      </c>
      <c r="H47531" t="s">
        <v>1525</v>
      </c>
    </row>
    <row r="47532" spans="1:8" x14ac:dyDescent="0.25">
      <c r="A47532" t="s">
        <v>1524</v>
      </c>
      <c r="B47532">
        <v>18.277777777777779</v>
      </c>
      <c r="C47532">
        <v>96.2</v>
      </c>
      <c r="D47532" s="2">
        <v>45347</v>
      </c>
      <c r="E47532" t="s">
        <v>31</v>
      </c>
      <c r="F47532" t="s">
        <v>24</v>
      </c>
      <c r="G47532" t="s">
        <v>11</v>
      </c>
      <c r="H47532" t="s">
        <v>1525</v>
      </c>
    </row>
    <row r="47533" spans="1:8" x14ac:dyDescent="0.25">
      <c r="A47533" t="s">
        <v>1524</v>
      </c>
      <c r="B47533">
        <v>18.277777777777779</v>
      </c>
      <c r="C47533">
        <v>97.7</v>
      </c>
      <c r="D47533" s="2">
        <v>45348</v>
      </c>
      <c r="E47533" t="s">
        <v>32</v>
      </c>
      <c r="F47533" t="s">
        <v>24</v>
      </c>
      <c r="G47533" t="s">
        <v>11</v>
      </c>
      <c r="H47533" t="s">
        <v>1525</v>
      </c>
    </row>
    <row r="47534" spans="1:8" x14ac:dyDescent="0.25">
      <c r="A47534" t="s">
        <v>1524</v>
      </c>
      <c r="B47534">
        <v>18.5</v>
      </c>
      <c r="C47534">
        <v>98.9</v>
      </c>
      <c r="D47534" s="2">
        <v>45348</v>
      </c>
      <c r="E47534" t="s">
        <v>33</v>
      </c>
      <c r="F47534" t="s">
        <v>24</v>
      </c>
      <c r="G47534" t="s">
        <v>11</v>
      </c>
      <c r="H47534" t="s">
        <v>1525</v>
      </c>
    </row>
    <row r="47535" spans="1:8" x14ac:dyDescent="0.25">
      <c r="A47535" t="s">
        <v>1524</v>
      </c>
      <c r="B47535">
        <v>18.444444444444439</v>
      </c>
      <c r="C47535">
        <v>97.3</v>
      </c>
      <c r="D47535" s="2">
        <v>45348</v>
      </c>
      <c r="E47535" t="s">
        <v>34</v>
      </c>
      <c r="F47535" t="s">
        <v>24</v>
      </c>
      <c r="G47535" t="s">
        <v>11</v>
      </c>
      <c r="H47535" t="s">
        <v>1525</v>
      </c>
    </row>
    <row r="47536" spans="1:8" x14ac:dyDescent="0.25">
      <c r="A47536" t="s">
        <v>1524</v>
      </c>
      <c r="B47536">
        <v>19.777777777777779</v>
      </c>
      <c r="C47536">
        <v>85.6</v>
      </c>
      <c r="D47536" s="2">
        <v>45348</v>
      </c>
      <c r="E47536" t="s">
        <v>35</v>
      </c>
      <c r="F47536" t="s">
        <v>24</v>
      </c>
      <c r="G47536" t="s">
        <v>11</v>
      </c>
      <c r="H47536" t="s">
        <v>1525</v>
      </c>
    </row>
    <row r="47537" spans="1:8" x14ac:dyDescent="0.25">
      <c r="A47537" t="s">
        <v>1524</v>
      </c>
      <c r="B47537">
        <v>21.166666666666661</v>
      </c>
      <c r="C47537">
        <v>78.400000000000006</v>
      </c>
      <c r="D47537" s="2">
        <v>45348</v>
      </c>
      <c r="E47537" t="s">
        <v>36</v>
      </c>
      <c r="F47537" t="s">
        <v>24</v>
      </c>
      <c r="G47537" t="s">
        <v>11</v>
      </c>
      <c r="H47537" t="s">
        <v>1525</v>
      </c>
    </row>
    <row r="47538" spans="1:8" x14ac:dyDescent="0.25">
      <c r="A47538" t="s">
        <v>1524</v>
      </c>
      <c r="B47538">
        <v>24.555555555555561</v>
      </c>
      <c r="C47538">
        <v>56.5</v>
      </c>
      <c r="D47538" s="2">
        <v>45348</v>
      </c>
      <c r="E47538" t="s">
        <v>25</v>
      </c>
      <c r="F47538" t="s">
        <v>24</v>
      </c>
      <c r="G47538" t="s">
        <v>11</v>
      </c>
      <c r="H47538" t="s">
        <v>1525</v>
      </c>
    </row>
    <row r="47539" spans="1:8" x14ac:dyDescent="0.25">
      <c r="A47539" t="s">
        <v>1524</v>
      </c>
      <c r="B47539">
        <v>27.166666666666671</v>
      </c>
      <c r="C47539">
        <v>50.8</v>
      </c>
      <c r="D47539" s="2">
        <v>45348</v>
      </c>
      <c r="E47539" t="s">
        <v>26</v>
      </c>
      <c r="F47539" t="s">
        <v>24</v>
      </c>
      <c r="G47539" t="s">
        <v>11</v>
      </c>
      <c r="H47539" t="s">
        <v>1525</v>
      </c>
    </row>
    <row r="47540" spans="1:8" x14ac:dyDescent="0.25">
      <c r="A47540" t="s">
        <v>1524</v>
      </c>
      <c r="B47540">
        <v>27.111111111111111</v>
      </c>
      <c r="C47540">
        <v>45.7</v>
      </c>
      <c r="D47540" s="2">
        <v>45348</v>
      </c>
      <c r="E47540" t="s">
        <v>27</v>
      </c>
      <c r="F47540" t="s">
        <v>24</v>
      </c>
      <c r="G47540" t="s">
        <v>11</v>
      </c>
      <c r="H47540" t="s">
        <v>1525</v>
      </c>
    </row>
    <row r="47541" spans="1:8" x14ac:dyDescent="0.25">
      <c r="A47541" t="s">
        <v>1524</v>
      </c>
      <c r="B47541">
        <v>27.388888888888889</v>
      </c>
      <c r="C47541">
        <v>39.6</v>
      </c>
      <c r="D47541" s="2">
        <v>45348</v>
      </c>
      <c r="E47541" t="s">
        <v>28</v>
      </c>
      <c r="F47541" t="s">
        <v>24</v>
      </c>
      <c r="G47541" t="s">
        <v>11</v>
      </c>
      <c r="H47541" t="s">
        <v>1525</v>
      </c>
    </row>
    <row r="47542" spans="1:8" x14ac:dyDescent="0.25">
      <c r="A47542" t="s">
        <v>1524</v>
      </c>
      <c r="B47542">
        <v>21.944444444444439</v>
      </c>
      <c r="C47542">
        <v>70.3</v>
      </c>
      <c r="D47542" s="2">
        <v>45348</v>
      </c>
      <c r="E47542" t="s">
        <v>29</v>
      </c>
      <c r="F47542" t="s">
        <v>24</v>
      </c>
      <c r="G47542" t="s">
        <v>11</v>
      </c>
      <c r="H47542" t="s">
        <v>1525</v>
      </c>
    </row>
    <row r="47543" spans="1:8" x14ac:dyDescent="0.25">
      <c r="A47543" t="s">
        <v>1524</v>
      </c>
      <c r="B47543">
        <v>20.777777777777779</v>
      </c>
      <c r="C47543">
        <v>91.7</v>
      </c>
      <c r="D47543" s="2">
        <v>45348</v>
      </c>
      <c r="E47543" t="s">
        <v>30</v>
      </c>
      <c r="F47543" t="s">
        <v>24</v>
      </c>
      <c r="G47543" t="s">
        <v>11</v>
      </c>
      <c r="H47543" t="s">
        <v>1525</v>
      </c>
    </row>
    <row r="47544" spans="1:8" x14ac:dyDescent="0.25">
      <c r="A47544" t="s">
        <v>1524</v>
      </c>
      <c r="B47544">
        <v>19.277777777777779</v>
      </c>
      <c r="C47544">
        <v>95.4</v>
      </c>
      <c r="D47544" s="2">
        <v>45348</v>
      </c>
      <c r="E47544" t="s">
        <v>31</v>
      </c>
      <c r="F47544" t="s">
        <v>24</v>
      </c>
      <c r="G47544" t="s">
        <v>11</v>
      </c>
      <c r="H47544" t="s">
        <v>1525</v>
      </c>
    </row>
    <row r="47545" spans="1:8" x14ac:dyDescent="0.25">
      <c r="A47545" t="s">
        <v>1524</v>
      </c>
      <c r="B47545">
        <v>18.333333333333329</v>
      </c>
      <c r="C47545">
        <v>95.9</v>
      </c>
      <c r="D47545" s="2">
        <v>45349</v>
      </c>
      <c r="E47545" t="s">
        <v>32</v>
      </c>
      <c r="F47545" t="s">
        <v>24</v>
      </c>
      <c r="G47545" t="s">
        <v>11</v>
      </c>
      <c r="H47545" t="s">
        <v>1525</v>
      </c>
    </row>
    <row r="47546" spans="1:8" x14ac:dyDescent="0.25">
      <c r="A47546" t="s">
        <v>1524</v>
      </c>
      <c r="B47546">
        <v>17.777777777777779</v>
      </c>
      <c r="C47546">
        <v>94.3</v>
      </c>
      <c r="D47546" s="2">
        <v>45349</v>
      </c>
      <c r="E47546" t="s">
        <v>33</v>
      </c>
      <c r="F47546" t="s">
        <v>24</v>
      </c>
      <c r="G47546" t="s">
        <v>11</v>
      </c>
      <c r="H47546" t="s">
        <v>1525</v>
      </c>
    </row>
    <row r="47547" spans="1:8" x14ac:dyDescent="0.25">
      <c r="A47547" t="s">
        <v>1524</v>
      </c>
      <c r="B47547">
        <v>19.555555555555561</v>
      </c>
      <c r="C47547">
        <v>81.8</v>
      </c>
      <c r="D47547" s="2">
        <v>45349</v>
      </c>
      <c r="E47547" t="s">
        <v>34</v>
      </c>
      <c r="F47547" t="s">
        <v>24</v>
      </c>
      <c r="G47547" t="s">
        <v>11</v>
      </c>
      <c r="H47547" t="s">
        <v>1525</v>
      </c>
    </row>
    <row r="47548" spans="1:8" x14ac:dyDescent="0.25">
      <c r="A47548" t="s">
        <v>1524</v>
      </c>
      <c r="B47548">
        <v>18.944444444444439</v>
      </c>
      <c r="C47548">
        <v>87.2</v>
      </c>
      <c r="D47548" s="2">
        <v>45349</v>
      </c>
      <c r="E47548" t="s">
        <v>35</v>
      </c>
      <c r="F47548" t="s">
        <v>24</v>
      </c>
      <c r="G47548" t="s">
        <v>11</v>
      </c>
      <c r="H47548" t="s">
        <v>1525</v>
      </c>
    </row>
    <row r="47549" spans="1:8" x14ac:dyDescent="0.25">
      <c r="A47549" t="s">
        <v>1524</v>
      </c>
      <c r="B47549">
        <v>21.055555555555561</v>
      </c>
      <c r="C47549">
        <v>84.9</v>
      </c>
      <c r="D47549" s="2">
        <v>45349</v>
      </c>
      <c r="E47549" t="s">
        <v>36</v>
      </c>
      <c r="F47549" t="s">
        <v>24</v>
      </c>
      <c r="G47549" t="s">
        <v>11</v>
      </c>
      <c r="H47549" t="s">
        <v>1525</v>
      </c>
    </row>
    <row r="47550" spans="1:8" x14ac:dyDescent="0.25">
      <c r="A47550" t="s">
        <v>1524</v>
      </c>
      <c r="B47550">
        <v>25.277777777777779</v>
      </c>
      <c r="C47550">
        <v>64.900000000000006</v>
      </c>
      <c r="D47550" s="2">
        <v>45349</v>
      </c>
      <c r="E47550" t="s">
        <v>25</v>
      </c>
      <c r="F47550" t="s">
        <v>24</v>
      </c>
      <c r="G47550" t="s">
        <v>11</v>
      </c>
      <c r="H47550" t="s">
        <v>1525</v>
      </c>
    </row>
    <row r="47551" spans="1:8" x14ac:dyDescent="0.25">
      <c r="A47551" t="s">
        <v>1524</v>
      </c>
      <c r="B47551">
        <v>27.833333333333329</v>
      </c>
      <c r="C47551">
        <v>44.8</v>
      </c>
      <c r="D47551" s="2">
        <v>45349</v>
      </c>
      <c r="E47551" t="s">
        <v>26</v>
      </c>
      <c r="F47551" t="s">
        <v>24</v>
      </c>
      <c r="G47551" t="s">
        <v>11</v>
      </c>
      <c r="H47551" t="s">
        <v>1525</v>
      </c>
    </row>
    <row r="47552" spans="1:8" x14ac:dyDescent="0.25">
      <c r="A47552" t="s">
        <v>1524</v>
      </c>
      <c r="B47552">
        <v>28.055555555555561</v>
      </c>
      <c r="C47552">
        <v>41.3</v>
      </c>
      <c r="D47552" s="2">
        <v>45349</v>
      </c>
      <c r="E47552" t="s">
        <v>27</v>
      </c>
      <c r="F47552" t="s">
        <v>24</v>
      </c>
      <c r="G47552" t="s">
        <v>11</v>
      </c>
      <c r="H47552" t="s">
        <v>1525</v>
      </c>
    </row>
    <row r="47553" spans="1:8" x14ac:dyDescent="0.25">
      <c r="A47553" t="s">
        <v>1524</v>
      </c>
      <c r="B47553">
        <v>26.5</v>
      </c>
      <c r="C47553">
        <v>64.2</v>
      </c>
      <c r="D47553" s="2">
        <v>45349</v>
      </c>
      <c r="E47553" t="s">
        <v>28</v>
      </c>
      <c r="F47553" t="s">
        <v>24</v>
      </c>
      <c r="G47553" t="s">
        <v>11</v>
      </c>
      <c r="H47553" t="s">
        <v>1525</v>
      </c>
    </row>
    <row r="47554" spans="1:8" x14ac:dyDescent="0.25">
      <c r="A47554" t="s">
        <v>1524</v>
      </c>
      <c r="B47554">
        <v>24.055555555555561</v>
      </c>
      <c r="C47554">
        <v>77.400000000000006</v>
      </c>
      <c r="D47554" s="2">
        <v>45349</v>
      </c>
      <c r="E47554" t="s">
        <v>29</v>
      </c>
      <c r="F47554" t="s">
        <v>24</v>
      </c>
      <c r="G47554" t="s">
        <v>11</v>
      </c>
      <c r="H47554" t="s">
        <v>1525</v>
      </c>
    </row>
    <row r="47555" spans="1:8" x14ac:dyDescent="0.25">
      <c r="A47555" t="s">
        <v>1524</v>
      </c>
      <c r="B47555">
        <v>21.333333333333339</v>
      </c>
      <c r="C47555">
        <v>89.8</v>
      </c>
      <c r="D47555" s="2">
        <v>45349</v>
      </c>
      <c r="E47555" t="s">
        <v>30</v>
      </c>
      <c r="F47555" t="s">
        <v>24</v>
      </c>
      <c r="G47555" t="s">
        <v>11</v>
      </c>
      <c r="H47555" t="s">
        <v>1525</v>
      </c>
    </row>
    <row r="47556" spans="1:8" x14ac:dyDescent="0.25">
      <c r="A47556" t="s">
        <v>1524</v>
      </c>
      <c r="B47556">
        <v>20.277777777777779</v>
      </c>
      <c r="C47556">
        <v>94.7</v>
      </c>
      <c r="D47556" s="2">
        <v>45349</v>
      </c>
      <c r="E47556" t="s">
        <v>31</v>
      </c>
      <c r="F47556" t="s">
        <v>24</v>
      </c>
      <c r="G47556" t="s">
        <v>11</v>
      </c>
      <c r="H47556" t="s">
        <v>1525</v>
      </c>
    </row>
    <row r="47557" spans="1:8" x14ac:dyDescent="0.25">
      <c r="A47557" t="s">
        <v>1524</v>
      </c>
      <c r="B47557">
        <v>19.055555555555561</v>
      </c>
      <c r="C47557">
        <v>96.7</v>
      </c>
      <c r="D47557" s="2">
        <v>45350</v>
      </c>
      <c r="E47557" t="s">
        <v>32</v>
      </c>
      <c r="F47557" t="s">
        <v>24</v>
      </c>
      <c r="G47557" t="s">
        <v>11</v>
      </c>
      <c r="H47557" t="s">
        <v>1525</v>
      </c>
    </row>
    <row r="47558" spans="1:8" x14ac:dyDescent="0.25">
      <c r="A47558" t="s">
        <v>1524</v>
      </c>
      <c r="B47558">
        <v>18.555555555555561</v>
      </c>
      <c r="C47558">
        <v>96.7</v>
      </c>
      <c r="D47558" s="2">
        <v>45350</v>
      </c>
      <c r="E47558" t="s">
        <v>33</v>
      </c>
      <c r="F47558" t="s">
        <v>24</v>
      </c>
      <c r="G47558" t="s">
        <v>11</v>
      </c>
      <c r="H47558" t="s">
        <v>1525</v>
      </c>
    </row>
    <row r="47559" spans="1:8" x14ac:dyDescent="0.25">
      <c r="A47559" t="s">
        <v>1524</v>
      </c>
      <c r="B47559">
        <v>18.055555555555561</v>
      </c>
      <c r="C47559">
        <v>94.7</v>
      </c>
      <c r="D47559" s="2">
        <v>45350</v>
      </c>
      <c r="E47559" t="s">
        <v>34</v>
      </c>
      <c r="F47559" t="s">
        <v>24</v>
      </c>
      <c r="G47559" t="s">
        <v>11</v>
      </c>
      <c r="H47559" t="s">
        <v>1525</v>
      </c>
    </row>
    <row r="47560" spans="1:8" x14ac:dyDescent="0.25">
      <c r="A47560" t="s">
        <v>1524</v>
      </c>
      <c r="B47560">
        <v>17.166666666666671</v>
      </c>
      <c r="C47560">
        <v>96.7</v>
      </c>
      <c r="D47560" s="2">
        <v>45350</v>
      </c>
      <c r="E47560" t="s">
        <v>35</v>
      </c>
      <c r="F47560" t="s">
        <v>24</v>
      </c>
      <c r="G47560" t="s">
        <v>11</v>
      </c>
      <c r="H47560" t="s">
        <v>1525</v>
      </c>
    </row>
    <row r="47561" spans="1:8" x14ac:dyDescent="0.25">
      <c r="A47561" t="s">
        <v>1524</v>
      </c>
      <c r="B47561">
        <v>20.05555555555555</v>
      </c>
      <c r="C47561">
        <v>91</v>
      </c>
      <c r="D47561" s="2">
        <v>45350</v>
      </c>
      <c r="E47561" t="s">
        <v>36</v>
      </c>
      <c r="F47561" t="s">
        <v>24</v>
      </c>
      <c r="G47561" t="s">
        <v>11</v>
      </c>
      <c r="H47561" t="s">
        <v>1525</v>
      </c>
    </row>
    <row r="47562" spans="1:8" x14ac:dyDescent="0.25">
      <c r="A47562" t="s">
        <v>1524</v>
      </c>
      <c r="B47562">
        <v>25.444444444444439</v>
      </c>
      <c r="C47562">
        <v>62.5</v>
      </c>
      <c r="D47562" s="2">
        <v>45350</v>
      </c>
      <c r="E47562" t="s">
        <v>25</v>
      </c>
      <c r="F47562" t="s">
        <v>24</v>
      </c>
      <c r="G47562" t="s">
        <v>11</v>
      </c>
      <c r="H47562" t="s">
        <v>1525</v>
      </c>
    </row>
    <row r="47563" spans="1:8" x14ac:dyDescent="0.25">
      <c r="A47563" t="s">
        <v>1524</v>
      </c>
      <c r="B47563">
        <v>26.777777777777779</v>
      </c>
      <c r="C47563">
        <v>54.3</v>
      </c>
      <c r="D47563" s="2">
        <v>45350</v>
      </c>
      <c r="E47563" t="s">
        <v>26</v>
      </c>
      <c r="F47563" t="s">
        <v>24</v>
      </c>
      <c r="G47563" t="s">
        <v>11</v>
      </c>
      <c r="H47563" t="s">
        <v>1525</v>
      </c>
    </row>
    <row r="47564" spans="1:8" x14ac:dyDescent="0.25">
      <c r="A47564" t="s">
        <v>1524</v>
      </c>
      <c r="B47564">
        <v>27.166666666666671</v>
      </c>
      <c r="C47564">
        <v>57.9</v>
      </c>
      <c r="D47564" s="2">
        <v>45350</v>
      </c>
      <c r="E47564" t="s">
        <v>27</v>
      </c>
      <c r="F47564" t="s">
        <v>24</v>
      </c>
      <c r="G47564" t="s">
        <v>11</v>
      </c>
      <c r="H47564" t="s">
        <v>1525</v>
      </c>
    </row>
    <row r="47565" spans="1:8" x14ac:dyDescent="0.25">
      <c r="A47565" t="s">
        <v>1524</v>
      </c>
      <c r="B47565">
        <v>25.944444444444439</v>
      </c>
      <c r="C47565">
        <v>68</v>
      </c>
      <c r="D47565" s="2">
        <v>45350</v>
      </c>
      <c r="E47565" t="s">
        <v>28</v>
      </c>
      <c r="F47565" t="s">
        <v>24</v>
      </c>
      <c r="G47565" t="s">
        <v>11</v>
      </c>
      <c r="H47565" t="s">
        <v>1525</v>
      </c>
    </row>
    <row r="47566" spans="1:8" x14ac:dyDescent="0.25">
      <c r="A47566" t="s">
        <v>1524</v>
      </c>
      <c r="B47566">
        <v>23.611111111111111</v>
      </c>
      <c r="C47566">
        <v>83.5</v>
      </c>
      <c r="D47566" s="2">
        <v>45350</v>
      </c>
      <c r="E47566" t="s">
        <v>29</v>
      </c>
      <c r="F47566" t="s">
        <v>24</v>
      </c>
      <c r="G47566" t="s">
        <v>11</v>
      </c>
      <c r="H47566" t="s">
        <v>1525</v>
      </c>
    </row>
    <row r="47567" spans="1:8" x14ac:dyDescent="0.25">
      <c r="A47567" t="s">
        <v>1524</v>
      </c>
      <c r="B47567">
        <v>21.055555555555561</v>
      </c>
      <c r="C47567">
        <v>93.5</v>
      </c>
      <c r="D47567" s="2">
        <v>45350</v>
      </c>
      <c r="E47567" t="s">
        <v>30</v>
      </c>
      <c r="F47567" t="s">
        <v>24</v>
      </c>
      <c r="G47567" t="s">
        <v>11</v>
      </c>
      <c r="H47567" t="s">
        <v>1525</v>
      </c>
    </row>
    <row r="47568" spans="1:8" x14ac:dyDescent="0.25">
      <c r="A47568" t="s">
        <v>1524</v>
      </c>
      <c r="B47568">
        <v>20.944444444444439</v>
      </c>
      <c r="C47568">
        <v>97.3</v>
      </c>
      <c r="D47568" s="2">
        <v>45350</v>
      </c>
      <c r="E47568" t="s">
        <v>31</v>
      </c>
      <c r="F47568" t="s">
        <v>24</v>
      </c>
      <c r="G47568" t="s">
        <v>11</v>
      </c>
      <c r="H47568" t="s">
        <v>1525</v>
      </c>
    </row>
    <row r="47569" spans="1:8" x14ac:dyDescent="0.25">
      <c r="A47569" t="s">
        <v>1524</v>
      </c>
      <c r="B47569">
        <v>18.388888888888889</v>
      </c>
      <c r="C47569">
        <v>89.7</v>
      </c>
      <c r="D47569" s="2">
        <v>45351</v>
      </c>
      <c r="E47569" t="s">
        <v>32</v>
      </c>
      <c r="F47569" t="s">
        <v>24</v>
      </c>
      <c r="G47569" t="s">
        <v>11</v>
      </c>
      <c r="H47569" t="s">
        <v>1525</v>
      </c>
    </row>
    <row r="47570" spans="1:8" x14ac:dyDescent="0.25">
      <c r="A47570" t="s">
        <v>1524</v>
      </c>
      <c r="B47570">
        <v>19.611111111111111</v>
      </c>
      <c r="C47570">
        <v>76.900000000000006</v>
      </c>
      <c r="D47570" s="2">
        <v>45351</v>
      </c>
      <c r="E47570" t="s">
        <v>33</v>
      </c>
      <c r="F47570" t="s">
        <v>24</v>
      </c>
      <c r="G47570" t="s">
        <v>11</v>
      </c>
      <c r="H47570" t="s">
        <v>1525</v>
      </c>
    </row>
    <row r="47571" spans="1:8" x14ac:dyDescent="0.25">
      <c r="A47571" t="s">
        <v>1524</v>
      </c>
      <c r="B47571">
        <v>19.444444444444439</v>
      </c>
      <c r="C47571">
        <v>75.8</v>
      </c>
      <c r="D47571" s="2">
        <v>45351</v>
      </c>
      <c r="E47571" t="s">
        <v>34</v>
      </c>
      <c r="F47571" t="s">
        <v>24</v>
      </c>
      <c r="G47571" t="s">
        <v>11</v>
      </c>
      <c r="H47571" t="s">
        <v>1525</v>
      </c>
    </row>
    <row r="47572" spans="1:8" x14ac:dyDescent="0.25">
      <c r="A47572" t="s">
        <v>1524</v>
      </c>
      <c r="B47572">
        <v>18.333333333333329</v>
      </c>
      <c r="C47572">
        <v>82.3</v>
      </c>
      <c r="D47572" s="2">
        <v>45351</v>
      </c>
      <c r="E47572" t="s">
        <v>35</v>
      </c>
      <c r="F47572" t="s">
        <v>24</v>
      </c>
      <c r="G47572" t="s">
        <v>11</v>
      </c>
      <c r="H47572" t="s">
        <v>1525</v>
      </c>
    </row>
    <row r="47573" spans="1:8" x14ac:dyDescent="0.25">
      <c r="A47573" t="s">
        <v>1524</v>
      </c>
      <c r="B47573">
        <v>20.666666666666671</v>
      </c>
      <c r="C47573">
        <v>76.400000000000006</v>
      </c>
      <c r="D47573" s="2">
        <v>45351</v>
      </c>
      <c r="E47573" t="s">
        <v>36</v>
      </c>
      <c r="F47573" t="s">
        <v>24</v>
      </c>
      <c r="G47573" t="s">
        <v>11</v>
      </c>
      <c r="H47573" t="s">
        <v>1525</v>
      </c>
    </row>
    <row r="47574" spans="1:8" x14ac:dyDescent="0.25">
      <c r="A47574" t="s">
        <v>1524</v>
      </c>
      <c r="B47574">
        <v>25.555555555555561</v>
      </c>
      <c r="C47574">
        <v>52.7</v>
      </c>
      <c r="D47574" s="2">
        <v>45351</v>
      </c>
      <c r="E47574" t="s">
        <v>25</v>
      </c>
      <c r="F47574" t="s">
        <v>24</v>
      </c>
      <c r="G47574" t="s">
        <v>11</v>
      </c>
      <c r="H47574" t="s">
        <v>1525</v>
      </c>
    </row>
    <row r="47575" spans="1:8" x14ac:dyDescent="0.25">
      <c r="A47575" t="s">
        <v>1524</v>
      </c>
      <c r="B47575">
        <v>28.166666666666671</v>
      </c>
      <c r="C47575">
        <v>38</v>
      </c>
      <c r="D47575" s="2">
        <v>45351</v>
      </c>
      <c r="E47575" t="s">
        <v>26</v>
      </c>
      <c r="F47575" t="s">
        <v>24</v>
      </c>
      <c r="G47575" t="s">
        <v>11</v>
      </c>
      <c r="H47575" t="s">
        <v>1525</v>
      </c>
    </row>
    <row r="47576" spans="1:8" x14ac:dyDescent="0.25">
      <c r="A47576" t="s">
        <v>1524</v>
      </c>
      <c r="B47576">
        <v>28.444444444444439</v>
      </c>
      <c r="C47576">
        <v>25</v>
      </c>
      <c r="D47576" s="2">
        <v>45351</v>
      </c>
      <c r="E47576" t="s">
        <v>27</v>
      </c>
      <c r="F47576" t="s">
        <v>24</v>
      </c>
      <c r="G47576" t="s">
        <v>11</v>
      </c>
      <c r="H47576" t="s">
        <v>1525</v>
      </c>
    </row>
    <row r="47577" spans="1:8" x14ac:dyDescent="0.25">
      <c r="A47577" t="s">
        <v>1524</v>
      </c>
      <c r="B47577">
        <v>26.222222222222221</v>
      </c>
      <c r="C47577">
        <v>58.4</v>
      </c>
      <c r="D47577" s="2">
        <v>45351</v>
      </c>
      <c r="E47577" t="s">
        <v>28</v>
      </c>
      <c r="F47577" t="s">
        <v>24</v>
      </c>
      <c r="G47577" t="s">
        <v>11</v>
      </c>
      <c r="H47577" t="s">
        <v>1525</v>
      </c>
    </row>
    <row r="47578" spans="1:8" x14ac:dyDescent="0.25">
      <c r="A47578" t="s">
        <v>1524</v>
      </c>
      <c r="B47578">
        <v>23.611111111111111</v>
      </c>
      <c r="C47578">
        <v>86.3</v>
      </c>
      <c r="D47578" s="2">
        <v>45351</v>
      </c>
      <c r="E47578" t="s">
        <v>29</v>
      </c>
      <c r="F47578" t="s">
        <v>24</v>
      </c>
      <c r="G47578" t="s">
        <v>11</v>
      </c>
      <c r="H47578" t="s">
        <v>1525</v>
      </c>
    </row>
    <row r="47579" spans="1:8" x14ac:dyDescent="0.25">
      <c r="A47579" t="s">
        <v>1524</v>
      </c>
      <c r="B47579">
        <v>22.166666666666671</v>
      </c>
      <c r="C47579">
        <v>93.4</v>
      </c>
      <c r="D47579" s="2">
        <v>45351</v>
      </c>
      <c r="E47579" t="s">
        <v>30</v>
      </c>
      <c r="F47579" t="s">
        <v>24</v>
      </c>
      <c r="G47579" t="s">
        <v>11</v>
      </c>
      <c r="H47579" t="s">
        <v>1525</v>
      </c>
    </row>
    <row r="47580" spans="1:8" x14ac:dyDescent="0.25">
      <c r="A47580" t="s">
        <v>1524</v>
      </c>
      <c r="B47580">
        <v>20.555555555555561</v>
      </c>
      <c r="C47580">
        <v>96.1</v>
      </c>
      <c r="D47580" s="2">
        <v>45351</v>
      </c>
      <c r="E47580" t="s">
        <v>31</v>
      </c>
      <c r="F47580" t="s">
        <v>24</v>
      </c>
      <c r="G47580" t="s">
        <v>11</v>
      </c>
      <c r="H47580" t="s">
        <v>1525</v>
      </c>
    </row>
    <row r="47581" spans="1:8" x14ac:dyDescent="0.25">
      <c r="A47581" t="s">
        <v>1524</v>
      </c>
      <c r="B47581">
        <v>19.388888888888889</v>
      </c>
      <c r="C47581">
        <v>97.3</v>
      </c>
      <c r="D47581" s="2">
        <v>45352</v>
      </c>
      <c r="E47581" t="s">
        <v>32</v>
      </c>
      <c r="F47581" t="s">
        <v>37</v>
      </c>
      <c r="G47581" t="s">
        <v>11</v>
      </c>
      <c r="H47581" t="s">
        <v>1525</v>
      </c>
    </row>
    <row r="47582" spans="1:8" x14ac:dyDescent="0.25">
      <c r="A47582" t="s">
        <v>1524</v>
      </c>
      <c r="B47582">
        <v>18.055555555555561</v>
      </c>
      <c r="C47582">
        <v>96.2</v>
      </c>
      <c r="D47582" s="2">
        <v>45352</v>
      </c>
      <c r="E47582" t="s">
        <v>33</v>
      </c>
      <c r="F47582" t="s">
        <v>37</v>
      </c>
      <c r="G47582" t="s">
        <v>11</v>
      </c>
      <c r="H47582" t="s">
        <v>1525</v>
      </c>
    </row>
    <row r="47583" spans="1:8" x14ac:dyDescent="0.25">
      <c r="A47583" t="s">
        <v>1524</v>
      </c>
      <c r="B47583">
        <v>16.888888888888889</v>
      </c>
      <c r="C47583">
        <v>96.3</v>
      </c>
      <c r="D47583" s="2">
        <v>45352</v>
      </c>
      <c r="E47583" t="s">
        <v>34</v>
      </c>
      <c r="F47583" t="s">
        <v>37</v>
      </c>
      <c r="G47583" t="s">
        <v>11</v>
      </c>
      <c r="H47583" t="s">
        <v>1525</v>
      </c>
    </row>
    <row r="47584" spans="1:8" x14ac:dyDescent="0.25">
      <c r="A47584" t="s">
        <v>1524</v>
      </c>
      <c r="B47584">
        <v>16.333333333333329</v>
      </c>
      <c r="C47584">
        <v>96.1</v>
      </c>
      <c r="D47584" s="2">
        <v>45352</v>
      </c>
      <c r="E47584" t="s">
        <v>35</v>
      </c>
      <c r="F47584" t="s">
        <v>37</v>
      </c>
      <c r="G47584" t="s">
        <v>11</v>
      </c>
      <c r="H47584" t="s">
        <v>1525</v>
      </c>
    </row>
    <row r="47585" spans="1:8" x14ac:dyDescent="0.25">
      <c r="A47585" t="s">
        <v>1524</v>
      </c>
      <c r="B47585">
        <v>20.166666666666671</v>
      </c>
      <c r="C47585">
        <v>82.8</v>
      </c>
      <c r="D47585" s="2">
        <v>45352</v>
      </c>
      <c r="E47585" t="s">
        <v>36</v>
      </c>
      <c r="F47585" t="s">
        <v>37</v>
      </c>
      <c r="G47585" t="s">
        <v>11</v>
      </c>
      <c r="H47585" t="s">
        <v>1525</v>
      </c>
    </row>
    <row r="47586" spans="1:8" x14ac:dyDescent="0.25">
      <c r="A47586" t="s">
        <v>1524</v>
      </c>
      <c r="B47586">
        <v>24.777777777777779</v>
      </c>
      <c r="C47586">
        <v>49.8</v>
      </c>
      <c r="D47586" s="2">
        <v>45352</v>
      </c>
      <c r="E47586" t="s">
        <v>25</v>
      </c>
      <c r="F47586" t="s">
        <v>37</v>
      </c>
      <c r="G47586" t="s">
        <v>11</v>
      </c>
      <c r="H47586" t="s">
        <v>1525</v>
      </c>
    </row>
    <row r="47587" spans="1:8" x14ac:dyDescent="0.25">
      <c r="A47587" t="s">
        <v>1524</v>
      </c>
      <c r="B47587">
        <v>26.055555555555561</v>
      </c>
      <c r="C47587">
        <v>37.4</v>
      </c>
      <c r="D47587" s="2">
        <v>45352</v>
      </c>
      <c r="E47587" t="s">
        <v>26</v>
      </c>
      <c r="F47587" t="s">
        <v>37</v>
      </c>
      <c r="G47587" t="s">
        <v>11</v>
      </c>
      <c r="H47587" t="s">
        <v>1525</v>
      </c>
    </row>
    <row r="47588" spans="1:8" x14ac:dyDescent="0.25">
      <c r="A47588" t="s">
        <v>1524</v>
      </c>
      <c r="B47588">
        <v>27.888888888888889</v>
      </c>
      <c r="C47588">
        <v>35.299999999999997</v>
      </c>
      <c r="D47588" s="2">
        <v>45352</v>
      </c>
      <c r="E47588" t="s">
        <v>27</v>
      </c>
      <c r="F47588" t="s">
        <v>37</v>
      </c>
      <c r="G47588" t="s">
        <v>11</v>
      </c>
      <c r="H47588" t="s">
        <v>1525</v>
      </c>
    </row>
    <row r="47589" spans="1:8" x14ac:dyDescent="0.25">
      <c r="A47589" t="s">
        <v>1524</v>
      </c>
      <c r="B47589">
        <v>26.388888888888889</v>
      </c>
      <c r="C47589">
        <v>41.6</v>
      </c>
      <c r="D47589" s="2">
        <v>45352</v>
      </c>
      <c r="E47589" t="s">
        <v>28</v>
      </c>
      <c r="F47589" t="s">
        <v>37</v>
      </c>
      <c r="G47589" t="s">
        <v>11</v>
      </c>
      <c r="H47589" t="s">
        <v>1525</v>
      </c>
    </row>
    <row r="47590" spans="1:8" x14ac:dyDescent="0.25">
      <c r="A47590" t="s">
        <v>1524</v>
      </c>
      <c r="B47590">
        <v>22.888888888888889</v>
      </c>
      <c r="C47590">
        <v>76.7</v>
      </c>
      <c r="D47590" s="2">
        <v>45352</v>
      </c>
      <c r="E47590" t="s">
        <v>29</v>
      </c>
      <c r="F47590" t="s">
        <v>37</v>
      </c>
      <c r="G47590" t="s">
        <v>11</v>
      </c>
      <c r="H47590" t="s">
        <v>1525</v>
      </c>
    </row>
    <row r="47591" spans="1:8" x14ac:dyDescent="0.25">
      <c r="A47591" t="s">
        <v>1524</v>
      </c>
      <c r="B47591">
        <v>22.5</v>
      </c>
      <c r="C47591">
        <v>91.3</v>
      </c>
      <c r="D47591" s="2">
        <v>45352</v>
      </c>
      <c r="E47591" t="s">
        <v>30</v>
      </c>
      <c r="F47591" t="s">
        <v>37</v>
      </c>
      <c r="G47591" t="s">
        <v>11</v>
      </c>
      <c r="H47591" t="s">
        <v>1525</v>
      </c>
    </row>
    <row r="47592" spans="1:8" x14ac:dyDescent="0.25">
      <c r="A47592" t="s">
        <v>1524</v>
      </c>
      <c r="B47592">
        <v>21.111111111111111</v>
      </c>
      <c r="C47592">
        <v>95.1</v>
      </c>
      <c r="D47592" s="2">
        <v>45352</v>
      </c>
      <c r="E47592" t="s">
        <v>31</v>
      </c>
      <c r="F47592" t="s">
        <v>37</v>
      </c>
      <c r="G47592" t="s">
        <v>11</v>
      </c>
      <c r="H47592" t="s">
        <v>1525</v>
      </c>
    </row>
    <row r="47593" spans="1:8" x14ac:dyDescent="0.25">
      <c r="A47593" t="s">
        <v>1524</v>
      </c>
      <c r="B47593">
        <v>19.833333333333329</v>
      </c>
      <c r="C47593">
        <v>97.1</v>
      </c>
      <c r="D47593" s="2">
        <v>45353</v>
      </c>
      <c r="E47593" t="s">
        <v>32</v>
      </c>
      <c r="F47593" t="s">
        <v>37</v>
      </c>
      <c r="G47593" t="s">
        <v>11</v>
      </c>
      <c r="H47593" t="s">
        <v>1525</v>
      </c>
    </row>
    <row r="47594" spans="1:8" x14ac:dyDescent="0.25">
      <c r="A47594" t="s">
        <v>1524</v>
      </c>
      <c r="B47594">
        <v>18.388888888888889</v>
      </c>
      <c r="C47594">
        <v>95.8</v>
      </c>
      <c r="D47594" s="2">
        <v>45353</v>
      </c>
      <c r="E47594" t="s">
        <v>33</v>
      </c>
      <c r="F47594" t="s">
        <v>37</v>
      </c>
      <c r="G47594" t="s">
        <v>11</v>
      </c>
      <c r="H47594" t="s">
        <v>1525</v>
      </c>
    </row>
    <row r="47595" spans="1:8" x14ac:dyDescent="0.25">
      <c r="A47595" t="s">
        <v>1524</v>
      </c>
      <c r="B47595">
        <v>17.277777777777779</v>
      </c>
      <c r="C47595">
        <v>95.2</v>
      </c>
      <c r="D47595" s="2">
        <v>45353</v>
      </c>
      <c r="E47595" t="s">
        <v>34</v>
      </c>
      <c r="F47595" t="s">
        <v>37</v>
      </c>
      <c r="G47595" t="s">
        <v>11</v>
      </c>
      <c r="H47595" t="s">
        <v>1525</v>
      </c>
    </row>
    <row r="47596" spans="1:8" x14ac:dyDescent="0.25">
      <c r="A47596" t="s">
        <v>1524</v>
      </c>
      <c r="B47596">
        <v>16.5</v>
      </c>
      <c r="C47596">
        <v>95.1</v>
      </c>
      <c r="D47596" s="2">
        <v>45353</v>
      </c>
      <c r="E47596" t="s">
        <v>35</v>
      </c>
      <c r="F47596" t="s">
        <v>37</v>
      </c>
      <c r="G47596" t="s">
        <v>11</v>
      </c>
      <c r="H47596" t="s">
        <v>1525</v>
      </c>
    </row>
    <row r="47597" spans="1:8" x14ac:dyDescent="0.25">
      <c r="A47597" t="s">
        <v>1524</v>
      </c>
      <c r="B47597">
        <v>21</v>
      </c>
      <c r="C47597">
        <v>71.400000000000006</v>
      </c>
      <c r="D47597" s="2">
        <v>45353</v>
      </c>
      <c r="E47597" t="s">
        <v>36</v>
      </c>
      <c r="F47597" t="s">
        <v>37</v>
      </c>
      <c r="G47597" t="s">
        <v>11</v>
      </c>
      <c r="H47597" t="s">
        <v>1525</v>
      </c>
    </row>
    <row r="47598" spans="1:8" x14ac:dyDescent="0.25">
      <c r="A47598" t="s">
        <v>1524</v>
      </c>
      <c r="B47598">
        <v>25.05555555555555</v>
      </c>
      <c r="C47598">
        <v>53.5</v>
      </c>
      <c r="D47598" s="2">
        <v>45353</v>
      </c>
      <c r="E47598" t="s">
        <v>25</v>
      </c>
      <c r="F47598" t="s">
        <v>37</v>
      </c>
      <c r="G47598" t="s">
        <v>11</v>
      </c>
      <c r="H47598" t="s">
        <v>1525</v>
      </c>
    </row>
    <row r="47599" spans="1:8" x14ac:dyDescent="0.25">
      <c r="A47599" t="s">
        <v>1524</v>
      </c>
      <c r="B47599">
        <v>27.44444444444445</v>
      </c>
      <c r="C47599">
        <v>35.299999999999997</v>
      </c>
      <c r="D47599" s="2">
        <v>45353</v>
      </c>
      <c r="E47599" t="s">
        <v>26</v>
      </c>
      <c r="F47599" t="s">
        <v>37</v>
      </c>
      <c r="G47599" t="s">
        <v>11</v>
      </c>
      <c r="H47599" t="s">
        <v>1525</v>
      </c>
    </row>
    <row r="47600" spans="1:8" x14ac:dyDescent="0.25">
      <c r="A47600" t="s">
        <v>1524</v>
      </c>
      <c r="B47600">
        <v>25.666666666666671</v>
      </c>
      <c r="C47600">
        <v>60.1</v>
      </c>
      <c r="D47600" s="2">
        <v>45353</v>
      </c>
      <c r="E47600" t="s">
        <v>27</v>
      </c>
      <c r="F47600" t="s">
        <v>37</v>
      </c>
      <c r="G47600" t="s">
        <v>11</v>
      </c>
      <c r="H47600" t="s">
        <v>1525</v>
      </c>
    </row>
    <row r="47601" spans="1:8" x14ac:dyDescent="0.25">
      <c r="A47601" t="s">
        <v>1524</v>
      </c>
      <c r="B47601">
        <v>24.333333333333329</v>
      </c>
      <c r="C47601">
        <v>65.7</v>
      </c>
      <c r="D47601" s="2">
        <v>45353</v>
      </c>
      <c r="E47601" t="s">
        <v>28</v>
      </c>
      <c r="F47601" t="s">
        <v>37</v>
      </c>
      <c r="G47601" t="s">
        <v>11</v>
      </c>
      <c r="H47601" t="s">
        <v>1525</v>
      </c>
    </row>
    <row r="47602" spans="1:8" x14ac:dyDescent="0.25">
      <c r="A47602" t="s">
        <v>1524</v>
      </c>
      <c r="B47602">
        <v>23.166666666666671</v>
      </c>
      <c r="C47602">
        <v>84.2</v>
      </c>
      <c r="D47602" s="2">
        <v>45353</v>
      </c>
      <c r="E47602" t="s">
        <v>29</v>
      </c>
      <c r="F47602" t="s">
        <v>37</v>
      </c>
      <c r="G47602" t="s">
        <v>11</v>
      </c>
      <c r="H47602" t="s">
        <v>1525</v>
      </c>
    </row>
    <row r="47603" spans="1:8" x14ac:dyDescent="0.25">
      <c r="A47603" t="s">
        <v>1524</v>
      </c>
      <c r="B47603">
        <v>22.5</v>
      </c>
      <c r="C47603">
        <v>90.6</v>
      </c>
      <c r="D47603" s="2">
        <v>45353</v>
      </c>
      <c r="E47603" t="s">
        <v>30</v>
      </c>
      <c r="F47603" t="s">
        <v>37</v>
      </c>
      <c r="G47603" t="s">
        <v>11</v>
      </c>
      <c r="H47603" t="s">
        <v>1525</v>
      </c>
    </row>
    <row r="47604" spans="1:8" x14ac:dyDescent="0.25">
      <c r="A47604" t="s">
        <v>1524</v>
      </c>
      <c r="B47604">
        <v>21</v>
      </c>
      <c r="C47604">
        <v>93.6</v>
      </c>
      <c r="D47604" s="2">
        <v>45353</v>
      </c>
      <c r="E47604" t="s">
        <v>31</v>
      </c>
      <c r="F47604" t="s">
        <v>37</v>
      </c>
      <c r="G47604" t="s">
        <v>11</v>
      </c>
      <c r="H47604" t="s">
        <v>1525</v>
      </c>
    </row>
    <row r="47605" spans="1:8" x14ac:dyDescent="0.25">
      <c r="A47605" t="s">
        <v>1524</v>
      </c>
      <c r="B47605">
        <v>20.888888888888889</v>
      </c>
      <c r="C47605">
        <v>95.9</v>
      </c>
      <c r="D47605" s="2">
        <v>45354</v>
      </c>
      <c r="E47605" t="s">
        <v>32</v>
      </c>
      <c r="F47605" t="s">
        <v>37</v>
      </c>
      <c r="G47605" t="s">
        <v>11</v>
      </c>
      <c r="H47605" t="s">
        <v>1525</v>
      </c>
    </row>
    <row r="47606" spans="1:8" x14ac:dyDescent="0.25">
      <c r="A47606" t="s">
        <v>1524</v>
      </c>
      <c r="B47606">
        <v>18.888888888888889</v>
      </c>
      <c r="C47606">
        <v>96.9</v>
      </c>
      <c r="D47606" s="2">
        <v>45354</v>
      </c>
      <c r="E47606" t="s">
        <v>33</v>
      </c>
      <c r="F47606" t="s">
        <v>37</v>
      </c>
      <c r="G47606" t="s">
        <v>11</v>
      </c>
      <c r="H47606" t="s">
        <v>1525</v>
      </c>
    </row>
    <row r="47607" spans="1:8" x14ac:dyDescent="0.25">
      <c r="A47607" t="s">
        <v>1524</v>
      </c>
      <c r="B47607">
        <v>18.833333333333339</v>
      </c>
      <c r="C47607">
        <v>98.4</v>
      </c>
      <c r="D47607" s="2">
        <v>45354</v>
      </c>
      <c r="E47607" t="s">
        <v>34</v>
      </c>
      <c r="F47607" t="s">
        <v>37</v>
      </c>
      <c r="G47607" t="s">
        <v>11</v>
      </c>
      <c r="H47607" t="s">
        <v>1525</v>
      </c>
    </row>
    <row r="47608" spans="1:8" x14ac:dyDescent="0.25">
      <c r="A47608" t="s">
        <v>1524</v>
      </c>
      <c r="B47608">
        <v>18.055555555555561</v>
      </c>
      <c r="C47608">
        <v>98.3</v>
      </c>
      <c r="D47608" s="2">
        <v>45354</v>
      </c>
      <c r="E47608" t="s">
        <v>35</v>
      </c>
      <c r="F47608" t="s">
        <v>37</v>
      </c>
      <c r="G47608" t="s">
        <v>11</v>
      </c>
      <c r="H47608" t="s">
        <v>1525</v>
      </c>
    </row>
    <row r="47609" spans="1:8" x14ac:dyDescent="0.25">
      <c r="A47609" t="s">
        <v>1524</v>
      </c>
      <c r="B47609">
        <v>20.333333333333329</v>
      </c>
      <c r="C47609">
        <v>94</v>
      </c>
      <c r="D47609" s="2">
        <v>45354</v>
      </c>
      <c r="E47609" t="s">
        <v>36</v>
      </c>
      <c r="F47609" t="s">
        <v>37</v>
      </c>
      <c r="G47609" t="s">
        <v>11</v>
      </c>
      <c r="H47609" t="s">
        <v>1525</v>
      </c>
    </row>
    <row r="47610" spans="1:8" x14ac:dyDescent="0.25">
      <c r="A47610" t="s">
        <v>1524</v>
      </c>
      <c r="B47610">
        <v>24.5</v>
      </c>
      <c r="C47610">
        <v>72.900000000000006</v>
      </c>
      <c r="D47610" s="2">
        <v>45354</v>
      </c>
      <c r="E47610" t="s">
        <v>25</v>
      </c>
      <c r="F47610" t="s">
        <v>37</v>
      </c>
      <c r="G47610" t="s">
        <v>11</v>
      </c>
      <c r="H47610" t="s">
        <v>1525</v>
      </c>
    </row>
    <row r="47611" spans="1:8" x14ac:dyDescent="0.25">
      <c r="A47611" t="s">
        <v>1524</v>
      </c>
      <c r="B47611">
        <v>24.888888888888889</v>
      </c>
      <c r="C47611">
        <v>78.5</v>
      </c>
      <c r="D47611" s="2">
        <v>45354</v>
      </c>
      <c r="E47611" t="s">
        <v>26</v>
      </c>
      <c r="F47611" t="s">
        <v>37</v>
      </c>
      <c r="G47611" t="s">
        <v>11</v>
      </c>
      <c r="H47611" t="s">
        <v>1525</v>
      </c>
    </row>
    <row r="47612" spans="1:8" x14ac:dyDescent="0.25">
      <c r="A47612" t="s">
        <v>1524</v>
      </c>
      <c r="B47612">
        <v>25.666666666666671</v>
      </c>
      <c r="C47612">
        <v>74.8</v>
      </c>
      <c r="D47612" s="2">
        <v>45354</v>
      </c>
      <c r="E47612" t="s">
        <v>27</v>
      </c>
      <c r="F47612" t="s">
        <v>37</v>
      </c>
      <c r="G47612" t="s">
        <v>11</v>
      </c>
      <c r="H47612" t="s">
        <v>1525</v>
      </c>
    </row>
    <row r="47613" spans="1:8" x14ac:dyDescent="0.25">
      <c r="A47613" t="s">
        <v>1524</v>
      </c>
      <c r="B47613">
        <v>24.666666666666671</v>
      </c>
      <c r="C47613">
        <v>80.5</v>
      </c>
      <c r="D47613" s="2">
        <v>45354</v>
      </c>
      <c r="E47613" t="s">
        <v>28</v>
      </c>
      <c r="F47613" t="s">
        <v>37</v>
      </c>
      <c r="G47613" t="s">
        <v>11</v>
      </c>
      <c r="H47613" t="s">
        <v>1525</v>
      </c>
    </row>
    <row r="47614" spans="1:8" x14ac:dyDescent="0.25">
      <c r="A47614" t="s">
        <v>1524</v>
      </c>
      <c r="B47614">
        <v>22.666666666666671</v>
      </c>
      <c r="C47614">
        <v>85.8</v>
      </c>
      <c r="D47614" s="2">
        <v>45354</v>
      </c>
      <c r="E47614" t="s">
        <v>29</v>
      </c>
      <c r="F47614" t="s">
        <v>37</v>
      </c>
      <c r="G47614" t="s">
        <v>11</v>
      </c>
      <c r="H47614" t="s">
        <v>1525</v>
      </c>
    </row>
    <row r="47615" spans="1:8" x14ac:dyDescent="0.25">
      <c r="A47615" t="s">
        <v>1524</v>
      </c>
      <c r="B47615">
        <v>20.5</v>
      </c>
      <c r="C47615">
        <v>93.8</v>
      </c>
      <c r="D47615" s="2">
        <v>45354</v>
      </c>
      <c r="E47615" t="s">
        <v>30</v>
      </c>
      <c r="F47615" t="s">
        <v>37</v>
      </c>
      <c r="G47615" t="s">
        <v>11</v>
      </c>
      <c r="H47615" t="s">
        <v>1525</v>
      </c>
    </row>
    <row r="47616" spans="1:8" x14ac:dyDescent="0.25">
      <c r="A47616" t="s">
        <v>1524</v>
      </c>
      <c r="B47616">
        <v>19.333333333333329</v>
      </c>
      <c r="C47616">
        <v>96.6</v>
      </c>
      <c r="D47616" s="2">
        <v>45354</v>
      </c>
      <c r="E47616" t="s">
        <v>31</v>
      </c>
      <c r="F47616" t="s">
        <v>37</v>
      </c>
      <c r="G47616" t="s">
        <v>11</v>
      </c>
      <c r="H47616" t="s">
        <v>1525</v>
      </c>
    </row>
    <row r="47617" spans="1:8" x14ac:dyDescent="0.25">
      <c r="A47617" t="s">
        <v>1524</v>
      </c>
      <c r="B47617">
        <v>18.555555555555561</v>
      </c>
      <c r="C47617">
        <v>97.3</v>
      </c>
      <c r="D47617" s="2">
        <v>45355</v>
      </c>
      <c r="E47617" t="s">
        <v>32</v>
      </c>
      <c r="F47617" t="s">
        <v>37</v>
      </c>
      <c r="G47617" t="s">
        <v>11</v>
      </c>
      <c r="H47617" t="s">
        <v>1525</v>
      </c>
    </row>
    <row r="47618" spans="1:8" x14ac:dyDescent="0.25">
      <c r="A47618" t="s">
        <v>1524</v>
      </c>
      <c r="B47618">
        <v>17.888888888888889</v>
      </c>
      <c r="C47618">
        <v>98.1</v>
      </c>
      <c r="D47618" s="2">
        <v>45355</v>
      </c>
      <c r="E47618" t="s">
        <v>33</v>
      </c>
      <c r="F47618" t="s">
        <v>37</v>
      </c>
      <c r="G47618" t="s">
        <v>11</v>
      </c>
      <c r="H47618" t="s">
        <v>1525</v>
      </c>
    </row>
    <row r="47619" spans="1:8" x14ac:dyDescent="0.25">
      <c r="A47619" t="s">
        <v>1524</v>
      </c>
      <c r="B47619">
        <v>17.555555555555561</v>
      </c>
      <c r="C47619">
        <v>98.9</v>
      </c>
      <c r="D47619" s="2">
        <v>45355</v>
      </c>
      <c r="E47619" t="s">
        <v>34</v>
      </c>
      <c r="F47619" t="s">
        <v>37</v>
      </c>
      <c r="G47619" t="s">
        <v>11</v>
      </c>
      <c r="H47619" t="s">
        <v>1525</v>
      </c>
    </row>
    <row r="47620" spans="1:8" x14ac:dyDescent="0.25">
      <c r="A47620" t="s">
        <v>1524</v>
      </c>
      <c r="B47620">
        <v>17.055555555555561</v>
      </c>
      <c r="C47620">
        <v>99.1</v>
      </c>
      <c r="D47620" s="2">
        <v>45355</v>
      </c>
      <c r="E47620" t="s">
        <v>35</v>
      </c>
      <c r="F47620" t="s">
        <v>37</v>
      </c>
      <c r="G47620" t="s">
        <v>11</v>
      </c>
      <c r="H47620" t="s">
        <v>1525</v>
      </c>
    </row>
    <row r="47621" spans="1:8" x14ac:dyDescent="0.25">
      <c r="A47621" t="s">
        <v>1524</v>
      </c>
      <c r="B47621">
        <v>19</v>
      </c>
      <c r="C47621">
        <v>95.4</v>
      </c>
      <c r="D47621" s="2">
        <v>45355</v>
      </c>
      <c r="E47621" t="s">
        <v>36</v>
      </c>
      <c r="F47621" t="s">
        <v>37</v>
      </c>
      <c r="G47621" t="s">
        <v>11</v>
      </c>
      <c r="H47621" t="s">
        <v>1525</v>
      </c>
    </row>
    <row r="47622" spans="1:8" x14ac:dyDescent="0.25">
      <c r="A47622" t="s">
        <v>1524</v>
      </c>
      <c r="B47622">
        <v>23.722222222222221</v>
      </c>
      <c r="C47622">
        <v>76.400000000000006</v>
      </c>
      <c r="D47622" s="2">
        <v>45355</v>
      </c>
      <c r="E47622" t="s">
        <v>25</v>
      </c>
      <c r="F47622" t="s">
        <v>37</v>
      </c>
      <c r="G47622" t="s">
        <v>11</v>
      </c>
      <c r="H47622" t="s">
        <v>1525</v>
      </c>
    </row>
    <row r="47623" spans="1:8" x14ac:dyDescent="0.25">
      <c r="A47623" t="s">
        <v>1524</v>
      </c>
      <c r="B47623">
        <v>25.5</v>
      </c>
      <c r="C47623">
        <v>76</v>
      </c>
      <c r="D47623" s="2">
        <v>45355</v>
      </c>
      <c r="E47623" t="s">
        <v>26</v>
      </c>
      <c r="F47623" t="s">
        <v>37</v>
      </c>
      <c r="G47623" t="s">
        <v>11</v>
      </c>
      <c r="H47623" t="s">
        <v>1525</v>
      </c>
    </row>
    <row r="47624" spans="1:8" x14ac:dyDescent="0.25">
      <c r="A47624" t="s">
        <v>1524</v>
      </c>
      <c r="B47624">
        <v>25.333333333333329</v>
      </c>
      <c r="C47624">
        <v>77.7</v>
      </c>
      <c r="D47624" s="2">
        <v>45355</v>
      </c>
      <c r="E47624" t="s">
        <v>27</v>
      </c>
      <c r="F47624" t="s">
        <v>37</v>
      </c>
      <c r="G47624" t="s">
        <v>11</v>
      </c>
      <c r="H47624" t="s">
        <v>1525</v>
      </c>
    </row>
    <row r="47625" spans="1:8" x14ac:dyDescent="0.25">
      <c r="A47625" t="s">
        <v>1524</v>
      </c>
      <c r="B47625">
        <v>24.388888888888889</v>
      </c>
      <c r="C47625">
        <v>81.8</v>
      </c>
      <c r="D47625" s="2">
        <v>45355</v>
      </c>
      <c r="E47625" t="s">
        <v>28</v>
      </c>
      <c r="F47625" t="s">
        <v>37</v>
      </c>
      <c r="G47625" t="s">
        <v>11</v>
      </c>
      <c r="H47625" t="s">
        <v>1525</v>
      </c>
    </row>
    <row r="47626" spans="1:8" x14ac:dyDescent="0.25">
      <c r="A47626" t="s">
        <v>1524</v>
      </c>
      <c r="B47626">
        <v>22.55555555555555</v>
      </c>
      <c r="C47626">
        <v>88.4</v>
      </c>
      <c r="D47626" s="2">
        <v>45355</v>
      </c>
      <c r="E47626" t="s">
        <v>29</v>
      </c>
      <c r="F47626" t="s">
        <v>37</v>
      </c>
      <c r="G47626" t="s">
        <v>11</v>
      </c>
      <c r="H47626" t="s">
        <v>1525</v>
      </c>
    </row>
    <row r="47627" spans="1:8" x14ac:dyDescent="0.25">
      <c r="A47627" t="s">
        <v>1524</v>
      </c>
      <c r="B47627">
        <v>20.5</v>
      </c>
      <c r="C47627">
        <v>95.2</v>
      </c>
      <c r="D47627" s="2">
        <v>45355</v>
      </c>
      <c r="E47627" t="s">
        <v>30</v>
      </c>
      <c r="F47627" t="s">
        <v>37</v>
      </c>
      <c r="G47627" t="s">
        <v>11</v>
      </c>
      <c r="H47627" t="s">
        <v>1525</v>
      </c>
    </row>
    <row r="47628" spans="1:8" x14ac:dyDescent="0.25">
      <c r="A47628" t="s">
        <v>1524</v>
      </c>
      <c r="B47628">
        <v>19.444444444444439</v>
      </c>
      <c r="C47628">
        <v>97.2</v>
      </c>
      <c r="D47628" s="2">
        <v>45355</v>
      </c>
      <c r="E47628" t="s">
        <v>31</v>
      </c>
      <c r="F47628" t="s">
        <v>37</v>
      </c>
      <c r="G47628" t="s">
        <v>11</v>
      </c>
      <c r="H47628" t="s">
        <v>1525</v>
      </c>
    </row>
    <row r="47629" spans="1:8" x14ac:dyDescent="0.25">
      <c r="A47629" t="s">
        <v>1524</v>
      </c>
      <c r="B47629">
        <v>18.5</v>
      </c>
      <c r="C47629">
        <v>98</v>
      </c>
      <c r="D47629" s="2">
        <v>45356</v>
      </c>
      <c r="E47629" t="s">
        <v>32</v>
      </c>
      <c r="F47629" t="s">
        <v>37</v>
      </c>
      <c r="G47629" t="s">
        <v>11</v>
      </c>
      <c r="H47629" t="s">
        <v>1525</v>
      </c>
    </row>
    <row r="47630" spans="1:8" x14ac:dyDescent="0.25">
      <c r="A47630" t="s">
        <v>1524</v>
      </c>
      <c r="B47630">
        <v>18.833333333333339</v>
      </c>
      <c r="C47630">
        <v>99.4</v>
      </c>
      <c r="D47630" s="2">
        <v>45356</v>
      </c>
      <c r="E47630" t="s">
        <v>33</v>
      </c>
      <c r="F47630" t="s">
        <v>37</v>
      </c>
      <c r="G47630" t="s">
        <v>11</v>
      </c>
      <c r="H47630" t="s">
        <v>1525</v>
      </c>
    </row>
    <row r="47631" spans="1:8" x14ac:dyDescent="0.25">
      <c r="A47631" t="s">
        <v>1524</v>
      </c>
      <c r="B47631">
        <v>17.277777777777779</v>
      </c>
      <c r="C47631">
        <v>98.8</v>
      </c>
      <c r="D47631" s="2">
        <v>45356</v>
      </c>
      <c r="E47631" t="s">
        <v>34</v>
      </c>
      <c r="F47631" t="s">
        <v>37</v>
      </c>
      <c r="G47631" t="s">
        <v>11</v>
      </c>
      <c r="H47631" t="s">
        <v>1525</v>
      </c>
    </row>
    <row r="47632" spans="1:8" x14ac:dyDescent="0.25">
      <c r="A47632" t="s">
        <v>1524</v>
      </c>
      <c r="B47632">
        <v>16.722222222222221</v>
      </c>
      <c r="C47632">
        <v>99.3</v>
      </c>
      <c r="D47632" s="2">
        <v>45356</v>
      </c>
      <c r="E47632" t="s">
        <v>35</v>
      </c>
      <c r="F47632" t="s">
        <v>37</v>
      </c>
      <c r="G47632" t="s">
        <v>11</v>
      </c>
      <c r="H47632" t="s">
        <v>1525</v>
      </c>
    </row>
    <row r="47633" spans="1:8" x14ac:dyDescent="0.25">
      <c r="A47633" t="s">
        <v>1524</v>
      </c>
      <c r="B47633">
        <v>20.05555555555555</v>
      </c>
      <c r="C47633">
        <v>98.6</v>
      </c>
      <c r="D47633" s="2">
        <v>45356</v>
      </c>
      <c r="E47633" t="s">
        <v>36</v>
      </c>
      <c r="F47633" t="s">
        <v>37</v>
      </c>
      <c r="G47633" t="s">
        <v>11</v>
      </c>
      <c r="H47633" t="s">
        <v>1525</v>
      </c>
    </row>
    <row r="47634" spans="1:8" x14ac:dyDescent="0.25">
      <c r="A47634" t="s">
        <v>1524</v>
      </c>
      <c r="B47634">
        <v>24.555555555555561</v>
      </c>
      <c r="C47634">
        <v>82.4</v>
      </c>
      <c r="D47634" s="2">
        <v>45356</v>
      </c>
      <c r="E47634" t="s">
        <v>25</v>
      </c>
      <c r="F47634" t="s">
        <v>37</v>
      </c>
      <c r="G47634" t="s">
        <v>11</v>
      </c>
      <c r="H47634" t="s">
        <v>1525</v>
      </c>
    </row>
    <row r="47635" spans="1:8" x14ac:dyDescent="0.25">
      <c r="A47635" t="s">
        <v>1524</v>
      </c>
      <c r="B47635">
        <v>25.666666666666671</v>
      </c>
      <c r="C47635">
        <v>80.3</v>
      </c>
      <c r="D47635" s="2">
        <v>45356</v>
      </c>
      <c r="E47635" t="s">
        <v>26</v>
      </c>
      <c r="F47635" t="s">
        <v>37</v>
      </c>
      <c r="G47635" t="s">
        <v>11</v>
      </c>
      <c r="H47635" t="s">
        <v>1525</v>
      </c>
    </row>
    <row r="47636" spans="1:8" x14ac:dyDescent="0.25">
      <c r="A47636" t="s">
        <v>1524</v>
      </c>
      <c r="B47636">
        <v>25.777777777777779</v>
      </c>
      <c r="C47636">
        <v>81</v>
      </c>
      <c r="D47636" s="2">
        <v>45356</v>
      </c>
      <c r="E47636" t="s">
        <v>27</v>
      </c>
      <c r="F47636" t="s">
        <v>37</v>
      </c>
      <c r="G47636" t="s">
        <v>11</v>
      </c>
      <c r="H47636" t="s">
        <v>1525</v>
      </c>
    </row>
    <row r="47637" spans="1:8" x14ac:dyDescent="0.25">
      <c r="A47637" t="s">
        <v>1524</v>
      </c>
      <c r="B47637">
        <v>24.555555555555561</v>
      </c>
      <c r="C47637">
        <v>80.5</v>
      </c>
      <c r="D47637" s="2">
        <v>45356</v>
      </c>
      <c r="E47637" t="s">
        <v>28</v>
      </c>
      <c r="F47637" t="s">
        <v>37</v>
      </c>
      <c r="G47637" t="s">
        <v>11</v>
      </c>
      <c r="H47637" t="s">
        <v>1525</v>
      </c>
    </row>
    <row r="47638" spans="1:8" x14ac:dyDescent="0.25">
      <c r="A47638" t="s">
        <v>1524</v>
      </c>
      <c r="B47638">
        <v>22.5</v>
      </c>
      <c r="C47638">
        <v>89.2</v>
      </c>
      <c r="D47638" s="2">
        <v>45356</v>
      </c>
      <c r="E47638" t="s">
        <v>29</v>
      </c>
      <c r="F47638" t="s">
        <v>37</v>
      </c>
      <c r="G47638" t="s">
        <v>11</v>
      </c>
      <c r="H47638" t="s">
        <v>1525</v>
      </c>
    </row>
    <row r="47639" spans="1:8" x14ac:dyDescent="0.25">
      <c r="A47639" t="s">
        <v>1524</v>
      </c>
      <c r="B47639">
        <v>20.722222222222221</v>
      </c>
      <c r="C47639">
        <v>95.2</v>
      </c>
      <c r="D47639" s="2">
        <v>45356</v>
      </c>
      <c r="E47639" t="s">
        <v>30</v>
      </c>
      <c r="F47639" t="s">
        <v>37</v>
      </c>
      <c r="G47639" t="s">
        <v>11</v>
      </c>
      <c r="H47639" t="s">
        <v>1525</v>
      </c>
    </row>
    <row r="47640" spans="1:8" x14ac:dyDescent="0.25">
      <c r="A47640" t="s">
        <v>1524</v>
      </c>
      <c r="B47640">
        <v>19.388888888888889</v>
      </c>
      <c r="C47640">
        <v>97.2</v>
      </c>
      <c r="D47640" s="2">
        <v>45356</v>
      </c>
      <c r="E47640" t="s">
        <v>31</v>
      </c>
      <c r="F47640" t="s">
        <v>37</v>
      </c>
      <c r="G47640" t="s">
        <v>11</v>
      </c>
      <c r="H47640" t="s">
        <v>1525</v>
      </c>
    </row>
    <row r="47641" spans="1:8" x14ac:dyDescent="0.25">
      <c r="A47641" t="s">
        <v>1524</v>
      </c>
      <c r="B47641">
        <v>19.277777777777779</v>
      </c>
      <c r="C47641">
        <v>98.5</v>
      </c>
      <c r="D47641" s="2">
        <v>45357</v>
      </c>
      <c r="E47641" t="s">
        <v>32</v>
      </c>
      <c r="F47641" t="s">
        <v>37</v>
      </c>
      <c r="G47641" t="s">
        <v>11</v>
      </c>
      <c r="H47641" t="s">
        <v>1525</v>
      </c>
    </row>
    <row r="47642" spans="1:8" x14ac:dyDescent="0.25">
      <c r="A47642" t="s">
        <v>1524</v>
      </c>
      <c r="B47642">
        <v>19</v>
      </c>
      <c r="C47642">
        <v>98.4</v>
      </c>
      <c r="D47642" s="2">
        <v>45357</v>
      </c>
      <c r="E47642" t="s">
        <v>33</v>
      </c>
      <c r="F47642" t="s">
        <v>37</v>
      </c>
      <c r="G47642" t="s">
        <v>11</v>
      </c>
      <c r="H47642" t="s">
        <v>1525</v>
      </c>
    </row>
    <row r="47643" spans="1:8" x14ac:dyDescent="0.25">
      <c r="A47643" t="s">
        <v>1524</v>
      </c>
      <c r="B47643">
        <v>17.277777777777779</v>
      </c>
      <c r="C47643">
        <v>97.7</v>
      </c>
      <c r="D47643" s="2">
        <v>45357</v>
      </c>
      <c r="E47643" t="s">
        <v>34</v>
      </c>
      <c r="F47643" t="s">
        <v>37</v>
      </c>
      <c r="G47643" t="s">
        <v>11</v>
      </c>
      <c r="H47643" t="s">
        <v>1525</v>
      </c>
    </row>
    <row r="47644" spans="1:8" x14ac:dyDescent="0.25">
      <c r="A47644" t="s">
        <v>1524</v>
      </c>
      <c r="B47644">
        <v>15.77777777777778</v>
      </c>
      <c r="C47644">
        <v>97.9</v>
      </c>
      <c r="D47644" s="2">
        <v>45357</v>
      </c>
      <c r="E47644" t="s">
        <v>35</v>
      </c>
      <c r="F47644" t="s">
        <v>37</v>
      </c>
      <c r="G47644" t="s">
        <v>11</v>
      </c>
      <c r="H47644" t="s">
        <v>1525</v>
      </c>
    </row>
    <row r="47645" spans="1:8" x14ac:dyDescent="0.25">
      <c r="A47645" t="s">
        <v>1524</v>
      </c>
      <c r="B47645">
        <v>18.944444444444439</v>
      </c>
      <c r="C47645">
        <v>91.2</v>
      </c>
      <c r="D47645" s="2">
        <v>45357</v>
      </c>
      <c r="E47645" t="s">
        <v>36</v>
      </c>
      <c r="F47645" t="s">
        <v>37</v>
      </c>
      <c r="G47645" t="s">
        <v>11</v>
      </c>
      <c r="H47645" t="s">
        <v>1525</v>
      </c>
    </row>
    <row r="47646" spans="1:8" x14ac:dyDescent="0.25">
      <c r="A47646" t="s">
        <v>1524</v>
      </c>
      <c r="B47646">
        <v>24.166666666666671</v>
      </c>
      <c r="C47646">
        <v>73.099999999999994</v>
      </c>
      <c r="D47646" s="2">
        <v>45357</v>
      </c>
      <c r="E47646" t="s">
        <v>25</v>
      </c>
      <c r="F47646" t="s">
        <v>37</v>
      </c>
      <c r="G47646" t="s">
        <v>11</v>
      </c>
      <c r="H47646" t="s">
        <v>1525</v>
      </c>
    </row>
    <row r="47647" spans="1:8" x14ac:dyDescent="0.25">
      <c r="A47647" t="s">
        <v>1524</v>
      </c>
      <c r="B47647">
        <v>25.611111111111111</v>
      </c>
      <c r="C47647">
        <v>70.2</v>
      </c>
      <c r="D47647" s="2">
        <v>45357</v>
      </c>
      <c r="E47647" t="s">
        <v>26</v>
      </c>
      <c r="F47647" t="s">
        <v>37</v>
      </c>
      <c r="G47647" t="s">
        <v>11</v>
      </c>
      <c r="H47647" t="s">
        <v>1525</v>
      </c>
    </row>
    <row r="47648" spans="1:8" x14ac:dyDescent="0.25">
      <c r="A47648" t="s">
        <v>1524</v>
      </c>
      <c r="B47648">
        <v>25.5</v>
      </c>
      <c r="C47648">
        <v>73.2</v>
      </c>
      <c r="D47648" s="2">
        <v>45357</v>
      </c>
      <c r="E47648" t="s">
        <v>27</v>
      </c>
      <c r="F47648" t="s">
        <v>37</v>
      </c>
      <c r="G47648" t="s">
        <v>11</v>
      </c>
      <c r="H47648" t="s">
        <v>1525</v>
      </c>
    </row>
    <row r="47649" spans="1:8" x14ac:dyDescent="0.25">
      <c r="A47649" t="s">
        <v>1524</v>
      </c>
      <c r="B47649">
        <v>24.555555555555561</v>
      </c>
      <c r="C47649">
        <v>76.5</v>
      </c>
      <c r="D47649" s="2">
        <v>45357</v>
      </c>
      <c r="E47649" t="s">
        <v>28</v>
      </c>
      <c r="F47649" t="s">
        <v>37</v>
      </c>
      <c r="G47649" t="s">
        <v>11</v>
      </c>
      <c r="H47649" t="s">
        <v>1525</v>
      </c>
    </row>
    <row r="47650" spans="1:8" x14ac:dyDescent="0.25">
      <c r="A47650" t="s">
        <v>1524</v>
      </c>
      <c r="B47650">
        <v>22.777777777777779</v>
      </c>
      <c r="C47650">
        <v>81.8</v>
      </c>
      <c r="D47650" s="2">
        <v>45357</v>
      </c>
      <c r="E47650" t="s">
        <v>29</v>
      </c>
      <c r="F47650" t="s">
        <v>37</v>
      </c>
      <c r="G47650" t="s">
        <v>11</v>
      </c>
      <c r="H47650" t="s">
        <v>1525</v>
      </c>
    </row>
    <row r="47651" spans="1:8" x14ac:dyDescent="0.25">
      <c r="A47651" t="s">
        <v>1524</v>
      </c>
      <c r="B47651">
        <v>20.833333333333329</v>
      </c>
      <c r="C47651">
        <v>91.4</v>
      </c>
      <c r="D47651" s="2">
        <v>45357</v>
      </c>
      <c r="E47651" t="s">
        <v>30</v>
      </c>
      <c r="F47651" t="s">
        <v>37</v>
      </c>
      <c r="G47651" t="s">
        <v>11</v>
      </c>
      <c r="H47651" t="s">
        <v>1525</v>
      </c>
    </row>
    <row r="47652" spans="1:8" x14ac:dyDescent="0.25">
      <c r="A47652" t="s">
        <v>1524</v>
      </c>
      <c r="B47652">
        <v>18.833333333333339</v>
      </c>
      <c r="C47652">
        <v>95</v>
      </c>
      <c r="D47652" s="2">
        <v>45357</v>
      </c>
      <c r="E47652" t="s">
        <v>31</v>
      </c>
      <c r="F47652" t="s">
        <v>37</v>
      </c>
      <c r="G47652" t="s">
        <v>11</v>
      </c>
      <c r="H47652" t="s">
        <v>1525</v>
      </c>
    </row>
    <row r="47653" spans="1:8" x14ac:dyDescent="0.25">
      <c r="A47653" t="s">
        <v>1524</v>
      </c>
      <c r="B47653">
        <v>17.5</v>
      </c>
      <c r="C47653">
        <v>96.7</v>
      </c>
      <c r="D47653" s="2">
        <v>45358</v>
      </c>
      <c r="E47653" t="s">
        <v>32</v>
      </c>
      <c r="F47653" t="s">
        <v>37</v>
      </c>
      <c r="G47653" t="s">
        <v>11</v>
      </c>
      <c r="H47653" t="s">
        <v>1525</v>
      </c>
    </row>
    <row r="47654" spans="1:8" x14ac:dyDescent="0.25">
      <c r="A47654" t="s">
        <v>1524</v>
      </c>
      <c r="B47654">
        <v>17.611111111111111</v>
      </c>
      <c r="C47654">
        <v>96.2</v>
      </c>
      <c r="D47654" s="2">
        <v>45358</v>
      </c>
      <c r="E47654" t="s">
        <v>33</v>
      </c>
      <c r="F47654" t="s">
        <v>37</v>
      </c>
      <c r="G47654" t="s">
        <v>11</v>
      </c>
      <c r="H47654" t="s">
        <v>1525</v>
      </c>
    </row>
    <row r="47655" spans="1:8" x14ac:dyDescent="0.25">
      <c r="A47655" t="s">
        <v>1524</v>
      </c>
      <c r="B47655">
        <v>16.777777777777779</v>
      </c>
      <c r="C47655">
        <v>97.3</v>
      </c>
      <c r="D47655" s="2">
        <v>45358</v>
      </c>
      <c r="E47655" t="s">
        <v>34</v>
      </c>
      <c r="F47655" t="s">
        <v>37</v>
      </c>
      <c r="G47655" t="s">
        <v>11</v>
      </c>
      <c r="H47655" t="s">
        <v>1525</v>
      </c>
    </row>
    <row r="47656" spans="1:8" x14ac:dyDescent="0.25">
      <c r="A47656" t="s">
        <v>1524</v>
      </c>
      <c r="B47656">
        <v>17.444444444444439</v>
      </c>
      <c r="C47656">
        <v>94.7</v>
      </c>
      <c r="D47656" s="2">
        <v>45358</v>
      </c>
      <c r="E47656" t="s">
        <v>35</v>
      </c>
      <c r="F47656" t="s">
        <v>37</v>
      </c>
      <c r="G47656" t="s">
        <v>11</v>
      </c>
      <c r="H47656" t="s">
        <v>1525</v>
      </c>
    </row>
    <row r="47657" spans="1:8" x14ac:dyDescent="0.25">
      <c r="A47657" t="s">
        <v>1524</v>
      </c>
      <c r="B47657">
        <v>19.777777777777779</v>
      </c>
      <c r="C47657">
        <v>91.9</v>
      </c>
      <c r="D47657" s="2">
        <v>45358</v>
      </c>
      <c r="E47657" t="s">
        <v>36</v>
      </c>
      <c r="F47657" t="s">
        <v>37</v>
      </c>
      <c r="G47657" t="s">
        <v>11</v>
      </c>
      <c r="H47657" t="s">
        <v>1525</v>
      </c>
    </row>
    <row r="47658" spans="1:8" x14ac:dyDescent="0.25">
      <c r="A47658" t="s">
        <v>1524</v>
      </c>
      <c r="B47658">
        <v>24.111111111111111</v>
      </c>
      <c r="C47658">
        <v>73.599999999999994</v>
      </c>
      <c r="D47658" s="2">
        <v>45358</v>
      </c>
      <c r="E47658" t="s">
        <v>25</v>
      </c>
      <c r="F47658" t="s">
        <v>37</v>
      </c>
      <c r="G47658" t="s">
        <v>11</v>
      </c>
      <c r="H47658" t="s">
        <v>1525</v>
      </c>
    </row>
    <row r="47659" spans="1:8" x14ac:dyDescent="0.25">
      <c r="A47659" t="s">
        <v>1524</v>
      </c>
      <c r="B47659">
        <v>26.555555555555561</v>
      </c>
      <c r="C47659">
        <v>65.2</v>
      </c>
      <c r="D47659" s="2">
        <v>45358</v>
      </c>
      <c r="E47659" t="s">
        <v>26</v>
      </c>
      <c r="F47659" t="s">
        <v>37</v>
      </c>
      <c r="G47659" t="s">
        <v>11</v>
      </c>
      <c r="H47659" t="s">
        <v>1525</v>
      </c>
    </row>
    <row r="47660" spans="1:8" x14ac:dyDescent="0.25">
      <c r="A47660" t="s">
        <v>1524</v>
      </c>
      <c r="B47660">
        <v>25.666666666666671</v>
      </c>
      <c r="C47660">
        <v>69.8</v>
      </c>
      <c r="D47660" s="2">
        <v>45358</v>
      </c>
      <c r="E47660" t="s">
        <v>27</v>
      </c>
      <c r="F47660" t="s">
        <v>37</v>
      </c>
      <c r="G47660" t="s">
        <v>11</v>
      </c>
      <c r="H47660" t="s">
        <v>1525</v>
      </c>
    </row>
    <row r="47661" spans="1:8" x14ac:dyDescent="0.25">
      <c r="A47661" t="s">
        <v>1524</v>
      </c>
      <c r="B47661">
        <v>24.833333333333329</v>
      </c>
      <c r="C47661">
        <v>72.900000000000006</v>
      </c>
      <c r="D47661" s="2">
        <v>45358</v>
      </c>
      <c r="E47661" t="s">
        <v>28</v>
      </c>
      <c r="F47661" t="s">
        <v>37</v>
      </c>
      <c r="G47661" t="s">
        <v>11</v>
      </c>
      <c r="H47661" t="s">
        <v>1525</v>
      </c>
    </row>
    <row r="47662" spans="1:8" x14ac:dyDescent="0.25">
      <c r="A47662" t="s">
        <v>1524</v>
      </c>
      <c r="B47662">
        <v>22.944444444444439</v>
      </c>
      <c r="C47662">
        <v>78.7</v>
      </c>
      <c r="D47662" s="2">
        <v>45358</v>
      </c>
      <c r="E47662" t="s">
        <v>29</v>
      </c>
      <c r="F47662" t="s">
        <v>37</v>
      </c>
      <c r="G47662" t="s">
        <v>11</v>
      </c>
      <c r="H47662" t="s">
        <v>1525</v>
      </c>
    </row>
    <row r="47663" spans="1:8" x14ac:dyDescent="0.25">
      <c r="A47663" t="s">
        <v>1524</v>
      </c>
      <c r="B47663">
        <v>20.5</v>
      </c>
      <c r="C47663">
        <v>91</v>
      </c>
      <c r="D47663" s="2">
        <v>45358</v>
      </c>
      <c r="E47663" t="s">
        <v>30</v>
      </c>
      <c r="F47663" t="s">
        <v>37</v>
      </c>
      <c r="G47663" t="s">
        <v>11</v>
      </c>
      <c r="H47663" t="s">
        <v>1525</v>
      </c>
    </row>
    <row r="47664" spans="1:8" x14ac:dyDescent="0.25">
      <c r="A47664" t="s">
        <v>1524</v>
      </c>
      <c r="B47664">
        <v>19.111111111111111</v>
      </c>
      <c r="C47664">
        <v>94.6</v>
      </c>
      <c r="D47664" s="2">
        <v>45358</v>
      </c>
      <c r="E47664" t="s">
        <v>31</v>
      </c>
      <c r="F47664" t="s">
        <v>37</v>
      </c>
      <c r="G47664" t="s">
        <v>11</v>
      </c>
      <c r="H47664" t="s">
        <v>1525</v>
      </c>
    </row>
    <row r="47665" spans="1:8" x14ac:dyDescent="0.25">
      <c r="A47665" t="s">
        <v>1524</v>
      </c>
      <c r="B47665">
        <v>18.277777777777779</v>
      </c>
      <c r="C47665">
        <v>90</v>
      </c>
      <c r="D47665" s="2">
        <v>45359</v>
      </c>
      <c r="E47665" t="s">
        <v>32</v>
      </c>
      <c r="F47665" t="s">
        <v>37</v>
      </c>
      <c r="G47665" t="s">
        <v>11</v>
      </c>
      <c r="H47665" t="s">
        <v>1525</v>
      </c>
    </row>
    <row r="47666" spans="1:8" x14ac:dyDescent="0.25">
      <c r="A47666" t="s">
        <v>1524</v>
      </c>
      <c r="B47666">
        <v>18.055555555555561</v>
      </c>
      <c r="C47666">
        <v>83.3</v>
      </c>
      <c r="D47666" s="2">
        <v>45359</v>
      </c>
      <c r="E47666" t="s">
        <v>33</v>
      </c>
      <c r="F47666" t="s">
        <v>37</v>
      </c>
      <c r="G47666" t="s">
        <v>11</v>
      </c>
      <c r="H47666" t="s">
        <v>1525</v>
      </c>
    </row>
    <row r="47667" spans="1:8" x14ac:dyDescent="0.25">
      <c r="A47667" t="s">
        <v>1524</v>
      </c>
      <c r="B47667">
        <v>17.277777777777779</v>
      </c>
      <c r="C47667">
        <v>71.400000000000006</v>
      </c>
      <c r="D47667" s="2">
        <v>45359</v>
      </c>
      <c r="E47667" t="s">
        <v>34</v>
      </c>
      <c r="F47667" t="s">
        <v>37</v>
      </c>
      <c r="G47667" t="s">
        <v>11</v>
      </c>
      <c r="H47667" t="s">
        <v>1525</v>
      </c>
    </row>
    <row r="47668" spans="1:8" x14ac:dyDescent="0.25">
      <c r="A47668" t="s">
        <v>1524</v>
      </c>
      <c r="B47668">
        <v>15.72222222222222</v>
      </c>
      <c r="C47668">
        <v>76.5</v>
      </c>
      <c r="D47668" s="2">
        <v>45359</v>
      </c>
      <c r="E47668" t="s">
        <v>35</v>
      </c>
      <c r="F47668" t="s">
        <v>37</v>
      </c>
      <c r="G47668" t="s">
        <v>11</v>
      </c>
      <c r="H47668" t="s">
        <v>1525</v>
      </c>
    </row>
    <row r="47669" spans="1:8" x14ac:dyDescent="0.25">
      <c r="A47669" t="s">
        <v>1524</v>
      </c>
      <c r="B47669">
        <v>18.833333333333339</v>
      </c>
      <c r="C47669">
        <v>77.599999999999994</v>
      </c>
      <c r="D47669" s="2">
        <v>45359</v>
      </c>
      <c r="E47669" t="s">
        <v>36</v>
      </c>
      <c r="F47669" t="s">
        <v>37</v>
      </c>
      <c r="G47669" t="s">
        <v>11</v>
      </c>
      <c r="H47669" t="s">
        <v>1525</v>
      </c>
    </row>
    <row r="47670" spans="1:8" x14ac:dyDescent="0.25">
      <c r="A47670" t="s">
        <v>1524</v>
      </c>
      <c r="B47670">
        <v>24.166666666666671</v>
      </c>
      <c r="C47670">
        <v>50.8</v>
      </c>
      <c r="D47670" s="2">
        <v>45359</v>
      </c>
      <c r="E47670" t="s">
        <v>25</v>
      </c>
      <c r="F47670" t="s">
        <v>37</v>
      </c>
      <c r="G47670" t="s">
        <v>11</v>
      </c>
      <c r="H47670" t="s">
        <v>1525</v>
      </c>
    </row>
    <row r="47671" spans="1:8" x14ac:dyDescent="0.25">
      <c r="A47671" t="s">
        <v>1524</v>
      </c>
      <c r="B47671">
        <v>26</v>
      </c>
      <c r="C47671">
        <v>59.8</v>
      </c>
      <c r="D47671" s="2">
        <v>45359</v>
      </c>
      <c r="E47671" t="s">
        <v>26</v>
      </c>
      <c r="F47671" t="s">
        <v>37</v>
      </c>
      <c r="G47671" t="s">
        <v>11</v>
      </c>
      <c r="H47671" t="s">
        <v>1525</v>
      </c>
    </row>
    <row r="47672" spans="1:8" x14ac:dyDescent="0.25">
      <c r="A47672" t="s">
        <v>1524</v>
      </c>
      <c r="B47672">
        <v>25.944444444444439</v>
      </c>
      <c r="C47672">
        <v>68.8</v>
      </c>
      <c r="D47672" s="2">
        <v>45359</v>
      </c>
      <c r="E47672" t="s">
        <v>27</v>
      </c>
      <c r="F47672" t="s">
        <v>37</v>
      </c>
      <c r="G47672" t="s">
        <v>11</v>
      </c>
      <c r="H47672" t="s">
        <v>1525</v>
      </c>
    </row>
    <row r="47673" spans="1:8" x14ac:dyDescent="0.25">
      <c r="A47673" t="s">
        <v>1524</v>
      </c>
      <c r="B47673">
        <v>25</v>
      </c>
      <c r="C47673">
        <v>66.7</v>
      </c>
      <c r="D47673" s="2">
        <v>45359</v>
      </c>
      <c r="E47673" t="s">
        <v>28</v>
      </c>
      <c r="F47673" t="s">
        <v>37</v>
      </c>
      <c r="G47673" t="s">
        <v>11</v>
      </c>
      <c r="H47673" t="s">
        <v>1525</v>
      </c>
    </row>
    <row r="47674" spans="1:8" x14ac:dyDescent="0.25">
      <c r="A47674" t="s">
        <v>1524</v>
      </c>
      <c r="B47674">
        <v>22.944444444444439</v>
      </c>
      <c r="C47674">
        <v>78.5</v>
      </c>
      <c r="D47674" s="2">
        <v>45359</v>
      </c>
      <c r="E47674" t="s">
        <v>29</v>
      </c>
      <c r="F47674" t="s">
        <v>37</v>
      </c>
      <c r="G47674" t="s">
        <v>11</v>
      </c>
      <c r="H47674" t="s">
        <v>1525</v>
      </c>
    </row>
    <row r="47675" spans="1:8" x14ac:dyDescent="0.25">
      <c r="A47675" t="s">
        <v>1524</v>
      </c>
      <c r="B47675">
        <v>20.722222222222221</v>
      </c>
      <c r="C47675">
        <v>91.2</v>
      </c>
      <c r="D47675" s="2">
        <v>45359</v>
      </c>
      <c r="E47675" t="s">
        <v>30</v>
      </c>
      <c r="F47675" t="s">
        <v>37</v>
      </c>
      <c r="G47675" t="s">
        <v>11</v>
      </c>
      <c r="H47675" t="s">
        <v>1525</v>
      </c>
    </row>
    <row r="47676" spans="1:8" x14ac:dyDescent="0.25">
      <c r="A47676" t="s">
        <v>1524</v>
      </c>
      <c r="B47676">
        <v>18.944444444444439</v>
      </c>
      <c r="C47676">
        <v>95.4</v>
      </c>
      <c r="D47676" s="2">
        <v>45359</v>
      </c>
      <c r="E47676" t="s">
        <v>31</v>
      </c>
      <c r="F47676" t="s">
        <v>37</v>
      </c>
      <c r="G47676" t="s">
        <v>11</v>
      </c>
      <c r="H47676" t="s">
        <v>1525</v>
      </c>
    </row>
    <row r="47677" spans="1:8" x14ac:dyDescent="0.25">
      <c r="A47677" t="s">
        <v>1524</v>
      </c>
      <c r="B47677">
        <v>18.833333333333339</v>
      </c>
      <c r="C47677">
        <v>97.7</v>
      </c>
      <c r="D47677" s="2">
        <v>45360</v>
      </c>
      <c r="E47677" t="s">
        <v>32</v>
      </c>
      <c r="F47677" t="s">
        <v>37</v>
      </c>
      <c r="G47677" t="s">
        <v>11</v>
      </c>
      <c r="H47677" t="s">
        <v>1525</v>
      </c>
    </row>
    <row r="47678" spans="1:8" x14ac:dyDescent="0.25">
      <c r="A47678" t="s">
        <v>1524</v>
      </c>
      <c r="B47678">
        <v>17.888888888888889</v>
      </c>
      <c r="C47678">
        <v>97.5</v>
      </c>
      <c r="D47678" s="2">
        <v>45360</v>
      </c>
      <c r="E47678" t="s">
        <v>33</v>
      </c>
      <c r="F47678" t="s">
        <v>37</v>
      </c>
      <c r="G47678" t="s">
        <v>11</v>
      </c>
      <c r="H47678" t="s">
        <v>1525</v>
      </c>
    </row>
    <row r="47679" spans="1:8" x14ac:dyDescent="0.25">
      <c r="A47679" t="s">
        <v>1524</v>
      </c>
      <c r="B47679">
        <v>17</v>
      </c>
      <c r="C47679">
        <v>98.5</v>
      </c>
      <c r="D47679" s="2">
        <v>45360</v>
      </c>
      <c r="E47679" t="s">
        <v>34</v>
      </c>
      <c r="F47679" t="s">
        <v>37</v>
      </c>
      <c r="G47679" t="s">
        <v>11</v>
      </c>
      <c r="H47679" t="s">
        <v>1525</v>
      </c>
    </row>
    <row r="47680" spans="1:8" x14ac:dyDescent="0.25">
      <c r="A47680" t="s">
        <v>1524</v>
      </c>
      <c r="B47680">
        <v>16.555555555555561</v>
      </c>
      <c r="C47680">
        <v>98.8</v>
      </c>
      <c r="D47680" s="2">
        <v>45360</v>
      </c>
      <c r="E47680" t="s">
        <v>35</v>
      </c>
      <c r="F47680" t="s">
        <v>37</v>
      </c>
      <c r="G47680" t="s">
        <v>11</v>
      </c>
      <c r="H47680" t="s">
        <v>1525</v>
      </c>
    </row>
    <row r="47681" spans="1:8" x14ac:dyDescent="0.25">
      <c r="A47681" t="s">
        <v>1524</v>
      </c>
      <c r="B47681">
        <v>18.388888888888889</v>
      </c>
      <c r="C47681">
        <v>93</v>
      </c>
      <c r="D47681" s="2">
        <v>45360</v>
      </c>
      <c r="E47681" t="s">
        <v>36</v>
      </c>
      <c r="F47681" t="s">
        <v>37</v>
      </c>
      <c r="G47681" t="s">
        <v>11</v>
      </c>
      <c r="H47681" t="s">
        <v>1525</v>
      </c>
    </row>
    <row r="47682" spans="1:8" x14ac:dyDescent="0.25">
      <c r="A47682" t="s">
        <v>1524</v>
      </c>
      <c r="B47682">
        <v>23.944444444444439</v>
      </c>
      <c r="C47682">
        <v>63.4</v>
      </c>
      <c r="D47682" s="2">
        <v>45360</v>
      </c>
      <c r="E47682" t="s">
        <v>25</v>
      </c>
      <c r="F47682" t="s">
        <v>37</v>
      </c>
      <c r="G47682" t="s">
        <v>11</v>
      </c>
      <c r="H47682" t="s">
        <v>1525</v>
      </c>
    </row>
    <row r="47683" spans="1:8" x14ac:dyDescent="0.25">
      <c r="A47683" t="s">
        <v>1524</v>
      </c>
      <c r="B47683">
        <v>25.833333333333329</v>
      </c>
      <c r="C47683">
        <v>64.2</v>
      </c>
      <c r="D47683" s="2">
        <v>45360</v>
      </c>
      <c r="E47683" t="s">
        <v>26</v>
      </c>
      <c r="F47683" t="s">
        <v>37</v>
      </c>
      <c r="G47683" t="s">
        <v>11</v>
      </c>
      <c r="H47683" t="s">
        <v>1525</v>
      </c>
    </row>
    <row r="47684" spans="1:8" x14ac:dyDescent="0.25">
      <c r="A47684" t="s">
        <v>1524</v>
      </c>
      <c r="B47684">
        <v>25.888888888888889</v>
      </c>
      <c r="C47684">
        <v>69.5</v>
      </c>
      <c r="D47684" s="2">
        <v>45360</v>
      </c>
      <c r="E47684" t="s">
        <v>27</v>
      </c>
      <c r="F47684" t="s">
        <v>37</v>
      </c>
      <c r="G47684" t="s">
        <v>11</v>
      </c>
      <c r="H47684" t="s">
        <v>1525</v>
      </c>
    </row>
    <row r="47685" spans="1:8" x14ac:dyDescent="0.25">
      <c r="A47685" t="s">
        <v>1524</v>
      </c>
      <c r="B47685">
        <v>24.666666666666671</v>
      </c>
      <c r="C47685">
        <v>69.7</v>
      </c>
      <c r="D47685" s="2">
        <v>45360</v>
      </c>
      <c r="E47685" t="s">
        <v>28</v>
      </c>
      <c r="F47685" t="s">
        <v>37</v>
      </c>
      <c r="G47685" t="s">
        <v>11</v>
      </c>
      <c r="H47685" t="s">
        <v>1525</v>
      </c>
    </row>
    <row r="47686" spans="1:8" x14ac:dyDescent="0.25">
      <c r="A47686" t="s">
        <v>1524</v>
      </c>
      <c r="B47686">
        <v>23.611111111111111</v>
      </c>
      <c r="C47686">
        <v>84.5</v>
      </c>
      <c r="D47686" s="2">
        <v>45360</v>
      </c>
      <c r="E47686" t="s">
        <v>29</v>
      </c>
      <c r="F47686" t="s">
        <v>37</v>
      </c>
      <c r="G47686" t="s">
        <v>11</v>
      </c>
      <c r="H47686" t="s">
        <v>1525</v>
      </c>
    </row>
    <row r="47687" spans="1:8" x14ac:dyDescent="0.25">
      <c r="A47687" t="s">
        <v>1524</v>
      </c>
      <c r="B47687">
        <v>22.5</v>
      </c>
      <c r="C47687">
        <v>92.8</v>
      </c>
      <c r="D47687" s="2">
        <v>45360</v>
      </c>
      <c r="E47687" t="s">
        <v>30</v>
      </c>
      <c r="F47687" t="s">
        <v>37</v>
      </c>
      <c r="G47687" t="s">
        <v>11</v>
      </c>
      <c r="H47687" t="s">
        <v>1525</v>
      </c>
    </row>
    <row r="47688" spans="1:8" x14ac:dyDescent="0.25">
      <c r="A47688" t="s">
        <v>1524</v>
      </c>
      <c r="B47688">
        <v>21.777777777777779</v>
      </c>
      <c r="C47688">
        <v>92.8</v>
      </c>
      <c r="D47688" s="2">
        <v>45360</v>
      </c>
      <c r="E47688" t="s">
        <v>31</v>
      </c>
      <c r="F47688" t="s">
        <v>37</v>
      </c>
      <c r="G47688" t="s">
        <v>11</v>
      </c>
      <c r="H47688" t="s">
        <v>1525</v>
      </c>
    </row>
    <row r="47689" spans="1:8" x14ac:dyDescent="0.25">
      <c r="A47689" t="s">
        <v>1524</v>
      </c>
      <c r="B47689">
        <v>21.388888888888889</v>
      </c>
      <c r="C47689">
        <v>94.3</v>
      </c>
      <c r="D47689" s="2">
        <v>45361</v>
      </c>
      <c r="E47689" t="s">
        <v>32</v>
      </c>
      <c r="F47689" t="s">
        <v>37</v>
      </c>
      <c r="G47689" t="s">
        <v>11</v>
      </c>
      <c r="H47689" t="s">
        <v>1525</v>
      </c>
    </row>
    <row r="47690" spans="1:8" x14ac:dyDescent="0.25">
      <c r="A47690" t="s">
        <v>1524</v>
      </c>
      <c r="B47690">
        <v>20.277777777777779</v>
      </c>
      <c r="C47690">
        <v>97</v>
      </c>
      <c r="D47690" s="2">
        <v>45361</v>
      </c>
      <c r="E47690" t="s">
        <v>33</v>
      </c>
      <c r="F47690" t="s">
        <v>37</v>
      </c>
      <c r="G47690" t="s">
        <v>11</v>
      </c>
      <c r="H47690" t="s">
        <v>1525</v>
      </c>
    </row>
    <row r="47691" spans="1:8" x14ac:dyDescent="0.25">
      <c r="A47691" t="s">
        <v>1524</v>
      </c>
      <c r="B47691">
        <v>20.5</v>
      </c>
      <c r="C47691">
        <v>96.4</v>
      </c>
      <c r="D47691" s="2">
        <v>45361</v>
      </c>
      <c r="E47691" t="s">
        <v>34</v>
      </c>
      <c r="F47691" t="s">
        <v>37</v>
      </c>
      <c r="G47691" t="s">
        <v>11</v>
      </c>
      <c r="H47691" t="s">
        <v>1525</v>
      </c>
    </row>
    <row r="47692" spans="1:8" x14ac:dyDescent="0.25">
      <c r="A47692" t="s">
        <v>1524</v>
      </c>
      <c r="B47692">
        <v>18.722222222222221</v>
      </c>
      <c r="C47692">
        <v>97.3</v>
      </c>
      <c r="D47692" s="2">
        <v>45361</v>
      </c>
      <c r="E47692" t="s">
        <v>35</v>
      </c>
      <c r="F47692" t="s">
        <v>37</v>
      </c>
      <c r="G47692" t="s">
        <v>11</v>
      </c>
      <c r="H47692" t="s">
        <v>1525</v>
      </c>
    </row>
    <row r="47693" spans="1:8" x14ac:dyDescent="0.25">
      <c r="A47693" t="s">
        <v>1524</v>
      </c>
      <c r="B47693">
        <v>19.666666666666671</v>
      </c>
      <c r="C47693">
        <v>88.3</v>
      </c>
      <c r="D47693" s="2">
        <v>45361</v>
      </c>
      <c r="E47693" t="s">
        <v>36</v>
      </c>
      <c r="F47693" t="s">
        <v>37</v>
      </c>
      <c r="G47693" t="s">
        <v>11</v>
      </c>
      <c r="H47693" t="s">
        <v>1525</v>
      </c>
    </row>
    <row r="47694" spans="1:8" x14ac:dyDescent="0.25">
      <c r="A47694" t="s">
        <v>1524</v>
      </c>
      <c r="B47694">
        <v>24.055555555555561</v>
      </c>
      <c r="C47694">
        <v>68</v>
      </c>
      <c r="D47694" s="2">
        <v>45361</v>
      </c>
      <c r="E47694" t="s">
        <v>25</v>
      </c>
      <c r="F47694" t="s">
        <v>37</v>
      </c>
      <c r="G47694" t="s">
        <v>11</v>
      </c>
      <c r="H47694" t="s">
        <v>1525</v>
      </c>
    </row>
    <row r="47695" spans="1:8" x14ac:dyDescent="0.25">
      <c r="A47695" t="s">
        <v>1524</v>
      </c>
      <c r="B47695">
        <v>25.277777777777779</v>
      </c>
      <c r="C47695">
        <v>69.599999999999994</v>
      </c>
      <c r="D47695" s="2">
        <v>45361</v>
      </c>
      <c r="E47695" t="s">
        <v>26</v>
      </c>
      <c r="F47695" t="s">
        <v>37</v>
      </c>
      <c r="G47695" t="s">
        <v>11</v>
      </c>
      <c r="H47695" t="s">
        <v>1525</v>
      </c>
    </row>
    <row r="47696" spans="1:8" x14ac:dyDescent="0.25">
      <c r="A47696" t="s">
        <v>1524</v>
      </c>
      <c r="B47696">
        <v>25.388888888888889</v>
      </c>
      <c r="C47696">
        <v>70.900000000000006</v>
      </c>
      <c r="D47696" s="2">
        <v>45361</v>
      </c>
      <c r="E47696" t="s">
        <v>27</v>
      </c>
      <c r="F47696" t="s">
        <v>37</v>
      </c>
      <c r="G47696" t="s">
        <v>11</v>
      </c>
      <c r="H47696" t="s">
        <v>1525</v>
      </c>
    </row>
    <row r="47697" spans="1:8" x14ac:dyDescent="0.25">
      <c r="A47697" t="s">
        <v>1524</v>
      </c>
      <c r="B47697">
        <v>24.666666666666671</v>
      </c>
      <c r="C47697">
        <v>76.400000000000006</v>
      </c>
      <c r="D47697" s="2">
        <v>45361</v>
      </c>
      <c r="E47697" t="s">
        <v>28</v>
      </c>
      <c r="F47697" t="s">
        <v>37</v>
      </c>
      <c r="G47697" t="s">
        <v>11</v>
      </c>
      <c r="H47697" t="s">
        <v>1525</v>
      </c>
    </row>
    <row r="47698" spans="1:8" x14ac:dyDescent="0.25">
      <c r="A47698" t="s">
        <v>1524</v>
      </c>
      <c r="B47698">
        <v>23.555555555555561</v>
      </c>
      <c r="C47698">
        <v>87.7</v>
      </c>
      <c r="D47698" s="2">
        <v>45361</v>
      </c>
      <c r="E47698" t="s">
        <v>29</v>
      </c>
      <c r="F47698" t="s">
        <v>37</v>
      </c>
      <c r="G47698" t="s">
        <v>11</v>
      </c>
      <c r="H47698" t="s">
        <v>1525</v>
      </c>
    </row>
    <row r="47699" spans="1:8" x14ac:dyDescent="0.25">
      <c r="A47699" t="s">
        <v>1524</v>
      </c>
      <c r="B47699">
        <v>22.833333333333329</v>
      </c>
      <c r="C47699">
        <v>93.4</v>
      </c>
      <c r="D47699" s="2">
        <v>45361</v>
      </c>
      <c r="E47699" t="s">
        <v>30</v>
      </c>
      <c r="F47699" t="s">
        <v>37</v>
      </c>
      <c r="G47699" t="s">
        <v>11</v>
      </c>
      <c r="H47699" t="s">
        <v>1525</v>
      </c>
    </row>
    <row r="47700" spans="1:8" x14ac:dyDescent="0.25">
      <c r="A47700" t="s">
        <v>1524</v>
      </c>
      <c r="B47700">
        <v>22.277777777777779</v>
      </c>
      <c r="C47700">
        <v>95</v>
      </c>
      <c r="D47700" s="2">
        <v>45361</v>
      </c>
      <c r="E47700" t="s">
        <v>31</v>
      </c>
      <c r="F47700" t="s">
        <v>37</v>
      </c>
      <c r="G47700" t="s">
        <v>11</v>
      </c>
      <c r="H47700" t="s">
        <v>1525</v>
      </c>
    </row>
    <row r="47701" spans="1:8" x14ac:dyDescent="0.25">
      <c r="A47701" t="s">
        <v>1524</v>
      </c>
      <c r="B47701">
        <v>21.777777777777779</v>
      </c>
      <c r="C47701">
        <v>96.9</v>
      </c>
      <c r="D47701" s="2">
        <v>45362</v>
      </c>
      <c r="E47701" t="s">
        <v>32</v>
      </c>
      <c r="F47701" t="s">
        <v>37</v>
      </c>
      <c r="G47701" t="s">
        <v>11</v>
      </c>
      <c r="H47701" t="s">
        <v>1525</v>
      </c>
    </row>
    <row r="47702" spans="1:8" x14ac:dyDescent="0.25">
      <c r="A47702" t="s">
        <v>1524</v>
      </c>
      <c r="B47702">
        <v>21.222222222222221</v>
      </c>
      <c r="C47702">
        <v>96.7</v>
      </c>
      <c r="D47702" s="2">
        <v>45362</v>
      </c>
      <c r="E47702" t="s">
        <v>33</v>
      </c>
      <c r="F47702" t="s">
        <v>37</v>
      </c>
      <c r="G47702" t="s">
        <v>11</v>
      </c>
      <c r="H47702" t="s">
        <v>1525</v>
      </c>
    </row>
    <row r="47703" spans="1:8" x14ac:dyDescent="0.25">
      <c r="A47703" t="s">
        <v>1524</v>
      </c>
      <c r="B47703">
        <v>20.05555555555555</v>
      </c>
      <c r="C47703">
        <v>97.5</v>
      </c>
      <c r="D47703" s="2">
        <v>45362</v>
      </c>
      <c r="E47703" t="s">
        <v>34</v>
      </c>
      <c r="F47703" t="s">
        <v>37</v>
      </c>
      <c r="G47703" t="s">
        <v>11</v>
      </c>
      <c r="H47703" t="s">
        <v>1525</v>
      </c>
    </row>
    <row r="47704" spans="1:8" x14ac:dyDescent="0.25">
      <c r="A47704" t="s">
        <v>1524</v>
      </c>
      <c r="B47704">
        <v>20.388888888888889</v>
      </c>
      <c r="C47704">
        <v>96.8</v>
      </c>
      <c r="D47704" s="2">
        <v>45362</v>
      </c>
      <c r="E47704" t="s">
        <v>35</v>
      </c>
      <c r="F47704" t="s">
        <v>37</v>
      </c>
      <c r="G47704" t="s">
        <v>11</v>
      </c>
      <c r="H47704" t="s">
        <v>1525</v>
      </c>
    </row>
    <row r="47705" spans="1:8" x14ac:dyDescent="0.25">
      <c r="A47705" t="s">
        <v>1524</v>
      </c>
      <c r="B47705">
        <v>22.277777777777779</v>
      </c>
      <c r="C47705">
        <v>91.5</v>
      </c>
      <c r="D47705" s="2">
        <v>45362</v>
      </c>
      <c r="E47705" t="s">
        <v>36</v>
      </c>
      <c r="F47705" t="s">
        <v>37</v>
      </c>
      <c r="G47705" t="s">
        <v>11</v>
      </c>
      <c r="H47705" t="s">
        <v>1525</v>
      </c>
    </row>
    <row r="47706" spans="1:8" x14ac:dyDescent="0.25">
      <c r="A47706" t="s">
        <v>1524</v>
      </c>
      <c r="B47706">
        <v>24.777777777777779</v>
      </c>
      <c r="C47706">
        <v>73.599999999999994</v>
      </c>
      <c r="D47706" s="2">
        <v>45362</v>
      </c>
      <c r="E47706" t="s">
        <v>25</v>
      </c>
      <c r="F47706" t="s">
        <v>37</v>
      </c>
      <c r="G47706" t="s">
        <v>11</v>
      </c>
      <c r="H47706" t="s">
        <v>1525</v>
      </c>
    </row>
    <row r="47707" spans="1:8" x14ac:dyDescent="0.25">
      <c r="A47707" t="s">
        <v>1524</v>
      </c>
      <c r="B47707">
        <v>26.222222222222221</v>
      </c>
      <c r="C47707">
        <v>78.400000000000006</v>
      </c>
      <c r="D47707" s="2">
        <v>45362</v>
      </c>
      <c r="E47707" t="s">
        <v>26</v>
      </c>
      <c r="F47707" t="s">
        <v>37</v>
      </c>
      <c r="G47707" t="s">
        <v>11</v>
      </c>
      <c r="H47707" t="s">
        <v>1525</v>
      </c>
    </row>
    <row r="47708" spans="1:8" x14ac:dyDescent="0.25">
      <c r="A47708" t="s">
        <v>1524</v>
      </c>
      <c r="B47708">
        <v>25.666666666666671</v>
      </c>
      <c r="C47708">
        <v>74.2</v>
      </c>
      <c r="D47708" s="2">
        <v>45362</v>
      </c>
      <c r="E47708" t="s">
        <v>27</v>
      </c>
      <c r="F47708" t="s">
        <v>37</v>
      </c>
      <c r="G47708" t="s">
        <v>11</v>
      </c>
      <c r="H47708" t="s">
        <v>1525</v>
      </c>
    </row>
    <row r="47709" spans="1:8" x14ac:dyDescent="0.25">
      <c r="A47709" t="s">
        <v>1524</v>
      </c>
      <c r="B47709">
        <v>24.888888888888889</v>
      </c>
      <c r="C47709">
        <v>77.400000000000006</v>
      </c>
      <c r="D47709" s="2">
        <v>45362</v>
      </c>
      <c r="E47709" t="s">
        <v>28</v>
      </c>
      <c r="F47709" t="s">
        <v>37</v>
      </c>
      <c r="G47709" t="s">
        <v>11</v>
      </c>
      <c r="H47709" t="s">
        <v>1525</v>
      </c>
    </row>
    <row r="47710" spans="1:8" x14ac:dyDescent="0.25">
      <c r="A47710" t="s">
        <v>1524</v>
      </c>
      <c r="B47710">
        <v>23.944444444444439</v>
      </c>
      <c r="C47710">
        <v>88.3</v>
      </c>
      <c r="D47710" s="2">
        <v>45362</v>
      </c>
      <c r="E47710" t="s">
        <v>29</v>
      </c>
      <c r="F47710" t="s">
        <v>37</v>
      </c>
      <c r="G47710" t="s">
        <v>11</v>
      </c>
      <c r="H47710" t="s">
        <v>1525</v>
      </c>
    </row>
    <row r="47711" spans="1:8" x14ac:dyDescent="0.25">
      <c r="A47711" t="s">
        <v>1524</v>
      </c>
      <c r="B47711">
        <v>22.55555555555555</v>
      </c>
      <c r="C47711">
        <v>91.5</v>
      </c>
      <c r="D47711" s="2">
        <v>45362</v>
      </c>
      <c r="E47711" t="s">
        <v>30</v>
      </c>
      <c r="F47711" t="s">
        <v>37</v>
      </c>
      <c r="G47711" t="s">
        <v>11</v>
      </c>
      <c r="H47711" t="s">
        <v>1525</v>
      </c>
    </row>
    <row r="47712" spans="1:8" x14ac:dyDescent="0.25">
      <c r="A47712" t="s">
        <v>1524</v>
      </c>
      <c r="B47712">
        <v>22.055555555555561</v>
      </c>
      <c r="C47712">
        <v>94.8</v>
      </c>
      <c r="D47712" s="2">
        <v>45362</v>
      </c>
      <c r="E47712" t="s">
        <v>31</v>
      </c>
      <c r="F47712" t="s">
        <v>37</v>
      </c>
      <c r="G47712" t="s">
        <v>11</v>
      </c>
      <c r="H47712" t="s">
        <v>1525</v>
      </c>
    </row>
    <row r="47713" spans="1:8" x14ac:dyDescent="0.25">
      <c r="A47713" t="s">
        <v>1524</v>
      </c>
      <c r="B47713">
        <v>21.777777777777779</v>
      </c>
      <c r="C47713">
        <v>95.7</v>
      </c>
      <c r="D47713" s="2">
        <v>45363</v>
      </c>
      <c r="E47713" t="s">
        <v>32</v>
      </c>
      <c r="F47713" t="s">
        <v>37</v>
      </c>
      <c r="G47713" t="s">
        <v>11</v>
      </c>
      <c r="H47713" t="s">
        <v>1525</v>
      </c>
    </row>
    <row r="47714" spans="1:8" x14ac:dyDescent="0.25">
      <c r="A47714" t="s">
        <v>1524</v>
      </c>
      <c r="B47714">
        <v>21.277777777777779</v>
      </c>
      <c r="C47714">
        <v>96</v>
      </c>
      <c r="D47714" s="2">
        <v>45363</v>
      </c>
      <c r="E47714" t="s">
        <v>33</v>
      </c>
      <c r="F47714" t="s">
        <v>37</v>
      </c>
      <c r="G47714" t="s">
        <v>11</v>
      </c>
      <c r="H47714" t="s">
        <v>1525</v>
      </c>
    </row>
    <row r="47715" spans="1:8" x14ac:dyDescent="0.25">
      <c r="A47715" t="s">
        <v>1524</v>
      </c>
      <c r="B47715">
        <v>20.222222222222221</v>
      </c>
      <c r="C47715">
        <v>97.1</v>
      </c>
      <c r="D47715" s="2">
        <v>45363</v>
      </c>
      <c r="E47715" t="s">
        <v>34</v>
      </c>
      <c r="F47715" t="s">
        <v>37</v>
      </c>
      <c r="G47715" t="s">
        <v>11</v>
      </c>
      <c r="H47715" t="s">
        <v>1525</v>
      </c>
    </row>
    <row r="47716" spans="1:8" x14ac:dyDescent="0.25">
      <c r="A47716" t="s">
        <v>1524</v>
      </c>
      <c r="B47716">
        <v>19.222222222222221</v>
      </c>
      <c r="C47716">
        <v>98.4</v>
      </c>
      <c r="D47716" s="2">
        <v>45363</v>
      </c>
      <c r="E47716" t="s">
        <v>35</v>
      </c>
      <c r="F47716" t="s">
        <v>37</v>
      </c>
      <c r="G47716" t="s">
        <v>11</v>
      </c>
      <c r="H47716" t="s">
        <v>1525</v>
      </c>
    </row>
    <row r="47717" spans="1:8" x14ac:dyDescent="0.25">
      <c r="A47717" t="s">
        <v>1524</v>
      </c>
      <c r="B47717">
        <v>22.166666666666671</v>
      </c>
      <c r="C47717">
        <v>94.4</v>
      </c>
      <c r="D47717" s="2">
        <v>45363</v>
      </c>
      <c r="E47717" t="s">
        <v>36</v>
      </c>
      <c r="F47717" t="s">
        <v>37</v>
      </c>
      <c r="G47717" t="s">
        <v>11</v>
      </c>
      <c r="H47717" t="s">
        <v>1525</v>
      </c>
    </row>
    <row r="47718" spans="1:8" x14ac:dyDescent="0.25">
      <c r="A47718" t="s">
        <v>1524</v>
      </c>
      <c r="B47718">
        <v>24.666666666666671</v>
      </c>
      <c r="C47718">
        <v>78.599999999999994</v>
      </c>
      <c r="D47718" s="2">
        <v>45363</v>
      </c>
      <c r="E47718" t="s">
        <v>25</v>
      </c>
      <c r="F47718" t="s">
        <v>37</v>
      </c>
      <c r="G47718" t="s">
        <v>11</v>
      </c>
      <c r="H47718" t="s">
        <v>1525</v>
      </c>
    </row>
    <row r="47719" spans="1:8" x14ac:dyDescent="0.25">
      <c r="A47719" t="s">
        <v>1524</v>
      </c>
      <c r="B47719">
        <v>26.333333333333339</v>
      </c>
      <c r="C47719">
        <v>79.099999999999994</v>
      </c>
      <c r="D47719" s="2">
        <v>45363</v>
      </c>
      <c r="E47719" t="s">
        <v>26</v>
      </c>
      <c r="F47719" t="s">
        <v>37</v>
      </c>
      <c r="G47719" t="s">
        <v>11</v>
      </c>
      <c r="H47719" t="s">
        <v>1525</v>
      </c>
    </row>
    <row r="47720" spans="1:8" x14ac:dyDescent="0.25">
      <c r="A47720" t="s">
        <v>1524</v>
      </c>
      <c r="B47720">
        <v>25.944444444444439</v>
      </c>
      <c r="C47720">
        <v>78.8</v>
      </c>
      <c r="D47720" s="2">
        <v>45363</v>
      </c>
      <c r="E47720" t="s">
        <v>27</v>
      </c>
      <c r="F47720" t="s">
        <v>37</v>
      </c>
      <c r="G47720" t="s">
        <v>11</v>
      </c>
      <c r="H47720" t="s">
        <v>1525</v>
      </c>
    </row>
    <row r="47721" spans="1:8" x14ac:dyDescent="0.25">
      <c r="A47721" t="s">
        <v>1524</v>
      </c>
      <c r="B47721">
        <v>25</v>
      </c>
      <c r="C47721">
        <v>82.2</v>
      </c>
      <c r="D47721" s="2">
        <v>45363</v>
      </c>
      <c r="E47721" t="s">
        <v>28</v>
      </c>
      <c r="F47721" t="s">
        <v>37</v>
      </c>
      <c r="G47721" t="s">
        <v>11</v>
      </c>
      <c r="H47721" t="s">
        <v>1525</v>
      </c>
    </row>
    <row r="47722" spans="1:8" x14ac:dyDescent="0.25">
      <c r="A47722" t="s">
        <v>1524</v>
      </c>
      <c r="B47722">
        <v>23.444444444444439</v>
      </c>
      <c r="C47722">
        <v>88.4</v>
      </c>
      <c r="D47722" s="2">
        <v>45363</v>
      </c>
      <c r="E47722" t="s">
        <v>29</v>
      </c>
      <c r="F47722" t="s">
        <v>37</v>
      </c>
      <c r="G47722" t="s">
        <v>11</v>
      </c>
      <c r="H47722" t="s">
        <v>1525</v>
      </c>
    </row>
    <row r="47723" spans="1:8" x14ac:dyDescent="0.25">
      <c r="A47723" t="s">
        <v>1524</v>
      </c>
      <c r="B47723">
        <v>21.944444444444439</v>
      </c>
      <c r="C47723">
        <v>93.5</v>
      </c>
      <c r="D47723" s="2">
        <v>45363</v>
      </c>
      <c r="E47723" t="s">
        <v>30</v>
      </c>
      <c r="F47723" t="s">
        <v>37</v>
      </c>
      <c r="G47723" t="s">
        <v>11</v>
      </c>
      <c r="H47723" t="s">
        <v>1525</v>
      </c>
    </row>
    <row r="47724" spans="1:8" x14ac:dyDescent="0.25">
      <c r="A47724" t="s">
        <v>1524</v>
      </c>
      <c r="B47724">
        <v>21.444444444444439</v>
      </c>
      <c r="C47724">
        <v>96.6</v>
      </c>
      <c r="D47724" s="2">
        <v>45363</v>
      </c>
      <c r="E47724" t="s">
        <v>31</v>
      </c>
      <c r="F47724" t="s">
        <v>37</v>
      </c>
      <c r="G47724" t="s">
        <v>11</v>
      </c>
      <c r="H47724" t="s">
        <v>1525</v>
      </c>
    </row>
    <row r="47725" spans="1:8" x14ac:dyDescent="0.25">
      <c r="A47725" t="s">
        <v>1524</v>
      </c>
      <c r="B47725">
        <v>19.94444444444445</v>
      </c>
      <c r="C47725">
        <v>96.6</v>
      </c>
      <c r="D47725" s="2">
        <v>45364</v>
      </c>
      <c r="E47725" t="s">
        <v>32</v>
      </c>
      <c r="F47725" t="s">
        <v>37</v>
      </c>
      <c r="G47725" t="s">
        <v>11</v>
      </c>
      <c r="H47725" t="s">
        <v>1525</v>
      </c>
    </row>
    <row r="47726" spans="1:8" x14ac:dyDescent="0.25">
      <c r="A47726" t="s">
        <v>1524</v>
      </c>
      <c r="B47726">
        <v>18.777777777777779</v>
      </c>
      <c r="C47726">
        <v>97.6</v>
      </c>
      <c r="D47726" s="2">
        <v>45364</v>
      </c>
      <c r="E47726" t="s">
        <v>33</v>
      </c>
      <c r="F47726" t="s">
        <v>37</v>
      </c>
      <c r="G47726" t="s">
        <v>11</v>
      </c>
      <c r="H47726" t="s">
        <v>1525</v>
      </c>
    </row>
    <row r="47727" spans="1:8" x14ac:dyDescent="0.25">
      <c r="A47727" t="s">
        <v>1524</v>
      </c>
      <c r="B47727">
        <v>18.333333333333329</v>
      </c>
      <c r="C47727">
        <v>98</v>
      </c>
      <c r="D47727" s="2">
        <v>45364</v>
      </c>
      <c r="E47727" t="s">
        <v>34</v>
      </c>
      <c r="F47727" t="s">
        <v>37</v>
      </c>
      <c r="G47727" t="s">
        <v>11</v>
      </c>
      <c r="H47727" t="s">
        <v>1525</v>
      </c>
    </row>
    <row r="47728" spans="1:8" x14ac:dyDescent="0.25">
      <c r="A47728" t="s">
        <v>1524</v>
      </c>
      <c r="B47728">
        <v>17.666666666666671</v>
      </c>
      <c r="C47728">
        <v>98.3</v>
      </c>
      <c r="D47728" s="2">
        <v>45364</v>
      </c>
      <c r="E47728" t="s">
        <v>35</v>
      </c>
      <c r="F47728" t="s">
        <v>37</v>
      </c>
      <c r="G47728" t="s">
        <v>11</v>
      </c>
      <c r="H47728" t="s">
        <v>1525</v>
      </c>
    </row>
    <row r="47729" spans="1:8" x14ac:dyDescent="0.25">
      <c r="A47729" t="s">
        <v>1524</v>
      </c>
      <c r="B47729">
        <v>20.777777777777779</v>
      </c>
      <c r="C47729">
        <v>91.4</v>
      </c>
      <c r="D47729" s="2">
        <v>45364</v>
      </c>
      <c r="E47729" t="s">
        <v>36</v>
      </c>
      <c r="F47729" t="s">
        <v>37</v>
      </c>
      <c r="G47729" t="s">
        <v>11</v>
      </c>
      <c r="H47729" t="s">
        <v>1525</v>
      </c>
    </row>
    <row r="47730" spans="1:8" x14ac:dyDescent="0.25">
      <c r="A47730" t="s">
        <v>1524</v>
      </c>
      <c r="B47730">
        <v>22.888888888888889</v>
      </c>
      <c r="C47730">
        <v>84.6</v>
      </c>
      <c r="D47730" s="2">
        <v>45364</v>
      </c>
      <c r="E47730" t="s">
        <v>25</v>
      </c>
      <c r="F47730" t="s">
        <v>37</v>
      </c>
      <c r="G47730" t="s">
        <v>11</v>
      </c>
      <c r="H47730" t="s">
        <v>1525</v>
      </c>
    </row>
    <row r="47731" spans="1:8" x14ac:dyDescent="0.25">
      <c r="A47731" t="s">
        <v>1524</v>
      </c>
      <c r="B47731">
        <v>24.444444444444439</v>
      </c>
      <c r="C47731">
        <v>84.3</v>
      </c>
      <c r="D47731" s="2">
        <v>45364</v>
      </c>
      <c r="E47731" t="s">
        <v>26</v>
      </c>
      <c r="F47731" t="s">
        <v>37</v>
      </c>
      <c r="G47731" t="s">
        <v>11</v>
      </c>
      <c r="H47731" t="s">
        <v>1525</v>
      </c>
    </row>
    <row r="47732" spans="1:8" x14ac:dyDescent="0.25">
      <c r="A47732" t="s">
        <v>1524</v>
      </c>
      <c r="B47732">
        <v>24.833333333333329</v>
      </c>
      <c r="C47732">
        <v>82.8</v>
      </c>
      <c r="D47732" s="2">
        <v>45364</v>
      </c>
      <c r="E47732" t="s">
        <v>27</v>
      </c>
      <c r="F47732" t="s">
        <v>37</v>
      </c>
      <c r="G47732" t="s">
        <v>11</v>
      </c>
      <c r="H47732" t="s">
        <v>1525</v>
      </c>
    </row>
    <row r="47733" spans="1:8" x14ac:dyDescent="0.25">
      <c r="A47733" t="s">
        <v>1524</v>
      </c>
      <c r="B47733">
        <v>24.5</v>
      </c>
      <c r="C47733">
        <v>84.2</v>
      </c>
      <c r="D47733" s="2">
        <v>45364</v>
      </c>
      <c r="E47733" t="s">
        <v>28</v>
      </c>
      <c r="F47733" t="s">
        <v>37</v>
      </c>
      <c r="G47733" t="s">
        <v>11</v>
      </c>
      <c r="H47733" t="s">
        <v>1525</v>
      </c>
    </row>
    <row r="47734" spans="1:8" x14ac:dyDescent="0.25">
      <c r="A47734" t="s">
        <v>1524</v>
      </c>
      <c r="B47734">
        <v>23.333333333333329</v>
      </c>
      <c r="C47734">
        <v>91.4</v>
      </c>
      <c r="D47734" s="2">
        <v>45364</v>
      </c>
      <c r="E47734" t="s">
        <v>29</v>
      </c>
      <c r="F47734" t="s">
        <v>37</v>
      </c>
      <c r="G47734" t="s">
        <v>11</v>
      </c>
      <c r="H47734" t="s">
        <v>1525</v>
      </c>
    </row>
    <row r="47735" spans="1:8" x14ac:dyDescent="0.25">
      <c r="A47735" t="s">
        <v>1524</v>
      </c>
      <c r="B47735">
        <v>22.44444444444445</v>
      </c>
      <c r="C47735">
        <v>93.2</v>
      </c>
      <c r="D47735" s="2">
        <v>45364</v>
      </c>
      <c r="E47735" t="s">
        <v>30</v>
      </c>
      <c r="F47735" t="s">
        <v>37</v>
      </c>
      <c r="G47735" t="s">
        <v>11</v>
      </c>
      <c r="H47735" t="s">
        <v>1525</v>
      </c>
    </row>
    <row r="47736" spans="1:8" x14ac:dyDescent="0.25">
      <c r="A47736" t="s">
        <v>1524</v>
      </c>
      <c r="B47736">
        <v>21.055555555555561</v>
      </c>
      <c r="C47736">
        <v>96.1</v>
      </c>
      <c r="D47736" s="2">
        <v>45364</v>
      </c>
      <c r="E47736" t="s">
        <v>31</v>
      </c>
      <c r="F47736" t="s">
        <v>37</v>
      </c>
      <c r="G47736" t="s">
        <v>11</v>
      </c>
      <c r="H47736" t="s">
        <v>1525</v>
      </c>
    </row>
    <row r="47737" spans="1:8" x14ac:dyDescent="0.25">
      <c r="A47737" t="s">
        <v>1524</v>
      </c>
      <c r="B47737">
        <v>20.166666666666671</v>
      </c>
      <c r="C47737">
        <v>97.4</v>
      </c>
      <c r="D47737" s="2">
        <v>45365</v>
      </c>
      <c r="E47737" t="s">
        <v>32</v>
      </c>
      <c r="F47737" t="s">
        <v>37</v>
      </c>
      <c r="G47737" t="s">
        <v>11</v>
      </c>
      <c r="H47737" t="s">
        <v>1525</v>
      </c>
    </row>
    <row r="47738" spans="1:8" x14ac:dyDescent="0.25">
      <c r="A47738" t="s">
        <v>1524</v>
      </c>
      <c r="B47738">
        <v>20.166666666666671</v>
      </c>
      <c r="C47738">
        <v>98.2</v>
      </c>
      <c r="D47738" s="2">
        <v>45365</v>
      </c>
      <c r="E47738" t="s">
        <v>33</v>
      </c>
      <c r="F47738" t="s">
        <v>37</v>
      </c>
      <c r="G47738" t="s">
        <v>11</v>
      </c>
      <c r="H47738" t="s">
        <v>1525</v>
      </c>
    </row>
    <row r="47739" spans="1:8" x14ac:dyDescent="0.25">
      <c r="A47739" t="s">
        <v>1524</v>
      </c>
      <c r="B47739">
        <v>19.5</v>
      </c>
      <c r="C47739">
        <v>98.7</v>
      </c>
      <c r="D47739" s="2">
        <v>45365</v>
      </c>
      <c r="E47739" t="s">
        <v>34</v>
      </c>
      <c r="F47739" t="s">
        <v>37</v>
      </c>
      <c r="G47739" t="s">
        <v>11</v>
      </c>
      <c r="H47739" t="s">
        <v>1525</v>
      </c>
    </row>
    <row r="47740" spans="1:8" x14ac:dyDescent="0.25">
      <c r="A47740" t="s">
        <v>1524</v>
      </c>
      <c r="B47740">
        <v>19.277777777777779</v>
      </c>
      <c r="C47740">
        <v>98.8</v>
      </c>
      <c r="D47740" s="2">
        <v>45365</v>
      </c>
      <c r="E47740" t="s">
        <v>35</v>
      </c>
      <c r="F47740" t="s">
        <v>37</v>
      </c>
      <c r="G47740" t="s">
        <v>11</v>
      </c>
      <c r="H47740" t="s">
        <v>1525</v>
      </c>
    </row>
    <row r="47741" spans="1:8" x14ac:dyDescent="0.25">
      <c r="A47741" t="s">
        <v>1524</v>
      </c>
      <c r="B47741">
        <v>20.388888888888889</v>
      </c>
      <c r="C47741">
        <v>94.8</v>
      </c>
      <c r="D47741" s="2">
        <v>45365</v>
      </c>
      <c r="E47741" t="s">
        <v>36</v>
      </c>
      <c r="F47741" t="s">
        <v>37</v>
      </c>
      <c r="G47741" t="s">
        <v>11</v>
      </c>
      <c r="H47741" t="s">
        <v>1525</v>
      </c>
    </row>
    <row r="47742" spans="1:8" x14ac:dyDescent="0.25">
      <c r="A47742" t="s">
        <v>1524</v>
      </c>
      <c r="B47742">
        <v>23.055555555555561</v>
      </c>
      <c r="C47742">
        <v>82.3</v>
      </c>
      <c r="D47742" s="2">
        <v>45365</v>
      </c>
      <c r="E47742" t="s">
        <v>25</v>
      </c>
      <c r="F47742" t="s">
        <v>37</v>
      </c>
      <c r="G47742" t="s">
        <v>11</v>
      </c>
      <c r="H47742" t="s">
        <v>1525</v>
      </c>
    </row>
    <row r="47743" spans="1:8" x14ac:dyDescent="0.25">
      <c r="A47743" t="s">
        <v>1524</v>
      </c>
      <c r="B47743">
        <v>24.777777777777779</v>
      </c>
      <c r="C47743">
        <v>83</v>
      </c>
      <c r="D47743" s="2">
        <v>45365</v>
      </c>
      <c r="E47743" t="s">
        <v>26</v>
      </c>
      <c r="F47743" t="s">
        <v>37</v>
      </c>
      <c r="G47743" t="s">
        <v>11</v>
      </c>
      <c r="H47743" t="s">
        <v>1525</v>
      </c>
    </row>
    <row r="47744" spans="1:8" x14ac:dyDescent="0.25">
      <c r="A47744" t="s">
        <v>1524</v>
      </c>
      <c r="B47744">
        <v>24.833333333333329</v>
      </c>
      <c r="C47744">
        <v>81</v>
      </c>
      <c r="D47744" s="2">
        <v>45365</v>
      </c>
      <c r="E47744" t="s">
        <v>27</v>
      </c>
      <c r="F47744" t="s">
        <v>37</v>
      </c>
      <c r="G47744" t="s">
        <v>11</v>
      </c>
      <c r="H47744" t="s">
        <v>1525</v>
      </c>
    </row>
    <row r="47745" spans="1:8" x14ac:dyDescent="0.25">
      <c r="A47745" t="s">
        <v>1524</v>
      </c>
      <c r="B47745">
        <v>24.111111111111111</v>
      </c>
      <c r="C47745">
        <v>82</v>
      </c>
      <c r="D47745" s="2">
        <v>45365</v>
      </c>
      <c r="E47745" t="s">
        <v>28</v>
      </c>
      <c r="F47745" t="s">
        <v>37</v>
      </c>
      <c r="G47745" t="s">
        <v>11</v>
      </c>
      <c r="H47745" t="s">
        <v>1525</v>
      </c>
    </row>
    <row r="47746" spans="1:8" x14ac:dyDescent="0.25">
      <c r="A47746" t="s">
        <v>1524</v>
      </c>
      <c r="B47746">
        <v>22.5</v>
      </c>
      <c r="C47746">
        <v>90</v>
      </c>
      <c r="D47746" s="2">
        <v>45365</v>
      </c>
      <c r="E47746" t="s">
        <v>29</v>
      </c>
      <c r="F47746" t="s">
        <v>37</v>
      </c>
      <c r="G47746" t="s">
        <v>11</v>
      </c>
      <c r="H47746" t="s">
        <v>1525</v>
      </c>
    </row>
    <row r="47747" spans="1:8" x14ac:dyDescent="0.25">
      <c r="A47747" t="s">
        <v>1524</v>
      </c>
      <c r="B47747">
        <v>21.388888888888889</v>
      </c>
      <c r="C47747">
        <v>92.7</v>
      </c>
      <c r="D47747" s="2">
        <v>45365</v>
      </c>
      <c r="E47747" t="s">
        <v>30</v>
      </c>
      <c r="F47747" t="s">
        <v>37</v>
      </c>
      <c r="G47747" t="s">
        <v>11</v>
      </c>
      <c r="H47747" t="s">
        <v>1525</v>
      </c>
    </row>
    <row r="47748" spans="1:8" x14ac:dyDescent="0.25">
      <c r="A47748" t="s">
        <v>1524</v>
      </c>
      <c r="B47748">
        <v>19.388888888888889</v>
      </c>
      <c r="C47748">
        <v>96.9</v>
      </c>
      <c r="D47748" s="2">
        <v>45365</v>
      </c>
      <c r="E47748" t="s">
        <v>31</v>
      </c>
      <c r="F47748" t="s">
        <v>37</v>
      </c>
      <c r="G47748" t="s">
        <v>11</v>
      </c>
      <c r="H47748" t="s">
        <v>1525</v>
      </c>
    </row>
    <row r="47749" spans="1:8" x14ac:dyDescent="0.25">
      <c r="A47749" t="s">
        <v>1524</v>
      </c>
      <c r="B47749">
        <v>18.722222222222221</v>
      </c>
      <c r="C47749">
        <v>98.2</v>
      </c>
      <c r="D47749" s="2">
        <v>45366</v>
      </c>
      <c r="E47749" t="s">
        <v>32</v>
      </c>
      <c r="F47749" t="s">
        <v>37</v>
      </c>
      <c r="G47749" t="s">
        <v>11</v>
      </c>
      <c r="H47749" t="s">
        <v>1525</v>
      </c>
    </row>
    <row r="47750" spans="1:8" x14ac:dyDescent="0.25">
      <c r="A47750" t="s">
        <v>1524</v>
      </c>
      <c r="B47750">
        <v>18.277777777777779</v>
      </c>
      <c r="C47750">
        <v>98.5</v>
      </c>
      <c r="D47750" s="2">
        <v>45366</v>
      </c>
      <c r="E47750" t="s">
        <v>33</v>
      </c>
      <c r="F47750" t="s">
        <v>37</v>
      </c>
      <c r="G47750" t="s">
        <v>11</v>
      </c>
      <c r="H47750" t="s">
        <v>1525</v>
      </c>
    </row>
    <row r="47751" spans="1:8" x14ac:dyDescent="0.25">
      <c r="A47751" t="s">
        <v>1524</v>
      </c>
      <c r="B47751">
        <v>17.333333333333329</v>
      </c>
      <c r="C47751">
        <v>98.5</v>
      </c>
      <c r="D47751" s="2">
        <v>45366</v>
      </c>
      <c r="E47751" t="s">
        <v>34</v>
      </c>
      <c r="F47751" t="s">
        <v>37</v>
      </c>
      <c r="G47751" t="s">
        <v>11</v>
      </c>
      <c r="H47751" t="s">
        <v>1525</v>
      </c>
    </row>
    <row r="47752" spans="1:8" x14ac:dyDescent="0.25">
      <c r="A47752" t="s">
        <v>1524</v>
      </c>
      <c r="B47752">
        <v>16.888888888888889</v>
      </c>
      <c r="C47752">
        <v>99.1</v>
      </c>
      <c r="D47752" s="2">
        <v>45366</v>
      </c>
      <c r="E47752" t="s">
        <v>35</v>
      </c>
      <c r="F47752" t="s">
        <v>37</v>
      </c>
      <c r="G47752" t="s">
        <v>11</v>
      </c>
      <c r="H47752" t="s">
        <v>1525</v>
      </c>
    </row>
    <row r="47753" spans="1:8" x14ac:dyDescent="0.25">
      <c r="A47753" t="s">
        <v>1524</v>
      </c>
      <c r="B47753">
        <v>19.166666666666671</v>
      </c>
      <c r="C47753">
        <v>95.6</v>
      </c>
      <c r="D47753" s="2">
        <v>45366</v>
      </c>
      <c r="E47753" t="s">
        <v>36</v>
      </c>
      <c r="F47753" t="s">
        <v>37</v>
      </c>
      <c r="G47753" t="s">
        <v>11</v>
      </c>
      <c r="H47753" t="s">
        <v>1525</v>
      </c>
    </row>
    <row r="47754" spans="1:8" x14ac:dyDescent="0.25">
      <c r="A47754" t="s">
        <v>1524</v>
      </c>
      <c r="B47754">
        <v>24.055555555555561</v>
      </c>
      <c r="C47754">
        <v>76.2</v>
      </c>
      <c r="D47754" s="2">
        <v>45366</v>
      </c>
      <c r="E47754" t="s">
        <v>25</v>
      </c>
      <c r="F47754" t="s">
        <v>37</v>
      </c>
      <c r="G47754" t="s">
        <v>11</v>
      </c>
      <c r="H47754" t="s">
        <v>1525</v>
      </c>
    </row>
    <row r="47755" spans="1:8" x14ac:dyDescent="0.25">
      <c r="A47755" t="s">
        <v>1524</v>
      </c>
      <c r="B47755">
        <v>25.388888888888889</v>
      </c>
      <c r="C47755">
        <v>76.099999999999994</v>
      </c>
      <c r="D47755" s="2">
        <v>45366</v>
      </c>
      <c r="E47755" t="s">
        <v>26</v>
      </c>
      <c r="F47755" t="s">
        <v>37</v>
      </c>
      <c r="G47755" t="s">
        <v>11</v>
      </c>
      <c r="H47755" t="s">
        <v>1525</v>
      </c>
    </row>
    <row r="47756" spans="1:8" x14ac:dyDescent="0.25">
      <c r="A47756" t="s">
        <v>1524</v>
      </c>
      <c r="B47756">
        <v>25.555555555555561</v>
      </c>
      <c r="C47756">
        <v>80.2</v>
      </c>
      <c r="D47756" s="2">
        <v>45366</v>
      </c>
      <c r="E47756" t="s">
        <v>27</v>
      </c>
      <c r="F47756" t="s">
        <v>37</v>
      </c>
      <c r="G47756" t="s">
        <v>11</v>
      </c>
      <c r="H47756" t="s">
        <v>1525</v>
      </c>
    </row>
    <row r="47757" spans="1:8" x14ac:dyDescent="0.25">
      <c r="A47757" t="s">
        <v>1524</v>
      </c>
      <c r="B47757">
        <v>24.777777777777779</v>
      </c>
      <c r="C47757">
        <v>82</v>
      </c>
      <c r="D47757" s="2">
        <v>45366</v>
      </c>
      <c r="E47757" t="s">
        <v>28</v>
      </c>
      <c r="F47757" t="s">
        <v>37</v>
      </c>
      <c r="G47757" t="s">
        <v>11</v>
      </c>
      <c r="H47757" t="s">
        <v>1525</v>
      </c>
    </row>
    <row r="47758" spans="1:8" x14ac:dyDescent="0.25">
      <c r="A47758" t="s">
        <v>1524</v>
      </c>
      <c r="B47758">
        <v>23.277777777777779</v>
      </c>
      <c r="C47758">
        <v>87.9</v>
      </c>
      <c r="D47758" s="2">
        <v>45366</v>
      </c>
      <c r="E47758" t="s">
        <v>29</v>
      </c>
      <c r="F47758" t="s">
        <v>37</v>
      </c>
      <c r="G47758" t="s">
        <v>11</v>
      </c>
      <c r="H47758" t="s">
        <v>1525</v>
      </c>
    </row>
    <row r="47759" spans="1:8" x14ac:dyDescent="0.25">
      <c r="A47759" t="s">
        <v>1524</v>
      </c>
      <c r="B47759">
        <v>21.333333333333339</v>
      </c>
      <c r="C47759">
        <v>95.6</v>
      </c>
      <c r="D47759" s="2">
        <v>45366</v>
      </c>
      <c r="E47759" t="s">
        <v>30</v>
      </c>
      <c r="F47759" t="s">
        <v>37</v>
      </c>
      <c r="G47759" t="s">
        <v>11</v>
      </c>
      <c r="H47759" t="s">
        <v>1525</v>
      </c>
    </row>
    <row r="47760" spans="1:8" x14ac:dyDescent="0.25">
      <c r="A47760" t="s">
        <v>1524</v>
      </c>
      <c r="B47760">
        <v>20.777777777777779</v>
      </c>
      <c r="C47760">
        <v>97.9</v>
      </c>
      <c r="D47760" s="2">
        <v>45366</v>
      </c>
      <c r="E47760" t="s">
        <v>31</v>
      </c>
      <c r="F47760" t="s">
        <v>37</v>
      </c>
      <c r="G47760" t="s">
        <v>11</v>
      </c>
      <c r="H47760" t="s">
        <v>1525</v>
      </c>
    </row>
    <row r="47761" spans="1:8" x14ac:dyDescent="0.25">
      <c r="A47761" t="s">
        <v>1524</v>
      </c>
      <c r="B47761">
        <v>20.333333333333329</v>
      </c>
      <c r="C47761">
        <v>98.7</v>
      </c>
      <c r="D47761" s="2">
        <v>45367</v>
      </c>
      <c r="E47761" t="s">
        <v>32</v>
      </c>
      <c r="F47761" t="s">
        <v>37</v>
      </c>
      <c r="G47761" t="s">
        <v>11</v>
      </c>
      <c r="H47761" t="s">
        <v>1525</v>
      </c>
    </row>
    <row r="47762" spans="1:8" x14ac:dyDescent="0.25">
      <c r="A47762" t="s">
        <v>1524</v>
      </c>
      <c r="B47762">
        <v>19.555555555555561</v>
      </c>
      <c r="C47762">
        <v>99</v>
      </c>
      <c r="D47762" s="2">
        <v>45367</v>
      </c>
      <c r="E47762" t="s">
        <v>33</v>
      </c>
      <c r="F47762" t="s">
        <v>37</v>
      </c>
      <c r="G47762" t="s">
        <v>11</v>
      </c>
      <c r="H47762" t="s">
        <v>1525</v>
      </c>
    </row>
    <row r="47763" spans="1:8" x14ac:dyDescent="0.25">
      <c r="A47763" t="s">
        <v>1524</v>
      </c>
      <c r="B47763">
        <v>18.055555555555561</v>
      </c>
      <c r="C47763">
        <v>97.5</v>
      </c>
      <c r="D47763" s="2">
        <v>45367</v>
      </c>
      <c r="E47763" t="s">
        <v>34</v>
      </c>
      <c r="F47763" t="s">
        <v>37</v>
      </c>
      <c r="G47763" t="s">
        <v>11</v>
      </c>
      <c r="H47763" t="s">
        <v>1525</v>
      </c>
    </row>
    <row r="47764" spans="1:8" x14ac:dyDescent="0.25">
      <c r="A47764" t="s">
        <v>1524</v>
      </c>
      <c r="B47764">
        <v>16.722222222222221</v>
      </c>
      <c r="C47764">
        <v>97.2</v>
      </c>
      <c r="D47764" s="2">
        <v>45367</v>
      </c>
      <c r="E47764" t="s">
        <v>35</v>
      </c>
      <c r="F47764" t="s">
        <v>37</v>
      </c>
      <c r="G47764" t="s">
        <v>11</v>
      </c>
      <c r="H47764" t="s">
        <v>1525</v>
      </c>
    </row>
    <row r="47765" spans="1:8" x14ac:dyDescent="0.25">
      <c r="A47765" t="s">
        <v>1524</v>
      </c>
      <c r="B47765">
        <v>20.166666666666671</v>
      </c>
      <c r="C47765">
        <v>90.5</v>
      </c>
      <c r="D47765" s="2">
        <v>45367</v>
      </c>
      <c r="E47765" t="s">
        <v>36</v>
      </c>
      <c r="F47765" t="s">
        <v>37</v>
      </c>
      <c r="G47765" t="s">
        <v>11</v>
      </c>
      <c r="H47765" t="s">
        <v>1525</v>
      </c>
    </row>
    <row r="47766" spans="1:8" x14ac:dyDescent="0.25">
      <c r="A47766" t="s">
        <v>1524</v>
      </c>
      <c r="B47766">
        <v>24.833333333333329</v>
      </c>
      <c r="C47766">
        <v>66.5</v>
      </c>
      <c r="D47766" s="2">
        <v>45367</v>
      </c>
      <c r="E47766" t="s">
        <v>25</v>
      </c>
      <c r="F47766" t="s">
        <v>37</v>
      </c>
      <c r="G47766" t="s">
        <v>11</v>
      </c>
      <c r="H47766" t="s">
        <v>1525</v>
      </c>
    </row>
    <row r="47767" spans="1:8" x14ac:dyDescent="0.25">
      <c r="A47767" t="s">
        <v>1524</v>
      </c>
      <c r="B47767">
        <v>26</v>
      </c>
      <c r="C47767">
        <v>72.2</v>
      </c>
      <c r="D47767" s="2">
        <v>45367</v>
      </c>
      <c r="E47767" t="s">
        <v>26</v>
      </c>
      <c r="F47767" t="s">
        <v>37</v>
      </c>
      <c r="G47767" t="s">
        <v>11</v>
      </c>
      <c r="H47767" t="s">
        <v>1525</v>
      </c>
    </row>
    <row r="47768" spans="1:8" x14ac:dyDescent="0.25">
      <c r="A47768" t="s">
        <v>1524</v>
      </c>
      <c r="B47768">
        <v>25.722222222222221</v>
      </c>
      <c r="C47768">
        <v>78.2</v>
      </c>
      <c r="D47768" s="2">
        <v>45367</v>
      </c>
      <c r="E47768" t="s">
        <v>27</v>
      </c>
      <c r="F47768" t="s">
        <v>37</v>
      </c>
      <c r="G47768" t="s">
        <v>11</v>
      </c>
      <c r="H47768" t="s">
        <v>1525</v>
      </c>
    </row>
    <row r="47769" spans="1:8" x14ac:dyDescent="0.25">
      <c r="A47769" t="s">
        <v>1524</v>
      </c>
      <c r="B47769">
        <v>24.888888888888889</v>
      </c>
      <c r="C47769">
        <v>81.3</v>
      </c>
      <c r="D47769" s="2">
        <v>45367</v>
      </c>
      <c r="E47769" t="s">
        <v>28</v>
      </c>
      <c r="F47769" t="s">
        <v>37</v>
      </c>
      <c r="G47769" t="s">
        <v>11</v>
      </c>
      <c r="H47769" t="s">
        <v>1525</v>
      </c>
    </row>
    <row r="47770" spans="1:8" x14ac:dyDescent="0.25">
      <c r="A47770" t="s">
        <v>1524</v>
      </c>
      <c r="B47770">
        <v>23.444444444444439</v>
      </c>
      <c r="C47770">
        <v>88.5</v>
      </c>
      <c r="D47770" s="2">
        <v>45367</v>
      </c>
      <c r="E47770" t="s">
        <v>29</v>
      </c>
      <c r="F47770" t="s">
        <v>37</v>
      </c>
      <c r="G47770" t="s">
        <v>11</v>
      </c>
      <c r="H47770" t="s">
        <v>1525</v>
      </c>
    </row>
    <row r="47771" spans="1:8" x14ac:dyDescent="0.25">
      <c r="A47771" t="s">
        <v>1524</v>
      </c>
      <c r="B47771">
        <v>21.611111111111111</v>
      </c>
      <c r="C47771">
        <v>95.7</v>
      </c>
      <c r="D47771" s="2">
        <v>45367</v>
      </c>
      <c r="E47771" t="s">
        <v>30</v>
      </c>
      <c r="F47771" t="s">
        <v>37</v>
      </c>
      <c r="G47771" t="s">
        <v>11</v>
      </c>
      <c r="H47771" t="s">
        <v>1525</v>
      </c>
    </row>
    <row r="47772" spans="1:8" x14ac:dyDescent="0.25">
      <c r="A47772" t="s">
        <v>1524</v>
      </c>
      <c r="B47772">
        <v>20.222222222222221</v>
      </c>
      <c r="C47772">
        <v>97.1</v>
      </c>
      <c r="D47772" s="2">
        <v>45367</v>
      </c>
      <c r="E47772" t="s">
        <v>31</v>
      </c>
      <c r="F47772" t="s">
        <v>37</v>
      </c>
      <c r="G47772" t="s">
        <v>11</v>
      </c>
      <c r="H47772" t="s">
        <v>1525</v>
      </c>
    </row>
    <row r="47773" spans="1:8" x14ac:dyDescent="0.25">
      <c r="A47773" t="s">
        <v>1524</v>
      </c>
      <c r="B47773">
        <v>19.5</v>
      </c>
      <c r="C47773">
        <v>97.5</v>
      </c>
      <c r="D47773" s="2">
        <v>45368</v>
      </c>
      <c r="E47773" t="s">
        <v>32</v>
      </c>
      <c r="F47773" t="s">
        <v>37</v>
      </c>
      <c r="G47773" t="s">
        <v>11</v>
      </c>
      <c r="H47773" t="s">
        <v>1525</v>
      </c>
    </row>
    <row r="47774" spans="1:8" x14ac:dyDescent="0.25">
      <c r="A47774" t="s">
        <v>1524</v>
      </c>
      <c r="B47774">
        <v>18.5</v>
      </c>
      <c r="C47774">
        <v>98.3</v>
      </c>
      <c r="D47774" s="2">
        <v>45368</v>
      </c>
      <c r="E47774" t="s">
        <v>33</v>
      </c>
      <c r="F47774" t="s">
        <v>37</v>
      </c>
      <c r="G47774" t="s">
        <v>11</v>
      </c>
      <c r="H47774" t="s">
        <v>1525</v>
      </c>
    </row>
    <row r="47775" spans="1:8" x14ac:dyDescent="0.25">
      <c r="A47775" t="s">
        <v>1524</v>
      </c>
      <c r="B47775">
        <v>17.333333333333329</v>
      </c>
      <c r="C47775">
        <v>98.2</v>
      </c>
      <c r="D47775" s="2">
        <v>45368</v>
      </c>
      <c r="E47775" t="s">
        <v>34</v>
      </c>
      <c r="F47775" t="s">
        <v>37</v>
      </c>
      <c r="G47775" t="s">
        <v>11</v>
      </c>
      <c r="H47775" t="s">
        <v>1525</v>
      </c>
    </row>
    <row r="47776" spans="1:8" x14ac:dyDescent="0.25">
      <c r="A47776" t="s">
        <v>1524</v>
      </c>
      <c r="B47776">
        <v>19.722222222222221</v>
      </c>
      <c r="C47776">
        <v>85.1</v>
      </c>
      <c r="D47776" s="2">
        <v>45368</v>
      </c>
      <c r="E47776" t="s">
        <v>35</v>
      </c>
      <c r="F47776" t="s">
        <v>37</v>
      </c>
      <c r="G47776" t="s">
        <v>11</v>
      </c>
      <c r="H47776" t="s">
        <v>1525</v>
      </c>
    </row>
    <row r="47777" spans="1:8" x14ac:dyDescent="0.25">
      <c r="A47777" t="s">
        <v>1524</v>
      </c>
      <c r="B47777">
        <v>22.277777777777779</v>
      </c>
      <c r="C47777">
        <v>78.599999999999994</v>
      </c>
      <c r="D47777" s="2">
        <v>45368</v>
      </c>
      <c r="E47777" t="s">
        <v>36</v>
      </c>
      <c r="F47777" t="s">
        <v>37</v>
      </c>
      <c r="G47777" t="s">
        <v>11</v>
      </c>
      <c r="H47777" t="s">
        <v>1525</v>
      </c>
    </row>
    <row r="47778" spans="1:8" x14ac:dyDescent="0.25">
      <c r="A47778" t="s">
        <v>1524</v>
      </c>
      <c r="B47778">
        <v>25.888888888888889</v>
      </c>
      <c r="C47778">
        <v>68.400000000000006</v>
      </c>
      <c r="D47778" s="2">
        <v>45368</v>
      </c>
      <c r="E47778" t="s">
        <v>25</v>
      </c>
      <c r="F47778" t="s">
        <v>37</v>
      </c>
      <c r="G47778" t="s">
        <v>11</v>
      </c>
      <c r="H47778" t="s">
        <v>1525</v>
      </c>
    </row>
    <row r="47779" spans="1:8" x14ac:dyDescent="0.25">
      <c r="A47779" t="s">
        <v>1524</v>
      </c>
      <c r="B47779">
        <v>26.944444444444439</v>
      </c>
      <c r="C47779">
        <v>71.5</v>
      </c>
      <c r="D47779" s="2">
        <v>45368</v>
      </c>
      <c r="E47779" t="s">
        <v>26</v>
      </c>
      <c r="F47779" t="s">
        <v>37</v>
      </c>
      <c r="G47779" t="s">
        <v>11</v>
      </c>
      <c r="H47779" t="s">
        <v>1525</v>
      </c>
    </row>
    <row r="47780" spans="1:8" x14ac:dyDescent="0.25">
      <c r="A47780" t="s">
        <v>1524</v>
      </c>
      <c r="B47780">
        <v>26.555555555555561</v>
      </c>
      <c r="C47780">
        <v>77.900000000000006</v>
      </c>
      <c r="D47780" s="2">
        <v>45368</v>
      </c>
      <c r="E47780" t="s">
        <v>27</v>
      </c>
      <c r="F47780" t="s">
        <v>37</v>
      </c>
      <c r="G47780" t="s">
        <v>11</v>
      </c>
      <c r="H47780" t="s">
        <v>1525</v>
      </c>
    </row>
    <row r="47781" spans="1:8" x14ac:dyDescent="0.25">
      <c r="A47781" t="s">
        <v>1524</v>
      </c>
      <c r="B47781">
        <v>25.555555555555561</v>
      </c>
      <c r="C47781">
        <v>78.7</v>
      </c>
      <c r="D47781" s="2">
        <v>45368</v>
      </c>
      <c r="E47781" t="s">
        <v>28</v>
      </c>
      <c r="F47781" t="s">
        <v>37</v>
      </c>
      <c r="G47781" t="s">
        <v>11</v>
      </c>
      <c r="H47781" t="s">
        <v>1525</v>
      </c>
    </row>
    <row r="47782" spans="1:8" x14ac:dyDescent="0.25">
      <c r="A47782" t="s">
        <v>1524</v>
      </c>
      <c r="B47782">
        <v>23.444444444444439</v>
      </c>
      <c r="C47782">
        <v>86.6</v>
      </c>
      <c r="D47782" s="2">
        <v>45368</v>
      </c>
      <c r="E47782" t="s">
        <v>29</v>
      </c>
      <c r="F47782" t="s">
        <v>37</v>
      </c>
      <c r="G47782" t="s">
        <v>11</v>
      </c>
      <c r="H47782" t="s">
        <v>1525</v>
      </c>
    </row>
    <row r="47783" spans="1:8" x14ac:dyDescent="0.25">
      <c r="A47783" t="s">
        <v>1524</v>
      </c>
      <c r="B47783">
        <v>22.44444444444445</v>
      </c>
      <c r="C47783">
        <v>91.3</v>
      </c>
      <c r="D47783" s="2">
        <v>45368</v>
      </c>
      <c r="E47783" t="s">
        <v>30</v>
      </c>
      <c r="F47783" t="s">
        <v>37</v>
      </c>
      <c r="G47783" t="s">
        <v>11</v>
      </c>
      <c r="H47783" t="s">
        <v>1525</v>
      </c>
    </row>
    <row r="47784" spans="1:8" x14ac:dyDescent="0.25">
      <c r="A47784" t="s">
        <v>1524</v>
      </c>
      <c r="B47784">
        <v>21.777777777777779</v>
      </c>
      <c r="C47784">
        <v>92.5</v>
      </c>
      <c r="D47784" s="2">
        <v>45368</v>
      </c>
      <c r="E47784" t="s">
        <v>31</v>
      </c>
      <c r="F47784" t="s">
        <v>37</v>
      </c>
      <c r="G47784" t="s">
        <v>11</v>
      </c>
      <c r="H47784" t="s">
        <v>1525</v>
      </c>
    </row>
    <row r="47785" spans="1:8" x14ac:dyDescent="0.25">
      <c r="A47785" t="s">
        <v>1524</v>
      </c>
      <c r="B47785">
        <v>21.111111111111111</v>
      </c>
      <c r="C47785">
        <v>95.3</v>
      </c>
      <c r="D47785" s="2">
        <v>45369</v>
      </c>
      <c r="E47785" t="s">
        <v>32</v>
      </c>
      <c r="F47785" t="s">
        <v>37</v>
      </c>
      <c r="G47785" t="s">
        <v>11</v>
      </c>
      <c r="H47785" t="s">
        <v>1525</v>
      </c>
    </row>
    <row r="47786" spans="1:8" x14ac:dyDescent="0.25">
      <c r="A47786" t="s">
        <v>1524</v>
      </c>
      <c r="B47786">
        <v>19.5</v>
      </c>
      <c r="C47786">
        <v>97</v>
      </c>
      <c r="D47786" s="2">
        <v>45369</v>
      </c>
      <c r="E47786" t="s">
        <v>33</v>
      </c>
      <c r="F47786" t="s">
        <v>37</v>
      </c>
      <c r="G47786" t="s">
        <v>11</v>
      </c>
      <c r="H47786" t="s">
        <v>1525</v>
      </c>
    </row>
    <row r="47787" spans="1:8" x14ac:dyDescent="0.25">
      <c r="A47787" t="s">
        <v>1524</v>
      </c>
      <c r="B47787">
        <v>17.888888888888889</v>
      </c>
      <c r="C47787">
        <v>97.4</v>
      </c>
      <c r="D47787" s="2">
        <v>45369</v>
      </c>
      <c r="E47787" t="s">
        <v>34</v>
      </c>
      <c r="F47787" t="s">
        <v>37</v>
      </c>
      <c r="G47787" t="s">
        <v>11</v>
      </c>
      <c r="H47787" t="s">
        <v>1525</v>
      </c>
    </row>
    <row r="47788" spans="1:8" x14ac:dyDescent="0.25">
      <c r="A47788" t="s">
        <v>1524</v>
      </c>
      <c r="B47788">
        <v>17.055555555555561</v>
      </c>
      <c r="C47788">
        <v>98.3</v>
      </c>
      <c r="D47788" s="2">
        <v>45369</v>
      </c>
      <c r="E47788" t="s">
        <v>35</v>
      </c>
      <c r="F47788" t="s">
        <v>37</v>
      </c>
      <c r="G47788" t="s">
        <v>11</v>
      </c>
      <c r="H47788" t="s">
        <v>1525</v>
      </c>
    </row>
    <row r="47789" spans="1:8" x14ac:dyDescent="0.25">
      <c r="A47789" t="s">
        <v>1524</v>
      </c>
      <c r="B47789">
        <v>19.833333333333329</v>
      </c>
      <c r="C47789">
        <v>91</v>
      </c>
      <c r="D47789" s="2">
        <v>45369</v>
      </c>
      <c r="E47789" t="s">
        <v>36</v>
      </c>
      <c r="F47789" t="s">
        <v>37</v>
      </c>
      <c r="G47789" t="s">
        <v>11</v>
      </c>
      <c r="H47789" t="s">
        <v>1525</v>
      </c>
    </row>
    <row r="47790" spans="1:8" x14ac:dyDescent="0.25">
      <c r="A47790" t="s">
        <v>1524</v>
      </c>
      <c r="B47790">
        <v>25.05555555555555</v>
      </c>
      <c r="C47790">
        <v>63.6</v>
      </c>
      <c r="D47790" s="2">
        <v>45369</v>
      </c>
      <c r="E47790" t="s">
        <v>25</v>
      </c>
      <c r="F47790" t="s">
        <v>37</v>
      </c>
      <c r="G47790" t="s">
        <v>11</v>
      </c>
      <c r="H47790" t="s">
        <v>1525</v>
      </c>
    </row>
    <row r="47791" spans="1:8" x14ac:dyDescent="0.25">
      <c r="A47791" t="s">
        <v>1524</v>
      </c>
      <c r="B47791">
        <v>25.611111111111111</v>
      </c>
      <c r="C47791">
        <v>77.400000000000006</v>
      </c>
      <c r="D47791" s="2">
        <v>45369</v>
      </c>
      <c r="E47791" t="s">
        <v>26</v>
      </c>
      <c r="F47791" t="s">
        <v>37</v>
      </c>
      <c r="G47791" t="s">
        <v>11</v>
      </c>
      <c r="H47791" t="s">
        <v>1525</v>
      </c>
    </row>
    <row r="47792" spans="1:8" x14ac:dyDescent="0.25">
      <c r="A47792" t="s">
        <v>1524</v>
      </c>
      <c r="B47792">
        <v>26</v>
      </c>
      <c r="C47792">
        <v>78.5</v>
      </c>
      <c r="D47792" s="2">
        <v>45369</v>
      </c>
      <c r="E47792" t="s">
        <v>27</v>
      </c>
      <c r="F47792" t="s">
        <v>37</v>
      </c>
      <c r="G47792" t="s">
        <v>11</v>
      </c>
      <c r="H47792" t="s">
        <v>1525</v>
      </c>
    </row>
    <row r="47793" spans="1:8" x14ac:dyDescent="0.25">
      <c r="A47793" t="s">
        <v>1524</v>
      </c>
      <c r="B47793">
        <v>24.94444444444445</v>
      </c>
      <c r="C47793">
        <v>80.3</v>
      </c>
      <c r="D47793" s="2">
        <v>45369</v>
      </c>
      <c r="E47793" t="s">
        <v>28</v>
      </c>
      <c r="F47793" t="s">
        <v>37</v>
      </c>
      <c r="G47793" t="s">
        <v>11</v>
      </c>
      <c r="H47793" t="s">
        <v>1525</v>
      </c>
    </row>
    <row r="47794" spans="1:8" x14ac:dyDescent="0.25">
      <c r="A47794" t="s">
        <v>1524</v>
      </c>
      <c r="B47794">
        <v>23.5</v>
      </c>
      <c r="C47794">
        <v>87.6</v>
      </c>
      <c r="D47794" s="2">
        <v>45369</v>
      </c>
      <c r="E47794" t="s">
        <v>29</v>
      </c>
      <c r="F47794" t="s">
        <v>37</v>
      </c>
      <c r="G47794" t="s">
        <v>11</v>
      </c>
      <c r="H47794" t="s">
        <v>1525</v>
      </c>
    </row>
    <row r="47795" spans="1:8" x14ac:dyDescent="0.25">
      <c r="A47795" t="s">
        <v>1524</v>
      </c>
      <c r="B47795">
        <v>21.5</v>
      </c>
      <c r="C47795">
        <v>90.2</v>
      </c>
      <c r="D47795" s="2">
        <v>45369</v>
      </c>
      <c r="E47795" t="s">
        <v>30</v>
      </c>
      <c r="F47795" t="s">
        <v>37</v>
      </c>
      <c r="G47795" t="s">
        <v>11</v>
      </c>
      <c r="H47795" t="s">
        <v>1525</v>
      </c>
    </row>
    <row r="47796" spans="1:8" x14ac:dyDescent="0.25">
      <c r="A47796" t="s">
        <v>1524</v>
      </c>
      <c r="B47796">
        <v>19.277777777777779</v>
      </c>
      <c r="C47796">
        <v>95.3</v>
      </c>
      <c r="D47796" s="2">
        <v>45369</v>
      </c>
      <c r="E47796" t="s">
        <v>31</v>
      </c>
      <c r="F47796" t="s">
        <v>37</v>
      </c>
      <c r="G47796" t="s">
        <v>11</v>
      </c>
      <c r="H47796" t="s">
        <v>1525</v>
      </c>
    </row>
    <row r="47797" spans="1:8" x14ac:dyDescent="0.25">
      <c r="A47797" t="s">
        <v>1524</v>
      </c>
      <c r="B47797">
        <v>18.722222222222221</v>
      </c>
      <c r="C47797">
        <v>96.1</v>
      </c>
      <c r="D47797" s="2">
        <v>45370</v>
      </c>
      <c r="E47797" t="s">
        <v>32</v>
      </c>
      <c r="F47797" t="s">
        <v>37</v>
      </c>
      <c r="G47797" t="s">
        <v>11</v>
      </c>
      <c r="H47797" t="s">
        <v>1525</v>
      </c>
    </row>
    <row r="47798" spans="1:8" x14ac:dyDescent="0.25">
      <c r="A47798" t="s">
        <v>1524</v>
      </c>
      <c r="B47798">
        <v>18.5</v>
      </c>
      <c r="C47798">
        <v>97.3</v>
      </c>
      <c r="D47798" s="2">
        <v>45370</v>
      </c>
      <c r="E47798" t="s">
        <v>33</v>
      </c>
      <c r="F47798" t="s">
        <v>37</v>
      </c>
      <c r="G47798" t="s">
        <v>11</v>
      </c>
      <c r="H47798" t="s">
        <v>1525</v>
      </c>
    </row>
    <row r="47799" spans="1:8" x14ac:dyDescent="0.25">
      <c r="A47799" t="s">
        <v>1524</v>
      </c>
      <c r="B47799">
        <v>16.944444444444439</v>
      </c>
      <c r="C47799">
        <v>96.2</v>
      </c>
      <c r="D47799" s="2">
        <v>45370</v>
      </c>
      <c r="E47799" t="s">
        <v>34</v>
      </c>
      <c r="F47799" t="s">
        <v>37</v>
      </c>
      <c r="G47799" t="s">
        <v>11</v>
      </c>
      <c r="H47799" t="s">
        <v>1525</v>
      </c>
    </row>
    <row r="47800" spans="1:8" x14ac:dyDescent="0.25">
      <c r="A47800" t="s">
        <v>1524</v>
      </c>
      <c r="B47800">
        <v>17.5</v>
      </c>
      <c r="C47800">
        <v>91</v>
      </c>
      <c r="D47800" s="2">
        <v>45370</v>
      </c>
      <c r="E47800" t="s">
        <v>35</v>
      </c>
      <c r="F47800" t="s">
        <v>37</v>
      </c>
      <c r="G47800" t="s">
        <v>11</v>
      </c>
      <c r="H47800" t="s">
        <v>1525</v>
      </c>
    </row>
    <row r="47801" spans="1:8" x14ac:dyDescent="0.25">
      <c r="A47801" t="s">
        <v>1524</v>
      </c>
      <c r="B47801">
        <v>20.444444444444439</v>
      </c>
      <c r="C47801">
        <v>80</v>
      </c>
      <c r="D47801" s="2">
        <v>45370</v>
      </c>
      <c r="E47801" t="s">
        <v>36</v>
      </c>
      <c r="F47801" t="s">
        <v>37</v>
      </c>
      <c r="G47801" t="s">
        <v>11</v>
      </c>
      <c r="H47801" t="s">
        <v>1525</v>
      </c>
    </row>
    <row r="47802" spans="1:8" x14ac:dyDescent="0.25">
      <c r="A47802" t="s">
        <v>1524</v>
      </c>
      <c r="B47802">
        <v>24.94444444444445</v>
      </c>
      <c r="C47802">
        <v>65.900000000000006</v>
      </c>
      <c r="D47802" s="2">
        <v>45370</v>
      </c>
      <c r="E47802" t="s">
        <v>25</v>
      </c>
      <c r="F47802" t="s">
        <v>37</v>
      </c>
      <c r="G47802" t="s">
        <v>11</v>
      </c>
      <c r="H47802" t="s">
        <v>1525</v>
      </c>
    </row>
    <row r="47803" spans="1:8" x14ac:dyDescent="0.25">
      <c r="A47803" t="s">
        <v>1524</v>
      </c>
      <c r="B47803">
        <v>27.111111111111111</v>
      </c>
      <c r="C47803">
        <v>53.2</v>
      </c>
      <c r="D47803" s="2">
        <v>45370</v>
      </c>
      <c r="E47803" t="s">
        <v>26</v>
      </c>
      <c r="F47803" t="s">
        <v>37</v>
      </c>
      <c r="G47803" t="s">
        <v>11</v>
      </c>
      <c r="H47803" t="s">
        <v>1525</v>
      </c>
    </row>
    <row r="47804" spans="1:8" x14ac:dyDescent="0.25">
      <c r="A47804" t="s">
        <v>1524</v>
      </c>
      <c r="B47804">
        <v>26</v>
      </c>
      <c r="C47804">
        <v>72.900000000000006</v>
      </c>
      <c r="D47804" s="2">
        <v>45370</v>
      </c>
      <c r="E47804" t="s">
        <v>27</v>
      </c>
      <c r="F47804" t="s">
        <v>37</v>
      </c>
      <c r="G47804" t="s">
        <v>11</v>
      </c>
      <c r="H47804" t="s">
        <v>1525</v>
      </c>
    </row>
    <row r="47805" spans="1:8" x14ac:dyDescent="0.25">
      <c r="A47805" t="s">
        <v>1524</v>
      </c>
      <c r="B47805">
        <v>25.277777777777779</v>
      </c>
      <c r="C47805">
        <v>76.8</v>
      </c>
      <c r="D47805" s="2">
        <v>45370</v>
      </c>
      <c r="E47805" t="s">
        <v>28</v>
      </c>
      <c r="F47805" t="s">
        <v>37</v>
      </c>
      <c r="G47805" t="s">
        <v>11</v>
      </c>
      <c r="H47805" t="s">
        <v>1525</v>
      </c>
    </row>
    <row r="47806" spans="1:8" x14ac:dyDescent="0.25">
      <c r="A47806" t="s">
        <v>1524</v>
      </c>
      <c r="B47806">
        <v>23.833333333333339</v>
      </c>
      <c r="C47806">
        <v>86.9</v>
      </c>
      <c r="D47806" s="2">
        <v>45370</v>
      </c>
      <c r="E47806" t="s">
        <v>29</v>
      </c>
      <c r="F47806" t="s">
        <v>37</v>
      </c>
      <c r="G47806" t="s">
        <v>11</v>
      </c>
      <c r="H47806" t="s">
        <v>1525</v>
      </c>
    </row>
    <row r="47807" spans="1:8" x14ac:dyDescent="0.25">
      <c r="A47807" t="s">
        <v>1524</v>
      </c>
      <c r="B47807">
        <v>21.055555555555561</v>
      </c>
      <c r="C47807">
        <v>93.9</v>
      </c>
      <c r="D47807" s="2">
        <v>45370</v>
      </c>
      <c r="E47807" t="s">
        <v>30</v>
      </c>
      <c r="F47807" t="s">
        <v>37</v>
      </c>
      <c r="G47807" t="s">
        <v>11</v>
      </c>
      <c r="H47807" t="s">
        <v>1525</v>
      </c>
    </row>
    <row r="47808" spans="1:8" x14ac:dyDescent="0.25">
      <c r="A47808" t="s">
        <v>1524</v>
      </c>
      <c r="B47808">
        <v>19.444444444444439</v>
      </c>
      <c r="C47808">
        <v>96.1</v>
      </c>
      <c r="D47808" s="2">
        <v>45370</v>
      </c>
      <c r="E47808" t="s">
        <v>31</v>
      </c>
      <c r="F47808" t="s">
        <v>37</v>
      </c>
      <c r="G47808" t="s">
        <v>11</v>
      </c>
      <c r="H47808" t="s">
        <v>1525</v>
      </c>
    </row>
    <row r="47809" spans="1:8" x14ac:dyDescent="0.25">
      <c r="A47809" t="s">
        <v>1524</v>
      </c>
      <c r="B47809">
        <v>18.888888888888889</v>
      </c>
      <c r="C47809">
        <v>97.1</v>
      </c>
      <c r="D47809" s="2">
        <v>45371</v>
      </c>
      <c r="E47809" t="s">
        <v>32</v>
      </c>
      <c r="F47809" t="s">
        <v>37</v>
      </c>
      <c r="G47809" t="s">
        <v>11</v>
      </c>
      <c r="H47809" t="s">
        <v>1525</v>
      </c>
    </row>
    <row r="47810" spans="1:8" x14ac:dyDescent="0.25">
      <c r="A47810" t="s">
        <v>1524</v>
      </c>
      <c r="B47810">
        <v>18.166666666666671</v>
      </c>
      <c r="C47810">
        <v>97.3</v>
      </c>
      <c r="D47810" s="2">
        <v>45371</v>
      </c>
      <c r="E47810" t="s">
        <v>33</v>
      </c>
      <c r="F47810" t="s">
        <v>37</v>
      </c>
      <c r="G47810" t="s">
        <v>11</v>
      </c>
      <c r="H47810" t="s">
        <v>1525</v>
      </c>
    </row>
    <row r="47811" spans="1:8" x14ac:dyDescent="0.25">
      <c r="A47811" t="s">
        <v>1524</v>
      </c>
      <c r="B47811">
        <v>16.777777777777779</v>
      </c>
      <c r="C47811">
        <v>96.6</v>
      </c>
      <c r="D47811" s="2">
        <v>45371</v>
      </c>
      <c r="E47811" t="s">
        <v>34</v>
      </c>
      <c r="F47811" t="s">
        <v>37</v>
      </c>
      <c r="G47811" t="s">
        <v>11</v>
      </c>
      <c r="H47811" t="s">
        <v>1525</v>
      </c>
    </row>
    <row r="47812" spans="1:8" x14ac:dyDescent="0.25">
      <c r="A47812" t="s">
        <v>1524</v>
      </c>
      <c r="B47812">
        <v>16.333333333333329</v>
      </c>
      <c r="C47812">
        <v>97.4</v>
      </c>
      <c r="D47812" s="2">
        <v>45371</v>
      </c>
      <c r="E47812" t="s">
        <v>35</v>
      </c>
      <c r="F47812" t="s">
        <v>37</v>
      </c>
      <c r="G47812" t="s">
        <v>11</v>
      </c>
      <c r="H47812" t="s">
        <v>1525</v>
      </c>
    </row>
    <row r="47813" spans="1:8" x14ac:dyDescent="0.25">
      <c r="A47813" t="s">
        <v>1524</v>
      </c>
      <c r="B47813">
        <v>19.5</v>
      </c>
      <c r="C47813">
        <v>93.7</v>
      </c>
      <c r="D47813" s="2">
        <v>45371</v>
      </c>
      <c r="E47813" t="s">
        <v>36</v>
      </c>
      <c r="F47813" t="s">
        <v>37</v>
      </c>
      <c r="G47813" t="s">
        <v>11</v>
      </c>
      <c r="H47813" t="s">
        <v>1525</v>
      </c>
    </row>
    <row r="47814" spans="1:8" x14ac:dyDescent="0.25">
      <c r="A47814" t="s">
        <v>1524</v>
      </c>
      <c r="B47814">
        <v>24.277777777777779</v>
      </c>
      <c r="C47814">
        <v>77</v>
      </c>
      <c r="D47814" s="2">
        <v>45371</v>
      </c>
      <c r="E47814" t="s">
        <v>25</v>
      </c>
      <c r="F47814" t="s">
        <v>37</v>
      </c>
      <c r="G47814" t="s">
        <v>11</v>
      </c>
      <c r="H47814" t="s">
        <v>1525</v>
      </c>
    </row>
    <row r="47815" spans="1:8" x14ac:dyDescent="0.25">
      <c r="A47815" t="s">
        <v>1524</v>
      </c>
      <c r="B47815">
        <v>25.555555555555561</v>
      </c>
      <c r="C47815">
        <v>75.3</v>
      </c>
      <c r="D47815" s="2">
        <v>45371</v>
      </c>
      <c r="E47815" t="s">
        <v>26</v>
      </c>
      <c r="F47815" t="s">
        <v>37</v>
      </c>
      <c r="G47815" t="s">
        <v>11</v>
      </c>
      <c r="H47815" t="s">
        <v>1525</v>
      </c>
    </row>
    <row r="47816" spans="1:8" x14ac:dyDescent="0.25">
      <c r="A47816" t="s">
        <v>1524</v>
      </c>
      <c r="B47816">
        <v>25.444444444444439</v>
      </c>
      <c r="C47816">
        <v>77.900000000000006</v>
      </c>
      <c r="D47816" s="2">
        <v>45371</v>
      </c>
      <c r="E47816" t="s">
        <v>27</v>
      </c>
      <c r="F47816" t="s">
        <v>37</v>
      </c>
      <c r="G47816" t="s">
        <v>11</v>
      </c>
      <c r="H47816" t="s">
        <v>1525</v>
      </c>
    </row>
    <row r="47817" spans="1:8" x14ac:dyDescent="0.25">
      <c r="A47817" t="s">
        <v>1524</v>
      </c>
      <c r="B47817">
        <v>24.666666666666671</v>
      </c>
      <c r="C47817">
        <v>82.3</v>
      </c>
      <c r="D47817" s="2">
        <v>45371</v>
      </c>
      <c r="E47817" t="s">
        <v>28</v>
      </c>
      <c r="F47817" t="s">
        <v>37</v>
      </c>
      <c r="G47817" t="s">
        <v>11</v>
      </c>
      <c r="H47817" t="s">
        <v>1525</v>
      </c>
    </row>
    <row r="47818" spans="1:8" x14ac:dyDescent="0.25">
      <c r="A47818" t="s">
        <v>1524</v>
      </c>
      <c r="B47818">
        <v>23.722222222222221</v>
      </c>
      <c r="C47818">
        <v>89.3</v>
      </c>
      <c r="D47818" s="2">
        <v>45371</v>
      </c>
      <c r="E47818" t="s">
        <v>29</v>
      </c>
      <c r="F47818" t="s">
        <v>37</v>
      </c>
      <c r="G47818" t="s">
        <v>11</v>
      </c>
      <c r="H47818" t="s">
        <v>1525</v>
      </c>
    </row>
    <row r="47819" spans="1:8" x14ac:dyDescent="0.25">
      <c r="A47819" t="s">
        <v>1524</v>
      </c>
      <c r="B47819">
        <v>22.666666666666671</v>
      </c>
      <c r="C47819">
        <v>92</v>
      </c>
      <c r="D47819" s="2">
        <v>45371</v>
      </c>
      <c r="E47819" t="s">
        <v>30</v>
      </c>
      <c r="F47819" t="s">
        <v>37</v>
      </c>
      <c r="G47819" t="s">
        <v>11</v>
      </c>
      <c r="H47819" t="s">
        <v>1525</v>
      </c>
    </row>
    <row r="47820" spans="1:8" x14ac:dyDescent="0.25">
      <c r="A47820" t="s">
        <v>1524</v>
      </c>
      <c r="B47820">
        <v>21.555555555555561</v>
      </c>
      <c r="C47820">
        <v>95.7</v>
      </c>
      <c r="D47820" s="2">
        <v>45371</v>
      </c>
      <c r="E47820" t="s">
        <v>31</v>
      </c>
      <c r="F47820" t="s">
        <v>37</v>
      </c>
      <c r="G47820" t="s">
        <v>11</v>
      </c>
      <c r="H47820" t="s">
        <v>1525</v>
      </c>
    </row>
    <row r="47821" spans="1:8" x14ac:dyDescent="0.25">
      <c r="A47821" t="s">
        <v>1524</v>
      </c>
      <c r="B47821">
        <v>20.277777777777779</v>
      </c>
      <c r="C47821">
        <v>97.8</v>
      </c>
      <c r="D47821" s="2">
        <v>45372</v>
      </c>
      <c r="E47821" t="s">
        <v>32</v>
      </c>
      <c r="F47821" t="s">
        <v>37</v>
      </c>
      <c r="G47821" t="s">
        <v>11</v>
      </c>
      <c r="H47821" t="s">
        <v>1525</v>
      </c>
    </row>
    <row r="47822" spans="1:8" x14ac:dyDescent="0.25">
      <c r="A47822" t="s">
        <v>1524</v>
      </c>
      <c r="B47822">
        <v>20.5</v>
      </c>
      <c r="C47822">
        <v>98.6</v>
      </c>
      <c r="D47822" s="2">
        <v>45372</v>
      </c>
      <c r="E47822" t="s">
        <v>33</v>
      </c>
      <c r="F47822" t="s">
        <v>37</v>
      </c>
      <c r="G47822" t="s">
        <v>11</v>
      </c>
      <c r="H47822" t="s">
        <v>1525</v>
      </c>
    </row>
    <row r="47823" spans="1:8" x14ac:dyDescent="0.25">
      <c r="A47823" t="s">
        <v>1524</v>
      </c>
      <c r="B47823">
        <v>19.555555555555561</v>
      </c>
      <c r="C47823">
        <v>98</v>
      </c>
      <c r="D47823" s="2">
        <v>45372</v>
      </c>
      <c r="E47823" t="s">
        <v>34</v>
      </c>
      <c r="F47823" t="s">
        <v>37</v>
      </c>
      <c r="G47823" t="s">
        <v>11</v>
      </c>
      <c r="H47823" t="s">
        <v>1525</v>
      </c>
    </row>
    <row r="47824" spans="1:8" x14ac:dyDescent="0.25">
      <c r="A47824" t="s">
        <v>1524</v>
      </c>
      <c r="B47824">
        <v>20.333333333333329</v>
      </c>
      <c r="C47824">
        <v>98.9</v>
      </c>
      <c r="D47824" s="2">
        <v>45372</v>
      </c>
      <c r="E47824" t="s">
        <v>35</v>
      </c>
      <c r="F47824" t="s">
        <v>37</v>
      </c>
      <c r="G47824" t="s">
        <v>11</v>
      </c>
      <c r="H47824" t="s">
        <v>1525</v>
      </c>
    </row>
    <row r="47825" spans="1:8" x14ac:dyDescent="0.25">
      <c r="A47825" t="s">
        <v>1524</v>
      </c>
      <c r="B47825">
        <v>21.666666666666671</v>
      </c>
      <c r="C47825">
        <v>91.6</v>
      </c>
      <c r="D47825" s="2">
        <v>45372</v>
      </c>
      <c r="E47825" t="s">
        <v>36</v>
      </c>
      <c r="F47825" t="s">
        <v>37</v>
      </c>
      <c r="G47825" t="s">
        <v>11</v>
      </c>
      <c r="H47825" t="s">
        <v>1525</v>
      </c>
    </row>
    <row r="47826" spans="1:8" x14ac:dyDescent="0.25">
      <c r="A47826" t="s">
        <v>1524</v>
      </c>
      <c r="B47826">
        <v>24.222222222222221</v>
      </c>
      <c r="C47826">
        <v>75.7</v>
      </c>
      <c r="D47826" s="2">
        <v>45372</v>
      </c>
      <c r="E47826" t="s">
        <v>25</v>
      </c>
      <c r="F47826" t="s">
        <v>37</v>
      </c>
      <c r="G47826" t="s">
        <v>11</v>
      </c>
      <c r="H47826" t="s">
        <v>1525</v>
      </c>
    </row>
    <row r="47827" spans="1:8" x14ac:dyDescent="0.25">
      <c r="A47827" t="s">
        <v>1524</v>
      </c>
      <c r="B47827">
        <v>26.333333333333339</v>
      </c>
      <c r="C47827">
        <v>67.8</v>
      </c>
      <c r="D47827" s="2">
        <v>45372</v>
      </c>
      <c r="E47827" t="s">
        <v>26</v>
      </c>
      <c r="F47827" t="s">
        <v>37</v>
      </c>
      <c r="G47827" t="s">
        <v>11</v>
      </c>
      <c r="H47827" t="s">
        <v>1525</v>
      </c>
    </row>
    <row r="47828" spans="1:8" x14ac:dyDescent="0.25">
      <c r="A47828" t="s">
        <v>1524</v>
      </c>
      <c r="B47828">
        <v>26.5</v>
      </c>
      <c r="C47828">
        <v>62.1</v>
      </c>
      <c r="D47828" s="2">
        <v>45372</v>
      </c>
      <c r="E47828" t="s">
        <v>27</v>
      </c>
      <c r="F47828" t="s">
        <v>37</v>
      </c>
      <c r="G47828" t="s">
        <v>11</v>
      </c>
      <c r="H47828" t="s">
        <v>1525</v>
      </c>
    </row>
    <row r="47829" spans="1:8" x14ac:dyDescent="0.25">
      <c r="A47829" t="s">
        <v>1524</v>
      </c>
      <c r="B47829">
        <v>25.111111111111111</v>
      </c>
      <c r="C47829">
        <v>78.599999999999994</v>
      </c>
      <c r="D47829" s="2">
        <v>45372</v>
      </c>
      <c r="E47829" t="s">
        <v>28</v>
      </c>
      <c r="F47829" t="s">
        <v>37</v>
      </c>
      <c r="G47829" t="s">
        <v>11</v>
      </c>
      <c r="H47829" t="s">
        <v>1525</v>
      </c>
    </row>
    <row r="47830" spans="1:8" x14ac:dyDescent="0.25">
      <c r="A47830" t="s">
        <v>1524</v>
      </c>
      <c r="B47830">
        <v>24.055555555555561</v>
      </c>
      <c r="C47830">
        <v>88.5</v>
      </c>
      <c r="D47830" s="2">
        <v>45372</v>
      </c>
      <c r="E47830" t="s">
        <v>29</v>
      </c>
      <c r="F47830" t="s">
        <v>37</v>
      </c>
      <c r="G47830" t="s">
        <v>11</v>
      </c>
      <c r="H47830" t="s">
        <v>1525</v>
      </c>
    </row>
    <row r="47831" spans="1:8" x14ac:dyDescent="0.25">
      <c r="A47831" t="s">
        <v>1524</v>
      </c>
      <c r="B47831">
        <v>23.388888888888889</v>
      </c>
      <c r="C47831">
        <v>93.1</v>
      </c>
      <c r="D47831" s="2">
        <v>45372</v>
      </c>
      <c r="E47831" t="s">
        <v>30</v>
      </c>
      <c r="F47831" t="s">
        <v>37</v>
      </c>
      <c r="G47831" t="s">
        <v>11</v>
      </c>
      <c r="H47831" t="s">
        <v>1525</v>
      </c>
    </row>
    <row r="47832" spans="1:8" x14ac:dyDescent="0.25">
      <c r="A47832" t="s">
        <v>1524</v>
      </c>
      <c r="B47832">
        <v>22.5</v>
      </c>
      <c r="C47832">
        <v>96</v>
      </c>
      <c r="D47832" s="2">
        <v>45372</v>
      </c>
      <c r="E47832" t="s">
        <v>31</v>
      </c>
      <c r="F47832" t="s">
        <v>37</v>
      </c>
      <c r="G47832" t="s">
        <v>11</v>
      </c>
      <c r="H47832" t="s">
        <v>1525</v>
      </c>
    </row>
    <row r="47833" spans="1:8" x14ac:dyDescent="0.25">
      <c r="A47833" t="s">
        <v>1524</v>
      </c>
      <c r="B47833">
        <v>21.833333333333329</v>
      </c>
      <c r="C47833">
        <v>97.1</v>
      </c>
      <c r="D47833" s="2">
        <v>45373</v>
      </c>
      <c r="E47833" t="s">
        <v>32</v>
      </c>
      <c r="F47833" t="s">
        <v>37</v>
      </c>
      <c r="G47833" t="s">
        <v>11</v>
      </c>
      <c r="H47833" t="s">
        <v>1525</v>
      </c>
    </row>
    <row r="47834" spans="1:8" x14ac:dyDescent="0.25">
      <c r="A47834" t="s">
        <v>1524</v>
      </c>
      <c r="B47834">
        <v>20.833333333333329</v>
      </c>
      <c r="C47834">
        <v>97.5</v>
      </c>
      <c r="D47834" s="2">
        <v>45373</v>
      </c>
      <c r="E47834" t="s">
        <v>33</v>
      </c>
      <c r="F47834" t="s">
        <v>37</v>
      </c>
      <c r="G47834" t="s">
        <v>11</v>
      </c>
      <c r="H47834" t="s">
        <v>1525</v>
      </c>
    </row>
    <row r="47835" spans="1:8" x14ac:dyDescent="0.25">
      <c r="A47835" t="s">
        <v>1524</v>
      </c>
      <c r="B47835">
        <v>20</v>
      </c>
      <c r="C47835">
        <v>98.4</v>
      </c>
      <c r="D47835" s="2">
        <v>45373</v>
      </c>
      <c r="E47835" t="s">
        <v>34</v>
      </c>
      <c r="F47835" t="s">
        <v>37</v>
      </c>
      <c r="G47835" t="s">
        <v>11</v>
      </c>
      <c r="H47835" t="s">
        <v>1525</v>
      </c>
    </row>
    <row r="47836" spans="1:8" x14ac:dyDescent="0.25">
      <c r="A47836" t="s">
        <v>1524</v>
      </c>
      <c r="B47836">
        <v>19.833333333333329</v>
      </c>
      <c r="C47836">
        <v>99.1</v>
      </c>
      <c r="D47836" s="2">
        <v>45373</v>
      </c>
      <c r="E47836" t="s">
        <v>35</v>
      </c>
      <c r="F47836" t="s">
        <v>37</v>
      </c>
      <c r="G47836" t="s">
        <v>11</v>
      </c>
      <c r="H47836" t="s">
        <v>1525</v>
      </c>
    </row>
    <row r="47837" spans="1:8" x14ac:dyDescent="0.25">
      <c r="A47837" t="s">
        <v>1524</v>
      </c>
      <c r="B47837">
        <v>21.944444444444439</v>
      </c>
      <c r="C47837">
        <v>95</v>
      </c>
      <c r="D47837" s="2">
        <v>45373</v>
      </c>
      <c r="E47837" t="s">
        <v>36</v>
      </c>
      <c r="F47837" t="s">
        <v>37</v>
      </c>
      <c r="G47837" t="s">
        <v>11</v>
      </c>
      <c r="H47837" t="s">
        <v>1525</v>
      </c>
    </row>
    <row r="47838" spans="1:8" x14ac:dyDescent="0.25">
      <c r="A47838" t="s">
        <v>1524</v>
      </c>
      <c r="B47838">
        <v>25.166666666666671</v>
      </c>
      <c r="C47838">
        <v>79.599999999999994</v>
      </c>
      <c r="D47838" s="2">
        <v>45373</v>
      </c>
      <c r="E47838" t="s">
        <v>25</v>
      </c>
      <c r="F47838" t="s">
        <v>37</v>
      </c>
      <c r="G47838" t="s">
        <v>11</v>
      </c>
      <c r="H47838" t="s">
        <v>1525</v>
      </c>
    </row>
    <row r="47839" spans="1:8" x14ac:dyDescent="0.25">
      <c r="A47839" t="s">
        <v>1524</v>
      </c>
      <c r="B47839">
        <v>24.666666666666671</v>
      </c>
      <c r="C47839">
        <v>86.1</v>
      </c>
      <c r="D47839" s="2">
        <v>45373</v>
      </c>
      <c r="E47839" t="s">
        <v>26</v>
      </c>
      <c r="F47839" t="s">
        <v>37</v>
      </c>
      <c r="G47839" t="s">
        <v>11</v>
      </c>
      <c r="H47839" t="s">
        <v>1525</v>
      </c>
    </row>
    <row r="47840" spans="1:8" x14ac:dyDescent="0.25">
      <c r="A47840" t="s">
        <v>1524</v>
      </c>
      <c r="B47840">
        <v>25.888888888888889</v>
      </c>
      <c r="C47840">
        <v>82.9</v>
      </c>
      <c r="D47840" s="2">
        <v>45373</v>
      </c>
      <c r="E47840" t="s">
        <v>27</v>
      </c>
      <c r="F47840" t="s">
        <v>37</v>
      </c>
      <c r="G47840" t="s">
        <v>11</v>
      </c>
      <c r="H47840" t="s">
        <v>1525</v>
      </c>
    </row>
    <row r="47841" spans="1:8" x14ac:dyDescent="0.25">
      <c r="A47841" t="s">
        <v>1524</v>
      </c>
      <c r="B47841">
        <v>24.555555555555561</v>
      </c>
      <c r="C47841">
        <v>87.9</v>
      </c>
      <c r="D47841" s="2">
        <v>45373</v>
      </c>
      <c r="E47841" t="s">
        <v>28</v>
      </c>
      <c r="F47841" t="s">
        <v>37</v>
      </c>
      <c r="G47841" t="s">
        <v>11</v>
      </c>
      <c r="H47841" t="s">
        <v>1525</v>
      </c>
    </row>
    <row r="47842" spans="1:8" x14ac:dyDescent="0.25">
      <c r="A47842" t="s">
        <v>1524</v>
      </c>
      <c r="B47842">
        <v>23.722222222222221</v>
      </c>
      <c r="C47842">
        <v>92.4</v>
      </c>
      <c r="D47842" s="2">
        <v>45373</v>
      </c>
      <c r="E47842" t="s">
        <v>29</v>
      </c>
      <c r="F47842" t="s">
        <v>37</v>
      </c>
      <c r="G47842" t="s">
        <v>11</v>
      </c>
      <c r="H47842" t="s">
        <v>1525</v>
      </c>
    </row>
    <row r="47843" spans="1:8" x14ac:dyDescent="0.25">
      <c r="A47843" t="s">
        <v>1524</v>
      </c>
      <c r="B47843">
        <v>22.833333333333329</v>
      </c>
      <c r="C47843">
        <v>96.3</v>
      </c>
      <c r="D47843" s="2">
        <v>45373</v>
      </c>
      <c r="E47843" t="s">
        <v>30</v>
      </c>
      <c r="F47843" t="s">
        <v>37</v>
      </c>
      <c r="G47843" t="s">
        <v>11</v>
      </c>
      <c r="H47843" t="s">
        <v>1525</v>
      </c>
    </row>
    <row r="47844" spans="1:8" x14ac:dyDescent="0.25">
      <c r="A47844" t="s">
        <v>1524</v>
      </c>
      <c r="B47844">
        <v>22.666666666666671</v>
      </c>
      <c r="C47844">
        <v>97.1</v>
      </c>
      <c r="D47844" s="2">
        <v>45373</v>
      </c>
      <c r="E47844" t="s">
        <v>31</v>
      </c>
      <c r="F47844" t="s">
        <v>37</v>
      </c>
      <c r="G47844" t="s">
        <v>11</v>
      </c>
      <c r="H47844" t="s">
        <v>1525</v>
      </c>
    </row>
    <row r="47845" spans="1:8" x14ac:dyDescent="0.25">
      <c r="A47845" t="s">
        <v>1524</v>
      </c>
      <c r="B47845">
        <v>21.611111111111111</v>
      </c>
      <c r="C47845">
        <v>97.7</v>
      </c>
      <c r="D47845" s="2">
        <v>45374</v>
      </c>
      <c r="E47845" t="s">
        <v>32</v>
      </c>
      <c r="F47845" t="s">
        <v>37</v>
      </c>
      <c r="G47845" t="s">
        <v>11</v>
      </c>
      <c r="H47845" t="s">
        <v>1525</v>
      </c>
    </row>
    <row r="47846" spans="1:8" x14ac:dyDescent="0.25">
      <c r="A47846" t="s">
        <v>1524</v>
      </c>
      <c r="B47846">
        <v>21.388888888888889</v>
      </c>
      <c r="C47846">
        <v>97.3</v>
      </c>
      <c r="D47846" s="2">
        <v>45374</v>
      </c>
      <c r="E47846" t="s">
        <v>33</v>
      </c>
      <c r="F47846" t="s">
        <v>37</v>
      </c>
      <c r="G47846" t="s">
        <v>11</v>
      </c>
      <c r="H47846" t="s">
        <v>1525</v>
      </c>
    </row>
    <row r="47847" spans="1:8" x14ac:dyDescent="0.25">
      <c r="A47847" t="s">
        <v>1524</v>
      </c>
      <c r="B47847">
        <v>20</v>
      </c>
      <c r="C47847">
        <v>98.2</v>
      </c>
      <c r="D47847" s="2">
        <v>45374</v>
      </c>
      <c r="E47847" t="s">
        <v>34</v>
      </c>
      <c r="F47847" t="s">
        <v>37</v>
      </c>
      <c r="G47847" t="s">
        <v>11</v>
      </c>
      <c r="H47847" t="s">
        <v>1525</v>
      </c>
    </row>
    <row r="47848" spans="1:8" x14ac:dyDescent="0.25">
      <c r="A47848" t="s">
        <v>1524</v>
      </c>
      <c r="B47848">
        <v>20.388888888888889</v>
      </c>
      <c r="C47848">
        <v>95.7</v>
      </c>
      <c r="D47848" s="2">
        <v>45374</v>
      </c>
      <c r="E47848" t="s">
        <v>35</v>
      </c>
      <c r="F47848" t="s">
        <v>37</v>
      </c>
      <c r="G47848" t="s">
        <v>11</v>
      </c>
      <c r="H47848" t="s">
        <v>1525</v>
      </c>
    </row>
    <row r="47849" spans="1:8" x14ac:dyDescent="0.25">
      <c r="A47849" t="s">
        <v>1524</v>
      </c>
      <c r="B47849">
        <v>22.611111111111111</v>
      </c>
      <c r="C47849">
        <v>92.3</v>
      </c>
      <c r="D47849" s="2">
        <v>45374</v>
      </c>
      <c r="E47849" t="s">
        <v>36</v>
      </c>
      <c r="F47849" t="s">
        <v>37</v>
      </c>
      <c r="G47849" t="s">
        <v>11</v>
      </c>
      <c r="H47849" t="s">
        <v>1525</v>
      </c>
    </row>
    <row r="47850" spans="1:8" x14ac:dyDescent="0.25">
      <c r="A47850" t="s">
        <v>1524</v>
      </c>
      <c r="B47850">
        <v>25</v>
      </c>
      <c r="C47850">
        <v>80.900000000000006</v>
      </c>
      <c r="D47850" s="2">
        <v>45374</v>
      </c>
      <c r="E47850" t="s">
        <v>25</v>
      </c>
      <c r="F47850" t="s">
        <v>37</v>
      </c>
      <c r="G47850" t="s">
        <v>11</v>
      </c>
      <c r="H47850" t="s">
        <v>1525</v>
      </c>
    </row>
    <row r="47851" spans="1:8" x14ac:dyDescent="0.25">
      <c r="A47851" t="s">
        <v>1524</v>
      </c>
      <c r="B47851">
        <v>25.722222222222221</v>
      </c>
      <c r="C47851">
        <v>82.7</v>
      </c>
      <c r="D47851" s="2">
        <v>45374</v>
      </c>
      <c r="E47851" t="s">
        <v>26</v>
      </c>
      <c r="F47851" t="s">
        <v>37</v>
      </c>
      <c r="G47851" t="s">
        <v>11</v>
      </c>
      <c r="H47851" t="s">
        <v>1525</v>
      </c>
    </row>
    <row r="47852" spans="1:8" x14ac:dyDescent="0.25">
      <c r="A47852" t="s">
        <v>1524</v>
      </c>
      <c r="B47852">
        <v>26.222222222222221</v>
      </c>
      <c r="C47852">
        <v>81.599999999999994</v>
      </c>
      <c r="D47852" s="2">
        <v>45374</v>
      </c>
      <c r="E47852" t="s">
        <v>27</v>
      </c>
      <c r="F47852" t="s">
        <v>37</v>
      </c>
      <c r="G47852" t="s">
        <v>11</v>
      </c>
      <c r="H47852" t="s">
        <v>1525</v>
      </c>
    </row>
    <row r="47853" spans="1:8" x14ac:dyDescent="0.25">
      <c r="A47853" t="s">
        <v>1524</v>
      </c>
      <c r="B47853">
        <v>25.666666666666671</v>
      </c>
      <c r="C47853">
        <v>83.2</v>
      </c>
      <c r="D47853" s="2">
        <v>45374</v>
      </c>
      <c r="E47853" t="s">
        <v>28</v>
      </c>
      <c r="F47853" t="s">
        <v>37</v>
      </c>
      <c r="G47853" t="s">
        <v>11</v>
      </c>
      <c r="H47853" t="s">
        <v>1525</v>
      </c>
    </row>
    <row r="47854" spans="1:8" x14ac:dyDescent="0.25">
      <c r="A47854" t="s">
        <v>1524</v>
      </c>
      <c r="B47854">
        <v>24.166666666666671</v>
      </c>
      <c r="C47854">
        <v>86.2</v>
      </c>
      <c r="D47854" s="2">
        <v>45374</v>
      </c>
      <c r="E47854" t="s">
        <v>29</v>
      </c>
      <c r="F47854" t="s">
        <v>37</v>
      </c>
      <c r="G47854" t="s">
        <v>11</v>
      </c>
      <c r="H47854" t="s">
        <v>1525</v>
      </c>
    </row>
    <row r="47855" spans="1:8" x14ac:dyDescent="0.25">
      <c r="A47855" t="s">
        <v>1524</v>
      </c>
      <c r="B47855">
        <v>22.888888888888889</v>
      </c>
      <c r="C47855">
        <v>92.3</v>
      </c>
      <c r="D47855" s="2">
        <v>45374</v>
      </c>
      <c r="E47855" t="s">
        <v>30</v>
      </c>
      <c r="F47855" t="s">
        <v>37</v>
      </c>
      <c r="G47855" t="s">
        <v>11</v>
      </c>
      <c r="H47855" t="s">
        <v>1525</v>
      </c>
    </row>
    <row r="47856" spans="1:8" x14ac:dyDescent="0.25">
      <c r="A47856" t="s">
        <v>1524</v>
      </c>
      <c r="B47856">
        <v>22.55555555555555</v>
      </c>
      <c r="C47856">
        <v>95.5</v>
      </c>
      <c r="D47856" s="2">
        <v>45374</v>
      </c>
      <c r="E47856" t="s">
        <v>31</v>
      </c>
      <c r="F47856" t="s">
        <v>37</v>
      </c>
      <c r="G47856" t="s">
        <v>11</v>
      </c>
      <c r="H47856" t="s">
        <v>1525</v>
      </c>
    </row>
    <row r="47857" spans="1:8" x14ac:dyDescent="0.25">
      <c r="A47857" t="s">
        <v>1524</v>
      </c>
      <c r="B47857">
        <v>22.277777777777779</v>
      </c>
      <c r="C47857">
        <v>96.1</v>
      </c>
      <c r="D47857" s="2">
        <v>45375</v>
      </c>
      <c r="E47857" t="s">
        <v>32</v>
      </c>
      <c r="F47857" t="s">
        <v>37</v>
      </c>
      <c r="G47857" t="s">
        <v>11</v>
      </c>
      <c r="H47857" t="s">
        <v>1525</v>
      </c>
    </row>
    <row r="47858" spans="1:8" x14ac:dyDescent="0.25">
      <c r="A47858" t="s">
        <v>1524</v>
      </c>
      <c r="B47858">
        <v>20.722222222222221</v>
      </c>
      <c r="C47858">
        <v>97.4</v>
      </c>
      <c r="D47858" s="2">
        <v>45375</v>
      </c>
      <c r="E47858" t="s">
        <v>33</v>
      </c>
      <c r="F47858" t="s">
        <v>37</v>
      </c>
      <c r="G47858" t="s">
        <v>11</v>
      </c>
      <c r="H47858" t="s">
        <v>1525</v>
      </c>
    </row>
    <row r="47859" spans="1:8" x14ac:dyDescent="0.25">
      <c r="A47859" t="s">
        <v>1524</v>
      </c>
      <c r="B47859">
        <v>19.777777777777779</v>
      </c>
      <c r="C47859">
        <v>98.1</v>
      </c>
      <c r="D47859" s="2">
        <v>45375</v>
      </c>
      <c r="E47859" t="s">
        <v>34</v>
      </c>
      <c r="F47859" t="s">
        <v>37</v>
      </c>
      <c r="G47859" t="s">
        <v>11</v>
      </c>
      <c r="H47859" t="s">
        <v>1525</v>
      </c>
    </row>
    <row r="47860" spans="1:8" x14ac:dyDescent="0.25">
      <c r="A47860" t="s">
        <v>1524</v>
      </c>
      <c r="B47860">
        <v>19.333333333333329</v>
      </c>
      <c r="C47860">
        <v>98.6</v>
      </c>
      <c r="D47860" s="2">
        <v>45375</v>
      </c>
      <c r="E47860" t="s">
        <v>35</v>
      </c>
      <c r="F47860" t="s">
        <v>37</v>
      </c>
      <c r="G47860" t="s">
        <v>11</v>
      </c>
      <c r="H47860" t="s">
        <v>1525</v>
      </c>
    </row>
    <row r="47861" spans="1:8" x14ac:dyDescent="0.25">
      <c r="A47861" t="s">
        <v>1524</v>
      </c>
      <c r="B47861">
        <v>22.277777777777779</v>
      </c>
      <c r="C47861">
        <v>97</v>
      </c>
      <c r="D47861" s="2">
        <v>45375</v>
      </c>
      <c r="E47861" t="s">
        <v>36</v>
      </c>
      <c r="F47861" t="s">
        <v>37</v>
      </c>
      <c r="G47861" t="s">
        <v>11</v>
      </c>
      <c r="H47861" t="s">
        <v>1525</v>
      </c>
    </row>
    <row r="47862" spans="1:8" x14ac:dyDescent="0.25">
      <c r="A47862" t="s">
        <v>1524</v>
      </c>
      <c r="B47862">
        <v>25.5</v>
      </c>
      <c r="C47862">
        <v>84.1</v>
      </c>
      <c r="D47862" s="2">
        <v>45375</v>
      </c>
      <c r="E47862" t="s">
        <v>25</v>
      </c>
      <c r="F47862" t="s">
        <v>37</v>
      </c>
      <c r="G47862" t="s">
        <v>11</v>
      </c>
      <c r="H47862" t="s">
        <v>1525</v>
      </c>
    </row>
    <row r="47863" spans="1:8" x14ac:dyDescent="0.25">
      <c r="A47863" t="s">
        <v>1524</v>
      </c>
      <c r="B47863">
        <v>25.777777777777779</v>
      </c>
      <c r="C47863">
        <v>84.7</v>
      </c>
      <c r="D47863" s="2">
        <v>45375</v>
      </c>
      <c r="E47863" t="s">
        <v>26</v>
      </c>
      <c r="F47863" t="s">
        <v>37</v>
      </c>
      <c r="G47863" t="s">
        <v>11</v>
      </c>
      <c r="H47863" t="s">
        <v>1525</v>
      </c>
    </row>
    <row r="47864" spans="1:8" x14ac:dyDescent="0.25">
      <c r="A47864" t="s">
        <v>1524</v>
      </c>
      <c r="B47864">
        <v>26.388888888888889</v>
      </c>
      <c r="C47864">
        <v>79.8</v>
      </c>
      <c r="D47864" s="2">
        <v>45375</v>
      </c>
      <c r="E47864" t="s">
        <v>27</v>
      </c>
      <c r="F47864" t="s">
        <v>37</v>
      </c>
      <c r="G47864" t="s">
        <v>11</v>
      </c>
      <c r="H47864" t="s">
        <v>1525</v>
      </c>
    </row>
    <row r="47865" spans="1:8" x14ac:dyDescent="0.25">
      <c r="A47865" t="s">
        <v>1524</v>
      </c>
      <c r="B47865">
        <v>25.833333333333329</v>
      </c>
      <c r="C47865">
        <v>80.7</v>
      </c>
      <c r="D47865" s="2">
        <v>45375</v>
      </c>
      <c r="E47865" t="s">
        <v>28</v>
      </c>
      <c r="F47865" t="s">
        <v>37</v>
      </c>
      <c r="G47865" t="s">
        <v>11</v>
      </c>
      <c r="H47865" t="s">
        <v>1525</v>
      </c>
    </row>
    <row r="47866" spans="1:8" x14ac:dyDescent="0.25">
      <c r="A47866" t="s">
        <v>1524</v>
      </c>
      <c r="B47866">
        <v>24.555555555555561</v>
      </c>
      <c r="C47866">
        <v>88.8</v>
      </c>
      <c r="D47866" s="2">
        <v>45375</v>
      </c>
      <c r="E47866" t="s">
        <v>29</v>
      </c>
      <c r="F47866" t="s">
        <v>37</v>
      </c>
      <c r="G47866" t="s">
        <v>11</v>
      </c>
      <c r="H47866" t="s">
        <v>1525</v>
      </c>
    </row>
    <row r="47867" spans="1:8" x14ac:dyDescent="0.25">
      <c r="A47867" t="s">
        <v>1524</v>
      </c>
      <c r="B47867">
        <v>22.944444444444439</v>
      </c>
      <c r="C47867">
        <v>95.3</v>
      </c>
      <c r="D47867" s="2">
        <v>45375</v>
      </c>
      <c r="E47867" t="s">
        <v>30</v>
      </c>
      <c r="F47867" t="s">
        <v>37</v>
      </c>
      <c r="G47867" t="s">
        <v>11</v>
      </c>
      <c r="H47867" t="s">
        <v>1525</v>
      </c>
    </row>
    <row r="47868" spans="1:8" x14ac:dyDescent="0.25">
      <c r="A47868" t="s">
        <v>1524</v>
      </c>
      <c r="B47868">
        <v>22.777777777777779</v>
      </c>
      <c r="C47868">
        <v>96.6</v>
      </c>
      <c r="D47868" s="2">
        <v>45375</v>
      </c>
      <c r="E47868" t="s">
        <v>31</v>
      </c>
      <c r="F47868" t="s">
        <v>37</v>
      </c>
      <c r="G47868" t="s">
        <v>11</v>
      </c>
      <c r="H47868" t="s">
        <v>1525</v>
      </c>
    </row>
    <row r="47869" spans="1:8" x14ac:dyDescent="0.25">
      <c r="A47869" t="s">
        <v>1524</v>
      </c>
      <c r="B47869">
        <v>21.444444444444439</v>
      </c>
      <c r="C47869">
        <v>96.4</v>
      </c>
      <c r="D47869" s="2">
        <v>45376</v>
      </c>
      <c r="E47869" t="s">
        <v>32</v>
      </c>
      <c r="F47869" t="s">
        <v>37</v>
      </c>
      <c r="G47869" t="s">
        <v>11</v>
      </c>
      <c r="H47869" t="s">
        <v>1525</v>
      </c>
    </row>
    <row r="47870" spans="1:8" x14ac:dyDescent="0.25">
      <c r="A47870" t="s">
        <v>1524</v>
      </c>
      <c r="B47870">
        <v>20.666666666666671</v>
      </c>
      <c r="C47870">
        <v>98.2</v>
      </c>
      <c r="D47870" s="2">
        <v>45376</v>
      </c>
      <c r="E47870" t="s">
        <v>33</v>
      </c>
      <c r="F47870" t="s">
        <v>37</v>
      </c>
      <c r="G47870" t="s">
        <v>11</v>
      </c>
      <c r="H47870" t="s">
        <v>1525</v>
      </c>
    </row>
    <row r="47871" spans="1:8" x14ac:dyDescent="0.25">
      <c r="A47871" t="s">
        <v>1524</v>
      </c>
      <c r="B47871">
        <v>19.611111111111111</v>
      </c>
      <c r="C47871">
        <v>98.3</v>
      </c>
      <c r="D47871" s="2">
        <v>45376</v>
      </c>
      <c r="E47871" t="s">
        <v>34</v>
      </c>
      <c r="F47871" t="s">
        <v>37</v>
      </c>
      <c r="G47871" t="s">
        <v>11</v>
      </c>
      <c r="H47871" t="s">
        <v>1525</v>
      </c>
    </row>
    <row r="47872" spans="1:8" x14ac:dyDescent="0.25">
      <c r="A47872" t="s">
        <v>1524</v>
      </c>
      <c r="B47872">
        <v>18.5</v>
      </c>
      <c r="C47872">
        <v>98.9</v>
      </c>
      <c r="D47872" s="2">
        <v>45376</v>
      </c>
      <c r="E47872" t="s">
        <v>35</v>
      </c>
      <c r="F47872" t="s">
        <v>37</v>
      </c>
      <c r="G47872" t="s">
        <v>11</v>
      </c>
      <c r="H47872" t="s">
        <v>1525</v>
      </c>
    </row>
    <row r="47873" spans="1:8" x14ac:dyDescent="0.25">
      <c r="A47873" t="s">
        <v>1524</v>
      </c>
      <c r="B47873">
        <v>21.833333333333329</v>
      </c>
      <c r="C47873">
        <v>92.5</v>
      </c>
      <c r="D47873" s="2">
        <v>45376</v>
      </c>
      <c r="E47873" t="s">
        <v>36</v>
      </c>
      <c r="F47873" t="s">
        <v>37</v>
      </c>
      <c r="G47873" t="s">
        <v>11</v>
      </c>
      <c r="H47873" t="s">
        <v>1525</v>
      </c>
    </row>
    <row r="47874" spans="1:8" x14ac:dyDescent="0.25">
      <c r="A47874" t="s">
        <v>1524</v>
      </c>
      <c r="B47874">
        <v>25.277777777777779</v>
      </c>
      <c r="C47874">
        <v>65.2</v>
      </c>
      <c r="D47874" s="2">
        <v>45376</v>
      </c>
      <c r="E47874" t="s">
        <v>25</v>
      </c>
      <c r="F47874" t="s">
        <v>37</v>
      </c>
      <c r="G47874" t="s">
        <v>11</v>
      </c>
      <c r="H47874" t="s">
        <v>1525</v>
      </c>
    </row>
    <row r="47875" spans="1:8" x14ac:dyDescent="0.25">
      <c r="A47875" t="s">
        <v>1524</v>
      </c>
      <c r="B47875">
        <v>27.777777777777779</v>
      </c>
      <c r="C47875">
        <v>55.8</v>
      </c>
      <c r="D47875" s="2">
        <v>45376</v>
      </c>
      <c r="E47875" t="s">
        <v>26</v>
      </c>
      <c r="F47875" t="s">
        <v>37</v>
      </c>
      <c r="G47875" t="s">
        <v>11</v>
      </c>
      <c r="H47875" t="s">
        <v>1525</v>
      </c>
    </row>
    <row r="47876" spans="1:8" x14ac:dyDescent="0.25">
      <c r="A47876" t="s">
        <v>1524</v>
      </c>
      <c r="B47876">
        <v>27</v>
      </c>
      <c r="C47876">
        <v>70.599999999999994</v>
      </c>
      <c r="D47876" s="2">
        <v>45376</v>
      </c>
      <c r="E47876" t="s">
        <v>27</v>
      </c>
      <c r="F47876" t="s">
        <v>37</v>
      </c>
      <c r="G47876" t="s">
        <v>11</v>
      </c>
      <c r="H47876" t="s">
        <v>1525</v>
      </c>
    </row>
    <row r="47877" spans="1:8" x14ac:dyDescent="0.25">
      <c r="A47877" t="s">
        <v>1524</v>
      </c>
      <c r="B47877">
        <v>26.055555555555561</v>
      </c>
      <c r="C47877">
        <v>71.099999999999994</v>
      </c>
      <c r="D47877" s="2">
        <v>45376</v>
      </c>
      <c r="E47877" t="s">
        <v>28</v>
      </c>
      <c r="F47877" t="s">
        <v>37</v>
      </c>
      <c r="G47877" t="s">
        <v>11</v>
      </c>
      <c r="H47877" t="s">
        <v>1525</v>
      </c>
    </row>
    <row r="47878" spans="1:8" x14ac:dyDescent="0.25">
      <c r="A47878" t="s">
        <v>1524</v>
      </c>
      <c r="B47878">
        <v>24.722222222222221</v>
      </c>
      <c r="C47878">
        <v>87</v>
      </c>
      <c r="D47878" s="2">
        <v>45376</v>
      </c>
      <c r="E47878" t="s">
        <v>29</v>
      </c>
      <c r="F47878" t="s">
        <v>37</v>
      </c>
      <c r="G47878" t="s">
        <v>11</v>
      </c>
      <c r="H47878" t="s">
        <v>1525</v>
      </c>
    </row>
    <row r="47879" spans="1:8" x14ac:dyDescent="0.25">
      <c r="A47879" t="s">
        <v>1524</v>
      </c>
      <c r="B47879">
        <v>23.611111111111111</v>
      </c>
      <c r="C47879">
        <v>92.9</v>
      </c>
      <c r="D47879" s="2">
        <v>45376</v>
      </c>
      <c r="E47879" t="s">
        <v>30</v>
      </c>
      <c r="F47879" t="s">
        <v>37</v>
      </c>
      <c r="G47879" t="s">
        <v>11</v>
      </c>
      <c r="H47879" t="s">
        <v>1525</v>
      </c>
    </row>
    <row r="47880" spans="1:8" x14ac:dyDescent="0.25">
      <c r="A47880" t="s">
        <v>1524</v>
      </c>
      <c r="B47880">
        <v>22.5</v>
      </c>
      <c r="C47880">
        <v>95.5</v>
      </c>
      <c r="D47880" s="2">
        <v>45376</v>
      </c>
      <c r="E47880" t="s">
        <v>31</v>
      </c>
      <c r="F47880" t="s">
        <v>37</v>
      </c>
      <c r="G47880" t="s">
        <v>11</v>
      </c>
      <c r="H47880" t="s">
        <v>1525</v>
      </c>
    </row>
    <row r="47881" spans="1:8" x14ac:dyDescent="0.25">
      <c r="A47881" t="s">
        <v>1524</v>
      </c>
      <c r="B47881">
        <v>20.166666666666671</v>
      </c>
      <c r="C47881">
        <v>95.2</v>
      </c>
      <c r="D47881" s="2">
        <v>45377</v>
      </c>
      <c r="E47881" t="s">
        <v>32</v>
      </c>
      <c r="F47881" t="s">
        <v>37</v>
      </c>
      <c r="G47881" t="s">
        <v>11</v>
      </c>
      <c r="H47881" t="s">
        <v>1525</v>
      </c>
    </row>
    <row r="47882" spans="1:8" x14ac:dyDescent="0.25">
      <c r="A47882" t="s">
        <v>1524</v>
      </c>
      <c r="B47882">
        <v>18</v>
      </c>
      <c r="C47882">
        <v>95.8</v>
      </c>
      <c r="D47882" s="2">
        <v>45377</v>
      </c>
      <c r="E47882" t="s">
        <v>33</v>
      </c>
      <c r="F47882" t="s">
        <v>37</v>
      </c>
      <c r="G47882" t="s">
        <v>11</v>
      </c>
      <c r="H47882" t="s">
        <v>1525</v>
      </c>
    </row>
    <row r="47883" spans="1:8" x14ac:dyDescent="0.25">
      <c r="A47883" t="s">
        <v>1524</v>
      </c>
      <c r="B47883">
        <v>18.055555555555561</v>
      </c>
      <c r="C47883">
        <v>97.8</v>
      </c>
      <c r="D47883" s="2">
        <v>45377</v>
      </c>
      <c r="E47883" t="s">
        <v>34</v>
      </c>
      <c r="F47883" t="s">
        <v>37</v>
      </c>
      <c r="G47883" t="s">
        <v>11</v>
      </c>
      <c r="H47883" t="s">
        <v>1525</v>
      </c>
    </row>
    <row r="47884" spans="1:8" x14ac:dyDescent="0.25">
      <c r="A47884" t="s">
        <v>1524</v>
      </c>
      <c r="B47884">
        <v>18.833333333333339</v>
      </c>
      <c r="C47884">
        <v>98.7</v>
      </c>
      <c r="D47884" s="2">
        <v>45377</v>
      </c>
      <c r="E47884" t="s">
        <v>35</v>
      </c>
      <c r="F47884" t="s">
        <v>37</v>
      </c>
      <c r="G47884" t="s">
        <v>11</v>
      </c>
      <c r="H47884" t="s">
        <v>1525</v>
      </c>
    </row>
    <row r="47885" spans="1:8" x14ac:dyDescent="0.25">
      <c r="A47885" t="s">
        <v>1524</v>
      </c>
      <c r="B47885">
        <v>22.055555555555561</v>
      </c>
      <c r="C47885">
        <v>92.9</v>
      </c>
      <c r="D47885" s="2">
        <v>45377</v>
      </c>
      <c r="E47885" t="s">
        <v>36</v>
      </c>
      <c r="F47885" t="s">
        <v>37</v>
      </c>
      <c r="G47885" t="s">
        <v>11</v>
      </c>
      <c r="H47885" t="s">
        <v>1525</v>
      </c>
    </row>
    <row r="47886" spans="1:8" x14ac:dyDescent="0.25">
      <c r="A47886" t="s">
        <v>1524</v>
      </c>
      <c r="B47886">
        <v>25.166666666666671</v>
      </c>
      <c r="C47886">
        <v>80.7</v>
      </c>
      <c r="D47886" s="2">
        <v>45377</v>
      </c>
      <c r="E47886" t="s">
        <v>25</v>
      </c>
      <c r="F47886" t="s">
        <v>37</v>
      </c>
      <c r="G47886" t="s">
        <v>11</v>
      </c>
      <c r="H47886" t="s">
        <v>1525</v>
      </c>
    </row>
    <row r="47887" spans="1:8" x14ac:dyDescent="0.25">
      <c r="A47887" t="s">
        <v>1524</v>
      </c>
      <c r="B47887">
        <v>26.055555555555561</v>
      </c>
      <c r="C47887">
        <v>76</v>
      </c>
      <c r="D47887" s="2">
        <v>45377</v>
      </c>
      <c r="E47887" t="s">
        <v>26</v>
      </c>
      <c r="F47887" t="s">
        <v>37</v>
      </c>
      <c r="G47887" t="s">
        <v>11</v>
      </c>
      <c r="H47887" t="s">
        <v>1525</v>
      </c>
    </row>
    <row r="47888" spans="1:8" x14ac:dyDescent="0.25">
      <c r="A47888" t="s">
        <v>1524</v>
      </c>
      <c r="B47888">
        <v>26.222222222222221</v>
      </c>
      <c r="C47888">
        <v>76.599999999999994</v>
      </c>
      <c r="D47888" s="2">
        <v>45377</v>
      </c>
      <c r="E47888" t="s">
        <v>27</v>
      </c>
      <c r="F47888" t="s">
        <v>37</v>
      </c>
      <c r="G47888" t="s">
        <v>11</v>
      </c>
      <c r="H47888" t="s">
        <v>1525</v>
      </c>
    </row>
    <row r="47889" spans="1:8" x14ac:dyDescent="0.25">
      <c r="A47889" t="s">
        <v>1524</v>
      </c>
      <c r="B47889">
        <v>25.333333333333329</v>
      </c>
      <c r="C47889">
        <v>81</v>
      </c>
      <c r="D47889" s="2">
        <v>45377</v>
      </c>
      <c r="E47889" t="s">
        <v>28</v>
      </c>
      <c r="F47889" t="s">
        <v>37</v>
      </c>
      <c r="G47889" t="s">
        <v>11</v>
      </c>
      <c r="H47889" t="s">
        <v>1525</v>
      </c>
    </row>
    <row r="47890" spans="1:8" x14ac:dyDescent="0.25">
      <c r="A47890" t="s">
        <v>1524</v>
      </c>
      <c r="B47890">
        <v>24.333333333333329</v>
      </c>
      <c r="C47890">
        <v>89.5</v>
      </c>
      <c r="D47890" s="2">
        <v>45377</v>
      </c>
      <c r="E47890" t="s">
        <v>29</v>
      </c>
      <c r="F47890" t="s">
        <v>37</v>
      </c>
      <c r="G47890" t="s">
        <v>11</v>
      </c>
      <c r="H47890" t="s">
        <v>1525</v>
      </c>
    </row>
    <row r="47891" spans="1:8" x14ac:dyDescent="0.25">
      <c r="A47891" t="s">
        <v>1524</v>
      </c>
      <c r="B47891">
        <v>23.555555555555561</v>
      </c>
      <c r="C47891">
        <v>93.8</v>
      </c>
      <c r="D47891" s="2">
        <v>45377</v>
      </c>
      <c r="E47891" t="s">
        <v>30</v>
      </c>
      <c r="F47891" t="s">
        <v>37</v>
      </c>
      <c r="G47891" t="s">
        <v>11</v>
      </c>
      <c r="H47891" t="s">
        <v>1525</v>
      </c>
    </row>
    <row r="47892" spans="1:8" x14ac:dyDescent="0.25">
      <c r="A47892" t="s">
        <v>1524</v>
      </c>
      <c r="B47892">
        <v>22.777777777777779</v>
      </c>
      <c r="C47892">
        <v>95.7</v>
      </c>
      <c r="D47892" s="2">
        <v>45377</v>
      </c>
      <c r="E47892" t="s">
        <v>31</v>
      </c>
      <c r="F47892" t="s">
        <v>37</v>
      </c>
      <c r="G47892" t="s">
        <v>11</v>
      </c>
      <c r="H47892" t="s">
        <v>1525</v>
      </c>
    </row>
    <row r="47893" spans="1:8" x14ac:dyDescent="0.25">
      <c r="A47893" t="s">
        <v>1524</v>
      </c>
      <c r="B47893">
        <v>21.944444444444439</v>
      </c>
      <c r="C47893">
        <v>97</v>
      </c>
      <c r="D47893" s="2">
        <v>45378</v>
      </c>
      <c r="E47893" t="s">
        <v>32</v>
      </c>
      <c r="F47893" t="s">
        <v>37</v>
      </c>
      <c r="G47893" t="s">
        <v>11</v>
      </c>
      <c r="H47893" t="s">
        <v>1525</v>
      </c>
    </row>
    <row r="47894" spans="1:8" x14ac:dyDescent="0.25">
      <c r="A47894" t="s">
        <v>1524</v>
      </c>
      <c r="B47894">
        <v>21.833333333333329</v>
      </c>
      <c r="C47894">
        <v>97.2</v>
      </c>
      <c r="D47894" s="2">
        <v>45378</v>
      </c>
      <c r="E47894" t="s">
        <v>33</v>
      </c>
      <c r="F47894" t="s">
        <v>37</v>
      </c>
      <c r="G47894" t="s">
        <v>11</v>
      </c>
      <c r="H47894" t="s">
        <v>1525</v>
      </c>
    </row>
    <row r="47895" spans="1:8" x14ac:dyDescent="0.25">
      <c r="A47895" t="s">
        <v>1524</v>
      </c>
      <c r="B47895">
        <v>21.333333333333339</v>
      </c>
      <c r="C47895">
        <v>97.2</v>
      </c>
      <c r="D47895" s="2">
        <v>45378</v>
      </c>
      <c r="E47895" t="s">
        <v>34</v>
      </c>
      <c r="F47895" t="s">
        <v>37</v>
      </c>
      <c r="G47895" t="s">
        <v>11</v>
      </c>
      <c r="H47895" t="s">
        <v>1525</v>
      </c>
    </row>
    <row r="47896" spans="1:8" x14ac:dyDescent="0.25">
      <c r="A47896" t="s">
        <v>1524</v>
      </c>
      <c r="B47896">
        <v>19.94444444444445</v>
      </c>
      <c r="C47896">
        <v>97.4</v>
      </c>
      <c r="D47896" s="2">
        <v>45378</v>
      </c>
      <c r="E47896" t="s">
        <v>35</v>
      </c>
      <c r="F47896" t="s">
        <v>37</v>
      </c>
      <c r="G47896" t="s">
        <v>11</v>
      </c>
      <c r="H47896" t="s">
        <v>1525</v>
      </c>
    </row>
    <row r="47897" spans="1:8" x14ac:dyDescent="0.25">
      <c r="A47897" t="s">
        <v>1524</v>
      </c>
      <c r="B47897">
        <v>21.611111111111111</v>
      </c>
      <c r="C47897">
        <v>90.7</v>
      </c>
      <c r="D47897" s="2">
        <v>45378</v>
      </c>
      <c r="E47897" t="s">
        <v>36</v>
      </c>
      <c r="F47897" t="s">
        <v>37</v>
      </c>
      <c r="G47897" t="s">
        <v>11</v>
      </c>
      <c r="H47897" t="s">
        <v>1525</v>
      </c>
    </row>
    <row r="47898" spans="1:8" x14ac:dyDescent="0.25">
      <c r="A47898" t="s">
        <v>1524</v>
      </c>
      <c r="B47898">
        <v>26</v>
      </c>
      <c r="C47898">
        <v>63.4</v>
      </c>
      <c r="D47898" s="2">
        <v>45378</v>
      </c>
      <c r="E47898" t="s">
        <v>25</v>
      </c>
      <c r="F47898" t="s">
        <v>37</v>
      </c>
      <c r="G47898" t="s">
        <v>11</v>
      </c>
      <c r="H47898" t="s">
        <v>1525</v>
      </c>
    </row>
    <row r="47899" spans="1:8" x14ac:dyDescent="0.25">
      <c r="A47899" t="s">
        <v>1524</v>
      </c>
      <c r="B47899">
        <v>28.111111111111111</v>
      </c>
      <c r="C47899">
        <v>69.3</v>
      </c>
      <c r="D47899" s="2">
        <v>45378</v>
      </c>
      <c r="E47899" t="s">
        <v>26</v>
      </c>
      <c r="F47899" t="s">
        <v>37</v>
      </c>
      <c r="G47899" t="s">
        <v>11</v>
      </c>
      <c r="H47899" t="s">
        <v>1525</v>
      </c>
    </row>
    <row r="47900" spans="1:8" x14ac:dyDescent="0.25">
      <c r="A47900" t="s">
        <v>1524</v>
      </c>
      <c r="B47900">
        <v>27.055555555555561</v>
      </c>
      <c r="C47900">
        <v>76.7</v>
      </c>
      <c r="D47900" s="2">
        <v>45378</v>
      </c>
      <c r="E47900" t="s">
        <v>27</v>
      </c>
      <c r="F47900" t="s">
        <v>37</v>
      </c>
      <c r="G47900" t="s">
        <v>11</v>
      </c>
      <c r="H47900" t="s">
        <v>1525</v>
      </c>
    </row>
    <row r="47901" spans="1:8" x14ac:dyDescent="0.25">
      <c r="A47901" t="s">
        <v>1524</v>
      </c>
      <c r="B47901">
        <v>26</v>
      </c>
      <c r="C47901">
        <v>80.400000000000006</v>
      </c>
      <c r="D47901" s="2">
        <v>45378</v>
      </c>
      <c r="E47901" t="s">
        <v>28</v>
      </c>
      <c r="F47901" t="s">
        <v>37</v>
      </c>
      <c r="G47901" t="s">
        <v>11</v>
      </c>
      <c r="H47901" t="s">
        <v>1525</v>
      </c>
    </row>
    <row r="47902" spans="1:8" x14ac:dyDescent="0.25">
      <c r="A47902" t="s">
        <v>1524</v>
      </c>
      <c r="B47902">
        <v>24.722222222222221</v>
      </c>
      <c r="C47902">
        <v>89.6</v>
      </c>
      <c r="D47902" s="2">
        <v>45378</v>
      </c>
      <c r="E47902" t="s">
        <v>29</v>
      </c>
      <c r="F47902" t="s">
        <v>37</v>
      </c>
      <c r="G47902" t="s">
        <v>11</v>
      </c>
      <c r="H47902" t="s">
        <v>1525</v>
      </c>
    </row>
    <row r="47903" spans="1:8" x14ac:dyDescent="0.25">
      <c r="A47903" t="s">
        <v>1524</v>
      </c>
      <c r="B47903">
        <v>23.555555555555561</v>
      </c>
      <c r="C47903">
        <v>93.3</v>
      </c>
      <c r="D47903" s="2">
        <v>45378</v>
      </c>
      <c r="E47903" t="s">
        <v>30</v>
      </c>
      <c r="F47903" t="s">
        <v>37</v>
      </c>
      <c r="G47903" t="s">
        <v>11</v>
      </c>
      <c r="H47903" t="s">
        <v>1525</v>
      </c>
    </row>
    <row r="47904" spans="1:8" x14ac:dyDescent="0.25">
      <c r="A47904" t="s">
        <v>1524</v>
      </c>
      <c r="B47904">
        <v>22.388888888888889</v>
      </c>
      <c r="C47904">
        <v>95.4</v>
      </c>
      <c r="D47904" s="2">
        <v>45378</v>
      </c>
      <c r="E47904" t="s">
        <v>31</v>
      </c>
      <c r="F47904" t="s">
        <v>37</v>
      </c>
      <c r="G47904" t="s">
        <v>11</v>
      </c>
      <c r="H47904" t="s">
        <v>1525</v>
      </c>
    </row>
    <row r="47905" spans="1:8" x14ac:dyDescent="0.25">
      <c r="A47905" t="s">
        <v>1524</v>
      </c>
      <c r="B47905">
        <v>20.666666666666671</v>
      </c>
      <c r="C47905">
        <v>96.9</v>
      </c>
      <c r="D47905" s="2">
        <v>45379</v>
      </c>
      <c r="E47905" t="s">
        <v>32</v>
      </c>
      <c r="F47905" t="s">
        <v>37</v>
      </c>
      <c r="G47905" t="s">
        <v>11</v>
      </c>
      <c r="H47905" t="s">
        <v>1525</v>
      </c>
    </row>
    <row r="47906" spans="1:8" x14ac:dyDescent="0.25">
      <c r="A47906" t="s">
        <v>1524</v>
      </c>
      <c r="B47906">
        <v>19.277777777777779</v>
      </c>
      <c r="C47906">
        <v>97.3</v>
      </c>
      <c r="D47906" s="2">
        <v>45379</v>
      </c>
      <c r="E47906" t="s">
        <v>33</v>
      </c>
      <c r="F47906" t="s">
        <v>37</v>
      </c>
      <c r="G47906" t="s">
        <v>11</v>
      </c>
      <c r="H47906" t="s">
        <v>1525</v>
      </c>
    </row>
    <row r="47907" spans="1:8" x14ac:dyDescent="0.25">
      <c r="A47907" t="s">
        <v>1524</v>
      </c>
      <c r="B47907">
        <v>18.222222222222221</v>
      </c>
      <c r="C47907">
        <v>97.9</v>
      </c>
      <c r="D47907" s="2">
        <v>45379</v>
      </c>
      <c r="E47907" t="s">
        <v>34</v>
      </c>
      <c r="F47907" t="s">
        <v>37</v>
      </c>
      <c r="G47907" t="s">
        <v>11</v>
      </c>
      <c r="H47907" t="s">
        <v>1525</v>
      </c>
    </row>
    <row r="47908" spans="1:8" x14ac:dyDescent="0.25">
      <c r="A47908" t="s">
        <v>1524</v>
      </c>
      <c r="B47908">
        <v>17.611111111111111</v>
      </c>
      <c r="C47908">
        <v>98.4</v>
      </c>
      <c r="D47908" s="2">
        <v>45379</v>
      </c>
      <c r="E47908" t="s">
        <v>35</v>
      </c>
      <c r="F47908" t="s">
        <v>37</v>
      </c>
      <c r="G47908" t="s">
        <v>11</v>
      </c>
      <c r="H47908" t="s">
        <v>1525</v>
      </c>
    </row>
    <row r="47909" spans="1:8" x14ac:dyDescent="0.25">
      <c r="A47909" t="s">
        <v>1524</v>
      </c>
      <c r="B47909">
        <v>21.555555555555561</v>
      </c>
      <c r="C47909">
        <v>96</v>
      </c>
      <c r="D47909" s="2">
        <v>45379</v>
      </c>
      <c r="E47909" t="s">
        <v>36</v>
      </c>
      <c r="F47909" t="s">
        <v>37</v>
      </c>
      <c r="G47909" t="s">
        <v>11</v>
      </c>
      <c r="H47909" t="s">
        <v>1525</v>
      </c>
    </row>
    <row r="47910" spans="1:8" x14ac:dyDescent="0.25">
      <c r="A47910" t="s">
        <v>1524</v>
      </c>
      <c r="B47910">
        <v>25.222222222222221</v>
      </c>
      <c r="C47910">
        <v>77.2</v>
      </c>
      <c r="D47910" s="2">
        <v>45379</v>
      </c>
      <c r="E47910" t="s">
        <v>25</v>
      </c>
      <c r="F47910" t="s">
        <v>37</v>
      </c>
      <c r="G47910" t="s">
        <v>11</v>
      </c>
      <c r="H47910" t="s">
        <v>1525</v>
      </c>
    </row>
    <row r="47911" spans="1:8" x14ac:dyDescent="0.25">
      <c r="A47911" t="s">
        <v>1524</v>
      </c>
      <c r="B47911">
        <v>29</v>
      </c>
      <c r="C47911">
        <v>42.4</v>
      </c>
      <c r="D47911" s="2">
        <v>45379</v>
      </c>
      <c r="E47911" t="s">
        <v>26</v>
      </c>
      <c r="F47911" t="s">
        <v>37</v>
      </c>
      <c r="G47911" t="s">
        <v>11</v>
      </c>
      <c r="H47911" t="s">
        <v>1525</v>
      </c>
    </row>
    <row r="47912" spans="1:8" x14ac:dyDescent="0.25">
      <c r="A47912" t="s">
        <v>1524</v>
      </c>
      <c r="B47912">
        <v>27.611111111111111</v>
      </c>
      <c r="C47912">
        <v>73.3</v>
      </c>
      <c r="D47912" s="2">
        <v>45379</v>
      </c>
      <c r="E47912" t="s">
        <v>27</v>
      </c>
      <c r="F47912" t="s">
        <v>37</v>
      </c>
      <c r="G47912" t="s">
        <v>11</v>
      </c>
      <c r="H47912" t="s">
        <v>1525</v>
      </c>
    </row>
    <row r="47913" spans="1:8" x14ac:dyDescent="0.25">
      <c r="A47913" t="s">
        <v>1524</v>
      </c>
      <c r="B47913">
        <v>26.388888888888889</v>
      </c>
      <c r="C47913">
        <v>77.900000000000006</v>
      </c>
      <c r="D47913" s="2">
        <v>45379</v>
      </c>
      <c r="E47913" t="s">
        <v>28</v>
      </c>
      <c r="F47913" t="s">
        <v>37</v>
      </c>
      <c r="G47913" t="s">
        <v>11</v>
      </c>
      <c r="H47913" t="s">
        <v>1525</v>
      </c>
    </row>
    <row r="47914" spans="1:8" x14ac:dyDescent="0.25">
      <c r="A47914" t="s">
        <v>1524</v>
      </c>
      <c r="B47914">
        <v>25</v>
      </c>
      <c r="C47914">
        <v>89.4</v>
      </c>
      <c r="D47914" s="2">
        <v>45379</v>
      </c>
      <c r="E47914" t="s">
        <v>29</v>
      </c>
      <c r="F47914" t="s">
        <v>37</v>
      </c>
      <c r="G47914" t="s">
        <v>11</v>
      </c>
      <c r="H47914" t="s">
        <v>1525</v>
      </c>
    </row>
    <row r="47915" spans="1:8" x14ac:dyDescent="0.25">
      <c r="A47915" t="s">
        <v>1524</v>
      </c>
      <c r="B47915">
        <v>23.777777777777779</v>
      </c>
      <c r="C47915">
        <v>93</v>
      </c>
      <c r="D47915" s="2">
        <v>45379</v>
      </c>
      <c r="E47915" t="s">
        <v>30</v>
      </c>
      <c r="F47915" t="s">
        <v>37</v>
      </c>
      <c r="G47915" t="s">
        <v>11</v>
      </c>
      <c r="H47915" t="s">
        <v>1525</v>
      </c>
    </row>
    <row r="47916" spans="1:8" x14ac:dyDescent="0.25">
      <c r="A47916" t="s">
        <v>1524</v>
      </c>
      <c r="B47916">
        <v>23.166666666666671</v>
      </c>
      <c r="C47916">
        <v>94.3</v>
      </c>
      <c r="D47916" s="2">
        <v>45379</v>
      </c>
      <c r="E47916" t="s">
        <v>31</v>
      </c>
      <c r="F47916" t="s">
        <v>37</v>
      </c>
      <c r="G47916" t="s">
        <v>11</v>
      </c>
      <c r="H47916" t="s">
        <v>1525</v>
      </c>
    </row>
    <row r="47917" spans="1:8" x14ac:dyDescent="0.25">
      <c r="A47917" t="s">
        <v>1524</v>
      </c>
      <c r="B47917">
        <v>22.666666666666671</v>
      </c>
      <c r="C47917">
        <v>95.4</v>
      </c>
      <c r="D47917" s="2">
        <v>45380</v>
      </c>
      <c r="E47917" t="s">
        <v>32</v>
      </c>
      <c r="F47917" t="s">
        <v>37</v>
      </c>
      <c r="G47917" t="s">
        <v>11</v>
      </c>
      <c r="H47917" t="s">
        <v>1525</v>
      </c>
    </row>
    <row r="47918" spans="1:8" x14ac:dyDescent="0.25">
      <c r="A47918" t="s">
        <v>1524</v>
      </c>
      <c r="B47918">
        <v>21.111111111111111</v>
      </c>
      <c r="C47918">
        <v>96.3</v>
      </c>
      <c r="D47918" s="2">
        <v>45380</v>
      </c>
      <c r="E47918" t="s">
        <v>33</v>
      </c>
      <c r="F47918" t="s">
        <v>37</v>
      </c>
      <c r="G47918" t="s">
        <v>11</v>
      </c>
      <c r="H47918" t="s">
        <v>1525</v>
      </c>
    </row>
    <row r="47919" spans="1:8" x14ac:dyDescent="0.25">
      <c r="A47919" t="s">
        <v>1524</v>
      </c>
      <c r="B47919">
        <v>19.833333333333329</v>
      </c>
      <c r="C47919">
        <v>97.2</v>
      </c>
      <c r="D47919" s="2">
        <v>45380</v>
      </c>
      <c r="E47919" t="s">
        <v>34</v>
      </c>
      <c r="F47919" t="s">
        <v>37</v>
      </c>
      <c r="G47919" t="s">
        <v>11</v>
      </c>
      <c r="H47919" t="s">
        <v>1525</v>
      </c>
    </row>
    <row r="47920" spans="1:8" x14ac:dyDescent="0.25">
      <c r="A47920" t="s">
        <v>1524</v>
      </c>
      <c r="B47920">
        <v>18.944444444444439</v>
      </c>
      <c r="C47920">
        <v>97.9</v>
      </c>
      <c r="D47920" s="2">
        <v>45380</v>
      </c>
      <c r="E47920" t="s">
        <v>35</v>
      </c>
      <c r="F47920" t="s">
        <v>37</v>
      </c>
      <c r="G47920" t="s">
        <v>11</v>
      </c>
      <c r="H47920" t="s">
        <v>1525</v>
      </c>
    </row>
    <row r="47921" spans="1:8" x14ac:dyDescent="0.25">
      <c r="A47921" t="s">
        <v>1524</v>
      </c>
      <c r="B47921">
        <v>21.777777777777779</v>
      </c>
      <c r="C47921">
        <v>91.1</v>
      </c>
      <c r="D47921" s="2">
        <v>45380</v>
      </c>
      <c r="E47921" t="s">
        <v>36</v>
      </c>
      <c r="F47921" t="s">
        <v>37</v>
      </c>
      <c r="G47921" t="s">
        <v>11</v>
      </c>
      <c r="H47921" t="s">
        <v>1525</v>
      </c>
    </row>
    <row r="47922" spans="1:8" x14ac:dyDescent="0.25">
      <c r="A47922" t="s">
        <v>1524</v>
      </c>
      <c r="B47922">
        <v>24.94444444444445</v>
      </c>
      <c r="C47922">
        <v>83.5</v>
      </c>
      <c r="D47922" s="2">
        <v>45380</v>
      </c>
      <c r="E47922" t="s">
        <v>25</v>
      </c>
      <c r="F47922" t="s">
        <v>37</v>
      </c>
      <c r="G47922" t="s">
        <v>11</v>
      </c>
      <c r="H47922" t="s">
        <v>1525</v>
      </c>
    </row>
    <row r="47923" spans="1:8" x14ac:dyDescent="0.25">
      <c r="A47923" t="s">
        <v>1524</v>
      </c>
      <c r="B47923">
        <v>26.944444444444439</v>
      </c>
      <c r="C47923">
        <v>77.7</v>
      </c>
      <c r="D47923" s="2">
        <v>45380</v>
      </c>
      <c r="E47923" t="s">
        <v>26</v>
      </c>
      <c r="F47923" t="s">
        <v>37</v>
      </c>
      <c r="G47923" t="s">
        <v>11</v>
      </c>
      <c r="H47923" t="s">
        <v>1525</v>
      </c>
    </row>
    <row r="47924" spans="1:8" x14ac:dyDescent="0.25">
      <c r="A47924" t="s">
        <v>1524</v>
      </c>
      <c r="B47924">
        <v>26.444444444444439</v>
      </c>
      <c r="C47924">
        <v>81.099999999999994</v>
      </c>
      <c r="D47924" s="2">
        <v>45380</v>
      </c>
      <c r="E47924" t="s">
        <v>27</v>
      </c>
      <c r="F47924" t="s">
        <v>37</v>
      </c>
      <c r="G47924" t="s">
        <v>11</v>
      </c>
      <c r="H47924" t="s">
        <v>1525</v>
      </c>
    </row>
    <row r="47925" spans="1:8" x14ac:dyDescent="0.25">
      <c r="A47925" t="s">
        <v>1524</v>
      </c>
      <c r="B47925">
        <v>25.555555555555561</v>
      </c>
      <c r="C47925">
        <v>83.8</v>
      </c>
      <c r="D47925" s="2">
        <v>45380</v>
      </c>
      <c r="E47925" t="s">
        <v>28</v>
      </c>
      <c r="F47925" t="s">
        <v>37</v>
      </c>
      <c r="G47925" t="s">
        <v>11</v>
      </c>
      <c r="H47925" t="s">
        <v>1525</v>
      </c>
    </row>
    <row r="47926" spans="1:8" x14ac:dyDescent="0.25">
      <c r="A47926" t="s">
        <v>1524</v>
      </c>
      <c r="B47926">
        <v>23.833333333333339</v>
      </c>
      <c r="C47926">
        <v>88</v>
      </c>
      <c r="D47926" s="2">
        <v>45380</v>
      </c>
      <c r="E47926" t="s">
        <v>29</v>
      </c>
      <c r="F47926" t="s">
        <v>37</v>
      </c>
      <c r="G47926" t="s">
        <v>11</v>
      </c>
      <c r="H47926" t="s">
        <v>1525</v>
      </c>
    </row>
    <row r="47927" spans="1:8" x14ac:dyDescent="0.25">
      <c r="A47927" t="s">
        <v>1524</v>
      </c>
      <c r="B47927">
        <v>22.888888888888889</v>
      </c>
      <c r="C47927">
        <v>91.3</v>
      </c>
      <c r="D47927" s="2">
        <v>45380</v>
      </c>
      <c r="E47927" t="s">
        <v>30</v>
      </c>
      <c r="F47927" t="s">
        <v>37</v>
      </c>
      <c r="G47927" t="s">
        <v>11</v>
      </c>
      <c r="H47927" t="s">
        <v>1525</v>
      </c>
    </row>
    <row r="47928" spans="1:8" x14ac:dyDescent="0.25">
      <c r="A47928" t="s">
        <v>1524</v>
      </c>
      <c r="B47928">
        <v>21.5</v>
      </c>
      <c r="C47928">
        <v>94.5</v>
      </c>
      <c r="D47928" s="2">
        <v>45380</v>
      </c>
      <c r="E47928" t="s">
        <v>31</v>
      </c>
      <c r="F47928" t="s">
        <v>37</v>
      </c>
      <c r="G47928" t="s">
        <v>11</v>
      </c>
      <c r="H47928" t="s">
        <v>1525</v>
      </c>
    </row>
    <row r="47929" spans="1:8" x14ac:dyDescent="0.25">
      <c r="A47929" t="s">
        <v>1524</v>
      </c>
      <c r="B47929">
        <v>20.166666666666671</v>
      </c>
      <c r="C47929">
        <v>96.5</v>
      </c>
      <c r="D47929" s="2">
        <v>45381</v>
      </c>
      <c r="E47929" t="s">
        <v>32</v>
      </c>
      <c r="F47929" t="s">
        <v>37</v>
      </c>
      <c r="G47929" t="s">
        <v>11</v>
      </c>
      <c r="H47929" t="s">
        <v>1525</v>
      </c>
    </row>
    <row r="47930" spans="1:8" x14ac:dyDescent="0.25">
      <c r="A47930" t="s">
        <v>1524</v>
      </c>
      <c r="B47930">
        <v>18.555555555555561</v>
      </c>
      <c r="C47930">
        <v>95.1</v>
      </c>
      <c r="D47930" s="2">
        <v>45381</v>
      </c>
      <c r="E47930" t="s">
        <v>33</v>
      </c>
      <c r="F47930" t="s">
        <v>37</v>
      </c>
      <c r="G47930" t="s">
        <v>11</v>
      </c>
      <c r="H47930" t="s">
        <v>1525</v>
      </c>
    </row>
    <row r="47931" spans="1:8" x14ac:dyDescent="0.25">
      <c r="A47931" t="s">
        <v>1524</v>
      </c>
      <c r="B47931">
        <v>17.722222222222221</v>
      </c>
      <c r="C47931">
        <v>91.8</v>
      </c>
      <c r="D47931" s="2">
        <v>45381</v>
      </c>
      <c r="E47931" t="s">
        <v>34</v>
      </c>
      <c r="F47931" t="s">
        <v>37</v>
      </c>
      <c r="G47931" t="s">
        <v>11</v>
      </c>
      <c r="H47931" t="s">
        <v>1525</v>
      </c>
    </row>
    <row r="47932" spans="1:8" x14ac:dyDescent="0.25">
      <c r="A47932" t="s">
        <v>1524</v>
      </c>
      <c r="B47932">
        <v>17.555555555555561</v>
      </c>
      <c r="C47932">
        <v>94</v>
      </c>
      <c r="D47932" s="2">
        <v>45381</v>
      </c>
      <c r="E47932" t="s">
        <v>35</v>
      </c>
      <c r="F47932" t="s">
        <v>37</v>
      </c>
      <c r="G47932" t="s">
        <v>11</v>
      </c>
      <c r="H47932" t="s">
        <v>1525</v>
      </c>
    </row>
    <row r="47933" spans="1:8" x14ac:dyDescent="0.25">
      <c r="A47933" t="s">
        <v>1524</v>
      </c>
      <c r="B47933">
        <v>21.166666666666661</v>
      </c>
      <c r="C47933">
        <v>89</v>
      </c>
      <c r="D47933" s="2">
        <v>45381</v>
      </c>
      <c r="E47933" t="s">
        <v>36</v>
      </c>
      <c r="F47933" t="s">
        <v>37</v>
      </c>
      <c r="G47933" t="s">
        <v>11</v>
      </c>
      <c r="H47933" t="s">
        <v>1525</v>
      </c>
    </row>
    <row r="47934" spans="1:8" x14ac:dyDescent="0.25">
      <c r="A47934" t="s">
        <v>1524</v>
      </c>
      <c r="B47934">
        <v>25.5</v>
      </c>
      <c r="C47934">
        <v>75.3</v>
      </c>
      <c r="D47934" s="2">
        <v>45381</v>
      </c>
      <c r="E47934" t="s">
        <v>25</v>
      </c>
      <c r="F47934" t="s">
        <v>37</v>
      </c>
      <c r="G47934" t="s">
        <v>11</v>
      </c>
      <c r="H47934" t="s">
        <v>1525</v>
      </c>
    </row>
    <row r="47935" spans="1:8" x14ac:dyDescent="0.25">
      <c r="A47935" t="s">
        <v>1524</v>
      </c>
      <c r="B47935">
        <v>26.888888888888889</v>
      </c>
      <c r="C47935">
        <v>71.900000000000006</v>
      </c>
      <c r="D47935" s="2">
        <v>45381</v>
      </c>
      <c r="E47935" t="s">
        <v>26</v>
      </c>
      <c r="F47935" t="s">
        <v>37</v>
      </c>
      <c r="G47935" t="s">
        <v>11</v>
      </c>
      <c r="H47935" t="s">
        <v>1525</v>
      </c>
    </row>
    <row r="47936" spans="1:8" x14ac:dyDescent="0.25">
      <c r="A47936" t="s">
        <v>1524</v>
      </c>
      <c r="B47936">
        <v>26.611111111111111</v>
      </c>
      <c r="C47936">
        <v>75.3</v>
      </c>
      <c r="D47936" s="2">
        <v>45381</v>
      </c>
      <c r="E47936" t="s">
        <v>27</v>
      </c>
      <c r="F47936" t="s">
        <v>37</v>
      </c>
      <c r="G47936" t="s">
        <v>11</v>
      </c>
      <c r="H47936" t="s">
        <v>1525</v>
      </c>
    </row>
    <row r="47937" spans="1:8" x14ac:dyDescent="0.25">
      <c r="A47937" t="s">
        <v>1524</v>
      </c>
      <c r="B47937">
        <v>25.944444444444439</v>
      </c>
      <c r="C47937">
        <v>77.099999999999994</v>
      </c>
      <c r="D47937" s="2">
        <v>45381</v>
      </c>
      <c r="E47937" t="s">
        <v>28</v>
      </c>
      <c r="F47937" t="s">
        <v>37</v>
      </c>
      <c r="G47937" t="s">
        <v>11</v>
      </c>
      <c r="H47937" t="s">
        <v>1525</v>
      </c>
    </row>
    <row r="47938" spans="1:8" x14ac:dyDescent="0.25">
      <c r="A47938" t="s">
        <v>1524</v>
      </c>
      <c r="B47938">
        <v>24.722222222222221</v>
      </c>
      <c r="C47938">
        <v>87.2</v>
      </c>
      <c r="D47938" s="2">
        <v>45381</v>
      </c>
      <c r="E47938" t="s">
        <v>29</v>
      </c>
      <c r="F47938" t="s">
        <v>37</v>
      </c>
      <c r="G47938" t="s">
        <v>11</v>
      </c>
      <c r="H47938" t="s">
        <v>1525</v>
      </c>
    </row>
    <row r="47939" spans="1:8" x14ac:dyDescent="0.25">
      <c r="A47939" t="s">
        <v>1524</v>
      </c>
      <c r="B47939">
        <v>22.888888888888889</v>
      </c>
      <c r="C47939">
        <v>88.8</v>
      </c>
      <c r="D47939" s="2">
        <v>45381</v>
      </c>
      <c r="E47939" t="s">
        <v>30</v>
      </c>
      <c r="F47939" t="s">
        <v>37</v>
      </c>
      <c r="G47939" t="s">
        <v>11</v>
      </c>
      <c r="H47939" t="s">
        <v>1525</v>
      </c>
    </row>
    <row r="47940" spans="1:8" x14ac:dyDescent="0.25">
      <c r="A47940" t="s">
        <v>1524</v>
      </c>
      <c r="B47940">
        <v>22.55555555555555</v>
      </c>
      <c r="C47940">
        <v>92.9</v>
      </c>
      <c r="D47940" s="2">
        <v>45381</v>
      </c>
      <c r="E47940" t="s">
        <v>31</v>
      </c>
      <c r="F47940" t="s">
        <v>37</v>
      </c>
      <c r="G47940" t="s">
        <v>11</v>
      </c>
      <c r="H47940" t="s">
        <v>1525</v>
      </c>
    </row>
    <row r="47941" spans="1:8" x14ac:dyDescent="0.25">
      <c r="A47941" t="s">
        <v>1524</v>
      </c>
      <c r="B47941">
        <v>21.444444444444439</v>
      </c>
      <c r="C47941">
        <v>94.8</v>
      </c>
      <c r="D47941" s="2">
        <v>45382</v>
      </c>
      <c r="E47941" t="s">
        <v>32</v>
      </c>
      <c r="F47941" t="s">
        <v>37</v>
      </c>
      <c r="G47941" t="s">
        <v>11</v>
      </c>
      <c r="H47941" t="s">
        <v>1525</v>
      </c>
    </row>
    <row r="47942" spans="1:8" x14ac:dyDescent="0.25">
      <c r="A47942" t="s">
        <v>1524</v>
      </c>
      <c r="B47942">
        <v>20</v>
      </c>
      <c r="C47942">
        <v>95.7</v>
      </c>
      <c r="D47942" s="2">
        <v>45382</v>
      </c>
      <c r="E47942" t="s">
        <v>33</v>
      </c>
      <c r="F47942" t="s">
        <v>37</v>
      </c>
      <c r="G47942" t="s">
        <v>11</v>
      </c>
      <c r="H47942" t="s">
        <v>1525</v>
      </c>
    </row>
    <row r="47943" spans="1:8" x14ac:dyDescent="0.25">
      <c r="A47943" t="s">
        <v>1524</v>
      </c>
      <c r="B47943">
        <v>18.722222222222221</v>
      </c>
      <c r="C47943">
        <v>97.2</v>
      </c>
      <c r="D47943" s="2">
        <v>45382</v>
      </c>
      <c r="E47943" t="s">
        <v>34</v>
      </c>
      <c r="F47943" t="s">
        <v>37</v>
      </c>
      <c r="G47943" t="s">
        <v>11</v>
      </c>
      <c r="H47943" t="s">
        <v>1525</v>
      </c>
    </row>
    <row r="47944" spans="1:8" x14ac:dyDescent="0.25">
      <c r="A47944" t="s">
        <v>1524</v>
      </c>
      <c r="B47944">
        <v>18.111111111111111</v>
      </c>
      <c r="C47944">
        <v>97.9</v>
      </c>
      <c r="D47944" s="2">
        <v>45382</v>
      </c>
      <c r="E47944" t="s">
        <v>35</v>
      </c>
      <c r="F47944" t="s">
        <v>37</v>
      </c>
      <c r="G47944" t="s">
        <v>11</v>
      </c>
      <c r="H47944" t="s">
        <v>1525</v>
      </c>
    </row>
    <row r="47945" spans="1:8" x14ac:dyDescent="0.25">
      <c r="A47945" t="s">
        <v>1524</v>
      </c>
      <c r="B47945">
        <v>20.722222222222221</v>
      </c>
      <c r="C47945">
        <v>89.1</v>
      </c>
      <c r="D47945" s="2">
        <v>45382</v>
      </c>
      <c r="E47945" t="s">
        <v>36</v>
      </c>
      <c r="F47945" t="s">
        <v>37</v>
      </c>
      <c r="G47945" t="s">
        <v>11</v>
      </c>
      <c r="H47945" t="s">
        <v>1525</v>
      </c>
    </row>
    <row r="47946" spans="1:8" x14ac:dyDescent="0.25">
      <c r="A47946" t="s">
        <v>1524</v>
      </c>
      <c r="B47946">
        <v>25.111111111111111</v>
      </c>
      <c r="C47946">
        <v>76.900000000000006</v>
      </c>
      <c r="D47946" s="2">
        <v>45382</v>
      </c>
      <c r="E47946" t="s">
        <v>25</v>
      </c>
      <c r="F47946" t="s">
        <v>37</v>
      </c>
      <c r="G47946" t="s">
        <v>11</v>
      </c>
      <c r="H47946" t="s">
        <v>1525</v>
      </c>
    </row>
    <row r="47947" spans="1:8" x14ac:dyDescent="0.25">
      <c r="A47947" t="s">
        <v>1524</v>
      </c>
      <c r="B47947">
        <v>26.444444444444439</v>
      </c>
      <c r="C47947">
        <v>76.599999999999994</v>
      </c>
      <c r="D47947" s="2">
        <v>45382</v>
      </c>
      <c r="E47947" t="s">
        <v>26</v>
      </c>
      <c r="F47947" t="s">
        <v>37</v>
      </c>
      <c r="G47947" t="s">
        <v>11</v>
      </c>
      <c r="H47947" t="s">
        <v>1525</v>
      </c>
    </row>
    <row r="47948" spans="1:8" x14ac:dyDescent="0.25">
      <c r="A47948" t="s">
        <v>1524</v>
      </c>
      <c r="B47948">
        <v>26.333333333333339</v>
      </c>
      <c r="C47948">
        <v>76.400000000000006</v>
      </c>
      <c r="D47948" s="2">
        <v>45382</v>
      </c>
      <c r="E47948" t="s">
        <v>27</v>
      </c>
      <c r="F47948" t="s">
        <v>37</v>
      </c>
      <c r="G47948" t="s">
        <v>11</v>
      </c>
      <c r="H47948" t="s">
        <v>1525</v>
      </c>
    </row>
    <row r="47949" spans="1:8" x14ac:dyDescent="0.25">
      <c r="A47949" t="s">
        <v>1524</v>
      </c>
      <c r="B47949">
        <v>25.555555555555561</v>
      </c>
      <c r="C47949">
        <v>80.400000000000006</v>
      </c>
      <c r="D47949" s="2">
        <v>45382</v>
      </c>
      <c r="E47949" t="s">
        <v>28</v>
      </c>
      <c r="F47949" t="s">
        <v>37</v>
      </c>
      <c r="G47949" t="s">
        <v>11</v>
      </c>
      <c r="H47949" t="s">
        <v>1525</v>
      </c>
    </row>
    <row r="47950" spans="1:8" x14ac:dyDescent="0.25">
      <c r="A47950" t="s">
        <v>1524</v>
      </c>
      <c r="B47950">
        <v>24.722222222222221</v>
      </c>
      <c r="C47950">
        <v>88.7</v>
      </c>
      <c r="D47950" s="2">
        <v>45382</v>
      </c>
      <c r="E47950" t="s">
        <v>29</v>
      </c>
      <c r="F47950" t="s">
        <v>37</v>
      </c>
      <c r="G47950" t="s">
        <v>11</v>
      </c>
      <c r="H47950" t="s">
        <v>1525</v>
      </c>
    </row>
    <row r="47951" spans="1:8" x14ac:dyDescent="0.25">
      <c r="A47951" t="s">
        <v>1524</v>
      </c>
      <c r="B47951">
        <v>23.777777777777779</v>
      </c>
      <c r="C47951">
        <v>93.1</v>
      </c>
      <c r="D47951" s="2">
        <v>45382</v>
      </c>
      <c r="E47951" t="s">
        <v>30</v>
      </c>
      <c r="F47951" t="s">
        <v>37</v>
      </c>
      <c r="G47951" t="s">
        <v>11</v>
      </c>
      <c r="H47951" t="s">
        <v>1525</v>
      </c>
    </row>
    <row r="47952" spans="1:8" x14ac:dyDescent="0.25">
      <c r="A47952" t="s">
        <v>1524</v>
      </c>
      <c r="B47952">
        <v>22.944444444444439</v>
      </c>
      <c r="C47952">
        <v>95.2</v>
      </c>
      <c r="D47952" s="2">
        <v>45382</v>
      </c>
      <c r="E47952" t="s">
        <v>31</v>
      </c>
      <c r="F47952" t="s">
        <v>37</v>
      </c>
      <c r="G47952" t="s">
        <v>11</v>
      </c>
      <c r="H47952" t="s">
        <v>1525</v>
      </c>
    </row>
    <row r="47953" spans="1:8" x14ac:dyDescent="0.25">
      <c r="A47953" t="s">
        <v>1524</v>
      </c>
      <c r="B47953">
        <v>22.44444444444445</v>
      </c>
      <c r="C47953">
        <v>96</v>
      </c>
      <c r="D47953" s="2">
        <v>45383</v>
      </c>
      <c r="E47953" t="s">
        <v>32</v>
      </c>
      <c r="F47953" t="s">
        <v>38</v>
      </c>
      <c r="G47953" t="s">
        <v>11</v>
      </c>
      <c r="H47953" t="s">
        <v>1525</v>
      </c>
    </row>
    <row r="47954" spans="1:8" x14ac:dyDescent="0.25">
      <c r="A47954" t="s">
        <v>1524</v>
      </c>
      <c r="B47954">
        <v>21.944444444444439</v>
      </c>
      <c r="C47954">
        <v>97.1</v>
      </c>
      <c r="D47954" s="2">
        <v>45383</v>
      </c>
      <c r="E47954" t="s">
        <v>33</v>
      </c>
      <c r="F47954" t="s">
        <v>38</v>
      </c>
      <c r="G47954" t="s">
        <v>11</v>
      </c>
      <c r="H47954" t="s">
        <v>1525</v>
      </c>
    </row>
    <row r="47955" spans="1:8" x14ac:dyDescent="0.25">
      <c r="A47955" t="s">
        <v>1524</v>
      </c>
      <c r="B47955">
        <v>21.277777777777779</v>
      </c>
      <c r="C47955">
        <v>97.4</v>
      </c>
      <c r="D47955" s="2">
        <v>45383</v>
      </c>
      <c r="E47955" t="s">
        <v>34</v>
      </c>
      <c r="F47955" t="s">
        <v>38</v>
      </c>
      <c r="G47955" t="s">
        <v>11</v>
      </c>
      <c r="H47955" t="s">
        <v>1525</v>
      </c>
    </row>
    <row r="47956" spans="1:8" x14ac:dyDescent="0.25">
      <c r="A47956" t="s">
        <v>1524</v>
      </c>
      <c r="B47956">
        <v>21.166666666666661</v>
      </c>
      <c r="C47956">
        <v>98.1</v>
      </c>
      <c r="D47956" s="2">
        <v>45383</v>
      </c>
      <c r="E47956" t="s">
        <v>35</v>
      </c>
      <c r="F47956" t="s">
        <v>38</v>
      </c>
      <c r="G47956" t="s">
        <v>11</v>
      </c>
      <c r="H47956" t="s">
        <v>1525</v>
      </c>
    </row>
    <row r="47957" spans="1:8" x14ac:dyDescent="0.25">
      <c r="A47957" t="s">
        <v>1524</v>
      </c>
      <c r="B47957">
        <v>22.611111111111111</v>
      </c>
      <c r="C47957">
        <v>95.4</v>
      </c>
      <c r="D47957" s="2">
        <v>45383</v>
      </c>
      <c r="E47957" t="s">
        <v>36</v>
      </c>
      <c r="F47957" t="s">
        <v>38</v>
      </c>
      <c r="G47957" t="s">
        <v>11</v>
      </c>
      <c r="H47957" t="s">
        <v>1525</v>
      </c>
    </row>
    <row r="47958" spans="1:8" x14ac:dyDescent="0.25">
      <c r="A47958" t="s">
        <v>1524</v>
      </c>
      <c r="B47958">
        <v>24.777777777777779</v>
      </c>
      <c r="C47958">
        <v>87.2</v>
      </c>
      <c r="D47958" s="2">
        <v>45383</v>
      </c>
      <c r="E47958" t="s">
        <v>25</v>
      </c>
      <c r="F47958" t="s">
        <v>38</v>
      </c>
      <c r="G47958" t="s">
        <v>11</v>
      </c>
      <c r="H47958" t="s">
        <v>1525</v>
      </c>
    </row>
    <row r="47959" spans="1:8" x14ac:dyDescent="0.25">
      <c r="A47959" t="s">
        <v>1524</v>
      </c>
      <c r="B47959">
        <v>26.277777777777779</v>
      </c>
      <c r="C47959">
        <v>81.7</v>
      </c>
      <c r="D47959" s="2">
        <v>45383</v>
      </c>
      <c r="E47959" t="s">
        <v>26</v>
      </c>
      <c r="F47959" t="s">
        <v>38</v>
      </c>
      <c r="G47959" t="s">
        <v>11</v>
      </c>
      <c r="H47959" t="s">
        <v>1525</v>
      </c>
    </row>
    <row r="47960" spans="1:8" x14ac:dyDescent="0.25">
      <c r="A47960" t="s">
        <v>1524</v>
      </c>
      <c r="B47960">
        <v>26.5</v>
      </c>
      <c r="C47960">
        <v>79.599999999999994</v>
      </c>
      <c r="D47960" s="2">
        <v>45383</v>
      </c>
      <c r="E47960" t="s">
        <v>27</v>
      </c>
      <c r="F47960" t="s">
        <v>38</v>
      </c>
      <c r="G47960" t="s">
        <v>11</v>
      </c>
      <c r="H47960" t="s">
        <v>1525</v>
      </c>
    </row>
    <row r="47961" spans="1:8" x14ac:dyDescent="0.25">
      <c r="A47961" t="s">
        <v>1524</v>
      </c>
      <c r="B47961">
        <v>25.833333333333329</v>
      </c>
      <c r="C47961">
        <v>82.4</v>
      </c>
      <c r="D47961" s="2">
        <v>45383</v>
      </c>
      <c r="E47961" t="s">
        <v>28</v>
      </c>
      <c r="F47961" t="s">
        <v>38</v>
      </c>
      <c r="G47961" t="s">
        <v>11</v>
      </c>
      <c r="H47961" t="s">
        <v>1525</v>
      </c>
    </row>
    <row r="47962" spans="1:8" x14ac:dyDescent="0.25">
      <c r="A47962" t="s">
        <v>1524</v>
      </c>
      <c r="B47962">
        <v>24.777777777777779</v>
      </c>
      <c r="C47962">
        <v>89.7</v>
      </c>
      <c r="D47962" s="2">
        <v>45383</v>
      </c>
      <c r="E47962" t="s">
        <v>29</v>
      </c>
      <c r="F47962" t="s">
        <v>38</v>
      </c>
      <c r="G47962" t="s">
        <v>11</v>
      </c>
      <c r="H47962" t="s">
        <v>1525</v>
      </c>
    </row>
    <row r="47963" spans="1:8" x14ac:dyDescent="0.25">
      <c r="A47963" t="s">
        <v>1524</v>
      </c>
      <c r="B47963">
        <v>24.055555555555561</v>
      </c>
      <c r="C47963">
        <v>93.5</v>
      </c>
      <c r="D47963" s="2">
        <v>45383</v>
      </c>
      <c r="E47963" t="s">
        <v>30</v>
      </c>
      <c r="F47963" t="s">
        <v>38</v>
      </c>
      <c r="G47963" t="s">
        <v>11</v>
      </c>
      <c r="H47963" t="s">
        <v>1525</v>
      </c>
    </row>
    <row r="47964" spans="1:8" x14ac:dyDescent="0.25">
      <c r="A47964" t="s">
        <v>1524</v>
      </c>
      <c r="B47964">
        <v>23.555555555555561</v>
      </c>
      <c r="C47964">
        <v>94.7</v>
      </c>
      <c r="D47964" s="2">
        <v>45383</v>
      </c>
      <c r="E47964" t="s">
        <v>31</v>
      </c>
      <c r="F47964" t="s">
        <v>38</v>
      </c>
      <c r="G47964" t="s">
        <v>11</v>
      </c>
      <c r="H47964" t="s">
        <v>1525</v>
      </c>
    </row>
    <row r="47965" spans="1:8" x14ac:dyDescent="0.25">
      <c r="A47965" t="s">
        <v>1524</v>
      </c>
      <c r="B47965">
        <v>23</v>
      </c>
      <c r="C47965">
        <v>95.4</v>
      </c>
      <c r="D47965" s="2">
        <v>45384</v>
      </c>
      <c r="E47965" t="s">
        <v>32</v>
      </c>
      <c r="F47965" t="s">
        <v>38</v>
      </c>
      <c r="G47965" t="s">
        <v>11</v>
      </c>
      <c r="H47965" t="s">
        <v>1525</v>
      </c>
    </row>
    <row r="47966" spans="1:8" x14ac:dyDescent="0.25">
      <c r="A47966" t="s">
        <v>1524</v>
      </c>
      <c r="B47966">
        <v>21.444444444444439</v>
      </c>
      <c r="C47966">
        <v>95.6</v>
      </c>
      <c r="D47966" s="2">
        <v>45384</v>
      </c>
      <c r="E47966" t="s">
        <v>33</v>
      </c>
      <c r="F47966" t="s">
        <v>38</v>
      </c>
      <c r="G47966" t="s">
        <v>11</v>
      </c>
      <c r="H47966" t="s">
        <v>1525</v>
      </c>
    </row>
    <row r="47967" spans="1:8" x14ac:dyDescent="0.25">
      <c r="A47967" t="s">
        <v>1524</v>
      </c>
      <c r="B47967">
        <v>20</v>
      </c>
      <c r="C47967">
        <v>97.3</v>
      </c>
      <c r="D47967" s="2">
        <v>45384</v>
      </c>
      <c r="E47967" t="s">
        <v>34</v>
      </c>
      <c r="F47967" t="s">
        <v>38</v>
      </c>
      <c r="G47967" t="s">
        <v>11</v>
      </c>
      <c r="H47967" t="s">
        <v>1525</v>
      </c>
    </row>
    <row r="47968" spans="1:8" x14ac:dyDescent="0.25">
      <c r="A47968" t="s">
        <v>1524</v>
      </c>
      <c r="B47968">
        <v>19.388888888888889</v>
      </c>
      <c r="C47968">
        <v>97.8</v>
      </c>
      <c r="D47968" s="2">
        <v>45384</v>
      </c>
      <c r="E47968" t="s">
        <v>35</v>
      </c>
      <c r="F47968" t="s">
        <v>38</v>
      </c>
      <c r="G47968" t="s">
        <v>11</v>
      </c>
      <c r="H47968" t="s">
        <v>1525</v>
      </c>
    </row>
    <row r="47969" spans="1:8" x14ac:dyDescent="0.25">
      <c r="A47969" t="s">
        <v>1524</v>
      </c>
      <c r="B47969">
        <v>22.222222222222221</v>
      </c>
      <c r="C47969">
        <v>92.5</v>
      </c>
      <c r="D47969" s="2">
        <v>45384</v>
      </c>
      <c r="E47969" t="s">
        <v>36</v>
      </c>
      <c r="F47969" t="s">
        <v>38</v>
      </c>
      <c r="G47969" t="s">
        <v>11</v>
      </c>
      <c r="H47969" t="s">
        <v>1525</v>
      </c>
    </row>
    <row r="47970" spans="1:8" x14ac:dyDescent="0.25">
      <c r="A47970" t="s">
        <v>1524</v>
      </c>
      <c r="B47970">
        <v>24.833333333333329</v>
      </c>
      <c r="C47970">
        <v>79.5</v>
      </c>
      <c r="D47970" s="2">
        <v>45384</v>
      </c>
      <c r="E47970" t="s">
        <v>25</v>
      </c>
      <c r="F47970" t="s">
        <v>38</v>
      </c>
      <c r="G47970" t="s">
        <v>11</v>
      </c>
      <c r="H47970" t="s">
        <v>1525</v>
      </c>
    </row>
    <row r="47971" spans="1:8" x14ac:dyDescent="0.25">
      <c r="A47971" t="s">
        <v>1524</v>
      </c>
      <c r="B47971">
        <v>26.777777777777779</v>
      </c>
      <c r="C47971">
        <v>79.900000000000006</v>
      </c>
      <c r="D47971" s="2">
        <v>45384</v>
      </c>
      <c r="E47971" t="s">
        <v>26</v>
      </c>
      <c r="F47971" t="s">
        <v>38</v>
      </c>
      <c r="G47971" t="s">
        <v>11</v>
      </c>
      <c r="H47971" t="s">
        <v>1525</v>
      </c>
    </row>
    <row r="47972" spans="1:8" x14ac:dyDescent="0.25">
      <c r="A47972" t="s">
        <v>1524</v>
      </c>
      <c r="B47972">
        <v>26.777777777777779</v>
      </c>
      <c r="C47972">
        <v>80.8</v>
      </c>
      <c r="D47972" s="2">
        <v>45384</v>
      </c>
      <c r="E47972" t="s">
        <v>27</v>
      </c>
      <c r="F47972" t="s">
        <v>38</v>
      </c>
      <c r="G47972" t="s">
        <v>11</v>
      </c>
      <c r="H47972" t="s">
        <v>1525</v>
      </c>
    </row>
    <row r="47973" spans="1:8" x14ac:dyDescent="0.25">
      <c r="A47973" t="s">
        <v>1524</v>
      </c>
      <c r="B47973">
        <v>26</v>
      </c>
      <c r="C47973">
        <v>82.8</v>
      </c>
      <c r="D47973" s="2">
        <v>45384</v>
      </c>
      <c r="E47973" t="s">
        <v>28</v>
      </c>
      <c r="F47973" t="s">
        <v>38</v>
      </c>
      <c r="G47973" t="s">
        <v>11</v>
      </c>
      <c r="H47973" t="s">
        <v>1525</v>
      </c>
    </row>
    <row r="47974" spans="1:8" x14ac:dyDescent="0.25">
      <c r="A47974" t="s">
        <v>1524</v>
      </c>
      <c r="B47974">
        <v>24.888888888888889</v>
      </c>
      <c r="C47974">
        <v>90</v>
      </c>
      <c r="D47974" s="2">
        <v>45384</v>
      </c>
      <c r="E47974" t="s">
        <v>29</v>
      </c>
      <c r="F47974" t="s">
        <v>38</v>
      </c>
      <c r="G47974" t="s">
        <v>11</v>
      </c>
      <c r="H47974" t="s">
        <v>1525</v>
      </c>
    </row>
    <row r="47975" spans="1:8" x14ac:dyDescent="0.25">
      <c r="A47975" t="s">
        <v>1524</v>
      </c>
      <c r="B47975">
        <v>23.833333333333339</v>
      </c>
      <c r="C47975">
        <v>94.5</v>
      </c>
      <c r="D47975" s="2">
        <v>45384</v>
      </c>
      <c r="E47975" t="s">
        <v>30</v>
      </c>
      <c r="F47975" t="s">
        <v>38</v>
      </c>
      <c r="G47975" t="s">
        <v>11</v>
      </c>
      <c r="H47975" t="s">
        <v>1525</v>
      </c>
    </row>
    <row r="47976" spans="1:8" x14ac:dyDescent="0.25">
      <c r="A47976" t="s">
        <v>1524</v>
      </c>
      <c r="B47976">
        <v>23.277777777777779</v>
      </c>
      <c r="C47976">
        <v>96.1</v>
      </c>
      <c r="D47976" s="2">
        <v>45384</v>
      </c>
      <c r="E47976" t="s">
        <v>31</v>
      </c>
      <c r="F47976" t="s">
        <v>38</v>
      </c>
      <c r="G47976" t="s">
        <v>11</v>
      </c>
      <c r="H47976" t="s">
        <v>1525</v>
      </c>
    </row>
    <row r="47977" spans="1:8" x14ac:dyDescent="0.25">
      <c r="A47977" t="s">
        <v>1524</v>
      </c>
      <c r="B47977">
        <v>22.833333333333329</v>
      </c>
      <c r="C47977">
        <v>96.9</v>
      </c>
      <c r="D47977" s="2">
        <v>45385</v>
      </c>
      <c r="E47977" t="s">
        <v>32</v>
      </c>
      <c r="F47977" t="s">
        <v>38</v>
      </c>
      <c r="G47977" t="s">
        <v>11</v>
      </c>
      <c r="H47977" t="s">
        <v>1525</v>
      </c>
    </row>
    <row r="47978" spans="1:8" x14ac:dyDescent="0.25">
      <c r="A47978" t="s">
        <v>1524</v>
      </c>
      <c r="B47978">
        <v>22.5</v>
      </c>
      <c r="C47978">
        <v>97.4</v>
      </c>
      <c r="D47978" s="2">
        <v>45385</v>
      </c>
      <c r="E47978" t="s">
        <v>33</v>
      </c>
      <c r="F47978" t="s">
        <v>38</v>
      </c>
      <c r="G47978" t="s">
        <v>11</v>
      </c>
      <c r="H47978" t="s">
        <v>1525</v>
      </c>
    </row>
    <row r="47979" spans="1:8" x14ac:dyDescent="0.25">
      <c r="A47979" t="s">
        <v>1524</v>
      </c>
      <c r="B47979">
        <v>22.166666666666671</v>
      </c>
      <c r="C47979">
        <v>97.4</v>
      </c>
      <c r="D47979" s="2">
        <v>45385</v>
      </c>
      <c r="E47979" t="s">
        <v>34</v>
      </c>
      <c r="F47979" t="s">
        <v>38</v>
      </c>
      <c r="G47979" t="s">
        <v>11</v>
      </c>
      <c r="H47979" t="s">
        <v>1525</v>
      </c>
    </row>
    <row r="47980" spans="1:8" x14ac:dyDescent="0.25">
      <c r="A47980" t="s">
        <v>1524</v>
      </c>
      <c r="B47980">
        <v>21.388888888888889</v>
      </c>
      <c r="C47980">
        <v>96.1</v>
      </c>
      <c r="D47980" s="2">
        <v>45385</v>
      </c>
      <c r="E47980" t="s">
        <v>35</v>
      </c>
      <c r="F47980" t="s">
        <v>38</v>
      </c>
      <c r="G47980" t="s">
        <v>11</v>
      </c>
      <c r="H47980" t="s">
        <v>1525</v>
      </c>
    </row>
    <row r="47981" spans="1:8" x14ac:dyDescent="0.25">
      <c r="A47981" t="s">
        <v>1524</v>
      </c>
      <c r="B47981">
        <v>22.111111111111111</v>
      </c>
      <c r="C47981">
        <v>88.7</v>
      </c>
      <c r="D47981" s="2">
        <v>45385</v>
      </c>
      <c r="E47981" t="s">
        <v>36</v>
      </c>
      <c r="F47981" t="s">
        <v>38</v>
      </c>
      <c r="G47981" t="s">
        <v>11</v>
      </c>
      <c r="H47981" t="s">
        <v>1525</v>
      </c>
    </row>
    <row r="47982" spans="1:8" x14ac:dyDescent="0.25">
      <c r="A47982" t="s">
        <v>1524</v>
      </c>
      <c r="B47982">
        <v>24.611111111111111</v>
      </c>
      <c r="C47982">
        <v>84.5</v>
      </c>
      <c r="D47982" s="2">
        <v>45385</v>
      </c>
      <c r="E47982" t="s">
        <v>25</v>
      </c>
      <c r="F47982" t="s">
        <v>38</v>
      </c>
      <c r="G47982" t="s">
        <v>11</v>
      </c>
      <c r="H47982" t="s">
        <v>1525</v>
      </c>
    </row>
    <row r="47983" spans="1:8" x14ac:dyDescent="0.25">
      <c r="A47983" t="s">
        <v>1524</v>
      </c>
      <c r="B47983">
        <v>26.277777777777779</v>
      </c>
      <c r="C47983">
        <v>78.400000000000006</v>
      </c>
      <c r="D47983" s="2">
        <v>45385</v>
      </c>
      <c r="E47983" t="s">
        <v>26</v>
      </c>
      <c r="F47983" t="s">
        <v>38</v>
      </c>
      <c r="G47983" t="s">
        <v>11</v>
      </c>
      <c r="H47983" t="s">
        <v>1525</v>
      </c>
    </row>
    <row r="47984" spans="1:8" x14ac:dyDescent="0.25">
      <c r="A47984" t="s">
        <v>1524</v>
      </c>
      <c r="B47984">
        <v>26.5</v>
      </c>
      <c r="C47984">
        <v>80.3</v>
      </c>
      <c r="D47984" s="2">
        <v>45385</v>
      </c>
      <c r="E47984" t="s">
        <v>27</v>
      </c>
      <c r="F47984" t="s">
        <v>38</v>
      </c>
      <c r="G47984" t="s">
        <v>11</v>
      </c>
      <c r="H47984" t="s">
        <v>1525</v>
      </c>
    </row>
    <row r="47985" spans="1:8" x14ac:dyDescent="0.25">
      <c r="A47985" t="s">
        <v>1524</v>
      </c>
      <c r="B47985">
        <v>25.833333333333329</v>
      </c>
      <c r="C47985">
        <v>82.8</v>
      </c>
      <c r="D47985" s="2">
        <v>45385</v>
      </c>
      <c r="E47985" t="s">
        <v>28</v>
      </c>
      <c r="F47985" t="s">
        <v>38</v>
      </c>
      <c r="G47985" t="s">
        <v>11</v>
      </c>
      <c r="H47985" t="s">
        <v>1525</v>
      </c>
    </row>
    <row r="47986" spans="1:8" x14ac:dyDescent="0.25">
      <c r="A47986" t="s">
        <v>1524</v>
      </c>
      <c r="B47986">
        <v>24.611111111111111</v>
      </c>
      <c r="C47986">
        <v>88.9</v>
      </c>
      <c r="D47986" s="2">
        <v>45385</v>
      </c>
      <c r="E47986" t="s">
        <v>29</v>
      </c>
      <c r="F47986" t="s">
        <v>38</v>
      </c>
      <c r="G47986" t="s">
        <v>11</v>
      </c>
      <c r="H47986" t="s">
        <v>1525</v>
      </c>
    </row>
    <row r="47987" spans="1:8" x14ac:dyDescent="0.25">
      <c r="A47987" t="s">
        <v>1524</v>
      </c>
      <c r="B47987">
        <v>23.5</v>
      </c>
      <c r="C47987">
        <v>92.5</v>
      </c>
      <c r="D47987" s="2">
        <v>45385</v>
      </c>
      <c r="E47987" t="s">
        <v>30</v>
      </c>
      <c r="F47987" t="s">
        <v>38</v>
      </c>
      <c r="G47987" t="s">
        <v>11</v>
      </c>
      <c r="H47987" t="s">
        <v>1525</v>
      </c>
    </row>
    <row r="47988" spans="1:8" x14ac:dyDescent="0.25">
      <c r="A47988" t="s">
        <v>1524</v>
      </c>
      <c r="B47988">
        <v>22.111111111111111</v>
      </c>
      <c r="C47988">
        <v>95.3</v>
      </c>
      <c r="D47988" s="2">
        <v>45385</v>
      </c>
      <c r="E47988" t="s">
        <v>31</v>
      </c>
      <c r="F47988" t="s">
        <v>38</v>
      </c>
      <c r="G47988" t="s">
        <v>11</v>
      </c>
      <c r="H47988" t="s">
        <v>1525</v>
      </c>
    </row>
    <row r="47989" spans="1:8" x14ac:dyDescent="0.25">
      <c r="A47989" t="s">
        <v>1524</v>
      </c>
      <c r="B47989">
        <v>21.166666666666661</v>
      </c>
      <c r="C47989">
        <v>96.5</v>
      </c>
      <c r="D47989" s="2">
        <v>45386</v>
      </c>
      <c r="E47989" t="s">
        <v>32</v>
      </c>
      <c r="F47989" t="s">
        <v>38</v>
      </c>
      <c r="G47989" t="s">
        <v>11</v>
      </c>
      <c r="H47989" t="s">
        <v>1525</v>
      </c>
    </row>
    <row r="47990" spans="1:8" x14ac:dyDescent="0.25">
      <c r="A47990" t="s">
        <v>1524</v>
      </c>
      <c r="B47990">
        <v>20.111111111111111</v>
      </c>
      <c r="C47990">
        <v>97.2</v>
      </c>
      <c r="D47990" s="2">
        <v>45386</v>
      </c>
      <c r="E47990" t="s">
        <v>33</v>
      </c>
      <c r="F47990" t="s">
        <v>38</v>
      </c>
      <c r="G47990" t="s">
        <v>11</v>
      </c>
      <c r="H47990" t="s">
        <v>1525</v>
      </c>
    </row>
    <row r="47991" spans="1:8" x14ac:dyDescent="0.25">
      <c r="A47991" t="s">
        <v>1524</v>
      </c>
      <c r="B47991">
        <v>19.277777777777779</v>
      </c>
      <c r="C47991">
        <v>97.5</v>
      </c>
      <c r="D47991" s="2">
        <v>45386</v>
      </c>
      <c r="E47991" t="s">
        <v>34</v>
      </c>
      <c r="F47991" t="s">
        <v>38</v>
      </c>
      <c r="G47991" t="s">
        <v>11</v>
      </c>
      <c r="H47991" t="s">
        <v>1525</v>
      </c>
    </row>
    <row r="47992" spans="1:8" x14ac:dyDescent="0.25">
      <c r="A47992" t="s">
        <v>1524</v>
      </c>
      <c r="B47992">
        <v>18.777777777777779</v>
      </c>
      <c r="C47992">
        <v>98</v>
      </c>
      <c r="D47992" s="2">
        <v>45386</v>
      </c>
      <c r="E47992" t="s">
        <v>35</v>
      </c>
      <c r="F47992" t="s">
        <v>38</v>
      </c>
      <c r="G47992" t="s">
        <v>11</v>
      </c>
      <c r="H47992" t="s">
        <v>1525</v>
      </c>
    </row>
    <row r="47993" spans="1:8" x14ac:dyDescent="0.25">
      <c r="A47993" t="s">
        <v>1524</v>
      </c>
      <c r="B47993">
        <v>21.944444444444439</v>
      </c>
      <c r="C47993">
        <v>89</v>
      </c>
      <c r="D47993" s="2">
        <v>45386</v>
      </c>
      <c r="E47993" t="s">
        <v>36</v>
      </c>
      <c r="F47993" t="s">
        <v>38</v>
      </c>
      <c r="G47993" t="s">
        <v>11</v>
      </c>
      <c r="H47993" t="s">
        <v>1525</v>
      </c>
    </row>
    <row r="47994" spans="1:8" x14ac:dyDescent="0.25">
      <c r="A47994" t="s">
        <v>1524</v>
      </c>
      <c r="B47994">
        <v>25.777777777777779</v>
      </c>
      <c r="C47994">
        <v>77.8</v>
      </c>
      <c r="D47994" s="2">
        <v>45386</v>
      </c>
      <c r="E47994" t="s">
        <v>25</v>
      </c>
      <c r="F47994" t="s">
        <v>38</v>
      </c>
      <c r="G47994" t="s">
        <v>11</v>
      </c>
      <c r="H47994" t="s">
        <v>1525</v>
      </c>
    </row>
    <row r="47995" spans="1:8" x14ac:dyDescent="0.25">
      <c r="A47995" t="s">
        <v>1524</v>
      </c>
      <c r="B47995">
        <v>26.666666666666671</v>
      </c>
      <c r="C47995">
        <v>75.3</v>
      </c>
      <c r="D47995" s="2">
        <v>45386</v>
      </c>
      <c r="E47995" t="s">
        <v>26</v>
      </c>
      <c r="F47995" t="s">
        <v>38</v>
      </c>
      <c r="G47995" t="s">
        <v>11</v>
      </c>
      <c r="H47995" t="s">
        <v>1525</v>
      </c>
    </row>
    <row r="47996" spans="1:8" x14ac:dyDescent="0.25">
      <c r="A47996" t="s">
        <v>1524</v>
      </c>
      <c r="B47996">
        <v>26.833333333333329</v>
      </c>
      <c r="C47996">
        <v>78.099999999999994</v>
      </c>
      <c r="D47996" s="2">
        <v>45386</v>
      </c>
      <c r="E47996" t="s">
        <v>27</v>
      </c>
      <c r="F47996" t="s">
        <v>38</v>
      </c>
      <c r="G47996" t="s">
        <v>11</v>
      </c>
      <c r="H47996" t="s">
        <v>1525</v>
      </c>
    </row>
    <row r="47997" spans="1:8" x14ac:dyDescent="0.25">
      <c r="A47997" t="s">
        <v>1524</v>
      </c>
      <c r="B47997">
        <v>26.055555555555561</v>
      </c>
      <c r="C47997">
        <v>78.8</v>
      </c>
      <c r="D47997" s="2">
        <v>45386</v>
      </c>
      <c r="E47997" t="s">
        <v>28</v>
      </c>
      <c r="F47997" t="s">
        <v>38</v>
      </c>
      <c r="G47997" t="s">
        <v>11</v>
      </c>
      <c r="H47997" t="s">
        <v>1525</v>
      </c>
    </row>
    <row r="47998" spans="1:8" x14ac:dyDescent="0.25">
      <c r="A47998" t="s">
        <v>1524</v>
      </c>
      <c r="B47998">
        <v>25.166666666666671</v>
      </c>
      <c r="C47998">
        <v>89.4</v>
      </c>
      <c r="D47998" s="2">
        <v>45386</v>
      </c>
      <c r="E47998" t="s">
        <v>29</v>
      </c>
      <c r="F47998" t="s">
        <v>38</v>
      </c>
      <c r="G47998" t="s">
        <v>11</v>
      </c>
      <c r="H47998" t="s">
        <v>1525</v>
      </c>
    </row>
    <row r="47999" spans="1:8" x14ac:dyDescent="0.25">
      <c r="A47999" t="s">
        <v>1524</v>
      </c>
      <c r="B47999">
        <v>23.666666666666661</v>
      </c>
      <c r="C47999">
        <v>92.7</v>
      </c>
      <c r="D47999" s="2">
        <v>45386</v>
      </c>
      <c r="E47999" t="s">
        <v>30</v>
      </c>
      <c r="F47999" t="s">
        <v>38</v>
      </c>
      <c r="G47999" t="s">
        <v>11</v>
      </c>
      <c r="H47999" t="s">
        <v>1525</v>
      </c>
    </row>
    <row r="48000" spans="1:8" x14ac:dyDescent="0.25">
      <c r="A48000" t="s">
        <v>1524</v>
      </c>
      <c r="B48000">
        <v>22.944444444444439</v>
      </c>
      <c r="C48000">
        <v>95.2</v>
      </c>
      <c r="D48000" s="2">
        <v>45386</v>
      </c>
      <c r="E48000" t="s">
        <v>31</v>
      </c>
      <c r="F48000" t="s">
        <v>38</v>
      </c>
      <c r="G48000" t="s">
        <v>11</v>
      </c>
      <c r="H48000" t="s">
        <v>1525</v>
      </c>
    </row>
    <row r="48001" spans="1:8" x14ac:dyDescent="0.25">
      <c r="A48001" t="s">
        <v>1524</v>
      </c>
      <c r="B48001">
        <v>22.277777777777779</v>
      </c>
      <c r="C48001">
        <v>94.5</v>
      </c>
      <c r="D48001" s="2">
        <v>45387</v>
      </c>
      <c r="E48001" t="s">
        <v>32</v>
      </c>
      <c r="F48001" t="s">
        <v>38</v>
      </c>
      <c r="G48001" t="s">
        <v>11</v>
      </c>
      <c r="H48001" t="s">
        <v>1525</v>
      </c>
    </row>
    <row r="48002" spans="1:8" x14ac:dyDescent="0.25">
      <c r="A48002" t="s">
        <v>1524</v>
      </c>
      <c r="B48002">
        <v>21.277777777777779</v>
      </c>
      <c r="C48002">
        <v>96.2</v>
      </c>
      <c r="D48002" s="2">
        <v>45387</v>
      </c>
      <c r="E48002" t="s">
        <v>33</v>
      </c>
      <c r="F48002" t="s">
        <v>38</v>
      </c>
      <c r="G48002" t="s">
        <v>11</v>
      </c>
      <c r="H48002" t="s">
        <v>1525</v>
      </c>
    </row>
    <row r="48003" spans="1:8" x14ac:dyDescent="0.25">
      <c r="A48003" t="s">
        <v>1524</v>
      </c>
      <c r="B48003">
        <v>19.722222222222221</v>
      </c>
      <c r="C48003">
        <v>97</v>
      </c>
      <c r="D48003" s="2">
        <v>45387</v>
      </c>
      <c r="E48003" t="s">
        <v>34</v>
      </c>
      <c r="F48003" t="s">
        <v>38</v>
      </c>
      <c r="G48003" t="s">
        <v>11</v>
      </c>
      <c r="H48003" t="s">
        <v>1525</v>
      </c>
    </row>
    <row r="48004" spans="1:8" x14ac:dyDescent="0.25">
      <c r="A48004" t="s">
        <v>1524</v>
      </c>
      <c r="B48004">
        <v>19.055555555555561</v>
      </c>
      <c r="C48004">
        <v>97.9</v>
      </c>
      <c r="D48004" s="2">
        <v>45387</v>
      </c>
      <c r="E48004" t="s">
        <v>35</v>
      </c>
      <c r="F48004" t="s">
        <v>38</v>
      </c>
      <c r="G48004" t="s">
        <v>11</v>
      </c>
      <c r="H48004" t="s">
        <v>1525</v>
      </c>
    </row>
    <row r="48005" spans="1:8" x14ac:dyDescent="0.25">
      <c r="A48005" t="s">
        <v>1524</v>
      </c>
      <c r="B48005">
        <v>21.444444444444439</v>
      </c>
      <c r="C48005">
        <v>92.2</v>
      </c>
      <c r="D48005" s="2">
        <v>45387</v>
      </c>
      <c r="E48005" t="s">
        <v>36</v>
      </c>
      <c r="F48005" t="s">
        <v>38</v>
      </c>
      <c r="G48005" t="s">
        <v>11</v>
      </c>
      <c r="H48005" t="s">
        <v>1525</v>
      </c>
    </row>
    <row r="48006" spans="1:8" x14ac:dyDescent="0.25">
      <c r="A48006" t="s">
        <v>1524</v>
      </c>
      <c r="B48006">
        <v>26</v>
      </c>
      <c r="C48006">
        <v>78.599999999999994</v>
      </c>
      <c r="D48006" s="2">
        <v>45387</v>
      </c>
      <c r="E48006" t="s">
        <v>25</v>
      </c>
      <c r="F48006" t="s">
        <v>38</v>
      </c>
      <c r="G48006" t="s">
        <v>11</v>
      </c>
      <c r="H48006" t="s">
        <v>1525</v>
      </c>
    </row>
    <row r="48007" spans="1:8" x14ac:dyDescent="0.25">
      <c r="A48007" t="s">
        <v>1524</v>
      </c>
      <c r="B48007">
        <v>27.055555555555561</v>
      </c>
      <c r="C48007">
        <v>79</v>
      </c>
      <c r="D48007" s="2">
        <v>45387</v>
      </c>
      <c r="E48007" t="s">
        <v>26</v>
      </c>
      <c r="F48007" t="s">
        <v>38</v>
      </c>
      <c r="G48007" t="s">
        <v>11</v>
      </c>
      <c r="H48007" t="s">
        <v>1525</v>
      </c>
    </row>
    <row r="48008" spans="1:8" x14ac:dyDescent="0.25">
      <c r="A48008" t="s">
        <v>1524</v>
      </c>
      <c r="B48008">
        <v>26.777777777777779</v>
      </c>
      <c r="C48008">
        <v>82.6</v>
      </c>
      <c r="D48008" s="2">
        <v>45387</v>
      </c>
      <c r="E48008" t="s">
        <v>27</v>
      </c>
      <c r="F48008" t="s">
        <v>38</v>
      </c>
      <c r="G48008" t="s">
        <v>11</v>
      </c>
      <c r="H48008" t="s">
        <v>1525</v>
      </c>
    </row>
    <row r="48009" spans="1:8" x14ac:dyDescent="0.25">
      <c r="A48009" t="s">
        <v>1524</v>
      </c>
      <c r="B48009">
        <v>26</v>
      </c>
      <c r="C48009">
        <v>84.3</v>
      </c>
      <c r="D48009" s="2">
        <v>45387</v>
      </c>
      <c r="E48009" t="s">
        <v>28</v>
      </c>
      <c r="F48009" t="s">
        <v>38</v>
      </c>
      <c r="G48009" t="s">
        <v>11</v>
      </c>
      <c r="H48009" t="s">
        <v>1525</v>
      </c>
    </row>
    <row r="48010" spans="1:8" x14ac:dyDescent="0.25">
      <c r="A48010" t="s">
        <v>1524</v>
      </c>
      <c r="B48010">
        <v>25</v>
      </c>
      <c r="C48010">
        <v>89.3</v>
      </c>
      <c r="D48010" s="2">
        <v>45387</v>
      </c>
      <c r="E48010" t="s">
        <v>29</v>
      </c>
      <c r="F48010" t="s">
        <v>38</v>
      </c>
      <c r="G48010" t="s">
        <v>11</v>
      </c>
      <c r="H48010" t="s">
        <v>1525</v>
      </c>
    </row>
    <row r="48011" spans="1:8" x14ac:dyDescent="0.25">
      <c r="A48011" t="s">
        <v>1524</v>
      </c>
      <c r="B48011">
        <v>23.944444444444439</v>
      </c>
      <c r="C48011">
        <v>92.7</v>
      </c>
      <c r="D48011" s="2">
        <v>45387</v>
      </c>
      <c r="E48011" t="s">
        <v>30</v>
      </c>
      <c r="F48011" t="s">
        <v>38</v>
      </c>
      <c r="G48011" t="s">
        <v>11</v>
      </c>
      <c r="H48011" t="s">
        <v>1525</v>
      </c>
    </row>
    <row r="48012" spans="1:8" x14ac:dyDescent="0.25">
      <c r="A48012" t="s">
        <v>1524</v>
      </c>
      <c r="B48012">
        <v>23.111111111111111</v>
      </c>
      <c r="C48012">
        <v>94.4</v>
      </c>
      <c r="D48012" s="2">
        <v>45387</v>
      </c>
      <c r="E48012" t="s">
        <v>31</v>
      </c>
      <c r="F48012" t="s">
        <v>38</v>
      </c>
      <c r="G48012" t="s">
        <v>11</v>
      </c>
      <c r="H48012" t="s">
        <v>1525</v>
      </c>
    </row>
    <row r="48013" spans="1:8" x14ac:dyDescent="0.25">
      <c r="A48013" t="s">
        <v>1524</v>
      </c>
      <c r="B48013">
        <v>21.611111111111111</v>
      </c>
      <c r="C48013">
        <v>95.9</v>
      </c>
      <c r="D48013" s="2">
        <v>45388</v>
      </c>
      <c r="E48013" t="s">
        <v>32</v>
      </c>
      <c r="F48013" t="s">
        <v>38</v>
      </c>
      <c r="G48013" t="s">
        <v>11</v>
      </c>
      <c r="H48013" t="s">
        <v>1525</v>
      </c>
    </row>
    <row r="48014" spans="1:8" x14ac:dyDescent="0.25">
      <c r="A48014" t="s">
        <v>1524</v>
      </c>
      <c r="B48014">
        <v>19.94444444444445</v>
      </c>
      <c r="C48014">
        <v>95.4</v>
      </c>
      <c r="D48014" s="2">
        <v>45388</v>
      </c>
      <c r="E48014" t="s">
        <v>33</v>
      </c>
      <c r="F48014" t="s">
        <v>38</v>
      </c>
      <c r="G48014" t="s">
        <v>11</v>
      </c>
      <c r="H48014" t="s">
        <v>1525</v>
      </c>
    </row>
    <row r="48015" spans="1:8" x14ac:dyDescent="0.25">
      <c r="A48015" t="s">
        <v>1524</v>
      </c>
      <c r="B48015">
        <v>20.05555555555555</v>
      </c>
      <c r="C48015">
        <v>97.1</v>
      </c>
      <c r="D48015" s="2">
        <v>45388</v>
      </c>
      <c r="E48015" t="s">
        <v>34</v>
      </c>
      <c r="F48015" t="s">
        <v>38</v>
      </c>
      <c r="G48015" t="s">
        <v>11</v>
      </c>
      <c r="H48015" t="s">
        <v>1525</v>
      </c>
    </row>
    <row r="48016" spans="1:8" x14ac:dyDescent="0.25">
      <c r="A48016" t="s">
        <v>1524</v>
      </c>
      <c r="B48016">
        <v>18.611111111111111</v>
      </c>
      <c r="C48016">
        <v>97.8</v>
      </c>
      <c r="D48016" s="2">
        <v>45388</v>
      </c>
      <c r="E48016" t="s">
        <v>35</v>
      </c>
      <c r="F48016" t="s">
        <v>38</v>
      </c>
      <c r="G48016" t="s">
        <v>11</v>
      </c>
      <c r="H48016" t="s">
        <v>1525</v>
      </c>
    </row>
    <row r="48017" spans="1:8" x14ac:dyDescent="0.25">
      <c r="A48017" t="s">
        <v>1524</v>
      </c>
      <c r="B48017">
        <v>22.333333333333329</v>
      </c>
      <c r="C48017">
        <v>88.4</v>
      </c>
      <c r="D48017" s="2">
        <v>45388</v>
      </c>
      <c r="E48017" t="s">
        <v>36</v>
      </c>
      <c r="F48017" t="s">
        <v>38</v>
      </c>
      <c r="G48017" t="s">
        <v>11</v>
      </c>
      <c r="H48017" t="s">
        <v>1525</v>
      </c>
    </row>
    <row r="48018" spans="1:8" x14ac:dyDescent="0.25">
      <c r="A48018" t="s">
        <v>1524</v>
      </c>
      <c r="B48018">
        <v>26.555555555555561</v>
      </c>
      <c r="C48018">
        <v>72.599999999999994</v>
      </c>
      <c r="D48018" s="2">
        <v>45388</v>
      </c>
      <c r="E48018" t="s">
        <v>25</v>
      </c>
      <c r="F48018" t="s">
        <v>38</v>
      </c>
      <c r="G48018" t="s">
        <v>11</v>
      </c>
      <c r="H48018" t="s">
        <v>1525</v>
      </c>
    </row>
    <row r="48019" spans="1:8" x14ac:dyDescent="0.25">
      <c r="A48019" t="s">
        <v>1524</v>
      </c>
      <c r="B48019">
        <v>28.055555555555561</v>
      </c>
      <c r="C48019">
        <v>76.900000000000006</v>
      </c>
      <c r="D48019" s="2">
        <v>45388</v>
      </c>
      <c r="E48019" t="s">
        <v>26</v>
      </c>
      <c r="F48019" t="s">
        <v>38</v>
      </c>
      <c r="G48019" t="s">
        <v>11</v>
      </c>
      <c r="H48019" t="s">
        <v>1525</v>
      </c>
    </row>
    <row r="48020" spans="1:8" x14ac:dyDescent="0.25">
      <c r="A48020" t="s">
        <v>1524</v>
      </c>
      <c r="B48020">
        <v>28</v>
      </c>
      <c r="C48020">
        <v>78.2</v>
      </c>
      <c r="D48020" s="2">
        <v>45388</v>
      </c>
      <c r="E48020" t="s">
        <v>27</v>
      </c>
      <c r="F48020" t="s">
        <v>38</v>
      </c>
      <c r="G48020" t="s">
        <v>11</v>
      </c>
      <c r="H48020" t="s">
        <v>1525</v>
      </c>
    </row>
    <row r="48021" spans="1:8" x14ac:dyDescent="0.25">
      <c r="A48021" t="s">
        <v>1524</v>
      </c>
      <c r="B48021">
        <v>27.166666666666671</v>
      </c>
      <c r="C48021">
        <v>79.8</v>
      </c>
      <c r="D48021" s="2">
        <v>45388</v>
      </c>
      <c r="E48021" t="s">
        <v>28</v>
      </c>
      <c r="F48021" t="s">
        <v>38</v>
      </c>
      <c r="G48021" t="s">
        <v>11</v>
      </c>
      <c r="H48021" t="s">
        <v>1525</v>
      </c>
    </row>
    <row r="48022" spans="1:8" x14ac:dyDescent="0.25">
      <c r="A48022" t="s">
        <v>1524</v>
      </c>
      <c r="B48022">
        <v>25.666666666666671</v>
      </c>
      <c r="C48022">
        <v>89</v>
      </c>
      <c r="D48022" s="2">
        <v>45388</v>
      </c>
      <c r="E48022" t="s">
        <v>29</v>
      </c>
      <c r="F48022" t="s">
        <v>38</v>
      </c>
      <c r="G48022" t="s">
        <v>11</v>
      </c>
      <c r="H48022" t="s">
        <v>1525</v>
      </c>
    </row>
    <row r="48023" spans="1:8" x14ac:dyDescent="0.25">
      <c r="A48023" t="s">
        <v>1524</v>
      </c>
      <c r="B48023">
        <v>24.444444444444439</v>
      </c>
      <c r="C48023">
        <v>92</v>
      </c>
      <c r="D48023" s="2">
        <v>45388</v>
      </c>
      <c r="E48023" t="s">
        <v>30</v>
      </c>
      <c r="F48023" t="s">
        <v>38</v>
      </c>
      <c r="G48023" t="s">
        <v>11</v>
      </c>
      <c r="H48023" t="s">
        <v>1525</v>
      </c>
    </row>
    <row r="48024" spans="1:8" x14ac:dyDescent="0.25">
      <c r="A48024" t="s">
        <v>1524</v>
      </c>
      <c r="B48024">
        <v>23.444444444444439</v>
      </c>
      <c r="C48024">
        <v>94</v>
      </c>
      <c r="D48024" s="2">
        <v>45388</v>
      </c>
      <c r="E48024" t="s">
        <v>31</v>
      </c>
      <c r="F48024" t="s">
        <v>38</v>
      </c>
      <c r="G48024" t="s">
        <v>11</v>
      </c>
      <c r="H48024" t="s">
        <v>1525</v>
      </c>
    </row>
    <row r="48025" spans="1:8" x14ac:dyDescent="0.25">
      <c r="A48025" t="s">
        <v>1524</v>
      </c>
      <c r="B48025">
        <v>23.222222222222221</v>
      </c>
      <c r="C48025">
        <v>96.3</v>
      </c>
      <c r="D48025" s="2">
        <v>45389</v>
      </c>
      <c r="E48025" t="s">
        <v>32</v>
      </c>
      <c r="F48025" t="s">
        <v>38</v>
      </c>
      <c r="G48025" t="s">
        <v>11</v>
      </c>
      <c r="H48025" t="s">
        <v>1525</v>
      </c>
    </row>
    <row r="48026" spans="1:8" x14ac:dyDescent="0.25">
      <c r="A48026" t="s">
        <v>1524</v>
      </c>
      <c r="B48026">
        <v>23</v>
      </c>
      <c r="C48026">
        <v>96.5</v>
      </c>
      <c r="D48026" s="2">
        <v>45389</v>
      </c>
      <c r="E48026" t="s">
        <v>33</v>
      </c>
      <c r="F48026" t="s">
        <v>38</v>
      </c>
      <c r="G48026" t="s">
        <v>11</v>
      </c>
      <c r="H48026" t="s">
        <v>1525</v>
      </c>
    </row>
    <row r="48027" spans="1:8" x14ac:dyDescent="0.25">
      <c r="A48027" t="s">
        <v>1524</v>
      </c>
      <c r="B48027">
        <v>22.777777777777779</v>
      </c>
      <c r="C48027">
        <v>96.7</v>
      </c>
      <c r="D48027" s="2">
        <v>45389</v>
      </c>
      <c r="E48027" t="s">
        <v>34</v>
      </c>
      <c r="F48027" t="s">
        <v>38</v>
      </c>
      <c r="G48027" t="s">
        <v>11</v>
      </c>
      <c r="H48027" t="s">
        <v>1525</v>
      </c>
    </row>
    <row r="48028" spans="1:8" x14ac:dyDescent="0.25">
      <c r="A48028" t="s">
        <v>1524</v>
      </c>
      <c r="B48028">
        <v>22</v>
      </c>
      <c r="C48028">
        <v>96.8</v>
      </c>
      <c r="D48028" s="2">
        <v>45389</v>
      </c>
      <c r="E48028" t="s">
        <v>35</v>
      </c>
      <c r="F48028" t="s">
        <v>38</v>
      </c>
      <c r="G48028" t="s">
        <v>11</v>
      </c>
      <c r="H48028" t="s">
        <v>1525</v>
      </c>
    </row>
    <row r="48029" spans="1:8" x14ac:dyDescent="0.25">
      <c r="A48029" t="s">
        <v>1524</v>
      </c>
      <c r="B48029">
        <v>22.944444444444439</v>
      </c>
      <c r="C48029">
        <v>93.3</v>
      </c>
      <c r="D48029" s="2">
        <v>45389</v>
      </c>
      <c r="E48029" t="s">
        <v>36</v>
      </c>
      <c r="F48029" t="s">
        <v>38</v>
      </c>
      <c r="G48029" t="s">
        <v>11</v>
      </c>
      <c r="H48029" t="s">
        <v>1525</v>
      </c>
    </row>
    <row r="48030" spans="1:8" x14ac:dyDescent="0.25">
      <c r="A48030" t="s">
        <v>1524</v>
      </c>
      <c r="B48030">
        <v>24.94444444444445</v>
      </c>
      <c r="C48030">
        <v>86.5</v>
      </c>
      <c r="D48030" s="2">
        <v>45389</v>
      </c>
      <c r="E48030" t="s">
        <v>25</v>
      </c>
      <c r="F48030" t="s">
        <v>38</v>
      </c>
      <c r="G48030" t="s">
        <v>11</v>
      </c>
      <c r="H48030" t="s">
        <v>1525</v>
      </c>
    </row>
    <row r="48031" spans="1:8" x14ac:dyDescent="0.25">
      <c r="A48031" t="s">
        <v>1524</v>
      </c>
      <c r="B48031">
        <v>26.611111111111111</v>
      </c>
      <c r="C48031">
        <v>81.599999999999994</v>
      </c>
      <c r="D48031" s="2">
        <v>45389</v>
      </c>
      <c r="E48031" t="s">
        <v>26</v>
      </c>
      <c r="F48031" t="s">
        <v>38</v>
      </c>
      <c r="G48031" t="s">
        <v>11</v>
      </c>
      <c r="H48031" t="s">
        <v>1525</v>
      </c>
    </row>
    <row r="48032" spans="1:8" x14ac:dyDescent="0.25">
      <c r="A48032" t="s">
        <v>1524</v>
      </c>
      <c r="B48032">
        <v>26.722222222222221</v>
      </c>
      <c r="C48032">
        <v>80.599999999999994</v>
      </c>
      <c r="D48032" s="2">
        <v>45389</v>
      </c>
      <c r="E48032" t="s">
        <v>27</v>
      </c>
      <c r="F48032" t="s">
        <v>38</v>
      </c>
      <c r="G48032" t="s">
        <v>11</v>
      </c>
      <c r="H48032" t="s">
        <v>1525</v>
      </c>
    </row>
    <row r="48033" spans="1:8" x14ac:dyDescent="0.25">
      <c r="A48033" t="s">
        <v>1524</v>
      </c>
      <c r="B48033">
        <v>25.833333333333329</v>
      </c>
      <c r="C48033">
        <v>83.6</v>
      </c>
      <c r="D48033" s="2">
        <v>45389</v>
      </c>
      <c r="E48033" t="s">
        <v>28</v>
      </c>
      <c r="F48033" t="s">
        <v>38</v>
      </c>
      <c r="G48033" t="s">
        <v>11</v>
      </c>
      <c r="H48033" t="s">
        <v>1525</v>
      </c>
    </row>
    <row r="48034" spans="1:8" x14ac:dyDescent="0.25">
      <c r="A48034" t="s">
        <v>1524</v>
      </c>
      <c r="B48034">
        <v>23.944444444444439</v>
      </c>
      <c r="C48034">
        <v>86.6</v>
      </c>
      <c r="D48034" s="2">
        <v>45389</v>
      </c>
      <c r="E48034" t="s">
        <v>29</v>
      </c>
      <c r="F48034" t="s">
        <v>38</v>
      </c>
      <c r="G48034" t="s">
        <v>11</v>
      </c>
      <c r="H48034" t="s">
        <v>1525</v>
      </c>
    </row>
    <row r="48035" spans="1:8" x14ac:dyDescent="0.25">
      <c r="A48035" t="s">
        <v>1524</v>
      </c>
      <c r="B48035">
        <v>23</v>
      </c>
      <c r="C48035">
        <v>90.4</v>
      </c>
      <c r="D48035" s="2">
        <v>45389</v>
      </c>
      <c r="E48035" t="s">
        <v>30</v>
      </c>
      <c r="F48035" t="s">
        <v>38</v>
      </c>
      <c r="G48035" t="s">
        <v>11</v>
      </c>
      <c r="H48035" t="s">
        <v>1525</v>
      </c>
    </row>
    <row r="48036" spans="1:8" x14ac:dyDescent="0.25">
      <c r="A48036" t="s">
        <v>1524</v>
      </c>
      <c r="B48036">
        <v>22.666666666666671</v>
      </c>
      <c r="C48036">
        <v>93.4</v>
      </c>
      <c r="D48036" s="2">
        <v>45389</v>
      </c>
      <c r="E48036" t="s">
        <v>31</v>
      </c>
      <c r="F48036" t="s">
        <v>38</v>
      </c>
      <c r="G48036" t="s">
        <v>11</v>
      </c>
      <c r="H48036" t="s">
        <v>1525</v>
      </c>
    </row>
    <row r="48037" spans="1:8" x14ac:dyDescent="0.25">
      <c r="A48037" t="s">
        <v>1524</v>
      </c>
      <c r="B48037">
        <v>21.388888888888889</v>
      </c>
      <c r="C48037">
        <v>94.5</v>
      </c>
      <c r="D48037" s="2">
        <v>45390</v>
      </c>
      <c r="E48037" t="s">
        <v>32</v>
      </c>
      <c r="F48037" t="s">
        <v>38</v>
      </c>
      <c r="G48037" t="s">
        <v>11</v>
      </c>
      <c r="H48037" t="s">
        <v>1525</v>
      </c>
    </row>
    <row r="48038" spans="1:8" x14ac:dyDescent="0.25">
      <c r="A48038" t="s">
        <v>1524</v>
      </c>
      <c r="B48038">
        <v>20.166666666666671</v>
      </c>
      <c r="C48038">
        <v>96.3</v>
      </c>
      <c r="D48038" s="2">
        <v>45390</v>
      </c>
      <c r="E48038" t="s">
        <v>33</v>
      </c>
      <c r="F48038" t="s">
        <v>38</v>
      </c>
      <c r="G48038" t="s">
        <v>11</v>
      </c>
      <c r="H48038" t="s">
        <v>1525</v>
      </c>
    </row>
    <row r="48039" spans="1:8" x14ac:dyDescent="0.25">
      <c r="A48039" t="s">
        <v>1524</v>
      </c>
      <c r="B48039">
        <v>18.666666666666661</v>
      </c>
      <c r="C48039">
        <v>95.6</v>
      </c>
      <c r="D48039" s="2">
        <v>45390</v>
      </c>
      <c r="E48039" t="s">
        <v>34</v>
      </c>
      <c r="F48039" t="s">
        <v>38</v>
      </c>
      <c r="G48039" t="s">
        <v>11</v>
      </c>
      <c r="H48039" t="s">
        <v>1525</v>
      </c>
    </row>
    <row r="48040" spans="1:8" x14ac:dyDescent="0.25">
      <c r="A48040" t="s">
        <v>1524</v>
      </c>
      <c r="B48040">
        <v>17.944444444444439</v>
      </c>
      <c r="C48040">
        <v>96.7</v>
      </c>
      <c r="D48040" s="2">
        <v>45390</v>
      </c>
      <c r="E48040" t="s">
        <v>35</v>
      </c>
      <c r="F48040" t="s">
        <v>38</v>
      </c>
      <c r="G48040" t="s">
        <v>11</v>
      </c>
      <c r="H48040" t="s">
        <v>1525</v>
      </c>
    </row>
    <row r="48041" spans="1:8" x14ac:dyDescent="0.25">
      <c r="A48041" t="s">
        <v>1524</v>
      </c>
      <c r="B48041">
        <v>21.888888888888889</v>
      </c>
      <c r="C48041">
        <v>86.7</v>
      </c>
      <c r="D48041" s="2">
        <v>45390</v>
      </c>
      <c r="E48041" t="s">
        <v>36</v>
      </c>
      <c r="F48041" t="s">
        <v>38</v>
      </c>
      <c r="G48041" t="s">
        <v>11</v>
      </c>
      <c r="H48041" t="s">
        <v>1525</v>
      </c>
    </row>
    <row r="48042" spans="1:8" x14ac:dyDescent="0.25">
      <c r="A48042" t="s">
        <v>1524</v>
      </c>
      <c r="B48042">
        <v>25.611111111111111</v>
      </c>
      <c r="C48042">
        <v>74.099999999999994</v>
      </c>
      <c r="D48042" s="2">
        <v>45390</v>
      </c>
      <c r="E48042" t="s">
        <v>25</v>
      </c>
      <c r="F48042" t="s">
        <v>38</v>
      </c>
      <c r="G48042" t="s">
        <v>11</v>
      </c>
      <c r="H48042" t="s">
        <v>1525</v>
      </c>
    </row>
    <row r="48043" spans="1:8" x14ac:dyDescent="0.25">
      <c r="A48043" t="s">
        <v>1524</v>
      </c>
      <c r="B48043">
        <v>27</v>
      </c>
      <c r="C48043">
        <v>68.400000000000006</v>
      </c>
      <c r="D48043" s="2">
        <v>45390</v>
      </c>
      <c r="E48043" t="s">
        <v>26</v>
      </c>
      <c r="F48043" t="s">
        <v>38</v>
      </c>
      <c r="G48043" t="s">
        <v>11</v>
      </c>
      <c r="H48043" t="s">
        <v>1525</v>
      </c>
    </row>
    <row r="48044" spans="1:8" x14ac:dyDescent="0.25">
      <c r="A48044" t="s">
        <v>1524</v>
      </c>
      <c r="B48044">
        <v>27.222222222222221</v>
      </c>
      <c r="C48044">
        <v>70.5</v>
      </c>
      <c r="D48044" s="2">
        <v>45390</v>
      </c>
      <c r="E48044" t="s">
        <v>27</v>
      </c>
      <c r="F48044" t="s">
        <v>38</v>
      </c>
      <c r="G48044" t="s">
        <v>11</v>
      </c>
      <c r="H48044" t="s">
        <v>1525</v>
      </c>
    </row>
    <row r="48045" spans="1:8" x14ac:dyDescent="0.25">
      <c r="A48045" t="s">
        <v>1524</v>
      </c>
      <c r="B48045">
        <v>26.444444444444439</v>
      </c>
      <c r="C48045">
        <v>72</v>
      </c>
      <c r="D48045" s="2">
        <v>45390</v>
      </c>
      <c r="E48045" t="s">
        <v>28</v>
      </c>
      <c r="F48045" t="s">
        <v>38</v>
      </c>
      <c r="G48045" t="s">
        <v>11</v>
      </c>
      <c r="H48045" t="s">
        <v>1525</v>
      </c>
    </row>
    <row r="48046" spans="1:8" x14ac:dyDescent="0.25">
      <c r="A48046" t="s">
        <v>1524</v>
      </c>
      <c r="B48046">
        <v>24.888888888888889</v>
      </c>
      <c r="C48046">
        <v>80.5</v>
      </c>
      <c r="D48046" s="2">
        <v>45390</v>
      </c>
      <c r="E48046" t="s">
        <v>29</v>
      </c>
      <c r="F48046" t="s">
        <v>38</v>
      </c>
      <c r="G48046" t="s">
        <v>11</v>
      </c>
      <c r="H48046" t="s">
        <v>1525</v>
      </c>
    </row>
    <row r="48047" spans="1:8" x14ac:dyDescent="0.25">
      <c r="A48047" t="s">
        <v>1524</v>
      </c>
      <c r="B48047">
        <v>23.611111111111111</v>
      </c>
      <c r="C48047">
        <v>89.7</v>
      </c>
      <c r="D48047" s="2">
        <v>45390</v>
      </c>
      <c r="E48047" t="s">
        <v>30</v>
      </c>
      <c r="F48047" t="s">
        <v>38</v>
      </c>
      <c r="G48047" t="s">
        <v>11</v>
      </c>
      <c r="H48047" t="s">
        <v>1525</v>
      </c>
    </row>
    <row r="48048" spans="1:8" x14ac:dyDescent="0.25">
      <c r="A48048" t="s">
        <v>1524</v>
      </c>
      <c r="B48048">
        <v>22.722222222222221</v>
      </c>
      <c r="C48048">
        <v>91.1</v>
      </c>
      <c r="D48048" s="2">
        <v>45390</v>
      </c>
      <c r="E48048" t="s">
        <v>31</v>
      </c>
      <c r="F48048" t="s">
        <v>38</v>
      </c>
      <c r="G48048" t="s">
        <v>11</v>
      </c>
      <c r="H48048" t="s">
        <v>1525</v>
      </c>
    </row>
    <row r="48049" spans="1:8" x14ac:dyDescent="0.25">
      <c r="A48049" t="s">
        <v>1524</v>
      </c>
      <c r="B48049">
        <v>20.611111111111111</v>
      </c>
      <c r="C48049">
        <v>94.9</v>
      </c>
      <c r="D48049" s="2">
        <v>45391</v>
      </c>
      <c r="E48049" t="s">
        <v>32</v>
      </c>
      <c r="F48049" t="s">
        <v>38</v>
      </c>
      <c r="G48049" t="s">
        <v>11</v>
      </c>
      <c r="H48049" t="s">
        <v>1525</v>
      </c>
    </row>
    <row r="48050" spans="1:8" x14ac:dyDescent="0.25">
      <c r="A48050" t="s">
        <v>1524</v>
      </c>
      <c r="B48050">
        <v>18.111111111111111</v>
      </c>
      <c r="C48050">
        <v>92.9</v>
      </c>
      <c r="D48050" s="2">
        <v>45391</v>
      </c>
      <c r="E48050" t="s">
        <v>33</v>
      </c>
      <c r="F48050" t="s">
        <v>38</v>
      </c>
      <c r="G48050" t="s">
        <v>11</v>
      </c>
      <c r="H48050" t="s">
        <v>1525</v>
      </c>
    </row>
    <row r="48051" spans="1:8" x14ac:dyDescent="0.25">
      <c r="A48051" t="s">
        <v>1524</v>
      </c>
      <c r="B48051">
        <v>17.333333333333329</v>
      </c>
      <c r="C48051">
        <v>93.9</v>
      </c>
      <c r="D48051" s="2">
        <v>45391</v>
      </c>
      <c r="E48051" t="s">
        <v>34</v>
      </c>
      <c r="F48051" t="s">
        <v>38</v>
      </c>
      <c r="G48051" t="s">
        <v>11</v>
      </c>
      <c r="H48051" t="s">
        <v>1525</v>
      </c>
    </row>
    <row r="48052" spans="1:8" x14ac:dyDescent="0.25">
      <c r="A48052" t="s">
        <v>1524</v>
      </c>
      <c r="B48052">
        <v>16.111111111111111</v>
      </c>
      <c r="C48052">
        <v>89.1</v>
      </c>
      <c r="D48052" s="2">
        <v>45391</v>
      </c>
      <c r="E48052" t="s">
        <v>35</v>
      </c>
      <c r="F48052" t="s">
        <v>38</v>
      </c>
      <c r="G48052" t="s">
        <v>11</v>
      </c>
      <c r="H48052" t="s">
        <v>1525</v>
      </c>
    </row>
    <row r="48053" spans="1:8" x14ac:dyDescent="0.25">
      <c r="A48053" t="s">
        <v>1524</v>
      </c>
      <c r="B48053">
        <v>22.666666666666671</v>
      </c>
      <c r="C48053">
        <v>85</v>
      </c>
      <c r="D48053" s="2">
        <v>45391</v>
      </c>
      <c r="E48053" t="s">
        <v>36</v>
      </c>
      <c r="F48053" t="s">
        <v>38</v>
      </c>
      <c r="G48053" t="s">
        <v>11</v>
      </c>
      <c r="H48053" t="s">
        <v>1525</v>
      </c>
    </row>
    <row r="48054" spans="1:8" x14ac:dyDescent="0.25">
      <c r="A48054" t="s">
        <v>1524</v>
      </c>
      <c r="B48054">
        <v>25.833333333333329</v>
      </c>
      <c r="C48054">
        <v>74</v>
      </c>
      <c r="D48054" s="2">
        <v>45391</v>
      </c>
      <c r="E48054" t="s">
        <v>25</v>
      </c>
      <c r="F48054" t="s">
        <v>38</v>
      </c>
      <c r="G48054" t="s">
        <v>11</v>
      </c>
      <c r="H48054" t="s">
        <v>1525</v>
      </c>
    </row>
    <row r="48055" spans="1:8" x14ac:dyDescent="0.25">
      <c r="A48055" t="s">
        <v>1524</v>
      </c>
      <c r="B48055">
        <v>27</v>
      </c>
      <c r="C48055">
        <v>72.7</v>
      </c>
      <c r="D48055" s="2">
        <v>45391</v>
      </c>
      <c r="E48055" t="s">
        <v>26</v>
      </c>
      <c r="F48055" t="s">
        <v>38</v>
      </c>
      <c r="G48055" t="s">
        <v>11</v>
      </c>
      <c r="H48055" t="s">
        <v>1525</v>
      </c>
    </row>
    <row r="48056" spans="1:8" x14ac:dyDescent="0.25">
      <c r="A48056" t="s">
        <v>1524</v>
      </c>
      <c r="B48056">
        <v>27.166666666666671</v>
      </c>
      <c r="C48056">
        <v>72.7</v>
      </c>
      <c r="D48056" s="2">
        <v>45391</v>
      </c>
      <c r="E48056" t="s">
        <v>27</v>
      </c>
      <c r="F48056" t="s">
        <v>38</v>
      </c>
      <c r="G48056" t="s">
        <v>11</v>
      </c>
      <c r="H48056" t="s">
        <v>1525</v>
      </c>
    </row>
    <row r="48057" spans="1:8" x14ac:dyDescent="0.25">
      <c r="A48057" t="s">
        <v>1524</v>
      </c>
      <c r="B48057">
        <v>26.444444444444439</v>
      </c>
      <c r="C48057">
        <v>75.599999999999994</v>
      </c>
      <c r="D48057" s="2">
        <v>45391</v>
      </c>
      <c r="E48057" t="s">
        <v>28</v>
      </c>
      <c r="F48057" t="s">
        <v>38</v>
      </c>
      <c r="G48057" t="s">
        <v>11</v>
      </c>
      <c r="H48057" t="s">
        <v>1525</v>
      </c>
    </row>
    <row r="48058" spans="1:8" x14ac:dyDescent="0.25">
      <c r="A48058" t="s">
        <v>1524</v>
      </c>
      <c r="B48058">
        <v>25</v>
      </c>
      <c r="C48058">
        <v>85.7</v>
      </c>
      <c r="D48058" s="2">
        <v>45391</v>
      </c>
      <c r="E48058" t="s">
        <v>29</v>
      </c>
      <c r="F48058" t="s">
        <v>38</v>
      </c>
      <c r="G48058" t="s">
        <v>11</v>
      </c>
      <c r="H48058" t="s">
        <v>1525</v>
      </c>
    </row>
    <row r="48059" spans="1:8" x14ac:dyDescent="0.25">
      <c r="A48059" t="s">
        <v>1524</v>
      </c>
      <c r="B48059">
        <v>23.833333333333339</v>
      </c>
      <c r="C48059">
        <v>90.7</v>
      </c>
      <c r="D48059" s="2">
        <v>45391</v>
      </c>
      <c r="E48059" t="s">
        <v>30</v>
      </c>
      <c r="F48059" t="s">
        <v>38</v>
      </c>
      <c r="G48059" t="s">
        <v>11</v>
      </c>
      <c r="H48059" t="s">
        <v>1525</v>
      </c>
    </row>
    <row r="48060" spans="1:8" x14ac:dyDescent="0.25">
      <c r="A48060" t="s">
        <v>1524</v>
      </c>
      <c r="B48060">
        <v>22.944444444444439</v>
      </c>
      <c r="C48060">
        <v>92.8</v>
      </c>
      <c r="D48060" s="2">
        <v>45391</v>
      </c>
      <c r="E48060" t="s">
        <v>31</v>
      </c>
      <c r="F48060" t="s">
        <v>38</v>
      </c>
      <c r="G48060" t="s">
        <v>11</v>
      </c>
      <c r="H48060" t="s">
        <v>1525</v>
      </c>
    </row>
    <row r="48061" spans="1:8" x14ac:dyDescent="0.25">
      <c r="A48061" t="s">
        <v>1524</v>
      </c>
      <c r="B48061">
        <v>21.166666666666661</v>
      </c>
      <c r="C48061">
        <v>95.3</v>
      </c>
      <c r="D48061" s="2">
        <v>45392</v>
      </c>
      <c r="E48061" t="s">
        <v>32</v>
      </c>
      <c r="F48061" t="s">
        <v>38</v>
      </c>
      <c r="G48061" t="s">
        <v>11</v>
      </c>
      <c r="H48061" t="s">
        <v>1525</v>
      </c>
    </row>
    <row r="48062" spans="1:8" x14ac:dyDescent="0.25">
      <c r="A48062" t="s">
        <v>1524</v>
      </c>
      <c r="B48062">
        <v>19.388888888888889</v>
      </c>
      <c r="C48062">
        <v>95.1</v>
      </c>
      <c r="D48062" s="2">
        <v>45392</v>
      </c>
      <c r="E48062" t="s">
        <v>33</v>
      </c>
      <c r="F48062" t="s">
        <v>38</v>
      </c>
      <c r="G48062" t="s">
        <v>11</v>
      </c>
      <c r="H48062" t="s">
        <v>1525</v>
      </c>
    </row>
    <row r="48063" spans="1:8" x14ac:dyDescent="0.25">
      <c r="A48063" t="s">
        <v>1524</v>
      </c>
      <c r="B48063">
        <v>18.833333333333339</v>
      </c>
      <c r="C48063">
        <v>96.9</v>
      </c>
      <c r="D48063" s="2">
        <v>45392</v>
      </c>
      <c r="E48063" t="s">
        <v>34</v>
      </c>
      <c r="F48063" t="s">
        <v>38</v>
      </c>
      <c r="G48063" t="s">
        <v>11</v>
      </c>
      <c r="H48063" t="s">
        <v>1525</v>
      </c>
    </row>
    <row r="48064" spans="1:8" x14ac:dyDescent="0.25">
      <c r="A48064" t="s">
        <v>1524</v>
      </c>
      <c r="B48064">
        <v>19.055555555555561</v>
      </c>
      <c r="C48064">
        <v>97.3</v>
      </c>
      <c r="D48064" s="2">
        <v>45392</v>
      </c>
      <c r="E48064" t="s">
        <v>35</v>
      </c>
      <c r="F48064" t="s">
        <v>38</v>
      </c>
      <c r="G48064" t="s">
        <v>11</v>
      </c>
      <c r="H48064" t="s">
        <v>1525</v>
      </c>
    </row>
    <row r="48065" spans="1:8" x14ac:dyDescent="0.25">
      <c r="A48065" t="s">
        <v>1524</v>
      </c>
      <c r="B48065">
        <v>23.666666666666661</v>
      </c>
      <c r="C48065">
        <v>89.7</v>
      </c>
      <c r="D48065" s="2">
        <v>45392</v>
      </c>
      <c r="E48065" t="s">
        <v>36</v>
      </c>
      <c r="F48065" t="s">
        <v>38</v>
      </c>
      <c r="G48065" t="s">
        <v>11</v>
      </c>
      <c r="H48065" t="s">
        <v>1525</v>
      </c>
    </row>
    <row r="48066" spans="1:8" x14ac:dyDescent="0.25">
      <c r="A48066" t="s">
        <v>1524</v>
      </c>
      <c r="B48066">
        <v>27</v>
      </c>
      <c r="C48066">
        <v>67.2</v>
      </c>
      <c r="D48066" s="2">
        <v>45392</v>
      </c>
      <c r="E48066" t="s">
        <v>25</v>
      </c>
      <c r="F48066" t="s">
        <v>38</v>
      </c>
      <c r="G48066" t="s">
        <v>11</v>
      </c>
      <c r="H48066" t="s">
        <v>1525</v>
      </c>
    </row>
    <row r="48067" spans="1:8" x14ac:dyDescent="0.25">
      <c r="A48067" t="s">
        <v>1524</v>
      </c>
      <c r="B48067">
        <v>28.111111111111111</v>
      </c>
      <c r="C48067">
        <v>64.3</v>
      </c>
      <c r="D48067" s="2">
        <v>45392</v>
      </c>
      <c r="E48067" t="s">
        <v>26</v>
      </c>
      <c r="F48067" t="s">
        <v>38</v>
      </c>
      <c r="G48067" t="s">
        <v>11</v>
      </c>
      <c r="H48067" t="s">
        <v>1525</v>
      </c>
    </row>
    <row r="48068" spans="1:8" x14ac:dyDescent="0.25">
      <c r="A48068" t="s">
        <v>1524</v>
      </c>
      <c r="B48068">
        <v>27.777777777777779</v>
      </c>
      <c r="C48068">
        <v>75.3</v>
      </c>
      <c r="D48068" s="2">
        <v>45392</v>
      </c>
      <c r="E48068" t="s">
        <v>27</v>
      </c>
      <c r="F48068" t="s">
        <v>38</v>
      </c>
      <c r="G48068" t="s">
        <v>11</v>
      </c>
      <c r="H48068" t="s">
        <v>1525</v>
      </c>
    </row>
    <row r="48069" spans="1:8" x14ac:dyDescent="0.25">
      <c r="A48069" t="s">
        <v>1524</v>
      </c>
      <c r="B48069">
        <v>26.722222222222221</v>
      </c>
      <c r="C48069">
        <v>75.900000000000006</v>
      </c>
      <c r="D48069" s="2">
        <v>45392</v>
      </c>
      <c r="E48069" t="s">
        <v>28</v>
      </c>
      <c r="F48069" t="s">
        <v>38</v>
      </c>
      <c r="G48069" t="s">
        <v>11</v>
      </c>
      <c r="H48069" t="s">
        <v>1525</v>
      </c>
    </row>
    <row r="48070" spans="1:8" x14ac:dyDescent="0.25">
      <c r="A48070" t="s">
        <v>1524</v>
      </c>
      <c r="B48070">
        <v>24.388888888888889</v>
      </c>
      <c r="C48070">
        <v>78.7</v>
      </c>
      <c r="D48070" s="2">
        <v>45392</v>
      </c>
      <c r="E48070" t="s">
        <v>29</v>
      </c>
      <c r="F48070" t="s">
        <v>38</v>
      </c>
      <c r="G48070" t="s">
        <v>11</v>
      </c>
      <c r="H48070" t="s">
        <v>1525</v>
      </c>
    </row>
    <row r="48071" spans="1:8" x14ac:dyDescent="0.25">
      <c r="A48071" t="s">
        <v>1524</v>
      </c>
      <c r="B48071">
        <v>23</v>
      </c>
      <c r="C48071">
        <v>88.7</v>
      </c>
      <c r="D48071" s="2">
        <v>45392</v>
      </c>
      <c r="E48071" t="s">
        <v>30</v>
      </c>
      <c r="F48071" t="s">
        <v>38</v>
      </c>
      <c r="G48071" t="s">
        <v>11</v>
      </c>
      <c r="H48071" t="s">
        <v>1525</v>
      </c>
    </row>
    <row r="48072" spans="1:8" x14ac:dyDescent="0.25">
      <c r="A48072" t="s">
        <v>1524</v>
      </c>
      <c r="B48072">
        <v>21.777777777777779</v>
      </c>
      <c r="C48072">
        <v>93.7</v>
      </c>
      <c r="D48072" s="2">
        <v>45392</v>
      </c>
      <c r="E48072" t="s">
        <v>31</v>
      </c>
      <c r="F48072" t="s">
        <v>38</v>
      </c>
      <c r="G48072" t="s">
        <v>11</v>
      </c>
      <c r="H48072" t="s">
        <v>1525</v>
      </c>
    </row>
    <row r="48073" spans="1:8" x14ac:dyDescent="0.25">
      <c r="A48073" t="s">
        <v>1524</v>
      </c>
      <c r="B48073">
        <v>20.555555555555561</v>
      </c>
      <c r="C48073">
        <v>95.4</v>
      </c>
      <c r="D48073" s="2">
        <v>45393</v>
      </c>
      <c r="E48073" t="s">
        <v>32</v>
      </c>
      <c r="F48073" t="s">
        <v>38</v>
      </c>
      <c r="G48073" t="s">
        <v>11</v>
      </c>
      <c r="H48073" t="s">
        <v>1525</v>
      </c>
    </row>
    <row r="48074" spans="1:8" x14ac:dyDescent="0.25">
      <c r="A48074" t="s">
        <v>1524</v>
      </c>
      <c r="B48074">
        <v>19.222222222222221</v>
      </c>
      <c r="C48074">
        <v>95.2</v>
      </c>
      <c r="D48074" s="2">
        <v>45393</v>
      </c>
      <c r="E48074" t="s">
        <v>33</v>
      </c>
      <c r="F48074" t="s">
        <v>38</v>
      </c>
      <c r="G48074" t="s">
        <v>11</v>
      </c>
      <c r="H48074" t="s">
        <v>1525</v>
      </c>
    </row>
    <row r="48075" spans="1:8" x14ac:dyDescent="0.25">
      <c r="A48075" t="s">
        <v>1524</v>
      </c>
      <c r="B48075">
        <v>17.944444444444439</v>
      </c>
      <c r="C48075">
        <v>95.6</v>
      </c>
      <c r="D48075" s="2">
        <v>45393</v>
      </c>
      <c r="E48075" t="s">
        <v>34</v>
      </c>
      <c r="F48075" t="s">
        <v>38</v>
      </c>
      <c r="G48075" t="s">
        <v>11</v>
      </c>
      <c r="H48075" t="s">
        <v>1525</v>
      </c>
    </row>
    <row r="48076" spans="1:8" x14ac:dyDescent="0.25">
      <c r="A48076" t="s">
        <v>1524</v>
      </c>
      <c r="B48076">
        <v>18.166666666666671</v>
      </c>
      <c r="C48076">
        <v>96.7</v>
      </c>
      <c r="D48076" s="2">
        <v>45393</v>
      </c>
      <c r="E48076" t="s">
        <v>35</v>
      </c>
      <c r="F48076" t="s">
        <v>38</v>
      </c>
      <c r="G48076" t="s">
        <v>11</v>
      </c>
      <c r="H48076" t="s">
        <v>1525</v>
      </c>
    </row>
    <row r="48077" spans="1:8" x14ac:dyDescent="0.25">
      <c r="A48077" t="s">
        <v>1524</v>
      </c>
      <c r="B48077">
        <v>21.944444444444439</v>
      </c>
      <c r="C48077">
        <v>87.8</v>
      </c>
      <c r="D48077" s="2">
        <v>45393</v>
      </c>
      <c r="E48077" t="s">
        <v>36</v>
      </c>
      <c r="F48077" t="s">
        <v>38</v>
      </c>
      <c r="G48077" t="s">
        <v>11</v>
      </c>
      <c r="H48077" t="s">
        <v>1525</v>
      </c>
    </row>
    <row r="48078" spans="1:8" x14ac:dyDescent="0.25">
      <c r="A48078" t="s">
        <v>1524</v>
      </c>
      <c r="B48078">
        <v>25.277777777777779</v>
      </c>
      <c r="C48078">
        <v>78.7</v>
      </c>
      <c r="D48078" s="2">
        <v>45393</v>
      </c>
      <c r="E48078" t="s">
        <v>25</v>
      </c>
      <c r="F48078" t="s">
        <v>38</v>
      </c>
      <c r="G48078" t="s">
        <v>11</v>
      </c>
      <c r="H48078" t="s">
        <v>1525</v>
      </c>
    </row>
    <row r="48079" spans="1:8" x14ac:dyDescent="0.25">
      <c r="A48079" t="s">
        <v>1524</v>
      </c>
      <c r="B48079">
        <v>26.666666666666671</v>
      </c>
      <c r="C48079">
        <v>74.900000000000006</v>
      </c>
      <c r="D48079" s="2">
        <v>45393</v>
      </c>
      <c r="E48079" t="s">
        <v>26</v>
      </c>
      <c r="F48079" t="s">
        <v>38</v>
      </c>
      <c r="G48079" t="s">
        <v>11</v>
      </c>
      <c r="H48079" t="s">
        <v>1525</v>
      </c>
    </row>
    <row r="48080" spans="1:8" x14ac:dyDescent="0.25">
      <c r="A48080" t="s">
        <v>1524</v>
      </c>
      <c r="B48080">
        <v>26.944444444444439</v>
      </c>
      <c r="C48080">
        <v>74.099999999999994</v>
      </c>
      <c r="D48080" s="2">
        <v>45393</v>
      </c>
      <c r="E48080" t="s">
        <v>27</v>
      </c>
      <c r="F48080" t="s">
        <v>38</v>
      </c>
      <c r="G48080" t="s">
        <v>11</v>
      </c>
      <c r="H48080" t="s">
        <v>1525</v>
      </c>
    </row>
    <row r="48081" spans="1:8" x14ac:dyDescent="0.25">
      <c r="A48081" t="s">
        <v>1524</v>
      </c>
      <c r="B48081">
        <v>26</v>
      </c>
      <c r="C48081">
        <v>77.099999999999994</v>
      </c>
      <c r="D48081" s="2">
        <v>45393</v>
      </c>
      <c r="E48081" t="s">
        <v>28</v>
      </c>
      <c r="F48081" t="s">
        <v>38</v>
      </c>
      <c r="G48081" t="s">
        <v>11</v>
      </c>
      <c r="H48081" t="s">
        <v>1525</v>
      </c>
    </row>
    <row r="48082" spans="1:8" x14ac:dyDescent="0.25">
      <c r="A48082" t="s">
        <v>1524</v>
      </c>
      <c r="B48082">
        <v>24.388888888888889</v>
      </c>
      <c r="C48082">
        <v>80.7</v>
      </c>
      <c r="D48082" s="2">
        <v>45393</v>
      </c>
      <c r="E48082" t="s">
        <v>29</v>
      </c>
      <c r="F48082" t="s">
        <v>38</v>
      </c>
      <c r="G48082" t="s">
        <v>11</v>
      </c>
      <c r="H48082" t="s">
        <v>1525</v>
      </c>
    </row>
    <row r="48083" spans="1:8" x14ac:dyDescent="0.25">
      <c r="A48083" t="s">
        <v>1524</v>
      </c>
      <c r="B48083">
        <v>21.944444444444439</v>
      </c>
      <c r="C48083">
        <v>87.8</v>
      </c>
      <c r="D48083" s="2">
        <v>45393</v>
      </c>
      <c r="E48083" t="s">
        <v>30</v>
      </c>
      <c r="F48083" t="s">
        <v>38</v>
      </c>
      <c r="G48083" t="s">
        <v>11</v>
      </c>
      <c r="H48083" t="s">
        <v>1525</v>
      </c>
    </row>
    <row r="48084" spans="1:8" x14ac:dyDescent="0.25">
      <c r="A48084" t="s">
        <v>1524</v>
      </c>
      <c r="B48084">
        <v>20.722222222222221</v>
      </c>
      <c r="C48084">
        <v>94.5</v>
      </c>
      <c r="D48084" s="2">
        <v>45393</v>
      </c>
      <c r="E48084" t="s">
        <v>31</v>
      </c>
      <c r="F48084" t="s">
        <v>38</v>
      </c>
      <c r="G48084" t="s">
        <v>11</v>
      </c>
      <c r="H48084" t="s">
        <v>1525</v>
      </c>
    </row>
    <row r="48085" spans="1:8" x14ac:dyDescent="0.25">
      <c r="A48085" t="s">
        <v>1524</v>
      </c>
      <c r="B48085">
        <v>19.444444444444439</v>
      </c>
      <c r="C48085">
        <v>94.6</v>
      </c>
      <c r="D48085" s="2">
        <v>45394</v>
      </c>
      <c r="E48085" t="s">
        <v>32</v>
      </c>
      <c r="F48085" t="s">
        <v>38</v>
      </c>
      <c r="G48085" t="s">
        <v>11</v>
      </c>
      <c r="H48085" t="s">
        <v>1525</v>
      </c>
    </row>
    <row r="48086" spans="1:8" x14ac:dyDescent="0.25">
      <c r="A48086" t="s">
        <v>1524</v>
      </c>
      <c r="B48086">
        <v>18.388888888888889</v>
      </c>
      <c r="C48086">
        <v>94.8</v>
      </c>
      <c r="D48086" s="2">
        <v>45394</v>
      </c>
      <c r="E48086" t="s">
        <v>33</v>
      </c>
      <c r="F48086" t="s">
        <v>38</v>
      </c>
      <c r="G48086" t="s">
        <v>11</v>
      </c>
      <c r="H48086" t="s">
        <v>1525</v>
      </c>
    </row>
    <row r="48087" spans="1:8" x14ac:dyDescent="0.25">
      <c r="A48087" t="s">
        <v>1524</v>
      </c>
      <c r="B48087">
        <v>18.5</v>
      </c>
      <c r="C48087">
        <v>96.2</v>
      </c>
      <c r="D48087" s="2">
        <v>45394</v>
      </c>
      <c r="E48087" t="s">
        <v>34</v>
      </c>
      <c r="F48087" t="s">
        <v>38</v>
      </c>
      <c r="G48087" t="s">
        <v>11</v>
      </c>
      <c r="H48087" t="s">
        <v>1525</v>
      </c>
    </row>
    <row r="48088" spans="1:8" x14ac:dyDescent="0.25">
      <c r="A48088" t="s">
        <v>1524</v>
      </c>
      <c r="B48088">
        <v>18.555555555555561</v>
      </c>
      <c r="C48088">
        <v>97.2</v>
      </c>
      <c r="D48088" s="2">
        <v>45394</v>
      </c>
      <c r="E48088" t="s">
        <v>35</v>
      </c>
      <c r="F48088" t="s">
        <v>38</v>
      </c>
      <c r="G48088" t="s">
        <v>11</v>
      </c>
      <c r="H48088" t="s">
        <v>1525</v>
      </c>
    </row>
    <row r="48089" spans="1:8" x14ac:dyDescent="0.25">
      <c r="A48089" t="s">
        <v>1524</v>
      </c>
      <c r="B48089">
        <v>22.277777777777779</v>
      </c>
      <c r="C48089">
        <v>90.6</v>
      </c>
      <c r="D48089" s="2">
        <v>45394</v>
      </c>
      <c r="E48089" t="s">
        <v>36</v>
      </c>
      <c r="F48089" t="s">
        <v>38</v>
      </c>
      <c r="G48089" t="s">
        <v>11</v>
      </c>
      <c r="H48089" t="s">
        <v>1525</v>
      </c>
    </row>
    <row r="48090" spans="1:8" x14ac:dyDescent="0.25">
      <c r="A48090" t="s">
        <v>1524</v>
      </c>
      <c r="B48090">
        <v>25.444444444444439</v>
      </c>
      <c r="C48090">
        <v>75.599999999999994</v>
      </c>
      <c r="D48090" s="2">
        <v>45394</v>
      </c>
      <c r="E48090" t="s">
        <v>25</v>
      </c>
      <c r="F48090" t="s">
        <v>38</v>
      </c>
      <c r="G48090" t="s">
        <v>11</v>
      </c>
      <c r="H48090" t="s">
        <v>1525</v>
      </c>
    </row>
    <row r="48091" spans="1:8" x14ac:dyDescent="0.25">
      <c r="A48091" t="s">
        <v>1524</v>
      </c>
      <c r="B48091">
        <v>26.388888888888889</v>
      </c>
      <c r="C48091">
        <v>75.900000000000006</v>
      </c>
      <c r="D48091" s="2">
        <v>45394</v>
      </c>
      <c r="E48091" t="s">
        <v>26</v>
      </c>
      <c r="F48091" t="s">
        <v>38</v>
      </c>
      <c r="G48091" t="s">
        <v>11</v>
      </c>
      <c r="H48091" t="s">
        <v>1525</v>
      </c>
    </row>
    <row r="48092" spans="1:8" x14ac:dyDescent="0.25">
      <c r="A48092" t="s">
        <v>1524</v>
      </c>
      <c r="B48092">
        <v>26.888888888888889</v>
      </c>
      <c r="C48092">
        <v>73.900000000000006</v>
      </c>
      <c r="D48092" s="2">
        <v>45394</v>
      </c>
      <c r="E48092" t="s">
        <v>27</v>
      </c>
      <c r="F48092" t="s">
        <v>38</v>
      </c>
      <c r="G48092" t="s">
        <v>11</v>
      </c>
      <c r="H48092" t="s">
        <v>1525</v>
      </c>
    </row>
    <row r="48093" spans="1:8" x14ac:dyDescent="0.25">
      <c r="A48093" t="s">
        <v>1524</v>
      </c>
      <c r="B48093">
        <v>25.833333333333329</v>
      </c>
      <c r="C48093">
        <v>75.8</v>
      </c>
      <c r="D48093" s="2">
        <v>45394</v>
      </c>
      <c r="E48093" t="s">
        <v>28</v>
      </c>
      <c r="F48093" t="s">
        <v>38</v>
      </c>
      <c r="G48093" t="s">
        <v>11</v>
      </c>
      <c r="H48093" t="s">
        <v>1525</v>
      </c>
    </row>
    <row r="48094" spans="1:8" x14ac:dyDescent="0.25">
      <c r="A48094" t="s">
        <v>1524</v>
      </c>
      <c r="B48094">
        <v>22.833333333333329</v>
      </c>
      <c r="C48094">
        <v>88.1</v>
      </c>
      <c r="D48094" s="2">
        <v>45394</v>
      </c>
      <c r="E48094" t="s">
        <v>29</v>
      </c>
      <c r="F48094" t="s">
        <v>38</v>
      </c>
      <c r="G48094" t="s">
        <v>11</v>
      </c>
      <c r="H48094" t="s">
        <v>1525</v>
      </c>
    </row>
    <row r="48095" spans="1:8" x14ac:dyDescent="0.25">
      <c r="A48095" t="s">
        <v>1524</v>
      </c>
      <c r="B48095">
        <v>23.166666666666671</v>
      </c>
      <c r="C48095">
        <v>91.9</v>
      </c>
      <c r="D48095" s="2">
        <v>45394</v>
      </c>
      <c r="E48095" t="s">
        <v>30</v>
      </c>
      <c r="F48095" t="s">
        <v>38</v>
      </c>
      <c r="G48095" t="s">
        <v>11</v>
      </c>
      <c r="H48095" t="s">
        <v>1525</v>
      </c>
    </row>
    <row r="48096" spans="1:8" x14ac:dyDescent="0.25">
      <c r="A48096" t="s">
        <v>1524</v>
      </c>
      <c r="B48096">
        <v>22.222222222222221</v>
      </c>
      <c r="C48096">
        <v>94.6</v>
      </c>
      <c r="D48096" s="2">
        <v>45394</v>
      </c>
      <c r="E48096" t="s">
        <v>31</v>
      </c>
      <c r="F48096" t="s">
        <v>38</v>
      </c>
      <c r="G48096" t="s">
        <v>11</v>
      </c>
      <c r="H48096" t="s">
        <v>1525</v>
      </c>
    </row>
    <row r="48097" spans="1:8" x14ac:dyDescent="0.25">
      <c r="A48097" t="s">
        <v>1524</v>
      </c>
      <c r="B48097">
        <v>21.444444444444439</v>
      </c>
      <c r="C48097">
        <v>94.6</v>
      </c>
      <c r="D48097" s="2">
        <v>45395</v>
      </c>
      <c r="E48097" t="s">
        <v>32</v>
      </c>
      <c r="F48097" t="s">
        <v>38</v>
      </c>
      <c r="G48097" t="s">
        <v>11</v>
      </c>
      <c r="H48097" t="s">
        <v>1525</v>
      </c>
    </row>
    <row r="48098" spans="1:8" x14ac:dyDescent="0.25">
      <c r="A48098" t="s">
        <v>1524</v>
      </c>
      <c r="B48098">
        <v>19.055555555555561</v>
      </c>
      <c r="C48098">
        <v>94.1</v>
      </c>
      <c r="D48098" s="2">
        <v>45395</v>
      </c>
      <c r="E48098" t="s">
        <v>33</v>
      </c>
      <c r="F48098" t="s">
        <v>38</v>
      </c>
      <c r="G48098" t="s">
        <v>11</v>
      </c>
      <c r="H48098" t="s">
        <v>1525</v>
      </c>
    </row>
    <row r="48099" spans="1:8" x14ac:dyDescent="0.25">
      <c r="A48099" t="s">
        <v>1524</v>
      </c>
      <c r="B48099">
        <v>17.666666666666671</v>
      </c>
      <c r="C48099">
        <v>94.9</v>
      </c>
      <c r="D48099" s="2">
        <v>45395</v>
      </c>
      <c r="E48099" t="s">
        <v>34</v>
      </c>
      <c r="F48099" t="s">
        <v>38</v>
      </c>
      <c r="G48099" t="s">
        <v>11</v>
      </c>
      <c r="H48099" t="s">
        <v>1525</v>
      </c>
    </row>
    <row r="48100" spans="1:8" x14ac:dyDescent="0.25">
      <c r="A48100" t="s">
        <v>1524</v>
      </c>
      <c r="B48100">
        <v>17.833333333333329</v>
      </c>
      <c r="C48100">
        <v>96.4</v>
      </c>
      <c r="D48100" s="2">
        <v>45395</v>
      </c>
      <c r="E48100" t="s">
        <v>35</v>
      </c>
      <c r="F48100" t="s">
        <v>38</v>
      </c>
      <c r="G48100" t="s">
        <v>11</v>
      </c>
      <c r="H48100" t="s">
        <v>1525</v>
      </c>
    </row>
    <row r="48101" spans="1:8" x14ac:dyDescent="0.25">
      <c r="A48101" t="s">
        <v>1524</v>
      </c>
      <c r="B48101">
        <v>21.722222222222221</v>
      </c>
      <c r="C48101">
        <v>90.4</v>
      </c>
      <c r="D48101" s="2">
        <v>45395</v>
      </c>
      <c r="E48101" t="s">
        <v>36</v>
      </c>
      <c r="F48101" t="s">
        <v>38</v>
      </c>
      <c r="G48101" t="s">
        <v>11</v>
      </c>
      <c r="H48101" t="s">
        <v>1525</v>
      </c>
    </row>
    <row r="48102" spans="1:8" x14ac:dyDescent="0.25">
      <c r="A48102" t="s">
        <v>1524</v>
      </c>
      <c r="B48102">
        <v>24.388888888888889</v>
      </c>
      <c r="C48102">
        <v>81.2</v>
      </c>
      <c r="D48102" s="2">
        <v>45395</v>
      </c>
      <c r="E48102" t="s">
        <v>25</v>
      </c>
      <c r="F48102" t="s">
        <v>38</v>
      </c>
      <c r="G48102" t="s">
        <v>11</v>
      </c>
      <c r="H48102" t="s">
        <v>1525</v>
      </c>
    </row>
    <row r="48103" spans="1:8" x14ac:dyDescent="0.25">
      <c r="A48103" t="s">
        <v>1524</v>
      </c>
      <c r="B48103">
        <v>26.055555555555561</v>
      </c>
      <c r="C48103">
        <v>73.5</v>
      </c>
      <c r="D48103" s="2">
        <v>45395</v>
      </c>
      <c r="E48103" t="s">
        <v>26</v>
      </c>
      <c r="F48103" t="s">
        <v>38</v>
      </c>
      <c r="G48103" t="s">
        <v>11</v>
      </c>
      <c r="H48103" t="s">
        <v>1525</v>
      </c>
    </row>
    <row r="48104" spans="1:8" x14ac:dyDescent="0.25">
      <c r="A48104" t="s">
        <v>1524</v>
      </c>
      <c r="B48104">
        <v>26.277777777777779</v>
      </c>
      <c r="C48104">
        <v>76.7</v>
      </c>
      <c r="D48104" s="2">
        <v>45395</v>
      </c>
      <c r="E48104" t="s">
        <v>27</v>
      </c>
      <c r="F48104" t="s">
        <v>38</v>
      </c>
      <c r="G48104" t="s">
        <v>11</v>
      </c>
      <c r="H48104" t="s">
        <v>1525</v>
      </c>
    </row>
    <row r="48105" spans="1:8" x14ac:dyDescent="0.25">
      <c r="A48105" t="s">
        <v>1524</v>
      </c>
      <c r="B48105">
        <v>25.333333333333329</v>
      </c>
      <c r="C48105">
        <v>78.8</v>
      </c>
      <c r="D48105" s="2">
        <v>45395</v>
      </c>
      <c r="E48105" t="s">
        <v>28</v>
      </c>
      <c r="F48105" t="s">
        <v>38</v>
      </c>
      <c r="G48105" t="s">
        <v>11</v>
      </c>
      <c r="H48105" t="s">
        <v>1525</v>
      </c>
    </row>
    <row r="48106" spans="1:8" x14ac:dyDescent="0.25">
      <c r="A48106" t="s">
        <v>1524</v>
      </c>
      <c r="B48106">
        <v>24.444444444444439</v>
      </c>
      <c r="C48106">
        <v>86.4</v>
      </c>
      <c r="D48106" s="2">
        <v>45395</v>
      </c>
      <c r="E48106" t="s">
        <v>29</v>
      </c>
      <c r="F48106" t="s">
        <v>38</v>
      </c>
      <c r="G48106" t="s">
        <v>11</v>
      </c>
      <c r="H48106" t="s">
        <v>1525</v>
      </c>
    </row>
    <row r="48107" spans="1:8" x14ac:dyDescent="0.25">
      <c r="A48107" t="s">
        <v>1524</v>
      </c>
      <c r="B48107">
        <v>21.666666666666671</v>
      </c>
      <c r="C48107">
        <v>94.6</v>
      </c>
      <c r="D48107" s="2">
        <v>45395</v>
      </c>
      <c r="E48107" t="s">
        <v>30</v>
      </c>
      <c r="F48107" t="s">
        <v>38</v>
      </c>
      <c r="G48107" t="s">
        <v>11</v>
      </c>
      <c r="H48107" t="s">
        <v>1525</v>
      </c>
    </row>
    <row r="48108" spans="1:8" x14ac:dyDescent="0.25">
      <c r="A48108" t="s">
        <v>1524</v>
      </c>
      <c r="B48108">
        <v>20.444444444444439</v>
      </c>
      <c r="C48108">
        <v>96.6</v>
      </c>
      <c r="D48108" s="2">
        <v>45395</v>
      </c>
      <c r="E48108" t="s">
        <v>31</v>
      </c>
      <c r="F48108" t="s">
        <v>38</v>
      </c>
      <c r="G48108" t="s">
        <v>11</v>
      </c>
      <c r="H48108" t="s">
        <v>1525</v>
      </c>
    </row>
    <row r="48109" spans="1:8" x14ac:dyDescent="0.25">
      <c r="A48109" t="s">
        <v>1524</v>
      </c>
      <c r="B48109">
        <v>20.333333333333329</v>
      </c>
      <c r="C48109">
        <v>97.3</v>
      </c>
      <c r="D48109" s="2">
        <v>45396</v>
      </c>
      <c r="E48109" t="s">
        <v>32</v>
      </c>
      <c r="F48109" t="s">
        <v>38</v>
      </c>
      <c r="G48109" t="s">
        <v>11</v>
      </c>
      <c r="H48109" t="s">
        <v>1525</v>
      </c>
    </row>
    <row r="48110" spans="1:8" x14ac:dyDescent="0.25">
      <c r="A48110" t="s">
        <v>1524</v>
      </c>
      <c r="B48110">
        <v>19.166666666666671</v>
      </c>
      <c r="C48110">
        <v>97.3</v>
      </c>
      <c r="D48110" s="2">
        <v>45396</v>
      </c>
      <c r="E48110" t="s">
        <v>33</v>
      </c>
      <c r="F48110" t="s">
        <v>38</v>
      </c>
      <c r="G48110" t="s">
        <v>11</v>
      </c>
      <c r="H48110" t="s">
        <v>1525</v>
      </c>
    </row>
    <row r="48111" spans="1:8" x14ac:dyDescent="0.25">
      <c r="A48111" t="s">
        <v>1524</v>
      </c>
      <c r="B48111">
        <v>19.166666666666671</v>
      </c>
      <c r="C48111">
        <v>98.1</v>
      </c>
      <c r="D48111" s="2">
        <v>45396</v>
      </c>
      <c r="E48111" t="s">
        <v>34</v>
      </c>
      <c r="F48111" t="s">
        <v>38</v>
      </c>
      <c r="G48111" t="s">
        <v>11</v>
      </c>
      <c r="H48111" t="s">
        <v>1525</v>
      </c>
    </row>
    <row r="48112" spans="1:8" x14ac:dyDescent="0.25">
      <c r="A48112" t="s">
        <v>1524</v>
      </c>
      <c r="B48112">
        <v>19</v>
      </c>
      <c r="C48112">
        <v>98.2</v>
      </c>
      <c r="D48112" s="2">
        <v>45396</v>
      </c>
      <c r="E48112" t="s">
        <v>35</v>
      </c>
      <c r="F48112" t="s">
        <v>38</v>
      </c>
      <c r="G48112" t="s">
        <v>11</v>
      </c>
      <c r="H48112" t="s">
        <v>1525</v>
      </c>
    </row>
    <row r="48113" spans="1:8" x14ac:dyDescent="0.25">
      <c r="A48113" t="s">
        <v>1524</v>
      </c>
      <c r="B48113">
        <v>22.944444444444439</v>
      </c>
      <c r="C48113">
        <v>92.4</v>
      </c>
      <c r="D48113" s="2">
        <v>45396</v>
      </c>
      <c r="E48113" t="s">
        <v>36</v>
      </c>
      <c r="F48113" t="s">
        <v>38</v>
      </c>
      <c r="G48113" t="s">
        <v>11</v>
      </c>
      <c r="H48113" t="s">
        <v>1525</v>
      </c>
    </row>
    <row r="48114" spans="1:8" x14ac:dyDescent="0.25">
      <c r="A48114" t="s">
        <v>1524</v>
      </c>
      <c r="B48114">
        <v>25.333333333333329</v>
      </c>
      <c r="C48114">
        <v>83.3</v>
      </c>
      <c r="D48114" s="2">
        <v>45396</v>
      </c>
      <c r="E48114" t="s">
        <v>25</v>
      </c>
      <c r="F48114" t="s">
        <v>38</v>
      </c>
      <c r="G48114" t="s">
        <v>11</v>
      </c>
      <c r="H48114" t="s">
        <v>1525</v>
      </c>
    </row>
    <row r="48115" spans="1:8" x14ac:dyDescent="0.25">
      <c r="A48115" t="s">
        <v>1524</v>
      </c>
      <c r="B48115">
        <v>26.555555555555561</v>
      </c>
      <c r="C48115">
        <v>80.099999999999994</v>
      </c>
      <c r="D48115" s="2">
        <v>45396</v>
      </c>
      <c r="E48115" t="s">
        <v>26</v>
      </c>
      <c r="F48115" t="s">
        <v>38</v>
      </c>
      <c r="G48115" t="s">
        <v>11</v>
      </c>
      <c r="H48115" t="s">
        <v>1525</v>
      </c>
    </row>
    <row r="48116" spans="1:8" x14ac:dyDescent="0.25">
      <c r="A48116" t="s">
        <v>1524</v>
      </c>
      <c r="B48116">
        <v>26.166666666666661</v>
      </c>
      <c r="C48116">
        <v>83.5</v>
      </c>
      <c r="D48116" s="2">
        <v>45396</v>
      </c>
      <c r="E48116" t="s">
        <v>27</v>
      </c>
      <c r="F48116" t="s">
        <v>38</v>
      </c>
      <c r="G48116" t="s">
        <v>11</v>
      </c>
      <c r="H48116" t="s">
        <v>1525</v>
      </c>
    </row>
    <row r="48117" spans="1:8" x14ac:dyDescent="0.25">
      <c r="A48117" t="s">
        <v>1524</v>
      </c>
      <c r="B48117">
        <v>26.111111111111111</v>
      </c>
      <c r="C48117">
        <v>84.4</v>
      </c>
      <c r="D48117" s="2">
        <v>45396</v>
      </c>
      <c r="E48117" t="s">
        <v>28</v>
      </c>
      <c r="F48117" t="s">
        <v>38</v>
      </c>
      <c r="G48117" t="s">
        <v>11</v>
      </c>
      <c r="H48117" t="s">
        <v>1525</v>
      </c>
    </row>
    <row r="48118" spans="1:8" x14ac:dyDescent="0.25">
      <c r="A48118" t="s">
        <v>1524</v>
      </c>
      <c r="B48118">
        <v>24.277777777777779</v>
      </c>
      <c r="C48118">
        <v>87.6</v>
      </c>
      <c r="D48118" s="2">
        <v>45396</v>
      </c>
      <c r="E48118" t="s">
        <v>29</v>
      </c>
      <c r="F48118" t="s">
        <v>38</v>
      </c>
      <c r="G48118" t="s">
        <v>11</v>
      </c>
      <c r="H48118" t="s">
        <v>1525</v>
      </c>
    </row>
    <row r="48119" spans="1:8" x14ac:dyDescent="0.25">
      <c r="A48119" t="s">
        <v>1524</v>
      </c>
      <c r="B48119">
        <v>24</v>
      </c>
      <c r="C48119">
        <v>92.8</v>
      </c>
      <c r="D48119" s="2">
        <v>45396</v>
      </c>
      <c r="E48119" t="s">
        <v>30</v>
      </c>
      <c r="F48119" t="s">
        <v>38</v>
      </c>
      <c r="G48119" t="s">
        <v>11</v>
      </c>
      <c r="H48119" t="s">
        <v>1525</v>
      </c>
    </row>
    <row r="48120" spans="1:8" x14ac:dyDescent="0.25">
      <c r="A48120" t="s">
        <v>1524</v>
      </c>
      <c r="B48120">
        <v>22.722222222222221</v>
      </c>
      <c r="C48120">
        <v>95.1</v>
      </c>
      <c r="D48120" s="2">
        <v>45396</v>
      </c>
      <c r="E48120" t="s">
        <v>31</v>
      </c>
      <c r="F48120" t="s">
        <v>38</v>
      </c>
      <c r="G48120" t="s">
        <v>11</v>
      </c>
      <c r="H48120" t="s">
        <v>1525</v>
      </c>
    </row>
    <row r="48121" spans="1:8" x14ac:dyDescent="0.25">
      <c r="A48121" t="s">
        <v>1524</v>
      </c>
      <c r="B48121">
        <v>21.055555555555561</v>
      </c>
      <c r="C48121">
        <v>95.8</v>
      </c>
      <c r="D48121" s="2">
        <v>45397</v>
      </c>
      <c r="E48121" t="s">
        <v>32</v>
      </c>
      <c r="F48121" t="s">
        <v>38</v>
      </c>
      <c r="G48121" t="s">
        <v>11</v>
      </c>
      <c r="H48121" t="s">
        <v>1525</v>
      </c>
    </row>
    <row r="48122" spans="1:8" x14ac:dyDescent="0.25">
      <c r="A48122" t="s">
        <v>1524</v>
      </c>
      <c r="B48122">
        <v>20.05555555555555</v>
      </c>
      <c r="C48122">
        <v>95.1</v>
      </c>
      <c r="D48122" s="2">
        <v>45397</v>
      </c>
      <c r="E48122" t="s">
        <v>33</v>
      </c>
      <c r="F48122" t="s">
        <v>38</v>
      </c>
      <c r="G48122" t="s">
        <v>11</v>
      </c>
      <c r="H48122" t="s">
        <v>1525</v>
      </c>
    </row>
    <row r="48123" spans="1:8" x14ac:dyDescent="0.25">
      <c r="A48123" t="s">
        <v>1524</v>
      </c>
      <c r="B48123">
        <v>19.722222222222221</v>
      </c>
      <c r="C48123">
        <v>96.1</v>
      </c>
      <c r="D48123" s="2">
        <v>45397</v>
      </c>
      <c r="E48123" t="s">
        <v>34</v>
      </c>
      <c r="F48123" t="s">
        <v>38</v>
      </c>
      <c r="G48123" t="s">
        <v>11</v>
      </c>
      <c r="H48123" t="s">
        <v>1525</v>
      </c>
    </row>
    <row r="48124" spans="1:8" x14ac:dyDescent="0.25">
      <c r="A48124" t="s">
        <v>1524</v>
      </c>
      <c r="B48124">
        <v>19.555555555555561</v>
      </c>
      <c r="C48124">
        <v>96.2</v>
      </c>
      <c r="D48124" s="2">
        <v>45397</v>
      </c>
      <c r="E48124" t="s">
        <v>35</v>
      </c>
      <c r="F48124" t="s">
        <v>38</v>
      </c>
      <c r="G48124" t="s">
        <v>11</v>
      </c>
      <c r="H48124" t="s">
        <v>1525</v>
      </c>
    </row>
    <row r="48125" spans="1:8" x14ac:dyDescent="0.25">
      <c r="A48125" t="s">
        <v>1524</v>
      </c>
      <c r="B48125">
        <v>23.555555555555561</v>
      </c>
      <c r="C48125">
        <v>78.7</v>
      </c>
      <c r="D48125" s="2">
        <v>45397</v>
      </c>
      <c r="E48125" t="s">
        <v>36</v>
      </c>
      <c r="F48125" t="s">
        <v>38</v>
      </c>
      <c r="G48125" t="s">
        <v>11</v>
      </c>
      <c r="H48125" t="s">
        <v>1525</v>
      </c>
    </row>
    <row r="48126" spans="1:8" x14ac:dyDescent="0.25">
      <c r="A48126" t="s">
        <v>1524</v>
      </c>
      <c r="B48126">
        <v>26.333333333333339</v>
      </c>
      <c r="C48126">
        <v>68.099999999999994</v>
      </c>
      <c r="D48126" s="2">
        <v>45397</v>
      </c>
      <c r="E48126" t="s">
        <v>25</v>
      </c>
      <c r="F48126" t="s">
        <v>38</v>
      </c>
      <c r="G48126" t="s">
        <v>11</v>
      </c>
      <c r="H48126" t="s">
        <v>1525</v>
      </c>
    </row>
    <row r="48127" spans="1:8" x14ac:dyDescent="0.25">
      <c r="A48127" t="s">
        <v>1524</v>
      </c>
      <c r="B48127">
        <v>29.888888888888889</v>
      </c>
      <c r="C48127">
        <v>36.4</v>
      </c>
      <c r="D48127" s="2">
        <v>45397</v>
      </c>
      <c r="E48127" t="s">
        <v>26</v>
      </c>
      <c r="F48127" t="s">
        <v>38</v>
      </c>
      <c r="G48127" t="s">
        <v>11</v>
      </c>
      <c r="H48127" t="s">
        <v>1525</v>
      </c>
    </row>
    <row r="48128" spans="1:8" x14ac:dyDescent="0.25">
      <c r="A48128" t="s">
        <v>1524</v>
      </c>
      <c r="B48128">
        <v>30.5</v>
      </c>
      <c r="C48128">
        <v>34.5</v>
      </c>
      <c r="D48128" s="2">
        <v>45397</v>
      </c>
      <c r="E48128" t="s">
        <v>27</v>
      </c>
      <c r="F48128" t="s">
        <v>38</v>
      </c>
      <c r="G48128" t="s">
        <v>11</v>
      </c>
      <c r="H48128" t="s">
        <v>1525</v>
      </c>
    </row>
    <row r="48129" spans="1:8" x14ac:dyDescent="0.25">
      <c r="A48129" t="s">
        <v>1524</v>
      </c>
      <c r="B48129">
        <v>28.666666666666671</v>
      </c>
      <c r="C48129">
        <v>58.8</v>
      </c>
      <c r="D48129" s="2">
        <v>45397</v>
      </c>
      <c r="E48129" t="s">
        <v>28</v>
      </c>
      <c r="F48129" t="s">
        <v>38</v>
      </c>
      <c r="G48129" t="s">
        <v>11</v>
      </c>
      <c r="H48129" t="s">
        <v>1525</v>
      </c>
    </row>
    <row r="48130" spans="1:8" x14ac:dyDescent="0.25">
      <c r="A48130" t="s">
        <v>1524</v>
      </c>
      <c r="B48130">
        <v>25.888888888888889</v>
      </c>
      <c r="C48130">
        <v>82.7</v>
      </c>
      <c r="D48130" s="2">
        <v>45397</v>
      </c>
      <c r="E48130" t="s">
        <v>29</v>
      </c>
      <c r="F48130" t="s">
        <v>38</v>
      </c>
      <c r="G48130" t="s">
        <v>11</v>
      </c>
      <c r="H48130" t="s">
        <v>1525</v>
      </c>
    </row>
    <row r="48131" spans="1:8" x14ac:dyDescent="0.25">
      <c r="A48131" t="s">
        <v>1524</v>
      </c>
      <c r="B48131">
        <v>24.222222222222221</v>
      </c>
      <c r="C48131">
        <v>88.8</v>
      </c>
      <c r="D48131" s="2">
        <v>45397</v>
      </c>
      <c r="E48131" t="s">
        <v>30</v>
      </c>
      <c r="F48131" t="s">
        <v>38</v>
      </c>
      <c r="G48131" t="s">
        <v>11</v>
      </c>
      <c r="H48131" t="s">
        <v>1525</v>
      </c>
    </row>
    <row r="48132" spans="1:8" x14ac:dyDescent="0.25">
      <c r="A48132" t="s">
        <v>1524</v>
      </c>
      <c r="B48132">
        <v>22.44444444444445</v>
      </c>
      <c r="C48132">
        <v>90.7</v>
      </c>
      <c r="D48132" s="2">
        <v>45397</v>
      </c>
      <c r="E48132" t="s">
        <v>31</v>
      </c>
      <c r="F48132" t="s">
        <v>38</v>
      </c>
      <c r="G48132" t="s">
        <v>11</v>
      </c>
      <c r="H48132" t="s">
        <v>1525</v>
      </c>
    </row>
    <row r="48133" spans="1:8" x14ac:dyDescent="0.25">
      <c r="A48133" t="s">
        <v>1524</v>
      </c>
      <c r="B48133">
        <v>20.388888888888889</v>
      </c>
      <c r="C48133">
        <v>94.1</v>
      </c>
      <c r="D48133" s="2">
        <v>45398</v>
      </c>
      <c r="E48133" t="s">
        <v>32</v>
      </c>
      <c r="F48133" t="s">
        <v>38</v>
      </c>
      <c r="G48133" t="s">
        <v>11</v>
      </c>
      <c r="H48133" t="s">
        <v>1525</v>
      </c>
    </row>
    <row r="48134" spans="1:8" x14ac:dyDescent="0.25">
      <c r="A48134" t="s">
        <v>1524</v>
      </c>
      <c r="B48134">
        <v>19.777777777777779</v>
      </c>
      <c r="C48134">
        <v>94.5</v>
      </c>
      <c r="D48134" s="2">
        <v>45398</v>
      </c>
      <c r="E48134" t="s">
        <v>33</v>
      </c>
      <c r="F48134" t="s">
        <v>38</v>
      </c>
      <c r="G48134" t="s">
        <v>11</v>
      </c>
      <c r="H48134" t="s">
        <v>1525</v>
      </c>
    </row>
    <row r="48135" spans="1:8" x14ac:dyDescent="0.25">
      <c r="A48135" t="s">
        <v>1524</v>
      </c>
      <c r="B48135">
        <v>19.222222222222221</v>
      </c>
      <c r="C48135">
        <v>95.5</v>
      </c>
      <c r="D48135" s="2">
        <v>45398</v>
      </c>
      <c r="E48135" t="s">
        <v>34</v>
      </c>
      <c r="F48135" t="s">
        <v>38</v>
      </c>
      <c r="G48135" t="s">
        <v>11</v>
      </c>
      <c r="H48135" t="s">
        <v>1525</v>
      </c>
    </row>
    <row r="48136" spans="1:8" x14ac:dyDescent="0.25">
      <c r="A48136" t="s">
        <v>1524</v>
      </c>
      <c r="B48136">
        <v>19.055555555555561</v>
      </c>
      <c r="C48136">
        <v>96.5</v>
      </c>
      <c r="D48136" s="2">
        <v>45398</v>
      </c>
      <c r="E48136" t="s">
        <v>35</v>
      </c>
      <c r="F48136" t="s">
        <v>38</v>
      </c>
      <c r="G48136" t="s">
        <v>11</v>
      </c>
      <c r="H48136" t="s">
        <v>1525</v>
      </c>
    </row>
    <row r="48137" spans="1:8" x14ac:dyDescent="0.25">
      <c r="A48137" t="s">
        <v>1524</v>
      </c>
      <c r="B48137">
        <v>23.166666666666671</v>
      </c>
      <c r="C48137">
        <v>92.1</v>
      </c>
      <c r="D48137" s="2">
        <v>45398</v>
      </c>
      <c r="E48137" t="s">
        <v>36</v>
      </c>
      <c r="F48137" t="s">
        <v>38</v>
      </c>
      <c r="G48137" t="s">
        <v>11</v>
      </c>
      <c r="H48137" t="s">
        <v>1525</v>
      </c>
    </row>
    <row r="48138" spans="1:8" x14ac:dyDescent="0.25">
      <c r="A48138" t="s">
        <v>1524</v>
      </c>
      <c r="B48138">
        <v>26.388888888888889</v>
      </c>
      <c r="C48138">
        <v>69.7</v>
      </c>
      <c r="D48138" s="2">
        <v>45398</v>
      </c>
      <c r="E48138" t="s">
        <v>25</v>
      </c>
      <c r="F48138" t="s">
        <v>38</v>
      </c>
      <c r="G48138" t="s">
        <v>11</v>
      </c>
      <c r="H48138" t="s">
        <v>1525</v>
      </c>
    </row>
    <row r="48139" spans="1:8" x14ac:dyDescent="0.25">
      <c r="A48139" t="s">
        <v>1524</v>
      </c>
      <c r="B48139">
        <v>28.055555555555561</v>
      </c>
      <c r="C48139">
        <v>71.400000000000006</v>
      </c>
      <c r="D48139" s="2">
        <v>45398</v>
      </c>
      <c r="E48139" t="s">
        <v>26</v>
      </c>
      <c r="F48139" t="s">
        <v>38</v>
      </c>
      <c r="G48139" t="s">
        <v>11</v>
      </c>
      <c r="H48139" t="s">
        <v>1525</v>
      </c>
    </row>
    <row r="48140" spans="1:8" x14ac:dyDescent="0.25">
      <c r="A48140" t="s">
        <v>1524</v>
      </c>
      <c r="B48140">
        <v>27.55555555555555</v>
      </c>
      <c r="C48140">
        <v>75.400000000000006</v>
      </c>
      <c r="D48140" s="2">
        <v>45398</v>
      </c>
      <c r="E48140" t="s">
        <v>27</v>
      </c>
      <c r="F48140" t="s">
        <v>38</v>
      </c>
      <c r="G48140" t="s">
        <v>11</v>
      </c>
      <c r="H48140" t="s">
        <v>1525</v>
      </c>
    </row>
    <row r="48141" spans="1:8" x14ac:dyDescent="0.25">
      <c r="A48141" t="s">
        <v>1524</v>
      </c>
      <c r="B48141">
        <v>26.555555555555561</v>
      </c>
      <c r="C48141">
        <v>77.8</v>
      </c>
      <c r="D48141" s="2">
        <v>45398</v>
      </c>
      <c r="E48141" t="s">
        <v>28</v>
      </c>
      <c r="F48141" t="s">
        <v>38</v>
      </c>
      <c r="G48141" t="s">
        <v>11</v>
      </c>
      <c r="H48141" t="s">
        <v>1525</v>
      </c>
    </row>
    <row r="48142" spans="1:8" x14ac:dyDescent="0.25">
      <c r="A48142" t="s">
        <v>1524</v>
      </c>
      <c r="B48142">
        <v>24.888888888888889</v>
      </c>
      <c r="C48142">
        <v>86.5</v>
      </c>
      <c r="D48142" s="2">
        <v>45398</v>
      </c>
      <c r="E48142" t="s">
        <v>29</v>
      </c>
      <c r="F48142" t="s">
        <v>38</v>
      </c>
      <c r="G48142" t="s">
        <v>11</v>
      </c>
      <c r="H48142" t="s">
        <v>1525</v>
      </c>
    </row>
    <row r="48143" spans="1:8" x14ac:dyDescent="0.25">
      <c r="A48143" t="s">
        <v>1524</v>
      </c>
      <c r="B48143">
        <v>23.833333333333339</v>
      </c>
      <c r="C48143">
        <v>91.1</v>
      </c>
      <c r="D48143" s="2">
        <v>45398</v>
      </c>
      <c r="E48143" t="s">
        <v>30</v>
      </c>
      <c r="F48143" t="s">
        <v>38</v>
      </c>
      <c r="G48143" t="s">
        <v>11</v>
      </c>
      <c r="H48143" t="s">
        <v>1525</v>
      </c>
    </row>
    <row r="48144" spans="1:8" x14ac:dyDescent="0.25">
      <c r="A48144" t="s">
        <v>1524</v>
      </c>
      <c r="B48144">
        <v>22.5</v>
      </c>
      <c r="C48144">
        <v>92.2</v>
      </c>
      <c r="D48144" s="2">
        <v>45398</v>
      </c>
      <c r="E48144" t="s">
        <v>31</v>
      </c>
      <c r="F48144" t="s">
        <v>38</v>
      </c>
      <c r="G48144" t="s">
        <v>11</v>
      </c>
      <c r="H48144" t="s">
        <v>1525</v>
      </c>
    </row>
    <row r="48145" spans="1:8" x14ac:dyDescent="0.25">
      <c r="A48145" t="s">
        <v>1524</v>
      </c>
      <c r="B48145">
        <v>22.277777777777779</v>
      </c>
      <c r="C48145">
        <v>93.6</v>
      </c>
      <c r="D48145" s="2">
        <v>45399</v>
      </c>
      <c r="E48145" t="s">
        <v>32</v>
      </c>
      <c r="F48145" t="s">
        <v>38</v>
      </c>
      <c r="G48145" t="s">
        <v>11</v>
      </c>
      <c r="H48145" t="s">
        <v>1525</v>
      </c>
    </row>
    <row r="48146" spans="1:8" x14ac:dyDescent="0.25">
      <c r="A48146" t="s">
        <v>1524</v>
      </c>
      <c r="B48146">
        <v>20.222222222222221</v>
      </c>
      <c r="C48146">
        <v>95.2</v>
      </c>
      <c r="D48146" s="2">
        <v>45399</v>
      </c>
      <c r="E48146" t="s">
        <v>33</v>
      </c>
      <c r="F48146" t="s">
        <v>38</v>
      </c>
      <c r="G48146" t="s">
        <v>11</v>
      </c>
      <c r="H48146" t="s">
        <v>1525</v>
      </c>
    </row>
    <row r="48147" spans="1:8" x14ac:dyDescent="0.25">
      <c r="A48147" t="s">
        <v>1524</v>
      </c>
      <c r="B48147">
        <v>19.722222222222221</v>
      </c>
      <c r="C48147">
        <v>95.7</v>
      </c>
      <c r="D48147" s="2">
        <v>45399</v>
      </c>
      <c r="E48147" t="s">
        <v>34</v>
      </c>
      <c r="F48147" t="s">
        <v>38</v>
      </c>
      <c r="G48147" t="s">
        <v>11</v>
      </c>
      <c r="H48147" t="s">
        <v>1525</v>
      </c>
    </row>
    <row r="48148" spans="1:8" x14ac:dyDescent="0.25">
      <c r="A48148" t="s">
        <v>1524</v>
      </c>
      <c r="B48148">
        <v>19.5</v>
      </c>
      <c r="C48148">
        <v>96.1</v>
      </c>
      <c r="D48148" s="2">
        <v>45399</v>
      </c>
      <c r="E48148" t="s">
        <v>35</v>
      </c>
      <c r="F48148" t="s">
        <v>38</v>
      </c>
      <c r="G48148" t="s">
        <v>11</v>
      </c>
      <c r="H48148" t="s">
        <v>1525</v>
      </c>
    </row>
    <row r="48149" spans="1:8" x14ac:dyDescent="0.25">
      <c r="A48149" t="s">
        <v>1524</v>
      </c>
      <c r="B48149">
        <v>22.611111111111111</v>
      </c>
      <c r="C48149">
        <v>86.1</v>
      </c>
      <c r="D48149" s="2">
        <v>45399</v>
      </c>
      <c r="E48149" t="s">
        <v>36</v>
      </c>
      <c r="F48149" t="s">
        <v>38</v>
      </c>
      <c r="G48149" t="s">
        <v>11</v>
      </c>
      <c r="H48149" t="s">
        <v>1525</v>
      </c>
    </row>
    <row r="48150" spans="1:8" x14ac:dyDescent="0.25">
      <c r="A48150" t="s">
        <v>1524</v>
      </c>
      <c r="B48150">
        <v>24.555555555555561</v>
      </c>
      <c r="C48150">
        <v>79.3</v>
      </c>
      <c r="D48150" s="2">
        <v>45399</v>
      </c>
      <c r="E48150" t="s">
        <v>25</v>
      </c>
      <c r="F48150" t="s">
        <v>38</v>
      </c>
      <c r="G48150" t="s">
        <v>11</v>
      </c>
      <c r="H48150" t="s">
        <v>1525</v>
      </c>
    </row>
    <row r="48151" spans="1:8" x14ac:dyDescent="0.25">
      <c r="A48151" t="s">
        <v>1524</v>
      </c>
      <c r="B48151">
        <v>24.722222222222221</v>
      </c>
      <c r="C48151">
        <v>80.7</v>
      </c>
      <c r="D48151" s="2">
        <v>45399</v>
      </c>
      <c r="E48151" t="s">
        <v>26</v>
      </c>
      <c r="F48151" t="s">
        <v>38</v>
      </c>
      <c r="G48151" t="s">
        <v>11</v>
      </c>
      <c r="H48151" t="s">
        <v>1525</v>
      </c>
    </row>
    <row r="48152" spans="1:8" x14ac:dyDescent="0.25">
      <c r="A48152" t="s">
        <v>1524</v>
      </c>
      <c r="B48152">
        <v>25.777777777777779</v>
      </c>
      <c r="C48152">
        <v>80.8</v>
      </c>
      <c r="D48152" s="2">
        <v>45399</v>
      </c>
      <c r="E48152" t="s">
        <v>27</v>
      </c>
      <c r="F48152" t="s">
        <v>38</v>
      </c>
      <c r="G48152" t="s">
        <v>11</v>
      </c>
      <c r="H48152" t="s">
        <v>1525</v>
      </c>
    </row>
    <row r="48153" spans="1:8" x14ac:dyDescent="0.25">
      <c r="A48153" t="s">
        <v>1524</v>
      </c>
      <c r="B48153">
        <v>25</v>
      </c>
      <c r="C48153">
        <v>84.3</v>
      </c>
      <c r="D48153" s="2">
        <v>45399</v>
      </c>
      <c r="E48153" t="s">
        <v>28</v>
      </c>
      <c r="F48153" t="s">
        <v>38</v>
      </c>
      <c r="G48153" t="s">
        <v>11</v>
      </c>
      <c r="H48153" t="s">
        <v>1525</v>
      </c>
    </row>
    <row r="48154" spans="1:8" x14ac:dyDescent="0.25">
      <c r="A48154" t="s">
        <v>1524</v>
      </c>
      <c r="B48154">
        <v>24.222222222222221</v>
      </c>
      <c r="C48154">
        <v>89.1</v>
      </c>
      <c r="D48154" s="2">
        <v>45399</v>
      </c>
      <c r="E48154" t="s">
        <v>29</v>
      </c>
      <c r="F48154" t="s">
        <v>38</v>
      </c>
      <c r="G48154" t="s">
        <v>11</v>
      </c>
      <c r="H48154" t="s">
        <v>1525</v>
      </c>
    </row>
    <row r="48155" spans="1:8" x14ac:dyDescent="0.25">
      <c r="A48155" t="s">
        <v>1524</v>
      </c>
      <c r="B48155">
        <v>22.222222222222221</v>
      </c>
      <c r="C48155">
        <v>90.6</v>
      </c>
      <c r="D48155" s="2">
        <v>45399</v>
      </c>
      <c r="E48155" t="s">
        <v>30</v>
      </c>
      <c r="F48155" t="s">
        <v>38</v>
      </c>
      <c r="G48155" t="s">
        <v>11</v>
      </c>
      <c r="H48155" t="s">
        <v>1525</v>
      </c>
    </row>
    <row r="48156" spans="1:8" x14ac:dyDescent="0.25">
      <c r="A48156" t="s">
        <v>1524</v>
      </c>
      <c r="B48156">
        <v>21.055555555555561</v>
      </c>
      <c r="C48156">
        <v>94.4</v>
      </c>
      <c r="D48156" s="2">
        <v>45399</v>
      </c>
      <c r="E48156" t="s">
        <v>31</v>
      </c>
      <c r="F48156" t="s">
        <v>38</v>
      </c>
      <c r="G48156" t="s">
        <v>11</v>
      </c>
      <c r="H48156" t="s">
        <v>1525</v>
      </c>
    </row>
    <row r="48157" spans="1:8" x14ac:dyDescent="0.25">
      <c r="A48157" t="s">
        <v>1524</v>
      </c>
      <c r="B48157">
        <v>20.888888888888889</v>
      </c>
      <c r="C48157">
        <v>96.2</v>
      </c>
      <c r="D48157" s="2">
        <v>45400</v>
      </c>
      <c r="E48157" t="s">
        <v>32</v>
      </c>
      <c r="F48157" t="s">
        <v>38</v>
      </c>
      <c r="G48157" t="s">
        <v>11</v>
      </c>
      <c r="H48157" t="s">
        <v>1525</v>
      </c>
    </row>
    <row r="48158" spans="1:8" x14ac:dyDescent="0.25">
      <c r="A48158" t="s">
        <v>1524</v>
      </c>
      <c r="B48158">
        <v>20.333333333333329</v>
      </c>
      <c r="C48158">
        <v>96.2</v>
      </c>
      <c r="D48158" s="2">
        <v>45400</v>
      </c>
      <c r="E48158" t="s">
        <v>33</v>
      </c>
      <c r="F48158" t="s">
        <v>38</v>
      </c>
      <c r="G48158" t="s">
        <v>11</v>
      </c>
      <c r="H48158" t="s">
        <v>1525</v>
      </c>
    </row>
    <row r="48159" spans="1:8" x14ac:dyDescent="0.25">
      <c r="A48159" t="s">
        <v>1524</v>
      </c>
      <c r="B48159">
        <v>18.722222222222221</v>
      </c>
      <c r="C48159">
        <v>94.7</v>
      </c>
      <c r="D48159" s="2">
        <v>45400</v>
      </c>
      <c r="E48159" t="s">
        <v>34</v>
      </c>
      <c r="F48159" t="s">
        <v>38</v>
      </c>
      <c r="G48159" t="s">
        <v>11</v>
      </c>
      <c r="H48159" t="s">
        <v>1525</v>
      </c>
    </row>
    <row r="48160" spans="1:8" x14ac:dyDescent="0.25">
      <c r="A48160" t="s">
        <v>1524</v>
      </c>
      <c r="B48160">
        <v>17.833333333333329</v>
      </c>
      <c r="C48160">
        <v>94.8</v>
      </c>
      <c r="D48160" s="2">
        <v>45400</v>
      </c>
      <c r="E48160" t="s">
        <v>35</v>
      </c>
      <c r="F48160" t="s">
        <v>38</v>
      </c>
      <c r="G48160" t="s">
        <v>11</v>
      </c>
      <c r="H48160" t="s">
        <v>1525</v>
      </c>
    </row>
    <row r="48161" spans="1:8" x14ac:dyDescent="0.25">
      <c r="A48161" t="s">
        <v>1524</v>
      </c>
      <c r="B48161">
        <v>21.888888888888889</v>
      </c>
      <c r="C48161">
        <v>79.7</v>
      </c>
      <c r="D48161" s="2">
        <v>45400</v>
      </c>
      <c r="E48161" t="s">
        <v>36</v>
      </c>
      <c r="F48161" t="s">
        <v>38</v>
      </c>
      <c r="G48161" t="s">
        <v>11</v>
      </c>
      <c r="H48161" t="s">
        <v>1525</v>
      </c>
    </row>
    <row r="48162" spans="1:8" x14ac:dyDescent="0.25">
      <c r="A48162" t="s">
        <v>1524</v>
      </c>
      <c r="B48162">
        <v>25.388888888888889</v>
      </c>
      <c r="C48162">
        <v>74.400000000000006</v>
      </c>
      <c r="D48162" s="2">
        <v>45400</v>
      </c>
      <c r="E48162" t="s">
        <v>25</v>
      </c>
      <c r="F48162" t="s">
        <v>38</v>
      </c>
      <c r="G48162" t="s">
        <v>11</v>
      </c>
      <c r="H48162" t="s">
        <v>1525</v>
      </c>
    </row>
    <row r="48163" spans="1:8" x14ac:dyDescent="0.25">
      <c r="A48163" t="s">
        <v>1524</v>
      </c>
      <c r="B48163">
        <v>27.111111111111111</v>
      </c>
      <c r="C48163">
        <v>70.8</v>
      </c>
      <c r="D48163" s="2">
        <v>45400</v>
      </c>
      <c r="E48163" t="s">
        <v>26</v>
      </c>
      <c r="F48163" t="s">
        <v>38</v>
      </c>
      <c r="G48163" t="s">
        <v>11</v>
      </c>
      <c r="H48163" t="s">
        <v>1525</v>
      </c>
    </row>
    <row r="48164" spans="1:8" x14ac:dyDescent="0.25">
      <c r="A48164" t="s">
        <v>1524</v>
      </c>
      <c r="B48164">
        <v>26.833333333333329</v>
      </c>
      <c r="C48164">
        <v>75.3</v>
      </c>
      <c r="D48164" s="2">
        <v>45400</v>
      </c>
      <c r="E48164" t="s">
        <v>27</v>
      </c>
      <c r="F48164" t="s">
        <v>38</v>
      </c>
      <c r="G48164" t="s">
        <v>11</v>
      </c>
      <c r="H48164" t="s">
        <v>1525</v>
      </c>
    </row>
    <row r="48165" spans="1:8" x14ac:dyDescent="0.25">
      <c r="A48165" t="s">
        <v>1524</v>
      </c>
      <c r="B48165">
        <v>26.055555555555561</v>
      </c>
      <c r="C48165">
        <v>77.7</v>
      </c>
      <c r="D48165" s="2">
        <v>45400</v>
      </c>
      <c r="E48165" t="s">
        <v>28</v>
      </c>
      <c r="F48165" t="s">
        <v>38</v>
      </c>
      <c r="G48165" t="s">
        <v>11</v>
      </c>
      <c r="H48165" t="s">
        <v>1525</v>
      </c>
    </row>
    <row r="48166" spans="1:8" x14ac:dyDescent="0.25">
      <c r="A48166" t="s">
        <v>1524</v>
      </c>
      <c r="B48166">
        <v>24.888888888888889</v>
      </c>
      <c r="C48166">
        <v>89.1</v>
      </c>
      <c r="D48166" s="2">
        <v>45400</v>
      </c>
      <c r="E48166" t="s">
        <v>29</v>
      </c>
      <c r="F48166" t="s">
        <v>38</v>
      </c>
      <c r="G48166" t="s">
        <v>11</v>
      </c>
      <c r="H48166" t="s">
        <v>1525</v>
      </c>
    </row>
    <row r="48167" spans="1:8" x14ac:dyDescent="0.25">
      <c r="A48167" t="s">
        <v>1524</v>
      </c>
      <c r="B48167">
        <v>21.388888888888889</v>
      </c>
      <c r="C48167">
        <v>93.3</v>
      </c>
      <c r="D48167" s="2">
        <v>45400</v>
      </c>
      <c r="E48167" t="s">
        <v>30</v>
      </c>
      <c r="F48167" t="s">
        <v>38</v>
      </c>
      <c r="G48167" t="s">
        <v>11</v>
      </c>
      <c r="H48167" t="s">
        <v>1525</v>
      </c>
    </row>
    <row r="48168" spans="1:8" x14ac:dyDescent="0.25">
      <c r="A48168" t="s">
        <v>1524</v>
      </c>
      <c r="B48168">
        <v>20.833333333333329</v>
      </c>
      <c r="C48168">
        <v>98.1</v>
      </c>
      <c r="D48168" s="2">
        <v>45400</v>
      </c>
      <c r="E48168" t="s">
        <v>31</v>
      </c>
      <c r="F48168" t="s">
        <v>38</v>
      </c>
      <c r="G48168" t="s">
        <v>11</v>
      </c>
      <c r="H48168" t="s">
        <v>1525</v>
      </c>
    </row>
    <row r="48169" spans="1:8" x14ac:dyDescent="0.25">
      <c r="A48169" t="s">
        <v>1524</v>
      </c>
      <c r="B48169">
        <v>21.833333333333329</v>
      </c>
      <c r="C48169">
        <v>98.5</v>
      </c>
      <c r="D48169" s="2">
        <v>45401</v>
      </c>
      <c r="E48169" t="s">
        <v>32</v>
      </c>
      <c r="F48169" t="s">
        <v>38</v>
      </c>
      <c r="G48169" t="s">
        <v>11</v>
      </c>
      <c r="H48169" t="s">
        <v>1525</v>
      </c>
    </row>
    <row r="48170" spans="1:8" x14ac:dyDescent="0.25">
      <c r="A48170" t="s">
        <v>1524</v>
      </c>
      <c r="B48170">
        <v>21.888888888888889</v>
      </c>
      <c r="C48170">
        <v>98.7</v>
      </c>
      <c r="D48170" s="2">
        <v>45401</v>
      </c>
      <c r="E48170" t="s">
        <v>33</v>
      </c>
      <c r="F48170" t="s">
        <v>38</v>
      </c>
      <c r="G48170" t="s">
        <v>11</v>
      </c>
      <c r="H48170" t="s">
        <v>1525</v>
      </c>
    </row>
    <row r="48171" spans="1:8" x14ac:dyDescent="0.25">
      <c r="A48171" t="s">
        <v>1524</v>
      </c>
      <c r="B48171">
        <v>22.111111111111111</v>
      </c>
      <c r="C48171">
        <v>98.8</v>
      </c>
      <c r="D48171" s="2">
        <v>45401</v>
      </c>
      <c r="E48171" t="s">
        <v>34</v>
      </c>
      <c r="F48171" t="s">
        <v>38</v>
      </c>
      <c r="G48171" t="s">
        <v>11</v>
      </c>
      <c r="H48171" t="s">
        <v>1525</v>
      </c>
    </row>
    <row r="48172" spans="1:8" x14ac:dyDescent="0.25">
      <c r="A48172" t="s">
        <v>1524</v>
      </c>
      <c r="B48172">
        <v>21.888888888888889</v>
      </c>
      <c r="C48172">
        <v>98.8</v>
      </c>
      <c r="D48172" s="2">
        <v>45401</v>
      </c>
      <c r="E48172" t="s">
        <v>35</v>
      </c>
      <c r="F48172" t="s">
        <v>38</v>
      </c>
      <c r="G48172" t="s">
        <v>11</v>
      </c>
      <c r="H48172" t="s">
        <v>1525</v>
      </c>
    </row>
    <row r="48173" spans="1:8" x14ac:dyDescent="0.25">
      <c r="A48173" t="s">
        <v>1524</v>
      </c>
      <c r="B48173">
        <v>22.5</v>
      </c>
      <c r="C48173">
        <v>98.5</v>
      </c>
      <c r="D48173" s="2">
        <v>45401</v>
      </c>
      <c r="E48173" t="s">
        <v>36</v>
      </c>
      <c r="F48173" t="s">
        <v>38</v>
      </c>
      <c r="G48173" t="s">
        <v>11</v>
      </c>
      <c r="H48173" t="s">
        <v>1525</v>
      </c>
    </row>
    <row r="48174" spans="1:8" x14ac:dyDescent="0.25">
      <c r="A48174" t="s">
        <v>1524</v>
      </c>
      <c r="B48174">
        <v>23.944444444444439</v>
      </c>
      <c r="C48174">
        <v>95.9</v>
      </c>
      <c r="D48174" s="2">
        <v>45401</v>
      </c>
      <c r="E48174" t="s">
        <v>25</v>
      </c>
      <c r="F48174" t="s">
        <v>38</v>
      </c>
      <c r="G48174" t="s">
        <v>11</v>
      </c>
      <c r="H48174" t="s">
        <v>1525</v>
      </c>
    </row>
    <row r="48175" spans="1:8" x14ac:dyDescent="0.25">
      <c r="A48175" t="s">
        <v>1524</v>
      </c>
      <c r="B48175">
        <v>25.666666666666671</v>
      </c>
      <c r="C48175">
        <v>93.1</v>
      </c>
      <c r="D48175" s="2">
        <v>45401</v>
      </c>
      <c r="E48175" t="s">
        <v>26</v>
      </c>
      <c r="F48175" t="s">
        <v>38</v>
      </c>
      <c r="G48175" t="s">
        <v>11</v>
      </c>
      <c r="H48175" t="s">
        <v>1525</v>
      </c>
    </row>
    <row r="48176" spans="1:8" x14ac:dyDescent="0.25">
      <c r="A48176" t="s">
        <v>1524</v>
      </c>
      <c r="B48176">
        <v>25.833333333333329</v>
      </c>
      <c r="C48176">
        <v>92</v>
      </c>
      <c r="D48176" s="2">
        <v>45401</v>
      </c>
      <c r="E48176" t="s">
        <v>27</v>
      </c>
      <c r="F48176" t="s">
        <v>38</v>
      </c>
      <c r="G48176" t="s">
        <v>11</v>
      </c>
      <c r="H48176" t="s">
        <v>1525</v>
      </c>
    </row>
    <row r="48177" spans="1:8" x14ac:dyDescent="0.25">
      <c r="A48177" t="s">
        <v>1524</v>
      </c>
      <c r="B48177">
        <v>25.111111111111111</v>
      </c>
      <c r="C48177">
        <v>92.5</v>
      </c>
      <c r="D48177" s="2">
        <v>45401</v>
      </c>
      <c r="E48177" t="s">
        <v>28</v>
      </c>
      <c r="F48177" t="s">
        <v>38</v>
      </c>
      <c r="G48177" t="s">
        <v>11</v>
      </c>
      <c r="H48177" t="s">
        <v>1525</v>
      </c>
    </row>
    <row r="48178" spans="1:8" x14ac:dyDescent="0.25">
      <c r="A48178" t="s">
        <v>1524</v>
      </c>
      <c r="B48178">
        <v>23.944444444444439</v>
      </c>
      <c r="C48178">
        <v>93.7</v>
      </c>
      <c r="D48178" s="2">
        <v>45401</v>
      </c>
      <c r="E48178" t="s">
        <v>29</v>
      </c>
      <c r="F48178" t="s">
        <v>38</v>
      </c>
      <c r="G48178" t="s">
        <v>11</v>
      </c>
      <c r="H48178" t="s">
        <v>1525</v>
      </c>
    </row>
    <row r="48179" spans="1:8" x14ac:dyDescent="0.25">
      <c r="A48179" t="s">
        <v>1524</v>
      </c>
      <c r="B48179">
        <v>23.166666666666671</v>
      </c>
      <c r="C48179">
        <v>95.4</v>
      </c>
      <c r="D48179" s="2">
        <v>45401</v>
      </c>
      <c r="E48179" t="s">
        <v>30</v>
      </c>
      <c r="F48179" t="s">
        <v>38</v>
      </c>
      <c r="G48179" t="s">
        <v>11</v>
      </c>
      <c r="H48179" t="s">
        <v>1525</v>
      </c>
    </row>
    <row r="48180" spans="1:8" x14ac:dyDescent="0.25">
      <c r="A48180" t="s">
        <v>1524</v>
      </c>
      <c r="B48180">
        <v>19.666666666666671</v>
      </c>
      <c r="C48180">
        <v>98.5</v>
      </c>
      <c r="D48180" s="2">
        <v>45401</v>
      </c>
      <c r="E48180" t="s">
        <v>31</v>
      </c>
      <c r="F48180" t="s">
        <v>38</v>
      </c>
      <c r="G48180" t="s">
        <v>11</v>
      </c>
      <c r="H48180" t="s">
        <v>1525</v>
      </c>
    </row>
    <row r="48181" spans="1:8" x14ac:dyDescent="0.25">
      <c r="A48181" t="s">
        <v>1524</v>
      </c>
      <c r="B48181">
        <v>21.444444444444439</v>
      </c>
      <c r="C48181">
        <v>99</v>
      </c>
      <c r="D48181" s="2">
        <v>45402</v>
      </c>
      <c r="E48181" t="s">
        <v>32</v>
      </c>
      <c r="F48181" t="s">
        <v>38</v>
      </c>
      <c r="G48181" t="s">
        <v>11</v>
      </c>
      <c r="H48181" t="s">
        <v>1525</v>
      </c>
    </row>
    <row r="48182" spans="1:8" x14ac:dyDescent="0.25">
      <c r="A48182" t="s">
        <v>1524</v>
      </c>
      <c r="B48182">
        <v>20.5</v>
      </c>
      <c r="C48182">
        <v>99</v>
      </c>
      <c r="D48182" s="2">
        <v>45402</v>
      </c>
      <c r="E48182" t="s">
        <v>33</v>
      </c>
      <c r="F48182" t="s">
        <v>38</v>
      </c>
      <c r="G48182" t="s">
        <v>11</v>
      </c>
      <c r="H48182" t="s">
        <v>1525</v>
      </c>
    </row>
    <row r="48183" spans="1:8" x14ac:dyDescent="0.25">
      <c r="A48183" t="s">
        <v>1524</v>
      </c>
      <c r="B48183">
        <v>20.277777777777779</v>
      </c>
      <c r="C48183">
        <v>99.2</v>
      </c>
      <c r="D48183" s="2">
        <v>45402</v>
      </c>
      <c r="E48183" t="s">
        <v>34</v>
      </c>
      <c r="F48183" t="s">
        <v>38</v>
      </c>
      <c r="G48183" t="s">
        <v>11</v>
      </c>
      <c r="H48183" t="s">
        <v>1525</v>
      </c>
    </row>
    <row r="48184" spans="1:8" x14ac:dyDescent="0.25">
      <c r="A48184" t="s">
        <v>1524</v>
      </c>
      <c r="B48184">
        <v>19.777777777777779</v>
      </c>
      <c r="C48184">
        <v>99.3</v>
      </c>
      <c r="D48184" s="2">
        <v>45402</v>
      </c>
      <c r="E48184" t="s">
        <v>35</v>
      </c>
      <c r="F48184" t="s">
        <v>38</v>
      </c>
      <c r="G48184" t="s">
        <v>11</v>
      </c>
      <c r="H48184" t="s">
        <v>1525</v>
      </c>
    </row>
    <row r="48185" spans="1:8" x14ac:dyDescent="0.25">
      <c r="A48185" t="s">
        <v>1524</v>
      </c>
      <c r="B48185">
        <v>20.05555555555555</v>
      </c>
      <c r="C48185">
        <v>99.3</v>
      </c>
      <c r="D48185" s="2">
        <v>45402</v>
      </c>
      <c r="E48185" t="s">
        <v>36</v>
      </c>
      <c r="F48185" t="s">
        <v>38</v>
      </c>
      <c r="G48185" t="s">
        <v>11</v>
      </c>
      <c r="H48185" t="s">
        <v>1525</v>
      </c>
    </row>
    <row r="48186" spans="1:8" x14ac:dyDescent="0.25">
      <c r="A48186" t="s">
        <v>1524</v>
      </c>
      <c r="B48186">
        <v>21.833333333333329</v>
      </c>
      <c r="C48186">
        <v>99.2</v>
      </c>
      <c r="D48186" s="2">
        <v>45402</v>
      </c>
      <c r="E48186" t="s">
        <v>25</v>
      </c>
      <c r="F48186" t="s">
        <v>38</v>
      </c>
      <c r="G48186" t="s">
        <v>11</v>
      </c>
      <c r="H48186" t="s">
        <v>1525</v>
      </c>
    </row>
    <row r="48187" spans="1:8" x14ac:dyDescent="0.25">
      <c r="A48187" t="s">
        <v>1524</v>
      </c>
      <c r="B48187">
        <v>22.611111111111111</v>
      </c>
      <c r="C48187">
        <v>98.7</v>
      </c>
      <c r="D48187" s="2">
        <v>45402</v>
      </c>
      <c r="E48187" t="s">
        <v>26</v>
      </c>
      <c r="F48187" t="s">
        <v>38</v>
      </c>
      <c r="G48187" t="s">
        <v>11</v>
      </c>
      <c r="H48187" t="s">
        <v>1525</v>
      </c>
    </row>
    <row r="48188" spans="1:8" x14ac:dyDescent="0.25">
      <c r="A48188" t="s">
        <v>1524</v>
      </c>
      <c r="B48188">
        <v>24</v>
      </c>
      <c r="C48188">
        <v>97.1</v>
      </c>
      <c r="D48188" s="2">
        <v>45402</v>
      </c>
      <c r="E48188" t="s">
        <v>27</v>
      </c>
      <c r="F48188" t="s">
        <v>38</v>
      </c>
      <c r="G48188" t="s">
        <v>11</v>
      </c>
      <c r="H48188" t="s">
        <v>1525</v>
      </c>
    </row>
    <row r="48189" spans="1:8" x14ac:dyDescent="0.25">
      <c r="A48189" t="s">
        <v>1524</v>
      </c>
      <c r="B48189">
        <v>23.444444444444439</v>
      </c>
      <c r="C48189">
        <v>94.4</v>
      </c>
      <c r="D48189" s="2">
        <v>45402</v>
      </c>
      <c r="E48189" t="s">
        <v>28</v>
      </c>
      <c r="F48189" t="s">
        <v>38</v>
      </c>
      <c r="G48189" t="s">
        <v>11</v>
      </c>
      <c r="H48189" t="s">
        <v>1525</v>
      </c>
    </row>
    <row r="48190" spans="1:8" x14ac:dyDescent="0.25">
      <c r="A48190" t="s">
        <v>1524</v>
      </c>
      <c r="B48190">
        <v>22.55555555555555</v>
      </c>
      <c r="C48190">
        <v>97.1</v>
      </c>
      <c r="D48190" s="2">
        <v>45402</v>
      </c>
      <c r="E48190" t="s">
        <v>29</v>
      </c>
      <c r="F48190" t="s">
        <v>38</v>
      </c>
      <c r="G48190" t="s">
        <v>11</v>
      </c>
      <c r="H48190" t="s">
        <v>1525</v>
      </c>
    </row>
    <row r="48191" spans="1:8" x14ac:dyDescent="0.25">
      <c r="A48191" t="s">
        <v>1524</v>
      </c>
      <c r="B48191">
        <v>21.166666666666661</v>
      </c>
      <c r="C48191">
        <v>97.8</v>
      </c>
      <c r="D48191" s="2">
        <v>45402</v>
      </c>
      <c r="E48191" t="s">
        <v>30</v>
      </c>
      <c r="F48191" t="s">
        <v>38</v>
      </c>
      <c r="G48191" t="s">
        <v>11</v>
      </c>
      <c r="H48191" t="s">
        <v>1525</v>
      </c>
    </row>
    <row r="48192" spans="1:8" x14ac:dyDescent="0.25">
      <c r="A48192" t="s">
        <v>1524</v>
      </c>
      <c r="B48192">
        <v>20.333333333333329</v>
      </c>
      <c r="C48192">
        <v>98.2</v>
      </c>
      <c r="D48192" s="2">
        <v>45402</v>
      </c>
      <c r="E48192" t="s">
        <v>31</v>
      </c>
      <c r="F48192" t="s">
        <v>38</v>
      </c>
      <c r="G48192" t="s">
        <v>11</v>
      </c>
      <c r="H48192" t="s">
        <v>1525</v>
      </c>
    </row>
    <row r="48193" spans="1:8" x14ac:dyDescent="0.25">
      <c r="A48193" t="s">
        <v>1524</v>
      </c>
      <c r="B48193">
        <v>20.166666666666671</v>
      </c>
      <c r="C48193">
        <v>98.5</v>
      </c>
      <c r="D48193" s="2">
        <v>45403</v>
      </c>
      <c r="E48193" t="s">
        <v>32</v>
      </c>
      <c r="F48193" t="s">
        <v>38</v>
      </c>
      <c r="G48193" t="s">
        <v>11</v>
      </c>
      <c r="H48193" t="s">
        <v>1525</v>
      </c>
    </row>
    <row r="48194" spans="1:8" x14ac:dyDescent="0.25">
      <c r="A48194" t="s">
        <v>1524</v>
      </c>
      <c r="B48194">
        <v>19.555555555555561</v>
      </c>
      <c r="C48194">
        <v>98.5</v>
      </c>
      <c r="D48194" s="2">
        <v>45403</v>
      </c>
      <c r="E48194" t="s">
        <v>33</v>
      </c>
      <c r="F48194" t="s">
        <v>38</v>
      </c>
      <c r="G48194" t="s">
        <v>11</v>
      </c>
      <c r="H48194" t="s">
        <v>1525</v>
      </c>
    </row>
    <row r="48195" spans="1:8" x14ac:dyDescent="0.25">
      <c r="A48195" t="s">
        <v>1524</v>
      </c>
      <c r="B48195">
        <v>19.277777777777779</v>
      </c>
      <c r="C48195">
        <v>98.6</v>
      </c>
      <c r="D48195" s="2">
        <v>45403</v>
      </c>
      <c r="E48195" t="s">
        <v>34</v>
      </c>
      <c r="F48195" t="s">
        <v>38</v>
      </c>
      <c r="G48195" t="s">
        <v>11</v>
      </c>
      <c r="H48195" t="s">
        <v>1525</v>
      </c>
    </row>
    <row r="48196" spans="1:8" x14ac:dyDescent="0.25">
      <c r="A48196" t="s">
        <v>1524</v>
      </c>
      <c r="B48196">
        <v>19.333333333333329</v>
      </c>
      <c r="C48196">
        <v>98.8</v>
      </c>
      <c r="D48196" s="2">
        <v>45403</v>
      </c>
      <c r="E48196" t="s">
        <v>35</v>
      </c>
      <c r="F48196" t="s">
        <v>38</v>
      </c>
      <c r="G48196" t="s">
        <v>11</v>
      </c>
      <c r="H48196" t="s">
        <v>1525</v>
      </c>
    </row>
    <row r="48197" spans="1:8" x14ac:dyDescent="0.25">
      <c r="A48197" t="s">
        <v>1524</v>
      </c>
      <c r="B48197">
        <v>22.611111111111111</v>
      </c>
      <c r="C48197">
        <v>97.9</v>
      </c>
      <c r="D48197" s="2">
        <v>45403</v>
      </c>
      <c r="E48197" t="s">
        <v>36</v>
      </c>
      <c r="F48197" t="s">
        <v>38</v>
      </c>
      <c r="G48197" t="s">
        <v>11</v>
      </c>
      <c r="H48197" t="s">
        <v>1525</v>
      </c>
    </row>
    <row r="48198" spans="1:8" x14ac:dyDescent="0.25">
      <c r="A48198" t="s">
        <v>1524</v>
      </c>
      <c r="B48198">
        <v>25.333333333333329</v>
      </c>
      <c r="C48198">
        <v>90</v>
      </c>
      <c r="D48198" s="2">
        <v>45403</v>
      </c>
      <c r="E48198" t="s">
        <v>25</v>
      </c>
      <c r="F48198" t="s">
        <v>38</v>
      </c>
      <c r="G48198" t="s">
        <v>11</v>
      </c>
      <c r="H48198" t="s">
        <v>1525</v>
      </c>
    </row>
    <row r="48199" spans="1:8" x14ac:dyDescent="0.25">
      <c r="A48199" t="s">
        <v>1524</v>
      </c>
      <c r="B48199">
        <v>26.277777777777779</v>
      </c>
      <c r="C48199">
        <v>91.3</v>
      </c>
      <c r="D48199" s="2">
        <v>45403</v>
      </c>
      <c r="E48199" t="s">
        <v>26</v>
      </c>
      <c r="F48199" t="s">
        <v>38</v>
      </c>
      <c r="G48199" t="s">
        <v>11</v>
      </c>
      <c r="H48199" t="s">
        <v>1525</v>
      </c>
    </row>
    <row r="48200" spans="1:8" x14ac:dyDescent="0.25">
      <c r="A48200" t="s">
        <v>1524</v>
      </c>
      <c r="B48200">
        <v>26.277777777777779</v>
      </c>
      <c r="C48200">
        <v>90.9</v>
      </c>
      <c r="D48200" s="2">
        <v>45403</v>
      </c>
      <c r="E48200" t="s">
        <v>27</v>
      </c>
      <c r="F48200" t="s">
        <v>38</v>
      </c>
      <c r="G48200" t="s">
        <v>11</v>
      </c>
      <c r="H48200" t="s">
        <v>1525</v>
      </c>
    </row>
    <row r="48201" spans="1:8" x14ac:dyDescent="0.25">
      <c r="A48201" t="s">
        <v>1524</v>
      </c>
      <c r="B48201">
        <v>25.611111111111111</v>
      </c>
      <c r="C48201">
        <v>93.3</v>
      </c>
      <c r="D48201" s="2">
        <v>45403</v>
      </c>
      <c r="E48201" t="s">
        <v>28</v>
      </c>
      <c r="F48201" t="s">
        <v>38</v>
      </c>
      <c r="G48201" t="s">
        <v>11</v>
      </c>
      <c r="H48201" t="s">
        <v>1525</v>
      </c>
    </row>
    <row r="48202" spans="1:8" x14ac:dyDescent="0.25">
      <c r="A48202" t="s">
        <v>1524</v>
      </c>
      <c r="B48202">
        <v>24.722222222222221</v>
      </c>
      <c r="C48202">
        <v>95.8</v>
      </c>
      <c r="D48202" s="2">
        <v>45403</v>
      </c>
      <c r="E48202" t="s">
        <v>29</v>
      </c>
      <c r="F48202" t="s">
        <v>38</v>
      </c>
      <c r="G48202" t="s">
        <v>11</v>
      </c>
      <c r="H48202" t="s">
        <v>1525</v>
      </c>
    </row>
    <row r="48203" spans="1:8" x14ac:dyDescent="0.25">
      <c r="A48203" t="s">
        <v>1524</v>
      </c>
      <c r="B48203">
        <v>24.111111111111111</v>
      </c>
      <c r="C48203">
        <v>96.9</v>
      </c>
      <c r="D48203" s="2">
        <v>45403</v>
      </c>
      <c r="E48203" t="s">
        <v>30</v>
      </c>
      <c r="F48203" t="s">
        <v>38</v>
      </c>
      <c r="G48203" t="s">
        <v>11</v>
      </c>
      <c r="H48203" t="s">
        <v>1525</v>
      </c>
    </row>
    <row r="48204" spans="1:8" x14ac:dyDescent="0.25">
      <c r="A48204" t="s">
        <v>1524</v>
      </c>
      <c r="B48204">
        <v>23.388888888888889</v>
      </c>
      <c r="C48204">
        <v>97.3</v>
      </c>
      <c r="D48204" s="2">
        <v>45403</v>
      </c>
      <c r="E48204" t="s">
        <v>31</v>
      </c>
      <c r="F48204" t="s">
        <v>38</v>
      </c>
      <c r="G48204" t="s">
        <v>11</v>
      </c>
      <c r="H48204" t="s">
        <v>1525</v>
      </c>
    </row>
    <row r="48205" spans="1:8" x14ac:dyDescent="0.25">
      <c r="A48205" t="s">
        <v>1524</v>
      </c>
      <c r="B48205">
        <v>23.055555555555561</v>
      </c>
      <c r="C48205">
        <v>97.4</v>
      </c>
      <c r="D48205" s="2">
        <v>45404</v>
      </c>
      <c r="E48205" t="s">
        <v>32</v>
      </c>
      <c r="F48205" t="s">
        <v>38</v>
      </c>
      <c r="G48205" t="s">
        <v>11</v>
      </c>
      <c r="H48205" t="s">
        <v>1525</v>
      </c>
    </row>
    <row r="48206" spans="1:8" x14ac:dyDescent="0.25">
      <c r="A48206" t="s">
        <v>1524</v>
      </c>
      <c r="B48206">
        <v>22.611111111111111</v>
      </c>
      <c r="C48206">
        <v>96.8</v>
      </c>
      <c r="D48206" s="2">
        <v>45404</v>
      </c>
      <c r="E48206" t="s">
        <v>33</v>
      </c>
      <c r="F48206" t="s">
        <v>38</v>
      </c>
      <c r="G48206" t="s">
        <v>11</v>
      </c>
      <c r="H48206" t="s">
        <v>1525</v>
      </c>
    </row>
    <row r="48207" spans="1:8" x14ac:dyDescent="0.25">
      <c r="A48207" t="s">
        <v>1524</v>
      </c>
      <c r="B48207">
        <v>21.722222222222221</v>
      </c>
      <c r="C48207">
        <v>96.2</v>
      </c>
      <c r="D48207" s="2">
        <v>45404</v>
      </c>
      <c r="E48207" t="s">
        <v>34</v>
      </c>
      <c r="F48207" t="s">
        <v>38</v>
      </c>
      <c r="G48207" t="s">
        <v>11</v>
      </c>
      <c r="H48207" t="s">
        <v>1525</v>
      </c>
    </row>
    <row r="48208" spans="1:8" x14ac:dyDescent="0.25">
      <c r="A48208" t="s">
        <v>1524</v>
      </c>
      <c r="B48208">
        <v>20.777777777777779</v>
      </c>
      <c r="C48208">
        <v>97.1</v>
      </c>
      <c r="D48208" s="2">
        <v>45404</v>
      </c>
      <c r="E48208" t="s">
        <v>35</v>
      </c>
      <c r="F48208" t="s">
        <v>38</v>
      </c>
      <c r="G48208" t="s">
        <v>11</v>
      </c>
      <c r="H48208" t="s">
        <v>1525</v>
      </c>
    </row>
    <row r="48209" spans="1:8" x14ac:dyDescent="0.25">
      <c r="A48209" t="s">
        <v>1524</v>
      </c>
      <c r="B48209">
        <v>22.944444444444439</v>
      </c>
      <c r="C48209">
        <v>93.8</v>
      </c>
      <c r="D48209" s="2">
        <v>45404</v>
      </c>
      <c r="E48209" t="s">
        <v>36</v>
      </c>
      <c r="F48209" t="s">
        <v>38</v>
      </c>
      <c r="G48209" t="s">
        <v>11</v>
      </c>
      <c r="H48209" t="s">
        <v>1525</v>
      </c>
    </row>
    <row r="48210" spans="1:8" x14ac:dyDescent="0.25">
      <c r="A48210" t="s">
        <v>1524</v>
      </c>
      <c r="B48210">
        <v>25.166666666666671</v>
      </c>
      <c r="C48210">
        <v>88.5</v>
      </c>
      <c r="D48210" s="2">
        <v>45404</v>
      </c>
      <c r="E48210" t="s">
        <v>25</v>
      </c>
      <c r="F48210" t="s">
        <v>38</v>
      </c>
      <c r="G48210" t="s">
        <v>11</v>
      </c>
      <c r="H48210" t="s">
        <v>1525</v>
      </c>
    </row>
    <row r="48211" spans="1:8" x14ac:dyDescent="0.25">
      <c r="A48211" t="s">
        <v>1524</v>
      </c>
      <c r="B48211">
        <v>26.055555555555561</v>
      </c>
      <c r="C48211">
        <v>87.2</v>
      </c>
      <c r="D48211" s="2">
        <v>45404</v>
      </c>
      <c r="E48211" t="s">
        <v>26</v>
      </c>
      <c r="F48211" t="s">
        <v>38</v>
      </c>
      <c r="G48211" t="s">
        <v>11</v>
      </c>
      <c r="H48211" t="s">
        <v>1525</v>
      </c>
    </row>
    <row r="48212" spans="1:8" x14ac:dyDescent="0.25">
      <c r="A48212" t="s">
        <v>1524</v>
      </c>
      <c r="B48212">
        <v>26.055555555555561</v>
      </c>
      <c r="C48212">
        <v>88</v>
      </c>
      <c r="D48212" s="2">
        <v>45404</v>
      </c>
      <c r="E48212" t="s">
        <v>27</v>
      </c>
      <c r="F48212" t="s">
        <v>38</v>
      </c>
      <c r="G48212" t="s">
        <v>11</v>
      </c>
      <c r="H48212" t="s">
        <v>1525</v>
      </c>
    </row>
    <row r="48213" spans="1:8" x14ac:dyDescent="0.25">
      <c r="A48213" t="s">
        <v>1524</v>
      </c>
      <c r="B48213">
        <v>22.777777777777779</v>
      </c>
      <c r="C48213">
        <v>94.6</v>
      </c>
      <c r="D48213" s="2">
        <v>45404</v>
      </c>
      <c r="E48213" t="s">
        <v>28</v>
      </c>
      <c r="F48213" t="s">
        <v>38</v>
      </c>
      <c r="G48213" t="s">
        <v>11</v>
      </c>
      <c r="H48213" t="s">
        <v>1525</v>
      </c>
    </row>
    <row r="48214" spans="1:8" x14ac:dyDescent="0.25">
      <c r="A48214" t="s">
        <v>1524</v>
      </c>
      <c r="B48214">
        <v>22.722222222222221</v>
      </c>
      <c r="C48214">
        <v>93.4</v>
      </c>
      <c r="D48214" s="2">
        <v>45404</v>
      </c>
      <c r="E48214" t="s">
        <v>29</v>
      </c>
      <c r="F48214" t="s">
        <v>38</v>
      </c>
      <c r="G48214" t="s">
        <v>11</v>
      </c>
      <c r="H48214" t="s">
        <v>1525</v>
      </c>
    </row>
    <row r="48215" spans="1:8" x14ac:dyDescent="0.25">
      <c r="A48215" t="s">
        <v>1524</v>
      </c>
      <c r="B48215">
        <v>22.777777777777779</v>
      </c>
      <c r="C48215">
        <v>94.6</v>
      </c>
      <c r="D48215" s="2">
        <v>45404</v>
      </c>
      <c r="E48215" t="s">
        <v>30</v>
      </c>
      <c r="F48215" t="s">
        <v>38</v>
      </c>
      <c r="G48215" t="s">
        <v>11</v>
      </c>
      <c r="H48215" t="s">
        <v>1525</v>
      </c>
    </row>
    <row r="48216" spans="1:8" x14ac:dyDescent="0.25">
      <c r="A48216" t="s">
        <v>1524</v>
      </c>
      <c r="B48216">
        <v>22.44444444444445</v>
      </c>
      <c r="C48216">
        <v>95.5</v>
      </c>
      <c r="D48216" s="2">
        <v>45404</v>
      </c>
      <c r="E48216" t="s">
        <v>31</v>
      </c>
      <c r="F48216" t="s">
        <v>38</v>
      </c>
      <c r="G48216" t="s">
        <v>11</v>
      </c>
      <c r="H48216" t="s">
        <v>1525</v>
      </c>
    </row>
    <row r="48217" spans="1:8" x14ac:dyDescent="0.25">
      <c r="A48217" t="s">
        <v>1524</v>
      </c>
      <c r="B48217">
        <v>21.333333333333339</v>
      </c>
      <c r="C48217">
        <v>96.4</v>
      </c>
      <c r="D48217" s="2">
        <v>45405</v>
      </c>
      <c r="E48217" t="s">
        <v>32</v>
      </c>
      <c r="F48217" t="s">
        <v>38</v>
      </c>
      <c r="G48217" t="s">
        <v>11</v>
      </c>
      <c r="H48217" t="s">
        <v>1525</v>
      </c>
    </row>
    <row r="48218" spans="1:8" x14ac:dyDescent="0.25">
      <c r="A48218" t="s">
        <v>1524</v>
      </c>
      <c r="B48218">
        <v>20.277777777777779</v>
      </c>
      <c r="C48218">
        <v>96.9</v>
      </c>
      <c r="D48218" s="2">
        <v>45405</v>
      </c>
      <c r="E48218" t="s">
        <v>33</v>
      </c>
      <c r="F48218" t="s">
        <v>38</v>
      </c>
      <c r="G48218" t="s">
        <v>11</v>
      </c>
      <c r="H48218" t="s">
        <v>1525</v>
      </c>
    </row>
    <row r="48219" spans="1:8" x14ac:dyDescent="0.25">
      <c r="A48219" t="s">
        <v>1524</v>
      </c>
      <c r="B48219">
        <v>18.277777777777779</v>
      </c>
      <c r="C48219">
        <v>95.9</v>
      </c>
      <c r="D48219" s="2">
        <v>45405</v>
      </c>
      <c r="E48219" t="s">
        <v>34</v>
      </c>
      <c r="F48219" t="s">
        <v>38</v>
      </c>
      <c r="G48219" t="s">
        <v>11</v>
      </c>
      <c r="H48219" t="s">
        <v>1525</v>
      </c>
    </row>
    <row r="48220" spans="1:8" x14ac:dyDescent="0.25">
      <c r="A48220" t="s">
        <v>1524</v>
      </c>
      <c r="B48220">
        <v>18.888888888888889</v>
      </c>
      <c r="C48220">
        <v>93.8</v>
      </c>
      <c r="D48220" s="2">
        <v>45405</v>
      </c>
      <c r="E48220" t="s">
        <v>35</v>
      </c>
      <c r="F48220" t="s">
        <v>38</v>
      </c>
      <c r="G48220" t="s">
        <v>11</v>
      </c>
      <c r="H48220" t="s">
        <v>1525</v>
      </c>
    </row>
    <row r="48221" spans="1:8" x14ac:dyDescent="0.25">
      <c r="A48221" t="s">
        <v>1524</v>
      </c>
      <c r="B48221">
        <v>23.166666666666671</v>
      </c>
      <c r="C48221">
        <v>89.7</v>
      </c>
      <c r="D48221" s="2">
        <v>45405</v>
      </c>
      <c r="E48221" t="s">
        <v>36</v>
      </c>
      <c r="F48221" t="s">
        <v>38</v>
      </c>
      <c r="G48221" t="s">
        <v>11</v>
      </c>
      <c r="H48221" t="s">
        <v>1525</v>
      </c>
    </row>
    <row r="48222" spans="1:8" x14ac:dyDescent="0.25">
      <c r="A48222" t="s">
        <v>1524</v>
      </c>
      <c r="B48222">
        <v>26.222222222222221</v>
      </c>
      <c r="C48222">
        <v>75</v>
      </c>
      <c r="D48222" s="2">
        <v>45405</v>
      </c>
      <c r="E48222" t="s">
        <v>25</v>
      </c>
      <c r="F48222" t="s">
        <v>38</v>
      </c>
      <c r="G48222" t="s">
        <v>11</v>
      </c>
      <c r="H48222" t="s">
        <v>1525</v>
      </c>
    </row>
    <row r="48223" spans="1:8" x14ac:dyDescent="0.25">
      <c r="A48223" t="s">
        <v>1524</v>
      </c>
      <c r="B48223">
        <v>27.333333333333329</v>
      </c>
      <c r="C48223">
        <v>80.8</v>
      </c>
      <c r="D48223" s="2">
        <v>45405</v>
      </c>
      <c r="E48223" t="s">
        <v>26</v>
      </c>
      <c r="F48223" t="s">
        <v>38</v>
      </c>
      <c r="G48223" t="s">
        <v>11</v>
      </c>
      <c r="H48223" t="s">
        <v>1525</v>
      </c>
    </row>
    <row r="48224" spans="1:8" x14ac:dyDescent="0.25">
      <c r="A48224" t="s">
        <v>1524</v>
      </c>
      <c r="B48224">
        <v>26.666666666666671</v>
      </c>
      <c r="C48224">
        <v>84.3</v>
      </c>
      <c r="D48224" s="2">
        <v>45405</v>
      </c>
      <c r="E48224" t="s">
        <v>27</v>
      </c>
      <c r="F48224" t="s">
        <v>38</v>
      </c>
      <c r="G48224" t="s">
        <v>11</v>
      </c>
      <c r="H48224" t="s">
        <v>1525</v>
      </c>
    </row>
    <row r="48225" spans="1:8" x14ac:dyDescent="0.25">
      <c r="A48225" t="s">
        <v>1524</v>
      </c>
      <c r="B48225">
        <v>26.222222222222221</v>
      </c>
      <c r="C48225">
        <v>85.2</v>
      </c>
      <c r="D48225" s="2">
        <v>45405</v>
      </c>
      <c r="E48225" t="s">
        <v>28</v>
      </c>
      <c r="F48225" t="s">
        <v>38</v>
      </c>
      <c r="G48225" t="s">
        <v>11</v>
      </c>
      <c r="H48225" t="s">
        <v>1525</v>
      </c>
    </row>
    <row r="48226" spans="1:8" x14ac:dyDescent="0.25">
      <c r="A48226" t="s">
        <v>1524</v>
      </c>
      <c r="B48226">
        <v>24.888888888888889</v>
      </c>
      <c r="C48226">
        <v>92.3</v>
      </c>
      <c r="D48226" s="2">
        <v>45405</v>
      </c>
      <c r="E48226" t="s">
        <v>29</v>
      </c>
      <c r="F48226" t="s">
        <v>38</v>
      </c>
      <c r="G48226" t="s">
        <v>11</v>
      </c>
      <c r="H48226" t="s">
        <v>1525</v>
      </c>
    </row>
    <row r="48227" spans="1:8" x14ac:dyDescent="0.25">
      <c r="A48227" t="s">
        <v>1524</v>
      </c>
      <c r="B48227">
        <v>24.277777777777779</v>
      </c>
      <c r="C48227">
        <v>94.2</v>
      </c>
      <c r="D48227" s="2">
        <v>45405</v>
      </c>
      <c r="E48227" t="s">
        <v>30</v>
      </c>
      <c r="F48227" t="s">
        <v>38</v>
      </c>
      <c r="G48227" t="s">
        <v>11</v>
      </c>
      <c r="H48227" t="s">
        <v>1525</v>
      </c>
    </row>
    <row r="48228" spans="1:8" x14ac:dyDescent="0.25">
      <c r="A48228" t="s">
        <v>1524</v>
      </c>
      <c r="B48228">
        <v>23.388888888888889</v>
      </c>
      <c r="C48228">
        <v>94.3</v>
      </c>
      <c r="D48228" s="2">
        <v>45405</v>
      </c>
      <c r="E48228" t="s">
        <v>31</v>
      </c>
      <c r="F48228" t="s">
        <v>38</v>
      </c>
      <c r="G48228" t="s">
        <v>11</v>
      </c>
      <c r="H48228" t="s">
        <v>1525</v>
      </c>
    </row>
    <row r="48229" spans="1:8" x14ac:dyDescent="0.25">
      <c r="A48229" t="s">
        <v>1524</v>
      </c>
      <c r="B48229">
        <v>23.222222222222221</v>
      </c>
      <c r="C48229">
        <v>95.8</v>
      </c>
      <c r="D48229" s="2">
        <v>45406</v>
      </c>
      <c r="E48229" t="s">
        <v>32</v>
      </c>
      <c r="F48229" t="s">
        <v>38</v>
      </c>
      <c r="G48229" t="s">
        <v>11</v>
      </c>
      <c r="H48229" t="s">
        <v>1525</v>
      </c>
    </row>
    <row r="48230" spans="1:8" x14ac:dyDescent="0.25">
      <c r="A48230" t="s">
        <v>1524</v>
      </c>
      <c r="B48230">
        <v>22.666666666666671</v>
      </c>
      <c r="C48230">
        <v>96.4</v>
      </c>
      <c r="D48230" s="2">
        <v>45406</v>
      </c>
      <c r="E48230" t="s">
        <v>33</v>
      </c>
      <c r="F48230" t="s">
        <v>38</v>
      </c>
      <c r="G48230" t="s">
        <v>11</v>
      </c>
      <c r="H48230" t="s">
        <v>1525</v>
      </c>
    </row>
    <row r="48231" spans="1:8" x14ac:dyDescent="0.25">
      <c r="A48231" t="s">
        <v>1524</v>
      </c>
      <c r="B48231">
        <v>22.5</v>
      </c>
      <c r="C48231">
        <v>96.3</v>
      </c>
      <c r="D48231" s="2">
        <v>45406</v>
      </c>
      <c r="E48231" t="s">
        <v>34</v>
      </c>
      <c r="F48231" t="s">
        <v>38</v>
      </c>
      <c r="G48231" t="s">
        <v>11</v>
      </c>
      <c r="H48231" t="s">
        <v>1525</v>
      </c>
    </row>
    <row r="48232" spans="1:8" x14ac:dyDescent="0.25">
      <c r="A48232" t="s">
        <v>1524</v>
      </c>
      <c r="B48232">
        <v>21.833333333333329</v>
      </c>
      <c r="C48232">
        <v>96.9</v>
      </c>
      <c r="D48232" s="2">
        <v>45406</v>
      </c>
      <c r="E48232" t="s">
        <v>35</v>
      </c>
      <c r="F48232" t="s">
        <v>38</v>
      </c>
      <c r="G48232" t="s">
        <v>11</v>
      </c>
      <c r="H48232" t="s">
        <v>1525</v>
      </c>
    </row>
    <row r="48233" spans="1:8" x14ac:dyDescent="0.25">
      <c r="A48233" t="s">
        <v>1524</v>
      </c>
      <c r="B48233">
        <v>23.166666666666671</v>
      </c>
      <c r="C48233">
        <v>93.8</v>
      </c>
      <c r="D48233" s="2">
        <v>45406</v>
      </c>
      <c r="E48233" t="s">
        <v>36</v>
      </c>
      <c r="F48233" t="s">
        <v>38</v>
      </c>
      <c r="G48233" t="s">
        <v>11</v>
      </c>
      <c r="H48233" t="s">
        <v>1525</v>
      </c>
    </row>
    <row r="48234" spans="1:8" x14ac:dyDescent="0.25">
      <c r="A48234" t="s">
        <v>1524</v>
      </c>
      <c r="B48234">
        <v>24.777777777777779</v>
      </c>
      <c r="C48234">
        <v>87.7</v>
      </c>
      <c r="D48234" s="2">
        <v>45406</v>
      </c>
      <c r="E48234" t="s">
        <v>25</v>
      </c>
      <c r="F48234" t="s">
        <v>38</v>
      </c>
      <c r="G48234" t="s">
        <v>11</v>
      </c>
      <c r="H48234" t="s">
        <v>1525</v>
      </c>
    </row>
    <row r="48235" spans="1:8" x14ac:dyDescent="0.25">
      <c r="A48235" t="s">
        <v>1524</v>
      </c>
      <c r="B48235">
        <v>26.333333333333339</v>
      </c>
      <c r="C48235">
        <v>83.1</v>
      </c>
      <c r="D48235" s="2">
        <v>45406</v>
      </c>
      <c r="E48235" t="s">
        <v>26</v>
      </c>
      <c r="F48235" t="s">
        <v>38</v>
      </c>
      <c r="G48235" t="s">
        <v>11</v>
      </c>
      <c r="H48235" t="s">
        <v>1525</v>
      </c>
    </row>
    <row r="48236" spans="1:8" x14ac:dyDescent="0.25">
      <c r="A48236" t="s">
        <v>1524</v>
      </c>
      <c r="B48236">
        <v>26.611111111111111</v>
      </c>
      <c r="C48236">
        <v>82.9</v>
      </c>
      <c r="D48236" s="2">
        <v>45406</v>
      </c>
      <c r="E48236" t="s">
        <v>27</v>
      </c>
      <c r="F48236" t="s">
        <v>38</v>
      </c>
      <c r="G48236" t="s">
        <v>11</v>
      </c>
      <c r="H48236" t="s">
        <v>1525</v>
      </c>
    </row>
    <row r="48237" spans="1:8" x14ac:dyDescent="0.25">
      <c r="A48237" t="s">
        <v>1524</v>
      </c>
      <c r="B48237">
        <v>25.833333333333329</v>
      </c>
      <c r="C48237">
        <v>84</v>
      </c>
      <c r="D48237" s="2">
        <v>45406</v>
      </c>
      <c r="E48237" t="s">
        <v>28</v>
      </c>
      <c r="F48237" t="s">
        <v>38</v>
      </c>
      <c r="G48237" t="s">
        <v>11</v>
      </c>
      <c r="H48237" t="s">
        <v>1525</v>
      </c>
    </row>
    <row r="48238" spans="1:8" x14ac:dyDescent="0.25">
      <c r="A48238" t="s">
        <v>1524</v>
      </c>
      <c r="B48238">
        <v>25.277777777777779</v>
      </c>
      <c r="C48238">
        <v>90.6</v>
      </c>
      <c r="D48238" s="2">
        <v>45406</v>
      </c>
      <c r="E48238" t="s">
        <v>29</v>
      </c>
      <c r="F48238" t="s">
        <v>38</v>
      </c>
      <c r="G48238" t="s">
        <v>11</v>
      </c>
      <c r="H48238" t="s">
        <v>1525</v>
      </c>
    </row>
    <row r="48239" spans="1:8" x14ac:dyDescent="0.25">
      <c r="A48239" t="s">
        <v>1524</v>
      </c>
      <c r="B48239">
        <v>23.444444444444439</v>
      </c>
      <c r="C48239">
        <v>90.3</v>
      </c>
      <c r="D48239" s="2">
        <v>45406</v>
      </c>
      <c r="E48239" t="s">
        <v>30</v>
      </c>
      <c r="F48239" t="s">
        <v>38</v>
      </c>
      <c r="G48239" t="s">
        <v>11</v>
      </c>
      <c r="H48239" t="s">
        <v>1525</v>
      </c>
    </row>
    <row r="48240" spans="1:8" x14ac:dyDescent="0.25">
      <c r="A48240" t="s">
        <v>1524</v>
      </c>
      <c r="B48240">
        <v>22.666666666666671</v>
      </c>
      <c r="C48240">
        <v>94.4</v>
      </c>
      <c r="D48240" s="2">
        <v>45406</v>
      </c>
      <c r="E48240" t="s">
        <v>31</v>
      </c>
      <c r="F48240" t="s">
        <v>38</v>
      </c>
      <c r="G48240" t="s">
        <v>11</v>
      </c>
      <c r="H48240" t="s">
        <v>1525</v>
      </c>
    </row>
    <row r="48241" spans="1:8" x14ac:dyDescent="0.25">
      <c r="A48241" t="s">
        <v>1524</v>
      </c>
      <c r="B48241">
        <v>21.444444444444439</v>
      </c>
      <c r="C48241">
        <v>94.9</v>
      </c>
      <c r="D48241" s="2">
        <v>45407</v>
      </c>
      <c r="E48241" t="s">
        <v>32</v>
      </c>
      <c r="F48241" t="s">
        <v>38</v>
      </c>
      <c r="G48241" t="s">
        <v>11</v>
      </c>
      <c r="H48241" t="s">
        <v>1525</v>
      </c>
    </row>
    <row r="48242" spans="1:8" x14ac:dyDescent="0.25">
      <c r="A48242" t="s">
        <v>1524</v>
      </c>
      <c r="B48242">
        <v>20.5</v>
      </c>
      <c r="C48242">
        <v>95.7</v>
      </c>
      <c r="D48242" s="2">
        <v>45407</v>
      </c>
      <c r="E48242" t="s">
        <v>33</v>
      </c>
      <c r="F48242" t="s">
        <v>38</v>
      </c>
      <c r="G48242" t="s">
        <v>11</v>
      </c>
      <c r="H48242" t="s">
        <v>1525</v>
      </c>
    </row>
    <row r="48243" spans="1:8" x14ac:dyDescent="0.25">
      <c r="A48243" t="s">
        <v>1524</v>
      </c>
      <c r="B48243">
        <v>18.888888888888889</v>
      </c>
      <c r="C48243">
        <v>95.6</v>
      </c>
      <c r="D48243" s="2">
        <v>45407</v>
      </c>
      <c r="E48243" t="s">
        <v>34</v>
      </c>
      <c r="F48243" t="s">
        <v>38</v>
      </c>
      <c r="G48243" t="s">
        <v>11</v>
      </c>
      <c r="H48243" t="s">
        <v>1525</v>
      </c>
    </row>
    <row r="48244" spans="1:8" x14ac:dyDescent="0.25">
      <c r="A48244" t="s">
        <v>1524</v>
      </c>
      <c r="B48244">
        <v>18.555555555555561</v>
      </c>
      <c r="C48244">
        <v>96.3</v>
      </c>
      <c r="D48244" s="2">
        <v>45407</v>
      </c>
      <c r="E48244" t="s">
        <v>35</v>
      </c>
      <c r="F48244" t="s">
        <v>38</v>
      </c>
      <c r="G48244" t="s">
        <v>11</v>
      </c>
      <c r="H48244" t="s">
        <v>1525</v>
      </c>
    </row>
    <row r="48245" spans="1:8" x14ac:dyDescent="0.25">
      <c r="A48245" t="s">
        <v>1524</v>
      </c>
      <c r="B48245">
        <v>22.944444444444439</v>
      </c>
      <c r="C48245">
        <v>89</v>
      </c>
      <c r="D48245" s="2">
        <v>45407</v>
      </c>
      <c r="E48245" t="s">
        <v>36</v>
      </c>
      <c r="F48245" t="s">
        <v>38</v>
      </c>
      <c r="G48245" t="s">
        <v>11</v>
      </c>
      <c r="H48245" t="s">
        <v>1525</v>
      </c>
    </row>
    <row r="48246" spans="1:8" x14ac:dyDescent="0.25">
      <c r="A48246" t="s">
        <v>1524</v>
      </c>
      <c r="B48246">
        <v>26.388888888888889</v>
      </c>
      <c r="C48246">
        <v>70</v>
      </c>
      <c r="D48246" s="2">
        <v>45407</v>
      </c>
      <c r="E48246" t="s">
        <v>25</v>
      </c>
      <c r="F48246" t="s">
        <v>38</v>
      </c>
      <c r="G48246" t="s">
        <v>11</v>
      </c>
      <c r="H48246" t="s">
        <v>1525</v>
      </c>
    </row>
    <row r="48247" spans="1:8" x14ac:dyDescent="0.25">
      <c r="A48247" t="s">
        <v>1524</v>
      </c>
      <c r="B48247">
        <v>29.611111111111111</v>
      </c>
      <c r="C48247">
        <v>43.3</v>
      </c>
      <c r="D48247" s="2">
        <v>45407</v>
      </c>
      <c r="E48247" t="s">
        <v>26</v>
      </c>
      <c r="F48247" t="s">
        <v>38</v>
      </c>
      <c r="G48247" t="s">
        <v>11</v>
      </c>
      <c r="H48247" t="s">
        <v>1525</v>
      </c>
    </row>
    <row r="48248" spans="1:8" x14ac:dyDescent="0.25">
      <c r="A48248" t="s">
        <v>1524</v>
      </c>
      <c r="B48248">
        <v>27.55555555555555</v>
      </c>
      <c r="C48248">
        <v>73.5</v>
      </c>
      <c r="D48248" s="2">
        <v>45407</v>
      </c>
      <c r="E48248" t="s">
        <v>27</v>
      </c>
      <c r="F48248" t="s">
        <v>38</v>
      </c>
      <c r="G48248" t="s">
        <v>11</v>
      </c>
      <c r="H48248" t="s">
        <v>1525</v>
      </c>
    </row>
    <row r="48249" spans="1:8" x14ac:dyDescent="0.25">
      <c r="A48249" t="s">
        <v>1524</v>
      </c>
      <c r="B48249">
        <v>26.611111111111111</v>
      </c>
      <c r="C48249">
        <v>80.3</v>
      </c>
      <c r="D48249" s="2">
        <v>45407</v>
      </c>
      <c r="E48249" t="s">
        <v>28</v>
      </c>
      <c r="F48249" t="s">
        <v>38</v>
      </c>
      <c r="G48249" t="s">
        <v>11</v>
      </c>
      <c r="H48249" t="s">
        <v>1525</v>
      </c>
    </row>
    <row r="48250" spans="1:8" x14ac:dyDescent="0.25">
      <c r="A48250" t="s">
        <v>1524</v>
      </c>
      <c r="B48250">
        <v>24.94444444444445</v>
      </c>
      <c r="C48250">
        <v>83.3</v>
      </c>
      <c r="D48250" s="2">
        <v>45407</v>
      </c>
      <c r="E48250" t="s">
        <v>29</v>
      </c>
      <c r="F48250" t="s">
        <v>38</v>
      </c>
      <c r="G48250" t="s">
        <v>11</v>
      </c>
      <c r="H48250" t="s">
        <v>1525</v>
      </c>
    </row>
    <row r="48251" spans="1:8" x14ac:dyDescent="0.25">
      <c r="A48251" t="s">
        <v>1524</v>
      </c>
      <c r="B48251">
        <v>22.888888888888889</v>
      </c>
      <c r="C48251">
        <v>86.8</v>
      </c>
      <c r="D48251" s="2">
        <v>45407</v>
      </c>
      <c r="E48251" t="s">
        <v>30</v>
      </c>
      <c r="F48251" t="s">
        <v>38</v>
      </c>
      <c r="G48251" t="s">
        <v>11</v>
      </c>
      <c r="H48251" t="s">
        <v>1525</v>
      </c>
    </row>
    <row r="48252" spans="1:8" x14ac:dyDescent="0.25">
      <c r="A48252" t="s">
        <v>1524</v>
      </c>
      <c r="B48252">
        <v>23.277777777777779</v>
      </c>
      <c r="C48252">
        <v>90.7</v>
      </c>
      <c r="D48252" s="2">
        <v>45407</v>
      </c>
      <c r="E48252" t="s">
        <v>31</v>
      </c>
      <c r="F48252" t="s">
        <v>38</v>
      </c>
      <c r="G48252" t="s">
        <v>11</v>
      </c>
      <c r="H48252" t="s">
        <v>1525</v>
      </c>
    </row>
    <row r="48253" spans="1:8" x14ac:dyDescent="0.25">
      <c r="A48253" t="s">
        <v>1524</v>
      </c>
      <c r="B48253">
        <v>21.555555555555561</v>
      </c>
      <c r="C48253">
        <v>92.7</v>
      </c>
      <c r="D48253" s="2">
        <v>45408</v>
      </c>
      <c r="E48253" t="s">
        <v>32</v>
      </c>
      <c r="F48253" t="s">
        <v>38</v>
      </c>
      <c r="G48253" t="s">
        <v>11</v>
      </c>
      <c r="H48253" t="s">
        <v>1525</v>
      </c>
    </row>
    <row r="48254" spans="1:8" x14ac:dyDescent="0.25">
      <c r="A48254" t="s">
        <v>1524</v>
      </c>
      <c r="B48254">
        <v>19.5</v>
      </c>
      <c r="C48254">
        <v>93</v>
      </c>
      <c r="D48254" s="2">
        <v>45408</v>
      </c>
      <c r="E48254" t="s">
        <v>33</v>
      </c>
      <c r="F48254" t="s">
        <v>38</v>
      </c>
      <c r="G48254" t="s">
        <v>11</v>
      </c>
      <c r="H48254" t="s">
        <v>1525</v>
      </c>
    </row>
    <row r="48255" spans="1:8" x14ac:dyDescent="0.25">
      <c r="A48255" t="s">
        <v>1524</v>
      </c>
      <c r="B48255">
        <v>18.111111111111111</v>
      </c>
      <c r="C48255">
        <v>93.5</v>
      </c>
      <c r="D48255" s="2">
        <v>45408</v>
      </c>
      <c r="E48255" t="s">
        <v>34</v>
      </c>
      <c r="F48255" t="s">
        <v>38</v>
      </c>
      <c r="G48255" t="s">
        <v>11</v>
      </c>
      <c r="H48255" t="s">
        <v>1525</v>
      </c>
    </row>
    <row r="48256" spans="1:8" x14ac:dyDescent="0.25">
      <c r="A48256" t="s">
        <v>1524</v>
      </c>
      <c r="B48256">
        <v>18.055555555555561</v>
      </c>
      <c r="C48256">
        <v>93.8</v>
      </c>
      <c r="D48256" s="2">
        <v>45408</v>
      </c>
      <c r="E48256" t="s">
        <v>35</v>
      </c>
      <c r="F48256" t="s">
        <v>38</v>
      </c>
      <c r="G48256" t="s">
        <v>11</v>
      </c>
      <c r="H48256" t="s">
        <v>1525</v>
      </c>
    </row>
    <row r="48257" spans="1:8" x14ac:dyDescent="0.25">
      <c r="A48257" t="s">
        <v>1524</v>
      </c>
      <c r="B48257">
        <v>22.666666666666671</v>
      </c>
      <c r="C48257">
        <v>81.3</v>
      </c>
      <c r="D48257" s="2">
        <v>45408</v>
      </c>
      <c r="E48257" t="s">
        <v>36</v>
      </c>
      <c r="F48257" t="s">
        <v>38</v>
      </c>
      <c r="G48257" t="s">
        <v>11</v>
      </c>
      <c r="H48257" t="s">
        <v>1525</v>
      </c>
    </row>
    <row r="48258" spans="1:8" x14ac:dyDescent="0.25">
      <c r="A48258" t="s">
        <v>1524</v>
      </c>
      <c r="B48258">
        <v>26.5</v>
      </c>
      <c r="C48258">
        <v>72.900000000000006</v>
      </c>
      <c r="D48258" s="2">
        <v>45408</v>
      </c>
      <c r="E48258" t="s">
        <v>25</v>
      </c>
      <c r="F48258" t="s">
        <v>38</v>
      </c>
      <c r="G48258" t="s">
        <v>11</v>
      </c>
      <c r="H48258" t="s">
        <v>1525</v>
      </c>
    </row>
    <row r="48259" spans="1:8" x14ac:dyDescent="0.25">
      <c r="A48259" t="s">
        <v>1524</v>
      </c>
      <c r="B48259">
        <v>27.611111111111111</v>
      </c>
      <c r="C48259">
        <v>74</v>
      </c>
      <c r="D48259" s="2">
        <v>45408</v>
      </c>
      <c r="E48259" t="s">
        <v>26</v>
      </c>
      <c r="F48259" t="s">
        <v>38</v>
      </c>
      <c r="G48259" t="s">
        <v>11</v>
      </c>
      <c r="H48259" t="s">
        <v>1525</v>
      </c>
    </row>
    <row r="48260" spans="1:8" x14ac:dyDescent="0.25">
      <c r="A48260" t="s">
        <v>1524</v>
      </c>
      <c r="B48260">
        <v>27.333333333333329</v>
      </c>
      <c r="C48260">
        <v>77.599999999999994</v>
      </c>
      <c r="D48260" s="2">
        <v>45408</v>
      </c>
      <c r="E48260" t="s">
        <v>27</v>
      </c>
      <c r="F48260" t="s">
        <v>38</v>
      </c>
      <c r="G48260" t="s">
        <v>11</v>
      </c>
      <c r="H48260" t="s">
        <v>1525</v>
      </c>
    </row>
    <row r="48261" spans="1:8" x14ac:dyDescent="0.25">
      <c r="A48261" t="s">
        <v>1524</v>
      </c>
      <c r="B48261">
        <v>26.5</v>
      </c>
      <c r="C48261">
        <v>80</v>
      </c>
      <c r="D48261" s="2">
        <v>45408</v>
      </c>
      <c r="E48261" t="s">
        <v>28</v>
      </c>
      <c r="F48261" t="s">
        <v>38</v>
      </c>
      <c r="G48261" t="s">
        <v>11</v>
      </c>
      <c r="H48261" t="s">
        <v>1525</v>
      </c>
    </row>
    <row r="48262" spans="1:8" x14ac:dyDescent="0.25">
      <c r="A48262" t="s">
        <v>1524</v>
      </c>
      <c r="B48262">
        <v>24.666666666666671</v>
      </c>
      <c r="C48262">
        <v>82.3</v>
      </c>
      <c r="D48262" s="2">
        <v>45408</v>
      </c>
      <c r="E48262" t="s">
        <v>29</v>
      </c>
      <c r="F48262" t="s">
        <v>38</v>
      </c>
      <c r="G48262" t="s">
        <v>11</v>
      </c>
      <c r="H48262" t="s">
        <v>1525</v>
      </c>
    </row>
    <row r="48263" spans="1:8" x14ac:dyDescent="0.25">
      <c r="A48263" t="s">
        <v>1524</v>
      </c>
      <c r="B48263">
        <v>23.833333333333339</v>
      </c>
      <c r="C48263">
        <v>89.7</v>
      </c>
      <c r="D48263" s="2">
        <v>45408</v>
      </c>
      <c r="E48263" t="s">
        <v>30</v>
      </c>
      <c r="F48263" t="s">
        <v>38</v>
      </c>
      <c r="G48263" t="s">
        <v>11</v>
      </c>
      <c r="H48263" t="s">
        <v>1525</v>
      </c>
    </row>
    <row r="48264" spans="1:8" x14ac:dyDescent="0.25">
      <c r="A48264" t="s">
        <v>1524</v>
      </c>
      <c r="B48264">
        <v>23.055555555555561</v>
      </c>
      <c r="C48264">
        <v>91.1</v>
      </c>
      <c r="D48264" s="2">
        <v>45408</v>
      </c>
      <c r="E48264" t="s">
        <v>31</v>
      </c>
      <c r="F48264" t="s">
        <v>38</v>
      </c>
      <c r="G48264" t="s">
        <v>11</v>
      </c>
      <c r="H48264" t="s">
        <v>1525</v>
      </c>
    </row>
    <row r="48265" spans="1:8" x14ac:dyDescent="0.25">
      <c r="A48265" t="s">
        <v>1524</v>
      </c>
      <c r="B48265">
        <v>22</v>
      </c>
      <c r="C48265">
        <v>93.7</v>
      </c>
      <c r="D48265" s="2">
        <v>45409</v>
      </c>
      <c r="E48265" t="s">
        <v>32</v>
      </c>
      <c r="F48265" t="s">
        <v>38</v>
      </c>
      <c r="G48265" t="s">
        <v>11</v>
      </c>
      <c r="H48265" t="s">
        <v>1525</v>
      </c>
    </row>
    <row r="48266" spans="1:8" x14ac:dyDescent="0.25">
      <c r="A48266" t="s">
        <v>1524</v>
      </c>
      <c r="B48266">
        <v>19.777777777777779</v>
      </c>
      <c r="C48266">
        <v>92.1</v>
      </c>
      <c r="D48266" s="2">
        <v>45409</v>
      </c>
      <c r="E48266" t="s">
        <v>33</v>
      </c>
      <c r="F48266" t="s">
        <v>38</v>
      </c>
      <c r="G48266" t="s">
        <v>11</v>
      </c>
      <c r="H48266" t="s">
        <v>1525</v>
      </c>
    </row>
    <row r="48267" spans="1:8" x14ac:dyDescent="0.25">
      <c r="A48267" t="s">
        <v>1524</v>
      </c>
      <c r="B48267">
        <v>19.333333333333329</v>
      </c>
      <c r="C48267">
        <v>87.1</v>
      </c>
      <c r="D48267" s="2">
        <v>45409</v>
      </c>
      <c r="E48267" t="s">
        <v>34</v>
      </c>
      <c r="F48267" t="s">
        <v>38</v>
      </c>
      <c r="G48267" t="s">
        <v>11</v>
      </c>
      <c r="H48267" t="s">
        <v>1525</v>
      </c>
    </row>
    <row r="48268" spans="1:8" x14ac:dyDescent="0.25">
      <c r="A48268" t="s">
        <v>1524</v>
      </c>
      <c r="B48268">
        <v>18.777777777777779</v>
      </c>
      <c r="C48268">
        <v>88.9</v>
      </c>
      <c r="D48268" s="2">
        <v>45409</v>
      </c>
      <c r="E48268" t="s">
        <v>35</v>
      </c>
      <c r="F48268" t="s">
        <v>38</v>
      </c>
      <c r="G48268" t="s">
        <v>11</v>
      </c>
      <c r="H48268" t="s">
        <v>1525</v>
      </c>
    </row>
    <row r="48269" spans="1:8" x14ac:dyDescent="0.25">
      <c r="A48269" t="s">
        <v>1524</v>
      </c>
      <c r="B48269">
        <v>23.722222222222221</v>
      </c>
      <c r="C48269">
        <v>85.8</v>
      </c>
      <c r="D48269" s="2">
        <v>45409</v>
      </c>
      <c r="E48269" t="s">
        <v>36</v>
      </c>
      <c r="F48269" t="s">
        <v>38</v>
      </c>
      <c r="G48269" t="s">
        <v>11</v>
      </c>
      <c r="H48269" t="s">
        <v>1525</v>
      </c>
    </row>
    <row r="48270" spans="1:8" x14ac:dyDescent="0.25">
      <c r="A48270" t="s">
        <v>1524</v>
      </c>
      <c r="B48270">
        <v>27</v>
      </c>
      <c r="C48270">
        <v>61.8</v>
      </c>
      <c r="D48270" s="2">
        <v>45409</v>
      </c>
      <c r="E48270" t="s">
        <v>25</v>
      </c>
      <c r="F48270" t="s">
        <v>38</v>
      </c>
      <c r="G48270" t="s">
        <v>11</v>
      </c>
      <c r="H48270" t="s">
        <v>1525</v>
      </c>
    </row>
    <row r="48271" spans="1:8" x14ac:dyDescent="0.25">
      <c r="A48271" t="s">
        <v>1524</v>
      </c>
      <c r="B48271">
        <v>29.333333333333329</v>
      </c>
      <c r="C48271">
        <v>52.7</v>
      </c>
      <c r="D48271" s="2">
        <v>45409</v>
      </c>
      <c r="E48271" t="s">
        <v>26</v>
      </c>
      <c r="F48271" t="s">
        <v>38</v>
      </c>
      <c r="G48271" t="s">
        <v>11</v>
      </c>
      <c r="H48271" t="s">
        <v>1525</v>
      </c>
    </row>
    <row r="48272" spans="1:8" x14ac:dyDescent="0.25">
      <c r="A48272" t="s">
        <v>1524</v>
      </c>
      <c r="B48272">
        <v>28.666666666666671</v>
      </c>
      <c r="C48272">
        <v>70.5</v>
      </c>
      <c r="D48272" s="2">
        <v>45409</v>
      </c>
      <c r="E48272" t="s">
        <v>27</v>
      </c>
      <c r="F48272" t="s">
        <v>38</v>
      </c>
      <c r="G48272" t="s">
        <v>11</v>
      </c>
      <c r="H48272" t="s">
        <v>1525</v>
      </c>
    </row>
    <row r="48273" spans="1:8" x14ac:dyDescent="0.25">
      <c r="A48273" t="s">
        <v>1524</v>
      </c>
      <c r="B48273">
        <v>27.888888888888889</v>
      </c>
      <c r="C48273">
        <v>75.900000000000006</v>
      </c>
      <c r="D48273" s="2">
        <v>45409</v>
      </c>
      <c r="E48273" t="s">
        <v>28</v>
      </c>
      <c r="F48273" t="s">
        <v>38</v>
      </c>
      <c r="G48273" t="s">
        <v>11</v>
      </c>
      <c r="H48273" t="s">
        <v>1525</v>
      </c>
    </row>
    <row r="48274" spans="1:8" x14ac:dyDescent="0.25">
      <c r="A48274" t="s">
        <v>1524</v>
      </c>
      <c r="B48274">
        <v>25.666666666666671</v>
      </c>
      <c r="C48274">
        <v>87.2</v>
      </c>
      <c r="D48274" s="2">
        <v>45409</v>
      </c>
      <c r="E48274" t="s">
        <v>29</v>
      </c>
      <c r="F48274" t="s">
        <v>38</v>
      </c>
      <c r="G48274" t="s">
        <v>11</v>
      </c>
      <c r="H48274" t="s">
        <v>1525</v>
      </c>
    </row>
    <row r="48275" spans="1:8" x14ac:dyDescent="0.25">
      <c r="A48275" t="s">
        <v>1524</v>
      </c>
      <c r="B48275">
        <v>24.611111111111111</v>
      </c>
      <c r="C48275">
        <v>90.7</v>
      </c>
      <c r="D48275" s="2">
        <v>45409</v>
      </c>
      <c r="E48275" t="s">
        <v>30</v>
      </c>
      <c r="F48275" t="s">
        <v>38</v>
      </c>
      <c r="G48275" t="s">
        <v>11</v>
      </c>
      <c r="H48275" t="s">
        <v>1525</v>
      </c>
    </row>
    <row r="48276" spans="1:8" x14ac:dyDescent="0.25">
      <c r="A48276" t="s">
        <v>1524</v>
      </c>
      <c r="B48276">
        <v>23.444444444444439</v>
      </c>
      <c r="C48276">
        <v>92.8</v>
      </c>
      <c r="D48276" s="2">
        <v>45409</v>
      </c>
      <c r="E48276" t="s">
        <v>31</v>
      </c>
      <c r="F48276" t="s">
        <v>38</v>
      </c>
      <c r="G48276" t="s">
        <v>11</v>
      </c>
      <c r="H48276" t="s">
        <v>1525</v>
      </c>
    </row>
    <row r="48277" spans="1:8" x14ac:dyDescent="0.25">
      <c r="A48277" t="s">
        <v>1524</v>
      </c>
      <c r="B48277">
        <v>23.333333333333329</v>
      </c>
      <c r="C48277">
        <v>93.5</v>
      </c>
      <c r="D48277" s="2">
        <v>45410</v>
      </c>
      <c r="E48277" t="s">
        <v>32</v>
      </c>
      <c r="F48277" t="s">
        <v>38</v>
      </c>
      <c r="G48277" t="s">
        <v>11</v>
      </c>
      <c r="H48277" t="s">
        <v>1525</v>
      </c>
    </row>
    <row r="48278" spans="1:8" x14ac:dyDescent="0.25">
      <c r="A48278" t="s">
        <v>1524</v>
      </c>
      <c r="B48278">
        <v>21.333333333333339</v>
      </c>
      <c r="C48278">
        <v>94.3</v>
      </c>
      <c r="D48278" s="2">
        <v>45410</v>
      </c>
      <c r="E48278" t="s">
        <v>33</v>
      </c>
      <c r="F48278" t="s">
        <v>38</v>
      </c>
      <c r="G48278" t="s">
        <v>11</v>
      </c>
      <c r="H48278" t="s">
        <v>1525</v>
      </c>
    </row>
    <row r="48279" spans="1:8" x14ac:dyDescent="0.25">
      <c r="A48279" t="s">
        <v>1524</v>
      </c>
      <c r="B48279">
        <v>22.055555555555561</v>
      </c>
      <c r="C48279">
        <v>96</v>
      </c>
      <c r="D48279" s="2">
        <v>45410</v>
      </c>
      <c r="E48279" t="s">
        <v>34</v>
      </c>
      <c r="F48279" t="s">
        <v>38</v>
      </c>
      <c r="G48279" t="s">
        <v>11</v>
      </c>
      <c r="H48279" t="s">
        <v>1525</v>
      </c>
    </row>
    <row r="48280" spans="1:8" x14ac:dyDescent="0.25">
      <c r="A48280" t="s">
        <v>1524</v>
      </c>
      <c r="B48280">
        <v>21.666666666666671</v>
      </c>
      <c r="C48280">
        <v>95.9</v>
      </c>
      <c r="D48280" s="2">
        <v>45410</v>
      </c>
      <c r="E48280" t="s">
        <v>35</v>
      </c>
      <c r="F48280" t="s">
        <v>38</v>
      </c>
      <c r="G48280" t="s">
        <v>11</v>
      </c>
      <c r="H48280" t="s">
        <v>1525</v>
      </c>
    </row>
    <row r="48281" spans="1:8" x14ac:dyDescent="0.25">
      <c r="A48281" t="s">
        <v>1524</v>
      </c>
      <c r="B48281">
        <v>23.722222222222221</v>
      </c>
      <c r="C48281">
        <v>93.2</v>
      </c>
      <c r="D48281" s="2">
        <v>45410</v>
      </c>
      <c r="E48281" t="s">
        <v>36</v>
      </c>
      <c r="F48281" t="s">
        <v>38</v>
      </c>
      <c r="G48281" t="s">
        <v>11</v>
      </c>
      <c r="H48281" t="s">
        <v>1525</v>
      </c>
    </row>
    <row r="48282" spans="1:8" x14ac:dyDescent="0.25">
      <c r="A48282" t="s">
        <v>1524</v>
      </c>
      <c r="B48282">
        <v>26.5</v>
      </c>
      <c r="C48282">
        <v>76.2</v>
      </c>
      <c r="D48282" s="2">
        <v>45410</v>
      </c>
      <c r="E48282" t="s">
        <v>25</v>
      </c>
      <c r="F48282" t="s">
        <v>38</v>
      </c>
      <c r="G48282" t="s">
        <v>11</v>
      </c>
      <c r="H48282" t="s">
        <v>1525</v>
      </c>
    </row>
    <row r="48283" spans="1:8" x14ac:dyDescent="0.25">
      <c r="A48283" t="s">
        <v>1524</v>
      </c>
      <c r="B48283">
        <v>27.777777777777779</v>
      </c>
      <c r="C48283">
        <v>76.8</v>
      </c>
      <c r="D48283" s="2">
        <v>45410</v>
      </c>
      <c r="E48283" t="s">
        <v>26</v>
      </c>
      <c r="F48283" t="s">
        <v>38</v>
      </c>
      <c r="G48283" t="s">
        <v>11</v>
      </c>
      <c r="H48283" t="s">
        <v>1525</v>
      </c>
    </row>
    <row r="48284" spans="1:8" x14ac:dyDescent="0.25">
      <c r="A48284" t="s">
        <v>1524</v>
      </c>
      <c r="B48284">
        <v>27.722222222222221</v>
      </c>
      <c r="C48284">
        <v>79.3</v>
      </c>
      <c r="D48284" s="2">
        <v>45410</v>
      </c>
      <c r="E48284" t="s">
        <v>27</v>
      </c>
      <c r="F48284" t="s">
        <v>38</v>
      </c>
      <c r="G48284" t="s">
        <v>11</v>
      </c>
      <c r="H48284" t="s">
        <v>1525</v>
      </c>
    </row>
    <row r="48285" spans="1:8" x14ac:dyDescent="0.25">
      <c r="A48285" t="s">
        <v>1524</v>
      </c>
      <c r="B48285">
        <v>26.777777777777779</v>
      </c>
      <c r="C48285">
        <v>81.2</v>
      </c>
      <c r="D48285" s="2">
        <v>45410</v>
      </c>
      <c r="E48285" t="s">
        <v>28</v>
      </c>
      <c r="F48285" t="s">
        <v>38</v>
      </c>
      <c r="G48285" t="s">
        <v>11</v>
      </c>
      <c r="H48285" t="s">
        <v>1525</v>
      </c>
    </row>
    <row r="48286" spans="1:8" x14ac:dyDescent="0.25">
      <c r="A48286" t="s">
        <v>1524</v>
      </c>
      <c r="B48286">
        <v>25.555555555555561</v>
      </c>
      <c r="C48286">
        <v>86.8</v>
      </c>
      <c r="D48286" s="2">
        <v>45410</v>
      </c>
      <c r="E48286" t="s">
        <v>29</v>
      </c>
      <c r="F48286" t="s">
        <v>38</v>
      </c>
      <c r="G48286" t="s">
        <v>11</v>
      </c>
      <c r="H48286" t="s">
        <v>1525</v>
      </c>
    </row>
    <row r="48287" spans="1:8" x14ac:dyDescent="0.25">
      <c r="A48287" t="s">
        <v>1524</v>
      </c>
      <c r="B48287">
        <v>24.333333333333329</v>
      </c>
      <c r="C48287">
        <v>91.1</v>
      </c>
      <c r="D48287" s="2">
        <v>45410</v>
      </c>
      <c r="E48287" t="s">
        <v>30</v>
      </c>
      <c r="F48287" t="s">
        <v>38</v>
      </c>
      <c r="G48287" t="s">
        <v>11</v>
      </c>
      <c r="H48287" t="s">
        <v>1525</v>
      </c>
    </row>
    <row r="48288" spans="1:8" x14ac:dyDescent="0.25">
      <c r="A48288" t="s">
        <v>1524</v>
      </c>
      <c r="B48288">
        <v>24</v>
      </c>
      <c r="C48288">
        <v>93.4</v>
      </c>
      <c r="D48288" s="2">
        <v>45410</v>
      </c>
      <c r="E48288" t="s">
        <v>31</v>
      </c>
      <c r="F48288" t="s">
        <v>38</v>
      </c>
      <c r="G48288" t="s">
        <v>11</v>
      </c>
      <c r="H48288" t="s">
        <v>1525</v>
      </c>
    </row>
    <row r="48289" spans="1:8" x14ac:dyDescent="0.25">
      <c r="A48289" t="s">
        <v>1524</v>
      </c>
      <c r="B48289">
        <v>22.277777777777779</v>
      </c>
      <c r="C48289">
        <v>93</v>
      </c>
      <c r="D48289" s="2">
        <v>45411</v>
      </c>
      <c r="E48289" t="s">
        <v>32</v>
      </c>
      <c r="F48289" t="s">
        <v>38</v>
      </c>
      <c r="G48289" t="s">
        <v>11</v>
      </c>
      <c r="H48289" t="s">
        <v>1525</v>
      </c>
    </row>
    <row r="48290" spans="1:8" x14ac:dyDescent="0.25">
      <c r="A48290" t="s">
        <v>1524</v>
      </c>
      <c r="B48290">
        <v>20.777777777777779</v>
      </c>
      <c r="C48290">
        <v>94.4</v>
      </c>
      <c r="D48290" s="2">
        <v>45411</v>
      </c>
      <c r="E48290" t="s">
        <v>33</v>
      </c>
      <c r="F48290" t="s">
        <v>38</v>
      </c>
      <c r="G48290" t="s">
        <v>11</v>
      </c>
      <c r="H48290" t="s">
        <v>1525</v>
      </c>
    </row>
    <row r="48291" spans="1:8" x14ac:dyDescent="0.25">
      <c r="A48291" t="s">
        <v>1524</v>
      </c>
      <c r="B48291">
        <v>20.833333333333329</v>
      </c>
      <c r="C48291">
        <v>95.9</v>
      </c>
      <c r="D48291" s="2">
        <v>45411</v>
      </c>
      <c r="E48291" t="s">
        <v>34</v>
      </c>
      <c r="F48291" t="s">
        <v>38</v>
      </c>
      <c r="G48291" t="s">
        <v>11</v>
      </c>
      <c r="H48291" t="s">
        <v>1525</v>
      </c>
    </row>
    <row r="48292" spans="1:8" x14ac:dyDescent="0.25">
      <c r="A48292" t="s">
        <v>1524</v>
      </c>
      <c r="B48292">
        <v>20.888888888888889</v>
      </c>
      <c r="C48292">
        <v>96.2</v>
      </c>
      <c r="D48292" s="2">
        <v>45411</v>
      </c>
      <c r="E48292" t="s">
        <v>35</v>
      </c>
      <c r="F48292" t="s">
        <v>38</v>
      </c>
      <c r="G48292" t="s">
        <v>11</v>
      </c>
      <c r="H48292" t="s">
        <v>1525</v>
      </c>
    </row>
    <row r="48293" spans="1:8" x14ac:dyDescent="0.25">
      <c r="A48293" t="s">
        <v>1524</v>
      </c>
      <c r="B48293">
        <v>23.055555555555561</v>
      </c>
      <c r="C48293">
        <v>87</v>
      </c>
      <c r="D48293" s="2">
        <v>45411</v>
      </c>
      <c r="E48293" t="s">
        <v>36</v>
      </c>
      <c r="F48293" t="s">
        <v>38</v>
      </c>
      <c r="G48293" t="s">
        <v>11</v>
      </c>
      <c r="H48293" t="s">
        <v>1525</v>
      </c>
    </row>
    <row r="48294" spans="1:8" x14ac:dyDescent="0.25">
      <c r="A48294" t="s">
        <v>1524</v>
      </c>
      <c r="B48294">
        <v>26</v>
      </c>
      <c r="C48294">
        <v>76.900000000000006</v>
      </c>
      <c r="D48294" s="2">
        <v>45411</v>
      </c>
      <c r="E48294" t="s">
        <v>25</v>
      </c>
      <c r="F48294" t="s">
        <v>38</v>
      </c>
      <c r="G48294" t="s">
        <v>11</v>
      </c>
      <c r="H48294" t="s">
        <v>1525</v>
      </c>
    </row>
    <row r="48295" spans="1:8" x14ac:dyDescent="0.25">
      <c r="A48295" t="s">
        <v>1524</v>
      </c>
      <c r="B48295">
        <v>27.44444444444445</v>
      </c>
      <c r="C48295">
        <v>75.400000000000006</v>
      </c>
      <c r="D48295" s="2">
        <v>45411</v>
      </c>
      <c r="E48295" t="s">
        <v>26</v>
      </c>
      <c r="F48295" t="s">
        <v>38</v>
      </c>
      <c r="G48295" t="s">
        <v>11</v>
      </c>
      <c r="H48295" t="s">
        <v>1525</v>
      </c>
    </row>
    <row r="48296" spans="1:8" x14ac:dyDescent="0.25">
      <c r="A48296" t="s">
        <v>1524</v>
      </c>
      <c r="B48296">
        <v>27.388888888888889</v>
      </c>
      <c r="C48296">
        <v>77.400000000000006</v>
      </c>
      <c r="D48296" s="2">
        <v>45411</v>
      </c>
      <c r="E48296" t="s">
        <v>27</v>
      </c>
      <c r="F48296" t="s">
        <v>38</v>
      </c>
      <c r="G48296" t="s">
        <v>11</v>
      </c>
      <c r="H48296" t="s">
        <v>1525</v>
      </c>
    </row>
    <row r="48297" spans="1:8" x14ac:dyDescent="0.25">
      <c r="A48297" t="s">
        <v>1524</v>
      </c>
      <c r="B48297">
        <v>26.222222222222221</v>
      </c>
      <c r="C48297">
        <v>78.599999999999994</v>
      </c>
      <c r="D48297" s="2">
        <v>45411</v>
      </c>
      <c r="E48297" t="s">
        <v>28</v>
      </c>
      <c r="F48297" t="s">
        <v>38</v>
      </c>
      <c r="G48297" t="s">
        <v>11</v>
      </c>
      <c r="H48297" t="s">
        <v>1525</v>
      </c>
    </row>
    <row r="48298" spans="1:8" x14ac:dyDescent="0.25">
      <c r="A48298" t="s">
        <v>1524</v>
      </c>
      <c r="B48298">
        <v>25.166666666666671</v>
      </c>
      <c r="C48298">
        <v>84.3</v>
      </c>
      <c r="D48298" s="2">
        <v>45411</v>
      </c>
      <c r="E48298" t="s">
        <v>29</v>
      </c>
      <c r="F48298" t="s">
        <v>38</v>
      </c>
      <c r="G48298" t="s">
        <v>11</v>
      </c>
      <c r="H48298" t="s">
        <v>1525</v>
      </c>
    </row>
    <row r="48299" spans="1:8" x14ac:dyDescent="0.25">
      <c r="A48299" t="s">
        <v>1524</v>
      </c>
      <c r="B48299">
        <v>23.944444444444439</v>
      </c>
      <c r="C48299">
        <v>90.8</v>
      </c>
      <c r="D48299" s="2">
        <v>45411</v>
      </c>
      <c r="E48299" t="s">
        <v>30</v>
      </c>
      <c r="F48299" t="s">
        <v>38</v>
      </c>
      <c r="G48299" t="s">
        <v>11</v>
      </c>
      <c r="H48299" t="s">
        <v>1525</v>
      </c>
    </row>
    <row r="48300" spans="1:8" x14ac:dyDescent="0.25">
      <c r="A48300" t="s">
        <v>1524</v>
      </c>
      <c r="B48300">
        <v>23.055555555555561</v>
      </c>
      <c r="C48300">
        <v>93.4</v>
      </c>
      <c r="D48300" s="2">
        <v>45411</v>
      </c>
      <c r="E48300" t="s">
        <v>31</v>
      </c>
      <c r="F48300" t="s">
        <v>38</v>
      </c>
      <c r="G48300" t="s">
        <v>11</v>
      </c>
      <c r="H48300" t="s">
        <v>1525</v>
      </c>
    </row>
    <row r="48301" spans="1:8" x14ac:dyDescent="0.25">
      <c r="A48301" t="s">
        <v>1524</v>
      </c>
      <c r="B48301">
        <v>22.55555555555555</v>
      </c>
      <c r="C48301">
        <v>95</v>
      </c>
      <c r="D48301" s="2">
        <v>45412</v>
      </c>
      <c r="E48301" t="s">
        <v>32</v>
      </c>
      <c r="F48301" t="s">
        <v>38</v>
      </c>
      <c r="G48301" t="s">
        <v>11</v>
      </c>
      <c r="H48301" t="s">
        <v>1525</v>
      </c>
    </row>
    <row r="48302" spans="1:8" x14ac:dyDescent="0.25">
      <c r="A48302" t="s">
        <v>1524</v>
      </c>
      <c r="B48302">
        <v>22.055555555555561</v>
      </c>
      <c r="C48302">
        <v>95.9</v>
      </c>
      <c r="D48302" s="2">
        <v>45412</v>
      </c>
      <c r="E48302" t="s">
        <v>33</v>
      </c>
      <c r="F48302" t="s">
        <v>38</v>
      </c>
      <c r="G48302" t="s">
        <v>11</v>
      </c>
      <c r="H48302" t="s">
        <v>1525</v>
      </c>
    </row>
    <row r="48303" spans="1:8" x14ac:dyDescent="0.25">
      <c r="A48303" t="s">
        <v>1524</v>
      </c>
      <c r="B48303">
        <v>19.94444444444445</v>
      </c>
      <c r="C48303">
        <v>95.1</v>
      </c>
      <c r="D48303" s="2">
        <v>45412</v>
      </c>
      <c r="E48303" t="s">
        <v>34</v>
      </c>
      <c r="F48303" t="s">
        <v>38</v>
      </c>
      <c r="G48303" t="s">
        <v>11</v>
      </c>
      <c r="H48303" t="s">
        <v>1525</v>
      </c>
    </row>
    <row r="48304" spans="1:8" x14ac:dyDescent="0.25">
      <c r="A48304" t="s">
        <v>1524</v>
      </c>
      <c r="B48304">
        <v>19.388888888888889</v>
      </c>
      <c r="C48304">
        <v>94.4</v>
      </c>
      <c r="D48304" s="2">
        <v>45412</v>
      </c>
      <c r="E48304" t="s">
        <v>35</v>
      </c>
      <c r="F48304" t="s">
        <v>38</v>
      </c>
      <c r="G48304" t="s">
        <v>11</v>
      </c>
      <c r="H48304" t="s">
        <v>1525</v>
      </c>
    </row>
    <row r="48305" spans="1:8" x14ac:dyDescent="0.25">
      <c r="A48305" t="s">
        <v>1524</v>
      </c>
      <c r="B48305">
        <v>22.777777777777779</v>
      </c>
      <c r="C48305">
        <v>93.1</v>
      </c>
      <c r="D48305" s="2">
        <v>45412</v>
      </c>
      <c r="E48305" t="s">
        <v>36</v>
      </c>
      <c r="F48305" t="s">
        <v>38</v>
      </c>
      <c r="G48305" t="s">
        <v>11</v>
      </c>
      <c r="H48305" t="s">
        <v>1525</v>
      </c>
    </row>
    <row r="48306" spans="1:8" x14ac:dyDescent="0.25">
      <c r="A48306" t="s">
        <v>1524</v>
      </c>
      <c r="B48306">
        <v>24.611111111111111</v>
      </c>
      <c r="C48306">
        <v>85</v>
      </c>
      <c r="D48306" s="2">
        <v>45412</v>
      </c>
      <c r="E48306" t="s">
        <v>25</v>
      </c>
      <c r="F48306" t="s">
        <v>38</v>
      </c>
      <c r="G48306" t="s">
        <v>11</v>
      </c>
      <c r="H48306" t="s">
        <v>1525</v>
      </c>
    </row>
    <row r="48307" spans="1:8" x14ac:dyDescent="0.25">
      <c r="A48307" t="s">
        <v>1524</v>
      </c>
      <c r="B48307">
        <v>26.277777777777779</v>
      </c>
      <c r="C48307">
        <v>82.2</v>
      </c>
      <c r="D48307" s="2">
        <v>45412</v>
      </c>
      <c r="E48307" t="s">
        <v>26</v>
      </c>
      <c r="F48307" t="s">
        <v>38</v>
      </c>
      <c r="G48307" t="s">
        <v>11</v>
      </c>
      <c r="H48307" t="s">
        <v>1525</v>
      </c>
    </row>
    <row r="48308" spans="1:8" x14ac:dyDescent="0.25">
      <c r="A48308" t="s">
        <v>1524</v>
      </c>
      <c r="B48308">
        <v>26.5</v>
      </c>
      <c r="C48308">
        <v>82.1</v>
      </c>
      <c r="D48308" s="2">
        <v>45412</v>
      </c>
      <c r="E48308" t="s">
        <v>27</v>
      </c>
      <c r="F48308" t="s">
        <v>38</v>
      </c>
      <c r="G48308" t="s">
        <v>11</v>
      </c>
      <c r="H48308" t="s">
        <v>1525</v>
      </c>
    </row>
    <row r="48309" spans="1:8" x14ac:dyDescent="0.25">
      <c r="A48309" t="s">
        <v>1524</v>
      </c>
      <c r="B48309">
        <v>25.611111111111111</v>
      </c>
      <c r="C48309">
        <v>86.2</v>
      </c>
      <c r="D48309" s="2">
        <v>45412</v>
      </c>
      <c r="E48309" t="s">
        <v>28</v>
      </c>
      <c r="F48309" t="s">
        <v>38</v>
      </c>
      <c r="G48309" t="s">
        <v>11</v>
      </c>
      <c r="H48309" t="s">
        <v>1525</v>
      </c>
    </row>
    <row r="48310" spans="1:8" x14ac:dyDescent="0.25">
      <c r="A48310" t="s">
        <v>1524</v>
      </c>
      <c r="B48310">
        <v>25.05555555555555</v>
      </c>
      <c r="C48310">
        <v>89.9</v>
      </c>
      <c r="D48310" s="2">
        <v>45412</v>
      </c>
      <c r="E48310" t="s">
        <v>29</v>
      </c>
      <c r="F48310" t="s">
        <v>38</v>
      </c>
      <c r="G48310" t="s">
        <v>11</v>
      </c>
      <c r="H48310" t="s">
        <v>1525</v>
      </c>
    </row>
    <row r="48311" spans="1:8" x14ac:dyDescent="0.25">
      <c r="A48311" t="s">
        <v>1524</v>
      </c>
      <c r="B48311">
        <v>24.388888888888889</v>
      </c>
      <c r="C48311">
        <v>91.9</v>
      </c>
      <c r="D48311" s="2">
        <v>45412</v>
      </c>
      <c r="E48311" t="s">
        <v>30</v>
      </c>
      <c r="F48311" t="s">
        <v>38</v>
      </c>
      <c r="G48311" t="s">
        <v>11</v>
      </c>
      <c r="H48311" t="s">
        <v>1525</v>
      </c>
    </row>
    <row r="48312" spans="1:8" x14ac:dyDescent="0.25">
      <c r="A48312" t="s">
        <v>1524</v>
      </c>
      <c r="B48312">
        <v>23.555555555555561</v>
      </c>
      <c r="C48312">
        <v>91.9</v>
      </c>
      <c r="D48312" s="2">
        <v>45412</v>
      </c>
      <c r="E48312" t="s">
        <v>31</v>
      </c>
      <c r="F48312" t="s">
        <v>38</v>
      </c>
      <c r="G48312" t="s">
        <v>11</v>
      </c>
      <c r="H48312" t="s">
        <v>1525</v>
      </c>
    </row>
    <row r="48313" spans="1:8" x14ac:dyDescent="0.25">
      <c r="A48313" t="s">
        <v>1524</v>
      </c>
      <c r="B48313">
        <v>23.444444444444439</v>
      </c>
      <c r="C48313">
        <v>94.4</v>
      </c>
      <c r="D48313" s="2">
        <v>45413</v>
      </c>
      <c r="E48313" t="s">
        <v>32</v>
      </c>
      <c r="F48313" t="s">
        <v>39</v>
      </c>
      <c r="G48313" t="s">
        <v>11</v>
      </c>
      <c r="H48313" t="s">
        <v>1525</v>
      </c>
    </row>
    <row r="48314" spans="1:8" x14ac:dyDescent="0.25">
      <c r="A48314" t="s">
        <v>1524</v>
      </c>
      <c r="B48314">
        <v>22.888888888888889</v>
      </c>
      <c r="C48314">
        <v>94.6</v>
      </c>
      <c r="D48314" s="2">
        <v>45413</v>
      </c>
      <c r="E48314" t="s">
        <v>33</v>
      </c>
      <c r="F48314" t="s">
        <v>39</v>
      </c>
      <c r="G48314" t="s">
        <v>11</v>
      </c>
      <c r="H48314" t="s">
        <v>1525</v>
      </c>
    </row>
    <row r="48315" spans="1:8" x14ac:dyDescent="0.25">
      <c r="A48315" t="s">
        <v>1524</v>
      </c>
      <c r="B48315">
        <v>22.833333333333329</v>
      </c>
      <c r="C48315">
        <v>94.5</v>
      </c>
      <c r="D48315" s="2">
        <v>45413</v>
      </c>
      <c r="E48315" t="s">
        <v>34</v>
      </c>
      <c r="F48315" t="s">
        <v>39</v>
      </c>
      <c r="G48315" t="s">
        <v>11</v>
      </c>
      <c r="H48315" t="s">
        <v>1525</v>
      </c>
    </row>
    <row r="48316" spans="1:8" x14ac:dyDescent="0.25">
      <c r="A48316" t="s">
        <v>1524</v>
      </c>
      <c r="B48316">
        <v>22.666666666666671</v>
      </c>
      <c r="C48316">
        <v>94.2</v>
      </c>
      <c r="D48316" s="2">
        <v>45413</v>
      </c>
      <c r="E48316" t="s">
        <v>35</v>
      </c>
      <c r="F48316" t="s">
        <v>39</v>
      </c>
      <c r="G48316" t="s">
        <v>11</v>
      </c>
      <c r="H48316" t="s">
        <v>1525</v>
      </c>
    </row>
    <row r="48317" spans="1:8" x14ac:dyDescent="0.25">
      <c r="A48317" t="s">
        <v>1524</v>
      </c>
      <c r="B48317">
        <v>23.5</v>
      </c>
      <c r="C48317">
        <v>91.4</v>
      </c>
      <c r="D48317" s="2">
        <v>45413</v>
      </c>
      <c r="E48317" t="s">
        <v>36</v>
      </c>
      <c r="F48317" t="s">
        <v>39</v>
      </c>
      <c r="G48317" t="s">
        <v>11</v>
      </c>
      <c r="H48317" t="s">
        <v>1525</v>
      </c>
    </row>
    <row r="48318" spans="1:8" x14ac:dyDescent="0.25">
      <c r="A48318" t="s">
        <v>1524</v>
      </c>
      <c r="B48318">
        <v>24.94444444444445</v>
      </c>
      <c r="C48318">
        <v>87.4</v>
      </c>
      <c r="D48318" s="2">
        <v>45413</v>
      </c>
      <c r="E48318" t="s">
        <v>25</v>
      </c>
      <c r="F48318" t="s">
        <v>39</v>
      </c>
      <c r="G48318" t="s">
        <v>11</v>
      </c>
      <c r="H48318" t="s">
        <v>1525</v>
      </c>
    </row>
    <row r="48319" spans="1:8" x14ac:dyDescent="0.25">
      <c r="A48319" t="s">
        <v>1524</v>
      </c>
      <c r="B48319">
        <v>26.222222222222221</v>
      </c>
      <c r="C48319">
        <v>83.6</v>
      </c>
      <c r="D48319" s="2">
        <v>45413</v>
      </c>
      <c r="E48319" t="s">
        <v>26</v>
      </c>
      <c r="F48319" t="s">
        <v>39</v>
      </c>
      <c r="G48319" t="s">
        <v>11</v>
      </c>
      <c r="H48319" t="s">
        <v>1525</v>
      </c>
    </row>
    <row r="48320" spans="1:8" x14ac:dyDescent="0.25">
      <c r="A48320" t="s">
        <v>1524</v>
      </c>
      <c r="B48320">
        <v>26.444444444444439</v>
      </c>
      <c r="C48320">
        <v>82.7</v>
      </c>
      <c r="D48320" s="2">
        <v>45413</v>
      </c>
      <c r="E48320" t="s">
        <v>27</v>
      </c>
      <c r="F48320" t="s">
        <v>39</v>
      </c>
      <c r="G48320" t="s">
        <v>11</v>
      </c>
      <c r="H48320" t="s">
        <v>1525</v>
      </c>
    </row>
    <row r="48321" spans="1:8" x14ac:dyDescent="0.25">
      <c r="A48321" t="s">
        <v>1524</v>
      </c>
      <c r="B48321">
        <v>26.166666666666661</v>
      </c>
      <c r="C48321">
        <v>84.2</v>
      </c>
      <c r="D48321" s="2">
        <v>45413</v>
      </c>
      <c r="E48321" t="s">
        <v>28</v>
      </c>
      <c r="F48321" t="s">
        <v>39</v>
      </c>
      <c r="G48321" t="s">
        <v>11</v>
      </c>
      <c r="H48321" t="s">
        <v>1525</v>
      </c>
    </row>
    <row r="48322" spans="1:8" x14ac:dyDescent="0.25">
      <c r="A48322" t="s">
        <v>1524</v>
      </c>
      <c r="B48322">
        <v>25.277777777777779</v>
      </c>
      <c r="C48322">
        <v>89.4</v>
      </c>
      <c r="D48322" s="2">
        <v>45413</v>
      </c>
      <c r="E48322" t="s">
        <v>29</v>
      </c>
      <c r="F48322" t="s">
        <v>39</v>
      </c>
      <c r="G48322" t="s">
        <v>11</v>
      </c>
      <c r="H48322" t="s">
        <v>1525</v>
      </c>
    </row>
    <row r="48323" spans="1:8" x14ac:dyDescent="0.25">
      <c r="A48323" t="s">
        <v>1524</v>
      </c>
      <c r="B48323">
        <v>24.277777777777779</v>
      </c>
      <c r="C48323">
        <v>91.7</v>
      </c>
      <c r="D48323" s="2">
        <v>45413</v>
      </c>
      <c r="E48323" t="s">
        <v>30</v>
      </c>
      <c r="F48323" t="s">
        <v>39</v>
      </c>
      <c r="G48323" t="s">
        <v>11</v>
      </c>
      <c r="H48323" t="s">
        <v>1525</v>
      </c>
    </row>
    <row r="48324" spans="1:8" x14ac:dyDescent="0.25">
      <c r="A48324" t="s">
        <v>1524</v>
      </c>
      <c r="B48324">
        <v>23.388888888888889</v>
      </c>
      <c r="C48324">
        <v>91</v>
      </c>
      <c r="D48324" s="2">
        <v>45413</v>
      </c>
      <c r="E48324" t="s">
        <v>31</v>
      </c>
      <c r="F48324" t="s">
        <v>39</v>
      </c>
      <c r="G48324" t="s">
        <v>11</v>
      </c>
      <c r="H48324" t="s">
        <v>1525</v>
      </c>
    </row>
    <row r="48325" spans="1:8" x14ac:dyDescent="0.25">
      <c r="A48325" t="s">
        <v>1524</v>
      </c>
      <c r="B48325">
        <v>22.944444444444439</v>
      </c>
      <c r="C48325">
        <v>92.4</v>
      </c>
      <c r="D48325" s="2">
        <v>45414</v>
      </c>
      <c r="E48325" t="s">
        <v>32</v>
      </c>
      <c r="F48325" t="s">
        <v>39</v>
      </c>
      <c r="G48325" t="s">
        <v>11</v>
      </c>
      <c r="H48325" t="s">
        <v>1525</v>
      </c>
    </row>
    <row r="48326" spans="1:8" x14ac:dyDescent="0.25">
      <c r="A48326" t="s">
        <v>1524</v>
      </c>
      <c r="B48326">
        <v>22.833333333333329</v>
      </c>
      <c r="C48326">
        <v>92.8</v>
      </c>
      <c r="D48326" s="2">
        <v>45414</v>
      </c>
      <c r="E48326" t="s">
        <v>33</v>
      </c>
      <c r="F48326" t="s">
        <v>39</v>
      </c>
      <c r="G48326" t="s">
        <v>11</v>
      </c>
      <c r="H48326" t="s">
        <v>1525</v>
      </c>
    </row>
    <row r="48327" spans="1:8" x14ac:dyDescent="0.25">
      <c r="A48327" t="s">
        <v>1524</v>
      </c>
      <c r="B48327">
        <v>21.666666666666671</v>
      </c>
      <c r="C48327">
        <v>94.3</v>
      </c>
      <c r="D48327" s="2">
        <v>45414</v>
      </c>
      <c r="E48327" t="s">
        <v>34</v>
      </c>
      <c r="F48327" t="s">
        <v>39</v>
      </c>
      <c r="G48327" t="s">
        <v>11</v>
      </c>
      <c r="H48327" t="s">
        <v>1525</v>
      </c>
    </row>
    <row r="48328" spans="1:8" x14ac:dyDescent="0.25">
      <c r="A48328" t="s">
        <v>1524</v>
      </c>
      <c r="B48328">
        <v>21.388888888888889</v>
      </c>
      <c r="C48328">
        <v>95.7</v>
      </c>
      <c r="D48328" s="2">
        <v>45414</v>
      </c>
      <c r="E48328" t="s">
        <v>35</v>
      </c>
      <c r="F48328" t="s">
        <v>39</v>
      </c>
      <c r="G48328" t="s">
        <v>11</v>
      </c>
      <c r="H48328" t="s">
        <v>1525</v>
      </c>
    </row>
    <row r="48329" spans="1:8" x14ac:dyDescent="0.25">
      <c r="A48329" t="s">
        <v>1524</v>
      </c>
      <c r="B48329">
        <v>23.666666666666661</v>
      </c>
      <c r="C48329">
        <v>91.6</v>
      </c>
      <c r="D48329" s="2">
        <v>45414</v>
      </c>
      <c r="E48329" t="s">
        <v>36</v>
      </c>
      <c r="F48329" t="s">
        <v>39</v>
      </c>
      <c r="G48329" t="s">
        <v>11</v>
      </c>
      <c r="H48329" t="s">
        <v>1525</v>
      </c>
    </row>
    <row r="48330" spans="1:8" x14ac:dyDescent="0.25">
      <c r="A48330" t="s">
        <v>1524</v>
      </c>
      <c r="B48330">
        <v>25.611111111111111</v>
      </c>
      <c r="C48330">
        <v>86.6</v>
      </c>
      <c r="D48330" s="2">
        <v>45414</v>
      </c>
      <c r="E48330" t="s">
        <v>25</v>
      </c>
      <c r="F48330" t="s">
        <v>39</v>
      </c>
      <c r="G48330" t="s">
        <v>11</v>
      </c>
      <c r="H48330" t="s">
        <v>1525</v>
      </c>
    </row>
    <row r="48331" spans="1:8" x14ac:dyDescent="0.25">
      <c r="A48331" t="s">
        <v>1524</v>
      </c>
      <c r="B48331">
        <v>27</v>
      </c>
      <c r="C48331">
        <v>80.400000000000006</v>
      </c>
      <c r="D48331" s="2">
        <v>45414</v>
      </c>
      <c r="E48331" t="s">
        <v>26</v>
      </c>
      <c r="F48331" t="s">
        <v>39</v>
      </c>
      <c r="G48331" t="s">
        <v>11</v>
      </c>
      <c r="H48331" t="s">
        <v>1525</v>
      </c>
    </row>
    <row r="48332" spans="1:8" x14ac:dyDescent="0.25">
      <c r="A48332" t="s">
        <v>1524</v>
      </c>
      <c r="B48332">
        <v>27.388888888888889</v>
      </c>
      <c r="C48332">
        <v>82.3</v>
      </c>
      <c r="D48332" s="2">
        <v>45414</v>
      </c>
      <c r="E48332" t="s">
        <v>27</v>
      </c>
      <c r="F48332" t="s">
        <v>39</v>
      </c>
      <c r="G48332" t="s">
        <v>11</v>
      </c>
      <c r="H48332" t="s">
        <v>1525</v>
      </c>
    </row>
    <row r="48333" spans="1:8" x14ac:dyDescent="0.25">
      <c r="A48333" t="s">
        <v>1524</v>
      </c>
      <c r="B48333">
        <v>26.722222222222221</v>
      </c>
      <c r="C48333">
        <v>84.5</v>
      </c>
      <c r="D48333" s="2">
        <v>45414</v>
      </c>
      <c r="E48333" t="s">
        <v>28</v>
      </c>
      <c r="F48333" t="s">
        <v>39</v>
      </c>
      <c r="G48333" t="s">
        <v>11</v>
      </c>
      <c r="H48333" t="s">
        <v>1525</v>
      </c>
    </row>
    <row r="48334" spans="1:8" x14ac:dyDescent="0.25">
      <c r="A48334" t="s">
        <v>1524</v>
      </c>
      <c r="B48334">
        <v>25.444444444444439</v>
      </c>
      <c r="C48334">
        <v>87.4</v>
      </c>
      <c r="D48334" s="2">
        <v>45414</v>
      </c>
      <c r="E48334" t="s">
        <v>29</v>
      </c>
      <c r="F48334" t="s">
        <v>39</v>
      </c>
      <c r="G48334" t="s">
        <v>11</v>
      </c>
      <c r="H48334" t="s">
        <v>1525</v>
      </c>
    </row>
    <row r="48335" spans="1:8" x14ac:dyDescent="0.25">
      <c r="A48335" t="s">
        <v>1524</v>
      </c>
      <c r="B48335">
        <v>25.166666666666671</v>
      </c>
      <c r="C48335">
        <v>91.3</v>
      </c>
      <c r="D48335" s="2">
        <v>45414</v>
      </c>
      <c r="E48335" t="s">
        <v>30</v>
      </c>
      <c r="F48335" t="s">
        <v>39</v>
      </c>
      <c r="G48335" t="s">
        <v>11</v>
      </c>
      <c r="H48335" t="s">
        <v>1525</v>
      </c>
    </row>
    <row r="48336" spans="1:8" x14ac:dyDescent="0.25">
      <c r="A48336" t="s">
        <v>1524</v>
      </c>
      <c r="B48336">
        <v>24.5</v>
      </c>
      <c r="C48336">
        <v>92.5</v>
      </c>
      <c r="D48336" s="2">
        <v>45414</v>
      </c>
      <c r="E48336" t="s">
        <v>31</v>
      </c>
      <c r="F48336" t="s">
        <v>39</v>
      </c>
      <c r="G48336" t="s">
        <v>11</v>
      </c>
      <c r="H48336" t="s">
        <v>1525</v>
      </c>
    </row>
    <row r="48337" spans="1:8" x14ac:dyDescent="0.25">
      <c r="A48337" t="s">
        <v>1524</v>
      </c>
      <c r="B48337">
        <v>24</v>
      </c>
      <c r="C48337">
        <v>94.2</v>
      </c>
      <c r="D48337" s="2">
        <v>45415</v>
      </c>
      <c r="E48337" t="s">
        <v>32</v>
      </c>
      <c r="F48337" t="s">
        <v>39</v>
      </c>
      <c r="G48337" t="s">
        <v>11</v>
      </c>
      <c r="H48337" t="s">
        <v>1525</v>
      </c>
    </row>
    <row r="48338" spans="1:8" x14ac:dyDescent="0.25">
      <c r="A48338" t="s">
        <v>1524</v>
      </c>
      <c r="B48338">
        <v>23.666666666666661</v>
      </c>
      <c r="C48338">
        <v>94.1</v>
      </c>
      <c r="D48338" s="2">
        <v>45415</v>
      </c>
      <c r="E48338" t="s">
        <v>33</v>
      </c>
      <c r="F48338" t="s">
        <v>39</v>
      </c>
      <c r="G48338" t="s">
        <v>11</v>
      </c>
      <c r="H48338" t="s">
        <v>1525</v>
      </c>
    </row>
    <row r="48339" spans="1:8" x14ac:dyDescent="0.25">
      <c r="A48339" t="s">
        <v>1524</v>
      </c>
      <c r="B48339">
        <v>21.277777777777779</v>
      </c>
      <c r="C48339">
        <v>83.9</v>
      </c>
      <c r="D48339" s="2">
        <v>45415</v>
      </c>
      <c r="E48339" t="s">
        <v>34</v>
      </c>
      <c r="F48339" t="s">
        <v>39</v>
      </c>
      <c r="G48339" t="s">
        <v>11</v>
      </c>
      <c r="H48339" t="s">
        <v>1525</v>
      </c>
    </row>
    <row r="48340" spans="1:8" x14ac:dyDescent="0.25">
      <c r="A48340" t="s">
        <v>1524</v>
      </c>
      <c r="B48340">
        <v>20.05555555555555</v>
      </c>
      <c r="C48340">
        <v>87.3</v>
      </c>
      <c r="D48340" s="2">
        <v>45415</v>
      </c>
      <c r="E48340" t="s">
        <v>35</v>
      </c>
      <c r="F48340" t="s">
        <v>39</v>
      </c>
      <c r="G48340" t="s">
        <v>11</v>
      </c>
      <c r="H48340" t="s">
        <v>1525</v>
      </c>
    </row>
    <row r="48341" spans="1:8" x14ac:dyDescent="0.25">
      <c r="A48341" t="s">
        <v>1524</v>
      </c>
      <c r="B48341">
        <v>22.5</v>
      </c>
      <c r="C48341">
        <v>79.2</v>
      </c>
      <c r="D48341" s="2">
        <v>45415</v>
      </c>
      <c r="E48341" t="s">
        <v>36</v>
      </c>
      <c r="F48341" t="s">
        <v>39</v>
      </c>
      <c r="G48341" t="s">
        <v>11</v>
      </c>
      <c r="H48341" t="s">
        <v>1525</v>
      </c>
    </row>
    <row r="48342" spans="1:8" x14ac:dyDescent="0.25">
      <c r="A48342" t="s">
        <v>1524</v>
      </c>
      <c r="B48342">
        <v>24.166666666666671</v>
      </c>
      <c r="C48342">
        <v>84.7</v>
      </c>
      <c r="D48342" s="2">
        <v>45415</v>
      </c>
      <c r="E48342" t="s">
        <v>25</v>
      </c>
      <c r="F48342" t="s">
        <v>39</v>
      </c>
      <c r="G48342" t="s">
        <v>11</v>
      </c>
      <c r="H48342" t="s">
        <v>1525</v>
      </c>
    </row>
    <row r="48343" spans="1:8" x14ac:dyDescent="0.25">
      <c r="A48343" t="s">
        <v>1524</v>
      </c>
      <c r="B48343">
        <v>25.444444444444439</v>
      </c>
      <c r="C48343">
        <v>86.3</v>
      </c>
      <c r="D48343" s="2">
        <v>45415</v>
      </c>
      <c r="E48343" t="s">
        <v>26</v>
      </c>
      <c r="F48343" t="s">
        <v>39</v>
      </c>
      <c r="G48343" t="s">
        <v>11</v>
      </c>
      <c r="H48343" t="s">
        <v>1525</v>
      </c>
    </row>
    <row r="48344" spans="1:8" x14ac:dyDescent="0.25">
      <c r="A48344" t="s">
        <v>1524</v>
      </c>
      <c r="B48344">
        <v>25.722222222222221</v>
      </c>
      <c r="C48344">
        <v>85.1</v>
      </c>
      <c r="D48344" s="2">
        <v>45415</v>
      </c>
      <c r="E48344" t="s">
        <v>27</v>
      </c>
      <c r="F48344" t="s">
        <v>39</v>
      </c>
      <c r="G48344" t="s">
        <v>11</v>
      </c>
      <c r="H48344" t="s">
        <v>1525</v>
      </c>
    </row>
    <row r="48345" spans="1:8" x14ac:dyDescent="0.25">
      <c r="A48345" t="s">
        <v>1524</v>
      </c>
      <c r="B48345">
        <v>25.666666666666671</v>
      </c>
      <c r="C48345">
        <v>85.8</v>
      </c>
      <c r="D48345" s="2">
        <v>45415</v>
      </c>
      <c r="E48345" t="s">
        <v>28</v>
      </c>
      <c r="F48345" t="s">
        <v>39</v>
      </c>
      <c r="G48345" t="s">
        <v>11</v>
      </c>
      <c r="H48345" t="s">
        <v>1525</v>
      </c>
    </row>
    <row r="48346" spans="1:8" x14ac:dyDescent="0.25">
      <c r="A48346" t="s">
        <v>1524</v>
      </c>
      <c r="B48346">
        <v>24.555555555555561</v>
      </c>
      <c r="C48346">
        <v>87.5</v>
      </c>
      <c r="D48346" s="2">
        <v>45415</v>
      </c>
      <c r="E48346" t="s">
        <v>29</v>
      </c>
      <c r="F48346" t="s">
        <v>39</v>
      </c>
      <c r="G48346" t="s">
        <v>11</v>
      </c>
      <c r="H48346" t="s">
        <v>1525</v>
      </c>
    </row>
    <row r="48347" spans="1:8" x14ac:dyDescent="0.25">
      <c r="A48347" t="s">
        <v>1524</v>
      </c>
      <c r="B48347">
        <v>23.555555555555561</v>
      </c>
      <c r="C48347">
        <v>87.3</v>
      </c>
      <c r="D48347" s="2">
        <v>45415</v>
      </c>
      <c r="E48347" t="s">
        <v>30</v>
      </c>
      <c r="F48347" t="s">
        <v>39</v>
      </c>
      <c r="G48347" t="s">
        <v>11</v>
      </c>
      <c r="H48347" t="s">
        <v>1525</v>
      </c>
    </row>
    <row r="48348" spans="1:8" x14ac:dyDescent="0.25">
      <c r="A48348" t="s">
        <v>1524</v>
      </c>
      <c r="B48348">
        <v>21.722222222222221</v>
      </c>
      <c r="C48348">
        <v>91.5</v>
      </c>
      <c r="D48348" s="2">
        <v>45415</v>
      </c>
      <c r="E48348" t="s">
        <v>31</v>
      </c>
      <c r="F48348" t="s">
        <v>39</v>
      </c>
      <c r="G48348" t="s">
        <v>11</v>
      </c>
      <c r="H48348" t="s">
        <v>1525</v>
      </c>
    </row>
    <row r="48349" spans="1:8" x14ac:dyDescent="0.25">
      <c r="A48349" t="s">
        <v>1524</v>
      </c>
      <c r="B48349">
        <v>20.722222222222221</v>
      </c>
      <c r="C48349">
        <v>93.5</v>
      </c>
      <c r="D48349" s="2">
        <v>45416</v>
      </c>
      <c r="E48349" t="s">
        <v>32</v>
      </c>
      <c r="F48349" t="s">
        <v>39</v>
      </c>
      <c r="G48349" t="s">
        <v>11</v>
      </c>
      <c r="H48349" t="s">
        <v>1525</v>
      </c>
    </row>
    <row r="48350" spans="1:8" x14ac:dyDescent="0.25">
      <c r="A48350" t="s">
        <v>1524</v>
      </c>
      <c r="B48350">
        <v>20.444444444444439</v>
      </c>
      <c r="C48350">
        <v>95.1</v>
      </c>
      <c r="D48350" s="2">
        <v>45416</v>
      </c>
      <c r="E48350" t="s">
        <v>33</v>
      </c>
      <c r="F48350" t="s">
        <v>39</v>
      </c>
      <c r="G48350" t="s">
        <v>11</v>
      </c>
      <c r="H48350" t="s">
        <v>1525</v>
      </c>
    </row>
    <row r="48351" spans="1:8" x14ac:dyDescent="0.25">
      <c r="A48351" t="s">
        <v>1524</v>
      </c>
      <c r="B48351">
        <v>20.444444444444439</v>
      </c>
      <c r="C48351">
        <v>95.2</v>
      </c>
      <c r="D48351" s="2">
        <v>45416</v>
      </c>
      <c r="E48351" t="s">
        <v>34</v>
      </c>
      <c r="F48351" t="s">
        <v>39</v>
      </c>
      <c r="G48351" t="s">
        <v>11</v>
      </c>
      <c r="H48351" t="s">
        <v>1525</v>
      </c>
    </row>
    <row r="48352" spans="1:8" x14ac:dyDescent="0.25">
      <c r="A48352" t="s">
        <v>1524</v>
      </c>
      <c r="B48352">
        <v>20.722222222222221</v>
      </c>
      <c r="C48352">
        <v>95.3</v>
      </c>
      <c r="D48352" s="2">
        <v>45416</v>
      </c>
      <c r="E48352" t="s">
        <v>35</v>
      </c>
      <c r="F48352" t="s">
        <v>39</v>
      </c>
      <c r="G48352" t="s">
        <v>11</v>
      </c>
      <c r="H48352" t="s">
        <v>1525</v>
      </c>
    </row>
    <row r="48353" spans="1:8" x14ac:dyDescent="0.25">
      <c r="A48353" t="s">
        <v>1524</v>
      </c>
      <c r="B48353">
        <v>22.888888888888889</v>
      </c>
      <c r="C48353">
        <v>89.5</v>
      </c>
      <c r="D48353" s="2">
        <v>45416</v>
      </c>
      <c r="E48353" t="s">
        <v>36</v>
      </c>
      <c r="F48353" t="s">
        <v>39</v>
      </c>
      <c r="G48353" t="s">
        <v>11</v>
      </c>
      <c r="H48353" t="s">
        <v>1525</v>
      </c>
    </row>
    <row r="48354" spans="1:8" x14ac:dyDescent="0.25">
      <c r="A48354" t="s">
        <v>1524</v>
      </c>
      <c r="B48354">
        <v>24.94444444444445</v>
      </c>
      <c r="C48354">
        <v>80.900000000000006</v>
      </c>
      <c r="D48354" s="2">
        <v>45416</v>
      </c>
      <c r="E48354" t="s">
        <v>25</v>
      </c>
      <c r="F48354" t="s">
        <v>39</v>
      </c>
      <c r="G48354" t="s">
        <v>11</v>
      </c>
      <c r="H48354" t="s">
        <v>1525</v>
      </c>
    </row>
    <row r="48355" spans="1:8" x14ac:dyDescent="0.25">
      <c r="A48355" t="s">
        <v>1524</v>
      </c>
      <c r="B48355">
        <v>26.555555555555561</v>
      </c>
      <c r="C48355">
        <v>79</v>
      </c>
      <c r="D48355" s="2">
        <v>45416</v>
      </c>
      <c r="E48355" t="s">
        <v>26</v>
      </c>
      <c r="F48355" t="s">
        <v>39</v>
      </c>
      <c r="G48355" t="s">
        <v>11</v>
      </c>
      <c r="H48355" t="s">
        <v>1525</v>
      </c>
    </row>
    <row r="48356" spans="1:8" x14ac:dyDescent="0.25">
      <c r="A48356" t="s">
        <v>1524</v>
      </c>
      <c r="B48356">
        <v>26.277777777777779</v>
      </c>
      <c r="C48356">
        <v>75.099999999999994</v>
      </c>
      <c r="D48356" s="2">
        <v>45416</v>
      </c>
      <c r="E48356" t="s">
        <v>27</v>
      </c>
      <c r="F48356" t="s">
        <v>39</v>
      </c>
      <c r="G48356" t="s">
        <v>11</v>
      </c>
      <c r="H48356" t="s">
        <v>1525</v>
      </c>
    </row>
    <row r="48357" spans="1:8" x14ac:dyDescent="0.25">
      <c r="A48357" t="s">
        <v>1524</v>
      </c>
      <c r="B48357">
        <v>25.833333333333329</v>
      </c>
      <c r="C48357">
        <v>77.599999999999994</v>
      </c>
      <c r="D48357" s="2">
        <v>45416</v>
      </c>
      <c r="E48357" t="s">
        <v>28</v>
      </c>
      <c r="F48357" t="s">
        <v>39</v>
      </c>
      <c r="G48357" t="s">
        <v>11</v>
      </c>
      <c r="H48357" t="s">
        <v>1525</v>
      </c>
    </row>
    <row r="48358" spans="1:8" x14ac:dyDescent="0.25">
      <c r="A48358" t="s">
        <v>1524</v>
      </c>
      <c r="B48358">
        <v>24.5</v>
      </c>
      <c r="C48358">
        <v>85.6</v>
      </c>
      <c r="D48358" s="2">
        <v>45416</v>
      </c>
      <c r="E48358" t="s">
        <v>29</v>
      </c>
      <c r="F48358" t="s">
        <v>39</v>
      </c>
      <c r="G48358" t="s">
        <v>11</v>
      </c>
      <c r="H48358" t="s">
        <v>1525</v>
      </c>
    </row>
    <row r="48359" spans="1:8" x14ac:dyDescent="0.25">
      <c r="A48359" t="s">
        <v>1524</v>
      </c>
      <c r="B48359">
        <v>23.666666666666661</v>
      </c>
      <c r="C48359">
        <v>89.3</v>
      </c>
      <c r="D48359" s="2">
        <v>45416</v>
      </c>
      <c r="E48359" t="s">
        <v>30</v>
      </c>
      <c r="F48359" t="s">
        <v>39</v>
      </c>
      <c r="G48359" t="s">
        <v>11</v>
      </c>
      <c r="H48359" t="s">
        <v>1525</v>
      </c>
    </row>
    <row r="48360" spans="1:8" x14ac:dyDescent="0.25">
      <c r="A48360" t="s">
        <v>1524</v>
      </c>
      <c r="B48360">
        <v>21.777777777777779</v>
      </c>
      <c r="C48360">
        <v>91.7</v>
      </c>
      <c r="D48360" s="2">
        <v>45416</v>
      </c>
      <c r="E48360" t="s">
        <v>31</v>
      </c>
      <c r="F48360" t="s">
        <v>39</v>
      </c>
      <c r="G48360" t="s">
        <v>11</v>
      </c>
      <c r="H48360" t="s">
        <v>1525</v>
      </c>
    </row>
    <row r="48361" spans="1:8" x14ac:dyDescent="0.25">
      <c r="A48361" t="s">
        <v>1524</v>
      </c>
      <c r="B48361">
        <v>21.388888888888889</v>
      </c>
      <c r="C48361">
        <v>91</v>
      </c>
      <c r="D48361" s="2">
        <v>45417</v>
      </c>
      <c r="E48361" t="s">
        <v>32</v>
      </c>
      <c r="F48361" t="s">
        <v>39</v>
      </c>
      <c r="G48361" t="s">
        <v>11</v>
      </c>
      <c r="H48361" t="s">
        <v>1525</v>
      </c>
    </row>
    <row r="48362" spans="1:8" x14ac:dyDescent="0.25">
      <c r="A48362" t="s">
        <v>1524</v>
      </c>
      <c r="B48362">
        <v>20.555555555555561</v>
      </c>
      <c r="C48362">
        <v>92.6</v>
      </c>
      <c r="D48362" s="2">
        <v>45417</v>
      </c>
      <c r="E48362" t="s">
        <v>33</v>
      </c>
      <c r="F48362" t="s">
        <v>39</v>
      </c>
      <c r="G48362" t="s">
        <v>11</v>
      </c>
      <c r="H48362" t="s">
        <v>1525</v>
      </c>
    </row>
    <row r="48363" spans="1:8" x14ac:dyDescent="0.25">
      <c r="A48363" t="s">
        <v>1524</v>
      </c>
      <c r="B48363">
        <v>19.166666666666671</v>
      </c>
      <c r="C48363">
        <v>93.5</v>
      </c>
      <c r="D48363" s="2">
        <v>45417</v>
      </c>
      <c r="E48363" t="s">
        <v>34</v>
      </c>
      <c r="F48363" t="s">
        <v>39</v>
      </c>
      <c r="G48363" t="s">
        <v>11</v>
      </c>
      <c r="H48363" t="s">
        <v>1525</v>
      </c>
    </row>
    <row r="48364" spans="1:8" x14ac:dyDescent="0.25">
      <c r="A48364" t="s">
        <v>1524</v>
      </c>
      <c r="B48364">
        <v>18.444444444444439</v>
      </c>
      <c r="C48364">
        <v>94.8</v>
      </c>
      <c r="D48364" s="2">
        <v>45417</v>
      </c>
      <c r="E48364" t="s">
        <v>35</v>
      </c>
      <c r="F48364" t="s">
        <v>39</v>
      </c>
      <c r="G48364" t="s">
        <v>11</v>
      </c>
      <c r="H48364" t="s">
        <v>1525</v>
      </c>
    </row>
    <row r="48365" spans="1:8" x14ac:dyDescent="0.25">
      <c r="A48365" t="s">
        <v>1524</v>
      </c>
      <c r="B48365">
        <v>21.722222222222221</v>
      </c>
      <c r="C48365">
        <v>89.6</v>
      </c>
      <c r="D48365" s="2">
        <v>45417</v>
      </c>
      <c r="E48365" t="s">
        <v>36</v>
      </c>
      <c r="F48365" t="s">
        <v>39</v>
      </c>
      <c r="G48365" t="s">
        <v>11</v>
      </c>
      <c r="H48365" t="s">
        <v>1525</v>
      </c>
    </row>
    <row r="48366" spans="1:8" x14ac:dyDescent="0.25">
      <c r="A48366" t="s">
        <v>1524</v>
      </c>
      <c r="B48366">
        <v>23.5</v>
      </c>
      <c r="C48366">
        <v>80.7</v>
      </c>
      <c r="D48366" s="2">
        <v>45417</v>
      </c>
      <c r="E48366" t="s">
        <v>25</v>
      </c>
      <c r="F48366" t="s">
        <v>39</v>
      </c>
      <c r="G48366" t="s">
        <v>11</v>
      </c>
      <c r="H48366" t="s">
        <v>1525</v>
      </c>
    </row>
    <row r="48367" spans="1:8" x14ac:dyDescent="0.25">
      <c r="A48367" t="s">
        <v>1524</v>
      </c>
      <c r="B48367">
        <v>25</v>
      </c>
      <c r="C48367">
        <v>73.7</v>
      </c>
      <c r="D48367" s="2">
        <v>45417</v>
      </c>
      <c r="E48367" t="s">
        <v>26</v>
      </c>
      <c r="F48367" t="s">
        <v>39</v>
      </c>
      <c r="G48367" t="s">
        <v>11</v>
      </c>
      <c r="H48367" t="s">
        <v>1525</v>
      </c>
    </row>
    <row r="48368" spans="1:8" x14ac:dyDescent="0.25">
      <c r="A48368" t="s">
        <v>1524</v>
      </c>
      <c r="B48368">
        <v>25.555555555555561</v>
      </c>
      <c r="C48368">
        <v>72.900000000000006</v>
      </c>
      <c r="D48368" s="2">
        <v>45417</v>
      </c>
      <c r="E48368" t="s">
        <v>27</v>
      </c>
      <c r="F48368" t="s">
        <v>39</v>
      </c>
      <c r="G48368" t="s">
        <v>11</v>
      </c>
      <c r="H48368" t="s">
        <v>1525</v>
      </c>
    </row>
    <row r="48369" spans="1:8" x14ac:dyDescent="0.25">
      <c r="A48369" t="s">
        <v>1524</v>
      </c>
      <c r="B48369">
        <v>24.94444444444445</v>
      </c>
      <c r="C48369">
        <v>75.7</v>
      </c>
      <c r="D48369" s="2">
        <v>45417</v>
      </c>
      <c r="E48369" t="s">
        <v>28</v>
      </c>
      <c r="F48369" t="s">
        <v>39</v>
      </c>
      <c r="G48369" t="s">
        <v>11</v>
      </c>
      <c r="H48369" t="s">
        <v>1525</v>
      </c>
    </row>
    <row r="48370" spans="1:8" x14ac:dyDescent="0.25">
      <c r="A48370" t="s">
        <v>1524</v>
      </c>
      <c r="B48370">
        <v>23.166666666666671</v>
      </c>
      <c r="C48370">
        <v>82</v>
      </c>
      <c r="D48370" s="2">
        <v>45417</v>
      </c>
      <c r="E48370" t="s">
        <v>29</v>
      </c>
      <c r="F48370" t="s">
        <v>39</v>
      </c>
      <c r="G48370" t="s">
        <v>11</v>
      </c>
      <c r="H48370" t="s">
        <v>1525</v>
      </c>
    </row>
    <row r="48371" spans="1:8" x14ac:dyDescent="0.25">
      <c r="A48371" t="s">
        <v>1524</v>
      </c>
      <c r="B48371">
        <v>22.55555555555555</v>
      </c>
      <c r="C48371">
        <v>92</v>
      </c>
      <c r="D48371" s="2">
        <v>45417</v>
      </c>
      <c r="E48371" t="s">
        <v>30</v>
      </c>
      <c r="F48371" t="s">
        <v>39</v>
      </c>
      <c r="G48371" t="s">
        <v>11</v>
      </c>
      <c r="H48371" t="s">
        <v>1525</v>
      </c>
    </row>
    <row r="48372" spans="1:8" x14ac:dyDescent="0.25">
      <c r="A48372" t="s">
        <v>1524</v>
      </c>
      <c r="B48372">
        <v>22.722222222222221</v>
      </c>
      <c r="C48372">
        <v>89.9</v>
      </c>
      <c r="D48372" s="2">
        <v>45417</v>
      </c>
      <c r="E48372" t="s">
        <v>31</v>
      </c>
      <c r="F48372" t="s">
        <v>39</v>
      </c>
      <c r="G48372" t="s">
        <v>11</v>
      </c>
      <c r="H48372" t="s">
        <v>1525</v>
      </c>
    </row>
    <row r="48373" spans="1:8" x14ac:dyDescent="0.25">
      <c r="A48373" t="s">
        <v>1524</v>
      </c>
      <c r="B48373">
        <v>22.111111111111111</v>
      </c>
      <c r="C48373">
        <v>91.8</v>
      </c>
      <c r="D48373" s="2">
        <v>45418</v>
      </c>
      <c r="E48373" t="s">
        <v>32</v>
      </c>
      <c r="F48373" t="s">
        <v>39</v>
      </c>
      <c r="G48373" t="s">
        <v>11</v>
      </c>
      <c r="H48373" t="s">
        <v>1525</v>
      </c>
    </row>
    <row r="48374" spans="1:8" x14ac:dyDescent="0.25">
      <c r="A48374" t="s">
        <v>1524</v>
      </c>
      <c r="B48374">
        <v>22</v>
      </c>
      <c r="C48374">
        <v>91.1</v>
      </c>
      <c r="D48374" s="2">
        <v>45418</v>
      </c>
      <c r="E48374" t="s">
        <v>33</v>
      </c>
      <c r="F48374" t="s">
        <v>39</v>
      </c>
      <c r="G48374" t="s">
        <v>11</v>
      </c>
      <c r="H48374" t="s">
        <v>1525</v>
      </c>
    </row>
    <row r="48375" spans="1:8" x14ac:dyDescent="0.25">
      <c r="A48375" t="s">
        <v>1524</v>
      </c>
      <c r="B48375">
        <v>22.055555555555561</v>
      </c>
      <c r="C48375">
        <v>93.1</v>
      </c>
      <c r="D48375" s="2">
        <v>45418</v>
      </c>
      <c r="E48375" t="s">
        <v>34</v>
      </c>
      <c r="F48375" t="s">
        <v>39</v>
      </c>
      <c r="G48375" t="s">
        <v>11</v>
      </c>
      <c r="H48375" t="s">
        <v>1525</v>
      </c>
    </row>
    <row r="48376" spans="1:8" x14ac:dyDescent="0.25">
      <c r="A48376" t="s">
        <v>1524</v>
      </c>
      <c r="B48376">
        <v>21.888888888888889</v>
      </c>
      <c r="C48376">
        <v>91.9</v>
      </c>
      <c r="D48376" s="2">
        <v>45418</v>
      </c>
      <c r="E48376" t="s">
        <v>35</v>
      </c>
      <c r="F48376" t="s">
        <v>39</v>
      </c>
      <c r="G48376" t="s">
        <v>11</v>
      </c>
      <c r="H48376" t="s">
        <v>1525</v>
      </c>
    </row>
    <row r="48377" spans="1:8" x14ac:dyDescent="0.25">
      <c r="A48377" t="s">
        <v>1524</v>
      </c>
      <c r="B48377">
        <v>22.5</v>
      </c>
      <c r="C48377">
        <v>90.9</v>
      </c>
      <c r="D48377" s="2">
        <v>45418</v>
      </c>
      <c r="E48377" t="s">
        <v>36</v>
      </c>
      <c r="F48377" t="s">
        <v>39</v>
      </c>
      <c r="G48377" t="s">
        <v>11</v>
      </c>
      <c r="H48377" t="s">
        <v>1525</v>
      </c>
    </row>
    <row r="48378" spans="1:8" x14ac:dyDescent="0.25">
      <c r="A48378" t="s">
        <v>1524</v>
      </c>
      <c r="B48378">
        <v>24.166666666666671</v>
      </c>
      <c r="C48378">
        <v>83.7</v>
      </c>
      <c r="D48378" s="2">
        <v>45418</v>
      </c>
      <c r="E48378" t="s">
        <v>25</v>
      </c>
      <c r="F48378" t="s">
        <v>39</v>
      </c>
      <c r="G48378" t="s">
        <v>11</v>
      </c>
      <c r="H48378" t="s">
        <v>1525</v>
      </c>
    </row>
    <row r="48379" spans="1:8" x14ac:dyDescent="0.25">
      <c r="A48379" t="s">
        <v>1524</v>
      </c>
      <c r="B48379">
        <v>25.555555555555561</v>
      </c>
      <c r="C48379">
        <v>79.8</v>
      </c>
      <c r="D48379" s="2">
        <v>45418</v>
      </c>
      <c r="E48379" t="s">
        <v>26</v>
      </c>
      <c r="F48379" t="s">
        <v>39</v>
      </c>
      <c r="G48379" t="s">
        <v>11</v>
      </c>
      <c r="H48379" t="s">
        <v>1525</v>
      </c>
    </row>
    <row r="48380" spans="1:8" x14ac:dyDescent="0.25">
      <c r="A48380" t="s">
        <v>1524</v>
      </c>
      <c r="B48380">
        <v>25.833333333333329</v>
      </c>
      <c r="C48380">
        <v>79</v>
      </c>
      <c r="D48380" s="2">
        <v>45418</v>
      </c>
      <c r="E48380" t="s">
        <v>27</v>
      </c>
      <c r="F48380" t="s">
        <v>39</v>
      </c>
      <c r="G48380" t="s">
        <v>11</v>
      </c>
      <c r="H48380" t="s">
        <v>1525</v>
      </c>
    </row>
    <row r="48381" spans="1:8" x14ac:dyDescent="0.25">
      <c r="A48381" t="s">
        <v>1524</v>
      </c>
      <c r="B48381">
        <v>25.277777777777779</v>
      </c>
      <c r="C48381">
        <v>82.1</v>
      </c>
      <c r="D48381" s="2">
        <v>45418</v>
      </c>
      <c r="E48381" t="s">
        <v>28</v>
      </c>
      <c r="F48381" t="s">
        <v>39</v>
      </c>
      <c r="G48381" t="s">
        <v>11</v>
      </c>
      <c r="H48381" t="s">
        <v>1525</v>
      </c>
    </row>
    <row r="48382" spans="1:8" x14ac:dyDescent="0.25">
      <c r="A48382" t="s">
        <v>1524</v>
      </c>
      <c r="B48382">
        <v>24.277777777777779</v>
      </c>
      <c r="C48382">
        <v>85.9</v>
      </c>
      <c r="D48382" s="2">
        <v>45418</v>
      </c>
      <c r="E48382" t="s">
        <v>29</v>
      </c>
      <c r="F48382" t="s">
        <v>39</v>
      </c>
      <c r="G48382" t="s">
        <v>11</v>
      </c>
      <c r="H48382" t="s">
        <v>1525</v>
      </c>
    </row>
    <row r="48383" spans="1:8" x14ac:dyDescent="0.25">
      <c r="A48383" t="s">
        <v>1524</v>
      </c>
      <c r="B48383">
        <v>23.444444444444439</v>
      </c>
      <c r="C48383">
        <v>88.6</v>
      </c>
      <c r="D48383" s="2">
        <v>45418</v>
      </c>
      <c r="E48383" t="s">
        <v>30</v>
      </c>
      <c r="F48383" t="s">
        <v>39</v>
      </c>
      <c r="G48383" t="s">
        <v>11</v>
      </c>
      <c r="H48383" t="s">
        <v>1525</v>
      </c>
    </row>
    <row r="48384" spans="1:8" x14ac:dyDescent="0.25">
      <c r="A48384" t="s">
        <v>1524</v>
      </c>
      <c r="B48384">
        <v>23</v>
      </c>
      <c r="C48384">
        <v>91.6</v>
      </c>
      <c r="D48384" s="2">
        <v>45418</v>
      </c>
      <c r="E48384" t="s">
        <v>31</v>
      </c>
      <c r="F48384" t="s">
        <v>39</v>
      </c>
      <c r="G48384" t="s">
        <v>11</v>
      </c>
      <c r="H48384" t="s">
        <v>1525</v>
      </c>
    </row>
    <row r="48385" spans="1:8" x14ac:dyDescent="0.25">
      <c r="A48385" t="s">
        <v>1524</v>
      </c>
      <c r="B48385">
        <v>23.055555555555561</v>
      </c>
      <c r="C48385">
        <v>93</v>
      </c>
      <c r="D48385" s="2">
        <v>45419</v>
      </c>
      <c r="E48385" t="s">
        <v>32</v>
      </c>
      <c r="F48385" t="s">
        <v>39</v>
      </c>
      <c r="G48385" t="s">
        <v>11</v>
      </c>
      <c r="H48385" t="s">
        <v>1525</v>
      </c>
    </row>
    <row r="48386" spans="1:8" x14ac:dyDescent="0.25">
      <c r="A48386" t="s">
        <v>1524</v>
      </c>
      <c r="B48386">
        <v>22.666666666666671</v>
      </c>
      <c r="C48386">
        <v>94.3</v>
      </c>
      <c r="D48386" s="2">
        <v>45419</v>
      </c>
      <c r="E48386" t="s">
        <v>33</v>
      </c>
      <c r="F48386" t="s">
        <v>39</v>
      </c>
      <c r="G48386" t="s">
        <v>11</v>
      </c>
      <c r="H48386" t="s">
        <v>1525</v>
      </c>
    </row>
    <row r="48387" spans="1:8" x14ac:dyDescent="0.25">
      <c r="A48387" t="s">
        <v>1524</v>
      </c>
      <c r="B48387">
        <v>22.333333333333329</v>
      </c>
      <c r="C48387">
        <v>94.3</v>
      </c>
      <c r="D48387" s="2">
        <v>45419</v>
      </c>
      <c r="E48387" t="s">
        <v>34</v>
      </c>
      <c r="F48387" t="s">
        <v>39</v>
      </c>
      <c r="G48387" t="s">
        <v>11</v>
      </c>
      <c r="H48387" t="s">
        <v>1525</v>
      </c>
    </row>
    <row r="48388" spans="1:8" x14ac:dyDescent="0.25">
      <c r="A48388" t="s">
        <v>1524</v>
      </c>
      <c r="B48388">
        <v>22.222222222222221</v>
      </c>
      <c r="C48388">
        <v>94.6</v>
      </c>
      <c r="D48388" s="2">
        <v>45419</v>
      </c>
      <c r="E48388" t="s">
        <v>35</v>
      </c>
      <c r="F48388" t="s">
        <v>39</v>
      </c>
      <c r="G48388" t="s">
        <v>11</v>
      </c>
      <c r="H48388" t="s">
        <v>1525</v>
      </c>
    </row>
    <row r="48389" spans="1:8" x14ac:dyDescent="0.25">
      <c r="A48389" t="s">
        <v>1524</v>
      </c>
      <c r="B48389">
        <v>19.888888888888889</v>
      </c>
      <c r="C48389">
        <v>96.3</v>
      </c>
      <c r="D48389" s="2">
        <v>45419</v>
      </c>
      <c r="E48389" t="s">
        <v>36</v>
      </c>
      <c r="F48389" t="s">
        <v>39</v>
      </c>
      <c r="G48389" t="s">
        <v>11</v>
      </c>
      <c r="H48389" t="s">
        <v>1525</v>
      </c>
    </row>
    <row r="48390" spans="1:8" x14ac:dyDescent="0.25">
      <c r="A48390" t="s">
        <v>1524</v>
      </c>
      <c r="B48390">
        <v>23.666666666666661</v>
      </c>
      <c r="C48390">
        <v>96.5</v>
      </c>
      <c r="D48390" s="2">
        <v>45419</v>
      </c>
      <c r="E48390" t="s">
        <v>25</v>
      </c>
      <c r="F48390" t="s">
        <v>39</v>
      </c>
      <c r="G48390" t="s">
        <v>11</v>
      </c>
      <c r="H48390" t="s">
        <v>1525</v>
      </c>
    </row>
    <row r="48391" spans="1:8" x14ac:dyDescent="0.25">
      <c r="A48391" t="s">
        <v>1524</v>
      </c>
      <c r="B48391">
        <v>25.277777777777779</v>
      </c>
      <c r="C48391">
        <v>92.4</v>
      </c>
      <c r="D48391" s="2">
        <v>45419</v>
      </c>
      <c r="E48391" t="s">
        <v>26</v>
      </c>
      <c r="F48391" t="s">
        <v>39</v>
      </c>
      <c r="G48391" t="s">
        <v>11</v>
      </c>
      <c r="H48391" t="s">
        <v>1525</v>
      </c>
    </row>
    <row r="48392" spans="1:8" x14ac:dyDescent="0.25">
      <c r="A48392" t="s">
        <v>1524</v>
      </c>
      <c r="B48392">
        <v>25.333333333333329</v>
      </c>
      <c r="C48392">
        <v>92.4</v>
      </c>
      <c r="D48392" s="2">
        <v>45419</v>
      </c>
      <c r="E48392" t="s">
        <v>27</v>
      </c>
      <c r="F48392" t="s">
        <v>39</v>
      </c>
      <c r="G48392" t="s">
        <v>11</v>
      </c>
      <c r="H48392" t="s">
        <v>1525</v>
      </c>
    </row>
    <row r="48393" spans="1:8" x14ac:dyDescent="0.25">
      <c r="A48393" t="s">
        <v>1524</v>
      </c>
      <c r="B48393">
        <v>24.333333333333329</v>
      </c>
      <c r="C48393">
        <v>95.6</v>
      </c>
      <c r="D48393" s="2">
        <v>45419</v>
      </c>
      <c r="E48393" t="s">
        <v>28</v>
      </c>
      <c r="F48393" t="s">
        <v>39</v>
      </c>
      <c r="G48393" t="s">
        <v>11</v>
      </c>
      <c r="H48393" t="s">
        <v>1525</v>
      </c>
    </row>
    <row r="48394" spans="1:8" x14ac:dyDescent="0.25">
      <c r="A48394" t="s">
        <v>1524</v>
      </c>
      <c r="B48394">
        <v>23.944444444444439</v>
      </c>
      <c r="C48394">
        <v>96.7</v>
      </c>
      <c r="D48394" s="2">
        <v>45419</v>
      </c>
      <c r="E48394" t="s">
        <v>29</v>
      </c>
      <c r="F48394" t="s">
        <v>39</v>
      </c>
      <c r="G48394" t="s">
        <v>11</v>
      </c>
      <c r="H48394" t="s">
        <v>1525</v>
      </c>
    </row>
    <row r="48395" spans="1:8" x14ac:dyDescent="0.25">
      <c r="A48395" t="s">
        <v>1524</v>
      </c>
      <c r="B48395">
        <v>23.277777777777779</v>
      </c>
      <c r="C48395">
        <v>97.5</v>
      </c>
      <c r="D48395" s="2">
        <v>45419</v>
      </c>
      <c r="E48395" t="s">
        <v>30</v>
      </c>
      <c r="F48395" t="s">
        <v>39</v>
      </c>
      <c r="G48395" t="s">
        <v>11</v>
      </c>
      <c r="H48395" t="s">
        <v>1525</v>
      </c>
    </row>
    <row r="48396" spans="1:8" x14ac:dyDescent="0.25">
      <c r="A48396" t="s">
        <v>1524</v>
      </c>
      <c r="B48396">
        <v>23.055555555555561</v>
      </c>
      <c r="C48396">
        <v>97.8</v>
      </c>
      <c r="D48396" s="2">
        <v>45419</v>
      </c>
      <c r="E48396" t="s">
        <v>31</v>
      </c>
      <c r="F48396" t="s">
        <v>39</v>
      </c>
      <c r="G48396" t="s">
        <v>11</v>
      </c>
      <c r="H48396" t="s">
        <v>1525</v>
      </c>
    </row>
    <row r="48397" spans="1:8" x14ac:dyDescent="0.25">
      <c r="A48397" t="s">
        <v>1524</v>
      </c>
      <c r="B48397">
        <v>22.5</v>
      </c>
      <c r="C48397">
        <v>97.8</v>
      </c>
      <c r="D48397" s="2">
        <v>45420</v>
      </c>
      <c r="E48397" t="s">
        <v>32</v>
      </c>
      <c r="F48397" t="s">
        <v>39</v>
      </c>
      <c r="G48397" t="s">
        <v>11</v>
      </c>
      <c r="H48397" t="s">
        <v>1525</v>
      </c>
    </row>
    <row r="48398" spans="1:8" x14ac:dyDescent="0.25">
      <c r="A48398" t="s">
        <v>1524</v>
      </c>
      <c r="B48398">
        <v>22.166666666666671</v>
      </c>
      <c r="C48398">
        <v>97.7</v>
      </c>
      <c r="D48398" s="2">
        <v>45420</v>
      </c>
      <c r="E48398" t="s">
        <v>33</v>
      </c>
      <c r="F48398" t="s">
        <v>39</v>
      </c>
      <c r="G48398" t="s">
        <v>11</v>
      </c>
      <c r="H48398" t="s">
        <v>1525</v>
      </c>
    </row>
    <row r="48399" spans="1:8" x14ac:dyDescent="0.25">
      <c r="A48399" t="s">
        <v>1524</v>
      </c>
      <c r="B48399">
        <v>21.944444444444439</v>
      </c>
      <c r="C48399">
        <v>97.5</v>
      </c>
      <c r="D48399" s="2">
        <v>45420</v>
      </c>
      <c r="E48399" t="s">
        <v>34</v>
      </c>
      <c r="F48399" t="s">
        <v>39</v>
      </c>
      <c r="G48399" t="s">
        <v>11</v>
      </c>
      <c r="H48399" t="s">
        <v>1525</v>
      </c>
    </row>
    <row r="48400" spans="1:8" x14ac:dyDescent="0.25">
      <c r="A48400" t="s">
        <v>1524</v>
      </c>
      <c r="B48400">
        <v>21.555555555555561</v>
      </c>
      <c r="C48400">
        <v>97.7</v>
      </c>
      <c r="D48400" s="2">
        <v>45420</v>
      </c>
      <c r="E48400" t="s">
        <v>35</v>
      </c>
      <c r="F48400" t="s">
        <v>39</v>
      </c>
      <c r="G48400" t="s">
        <v>11</v>
      </c>
      <c r="H48400" t="s">
        <v>1525</v>
      </c>
    </row>
    <row r="48401" spans="1:8" x14ac:dyDescent="0.25">
      <c r="A48401" t="s">
        <v>1524</v>
      </c>
      <c r="B48401">
        <v>22.944444444444439</v>
      </c>
      <c r="C48401">
        <v>97.3</v>
      </c>
      <c r="D48401" s="2">
        <v>45420</v>
      </c>
      <c r="E48401" t="s">
        <v>36</v>
      </c>
      <c r="F48401" t="s">
        <v>39</v>
      </c>
      <c r="G48401" t="s">
        <v>11</v>
      </c>
      <c r="H48401" t="s">
        <v>1525</v>
      </c>
    </row>
    <row r="48402" spans="1:8" x14ac:dyDescent="0.25">
      <c r="A48402" t="s">
        <v>1524</v>
      </c>
      <c r="B48402">
        <v>24.555555555555561</v>
      </c>
      <c r="C48402">
        <v>90.5</v>
      </c>
      <c r="D48402" s="2">
        <v>45420</v>
      </c>
      <c r="E48402" t="s">
        <v>25</v>
      </c>
      <c r="F48402" t="s">
        <v>39</v>
      </c>
      <c r="G48402" t="s">
        <v>11</v>
      </c>
      <c r="H48402" t="s">
        <v>1525</v>
      </c>
    </row>
    <row r="48403" spans="1:8" x14ac:dyDescent="0.25">
      <c r="A48403" t="s">
        <v>1524</v>
      </c>
      <c r="B48403">
        <v>26.277777777777779</v>
      </c>
      <c r="C48403">
        <v>81.7</v>
      </c>
      <c r="D48403" s="2">
        <v>45420</v>
      </c>
      <c r="E48403" t="s">
        <v>26</v>
      </c>
      <c r="F48403" t="s">
        <v>39</v>
      </c>
      <c r="G48403" t="s">
        <v>11</v>
      </c>
      <c r="H48403" t="s">
        <v>1525</v>
      </c>
    </row>
    <row r="48404" spans="1:8" x14ac:dyDescent="0.25">
      <c r="A48404" t="s">
        <v>1524</v>
      </c>
      <c r="B48404">
        <v>26.888888888888889</v>
      </c>
      <c r="C48404">
        <v>86.1</v>
      </c>
      <c r="D48404" s="2">
        <v>45420</v>
      </c>
      <c r="E48404" t="s">
        <v>27</v>
      </c>
      <c r="F48404" t="s">
        <v>39</v>
      </c>
      <c r="G48404" t="s">
        <v>11</v>
      </c>
      <c r="H48404" t="s">
        <v>1525</v>
      </c>
    </row>
    <row r="48405" spans="1:8" x14ac:dyDescent="0.25">
      <c r="A48405" t="s">
        <v>1524</v>
      </c>
      <c r="B48405">
        <v>22.777777777777779</v>
      </c>
      <c r="C48405">
        <v>87.9</v>
      </c>
      <c r="D48405" s="2">
        <v>45420</v>
      </c>
      <c r="E48405" t="s">
        <v>28</v>
      </c>
      <c r="F48405" t="s">
        <v>39</v>
      </c>
      <c r="G48405" t="s">
        <v>11</v>
      </c>
      <c r="H48405" t="s">
        <v>1525</v>
      </c>
    </row>
    <row r="48406" spans="1:8" x14ac:dyDescent="0.25">
      <c r="A48406" t="s">
        <v>1524</v>
      </c>
      <c r="B48406">
        <v>19.444444444444439</v>
      </c>
      <c r="C48406">
        <v>97.3</v>
      </c>
      <c r="D48406" s="2">
        <v>45420</v>
      </c>
      <c r="E48406" t="s">
        <v>29</v>
      </c>
      <c r="F48406" t="s">
        <v>39</v>
      </c>
      <c r="G48406" t="s">
        <v>11</v>
      </c>
      <c r="H48406" t="s">
        <v>1525</v>
      </c>
    </row>
    <row r="48407" spans="1:8" x14ac:dyDescent="0.25">
      <c r="A48407" t="s">
        <v>1524</v>
      </c>
      <c r="B48407">
        <v>21</v>
      </c>
      <c r="C48407">
        <v>98</v>
      </c>
      <c r="D48407" s="2">
        <v>45420</v>
      </c>
      <c r="E48407" t="s">
        <v>30</v>
      </c>
      <c r="F48407" t="s">
        <v>39</v>
      </c>
      <c r="G48407" t="s">
        <v>11</v>
      </c>
      <c r="H48407" t="s">
        <v>1525</v>
      </c>
    </row>
    <row r="48408" spans="1:8" x14ac:dyDescent="0.25">
      <c r="A48408" t="s">
        <v>1524</v>
      </c>
      <c r="B48408">
        <v>21.555555555555561</v>
      </c>
      <c r="C48408">
        <v>98.2</v>
      </c>
      <c r="D48408" s="2">
        <v>45420</v>
      </c>
      <c r="E48408" t="s">
        <v>31</v>
      </c>
      <c r="F48408" t="s">
        <v>39</v>
      </c>
      <c r="G48408" t="s">
        <v>11</v>
      </c>
      <c r="H48408" t="s">
        <v>1525</v>
      </c>
    </row>
    <row r="48409" spans="1:8" x14ac:dyDescent="0.25">
      <c r="A48409" t="s">
        <v>1524</v>
      </c>
      <c r="B48409">
        <v>21.222222222222221</v>
      </c>
      <c r="C48409">
        <v>98.3</v>
      </c>
      <c r="D48409" s="2">
        <v>45421</v>
      </c>
      <c r="E48409" t="s">
        <v>32</v>
      </c>
      <c r="F48409" t="s">
        <v>39</v>
      </c>
      <c r="G48409" t="s">
        <v>11</v>
      </c>
      <c r="H48409" t="s">
        <v>1525</v>
      </c>
    </row>
    <row r="48410" spans="1:8" x14ac:dyDescent="0.25">
      <c r="A48410" t="s">
        <v>1524</v>
      </c>
      <c r="B48410">
        <v>20.388888888888889</v>
      </c>
      <c r="C48410">
        <v>98.3</v>
      </c>
      <c r="D48410" s="2">
        <v>45421</v>
      </c>
      <c r="E48410" t="s">
        <v>33</v>
      </c>
      <c r="F48410" t="s">
        <v>39</v>
      </c>
      <c r="G48410" t="s">
        <v>11</v>
      </c>
      <c r="H48410" t="s">
        <v>1525</v>
      </c>
    </row>
    <row r="48411" spans="1:8" x14ac:dyDescent="0.25">
      <c r="A48411" t="s">
        <v>1524</v>
      </c>
      <c r="B48411">
        <v>20.5</v>
      </c>
      <c r="C48411">
        <v>98.3</v>
      </c>
      <c r="D48411" s="2">
        <v>45421</v>
      </c>
      <c r="E48411" t="s">
        <v>34</v>
      </c>
      <c r="F48411" t="s">
        <v>39</v>
      </c>
      <c r="G48411" t="s">
        <v>11</v>
      </c>
      <c r="H48411" t="s">
        <v>1525</v>
      </c>
    </row>
    <row r="48412" spans="1:8" x14ac:dyDescent="0.25">
      <c r="A48412" t="s">
        <v>1524</v>
      </c>
      <c r="B48412">
        <v>20.611111111111111</v>
      </c>
      <c r="C48412">
        <v>98.4</v>
      </c>
      <c r="D48412" s="2">
        <v>45421</v>
      </c>
      <c r="E48412" t="s">
        <v>35</v>
      </c>
      <c r="F48412" t="s">
        <v>39</v>
      </c>
      <c r="G48412" t="s">
        <v>11</v>
      </c>
      <c r="H48412" t="s">
        <v>1525</v>
      </c>
    </row>
    <row r="48413" spans="1:8" x14ac:dyDescent="0.25">
      <c r="A48413" t="s">
        <v>1524</v>
      </c>
      <c r="B48413">
        <v>22.388888888888889</v>
      </c>
      <c r="C48413">
        <v>98.5</v>
      </c>
      <c r="D48413" s="2">
        <v>45421</v>
      </c>
      <c r="E48413" t="s">
        <v>36</v>
      </c>
      <c r="F48413" t="s">
        <v>39</v>
      </c>
      <c r="G48413" t="s">
        <v>11</v>
      </c>
      <c r="H48413" t="s">
        <v>1525</v>
      </c>
    </row>
    <row r="48414" spans="1:8" x14ac:dyDescent="0.25">
      <c r="A48414" t="s">
        <v>1524</v>
      </c>
      <c r="B48414">
        <v>23.5</v>
      </c>
      <c r="C48414">
        <v>95.2</v>
      </c>
      <c r="D48414" s="2">
        <v>45421</v>
      </c>
      <c r="E48414" t="s">
        <v>25</v>
      </c>
      <c r="F48414" t="s">
        <v>39</v>
      </c>
      <c r="G48414" t="s">
        <v>11</v>
      </c>
      <c r="H48414" t="s">
        <v>1525</v>
      </c>
    </row>
    <row r="48415" spans="1:8" x14ac:dyDescent="0.25">
      <c r="A48415" t="s">
        <v>1524</v>
      </c>
      <c r="B48415">
        <v>24.666666666666671</v>
      </c>
      <c r="C48415">
        <v>90.5</v>
      </c>
      <c r="D48415" s="2">
        <v>45421</v>
      </c>
      <c r="E48415" t="s">
        <v>26</v>
      </c>
      <c r="F48415" t="s">
        <v>39</v>
      </c>
      <c r="G48415" t="s">
        <v>11</v>
      </c>
      <c r="H48415" t="s">
        <v>1525</v>
      </c>
    </row>
    <row r="48416" spans="1:8" x14ac:dyDescent="0.25">
      <c r="A48416" t="s">
        <v>1524</v>
      </c>
      <c r="B48416">
        <v>25.277777777777779</v>
      </c>
      <c r="C48416">
        <v>89.3</v>
      </c>
      <c r="D48416" s="2">
        <v>45421</v>
      </c>
      <c r="E48416" t="s">
        <v>27</v>
      </c>
      <c r="F48416" t="s">
        <v>39</v>
      </c>
      <c r="G48416" t="s">
        <v>11</v>
      </c>
      <c r="H48416" t="s">
        <v>1525</v>
      </c>
    </row>
    <row r="48417" spans="1:8" x14ac:dyDescent="0.25">
      <c r="A48417" t="s">
        <v>1524</v>
      </c>
      <c r="B48417">
        <v>19.722222222222221</v>
      </c>
      <c r="C48417">
        <v>97</v>
      </c>
      <c r="D48417" s="2">
        <v>45421</v>
      </c>
      <c r="E48417" t="s">
        <v>28</v>
      </c>
      <c r="F48417" t="s">
        <v>39</v>
      </c>
      <c r="G48417" t="s">
        <v>11</v>
      </c>
      <c r="H48417" t="s">
        <v>1525</v>
      </c>
    </row>
    <row r="48418" spans="1:8" x14ac:dyDescent="0.25">
      <c r="A48418" t="s">
        <v>1524</v>
      </c>
      <c r="B48418">
        <v>20.833333333333329</v>
      </c>
      <c r="C48418">
        <v>97.8</v>
      </c>
      <c r="D48418" s="2">
        <v>45421</v>
      </c>
      <c r="E48418" t="s">
        <v>29</v>
      </c>
      <c r="F48418" t="s">
        <v>39</v>
      </c>
      <c r="G48418" t="s">
        <v>11</v>
      </c>
      <c r="H48418" t="s">
        <v>1525</v>
      </c>
    </row>
    <row r="48419" spans="1:8" x14ac:dyDescent="0.25">
      <c r="A48419" t="s">
        <v>1524</v>
      </c>
      <c r="B48419">
        <v>21.333333333333339</v>
      </c>
      <c r="C48419">
        <v>98.1</v>
      </c>
      <c r="D48419" s="2">
        <v>45421</v>
      </c>
      <c r="E48419" t="s">
        <v>30</v>
      </c>
      <c r="F48419" t="s">
        <v>39</v>
      </c>
      <c r="G48419" t="s">
        <v>11</v>
      </c>
      <c r="H48419" t="s">
        <v>1525</v>
      </c>
    </row>
    <row r="48420" spans="1:8" x14ac:dyDescent="0.25">
      <c r="A48420" t="s">
        <v>1524</v>
      </c>
      <c r="B48420">
        <v>21.611111111111111</v>
      </c>
      <c r="C48420">
        <v>98.3</v>
      </c>
      <c r="D48420" s="2">
        <v>45421</v>
      </c>
      <c r="E48420" t="s">
        <v>31</v>
      </c>
      <c r="F48420" t="s">
        <v>39</v>
      </c>
      <c r="G48420" t="s">
        <v>11</v>
      </c>
      <c r="H48420" t="s">
        <v>1525</v>
      </c>
    </row>
    <row r="48421" spans="1:8" x14ac:dyDescent="0.25">
      <c r="A48421" t="s">
        <v>1524</v>
      </c>
      <c r="B48421">
        <v>21.444444444444439</v>
      </c>
      <c r="C48421">
        <v>98.4</v>
      </c>
      <c r="D48421" s="2">
        <v>45422</v>
      </c>
      <c r="E48421" t="s">
        <v>32</v>
      </c>
      <c r="F48421" t="s">
        <v>39</v>
      </c>
      <c r="G48421" t="s">
        <v>11</v>
      </c>
      <c r="H48421" t="s">
        <v>1525</v>
      </c>
    </row>
    <row r="48422" spans="1:8" x14ac:dyDescent="0.25">
      <c r="A48422" t="s">
        <v>1524</v>
      </c>
      <c r="B48422">
        <v>21.333333333333339</v>
      </c>
      <c r="C48422">
        <v>98.5</v>
      </c>
      <c r="D48422" s="2">
        <v>45422</v>
      </c>
      <c r="E48422" t="s">
        <v>33</v>
      </c>
      <c r="F48422" t="s">
        <v>39</v>
      </c>
      <c r="G48422" t="s">
        <v>11</v>
      </c>
      <c r="H48422" t="s">
        <v>1525</v>
      </c>
    </row>
    <row r="48423" spans="1:8" x14ac:dyDescent="0.25">
      <c r="A48423" t="s">
        <v>1524</v>
      </c>
      <c r="B48423">
        <v>20.944444444444439</v>
      </c>
      <c r="C48423">
        <v>98.5</v>
      </c>
      <c r="D48423" s="2">
        <v>45422</v>
      </c>
      <c r="E48423" t="s">
        <v>34</v>
      </c>
      <c r="F48423" t="s">
        <v>39</v>
      </c>
      <c r="G48423" t="s">
        <v>11</v>
      </c>
      <c r="H48423" t="s">
        <v>1525</v>
      </c>
    </row>
    <row r="48424" spans="1:8" x14ac:dyDescent="0.25">
      <c r="A48424" t="s">
        <v>1524</v>
      </c>
      <c r="B48424">
        <v>21</v>
      </c>
      <c r="C48424">
        <v>98.5</v>
      </c>
      <c r="D48424" s="2">
        <v>45422</v>
      </c>
      <c r="E48424" t="s">
        <v>35</v>
      </c>
      <c r="F48424" t="s">
        <v>39</v>
      </c>
      <c r="G48424" t="s">
        <v>11</v>
      </c>
      <c r="H48424" t="s">
        <v>1525</v>
      </c>
    </row>
    <row r="48425" spans="1:8" x14ac:dyDescent="0.25">
      <c r="A48425" t="s">
        <v>1524</v>
      </c>
      <c r="B48425">
        <v>21.944444444444439</v>
      </c>
      <c r="C48425">
        <v>98.5</v>
      </c>
      <c r="D48425" s="2">
        <v>45422</v>
      </c>
      <c r="E48425" t="s">
        <v>36</v>
      </c>
      <c r="F48425" t="s">
        <v>39</v>
      </c>
      <c r="G48425" t="s">
        <v>11</v>
      </c>
      <c r="H48425" t="s">
        <v>1525</v>
      </c>
    </row>
    <row r="48426" spans="1:8" x14ac:dyDescent="0.25">
      <c r="A48426" t="s">
        <v>1524</v>
      </c>
      <c r="B48426">
        <v>23.777777777777779</v>
      </c>
      <c r="C48426">
        <v>95.4</v>
      </c>
      <c r="D48426" s="2">
        <v>45422</v>
      </c>
      <c r="E48426" t="s">
        <v>25</v>
      </c>
      <c r="F48426" t="s">
        <v>39</v>
      </c>
      <c r="G48426" t="s">
        <v>11</v>
      </c>
      <c r="H48426" t="s">
        <v>1525</v>
      </c>
    </row>
    <row r="48427" spans="1:8" x14ac:dyDescent="0.25">
      <c r="A48427" t="s">
        <v>1524</v>
      </c>
      <c r="B48427">
        <v>24.833333333333329</v>
      </c>
      <c r="C48427">
        <v>93.1</v>
      </c>
      <c r="D48427" s="2">
        <v>45422</v>
      </c>
      <c r="E48427" t="s">
        <v>26</v>
      </c>
      <c r="F48427" t="s">
        <v>39</v>
      </c>
      <c r="G48427" t="s">
        <v>11</v>
      </c>
      <c r="H48427" t="s">
        <v>1525</v>
      </c>
    </row>
    <row r="48428" spans="1:8" x14ac:dyDescent="0.25">
      <c r="A48428" t="s">
        <v>1524</v>
      </c>
      <c r="B48428">
        <v>23.944444444444439</v>
      </c>
      <c r="C48428">
        <v>86.6</v>
      </c>
      <c r="D48428" s="2">
        <v>45422</v>
      </c>
      <c r="E48428" t="s">
        <v>27</v>
      </c>
      <c r="F48428" t="s">
        <v>39</v>
      </c>
      <c r="G48428" t="s">
        <v>11</v>
      </c>
      <c r="H48428" t="s">
        <v>1525</v>
      </c>
    </row>
    <row r="48429" spans="1:8" x14ac:dyDescent="0.25">
      <c r="A48429" t="s">
        <v>1524</v>
      </c>
      <c r="B48429">
        <v>24.444444444444439</v>
      </c>
      <c r="C48429">
        <v>91.1</v>
      </c>
      <c r="D48429" s="2">
        <v>45422</v>
      </c>
      <c r="E48429" t="s">
        <v>28</v>
      </c>
      <c r="F48429" t="s">
        <v>39</v>
      </c>
      <c r="G48429" t="s">
        <v>11</v>
      </c>
      <c r="H48429" t="s">
        <v>1525</v>
      </c>
    </row>
    <row r="48430" spans="1:8" x14ac:dyDescent="0.25">
      <c r="A48430" t="s">
        <v>1524</v>
      </c>
      <c r="B48430">
        <v>24.111111111111111</v>
      </c>
      <c r="C48430">
        <v>94.6</v>
      </c>
      <c r="D48430" s="2">
        <v>45422</v>
      </c>
      <c r="E48430" t="s">
        <v>29</v>
      </c>
      <c r="F48430" t="s">
        <v>39</v>
      </c>
      <c r="G48430" t="s">
        <v>11</v>
      </c>
      <c r="H48430" t="s">
        <v>1525</v>
      </c>
    </row>
    <row r="48431" spans="1:8" x14ac:dyDescent="0.25">
      <c r="A48431" t="s">
        <v>1524</v>
      </c>
      <c r="B48431">
        <v>23.555555555555561</v>
      </c>
      <c r="C48431">
        <v>95.8</v>
      </c>
      <c r="D48431" s="2">
        <v>45422</v>
      </c>
      <c r="E48431" t="s">
        <v>30</v>
      </c>
      <c r="F48431" t="s">
        <v>39</v>
      </c>
      <c r="G48431" t="s">
        <v>11</v>
      </c>
      <c r="H48431" t="s">
        <v>1525</v>
      </c>
    </row>
    <row r="48432" spans="1:8" x14ac:dyDescent="0.25">
      <c r="A48432" t="s">
        <v>1524</v>
      </c>
      <c r="B48432">
        <v>23.166666666666671</v>
      </c>
      <c r="C48432">
        <v>96</v>
      </c>
      <c r="D48432" s="2">
        <v>45422</v>
      </c>
      <c r="E48432" t="s">
        <v>31</v>
      </c>
      <c r="F48432" t="s">
        <v>39</v>
      </c>
      <c r="G48432" t="s">
        <v>11</v>
      </c>
      <c r="H48432" t="s">
        <v>1525</v>
      </c>
    </row>
    <row r="48433" spans="1:8" x14ac:dyDescent="0.25">
      <c r="A48433" t="s">
        <v>1524</v>
      </c>
      <c r="B48433">
        <v>22.166666666666671</v>
      </c>
      <c r="C48433">
        <v>96</v>
      </c>
      <c r="D48433" s="2">
        <v>45423</v>
      </c>
      <c r="E48433" t="s">
        <v>32</v>
      </c>
      <c r="F48433" t="s">
        <v>39</v>
      </c>
      <c r="G48433" t="s">
        <v>11</v>
      </c>
      <c r="H48433" t="s">
        <v>1525</v>
      </c>
    </row>
    <row r="48434" spans="1:8" x14ac:dyDescent="0.25">
      <c r="A48434" t="s">
        <v>1524</v>
      </c>
      <c r="B48434">
        <v>21.277777777777779</v>
      </c>
      <c r="C48434">
        <v>91.9</v>
      </c>
      <c r="D48434" s="2">
        <v>45423</v>
      </c>
      <c r="E48434" t="s">
        <v>33</v>
      </c>
      <c r="F48434" t="s">
        <v>39</v>
      </c>
      <c r="G48434" t="s">
        <v>11</v>
      </c>
      <c r="H48434" t="s">
        <v>1525</v>
      </c>
    </row>
    <row r="48435" spans="1:8" x14ac:dyDescent="0.25">
      <c r="A48435" t="s">
        <v>1524</v>
      </c>
      <c r="B48435">
        <v>20.666666666666671</v>
      </c>
      <c r="C48435">
        <v>94.4</v>
      </c>
      <c r="D48435" s="2">
        <v>45423</v>
      </c>
      <c r="E48435" t="s">
        <v>34</v>
      </c>
      <c r="F48435" t="s">
        <v>39</v>
      </c>
      <c r="G48435" t="s">
        <v>11</v>
      </c>
      <c r="H48435" t="s">
        <v>1525</v>
      </c>
    </row>
    <row r="48436" spans="1:8" x14ac:dyDescent="0.25">
      <c r="A48436" t="s">
        <v>1524</v>
      </c>
      <c r="B48436">
        <v>20.722222222222221</v>
      </c>
      <c r="C48436">
        <v>94.9</v>
      </c>
      <c r="D48436" s="2">
        <v>45423</v>
      </c>
      <c r="E48436" t="s">
        <v>35</v>
      </c>
      <c r="F48436" t="s">
        <v>39</v>
      </c>
      <c r="G48436" t="s">
        <v>11</v>
      </c>
      <c r="H48436" t="s">
        <v>1525</v>
      </c>
    </row>
    <row r="48437" spans="1:8" x14ac:dyDescent="0.25">
      <c r="A48437" t="s">
        <v>1524</v>
      </c>
      <c r="B48437">
        <v>23.222222222222221</v>
      </c>
      <c r="C48437">
        <v>86.5</v>
      </c>
      <c r="D48437" s="2">
        <v>45423</v>
      </c>
      <c r="E48437" t="s">
        <v>36</v>
      </c>
      <c r="F48437" t="s">
        <v>39</v>
      </c>
      <c r="G48437" t="s">
        <v>11</v>
      </c>
      <c r="H48437" t="s">
        <v>1525</v>
      </c>
    </row>
    <row r="48438" spans="1:8" x14ac:dyDescent="0.25">
      <c r="A48438" t="s">
        <v>1524</v>
      </c>
      <c r="B48438">
        <v>24.777777777777779</v>
      </c>
      <c r="C48438">
        <v>88.2</v>
      </c>
      <c r="D48438" s="2">
        <v>45423</v>
      </c>
      <c r="E48438" t="s">
        <v>25</v>
      </c>
      <c r="F48438" t="s">
        <v>39</v>
      </c>
      <c r="G48438" t="s">
        <v>11</v>
      </c>
      <c r="H48438" t="s">
        <v>1525</v>
      </c>
    </row>
    <row r="48439" spans="1:8" x14ac:dyDescent="0.25">
      <c r="A48439" t="s">
        <v>1524</v>
      </c>
      <c r="B48439">
        <v>25.666666666666671</v>
      </c>
      <c r="C48439">
        <v>87.6</v>
      </c>
      <c r="D48439" s="2">
        <v>45423</v>
      </c>
      <c r="E48439" t="s">
        <v>26</v>
      </c>
      <c r="F48439" t="s">
        <v>39</v>
      </c>
      <c r="G48439" t="s">
        <v>11</v>
      </c>
      <c r="H48439" t="s">
        <v>1525</v>
      </c>
    </row>
    <row r="48440" spans="1:8" x14ac:dyDescent="0.25">
      <c r="A48440" t="s">
        <v>1524</v>
      </c>
      <c r="B48440">
        <v>21.555555555555561</v>
      </c>
      <c r="C48440">
        <v>92.2</v>
      </c>
      <c r="D48440" s="2">
        <v>45423</v>
      </c>
      <c r="E48440" t="s">
        <v>27</v>
      </c>
      <c r="F48440" t="s">
        <v>39</v>
      </c>
      <c r="G48440" t="s">
        <v>11</v>
      </c>
      <c r="H48440" t="s">
        <v>1525</v>
      </c>
    </row>
    <row r="48441" spans="1:8" x14ac:dyDescent="0.25">
      <c r="A48441" t="s">
        <v>1524</v>
      </c>
      <c r="B48441">
        <v>21.444444444444439</v>
      </c>
      <c r="C48441">
        <v>97.2</v>
      </c>
      <c r="D48441" s="2">
        <v>45423</v>
      </c>
      <c r="E48441" t="s">
        <v>28</v>
      </c>
      <c r="F48441" t="s">
        <v>39</v>
      </c>
      <c r="G48441" t="s">
        <v>11</v>
      </c>
      <c r="H48441" t="s">
        <v>1525</v>
      </c>
    </row>
    <row r="48442" spans="1:8" x14ac:dyDescent="0.25">
      <c r="A48442" t="s">
        <v>1524</v>
      </c>
      <c r="B48442">
        <v>20.888888888888889</v>
      </c>
      <c r="C48442">
        <v>97.6</v>
      </c>
      <c r="D48442" s="2">
        <v>45423</v>
      </c>
      <c r="E48442" t="s">
        <v>29</v>
      </c>
      <c r="F48442" t="s">
        <v>39</v>
      </c>
      <c r="G48442" t="s">
        <v>11</v>
      </c>
      <c r="H48442" t="s">
        <v>1525</v>
      </c>
    </row>
    <row r="48443" spans="1:8" x14ac:dyDescent="0.25">
      <c r="A48443" t="s">
        <v>1524</v>
      </c>
      <c r="B48443">
        <v>21.222222222222221</v>
      </c>
      <c r="C48443">
        <v>97.9</v>
      </c>
      <c r="D48443" s="2">
        <v>45423</v>
      </c>
      <c r="E48443" t="s">
        <v>30</v>
      </c>
      <c r="F48443" t="s">
        <v>39</v>
      </c>
      <c r="G48443" t="s">
        <v>11</v>
      </c>
      <c r="H48443" t="s">
        <v>1525</v>
      </c>
    </row>
    <row r="48444" spans="1:8" x14ac:dyDescent="0.25">
      <c r="A48444" t="s">
        <v>1524</v>
      </c>
      <c r="B48444">
        <v>21.555555555555561</v>
      </c>
      <c r="C48444">
        <v>98</v>
      </c>
      <c r="D48444" s="2">
        <v>45423</v>
      </c>
      <c r="E48444" t="s">
        <v>31</v>
      </c>
      <c r="F48444" t="s">
        <v>39</v>
      </c>
      <c r="G48444" t="s">
        <v>11</v>
      </c>
      <c r="H48444" t="s">
        <v>1525</v>
      </c>
    </row>
    <row r="48445" spans="1:8" x14ac:dyDescent="0.25">
      <c r="A48445" t="s">
        <v>1524</v>
      </c>
      <c r="B48445">
        <v>21.722222222222221</v>
      </c>
      <c r="C48445">
        <v>98.2</v>
      </c>
      <c r="D48445" s="2">
        <v>45424</v>
      </c>
      <c r="E48445" t="s">
        <v>32</v>
      </c>
      <c r="F48445" t="s">
        <v>39</v>
      </c>
      <c r="G48445" t="s">
        <v>11</v>
      </c>
      <c r="H48445" t="s">
        <v>1525</v>
      </c>
    </row>
    <row r="48446" spans="1:8" x14ac:dyDescent="0.25">
      <c r="A48446" t="s">
        <v>1524</v>
      </c>
      <c r="B48446">
        <v>21.444444444444439</v>
      </c>
      <c r="C48446">
        <v>98.3</v>
      </c>
      <c r="D48446" s="2">
        <v>45424</v>
      </c>
      <c r="E48446" t="s">
        <v>33</v>
      </c>
      <c r="F48446" t="s">
        <v>39</v>
      </c>
      <c r="G48446" t="s">
        <v>11</v>
      </c>
      <c r="H48446" t="s">
        <v>1525</v>
      </c>
    </row>
    <row r="48447" spans="1:8" x14ac:dyDescent="0.25">
      <c r="A48447" t="s">
        <v>1524</v>
      </c>
      <c r="B48447">
        <v>21.222222222222221</v>
      </c>
      <c r="C48447">
        <v>98.3</v>
      </c>
      <c r="D48447" s="2">
        <v>45424</v>
      </c>
      <c r="E48447" t="s">
        <v>34</v>
      </c>
      <c r="F48447" t="s">
        <v>39</v>
      </c>
      <c r="G48447" t="s">
        <v>11</v>
      </c>
      <c r="H48447" t="s">
        <v>1525</v>
      </c>
    </row>
    <row r="48448" spans="1:8" x14ac:dyDescent="0.25">
      <c r="A48448" t="s">
        <v>1524</v>
      </c>
      <c r="B48448">
        <v>21.555555555555561</v>
      </c>
      <c r="C48448">
        <v>98.3</v>
      </c>
      <c r="D48448" s="2">
        <v>45424</v>
      </c>
      <c r="E48448" t="s">
        <v>35</v>
      </c>
      <c r="F48448" t="s">
        <v>39</v>
      </c>
      <c r="G48448" t="s">
        <v>11</v>
      </c>
      <c r="H48448" t="s">
        <v>1525</v>
      </c>
    </row>
    <row r="48449" spans="1:8" x14ac:dyDescent="0.25">
      <c r="A48449" t="s">
        <v>1524</v>
      </c>
      <c r="B48449">
        <v>22.833333333333329</v>
      </c>
      <c r="C48449">
        <v>98.4</v>
      </c>
      <c r="D48449" s="2">
        <v>45424</v>
      </c>
      <c r="E48449" t="s">
        <v>36</v>
      </c>
      <c r="F48449" t="s">
        <v>39</v>
      </c>
      <c r="G48449" t="s">
        <v>11</v>
      </c>
      <c r="H48449" t="s">
        <v>1525</v>
      </c>
    </row>
    <row r="48450" spans="1:8" x14ac:dyDescent="0.25">
      <c r="A48450" t="s">
        <v>1524</v>
      </c>
      <c r="B48450">
        <v>24.388888888888889</v>
      </c>
      <c r="C48450">
        <v>97</v>
      </c>
      <c r="D48450" s="2">
        <v>45424</v>
      </c>
      <c r="E48450" t="s">
        <v>25</v>
      </c>
      <c r="F48450" t="s">
        <v>39</v>
      </c>
      <c r="G48450" t="s">
        <v>11</v>
      </c>
      <c r="H48450" t="s">
        <v>1525</v>
      </c>
    </row>
    <row r="48451" spans="1:8" x14ac:dyDescent="0.25">
      <c r="A48451" t="s">
        <v>1524</v>
      </c>
      <c r="B48451">
        <v>24.777777777777779</v>
      </c>
      <c r="C48451">
        <v>94.6</v>
      </c>
      <c r="D48451" s="2">
        <v>45424</v>
      </c>
      <c r="E48451" t="s">
        <v>26</v>
      </c>
      <c r="F48451" t="s">
        <v>39</v>
      </c>
      <c r="G48451" t="s">
        <v>11</v>
      </c>
      <c r="H48451" t="s">
        <v>1525</v>
      </c>
    </row>
    <row r="48452" spans="1:8" x14ac:dyDescent="0.25">
      <c r="A48452" t="s">
        <v>1524</v>
      </c>
      <c r="B48452">
        <v>24.888888888888889</v>
      </c>
      <c r="C48452">
        <v>95.2</v>
      </c>
      <c r="D48452" s="2">
        <v>45424</v>
      </c>
      <c r="E48452" t="s">
        <v>27</v>
      </c>
      <c r="F48452" t="s">
        <v>39</v>
      </c>
      <c r="G48452" t="s">
        <v>11</v>
      </c>
      <c r="H48452" t="s">
        <v>1525</v>
      </c>
    </row>
    <row r="48453" spans="1:8" x14ac:dyDescent="0.25">
      <c r="A48453" t="s">
        <v>1524</v>
      </c>
      <c r="B48453">
        <v>19.388888888888889</v>
      </c>
      <c r="C48453">
        <v>96.9</v>
      </c>
      <c r="D48453" s="2">
        <v>45424</v>
      </c>
      <c r="E48453" t="s">
        <v>28</v>
      </c>
      <c r="F48453" t="s">
        <v>39</v>
      </c>
      <c r="G48453" t="s">
        <v>11</v>
      </c>
      <c r="H48453" t="s">
        <v>1525</v>
      </c>
    </row>
    <row r="48454" spans="1:8" x14ac:dyDescent="0.25">
      <c r="A48454" t="s">
        <v>1524</v>
      </c>
      <c r="B48454">
        <v>20.333333333333329</v>
      </c>
      <c r="C48454">
        <v>97.9</v>
      </c>
      <c r="D48454" s="2">
        <v>45424</v>
      </c>
      <c r="E48454" t="s">
        <v>29</v>
      </c>
      <c r="F48454" t="s">
        <v>39</v>
      </c>
      <c r="G48454" t="s">
        <v>11</v>
      </c>
      <c r="H48454" t="s">
        <v>1525</v>
      </c>
    </row>
    <row r="48455" spans="1:8" x14ac:dyDescent="0.25">
      <c r="A48455" t="s">
        <v>1524</v>
      </c>
      <c r="B48455">
        <v>20.222222222222221</v>
      </c>
      <c r="C48455">
        <v>98.1</v>
      </c>
      <c r="D48455" s="2">
        <v>45424</v>
      </c>
      <c r="E48455" t="s">
        <v>30</v>
      </c>
      <c r="F48455" t="s">
        <v>39</v>
      </c>
      <c r="G48455" t="s">
        <v>11</v>
      </c>
      <c r="H48455" t="s">
        <v>1525</v>
      </c>
    </row>
    <row r="48456" spans="1:8" x14ac:dyDescent="0.25">
      <c r="A48456" t="s">
        <v>1524</v>
      </c>
      <c r="B48456">
        <v>19.94444444444445</v>
      </c>
      <c r="C48456">
        <v>98.2</v>
      </c>
      <c r="D48456" s="2">
        <v>45424</v>
      </c>
      <c r="E48456" t="s">
        <v>31</v>
      </c>
      <c r="F48456" t="s">
        <v>39</v>
      </c>
      <c r="G48456" t="s">
        <v>11</v>
      </c>
      <c r="H48456" t="s">
        <v>1525</v>
      </c>
    </row>
    <row r="48457" spans="1:8" x14ac:dyDescent="0.25">
      <c r="A48457" t="s">
        <v>1524</v>
      </c>
      <c r="B48457">
        <v>20.388888888888889</v>
      </c>
      <c r="C48457">
        <v>98.4</v>
      </c>
      <c r="D48457" s="2">
        <v>45425</v>
      </c>
      <c r="E48457" t="s">
        <v>32</v>
      </c>
      <c r="F48457" t="s">
        <v>39</v>
      </c>
      <c r="G48457" t="s">
        <v>11</v>
      </c>
      <c r="H48457" t="s">
        <v>1525</v>
      </c>
    </row>
    <row r="48458" spans="1:8" x14ac:dyDescent="0.25">
      <c r="A48458" t="s">
        <v>1524</v>
      </c>
      <c r="B48458">
        <v>20.944444444444439</v>
      </c>
      <c r="C48458">
        <v>98.4</v>
      </c>
      <c r="D48458" s="2">
        <v>45425</v>
      </c>
      <c r="E48458" t="s">
        <v>33</v>
      </c>
      <c r="F48458" t="s">
        <v>39</v>
      </c>
      <c r="G48458" t="s">
        <v>11</v>
      </c>
      <c r="H48458" t="s">
        <v>1525</v>
      </c>
    </row>
    <row r="48459" spans="1:8" x14ac:dyDescent="0.25">
      <c r="A48459" t="s">
        <v>1524</v>
      </c>
      <c r="B48459">
        <v>18.388888888888889</v>
      </c>
      <c r="C48459">
        <v>98.5</v>
      </c>
      <c r="D48459" s="2">
        <v>45425</v>
      </c>
      <c r="E48459" t="s">
        <v>34</v>
      </c>
      <c r="F48459" t="s">
        <v>39</v>
      </c>
      <c r="G48459" t="s">
        <v>11</v>
      </c>
      <c r="H48459" t="s">
        <v>1525</v>
      </c>
    </row>
    <row r="48460" spans="1:8" x14ac:dyDescent="0.25">
      <c r="A48460" t="s">
        <v>1524</v>
      </c>
      <c r="B48460">
        <v>18.944444444444439</v>
      </c>
      <c r="C48460">
        <v>98.6</v>
      </c>
      <c r="D48460" s="2">
        <v>45425</v>
      </c>
      <c r="E48460" t="s">
        <v>35</v>
      </c>
      <c r="F48460" t="s">
        <v>39</v>
      </c>
      <c r="G48460" t="s">
        <v>11</v>
      </c>
      <c r="H48460" t="s">
        <v>1525</v>
      </c>
    </row>
    <row r="48461" spans="1:8" x14ac:dyDescent="0.25">
      <c r="A48461" t="s">
        <v>1524</v>
      </c>
      <c r="B48461">
        <v>19.333333333333329</v>
      </c>
      <c r="C48461">
        <v>96.8</v>
      </c>
      <c r="D48461" s="2">
        <v>45425</v>
      </c>
      <c r="E48461" t="s">
        <v>36</v>
      </c>
      <c r="F48461" t="s">
        <v>39</v>
      </c>
      <c r="G48461" t="s">
        <v>11</v>
      </c>
      <c r="H48461" t="s">
        <v>1525</v>
      </c>
    </row>
    <row r="48462" spans="1:8" x14ac:dyDescent="0.25">
      <c r="A48462" t="s">
        <v>1524</v>
      </c>
      <c r="B48462">
        <v>21.055555555555561</v>
      </c>
      <c r="C48462">
        <v>97.3</v>
      </c>
      <c r="D48462" s="2">
        <v>45425</v>
      </c>
      <c r="E48462" t="s">
        <v>25</v>
      </c>
      <c r="F48462" t="s">
        <v>39</v>
      </c>
      <c r="G48462" t="s">
        <v>11</v>
      </c>
      <c r="H48462" t="s">
        <v>1525</v>
      </c>
    </row>
    <row r="48463" spans="1:8" x14ac:dyDescent="0.25">
      <c r="A48463" t="s">
        <v>1524</v>
      </c>
      <c r="B48463">
        <v>23.944444444444439</v>
      </c>
      <c r="C48463">
        <v>91.8</v>
      </c>
      <c r="D48463" s="2">
        <v>45425</v>
      </c>
      <c r="E48463" t="s">
        <v>26</v>
      </c>
      <c r="F48463" t="s">
        <v>39</v>
      </c>
      <c r="G48463" t="s">
        <v>11</v>
      </c>
      <c r="H48463" t="s">
        <v>1525</v>
      </c>
    </row>
    <row r="48464" spans="1:8" x14ac:dyDescent="0.25">
      <c r="A48464" t="s">
        <v>1524</v>
      </c>
      <c r="B48464">
        <v>24.166666666666671</v>
      </c>
      <c r="C48464">
        <v>93.8</v>
      </c>
      <c r="D48464" s="2">
        <v>45425</v>
      </c>
      <c r="E48464" t="s">
        <v>27</v>
      </c>
      <c r="F48464" t="s">
        <v>39</v>
      </c>
      <c r="G48464" t="s">
        <v>11</v>
      </c>
      <c r="H48464" t="s">
        <v>1525</v>
      </c>
    </row>
    <row r="48465" spans="1:8" x14ac:dyDescent="0.25">
      <c r="A48465" t="s">
        <v>1524</v>
      </c>
      <c r="B48465">
        <v>23.833333333333339</v>
      </c>
      <c r="C48465">
        <v>94.7</v>
      </c>
      <c r="D48465" s="2">
        <v>45425</v>
      </c>
      <c r="E48465" t="s">
        <v>28</v>
      </c>
      <c r="F48465" t="s">
        <v>39</v>
      </c>
      <c r="G48465" t="s">
        <v>11</v>
      </c>
      <c r="H48465" t="s">
        <v>1525</v>
      </c>
    </row>
    <row r="48466" spans="1:8" x14ac:dyDescent="0.25">
      <c r="A48466" t="s">
        <v>1524</v>
      </c>
      <c r="B48466">
        <v>22.944444444444439</v>
      </c>
      <c r="C48466">
        <v>96.4</v>
      </c>
      <c r="D48466" s="2">
        <v>45425</v>
      </c>
      <c r="E48466" t="s">
        <v>29</v>
      </c>
      <c r="F48466" t="s">
        <v>39</v>
      </c>
      <c r="G48466" t="s">
        <v>11</v>
      </c>
      <c r="H48466" t="s">
        <v>1525</v>
      </c>
    </row>
    <row r="48467" spans="1:8" x14ac:dyDescent="0.25">
      <c r="A48467" t="s">
        <v>1524</v>
      </c>
      <c r="B48467">
        <v>21.611111111111111</v>
      </c>
      <c r="C48467">
        <v>96.8</v>
      </c>
      <c r="D48467" s="2">
        <v>45425</v>
      </c>
      <c r="E48467" t="s">
        <v>30</v>
      </c>
      <c r="F48467" t="s">
        <v>39</v>
      </c>
      <c r="G48467" t="s">
        <v>11</v>
      </c>
      <c r="H48467" t="s">
        <v>1525</v>
      </c>
    </row>
    <row r="48468" spans="1:8" x14ac:dyDescent="0.25">
      <c r="A48468" t="s">
        <v>1524</v>
      </c>
      <c r="B48468">
        <v>20.777777777777779</v>
      </c>
      <c r="C48468">
        <v>96.1</v>
      </c>
      <c r="D48468" s="2">
        <v>45425</v>
      </c>
      <c r="E48468" t="s">
        <v>31</v>
      </c>
      <c r="F48468" t="s">
        <v>39</v>
      </c>
      <c r="G48468" t="s">
        <v>11</v>
      </c>
      <c r="H48468" t="s">
        <v>1525</v>
      </c>
    </row>
    <row r="48469" spans="1:8" x14ac:dyDescent="0.25">
      <c r="A48469" t="s">
        <v>1524</v>
      </c>
      <c r="B48469">
        <v>20.722222222222221</v>
      </c>
      <c r="C48469">
        <v>97.2</v>
      </c>
      <c r="D48469" s="2">
        <v>45426</v>
      </c>
      <c r="E48469" t="s">
        <v>32</v>
      </c>
      <c r="F48469" t="s">
        <v>39</v>
      </c>
      <c r="G48469" t="s">
        <v>11</v>
      </c>
      <c r="H48469" t="s">
        <v>1525</v>
      </c>
    </row>
    <row r="48470" spans="1:8" x14ac:dyDescent="0.25">
      <c r="A48470" t="s">
        <v>1524</v>
      </c>
      <c r="B48470">
        <v>21.444444444444439</v>
      </c>
      <c r="C48470">
        <v>96.4</v>
      </c>
      <c r="D48470" s="2">
        <v>45426</v>
      </c>
      <c r="E48470" t="s">
        <v>33</v>
      </c>
      <c r="F48470" t="s">
        <v>39</v>
      </c>
      <c r="G48470" t="s">
        <v>11</v>
      </c>
      <c r="H48470" t="s">
        <v>1525</v>
      </c>
    </row>
    <row r="48471" spans="1:8" x14ac:dyDescent="0.25">
      <c r="A48471" t="s">
        <v>1524</v>
      </c>
      <c r="B48471">
        <v>20.888888888888889</v>
      </c>
      <c r="C48471">
        <v>94.8</v>
      </c>
      <c r="D48471" s="2">
        <v>45426</v>
      </c>
      <c r="E48471" t="s">
        <v>34</v>
      </c>
      <c r="F48471" t="s">
        <v>39</v>
      </c>
      <c r="G48471" t="s">
        <v>11</v>
      </c>
      <c r="H48471" t="s">
        <v>1525</v>
      </c>
    </row>
    <row r="48472" spans="1:8" x14ac:dyDescent="0.25">
      <c r="A48472" t="s">
        <v>1524</v>
      </c>
      <c r="B48472">
        <v>20.555555555555561</v>
      </c>
      <c r="C48472">
        <v>96.1</v>
      </c>
      <c r="D48472" s="2">
        <v>45426</v>
      </c>
      <c r="E48472" t="s">
        <v>35</v>
      </c>
      <c r="F48472" t="s">
        <v>39</v>
      </c>
      <c r="G48472" t="s">
        <v>11</v>
      </c>
      <c r="H48472" t="s">
        <v>1525</v>
      </c>
    </row>
    <row r="48473" spans="1:8" x14ac:dyDescent="0.25">
      <c r="A48473" t="s">
        <v>1524</v>
      </c>
      <c r="B48473">
        <v>21.388888888888889</v>
      </c>
      <c r="C48473">
        <v>96.3</v>
      </c>
      <c r="D48473" s="2">
        <v>45426</v>
      </c>
      <c r="E48473" t="s">
        <v>36</v>
      </c>
      <c r="F48473" t="s">
        <v>39</v>
      </c>
      <c r="G48473" t="s">
        <v>11</v>
      </c>
      <c r="H48473" t="s">
        <v>1525</v>
      </c>
    </row>
    <row r="48474" spans="1:8" x14ac:dyDescent="0.25">
      <c r="A48474" t="s">
        <v>1524</v>
      </c>
      <c r="B48474">
        <v>23.5</v>
      </c>
      <c r="C48474">
        <v>93.6</v>
      </c>
      <c r="D48474" s="2">
        <v>45426</v>
      </c>
      <c r="E48474" t="s">
        <v>25</v>
      </c>
      <c r="F48474" t="s">
        <v>39</v>
      </c>
      <c r="G48474" t="s">
        <v>11</v>
      </c>
      <c r="H48474" t="s">
        <v>1525</v>
      </c>
    </row>
    <row r="48475" spans="1:8" x14ac:dyDescent="0.25">
      <c r="A48475" t="s">
        <v>1524</v>
      </c>
      <c r="B48475">
        <v>24.166666666666671</v>
      </c>
      <c r="C48475">
        <v>91.8</v>
      </c>
      <c r="D48475" s="2">
        <v>45426</v>
      </c>
      <c r="E48475" t="s">
        <v>26</v>
      </c>
      <c r="F48475" t="s">
        <v>39</v>
      </c>
      <c r="G48475" t="s">
        <v>11</v>
      </c>
      <c r="H48475" t="s">
        <v>1525</v>
      </c>
    </row>
    <row r="48476" spans="1:8" x14ac:dyDescent="0.25">
      <c r="A48476" t="s">
        <v>1524</v>
      </c>
      <c r="B48476">
        <v>24.777777777777779</v>
      </c>
      <c r="C48476">
        <v>92.1</v>
      </c>
      <c r="D48476" s="2">
        <v>45426</v>
      </c>
      <c r="E48476" t="s">
        <v>27</v>
      </c>
      <c r="F48476" t="s">
        <v>39</v>
      </c>
      <c r="G48476" t="s">
        <v>11</v>
      </c>
      <c r="H48476" t="s">
        <v>1525</v>
      </c>
    </row>
    <row r="48477" spans="1:8" x14ac:dyDescent="0.25">
      <c r="A48477" t="s">
        <v>1524</v>
      </c>
      <c r="B48477">
        <v>23.666666666666661</v>
      </c>
      <c r="C48477">
        <v>96.9</v>
      </c>
      <c r="D48477" s="2">
        <v>45426</v>
      </c>
      <c r="E48477" t="s">
        <v>28</v>
      </c>
      <c r="F48477" t="s">
        <v>39</v>
      </c>
      <c r="G48477" t="s">
        <v>11</v>
      </c>
      <c r="H48477" t="s">
        <v>1525</v>
      </c>
    </row>
    <row r="48478" spans="1:8" x14ac:dyDescent="0.25">
      <c r="A48478" t="s">
        <v>1524</v>
      </c>
      <c r="B48478">
        <v>22.5</v>
      </c>
      <c r="C48478">
        <v>96.8</v>
      </c>
      <c r="D48478" s="2">
        <v>45426</v>
      </c>
      <c r="E48478" t="s">
        <v>29</v>
      </c>
      <c r="F48478" t="s">
        <v>39</v>
      </c>
      <c r="G48478" t="s">
        <v>11</v>
      </c>
      <c r="H48478" t="s">
        <v>1525</v>
      </c>
    </row>
    <row r="48479" spans="1:8" x14ac:dyDescent="0.25">
      <c r="A48479" t="s">
        <v>1524</v>
      </c>
      <c r="B48479">
        <v>22.55555555555555</v>
      </c>
      <c r="C48479">
        <v>97.8</v>
      </c>
      <c r="D48479" s="2">
        <v>45426</v>
      </c>
      <c r="E48479" t="s">
        <v>30</v>
      </c>
      <c r="F48479" t="s">
        <v>39</v>
      </c>
      <c r="G48479" t="s">
        <v>11</v>
      </c>
      <c r="H48479" t="s">
        <v>1525</v>
      </c>
    </row>
    <row r="48480" spans="1:8" x14ac:dyDescent="0.25">
      <c r="A48480" t="s">
        <v>1524</v>
      </c>
      <c r="B48480">
        <v>22.388888888888889</v>
      </c>
      <c r="C48480">
        <v>98</v>
      </c>
      <c r="D48480" s="2">
        <v>45426</v>
      </c>
      <c r="E48480" t="s">
        <v>31</v>
      </c>
      <c r="F48480" t="s">
        <v>39</v>
      </c>
      <c r="G48480" t="s">
        <v>11</v>
      </c>
      <c r="H48480" t="s">
        <v>1525</v>
      </c>
    </row>
    <row r="48481" spans="1:8" x14ac:dyDescent="0.25">
      <c r="A48481" t="s">
        <v>1524</v>
      </c>
      <c r="B48481">
        <v>22.055555555555561</v>
      </c>
      <c r="C48481">
        <v>98.1</v>
      </c>
      <c r="D48481" s="2">
        <v>45427</v>
      </c>
      <c r="E48481" t="s">
        <v>32</v>
      </c>
      <c r="F48481" t="s">
        <v>39</v>
      </c>
      <c r="G48481" t="s">
        <v>11</v>
      </c>
      <c r="H48481" t="s">
        <v>1525</v>
      </c>
    </row>
    <row r="48482" spans="1:8" x14ac:dyDescent="0.25">
      <c r="A48482" t="s">
        <v>1524</v>
      </c>
      <c r="B48482">
        <v>22.055555555555561</v>
      </c>
      <c r="C48482">
        <v>98.1</v>
      </c>
      <c r="D48482" s="2">
        <v>45427</v>
      </c>
      <c r="E48482" t="s">
        <v>33</v>
      </c>
      <c r="F48482" t="s">
        <v>39</v>
      </c>
      <c r="G48482" t="s">
        <v>11</v>
      </c>
      <c r="H48482" t="s">
        <v>1525</v>
      </c>
    </row>
    <row r="48483" spans="1:8" x14ac:dyDescent="0.25">
      <c r="A48483" t="s">
        <v>1524</v>
      </c>
      <c r="B48483">
        <v>21.888888888888889</v>
      </c>
      <c r="C48483">
        <v>98.2</v>
      </c>
      <c r="D48483" s="2">
        <v>45427</v>
      </c>
      <c r="E48483" t="s">
        <v>34</v>
      </c>
      <c r="F48483" t="s">
        <v>39</v>
      </c>
      <c r="G48483" t="s">
        <v>11</v>
      </c>
      <c r="H48483" t="s">
        <v>1525</v>
      </c>
    </row>
    <row r="48484" spans="1:8" x14ac:dyDescent="0.25">
      <c r="A48484" t="s">
        <v>1524</v>
      </c>
      <c r="B48484">
        <v>19.611111111111111</v>
      </c>
      <c r="C48484">
        <v>97.1</v>
      </c>
      <c r="D48484" s="2">
        <v>45427</v>
      </c>
      <c r="E48484" t="s">
        <v>35</v>
      </c>
      <c r="F48484" t="s">
        <v>39</v>
      </c>
      <c r="G48484" t="s">
        <v>11</v>
      </c>
      <c r="H48484" t="s">
        <v>1525</v>
      </c>
    </row>
    <row r="48485" spans="1:8" x14ac:dyDescent="0.25">
      <c r="A48485" t="s">
        <v>1524</v>
      </c>
      <c r="B48485">
        <v>21.166666666666661</v>
      </c>
      <c r="C48485">
        <v>98.2</v>
      </c>
      <c r="D48485" s="2">
        <v>45427</v>
      </c>
      <c r="E48485" t="s">
        <v>36</v>
      </c>
      <c r="F48485" t="s">
        <v>39</v>
      </c>
      <c r="G48485" t="s">
        <v>11</v>
      </c>
      <c r="H48485" t="s">
        <v>1525</v>
      </c>
    </row>
    <row r="48486" spans="1:8" x14ac:dyDescent="0.25">
      <c r="A48486" t="s">
        <v>1524</v>
      </c>
      <c r="B48486">
        <v>23.555555555555561</v>
      </c>
      <c r="C48486">
        <v>95.1</v>
      </c>
      <c r="D48486" s="2">
        <v>45427</v>
      </c>
      <c r="E48486" t="s">
        <v>25</v>
      </c>
      <c r="F48486" t="s">
        <v>39</v>
      </c>
      <c r="G48486" t="s">
        <v>11</v>
      </c>
      <c r="H48486" t="s">
        <v>1525</v>
      </c>
    </row>
    <row r="48487" spans="1:8" x14ac:dyDescent="0.25">
      <c r="A48487" t="s">
        <v>1524</v>
      </c>
      <c r="B48487">
        <v>25.166666666666671</v>
      </c>
      <c r="C48487">
        <v>90.9</v>
      </c>
      <c r="D48487" s="2">
        <v>45427</v>
      </c>
      <c r="E48487" t="s">
        <v>26</v>
      </c>
      <c r="F48487" t="s">
        <v>39</v>
      </c>
      <c r="G48487" t="s">
        <v>11</v>
      </c>
      <c r="H48487" t="s">
        <v>1525</v>
      </c>
    </row>
    <row r="48488" spans="1:8" x14ac:dyDescent="0.25">
      <c r="A48488" t="s">
        <v>1524</v>
      </c>
      <c r="B48488">
        <v>25.777777777777779</v>
      </c>
      <c r="C48488">
        <v>91.6</v>
      </c>
      <c r="D48488" s="2">
        <v>45427</v>
      </c>
      <c r="E48488" t="s">
        <v>27</v>
      </c>
      <c r="F48488" t="s">
        <v>39</v>
      </c>
      <c r="G48488" t="s">
        <v>11</v>
      </c>
      <c r="H48488" t="s">
        <v>1525</v>
      </c>
    </row>
    <row r="48489" spans="1:8" x14ac:dyDescent="0.25">
      <c r="A48489" t="s">
        <v>1524</v>
      </c>
      <c r="B48489">
        <v>22.944444444444439</v>
      </c>
      <c r="C48489">
        <v>89.6</v>
      </c>
      <c r="D48489" s="2">
        <v>45427</v>
      </c>
      <c r="E48489" t="s">
        <v>28</v>
      </c>
      <c r="F48489" t="s">
        <v>39</v>
      </c>
      <c r="G48489" t="s">
        <v>11</v>
      </c>
      <c r="H48489" t="s">
        <v>1525</v>
      </c>
    </row>
    <row r="48490" spans="1:8" x14ac:dyDescent="0.25">
      <c r="A48490" t="s">
        <v>1524</v>
      </c>
      <c r="B48490">
        <v>21.444444444444439</v>
      </c>
      <c r="C48490">
        <v>97.5</v>
      </c>
      <c r="D48490" s="2">
        <v>45427</v>
      </c>
      <c r="E48490" t="s">
        <v>29</v>
      </c>
      <c r="F48490" t="s">
        <v>39</v>
      </c>
      <c r="G48490" t="s">
        <v>11</v>
      </c>
      <c r="H48490" t="s">
        <v>1525</v>
      </c>
    </row>
    <row r="48491" spans="1:8" x14ac:dyDescent="0.25">
      <c r="A48491" t="s">
        <v>1524</v>
      </c>
      <c r="B48491">
        <v>21.277777777777779</v>
      </c>
      <c r="C48491">
        <v>98</v>
      </c>
      <c r="D48491" s="2">
        <v>45427</v>
      </c>
      <c r="E48491" t="s">
        <v>30</v>
      </c>
      <c r="F48491" t="s">
        <v>39</v>
      </c>
      <c r="G48491" t="s">
        <v>11</v>
      </c>
      <c r="H48491" t="s">
        <v>1525</v>
      </c>
    </row>
    <row r="48492" spans="1:8" x14ac:dyDescent="0.25">
      <c r="A48492" t="s">
        <v>1524</v>
      </c>
      <c r="B48492">
        <v>21.555555555555561</v>
      </c>
      <c r="C48492">
        <v>98.2</v>
      </c>
      <c r="D48492" s="2">
        <v>45427</v>
      </c>
      <c r="E48492" t="s">
        <v>31</v>
      </c>
      <c r="F48492" t="s">
        <v>39</v>
      </c>
      <c r="G48492" t="s">
        <v>11</v>
      </c>
      <c r="H48492" t="s">
        <v>1525</v>
      </c>
    </row>
    <row r="48493" spans="1:8" x14ac:dyDescent="0.25">
      <c r="A48493" t="s">
        <v>1524</v>
      </c>
      <c r="B48493">
        <v>22.111111111111111</v>
      </c>
      <c r="C48493">
        <v>98.3</v>
      </c>
      <c r="D48493" s="2">
        <v>45428</v>
      </c>
      <c r="E48493" t="s">
        <v>32</v>
      </c>
      <c r="F48493" t="s">
        <v>39</v>
      </c>
      <c r="G48493" t="s">
        <v>11</v>
      </c>
      <c r="H48493" t="s">
        <v>1525</v>
      </c>
    </row>
    <row r="48494" spans="1:8" x14ac:dyDescent="0.25">
      <c r="A48494" t="s">
        <v>1524</v>
      </c>
      <c r="B48494">
        <v>21.333333333333339</v>
      </c>
      <c r="C48494">
        <v>98.4</v>
      </c>
      <c r="D48494" s="2">
        <v>45428</v>
      </c>
      <c r="E48494" t="s">
        <v>33</v>
      </c>
      <c r="F48494" t="s">
        <v>39</v>
      </c>
      <c r="G48494" t="s">
        <v>11</v>
      </c>
      <c r="H48494" t="s">
        <v>1525</v>
      </c>
    </row>
    <row r="48495" spans="1:8" x14ac:dyDescent="0.25">
      <c r="A48495" t="s">
        <v>1524</v>
      </c>
      <c r="B48495">
        <v>20.611111111111111</v>
      </c>
      <c r="C48495">
        <v>98.4</v>
      </c>
      <c r="D48495" s="2">
        <v>45428</v>
      </c>
      <c r="E48495" t="s">
        <v>34</v>
      </c>
      <c r="F48495" t="s">
        <v>39</v>
      </c>
      <c r="G48495" t="s">
        <v>11</v>
      </c>
      <c r="H48495" t="s">
        <v>1525</v>
      </c>
    </row>
    <row r="48496" spans="1:8" x14ac:dyDescent="0.25">
      <c r="A48496" t="s">
        <v>1524</v>
      </c>
      <c r="B48496">
        <v>21.166666666666661</v>
      </c>
      <c r="C48496">
        <v>98.5</v>
      </c>
      <c r="D48496" s="2">
        <v>45428</v>
      </c>
      <c r="E48496" t="s">
        <v>35</v>
      </c>
      <c r="F48496" t="s">
        <v>39</v>
      </c>
      <c r="G48496" t="s">
        <v>11</v>
      </c>
      <c r="H48496" t="s">
        <v>1525</v>
      </c>
    </row>
    <row r="48497" spans="1:8" x14ac:dyDescent="0.25">
      <c r="A48497" t="s">
        <v>1524</v>
      </c>
      <c r="B48497">
        <v>22.55555555555555</v>
      </c>
      <c r="C48497">
        <v>98.5</v>
      </c>
      <c r="D48497" s="2">
        <v>45428</v>
      </c>
      <c r="E48497" t="s">
        <v>36</v>
      </c>
      <c r="F48497" t="s">
        <v>39</v>
      </c>
      <c r="G48497" t="s">
        <v>11</v>
      </c>
      <c r="H48497" t="s">
        <v>1525</v>
      </c>
    </row>
    <row r="48498" spans="1:8" x14ac:dyDescent="0.25">
      <c r="A48498" t="s">
        <v>1524</v>
      </c>
      <c r="B48498">
        <v>23.166666666666671</v>
      </c>
      <c r="C48498">
        <v>98</v>
      </c>
      <c r="D48498" s="2">
        <v>45428</v>
      </c>
      <c r="E48498" t="s">
        <v>25</v>
      </c>
      <c r="F48498" t="s">
        <v>39</v>
      </c>
      <c r="G48498" t="s">
        <v>11</v>
      </c>
      <c r="H48498" t="s">
        <v>1525</v>
      </c>
    </row>
    <row r="48499" spans="1:8" x14ac:dyDescent="0.25">
      <c r="A48499" t="s">
        <v>1524</v>
      </c>
      <c r="B48499">
        <v>24.333333333333329</v>
      </c>
      <c r="C48499">
        <v>96.4</v>
      </c>
      <c r="D48499" s="2">
        <v>45428</v>
      </c>
      <c r="E48499" t="s">
        <v>26</v>
      </c>
      <c r="F48499" t="s">
        <v>39</v>
      </c>
      <c r="G48499" t="s">
        <v>11</v>
      </c>
      <c r="H48499" t="s">
        <v>1525</v>
      </c>
    </row>
    <row r="48500" spans="1:8" x14ac:dyDescent="0.25">
      <c r="A48500" t="s">
        <v>1524</v>
      </c>
      <c r="B48500">
        <v>24.611111111111111</v>
      </c>
      <c r="C48500">
        <v>94.9</v>
      </c>
      <c r="D48500" s="2">
        <v>45428</v>
      </c>
      <c r="E48500" t="s">
        <v>27</v>
      </c>
      <c r="F48500" t="s">
        <v>39</v>
      </c>
      <c r="G48500" t="s">
        <v>11</v>
      </c>
      <c r="H48500" t="s">
        <v>1525</v>
      </c>
    </row>
    <row r="48501" spans="1:8" x14ac:dyDescent="0.25">
      <c r="A48501" t="s">
        <v>1524</v>
      </c>
      <c r="B48501">
        <v>23.388888888888889</v>
      </c>
      <c r="C48501">
        <v>94</v>
      </c>
      <c r="D48501" s="2">
        <v>45428</v>
      </c>
      <c r="E48501" t="s">
        <v>28</v>
      </c>
      <c r="F48501" t="s">
        <v>39</v>
      </c>
      <c r="G48501" t="s">
        <v>11</v>
      </c>
      <c r="H48501" t="s">
        <v>1525</v>
      </c>
    </row>
    <row r="48502" spans="1:8" x14ac:dyDescent="0.25">
      <c r="A48502" t="s">
        <v>1524</v>
      </c>
      <c r="B48502">
        <v>20.833333333333329</v>
      </c>
      <c r="C48502">
        <v>96.6</v>
      </c>
      <c r="D48502" s="2">
        <v>45428</v>
      </c>
      <c r="E48502" t="s">
        <v>29</v>
      </c>
      <c r="F48502" t="s">
        <v>39</v>
      </c>
      <c r="G48502" t="s">
        <v>11</v>
      </c>
      <c r="H48502" t="s">
        <v>1525</v>
      </c>
    </row>
    <row r="48503" spans="1:8" x14ac:dyDescent="0.25">
      <c r="A48503" t="s">
        <v>1524</v>
      </c>
      <c r="B48503">
        <v>20.944444444444439</v>
      </c>
      <c r="C48503">
        <v>97.7</v>
      </c>
      <c r="D48503" s="2">
        <v>45428</v>
      </c>
      <c r="E48503" t="s">
        <v>30</v>
      </c>
      <c r="F48503" t="s">
        <v>39</v>
      </c>
      <c r="G48503" t="s">
        <v>11</v>
      </c>
      <c r="H48503" t="s">
        <v>1525</v>
      </c>
    </row>
    <row r="48504" spans="1:8" x14ac:dyDescent="0.25">
      <c r="A48504" t="s">
        <v>1524</v>
      </c>
      <c r="B48504">
        <v>20.944444444444439</v>
      </c>
      <c r="C48504">
        <v>98</v>
      </c>
      <c r="D48504" s="2">
        <v>45428</v>
      </c>
      <c r="E48504" t="s">
        <v>31</v>
      </c>
      <c r="F48504" t="s">
        <v>39</v>
      </c>
      <c r="G48504" t="s">
        <v>11</v>
      </c>
      <c r="H48504" t="s">
        <v>1525</v>
      </c>
    </row>
    <row r="48505" spans="1:8" x14ac:dyDescent="0.25">
      <c r="A48505" t="s">
        <v>1524</v>
      </c>
      <c r="B48505">
        <v>20.833333333333329</v>
      </c>
      <c r="C48505">
        <v>98.1</v>
      </c>
      <c r="D48505" s="2">
        <v>45429</v>
      </c>
      <c r="E48505" t="s">
        <v>32</v>
      </c>
      <c r="F48505" t="s">
        <v>39</v>
      </c>
      <c r="G48505" t="s">
        <v>11</v>
      </c>
      <c r="H48505" t="s">
        <v>1525</v>
      </c>
    </row>
    <row r="48506" spans="1:8" x14ac:dyDescent="0.25">
      <c r="A48506" t="s">
        <v>1524</v>
      </c>
      <c r="B48506">
        <v>21.111111111111111</v>
      </c>
      <c r="C48506">
        <v>98.3</v>
      </c>
      <c r="D48506" s="2">
        <v>45429</v>
      </c>
      <c r="E48506" t="s">
        <v>33</v>
      </c>
      <c r="F48506" t="s">
        <v>39</v>
      </c>
      <c r="G48506" t="s">
        <v>11</v>
      </c>
      <c r="H48506" t="s">
        <v>1525</v>
      </c>
    </row>
    <row r="48507" spans="1:8" x14ac:dyDescent="0.25">
      <c r="A48507" t="s">
        <v>1524</v>
      </c>
      <c r="B48507">
        <v>20.944444444444439</v>
      </c>
      <c r="C48507">
        <v>98.3</v>
      </c>
      <c r="D48507" s="2">
        <v>45429</v>
      </c>
      <c r="E48507" t="s">
        <v>34</v>
      </c>
      <c r="F48507" t="s">
        <v>39</v>
      </c>
      <c r="G48507" t="s">
        <v>11</v>
      </c>
      <c r="H48507" t="s">
        <v>1525</v>
      </c>
    </row>
    <row r="48508" spans="1:8" x14ac:dyDescent="0.25">
      <c r="A48508" t="s">
        <v>1524</v>
      </c>
      <c r="B48508">
        <v>20.555555555555561</v>
      </c>
      <c r="C48508">
        <v>98.4</v>
      </c>
      <c r="D48508" s="2">
        <v>45429</v>
      </c>
      <c r="E48508" t="s">
        <v>35</v>
      </c>
      <c r="F48508" t="s">
        <v>39</v>
      </c>
      <c r="G48508" t="s">
        <v>11</v>
      </c>
      <c r="H48508" t="s">
        <v>1525</v>
      </c>
    </row>
    <row r="48509" spans="1:8" x14ac:dyDescent="0.25">
      <c r="A48509" t="s">
        <v>1524</v>
      </c>
      <c r="B48509">
        <v>22.166666666666671</v>
      </c>
      <c r="C48509">
        <v>98.4</v>
      </c>
      <c r="D48509" s="2">
        <v>45429</v>
      </c>
      <c r="E48509" t="s">
        <v>36</v>
      </c>
      <c r="F48509" t="s">
        <v>39</v>
      </c>
      <c r="G48509" t="s">
        <v>11</v>
      </c>
      <c r="H48509" t="s">
        <v>1525</v>
      </c>
    </row>
    <row r="48510" spans="1:8" x14ac:dyDescent="0.25">
      <c r="A48510" t="s">
        <v>1524</v>
      </c>
      <c r="B48510">
        <v>23.388888888888889</v>
      </c>
      <c r="C48510">
        <v>96.1</v>
      </c>
      <c r="D48510" s="2">
        <v>45429</v>
      </c>
      <c r="E48510" t="s">
        <v>25</v>
      </c>
      <c r="F48510" t="s">
        <v>39</v>
      </c>
      <c r="G48510" t="s">
        <v>11</v>
      </c>
      <c r="H48510" t="s">
        <v>1525</v>
      </c>
    </row>
    <row r="48511" spans="1:8" x14ac:dyDescent="0.25">
      <c r="A48511" t="s">
        <v>1524</v>
      </c>
      <c r="B48511">
        <v>20.944444444444439</v>
      </c>
      <c r="C48511">
        <v>95.7</v>
      </c>
      <c r="D48511" s="2">
        <v>45429</v>
      </c>
      <c r="E48511" t="s">
        <v>26</v>
      </c>
      <c r="F48511" t="s">
        <v>39</v>
      </c>
      <c r="G48511" t="s">
        <v>11</v>
      </c>
      <c r="H48511" t="s">
        <v>1525</v>
      </c>
    </row>
    <row r="48512" spans="1:8" x14ac:dyDescent="0.25">
      <c r="A48512" t="s">
        <v>1524</v>
      </c>
      <c r="B48512">
        <v>22.277777777777779</v>
      </c>
      <c r="C48512">
        <v>97.5</v>
      </c>
      <c r="D48512" s="2">
        <v>45429</v>
      </c>
      <c r="E48512" t="s">
        <v>27</v>
      </c>
      <c r="F48512" t="s">
        <v>39</v>
      </c>
      <c r="G48512" t="s">
        <v>11</v>
      </c>
      <c r="H48512" t="s">
        <v>1525</v>
      </c>
    </row>
    <row r="48513" spans="1:8" x14ac:dyDescent="0.25">
      <c r="A48513" t="s">
        <v>1524</v>
      </c>
      <c r="B48513">
        <v>23.222222222222221</v>
      </c>
      <c r="C48513">
        <v>98</v>
      </c>
      <c r="D48513" s="2">
        <v>45429</v>
      </c>
      <c r="E48513" t="s">
        <v>28</v>
      </c>
      <c r="F48513" t="s">
        <v>39</v>
      </c>
      <c r="G48513" t="s">
        <v>11</v>
      </c>
      <c r="H48513" t="s">
        <v>1525</v>
      </c>
    </row>
    <row r="48514" spans="1:8" x14ac:dyDescent="0.25">
      <c r="A48514" t="s">
        <v>1524</v>
      </c>
      <c r="B48514">
        <v>21.777777777777779</v>
      </c>
      <c r="C48514">
        <v>98</v>
      </c>
      <c r="D48514" s="2">
        <v>45429</v>
      </c>
      <c r="E48514" t="s">
        <v>29</v>
      </c>
      <c r="F48514" t="s">
        <v>39</v>
      </c>
      <c r="G48514" t="s">
        <v>11</v>
      </c>
      <c r="H48514" t="s">
        <v>1525</v>
      </c>
    </row>
    <row r="48515" spans="1:8" x14ac:dyDescent="0.25">
      <c r="A48515" t="s">
        <v>1524</v>
      </c>
      <c r="B48515">
        <v>22</v>
      </c>
      <c r="C48515">
        <v>98.1</v>
      </c>
      <c r="D48515" s="2">
        <v>45429</v>
      </c>
      <c r="E48515" t="s">
        <v>30</v>
      </c>
      <c r="F48515" t="s">
        <v>39</v>
      </c>
      <c r="G48515" t="s">
        <v>11</v>
      </c>
      <c r="H48515" t="s">
        <v>1525</v>
      </c>
    </row>
    <row r="48516" spans="1:8" x14ac:dyDescent="0.25">
      <c r="A48516" t="s">
        <v>1524</v>
      </c>
      <c r="B48516">
        <v>20.833333333333329</v>
      </c>
      <c r="C48516">
        <v>98</v>
      </c>
      <c r="D48516" s="2">
        <v>45429</v>
      </c>
      <c r="E48516" t="s">
        <v>31</v>
      </c>
      <c r="F48516" t="s">
        <v>39</v>
      </c>
      <c r="G48516" t="s">
        <v>11</v>
      </c>
      <c r="H48516" t="s">
        <v>1525</v>
      </c>
    </row>
    <row r="48517" spans="1:8" x14ac:dyDescent="0.25">
      <c r="A48517" t="s">
        <v>1524</v>
      </c>
      <c r="B48517">
        <v>20.333333333333329</v>
      </c>
      <c r="C48517">
        <v>98.4</v>
      </c>
      <c r="D48517" s="2">
        <v>45430</v>
      </c>
      <c r="E48517" t="s">
        <v>32</v>
      </c>
      <c r="F48517" t="s">
        <v>39</v>
      </c>
      <c r="G48517" t="s">
        <v>11</v>
      </c>
      <c r="H48517" t="s">
        <v>1525</v>
      </c>
    </row>
    <row r="48518" spans="1:8" x14ac:dyDescent="0.25">
      <c r="A48518" t="s">
        <v>1524</v>
      </c>
      <c r="B48518">
        <v>19.94444444444445</v>
      </c>
      <c r="C48518">
        <v>98.5</v>
      </c>
      <c r="D48518" s="2">
        <v>45430</v>
      </c>
      <c r="E48518" t="s">
        <v>33</v>
      </c>
      <c r="F48518" t="s">
        <v>39</v>
      </c>
      <c r="G48518" t="s">
        <v>11</v>
      </c>
      <c r="H48518" t="s">
        <v>1525</v>
      </c>
    </row>
    <row r="48519" spans="1:8" x14ac:dyDescent="0.25">
      <c r="A48519" t="s">
        <v>1524</v>
      </c>
      <c r="B48519">
        <v>19.777777777777779</v>
      </c>
      <c r="C48519">
        <v>98.5</v>
      </c>
      <c r="D48519" s="2">
        <v>45430</v>
      </c>
      <c r="E48519" t="s">
        <v>34</v>
      </c>
      <c r="F48519" t="s">
        <v>39</v>
      </c>
      <c r="G48519" t="s">
        <v>11</v>
      </c>
      <c r="H48519" t="s">
        <v>1525</v>
      </c>
    </row>
    <row r="48520" spans="1:8" x14ac:dyDescent="0.25">
      <c r="A48520" t="s">
        <v>1524</v>
      </c>
      <c r="B48520">
        <v>19.833333333333329</v>
      </c>
      <c r="C48520">
        <v>98.6</v>
      </c>
      <c r="D48520" s="2">
        <v>45430</v>
      </c>
      <c r="E48520" t="s">
        <v>35</v>
      </c>
      <c r="F48520" t="s">
        <v>39</v>
      </c>
      <c r="G48520" t="s">
        <v>11</v>
      </c>
      <c r="H48520" t="s">
        <v>1525</v>
      </c>
    </row>
    <row r="48521" spans="1:8" x14ac:dyDescent="0.25">
      <c r="A48521" t="s">
        <v>1524</v>
      </c>
      <c r="B48521">
        <v>21.833333333333329</v>
      </c>
      <c r="C48521">
        <v>98.6</v>
      </c>
      <c r="D48521" s="2">
        <v>45430</v>
      </c>
      <c r="E48521" t="s">
        <v>36</v>
      </c>
      <c r="F48521" t="s">
        <v>39</v>
      </c>
      <c r="G48521" t="s">
        <v>11</v>
      </c>
      <c r="H48521" t="s">
        <v>1525</v>
      </c>
    </row>
    <row r="48522" spans="1:8" x14ac:dyDescent="0.25">
      <c r="A48522" t="s">
        <v>1524</v>
      </c>
      <c r="B48522">
        <v>23.055555555555561</v>
      </c>
      <c r="C48522">
        <v>98.2</v>
      </c>
      <c r="D48522" s="2">
        <v>45430</v>
      </c>
      <c r="E48522" t="s">
        <v>25</v>
      </c>
      <c r="F48522" t="s">
        <v>39</v>
      </c>
      <c r="G48522" t="s">
        <v>11</v>
      </c>
      <c r="H48522" t="s">
        <v>1525</v>
      </c>
    </row>
    <row r="48523" spans="1:8" x14ac:dyDescent="0.25">
      <c r="A48523" t="s">
        <v>1524</v>
      </c>
      <c r="B48523">
        <v>23.944444444444439</v>
      </c>
      <c r="C48523">
        <v>97.1</v>
      </c>
      <c r="D48523" s="2">
        <v>45430</v>
      </c>
      <c r="E48523" t="s">
        <v>26</v>
      </c>
      <c r="F48523" t="s">
        <v>39</v>
      </c>
      <c r="G48523" t="s">
        <v>11</v>
      </c>
      <c r="H48523" t="s">
        <v>1525</v>
      </c>
    </row>
    <row r="48524" spans="1:8" x14ac:dyDescent="0.25">
      <c r="A48524" t="s">
        <v>1524</v>
      </c>
      <c r="B48524">
        <v>24.333333333333329</v>
      </c>
      <c r="C48524">
        <v>95.8</v>
      </c>
      <c r="D48524" s="2">
        <v>45430</v>
      </c>
      <c r="E48524" t="s">
        <v>27</v>
      </c>
      <c r="F48524" t="s">
        <v>39</v>
      </c>
      <c r="G48524" t="s">
        <v>11</v>
      </c>
      <c r="H48524" t="s">
        <v>1525</v>
      </c>
    </row>
    <row r="48525" spans="1:8" x14ac:dyDescent="0.25">
      <c r="A48525" t="s">
        <v>1524</v>
      </c>
      <c r="B48525">
        <v>21.166666666666661</v>
      </c>
      <c r="C48525">
        <v>97.3</v>
      </c>
      <c r="D48525" s="2">
        <v>45430</v>
      </c>
      <c r="E48525" t="s">
        <v>28</v>
      </c>
      <c r="F48525" t="s">
        <v>39</v>
      </c>
      <c r="G48525" t="s">
        <v>11</v>
      </c>
      <c r="H48525" t="s">
        <v>1525</v>
      </c>
    </row>
    <row r="48526" spans="1:8" x14ac:dyDescent="0.25">
      <c r="A48526" t="s">
        <v>1524</v>
      </c>
      <c r="B48526">
        <v>21</v>
      </c>
      <c r="C48526">
        <v>98</v>
      </c>
      <c r="D48526" s="2">
        <v>45430</v>
      </c>
      <c r="E48526" t="s">
        <v>29</v>
      </c>
      <c r="F48526" t="s">
        <v>39</v>
      </c>
      <c r="G48526" t="s">
        <v>11</v>
      </c>
      <c r="H48526" t="s">
        <v>1525</v>
      </c>
    </row>
    <row r="48527" spans="1:8" x14ac:dyDescent="0.25">
      <c r="A48527" t="s">
        <v>1524</v>
      </c>
      <c r="B48527">
        <v>21.666666666666671</v>
      </c>
      <c r="C48527">
        <v>98.3</v>
      </c>
      <c r="D48527" s="2">
        <v>45430</v>
      </c>
      <c r="E48527" t="s">
        <v>30</v>
      </c>
      <c r="F48527" t="s">
        <v>39</v>
      </c>
      <c r="G48527" t="s">
        <v>11</v>
      </c>
      <c r="H48527" t="s">
        <v>1525</v>
      </c>
    </row>
    <row r="48528" spans="1:8" x14ac:dyDescent="0.25">
      <c r="A48528" t="s">
        <v>1524</v>
      </c>
      <c r="B48528">
        <v>21.388888888888889</v>
      </c>
      <c r="C48528">
        <v>98.4</v>
      </c>
      <c r="D48528" s="2">
        <v>45430</v>
      </c>
      <c r="E48528" t="s">
        <v>31</v>
      </c>
      <c r="F48528" t="s">
        <v>39</v>
      </c>
      <c r="G48528" t="s">
        <v>11</v>
      </c>
      <c r="H48528" t="s">
        <v>1525</v>
      </c>
    </row>
    <row r="48529" spans="1:8" x14ac:dyDescent="0.25">
      <c r="A48529" t="s">
        <v>1524</v>
      </c>
      <c r="B48529">
        <v>21.277777777777779</v>
      </c>
      <c r="C48529">
        <v>98.4</v>
      </c>
      <c r="D48529" s="2">
        <v>45431</v>
      </c>
      <c r="E48529" t="s">
        <v>32</v>
      </c>
      <c r="F48529" t="s">
        <v>39</v>
      </c>
      <c r="G48529" t="s">
        <v>11</v>
      </c>
      <c r="H48529" t="s">
        <v>1525</v>
      </c>
    </row>
    <row r="48530" spans="1:8" x14ac:dyDescent="0.25">
      <c r="A48530" t="s">
        <v>1524</v>
      </c>
      <c r="B48530">
        <v>20.5</v>
      </c>
      <c r="C48530">
        <v>98.4</v>
      </c>
      <c r="D48530" s="2">
        <v>45431</v>
      </c>
      <c r="E48530" t="s">
        <v>33</v>
      </c>
      <c r="F48530" t="s">
        <v>39</v>
      </c>
      <c r="G48530" t="s">
        <v>11</v>
      </c>
      <c r="H48530" t="s">
        <v>1525</v>
      </c>
    </row>
    <row r="48531" spans="1:8" x14ac:dyDescent="0.25">
      <c r="A48531" t="s">
        <v>1524</v>
      </c>
      <c r="B48531">
        <v>20.277777777777779</v>
      </c>
      <c r="C48531">
        <v>98.4</v>
      </c>
      <c r="D48531" s="2">
        <v>45431</v>
      </c>
      <c r="E48531" t="s">
        <v>34</v>
      </c>
      <c r="F48531" t="s">
        <v>39</v>
      </c>
      <c r="G48531" t="s">
        <v>11</v>
      </c>
      <c r="H48531" t="s">
        <v>1525</v>
      </c>
    </row>
    <row r="48532" spans="1:8" x14ac:dyDescent="0.25">
      <c r="A48532" t="s">
        <v>1524</v>
      </c>
      <c r="B48532">
        <v>20.277777777777779</v>
      </c>
      <c r="C48532">
        <v>98.4</v>
      </c>
      <c r="D48532" s="2">
        <v>45431</v>
      </c>
      <c r="E48532" t="s">
        <v>35</v>
      </c>
      <c r="F48532" t="s">
        <v>39</v>
      </c>
      <c r="G48532" t="s">
        <v>11</v>
      </c>
      <c r="H48532" t="s">
        <v>1525</v>
      </c>
    </row>
    <row r="48533" spans="1:8" x14ac:dyDescent="0.25">
      <c r="A48533" t="s">
        <v>1524</v>
      </c>
      <c r="B48533">
        <v>21.444444444444439</v>
      </c>
      <c r="C48533">
        <v>98.4</v>
      </c>
      <c r="D48533" s="2">
        <v>45431</v>
      </c>
      <c r="E48533" t="s">
        <v>36</v>
      </c>
      <c r="F48533" t="s">
        <v>39</v>
      </c>
      <c r="G48533" t="s">
        <v>11</v>
      </c>
      <c r="H48533" t="s">
        <v>1525</v>
      </c>
    </row>
    <row r="48534" spans="1:8" x14ac:dyDescent="0.25">
      <c r="A48534" t="s">
        <v>1524</v>
      </c>
      <c r="B48534">
        <v>22.944444444444439</v>
      </c>
      <c r="C48534">
        <v>97.9</v>
      </c>
      <c r="D48534" s="2">
        <v>45431</v>
      </c>
      <c r="E48534" t="s">
        <v>25</v>
      </c>
      <c r="F48534" t="s">
        <v>39</v>
      </c>
      <c r="G48534" t="s">
        <v>11</v>
      </c>
      <c r="H48534" t="s">
        <v>1525</v>
      </c>
    </row>
    <row r="48535" spans="1:8" x14ac:dyDescent="0.25">
      <c r="A48535" t="s">
        <v>1524</v>
      </c>
      <c r="B48535">
        <v>23.444444444444439</v>
      </c>
      <c r="C48535">
        <v>97.3</v>
      </c>
      <c r="D48535" s="2">
        <v>45431</v>
      </c>
      <c r="E48535" t="s">
        <v>26</v>
      </c>
      <c r="F48535" t="s">
        <v>39</v>
      </c>
      <c r="G48535" t="s">
        <v>11</v>
      </c>
      <c r="H48535" t="s">
        <v>1525</v>
      </c>
    </row>
    <row r="48536" spans="1:8" x14ac:dyDescent="0.25">
      <c r="A48536" t="s">
        <v>1524</v>
      </c>
      <c r="B48536">
        <v>23.611111111111111</v>
      </c>
      <c r="C48536">
        <v>96.1</v>
      </c>
      <c r="D48536" s="2">
        <v>45431</v>
      </c>
      <c r="E48536" t="s">
        <v>27</v>
      </c>
      <c r="F48536" t="s">
        <v>39</v>
      </c>
      <c r="G48536" t="s">
        <v>11</v>
      </c>
      <c r="H48536" t="s">
        <v>1525</v>
      </c>
    </row>
    <row r="48537" spans="1:8" x14ac:dyDescent="0.25">
      <c r="A48537" t="s">
        <v>1524</v>
      </c>
      <c r="B48537">
        <v>23.333333333333329</v>
      </c>
      <c r="C48537">
        <v>96.6</v>
      </c>
      <c r="D48537" s="2">
        <v>45431</v>
      </c>
      <c r="E48537" t="s">
        <v>28</v>
      </c>
      <c r="F48537" t="s">
        <v>39</v>
      </c>
      <c r="G48537" t="s">
        <v>11</v>
      </c>
      <c r="H48537" t="s">
        <v>1525</v>
      </c>
    </row>
    <row r="48538" spans="1:8" x14ac:dyDescent="0.25">
      <c r="A48538" t="s">
        <v>1524</v>
      </c>
      <c r="B48538">
        <v>23.055555555555561</v>
      </c>
      <c r="C48538">
        <v>97.1</v>
      </c>
      <c r="D48538" s="2">
        <v>45431</v>
      </c>
      <c r="E48538" t="s">
        <v>29</v>
      </c>
      <c r="F48538" t="s">
        <v>39</v>
      </c>
      <c r="G48538" t="s">
        <v>11</v>
      </c>
      <c r="H48538" t="s">
        <v>1525</v>
      </c>
    </row>
    <row r="48539" spans="1:8" x14ac:dyDescent="0.25">
      <c r="A48539" t="s">
        <v>1524</v>
      </c>
      <c r="B48539">
        <v>20.666666666666671</v>
      </c>
      <c r="C48539">
        <v>96.5</v>
      </c>
      <c r="D48539" s="2">
        <v>45431</v>
      </c>
      <c r="E48539" t="s">
        <v>30</v>
      </c>
      <c r="F48539" t="s">
        <v>39</v>
      </c>
      <c r="G48539" t="s">
        <v>11</v>
      </c>
      <c r="H48539" t="s">
        <v>1525</v>
      </c>
    </row>
    <row r="48540" spans="1:8" x14ac:dyDescent="0.25">
      <c r="A48540" t="s">
        <v>1524</v>
      </c>
      <c r="B48540">
        <v>20.5</v>
      </c>
      <c r="C48540">
        <v>97.8</v>
      </c>
      <c r="D48540" s="2">
        <v>45431</v>
      </c>
      <c r="E48540" t="s">
        <v>31</v>
      </c>
      <c r="F48540" t="s">
        <v>39</v>
      </c>
      <c r="G48540" t="s">
        <v>11</v>
      </c>
      <c r="H48540" t="s">
        <v>1525</v>
      </c>
    </row>
    <row r="48541" spans="1:8" x14ac:dyDescent="0.25">
      <c r="A48541" t="s">
        <v>1524</v>
      </c>
      <c r="B48541">
        <v>20.388888888888889</v>
      </c>
      <c r="C48541">
        <v>98.1</v>
      </c>
      <c r="D48541" s="2">
        <v>45432</v>
      </c>
      <c r="E48541" t="s">
        <v>32</v>
      </c>
      <c r="F48541" t="s">
        <v>39</v>
      </c>
      <c r="G48541" t="s">
        <v>11</v>
      </c>
      <c r="H48541" t="s">
        <v>1525</v>
      </c>
    </row>
    <row r="48542" spans="1:8" x14ac:dyDescent="0.25">
      <c r="A48542" t="s">
        <v>1524</v>
      </c>
      <c r="B48542">
        <v>20.166666666666671</v>
      </c>
      <c r="C48542">
        <v>98.1</v>
      </c>
      <c r="D48542" s="2">
        <v>45432</v>
      </c>
      <c r="E48542" t="s">
        <v>33</v>
      </c>
      <c r="F48542" t="s">
        <v>39</v>
      </c>
      <c r="G48542" t="s">
        <v>11</v>
      </c>
      <c r="H48542" t="s">
        <v>1525</v>
      </c>
    </row>
    <row r="48543" spans="1:8" x14ac:dyDescent="0.25">
      <c r="A48543" t="s">
        <v>1524</v>
      </c>
      <c r="B48543">
        <v>20.611111111111111</v>
      </c>
      <c r="C48543">
        <v>98.3</v>
      </c>
      <c r="D48543" s="2">
        <v>45432</v>
      </c>
      <c r="E48543" t="s">
        <v>34</v>
      </c>
      <c r="F48543" t="s">
        <v>39</v>
      </c>
      <c r="G48543" t="s">
        <v>11</v>
      </c>
      <c r="H48543" t="s">
        <v>1525</v>
      </c>
    </row>
    <row r="48544" spans="1:8" x14ac:dyDescent="0.25">
      <c r="A48544" t="s">
        <v>1524</v>
      </c>
      <c r="B48544">
        <v>20.888888888888889</v>
      </c>
      <c r="C48544">
        <v>98.4</v>
      </c>
      <c r="D48544" s="2">
        <v>45432</v>
      </c>
      <c r="E48544" t="s">
        <v>35</v>
      </c>
      <c r="F48544" t="s">
        <v>39</v>
      </c>
      <c r="G48544" t="s">
        <v>11</v>
      </c>
      <c r="H48544" t="s">
        <v>1525</v>
      </c>
    </row>
    <row r="48545" spans="1:8" x14ac:dyDescent="0.25">
      <c r="A48545" t="s">
        <v>1524</v>
      </c>
      <c r="B48545">
        <v>21.333333333333339</v>
      </c>
      <c r="C48545">
        <v>98.4</v>
      </c>
      <c r="D48545" s="2">
        <v>45432</v>
      </c>
      <c r="E48545" t="s">
        <v>36</v>
      </c>
      <c r="F48545" t="s">
        <v>39</v>
      </c>
      <c r="G48545" t="s">
        <v>11</v>
      </c>
      <c r="H48545" t="s">
        <v>1525</v>
      </c>
    </row>
    <row r="48546" spans="1:8" x14ac:dyDescent="0.25">
      <c r="A48546" t="s">
        <v>1524</v>
      </c>
      <c r="B48546">
        <v>22.166666666666671</v>
      </c>
      <c r="C48546">
        <v>98.3</v>
      </c>
      <c r="D48546" s="2">
        <v>45432</v>
      </c>
      <c r="E48546" t="s">
        <v>25</v>
      </c>
      <c r="F48546" t="s">
        <v>39</v>
      </c>
      <c r="G48546" t="s">
        <v>11</v>
      </c>
      <c r="H48546" t="s">
        <v>1525</v>
      </c>
    </row>
    <row r="48547" spans="1:8" x14ac:dyDescent="0.25">
      <c r="A48547" t="s">
        <v>1524</v>
      </c>
      <c r="B48547">
        <v>23.444444444444439</v>
      </c>
      <c r="C48547">
        <v>97.4</v>
      </c>
      <c r="D48547" s="2">
        <v>45432</v>
      </c>
      <c r="E48547" t="s">
        <v>26</v>
      </c>
      <c r="F48547" t="s">
        <v>39</v>
      </c>
      <c r="G48547" t="s">
        <v>11</v>
      </c>
      <c r="H48547" t="s">
        <v>1525</v>
      </c>
    </row>
    <row r="48548" spans="1:8" x14ac:dyDescent="0.25">
      <c r="A48548" t="s">
        <v>1524</v>
      </c>
      <c r="B48548">
        <v>22.944444444444439</v>
      </c>
      <c r="C48548">
        <v>97.1</v>
      </c>
      <c r="D48548" s="2">
        <v>45432</v>
      </c>
      <c r="E48548" t="s">
        <v>27</v>
      </c>
      <c r="F48548" t="s">
        <v>39</v>
      </c>
      <c r="G48548" t="s">
        <v>11</v>
      </c>
      <c r="H48548" t="s">
        <v>1525</v>
      </c>
    </row>
    <row r="48549" spans="1:8" x14ac:dyDescent="0.25">
      <c r="A48549" t="s">
        <v>1524</v>
      </c>
      <c r="B48549">
        <v>22.611111111111111</v>
      </c>
      <c r="C48549">
        <v>97.8</v>
      </c>
      <c r="D48549" s="2">
        <v>45432</v>
      </c>
      <c r="E48549" t="s">
        <v>28</v>
      </c>
      <c r="F48549" t="s">
        <v>39</v>
      </c>
      <c r="G48549" t="s">
        <v>11</v>
      </c>
      <c r="H48549" t="s">
        <v>1525</v>
      </c>
    </row>
    <row r="48550" spans="1:8" x14ac:dyDescent="0.25">
      <c r="A48550" t="s">
        <v>1524</v>
      </c>
      <c r="B48550">
        <v>21.888888888888889</v>
      </c>
      <c r="C48550">
        <v>98</v>
      </c>
      <c r="D48550" s="2">
        <v>45432</v>
      </c>
      <c r="E48550" t="s">
        <v>29</v>
      </c>
      <c r="F48550" t="s">
        <v>39</v>
      </c>
      <c r="G48550" t="s">
        <v>11</v>
      </c>
      <c r="H48550" t="s">
        <v>1525</v>
      </c>
    </row>
    <row r="48551" spans="1:8" x14ac:dyDescent="0.25">
      <c r="A48551" t="s">
        <v>1524</v>
      </c>
      <c r="B48551">
        <v>21.388888888888889</v>
      </c>
      <c r="C48551">
        <v>98.2</v>
      </c>
      <c r="D48551" s="2">
        <v>45432</v>
      </c>
      <c r="E48551" t="s">
        <v>30</v>
      </c>
      <c r="F48551" t="s">
        <v>39</v>
      </c>
      <c r="G48551" t="s">
        <v>11</v>
      </c>
      <c r="H48551" t="s">
        <v>1525</v>
      </c>
    </row>
    <row r="48552" spans="1:8" x14ac:dyDescent="0.25">
      <c r="A48552" t="s">
        <v>1524</v>
      </c>
      <c r="B48552">
        <v>21.388888888888889</v>
      </c>
      <c r="C48552">
        <v>98.4</v>
      </c>
      <c r="D48552" s="2">
        <v>45432</v>
      </c>
      <c r="E48552" t="s">
        <v>31</v>
      </c>
      <c r="F48552" t="s">
        <v>39</v>
      </c>
      <c r="G48552" t="s">
        <v>11</v>
      </c>
      <c r="H48552" t="s">
        <v>1525</v>
      </c>
    </row>
    <row r="48553" spans="1:8" x14ac:dyDescent="0.25">
      <c r="A48553" t="s">
        <v>1524</v>
      </c>
      <c r="B48553">
        <v>20.833333333333329</v>
      </c>
      <c r="C48553">
        <v>98.5</v>
      </c>
      <c r="D48553" s="2">
        <v>45433</v>
      </c>
      <c r="E48553" t="s">
        <v>32</v>
      </c>
      <c r="F48553" t="s">
        <v>39</v>
      </c>
      <c r="G48553" t="s">
        <v>11</v>
      </c>
      <c r="H48553" t="s">
        <v>1525</v>
      </c>
    </row>
    <row r="48554" spans="1:8" x14ac:dyDescent="0.25">
      <c r="A48554" t="s">
        <v>1524</v>
      </c>
      <c r="B48554">
        <v>20.5</v>
      </c>
      <c r="C48554">
        <v>98.5</v>
      </c>
      <c r="D48554" s="2">
        <v>45433</v>
      </c>
      <c r="E48554" t="s">
        <v>33</v>
      </c>
      <c r="F48554" t="s">
        <v>39</v>
      </c>
      <c r="G48554" t="s">
        <v>11</v>
      </c>
      <c r="H48554" t="s">
        <v>1525</v>
      </c>
    </row>
    <row r="48555" spans="1:8" x14ac:dyDescent="0.25">
      <c r="A48555" t="s">
        <v>1524</v>
      </c>
      <c r="B48555">
        <v>20.444444444444439</v>
      </c>
      <c r="C48555">
        <v>98.5</v>
      </c>
      <c r="D48555" s="2">
        <v>45433</v>
      </c>
      <c r="E48555" t="s">
        <v>34</v>
      </c>
      <c r="F48555" t="s">
        <v>39</v>
      </c>
      <c r="G48555" t="s">
        <v>11</v>
      </c>
      <c r="H48555" t="s">
        <v>1525</v>
      </c>
    </row>
    <row r="48556" spans="1:8" x14ac:dyDescent="0.25">
      <c r="A48556" t="s">
        <v>1524</v>
      </c>
      <c r="B48556">
        <v>20.333333333333329</v>
      </c>
      <c r="C48556">
        <v>98.3</v>
      </c>
      <c r="D48556" s="2">
        <v>45433</v>
      </c>
      <c r="E48556" t="s">
        <v>35</v>
      </c>
      <c r="F48556" t="s">
        <v>39</v>
      </c>
      <c r="G48556" t="s">
        <v>11</v>
      </c>
      <c r="H48556" t="s">
        <v>1525</v>
      </c>
    </row>
    <row r="48557" spans="1:8" x14ac:dyDescent="0.25">
      <c r="A48557" t="s">
        <v>1524</v>
      </c>
      <c r="B48557">
        <v>21.611111111111111</v>
      </c>
      <c r="C48557">
        <v>98.3</v>
      </c>
      <c r="D48557" s="2">
        <v>45433</v>
      </c>
      <c r="E48557" t="s">
        <v>36</v>
      </c>
      <c r="F48557" t="s">
        <v>39</v>
      </c>
      <c r="G48557" t="s">
        <v>11</v>
      </c>
      <c r="H48557" t="s">
        <v>1525</v>
      </c>
    </row>
    <row r="48558" spans="1:8" x14ac:dyDescent="0.25">
      <c r="A48558" t="s">
        <v>1524</v>
      </c>
      <c r="B48558">
        <v>23.944444444444439</v>
      </c>
      <c r="C48558">
        <v>97.1</v>
      </c>
      <c r="D48558" s="2">
        <v>45433</v>
      </c>
      <c r="E48558" t="s">
        <v>25</v>
      </c>
      <c r="F48558" t="s">
        <v>39</v>
      </c>
      <c r="G48558" t="s">
        <v>11</v>
      </c>
      <c r="H48558" t="s">
        <v>1525</v>
      </c>
    </row>
    <row r="48559" spans="1:8" x14ac:dyDescent="0.25">
      <c r="A48559" t="s">
        <v>1524</v>
      </c>
      <c r="B48559">
        <v>24.777777777777779</v>
      </c>
      <c r="C48559">
        <v>89.7</v>
      </c>
      <c r="D48559" s="2">
        <v>45433</v>
      </c>
      <c r="E48559" t="s">
        <v>26</v>
      </c>
      <c r="F48559" t="s">
        <v>39</v>
      </c>
      <c r="G48559" t="s">
        <v>11</v>
      </c>
      <c r="H48559" t="s">
        <v>1525</v>
      </c>
    </row>
    <row r="48560" spans="1:8" x14ac:dyDescent="0.25">
      <c r="A48560" t="s">
        <v>1524</v>
      </c>
      <c r="B48560">
        <v>24.444444444444439</v>
      </c>
      <c r="C48560">
        <v>95.3</v>
      </c>
      <c r="D48560" s="2">
        <v>45433</v>
      </c>
      <c r="E48560" t="s">
        <v>27</v>
      </c>
      <c r="F48560" t="s">
        <v>39</v>
      </c>
      <c r="G48560" t="s">
        <v>11</v>
      </c>
      <c r="H48560" t="s">
        <v>1525</v>
      </c>
    </row>
    <row r="48561" spans="1:8" x14ac:dyDescent="0.25">
      <c r="A48561" t="s">
        <v>1524</v>
      </c>
      <c r="B48561">
        <v>24.277777777777779</v>
      </c>
      <c r="C48561">
        <v>94.9</v>
      </c>
      <c r="D48561" s="2">
        <v>45433</v>
      </c>
      <c r="E48561" t="s">
        <v>28</v>
      </c>
      <c r="F48561" t="s">
        <v>39</v>
      </c>
      <c r="G48561" t="s">
        <v>11</v>
      </c>
      <c r="H48561" t="s">
        <v>1525</v>
      </c>
    </row>
    <row r="48562" spans="1:8" x14ac:dyDescent="0.25">
      <c r="A48562" t="s">
        <v>1524</v>
      </c>
      <c r="B48562">
        <v>22</v>
      </c>
      <c r="C48562">
        <v>97.4</v>
      </c>
      <c r="D48562" s="2">
        <v>45433</v>
      </c>
      <c r="E48562" t="s">
        <v>29</v>
      </c>
      <c r="F48562" t="s">
        <v>39</v>
      </c>
      <c r="G48562" t="s">
        <v>11</v>
      </c>
      <c r="H48562" t="s">
        <v>1525</v>
      </c>
    </row>
    <row r="48563" spans="1:8" x14ac:dyDescent="0.25">
      <c r="A48563" t="s">
        <v>1524</v>
      </c>
      <c r="B48563">
        <v>22.111111111111111</v>
      </c>
      <c r="C48563">
        <v>97.9</v>
      </c>
      <c r="D48563" s="2">
        <v>45433</v>
      </c>
      <c r="E48563" t="s">
        <v>30</v>
      </c>
      <c r="F48563" t="s">
        <v>39</v>
      </c>
      <c r="G48563" t="s">
        <v>11</v>
      </c>
      <c r="H48563" t="s">
        <v>1525</v>
      </c>
    </row>
    <row r="48564" spans="1:8" x14ac:dyDescent="0.25">
      <c r="A48564" t="s">
        <v>1524</v>
      </c>
      <c r="B48564">
        <v>21.611111111111111</v>
      </c>
      <c r="C48564">
        <v>98.1</v>
      </c>
      <c r="D48564" s="2">
        <v>45433</v>
      </c>
      <c r="E48564" t="s">
        <v>31</v>
      </c>
      <c r="F48564" t="s">
        <v>39</v>
      </c>
      <c r="G48564" t="s">
        <v>11</v>
      </c>
      <c r="H48564" t="s">
        <v>1525</v>
      </c>
    </row>
    <row r="48565" spans="1:8" x14ac:dyDescent="0.25">
      <c r="A48565" t="s">
        <v>1524</v>
      </c>
      <c r="B48565">
        <v>21.333333333333339</v>
      </c>
      <c r="C48565">
        <v>98.2</v>
      </c>
      <c r="D48565" s="2">
        <v>45434</v>
      </c>
      <c r="E48565" t="s">
        <v>32</v>
      </c>
      <c r="F48565" t="s">
        <v>39</v>
      </c>
      <c r="G48565" t="s">
        <v>11</v>
      </c>
      <c r="H48565" t="s">
        <v>1525</v>
      </c>
    </row>
    <row r="48566" spans="1:8" x14ac:dyDescent="0.25">
      <c r="A48566" t="s">
        <v>1524</v>
      </c>
      <c r="B48566">
        <v>20.888888888888889</v>
      </c>
      <c r="C48566">
        <v>98.2</v>
      </c>
      <c r="D48566" s="2">
        <v>45434</v>
      </c>
      <c r="E48566" t="s">
        <v>33</v>
      </c>
      <c r="F48566" t="s">
        <v>39</v>
      </c>
      <c r="G48566" t="s">
        <v>11</v>
      </c>
      <c r="H48566" t="s">
        <v>1525</v>
      </c>
    </row>
    <row r="48567" spans="1:8" x14ac:dyDescent="0.25">
      <c r="A48567" t="s">
        <v>1524</v>
      </c>
      <c r="B48567">
        <v>21.111111111111111</v>
      </c>
      <c r="C48567">
        <v>98.3</v>
      </c>
      <c r="D48567" s="2">
        <v>45434</v>
      </c>
      <c r="E48567" t="s">
        <v>34</v>
      </c>
      <c r="F48567" t="s">
        <v>39</v>
      </c>
      <c r="G48567" t="s">
        <v>11</v>
      </c>
      <c r="H48567" t="s">
        <v>1525</v>
      </c>
    </row>
    <row r="48568" spans="1:8" x14ac:dyDescent="0.25">
      <c r="A48568" t="s">
        <v>1524</v>
      </c>
      <c r="B48568">
        <v>21.055555555555561</v>
      </c>
      <c r="C48568">
        <v>98.3</v>
      </c>
      <c r="D48568" s="2">
        <v>45434</v>
      </c>
      <c r="E48568" t="s">
        <v>35</v>
      </c>
      <c r="F48568" t="s">
        <v>39</v>
      </c>
      <c r="G48568" t="s">
        <v>11</v>
      </c>
      <c r="H48568" t="s">
        <v>1525</v>
      </c>
    </row>
    <row r="48569" spans="1:8" x14ac:dyDescent="0.25">
      <c r="A48569" t="s">
        <v>1524</v>
      </c>
      <c r="B48569">
        <v>22.722222222222221</v>
      </c>
      <c r="C48569">
        <v>98.5</v>
      </c>
      <c r="D48569" s="2">
        <v>45434</v>
      </c>
      <c r="E48569" t="s">
        <v>36</v>
      </c>
      <c r="F48569" t="s">
        <v>39</v>
      </c>
      <c r="G48569" t="s">
        <v>11</v>
      </c>
      <c r="H48569" t="s">
        <v>1525</v>
      </c>
    </row>
    <row r="48570" spans="1:8" x14ac:dyDescent="0.25">
      <c r="A48570" t="s">
        <v>1524</v>
      </c>
      <c r="B48570">
        <v>24.444444444444439</v>
      </c>
      <c r="C48570">
        <v>92.7</v>
      </c>
      <c r="D48570" s="2">
        <v>45434</v>
      </c>
      <c r="E48570" t="s">
        <v>25</v>
      </c>
      <c r="F48570" t="s">
        <v>39</v>
      </c>
      <c r="G48570" t="s">
        <v>11</v>
      </c>
      <c r="H48570" t="s">
        <v>1525</v>
      </c>
    </row>
    <row r="48571" spans="1:8" x14ac:dyDescent="0.25">
      <c r="A48571" t="s">
        <v>1524</v>
      </c>
      <c r="B48571">
        <v>24.666666666666671</v>
      </c>
      <c r="C48571">
        <v>91.7</v>
      </c>
      <c r="D48571" s="2">
        <v>45434</v>
      </c>
      <c r="E48571" t="s">
        <v>26</v>
      </c>
      <c r="F48571" t="s">
        <v>39</v>
      </c>
      <c r="G48571" t="s">
        <v>11</v>
      </c>
      <c r="H48571" t="s">
        <v>1525</v>
      </c>
    </row>
    <row r="48572" spans="1:8" x14ac:dyDescent="0.25">
      <c r="A48572" t="s">
        <v>1524</v>
      </c>
      <c r="B48572">
        <v>26.5</v>
      </c>
      <c r="C48572">
        <v>76.7</v>
      </c>
      <c r="D48572" s="2">
        <v>45434</v>
      </c>
      <c r="E48572" t="s">
        <v>27</v>
      </c>
      <c r="F48572" t="s">
        <v>39</v>
      </c>
      <c r="G48572" t="s">
        <v>11</v>
      </c>
      <c r="H48572" t="s">
        <v>1525</v>
      </c>
    </row>
    <row r="48573" spans="1:8" x14ac:dyDescent="0.25">
      <c r="A48573" t="s">
        <v>1524</v>
      </c>
      <c r="B48573">
        <v>25.444444444444439</v>
      </c>
      <c r="C48573">
        <v>92.6</v>
      </c>
      <c r="D48573" s="2">
        <v>45434</v>
      </c>
      <c r="E48573" t="s">
        <v>28</v>
      </c>
      <c r="F48573" t="s">
        <v>39</v>
      </c>
      <c r="G48573" t="s">
        <v>11</v>
      </c>
      <c r="H48573" t="s">
        <v>1525</v>
      </c>
    </row>
    <row r="48574" spans="1:8" x14ac:dyDescent="0.25">
      <c r="A48574" t="s">
        <v>1524</v>
      </c>
      <c r="B48574">
        <v>22.944444444444439</v>
      </c>
      <c r="C48574">
        <v>95.7</v>
      </c>
      <c r="D48574" s="2">
        <v>45434</v>
      </c>
      <c r="E48574" t="s">
        <v>29</v>
      </c>
      <c r="F48574" t="s">
        <v>39</v>
      </c>
      <c r="G48574" t="s">
        <v>11</v>
      </c>
      <c r="H48574" t="s">
        <v>1525</v>
      </c>
    </row>
    <row r="48575" spans="1:8" x14ac:dyDescent="0.25">
      <c r="A48575" t="s">
        <v>1524</v>
      </c>
      <c r="B48575">
        <v>22.777777777777779</v>
      </c>
      <c r="C48575">
        <v>97</v>
      </c>
      <c r="D48575" s="2">
        <v>45434</v>
      </c>
      <c r="E48575" t="s">
        <v>30</v>
      </c>
      <c r="F48575" t="s">
        <v>39</v>
      </c>
      <c r="G48575" t="s">
        <v>11</v>
      </c>
      <c r="H48575" t="s">
        <v>1525</v>
      </c>
    </row>
    <row r="48576" spans="1:8" x14ac:dyDescent="0.25">
      <c r="A48576" t="s">
        <v>1524</v>
      </c>
      <c r="B48576">
        <v>22.333333333333329</v>
      </c>
      <c r="C48576">
        <v>97</v>
      </c>
      <c r="D48576" s="2">
        <v>45434</v>
      </c>
      <c r="E48576" t="s">
        <v>31</v>
      </c>
      <c r="F48576" t="s">
        <v>39</v>
      </c>
      <c r="G48576" t="s">
        <v>11</v>
      </c>
      <c r="H48576" t="s">
        <v>1525</v>
      </c>
    </row>
    <row r="48577" spans="1:8" x14ac:dyDescent="0.25">
      <c r="A48577" t="s">
        <v>1524</v>
      </c>
      <c r="B48577">
        <v>22.666666666666671</v>
      </c>
      <c r="C48577">
        <v>97.5</v>
      </c>
      <c r="D48577" s="2">
        <v>45435</v>
      </c>
      <c r="E48577" t="s">
        <v>32</v>
      </c>
      <c r="F48577" t="s">
        <v>39</v>
      </c>
      <c r="G48577" t="s">
        <v>11</v>
      </c>
      <c r="H48577" t="s">
        <v>1525</v>
      </c>
    </row>
    <row r="48578" spans="1:8" x14ac:dyDescent="0.25">
      <c r="A48578" t="s">
        <v>1524</v>
      </c>
      <c r="B48578">
        <v>20.833333333333329</v>
      </c>
      <c r="C48578">
        <v>93.9</v>
      </c>
      <c r="D48578" s="2">
        <v>45435</v>
      </c>
      <c r="E48578" t="s">
        <v>33</v>
      </c>
      <c r="F48578" t="s">
        <v>39</v>
      </c>
      <c r="G48578" t="s">
        <v>11</v>
      </c>
      <c r="H48578" t="s">
        <v>1525</v>
      </c>
    </row>
    <row r="48579" spans="1:8" x14ac:dyDescent="0.25">
      <c r="A48579" t="s">
        <v>1524</v>
      </c>
      <c r="B48579">
        <v>20.111111111111111</v>
      </c>
      <c r="C48579">
        <v>95.8</v>
      </c>
      <c r="D48579" s="2">
        <v>45435</v>
      </c>
      <c r="E48579" t="s">
        <v>34</v>
      </c>
      <c r="F48579" t="s">
        <v>39</v>
      </c>
      <c r="G48579" t="s">
        <v>11</v>
      </c>
      <c r="H48579" t="s">
        <v>1525</v>
      </c>
    </row>
    <row r="48580" spans="1:8" x14ac:dyDescent="0.25">
      <c r="A48580" t="s">
        <v>1524</v>
      </c>
      <c r="B48580">
        <v>21.166666666666661</v>
      </c>
      <c r="C48580">
        <v>97.1</v>
      </c>
      <c r="D48580" s="2">
        <v>45435</v>
      </c>
      <c r="E48580" t="s">
        <v>35</v>
      </c>
      <c r="F48580" t="s">
        <v>39</v>
      </c>
      <c r="G48580" t="s">
        <v>11</v>
      </c>
      <c r="H48580" t="s">
        <v>1525</v>
      </c>
    </row>
    <row r="48581" spans="1:8" x14ac:dyDescent="0.25">
      <c r="A48581" t="s">
        <v>1524</v>
      </c>
      <c r="B48581">
        <v>23.222222222222221</v>
      </c>
      <c r="C48581">
        <v>97.2</v>
      </c>
      <c r="D48581" s="2">
        <v>45435</v>
      </c>
      <c r="E48581" t="s">
        <v>36</v>
      </c>
      <c r="F48581" t="s">
        <v>39</v>
      </c>
      <c r="G48581" t="s">
        <v>11</v>
      </c>
      <c r="H48581" t="s">
        <v>1525</v>
      </c>
    </row>
    <row r="48582" spans="1:8" x14ac:dyDescent="0.25">
      <c r="A48582" t="s">
        <v>1524</v>
      </c>
      <c r="B48582">
        <v>24.666666666666671</v>
      </c>
      <c r="C48582">
        <v>94</v>
      </c>
      <c r="D48582" s="2">
        <v>45435</v>
      </c>
      <c r="E48582" t="s">
        <v>25</v>
      </c>
      <c r="F48582" t="s">
        <v>39</v>
      </c>
      <c r="G48582" t="s">
        <v>11</v>
      </c>
      <c r="H48582" t="s">
        <v>1525</v>
      </c>
    </row>
    <row r="48583" spans="1:8" x14ac:dyDescent="0.25">
      <c r="A48583" t="s">
        <v>1524</v>
      </c>
      <c r="B48583">
        <v>24.611111111111111</v>
      </c>
      <c r="C48583">
        <v>93.5</v>
      </c>
      <c r="D48583" s="2">
        <v>45435</v>
      </c>
      <c r="E48583" t="s">
        <v>26</v>
      </c>
      <c r="F48583" t="s">
        <v>39</v>
      </c>
      <c r="G48583" t="s">
        <v>11</v>
      </c>
      <c r="H48583" t="s">
        <v>1525</v>
      </c>
    </row>
    <row r="48584" spans="1:8" x14ac:dyDescent="0.25">
      <c r="A48584" t="s">
        <v>1524</v>
      </c>
      <c r="B48584">
        <v>23.611111111111111</v>
      </c>
      <c r="C48584">
        <v>95.7</v>
      </c>
      <c r="D48584" s="2">
        <v>45435</v>
      </c>
      <c r="E48584" t="s">
        <v>27</v>
      </c>
      <c r="F48584" t="s">
        <v>39</v>
      </c>
      <c r="G48584" t="s">
        <v>11</v>
      </c>
      <c r="H48584" t="s">
        <v>1525</v>
      </c>
    </row>
    <row r="48585" spans="1:8" x14ac:dyDescent="0.25">
      <c r="A48585" t="s">
        <v>1524</v>
      </c>
      <c r="B48585">
        <v>23.555555555555561</v>
      </c>
      <c r="C48585">
        <v>96.4</v>
      </c>
      <c r="D48585" s="2">
        <v>45435</v>
      </c>
      <c r="E48585" t="s">
        <v>28</v>
      </c>
      <c r="F48585" t="s">
        <v>39</v>
      </c>
      <c r="G48585" t="s">
        <v>11</v>
      </c>
      <c r="H48585" t="s">
        <v>1525</v>
      </c>
    </row>
    <row r="48586" spans="1:8" x14ac:dyDescent="0.25">
      <c r="A48586" t="s">
        <v>1524</v>
      </c>
      <c r="B48586">
        <v>22.944444444444439</v>
      </c>
      <c r="C48586">
        <v>97.4</v>
      </c>
      <c r="D48586" s="2">
        <v>45435</v>
      </c>
      <c r="E48586" t="s">
        <v>29</v>
      </c>
      <c r="F48586" t="s">
        <v>39</v>
      </c>
      <c r="G48586" t="s">
        <v>11</v>
      </c>
      <c r="H48586" t="s">
        <v>1525</v>
      </c>
    </row>
    <row r="48587" spans="1:8" x14ac:dyDescent="0.25">
      <c r="A48587" t="s">
        <v>1524</v>
      </c>
      <c r="B48587">
        <v>22.944444444444439</v>
      </c>
      <c r="C48587">
        <v>97.7</v>
      </c>
      <c r="D48587" s="2">
        <v>45435</v>
      </c>
      <c r="E48587" t="s">
        <v>30</v>
      </c>
      <c r="F48587" t="s">
        <v>39</v>
      </c>
      <c r="G48587" t="s">
        <v>11</v>
      </c>
      <c r="H48587" t="s">
        <v>1525</v>
      </c>
    </row>
    <row r="48588" spans="1:8" x14ac:dyDescent="0.25">
      <c r="A48588" t="s">
        <v>1524</v>
      </c>
      <c r="B48588">
        <v>22.666666666666671</v>
      </c>
      <c r="C48588">
        <v>97.8</v>
      </c>
      <c r="D48588" s="2">
        <v>45435</v>
      </c>
      <c r="E48588" t="s">
        <v>31</v>
      </c>
      <c r="F48588" t="s">
        <v>39</v>
      </c>
      <c r="G48588" t="s">
        <v>11</v>
      </c>
      <c r="H48588" t="s">
        <v>1525</v>
      </c>
    </row>
    <row r="48589" spans="1:8" x14ac:dyDescent="0.25">
      <c r="A48589" t="s">
        <v>1524</v>
      </c>
      <c r="B48589">
        <v>22.333333333333329</v>
      </c>
      <c r="C48589">
        <v>97.8</v>
      </c>
      <c r="D48589" s="2">
        <v>45436</v>
      </c>
      <c r="E48589" t="s">
        <v>32</v>
      </c>
      <c r="F48589" t="s">
        <v>39</v>
      </c>
      <c r="G48589" t="s">
        <v>11</v>
      </c>
      <c r="H48589" t="s">
        <v>1525</v>
      </c>
    </row>
    <row r="48590" spans="1:8" x14ac:dyDescent="0.25">
      <c r="A48590" t="s">
        <v>1524</v>
      </c>
      <c r="B48590">
        <v>22.222222222222221</v>
      </c>
      <c r="C48590">
        <v>98</v>
      </c>
      <c r="D48590" s="2">
        <v>45436</v>
      </c>
      <c r="E48590" t="s">
        <v>33</v>
      </c>
      <c r="F48590" t="s">
        <v>39</v>
      </c>
      <c r="G48590" t="s">
        <v>11</v>
      </c>
      <c r="H48590" t="s">
        <v>1525</v>
      </c>
    </row>
    <row r="48591" spans="1:8" x14ac:dyDescent="0.25">
      <c r="A48591" t="s">
        <v>1524</v>
      </c>
      <c r="B48591">
        <v>22.5</v>
      </c>
      <c r="C48591">
        <v>98</v>
      </c>
      <c r="D48591" s="2">
        <v>45436</v>
      </c>
      <c r="E48591" t="s">
        <v>34</v>
      </c>
      <c r="F48591" t="s">
        <v>39</v>
      </c>
      <c r="G48591" t="s">
        <v>11</v>
      </c>
      <c r="H48591" t="s">
        <v>1525</v>
      </c>
    </row>
    <row r="48592" spans="1:8" x14ac:dyDescent="0.25">
      <c r="A48592" t="s">
        <v>1524</v>
      </c>
      <c r="B48592">
        <v>22.111111111111111</v>
      </c>
      <c r="C48592">
        <v>98.1</v>
      </c>
      <c r="D48592" s="2">
        <v>45436</v>
      </c>
      <c r="E48592" t="s">
        <v>35</v>
      </c>
      <c r="F48592" t="s">
        <v>39</v>
      </c>
      <c r="G48592" t="s">
        <v>11</v>
      </c>
      <c r="H48592" t="s">
        <v>1525</v>
      </c>
    </row>
    <row r="48593" spans="1:8" x14ac:dyDescent="0.25">
      <c r="A48593" t="s">
        <v>1524</v>
      </c>
      <c r="B48593">
        <v>21.944444444444439</v>
      </c>
      <c r="C48593">
        <v>98.1</v>
      </c>
      <c r="D48593" s="2">
        <v>45436</v>
      </c>
      <c r="E48593" t="s">
        <v>36</v>
      </c>
      <c r="F48593" t="s">
        <v>39</v>
      </c>
      <c r="G48593" t="s">
        <v>11</v>
      </c>
      <c r="H48593" t="s">
        <v>1525</v>
      </c>
    </row>
    <row r="48594" spans="1:8" x14ac:dyDescent="0.25">
      <c r="A48594" t="s">
        <v>1524</v>
      </c>
      <c r="B48594">
        <v>22.388888888888889</v>
      </c>
      <c r="C48594">
        <v>98.1</v>
      </c>
      <c r="D48594" s="2">
        <v>45436</v>
      </c>
      <c r="E48594" t="s">
        <v>25</v>
      </c>
      <c r="F48594" t="s">
        <v>39</v>
      </c>
      <c r="G48594" t="s">
        <v>11</v>
      </c>
      <c r="H48594" t="s">
        <v>1525</v>
      </c>
    </row>
    <row r="48595" spans="1:8" x14ac:dyDescent="0.25">
      <c r="A48595" t="s">
        <v>1524</v>
      </c>
      <c r="B48595">
        <v>22.944444444444439</v>
      </c>
      <c r="C48595">
        <v>97.7</v>
      </c>
      <c r="D48595" s="2">
        <v>45436</v>
      </c>
      <c r="E48595" t="s">
        <v>26</v>
      </c>
      <c r="F48595" t="s">
        <v>39</v>
      </c>
      <c r="G48595" t="s">
        <v>11</v>
      </c>
      <c r="H48595" t="s">
        <v>1525</v>
      </c>
    </row>
    <row r="48596" spans="1:8" x14ac:dyDescent="0.25">
      <c r="A48596" t="s">
        <v>1524</v>
      </c>
      <c r="B48596">
        <v>22.55555555555555</v>
      </c>
      <c r="C48596">
        <v>97.8</v>
      </c>
      <c r="D48596" s="2">
        <v>45436</v>
      </c>
      <c r="E48596" t="s">
        <v>27</v>
      </c>
      <c r="F48596" t="s">
        <v>39</v>
      </c>
      <c r="G48596" t="s">
        <v>11</v>
      </c>
      <c r="H48596" t="s">
        <v>1525</v>
      </c>
    </row>
    <row r="48597" spans="1:8" x14ac:dyDescent="0.25">
      <c r="A48597" t="s">
        <v>1524</v>
      </c>
      <c r="B48597">
        <v>22.722222222222221</v>
      </c>
      <c r="C48597">
        <v>98.1</v>
      </c>
      <c r="D48597" s="2">
        <v>45436</v>
      </c>
      <c r="E48597" t="s">
        <v>28</v>
      </c>
      <c r="F48597" t="s">
        <v>39</v>
      </c>
      <c r="G48597" t="s">
        <v>11</v>
      </c>
      <c r="H48597" t="s">
        <v>1525</v>
      </c>
    </row>
    <row r="48598" spans="1:8" x14ac:dyDescent="0.25">
      <c r="A48598" t="s">
        <v>1524</v>
      </c>
      <c r="B48598">
        <v>22.777777777777779</v>
      </c>
      <c r="C48598">
        <v>98.2</v>
      </c>
      <c r="D48598" s="2">
        <v>45436</v>
      </c>
      <c r="E48598" t="s">
        <v>29</v>
      </c>
      <c r="F48598" t="s">
        <v>39</v>
      </c>
      <c r="G48598" t="s">
        <v>11</v>
      </c>
      <c r="H48598" t="s">
        <v>1525</v>
      </c>
    </row>
    <row r="48599" spans="1:8" x14ac:dyDescent="0.25">
      <c r="A48599" t="s">
        <v>1524</v>
      </c>
      <c r="B48599">
        <v>19.277777777777779</v>
      </c>
      <c r="C48599">
        <v>98</v>
      </c>
      <c r="D48599" s="2">
        <v>45436</v>
      </c>
      <c r="E48599" t="s">
        <v>30</v>
      </c>
      <c r="F48599" t="s">
        <v>39</v>
      </c>
      <c r="G48599" t="s">
        <v>11</v>
      </c>
      <c r="H48599" t="s">
        <v>1525</v>
      </c>
    </row>
    <row r="48600" spans="1:8" x14ac:dyDescent="0.25">
      <c r="A48600" t="s">
        <v>1524</v>
      </c>
      <c r="B48600">
        <v>19.666666666666671</v>
      </c>
      <c r="C48600">
        <v>98.3</v>
      </c>
      <c r="D48600" s="2">
        <v>45436</v>
      </c>
      <c r="E48600" t="s">
        <v>31</v>
      </c>
      <c r="F48600" t="s">
        <v>39</v>
      </c>
      <c r="G48600" t="s">
        <v>11</v>
      </c>
      <c r="H48600" t="s">
        <v>1525</v>
      </c>
    </row>
    <row r="48601" spans="1:8" x14ac:dyDescent="0.25">
      <c r="A48601" t="s">
        <v>1524</v>
      </c>
      <c r="B48601">
        <v>20</v>
      </c>
      <c r="C48601">
        <v>98.4</v>
      </c>
      <c r="D48601" s="2">
        <v>45437</v>
      </c>
      <c r="E48601" t="s">
        <v>32</v>
      </c>
      <c r="F48601" t="s">
        <v>39</v>
      </c>
      <c r="G48601" t="s">
        <v>11</v>
      </c>
      <c r="H48601" t="s">
        <v>1525</v>
      </c>
    </row>
    <row r="48602" spans="1:8" x14ac:dyDescent="0.25">
      <c r="A48602" t="s">
        <v>1524</v>
      </c>
      <c r="B48602">
        <v>19.333333333333329</v>
      </c>
      <c r="C48602">
        <v>98.4</v>
      </c>
      <c r="D48602" s="2">
        <v>45437</v>
      </c>
      <c r="E48602" t="s">
        <v>33</v>
      </c>
      <c r="F48602" t="s">
        <v>39</v>
      </c>
      <c r="G48602" t="s">
        <v>11</v>
      </c>
      <c r="H48602" t="s">
        <v>1525</v>
      </c>
    </row>
    <row r="48603" spans="1:8" x14ac:dyDescent="0.25">
      <c r="A48603" t="s">
        <v>1524</v>
      </c>
      <c r="B48603">
        <v>19.111111111111111</v>
      </c>
      <c r="C48603">
        <v>98.5</v>
      </c>
      <c r="D48603" s="2">
        <v>45437</v>
      </c>
      <c r="E48603" t="s">
        <v>34</v>
      </c>
      <c r="F48603" t="s">
        <v>39</v>
      </c>
      <c r="G48603" t="s">
        <v>11</v>
      </c>
      <c r="H48603" t="s">
        <v>1525</v>
      </c>
    </row>
    <row r="48604" spans="1:8" x14ac:dyDescent="0.25">
      <c r="A48604" t="s">
        <v>1524</v>
      </c>
      <c r="B48604">
        <v>19.166666666666671</v>
      </c>
      <c r="C48604">
        <v>98.5</v>
      </c>
      <c r="D48604" s="2">
        <v>45437</v>
      </c>
      <c r="E48604" t="s">
        <v>35</v>
      </c>
      <c r="F48604" t="s">
        <v>39</v>
      </c>
      <c r="G48604" t="s">
        <v>11</v>
      </c>
      <c r="H48604" t="s">
        <v>1525</v>
      </c>
    </row>
    <row r="48605" spans="1:8" x14ac:dyDescent="0.25">
      <c r="A48605" t="s">
        <v>1524</v>
      </c>
      <c r="B48605">
        <v>19.777777777777779</v>
      </c>
      <c r="C48605">
        <v>98.6</v>
      </c>
      <c r="D48605" s="2">
        <v>45437</v>
      </c>
      <c r="E48605" t="s">
        <v>36</v>
      </c>
      <c r="F48605" t="s">
        <v>39</v>
      </c>
      <c r="G48605" t="s">
        <v>11</v>
      </c>
      <c r="H48605" t="s">
        <v>1525</v>
      </c>
    </row>
    <row r="48606" spans="1:8" x14ac:dyDescent="0.25">
      <c r="A48606" t="s">
        <v>1524</v>
      </c>
      <c r="B48606">
        <v>20.333333333333329</v>
      </c>
      <c r="C48606">
        <v>98.6</v>
      </c>
      <c r="D48606" s="2">
        <v>45437</v>
      </c>
      <c r="E48606" t="s">
        <v>25</v>
      </c>
      <c r="F48606" t="s">
        <v>39</v>
      </c>
      <c r="G48606" t="s">
        <v>11</v>
      </c>
      <c r="H48606" t="s">
        <v>1525</v>
      </c>
    </row>
    <row r="48607" spans="1:8" x14ac:dyDescent="0.25">
      <c r="A48607" t="s">
        <v>1524</v>
      </c>
      <c r="B48607">
        <v>20.944444444444439</v>
      </c>
      <c r="C48607">
        <v>98.5</v>
      </c>
      <c r="D48607" s="2">
        <v>45437</v>
      </c>
      <c r="E48607" t="s">
        <v>26</v>
      </c>
      <c r="F48607" t="s">
        <v>39</v>
      </c>
      <c r="G48607" t="s">
        <v>11</v>
      </c>
      <c r="H48607" t="s">
        <v>1525</v>
      </c>
    </row>
    <row r="48608" spans="1:8" x14ac:dyDescent="0.25">
      <c r="A48608" t="s">
        <v>1524</v>
      </c>
      <c r="B48608">
        <v>21.055555555555561</v>
      </c>
      <c r="C48608">
        <v>98.4</v>
      </c>
      <c r="D48608" s="2">
        <v>45437</v>
      </c>
      <c r="E48608" t="s">
        <v>27</v>
      </c>
      <c r="F48608" t="s">
        <v>39</v>
      </c>
      <c r="G48608" t="s">
        <v>11</v>
      </c>
      <c r="H48608" t="s">
        <v>1525</v>
      </c>
    </row>
    <row r="48609" spans="1:8" x14ac:dyDescent="0.25">
      <c r="A48609" t="s">
        <v>1524</v>
      </c>
      <c r="B48609">
        <v>21.166666666666661</v>
      </c>
      <c r="C48609">
        <v>98.3</v>
      </c>
      <c r="D48609" s="2">
        <v>45437</v>
      </c>
      <c r="E48609" t="s">
        <v>28</v>
      </c>
      <c r="F48609" t="s">
        <v>39</v>
      </c>
      <c r="G48609" t="s">
        <v>11</v>
      </c>
      <c r="H48609" t="s">
        <v>1525</v>
      </c>
    </row>
    <row r="48610" spans="1:8" x14ac:dyDescent="0.25">
      <c r="A48610" t="s">
        <v>1524</v>
      </c>
      <c r="B48610">
        <v>20.888888888888889</v>
      </c>
      <c r="C48610">
        <v>98.4</v>
      </c>
      <c r="D48610" s="2">
        <v>45437</v>
      </c>
      <c r="E48610" t="s">
        <v>29</v>
      </c>
      <c r="F48610" t="s">
        <v>39</v>
      </c>
      <c r="G48610" t="s">
        <v>11</v>
      </c>
      <c r="H48610" t="s">
        <v>1525</v>
      </c>
    </row>
    <row r="48611" spans="1:8" x14ac:dyDescent="0.25">
      <c r="A48611" t="s">
        <v>1524</v>
      </c>
      <c r="B48611">
        <v>20.833333333333329</v>
      </c>
      <c r="C48611">
        <v>98.4</v>
      </c>
      <c r="D48611" s="2">
        <v>45437</v>
      </c>
      <c r="E48611" t="s">
        <v>30</v>
      </c>
      <c r="F48611" t="s">
        <v>39</v>
      </c>
      <c r="G48611" t="s">
        <v>11</v>
      </c>
      <c r="H48611" t="s">
        <v>1525</v>
      </c>
    </row>
    <row r="48612" spans="1:8" x14ac:dyDescent="0.25">
      <c r="A48612" t="s">
        <v>1524</v>
      </c>
      <c r="B48612">
        <v>21.222222222222221</v>
      </c>
      <c r="C48612">
        <v>98.4</v>
      </c>
      <c r="D48612" s="2">
        <v>45437</v>
      </c>
      <c r="E48612" t="s">
        <v>31</v>
      </c>
      <c r="F48612" t="s">
        <v>39</v>
      </c>
      <c r="G48612" t="s">
        <v>11</v>
      </c>
      <c r="H48612" t="s">
        <v>1525</v>
      </c>
    </row>
    <row r="48613" spans="1:8" x14ac:dyDescent="0.25">
      <c r="A48613" t="s">
        <v>1524</v>
      </c>
      <c r="B48613">
        <v>21.166666666666661</v>
      </c>
      <c r="C48613">
        <v>98.5</v>
      </c>
      <c r="D48613" s="2">
        <v>45438</v>
      </c>
      <c r="E48613" t="s">
        <v>32</v>
      </c>
      <c r="F48613" t="s">
        <v>39</v>
      </c>
      <c r="G48613" t="s">
        <v>11</v>
      </c>
      <c r="H48613" t="s">
        <v>1525</v>
      </c>
    </row>
    <row r="48614" spans="1:8" x14ac:dyDescent="0.25">
      <c r="A48614" t="s">
        <v>1524</v>
      </c>
      <c r="B48614">
        <v>21.277777777777779</v>
      </c>
      <c r="C48614">
        <v>98.5</v>
      </c>
      <c r="D48614" s="2">
        <v>45438</v>
      </c>
      <c r="E48614" t="s">
        <v>33</v>
      </c>
      <c r="F48614" t="s">
        <v>39</v>
      </c>
      <c r="G48614" t="s">
        <v>11</v>
      </c>
      <c r="H48614" t="s">
        <v>1525</v>
      </c>
    </row>
    <row r="48615" spans="1:8" x14ac:dyDescent="0.25">
      <c r="A48615" t="s">
        <v>1524</v>
      </c>
      <c r="B48615">
        <v>21.5</v>
      </c>
      <c r="C48615">
        <v>98.5</v>
      </c>
      <c r="D48615" s="2">
        <v>45438</v>
      </c>
      <c r="E48615" t="s">
        <v>34</v>
      </c>
      <c r="F48615" t="s">
        <v>39</v>
      </c>
      <c r="G48615" t="s">
        <v>11</v>
      </c>
      <c r="H48615" t="s">
        <v>1525</v>
      </c>
    </row>
    <row r="48616" spans="1:8" x14ac:dyDescent="0.25">
      <c r="A48616" t="s">
        <v>1524</v>
      </c>
      <c r="B48616">
        <v>21.666666666666671</v>
      </c>
      <c r="C48616">
        <v>98.5</v>
      </c>
      <c r="D48616" s="2">
        <v>45438</v>
      </c>
      <c r="E48616" t="s">
        <v>35</v>
      </c>
      <c r="F48616" t="s">
        <v>39</v>
      </c>
      <c r="G48616" t="s">
        <v>11</v>
      </c>
      <c r="H48616" t="s">
        <v>1525</v>
      </c>
    </row>
    <row r="48617" spans="1:8" x14ac:dyDescent="0.25">
      <c r="A48617" t="s">
        <v>1524</v>
      </c>
      <c r="B48617">
        <v>21.944444444444439</v>
      </c>
      <c r="C48617">
        <v>98.5</v>
      </c>
      <c r="D48617" s="2">
        <v>45438</v>
      </c>
      <c r="E48617" t="s">
        <v>36</v>
      </c>
      <c r="F48617" t="s">
        <v>39</v>
      </c>
      <c r="G48617" t="s">
        <v>11</v>
      </c>
      <c r="H48617" t="s">
        <v>1525</v>
      </c>
    </row>
    <row r="48618" spans="1:8" x14ac:dyDescent="0.25">
      <c r="A48618" t="s">
        <v>1524</v>
      </c>
      <c r="B48618">
        <v>22</v>
      </c>
      <c r="C48618">
        <v>98.5</v>
      </c>
      <c r="D48618" s="2">
        <v>45438</v>
      </c>
      <c r="E48618" t="s">
        <v>25</v>
      </c>
      <c r="F48618" t="s">
        <v>39</v>
      </c>
      <c r="G48618" t="s">
        <v>11</v>
      </c>
      <c r="H48618" t="s">
        <v>1525</v>
      </c>
    </row>
    <row r="48619" spans="1:8" x14ac:dyDescent="0.25">
      <c r="A48619" t="s">
        <v>1524</v>
      </c>
      <c r="B48619">
        <v>22.388888888888889</v>
      </c>
      <c r="C48619">
        <v>98.5</v>
      </c>
      <c r="D48619" s="2">
        <v>45438</v>
      </c>
      <c r="E48619" t="s">
        <v>26</v>
      </c>
      <c r="F48619" t="s">
        <v>39</v>
      </c>
      <c r="G48619" t="s">
        <v>11</v>
      </c>
      <c r="H48619" t="s">
        <v>1525</v>
      </c>
    </row>
    <row r="48620" spans="1:8" x14ac:dyDescent="0.25">
      <c r="A48620" t="s">
        <v>1524</v>
      </c>
      <c r="B48620">
        <v>22.833333333333329</v>
      </c>
      <c r="C48620">
        <v>98.1</v>
      </c>
      <c r="D48620" s="2">
        <v>45438</v>
      </c>
      <c r="E48620" t="s">
        <v>27</v>
      </c>
      <c r="F48620" t="s">
        <v>39</v>
      </c>
      <c r="G48620" t="s">
        <v>11</v>
      </c>
      <c r="H48620" t="s">
        <v>1525</v>
      </c>
    </row>
    <row r="48621" spans="1:8" x14ac:dyDescent="0.25">
      <c r="A48621" t="s">
        <v>1524</v>
      </c>
      <c r="B48621">
        <v>22.166666666666671</v>
      </c>
      <c r="C48621">
        <v>98</v>
      </c>
      <c r="D48621" s="2">
        <v>45438</v>
      </c>
      <c r="E48621" t="s">
        <v>28</v>
      </c>
      <c r="F48621" t="s">
        <v>39</v>
      </c>
      <c r="G48621" t="s">
        <v>11</v>
      </c>
      <c r="H48621" t="s">
        <v>1525</v>
      </c>
    </row>
    <row r="48622" spans="1:8" x14ac:dyDescent="0.25">
      <c r="A48622" t="s">
        <v>1524</v>
      </c>
      <c r="B48622">
        <v>21.944444444444439</v>
      </c>
      <c r="C48622">
        <v>98.1</v>
      </c>
      <c r="D48622" s="2">
        <v>45438</v>
      </c>
      <c r="E48622" t="s">
        <v>29</v>
      </c>
      <c r="F48622" t="s">
        <v>39</v>
      </c>
      <c r="G48622" t="s">
        <v>11</v>
      </c>
      <c r="H48622" t="s">
        <v>1525</v>
      </c>
    </row>
    <row r="48623" spans="1:8" x14ac:dyDescent="0.25">
      <c r="A48623" t="s">
        <v>1524</v>
      </c>
      <c r="B48623">
        <v>21.666666666666671</v>
      </c>
      <c r="C48623">
        <v>98.2</v>
      </c>
      <c r="D48623" s="2">
        <v>45438</v>
      </c>
      <c r="E48623" t="s">
        <v>30</v>
      </c>
      <c r="F48623" t="s">
        <v>39</v>
      </c>
      <c r="G48623" t="s">
        <v>11</v>
      </c>
      <c r="H48623" t="s">
        <v>1525</v>
      </c>
    </row>
    <row r="48624" spans="1:8" x14ac:dyDescent="0.25">
      <c r="A48624" t="s">
        <v>1524</v>
      </c>
      <c r="B48624">
        <v>21.611111111111111</v>
      </c>
      <c r="C48624">
        <v>98.2</v>
      </c>
      <c r="D48624" s="2">
        <v>45438</v>
      </c>
      <c r="E48624" t="s">
        <v>31</v>
      </c>
      <c r="F48624" t="s">
        <v>39</v>
      </c>
      <c r="G48624" t="s">
        <v>11</v>
      </c>
      <c r="H48624" t="s">
        <v>1525</v>
      </c>
    </row>
    <row r="48625" spans="1:8" x14ac:dyDescent="0.25">
      <c r="A48625" t="s">
        <v>1524</v>
      </c>
      <c r="B48625">
        <v>21.111111111111111</v>
      </c>
      <c r="C48625">
        <v>98.2</v>
      </c>
      <c r="D48625" s="2">
        <v>45439</v>
      </c>
      <c r="E48625" t="s">
        <v>32</v>
      </c>
      <c r="F48625" t="s">
        <v>39</v>
      </c>
      <c r="G48625" t="s">
        <v>11</v>
      </c>
      <c r="H48625" t="s">
        <v>1525</v>
      </c>
    </row>
    <row r="48626" spans="1:8" x14ac:dyDescent="0.25">
      <c r="A48626" t="s">
        <v>1524</v>
      </c>
      <c r="B48626">
        <v>20.222222222222221</v>
      </c>
      <c r="C48626">
        <v>97.9</v>
      </c>
      <c r="D48626" s="2">
        <v>45439</v>
      </c>
      <c r="E48626" t="s">
        <v>33</v>
      </c>
      <c r="F48626" t="s">
        <v>39</v>
      </c>
      <c r="G48626" t="s">
        <v>11</v>
      </c>
      <c r="H48626" t="s">
        <v>1525</v>
      </c>
    </row>
    <row r="48627" spans="1:8" x14ac:dyDescent="0.25">
      <c r="A48627" t="s">
        <v>1524</v>
      </c>
      <c r="B48627">
        <v>20.777777777777779</v>
      </c>
      <c r="C48627">
        <v>97.9</v>
      </c>
      <c r="D48627" s="2">
        <v>45439</v>
      </c>
      <c r="E48627" t="s">
        <v>34</v>
      </c>
      <c r="F48627" t="s">
        <v>39</v>
      </c>
      <c r="G48627" t="s">
        <v>11</v>
      </c>
      <c r="H48627" t="s">
        <v>1525</v>
      </c>
    </row>
    <row r="48628" spans="1:8" x14ac:dyDescent="0.25">
      <c r="A48628" t="s">
        <v>1524</v>
      </c>
      <c r="B48628">
        <v>21.333333333333339</v>
      </c>
      <c r="C48628">
        <v>98</v>
      </c>
      <c r="D48628" s="2">
        <v>45439</v>
      </c>
      <c r="E48628" t="s">
        <v>35</v>
      </c>
      <c r="F48628" t="s">
        <v>39</v>
      </c>
      <c r="G48628" t="s">
        <v>11</v>
      </c>
      <c r="H48628" t="s">
        <v>1525</v>
      </c>
    </row>
    <row r="48629" spans="1:8" x14ac:dyDescent="0.25">
      <c r="A48629" t="s">
        <v>1524</v>
      </c>
      <c r="B48629">
        <v>21.833333333333329</v>
      </c>
      <c r="C48629">
        <v>98</v>
      </c>
      <c r="D48629" s="2">
        <v>45439</v>
      </c>
      <c r="E48629" t="s">
        <v>36</v>
      </c>
      <c r="F48629" t="s">
        <v>39</v>
      </c>
      <c r="G48629" t="s">
        <v>11</v>
      </c>
      <c r="H48629" t="s">
        <v>1525</v>
      </c>
    </row>
    <row r="48630" spans="1:8" x14ac:dyDescent="0.25">
      <c r="A48630" t="s">
        <v>1524</v>
      </c>
      <c r="B48630">
        <v>22.55555555555555</v>
      </c>
      <c r="C48630">
        <v>97.9</v>
      </c>
      <c r="D48630" s="2">
        <v>45439</v>
      </c>
      <c r="E48630" t="s">
        <v>25</v>
      </c>
      <c r="F48630" t="s">
        <v>39</v>
      </c>
      <c r="G48630" t="s">
        <v>11</v>
      </c>
      <c r="H48630" t="s">
        <v>1525</v>
      </c>
    </row>
    <row r="48631" spans="1:8" x14ac:dyDescent="0.25">
      <c r="A48631" t="s">
        <v>1524</v>
      </c>
      <c r="B48631">
        <v>23.444444444444439</v>
      </c>
      <c r="C48631">
        <v>96</v>
      </c>
      <c r="D48631" s="2">
        <v>45439</v>
      </c>
      <c r="E48631" t="s">
        <v>26</v>
      </c>
      <c r="F48631" t="s">
        <v>39</v>
      </c>
      <c r="G48631" t="s">
        <v>11</v>
      </c>
      <c r="H48631" t="s">
        <v>1525</v>
      </c>
    </row>
    <row r="48632" spans="1:8" x14ac:dyDescent="0.25">
      <c r="A48632" t="s">
        <v>1524</v>
      </c>
      <c r="B48632">
        <v>23.333333333333329</v>
      </c>
      <c r="C48632">
        <v>95.4</v>
      </c>
      <c r="D48632" s="2">
        <v>45439</v>
      </c>
      <c r="E48632" t="s">
        <v>27</v>
      </c>
      <c r="F48632" t="s">
        <v>39</v>
      </c>
      <c r="G48632" t="s">
        <v>11</v>
      </c>
      <c r="H48632" t="s">
        <v>1525</v>
      </c>
    </row>
    <row r="48633" spans="1:8" x14ac:dyDescent="0.25">
      <c r="A48633" t="s">
        <v>1524</v>
      </c>
      <c r="B48633">
        <v>22.833333333333329</v>
      </c>
      <c r="C48633">
        <v>94.5</v>
      </c>
      <c r="D48633" s="2">
        <v>45439</v>
      </c>
      <c r="E48633" t="s">
        <v>28</v>
      </c>
      <c r="F48633" t="s">
        <v>39</v>
      </c>
      <c r="G48633" t="s">
        <v>11</v>
      </c>
      <c r="H48633" t="s">
        <v>1525</v>
      </c>
    </row>
    <row r="48634" spans="1:8" x14ac:dyDescent="0.25">
      <c r="A48634" t="s">
        <v>1524</v>
      </c>
      <c r="B48634">
        <v>22.388888888888889</v>
      </c>
      <c r="C48634">
        <v>95</v>
      </c>
      <c r="D48634" s="2">
        <v>45439</v>
      </c>
      <c r="E48634" t="s">
        <v>29</v>
      </c>
      <c r="F48634" t="s">
        <v>39</v>
      </c>
      <c r="G48634" t="s">
        <v>11</v>
      </c>
      <c r="H48634" t="s">
        <v>1525</v>
      </c>
    </row>
    <row r="48635" spans="1:8" x14ac:dyDescent="0.25">
      <c r="A48635" t="s">
        <v>1524</v>
      </c>
      <c r="B48635">
        <v>21.944444444444439</v>
      </c>
      <c r="C48635">
        <v>96.3</v>
      </c>
      <c r="D48635" s="2">
        <v>45439</v>
      </c>
      <c r="E48635" t="s">
        <v>30</v>
      </c>
      <c r="F48635" t="s">
        <v>39</v>
      </c>
      <c r="G48635" t="s">
        <v>11</v>
      </c>
      <c r="H48635" t="s">
        <v>1525</v>
      </c>
    </row>
    <row r="48636" spans="1:8" x14ac:dyDescent="0.25">
      <c r="A48636" t="s">
        <v>1524</v>
      </c>
      <c r="B48636">
        <v>21.833333333333329</v>
      </c>
      <c r="C48636">
        <v>96.6</v>
      </c>
      <c r="D48636" s="2">
        <v>45439</v>
      </c>
      <c r="E48636" t="s">
        <v>31</v>
      </c>
      <c r="F48636" t="s">
        <v>39</v>
      </c>
      <c r="G48636" t="s">
        <v>11</v>
      </c>
      <c r="H48636" t="s">
        <v>1525</v>
      </c>
    </row>
    <row r="48637" spans="1:8" x14ac:dyDescent="0.25">
      <c r="A48637" t="s">
        <v>1524</v>
      </c>
      <c r="B48637">
        <v>21.777777777777779</v>
      </c>
      <c r="C48637">
        <v>96.5</v>
      </c>
      <c r="D48637" s="2">
        <v>45440</v>
      </c>
      <c r="E48637" t="s">
        <v>32</v>
      </c>
      <c r="F48637" t="s">
        <v>39</v>
      </c>
      <c r="G48637" t="s">
        <v>11</v>
      </c>
      <c r="H48637" t="s">
        <v>1525</v>
      </c>
    </row>
    <row r="48638" spans="1:8" x14ac:dyDescent="0.25">
      <c r="A48638" t="s">
        <v>1524</v>
      </c>
      <c r="B48638">
        <v>21.611111111111111</v>
      </c>
      <c r="C48638">
        <v>97.1</v>
      </c>
      <c r="D48638" s="2">
        <v>45440</v>
      </c>
      <c r="E48638" t="s">
        <v>33</v>
      </c>
      <c r="F48638" t="s">
        <v>39</v>
      </c>
      <c r="G48638" t="s">
        <v>11</v>
      </c>
      <c r="H48638" t="s">
        <v>1525</v>
      </c>
    </row>
    <row r="48639" spans="1:8" x14ac:dyDescent="0.25">
      <c r="A48639" t="s">
        <v>1524</v>
      </c>
      <c r="B48639">
        <v>21.666666666666671</v>
      </c>
      <c r="C48639">
        <v>97.5</v>
      </c>
      <c r="D48639" s="2">
        <v>45440</v>
      </c>
      <c r="E48639" t="s">
        <v>34</v>
      </c>
      <c r="F48639" t="s">
        <v>39</v>
      </c>
      <c r="G48639" t="s">
        <v>11</v>
      </c>
      <c r="H48639" t="s">
        <v>1525</v>
      </c>
    </row>
    <row r="48640" spans="1:8" x14ac:dyDescent="0.25">
      <c r="A48640" t="s">
        <v>1524</v>
      </c>
      <c r="B48640">
        <v>21.944444444444439</v>
      </c>
      <c r="C48640">
        <v>97.8</v>
      </c>
      <c r="D48640" s="2">
        <v>45440</v>
      </c>
      <c r="E48640" t="s">
        <v>35</v>
      </c>
      <c r="F48640" t="s">
        <v>39</v>
      </c>
      <c r="G48640" t="s">
        <v>11</v>
      </c>
      <c r="H48640" t="s">
        <v>1525</v>
      </c>
    </row>
    <row r="48641" spans="1:8" x14ac:dyDescent="0.25">
      <c r="A48641" t="s">
        <v>1524</v>
      </c>
      <c r="B48641">
        <v>22.111111111111111</v>
      </c>
      <c r="C48641">
        <v>97.8</v>
      </c>
      <c r="D48641" s="2">
        <v>45440</v>
      </c>
      <c r="E48641" t="s">
        <v>36</v>
      </c>
      <c r="F48641" t="s">
        <v>39</v>
      </c>
      <c r="G48641" t="s">
        <v>11</v>
      </c>
      <c r="H48641" t="s">
        <v>1525</v>
      </c>
    </row>
    <row r="48642" spans="1:8" x14ac:dyDescent="0.25">
      <c r="A48642" t="s">
        <v>1524</v>
      </c>
      <c r="B48642">
        <v>22.944444444444439</v>
      </c>
      <c r="C48642">
        <v>97</v>
      </c>
      <c r="D48642" s="2">
        <v>45440</v>
      </c>
      <c r="E48642" t="s">
        <v>25</v>
      </c>
      <c r="F48642" t="s">
        <v>39</v>
      </c>
      <c r="G48642" t="s">
        <v>11</v>
      </c>
      <c r="H48642" t="s">
        <v>1525</v>
      </c>
    </row>
    <row r="48643" spans="1:8" x14ac:dyDescent="0.25">
      <c r="A48643" t="s">
        <v>1524</v>
      </c>
      <c r="B48643">
        <v>23.166666666666671</v>
      </c>
      <c r="C48643">
        <v>95.9</v>
      </c>
      <c r="D48643" s="2">
        <v>45440</v>
      </c>
      <c r="E48643" t="s">
        <v>26</v>
      </c>
      <c r="F48643" t="s">
        <v>39</v>
      </c>
      <c r="G48643" t="s">
        <v>11</v>
      </c>
      <c r="H48643" t="s">
        <v>1525</v>
      </c>
    </row>
    <row r="48644" spans="1:8" x14ac:dyDescent="0.25">
      <c r="A48644" t="s">
        <v>1524</v>
      </c>
      <c r="B48644">
        <v>22.888888888888889</v>
      </c>
      <c r="C48644">
        <v>95.6</v>
      </c>
      <c r="D48644" s="2">
        <v>45440</v>
      </c>
      <c r="E48644" t="s">
        <v>27</v>
      </c>
      <c r="F48644" t="s">
        <v>39</v>
      </c>
      <c r="G48644" t="s">
        <v>11</v>
      </c>
      <c r="H48644" t="s">
        <v>1525</v>
      </c>
    </row>
    <row r="48645" spans="1:8" x14ac:dyDescent="0.25">
      <c r="A48645" t="s">
        <v>1524</v>
      </c>
      <c r="B48645">
        <v>21.666666666666671</v>
      </c>
      <c r="C48645">
        <v>97.2</v>
      </c>
      <c r="D48645" s="2">
        <v>45440</v>
      </c>
      <c r="E48645" t="s">
        <v>28</v>
      </c>
      <c r="F48645" t="s">
        <v>39</v>
      </c>
      <c r="G48645" t="s">
        <v>11</v>
      </c>
      <c r="H48645" t="s">
        <v>1525</v>
      </c>
    </row>
    <row r="48646" spans="1:8" x14ac:dyDescent="0.25">
      <c r="A48646" t="s">
        <v>1524</v>
      </c>
      <c r="B48646">
        <v>21</v>
      </c>
      <c r="C48646">
        <v>97.5</v>
      </c>
      <c r="D48646" s="2">
        <v>45440</v>
      </c>
      <c r="E48646" t="s">
        <v>29</v>
      </c>
      <c r="F48646" t="s">
        <v>39</v>
      </c>
      <c r="G48646" t="s">
        <v>11</v>
      </c>
      <c r="H48646" t="s">
        <v>1525</v>
      </c>
    </row>
    <row r="48647" spans="1:8" x14ac:dyDescent="0.25">
      <c r="A48647" t="s">
        <v>1524</v>
      </c>
      <c r="B48647">
        <v>20.833333333333329</v>
      </c>
      <c r="C48647">
        <v>97.7</v>
      </c>
      <c r="D48647" s="2">
        <v>45440</v>
      </c>
      <c r="E48647" t="s">
        <v>30</v>
      </c>
      <c r="F48647" t="s">
        <v>39</v>
      </c>
      <c r="G48647" t="s">
        <v>11</v>
      </c>
      <c r="H48647" t="s">
        <v>1525</v>
      </c>
    </row>
    <row r="48648" spans="1:8" x14ac:dyDescent="0.25">
      <c r="A48648" t="s">
        <v>1524</v>
      </c>
      <c r="B48648">
        <v>21.555555555555561</v>
      </c>
      <c r="C48648">
        <v>98</v>
      </c>
      <c r="D48648" s="2">
        <v>45440</v>
      </c>
      <c r="E48648" t="s">
        <v>31</v>
      </c>
      <c r="F48648" t="s">
        <v>39</v>
      </c>
      <c r="G48648" t="s">
        <v>11</v>
      </c>
      <c r="H48648" t="s">
        <v>1525</v>
      </c>
    </row>
    <row r="48649" spans="1:8" x14ac:dyDescent="0.25">
      <c r="A48649" t="s">
        <v>1524</v>
      </c>
      <c r="B48649">
        <v>21.777777777777779</v>
      </c>
      <c r="C48649">
        <v>98.2</v>
      </c>
      <c r="D48649" s="2">
        <v>45441</v>
      </c>
      <c r="E48649" t="s">
        <v>32</v>
      </c>
      <c r="F48649" t="s">
        <v>39</v>
      </c>
      <c r="G48649" t="s">
        <v>11</v>
      </c>
      <c r="H48649" t="s">
        <v>1525</v>
      </c>
    </row>
    <row r="48650" spans="1:8" x14ac:dyDescent="0.25">
      <c r="A48650" t="s">
        <v>1524</v>
      </c>
      <c r="B48650">
        <v>22</v>
      </c>
      <c r="C48650">
        <v>98.3</v>
      </c>
      <c r="D48650" s="2">
        <v>45441</v>
      </c>
      <c r="E48650" t="s">
        <v>33</v>
      </c>
      <c r="F48650" t="s">
        <v>39</v>
      </c>
      <c r="G48650" t="s">
        <v>11</v>
      </c>
      <c r="H48650" t="s">
        <v>1525</v>
      </c>
    </row>
    <row r="48651" spans="1:8" x14ac:dyDescent="0.25">
      <c r="A48651" t="s">
        <v>1524</v>
      </c>
      <c r="B48651">
        <v>22</v>
      </c>
      <c r="C48651">
        <v>98.4</v>
      </c>
      <c r="D48651" s="2">
        <v>45441</v>
      </c>
      <c r="E48651" t="s">
        <v>34</v>
      </c>
      <c r="F48651" t="s">
        <v>39</v>
      </c>
      <c r="G48651" t="s">
        <v>11</v>
      </c>
      <c r="H48651" t="s">
        <v>1525</v>
      </c>
    </row>
    <row r="48652" spans="1:8" x14ac:dyDescent="0.25">
      <c r="A48652" t="s">
        <v>1524</v>
      </c>
      <c r="B48652">
        <v>22.166666666666671</v>
      </c>
      <c r="C48652">
        <v>98.4</v>
      </c>
      <c r="D48652" s="2">
        <v>45441</v>
      </c>
      <c r="E48652" t="s">
        <v>35</v>
      </c>
      <c r="F48652" t="s">
        <v>39</v>
      </c>
      <c r="G48652" t="s">
        <v>11</v>
      </c>
      <c r="H48652" t="s">
        <v>1525</v>
      </c>
    </row>
    <row r="48653" spans="1:8" x14ac:dyDescent="0.25">
      <c r="A48653" t="s">
        <v>1524</v>
      </c>
      <c r="B48653">
        <v>22.44444444444445</v>
      </c>
      <c r="C48653">
        <v>98.4</v>
      </c>
      <c r="D48653" s="2">
        <v>45441</v>
      </c>
      <c r="E48653" t="s">
        <v>36</v>
      </c>
      <c r="F48653" t="s">
        <v>39</v>
      </c>
      <c r="G48653" t="s">
        <v>11</v>
      </c>
      <c r="H48653" t="s">
        <v>1525</v>
      </c>
    </row>
    <row r="48654" spans="1:8" x14ac:dyDescent="0.25">
      <c r="A48654" t="s">
        <v>1524</v>
      </c>
      <c r="B48654">
        <v>22.722222222222221</v>
      </c>
      <c r="C48654">
        <v>98.4</v>
      </c>
      <c r="D48654" s="2">
        <v>45441</v>
      </c>
      <c r="E48654" t="s">
        <v>25</v>
      </c>
      <c r="F48654" t="s">
        <v>39</v>
      </c>
      <c r="G48654" t="s">
        <v>11</v>
      </c>
      <c r="H48654" t="s">
        <v>1525</v>
      </c>
    </row>
    <row r="48655" spans="1:8" x14ac:dyDescent="0.25">
      <c r="A48655" t="s">
        <v>1524</v>
      </c>
      <c r="B48655">
        <v>23.111111111111111</v>
      </c>
      <c r="C48655">
        <v>98.4</v>
      </c>
      <c r="D48655" s="2">
        <v>45441</v>
      </c>
      <c r="E48655" t="s">
        <v>26</v>
      </c>
      <c r="F48655" t="s">
        <v>39</v>
      </c>
      <c r="G48655" t="s">
        <v>11</v>
      </c>
      <c r="H48655" t="s">
        <v>1525</v>
      </c>
    </row>
    <row r="48656" spans="1:8" x14ac:dyDescent="0.25">
      <c r="A48656" t="s">
        <v>1524</v>
      </c>
      <c r="B48656">
        <v>22.888888888888889</v>
      </c>
      <c r="C48656">
        <v>98.3</v>
      </c>
      <c r="D48656" s="2">
        <v>45441</v>
      </c>
      <c r="E48656" t="s">
        <v>27</v>
      </c>
      <c r="F48656" t="s">
        <v>39</v>
      </c>
      <c r="G48656" t="s">
        <v>11</v>
      </c>
      <c r="H48656" t="s">
        <v>1525</v>
      </c>
    </row>
    <row r="48657" spans="1:8" x14ac:dyDescent="0.25">
      <c r="A48657" t="s">
        <v>1524</v>
      </c>
      <c r="B48657">
        <v>22.277777777777779</v>
      </c>
      <c r="C48657">
        <v>98.1</v>
      </c>
      <c r="D48657" s="2">
        <v>45441</v>
      </c>
      <c r="E48657" t="s">
        <v>28</v>
      </c>
      <c r="F48657" t="s">
        <v>39</v>
      </c>
      <c r="G48657" t="s">
        <v>11</v>
      </c>
      <c r="H48657" t="s">
        <v>1525</v>
      </c>
    </row>
    <row r="48658" spans="1:8" x14ac:dyDescent="0.25">
      <c r="A48658" t="s">
        <v>1524</v>
      </c>
      <c r="B48658">
        <v>22.5</v>
      </c>
      <c r="C48658">
        <v>98.2</v>
      </c>
      <c r="D48658" s="2">
        <v>45441</v>
      </c>
      <c r="E48658" t="s">
        <v>29</v>
      </c>
      <c r="F48658" t="s">
        <v>39</v>
      </c>
      <c r="G48658" t="s">
        <v>11</v>
      </c>
      <c r="H48658" t="s">
        <v>1525</v>
      </c>
    </row>
    <row r="48659" spans="1:8" x14ac:dyDescent="0.25">
      <c r="A48659" t="s">
        <v>1524</v>
      </c>
      <c r="B48659">
        <v>22.055555555555561</v>
      </c>
      <c r="C48659">
        <v>98.3</v>
      </c>
      <c r="D48659" s="2">
        <v>45441</v>
      </c>
      <c r="E48659" t="s">
        <v>30</v>
      </c>
      <c r="F48659" t="s">
        <v>39</v>
      </c>
      <c r="G48659" t="s">
        <v>11</v>
      </c>
      <c r="H48659" t="s">
        <v>1525</v>
      </c>
    </row>
    <row r="48660" spans="1:8" x14ac:dyDescent="0.25">
      <c r="A48660" t="s">
        <v>1524</v>
      </c>
      <c r="B48660">
        <v>21.222222222222221</v>
      </c>
      <c r="C48660">
        <v>98.2</v>
      </c>
      <c r="D48660" s="2">
        <v>45441</v>
      </c>
      <c r="E48660" t="s">
        <v>31</v>
      </c>
      <c r="F48660" t="s">
        <v>39</v>
      </c>
      <c r="G48660" t="s">
        <v>11</v>
      </c>
      <c r="H48660" t="s">
        <v>1525</v>
      </c>
    </row>
    <row r="48661" spans="1:8" x14ac:dyDescent="0.25">
      <c r="A48661" t="s">
        <v>1524</v>
      </c>
      <c r="B48661">
        <v>20.388888888888889</v>
      </c>
      <c r="C48661">
        <v>98.1</v>
      </c>
      <c r="D48661" s="2">
        <v>45442</v>
      </c>
      <c r="E48661" t="s">
        <v>32</v>
      </c>
      <c r="F48661" t="s">
        <v>39</v>
      </c>
      <c r="G48661" t="s">
        <v>11</v>
      </c>
      <c r="H48661" t="s">
        <v>1525</v>
      </c>
    </row>
    <row r="48662" spans="1:8" x14ac:dyDescent="0.25">
      <c r="A48662" t="s">
        <v>1524</v>
      </c>
      <c r="B48662">
        <v>20.111111111111111</v>
      </c>
      <c r="C48662">
        <v>98</v>
      </c>
      <c r="D48662" s="2">
        <v>45442</v>
      </c>
      <c r="E48662" t="s">
        <v>33</v>
      </c>
      <c r="F48662" t="s">
        <v>39</v>
      </c>
      <c r="G48662" t="s">
        <v>11</v>
      </c>
      <c r="H48662" t="s">
        <v>1525</v>
      </c>
    </row>
    <row r="48663" spans="1:8" x14ac:dyDescent="0.25">
      <c r="A48663" t="s">
        <v>1524</v>
      </c>
      <c r="B48663">
        <v>20.388888888888889</v>
      </c>
      <c r="C48663">
        <v>98.2</v>
      </c>
      <c r="D48663" s="2">
        <v>45442</v>
      </c>
      <c r="E48663" t="s">
        <v>34</v>
      </c>
      <c r="F48663" t="s">
        <v>39</v>
      </c>
      <c r="G48663" t="s">
        <v>11</v>
      </c>
      <c r="H48663" t="s">
        <v>1525</v>
      </c>
    </row>
    <row r="48664" spans="1:8" x14ac:dyDescent="0.25">
      <c r="A48664" t="s">
        <v>1524</v>
      </c>
      <c r="B48664">
        <v>21.277777777777779</v>
      </c>
      <c r="C48664">
        <v>98.3</v>
      </c>
      <c r="D48664" s="2">
        <v>45442</v>
      </c>
      <c r="E48664" t="s">
        <v>35</v>
      </c>
      <c r="F48664" t="s">
        <v>39</v>
      </c>
      <c r="G48664" t="s">
        <v>11</v>
      </c>
      <c r="H48664" t="s">
        <v>1525</v>
      </c>
    </row>
    <row r="48665" spans="1:8" x14ac:dyDescent="0.25">
      <c r="A48665" t="s">
        <v>1524</v>
      </c>
      <c r="B48665">
        <v>22.277777777777779</v>
      </c>
      <c r="C48665">
        <v>98.4</v>
      </c>
      <c r="D48665" s="2">
        <v>45442</v>
      </c>
      <c r="E48665" t="s">
        <v>36</v>
      </c>
      <c r="F48665" t="s">
        <v>39</v>
      </c>
      <c r="G48665" t="s">
        <v>11</v>
      </c>
      <c r="H48665" t="s">
        <v>1525</v>
      </c>
    </row>
    <row r="48666" spans="1:8" x14ac:dyDescent="0.25">
      <c r="A48666" t="s">
        <v>1524</v>
      </c>
      <c r="B48666">
        <v>23.611111111111111</v>
      </c>
      <c r="C48666">
        <v>97.6</v>
      </c>
      <c r="D48666" s="2">
        <v>45442</v>
      </c>
      <c r="E48666" t="s">
        <v>25</v>
      </c>
      <c r="F48666" t="s">
        <v>39</v>
      </c>
      <c r="G48666" t="s">
        <v>11</v>
      </c>
      <c r="H48666" t="s">
        <v>1525</v>
      </c>
    </row>
    <row r="48667" spans="1:8" x14ac:dyDescent="0.25">
      <c r="A48667" t="s">
        <v>1524</v>
      </c>
      <c r="B48667">
        <v>24.555555555555561</v>
      </c>
      <c r="C48667">
        <v>95.4</v>
      </c>
      <c r="D48667" s="2">
        <v>45442</v>
      </c>
      <c r="E48667" t="s">
        <v>26</v>
      </c>
      <c r="F48667" t="s">
        <v>39</v>
      </c>
      <c r="G48667" t="s">
        <v>11</v>
      </c>
      <c r="H48667" t="s">
        <v>1525</v>
      </c>
    </row>
    <row r="48668" spans="1:8" x14ac:dyDescent="0.25">
      <c r="A48668" t="s">
        <v>1524</v>
      </c>
      <c r="B48668">
        <v>23.444444444444439</v>
      </c>
      <c r="C48668">
        <v>94.7</v>
      </c>
      <c r="D48668" s="2">
        <v>45442</v>
      </c>
      <c r="E48668" t="s">
        <v>27</v>
      </c>
      <c r="F48668" t="s">
        <v>39</v>
      </c>
      <c r="G48668" t="s">
        <v>11</v>
      </c>
      <c r="H48668" t="s">
        <v>1525</v>
      </c>
    </row>
    <row r="48669" spans="1:8" x14ac:dyDescent="0.25">
      <c r="A48669" t="s">
        <v>1524</v>
      </c>
      <c r="B48669">
        <v>22.222222222222221</v>
      </c>
      <c r="C48669">
        <v>94.9</v>
      </c>
      <c r="D48669" s="2">
        <v>45442</v>
      </c>
      <c r="E48669" t="s">
        <v>28</v>
      </c>
      <c r="F48669" t="s">
        <v>39</v>
      </c>
      <c r="G48669" t="s">
        <v>11</v>
      </c>
      <c r="H48669" t="s">
        <v>1525</v>
      </c>
    </row>
    <row r="48670" spans="1:8" x14ac:dyDescent="0.25">
      <c r="A48670" t="s">
        <v>1524</v>
      </c>
      <c r="B48670">
        <v>22.055555555555561</v>
      </c>
      <c r="C48670">
        <v>97.2</v>
      </c>
      <c r="D48670" s="2">
        <v>45442</v>
      </c>
      <c r="E48670" t="s">
        <v>29</v>
      </c>
      <c r="F48670" t="s">
        <v>39</v>
      </c>
      <c r="G48670" t="s">
        <v>11</v>
      </c>
      <c r="H48670" t="s">
        <v>1525</v>
      </c>
    </row>
    <row r="48671" spans="1:8" x14ac:dyDescent="0.25">
      <c r="A48671" t="s">
        <v>1524</v>
      </c>
      <c r="B48671">
        <v>22.222222222222221</v>
      </c>
      <c r="C48671">
        <v>97.8</v>
      </c>
      <c r="D48671" s="2">
        <v>45442</v>
      </c>
      <c r="E48671" t="s">
        <v>30</v>
      </c>
      <c r="F48671" t="s">
        <v>39</v>
      </c>
      <c r="G48671" t="s">
        <v>11</v>
      </c>
      <c r="H48671" t="s">
        <v>1525</v>
      </c>
    </row>
    <row r="48672" spans="1:8" x14ac:dyDescent="0.25">
      <c r="A48672" t="s">
        <v>1524</v>
      </c>
      <c r="B48672">
        <v>22</v>
      </c>
      <c r="C48672">
        <v>98.1</v>
      </c>
      <c r="D48672" s="2">
        <v>45442</v>
      </c>
      <c r="E48672" t="s">
        <v>31</v>
      </c>
      <c r="F48672" t="s">
        <v>39</v>
      </c>
      <c r="G48672" t="s">
        <v>11</v>
      </c>
      <c r="H48672" t="s">
        <v>1525</v>
      </c>
    </row>
    <row r="48673" spans="1:8" x14ac:dyDescent="0.25">
      <c r="A48673" t="s">
        <v>1524</v>
      </c>
      <c r="B48673">
        <v>21.722222222222221</v>
      </c>
      <c r="C48673">
        <v>98.2</v>
      </c>
      <c r="D48673" s="2">
        <v>45443</v>
      </c>
      <c r="E48673" t="s">
        <v>32</v>
      </c>
      <c r="F48673" t="s">
        <v>39</v>
      </c>
      <c r="G48673" t="s">
        <v>11</v>
      </c>
      <c r="H48673" t="s">
        <v>1525</v>
      </c>
    </row>
    <row r="48674" spans="1:8" x14ac:dyDescent="0.25">
      <c r="A48674" t="s">
        <v>1524</v>
      </c>
      <c r="B48674">
        <v>21.111111111111111</v>
      </c>
      <c r="C48674">
        <v>98.1</v>
      </c>
      <c r="D48674" s="2">
        <v>45443</v>
      </c>
      <c r="E48674" t="s">
        <v>33</v>
      </c>
      <c r="F48674" t="s">
        <v>39</v>
      </c>
      <c r="G48674" t="s">
        <v>11</v>
      </c>
      <c r="H48674" t="s">
        <v>1525</v>
      </c>
    </row>
    <row r="48675" spans="1:8" x14ac:dyDescent="0.25">
      <c r="A48675" t="s">
        <v>1524</v>
      </c>
      <c r="B48675">
        <v>20.5</v>
      </c>
      <c r="C48675">
        <v>98.1</v>
      </c>
      <c r="D48675" s="2">
        <v>45443</v>
      </c>
      <c r="E48675" t="s">
        <v>34</v>
      </c>
      <c r="F48675" t="s">
        <v>39</v>
      </c>
      <c r="G48675" t="s">
        <v>11</v>
      </c>
      <c r="H48675" t="s">
        <v>1525</v>
      </c>
    </row>
    <row r="48676" spans="1:8" x14ac:dyDescent="0.25">
      <c r="A48676" t="s">
        <v>1524</v>
      </c>
      <c r="B48676">
        <v>21.333333333333339</v>
      </c>
      <c r="C48676">
        <v>98.3</v>
      </c>
      <c r="D48676" s="2">
        <v>45443</v>
      </c>
      <c r="E48676" t="s">
        <v>35</v>
      </c>
      <c r="F48676" t="s">
        <v>39</v>
      </c>
      <c r="G48676" t="s">
        <v>11</v>
      </c>
      <c r="H48676" t="s">
        <v>1525</v>
      </c>
    </row>
    <row r="48677" spans="1:8" x14ac:dyDescent="0.25">
      <c r="A48677" t="s">
        <v>1524</v>
      </c>
      <c r="B48677">
        <v>22.222222222222221</v>
      </c>
      <c r="C48677">
        <v>98.4</v>
      </c>
      <c r="D48677" s="2">
        <v>45443</v>
      </c>
      <c r="E48677" t="s">
        <v>36</v>
      </c>
      <c r="F48677" t="s">
        <v>39</v>
      </c>
      <c r="G48677" t="s">
        <v>11</v>
      </c>
      <c r="H48677" t="s">
        <v>1525</v>
      </c>
    </row>
    <row r="48678" spans="1:8" x14ac:dyDescent="0.25">
      <c r="A48678" t="s">
        <v>1524</v>
      </c>
      <c r="B48678">
        <v>23.5</v>
      </c>
      <c r="C48678">
        <v>98.1</v>
      </c>
      <c r="D48678" s="2">
        <v>45443</v>
      </c>
      <c r="E48678" t="s">
        <v>25</v>
      </c>
      <c r="F48678" t="s">
        <v>39</v>
      </c>
      <c r="G48678" t="s">
        <v>11</v>
      </c>
      <c r="H48678" t="s">
        <v>1525</v>
      </c>
    </row>
    <row r="48679" spans="1:8" x14ac:dyDescent="0.25">
      <c r="A48679" t="s">
        <v>1524</v>
      </c>
      <c r="B48679">
        <v>24.5</v>
      </c>
      <c r="C48679">
        <v>96.8</v>
      </c>
      <c r="D48679" s="2">
        <v>45443</v>
      </c>
      <c r="E48679" t="s">
        <v>26</v>
      </c>
      <c r="F48679" t="s">
        <v>39</v>
      </c>
      <c r="G48679" t="s">
        <v>11</v>
      </c>
      <c r="H48679" t="s">
        <v>1525</v>
      </c>
    </row>
    <row r="48680" spans="1:8" x14ac:dyDescent="0.25">
      <c r="A48680" t="s">
        <v>1524</v>
      </c>
      <c r="B48680">
        <v>24.666666666666671</v>
      </c>
      <c r="C48680">
        <v>95.6</v>
      </c>
      <c r="D48680" s="2">
        <v>45443</v>
      </c>
      <c r="E48680" t="s">
        <v>27</v>
      </c>
      <c r="F48680" t="s">
        <v>39</v>
      </c>
      <c r="G48680" t="s">
        <v>11</v>
      </c>
      <c r="H48680" t="s">
        <v>1525</v>
      </c>
    </row>
    <row r="48681" spans="1:8" x14ac:dyDescent="0.25">
      <c r="A48681" t="s">
        <v>1524</v>
      </c>
      <c r="B48681">
        <v>24.277777777777779</v>
      </c>
      <c r="C48681">
        <v>96.1</v>
      </c>
      <c r="D48681" s="2">
        <v>45443</v>
      </c>
      <c r="E48681" t="s">
        <v>28</v>
      </c>
      <c r="F48681" t="s">
        <v>39</v>
      </c>
      <c r="G48681" t="s">
        <v>11</v>
      </c>
      <c r="H48681" t="s">
        <v>1525</v>
      </c>
    </row>
    <row r="48682" spans="1:8" x14ac:dyDescent="0.25">
      <c r="A48682" t="s">
        <v>1524</v>
      </c>
      <c r="B48682">
        <v>23.777777777777779</v>
      </c>
      <c r="C48682">
        <v>96.9</v>
      </c>
      <c r="D48682" s="2">
        <v>45443</v>
      </c>
      <c r="E48682" t="s">
        <v>29</v>
      </c>
      <c r="F48682" t="s">
        <v>39</v>
      </c>
      <c r="G48682" t="s">
        <v>11</v>
      </c>
      <c r="H48682" t="s">
        <v>1525</v>
      </c>
    </row>
    <row r="48683" spans="1:8" x14ac:dyDescent="0.25">
      <c r="A48683" t="s">
        <v>1524</v>
      </c>
      <c r="B48683">
        <v>23.611111111111111</v>
      </c>
      <c r="C48683">
        <v>97.4</v>
      </c>
      <c r="D48683" s="2">
        <v>45443</v>
      </c>
      <c r="E48683" t="s">
        <v>30</v>
      </c>
      <c r="F48683" t="s">
        <v>39</v>
      </c>
      <c r="G48683" t="s">
        <v>11</v>
      </c>
      <c r="H48683" t="s">
        <v>1525</v>
      </c>
    </row>
    <row r="48684" spans="1:8" x14ac:dyDescent="0.25">
      <c r="A48684" t="s">
        <v>1524</v>
      </c>
      <c r="B48684">
        <v>23.444444444444439</v>
      </c>
      <c r="C48684">
        <v>97.7</v>
      </c>
      <c r="D48684" s="2">
        <v>45443</v>
      </c>
      <c r="E48684" t="s">
        <v>31</v>
      </c>
      <c r="F48684" t="s">
        <v>39</v>
      </c>
      <c r="G48684" t="s">
        <v>11</v>
      </c>
      <c r="H48684" t="s">
        <v>1525</v>
      </c>
    </row>
    <row r="48685" spans="1:8" x14ac:dyDescent="0.25">
      <c r="A48685" t="s">
        <v>1524</v>
      </c>
      <c r="B48685">
        <v>23.111111111111111</v>
      </c>
      <c r="C48685">
        <v>97.9</v>
      </c>
      <c r="D48685" s="2">
        <v>45444</v>
      </c>
      <c r="E48685" t="s">
        <v>32</v>
      </c>
      <c r="F48685" t="s">
        <v>40</v>
      </c>
      <c r="G48685" t="s">
        <v>11</v>
      </c>
      <c r="H48685" t="s">
        <v>1525</v>
      </c>
    </row>
    <row r="48686" spans="1:8" x14ac:dyDescent="0.25">
      <c r="A48686" t="s">
        <v>1524</v>
      </c>
      <c r="B48686">
        <v>23</v>
      </c>
      <c r="C48686">
        <v>98</v>
      </c>
      <c r="D48686" s="2">
        <v>45444</v>
      </c>
      <c r="E48686" t="s">
        <v>33</v>
      </c>
      <c r="F48686" t="s">
        <v>40</v>
      </c>
      <c r="G48686" t="s">
        <v>11</v>
      </c>
      <c r="H48686" t="s">
        <v>1525</v>
      </c>
    </row>
    <row r="48687" spans="1:8" x14ac:dyDescent="0.25">
      <c r="A48687" t="s">
        <v>1524</v>
      </c>
      <c r="B48687">
        <v>22.611111111111111</v>
      </c>
      <c r="C48687">
        <v>98</v>
      </c>
      <c r="D48687" s="2">
        <v>45444</v>
      </c>
      <c r="E48687" t="s">
        <v>34</v>
      </c>
      <c r="F48687" t="s">
        <v>40</v>
      </c>
      <c r="G48687" t="s">
        <v>11</v>
      </c>
      <c r="H48687" t="s">
        <v>1525</v>
      </c>
    </row>
    <row r="48688" spans="1:8" x14ac:dyDescent="0.25">
      <c r="A48688" t="s">
        <v>1524</v>
      </c>
      <c r="B48688">
        <v>22.611111111111111</v>
      </c>
      <c r="C48688">
        <v>97.9</v>
      </c>
      <c r="D48688" s="2">
        <v>45444</v>
      </c>
      <c r="E48688" t="s">
        <v>35</v>
      </c>
      <c r="F48688" t="s">
        <v>40</v>
      </c>
      <c r="G48688" t="s">
        <v>11</v>
      </c>
      <c r="H48688" t="s">
        <v>1525</v>
      </c>
    </row>
    <row r="48689" spans="1:8" x14ac:dyDescent="0.25">
      <c r="A48689" t="s">
        <v>1524</v>
      </c>
      <c r="B48689">
        <v>22.944444444444439</v>
      </c>
      <c r="C48689">
        <v>98</v>
      </c>
      <c r="D48689" s="2">
        <v>45444</v>
      </c>
      <c r="E48689" t="s">
        <v>36</v>
      </c>
      <c r="F48689" t="s">
        <v>40</v>
      </c>
      <c r="G48689" t="s">
        <v>11</v>
      </c>
      <c r="H48689" t="s">
        <v>1525</v>
      </c>
    </row>
    <row r="48690" spans="1:8" x14ac:dyDescent="0.25">
      <c r="A48690" t="s">
        <v>1524</v>
      </c>
      <c r="B48690">
        <v>23.555555555555561</v>
      </c>
      <c r="C48690">
        <v>97.9</v>
      </c>
      <c r="D48690" s="2">
        <v>45444</v>
      </c>
      <c r="E48690" t="s">
        <v>25</v>
      </c>
      <c r="F48690" t="s">
        <v>40</v>
      </c>
      <c r="G48690" t="s">
        <v>11</v>
      </c>
      <c r="H48690" t="s">
        <v>1525</v>
      </c>
    </row>
    <row r="48691" spans="1:8" x14ac:dyDescent="0.25">
      <c r="A48691" t="s">
        <v>1524</v>
      </c>
      <c r="B48691">
        <v>24.722222222222221</v>
      </c>
      <c r="C48691">
        <v>95.4</v>
      </c>
      <c r="D48691" s="2">
        <v>45444</v>
      </c>
      <c r="E48691" t="s">
        <v>26</v>
      </c>
      <c r="F48691" t="s">
        <v>40</v>
      </c>
      <c r="G48691" t="s">
        <v>11</v>
      </c>
      <c r="H48691" t="s">
        <v>1525</v>
      </c>
    </row>
    <row r="48692" spans="1:8" x14ac:dyDescent="0.25">
      <c r="A48692" t="s">
        <v>1524</v>
      </c>
      <c r="B48692">
        <v>24.666666666666671</v>
      </c>
      <c r="C48692">
        <v>95.4</v>
      </c>
      <c r="D48692" s="2">
        <v>45444</v>
      </c>
      <c r="E48692" t="s">
        <v>27</v>
      </c>
      <c r="F48692" t="s">
        <v>40</v>
      </c>
      <c r="G48692" t="s">
        <v>11</v>
      </c>
      <c r="H48692" t="s">
        <v>1525</v>
      </c>
    </row>
    <row r="48693" spans="1:8" x14ac:dyDescent="0.25">
      <c r="A48693" t="s">
        <v>1524</v>
      </c>
      <c r="B48693">
        <v>23.222222222222221</v>
      </c>
      <c r="C48693">
        <v>96.1</v>
      </c>
      <c r="D48693" s="2">
        <v>45444</v>
      </c>
      <c r="E48693" t="s">
        <v>28</v>
      </c>
      <c r="F48693" t="s">
        <v>40</v>
      </c>
      <c r="G48693" t="s">
        <v>11</v>
      </c>
      <c r="H48693" t="s">
        <v>1525</v>
      </c>
    </row>
    <row r="48694" spans="1:8" x14ac:dyDescent="0.25">
      <c r="A48694" t="s">
        <v>1524</v>
      </c>
      <c r="B48694">
        <v>22.722222222222221</v>
      </c>
      <c r="C48694">
        <v>97.1</v>
      </c>
      <c r="D48694" s="2">
        <v>45444</v>
      </c>
      <c r="E48694" t="s">
        <v>29</v>
      </c>
      <c r="F48694" t="s">
        <v>40</v>
      </c>
      <c r="G48694" t="s">
        <v>11</v>
      </c>
      <c r="H48694" t="s">
        <v>1525</v>
      </c>
    </row>
    <row r="48695" spans="1:8" x14ac:dyDescent="0.25">
      <c r="A48695" t="s">
        <v>1524</v>
      </c>
      <c r="B48695">
        <v>22.666666666666671</v>
      </c>
      <c r="C48695">
        <v>97.4</v>
      </c>
      <c r="D48695" s="2">
        <v>45444</v>
      </c>
      <c r="E48695" t="s">
        <v>30</v>
      </c>
      <c r="F48695" t="s">
        <v>40</v>
      </c>
      <c r="G48695" t="s">
        <v>11</v>
      </c>
      <c r="H48695" t="s">
        <v>1525</v>
      </c>
    </row>
    <row r="48696" spans="1:8" x14ac:dyDescent="0.25">
      <c r="A48696" t="s">
        <v>1524</v>
      </c>
      <c r="B48696">
        <v>22.388888888888889</v>
      </c>
      <c r="C48696">
        <v>96.8</v>
      </c>
      <c r="D48696" s="2">
        <v>45444</v>
      </c>
      <c r="E48696" t="s">
        <v>31</v>
      </c>
      <c r="F48696" t="s">
        <v>40</v>
      </c>
      <c r="G48696" t="s">
        <v>11</v>
      </c>
      <c r="H48696" t="s">
        <v>1525</v>
      </c>
    </row>
    <row r="48697" spans="1:8" x14ac:dyDescent="0.25">
      <c r="A48697" t="s">
        <v>1524</v>
      </c>
      <c r="B48697">
        <v>22.166666666666671</v>
      </c>
      <c r="C48697">
        <v>96.9</v>
      </c>
      <c r="D48697" s="2">
        <v>45445</v>
      </c>
      <c r="E48697" t="s">
        <v>32</v>
      </c>
      <c r="F48697" t="s">
        <v>40</v>
      </c>
      <c r="G48697" t="s">
        <v>11</v>
      </c>
      <c r="H48697" t="s">
        <v>1525</v>
      </c>
    </row>
    <row r="48698" spans="1:8" x14ac:dyDescent="0.25">
      <c r="A48698" t="s">
        <v>1524</v>
      </c>
      <c r="B48698">
        <v>21.666666666666671</v>
      </c>
      <c r="C48698">
        <v>97.2</v>
      </c>
      <c r="D48698" s="2">
        <v>45445</v>
      </c>
      <c r="E48698" t="s">
        <v>33</v>
      </c>
      <c r="F48698" t="s">
        <v>40</v>
      </c>
      <c r="G48698" t="s">
        <v>11</v>
      </c>
      <c r="H48698" t="s">
        <v>1525</v>
      </c>
    </row>
    <row r="48699" spans="1:8" x14ac:dyDescent="0.25">
      <c r="A48699" t="s">
        <v>1524</v>
      </c>
      <c r="B48699">
        <v>20.833333333333329</v>
      </c>
      <c r="C48699">
        <v>97.1</v>
      </c>
      <c r="D48699" s="2">
        <v>45445</v>
      </c>
      <c r="E48699" t="s">
        <v>34</v>
      </c>
      <c r="F48699" t="s">
        <v>40</v>
      </c>
      <c r="G48699" t="s">
        <v>11</v>
      </c>
      <c r="H48699" t="s">
        <v>1525</v>
      </c>
    </row>
    <row r="48700" spans="1:8" x14ac:dyDescent="0.25">
      <c r="A48700" t="s">
        <v>1524</v>
      </c>
      <c r="B48700">
        <v>21.277777777777779</v>
      </c>
      <c r="C48700">
        <v>97.5</v>
      </c>
      <c r="D48700" s="2">
        <v>45445</v>
      </c>
      <c r="E48700" t="s">
        <v>35</v>
      </c>
      <c r="F48700" t="s">
        <v>40</v>
      </c>
      <c r="G48700" t="s">
        <v>11</v>
      </c>
      <c r="H48700" t="s">
        <v>1525</v>
      </c>
    </row>
    <row r="48701" spans="1:8" x14ac:dyDescent="0.25">
      <c r="A48701" t="s">
        <v>1524</v>
      </c>
      <c r="B48701">
        <v>22.666666666666671</v>
      </c>
      <c r="C48701">
        <v>97.6</v>
      </c>
      <c r="D48701" s="2">
        <v>45445</v>
      </c>
      <c r="E48701" t="s">
        <v>36</v>
      </c>
      <c r="F48701" t="s">
        <v>40</v>
      </c>
      <c r="G48701" t="s">
        <v>11</v>
      </c>
      <c r="H48701" t="s">
        <v>1525</v>
      </c>
    </row>
    <row r="48702" spans="1:8" x14ac:dyDescent="0.25">
      <c r="A48702" t="s">
        <v>1524</v>
      </c>
      <c r="B48702">
        <v>24.444444444444439</v>
      </c>
      <c r="C48702">
        <v>94</v>
      </c>
      <c r="D48702" s="2">
        <v>45445</v>
      </c>
      <c r="E48702" t="s">
        <v>25</v>
      </c>
      <c r="F48702" t="s">
        <v>40</v>
      </c>
      <c r="G48702" t="s">
        <v>11</v>
      </c>
      <c r="H48702" t="s">
        <v>1525</v>
      </c>
    </row>
    <row r="48703" spans="1:8" x14ac:dyDescent="0.25">
      <c r="A48703" t="s">
        <v>1524</v>
      </c>
      <c r="B48703">
        <v>24.611111111111111</v>
      </c>
      <c r="C48703">
        <v>93.2</v>
      </c>
      <c r="D48703" s="2">
        <v>45445</v>
      </c>
      <c r="E48703" t="s">
        <v>26</v>
      </c>
      <c r="F48703" t="s">
        <v>40</v>
      </c>
      <c r="G48703" t="s">
        <v>11</v>
      </c>
      <c r="H48703" t="s">
        <v>1525</v>
      </c>
    </row>
    <row r="48704" spans="1:8" x14ac:dyDescent="0.25">
      <c r="A48704" t="s">
        <v>1524</v>
      </c>
      <c r="B48704">
        <v>24.94444444444445</v>
      </c>
      <c r="C48704">
        <v>93.3</v>
      </c>
      <c r="D48704" s="2">
        <v>45445</v>
      </c>
      <c r="E48704" t="s">
        <v>27</v>
      </c>
      <c r="F48704" t="s">
        <v>40</v>
      </c>
      <c r="G48704" t="s">
        <v>11</v>
      </c>
      <c r="H48704" t="s">
        <v>1525</v>
      </c>
    </row>
    <row r="48705" spans="1:8" x14ac:dyDescent="0.25">
      <c r="A48705" t="s">
        <v>1524</v>
      </c>
      <c r="B48705">
        <v>24.111111111111111</v>
      </c>
      <c r="C48705">
        <v>95</v>
      </c>
      <c r="D48705" s="2">
        <v>45445</v>
      </c>
      <c r="E48705" t="s">
        <v>28</v>
      </c>
      <c r="F48705" t="s">
        <v>40</v>
      </c>
      <c r="G48705" t="s">
        <v>11</v>
      </c>
      <c r="H48705" t="s">
        <v>1525</v>
      </c>
    </row>
    <row r="48706" spans="1:8" x14ac:dyDescent="0.25">
      <c r="A48706" t="s">
        <v>1524</v>
      </c>
      <c r="B48706">
        <v>21.833333333333329</v>
      </c>
      <c r="C48706">
        <v>92.6</v>
      </c>
      <c r="D48706" s="2">
        <v>45445</v>
      </c>
      <c r="E48706" t="s">
        <v>29</v>
      </c>
      <c r="F48706" t="s">
        <v>40</v>
      </c>
      <c r="G48706" t="s">
        <v>11</v>
      </c>
      <c r="H48706" t="s">
        <v>1525</v>
      </c>
    </row>
    <row r="48707" spans="1:8" x14ac:dyDescent="0.25">
      <c r="A48707" t="s">
        <v>1524</v>
      </c>
      <c r="B48707">
        <v>22.222222222222221</v>
      </c>
      <c r="C48707">
        <v>95.9</v>
      </c>
      <c r="D48707" s="2">
        <v>45445</v>
      </c>
      <c r="E48707" t="s">
        <v>30</v>
      </c>
      <c r="F48707" t="s">
        <v>40</v>
      </c>
      <c r="G48707" t="s">
        <v>11</v>
      </c>
      <c r="H48707" t="s">
        <v>1525</v>
      </c>
    </row>
    <row r="48708" spans="1:8" x14ac:dyDescent="0.25">
      <c r="A48708" t="s">
        <v>1524</v>
      </c>
      <c r="B48708">
        <v>22.277777777777779</v>
      </c>
      <c r="C48708">
        <v>96.6</v>
      </c>
      <c r="D48708" s="2">
        <v>45445</v>
      </c>
      <c r="E48708" t="s">
        <v>31</v>
      </c>
      <c r="F48708" t="s">
        <v>40</v>
      </c>
      <c r="G48708" t="s">
        <v>11</v>
      </c>
      <c r="H48708" t="s">
        <v>1525</v>
      </c>
    </row>
    <row r="48709" spans="1:8" x14ac:dyDescent="0.25">
      <c r="A48709" t="s">
        <v>1524</v>
      </c>
      <c r="B48709">
        <v>22.277777777777779</v>
      </c>
      <c r="C48709">
        <v>96.4</v>
      </c>
      <c r="D48709" s="2">
        <v>45446</v>
      </c>
      <c r="E48709" t="s">
        <v>32</v>
      </c>
      <c r="F48709" t="s">
        <v>40</v>
      </c>
      <c r="G48709" t="s">
        <v>11</v>
      </c>
      <c r="H48709" t="s">
        <v>1525</v>
      </c>
    </row>
    <row r="48710" spans="1:8" x14ac:dyDescent="0.25">
      <c r="A48710" t="s">
        <v>1524</v>
      </c>
      <c r="B48710">
        <v>21.888888888888889</v>
      </c>
      <c r="C48710">
        <v>96.6</v>
      </c>
      <c r="D48710" s="2">
        <v>45446</v>
      </c>
      <c r="E48710" t="s">
        <v>33</v>
      </c>
      <c r="F48710" t="s">
        <v>40</v>
      </c>
      <c r="G48710" t="s">
        <v>11</v>
      </c>
      <c r="H48710" t="s">
        <v>1525</v>
      </c>
    </row>
    <row r="48711" spans="1:8" x14ac:dyDescent="0.25">
      <c r="A48711" t="s">
        <v>1524</v>
      </c>
      <c r="B48711">
        <v>21.944444444444439</v>
      </c>
      <c r="C48711">
        <v>96.9</v>
      </c>
      <c r="D48711" s="2">
        <v>45446</v>
      </c>
      <c r="E48711" t="s">
        <v>34</v>
      </c>
      <c r="F48711" t="s">
        <v>40</v>
      </c>
      <c r="G48711" t="s">
        <v>11</v>
      </c>
      <c r="H48711" t="s">
        <v>1525</v>
      </c>
    </row>
    <row r="48712" spans="1:8" x14ac:dyDescent="0.25">
      <c r="A48712" t="s">
        <v>1524</v>
      </c>
      <c r="B48712">
        <v>22.055555555555561</v>
      </c>
      <c r="C48712">
        <v>97.4</v>
      </c>
      <c r="D48712" s="2">
        <v>45446</v>
      </c>
      <c r="E48712" t="s">
        <v>35</v>
      </c>
      <c r="F48712" t="s">
        <v>40</v>
      </c>
      <c r="G48712" t="s">
        <v>11</v>
      </c>
      <c r="H48712" t="s">
        <v>1525</v>
      </c>
    </row>
    <row r="48713" spans="1:8" x14ac:dyDescent="0.25">
      <c r="A48713" t="s">
        <v>1524</v>
      </c>
      <c r="B48713">
        <v>22.55555555555555</v>
      </c>
      <c r="C48713">
        <v>97.1</v>
      </c>
      <c r="D48713" s="2">
        <v>45446</v>
      </c>
      <c r="E48713" t="s">
        <v>36</v>
      </c>
      <c r="F48713" t="s">
        <v>40</v>
      </c>
      <c r="G48713" t="s">
        <v>11</v>
      </c>
      <c r="H48713" t="s">
        <v>1525</v>
      </c>
    </row>
    <row r="48714" spans="1:8" x14ac:dyDescent="0.25">
      <c r="A48714" t="s">
        <v>1524</v>
      </c>
      <c r="B48714">
        <v>24.055555555555561</v>
      </c>
      <c r="C48714">
        <v>93.3</v>
      </c>
      <c r="D48714" s="2">
        <v>45446</v>
      </c>
      <c r="E48714" t="s">
        <v>25</v>
      </c>
      <c r="F48714" t="s">
        <v>40</v>
      </c>
      <c r="G48714" t="s">
        <v>11</v>
      </c>
      <c r="H48714" t="s">
        <v>1525</v>
      </c>
    </row>
    <row r="48715" spans="1:8" x14ac:dyDescent="0.25">
      <c r="A48715" t="s">
        <v>1524</v>
      </c>
      <c r="B48715">
        <v>24.5</v>
      </c>
      <c r="C48715">
        <v>92.4</v>
      </c>
      <c r="D48715" s="2">
        <v>45446</v>
      </c>
      <c r="E48715" t="s">
        <v>26</v>
      </c>
      <c r="F48715" t="s">
        <v>40</v>
      </c>
      <c r="G48715" t="s">
        <v>11</v>
      </c>
      <c r="H48715" t="s">
        <v>1525</v>
      </c>
    </row>
    <row r="48716" spans="1:8" x14ac:dyDescent="0.25">
      <c r="A48716" t="s">
        <v>1524</v>
      </c>
      <c r="B48716">
        <v>21.555555555555561</v>
      </c>
      <c r="C48716">
        <v>96.2</v>
      </c>
      <c r="D48716" s="2">
        <v>45446</v>
      </c>
      <c r="E48716" t="s">
        <v>27</v>
      </c>
      <c r="F48716" t="s">
        <v>40</v>
      </c>
      <c r="G48716" t="s">
        <v>11</v>
      </c>
      <c r="H48716" t="s">
        <v>1525</v>
      </c>
    </row>
    <row r="48717" spans="1:8" x14ac:dyDescent="0.25">
      <c r="A48717" t="s">
        <v>1524</v>
      </c>
      <c r="B48717">
        <v>21.333333333333339</v>
      </c>
      <c r="C48717">
        <v>97.2</v>
      </c>
      <c r="D48717" s="2">
        <v>45446</v>
      </c>
      <c r="E48717" t="s">
        <v>28</v>
      </c>
      <c r="F48717" t="s">
        <v>40</v>
      </c>
      <c r="G48717" t="s">
        <v>11</v>
      </c>
      <c r="H48717" t="s">
        <v>1525</v>
      </c>
    </row>
    <row r="48718" spans="1:8" x14ac:dyDescent="0.25">
      <c r="A48718" t="s">
        <v>1524</v>
      </c>
      <c r="B48718">
        <v>20.277777777777779</v>
      </c>
      <c r="C48718">
        <v>97.2</v>
      </c>
      <c r="D48718" s="2">
        <v>45446</v>
      </c>
      <c r="E48718" t="s">
        <v>29</v>
      </c>
      <c r="F48718" t="s">
        <v>40</v>
      </c>
      <c r="G48718" t="s">
        <v>11</v>
      </c>
      <c r="H48718" t="s">
        <v>1525</v>
      </c>
    </row>
    <row r="48719" spans="1:8" x14ac:dyDescent="0.25">
      <c r="A48719" t="s">
        <v>1524</v>
      </c>
      <c r="B48719">
        <v>20.05555555555555</v>
      </c>
      <c r="C48719">
        <v>97.4</v>
      </c>
      <c r="D48719" s="2">
        <v>45446</v>
      </c>
      <c r="E48719" t="s">
        <v>30</v>
      </c>
      <c r="F48719" t="s">
        <v>40</v>
      </c>
      <c r="G48719" t="s">
        <v>11</v>
      </c>
      <c r="H48719" t="s">
        <v>1525</v>
      </c>
    </row>
    <row r="48720" spans="1:8" x14ac:dyDescent="0.25">
      <c r="A48720" t="s">
        <v>1524</v>
      </c>
      <c r="B48720">
        <v>19.833333333333329</v>
      </c>
      <c r="C48720">
        <v>97.6</v>
      </c>
      <c r="D48720" s="2">
        <v>45446</v>
      </c>
      <c r="E48720" t="s">
        <v>31</v>
      </c>
      <c r="F48720" t="s">
        <v>40</v>
      </c>
      <c r="G48720" t="s">
        <v>11</v>
      </c>
      <c r="H48720" t="s">
        <v>1525</v>
      </c>
    </row>
    <row r="48721" spans="1:8" x14ac:dyDescent="0.25">
      <c r="A48721" t="s">
        <v>1526</v>
      </c>
      <c r="B48721">
        <v>21.944444444444439</v>
      </c>
      <c r="C48721">
        <v>75.400000000000006</v>
      </c>
      <c r="D48721" s="2">
        <v>45302</v>
      </c>
      <c r="E48721" t="s">
        <v>30</v>
      </c>
      <c r="F48721" t="s">
        <v>10</v>
      </c>
      <c r="G48721" t="s">
        <v>11</v>
      </c>
      <c r="H48721" t="s">
        <v>1527</v>
      </c>
    </row>
    <row r="48722" spans="1:8" x14ac:dyDescent="0.25">
      <c r="A48722" t="s">
        <v>1526</v>
      </c>
      <c r="B48722">
        <v>21.388888888888889</v>
      </c>
      <c r="C48722">
        <v>75.5</v>
      </c>
      <c r="D48722" s="2">
        <v>45302</v>
      </c>
      <c r="E48722" t="s">
        <v>31</v>
      </c>
      <c r="F48722" t="s">
        <v>10</v>
      </c>
      <c r="G48722" t="s">
        <v>11</v>
      </c>
      <c r="H48722" t="s">
        <v>1527</v>
      </c>
    </row>
    <row r="48723" spans="1:8" x14ac:dyDescent="0.25">
      <c r="A48723" t="s">
        <v>1526</v>
      </c>
      <c r="B48723">
        <v>21.166666666666661</v>
      </c>
      <c r="C48723">
        <v>75.8</v>
      </c>
      <c r="D48723" s="2">
        <v>45303</v>
      </c>
      <c r="E48723" t="s">
        <v>32</v>
      </c>
      <c r="F48723" t="s">
        <v>10</v>
      </c>
      <c r="G48723" t="s">
        <v>11</v>
      </c>
      <c r="H48723" t="s">
        <v>1527</v>
      </c>
    </row>
    <row r="48724" spans="1:8" x14ac:dyDescent="0.25">
      <c r="A48724" t="s">
        <v>1526</v>
      </c>
      <c r="B48724">
        <v>21</v>
      </c>
      <c r="C48724">
        <v>75.8</v>
      </c>
      <c r="D48724" s="2">
        <v>45303</v>
      </c>
      <c r="E48724" t="s">
        <v>33</v>
      </c>
      <c r="F48724" t="s">
        <v>10</v>
      </c>
      <c r="G48724" t="s">
        <v>11</v>
      </c>
      <c r="H48724" t="s">
        <v>1527</v>
      </c>
    </row>
    <row r="48725" spans="1:8" x14ac:dyDescent="0.25">
      <c r="A48725" t="s">
        <v>1526</v>
      </c>
      <c r="B48725">
        <v>20.777777777777779</v>
      </c>
      <c r="C48725">
        <v>76</v>
      </c>
      <c r="D48725" s="2">
        <v>45303</v>
      </c>
      <c r="E48725" t="s">
        <v>34</v>
      </c>
      <c r="F48725" t="s">
        <v>10</v>
      </c>
      <c r="G48725" t="s">
        <v>11</v>
      </c>
      <c r="H48725" t="s">
        <v>1527</v>
      </c>
    </row>
    <row r="48726" spans="1:8" x14ac:dyDescent="0.25">
      <c r="A48726" t="s">
        <v>1526</v>
      </c>
      <c r="B48726">
        <v>20.5</v>
      </c>
      <c r="C48726">
        <v>76.099999999999994</v>
      </c>
      <c r="D48726" s="2">
        <v>45303</v>
      </c>
      <c r="E48726" t="s">
        <v>35</v>
      </c>
      <c r="F48726" t="s">
        <v>10</v>
      </c>
      <c r="G48726" t="s">
        <v>11</v>
      </c>
      <c r="H48726" t="s">
        <v>1527</v>
      </c>
    </row>
    <row r="48727" spans="1:8" x14ac:dyDescent="0.25">
      <c r="A48727" t="s">
        <v>1526</v>
      </c>
      <c r="B48727">
        <v>21.222222222222221</v>
      </c>
      <c r="C48727">
        <v>72.3</v>
      </c>
      <c r="D48727" s="2">
        <v>45303</v>
      </c>
      <c r="E48727" t="s">
        <v>36</v>
      </c>
      <c r="F48727" t="s">
        <v>10</v>
      </c>
      <c r="G48727" t="s">
        <v>11</v>
      </c>
      <c r="H48727" t="s">
        <v>1527</v>
      </c>
    </row>
    <row r="48728" spans="1:8" x14ac:dyDescent="0.25">
      <c r="A48728" t="s">
        <v>1526</v>
      </c>
      <c r="B48728">
        <v>21.611111111111111</v>
      </c>
      <c r="C48728">
        <v>63.3</v>
      </c>
      <c r="D48728" s="2">
        <v>45303</v>
      </c>
      <c r="E48728" t="s">
        <v>25</v>
      </c>
      <c r="F48728" t="s">
        <v>10</v>
      </c>
      <c r="G48728" t="s">
        <v>11</v>
      </c>
      <c r="H48728" t="s">
        <v>1527</v>
      </c>
    </row>
    <row r="48729" spans="1:8" x14ac:dyDescent="0.25">
      <c r="A48729" t="s">
        <v>1526</v>
      </c>
      <c r="B48729">
        <v>23.777777777777779</v>
      </c>
      <c r="C48729">
        <v>55.9</v>
      </c>
      <c r="D48729" s="2">
        <v>45303</v>
      </c>
      <c r="E48729" t="s">
        <v>26</v>
      </c>
      <c r="F48729" t="s">
        <v>10</v>
      </c>
      <c r="G48729" t="s">
        <v>11</v>
      </c>
      <c r="H48729" t="s">
        <v>1527</v>
      </c>
    </row>
    <row r="48730" spans="1:8" x14ac:dyDescent="0.25">
      <c r="A48730" t="s">
        <v>1526</v>
      </c>
      <c r="B48730">
        <v>25</v>
      </c>
      <c r="C48730">
        <v>55.3</v>
      </c>
      <c r="D48730" s="2">
        <v>45303</v>
      </c>
      <c r="E48730" t="s">
        <v>27</v>
      </c>
      <c r="F48730" t="s">
        <v>10</v>
      </c>
      <c r="G48730" t="s">
        <v>11</v>
      </c>
      <c r="H48730" t="s">
        <v>1527</v>
      </c>
    </row>
    <row r="48731" spans="1:8" x14ac:dyDescent="0.25">
      <c r="A48731" t="s">
        <v>1526</v>
      </c>
      <c r="B48731">
        <v>24.722222222222221</v>
      </c>
      <c r="C48731">
        <v>54.5</v>
      </c>
      <c r="D48731" s="2">
        <v>45303</v>
      </c>
      <c r="E48731" t="s">
        <v>28</v>
      </c>
      <c r="F48731" t="s">
        <v>10</v>
      </c>
      <c r="G48731" t="s">
        <v>11</v>
      </c>
      <c r="H48731" t="s">
        <v>1527</v>
      </c>
    </row>
    <row r="48732" spans="1:8" x14ac:dyDescent="0.25">
      <c r="A48732" t="s">
        <v>1526</v>
      </c>
      <c r="B48732">
        <v>20.444444444444439</v>
      </c>
      <c r="C48732">
        <v>78</v>
      </c>
      <c r="D48732" s="2">
        <v>45303</v>
      </c>
      <c r="E48732" t="s">
        <v>29</v>
      </c>
      <c r="F48732" t="s">
        <v>10</v>
      </c>
      <c r="G48732" t="s">
        <v>11</v>
      </c>
      <c r="H48732" t="s">
        <v>1527</v>
      </c>
    </row>
    <row r="48733" spans="1:8" x14ac:dyDescent="0.25">
      <c r="A48733" t="s">
        <v>1526</v>
      </c>
      <c r="B48733">
        <v>19</v>
      </c>
      <c r="C48733">
        <v>79.5</v>
      </c>
      <c r="D48733" s="2">
        <v>45303</v>
      </c>
      <c r="E48733" t="s">
        <v>30</v>
      </c>
      <c r="F48733" t="s">
        <v>10</v>
      </c>
      <c r="G48733" t="s">
        <v>11</v>
      </c>
      <c r="H48733" t="s">
        <v>1527</v>
      </c>
    </row>
    <row r="48734" spans="1:8" x14ac:dyDescent="0.25">
      <c r="A48734" t="s">
        <v>1526</v>
      </c>
      <c r="B48734">
        <v>18.777777777777779</v>
      </c>
      <c r="C48734">
        <v>83.2</v>
      </c>
      <c r="D48734" s="2">
        <v>45303</v>
      </c>
      <c r="E48734" t="s">
        <v>31</v>
      </c>
      <c r="F48734" t="s">
        <v>10</v>
      </c>
      <c r="G48734" t="s">
        <v>11</v>
      </c>
      <c r="H48734" t="s">
        <v>1527</v>
      </c>
    </row>
    <row r="48735" spans="1:8" x14ac:dyDescent="0.25">
      <c r="A48735" t="s">
        <v>1526</v>
      </c>
      <c r="B48735">
        <v>18.222222222222221</v>
      </c>
      <c r="C48735">
        <v>80.599999999999994</v>
      </c>
      <c r="D48735" s="2">
        <v>45304</v>
      </c>
      <c r="E48735" t="s">
        <v>32</v>
      </c>
      <c r="F48735" t="s">
        <v>10</v>
      </c>
      <c r="G48735" t="s">
        <v>11</v>
      </c>
      <c r="H48735" t="s">
        <v>1527</v>
      </c>
    </row>
    <row r="48736" spans="1:8" x14ac:dyDescent="0.25">
      <c r="A48736" t="s">
        <v>1526</v>
      </c>
      <c r="B48736">
        <v>17.944444444444439</v>
      </c>
      <c r="C48736">
        <v>85.6</v>
      </c>
      <c r="D48736" s="2">
        <v>45304</v>
      </c>
      <c r="E48736" t="s">
        <v>33</v>
      </c>
      <c r="F48736" t="s">
        <v>10</v>
      </c>
      <c r="G48736" t="s">
        <v>11</v>
      </c>
      <c r="H48736" t="s">
        <v>1527</v>
      </c>
    </row>
    <row r="48737" spans="1:8" x14ac:dyDescent="0.25">
      <c r="A48737" t="s">
        <v>1526</v>
      </c>
      <c r="B48737">
        <v>17.111111111111111</v>
      </c>
      <c r="C48737">
        <v>91.1</v>
      </c>
      <c r="D48737" s="2">
        <v>45304</v>
      </c>
      <c r="E48737" t="s">
        <v>34</v>
      </c>
      <c r="F48737" t="s">
        <v>10</v>
      </c>
      <c r="G48737" t="s">
        <v>11</v>
      </c>
      <c r="H48737" t="s">
        <v>1527</v>
      </c>
    </row>
    <row r="48738" spans="1:8" x14ac:dyDescent="0.25">
      <c r="A48738" t="s">
        <v>1526</v>
      </c>
      <c r="B48738">
        <v>16.944444444444439</v>
      </c>
      <c r="C48738">
        <v>94.6</v>
      </c>
      <c r="D48738" s="2">
        <v>45304</v>
      </c>
      <c r="E48738" t="s">
        <v>35</v>
      </c>
      <c r="F48738" t="s">
        <v>10</v>
      </c>
      <c r="G48738" t="s">
        <v>11</v>
      </c>
      <c r="H48738" t="s">
        <v>1527</v>
      </c>
    </row>
    <row r="48739" spans="1:8" x14ac:dyDescent="0.25">
      <c r="A48739" t="s">
        <v>1526</v>
      </c>
      <c r="B48739">
        <v>18.222222222222221</v>
      </c>
      <c r="C48739">
        <v>91.9</v>
      </c>
      <c r="D48739" s="2">
        <v>45304</v>
      </c>
      <c r="E48739" t="s">
        <v>36</v>
      </c>
      <c r="F48739" t="s">
        <v>10</v>
      </c>
      <c r="G48739" t="s">
        <v>11</v>
      </c>
      <c r="H48739" t="s">
        <v>1527</v>
      </c>
    </row>
    <row r="48740" spans="1:8" x14ac:dyDescent="0.25">
      <c r="A48740" t="s">
        <v>1526</v>
      </c>
      <c r="B48740">
        <v>21.777777777777779</v>
      </c>
      <c r="C48740">
        <v>70.8</v>
      </c>
      <c r="D48740" s="2">
        <v>45304</v>
      </c>
      <c r="E48740" t="s">
        <v>25</v>
      </c>
      <c r="F48740" t="s">
        <v>10</v>
      </c>
      <c r="G48740" t="s">
        <v>11</v>
      </c>
      <c r="H48740" t="s">
        <v>1527</v>
      </c>
    </row>
    <row r="48741" spans="1:8" x14ac:dyDescent="0.25">
      <c r="A48741" t="s">
        <v>1526</v>
      </c>
      <c r="B48741">
        <v>23.888888888888889</v>
      </c>
      <c r="C48741">
        <v>61.5</v>
      </c>
      <c r="D48741" s="2">
        <v>45304</v>
      </c>
      <c r="E48741" t="s">
        <v>26</v>
      </c>
      <c r="F48741" t="s">
        <v>10</v>
      </c>
      <c r="G48741" t="s">
        <v>11</v>
      </c>
      <c r="H48741" t="s">
        <v>1527</v>
      </c>
    </row>
    <row r="48742" spans="1:8" x14ac:dyDescent="0.25">
      <c r="A48742" t="s">
        <v>1526</v>
      </c>
      <c r="B48742">
        <v>24.833333333333329</v>
      </c>
      <c r="C48742">
        <v>54.8</v>
      </c>
      <c r="D48742" s="2">
        <v>45304</v>
      </c>
      <c r="E48742" t="s">
        <v>27</v>
      </c>
      <c r="F48742" t="s">
        <v>10</v>
      </c>
      <c r="G48742" t="s">
        <v>11</v>
      </c>
      <c r="H48742" t="s">
        <v>1527</v>
      </c>
    </row>
    <row r="48743" spans="1:8" x14ac:dyDescent="0.25">
      <c r="A48743" t="s">
        <v>1526</v>
      </c>
      <c r="B48743">
        <v>24.277777777777779</v>
      </c>
      <c r="C48743">
        <v>69.400000000000006</v>
      </c>
      <c r="D48743" s="2">
        <v>45304</v>
      </c>
      <c r="E48743" t="s">
        <v>28</v>
      </c>
      <c r="F48743" t="s">
        <v>10</v>
      </c>
      <c r="G48743" t="s">
        <v>11</v>
      </c>
      <c r="H48743" t="s">
        <v>1527</v>
      </c>
    </row>
    <row r="48744" spans="1:8" x14ac:dyDescent="0.25">
      <c r="A48744" t="s">
        <v>1526</v>
      </c>
      <c r="B48744">
        <v>20.5</v>
      </c>
      <c r="C48744">
        <v>87.4</v>
      </c>
      <c r="D48744" s="2">
        <v>45304</v>
      </c>
      <c r="E48744" t="s">
        <v>29</v>
      </c>
      <c r="F48744" t="s">
        <v>10</v>
      </c>
      <c r="G48744" t="s">
        <v>11</v>
      </c>
      <c r="H48744" t="s">
        <v>1527</v>
      </c>
    </row>
    <row r="48745" spans="1:8" x14ac:dyDescent="0.25">
      <c r="A48745" t="s">
        <v>1526</v>
      </c>
      <c r="B48745">
        <v>19.611111111111111</v>
      </c>
      <c r="C48745">
        <v>93.2</v>
      </c>
      <c r="D48745" s="2">
        <v>45304</v>
      </c>
      <c r="E48745" t="s">
        <v>30</v>
      </c>
      <c r="F48745" t="s">
        <v>10</v>
      </c>
      <c r="G48745" t="s">
        <v>11</v>
      </c>
      <c r="H48745" t="s">
        <v>1527</v>
      </c>
    </row>
    <row r="48746" spans="1:8" x14ac:dyDescent="0.25">
      <c r="A48746" t="s">
        <v>1526</v>
      </c>
      <c r="B48746">
        <v>18.555555555555561</v>
      </c>
      <c r="C48746">
        <v>94.9</v>
      </c>
      <c r="D48746" s="2">
        <v>45304</v>
      </c>
      <c r="E48746" t="s">
        <v>31</v>
      </c>
      <c r="F48746" t="s">
        <v>10</v>
      </c>
      <c r="G48746" t="s">
        <v>11</v>
      </c>
      <c r="H48746" t="s">
        <v>1527</v>
      </c>
    </row>
    <row r="48747" spans="1:8" x14ac:dyDescent="0.25">
      <c r="A48747" t="s">
        <v>1526</v>
      </c>
      <c r="B48747">
        <v>18.111111111111111</v>
      </c>
      <c r="C48747">
        <v>94.2</v>
      </c>
      <c r="D48747" s="2">
        <v>45305</v>
      </c>
      <c r="E48747" t="s">
        <v>32</v>
      </c>
      <c r="F48747" t="s">
        <v>10</v>
      </c>
      <c r="G48747" t="s">
        <v>11</v>
      </c>
      <c r="H48747" t="s">
        <v>1527</v>
      </c>
    </row>
    <row r="48748" spans="1:8" x14ac:dyDescent="0.25">
      <c r="A48748" t="s">
        <v>1526</v>
      </c>
      <c r="B48748">
        <v>18.888888888888889</v>
      </c>
      <c r="C48748">
        <v>85.5</v>
      </c>
      <c r="D48748" s="2">
        <v>45305</v>
      </c>
      <c r="E48748" t="s">
        <v>33</v>
      </c>
      <c r="F48748" t="s">
        <v>10</v>
      </c>
      <c r="G48748" t="s">
        <v>11</v>
      </c>
      <c r="H48748" t="s">
        <v>1527</v>
      </c>
    </row>
    <row r="48749" spans="1:8" x14ac:dyDescent="0.25">
      <c r="A48749" t="s">
        <v>1526</v>
      </c>
      <c r="B48749">
        <v>18.5</v>
      </c>
      <c r="C48749">
        <v>88.5</v>
      </c>
      <c r="D48749" s="2">
        <v>45305</v>
      </c>
      <c r="E48749" t="s">
        <v>34</v>
      </c>
      <c r="F48749" t="s">
        <v>10</v>
      </c>
      <c r="G48749" t="s">
        <v>11</v>
      </c>
      <c r="H48749" t="s">
        <v>1527</v>
      </c>
    </row>
    <row r="48750" spans="1:8" x14ac:dyDescent="0.25">
      <c r="A48750" t="s">
        <v>1526</v>
      </c>
      <c r="B48750">
        <v>18.333333333333329</v>
      </c>
      <c r="C48750">
        <v>89</v>
      </c>
      <c r="D48750" s="2">
        <v>45305</v>
      </c>
      <c r="E48750" t="s">
        <v>35</v>
      </c>
      <c r="F48750" t="s">
        <v>10</v>
      </c>
      <c r="G48750" t="s">
        <v>11</v>
      </c>
      <c r="H48750" t="s">
        <v>1527</v>
      </c>
    </row>
    <row r="48751" spans="1:8" x14ac:dyDescent="0.25">
      <c r="A48751" t="s">
        <v>1526</v>
      </c>
      <c r="B48751">
        <v>19.444444444444439</v>
      </c>
      <c r="C48751">
        <v>88.5</v>
      </c>
      <c r="D48751" s="2">
        <v>45305</v>
      </c>
      <c r="E48751" t="s">
        <v>36</v>
      </c>
      <c r="F48751" t="s">
        <v>10</v>
      </c>
      <c r="G48751" t="s">
        <v>11</v>
      </c>
      <c r="H48751" t="s">
        <v>1527</v>
      </c>
    </row>
    <row r="48752" spans="1:8" x14ac:dyDescent="0.25">
      <c r="A48752" t="s">
        <v>1526</v>
      </c>
      <c r="B48752">
        <v>22.666666666666671</v>
      </c>
      <c r="C48752">
        <v>72.3</v>
      </c>
      <c r="D48752" s="2">
        <v>45305</v>
      </c>
      <c r="E48752" t="s">
        <v>25</v>
      </c>
      <c r="F48752" t="s">
        <v>10</v>
      </c>
      <c r="G48752" t="s">
        <v>11</v>
      </c>
      <c r="H48752" t="s">
        <v>1527</v>
      </c>
    </row>
    <row r="48753" spans="1:8" x14ac:dyDescent="0.25">
      <c r="A48753" t="s">
        <v>1526</v>
      </c>
      <c r="B48753">
        <v>24.777777777777779</v>
      </c>
      <c r="C48753">
        <v>58.1</v>
      </c>
      <c r="D48753" s="2">
        <v>45305</v>
      </c>
      <c r="E48753" t="s">
        <v>26</v>
      </c>
      <c r="F48753" t="s">
        <v>10</v>
      </c>
      <c r="G48753" t="s">
        <v>11</v>
      </c>
      <c r="H48753" t="s">
        <v>1527</v>
      </c>
    </row>
    <row r="48754" spans="1:8" x14ac:dyDescent="0.25">
      <c r="A48754" t="s">
        <v>1526</v>
      </c>
      <c r="B48754">
        <v>25.944444444444439</v>
      </c>
      <c r="C48754">
        <v>51.7</v>
      </c>
      <c r="D48754" s="2">
        <v>45305</v>
      </c>
      <c r="E48754" t="s">
        <v>27</v>
      </c>
      <c r="F48754" t="s">
        <v>10</v>
      </c>
      <c r="G48754" t="s">
        <v>11</v>
      </c>
      <c r="H48754" t="s">
        <v>1527</v>
      </c>
    </row>
    <row r="48755" spans="1:8" x14ac:dyDescent="0.25">
      <c r="A48755" t="s">
        <v>1526</v>
      </c>
      <c r="B48755">
        <v>24.777777777777779</v>
      </c>
      <c r="C48755">
        <v>76</v>
      </c>
      <c r="D48755" s="2">
        <v>45305</v>
      </c>
      <c r="E48755" t="s">
        <v>28</v>
      </c>
      <c r="F48755" t="s">
        <v>10</v>
      </c>
      <c r="G48755" t="s">
        <v>11</v>
      </c>
      <c r="H48755" t="s">
        <v>1527</v>
      </c>
    </row>
    <row r="48756" spans="1:8" x14ac:dyDescent="0.25">
      <c r="A48756" t="s">
        <v>1526</v>
      </c>
      <c r="B48756">
        <v>21.166666666666661</v>
      </c>
      <c r="C48756">
        <v>88.3</v>
      </c>
      <c r="D48756" s="2">
        <v>45305</v>
      </c>
      <c r="E48756" t="s">
        <v>29</v>
      </c>
      <c r="F48756" t="s">
        <v>10</v>
      </c>
      <c r="G48756" t="s">
        <v>11</v>
      </c>
      <c r="H48756" t="s">
        <v>1527</v>
      </c>
    </row>
    <row r="48757" spans="1:8" x14ac:dyDescent="0.25">
      <c r="A48757" t="s">
        <v>1526</v>
      </c>
      <c r="B48757">
        <v>18.166666666666671</v>
      </c>
      <c r="C48757">
        <v>85.1</v>
      </c>
      <c r="D48757" s="2">
        <v>45305</v>
      </c>
      <c r="E48757" t="s">
        <v>30</v>
      </c>
      <c r="F48757" t="s">
        <v>10</v>
      </c>
      <c r="G48757" t="s">
        <v>11</v>
      </c>
      <c r="H48757" t="s">
        <v>1527</v>
      </c>
    </row>
    <row r="48758" spans="1:8" x14ac:dyDescent="0.25">
      <c r="A48758" t="s">
        <v>1526</v>
      </c>
      <c r="B48758">
        <v>20.833333333333329</v>
      </c>
      <c r="C48758">
        <v>70.099999999999994</v>
      </c>
      <c r="D48758" s="2">
        <v>45305</v>
      </c>
      <c r="E48758" t="s">
        <v>31</v>
      </c>
      <c r="F48758" t="s">
        <v>10</v>
      </c>
      <c r="G48758" t="s">
        <v>11</v>
      </c>
      <c r="H48758" t="s">
        <v>1527</v>
      </c>
    </row>
    <row r="48759" spans="1:8" x14ac:dyDescent="0.25">
      <c r="A48759" t="s">
        <v>1526</v>
      </c>
      <c r="B48759">
        <v>20.166666666666671</v>
      </c>
      <c r="C48759">
        <v>70.5</v>
      </c>
      <c r="D48759" s="2">
        <v>45306</v>
      </c>
      <c r="E48759" t="s">
        <v>32</v>
      </c>
      <c r="F48759" t="s">
        <v>10</v>
      </c>
      <c r="G48759" t="s">
        <v>11</v>
      </c>
      <c r="H48759" t="s">
        <v>1527</v>
      </c>
    </row>
    <row r="48760" spans="1:8" x14ac:dyDescent="0.25">
      <c r="A48760" t="s">
        <v>1526</v>
      </c>
      <c r="B48760">
        <v>18.666666666666661</v>
      </c>
      <c r="C48760">
        <v>77.3</v>
      </c>
      <c r="D48760" s="2">
        <v>45306</v>
      </c>
      <c r="E48760" t="s">
        <v>33</v>
      </c>
      <c r="F48760" t="s">
        <v>10</v>
      </c>
      <c r="G48760" t="s">
        <v>11</v>
      </c>
      <c r="H48760" t="s">
        <v>1527</v>
      </c>
    </row>
    <row r="48761" spans="1:8" x14ac:dyDescent="0.25">
      <c r="A48761" t="s">
        <v>1526</v>
      </c>
      <c r="B48761">
        <v>17.277777777777779</v>
      </c>
      <c r="C48761">
        <v>87.6</v>
      </c>
      <c r="D48761" s="2">
        <v>45306</v>
      </c>
      <c r="E48761" t="s">
        <v>34</v>
      </c>
      <c r="F48761" t="s">
        <v>10</v>
      </c>
      <c r="G48761" t="s">
        <v>11</v>
      </c>
      <c r="H48761" t="s">
        <v>1527</v>
      </c>
    </row>
    <row r="48762" spans="1:8" x14ac:dyDescent="0.25">
      <c r="A48762" t="s">
        <v>1526</v>
      </c>
      <c r="B48762">
        <v>17.222222222222221</v>
      </c>
      <c r="C48762">
        <v>89.6</v>
      </c>
      <c r="D48762" s="2">
        <v>45306</v>
      </c>
      <c r="E48762" t="s">
        <v>35</v>
      </c>
      <c r="F48762" t="s">
        <v>10</v>
      </c>
      <c r="G48762" t="s">
        <v>11</v>
      </c>
      <c r="H48762" t="s">
        <v>1527</v>
      </c>
    </row>
    <row r="48763" spans="1:8" x14ac:dyDescent="0.25">
      <c r="A48763" t="s">
        <v>1526</v>
      </c>
      <c r="B48763">
        <v>18.5</v>
      </c>
      <c r="C48763">
        <v>91.1</v>
      </c>
      <c r="D48763" s="2">
        <v>45306</v>
      </c>
      <c r="E48763" t="s">
        <v>36</v>
      </c>
      <c r="F48763" t="s">
        <v>10</v>
      </c>
      <c r="G48763" t="s">
        <v>11</v>
      </c>
      <c r="H48763" t="s">
        <v>1527</v>
      </c>
    </row>
    <row r="48764" spans="1:8" x14ac:dyDescent="0.25">
      <c r="A48764" t="s">
        <v>1526</v>
      </c>
      <c r="B48764">
        <v>21.777777777777779</v>
      </c>
      <c r="C48764">
        <v>78.900000000000006</v>
      </c>
      <c r="D48764" s="2">
        <v>45306</v>
      </c>
      <c r="E48764" t="s">
        <v>25</v>
      </c>
      <c r="F48764" t="s">
        <v>10</v>
      </c>
      <c r="G48764" t="s">
        <v>11</v>
      </c>
      <c r="H48764" t="s">
        <v>1527</v>
      </c>
    </row>
    <row r="48765" spans="1:8" x14ac:dyDescent="0.25">
      <c r="A48765" t="s">
        <v>1526</v>
      </c>
      <c r="B48765">
        <v>24.055555555555561</v>
      </c>
      <c r="C48765">
        <v>60.1</v>
      </c>
      <c r="D48765" s="2">
        <v>45306</v>
      </c>
      <c r="E48765" t="s">
        <v>26</v>
      </c>
      <c r="F48765" t="s">
        <v>10</v>
      </c>
      <c r="G48765" t="s">
        <v>11</v>
      </c>
      <c r="H48765" t="s">
        <v>1527</v>
      </c>
    </row>
    <row r="48766" spans="1:8" x14ac:dyDescent="0.25">
      <c r="A48766" t="s">
        <v>1526</v>
      </c>
      <c r="B48766">
        <v>24.555555555555561</v>
      </c>
      <c r="C48766">
        <v>62.7</v>
      </c>
      <c r="D48766" s="2">
        <v>45306</v>
      </c>
      <c r="E48766" t="s">
        <v>27</v>
      </c>
      <c r="F48766" t="s">
        <v>10</v>
      </c>
      <c r="G48766" t="s">
        <v>11</v>
      </c>
      <c r="H48766" t="s">
        <v>1527</v>
      </c>
    </row>
    <row r="48767" spans="1:8" x14ac:dyDescent="0.25">
      <c r="A48767" t="s">
        <v>1526</v>
      </c>
      <c r="B48767">
        <v>23.333333333333329</v>
      </c>
      <c r="C48767">
        <v>68.5</v>
      </c>
      <c r="D48767" s="2">
        <v>45306</v>
      </c>
      <c r="E48767" t="s">
        <v>28</v>
      </c>
      <c r="F48767" t="s">
        <v>10</v>
      </c>
      <c r="G48767" t="s">
        <v>11</v>
      </c>
      <c r="H48767" t="s">
        <v>1527</v>
      </c>
    </row>
    <row r="48768" spans="1:8" x14ac:dyDescent="0.25">
      <c r="A48768" t="s">
        <v>1526</v>
      </c>
      <c r="B48768">
        <v>19.888888888888889</v>
      </c>
      <c r="C48768">
        <v>85.5</v>
      </c>
      <c r="D48768" s="2">
        <v>45306</v>
      </c>
      <c r="E48768" t="s">
        <v>29</v>
      </c>
      <c r="F48768" t="s">
        <v>10</v>
      </c>
      <c r="G48768" t="s">
        <v>11</v>
      </c>
      <c r="H48768" t="s">
        <v>1527</v>
      </c>
    </row>
    <row r="48769" spans="1:8" x14ac:dyDescent="0.25">
      <c r="A48769" t="s">
        <v>1526</v>
      </c>
      <c r="B48769">
        <v>18.722222222222221</v>
      </c>
      <c r="C48769">
        <v>90.8</v>
      </c>
      <c r="D48769" s="2">
        <v>45306</v>
      </c>
      <c r="E48769" t="s">
        <v>30</v>
      </c>
      <c r="F48769" t="s">
        <v>10</v>
      </c>
      <c r="G48769" t="s">
        <v>11</v>
      </c>
      <c r="H48769" t="s">
        <v>1527</v>
      </c>
    </row>
    <row r="48770" spans="1:8" x14ac:dyDescent="0.25">
      <c r="A48770" t="s">
        <v>1526</v>
      </c>
      <c r="B48770">
        <v>18.055555555555561</v>
      </c>
      <c r="C48770">
        <v>93.2</v>
      </c>
      <c r="D48770" s="2">
        <v>45306</v>
      </c>
      <c r="E48770" t="s">
        <v>31</v>
      </c>
      <c r="F48770" t="s">
        <v>10</v>
      </c>
      <c r="G48770" t="s">
        <v>11</v>
      </c>
      <c r="H48770" t="s">
        <v>1527</v>
      </c>
    </row>
    <row r="48771" spans="1:8" x14ac:dyDescent="0.25">
      <c r="A48771" t="s">
        <v>1526</v>
      </c>
      <c r="B48771">
        <v>17.111111111111111</v>
      </c>
      <c r="C48771">
        <v>95.6</v>
      </c>
      <c r="D48771" s="2">
        <v>45307</v>
      </c>
      <c r="E48771" t="s">
        <v>32</v>
      </c>
      <c r="F48771" t="s">
        <v>10</v>
      </c>
      <c r="G48771" t="s">
        <v>11</v>
      </c>
      <c r="H48771" t="s">
        <v>1527</v>
      </c>
    </row>
    <row r="48772" spans="1:8" x14ac:dyDescent="0.25">
      <c r="A48772" t="s">
        <v>1526</v>
      </c>
      <c r="B48772">
        <v>17.055555555555561</v>
      </c>
      <c r="C48772">
        <v>93.4</v>
      </c>
      <c r="D48772" s="2">
        <v>45307</v>
      </c>
      <c r="E48772" t="s">
        <v>33</v>
      </c>
      <c r="F48772" t="s">
        <v>10</v>
      </c>
      <c r="G48772" t="s">
        <v>11</v>
      </c>
      <c r="H48772" t="s">
        <v>1527</v>
      </c>
    </row>
    <row r="48773" spans="1:8" x14ac:dyDescent="0.25">
      <c r="A48773" t="s">
        <v>1526</v>
      </c>
      <c r="B48773">
        <v>16.944444444444439</v>
      </c>
      <c r="C48773">
        <v>94.9</v>
      </c>
      <c r="D48773" s="2">
        <v>45307</v>
      </c>
      <c r="E48773" t="s">
        <v>34</v>
      </c>
      <c r="F48773" t="s">
        <v>10</v>
      </c>
      <c r="G48773" t="s">
        <v>11</v>
      </c>
      <c r="H48773" t="s">
        <v>1527</v>
      </c>
    </row>
    <row r="48774" spans="1:8" x14ac:dyDescent="0.25">
      <c r="A48774" t="s">
        <v>1526</v>
      </c>
      <c r="B48774">
        <v>16.444444444444439</v>
      </c>
      <c r="C48774">
        <v>94.1</v>
      </c>
      <c r="D48774" s="2">
        <v>45307</v>
      </c>
      <c r="E48774" t="s">
        <v>35</v>
      </c>
      <c r="F48774" t="s">
        <v>10</v>
      </c>
      <c r="G48774" t="s">
        <v>11</v>
      </c>
      <c r="H48774" t="s">
        <v>1527</v>
      </c>
    </row>
    <row r="48775" spans="1:8" x14ac:dyDescent="0.25">
      <c r="A48775" t="s">
        <v>1526</v>
      </c>
      <c r="B48775">
        <v>17.555555555555561</v>
      </c>
      <c r="C48775">
        <v>95.1</v>
      </c>
      <c r="D48775" s="2">
        <v>45307</v>
      </c>
      <c r="E48775" t="s">
        <v>36</v>
      </c>
      <c r="F48775" t="s">
        <v>10</v>
      </c>
      <c r="G48775" t="s">
        <v>11</v>
      </c>
      <c r="H48775" t="s">
        <v>1527</v>
      </c>
    </row>
    <row r="48776" spans="1:8" x14ac:dyDescent="0.25">
      <c r="A48776" t="s">
        <v>1526</v>
      </c>
      <c r="B48776">
        <v>21.222222222222221</v>
      </c>
      <c r="C48776">
        <v>83.8</v>
      </c>
      <c r="D48776" s="2">
        <v>45307</v>
      </c>
      <c r="E48776" t="s">
        <v>25</v>
      </c>
      <c r="F48776" t="s">
        <v>10</v>
      </c>
      <c r="G48776" t="s">
        <v>11</v>
      </c>
      <c r="H48776" t="s">
        <v>1527</v>
      </c>
    </row>
    <row r="48777" spans="1:8" x14ac:dyDescent="0.25">
      <c r="A48777" t="s">
        <v>1526</v>
      </c>
      <c r="B48777">
        <v>23.666666666666661</v>
      </c>
      <c r="C48777">
        <v>64.400000000000006</v>
      </c>
      <c r="D48777" s="2">
        <v>45307</v>
      </c>
      <c r="E48777" t="s">
        <v>26</v>
      </c>
      <c r="F48777" t="s">
        <v>10</v>
      </c>
      <c r="G48777" t="s">
        <v>11</v>
      </c>
      <c r="H48777" t="s">
        <v>1527</v>
      </c>
    </row>
    <row r="48778" spans="1:8" x14ac:dyDescent="0.25">
      <c r="A48778" t="s">
        <v>1526</v>
      </c>
      <c r="B48778">
        <v>23.777777777777779</v>
      </c>
      <c r="C48778">
        <v>72.3</v>
      </c>
      <c r="D48778" s="2">
        <v>45307</v>
      </c>
      <c r="E48778" t="s">
        <v>27</v>
      </c>
      <c r="F48778" t="s">
        <v>10</v>
      </c>
      <c r="G48778" t="s">
        <v>11</v>
      </c>
      <c r="H48778" t="s">
        <v>1527</v>
      </c>
    </row>
    <row r="48779" spans="1:8" x14ac:dyDescent="0.25">
      <c r="A48779" t="s">
        <v>1526</v>
      </c>
      <c r="B48779">
        <v>22.55555555555555</v>
      </c>
      <c r="C48779">
        <v>84.1</v>
      </c>
      <c r="D48779" s="2">
        <v>45307</v>
      </c>
      <c r="E48779" t="s">
        <v>28</v>
      </c>
      <c r="F48779" t="s">
        <v>10</v>
      </c>
      <c r="G48779" t="s">
        <v>11</v>
      </c>
      <c r="H48779" t="s">
        <v>1527</v>
      </c>
    </row>
    <row r="48780" spans="1:8" x14ac:dyDescent="0.25">
      <c r="A48780" t="s">
        <v>1526</v>
      </c>
      <c r="B48780">
        <v>20.444444444444439</v>
      </c>
      <c r="C48780">
        <v>89.1</v>
      </c>
      <c r="D48780" s="2">
        <v>45307</v>
      </c>
      <c r="E48780" t="s">
        <v>29</v>
      </c>
      <c r="F48780" t="s">
        <v>10</v>
      </c>
      <c r="G48780" t="s">
        <v>11</v>
      </c>
      <c r="H48780" t="s">
        <v>1527</v>
      </c>
    </row>
    <row r="48781" spans="1:8" x14ac:dyDescent="0.25">
      <c r="A48781" t="s">
        <v>1526</v>
      </c>
      <c r="B48781">
        <v>19.388888888888889</v>
      </c>
      <c r="C48781">
        <v>94.3</v>
      </c>
      <c r="D48781" s="2">
        <v>45307</v>
      </c>
      <c r="E48781" t="s">
        <v>30</v>
      </c>
      <c r="F48781" t="s">
        <v>10</v>
      </c>
      <c r="G48781" t="s">
        <v>11</v>
      </c>
      <c r="H48781" t="s">
        <v>1527</v>
      </c>
    </row>
    <row r="48782" spans="1:8" x14ac:dyDescent="0.25">
      <c r="A48782" t="s">
        <v>1526</v>
      </c>
      <c r="B48782">
        <v>18.555555555555561</v>
      </c>
      <c r="C48782">
        <v>96.5</v>
      </c>
      <c r="D48782" s="2">
        <v>45307</v>
      </c>
      <c r="E48782" t="s">
        <v>31</v>
      </c>
      <c r="F48782" t="s">
        <v>10</v>
      </c>
      <c r="G48782" t="s">
        <v>11</v>
      </c>
      <c r="H48782" t="s">
        <v>1527</v>
      </c>
    </row>
    <row r="48783" spans="1:8" x14ac:dyDescent="0.25">
      <c r="A48783" t="s">
        <v>1526</v>
      </c>
      <c r="B48783">
        <v>18.888888888888889</v>
      </c>
      <c r="C48783">
        <v>97.2</v>
      </c>
      <c r="D48783" s="2">
        <v>45308</v>
      </c>
      <c r="E48783" t="s">
        <v>32</v>
      </c>
      <c r="F48783" t="s">
        <v>10</v>
      </c>
      <c r="G48783" t="s">
        <v>11</v>
      </c>
      <c r="H48783" t="s">
        <v>1527</v>
      </c>
    </row>
    <row r="48784" spans="1:8" x14ac:dyDescent="0.25">
      <c r="A48784" t="s">
        <v>1526</v>
      </c>
      <c r="B48784">
        <v>18.944444444444439</v>
      </c>
      <c r="C48784">
        <v>98.1</v>
      </c>
      <c r="D48784" s="2">
        <v>45308</v>
      </c>
      <c r="E48784" t="s">
        <v>33</v>
      </c>
      <c r="F48784" t="s">
        <v>10</v>
      </c>
      <c r="G48784" t="s">
        <v>11</v>
      </c>
      <c r="H48784" t="s">
        <v>1527</v>
      </c>
    </row>
    <row r="48785" spans="1:8" x14ac:dyDescent="0.25">
      <c r="A48785" t="s">
        <v>1526</v>
      </c>
      <c r="B48785">
        <v>18.833333333333339</v>
      </c>
      <c r="C48785">
        <v>98.5</v>
      </c>
      <c r="D48785" s="2">
        <v>45308</v>
      </c>
      <c r="E48785" t="s">
        <v>34</v>
      </c>
      <c r="F48785" t="s">
        <v>10</v>
      </c>
      <c r="G48785" t="s">
        <v>11</v>
      </c>
      <c r="H48785" t="s">
        <v>1527</v>
      </c>
    </row>
    <row r="48786" spans="1:8" x14ac:dyDescent="0.25">
      <c r="A48786" t="s">
        <v>1526</v>
      </c>
      <c r="B48786">
        <v>18.611111111111111</v>
      </c>
      <c r="C48786">
        <v>98.1</v>
      </c>
      <c r="D48786" s="2">
        <v>45308</v>
      </c>
      <c r="E48786" t="s">
        <v>35</v>
      </c>
      <c r="F48786" t="s">
        <v>10</v>
      </c>
      <c r="G48786" t="s">
        <v>11</v>
      </c>
      <c r="H48786" t="s">
        <v>1527</v>
      </c>
    </row>
    <row r="48787" spans="1:8" x14ac:dyDescent="0.25">
      <c r="A48787" t="s">
        <v>1526</v>
      </c>
      <c r="B48787">
        <v>19.055555555555561</v>
      </c>
      <c r="C48787">
        <v>98.1</v>
      </c>
      <c r="D48787" s="2">
        <v>45308</v>
      </c>
      <c r="E48787" t="s">
        <v>36</v>
      </c>
      <c r="F48787" t="s">
        <v>10</v>
      </c>
      <c r="G48787" t="s">
        <v>11</v>
      </c>
      <c r="H48787" t="s">
        <v>1527</v>
      </c>
    </row>
    <row r="48788" spans="1:8" x14ac:dyDescent="0.25">
      <c r="A48788" t="s">
        <v>1526</v>
      </c>
      <c r="B48788">
        <v>21.833333333333329</v>
      </c>
      <c r="C48788">
        <v>80.5</v>
      </c>
      <c r="D48788" s="2">
        <v>45308</v>
      </c>
      <c r="E48788" t="s">
        <v>25</v>
      </c>
      <c r="F48788" t="s">
        <v>10</v>
      </c>
      <c r="G48788" t="s">
        <v>11</v>
      </c>
      <c r="H48788" t="s">
        <v>1527</v>
      </c>
    </row>
    <row r="48789" spans="1:8" x14ac:dyDescent="0.25">
      <c r="A48789" t="s">
        <v>1526</v>
      </c>
      <c r="B48789">
        <v>23.111111111111111</v>
      </c>
      <c r="C48789">
        <v>80.8</v>
      </c>
      <c r="D48789" s="2">
        <v>45308</v>
      </c>
      <c r="E48789" t="s">
        <v>26</v>
      </c>
      <c r="F48789" t="s">
        <v>10</v>
      </c>
      <c r="G48789" t="s">
        <v>11</v>
      </c>
      <c r="H48789" t="s">
        <v>1527</v>
      </c>
    </row>
    <row r="48790" spans="1:8" x14ac:dyDescent="0.25">
      <c r="A48790" t="s">
        <v>1526</v>
      </c>
      <c r="B48790">
        <v>23.888888888888889</v>
      </c>
      <c r="C48790">
        <v>72</v>
      </c>
      <c r="D48790" s="2">
        <v>45308</v>
      </c>
      <c r="E48790" t="s">
        <v>27</v>
      </c>
      <c r="F48790" t="s">
        <v>10</v>
      </c>
      <c r="G48790" t="s">
        <v>11</v>
      </c>
      <c r="H48790" t="s">
        <v>1527</v>
      </c>
    </row>
    <row r="48791" spans="1:8" x14ac:dyDescent="0.25">
      <c r="A48791" t="s">
        <v>1526</v>
      </c>
      <c r="B48791">
        <v>23.277777777777779</v>
      </c>
      <c r="C48791">
        <v>73.8</v>
      </c>
      <c r="D48791" s="2">
        <v>45308</v>
      </c>
      <c r="E48791" t="s">
        <v>28</v>
      </c>
      <c r="F48791" t="s">
        <v>10</v>
      </c>
      <c r="G48791" t="s">
        <v>11</v>
      </c>
      <c r="H48791" t="s">
        <v>1527</v>
      </c>
    </row>
    <row r="48792" spans="1:8" x14ac:dyDescent="0.25">
      <c r="A48792" t="s">
        <v>1526</v>
      </c>
      <c r="B48792">
        <v>19.777777777777779</v>
      </c>
      <c r="C48792">
        <v>87.7</v>
      </c>
      <c r="D48792" s="2">
        <v>45308</v>
      </c>
      <c r="E48792" t="s">
        <v>29</v>
      </c>
      <c r="F48792" t="s">
        <v>10</v>
      </c>
      <c r="G48792" t="s">
        <v>11</v>
      </c>
      <c r="H48792" t="s">
        <v>1527</v>
      </c>
    </row>
    <row r="48793" spans="1:8" x14ac:dyDescent="0.25">
      <c r="A48793" t="s">
        <v>1526</v>
      </c>
      <c r="B48793">
        <v>20.166666666666671</v>
      </c>
      <c r="C48793">
        <v>93.5</v>
      </c>
      <c r="D48793" s="2">
        <v>45308</v>
      </c>
      <c r="E48793" t="s">
        <v>30</v>
      </c>
      <c r="F48793" t="s">
        <v>10</v>
      </c>
      <c r="G48793" t="s">
        <v>11</v>
      </c>
      <c r="H48793" t="s">
        <v>1527</v>
      </c>
    </row>
    <row r="48794" spans="1:8" x14ac:dyDescent="0.25">
      <c r="A48794" t="s">
        <v>1526</v>
      </c>
      <c r="B48794">
        <v>19.833333333333329</v>
      </c>
      <c r="C48794">
        <v>96.9</v>
      </c>
      <c r="D48794" s="2">
        <v>45308</v>
      </c>
      <c r="E48794" t="s">
        <v>31</v>
      </c>
      <c r="F48794" t="s">
        <v>10</v>
      </c>
      <c r="G48794" t="s">
        <v>11</v>
      </c>
      <c r="H48794" t="s">
        <v>1527</v>
      </c>
    </row>
    <row r="48795" spans="1:8" x14ac:dyDescent="0.25">
      <c r="A48795" t="s">
        <v>1526</v>
      </c>
      <c r="B48795">
        <v>19.5</v>
      </c>
      <c r="C48795">
        <v>97.5</v>
      </c>
      <c r="D48795" s="2">
        <v>45309</v>
      </c>
      <c r="E48795" t="s">
        <v>32</v>
      </c>
      <c r="F48795" t="s">
        <v>10</v>
      </c>
      <c r="G48795" t="s">
        <v>11</v>
      </c>
      <c r="H48795" t="s">
        <v>1527</v>
      </c>
    </row>
    <row r="48796" spans="1:8" x14ac:dyDescent="0.25">
      <c r="A48796" t="s">
        <v>1526</v>
      </c>
      <c r="B48796">
        <v>18.388888888888889</v>
      </c>
      <c r="C48796">
        <v>96.8</v>
      </c>
      <c r="D48796" s="2">
        <v>45309</v>
      </c>
      <c r="E48796" t="s">
        <v>33</v>
      </c>
      <c r="F48796" t="s">
        <v>10</v>
      </c>
      <c r="G48796" t="s">
        <v>11</v>
      </c>
      <c r="H48796" t="s">
        <v>1527</v>
      </c>
    </row>
    <row r="48797" spans="1:8" x14ac:dyDescent="0.25">
      <c r="A48797" t="s">
        <v>1526</v>
      </c>
      <c r="B48797">
        <v>17.833333333333329</v>
      </c>
      <c r="C48797">
        <v>97.4</v>
      </c>
      <c r="D48797" s="2">
        <v>45309</v>
      </c>
      <c r="E48797" t="s">
        <v>34</v>
      </c>
      <c r="F48797" t="s">
        <v>10</v>
      </c>
      <c r="G48797" t="s">
        <v>11</v>
      </c>
      <c r="H48797" t="s">
        <v>1527</v>
      </c>
    </row>
    <row r="48798" spans="1:8" x14ac:dyDescent="0.25">
      <c r="A48798" t="s">
        <v>1526</v>
      </c>
      <c r="B48798">
        <v>17.388888888888889</v>
      </c>
      <c r="C48798">
        <v>98.4</v>
      </c>
      <c r="D48798" s="2">
        <v>45309</v>
      </c>
      <c r="E48798" t="s">
        <v>35</v>
      </c>
      <c r="F48798" t="s">
        <v>10</v>
      </c>
      <c r="G48798" t="s">
        <v>11</v>
      </c>
      <c r="H48798" t="s">
        <v>1527</v>
      </c>
    </row>
    <row r="48799" spans="1:8" x14ac:dyDescent="0.25">
      <c r="A48799" t="s">
        <v>1526</v>
      </c>
      <c r="B48799">
        <v>19.333333333333329</v>
      </c>
      <c r="C48799">
        <v>98.6</v>
      </c>
      <c r="D48799" s="2">
        <v>45309</v>
      </c>
      <c r="E48799" t="s">
        <v>36</v>
      </c>
      <c r="F48799" t="s">
        <v>10</v>
      </c>
      <c r="G48799" t="s">
        <v>11</v>
      </c>
      <c r="H48799" t="s">
        <v>1527</v>
      </c>
    </row>
    <row r="48800" spans="1:8" x14ac:dyDescent="0.25">
      <c r="A48800" t="s">
        <v>1526</v>
      </c>
      <c r="B48800">
        <v>21.666666666666671</v>
      </c>
      <c r="C48800">
        <v>84.5</v>
      </c>
      <c r="D48800" s="2">
        <v>45309</v>
      </c>
      <c r="E48800" t="s">
        <v>25</v>
      </c>
      <c r="F48800" t="s">
        <v>10</v>
      </c>
      <c r="G48800" t="s">
        <v>11</v>
      </c>
      <c r="H48800" t="s">
        <v>1527</v>
      </c>
    </row>
    <row r="48801" spans="1:8" x14ac:dyDescent="0.25">
      <c r="A48801" t="s">
        <v>1526</v>
      </c>
      <c r="B48801">
        <v>23.055555555555561</v>
      </c>
      <c r="C48801">
        <v>78.7</v>
      </c>
      <c r="D48801" s="2">
        <v>45309</v>
      </c>
      <c r="E48801" t="s">
        <v>26</v>
      </c>
      <c r="F48801" t="s">
        <v>10</v>
      </c>
      <c r="G48801" t="s">
        <v>11</v>
      </c>
      <c r="H48801" t="s">
        <v>1527</v>
      </c>
    </row>
    <row r="48802" spans="1:8" x14ac:dyDescent="0.25">
      <c r="A48802" t="s">
        <v>1526</v>
      </c>
      <c r="B48802">
        <v>24</v>
      </c>
      <c r="C48802">
        <v>77.3</v>
      </c>
      <c r="D48802" s="2">
        <v>45309</v>
      </c>
      <c r="E48802" t="s">
        <v>27</v>
      </c>
      <c r="F48802" t="s">
        <v>10</v>
      </c>
      <c r="G48802" t="s">
        <v>11</v>
      </c>
      <c r="H48802" t="s">
        <v>1527</v>
      </c>
    </row>
    <row r="48803" spans="1:8" x14ac:dyDescent="0.25">
      <c r="A48803" t="s">
        <v>1526</v>
      </c>
      <c r="B48803">
        <v>23</v>
      </c>
      <c r="C48803">
        <v>81.3</v>
      </c>
      <c r="D48803" s="2">
        <v>45309</v>
      </c>
      <c r="E48803" t="s">
        <v>28</v>
      </c>
      <c r="F48803" t="s">
        <v>10</v>
      </c>
      <c r="G48803" t="s">
        <v>11</v>
      </c>
      <c r="H48803" t="s">
        <v>1527</v>
      </c>
    </row>
    <row r="48804" spans="1:8" x14ac:dyDescent="0.25">
      <c r="A48804" t="s">
        <v>1526</v>
      </c>
      <c r="B48804">
        <v>20.722222222222221</v>
      </c>
      <c r="C48804">
        <v>91.7</v>
      </c>
      <c r="D48804" s="2">
        <v>45309</v>
      </c>
      <c r="E48804" t="s">
        <v>29</v>
      </c>
      <c r="F48804" t="s">
        <v>10</v>
      </c>
      <c r="G48804" t="s">
        <v>11</v>
      </c>
      <c r="H48804" t="s">
        <v>1527</v>
      </c>
    </row>
    <row r="48805" spans="1:8" x14ac:dyDescent="0.25">
      <c r="A48805" t="s">
        <v>1526</v>
      </c>
      <c r="B48805">
        <v>19.833333333333329</v>
      </c>
      <c r="C48805">
        <v>95.7</v>
      </c>
      <c r="D48805" s="2">
        <v>45309</v>
      </c>
      <c r="E48805" t="s">
        <v>30</v>
      </c>
      <c r="F48805" t="s">
        <v>10</v>
      </c>
      <c r="G48805" t="s">
        <v>11</v>
      </c>
      <c r="H48805" t="s">
        <v>1527</v>
      </c>
    </row>
    <row r="48806" spans="1:8" x14ac:dyDescent="0.25">
      <c r="A48806" t="s">
        <v>1526</v>
      </c>
      <c r="B48806">
        <v>19.222222222222221</v>
      </c>
      <c r="C48806">
        <v>96.8</v>
      </c>
      <c r="D48806" s="2">
        <v>45309</v>
      </c>
      <c r="E48806" t="s">
        <v>31</v>
      </c>
      <c r="F48806" t="s">
        <v>10</v>
      </c>
      <c r="G48806" t="s">
        <v>11</v>
      </c>
      <c r="H48806" t="s">
        <v>1527</v>
      </c>
    </row>
    <row r="48807" spans="1:8" x14ac:dyDescent="0.25">
      <c r="A48807" t="s">
        <v>1526</v>
      </c>
      <c r="B48807">
        <v>19</v>
      </c>
      <c r="C48807">
        <v>97.6</v>
      </c>
      <c r="D48807" s="2">
        <v>45310</v>
      </c>
      <c r="E48807" t="s">
        <v>32</v>
      </c>
      <c r="F48807" t="s">
        <v>10</v>
      </c>
      <c r="G48807" t="s">
        <v>11</v>
      </c>
      <c r="H48807" t="s">
        <v>1527</v>
      </c>
    </row>
    <row r="48808" spans="1:8" x14ac:dyDescent="0.25">
      <c r="A48808" t="s">
        <v>1526</v>
      </c>
      <c r="B48808">
        <v>19.055555555555561</v>
      </c>
      <c r="C48808">
        <v>97.4</v>
      </c>
      <c r="D48808" s="2">
        <v>45310</v>
      </c>
      <c r="E48808" t="s">
        <v>33</v>
      </c>
      <c r="F48808" t="s">
        <v>10</v>
      </c>
      <c r="G48808" t="s">
        <v>11</v>
      </c>
      <c r="H48808" t="s">
        <v>1527</v>
      </c>
    </row>
    <row r="48809" spans="1:8" x14ac:dyDescent="0.25">
      <c r="A48809" t="s">
        <v>1526</v>
      </c>
      <c r="B48809">
        <v>18.388888888888889</v>
      </c>
      <c r="C48809">
        <v>99</v>
      </c>
      <c r="D48809" s="2">
        <v>45310</v>
      </c>
      <c r="E48809" t="s">
        <v>34</v>
      </c>
      <c r="F48809" t="s">
        <v>10</v>
      </c>
      <c r="G48809" t="s">
        <v>11</v>
      </c>
      <c r="H48809" t="s">
        <v>1527</v>
      </c>
    </row>
    <row r="48810" spans="1:8" x14ac:dyDescent="0.25">
      <c r="A48810" t="s">
        <v>1526</v>
      </c>
      <c r="B48810">
        <v>17.277777777777779</v>
      </c>
      <c r="C48810">
        <v>98.7</v>
      </c>
      <c r="D48810" s="2">
        <v>45310</v>
      </c>
      <c r="E48810" t="s">
        <v>35</v>
      </c>
      <c r="F48810" t="s">
        <v>10</v>
      </c>
      <c r="G48810" t="s">
        <v>11</v>
      </c>
      <c r="H48810" t="s">
        <v>1527</v>
      </c>
    </row>
    <row r="48811" spans="1:8" x14ac:dyDescent="0.25">
      <c r="A48811" t="s">
        <v>1526</v>
      </c>
      <c r="B48811">
        <v>19</v>
      </c>
      <c r="C48811">
        <v>99.5</v>
      </c>
      <c r="D48811" s="2">
        <v>45310</v>
      </c>
      <c r="E48811" t="s">
        <v>36</v>
      </c>
      <c r="F48811" t="s">
        <v>10</v>
      </c>
      <c r="G48811" t="s">
        <v>11</v>
      </c>
      <c r="H48811" t="s">
        <v>1527</v>
      </c>
    </row>
    <row r="48812" spans="1:8" x14ac:dyDescent="0.25">
      <c r="A48812" t="s">
        <v>1526</v>
      </c>
      <c r="B48812">
        <v>21.888888888888889</v>
      </c>
      <c r="C48812">
        <v>89.3</v>
      </c>
      <c r="D48812" s="2">
        <v>45310</v>
      </c>
      <c r="E48812" t="s">
        <v>25</v>
      </c>
      <c r="F48812" t="s">
        <v>10</v>
      </c>
      <c r="G48812" t="s">
        <v>11</v>
      </c>
      <c r="H48812" t="s">
        <v>1527</v>
      </c>
    </row>
    <row r="48813" spans="1:8" x14ac:dyDescent="0.25">
      <c r="A48813" t="s">
        <v>1526</v>
      </c>
      <c r="B48813">
        <v>23.222222222222221</v>
      </c>
      <c r="C48813">
        <v>78.599999999999994</v>
      </c>
      <c r="D48813" s="2">
        <v>45310</v>
      </c>
      <c r="E48813" t="s">
        <v>26</v>
      </c>
      <c r="F48813" t="s">
        <v>10</v>
      </c>
      <c r="G48813" t="s">
        <v>11</v>
      </c>
      <c r="H48813" t="s">
        <v>1527</v>
      </c>
    </row>
    <row r="48814" spans="1:8" x14ac:dyDescent="0.25">
      <c r="A48814" t="s">
        <v>1526</v>
      </c>
      <c r="B48814">
        <v>24</v>
      </c>
      <c r="C48814">
        <v>80.7</v>
      </c>
      <c r="D48814" s="2">
        <v>45310</v>
      </c>
      <c r="E48814" t="s">
        <v>27</v>
      </c>
      <c r="F48814" t="s">
        <v>10</v>
      </c>
      <c r="G48814" t="s">
        <v>11</v>
      </c>
      <c r="H48814" t="s">
        <v>1527</v>
      </c>
    </row>
    <row r="48815" spans="1:8" x14ac:dyDescent="0.25">
      <c r="A48815" t="s">
        <v>1526</v>
      </c>
      <c r="B48815">
        <v>23.222222222222221</v>
      </c>
      <c r="C48815">
        <v>83.5</v>
      </c>
      <c r="D48815" s="2">
        <v>45310</v>
      </c>
      <c r="E48815" t="s">
        <v>28</v>
      </c>
      <c r="F48815" t="s">
        <v>10</v>
      </c>
      <c r="G48815" t="s">
        <v>11</v>
      </c>
      <c r="H48815" t="s">
        <v>1527</v>
      </c>
    </row>
    <row r="48816" spans="1:8" x14ac:dyDescent="0.25">
      <c r="A48816" t="s">
        <v>1526</v>
      </c>
      <c r="B48816">
        <v>21</v>
      </c>
      <c r="C48816">
        <v>93.2</v>
      </c>
      <c r="D48816" s="2">
        <v>45310</v>
      </c>
      <c r="E48816" t="s">
        <v>29</v>
      </c>
      <c r="F48816" t="s">
        <v>10</v>
      </c>
      <c r="G48816" t="s">
        <v>11</v>
      </c>
      <c r="H48816" t="s">
        <v>1527</v>
      </c>
    </row>
    <row r="48817" spans="1:8" x14ac:dyDescent="0.25">
      <c r="A48817" t="s">
        <v>1526</v>
      </c>
      <c r="B48817">
        <v>20.777777777777779</v>
      </c>
      <c r="C48817">
        <v>97.7</v>
      </c>
      <c r="D48817" s="2">
        <v>45310</v>
      </c>
      <c r="E48817" t="s">
        <v>30</v>
      </c>
      <c r="F48817" t="s">
        <v>10</v>
      </c>
      <c r="G48817" t="s">
        <v>11</v>
      </c>
      <c r="H48817" t="s">
        <v>1527</v>
      </c>
    </row>
    <row r="48818" spans="1:8" x14ac:dyDescent="0.25">
      <c r="A48818" t="s">
        <v>1526</v>
      </c>
      <c r="B48818">
        <v>19.166666666666671</v>
      </c>
      <c r="C48818">
        <v>97.2</v>
      </c>
      <c r="D48818" s="2">
        <v>45310</v>
      </c>
      <c r="E48818" t="s">
        <v>31</v>
      </c>
      <c r="F48818" t="s">
        <v>10</v>
      </c>
      <c r="G48818" t="s">
        <v>11</v>
      </c>
      <c r="H48818" t="s">
        <v>1527</v>
      </c>
    </row>
    <row r="48819" spans="1:8" x14ac:dyDescent="0.25">
      <c r="A48819" t="s">
        <v>1526</v>
      </c>
      <c r="B48819">
        <v>18.111111111111111</v>
      </c>
      <c r="C48819">
        <v>98</v>
      </c>
      <c r="D48819" s="2">
        <v>45311</v>
      </c>
      <c r="E48819" t="s">
        <v>32</v>
      </c>
      <c r="F48819" t="s">
        <v>10</v>
      </c>
      <c r="G48819" t="s">
        <v>11</v>
      </c>
      <c r="H48819" t="s">
        <v>1527</v>
      </c>
    </row>
    <row r="48820" spans="1:8" x14ac:dyDescent="0.25">
      <c r="A48820" t="s">
        <v>1526</v>
      </c>
      <c r="B48820">
        <v>18.777777777777779</v>
      </c>
      <c r="C48820">
        <v>98.4</v>
      </c>
      <c r="D48820" s="2">
        <v>45311</v>
      </c>
      <c r="E48820" t="s">
        <v>33</v>
      </c>
      <c r="F48820" t="s">
        <v>10</v>
      </c>
      <c r="G48820" t="s">
        <v>11</v>
      </c>
      <c r="H48820" t="s">
        <v>1527</v>
      </c>
    </row>
    <row r="48821" spans="1:8" x14ac:dyDescent="0.25">
      <c r="A48821" t="s">
        <v>1526</v>
      </c>
      <c r="B48821">
        <v>18.111111111111111</v>
      </c>
      <c r="C48821">
        <v>96.6</v>
      </c>
      <c r="D48821" s="2">
        <v>45311</v>
      </c>
      <c r="E48821" t="s">
        <v>34</v>
      </c>
      <c r="F48821" t="s">
        <v>10</v>
      </c>
      <c r="G48821" t="s">
        <v>11</v>
      </c>
      <c r="H48821" t="s">
        <v>1527</v>
      </c>
    </row>
    <row r="48822" spans="1:8" x14ac:dyDescent="0.25">
      <c r="A48822" t="s">
        <v>1526</v>
      </c>
      <c r="B48822">
        <v>17.888888888888889</v>
      </c>
      <c r="C48822">
        <v>97.6</v>
      </c>
      <c r="D48822" s="2">
        <v>45311</v>
      </c>
      <c r="E48822" t="s">
        <v>35</v>
      </c>
      <c r="F48822" t="s">
        <v>10</v>
      </c>
      <c r="G48822" t="s">
        <v>11</v>
      </c>
      <c r="H48822" t="s">
        <v>1527</v>
      </c>
    </row>
    <row r="48823" spans="1:8" x14ac:dyDescent="0.25">
      <c r="A48823" t="s">
        <v>1526</v>
      </c>
      <c r="B48823">
        <v>19.055555555555561</v>
      </c>
      <c r="C48823">
        <v>95.5</v>
      </c>
      <c r="D48823" s="2">
        <v>45311</v>
      </c>
      <c r="E48823" t="s">
        <v>36</v>
      </c>
      <c r="F48823" t="s">
        <v>10</v>
      </c>
      <c r="G48823" t="s">
        <v>11</v>
      </c>
      <c r="H48823" t="s">
        <v>1527</v>
      </c>
    </row>
    <row r="48824" spans="1:8" x14ac:dyDescent="0.25">
      <c r="A48824" t="s">
        <v>1526</v>
      </c>
      <c r="B48824">
        <v>21.666666666666671</v>
      </c>
      <c r="C48824">
        <v>88.3</v>
      </c>
      <c r="D48824" s="2">
        <v>45311</v>
      </c>
      <c r="E48824" t="s">
        <v>25</v>
      </c>
      <c r="F48824" t="s">
        <v>10</v>
      </c>
      <c r="G48824" t="s">
        <v>11</v>
      </c>
      <c r="H48824" t="s">
        <v>1527</v>
      </c>
    </row>
    <row r="48825" spans="1:8" x14ac:dyDescent="0.25">
      <c r="A48825" t="s">
        <v>1526</v>
      </c>
      <c r="B48825">
        <v>22.944444444444439</v>
      </c>
      <c r="C48825">
        <v>76.400000000000006</v>
      </c>
      <c r="D48825" s="2">
        <v>45311</v>
      </c>
      <c r="E48825" t="s">
        <v>26</v>
      </c>
      <c r="F48825" t="s">
        <v>10</v>
      </c>
      <c r="G48825" t="s">
        <v>11</v>
      </c>
      <c r="H48825" t="s">
        <v>1527</v>
      </c>
    </row>
    <row r="48826" spans="1:8" x14ac:dyDescent="0.25">
      <c r="A48826" t="s">
        <v>1526</v>
      </c>
      <c r="B48826">
        <v>23.388888888888889</v>
      </c>
      <c r="C48826">
        <v>78.900000000000006</v>
      </c>
      <c r="D48826" s="2">
        <v>45311</v>
      </c>
      <c r="E48826" t="s">
        <v>27</v>
      </c>
      <c r="F48826" t="s">
        <v>10</v>
      </c>
      <c r="G48826" t="s">
        <v>11</v>
      </c>
      <c r="H48826" t="s">
        <v>1527</v>
      </c>
    </row>
    <row r="48827" spans="1:8" x14ac:dyDescent="0.25">
      <c r="A48827" t="s">
        <v>1526</v>
      </c>
      <c r="B48827">
        <v>23.555555555555561</v>
      </c>
      <c r="C48827">
        <v>85.3</v>
      </c>
      <c r="D48827" s="2">
        <v>45311</v>
      </c>
      <c r="E48827" t="s">
        <v>28</v>
      </c>
      <c r="F48827" t="s">
        <v>10</v>
      </c>
      <c r="G48827" t="s">
        <v>11</v>
      </c>
      <c r="H48827" t="s">
        <v>1527</v>
      </c>
    </row>
    <row r="48828" spans="1:8" x14ac:dyDescent="0.25">
      <c r="A48828" t="s">
        <v>1526</v>
      </c>
      <c r="B48828">
        <v>21.277777777777779</v>
      </c>
      <c r="C48828">
        <v>93.1</v>
      </c>
      <c r="D48828" s="2">
        <v>45311</v>
      </c>
      <c r="E48828" t="s">
        <v>29</v>
      </c>
      <c r="F48828" t="s">
        <v>10</v>
      </c>
      <c r="G48828" t="s">
        <v>11</v>
      </c>
      <c r="H48828" t="s">
        <v>1527</v>
      </c>
    </row>
    <row r="48829" spans="1:8" x14ac:dyDescent="0.25">
      <c r="A48829" t="s">
        <v>1526</v>
      </c>
      <c r="B48829">
        <v>19.833333333333329</v>
      </c>
      <c r="C48829">
        <v>96</v>
      </c>
      <c r="D48829" s="2">
        <v>45311</v>
      </c>
      <c r="E48829" t="s">
        <v>30</v>
      </c>
      <c r="F48829" t="s">
        <v>10</v>
      </c>
      <c r="G48829" t="s">
        <v>11</v>
      </c>
      <c r="H48829" t="s">
        <v>1527</v>
      </c>
    </row>
    <row r="48830" spans="1:8" x14ac:dyDescent="0.25">
      <c r="A48830" t="s">
        <v>1526</v>
      </c>
      <c r="B48830">
        <v>18.888888888888889</v>
      </c>
      <c r="C48830">
        <v>96.9</v>
      </c>
      <c r="D48830" s="2">
        <v>45311</v>
      </c>
      <c r="E48830" t="s">
        <v>31</v>
      </c>
      <c r="F48830" t="s">
        <v>10</v>
      </c>
      <c r="G48830" t="s">
        <v>11</v>
      </c>
      <c r="H48830" t="s">
        <v>1527</v>
      </c>
    </row>
    <row r="48831" spans="1:8" x14ac:dyDescent="0.25">
      <c r="A48831" t="s">
        <v>1526</v>
      </c>
      <c r="B48831">
        <v>18.555555555555561</v>
      </c>
      <c r="C48831">
        <v>98</v>
      </c>
      <c r="D48831" s="2">
        <v>45312</v>
      </c>
      <c r="E48831" t="s">
        <v>32</v>
      </c>
      <c r="F48831" t="s">
        <v>10</v>
      </c>
      <c r="G48831" t="s">
        <v>11</v>
      </c>
      <c r="H48831" t="s">
        <v>1527</v>
      </c>
    </row>
    <row r="48832" spans="1:8" x14ac:dyDescent="0.25">
      <c r="A48832" t="s">
        <v>1526</v>
      </c>
      <c r="B48832">
        <v>18.111111111111111</v>
      </c>
      <c r="C48832">
        <v>98.4</v>
      </c>
      <c r="D48832" s="2">
        <v>45312</v>
      </c>
      <c r="E48832" t="s">
        <v>33</v>
      </c>
      <c r="F48832" t="s">
        <v>10</v>
      </c>
      <c r="G48832" t="s">
        <v>11</v>
      </c>
      <c r="H48832" t="s">
        <v>1527</v>
      </c>
    </row>
    <row r="48833" spans="1:8" x14ac:dyDescent="0.25">
      <c r="A48833" t="s">
        <v>1526</v>
      </c>
      <c r="B48833">
        <v>18.833333333333339</v>
      </c>
      <c r="C48833">
        <v>99.6</v>
      </c>
      <c r="D48833" s="2">
        <v>45312</v>
      </c>
      <c r="E48833" t="s">
        <v>34</v>
      </c>
      <c r="F48833" t="s">
        <v>10</v>
      </c>
      <c r="G48833" t="s">
        <v>11</v>
      </c>
      <c r="H48833" t="s">
        <v>1527</v>
      </c>
    </row>
    <row r="48834" spans="1:8" x14ac:dyDescent="0.25">
      <c r="A48834" t="s">
        <v>1526</v>
      </c>
      <c r="B48834">
        <v>18.388888888888889</v>
      </c>
      <c r="C48834">
        <v>99.7</v>
      </c>
      <c r="D48834" s="2">
        <v>45312</v>
      </c>
      <c r="E48834" t="s">
        <v>35</v>
      </c>
      <c r="F48834" t="s">
        <v>10</v>
      </c>
      <c r="G48834" t="s">
        <v>11</v>
      </c>
      <c r="H48834" t="s">
        <v>1527</v>
      </c>
    </row>
    <row r="48835" spans="1:8" x14ac:dyDescent="0.25">
      <c r="A48835" t="s">
        <v>1526</v>
      </c>
      <c r="B48835">
        <v>19.333333333333329</v>
      </c>
      <c r="C48835">
        <v>97.5</v>
      </c>
      <c r="D48835" s="2">
        <v>45312</v>
      </c>
      <c r="E48835" t="s">
        <v>36</v>
      </c>
      <c r="F48835" t="s">
        <v>10</v>
      </c>
      <c r="G48835" t="s">
        <v>11</v>
      </c>
      <c r="H48835" t="s">
        <v>1527</v>
      </c>
    </row>
    <row r="48836" spans="1:8" x14ac:dyDescent="0.25">
      <c r="A48836" t="s">
        <v>1526</v>
      </c>
      <c r="B48836">
        <v>22.055555555555561</v>
      </c>
      <c r="C48836">
        <v>88.9</v>
      </c>
      <c r="D48836" s="2">
        <v>45312</v>
      </c>
      <c r="E48836" t="s">
        <v>25</v>
      </c>
      <c r="F48836" t="s">
        <v>10</v>
      </c>
      <c r="G48836" t="s">
        <v>11</v>
      </c>
      <c r="H48836" t="s">
        <v>1527</v>
      </c>
    </row>
    <row r="48837" spans="1:8" x14ac:dyDescent="0.25">
      <c r="A48837" t="s">
        <v>1526</v>
      </c>
      <c r="B48837">
        <v>24.666666666666671</v>
      </c>
      <c r="C48837">
        <v>67.3</v>
      </c>
      <c r="D48837" s="2">
        <v>45312</v>
      </c>
      <c r="E48837" t="s">
        <v>26</v>
      </c>
      <c r="F48837" t="s">
        <v>10</v>
      </c>
      <c r="G48837" t="s">
        <v>11</v>
      </c>
      <c r="H48837" t="s">
        <v>1527</v>
      </c>
    </row>
    <row r="48838" spans="1:8" x14ac:dyDescent="0.25">
      <c r="A48838" t="s">
        <v>1526</v>
      </c>
      <c r="B48838">
        <v>25.666666666666671</v>
      </c>
      <c r="C48838">
        <v>70.599999999999994</v>
      </c>
      <c r="D48838" s="2">
        <v>45312</v>
      </c>
      <c r="E48838" t="s">
        <v>27</v>
      </c>
      <c r="F48838" t="s">
        <v>10</v>
      </c>
      <c r="G48838" t="s">
        <v>11</v>
      </c>
      <c r="H48838" t="s">
        <v>1527</v>
      </c>
    </row>
    <row r="48839" spans="1:8" x14ac:dyDescent="0.25">
      <c r="A48839" t="s">
        <v>1526</v>
      </c>
      <c r="B48839">
        <v>24.5</v>
      </c>
      <c r="C48839">
        <v>75.5</v>
      </c>
      <c r="D48839" s="2">
        <v>45312</v>
      </c>
      <c r="E48839" t="s">
        <v>28</v>
      </c>
      <c r="F48839" t="s">
        <v>10</v>
      </c>
      <c r="G48839" t="s">
        <v>11</v>
      </c>
      <c r="H48839" t="s">
        <v>1527</v>
      </c>
    </row>
    <row r="48840" spans="1:8" x14ac:dyDescent="0.25">
      <c r="A48840" t="s">
        <v>1526</v>
      </c>
      <c r="B48840">
        <v>21.888888888888889</v>
      </c>
      <c r="C48840">
        <v>84.6</v>
      </c>
      <c r="D48840" s="2">
        <v>45312</v>
      </c>
      <c r="E48840" t="s">
        <v>29</v>
      </c>
      <c r="F48840" t="s">
        <v>10</v>
      </c>
      <c r="G48840" t="s">
        <v>11</v>
      </c>
      <c r="H48840" t="s">
        <v>1527</v>
      </c>
    </row>
    <row r="48841" spans="1:8" x14ac:dyDescent="0.25">
      <c r="A48841" t="s">
        <v>1526</v>
      </c>
      <c r="B48841">
        <v>21.444444444444439</v>
      </c>
      <c r="C48841">
        <v>96.4</v>
      </c>
      <c r="D48841" s="2">
        <v>45312</v>
      </c>
      <c r="E48841" t="s">
        <v>30</v>
      </c>
      <c r="F48841" t="s">
        <v>10</v>
      </c>
      <c r="G48841" t="s">
        <v>11</v>
      </c>
      <c r="H48841" t="s">
        <v>1527</v>
      </c>
    </row>
    <row r="48842" spans="1:8" x14ac:dyDescent="0.25">
      <c r="A48842" t="s">
        <v>1526</v>
      </c>
      <c r="B48842">
        <v>19.94444444444445</v>
      </c>
      <c r="C48842">
        <v>96.6</v>
      </c>
      <c r="D48842" s="2">
        <v>45312</v>
      </c>
      <c r="E48842" t="s">
        <v>31</v>
      </c>
      <c r="F48842" t="s">
        <v>10</v>
      </c>
      <c r="G48842" t="s">
        <v>11</v>
      </c>
      <c r="H48842" t="s">
        <v>1527</v>
      </c>
    </row>
    <row r="48843" spans="1:8" x14ac:dyDescent="0.25">
      <c r="A48843" t="s">
        <v>1526</v>
      </c>
      <c r="B48843">
        <v>19.277777777777779</v>
      </c>
      <c r="C48843">
        <v>97.4</v>
      </c>
      <c r="D48843" s="2">
        <v>45313</v>
      </c>
      <c r="E48843" t="s">
        <v>32</v>
      </c>
      <c r="F48843" t="s">
        <v>10</v>
      </c>
      <c r="G48843" t="s">
        <v>11</v>
      </c>
      <c r="H48843" t="s">
        <v>1527</v>
      </c>
    </row>
    <row r="48844" spans="1:8" x14ac:dyDescent="0.25">
      <c r="A48844" t="s">
        <v>1526</v>
      </c>
      <c r="B48844">
        <v>18.888888888888889</v>
      </c>
      <c r="C48844">
        <v>98.1</v>
      </c>
      <c r="D48844" s="2">
        <v>45313</v>
      </c>
      <c r="E48844" t="s">
        <v>33</v>
      </c>
      <c r="F48844" t="s">
        <v>10</v>
      </c>
      <c r="G48844" t="s">
        <v>11</v>
      </c>
      <c r="H48844" t="s">
        <v>1527</v>
      </c>
    </row>
    <row r="48845" spans="1:8" x14ac:dyDescent="0.25">
      <c r="A48845" t="s">
        <v>1526</v>
      </c>
      <c r="B48845">
        <v>18.388888888888889</v>
      </c>
      <c r="C48845">
        <v>99.1</v>
      </c>
      <c r="D48845" s="2">
        <v>45313</v>
      </c>
      <c r="E48845" t="s">
        <v>34</v>
      </c>
      <c r="F48845" t="s">
        <v>10</v>
      </c>
      <c r="G48845" t="s">
        <v>11</v>
      </c>
      <c r="H48845" t="s">
        <v>1527</v>
      </c>
    </row>
    <row r="48846" spans="1:8" x14ac:dyDescent="0.25">
      <c r="A48846" t="s">
        <v>1526</v>
      </c>
      <c r="B48846">
        <v>17.444444444444439</v>
      </c>
      <c r="C48846">
        <v>98.8</v>
      </c>
      <c r="D48846" s="2">
        <v>45313</v>
      </c>
      <c r="E48846" t="s">
        <v>35</v>
      </c>
      <c r="F48846" t="s">
        <v>10</v>
      </c>
      <c r="G48846" t="s">
        <v>11</v>
      </c>
      <c r="H48846" t="s">
        <v>1527</v>
      </c>
    </row>
    <row r="48847" spans="1:8" x14ac:dyDescent="0.25">
      <c r="A48847" t="s">
        <v>1526</v>
      </c>
      <c r="B48847">
        <v>19.444444444444439</v>
      </c>
      <c r="C48847">
        <v>99.3</v>
      </c>
      <c r="D48847" s="2">
        <v>45313</v>
      </c>
      <c r="E48847" t="s">
        <v>36</v>
      </c>
      <c r="F48847" t="s">
        <v>10</v>
      </c>
      <c r="G48847" t="s">
        <v>11</v>
      </c>
      <c r="H48847" t="s">
        <v>1527</v>
      </c>
    </row>
    <row r="48848" spans="1:8" x14ac:dyDescent="0.25">
      <c r="A48848" t="s">
        <v>1526</v>
      </c>
      <c r="B48848">
        <v>22.611111111111111</v>
      </c>
      <c r="C48848">
        <v>86.8</v>
      </c>
      <c r="D48848" s="2">
        <v>45313</v>
      </c>
      <c r="E48848" t="s">
        <v>25</v>
      </c>
      <c r="F48848" t="s">
        <v>10</v>
      </c>
      <c r="G48848" t="s">
        <v>11</v>
      </c>
      <c r="H48848" t="s">
        <v>1527</v>
      </c>
    </row>
    <row r="48849" spans="1:8" x14ac:dyDescent="0.25">
      <c r="A48849" t="s">
        <v>1526</v>
      </c>
      <c r="B48849">
        <v>24.444444444444439</v>
      </c>
      <c r="C48849">
        <v>72</v>
      </c>
      <c r="D48849" s="2">
        <v>45313</v>
      </c>
      <c r="E48849" t="s">
        <v>26</v>
      </c>
      <c r="F48849" t="s">
        <v>10</v>
      </c>
      <c r="G48849" t="s">
        <v>11</v>
      </c>
      <c r="H48849" t="s">
        <v>1527</v>
      </c>
    </row>
    <row r="48850" spans="1:8" x14ac:dyDescent="0.25">
      <c r="A48850" t="s">
        <v>1526</v>
      </c>
      <c r="B48850">
        <v>25.166666666666671</v>
      </c>
      <c r="C48850">
        <v>73.7</v>
      </c>
      <c r="D48850" s="2">
        <v>45313</v>
      </c>
      <c r="E48850" t="s">
        <v>27</v>
      </c>
      <c r="F48850" t="s">
        <v>10</v>
      </c>
      <c r="G48850" t="s">
        <v>11</v>
      </c>
      <c r="H48850" t="s">
        <v>1527</v>
      </c>
    </row>
    <row r="48851" spans="1:8" x14ac:dyDescent="0.25">
      <c r="A48851" t="s">
        <v>1526</v>
      </c>
      <c r="B48851">
        <v>24.055555555555561</v>
      </c>
      <c r="C48851">
        <v>76.900000000000006</v>
      </c>
      <c r="D48851" s="2">
        <v>45313</v>
      </c>
      <c r="E48851" t="s">
        <v>28</v>
      </c>
      <c r="F48851" t="s">
        <v>10</v>
      </c>
      <c r="G48851" t="s">
        <v>11</v>
      </c>
      <c r="H48851" t="s">
        <v>1527</v>
      </c>
    </row>
    <row r="48852" spans="1:8" x14ac:dyDescent="0.25">
      <c r="A48852" t="s">
        <v>1526</v>
      </c>
      <c r="B48852">
        <v>21.222222222222221</v>
      </c>
      <c r="C48852">
        <v>89.2</v>
      </c>
      <c r="D48852" s="2">
        <v>45313</v>
      </c>
      <c r="E48852" t="s">
        <v>29</v>
      </c>
      <c r="F48852" t="s">
        <v>10</v>
      </c>
      <c r="G48852" t="s">
        <v>11</v>
      </c>
      <c r="H48852" t="s">
        <v>1527</v>
      </c>
    </row>
    <row r="48853" spans="1:8" x14ac:dyDescent="0.25">
      <c r="A48853" t="s">
        <v>1526</v>
      </c>
      <c r="B48853">
        <v>21.444444444444439</v>
      </c>
      <c r="C48853">
        <v>96.1</v>
      </c>
      <c r="D48853" s="2">
        <v>45313</v>
      </c>
      <c r="E48853" t="s">
        <v>30</v>
      </c>
      <c r="F48853" t="s">
        <v>10</v>
      </c>
      <c r="G48853" t="s">
        <v>11</v>
      </c>
      <c r="H48853" t="s">
        <v>1527</v>
      </c>
    </row>
    <row r="48854" spans="1:8" x14ac:dyDescent="0.25">
      <c r="A48854" t="s">
        <v>1526</v>
      </c>
      <c r="B48854">
        <v>19.94444444444445</v>
      </c>
      <c r="C48854">
        <v>96.5</v>
      </c>
      <c r="D48854" s="2">
        <v>45313</v>
      </c>
      <c r="E48854" t="s">
        <v>31</v>
      </c>
      <c r="F48854" t="s">
        <v>10</v>
      </c>
      <c r="G48854" t="s">
        <v>11</v>
      </c>
      <c r="H48854" t="s">
        <v>1527</v>
      </c>
    </row>
    <row r="48855" spans="1:8" x14ac:dyDescent="0.25">
      <c r="A48855" t="s">
        <v>1526</v>
      </c>
      <c r="B48855">
        <v>18.777777777777779</v>
      </c>
      <c r="C48855">
        <v>96.9</v>
      </c>
      <c r="D48855" s="2">
        <v>45314</v>
      </c>
      <c r="E48855" t="s">
        <v>32</v>
      </c>
      <c r="F48855" t="s">
        <v>10</v>
      </c>
      <c r="G48855" t="s">
        <v>11</v>
      </c>
      <c r="H48855" t="s">
        <v>1527</v>
      </c>
    </row>
    <row r="48856" spans="1:8" x14ac:dyDescent="0.25">
      <c r="A48856" t="s">
        <v>1526</v>
      </c>
      <c r="B48856">
        <v>18.111111111111111</v>
      </c>
      <c r="C48856">
        <v>97.5</v>
      </c>
      <c r="D48856" s="2">
        <v>45314</v>
      </c>
      <c r="E48856" t="s">
        <v>33</v>
      </c>
      <c r="F48856" t="s">
        <v>10</v>
      </c>
      <c r="G48856" t="s">
        <v>11</v>
      </c>
      <c r="H48856" t="s">
        <v>1527</v>
      </c>
    </row>
    <row r="48857" spans="1:8" x14ac:dyDescent="0.25">
      <c r="A48857" t="s">
        <v>1526</v>
      </c>
      <c r="B48857">
        <v>17.777777777777779</v>
      </c>
      <c r="C48857">
        <v>99.1</v>
      </c>
      <c r="D48857" s="2">
        <v>45314</v>
      </c>
      <c r="E48857" t="s">
        <v>34</v>
      </c>
      <c r="F48857" t="s">
        <v>10</v>
      </c>
      <c r="G48857" t="s">
        <v>11</v>
      </c>
      <c r="H48857" t="s">
        <v>1527</v>
      </c>
    </row>
    <row r="48858" spans="1:8" x14ac:dyDescent="0.25">
      <c r="A48858" t="s">
        <v>1526</v>
      </c>
      <c r="B48858">
        <v>17.444444444444439</v>
      </c>
      <c r="C48858">
        <v>96.2</v>
      </c>
      <c r="D48858" s="2">
        <v>45314</v>
      </c>
      <c r="E48858" t="s">
        <v>35</v>
      </c>
      <c r="F48858" t="s">
        <v>10</v>
      </c>
      <c r="G48858" t="s">
        <v>11</v>
      </c>
      <c r="H48858" t="s">
        <v>1527</v>
      </c>
    </row>
    <row r="48859" spans="1:8" x14ac:dyDescent="0.25">
      <c r="A48859" t="s">
        <v>1526</v>
      </c>
      <c r="B48859">
        <v>19.777777777777779</v>
      </c>
      <c r="C48859">
        <v>91.8</v>
      </c>
      <c r="D48859" s="2">
        <v>45314</v>
      </c>
      <c r="E48859" t="s">
        <v>36</v>
      </c>
      <c r="F48859" t="s">
        <v>10</v>
      </c>
      <c r="G48859" t="s">
        <v>11</v>
      </c>
      <c r="H48859" t="s">
        <v>1527</v>
      </c>
    </row>
    <row r="48860" spans="1:8" x14ac:dyDescent="0.25">
      <c r="A48860" t="s">
        <v>1526</v>
      </c>
      <c r="B48860">
        <v>21.833333333333329</v>
      </c>
      <c r="C48860">
        <v>83.1</v>
      </c>
      <c r="D48860" s="2">
        <v>45314</v>
      </c>
      <c r="E48860" t="s">
        <v>25</v>
      </c>
      <c r="F48860" t="s">
        <v>10</v>
      </c>
      <c r="G48860" t="s">
        <v>11</v>
      </c>
      <c r="H48860" t="s">
        <v>1527</v>
      </c>
    </row>
    <row r="48861" spans="1:8" x14ac:dyDescent="0.25">
      <c r="A48861" t="s">
        <v>1526</v>
      </c>
      <c r="B48861">
        <v>23.388888888888889</v>
      </c>
      <c r="C48861">
        <v>71.2</v>
      </c>
      <c r="D48861" s="2">
        <v>45314</v>
      </c>
      <c r="E48861" t="s">
        <v>26</v>
      </c>
      <c r="F48861" t="s">
        <v>10</v>
      </c>
      <c r="G48861" t="s">
        <v>11</v>
      </c>
      <c r="H48861" t="s">
        <v>1527</v>
      </c>
    </row>
    <row r="48862" spans="1:8" x14ac:dyDescent="0.25">
      <c r="A48862" t="s">
        <v>1526</v>
      </c>
      <c r="B48862">
        <v>24.5</v>
      </c>
      <c r="C48862">
        <v>80.2</v>
      </c>
      <c r="D48862" s="2">
        <v>45314</v>
      </c>
      <c r="E48862" t="s">
        <v>27</v>
      </c>
      <c r="F48862" t="s">
        <v>10</v>
      </c>
      <c r="G48862" t="s">
        <v>11</v>
      </c>
      <c r="H48862" t="s">
        <v>1527</v>
      </c>
    </row>
    <row r="48863" spans="1:8" x14ac:dyDescent="0.25">
      <c r="A48863" t="s">
        <v>1526</v>
      </c>
      <c r="B48863">
        <v>23.444444444444439</v>
      </c>
      <c r="C48863">
        <v>84.3</v>
      </c>
      <c r="D48863" s="2">
        <v>45314</v>
      </c>
      <c r="E48863" t="s">
        <v>28</v>
      </c>
      <c r="F48863" t="s">
        <v>10</v>
      </c>
      <c r="G48863" t="s">
        <v>11</v>
      </c>
      <c r="H48863" t="s">
        <v>1527</v>
      </c>
    </row>
    <row r="48864" spans="1:8" x14ac:dyDescent="0.25">
      <c r="A48864" t="s">
        <v>1526</v>
      </c>
      <c r="B48864">
        <v>20.833333333333329</v>
      </c>
      <c r="C48864">
        <v>88.1</v>
      </c>
      <c r="D48864" s="2">
        <v>45314</v>
      </c>
      <c r="E48864" t="s">
        <v>29</v>
      </c>
      <c r="F48864" t="s">
        <v>10</v>
      </c>
      <c r="G48864" t="s">
        <v>11</v>
      </c>
      <c r="H48864" t="s">
        <v>1527</v>
      </c>
    </row>
    <row r="48865" spans="1:8" x14ac:dyDescent="0.25">
      <c r="A48865" t="s">
        <v>1526</v>
      </c>
      <c r="B48865">
        <v>19.111111111111111</v>
      </c>
      <c r="C48865">
        <v>93.4</v>
      </c>
      <c r="D48865" s="2">
        <v>45314</v>
      </c>
      <c r="E48865" t="s">
        <v>30</v>
      </c>
      <c r="F48865" t="s">
        <v>10</v>
      </c>
      <c r="G48865" t="s">
        <v>11</v>
      </c>
      <c r="H48865" t="s">
        <v>1527</v>
      </c>
    </row>
    <row r="48866" spans="1:8" x14ac:dyDescent="0.25">
      <c r="A48866" t="s">
        <v>1526</v>
      </c>
      <c r="B48866">
        <v>18.055555555555561</v>
      </c>
      <c r="C48866">
        <v>96</v>
      </c>
      <c r="D48866" s="2">
        <v>45314</v>
      </c>
      <c r="E48866" t="s">
        <v>31</v>
      </c>
      <c r="F48866" t="s">
        <v>10</v>
      </c>
      <c r="G48866" t="s">
        <v>11</v>
      </c>
      <c r="H48866" t="s">
        <v>1527</v>
      </c>
    </row>
    <row r="48867" spans="1:8" x14ac:dyDescent="0.25">
      <c r="A48867" t="s">
        <v>1526</v>
      </c>
      <c r="B48867">
        <v>17</v>
      </c>
      <c r="C48867">
        <v>96.8</v>
      </c>
      <c r="D48867" s="2">
        <v>45315</v>
      </c>
      <c r="E48867" t="s">
        <v>32</v>
      </c>
      <c r="F48867" t="s">
        <v>10</v>
      </c>
      <c r="G48867" t="s">
        <v>11</v>
      </c>
      <c r="H48867" t="s">
        <v>1527</v>
      </c>
    </row>
    <row r="48868" spans="1:8" x14ac:dyDescent="0.25">
      <c r="A48868" t="s">
        <v>1526</v>
      </c>
      <c r="B48868">
        <v>16.333333333333329</v>
      </c>
      <c r="C48868">
        <v>96.6</v>
      </c>
      <c r="D48868" s="2">
        <v>45315</v>
      </c>
      <c r="E48868" t="s">
        <v>33</v>
      </c>
      <c r="F48868" t="s">
        <v>10</v>
      </c>
      <c r="G48868" t="s">
        <v>11</v>
      </c>
      <c r="H48868" t="s">
        <v>1527</v>
      </c>
    </row>
    <row r="48869" spans="1:8" x14ac:dyDescent="0.25">
      <c r="A48869" t="s">
        <v>1526</v>
      </c>
      <c r="B48869">
        <v>15.77777777777778</v>
      </c>
      <c r="C48869">
        <v>96.5</v>
      </c>
      <c r="D48869" s="2">
        <v>45315</v>
      </c>
      <c r="E48869" t="s">
        <v>34</v>
      </c>
      <c r="F48869" t="s">
        <v>10</v>
      </c>
      <c r="G48869" t="s">
        <v>11</v>
      </c>
      <c r="H48869" t="s">
        <v>1527</v>
      </c>
    </row>
    <row r="48870" spans="1:8" x14ac:dyDescent="0.25">
      <c r="A48870" t="s">
        <v>1526</v>
      </c>
      <c r="B48870">
        <v>14.83333333333333</v>
      </c>
      <c r="C48870">
        <v>96.7</v>
      </c>
      <c r="D48870" s="2">
        <v>45315</v>
      </c>
      <c r="E48870" t="s">
        <v>35</v>
      </c>
      <c r="F48870" t="s">
        <v>10</v>
      </c>
      <c r="G48870" t="s">
        <v>11</v>
      </c>
      <c r="H48870" t="s">
        <v>1527</v>
      </c>
    </row>
    <row r="48871" spans="1:8" x14ac:dyDescent="0.25">
      <c r="A48871" t="s">
        <v>1526</v>
      </c>
      <c r="B48871">
        <v>16.777777777777779</v>
      </c>
      <c r="C48871">
        <v>97.7</v>
      </c>
      <c r="D48871" s="2">
        <v>45315</v>
      </c>
      <c r="E48871" t="s">
        <v>36</v>
      </c>
      <c r="F48871" t="s">
        <v>10</v>
      </c>
      <c r="G48871" t="s">
        <v>11</v>
      </c>
      <c r="H48871" t="s">
        <v>1527</v>
      </c>
    </row>
    <row r="48872" spans="1:8" x14ac:dyDescent="0.25">
      <c r="A48872" t="s">
        <v>1526</v>
      </c>
      <c r="B48872">
        <v>22.166666666666671</v>
      </c>
      <c r="C48872">
        <v>71.3</v>
      </c>
      <c r="D48872" s="2">
        <v>45315</v>
      </c>
      <c r="E48872" t="s">
        <v>25</v>
      </c>
      <c r="F48872" t="s">
        <v>10</v>
      </c>
      <c r="G48872" t="s">
        <v>11</v>
      </c>
      <c r="H48872" t="s">
        <v>1527</v>
      </c>
    </row>
    <row r="48873" spans="1:8" x14ac:dyDescent="0.25">
      <c r="A48873" t="s">
        <v>1526</v>
      </c>
      <c r="B48873">
        <v>23.111111111111111</v>
      </c>
      <c r="C48873">
        <v>69.900000000000006</v>
      </c>
      <c r="D48873" s="2">
        <v>45315</v>
      </c>
      <c r="E48873" t="s">
        <v>26</v>
      </c>
      <c r="F48873" t="s">
        <v>10</v>
      </c>
      <c r="G48873" t="s">
        <v>11</v>
      </c>
      <c r="H48873" t="s">
        <v>1527</v>
      </c>
    </row>
    <row r="48874" spans="1:8" x14ac:dyDescent="0.25">
      <c r="A48874" t="s">
        <v>1526</v>
      </c>
      <c r="B48874">
        <v>23.5</v>
      </c>
      <c r="C48874">
        <v>67.400000000000006</v>
      </c>
      <c r="D48874" s="2">
        <v>45315</v>
      </c>
      <c r="E48874" t="s">
        <v>27</v>
      </c>
      <c r="F48874" t="s">
        <v>10</v>
      </c>
      <c r="G48874" t="s">
        <v>11</v>
      </c>
      <c r="H48874" t="s">
        <v>1527</v>
      </c>
    </row>
    <row r="48875" spans="1:8" x14ac:dyDescent="0.25">
      <c r="A48875" t="s">
        <v>1526</v>
      </c>
      <c r="B48875">
        <v>22.55555555555555</v>
      </c>
      <c r="C48875">
        <v>74.7</v>
      </c>
      <c r="D48875" s="2">
        <v>45315</v>
      </c>
      <c r="E48875" t="s">
        <v>28</v>
      </c>
      <c r="F48875" t="s">
        <v>10</v>
      </c>
      <c r="G48875" t="s">
        <v>11</v>
      </c>
      <c r="H48875" t="s">
        <v>1527</v>
      </c>
    </row>
    <row r="48876" spans="1:8" x14ac:dyDescent="0.25">
      <c r="A48876" t="s">
        <v>1526</v>
      </c>
      <c r="B48876">
        <v>19.777777777777779</v>
      </c>
      <c r="C48876">
        <v>84</v>
      </c>
      <c r="D48876" s="2">
        <v>45315</v>
      </c>
      <c r="E48876" t="s">
        <v>29</v>
      </c>
      <c r="F48876" t="s">
        <v>10</v>
      </c>
      <c r="G48876" t="s">
        <v>11</v>
      </c>
      <c r="H48876" t="s">
        <v>1527</v>
      </c>
    </row>
    <row r="48877" spans="1:8" x14ac:dyDescent="0.25">
      <c r="A48877" t="s">
        <v>1526</v>
      </c>
      <c r="B48877">
        <v>19</v>
      </c>
      <c r="C48877">
        <v>91</v>
      </c>
      <c r="D48877" s="2">
        <v>45315</v>
      </c>
      <c r="E48877" t="s">
        <v>30</v>
      </c>
      <c r="F48877" t="s">
        <v>10</v>
      </c>
      <c r="G48877" t="s">
        <v>11</v>
      </c>
      <c r="H48877" t="s">
        <v>1527</v>
      </c>
    </row>
    <row r="48878" spans="1:8" x14ac:dyDescent="0.25">
      <c r="A48878" t="s">
        <v>1526</v>
      </c>
      <c r="B48878">
        <v>17.444444444444439</v>
      </c>
      <c r="C48878">
        <v>94.1</v>
      </c>
      <c r="D48878" s="2">
        <v>45315</v>
      </c>
      <c r="E48878" t="s">
        <v>31</v>
      </c>
      <c r="F48878" t="s">
        <v>10</v>
      </c>
      <c r="G48878" t="s">
        <v>11</v>
      </c>
      <c r="H48878" t="s">
        <v>1527</v>
      </c>
    </row>
    <row r="48879" spans="1:8" x14ac:dyDescent="0.25">
      <c r="A48879" t="s">
        <v>1526</v>
      </c>
      <c r="B48879">
        <v>16.555555555555561</v>
      </c>
      <c r="C48879">
        <v>95.6</v>
      </c>
      <c r="D48879" s="2">
        <v>45316</v>
      </c>
      <c r="E48879" t="s">
        <v>32</v>
      </c>
      <c r="F48879" t="s">
        <v>10</v>
      </c>
      <c r="G48879" t="s">
        <v>11</v>
      </c>
      <c r="H48879" t="s">
        <v>1527</v>
      </c>
    </row>
    <row r="48880" spans="1:8" x14ac:dyDescent="0.25">
      <c r="A48880" t="s">
        <v>1526</v>
      </c>
      <c r="B48880">
        <v>15.055555555555561</v>
      </c>
      <c r="C48880">
        <v>89</v>
      </c>
      <c r="D48880" s="2">
        <v>45316</v>
      </c>
      <c r="E48880" t="s">
        <v>33</v>
      </c>
      <c r="F48880" t="s">
        <v>10</v>
      </c>
      <c r="G48880" t="s">
        <v>11</v>
      </c>
      <c r="H48880" t="s">
        <v>1527</v>
      </c>
    </row>
    <row r="48881" spans="1:8" x14ac:dyDescent="0.25">
      <c r="A48881" t="s">
        <v>1526</v>
      </c>
      <c r="B48881">
        <v>14.888888888888889</v>
      </c>
      <c r="C48881">
        <v>92.3</v>
      </c>
      <c r="D48881" s="2">
        <v>45316</v>
      </c>
      <c r="E48881" t="s">
        <v>34</v>
      </c>
      <c r="F48881" t="s">
        <v>10</v>
      </c>
      <c r="G48881" t="s">
        <v>11</v>
      </c>
      <c r="H48881" t="s">
        <v>1527</v>
      </c>
    </row>
    <row r="48882" spans="1:8" x14ac:dyDescent="0.25">
      <c r="A48882" t="s">
        <v>1526</v>
      </c>
      <c r="B48882">
        <v>15.27777777777778</v>
      </c>
      <c r="C48882">
        <v>93.7</v>
      </c>
      <c r="D48882" s="2">
        <v>45316</v>
      </c>
      <c r="E48882" t="s">
        <v>35</v>
      </c>
      <c r="F48882" t="s">
        <v>10</v>
      </c>
      <c r="G48882" t="s">
        <v>11</v>
      </c>
      <c r="H48882" t="s">
        <v>1527</v>
      </c>
    </row>
    <row r="48883" spans="1:8" x14ac:dyDescent="0.25">
      <c r="A48883" t="s">
        <v>1526</v>
      </c>
      <c r="B48883">
        <v>17.277777777777779</v>
      </c>
      <c r="C48883">
        <v>95.1</v>
      </c>
      <c r="D48883" s="2">
        <v>45316</v>
      </c>
      <c r="E48883" t="s">
        <v>36</v>
      </c>
      <c r="F48883" t="s">
        <v>10</v>
      </c>
      <c r="G48883" t="s">
        <v>11</v>
      </c>
      <c r="H48883" t="s">
        <v>1527</v>
      </c>
    </row>
    <row r="48884" spans="1:8" x14ac:dyDescent="0.25">
      <c r="A48884" t="s">
        <v>1526</v>
      </c>
      <c r="B48884">
        <v>21.722222222222221</v>
      </c>
      <c r="C48884">
        <v>77</v>
      </c>
      <c r="D48884" s="2">
        <v>45316</v>
      </c>
      <c r="E48884" t="s">
        <v>25</v>
      </c>
      <c r="F48884" t="s">
        <v>10</v>
      </c>
      <c r="G48884" t="s">
        <v>11</v>
      </c>
      <c r="H48884" t="s">
        <v>1527</v>
      </c>
    </row>
    <row r="48885" spans="1:8" x14ac:dyDescent="0.25">
      <c r="A48885" t="s">
        <v>1526</v>
      </c>
      <c r="B48885">
        <v>23</v>
      </c>
      <c r="C48885">
        <v>73.8</v>
      </c>
      <c r="D48885" s="2">
        <v>45316</v>
      </c>
      <c r="E48885" t="s">
        <v>26</v>
      </c>
      <c r="F48885" t="s">
        <v>10</v>
      </c>
      <c r="G48885" t="s">
        <v>11</v>
      </c>
      <c r="H48885" t="s">
        <v>1527</v>
      </c>
    </row>
    <row r="48886" spans="1:8" x14ac:dyDescent="0.25">
      <c r="A48886" t="s">
        <v>1526</v>
      </c>
      <c r="B48886">
        <v>23.333333333333329</v>
      </c>
      <c r="C48886">
        <v>72.5</v>
      </c>
      <c r="D48886" s="2">
        <v>45316</v>
      </c>
      <c r="E48886" t="s">
        <v>27</v>
      </c>
      <c r="F48886" t="s">
        <v>10</v>
      </c>
      <c r="G48886" t="s">
        <v>11</v>
      </c>
      <c r="H48886" t="s">
        <v>1527</v>
      </c>
    </row>
    <row r="48887" spans="1:8" x14ac:dyDescent="0.25">
      <c r="A48887" t="s">
        <v>1526</v>
      </c>
      <c r="B48887">
        <v>22.5</v>
      </c>
      <c r="C48887">
        <v>76.2</v>
      </c>
      <c r="D48887" s="2">
        <v>45316</v>
      </c>
      <c r="E48887" t="s">
        <v>28</v>
      </c>
      <c r="F48887" t="s">
        <v>10</v>
      </c>
      <c r="G48887" t="s">
        <v>11</v>
      </c>
      <c r="H48887" t="s">
        <v>1527</v>
      </c>
    </row>
    <row r="48888" spans="1:8" x14ac:dyDescent="0.25">
      <c r="A48888" t="s">
        <v>1526</v>
      </c>
      <c r="B48888">
        <v>20.05555555555555</v>
      </c>
      <c r="C48888">
        <v>86.6</v>
      </c>
      <c r="D48888" s="2">
        <v>45316</v>
      </c>
      <c r="E48888" t="s">
        <v>29</v>
      </c>
      <c r="F48888" t="s">
        <v>10</v>
      </c>
      <c r="G48888" t="s">
        <v>11</v>
      </c>
      <c r="H48888" t="s">
        <v>1527</v>
      </c>
    </row>
    <row r="48889" spans="1:8" x14ac:dyDescent="0.25">
      <c r="A48889" t="s">
        <v>1526</v>
      </c>
      <c r="B48889">
        <v>19.055555555555561</v>
      </c>
      <c r="C48889">
        <v>94.8</v>
      </c>
      <c r="D48889" s="2">
        <v>45316</v>
      </c>
      <c r="E48889" t="s">
        <v>30</v>
      </c>
      <c r="F48889" t="s">
        <v>10</v>
      </c>
      <c r="G48889" t="s">
        <v>11</v>
      </c>
      <c r="H48889" t="s">
        <v>1527</v>
      </c>
    </row>
    <row r="48890" spans="1:8" x14ac:dyDescent="0.25">
      <c r="A48890" t="s">
        <v>1526</v>
      </c>
      <c r="B48890">
        <v>17.888888888888889</v>
      </c>
      <c r="C48890">
        <v>96.1</v>
      </c>
      <c r="D48890" s="2">
        <v>45316</v>
      </c>
      <c r="E48890" t="s">
        <v>31</v>
      </c>
      <c r="F48890" t="s">
        <v>10</v>
      </c>
      <c r="G48890" t="s">
        <v>11</v>
      </c>
      <c r="H48890" t="s">
        <v>1527</v>
      </c>
    </row>
    <row r="48891" spans="1:8" x14ac:dyDescent="0.25">
      <c r="A48891" t="s">
        <v>1526</v>
      </c>
      <c r="B48891">
        <v>17.111111111111111</v>
      </c>
      <c r="C48891">
        <v>96.7</v>
      </c>
      <c r="D48891" s="2">
        <v>45317</v>
      </c>
      <c r="E48891" t="s">
        <v>32</v>
      </c>
      <c r="F48891" t="s">
        <v>10</v>
      </c>
      <c r="G48891" t="s">
        <v>11</v>
      </c>
      <c r="H48891" t="s">
        <v>1527</v>
      </c>
    </row>
    <row r="48892" spans="1:8" x14ac:dyDescent="0.25">
      <c r="A48892" t="s">
        <v>1526</v>
      </c>
      <c r="B48892">
        <v>16.777777777777779</v>
      </c>
      <c r="C48892">
        <v>97.7</v>
      </c>
      <c r="D48892" s="2">
        <v>45317</v>
      </c>
      <c r="E48892" t="s">
        <v>33</v>
      </c>
      <c r="F48892" t="s">
        <v>10</v>
      </c>
      <c r="G48892" t="s">
        <v>11</v>
      </c>
      <c r="H48892" t="s">
        <v>1527</v>
      </c>
    </row>
    <row r="48893" spans="1:8" x14ac:dyDescent="0.25">
      <c r="A48893" t="s">
        <v>1526</v>
      </c>
      <c r="B48893">
        <v>18.5</v>
      </c>
      <c r="C48893">
        <v>93.7</v>
      </c>
      <c r="D48893" s="2">
        <v>45317</v>
      </c>
      <c r="E48893" t="s">
        <v>34</v>
      </c>
      <c r="F48893" t="s">
        <v>10</v>
      </c>
      <c r="G48893" t="s">
        <v>11</v>
      </c>
      <c r="H48893" t="s">
        <v>1527</v>
      </c>
    </row>
    <row r="48894" spans="1:8" x14ac:dyDescent="0.25">
      <c r="A48894" t="s">
        <v>1526</v>
      </c>
      <c r="B48894">
        <v>17.166666666666671</v>
      </c>
      <c r="C48894">
        <v>95.8</v>
      </c>
      <c r="D48894" s="2">
        <v>45317</v>
      </c>
      <c r="E48894" t="s">
        <v>35</v>
      </c>
      <c r="F48894" t="s">
        <v>10</v>
      </c>
      <c r="G48894" t="s">
        <v>11</v>
      </c>
      <c r="H48894" t="s">
        <v>1527</v>
      </c>
    </row>
    <row r="48895" spans="1:8" x14ac:dyDescent="0.25">
      <c r="A48895" t="s">
        <v>1526</v>
      </c>
      <c r="B48895">
        <v>18.666666666666661</v>
      </c>
      <c r="C48895">
        <v>91.7</v>
      </c>
      <c r="D48895" s="2">
        <v>45317</v>
      </c>
      <c r="E48895" t="s">
        <v>36</v>
      </c>
      <c r="F48895" t="s">
        <v>10</v>
      </c>
      <c r="G48895" t="s">
        <v>11</v>
      </c>
      <c r="H48895" t="s">
        <v>1527</v>
      </c>
    </row>
    <row r="48896" spans="1:8" x14ac:dyDescent="0.25">
      <c r="A48896" t="s">
        <v>1526</v>
      </c>
      <c r="B48896">
        <v>21.333333333333339</v>
      </c>
      <c r="C48896">
        <v>78.2</v>
      </c>
      <c r="D48896" s="2">
        <v>45317</v>
      </c>
      <c r="E48896" t="s">
        <v>25</v>
      </c>
      <c r="F48896" t="s">
        <v>10</v>
      </c>
      <c r="G48896" t="s">
        <v>11</v>
      </c>
      <c r="H48896" t="s">
        <v>1527</v>
      </c>
    </row>
    <row r="48897" spans="1:8" x14ac:dyDescent="0.25">
      <c r="A48897" t="s">
        <v>1526</v>
      </c>
      <c r="B48897">
        <v>23.444444444444439</v>
      </c>
      <c r="C48897">
        <v>65.099999999999994</v>
      </c>
      <c r="D48897" s="2">
        <v>45317</v>
      </c>
      <c r="E48897" t="s">
        <v>26</v>
      </c>
      <c r="F48897" t="s">
        <v>10</v>
      </c>
      <c r="G48897" t="s">
        <v>11</v>
      </c>
      <c r="H48897" t="s">
        <v>1527</v>
      </c>
    </row>
    <row r="48898" spans="1:8" x14ac:dyDescent="0.25">
      <c r="A48898" t="s">
        <v>1526</v>
      </c>
      <c r="B48898">
        <v>24.777777777777779</v>
      </c>
      <c r="C48898">
        <v>57.7</v>
      </c>
      <c r="D48898" s="2">
        <v>45317</v>
      </c>
      <c r="E48898" t="s">
        <v>27</v>
      </c>
      <c r="F48898" t="s">
        <v>10</v>
      </c>
      <c r="G48898" t="s">
        <v>11</v>
      </c>
      <c r="H48898" t="s">
        <v>1527</v>
      </c>
    </row>
    <row r="48899" spans="1:8" x14ac:dyDescent="0.25">
      <c r="A48899" t="s">
        <v>1526</v>
      </c>
      <c r="B48899">
        <v>24.277777777777779</v>
      </c>
      <c r="C48899">
        <v>52.8</v>
      </c>
      <c r="D48899" s="2">
        <v>45317</v>
      </c>
      <c r="E48899" t="s">
        <v>28</v>
      </c>
      <c r="F48899" t="s">
        <v>10</v>
      </c>
      <c r="G48899" t="s">
        <v>11</v>
      </c>
      <c r="H48899" t="s">
        <v>1527</v>
      </c>
    </row>
    <row r="48900" spans="1:8" x14ac:dyDescent="0.25">
      <c r="A48900" t="s">
        <v>1526</v>
      </c>
      <c r="B48900">
        <v>20.611111111111111</v>
      </c>
      <c r="C48900">
        <v>83.5</v>
      </c>
      <c r="D48900" s="2">
        <v>45317</v>
      </c>
      <c r="E48900" t="s">
        <v>29</v>
      </c>
      <c r="F48900" t="s">
        <v>10</v>
      </c>
      <c r="G48900" t="s">
        <v>11</v>
      </c>
      <c r="H48900" t="s">
        <v>1527</v>
      </c>
    </row>
    <row r="48901" spans="1:8" x14ac:dyDescent="0.25">
      <c r="A48901" t="s">
        <v>1526</v>
      </c>
      <c r="B48901">
        <v>18.611111111111111</v>
      </c>
      <c r="C48901">
        <v>91.7</v>
      </c>
      <c r="D48901" s="2">
        <v>45317</v>
      </c>
      <c r="E48901" t="s">
        <v>30</v>
      </c>
      <c r="F48901" t="s">
        <v>10</v>
      </c>
      <c r="G48901" t="s">
        <v>11</v>
      </c>
      <c r="H48901" t="s">
        <v>1527</v>
      </c>
    </row>
    <row r="48902" spans="1:8" x14ac:dyDescent="0.25">
      <c r="A48902" t="s">
        <v>1526</v>
      </c>
      <c r="B48902">
        <v>17.111111111111111</v>
      </c>
      <c r="C48902">
        <v>94.3</v>
      </c>
      <c r="D48902" s="2">
        <v>45317</v>
      </c>
      <c r="E48902" t="s">
        <v>31</v>
      </c>
      <c r="F48902" t="s">
        <v>10</v>
      </c>
      <c r="G48902" t="s">
        <v>11</v>
      </c>
      <c r="H48902" t="s">
        <v>1527</v>
      </c>
    </row>
    <row r="48903" spans="1:8" x14ac:dyDescent="0.25">
      <c r="A48903" t="s">
        <v>1526</v>
      </c>
      <c r="B48903">
        <v>17.555555555555561</v>
      </c>
      <c r="C48903">
        <v>78.900000000000006</v>
      </c>
      <c r="D48903" s="2">
        <v>45318</v>
      </c>
      <c r="E48903" t="s">
        <v>32</v>
      </c>
      <c r="F48903" t="s">
        <v>10</v>
      </c>
      <c r="G48903" t="s">
        <v>11</v>
      </c>
      <c r="H48903" t="s">
        <v>1527</v>
      </c>
    </row>
    <row r="48904" spans="1:8" x14ac:dyDescent="0.25">
      <c r="A48904" t="s">
        <v>1526</v>
      </c>
      <c r="B48904">
        <v>18.111111111111111</v>
      </c>
      <c r="C48904">
        <v>64.2</v>
      </c>
      <c r="D48904" s="2">
        <v>45318</v>
      </c>
      <c r="E48904" t="s">
        <v>33</v>
      </c>
      <c r="F48904" t="s">
        <v>10</v>
      </c>
      <c r="G48904" t="s">
        <v>11</v>
      </c>
      <c r="H48904" t="s">
        <v>1527</v>
      </c>
    </row>
    <row r="48905" spans="1:8" x14ac:dyDescent="0.25">
      <c r="A48905" t="s">
        <v>1526</v>
      </c>
      <c r="B48905">
        <v>17</v>
      </c>
      <c r="C48905">
        <v>77.7</v>
      </c>
      <c r="D48905" s="2">
        <v>45318</v>
      </c>
      <c r="E48905" t="s">
        <v>34</v>
      </c>
      <c r="F48905" t="s">
        <v>10</v>
      </c>
      <c r="G48905" t="s">
        <v>11</v>
      </c>
      <c r="H48905" t="s">
        <v>1527</v>
      </c>
    </row>
    <row r="48906" spans="1:8" x14ac:dyDescent="0.25">
      <c r="A48906" t="s">
        <v>1526</v>
      </c>
      <c r="B48906">
        <v>16.444444444444439</v>
      </c>
      <c r="C48906">
        <v>87.9</v>
      </c>
      <c r="D48906" s="2">
        <v>45318</v>
      </c>
      <c r="E48906" t="s">
        <v>35</v>
      </c>
      <c r="F48906" t="s">
        <v>10</v>
      </c>
      <c r="G48906" t="s">
        <v>11</v>
      </c>
      <c r="H48906" t="s">
        <v>1527</v>
      </c>
    </row>
    <row r="48907" spans="1:8" x14ac:dyDescent="0.25">
      <c r="A48907" t="s">
        <v>1526</v>
      </c>
      <c r="B48907">
        <v>17.5</v>
      </c>
      <c r="C48907">
        <v>91.6</v>
      </c>
      <c r="D48907" s="2">
        <v>45318</v>
      </c>
      <c r="E48907" t="s">
        <v>36</v>
      </c>
      <c r="F48907" t="s">
        <v>10</v>
      </c>
      <c r="G48907" t="s">
        <v>11</v>
      </c>
      <c r="H48907" t="s">
        <v>1527</v>
      </c>
    </row>
    <row r="48908" spans="1:8" x14ac:dyDescent="0.25">
      <c r="A48908" t="s">
        <v>1526</v>
      </c>
      <c r="B48908">
        <v>20.611111111111111</v>
      </c>
      <c r="C48908">
        <v>77.099999999999994</v>
      </c>
      <c r="D48908" s="2">
        <v>45318</v>
      </c>
      <c r="E48908" t="s">
        <v>25</v>
      </c>
      <c r="F48908" t="s">
        <v>10</v>
      </c>
      <c r="G48908" t="s">
        <v>11</v>
      </c>
      <c r="H48908" t="s">
        <v>1527</v>
      </c>
    </row>
    <row r="48909" spans="1:8" x14ac:dyDescent="0.25">
      <c r="A48909" t="s">
        <v>1526</v>
      </c>
      <c r="B48909">
        <v>23.055555555555561</v>
      </c>
      <c r="C48909">
        <v>61.9</v>
      </c>
      <c r="D48909" s="2">
        <v>45318</v>
      </c>
      <c r="E48909" t="s">
        <v>26</v>
      </c>
      <c r="F48909" t="s">
        <v>10</v>
      </c>
      <c r="G48909" t="s">
        <v>11</v>
      </c>
      <c r="H48909" t="s">
        <v>1527</v>
      </c>
    </row>
    <row r="48910" spans="1:8" x14ac:dyDescent="0.25">
      <c r="A48910" t="s">
        <v>1526</v>
      </c>
      <c r="B48910">
        <v>24.166666666666671</v>
      </c>
      <c r="C48910">
        <v>50.1</v>
      </c>
      <c r="D48910" s="2">
        <v>45318</v>
      </c>
      <c r="E48910" t="s">
        <v>27</v>
      </c>
      <c r="F48910" t="s">
        <v>10</v>
      </c>
      <c r="G48910" t="s">
        <v>11</v>
      </c>
      <c r="H48910" t="s">
        <v>1527</v>
      </c>
    </row>
    <row r="48911" spans="1:8" x14ac:dyDescent="0.25">
      <c r="A48911" t="s">
        <v>1526</v>
      </c>
      <c r="B48911">
        <v>24.111111111111111</v>
      </c>
      <c r="C48911">
        <v>52.1</v>
      </c>
      <c r="D48911" s="2">
        <v>45318</v>
      </c>
      <c r="E48911" t="s">
        <v>28</v>
      </c>
      <c r="F48911" t="s">
        <v>10</v>
      </c>
      <c r="G48911" t="s">
        <v>11</v>
      </c>
      <c r="H48911" t="s">
        <v>1527</v>
      </c>
    </row>
    <row r="48912" spans="1:8" x14ac:dyDescent="0.25">
      <c r="A48912" t="s">
        <v>1526</v>
      </c>
      <c r="B48912">
        <v>20.388888888888889</v>
      </c>
      <c r="C48912">
        <v>72.2</v>
      </c>
      <c r="D48912" s="2">
        <v>45318</v>
      </c>
      <c r="E48912" t="s">
        <v>29</v>
      </c>
      <c r="F48912" t="s">
        <v>10</v>
      </c>
      <c r="G48912" t="s">
        <v>11</v>
      </c>
      <c r="H48912" t="s">
        <v>1527</v>
      </c>
    </row>
    <row r="48913" spans="1:8" x14ac:dyDescent="0.25">
      <c r="A48913" t="s">
        <v>1526</v>
      </c>
      <c r="B48913">
        <v>17.888888888888889</v>
      </c>
      <c r="C48913">
        <v>74.900000000000006</v>
      </c>
      <c r="D48913" s="2">
        <v>45318</v>
      </c>
      <c r="E48913" t="s">
        <v>30</v>
      </c>
      <c r="F48913" t="s">
        <v>10</v>
      </c>
      <c r="G48913" t="s">
        <v>11</v>
      </c>
      <c r="H48913" t="s">
        <v>1527</v>
      </c>
    </row>
    <row r="48914" spans="1:8" x14ac:dyDescent="0.25">
      <c r="A48914" t="s">
        <v>1526</v>
      </c>
      <c r="B48914">
        <v>18.833333333333339</v>
      </c>
      <c r="C48914">
        <v>71.7</v>
      </c>
      <c r="D48914" s="2">
        <v>45318</v>
      </c>
      <c r="E48914" t="s">
        <v>31</v>
      </c>
      <c r="F48914" t="s">
        <v>10</v>
      </c>
      <c r="G48914" t="s">
        <v>11</v>
      </c>
      <c r="H48914" t="s">
        <v>1527</v>
      </c>
    </row>
    <row r="48915" spans="1:8" x14ac:dyDescent="0.25">
      <c r="A48915" t="s">
        <v>1526</v>
      </c>
      <c r="B48915">
        <v>18.388888888888889</v>
      </c>
      <c r="C48915">
        <v>68.3</v>
      </c>
      <c r="D48915" s="2">
        <v>45319</v>
      </c>
      <c r="E48915" t="s">
        <v>32</v>
      </c>
      <c r="F48915" t="s">
        <v>10</v>
      </c>
      <c r="G48915" t="s">
        <v>11</v>
      </c>
      <c r="H48915" t="s">
        <v>1527</v>
      </c>
    </row>
    <row r="48916" spans="1:8" x14ac:dyDescent="0.25">
      <c r="A48916" t="s">
        <v>1526</v>
      </c>
      <c r="B48916">
        <v>17.611111111111111</v>
      </c>
      <c r="C48916">
        <v>78.2</v>
      </c>
      <c r="D48916" s="2">
        <v>45319</v>
      </c>
      <c r="E48916" t="s">
        <v>33</v>
      </c>
      <c r="F48916" t="s">
        <v>10</v>
      </c>
      <c r="G48916" t="s">
        <v>11</v>
      </c>
      <c r="H48916" t="s">
        <v>1527</v>
      </c>
    </row>
    <row r="48917" spans="1:8" x14ac:dyDescent="0.25">
      <c r="A48917" t="s">
        <v>1526</v>
      </c>
      <c r="B48917">
        <v>17</v>
      </c>
      <c r="C48917">
        <v>84.6</v>
      </c>
      <c r="D48917" s="2">
        <v>45319</v>
      </c>
      <c r="E48917" t="s">
        <v>34</v>
      </c>
      <c r="F48917" t="s">
        <v>10</v>
      </c>
      <c r="G48917" t="s">
        <v>11</v>
      </c>
      <c r="H48917" t="s">
        <v>1527</v>
      </c>
    </row>
    <row r="48918" spans="1:8" x14ac:dyDescent="0.25">
      <c r="A48918" t="s">
        <v>1526</v>
      </c>
      <c r="B48918">
        <v>16.388888888888889</v>
      </c>
      <c r="C48918">
        <v>92.2</v>
      </c>
      <c r="D48918" s="2">
        <v>45319</v>
      </c>
      <c r="E48918" t="s">
        <v>35</v>
      </c>
      <c r="F48918" t="s">
        <v>10</v>
      </c>
      <c r="G48918" t="s">
        <v>11</v>
      </c>
      <c r="H48918" t="s">
        <v>1527</v>
      </c>
    </row>
    <row r="48919" spans="1:8" x14ac:dyDescent="0.25">
      <c r="A48919" t="s">
        <v>1526</v>
      </c>
      <c r="B48919">
        <v>17.777777777777779</v>
      </c>
      <c r="C48919">
        <v>91.8</v>
      </c>
      <c r="D48919" s="2">
        <v>45319</v>
      </c>
      <c r="E48919" t="s">
        <v>36</v>
      </c>
      <c r="F48919" t="s">
        <v>10</v>
      </c>
      <c r="G48919" t="s">
        <v>11</v>
      </c>
      <c r="H48919" t="s">
        <v>1527</v>
      </c>
    </row>
    <row r="48920" spans="1:8" x14ac:dyDescent="0.25">
      <c r="A48920" t="s">
        <v>1526</v>
      </c>
      <c r="B48920">
        <v>21.166666666666661</v>
      </c>
      <c r="C48920">
        <v>68.900000000000006</v>
      </c>
      <c r="D48920" s="2">
        <v>45319</v>
      </c>
      <c r="E48920" t="s">
        <v>25</v>
      </c>
      <c r="F48920" t="s">
        <v>10</v>
      </c>
      <c r="G48920" t="s">
        <v>11</v>
      </c>
      <c r="H48920" t="s">
        <v>1527</v>
      </c>
    </row>
    <row r="48921" spans="1:8" x14ac:dyDescent="0.25">
      <c r="A48921" t="s">
        <v>1526</v>
      </c>
      <c r="B48921">
        <v>23.333333333333329</v>
      </c>
      <c r="C48921">
        <v>55.7</v>
      </c>
      <c r="D48921" s="2">
        <v>45319</v>
      </c>
      <c r="E48921" t="s">
        <v>26</v>
      </c>
      <c r="F48921" t="s">
        <v>10</v>
      </c>
      <c r="G48921" t="s">
        <v>11</v>
      </c>
      <c r="H48921" t="s">
        <v>1527</v>
      </c>
    </row>
    <row r="48922" spans="1:8" x14ac:dyDescent="0.25">
      <c r="A48922" t="s">
        <v>1526</v>
      </c>
      <c r="B48922">
        <v>24.277777777777779</v>
      </c>
      <c r="C48922">
        <v>53.2</v>
      </c>
      <c r="D48922" s="2">
        <v>45319</v>
      </c>
      <c r="E48922" t="s">
        <v>27</v>
      </c>
      <c r="F48922" t="s">
        <v>10</v>
      </c>
      <c r="G48922" t="s">
        <v>11</v>
      </c>
      <c r="H48922" t="s">
        <v>1527</v>
      </c>
    </row>
    <row r="48923" spans="1:8" x14ac:dyDescent="0.25">
      <c r="A48923" t="s">
        <v>1526</v>
      </c>
      <c r="B48923">
        <v>23.833333333333339</v>
      </c>
      <c r="C48923">
        <v>54.1</v>
      </c>
      <c r="D48923" s="2">
        <v>45319</v>
      </c>
      <c r="E48923" t="s">
        <v>28</v>
      </c>
      <c r="F48923" t="s">
        <v>10</v>
      </c>
      <c r="G48923" t="s">
        <v>11</v>
      </c>
      <c r="H48923" t="s">
        <v>1527</v>
      </c>
    </row>
    <row r="48924" spans="1:8" x14ac:dyDescent="0.25">
      <c r="A48924" t="s">
        <v>1526</v>
      </c>
      <c r="B48924">
        <v>20.444444444444439</v>
      </c>
      <c r="C48924">
        <v>79.599999999999994</v>
      </c>
      <c r="D48924" s="2">
        <v>45319</v>
      </c>
      <c r="E48924" t="s">
        <v>29</v>
      </c>
      <c r="F48924" t="s">
        <v>10</v>
      </c>
      <c r="G48924" t="s">
        <v>11</v>
      </c>
      <c r="H48924" t="s">
        <v>1527</v>
      </c>
    </row>
    <row r="48925" spans="1:8" x14ac:dyDescent="0.25">
      <c r="A48925" t="s">
        <v>1526</v>
      </c>
      <c r="B48925">
        <v>17.833333333333329</v>
      </c>
      <c r="C48925">
        <v>87.6</v>
      </c>
      <c r="D48925" s="2">
        <v>45319</v>
      </c>
      <c r="E48925" t="s">
        <v>30</v>
      </c>
      <c r="F48925" t="s">
        <v>10</v>
      </c>
      <c r="G48925" t="s">
        <v>11</v>
      </c>
      <c r="H48925" t="s">
        <v>1527</v>
      </c>
    </row>
    <row r="48926" spans="1:8" x14ac:dyDescent="0.25">
      <c r="A48926" t="s">
        <v>1526</v>
      </c>
      <c r="B48926">
        <v>17.111111111111111</v>
      </c>
      <c r="C48926">
        <v>93.1</v>
      </c>
      <c r="D48926" s="2">
        <v>45319</v>
      </c>
      <c r="E48926" t="s">
        <v>31</v>
      </c>
      <c r="F48926" t="s">
        <v>10</v>
      </c>
      <c r="G48926" t="s">
        <v>11</v>
      </c>
      <c r="H48926" t="s">
        <v>1527</v>
      </c>
    </row>
    <row r="48927" spans="1:8" x14ac:dyDescent="0.25">
      <c r="A48927" t="s">
        <v>1526</v>
      </c>
      <c r="B48927">
        <v>16.055555555555561</v>
      </c>
      <c r="C48927">
        <v>93.5</v>
      </c>
      <c r="D48927" s="2">
        <v>45320</v>
      </c>
      <c r="E48927" t="s">
        <v>32</v>
      </c>
      <c r="F48927" t="s">
        <v>10</v>
      </c>
      <c r="G48927" t="s">
        <v>11</v>
      </c>
      <c r="H48927" t="s">
        <v>1527</v>
      </c>
    </row>
    <row r="48928" spans="1:8" x14ac:dyDescent="0.25">
      <c r="A48928" t="s">
        <v>1526</v>
      </c>
      <c r="B48928">
        <v>17.777777777777779</v>
      </c>
      <c r="C48928">
        <v>77.2</v>
      </c>
      <c r="D48928" s="2">
        <v>45320</v>
      </c>
      <c r="E48928" t="s">
        <v>33</v>
      </c>
      <c r="F48928" t="s">
        <v>10</v>
      </c>
      <c r="G48928" t="s">
        <v>11</v>
      </c>
      <c r="H48928" t="s">
        <v>1527</v>
      </c>
    </row>
    <row r="48929" spans="1:8" x14ac:dyDescent="0.25">
      <c r="A48929" t="s">
        <v>1526</v>
      </c>
      <c r="B48929">
        <v>17.888888888888889</v>
      </c>
      <c r="C48929">
        <v>77.099999999999994</v>
      </c>
      <c r="D48929" s="2">
        <v>45320</v>
      </c>
      <c r="E48929" t="s">
        <v>34</v>
      </c>
      <c r="F48929" t="s">
        <v>10</v>
      </c>
      <c r="G48929" t="s">
        <v>11</v>
      </c>
      <c r="H48929" t="s">
        <v>1527</v>
      </c>
    </row>
    <row r="48930" spans="1:8" x14ac:dyDescent="0.25">
      <c r="A48930" t="s">
        <v>1526</v>
      </c>
      <c r="B48930">
        <v>17.166666666666671</v>
      </c>
      <c r="C48930">
        <v>82.2</v>
      </c>
      <c r="D48930" s="2">
        <v>45320</v>
      </c>
      <c r="E48930" t="s">
        <v>35</v>
      </c>
      <c r="F48930" t="s">
        <v>10</v>
      </c>
      <c r="G48930" t="s">
        <v>11</v>
      </c>
      <c r="H48930" t="s">
        <v>1527</v>
      </c>
    </row>
    <row r="48931" spans="1:8" x14ac:dyDescent="0.25">
      <c r="A48931" t="s">
        <v>1526</v>
      </c>
      <c r="B48931">
        <v>17.833333333333329</v>
      </c>
      <c r="C48931">
        <v>87.9</v>
      </c>
      <c r="D48931" s="2">
        <v>45320</v>
      </c>
      <c r="E48931" t="s">
        <v>36</v>
      </c>
      <c r="F48931" t="s">
        <v>10</v>
      </c>
      <c r="G48931" t="s">
        <v>11</v>
      </c>
      <c r="H48931" t="s">
        <v>1527</v>
      </c>
    </row>
    <row r="48932" spans="1:8" x14ac:dyDescent="0.25">
      <c r="A48932" t="s">
        <v>1526</v>
      </c>
      <c r="B48932">
        <v>20.333333333333329</v>
      </c>
      <c r="C48932">
        <v>81.900000000000006</v>
      </c>
      <c r="D48932" s="2">
        <v>45320</v>
      </c>
      <c r="E48932" t="s">
        <v>25</v>
      </c>
      <c r="F48932" t="s">
        <v>10</v>
      </c>
      <c r="G48932" t="s">
        <v>11</v>
      </c>
      <c r="H48932" t="s">
        <v>1527</v>
      </c>
    </row>
    <row r="48933" spans="1:8" x14ac:dyDescent="0.25">
      <c r="A48933" t="s">
        <v>1526</v>
      </c>
      <c r="B48933">
        <v>23.333333333333329</v>
      </c>
      <c r="C48933">
        <v>66.599999999999994</v>
      </c>
      <c r="D48933" s="2">
        <v>45320</v>
      </c>
      <c r="E48933" t="s">
        <v>26</v>
      </c>
      <c r="F48933" t="s">
        <v>10</v>
      </c>
      <c r="G48933" t="s">
        <v>11</v>
      </c>
      <c r="H48933" t="s">
        <v>1527</v>
      </c>
    </row>
    <row r="48934" spans="1:8" x14ac:dyDescent="0.25">
      <c r="A48934" t="s">
        <v>1526</v>
      </c>
      <c r="B48934">
        <v>25.05555555555555</v>
      </c>
      <c r="C48934">
        <v>53.2</v>
      </c>
      <c r="D48934" s="2">
        <v>45320</v>
      </c>
      <c r="E48934" t="s">
        <v>27</v>
      </c>
      <c r="F48934" t="s">
        <v>10</v>
      </c>
      <c r="G48934" t="s">
        <v>11</v>
      </c>
      <c r="H48934" t="s">
        <v>1527</v>
      </c>
    </row>
    <row r="48935" spans="1:8" x14ac:dyDescent="0.25">
      <c r="A48935" t="s">
        <v>1526</v>
      </c>
      <c r="B48935">
        <v>23.277777777777779</v>
      </c>
      <c r="C48935">
        <v>70.599999999999994</v>
      </c>
      <c r="D48935" s="2">
        <v>45320</v>
      </c>
      <c r="E48935" t="s">
        <v>28</v>
      </c>
      <c r="F48935" t="s">
        <v>10</v>
      </c>
      <c r="G48935" t="s">
        <v>11</v>
      </c>
      <c r="H48935" t="s">
        <v>1527</v>
      </c>
    </row>
    <row r="48936" spans="1:8" x14ac:dyDescent="0.25">
      <c r="A48936" t="s">
        <v>1526</v>
      </c>
      <c r="B48936">
        <v>20.111111111111111</v>
      </c>
      <c r="C48936">
        <v>85</v>
      </c>
      <c r="D48936" s="2">
        <v>45320</v>
      </c>
      <c r="E48936" t="s">
        <v>29</v>
      </c>
      <c r="F48936" t="s">
        <v>10</v>
      </c>
      <c r="G48936" t="s">
        <v>11</v>
      </c>
      <c r="H48936" t="s">
        <v>1527</v>
      </c>
    </row>
    <row r="48937" spans="1:8" x14ac:dyDescent="0.25">
      <c r="A48937" t="s">
        <v>1526</v>
      </c>
      <c r="B48937">
        <v>18.277777777777779</v>
      </c>
      <c r="C48937">
        <v>90.4</v>
      </c>
      <c r="D48937" s="2">
        <v>45320</v>
      </c>
      <c r="E48937" t="s">
        <v>30</v>
      </c>
      <c r="F48937" t="s">
        <v>10</v>
      </c>
      <c r="G48937" t="s">
        <v>11</v>
      </c>
      <c r="H48937" t="s">
        <v>1527</v>
      </c>
    </row>
    <row r="48938" spans="1:8" x14ac:dyDescent="0.25">
      <c r="A48938" t="s">
        <v>1526</v>
      </c>
      <c r="B48938">
        <v>16.888888888888889</v>
      </c>
      <c r="C48938">
        <v>92.4</v>
      </c>
      <c r="D48938" s="2">
        <v>45320</v>
      </c>
      <c r="E48938" t="s">
        <v>31</v>
      </c>
      <c r="F48938" t="s">
        <v>10</v>
      </c>
      <c r="G48938" t="s">
        <v>11</v>
      </c>
      <c r="H48938" t="s">
        <v>1527</v>
      </c>
    </row>
    <row r="48939" spans="1:8" x14ac:dyDescent="0.25">
      <c r="A48939" t="s">
        <v>1526</v>
      </c>
      <c r="B48939">
        <v>16.722222222222221</v>
      </c>
      <c r="C48939">
        <v>79.900000000000006</v>
      </c>
      <c r="D48939" s="2">
        <v>45321</v>
      </c>
      <c r="E48939" t="s">
        <v>32</v>
      </c>
      <c r="F48939" t="s">
        <v>10</v>
      </c>
      <c r="G48939" t="s">
        <v>11</v>
      </c>
      <c r="H48939" t="s">
        <v>1527</v>
      </c>
    </row>
    <row r="48940" spans="1:8" x14ac:dyDescent="0.25">
      <c r="A48940" t="s">
        <v>1526</v>
      </c>
      <c r="B48940">
        <v>18.222222222222221</v>
      </c>
      <c r="C48940">
        <v>67.599999999999994</v>
      </c>
      <c r="D48940" s="2">
        <v>45321</v>
      </c>
      <c r="E48940" t="s">
        <v>33</v>
      </c>
      <c r="F48940" t="s">
        <v>10</v>
      </c>
      <c r="G48940" t="s">
        <v>11</v>
      </c>
      <c r="H48940" t="s">
        <v>1527</v>
      </c>
    </row>
    <row r="48941" spans="1:8" x14ac:dyDescent="0.25">
      <c r="A48941" t="s">
        <v>1526</v>
      </c>
      <c r="B48941">
        <v>18</v>
      </c>
      <c r="C48941">
        <v>69.900000000000006</v>
      </c>
      <c r="D48941" s="2">
        <v>45321</v>
      </c>
      <c r="E48941" t="s">
        <v>34</v>
      </c>
      <c r="F48941" t="s">
        <v>10</v>
      </c>
      <c r="G48941" t="s">
        <v>11</v>
      </c>
      <c r="H48941" t="s">
        <v>1527</v>
      </c>
    </row>
    <row r="48942" spans="1:8" x14ac:dyDescent="0.25">
      <c r="A48942" t="s">
        <v>1526</v>
      </c>
      <c r="B48942">
        <v>17.111111111111111</v>
      </c>
      <c r="C48942">
        <v>78.400000000000006</v>
      </c>
      <c r="D48942" s="2">
        <v>45321</v>
      </c>
      <c r="E48942" t="s">
        <v>35</v>
      </c>
      <c r="F48942" t="s">
        <v>10</v>
      </c>
      <c r="G48942" t="s">
        <v>11</v>
      </c>
      <c r="H48942" t="s">
        <v>1527</v>
      </c>
    </row>
    <row r="48943" spans="1:8" x14ac:dyDescent="0.25">
      <c r="A48943" t="s">
        <v>1526</v>
      </c>
      <c r="B48943">
        <v>17.833333333333329</v>
      </c>
      <c r="C48943">
        <v>86.4</v>
      </c>
      <c r="D48943" s="2">
        <v>45321</v>
      </c>
      <c r="E48943" t="s">
        <v>36</v>
      </c>
      <c r="F48943" t="s">
        <v>10</v>
      </c>
      <c r="G48943" t="s">
        <v>11</v>
      </c>
      <c r="H48943" t="s">
        <v>1527</v>
      </c>
    </row>
    <row r="48944" spans="1:8" x14ac:dyDescent="0.25">
      <c r="A48944" t="s">
        <v>1526</v>
      </c>
      <c r="B48944">
        <v>21.555555555555561</v>
      </c>
      <c r="C48944">
        <v>73.8</v>
      </c>
      <c r="D48944" s="2">
        <v>45321</v>
      </c>
      <c r="E48944" t="s">
        <v>25</v>
      </c>
      <c r="F48944" t="s">
        <v>10</v>
      </c>
      <c r="G48944" t="s">
        <v>11</v>
      </c>
      <c r="H48944" t="s">
        <v>1527</v>
      </c>
    </row>
    <row r="48945" spans="1:8" x14ac:dyDescent="0.25">
      <c r="A48945" t="s">
        <v>1526</v>
      </c>
      <c r="B48945">
        <v>23.833333333333339</v>
      </c>
      <c r="C48945">
        <v>54.6</v>
      </c>
      <c r="D48945" s="2">
        <v>45321</v>
      </c>
      <c r="E48945" t="s">
        <v>26</v>
      </c>
      <c r="F48945" t="s">
        <v>10</v>
      </c>
      <c r="G48945" t="s">
        <v>11</v>
      </c>
      <c r="H48945" t="s">
        <v>1527</v>
      </c>
    </row>
    <row r="48946" spans="1:8" x14ac:dyDescent="0.25">
      <c r="A48946" t="s">
        <v>1526</v>
      </c>
      <c r="B48946">
        <v>24.388888888888889</v>
      </c>
      <c r="C48946">
        <v>56.4</v>
      </c>
      <c r="D48946" s="2">
        <v>45321</v>
      </c>
      <c r="E48946" t="s">
        <v>27</v>
      </c>
      <c r="F48946" t="s">
        <v>10</v>
      </c>
      <c r="G48946" t="s">
        <v>11</v>
      </c>
      <c r="H48946" t="s">
        <v>1527</v>
      </c>
    </row>
    <row r="48947" spans="1:8" x14ac:dyDescent="0.25">
      <c r="A48947" t="s">
        <v>1526</v>
      </c>
      <c r="B48947">
        <v>23.555555555555561</v>
      </c>
      <c r="C48947">
        <v>59.2</v>
      </c>
      <c r="D48947" s="2">
        <v>45321</v>
      </c>
      <c r="E48947" t="s">
        <v>28</v>
      </c>
      <c r="F48947" t="s">
        <v>10</v>
      </c>
      <c r="G48947" t="s">
        <v>11</v>
      </c>
      <c r="H48947" t="s">
        <v>1527</v>
      </c>
    </row>
    <row r="48948" spans="1:8" x14ac:dyDescent="0.25">
      <c r="A48948" t="s">
        <v>1526</v>
      </c>
      <c r="B48948">
        <v>19.388888888888889</v>
      </c>
      <c r="C48948">
        <v>77.599999999999994</v>
      </c>
      <c r="D48948" s="2">
        <v>45321</v>
      </c>
      <c r="E48948" t="s">
        <v>29</v>
      </c>
      <c r="F48948" t="s">
        <v>10</v>
      </c>
      <c r="G48948" t="s">
        <v>11</v>
      </c>
      <c r="H48948" t="s">
        <v>1527</v>
      </c>
    </row>
    <row r="48949" spans="1:8" x14ac:dyDescent="0.25">
      <c r="A48949" t="s">
        <v>1526</v>
      </c>
      <c r="B48949">
        <v>18.666666666666661</v>
      </c>
      <c r="C48949">
        <v>88.5</v>
      </c>
      <c r="D48949" s="2">
        <v>45321</v>
      </c>
      <c r="E48949" t="s">
        <v>30</v>
      </c>
      <c r="F48949" t="s">
        <v>10</v>
      </c>
      <c r="G48949" t="s">
        <v>11</v>
      </c>
      <c r="H48949" t="s">
        <v>1527</v>
      </c>
    </row>
    <row r="48950" spans="1:8" x14ac:dyDescent="0.25">
      <c r="A48950" t="s">
        <v>1526</v>
      </c>
      <c r="B48950">
        <v>17.833333333333329</v>
      </c>
      <c r="C48950">
        <v>93.4</v>
      </c>
      <c r="D48950" s="2">
        <v>45321</v>
      </c>
      <c r="E48950" t="s">
        <v>31</v>
      </c>
      <c r="F48950" t="s">
        <v>10</v>
      </c>
      <c r="G48950" t="s">
        <v>11</v>
      </c>
      <c r="H48950" t="s">
        <v>1527</v>
      </c>
    </row>
    <row r="48951" spans="1:8" x14ac:dyDescent="0.25">
      <c r="A48951" t="s">
        <v>1526</v>
      </c>
      <c r="B48951">
        <v>16.555555555555561</v>
      </c>
      <c r="C48951">
        <v>92.3</v>
      </c>
      <c r="D48951" s="2">
        <v>45322</v>
      </c>
      <c r="E48951" t="s">
        <v>32</v>
      </c>
      <c r="F48951" t="s">
        <v>10</v>
      </c>
      <c r="G48951" t="s">
        <v>11</v>
      </c>
      <c r="H48951" t="s">
        <v>1527</v>
      </c>
    </row>
    <row r="48952" spans="1:8" x14ac:dyDescent="0.25">
      <c r="A48952" t="s">
        <v>1526</v>
      </c>
      <c r="B48952">
        <v>16</v>
      </c>
      <c r="C48952">
        <v>93.5</v>
      </c>
      <c r="D48952" s="2">
        <v>45322</v>
      </c>
      <c r="E48952" t="s">
        <v>33</v>
      </c>
      <c r="F48952" t="s">
        <v>10</v>
      </c>
      <c r="G48952" t="s">
        <v>11</v>
      </c>
      <c r="H48952" t="s">
        <v>1527</v>
      </c>
    </row>
    <row r="48953" spans="1:8" x14ac:dyDescent="0.25">
      <c r="A48953" t="s">
        <v>1526</v>
      </c>
      <c r="B48953">
        <v>15.444444444444439</v>
      </c>
      <c r="C48953">
        <v>95.4</v>
      </c>
      <c r="D48953" s="2">
        <v>45322</v>
      </c>
      <c r="E48953" t="s">
        <v>34</v>
      </c>
      <c r="F48953" t="s">
        <v>10</v>
      </c>
      <c r="G48953" t="s">
        <v>11</v>
      </c>
      <c r="H48953" t="s">
        <v>1527</v>
      </c>
    </row>
    <row r="48954" spans="1:8" x14ac:dyDescent="0.25">
      <c r="A48954" t="s">
        <v>1526</v>
      </c>
      <c r="B48954">
        <v>15.111111111111111</v>
      </c>
      <c r="C48954">
        <v>94.4</v>
      </c>
      <c r="D48954" s="2">
        <v>45322</v>
      </c>
      <c r="E48954" t="s">
        <v>35</v>
      </c>
      <c r="F48954" t="s">
        <v>10</v>
      </c>
      <c r="G48954" t="s">
        <v>11</v>
      </c>
      <c r="H48954" t="s">
        <v>1527</v>
      </c>
    </row>
    <row r="48955" spans="1:8" x14ac:dyDescent="0.25">
      <c r="A48955" t="s">
        <v>1526</v>
      </c>
      <c r="B48955">
        <v>17.833333333333329</v>
      </c>
      <c r="C48955">
        <v>92.1</v>
      </c>
      <c r="D48955" s="2">
        <v>45322</v>
      </c>
      <c r="E48955" t="s">
        <v>36</v>
      </c>
      <c r="F48955" t="s">
        <v>10</v>
      </c>
      <c r="G48955" t="s">
        <v>11</v>
      </c>
      <c r="H48955" t="s">
        <v>1527</v>
      </c>
    </row>
    <row r="48956" spans="1:8" x14ac:dyDescent="0.25">
      <c r="A48956" t="s">
        <v>1526</v>
      </c>
      <c r="B48956">
        <v>22.055555555555561</v>
      </c>
      <c r="C48956">
        <v>66.099999999999994</v>
      </c>
      <c r="D48956" s="2">
        <v>45322</v>
      </c>
      <c r="E48956" t="s">
        <v>25</v>
      </c>
      <c r="F48956" t="s">
        <v>10</v>
      </c>
      <c r="G48956" t="s">
        <v>11</v>
      </c>
      <c r="H48956" t="s">
        <v>1527</v>
      </c>
    </row>
    <row r="48957" spans="1:8" x14ac:dyDescent="0.25">
      <c r="A48957" t="s">
        <v>1526</v>
      </c>
      <c r="B48957">
        <v>24.055555555555561</v>
      </c>
      <c r="C48957">
        <v>50.7</v>
      </c>
      <c r="D48957" s="2">
        <v>45322</v>
      </c>
      <c r="E48957" t="s">
        <v>26</v>
      </c>
      <c r="F48957" t="s">
        <v>10</v>
      </c>
      <c r="G48957" t="s">
        <v>11</v>
      </c>
      <c r="H48957" t="s">
        <v>1527</v>
      </c>
    </row>
    <row r="48958" spans="1:8" x14ac:dyDescent="0.25">
      <c r="A48958" t="s">
        <v>1526</v>
      </c>
      <c r="B48958">
        <v>24</v>
      </c>
      <c r="C48958">
        <v>55.3</v>
      </c>
      <c r="D48958" s="2">
        <v>45322</v>
      </c>
      <c r="E48958" t="s">
        <v>27</v>
      </c>
      <c r="F48958" t="s">
        <v>10</v>
      </c>
      <c r="G48958" t="s">
        <v>11</v>
      </c>
      <c r="H48958" t="s">
        <v>1527</v>
      </c>
    </row>
    <row r="48959" spans="1:8" x14ac:dyDescent="0.25">
      <c r="A48959" t="s">
        <v>1526</v>
      </c>
      <c r="B48959">
        <v>23.444444444444439</v>
      </c>
      <c r="C48959">
        <v>60.2</v>
      </c>
      <c r="D48959" s="2">
        <v>45322</v>
      </c>
      <c r="E48959" t="s">
        <v>28</v>
      </c>
      <c r="F48959" t="s">
        <v>10</v>
      </c>
      <c r="G48959" t="s">
        <v>11</v>
      </c>
      <c r="H48959" t="s">
        <v>1527</v>
      </c>
    </row>
    <row r="48960" spans="1:8" x14ac:dyDescent="0.25">
      <c r="A48960" t="s">
        <v>1526</v>
      </c>
      <c r="B48960">
        <v>19.388888888888889</v>
      </c>
      <c r="C48960">
        <v>77.8</v>
      </c>
      <c r="D48960" s="2">
        <v>45322</v>
      </c>
      <c r="E48960" t="s">
        <v>29</v>
      </c>
      <c r="F48960" t="s">
        <v>10</v>
      </c>
      <c r="G48960" t="s">
        <v>11</v>
      </c>
      <c r="H48960" t="s">
        <v>1527</v>
      </c>
    </row>
    <row r="48961" spans="1:8" x14ac:dyDescent="0.25">
      <c r="A48961" t="s">
        <v>1526</v>
      </c>
      <c r="B48961">
        <v>17</v>
      </c>
      <c r="C48961">
        <v>87.2</v>
      </c>
      <c r="D48961" s="2">
        <v>45322</v>
      </c>
      <c r="E48961" t="s">
        <v>30</v>
      </c>
      <c r="F48961" t="s">
        <v>10</v>
      </c>
      <c r="G48961" t="s">
        <v>11</v>
      </c>
      <c r="H48961" t="s">
        <v>1527</v>
      </c>
    </row>
    <row r="48962" spans="1:8" x14ac:dyDescent="0.25">
      <c r="A48962" t="s">
        <v>1526</v>
      </c>
      <c r="B48962">
        <v>16.777777777777779</v>
      </c>
      <c r="C48962">
        <v>89.6</v>
      </c>
      <c r="D48962" s="2">
        <v>45322</v>
      </c>
      <c r="E48962" t="s">
        <v>31</v>
      </c>
      <c r="F48962" t="s">
        <v>10</v>
      </c>
      <c r="G48962" t="s">
        <v>11</v>
      </c>
      <c r="H48962" t="s">
        <v>1527</v>
      </c>
    </row>
    <row r="48963" spans="1:8" x14ac:dyDescent="0.25">
      <c r="A48963" t="s">
        <v>1526</v>
      </c>
      <c r="B48963">
        <v>16.388888888888889</v>
      </c>
      <c r="C48963">
        <v>92</v>
      </c>
      <c r="D48963" s="2">
        <v>45323</v>
      </c>
      <c r="E48963" t="s">
        <v>32</v>
      </c>
      <c r="F48963" t="s">
        <v>24</v>
      </c>
      <c r="G48963" t="s">
        <v>11</v>
      </c>
      <c r="H48963" t="s">
        <v>1527</v>
      </c>
    </row>
    <row r="48964" spans="1:8" x14ac:dyDescent="0.25">
      <c r="A48964" t="s">
        <v>1526</v>
      </c>
      <c r="B48964">
        <v>16.833333333333329</v>
      </c>
      <c r="C48964">
        <v>96.6</v>
      </c>
      <c r="D48964" s="2">
        <v>45323</v>
      </c>
      <c r="E48964" t="s">
        <v>33</v>
      </c>
      <c r="F48964" t="s">
        <v>24</v>
      </c>
      <c r="G48964" t="s">
        <v>11</v>
      </c>
      <c r="H48964" t="s">
        <v>1527</v>
      </c>
    </row>
    <row r="48965" spans="1:8" x14ac:dyDescent="0.25">
      <c r="A48965" t="s">
        <v>1526</v>
      </c>
      <c r="B48965">
        <v>16.111111111111111</v>
      </c>
      <c r="C48965">
        <v>96</v>
      </c>
      <c r="D48965" s="2">
        <v>45323</v>
      </c>
      <c r="E48965" t="s">
        <v>34</v>
      </c>
      <c r="F48965" t="s">
        <v>24</v>
      </c>
      <c r="G48965" t="s">
        <v>11</v>
      </c>
      <c r="H48965" t="s">
        <v>1527</v>
      </c>
    </row>
    <row r="48966" spans="1:8" x14ac:dyDescent="0.25">
      <c r="A48966" t="s">
        <v>1526</v>
      </c>
      <c r="B48966">
        <v>14.944444444444439</v>
      </c>
      <c r="C48966">
        <v>94.4</v>
      </c>
      <c r="D48966" s="2">
        <v>45323</v>
      </c>
      <c r="E48966" t="s">
        <v>35</v>
      </c>
      <c r="F48966" t="s">
        <v>24</v>
      </c>
      <c r="G48966" t="s">
        <v>11</v>
      </c>
      <c r="H48966" t="s">
        <v>1527</v>
      </c>
    </row>
    <row r="48967" spans="1:8" x14ac:dyDescent="0.25">
      <c r="A48967" t="s">
        <v>1526</v>
      </c>
      <c r="B48967">
        <v>16.777777777777779</v>
      </c>
      <c r="C48967">
        <v>91.8</v>
      </c>
      <c r="D48967" s="2">
        <v>45323</v>
      </c>
      <c r="E48967" t="s">
        <v>36</v>
      </c>
      <c r="F48967" t="s">
        <v>24</v>
      </c>
      <c r="G48967" t="s">
        <v>11</v>
      </c>
      <c r="H48967" t="s">
        <v>1527</v>
      </c>
    </row>
    <row r="48968" spans="1:8" x14ac:dyDescent="0.25">
      <c r="A48968" t="s">
        <v>1526</v>
      </c>
      <c r="B48968">
        <v>21.944444444444439</v>
      </c>
      <c r="C48968">
        <v>62.9</v>
      </c>
      <c r="D48968" s="2">
        <v>45323</v>
      </c>
      <c r="E48968" t="s">
        <v>25</v>
      </c>
      <c r="F48968" t="s">
        <v>24</v>
      </c>
      <c r="G48968" t="s">
        <v>11</v>
      </c>
      <c r="H48968" t="s">
        <v>1527</v>
      </c>
    </row>
    <row r="48969" spans="1:8" x14ac:dyDescent="0.25">
      <c r="A48969" t="s">
        <v>1526</v>
      </c>
      <c r="B48969">
        <v>23.111111111111111</v>
      </c>
      <c r="C48969">
        <v>71.7</v>
      </c>
      <c r="D48969" s="2">
        <v>45323</v>
      </c>
      <c r="E48969" t="s">
        <v>26</v>
      </c>
      <c r="F48969" t="s">
        <v>24</v>
      </c>
      <c r="G48969" t="s">
        <v>11</v>
      </c>
      <c r="H48969" t="s">
        <v>1527</v>
      </c>
    </row>
    <row r="48970" spans="1:8" x14ac:dyDescent="0.25">
      <c r="A48970" t="s">
        <v>1526</v>
      </c>
      <c r="B48970">
        <v>23.666666666666661</v>
      </c>
      <c r="C48970">
        <v>64.2</v>
      </c>
      <c r="D48970" s="2">
        <v>45323</v>
      </c>
      <c r="E48970" t="s">
        <v>27</v>
      </c>
      <c r="F48970" t="s">
        <v>24</v>
      </c>
      <c r="G48970" t="s">
        <v>11</v>
      </c>
      <c r="H48970" t="s">
        <v>1527</v>
      </c>
    </row>
    <row r="48971" spans="1:8" x14ac:dyDescent="0.25">
      <c r="A48971" t="s">
        <v>1526</v>
      </c>
      <c r="B48971">
        <v>23.055555555555561</v>
      </c>
      <c r="C48971">
        <v>70.400000000000006</v>
      </c>
      <c r="D48971" s="2">
        <v>45323</v>
      </c>
      <c r="E48971" t="s">
        <v>28</v>
      </c>
      <c r="F48971" t="s">
        <v>24</v>
      </c>
      <c r="G48971" t="s">
        <v>11</v>
      </c>
      <c r="H48971" t="s">
        <v>1527</v>
      </c>
    </row>
    <row r="48972" spans="1:8" x14ac:dyDescent="0.25">
      <c r="A48972" t="s">
        <v>1526</v>
      </c>
      <c r="B48972">
        <v>20.333333333333329</v>
      </c>
      <c r="C48972">
        <v>84</v>
      </c>
      <c r="D48972" s="2">
        <v>45323</v>
      </c>
      <c r="E48972" t="s">
        <v>29</v>
      </c>
      <c r="F48972" t="s">
        <v>24</v>
      </c>
      <c r="G48972" t="s">
        <v>11</v>
      </c>
      <c r="H48972" t="s">
        <v>1527</v>
      </c>
    </row>
    <row r="48973" spans="1:8" x14ac:dyDescent="0.25">
      <c r="A48973" t="s">
        <v>1526</v>
      </c>
      <c r="B48973">
        <v>18.444444444444439</v>
      </c>
      <c r="C48973">
        <v>91.3</v>
      </c>
      <c r="D48973" s="2">
        <v>45323</v>
      </c>
      <c r="E48973" t="s">
        <v>30</v>
      </c>
      <c r="F48973" t="s">
        <v>24</v>
      </c>
      <c r="G48973" t="s">
        <v>11</v>
      </c>
      <c r="H48973" t="s">
        <v>1527</v>
      </c>
    </row>
    <row r="48974" spans="1:8" x14ac:dyDescent="0.25">
      <c r="A48974" t="s">
        <v>1526</v>
      </c>
      <c r="B48974">
        <v>17.166666666666671</v>
      </c>
      <c r="C48974">
        <v>93.6</v>
      </c>
      <c r="D48974" s="2">
        <v>45323</v>
      </c>
      <c r="E48974" t="s">
        <v>31</v>
      </c>
      <c r="F48974" t="s">
        <v>24</v>
      </c>
      <c r="G48974" t="s">
        <v>11</v>
      </c>
      <c r="H48974" t="s">
        <v>1527</v>
      </c>
    </row>
    <row r="48975" spans="1:8" x14ac:dyDescent="0.25">
      <c r="A48975" t="s">
        <v>1526</v>
      </c>
      <c r="B48975">
        <v>16.777777777777779</v>
      </c>
      <c r="C48975">
        <v>95.2</v>
      </c>
      <c r="D48975" s="2">
        <v>45324</v>
      </c>
      <c r="E48975" t="s">
        <v>32</v>
      </c>
      <c r="F48975" t="s">
        <v>24</v>
      </c>
      <c r="G48975" t="s">
        <v>11</v>
      </c>
      <c r="H48975" t="s">
        <v>1527</v>
      </c>
    </row>
    <row r="48976" spans="1:8" x14ac:dyDescent="0.25">
      <c r="A48976" t="s">
        <v>1526</v>
      </c>
      <c r="B48976">
        <v>16.888888888888889</v>
      </c>
      <c r="C48976">
        <v>96.8</v>
      </c>
      <c r="D48976" s="2">
        <v>45324</v>
      </c>
      <c r="E48976" t="s">
        <v>33</v>
      </c>
      <c r="F48976" t="s">
        <v>24</v>
      </c>
      <c r="G48976" t="s">
        <v>11</v>
      </c>
      <c r="H48976" t="s">
        <v>1527</v>
      </c>
    </row>
    <row r="48977" spans="1:8" x14ac:dyDescent="0.25">
      <c r="A48977" t="s">
        <v>1526</v>
      </c>
      <c r="B48977">
        <v>15.5</v>
      </c>
      <c r="C48977">
        <v>96.1</v>
      </c>
      <c r="D48977" s="2">
        <v>45324</v>
      </c>
      <c r="E48977" t="s">
        <v>34</v>
      </c>
      <c r="F48977" t="s">
        <v>24</v>
      </c>
      <c r="G48977" t="s">
        <v>11</v>
      </c>
      <c r="H48977" t="s">
        <v>1527</v>
      </c>
    </row>
    <row r="48978" spans="1:8" x14ac:dyDescent="0.25">
      <c r="A48978" t="s">
        <v>1526</v>
      </c>
      <c r="B48978">
        <v>14.944444444444439</v>
      </c>
      <c r="C48978">
        <v>95.1</v>
      </c>
      <c r="D48978" s="2">
        <v>45324</v>
      </c>
      <c r="E48978" t="s">
        <v>35</v>
      </c>
      <c r="F48978" t="s">
        <v>24</v>
      </c>
      <c r="G48978" t="s">
        <v>11</v>
      </c>
      <c r="H48978" t="s">
        <v>1527</v>
      </c>
    </row>
    <row r="48979" spans="1:8" x14ac:dyDescent="0.25">
      <c r="A48979" t="s">
        <v>1526</v>
      </c>
      <c r="B48979">
        <v>17.277777777777779</v>
      </c>
      <c r="C48979">
        <v>97.5</v>
      </c>
      <c r="D48979" s="2">
        <v>45324</v>
      </c>
      <c r="E48979" t="s">
        <v>36</v>
      </c>
      <c r="F48979" t="s">
        <v>24</v>
      </c>
      <c r="G48979" t="s">
        <v>11</v>
      </c>
      <c r="H48979" t="s">
        <v>1527</v>
      </c>
    </row>
    <row r="48980" spans="1:8" x14ac:dyDescent="0.25">
      <c r="A48980" t="s">
        <v>1526</v>
      </c>
      <c r="B48980">
        <v>21.777777777777779</v>
      </c>
      <c r="C48980">
        <v>76.400000000000006</v>
      </c>
      <c r="D48980" s="2">
        <v>45324</v>
      </c>
      <c r="E48980" t="s">
        <v>25</v>
      </c>
      <c r="F48980" t="s">
        <v>24</v>
      </c>
      <c r="G48980" t="s">
        <v>11</v>
      </c>
      <c r="H48980" t="s">
        <v>1527</v>
      </c>
    </row>
    <row r="48981" spans="1:8" x14ac:dyDescent="0.25">
      <c r="A48981" t="s">
        <v>1526</v>
      </c>
      <c r="B48981">
        <v>24.333333333333329</v>
      </c>
      <c r="C48981">
        <v>63.7</v>
      </c>
      <c r="D48981" s="2">
        <v>45324</v>
      </c>
      <c r="E48981" t="s">
        <v>26</v>
      </c>
      <c r="F48981" t="s">
        <v>24</v>
      </c>
      <c r="G48981" t="s">
        <v>11</v>
      </c>
      <c r="H48981" t="s">
        <v>1527</v>
      </c>
    </row>
    <row r="48982" spans="1:8" x14ac:dyDescent="0.25">
      <c r="A48982" t="s">
        <v>1526</v>
      </c>
      <c r="B48982">
        <v>24.388888888888889</v>
      </c>
      <c r="C48982">
        <v>58</v>
      </c>
      <c r="D48982" s="2">
        <v>45324</v>
      </c>
      <c r="E48982" t="s">
        <v>27</v>
      </c>
      <c r="F48982" t="s">
        <v>24</v>
      </c>
      <c r="G48982" t="s">
        <v>11</v>
      </c>
      <c r="H48982" t="s">
        <v>1527</v>
      </c>
    </row>
    <row r="48983" spans="1:8" x14ac:dyDescent="0.25">
      <c r="A48983" t="s">
        <v>1526</v>
      </c>
      <c r="B48983">
        <v>23.722222222222221</v>
      </c>
      <c r="C48983">
        <v>65.2</v>
      </c>
      <c r="D48983" s="2">
        <v>45324</v>
      </c>
      <c r="E48983" t="s">
        <v>28</v>
      </c>
      <c r="F48983" t="s">
        <v>24</v>
      </c>
      <c r="G48983" t="s">
        <v>11</v>
      </c>
      <c r="H48983" t="s">
        <v>1527</v>
      </c>
    </row>
    <row r="48984" spans="1:8" x14ac:dyDescent="0.25">
      <c r="A48984" t="s">
        <v>1526</v>
      </c>
      <c r="B48984">
        <v>20.5</v>
      </c>
      <c r="C48984">
        <v>83.9</v>
      </c>
      <c r="D48984" s="2">
        <v>45324</v>
      </c>
      <c r="E48984" t="s">
        <v>29</v>
      </c>
      <c r="F48984" t="s">
        <v>24</v>
      </c>
      <c r="G48984" t="s">
        <v>11</v>
      </c>
      <c r="H48984" t="s">
        <v>1527</v>
      </c>
    </row>
    <row r="48985" spans="1:8" x14ac:dyDescent="0.25">
      <c r="A48985" t="s">
        <v>1526</v>
      </c>
      <c r="B48985">
        <v>19.277777777777779</v>
      </c>
      <c r="C48985">
        <v>92.3</v>
      </c>
      <c r="D48985" s="2">
        <v>45324</v>
      </c>
      <c r="E48985" t="s">
        <v>30</v>
      </c>
      <c r="F48985" t="s">
        <v>24</v>
      </c>
      <c r="G48985" t="s">
        <v>11</v>
      </c>
      <c r="H48985" t="s">
        <v>1527</v>
      </c>
    </row>
    <row r="48986" spans="1:8" x14ac:dyDescent="0.25">
      <c r="A48986" t="s">
        <v>1526</v>
      </c>
      <c r="B48986">
        <v>17.722222222222221</v>
      </c>
      <c r="C48986">
        <v>93.9</v>
      </c>
      <c r="D48986" s="2">
        <v>45324</v>
      </c>
      <c r="E48986" t="s">
        <v>31</v>
      </c>
      <c r="F48986" t="s">
        <v>24</v>
      </c>
      <c r="G48986" t="s">
        <v>11</v>
      </c>
      <c r="H48986" t="s">
        <v>1527</v>
      </c>
    </row>
    <row r="48987" spans="1:8" x14ac:dyDescent="0.25">
      <c r="A48987" t="s">
        <v>1526</v>
      </c>
      <c r="B48987">
        <v>17.111111111111111</v>
      </c>
      <c r="C48987">
        <v>95.2</v>
      </c>
      <c r="D48987" s="2">
        <v>45325</v>
      </c>
      <c r="E48987" t="s">
        <v>32</v>
      </c>
      <c r="F48987" t="s">
        <v>24</v>
      </c>
      <c r="G48987" t="s">
        <v>11</v>
      </c>
      <c r="H48987" t="s">
        <v>1527</v>
      </c>
    </row>
    <row r="48988" spans="1:8" x14ac:dyDescent="0.25">
      <c r="A48988" t="s">
        <v>1526</v>
      </c>
      <c r="B48988">
        <v>16</v>
      </c>
      <c r="C48988">
        <v>94.7</v>
      </c>
      <c r="D48988" s="2">
        <v>45325</v>
      </c>
      <c r="E48988" t="s">
        <v>33</v>
      </c>
      <c r="F48988" t="s">
        <v>24</v>
      </c>
      <c r="G48988" t="s">
        <v>11</v>
      </c>
      <c r="H48988" t="s">
        <v>1527</v>
      </c>
    </row>
    <row r="48989" spans="1:8" x14ac:dyDescent="0.25">
      <c r="A48989" t="s">
        <v>1526</v>
      </c>
      <c r="B48989">
        <v>15</v>
      </c>
      <c r="C48989">
        <v>95.2</v>
      </c>
      <c r="D48989" s="2">
        <v>45325</v>
      </c>
      <c r="E48989" t="s">
        <v>34</v>
      </c>
      <c r="F48989" t="s">
        <v>24</v>
      </c>
      <c r="G48989" t="s">
        <v>11</v>
      </c>
      <c r="H48989" t="s">
        <v>1527</v>
      </c>
    </row>
    <row r="48990" spans="1:8" x14ac:dyDescent="0.25">
      <c r="A48990" t="s">
        <v>1526</v>
      </c>
      <c r="B48990">
        <v>16.722222222222221</v>
      </c>
      <c r="C48990">
        <v>93.5</v>
      </c>
      <c r="D48990" s="2">
        <v>45325</v>
      </c>
      <c r="E48990" t="s">
        <v>35</v>
      </c>
      <c r="F48990" t="s">
        <v>24</v>
      </c>
      <c r="G48990" t="s">
        <v>11</v>
      </c>
      <c r="H48990" t="s">
        <v>1527</v>
      </c>
    </row>
    <row r="48991" spans="1:8" x14ac:dyDescent="0.25">
      <c r="A48991" t="s">
        <v>1526</v>
      </c>
      <c r="B48991">
        <v>19.777777777777779</v>
      </c>
      <c r="C48991">
        <v>86.2</v>
      </c>
      <c r="D48991" s="2">
        <v>45325</v>
      </c>
      <c r="E48991" t="s">
        <v>36</v>
      </c>
      <c r="F48991" t="s">
        <v>24</v>
      </c>
      <c r="G48991" t="s">
        <v>11</v>
      </c>
      <c r="H48991" t="s">
        <v>1527</v>
      </c>
    </row>
    <row r="48992" spans="1:8" x14ac:dyDescent="0.25">
      <c r="A48992" t="s">
        <v>1526</v>
      </c>
      <c r="B48992">
        <v>22.55555555555555</v>
      </c>
      <c r="C48992">
        <v>78</v>
      </c>
      <c r="D48992" s="2">
        <v>45325</v>
      </c>
      <c r="E48992" t="s">
        <v>25</v>
      </c>
      <c r="F48992" t="s">
        <v>24</v>
      </c>
      <c r="G48992" t="s">
        <v>11</v>
      </c>
      <c r="H48992" t="s">
        <v>1527</v>
      </c>
    </row>
    <row r="48993" spans="1:8" x14ac:dyDescent="0.25">
      <c r="A48993" t="s">
        <v>1526</v>
      </c>
      <c r="B48993">
        <v>25.222222222222221</v>
      </c>
      <c r="C48993">
        <v>65.400000000000006</v>
      </c>
      <c r="D48993" s="2">
        <v>45325</v>
      </c>
      <c r="E48993" t="s">
        <v>26</v>
      </c>
      <c r="F48993" t="s">
        <v>24</v>
      </c>
      <c r="G48993" t="s">
        <v>11</v>
      </c>
      <c r="H48993" t="s">
        <v>1527</v>
      </c>
    </row>
    <row r="48994" spans="1:8" x14ac:dyDescent="0.25">
      <c r="A48994" t="s">
        <v>1526</v>
      </c>
      <c r="B48994">
        <v>24.94444444444445</v>
      </c>
      <c r="C48994">
        <v>73.8</v>
      </c>
      <c r="D48994" s="2">
        <v>45325</v>
      </c>
      <c r="E48994" t="s">
        <v>27</v>
      </c>
      <c r="F48994" t="s">
        <v>24</v>
      </c>
      <c r="G48994" t="s">
        <v>11</v>
      </c>
      <c r="H48994" t="s">
        <v>1527</v>
      </c>
    </row>
    <row r="48995" spans="1:8" x14ac:dyDescent="0.25">
      <c r="A48995" t="s">
        <v>1526</v>
      </c>
      <c r="B48995">
        <v>24.111111111111111</v>
      </c>
      <c r="C48995">
        <v>75</v>
      </c>
      <c r="D48995" s="2">
        <v>45325</v>
      </c>
      <c r="E48995" t="s">
        <v>28</v>
      </c>
      <c r="F48995" t="s">
        <v>24</v>
      </c>
      <c r="G48995" t="s">
        <v>11</v>
      </c>
      <c r="H48995" t="s">
        <v>1527</v>
      </c>
    </row>
    <row r="48996" spans="1:8" x14ac:dyDescent="0.25">
      <c r="A48996" t="s">
        <v>1526</v>
      </c>
      <c r="B48996">
        <v>21.777777777777779</v>
      </c>
      <c r="C48996">
        <v>85.3</v>
      </c>
      <c r="D48996" s="2">
        <v>45325</v>
      </c>
      <c r="E48996" t="s">
        <v>29</v>
      </c>
      <c r="F48996" t="s">
        <v>24</v>
      </c>
      <c r="G48996" t="s">
        <v>11</v>
      </c>
      <c r="H48996" t="s">
        <v>1527</v>
      </c>
    </row>
    <row r="48997" spans="1:8" x14ac:dyDescent="0.25">
      <c r="A48997" t="s">
        <v>1526</v>
      </c>
      <c r="B48997">
        <v>20.222222222222221</v>
      </c>
      <c r="C48997">
        <v>92.6</v>
      </c>
      <c r="D48997" s="2">
        <v>45325</v>
      </c>
      <c r="E48997" t="s">
        <v>30</v>
      </c>
      <c r="F48997" t="s">
        <v>24</v>
      </c>
      <c r="G48997" t="s">
        <v>11</v>
      </c>
      <c r="H48997" t="s">
        <v>1527</v>
      </c>
    </row>
    <row r="48998" spans="1:8" x14ac:dyDescent="0.25">
      <c r="A48998" t="s">
        <v>1526</v>
      </c>
      <c r="B48998">
        <v>19.388888888888889</v>
      </c>
      <c r="C48998">
        <v>95.2</v>
      </c>
      <c r="D48998" s="2">
        <v>45325</v>
      </c>
      <c r="E48998" t="s">
        <v>31</v>
      </c>
      <c r="F48998" t="s">
        <v>24</v>
      </c>
      <c r="G48998" t="s">
        <v>11</v>
      </c>
      <c r="H48998" t="s">
        <v>1527</v>
      </c>
    </row>
    <row r="48999" spans="1:8" x14ac:dyDescent="0.25">
      <c r="A48999" t="s">
        <v>1526</v>
      </c>
      <c r="B48999">
        <v>18.611111111111111</v>
      </c>
      <c r="C48999">
        <v>95.6</v>
      </c>
      <c r="D48999" s="2">
        <v>45326</v>
      </c>
      <c r="E48999" t="s">
        <v>32</v>
      </c>
      <c r="F48999" t="s">
        <v>24</v>
      </c>
      <c r="G48999" t="s">
        <v>11</v>
      </c>
      <c r="H48999" t="s">
        <v>1527</v>
      </c>
    </row>
    <row r="49000" spans="1:8" x14ac:dyDescent="0.25">
      <c r="A49000" t="s">
        <v>1526</v>
      </c>
      <c r="B49000">
        <v>19.444444444444439</v>
      </c>
      <c r="C49000">
        <v>90.8</v>
      </c>
      <c r="D49000" s="2">
        <v>45326</v>
      </c>
      <c r="E49000" t="s">
        <v>33</v>
      </c>
      <c r="F49000" t="s">
        <v>24</v>
      </c>
      <c r="G49000" t="s">
        <v>11</v>
      </c>
      <c r="H49000" t="s">
        <v>1527</v>
      </c>
    </row>
    <row r="49001" spans="1:8" x14ac:dyDescent="0.25">
      <c r="A49001" t="s">
        <v>1526</v>
      </c>
      <c r="B49001">
        <v>19.94444444444445</v>
      </c>
      <c r="C49001">
        <v>88.9</v>
      </c>
      <c r="D49001" s="2">
        <v>45326</v>
      </c>
      <c r="E49001" t="s">
        <v>34</v>
      </c>
      <c r="F49001" t="s">
        <v>24</v>
      </c>
      <c r="G49001" t="s">
        <v>11</v>
      </c>
      <c r="H49001" t="s">
        <v>1527</v>
      </c>
    </row>
    <row r="49002" spans="1:8" x14ac:dyDescent="0.25">
      <c r="A49002" t="s">
        <v>1526</v>
      </c>
      <c r="B49002">
        <v>19.5</v>
      </c>
      <c r="C49002">
        <v>88.5</v>
      </c>
      <c r="D49002" s="2">
        <v>45326</v>
      </c>
      <c r="E49002" t="s">
        <v>35</v>
      </c>
      <c r="F49002" t="s">
        <v>24</v>
      </c>
      <c r="G49002" t="s">
        <v>11</v>
      </c>
      <c r="H49002" t="s">
        <v>1527</v>
      </c>
    </row>
    <row r="49003" spans="1:8" x14ac:dyDescent="0.25">
      <c r="A49003" t="s">
        <v>1526</v>
      </c>
      <c r="B49003">
        <v>20.555555555555561</v>
      </c>
      <c r="C49003">
        <v>84.7</v>
      </c>
      <c r="D49003" s="2">
        <v>45326</v>
      </c>
      <c r="E49003" t="s">
        <v>36</v>
      </c>
      <c r="F49003" t="s">
        <v>24</v>
      </c>
      <c r="G49003" t="s">
        <v>11</v>
      </c>
      <c r="H49003" t="s">
        <v>1527</v>
      </c>
    </row>
    <row r="49004" spans="1:8" x14ac:dyDescent="0.25">
      <c r="A49004" t="s">
        <v>1526</v>
      </c>
      <c r="B49004">
        <v>23</v>
      </c>
      <c r="C49004">
        <v>75.7</v>
      </c>
      <c r="D49004" s="2">
        <v>45326</v>
      </c>
      <c r="E49004" t="s">
        <v>25</v>
      </c>
      <c r="F49004" t="s">
        <v>24</v>
      </c>
      <c r="G49004" t="s">
        <v>11</v>
      </c>
      <c r="H49004" t="s">
        <v>1527</v>
      </c>
    </row>
    <row r="49005" spans="1:8" x14ac:dyDescent="0.25">
      <c r="A49005" t="s">
        <v>1526</v>
      </c>
      <c r="B49005">
        <v>24.333333333333329</v>
      </c>
      <c r="C49005">
        <v>63.5</v>
      </c>
      <c r="D49005" s="2">
        <v>45326</v>
      </c>
      <c r="E49005" t="s">
        <v>26</v>
      </c>
      <c r="F49005" t="s">
        <v>24</v>
      </c>
      <c r="G49005" t="s">
        <v>11</v>
      </c>
      <c r="H49005" t="s">
        <v>1527</v>
      </c>
    </row>
    <row r="49006" spans="1:8" x14ac:dyDescent="0.25">
      <c r="A49006" t="s">
        <v>1526</v>
      </c>
      <c r="B49006">
        <v>25.444444444444439</v>
      </c>
      <c r="C49006">
        <v>57.9</v>
      </c>
      <c r="D49006" s="2">
        <v>45326</v>
      </c>
      <c r="E49006" t="s">
        <v>27</v>
      </c>
      <c r="F49006" t="s">
        <v>24</v>
      </c>
      <c r="G49006" t="s">
        <v>11</v>
      </c>
      <c r="H49006" t="s">
        <v>1527</v>
      </c>
    </row>
    <row r="49007" spans="1:8" x14ac:dyDescent="0.25">
      <c r="A49007" t="s">
        <v>1526</v>
      </c>
      <c r="B49007">
        <v>25.444444444444439</v>
      </c>
      <c r="C49007">
        <v>70.3</v>
      </c>
      <c r="D49007" s="2">
        <v>45326</v>
      </c>
      <c r="E49007" t="s">
        <v>28</v>
      </c>
      <c r="F49007" t="s">
        <v>24</v>
      </c>
      <c r="G49007" t="s">
        <v>11</v>
      </c>
      <c r="H49007" t="s">
        <v>1527</v>
      </c>
    </row>
    <row r="49008" spans="1:8" x14ac:dyDescent="0.25">
      <c r="A49008" t="s">
        <v>1526</v>
      </c>
      <c r="B49008">
        <v>22.44444444444445</v>
      </c>
      <c r="C49008">
        <v>88.7</v>
      </c>
      <c r="D49008" s="2">
        <v>45326</v>
      </c>
      <c r="E49008" t="s">
        <v>29</v>
      </c>
      <c r="F49008" t="s">
        <v>24</v>
      </c>
      <c r="G49008" t="s">
        <v>11</v>
      </c>
      <c r="H49008" t="s">
        <v>1527</v>
      </c>
    </row>
    <row r="49009" spans="1:8" x14ac:dyDescent="0.25">
      <c r="A49009" t="s">
        <v>1526</v>
      </c>
      <c r="B49009">
        <v>21</v>
      </c>
      <c r="C49009">
        <v>93.9</v>
      </c>
      <c r="D49009" s="2">
        <v>45326</v>
      </c>
      <c r="E49009" t="s">
        <v>30</v>
      </c>
      <c r="F49009" t="s">
        <v>24</v>
      </c>
      <c r="G49009" t="s">
        <v>11</v>
      </c>
      <c r="H49009" t="s">
        <v>1527</v>
      </c>
    </row>
    <row r="49010" spans="1:8" x14ac:dyDescent="0.25">
      <c r="A49010" t="s">
        <v>1526</v>
      </c>
      <c r="B49010">
        <v>19.722222222222221</v>
      </c>
      <c r="C49010">
        <v>95.4</v>
      </c>
      <c r="D49010" s="2">
        <v>45326</v>
      </c>
      <c r="E49010" t="s">
        <v>31</v>
      </c>
      <c r="F49010" t="s">
        <v>24</v>
      </c>
      <c r="G49010" t="s">
        <v>11</v>
      </c>
      <c r="H49010" t="s">
        <v>1527</v>
      </c>
    </row>
    <row r="49011" spans="1:8" x14ac:dyDescent="0.25">
      <c r="A49011" t="s">
        <v>1526</v>
      </c>
      <c r="B49011">
        <v>17.888888888888889</v>
      </c>
      <c r="C49011">
        <v>97.1</v>
      </c>
      <c r="D49011" s="2">
        <v>45327</v>
      </c>
      <c r="E49011" t="s">
        <v>32</v>
      </c>
      <c r="F49011" t="s">
        <v>24</v>
      </c>
      <c r="G49011" t="s">
        <v>11</v>
      </c>
      <c r="H49011" t="s">
        <v>1527</v>
      </c>
    </row>
    <row r="49012" spans="1:8" x14ac:dyDescent="0.25">
      <c r="A49012" t="s">
        <v>1526</v>
      </c>
      <c r="B49012">
        <v>17.333333333333329</v>
      </c>
      <c r="C49012">
        <v>95.6</v>
      </c>
      <c r="D49012" s="2">
        <v>45327</v>
      </c>
      <c r="E49012" t="s">
        <v>33</v>
      </c>
      <c r="F49012" t="s">
        <v>24</v>
      </c>
      <c r="G49012" t="s">
        <v>11</v>
      </c>
      <c r="H49012" t="s">
        <v>1527</v>
      </c>
    </row>
    <row r="49013" spans="1:8" x14ac:dyDescent="0.25">
      <c r="A49013" t="s">
        <v>1526</v>
      </c>
      <c r="B49013">
        <v>16.5</v>
      </c>
      <c r="C49013">
        <v>93.1</v>
      </c>
      <c r="D49013" s="2">
        <v>45327</v>
      </c>
      <c r="E49013" t="s">
        <v>34</v>
      </c>
      <c r="F49013" t="s">
        <v>24</v>
      </c>
      <c r="G49013" t="s">
        <v>11</v>
      </c>
      <c r="H49013" t="s">
        <v>1527</v>
      </c>
    </row>
    <row r="49014" spans="1:8" x14ac:dyDescent="0.25">
      <c r="A49014" t="s">
        <v>1526</v>
      </c>
      <c r="B49014">
        <v>16.666666666666671</v>
      </c>
      <c r="C49014">
        <v>89.4</v>
      </c>
      <c r="D49014" s="2">
        <v>45327</v>
      </c>
      <c r="E49014" t="s">
        <v>35</v>
      </c>
      <c r="F49014" t="s">
        <v>24</v>
      </c>
      <c r="G49014" t="s">
        <v>11</v>
      </c>
      <c r="H49014" t="s">
        <v>1527</v>
      </c>
    </row>
    <row r="49015" spans="1:8" x14ac:dyDescent="0.25">
      <c r="A49015" t="s">
        <v>1526</v>
      </c>
      <c r="B49015">
        <v>18.722222222222221</v>
      </c>
      <c r="C49015">
        <v>83.8</v>
      </c>
      <c r="D49015" s="2">
        <v>45327</v>
      </c>
      <c r="E49015" t="s">
        <v>36</v>
      </c>
      <c r="F49015" t="s">
        <v>24</v>
      </c>
      <c r="G49015" t="s">
        <v>11</v>
      </c>
      <c r="H49015" t="s">
        <v>1527</v>
      </c>
    </row>
    <row r="49016" spans="1:8" x14ac:dyDescent="0.25">
      <c r="A49016" t="s">
        <v>1526</v>
      </c>
      <c r="B49016">
        <v>22.222222222222221</v>
      </c>
      <c r="C49016">
        <v>70.5</v>
      </c>
      <c r="D49016" s="2">
        <v>45327</v>
      </c>
      <c r="E49016" t="s">
        <v>25</v>
      </c>
      <c r="F49016" t="s">
        <v>24</v>
      </c>
      <c r="G49016" t="s">
        <v>11</v>
      </c>
      <c r="H49016" t="s">
        <v>1527</v>
      </c>
    </row>
    <row r="49017" spans="1:8" x14ac:dyDescent="0.25">
      <c r="A49017" t="s">
        <v>1526</v>
      </c>
      <c r="B49017">
        <v>25.5</v>
      </c>
      <c r="C49017">
        <v>50.3</v>
      </c>
      <c r="D49017" s="2">
        <v>45327</v>
      </c>
      <c r="E49017" t="s">
        <v>26</v>
      </c>
      <c r="F49017" t="s">
        <v>24</v>
      </c>
      <c r="G49017" t="s">
        <v>11</v>
      </c>
      <c r="H49017" t="s">
        <v>1527</v>
      </c>
    </row>
    <row r="49018" spans="1:8" x14ac:dyDescent="0.25">
      <c r="A49018" t="s">
        <v>1526</v>
      </c>
      <c r="B49018">
        <v>27.055555555555561</v>
      </c>
      <c r="C49018">
        <v>41.9</v>
      </c>
      <c r="D49018" s="2">
        <v>45327</v>
      </c>
      <c r="E49018" t="s">
        <v>27</v>
      </c>
      <c r="F49018" t="s">
        <v>24</v>
      </c>
      <c r="G49018" t="s">
        <v>11</v>
      </c>
      <c r="H49018" t="s">
        <v>1527</v>
      </c>
    </row>
    <row r="49019" spans="1:8" x14ac:dyDescent="0.25">
      <c r="A49019" t="s">
        <v>1526</v>
      </c>
      <c r="B49019">
        <v>26.888888888888889</v>
      </c>
      <c r="C49019">
        <v>40.9</v>
      </c>
      <c r="D49019" s="2">
        <v>45327</v>
      </c>
      <c r="E49019" t="s">
        <v>28</v>
      </c>
      <c r="F49019" t="s">
        <v>24</v>
      </c>
      <c r="G49019" t="s">
        <v>11</v>
      </c>
      <c r="H49019" t="s">
        <v>1527</v>
      </c>
    </row>
    <row r="49020" spans="1:8" x14ac:dyDescent="0.25">
      <c r="A49020" t="s">
        <v>1526</v>
      </c>
      <c r="B49020">
        <v>22.111111111111111</v>
      </c>
      <c r="C49020">
        <v>78.5</v>
      </c>
      <c r="D49020" s="2">
        <v>45327</v>
      </c>
      <c r="E49020" t="s">
        <v>29</v>
      </c>
      <c r="F49020" t="s">
        <v>24</v>
      </c>
      <c r="G49020" t="s">
        <v>11</v>
      </c>
      <c r="H49020" t="s">
        <v>1527</v>
      </c>
    </row>
    <row r="49021" spans="1:8" x14ac:dyDescent="0.25">
      <c r="A49021" t="s">
        <v>1526</v>
      </c>
      <c r="B49021">
        <v>21.055555555555561</v>
      </c>
      <c r="C49021">
        <v>90.2</v>
      </c>
      <c r="D49021" s="2">
        <v>45327</v>
      </c>
      <c r="E49021" t="s">
        <v>30</v>
      </c>
      <c r="F49021" t="s">
        <v>24</v>
      </c>
      <c r="G49021" t="s">
        <v>11</v>
      </c>
      <c r="H49021" t="s">
        <v>1527</v>
      </c>
    </row>
    <row r="49022" spans="1:8" x14ac:dyDescent="0.25">
      <c r="A49022" t="s">
        <v>1526</v>
      </c>
      <c r="B49022">
        <v>20.444444444444439</v>
      </c>
      <c r="C49022">
        <v>94.6</v>
      </c>
      <c r="D49022" s="2">
        <v>45327</v>
      </c>
      <c r="E49022" t="s">
        <v>31</v>
      </c>
      <c r="F49022" t="s">
        <v>24</v>
      </c>
      <c r="G49022" t="s">
        <v>11</v>
      </c>
      <c r="H49022" t="s">
        <v>1527</v>
      </c>
    </row>
    <row r="49023" spans="1:8" x14ac:dyDescent="0.25">
      <c r="A49023" t="s">
        <v>1526</v>
      </c>
      <c r="B49023">
        <v>18.666666666666661</v>
      </c>
      <c r="C49023">
        <v>95</v>
      </c>
      <c r="D49023" s="2">
        <v>45328</v>
      </c>
      <c r="E49023" t="s">
        <v>32</v>
      </c>
      <c r="F49023" t="s">
        <v>24</v>
      </c>
      <c r="G49023" t="s">
        <v>11</v>
      </c>
      <c r="H49023" t="s">
        <v>1527</v>
      </c>
    </row>
    <row r="49024" spans="1:8" x14ac:dyDescent="0.25">
      <c r="A49024" t="s">
        <v>1526</v>
      </c>
      <c r="B49024">
        <v>18.055555555555561</v>
      </c>
      <c r="C49024">
        <v>96</v>
      </c>
      <c r="D49024" s="2">
        <v>45328</v>
      </c>
      <c r="E49024" t="s">
        <v>33</v>
      </c>
      <c r="F49024" t="s">
        <v>24</v>
      </c>
      <c r="G49024" t="s">
        <v>11</v>
      </c>
      <c r="H49024" t="s">
        <v>1527</v>
      </c>
    </row>
    <row r="49025" spans="1:8" x14ac:dyDescent="0.25">
      <c r="A49025" t="s">
        <v>1526</v>
      </c>
      <c r="B49025">
        <v>16.666666666666671</v>
      </c>
      <c r="C49025">
        <v>92.4</v>
      </c>
      <c r="D49025" s="2">
        <v>45328</v>
      </c>
      <c r="E49025" t="s">
        <v>34</v>
      </c>
      <c r="F49025" t="s">
        <v>24</v>
      </c>
      <c r="G49025" t="s">
        <v>11</v>
      </c>
      <c r="H49025" t="s">
        <v>1527</v>
      </c>
    </row>
    <row r="49026" spans="1:8" x14ac:dyDescent="0.25">
      <c r="A49026" t="s">
        <v>1526</v>
      </c>
      <c r="B49026">
        <v>16.555555555555561</v>
      </c>
      <c r="C49026">
        <v>91.2</v>
      </c>
      <c r="D49026" s="2">
        <v>45328</v>
      </c>
      <c r="E49026" t="s">
        <v>35</v>
      </c>
      <c r="F49026" t="s">
        <v>24</v>
      </c>
      <c r="G49026" t="s">
        <v>11</v>
      </c>
      <c r="H49026" t="s">
        <v>1527</v>
      </c>
    </row>
    <row r="49027" spans="1:8" x14ac:dyDescent="0.25">
      <c r="A49027" t="s">
        <v>1526</v>
      </c>
      <c r="B49027">
        <v>19.777777777777779</v>
      </c>
      <c r="C49027">
        <v>77.900000000000006</v>
      </c>
      <c r="D49027" s="2">
        <v>45328</v>
      </c>
      <c r="E49027" t="s">
        <v>36</v>
      </c>
      <c r="F49027" t="s">
        <v>24</v>
      </c>
      <c r="G49027" t="s">
        <v>11</v>
      </c>
      <c r="H49027" t="s">
        <v>1527</v>
      </c>
    </row>
    <row r="49028" spans="1:8" x14ac:dyDescent="0.25">
      <c r="A49028" t="s">
        <v>1526</v>
      </c>
      <c r="B49028">
        <v>23.5</v>
      </c>
      <c r="C49028">
        <v>59</v>
      </c>
      <c r="D49028" s="2">
        <v>45328</v>
      </c>
      <c r="E49028" t="s">
        <v>25</v>
      </c>
      <c r="F49028" t="s">
        <v>24</v>
      </c>
      <c r="G49028" t="s">
        <v>11</v>
      </c>
      <c r="H49028" t="s">
        <v>1527</v>
      </c>
    </row>
    <row r="49029" spans="1:8" x14ac:dyDescent="0.25">
      <c r="A49029" t="s">
        <v>1526</v>
      </c>
      <c r="B49029">
        <v>26.5</v>
      </c>
      <c r="C49029">
        <v>44.5</v>
      </c>
      <c r="D49029" s="2">
        <v>45328</v>
      </c>
      <c r="E49029" t="s">
        <v>26</v>
      </c>
      <c r="F49029" t="s">
        <v>24</v>
      </c>
      <c r="G49029" t="s">
        <v>11</v>
      </c>
      <c r="H49029" t="s">
        <v>1527</v>
      </c>
    </row>
    <row r="49030" spans="1:8" x14ac:dyDescent="0.25">
      <c r="A49030" t="s">
        <v>1526</v>
      </c>
      <c r="B49030">
        <v>28</v>
      </c>
      <c r="C49030">
        <v>37</v>
      </c>
      <c r="D49030" s="2">
        <v>45328</v>
      </c>
      <c r="E49030" t="s">
        <v>27</v>
      </c>
      <c r="F49030" t="s">
        <v>24</v>
      </c>
      <c r="G49030" t="s">
        <v>11</v>
      </c>
      <c r="H49030" t="s">
        <v>1527</v>
      </c>
    </row>
    <row r="49031" spans="1:8" x14ac:dyDescent="0.25">
      <c r="A49031" t="s">
        <v>1526</v>
      </c>
      <c r="B49031">
        <v>28</v>
      </c>
      <c r="C49031">
        <v>34</v>
      </c>
      <c r="D49031" s="2">
        <v>45328</v>
      </c>
      <c r="E49031" t="s">
        <v>28</v>
      </c>
      <c r="F49031" t="s">
        <v>24</v>
      </c>
      <c r="G49031" t="s">
        <v>11</v>
      </c>
      <c r="H49031" t="s">
        <v>1527</v>
      </c>
    </row>
    <row r="49032" spans="1:8" x14ac:dyDescent="0.25">
      <c r="A49032" t="s">
        <v>1526</v>
      </c>
      <c r="B49032">
        <v>22.055555555555561</v>
      </c>
      <c r="C49032">
        <v>62.2</v>
      </c>
      <c r="D49032" s="2">
        <v>45328</v>
      </c>
      <c r="E49032" t="s">
        <v>29</v>
      </c>
      <c r="F49032" t="s">
        <v>24</v>
      </c>
      <c r="G49032" t="s">
        <v>11</v>
      </c>
      <c r="H49032" t="s">
        <v>1527</v>
      </c>
    </row>
    <row r="49033" spans="1:8" x14ac:dyDescent="0.25">
      <c r="A49033" t="s">
        <v>1526</v>
      </c>
      <c r="B49033">
        <v>20.722222222222221</v>
      </c>
      <c r="C49033">
        <v>80.5</v>
      </c>
      <c r="D49033" s="2">
        <v>45328</v>
      </c>
      <c r="E49033" t="s">
        <v>30</v>
      </c>
      <c r="F49033" t="s">
        <v>24</v>
      </c>
      <c r="G49033" t="s">
        <v>11</v>
      </c>
      <c r="H49033" t="s">
        <v>1527</v>
      </c>
    </row>
    <row r="49034" spans="1:8" x14ac:dyDescent="0.25">
      <c r="A49034" t="s">
        <v>1526</v>
      </c>
      <c r="B49034">
        <v>19</v>
      </c>
      <c r="C49034">
        <v>89</v>
      </c>
      <c r="D49034" s="2">
        <v>45328</v>
      </c>
      <c r="E49034" t="s">
        <v>31</v>
      </c>
      <c r="F49034" t="s">
        <v>24</v>
      </c>
      <c r="G49034" t="s">
        <v>11</v>
      </c>
      <c r="H49034" t="s">
        <v>1527</v>
      </c>
    </row>
    <row r="49035" spans="1:8" x14ac:dyDescent="0.25">
      <c r="A49035" t="s">
        <v>1526</v>
      </c>
      <c r="B49035">
        <v>18.111111111111111</v>
      </c>
      <c r="C49035">
        <v>85.2</v>
      </c>
      <c r="D49035" s="2">
        <v>45329</v>
      </c>
      <c r="E49035" t="s">
        <v>32</v>
      </c>
      <c r="F49035" t="s">
        <v>24</v>
      </c>
      <c r="G49035" t="s">
        <v>11</v>
      </c>
      <c r="H49035" t="s">
        <v>1527</v>
      </c>
    </row>
    <row r="49036" spans="1:8" x14ac:dyDescent="0.25">
      <c r="A49036" t="s">
        <v>1526</v>
      </c>
      <c r="B49036">
        <v>19.888888888888889</v>
      </c>
      <c r="C49036">
        <v>61.6</v>
      </c>
      <c r="D49036" s="2">
        <v>45329</v>
      </c>
      <c r="E49036" t="s">
        <v>33</v>
      </c>
      <c r="F49036" t="s">
        <v>24</v>
      </c>
      <c r="G49036" t="s">
        <v>11</v>
      </c>
      <c r="H49036" t="s">
        <v>1527</v>
      </c>
    </row>
    <row r="49037" spans="1:8" x14ac:dyDescent="0.25">
      <c r="A49037" t="s">
        <v>1526</v>
      </c>
      <c r="B49037">
        <v>19.666666666666671</v>
      </c>
      <c r="C49037">
        <v>69.400000000000006</v>
      </c>
      <c r="D49037" s="2">
        <v>45329</v>
      </c>
      <c r="E49037" t="s">
        <v>34</v>
      </c>
      <c r="F49037" t="s">
        <v>24</v>
      </c>
      <c r="G49037" t="s">
        <v>11</v>
      </c>
      <c r="H49037" t="s">
        <v>1527</v>
      </c>
    </row>
    <row r="49038" spans="1:8" x14ac:dyDescent="0.25">
      <c r="A49038" t="s">
        <v>1526</v>
      </c>
      <c r="B49038">
        <v>19.555555555555561</v>
      </c>
      <c r="C49038">
        <v>73</v>
      </c>
      <c r="D49038" s="2">
        <v>45329</v>
      </c>
      <c r="E49038" t="s">
        <v>35</v>
      </c>
      <c r="F49038" t="s">
        <v>24</v>
      </c>
      <c r="G49038" t="s">
        <v>11</v>
      </c>
      <c r="H49038" t="s">
        <v>1527</v>
      </c>
    </row>
    <row r="49039" spans="1:8" x14ac:dyDescent="0.25">
      <c r="A49039" t="s">
        <v>1526</v>
      </c>
      <c r="B49039">
        <v>20.777777777777779</v>
      </c>
      <c r="C49039">
        <v>66.2</v>
      </c>
      <c r="D49039" s="2">
        <v>45329</v>
      </c>
      <c r="E49039" t="s">
        <v>36</v>
      </c>
      <c r="F49039" t="s">
        <v>24</v>
      </c>
      <c r="G49039" t="s">
        <v>11</v>
      </c>
      <c r="H49039" t="s">
        <v>1527</v>
      </c>
    </row>
    <row r="49040" spans="1:8" x14ac:dyDescent="0.25">
      <c r="A49040" t="s">
        <v>1526</v>
      </c>
      <c r="B49040">
        <v>24.444444444444439</v>
      </c>
      <c r="C49040">
        <v>48.9</v>
      </c>
      <c r="D49040" s="2">
        <v>45329</v>
      </c>
      <c r="E49040" t="s">
        <v>25</v>
      </c>
      <c r="F49040" t="s">
        <v>24</v>
      </c>
      <c r="G49040" t="s">
        <v>11</v>
      </c>
      <c r="H49040" t="s">
        <v>1527</v>
      </c>
    </row>
    <row r="49041" spans="1:8" x14ac:dyDescent="0.25">
      <c r="A49041" t="s">
        <v>1526</v>
      </c>
      <c r="B49041">
        <v>27.277777777777779</v>
      </c>
      <c r="C49041">
        <v>35.200000000000003</v>
      </c>
      <c r="D49041" s="2">
        <v>45329</v>
      </c>
      <c r="E49041" t="s">
        <v>26</v>
      </c>
      <c r="F49041" t="s">
        <v>24</v>
      </c>
      <c r="G49041" t="s">
        <v>11</v>
      </c>
      <c r="H49041" t="s">
        <v>1527</v>
      </c>
    </row>
    <row r="49042" spans="1:8" x14ac:dyDescent="0.25">
      <c r="A49042" t="s">
        <v>1526</v>
      </c>
      <c r="B49042">
        <v>28.111111111111111</v>
      </c>
      <c r="C49042">
        <v>29.3</v>
      </c>
      <c r="D49042" s="2">
        <v>45329</v>
      </c>
      <c r="E49042" t="s">
        <v>27</v>
      </c>
      <c r="F49042" t="s">
        <v>24</v>
      </c>
      <c r="G49042" t="s">
        <v>11</v>
      </c>
      <c r="H49042" t="s">
        <v>1527</v>
      </c>
    </row>
    <row r="49043" spans="1:8" x14ac:dyDescent="0.25">
      <c r="A49043" t="s">
        <v>1526</v>
      </c>
      <c r="B49043">
        <v>27.333333333333329</v>
      </c>
      <c r="C49043">
        <v>50.7</v>
      </c>
      <c r="D49043" s="2">
        <v>45329</v>
      </c>
      <c r="E49043" t="s">
        <v>28</v>
      </c>
      <c r="F49043" t="s">
        <v>24</v>
      </c>
      <c r="G49043" t="s">
        <v>11</v>
      </c>
      <c r="H49043" t="s">
        <v>1527</v>
      </c>
    </row>
    <row r="49044" spans="1:8" x14ac:dyDescent="0.25">
      <c r="A49044" t="s">
        <v>1526</v>
      </c>
      <c r="B49044">
        <v>22.388888888888889</v>
      </c>
      <c r="C49044">
        <v>74</v>
      </c>
      <c r="D49044" s="2">
        <v>45329</v>
      </c>
      <c r="E49044" t="s">
        <v>29</v>
      </c>
      <c r="F49044" t="s">
        <v>24</v>
      </c>
      <c r="G49044" t="s">
        <v>11</v>
      </c>
      <c r="H49044" t="s">
        <v>1527</v>
      </c>
    </row>
    <row r="49045" spans="1:8" x14ac:dyDescent="0.25">
      <c r="A49045" t="s">
        <v>1526</v>
      </c>
      <c r="B49045">
        <v>20.666666666666671</v>
      </c>
      <c r="C49045">
        <v>84.5</v>
      </c>
      <c r="D49045" s="2">
        <v>45329</v>
      </c>
      <c r="E49045" t="s">
        <v>30</v>
      </c>
      <c r="F49045" t="s">
        <v>24</v>
      </c>
      <c r="G49045" t="s">
        <v>11</v>
      </c>
      <c r="H49045" t="s">
        <v>1527</v>
      </c>
    </row>
    <row r="49046" spans="1:8" x14ac:dyDescent="0.25">
      <c r="A49046" t="s">
        <v>1526</v>
      </c>
      <c r="B49046">
        <v>18.944444444444439</v>
      </c>
      <c r="C49046">
        <v>90.8</v>
      </c>
      <c r="D49046" s="2">
        <v>45329</v>
      </c>
      <c r="E49046" t="s">
        <v>31</v>
      </c>
      <c r="F49046" t="s">
        <v>24</v>
      </c>
      <c r="G49046" t="s">
        <v>11</v>
      </c>
      <c r="H49046" t="s">
        <v>1527</v>
      </c>
    </row>
    <row r="49047" spans="1:8" x14ac:dyDescent="0.25">
      <c r="A49047" t="s">
        <v>1526</v>
      </c>
      <c r="B49047">
        <v>18.277777777777779</v>
      </c>
      <c r="C49047">
        <v>84.5</v>
      </c>
      <c r="D49047" s="2">
        <v>45330</v>
      </c>
      <c r="E49047" t="s">
        <v>32</v>
      </c>
      <c r="F49047" t="s">
        <v>24</v>
      </c>
      <c r="G49047" t="s">
        <v>11</v>
      </c>
      <c r="H49047" t="s">
        <v>1527</v>
      </c>
    </row>
    <row r="49048" spans="1:8" x14ac:dyDescent="0.25">
      <c r="A49048" t="s">
        <v>1526</v>
      </c>
      <c r="B49048">
        <v>18.5</v>
      </c>
      <c r="C49048">
        <v>82.2</v>
      </c>
      <c r="D49048" s="2">
        <v>45330</v>
      </c>
      <c r="E49048" t="s">
        <v>33</v>
      </c>
      <c r="F49048" t="s">
        <v>24</v>
      </c>
      <c r="G49048" t="s">
        <v>11</v>
      </c>
      <c r="H49048" t="s">
        <v>1527</v>
      </c>
    </row>
    <row r="49049" spans="1:8" x14ac:dyDescent="0.25">
      <c r="A49049" t="s">
        <v>1526</v>
      </c>
      <c r="B49049">
        <v>19.055555555555561</v>
      </c>
      <c r="C49049">
        <v>69.599999999999994</v>
      </c>
      <c r="D49049" s="2">
        <v>45330</v>
      </c>
      <c r="E49049" t="s">
        <v>34</v>
      </c>
      <c r="F49049" t="s">
        <v>24</v>
      </c>
      <c r="G49049" t="s">
        <v>11</v>
      </c>
      <c r="H49049" t="s">
        <v>1527</v>
      </c>
    </row>
    <row r="49050" spans="1:8" x14ac:dyDescent="0.25">
      <c r="A49050" t="s">
        <v>1526</v>
      </c>
      <c r="B49050">
        <v>17.277777777777779</v>
      </c>
      <c r="C49050">
        <v>76.2</v>
      </c>
      <c r="D49050" s="2">
        <v>45330</v>
      </c>
      <c r="E49050" t="s">
        <v>35</v>
      </c>
      <c r="F49050" t="s">
        <v>24</v>
      </c>
      <c r="G49050" t="s">
        <v>11</v>
      </c>
      <c r="H49050" t="s">
        <v>1527</v>
      </c>
    </row>
    <row r="49051" spans="1:8" x14ac:dyDescent="0.25">
      <c r="A49051" t="s">
        <v>1526</v>
      </c>
      <c r="B49051">
        <v>20.722222222222221</v>
      </c>
      <c r="C49051">
        <v>62.6</v>
      </c>
      <c r="D49051" s="2">
        <v>45330</v>
      </c>
      <c r="E49051" t="s">
        <v>36</v>
      </c>
      <c r="F49051" t="s">
        <v>24</v>
      </c>
      <c r="G49051" t="s">
        <v>11</v>
      </c>
      <c r="H49051" t="s">
        <v>1527</v>
      </c>
    </row>
    <row r="49052" spans="1:8" x14ac:dyDescent="0.25">
      <c r="A49052" t="s">
        <v>1526</v>
      </c>
      <c r="B49052">
        <v>23.944444444444439</v>
      </c>
      <c r="C49052">
        <v>55.9</v>
      </c>
      <c r="D49052" s="2">
        <v>45330</v>
      </c>
      <c r="E49052" t="s">
        <v>25</v>
      </c>
      <c r="F49052" t="s">
        <v>24</v>
      </c>
      <c r="G49052" t="s">
        <v>11</v>
      </c>
      <c r="H49052" t="s">
        <v>1527</v>
      </c>
    </row>
    <row r="49053" spans="1:8" x14ac:dyDescent="0.25">
      <c r="A49053" t="s">
        <v>1526</v>
      </c>
      <c r="B49053">
        <v>27.611111111111111</v>
      </c>
      <c r="C49053">
        <v>41</v>
      </c>
      <c r="D49053" s="2">
        <v>45330</v>
      </c>
      <c r="E49053" t="s">
        <v>26</v>
      </c>
      <c r="F49053" t="s">
        <v>24</v>
      </c>
      <c r="G49053" t="s">
        <v>11</v>
      </c>
      <c r="H49053" t="s">
        <v>1527</v>
      </c>
    </row>
    <row r="49054" spans="1:8" x14ac:dyDescent="0.25">
      <c r="A49054" t="s">
        <v>1526</v>
      </c>
      <c r="B49054">
        <v>27</v>
      </c>
      <c r="C49054">
        <v>56.5</v>
      </c>
      <c r="D49054" s="2">
        <v>45330</v>
      </c>
      <c r="E49054" t="s">
        <v>27</v>
      </c>
      <c r="F49054" t="s">
        <v>24</v>
      </c>
      <c r="G49054" t="s">
        <v>11</v>
      </c>
      <c r="H49054" t="s">
        <v>1527</v>
      </c>
    </row>
    <row r="49055" spans="1:8" x14ac:dyDescent="0.25">
      <c r="A49055" t="s">
        <v>1526</v>
      </c>
      <c r="B49055">
        <v>25.333333333333329</v>
      </c>
      <c r="C49055">
        <v>60.7</v>
      </c>
      <c r="D49055" s="2">
        <v>45330</v>
      </c>
      <c r="E49055" t="s">
        <v>28</v>
      </c>
      <c r="F49055" t="s">
        <v>24</v>
      </c>
      <c r="G49055" t="s">
        <v>11</v>
      </c>
      <c r="H49055" t="s">
        <v>1527</v>
      </c>
    </row>
    <row r="49056" spans="1:8" x14ac:dyDescent="0.25">
      <c r="A49056" t="s">
        <v>1526</v>
      </c>
      <c r="B49056">
        <v>22.055555555555561</v>
      </c>
      <c r="C49056">
        <v>78.400000000000006</v>
      </c>
      <c r="D49056" s="2">
        <v>45330</v>
      </c>
      <c r="E49056" t="s">
        <v>29</v>
      </c>
      <c r="F49056" t="s">
        <v>24</v>
      </c>
      <c r="G49056" t="s">
        <v>11</v>
      </c>
      <c r="H49056" t="s">
        <v>1527</v>
      </c>
    </row>
    <row r="49057" spans="1:8" x14ac:dyDescent="0.25">
      <c r="A49057" t="s">
        <v>1526</v>
      </c>
      <c r="B49057">
        <v>20.277777777777779</v>
      </c>
      <c r="C49057">
        <v>89.4</v>
      </c>
      <c r="D49057" s="2">
        <v>45330</v>
      </c>
      <c r="E49057" t="s">
        <v>30</v>
      </c>
      <c r="F49057" t="s">
        <v>24</v>
      </c>
      <c r="G49057" t="s">
        <v>11</v>
      </c>
      <c r="H49057" t="s">
        <v>1527</v>
      </c>
    </row>
    <row r="49058" spans="1:8" x14ac:dyDescent="0.25">
      <c r="A49058" t="s">
        <v>1526</v>
      </c>
      <c r="B49058">
        <v>18.5</v>
      </c>
      <c r="C49058">
        <v>92.4</v>
      </c>
      <c r="D49058" s="2">
        <v>45330</v>
      </c>
      <c r="E49058" t="s">
        <v>31</v>
      </c>
      <c r="F49058" t="s">
        <v>24</v>
      </c>
      <c r="G49058" t="s">
        <v>11</v>
      </c>
      <c r="H49058" t="s">
        <v>1527</v>
      </c>
    </row>
    <row r="49059" spans="1:8" x14ac:dyDescent="0.25">
      <c r="A49059" t="s">
        <v>1526</v>
      </c>
      <c r="B49059">
        <v>17.555555555555561</v>
      </c>
      <c r="C49059">
        <v>90.9</v>
      </c>
      <c r="D49059" s="2">
        <v>45331</v>
      </c>
      <c r="E49059" t="s">
        <v>32</v>
      </c>
      <c r="F49059" t="s">
        <v>24</v>
      </c>
      <c r="G49059" t="s">
        <v>11</v>
      </c>
      <c r="H49059" t="s">
        <v>1527</v>
      </c>
    </row>
    <row r="49060" spans="1:8" x14ac:dyDescent="0.25">
      <c r="A49060" t="s">
        <v>1526</v>
      </c>
      <c r="B49060">
        <v>17.333333333333329</v>
      </c>
      <c r="C49060">
        <v>88.9</v>
      </c>
      <c r="D49060" s="2">
        <v>45331</v>
      </c>
      <c r="E49060" t="s">
        <v>33</v>
      </c>
      <c r="F49060" t="s">
        <v>24</v>
      </c>
      <c r="G49060" t="s">
        <v>11</v>
      </c>
      <c r="H49060" t="s">
        <v>1527</v>
      </c>
    </row>
    <row r="49061" spans="1:8" x14ac:dyDescent="0.25">
      <c r="A49061" t="s">
        <v>1526</v>
      </c>
      <c r="B49061">
        <v>16.166666666666671</v>
      </c>
      <c r="C49061">
        <v>92.4</v>
      </c>
      <c r="D49061" s="2">
        <v>45331</v>
      </c>
      <c r="E49061" t="s">
        <v>34</v>
      </c>
      <c r="F49061" t="s">
        <v>24</v>
      </c>
      <c r="G49061" t="s">
        <v>11</v>
      </c>
      <c r="H49061" t="s">
        <v>1527</v>
      </c>
    </row>
    <row r="49062" spans="1:8" x14ac:dyDescent="0.25">
      <c r="A49062" t="s">
        <v>1526</v>
      </c>
      <c r="B49062">
        <v>16.277777777777779</v>
      </c>
      <c r="C49062">
        <v>92.2</v>
      </c>
      <c r="D49062" s="2">
        <v>45331</v>
      </c>
      <c r="E49062" t="s">
        <v>35</v>
      </c>
      <c r="F49062" t="s">
        <v>24</v>
      </c>
      <c r="G49062" t="s">
        <v>11</v>
      </c>
      <c r="H49062" t="s">
        <v>1527</v>
      </c>
    </row>
    <row r="49063" spans="1:8" x14ac:dyDescent="0.25">
      <c r="A49063" t="s">
        <v>1526</v>
      </c>
      <c r="B49063">
        <v>19.444444444444439</v>
      </c>
      <c r="C49063">
        <v>79.5</v>
      </c>
      <c r="D49063" s="2">
        <v>45331</v>
      </c>
      <c r="E49063" t="s">
        <v>36</v>
      </c>
      <c r="F49063" t="s">
        <v>24</v>
      </c>
      <c r="G49063" t="s">
        <v>11</v>
      </c>
      <c r="H49063" t="s">
        <v>1527</v>
      </c>
    </row>
    <row r="49064" spans="1:8" x14ac:dyDescent="0.25">
      <c r="A49064" t="s">
        <v>1526</v>
      </c>
      <c r="B49064">
        <v>23.555555555555561</v>
      </c>
      <c r="C49064">
        <v>54.3</v>
      </c>
      <c r="D49064" s="2">
        <v>45331</v>
      </c>
      <c r="E49064" t="s">
        <v>25</v>
      </c>
      <c r="F49064" t="s">
        <v>24</v>
      </c>
      <c r="G49064" t="s">
        <v>11</v>
      </c>
      <c r="H49064" t="s">
        <v>1527</v>
      </c>
    </row>
    <row r="49065" spans="1:8" x14ac:dyDescent="0.25">
      <c r="A49065" t="s">
        <v>1526</v>
      </c>
      <c r="B49065">
        <v>25.944444444444439</v>
      </c>
      <c r="C49065">
        <v>50.3</v>
      </c>
      <c r="D49065" s="2">
        <v>45331</v>
      </c>
      <c r="E49065" t="s">
        <v>26</v>
      </c>
      <c r="F49065" t="s">
        <v>24</v>
      </c>
      <c r="G49065" t="s">
        <v>11</v>
      </c>
      <c r="H49065" t="s">
        <v>1527</v>
      </c>
    </row>
    <row r="49066" spans="1:8" x14ac:dyDescent="0.25">
      <c r="A49066" t="s">
        <v>1526</v>
      </c>
      <c r="B49066">
        <v>26.888888888888889</v>
      </c>
      <c r="C49066">
        <v>60.1</v>
      </c>
      <c r="D49066" s="2">
        <v>45331</v>
      </c>
      <c r="E49066" t="s">
        <v>27</v>
      </c>
      <c r="F49066" t="s">
        <v>24</v>
      </c>
      <c r="G49066" t="s">
        <v>11</v>
      </c>
      <c r="H49066" t="s">
        <v>1527</v>
      </c>
    </row>
    <row r="49067" spans="1:8" x14ac:dyDescent="0.25">
      <c r="A49067" t="s">
        <v>1526</v>
      </c>
      <c r="B49067">
        <v>25.5</v>
      </c>
      <c r="C49067">
        <v>70.599999999999994</v>
      </c>
      <c r="D49067" s="2">
        <v>45331</v>
      </c>
      <c r="E49067" t="s">
        <v>28</v>
      </c>
      <c r="F49067" t="s">
        <v>24</v>
      </c>
      <c r="G49067" t="s">
        <v>11</v>
      </c>
      <c r="H49067" t="s">
        <v>1527</v>
      </c>
    </row>
    <row r="49068" spans="1:8" x14ac:dyDescent="0.25">
      <c r="A49068" t="s">
        <v>1526</v>
      </c>
      <c r="B49068">
        <v>22.277777777777779</v>
      </c>
      <c r="C49068">
        <v>84.6</v>
      </c>
      <c r="D49068" s="2">
        <v>45331</v>
      </c>
      <c r="E49068" t="s">
        <v>29</v>
      </c>
      <c r="F49068" t="s">
        <v>24</v>
      </c>
      <c r="G49068" t="s">
        <v>11</v>
      </c>
      <c r="H49068" t="s">
        <v>1527</v>
      </c>
    </row>
    <row r="49069" spans="1:8" x14ac:dyDescent="0.25">
      <c r="A49069" t="s">
        <v>1526</v>
      </c>
      <c r="B49069">
        <v>21.222222222222221</v>
      </c>
      <c r="C49069">
        <v>92</v>
      </c>
      <c r="D49069" s="2">
        <v>45331</v>
      </c>
      <c r="E49069" t="s">
        <v>30</v>
      </c>
      <c r="F49069" t="s">
        <v>24</v>
      </c>
      <c r="G49069" t="s">
        <v>11</v>
      </c>
      <c r="H49069" t="s">
        <v>1527</v>
      </c>
    </row>
    <row r="49070" spans="1:8" x14ac:dyDescent="0.25">
      <c r="A49070" t="s">
        <v>1526</v>
      </c>
      <c r="B49070">
        <v>20.666666666666671</v>
      </c>
      <c r="C49070">
        <v>93.6</v>
      </c>
      <c r="D49070" s="2">
        <v>45331</v>
      </c>
      <c r="E49070" t="s">
        <v>31</v>
      </c>
      <c r="F49070" t="s">
        <v>24</v>
      </c>
      <c r="G49070" t="s">
        <v>11</v>
      </c>
      <c r="H49070" t="s">
        <v>1527</v>
      </c>
    </row>
    <row r="49071" spans="1:8" x14ac:dyDescent="0.25">
      <c r="A49071" t="s">
        <v>1526</v>
      </c>
      <c r="B49071">
        <v>19.666666666666671</v>
      </c>
      <c r="C49071">
        <v>94.4</v>
      </c>
      <c r="D49071" s="2">
        <v>45332</v>
      </c>
      <c r="E49071" t="s">
        <v>32</v>
      </c>
      <c r="F49071" t="s">
        <v>24</v>
      </c>
      <c r="G49071" t="s">
        <v>11</v>
      </c>
      <c r="H49071" t="s">
        <v>1527</v>
      </c>
    </row>
    <row r="49072" spans="1:8" x14ac:dyDescent="0.25">
      <c r="A49072" t="s">
        <v>1526</v>
      </c>
      <c r="B49072">
        <v>17.666666666666671</v>
      </c>
      <c r="C49072">
        <v>91.7</v>
      </c>
      <c r="D49072" s="2">
        <v>45332</v>
      </c>
      <c r="E49072" t="s">
        <v>33</v>
      </c>
      <c r="F49072" t="s">
        <v>24</v>
      </c>
      <c r="G49072" t="s">
        <v>11</v>
      </c>
      <c r="H49072" t="s">
        <v>1527</v>
      </c>
    </row>
    <row r="49073" spans="1:8" x14ac:dyDescent="0.25">
      <c r="A49073" t="s">
        <v>1526</v>
      </c>
      <c r="B49073">
        <v>17.555555555555561</v>
      </c>
      <c r="C49073">
        <v>91.9</v>
      </c>
      <c r="D49073" s="2">
        <v>45332</v>
      </c>
      <c r="E49073" t="s">
        <v>34</v>
      </c>
      <c r="F49073" t="s">
        <v>24</v>
      </c>
      <c r="G49073" t="s">
        <v>11</v>
      </c>
      <c r="H49073" t="s">
        <v>1527</v>
      </c>
    </row>
    <row r="49074" spans="1:8" x14ac:dyDescent="0.25">
      <c r="A49074" t="s">
        <v>1526</v>
      </c>
      <c r="B49074">
        <v>17.888888888888889</v>
      </c>
      <c r="C49074">
        <v>88.4</v>
      </c>
      <c r="D49074" s="2">
        <v>45332</v>
      </c>
      <c r="E49074" t="s">
        <v>35</v>
      </c>
      <c r="F49074" t="s">
        <v>24</v>
      </c>
      <c r="G49074" t="s">
        <v>11</v>
      </c>
      <c r="H49074" t="s">
        <v>1527</v>
      </c>
    </row>
    <row r="49075" spans="1:8" x14ac:dyDescent="0.25">
      <c r="A49075" t="s">
        <v>1526</v>
      </c>
      <c r="B49075">
        <v>19.055555555555561</v>
      </c>
      <c r="C49075">
        <v>85.7</v>
      </c>
      <c r="D49075" s="2">
        <v>45332</v>
      </c>
      <c r="E49075" t="s">
        <v>36</v>
      </c>
      <c r="F49075" t="s">
        <v>24</v>
      </c>
      <c r="G49075" t="s">
        <v>11</v>
      </c>
      <c r="H49075" t="s">
        <v>1527</v>
      </c>
    </row>
    <row r="49076" spans="1:8" x14ac:dyDescent="0.25">
      <c r="A49076" t="s">
        <v>1526</v>
      </c>
      <c r="B49076">
        <v>22.833333333333329</v>
      </c>
      <c r="C49076">
        <v>72.3</v>
      </c>
      <c r="D49076" s="2">
        <v>45332</v>
      </c>
      <c r="E49076" t="s">
        <v>25</v>
      </c>
      <c r="F49076" t="s">
        <v>24</v>
      </c>
      <c r="G49076" t="s">
        <v>11</v>
      </c>
      <c r="H49076" t="s">
        <v>1527</v>
      </c>
    </row>
    <row r="49077" spans="1:8" x14ac:dyDescent="0.25">
      <c r="A49077" t="s">
        <v>1526</v>
      </c>
      <c r="B49077">
        <v>25.555555555555561</v>
      </c>
      <c r="C49077">
        <v>58.1</v>
      </c>
      <c r="D49077" s="2">
        <v>45332</v>
      </c>
      <c r="E49077" t="s">
        <v>26</v>
      </c>
      <c r="F49077" t="s">
        <v>24</v>
      </c>
      <c r="G49077" t="s">
        <v>11</v>
      </c>
      <c r="H49077" t="s">
        <v>1527</v>
      </c>
    </row>
    <row r="49078" spans="1:8" x14ac:dyDescent="0.25">
      <c r="A49078" t="s">
        <v>1526</v>
      </c>
      <c r="B49078">
        <v>27.111111111111111</v>
      </c>
      <c r="C49078">
        <v>38.4</v>
      </c>
      <c r="D49078" s="2">
        <v>45332</v>
      </c>
      <c r="E49078" t="s">
        <v>27</v>
      </c>
      <c r="F49078" t="s">
        <v>24</v>
      </c>
      <c r="G49078" t="s">
        <v>11</v>
      </c>
      <c r="H49078" t="s">
        <v>1527</v>
      </c>
    </row>
    <row r="49079" spans="1:8" x14ac:dyDescent="0.25">
      <c r="A49079" t="s">
        <v>1526</v>
      </c>
      <c r="B49079">
        <v>25.833333333333329</v>
      </c>
      <c r="C49079">
        <v>66.599999999999994</v>
      </c>
      <c r="D49079" s="2">
        <v>45332</v>
      </c>
      <c r="E49079" t="s">
        <v>28</v>
      </c>
      <c r="F49079" t="s">
        <v>24</v>
      </c>
      <c r="G49079" t="s">
        <v>11</v>
      </c>
      <c r="H49079" t="s">
        <v>1527</v>
      </c>
    </row>
    <row r="49080" spans="1:8" x14ac:dyDescent="0.25">
      <c r="A49080" t="s">
        <v>1526</v>
      </c>
      <c r="B49080">
        <v>23.111111111111111</v>
      </c>
      <c r="C49080">
        <v>85.8</v>
      </c>
      <c r="D49080" s="2">
        <v>45332</v>
      </c>
      <c r="E49080" t="s">
        <v>29</v>
      </c>
      <c r="F49080" t="s">
        <v>24</v>
      </c>
      <c r="G49080" t="s">
        <v>11</v>
      </c>
      <c r="H49080" t="s">
        <v>1527</v>
      </c>
    </row>
    <row r="49081" spans="1:8" x14ac:dyDescent="0.25">
      <c r="A49081" t="s">
        <v>1526</v>
      </c>
      <c r="B49081">
        <v>21.555555555555561</v>
      </c>
      <c r="C49081">
        <v>92.6</v>
      </c>
      <c r="D49081" s="2">
        <v>45332</v>
      </c>
      <c r="E49081" t="s">
        <v>30</v>
      </c>
      <c r="F49081" t="s">
        <v>24</v>
      </c>
      <c r="G49081" t="s">
        <v>11</v>
      </c>
      <c r="H49081" t="s">
        <v>1527</v>
      </c>
    </row>
    <row r="49082" spans="1:8" x14ac:dyDescent="0.25">
      <c r="A49082" t="s">
        <v>1526</v>
      </c>
      <c r="B49082">
        <v>20.05555555555555</v>
      </c>
      <c r="C49082">
        <v>94.9</v>
      </c>
      <c r="D49082" s="2">
        <v>45332</v>
      </c>
      <c r="E49082" t="s">
        <v>31</v>
      </c>
      <c r="F49082" t="s">
        <v>24</v>
      </c>
      <c r="G49082" t="s">
        <v>11</v>
      </c>
      <c r="H49082" t="s">
        <v>1527</v>
      </c>
    </row>
    <row r="49083" spans="1:8" x14ac:dyDescent="0.25">
      <c r="A49083" t="s">
        <v>1526</v>
      </c>
      <c r="B49083">
        <v>18.666666666666661</v>
      </c>
      <c r="C49083">
        <v>95.4</v>
      </c>
      <c r="D49083" s="2">
        <v>45333</v>
      </c>
      <c r="E49083" t="s">
        <v>32</v>
      </c>
      <c r="F49083" t="s">
        <v>24</v>
      </c>
      <c r="G49083" t="s">
        <v>11</v>
      </c>
      <c r="H49083" t="s">
        <v>1527</v>
      </c>
    </row>
    <row r="49084" spans="1:8" x14ac:dyDescent="0.25">
      <c r="A49084" t="s">
        <v>1526</v>
      </c>
      <c r="B49084">
        <v>17.5</v>
      </c>
      <c r="C49084">
        <v>96.4</v>
      </c>
      <c r="D49084" s="2">
        <v>45333</v>
      </c>
      <c r="E49084" t="s">
        <v>33</v>
      </c>
      <c r="F49084" t="s">
        <v>24</v>
      </c>
      <c r="G49084" t="s">
        <v>11</v>
      </c>
      <c r="H49084" t="s">
        <v>1527</v>
      </c>
    </row>
    <row r="49085" spans="1:8" x14ac:dyDescent="0.25">
      <c r="A49085" t="s">
        <v>1526</v>
      </c>
      <c r="B49085">
        <v>17.666666666666671</v>
      </c>
      <c r="C49085">
        <v>94.8</v>
      </c>
      <c r="D49085" s="2">
        <v>45333</v>
      </c>
      <c r="E49085" t="s">
        <v>34</v>
      </c>
      <c r="F49085" t="s">
        <v>24</v>
      </c>
      <c r="G49085" t="s">
        <v>11</v>
      </c>
      <c r="H49085" t="s">
        <v>1527</v>
      </c>
    </row>
    <row r="49086" spans="1:8" x14ac:dyDescent="0.25">
      <c r="A49086" t="s">
        <v>1526</v>
      </c>
      <c r="B49086">
        <v>17.944444444444439</v>
      </c>
      <c r="C49086">
        <v>92.3</v>
      </c>
      <c r="D49086" s="2">
        <v>45333</v>
      </c>
      <c r="E49086" t="s">
        <v>35</v>
      </c>
      <c r="F49086" t="s">
        <v>24</v>
      </c>
      <c r="G49086" t="s">
        <v>11</v>
      </c>
      <c r="H49086" t="s">
        <v>1527</v>
      </c>
    </row>
    <row r="49087" spans="1:8" x14ac:dyDescent="0.25">
      <c r="A49087" t="s">
        <v>1526</v>
      </c>
      <c r="B49087">
        <v>18.611111111111111</v>
      </c>
      <c r="C49087">
        <v>93</v>
      </c>
      <c r="D49087" s="2">
        <v>45333</v>
      </c>
      <c r="E49087" t="s">
        <v>36</v>
      </c>
      <c r="F49087" t="s">
        <v>24</v>
      </c>
      <c r="G49087" t="s">
        <v>11</v>
      </c>
      <c r="H49087" t="s">
        <v>1527</v>
      </c>
    </row>
    <row r="49088" spans="1:8" x14ac:dyDescent="0.25">
      <c r="A49088" t="s">
        <v>1526</v>
      </c>
      <c r="B49088">
        <v>22.44444444444445</v>
      </c>
      <c r="C49088">
        <v>81.7</v>
      </c>
      <c r="D49088" s="2">
        <v>45333</v>
      </c>
      <c r="E49088" t="s">
        <v>25</v>
      </c>
      <c r="F49088" t="s">
        <v>24</v>
      </c>
      <c r="G49088" t="s">
        <v>11</v>
      </c>
      <c r="H49088" t="s">
        <v>1527</v>
      </c>
    </row>
    <row r="49089" spans="1:8" x14ac:dyDescent="0.25">
      <c r="A49089" t="s">
        <v>1526</v>
      </c>
      <c r="B49089">
        <v>25.111111111111111</v>
      </c>
      <c r="C49089">
        <v>53</v>
      </c>
      <c r="D49089" s="2">
        <v>45333</v>
      </c>
      <c r="E49089" t="s">
        <v>26</v>
      </c>
      <c r="F49089" t="s">
        <v>24</v>
      </c>
      <c r="G49089" t="s">
        <v>11</v>
      </c>
      <c r="H49089" t="s">
        <v>1527</v>
      </c>
    </row>
    <row r="49090" spans="1:8" x14ac:dyDescent="0.25">
      <c r="A49090" t="s">
        <v>1526</v>
      </c>
      <c r="B49090">
        <v>26.333333333333339</v>
      </c>
      <c r="C49090">
        <v>39.5</v>
      </c>
      <c r="D49090" s="2">
        <v>45333</v>
      </c>
      <c r="E49090" t="s">
        <v>27</v>
      </c>
      <c r="F49090" t="s">
        <v>24</v>
      </c>
      <c r="G49090" t="s">
        <v>11</v>
      </c>
      <c r="H49090" t="s">
        <v>1527</v>
      </c>
    </row>
    <row r="49091" spans="1:8" x14ac:dyDescent="0.25">
      <c r="A49091" t="s">
        <v>1526</v>
      </c>
      <c r="B49091">
        <v>26.388888888888889</v>
      </c>
      <c r="C49091">
        <v>34.5</v>
      </c>
      <c r="D49091" s="2">
        <v>45333</v>
      </c>
      <c r="E49091" t="s">
        <v>28</v>
      </c>
      <c r="F49091" t="s">
        <v>24</v>
      </c>
      <c r="G49091" t="s">
        <v>11</v>
      </c>
      <c r="H49091" t="s">
        <v>1527</v>
      </c>
    </row>
    <row r="49092" spans="1:8" x14ac:dyDescent="0.25">
      <c r="A49092" t="s">
        <v>1526</v>
      </c>
      <c r="B49092">
        <v>20.777777777777779</v>
      </c>
      <c r="C49092">
        <v>62.4</v>
      </c>
      <c r="D49092" s="2">
        <v>45333</v>
      </c>
      <c r="E49092" t="s">
        <v>29</v>
      </c>
      <c r="F49092" t="s">
        <v>24</v>
      </c>
      <c r="G49092" t="s">
        <v>11</v>
      </c>
      <c r="H49092" t="s">
        <v>1527</v>
      </c>
    </row>
    <row r="49093" spans="1:8" x14ac:dyDescent="0.25">
      <c r="A49093" t="s">
        <v>1526</v>
      </c>
      <c r="B49093">
        <v>18.666666666666661</v>
      </c>
      <c r="C49093">
        <v>81.400000000000006</v>
      </c>
      <c r="D49093" s="2">
        <v>45333</v>
      </c>
      <c r="E49093" t="s">
        <v>30</v>
      </c>
      <c r="F49093" t="s">
        <v>24</v>
      </c>
      <c r="G49093" t="s">
        <v>11</v>
      </c>
      <c r="H49093" t="s">
        <v>1527</v>
      </c>
    </row>
    <row r="49094" spans="1:8" x14ac:dyDescent="0.25">
      <c r="A49094" t="s">
        <v>1526</v>
      </c>
      <c r="B49094">
        <v>17.888888888888889</v>
      </c>
      <c r="C49094">
        <v>89.5</v>
      </c>
      <c r="D49094" s="2">
        <v>45333</v>
      </c>
      <c r="E49094" t="s">
        <v>31</v>
      </c>
      <c r="F49094" t="s">
        <v>24</v>
      </c>
      <c r="G49094" t="s">
        <v>11</v>
      </c>
      <c r="H49094" t="s">
        <v>1527</v>
      </c>
    </row>
    <row r="49095" spans="1:8" x14ac:dyDescent="0.25">
      <c r="A49095" t="s">
        <v>1526</v>
      </c>
      <c r="B49095">
        <v>18.111111111111111</v>
      </c>
      <c r="C49095">
        <v>80.7</v>
      </c>
      <c r="D49095" s="2">
        <v>45334</v>
      </c>
      <c r="E49095" t="s">
        <v>32</v>
      </c>
      <c r="F49095" t="s">
        <v>24</v>
      </c>
      <c r="G49095" t="s">
        <v>11</v>
      </c>
      <c r="H49095" t="s">
        <v>1527</v>
      </c>
    </row>
    <row r="49096" spans="1:8" x14ac:dyDescent="0.25">
      <c r="A49096" t="s">
        <v>1526</v>
      </c>
      <c r="B49096">
        <v>17.222222222222221</v>
      </c>
      <c r="C49096">
        <v>83.9</v>
      </c>
      <c r="D49096" s="2">
        <v>45334</v>
      </c>
      <c r="E49096" t="s">
        <v>33</v>
      </c>
      <c r="F49096" t="s">
        <v>24</v>
      </c>
      <c r="G49096" t="s">
        <v>11</v>
      </c>
      <c r="H49096" t="s">
        <v>1527</v>
      </c>
    </row>
    <row r="49097" spans="1:8" x14ac:dyDescent="0.25">
      <c r="A49097" t="s">
        <v>1526</v>
      </c>
      <c r="B49097">
        <v>18.388888888888889</v>
      </c>
      <c r="C49097">
        <v>77.2</v>
      </c>
      <c r="D49097" s="2">
        <v>45334</v>
      </c>
      <c r="E49097" t="s">
        <v>34</v>
      </c>
      <c r="F49097" t="s">
        <v>24</v>
      </c>
      <c r="G49097" t="s">
        <v>11</v>
      </c>
      <c r="H49097" t="s">
        <v>1527</v>
      </c>
    </row>
    <row r="49098" spans="1:8" x14ac:dyDescent="0.25">
      <c r="A49098" t="s">
        <v>1526</v>
      </c>
      <c r="B49098">
        <v>17.777777777777779</v>
      </c>
      <c r="C49098">
        <v>83.7</v>
      </c>
      <c r="D49098" s="2">
        <v>45334</v>
      </c>
      <c r="E49098" t="s">
        <v>35</v>
      </c>
      <c r="F49098" t="s">
        <v>24</v>
      </c>
      <c r="G49098" t="s">
        <v>11</v>
      </c>
      <c r="H49098" t="s">
        <v>1527</v>
      </c>
    </row>
    <row r="49099" spans="1:8" x14ac:dyDescent="0.25">
      <c r="A49099" t="s">
        <v>1526</v>
      </c>
      <c r="B49099">
        <v>18.333333333333329</v>
      </c>
      <c r="C49099">
        <v>76.3</v>
      </c>
      <c r="D49099" s="2">
        <v>45334</v>
      </c>
      <c r="E49099" t="s">
        <v>36</v>
      </c>
      <c r="F49099" t="s">
        <v>24</v>
      </c>
      <c r="G49099" t="s">
        <v>11</v>
      </c>
      <c r="H49099" t="s">
        <v>1527</v>
      </c>
    </row>
    <row r="49100" spans="1:8" x14ac:dyDescent="0.25">
      <c r="A49100" t="s">
        <v>1526</v>
      </c>
      <c r="B49100">
        <v>23.5</v>
      </c>
      <c r="C49100">
        <v>47.1</v>
      </c>
      <c r="D49100" s="2">
        <v>45334</v>
      </c>
      <c r="E49100" t="s">
        <v>25</v>
      </c>
      <c r="F49100" t="s">
        <v>24</v>
      </c>
      <c r="G49100" t="s">
        <v>11</v>
      </c>
      <c r="H49100" t="s">
        <v>1527</v>
      </c>
    </row>
    <row r="49101" spans="1:8" x14ac:dyDescent="0.25">
      <c r="A49101" t="s">
        <v>1526</v>
      </c>
      <c r="B49101">
        <v>26.222222222222221</v>
      </c>
      <c r="C49101">
        <v>32.299999999999997</v>
      </c>
      <c r="D49101" s="2">
        <v>45334</v>
      </c>
      <c r="E49101" t="s">
        <v>26</v>
      </c>
      <c r="F49101" t="s">
        <v>24</v>
      </c>
      <c r="G49101" t="s">
        <v>11</v>
      </c>
      <c r="H49101" t="s">
        <v>1527</v>
      </c>
    </row>
    <row r="49102" spans="1:8" x14ac:dyDescent="0.25">
      <c r="A49102" t="s">
        <v>1526</v>
      </c>
      <c r="B49102">
        <v>27.111111111111111</v>
      </c>
      <c r="C49102">
        <v>26.7</v>
      </c>
      <c r="D49102" s="2">
        <v>45334</v>
      </c>
      <c r="E49102" t="s">
        <v>27</v>
      </c>
      <c r="F49102" t="s">
        <v>24</v>
      </c>
      <c r="G49102" t="s">
        <v>11</v>
      </c>
      <c r="H49102" t="s">
        <v>1527</v>
      </c>
    </row>
    <row r="49103" spans="1:8" x14ac:dyDescent="0.25">
      <c r="A49103" t="s">
        <v>1526</v>
      </c>
      <c r="B49103">
        <v>27.111111111111111</v>
      </c>
      <c r="C49103">
        <v>25.8</v>
      </c>
      <c r="D49103" s="2">
        <v>45334</v>
      </c>
      <c r="E49103" t="s">
        <v>28</v>
      </c>
      <c r="F49103" t="s">
        <v>24</v>
      </c>
      <c r="G49103" t="s">
        <v>11</v>
      </c>
      <c r="H49103" t="s">
        <v>1527</v>
      </c>
    </row>
    <row r="49104" spans="1:8" x14ac:dyDescent="0.25">
      <c r="A49104" t="s">
        <v>1526</v>
      </c>
      <c r="B49104">
        <v>21.055555555555561</v>
      </c>
      <c r="C49104">
        <v>52.8</v>
      </c>
      <c r="D49104" s="2">
        <v>45334</v>
      </c>
      <c r="E49104" t="s">
        <v>29</v>
      </c>
      <c r="F49104" t="s">
        <v>24</v>
      </c>
      <c r="G49104" t="s">
        <v>11</v>
      </c>
      <c r="H49104" t="s">
        <v>1527</v>
      </c>
    </row>
    <row r="49105" spans="1:8" x14ac:dyDescent="0.25">
      <c r="A49105" t="s">
        <v>1526</v>
      </c>
      <c r="B49105">
        <v>20.333333333333329</v>
      </c>
      <c r="C49105">
        <v>82.3</v>
      </c>
      <c r="D49105" s="2">
        <v>45334</v>
      </c>
      <c r="E49105" t="s">
        <v>30</v>
      </c>
      <c r="F49105" t="s">
        <v>24</v>
      </c>
      <c r="G49105" t="s">
        <v>11</v>
      </c>
      <c r="H49105" t="s">
        <v>1527</v>
      </c>
    </row>
    <row r="49106" spans="1:8" x14ac:dyDescent="0.25">
      <c r="A49106" t="s">
        <v>1526</v>
      </c>
      <c r="B49106">
        <v>18.555555555555561</v>
      </c>
      <c r="C49106">
        <v>87.5</v>
      </c>
      <c r="D49106" s="2">
        <v>45334</v>
      </c>
      <c r="E49106" t="s">
        <v>31</v>
      </c>
      <c r="F49106" t="s">
        <v>24</v>
      </c>
      <c r="G49106" t="s">
        <v>11</v>
      </c>
      <c r="H49106" t="s">
        <v>1527</v>
      </c>
    </row>
    <row r="49107" spans="1:8" x14ac:dyDescent="0.25">
      <c r="A49107" t="s">
        <v>1526</v>
      </c>
      <c r="B49107">
        <v>17</v>
      </c>
      <c r="C49107">
        <v>90.3</v>
      </c>
      <c r="D49107" s="2">
        <v>45335</v>
      </c>
      <c r="E49107" t="s">
        <v>32</v>
      </c>
      <c r="F49107" t="s">
        <v>24</v>
      </c>
      <c r="G49107" t="s">
        <v>11</v>
      </c>
      <c r="H49107" t="s">
        <v>1527</v>
      </c>
    </row>
    <row r="49108" spans="1:8" x14ac:dyDescent="0.25">
      <c r="A49108" t="s">
        <v>1526</v>
      </c>
      <c r="B49108">
        <v>16.888888888888889</v>
      </c>
      <c r="C49108">
        <v>84.5</v>
      </c>
      <c r="D49108" s="2">
        <v>45335</v>
      </c>
      <c r="E49108" t="s">
        <v>33</v>
      </c>
      <c r="F49108" t="s">
        <v>24</v>
      </c>
      <c r="G49108" t="s">
        <v>11</v>
      </c>
      <c r="H49108" t="s">
        <v>1527</v>
      </c>
    </row>
    <row r="49109" spans="1:8" x14ac:dyDescent="0.25">
      <c r="A49109" t="s">
        <v>1526</v>
      </c>
      <c r="B49109">
        <v>17.166666666666671</v>
      </c>
      <c r="C49109">
        <v>75.900000000000006</v>
      </c>
      <c r="D49109" s="2">
        <v>45335</v>
      </c>
      <c r="E49109" t="s">
        <v>34</v>
      </c>
      <c r="F49109" t="s">
        <v>24</v>
      </c>
      <c r="G49109" t="s">
        <v>11</v>
      </c>
      <c r="H49109" t="s">
        <v>1527</v>
      </c>
    </row>
    <row r="49110" spans="1:8" x14ac:dyDescent="0.25">
      <c r="A49110" t="s">
        <v>1526</v>
      </c>
      <c r="B49110">
        <v>16.5</v>
      </c>
      <c r="C49110">
        <v>85</v>
      </c>
      <c r="D49110" s="2">
        <v>45335</v>
      </c>
      <c r="E49110" t="s">
        <v>35</v>
      </c>
      <c r="F49110" t="s">
        <v>24</v>
      </c>
      <c r="G49110" t="s">
        <v>11</v>
      </c>
      <c r="H49110" t="s">
        <v>1527</v>
      </c>
    </row>
    <row r="49111" spans="1:8" x14ac:dyDescent="0.25">
      <c r="A49111" t="s">
        <v>1526</v>
      </c>
      <c r="B49111">
        <v>17.888888888888889</v>
      </c>
      <c r="C49111">
        <v>88</v>
      </c>
      <c r="D49111" s="2">
        <v>45335</v>
      </c>
      <c r="E49111" t="s">
        <v>36</v>
      </c>
      <c r="F49111" t="s">
        <v>24</v>
      </c>
      <c r="G49111" t="s">
        <v>11</v>
      </c>
      <c r="H49111" t="s">
        <v>1527</v>
      </c>
    </row>
    <row r="49112" spans="1:8" x14ac:dyDescent="0.25">
      <c r="A49112" t="s">
        <v>1526</v>
      </c>
      <c r="B49112">
        <v>22.944444444444439</v>
      </c>
      <c r="C49112">
        <v>62</v>
      </c>
      <c r="D49112" s="2">
        <v>45335</v>
      </c>
      <c r="E49112" t="s">
        <v>25</v>
      </c>
      <c r="F49112" t="s">
        <v>24</v>
      </c>
      <c r="G49112" t="s">
        <v>11</v>
      </c>
      <c r="H49112" t="s">
        <v>1527</v>
      </c>
    </row>
    <row r="49113" spans="1:8" x14ac:dyDescent="0.25">
      <c r="A49113" t="s">
        <v>1526</v>
      </c>
      <c r="B49113">
        <v>25.222222222222221</v>
      </c>
      <c r="C49113">
        <v>38.5</v>
      </c>
      <c r="D49113" s="2">
        <v>45335</v>
      </c>
      <c r="E49113" t="s">
        <v>26</v>
      </c>
      <c r="F49113" t="s">
        <v>24</v>
      </c>
      <c r="G49113" t="s">
        <v>11</v>
      </c>
      <c r="H49113" t="s">
        <v>1527</v>
      </c>
    </row>
    <row r="49114" spans="1:8" x14ac:dyDescent="0.25">
      <c r="A49114" t="s">
        <v>1526</v>
      </c>
      <c r="B49114">
        <v>26.666666666666671</v>
      </c>
      <c r="C49114">
        <v>29.2</v>
      </c>
      <c r="D49114" s="2">
        <v>45335</v>
      </c>
      <c r="E49114" t="s">
        <v>27</v>
      </c>
      <c r="F49114" t="s">
        <v>24</v>
      </c>
      <c r="G49114" t="s">
        <v>11</v>
      </c>
      <c r="H49114" t="s">
        <v>1527</v>
      </c>
    </row>
    <row r="49115" spans="1:8" x14ac:dyDescent="0.25">
      <c r="A49115" t="s">
        <v>1526</v>
      </c>
      <c r="B49115">
        <v>25.833333333333329</v>
      </c>
      <c r="C49115">
        <v>54.1</v>
      </c>
      <c r="D49115" s="2">
        <v>45335</v>
      </c>
      <c r="E49115" t="s">
        <v>28</v>
      </c>
      <c r="F49115" t="s">
        <v>24</v>
      </c>
      <c r="G49115" t="s">
        <v>11</v>
      </c>
      <c r="H49115" t="s">
        <v>1527</v>
      </c>
    </row>
    <row r="49116" spans="1:8" x14ac:dyDescent="0.25">
      <c r="A49116" t="s">
        <v>1526</v>
      </c>
      <c r="B49116">
        <v>21.388888888888889</v>
      </c>
      <c r="C49116">
        <v>68.5</v>
      </c>
      <c r="D49116" s="2">
        <v>45335</v>
      </c>
      <c r="E49116" t="s">
        <v>29</v>
      </c>
      <c r="F49116" t="s">
        <v>24</v>
      </c>
      <c r="G49116" t="s">
        <v>11</v>
      </c>
      <c r="H49116" t="s">
        <v>1527</v>
      </c>
    </row>
    <row r="49117" spans="1:8" x14ac:dyDescent="0.25">
      <c r="A49117" t="s">
        <v>1526</v>
      </c>
      <c r="B49117">
        <v>20</v>
      </c>
      <c r="C49117">
        <v>84.8</v>
      </c>
      <c r="D49117" s="2">
        <v>45335</v>
      </c>
      <c r="E49117" t="s">
        <v>30</v>
      </c>
      <c r="F49117" t="s">
        <v>24</v>
      </c>
      <c r="G49117" t="s">
        <v>11</v>
      </c>
      <c r="H49117" t="s">
        <v>1527</v>
      </c>
    </row>
    <row r="49118" spans="1:8" x14ac:dyDescent="0.25">
      <c r="A49118" t="s">
        <v>1526</v>
      </c>
      <c r="B49118">
        <v>18.277777777777779</v>
      </c>
      <c r="C49118">
        <v>91.1</v>
      </c>
      <c r="D49118" s="2">
        <v>45335</v>
      </c>
      <c r="E49118" t="s">
        <v>31</v>
      </c>
      <c r="F49118" t="s">
        <v>24</v>
      </c>
      <c r="G49118" t="s">
        <v>11</v>
      </c>
      <c r="H49118" t="s">
        <v>1527</v>
      </c>
    </row>
    <row r="49119" spans="1:8" x14ac:dyDescent="0.25">
      <c r="A49119" t="s">
        <v>1526</v>
      </c>
      <c r="B49119">
        <v>17.611111111111111</v>
      </c>
      <c r="C49119">
        <v>93.2</v>
      </c>
      <c r="D49119" s="2">
        <v>45336</v>
      </c>
      <c r="E49119" t="s">
        <v>32</v>
      </c>
      <c r="F49119" t="s">
        <v>24</v>
      </c>
      <c r="G49119" t="s">
        <v>11</v>
      </c>
      <c r="H49119" t="s">
        <v>1527</v>
      </c>
    </row>
    <row r="49120" spans="1:8" x14ac:dyDescent="0.25">
      <c r="A49120" t="s">
        <v>1526</v>
      </c>
      <c r="B49120">
        <v>18</v>
      </c>
      <c r="C49120">
        <v>88.9</v>
      </c>
      <c r="D49120" s="2">
        <v>45336</v>
      </c>
      <c r="E49120" t="s">
        <v>33</v>
      </c>
      <c r="F49120" t="s">
        <v>24</v>
      </c>
      <c r="G49120" t="s">
        <v>11</v>
      </c>
      <c r="H49120" t="s">
        <v>1527</v>
      </c>
    </row>
    <row r="49121" spans="1:8" x14ac:dyDescent="0.25">
      <c r="A49121" t="s">
        <v>1526</v>
      </c>
      <c r="B49121">
        <v>18.333333333333329</v>
      </c>
      <c r="C49121">
        <v>85.7</v>
      </c>
      <c r="D49121" s="2">
        <v>45336</v>
      </c>
      <c r="E49121" t="s">
        <v>34</v>
      </c>
      <c r="F49121" t="s">
        <v>24</v>
      </c>
      <c r="G49121" t="s">
        <v>11</v>
      </c>
      <c r="H49121" t="s">
        <v>1527</v>
      </c>
    </row>
    <row r="49122" spans="1:8" x14ac:dyDescent="0.25">
      <c r="A49122" t="s">
        <v>1526</v>
      </c>
      <c r="B49122">
        <v>18.277777777777779</v>
      </c>
      <c r="C49122">
        <v>85.3</v>
      </c>
      <c r="D49122" s="2">
        <v>45336</v>
      </c>
      <c r="E49122" t="s">
        <v>35</v>
      </c>
      <c r="F49122" t="s">
        <v>24</v>
      </c>
      <c r="G49122" t="s">
        <v>11</v>
      </c>
      <c r="H49122" t="s">
        <v>1527</v>
      </c>
    </row>
    <row r="49123" spans="1:8" x14ac:dyDescent="0.25">
      <c r="A49123" t="s">
        <v>1526</v>
      </c>
      <c r="B49123">
        <v>19.444444444444439</v>
      </c>
      <c r="C49123">
        <v>86.9</v>
      </c>
      <c r="D49123" s="2">
        <v>45336</v>
      </c>
      <c r="E49123" t="s">
        <v>36</v>
      </c>
      <c r="F49123" t="s">
        <v>24</v>
      </c>
      <c r="G49123" t="s">
        <v>11</v>
      </c>
      <c r="H49123" t="s">
        <v>1527</v>
      </c>
    </row>
    <row r="49124" spans="1:8" x14ac:dyDescent="0.25">
      <c r="A49124" t="s">
        <v>1526</v>
      </c>
      <c r="B49124">
        <v>23.833333333333339</v>
      </c>
      <c r="C49124">
        <v>67.5</v>
      </c>
      <c r="D49124" s="2">
        <v>45336</v>
      </c>
      <c r="E49124" t="s">
        <v>25</v>
      </c>
      <c r="F49124" t="s">
        <v>24</v>
      </c>
      <c r="G49124" t="s">
        <v>11</v>
      </c>
      <c r="H49124" t="s">
        <v>1527</v>
      </c>
    </row>
    <row r="49125" spans="1:8" x14ac:dyDescent="0.25">
      <c r="A49125" t="s">
        <v>1526</v>
      </c>
      <c r="B49125">
        <v>25.944444444444439</v>
      </c>
      <c r="C49125">
        <v>50.4</v>
      </c>
      <c r="D49125" s="2">
        <v>45336</v>
      </c>
      <c r="E49125" t="s">
        <v>26</v>
      </c>
      <c r="F49125" t="s">
        <v>24</v>
      </c>
      <c r="G49125" t="s">
        <v>11</v>
      </c>
      <c r="H49125" t="s">
        <v>1527</v>
      </c>
    </row>
    <row r="49126" spans="1:8" x14ac:dyDescent="0.25">
      <c r="A49126" t="s">
        <v>1526</v>
      </c>
      <c r="B49126">
        <v>26.888888888888889</v>
      </c>
      <c r="C49126">
        <v>35.299999999999997</v>
      </c>
      <c r="D49126" s="2">
        <v>45336</v>
      </c>
      <c r="E49126" t="s">
        <v>27</v>
      </c>
      <c r="F49126" t="s">
        <v>24</v>
      </c>
      <c r="G49126" t="s">
        <v>11</v>
      </c>
      <c r="H49126" t="s">
        <v>1527</v>
      </c>
    </row>
    <row r="49127" spans="1:8" x14ac:dyDescent="0.25">
      <c r="A49127" t="s">
        <v>1526</v>
      </c>
      <c r="B49127">
        <v>26.888888888888889</v>
      </c>
      <c r="C49127">
        <v>33.799999999999997</v>
      </c>
      <c r="D49127" s="2">
        <v>45336</v>
      </c>
      <c r="E49127" t="s">
        <v>28</v>
      </c>
      <c r="F49127" t="s">
        <v>24</v>
      </c>
      <c r="G49127" t="s">
        <v>11</v>
      </c>
      <c r="H49127" t="s">
        <v>1527</v>
      </c>
    </row>
    <row r="49128" spans="1:8" x14ac:dyDescent="0.25">
      <c r="A49128" t="s">
        <v>1526</v>
      </c>
      <c r="B49128">
        <v>23</v>
      </c>
      <c r="C49128">
        <v>73.8</v>
      </c>
      <c r="D49128" s="2">
        <v>45336</v>
      </c>
      <c r="E49128" t="s">
        <v>29</v>
      </c>
      <c r="F49128" t="s">
        <v>24</v>
      </c>
      <c r="G49128" t="s">
        <v>11</v>
      </c>
      <c r="H49128" t="s">
        <v>1527</v>
      </c>
    </row>
    <row r="49129" spans="1:8" x14ac:dyDescent="0.25">
      <c r="A49129" t="s">
        <v>1526</v>
      </c>
      <c r="B49129">
        <v>21.666666666666671</v>
      </c>
      <c r="C49129">
        <v>88.4</v>
      </c>
      <c r="D49129" s="2">
        <v>45336</v>
      </c>
      <c r="E49129" t="s">
        <v>30</v>
      </c>
      <c r="F49129" t="s">
        <v>24</v>
      </c>
      <c r="G49129" t="s">
        <v>11</v>
      </c>
      <c r="H49129" t="s">
        <v>1527</v>
      </c>
    </row>
    <row r="49130" spans="1:8" x14ac:dyDescent="0.25">
      <c r="A49130" t="s">
        <v>1526</v>
      </c>
      <c r="B49130">
        <v>20.222222222222221</v>
      </c>
      <c r="C49130">
        <v>92.3</v>
      </c>
      <c r="D49130" s="2">
        <v>45336</v>
      </c>
      <c r="E49130" t="s">
        <v>31</v>
      </c>
      <c r="F49130" t="s">
        <v>24</v>
      </c>
      <c r="G49130" t="s">
        <v>11</v>
      </c>
      <c r="H49130" t="s">
        <v>1527</v>
      </c>
    </row>
    <row r="49131" spans="1:8" x14ac:dyDescent="0.25">
      <c r="A49131" t="s">
        <v>1526</v>
      </c>
      <c r="B49131">
        <v>18.722222222222221</v>
      </c>
      <c r="C49131">
        <v>94.1</v>
      </c>
      <c r="D49131" s="2">
        <v>45337</v>
      </c>
      <c r="E49131" t="s">
        <v>32</v>
      </c>
      <c r="F49131" t="s">
        <v>24</v>
      </c>
      <c r="G49131" t="s">
        <v>11</v>
      </c>
      <c r="H49131" t="s">
        <v>1527</v>
      </c>
    </row>
    <row r="49132" spans="1:8" x14ac:dyDescent="0.25">
      <c r="A49132" t="s">
        <v>1526</v>
      </c>
      <c r="B49132">
        <v>18.555555555555561</v>
      </c>
      <c r="C49132">
        <v>94.5</v>
      </c>
      <c r="D49132" s="2">
        <v>45337</v>
      </c>
      <c r="E49132" t="s">
        <v>33</v>
      </c>
      <c r="F49132" t="s">
        <v>24</v>
      </c>
      <c r="G49132" t="s">
        <v>11</v>
      </c>
      <c r="H49132" t="s">
        <v>1527</v>
      </c>
    </row>
    <row r="49133" spans="1:8" x14ac:dyDescent="0.25">
      <c r="A49133" t="s">
        <v>1526</v>
      </c>
      <c r="B49133">
        <v>17.888888888888889</v>
      </c>
      <c r="C49133">
        <v>93</v>
      </c>
      <c r="D49133" s="2">
        <v>45337</v>
      </c>
      <c r="E49133" t="s">
        <v>34</v>
      </c>
      <c r="F49133" t="s">
        <v>24</v>
      </c>
      <c r="G49133" t="s">
        <v>11</v>
      </c>
      <c r="H49133" t="s">
        <v>1527</v>
      </c>
    </row>
    <row r="49134" spans="1:8" x14ac:dyDescent="0.25">
      <c r="A49134" t="s">
        <v>1526</v>
      </c>
      <c r="B49134">
        <v>18.777777777777779</v>
      </c>
      <c r="C49134">
        <v>86</v>
      </c>
      <c r="D49134" s="2">
        <v>45337</v>
      </c>
      <c r="E49134" t="s">
        <v>35</v>
      </c>
      <c r="F49134" t="s">
        <v>24</v>
      </c>
      <c r="G49134" t="s">
        <v>11</v>
      </c>
      <c r="H49134" t="s">
        <v>1527</v>
      </c>
    </row>
    <row r="49135" spans="1:8" x14ac:dyDescent="0.25">
      <c r="A49135" t="s">
        <v>1526</v>
      </c>
      <c r="B49135">
        <v>19.777777777777779</v>
      </c>
      <c r="C49135">
        <v>84.4</v>
      </c>
      <c r="D49135" s="2">
        <v>45337</v>
      </c>
      <c r="E49135" t="s">
        <v>36</v>
      </c>
      <c r="F49135" t="s">
        <v>24</v>
      </c>
      <c r="G49135" t="s">
        <v>11</v>
      </c>
      <c r="H49135" t="s">
        <v>1527</v>
      </c>
    </row>
    <row r="49136" spans="1:8" x14ac:dyDescent="0.25">
      <c r="A49136" t="s">
        <v>1526</v>
      </c>
      <c r="B49136">
        <v>23.5</v>
      </c>
      <c r="C49136">
        <v>71.900000000000006</v>
      </c>
      <c r="D49136" s="2">
        <v>45337</v>
      </c>
      <c r="E49136" t="s">
        <v>25</v>
      </c>
      <c r="F49136" t="s">
        <v>24</v>
      </c>
      <c r="G49136" t="s">
        <v>11</v>
      </c>
      <c r="H49136" t="s">
        <v>1527</v>
      </c>
    </row>
    <row r="49137" spans="1:8" x14ac:dyDescent="0.25">
      <c r="A49137" t="s">
        <v>1526</v>
      </c>
      <c r="B49137">
        <v>25.5</v>
      </c>
      <c r="C49137">
        <v>52.5</v>
      </c>
      <c r="D49137" s="2">
        <v>45337</v>
      </c>
      <c r="E49137" t="s">
        <v>26</v>
      </c>
      <c r="F49137" t="s">
        <v>24</v>
      </c>
      <c r="G49137" t="s">
        <v>11</v>
      </c>
      <c r="H49137" t="s">
        <v>1527</v>
      </c>
    </row>
    <row r="49138" spans="1:8" x14ac:dyDescent="0.25">
      <c r="A49138" t="s">
        <v>1526</v>
      </c>
      <c r="B49138">
        <v>25.944444444444439</v>
      </c>
      <c r="C49138">
        <v>46.4</v>
      </c>
      <c r="D49138" s="2">
        <v>45337</v>
      </c>
      <c r="E49138" t="s">
        <v>27</v>
      </c>
      <c r="F49138" t="s">
        <v>24</v>
      </c>
      <c r="G49138" t="s">
        <v>11</v>
      </c>
      <c r="H49138" t="s">
        <v>1527</v>
      </c>
    </row>
    <row r="49139" spans="1:8" x14ac:dyDescent="0.25">
      <c r="A49139" t="s">
        <v>1526</v>
      </c>
      <c r="B49139">
        <v>25.277777777777779</v>
      </c>
      <c r="C49139">
        <v>45.8</v>
      </c>
      <c r="D49139" s="2">
        <v>45337</v>
      </c>
      <c r="E49139" t="s">
        <v>28</v>
      </c>
      <c r="F49139" t="s">
        <v>24</v>
      </c>
      <c r="G49139" t="s">
        <v>11</v>
      </c>
      <c r="H49139" t="s">
        <v>1527</v>
      </c>
    </row>
    <row r="49140" spans="1:8" x14ac:dyDescent="0.25">
      <c r="A49140" t="s">
        <v>1526</v>
      </c>
      <c r="B49140">
        <v>21.444444444444439</v>
      </c>
      <c r="C49140">
        <v>75.7</v>
      </c>
      <c r="D49140" s="2">
        <v>45337</v>
      </c>
      <c r="E49140" t="s">
        <v>29</v>
      </c>
      <c r="F49140" t="s">
        <v>24</v>
      </c>
      <c r="G49140" t="s">
        <v>11</v>
      </c>
      <c r="H49140" t="s">
        <v>1527</v>
      </c>
    </row>
    <row r="49141" spans="1:8" x14ac:dyDescent="0.25">
      <c r="A49141" t="s">
        <v>1526</v>
      </c>
      <c r="B49141">
        <v>19.277777777777779</v>
      </c>
      <c r="C49141">
        <v>86.4</v>
      </c>
      <c r="D49141" s="2">
        <v>45337</v>
      </c>
      <c r="E49141" t="s">
        <v>30</v>
      </c>
      <c r="F49141" t="s">
        <v>24</v>
      </c>
      <c r="G49141" t="s">
        <v>11</v>
      </c>
      <c r="H49141" t="s">
        <v>1527</v>
      </c>
    </row>
    <row r="49142" spans="1:8" x14ac:dyDescent="0.25">
      <c r="A49142" t="s">
        <v>1526</v>
      </c>
      <c r="B49142">
        <v>17.722222222222221</v>
      </c>
      <c r="C49142">
        <v>90.9</v>
      </c>
      <c r="D49142" s="2">
        <v>45337</v>
      </c>
      <c r="E49142" t="s">
        <v>31</v>
      </c>
      <c r="F49142" t="s">
        <v>24</v>
      </c>
      <c r="G49142" t="s">
        <v>11</v>
      </c>
      <c r="H49142" t="s">
        <v>1527</v>
      </c>
    </row>
    <row r="49143" spans="1:8" x14ac:dyDescent="0.25">
      <c r="A49143" t="s">
        <v>1526</v>
      </c>
      <c r="B49143">
        <v>18.222222222222221</v>
      </c>
      <c r="C49143">
        <v>89.3</v>
      </c>
      <c r="D49143" s="2">
        <v>45338</v>
      </c>
      <c r="E49143" t="s">
        <v>32</v>
      </c>
      <c r="F49143" t="s">
        <v>24</v>
      </c>
      <c r="G49143" t="s">
        <v>11</v>
      </c>
      <c r="H49143" t="s">
        <v>1527</v>
      </c>
    </row>
    <row r="49144" spans="1:8" x14ac:dyDescent="0.25">
      <c r="A49144" t="s">
        <v>1526</v>
      </c>
      <c r="B49144">
        <v>18.555555555555561</v>
      </c>
      <c r="C49144">
        <v>72.5</v>
      </c>
      <c r="D49144" s="2">
        <v>45338</v>
      </c>
      <c r="E49144" t="s">
        <v>33</v>
      </c>
      <c r="F49144" t="s">
        <v>24</v>
      </c>
      <c r="G49144" t="s">
        <v>11</v>
      </c>
      <c r="H49144" t="s">
        <v>1527</v>
      </c>
    </row>
    <row r="49145" spans="1:8" x14ac:dyDescent="0.25">
      <c r="A49145" t="s">
        <v>1526</v>
      </c>
      <c r="B49145">
        <v>18.388888888888889</v>
      </c>
      <c r="C49145">
        <v>79.099999999999994</v>
      </c>
      <c r="D49145" s="2">
        <v>45338</v>
      </c>
      <c r="E49145" t="s">
        <v>34</v>
      </c>
      <c r="F49145" t="s">
        <v>24</v>
      </c>
      <c r="G49145" t="s">
        <v>11</v>
      </c>
      <c r="H49145" t="s">
        <v>1527</v>
      </c>
    </row>
    <row r="49146" spans="1:8" x14ac:dyDescent="0.25">
      <c r="A49146" t="s">
        <v>1526</v>
      </c>
      <c r="B49146">
        <v>17.5</v>
      </c>
      <c r="C49146">
        <v>83.4</v>
      </c>
      <c r="D49146" s="2">
        <v>45338</v>
      </c>
      <c r="E49146" t="s">
        <v>35</v>
      </c>
      <c r="F49146" t="s">
        <v>24</v>
      </c>
      <c r="G49146" t="s">
        <v>11</v>
      </c>
      <c r="H49146" t="s">
        <v>1527</v>
      </c>
    </row>
    <row r="49147" spans="1:8" x14ac:dyDescent="0.25">
      <c r="A49147" t="s">
        <v>1526</v>
      </c>
      <c r="B49147">
        <v>19.333333333333329</v>
      </c>
      <c r="C49147">
        <v>74.3</v>
      </c>
      <c r="D49147" s="2">
        <v>45338</v>
      </c>
      <c r="E49147" t="s">
        <v>36</v>
      </c>
      <c r="F49147" t="s">
        <v>24</v>
      </c>
      <c r="G49147" t="s">
        <v>11</v>
      </c>
      <c r="H49147" t="s">
        <v>1527</v>
      </c>
    </row>
    <row r="49148" spans="1:8" x14ac:dyDescent="0.25">
      <c r="A49148" t="s">
        <v>1526</v>
      </c>
      <c r="B49148">
        <v>23.166666666666671</v>
      </c>
      <c r="C49148">
        <v>54.7</v>
      </c>
      <c r="D49148" s="2">
        <v>45338</v>
      </c>
      <c r="E49148" t="s">
        <v>25</v>
      </c>
      <c r="F49148" t="s">
        <v>24</v>
      </c>
      <c r="G49148" t="s">
        <v>11</v>
      </c>
      <c r="H49148" t="s">
        <v>1527</v>
      </c>
    </row>
    <row r="49149" spans="1:8" x14ac:dyDescent="0.25">
      <c r="A49149" t="s">
        <v>1526</v>
      </c>
      <c r="B49149">
        <v>25.888888888888889</v>
      </c>
      <c r="C49149">
        <v>40.4</v>
      </c>
      <c r="D49149" s="2">
        <v>45338</v>
      </c>
      <c r="E49149" t="s">
        <v>26</v>
      </c>
      <c r="F49149" t="s">
        <v>24</v>
      </c>
      <c r="G49149" t="s">
        <v>11</v>
      </c>
      <c r="H49149" t="s">
        <v>1527</v>
      </c>
    </row>
    <row r="49150" spans="1:8" x14ac:dyDescent="0.25">
      <c r="A49150" t="s">
        <v>1526</v>
      </c>
      <c r="B49150">
        <v>26.888888888888889</v>
      </c>
      <c r="C49150">
        <v>35.9</v>
      </c>
      <c r="D49150" s="2">
        <v>45338</v>
      </c>
      <c r="E49150" t="s">
        <v>27</v>
      </c>
      <c r="F49150" t="s">
        <v>24</v>
      </c>
      <c r="G49150" t="s">
        <v>11</v>
      </c>
      <c r="H49150" t="s">
        <v>1527</v>
      </c>
    </row>
    <row r="49151" spans="1:8" x14ac:dyDescent="0.25">
      <c r="A49151" t="s">
        <v>1526</v>
      </c>
      <c r="B49151">
        <v>26.944444444444439</v>
      </c>
      <c r="C49151">
        <v>33.9</v>
      </c>
      <c r="D49151" s="2">
        <v>45338</v>
      </c>
      <c r="E49151" t="s">
        <v>28</v>
      </c>
      <c r="F49151" t="s">
        <v>24</v>
      </c>
      <c r="G49151" t="s">
        <v>11</v>
      </c>
      <c r="H49151" t="s">
        <v>1527</v>
      </c>
    </row>
    <row r="49152" spans="1:8" x14ac:dyDescent="0.25">
      <c r="A49152" t="s">
        <v>1526</v>
      </c>
      <c r="B49152">
        <v>22.166666666666671</v>
      </c>
      <c r="C49152">
        <v>67.7</v>
      </c>
      <c r="D49152" s="2">
        <v>45338</v>
      </c>
      <c r="E49152" t="s">
        <v>29</v>
      </c>
      <c r="F49152" t="s">
        <v>24</v>
      </c>
      <c r="G49152" t="s">
        <v>11</v>
      </c>
      <c r="H49152" t="s">
        <v>1527</v>
      </c>
    </row>
    <row r="49153" spans="1:8" x14ac:dyDescent="0.25">
      <c r="A49153" t="s">
        <v>1526</v>
      </c>
      <c r="B49153">
        <v>20.166666666666671</v>
      </c>
      <c r="C49153">
        <v>82.4</v>
      </c>
      <c r="D49153" s="2">
        <v>45338</v>
      </c>
      <c r="E49153" t="s">
        <v>30</v>
      </c>
      <c r="F49153" t="s">
        <v>24</v>
      </c>
      <c r="G49153" t="s">
        <v>11</v>
      </c>
      <c r="H49153" t="s">
        <v>1527</v>
      </c>
    </row>
    <row r="49154" spans="1:8" x14ac:dyDescent="0.25">
      <c r="A49154" t="s">
        <v>1526</v>
      </c>
      <c r="B49154">
        <v>18.944444444444439</v>
      </c>
      <c r="C49154">
        <v>89.6</v>
      </c>
      <c r="D49154" s="2">
        <v>45338</v>
      </c>
      <c r="E49154" t="s">
        <v>31</v>
      </c>
      <c r="F49154" t="s">
        <v>24</v>
      </c>
      <c r="G49154" t="s">
        <v>11</v>
      </c>
      <c r="H49154" t="s">
        <v>1527</v>
      </c>
    </row>
    <row r="49155" spans="1:8" x14ac:dyDescent="0.25">
      <c r="A49155" t="s">
        <v>1526</v>
      </c>
      <c r="B49155">
        <v>18.555555555555561</v>
      </c>
      <c r="C49155">
        <v>90.7</v>
      </c>
      <c r="D49155" s="2">
        <v>45339</v>
      </c>
      <c r="E49155" t="s">
        <v>32</v>
      </c>
      <c r="F49155" t="s">
        <v>24</v>
      </c>
      <c r="G49155" t="s">
        <v>11</v>
      </c>
      <c r="H49155" t="s">
        <v>1527</v>
      </c>
    </row>
    <row r="49156" spans="1:8" x14ac:dyDescent="0.25">
      <c r="A49156" t="s">
        <v>1526</v>
      </c>
      <c r="B49156">
        <v>18.055555555555561</v>
      </c>
      <c r="C49156">
        <v>89.9</v>
      </c>
      <c r="D49156" s="2">
        <v>45339</v>
      </c>
      <c r="E49156" t="s">
        <v>33</v>
      </c>
      <c r="F49156" t="s">
        <v>24</v>
      </c>
      <c r="G49156" t="s">
        <v>11</v>
      </c>
      <c r="H49156" t="s">
        <v>1527</v>
      </c>
    </row>
    <row r="49157" spans="1:8" x14ac:dyDescent="0.25">
      <c r="A49157" t="s">
        <v>1526</v>
      </c>
      <c r="B49157">
        <v>18.277777777777779</v>
      </c>
      <c r="C49157">
        <v>86.5</v>
      </c>
      <c r="D49157" s="2">
        <v>45339</v>
      </c>
      <c r="E49157" t="s">
        <v>34</v>
      </c>
      <c r="F49157" t="s">
        <v>24</v>
      </c>
      <c r="G49157" t="s">
        <v>11</v>
      </c>
      <c r="H49157" t="s">
        <v>1527</v>
      </c>
    </row>
    <row r="49158" spans="1:8" x14ac:dyDescent="0.25">
      <c r="A49158" t="s">
        <v>1526</v>
      </c>
      <c r="B49158">
        <v>18.111111111111111</v>
      </c>
      <c r="C49158">
        <v>90.3</v>
      </c>
      <c r="D49158" s="2">
        <v>45339</v>
      </c>
      <c r="E49158" t="s">
        <v>35</v>
      </c>
      <c r="F49158" t="s">
        <v>24</v>
      </c>
      <c r="G49158" t="s">
        <v>11</v>
      </c>
      <c r="H49158" t="s">
        <v>1527</v>
      </c>
    </row>
    <row r="49159" spans="1:8" x14ac:dyDescent="0.25">
      <c r="A49159" t="s">
        <v>1526</v>
      </c>
      <c r="B49159">
        <v>19.611111111111111</v>
      </c>
      <c r="C49159">
        <v>81.7</v>
      </c>
      <c r="D49159" s="2">
        <v>45339</v>
      </c>
      <c r="E49159" t="s">
        <v>36</v>
      </c>
      <c r="F49159" t="s">
        <v>24</v>
      </c>
      <c r="G49159" t="s">
        <v>11</v>
      </c>
      <c r="H49159" t="s">
        <v>1527</v>
      </c>
    </row>
    <row r="49160" spans="1:8" x14ac:dyDescent="0.25">
      <c r="A49160" t="s">
        <v>1526</v>
      </c>
      <c r="B49160">
        <v>23.222222222222221</v>
      </c>
      <c r="C49160">
        <v>68.599999999999994</v>
      </c>
      <c r="D49160" s="2">
        <v>45339</v>
      </c>
      <c r="E49160" t="s">
        <v>25</v>
      </c>
      <c r="F49160" t="s">
        <v>24</v>
      </c>
      <c r="G49160" t="s">
        <v>11</v>
      </c>
      <c r="H49160" t="s">
        <v>1527</v>
      </c>
    </row>
    <row r="49161" spans="1:8" x14ac:dyDescent="0.25">
      <c r="A49161" t="s">
        <v>1526</v>
      </c>
      <c r="B49161">
        <v>26.055555555555561</v>
      </c>
      <c r="C49161">
        <v>53.2</v>
      </c>
      <c r="D49161" s="2">
        <v>45339</v>
      </c>
      <c r="E49161" t="s">
        <v>26</v>
      </c>
      <c r="F49161" t="s">
        <v>24</v>
      </c>
      <c r="G49161" t="s">
        <v>11</v>
      </c>
      <c r="H49161" t="s">
        <v>1527</v>
      </c>
    </row>
    <row r="49162" spans="1:8" x14ac:dyDescent="0.25">
      <c r="A49162" t="s">
        <v>1526</v>
      </c>
      <c r="B49162">
        <v>27.722222222222221</v>
      </c>
      <c r="C49162">
        <v>40.200000000000003</v>
      </c>
      <c r="D49162" s="2">
        <v>45339</v>
      </c>
      <c r="E49162" t="s">
        <v>27</v>
      </c>
      <c r="F49162" t="s">
        <v>24</v>
      </c>
      <c r="G49162" t="s">
        <v>11</v>
      </c>
      <c r="H49162" t="s">
        <v>1527</v>
      </c>
    </row>
    <row r="49163" spans="1:8" x14ac:dyDescent="0.25">
      <c r="A49163" t="s">
        <v>1526</v>
      </c>
      <c r="B49163">
        <v>26.222222222222221</v>
      </c>
      <c r="C49163">
        <v>61.9</v>
      </c>
      <c r="D49163" s="2">
        <v>45339</v>
      </c>
      <c r="E49163" t="s">
        <v>28</v>
      </c>
      <c r="F49163" t="s">
        <v>24</v>
      </c>
      <c r="G49163" t="s">
        <v>11</v>
      </c>
      <c r="H49163" t="s">
        <v>1527</v>
      </c>
    </row>
    <row r="49164" spans="1:8" x14ac:dyDescent="0.25">
      <c r="A49164" t="s">
        <v>1526</v>
      </c>
      <c r="B49164">
        <v>22.722222222222221</v>
      </c>
      <c r="C49164">
        <v>78.2</v>
      </c>
      <c r="D49164" s="2">
        <v>45339</v>
      </c>
      <c r="E49164" t="s">
        <v>29</v>
      </c>
      <c r="F49164" t="s">
        <v>24</v>
      </c>
      <c r="G49164" t="s">
        <v>11</v>
      </c>
      <c r="H49164" t="s">
        <v>1527</v>
      </c>
    </row>
    <row r="49165" spans="1:8" x14ac:dyDescent="0.25">
      <c r="A49165" t="s">
        <v>1526</v>
      </c>
      <c r="B49165">
        <v>21.444444444444439</v>
      </c>
      <c r="C49165">
        <v>88.3</v>
      </c>
      <c r="D49165" s="2">
        <v>45339</v>
      </c>
      <c r="E49165" t="s">
        <v>30</v>
      </c>
      <c r="F49165" t="s">
        <v>24</v>
      </c>
      <c r="G49165" t="s">
        <v>11</v>
      </c>
      <c r="H49165" t="s">
        <v>1527</v>
      </c>
    </row>
    <row r="49166" spans="1:8" x14ac:dyDescent="0.25">
      <c r="A49166" t="s">
        <v>1526</v>
      </c>
      <c r="B49166">
        <v>19.722222222222221</v>
      </c>
      <c r="C49166">
        <v>92.1</v>
      </c>
      <c r="D49166" s="2">
        <v>45339</v>
      </c>
      <c r="E49166" t="s">
        <v>31</v>
      </c>
      <c r="F49166" t="s">
        <v>24</v>
      </c>
      <c r="G49166" t="s">
        <v>11</v>
      </c>
      <c r="H49166" t="s">
        <v>1527</v>
      </c>
    </row>
    <row r="49167" spans="1:8" x14ac:dyDescent="0.25">
      <c r="A49167" t="s">
        <v>1526</v>
      </c>
      <c r="B49167">
        <v>18.888888888888889</v>
      </c>
      <c r="C49167">
        <v>95</v>
      </c>
      <c r="D49167" s="2">
        <v>45340</v>
      </c>
      <c r="E49167" t="s">
        <v>32</v>
      </c>
      <c r="F49167" t="s">
        <v>24</v>
      </c>
      <c r="G49167" t="s">
        <v>11</v>
      </c>
      <c r="H49167" t="s">
        <v>1527</v>
      </c>
    </row>
    <row r="49168" spans="1:8" x14ac:dyDescent="0.25">
      <c r="A49168" t="s">
        <v>1526</v>
      </c>
      <c r="B49168">
        <v>17.722222222222221</v>
      </c>
      <c r="C49168">
        <v>94.8</v>
      </c>
      <c r="D49168" s="2">
        <v>45340</v>
      </c>
      <c r="E49168" t="s">
        <v>33</v>
      </c>
      <c r="F49168" t="s">
        <v>24</v>
      </c>
      <c r="G49168" t="s">
        <v>11</v>
      </c>
      <c r="H49168" t="s">
        <v>1527</v>
      </c>
    </row>
    <row r="49169" spans="1:8" x14ac:dyDescent="0.25">
      <c r="A49169" t="s">
        <v>1526</v>
      </c>
      <c r="B49169">
        <v>17.222222222222221</v>
      </c>
      <c r="C49169">
        <v>95.9</v>
      </c>
      <c r="D49169" s="2">
        <v>45340</v>
      </c>
      <c r="E49169" t="s">
        <v>34</v>
      </c>
      <c r="F49169" t="s">
        <v>24</v>
      </c>
      <c r="G49169" t="s">
        <v>11</v>
      </c>
      <c r="H49169" t="s">
        <v>1527</v>
      </c>
    </row>
    <row r="49170" spans="1:8" x14ac:dyDescent="0.25">
      <c r="A49170" t="s">
        <v>1526</v>
      </c>
      <c r="B49170">
        <v>17.111111111111111</v>
      </c>
      <c r="C49170">
        <v>95.8</v>
      </c>
      <c r="D49170" s="2">
        <v>45340</v>
      </c>
      <c r="E49170" t="s">
        <v>35</v>
      </c>
      <c r="F49170" t="s">
        <v>24</v>
      </c>
      <c r="G49170" t="s">
        <v>11</v>
      </c>
      <c r="H49170" t="s">
        <v>1527</v>
      </c>
    </row>
    <row r="49171" spans="1:8" x14ac:dyDescent="0.25">
      <c r="A49171" t="s">
        <v>1526</v>
      </c>
      <c r="B49171">
        <v>19.055555555555561</v>
      </c>
      <c r="C49171">
        <v>94.8</v>
      </c>
      <c r="D49171" s="2">
        <v>45340</v>
      </c>
      <c r="E49171" t="s">
        <v>36</v>
      </c>
      <c r="F49171" t="s">
        <v>24</v>
      </c>
      <c r="G49171" t="s">
        <v>11</v>
      </c>
      <c r="H49171" t="s">
        <v>1527</v>
      </c>
    </row>
    <row r="49172" spans="1:8" x14ac:dyDescent="0.25">
      <c r="A49172" t="s">
        <v>1526</v>
      </c>
      <c r="B49172">
        <v>23.555555555555561</v>
      </c>
      <c r="C49172">
        <v>70.8</v>
      </c>
      <c r="D49172" s="2">
        <v>45340</v>
      </c>
      <c r="E49172" t="s">
        <v>25</v>
      </c>
      <c r="F49172" t="s">
        <v>24</v>
      </c>
      <c r="G49172" t="s">
        <v>11</v>
      </c>
      <c r="H49172" t="s">
        <v>1527</v>
      </c>
    </row>
    <row r="49173" spans="1:8" x14ac:dyDescent="0.25">
      <c r="A49173" t="s">
        <v>1526</v>
      </c>
      <c r="B49173">
        <v>24.94444444444445</v>
      </c>
      <c r="C49173">
        <v>68.599999999999994</v>
      </c>
      <c r="D49173" s="2">
        <v>45340</v>
      </c>
      <c r="E49173" t="s">
        <v>26</v>
      </c>
      <c r="F49173" t="s">
        <v>24</v>
      </c>
      <c r="G49173" t="s">
        <v>11</v>
      </c>
      <c r="H49173" t="s">
        <v>1527</v>
      </c>
    </row>
    <row r="49174" spans="1:8" x14ac:dyDescent="0.25">
      <c r="A49174" t="s">
        <v>1526</v>
      </c>
      <c r="B49174">
        <v>25.833333333333329</v>
      </c>
      <c r="C49174">
        <v>66.900000000000006</v>
      </c>
      <c r="D49174" s="2">
        <v>45340</v>
      </c>
      <c r="E49174" t="s">
        <v>27</v>
      </c>
      <c r="F49174" t="s">
        <v>24</v>
      </c>
      <c r="G49174" t="s">
        <v>11</v>
      </c>
      <c r="H49174" t="s">
        <v>1527</v>
      </c>
    </row>
    <row r="49175" spans="1:8" x14ac:dyDescent="0.25">
      <c r="A49175" t="s">
        <v>1526</v>
      </c>
      <c r="B49175">
        <v>25.05555555555555</v>
      </c>
      <c r="C49175">
        <v>69.099999999999994</v>
      </c>
      <c r="D49175" s="2">
        <v>45340</v>
      </c>
      <c r="E49175" t="s">
        <v>28</v>
      </c>
      <c r="F49175" t="s">
        <v>24</v>
      </c>
      <c r="G49175" t="s">
        <v>11</v>
      </c>
      <c r="H49175" t="s">
        <v>1527</v>
      </c>
    </row>
    <row r="49176" spans="1:8" x14ac:dyDescent="0.25">
      <c r="A49176" t="s">
        <v>1526</v>
      </c>
      <c r="B49176">
        <v>22.277777777777779</v>
      </c>
      <c r="C49176">
        <v>82.9</v>
      </c>
      <c r="D49176" s="2">
        <v>45340</v>
      </c>
      <c r="E49176" t="s">
        <v>29</v>
      </c>
      <c r="F49176" t="s">
        <v>24</v>
      </c>
      <c r="G49176" t="s">
        <v>11</v>
      </c>
      <c r="H49176" t="s">
        <v>1527</v>
      </c>
    </row>
    <row r="49177" spans="1:8" x14ac:dyDescent="0.25">
      <c r="A49177" t="s">
        <v>1526</v>
      </c>
      <c r="B49177">
        <v>20.777777777777779</v>
      </c>
      <c r="C49177">
        <v>91.1</v>
      </c>
      <c r="D49177" s="2">
        <v>45340</v>
      </c>
      <c r="E49177" t="s">
        <v>30</v>
      </c>
      <c r="F49177" t="s">
        <v>24</v>
      </c>
      <c r="G49177" t="s">
        <v>11</v>
      </c>
      <c r="H49177" t="s">
        <v>1527</v>
      </c>
    </row>
    <row r="49178" spans="1:8" x14ac:dyDescent="0.25">
      <c r="A49178" t="s">
        <v>1526</v>
      </c>
      <c r="B49178">
        <v>19.94444444444445</v>
      </c>
      <c r="C49178">
        <v>93.1</v>
      </c>
      <c r="D49178" s="2">
        <v>45340</v>
      </c>
      <c r="E49178" t="s">
        <v>31</v>
      </c>
      <c r="F49178" t="s">
        <v>24</v>
      </c>
      <c r="G49178" t="s">
        <v>11</v>
      </c>
      <c r="H49178" t="s">
        <v>1527</v>
      </c>
    </row>
    <row r="49179" spans="1:8" x14ac:dyDescent="0.25">
      <c r="A49179" t="s">
        <v>1526</v>
      </c>
      <c r="B49179">
        <v>19.555555555555561</v>
      </c>
      <c r="C49179">
        <v>96.8</v>
      </c>
      <c r="D49179" s="2">
        <v>45341</v>
      </c>
      <c r="E49179" t="s">
        <v>32</v>
      </c>
      <c r="F49179" t="s">
        <v>24</v>
      </c>
      <c r="G49179" t="s">
        <v>11</v>
      </c>
      <c r="H49179" t="s">
        <v>1527</v>
      </c>
    </row>
    <row r="49180" spans="1:8" x14ac:dyDescent="0.25">
      <c r="A49180" t="s">
        <v>1526</v>
      </c>
      <c r="B49180">
        <v>19.166666666666671</v>
      </c>
      <c r="C49180">
        <v>98.3</v>
      </c>
      <c r="D49180" s="2">
        <v>45341</v>
      </c>
      <c r="E49180" t="s">
        <v>33</v>
      </c>
      <c r="F49180" t="s">
        <v>24</v>
      </c>
      <c r="G49180" t="s">
        <v>11</v>
      </c>
      <c r="H49180" t="s">
        <v>1527</v>
      </c>
    </row>
    <row r="49181" spans="1:8" x14ac:dyDescent="0.25">
      <c r="A49181" t="s">
        <v>1526</v>
      </c>
      <c r="B49181">
        <v>18.111111111111111</v>
      </c>
      <c r="C49181">
        <v>94.4</v>
      </c>
      <c r="D49181" s="2">
        <v>45341</v>
      </c>
      <c r="E49181" t="s">
        <v>34</v>
      </c>
      <c r="F49181" t="s">
        <v>24</v>
      </c>
      <c r="G49181" t="s">
        <v>11</v>
      </c>
      <c r="H49181" t="s">
        <v>1527</v>
      </c>
    </row>
    <row r="49182" spans="1:8" x14ac:dyDescent="0.25">
      <c r="A49182" t="s">
        <v>1526</v>
      </c>
      <c r="B49182">
        <v>19.055555555555561</v>
      </c>
      <c r="C49182">
        <v>95.8</v>
      </c>
      <c r="D49182" s="2">
        <v>45341</v>
      </c>
      <c r="E49182" t="s">
        <v>35</v>
      </c>
      <c r="F49182" t="s">
        <v>24</v>
      </c>
      <c r="G49182" t="s">
        <v>11</v>
      </c>
      <c r="H49182" t="s">
        <v>1527</v>
      </c>
    </row>
    <row r="49183" spans="1:8" x14ac:dyDescent="0.25">
      <c r="A49183" t="s">
        <v>1526</v>
      </c>
      <c r="B49183">
        <v>19.666666666666671</v>
      </c>
      <c r="C49183">
        <v>87.3</v>
      </c>
      <c r="D49183" s="2">
        <v>45341</v>
      </c>
      <c r="E49183" t="s">
        <v>36</v>
      </c>
      <c r="F49183" t="s">
        <v>24</v>
      </c>
      <c r="G49183" t="s">
        <v>11</v>
      </c>
      <c r="H49183" t="s">
        <v>1527</v>
      </c>
    </row>
    <row r="49184" spans="1:8" x14ac:dyDescent="0.25">
      <c r="A49184" t="s">
        <v>1526</v>
      </c>
      <c r="B49184">
        <v>22.888888888888889</v>
      </c>
      <c r="C49184">
        <v>79.3</v>
      </c>
      <c r="D49184" s="2">
        <v>45341</v>
      </c>
      <c r="E49184" t="s">
        <v>25</v>
      </c>
      <c r="F49184" t="s">
        <v>24</v>
      </c>
      <c r="G49184" t="s">
        <v>11</v>
      </c>
      <c r="H49184" t="s">
        <v>1527</v>
      </c>
    </row>
    <row r="49185" spans="1:8" x14ac:dyDescent="0.25">
      <c r="A49185" t="s">
        <v>1526</v>
      </c>
      <c r="B49185">
        <v>25.833333333333329</v>
      </c>
      <c r="C49185">
        <v>60</v>
      </c>
      <c r="D49185" s="2">
        <v>45341</v>
      </c>
      <c r="E49185" t="s">
        <v>26</v>
      </c>
      <c r="F49185" t="s">
        <v>24</v>
      </c>
      <c r="G49185" t="s">
        <v>11</v>
      </c>
      <c r="H49185" t="s">
        <v>1527</v>
      </c>
    </row>
    <row r="49186" spans="1:8" x14ac:dyDescent="0.25">
      <c r="A49186" t="s">
        <v>1526</v>
      </c>
      <c r="B49186">
        <v>26.333333333333339</v>
      </c>
      <c r="C49186">
        <v>65.2</v>
      </c>
      <c r="D49186" s="2">
        <v>45341</v>
      </c>
      <c r="E49186" t="s">
        <v>27</v>
      </c>
      <c r="F49186" t="s">
        <v>24</v>
      </c>
      <c r="G49186" t="s">
        <v>11</v>
      </c>
      <c r="H49186" t="s">
        <v>1527</v>
      </c>
    </row>
    <row r="49187" spans="1:8" x14ac:dyDescent="0.25">
      <c r="A49187" t="s">
        <v>1526</v>
      </c>
      <c r="B49187">
        <v>25.611111111111111</v>
      </c>
      <c r="C49187">
        <v>68</v>
      </c>
      <c r="D49187" s="2">
        <v>45341</v>
      </c>
      <c r="E49187" t="s">
        <v>28</v>
      </c>
      <c r="F49187" t="s">
        <v>24</v>
      </c>
      <c r="G49187" t="s">
        <v>11</v>
      </c>
      <c r="H49187" t="s">
        <v>1527</v>
      </c>
    </row>
    <row r="49188" spans="1:8" x14ac:dyDescent="0.25">
      <c r="A49188" t="s">
        <v>1526</v>
      </c>
      <c r="B49188">
        <v>22.111111111111111</v>
      </c>
      <c r="C49188">
        <v>80.2</v>
      </c>
      <c r="D49188" s="2">
        <v>45341</v>
      </c>
      <c r="E49188" t="s">
        <v>29</v>
      </c>
      <c r="F49188" t="s">
        <v>24</v>
      </c>
      <c r="G49188" t="s">
        <v>11</v>
      </c>
      <c r="H49188" t="s">
        <v>1527</v>
      </c>
    </row>
    <row r="49189" spans="1:8" x14ac:dyDescent="0.25">
      <c r="A49189" t="s">
        <v>1526</v>
      </c>
      <c r="B49189">
        <v>21.111111111111111</v>
      </c>
      <c r="C49189">
        <v>90.4</v>
      </c>
      <c r="D49189" s="2">
        <v>45341</v>
      </c>
      <c r="E49189" t="s">
        <v>30</v>
      </c>
      <c r="F49189" t="s">
        <v>24</v>
      </c>
      <c r="G49189" t="s">
        <v>11</v>
      </c>
      <c r="H49189" t="s">
        <v>1527</v>
      </c>
    </row>
    <row r="49190" spans="1:8" x14ac:dyDescent="0.25">
      <c r="A49190" t="s">
        <v>1526</v>
      </c>
      <c r="B49190">
        <v>20.333333333333329</v>
      </c>
      <c r="C49190">
        <v>93.6</v>
      </c>
      <c r="D49190" s="2">
        <v>45341</v>
      </c>
      <c r="E49190" t="s">
        <v>31</v>
      </c>
      <c r="F49190" t="s">
        <v>24</v>
      </c>
      <c r="G49190" t="s">
        <v>11</v>
      </c>
      <c r="H49190" t="s">
        <v>1527</v>
      </c>
    </row>
    <row r="49191" spans="1:8" x14ac:dyDescent="0.25">
      <c r="A49191" t="s">
        <v>1526</v>
      </c>
      <c r="B49191">
        <v>19.277777777777779</v>
      </c>
      <c r="C49191">
        <v>94.9</v>
      </c>
      <c r="D49191" s="2">
        <v>45342</v>
      </c>
      <c r="E49191" t="s">
        <v>32</v>
      </c>
      <c r="F49191" t="s">
        <v>24</v>
      </c>
      <c r="G49191" t="s">
        <v>11</v>
      </c>
      <c r="H49191" t="s">
        <v>1527</v>
      </c>
    </row>
    <row r="49192" spans="1:8" x14ac:dyDescent="0.25">
      <c r="A49192" t="s">
        <v>1526</v>
      </c>
      <c r="B49192">
        <v>18.722222222222221</v>
      </c>
      <c r="C49192">
        <v>96</v>
      </c>
      <c r="D49192" s="2">
        <v>45342</v>
      </c>
      <c r="E49192" t="s">
        <v>33</v>
      </c>
      <c r="F49192" t="s">
        <v>24</v>
      </c>
      <c r="G49192" t="s">
        <v>11</v>
      </c>
      <c r="H49192" t="s">
        <v>1527</v>
      </c>
    </row>
    <row r="49193" spans="1:8" x14ac:dyDescent="0.25">
      <c r="A49193" t="s">
        <v>1526</v>
      </c>
      <c r="B49193">
        <v>17.666666666666671</v>
      </c>
      <c r="C49193">
        <v>96.9</v>
      </c>
      <c r="D49193" s="2">
        <v>45342</v>
      </c>
      <c r="E49193" t="s">
        <v>34</v>
      </c>
      <c r="F49193" t="s">
        <v>24</v>
      </c>
      <c r="G49193" t="s">
        <v>11</v>
      </c>
      <c r="H49193" t="s">
        <v>1527</v>
      </c>
    </row>
    <row r="49194" spans="1:8" x14ac:dyDescent="0.25">
      <c r="A49194" t="s">
        <v>1526</v>
      </c>
      <c r="B49194">
        <v>16.833333333333329</v>
      </c>
      <c r="C49194">
        <v>96.3</v>
      </c>
      <c r="D49194" s="2">
        <v>45342</v>
      </c>
      <c r="E49194" t="s">
        <v>35</v>
      </c>
      <c r="F49194" t="s">
        <v>24</v>
      </c>
      <c r="G49194" t="s">
        <v>11</v>
      </c>
      <c r="H49194" t="s">
        <v>1527</v>
      </c>
    </row>
    <row r="49195" spans="1:8" x14ac:dyDescent="0.25">
      <c r="A49195" t="s">
        <v>1526</v>
      </c>
      <c r="B49195">
        <v>19.888888888888889</v>
      </c>
      <c r="C49195">
        <v>97</v>
      </c>
      <c r="D49195" s="2">
        <v>45342</v>
      </c>
      <c r="E49195" t="s">
        <v>36</v>
      </c>
      <c r="F49195" t="s">
        <v>24</v>
      </c>
      <c r="G49195" t="s">
        <v>11</v>
      </c>
      <c r="H49195" t="s">
        <v>1527</v>
      </c>
    </row>
    <row r="49196" spans="1:8" x14ac:dyDescent="0.25">
      <c r="A49196" t="s">
        <v>1526</v>
      </c>
      <c r="B49196">
        <v>23.166666666666671</v>
      </c>
      <c r="C49196">
        <v>79.7</v>
      </c>
      <c r="D49196" s="2">
        <v>45342</v>
      </c>
      <c r="E49196" t="s">
        <v>25</v>
      </c>
      <c r="F49196" t="s">
        <v>24</v>
      </c>
      <c r="G49196" t="s">
        <v>11</v>
      </c>
      <c r="H49196" t="s">
        <v>1527</v>
      </c>
    </row>
    <row r="49197" spans="1:8" x14ac:dyDescent="0.25">
      <c r="A49197" t="s">
        <v>1526</v>
      </c>
      <c r="B49197">
        <v>25.888888888888889</v>
      </c>
      <c r="C49197">
        <v>62</v>
      </c>
      <c r="D49197" s="2">
        <v>45342</v>
      </c>
      <c r="E49197" t="s">
        <v>26</v>
      </c>
      <c r="F49197" t="s">
        <v>24</v>
      </c>
      <c r="G49197" t="s">
        <v>11</v>
      </c>
      <c r="H49197" t="s">
        <v>1527</v>
      </c>
    </row>
    <row r="49198" spans="1:8" x14ac:dyDescent="0.25">
      <c r="A49198" t="s">
        <v>1526</v>
      </c>
      <c r="B49198">
        <v>26</v>
      </c>
      <c r="C49198">
        <v>72.599999999999994</v>
      </c>
      <c r="D49198" s="2">
        <v>45342</v>
      </c>
      <c r="E49198" t="s">
        <v>27</v>
      </c>
      <c r="F49198" t="s">
        <v>24</v>
      </c>
      <c r="G49198" t="s">
        <v>11</v>
      </c>
      <c r="H49198" t="s">
        <v>1527</v>
      </c>
    </row>
    <row r="49199" spans="1:8" x14ac:dyDescent="0.25">
      <c r="A49199" t="s">
        <v>1526</v>
      </c>
      <c r="B49199">
        <v>24.888888888888889</v>
      </c>
      <c r="C49199">
        <v>76.8</v>
      </c>
      <c r="D49199" s="2">
        <v>45342</v>
      </c>
      <c r="E49199" t="s">
        <v>28</v>
      </c>
      <c r="F49199" t="s">
        <v>24</v>
      </c>
      <c r="G49199" t="s">
        <v>11</v>
      </c>
      <c r="H49199" t="s">
        <v>1527</v>
      </c>
    </row>
    <row r="49200" spans="1:8" x14ac:dyDescent="0.25">
      <c r="A49200" t="s">
        <v>1526</v>
      </c>
      <c r="B49200">
        <v>22.611111111111111</v>
      </c>
      <c r="C49200">
        <v>84</v>
      </c>
      <c r="D49200" s="2">
        <v>45342</v>
      </c>
      <c r="E49200" t="s">
        <v>29</v>
      </c>
      <c r="F49200" t="s">
        <v>24</v>
      </c>
      <c r="G49200" t="s">
        <v>11</v>
      </c>
      <c r="H49200" t="s">
        <v>1527</v>
      </c>
    </row>
    <row r="49201" spans="1:8" x14ac:dyDescent="0.25">
      <c r="A49201" t="s">
        <v>1526</v>
      </c>
      <c r="B49201">
        <v>21.722222222222221</v>
      </c>
      <c r="C49201">
        <v>93.2</v>
      </c>
      <c r="D49201" s="2">
        <v>45342</v>
      </c>
      <c r="E49201" t="s">
        <v>30</v>
      </c>
      <c r="F49201" t="s">
        <v>24</v>
      </c>
      <c r="G49201" t="s">
        <v>11</v>
      </c>
      <c r="H49201" t="s">
        <v>1527</v>
      </c>
    </row>
    <row r="49202" spans="1:8" x14ac:dyDescent="0.25">
      <c r="A49202" t="s">
        <v>1526</v>
      </c>
      <c r="B49202">
        <v>20.5</v>
      </c>
      <c r="C49202">
        <v>94.9</v>
      </c>
      <c r="D49202" s="2">
        <v>45342</v>
      </c>
      <c r="E49202" t="s">
        <v>31</v>
      </c>
      <c r="F49202" t="s">
        <v>24</v>
      </c>
      <c r="G49202" t="s">
        <v>11</v>
      </c>
      <c r="H49202" t="s">
        <v>1527</v>
      </c>
    </row>
    <row r="49203" spans="1:8" x14ac:dyDescent="0.25">
      <c r="A49203" t="s">
        <v>1526</v>
      </c>
      <c r="B49203">
        <v>19.888888888888889</v>
      </c>
      <c r="C49203">
        <v>95.1</v>
      </c>
      <c r="D49203" s="2">
        <v>45343</v>
      </c>
      <c r="E49203" t="s">
        <v>32</v>
      </c>
      <c r="F49203" t="s">
        <v>24</v>
      </c>
      <c r="G49203" t="s">
        <v>11</v>
      </c>
      <c r="H49203" t="s">
        <v>1527</v>
      </c>
    </row>
    <row r="49204" spans="1:8" x14ac:dyDescent="0.25">
      <c r="A49204" t="s">
        <v>1526</v>
      </c>
      <c r="B49204">
        <v>19.94444444444445</v>
      </c>
      <c r="C49204">
        <v>97.8</v>
      </c>
      <c r="D49204" s="2">
        <v>45343</v>
      </c>
      <c r="E49204" t="s">
        <v>33</v>
      </c>
      <c r="F49204" t="s">
        <v>24</v>
      </c>
      <c r="G49204" t="s">
        <v>11</v>
      </c>
      <c r="H49204" t="s">
        <v>1527</v>
      </c>
    </row>
    <row r="49205" spans="1:8" x14ac:dyDescent="0.25">
      <c r="A49205" t="s">
        <v>1526</v>
      </c>
      <c r="B49205">
        <v>19.777777777777779</v>
      </c>
      <c r="C49205">
        <v>97.6</v>
      </c>
      <c r="D49205" s="2">
        <v>45343</v>
      </c>
      <c r="E49205" t="s">
        <v>34</v>
      </c>
      <c r="F49205" t="s">
        <v>24</v>
      </c>
      <c r="G49205" t="s">
        <v>11</v>
      </c>
      <c r="H49205" t="s">
        <v>1527</v>
      </c>
    </row>
    <row r="49206" spans="1:8" x14ac:dyDescent="0.25">
      <c r="A49206" t="s">
        <v>1526</v>
      </c>
      <c r="B49206">
        <v>18.944444444444439</v>
      </c>
      <c r="C49206">
        <v>98</v>
      </c>
      <c r="D49206" s="2">
        <v>45343</v>
      </c>
      <c r="E49206" t="s">
        <v>35</v>
      </c>
      <c r="F49206" t="s">
        <v>24</v>
      </c>
      <c r="G49206" t="s">
        <v>11</v>
      </c>
      <c r="H49206" t="s">
        <v>1527</v>
      </c>
    </row>
    <row r="49207" spans="1:8" x14ac:dyDescent="0.25">
      <c r="A49207" t="s">
        <v>1526</v>
      </c>
      <c r="B49207">
        <v>20.166666666666671</v>
      </c>
      <c r="C49207">
        <v>98.2</v>
      </c>
      <c r="D49207" s="2">
        <v>45343</v>
      </c>
      <c r="E49207" t="s">
        <v>36</v>
      </c>
      <c r="F49207" t="s">
        <v>24</v>
      </c>
      <c r="G49207" t="s">
        <v>11</v>
      </c>
      <c r="H49207" t="s">
        <v>1527</v>
      </c>
    </row>
    <row r="49208" spans="1:8" x14ac:dyDescent="0.25">
      <c r="A49208" t="s">
        <v>1526</v>
      </c>
      <c r="B49208">
        <v>23.222222222222221</v>
      </c>
      <c r="C49208">
        <v>77.400000000000006</v>
      </c>
      <c r="D49208" s="2">
        <v>45343</v>
      </c>
      <c r="E49208" t="s">
        <v>25</v>
      </c>
      <c r="F49208" t="s">
        <v>24</v>
      </c>
      <c r="G49208" t="s">
        <v>11</v>
      </c>
      <c r="H49208" t="s">
        <v>1527</v>
      </c>
    </row>
    <row r="49209" spans="1:8" x14ac:dyDescent="0.25">
      <c r="A49209" t="s">
        <v>1526</v>
      </c>
      <c r="B49209">
        <v>25.888888888888889</v>
      </c>
      <c r="C49209">
        <v>67</v>
      </c>
      <c r="D49209" s="2">
        <v>45343</v>
      </c>
      <c r="E49209" t="s">
        <v>26</v>
      </c>
      <c r="F49209" t="s">
        <v>24</v>
      </c>
      <c r="G49209" t="s">
        <v>11</v>
      </c>
      <c r="H49209" t="s">
        <v>1527</v>
      </c>
    </row>
    <row r="49210" spans="1:8" x14ac:dyDescent="0.25">
      <c r="A49210" t="s">
        <v>1526</v>
      </c>
      <c r="B49210">
        <v>25.722222222222221</v>
      </c>
      <c r="C49210">
        <v>76.5</v>
      </c>
      <c r="D49210" s="2">
        <v>45343</v>
      </c>
      <c r="E49210" t="s">
        <v>27</v>
      </c>
      <c r="F49210" t="s">
        <v>24</v>
      </c>
      <c r="G49210" t="s">
        <v>11</v>
      </c>
      <c r="H49210" t="s">
        <v>1527</v>
      </c>
    </row>
    <row r="49211" spans="1:8" x14ac:dyDescent="0.25">
      <c r="A49211" t="s">
        <v>1526</v>
      </c>
      <c r="B49211">
        <v>24.888888888888889</v>
      </c>
      <c r="C49211">
        <v>76.3</v>
      </c>
      <c r="D49211" s="2">
        <v>45343</v>
      </c>
      <c r="E49211" t="s">
        <v>28</v>
      </c>
      <c r="F49211" t="s">
        <v>24</v>
      </c>
      <c r="G49211" t="s">
        <v>11</v>
      </c>
      <c r="H49211" t="s">
        <v>1527</v>
      </c>
    </row>
    <row r="49212" spans="1:8" x14ac:dyDescent="0.25">
      <c r="A49212" t="s">
        <v>1526</v>
      </c>
      <c r="B49212">
        <v>22.55555555555555</v>
      </c>
      <c r="C49212">
        <v>85.4</v>
      </c>
      <c r="D49212" s="2">
        <v>45343</v>
      </c>
      <c r="E49212" t="s">
        <v>29</v>
      </c>
      <c r="F49212" t="s">
        <v>24</v>
      </c>
      <c r="G49212" t="s">
        <v>11</v>
      </c>
      <c r="H49212" t="s">
        <v>1527</v>
      </c>
    </row>
    <row r="49213" spans="1:8" x14ac:dyDescent="0.25">
      <c r="A49213" t="s">
        <v>1526</v>
      </c>
      <c r="B49213">
        <v>20.5</v>
      </c>
      <c r="C49213">
        <v>90.9</v>
      </c>
      <c r="D49213" s="2">
        <v>45343</v>
      </c>
      <c r="E49213" t="s">
        <v>30</v>
      </c>
      <c r="F49213" t="s">
        <v>24</v>
      </c>
      <c r="G49213" t="s">
        <v>11</v>
      </c>
      <c r="H49213" t="s">
        <v>1527</v>
      </c>
    </row>
    <row r="49214" spans="1:8" x14ac:dyDescent="0.25">
      <c r="A49214" t="s">
        <v>1526</v>
      </c>
      <c r="B49214">
        <v>19.055555555555561</v>
      </c>
      <c r="C49214">
        <v>93.8</v>
      </c>
      <c r="D49214" s="2">
        <v>45343</v>
      </c>
      <c r="E49214" t="s">
        <v>31</v>
      </c>
      <c r="F49214" t="s">
        <v>24</v>
      </c>
      <c r="G49214" t="s">
        <v>11</v>
      </c>
      <c r="H49214" t="s">
        <v>1527</v>
      </c>
    </row>
    <row r="49215" spans="1:8" x14ac:dyDescent="0.25">
      <c r="A49215" t="s">
        <v>1526</v>
      </c>
      <c r="B49215">
        <v>17.777777777777779</v>
      </c>
      <c r="C49215">
        <v>96</v>
      </c>
      <c r="D49215" s="2">
        <v>45344</v>
      </c>
      <c r="E49215" t="s">
        <v>32</v>
      </c>
      <c r="F49215" t="s">
        <v>24</v>
      </c>
      <c r="G49215" t="s">
        <v>11</v>
      </c>
      <c r="H49215" t="s">
        <v>1527</v>
      </c>
    </row>
    <row r="49216" spans="1:8" x14ac:dyDescent="0.25">
      <c r="A49216" t="s">
        <v>1526</v>
      </c>
      <c r="B49216">
        <v>16.833333333333329</v>
      </c>
      <c r="C49216">
        <v>95.5</v>
      </c>
      <c r="D49216" s="2">
        <v>45344</v>
      </c>
      <c r="E49216" t="s">
        <v>33</v>
      </c>
      <c r="F49216" t="s">
        <v>24</v>
      </c>
      <c r="G49216" t="s">
        <v>11</v>
      </c>
      <c r="H49216" t="s">
        <v>1527</v>
      </c>
    </row>
    <row r="49217" spans="1:8" x14ac:dyDescent="0.25">
      <c r="A49217" t="s">
        <v>1526</v>
      </c>
      <c r="B49217">
        <v>16.388888888888889</v>
      </c>
      <c r="C49217">
        <v>96</v>
      </c>
      <c r="D49217" s="2">
        <v>45344</v>
      </c>
      <c r="E49217" t="s">
        <v>34</v>
      </c>
      <c r="F49217" t="s">
        <v>24</v>
      </c>
      <c r="G49217" t="s">
        <v>11</v>
      </c>
      <c r="H49217" t="s">
        <v>1527</v>
      </c>
    </row>
    <row r="49218" spans="1:8" x14ac:dyDescent="0.25">
      <c r="A49218" t="s">
        <v>1526</v>
      </c>
      <c r="B49218">
        <v>17.722222222222221</v>
      </c>
      <c r="C49218">
        <v>97.5</v>
      </c>
      <c r="D49218" s="2">
        <v>45344</v>
      </c>
      <c r="E49218" t="s">
        <v>35</v>
      </c>
      <c r="F49218" t="s">
        <v>24</v>
      </c>
      <c r="G49218" t="s">
        <v>11</v>
      </c>
      <c r="H49218" t="s">
        <v>1527</v>
      </c>
    </row>
    <row r="49219" spans="1:8" x14ac:dyDescent="0.25">
      <c r="A49219" t="s">
        <v>1526</v>
      </c>
      <c r="B49219">
        <v>18.166666666666671</v>
      </c>
      <c r="C49219">
        <v>98.4</v>
      </c>
      <c r="D49219" s="2">
        <v>45344</v>
      </c>
      <c r="E49219" t="s">
        <v>36</v>
      </c>
      <c r="F49219" t="s">
        <v>24</v>
      </c>
      <c r="G49219" t="s">
        <v>11</v>
      </c>
      <c r="H49219" t="s">
        <v>1527</v>
      </c>
    </row>
    <row r="49220" spans="1:8" x14ac:dyDescent="0.25">
      <c r="A49220" t="s">
        <v>1526</v>
      </c>
      <c r="B49220">
        <v>23.277777777777779</v>
      </c>
      <c r="C49220">
        <v>52.1</v>
      </c>
      <c r="D49220" s="2">
        <v>45344</v>
      </c>
      <c r="E49220" t="s">
        <v>25</v>
      </c>
      <c r="F49220" t="s">
        <v>24</v>
      </c>
      <c r="G49220" t="s">
        <v>11</v>
      </c>
      <c r="H49220" t="s">
        <v>1527</v>
      </c>
    </row>
    <row r="49221" spans="1:8" x14ac:dyDescent="0.25">
      <c r="A49221" t="s">
        <v>1526</v>
      </c>
      <c r="B49221">
        <v>25</v>
      </c>
      <c r="C49221">
        <v>65.3</v>
      </c>
      <c r="D49221" s="2">
        <v>45344</v>
      </c>
      <c r="E49221" t="s">
        <v>26</v>
      </c>
      <c r="F49221" t="s">
        <v>24</v>
      </c>
      <c r="G49221" t="s">
        <v>11</v>
      </c>
      <c r="H49221" t="s">
        <v>1527</v>
      </c>
    </row>
    <row r="49222" spans="1:8" x14ac:dyDescent="0.25">
      <c r="A49222" t="s">
        <v>1526</v>
      </c>
      <c r="B49222">
        <v>25.05555555555555</v>
      </c>
      <c r="C49222">
        <v>68.400000000000006</v>
      </c>
      <c r="D49222" s="2">
        <v>45344</v>
      </c>
      <c r="E49222" t="s">
        <v>27</v>
      </c>
      <c r="F49222" t="s">
        <v>24</v>
      </c>
      <c r="G49222" t="s">
        <v>11</v>
      </c>
      <c r="H49222" t="s">
        <v>1527</v>
      </c>
    </row>
    <row r="49223" spans="1:8" x14ac:dyDescent="0.25">
      <c r="A49223" t="s">
        <v>1526</v>
      </c>
      <c r="B49223">
        <v>24.5</v>
      </c>
      <c r="C49223">
        <v>60.7</v>
      </c>
      <c r="D49223" s="2">
        <v>45344</v>
      </c>
      <c r="E49223" t="s">
        <v>28</v>
      </c>
      <c r="F49223" t="s">
        <v>24</v>
      </c>
      <c r="G49223" t="s">
        <v>11</v>
      </c>
      <c r="H49223" t="s">
        <v>1527</v>
      </c>
    </row>
    <row r="49224" spans="1:8" x14ac:dyDescent="0.25">
      <c r="A49224" t="s">
        <v>1526</v>
      </c>
      <c r="B49224">
        <v>22.055555555555561</v>
      </c>
      <c r="C49224">
        <v>72.5</v>
      </c>
      <c r="D49224" s="2">
        <v>45344</v>
      </c>
      <c r="E49224" t="s">
        <v>29</v>
      </c>
      <c r="F49224" t="s">
        <v>24</v>
      </c>
      <c r="G49224" t="s">
        <v>11</v>
      </c>
      <c r="H49224" t="s">
        <v>1527</v>
      </c>
    </row>
    <row r="49225" spans="1:8" x14ac:dyDescent="0.25">
      <c r="A49225" t="s">
        <v>1526</v>
      </c>
      <c r="B49225">
        <v>20.333333333333329</v>
      </c>
      <c r="C49225">
        <v>89.7</v>
      </c>
      <c r="D49225" s="2">
        <v>45344</v>
      </c>
      <c r="E49225" t="s">
        <v>30</v>
      </c>
      <c r="F49225" t="s">
        <v>24</v>
      </c>
      <c r="G49225" t="s">
        <v>11</v>
      </c>
      <c r="H49225" t="s">
        <v>1527</v>
      </c>
    </row>
    <row r="49226" spans="1:8" x14ac:dyDescent="0.25">
      <c r="A49226" t="s">
        <v>1526</v>
      </c>
      <c r="B49226">
        <v>18.5</v>
      </c>
      <c r="C49226">
        <v>93.4</v>
      </c>
      <c r="D49226" s="2">
        <v>45344</v>
      </c>
      <c r="E49226" t="s">
        <v>31</v>
      </c>
      <c r="F49226" t="s">
        <v>24</v>
      </c>
      <c r="G49226" t="s">
        <v>11</v>
      </c>
      <c r="H49226" t="s">
        <v>1527</v>
      </c>
    </row>
    <row r="49227" spans="1:8" x14ac:dyDescent="0.25">
      <c r="A49227" t="s">
        <v>1526</v>
      </c>
      <c r="B49227">
        <v>16.888888888888889</v>
      </c>
      <c r="C49227">
        <v>94.9</v>
      </c>
      <c r="D49227" s="2">
        <v>45345</v>
      </c>
      <c r="E49227" t="s">
        <v>32</v>
      </c>
      <c r="F49227" t="s">
        <v>24</v>
      </c>
      <c r="G49227" t="s">
        <v>11</v>
      </c>
      <c r="H49227" t="s">
        <v>1527</v>
      </c>
    </row>
    <row r="49228" spans="1:8" x14ac:dyDescent="0.25">
      <c r="A49228" t="s">
        <v>1526</v>
      </c>
      <c r="B49228">
        <v>16.166666666666671</v>
      </c>
      <c r="C49228">
        <v>94.5</v>
      </c>
      <c r="D49228" s="2">
        <v>45345</v>
      </c>
      <c r="E49228" t="s">
        <v>33</v>
      </c>
      <c r="F49228" t="s">
        <v>24</v>
      </c>
      <c r="G49228" t="s">
        <v>11</v>
      </c>
      <c r="H49228" t="s">
        <v>1527</v>
      </c>
    </row>
    <row r="49229" spans="1:8" x14ac:dyDescent="0.25">
      <c r="A49229" t="s">
        <v>1526</v>
      </c>
      <c r="B49229">
        <v>14.5</v>
      </c>
      <c r="C49229">
        <v>90.8</v>
      </c>
      <c r="D49229" s="2">
        <v>45345</v>
      </c>
      <c r="E49229" t="s">
        <v>34</v>
      </c>
      <c r="F49229" t="s">
        <v>24</v>
      </c>
      <c r="G49229" t="s">
        <v>11</v>
      </c>
      <c r="H49229" t="s">
        <v>1527</v>
      </c>
    </row>
    <row r="49230" spans="1:8" x14ac:dyDescent="0.25">
      <c r="A49230" t="s">
        <v>1526</v>
      </c>
      <c r="B49230">
        <v>15.22222222222222</v>
      </c>
      <c r="C49230">
        <v>84.3</v>
      </c>
      <c r="D49230" s="2">
        <v>45345</v>
      </c>
      <c r="E49230" t="s">
        <v>35</v>
      </c>
      <c r="F49230" t="s">
        <v>24</v>
      </c>
      <c r="G49230" t="s">
        <v>11</v>
      </c>
      <c r="H49230" t="s">
        <v>1527</v>
      </c>
    </row>
    <row r="49231" spans="1:8" x14ac:dyDescent="0.25">
      <c r="A49231" t="s">
        <v>1526</v>
      </c>
      <c r="B49231">
        <v>18.055555555555561</v>
      </c>
      <c r="C49231">
        <v>74.599999999999994</v>
      </c>
      <c r="D49231" s="2">
        <v>45345</v>
      </c>
      <c r="E49231" t="s">
        <v>36</v>
      </c>
      <c r="F49231" t="s">
        <v>24</v>
      </c>
      <c r="G49231" t="s">
        <v>11</v>
      </c>
      <c r="H49231" t="s">
        <v>1527</v>
      </c>
    </row>
    <row r="49232" spans="1:8" x14ac:dyDescent="0.25">
      <c r="A49232" t="s">
        <v>1526</v>
      </c>
      <c r="B49232">
        <v>23.722222222222221</v>
      </c>
      <c r="C49232">
        <v>43.5</v>
      </c>
      <c r="D49232" s="2">
        <v>45345</v>
      </c>
      <c r="E49232" t="s">
        <v>25</v>
      </c>
      <c r="F49232" t="s">
        <v>24</v>
      </c>
      <c r="G49232" t="s">
        <v>11</v>
      </c>
      <c r="H49232" t="s">
        <v>1527</v>
      </c>
    </row>
    <row r="49233" spans="1:8" x14ac:dyDescent="0.25">
      <c r="A49233" t="s">
        <v>1526</v>
      </c>
      <c r="B49233">
        <v>24.555555555555561</v>
      </c>
      <c r="C49233">
        <v>57.1</v>
      </c>
      <c r="D49233" s="2">
        <v>45345</v>
      </c>
      <c r="E49233" t="s">
        <v>26</v>
      </c>
      <c r="F49233" t="s">
        <v>24</v>
      </c>
      <c r="G49233" t="s">
        <v>11</v>
      </c>
      <c r="H49233" t="s">
        <v>1527</v>
      </c>
    </row>
    <row r="49234" spans="1:8" x14ac:dyDescent="0.25">
      <c r="A49234" t="s">
        <v>1526</v>
      </c>
      <c r="B49234">
        <v>25.5</v>
      </c>
      <c r="C49234">
        <v>47.7</v>
      </c>
      <c r="D49234" s="2">
        <v>45345</v>
      </c>
      <c r="E49234" t="s">
        <v>27</v>
      </c>
      <c r="F49234" t="s">
        <v>24</v>
      </c>
      <c r="G49234" t="s">
        <v>11</v>
      </c>
      <c r="H49234" t="s">
        <v>1527</v>
      </c>
    </row>
    <row r="49235" spans="1:8" x14ac:dyDescent="0.25">
      <c r="A49235" t="s">
        <v>1526</v>
      </c>
      <c r="B49235">
        <v>24.611111111111111</v>
      </c>
      <c r="C49235">
        <v>58</v>
      </c>
      <c r="D49235" s="2">
        <v>45345</v>
      </c>
      <c r="E49235" t="s">
        <v>28</v>
      </c>
      <c r="F49235" t="s">
        <v>24</v>
      </c>
      <c r="G49235" t="s">
        <v>11</v>
      </c>
      <c r="H49235" t="s">
        <v>1527</v>
      </c>
    </row>
    <row r="49236" spans="1:8" x14ac:dyDescent="0.25">
      <c r="A49236" t="s">
        <v>1526</v>
      </c>
      <c r="B49236">
        <v>21.166666666666661</v>
      </c>
      <c r="C49236">
        <v>70.7</v>
      </c>
      <c r="D49236" s="2">
        <v>45345</v>
      </c>
      <c r="E49236" t="s">
        <v>29</v>
      </c>
      <c r="F49236" t="s">
        <v>24</v>
      </c>
      <c r="G49236" t="s">
        <v>11</v>
      </c>
      <c r="H49236" t="s">
        <v>1527</v>
      </c>
    </row>
    <row r="49237" spans="1:8" x14ac:dyDescent="0.25">
      <c r="A49237" t="s">
        <v>1526</v>
      </c>
      <c r="B49237">
        <v>19.94444444444445</v>
      </c>
      <c r="C49237">
        <v>87.2</v>
      </c>
      <c r="D49237" s="2">
        <v>45345</v>
      </c>
      <c r="E49237" t="s">
        <v>30</v>
      </c>
      <c r="F49237" t="s">
        <v>24</v>
      </c>
      <c r="G49237" t="s">
        <v>11</v>
      </c>
      <c r="H49237" t="s">
        <v>1527</v>
      </c>
    </row>
    <row r="49238" spans="1:8" x14ac:dyDescent="0.25">
      <c r="A49238" t="s">
        <v>1526</v>
      </c>
      <c r="B49238">
        <v>18.611111111111111</v>
      </c>
      <c r="C49238">
        <v>92.1</v>
      </c>
      <c r="D49238" s="2">
        <v>45345</v>
      </c>
      <c r="E49238" t="s">
        <v>31</v>
      </c>
      <c r="F49238" t="s">
        <v>24</v>
      </c>
      <c r="G49238" t="s">
        <v>11</v>
      </c>
      <c r="H49238" t="s">
        <v>1527</v>
      </c>
    </row>
    <row r="49239" spans="1:8" x14ac:dyDescent="0.25">
      <c r="A49239" t="s">
        <v>1526</v>
      </c>
      <c r="B49239">
        <v>17.333333333333329</v>
      </c>
      <c r="C49239">
        <v>94.4</v>
      </c>
      <c r="D49239" s="2">
        <v>45346</v>
      </c>
      <c r="E49239" t="s">
        <v>32</v>
      </c>
      <c r="F49239" t="s">
        <v>24</v>
      </c>
      <c r="G49239" t="s">
        <v>11</v>
      </c>
      <c r="H49239" t="s">
        <v>1527</v>
      </c>
    </row>
    <row r="49240" spans="1:8" x14ac:dyDescent="0.25">
      <c r="A49240" t="s">
        <v>1526</v>
      </c>
      <c r="B49240">
        <v>16.666666666666671</v>
      </c>
      <c r="C49240">
        <v>93.7</v>
      </c>
      <c r="D49240" s="2">
        <v>45346</v>
      </c>
      <c r="E49240" t="s">
        <v>33</v>
      </c>
      <c r="F49240" t="s">
        <v>24</v>
      </c>
      <c r="G49240" t="s">
        <v>11</v>
      </c>
      <c r="H49240" t="s">
        <v>1527</v>
      </c>
    </row>
    <row r="49241" spans="1:8" x14ac:dyDescent="0.25">
      <c r="A49241" t="s">
        <v>1526</v>
      </c>
      <c r="B49241">
        <v>15.555555555555561</v>
      </c>
      <c r="C49241">
        <v>93.9</v>
      </c>
      <c r="D49241" s="2">
        <v>45346</v>
      </c>
      <c r="E49241" t="s">
        <v>34</v>
      </c>
      <c r="F49241" t="s">
        <v>24</v>
      </c>
      <c r="G49241" t="s">
        <v>11</v>
      </c>
      <c r="H49241" t="s">
        <v>1527</v>
      </c>
    </row>
    <row r="49242" spans="1:8" x14ac:dyDescent="0.25">
      <c r="A49242" t="s">
        <v>1526</v>
      </c>
      <c r="B49242">
        <v>14.77777777777778</v>
      </c>
      <c r="C49242">
        <v>92.8</v>
      </c>
      <c r="D49242" s="2">
        <v>45346</v>
      </c>
      <c r="E49242" t="s">
        <v>35</v>
      </c>
      <c r="F49242" t="s">
        <v>24</v>
      </c>
      <c r="G49242" t="s">
        <v>11</v>
      </c>
      <c r="H49242" t="s">
        <v>1527</v>
      </c>
    </row>
    <row r="49243" spans="1:8" x14ac:dyDescent="0.25">
      <c r="A49243" t="s">
        <v>1526</v>
      </c>
      <c r="B49243">
        <v>17.5</v>
      </c>
      <c r="C49243">
        <v>91.8</v>
      </c>
      <c r="D49243" s="2">
        <v>45346</v>
      </c>
      <c r="E49243" t="s">
        <v>36</v>
      </c>
      <c r="F49243" t="s">
        <v>24</v>
      </c>
      <c r="G49243" t="s">
        <v>11</v>
      </c>
      <c r="H49243" t="s">
        <v>1527</v>
      </c>
    </row>
    <row r="49244" spans="1:8" x14ac:dyDescent="0.25">
      <c r="A49244" t="s">
        <v>1526</v>
      </c>
      <c r="B49244">
        <v>23.555555555555561</v>
      </c>
      <c r="C49244">
        <v>63.4</v>
      </c>
      <c r="D49244" s="2">
        <v>45346</v>
      </c>
      <c r="E49244" t="s">
        <v>25</v>
      </c>
      <c r="F49244" t="s">
        <v>24</v>
      </c>
      <c r="G49244" t="s">
        <v>11</v>
      </c>
      <c r="H49244" t="s">
        <v>1527</v>
      </c>
    </row>
    <row r="49245" spans="1:8" x14ac:dyDescent="0.25">
      <c r="A49245" t="s">
        <v>1526</v>
      </c>
      <c r="B49245">
        <v>23.888888888888889</v>
      </c>
      <c r="C49245">
        <v>55.4</v>
      </c>
      <c r="D49245" s="2">
        <v>45346</v>
      </c>
      <c r="E49245" t="s">
        <v>26</v>
      </c>
      <c r="F49245" t="s">
        <v>24</v>
      </c>
      <c r="G49245" t="s">
        <v>11</v>
      </c>
      <c r="H49245" t="s">
        <v>1527</v>
      </c>
    </row>
    <row r="49246" spans="1:8" x14ac:dyDescent="0.25">
      <c r="A49246" t="s">
        <v>1526</v>
      </c>
      <c r="B49246">
        <v>24.777777777777779</v>
      </c>
      <c r="C49246">
        <v>55.7</v>
      </c>
      <c r="D49246" s="2">
        <v>45346</v>
      </c>
      <c r="E49246" t="s">
        <v>27</v>
      </c>
      <c r="F49246" t="s">
        <v>24</v>
      </c>
      <c r="G49246" t="s">
        <v>11</v>
      </c>
      <c r="H49246" t="s">
        <v>1527</v>
      </c>
    </row>
    <row r="49247" spans="1:8" x14ac:dyDescent="0.25">
      <c r="A49247" t="s">
        <v>1526</v>
      </c>
      <c r="B49247">
        <v>23.944444444444439</v>
      </c>
      <c r="C49247">
        <v>59.8</v>
      </c>
      <c r="D49247" s="2">
        <v>45346</v>
      </c>
      <c r="E49247" t="s">
        <v>28</v>
      </c>
      <c r="F49247" t="s">
        <v>24</v>
      </c>
      <c r="G49247" t="s">
        <v>11</v>
      </c>
      <c r="H49247" t="s">
        <v>1527</v>
      </c>
    </row>
    <row r="49248" spans="1:8" x14ac:dyDescent="0.25">
      <c r="A49248" t="s">
        <v>1526</v>
      </c>
      <c r="B49248">
        <v>21.555555555555561</v>
      </c>
      <c r="C49248">
        <v>83.8</v>
      </c>
      <c r="D49248" s="2">
        <v>45346</v>
      </c>
      <c r="E49248" t="s">
        <v>29</v>
      </c>
      <c r="F49248" t="s">
        <v>24</v>
      </c>
      <c r="G49248" t="s">
        <v>11</v>
      </c>
      <c r="H49248" t="s">
        <v>1527</v>
      </c>
    </row>
    <row r="49249" spans="1:8" x14ac:dyDescent="0.25">
      <c r="A49249" t="s">
        <v>1526</v>
      </c>
      <c r="B49249">
        <v>19.888888888888889</v>
      </c>
      <c r="C49249">
        <v>92.4</v>
      </c>
      <c r="D49249" s="2">
        <v>45346</v>
      </c>
      <c r="E49249" t="s">
        <v>30</v>
      </c>
      <c r="F49249" t="s">
        <v>24</v>
      </c>
      <c r="G49249" t="s">
        <v>11</v>
      </c>
      <c r="H49249" t="s">
        <v>1527</v>
      </c>
    </row>
    <row r="49250" spans="1:8" x14ac:dyDescent="0.25">
      <c r="A49250" t="s">
        <v>1526</v>
      </c>
      <c r="B49250">
        <v>19.111111111111111</v>
      </c>
      <c r="C49250">
        <v>93.6</v>
      </c>
      <c r="D49250" s="2">
        <v>45346</v>
      </c>
      <c r="E49250" t="s">
        <v>31</v>
      </c>
      <c r="F49250" t="s">
        <v>24</v>
      </c>
      <c r="G49250" t="s">
        <v>11</v>
      </c>
      <c r="H49250" t="s">
        <v>1527</v>
      </c>
    </row>
    <row r="49251" spans="1:8" x14ac:dyDescent="0.25">
      <c r="A49251" t="s">
        <v>1526</v>
      </c>
      <c r="B49251">
        <v>17.5</v>
      </c>
      <c r="C49251">
        <v>94.3</v>
      </c>
      <c r="D49251" s="2">
        <v>45347</v>
      </c>
      <c r="E49251" t="s">
        <v>32</v>
      </c>
      <c r="F49251" t="s">
        <v>24</v>
      </c>
      <c r="G49251" t="s">
        <v>11</v>
      </c>
      <c r="H49251" t="s">
        <v>1527</v>
      </c>
    </row>
    <row r="49252" spans="1:8" x14ac:dyDescent="0.25">
      <c r="A49252" t="s">
        <v>1526</v>
      </c>
      <c r="B49252">
        <v>16.444444444444439</v>
      </c>
      <c r="C49252">
        <v>90.5</v>
      </c>
      <c r="D49252" s="2">
        <v>45347</v>
      </c>
      <c r="E49252" t="s">
        <v>33</v>
      </c>
      <c r="F49252" t="s">
        <v>24</v>
      </c>
      <c r="G49252" t="s">
        <v>11</v>
      </c>
      <c r="H49252" t="s">
        <v>1527</v>
      </c>
    </row>
    <row r="49253" spans="1:8" x14ac:dyDescent="0.25">
      <c r="A49253" t="s">
        <v>1526</v>
      </c>
      <c r="B49253">
        <v>15.388888888888889</v>
      </c>
      <c r="C49253">
        <v>91</v>
      </c>
      <c r="D49253" s="2">
        <v>45347</v>
      </c>
      <c r="E49253" t="s">
        <v>34</v>
      </c>
      <c r="F49253" t="s">
        <v>24</v>
      </c>
      <c r="G49253" t="s">
        <v>11</v>
      </c>
      <c r="H49253" t="s">
        <v>1527</v>
      </c>
    </row>
    <row r="49254" spans="1:8" x14ac:dyDescent="0.25">
      <c r="A49254" t="s">
        <v>1526</v>
      </c>
      <c r="B49254">
        <v>16.777777777777779</v>
      </c>
      <c r="C49254">
        <v>92.6</v>
      </c>
      <c r="D49254" s="2">
        <v>45347</v>
      </c>
      <c r="E49254" t="s">
        <v>35</v>
      </c>
      <c r="F49254" t="s">
        <v>24</v>
      </c>
      <c r="G49254" t="s">
        <v>11</v>
      </c>
      <c r="H49254" t="s">
        <v>1527</v>
      </c>
    </row>
    <row r="49255" spans="1:8" x14ac:dyDescent="0.25">
      <c r="A49255" t="s">
        <v>1526</v>
      </c>
      <c r="B49255">
        <v>19.666666666666671</v>
      </c>
      <c r="C49255">
        <v>86.9</v>
      </c>
      <c r="D49255" s="2">
        <v>45347</v>
      </c>
      <c r="E49255" t="s">
        <v>36</v>
      </c>
      <c r="F49255" t="s">
        <v>24</v>
      </c>
      <c r="G49255" t="s">
        <v>11</v>
      </c>
      <c r="H49255" t="s">
        <v>1527</v>
      </c>
    </row>
    <row r="49256" spans="1:8" x14ac:dyDescent="0.25">
      <c r="A49256" t="s">
        <v>1526</v>
      </c>
      <c r="B49256">
        <v>22.55555555555555</v>
      </c>
      <c r="C49256">
        <v>84.8</v>
      </c>
      <c r="D49256" s="2">
        <v>45347</v>
      </c>
      <c r="E49256" t="s">
        <v>25</v>
      </c>
      <c r="F49256" t="s">
        <v>24</v>
      </c>
      <c r="G49256" t="s">
        <v>11</v>
      </c>
      <c r="H49256" t="s">
        <v>1527</v>
      </c>
    </row>
    <row r="49257" spans="1:8" x14ac:dyDescent="0.25">
      <c r="A49257" t="s">
        <v>1526</v>
      </c>
      <c r="B49257">
        <v>25.722222222222221</v>
      </c>
      <c r="C49257">
        <v>71.2</v>
      </c>
      <c r="D49257" s="2">
        <v>45347</v>
      </c>
      <c r="E49257" t="s">
        <v>26</v>
      </c>
      <c r="F49257" t="s">
        <v>24</v>
      </c>
      <c r="G49257" t="s">
        <v>11</v>
      </c>
      <c r="H49257" t="s">
        <v>1527</v>
      </c>
    </row>
    <row r="49258" spans="1:8" x14ac:dyDescent="0.25">
      <c r="A49258" t="s">
        <v>1526</v>
      </c>
      <c r="B49258">
        <v>24.833333333333329</v>
      </c>
      <c r="C49258">
        <v>78.7</v>
      </c>
      <c r="D49258" s="2">
        <v>45347</v>
      </c>
      <c r="E49258" t="s">
        <v>27</v>
      </c>
      <c r="F49258" t="s">
        <v>24</v>
      </c>
      <c r="G49258" t="s">
        <v>11</v>
      </c>
      <c r="H49258" t="s">
        <v>1527</v>
      </c>
    </row>
    <row r="49259" spans="1:8" x14ac:dyDescent="0.25">
      <c r="A49259" t="s">
        <v>1526</v>
      </c>
      <c r="B49259">
        <v>24.777777777777779</v>
      </c>
      <c r="C49259">
        <v>80.2</v>
      </c>
      <c r="D49259" s="2">
        <v>45347</v>
      </c>
      <c r="E49259" t="s">
        <v>28</v>
      </c>
      <c r="F49259" t="s">
        <v>24</v>
      </c>
      <c r="G49259" t="s">
        <v>11</v>
      </c>
      <c r="H49259" t="s">
        <v>1527</v>
      </c>
    </row>
    <row r="49260" spans="1:8" x14ac:dyDescent="0.25">
      <c r="A49260" t="s">
        <v>1526</v>
      </c>
      <c r="B49260">
        <v>22.5</v>
      </c>
      <c r="C49260">
        <v>84.8</v>
      </c>
      <c r="D49260" s="2">
        <v>45347</v>
      </c>
      <c r="E49260" t="s">
        <v>29</v>
      </c>
      <c r="F49260" t="s">
        <v>24</v>
      </c>
      <c r="G49260" t="s">
        <v>11</v>
      </c>
      <c r="H49260" t="s">
        <v>1527</v>
      </c>
    </row>
    <row r="49261" spans="1:8" x14ac:dyDescent="0.25">
      <c r="A49261" t="s">
        <v>1526</v>
      </c>
      <c r="B49261">
        <v>20.333333333333329</v>
      </c>
      <c r="C49261">
        <v>90.8</v>
      </c>
      <c r="D49261" s="2">
        <v>45347</v>
      </c>
      <c r="E49261" t="s">
        <v>30</v>
      </c>
      <c r="F49261" t="s">
        <v>24</v>
      </c>
      <c r="G49261" t="s">
        <v>11</v>
      </c>
      <c r="H49261" t="s">
        <v>1527</v>
      </c>
    </row>
    <row r="49262" spans="1:8" x14ac:dyDescent="0.25">
      <c r="A49262" t="s">
        <v>1526</v>
      </c>
      <c r="B49262">
        <v>18.722222222222221</v>
      </c>
      <c r="C49262">
        <v>94.5</v>
      </c>
      <c r="D49262" s="2">
        <v>45347</v>
      </c>
      <c r="E49262" t="s">
        <v>31</v>
      </c>
      <c r="F49262" t="s">
        <v>24</v>
      </c>
      <c r="G49262" t="s">
        <v>11</v>
      </c>
      <c r="H49262" t="s">
        <v>1527</v>
      </c>
    </row>
    <row r="49263" spans="1:8" x14ac:dyDescent="0.25">
      <c r="A49263" t="s">
        <v>1526</v>
      </c>
      <c r="B49263">
        <v>18.5</v>
      </c>
      <c r="C49263">
        <v>96.1</v>
      </c>
      <c r="D49263" s="2">
        <v>45348</v>
      </c>
      <c r="E49263" t="s">
        <v>32</v>
      </c>
      <c r="F49263" t="s">
        <v>24</v>
      </c>
      <c r="G49263" t="s">
        <v>11</v>
      </c>
      <c r="H49263" t="s">
        <v>1527</v>
      </c>
    </row>
    <row r="49264" spans="1:8" x14ac:dyDescent="0.25">
      <c r="A49264" t="s">
        <v>1526</v>
      </c>
      <c r="B49264">
        <v>18.944444444444439</v>
      </c>
      <c r="C49264">
        <v>97.1</v>
      </c>
      <c r="D49264" s="2">
        <v>45348</v>
      </c>
      <c r="E49264" t="s">
        <v>33</v>
      </c>
      <c r="F49264" t="s">
        <v>24</v>
      </c>
      <c r="G49264" t="s">
        <v>11</v>
      </c>
      <c r="H49264" t="s">
        <v>1527</v>
      </c>
    </row>
    <row r="49265" spans="1:8" x14ac:dyDescent="0.25">
      <c r="A49265" t="s">
        <v>1526</v>
      </c>
      <c r="B49265">
        <v>19.333333333333329</v>
      </c>
      <c r="C49265">
        <v>90.8</v>
      </c>
      <c r="D49265" s="2">
        <v>45348</v>
      </c>
      <c r="E49265" t="s">
        <v>34</v>
      </c>
      <c r="F49265" t="s">
        <v>24</v>
      </c>
      <c r="G49265" t="s">
        <v>11</v>
      </c>
      <c r="H49265" t="s">
        <v>1527</v>
      </c>
    </row>
    <row r="49266" spans="1:8" x14ac:dyDescent="0.25">
      <c r="A49266" t="s">
        <v>1526</v>
      </c>
      <c r="B49266">
        <v>19.111111111111111</v>
      </c>
      <c r="C49266">
        <v>89.5</v>
      </c>
      <c r="D49266" s="2">
        <v>45348</v>
      </c>
      <c r="E49266" t="s">
        <v>35</v>
      </c>
      <c r="F49266" t="s">
        <v>24</v>
      </c>
      <c r="G49266" t="s">
        <v>11</v>
      </c>
      <c r="H49266" t="s">
        <v>1527</v>
      </c>
    </row>
    <row r="49267" spans="1:8" x14ac:dyDescent="0.25">
      <c r="A49267" t="s">
        <v>1526</v>
      </c>
      <c r="B49267">
        <v>19.94444444444445</v>
      </c>
      <c r="C49267">
        <v>86.2</v>
      </c>
      <c r="D49267" s="2">
        <v>45348</v>
      </c>
      <c r="E49267" t="s">
        <v>36</v>
      </c>
      <c r="F49267" t="s">
        <v>24</v>
      </c>
      <c r="G49267" t="s">
        <v>11</v>
      </c>
      <c r="H49267" t="s">
        <v>1527</v>
      </c>
    </row>
    <row r="49268" spans="1:8" x14ac:dyDescent="0.25">
      <c r="A49268" t="s">
        <v>1526</v>
      </c>
      <c r="B49268">
        <v>23.166666666666671</v>
      </c>
      <c r="C49268">
        <v>65.8</v>
      </c>
      <c r="D49268" s="2">
        <v>45348</v>
      </c>
      <c r="E49268" t="s">
        <v>25</v>
      </c>
      <c r="F49268" t="s">
        <v>24</v>
      </c>
      <c r="G49268" t="s">
        <v>11</v>
      </c>
      <c r="H49268" t="s">
        <v>1527</v>
      </c>
    </row>
    <row r="49269" spans="1:8" x14ac:dyDescent="0.25">
      <c r="A49269" t="s">
        <v>1526</v>
      </c>
      <c r="B49269">
        <v>25.722222222222221</v>
      </c>
      <c r="C49269">
        <v>57.4</v>
      </c>
      <c r="D49269" s="2">
        <v>45348</v>
      </c>
      <c r="E49269" t="s">
        <v>26</v>
      </c>
      <c r="F49269" t="s">
        <v>24</v>
      </c>
      <c r="G49269" t="s">
        <v>11</v>
      </c>
      <c r="H49269" t="s">
        <v>1527</v>
      </c>
    </row>
    <row r="49270" spans="1:8" x14ac:dyDescent="0.25">
      <c r="A49270" t="s">
        <v>1526</v>
      </c>
      <c r="B49270">
        <v>27</v>
      </c>
      <c r="C49270">
        <v>48.5</v>
      </c>
      <c r="D49270" s="2">
        <v>45348</v>
      </c>
      <c r="E49270" t="s">
        <v>27</v>
      </c>
      <c r="F49270" t="s">
        <v>24</v>
      </c>
      <c r="G49270" t="s">
        <v>11</v>
      </c>
      <c r="H49270" t="s">
        <v>1527</v>
      </c>
    </row>
    <row r="49271" spans="1:8" x14ac:dyDescent="0.25">
      <c r="A49271" t="s">
        <v>1526</v>
      </c>
      <c r="B49271">
        <v>26.944444444444439</v>
      </c>
      <c r="C49271">
        <v>40.9</v>
      </c>
      <c r="D49271" s="2">
        <v>45348</v>
      </c>
      <c r="E49271" t="s">
        <v>28</v>
      </c>
      <c r="F49271" t="s">
        <v>24</v>
      </c>
      <c r="G49271" t="s">
        <v>11</v>
      </c>
      <c r="H49271" t="s">
        <v>1527</v>
      </c>
    </row>
    <row r="49272" spans="1:8" x14ac:dyDescent="0.25">
      <c r="A49272" t="s">
        <v>1526</v>
      </c>
      <c r="B49272">
        <v>22.55555555555555</v>
      </c>
      <c r="C49272">
        <v>66.900000000000006</v>
      </c>
      <c r="D49272" s="2">
        <v>45348</v>
      </c>
      <c r="E49272" t="s">
        <v>29</v>
      </c>
      <c r="F49272" t="s">
        <v>24</v>
      </c>
      <c r="G49272" t="s">
        <v>11</v>
      </c>
      <c r="H49272" t="s">
        <v>1527</v>
      </c>
    </row>
    <row r="49273" spans="1:8" x14ac:dyDescent="0.25">
      <c r="A49273" t="s">
        <v>1526</v>
      </c>
      <c r="B49273">
        <v>21.555555555555561</v>
      </c>
      <c r="C49273">
        <v>88</v>
      </c>
      <c r="D49273" s="2">
        <v>45348</v>
      </c>
      <c r="E49273" t="s">
        <v>30</v>
      </c>
      <c r="F49273" t="s">
        <v>24</v>
      </c>
      <c r="G49273" t="s">
        <v>11</v>
      </c>
      <c r="H49273" t="s">
        <v>1527</v>
      </c>
    </row>
    <row r="49274" spans="1:8" x14ac:dyDescent="0.25">
      <c r="A49274" t="s">
        <v>1526</v>
      </c>
      <c r="B49274">
        <v>19.777777777777779</v>
      </c>
      <c r="C49274">
        <v>92.4</v>
      </c>
      <c r="D49274" s="2">
        <v>45348</v>
      </c>
      <c r="E49274" t="s">
        <v>31</v>
      </c>
      <c r="F49274" t="s">
        <v>24</v>
      </c>
      <c r="G49274" t="s">
        <v>11</v>
      </c>
      <c r="H49274" t="s">
        <v>1527</v>
      </c>
    </row>
    <row r="49275" spans="1:8" x14ac:dyDescent="0.25">
      <c r="A49275" t="s">
        <v>1526</v>
      </c>
      <c r="B49275">
        <v>18.777777777777779</v>
      </c>
      <c r="C49275">
        <v>92.9</v>
      </c>
      <c r="D49275" s="2">
        <v>45349</v>
      </c>
      <c r="E49275" t="s">
        <v>32</v>
      </c>
      <c r="F49275" t="s">
        <v>24</v>
      </c>
      <c r="G49275" t="s">
        <v>11</v>
      </c>
      <c r="H49275" t="s">
        <v>1527</v>
      </c>
    </row>
    <row r="49276" spans="1:8" x14ac:dyDescent="0.25">
      <c r="A49276" t="s">
        <v>1526</v>
      </c>
      <c r="B49276">
        <v>18.944444444444439</v>
      </c>
      <c r="C49276">
        <v>88.1</v>
      </c>
      <c r="D49276" s="2">
        <v>45349</v>
      </c>
      <c r="E49276" t="s">
        <v>33</v>
      </c>
      <c r="F49276" t="s">
        <v>24</v>
      </c>
      <c r="G49276" t="s">
        <v>11</v>
      </c>
      <c r="H49276" t="s">
        <v>1527</v>
      </c>
    </row>
    <row r="49277" spans="1:8" x14ac:dyDescent="0.25">
      <c r="A49277" t="s">
        <v>1526</v>
      </c>
      <c r="B49277">
        <v>18.722222222222221</v>
      </c>
      <c r="C49277">
        <v>88.5</v>
      </c>
      <c r="D49277" s="2">
        <v>45349</v>
      </c>
      <c r="E49277" t="s">
        <v>34</v>
      </c>
      <c r="F49277" t="s">
        <v>24</v>
      </c>
      <c r="G49277" t="s">
        <v>11</v>
      </c>
      <c r="H49277" t="s">
        <v>1527</v>
      </c>
    </row>
    <row r="49278" spans="1:8" x14ac:dyDescent="0.25">
      <c r="A49278" t="s">
        <v>1526</v>
      </c>
      <c r="B49278">
        <v>18.388888888888889</v>
      </c>
      <c r="C49278">
        <v>90.8</v>
      </c>
      <c r="D49278" s="2">
        <v>45349</v>
      </c>
      <c r="E49278" t="s">
        <v>35</v>
      </c>
      <c r="F49278" t="s">
        <v>24</v>
      </c>
      <c r="G49278" t="s">
        <v>11</v>
      </c>
      <c r="H49278" t="s">
        <v>1527</v>
      </c>
    </row>
    <row r="49279" spans="1:8" x14ac:dyDescent="0.25">
      <c r="A49279" t="s">
        <v>1526</v>
      </c>
      <c r="B49279">
        <v>20.05555555555555</v>
      </c>
      <c r="C49279">
        <v>89.3</v>
      </c>
      <c r="D49279" s="2">
        <v>45349</v>
      </c>
      <c r="E49279" t="s">
        <v>36</v>
      </c>
      <c r="F49279" t="s">
        <v>24</v>
      </c>
      <c r="G49279" t="s">
        <v>11</v>
      </c>
      <c r="H49279" t="s">
        <v>1527</v>
      </c>
    </row>
    <row r="49280" spans="1:8" x14ac:dyDescent="0.25">
      <c r="A49280" t="s">
        <v>1526</v>
      </c>
      <c r="B49280">
        <v>23.833333333333339</v>
      </c>
      <c r="C49280">
        <v>70.7</v>
      </c>
      <c r="D49280" s="2">
        <v>45349</v>
      </c>
      <c r="E49280" t="s">
        <v>25</v>
      </c>
      <c r="F49280" t="s">
        <v>24</v>
      </c>
      <c r="G49280" t="s">
        <v>11</v>
      </c>
      <c r="H49280" t="s">
        <v>1527</v>
      </c>
    </row>
    <row r="49281" spans="1:8" x14ac:dyDescent="0.25">
      <c r="A49281" t="s">
        <v>1526</v>
      </c>
      <c r="B49281">
        <v>26.611111111111111</v>
      </c>
      <c r="C49281">
        <v>49.7</v>
      </c>
      <c r="D49281" s="2">
        <v>45349</v>
      </c>
      <c r="E49281" t="s">
        <v>26</v>
      </c>
      <c r="F49281" t="s">
        <v>24</v>
      </c>
      <c r="G49281" t="s">
        <v>11</v>
      </c>
      <c r="H49281" t="s">
        <v>1527</v>
      </c>
    </row>
    <row r="49282" spans="1:8" x14ac:dyDescent="0.25">
      <c r="A49282" t="s">
        <v>1526</v>
      </c>
      <c r="B49282">
        <v>27.888888888888889</v>
      </c>
      <c r="C49282">
        <v>43.1</v>
      </c>
      <c r="D49282" s="2">
        <v>45349</v>
      </c>
      <c r="E49282" t="s">
        <v>27</v>
      </c>
      <c r="F49282" t="s">
        <v>24</v>
      </c>
      <c r="G49282" t="s">
        <v>11</v>
      </c>
      <c r="H49282" t="s">
        <v>1527</v>
      </c>
    </row>
    <row r="49283" spans="1:8" x14ac:dyDescent="0.25">
      <c r="A49283" t="s">
        <v>1526</v>
      </c>
      <c r="B49283">
        <v>27.44444444444445</v>
      </c>
      <c r="C49283">
        <v>60.7</v>
      </c>
      <c r="D49283" s="2">
        <v>45349</v>
      </c>
      <c r="E49283" t="s">
        <v>28</v>
      </c>
      <c r="F49283" t="s">
        <v>24</v>
      </c>
      <c r="G49283" t="s">
        <v>11</v>
      </c>
      <c r="H49283" t="s">
        <v>1527</v>
      </c>
    </row>
    <row r="49284" spans="1:8" x14ac:dyDescent="0.25">
      <c r="A49284" t="s">
        <v>1526</v>
      </c>
      <c r="B49284">
        <v>24.166666666666671</v>
      </c>
      <c r="C49284">
        <v>76.3</v>
      </c>
      <c r="D49284" s="2">
        <v>45349</v>
      </c>
      <c r="E49284" t="s">
        <v>29</v>
      </c>
      <c r="F49284" t="s">
        <v>24</v>
      </c>
      <c r="G49284" t="s">
        <v>11</v>
      </c>
      <c r="H49284" t="s">
        <v>1527</v>
      </c>
    </row>
    <row r="49285" spans="1:8" x14ac:dyDescent="0.25">
      <c r="A49285" t="s">
        <v>1526</v>
      </c>
      <c r="B49285">
        <v>21.888888888888889</v>
      </c>
      <c r="C49285">
        <v>87.9</v>
      </c>
      <c r="D49285" s="2">
        <v>45349</v>
      </c>
      <c r="E49285" t="s">
        <v>30</v>
      </c>
      <c r="F49285" t="s">
        <v>24</v>
      </c>
      <c r="G49285" t="s">
        <v>11</v>
      </c>
      <c r="H49285" t="s">
        <v>1527</v>
      </c>
    </row>
    <row r="49286" spans="1:8" x14ac:dyDescent="0.25">
      <c r="A49286" t="s">
        <v>1526</v>
      </c>
      <c r="B49286">
        <v>20.388888888888889</v>
      </c>
      <c r="C49286">
        <v>92.9</v>
      </c>
      <c r="D49286" s="2">
        <v>45349</v>
      </c>
      <c r="E49286" t="s">
        <v>31</v>
      </c>
      <c r="F49286" t="s">
        <v>24</v>
      </c>
      <c r="G49286" t="s">
        <v>11</v>
      </c>
      <c r="H49286" t="s">
        <v>1527</v>
      </c>
    </row>
    <row r="49287" spans="1:8" x14ac:dyDescent="0.25">
      <c r="A49287" t="s">
        <v>1526</v>
      </c>
      <c r="B49287">
        <v>19.5</v>
      </c>
      <c r="C49287">
        <v>94.9</v>
      </c>
      <c r="D49287" s="2">
        <v>45350</v>
      </c>
      <c r="E49287" t="s">
        <v>32</v>
      </c>
      <c r="F49287" t="s">
        <v>24</v>
      </c>
      <c r="G49287" t="s">
        <v>11</v>
      </c>
      <c r="H49287" t="s">
        <v>1527</v>
      </c>
    </row>
    <row r="49288" spans="1:8" x14ac:dyDescent="0.25">
      <c r="A49288" t="s">
        <v>1526</v>
      </c>
      <c r="B49288">
        <v>19.277777777777779</v>
      </c>
      <c r="C49288">
        <v>92.7</v>
      </c>
      <c r="D49288" s="2">
        <v>45350</v>
      </c>
      <c r="E49288" t="s">
        <v>33</v>
      </c>
      <c r="F49288" t="s">
        <v>24</v>
      </c>
      <c r="G49288" t="s">
        <v>11</v>
      </c>
      <c r="H49288" t="s">
        <v>1527</v>
      </c>
    </row>
    <row r="49289" spans="1:8" x14ac:dyDescent="0.25">
      <c r="A49289" t="s">
        <v>1526</v>
      </c>
      <c r="B49289">
        <v>19.111111111111111</v>
      </c>
      <c r="C49289">
        <v>90.1</v>
      </c>
      <c r="D49289" s="2">
        <v>45350</v>
      </c>
      <c r="E49289" t="s">
        <v>34</v>
      </c>
      <c r="F49289" t="s">
        <v>24</v>
      </c>
      <c r="G49289" t="s">
        <v>11</v>
      </c>
      <c r="H49289" t="s">
        <v>1527</v>
      </c>
    </row>
    <row r="49290" spans="1:8" x14ac:dyDescent="0.25">
      <c r="A49290" t="s">
        <v>1526</v>
      </c>
      <c r="B49290">
        <v>17.666666666666671</v>
      </c>
      <c r="C49290">
        <v>93.8</v>
      </c>
      <c r="D49290" s="2">
        <v>45350</v>
      </c>
      <c r="E49290" t="s">
        <v>35</v>
      </c>
      <c r="F49290" t="s">
        <v>24</v>
      </c>
      <c r="G49290" t="s">
        <v>11</v>
      </c>
      <c r="H49290" t="s">
        <v>1527</v>
      </c>
    </row>
    <row r="49291" spans="1:8" x14ac:dyDescent="0.25">
      <c r="A49291" t="s">
        <v>1526</v>
      </c>
      <c r="B49291">
        <v>20.277777777777779</v>
      </c>
      <c r="C49291">
        <v>89.5</v>
      </c>
      <c r="D49291" s="2">
        <v>45350</v>
      </c>
      <c r="E49291" t="s">
        <v>36</v>
      </c>
      <c r="F49291" t="s">
        <v>24</v>
      </c>
      <c r="G49291" t="s">
        <v>11</v>
      </c>
      <c r="H49291" t="s">
        <v>1527</v>
      </c>
    </row>
    <row r="49292" spans="1:8" x14ac:dyDescent="0.25">
      <c r="A49292" t="s">
        <v>1526</v>
      </c>
      <c r="B49292">
        <v>24.5</v>
      </c>
      <c r="C49292">
        <v>68.2</v>
      </c>
      <c r="D49292" s="2">
        <v>45350</v>
      </c>
      <c r="E49292" t="s">
        <v>25</v>
      </c>
      <c r="F49292" t="s">
        <v>24</v>
      </c>
      <c r="G49292" t="s">
        <v>11</v>
      </c>
      <c r="H49292" t="s">
        <v>1527</v>
      </c>
    </row>
    <row r="49293" spans="1:8" x14ac:dyDescent="0.25">
      <c r="A49293" t="s">
        <v>1526</v>
      </c>
      <c r="B49293">
        <v>27.055555555555561</v>
      </c>
      <c r="C49293">
        <v>50.2</v>
      </c>
      <c r="D49293" s="2">
        <v>45350</v>
      </c>
      <c r="E49293" t="s">
        <v>26</v>
      </c>
      <c r="F49293" t="s">
        <v>24</v>
      </c>
      <c r="G49293" t="s">
        <v>11</v>
      </c>
      <c r="H49293" t="s">
        <v>1527</v>
      </c>
    </row>
    <row r="49294" spans="1:8" x14ac:dyDescent="0.25">
      <c r="A49294" t="s">
        <v>1526</v>
      </c>
      <c r="B49294">
        <v>27.44444444444445</v>
      </c>
      <c r="C49294">
        <v>59.3</v>
      </c>
      <c r="D49294" s="2">
        <v>45350</v>
      </c>
      <c r="E49294" t="s">
        <v>27</v>
      </c>
      <c r="F49294" t="s">
        <v>24</v>
      </c>
      <c r="G49294" t="s">
        <v>11</v>
      </c>
      <c r="H49294" t="s">
        <v>1527</v>
      </c>
    </row>
    <row r="49295" spans="1:8" x14ac:dyDescent="0.25">
      <c r="A49295" t="s">
        <v>1526</v>
      </c>
      <c r="B49295">
        <v>26.722222222222221</v>
      </c>
      <c r="C49295">
        <v>63.9</v>
      </c>
      <c r="D49295" s="2">
        <v>45350</v>
      </c>
      <c r="E49295" t="s">
        <v>28</v>
      </c>
      <c r="F49295" t="s">
        <v>24</v>
      </c>
      <c r="G49295" t="s">
        <v>11</v>
      </c>
      <c r="H49295" t="s">
        <v>1527</v>
      </c>
    </row>
    <row r="49296" spans="1:8" x14ac:dyDescent="0.25">
      <c r="A49296" t="s">
        <v>1526</v>
      </c>
      <c r="B49296">
        <v>23.777777777777779</v>
      </c>
      <c r="C49296">
        <v>82.3</v>
      </c>
      <c r="D49296" s="2">
        <v>45350</v>
      </c>
      <c r="E49296" t="s">
        <v>29</v>
      </c>
      <c r="F49296" t="s">
        <v>24</v>
      </c>
      <c r="G49296" t="s">
        <v>11</v>
      </c>
      <c r="H49296" t="s">
        <v>1527</v>
      </c>
    </row>
    <row r="49297" spans="1:8" x14ac:dyDescent="0.25">
      <c r="A49297" t="s">
        <v>1526</v>
      </c>
      <c r="B49297">
        <v>21.777777777777779</v>
      </c>
      <c r="C49297">
        <v>90.6</v>
      </c>
      <c r="D49297" s="2">
        <v>45350</v>
      </c>
      <c r="E49297" t="s">
        <v>30</v>
      </c>
      <c r="F49297" t="s">
        <v>24</v>
      </c>
      <c r="G49297" t="s">
        <v>11</v>
      </c>
      <c r="H49297" t="s">
        <v>1527</v>
      </c>
    </row>
    <row r="49298" spans="1:8" x14ac:dyDescent="0.25">
      <c r="A49298" t="s">
        <v>1526</v>
      </c>
      <c r="B49298">
        <v>20.833333333333329</v>
      </c>
      <c r="C49298">
        <v>94.9</v>
      </c>
      <c r="D49298" s="2">
        <v>45350</v>
      </c>
      <c r="E49298" t="s">
        <v>31</v>
      </c>
      <c r="F49298" t="s">
        <v>24</v>
      </c>
      <c r="G49298" t="s">
        <v>11</v>
      </c>
      <c r="H49298" t="s">
        <v>1527</v>
      </c>
    </row>
    <row r="49299" spans="1:8" x14ac:dyDescent="0.25">
      <c r="A49299" t="s">
        <v>1526</v>
      </c>
      <c r="B49299">
        <v>19.555555555555561</v>
      </c>
      <c r="C49299">
        <v>80.599999999999994</v>
      </c>
      <c r="D49299" s="2">
        <v>45351</v>
      </c>
      <c r="E49299" t="s">
        <v>32</v>
      </c>
      <c r="F49299" t="s">
        <v>24</v>
      </c>
      <c r="G49299" t="s">
        <v>11</v>
      </c>
      <c r="H49299" t="s">
        <v>1527</v>
      </c>
    </row>
    <row r="49300" spans="1:8" x14ac:dyDescent="0.25">
      <c r="A49300" t="s">
        <v>1526</v>
      </c>
      <c r="B49300">
        <v>19.777777777777779</v>
      </c>
      <c r="C49300">
        <v>73</v>
      </c>
      <c r="D49300" s="2">
        <v>45351</v>
      </c>
      <c r="E49300" t="s">
        <v>33</v>
      </c>
      <c r="F49300" t="s">
        <v>24</v>
      </c>
      <c r="G49300" t="s">
        <v>11</v>
      </c>
      <c r="H49300" t="s">
        <v>1527</v>
      </c>
    </row>
    <row r="49301" spans="1:8" x14ac:dyDescent="0.25">
      <c r="A49301" t="s">
        <v>1526</v>
      </c>
      <c r="B49301">
        <v>19.166666666666671</v>
      </c>
      <c r="C49301">
        <v>78.900000000000006</v>
      </c>
      <c r="D49301" s="2">
        <v>45351</v>
      </c>
      <c r="E49301" t="s">
        <v>34</v>
      </c>
      <c r="F49301" t="s">
        <v>24</v>
      </c>
      <c r="G49301" t="s">
        <v>11</v>
      </c>
      <c r="H49301" t="s">
        <v>1527</v>
      </c>
    </row>
    <row r="49302" spans="1:8" x14ac:dyDescent="0.25">
      <c r="A49302" t="s">
        <v>1526</v>
      </c>
      <c r="B49302">
        <v>18.611111111111111</v>
      </c>
      <c r="C49302">
        <v>82.8</v>
      </c>
      <c r="D49302" s="2">
        <v>45351</v>
      </c>
      <c r="E49302" t="s">
        <v>35</v>
      </c>
      <c r="F49302" t="s">
        <v>24</v>
      </c>
      <c r="G49302" t="s">
        <v>11</v>
      </c>
      <c r="H49302" t="s">
        <v>1527</v>
      </c>
    </row>
    <row r="49303" spans="1:8" x14ac:dyDescent="0.25">
      <c r="A49303" t="s">
        <v>1526</v>
      </c>
      <c r="B49303">
        <v>20.444444444444439</v>
      </c>
      <c r="C49303">
        <v>81</v>
      </c>
      <c r="D49303" s="2">
        <v>45351</v>
      </c>
      <c r="E49303" t="s">
        <v>36</v>
      </c>
      <c r="F49303" t="s">
        <v>24</v>
      </c>
      <c r="G49303" t="s">
        <v>11</v>
      </c>
      <c r="H49303" t="s">
        <v>1527</v>
      </c>
    </row>
    <row r="49304" spans="1:8" x14ac:dyDescent="0.25">
      <c r="A49304" t="s">
        <v>1526</v>
      </c>
      <c r="B49304">
        <v>24.388888888888889</v>
      </c>
      <c r="C49304">
        <v>57.7</v>
      </c>
      <c r="D49304" s="2">
        <v>45351</v>
      </c>
      <c r="E49304" t="s">
        <v>25</v>
      </c>
      <c r="F49304" t="s">
        <v>24</v>
      </c>
      <c r="G49304" t="s">
        <v>11</v>
      </c>
      <c r="H49304" t="s">
        <v>1527</v>
      </c>
    </row>
    <row r="49305" spans="1:8" x14ac:dyDescent="0.25">
      <c r="A49305" t="s">
        <v>1526</v>
      </c>
      <c r="B49305">
        <v>27.166666666666671</v>
      </c>
      <c r="C49305">
        <v>39.9</v>
      </c>
      <c r="D49305" s="2">
        <v>45351</v>
      </c>
      <c r="E49305" t="s">
        <v>26</v>
      </c>
      <c r="F49305" t="s">
        <v>24</v>
      </c>
      <c r="G49305" t="s">
        <v>11</v>
      </c>
      <c r="H49305" t="s">
        <v>1527</v>
      </c>
    </row>
    <row r="49306" spans="1:8" x14ac:dyDescent="0.25">
      <c r="A49306" t="s">
        <v>1526</v>
      </c>
      <c r="B49306">
        <v>28.666666666666671</v>
      </c>
      <c r="C49306">
        <v>24.2</v>
      </c>
      <c r="D49306" s="2">
        <v>45351</v>
      </c>
      <c r="E49306" t="s">
        <v>27</v>
      </c>
      <c r="F49306" t="s">
        <v>24</v>
      </c>
      <c r="G49306" t="s">
        <v>11</v>
      </c>
      <c r="H49306" t="s">
        <v>1527</v>
      </c>
    </row>
    <row r="49307" spans="1:8" x14ac:dyDescent="0.25">
      <c r="A49307" t="s">
        <v>1526</v>
      </c>
      <c r="B49307">
        <v>26.888888888888889</v>
      </c>
      <c r="C49307">
        <v>54.2</v>
      </c>
      <c r="D49307" s="2">
        <v>45351</v>
      </c>
      <c r="E49307" t="s">
        <v>28</v>
      </c>
      <c r="F49307" t="s">
        <v>24</v>
      </c>
      <c r="G49307" t="s">
        <v>11</v>
      </c>
      <c r="H49307" t="s">
        <v>1527</v>
      </c>
    </row>
    <row r="49308" spans="1:8" x14ac:dyDescent="0.25">
      <c r="A49308" t="s">
        <v>1526</v>
      </c>
      <c r="B49308">
        <v>23.555555555555561</v>
      </c>
      <c r="C49308">
        <v>87.4</v>
      </c>
      <c r="D49308" s="2">
        <v>45351</v>
      </c>
      <c r="E49308" t="s">
        <v>29</v>
      </c>
      <c r="F49308" t="s">
        <v>24</v>
      </c>
      <c r="G49308" t="s">
        <v>11</v>
      </c>
      <c r="H49308" t="s">
        <v>1527</v>
      </c>
    </row>
    <row r="49309" spans="1:8" x14ac:dyDescent="0.25">
      <c r="A49309" t="s">
        <v>1526</v>
      </c>
      <c r="B49309">
        <v>22.277777777777779</v>
      </c>
      <c r="C49309">
        <v>93.4</v>
      </c>
      <c r="D49309" s="2">
        <v>45351</v>
      </c>
      <c r="E49309" t="s">
        <v>30</v>
      </c>
      <c r="F49309" t="s">
        <v>24</v>
      </c>
      <c r="G49309" t="s">
        <v>11</v>
      </c>
      <c r="H49309" t="s">
        <v>1527</v>
      </c>
    </row>
    <row r="49310" spans="1:8" x14ac:dyDescent="0.25">
      <c r="A49310" t="s">
        <v>1526</v>
      </c>
      <c r="B49310">
        <v>21.111111111111111</v>
      </c>
      <c r="C49310">
        <v>94.7</v>
      </c>
      <c r="D49310" s="2">
        <v>45351</v>
      </c>
      <c r="E49310" t="s">
        <v>31</v>
      </c>
      <c r="F49310" t="s">
        <v>24</v>
      </c>
      <c r="G49310" t="s">
        <v>11</v>
      </c>
      <c r="H49310" t="s">
        <v>1527</v>
      </c>
    </row>
    <row r="49311" spans="1:8" x14ac:dyDescent="0.25">
      <c r="A49311" t="s">
        <v>1526</v>
      </c>
      <c r="B49311">
        <v>19.888888888888889</v>
      </c>
      <c r="C49311">
        <v>94.4</v>
      </c>
      <c r="D49311" s="2">
        <v>45352</v>
      </c>
      <c r="E49311" t="s">
        <v>32</v>
      </c>
      <c r="F49311" t="s">
        <v>37</v>
      </c>
      <c r="G49311" t="s">
        <v>11</v>
      </c>
      <c r="H49311" t="s">
        <v>1527</v>
      </c>
    </row>
    <row r="49312" spans="1:8" x14ac:dyDescent="0.25">
      <c r="A49312" t="s">
        <v>1526</v>
      </c>
      <c r="B49312">
        <v>18.611111111111111</v>
      </c>
      <c r="C49312">
        <v>93.5</v>
      </c>
      <c r="D49312" s="2">
        <v>45352</v>
      </c>
      <c r="E49312" t="s">
        <v>33</v>
      </c>
      <c r="F49312" t="s">
        <v>37</v>
      </c>
      <c r="G49312" t="s">
        <v>11</v>
      </c>
      <c r="H49312" t="s">
        <v>1527</v>
      </c>
    </row>
    <row r="49313" spans="1:8" x14ac:dyDescent="0.25">
      <c r="A49313" t="s">
        <v>1526</v>
      </c>
      <c r="B49313">
        <v>17.166666666666671</v>
      </c>
      <c r="C49313">
        <v>94.1</v>
      </c>
      <c r="D49313" s="2">
        <v>45352</v>
      </c>
      <c r="E49313" t="s">
        <v>34</v>
      </c>
      <c r="F49313" t="s">
        <v>37</v>
      </c>
      <c r="G49313" t="s">
        <v>11</v>
      </c>
      <c r="H49313" t="s">
        <v>1527</v>
      </c>
    </row>
    <row r="49314" spans="1:8" x14ac:dyDescent="0.25">
      <c r="A49314" t="s">
        <v>1526</v>
      </c>
      <c r="B49314">
        <v>17.277777777777779</v>
      </c>
      <c r="C49314">
        <v>90.1</v>
      </c>
      <c r="D49314" s="2">
        <v>45352</v>
      </c>
      <c r="E49314" t="s">
        <v>35</v>
      </c>
      <c r="F49314" t="s">
        <v>37</v>
      </c>
      <c r="G49314" t="s">
        <v>11</v>
      </c>
      <c r="H49314" t="s">
        <v>1527</v>
      </c>
    </row>
    <row r="49315" spans="1:8" x14ac:dyDescent="0.25">
      <c r="A49315" t="s">
        <v>1526</v>
      </c>
      <c r="B49315">
        <v>19.555555555555561</v>
      </c>
      <c r="C49315">
        <v>85.2</v>
      </c>
      <c r="D49315" s="2">
        <v>45352</v>
      </c>
      <c r="E49315" t="s">
        <v>36</v>
      </c>
      <c r="F49315" t="s">
        <v>37</v>
      </c>
      <c r="G49315" t="s">
        <v>11</v>
      </c>
      <c r="H49315" t="s">
        <v>1527</v>
      </c>
    </row>
    <row r="49316" spans="1:8" x14ac:dyDescent="0.25">
      <c r="A49316" t="s">
        <v>1526</v>
      </c>
      <c r="B49316">
        <v>23.611111111111111</v>
      </c>
      <c r="C49316">
        <v>57.1</v>
      </c>
      <c r="D49316" s="2">
        <v>45352</v>
      </c>
      <c r="E49316" t="s">
        <v>25</v>
      </c>
      <c r="F49316" t="s">
        <v>37</v>
      </c>
      <c r="G49316" t="s">
        <v>11</v>
      </c>
      <c r="H49316" t="s">
        <v>1527</v>
      </c>
    </row>
    <row r="49317" spans="1:8" x14ac:dyDescent="0.25">
      <c r="A49317" t="s">
        <v>1526</v>
      </c>
      <c r="B49317">
        <v>25.5</v>
      </c>
      <c r="C49317">
        <v>40.700000000000003</v>
      </c>
      <c r="D49317" s="2">
        <v>45352</v>
      </c>
      <c r="E49317" t="s">
        <v>26</v>
      </c>
      <c r="F49317" t="s">
        <v>37</v>
      </c>
      <c r="G49317" t="s">
        <v>11</v>
      </c>
      <c r="H49317" t="s">
        <v>1527</v>
      </c>
    </row>
    <row r="49318" spans="1:8" x14ac:dyDescent="0.25">
      <c r="A49318" t="s">
        <v>1526</v>
      </c>
      <c r="B49318">
        <v>28.611111111111111</v>
      </c>
      <c r="C49318">
        <v>32.200000000000003</v>
      </c>
      <c r="D49318" s="2">
        <v>45352</v>
      </c>
      <c r="E49318" t="s">
        <v>27</v>
      </c>
      <c r="F49318" t="s">
        <v>37</v>
      </c>
      <c r="G49318" t="s">
        <v>11</v>
      </c>
      <c r="H49318" t="s">
        <v>1527</v>
      </c>
    </row>
    <row r="49319" spans="1:8" x14ac:dyDescent="0.25">
      <c r="A49319" t="s">
        <v>1526</v>
      </c>
      <c r="B49319">
        <v>27.388888888888889</v>
      </c>
      <c r="C49319">
        <v>36.6</v>
      </c>
      <c r="D49319" s="2">
        <v>45352</v>
      </c>
      <c r="E49319" t="s">
        <v>28</v>
      </c>
      <c r="F49319" t="s">
        <v>37</v>
      </c>
      <c r="G49319" t="s">
        <v>11</v>
      </c>
      <c r="H49319" t="s">
        <v>1527</v>
      </c>
    </row>
    <row r="49320" spans="1:8" x14ac:dyDescent="0.25">
      <c r="A49320" t="s">
        <v>1526</v>
      </c>
      <c r="B49320">
        <v>23.277777777777779</v>
      </c>
      <c r="C49320">
        <v>74.3</v>
      </c>
      <c r="D49320" s="2">
        <v>45352</v>
      </c>
      <c r="E49320" t="s">
        <v>29</v>
      </c>
      <c r="F49320" t="s">
        <v>37</v>
      </c>
      <c r="G49320" t="s">
        <v>11</v>
      </c>
      <c r="H49320" t="s">
        <v>1527</v>
      </c>
    </row>
    <row r="49321" spans="1:8" x14ac:dyDescent="0.25">
      <c r="A49321" t="s">
        <v>1526</v>
      </c>
      <c r="B49321">
        <v>22.388888888888889</v>
      </c>
      <c r="C49321">
        <v>92.1</v>
      </c>
      <c r="D49321" s="2">
        <v>45352</v>
      </c>
      <c r="E49321" t="s">
        <v>30</v>
      </c>
      <c r="F49321" t="s">
        <v>37</v>
      </c>
      <c r="G49321" t="s">
        <v>11</v>
      </c>
      <c r="H49321" t="s">
        <v>1527</v>
      </c>
    </row>
    <row r="49322" spans="1:8" x14ac:dyDescent="0.25">
      <c r="A49322" t="s">
        <v>1526</v>
      </c>
      <c r="B49322">
        <v>21.388888888888889</v>
      </c>
      <c r="C49322">
        <v>94.6</v>
      </c>
      <c r="D49322" s="2">
        <v>45352</v>
      </c>
      <c r="E49322" t="s">
        <v>31</v>
      </c>
      <c r="F49322" t="s">
        <v>37</v>
      </c>
      <c r="G49322" t="s">
        <v>11</v>
      </c>
      <c r="H49322" t="s">
        <v>1527</v>
      </c>
    </row>
    <row r="49323" spans="1:8" x14ac:dyDescent="0.25">
      <c r="A49323" t="s">
        <v>1526</v>
      </c>
      <c r="B49323">
        <v>20</v>
      </c>
      <c r="C49323">
        <v>95.6</v>
      </c>
      <c r="D49323" s="2">
        <v>45353</v>
      </c>
      <c r="E49323" t="s">
        <v>32</v>
      </c>
      <c r="F49323" t="s">
        <v>37</v>
      </c>
      <c r="G49323" t="s">
        <v>11</v>
      </c>
      <c r="H49323" t="s">
        <v>1527</v>
      </c>
    </row>
    <row r="49324" spans="1:8" x14ac:dyDescent="0.25">
      <c r="A49324" t="s">
        <v>1526</v>
      </c>
      <c r="B49324">
        <v>19</v>
      </c>
      <c r="C49324">
        <v>92.4</v>
      </c>
      <c r="D49324" s="2">
        <v>45353</v>
      </c>
      <c r="E49324" t="s">
        <v>33</v>
      </c>
      <c r="F49324" t="s">
        <v>37</v>
      </c>
      <c r="G49324" t="s">
        <v>11</v>
      </c>
      <c r="H49324" t="s">
        <v>1527</v>
      </c>
    </row>
    <row r="49325" spans="1:8" x14ac:dyDescent="0.25">
      <c r="A49325" t="s">
        <v>1526</v>
      </c>
      <c r="B49325">
        <v>18.388888888888889</v>
      </c>
      <c r="C49325">
        <v>90.1</v>
      </c>
      <c r="D49325" s="2">
        <v>45353</v>
      </c>
      <c r="E49325" t="s">
        <v>34</v>
      </c>
      <c r="F49325" t="s">
        <v>37</v>
      </c>
      <c r="G49325" t="s">
        <v>11</v>
      </c>
      <c r="H49325" t="s">
        <v>1527</v>
      </c>
    </row>
    <row r="49326" spans="1:8" x14ac:dyDescent="0.25">
      <c r="A49326" t="s">
        <v>1526</v>
      </c>
      <c r="B49326">
        <v>17.166666666666671</v>
      </c>
      <c r="C49326">
        <v>92.4</v>
      </c>
      <c r="D49326" s="2">
        <v>45353</v>
      </c>
      <c r="E49326" t="s">
        <v>35</v>
      </c>
      <c r="F49326" t="s">
        <v>37</v>
      </c>
      <c r="G49326" t="s">
        <v>11</v>
      </c>
      <c r="H49326" t="s">
        <v>1527</v>
      </c>
    </row>
    <row r="49327" spans="1:8" x14ac:dyDescent="0.25">
      <c r="A49327" t="s">
        <v>1526</v>
      </c>
      <c r="B49327">
        <v>19.555555555555561</v>
      </c>
      <c r="C49327">
        <v>82.2</v>
      </c>
      <c r="D49327" s="2">
        <v>45353</v>
      </c>
      <c r="E49327" t="s">
        <v>36</v>
      </c>
      <c r="F49327" t="s">
        <v>37</v>
      </c>
      <c r="G49327" t="s">
        <v>11</v>
      </c>
      <c r="H49327" t="s">
        <v>1527</v>
      </c>
    </row>
    <row r="49328" spans="1:8" x14ac:dyDescent="0.25">
      <c r="A49328" t="s">
        <v>1526</v>
      </c>
      <c r="B49328">
        <v>23.944444444444439</v>
      </c>
      <c r="C49328">
        <v>61.1</v>
      </c>
      <c r="D49328" s="2">
        <v>45353</v>
      </c>
      <c r="E49328" t="s">
        <v>25</v>
      </c>
      <c r="F49328" t="s">
        <v>37</v>
      </c>
      <c r="G49328" t="s">
        <v>11</v>
      </c>
      <c r="H49328" t="s">
        <v>1527</v>
      </c>
    </row>
    <row r="49329" spans="1:8" x14ac:dyDescent="0.25">
      <c r="A49329" t="s">
        <v>1526</v>
      </c>
      <c r="B49329">
        <v>26.611111111111111</v>
      </c>
      <c r="C49329">
        <v>44.9</v>
      </c>
      <c r="D49329" s="2">
        <v>45353</v>
      </c>
      <c r="E49329" t="s">
        <v>26</v>
      </c>
      <c r="F49329" t="s">
        <v>37</v>
      </c>
      <c r="G49329" t="s">
        <v>11</v>
      </c>
      <c r="H49329" t="s">
        <v>1527</v>
      </c>
    </row>
    <row r="49330" spans="1:8" x14ac:dyDescent="0.25">
      <c r="A49330" t="s">
        <v>1526</v>
      </c>
      <c r="B49330">
        <v>26.111111111111111</v>
      </c>
      <c r="C49330">
        <v>54.7</v>
      </c>
      <c r="D49330" s="2">
        <v>45353</v>
      </c>
      <c r="E49330" t="s">
        <v>27</v>
      </c>
      <c r="F49330" t="s">
        <v>37</v>
      </c>
      <c r="G49330" t="s">
        <v>11</v>
      </c>
      <c r="H49330" t="s">
        <v>1527</v>
      </c>
    </row>
    <row r="49331" spans="1:8" x14ac:dyDescent="0.25">
      <c r="A49331" t="s">
        <v>1526</v>
      </c>
      <c r="B49331">
        <v>25</v>
      </c>
      <c r="C49331">
        <v>62.1</v>
      </c>
      <c r="D49331" s="2">
        <v>45353</v>
      </c>
      <c r="E49331" t="s">
        <v>28</v>
      </c>
      <c r="F49331" t="s">
        <v>37</v>
      </c>
      <c r="G49331" t="s">
        <v>11</v>
      </c>
      <c r="H49331" t="s">
        <v>1527</v>
      </c>
    </row>
    <row r="49332" spans="1:8" x14ac:dyDescent="0.25">
      <c r="A49332" t="s">
        <v>1526</v>
      </c>
      <c r="B49332">
        <v>23.055555555555561</v>
      </c>
      <c r="C49332">
        <v>84.6</v>
      </c>
      <c r="D49332" s="2">
        <v>45353</v>
      </c>
      <c r="E49332" t="s">
        <v>29</v>
      </c>
      <c r="F49332" t="s">
        <v>37</v>
      </c>
      <c r="G49332" t="s">
        <v>11</v>
      </c>
      <c r="H49332" t="s">
        <v>1527</v>
      </c>
    </row>
    <row r="49333" spans="1:8" x14ac:dyDescent="0.25">
      <c r="A49333" t="s">
        <v>1526</v>
      </c>
      <c r="B49333">
        <v>22.111111111111111</v>
      </c>
      <c r="C49333">
        <v>92.5</v>
      </c>
      <c r="D49333" s="2">
        <v>45353</v>
      </c>
      <c r="E49333" t="s">
        <v>30</v>
      </c>
      <c r="F49333" t="s">
        <v>37</v>
      </c>
      <c r="G49333" t="s">
        <v>11</v>
      </c>
      <c r="H49333" t="s">
        <v>1527</v>
      </c>
    </row>
    <row r="49334" spans="1:8" x14ac:dyDescent="0.25">
      <c r="A49334" t="s">
        <v>1526</v>
      </c>
      <c r="B49334">
        <v>21.166666666666661</v>
      </c>
      <c r="C49334">
        <v>93.9</v>
      </c>
      <c r="D49334" s="2">
        <v>45353</v>
      </c>
      <c r="E49334" t="s">
        <v>31</v>
      </c>
      <c r="F49334" t="s">
        <v>37</v>
      </c>
      <c r="G49334" t="s">
        <v>11</v>
      </c>
      <c r="H49334" t="s">
        <v>1527</v>
      </c>
    </row>
    <row r="49335" spans="1:8" x14ac:dyDescent="0.25">
      <c r="A49335" t="s">
        <v>1526</v>
      </c>
      <c r="B49335">
        <v>21</v>
      </c>
      <c r="C49335">
        <v>95.2</v>
      </c>
      <c r="D49335" s="2">
        <v>45354</v>
      </c>
      <c r="E49335" t="s">
        <v>32</v>
      </c>
      <c r="F49335" t="s">
        <v>37</v>
      </c>
      <c r="G49335" t="s">
        <v>11</v>
      </c>
      <c r="H49335" t="s">
        <v>1527</v>
      </c>
    </row>
    <row r="49336" spans="1:8" x14ac:dyDescent="0.25">
      <c r="A49336" t="s">
        <v>1526</v>
      </c>
      <c r="B49336">
        <v>19.388888888888889</v>
      </c>
      <c r="C49336">
        <v>95.5</v>
      </c>
      <c r="D49336" s="2">
        <v>45354</v>
      </c>
      <c r="E49336" t="s">
        <v>33</v>
      </c>
      <c r="F49336" t="s">
        <v>37</v>
      </c>
      <c r="G49336" t="s">
        <v>11</v>
      </c>
      <c r="H49336" t="s">
        <v>1527</v>
      </c>
    </row>
    <row r="49337" spans="1:8" x14ac:dyDescent="0.25">
      <c r="A49337" t="s">
        <v>1526</v>
      </c>
      <c r="B49337">
        <v>19.277777777777779</v>
      </c>
      <c r="C49337">
        <v>96.9</v>
      </c>
      <c r="D49337" s="2">
        <v>45354</v>
      </c>
      <c r="E49337" t="s">
        <v>34</v>
      </c>
      <c r="F49337" t="s">
        <v>37</v>
      </c>
      <c r="G49337" t="s">
        <v>11</v>
      </c>
      <c r="H49337" t="s">
        <v>1527</v>
      </c>
    </row>
    <row r="49338" spans="1:8" x14ac:dyDescent="0.25">
      <c r="A49338" t="s">
        <v>1526</v>
      </c>
      <c r="B49338">
        <v>18.833333333333339</v>
      </c>
      <c r="C49338">
        <v>96.5</v>
      </c>
      <c r="D49338" s="2">
        <v>45354</v>
      </c>
      <c r="E49338" t="s">
        <v>35</v>
      </c>
      <c r="F49338" t="s">
        <v>37</v>
      </c>
      <c r="G49338" t="s">
        <v>11</v>
      </c>
      <c r="H49338" t="s">
        <v>1527</v>
      </c>
    </row>
    <row r="49339" spans="1:8" x14ac:dyDescent="0.25">
      <c r="A49339" t="s">
        <v>1526</v>
      </c>
      <c r="B49339">
        <v>20.722222222222221</v>
      </c>
      <c r="C49339">
        <v>89.2</v>
      </c>
      <c r="D49339" s="2">
        <v>45354</v>
      </c>
      <c r="E49339" t="s">
        <v>36</v>
      </c>
      <c r="F49339" t="s">
        <v>37</v>
      </c>
      <c r="G49339" t="s">
        <v>11</v>
      </c>
      <c r="H49339" t="s">
        <v>1527</v>
      </c>
    </row>
    <row r="49340" spans="1:8" x14ac:dyDescent="0.25">
      <c r="A49340" t="s">
        <v>1526</v>
      </c>
      <c r="B49340">
        <v>24.833333333333329</v>
      </c>
      <c r="C49340">
        <v>71.400000000000006</v>
      </c>
      <c r="D49340" s="2">
        <v>45354</v>
      </c>
      <c r="E49340" t="s">
        <v>25</v>
      </c>
      <c r="F49340" t="s">
        <v>37</v>
      </c>
      <c r="G49340" t="s">
        <v>11</v>
      </c>
      <c r="H49340" t="s">
        <v>1527</v>
      </c>
    </row>
    <row r="49341" spans="1:8" x14ac:dyDescent="0.25">
      <c r="A49341" t="s">
        <v>1526</v>
      </c>
      <c r="B49341">
        <v>25.111111111111111</v>
      </c>
      <c r="C49341">
        <v>74.2</v>
      </c>
      <c r="D49341" s="2">
        <v>45354</v>
      </c>
      <c r="E49341" t="s">
        <v>26</v>
      </c>
      <c r="F49341" t="s">
        <v>37</v>
      </c>
      <c r="G49341" t="s">
        <v>11</v>
      </c>
      <c r="H49341" t="s">
        <v>1527</v>
      </c>
    </row>
    <row r="49342" spans="1:8" x14ac:dyDescent="0.25">
      <c r="A49342" t="s">
        <v>1526</v>
      </c>
      <c r="B49342">
        <v>26.222222222222221</v>
      </c>
      <c r="C49342">
        <v>70.2</v>
      </c>
      <c r="D49342" s="2">
        <v>45354</v>
      </c>
      <c r="E49342" t="s">
        <v>27</v>
      </c>
      <c r="F49342" t="s">
        <v>37</v>
      </c>
      <c r="G49342" t="s">
        <v>11</v>
      </c>
      <c r="H49342" t="s">
        <v>1527</v>
      </c>
    </row>
    <row r="49343" spans="1:8" x14ac:dyDescent="0.25">
      <c r="A49343" t="s">
        <v>1526</v>
      </c>
      <c r="B49343">
        <v>25.5</v>
      </c>
      <c r="C49343">
        <v>72.8</v>
      </c>
      <c r="D49343" s="2">
        <v>45354</v>
      </c>
      <c r="E49343" t="s">
        <v>28</v>
      </c>
      <c r="F49343" t="s">
        <v>37</v>
      </c>
      <c r="G49343" t="s">
        <v>11</v>
      </c>
      <c r="H49343" t="s">
        <v>1527</v>
      </c>
    </row>
    <row r="49344" spans="1:8" x14ac:dyDescent="0.25">
      <c r="A49344" t="s">
        <v>1526</v>
      </c>
      <c r="B49344">
        <v>23.111111111111111</v>
      </c>
      <c r="C49344">
        <v>82.7</v>
      </c>
      <c r="D49344" s="2">
        <v>45354</v>
      </c>
      <c r="E49344" t="s">
        <v>29</v>
      </c>
      <c r="F49344" t="s">
        <v>37</v>
      </c>
      <c r="G49344" t="s">
        <v>11</v>
      </c>
      <c r="H49344" t="s">
        <v>1527</v>
      </c>
    </row>
    <row r="49345" spans="1:8" x14ac:dyDescent="0.25">
      <c r="A49345" t="s">
        <v>1526</v>
      </c>
      <c r="B49345">
        <v>21.055555555555561</v>
      </c>
      <c r="C49345">
        <v>91</v>
      </c>
      <c r="D49345" s="2">
        <v>45354</v>
      </c>
      <c r="E49345" t="s">
        <v>30</v>
      </c>
      <c r="F49345" t="s">
        <v>37</v>
      </c>
      <c r="G49345" t="s">
        <v>11</v>
      </c>
      <c r="H49345" t="s">
        <v>1527</v>
      </c>
    </row>
    <row r="49346" spans="1:8" x14ac:dyDescent="0.25">
      <c r="A49346" t="s">
        <v>1526</v>
      </c>
      <c r="B49346">
        <v>19.777777777777779</v>
      </c>
      <c r="C49346">
        <v>94.1</v>
      </c>
      <c r="D49346" s="2">
        <v>45354</v>
      </c>
      <c r="E49346" t="s">
        <v>31</v>
      </c>
      <c r="F49346" t="s">
        <v>37</v>
      </c>
      <c r="G49346" t="s">
        <v>11</v>
      </c>
      <c r="H49346" t="s">
        <v>1527</v>
      </c>
    </row>
    <row r="49347" spans="1:8" x14ac:dyDescent="0.25">
      <c r="A49347" t="s">
        <v>1526</v>
      </c>
      <c r="B49347">
        <v>19.055555555555561</v>
      </c>
      <c r="C49347">
        <v>96</v>
      </c>
      <c r="D49347" s="2">
        <v>45355</v>
      </c>
      <c r="E49347" t="s">
        <v>32</v>
      </c>
      <c r="F49347" t="s">
        <v>37</v>
      </c>
      <c r="G49347" t="s">
        <v>11</v>
      </c>
      <c r="H49347" t="s">
        <v>1527</v>
      </c>
    </row>
    <row r="49348" spans="1:8" x14ac:dyDescent="0.25">
      <c r="A49348" t="s">
        <v>1526</v>
      </c>
      <c r="B49348">
        <v>18.222222222222221</v>
      </c>
      <c r="C49348">
        <v>95.8</v>
      </c>
      <c r="D49348" s="2">
        <v>45355</v>
      </c>
      <c r="E49348" t="s">
        <v>33</v>
      </c>
      <c r="F49348" t="s">
        <v>37</v>
      </c>
      <c r="G49348" t="s">
        <v>11</v>
      </c>
      <c r="H49348" t="s">
        <v>1527</v>
      </c>
    </row>
    <row r="49349" spans="1:8" x14ac:dyDescent="0.25">
      <c r="A49349" t="s">
        <v>1526</v>
      </c>
      <c r="B49349">
        <v>18</v>
      </c>
      <c r="C49349">
        <v>96</v>
      </c>
      <c r="D49349" s="2">
        <v>45355</v>
      </c>
      <c r="E49349" t="s">
        <v>34</v>
      </c>
      <c r="F49349" t="s">
        <v>37</v>
      </c>
      <c r="G49349" t="s">
        <v>11</v>
      </c>
      <c r="H49349" t="s">
        <v>1527</v>
      </c>
    </row>
    <row r="49350" spans="1:8" x14ac:dyDescent="0.25">
      <c r="A49350" t="s">
        <v>1526</v>
      </c>
      <c r="B49350">
        <v>17.611111111111111</v>
      </c>
      <c r="C49350">
        <v>94.9</v>
      </c>
      <c r="D49350" s="2">
        <v>45355</v>
      </c>
      <c r="E49350" t="s">
        <v>35</v>
      </c>
      <c r="F49350" t="s">
        <v>37</v>
      </c>
      <c r="G49350" t="s">
        <v>11</v>
      </c>
      <c r="H49350" t="s">
        <v>1527</v>
      </c>
    </row>
    <row r="49351" spans="1:8" x14ac:dyDescent="0.25">
      <c r="A49351" t="s">
        <v>1526</v>
      </c>
      <c r="B49351">
        <v>19.555555555555561</v>
      </c>
      <c r="C49351">
        <v>92.5</v>
      </c>
      <c r="D49351" s="2">
        <v>45355</v>
      </c>
      <c r="E49351" t="s">
        <v>36</v>
      </c>
      <c r="F49351" t="s">
        <v>37</v>
      </c>
      <c r="G49351" t="s">
        <v>11</v>
      </c>
      <c r="H49351" t="s">
        <v>1527</v>
      </c>
    </row>
    <row r="49352" spans="1:8" x14ac:dyDescent="0.25">
      <c r="A49352" t="s">
        <v>1526</v>
      </c>
      <c r="B49352">
        <v>24.722222222222221</v>
      </c>
      <c r="C49352">
        <v>69.2</v>
      </c>
      <c r="D49352" s="2">
        <v>45355</v>
      </c>
      <c r="E49352" t="s">
        <v>25</v>
      </c>
      <c r="F49352" t="s">
        <v>37</v>
      </c>
      <c r="G49352" t="s">
        <v>11</v>
      </c>
      <c r="H49352" t="s">
        <v>1527</v>
      </c>
    </row>
    <row r="49353" spans="1:8" x14ac:dyDescent="0.25">
      <c r="A49353" t="s">
        <v>1526</v>
      </c>
      <c r="B49353">
        <v>25.333333333333329</v>
      </c>
      <c r="C49353">
        <v>74.8</v>
      </c>
      <c r="D49353" s="2">
        <v>45355</v>
      </c>
      <c r="E49353" t="s">
        <v>26</v>
      </c>
      <c r="F49353" t="s">
        <v>37</v>
      </c>
      <c r="G49353" t="s">
        <v>11</v>
      </c>
      <c r="H49353" t="s">
        <v>1527</v>
      </c>
    </row>
    <row r="49354" spans="1:8" x14ac:dyDescent="0.25">
      <c r="A49354" t="s">
        <v>1526</v>
      </c>
      <c r="B49354">
        <v>25.944444444444439</v>
      </c>
      <c r="C49354">
        <v>71.900000000000006</v>
      </c>
      <c r="D49354" s="2">
        <v>45355</v>
      </c>
      <c r="E49354" t="s">
        <v>27</v>
      </c>
      <c r="F49354" t="s">
        <v>37</v>
      </c>
      <c r="G49354" t="s">
        <v>11</v>
      </c>
      <c r="H49354" t="s">
        <v>1527</v>
      </c>
    </row>
    <row r="49355" spans="1:8" x14ac:dyDescent="0.25">
      <c r="A49355" t="s">
        <v>1526</v>
      </c>
      <c r="B49355">
        <v>25.277777777777779</v>
      </c>
      <c r="C49355">
        <v>74.599999999999994</v>
      </c>
      <c r="D49355" s="2">
        <v>45355</v>
      </c>
      <c r="E49355" t="s">
        <v>28</v>
      </c>
      <c r="F49355" t="s">
        <v>37</v>
      </c>
      <c r="G49355" t="s">
        <v>11</v>
      </c>
      <c r="H49355" t="s">
        <v>1527</v>
      </c>
    </row>
    <row r="49356" spans="1:8" x14ac:dyDescent="0.25">
      <c r="A49356" t="s">
        <v>1526</v>
      </c>
      <c r="B49356">
        <v>22.833333333333329</v>
      </c>
      <c r="C49356">
        <v>86.8</v>
      </c>
      <c r="D49356" s="2">
        <v>45355</v>
      </c>
      <c r="E49356" t="s">
        <v>29</v>
      </c>
      <c r="F49356" t="s">
        <v>37</v>
      </c>
      <c r="G49356" t="s">
        <v>11</v>
      </c>
      <c r="H49356" t="s">
        <v>1527</v>
      </c>
    </row>
    <row r="49357" spans="1:8" x14ac:dyDescent="0.25">
      <c r="A49357" t="s">
        <v>1526</v>
      </c>
      <c r="B49357">
        <v>21.111111111111111</v>
      </c>
      <c r="C49357">
        <v>92.3</v>
      </c>
      <c r="D49357" s="2">
        <v>45355</v>
      </c>
      <c r="E49357" t="s">
        <v>30</v>
      </c>
      <c r="F49357" t="s">
        <v>37</v>
      </c>
      <c r="G49357" t="s">
        <v>11</v>
      </c>
      <c r="H49357" t="s">
        <v>1527</v>
      </c>
    </row>
    <row r="49358" spans="1:8" x14ac:dyDescent="0.25">
      <c r="A49358" t="s">
        <v>1526</v>
      </c>
      <c r="B49358">
        <v>19.94444444444445</v>
      </c>
      <c r="C49358">
        <v>95.3</v>
      </c>
      <c r="D49358" s="2">
        <v>45355</v>
      </c>
      <c r="E49358" t="s">
        <v>31</v>
      </c>
      <c r="F49358" t="s">
        <v>37</v>
      </c>
      <c r="G49358" t="s">
        <v>11</v>
      </c>
      <c r="H49358" t="s">
        <v>1527</v>
      </c>
    </row>
    <row r="49359" spans="1:8" x14ac:dyDescent="0.25">
      <c r="A49359" t="s">
        <v>1526</v>
      </c>
      <c r="B49359">
        <v>18.888888888888889</v>
      </c>
      <c r="C49359">
        <v>96.5</v>
      </c>
      <c r="D49359" s="2">
        <v>45356</v>
      </c>
      <c r="E49359" t="s">
        <v>32</v>
      </c>
      <c r="F49359" t="s">
        <v>37</v>
      </c>
      <c r="G49359" t="s">
        <v>11</v>
      </c>
      <c r="H49359" t="s">
        <v>1527</v>
      </c>
    </row>
    <row r="49360" spans="1:8" x14ac:dyDescent="0.25">
      <c r="A49360" t="s">
        <v>1526</v>
      </c>
      <c r="B49360">
        <v>18.388888888888889</v>
      </c>
      <c r="C49360">
        <v>97.3</v>
      </c>
      <c r="D49360" s="2">
        <v>45356</v>
      </c>
      <c r="E49360" t="s">
        <v>33</v>
      </c>
      <c r="F49360" t="s">
        <v>37</v>
      </c>
      <c r="G49360" t="s">
        <v>11</v>
      </c>
      <c r="H49360" t="s">
        <v>1527</v>
      </c>
    </row>
    <row r="49361" spans="1:8" x14ac:dyDescent="0.25">
      <c r="A49361" t="s">
        <v>1526</v>
      </c>
      <c r="B49361">
        <v>17.722222222222221</v>
      </c>
      <c r="C49361">
        <v>97.4</v>
      </c>
      <c r="D49361" s="2">
        <v>45356</v>
      </c>
      <c r="E49361" t="s">
        <v>34</v>
      </c>
      <c r="F49361" t="s">
        <v>37</v>
      </c>
      <c r="G49361" t="s">
        <v>11</v>
      </c>
      <c r="H49361" t="s">
        <v>1527</v>
      </c>
    </row>
    <row r="49362" spans="1:8" x14ac:dyDescent="0.25">
      <c r="A49362" t="s">
        <v>1526</v>
      </c>
      <c r="B49362">
        <v>17.277777777777779</v>
      </c>
      <c r="C49362">
        <v>97.8</v>
      </c>
      <c r="D49362" s="2">
        <v>45356</v>
      </c>
      <c r="E49362" t="s">
        <v>35</v>
      </c>
      <c r="F49362" t="s">
        <v>37</v>
      </c>
      <c r="G49362" t="s">
        <v>11</v>
      </c>
      <c r="H49362" t="s">
        <v>1527</v>
      </c>
    </row>
    <row r="49363" spans="1:8" x14ac:dyDescent="0.25">
      <c r="A49363" t="s">
        <v>1526</v>
      </c>
      <c r="B49363">
        <v>20.444444444444439</v>
      </c>
      <c r="C49363">
        <v>99.2</v>
      </c>
      <c r="D49363" s="2">
        <v>45356</v>
      </c>
      <c r="E49363" t="s">
        <v>36</v>
      </c>
      <c r="F49363" t="s">
        <v>37</v>
      </c>
      <c r="G49363" t="s">
        <v>11</v>
      </c>
      <c r="H49363" t="s">
        <v>1527</v>
      </c>
    </row>
    <row r="49364" spans="1:8" x14ac:dyDescent="0.25">
      <c r="A49364" t="s">
        <v>1526</v>
      </c>
      <c r="B49364">
        <v>24.5</v>
      </c>
      <c r="C49364">
        <v>79</v>
      </c>
      <c r="D49364" s="2">
        <v>45356</v>
      </c>
      <c r="E49364" t="s">
        <v>25</v>
      </c>
      <c r="F49364" t="s">
        <v>37</v>
      </c>
      <c r="G49364" t="s">
        <v>11</v>
      </c>
      <c r="H49364" t="s">
        <v>1527</v>
      </c>
    </row>
    <row r="49365" spans="1:8" x14ac:dyDescent="0.25">
      <c r="A49365" t="s">
        <v>1526</v>
      </c>
      <c r="B49365">
        <v>25.888888888888889</v>
      </c>
      <c r="C49365">
        <v>78</v>
      </c>
      <c r="D49365" s="2">
        <v>45356</v>
      </c>
      <c r="E49365" t="s">
        <v>26</v>
      </c>
      <c r="F49365" t="s">
        <v>37</v>
      </c>
      <c r="G49365" t="s">
        <v>11</v>
      </c>
      <c r="H49365" t="s">
        <v>1527</v>
      </c>
    </row>
    <row r="49366" spans="1:8" x14ac:dyDescent="0.25">
      <c r="A49366" t="s">
        <v>1526</v>
      </c>
      <c r="B49366">
        <v>26.111111111111111</v>
      </c>
      <c r="C49366">
        <v>76</v>
      </c>
      <c r="D49366" s="2">
        <v>45356</v>
      </c>
      <c r="E49366" t="s">
        <v>27</v>
      </c>
      <c r="F49366" t="s">
        <v>37</v>
      </c>
      <c r="G49366" t="s">
        <v>11</v>
      </c>
      <c r="H49366" t="s">
        <v>1527</v>
      </c>
    </row>
    <row r="49367" spans="1:8" x14ac:dyDescent="0.25">
      <c r="A49367" t="s">
        <v>1526</v>
      </c>
      <c r="B49367">
        <v>25.277777777777779</v>
      </c>
      <c r="C49367">
        <v>74.7</v>
      </c>
      <c r="D49367" s="2">
        <v>45356</v>
      </c>
      <c r="E49367" t="s">
        <v>28</v>
      </c>
      <c r="F49367" t="s">
        <v>37</v>
      </c>
      <c r="G49367" t="s">
        <v>11</v>
      </c>
      <c r="H49367" t="s">
        <v>1527</v>
      </c>
    </row>
    <row r="49368" spans="1:8" x14ac:dyDescent="0.25">
      <c r="A49368" t="s">
        <v>1526</v>
      </c>
      <c r="B49368">
        <v>23.055555555555561</v>
      </c>
      <c r="C49368">
        <v>85.5</v>
      </c>
      <c r="D49368" s="2">
        <v>45356</v>
      </c>
      <c r="E49368" t="s">
        <v>29</v>
      </c>
      <c r="F49368" t="s">
        <v>37</v>
      </c>
      <c r="G49368" t="s">
        <v>11</v>
      </c>
      <c r="H49368" t="s">
        <v>1527</v>
      </c>
    </row>
    <row r="49369" spans="1:8" x14ac:dyDescent="0.25">
      <c r="A49369" t="s">
        <v>1526</v>
      </c>
      <c r="B49369">
        <v>21.388888888888889</v>
      </c>
      <c r="C49369">
        <v>93.9</v>
      </c>
      <c r="D49369" s="2">
        <v>45356</v>
      </c>
      <c r="E49369" t="s">
        <v>30</v>
      </c>
      <c r="F49369" t="s">
        <v>37</v>
      </c>
      <c r="G49369" t="s">
        <v>11</v>
      </c>
      <c r="H49369" t="s">
        <v>1527</v>
      </c>
    </row>
    <row r="49370" spans="1:8" x14ac:dyDescent="0.25">
      <c r="A49370" t="s">
        <v>1526</v>
      </c>
      <c r="B49370">
        <v>20</v>
      </c>
      <c r="C49370">
        <v>95.1</v>
      </c>
      <c r="D49370" s="2">
        <v>45356</v>
      </c>
      <c r="E49370" t="s">
        <v>31</v>
      </c>
      <c r="F49370" t="s">
        <v>37</v>
      </c>
      <c r="G49370" t="s">
        <v>11</v>
      </c>
      <c r="H49370" t="s">
        <v>1527</v>
      </c>
    </row>
    <row r="49371" spans="1:8" x14ac:dyDescent="0.25">
      <c r="A49371" t="s">
        <v>1526</v>
      </c>
      <c r="B49371">
        <v>19.555555555555561</v>
      </c>
      <c r="C49371">
        <v>96.2</v>
      </c>
      <c r="D49371" s="2">
        <v>45357</v>
      </c>
      <c r="E49371" t="s">
        <v>32</v>
      </c>
      <c r="F49371" t="s">
        <v>37</v>
      </c>
      <c r="G49371" t="s">
        <v>11</v>
      </c>
      <c r="H49371" t="s">
        <v>1527</v>
      </c>
    </row>
    <row r="49372" spans="1:8" x14ac:dyDescent="0.25">
      <c r="A49372" t="s">
        <v>1526</v>
      </c>
      <c r="B49372">
        <v>19.277777777777779</v>
      </c>
      <c r="C49372">
        <v>97.5</v>
      </c>
      <c r="D49372" s="2">
        <v>45357</v>
      </c>
      <c r="E49372" t="s">
        <v>33</v>
      </c>
      <c r="F49372" t="s">
        <v>37</v>
      </c>
      <c r="G49372" t="s">
        <v>11</v>
      </c>
      <c r="H49372" t="s">
        <v>1527</v>
      </c>
    </row>
    <row r="49373" spans="1:8" x14ac:dyDescent="0.25">
      <c r="A49373" t="s">
        <v>1526</v>
      </c>
      <c r="B49373">
        <v>17.777777777777779</v>
      </c>
      <c r="C49373">
        <v>95.7</v>
      </c>
      <c r="D49373" s="2">
        <v>45357</v>
      </c>
      <c r="E49373" t="s">
        <v>34</v>
      </c>
      <c r="F49373" t="s">
        <v>37</v>
      </c>
      <c r="G49373" t="s">
        <v>11</v>
      </c>
      <c r="H49373" t="s">
        <v>1527</v>
      </c>
    </row>
    <row r="49374" spans="1:8" x14ac:dyDescent="0.25">
      <c r="A49374" t="s">
        <v>1526</v>
      </c>
      <c r="B49374">
        <v>16.5</v>
      </c>
      <c r="C49374">
        <v>94.2</v>
      </c>
      <c r="D49374" s="2">
        <v>45357</v>
      </c>
      <c r="E49374" t="s">
        <v>35</v>
      </c>
      <c r="F49374" t="s">
        <v>37</v>
      </c>
      <c r="G49374" t="s">
        <v>11</v>
      </c>
      <c r="H49374" t="s">
        <v>1527</v>
      </c>
    </row>
    <row r="49375" spans="1:8" x14ac:dyDescent="0.25">
      <c r="A49375" t="s">
        <v>1526</v>
      </c>
      <c r="B49375">
        <v>19.666666666666671</v>
      </c>
      <c r="C49375">
        <v>84.2</v>
      </c>
      <c r="D49375" s="2">
        <v>45357</v>
      </c>
      <c r="E49375" t="s">
        <v>36</v>
      </c>
      <c r="F49375" t="s">
        <v>37</v>
      </c>
      <c r="G49375" t="s">
        <v>11</v>
      </c>
      <c r="H49375" t="s">
        <v>1527</v>
      </c>
    </row>
    <row r="49376" spans="1:8" x14ac:dyDescent="0.25">
      <c r="A49376" t="s">
        <v>1526</v>
      </c>
      <c r="B49376">
        <v>25.777777777777779</v>
      </c>
      <c r="C49376">
        <v>60.9</v>
      </c>
      <c r="D49376" s="2">
        <v>45357</v>
      </c>
      <c r="E49376" t="s">
        <v>25</v>
      </c>
      <c r="F49376" t="s">
        <v>37</v>
      </c>
      <c r="G49376" t="s">
        <v>11</v>
      </c>
      <c r="H49376" t="s">
        <v>1527</v>
      </c>
    </row>
    <row r="49377" spans="1:8" x14ac:dyDescent="0.25">
      <c r="A49377" t="s">
        <v>1526</v>
      </c>
      <c r="B49377">
        <v>25.722222222222221</v>
      </c>
      <c r="C49377">
        <v>66.900000000000006</v>
      </c>
      <c r="D49377" s="2">
        <v>45357</v>
      </c>
      <c r="E49377" t="s">
        <v>26</v>
      </c>
      <c r="F49377" t="s">
        <v>37</v>
      </c>
      <c r="G49377" t="s">
        <v>11</v>
      </c>
      <c r="H49377" t="s">
        <v>1527</v>
      </c>
    </row>
    <row r="49378" spans="1:8" x14ac:dyDescent="0.25">
      <c r="A49378" t="s">
        <v>1526</v>
      </c>
      <c r="B49378">
        <v>26.055555555555561</v>
      </c>
      <c r="C49378">
        <v>68.900000000000006</v>
      </c>
      <c r="D49378" s="2">
        <v>45357</v>
      </c>
      <c r="E49378" t="s">
        <v>27</v>
      </c>
      <c r="F49378" t="s">
        <v>37</v>
      </c>
      <c r="G49378" t="s">
        <v>11</v>
      </c>
      <c r="H49378" t="s">
        <v>1527</v>
      </c>
    </row>
    <row r="49379" spans="1:8" x14ac:dyDescent="0.25">
      <c r="A49379" t="s">
        <v>1526</v>
      </c>
      <c r="B49379">
        <v>25.333333333333329</v>
      </c>
      <c r="C49379">
        <v>69.599999999999994</v>
      </c>
      <c r="D49379" s="2">
        <v>45357</v>
      </c>
      <c r="E49379" t="s">
        <v>28</v>
      </c>
      <c r="F49379" t="s">
        <v>37</v>
      </c>
      <c r="G49379" t="s">
        <v>11</v>
      </c>
      <c r="H49379" t="s">
        <v>1527</v>
      </c>
    </row>
    <row r="49380" spans="1:8" x14ac:dyDescent="0.25">
      <c r="A49380" t="s">
        <v>1526</v>
      </c>
      <c r="B49380">
        <v>23.333333333333329</v>
      </c>
      <c r="C49380">
        <v>81.099999999999994</v>
      </c>
      <c r="D49380" s="2">
        <v>45357</v>
      </c>
      <c r="E49380" t="s">
        <v>29</v>
      </c>
      <c r="F49380" t="s">
        <v>37</v>
      </c>
      <c r="G49380" t="s">
        <v>11</v>
      </c>
      <c r="H49380" t="s">
        <v>1527</v>
      </c>
    </row>
    <row r="49381" spans="1:8" x14ac:dyDescent="0.25">
      <c r="A49381" t="s">
        <v>1526</v>
      </c>
      <c r="B49381">
        <v>21.166666666666661</v>
      </c>
      <c r="C49381">
        <v>89.8</v>
      </c>
      <c r="D49381" s="2">
        <v>45357</v>
      </c>
      <c r="E49381" t="s">
        <v>30</v>
      </c>
      <c r="F49381" t="s">
        <v>37</v>
      </c>
      <c r="G49381" t="s">
        <v>11</v>
      </c>
      <c r="H49381" t="s">
        <v>1527</v>
      </c>
    </row>
    <row r="49382" spans="1:8" x14ac:dyDescent="0.25">
      <c r="A49382" t="s">
        <v>1526</v>
      </c>
      <c r="B49382">
        <v>19.444444444444439</v>
      </c>
      <c r="C49382">
        <v>92.1</v>
      </c>
      <c r="D49382" s="2">
        <v>45357</v>
      </c>
      <c r="E49382" t="s">
        <v>31</v>
      </c>
      <c r="F49382" t="s">
        <v>37</v>
      </c>
      <c r="G49382" t="s">
        <v>11</v>
      </c>
      <c r="H49382" t="s">
        <v>1527</v>
      </c>
    </row>
    <row r="49383" spans="1:8" x14ac:dyDescent="0.25">
      <c r="A49383" t="s">
        <v>1526</v>
      </c>
      <c r="B49383">
        <v>18.222222222222221</v>
      </c>
      <c r="C49383">
        <v>93</v>
      </c>
      <c r="D49383" s="2">
        <v>45358</v>
      </c>
      <c r="E49383" t="s">
        <v>32</v>
      </c>
      <c r="F49383" t="s">
        <v>37</v>
      </c>
      <c r="G49383" t="s">
        <v>11</v>
      </c>
      <c r="H49383" t="s">
        <v>1527</v>
      </c>
    </row>
    <row r="49384" spans="1:8" x14ac:dyDescent="0.25">
      <c r="A49384" t="s">
        <v>1526</v>
      </c>
      <c r="B49384">
        <v>17.166666666666671</v>
      </c>
      <c r="C49384">
        <v>94.9</v>
      </c>
      <c r="D49384" s="2">
        <v>45358</v>
      </c>
      <c r="E49384" t="s">
        <v>33</v>
      </c>
      <c r="F49384" t="s">
        <v>37</v>
      </c>
      <c r="G49384" t="s">
        <v>11</v>
      </c>
      <c r="H49384" t="s">
        <v>1527</v>
      </c>
    </row>
    <row r="49385" spans="1:8" x14ac:dyDescent="0.25">
      <c r="A49385" t="s">
        <v>1526</v>
      </c>
      <c r="B49385">
        <v>17.111111111111111</v>
      </c>
      <c r="C49385">
        <v>96</v>
      </c>
      <c r="D49385" s="2">
        <v>45358</v>
      </c>
      <c r="E49385" t="s">
        <v>34</v>
      </c>
      <c r="F49385" t="s">
        <v>37</v>
      </c>
      <c r="G49385" t="s">
        <v>11</v>
      </c>
      <c r="H49385" t="s">
        <v>1527</v>
      </c>
    </row>
    <row r="49386" spans="1:8" x14ac:dyDescent="0.25">
      <c r="A49386" t="s">
        <v>1526</v>
      </c>
      <c r="B49386">
        <v>18.166666666666671</v>
      </c>
      <c r="C49386">
        <v>89.8</v>
      </c>
      <c r="D49386" s="2">
        <v>45358</v>
      </c>
      <c r="E49386" t="s">
        <v>35</v>
      </c>
      <c r="F49386" t="s">
        <v>37</v>
      </c>
      <c r="G49386" t="s">
        <v>11</v>
      </c>
      <c r="H49386" t="s">
        <v>1527</v>
      </c>
    </row>
    <row r="49387" spans="1:8" x14ac:dyDescent="0.25">
      <c r="A49387" t="s">
        <v>1526</v>
      </c>
      <c r="B49387">
        <v>20.166666666666671</v>
      </c>
      <c r="C49387">
        <v>88.6</v>
      </c>
      <c r="D49387" s="2">
        <v>45358</v>
      </c>
      <c r="E49387" t="s">
        <v>36</v>
      </c>
      <c r="F49387" t="s">
        <v>37</v>
      </c>
      <c r="G49387" t="s">
        <v>11</v>
      </c>
      <c r="H49387" t="s">
        <v>1527</v>
      </c>
    </row>
    <row r="49388" spans="1:8" x14ac:dyDescent="0.25">
      <c r="A49388" t="s">
        <v>1526</v>
      </c>
      <c r="B49388">
        <v>25.833333333333329</v>
      </c>
      <c r="C49388">
        <v>61.1</v>
      </c>
      <c r="D49388" s="2">
        <v>45358</v>
      </c>
      <c r="E49388" t="s">
        <v>25</v>
      </c>
      <c r="F49388" t="s">
        <v>37</v>
      </c>
      <c r="G49388" t="s">
        <v>11</v>
      </c>
      <c r="H49388" t="s">
        <v>1527</v>
      </c>
    </row>
    <row r="49389" spans="1:8" x14ac:dyDescent="0.25">
      <c r="A49389" t="s">
        <v>1526</v>
      </c>
      <c r="B49389">
        <v>27.277777777777779</v>
      </c>
      <c r="C49389">
        <v>59.1</v>
      </c>
      <c r="D49389" s="2">
        <v>45358</v>
      </c>
      <c r="E49389" t="s">
        <v>26</v>
      </c>
      <c r="F49389" t="s">
        <v>37</v>
      </c>
      <c r="G49389" t="s">
        <v>11</v>
      </c>
      <c r="H49389" t="s">
        <v>1527</v>
      </c>
    </row>
    <row r="49390" spans="1:8" x14ac:dyDescent="0.25">
      <c r="A49390" t="s">
        <v>1526</v>
      </c>
      <c r="B49390">
        <v>26.777777777777779</v>
      </c>
      <c r="C49390">
        <v>60.8</v>
      </c>
      <c r="D49390" s="2">
        <v>45358</v>
      </c>
      <c r="E49390" t="s">
        <v>27</v>
      </c>
      <c r="F49390" t="s">
        <v>37</v>
      </c>
      <c r="G49390" t="s">
        <v>11</v>
      </c>
      <c r="H49390" t="s">
        <v>1527</v>
      </c>
    </row>
    <row r="49391" spans="1:8" x14ac:dyDescent="0.25">
      <c r="A49391" t="s">
        <v>1526</v>
      </c>
      <c r="B49391">
        <v>26.333333333333339</v>
      </c>
      <c r="C49391">
        <v>63.7</v>
      </c>
      <c r="D49391" s="2">
        <v>45358</v>
      </c>
      <c r="E49391" t="s">
        <v>28</v>
      </c>
      <c r="F49391" t="s">
        <v>37</v>
      </c>
      <c r="G49391" t="s">
        <v>11</v>
      </c>
      <c r="H49391" t="s">
        <v>1527</v>
      </c>
    </row>
    <row r="49392" spans="1:8" x14ac:dyDescent="0.25">
      <c r="A49392" t="s">
        <v>1526</v>
      </c>
      <c r="B49392">
        <v>23.333333333333329</v>
      </c>
      <c r="C49392">
        <v>74.8</v>
      </c>
      <c r="D49392" s="2">
        <v>45358</v>
      </c>
      <c r="E49392" t="s">
        <v>29</v>
      </c>
      <c r="F49392" t="s">
        <v>37</v>
      </c>
      <c r="G49392" t="s">
        <v>11</v>
      </c>
      <c r="H49392" t="s">
        <v>1527</v>
      </c>
    </row>
    <row r="49393" spans="1:8" x14ac:dyDescent="0.25">
      <c r="A49393" t="s">
        <v>1526</v>
      </c>
      <c r="B49393">
        <v>21.277777777777779</v>
      </c>
      <c r="C49393">
        <v>87</v>
      </c>
      <c r="D49393" s="2">
        <v>45358</v>
      </c>
      <c r="E49393" t="s">
        <v>30</v>
      </c>
      <c r="F49393" t="s">
        <v>37</v>
      </c>
      <c r="G49393" t="s">
        <v>11</v>
      </c>
      <c r="H49393" t="s">
        <v>1527</v>
      </c>
    </row>
    <row r="49394" spans="1:8" x14ac:dyDescent="0.25">
      <c r="A49394" t="s">
        <v>1526</v>
      </c>
      <c r="B49394">
        <v>19.94444444444445</v>
      </c>
      <c r="C49394">
        <v>91.1</v>
      </c>
      <c r="D49394" s="2">
        <v>45358</v>
      </c>
      <c r="E49394" t="s">
        <v>31</v>
      </c>
      <c r="F49394" t="s">
        <v>37</v>
      </c>
      <c r="G49394" t="s">
        <v>11</v>
      </c>
      <c r="H49394" t="s">
        <v>1527</v>
      </c>
    </row>
    <row r="49395" spans="1:8" x14ac:dyDescent="0.25">
      <c r="A49395" t="s">
        <v>1526</v>
      </c>
      <c r="B49395">
        <v>19.055555555555561</v>
      </c>
      <c r="C49395">
        <v>85.3</v>
      </c>
      <c r="D49395" s="2">
        <v>45359</v>
      </c>
      <c r="E49395" t="s">
        <v>32</v>
      </c>
      <c r="F49395" t="s">
        <v>37</v>
      </c>
      <c r="G49395" t="s">
        <v>11</v>
      </c>
      <c r="H49395" t="s">
        <v>1527</v>
      </c>
    </row>
    <row r="49396" spans="1:8" x14ac:dyDescent="0.25">
      <c r="A49396" t="s">
        <v>1526</v>
      </c>
      <c r="B49396">
        <v>19.555555555555561</v>
      </c>
      <c r="C49396">
        <v>75.8</v>
      </c>
      <c r="D49396" s="2">
        <v>45359</v>
      </c>
      <c r="E49396" t="s">
        <v>33</v>
      </c>
      <c r="F49396" t="s">
        <v>37</v>
      </c>
      <c r="G49396" t="s">
        <v>11</v>
      </c>
      <c r="H49396" t="s">
        <v>1527</v>
      </c>
    </row>
    <row r="49397" spans="1:8" x14ac:dyDescent="0.25">
      <c r="A49397" t="s">
        <v>1526</v>
      </c>
      <c r="B49397">
        <v>18.666666666666661</v>
      </c>
      <c r="C49397">
        <v>63.8</v>
      </c>
      <c r="D49397" s="2">
        <v>45359</v>
      </c>
      <c r="E49397" t="s">
        <v>34</v>
      </c>
      <c r="F49397" t="s">
        <v>37</v>
      </c>
      <c r="G49397" t="s">
        <v>11</v>
      </c>
      <c r="H49397" t="s">
        <v>1527</v>
      </c>
    </row>
    <row r="49398" spans="1:8" x14ac:dyDescent="0.25">
      <c r="A49398" t="s">
        <v>1526</v>
      </c>
      <c r="B49398">
        <v>17.166666666666671</v>
      </c>
      <c r="C49398">
        <v>72</v>
      </c>
      <c r="D49398" s="2">
        <v>45359</v>
      </c>
      <c r="E49398" t="s">
        <v>35</v>
      </c>
      <c r="F49398" t="s">
        <v>37</v>
      </c>
      <c r="G49398" t="s">
        <v>11</v>
      </c>
      <c r="H49398" t="s">
        <v>1527</v>
      </c>
    </row>
    <row r="49399" spans="1:8" x14ac:dyDescent="0.25">
      <c r="A49399" t="s">
        <v>1526</v>
      </c>
      <c r="B49399">
        <v>20.166666666666671</v>
      </c>
      <c r="C49399">
        <v>66.5</v>
      </c>
      <c r="D49399" s="2">
        <v>45359</v>
      </c>
      <c r="E49399" t="s">
        <v>36</v>
      </c>
      <c r="F49399" t="s">
        <v>37</v>
      </c>
      <c r="G49399" t="s">
        <v>11</v>
      </c>
      <c r="H49399" t="s">
        <v>1527</v>
      </c>
    </row>
    <row r="49400" spans="1:8" x14ac:dyDescent="0.25">
      <c r="A49400" t="s">
        <v>1526</v>
      </c>
      <c r="B49400">
        <v>26.222222222222221</v>
      </c>
      <c r="C49400">
        <v>36.6</v>
      </c>
      <c r="D49400" s="2">
        <v>45359</v>
      </c>
      <c r="E49400" t="s">
        <v>25</v>
      </c>
      <c r="F49400" t="s">
        <v>37</v>
      </c>
      <c r="G49400" t="s">
        <v>11</v>
      </c>
      <c r="H49400" t="s">
        <v>1527</v>
      </c>
    </row>
    <row r="49401" spans="1:8" x14ac:dyDescent="0.25">
      <c r="A49401" t="s">
        <v>1526</v>
      </c>
      <c r="B49401">
        <v>25.833333333333329</v>
      </c>
      <c r="C49401">
        <v>58.2</v>
      </c>
      <c r="D49401" s="2">
        <v>45359</v>
      </c>
      <c r="E49401" t="s">
        <v>26</v>
      </c>
      <c r="F49401" t="s">
        <v>37</v>
      </c>
      <c r="G49401" t="s">
        <v>11</v>
      </c>
      <c r="H49401" t="s">
        <v>1527</v>
      </c>
    </row>
    <row r="49402" spans="1:8" x14ac:dyDescent="0.25">
      <c r="A49402" t="s">
        <v>1526</v>
      </c>
      <c r="B49402">
        <v>26.444444444444439</v>
      </c>
      <c r="C49402">
        <v>66.2</v>
      </c>
      <c r="D49402" s="2">
        <v>45359</v>
      </c>
      <c r="E49402" t="s">
        <v>27</v>
      </c>
      <c r="F49402" t="s">
        <v>37</v>
      </c>
      <c r="G49402" t="s">
        <v>11</v>
      </c>
      <c r="H49402" t="s">
        <v>1527</v>
      </c>
    </row>
    <row r="49403" spans="1:8" x14ac:dyDescent="0.25">
      <c r="A49403" t="s">
        <v>1526</v>
      </c>
      <c r="B49403">
        <v>25.888888888888889</v>
      </c>
      <c r="C49403">
        <v>60.4</v>
      </c>
      <c r="D49403" s="2">
        <v>45359</v>
      </c>
      <c r="E49403" t="s">
        <v>28</v>
      </c>
      <c r="F49403" t="s">
        <v>37</v>
      </c>
      <c r="G49403" t="s">
        <v>11</v>
      </c>
      <c r="H49403" t="s">
        <v>1527</v>
      </c>
    </row>
    <row r="49404" spans="1:8" x14ac:dyDescent="0.25">
      <c r="A49404" t="s">
        <v>1526</v>
      </c>
      <c r="B49404">
        <v>23.166666666666671</v>
      </c>
      <c r="C49404">
        <v>78.5</v>
      </c>
      <c r="D49404" s="2">
        <v>45359</v>
      </c>
      <c r="E49404" t="s">
        <v>29</v>
      </c>
      <c r="F49404" t="s">
        <v>37</v>
      </c>
      <c r="G49404" t="s">
        <v>11</v>
      </c>
      <c r="H49404" t="s">
        <v>1527</v>
      </c>
    </row>
    <row r="49405" spans="1:8" x14ac:dyDescent="0.25">
      <c r="A49405" t="s">
        <v>1526</v>
      </c>
      <c r="B49405">
        <v>21.166666666666661</v>
      </c>
      <c r="C49405">
        <v>89.3</v>
      </c>
      <c r="D49405" s="2">
        <v>45359</v>
      </c>
      <c r="E49405" t="s">
        <v>30</v>
      </c>
      <c r="F49405" t="s">
        <v>37</v>
      </c>
      <c r="G49405" t="s">
        <v>11</v>
      </c>
      <c r="H49405" t="s">
        <v>1527</v>
      </c>
    </row>
    <row r="49406" spans="1:8" x14ac:dyDescent="0.25">
      <c r="A49406" t="s">
        <v>1526</v>
      </c>
      <c r="B49406">
        <v>19.555555555555561</v>
      </c>
      <c r="C49406">
        <v>92.4</v>
      </c>
      <c r="D49406" s="2">
        <v>45359</v>
      </c>
      <c r="E49406" t="s">
        <v>31</v>
      </c>
      <c r="F49406" t="s">
        <v>37</v>
      </c>
      <c r="G49406" t="s">
        <v>11</v>
      </c>
      <c r="H49406" t="s">
        <v>1527</v>
      </c>
    </row>
    <row r="49407" spans="1:8" x14ac:dyDescent="0.25">
      <c r="A49407" t="s">
        <v>1526</v>
      </c>
      <c r="B49407">
        <v>19.222222222222221</v>
      </c>
      <c r="C49407">
        <v>93.1</v>
      </c>
      <c r="D49407" s="2">
        <v>45360</v>
      </c>
      <c r="E49407" t="s">
        <v>32</v>
      </c>
      <c r="F49407" t="s">
        <v>37</v>
      </c>
      <c r="G49407" t="s">
        <v>11</v>
      </c>
      <c r="H49407" t="s">
        <v>1527</v>
      </c>
    </row>
    <row r="49408" spans="1:8" x14ac:dyDescent="0.25">
      <c r="A49408" t="s">
        <v>1526</v>
      </c>
      <c r="B49408">
        <v>18.111111111111111</v>
      </c>
      <c r="C49408">
        <v>93.7</v>
      </c>
      <c r="D49408" s="2">
        <v>45360</v>
      </c>
      <c r="E49408" t="s">
        <v>33</v>
      </c>
      <c r="F49408" t="s">
        <v>37</v>
      </c>
      <c r="G49408" t="s">
        <v>11</v>
      </c>
      <c r="H49408" t="s">
        <v>1527</v>
      </c>
    </row>
    <row r="49409" spans="1:8" x14ac:dyDescent="0.25">
      <c r="A49409" t="s">
        <v>1526</v>
      </c>
      <c r="B49409">
        <v>17.611111111111111</v>
      </c>
      <c r="C49409">
        <v>94.1</v>
      </c>
      <c r="D49409" s="2">
        <v>45360</v>
      </c>
      <c r="E49409" t="s">
        <v>34</v>
      </c>
      <c r="F49409" t="s">
        <v>37</v>
      </c>
      <c r="G49409" t="s">
        <v>11</v>
      </c>
      <c r="H49409" t="s">
        <v>1527</v>
      </c>
    </row>
    <row r="49410" spans="1:8" x14ac:dyDescent="0.25">
      <c r="A49410" t="s">
        <v>1526</v>
      </c>
      <c r="B49410">
        <v>17.333333333333329</v>
      </c>
      <c r="C49410">
        <v>95.8</v>
      </c>
      <c r="D49410" s="2">
        <v>45360</v>
      </c>
      <c r="E49410" t="s">
        <v>35</v>
      </c>
      <c r="F49410" t="s">
        <v>37</v>
      </c>
      <c r="G49410" t="s">
        <v>11</v>
      </c>
      <c r="H49410" t="s">
        <v>1527</v>
      </c>
    </row>
    <row r="49411" spans="1:8" x14ac:dyDescent="0.25">
      <c r="A49411" t="s">
        <v>1526</v>
      </c>
      <c r="B49411">
        <v>19.611111111111111</v>
      </c>
      <c r="C49411">
        <v>93.2</v>
      </c>
      <c r="D49411" s="2">
        <v>45360</v>
      </c>
      <c r="E49411" t="s">
        <v>36</v>
      </c>
      <c r="F49411" t="s">
        <v>37</v>
      </c>
      <c r="G49411" t="s">
        <v>11</v>
      </c>
      <c r="H49411" t="s">
        <v>1527</v>
      </c>
    </row>
    <row r="49412" spans="1:8" x14ac:dyDescent="0.25">
      <c r="A49412" t="s">
        <v>1526</v>
      </c>
      <c r="B49412">
        <v>25.444444444444439</v>
      </c>
      <c r="C49412">
        <v>50.5</v>
      </c>
      <c r="D49412" s="2">
        <v>45360</v>
      </c>
      <c r="E49412" t="s">
        <v>25</v>
      </c>
      <c r="F49412" t="s">
        <v>37</v>
      </c>
      <c r="G49412" t="s">
        <v>11</v>
      </c>
      <c r="H49412" t="s">
        <v>1527</v>
      </c>
    </row>
    <row r="49413" spans="1:8" x14ac:dyDescent="0.25">
      <c r="A49413" t="s">
        <v>1526</v>
      </c>
      <c r="B49413">
        <v>26.222222222222221</v>
      </c>
      <c r="C49413">
        <v>58.8</v>
      </c>
      <c r="D49413" s="2">
        <v>45360</v>
      </c>
      <c r="E49413" t="s">
        <v>26</v>
      </c>
      <c r="F49413" t="s">
        <v>37</v>
      </c>
      <c r="G49413" t="s">
        <v>11</v>
      </c>
      <c r="H49413" t="s">
        <v>1527</v>
      </c>
    </row>
    <row r="49414" spans="1:8" x14ac:dyDescent="0.25">
      <c r="A49414" t="s">
        <v>1526</v>
      </c>
      <c r="B49414">
        <v>26.666666666666671</v>
      </c>
      <c r="C49414">
        <v>62.6</v>
      </c>
      <c r="D49414" s="2">
        <v>45360</v>
      </c>
      <c r="E49414" t="s">
        <v>27</v>
      </c>
      <c r="F49414" t="s">
        <v>37</v>
      </c>
      <c r="G49414" t="s">
        <v>11</v>
      </c>
      <c r="H49414" t="s">
        <v>1527</v>
      </c>
    </row>
    <row r="49415" spans="1:8" x14ac:dyDescent="0.25">
      <c r="A49415" t="s">
        <v>1526</v>
      </c>
      <c r="B49415">
        <v>25.555555555555561</v>
      </c>
      <c r="C49415">
        <v>59.1</v>
      </c>
      <c r="D49415" s="2">
        <v>45360</v>
      </c>
      <c r="E49415" t="s">
        <v>28</v>
      </c>
      <c r="F49415" t="s">
        <v>37</v>
      </c>
      <c r="G49415" t="s">
        <v>11</v>
      </c>
      <c r="H49415" t="s">
        <v>1527</v>
      </c>
    </row>
    <row r="49416" spans="1:8" x14ac:dyDescent="0.25">
      <c r="A49416" t="s">
        <v>1526</v>
      </c>
      <c r="B49416">
        <v>23.833333333333339</v>
      </c>
      <c r="C49416">
        <v>82.2</v>
      </c>
      <c r="D49416" s="2">
        <v>45360</v>
      </c>
      <c r="E49416" t="s">
        <v>29</v>
      </c>
      <c r="F49416" t="s">
        <v>37</v>
      </c>
      <c r="G49416" t="s">
        <v>11</v>
      </c>
      <c r="H49416" t="s">
        <v>1527</v>
      </c>
    </row>
    <row r="49417" spans="1:8" x14ac:dyDescent="0.25">
      <c r="A49417" t="s">
        <v>1526</v>
      </c>
      <c r="B49417">
        <v>22.333333333333329</v>
      </c>
      <c r="C49417">
        <v>93.6</v>
      </c>
      <c r="D49417" s="2">
        <v>45360</v>
      </c>
      <c r="E49417" t="s">
        <v>30</v>
      </c>
      <c r="F49417" t="s">
        <v>37</v>
      </c>
      <c r="G49417" t="s">
        <v>11</v>
      </c>
      <c r="H49417" t="s">
        <v>1527</v>
      </c>
    </row>
    <row r="49418" spans="1:8" x14ac:dyDescent="0.25">
      <c r="A49418" t="s">
        <v>1526</v>
      </c>
      <c r="B49418">
        <v>21.611111111111111</v>
      </c>
      <c r="C49418">
        <v>94.1</v>
      </c>
      <c r="D49418" s="2">
        <v>45360</v>
      </c>
      <c r="E49418" t="s">
        <v>31</v>
      </c>
      <c r="F49418" t="s">
        <v>37</v>
      </c>
      <c r="G49418" t="s">
        <v>11</v>
      </c>
      <c r="H49418" t="s">
        <v>1527</v>
      </c>
    </row>
    <row r="49419" spans="1:8" x14ac:dyDescent="0.25">
      <c r="A49419" t="s">
        <v>1526</v>
      </c>
      <c r="B49419">
        <v>21.166666666666661</v>
      </c>
      <c r="C49419">
        <v>95.2</v>
      </c>
      <c r="D49419" s="2">
        <v>45361</v>
      </c>
      <c r="E49419" t="s">
        <v>32</v>
      </c>
      <c r="F49419" t="s">
        <v>37</v>
      </c>
      <c r="G49419" t="s">
        <v>11</v>
      </c>
      <c r="H49419" t="s">
        <v>1527</v>
      </c>
    </row>
    <row r="49420" spans="1:8" x14ac:dyDescent="0.25">
      <c r="A49420" t="s">
        <v>1526</v>
      </c>
      <c r="B49420">
        <v>20.5</v>
      </c>
      <c r="C49420">
        <v>95.9</v>
      </c>
      <c r="D49420" s="2">
        <v>45361</v>
      </c>
      <c r="E49420" t="s">
        <v>33</v>
      </c>
      <c r="F49420" t="s">
        <v>37</v>
      </c>
      <c r="G49420" t="s">
        <v>11</v>
      </c>
      <c r="H49420" t="s">
        <v>1527</v>
      </c>
    </row>
    <row r="49421" spans="1:8" x14ac:dyDescent="0.25">
      <c r="A49421" t="s">
        <v>1526</v>
      </c>
      <c r="B49421">
        <v>20.222222222222221</v>
      </c>
      <c r="C49421">
        <v>97.6</v>
      </c>
      <c r="D49421" s="2">
        <v>45361</v>
      </c>
      <c r="E49421" t="s">
        <v>34</v>
      </c>
      <c r="F49421" t="s">
        <v>37</v>
      </c>
      <c r="G49421" t="s">
        <v>11</v>
      </c>
      <c r="H49421" t="s">
        <v>1527</v>
      </c>
    </row>
    <row r="49422" spans="1:8" x14ac:dyDescent="0.25">
      <c r="A49422" t="s">
        <v>1526</v>
      </c>
      <c r="B49422">
        <v>19.277777777777779</v>
      </c>
      <c r="C49422">
        <v>95.4</v>
      </c>
      <c r="D49422" s="2">
        <v>45361</v>
      </c>
      <c r="E49422" t="s">
        <v>35</v>
      </c>
      <c r="F49422" t="s">
        <v>37</v>
      </c>
      <c r="G49422" t="s">
        <v>11</v>
      </c>
      <c r="H49422" t="s">
        <v>1527</v>
      </c>
    </row>
    <row r="49423" spans="1:8" x14ac:dyDescent="0.25">
      <c r="A49423" t="s">
        <v>1526</v>
      </c>
      <c r="B49423">
        <v>19.888888888888889</v>
      </c>
      <c r="C49423">
        <v>83.3</v>
      </c>
      <c r="D49423" s="2">
        <v>45361</v>
      </c>
      <c r="E49423" t="s">
        <v>36</v>
      </c>
      <c r="F49423" t="s">
        <v>37</v>
      </c>
      <c r="G49423" t="s">
        <v>11</v>
      </c>
      <c r="H49423" t="s">
        <v>1527</v>
      </c>
    </row>
    <row r="49424" spans="1:8" x14ac:dyDescent="0.25">
      <c r="A49424" t="s">
        <v>1526</v>
      </c>
      <c r="B49424">
        <v>24.555555555555561</v>
      </c>
      <c r="C49424">
        <v>62.1</v>
      </c>
      <c r="D49424" s="2">
        <v>45361</v>
      </c>
      <c r="E49424" t="s">
        <v>25</v>
      </c>
      <c r="F49424" t="s">
        <v>37</v>
      </c>
      <c r="G49424" t="s">
        <v>11</v>
      </c>
      <c r="H49424" t="s">
        <v>1527</v>
      </c>
    </row>
    <row r="49425" spans="1:8" x14ac:dyDescent="0.25">
      <c r="A49425" t="s">
        <v>1526</v>
      </c>
      <c r="B49425">
        <v>25.666666666666671</v>
      </c>
      <c r="C49425">
        <v>65.599999999999994</v>
      </c>
      <c r="D49425" s="2">
        <v>45361</v>
      </c>
      <c r="E49425" t="s">
        <v>26</v>
      </c>
      <c r="F49425" t="s">
        <v>37</v>
      </c>
      <c r="G49425" t="s">
        <v>11</v>
      </c>
      <c r="H49425" t="s">
        <v>1527</v>
      </c>
    </row>
    <row r="49426" spans="1:8" x14ac:dyDescent="0.25">
      <c r="A49426" t="s">
        <v>1526</v>
      </c>
      <c r="B49426">
        <v>26.388888888888889</v>
      </c>
      <c r="C49426">
        <v>60.8</v>
      </c>
      <c r="D49426" s="2">
        <v>45361</v>
      </c>
      <c r="E49426" t="s">
        <v>27</v>
      </c>
      <c r="F49426" t="s">
        <v>37</v>
      </c>
      <c r="G49426" t="s">
        <v>11</v>
      </c>
      <c r="H49426" t="s">
        <v>1527</v>
      </c>
    </row>
    <row r="49427" spans="1:8" x14ac:dyDescent="0.25">
      <c r="A49427" t="s">
        <v>1526</v>
      </c>
      <c r="B49427">
        <v>25.333333333333329</v>
      </c>
      <c r="C49427">
        <v>70.599999999999994</v>
      </c>
      <c r="D49427" s="2">
        <v>45361</v>
      </c>
      <c r="E49427" t="s">
        <v>28</v>
      </c>
      <c r="F49427" t="s">
        <v>37</v>
      </c>
      <c r="G49427" t="s">
        <v>11</v>
      </c>
      <c r="H49427" t="s">
        <v>1527</v>
      </c>
    </row>
    <row r="49428" spans="1:8" x14ac:dyDescent="0.25">
      <c r="A49428" t="s">
        <v>1526</v>
      </c>
      <c r="B49428">
        <v>23.388888888888889</v>
      </c>
      <c r="C49428">
        <v>91.2</v>
      </c>
      <c r="D49428" s="2">
        <v>45361</v>
      </c>
      <c r="E49428" t="s">
        <v>29</v>
      </c>
      <c r="F49428" t="s">
        <v>37</v>
      </c>
      <c r="G49428" t="s">
        <v>11</v>
      </c>
      <c r="H49428" t="s">
        <v>1527</v>
      </c>
    </row>
    <row r="49429" spans="1:8" x14ac:dyDescent="0.25">
      <c r="A49429" t="s">
        <v>1526</v>
      </c>
      <c r="B49429">
        <v>22.611111111111111</v>
      </c>
      <c r="C49429">
        <v>94.6</v>
      </c>
      <c r="D49429" s="2">
        <v>45361</v>
      </c>
      <c r="E49429" t="s">
        <v>30</v>
      </c>
      <c r="F49429" t="s">
        <v>37</v>
      </c>
      <c r="G49429" t="s">
        <v>11</v>
      </c>
      <c r="H49429" t="s">
        <v>1527</v>
      </c>
    </row>
    <row r="49430" spans="1:8" x14ac:dyDescent="0.25">
      <c r="A49430" t="s">
        <v>1526</v>
      </c>
      <c r="B49430">
        <v>22</v>
      </c>
      <c r="C49430">
        <v>96.6</v>
      </c>
      <c r="D49430" s="2">
        <v>45361</v>
      </c>
      <c r="E49430" t="s">
        <v>31</v>
      </c>
      <c r="F49430" t="s">
        <v>37</v>
      </c>
      <c r="G49430" t="s">
        <v>11</v>
      </c>
      <c r="H49430" t="s">
        <v>1527</v>
      </c>
    </row>
    <row r="49431" spans="1:8" x14ac:dyDescent="0.25">
      <c r="A49431" t="s">
        <v>1526</v>
      </c>
      <c r="B49431">
        <v>21.722222222222221</v>
      </c>
      <c r="C49431">
        <v>97.2</v>
      </c>
      <c r="D49431" s="2">
        <v>45362</v>
      </c>
      <c r="E49431" t="s">
        <v>32</v>
      </c>
      <c r="F49431" t="s">
        <v>37</v>
      </c>
      <c r="G49431" t="s">
        <v>11</v>
      </c>
      <c r="H49431" t="s">
        <v>1527</v>
      </c>
    </row>
    <row r="49432" spans="1:8" x14ac:dyDescent="0.25">
      <c r="A49432" t="s">
        <v>1526</v>
      </c>
      <c r="B49432">
        <v>21.222222222222221</v>
      </c>
      <c r="C49432">
        <v>97</v>
      </c>
      <c r="D49432" s="2">
        <v>45362</v>
      </c>
      <c r="E49432" t="s">
        <v>33</v>
      </c>
      <c r="F49432" t="s">
        <v>37</v>
      </c>
      <c r="G49432" t="s">
        <v>11</v>
      </c>
      <c r="H49432" t="s">
        <v>1527</v>
      </c>
    </row>
    <row r="49433" spans="1:8" x14ac:dyDescent="0.25">
      <c r="A49433" t="s">
        <v>1526</v>
      </c>
      <c r="B49433">
        <v>20.444444444444439</v>
      </c>
      <c r="C49433">
        <v>96.1</v>
      </c>
      <c r="D49433" s="2">
        <v>45362</v>
      </c>
      <c r="E49433" t="s">
        <v>34</v>
      </c>
      <c r="F49433" t="s">
        <v>37</v>
      </c>
      <c r="G49433" t="s">
        <v>11</v>
      </c>
      <c r="H49433" t="s">
        <v>1527</v>
      </c>
    </row>
    <row r="49434" spans="1:8" x14ac:dyDescent="0.25">
      <c r="A49434" t="s">
        <v>1526</v>
      </c>
      <c r="B49434">
        <v>20.555555555555561</v>
      </c>
      <c r="C49434">
        <v>96.8</v>
      </c>
      <c r="D49434" s="2">
        <v>45362</v>
      </c>
      <c r="E49434" t="s">
        <v>35</v>
      </c>
      <c r="F49434" t="s">
        <v>37</v>
      </c>
      <c r="G49434" t="s">
        <v>11</v>
      </c>
      <c r="H49434" t="s">
        <v>1527</v>
      </c>
    </row>
    <row r="49435" spans="1:8" x14ac:dyDescent="0.25">
      <c r="A49435" t="s">
        <v>1526</v>
      </c>
      <c r="B49435">
        <v>22.5</v>
      </c>
      <c r="C49435">
        <v>87.8</v>
      </c>
      <c r="D49435" s="2">
        <v>45362</v>
      </c>
      <c r="E49435" t="s">
        <v>36</v>
      </c>
      <c r="F49435" t="s">
        <v>37</v>
      </c>
      <c r="G49435" t="s">
        <v>11</v>
      </c>
      <c r="H49435" t="s">
        <v>1527</v>
      </c>
    </row>
    <row r="49436" spans="1:8" x14ac:dyDescent="0.25">
      <c r="A49436" t="s">
        <v>1526</v>
      </c>
      <c r="B49436">
        <v>24.777777777777779</v>
      </c>
      <c r="C49436">
        <v>72.8</v>
      </c>
      <c r="D49436" s="2">
        <v>45362</v>
      </c>
      <c r="E49436" t="s">
        <v>25</v>
      </c>
      <c r="F49436" t="s">
        <v>37</v>
      </c>
      <c r="G49436" t="s">
        <v>11</v>
      </c>
      <c r="H49436" t="s">
        <v>1527</v>
      </c>
    </row>
    <row r="49437" spans="1:8" x14ac:dyDescent="0.25">
      <c r="A49437" t="s">
        <v>1526</v>
      </c>
      <c r="B49437">
        <v>26.055555555555561</v>
      </c>
      <c r="C49437">
        <v>76.599999999999994</v>
      </c>
      <c r="D49437" s="2">
        <v>45362</v>
      </c>
      <c r="E49437" t="s">
        <v>26</v>
      </c>
      <c r="F49437" t="s">
        <v>37</v>
      </c>
      <c r="G49437" t="s">
        <v>11</v>
      </c>
      <c r="H49437" t="s">
        <v>1527</v>
      </c>
    </row>
    <row r="49438" spans="1:8" x14ac:dyDescent="0.25">
      <c r="A49438" t="s">
        <v>1526</v>
      </c>
      <c r="B49438">
        <v>26.333333333333339</v>
      </c>
      <c r="C49438">
        <v>71.2</v>
      </c>
      <c r="D49438" s="2">
        <v>45362</v>
      </c>
      <c r="E49438" t="s">
        <v>27</v>
      </c>
      <c r="F49438" t="s">
        <v>37</v>
      </c>
      <c r="G49438" t="s">
        <v>11</v>
      </c>
      <c r="H49438" t="s">
        <v>1527</v>
      </c>
    </row>
    <row r="49439" spans="1:8" x14ac:dyDescent="0.25">
      <c r="A49439" t="s">
        <v>1526</v>
      </c>
      <c r="B49439">
        <v>25.555555555555561</v>
      </c>
      <c r="C49439">
        <v>71.599999999999994</v>
      </c>
      <c r="D49439" s="2">
        <v>45362</v>
      </c>
      <c r="E49439" t="s">
        <v>28</v>
      </c>
      <c r="F49439" t="s">
        <v>37</v>
      </c>
      <c r="G49439" t="s">
        <v>11</v>
      </c>
      <c r="H49439" t="s">
        <v>1527</v>
      </c>
    </row>
    <row r="49440" spans="1:8" x14ac:dyDescent="0.25">
      <c r="A49440" t="s">
        <v>1526</v>
      </c>
      <c r="B49440">
        <v>23.833333333333339</v>
      </c>
      <c r="C49440">
        <v>88.8</v>
      </c>
      <c r="D49440" s="2">
        <v>45362</v>
      </c>
      <c r="E49440" t="s">
        <v>29</v>
      </c>
      <c r="F49440" t="s">
        <v>37</v>
      </c>
      <c r="G49440" t="s">
        <v>11</v>
      </c>
      <c r="H49440" t="s">
        <v>1527</v>
      </c>
    </row>
    <row r="49441" spans="1:8" x14ac:dyDescent="0.25">
      <c r="A49441" t="s">
        <v>1526</v>
      </c>
      <c r="B49441">
        <v>22.277777777777779</v>
      </c>
      <c r="C49441">
        <v>92.2</v>
      </c>
      <c r="D49441" s="2">
        <v>45362</v>
      </c>
      <c r="E49441" t="s">
        <v>30</v>
      </c>
      <c r="F49441" t="s">
        <v>37</v>
      </c>
      <c r="G49441" t="s">
        <v>11</v>
      </c>
      <c r="H49441" t="s">
        <v>1527</v>
      </c>
    </row>
    <row r="49442" spans="1:8" x14ac:dyDescent="0.25">
      <c r="A49442" t="s">
        <v>1526</v>
      </c>
      <c r="B49442">
        <v>21.888888888888889</v>
      </c>
      <c r="C49442">
        <v>95.6</v>
      </c>
      <c r="D49442" s="2">
        <v>45362</v>
      </c>
      <c r="E49442" t="s">
        <v>31</v>
      </c>
      <c r="F49442" t="s">
        <v>37</v>
      </c>
      <c r="G49442" t="s">
        <v>11</v>
      </c>
      <c r="H49442" t="s">
        <v>1527</v>
      </c>
    </row>
    <row r="49443" spans="1:8" x14ac:dyDescent="0.25">
      <c r="A49443" t="s">
        <v>1526</v>
      </c>
      <c r="B49443">
        <v>21.777777777777779</v>
      </c>
      <c r="C49443">
        <v>96</v>
      </c>
      <c r="D49443" s="2">
        <v>45363</v>
      </c>
      <c r="E49443" t="s">
        <v>32</v>
      </c>
      <c r="F49443" t="s">
        <v>37</v>
      </c>
      <c r="G49443" t="s">
        <v>11</v>
      </c>
      <c r="H49443" t="s">
        <v>1527</v>
      </c>
    </row>
    <row r="49444" spans="1:8" x14ac:dyDescent="0.25">
      <c r="A49444" t="s">
        <v>1526</v>
      </c>
      <c r="B49444">
        <v>21.277777777777779</v>
      </c>
      <c r="C49444">
        <v>96</v>
      </c>
      <c r="D49444" s="2">
        <v>45363</v>
      </c>
      <c r="E49444" t="s">
        <v>33</v>
      </c>
      <c r="F49444" t="s">
        <v>37</v>
      </c>
      <c r="G49444" t="s">
        <v>11</v>
      </c>
      <c r="H49444" t="s">
        <v>1527</v>
      </c>
    </row>
    <row r="49445" spans="1:8" x14ac:dyDescent="0.25">
      <c r="A49445" t="s">
        <v>1526</v>
      </c>
      <c r="B49445">
        <v>20.5</v>
      </c>
      <c r="C49445">
        <v>96.8</v>
      </c>
      <c r="D49445" s="2">
        <v>45363</v>
      </c>
      <c r="E49445" t="s">
        <v>34</v>
      </c>
      <c r="F49445" t="s">
        <v>37</v>
      </c>
      <c r="G49445" t="s">
        <v>11</v>
      </c>
      <c r="H49445" t="s">
        <v>1527</v>
      </c>
    </row>
    <row r="49446" spans="1:8" x14ac:dyDescent="0.25">
      <c r="A49446" t="s">
        <v>1526</v>
      </c>
      <c r="B49446">
        <v>19.444444444444439</v>
      </c>
      <c r="C49446">
        <v>97.2</v>
      </c>
      <c r="D49446" s="2">
        <v>45363</v>
      </c>
      <c r="E49446" t="s">
        <v>35</v>
      </c>
      <c r="F49446" t="s">
        <v>37</v>
      </c>
      <c r="G49446" t="s">
        <v>11</v>
      </c>
      <c r="H49446" t="s">
        <v>1527</v>
      </c>
    </row>
    <row r="49447" spans="1:8" x14ac:dyDescent="0.25">
      <c r="A49447" t="s">
        <v>1526</v>
      </c>
      <c r="B49447">
        <v>21.666666666666671</v>
      </c>
      <c r="C49447">
        <v>95.9</v>
      </c>
      <c r="D49447" s="2">
        <v>45363</v>
      </c>
      <c r="E49447" t="s">
        <v>36</v>
      </c>
      <c r="F49447" t="s">
        <v>37</v>
      </c>
      <c r="G49447" t="s">
        <v>11</v>
      </c>
      <c r="H49447" t="s">
        <v>1527</v>
      </c>
    </row>
    <row r="49448" spans="1:8" x14ac:dyDescent="0.25">
      <c r="A49448" t="s">
        <v>1526</v>
      </c>
      <c r="B49448">
        <v>25.166666666666671</v>
      </c>
      <c r="C49448">
        <v>69.900000000000006</v>
      </c>
      <c r="D49448" s="2">
        <v>45363</v>
      </c>
      <c r="E49448" t="s">
        <v>25</v>
      </c>
      <c r="F49448" t="s">
        <v>37</v>
      </c>
      <c r="G49448" t="s">
        <v>11</v>
      </c>
      <c r="H49448" t="s">
        <v>1527</v>
      </c>
    </row>
    <row r="49449" spans="1:8" x14ac:dyDescent="0.25">
      <c r="A49449" t="s">
        <v>1526</v>
      </c>
      <c r="B49449">
        <v>26.555555555555561</v>
      </c>
      <c r="C49449">
        <v>75</v>
      </c>
      <c r="D49449" s="2">
        <v>45363</v>
      </c>
      <c r="E49449" t="s">
        <v>26</v>
      </c>
      <c r="F49449" t="s">
        <v>37</v>
      </c>
      <c r="G49449" t="s">
        <v>11</v>
      </c>
      <c r="H49449" t="s">
        <v>1527</v>
      </c>
    </row>
    <row r="49450" spans="1:8" x14ac:dyDescent="0.25">
      <c r="A49450" t="s">
        <v>1526</v>
      </c>
      <c r="B49450">
        <v>26.722222222222221</v>
      </c>
      <c r="C49450">
        <v>71.5</v>
      </c>
      <c r="D49450" s="2">
        <v>45363</v>
      </c>
      <c r="E49450" t="s">
        <v>27</v>
      </c>
      <c r="F49450" t="s">
        <v>37</v>
      </c>
      <c r="G49450" t="s">
        <v>11</v>
      </c>
      <c r="H49450" t="s">
        <v>1527</v>
      </c>
    </row>
    <row r="49451" spans="1:8" x14ac:dyDescent="0.25">
      <c r="A49451" t="s">
        <v>1526</v>
      </c>
      <c r="B49451">
        <v>25.777777777777779</v>
      </c>
      <c r="C49451">
        <v>75.599999999999994</v>
      </c>
      <c r="D49451" s="2">
        <v>45363</v>
      </c>
      <c r="E49451" t="s">
        <v>28</v>
      </c>
      <c r="F49451" t="s">
        <v>37</v>
      </c>
      <c r="G49451" t="s">
        <v>11</v>
      </c>
      <c r="H49451" t="s">
        <v>1527</v>
      </c>
    </row>
    <row r="49452" spans="1:8" x14ac:dyDescent="0.25">
      <c r="A49452" t="s">
        <v>1526</v>
      </c>
      <c r="B49452">
        <v>23.666666666666661</v>
      </c>
      <c r="C49452">
        <v>87.3</v>
      </c>
      <c r="D49452" s="2">
        <v>45363</v>
      </c>
      <c r="E49452" t="s">
        <v>29</v>
      </c>
      <c r="F49452" t="s">
        <v>37</v>
      </c>
      <c r="G49452" t="s">
        <v>11</v>
      </c>
      <c r="H49452" t="s">
        <v>1527</v>
      </c>
    </row>
    <row r="49453" spans="1:8" x14ac:dyDescent="0.25">
      <c r="A49453" t="s">
        <v>1526</v>
      </c>
      <c r="B49453">
        <v>22.166666666666671</v>
      </c>
      <c r="C49453">
        <v>92.1</v>
      </c>
      <c r="D49453" s="2">
        <v>45363</v>
      </c>
      <c r="E49453" t="s">
        <v>30</v>
      </c>
      <c r="F49453" t="s">
        <v>37</v>
      </c>
      <c r="G49453" t="s">
        <v>11</v>
      </c>
      <c r="H49453" t="s">
        <v>1527</v>
      </c>
    </row>
    <row r="49454" spans="1:8" x14ac:dyDescent="0.25">
      <c r="A49454" t="s">
        <v>1526</v>
      </c>
      <c r="B49454">
        <v>21.833333333333329</v>
      </c>
      <c r="C49454">
        <v>95.2</v>
      </c>
      <c r="D49454" s="2">
        <v>45363</v>
      </c>
      <c r="E49454" t="s">
        <v>31</v>
      </c>
      <c r="F49454" t="s">
        <v>37</v>
      </c>
      <c r="G49454" t="s">
        <v>11</v>
      </c>
      <c r="H49454" t="s">
        <v>1527</v>
      </c>
    </row>
    <row r="49455" spans="1:8" x14ac:dyDescent="0.25">
      <c r="A49455" t="s">
        <v>1526</v>
      </c>
      <c r="B49455">
        <v>20.5</v>
      </c>
      <c r="C49455">
        <v>93.8</v>
      </c>
      <c r="D49455" s="2">
        <v>45364</v>
      </c>
      <c r="E49455" t="s">
        <v>32</v>
      </c>
      <c r="F49455" t="s">
        <v>37</v>
      </c>
      <c r="G49455" t="s">
        <v>11</v>
      </c>
      <c r="H49455" t="s">
        <v>1527</v>
      </c>
    </row>
    <row r="49456" spans="1:8" x14ac:dyDescent="0.25">
      <c r="A49456" t="s">
        <v>1526</v>
      </c>
      <c r="B49456">
        <v>19.277777777777779</v>
      </c>
      <c r="C49456">
        <v>95.7</v>
      </c>
      <c r="D49456" s="2">
        <v>45364</v>
      </c>
      <c r="E49456" t="s">
        <v>33</v>
      </c>
      <c r="F49456" t="s">
        <v>37</v>
      </c>
      <c r="G49456" t="s">
        <v>11</v>
      </c>
      <c r="H49456" t="s">
        <v>1527</v>
      </c>
    </row>
    <row r="49457" spans="1:8" x14ac:dyDescent="0.25">
      <c r="A49457" t="s">
        <v>1526</v>
      </c>
      <c r="B49457">
        <v>18.944444444444439</v>
      </c>
      <c r="C49457">
        <v>95.3</v>
      </c>
      <c r="D49457" s="2">
        <v>45364</v>
      </c>
      <c r="E49457" t="s">
        <v>34</v>
      </c>
      <c r="F49457" t="s">
        <v>37</v>
      </c>
      <c r="G49457" t="s">
        <v>11</v>
      </c>
      <c r="H49457" t="s">
        <v>1527</v>
      </c>
    </row>
    <row r="49458" spans="1:8" x14ac:dyDescent="0.25">
      <c r="A49458" t="s">
        <v>1526</v>
      </c>
      <c r="B49458">
        <v>18.222222222222221</v>
      </c>
      <c r="C49458">
        <v>96</v>
      </c>
      <c r="D49458" s="2">
        <v>45364</v>
      </c>
      <c r="E49458" t="s">
        <v>35</v>
      </c>
      <c r="F49458" t="s">
        <v>37</v>
      </c>
      <c r="G49458" t="s">
        <v>11</v>
      </c>
      <c r="H49458" t="s">
        <v>1527</v>
      </c>
    </row>
    <row r="49459" spans="1:8" x14ac:dyDescent="0.25">
      <c r="A49459" t="s">
        <v>1526</v>
      </c>
      <c r="B49459">
        <v>21.222222222222221</v>
      </c>
      <c r="C49459">
        <v>86.5</v>
      </c>
      <c r="D49459" s="2">
        <v>45364</v>
      </c>
      <c r="E49459" t="s">
        <v>36</v>
      </c>
      <c r="F49459" t="s">
        <v>37</v>
      </c>
      <c r="G49459" t="s">
        <v>11</v>
      </c>
      <c r="H49459" t="s">
        <v>1527</v>
      </c>
    </row>
    <row r="49460" spans="1:8" x14ac:dyDescent="0.25">
      <c r="A49460" t="s">
        <v>1526</v>
      </c>
      <c r="B49460">
        <v>22.833333333333329</v>
      </c>
      <c r="C49460">
        <v>81.900000000000006</v>
      </c>
      <c r="D49460" s="2">
        <v>45364</v>
      </c>
      <c r="E49460" t="s">
        <v>25</v>
      </c>
      <c r="F49460" t="s">
        <v>37</v>
      </c>
      <c r="G49460" t="s">
        <v>11</v>
      </c>
      <c r="H49460" t="s">
        <v>1527</v>
      </c>
    </row>
    <row r="49461" spans="1:8" x14ac:dyDescent="0.25">
      <c r="A49461" t="s">
        <v>1526</v>
      </c>
      <c r="B49461">
        <v>24.333333333333329</v>
      </c>
      <c r="C49461">
        <v>79.900000000000006</v>
      </c>
      <c r="D49461" s="2">
        <v>45364</v>
      </c>
      <c r="E49461" t="s">
        <v>26</v>
      </c>
      <c r="F49461" t="s">
        <v>37</v>
      </c>
      <c r="G49461" t="s">
        <v>11</v>
      </c>
      <c r="H49461" t="s">
        <v>1527</v>
      </c>
    </row>
    <row r="49462" spans="1:8" x14ac:dyDescent="0.25">
      <c r="A49462" t="s">
        <v>1526</v>
      </c>
      <c r="B49462">
        <v>25.333333333333329</v>
      </c>
      <c r="C49462">
        <v>78.2</v>
      </c>
      <c r="D49462" s="2">
        <v>45364</v>
      </c>
      <c r="E49462" t="s">
        <v>27</v>
      </c>
      <c r="F49462" t="s">
        <v>37</v>
      </c>
      <c r="G49462" t="s">
        <v>11</v>
      </c>
      <c r="H49462" t="s">
        <v>1527</v>
      </c>
    </row>
    <row r="49463" spans="1:8" x14ac:dyDescent="0.25">
      <c r="A49463" t="s">
        <v>1526</v>
      </c>
      <c r="B49463">
        <v>24.888888888888889</v>
      </c>
      <c r="C49463">
        <v>80.900000000000006</v>
      </c>
      <c r="D49463" s="2">
        <v>45364</v>
      </c>
      <c r="E49463" t="s">
        <v>28</v>
      </c>
      <c r="F49463" t="s">
        <v>37</v>
      </c>
      <c r="G49463" t="s">
        <v>11</v>
      </c>
      <c r="H49463" t="s">
        <v>1527</v>
      </c>
    </row>
    <row r="49464" spans="1:8" x14ac:dyDescent="0.25">
      <c r="A49464" t="s">
        <v>1526</v>
      </c>
      <c r="B49464">
        <v>23.333333333333329</v>
      </c>
      <c r="C49464">
        <v>90.7</v>
      </c>
      <c r="D49464" s="2">
        <v>45364</v>
      </c>
      <c r="E49464" t="s">
        <v>29</v>
      </c>
      <c r="F49464" t="s">
        <v>37</v>
      </c>
      <c r="G49464" t="s">
        <v>11</v>
      </c>
      <c r="H49464" t="s">
        <v>1527</v>
      </c>
    </row>
    <row r="49465" spans="1:8" x14ac:dyDescent="0.25">
      <c r="A49465" t="s">
        <v>1526</v>
      </c>
      <c r="B49465">
        <v>22.166666666666671</v>
      </c>
      <c r="C49465">
        <v>94.2</v>
      </c>
      <c r="D49465" s="2">
        <v>45364</v>
      </c>
      <c r="E49465" t="s">
        <v>30</v>
      </c>
      <c r="F49465" t="s">
        <v>37</v>
      </c>
      <c r="G49465" t="s">
        <v>11</v>
      </c>
      <c r="H49465" t="s">
        <v>1527</v>
      </c>
    </row>
    <row r="49466" spans="1:8" x14ac:dyDescent="0.25">
      <c r="A49466" t="s">
        <v>1526</v>
      </c>
      <c r="B49466">
        <v>21.277777777777779</v>
      </c>
      <c r="C49466">
        <v>95.5</v>
      </c>
      <c r="D49466" s="2">
        <v>45364</v>
      </c>
      <c r="E49466" t="s">
        <v>31</v>
      </c>
      <c r="F49466" t="s">
        <v>37</v>
      </c>
      <c r="G49466" t="s">
        <v>11</v>
      </c>
      <c r="H49466" t="s">
        <v>1527</v>
      </c>
    </row>
    <row r="49467" spans="1:8" x14ac:dyDescent="0.25">
      <c r="A49467" t="s">
        <v>1526</v>
      </c>
      <c r="B49467">
        <v>20.555555555555561</v>
      </c>
      <c r="C49467">
        <v>96.5</v>
      </c>
      <c r="D49467" s="2">
        <v>45365</v>
      </c>
      <c r="E49467" t="s">
        <v>32</v>
      </c>
      <c r="F49467" t="s">
        <v>37</v>
      </c>
      <c r="G49467" t="s">
        <v>11</v>
      </c>
      <c r="H49467" t="s">
        <v>1527</v>
      </c>
    </row>
    <row r="49468" spans="1:8" x14ac:dyDescent="0.25">
      <c r="A49468" t="s">
        <v>1526</v>
      </c>
      <c r="B49468">
        <v>20.277777777777779</v>
      </c>
      <c r="C49468">
        <v>97</v>
      </c>
      <c r="D49468" s="2">
        <v>45365</v>
      </c>
      <c r="E49468" t="s">
        <v>33</v>
      </c>
      <c r="F49468" t="s">
        <v>37</v>
      </c>
      <c r="G49468" t="s">
        <v>11</v>
      </c>
      <c r="H49468" t="s">
        <v>1527</v>
      </c>
    </row>
    <row r="49469" spans="1:8" x14ac:dyDescent="0.25">
      <c r="A49469" t="s">
        <v>1526</v>
      </c>
      <c r="B49469">
        <v>19.888888888888889</v>
      </c>
      <c r="C49469">
        <v>97.6</v>
      </c>
      <c r="D49469" s="2">
        <v>45365</v>
      </c>
      <c r="E49469" t="s">
        <v>34</v>
      </c>
      <c r="F49469" t="s">
        <v>37</v>
      </c>
      <c r="G49469" t="s">
        <v>11</v>
      </c>
      <c r="H49469" t="s">
        <v>1527</v>
      </c>
    </row>
    <row r="49470" spans="1:8" x14ac:dyDescent="0.25">
      <c r="A49470" t="s">
        <v>1526</v>
      </c>
      <c r="B49470">
        <v>19.555555555555561</v>
      </c>
      <c r="C49470">
        <v>97.3</v>
      </c>
      <c r="D49470" s="2">
        <v>45365</v>
      </c>
      <c r="E49470" t="s">
        <v>35</v>
      </c>
      <c r="F49470" t="s">
        <v>37</v>
      </c>
      <c r="G49470" t="s">
        <v>11</v>
      </c>
      <c r="H49470" t="s">
        <v>1527</v>
      </c>
    </row>
    <row r="49471" spans="1:8" x14ac:dyDescent="0.25">
      <c r="A49471" t="s">
        <v>1526</v>
      </c>
      <c r="B49471">
        <v>20.388888888888889</v>
      </c>
      <c r="C49471">
        <v>94.9</v>
      </c>
      <c r="D49471" s="2">
        <v>45365</v>
      </c>
      <c r="E49471" t="s">
        <v>36</v>
      </c>
      <c r="F49471" t="s">
        <v>37</v>
      </c>
      <c r="G49471" t="s">
        <v>11</v>
      </c>
      <c r="H49471" t="s">
        <v>1527</v>
      </c>
    </row>
    <row r="49472" spans="1:8" x14ac:dyDescent="0.25">
      <c r="A49472" t="s">
        <v>1526</v>
      </c>
      <c r="B49472">
        <v>22.944444444444439</v>
      </c>
      <c r="C49472">
        <v>80.3</v>
      </c>
      <c r="D49472" s="2">
        <v>45365</v>
      </c>
      <c r="E49472" t="s">
        <v>25</v>
      </c>
      <c r="F49472" t="s">
        <v>37</v>
      </c>
      <c r="G49472" t="s">
        <v>11</v>
      </c>
      <c r="H49472" t="s">
        <v>1527</v>
      </c>
    </row>
    <row r="49473" spans="1:8" x14ac:dyDescent="0.25">
      <c r="A49473" t="s">
        <v>1526</v>
      </c>
      <c r="B49473">
        <v>24.833333333333329</v>
      </c>
      <c r="C49473">
        <v>79.5</v>
      </c>
      <c r="D49473" s="2">
        <v>45365</v>
      </c>
      <c r="E49473" t="s">
        <v>26</v>
      </c>
      <c r="F49473" t="s">
        <v>37</v>
      </c>
      <c r="G49473" t="s">
        <v>11</v>
      </c>
      <c r="H49473" t="s">
        <v>1527</v>
      </c>
    </row>
    <row r="49474" spans="1:8" x14ac:dyDescent="0.25">
      <c r="A49474" t="s">
        <v>1526</v>
      </c>
      <c r="B49474">
        <v>25.222222222222221</v>
      </c>
      <c r="C49474">
        <v>76.400000000000006</v>
      </c>
      <c r="D49474" s="2">
        <v>45365</v>
      </c>
      <c r="E49474" t="s">
        <v>27</v>
      </c>
      <c r="F49474" t="s">
        <v>37</v>
      </c>
      <c r="G49474" t="s">
        <v>11</v>
      </c>
      <c r="H49474" t="s">
        <v>1527</v>
      </c>
    </row>
    <row r="49475" spans="1:8" x14ac:dyDescent="0.25">
      <c r="A49475" t="s">
        <v>1526</v>
      </c>
      <c r="B49475">
        <v>24.722222222222221</v>
      </c>
      <c r="C49475">
        <v>77.099999999999994</v>
      </c>
      <c r="D49475" s="2">
        <v>45365</v>
      </c>
      <c r="E49475" t="s">
        <v>28</v>
      </c>
      <c r="F49475" t="s">
        <v>37</v>
      </c>
      <c r="G49475" t="s">
        <v>11</v>
      </c>
      <c r="H49475" t="s">
        <v>1527</v>
      </c>
    </row>
    <row r="49476" spans="1:8" x14ac:dyDescent="0.25">
      <c r="A49476" t="s">
        <v>1526</v>
      </c>
      <c r="B49476">
        <v>23</v>
      </c>
      <c r="C49476">
        <v>88.9</v>
      </c>
      <c r="D49476" s="2">
        <v>45365</v>
      </c>
      <c r="E49476" t="s">
        <v>29</v>
      </c>
      <c r="F49476" t="s">
        <v>37</v>
      </c>
      <c r="G49476" t="s">
        <v>11</v>
      </c>
      <c r="H49476" t="s">
        <v>1527</v>
      </c>
    </row>
    <row r="49477" spans="1:8" x14ac:dyDescent="0.25">
      <c r="A49477" t="s">
        <v>1526</v>
      </c>
      <c r="B49477">
        <v>21.555555555555561</v>
      </c>
      <c r="C49477">
        <v>91.2</v>
      </c>
      <c r="D49477" s="2">
        <v>45365</v>
      </c>
      <c r="E49477" t="s">
        <v>30</v>
      </c>
      <c r="F49477" t="s">
        <v>37</v>
      </c>
      <c r="G49477" t="s">
        <v>11</v>
      </c>
      <c r="H49477" t="s">
        <v>1527</v>
      </c>
    </row>
    <row r="49478" spans="1:8" x14ac:dyDescent="0.25">
      <c r="A49478" t="s">
        <v>1526</v>
      </c>
      <c r="B49478">
        <v>19.94444444444445</v>
      </c>
      <c r="C49478">
        <v>94.9</v>
      </c>
      <c r="D49478" s="2">
        <v>45365</v>
      </c>
      <c r="E49478" t="s">
        <v>31</v>
      </c>
      <c r="F49478" t="s">
        <v>37</v>
      </c>
      <c r="G49478" t="s">
        <v>11</v>
      </c>
      <c r="H49478" t="s">
        <v>1527</v>
      </c>
    </row>
    <row r="49479" spans="1:8" x14ac:dyDescent="0.25">
      <c r="A49479" t="s">
        <v>1526</v>
      </c>
      <c r="B49479">
        <v>18.944444444444439</v>
      </c>
      <c r="C49479">
        <v>95.8</v>
      </c>
      <c r="D49479" s="2">
        <v>45366</v>
      </c>
      <c r="E49479" t="s">
        <v>32</v>
      </c>
      <c r="F49479" t="s">
        <v>37</v>
      </c>
      <c r="G49479" t="s">
        <v>11</v>
      </c>
      <c r="H49479" t="s">
        <v>1527</v>
      </c>
    </row>
    <row r="49480" spans="1:8" x14ac:dyDescent="0.25">
      <c r="A49480" t="s">
        <v>1526</v>
      </c>
      <c r="B49480">
        <v>18.833333333333339</v>
      </c>
      <c r="C49480">
        <v>96</v>
      </c>
      <c r="D49480" s="2">
        <v>45366</v>
      </c>
      <c r="E49480" t="s">
        <v>33</v>
      </c>
      <c r="F49480" t="s">
        <v>37</v>
      </c>
      <c r="G49480" t="s">
        <v>11</v>
      </c>
      <c r="H49480" t="s">
        <v>1527</v>
      </c>
    </row>
    <row r="49481" spans="1:8" x14ac:dyDescent="0.25">
      <c r="A49481" t="s">
        <v>1526</v>
      </c>
      <c r="B49481">
        <v>17.833333333333329</v>
      </c>
      <c r="C49481">
        <v>96.3</v>
      </c>
      <c r="D49481" s="2">
        <v>45366</v>
      </c>
      <c r="E49481" t="s">
        <v>34</v>
      </c>
      <c r="F49481" t="s">
        <v>37</v>
      </c>
      <c r="G49481" t="s">
        <v>11</v>
      </c>
      <c r="H49481" t="s">
        <v>1527</v>
      </c>
    </row>
    <row r="49482" spans="1:8" x14ac:dyDescent="0.25">
      <c r="A49482" t="s">
        <v>1526</v>
      </c>
      <c r="B49482">
        <v>17.444444444444439</v>
      </c>
      <c r="C49482">
        <v>97.2</v>
      </c>
      <c r="D49482" s="2">
        <v>45366</v>
      </c>
      <c r="E49482" t="s">
        <v>35</v>
      </c>
      <c r="F49482" t="s">
        <v>37</v>
      </c>
      <c r="G49482" t="s">
        <v>11</v>
      </c>
      <c r="H49482" t="s">
        <v>1527</v>
      </c>
    </row>
    <row r="49483" spans="1:8" x14ac:dyDescent="0.25">
      <c r="A49483" t="s">
        <v>1526</v>
      </c>
      <c r="B49483">
        <v>19.722222222222221</v>
      </c>
      <c r="C49483">
        <v>94.1</v>
      </c>
      <c r="D49483" s="2">
        <v>45366</v>
      </c>
      <c r="E49483" t="s">
        <v>36</v>
      </c>
      <c r="F49483" t="s">
        <v>37</v>
      </c>
      <c r="G49483" t="s">
        <v>11</v>
      </c>
      <c r="H49483" t="s">
        <v>1527</v>
      </c>
    </row>
    <row r="49484" spans="1:8" x14ac:dyDescent="0.25">
      <c r="A49484" t="s">
        <v>1526</v>
      </c>
      <c r="B49484">
        <v>25.05555555555555</v>
      </c>
      <c r="C49484">
        <v>66.5</v>
      </c>
      <c r="D49484" s="2">
        <v>45366</v>
      </c>
      <c r="E49484" t="s">
        <v>25</v>
      </c>
      <c r="F49484" t="s">
        <v>37</v>
      </c>
      <c r="G49484" t="s">
        <v>11</v>
      </c>
      <c r="H49484" t="s">
        <v>1527</v>
      </c>
    </row>
    <row r="49485" spans="1:8" x14ac:dyDescent="0.25">
      <c r="A49485" t="s">
        <v>1526</v>
      </c>
      <c r="B49485">
        <v>25.888888888888889</v>
      </c>
      <c r="C49485">
        <v>73</v>
      </c>
      <c r="D49485" s="2">
        <v>45366</v>
      </c>
      <c r="E49485" t="s">
        <v>26</v>
      </c>
      <c r="F49485" t="s">
        <v>37</v>
      </c>
      <c r="G49485" t="s">
        <v>11</v>
      </c>
      <c r="H49485" t="s">
        <v>1527</v>
      </c>
    </row>
    <row r="49486" spans="1:8" x14ac:dyDescent="0.25">
      <c r="A49486" t="s">
        <v>1526</v>
      </c>
      <c r="B49486">
        <v>26.055555555555561</v>
      </c>
      <c r="C49486">
        <v>74.599999999999994</v>
      </c>
      <c r="D49486" s="2">
        <v>45366</v>
      </c>
      <c r="E49486" t="s">
        <v>27</v>
      </c>
      <c r="F49486" t="s">
        <v>37</v>
      </c>
      <c r="G49486" t="s">
        <v>11</v>
      </c>
      <c r="H49486" t="s">
        <v>1527</v>
      </c>
    </row>
    <row r="49487" spans="1:8" x14ac:dyDescent="0.25">
      <c r="A49487" t="s">
        <v>1526</v>
      </c>
      <c r="B49487">
        <v>25.333333333333329</v>
      </c>
      <c r="C49487">
        <v>75.8</v>
      </c>
      <c r="D49487" s="2">
        <v>45366</v>
      </c>
      <c r="E49487" t="s">
        <v>28</v>
      </c>
      <c r="F49487" t="s">
        <v>37</v>
      </c>
      <c r="G49487" t="s">
        <v>11</v>
      </c>
      <c r="H49487" t="s">
        <v>1527</v>
      </c>
    </row>
    <row r="49488" spans="1:8" x14ac:dyDescent="0.25">
      <c r="A49488" t="s">
        <v>1526</v>
      </c>
      <c r="B49488">
        <v>23.555555555555561</v>
      </c>
      <c r="C49488">
        <v>85.6</v>
      </c>
      <c r="D49488" s="2">
        <v>45366</v>
      </c>
      <c r="E49488" t="s">
        <v>29</v>
      </c>
      <c r="F49488" t="s">
        <v>37</v>
      </c>
      <c r="G49488" t="s">
        <v>11</v>
      </c>
      <c r="H49488" t="s">
        <v>1527</v>
      </c>
    </row>
    <row r="49489" spans="1:8" x14ac:dyDescent="0.25">
      <c r="A49489" t="s">
        <v>1526</v>
      </c>
      <c r="B49489">
        <v>21.777777777777779</v>
      </c>
      <c r="C49489">
        <v>93.9</v>
      </c>
      <c r="D49489" s="2">
        <v>45366</v>
      </c>
      <c r="E49489" t="s">
        <v>30</v>
      </c>
      <c r="F49489" t="s">
        <v>37</v>
      </c>
      <c r="G49489" t="s">
        <v>11</v>
      </c>
      <c r="H49489" t="s">
        <v>1527</v>
      </c>
    </row>
    <row r="49490" spans="1:8" x14ac:dyDescent="0.25">
      <c r="A49490" t="s">
        <v>1526</v>
      </c>
      <c r="B49490">
        <v>20.888888888888889</v>
      </c>
      <c r="C49490">
        <v>96.7</v>
      </c>
      <c r="D49490" s="2">
        <v>45366</v>
      </c>
      <c r="E49490" t="s">
        <v>31</v>
      </c>
      <c r="F49490" t="s">
        <v>37</v>
      </c>
      <c r="G49490" t="s">
        <v>11</v>
      </c>
      <c r="H49490" t="s">
        <v>1527</v>
      </c>
    </row>
    <row r="49491" spans="1:8" x14ac:dyDescent="0.25">
      <c r="A49491" t="s">
        <v>1526</v>
      </c>
      <c r="B49491">
        <v>20.388888888888889</v>
      </c>
      <c r="C49491">
        <v>97.9</v>
      </c>
      <c r="D49491" s="2">
        <v>45367</v>
      </c>
      <c r="E49491" t="s">
        <v>32</v>
      </c>
      <c r="F49491" t="s">
        <v>37</v>
      </c>
      <c r="G49491" t="s">
        <v>11</v>
      </c>
      <c r="H49491" t="s">
        <v>1527</v>
      </c>
    </row>
    <row r="49492" spans="1:8" x14ac:dyDescent="0.25">
      <c r="A49492" t="s">
        <v>1526</v>
      </c>
      <c r="B49492">
        <v>19.833333333333329</v>
      </c>
      <c r="C49492">
        <v>98.3</v>
      </c>
      <c r="D49492" s="2">
        <v>45367</v>
      </c>
      <c r="E49492" t="s">
        <v>33</v>
      </c>
      <c r="F49492" t="s">
        <v>37</v>
      </c>
      <c r="G49492" t="s">
        <v>11</v>
      </c>
      <c r="H49492" t="s">
        <v>1527</v>
      </c>
    </row>
    <row r="49493" spans="1:8" x14ac:dyDescent="0.25">
      <c r="A49493" t="s">
        <v>1526</v>
      </c>
      <c r="B49493">
        <v>18.555555555555561</v>
      </c>
      <c r="C49493">
        <v>96.1</v>
      </c>
      <c r="D49493" s="2">
        <v>45367</v>
      </c>
      <c r="E49493" t="s">
        <v>34</v>
      </c>
      <c r="F49493" t="s">
        <v>37</v>
      </c>
      <c r="G49493" t="s">
        <v>11</v>
      </c>
      <c r="H49493" t="s">
        <v>1527</v>
      </c>
    </row>
    <row r="49494" spans="1:8" x14ac:dyDescent="0.25">
      <c r="A49494" t="s">
        <v>1526</v>
      </c>
      <c r="B49494">
        <v>17.666666666666671</v>
      </c>
      <c r="C49494">
        <v>92.5</v>
      </c>
      <c r="D49494" s="2">
        <v>45367</v>
      </c>
      <c r="E49494" t="s">
        <v>35</v>
      </c>
      <c r="F49494" t="s">
        <v>37</v>
      </c>
      <c r="G49494" t="s">
        <v>11</v>
      </c>
      <c r="H49494" t="s">
        <v>1527</v>
      </c>
    </row>
    <row r="49495" spans="1:8" x14ac:dyDescent="0.25">
      <c r="A49495" t="s">
        <v>1526</v>
      </c>
      <c r="B49495">
        <v>21.277777777777779</v>
      </c>
      <c r="C49495">
        <v>90.5</v>
      </c>
      <c r="D49495" s="2">
        <v>45367</v>
      </c>
      <c r="E49495" t="s">
        <v>36</v>
      </c>
      <c r="F49495" t="s">
        <v>37</v>
      </c>
      <c r="G49495" t="s">
        <v>11</v>
      </c>
      <c r="H49495" t="s">
        <v>1527</v>
      </c>
    </row>
    <row r="49496" spans="1:8" x14ac:dyDescent="0.25">
      <c r="A49496" t="s">
        <v>1526</v>
      </c>
      <c r="B49496">
        <v>24.666666666666671</v>
      </c>
      <c r="C49496">
        <v>61.3</v>
      </c>
      <c r="D49496" s="2">
        <v>45367</v>
      </c>
      <c r="E49496" t="s">
        <v>25</v>
      </c>
      <c r="F49496" t="s">
        <v>37</v>
      </c>
      <c r="G49496" t="s">
        <v>11</v>
      </c>
      <c r="H49496" t="s">
        <v>1527</v>
      </c>
    </row>
    <row r="49497" spans="1:8" x14ac:dyDescent="0.25">
      <c r="A49497" t="s">
        <v>1526</v>
      </c>
      <c r="B49497">
        <v>26.388888888888889</v>
      </c>
      <c r="C49497">
        <v>67.5</v>
      </c>
      <c r="D49497" s="2">
        <v>45367</v>
      </c>
      <c r="E49497" t="s">
        <v>26</v>
      </c>
      <c r="F49497" t="s">
        <v>37</v>
      </c>
      <c r="G49497" t="s">
        <v>11</v>
      </c>
      <c r="H49497" t="s">
        <v>1527</v>
      </c>
    </row>
    <row r="49498" spans="1:8" x14ac:dyDescent="0.25">
      <c r="A49498" t="s">
        <v>1526</v>
      </c>
      <c r="B49498">
        <v>26.222222222222221</v>
      </c>
      <c r="C49498">
        <v>73.400000000000006</v>
      </c>
      <c r="D49498" s="2">
        <v>45367</v>
      </c>
      <c r="E49498" t="s">
        <v>27</v>
      </c>
      <c r="F49498" t="s">
        <v>37</v>
      </c>
      <c r="G49498" t="s">
        <v>11</v>
      </c>
      <c r="H49498" t="s">
        <v>1527</v>
      </c>
    </row>
    <row r="49499" spans="1:8" x14ac:dyDescent="0.25">
      <c r="A49499" t="s">
        <v>1526</v>
      </c>
      <c r="B49499">
        <v>25.666666666666671</v>
      </c>
      <c r="C49499">
        <v>75.5</v>
      </c>
      <c r="D49499" s="2">
        <v>45367</v>
      </c>
      <c r="E49499" t="s">
        <v>28</v>
      </c>
      <c r="F49499" t="s">
        <v>37</v>
      </c>
      <c r="G49499" t="s">
        <v>11</v>
      </c>
      <c r="H49499" t="s">
        <v>1527</v>
      </c>
    </row>
    <row r="49500" spans="1:8" x14ac:dyDescent="0.25">
      <c r="A49500" t="s">
        <v>1526</v>
      </c>
      <c r="B49500">
        <v>23.388888888888889</v>
      </c>
      <c r="C49500">
        <v>87.9</v>
      </c>
      <c r="D49500" s="2">
        <v>45367</v>
      </c>
      <c r="E49500" t="s">
        <v>29</v>
      </c>
      <c r="F49500" t="s">
        <v>37</v>
      </c>
      <c r="G49500" t="s">
        <v>11</v>
      </c>
      <c r="H49500" t="s">
        <v>1527</v>
      </c>
    </row>
    <row r="49501" spans="1:8" x14ac:dyDescent="0.25">
      <c r="A49501" t="s">
        <v>1526</v>
      </c>
      <c r="B49501">
        <v>21.888888888888889</v>
      </c>
      <c r="C49501">
        <v>94</v>
      </c>
      <c r="D49501" s="2">
        <v>45367</v>
      </c>
      <c r="E49501" t="s">
        <v>30</v>
      </c>
      <c r="F49501" t="s">
        <v>37</v>
      </c>
      <c r="G49501" t="s">
        <v>11</v>
      </c>
      <c r="H49501" t="s">
        <v>1527</v>
      </c>
    </row>
    <row r="49502" spans="1:8" x14ac:dyDescent="0.25">
      <c r="A49502" t="s">
        <v>1526</v>
      </c>
      <c r="B49502">
        <v>20.666666666666671</v>
      </c>
      <c r="C49502">
        <v>95.7</v>
      </c>
      <c r="D49502" s="2">
        <v>45367</v>
      </c>
      <c r="E49502" t="s">
        <v>31</v>
      </c>
      <c r="F49502" t="s">
        <v>37</v>
      </c>
      <c r="G49502" t="s">
        <v>11</v>
      </c>
      <c r="H49502" t="s">
        <v>1527</v>
      </c>
    </row>
    <row r="49503" spans="1:8" x14ac:dyDescent="0.25">
      <c r="A49503" t="s">
        <v>1526</v>
      </c>
      <c r="B49503">
        <v>19.833333333333329</v>
      </c>
      <c r="C49503">
        <v>96.3</v>
      </c>
      <c r="D49503" s="2">
        <v>45368</v>
      </c>
      <c r="E49503" t="s">
        <v>32</v>
      </c>
      <c r="F49503" t="s">
        <v>37</v>
      </c>
      <c r="G49503" t="s">
        <v>11</v>
      </c>
      <c r="H49503" t="s">
        <v>1527</v>
      </c>
    </row>
    <row r="49504" spans="1:8" x14ac:dyDescent="0.25">
      <c r="A49504" t="s">
        <v>1526</v>
      </c>
      <c r="B49504">
        <v>18.944444444444439</v>
      </c>
      <c r="C49504">
        <v>96.5</v>
      </c>
      <c r="D49504" s="2">
        <v>45368</v>
      </c>
      <c r="E49504" t="s">
        <v>33</v>
      </c>
      <c r="F49504" t="s">
        <v>37</v>
      </c>
      <c r="G49504" t="s">
        <v>11</v>
      </c>
      <c r="H49504" t="s">
        <v>1527</v>
      </c>
    </row>
    <row r="49505" spans="1:8" x14ac:dyDescent="0.25">
      <c r="A49505" t="s">
        <v>1526</v>
      </c>
      <c r="B49505">
        <v>18.055555555555561</v>
      </c>
      <c r="C49505">
        <v>95.9</v>
      </c>
      <c r="D49505" s="2">
        <v>45368</v>
      </c>
      <c r="E49505" t="s">
        <v>34</v>
      </c>
      <c r="F49505" t="s">
        <v>37</v>
      </c>
      <c r="G49505" t="s">
        <v>11</v>
      </c>
      <c r="H49505" t="s">
        <v>1527</v>
      </c>
    </row>
    <row r="49506" spans="1:8" x14ac:dyDescent="0.25">
      <c r="A49506" t="s">
        <v>1526</v>
      </c>
      <c r="B49506">
        <v>21.166666666666661</v>
      </c>
      <c r="C49506">
        <v>71.8</v>
      </c>
      <c r="D49506" s="2">
        <v>45368</v>
      </c>
      <c r="E49506" t="s">
        <v>35</v>
      </c>
      <c r="F49506" t="s">
        <v>37</v>
      </c>
      <c r="G49506" t="s">
        <v>11</v>
      </c>
      <c r="H49506" t="s">
        <v>1527</v>
      </c>
    </row>
    <row r="49507" spans="1:8" x14ac:dyDescent="0.25">
      <c r="A49507" t="s">
        <v>1526</v>
      </c>
      <c r="B49507">
        <v>22.944444444444439</v>
      </c>
      <c r="C49507">
        <v>69.2</v>
      </c>
      <c r="D49507" s="2">
        <v>45368</v>
      </c>
      <c r="E49507" t="s">
        <v>36</v>
      </c>
      <c r="F49507" t="s">
        <v>37</v>
      </c>
      <c r="G49507" t="s">
        <v>11</v>
      </c>
      <c r="H49507" t="s">
        <v>1527</v>
      </c>
    </row>
    <row r="49508" spans="1:8" x14ac:dyDescent="0.25">
      <c r="A49508" t="s">
        <v>1526</v>
      </c>
      <c r="B49508">
        <v>25.277777777777779</v>
      </c>
      <c r="C49508">
        <v>71.599999999999994</v>
      </c>
      <c r="D49508" s="2">
        <v>45368</v>
      </c>
      <c r="E49508" t="s">
        <v>25</v>
      </c>
      <c r="F49508" t="s">
        <v>37</v>
      </c>
      <c r="G49508" t="s">
        <v>11</v>
      </c>
      <c r="H49508" t="s">
        <v>1527</v>
      </c>
    </row>
    <row r="49509" spans="1:8" x14ac:dyDescent="0.25">
      <c r="A49509" t="s">
        <v>1526</v>
      </c>
      <c r="B49509">
        <v>27.166666666666671</v>
      </c>
      <c r="C49509">
        <v>66.900000000000006</v>
      </c>
      <c r="D49509" s="2">
        <v>45368</v>
      </c>
      <c r="E49509" t="s">
        <v>26</v>
      </c>
      <c r="F49509" t="s">
        <v>37</v>
      </c>
      <c r="G49509" t="s">
        <v>11</v>
      </c>
      <c r="H49509" t="s">
        <v>1527</v>
      </c>
    </row>
    <row r="49510" spans="1:8" x14ac:dyDescent="0.25">
      <c r="A49510" t="s">
        <v>1526</v>
      </c>
      <c r="B49510">
        <v>27.166666666666671</v>
      </c>
      <c r="C49510">
        <v>73.2</v>
      </c>
      <c r="D49510" s="2">
        <v>45368</v>
      </c>
      <c r="E49510" t="s">
        <v>27</v>
      </c>
      <c r="F49510" t="s">
        <v>37</v>
      </c>
      <c r="G49510" t="s">
        <v>11</v>
      </c>
      <c r="H49510" t="s">
        <v>1527</v>
      </c>
    </row>
    <row r="49511" spans="1:8" x14ac:dyDescent="0.25">
      <c r="A49511" t="s">
        <v>1526</v>
      </c>
      <c r="B49511">
        <v>26.388888888888889</v>
      </c>
      <c r="C49511">
        <v>74.400000000000006</v>
      </c>
      <c r="D49511" s="2">
        <v>45368</v>
      </c>
      <c r="E49511" t="s">
        <v>28</v>
      </c>
      <c r="F49511" t="s">
        <v>37</v>
      </c>
      <c r="G49511" t="s">
        <v>11</v>
      </c>
      <c r="H49511" t="s">
        <v>1527</v>
      </c>
    </row>
    <row r="49512" spans="1:8" x14ac:dyDescent="0.25">
      <c r="A49512" t="s">
        <v>1526</v>
      </c>
      <c r="B49512">
        <v>23.277777777777779</v>
      </c>
      <c r="C49512">
        <v>86.7</v>
      </c>
      <c r="D49512" s="2">
        <v>45368</v>
      </c>
      <c r="E49512" t="s">
        <v>29</v>
      </c>
      <c r="F49512" t="s">
        <v>37</v>
      </c>
      <c r="G49512" t="s">
        <v>11</v>
      </c>
      <c r="H49512" t="s">
        <v>1527</v>
      </c>
    </row>
    <row r="49513" spans="1:8" x14ac:dyDescent="0.25">
      <c r="A49513" t="s">
        <v>1526</v>
      </c>
      <c r="B49513">
        <v>22.222222222222221</v>
      </c>
      <c r="C49513">
        <v>92</v>
      </c>
      <c r="D49513" s="2">
        <v>45368</v>
      </c>
      <c r="E49513" t="s">
        <v>30</v>
      </c>
      <c r="F49513" t="s">
        <v>37</v>
      </c>
      <c r="G49513" t="s">
        <v>11</v>
      </c>
      <c r="H49513" t="s">
        <v>1527</v>
      </c>
    </row>
    <row r="49514" spans="1:8" x14ac:dyDescent="0.25">
      <c r="A49514" t="s">
        <v>1526</v>
      </c>
      <c r="B49514">
        <v>21.388888888888889</v>
      </c>
      <c r="C49514">
        <v>94</v>
      </c>
      <c r="D49514" s="2">
        <v>45368</v>
      </c>
      <c r="E49514" t="s">
        <v>31</v>
      </c>
      <c r="F49514" t="s">
        <v>37</v>
      </c>
      <c r="G49514" t="s">
        <v>11</v>
      </c>
      <c r="H49514" t="s">
        <v>1527</v>
      </c>
    </row>
    <row r="49515" spans="1:8" x14ac:dyDescent="0.25">
      <c r="A49515" t="s">
        <v>1526</v>
      </c>
      <c r="B49515">
        <v>21</v>
      </c>
      <c r="C49515">
        <v>95.1</v>
      </c>
      <c r="D49515" s="2">
        <v>45369</v>
      </c>
      <c r="E49515" t="s">
        <v>32</v>
      </c>
      <c r="F49515" t="s">
        <v>37</v>
      </c>
      <c r="G49515" t="s">
        <v>11</v>
      </c>
      <c r="H49515" t="s">
        <v>1527</v>
      </c>
    </row>
    <row r="49516" spans="1:8" x14ac:dyDescent="0.25">
      <c r="A49516" t="s">
        <v>1526</v>
      </c>
      <c r="B49516">
        <v>20</v>
      </c>
      <c r="C49516">
        <v>95.6</v>
      </c>
      <c r="D49516" s="2">
        <v>45369</v>
      </c>
      <c r="E49516" t="s">
        <v>33</v>
      </c>
      <c r="F49516" t="s">
        <v>37</v>
      </c>
      <c r="G49516" t="s">
        <v>11</v>
      </c>
      <c r="H49516" t="s">
        <v>1527</v>
      </c>
    </row>
    <row r="49517" spans="1:8" x14ac:dyDescent="0.25">
      <c r="A49517" t="s">
        <v>1526</v>
      </c>
      <c r="B49517">
        <v>18.611111111111111</v>
      </c>
      <c r="C49517">
        <v>94.6</v>
      </c>
      <c r="D49517" s="2">
        <v>45369</v>
      </c>
      <c r="E49517" t="s">
        <v>34</v>
      </c>
      <c r="F49517" t="s">
        <v>37</v>
      </c>
      <c r="G49517" t="s">
        <v>11</v>
      </c>
      <c r="H49517" t="s">
        <v>1527</v>
      </c>
    </row>
    <row r="49518" spans="1:8" x14ac:dyDescent="0.25">
      <c r="A49518" t="s">
        <v>1526</v>
      </c>
      <c r="B49518">
        <v>17.833333333333329</v>
      </c>
      <c r="C49518">
        <v>95.8</v>
      </c>
      <c r="D49518" s="2">
        <v>45369</v>
      </c>
      <c r="E49518" t="s">
        <v>35</v>
      </c>
      <c r="F49518" t="s">
        <v>37</v>
      </c>
      <c r="G49518" t="s">
        <v>11</v>
      </c>
      <c r="H49518" t="s">
        <v>1527</v>
      </c>
    </row>
    <row r="49519" spans="1:8" x14ac:dyDescent="0.25">
      <c r="A49519" t="s">
        <v>1526</v>
      </c>
      <c r="B49519">
        <v>21.777777777777779</v>
      </c>
      <c r="C49519">
        <v>66</v>
      </c>
      <c r="D49519" s="2">
        <v>45369</v>
      </c>
      <c r="E49519" t="s">
        <v>36</v>
      </c>
      <c r="F49519" t="s">
        <v>37</v>
      </c>
      <c r="G49519" t="s">
        <v>11</v>
      </c>
      <c r="H49519" t="s">
        <v>1527</v>
      </c>
    </row>
    <row r="49520" spans="1:8" x14ac:dyDescent="0.25">
      <c r="A49520" t="s">
        <v>1526</v>
      </c>
      <c r="B49520">
        <v>25.555555555555561</v>
      </c>
      <c r="C49520">
        <v>53.1</v>
      </c>
      <c r="D49520" s="2">
        <v>45369</v>
      </c>
      <c r="E49520" t="s">
        <v>25</v>
      </c>
      <c r="F49520" t="s">
        <v>37</v>
      </c>
      <c r="G49520" t="s">
        <v>11</v>
      </c>
      <c r="H49520" t="s">
        <v>1527</v>
      </c>
    </row>
    <row r="49521" spans="1:8" x14ac:dyDescent="0.25">
      <c r="A49521" t="s">
        <v>1526</v>
      </c>
      <c r="B49521">
        <v>25.611111111111111</v>
      </c>
      <c r="C49521">
        <v>75.900000000000006</v>
      </c>
      <c r="D49521" s="2">
        <v>45369</v>
      </c>
      <c r="E49521" t="s">
        <v>26</v>
      </c>
      <c r="F49521" t="s">
        <v>37</v>
      </c>
      <c r="G49521" t="s">
        <v>11</v>
      </c>
      <c r="H49521" t="s">
        <v>1527</v>
      </c>
    </row>
    <row r="49522" spans="1:8" x14ac:dyDescent="0.25">
      <c r="A49522" t="s">
        <v>1526</v>
      </c>
      <c r="B49522">
        <v>26.555555555555561</v>
      </c>
      <c r="C49522">
        <v>74.7</v>
      </c>
      <c r="D49522" s="2">
        <v>45369</v>
      </c>
      <c r="E49522" t="s">
        <v>27</v>
      </c>
      <c r="F49522" t="s">
        <v>37</v>
      </c>
      <c r="G49522" t="s">
        <v>11</v>
      </c>
      <c r="H49522" t="s">
        <v>1527</v>
      </c>
    </row>
    <row r="49523" spans="1:8" x14ac:dyDescent="0.25">
      <c r="A49523" t="s">
        <v>1526</v>
      </c>
      <c r="B49523">
        <v>25.555555555555561</v>
      </c>
      <c r="C49523">
        <v>73.7</v>
      </c>
      <c r="D49523" s="2">
        <v>45369</v>
      </c>
      <c r="E49523" t="s">
        <v>28</v>
      </c>
      <c r="F49523" t="s">
        <v>37</v>
      </c>
      <c r="G49523" t="s">
        <v>11</v>
      </c>
      <c r="H49523" t="s">
        <v>1527</v>
      </c>
    </row>
    <row r="49524" spans="1:8" x14ac:dyDescent="0.25">
      <c r="A49524" t="s">
        <v>1526</v>
      </c>
      <c r="B49524">
        <v>23.388888888888889</v>
      </c>
      <c r="C49524">
        <v>87.5</v>
      </c>
      <c r="D49524" s="2">
        <v>45369</v>
      </c>
      <c r="E49524" t="s">
        <v>29</v>
      </c>
      <c r="F49524" t="s">
        <v>37</v>
      </c>
      <c r="G49524" t="s">
        <v>11</v>
      </c>
      <c r="H49524" t="s">
        <v>1527</v>
      </c>
    </row>
    <row r="49525" spans="1:8" x14ac:dyDescent="0.25">
      <c r="A49525" t="s">
        <v>1526</v>
      </c>
      <c r="B49525">
        <v>21.555555555555561</v>
      </c>
      <c r="C49525">
        <v>89.2</v>
      </c>
      <c r="D49525" s="2">
        <v>45369</v>
      </c>
      <c r="E49525" t="s">
        <v>30</v>
      </c>
      <c r="F49525" t="s">
        <v>37</v>
      </c>
      <c r="G49525" t="s">
        <v>11</v>
      </c>
      <c r="H49525" t="s">
        <v>1527</v>
      </c>
    </row>
    <row r="49526" spans="1:8" x14ac:dyDescent="0.25">
      <c r="A49526" t="s">
        <v>1526</v>
      </c>
      <c r="B49526">
        <v>19.94444444444445</v>
      </c>
      <c r="C49526">
        <v>92.8</v>
      </c>
      <c r="D49526" s="2">
        <v>45369</v>
      </c>
      <c r="E49526" t="s">
        <v>31</v>
      </c>
      <c r="F49526" t="s">
        <v>37</v>
      </c>
      <c r="G49526" t="s">
        <v>11</v>
      </c>
      <c r="H49526" t="s">
        <v>1527</v>
      </c>
    </row>
    <row r="49527" spans="1:8" x14ac:dyDescent="0.25">
      <c r="A49527" t="s">
        <v>1526</v>
      </c>
      <c r="B49527">
        <v>19.055555555555561</v>
      </c>
      <c r="C49527">
        <v>95.1</v>
      </c>
      <c r="D49527" s="2">
        <v>45370</v>
      </c>
      <c r="E49527" t="s">
        <v>32</v>
      </c>
      <c r="F49527" t="s">
        <v>37</v>
      </c>
      <c r="G49527" t="s">
        <v>11</v>
      </c>
      <c r="H49527" t="s">
        <v>1527</v>
      </c>
    </row>
    <row r="49528" spans="1:8" x14ac:dyDescent="0.25">
      <c r="A49528" t="s">
        <v>1526</v>
      </c>
      <c r="B49528">
        <v>18.611111111111111</v>
      </c>
      <c r="C49528">
        <v>95.3</v>
      </c>
      <c r="D49528" s="2">
        <v>45370</v>
      </c>
      <c r="E49528" t="s">
        <v>33</v>
      </c>
      <c r="F49528" t="s">
        <v>37</v>
      </c>
      <c r="G49528" t="s">
        <v>11</v>
      </c>
      <c r="H49528" t="s">
        <v>1527</v>
      </c>
    </row>
    <row r="49529" spans="1:8" x14ac:dyDescent="0.25">
      <c r="A49529" t="s">
        <v>1526</v>
      </c>
      <c r="B49529">
        <v>18.111111111111111</v>
      </c>
      <c r="C49529">
        <v>91.2</v>
      </c>
      <c r="D49529" s="2">
        <v>45370</v>
      </c>
      <c r="E49529" t="s">
        <v>34</v>
      </c>
      <c r="F49529" t="s">
        <v>37</v>
      </c>
      <c r="G49529" t="s">
        <v>11</v>
      </c>
      <c r="H49529" t="s">
        <v>1527</v>
      </c>
    </row>
    <row r="49530" spans="1:8" x14ac:dyDescent="0.25">
      <c r="A49530" t="s">
        <v>1526</v>
      </c>
      <c r="B49530">
        <v>19</v>
      </c>
      <c r="C49530">
        <v>85.6</v>
      </c>
      <c r="D49530" s="2">
        <v>45370</v>
      </c>
      <c r="E49530" t="s">
        <v>35</v>
      </c>
      <c r="F49530" t="s">
        <v>37</v>
      </c>
      <c r="G49530" t="s">
        <v>11</v>
      </c>
      <c r="H49530" t="s">
        <v>1527</v>
      </c>
    </row>
    <row r="49531" spans="1:8" x14ac:dyDescent="0.25">
      <c r="A49531" t="s">
        <v>1526</v>
      </c>
      <c r="B49531">
        <v>22.388888888888889</v>
      </c>
      <c r="C49531">
        <v>61.2</v>
      </c>
      <c r="D49531" s="2">
        <v>45370</v>
      </c>
      <c r="E49531" t="s">
        <v>36</v>
      </c>
      <c r="F49531" t="s">
        <v>37</v>
      </c>
      <c r="G49531" t="s">
        <v>11</v>
      </c>
      <c r="H49531" t="s">
        <v>1527</v>
      </c>
    </row>
    <row r="49532" spans="1:8" x14ac:dyDescent="0.25">
      <c r="A49532" t="s">
        <v>1526</v>
      </c>
      <c r="B49532">
        <v>25.611111111111111</v>
      </c>
      <c r="C49532">
        <v>52.1</v>
      </c>
      <c r="D49532" s="2">
        <v>45370</v>
      </c>
      <c r="E49532" t="s">
        <v>25</v>
      </c>
      <c r="F49532" t="s">
        <v>37</v>
      </c>
      <c r="G49532" t="s">
        <v>11</v>
      </c>
      <c r="H49532" t="s">
        <v>1527</v>
      </c>
    </row>
    <row r="49533" spans="1:8" x14ac:dyDescent="0.25">
      <c r="A49533" t="s">
        <v>1526</v>
      </c>
      <c r="B49533">
        <v>27.888888888888889</v>
      </c>
      <c r="C49533">
        <v>42.7</v>
      </c>
      <c r="D49533" s="2">
        <v>45370</v>
      </c>
      <c r="E49533" t="s">
        <v>26</v>
      </c>
      <c r="F49533" t="s">
        <v>37</v>
      </c>
      <c r="G49533" t="s">
        <v>11</v>
      </c>
      <c r="H49533" t="s">
        <v>1527</v>
      </c>
    </row>
    <row r="49534" spans="1:8" x14ac:dyDescent="0.25">
      <c r="A49534" t="s">
        <v>1526</v>
      </c>
      <c r="B49534">
        <v>26.944444444444439</v>
      </c>
      <c r="C49534">
        <v>69.5</v>
      </c>
      <c r="D49534" s="2">
        <v>45370</v>
      </c>
      <c r="E49534" t="s">
        <v>52</v>
      </c>
      <c r="F49534" t="s">
        <v>37</v>
      </c>
      <c r="G49534" t="s">
        <v>11</v>
      </c>
      <c r="H49534" t="s">
        <v>1527</v>
      </c>
    </row>
    <row r="49535" spans="1:8" x14ac:dyDescent="0.25">
      <c r="A49535" t="s">
        <v>1526</v>
      </c>
      <c r="B49535">
        <v>26.944444444444439</v>
      </c>
      <c r="C49535">
        <v>69</v>
      </c>
      <c r="D49535" s="2">
        <v>45370</v>
      </c>
      <c r="E49535" t="s">
        <v>53</v>
      </c>
      <c r="F49535" t="s">
        <v>37</v>
      </c>
      <c r="G49535" t="s">
        <v>11</v>
      </c>
      <c r="H49535" t="s">
        <v>1527</v>
      </c>
    </row>
    <row r="49536" spans="1:8" x14ac:dyDescent="0.25">
      <c r="A49536" t="s">
        <v>1526</v>
      </c>
      <c r="B49536">
        <v>25.333333333333329</v>
      </c>
      <c r="C49536">
        <v>78.3</v>
      </c>
      <c r="D49536" s="2">
        <v>45370</v>
      </c>
      <c r="E49536" t="s">
        <v>54</v>
      </c>
      <c r="F49536" t="s">
        <v>37</v>
      </c>
      <c r="G49536" t="s">
        <v>11</v>
      </c>
      <c r="H49536" t="s">
        <v>1527</v>
      </c>
    </row>
    <row r="49537" spans="1:8" x14ac:dyDescent="0.25">
      <c r="A49537" t="s">
        <v>1526</v>
      </c>
      <c r="B49537">
        <v>22.777777777777779</v>
      </c>
      <c r="C49537">
        <v>88.9</v>
      </c>
      <c r="D49537" s="2">
        <v>45370</v>
      </c>
      <c r="E49537" t="s">
        <v>42</v>
      </c>
      <c r="F49537" t="s">
        <v>37</v>
      </c>
      <c r="G49537" t="s">
        <v>11</v>
      </c>
      <c r="H49537" t="s">
        <v>1527</v>
      </c>
    </row>
    <row r="49538" spans="1:8" x14ac:dyDescent="0.25">
      <c r="A49538" t="s">
        <v>1526</v>
      </c>
      <c r="B49538">
        <v>20.777777777777779</v>
      </c>
      <c r="C49538">
        <v>91.1</v>
      </c>
      <c r="D49538" s="2">
        <v>45370</v>
      </c>
      <c r="E49538" t="s">
        <v>44</v>
      </c>
      <c r="F49538" t="s">
        <v>37</v>
      </c>
      <c r="G49538" t="s">
        <v>11</v>
      </c>
      <c r="H49538" t="s">
        <v>1527</v>
      </c>
    </row>
    <row r="49539" spans="1:8" x14ac:dyDescent="0.25">
      <c r="A49539" t="s">
        <v>1526</v>
      </c>
      <c r="B49539">
        <v>19.833333333333329</v>
      </c>
      <c r="C49539">
        <v>94.1</v>
      </c>
      <c r="D49539" s="2">
        <v>45371</v>
      </c>
      <c r="E49539" t="s">
        <v>45</v>
      </c>
      <c r="F49539" t="s">
        <v>37</v>
      </c>
      <c r="G49539" t="s">
        <v>11</v>
      </c>
      <c r="H49539" t="s">
        <v>1527</v>
      </c>
    </row>
    <row r="49540" spans="1:8" x14ac:dyDescent="0.25">
      <c r="A49540" t="s">
        <v>1526</v>
      </c>
      <c r="B49540">
        <v>19</v>
      </c>
      <c r="C49540">
        <v>95.1</v>
      </c>
      <c r="D49540" s="2">
        <v>45371</v>
      </c>
      <c r="E49540" t="s">
        <v>46</v>
      </c>
      <c r="F49540" t="s">
        <v>37</v>
      </c>
      <c r="G49540" t="s">
        <v>11</v>
      </c>
      <c r="H49540" t="s">
        <v>1527</v>
      </c>
    </row>
    <row r="49541" spans="1:8" x14ac:dyDescent="0.25">
      <c r="A49541" t="s">
        <v>1526</v>
      </c>
      <c r="B49541">
        <v>18.055555555555561</v>
      </c>
      <c r="C49541">
        <v>93.8</v>
      </c>
      <c r="D49541" s="2">
        <v>45371</v>
      </c>
      <c r="E49541" t="s">
        <v>47</v>
      </c>
      <c r="F49541" t="s">
        <v>37</v>
      </c>
      <c r="G49541" t="s">
        <v>11</v>
      </c>
      <c r="H49541" t="s">
        <v>1527</v>
      </c>
    </row>
    <row r="49542" spans="1:8" x14ac:dyDescent="0.25">
      <c r="A49542" t="s">
        <v>1526</v>
      </c>
      <c r="B49542">
        <v>17.555555555555561</v>
      </c>
      <c r="C49542">
        <v>92.6</v>
      </c>
      <c r="D49542" s="2">
        <v>45371</v>
      </c>
      <c r="E49542" t="s">
        <v>48</v>
      </c>
      <c r="F49542" t="s">
        <v>37</v>
      </c>
      <c r="G49542" t="s">
        <v>11</v>
      </c>
      <c r="H49542" t="s">
        <v>1527</v>
      </c>
    </row>
    <row r="49543" spans="1:8" x14ac:dyDescent="0.25">
      <c r="A49543" t="s">
        <v>1526</v>
      </c>
      <c r="B49543">
        <v>17.833333333333329</v>
      </c>
      <c r="C49543">
        <v>94.4</v>
      </c>
      <c r="D49543" s="2">
        <v>45371</v>
      </c>
      <c r="E49543" t="s">
        <v>49</v>
      </c>
      <c r="F49543" t="s">
        <v>37</v>
      </c>
      <c r="G49543" t="s">
        <v>11</v>
      </c>
      <c r="H49543" t="s">
        <v>1527</v>
      </c>
    </row>
    <row r="49544" spans="1:8" x14ac:dyDescent="0.25">
      <c r="A49544" t="s">
        <v>1526</v>
      </c>
      <c r="B49544">
        <v>23.5</v>
      </c>
      <c r="C49544">
        <v>74.3</v>
      </c>
      <c r="D49544" s="2">
        <v>45371</v>
      </c>
      <c r="E49544" t="s">
        <v>50</v>
      </c>
      <c r="F49544" t="s">
        <v>37</v>
      </c>
      <c r="G49544" t="s">
        <v>11</v>
      </c>
      <c r="H49544" t="s">
        <v>1527</v>
      </c>
    </row>
    <row r="49545" spans="1:8" x14ac:dyDescent="0.25">
      <c r="A49545" t="s">
        <v>1526</v>
      </c>
      <c r="B49545">
        <v>25.333333333333329</v>
      </c>
      <c r="C49545">
        <v>71.599999999999994</v>
      </c>
      <c r="D49545" s="2">
        <v>45371</v>
      </c>
      <c r="E49545" t="s">
        <v>51</v>
      </c>
      <c r="F49545" t="s">
        <v>37</v>
      </c>
      <c r="G49545" t="s">
        <v>11</v>
      </c>
      <c r="H49545" t="s">
        <v>1527</v>
      </c>
    </row>
    <row r="49546" spans="1:8" x14ac:dyDescent="0.25">
      <c r="A49546" t="s">
        <v>1526</v>
      </c>
      <c r="B49546">
        <v>26.166666666666661</v>
      </c>
      <c r="C49546">
        <v>71.400000000000006</v>
      </c>
      <c r="D49546" s="2">
        <v>45371</v>
      </c>
      <c r="E49546" t="s">
        <v>52</v>
      </c>
      <c r="F49546" t="s">
        <v>37</v>
      </c>
      <c r="G49546" t="s">
        <v>11</v>
      </c>
      <c r="H49546" t="s">
        <v>1527</v>
      </c>
    </row>
    <row r="49547" spans="1:8" x14ac:dyDescent="0.25">
      <c r="A49547" t="s">
        <v>1526</v>
      </c>
      <c r="B49547">
        <v>25.833333333333329</v>
      </c>
      <c r="C49547">
        <v>71.2</v>
      </c>
      <c r="D49547" s="2">
        <v>45371</v>
      </c>
      <c r="E49547" t="s">
        <v>53</v>
      </c>
      <c r="F49547" t="s">
        <v>37</v>
      </c>
      <c r="G49547" t="s">
        <v>11</v>
      </c>
      <c r="H49547" t="s">
        <v>1527</v>
      </c>
    </row>
    <row r="49548" spans="1:8" x14ac:dyDescent="0.25">
      <c r="A49548" t="s">
        <v>1526</v>
      </c>
      <c r="B49548">
        <v>24.555555555555561</v>
      </c>
      <c r="C49548">
        <v>82</v>
      </c>
      <c r="D49548" s="2">
        <v>45371</v>
      </c>
      <c r="E49548" t="s">
        <v>54</v>
      </c>
      <c r="F49548" t="s">
        <v>37</v>
      </c>
      <c r="G49548" t="s">
        <v>11</v>
      </c>
      <c r="H49548" t="s">
        <v>1527</v>
      </c>
    </row>
    <row r="49549" spans="1:8" x14ac:dyDescent="0.25">
      <c r="A49549" t="s">
        <v>1526</v>
      </c>
      <c r="B49549">
        <v>22.944444444444439</v>
      </c>
      <c r="C49549">
        <v>91.1</v>
      </c>
      <c r="D49549" s="2">
        <v>45371</v>
      </c>
      <c r="E49549" t="s">
        <v>42</v>
      </c>
      <c r="F49549" t="s">
        <v>37</v>
      </c>
      <c r="G49549" t="s">
        <v>11</v>
      </c>
      <c r="H49549" t="s">
        <v>1527</v>
      </c>
    </row>
    <row r="49550" spans="1:8" x14ac:dyDescent="0.25">
      <c r="A49550" t="s">
        <v>1526</v>
      </c>
      <c r="B49550">
        <v>22.055555555555561</v>
      </c>
      <c r="C49550">
        <v>93.8</v>
      </c>
      <c r="D49550" s="2">
        <v>45371</v>
      </c>
      <c r="E49550" t="s">
        <v>44</v>
      </c>
      <c r="F49550" t="s">
        <v>37</v>
      </c>
      <c r="G49550" t="s">
        <v>11</v>
      </c>
      <c r="H49550" t="s">
        <v>1527</v>
      </c>
    </row>
    <row r="49551" spans="1:8" x14ac:dyDescent="0.25">
      <c r="A49551" t="s">
        <v>1526</v>
      </c>
      <c r="B49551">
        <v>20.888888888888889</v>
      </c>
      <c r="C49551">
        <v>95</v>
      </c>
      <c r="D49551" s="2">
        <v>45372</v>
      </c>
      <c r="E49551" t="s">
        <v>45</v>
      </c>
      <c r="F49551" t="s">
        <v>37</v>
      </c>
      <c r="G49551" t="s">
        <v>11</v>
      </c>
      <c r="H49551" t="s">
        <v>1527</v>
      </c>
    </row>
    <row r="49552" spans="1:8" x14ac:dyDescent="0.25">
      <c r="A49552" t="s">
        <v>1526</v>
      </c>
      <c r="B49552">
        <v>20.277777777777779</v>
      </c>
      <c r="C49552">
        <v>96.7</v>
      </c>
      <c r="D49552" s="2">
        <v>45372</v>
      </c>
      <c r="E49552" t="s">
        <v>46</v>
      </c>
      <c r="F49552" t="s">
        <v>37</v>
      </c>
      <c r="G49552" t="s">
        <v>11</v>
      </c>
      <c r="H49552" t="s">
        <v>1527</v>
      </c>
    </row>
    <row r="49553" spans="1:8" x14ac:dyDescent="0.25">
      <c r="A49553" t="s">
        <v>1526</v>
      </c>
      <c r="B49553">
        <v>20.222222222222221</v>
      </c>
      <c r="C49553">
        <v>97.7</v>
      </c>
      <c r="D49553" s="2">
        <v>45372</v>
      </c>
      <c r="E49553" t="s">
        <v>47</v>
      </c>
      <c r="F49553" t="s">
        <v>37</v>
      </c>
      <c r="G49553" t="s">
        <v>11</v>
      </c>
      <c r="H49553" t="s">
        <v>1527</v>
      </c>
    </row>
    <row r="49554" spans="1:8" x14ac:dyDescent="0.25">
      <c r="A49554" t="s">
        <v>1526</v>
      </c>
      <c r="B49554">
        <v>19.333333333333329</v>
      </c>
      <c r="C49554">
        <v>97.5</v>
      </c>
      <c r="D49554" s="2">
        <v>45372</v>
      </c>
      <c r="E49554" t="s">
        <v>48</v>
      </c>
      <c r="F49554" t="s">
        <v>37</v>
      </c>
      <c r="G49554" t="s">
        <v>11</v>
      </c>
      <c r="H49554" t="s">
        <v>1527</v>
      </c>
    </row>
    <row r="49555" spans="1:8" x14ac:dyDescent="0.25">
      <c r="A49555" t="s">
        <v>1526</v>
      </c>
      <c r="B49555">
        <v>20.944444444444439</v>
      </c>
      <c r="C49555">
        <v>97.7</v>
      </c>
      <c r="D49555" s="2">
        <v>45372</v>
      </c>
      <c r="E49555" t="s">
        <v>49</v>
      </c>
      <c r="F49555" t="s">
        <v>37</v>
      </c>
      <c r="G49555" t="s">
        <v>11</v>
      </c>
      <c r="H49555" t="s">
        <v>1527</v>
      </c>
    </row>
    <row r="49556" spans="1:8" x14ac:dyDescent="0.25">
      <c r="A49556" t="s">
        <v>1526</v>
      </c>
      <c r="B49556">
        <v>22.277777777777779</v>
      </c>
      <c r="C49556">
        <v>85</v>
      </c>
      <c r="D49556" s="2">
        <v>45372</v>
      </c>
      <c r="E49556" t="s">
        <v>50</v>
      </c>
      <c r="F49556" t="s">
        <v>37</v>
      </c>
      <c r="G49556" t="s">
        <v>11</v>
      </c>
      <c r="H49556" t="s">
        <v>1527</v>
      </c>
    </row>
    <row r="49557" spans="1:8" x14ac:dyDescent="0.25">
      <c r="A49557" t="s">
        <v>1526</v>
      </c>
      <c r="B49557">
        <v>24.722222222222221</v>
      </c>
      <c r="C49557">
        <v>74.2</v>
      </c>
      <c r="D49557" s="2">
        <v>45372</v>
      </c>
      <c r="E49557" t="s">
        <v>51</v>
      </c>
      <c r="F49557" t="s">
        <v>37</v>
      </c>
      <c r="G49557" t="s">
        <v>11</v>
      </c>
      <c r="H49557" t="s">
        <v>1527</v>
      </c>
    </row>
    <row r="49558" spans="1:8" x14ac:dyDescent="0.25">
      <c r="A49558" t="s">
        <v>1526</v>
      </c>
      <c r="B49558">
        <v>26.555555555555561</v>
      </c>
      <c r="C49558">
        <v>65.7</v>
      </c>
      <c r="D49558" s="2">
        <v>45372</v>
      </c>
      <c r="E49558" t="s">
        <v>52</v>
      </c>
      <c r="F49558" t="s">
        <v>37</v>
      </c>
      <c r="G49558" t="s">
        <v>11</v>
      </c>
      <c r="H49558" t="s">
        <v>1527</v>
      </c>
    </row>
    <row r="49559" spans="1:8" x14ac:dyDescent="0.25">
      <c r="A49559" t="s">
        <v>1526</v>
      </c>
      <c r="B49559">
        <v>26.277777777777779</v>
      </c>
      <c r="C49559">
        <v>67.900000000000006</v>
      </c>
      <c r="D49559" s="2">
        <v>45372</v>
      </c>
      <c r="E49559" t="s">
        <v>53</v>
      </c>
      <c r="F49559" t="s">
        <v>37</v>
      </c>
      <c r="G49559" t="s">
        <v>11</v>
      </c>
      <c r="H49559" t="s">
        <v>1527</v>
      </c>
    </row>
    <row r="49560" spans="1:8" x14ac:dyDescent="0.25">
      <c r="A49560" t="s">
        <v>1526</v>
      </c>
      <c r="B49560">
        <v>25.333333333333329</v>
      </c>
      <c r="C49560">
        <v>75.599999999999994</v>
      </c>
      <c r="D49560" s="2">
        <v>45372</v>
      </c>
      <c r="E49560" t="s">
        <v>54</v>
      </c>
      <c r="F49560" t="s">
        <v>37</v>
      </c>
      <c r="G49560" t="s">
        <v>11</v>
      </c>
      <c r="H49560" t="s">
        <v>1527</v>
      </c>
    </row>
    <row r="49561" spans="1:8" x14ac:dyDescent="0.25">
      <c r="A49561" t="s">
        <v>1526</v>
      </c>
      <c r="B49561">
        <v>23.666666666666661</v>
      </c>
      <c r="C49561">
        <v>93.5</v>
      </c>
      <c r="D49561" s="2">
        <v>45372</v>
      </c>
      <c r="E49561" t="s">
        <v>42</v>
      </c>
      <c r="F49561" t="s">
        <v>37</v>
      </c>
      <c r="G49561" t="s">
        <v>11</v>
      </c>
      <c r="H49561" t="s">
        <v>1527</v>
      </c>
    </row>
    <row r="49562" spans="1:8" x14ac:dyDescent="0.25">
      <c r="A49562" t="s">
        <v>1526</v>
      </c>
      <c r="B49562">
        <v>22.777777777777779</v>
      </c>
      <c r="C49562">
        <v>95.5</v>
      </c>
      <c r="D49562" s="2">
        <v>45372</v>
      </c>
      <c r="E49562" t="s">
        <v>44</v>
      </c>
      <c r="F49562" t="s">
        <v>37</v>
      </c>
      <c r="G49562" t="s">
        <v>11</v>
      </c>
      <c r="H49562" t="s">
        <v>1527</v>
      </c>
    </row>
    <row r="49563" spans="1:8" x14ac:dyDescent="0.25">
      <c r="A49563" t="s">
        <v>1526</v>
      </c>
      <c r="B49563">
        <v>22.055555555555561</v>
      </c>
      <c r="C49563">
        <v>96.2</v>
      </c>
      <c r="D49563" s="2">
        <v>45373</v>
      </c>
      <c r="E49563" t="s">
        <v>45</v>
      </c>
      <c r="F49563" t="s">
        <v>37</v>
      </c>
      <c r="G49563" t="s">
        <v>11</v>
      </c>
      <c r="H49563" t="s">
        <v>1527</v>
      </c>
    </row>
    <row r="49564" spans="1:8" x14ac:dyDescent="0.25">
      <c r="A49564" t="s">
        <v>1526</v>
      </c>
      <c r="B49564">
        <v>21.444444444444439</v>
      </c>
      <c r="C49564">
        <v>96</v>
      </c>
      <c r="D49564" s="2">
        <v>45373</v>
      </c>
      <c r="E49564" t="s">
        <v>46</v>
      </c>
      <c r="F49564" t="s">
        <v>37</v>
      </c>
      <c r="G49564" t="s">
        <v>11</v>
      </c>
      <c r="H49564" t="s">
        <v>1527</v>
      </c>
    </row>
    <row r="49565" spans="1:8" x14ac:dyDescent="0.25">
      <c r="A49565" t="s">
        <v>1526</v>
      </c>
      <c r="B49565">
        <v>20.666666666666671</v>
      </c>
      <c r="C49565">
        <v>96.7</v>
      </c>
      <c r="D49565" s="2">
        <v>45373</v>
      </c>
      <c r="E49565" t="s">
        <v>47</v>
      </c>
      <c r="F49565" t="s">
        <v>37</v>
      </c>
      <c r="G49565" t="s">
        <v>11</v>
      </c>
      <c r="H49565" t="s">
        <v>1527</v>
      </c>
    </row>
    <row r="49566" spans="1:8" x14ac:dyDescent="0.25">
      <c r="A49566" t="s">
        <v>1526</v>
      </c>
      <c r="B49566">
        <v>19.94444444444445</v>
      </c>
      <c r="C49566">
        <v>97.1</v>
      </c>
      <c r="D49566" s="2">
        <v>45373</v>
      </c>
      <c r="E49566" t="s">
        <v>48</v>
      </c>
      <c r="F49566" t="s">
        <v>37</v>
      </c>
      <c r="G49566" t="s">
        <v>11</v>
      </c>
      <c r="H49566" t="s">
        <v>1527</v>
      </c>
    </row>
    <row r="49567" spans="1:8" x14ac:dyDescent="0.25">
      <c r="A49567" t="s">
        <v>1526</v>
      </c>
      <c r="B49567">
        <v>20.277777777777779</v>
      </c>
      <c r="C49567">
        <v>98.2</v>
      </c>
      <c r="D49567" s="2">
        <v>45373</v>
      </c>
      <c r="E49567" t="s">
        <v>49</v>
      </c>
      <c r="F49567" t="s">
        <v>37</v>
      </c>
      <c r="G49567" t="s">
        <v>11</v>
      </c>
      <c r="H49567" t="s">
        <v>1527</v>
      </c>
    </row>
    <row r="49568" spans="1:8" x14ac:dyDescent="0.25">
      <c r="A49568" t="s">
        <v>1526</v>
      </c>
      <c r="B49568">
        <v>22.666666666666671</v>
      </c>
      <c r="C49568">
        <v>92.1</v>
      </c>
      <c r="D49568" s="2">
        <v>45373</v>
      </c>
      <c r="E49568" t="s">
        <v>50</v>
      </c>
      <c r="F49568" t="s">
        <v>37</v>
      </c>
      <c r="G49568" t="s">
        <v>11</v>
      </c>
      <c r="H49568" t="s">
        <v>1527</v>
      </c>
    </row>
    <row r="49569" spans="1:8" x14ac:dyDescent="0.25">
      <c r="A49569" t="s">
        <v>1526</v>
      </c>
      <c r="B49569">
        <v>25.166666666666671</v>
      </c>
      <c r="C49569">
        <v>83.6</v>
      </c>
      <c r="D49569" s="2">
        <v>45373</v>
      </c>
      <c r="E49569" t="s">
        <v>51</v>
      </c>
      <c r="F49569" t="s">
        <v>37</v>
      </c>
      <c r="G49569" t="s">
        <v>11</v>
      </c>
      <c r="H49569" t="s">
        <v>1527</v>
      </c>
    </row>
    <row r="49570" spans="1:8" x14ac:dyDescent="0.25">
      <c r="A49570" t="s">
        <v>1526</v>
      </c>
      <c r="B49570">
        <v>26.222222222222221</v>
      </c>
      <c r="C49570">
        <v>80.099999999999994</v>
      </c>
      <c r="D49570" s="2">
        <v>45373</v>
      </c>
      <c r="E49570" t="s">
        <v>52</v>
      </c>
      <c r="F49570" t="s">
        <v>37</v>
      </c>
      <c r="G49570" t="s">
        <v>11</v>
      </c>
      <c r="H49570" t="s">
        <v>1527</v>
      </c>
    </row>
    <row r="49571" spans="1:8" x14ac:dyDescent="0.25">
      <c r="A49571" t="s">
        <v>1526</v>
      </c>
      <c r="B49571">
        <v>25.888888888888889</v>
      </c>
      <c r="C49571">
        <v>81.5</v>
      </c>
      <c r="D49571" s="2">
        <v>45373</v>
      </c>
      <c r="E49571" t="s">
        <v>53</v>
      </c>
      <c r="F49571" t="s">
        <v>37</v>
      </c>
      <c r="G49571" t="s">
        <v>11</v>
      </c>
      <c r="H49571" t="s">
        <v>1527</v>
      </c>
    </row>
    <row r="49572" spans="1:8" x14ac:dyDescent="0.25">
      <c r="A49572" t="s">
        <v>1526</v>
      </c>
      <c r="B49572">
        <v>24.555555555555561</v>
      </c>
      <c r="C49572">
        <v>89.5</v>
      </c>
      <c r="D49572" s="2">
        <v>45373</v>
      </c>
      <c r="E49572" t="s">
        <v>54</v>
      </c>
      <c r="F49572" t="s">
        <v>37</v>
      </c>
      <c r="G49572" t="s">
        <v>11</v>
      </c>
      <c r="H49572" t="s">
        <v>1527</v>
      </c>
    </row>
    <row r="49573" spans="1:8" x14ac:dyDescent="0.25">
      <c r="A49573" t="s">
        <v>1526</v>
      </c>
      <c r="B49573">
        <v>23</v>
      </c>
      <c r="C49573">
        <v>94.5</v>
      </c>
      <c r="D49573" s="2">
        <v>45373</v>
      </c>
      <c r="E49573" t="s">
        <v>42</v>
      </c>
      <c r="F49573" t="s">
        <v>37</v>
      </c>
      <c r="G49573" t="s">
        <v>11</v>
      </c>
      <c r="H49573" t="s">
        <v>1527</v>
      </c>
    </row>
    <row r="49574" spans="1:8" x14ac:dyDescent="0.25">
      <c r="A49574" t="s">
        <v>1526</v>
      </c>
      <c r="B49574">
        <v>22.722222222222221</v>
      </c>
      <c r="C49574">
        <v>96.5</v>
      </c>
      <c r="D49574" s="2">
        <v>45373</v>
      </c>
      <c r="E49574" t="s">
        <v>44</v>
      </c>
      <c r="F49574" t="s">
        <v>37</v>
      </c>
      <c r="G49574" t="s">
        <v>11</v>
      </c>
      <c r="H49574" t="s">
        <v>1527</v>
      </c>
    </row>
    <row r="49575" spans="1:8" x14ac:dyDescent="0.25">
      <c r="A49575" t="s">
        <v>1526</v>
      </c>
      <c r="B49575">
        <v>22.388888888888889</v>
      </c>
      <c r="C49575">
        <v>96.5</v>
      </c>
      <c r="D49575" s="2">
        <v>45374</v>
      </c>
      <c r="E49575" t="s">
        <v>45</v>
      </c>
      <c r="F49575" t="s">
        <v>37</v>
      </c>
      <c r="G49575" t="s">
        <v>11</v>
      </c>
      <c r="H49575" t="s">
        <v>1527</v>
      </c>
    </row>
    <row r="49576" spans="1:8" x14ac:dyDescent="0.25">
      <c r="A49576" t="s">
        <v>1526</v>
      </c>
      <c r="B49576">
        <v>21.722222222222221</v>
      </c>
      <c r="C49576">
        <v>97</v>
      </c>
      <c r="D49576" s="2">
        <v>45374</v>
      </c>
      <c r="E49576" t="s">
        <v>46</v>
      </c>
      <c r="F49576" t="s">
        <v>37</v>
      </c>
      <c r="G49576" t="s">
        <v>11</v>
      </c>
      <c r="H49576" t="s">
        <v>1527</v>
      </c>
    </row>
    <row r="49577" spans="1:8" x14ac:dyDescent="0.25">
      <c r="A49577" t="s">
        <v>1526</v>
      </c>
      <c r="B49577">
        <v>20.833333333333329</v>
      </c>
      <c r="C49577">
        <v>96.6</v>
      </c>
      <c r="D49577" s="2">
        <v>45374</v>
      </c>
      <c r="E49577" t="s">
        <v>47</v>
      </c>
      <c r="F49577" t="s">
        <v>37</v>
      </c>
      <c r="G49577" t="s">
        <v>11</v>
      </c>
      <c r="H49577" t="s">
        <v>1527</v>
      </c>
    </row>
    <row r="49578" spans="1:8" x14ac:dyDescent="0.25">
      <c r="A49578" t="s">
        <v>1526</v>
      </c>
      <c r="B49578">
        <v>20.833333333333329</v>
      </c>
      <c r="C49578">
        <v>95.9</v>
      </c>
      <c r="D49578" s="2">
        <v>45374</v>
      </c>
      <c r="E49578" t="s">
        <v>48</v>
      </c>
      <c r="F49578" t="s">
        <v>37</v>
      </c>
      <c r="G49578" t="s">
        <v>11</v>
      </c>
      <c r="H49578" t="s">
        <v>1527</v>
      </c>
    </row>
    <row r="49579" spans="1:8" x14ac:dyDescent="0.25">
      <c r="A49579" t="s">
        <v>1526</v>
      </c>
      <c r="B49579">
        <v>21.388888888888889</v>
      </c>
      <c r="C49579">
        <v>92.6</v>
      </c>
      <c r="D49579" s="2">
        <v>45374</v>
      </c>
      <c r="E49579" t="s">
        <v>49</v>
      </c>
      <c r="F49579" t="s">
        <v>37</v>
      </c>
      <c r="G49579" t="s">
        <v>11</v>
      </c>
      <c r="H49579" t="s">
        <v>1527</v>
      </c>
    </row>
    <row r="49580" spans="1:8" x14ac:dyDescent="0.25">
      <c r="A49580" t="s">
        <v>1526</v>
      </c>
      <c r="B49580">
        <v>23.777777777777779</v>
      </c>
      <c r="C49580">
        <v>85.5</v>
      </c>
      <c r="D49580" s="2">
        <v>45374</v>
      </c>
      <c r="E49580" t="s">
        <v>50</v>
      </c>
      <c r="F49580" t="s">
        <v>37</v>
      </c>
      <c r="G49580" t="s">
        <v>11</v>
      </c>
      <c r="H49580" t="s">
        <v>1527</v>
      </c>
    </row>
    <row r="49581" spans="1:8" x14ac:dyDescent="0.25">
      <c r="A49581" t="s">
        <v>1526</v>
      </c>
      <c r="B49581">
        <v>25.388888888888889</v>
      </c>
      <c r="C49581">
        <v>77.400000000000006</v>
      </c>
      <c r="D49581" s="2">
        <v>45374</v>
      </c>
      <c r="E49581" t="s">
        <v>51</v>
      </c>
      <c r="F49581" t="s">
        <v>37</v>
      </c>
      <c r="G49581" t="s">
        <v>11</v>
      </c>
      <c r="H49581" t="s">
        <v>1527</v>
      </c>
    </row>
    <row r="49582" spans="1:8" x14ac:dyDescent="0.25">
      <c r="A49582" t="s">
        <v>1526</v>
      </c>
      <c r="B49582">
        <v>27</v>
      </c>
      <c r="C49582">
        <v>75.7</v>
      </c>
      <c r="D49582" s="2">
        <v>45374</v>
      </c>
      <c r="E49582" t="s">
        <v>52</v>
      </c>
      <c r="F49582" t="s">
        <v>37</v>
      </c>
      <c r="G49582" t="s">
        <v>11</v>
      </c>
      <c r="H49582" t="s">
        <v>1527</v>
      </c>
    </row>
    <row r="49583" spans="1:8" x14ac:dyDescent="0.25">
      <c r="A49583" t="s">
        <v>1526</v>
      </c>
      <c r="B49583">
        <v>27.44444444444445</v>
      </c>
      <c r="C49583">
        <v>71.400000000000006</v>
      </c>
      <c r="D49583" s="2">
        <v>45374</v>
      </c>
      <c r="E49583" t="s">
        <v>53</v>
      </c>
      <c r="F49583" t="s">
        <v>37</v>
      </c>
      <c r="G49583" t="s">
        <v>11</v>
      </c>
      <c r="H49583" t="s">
        <v>1527</v>
      </c>
    </row>
    <row r="49584" spans="1:8" x14ac:dyDescent="0.25">
      <c r="A49584" t="s">
        <v>1526</v>
      </c>
      <c r="B49584">
        <v>25.611111111111111</v>
      </c>
      <c r="C49584">
        <v>83.1</v>
      </c>
      <c r="D49584" s="2">
        <v>45374</v>
      </c>
      <c r="E49584" t="s">
        <v>54</v>
      </c>
      <c r="F49584" t="s">
        <v>37</v>
      </c>
      <c r="G49584" t="s">
        <v>11</v>
      </c>
      <c r="H49584" t="s">
        <v>1527</v>
      </c>
    </row>
    <row r="49585" spans="1:8" x14ac:dyDescent="0.25">
      <c r="A49585" t="s">
        <v>1526</v>
      </c>
      <c r="B49585">
        <v>23.777777777777779</v>
      </c>
      <c r="C49585">
        <v>92.8</v>
      </c>
      <c r="D49585" s="2">
        <v>45374</v>
      </c>
      <c r="E49585" t="s">
        <v>42</v>
      </c>
      <c r="F49585" t="s">
        <v>37</v>
      </c>
      <c r="G49585" t="s">
        <v>11</v>
      </c>
      <c r="H49585" t="s">
        <v>1527</v>
      </c>
    </row>
    <row r="49586" spans="1:8" x14ac:dyDescent="0.25">
      <c r="A49586" t="s">
        <v>1526</v>
      </c>
      <c r="B49586">
        <v>22.611111111111111</v>
      </c>
      <c r="C49586">
        <v>94.8</v>
      </c>
      <c r="D49586" s="2">
        <v>45374</v>
      </c>
      <c r="E49586" t="s">
        <v>44</v>
      </c>
      <c r="F49586" t="s">
        <v>37</v>
      </c>
      <c r="G49586" t="s">
        <v>11</v>
      </c>
      <c r="H49586" t="s">
        <v>1527</v>
      </c>
    </row>
    <row r="49587" spans="1:8" x14ac:dyDescent="0.25">
      <c r="A49587" t="s">
        <v>1526</v>
      </c>
      <c r="B49587">
        <v>22.277777777777779</v>
      </c>
      <c r="C49587">
        <v>95.4</v>
      </c>
      <c r="D49587" s="2">
        <v>45375</v>
      </c>
      <c r="E49587" t="s">
        <v>45</v>
      </c>
      <c r="F49587" t="s">
        <v>37</v>
      </c>
      <c r="G49587" t="s">
        <v>11</v>
      </c>
      <c r="H49587" t="s">
        <v>1527</v>
      </c>
    </row>
    <row r="49588" spans="1:8" x14ac:dyDescent="0.25">
      <c r="A49588" t="s">
        <v>1526</v>
      </c>
      <c r="B49588">
        <v>21.777777777777779</v>
      </c>
      <c r="C49588">
        <v>96.1</v>
      </c>
      <c r="D49588" s="2">
        <v>45375</v>
      </c>
      <c r="E49588" t="s">
        <v>46</v>
      </c>
      <c r="F49588" t="s">
        <v>37</v>
      </c>
      <c r="G49588" t="s">
        <v>11</v>
      </c>
      <c r="H49588" t="s">
        <v>1527</v>
      </c>
    </row>
    <row r="49589" spans="1:8" x14ac:dyDescent="0.25">
      <c r="A49589" t="s">
        <v>1526</v>
      </c>
      <c r="B49589">
        <v>20.5</v>
      </c>
      <c r="C49589">
        <v>96.6</v>
      </c>
      <c r="D49589" s="2">
        <v>45375</v>
      </c>
      <c r="E49589" t="s">
        <v>47</v>
      </c>
      <c r="F49589" t="s">
        <v>37</v>
      </c>
      <c r="G49589" t="s">
        <v>11</v>
      </c>
      <c r="H49589" t="s">
        <v>1527</v>
      </c>
    </row>
    <row r="49590" spans="1:8" x14ac:dyDescent="0.25">
      <c r="A49590" t="s">
        <v>1526</v>
      </c>
      <c r="B49590">
        <v>19.833333333333329</v>
      </c>
      <c r="C49590">
        <v>97.1</v>
      </c>
      <c r="D49590" s="2">
        <v>45375</v>
      </c>
      <c r="E49590" t="s">
        <v>48</v>
      </c>
      <c r="F49590" t="s">
        <v>37</v>
      </c>
      <c r="G49590" t="s">
        <v>11</v>
      </c>
      <c r="H49590" t="s">
        <v>1527</v>
      </c>
    </row>
    <row r="49591" spans="1:8" x14ac:dyDescent="0.25">
      <c r="A49591" t="s">
        <v>1526</v>
      </c>
      <c r="B49591">
        <v>20.333333333333329</v>
      </c>
      <c r="C49591">
        <v>97</v>
      </c>
      <c r="D49591" s="2">
        <v>45375</v>
      </c>
      <c r="E49591" t="s">
        <v>49</v>
      </c>
      <c r="F49591" t="s">
        <v>37</v>
      </c>
      <c r="G49591" t="s">
        <v>11</v>
      </c>
      <c r="H49591" t="s">
        <v>1527</v>
      </c>
    </row>
    <row r="49592" spans="1:8" x14ac:dyDescent="0.25">
      <c r="A49592" t="s">
        <v>1526</v>
      </c>
      <c r="B49592">
        <v>23.944444444444439</v>
      </c>
      <c r="C49592">
        <v>89.9</v>
      </c>
      <c r="D49592" s="2">
        <v>45375</v>
      </c>
      <c r="E49592" t="s">
        <v>50</v>
      </c>
      <c r="F49592" t="s">
        <v>37</v>
      </c>
      <c r="G49592" t="s">
        <v>11</v>
      </c>
      <c r="H49592" t="s">
        <v>1527</v>
      </c>
    </row>
    <row r="49593" spans="1:8" x14ac:dyDescent="0.25">
      <c r="A49593" t="s">
        <v>1526</v>
      </c>
      <c r="B49593">
        <v>26.944444444444439</v>
      </c>
      <c r="C49593">
        <v>71.599999999999994</v>
      </c>
      <c r="D49593" s="2">
        <v>45375</v>
      </c>
      <c r="E49593" t="s">
        <v>51</v>
      </c>
      <c r="F49593" t="s">
        <v>37</v>
      </c>
      <c r="G49593" t="s">
        <v>11</v>
      </c>
      <c r="H49593" t="s">
        <v>1527</v>
      </c>
    </row>
    <row r="49594" spans="1:8" x14ac:dyDescent="0.25">
      <c r="A49594" t="s">
        <v>1526</v>
      </c>
      <c r="B49594">
        <v>27.166666666666671</v>
      </c>
      <c r="C49594">
        <v>75.400000000000006</v>
      </c>
      <c r="D49594" s="2">
        <v>45375</v>
      </c>
      <c r="E49594" t="s">
        <v>52</v>
      </c>
      <c r="F49594" t="s">
        <v>37</v>
      </c>
      <c r="G49594" t="s">
        <v>11</v>
      </c>
      <c r="H49594" t="s">
        <v>1527</v>
      </c>
    </row>
    <row r="49595" spans="1:8" x14ac:dyDescent="0.25">
      <c r="A49595" t="s">
        <v>1526</v>
      </c>
      <c r="B49595">
        <v>27.5</v>
      </c>
      <c r="C49595">
        <v>72.2</v>
      </c>
      <c r="D49595" s="2">
        <v>45375</v>
      </c>
      <c r="E49595" t="s">
        <v>53</v>
      </c>
      <c r="F49595" t="s">
        <v>37</v>
      </c>
      <c r="G49595" t="s">
        <v>11</v>
      </c>
      <c r="H49595" t="s">
        <v>1527</v>
      </c>
    </row>
    <row r="49596" spans="1:8" x14ac:dyDescent="0.25">
      <c r="A49596" t="s">
        <v>1526</v>
      </c>
      <c r="B49596">
        <v>25.722222222222221</v>
      </c>
      <c r="C49596">
        <v>82.2</v>
      </c>
      <c r="D49596" s="2">
        <v>45375</v>
      </c>
      <c r="E49596" t="s">
        <v>54</v>
      </c>
      <c r="F49596" t="s">
        <v>37</v>
      </c>
      <c r="G49596" t="s">
        <v>11</v>
      </c>
      <c r="H49596" t="s">
        <v>1527</v>
      </c>
    </row>
    <row r="49597" spans="1:8" x14ac:dyDescent="0.25">
      <c r="A49597" t="s">
        <v>1526</v>
      </c>
      <c r="B49597">
        <v>23.777777777777779</v>
      </c>
      <c r="C49597">
        <v>91.9</v>
      </c>
      <c r="D49597" s="2">
        <v>45375</v>
      </c>
      <c r="E49597" t="s">
        <v>42</v>
      </c>
      <c r="F49597" t="s">
        <v>37</v>
      </c>
      <c r="G49597" t="s">
        <v>11</v>
      </c>
      <c r="H49597" t="s">
        <v>1527</v>
      </c>
    </row>
    <row r="49598" spans="1:8" x14ac:dyDescent="0.25">
      <c r="A49598" t="s">
        <v>1526</v>
      </c>
      <c r="B49598">
        <v>22.944444444444439</v>
      </c>
      <c r="C49598">
        <v>95.7</v>
      </c>
      <c r="D49598" s="2">
        <v>45375</v>
      </c>
      <c r="E49598" t="s">
        <v>44</v>
      </c>
      <c r="F49598" t="s">
        <v>37</v>
      </c>
      <c r="G49598" t="s">
        <v>11</v>
      </c>
      <c r="H49598" t="s">
        <v>1527</v>
      </c>
    </row>
    <row r="49599" spans="1:8" x14ac:dyDescent="0.25">
      <c r="A49599" t="s">
        <v>1526</v>
      </c>
      <c r="B49599">
        <v>22.44444444444445</v>
      </c>
      <c r="C49599">
        <v>96.6</v>
      </c>
      <c r="D49599" s="2">
        <v>45376</v>
      </c>
      <c r="E49599" t="s">
        <v>45</v>
      </c>
      <c r="F49599" t="s">
        <v>37</v>
      </c>
      <c r="G49599" t="s">
        <v>11</v>
      </c>
      <c r="H49599" t="s">
        <v>1527</v>
      </c>
    </row>
    <row r="49600" spans="1:8" x14ac:dyDescent="0.25">
      <c r="A49600" t="s">
        <v>1526</v>
      </c>
      <c r="B49600">
        <v>21.055555555555561</v>
      </c>
      <c r="C49600">
        <v>96.3</v>
      </c>
      <c r="D49600" s="2">
        <v>45376</v>
      </c>
      <c r="E49600" t="s">
        <v>46</v>
      </c>
      <c r="F49600" t="s">
        <v>37</v>
      </c>
      <c r="G49600" t="s">
        <v>11</v>
      </c>
      <c r="H49600" t="s">
        <v>1527</v>
      </c>
    </row>
    <row r="49601" spans="1:8" x14ac:dyDescent="0.25">
      <c r="A49601" t="s">
        <v>1526</v>
      </c>
      <c r="B49601">
        <v>20.555555555555561</v>
      </c>
      <c r="C49601">
        <v>97.6</v>
      </c>
      <c r="D49601" s="2">
        <v>45376</v>
      </c>
      <c r="E49601" t="s">
        <v>47</v>
      </c>
      <c r="F49601" t="s">
        <v>37</v>
      </c>
      <c r="G49601" t="s">
        <v>11</v>
      </c>
      <c r="H49601" t="s">
        <v>1527</v>
      </c>
    </row>
    <row r="49602" spans="1:8" x14ac:dyDescent="0.25">
      <c r="A49602" t="s">
        <v>1526</v>
      </c>
      <c r="B49602">
        <v>19.222222222222221</v>
      </c>
      <c r="C49602">
        <v>97.2</v>
      </c>
      <c r="D49602" s="2">
        <v>45376</v>
      </c>
      <c r="E49602" t="s">
        <v>48</v>
      </c>
      <c r="F49602" t="s">
        <v>37</v>
      </c>
      <c r="G49602" t="s">
        <v>11</v>
      </c>
      <c r="H49602" t="s">
        <v>1527</v>
      </c>
    </row>
    <row r="49603" spans="1:8" x14ac:dyDescent="0.25">
      <c r="A49603" t="s">
        <v>1526</v>
      </c>
      <c r="B49603">
        <v>19.777777777777779</v>
      </c>
      <c r="C49603">
        <v>97.2</v>
      </c>
      <c r="D49603" s="2">
        <v>45376</v>
      </c>
      <c r="E49603" t="s">
        <v>49</v>
      </c>
      <c r="F49603" t="s">
        <v>37</v>
      </c>
      <c r="G49603" t="s">
        <v>11</v>
      </c>
      <c r="H49603" t="s">
        <v>1527</v>
      </c>
    </row>
    <row r="49604" spans="1:8" x14ac:dyDescent="0.25">
      <c r="A49604" t="s">
        <v>1526</v>
      </c>
      <c r="B49604">
        <v>23.333333333333329</v>
      </c>
      <c r="C49604">
        <v>75.3</v>
      </c>
      <c r="D49604" s="2">
        <v>45376</v>
      </c>
      <c r="E49604" t="s">
        <v>50</v>
      </c>
      <c r="F49604" t="s">
        <v>37</v>
      </c>
      <c r="G49604" t="s">
        <v>11</v>
      </c>
      <c r="H49604" t="s">
        <v>1527</v>
      </c>
    </row>
    <row r="49605" spans="1:8" x14ac:dyDescent="0.25">
      <c r="A49605" t="s">
        <v>1526</v>
      </c>
      <c r="B49605">
        <v>27.5</v>
      </c>
      <c r="C49605">
        <v>47.7</v>
      </c>
      <c r="D49605" s="2">
        <v>45376</v>
      </c>
      <c r="E49605" t="s">
        <v>51</v>
      </c>
      <c r="F49605" t="s">
        <v>37</v>
      </c>
      <c r="G49605" t="s">
        <v>11</v>
      </c>
      <c r="H49605" t="s">
        <v>1527</v>
      </c>
    </row>
    <row r="49606" spans="1:8" x14ac:dyDescent="0.25">
      <c r="A49606" t="s">
        <v>1526</v>
      </c>
      <c r="B49606">
        <v>28.166666666666671</v>
      </c>
      <c r="C49606">
        <v>61.6</v>
      </c>
      <c r="D49606" s="2">
        <v>45376</v>
      </c>
      <c r="E49606" t="s">
        <v>52</v>
      </c>
      <c r="F49606" t="s">
        <v>37</v>
      </c>
      <c r="G49606" t="s">
        <v>11</v>
      </c>
      <c r="H49606" t="s">
        <v>1527</v>
      </c>
    </row>
    <row r="49607" spans="1:8" x14ac:dyDescent="0.25">
      <c r="A49607" t="s">
        <v>1526</v>
      </c>
      <c r="B49607">
        <v>28.055555555555561</v>
      </c>
      <c r="C49607">
        <v>61.5</v>
      </c>
      <c r="D49607" s="2">
        <v>45376</v>
      </c>
      <c r="E49607" t="s">
        <v>53</v>
      </c>
      <c r="F49607" t="s">
        <v>37</v>
      </c>
      <c r="G49607" t="s">
        <v>11</v>
      </c>
      <c r="H49607" t="s">
        <v>1527</v>
      </c>
    </row>
    <row r="49608" spans="1:8" x14ac:dyDescent="0.25">
      <c r="A49608" t="s">
        <v>1526</v>
      </c>
      <c r="B49608">
        <v>26.333333333333339</v>
      </c>
      <c r="C49608">
        <v>74</v>
      </c>
      <c r="D49608" s="2">
        <v>45376</v>
      </c>
      <c r="E49608" t="s">
        <v>54</v>
      </c>
      <c r="F49608" t="s">
        <v>37</v>
      </c>
      <c r="G49608" t="s">
        <v>11</v>
      </c>
      <c r="H49608" t="s">
        <v>1527</v>
      </c>
    </row>
    <row r="49609" spans="1:8" x14ac:dyDescent="0.25">
      <c r="A49609" t="s">
        <v>1526</v>
      </c>
      <c r="B49609">
        <v>24.055555555555561</v>
      </c>
      <c r="C49609">
        <v>90.1</v>
      </c>
      <c r="D49609" s="2">
        <v>45376</v>
      </c>
      <c r="E49609" t="s">
        <v>42</v>
      </c>
      <c r="F49609" t="s">
        <v>37</v>
      </c>
      <c r="G49609" t="s">
        <v>11</v>
      </c>
      <c r="H49609" t="s">
        <v>1527</v>
      </c>
    </row>
    <row r="49610" spans="1:8" x14ac:dyDescent="0.25">
      <c r="A49610" t="s">
        <v>1526</v>
      </c>
      <c r="B49610">
        <v>23.166666666666671</v>
      </c>
      <c r="C49610">
        <v>93.7</v>
      </c>
      <c r="D49610" s="2">
        <v>45376</v>
      </c>
      <c r="E49610" t="s">
        <v>44</v>
      </c>
      <c r="F49610" t="s">
        <v>37</v>
      </c>
      <c r="G49610" t="s">
        <v>11</v>
      </c>
      <c r="H49610" t="s">
        <v>1527</v>
      </c>
    </row>
    <row r="49611" spans="1:8" x14ac:dyDescent="0.25">
      <c r="A49611" t="s">
        <v>1526</v>
      </c>
      <c r="B49611">
        <v>21.888888888888889</v>
      </c>
      <c r="C49611">
        <v>94.6</v>
      </c>
      <c r="D49611" s="2">
        <v>45377</v>
      </c>
      <c r="E49611" t="s">
        <v>45</v>
      </c>
      <c r="F49611" t="s">
        <v>37</v>
      </c>
      <c r="G49611" t="s">
        <v>11</v>
      </c>
      <c r="H49611" t="s">
        <v>1527</v>
      </c>
    </row>
    <row r="49612" spans="1:8" x14ac:dyDescent="0.25">
      <c r="A49612" t="s">
        <v>1526</v>
      </c>
      <c r="B49612">
        <v>19.333333333333329</v>
      </c>
      <c r="C49612">
        <v>91.2</v>
      </c>
      <c r="D49612" s="2">
        <v>45377</v>
      </c>
      <c r="E49612" t="s">
        <v>46</v>
      </c>
      <c r="F49612" t="s">
        <v>37</v>
      </c>
      <c r="G49612" t="s">
        <v>11</v>
      </c>
      <c r="H49612" t="s">
        <v>1527</v>
      </c>
    </row>
    <row r="49613" spans="1:8" x14ac:dyDescent="0.25">
      <c r="A49613" t="s">
        <v>1526</v>
      </c>
      <c r="B49613">
        <v>18.722222222222221</v>
      </c>
      <c r="C49613">
        <v>93</v>
      </c>
      <c r="D49613" s="2">
        <v>45377</v>
      </c>
      <c r="E49613" t="s">
        <v>47</v>
      </c>
      <c r="F49613" t="s">
        <v>37</v>
      </c>
      <c r="G49613" t="s">
        <v>11</v>
      </c>
      <c r="H49613" t="s">
        <v>1527</v>
      </c>
    </row>
    <row r="49614" spans="1:8" x14ac:dyDescent="0.25">
      <c r="A49614" t="s">
        <v>1526</v>
      </c>
      <c r="B49614">
        <v>18.5</v>
      </c>
      <c r="C49614">
        <v>94.7</v>
      </c>
      <c r="D49614" s="2">
        <v>45377</v>
      </c>
      <c r="E49614" t="s">
        <v>48</v>
      </c>
      <c r="F49614" t="s">
        <v>37</v>
      </c>
      <c r="G49614" t="s">
        <v>11</v>
      </c>
      <c r="H49614" t="s">
        <v>1527</v>
      </c>
    </row>
    <row r="49615" spans="1:8" x14ac:dyDescent="0.25">
      <c r="A49615" t="s">
        <v>1526</v>
      </c>
      <c r="B49615">
        <v>20.222222222222221</v>
      </c>
      <c r="C49615">
        <v>96.8</v>
      </c>
      <c r="D49615" s="2">
        <v>45377</v>
      </c>
      <c r="E49615" t="s">
        <v>49</v>
      </c>
      <c r="F49615" t="s">
        <v>37</v>
      </c>
      <c r="G49615" t="s">
        <v>11</v>
      </c>
      <c r="H49615" t="s">
        <v>1527</v>
      </c>
    </row>
    <row r="49616" spans="1:8" x14ac:dyDescent="0.25">
      <c r="A49616" t="s">
        <v>1526</v>
      </c>
      <c r="B49616">
        <v>24.333333333333329</v>
      </c>
      <c r="C49616">
        <v>77</v>
      </c>
      <c r="D49616" s="2">
        <v>45377</v>
      </c>
      <c r="E49616" t="s">
        <v>50</v>
      </c>
      <c r="F49616" t="s">
        <v>37</v>
      </c>
      <c r="G49616" t="s">
        <v>11</v>
      </c>
      <c r="H49616" t="s">
        <v>1527</v>
      </c>
    </row>
    <row r="49617" spans="1:8" x14ac:dyDescent="0.25">
      <c r="A49617" t="s">
        <v>1526</v>
      </c>
      <c r="B49617">
        <v>26.333333333333339</v>
      </c>
      <c r="C49617">
        <v>70.599999999999994</v>
      </c>
      <c r="D49617" s="2">
        <v>45377</v>
      </c>
      <c r="E49617" t="s">
        <v>51</v>
      </c>
      <c r="F49617" t="s">
        <v>37</v>
      </c>
      <c r="G49617" t="s">
        <v>11</v>
      </c>
      <c r="H49617" t="s">
        <v>1527</v>
      </c>
    </row>
    <row r="49618" spans="1:8" x14ac:dyDescent="0.25">
      <c r="A49618" t="s">
        <v>1526</v>
      </c>
      <c r="B49618">
        <v>27.222222222222221</v>
      </c>
      <c r="C49618">
        <v>69.900000000000006</v>
      </c>
      <c r="D49618" s="2">
        <v>45377</v>
      </c>
      <c r="E49618" t="s">
        <v>52</v>
      </c>
      <c r="F49618" t="s">
        <v>37</v>
      </c>
      <c r="G49618" t="s">
        <v>11</v>
      </c>
      <c r="H49618" t="s">
        <v>1527</v>
      </c>
    </row>
    <row r="49619" spans="1:8" x14ac:dyDescent="0.25">
      <c r="A49619" t="s">
        <v>1526</v>
      </c>
      <c r="B49619">
        <v>26.777777777777779</v>
      </c>
      <c r="C49619">
        <v>72.599999999999994</v>
      </c>
      <c r="D49619" s="2">
        <v>45377</v>
      </c>
      <c r="E49619" t="s">
        <v>53</v>
      </c>
      <c r="F49619" t="s">
        <v>37</v>
      </c>
      <c r="G49619" t="s">
        <v>11</v>
      </c>
      <c r="H49619" t="s">
        <v>1527</v>
      </c>
    </row>
    <row r="49620" spans="1:8" x14ac:dyDescent="0.25">
      <c r="A49620" t="s">
        <v>1526</v>
      </c>
      <c r="B49620">
        <v>25.166666666666671</v>
      </c>
      <c r="C49620">
        <v>85.7</v>
      </c>
      <c r="D49620" s="2">
        <v>45377</v>
      </c>
      <c r="E49620" t="s">
        <v>54</v>
      </c>
      <c r="F49620" t="s">
        <v>37</v>
      </c>
      <c r="G49620" t="s">
        <v>11</v>
      </c>
      <c r="H49620" t="s">
        <v>1527</v>
      </c>
    </row>
    <row r="49621" spans="1:8" x14ac:dyDescent="0.25">
      <c r="A49621" t="s">
        <v>1526</v>
      </c>
      <c r="B49621">
        <v>23.722222222222221</v>
      </c>
      <c r="C49621">
        <v>93.3</v>
      </c>
      <c r="D49621" s="2">
        <v>45377</v>
      </c>
      <c r="E49621" t="s">
        <v>42</v>
      </c>
      <c r="F49621" t="s">
        <v>37</v>
      </c>
      <c r="G49621" t="s">
        <v>11</v>
      </c>
      <c r="H49621" t="s">
        <v>1527</v>
      </c>
    </row>
    <row r="49622" spans="1:8" x14ac:dyDescent="0.25">
      <c r="A49622" t="s">
        <v>1526</v>
      </c>
      <c r="B49622">
        <v>23.111111111111111</v>
      </c>
      <c r="C49622">
        <v>94.4</v>
      </c>
      <c r="D49622" s="2">
        <v>45377</v>
      </c>
      <c r="E49622" t="s">
        <v>44</v>
      </c>
      <c r="F49622" t="s">
        <v>37</v>
      </c>
      <c r="G49622" t="s">
        <v>11</v>
      </c>
      <c r="H49622" t="s">
        <v>1527</v>
      </c>
    </row>
    <row r="49623" spans="1:8" x14ac:dyDescent="0.25">
      <c r="A49623" t="s">
        <v>1526</v>
      </c>
      <c r="B49623">
        <v>22.166666666666671</v>
      </c>
      <c r="C49623">
        <v>94.8</v>
      </c>
      <c r="D49623" s="2">
        <v>45378</v>
      </c>
      <c r="E49623" t="s">
        <v>45</v>
      </c>
      <c r="F49623" t="s">
        <v>37</v>
      </c>
      <c r="G49623" t="s">
        <v>11</v>
      </c>
      <c r="H49623" t="s">
        <v>1527</v>
      </c>
    </row>
    <row r="49624" spans="1:8" x14ac:dyDescent="0.25">
      <c r="A49624" t="s">
        <v>1526</v>
      </c>
      <c r="B49624">
        <v>22.055555555555561</v>
      </c>
      <c r="C49624">
        <v>96.1</v>
      </c>
      <c r="D49624" s="2">
        <v>45378</v>
      </c>
      <c r="E49624" t="s">
        <v>46</v>
      </c>
      <c r="F49624" t="s">
        <v>37</v>
      </c>
      <c r="G49624" t="s">
        <v>11</v>
      </c>
      <c r="H49624" t="s">
        <v>1527</v>
      </c>
    </row>
    <row r="49625" spans="1:8" x14ac:dyDescent="0.25">
      <c r="A49625" t="s">
        <v>1526</v>
      </c>
      <c r="B49625">
        <v>21.722222222222221</v>
      </c>
      <c r="C49625">
        <v>95.8</v>
      </c>
      <c r="D49625" s="2">
        <v>45378</v>
      </c>
      <c r="E49625" t="s">
        <v>47</v>
      </c>
      <c r="F49625" t="s">
        <v>37</v>
      </c>
      <c r="G49625" t="s">
        <v>11</v>
      </c>
      <c r="H49625" t="s">
        <v>1527</v>
      </c>
    </row>
    <row r="49626" spans="1:8" x14ac:dyDescent="0.25">
      <c r="A49626" t="s">
        <v>1526</v>
      </c>
      <c r="B49626">
        <v>21.166666666666661</v>
      </c>
      <c r="C49626">
        <v>95.5</v>
      </c>
      <c r="D49626" s="2">
        <v>45378</v>
      </c>
      <c r="E49626" t="s">
        <v>48</v>
      </c>
      <c r="F49626" t="s">
        <v>37</v>
      </c>
      <c r="G49626" t="s">
        <v>11</v>
      </c>
      <c r="H49626" t="s">
        <v>1527</v>
      </c>
    </row>
    <row r="49627" spans="1:8" x14ac:dyDescent="0.25">
      <c r="A49627" t="s">
        <v>1526</v>
      </c>
      <c r="B49627">
        <v>20.277777777777779</v>
      </c>
      <c r="C49627">
        <v>95.1</v>
      </c>
      <c r="D49627" s="2">
        <v>45378</v>
      </c>
      <c r="E49627" t="s">
        <v>49</v>
      </c>
      <c r="F49627" t="s">
        <v>37</v>
      </c>
      <c r="G49627" t="s">
        <v>11</v>
      </c>
      <c r="H49627" t="s">
        <v>1527</v>
      </c>
    </row>
    <row r="49628" spans="1:8" x14ac:dyDescent="0.25">
      <c r="A49628" t="s">
        <v>1526</v>
      </c>
      <c r="B49628">
        <v>25.111111111111111</v>
      </c>
      <c r="C49628">
        <v>74</v>
      </c>
      <c r="D49628" s="2">
        <v>45378</v>
      </c>
      <c r="E49628" t="s">
        <v>50</v>
      </c>
      <c r="F49628" t="s">
        <v>37</v>
      </c>
      <c r="G49628" t="s">
        <v>11</v>
      </c>
      <c r="H49628" t="s">
        <v>1527</v>
      </c>
    </row>
    <row r="49629" spans="1:8" x14ac:dyDescent="0.25">
      <c r="A49629" t="s">
        <v>1526</v>
      </c>
      <c r="B49629">
        <v>27.722222222222221</v>
      </c>
      <c r="C49629">
        <v>54.5</v>
      </c>
      <c r="D49629" s="2">
        <v>45378</v>
      </c>
      <c r="E49629" t="s">
        <v>51</v>
      </c>
      <c r="F49629" t="s">
        <v>37</v>
      </c>
      <c r="G49629" t="s">
        <v>11</v>
      </c>
      <c r="H49629" t="s">
        <v>1527</v>
      </c>
    </row>
    <row r="49630" spans="1:8" x14ac:dyDescent="0.25">
      <c r="A49630" t="s">
        <v>1526</v>
      </c>
      <c r="B49630">
        <v>27.5</v>
      </c>
      <c r="C49630">
        <v>70.3</v>
      </c>
      <c r="D49630" s="2">
        <v>45378</v>
      </c>
      <c r="E49630" t="s">
        <v>52</v>
      </c>
      <c r="F49630" t="s">
        <v>37</v>
      </c>
      <c r="G49630" t="s">
        <v>11</v>
      </c>
      <c r="H49630" t="s">
        <v>1527</v>
      </c>
    </row>
    <row r="49631" spans="1:8" x14ac:dyDescent="0.25">
      <c r="A49631" t="s">
        <v>1526</v>
      </c>
      <c r="B49631">
        <v>27.666666666666671</v>
      </c>
      <c r="C49631">
        <v>71.5</v>
      </c>
      <c r="D49631" s="2">
        <v>45378</v>
      </c>
      <c r="E49631" t="s">
        <v>53</v>
      </c>
      <c r="F49631" t="s">
        <v>37</v>
      </c>
      <c r="G49631" t="s">
        <v>11</v>
      </c>
      <c r="H49631" t="s">
        <v>1527</v>
      </c>
    </row>
    <row r="49632" spans="1:8" x14ac:dyDescent="0.25">
      <c r="A49632" t="s">
        <v>1526</v>
      </c>
      <c r="B49632">
        <v>25.5</v>
      </c>
      <c r="C49632">
        <v>86.1</v>
      </c>
      <c r="D49632" s="2">
        <v>45378</v>
      </c>
      <c r="E49632" t="s">
        <v>54</v>
      </c>
      <c r="F49632" t="s">
        <v>37</v>
      </c>
      <c r="G49632" t="s">
        <v>11</v>
      </c>
      <c r="H49632" t="s">
        <v>1527</v>
      </c>
    </row>
    <row r="49633" spans="1:8" x14ac:dyDescent="0.25">
      <c r="A49633" t="s">
        <v>1526</v>
      </c>
      <c r="B49633">
        <v>23.833333333333339</v>
      </c>
      <c r="C49633">
        <v>93.1</v>
      </c>
      <c r="D49633" s="2">
        <v>45378</v>
      </c>
      <c r="E49633" t="s">
        <v>42</v>
      </c>
      <c r="F49633" t="s">
        <v>37</v>
      </c>
      <c r="G49633" t="s">
        <v>11</v>
      </c>
      <c r="H49633" t="s">
        <v>1527</v>
      </c>
    </row>
    <row r="49634" spans="1:8" x14ac:dyDescent="0.25">
      <c r="A49634" t="s">
        <v>1526</v>
      </c>
      <c r="B49634">
        <v>22.944444444444439</v>
      </c>
      <c r="C49634">
        <v>95.1</v>
      </c>
      <c r="D49634" s="2">
        <v>45378</v>
      </c>
      <c r="E49634" t="s">
        <v>44</v>
      </c>
      <c r="F49634" t="s">
        <v>37</v>
      </c>
      <c r="G49634" t="s">
        <v>11</v>
      </c>
      <c r="H49634" t="s">
        <v>1527</v>
      </c>
    </row>
    <row r="49635" spans="1:8" x14ac:dyDescent="0.25">
      <c r="A49635" t="s">
        <v>1526</v>
      </c>
      <c r="B49635">
        <v>21.833333333333329</v>
      </c>
      <c r="C49635">
        <v>95</v>
      </c>
      <c r="D49635" s="2">
        <v>45379</v>
      </c>
      <c r="E49635" t="s">
        <v>45</v>
      </c>
      <c r="F49635" t="s">
        <v>37</v>
      </c>
      <c r="G49635" t="s">
        <v>11</v>
      </c>
      <c r="H49635" t="s">
        <v>1527</v>
      </c>
    </row>
    <row r="49636" spans="1:8" x14ac:dyDescent="0.25">
      <c r="A49636" t="s">
        <v>1526</v>
      </c>
      <c r="B49636">
        <v>20.611111111111111</v>
      </c>
      <c r="C49636">
        <v>95.1</v>
      </c>
      <c r="D49636" s="2">
        <v>45379</v>
      </c>
      <c r="E49636" t="s">
        <v>46</v>
      </c>
      <c r="F49636" t="s">
        <v>37</v>
      </c>
      <c r="G49636" t="s">
        <v>11</v>
      </c>
      <c r="H49636" t="s">
        <v>1527</v>
      </c>
    </row>
    <row r="49637" spans="1:8" x14ac:dyDescent="0.25">
      <c r="A49637" t="s">
        <v>1526</v>
      </c>
      <c r="B49637">
        <v>19.444444444444439</v>
      </c>
      <c r="C49637">
        <v>95.8</v>
      </c>
      <c r="D49637" s="2">
        <v>45379</v>
      </c>
      <c r="E49637" t="s">
        <v>47</v>
      </c>
      <c r="F49637" t="s">
        <v>37</v>
      </c>
      <c r="G49637" t="s">
        <v>11</v>
      </c>
      <c r="H49637" t="s">
        <v>1527</v>
      </c>
    </row>
    <row r="49638" spans="1:8" x14ac:dyDescent="0.25">
      <c r="A49638" t="s">
        <v>1526</v>
      </c>
      <c r="B49638">
        <v>18.555555555555561</v>
      </c>
      <c r="C49638">
        <v>95.9</v>
      </c>
      <c r="D49638" s="2">
        <v>45379</v>
      </c>
      <c r="E49638" t="s">
        <v>48</v>
      </c>
      <c r="F49638" t="s">
        <v>37</v>
      </c>
      <c r="G49638" t="s">
        <v>11</v>
      </c>
      <c r="H49638" t="s">
        <v>1527</v>
      </c>
    </row>
    <row r="49639" spans="1:8" x14ac:dyDescent="0.25">
      <c r="A49639" t="s">
        <v>1526</v>
      </c>
      <c r="B49639">
        <v>19.111111111111111</v>
      </c>
      <c r="C49639">
        <v>96.1</v>
      </c>
      <c r="D49639" s="2">
        <v>45379</v>
      </c>
      <c r="E49639" t="s">
        <v>49</v>
      </c>
      <c r="F49639" t="s">
        <v>37</v>
      </c>
      <c r="G49639" t="s">
        <v>11</v>
      </c>
      <c r="H49639" t="s">
        <v>1527</v>
      </c>
    </row>
    <row r="49640" spans="1:8" x14ac:dyDescent="0.25">
      <c r="A49640" t="s">
        <v>1526</v>
      </c>
      <c r="B49640">
        <v>24.333333333333329</v>
      </c>
      <c r="C49640">
        <v>74.400000000000006</v>
      </c>
      <c r="D49640" s="2">
        <v>45379</v>
      </c>
      <c r="E49640" t="s">
        <v>50</v>
      </c>
      <c r="F49640" t="s">
        <v>37</v>
      </c>
      <c r="G49640" t="s">
        <v>11</v>
      </c>
      <c r="H49640" t="s">
        <v>1527</v>
      </c>
    </row>
    <row r="49641" spans="1:8" x14ac:dyDescent="0.25">
      <c r="A49641" t="s">
        <v>1526</v>
      </c>
      <c r="B49641">
        <v>27.55555555555555</v>
      </c>
      <c r="C49641">
        <v>53</v>
      </c>
      <c r="D49641" s="2">
        <v>45379</v>
      </c>
      <c r="E49641" t="s">
        <v>51</v>
      </c>
      <c r="F49641" t="s">
        <v>37</v>
      </c>
      <c r="G49641" t="s">
        <v>11</v>
      </c>
      <c r="H49641" t="s">
        <v>1527</v>
      </c>
    </row>
    <row r="49642" spans="1:8" x14ac:dyDescent="0.25">
      <c r="A49642" t="s">
        <v>1526</v>
      </c>
      <c r="B49642">
        <v>29.333333333333329</v>
      </c>
      <c r="C49642">
        <v>59.8</v>
      </c>
      <c r="D49642" s="2">
        <v>45379</v>
      </c>
      <c r="E49642" t="s">
        <v>52</v>
      </c>
      <c r="F49642" t="s">
        <v>37</v>
      </c>
      <c r="G49642" t="s">
        <v>11</v>
      </c>
      <c r="H49642" t="s">
        <v>1527</v>
      </c>
    </row>
    <row r="49643" spans="1:8" x14ac:dyDescent="0.25">
      <c r="A49643" t="s">
        <v>1526</v>
      </c>
      <c r="B49643">
        <v>27.55555555555555</v>
      </c>
      <c r="C49643">
        <v>71.900000000000006</v>
      </c>
      <c r="D49643" s="2">
        <v>45379</v>
      </c>
      <c r="E49643" t="s">
        <v>53</v>
      </c>
      <c r="F49643" t="s">
        <v>37</v>
      </c>
      <c r="G49643" t="s">
        <v>11</v>
      </c>
      <c r="H49643" t="s">
        <v>1527</v>
      </c>
    </row>
    <row r="49644" spans="1:8" x14ac:dyDescent="0.25">
      <c r="A49644" t="s">
        <v>1526</v>
      </c>
      <c r="B49644">
        <v>25.611111111111111</v>
      </c>
      <c r="C49644">
        <v>87.5</v>
      </c>
      <c r="D49644" s="2">
        <v>45379</v>
      </c>
      <c r="E49644" t="s">
        <v>54</v>
      </c>
      <c r="F49644" t="s">
        <v>37</v>
      </c>
      <c r="G49644" t="s">
        <v>11</v>
      </c>
      <c r="H49644" t="s">
        <v>1527</v>
      </c>
    </row>
    <row r="49645" spans="1:8" x14ac:dyDescent="0.25">
      <c r="A49645" t="s">
        <v>1526</v>
      </c>
      <c r="B49645">
        <v>24</v>
      </c>
      <c r="C49645">
        <v>93.1</v>
      </c>
      <c r="D49645" s="2">
        <v>45379</v>
      </c>
      <c r="E49645" t="s">
        <v>42</v>
      </c>
      <c r="F49645" t="s">
        <v>37</v>
      </c>
      <c r="G49645" t="s">
        <v>11</v>
      </c>
      <c r="H49645" t="s">
        <v>1527</v>
      </c>
    </row>
    <row r="49646" spans="1:8" x14ac:dyDescent="0.25">
      <c r="A49646" t="s">
        <v>1526</v>
      </c>
      <c r="B49646">
        <v>23.222222222222221</v>
      </c>
      <c r="C49646">
        <v>94.2</v>
      </c>
      <c r="D49646" s="2">
        <v>45379</v>
      </c>
      <c r="E49646" t="s">
        <v>44</v>
      </c>
      <c r="F49646" t="s">
        <v>37</v>
      </c>
      <c r="G49646" t="s">
        <v>11</v>
      </c>
      <c r="H49646" t="s">
        <v>1527</v>
      </c>
    </row>
    <row r="49647" spans="1:8" x14ac:dyDescent="0.25">
      <c r="A49647" t="s">
        <v>1526</v>
      </c>
      <c r="B49647">
        <v>22.722222222222221</v>
      </c>
      <c r="C49647">
        <v>94.9</v>
      </c>
      <c r="D49647" s="2">
        <v>45380</v>
      </c>
      <c r="E49647" t="s">
        <v>45</v>
      </c>
      <c r="F49647" t="s">
        <v>37</v>
      </c>
      <c r="G49647" t="s">
        <v>11</v>
      </c>
      <c r="H49647" t="s">
        <v>1527</v>
      </c>
    </row>
    <row r="49648" spans="1:8" x14ac:dyDescent="0.25">
      <c r="A49648" t="s">
        <v>1526</v>
      </c>
      <c r="B49648">
        <v>22.333333333333329</v>
      </c>
      <c r="C49648">
        <v>95.8</v>
      </c>
      <c r="D49648" s="2">
        <v>45380</v>
      </c>
      <c r="E49648" t="s">
        <v>46</v>
      </c>
      <c r="F49648" t="s">
        <v>37</v>
      </c>
      <c r="G49648" t="s">
        <v>11</v>
      </c>
      <c r="H49648" t="s">
        <v>1527</v>
      </c>
    </row>
    <row r="49649" spans="1:8" x14ac:dyDescent="0.25">
      <c r="A49649" t="s">
        <v>1526</v>
      </c>
      <c r="B49649">
        <v>21.111111111111111</v>
      </c>
      <c r="C49649">
        <v>95.5</v>
      </c>
      <c r="D49649" s="2">
        <v>45380</v>
      </c>
      <c r="E49649" t="s">
        <v>47</v>
      </c>
      <c r="F49649" t="s">
        <v>37</v>
      </c>
      <c r="G49649" t="s">
        <v>11</v>
      </c>
      <c r="H49649" t="s">
        <v>1527</v>
      </c>
    </row>
    <row r="49650" spans="1:8" x14ac:dyDescent="0.25">
      <c r="A49650" t="s">
        <v>1526</v>
      </c>
      <c r="B49650">
        <v>19.888888888888889</v>
      </c>
      <c r="C49650">
        <v>95.1</v>
      </c>
      <c r="D49650" s="2">
        <v>45380</v>
      </c>
      <c r="E49650" t="s">
        <v>48</v>
      </c>
      <c r="F49650" t="s">
        <v>37</v>
      </c>
      <c r="G49650" t="s">
        <v>11</v>
      </c>
      <c r="H49650" t="s">
        <v>1527</v>
      </c>
    </row>
    <row r="49651" spans="1:8" x14ac:dyDescent="0.25">
      <c r="A49651" t="s">
        <v>1526</v>
      </c>
      <c r="B49651">
        <v>20.277777777777779</v>
      </c>
      <c r="C49651">
        <v>95.8</v>
      </c>
      <c r="D49651" s="2">
        <v>45380</v>
      </c>
      <c r="E49651" t="s">
        <v>49</v>
      </c>
      <c r="F49651" t="s">
        <v>37</v>
      </c>
      <c r="G49651" t="s">
        <v>11</v>
      </c>
      <c r="H49651" t="s">
        <v>1527</v>
      </c>
    </row>
    <row r="49652" spans="1:8" x14ac:dyDescent="0.25">
      <c r="A49652" t="s">
        <v>1526</v>
      </c>
      <c r="B49652">
        <v>23.444444444444439</v>
      </c>
      <c r="C49652">
        <v>78.7</v>
      </c>
      <c r="D49652" s="2">
        <v>45380</v>
      </c>
      <c r="E49652" t="s">
        <v>50</v>
      </c>
      <c r="F49652" t="s">
        <v>37</v>
      </c>
      <c r="G49652" t="s">
        <v>11</v>
      </c>
      <c r="H49652" t="s">
        <v>1527</v>
      </c>
    </row>
    <row r="49653" spans="1:8" x14ac:dyDescent="0.25">
      <c r="A49653" t="s">
        <v>1526</v>
      </c>
      <c r="B49653">
        <v>26.277777777777779</v>
      </c>
      <c r="C49653">
        <v>72.400000000000006</v>
      </c>
      <c r="D49653" s="2">
        <v>45380</v>
      </c>
      <c r="E49653" t="s">
        <v>51</v>
      </c>
      <c r="F49653" t="s">
        <v>37</v>
      </c>
      <c r="G49653" t="s">
        <v>11</v>
      </c>
      <c r="H49653" t="s">
        <v>1527</v>
      </c>
    </row>
    <row r="49654" spans="1:8" x14ac:dyDescent="0.25">
      <c r="A49654" t="s">
        <v>1526</v>
      </c>
      <c r="B49654">
        <v>26.944444444444439</v>
      </c>
      <c r="C49654">
        <v>74</v>
      </c>
      <c r="D49654" s="2">
        <v>45380</v>
      </c>
      <c r="E49654" t="s">
        <v>52</v>
      </c>
      <c r="F49654" t="s">
        <v>37</v>
      </c>
      <c r="G49654" t="s">
        <v>11</v>
      </c>
      <c r="H49654" t="s">
        <v>1527</v>
      </c>
    </row>
    <row r="49655" spans="1:8" x14ac:dyDescent="0.25">
      <c r="A49655" t="s">
        <v>1526</v>
      </c>
      <c r="B49655">
        <v>26.666666666666671</v>
      </c>
      <c r="C49655">
        <v>77.900000000000006</v>
      </c>
      <c r="D49655" s="2">
        <v>45380</v>
      </c>
      <c r="E49655" t="s">
        <v>53</v>
      </c>
      <c r="F49655" t="s">
        <v>37</v>
      </c>
      <c r="G49655" t="s">
        <v>11</v>
      </c>
      <c r="H49655" t="s">
        <v>1527</v>
      </c>
    </row>
    <row r="49656" spans="1:8" x14ac:dyDescent="0.25">
      <c r="A49656" t="s">
        <v>1526</v>
      </c>
      <c r="B49656">
        <v>24.777777777777779</v>
      </c>
      <c r="C49656">
        <v>82.5</v>
      </c>
      <c r="D49656" s="2">
        <v>45380</v>
      </c>
      <c r="E49656" t="s">
        <v>54</v>
      </c>
      <c r="F49656" t="s">
        <v>37</v>
      </c>
      <c r="G49656" t="s">
        <v>11</v>
      </c>
      <c r="H49656" t="s">
        <v>1527</v>
      </c>
    </row>
    <row r="49657" spans="1:8" x14ac:dyDescent="0.25">
      <c r="A49657" t="s">
        <v>1526</v>
      </c>
      <c r="B49657">
        <v>23.111111111111111</v>
      </c>
      <c r="C49657">
        <v>89.8</v>
      </c>
      <c r="D49657" s="2">
        <v>45380</v>
      </c>
      <c r="E49657" t="s">
        <v>42</v>
      </c>
      <c r="F49657" t="s">
        <v>37</v>
      </c>
      <c r="G49657" t="s">
        <v>11</v>
      </c>
      <c r="H49657" t="s">
        <v>1527</v>
      </c>
    </row>
    <row r="49658" spans="1:8" x14ac:dyDescent="0.25">
      <c r="A49658" t="s">
        <v>1526</v>
      </c>
      <c r="B49658">
        <v>22.277777777777779</v>
      </c>
      <c r="C49658">
        <v>92.4</v>
      </c>
      <c r="D49658" s="2">
        <v>45380</v>
      </c>
      <c r="E49658" t="s">
        <v>44</v>
      </c>
      <c r="F49658" t="s">
        <v>37</v>
      </c>
      <c r="G49658" t="s">
        <v>11</v>
      </c>
      <c r="H49658" t="s">
        <v>1527</v>
      </c>
    </row>
    <row r="49659" spans="1:8" x14ac:dyDescent="0.25">
      <c r="A49659" t="s">
        <v>1526</v>
      </c>
      <c r="B49659">
        <v>21.166666666666661</v>
      </c>
      <c r="C49659">
        <v>94.4</v>
      </c>
      <c r="D49659" s="2">
        <v>45381</v>
      </c>
      <c r="E49659" t="s">
        <v>45</v>
      </c>
      <c r="F49659" t="s">
        <v>37</v>
      </c>
      <c r="G49659" t="s">
        <v>11</v>
      </c>
      <c r="H49659" t="s">
        <v>1527</v>
      </c>
    </row>
    <row r="49660" spans="1:8" x14ac:dyDescent="0.25">
      <c r="A49660" t="s">
        <v>1526</v>
      </c>
      <c r="B49660">
        <v>20.333333333333329</v>
      </c>
      <c r="C49660">
        <v>94.3</v>
      </c>
      <c r="D49660" s="2">
        <v>45381</v>
      </c>
      <c r="E49660" t="s">
        <v>46</v>
      </c>
      <c r="F49660" t="s">
        <v>37</v>
      </c>
      <c r="G49660" t="s">
        <v>11</v>
      </c>
      <c r="H49660" t="s">
        <v>1527</v>
      </c>
    </row>
    <row r="49661" spans="1:8" x14ac:dyDescent="0.25">
      <c r="A49661" t="s">
        <v>1526</v>
      </c>
      <c r="B49661">
        <v>18.388888888888889</v>
      </c>
      <c r="C49661">
        <v>88.6</v>
      </c>
      <c r="D49661" s="2">
        <v>45381</v>
      </c>
      <c r="E49661" t="s">
        <v>47</v>
      </c>
      <c r="F49661" t="s">
        <v>37</v>
      </c>
      <c r="G49661" t="s">
        <v>11</v>
      </c>
      <c r="H49661" t="s">
        <v>1527</v>
      </c>
    </row>
    <row r="49662" spans="1:8" x14ac:dyDescent="0.25">
      <c r="A49662" t="s">
        <v>1526</v>
      </c>
      <c r="B49662">
        <v>18.888888888888889</v>
      </c>
      <c r="C49662">
        <v>88.4</v>
      </c>
      <c r="D49662" s="2">
        <v>45381</v>
      </c>
      <c r="E49662" t="s">
        <v>48</v>
      </c>
      <c r="F49662" t="s">
        <v>37</v>
      </c>
      <c r="G49662" t="s">
        <v>11</v>
      </c>
      <c r="H49662" t="s">
        <v>1527</v>
      </c>
    </row>
    <row r="49663" spans="1:8" x14ac:dyDescent="0.25">
      <c r="A49663" t="s">
        <v>1526</v>
      </c>
      <c r="B49663">
        <v>19.222222222222221</v>
      </c>
      <c r="C49663">
        <v>91.3</v>
      </c>
      <c r="D49663" s="2">
        <v>45381</v>
      </c>
      <c r="E49663" t="s">
        <v>49</v>
      </c>
      <c r="F49663" t="s">
        <v>37</v>
      </c>
      <c r="G49663" t="s">
        <v>11</v>
      </c>
      <c r="H49663" t="s">
        <v>1527</v>
      </c>
    </row>
    <row r="49664" spans="1:8" x14ac:dyDescent="0.25">
      <c r="A49664" t="s">
        <v>1526</v>
      </c>
      <c r="B49664">
        <v>24.611111111111111</v>
      </c>
      <c r="C49664">
        <v>76.099999999999994</v>
      </c>
      <c r="D49664" s="2">
        <v>45381</v>
      </c>
      <c r="E49664" t="s">
        <v>50</v>
      </c>
      <c r="F49664" t="s">
        <v>37</v>
      </c>
      <c r="G49664" t="s">
        <v>11</v>
      </c>
      <c r="H49664" t="s">
        <v>1527</v>
      </c>
    </row>
    <row r="49665" spans="1:8" x14ac:dyDescent="0.25">
      <c r="A49665" t="s">
        <v>1526</v>
      </c>
      <c r="B49665">
        <v>26.777777777777779</v>
      </c>
      <c r="C49665">
        <v>67.099999999999994</v>
      </c>
      <c r="D49665" s="2">
        <v>45381</v>
      </c>
      <c r="E49665" t="s">
        <v>51</v>
      </c>
      <c r="F49665" t="s">
        <v>37</v>
      </c>
      <c r="G49665" t="s">
        <v>11</v>
      </c>
      <c r="H49665" t="s">
        <v>1527</v>
      </c>
    </row>
    <row r="49666" spans="1:8" x14ac:dyDescent="0.25">
      <c r="A49666" t="s">
        <v>1526</v>
      </c>
      <c r="B49666">
        <v>27.722222222222221</v>
      </c>
      <c r="C49666">
        <v>64.599999999999994</v>
      </c>
      <c r="D49666" s="2">
        <v>45381</v>
      </c>
      <c r="E49666" t="s">
        <v>52</v>
      </c>
      <c r="F49666" t="s">
        <v>37</v>
      </c>
      <c r="G49666" t="s">
        <v>11</v>
      </c>
      <c r="H49666" t="s">
        <v>1527</v>
      </c>
    </row>
    <row r="49667" spans="1:8" x14ac:dyDescent="0.25">
      <c r="A49667" t="s">
        <v>1526</v>
      </c>
      <c r="B49667">
        <v>27.611111111111111</v>
      </c>
      <c r="C49667">
        <v>66.7</v>
      </c>
      <c r="D49667" s="2">
        <v>45381</v>
      </c>
      <c r="E49667" t="s">
        <v>53</v>
      </c>
      <c r="F49667" t="s">
        <v>37</v>
      </c>
      <c r="G49667" t="s">
        <v>11</v>
      </c>
      <c r="H49667" t="s">
        <v>1527</v>
      </c>
    </row>
    <row r="49668" spans="1:8" x14ac:dyDescent="0.25">
      <c r="A49668" t="s">
        <v>1526</v>
      </c>
      <c r="B49668">
        <v>26.111111111111111</v>
      </c>
      <c r="C49668">
        <v>78</v>
      </c>
      <c r="D49668" s="2">
        <v>45381</v>
      </c>
      <c r="E49668" t="s">
        <v>54</v>
      </c>
      <c r="F49668" t="s">
        <v>37</v>
      </c>
      <c r="G49668" t="s">
        <v>11</v>
      </c>
      <c r="H49668" t="s">
        <v>1527</v>
      </c>
    </row>
    <row r="49669" spans="1:8" x14ac:dyDescent="0.25">
      <c r="A49669" t="s">
        <v>1526</v>
      </c>
      <c r="B49669">
        <v>23.444444444444439</v>
      </c>
      <c r="C49669">
        <v>86.5</v>
      </c>
      <c r="D49669" s="2">
        <v>45381</v>
      </c>
      <c r="E49669" t="s">
        <v>42</v>
      </c>
      <c r="F49669" t="s">
        <v>37</v>
      </c>
      <c r="G49669" t="s">
        <v>11</v>
      </c>
      <c r="H49669" t="s">
        <v>1527</v>
      </c>
    </row>
    <row r="49670" spans="1:8" x14ac:dyDescent="0.25">
      <c r="A49670" t="s">
        <v>1526</v>
      </c>
      <c r="B49670">
        <v>22.388888888888889</v>
      </c>
      <c r="C49670">
        <v>92.4</v>
      </c>
      <c r="D49670" s="2">
        <v>45381</v>
      </c>
      <c r="E49670" t="s">
        <v>44</v>
      </c>
      <c r="F49670" t="s">
        <v>37</v>
      </c>
      <c r="G49670" t="s">
        <v>11</v>
      </c>
      <c r="H49670" t="s">
        <v>1527</v>
      </c>
    </row>
    <row r="49671" spans="1:8" x14ac:dyDescent="0.25">
      <c r="A49671" t="s">
        <v>1526</v>
      </c>
      <c r="B49671">
        <v>21.888888888888889</v>
      </c>
      <c r="C49671">
        <v>92.6</v>
      </c>
      <c r="D49671" s="2">
        <v>45382</v>
      </c>
      <c r="E49671" t="s">
        <v>45</v>
      </c>
      <c r="F49671" t="s">
        <v>37</v>
      </c>
      <c r="G49671" t="s">
        <v>11</v>
      </c>
      <c r="H49671" t="s">
        <v>1527</v>
      </c>
    </row>
    <row r="49672" spans="1:8" x14ac:dyDescent="0.25">
      <c r="A49672" t="s">
        <v>1526</v>
      </c>
      <c r="B49672">
        <v>21.388888888888889</v>
      </c>
      <c r="C49672">
        <v>93.5</v>
      </c>
      <c r="D49672" s="2">
        <v>45382</v>
      </c>
      <c r="E49672" t="s">
        <v>46</v>
      </c>
      <c r="F49672" t="s">
        <v>37</v>
      </c>
      <c r="G49672" t="s">
        <v>11</v>
      </c>
      <c r="H49672" t="s">
        <v>1527</v>
      </c>
    </row>
    <row r="49673" spans="1:8" x14ac:dyDescent="0.25">
      <c r="A49673" t="s">
        <v>1526</v>
      </c>
      <c r="B49673">
        <v>20</v>
      </c>
      <c r="C49673">
        <v>94</v>
      </c>
      <c r="D49673" s="2">
        <v>45382</v>
      </c>
      <c r="E49673" t="s">
        <v>47</v>
      </c>
      <c r="F49673" t="s">
        <v>37</v>
      </c>
      <c r="G49673" t="s">
        <v>11</v>
      </c>
      <c r="H49673" t="s">
        <v>1527</v>
      </c>
    </row>
    <row r="49674" spans="1:8" x14ac:dyDescent="0.25">
      <c r="A49674" t="s">
        <v>1526</v>
      </c>
      <c r="B49674">
        <v>19.055555555555561</v>
      </c>
      <c r="C49674">
        <v>95.4</v>
      </c>
      <c r="D49674" s="2">
        <v>45382</v>
      </c>
      <c r="E49674" t="s">
        <v>48</v>
      </c>
      <c r="F49674" t="s">
        <v>37</v>
      </c>
      <c r="G49674" t="s">
        <v>11</v>
      </c>
      <c r="H49674" t="s">
        <v>1527</v>
      </c>
    </row>
    <row r="49675" spans="1:8" x14ac:dyDescent="0.25">
      <c r="A49675" t="s">
        <v>1526</v>
      </c>
      <c r="B49675">
        <v>18.888888888888889</v>
      </c>
      <c r="C49675">
        <v>94.7</v>
      </c>
      <c r="D49675" s="2">
        <v>45382</v>
      </c>
      <c r="E49675" t="s">
        <v>49</v>
      </c>
      <c r="F49675" t="s">
        <v>37</v>
      </c>
      <c r="G49675" t="s">
        <v>11</v>
      </c>
      <c r="H49675" t="s">
        <v>1527</v>
      </c>
    </row>
    <row r="49676" spans="1:8" x14ac:dyDescent="0.25">
      <c r="A49676" t="s">
        <v>1526</v>
      </c>
      <c r="B49676">
        <v>24.166666666666671</v>
      </c>
      <c r="C49676">
        <v>74.8</v>
      </c>
      <c r="D49676" s="2">
        <v>45382</v>
      </c>
      <c r="E49676" t="s">
        <v>50</v>
      </c>
      <c r="F49676" t="s">
        <v>37</v>
      </c>
      <c r="G49676" t="s">
        <v>11</v>
      </c>
      <c r="H49676" t="s">
        <v>1527</v>
      </c>
    </row>
    <row r="49677" spans="1:8" x14ac:dyDescent="0.25">
      <c r="A49677" t="s">
        <v>1526</v>
      </c>
      <c r="B49677">
        <v>26.611111111111111</v>
      </c>
      <c r="C49677">
        <v>70.7</v>
      </c>
      <c r="D49677" s="2">
        <v>45382</v>
      </c>
      <c r="E49677" t="s">
        <v>51</v>
      </c>
      <c r="F49677" t="s">
        <v>37</v>
      </c>
      <c r="G49677" t="s">
        <v>11</v>
      </c>
      <c r="H49677" t="s">
        <v>1527</v>
      </c>
    </row>
    <row r="49678" spans="1:8" x14ac:dyDescent="0.25">
      <c r="A49678" t="s">
        <v>1526</v>
      </c>
      <c r="B49678">
        <v>27.333333333333329</v>
      </c>
      <c r="C49678">
        <v>71.599999999999994</v>
      </c>
      <c r="D49678" s="2">
        <v>45382</v>
      </c>
      <c r="E49678" t="s">
        <v>52</v>
      </c>
      <c r="F49678" t="s">
        <v>37</v>
      </c>
      <c r="G49678" t="s">
        <v>11</v>
      </c>
      <c r="H49678" t="s">
        <v>1527</v>
      </c>
    </row>
    <row r="49679" spans="1:8" x14ac:dyDescent="0.25">
      <c r="A49679" t="s">
        <v>1526</v>
      </c>
      <c r="B49679">
        <v>27.222222222222221</v>
      </c>
      <c r="C49679">
        <v>71.599999999999994</v>
      </c>
      <c r="D49679" s="2">
        <v>45382</v>
      </c>
      <c r="E49679" t="s">
        <v>53</v>
      </c>
      <c r="F49679" t="s">
        <v>37</v>
      </c>
      <c r="G49679" t="s">
        <v>11</v>
      </c>
      <c r="H49679" t="s">
        <v>1527</v>
      </c>
    </row>
    <row r="49680" spans="1:8" x14ac:dyDescent="0.25">
      <c r="A49680" t="s">
        <v>1526</v>
      </c>
      <c r="B49680">
        <v>25.5</v>
      </c>
      <c r="C49680">
        <v>79.400000000000006</v>
      </c>
      <c r="D49680" s="2">
        <v>45382</v>
      </c>
      <c r="E49680" t="s">
        <v>54</v>
      </c>
      <c r="F49680" t="s">
        <v>37</v>
      </c>
      <c r="G49680" t="s">
        <v>11</v>
      </c>
      <c r="H49680" t="s">
        <v>1527</v>
      </c>
    </row>
    <row r="49681" spans="1:8" x14ac:dyDescent="0.25">
      <c r="A49681" t="s">
        <v>1526</v>
      </c>
      <c r="B49681">
        <v>23.833333333333339</v>
      </c>
      <c r="C49681">
        <v>93.8</v>
      </c>
      <c r="D49681" s="2">
        <v>45382</v>
      </c>
      <c r="E49681" t="s">
        <v>42</v>
      </c>
      <c r="F49681" t="s">
        <v>37</v>
      </c>
      <c r="G49681" t="s">
        <v>11</v>
      </c>
      <c r="H49681" t="s">
        <v>1527</v>
      </c>
    </row>
    <row r="49682" spans="1:8" x14ac:dyDescent="0.25">
      <c r="A49682" t="s">
        <v>1526</v>
      </c>
      <c r="B49682">
        <v>22.833333333333329</v>
      </c>
      <c r="C49682">
        <v>96.2</v>
      </c>
      <c r="D49682" s="2">
        <v>45382</v>
      </c>
      <c r="E49682" t="s">
        <v>44</v>
      </c>
      <c r="F49682" t="s">
        <v>37</v>
      </c>
      <c r="G49682" t="s">
        <v>11</v>
      </c>
      <c r="H49682" t="s">
        <v>1527</v>
      </c>
    </row>
    <row r="49683" spans="1:8" x14ac:dyDescent="0.25">
      <c r="A49683" t="s">
        <v>1526</v>
      </c>
      <c r="B49683">
        <v>22.388888888888889</v>
      </c>
      <c r="C49683">
        <v>96.2</v>
      </c>
      <c r="D49683" s="2">
        <v>45383</v>
      </c>
      <c r="E49683" t="s">
        <v>45</v>
      </c>
      <c r="F49683" t="s">
        <v>38</v>
      </c>
      <c r="G49683" t="s">
        <v>11</v>
      </c>
      <c r="H49683" t="s">
        <v>1527</v>
      </c>
    </row>
    <row r="49684" spans="1:8" x14ac:dyDescent="0.25">
      <c r="A49684" t="s">
        <v>1526</v>
      </c>
      <c r="B49684">
        <v>22</v>
      </c>
      <c r="C49684">
        <v>96.8</v>
      </c>
      <c r="D49684" s="2">
        <v>45383</v>
      </c>
      <c r="E49684" t="s">
        <v>46</v>
      </c>
      <c r="F49684" t="s">
        <v>38</v>
      </c>
      <c r="G49684" t="s">
        <v>11</v>
      </c>
      <c r="H49684" t="s">
        <v>1527</v>
      </c>
    </row>
    <row r="49685" spans="1:8" x14ac:dyDescent="0.25">
      <c r="A49685" t="s">
        <v>1526</v>
      </c>
      <c r="B49685">
        <v>21.833333333333329</v>
      </c>
      <c r="C49685">
        <v>96.2</v>
      </c>
      <c r="D49685" s="2">
        <v>45383</v>
      </c>
      <c r="E49685" t="s">
        <v>47</v>
      </c>
      <c r="F49685" t="s">
        <v>38</v>
      </c>
      <c r="G49685" t="s">
        <v>11</v>
      </c>
      <c r="H49685" t="s">
        <v>1527</v>
      </c>
    </row>
    <row r="49686" spans="1:8" x14ac:dyDescent="0.25">
      <c r="A49686" t="s">
        <v>1526</v>
      </c>
      <c r="B49686">
        <v>21.333333333333339</v>
      </c>
      <c r="C49686">
        <v>96.5</v>
      </c>
      <c r="D49686" s="2">
        <v>45383</v>
      </c>
      <c r="E49686" t="s">
        <v>48</v>
      </c>
      <c r="F49686" t="s">
        <v>38</v>
      </c>
      <c r="G49686" t="s">
        <v>11</v>
      </c>
      <c r="H49686" t="s">
        <v>1527</v>
      </c>
    </row>
    <row r="49687" spans="1:8" x14ac:dyDescent="0.25">
      <c r="A49687" t="s">
        <v>1526</v>
      </c>
      <c r="B49687">
        <v>21.944444444444439</v>
      </c>
      <c r="C49687">
        <v>97</v>
      </c>
      <c r="D49687" s="2">
        <v>45383</v>
      </c>
      <c r="E49687" t="s">
        <v>49</v>
      </c>
      <c r="F49687" t="s">
        <v>38</v>
      </c>
      <c r="G49687" t="s">
        <v>11</v>
      </c>
      <c r="H49687" t="s">
        <v>1527</v>
      </c>
    </row>
    <row r="49688" spans="1:8" x14ac:dyDescent="0.25">
      <c r="A49688" t="s">
        <v>1526</v>
      </c>
      <c r="B49688">
        <v>23.333333333333329</v>
      </c>
      <c r="C49688">
        <v>89.9</v>
      </c>
      <c r="D49688" s="2">
        <v>45383</v>
      </c>
      <c r="E49688" t="s">
        <v>50</v>
      </c>
      <c r="F49688" t="s">
        <v>38</v>
      </c>
      <c r="G49688" t="s">
        <v>11</v>
      </c>
      <c r="H49688" t="s">
        <v>1527</v>
      </c>
    </row>
    <row r="49689" spans="1:8" x14ac:dyDescent="0.25">
      <c r="A49689" t="s">
        <v>1526</v>
      </c>
      <c r="B49689">
        <v>25.666666666666671</v>
      </c>
      <c r="C49689">
        <v>78.400000000000006</v>
      </c>
      <c r="D49689" s="2">
        <v>45383</v>
      </c>
      <c r="E49689" t="s">
        <v>51</v>
      </c>
      <c r="F49689" t="s">
        <v>38</v>
      </c>
      <c r="G49689" t="s">
        <v>11</v>
      </c>
      <c r="H49689" t="s">
        <v>1527</v>
      </c>
    </row>
    <row r="49690" spans="1:8" x14ac:dyDescent="0.25">
      <c r="A49690" t="s">
        <v>1526</v>
      </c>
      <c r="B49690">
        <v>27.166666666666671</v>
      </c>
      <c r="C49690">
        <v>73.400000000000006</v>
      </c>
      <c r="D49690" s="2">
        <v>45383</v>
      </c>
      <c r="E49690" t="s">
        <v>52</v>
      </c>
      <c r="F49690" t="s">
        <v>38</v>
      </c>
      <c r="G49690" t="s">
        <v>11</v>
      </c>
      <c r="H49690" t="s">
        <v>1527</v>
      </c>
    </row>
    <row r="49691" spans="1:8" x14ac:dyDescent="0.25">
      <c r="A49691" t="s">
        <v>1526</v>
      </c>
      <c r="B49691">
        <v>27.277777777777779</v>
      </c>
      <c r="C49691">
        <v>74.8</v>
      </c>
      <c r="D49691" s="2">
        <v>45383</v>
      </c>
      <c r="E49691" t="s">
        <v>53</v>
      </c>
      <c r="F49691" t="s">
        <v>38</v>
      </c>
      <c r="G49691" t="s">
        <v>11</v>
      </c>
      <c r="H49691" t="s">
        <v>1527</v>
      </c>
    </row>
    <row r="49692" spans="1:8" x14ac:dyDescent="0.25">
      <c r="A49692" t="s">
        <v>1526</v>
      </c>
      <c r="B49692">
        <v>25.666666666666671</v>
      </c>
      <c r="C49692">
        <v>81.099999999999994</v>
      </c>
      <c r="D49692" s="2">
        <v>45383</v>
      </c>
      <c r="E49692" t="s">
        <v>54</v>
      </c>
      <c r="F49692" t="s">
        <v>38</v>
      </c>
      <c r="G49692" t="s">
        <v>11</v>
      </c>
      <c r="H49692" t="s">
        <v>1527</v>
      </c>
    </row>
    <row r="49693" spans="1:8" x14ac:dyDescent="0.25">
      <c r="A49693" t="s">
        <v>1526</v>
      </c>
      <c r="B49693">
        <v>24.166666666666671</v>
      </c>
      <c r="C49693">
        <v>93.8</v>
      </c>
      <c r="D49693" s="2">
        <v>45383</v>
      </c>
      <c r="E49693" t="s">
        <v>42</v>
      </c>
      <c r="F49693" t="s">
        <v>38</v>
      </c>
      <c r="G49693" t="s">
        <v>11</v>
      </c>
      <c r="H49693" t="s">
        <v>1527</v>
      </c>
    </row>
    <row r="49694" spans="1:8" x14ac:dyDescent="0.25">
      <c r="A49694" t="s">
        <v>1526</v>
      </c>
      <c r="B49694">
        <v>23.555555555555561</v>
      </c>
      <c r="C49694">
        <v>95.2</v>
      </c>
      <c r="D49694" s="2">
        <v>45383</v>
      </c>
      <c r="E49694" t="s">
        <v>44</v>
      </c>
      <c r="F49694" t="s">
        <v>38</v>
      </c>
      <c r="G49694" t="s">
        <v>11</v>
      </c>
      <c r="H49694" t="s">
        <v>1527</v>
      </c>
    </row>
    <row r="49695" spans="1:8" x14ac:dyDescent="0.25">
      <c r="A49695" t="s">
        <v>1526</v>
      </c>
      <c r="B49695">
        <v>23.111111111111111</v>
      </c>
      <c r="C49695">
        <v>95.6</v>
      </c>
      <c r="D49695" s="2">
        <v>45384</v>
      </c>
      <c r="E49695" t="s">
        <v>45</v>
      </c>
      <c r="F49695" t="s">
        <v>38</v>
      </c>
      <c r="G49695" t="s">
        <v>11</v>
      </c>
      <c r="H49695" t="s">
        <v>1527</v>
      </c>
    </row>
    <row r="49696" spans="1:8" x14ac:dyDescent="0.25">
      <c r="A49696" t="s">
        <v>1526</v>
      </c>
      <c r="B49696">
        <v>22.333333333333329</v>
      </c>
      <c r="C49696">
        <v>94.9</v>
      </c>
      <c r="D49696" s="2">
        <v>45384</v>
      </c>
      <c r="E49696" t="s">
        <v>46</v>
      </c>
      <c r="F49696" t="s">
        <v>38</v>
      </c>
      <c r="G49696" t="s">
        <v>11</v>
      </c>
      <c r="H49696" t="s">
        <v>1527</v>
      </c>
    </row>
    <row r="49697" spans="1:8" x14ac:dyDescent="0.25">
      <c r="A49697" t="s">
        <v>1526</v>
      </c>
      <c r="B49697">
        <v>21.166666666666661</v>
      </c>
      <c r="C49697">
        <v>95.5</v>
      </c>
      <c r="D49697" s="2">
        <v>45384</v>
      </c>
      <c r="E49697" t="s">
        <v>47</v>
      </c>
      <c r="F49697" t="s">
        <v>38</v>
      </c>
      <c r="G49697" t="s">
        <v>11</v>
      </c>
      <c r="H49697" t="s">
        <v>1527</v>
      </c>
    </row>
    <row r="49698" spans="1:8" x14ac:dyDescent="0.25">
      <c r="A49698" t="s">
        <v>1526</v>
      </c>
      <c r="B49698">
        <v>20.111111111111111</v>
      </c>
      <c r="C49698">
        <v>95.7</v>
      </c>
      <c r="D49698" s="2">
        <v>45384</v>
      </c>
      <c r="E49698" t="s">
        <v>48</v>
      </c>
      <c r="F49698" t="s">
        <v>38</v>
      </c>
      <c r="G49698" t="s">
        <v>11</v>
      </c>
      <c r="H49698" t="s">
        <v>1527</v>
      </c>
    </row>
    <row r="49699" spans="1:8" x14ac:dyDescent="0.25">
      <c r="A49699" t="s">
        <v>1526</v>
      </c>
      <c r="B49699">
        <v>20.444444444444439</v>
      </c>
      <c r="C49699">
        <v>96.5</v>
      </c>
      <c r="D49699" s="2">
        <v>45384</v>
      </c>
      <c r="E49699" t="s">
        <v>49</v>
      </c>
      <c r="F49699" t="s">
        <v>38</v>
      </c>
      <c r="G49699" t="s">
        <v>11</v>
      </c>
      <c r="H49699" t="s">
        <v>1527</v>
      </c>
    </row>
    <row r="49700" spans="1:8" x14ac:dyDescent="0.25">
      <c r="A49700" t="s">
        <v>1526</v>
      </c>
      <c r="B49700">
        <v>24.111111111111111</v>
      </c>
      <c r="C49700">
        <v>78.400000000000006</v>
      </c>
      <c r="D49700" s="2">
        <v>45384</v>
      </c>
      <c r="E49700" t="s">
        <v>50</v>
      </c>
      <c r="F49700" t="s">
        <v>38</v>
      </c>
      <c r="G49700" t="s">
        <v>11</v>
      </c>
      <c r="H49700" t="s">
        <v>1527</v>
      </c>
    </row>
    <row r="49701" spans="1:8" x14ac:dyDescent="0.25">
      <c r="A49701" t="s">
        <v>1526</v>
      </c>
      <c r="B49701">
        <v>26.222222222222221</v>
      </c>
      <c r="C49701">
        <v>74.7</v>
      </c>
      <c r="D49701" s="2">
        <v>45384</v>
      </c>
      <c r="E49701" t="s">
        <v>51</v>
      </c>
      <c r="F49701" t="s">
        <v>38</v>
      </c>
      <c r="G49701" t="s">
        <v>11</v>
      </c>
      <c r="H49701" t="s">
        <v>1527</v>
      </c>
    </row>
    <row r="49702" spans="1:8" x14ac:dyDescent="0.25">
      <c r="A49702" t="s">
        <v>1526</v>
      </c>
      <c r="B49702">
        <v>27.777777777777779</v>
      </c>
      <c r="C49702">
        <v>73.400000000000006</v>
      </c>
      <c r="D49702" s="2">
        <v>45384</v>
      </c>
      <c r="E49702" t="s">
        <v>52</v>
      </c>
      <c r="F49702" t="s">
        <v>38</v>
      </c>
      <c r="G49702" t="s">
        <v>11</v>
      </c>
      <c r="H49702" t="s">
        <v>1527</v>
      </c>
    </row>
    <row r="49703" spans="1:8" x14ac:dyDescent="0.25">
      <c r="A49703" t="s">
        <v>1526</v>
      </c>
      <c r="B49703">
        <v>27.333333333333329</v>
      </c>
      <c r="C49703">
        <v>75.900000000000006</v>
      </c>
      <c r="D49703" s="2">
        <v>45384</v>
      </c>
      <c r="E49703" t="s">
        <v>53</v>
      </c>
      <c r="F49703" t="s">
        <v>38</v>
      </c>
      <c r="G49703" t="s">
        <v>11</v>
      </c>
      <c r="H49703" t="s">
        <v>1527</v>
      </c>
    </row>
    <row r="49704" spans="1:8" x14ac:dyDescent="0.25">
      <c r="A49704" t="s">
        <v>1526</v>
      </c>
      <c r="B49704">
        <v>25.555555555555561</v>
      </c>
      <c r="C49704">
        <v>86.6</v>
      </c>
      <c r="D49704" s="2">
        <v>45384</v>
      </c>
      <c r="E49704" t="s">
        <v>54</v>
      </c>
      <c r="F49704" t="s">
        <v>38</v>
      </c>
      <c r="G49704" t="s">
        <v>11</v>
      </c>
      <c r="H49704" t="s">
        <v>1527</v>
      </c>
    </row>
    <row r="49705" spans="1:8" x14ac:dyDescent="0.25">
      <c r="A49705" t="s">
        <v>1526</v>
      </c>
      <c r="B49705">
        <v>24.222222222222221</v>
      </c>
      <c r="C49705">
        <v>92.7</v>
      </c>
      <c r="D49705" s="2">
        <v>45384</v>
      </c>
      <c r="E49705" t="s">
        <v>42</v>
      </c>
      <c r="F49705" t="s">
        <v>38</v>
      </c>
      <c r="G49705" t="s">
        <v>11</v>
      </c>
      <c r="H49705" t="s">
        <v>1527</v>
      </c>
    </row>
    <row r="49706" spans="1:8" x14ac:dyDescent="0.25">
      <c r="A49706" t="s">
        <v>1526</v>
      </c>
      <c r="B49706">
        <v>23.277777777777779</v>
      </c>
      <c r="C49706">
        <v>95.9</v>
      </c>
      <c r="D49706" s="2">
        <v>45384</v>
      </c>
      <c r="E49706" t="s">
        <v>44</v>
      </c>
      <c r="F49706" t="s">
        <v>38</v>
      </c>
      <c r="G49706" t="s">
        <v>11</v>
      </c>
      <c r="H49706" t="s">
        <v>1527</v>
      </c>
    </row>
    <row r="49707" spans="1:8" x14ac:dyDescent="0.25">
      <c r="A49707" t="s">
        <v>1526</v>
      </c>
      <c r="B49707">
        <v>22.777777777777779</v>
      </c>
      <c r="C49707">
        <v>97.1</v>
      </c>
      <c r="D49707" s="2">
        <v>45385</v>
      </c>
      <c r="E49707" t="s">
        <v>45</v>
      </c>
      <c r="F49707" t="s">
        <v>38</v>
      </c>
      <c r="G49707" t="s">
        <v>11</v>
      </c>
      <c r="H49707" t="s">
        <v>1527</v>
      </c>
    </row>
    <row r="49708" spans="1:8" x14ac:dyDescent="0.25">
      <c r="A49708" t="s">
        <v>1526</v>
      </c>
      <c r="B49708">
        <v>22.55555555555555</v>
      </c>
      <c r="C49708">
        <v>97.7</v>
      </c>
      <c r="D49708" s="2">
        <v>45385</v>
      </c>
      <c r="E49708" t="s">
        <v>46</v>
      </c>
      <c r="F49708" t="s">
        <v>38</v>
      </c>
      <c r="G49708" t="s">
        <v>11</v>
      </c>
      <c r="H49708" t="s">
        <v>1527</v>
      </c>
    </row>
    <row r="49709" spans="1:8" x14ac:dyDescent="0.25">
      <c r="A49709" t="s">
        <v>1526</v>
      </c>
      <c r="B49709">
        <v>22.222222222222221</v>
      </c>
      <c r="C49709">
        <v>98</v>
      </c>
      <c r="D49709" s="2">
        <v>45385</v>
      </c>
      <c r="E49709" t="s">
        <v>47</v>
      </c>
      <c r="F49709" t="s">
        <v>38</v>
      </c>
      <c r="G49709" t="s">
        <v>11</v>
      </c>
      <c r="H49709" t="s">
        <v>1527</v>
      </c>
    </row>
    <row r="49710" spans="1:8" x14ac:dyDescent="0.25">
      <c r="A49710" t="s">
        <v>1526</v>
      </c>
      <c r="B49710">
        <v>21.388888888888889</v>
      </c>
      <c r="C49710">
        <v>97.7</v>
      </c>
      <c r="D49710" s="2">
        <v>45385</v>
      </c>
      <c r="E49710" t="s">
        <v>48</v>
      </c>
      <c r="F49710" t="s">
        <v>38</v>
      </c>
      <c r="G49710" t="s">
        <v>11</v>
      </c>
      <c r="H49710" t="s">
        <v>1527</v>
      </c>
    </row>
    <row r="49711" spans="1:8" x14ac:dyDescent="0.25">
      <c r="A49711" t="s">
        <v>1526</v>
      </c>
      <c r="B49711">
        <v>21.388888888888889</v>
      </c>
      <c r="C49711">
        <v>94.9</v>
      </c>
      <c r="D49711" s="2">
        <v>45385</v>
      </c>
      <c r="E49711" t="s">
        <v>49</v>
      </c>
      <c r="F49711" t="s">
        <v>38</v>
      </c>
      <c r="G49711" t="s">
        <v>11</v>
      </c>
      <c r="H49711" t="s">
        <v>1527</v>
      </c>
    </row>
    <row r="49712" spans="1:8" x14ac:dyDescent="0.25">
      <c r="A49712" t="s">
        <v>1526</v>
      </c>
      <c r="B49712">
        <v>23.166666666666671</v>
      </c>
      <c r="C49712">
        <v>85.4</v>
      </c>
      <c r="D49712" s="2">
        <v>45385</v>
      </c>
      <c r="E49712" t="s">
        <v>50</v>
      </c>
      <c r="F49712" t="s">
        <v>38</v>
      </c>
      <c r="G49712" t="s">
        <v>11</v>
      </c>
      <c r="H49712" t="s">
        <v>1527</v>
      </c>
    </row>
    <row r="49713" spans="1:8" x14ac:dyDescent="0.25">
      <c r="A49713" t="s">
        <v>1526</v>
      </c>
      <c r="B49713">
        <v>25.722222222222221</v>
      </c>
      <c r="C49713">
        <v>74.900000000000006</v>
      </c>
      <c r="D49713" s="2">
        <v>45385</v>
      </c>
      <c r="E49713" t="s">
        <v>51</v>
      </c>
      <c r="F49713" t="s">
        <v>38</v>
      </c>
      <c r="G49713" t="s">
        <v>11</v>
      </c>
      <c r="H49713" t="s">
        <v>1527</v>
      </c>
    </row>
    <row r="49714" spans="1:8" x14ac:dyDescent="0.25">
      <c r="A49714" t="s">
        <v>1526</v>
      </c>
      <c r="B49714">
        <v>27.166666666666671</v>
      </c>
      <c r="C49714">
        <v>74.3</v>
      </c>
      <c r="D49714" s="2">
        <v>45385</v>
      </c>
      <c r="E49714" t="s">
        <v>52</v>
      </c>
      <c r="F49714" t="s">
        <v>38</v>
      </c>
      <c r="G49714" t="s">
        <v>11</v>
      </c>
      <c r="H49714" t="s">
        <v>1527</v>
      </c>
    </row>
    <row r="49715" spans="1:8" x14ac:dyDescent="0.25">
      <c r="A49715" t="s">
        <v>1526</v>
      </c>
      <c r="B49715">
        <v>26.944444444444439</v>
      </c>
      <c r="C49715">
        <v>75.7</v>
      </c>
      <c r="D49715" s="2">
        <v>45385</v>
      </c>
      <c r="E49715" t="s">
        <v>53</v>
      </c>
      <c r="F49715" t="s">
        <v>38</v>
      </c>
      <c r="G49715" t="s">
        <v>11</v>
      </c>
      <c r="H49715" t="s">
        <v>1527</v>
      </c>
    </row>
    <row r="49716" spans="1:8" x14ac:dyDescent="0.25">
      <c r="A49716" t="s">
        <v>1526</v>
      </c>
      <c r="B49716">
        <v>25.611111111111111</v>
      </c>
      <c r="C49716">
        <v>85.3</v>
      </c>
      <c r="D49716" s="2">
        <v>45385</v>
      </c>
      <c r="E49716" t="s">
        <v>54</v>
      </c>
      <c r="F49716" t="s">
        <v>38</v>
      </c>
      <c r="G49716" t="s">
        <v>11</v>
      </c>
      <c r="H49716" t="s">
        <v>1527</v>
      </c>
    </row>
    <row r="49717" spans="1:8" x14ac:dyDescent="0.25">
      <c r="A49717" t="s">
        <v>1526</v>
      </c>
      <c r="B49717">
        <v>23.888888888888889</v>
      </c>
      <c r="C49717">
        <v>90.2</v>
      </c>
      <c r="D49717" s="2">
        <v>45385</v>
      </c>
      <c r="E49717" t="s">
        <v>42</v>
      </c>
      <c r="F49717" t="s">
        <v>38</v>
      </c>
      <c r="G49717" t="s">
        <v>11</v>
      </c>
      <c r="H49717" t="s">
        <v>1527</v>
      </c>
    </row>
    <row r="49718" spans="1:8" x14ac:dyDescent="0.25">
      <c r="A49718" t="s">
        <v>1526</v>
      </c>
      <c r="B49718">
        <v>23.055555555555561</v>
      </c>
      <c r="C49718">
        <v>93</v>
      </c>
      <c r="D49718" s="2">
        <v>45385</v>
      </c>
      <c r="E49718" t="s">
        <v>44</v>
      </c>
      <c r="F49718" t="s">
        <v>38</v>
      </c>
      <c r="G49718" t="s">
        <v>11</v>
      </c>
      <c r="H49718" t="s">
        <v>1527</v>
      </c>
    </row>
    <row r="49719" spans="1:8" x14ac:dyDescent="0.25">
      <c r="A49719" t="s">
        <v>1526</v>
      </c>
      <c r="B49719">
        <v>22</v>
      </c>
      <c r="C49719">
        <v>94.7</v>
      </c>
      <c r="D49719" s="2">
        <v>45386</v>
      </c>
      <c r="E49719" t="s">
        <v>45</v>
      </c>
      <c r="F49719" t="s">
        <v>38</v>
      </c>
      <c r="G49719" t="s">
        <v>11</v>
      </c>
      <c r="H49719" t="s">
        <v>1527</v>
      </c>
    </row>
    <row r="49720" spans="1:8" x14ac:dyDescent="0.25">
      <c r="A49720" t="s">
        <v>1526</v>
      </c>
      <c r="B49720">
        <v>21.277777777777779</v>
      </c>
      <c r="C49720">
        <v>94.7</v>
      </c>
      <c r="D49720" s="2">
        <v>45386</v>
      </c>
      <c r="E49720" t="s">
        <v>46</v>
      </c>
      <c r="F49720" t="s">
        <v>38</v>
      </c>
      <c r="G49720" t="s">
        <v>11</v>
      </c>
      <c r="H49720" t="s">
        <v>1527</v>
      </c>
    </row>
    <row r="49721" spans="1:8" x14ac:dyDescent="0.25">
      <c r="A49721" t="s">
        <v>1526</v>
      </c>
      <c r="B49721">
        <v>20.277777777777779</v>
      </c>
      <c r="C49721">
        <v>95.2</v>
      </c>
      <c r="D49721" s="2">
        <v>45386</v>
      </c>
      <c r="E49721" t="s">
        <v>47</v>
      </c>
      <c r="F49721" t="s">
        <v>38</v>
      </c>
      <c r="G49721" t="s">
        <v>11</v>
      </c>
      <c r="H49721" t="s">
        <v>1527</v>
      </c>
    </row>
    <row r="49722" spans="1:8" x14ac:dyDescent="0.25">
      <c r="A49722" t="s">
        <v>1526</v>
      </c>
      <c r="B49722">
        <v>19.611111111111111</v>
      </c>
      <c r="C49722">
        <v>94.7</v>
      </c>
      <c r="D49722" s="2">
        <v>45386</v>
      </c>
      <c r="E49722" t="s">
        <v>48</v>
      </c>
      <c r="F49722" t="s">
        <v>38</v>
      </c>
      <c r="G49722" t="s">
        <v>11</v>
      </c>
      <c r="H49722" t="s">
        <v>1527</v>
      </c>
    </row>
    <row r="49723" spans="1:8" x14ac:dyDescent="0.25">
      <c r="A49723" t="s">
        <v>1526</v>
      </c>
      <c r="B49723">
        <v>20.277777777777779</v>
      </c>
      <c r="C49723">
        <v>95.8</v>
      </c>
      <c r="D49723" s="2">
        <v>45386</v>
      </c>
      <c r="E49723" t="s">
        <v>49</v>
      </c>
      <c r="F49723" t="s">
        <v>38</v>
      </c>
      <c r="G49723" t="s">
        <v>11</v>
      </c>
      <c r="H49723" t="s">
        <v>1527</v>
      </c>
    </row>
    <row r="49724" spans="1:8" x14ac:dyDescent="0.25">
      <c r="A49724" t="s">
        <v>1526</v>
      </c>
      <c r="B49724">
        <v>24.888888888888889</v>
      </c>
      <c r="C49724">
        <v>73</v>
      </c>
      <c r="D49724" s="2">
        <v>45386</v>
      </c>
      <c r="E49724" t="s">
        <v>50</v>
      </c>
      <c r="F49724" t="s">
        <v>38</v>
      </c>
      <c r="G49724" t="s">
        <v>11</v>
      </c>
      <c r="H49724" t="s">
        <v>1527</v>
      </c>
    </row>
    <row r="49725" spans="1:8" x14ac:dyDescent="0.25">
      <c r="A49725" t="s">
        <v>1526</v>
      </c>
      <c r="B49725">
        <v>26.777777777777779</v>
      </c>
      <c r="C49725">
        <v>63.5</v>
      </c>
      <c r="D49725" s="2">
        <v>45386</v>
      </c>
      <c r="E49725" t="s">
        <v>51</v>
      </c>
      <c r="F49725" t="s">
        <v>38</v>
      </c>
      <c r="G49725" t="s">
        <v>11</v>
      </c>
      <c r="H49725" t="s">
        <v>1527</v>
      </c>
    </row>
    <row r="49726" spans="1:8" x14ac:dyDescent="0.25">
      <c r="A49726" t="s">
        <v>1526</v>
      </c>
      <c r="B49726">
        <v>27.833333333333329</v>
      </c>
      <c r="C49726">
        <v>68.900000000000006</v>
      </c>
      <c r="D49726" s="2">
        <v>45386</v>
      </c>
      <c r="E49726" t="s">
        <v>52</v>
      </c>
      <c r="F49726" t="s">
        <v>38</v>
      </c>
      <c r="G49726" t="s">
        <v>11</v>
      </c>
      <c r="H49726" t="s">
        <v>1527</v>
      </c>
    </row>
    <row r="49727" spans="1:8" x14ac:dyDescent="0.25">
      <c r="A49727" t="s">
        <v>1526</v>
      </c>
      <c r="B49727">
        <v>27.611111111111111</v>
      </c>
      <c r="C49727">
        <v>70.5</v>
      </c>
      <c r="D49727" s="2">
        <v>45386</v>
      </c>
      <c r="E49727" t="s">
        <v>53</v>
      </c>
      <c r="F49727" t="s">
        <v>38</v>
      </c>
      <c r="G49727" t="s">
        <v>11</v>
      </c>
      <c r="H49727" t="s">
        <v>1527</v>
      </c>
    </row>
    <row r="49728" spans="1:8" x14ac:dyDescent="0.25">
      <c r="A49728" t="s">
        <v>1526</v>
      </c>
      <c r="B49728">
        <v>26.166666666666661</v>
      </c>
      <c r="C49728">
        <v>80.3</v>
      </c>
      <c r="D49728" s="2">
        <v>45386</v>
      </c>
      <c r="E49728" t="s">
        <v>54</v>
      </c>
      <c r="F49728" t="s">
        <v>38</v>
      </c>
      <c r="G49728" t="s">
        <v>11</v>
      </c>
      <c r="H49728" t="s">
        <v>1527</v>
      </c>
    </row>
    <row r="49729" spans="1:8" x14ac:dyDescent="0.25">
      <c r="A49729" t="s">
        <v>1526</v>
      </c>
      <c r="B49729">
        <v>24.222222222222221</v>
      </c>
      <c r="C49729">
        <v>91.5</v>
      </c>
      <c r="D49729" s="2">
        <v>45386</v>
      </c>
      <c r="E49729" t="s">
        <v>42</v>
      </c>
      <c r="F49729" t="s">
        <v>38</v>
      </c>
      <c r="G49729" t="s">
        <v>11</v>
      </c>
      <c r="H49729" t="s">
        <v>1527</v>
      </c>
    </row>
    <row r="49730" spans="1:8" x14ac:dyDescent="0.25">
      <c r="A49730" t="s">
        <v>1526</v>
      </c>
      <c r="B49730">
        <v>22.944444444444439</v>
      </c>
      <c r="C49730">
        <v>94.3</v>
      </c>
      <c r="D49730" s="2">
        <v>45386</v>
      </c>
      <c r="E49730" t="s">
        <v>44</v>
      </c>
      <c r="F49730" t="s">
        <v>38</v>
      </c>
      <c r="G49730" t="s">
        <v>11</v>
      </c>
      <c r="H49730" t="s">
        <v>1527</v>
      </c>
    </row>
    <row r="49731" spans="1:8" x14ac:dyDescent="0.25">
      <c r="A49731" t="s">
        <v>1526</v>
      </c>
      <c r="B49731">
        <v>22.44444444444445</v>
      </c>
      <c r="C49731">
        <v>95</v>
      </c>
      <c r="D49731" s="2">
        <v>45387</v>
      </c>
      <c r="E49731" t="s">
        <v>45</v>
      </c>
      <c r="F49731" t="s">
        <v>38</v>
      </c>
      <c r="G49731" t="s">
        <v>11</v>
      </c>
      <c r="H49731" t="s">
        <v>1527</v>
      </c>
    </row>
    <row r="49732" spans="1:8" x14ac:dyDescent="0.25">
      <c r="A49732" t="s">
        <v>1526</v>
      </c>
      <c r="B49732">
        <v>21.777777777777779</v>
      </c>
      <c r="C49732">
        <v>95</v>
      </c>
      <c r="D49732" s="2">
        <v>45387</v>
      </c>
      <c r="E49732" t="s">
        <v>46</v>
      </c>
      <c r="F49732" t="s">
        <v>38</v>
      </c>
      <c r="G49732" t="s">
        <v>11</v>
      </c>
      <c r="H49732" t="s">
        <v>1527</v>
      </c>
    </row>
    <row r="49733" spans="1:8" x14ac:dyDescent="0.25">
      <c r="A49733" t="s">
        <v>1526</v>
      </c>
      <c r="B49733">
        <v>20.833333333333329</v>
      </c>
      <c r="C49733">
        <v>94.8</v>
      </c>
      <c r="D49733" s="2">
        <v>45387</v>
      </c>
      <c r="E49733" t="s">
        <v>47</v>
      </c>
      <c r="F49733" t="s">
        <v>38</v>
      </c>
      <c r="G49733" t="s">
        <v>11</v>
      </c>
      <c r="H49733" t="s">
        <v>1527</v>
      </c>
    </row>
    <row r="49734" spans="1:8" x14ac:dyDescent="0.25">
      <c r="A49734" t="s">
        <v>1526</v>
      </c>
      <c r="B49734">
        <v>19.833333333333329</v>
      </c>
      <c r="C49734">
        <v>95.3</v>
      </c>
      <c r="D49734" s="2">
        <v>45387</v>
      </c>
      <c r="E49734" t="s">
        <v>48</v>
      </c>
      <c r="F49734" t="s">
        <v>38</v>
      </c>
      <c r="G49734" t="s">
        <v>11</v>
      </c>
      <c r="H49734" t="s">
        <v>1527</v>
      </c>
    </row>
    <row r="49735" spans="1:8" x14ac:dyDescent="0.25">
      <c r="A49735" t="s">
        <v>1526</v>
      </c>
      <c r="B49735">
        <v>20.444444444444439</v>
      </c>
      <c r="C49735">
        <v>95.7</v>
      </c>
      <c r="D49735" s="2">
        <v>45387</v>
      </c>
      <c r="E49735" t="s">
        <v>49</v>
      </c>
      <c r="F49735" t="s">
        <v>38</v>
      </c>
      <c r="G49735" t="s">
        <v>11</v>
      </c>
      <c r="H49735" t="s">
        <v>1527</v>
      </c>
    </row>
    <row r="49736" spans="1:8" x14ac:dyDescent="0.25">
      <c r="A49736" t="s">
        <v>1526</v>
      </c>
      <c r="B49736">
        <v>25.388888888888889</v>
      </c>
      <c r="C49736">
        <v>73</v>
      </c>
      <c r="D49736" s="2">
        <v>45387</v>
      </c>
      <c r="E49736" t="s">
        <v>50</v>
      </c>
      <c r="F49736" t="s">
        <v>38</v>
      </c>
      <c r="G49736" t="s">
        <v>11</v>
      </c>
      <c r="H49736" t="s">
        <v>1527</v>
      </c>
    </row>
    <row r="49737" spans="1:8" x14ac:dyDescent="0.25">
      <c r="A49737" t="s">
        <v>1526</v>
      </c>
      <c r="B49737">
        <v>26.888888888888889</v>
      </c>
      <c r="C49737">
        <v>71.099999999999994</v>
      </c>
      <c r="D49737" s="2">
        <v>45387</v>
      </c>
      <c r="E49737" t="s">
        <v>51</v>
      </c>
      <c r="F49737" t="s">
        <v>38</v>
      </c>
      <c r="G49737" t="s">
        <v>11</v>
      </c>
      <c r="H49737" t="s">
        <v>1527</v>
      </c>
    </row>
    <row r="49738" spans="1:8" x14ac:dyDescent="0.25">
      <c r="A49738" t="s">
        <v>1526</v>
      </c>
      <c r="B49738">
        <v>27.55555555555555</v>
      </c>
      <c r="C49738">
        <v>76.2</v>
      </c>
      <c r="D49738" s="2">
        <v>45387</v>
      </c>
      <c r="E49738" t="s">
        <v>52</v>
      </c>
      <c r="F49738" t="s">
        <v>38</v>
      </c>
      <c r="G49738" t="s">
        <v>11</v>
      </c>
      <c r="H49738" t="s">
        <v>1527</v>
      </c>
    </row>
    <row r="49739" spans="1:8" x14ac:dyDescent="0.25">
      <c r="A49739" t="s">
        <v>1526</v>
      </c>
      <c r="B49739">
        <v>27.333333333333329</v>
      </c>
      <c r="C49739">
        <v>79.099999999999994</v>
      </c>
      <c r="D49739" s="2">
        <v>45387</v>
      </c>
      <c r="E49739" t="s">
        <v>53</v>
      </c>
      <c r="F49739" t="s">
        <v>38</v>
      </c>
      <c r="G49739" t="s">
        <v>11</v>
      </c>
      <c r="H49739" t="s">
        <v>1527</v>
      </c>
    </row>
    <row r="49740" spans="1:8" x14ac:dyDescent="0.25">
      <c r="A49740" t="s">
        <v>1526</v>
      </c>
      <c r="B49740">
        <v>26</v>
      </c>
      <c r="C49740">
        <v>83.6</v>
      </c>
      <c r="D49740" s="2">
        <v>45387</v>
      </c>
      <c r="E49740" t="s">
        <v>54</v>
      </c>
      <c r="F49740" t="s">
        <v>38</v>
      </c>
      <c r="G49740" t="s">
        <v>11</v>
      </c>
      <c r="H49740" t="s">
        <v>1527</v>
      </c>
    </row>
    <row r="49741" spans="1:8" x14ac:dyDescent="0.25">
      <c r="A49741" t="s">
        <v>1526</v>
      </c>
      <c r="B49741">
        <v>24.277777777777779</v>
      </c>
      <c r="C49741">
        <v>91.1</v>
      </c>
      <c r="D49741" s="2">
        <v>45387</v>
      </c>
      <c r="E49741" t="s">
        <v>42</v>
      </c>
      <c r="F49741" t="s">
        <v>38</v>
      </c>
      <c r="G49741" t="s">
        <v>11</v>
      </c>
      <c r="H49741" t="s">
        <v>1527</v>
      </c>
    </row>
    <row r="49742" spans="1:8" x14ac:dyDescent="0.25">
      <c r="A49742" t="s">
        <v>1526</v>
      </c>
      <c r="B49742">
        <v>23.277777777777779</v>
      </c>
      <c r="C49742">
        <v>93.8</v>
      </c>
      <c r="D49742" s="2">
        <v>45387</v>
      </c>
      <c r="E49742" t="s">
        <v>44</v>
      </c>
      <c r="F49742" t="s">
        <v>38</v>
      </c>
      <c r="G49742" t="s">
        <v>11</v>
      </c>
      <c r="H49742" t="s">
        <v>1527</v>
      </c>
    </row>
    <row r="49743" spans="1:8" x14ac:dyDescent="0.25">
      <c r="A49743" t="s">
        <v>1526</v>
      </c>
      <c r="B49743">
        <v>22.44444444444445</v>
      </c>
      <c r="C49743">
        <v>93.7</v>
      </c>
      <c r="D49743" s="2">
        <v>45388</v>
      </c>
      <c r="E49743" t="s">
        <v>45</v>
      </c>
      <c r="F49743" t="s">
        <v>38</v>
      </c>
      <c r="G49743" t="s">
        <v>11</v>
      </c>
      <c r="H49743" t="s">
        <v>1527</v>
      </c>
    </row>
    <row r="49744" spans="1:8" x14ac:dyDescent="0.25">
      <c r="A49744" t="s">
        <v>1526</v>
      </c>
      <c r="B49744">
        <v>21.444444444444439</v>
      </c>
      <c r="C49744">
        <v>94.6</v>
      </c>
      <c r="D49744" s="2">
        <v>45388</v>
      </c>
      <c r="E49744" t="s">
        <v>46</v>
      </c>
      <c r="F49744" t="s">
        <v>38</v>
      </c>
      <c r="G49744" t="s">
        <v>11</v>
      </c>
      <c r="H49744" t="s">
        <v>1527</v>
      </c>
    </row>
    <row r="49745" spans="1:8" x14ac:dyDescent="0.25">
      <c r="A49745" t="s">
        <v>1526</v>
      </c>
      <c r="B49745">
        <v>20.333333333333329</v>
      </c>
      <c r="C49745">
        <v>96.2</v>
      </c>
      <c r="D49745" s="2">
        <v>45388</v>
      </c>
      <c r="E49745" t="s">
        <v>47</v>
      </c>
      <c r="F49745" t="s">
        <v>38</v>
      </c>
      <c r="G49745" t="s">
        <v>11</v>
      </c>
      <c r="H49745" t="s">
        <v>1527</v>
      </c>
    </row>
    <row r="49746" spans="1:8" x14ac:dyDescent="0.25">
      <c r="A49746" t="s">
        <v>1526</v>
      </c>
      <c r="B49746">
        <v>19.555555555555561</v>
      </c>
      <c r="C49746">
        <v>95.5</v>
      </c>
      <c r="D49746" s="2">
        <v>45388</v>
      </c>
      <c r="E49746" t="s">
        <v>48</v>
      </c>
      <c r="F49746" t="s">
        <v>38</v>
      </c>
      <c r="G49746" t="s">
        <v>11</v>
      </c>
      <c r="H49746" t="s">
        <v>1527</v>
      </c>
    </row>
    <row r="49747" spans="1:8" x14ac:dyDescent="0.25">
      <c r="A49747" t="s">
        <v>1526</v>
      </c>
      <c r="B49747">
        <v>20.222222222222221</v>
      </c>
      <c r="C49747">
        <v>94.2</v>
      </c>
      <c r="D49747" s="2">
        <v>45388</v>
      </c>
      <c r="E49747" t="s">
        <v>49</v>
      </c>
      <c r="F49747" t="s">
        <v>38</v>
      </c>
      <c r="G49747" t="s">
        <v>11</v>
      </c>
      <c r="H49747" t="s">
        <v>1527</v>
      </c>
    </row>
    <row r="49748" spans="1:8" x14ac:dyDescent="0.25">
      <c r="A49748" t="s">
        <v>1526</v>
      </c>
      <c r="B49748">
        <v>25</v>
      </c>
      <c r="C49748">
        <v>82.8</v>
      </c>
      <c r="D49748" s="2">
        <v>45388</v>
      </c>
      <c r="E49748" t="s">
        <v>50</v>
      </c>
      <c r="F49748" t="s">
        <v>38</v>
      </c>
      <c r="G49748" t="s">
        <v>11</v>
      </c>
      <c r="H49748" t="s">
        <v>1527</v>
      </c>
    </row>
    <row r="49749" spans="1:8" x14ac:dyDescent="0.25">
      <c r="A49749" t="s">
        <v>1526</v>
      </c>
      <c r="B49749">
        <v>27.888888888888889</v>
      </c>
      <c r="C49749">
        <v>72.2</v>
      </c>
      <c r="D49749" s="2">
        <v>45388</v>
      </c>
      <c r="E49749" t="s">
        <v>51</v>
      </c>
      <c r="F49749" t="s">
        <v>38</v>
      </c>
      <c r="G49749" t="s">
        <v>11</v>
      </c>
      <c r="H49749" t="s">
        <v>1527</v>
      </c>
    </row>
    <row r="49750" spans="1:8" x14ac:dyDescent="0.25">
      <c r="A49750" t="s">
        <v>1526</v>
      </c>
      <c r="B49750">
        <v>29.388888888888889</v>
      </c>
      <c r="C49750">
        <v>69.3</v>
      </c>
      <c r="D49750" s="2">
        <v>45388</v>
      </c>
      <c r="E49750" t="s">
        <v>52</v>
      </c>
      <c r="F49750" t="s">
        <v>38</v>
      </c>
      <c r="G49750" t="s">
        <v>11</v>
      </c>
      <c r="H49750" t="s">
        <v>1527</v>
      </c>
    </row>
    <row r="49751" spans="1:8" x14ac:dyDescent="0.25">
      <c r="A49751" t="s">
        <v>1526</v>
      </c>
      <c r="B49751">
        <v>29</v>
      </c>
      <c r="C49751">
        <v>71.400000000000006</v>
      </c>
      <c r="D49751" s="2">
        <v>45388</v>
      </c>
      <c r="E49751" t="s">
        <v>53</v>
      </c>
      <c r="F49751" t="s">
        <v>38</v>
      </c>
      <c r="G49751" t="s">
        <v>11</v>
      </c>
      <c r="H49751" t="s">
        <v>1527</v>
      </c>
    </row>
    <row r="49752" spans="1:8" x14ac:dyDescent="0.25">
      <c r="A49752" t="s">
        <v>1526</v>
      </c>
      <c r="B49752">
        <v>26.833333333333329</v>
      </c>
      <c r="C49752">
        <v>81</v>
      </c>
      <c r="D49752" s="2">
        <v>45388</v>
      </c>
      <c r="E49752" t="s">
        <v>54</v>
      </c>
      <c r="F49752" t="s">
        <v>38</v>
      </c>
      <c r="G49752" t="s">
        <v>11</v>
      </c>
      <c r="H49752" t="s">
        <v>1527</v>
      </c>
    </row>
    <row r="49753" spans="1:8" x14ac:dyDescent="0.25">
      <c r="A49753" t="s">
        <v>1526</v>
      </c>
      <c r="B49753">
        <v>24.5</v>
      </c>
      <c r="C49753">
        <v>92.5</v>
      </c>
      <c r="D49753" s="2">
        <v>45388</v>
      </c>
      <c r="E49753" t="s">
        <v>42</v>
      </c>
      <c r="F49753" t="s">
        <v>38</v>
      </c>
      <c r="G49753" t="s">
        <v>11</v>
      </c>
      <c r="H49753" t="s">
        <v>1527</v>
      </c>
    </row>
    <row r="49754" spans="1:8" x14ac:dyDescent="0.25">
      <c r="A49754" t="s">
        <v>1526</v>
      </c>
      <c r="B49754">
        <v>23.666666666666661</v>
      </c>
      <c r="C49754">
        <v>93.5</v>
      </c>
      <c r="D49754" s="2">
        <v>45388</v>
      </c>
      <c r="E49754" t="s">
        <v>44</v>
      </c>
      <c r="F49754" t="s">
        <v>38</v>
      </c>
      <c r="G49754" t="s">
        <v>11</v>
      </c>
      <c r="H49754" t="s">
        <v>1527</v>
      </c>
    </row>
    <row r="49755" spans="1:8" x14ac:dyDescent="0.25">
      <c r="A49755" t="s">
        <v>1526</v>
      </c>
      <c r="B49755">
        <v>23.166666666666671</v>
      </c>
      <c r="C49755">
        <v>96.3</v>
      </c>
      <c r="D49755" s="2">
        <v>45389</v>
      </c>
      <c r="E49755" t="s">
        <v>45</v>
      </c>
      <c r="F49755" t="s">
        <v>38</v>
      </c>
      <c r="G49755" t="s">
        <v>11</v>
      </c>
      <c r="H49755" t="s">
        <v>1527</v>
      </c>
    </row>
    <row r="49756" spans="1:8" x14ac:dyDescent="0.25">
      <c r="A49756" t="s">
        <v>1526</v>
      </c>
      <c r="B49756">
        <v>22.888888888888889</v>
      </c>
      <c r="C49756">
        <v>97.3</v>
      </c>
      <c r="D49756" s="2">
        <v>45389</v>
      </c>
      <c r="E49756" t="s">
        <v>46</v>
      </c>
      <c r="F49756" t="s">
        <v>38</v>
      </c>
      <c r="G49756" t="s">
        <v>11</v>
      </c>
      <c r="H49756" t="s">
        <v>1527</v>
      </c>
    </row>
    <row r="49757" spans="1:8" x14ac:dyDescent="0.25">
      <c r="A49757" t="s">
        <v>1526</v>
      </c>
      <c r="B49757">
        <v>22.666666666666671</v>
      </c>
      <c r="C49757">
        <v>97.3</v>
      </c>
      <c r="D49757" s="2">
        <v>45389</v>
      </c>
      <c r="E49757" t="s">
        <v>47</v>
      </c>
      <c r="F49757" t="s">
        <v>38</v>
      </c>
      <c r="G49757" t="s">
        <v>11</v>
      </c>
      <c r="H49757" t="s">
        <v>1527</v>
      </c>
    </row>
    <row r="49758" spans="1:8" x14ac:dyDescent="0.25">
      <c r="A49758" t="s">
        <v>1526</v>
      </c>
      <c r="B49758">
        <v>22.333333333333329</v>
      </c>
      <c r="C49758">
        <v>96.5</v>
      </c>
      <c r="D49758" s="2">
        <v>45389</v>
      </c>
      <c r="E49758" t="s">
        <v>48</v>
      </c>
      <c r="F49758" t="s">
        <v>38</v>
      </c>
      <c r="G49758" t="s">
        <v>11</v>
      </c>
      <c r="H49758" t="s">
        <v>1527</v>
      </c>
    </row>
    <row r="49759" spans="1:8" x14ac:dyDescent="0.25">
      <c r="A49759" t="s">
        <v>1526</v>
      </c>
      <c r="B49759">
        <v>22.388888888888889</v>
      </c>
      <c r="C49759">
        <v>94.7</v>
      </c>
      <c r="D49759" s="2">
        <v>45389</v>
      </c>
      <c r="E49759" t="s">
        <v>49</v>
      </c>
      <c r="F49759" t="s">
        <v>38</v>
      </c>
      <c r="G49759" t="s">
        <v>11</v>
      </c>
      <c r="H49759" t="s">
        <v>1527</v>
      </c>
    </row>
    <row r="49760" spans="1:8" x14ac:dyDescent="0.25">
      <c r="A49760" t="s">
        <v>1526</v>
      </c>
      <c r="B49760">
        <v>23.444444444444439</v>
      </c>
      <c r="C49760">
        <v>87.9</v>
      </c>
      <c r="D49760" s="2">
        <v>45389</v>
      </c>
      <c r="E49760" t="s">
        <v>50</v>
      </c>
      <c r="F49760" t="s">
        <v>38</v>
      </c>
      <c r="G49760" t="s">
        <v>11</v>
      </c>
      <c r="H49760" t="s">
        <v>1527</v>
      </c>
    </row>
    <row r="49761" spans="1:8" x14ac:dyDescent="0.25">
      <c r="A49761" t="s">
        <v>1526</v>
      </c>
      <c r="B49761">
        <v>26</v>
      </c>
      <c r="C49761">
        <v>77.599999999999994</v>
      </c>
      <c r="D49761" s="2">
        <v>45389</v>
      </c>
      <c r="E49761" t="s">
        <v>51</v>
      </c>
      <c r="F49761" t="s">
        <v>38</v>
      </c>
      <c r="G49761" t="s">
        <v>11</v>
      </c>
      <c r="H49761" t="s">
        <v>1527</v>
      </c>
    </row>
    <row r="49762" spans="1:8" x14ac:dyDescent="0.25">
      <c r="A49762" t="s">
        <v>1526</v>
      </c>
      <c r="B49762">
        <v>27.222222222222221</v>
      </c>
      <c r="C49762">
        <v>76.099999999999994</v>
      </c>
      <c r="D49762" s="2">
        <v>45389</v>
      </c>
      <c r="E49762" t="s">
        <v>52</v>
      </c>
      <c r="F49762" t="s">
        <v>38</v>
      </c>
      <c r="G49762" t="s">
        <v>11</v>
      </c>
      <c r="H49762" t="s">
        <v>1527</v>
      </c>
    </row>
    <row r="49763" spans="1:8" x14ac:dyDescent="0.25">
      <c r="A49763" t="s">
        <v>1526</v>
      </c>
      <c r="B49763">
        <v>27.333333333333329</v>
      </c>
      <c r="C49763">
        <v>76.2</v>
      </c>
      <c r="D49763" s="2">
        <v>45389</v>
      </c>
      <c r="E49763" t="s">
        <v>53</v>
      </c>
      <c r="F49763" t="s">
        <v>38</v>
      </c>
      <c r="G49763" t="s">
        <v>11</v>
      </c>
      <c r="H49763" t="s">
        <v>1527</v>
      </c>
    </row>
    <row r="49764" spans="1:8" x14ac:dyDescent="0.25">
      <c r="A49764" t="s">
        <v>1526</v>
      </c>
      <c r="B49764">
        <v>25.277777777777779</v>
      </c>
      <c r="C49764">
        <v>81.400000000000006</v>
      </c>
      <c r="D49764" s="2">
        <v>45389</v>
      </c>
      <c r="E49764" t="s">
        <v>54</v>
      </c>
      <c r="F49764" t="s">
        <v>38</v>
      </c>
      <c r="G49764" t="s">
        <v>11</v>
      </c>
      <c r="H49764" t="s">
        <v>1527</v>
      </c>
    </row>
    <row r="49765" spans="1:8" x14ac:dyDescent="0.25">
      <c r="A49765" t="s">
        <v>1526</v>
      </c>
      <c r="B49765">
        <v>23.333333333333329</v>
      </c>
      <c r="C49765">
        <v>86.3</v>
      </c>
      <c r="D49765" s="2">
        <v>45389</v>
      </c>
      <c r="E49765" t="s">
        <v>42</v>
      </c>
      <c r="F49765" t="s">
        <v>38</v>
      </c>
      <c r="G49765" t="s">
        <v>11</v>
      </c>
      <c r="H49765" t="s">
        <v>1527</v>
      </c>
    </row>
    <row r="49766" spans="1:8" x14ac:dyDescent="0.25">
      <c r="A49766" t="s">
        <v>1526</v>
      </c>
      <c r="B49766">
        <v>23.055555555555561</v>
      </c>
      <c r="C49766">
        <v>91.5</v>
      </c>
      <c r="D49766" s="2">
        <v>45389</v>
      </c>
      <c r="E49766" t="s">
        <v>44</v>
      </c>
      <c r="F49766" t="s">
        <v>38</v>
      </c>
      <c r="G49766" t="s">
        <v>11</v>
      </c>
      <c r="H49766" t="s">
        <v>1527</v>
      </c>
    </row>
    <row r="49767" spans="1:8" x14ac:dyDescent="0.25">
      <c r="A49767" t="s">
        <v>1526</v>
      </c>
      <c r="B49767">
        <v>22.222222222222221</v>
      </c>
      <c r="C49767">
        <v>92.3</v>
      </c>
      <c r="D49767" s="2">
        <v>45390</v>
      </c>
      <c r="E49767" t="s">
        <v>45</v>
      </c>
      <c r="F49767" t="s">
        <v>38</v>
      </c>
      <c r="G49767" t="s">
        <v>11</v>
      </c>
      <c r="H49767" t="s">
        <v>1527</v>
      </c>
    </row>
    <row r="49768" spans="1:8" x14ac:dyDescent="0.25">
      <c r="A49768" t="s">
        <v>1526</v>
      </c>
      <c r="B49768">
        <v>21.388888888888889</v>
      </c>
      <c r="C49768">
        <v>94</v>
      </c>
      <c r="D49768" s="2">
        <v>45390</v>
      </c>
      <c r="E49768" t="s">
        <v>46</v>
      </c>
      <c r="F49768" t="s">
        <v>38</v>
      </c>
      <c r="G49768" t="s">
        <v>11</v>
      </c>
      <c r="H49768" t="s">
        <v>1527</v>
      </c>
    </row>
    <row r="49769" spans="1:8" x14ac:dyDescent="0.25">
      <c r="A49769" t="s">
        <v>1526</v>
      </c>
      <c r="B49769">
        <v>20.111111111111111</v>
      </c>
      <c r="C49769">
        <v>94.2</v>
      </c>
      <c r="D49769" s="2">
        <v>45390</v>
      </c>
      <c r="E49769" t="s">
        <v>47</v>
      </c>
      <c r="F49769" t="s">
        <v>38</v>
      </c>
      <c r="G49769" t="s">
        <v>11</v>
      </c>
      <c r="H49769" t="s">
        <v>1527</v>
      </c>
    </row>
    <row r="49770" spans="1:8" x14ac:dyDescent="0.25">
      <c r="A49770" t="s">
        <v>1526</v>
      </c>
      <c r="B49770">
        <v>18.666666666666661</v>
      </c>
      <c r="C49770">
        <v>92</v>
      </c>
      <c r="D49770" s="2">
        <v>45390</v>
      </c>
      <c r="E49770" t="s">
        <v>48</v>
      </c>
      <c r="F49770" t="s">
        <v>38</v>
      </c>
      <c r="G49770" t="s">
        <v>11</v>
      </c>
      <c r="H49770" t="s">
        <v>1527</v>
      </c>
    </row>
    <row r="49771" spans="1:8" x14ac:dyDescent="0.25">
      <c r="A49771" t="s">
        <v>1526</v>
      </c>
      <c r="B49771">
        <v>19.722222222222221</v>
      </c>
      <c r="C49771">
        <v>93.3</v>
      </c>
      <c r="D49771" s="2">
        <v>45390</v>
      </c>
      <c r="E49771" t="s">
        <v>49</v>
      </c>
      <c r="F49771" t="s">
        <v>38</v>
      </c>
      <c r="G49771" t="s">
        <v>11</v>
      </c>
      <c r="H49771" t="s">
        <v>1527</v>
      </c>
    </row>
    <row r="49772" spans="1:8" x14ac:dyDescent="0.25">
      <c r="A49772" t="s">
        <v>1526</v>
      </c>
      <c r="B49772">
        <v>25.05555555555555</v>
      </c>
      <c r="C49772">
        <v>67.3</v>
      </c>
      <c r="D49772" s="2">
        <v>45390</v>
      </c>
      <c r="E49772" t="s">
        <v>50</v>
      </c>
      <c r="F49772" t="s">
        <v>38</v>
      </c>
      <c r="G49772" t="s">
        <v>11</v>
      </c>
      <c r="H49772" t="s">
        <v>1527</v>
      </c>
    </row>
    <row r="49773" spans="1:8" x14ac:dyDescent="0.25">
      <c r="A49773" t="s">
        <v>1526</v>
      </c>
      <c r="B49773">
        <v>27.277777777777779</v>
      </c>
      <c r="C49773">
        <v>57.6</v>
      </c>
      <c r="D49773" s="2">
        <v>45390</v>
      </c>
      <c r="E49773" t="s">
        <v>51</v>
      </c>
      <c r="F49773" t="s">
        <v>38</v>
      </c>
      <c r="G49773" t="s">
        <v>11</v>
      </c>
      <c r="H49773" t="s">
        <v>1527</v>
      </c>
    </row>
    <row r="49774" spans="1:8" x14ac:dyDescent="0.25">
      <c r="A49774" t="s">
        <v>1526</v>
      </c>
      <c r="B49774">
        <v>28.888888888888889</v>
      </c>
      <c r="C49774">
        <v>56</v>
      </c>
      <c r="D49774" s="2">
        <v>45390</v>
      </c>
      <c r="E49774" t="s">
        <v>52</v>
      </c>
      <c r="F49774" t="s">
        <v>38</v>
      </c>
      <c r="G49774" t="s">
        <v>11</v>
      </c>
      <c r="H49774" t="s">
        <v>1527</v>
      </c>
    </row>
    <row r="49775" spans="1:8" x14ac:dyDescent="0.25">
      <c r="A49775" t="s">
        <v>1526</v>
      </c>
      <c r="B49775">
        <v>28.611111111111111</v>
      </c>
      <c r="C49775">
        <v>60.2</v>
      </c>
      <c r="D49775" s="2">
        <v>45390</v>
      </c>
      <c r="E49775" t="s">
        <v>53</v>
      </c>
      <c r="F49775" t="s">
        <v>38</v>
      </c>
      <c r="G49775" t="s">
        <v>11</v>
      </c>
      <c r="H49775" t="s">
        <v>1527</v>
      </c>
    </row>
    <row r="49776" spans="1:8" x14ac:dyDescent="0.25">
      <c r="A49776" t="s">
        <v>1526</v>
      </c>
      <c r="B49776">
        <v>26.333333333333339</v>
      </c>
      <c r="C49776">
        <v>78</v>
      </c>
      <c r="D49776" s="2">
        <v>45390</v>
      </c>
      <c r="E49776" t="s">
        <v>54</v>
      </c>
      <c r="F49776" t="s">
        <v>38</v>
      </c>
      <c r="G49776" t="s">
        <v>11</v>
      </c>
      <c r="H49776" t="s">
        <v>1527</v>
      </c>
    </row>
    <row r="49777" spans="1:8" x14ac:dyDescent="0.25">
      <c r="A49777" t="s">
        <v>1526</v>
      </c>
      <c r="B49777">
        <v>23.944444444444439</v>
      </c>
      <c r="C49777">
        <v>83.8</v>
      </c>
      <c r="D49777" s="2">
        <v>45390</v>
      </c>
      <c r="E49777" t="s">
        <v>42</v>
      </c>
      <c r="F49777" t="s">
        <v>38</v>
      </c>
      <c r="G49777" t="s">
        <v>11</v>
      </c>
      <c r="H49777" t="s">
        <v>1527</v>
      </c>
    </row>
    <row r="49778" spans="1:8" x14ac:dyDescent="0.25">
      <c r="A49778" t="s">
        <v>1526</v>
      </c>
      <c r="B49778">
        <v>23.222222222222221</v>
      </c>
      <c r="C49778">
        <v>90.8</v>
      </c>
      <c r="D49778" s="2">
        <v>45390</v>
      </c>
      <c r="E49778" t="s">
        <v>44</v>
      </c>
      <c r="F49778" t="s">
        <v>38</v>
      </c>
      <c r="G49778" t="s">
        <v>11</v>
      </c>
      <c r="H49778" t="s">
        <v>1527</v>
      </c>
    </row>
    <row r="49779" spans="1:8" x14ac:dyDescent="0.25">
      <c r="A49779" t="s">
        <v>1526</v>
      </c>
      <c r="B49779">
        <v>21.722222222222221</v>
      </c>
      <c r="C49779">
        <v>92.5</v>
      </c>
      <c r="D49779" s="2">
        <v>45391</v>
      </c>
      <c r="E49779" t="s">
        <v>45</v>
      </c>
      <c r="F49779" t="s">
        <v>38</v>
      </c>
      <c r="G49779" t="s">
        <v>11</v>
      </c>
      <c r="H49779" t="s">
        <v>1527</v>
      </c>
    </row>
    <row r="49780" spans="1:8" x14ac:dyDescent="0.25">
      <c r="A49780" t="s">
        <v>1526</v>
      </c>
      <c r="B49780">
        <v>20.111111111111111</v>
      </c>
      <c r="C49780">
        <v>91.8</v>
      </c>
      <c r="D49780" s="2">
        <v>45391</v>
      </c>
      <c r="E49780" t="s">
        <v>46</v>
      </c>
      <c r="F49780" t="s">
        <v>38</v>
      </c>
      <c r="G49780" t="s">
        <v>11</v>
      </c>
      <c r="H49780" t="s">
        <v>1527</v>
      </c>
    </row>
    <row r="49781" spans="1:8" x14ac:dyDescent="0.25">
      <c r="A49781" t="s">
        <v>1526</v>
      </c>
      <c r="B49781">
        <v>18.722222222222221</v>
      </c>
      <c r="C49781">
        <v>90.8</v>
      </c>
      <c r="D49781" s="2">
        <v>45391</v>
      </c>
      <c r="E49781" t="s">
        <v>47</v>
      </c>
      <c r="F49781" t="s">
        <v>38</v>
      </c>
      <c r="G49781" t="s">
        <v>11</v>
      </c>
      <c r="H49781" t="s">
        <v>1527</v>
      </c>
    </row>
    <row r="49782" spans="1:8" x14ac:dyDescent="0.25">
      <c r="A49782" t="s">
        <v>1526</v>
      </c>
      <c r="B49782">
        <v>17.333333333333329</v>
      </c>
      <c r="C49782">
        <v>85.5</v>
      </c>
      <c r="D49782" s="2">
        <v>45391</v>
      </c>
      <c r="E49782" t="s">
        <v>48</v>
      </c>
      <c r="F49782" t="s">
        <v>38</v>
      </c>
      <c r="G49782" t="s">
        <v>11</v>
      </c>
      <c r="H49782" t="s">
        <v>1527</v>
      </c>
    </row>
    <row r="49783" spans="1:8" x14ac:dyDescent="0.25">
      <c r="A49783" t="s">
        <v>1526</v>
      </c>
      <c r="B49783">
        <v>19</v>
      </c>
      <c r="C49783">
        <v>88</v>
      </c>
      <c r="D49783" s="2">
        <v>45391</v>
      </c>
      <c r="E49783" t="s">
        <v>49</v>
      </c>
      <c r="F49783" t="s">
        <v>38</v>
      </c>
      <c r="G49783" t="s">
        <v>11</v>
      </c>
      <c r="H49783" t="s">
        <v>1527</v>
      </c>
    </row>
    <row r="49784" spans="1:8" x14ac:dyDescent="0.25">
      <c r="A49784" t="s">
        <v>1526</v>
      </c>
      <c r="B49784">
        <v>24.5</v>
      </c>
      <c r="C49784">
        <v>79</v>
      </c>
      <c r="D49784" s="2">
        <v>45391</v>
      </c>
      <c r="E49784" t="s">
        <v>50</v>
      </c>
      <c r="F49784" t="s">
        <v>38</v>
      </c>
      <c r="G49784" t="s">
        <v>11</v>
      </c>
      <c r="H49784" t="s">
        <v>1527</v>
      </c>
    </row>
    <row r="49785" spans="1:8" x14ac:dyDescent="0.25">
      <c r="A49785" t="s">
        <v>1526</v>
      </c>
      <c r="B49785">
        <v>27.055555555555561</v>
      </c>
      <c r="C49785">
        <v>69.400000000000006</v>
      </c>
      <c r="D49785" s="2">
        <v>45391</v>
      </c>
      <c r="E49785" t="s">
        <v>51</v>
      </c>
      <c r="F49785" t="s">
        <v>38</v>
      </c>
      <c r="G49785" t="s">
        <v>11</v>
      </c>
      <c r="H49785" t="s">
        <v>1527</v>
      </c>
    </row>
    <row r="49786" spans="1:8" x14ac:dyDescent="0.25">
      <c r="A49786" t="s">
        <v>1526</v>
      </c>
      <c r="B49786">
        <v>28.277777777777779</v>
      </c>
      <c r="C49786">
        <v>63.7</v>
      </c>
      <c r="D49786" s="2">
        <v>45391</v>
      </c>
      <c r="E49786" t="s">
        <v>52</v>
      </c>
      <c r="F49786" t="s">
        <v>38</v>
      </c>
      <c r="G49786" t="s">
        <v>11</v>
      </c>
      <c r="H49786" t="s">
        <v>1527</v>
      </c>
    </row>
    <row r="49787" spans="1:8" x14ac:dyDescent="0.25">
      <c r="A49787" t="s">
        <v>1526</v>
      </c>
      <c r="B49787">
        <v>28.5</v>
      </c>
      <c r="C49787">
        <v>66.2</v>
      </c>
      <c r="D49787" s="2">
        <v>45391</v>
      </c>
      <c r="E49787" t="s">
        <v>53</v>
      </c>
      <c r="F49787" t="s">
        <v>38</v>
      </c>
      <c r="G49787" t="s">
        <v>11</v>
      </c>
      <c r="H49787" t="s">
        <v>1527</v>
      </c>
    </row>
    <row r="49788" spans="1:8" x14ac:dyDescent="0.25">
      <c r="A49788" t="s">
        <v>1526</v>
      </c>
      <c r="B49788">
        <v>26.111111111111111</v>
      </c>
      <c r="C49788">
        <v>81.2</v>
      </c>
      <c r="D49788" s="2">
        <v>45391</v>
      </c>
      <c r="E49788" t="s">
        <v>54</v>
      </c>
      <c r="F49788" t="s">
        <v>38</v>
      </c>
      <c r="G49788" t="s">
        <v>11</v>
      </c>
      <c r="H49788" t="s">
        <v>1527</v>
      </c>
    </row>
    <row r="49789" spans="1:8" x14ac:dyDescent="0.25">
      <c r="A49789" t="s">
        <v>1526</v>
      </c>
      <c r="B49789">
        <v>23.944444444444439</v>
      </c>
      <c r="C49789">
        <v>89.2</v>
      </c>
      <c r="D49789" s="2">
        <v>45391</v>
      </c>
      <c r="E49789" t="s">
        <v>42</v>
      </c>
      <c r="F49789" t="s">
        <v>38</v>
      </c>
      <c r="G49789" t="s">
        <v>11</v>
      </c>
      <c r="H49789" t="s">
        <v>1527</v>
      </c>
    </row>
    <row r="49790" spans="1:8" x14ac:dyDescent="0.25">
      <c r="A49790" t="s">
        <v>1526</v>
      </c>
      <c r="B49790">
        <v>23.277777777777779</v>
      </c>
      <c r="C49790">
        <v>91.8</v>
      </c>
      <c r="D49790" s="2">
        <v>45391</v>
      </c>
      <c r="E49790" t="s">
        <v>44</v>
      </c>
      <c r="F49790" t="s">
        <v>38</v>
      </c>
      <c r="G49790" t="s">
        <v>11</v>
      </c>
      <c r="H49790" t="s">
        <v>1527</v>
      </c>
    </row>
    <row r="49791" spans="1:8" x14ac:dyDescent="0.25">
      <c r="A49791" t="s">
        <v>1526</v>
      </c>
      <c r="B49791">
        <v>22.333333333333329</v>
      </c>
      <c r="C49791">
        <v>92.5</v>
      </c>
      <c r="D49791" s="2">
        <v>45392</v>
      </c>
      <c r="E49791" t="s">
        <v>45</v>
      </c>
      <c r="F49791" t="s">
        <v>38</v>
      </c>
      <c r="G49791" t="s">
        <v>11</v>
      </c>
      <c r="H49791" t="s">
        <v>1527</v>
      </c>
    </row>
    <row r="49792" spans="1:8" x14ac:dyDescent="0.25">
      <c r="A49792" t="s">
        <v>1526</v>
      </c>
      <c r="B49792">
        <v>20.944444444444439</v>
      </c>
      <c r="C49792">
        <v>93</v>
      </c>
      <c r="D49792" s="2">
        <v>45392</v>
      </c>
      <c r="E49792" t="s">
        <v>46</v>
      </c>
      <c r="F49792" t="s">
        <v>38</v>
      </c>
      <c r="G49792" t="s">
        <v>11</v>
      </c>
      <c r="H49792" t="s">
        <v>1527</v>
      </c>
    </row>
    <row r="49793" spans="1:8" x14ac:dyDescent="0.25">
      <c r="A49793" t="s">
        <v>1526</v>
      </c>
      <c r="B49793">
        <v>19.444444444444439</v>
      </c>
      <c r="C49793">
        <v>93.6</v>
      </c>
      <c r="D49793" s="2">
        <v>45392</v>
      </c>
      <c r="E49793" t="s">
        <v>47</v>
      </c>
      <c r="F49793" t="s">
        <v>38</v>
      </c>
      <c r="G49793" t="s">
        <v>11</v>
      </c>
      <c r="H49793" t="s">
        <v>1527</v>
      </c>
    </row>
    <row r="49794" spans="1:8" x14ac:dyDescent="0.25">
      <c r="A49794" t="s">
        <v>1526</v>
      </c>
      <c r="B49794">
        <v>19.055555555555561</v>
      </c>
      <c r="C49794">
        <v>93.9</v>
      </c>
      <c r="D49794" s="2">
        <v>45392</v>
      </c>
      <c r="E49794" t="s">
        <v>48</v>
      </c>
      <c r="F49794" t="s">
        <v>38</v>
      </c>
      <c r="G49794" t="s">
        <v>11</v>
      </c>
      <c r="H49794" t="s">
        <v>1527</v>
      </c>
    </row>
    <row r="49795" spans="1:8" x14ac:dyDescent="0.25">
      <c r="A49795" t="s">
        <v>1526</v>
      </c>
      <c r="B49795">
        <v>21.222222222222221</v>
      </c>
      <c r="C49795">
        <v>96.5</v>
      </c>
      <c r="D49795" s="2">
        <v>45392</v>
      </c>
      <c r="E49795" t="s">
        <v>49</v>
      </c>
      <c r="F49795" t="s">
        <v>38</v>
      </c>
      <c r="G49795" t="s">
        <v>11</v>
      </c>
      <c r="H49795" t="s">
        <v>1527</v>
      </c>
    </row>
    <row r="49796" spans="1:8" x14ac:dyDescent="0.25">
      <c r="A49796" t="s">
        <v>1526</v>
      </c>
      <c r="B49796">
        <v>24.94444444444445</v>
      </c>
      <c r="C49796">
        <v>76.7</v>
      </c>
      <c r="D49796" s="2">
        <v>45392</v>
      </c>
      <c r="E49796" t="s">
        <v>50</v>
      </c>
      <c r="F49796" t="s">
        <v>38</v>
      </c>
      <c r="G49796" t="s">
        <v>11</v>
      </c>
      <c r="H49796" t="s">
        <v>1527</v>
      </c>
    </row>
    <row r="49797" spans="1:8" x14ac:dyDescent="0.25">
      <c r="A49797" t="s">
        <v>1526</v>
      </c>
      <c r="B49797">
        <v>27.44444444444445</v>
      </c>
      <c r="C49797">
        <v>64.3</v>
      </c>
      <c r="D49797" s="2">
        <v>45392</v>
      </c>
      <c r="E49797" t="s">
        <v>51</v>
      </c>
      <c r="F49797" t="s">
        <v>38</v>
      </c>
      <c r="G49797" t="s">
        <v>11</v>
      </c>
      <c r="H49797" t="s">
        <v>1527</v>
      </c>
    </row>
    <row r="49798" spans="1:8" x14ac:dyDescent="0.25">
      <c r="A49798" t="s">
        <v>1526</v>
      </c>
      <c r="B49798">
        <v>28.555555555555561</v>
      </c>
      <c r="C49798">
        <v>68.7</v>
      </c>
      <c r="D49798" s="2">
        <v>45392</v>
      </c>
      <c r="E49798" t="s">
        <v>52</v>
      </c>
      <c r="F49798" t="s">
        <v>38</v>
      </c>
      <c r="G49798" t="s">
        <v>11</v>
      </c>
      <c r="H49798" t="s">
        <v>1527</v>
      </c>
    </row>
    <row r="49799" spans="1:8" x14ac:dyDescent="0.25">
      <c r="A49799" t="s">
        <v>1526</v>
      </c>
      <c r="B49799">
        <v>28.888888888888889</v>
      </c>
      <c r="C49799">
        <v>66.3</v>
      </c>
      <c r="D49799" s="2">
        <v>45392</v>
      </c>
      <c r="E49799" t="s">
        <v>53</v>
      </c>
      <c r="F49799" t="s">
        <v>38</v>
      </c>
      <c r="G49799" t="s">
        <v>11</v>
      </c>
      <c r="H49799" t="s">
        <v>1527</v>
      </c>
    </row>
    <row r="49800" spans="1:8" x14ac:dyDescent="0.25">
      <c r="A49800" t="s">
        <v>1526</v>
      </c>
      <c r="B49800">
        <v>26</v>
      </c>
      <c r="C49800">
        <v>74</v>
      </c>
      <c r="D49800" s="2">
        <v>45392</v>
      </c>
      <c r="E49800" t="s">
        <v>54</v>
      </c>
      <c r="F49800" t="s">
        <v>38</v>
      </c>
      <c r="G49800" t="s">
        <v>11</v>
      </c>
      <c r="H49800" t="s">
        <v>1527</v>
      </c>
    </row>
    <row r="49801" spans="1:8" x14ac:dyDescent="0.25">
      <c r="A49801" t="s">
        <v>1526</v>
      </c>
      <c r="B49801">
        <v>23.722222222222221</v>
      </c>
      <c r="C49801">
        <v>81.599999999999994</v>
      </c>
      <c r="D49801" s="2">
        <v>45392</v>
      </c>
      <c r="E49801" t="s">
        <v>42</v>
      </c>
      <c r="F49801" t="s">
        <v>38</v>
      </c>
      <c r="G49801" t="s">
        <v>11</v>
      </c>
      <c r="H49801" t="s">
        <v>1527</v>
      </c>
    </row>
    <row r="49802" spans="1:8" x14ac:dyDescent="0.25">
      <c r="A49802" t="s">
        <v>1526</v>
      </c>
      <c r="B49802">
        <v>22.722222222222221</v>
      </c>
      <c r="C49802">
        <v>90.5</v>
      </c>
      <c r="D49802" s="2">
        <v>45392</v>
      </c>
      <c r="E49802" t="s">
        <v>44</v>
      </c>
      <c r="F49802" t="s">
        <v>38</v>
      </c>
      <c r="G49802" t="s">
        <v>11</v>
      </c>
      <c r="H49802" t="s">
        <v>1527</v>
      </c>
    </row>
    <row r="49803" spans="1:8" x14ac:dyDescent="0.25">
      <c r="A49803" t="s">
        <v>1526</v>
      </c>
      <c r="B49803">
        <v>21.777777777777779</v>
      </c>
      <c r="C49803">
        <v>92.2</v>
      </c>
      <c r="D49803" s="2">
        <v>45393</v>
      </c>
      <c r="E49803" t="s">
        <v>45</v>
      </c>
      <c r="F49803" t="s">
        <v>38</v>
      </c>
      <c r="G49803" t="s">
        <v>11</v>
      </c>
      <c r="H49803" t="s">
        <v>1527</v>
      </c>
    </row>
    <row r="49804" spans="1:8" x14ac:dyDescent="0.25">
      <c r="A49804" t="s">
        <v>1526</v>
      </c>
      <c r="B49804">
        <v>20.722222222222221</v>
      </c>
      <c r="C49804">
        <v>93.6</v>
      </c>
      <c r="D49804" s="2">
        <v>45393</v>
      </c>
      <c r="E49804" t="s">
        <v>46</v>
      </c>
      <c r="F49804" t="s">
        <v>38</v>
      </c>
      <c r="G49804" t="s">
        <v>11</v>
      </c>
      <c r="H49804" t="s">
        <v>1527</v>
      </c>
    </row>
    <row r="49805" spans="1:8" x14ac:dyDescent="0.25">
      <c r="A49805" t="s">
        <v>1526</v>
      </c>
      <c r="B49805">
        <v>19.111111111111111</v>
      </c>
      <c r="C49805">
        <v>90.5</v>
      </c>
      <c r="D49805" s="2">
        <v>45393</v>
      </c>
      <c r="E49805" t="s">
        <v>47</v>
      </c>
      <c r="F49805" t="s">
        <v>38</v>
      </c>
      <c r="G49805" t="s">
        <v>11</v>
      </c>
      <c r="H49805" t="s">
        <v>1527</v>
      </c>
    </row>
    <row r="49806" spans="1:8" x14ac:dyDescent="0.25">
      <c r="A49806" t="s">
        <v>1526</v>
      </c>
      <c r="B49806">
        <v>18.444444444444439</v>
      </c>
      <c r="C49806">
        <v>92.1</v>
      </c>
      <c r="D49806" s="2">
        <v>45393</v>
      </c>
      <c r="E49806" t="s">
        <v>48</v>
      </c>
      <c r="F49806" t="s">
        <v>38</v>
      </c>
      <c r="G49806" t="s">
        <v>11</v>
      </c>
      <c r="H49806" t="s">
        <v>1527</v>
      </c>
    </row>
    <row r="49807" spans="1:8" x14ac:dyDescent="0.25">
      <c r="A49807" t="s">
        <v>1526</v>
      </c>
      <c r="B49807">
        <v>19.666666666666671</v>
      </c>
      <c r="C49807">
        <v>93.3</v>
      </c>
      <c r="D49807" s="2">
        <v>45393</v>
      </c>
      <c r="E49807" t="s">
        <v>49</v>
      </c>
      <c r="F49807" t="s">
        <v>38</v>
      </c>
      <c r="G49807" t="s">
        <v>11</v>
      </c>
      <c r="H49807" t="s">
        <v>1527</v>
      </c>
    </row>
    <row r="49808" spans="1:8" x14ac:dyDescent="0.25">
      <c r="A49808" t="s">
        <v>1526</v>
      </c>
      <c r="B49808">
        <v>24.277777777777779</v>
      </c>
      <c r="C49808">
        <v>72.900000000000006</v>
      </c>
      <c r="D49808" s="2">
        <v>45393</v>
      </c>
      <c r="E49808" t="s">
        <v>50</v>
      </c>
      <c r="F49808" t="s">
        <v>38</v>
      </c>
      <c r="G49808" t="s">
        <v>11</v>
      </c>
      <c r="H49808" t="s">
        <v>1527</v>
      </c>
    </row>
    <row r="49809" spans="1:8" x14ac:dyDescent="0.25">
      <c r="A49809" t="s">
        <v>1526</v>
      </c>
      <c r="B49809">
        <v>26.555555555555561</v>
      </c>
      <c r="C49809">
        <v>69.599999999999994</v>
      </c>
      <c r="D49809" s="2">
        <v>45393</v>
      </c>
      <c r="E49809" t="s">
        <v>51</v>
      </c>
      <c r="F49809" t="s">
        <v>38</v>
      </c>
      <c r="G49809" t="s">
        <v>11</v>
      </c>
      <c r="H49809" t="s">
        <v>1527</v>
      </c>
    </row>
    <row r="49810" spans="1:8" x14ac:dyDescent="0.25">
      <c r="A49810" t="s">
        <v>1526</v>
      </c>
      <c r="B49810">
        <v>27.777777777777779</v>
      </c>
      <c r="C49810">
        <v>67.2</v>
      </c>
      <c r="D49810" s="2">
        <v>45393</v>
      </c>
      <c r="E49810" t="s">
        <v>52</v>
      </c>
      <c r="F49810" t="s">
        <v>38</v>
      </c>
      <c r="G49810" t="s">
        <v>11</v>
      </c>
      <c r="H49810" t="s">
        <v>1527</v>
      </c>
    </row>
    <row r="49811" spans="1:8" x14ac:dyDescent="0.25">
      <c r="A49811" t="s">
        <v>1526</v>
      </c>
      <c r="B49811">
        <v>28.222222222222221</v>
      </c>
      <c r="C49811">
        <v>65.599999999999994</v>
      </c>
      <c r="D49811" s="2">
        <v>45393</v>
      </c>
      <c r="E49811" t="s">
        <v>53</v>
      </c>
      <c r="F49811" t="s">
        <v>38</v>
      </c>
      <c r="G49811" t="s">
        <v>11</v>
      </c>
      <c r="H49811" t="s">
        <v>1527</v>
      </c>
    </row>
    <row r="49812" spans="1:8" x14ac:dyDescent="0.25">
      <c r="A49812" t="s">
        <v>1526</v>
      </c>
      <c r="B49812">
        <v>26.388888888888889</v>
      </c>
      <c r="C49812">
        <v>73</v>
      </c>
      <c r="D49812" s="2">
        <v>45393</v>
      </c>
      <c r="E49812" t="s">
        <v>54</v>
      </c>
      <c r="F49812" t="s">
        <v>38</v>
      </c>
      <c r="G49812" t="s">
        <v>11</v>
      </c>
      <c r="H49812" t="s">
        <v>1527</v>
      </c>
    </row>
    <row r="49813" spans="1:8" x14ac:dyDescent="0.25">
      <c r="A49813" t="s">
        <v>1526</v>
      </c>
      <c r="B49813">
        <v>23.833333333333339</v>
      </c>
      <c r="C49813">
        <v>80</v>
      </c>
      <c r="D49813" s="2">
        <v>45393</v>
      </c>
      <c r="E49813" t="s">
        <v>42</v>
      </c>
      <c r="F49813" t="s">
        <v>38</v>
      </c>
      <c r="G49813" t="s">
        <v>11</v>
      </c>
      <c r="H49813" t="s">
        <v>1527</v>
      </c>
    </row>
    <row r="49814" spans="1:8" x14ac:dyDescent="0.25">
      <c r="A49814" t="s">
        <v>1526</v>
      </c>
      <c r="B49814">
        <v>21.944444444444439</v>
      </c>
      <c r="C49814">
        <v>87.5</v>
      </c>
      <c r="D49814" s="2">
        <v>45393</v>
      </c>
      <c r="E49814" t="s">
        <v>44</v>
      </c>
      <c r="F49814" t="s">
        <v>38</v>
      </c>
      <c r="G49814" t="s">
        <v>11</v>
      </c>
      <c r="H49814" t="s">
        <v>1527</v>
      </c>
    </row>
    <row r="49815" spans="1:8" x14ac:dyDescent="0.25">
      <c r="A49815" t="s">
        <v>1526</v>
      </c>
      <c r="B49815">
        <v>20.833333333333329</v>
      </c>
      <c r="C49815">
        <v>91.3</v>
      </c>
      <c r="D49815" s="2">
        <v>45394</v>
      </c>
      <c r="E49815" t="s">
        <v>45</v>
      </c>
      <c r="F49815" t="s">
        <v>38</v>
      </c>
      <c r="G49815" t="s">
        <v>11</v>
      </c>
      <c r="H49815" t="s">
        <v>1527</v>
      </c>
    </row>
    <row r="49816" spans="1:8" x14ac:dyDescent="0.25">
      <c r="A49816" t="s">
        <v>1526</v>
      </c>
      <c r="B49816">
        <v>19.611111111111111</v>
      </c>
      <c r="C49816">
        <v>89.4</v>
      </c>
      <c r="D49816" s="2">
        <v>45394</v>
      </c>
      <c r="E49816" t="s">
        <v>46</v>
      </c>
      <c r="F49816" t="s">
        <v>38</v>
      </c>
      <c r="G49816" t="s">
        <v>11</v>
      </c>
      <c r="H49816" t="s">
        <v>1527</v>
      </c>
    </row>
    <row r="49817" spans="1:8" x14ac:dyDescent="0.25">
      <c r="A49817" t="s">
        <v>1526</v>
      </c>
      <c r="B49817">
        <v>19.444444444444439</v>
      </c>
      <c r="C49817">
        <v>92</v>
      </c>
      <c r="D49817" s="2">
        <v>45394</v>
      </c>
      <c r="E49817" t="s">
        <v>47</v>
      </c>
      <c r="F49817" t="s">
        <v>38</v>
      </c>
      <c r="G49817" t="s">
        <v>11</v>
      </c>
      <c r="H49817" t="s">
        <v>1527</v>
      </c>
    </row>
    <row r="49818" spans="1:8" x14ac:dyDescent="0.25">
      <c r="A49818" t="s">
        <v>1526</v>
      </c>
      <c r="B49818">
        <v>18.944444444444439</v>
      </c>
      <c r="C49818">
        <v>93.4</v>
      </c>
      <c r="D49818" s="2">
        <v>45394</v>
      </c>
      <c r="E49818" t="s">
        <v>48</v>
      </c>
      <c r="F49818" t="s">
        <v>38</v>
      </c>
      <c r="G49818" t="s">
        <v>11</v>
      </c>
      <c r="H49818" t="s">
        <v>1527</v>
      </c>
    </row>
    <row r="49819" spans="1:8" x14ac:dyDescent="0.25">
      <c r="A49819" t="s">
        <v>1526</v>
      </c>
      <c r="B49819">
        <v>20.277777777777779</v>
      </c>
      <c r="C49819">
        <v>93.6</v>
      </c>
      <c r="D49819" s="2">
        <v>45394</v>
      </c>
      <c r="E49819" t="s">
        <v>49</v>
      </c>
      <c r="F49819" t="s">
        <v>38</v>
      </c>
      <c r="G49819" t="s">
        <v>11</v>
      </c>
      <c r="H49819" t="s">
        <v>1527</v>
      </c>
    </row>
    <row r="49820" spans="1:8" x14ac:dyDescent="0.25">
      <c r="A49820" t="s">
        <v>1526</v>
      </c>
      <c r="B49820">
        <v>24.444444444444439</v>
      </c>
      <c r="C49820">
        <v>78.5</v>
      </c>
      <c r="D49820" s="2">
        <v>45394</v>
      </c>
      <c r="E49820" t="s">
        <v>50</v>
      </c>
      <c r="F49820" t="s">
        <v>38</v>
      </c>
      <c r="G49820" t="s">
        <v>11</v>
      </c>
      <c r="H49820" t="s">
        <v>1527</v>
      </c>
    </row>
    <row r="49821" spans="1:8" x14ac:dyDescent="0.25">
      <c r="A49821" t="s">
        <v>1526</v>
      </c>
      <c r="B49821">
        <v>26.222222222222221</v>
      </c>
      <c r="C49821">
        <v>71.400000000000006</v>
      </c>
      <c r="D49821" s="2">
        <v>45394</v>
      </c>
      <c r="E49821" t="s">
        <v>51</v>
      </c>
      <c r="F49821" t="s">
        <v>38</v>
      </c>
      <c r="G49821" t="s">
        <v>11</v>
      </c>
      <c r="H49821" t="s">
        <v>1527</v>
      </c>
    </row>
    <row r="49822" spans="1:8" x14ac:dyDescent="0.25">
      <c r="A49822" t="s">
        <v>1526</v>
      </c>
      <c r="B49822">
        <v>28.055555555555561</v>
      </c>
      <c r="C49822">
        <v>65.2</v>
      </c>
      <c r="D49822" s="2">
        <v>45394</v>
      </c>
      <c r="E49822" t="s">
        <v>52</v>
      </c>
      <c r="F49822" t="s">
        <v>38</v>
      </c>
      <c r="G49822" t="s">
        <v>11</v>
      </c>
      <c r="H49822" t="s">
        <v>1527</v>
      </c>
    </row>
    <row r="49823" spans="1:8" x14ac:dyDescent="0.25">
      <c r="A49823" t="s">
        <v>1526</v>
      </c>
      <c r="B49823">
        <v>27.888888888888889</v>
      </c>
      <c r="C49823">
        <v>65.599999999999994</v>
      </c>
      <c r="D49823" s="2">
        <v>45394</v>
      </c>
      <c r="E49823" t="s">
        <v>53</v>
      </c>
      <c r="F49823" t="s">
        <v>38</v>
      </c>
      <c r="G49823" t="s">
        <v>11</v>
      </c>
      <c r="H49823" t="s">
        <v>1527</v>
      </c>
    </row>
    <row r="49824" spans="1:8" x14ac:dyDescent="0.25">
      <c r="A49824" t="s">
        <v>1526</v>
      </c>
      <c r="B49824">
        <v>24.277777777777779</v>
      </c>
      <c r="C49824">
        <v>78.599999999999994</v>
      </c>
      <c r="D49824" s="2">
        <v>45394</v>
      </c>
      <c r="E49824" t="s">
        <v>54</v>
      </c>
      <c r="F49824" t="s">
        <v>38</v>
      </c>
      <c r="G49824" t="s">
        <v>11</v>
      </c>
      <c r="H49824" t="s">
        <v>1527</v>
      </c>
    </row>
    <row r="49825" spans="1:8" x14ac:dyDescent="0.25">
      <c r="A49825" t="s">
        <v>1526</v>
      </c>
      <c r="B49825">
        <v>23.5</v>
      </c>
      <c r="C49825">
        <v>90.4</v>
      </c>
      <c r="D49825" s="2">
        <v>45394</v>
      </c>
      <c r="E49825" t="s">
        <v>42</v>
      </c>
      <c r="F49825" t="s">
        <v>38</v>
      </c>
      <c r="G49825" t="s">
        <v>11</v>
      </c>
      <c r="H49825" t="s">
        <v>1527</v>
      </c>
    </row>
    <row r="49826" spans="1:8" x14ac:dyDescent="0.25">
      <c r="A49826" t="s">
        <v>1526</v>
      </c>
      <c r="B49826">
        <v>22.5</v>
      </c>
      <c r="C49826">
        <v>92.8</v>
      </c>
      <c r="D49826" s="2">
        <v>45394</v>
      </c>
      <c r="E49826" t="s">
        <v>44</v>
      </c>
      <c r="F49826" t="s">
        <v>38</v>
      </c>
      <c r="G49826" t="s">
        <v>11</v>
      </c>
      <c r="H49826" t="s">
        <v>1527</v>
      </c>
    </row>
    <row r="49827" spans="1:8" x14ac:dyDescent="0.25">
      <c r="A49827" t="s">
        <v>1526</v>
      </c>
      <c r="B49827">
        <v>21.888888888888889</v>
      </c>
      <c r="C49827">
        <v>93.4</v>
      </c>
      <c r="D49827" s="2">
        <v>45395</v>
      </c>
      <c r="E49827" t="s">
        <v>45</v>
      </c>
      <c r="F49827" t="s">
        <v>38</v>
      </c>
      <c r="G49827" t="s">
        <v>11</v>
      </c>
      <c r="H49827" t="s">
        <v>1527</v>
      </c>
    </row>
    <row r="49828" spans="1:8" x14ac:dyDescent="0.25">
      <c r="A49828" t="s">
        <v>1526</v>
      </c>
      <c r="B49828">
        <v>21</v>
      </c>
      <c r="C49828">
        <v>94.3</v>
      </c>
      <c r="D49828" s="2">
        <v>45395</v>
      </c>
      <c r="E49828" t="s">
        <v>46</v>
      </c>
      <c r="F49828" t="s">
        <v>38</v>
      </c>
      <c r="G49828" t="s">
        <v>11</v>
      </c>
      <c r="H49828" t="s">
        <v>1527</v>
      </c>
    </row>
    <row r="49829" spans="1:8" x14ac:dyDescent="0.25">
      <c r="A49829" t="s">
        <v>1526</v>
      </c>
      <c r="B49829">
        <v>19.111111111111111</v>
      </c>
      <c r="C49829">
        <v>91.5</v>
      </c>
      <c r="D49829" s="2">
        <v>45395</v>
      </c>
      <c r="E49829" t="s">
        <v>47</v>
      </c>
      <c r="F49829" t="s">
        <v>38</v>
      </c>
      <c r="G49829" t="s">
        <v>11</v>
      </c>
      <c r="H49829" t="s">
        <v>1527</v>
      </c>
    </row>
    <row r="49830" spans="1:8" x14ac:dyDescent="0.25">
      <c r="A49830" t="s">
        <v>1526</v>
      </c>
      <c r="B49830">
        <v>18.277777777777779</v>
      </c>
      <c r="C49830">
        <v>91.9</v>
      </c>
      <c r="D49830" s="2">
        <v>45395</v>
      </c>
      <c r="E49830" t="s">
        <v>48</v>
      </c>
      <c r="F49830" t="s">
        <v>38</v>
      </c>
      <c r="G49830" t="s">
        <v>11</v>
      </c>
      <c r="H49830" t="s">
        <v>1527</v>
      </c>
    </row>
    <row r="49831" spans="1:8" x14ac:dyDescent="0.25">
      <c r="A49831" t="s">
        <v>1526</v>
      </c>
      <c r="B49831">
        <v>19.833333333333329</v>
      </c>
      <c r="C49831">
        <v>93.9</v>
      </c>
      <c r="D49831" s="2">
        <v>45395</v>
      </c>
      <c r="E49831" t="s">
        <v>49</v>
      </c>
      <c r="F49831" t="s">
        <v>38</v>
      </c>
      <c r="G49831" t="s">
        <v>11</v>
      </c>
      <c r="H49831" t="s">
        <v>1527</v>
      </c>
    </row>
    <row r="49832" spans="1:8" x14ac:dyDescent="0.25">
      <c r="A49832" t="s">
        <v>1526</v>
      </c>
      <c r="B49832">
        <v>24</v>
      </c>
      <c r="C49832">
        <v>74.3</v>
      </c>
      <c r="D49832" s="2">
        <v>45395</v>
      </c>
      <c r="E49832" t="s">
        <v>50</v>
      </c>
      <c r="F49832" t="s">
        <v>38</v>
      </c>
      <c r="G49832" t="s">
        <v>11</v>
      </c>
      <c r="H49832" t="s">
        <v>1527</v>
      </c>
    </row>
    <row r="49833" spans="1:8" x14ac:dyDescent="0.25">
      <c r="A49833" t="s">
        <v>1526</v>
      </c>
      <c r="B49833">
        <v>26</v>
      </c>
      <c r="C49833">
        <v>66.900000000000006</v>
      </c>
      <c r="D49833" s="2">
        <v>45395</v>
      </c>
      <c r="E49833" t="s">
        <v>51</v>
      </c>
      <c r="F49833" t="s">
        <v>38</v>
      </c>
      <c r="G49833" t="s">
        <v>11</v>
      </c>
      <c r="H49833" t="s">
        <v>1527</v>
      </c>
    </row>
    <row r="49834" spans="1:8" x14ac:dyDescent="0.25">
      <c r="A49834" t="s">
        <v>1526</v>
      </c>
      <c r="B49834">
        <v>27.222222222222221</v>
      </c>
      <c r="C49834">
        <v>72.099999999999994</v>
      </c>
      <c r="D49834" s="2">
        <v>45395</v>
      </c>
      <c r="E49834" t="s">
        <v>52</v>
      </c>
      <c r="F49834" t="s">
        <v>38</v>
      </c>
      <c r="G49834" t="s">
        <v>11</v>
      </c>
      <c r="H49834" t="s">
        <v>1527</v>
      </c>
    </row>
    <row r="49835" spans="1:8" x14ac:dyDescent="0.25">
      <c r="A49835" t="s">
        <v>1526</v>
      </c>
      <c r="B49835">
        <v>26.277777777777779</v>
      </c>
      <c r="C49835">
        <v>72.8</v>
      </c>
      <c r="D49835" s="2">
        <v>45395</v>
      </c>
      <c r="E49835" t="s">
        <v>53</v>
      </c>
      <c r="F49835" t="s">
        <v>38</v>
      </c>
      <c r="G49835" t="s">
        <v>11</v>
      </c>
      <c r="H49835" t="s">
        <v>1527</v>
      </c>
    </row>
    <row r="49836" spans="1:8" x14ac:dyDescent="0.25">
      <c r="A49836" t="s">
        <v>1526</v>
      </c>
      <c r="B49836">
        <v>25.166666666666671</v>
      </c>
      <c r="C49836">
        <v>79.3</v>
      </c>
      <c r="D49836" s="2">
        <v>45395</v>
      </c>
      <c r="E49836" t="s">
        <v>54</v>
      </c>
      <c r="F49836" t="s">
        <v>38</v>
      </c>
      <c r="G49836" t="s">
        <v>11</v>
      </c>
      <c r="H49836" t="s">
        <v>1527</v>
      </c>
    </row>
    <row r="49837" spans="1:8" x14ac:dyDescent="0.25">
      <c r="A49837" t="s">
        <v>1526</v>
      </c>
      <c r="B49837">
        <v>22.5</v>
      </c>
      <c r="C49837">
        <v>89.6</v>
      </c>
      <c r="D49837" s="2">
        <v>45395</v>
      </c>
      <c r="E49837" t="s">
        <v>42</v>
      </c>
      <c r="F49837" t="s">
        <v>38</v>
      </c>
      <c r="G49837" t="s">
        <v>11</v>
      </c>
      <c r="H49837" t="s">
        <v>1527</v>
      </c>
    </row>
    <row r="49838" spans="1:8" x14ac:dyDescent="0.25">
      <c r="A49838" t="s">
        <v>1526</v>
      </c>
      <c r="B49838">
        <v>21.111111111111111</v>
      </c>
      <c r="C49838">
        <v>95.2</v>
      </c>
      <c r="D49838" s="2">
        <v>45395</v>
      </c>
      <c r="E49838" t="s">
        <v>44</v>
      </c>
      <c r="F49838" t="s">
        <v>38</v>
      </c>
      <c r="G49838" t="s">
        <v>11</v>
      </c>
      <c r="H49838" t="s">
        <v>1527</v>
      </c>
    </row>
    <row r="49839" spans="1:8" x14ac:dyDescent="0.25">
      <c r="A49839" t="s">
        <v>1526</v>
      </c>
      <c r="B49839">
        <v>20.833333333333329</v>
      </c>
      <c r="C49839">
        <v>96.2</v>
      </c>
      <c r="D49839" s="2">
        <v>45396</v>
      </c>
      <c r="E49839" t="s">
        <v>45</v>
      </c>
      <c r="F49839" t="s">
        <v>38</v>
      </c>
      <c r="G49839" t="s">
        <v>11</v>
      </c>
      <c r="H49839" t="s">
        <v>1527</v>
      </c>
    </row>
    <row r="49840" spans="1:8" x14ac:dyDescent="0.25">
      <c r="A49840" t="s">
        <v>1526</v>
      </c>
      <c r="B49840">
        <v>20.111111111111111</v>
      </c>
      <c r="C49840">
        <v>95.8</v>
      </c>
      <c r="D49840" s="2">
        <v>45396</v>
      </c>
      <c r="E49840" t="s">
        <v>46</v>
      </c>
      <c r="F49840" t="s">
        <v>38</v>
      </c>
      <c r="G49840" t="s">
        <v>11</v>
      </c>
      <c r="H49840" t="s">
        <v>1527</v>
      </c>
    </row>
    <row r="49841" spans="1:8" x14ac:dyDescent="0.25">
      <c r="A49841" t="s">
        <v>1526</v>
      </c>
      <c r="B49841">
        <v>19.555555555555561</v>
      </c>
      <c r="C49841">
        <v>96.2</v>
      </c>
      <c r="D49841" s="2">
        <v>45396</v>
      </c>
      <c r="E49841" t="s">
        <v>47</v>
      </c>
      <c r="F49841" t="s">
        <v>38</v>
      </c>
      <c r="G49841" t="s">
        <v>11</v>
      </c>
      <c r="H49841" t="s">
        <v>1527</v>
      </c>
    </row>
    <row r="49842" spans="1:8" x14ac:dyDescent="0.25">
      <c r="A49842" t="s">
        <v>1526</v>
      </c>
      <c r="B49842">
        <v>19.555555555555561</v>
      </c>
      <c r="C49842">
        <v>96.6</v>
      </c>
      <c r="D49842" s="2">
        <v>45396</v>
      </c>
      <c r="E49842" t="s">
        <v>48</v>
      </c>
      <c r="F49842" t="s">
        <v>38</v>
      </c>
      <c r="G49842" t="s">
        <v>11</v>
      </c>
      <c r="H49842" t="s">
        <v>1527</v>
      </c>
    </row>
    <row r="49843" spans="1:8" x14ac:dyDescent="0.25">
      <c r="A49843" t="s">
        <v>1526</v>
      </c>
      <c r="B49843">
        <v>21.166666666666661</v>
      </c>
      <c r="C49843">
        <v>97.7</v>
      </c>
      <c r="D49843" s="2">
        <v>45396</v>
      </c>
      <c r="E49843" t="s">
        <v>49</v>
      </c>
      <c r="F49843" t="s">
        <v>38</v>
      </c>
      <c r="G49843" t="s">
        <v>11</v>
      </c>
      <c r="H49843" t="s">
        <v>1527</v>
      </c>
    </row>
    <row r="49844" spans="1:8" x14ac:dyDescent="0.25">
      <c r="A49844" t="s">
        <v>1526</v>
      </c>
      <c r="B49844">
        <v>24.388888888888889</v>
      </c>
      <c r="C49844">
        <v>85.3</v>
      </c>
      <c r="D49844" s="2">
        <v>45396</v>
      </c>
      <c r="E49844" t="s">
        <v>50</v>
      </c>
      <c r="F49844" t="s">
        <v>38</v>
      </c>
      <c r="G49844" t="s">
        <v>11</v>
      </c>
      <c r="H49844" t="s">
        <v>1527</v>
      </c>
    </row>
    <row r="49845" spans="1:8" x14ac:dyDescent="0.25">
      <c r="A49845" t="s">
        <v>1526</v>
      </c>
      <c r="B49845">
        <v>27</v>
      </c>
      <c r="C49845">
        <v>71.8</v>
      </c>
      <c r="D49845" s="2">
        <v>45396</v>
      </c>
      <c r="E49845" t="s">
        <v>51</v>
      </c>
      <c r="F49845" t="s">
        <v>38</v>
      </c>
      <c r="G49845" t="s">
        <v>11</v>
      </c>
      <c r="H49845" t="s">
        <v>1527</v>
      </c>
    </row>
    <row r="49846" spans="1:8" x14ac:dyDescent="0.25">
      <c r="A49846" t="s">
        <v>1526</v>
      </c>
      <c r="B49846">
        <v>27.44444444444445</v>
      </c>
      <c r="C49846">
        <v>77.2</v>
      </c>
      <c r="D49846" s="2">
        <v>45396</v>
      </c>
      <c r="E49846" t="s">
        <v>52</v>
      </c>
      <c r="F49846" t="s">
        <v>38</v>
      </c>
      <c r="G49846" t="s">
        <v>11</v>
      </c>
      <c r="H49846" t="s">
        <v>1527</v>
      </c>
    </row>
    <row r="49847" spans="1:8" x14ac:dyDescent="0.25">
      <c r="A49847" t="s">
        <v>1526</v>
      </c>
      <c r="B49847">
        <v>28.055555555555561</v>
      </c>
      <c r="C49847">
        <v>73.5</v>
      </c>
      <c r="D49847" s="2">
        <v>45396</v>
      </c>
      <c r="E49847" t="s">
        <v>53</v>
      </c>
      <c r="F49847" t="s">
        <v>38</v>
      </c>
      <c r="G49847" t="s">
        <v>11</v>
      </c>
      <c r="H49847" t="s">
        <v>1527</v>
      </c>
    </row>
    <row r="49848" spans="1:8" x14ac:dyDescent="0.25">
      <c r="A49848" t="s">
        <v>1526</v>
      </c>
      <c r="B49848">
        <v>25.555555555555561</v>
      </c>
      <c r="C49848">
        <v>82.6</v>
      </c>
      <c r="D49848" s="2">
        <v>45396</v>
      </c>
      <c r="E49848" t="s">
        <v>54</v>
      </c>
      <c r="F49848" t="s">
        <v>38</v>
      </c>
      <c r="G49848" t="s">
        <v>11</v>
      </c>
      <c r="H49848" t="s">
        <v>1527</v>
      </c>
    </row>
    <row r="49849" spans="1:8" x14ac:dyDescent="0.25">
      <c r="A49849" t="s">
        <v>1526</v>
      </c>
      <c r="B49849">
        <v>24.555555555555561</v>
      </c>
      <c r="C49849">
        <v>90.8</v>
      </c>
      <c r="D49849" s="2">
        <v>45396</v>
      </c>
      <c r="E49849" t="s">
        <v>42</v>
      </c>
      <c r="F49849" t="s">
        <v>38</v>
      </c>
      <c r="G49849" t="s">
        <v>11</v>
      </c>
      <c r="H49849" t="s">
        <v>1527</v>
      </c>
    </row>
    <row r="49850" spans="1:8" x14ac:dyDescent="0.25">
      <c r="A49850" t="s">
        <v>1526</v>
      </c>
      <c r="B49850">
        <v>23.611111111111111</v>
      </c>
      <c r="C49850">
        <v>93.8</v>
      </c>
      <c r="D49850" s="2">
        <v>45396</v>
      </c>
      <c r="E49850" t="s">
        <v>44</v>
      </c>
      <c r="F49850" t="s">
        <v>38</v>
      </c>
      <c r="G49850" t="s">
        <v>11</v>
      </c>
      <c r="H49850" t="s">
        <v>1527</v>
      </c>
    </row>
    <row r="49851" spans="1:8" x14ac:dyDescent="0.25">
      <c r="A49851" t="s">
        <v>1526</v>
      </c>
      <c r="B49851">
        <v>22.388888888888889</v>
      </c>
      <c r="C49851">
        <v>93.7</v>
      </c>
      <c r="D49851" s="2">
        <v>45397</v>
      </c>
      <c r="E49851" t="s">
        <v>45</v>
      </c>
      <c r="F49851" t="s">
        <v>38</v>
      </c>
      <c r="G49851" t="s">
        <v>11</v>
      </c>
      <c r="H49851" t="s">
        <v>1527</v>
      </c>
    </row>
    <row r="49852" spans="1:8" x14ac:dyDescent="0.25">
      <c r="A49852" t="s">
        <v>1526</v>
      </c>
      <c r="B49852">
        <v>21.166666666666661</v>
      </c>
      <c r="C49852">
        <v>93.9</v>
      </c>
      <c r="D49852" s="2">
        <v>45397</v>
      </c>
      <c r="E49852" t="s">
        <v>46</v>
      </c>
      <c r="F49852" t="s">
        <v>38</v>
      </c>
      <c r="G49852" t="s">
        <v>11</v>
      </c>
      <c r="H49852" t="s">
        <v>1527</v>
      </c>
    </row>
    <row r="49853" spans="1:8" x14ac:dyDescent="0.25">
      <c r="A49853" t="s">
        <v>1526</v>
      </c>
      <c r="B49853">
        <v>20.277777777777779</v>
      </c>
      <c r="C49853">
        <v>93.2</v>
      </c>
      <c r="D49853" s="2">
        <v>45397</v>
      </c>
      <c r="E49853" t="s">
        <v>47</v>
      </c>
      <c r="F49853" t="s">
        <v>38</v>
      </c>
      <c r="G49853" t="s">
        <v>11</v>
      </c>
      <c r="H49853" t="s">
        <v>1527</v>
      </c>
    </row>
    <row r="49854" spans="1:8" x14ac:dyDescent="0.25">
      <c r="A49854" t="s">
        <v>1526</v>
      </c>
      <c r="B49854">
        <v>19.94444444444445</v>
      </c>
      <c r="C49854">
        <v>94.1</v>
      </c>
      <c r="D49854" s="2">
        <v>45397</v>
      </c>
      <c r="E49854" t="s">
        <v>48</v>
      </c>
      <c r="F49854" t="s">
        <v>38</v>
      </c>
      <c r="G49854" t="s">
        <v>11</v>
      </c>
      <c r="H49854" t="s">
        <v>1527</v>
      </c>
    </row>
    <row r="49855" spans="1:8" x14ac:dyDescent="0.25">
      <c r="A49855" t="s">
        <v>1526</v>
      </c>
      <c r="B49855">
        <v>20.666666666666671</v>
      </c>
      <c r="C49855">
        <v>94.5</v>
      </c>
      <c r="D49855" s="2">
        <v>45397</v>
      </c>
      <c r="E49855" t="s">
        <v>49</v>
      </c>
      <c r="F49855" t="s">
        <v>38</v>
      </c>
      <c r="G49855" t="s">
        <v>11</v>
      </c>
      <c r="H49855" t="s">
        <v>1527</v>
      </c>
    </row>
    <row r="49856" spans="1:8" x14ac:dyDescent="0.25">
      <c r="A49856" t="s">
        <v>1526</v>
      </c>
      <c r="B49856">
        <v>24.388888888888889</v>
      </c>
      <c r="C49856">
        <v>74.599999999999994</v>
      </c>
      <c r="D49856" s="2">
        <v>45397</v>
      </c>
      <c r="E49856" t="s">
        <v>50</v>
      </c>
      <c r="F49856" t="s">
        <v>38</v>
      </c>
      <c r="G49856" t="s">
        <v>11</v>
      </c>
      <c r="H49856" t="s">
        <v>1527</v>
      </c>
    </row>
    <row r="49857" spans="1:8" x14ac:dyDescent="0.25">
      <c r="A49857" t="s">
        <v>1526</v>
      </c>
      <c r="B49857">
        <v>27.666666666666671</v>
      </c>
      <c r="C49857">
        <v>52.8</v>
      </c>
      <c r="D49857" s="2">
        <v>45397</v>
      </c>
      <c r="E49857" t="s">
        <v>51</v>
      </c>
      <c r="F49857" t="s">
        <v>38</v>
      </c>
      <c r="G49857" t="s">
        <v>11</v>
      </c>
      <c r="H49857" t="s">
        <v>1527</v>
      </c>
    </row>
    <row r="49858" spans="1:8" x14ac:dyDescent="0.25">
      <c r="A49858" t="s">
        <v>1526</v>
      </c>
      <c r="B49858">
        <v>30.222222222222221</v>
      </c>
      <c r="C49858">
        <v>36.9</v>
      </c>
      <c r="D49858" s="2">
        <v>45397</v>
      </c>
      <c r="E49858" t="s">
        <v>52</v>
      </c>
      <c r="F49858" t="s">
        <v>38</v>
      </c>
      <c r="G49858" t="s">
        <v>11</v>
      </c>
      <c r="H49858" t="s">
        <v>1527</v>
      </c>
    </row>
    <row r="49859" spans="1:8" x14ac:dyDescent="0.25">
      <c r="A49859" t="s">
        <v>1526</v>
      </c>
      <c r="B49859">
        <v>31.555555555555561</v>
      </c>
      <c r="C49859">
        <v>30.1</v>
      </c>
      <c r="D49859" s="2">
        <v>45397</v>
      </c>
      <c r="E49859" t="s">
        <v>53</v>
      </c>
      <c r="F49859" t="s">
        <v>38</v>
      </c>
      <c r="G49859" t="s">
        <v>11</v>
      </c>
      <c r="H49859" t="s">
        <v>1527</v>
      </c>
    </row>
    <row r="49860" spans="1:8" x14ac:dyDescent="0.25">
      <c r="A49860" t="s">
        <v>1526</v>
      </c>
      <c r="B49860">
        <v>27.44444444444445</v>
      </c>
      <c r="C49860">
        <v>74.2</v>
      </c>
      <c r="D49860" s="2">
        <v>45397</v>
      </c>
      <c r="E49860" t="s">
        <v>54</v>
      </c>
      <c r="F49860" t="s">
        <v>38</v>
      </c>
      <c r="G49860" t="s">
        <v>11</v>
      </c>
      <c r="H49860" t="s">
        <v>1527</v>
      </c>
    </row>
    <row r="49861" spans="1:8" x14ac:dyDescent="0.25">
      <c r="A49861" t="s">
        <v>1526</v>
      </c>
      <c r="B49861">
        <v>24.444444444444439</v>
      </c>
      <c r="C49861">
        <v>88.2</v>
      </c>
      <c r="D49861" s="2">
        <v>45397</v>
      </c>
      <c r="E49861" t="s">
        <v>42</v>
      </c>
      <c r="F49861" t="s">
        <v>38</v>
      </c>
      <c r="G49861" t="s">
        <v>11</v>
      </c>
      <c r="H49861" t="s">
        <v>1527</v>
      </c>
    </row>
    <row r="49862" spans="1:8" x14ac:dyDescent="0.25">
      <c r="A49862" t="s">
        <v>1526</v>
      </c>
      <c r="B49862">
        <v>23.444444444444439</v>
      </c>
      <c r="C49862">
        <v>91.7</v>
      </c>
      <c r="D49862" s="2">
        <v>45397</v>
      </c>
      <c r="E49862" t="s">
        <v>44</v>
      </c>
      <c r="F49862" t="s">
        <v>38</v>
      </c>
      <c r="G49862" t="s">
        <v>11</v>
      </c>
      <c r="H49862" t="s">
        <v>1527</v>
      </c>
    </row>
    <row r="49863" spans="1:8" x14ac:dyDescent="0.25">
      <c r="A49863" t="s">
        <v>1526</v>
      </c>
      <c r="B49863">
        <v>21.722222222222221</v>
      </c>
      <c r="C49863">
        <v>91.2</v>
      </c>
      <c r="D49863" s="2">
        <v>45398</v>
      </c>
      <c r="E49863" t="s">
        <v>45</v>
      </c>
      <c r="F49863" t="s">
        <v>38</v>
      </c>
      <c r="G49863" t="s">
        <v>11</v>
      </c>
      <c r="H49863" t="s">
        <v>1527</v>
      </c>
    </row>
    <row r="49864" spans="1:8" x14ac:dyDescent="0.25">
      <c r="A49864" t="s">
        <v>1526</v>
      </c>
      <c r="B49864">
        <v>20.888888888888889</v>
      </c>
      <c r="C49864">
        <v>91.5</v>
      </c>
      <c r="D49864" s="2">
        <v>45398</v>
      </c>
      <c r="E49864" t="s">
        <v>46</v>
      </c>
      <c r="F49864" t="s">
        <v>38</v>
      </c>
      <c r="G49864" t="s">
        <v>11</v>
      </c>
      <c r="H49864" t="s">
        <v>1527</v>
      </c>
    </row>
    <row r="49865" spans="1:8" x14ac:dyDescent="0.25">
      <c r="A49865" t="s">
        <v>1526</v>
      </c>
      <c r="B49865">
        <v>20.05555555555555</v>
      </c>
      <c r="C49865">
        <v>92.4</v>
      </c>
      <c r="D49865" s="2">
        <v>45398</v>
      </c>
      <c r="E49865" t="s">
        <v>47</v>
      </c>
      <c r="F49865" t="s">
        <v>38</v>
      </c>
      <c r="G49865" t="s">
        <v>11</v>
      </c>
      <c r="H49865" t="s">
        <v>1527</v>
      </c>
    </row>
    <row r="49866" spans="1:8" x14ac:dyDescent="0.25">
      <c r="A49866" t="s">
        <v>1526</v>
      </c>
      <c r="B49866">
        <v>19.555555555555561</v>
      </c>
      <c r="C49866">
        <v>92.2</v>
      </c>
      <c r="D49866" s="2">
        <v>45398</v>
      </c>
      <c r="E49866" t="s">
        <v>48</v>
      </c>
      <c r="F49866" t="s">
        <v>38</v>
      </c>
      <c r="G49866" t="s">
        <v>11</v>
      </c>
      <c r="H49866" t="s">
        <v>1527</v>
      </c>
    </row>
    <row r="49867" spans="1:8" x14ac:dyDescent="0.25">
      <c r="A49867" t="s">
        <v>1526</v>
      </c>
      <c r="B49867">
        <v>21.277777777777779</v>
      </c>
      <c r="C49867">
        <v>96.3</v>
      </c>
      <c r="D49867" s="2">
        <v>45398</v>
      </c>
      <c r="E49867" t="s">
        <v>49</v>
      </c>
      <c r="F49867" t="s">
        <v>38</v>
      </c>
      <c r="G49867" t="s">
        <v>11</v>
      </c>
      <c r="H49867" t="s">
        <v>1527</v>
      </c>
    </row>
    <row r="49868" spans="1:8" x14ac:dyDescent="0.25">
      <c r="A49868" t="s">
        <v>1526</v>
      </c>
      <c r="B49868">
        <v>24.722222222222221</v>
      </c>
      <c r="C49868">
        <v>77.900000000000006</v>
      </c>
      <c r="D49868" s="2">
        <v>45398</v>
      </c>
      <c r="E49868" t="s">
        <v>50</v>
      </c>
      <c r="F49868" t="s">
        <v>38</v>
      </c>
      <c r="G49868" t="s">
        <v>11</v>
      </c>
      <c r="H49868" t="s">
        <v>1527</v>
      </c>
    </row>
    <row r="49869" spans="1:8" x14ac:dyDescent="0.25">
      <c r="A49869" t="s">
        <v>1526</v>
      </c>
      <c r="B49869">
        <v>28</v>
      </c>
      <c r="C49869">
        <v>67.400000000000006</v>
      </c>
      <c r="D49869" s="2">
        <v>45398</v>
      </c>
      <c r="E49869" t="s">
        <v>51</v>
      </c>
      <c r="F49869" t="s">
        <v>38</v>
      </c>
      <c r="G49869" t="s">
        <v>11</v>
      </c>
      <c r="H49869" t="s">
        <v>1527</v>
      </c>
    </row>
    <row r="49870" spans="1:8" x14ac:dyDescent="0.25">
      <c r="A49870" t="s">
        <v>1526</v>
      </c>
      <c r="B49870">
        <v>28.388888888888889</v>
      </c>
      <c r="C49870">
        <v>70.2</v>
      </c>
      <c r="D49870" s="2">
        <v>45398</v>
      </c>
      <c r="E49870" t="s">
        <v>52</v>
      </c>
      <c r="F49870" t="s">
        <v>38</v>
      </c>
      <c r="G49870" t="s">
        <v>11</v>
      </c>
      <c r="H49870" t="s">
        <v>1527</v>
      </c>
    </row>
    <row r="49871" spans="1:8" x14ac:dyDescent="0.25">
      <c r="A49871" t="s">
        <v>1526</v>
      </c>
      <c r="B49871">
        <v>28.222222222222221</v>
      </c>
      <c r="C49871">
        <v>69.900000000000006</v>
      </c>
      <c r="D49871" s="2">
        <v>45398</v>
      </c>
      <c r="E49871" t="s">
        <v>53</v>
      </c>
      <c r="F49871" t="s">
        <v>38</v>
      </c>
      <c r="G49871" t="s">
        <v>11</v>
      </c>
      <c r="H49871" t="s">
        <v>1527</v>
      </c>
    </row>
    <row r="49872" spans="1:8" x14ac:dyDescent="0.25">
      <c r="A49872" t="s">
        <v>1526</v>
      </c>
      <c r="B49872">
        <v>25.833333333333329</v>
      </c>
      <c r="C49872">
        <v>83</v>
      </c>
      <c r="D49872" s="2">
        <v>45398</v>
      </c>
      <c r="E49872" t="s">
        <v>54</v>
      </c>
      <c r="F49872" t="s">
        <v>38</v>
      </c>
      <c r="G49872" t="s">
        <v>11</v>
      </c>
      <c r="H49872" t="s">
        <v>1527</v>
      </c>
    </row>
    <row r="49873" spans="1:8" x14ac:dyDescent="0.25">
      <c r="A49873" t="s">
        <v>1526</v>
      </c>
      <c r="B49873">
        <v>24.055555555555561</v>
      </c>
      <c r="C49873">
        <v>89.6</v>
      </c>
      <c r="D49873" s="2">
        <v>45398</v>
      </c>
      <c r="E49873" t="s">
        <v>42</v>
      </c>
      <c r="F49873" t="s">
        <v>38</v>
      </c>
      <c r="G49873" t="s">
        <v>11</v>
      </c>
      <c r="H49873" t="s">
        <v>1527</v>
      </c>
    </row>
    <row r="49874" spans="1:8" x14ac:dyDescent="0.25">
      <c r="A49874" t="s">
        <v>1526</v>
      </c>
      <c r="B49874">
        <v>23.333333333333329</v>
      </c>
      <c r="C49874">
        <v>92.5</v>
      </c>
      <c r="D49874" s="2">
        <v>45398</v>
      </c>
      <c r="E49874" t="s">
        <v>44</v>
      </c>
      <c r="F49874" t="s">
        <v>38</v>
      </c>
      <c r="G49874" t="s">
        <v>11</v>
      </c>
      <c r="H49874" t="s">
        <v>1527</v>
      </c>
    </row>
    <row r="49875" spans="1:8" x14ac:dyDescent="0.25">
      <c r="A49875" t="s">
        <v>1526</v>
      </c>
      <c r="B49875">
        <v>22.611111111111111</v>
      </c>
      <c r="C49875">
        <v>93.1</v>
      </c>
      <c r="D49875" s="2">
        <v>45399</v>
      </c>
      <c r="E49875" t="s">
        <v>45</v>
      </c>
      <c r="F49875" t="s">
        <v>38</v>
      </c>
      <c r="G49875" t="s">
        <v>11</v>
      </c>
      <c r="H49875" t="s">
        <v>1527</v>
      </c>
    </row>
    <row r="49876" spans="1:8" x14ac:dyDescent="0.25">
      <c r="A49876" t="s">
        <v>1526</v>
      </c>
      <c r="B49876">
        <v>21.611111111111111</v>
      </c>
      <c r="C49876">
        <v>92.9</v>
      </c>
      <c r="D49876" s="2">
        <v>45399</v>
      </c>
      <c r="E49876" t="s">
        <v>46</v>
      </c>
      <c r="F49876" t="s">
        <v>38</v>
      </c>
      <c r="G49876" t="s">
        <v>11</v>
      </c>
      <c r="H49876" t="s">
        <v>1527</v>
      </c>
    </row>
    <row r="49877" spans="1:8" x14ac:dyDescent="0.25">
      <c r="A49877" t="s">
        <v>1526</v>
      </c>
      <c r="B49877">
        <v>20.5</v>
      </c>
      <c r="C49877">
        <v>93.1</v>
      </c>
      <c r="D49877" s="2">
        <v>45399</v>
      </c>
      <c r="E49877" t="s">
        <v>47</v>
      </c>
      <c r="F49877" t="s">
        <v>38</v>
      </c>
      <c r="G49877" t="s">
        <v>11</v>
      </c>
      <c r="H49877" t="s">
        <v>1527</v>
      </c>
    </row>
    <row r="49878" spans="1:8" x14ac:dyDescent="0.25">
      <c r="A49878" t="s">
        <v>1526</v>
      </c>
      <c r="B49878">
        <v>20.05555555555555</v>
      </c>
      <c r="C49878">
        <v>93.1</v>
      </c>
      <c r="D49878" s="2">
        <v>45399</v>
      </c>
      <c r="E49878" t="s">
        <v>48</v>
      </c>
      <c r="F49878" t="s">
        <v>38</v>
      </c>
      <c r="G49878" t="s">
        <v>11</v>
      </c>
      <c r="H49878" t="s">
        <v>1527</v>
      </c>
    </row>
    <row r="49879" spans="1:8" x14ac:dyDescent="0.25">
      <c r="A49879" t="s">
        <v>1526</v>
      </c>
      <c r="B49879">
        <v>21.333333333333339</v>
      </c>
      <c r="C49879">
        <v>88.8</v>
      </c>
      <c r="D49879" s="2">
        <v>45399</v>
      </c>
      <c r="E49879" t="s">
        <v>49</v>
      </c>
      <c r="F49879" t="s">
        <v>38</v>
      </c>
      <c r="G49879" t="s">
        <v>11</v>
      </c>
      <c r="H49879" t="s">
        <v>1527</v>
      </c>
    </row>
    <row r="49880" spans="1:8" x14ac:dyDescent="0.25">
      <c r="A49880" t="s">
        <v>1526</v>
      </c>
      <c r="B49880">
        <v>23.277777777777779</v>
      </c>
      <c r="C49880">
        <v>81.099999999999994</v>
      </c>
      <c r="D49880" s="2">
        <v>45399</v>
      </c>
      <c r="E49880" t="s">
        <v>50</v>
      </c>
      <c r="F49880" t="s">
        <v>38</v>
      </c>
      <c r="G49880" t="s">
        <v>11</v>
      </c>
      <c r="H49880" t="s">
        <v>1527</v>
      </c>
    </row>
    <row r="49881" spans="1:8" x14ac:dyDescent="0.25">
      <c r="A49881" t="s">
        <v>1526</v>
      </c>
      <c r="B49881">
        <v>24.722222222222221</v>
      </c>
      <c r="C49881">
        <v>82.1</v>
      </c>
      <c r="D49881" s="2">
        <v>45399</v>
      </c>
      <c r="E49881" t="s">
        <v>51</v>
      </c>
      <c r="F49881" t="s">
        <v>38</v>
      </c>
      <c r="G49881" t="s">
        <v>11</v>
      </c>
      <c r="H49881" t="s">
        <v>1527</v>
      </c>
    </row>
    <row r="49882" spans="1:8" x14ac:dyDescent="0.25">
      <c r="A49882" t="s">
        <v>1526</v>
      </c>
      <c r="B49882">
        <v>26.444444444444439</v>
      </c>
      <c r="C49882">
        <v>74.3</v>
      </c>
      <c r="D49882" s="2">
        <v>45399</v>
      </c>
      <c r="E49882" t="s">
        <v>52</v>
      </c>
      <c r="F49882" t="s">
        <v>38</v>
      </c>
      <c r="G49882" t="s">
        <v>11</v>
      </c>
      <c r="H49882" t="s">
        <v>1527</v>
      </c>
    </row>
    <row r="49883" spans="1:8" x14ac:dyDescent="0.25">
      <c r="A49883" t="s">
        <v>1526</v>
      </c>
      <c r="B49883">
        <v>26.166666666666661</v>
      </c>
      <c r="C49883">
        <v>77.599999999999994</v>
      </c>
      <c r="D49883" s="2">
        <v>45399</v>
      </c>
      <c r="E49883" t="s">
        <v>53</v>
      </c>
      <c r="F49883" t="s">
        <v>38</v>
      </c>
      <c r="G49883" t="s">
        <v>11</v>
      </c>
      <c r="H49883" t="s">
        <v>1527</v>
      </c>
    </row>
    <row r="49884" spans="1:8" x14ac:dyDescent="0.25">
      <c r="A49884" t="s">
        <v>1526</v>
      </c>
      <c r="B49884">
        <v>24.722222222222221</v>
      </c>
      <c r="C49884">
        <v>87.1</v>
      </c>
      <c r="D49884" s="2">
        <v>45399</v>
      </c>
      <c r="E49884" t="s">
        <v>54</v>
      </c>
      <c r="F49884" t="s">
        <v>38</v>
      </c>
      <c r="G49884" t="s">
        <v>11</v>
      </c>
      <c r="H49884" t="s">
        <v>1527</v>
      </c>
    </row>
    <row r="49885" spans="1:8" x14ac:dyDescent="0.25">
      <c r="A49885" t="s">
        <v>1526</v>
      </c>
      <c r="B49885">
        <v>23.222222222222221</v>
      </c>
      <c r="C49885">
        <v>89.4</v>
      </c>
      <c r="D49885" s="2">
        <v>45399</v>
      </c>
      <c r="E49885" t="s">
        <v>42</v>
      </c>
      <c r="F49885" t="s">
        <v>38</v>
      </c>
      <c r="G49885" t="s">
        <v>11</v>
      </c>
      <c r="H49885" t="s">
        <v>1527</v>
      </c>
    </row>
    <row r="49886" spans="1:8" x14ac:dyDescent="0.25">
      <c r="A49886" t="s">
        <v>1526</v>
      </c>
      <c r="B49886">
        <v>22.111111111111111</v>
      </c>
      <c r="C49886">
        <v>90.3</v>
      </c>
      <c r="D49886" s="2">
        <v>45399</v>
      </c>
      <c r="E49886" t="s">
        <v>44</v>
      </c>
      <c r="F49886" t="s">
        <v>38</v>
      </c>
      <c r="G49886" t="s">
        <v>11</v>
      </c>
      <c r="H49886" t="s">
        <v>1527</v>
      </c>
    </row>
    <row r="49887" spans="1:8" x14ac:dyDescent="0.25">
      <c r="A49887" t="s">
        <v>1526</v>
      </c>
      <c r="B49887">
        <v>21.333333333333339</v>
      </c>
      <c r="C49887">
        <v>92.9</v>
      </c>
      <c r="D49887" s="2">
        <v>45400</v>
      </c>
      <c r="E49887" t="s">
        <v>45</v>
      </c>
      <c r="F49887" t="s">
        <v>38</v>
      </c>
      <c r="G49887" t="s">
        <v>11</v>
      </c>
      <c r="H49887" t="s">
        <v>1527</v>
      </c>
    </row>
    <row r="49888" spans="1:8" x14ac:dyDescent="0.25">
      <c r="A49888" t="s">
        <v>1526</v>
      </c>
      <c r="B49888">
        <v>21.444444444444439</v>
      </c>
      <c r="C49888">
        <v>94.5</v>
      </c>
      <c r="D49888" s="2">
        <v>45400</v>
      </c>
      <c r="E49888" t="s">
        <v>46</v>
      </c>
      <c r="F49888" t="s">
        <v>38</v>
      </c>
      <c r="G49888" t="s">
        <v>11</v>
      </c>
      <c r="H49888" t="s">
        <v>1527</v>
      </c>
    </row>
    <row r="49889" spans="1:8" x14ac:dyDescent="0.25">
      <c r="A49889" t="s">
        <v>1526</v>
      </c>
      <c r="B49889">
        <v>20.444444444444439</v>
      </c>
      <c r="C49889">
        <v>94.4</v>
      </c>
      <c r="D49889" s="2">
        <v>45400</v>
      </c>
      <c r="E49889" t="s">
        <v>47</v>
      </c>
      <c r="F49889" t="s">
        <v>38</v>
      </c>
      <c r="G49889" t="s">
        <v>11</v>
      </c>
      <c r="H49889" t="s">
        <v>1527</v>
      </c>
    </row>
    <row r="49890" spans="1:8" x14ac:dyDescent="0.25">
      <c r="A49890" t="s">
        <v>1526</v>
      </c>
      <c r="B49890">
        <v>18.777777777777779</v>
      </c>
      <c r="C49890">
        <v>90.9</v>
      </c>
      <c r="D49890" s="2">
        <v>45400</v>
      </c>
      <c r="E49890" t="s">
        <v>48</v>
      </c>
      <c r="F49890" t="s">
        <v>38</v>
      </c>
      <c r="G49890" t="s">
        <v>11</v>
      </c>
      <c r="H49890" t="s">
        <v>1527</v>
      </c>
    </row>
    <row r="49891" spans="1:8" x14ac:dyDescent="0.25">
      <c r="A49891" t="s">
        <v>1526</v>
      </c>
      <c r="B49891">
        <v>19.94444444444445</v>
      </c>
      <c r="C49891">
        <v>88.5</v>
      </c>
      <c r="D49891" s="2">
        <v>45400</v>
      </c>
      <c r="E49891" t="s">
        <v>49</v>
      </c>
      <c r="F49891" t="s">
        <v>38</v>
      </c>
      <c r="G49891" t="s">
        <v>11</v>
      </c>
      <c r="H49891" t="s">
        <v>1527</v>
      </c>
    </row>
    <row r="49892" spans="1:8" x14ac:dyDescent="0.25">
      <c r="A49892" t="s">
        <v>1526</v>
      </c>
      <c r="B49892">
        <v>24.777777777777779</v>
      </c>
      <c r="C49892">
        <v>65.599999999999994</v>
      </c>
      <c r="D49892" s="2">
        <v>45400</v>
      </c>
      <c r="E49892" t="s">
        <v>50</v>
      </c>
      <c r="F49892" t="s">
        <v>38</v>
      </c>
      <c r="G49892" t="s">
        <v>11</v>
      </c>
      <c r="H49892" t="s">
        <v>1527</v>
      </c>
    </row>
    <row r="49893" spans="1:8" x14ac:dyDescent="0.25">
      <c r="A49893" t="s">
        <v>1526</v>
      </c>
      <c r="B49893">
        <v>27.222222222222221</v>
      </c>
      <c r="C49893">
        <v>66.3</v>
      </c>
      <c r="D49893" s="2">
        <v>45400</v>
      </c>
      <c r="E49893" t="s">
        <v>51</v>
      </c>
      <c r="F49893" t="s">
        <v>38</v>
      </c>
      <c r="G49893" t="s">
        <v>11</v>
      </c>
      <c r="H49893" t="s">
        <v>1527</v>
      </c>
    </row>
    <row r="49894" spans="1:8" x14ac:dyDescent="0.25">
      <c r="A49894" t="s">
        <v>1526</v>
      </c>
      <c r="B49894">
        <v>28.555555555555561</v>
      </c>
      <c r="C49894">
        <v>66.3</v>
      </c>
      <c r="D49894" s="2">
        <v>45400</v>
      </c>
      <c r="E49894" t="s">
        <v>52</v>
      </c>
      <c r="F49894" t="s">
        <v>38</v>
      </c>
      <c r="G49894" t="s">
        <v>11</v>
      </c>
      <c r="H49894" t="s">
        <v>1527</v>
      </c>
    </row>
    <row r="49895" spans="1:8" x14ac:dyDescent="0.25">
      <c r="A49895" t="s">
        <v>1526</v>
      </c>
      <c r="B49895">
        <v>27.388888888888889</v>
      </c>
      <c r="C49895">
        <v>71.900000000000006</v>
      </c>
      <c r="D49895" s="2">
        <v>45400</v>
      </c>
      <c r="E49895" t="s">
        <v>53</v>
      </c>
      <c r="F49895" t="s">
        <v>38</v>
      </c>
      <c r="G49895" t="s">
        <v>11</v>
      </c>
      <c r="H49895" t="s">
        <v>1527</v>
      </c>
    </row>
    <row r="49896" spans="1:8" x14ac:dyDescent="0.25">
      <c r="A49896" t="s">
        <v>1526</v>
      </c>
      <c r="B49896">
        <v>26</v>
      </c>
      <c r="C49896">
        <v>83.8</v>
      </c>
      <c r="D49896" s="2">
        <v>45400</v>
      </c>
      <c r="E49896" t="s">
        <v>54</v>
      </c>
      <c r="F49896" t="s">
        <v>38</v>
      </c>
      <c r="G49896" t="s">
        <v>11</v>
      </c>
      <c r="H49896" t="s">
        <v>1527</v>
      </c>
    </row>
    <row r="49897" spans="1:8" x14ac:dyDescent="0.25">
      <c r="A49897" t="s">
        <v>1526</v>
      </c>
      <c r="B49897">
        <v>23.777777777777779</v>
      </c>
      <c r="C49897">
        <v>93.3</v>
      </c>
      <c r="D49897" s="2">
        <v>45400</v>
      </c>
      <c r="E49897" t="s">
        <v>42</v>
      </c>
      <c r="F49897" t="s">
        <v>38</v>
      </c>
      <c r="G49897" t="s">
        <v>11</v>
      </c>
      <c r="H49897" t="s">
        <v>1527</v>
      </c>
    </row>
    <row r="49898" spans="1:8" x14ac:dyDescent="0.25">
      <c r="A49898" t="s">
        <v>1526</v>
      </c>
      <c r="B49898">
        <v>20.611111111111111</v>
      </c>
      <c r="C49898">
        <v>97.3</v>
      </c>
      <c r="D49898" s="2">
        <v>45400</v>
      </c>
      <c r="E49898" t="s">
        <v>44</v>
      </c>
      <c r="F49898" t="s">
        <v>38</v>
      </c>
      <c r="G49898" t="s">
        <v>11</v>
      </c>
      <c r="H49898" t="s">
        <v>1527</v>
      </c>
    </row>
    <row r="49899" spans="1:8" x14ac:dyDescent="0.25">
      <c r="A49899" t="s">
        <v>1526</v>
      </c>
      <c r="B49899">
        <v>21.666666666666671</v>
      </c>
      <c r="C49899">
        <v>98.2</v>
      </c>
      <c r="D49899" s="2">
        <v>45401</v>
      </c>
      <c r="E49899" t="s">
        <v>45</v>
      </c>
      <c r="F49899" t="s">
        <v>38</v>
      </c>
      <c r="G49899" t="s">
        <v>11</v>
      </c>
      <c r="H49899" t="s">
        <v>1527</v>
      </c>
    </row>
    <row r="49900" spans="1:8" x14ac:dyDescent="0.25">
      <c r="A49900" t="s">
        <v>1526</v>
      </c>
      <c r="B49900">
        <v>21.777777777777779</v>
      </c>
      <c r="C49900">
        <v>98.3</v>
      </c>
      <c r="D49900" s="2">
        <v>45401</v>
      </c>
      <c r="E49900" t="s">
        <v>46</v>
      </c>
      <c r="F49900" t="s">
        <v>38</v>
      </c>
      <c r="G49900" t="s">
        <v>11</v>
      </c>
      <c r="H49900" t="s">
        <v>1527</v>
      </c>
    </row>
    <row r="49901" spans="1:8" x14ac:dyDescent="0.25">
      <c r="A49901" t="s">
        <v>1526</v>
      </c>
      <c r="B49901">
        <v>22.166666666666671</v>
      </c>
      <c r="C49901">
        <v>98.4</v>
      </c>
      <c r="D49901" s="2">
        <v>45401</v>
      </c>
      <c r="E49901" t="s">
        <v>47</v>
      </c>
      <c r="F49901" t="s">
        <v>38</v>
      </c>
      <c r="G49901" t="s">
        <v>11</v>
      </c>
      <c r="H49901" t="s">
        <v>1527</v>
      </c>
    </row>
    <row r="49902" spans="1:8" x14ac:dyDescent="0.25">
      <c r="A49902" t="s">
        <v>1526</v>
      </c>
      <c r="B49902">
        <v>21.944444444444439</v>
      </c>
      <c r="C49902">
        <v>98.6</v>
      </c>
      <c r="D49902" s="2">
        <v>45401</v>
      </c>
      <c r="E49902" t="s">
        <v>48</v>
      </c>
      <c r="F49902" t="s">
        <v>38</v>
      </c>
      <c r="G49902" t="s">
        <v>11</v>
      </c>
      <c r="H49902" t="s">
        <v>1527</v>
      </c>
    </row>
    <row r="49903" spans="1:8" x14ac:dyDescent="0.25">
      <c r="A49903" t="s">
        <v>1526</v>
      </c>
      <c r="B49903">
        <v>22.222222222222221</v>
      </c>
      <c r="C49903">
        <v>98.5</v>
      </c>
      <c r="D49903" s="2">
        <v>45401</v>
      </c>
      <c r="E49903" t="s">
        <v>49</v>
      </c>
      <c r="F49903" t="s">
        <v>38</v>
      </c>
      <c r="G49903" t="s">
        <v>11</v>
      </c>
      <c r="H49903" t="s">
        <v>1527</v>
      </c>
    </row>
    <row r="49904" spans="1:8" x14ac:dyDescent="0.25">
      <c r="A49904" t="s">
        <v>1526</v>
      </c>
      <c r="B49904">
        <v>23.166666666666671</v>
      </c>
      <c r="C49904">
        <v>97.2</v>
      </c>
      <c r="D49904" s="2">
        <v>45401</v>
      </c>
      <c r="E49904" t="s">
        <v>50</v>
      </c>
      <c r="F49904" t="s">
        <v>38</v>
      </c>
      <c r="G49904" t="s">
        <v>11</v>
      </c>
      <c r="H49904" t="s">
        <v>1527</v>
      </c>
    </row>
    <row r="49905" spans="1:8" x14ac:dyDescent="0.25">
      <c r="A49905" t="s">
        <v>1526</v>
      </c>
      <c r="B49905">
        <v>24.722222222222221</v>
      </c>
      <c r="C49905">
        <v>92.2</v>
      </c>
      <c r="D49905" s="2">
        <v>45401</v>
      </c>
      <c r="E49905" t="s">
        <v>51</v>
      </c>
      <c r="F49905" t="s">
        <v>38</v>
      </c>
      <c r="G49905" t="s">
        <v>11</v>
      </c>
      <c r="H49905" t="s">
        <v>1527</v>
      </c>
    </row>
    <row r="49906" spans="1:8" x14ac:dyDescent="0.25">
      <c r="A49906" t="s">
        <v>1526</v>
      </c>
      <c r="B49906">
        <v>26.388888888888889</v>
      </c>
      <c r="C49906">
        <v>83.3</v>
      </c>
      <c r="D49906" s="2">
        <v>45401</v>
      </c>
      <c r="E49906" t="s">
        <v>52</v>
      </c>
      <c r="F49906" t="s">
        <v>38</v>
      </c>
      <c r="G49906" t="s">
        <v>11</v>
      </c>
      <c r="H49906" t="s">
        <v>1527</v>
      </c>
    </row>
    <row r="49907" spans="1:8" x14ac:dyDescent="0.25">
      <c r="A49907" t="s">
        <v>1526</v>
      </c>
      <c r="B49907">
        <v>26</v>
      </c>
      <c r="C49907">
        <v>85.5</v>
      </c>
      <c r="D49907" s="2">
        <v>45401</v>
      </c>
      <c r="E49907" t="s">
        <v>53</v>
      </c>
      <c r="F49907" t="s">
        <v>38</v>
      </c>
      <c r="G49907" t="s">
        <v>11</v>
      </c>
      <c r="H49907" t="s">
        <v>1527</v>
      </c>
    </row>
    <row r="49908" spans="1:8" x14ac:dyDescent="0.25">
      <c r="A49908" t="s">
        <v>1526</v>
      </c>
      <c r="B49908">
        <v>25.111111111111111</v>
      </c>
      <c r="C49908">
        <v>91.4</v>
      </c>
      <c r="D49908" s="2">
        <v>45401</v>
      </c>
      <c r="E49908" t="s">
        <v>54</v>
      </c>
      <c r="F49908" t="s">
        <v>38</v>
      </c>
      <c r="G49908" t="s">
        <v>11</v>
      </c>
      <c r="H49908" t="s">
        <v>1527</v>
      </c>
    </row>
    <row r="49909" spans="1:8" x14ac:dyDescent="0.25">
      <c r="A49909" t="s">
        <v>1526</v>
      </c>
      <c r="B49909">
        <v>23.444444444444439</v>
      </c>
      <c r="C49909">
        <v>94</v>
      </c>
      <c r="D49909" s="2">
        <v>45401</v>
      </c>
      <c r="E49909" t="s">
        <v>42</v>
      </c>
      <c r="F49909" t="s">
        <v>38</v>
      </c>
      <c r="G49909" t="s">
        <v>11</v>
      </c>
      <c r="H49909" t="s">
        <v>1527</v>
      </c>
    </row>
    <row r="49910" spans="1:8" x14ac:dyDescent="0.25">
      <c r="A49910" t="s">
        <v>1526</v>
      </c>
      <c r="B49910">
        <v>19.111111111111111</v>
      </c>
      <c r="C49910">
        <v>97.2</v>
      </c>
      <c r="D49910" s="2">
        <v>45401</v>
      </c>
      <c r="E49910" t="s">
        <v>44</v>
      </c>
      <c r="F49910" t="s">
        <v>38</v>
      </c>
      <c r="G49910" t="s">
        <v>11</v>
      </c>
      <c r="H49910" t="s">
        <v>1527</v>
      </c>
    </row>
    <row r="49911" spans="1:8" x14ac:dyDescent="0.25">
      <c r="A49911" t="s">
        <v>1526</v>
      </c>
      <c r="B49911">
        <v>20.944444444444439</v>
      </c>
      <c r="C49911">
        <v>98.2</v>
      </c>
      <c r="D49911" s="2">
        <v>45402</v>
      </c>
      <c r="E49911" t="s">
        <v>45</v>
      </c>
      <c r="F49911" t="s">
        <v>38</v>
      </c>
      <c r="G49911" t="s">
        <v>11</v>
      </c>
      <c r="H49911" t="s">
        <v>1527</v>
      </c>
    </row>
    <row r="49912" spans="1:8" x14ac:dyDescent="0.25">
      <c r="A49912" t="s">
        <v>1526</v>
      </c>
      <c r="B49912">
        <v>21.055555555555561</v>
      </c>
      <c r="C49912">
        <v>98.4</v>
      </c>
      <c r="D49912" s="2">
        <v>45402</v>
      </c>
      <c r="E49912" t="s">
        <v>46</v>
      </c>
      <c r="F49912" t="s">
        <v>38</v>
      </c>
      <c r="G49912" t="s">
        <v>11</v>
      </c>
      <c r="H49912" t="s">
        <v>1527</v>
      </c>
    </row>
    <row r="49913" spans="1:8" x14ac:dyDescent="0.25">
      <c r="A49913" t="s">
        <v>1526</v>
      </c>
      <c r="B49913">
        <v>20.277777777777779</v>
      </c>
      <c r="C49913">
        <v>98.6</v>
      </c>
      <c r="D49913" s="2">
        <v>45402</v>
      </c>
      <c r="E49913" t="s">
        <v>47</v>
      </c>
      <c r="F49913" t="s">
        <v>38</v>
      </c>
      <c r="G49913" t="s">
        <v>11</v>
      </c>
      <c r="H49913" t="s">
        <v>1527</v>
      </c>
    </row>
    <row r="49914" spans="1:8" x14ac:dyDescent="0.25">
      <c r="A49914" t="s">
        <v>1526</v>
      </c>
      <c r="B49914">
        <v>20.166666666666671</v>
      </c>
      <c r="C49914">
        <v>98.9</v>
      </c>
      <c r="D49914" s="2">
        <v>45402</v>
      </c>
      <c r="E49914" t="s">
        <v>48</v>
      </c>
      <c r="F49914" t="s">
        <v>38</v>
      </c>
      <c r="G49914" t="s">
        <v>11</v>
      </c>
      <c r="H49914" t="s">
        <v>1527</v>
      </c>
    </row>
    <row r="49915" spans="1:8" x14ac:dyDescent="0.25">
      <c r="A49915" t="s">
        <v>1526</v>
      </c>
      <c r="B49915">
        <v>19.666666666666671</v>
      </c>
      <c r="C49915">
        <v>98.9</v>
      </c>
      <c r="D49915" s="2">
        <v>45402</v>
      </c>
      <c r="E49915" t="s">
        <v>49</v>
      </c>
      <c r="F49915" t="s">
        <v>38</v>
      </c>
      <c r="G49915" t="s">
        <v>11</v>
      </c>
      <c r="H49915" t="s">
        <v>1527</v>
      </c>
    </row>
    <row r="49916" spans="1:8" x14ac:dyDescent="0.25">
      <c r="A49916" t="s">
        <v>1526</v>
      </c>
      <c r="B49916">
        <v>20.944444444444439</v>
      </c>
      <c r="C49916">
        <v>98.9</v>
      </c>
      <c r="D49916" s="2">
        <v>45402</v>
      </c>
      <c r="E49916" t="s">
        <v>50</v>
      </c>
      <c r="F49916" t="s">
        <v>38</v>
      </c>
      <c r="G49916" t="s">
        <v>11</v>
      </c>
      <c r="H49916" t="s">
        <v>1527</v>
      </c>
    </row>
    <row r="49917" spans="1:8" x14ac:dyDescent="0.25">
      <c r="A49917" t="s">
        <v>1526</v>
      </c>
      <c r="B49917">
        <v>22.388888888888889</v>
      </c>
      <c r="C49917">
        <v>98.6</v>
      </c>
      <c r="D49917" s="2">
        <v>45402</v>
      </c>
      <c r="E49917" t="s">
        <v>51</v>
      </c>
      <c r="F49917" t="s">
        <v>38</v>
      </c>
      <c r="G49917" t="s">
        <v>11</v>
      </c>
      <c r="H49917" t="s">
        <v>1527</v>
      </c>
    </row>
    <row r="49918" spans="1:8" x14ac:dyDescent="0.25">
      <c r="A49918" t="s">
        <v>1526</v>
      </c>
      <c r="B49918">
        <v>24.166666666666671</v>
      </c>
      <c r="C49918">
        <v>92.1</v>
      </c>
      <c r="D49918" s="2">
        <v>45402</v>
      </c>
      <c r="E49918" t="s">
        <v>52</v>
      </c>
      <c r="F49918" t="s">
        <v>38</v>
      </c>
      <c r="G49918" t="s">
        <v>11</v>
      </c>
      <c r="H49918" t="s">
        <v>1527</v>
      </c>
    </row>
    <row r="49919" spans="1:8" x14ac:dyDescent="0.25">
      <c r="A49919" t="s">
        <v>1526</v>
      </c>
      <c r="B49919">
        <v>24.388888888888889</v>
      </c>
      <c r="C49919">
        <v>93.3</v>
      </c>
      <c r="D49919" s="2">
        <v>45402</v>
      </c>
      <c r="E49919" t="s">
        <v>53</v>
      </c>
      <c r="F49919" t="s">
        <v>38</v>
      </c>
      <c r="G49919" t="s">
        <v>11</v>
      </c>
      <c r="H49919" t="s">
        <v>1527</v>
      </c>
    </row>
    <row r="49920" spans="1:8" x14ac:dyDescent="0.25">
      <c r="A49920" t="s">
        <v>1526</v>
      </c>
      <c r="B49920">
        <v>23.722222222222221</v>
      </c>
      <c r="C49920">
        <v>92.1</v>
      </c>
      <c r="D49920" s="2">
        <v>45402</v>
      </c>
      <c r="E49920" t="s">
        <v>54</v>
      </c>
      <c r="F49920" t="s">
        <v>38</v>
      </c>
      <c r="G49920" t="s">
        <v>11</v>
      </c>
      <c r="H49920" t="s">
        <v>1527</v>
      </c>
    </row>
    <row r="49921" spans="1:8" x14ac:dyDescent="0.25">
      <c r="A49921" t="s">
        <v>1526</v>
      </c>
      <c r="B49921">
        <v>21.944444444444439</v>
      </c>
      <c r="C49921">
        <v>96.3</v>
      </c>
      <c r="D49921" s="2">
        <v>45402</v>
      </c>
      <c r="E49921" t="s">
        <v>42</v>
      </c>
      <c r="F49921" t="s">
        <v>38</v>
      </c>
      <c r="G49921" t="s">
        <v>11</v>
      </c>
      <c r="H49921" t="s">
        <v>1527</v>
      </c>
    </row>
    <row r="49922" spans="1:8" x14ac:dyDescent="0.25">
      <c r="A49922" t="s">
        <v>1526</v>
      </c>
      <c r="B49922">
        <v>21</v>
      </c>
      <c r="C49922">
        <v>96.8</v>
      </c>
      <c r="D49922" s="2">
        <v>45402</v>
      </c>
      <c r="E49922" t="s">
        <v>44</v>
      </c>
      <c r="F49922" t="s">
        <v>38</v>
      </c>
      <c r="G49922" t="s">
        <v>11</v>
      </c>
      <c r="H49922" t="s">
        <v>1527</v>
      </c>
    </row>
    <row r="49923" spans="1:8" x14ac:dyDescent="0.25">
      <c r="A49923" t="s">
        <v>1526</v>
      </c>
      <c r="B49923">
        <v>20.388888888888889</v>
      </c>
      <c r="C49923">
        <v>97</v>
      </c>
      <c r="D49923" s="2">
        <v>45403</v>
      </c>
      <c r="E49923" t="s">
        <v>45</v>
      </c>
      <c r="F49923" t="s">
        <v>38</v>
      </c>
      <c r="G49923" t="s">
        <v>11</v>
      </c>
      <c r="H49923" t="s">
        <v>1527</v>
      </c>
    </row>
    <row r="49924" spans="1:8" x14ac:dyDescent="0.25">
      <c r="A49924" t="s">
        <v>1526</v>
      </c>
      <c r="B49924">
        <v>20.333333333333329</v>
      </c>
      <c r="C49924">
        <v>97.5</v>
      </c>
      <c r="D49924" s="2">
        <v>45403</v>
      </c>
      <c r="E49924" t="s">
        <v>46</v>
      </c>
      <c r="F49924" t="s">
        <v>38</v>
      </c>
      <c r="G49924" t="s">
        <v>11</v>
      </c>
      <c r="H49924" t="s">
        <v>1527</v>
      </c>
    </row>
    <row r="49925" spans="1:8" x14ac:dyDescent="0.25">
      <c r="A49925" t="s">
        <v>1526</v>
      </c>
      <c r="B49925">
        <v>20</v>
      </c>
      <c r="C49925">
        <v>97.6</v>
      </c>
      <c r="D49925" s="2">
        <v>45403</v>
      </c>
      <c r="E49925" t="s">
        <v>47</v>
      </c>
      <c r="F49925" t="s">
        <v>38</v>
      </c>
      <c r="G49925" t="s">
        <v>11</v>
      </c>
      <c r="H49925" t="s">
        <v>1527</v>
      </c>
    </row>
    <row r="49926" spans="1:8" x14ac:dyDescent="0.25">
      <c r="A49926" t="s">
        <v>1526</v>
      </c>
      <c r="B49926">
        <v>19.777777777777779</v>
      </c>
      <c r="C49926">
        <v>97.5</v>
      </c>
      <c r="D49926" s="2">
        <v>45403</v>
      </c>
      <c r="E49926" t="s">
        <v>48</v>
      </c>
      <c r="F49926" t="s">
        <v>38</v>
      </c>
      <c r="G49926" t="s">
        <v>11</v>
      </c>
      <c r="H49926" t="s">
        <v>1527</v>
      </c>
    </row>
    <row r="49927" spans="1:8" x14ac:dyDescent="0.25">
      <c r="A49927" t="s">
        <v>1526</v>
      </c>
      <c r="B49927">
        <v>21.055555555555561</v>
      </c>
      <c r="C49927">
        <v>98.2</v>
      </c>
      <c r="D49927" s="2">
        <v>45403</v>
      </c>
      <c r="E49927" t="s">
        <v>49</v>
      </c>
      <c r="F49927" t="s">
        <v>38</v>
      </c>
      <c r="G49927" t="s">
        <v>11</v>
      </c>
      <c r="H49927" t="s">
        <v>1527</v>
      </c>
    </row>
    <row r="49928" spans="1:8" x14ac:dyDescent="0.25">
      <c r="A49928" t="s">
        <v>1526</v>
      </c>
      <c r="B49928">
        <v>24.555555555555561</v>
      </c>
      <c r="C49928">
        <v>86.3</v>
      </c>
      <c r="D49928" s="2">
        <v>45403</v>
      </c>
      <c r="E49928" t="s">
        <v>50</v>
      </c>
      <c r="F49928" t="s">
        <v>38</v>
      </c>
      <c r="G49928" t="s">
        <v>11</v>
      </c>
      <c r="H49928" t="s">
        <v>1527</v>
      </c>
    </row>
    <row r="49929" spans="1:8" x14ac:dyDescent="0.25">
      <c r="A49929" t="s">
        <v>1526</v>
      </c>
      <c r="B49929">
        <v>25.611111111111111</v>
      </c>
      <c r="C49929">
        <v>87.1</v>
      </c>
      <c r="D49929" s="2">
        <v>45403</v>
      </c>
      <c r="E49929" t="s">
        <v>51</v>
      </c>
      <c r="F49929" t="s">
        <v>38</v>
      </c>
      <c r="G49929" t="s">
        <v>11</v>
      </c>
      <c r="H49929" t="s">
        <v>1527</v>
      </c>
    </row>
    <row r="49930" spans="1:8" x14ac:dyDescent="0.25">
      <c r="A49930" t="s">
        <v>1526</v>
      </c>
      <c r="B49930">
        <v>27.333333333333329</v>
      </c>
      <c r="C49930">
        <v>82.2</v>
      </c>
      <c r="D49930" s="2">
        <v>45403</v>
      </c>
      <c r="E49930" t="s">
        <v>52</v>
      </c>
      <c r="F49930" t="s">
        <v>38</v>
      </c>
      <c r="G49930" t="s">
        <v>11</v>
      </c>
      <c r="H49930" t="s">
        <v>1527</v>
      </c>
    </row>
    <row r="49931" spans="1:8" x14ac:dyDescent="0.25">
      <c r="A49931" t="s">
        <v>1526</v>
      </c>
      <c r="B49931">
        <v>27</v>
      </c>
      <c r="C49931">
        <v>86</v>
      </c>
      <c r="D49931" s="2">
        <v>45403</v>
      </c>
      <c r="E49931" t="s">
        <v>53</v>
      </c>
      <c r="F49931" t="s">
        <v>38</v>
      </c>
      <c r="G49931" t="s">
        <v>11</v>
      </c>
      <c r="H49931" t="s">
        <v>1527</v>
      </c>
    </row>
    <row r="49932" spans="1:8" x14ac:dyDescent="0.25">
      <c r="A49932" t="s">
        <v>1526</v>
      </c>
      <c r="B49932">
        <v>25.5</v>
      </c>
      <c r="C49932">
        <v>89</v>
      </c>
      <c r="D49932" s="2">
        <v>45403</v>
      </c>
      <c r="E49932" t="s">
        <v>54</v>
      </c>
      <c r="F49932" t="s">
        <v>38</v>
      </c>
      <c r="G49932" t="s">
        <v>11</v>
      </c>
      <c r="H49932" t="s">
        <v>1527</v>
      </c>
    </row>
    <row r="49933" spans="1:8" x14ac:dyDescent="0.25">
      <c r="A49933" t="s">
        <v>1526</v>
      </c>
      <c r="B49933">
        <v>24.333333333333329</v>
      </c>
      <c r="C49933">
        <v>94.8</v>
      </c>
      <c r="D49933" s="2">
        <v>45403</v>
      </c>
      <c r="E49933" t="s">
        <v>42</v>
      </c>
      <c r="F49933" t="s">
        <v>38</v>
      </c>
      <c r="G49933" t="s">
        <v>11</v>
      </c>
      <c r="H49933" t="s">
        <v>1527</v>
      </c>
    </row>
    <row r="49934" spans="1:8" x14ac:dyDescent="0.25">
      <c r="A49934" t="s">
        <v>1526</v>
      </c>
      <c r="B49934">
        <v>23.444444444444439</v>
      </c>
      <c r="C49934">
        <v>96.8</v>
      </c>
      <c r="D49934" s="2">
        <v>45403</v>
      </c>
      <c r="E49934" t="s">
        <v>44</v>
      </c>
      <c r="F49934" t="s">
        <v>38</v>
      </c>
      <c r="G49934" t="s">
        <v>11</v>
      </c>
      <c r="H49934" t="s">
        <v>1527</v>
      </c>
    </row>
    <row r="49935" spans="1:8" x14ac:dyDescent="0.25">
      <c r="A49935" t="s">
        <v>1526</v>
      </c>
      <c r="B49935">
        <v>23</v>
      </c>
      <c r="C49935">
        <v>97.3</v>
      </c>
      <c r="D49935" s="2">
        <v>45404</v>
      </c>
      <c r="E49935" t="s">
        <v>45</v>
      </c>
      <c r="F49935" t="s">
        <v>38</v>
      </c>
      <c r="G49935" t="s">
        <v>11</v>
      </c>
      <c r="H49935" t="s">
        <v>1527</v>
      </c>
    </row>
    <row r="49936" spans="1:8" x14ac:dyDescent="0.25">
      <c r="A49936" t="s">
        <v>1526</v>
      </c>
      <c r="B49936">
        <v>22.777777777777779</v>
      </c>
      <c r="C49936">
        <v>97.2</v>
      </c>
      <c r="D49936" s="2">
        <v>45404</v>
      </c>
      <c r="E49936" t="s">
        <v>46</v>
      </c>
      <c r="F49936" t="s">
        <v>38</v>
      </c>
      <c r="G49936" t="s">
        <v>11</v>
      </c>
      <c r="H49936" t="s">
        <v>1527</v>
      </c>
    </row>
    <row r="49937" spans="1:8" x14ac:dyDescent="0.25">
      <c r="A49937" t="s">
        <v>1526</v>
      </c>
      <c r="B49937">
        <v>21.833333333333329</v>
      </c>
      <c r="C49937">
        <v>95.6</v>
      </c>
      <c r="D49937" s="2">
        <v>45404</v>
      </c>
      <c r="E49937" t="s">
        <v>47</v>
      </c>
      <c r="F49937" t="s">
        <v>38</v>
      </c>
      <c r="G49937" t="s">
        <v>11</v>
      </c>
      <c r="H49937" t="s">
        <v>1527</v>
      </c>
    </row>
    <row r="49938" spans="1:8" x14ac:dyDescent="0.25">
      <c r="A49938" t="s">
        <v>1526</v>
      </c>
      <c r="B49938">
        <v>21.388888888888889</v>
      </c>
      <c r="C49938">
        <v>95.7</v>
      </c>
      <c r="D49938" s="2">
        <v>45404</v>
      </c>
      <c r="E49938" t="s">
        <v>48</v>
      </c>
      <c r="F49938" t="s">
        <v>38</v>
      </c>
      <c r="G49938" t="s">
        <v>11</v>
      </c>
      <c r="H49938" t="s">
        <v>1527</v>
      </c>
    </row>
    <row r="49939" spans="1:8" x14ac:dyDescent="0.25">
      <c r="A49939" t="s">
        <v>1526</v>
      </c>
      <c r="B49939">
        <v>21.388888888888889</v>
      </c>
      <c r="C49939">
        <v>94.7</v>
      </c>
      <c r="D49939" s="2">
        <v>45404</v>
      </c>
      <c r="E49939" t="s">
        <v>49</v>
      </c>
      <c r="F49939" t="s">
        <v>38</v>
      </c>
      <c r="G49939" t="s">
        <v>11</v>
      </c>
      <c r="H49939" t="s">
        <v>1527</v>
      </c>
    </row>
    <row r="49940" spans="1:8" x14ac:dyDescent="0.25">
      <c r="A49940" t="s">
        <v>1526</v>
      </c>
      <c r="B49940">
        <v>24.166666666666671</v>
      </c>
      <c r="C49940">
        <v>86.8</v>
      </c>
      <c r="D49940" s="2">
        <v>45404</v>
      </c>
      <c r="E49940" t="s">
        <v>50</v>
      </c>
      <c r="F49940" t="s">
        <v>38</v>
      </c>
      <c r="G49940" t="s">
        <v>11</v>
      </c>
      <c r="H49940" t="s">
        <v>1527</v>
      </c>
    </row>
    <row r="49941" spans="1:8" x14ac:dyDescent="0.25">
      <c r="A49941" t="s">
        <v>1526</v>
      </c>
      <c r="B49941">
        <v>25.888888888888889</v>
      </c>
      <c r="C49941">
        <v>83.3</v>
      </c>
      <c r="D49941" s="2">
        <v>45404</v>
      </c>
      <c r="E49941" t="s">
        <v>51</v>
      </c>
      <c r="F49941" t="s">
        <v>38</v>
      </c>
      <c r="G49941" t="s">
        <v>11</v>
      </c>
      <c r="H49941" t="s">
        <v>1527</v>
      </c>
    </row>
    <row r="49942" spans="1:8" x14ac:dyDescent="0.25">
      <c r="A49942" t="s">
        <v>1526</v>
      </c>
      <c r="B49942">
        <v>26.777777777777779</v>
      </c>
      <c r="C49942">
        <v>78.5</v>
      </c>
      <c r="D49942" s="2">
        <v>45404</v>
      </c>
      <c r="E49942" t="s">
        <v>52</v>
      </c>
      <c r="F49942" t="s">
        <v>38</v>
      </c>
      <c r="G49942" t="s">
        <v>11</v>
      </c>
      <c r="H49942" t="s">
        <v>1527</v>
      </c>
    </row>
    <row r="49943" spans="1:8" x14ac:dyDescent="0.25">
      <c r="A49943" t="s">
        <v>1526</v>
      </c>
      <c r="B49943">
        <v>26.722222222222221</v>
      </c>
      <c r="C49943">
        <v>83</v>
      </c>
      <c r="D49943" s="2">
        <v>45404</v>
      </c>
      <c r="E49943" t="s">
        <v>53</v>
      </c>
      <c r="F49943" t="s">
        <v>38</v>
      </c>
      <c r="G49943" t="s">
        <v>11</v>
      </c>
      <c r="H49943" t="s">
        <v>1527</v>
      </c>
    </row>
    <row r="49944" spans="1:8" x14ac:dyDescent="0.25">
      <c r="A49944" t="s">
        <v>1526</v>
      </c>
      <c r="B49944">
        <v>24.388888888888889</v>
      </c>
      <c r="C49944">
        <v>89.1</v>
      </c>
      <c r="D49944" s="2">
        <v>45404</v>
      </c>
      <c r="E49944" t="s">
        <v>54</v>
      </c>
      <c r="F49944" t="s">
        <v>38</v>
      </c>
      <c r="G49944" t="s">
        <v>11</v>
      </c>
      <c r="H49944" t="s">
        <v>1527</v>
      </c>
    </row>
    <row r="49945" spans="1:8" x14ac:dyDescent="0.25">
      <c r="A49945" t="s">
        <v>1526</v>
      </c>
      <c r="B49945">
        <v>22.611111111111111</v>
      </c>
      <c r="C49945">
        <v>93.8</v>
      </c>
      <c r="D49945" s="2">
        <v>45404</v>
      </c>
      <c r="E49945" t="s">
        <v>42</v>
      </c>
      <c r="F49945" t="s">
        <v>38</v>
      </c>
      <c r="G49945" t="s">
        <v>11</v>
      </c>
      <c r="H49945" t="s">
        <v>1527</v>
      </c>
    </row>
    <row r="49946" spans="1:8" x14ac:dyDescent="0.25">
      <c r="A49946" t="s">
        <v>1526</v>
      </c>
      <c r="B49946">
        <v>22.666666666666671</v>
      </c>
      <c r="C49946">
        <v>90.9</v>
      </c>
      <c r="D49946" s="2">
        <v>45404</v>
      </c>
      <c r="E49946" t="s">
        <v>44</v>
      </c>
      <c r="F49946" t="s">
        <v>38</v>
      </c>
      <c r="G49946" t="s">
        <v>11</v>
      </c>
      <c r="H49946" t="s">
        <v>1527</v>
      </c>
    </row>
    <row r="49947" spans="1:8" x14ac:dyDescent="0.25">
      <c r="A49947" t="s">
        <v>1526</v>
      </c>
      <c r="B49947">
        <v>22.166666666666671</v>
      </c>
      <c r="C49947">
        <v>94.8</v>
      </c>
      <c r="D49947" s="2">
        <v>45405</v>
      </c>
      <c r="E49947" t="s">
        <v>45</v>
      </c>
      <c r="F49947" t="s">
        <v>38</v>
      </c>
      <c r="G49947" t="s">
        <v>11</v>
      </c>
      <c r="H49947" t="s">
        <v>1527</v>
      </c>
    </row>
    <row r="49948" spans="1:8" x14ac:dyDescent="0.25">
      <c r="A49948" t="s">
        <v>1526</v>
      </c>
      <c r="B49948">
        <v>21.166666666666661</v>
      </c>
      <c r="C49948">
        <v>95.2</v>
      </c>
      <c r="D49948" s="2">
        <v>45405</v>
      </c>
      <c r="E49948" t="s">
        <v>46</v>
      </c>
      <c r="F49948" t="s">
        <v>38</v>
      </c>
      <c r="G49948" t="s">
        <v>11</v>
      </c>
      <c r="H49948" t="s">
        <v>1527</v>
      </c>
    </row>
    <row r="49949" spans="1:8" x14ac:dyDescent="0.25">
      <c r="A49949" t="s">
        <v>1526</v>
      </c>
      <c r="B49949">
        <v>20.333333333333329</v>
      </c>
      <c r="C49949">
        <v>95.1</v>
      </c>
      <c r="D49949" s="2">
        <v>45405</v>
      </c>
      <c r="E49949" t="s">
        <v>47</v>
      </c>
      <c r="F49949" t="s">
        <v>38</v>
      </c>
      <c r="G49949" t="s">
        <v>11</v>
      </c>
      <c r="H49949" t="s">
        <v>1527</v>
      </c>
    </row>
    <row r="49950" spans="1:8" x14ac:dyDescent="0.25">
      <c r="A49950" t="s">
        <v>1526</v>
      </c>
      <c r="B49950">
        <v>18.388888888888889</v>
      </c>
      <c r="C49950">
        <v>91.6</v>
      </c>
      <c r="D49950" s="2">
        <v>45405</v>
      </c>
      <c r="E49950" t="s">
        <v>48</v>
      </c>
      <c r="F49950" t="s">
        <v>38</v>
      </c>
      <c r="G49950" t="s">
        <v>11</v>
      </c>
      <c r="H49950" t="s">
        <v>1527</v>
      </c>
    </row>
    <row r="49951" spans="1:8" x14ac:dyDescent="0.25">
      <c r="A49951" t="s">
        <v>1526</v>
      </c>
      <c r="B49951">
        <v>22.55555555555555</v>
      </c>
      <c r="C49951">
        <v>79.5</v>
      </c>
      <c r="D49951" s="2">
        <v>45405</v>
      </c>
      <c r="E49951" t="s">
        <v>49</v>
      </c>
      <c r="F49951" t="s">
        <v>38</v>
      </c>
      <c r="G49951" t="s">
        <v>11</v>
      </c>
      <c r="H49951" t="s">
        <v>1527</v>
      </c>
    </row>
    <row r="49952" spans="1:8" x14ac:dyDescent="0.25">
      <c r="A49952" t="s">
        <v>1526</v>
      </c>
      <c r="B49952">
        <v>25.666666666666671</v>
      </c>
      <c r="C49952">
        <v>76.400000000000006</v>
      </c>
      <c r="D49952" s="2">
        <v>45405</v>
      </c>
      <c r="E49952" t="s">
        <v>50</v>
      </c>
      <c r="F49952" t="s">
        <v>38</v>
      </c>
      <c r="G49952" t="s">
        <v>11</v>
      </c>
      <c r="H49952" t="s">
        <v>1527</v>
      </c>
    </row>
    <row r="49953" spans="1:8" x14ac:dyDescent="0.25">
      <c r="A49953" t="s">
        <v>1526</v>
      </c>
      <c r="B49953">
        <v>28.277777777777779</v>
      </c>
      <c r="C49953">
        <v>70.3</v>
      </c>
      <c r="D49953" s="2">
        <v>45405</v>
      </c>
      <c r="E49953" t="s">
        <v>51</v>
      </c>
      <c r="F49953" t="s">
        <v>38</v>
      </c>
      <c r="G49953" t="s">
        <v>11</v>
      </c>
      <c r="H49953" t="s">
        <v>1527</v>
      </c>
    </row>
    <row r="49954" spans="1:8" x14ac:dyDescent="0.25">
      <c r="A49954" t="s">
        <v>1526</v>
      </c>
      <c r="B49954">
        <v>28.222222222222221</v>
      </c>
      <c r="C49954">
        <v>73.2</v>
      </c>
      <c r="D49954" s="2">
        <v>45405</v>
      </c>
      <c r="E49954" t="s">
        <v>52</v>
      </c>
      <c r="F49954" t="s">
        <v>38</v>
      </c>
      <c r="G49954" t="s">
        <v>11</v>
      </c>
      <c r="H49954" t="s">
        <v>1527</v>
      </c>
    </row>
    <row r="49955" spans="1:8" x14ac:dyDescent="0.25">
      <c r="A49955" t="s">
        <v>1526</v>
      </c>
      <c r="B49955">
        <v>27.55555555555555</v>
      </c>
      <c r="C49955">
        <v>75.8</v>
      </c>
      <c r="D49955" s="2">
        <v>45405</v>
      </c>
      <c r="E49955" t="s">
        <v>53</v>
      </c>
      <c r="F49955" t="s">
        <v>38</v>
      </c>
      <c r="G49955" t="s">
        <v>11</v>
      </c>
      <c r="H49955" t="s">
        <v>1527</v>
      </c>
    </row>
    <row r="49956" spans="1:8" x14ac:dyDescent="0.25">
      <c r="A49956" t="s">
        <v>1526</v>
      </c>
      <c r="B49956">
        <v>25.777777777777779</v>
      </c>
      <c r="C49956">
        <v>89.2</v>
      </c>
      <c r="D49956" s="2">
        <v>45405</v>
      </c>
      <c r="E49956" t="s">
        <v>54</v>
      </c>
      <c r="F49956" t="s">
        <v>38</v>
      </c>
      <c r="G49956" t="s">
        <v>11</v>
      </c>
      <c r="H49956" t="s">
        <v>1527</v>
      </c>
    </row>
    <row r="49957" spans="1:8" x14ac:dyDescent="0.25">
      <c r="A49957" t="s">
        <v>1526</v>
      </c>
      <c r="B49957">
        <v>24.444444444444439</v>
      </c>
      <c r="C49957">
        <v>93.2</v>
      </c>
      <c r="D49957" s="2">
        <v>45405</v>
      </c>
      <c r="E49957" t="s">
        <v>42</v>
      </c>
      <c r="F49957" t="s">
        <v>38</v>
      </c>
      <c r="G49957" t="s">
        <v>11</v>
      </c>
      <c r="H49957" t="s">
        <v>1527</v>
      </c>
    </row>
    <row r="49958" spans="1:8" x14ac:dyDescent="0.25">
      <c r="A49958" t="s">
        <v>1526</v>
      </c>
      <c r="B49958">
        <v>23.722222222222221</v>
      </c>
      <c r="C49958">
        <v>94.7</v>
      </c>
      <c r="D49958" s="2">
        <v>45405</v>
      </c>
      <c r="E49958" t="s">
        <v>44</v>
      </c>
      <c r="F49958" t="s">
        <v>38</v>
      </c>
      <c r="G49958" t="s">
        <v>11</v>
      </c>
      <c r="H49958" t="s">
        <v>1527</v>
      </c>
    </row>
    <row r="49959" spans="1:8" x14ac:dyDescent="0.25">
      <c r="A49959" t="s">
        <v>1526</v>
      </c>
      <c r="B49959">
        <v>23.277777777777779</v>
      </c>
      <c r="C49959">
        <v>95</v>
      </c>
      <c r="D49959" s="2">
        <v>45406</v>
      </c>
      <c r="E49959" t="s">
        <v>45</v>
      </c>
      <c r="F49959" t="s">
        <v>38</v>
      </c>
      <c r="G49959" t="s">
        <v>11</v>
      </c>
      <c r="H49959" t="s">
        <v>1527</v>
      </c>
    </row>
    <row r="49960" spans="1:8" x14ac:dyDescent="0.25">
      <c r="A49960" t="s">
        <v>1526</v>
      </c>
      <c r="B49960">
        <v>23</v>
      </c>
      <c r="C49960">
        <v>95</v>
      </c>
      <c r="D49960" s="2">
        <v>45406</v>
      </c>
      <c r="E49960" t="s">
        <v>46</v>
      </c>
      <c r="F49960" t="s">
        <v>38</v>
      </c>
      <c r="G49960" t="s">
        <v>11</v>
      </c>
      <c r="H49960" t="s">
        <v>1527</v>
      </c>
    </row>
    <row r="49961" spans="1:8" x14ac:dyDescent="0.25">
      <c r="A49961" t="s">
        <v>1526</v>
      </c>
      <c r="B49961">
        <v>22.666666666666671</v>
      </c>
      <c r="C49961">
        <v>95.9</v>
      </c>
      <c r="D49961" s="2">
        <v>45406</v>
      </c>
      <c r="E49961" t="s">
        <v>47</v>
      </c>
      <c r="F49961" t="s">
        <v>38</v>
      </c>
      <c r="G49961" t="s">
        <v>11</v>
      </c>
      <c r="H49961" t="s">
        <v>1527</v>
      </c>
    </row>
    <row r="49962" spans="1:8" x14ac:dyDescent="0.25">
      <c r="A49962" t="s">
        <v>1526</v>
      </c>
      <c r="B49962">
        <v>22.166666666666671</v>
      </c>
      <c r="C49962">
        <v>95.3</v>
      </c>
      <c r="D49962" s="2">
        <v>45406</v>
      </c>
      <c r="E49962" t="s">
        <v>48</v>
      </c>
      <c r="F49962" t="s">
        <v>38</v>
      </c>
      <c r="G49962" t="s">
        <v>11</v>
      </c>
      <c r="H49962" t="s">
        <v>1527</v>
      </c>
    </row>
    <row r="49963" spans="1:8" x14ac:dyDescent="0.25">
      <c r="A49963" t="s">
        <v>1526</v>
      </c>
      <c r="B49963">
        <v>22.611111111111111</v>
      </c>
      <c r="C49963">
        <v>95.5</v>
      </c>
      <c r="D49963" s="2">
        <v>45406</v>
      </c>
      <c r="E49963" t="s">
        <v>49</v>
      </c>
      <c r="F49963" t="s">
        <v>38</v>
      </c>
      <c r="G49963" t="s">
        <v>11</v>
      </c>
      <c r="H49963" t="s">
        <v>1527</v>
      </c>
    </row>
    <row r="49964" spans="1:8" x14ac:dyDescent="0.25">
      <c r="A49964" t="s">
        <v>1526</v>
      </c>
      <c r="B49964">
        <v>24.111111111111111</v>
      </c>
      <c r="C49964">
        <v>84.2</v>
      </c>
      <c r="D49964" s="2">
        <v>45406</v>
      </c>
      <c r="E49964" t="s">
        <v>50</v>
      </c>
      <c r="F49964" t="s">
        <v>38</v>
      </c>
      <c r="G49964" t="s">
        <v>11</v>
      </c>
      <c r="H49964" t="s">
        <v>1527</v>
      </c>
    </row>
    <row r="49965" spans="1:8" x14ac:dyDescent="0.25">
      <c r="A49965" t="s">
        <v>1526</v>
      </c>
      <c r="B49965">
        <v>26.444444444444439</v>
      </c>
      <c r="C49965">
        <v>75.400000000000006</v>
      </c>
      <c r="D49965" s="2">
        <v>45406</v>
      </c>
      <c r="E49965" t="s">
        <v>51</v>
      </c>
      <c r="F49965" t="s">
        <v>38</v>
      </c>
      <c r="G49965" t="s">
        <v>11</v>
      </c>
      <c r="H49965" t="s">
        <v>1527</v>
      </c>
    </row>
    <row r="49966" spans="1:8" x14ac:dyDescent="0.25">
      <c r="A49966" t="s">
        <v>1526</v>
      </c>
      <c r="B49966">
        <v>27.833333333333329</v>
      </c>
      <c r="C49966">
        <v>73</v>
      </c>
      <c r="D49966" s="2">
        <v>45406</v>
      </c>
      <c r="E49966" t="s">
        <v>52</v>
      </c>
      <c r="F49966" t="s">
        <v>38</v>
      </c>
      <c r="G49966" t="s">
        <v>11</v>
      </c>
      <c r="H49966" t="s">
        <v>1527</v>
      </c>
    </row>
    <row r="49967" spans="1:8" x14ac:dyDescent="0.25">
      <c r="A49967" t="s">
        <v>1526</v>
      </c>
      <c r="B49967">
        <v>27.55555555555555</v>
      </c>
      <c r="C49967">
        <v>72.400000000000006</v>
      </c>
      <c r="D49967" s="2">
        <v>45406</v>
      </c>
      <c r="E49967" t="s">
        <v>53</v>
      </c>
      <c r="F49967" t="s">
        <v>38</v>
      </c>
      <c r="G49967" t="s">
        <v>11</v>
      </c>
      <c r="H49967" t="s">
        <v>1527</v>
      </c>
    </row>
    <row r="49968" spans="1:8" x14ac:dyDescent="0.25">
      <c r="A49968" t="s">
        <v>1526</v>
      </c>
      <c r="B49968">
        <v>26.277777777777779</v>
      </c>
      <c r="C49968">
        <v>78.2</v>
      </c>
      <c r="D49968" s="2">
        <v>45406</v>
      </c>
      <c r="E49968" t="s">
        <v>54</v>
      </c>
      <c r="F49968" t="s">
        <v>38</v>
      </c>
      <c r="G49968" t="s">
        <v>11</v>
      </c>
      <c r="H49968" t="s">
        <v>1527</v>
      </c>
    </row>
    <row r="49969" spans="1:8" x14ac:dyDescent="0.25">
      <c r="A49969" t="s">
        <v>1526</v>
      </c>
      <c r="B49969">
        <v>24</v>
      </c>
      <c r="C49969">
        <v>87.8</v>
      </c>
      <c r="D49969" s="2">
        <v>45406</v>
      </c>
      <c r="E49969" t="s">
        <v>42</v>
      </c>
      <c r="F49969" t="s">
        <v>38</v>
      </c>
      <c r="G49969" t="s">
        <v>11</v>
      </c>
      <c r="H49969" t="s">
        <v>1527</v>
      </c>
    </row>
    <row r="49970" spans="1:8" x14ac:dyDescent="0.25">
      <c r="A49970" t="s">
        <v>1526</v>
      </c>
      <c r="B49970">
        <v>23</v>
      </c>
      <c r="C49970">
        <v>92.2</v>
      </c>
      <c r="D49970" s="2">
        <v>45406</v>
      </c>
      <c r="E49970" t="s">
        <v>44</v>
      </c>
      <c r="F49970" t="s">
        <v>38</v>
      </c>
      <c r="G49970" t="s">
        <v>11</v>
      </c>
      <c r="H49970" t="s">
        <v>1527</v>
      </c>
    </row>
    <row r="49971" spans="1:8" x14ac:dyDescent="0.25">
      <c r="A49971" t="s">
        <v>1526</v>
      </c>
      <c r="B49971">
        <v>22.722222222222221</v>
      </c>
      <c r="C49971">
        <v>92.6</v>
      </c>
      <c r="D49971" s="2">
        <v>45407</v>
      </c>
      <c r="E49971" t="s">
        <v>45</v>
      </c>
      <c r="F49971" t="s">
        <v>38</v>
      </c>
      <c r="G49971" t="s">
        <v>11</v>
      </c>
      <c r="H49971" t="s">
        <v>1527</v>
      </c>
    </row>
    <row r="49972" spans="1:8" x14ac:dyDescent="0.25">
      <c r="A49972" t="s">
        <v>1526</v>
      </c>
      <c r="B49972">
        <v>21.555555555555561</v>
      </c>
      <c r="C49972">
        <v>93.4</v>
      </c>
      <c r="D49972" s="2">
        <v>45407</v>
      </c>
      <c r="E49972" t="s">
        <v>46</v>
      </c>
      <c r="F49972" t="s">
        <v>38</v>
      </c>
      <c r="G49972" t="s">
        <v>11</v>
      </c>
      <c r="H49972" t="s">
        <v>1527</v>
      </c>
    </row>
    <row r="49973" spans="1:8" x14ac:dyDescent="0.25">
      <c r="A49973" t="s">
        <v>1526</v>
      </c>
      <c r="B49973">
        <v>20.388888888888889</v>
      </c>
      <c r="C49973">
        <v>93.4</v>
      </c>
      <c r="D49973" s="2">
        <v>45407</v>
      </c>
      <c r="E49973" t="s">
        <v>47</v>
      </c>
      <c r="F49973" t="s">
        <v>38</v>
      </c>
      <c r="G49973" t="s">
        <v>11</v>
      </c>
      <c r="H49973" t="s">
        <v>1527</v>
      </c>
    </row>
    <row r="49974" spans="1:8" x14ac:dyDescent="0.25">
      <c r="A49974" t="s">
        <v>1526</v>
      </c>
      <c r="B49974">
        <v>19.388888888888889</v>
      </c>
      <c r="C49974">
        <v>92.2</v>
      </c>
      <c r="D49974" s="2">
        <v>45407</v>
      </c>
      <c r="E49974" t="s">
        <v>48</v>
      </c>
      <c r="F49974" t="s">
        <v>38</v>
      </c>
      <c r="G49974" t="s">
        <v>11</v>
      </c>
      <c r="H49974" t="s">
        <v>1527</v>
      </c>
    </row>
    <row r="49975" spans="1:8" x14ac:dyDescent="0.25">
      <c r="A49975" t="s">
        <v>1526</v>
      </c>
      <c r="B49975">
        <v>20.722222222222221</v>
      </c>
      <c r="C49975">
        <v>94</v>
      </c>
      <c r="D49975" s="2">
        <v>45407</v>
      </c>
      <c r="E49975" t="s">
        <v>49</v>
      </c>
      <c r="F49975" t="s">
        <v>38</v>
      </c>
      <c r="G49975" t="s">
        <v>11</v>
      </c>
      <c r="H49975" t="s">
        <v>1527</v>
      </c>
    </row>
    <row r="49976" spans="1:8" x14ac:dyDescent="0.25">
      <c r="A49976" t="s">
        <v>1526</v>
      </c>
      <c r="B49976">
        <v>25.777777777777779</v>
      </c>
      <c r="C49976">
        <v>70.2</v>
      </c>
      <c r="D49976" s="2">
        <v>45407</v>
      </c>
      <c r="E49976" t="s">
        <v>50</v>
      </c>
      <c r="F49976" t="s">
        <v>38</v>
      </c>
      <c r="G49976" t="s">
        <v>11</v>
      </c>
      <c r="H49976" t="s">
        <v>1527</v>
      </c>
    </row>
    <row r="49977" spans="1:8" x14ac:dyDescent="0.25">
      <c r="A49977" t="s">
        <v>1526</v>
      </c>
      <c r="B49977">
        <v>27.833333333333329</v>
      </c>
      <c r="C49977">
        <v>57.1</v>
      </c>
      <c r="D49977" s="2">
        <v>45407</v>
      </c>
      <c r="E49977" t="s">
        <v>51</v>
      </c>
      <c r="F49977" t="s">
        <v>38</v>
      </c>
      <c r="G49977" t="s">
        <v>11</v>
      </c>
      <c r="H49977" t="s">
        <v>1527</v>
      </c>
    </row>
    <row r="49978" spans="1:8" x14ac:dyDescent="0.25">
      <c r="A49978" t="s">
        <v>1526</v>
      </c>
      <c r="B49978">
        <v>30.055555555555561</v>
      </c>
      <c r="C49978">
        <v>38.200000000000003</v>
      </c>
      <c r="D49978" s="2">
        <v>45407</v>
      </c>
      <c r="E49978" t="s">
        <v>52</v>
      </c>
      <c r="F49978" t="s">
        <v>38</v>
      </c>
      <c r="G49978" t="s">
        <v>11</v>
      </c>
      <c r="H49978" t="s">
        <v>1527</v>
      </c>
    </row>
    <row r="49979" spans="1:8" x14ac:dyDescent="0.25">
      <c r="A49979" t="s">
        <v>1526</v>
      </c>
      <c r="B49979">
        <v>27.611111111111111</v>
      </c>
      <c r="C49979">
        <v>74.2</v>
      </c>
      <c r="D49979" s="2">
        <v>45407</v>
      </c>
      <c r="E49979" t="s">
        <v>53</v>
      </c>
      <c r="F49979" t="s">
        <v>38</v>
      </c>
      <c r="G49979" t="s">
        <v>11</v>
      </c>
      <c r="H49979" t="s">
        <v>1527</v>
      </c>
    </row>
    <row r="49980" spans="1:8" x14ac:dyDescent="0.25">
      <c r="A49980" t="s">
        <v>1526</v>
      </c>
      <c r="B49980">
        <v>26.611111111111111</v>
      </c>
      <c r="C49980">
        <v>75.599999999999994</v>
      </c>
      <c r="D49980" s="2">
        <v>45407</v>
      </c>
      <c r="E49980" t="s">
        <v>54</v>
      </c>
      <c r="F49980" t="s">
        <v>38</v>
      </c>
      <c r="G49980" t="s">
        <v>11</v>
      </c>
      <c r="H49980" t="s">
        <v>1527</v>
      </c>
    </row>
    <row r="49981" spans="1:8" x14ac:dyDescent="0.25">
      <c r="A49981" t="s">
        <v>1526</v>
      </c>
      <c r="B49981">
        <v>24.111111111111111</v>
      </c>
      <c r="C49981">
        <v>80.5</v>
      </c>
      <c r="D49981" s="2">
        <v>45407</v>
      </c>
      <c r="E49981" t="s">
        <v>42</v>
      </c>
      <c r="F49981" t="s">
        <v>38</v>
      </c>
      <c r="G49981" t="s">
        <v>11</v>
      </c>
      <c r="H49981" t="s">
        <v>1527</v>
      </c>
    </row>
    <row r="49982" spans="1:8" x14ac:dyDescent="0.25">
      <c r="A49982" t="s">
        <v>1526</v>
      </c>
      <c r="B49982">
        <v>23.277777777777779</v>
      </c>
      <c r="C49982">
        <v>89.7</v>
      </c>
      <c r="D49982" s="2">
        <v>45407</v>
      </c>
      <c r="E49982" t="s">
        <v>44</v>
      </c>
      <c r="F49982" t="s">
        <v>38</v>
      </c>
      <c r="G49982" t="s">
        <v>11</v>
      </c>
      <c r="H49982" t="s">
        <v>1527</v>
      </c>
    </row>
    <row r="49983" spans="1:8" x14ac:dyDescent="0.25">
      <c r="A49983" t="s">
        <v>1526</v>
      </c>
      <c r="B49983">
        <v>22.666666666666671</v>
      </c>
      <c r="C49983">
        <v>91.6</v>
      </c>
      <c r="D49983" s="2">
        <v>45408</v>
      </c>
      <c r="E49983" t="s">
        <v>45</v>
      </c>
      <c r="F49983" t="s">
        <v>38</v>
      </c>
      <c r="G49983" t="s">
        <v>11</v>
      </c>
      <c r="H49983" t="s">
        <v>1527</v>
      </c>
    </row>
    <row r="49984" spans="1:8" x14ac:dyDescent="0.25">
      <c r="A49984" t="s">
        <v>1526</v>
      </c>
      <c r="B49984">
        <v>21.166666666666661</v>
      </c>
      <c r="C49984">
        <v>92.3</v>
      </c>
      <c r="D49984" s="2">
        <v>45408</v>
      </c>
      <c r="E49984" t="s">
        <v>46</v>
      </c>
      <c r="F49984" t="s">
        <v>38</v>
      </c>
      <c r="G49984" t="s">
        <v>11</v>
      </c>
      <c r="H49984" t="s">
        <v>1527</v>
      </c>
    </row>
    <row r="49985" spans="1:8" x14ac:dyDescent="0.25">
      <c r="A49985" t="s">
        <v>1526</v>
      </c>
      <c r="B49985">
        <v>19.94444444444445</v>
      </c>
      <c r="C49985">
        <v>92</v>
      </c>
      <c r="D49985" s="2">
        <v>45408</v>
      </c>
      <c r="E49985" t="s">
        <v>47</v>
      </c>
      <c r="F49985" t="s">
        <v>38</v>
      </c>
      <c r="G49985" t="s">
        <v>11</v>
      </c>
      <c r="H49985" t="s">
        <v>1527</v>
      </c>
    </row>
    <row r="49986" spans="1:8" x14ac:dyDescent="0.25">
      <c r="A49986" t="s">
        <v>1526</v>
      </c>
      <c r="B49986">
        <v>18.722222222222221</v>
      </c>
      <c r="C49986">
        <v>87.9</v>
      </c>
      <c r="D49986" s="2">
        <v>45408</v>
      </c>
      <c r="E49986" t="s">
        <v>48</v>
      </c>
      <c r="F49986" t="s">
        <v>38</v>
      </c>
      <c r="G49986" t="s">
        <v>11</v>
      </c>
      <c r="H49986" t="s">
        <v>1527</v>
      </c>
    </row>
    <row r="49987" spans="1:8" x14ac:dyDescent="0.25">
      <c r="A49987" t="s">
        <v>1526</v>
      </c>
      <c r="B49987">
        <v>20.722222222222221</v>
      </c>
      <c r="C49987">
        <v>87.3</v>
      </c>
      <c r="D49987" s="2">
        <v>45408</v>
      </c>
      <c r="E49987" t="s">
        <v>49</v>
      </c>
      <c r="F49987" t="s">
        <v>38</v>
      </c>
      <c r="G49987" t="s">
        <v>11</v>
      </c>
      <c r="H49987" t="s">
        <v>1527</v>
      </c>
    </row>
    <row r="49988" spans="1:8" x14ac:dyDescent="0.25">
      <c r="A49988" t="s">
        <v>1526</v>
      </c>
      <c r="B49988">
        <v>25.833333333333329</v>
      </c>
      <c r="C49988">
        <v>71.5</v>
      </c>
      <c r="D49988" s="2">
        <v>45408</v>
      </c>
      <c r="E49988" t="s">
        <v>50</v>
      </c>
      <c r="F49988" t="s">
        <v>38</v>
      </c>
      <c r="G49988" t="s">
        <v>11</v>
      </c>
      <c r="H49988" t="s">
        <v>1527</v>
      </c>
    </row>
    <row r="49989" spans="1:8" x14ac:dyDescent="0.25">
      <c r="A49989" t="s">
        <v>1526</v>
      </c>
      <c r="B49989">
        <v>28.055555555555561</v>
      </c>
      <c r="C49989">
        <v>65.5</v>
      </c>
      <c r="D49989" s="2">
        <v>45408</v>
      </c>
      <c r="E49989" t="s">
        <v>51</v>
      </c>
      <c r="F49989" t="s">
        <v>38</v>
      </c>
      <c r="G49989" t="s">
        <v>11</v>
      </c>
      <c r="H49989" t="s">
        <v>1527</v>
      </c>
    </row>
    <row r="49990" spans="1:8" x14ac:dyDescent="0.25">
      <c r="A49990" t="s">
        <v>1526</v>
      </c>
      <c r="B49990">
        <v>28.388888888888889</v>
      </c>
      <c r="C49990">
        <v>67.5</v>
      </c>
      <c r="D49990" s="2">
        <v>45408</v>
      </c>
      <c r="E49990" t="s">
        <v>52</v>
      </c>
      <c r="F49990" t="s">
        <v>38</v>
      </c>
      <c r="G49990" t="s">
        <v>11</v>
      </c>
      <c r="H49990" t="s">
        <v>1527</v>
      </c>
    </row>
    <row r="49991" spans="1:8" x14ac:dyDescent="0.25">
      <c r="A49991" t="s">
        <v>1526</v>
      </c>
      <c r="B49991">
        <v>28.388888888888889</v>
      </c>
      <c r="C49991">
        <v>71.7</v>
      </c>
      <c r="D49991" s="2">
        <v>45408</v>
      </c>
      <c r="E49991" t="s">
        <v>53</v>
      </c>
      <c r="F49991" t="s">
        <v>38</v>
      </c>
      <c r="G49991" t="s">
        <v>11</v>
      </c>
      <c r="H49991" t="s">
        <v>1527</v>
      </c>
    </row>
    <row r="49992" spans="1:8" x14ac:dyDescent="0.25">
      <c r="A49992" t="s">
        <v>1526</v>
      </c>
      <c r="B49992">
        <v>25.888888888888889</v>
      </c>
      <c r="C49992">
        <v>78.7</v>
      </c>
      <c r="D49992" s="2">
        <v>45408</v>
      </c>
      <c r="E49992" t="s">
        <v>54</v>
      </c>
      <c r="F49992" t="s">
        <v>38</v>
      </c>
      <c r="G49992" t="s">
        <v>11</v>
      </c>
      <c r="H49992" t="s">
        <v>1527</v>
      </c>
    </row>
    <row r="49993" spans="1:8" x14ac:dyDescent="0.25">
      <c r="A49993" t="s">
        <v>1526</v>
      </c>
      <c r="B49993">
        <v>24</v>
      </c>
      <c r="C49993">
        <v>85.5</v>
      </c>
      <c r="D49993" s="2">
        <v>45408</v>
      </c>
      <c r="E49993" t="s">
        <v>42</v>
      </c>
      <c r="F49993" t="s">
        <v>38</v>
      </c>
      <c r="G49993" t="s">
        <v>11</v>
      </c>
      <c r="H49993" t="s">
        <v>1527</v>
      </c>
    </row>
    <row r="49994" spans="1:8" x14ac:dyDescent="0.25">
      <c r="A49994" t="s">
        <v>1526</v>
      </c>
      <c r="B49994">
        <v>23.444444444444439</v>
      </c>
      <c r="C49994">
        <v>90.4</v>
      </c>
      <c r="D49994" s="2">
        <v>45408</v>
      </c>
      <c r="E49994" t="s">
        <v>44</v>
      </c>
      <c r="F49994" t="s">
        <v>38</v>
      </c>
      <c r="G49994" t="s">
        <v>11</v>
      </c>
      <c r="H49994" t="s">
        <v>1527</v>
      </c>
    </row>
    <row r="49995" spans="1:8" x14ac:dyDescent="0.25">
      <c r="A49995" t="s">
        <v>1526</v>
      </c>
      <c r="B49995">
        <v>22.777777777777779</v>
      </c>
      <c r="C49995">
        <v>92.4</v>
      </c>
      <c r="D49995" s="2">
        <v>45409</v>
      </c>
      <c r="E49995" t="s">
        <v>45</v>
      </c>
      <c r="F49995" t="s">
        <v>38</v>
      </c>
      <c r="G49995" t="s">
        <v>11</v>
      </c>
      <c r="H49995" t="s">
        <v>1527</v>
      </c>
    </row>
    <row r="49996" spans="1:8" x14ac:dyDescent="0.25">
      <c r="A49996" t="s">
        <v>1526</v>
      </c>
      <c r="B49996">
        <v>21.722222222222221</v>
      </c>
      <c r="C49996">
        <v>92.2</v>
      </c>
      <c r="D49996" s="2">
        <v>45409</v>
      </c>
      <c r="E49996" t="s">
        <v>46</v>
      </c>
      <c r="F49996" t="s">
        <v>38</v>
      </c>
      <c r="G49996" t="s">
        <v>11</v>
      </c>
      <c r="H49996" t="s">
        <v>1527</v>
      </c>
    </row>
    <row r="49997" spans="1:8" x14ac:dyDescent="0.25">
      <c r="A49997" t="s">
        <v>1526</v>
      </c>
      <c r="B49997">
        <v>20.166666666666671</v>
      </c>
      <c r="C49997">
        <v>85.6</v>
      </c>
      <c r="D49997" s="2">
        <v>45409</v>
      </c>
      <c r="E49997" t="s">
        <v>47</v>
      </c>
      <c r="F49997" t="s">
        <v>38</v>
      </c>
      <c r="G49997" t="s">
        <v>11</v>
      </c>
      <c r="H49997" t="s">
        <v>1527</v>
      </c>
    </row>
    <row r="49998" spans="1:8" x14ac:dyDescent="0.25">
      <c r="A49998" t="s">
        <v>1526</v>
      </c>
      <c r="B49998">
        <v>20.111111111111111</v>
      </c>
      <c r="C49998">
        <v>85</v>
      </c>
      <c r="D49998" s="2">
        <v>45409</v>
      </c>
      <c r="E49998" t="s">
        <v>48</v>
      </c>
      <c r="F49998" t="s">
        <v>38</v>
      </c>
      <c r="G49998" t="s">
        <v>11</v>
      </c>
      <c r="H49998" t="s">
        <v>1527</v>
      </c>
    </row>
    <row r="49999" spans="1:8" x14ac:dyDescent="0.25">
      <c r="A49999" t="s">
        <v>1526</v>
      </c>
      <c r="B49999">
        <v>21.777777777777779</v>
      </c>
      <c r="C49999">
        <v>85.7</v>
      </c>
      <c r="D49999" s="2">
        <v>45409</v>
      </c>
      <c r="E49999" t="s">
        <v>49</v>
      </c>
      <c r="F49999" t="s">
        <v>38</v>
      </c>
      <c r="G49999" t="s">
        <v>11</v>
      </c>
      <c r="H49999" t="s">
        <v>1527</v>
      </c>
    </row>
    <row r="50000" spans="1:8" x14ac:dyDescent="0.25">
      <c r="A50000" t="s">
        <v>1526</v>
      </c>
      <c r="B50000">
        <v>26.388888888888889</v>
      </c>
      <c r="C50000">
        <v>64.599999999999994</v>
      </c>
      <c r="D50000" s="2">
        <v>45409</v>
      </c>
      <c r="E50000" t="s">
        <v>50</v>
      </c>
      <c r="F50000" t="s">
        <v>38</v>
      </c>
      <c r="G50000" t="s">
        <v>11</v>
      </c>
      <c r="H50000" t="s">
        <v>1527</v>
      </c>
    </row>
    <row r="50001" spans="1:8" x14ac:dyDescent="0.25">
      <c r="A50001" t="s">
        <v>1526</v>
      </c>
      <c r="B50001">
        <v>28.944444444444439</v>
      </c>
      <c r="C50001">
        <v>54.3</v>
      </c>
      <c r="D50001" s="2">
        <v>45409</v>
      </c>
      <c r="E50001" t="s">
        <v>51</v>
      </c>
      <c r="F50001" t="s">
        <v>38</v>
      </c>
      <c r="G50001" t="s">
        <v>11</v>
      </c>
      <c r="H50001" t="s">
        <v>1527</v>
      </c>
    </row>
    <row r="50002" spans="1:8" x14ac:dyDescent="0.25">
      <c r="A50002" t="s">
        <v>1526</v>
      </c>
      <c r="B50002">
        <v>30.277777777777779</v>
      </c>
      <c r="C50002">
        <v>57.1</v>
      </c>
      <c r="D50002" s="2">
        <v>45409</v>
      </c>
      <c r="E50002" t="s">
        <v>52</v>
      </c>
      <c r="F50002" t="s">
        <v>38</v>
      </c>
      <c r="G50002" t="s">
        <v>11</v>
      </c>
      <c r="H50002" t="s">
        <v>1527</v>
      </c>
    </row>
    <row r="50003" spans="1:8" x14ac:dyDescent="0.25">
      <c r="A50003" t="s">
        <v>1526</v>
      </c>
      <c r="B50003">
        <v>29.444444444444439</v>
      </c>
      <c r="C50003">
        <v>62.4</v>
      </c>
      <c r="D50003" s="2">
        <v>45409</v>
      </c>
      <c r="E50003" t="s">
        <v>53</v>
      </c>
      <c r="F50003" t="s">
        <v>38</v>
      </c>
      <c r="G50003" t="s">
        <v>11</v>
      </c>
      <c r="H50003" t="s">
        <v>1527</v>
      </c>
    </row>
    <row r="50004" spans="1:8" x14ac:dyDescent="0.25">
      <c r="A50004" t="s">
        <v>1526</v>
      </c>
      <c r="B50004">
        <v>26.444444444444439</v>
      </c>
      <c r="C50004">
        <v>84.4</v>
      </c>
      <c r="D50004" s="2">
        <v>45409</v>
      </c>
      <c r="E50004" t="s">
        <v>54</v>
      </c>
      <c r="F50004" t="s">
        <v>38</v>
      </c>
      <c r="G50004" t="s">
        <v>11</v>
      </c>
      <c r="H50004" t="s">
        <v>1527</v>
      </c>
    </row>
    <row r="50005" spans="1:8" x14ac:dyDescent="0.25">
      <c r="A50005" t="s">
        <v>1526</v>
      </c>
      <c r="B50005">
        <v>24.777777777777779</v>
      </c>
      <c r="C50005">
        <v>89.9</v>
      </c>
      <c r="D50005" s="2">
        <v>45409</v>
      </c>
      <c r="E50005" t="s">
        <v>42</v>
      </c>
      <c r="F50005" t="s">
        <v>38</v>
      </c>
      <c r="G50005" t="s">
        <v>11</v>
      </c>
      <c r="H50005" t="s">
        <v>1527</v>
      </c>
    </row>
    <row r="50006" spans="1:8" x14ac:dyDescent="0.25">
      <c r="A50006" t="s">
        <v>1526</v>
      </c>
      <c r="B50006">
        <v>24.111111111111111</v>
      </c>
      <c r="C50006">
        <v>92.1</v>
      </c>
      <c r="D50006" s="2">
        <v>45409</v>
      </c>
      <c r="E50006" t="s">
        <v>44</v>
      </c>
      <c r="F50006" t="s">
        <v>38</v>
      </c>
      <c r="G50006" t="s">
        <v>11</v>
      </c>
      <c r="H50006" t="s">
        <v>1527</v>
      </c>
    </row>
    <row r="50007" spans="1:8" x14ac:dyDescent="0.25">
      <c r="A50007" t="s">
        <v>1526</v>
      </c>
      <c r="B50007">
        <v>23.555555555555561</v>
      </c>
      <c r="C50007">
        <v>93.7</v>
      </c>
      <c r="D50007" s="2">
        <v>45410</v>
      </c>
      <c r="E50007" t="s">
        <v>45</v>
      </c>
      <c r="F50007" t="s">
        <v>38</v>
      </c>
      <c r="G50007" t="s">
        <v>11</v>
      </c>
      <c r="H50007" t="s">
        <v>1527</v>
      </c>
    </row>
    <row r="50008" spans="1:8" x14ac:dyDescent="0.25">
      <c r="A50008" t="s">
        <v>1526</v>
      </c>
      <c r="B50008">
        <v>22.777777777777779</v>
      </c>
      <c r="C50008">
        <v>92.6</v>
      </c>
      <c r="D50008" s="2">
        <v>45410</v>
      </c>
      <c r="E50008" t="s">
        <v>46</v>
      </c>
      <c r="F50008" t="s">
        <v>38</v>
      </c>
      <c r="G50008" t="s">
        <v>11</v>
      </c>
      <c r="H50008" t="s">
        <v>1527</v>
      </c>
    </row>
    <row r="50009" spans="1:8" x14ac:dyDescent="0.25">
      <c r="A50009" t="s">
        <v>1526</v>
      </c>
      <c r="B50009">
        <v>21.777777777777779</v>
      </c>
      <c r="C50009">
        <v>93.9</v>
      </c>
      <c r="D50009" s="2">
        <v>45410</v>
      </c>
      <c r="E50009" t="s">
        <v>47</v>
      </c>
      <c r="F50009" t="s">
        <v>38</v>
      </c>
      <c r="G50009" t="s">
        <v>11</v>
      </c>
      <c r="H50009" t="s">
        <v>1527</v>
      </c>
    </row>
    <row r="50010" spans="1:8" x14ac:dyDescent="0.25">
      <c r="A50010" t="s">
        <v>1526</v>
      </c>
      <c r="B50010">
        <v>21.722222222222221</v>
      </c>
      <c r="C50010">
        <v>94.8</v>
      </c>
      <c r="D50010" s="2">
        <v>45410</v>
      </c>
      <c r="E50010" t="s">
        <v>48</v>
      </c>
      <c r="F50010" t="s">
        <v>38</v>
      </c>
      <c r="G50010" t="s">
        <v>11</v>
      </c>
      <c r="H50010" t="s">
        <v>1527</v>
      </c>
    </row>
    <row r="50011" spans="1:8" x14ac:dyDescent="0.25">
      <c r="A50011" t="s">
        <v>1526</v>
      </c>
      <c r="B50011">
        <v>22.166666666666671</v>
      </c>
      <c r="C50011">
        <v>94.4</v>
      </c>
      <c r="D50011" s="2">
        <v>45410</v>
      </c>
      <c r="E50011" t="s">
        <v>49</v>
      </c>
      <c r="F50011" t="s">
        <v>38</v>
      </c>
      <c r="G50011" t="s">
        <v>11</v>
      </c>
      <c r="H50011" t="s">
        <v>1527</v>
      </c>
    </row>
    <row r="50012" spans="1:8" x14ac:dyDescent="0.25">
      <c r="A50012" t="s">
        <v>1526</v>
      </c>
      <c r="B50012">
        <v>26</v>
      </c>
      <c r="C50012">
        <v>69.400000000000006</v>
      </c>
      <c r="D50012" s="2">
        <v>45410</v>
      </c>
      <c r="E50012" t="s">
        <v>50</v>
      </c>
      <c r="F50012" t="s">
        <v>38</v>
      </c>
      <c r="G50012" t="s">
        <v>11</v>
      </c>
      <c r="H50012" t="s">
        <v>1527</v>
      </c>
    </row>
    <row r="50013" spans="1:8" x14ac:dyDescent="0.25">
      <c r="A50013" t="s">
        <v>1526</v>
      </c>
      <c r="B50013">
        <v>27.888888888888889</v>
      </c>
      <c r="C50013">
        <v>73.2</v>
      </c>
      <c r="D50013" s="2">
        <v>45410</v>
      </c>
      <c r="E50013" t="s">
        <v>51</v>
      </c>
      <c r="F50013" t="s">
        <v>38</v>
      </c>
      <c r="G50013" t="s">
        <v>11</v>
      </c>
      <c r="H50013" t="s">
        <v>1527</v>
      </c>
    </row>
    <row r="50014" spans="1:8" x14ac:dyDescent="0.25">
      <c r="A50014" t="s">
        <v>1526</v>
      </c>
      <c r="B50014">
        <v>28.555555555555561</v>
      </c>
      <c r="C50014">
        <v>73.099999999999994</v>
      </c>
      <c r="D50014" s="2">
        <v>45410</v>
      </c>
      <c r="E50014" t="s">
        <v>52</v>
      </c>
      <c r="F50014" t="s">
        <v>38</v>
      </c>
      <c r="G50014" t="s">
        <v>11</v>
      </c>
      <c r="H50014" t="s">
        <v>1527</v>
      </c>
    </row>
    <row r="50015" spans="1:8" x14ac:dyDescent="0.25">
      <c r="A50015" t="s">
        <v>1526</v>
      </c>
      <c r="B50015">
        <v>28.277777777777779</v>
      </c>
      <c r="C50015">
        <v>72.900000000000006</v>
      </c>
      <c r="D50015" s="2">
        <v>45410</v>
      </c>
      <c r="E50015" t="s">
        <v>53</v>
      </c>
      <c r="F50015" t="s">
        <v>38</v>
      </c>
      <c r="G50015" t="s">
        <v>11</v>
      </c>
      <c r="H50015" t="s">
        <v>1527</v>
      </c>
    </row>
    <row r="50016" spans="1:8" x14ac:dyDescent="0.25">
      <c r="A50016" t="s">
        <v>1526</v>
      </c>
      <c r="B50016">
        <v>26.555555555555561</v>
      </c>
      <c r="C50016">
        <v>79.599999999999994</v>
      </c>
      <c r="D50016" s="2">
        <v>45410</v>
      </c>
      <c r="E50016" t="s">
        <v>54</v>
      </c>
      <c r="F50016" t="s">
        <v>38</v>
      </c>
      <c r="G50016" t="s">
        <v>11</v>
      </c>
      <c r="H50016" t="s">
        <v>1527</v>
      </c>
    </row>
    <row r="50017" spans="1:8" x14ac:dyDescent="0.25">
      <c r="A50017" t="s">
        <v>1526</v>
      </c>
      <c r="B50017">
        <v>24.611111111111111</v>
      </c>
      <c r="C50017">
        <v>88.7</v>
      </c>
      <c r="D50017" s="2">
        <v>45410</v>
      </c>
      <c r="E50017" t="s">
        <v>42</v>
      </c>
      <c r="F50017" t="s">
        <v>38</v>
      </c>
      <c r="G50017" t="s">
        <v>11</v>
      </c>
      <c r="H50017" t="s">
        <v>1527</v>
      </c>
    </row>
    <row r="50018" spans="1:8" x14ac:dyDescent="0.25">
      <c r="A50018" t="s">
        <v>1526</v>
      </c>
      <c r="B50018">
        <v>23.888888888888889</v>
      </c>
      <c r="C50018">
        <v>93.8</v>
      </c>
      <c r="D50018" s="2">
        <v>45410</v>
      </c>
      <c r="E50018" t="s">
        <v>44</v>
      </c>
      <c r="F50018" t="s">
        <v>38</v>
      </c>
      <c r="G50018" t="s">
        <v>11</v>
      </c>
      <c r="H50018" t="s">
        <v>1527</v>
      </c>
    </row>
    <row r="50019" spans="1:8" x14ac:dyDescent="0.25">
      <c r="A50019" t="s">
        <v>1526</v>
      </c>
      <c r="B50019">
        <v>23.166666666666671</v>
      </c>
      <c r="C50019">
        <v>90.5</v>
      </c>
      <c r="D50019" s="2">
        <v>45411</v>
      </c>
      <c r="E50019" t="s">
        <v>45</v>
      </c>
      <c r="F50019" t="s">
        <v>38</v>
      </c>
      <c r="G50019" t="s">
        <v>11</v>
      </c>
      <c r="H50019" t="s">
        <v>1527</v>
      </c>
    </row>
    <row r="50020" spans="1:8" x14ac:dyDescent="0.25">
      <c r="A50020" t="s">
        <v>1526</v>
      </c>
      <c r="B50020">
        <v>21.833333333333329</v>
      </c>
      <c r="C50020">
        <v>92.3</v>
      </c>
      <c r="D50020" s="2">
        <v>45411</v>
      </c>
      <c r="E50020" t="s">
        <v>46</v>
      </c>
      <c r="F50020" t="s">
        <v>38</v>
      </c>
      <c r="G50020" t="s">
        <v>11</v>
      </c>
      <c r="H50020" t="s">
        <v>1527</v>
      </c>
    </row>
    <row r="50021" spans="1:8" x14ac:dyDescent="0.25">
      <c r="A50021" t="s">
        <v>1526</v>
      </c>
      <c r="B50021">
        <v>21.277777777777779</v>
      </c>
      <c r="C50021">
        <v>92.9</v>
      </c>
      <c r="D50021" s="2">
        <v>45411</v>
      </c>
      <c r="E50021" t="s">
        <v>47</v>
      </c>
      <c r="F50021" t="s">
        <v>38</v>
      </c>
      <c r="G50021" t="s">
        <v>11</v>
      </c>
      <c r="H50021" t="s">
        <v>1527</v>
      </c>
    </row>
    <row r="50022" spans="1:8" x14ac:dyDescent="0.25">
      <c r="A50022" t="s">
        <v>1526</v>
      </c>
      <c r="B50022">
        <v>21.166666666666661</v>
      </c>
      <c r="C50022">
        <v>94.3</v>
      </c>
      <c r="D50022" s="2">
        <v>45411</v>
      </c>
      <c r="E50022" t="s">
        <v>48</v>
      </c>
      <c r="F50022" t="s">
        <v>38</v>
      </c>
      <c r="G50022" t="s">
        <v>11</v>
      </c>
      <c r="H50022" t="s">
        <v>1527</v>
      </c>
    </row>
    <row r="50023" spans="1:8" x14ac:dyDescent="0.25">
      <c r="A50023" t="s">
        <v>1526</v>
      </c>
      <c r="B50023">
        <v>22.111111111111111</v>
      </c>
      <c r="C50023">
        <v>95.1</v>
      </c>
      <c r="D50023" s="2">
        <v>45411</v>
      </c>
      <c r="E50023" t="s">
        <v>49</v>
      </c>
      <c r="F50023" t="s">
        <v>38</v>
      </c>
      <c r="G50023" t="s">
        <v>11</v>
      </c>
      <c r="H50023" t="s">
        <v>1527</v>
      </c>
    </row>
    <row r="50024" spans="1:8" x14ac:dyDescent="0.25">
      <c r="A50024" t="s">
        <v>1526</v>
      </c>
      <c r="B50024">
        <v>25.222222222222221</v>
      </c>
      <c r="C50024">
        <v>68.099999999999994</v>
      </c>
      <c r="D50024" s="2">
        <v>45411</v>
      </c>
      <c r="E50024" t="s">
        <v>50</v>
      </c>
      <c r="F50024" t="s">
        <v>38</v>
      </c>
      <c r="G50024" t="s">
        <v>11</v>
      </c>
      <c r="H50024" t="s">
        <v>1527</v>
      </c>
    </row>
    <row r="50025" spans="1:8" x14ac:dyDescent="0.25">
      <c r="A50025" t="s">
        <v>1526</v>
      </c>
      <c r="B50025">
        <v>27.277777777777779</v>
      </c>
      <c r="C50025">
        <v>67</v>
      </c>
      <c r="D50025" s="2">
        <v>45411</v>
      </c>
      <c r="E50025" t="s">
        <v>51</v>
      </c>
      <c r="F50025" t="s">
        <v>38</v>
      </c>
      <c r="G50025" t="s">
        <v>11</v>
      </c>
      <c r="H50025" t="s">
        <v>1527</v>
      </c>
    </row>
    <row r="50026" spans="1:8" x14ac:dyDescent="0.25">
      <c r="A50026" t="s">
        <v>1526</v>
      </c>
      <c r="B50026">
        <v>28.555555555555561</v>
      </c>
      <c r="C50026">
        <v>68.599999999999994</v>
      </c>
      <c r="D50026" s="2">
        <v>45411</v>
      </c>
      <c r="E50026" t="s">
        <v>52</v>
      </c>
      <c r="F50026" t="s">
        <v>38</v>
      </c>
      <c r="G50026" t="s">
        <v>11</v>
      </c>
      <c r="H50026" t="s">
        <v>1527</v>
      </c>
    </row>
    <row r="50027" spans="1:8" x14ac:dyDescent="0.25">
      <c r="A50027" t="s">
        <v>1526</v>
      </c>
      <c r="B50027">
        <v>28.277777777777779</v>
      </c>
      <c r="C50027">
        <v>71.599999999999994</v>
      </c>
      <c r="D50027" s="2">
        <v>45411</v>
      </c>
      <c r="E50027" t="s">
        <v>53</v>
      </c>
      <c r="F50027" t="s">
        <v>38</v>
      </c>
      <c r="G50027" t="s">
        <v>11</v>
      </c>
      <c r="H50027" t="s">
        <v>1527</v>
      </c>
    </row>
    <row r="50028" spans="1:8" x14ac:dyDescent="0.25">
      <c r="A50028" t="s">
        <v>1526</v>
      </c>
      <c r="B50028">
        <v>26.944444444444439</v>
      </c>
      <c r="C50028">
        <v>73.3</v>
      </c>
      <c r="D50028" s="2">
        <v>45411</v>
      </c>
      <c r="E50028" t="s">
        <v>54</v>
      </c>
      <c r="F50028" t="s">
        <v>38</v>
      </c>
      <c r="G50028" t="s">
        <v>11</v>
      </c>
      <c r="H50028" t="s">
        <v>1527</v>
      </c>
    </row>
    <row r="50029" spans="1:8" x14ac:dyDescent="0.25">
      <c r="A50029" t="s">
        <v>1526</v>
      </c>
      <c r="B50029">
        <v>25.222222222222221</v>
      </c>
      <c r="C50029">
        <v>88.1</v>
      </c>
      <c r="D50029" s="2">
        <v>45411</v>
      </c>
      <c r="E50029" t="s">
        <v>42</v>
      </c>
      <c r="F50029" t="s">
        <v>38</v>
      </c>
      <c r="G50029" t="s">
        <v>11</v>
      </c>
      <c r="H50029" t="s">
        <v>1527</v>
      </c>
    </row>
    <row r="50030" spans="1:8" x14ac:dyDescent="0.25">
      <c r="A50030" t="s">
        <v>1526</v>
      </c>
      <c r="B50030">
        <v>23.888888888888889</v>
      </c>
      <c r="C50030">
        <v>91.6</v>
      </c>
      <c r="D50030" s="2">
        <v>45411</v>
      </c>
      <c r="E50030" t="s">
        <v>44</v>
      </c>
      <c r="F50030" t="s">
        <v>38</v>
      </c>
      <c r="G50030" t="s">
        <v>11</v>
      </c>
      <c r="H50030" t="s">
        <v>1527</v>
      </c>
    </row>
    <row r="50031" spans="1:8" x14ac:dyDescent="0.25">
      <c r="A50031" t="s">
        <v>1526</v>
      </c>
      <c r="B50031">
        <v>23.055555555555561</v>
      </c>
      <c r="C50031">
        <v>92</v>
      </c>
      <c r="D50031" s="2">
        <v>45412</v>
      </c>
      <c r="E50031" t="s">
        <v>45</v>
      </c>
      <c r="F50031" t="s">
        <v>38</v>
      </c>
      <c r="G50031" t="s">
        <v>11</v>
      </c>
      <c r="H50031" t="s">
        <v>1527</v>
      </c>
    </row>
    <row r="50032" spans="1:8" x14ac:dyDescent="0.25">
      <c r="A50032" t="s">
        <v>1526</v>
      </c>
      <c r="B50032">
        <v>22.222222222222221</v>
      </c>
      <c r="C50032">
        <v>93.5</v>
      </c>
      <c r="D50032" s="2">
        <v>45412</v>
      </c>
      <c r="E50032" t="s">
        <v>46</v>
      </c>
      <c r="F50032" t="s">
        <v>38</v>
      </c>
      <c r="G50032" t="s">
        <v>11</v>
      </c>
      <c r="H50032" t="s">
        <v>1527</v>
      </c>
    </row>
    <row r="50033" spans="1:8" x14ac:dyDescent="0.25">
      <c r="A50033" t="s">
        <v>1526</v>
      </c>
      <c r="B50033">
        <v>21.277777777777779</v>
      </c>
      <c r="C50033">
        <v>93.9</v>
      </c>
      <c r="D50033" s="2">
        <v>45412</v>
      </c>
      <c r="E50033" t="s">
        <v>47</v>
      </c>
      <c r="F50033" t="s">
        <v>38</v>
      </c>
      <c r="G50033" t="s">
        <v>11</v>
      </c>
      <c r="H50033" t="s">
        <v>1527</v>
      </c>
    </row>
    <row r="50034" spans="1:8" x14ac:dyDescent="0.25">
      <c r="A50034" t="s">
        <v>1526</v>
      </c>
      <c r="B50034">
        <v>20.833333333333329</v>
      </c>
      <c r="C50034">
        <v>93.4</v>
      </c>
      <c r="D50034" s="2">
        <v>45412</v>
      </c>
      <c r="E50034" t="s">
        <v>48</v>
      </c>
      <c r="F50034" t="s">
        <v>38</v>
      </c>
      <c r="G50034" t="s">
        <v>11</v>
      </c>
      <c r="H50034" t="s">
        <v>1527</v>
      </c>
    </row>
    <row r="50035" spans="1:8" x14ac:dyDescent="0.25">
      <c r="A50035" t="s">
        <v>1526</v>
      </c>
      <c r="B50035">
        <v>21.5</v>
      </c>
      <c r="C50035">
        <v>94.9</v>
      </c>
      <c r="D50035" s="2">
        <v>45412</v>
      </c>
      <c r="E50035" t="s">
        <v>49</v>
      </c>
      <c r="F50035" t="s">
        <v>38</v>
      </c>
      <c r="G50035" t="s">
        <v>11</v>
      </c>
      <c r="H50035" t="s">
        <v>1527</v>
      </c>
    </row>
    <row r="50036" spans="1:8" x14ac:dyDescent="0.25">
      <c r="A50036" t="s">
        <v>1526</v>
      </c>
      <c r="B50036">
        <v>23.833333333333339</v>
      </c>
      <c r="C50036">
        <v>87</v>
      </c>
      <c r="D50036" s="2">
        <v>45412</v>
      </c>
      <c r="E50036" t="s">
        <v>50</v>
      </c>
      <c r="F50036" t="s">
        <v>38</v>
      </c>
      <c r="G50036" t="s">
        <v>11</v>
      </c>
      <c r="H50036" t="s">
        <v>1527</v>
      </c>
    </row>
    <row r="50037" spans="1:8" x14ac:dyDescent="0.25">
      <c r="A50037" t="s">
        <v>1526</v>
      </c>
      <c r="B50037">
        <v>25.777777777777779</v>
      </c>
      <c r="C50037">
        <v>78.900000000000006</v>
      </c>
      <c r="D50037" s="2">
        <v>45412</v>
      </c>
      <c r="E50037" t="s">
        <v>51</v>
      </c>
      <c r="F50037" t="s">
        <v>38</v>
      </c>
      <c r="G50037" t="s">
        <v>11</v>
      </c>
      <c r="H50037" t="s">
        <v>1527</v>
      </c>
    </row>
    <row r="50038" spans="1:8" x14ac:dyDescent="0.25">
      <c r="A50038" t="s">
        <v>1526</v>
      </c>
      <c r="B50038">
        <v>27.333333333333329</v>
      </c>
      <c r="C50038">
        <v>76.2</v>
      </c>
      <c r="D50038" s="2">
        <v>45412</v>
      </c>
      <c r="E50038" t="s">
        <v>52</v>
      </c>
      <c r="F50038" t="s">
        <v>38</v>
      </c>
      <c r="G50038" t="s">
        <v>11</v>
      </c>
      <c r="H50038" t="s">
        <v>1527</v>
      </c>
    </row>
    <row r="50039" spans="1:8" x14ac:dyDescent="0.25">
      <c r="A50039" t="s">
        <v>1526</v>
      </c>
      <c r="B50039">
        <v>27.055555555555561</v>
      </c>
      <c r="C50039">
        <v>77.8</v>
      </c>
      <c r="D50039" s="2">
        <v>45412</v>
      </c>
      <c r="E50039" t="s">
        <v>53</v>
      </c>
      <c r="F50039" t="s">
        <v>38</v>
      </c>
      <c r="G50039" t="s">
        <v>11</v>
      </c>
      <c r="H50039" t="s">
        <v>1527</v>
      </c>
    </row>
    <row r="50040" spans="1:8" x14ac:dyDescent="0.25">
      <c r="A50040" t="s">
        <v>1526</v>
      </c>
      <c r="B50040">
        <v>25.722222222222221</v>
      </c>
      <c r="C50040">
        <v>86.9</v>
      </c>
      <c r="D50040" s="2">
        <v>45412</v>
      </c>
      <c r="E50040" t="s">
        <v>54</v>
      </c>
      <c r="F50040" t="s">
        <v>38</v>
      </c>
      <c r="G50040" t="s">
        <v>11</v>
      </c>
      <c r="H50040" t="s">
        <v>1527</v>
      </c>
    </row>
    <row r="50041" spans="1:8" x14ac:dyDescent="0.25">
      <c r="A50041" t="s">
        <v>1526</v>
      </c>
      <c r="B50041">
        <v>24.722222222222221</v>
      </c>
      <c r="C50041">
        <v>91.2</v>
      </c>
      <c r="D50041" s="2">
        <v>45412</v>
      </c>
      <c r="E50041" t="s">
        <v>42</v>
      </c>
      <c r="F50041" t="s">
        <v>38</v>
      </c>
      <c r="G50041" t="s">
        <v>11</v>
      </c>
      <c r="H50041" t="s">
        <v>1527</v>
      </c>
    </row>
    <row r="50042" spans="1:8" x14ac:dyDescent="0.25">
      <c r="A50042" t="s">
        <v>1526</v>
      </c>
      <c r="B50042">
        <v>23.722222222222221</v>
      </c>
      <c r="C50042">
        <v>94.3</v>
      </c>
      <c r="D50042" s="2">
        <v>45412</v>
      </c>
      <c r="E50042" t="s">
        <v>44</v>
      </c>
      <c r="F50042" t="s">
        <v>38</v>
      </c>
      <c r="G50042" t="s">
        <v>11</v>
      </c>
      <c r="H50042" t="s">
        <v>1527</v>
      </c>
    </row>
    <row r="50043" spans="1:8" x14ac:dyDescent="0.25">
      <c r="A50043" t="s">
        <v>1526</v>
      </c>
      <c r="B50043">
        <v>23.111111111111111</v>
      </c>
      <c r="C50043">
        <v>92.6</v>
      </c>
      <c r="D50043" s="2">
        <v>45413</v>
      </c>
      <c r="E50043" t="s">
        <v>45</v>
      </c>
      <c r="F50043" t="s">
        <v>39</v>
      </c>
      <c r="G50043" t="s">
        <v>11</v>
      </c>
      <c r="H50043" t="s">
        <v>1527</v>
      </c>
    </row>
    <row r="50044" spans="1:8" x14ac:dyDescent="0.25">
      <c r="A50044" t="s">
        <v>1526</v>
      </c>
      <c r="B50044">
        <v>22.944444444444439</v>
      </c>
      <c r="C50044">
        <v>95.5</v>
      </c>
      <c r="D50044" s="2">
        <v>45413</v>
      </c>
      <c r="E50044" t="s">
        <v>46</v>
      </c>
      <c r="F50044" t="s">
        <v>39</v>
      </c>
      <c r="G50044" t="s">
        <v>11</v>
      </c>
      <c r="H50044" t="s">
        <v>1527</v>
      </c>
    </row>
    <row r="50045" spans="1:8" x14ac:dyDescent="0.25">
      <c r="A50045" t="s">
        <v>1526</v>
      </c>
      <c r="B50045">
        <v>22.666666666666671</v>
      </c>
      <c r="C50045">
        <v>95.6</v>
      </c>
      <c r="D50045" s="2">
        <v>45413</v>
      </c>
      <c r="E50045" t="s">
        <v>47</v>
      </c>
      <c r="F50045" t="s">
        <v>39</v>
      </c>
      <c r="G50045" t="s">
        <v>11</v>
      </c>
      <c r="H50045" t="s">
        <v>1527</v>
      </c>
    </row>
    <row r="50046" spans="1:8" x14ac:dyDescent="0.25">
      <c r="A50046" t="s">
        <v>1526</v>
      </c>
      <c r="B50046">
        <v>22.388888888888889</v>
      </c>
      <c r="C50046">
        <v>94.5</v>
      </c>
      <c r="D50046" s="2">
        <v>45413</v>
      </c>
      <c r="E50046" t="s">
        <v>48</v>
      </c>
      <c r="F50046" t="s">
        <v>39</v>
      </c>
      <c r="G50046" t="s">
        <v>11</v>
      </c>
      <c r="H50046" t="s">
        <v>1527</v>
      </c>
    </row>
    <row r="50047" spans="1:8" x14ac:dyDescent="0.25">
      <c r="A50047" t="s">
        <v>1526</v>
      </c>
      <c r="B50047">
        <v>22.833333333333329</v>
      </c>
      <c r="C50047">
        <v>93.4</v>
      </c>
      <c r="D50047" s="2">
        <v>45413</v>
      </c>
      <c r="E50047" t="s">
        <v>49</v>
      </c>
      <c r="F50047" t="s">
        <v>39</v>
      </c>
      <c r="G50047" t="s">
        <v>11</v>
      </c>
      <c r="H50047" t="s">
        <v>1527</v>
      </c>
    </row>
    <row r="50048" spans="1:8" x14ac:dyDescent="0.25">
      <c r="A50048" t="s">
        <v>1526</v>
      </c>
      <c r="B50048">
        <v>24.277777777777779</v>
      </c>
      <c r="C50048">
        <v>87.2</v>
      </c>
      <c r="D50048" s="2">
        <v>45413</v>
      </c>
      <c r="E50048" t="s">
        <v>50</v>
      </c>
      <c r="F50048" t="s">
        <v>39</v>
      </c>
      <c r="G50048" t="s">
        <v>11</v>
      </c>
      <c r="H50048" t="s">
        <v>1527</v>
      </c>
    </row>
    <row r="50049" spans="1:8" x14ac:dyDescent="0.25">
      <c r="A50049" t="s">
        <v>1526</v>
      </c>
      <c r="B50049">
        <v>25.777777777777779</v>
      </c>
      <c r="C50049">
        <v>82.2</v>
      </c>
      <c r="D50049" s="2">
        <v>45413</v>
      </c>
      <c r="E50049" t="s">
        <v>51</v>
      </c>
      <c r="F50049" t="s">
        <v>39</v>
      </c>
      <c r="G50049" t="s">
        <v>11</v>
      </c>
      <c r="H50049" t="s">
        <v>1527</v>
      </c>
    </row>
    <row r="50050" spans="1:8" x14ac:dyDescent="0.25">
      <c r="A50050" t="s">
        <v>1526</v>
      </c>
      <c r="B50050">
        <v>27.277777777777779</v>
      </c>
      <c r="C50050">
        <v>75.2</v>
      </c>
      <c r="D50050" s="2">
        <v>45413</v>
      </c>
      <c r="E50050" t="s">
        <v>52</v>
      </c>
      <c r="F50050" t="s">
        <v>39</v>
      </c>
      <c r="G50050" t="s">
        <v>11</v>
      </c>
      <c r="H50050" t="s">
        <v>1527</v>
      </c>
    </row>
    <row r="50051" spans="1:8" x14ac:dyDescent="0.25">
      <c r="A50051" t="s">
        <v>1526</v>
      </c>
      <c r="B50051">
        <v>27.055555555555561</v>
      </c>
      <c r="C50051">
        <v>77.5</v>
      </c>
      <c r="D50051" s="2">
        <v>45413</v>
      </c>
      <c r="E50051" t="s">
        <v>53</v>
      </c>
      <c r="F50051" t="s">
        <v>39</v>
      </c>
      <c r="G50051" t="s">
        <v>11</v>
      </c>
      <c r="H50051" t="s">
        <v>1527</v>
      </c>
    </row>
    <row r="50052" spans="1:8" x14ac:dyDescent="0.25">
      <c r="A50052" t="s">
        <v>1526</v>
      </c>
      <c r="B50052">
        <v>25.777777777777779</v>
      </c>
      <c r="C50052">
        <v>83.1</v>
      </c>
      <c r="D50052" s="2">
        <v>45413</v>
      </c>
      <c r="E50052" t="s">
        <v>54</v>
      </c>
      <c r="F50052" t="s">
        <v>39</v>
      </c>
      <c r="G50052" t="s">
        <v>11</v>
      </c>
      <c r="H50052" t="s">
        <v>1527</v>
      </c>
    </row>
    <row r="50053" spans="1:8" x14ac:dyDescent="0.25">
      <c r="A50053" t="s">
        <v>1526</v>
      </c>
      <c r="B50053">
        <v>24.388888888888889</v>
      </c>
      <c r="C50053">
        <v>90.7</v>
      </c>
      <c r="D50053" s="2">
        <v>45413</v>
      </c>
      <c r="E50053" t="s">
        <v>42</v>
      </c>
      <c r="F50053" t="s">
        <v>39</v>
      </c>
      <c r="G50053" t="s">
        <v>11</v>
      </c>
      <c r="H50053" t="s">
        <v>1527</v>
      </c>
    </row>
    <row r="50054" spans="1:8" x14ac:dyDescent="0.25">
      <c r="A50054" t="s">
        <v>1526</v>
      </c>
      <c r="B50054">
        <v>23.611111111111111</v>
      </c>
      <c r="C50054">
        <v>91.9</v>
      </c>
      <c r="D50054" s="2">
        <v>45413</v>
      </c>
      <c r="E50054" t="s">
        <v>44</v>
      </c>
      <c r="F50054" t="s">
        <v>39</v>
      </c>
      <c r="G50054" t="s">
        <v>11</v>
      </c>
      <c r="H50054" t="s">
        <v>1527</v>
      </c>
    </row>
    <row r="50055" spans="1:8" x14ac:dyDescent="0.25">
      <c r="A50055" t="s">
        <v>1526</v>
      </c>
      <c r="B50055">
        <v>23.111111111111111</v>
      </c>
      <c r="C50055">
        <v>92.2</v>
      </c>
      <c r="D50055" s="2">
        <v>45414</v>
      </c>
      <c r="E50055" t="s">
        <v>45</v>
      </c>
      <c r="F50055" t="s">
        <v>39</v>
      </c>
      <c r="G50055" t="s">
        <v>11</v>
      </c>
      <c r="H50055" t="s">
        <v>1527</v>
      </c>
    </row>
    <row r="50056" spans="1:8" x14ac:dyDescent="0.25">
      <c r="A50056" t="s">
        <v>1526</v>
      </c>
      <c r="B50056">
        <v>22.722222222222221</v>
      </c>
      <c r="C50056">
        <v>92.7</v>
      </c>
      <c r="D50056" s="2">
        <v>45414</v>
      </c>
      <c r="E50056" t="s">
        <v>46</v>
      </c>
      <c r="F50056" t="s">
        <v>39</v>
      </c>
      <c r="G50056" t="s">
        <v>11</v>
      </c>
      <c r="H50056" t="s">
        <v>1527</v>
      </c>
    </row>
    <row r="50057" spans="1:8" x14ac:dyDescent="0.25">
      <c r="A50057" t="s">
        <v>1526</v>
      </c>
      <c r="B50057">
        <v>22.222222222222221</v>
      </c>
      <c r="C50057">
        <v>92.6</v>
      </c>
      <c r="D50057" s="2">
        <v>45414</v>
      </c>
      <c r="E50057" t="s">
        <v>47</v>
      </c>
      <c r="F50057" t="s">
        <v>39</v>
      </c>
      <c r="G50057" t="s">
        <v>11</v>
      </c>
      <c r="H50057" t="s">
        <v>1527</v>
      </c>
    </row>
    <row r="50058" spans="1:8" x14ac:dyDescent="0.25">
      <c r="A50058" t="s">
        <v>1526</v>
      </c>
      <c r="B50058">
        <v>21.5</v>
      </c>
      <c r="C50058">
        <v>93.5</v>
      </c>
      <c r="D50058" s="2">
        <v>45414</v>
      </c>
      <c r="E50058" t="s">
        <v>48</v>
      </c>
      <c r="F50058" t="s">
        <v>39</v>
      </c>
      <c r="G50058" t="s">
        <v>11</v>
      </c>
      <c r="H50058" t="s">
        <v>1527</v>
      </c>
    </row>
    <row r="50059" spans="1:8" x14ac:dyDescent="0.25">
      <c r="A50059" t="s">
        <v>1526</v>
      </c>
      <c r="B50059">
        <v>22.5</v>
      </c>
      <c r="C50059">
        <v>93.5</v>
      </c>
      <c r="D50059" s="2">
        <v>45414</v>
      </c>
      <c r="E50059" t="s">
        <v>49</v>
      </c>
      <c r="F50059" t="s">
        <v>39</v>
      </c>
      <c r="G50059" t="s">
        <v>11</v>
      </c>
      <c r="H50059" t="s">
        <v>1527</v>
      </c>
    </row>
    <row r="50060" spans="1:8" x14ac:dyDescent="0.25">
      <c r="A50060" t="s">
        <v>1526</v>
      </c>
      <c r="B50060">
        <v>24.611111111111111</v>
      </c>
      <c r="C50060">
        <v>86.8</v>
      </c>
      <c r="D50060" s="2">
        <v>45414</v>
      </c>
      <c r="E50060" t="s">
        <v>50</v>
      </c>
      <c r="F50060" t="s">
        <v>39</v>
      </c>
      <c r="G50060" t="s">
        <v>11</v>
      </c>
      <c r="H50060" t="s">
        <v>1527</v>
      </c>
    </row>
    <row r="50061" spans="1:8" x14ac:dyDescent="0.25">
      <c r="A50061" t="s">
        <v>1526</v>
      </c>
      <c r="B50061">
        <v>26.777777777777779</v>
      </c>
      <c r="C50061">
        <v>78.400000000000006</v>
      </c>
      <c r="D50061" s="2">
        <v>45414</v>
      </c>
      <c r="E50061" t="s">
        <v>51</v>
      </c>
      <c r="F50061" t="s">
        <v>39</v>
      </c>
      <c r="G50061" t="s">
        <v>11</v>
      </c>
      <c r="H50061" t="s">
        <v>1527</v>
      </c>
    </row>
    <row r="50062" spans="1:8" x14ac:dyDescent="0.25">
      <c r="A50062" t="s">
        <v>1526</v>
      </c>
      <c r="B50062">
        <v>28.611111111111111</v>
      </c>
      <c r="C50062">
        <v>73.5</v>
      </c>
      <c r="D50062" s="2">
        <v>45414</v>
      </c>
      <c r="E50062" t="s">
        <v>52</v>
      </c>
      <c r="F50062" t="s">
        <v>39</v>
      </c>
      <c r="G50062" t="s">
        <v>11</v>
      </c>
      <c r="H50062" t="s">
        <v>1527</v>
      </c>
    </row>
    <row r="50063" spans="1:8" x14ac:dyDescent="0.25">
      <c r="A50063" t="s">
        <v>1526</v>
      </c>
      <c r="B50063">
        <v>28.555555555555561</v>
      </c>
      <c r="C50063">
        <v>75.3</v>
      </c>
      <c r="D50063" s="2">
        <v>45414</v>
      </c>
      <c r="E50063" t="s">
        <v>53</v>
      </c>
      <c r="F50063" t="s">
        <v>39</v>
      </c>
      <c r="G50063" t="s">
        <v>11</v>
      </c>
      <c r="H50063" t="s">
        <v>1527</v>
      </c>
    </row>
    <row r="50064" spans="1:8" x14ac:dyDescent="0.25">
      <c r="A50064" t="s">
        <v>1526</v>
      </c>
      <c r="B50064">
        <v>26.777777777777779</v>
      </c>
      <c r="C50064">
        <v>81.099999999999994</v>
      </c>
      <c r="D50064" s="2">
        <v>45414</v>
      </c>
      <c r="E50064" t="s">
        <v>54</v>
      </c>
      <c r="F50064" t="s">
        <v>39</v>
      </c>
      <c r="G50064" t="s">
        <v>11</v>
      </c>
      <c r="H50064" t="s">
        <v>1527</v>
      </c>
    </row>
    <row r="50065" spans="1:8" x14ac:dyDescent="0.25">
      <c r="A50065" t="s">
        <v>1526</v>
      </c>
      <c r="B50065">
        <v>25.5</v>
      </c>
      <c r="C50065">
        <v>89.8</v>
      </c>
      <c r="D50065" s="2">
        <v>45414</v>
      </c>
      <c r="E50065" t="s">
        <v>42</v>
      </c>
      <c r="F50065" t="s">
        <v>39</v>
      </c>
      <c r="G50065" t="s">
        <v>11</v>
      </c>
      <c r="H50065" t="s">
        <v>1527</v>
      </c>
    </row>
    <row r="50066" spans="1:8" x14ac:dyDescent="0.25">
      <c r="A50066" t="s">
        <v>1526</v>
      </c>
      <c r="B50066">
        <v>24.611111111111111</v>
      </c>
      <c r="C50066">
        <v>92.6</v>
      </c>
      <c r="D50066" s="2">
        <v>45414</v>
      </c>
      <c r="E50066" t="s">
        <v>44</v>
      </c>
      <c r="F50066" t="s">
        <v>39</v>
      </c>
      <c r="G50066" t="s">
        <v>11</v>
      </c>
      <c r="H50066" t="s">
        <v>1527</v>
      </c>
    </row>
    <row r="50067" spans="1:8" x14ac:dyDescent="0.25">
      <c r="A50067" t="s">
        <v>1526</v>
      </c>
      <c r="B50067">
        <v>24.055555555555561</v>
      </c>
      <c r="C50067">
        <v>93.8</v>
      </c>
      <c r="D50067" s="2">
        <v>45415</v>
      </c>
      <c r="E50067" t="s">
        <v>45</v>
      </c>
      <c r="F50067" t="s">
        <v>39</v>
      </c>
      <c r="G50067" t="s">
        <v>11</v>
      </c>
      <c r="H50067" t="s">
        <v>1527</v>
      </c>
    </row>
    <row r="50068" spans="1:8" x14ac:dyDescent="0.25">
      <c r="A50068" t="s">
        <v>1526</v>
      </c>
      <c r="B50068">
        <v>23.666666666666661</v>
      </c>
      <c r="C50068">
        <v>95.2</v>
      </c>
      <c r="D50068" s="2">
        <v>45415</v>
      </c>
      <c r="E50068" t="s">
        <v>46</v>
      </c>
      <c r="F50068" t="s">
        <v>39</v>
      </c>
      <c r="G50068" t="s">
        <v>11</v>
      </c>
      <c r="H50068" t="s">
        <v>1527</v>
      </c>
    </row>
    <row r="50069" spans="1:8" x14ac:dyDescent="0.25">
      <c r="A50069" t="s">
        <v>1526</v>
      </c>
      <c r="B50069">
        <v>22.44444444444445</v>
      </c>
      <c r="C50069">
        <v>86.3</v>
      </c>
      <c r="D50069" s="2">
        <v>45415</v>
      </c>
      <c r="E50069" t="s">
        <v>47</v>
      </c>
      <c r="F50069" t="s">
        <v>39</v>
      </c>
      <c r="G50069" t="s">
        <v>11</v>
      </c>
      <c r="H50069" t="s">
        <v>1527</v>
      </c>
    </row>
    <row r="50070" spans="1:8" x14ac:dyDescent="0.25">
      <c r="A50070" t="s">
        <v>1526</v>
      </c>
      <c r="B50070">
        <v>20.944444444444439</v>
      </c>
      <c r="C50070">
        <v>83</v>
      </c>
      <c r="D50070" s="2">
        <v>45415</v>
      </c>
      <c r="E50070" t="s">
        <v>48</v>
      </c>
      <c r="F50070" t="s">
        <v>39</v>
      </c>
      <c r="G50070" t="s">
        <v>11</v>
      </c>
      <c r="H50070" t="s">
        <v>1527</v>
      </c>
    </row>
    <row r="50071" spans="1:8" x14ac:dyDescent="0.25">
      <c r="A50071" t="s">
        <v>1526</v>
      </c>
      <c r="B50071">
        <v>21.777777777777779</v>
      </c>
      <c r="C50071">
        <v>75.599999999999994</v>
      </c>
      <c r="D50071" s="2">
        <v>45415</v>
      </c>
      <c r="E50071" t="s">
        <v>49</v>
      </c>
      <c r="F50071" t="s">
        <v>39</v>
      </c>
      <c r="G50071" t="s">
        <v>11</v>
      </c>
      <c r="H50071" t="s">
        <v>1527</v>
      </c>
    </row>
    <row r="50072" spans="1:8" x14ac:dyDescent="0.25">
      <c r="A50072" t="s">
        <v>1526</v>
      </c>
      <c r="B50072">
        <v>23.277777777777779</v>
      </c>
      <c r="C50072">
        <v>74.8</v>
      </c>
      <c r="D50072" s="2">
        <v>45415</v>
      </c>
      <c r="E50072" t="s">
        <v>50</v>
      </c>
      <c r="F50072" t="s">
        <v>39</v>
      </c>
      <c r="G50072" t="s">
        <v>11</v>
      </c>
      <c r="H50072" t="s">
        <v>1527</v>
      </c>
    </row>
    <row r="50073" spans="1:8" x14ac:dyDescent="0.25">
      <c r="A50073" t="s">
        <v>1526</v>
      </c>
      <c r="B50073">
        <v>24.833333333333329</v>
      </c>
      <c r="C50073">
        <v>85.9</v>
      </c>
      <c r="D50073" s="2">
        <v>45415</v>
      </c>
      <c r="E50073" t="s">
        <v>51</v>
      </c>
      <c r="F50073" t="s">
        <v>39</v>
      </c>
      <c r="G50073" t="s">
        <v>11</v>
      </c>
      <c r="H50073" t="s">
        <v>1527</v>
      </c>
    </row>
    <row r="50074" spans="1:8" x14ac:dyDescent="0.25">
      <c r="A50074" t="s">
        <v>1526</v>
      </c>
      <c r="B50074">
        <v>25.777777777777779</v>
      </c>
      <c r="C50074">
        <v>82.6</v>
      </c>
      <c r="D50074" s="2">
        <v>45415</v>
      </c>
      <c r="E50074" t="s">
        <v>52</v>
      </c>
      <c r="F50074" t="s">
        <v>39</v>
      </c>
      <c r="G50074" t="s">
        <v>11</v>
      </c>
      <c r="H50074" t="s">
        <v>1527</v>
      </c>
    </row>
    <row r="50075" spans="1:8" x14ac:dyDescent="0.25">
      <c r="A50075" t="s">
        <v>1526</v>
      </c>
      <c r="B50075">
        <v>26.444444444444439</v>
      </c>
      <c r="C50075">
        <v>78.5</v>
      </c>
      <c r="D50075" s="2">
        <v>45415</v>
      </c>
      <c r="E50075" t="s">
        <v>53</v>
      </c>
      <c r="F50075" t="s">
        <v>39</v>
      </c>
      <c r="G50075" t="s">
        <v>11</v>
      </c>
      <c r="H50075" t="s">
        <v>1527</v>
      </c>
    </row>
    <row r="50076" spans="1:8" x14ac:dyDescent="0.25">
      <c r="A50076" t="s">
        <v>1526</v>
      </c>
      <c r="B50076">
        <v>25.666666666666671</v>
      </c>
      <c r="C50076">
        <v>83</v>
      </c>
      <c r="D50076" s="2">
        <v>45415</v>
      </c>
      <c r="E50076" t="s">
        <v>54</v>
      </c>
      <c r="F50076" t="s">
        <v>39</v>
      </c>
      <c r="G50076" t="s">
        <v>11</v>
      </c>
      <c r="H50076" t="s">
        <v>1527</v>
      </c>
    </row>
    <row r="50077" spans="1:8" x14ac:dyDescent="0.25">
      <c r="A50077" t="s">
        <v>1526</v>
      </c>
      <c r="B50077">
        <v>24.166666666666671</v>
      </c>
      <c r="C50077">
        <v>85.8</v>
      </c>
      <c r="D50077" s="2">
        <v>45415</v>
      </c>
      <c r="E50077" t="s">
        <v>42</v>
      </c>
      <c r="F50077" t="s">
        <v>39</v>
      </c>
      <c r="G50077" t="s">
        <v>11</v>
      </c>
      <c r="H50077" t="s">
        <v>1527</v>
      </c>
    </row>
    <row r="50078" spans="1:8" x14ac:dyDescent="0.25">
      <c r="A50078" t="s">
        <v>1526</v>
      </c>
      <c r="B50078">
        <v>22.833333333333329</v>
      </c>
      <c r="C50078">
        <v>87.1</v>
      </c>
      <c r="D50078" s="2">
        <v>45415</v>
      </c>
      <c r="E50078" t="s">
        <v>44</v>
      </c>
      <c r="F50078" t="s">
        <v>39</v>
      </c>
      <c r="G50078" t="s">
        <v>11</v>
      </c>
      <c r="H50078" t="s">
        <v>1527</v>
      </c>
    </row>
    <row r="50079" spans="1:8" x14ac:dyDescent="0.25">
      <c r="A50079" t="s">
        <v>1526</v>
      </c>
      <c r="B50079">
        <v>21.444444444444439</v>
      </c>
      <c r="C50079">
        <v>90.6</v>
      </c>
      <c r="D50079" s="2">
        <v>45416</v>
      </c>
      <c r="E50079" t="s">
        <v>45</v>
      </c>
      <c r="F50079" t="s">
        <v>39</v>
      </c>
      <c r="G50079" t="s">
        <v>11</v>
      </c>
      <c r="H50079" t="s">
        <v>1527</v>
      </c>
    </row>
    <row r="50080" spans="1:8" x14ac:dyDescent="0.25">
      <c r="A50080" t="s">
        <v>1526</v>
      </c>
      <c r="B50080">
        <v>21.055555555555561</v>
      </c>
      <c r="C50080">
        <v>92.2</v>
      </c>
      <c r="D50080" s="2">
        <v>45416</v>
      </c>
      <c r="E50080" t="s">
        <v>46</v>
      </c>
      <c r="F50080" t="s">
        <v>39</v>
      </c>
      <c r="G50080" t="s">
        <v>11</v>
      </c>
      <c r="H50080" t="s">
        <v>1527</v>
      </c>
    </row>
    <row r="50081" spans="1:8" x14ac:dyDescent="0.25">
      <c r="A50081" t="s">
        <v>1526</v>
      </c>
      <c r="B50081">
        <v>20.944444444444439</v>
      </c>
      <c r="C50081">
        <v>93.1</v>
      </c>
      <c r="D50081" s="2">
        <v>45416</v>
      </c>
      <c r="E50081" t="s">
        <v>47</v>
      </c>
      <c r="F50081" t="s">
        <v>39</v>
      </c>
      <c r="G50081" t="s">
        <v>11</v>
      </c>
      <c r="H50081" t="s">
        <v>1527</v>
      </c>
    </row>
    <row r="50082" spans="1:8" x14ac:dyDescent="0.25">
      <c r="A50082" t="s">
        <v>1526</v>
      </c>
      <c r="B50082">
        <v>21.611111111111111</v>
      </c>
      <c r="C50082">
        <v>92.2</v>
      </c>
      <c r="D50082" s="2">
        <v>45416</v>
      </c>
      <c r="E50082" t="s">
        <v>48</v>
      </c>
      <c r="F50082" t="s">
        <v>39</v>
      </c>
      <c r="G50082" t="s">
        <v>11</v>
      </c>
      <c r="H50082" t="s">
        <v>1527</v>
      </c>
    </row>
    <row r="50083" spans="1:8" x14ac:dyDescent="0.25">
      <c r="A50083" t="s">
        <v>1526</v>
      </c>
      <c r="B50083">
        <v>22.166666666666671</v>
      </c>
      <c r="C50083">
        <v>91.3</v>
      </c>
      <c r="D50083" s="2">
        <v>45416</v>
      </c>
      <c r="E50083" t="s">
        <v>49</v>
      </c>
      <c r="F50083" t="s">
        <v>39</v>
      </c>
      <c r="G50083" t="s">
        <v>11</v>
      </c>
      <c r="H50083" t="s">
        <v>1527</v>
      </c>
    </row>
    <row r="50084" spans="1:8" x14ac:dyDescent="0.25">
      <c r="A50084" t="s">
        <v>1526</v>
      </c>
      <c r="B50084">
        <v>23.944444444444439</v>
      </c>
      <c r="C50084">
        <v>84.1</v>
      </c>
      <c r="D50084" s="2">
        <v>45416</v>
      </c>
      <c r="E50084" t="s">
        <v>50</v>
      </c>
      <c r="F50084" t="s">
        <v>39</v>
      </c>
      <c r="G50084" t="s">
        <v>11</v>
      </c>
      <c r="H50084" t="s">
        <v>1527</v>
      </c>
    </row>
    <row r="50085" spans="1:8" x14ac:dyDescent="0.25">
      <c r="A50085" t="s">
        <v>1526</v>
      </c>
      <c r="B50085">
        <v>25.888888888888889</v>
      </c>
      <c r="C50085">
        <v>77.3</v>
      </c>
      <c r="D50085" s="2">
        <v>45416</v>
      </c>
      <c r="E50085" t="s">
        <v>51</v>
      </c>
      <c r="F50085" t="s">
        <v>39</v>
      </c>
      <c r="G50085" t="s">
        <v>11</v>
      </c>
      <c r="H50085" t="s">
        <v>1527</v>
      </c>
    </row>
    <row r="50086" spans="1:8" x14ac:dyDescent="0.25">
      <c r="A50086" t="s">
        <v>1526</v>
      </c>
      <c r="B50086">
        <v>27.44444444444445</v>
      </c>
      <c r="C50086">
        <v>69.599999999999994</v>
      </c>
      <c r="D50086" s="2">
        <v>45416</v>
      </c>
      <c r="E50086" t="s">
        <v>52</v>
      </c>
      <c r="F50086" t="s">
        <v>39</v>
      </c>
      <c r="G50086" t="s">
        <v>11</v>
      </c>
      <c r="H50086" t="s">
        <v>1527</v>
      </c>
    </row>
    <row r="50087" spans="1:8" x14ac:dyDescent="0.25">
      <c r="A50087" t="s">
        <v>1526</v>
      </c>
      <c r="B50087">
        <v>27.611111111111111</v>
      </c>
      <c r="C50087">
        <v>64.599999999999994</v>
      </c>
      <c r="D50087" s="2">
        <v>45416</v>
      </c>
      <c r="E50087" t="s">
        <v>53</v>
      </c>
      <c r="F50087" t="s">
        <v>39</v>
      </c>
      <c r="G50087" t="s">
        <v>11</v>
      </c>
      <c r="H50087" t="s">
        <v>1527</v>
      </c>
    </row>
    <row r="50088" spans="1:8" x14ac:dyDescent="0.25">
      <c r="A50088" t="s">
        <v>1526</v>
      </c>
      <c r="B50088">
        <v>26.111111111111111</v>
      </c>
      <c r="C50088">
        <v>72.599999999999994</v>
      </c>
      <c r="D50088" s="2">
        <v>45416</v>
      </c>
      <c r="E50088" t="s">
        <v>54</v>
      </c>
      <c r="F50088" t="s">
        <v>39</v>
      </c>
      <c r="G50088" t="s">
        <v>11</v>
      </c>
      <c r="H50088" t="s">
        <v>1527</v>
      </c>
    </row>
    <row r="50089" spans="1:8" x14ac:dyDescent="0.25">
      <c r="A50089" t="s">
        <v>1526</v>
      </c>
      <c r="B50089">
        <v>24.277777777777779</v>
      </c>
      <c r="C50089">
        <v>86.4</v>
      </c>
      <c r="D50089" s="2">
        <v>45416</v>
      </c>
      <c r="E50089" t="s">
        <v>42</v>
      </c>
      <c r="F50089" t="s">
        <v>39</v>
      </c>
      <c r="G50089" t="s">
        <v>11</v>
      </c>
      <c r="H50089" t="s">
        <v>1527</v>
      </c>
    </row>
    <row r="50090" spans="1:8" x14ac:dyDescent="0.25">
      <c r="A50090" t="s">
        <v>1526</v>
      </c>
      <c r="B50090">
        <v>22.777777777777779</v>
      </c>
      <c r="C50090">
        <v>89.1</v>
      </c>
      <c r="D50090" s="2">
        <v>45416</v>
      </c>
      <c r="E50090" t="s">
        <v>44</v>
      </c>
      <c r="F50090" t="s">
        <v>39</v>
      </c>
      <c r="G50090" t="s">
        <v>11</v>
      </c>
      <c r="H50090" t="s">
        <v>1527</v>
      </c>
    </row>
    <row r="50091" spans="1:8" x14ac:dyDescent="0.25">
      <c r="A50091" t="s">
        <v>1526</v>
      </c>
      <c r="B50091">
        <v>21.666666666666671</v>
      </c>
      <c r="C50091">
        <v>92.9</v>
      </c>
      <c r="D50091" s="2">
        <v>45417</v>
      </c>
      <c r="E50091" t="s">
        <v>45</v>
      </c>
      <c r="F50091" t="s">
        <v>39</v>
      </c>
      <c r="G50091" t="s">
        <v>11</v>
      </c>
      <c r="H50091" t="s">
        <v>1527</v>
      </c>
    </row>
    <row r="50092" spans="1:8" x14ac:dyDescent="0.25">
      <c r="A50092" t="s">
        <v>1526</v>
      </c>
      <c r="B50092">
        <v>20.666666666666671</v>
      </c>
      <c r="C50092">
        <v>90.6</v>
      </c>
      <c r="D50092" s="2">
        <v>45417</v>
      </c>
      <c r="E50092" t="s">
        <v>46</v>
      </c>
      <c r="F50092" t="s">
        <v>39</v>
      </c>
      <c r="G50092" t="s">
        <v>11</v>
      </c>
      <c r="H50092" t="s">
        <v>1527</v>
      </c>
    </row>
    <row r="50093" spans="1:8" x14ac:dyDescent="0.25">
      <c r="A50093" t="s">
        <v>1526</v>
      </c>
      <c r="B50093">
        <v>20.222222222222221</v>
      </c>
      <c r="C50093">
        <v>92.1</v>
      </c>
      <c r="D50093" s="2">
        <v>45417</v>
      </c>
      <c r="E50093" t="s">
        <v>47</v>
      </c>
      <c r="F50093" t="s">
        <v>39</v>
      </c>
      <c r="G50093" t="s">
        <v>11</v>
      </c>
      <c r="H50093" t="s">
        <v>1527</v>
      </c>
    </row>
    <row r="50094" spans="1:8" x14ac:dyDescent="0.25">
      <c r="A50094" t="s">
        <v>1526</v>
      </c>
      <c r="B50094">
        <v>19.444444444444439</v>
      </c>
      <c r="C50094">
        <v>92.9</v>
      </c>
      <c r="D50094" s="2">
        <v>45417</v>
      </c>
      <c r="E50094" t="s">
        <v>48</v>
      </c>
      <c r="F50094" t="s">
        <v>39</v>
      </c>
      <c r="G50094" t="s">
        <v>11</v>
      </c>
      <c r="H50094" t="s">
        <v>1527</v>
      </c>
    </row>
    <row r="50095" spans="1:8" x14ac:dyDescent="0.25">
      <c r="A50095" t="s">
        <v>1526</v>
      </c>
      <c r="B50095">
        <v>20.444444444444439</v>
      </c>
      <c r="C50095">
        <v>93</v>
      </c>
      <c r="D50095" s="2">
        <v>45417</v>
      </c>
      <c r="E50095" t="s">
        <v>49</v>
      </c>
      <c r="F50095" t="s">
        <v>39</v>
      </c>
      <c r="G50095" t="s">
        <v>11</v>
      </c>
      <c r="H50095" t="s">
        <v>1527</v>
      </c>
    </row>
    <row r="50096" spans="1:8" x14ac:dyDescent="0.25">
      <c r="A50096" t="s">
        <v>1526</v>
      </c>
      <c r="B50096">
        <v>22.277777777777779</v>
      </c>
      <c r="C50096">
        <v>79.8</v>
      </c>
      <c r="D50096" s="2">
        <v>45417</v>
      </c>
      <c r="E50096" t="s">
        <v>50</v>
      </c>
      <c r="F50096" t="s">
        <v>39</v>
      </c>
      <c r="G50096" t="s">
        <v>11</v>
      </c>
      <c r="H50096" t="s">
        <v>1527</v>
      </c>
    </row>
    <row r="50097" spans="1:8" x14ac:dyDescent="0.25">
      <c r="A50097" t="s">
        <v>1526</v>
      </c>
      <c r="B50097">
        <v>24.666666666666671</v>
      </c>
      <c r="C50097">
        <v>71.8</v>
      </c>
      <c r="D50097" s="2">
        <v>45417</v>
      </c>
      <c r="E50097" t="s">
        <v>51</v>
      </c>
      <c r="F50097" t="s">
        <v>39</v>
      </c>
      <c r="G50097" t="s">
        <v>11</v>
      </c>
      <c r="H50097" t="s">
        <v>1527</v>
      </c>
    </row>
    <row r="50098" spans="1:8" x14ac:dyDescent="0.25">
      <c r="A50098" t="s">
        <v>1526</v>
      </c>
      <c r="B50098">
        <v>26.388888888888889</v>
      </c>
      <c r="C50098">
        <v>62</v>
      </c>
      <c r="D50098" s="2">
        <v>45417</v>
      </c>
      <c r="E50098" t="s">
        <v>52</v>
      </c>
      <c r="F50098" t="s">
        <v>39</v>
      </c>
      <c r="G50098" t="s">
        <v>11</v>
      </c>
      <c r="H50098" t="s">
        <v>1527</v>
      </c>
    </row>
    <row r="50099" spans="1:8" x14ac:dyDescent="0.25">
      <c r="A50099" t="s">
        <v>1526</v>
      </c>
      <c r="B50099">
        <v>26.944444444444439</v>
      </c>
      <c r="C50099">
        <v>67.7</v>
      </c>
      <c r="D50099" s="2">
        <v>45417</v>
      </c>
      <c r="E50099" t="s">
        <v>53</v>
      </c>
      <c r="F50099" t="s">
        <v>39</v>
      </c>
      <c r="G50099" t="s">
        <v>11</v>
      </c>
      <c r="H50099" t="s">
        <v>1527</v>
      </c>
    </row>
    <row r="50100" spans="1:8" x14ac:dyDescent="0.25">
      <c r="A50100" t="s">
        <v>1526</v>
      </c>
      <c r="B50100">
        <v>25.388888888888889</v>
      </c>
      <c r="C50100">
        <v>72.599999999999994</v>
      </c>
      <c r="D50100" s="2">
        <v>45417</v>
      </c>
      <c r="E50100" t="s">
        <v>54</v>
      </c>
      <c r="F50100" t="s">
        <v>39</v>
      </c>
      <c r="G50100" t="s">
        <v>11</v>
      </c>
      <c r="H50100" t="s">
        <v>1527</v>
      </c>
    </row>
    <row r="50101" spans="1:8" x14ac:dyDescent="0.25">
      <c r="A50101" t="s">
        <v>1526</v>
      </c>
      <c r="B50101">
        <v>23.611111111111111</v>
      </c>
      <c r="C50101">
        <v>85.6</v>
      </c>
      <c r="D50101" s="2">
        <v>45417</v>
      </c>
      <c r="E50101" t="s">
        <v>42</v>
      </c>
      <c r="F50101" t="s">
        <v>39</v>
      </c>
      <c r="G50101" t="s">
        <v>11</v>
      </c>
      <c r="H50101" t="s">
        <v>1527</v>
      </c>
    </row>
    <row r="50102" spans="1:8" x14ac:dyDescent="0.25">
      <c r="A50102" t="s">
        <v>1526</v>
      </c>
      <c r="B50102">
        <v>22.944444444444439</v>
      </c>
      <c r="C50102">
        <v>91.9</v>
      </c>
      <c r="D50102" s="2">
        <v>45417</v>
      </c>
      <c r="E50102" t="s">
        <v>44</v>
      </c>
      <c r="F50102" t="s">
        <v>39</v>
      </c>
      <c r="G50102" t="s">
        <v>11</v>
      </c>
      <c r="H50102" t="s">
        <v>1527</v>
      </c>
    </row>
    <row r="50103" spans="1:8" x14ac:dyDescent="0.25">
      <c r="A50103" t="s">
        <v>1526</v>
      </c>
      <c r="B50103">
        <v>22.111111111111111</v>
      </c>
      <c r="C50103">
        <v>90.4</v>
      </c>
      <c r="D50103" s="2">
        <v>45418</v>
      </c>
      <c r="E50103" t="s">
        <v>45</v>
      </c>
      <c r="F50103" t="s">
        <v>39</v>
      </c>
      <c r="G50103" t="s">
        <v>11</v>
      </c>
      <c r="H50103" t="s">
        <v>1527</v>
      </c>
    </row>
    <row r="50104" spans="1:8" x14ac:dyDescent="0.25">
      <c r="A50104" t="s">
        <v>1526</v>
      </c>
      <c r="B50104">
        <v>21.833333333333329</v>
      </c>
      <c r="C50104">
        <v>91.7</v>
      </c>
      <c r="D50104" s="2">
        <v>45418</v>
      </c>
      <c r="E50104" t="s">
        <v>46</v>
      </c>
      <c r="F50104" t="s">
        <v>39</v>
      </c>
      <c r="G50104" t="s">
        <v>11</v>
      </c>
      <c r="H50104" t="s">
        <v>1527</v>
      </c>
    </row>
    <row r="50105" spans="1:8" x14ac:dyDescent="0.25">
      <c r="A50105" t="s">
        <v>1526</v>
      </c>
      <c r="B50105">
        <v>21.833333333333329</v>
      </c>
      <c r="C50105">
        <v>92.7</v>
      </c>
      <c r="D50105" s="2">
        <v>45418</v>
      </c>
      <c r="E50105" t="s">
        <v>47</v>
      </c>
      <c r="F50105" t="s">
        <v>39</v>
      </c>
      <c r="G50105" t="s">
        <v>11</v>
      </c>
      <c r="H50105" t="s">
        <v>1527</v>
      </c>
    </row>
    <row r="50106" spans="1:8" x14ac:dyDescent="0.25">
      <c r="A50106" t="s">
        <v>1526</v>
      </c>
      <c r="B50106">
        <v>21.777777777777779</v>
      </c>
      <c r="C50106">
        <v>93.5</v>
      </c>
      <c r="D50106" s="2">
        <v>45418</v>
      </c>
      <c r="E50106" t="s">
        <v>48</v>
      </c>
      <c r="F50106" t="s">
        <v>39</v>
      </c>
      <c r="G50106" t="s">
        <v>11</v>
      </c>
      <c r="H50106" t="s">
        <v>1527</v>
      </c>
    </row>
    <row r="50107" spans="1:8" x14ac:dyDescent="0.25">
      <c r="A50107" t="s">
        <v>1526</v>
      </c>
      <c r="B50107">
        <v>22.055555555555561</v>
      </c>
      <c r="C50107">
        <v>89.7</v>
      </c>
      <c r="D50107" s="2">
        <v>45418</v>
      </c>
      <c r="E50107" t="s">
        <v>49</v>
      </c>
      <c r="F50107" t="s">
        <v>39</v>
      </c>
      <c r="G50107" t="s">
        <v>11</v>
      </c>
      <c r="H50107" t="s">
        <v>1527</v>
      </c>
    </row>
    <row r="50108" spans="1:8" x14ac:dyDescent="0.25">
      <c r="A50108" t="s">
        <v>1526</v>
      </c>
      <c r="B50108">
        <v>23.166666666666671</v>
      </c>
      <c r="C50108">
        <v>85.1</v>
      </c>
      <c r="D50108" s="2">
        <v>45418</v>
      </c>
      <c r="E50108" t="s">
        <v>50</v>
      </c>
      <c r="F50108" t="s">
        <v>39</v>
      </c>
      <c r="G50108" t="s">
        <v>11</v>
      </c>
      <c r="H50108" t="s">
        <v>1527</v>
      </c>
    </row>
    <row r="50109" spans="1:8" x14ac:dyDescent="0.25">
      <c r="A50109" t="s">
        <v>1526</v>
      </c>
      <c r="B50109">
        <v>24.94444444444445</v>
      </c>
      <c r="C50109">
        <v>80</v>
      </c>
      <c r="D50109" s="2">
        <v>45418</v>
      </c>
      <c r="E50109" t="s">
        <v>51</v>
      </c>
      <c r="F50109" t="s">
        <v>39</v>
      </c>
      <c r="G50109" t="s">
        <v>11</v>
      </c>
      <c r="H50109" t="s">
        <v>1527</v>
      </c>
    </row>
    <row r="50110" spans="1:8" x14ac:dyDescent="0.25">
      <c r="A50110" t="s">
        <v>1526</v>
      </c>
      <c r="B50110">
        <v>26.611111111111111</v>
      </c>
      <c r="C50110">
        <v>74</v>
      </c>
      <c r="D50110" s="2">
        <v>45418</v>
      </c>
      <c r="E50110" t="s">
        <v>52</v>
      </c>
      <c r="F50110" t="s">
        <v>39</v>
      </c>
      <c r="G50110" t="s">
        <v>11</v>
      </c>
      <c r="H50110" t="s">
        <v>1527</v>
      </c>
    </row>
    <row r="50111" spans="1:8" x14ac:dyDescent="0.25">
      <c r="A50111" t="s">
        <v>1526</v>
      </c>
      <c r="B50111">
        <v>26.611111111111111</v>
      </c>
      <c r="C50111">
        <v>74.099999999999994</v>
      </c>
      <c r="D50111" s="2">
        <v>45418</v>
      </c>
      <c r="E50111" t="s">
        <v>53</v>
      </c>
      <c r="F50111" t="s">
        <v>39</v>
      </c>
      <c r="G50111" t="s">
        <v>11</v>
      </c>
      <c r="H50111" t="s">
        <v>1527</v>
      </c>
    </row>
    <row r="50112" spans="1:8" x14ac:dyDescent="0.25">
      <c r="A50112" t="s">
        <v>1526</v>
      </c>
      <c r="B50112">
        <v>24.888888888888889</v>
      </c>
      <c r="C50112">
        <v>81.7</v>
      </c>
      <c r="D50112" s="2">
        <v>45418</v>
      </c>
      <c r="E50112" t="s">
        <v>54</v>
      </c>
      <c r="F50112" t="s">
        <v>39</v>
      </c>
      <c r="G50112" t="s">
        <v>11</v>
      </c>
      <c r="H50112" t="s">
        <v>1527</v>
      </c>
    </row>
    <row r="50113" spans="1:8" x14ac:dyDescent="0.25">
      <c r="A50113" t="s">
        <v>1526</v>
      </c>
      <c r="B50113">
        <v>23.722222222222221</v>
      </c>
      <c r="C50113">
        <v>87.3</v>
      </c>
      <c r="D50113" s="2">
        <v>45418</v>
      </c>
      <c r="E50113" t="s">
        <v>42</v>
      </c>
      <c r="F50113" t="s">
        <v>39</v>
      </c>
      <c r="G50113" t="s">
        <v>11</v>
      </c>
      <c r="H50113" t="s">
        <v>1527</v>
      </c>
    </row>
    <row r="50114" spans="1:8" x14ac:dyDescent="0.25">
      <c r="A50114" t="s">
        <v>1526</v>
      </c>
      <c r="B50114">
        <v>23.111111111111111</v>
      </c>
      <c r="C50114">
        <v>90.6</v>
      </c>
      <c r="D50114" s="2">
        <v>45418</v>
      </c>
      <c r="E50114" t="s">
        <v>44</v>
      </c>
      <c r="F50114" t="s">
        <v>39</v>
      </c>
      <c r="G50114" t="s">
        <v>11</v>
      </c>
      <c r="H50114" t="s">
        <v>1527</v>
      </c>
    </row>
    <row r="50115" spans="1:8" x14ac:dyDescent="0.25">
      <c r="A50115" t="s">
        <v>1526</v>
      </c>
      <c r="B50115">
        <v>22.833333333333329</v>
      </c>
      <c r="C50115">
        <v>93.3</v>
      </c>
      <c r="D50115" s="2">
        <v>45419</v>
      </c>
      <c r="E50115" t="s">
        <v>45</v>
      </c>
      <c r="F50115" t="s">
        <v>39</v>
      </c>
      <c r="G50115" t="s">
        <v>11</v>
      </c>
      <c r="H50115" t="s">
        <v>1527</v>
      </c>
    </row>
    <row r="50116" spans="1:8" x14ac:dyDescent="0.25">
      <c r="A50116" t="s">
        <v>1526</v>
      </c>
      <c r="B50116">
        <v>22.722222222222221</v>
      </c>
      <c r="C50116">
        <v>94.4</v>
      </c>
      <c r="D50116" s="2">
        <v>45419</v>
      </c>
      <c r="E50116" t="s">
        <v>46</v>
      </c>
      <c r="F50116" t="s">
        <v>39</v>
      </c>
      <c r="G50116" t="s">
        <v>11</v>
      </c>
      <c r="H50116" t="s">
        <v>1527</v>
      </c>
    </row>
    <row r="50117" spans="1:8" x14ac:dyDescent="0.25">
      <c r="A50117" t="s">
        <v>1526</v>
      </c>
      <c r="B50117">
        <v>22.55555555555555</v>
      </c>
      <c r="C50117">
        <v>94</v>
      </c>
      <c r="D50117" s="2">
        <v>45419</v>
      </c>
      <c r="E50117" t="s">
        <v>47</v>
      </c>
      <c r="F50117" t="s">
        <v>39</v>
      </c>
      <c r="G50117" t="s">
        <v>11</v>
      </c>
      <c r="H50117" t="s">
        <v>1527</v>
      </c>
    </row>
    <row r="50118" spans="1:8" x14ac:dyDescent="0.25">
      <c r="A50118" t="s">
        <v>1526</v>
      </c>
      <c r="B50118">
        <v>22.111111111111111</v>
      </c>
      <c r="C50118">
        <v>93.7</v>
      </c>
      <c r="D50118" s="2">
        <v>45419</v>
      </c>
      <c r="E50118" t="s">
        <v>48</v>
      </c>
      <c r="F50118" t="s">
        <v>39</v>
      </c>
      <c r="G50118" t="s">
        <v>11</v>
      </c>
      <c r="H50118" t="s">
        <v>1527</v>
      </c>
    </row>
    <row r="50119" spans="1:8" x14ac:dyDescent="0.25">
      <c r="A50119" t="s">
        <v>1526</v>
      </c>
      <c r="B50119">
        <v>20.722222222222221</v>
      </c>
      <c r="C50119">
        <v>94</v>
      </c>
      <c r="D50119" s="2">
        <v>45419</v>
      </c>
      <c r="E50119" t="s">
        <v>49</v>
      </c>
      <c r="F50119" t="s">
        <v>39</v>
      </c>
      <c r="G50119" t="s">
        <v>11</v>
      </c>
      <c r="H50119" t="s">
        <v>1527</v>
      </c>
    </row>
    <row r="50120" spans="1:8" x14ac:dyDescent="0.25">
      <c r="A50120" t="s">
        <v>1526</v>
      </c>
      <c r="B50120">
        <v>22.611111111111111</v>
      </c>
      <c r="C50120">
        <v>97.3</v>
      </c>
      <c r="D50120" s="2">
        <v>45419</v>
      </c>
      <c r="E50120" t="s">
        <v>50</v>
      </c>
      <c r="F50120" t="s">
        <v>39</v>
      </c>
      <c r="G50120" t="s">
        <v>11</v>
      </c>
      <c r="H50120" t="s">
        <v>1527</v>
      </c>
    </row>
    <row r="50121" spans="1:8" x14ac:dyDescent="0.25">
      <c r="A50121" t="s">
        <v>1526</v>
      </c>
      <c r="B50121">
        <v>24.833333333333329</v>
      </c>
      <c r="C50121">
        <v>88.7</v>
      </c>
      <c r="D50121" s="2">
        <v>45419</v>
      </c>
      <c r="E50121" t="s">
        <v>51</v>
      </c>
      <c r="F50121" t="s">
        <v>39</v>
      </c>
      <c r="G50121" t="s">
        <v>11</v>
      </c>
      <c r="H50121" t="s">
        <v>1527</v>
      </c>
    </row>
    <row r="50122" spans="1:8" x14ac:dyDescent="0.25">
      <c r="A50122" t="s">
        <v>1526</v>
      </c>
      <c r="B50122">
        <v>26.777777777777779</v>
      </c>
      <c r="C50122">
        <v>82.6</v>
      </c>
      <c r="D50122" s="2">
        <v>45419</v>
      </c>
      <c r="E50122" t="s">
        <v>52</v>
      </c>
      <c r="F50122" t="s">
        <v>39</v>
      </c>
      <c r="G50122" t="s">
        <v>11</v>
      </c>
      <c r="H50122" t="s">
        <v>1527</v>
      </c>
    </row>
    <row r="50123" spans="1:8" x14ac:dyDescent="0.25">
      <c r="A50123" t="s">
        <v>1526</v>
      </c>
      <c r="B50123">
        <v>24.833333333333329</v>
      </c>
      <c r="C50123">
        <v>89.4</v>
      </c>
      <c r="D50123" s="2">
        <v>45419</v>
      </c>
      <c r="E50123" t="s">
        <v>53</v>
      </c>
      <c r="F50123" t="s">
        <v>39</v>
      </c>
      <c r="G50123" t="s">
        <v>11</v>
      </c>
      <c r="H50123" t="s">
        <v>1527</v>
      </c>
    </row>
    <row r="50124" spans="1:8" x14ac:dyDescent="0.25">
      <c r="A50124" t="s">
        <v>1526</v>
      </c>
      <c r="B50124">
        <v>24.166666666666671</v>
      </c>
      <c r="C50124">
        <v>95.3</v>
      </c>
      <c r="D50124" s="2">
        <v>45419</v>
      </c>
      <c r="E50124" t="s">
        <v>54</v>
      </c>
      <c r="F50124" t="s">
        <v>39</v>
      </c>
      <c r="G50124" t="s">
        <v>11</v>
      </c>
      <c r="H50124" t="s">
        <v>1527</v>
      </c>
    </row>
    <row r="50125" spans="1:8" x14ac:dyDescent="0.25">
      <c r="A50125" t="s">
        <v>1526</v>
      </c>
      <c r="B50125">
        <v>23.5</v>
      </c>
      <c r="C50125">
        <v>96.8</v>
      </c>
      <c r="D50125" s="2">
        <v>45419</v>
      </c>
      <c r="E50125" t="s">
        <v>42</v>
      </c>
      <c r="F50125" t="s">
        <v>39</v>
      </c>
      <c r="G50125" t="s">
        <v>11</v>
      </c>
      <c r="H50125" t="s">
        <v>1527</v>
      </c>
    </row>
    <row r="50126" spans="1:8" x14ac:dyDescent="0.25">
      <c r="A50126" t="s">
        <v>1526</v>
      </c>
      <c r="B50126">
        <v>23.333333333333329</v>
      </c>
      <c r="C50126">
        <v>97.4</v>
      </c>
      <c r="D50126" s="2">
        <v>45419</v>
      </c>
      <c r="E50126" t="s">
        <v>44</v>
      </c>
      <c r="F50126" t="s">
        <v>39</v>
      </c>
      <c r="G50126" t="s">
        <v>11</v>
      </c>
      <c r="H50126" t="s">
        <v>1527</v>
      </c>
    </row>
    <row r="50127" spans="1:8" x14ac:dyDescent="0.25">
      <c r="A50127" t="s">
        <v>1526</v>
      </c>
      <c r="B50127">
        <v>22.833333333333329</v>
      </c>
      <c r="C50127">
        <v>97.7</v>
      </c>
      <c r="D50127" s="2">
        <v>45420</v>
      </c>
      <c r="E50127" t="s">
        <v>45</v>
      </c>
      <c r="F50127" t="s">
        <v>39</v>
      </c>
      <c r="G50127" t="s">
        <v>11</v>
      </c>
      <c r="H50127" t="s">
        <v>1527</v>
      </c>
    </row>
    <row r="50128" spans="1:8" x14ac:dyDescent="0.25">
      <c r="A50128" t="s">
        <v>1526</v>
      </c>
      <c r="B50128">
        <v>22.222222222222221</v>
      </c>
      <c r="C50128">
        <v>97.9</v>
      </c>
      <c r="D50128" s="2">
        <v>45420</v>
      </c>
      <c r="E50128" t="s">
        <v>46</v>
      </c>
      <c r="F50128" t="s">
        <v>39</v>
      </c>
      <c r="G50128" t="s">
        <v>11</v>
      </c>
      <c r="H50128" t="s">
        <v>1527</v>
      </c>
    </row>
    <row r="50129" spans="1:8" x14ac:dyDescent="0.25">
      <c r="A50129" t="s">
        <v>1526</v>
      </c>
      <c r="B50129">
        <v>21.888888888888889</v>
      </c>
      <c r="C50129">
        <v>97.9</v>
      </c>
      <c r="D50129" s="2">
        <v>45420</v>
      </c>
      <c r="E50129" t="s">
        <v>47</v>
      </c>
      <c r="F50129" t="s">
        <v>39</v>
      </c>
      <c r="G50129" t="s">
        <v>11</v>
      </c>
      <c r="H50129" t="s">
        <v>1527</v>
      </c>
    </row>
    <row r="50130" spans="1:8" x14ac:dyDescent="0.25">
      <c r="A50130" t="s">
        <v>1526</v>
      </c>
      <c r="B50130">
        <v>21.333333333333339</v>
      </c>
      <c r="C50130">
        <v>97.9</v>
      </c>
      <c r="D50130" s="2">
        <v>45420</v>
      </c>
      <c r="E50130" t="s">
        <v>48</v>
      </c>
      <c r="F50130" t="s">
        <v>39</v>
      </c>
      <c r="G50130" t="s">
        <v>11</v>
      </c>
      <c r="H50130" t="s">
        <v>1527</v>
      </c>
    </row>
    <row r="50131" spans="1:8" x14ac:dyDescent="0.25">
      <c r="A50131" t="s">
        <v>1526</v>
      </c>
      <c r="B50131">
        <v>22.222222222222221</v>
      </c>
      <c r="C50131">
        <v>98</v>
      </c>
      <c r="D50131" s="2">
        <v>45420</v>
      </c>
      <c r="E50131" t="s">
        <v>49</v>
      </c>
      <c r="F50131" t="s">
        <v>39</v>
      </c>
      <c r="G50131" t="s">
        <v>11</v>
      </c>
      <c r="H50131" t="s">
        <v>1527</v>
      </c>
    </row>
    <row r="50132" spans="1:8" x14ac:dyDescent="0.25">
      <c r="A50132" t="s">
        <v>1526</v>
      </c>
      <c r="B50132">
        <v>23.555555555555561</v>
      </c>
      <c r="C50132">
        <v>92.3</v>
      </c>
      <c r="D50132" s="2">
        <v>45420</v>
      </c>
      <c r="E50132" t="s">
        <v>50</v>
      </c>
      <c r="F50132" t="s">
        <v>39</v>
      </c>
      <c r="G50132" t="s">
        <v>11</v>
      </c>
      <c r="H50132" t="s">
        <v>1527</v>
      </c>
    </row>
    <row r="50133" spans="1:8" x14ac:dyDescent="0.25">
      <c r="A50133" t="s">
        <v>1526</v>
      </c>
      <c r="B50133">
        <v>26.333333333333339</v>
      </c>
      <c r="C50133">
        <v>81.099999999999994</v>
      </c>
      <c r="D50133" s="2">
        <v>45420</v>
      </c>
      <c r="E50133" t="s">
        <v>51</v>
      </c>
      <c r="F50133" t="s">
        <v>39</v>
      </c>
      <c r="G50133" t="s">
        <v>11</v>
      </c>
      <c r="H50133" t="s">
        <v>1527</v>
      </c>
    </row>
    <row r="50134" spans="1:8" x14ac:dyDescent="0.25">
      <c r="A50134" t="s">
        <v>1526</v>
      </c>
      <c r="B50134">
        <v>28.277777777777779</v>
      </c>
      <c r="C50134">
        <v>76.599999999999994</v>
      </c>
      <c r="D50134" s="2">
        <v>45420</v>
      </c>
      <c r="E50134" t="s">
        <v>52</v>
      </c>
      <c r="F50134" t="s">
        <v>39</v>
      </c>
      <c r="G50134" t="s">
        <v>11</v>
      </c>
      <c r="H50134" t="s">
        <v>1527</v>
      </c>
    </row>
    <row r="50135" spans="1:8" x14ac:dyDescent="0.25">
      <c r="A50135" t="s">
        <v>1526</v>
      </c>
      <c r="B50135">
        <v>28.388888888888889</v>
      </c>
      <c r="C50135">
        <v>76.3</v>
      </c>
      <c r="D50135" s="2">
        <v>45420</v>
      </c>
      <c r="E50135" t="s">
        <v>53</v>
      </c>
      <c r="F50135" t="s">
        <v>39</v>
      </c>
      <c r="G50135" t="s">
        <v>11</v>
      </c>
      <c r="H50135" t="s">
        <v>1527</v>
      </c>
    </row>
    <row r="50136" spans="1:8" x14ac:dyDescent="0.25">
      <c r="A50136" t="s">
        <v>1526</v>
      </c>
      <c r="B50136">
        <v>19.555555555555561</v>
      </c>
      <c r="C50136">
        <v>95.9</v>
      </c>
      <c r="D50136" s="2">
        <v>45420</v>
      </c>
      <c r="E50136" t="s">
        <v>54</v>
      </c>
      <c r="F50136" t="s">
        <v>39</v>
      </c>
      <c r="G50136" t="s">
        <v>11</v>
      </c>
      <c r="H50136" t="s">
        <v>1527</v>
      </c>
    </row>
    <row r="50137" spans="1:8" x14ac:dyDescent="0.25">
      <c r="A50137" t="s">
        <v>1526</v>
      </c>
      <c r="B50137">
        <v>19.94444444444445</v>
      </c>
      <c r="C50137">
        <v>97.3</v>
      </c>
      <c r="D50137" s="2">
        <v>45420</v>
      </c>
      <c r="E50137" t="s">
        <v>42</v>
      </c>
      <c r="F50137" t="s">
        <v>39</v>
      </c>
      <c r="G50137" t="s">
        <v>11</v>
      </c>
      <c r="H50137" t="s">
        <v>1527</v>
      </c>
    </row>
    <row r="50138" spans="1:8" x14ac:dyDescent="0.25">
      <c r="A50138" t="s">
        <v>1526</v>
      </c>
      <c r="B50138">
        <v>21.5</v>
      </c>
      <c r="C50138">
        <v>97.5</v>
      </c>
      <c r="D50138" s="2">
        <v>45420</v>
      </c>
      <c r="E50138" t="s">
        <v>44</v>
      </c>
      <c r="F50138" t="s">
        <v>39</v>
      </c>
      <c r="G50138" t="s">
        <v>11</v>
      </c>
      <c r="H50138" t="s">
        <v>1527</v>
      </c>
    </row>
    <row r="50139" spans="1:8" x14ac:dyDescent="0.25">
      <c r="A50139" t="s">
        <v>1526</v>
      </c>
      <c r="B50139">
        <v>21.888888888888889</v>
      </c>
      <c r="C50139">
        <v>97.8</v>
      </c>
      <c r="D50139" s="2">
        <v>45421</v>
      </c>
      <c r="E50139" t="s">
        <v>45</v>
      </c>
      <c r="F50139" t="s">
        <v>39</v>
      </c>
      <c r="G50139" t="s">
        <v>11</v>
      </c>
      <c r="H50139" t="s">
        <v>1527</v>
      </c>
    </row>
    <row r="50140" spans="1:8" x14ac:dyDescent="0.25">
      <c r="A50140" t="s">
        <v>1526</v>
      </c>
      <c r="B50140">
        <v>20.944444444444439</v>
      </c>
      <c r="C50140">
        <v>98</v>
      </c>
      <c r="D50140" s="2">
        <v>45421</v>
      </c>
      <c r="E50140" t="s">
        <v>46</v>
      </c>
      <c r="F50140" t="s">
        <v>39</v>
      </c>
      <c r="G50140" t="s">
        <v>11</v>
      </c>
      <c r="H50140" t="s">
        <v>1527</v>
      </c>
    </row>
    <row r="50141" spans="1:8" x14ac:dyDescent="0.25">
      <c r="A50141" t="s">
        <v>1526</v>
      </c>
      <c r="B50141">
        <v>20.333333333333329</v>
      </c>
      <c r="C50141">
        <v>98.1</v>
      </c>
      <c r="D50141" s="2">
        <v>45421</v>
      </c>
      <c r="E50141" t="s">
        <v>47</v>
      </c>
      <c r="F50141" t="s">
        <v>39</v>
      </c>
      <c r="G50141" t="s">
        <v>11</v>
      </c>
      <c r="H50141" t="s">
        <v>1527</v>
      </c>
    </row>
    <row r="50142" spans="1:8" x14ac:dyDescent="0.25">
      <c r="A50142" t="s">
        <v>1526</v>
      </c>
      <c r="B50142">
        <v>20.833333333333329</v>
      </c>
      <c r="C50142">
        <v>98.2</v>
      </c>
      <c r="D50142" s="2">
        <v>45421</v>
      </c>
      <c r="E50142" t="s">
        <v>48</v>
      </c>
      <c r="F50142" t="s">
        <v>39</v>
      </c>
      <c r="G50142" t="s">
        <v>11</v>
      </c>
      <c r="H50142" t="s">
        <v>1527</v>
      </c>
    </row>
    <row r="50143" spans="1:8" x14ac:dyDescent="0.25">
      <c r="A50143" t="s">
        <v>1526</v>
      </c>
      <c r="B50143">
        <v>21.833333333333329</v>
      </c>
      <c r="C50143">
        <v>98.2</v>
      </c>
      <c r="D50143" s="2">
        <v>45421</v>
      </c>
      <c r="E50143" t="s">
        <v>49</v>
      </c>
      <c r="F50143" t="s">
        <v>39</v>
      </c>
      <c r="G50143" t="s">
        <v>11</v>
      </c>
      <c r="H50143" t="s">
        <v>1527</v>
      </c>
    </row>
    <row r="50144" spans="1:8" x14ac:dyDescent="0.25">
      <c r="A50144" t="s">
        <v>1526</v>
      </c>
      <c r="B50144">
        <v>22.666666666666671</v>
      </c>
      <c r="C50144">
        <v>97.8</v>
      </c>
      <c r="D50144" s="2">
        <v>45421</v>
      </c>
      <c r="E50144" t="s">
        <v>50</v>
      </c>
      <c r="F50144" t="s">
        <v>39</v>
      </c>
      <c r="G50144" t="s">
        <v>11</v>
      </c>
      <c r="H50144" t="s">
        <v>1527</v>
      </c>
    </row>
    <row r="50145" spans="1:8" x14ac:dyDescent="0.25">
      <c r="A50145" t="s">
        <v>1526</v>
      </c>
      <c r="B50145">
        <v>25.333333333333329</v>
      </c>
      <c r="C50145">
        <v>79.599999999999994</v>
      </c>
      <c r="D50145" s="2">
        <v>45421</v>
      </c>
      <c r="E50145" t="s">
        <v>51</v>
      </c>
      <c r="F50145" t="s">
        <v>39</v>
      </c>
      <c r="G50145" t="s">
        <v>11</v>
      </c>
      <c r="H50145" t="s">
        <v>1527</v>
      </c>
    </row>
    <row r="50146" spans="1:8" x14ac:dyDescent="0.25">
      <c r="A50146" t="s">
        <v>1526</v>
      </c>
      <c r="B50146">
        <v>26.166666666666661</v>
      </c>
      <c r="C50146">
        <v>82.8</v>
      </c>
      <c r="D50146" s="2">
        <v>45421</v>
      </c>
      <c r="E50146" t="s">
        <v>52</v>
      </c>
      <c r="F50146" t="s">
        <v>39</v>
      </c>
      <c r="G50146" t="s">
        <v>11</v>
      </c>
      <c r="H50146" t="s">
        <v>1527</v>
      </c>
    </row>
    <row r="50147" spans="1:8" x14ac:dyDescent="0.25">
      <c r="A50147" t="s">
        <v>1526</v>
      </c>
      <c r="B50147">
        <v>19.5</v>
      </c>
      <c r="C50147">
        <v>90.1</v>
      </c>
      <c r="D50147" s="2">
        <v>45421</v>
      </c>
      <c r="E50147" t="s">
        <v>53</v>
      </c>
      <c r="F50147" t="s">
        <v>39</v>
      </c>
      <c r="G50147" t="s">
        <v>11</v>
      </c>
      <c r="H50147" t="s">
        <v>1527</v>
      </c>
    </row>
    <row r="50148" spans="1:8" x14ac:dyDescent="0.25">
      <c r="A50148" t="s">
        <v>1526</v>
      </c>
      <c r="B50148">
        <v>20.277777777777779</v>
      </c>
      <c r="C50148">
        <v>96.6</v>
      </c>
      <c r="D50148" s="2">
        <v>45421</v>
      </c>
      <c r="E50148" t="s">
        <v>54</v>
      </c>
      <c r="F50148" t="s">
        <v>39</v>
      </c>
      <c r="G50148" t="s">
        <v>11</v>
      </c>
      <c r="H50148" t="s">
        <v>1527</v>
      </c>
    </row>
    <row r="50149" spans="1:8" x14ac:dyDescent="0.25">
      <c r="A50149" t="s">
        <v>1526</v>
      </c>
      <c r="B50149">
        <v>21.055555555555561</v>
      </c>
      <c r="C50149">
        <v>97.2</v>
      </c>
      <c r="D50149" s="2">
        <v>45421</v>
      </c>
      <c r="E50149" t="s">
        <v>42</v>
      </c>
      <c r="F50149" t="s">
        <v>39</v>
      </c>
      <c r="G50149" t="s">
        <v>11</v>
      </c>
      <c r="H50149" t="s">
        <v>1527</v>
      </c>
    </row>
    <row r="50150" spans="1:8" x14ac:dyDescent="0.25">
      <c r="A50150" t="s">
        <v>1526</v>
      </c>
      <c r="B50150">
        <v>21.666666666666671</v>
      </c>
      <c r="C50150">
        <v>97.5</v>
      </c>
      <c r="D50150" s="2">
        <v>45421</v>
      </c>
      <c r="E50150" t="s">
        <v>44</v>
      </c>
      <c r="F50150" t="s">
        <v>39</v>
      </c>
      <c r="G50150" t="s">
        <v>11</v>
      </c>
      <c r="H50150" t="s">
        <v>1527</v>
      </c>
    </row>
    <row r="50151" spans="1:8" x14ac:dyDescent="0.25">
      <c r="A50151" t="s">
        <v>1526</v>
      </c>
      <c r="B50151">
        <v>21.555555555555561</v>
      </c>
      <c r="C50151">
        <v>97.7</v>
      </c>
      <c r="D50151" s="2">
        <v>45422</v>
      </c>
      <c r="E50151" t="s">
        <v>45</v>
      </c>
      <c r="F50151" t="s">
        <v>39</v>
      </c>
      <c r="G50151" t="s">
        <v>11</v>
      </c>
      <c r="H50151" t="s">
        <v>1527</v>
      </c>
    </row>
    <row r="50152" spans="1:8" x14ac:dyDescent="0.25">
      <c r="A50152" t="s">
        <v>1526</v>
      </c>
      <c r="B50152">
        <v>21.666666666666671</v>
      </c>
      <c r="C50152">
        <v>97.8</v>
      </c>
      <c r="D50152" s="2">
        <v>45422</v>
      </c>
      <c r="E50152" t="s">
        <v>46</v>
      </c>
      <c r="F50152" t="s">
        <v>39</v>
      </c>
      <c r="G50152" t="s">
        <v>11</v>
      </c>
      <c r="H50152" t="s">
        <v>1527</v>
      </c>
    </row>
    <row r="50153" spans="1:8" x14ac:dyDescent="0.25">
      <c r="A50153" t="s">
        <v>1526</v>
      </c>
      <c r="B50153">
        <v>21.111111111111111</v>
      </c>
      <c r="C50153">
        <v>97.9</v>
      </c>
      <c r="D50153" s="2">
        <v>45422</v>
      </c>
      <c r="E50153" t="s">
        <v>47</v>
      </c>
      <c r="F50153" t="s">
        <v>39</v>
      </c>
      <c r="G50153" t="s">
        <v>11</v>
      </c>
      <c r="H50153" t="s">
        <v>1527</v>
      </c>
    </row>
    <row r="50154" spans="1:8" x14ac:dyDescent="0.25">
      <c r="A50154" t="s">
        <v>1526</v>
      </c>
      <c r="B50154">
        <v>21.055555555555561</v>
      </c>
      <c r="C50154">
        <v>97.9</v>
      </c>
      <c r="D50154" s="2">
        <v>45422</v>
      </c>
      <c r="E50154" t="s">
        <v>48</v>
      </c>
      <c r="F50154" t="s">
        <v>39</v>
      </c>
      <c r="G50154" t="s">
        <v>11</v>
      </c>
      <c r="H50154" t="s">
        <v>1527</v>
      </c>
    </row>
    <row r="50155" spans="1:8" x14ac:dyDescent="0.25">
      <c r="A50155" t="s">
        <v>1526</v>
      </c>
      <c r="B50155">
        <v>21.666666666666671</v>
      </c>
      <c r="C50155">
        <v>98</v>
      </c>
      <c r="D50155" s="2">
        <v>45422</v>
      </c>
      <c r="E50155" t="s">
        <v>49</v>
      </c>
      <c r="F50155" t="s">
        <v>39</v>
      </c>
      <c r="G50155" t="s">
        <v>11</v>
      </c>
      <c r="H50155" t="s">
        <v>1527</v>
      </c>
    </row>
    <row r="50156" spans="1:8" x14ac:dyDescent="0.25">
      <c r="A50156" t="s">
        <v>1526</v>
      </c>
      <c r="B50156">
        <v>22.666666666666671</v>
      </c>
      <c r="C50156">
        <v>96.9</v>
      </c>
      <c r="D50156" s="2">
        <v>45422</v>
      </c>
      <c r="E50156" t="s">
        <v>50</v>
      </c>
      <c r="F50156" t="s">
        <v>39</v>
      </c>
      <c r="G50156" t="s">
        <v>11</v>
      </c>
      <c r="H50156" t="s">
        <v>1527</v>
      </c>
    </row>
    <row r="50157" spans="1:8" x14ac:dyDescent="0.25">
      <c r="A50157" t="s">
        <v>1526</v>
      </c>
      <c r="B50157">
        <v>25.333333333333329</v>
      </c>
      <c r="C50157">
        <v>83.1</v>
      </c>
      <c r="D50157" s="2">
        <v>45422</v>
      </c>
      <c r="E50157" t="s">
        <v>51</v>
      </c>
      <c r="F50157" t="s">
        <v>39</v>
      </c>
      <c r="G50157" t="s">
        <v>11</v>
      </c>
      <c r="H50157" t="s">
        <v>1527</v>
      </c>
    </row>
    <row r="50158" spans="1:8" x14ac:dyDescent="0.25">
      <c r="A50158" t="s">
        <v>1526</v>
      </c>
      <c r="B50158">
        <v>25.944444444444439</v>
      </c>
      <c r="C50158">
        <v>81.5</v>
      </c>
      <c r="D50158" s="2">
        <v>45422</v>
      </c>
      <c r="E50158" t="s">
        <v>52</v>
      </c>
      <c r="F50158" t="s">
        <v>39</v>
      </c>
      <c r="G50158" t="s">
        <v>11</v>
      </c>
      <c r="H50158" t="s">
        <v>1527</v>
      </c>
    </row>
    <row r="50159" spans="1:8" x14ac:dyDescent="0.25">
      <c r="A50159" t="s">
        <v>1526</v>
      </c>
      <c r="B50159">
        <v>26.388888888888889</v>
      </c>
      <c r="C50159">
        <v>77.7</v>
      </c>
      <c r="D50159" s="2">
        <v>45422</v>
      </c>
      <c r="E50159" t="s">
        <v>53</v>
      </c>
      <c r="F50159" t="s">
        <v>39</v>
      </c>
      <c r="G50159" t="s">
        <v>11</v>
      </c>
      <c r="H50159" t="s">
        <v>1527</v>
      </c>
    </row>
    <row r="50160" spans="1:8" x14ac:dyDescent="0.25">
      <c r="A50160" t="s">
        <v>1526</v>
      </c>
      <c r="B50160">
        <v>25.333333333333329</v>
      </c>
      <c r="C50160">
        <v>84.9</v>
      </c>
      <c r="D50160" s="2">
        <v>45422</v>
      </c>
      <c r="E50160" t="s">
        <v>54</v>
      </c>
      <c r="F50160" t="s">
        <v>39</v>
      </c>
      <c r="G50160" t="s">
        <v>11</v>
      </c>
      <c r="H50160" t="s">
        <v>1527</v>
      </c>
    </row>
    <row r="50161" spans="1:8" x14ac:dyDescent="0.25">
      <c r="A50161" t="s">
        <v>1526</v>
      </c>
      <c r="B50161">
        <v>24.055555555555561</v>
      </c>
      <c r="C50161">
        <v>92.3</v>
      </c>
      <c r="D50161" s="2">
        <v>45422</v>
      </c>
      <c r="E50161" t="s">
        <v>42</v>
      </c>
      <c r="F50161" t="s">
        <v>39</v>
      </c>
      <c r="G50161" t="s">
        <v>11</v>
      </c>
      <c r="H50161" t="s">
        <v>1527</v>
      </c>
    </row>
    <row r="50162" spans="1:8" x14ac:dyDescent="0.25">
      <c r="A50162" t="s">
        <v>1526</v>
      </c>
      <c r="B50162">
        <v>23.277777777777779</v>
      </c>
      <c r="C50162">
        <v>94.9</v>
      </c>
      <c r="D50162" s="2">
        <v>45422</v>
      </c>
      <c r="E50162" t="s">
        <v>44</v>
      </c>
      <c r="F50162" t="s">
        <v>39</v>
      </c>
      <c r="G50162" t="s">
        <v>11</v>
      </c>
      <c r="H50162" t="s">
        <v>1527</v>
      </c>
    </row>
    <row r="50163" spans="1:8" x14ac:dyDescent="0.25">
      <c r="A50163" t="s">
        <v>1526</v>
      </c>
      <c r="B50163">
        <v>22.833333333333329</v>
      </c>
      <c r="C50163">
        <v>94.8</v>
      </c>
      <c r="D50163" s="2">
        <v>45423</v>
      </c>
      <c r="E50163" t="s">
        <v>45</v>
      </c>
      <c r="F50163" t="s">
        <v>39</v>
      </c>
      <c r="G50163" t="s">
        <v>11</v>
      </c>
      <c r="H50163" t="s">
        <v>1527</v>
      </c>
    </row>
    <row r="50164" spans="1:8" x14ac:dyDescent="0.25">
      <c r="A50164" t="s">
        <v>1526</v>
      </c>
      <c r="B50164">
        <v>21.222222222222221</v>
      </c>
      <c r="C50164">
        <v>91</v>
      </c>
      <c r="D50164" s="2">
        <v>45423</v>
      </c>
      <c r="E50164" t="s">
        <v>46</v>
      </c>
      <c r="F50164" t="s">
        <v>39</v>
      </c>
      <c r="G50164" t="s">
        <v>11</v>
      </c>
      <c r="H50164" t="s">
        <v>1527</v>
      </c>
    </row>
    <row r="50165" spans="1:8" x14ac:dyDescent="0.25">
      <c r="A50165" t="s">
        <v>1526</v>
      </c>
      <c r="B50165">
        <v>21.333333333333339</v>
      </c>
      <c r="C50165">
        <v>90.9</v>
      </c>
      <c r="D50165" s="2">
        <v>45423</v>
      </c>
      <c r="E50165" t="s">
        <v>47</v>
      </c>
      <c r="F50165" t="s">
        <v>39</v>
      </c>
      <c r="G50165" t="s">
        <v>11</v>
      </c>
      <c r="H50165" t="s">
        <v>1527</v>
      </c>
    </row>
    <row r="50166" spans="1:8" x14ac:dyDescent="0.25">
      <c r="A50166" t="s">
        <v>1526</v>
      </c>
      <c r="B50166">
        <v>20.722222222222221</v>
      </c>
      <c r="C50166">
        <v>93.3</v>
      </c>
      <c r="D50166" s="2">
        <v>45423</v>
      </c>
      <c r="E50166" t="s">
        <v>48</v>
      </c>
      <c r="F50166" t="s">
        <v>39</v>
      </c>
      <c r="G50166" t="s">
        <v>11</v>
      </c>
      <c r="H50166" t="s">
        <v>1527</v>
      </c>
    </row>
    <row r="50167" spans="1:8" x14ac:dyDescent="0.25">
      <c r="A50167" t="s">
        <v>1526</v>
      </c>
      <c r="B50167">
        <v>21.333333333333339</v>
      </c>
      <c r="C50167">
        <v>91.6</v>
      </c>
      <c r="D50167" s="2">
        <v>45423</v>
      </c>
      <c r="E50167" t="s">
        <v>49</v>
      </c>
      <c r="F50167" t="s">
        <v>39</v>
      </c>
      <c r="G50167" t="s">
        <v>11</v>
      </c>
      <c r="H50167" t="s">
        <v>1527</v>
      </c>
    </row>
    <row r="50168" spans="1:8" x14ac:dyDescent="0.25">
      <c r="A50168" t="s">
        <v>1526</v>
      </c>
      <c r="B50168">
        <v>24.5</v>
      </c>
      <c r="C50168">
        <v>80.8</v>
      </c>
      <c r="D50168" s="2">
        <v>45423</v>
      </c>
      <c r="E50168" t="s">
        <v>50</v>
      </c>
      <c r="F50168" t="s">
        <v>39</v>
      </c>
      <c r="G50168" t="s">
        <v>11</v>
      </c>
      <c r="H50168" t="s">
        <v>1527</v>
      </c>
    </row>
    <row r="50169" spans="1:8" x14ac:dyDescent="0.25">
      <c r="A50169" t="s">
        <v>1526</v>
      </c>
      <c r="B50169">
        <v>25.777777777777779</v>
      </c>
      <c r="C50169">
        <v>81.099999999999994</v>
      </c>
      <c r="D50169" s="2">
        <v>45423</v>
      </c>
      <c r="E50169" t="s">
        <v>51</v>
      </c>
      <c r="F50169" t="s">
        <v>39</v>
      </c>
      <c r="G50169" t="s">
        <v>11</v>
      </c>
      <c r="H50169" t="s">
        <v>1527</v>
      </c>
    </row>
    <row r="50170" spans="1:8" x14ac:dyDescent="0.25">
      <c r="A50170" t="s">
        <v>1526</v>
      </c>
      <c r="B50170">
        <v>27.055555555555561</v>
      </c>
      <c r="C50170">
        <v>76.3</v>
      </c>
      <c r="D50170" s="2">
        <v>45423</v>
      </c>
      <c r="E50170" t="s">
        <v>52</v>
      </c>
      <c r="F50170" t="s">
        <v>39</v>
      </c>
      <c r="G50170" t="s">
        <v>11</v>
      </c>
      <c r="H50170" t="s">
        <v>1527</v>
      </c>
    </row>
    <row r="50171" spans="1:8" x14ac:dyDescent="0.25">
      <c r="A50171" t="s">
        <v>1526</v>
      </c>
      <c r="B50171">
        <v>21.722222222222221</v>
      </c>
      <c r="C50171">
        <v>95.7</v>
      </c>
      <c r="D50171" s="2">
        <v>45423</v>
      </c>
      <c r="E50171" t="s">
        <v>53</v>
      </c>
      <c r="F50171" t="s">
        <v>39</v>
      </c>
      <c r="G50171" t="s">
        <v>11</v>
      </c>
      <c r="H50171" t="s">
        <v>1527</v>
      </c>
    </row>
    <row r="50172" spans="1:8" x14ac:dyDescent="0.25">
      <c r="A50172" t="s">
        <v>1526</v>
      </c>
      <c r="B50172">
        <v>21.277777777777779</v>
      </c>
      <c r="C50172">
        <v>96.6</v>
      </c>
      <c r="D50172" s="2">
        <v>45423</v>
      </c>
      <c r="E50172" t="s">
        <v>54</v>
      </c>
      <c r="F50172" t="s">
        <v>39</v>
      </c>
      <c r="G50172" t="s">
        <v>11</v>
      </c>
      <c r="H50172" t="s">
        <v>1527</v>
      </c>
    </row>
    <row r="50173" spans="1:8" x14ac:dyDescent="0.25">
      <c r="A50173" t="s">
        <v>1526</v>
      </c>
      <c r="B50173">
        <v>21.111111111111111</v>
      </c>
      <c r="C50173">
        <v>97</v>
      </c>
      <c r="D50173" s="2">
        <v>45423</v>
      </c>
      <c r="E50173" t="s">
        <v>42</v>
      </c>
      <c r="F50173" t="s">
        <v>39</v>
      </c>
      <c r="G50173" t="s">
        <v>11</v>
      </c>
      <c r="H50173" t="s">
        <v>1527</v>
      </c>
    </row>
    <row r="50174" spans="1:8" x14ac:dyDescent="0.25">
      <c r="A50174" t="s">
        <v>1526</v>
      </c>
      <c r="B50174">
        <v>21.333333333333339</v>
      </c>
      <c r="C50174">
        <v>97.3</v>
      </c>
      <c r="D50174" s="2">
        <v>45423</v>
      </c>
      <c r="E50174" t="s">
        <v>44</v>
      </c>
      <c r="F50174" t="s">
        <v>39</v>
      </c>
      <c r="G50174" t="s">
        <v>11</v>
      </c>
      <c r="H50174" t="s">
        <v>1527</v>
      </c>
    </row>
    <row r="50175" spans="1:8" x14ac:dyDescent="0.25">
      <c r="A50175" t="s">
        <v>1526</v>
      </c>
      <c r="B50175">
        <v>21.611111111111111</v>
      </c>
      <c r="C50175">
        <v>97.5</v>
      </c>
      <c r="D50175" s="2">
        <v>45424</v>
      </c>
      <c r="E50175" t="s">
        <v>45</v>
      </c>
      <c r="F50175" t="s">
        <v>39</v>
      </c>
      <c r="G50175" t="s">
        <v>11</v>
      </c>
      <c r="H50175" t="s">
        <v>1527</v>
      </c>
    </row>
    <row r="50176" spans="1:8" x14ac:dyDescent="0.25">
      <c r="A50176" t="s">
        <v>1526</v>
      </c>
      <c r="B50176">
        <v>21.888888888888889</v>
      </c>
      <c r="C50176">
        <v>97.7</v>
      </c>
      <c r="D50176" s="2">
        <v>45424</v>
      </c>
      <c r="E50176" t="s">
        <v>46</v>
      </c>
      <c r="F50176" t="s">
        <v>39</v>
      </c>
      <c r="G50176" t="s">
        <v>11</v>
      </c>
      <c r="H50176" t="s">
        <v>1527</v>
      </c>
    </row>
    <row r="50177" spans="1:8" x14ac:dyDescent="0.25">
      <c r="A50177" t="s">
        <v>1526</v>
      </c>
      <c r="B50177">
        <v>21.666666666666671</v>
      </c>
      <c r="C50177">
        <v>97.7</v>
      </c>
      <c r="D50177" s="2">
        <v>45424</v>
      </c>
      <c r="E50177" t="s">
        <v>47</v>
      </c>
      <c r="F50177" t="s">
        <v>39</v>
      </c>
      <c r="G50177" t="s">
        <v>11</v>
      </c>
      <c r="H50177" t="s">
        <v>1527</v>
      </c>
    </row>
    <row r="50178" spans="1:8" x14ac:dyDescent="0.25">
      <c r="A50178" t="s">
        <v>1526</v>
      </c>
      <c r="B50178">
        <v>21.166666666666661</v>
      </c>
      <c r="C50178">
        <v>97.8</v>
      </c>
      <c r="D50178" s="2">
        <v>45424</v>
      </c>
      <c r="E50178" t="s">
        <v>48</v>
      </c>
      <c r="F50178" t="s">
        <v>39</v>
      </c>
      <c r="G50178" t="s">
        <v>11</v>
      </c>
      <c r="H50178" t="s">
        <v>1527</v>
      </c>
    </row>
    <row r="50179" spans="1:8" x14ac:dyDescent="0.25">
      <c r="A50179" t="s">
        <v>1526</v>
      </c>
      <c r="B50179">
        <v>22.111111111111111</v>
      </c>
      <c r="C50179">
        <v>97.8</v>
      </c>
      <c r="D50179" s="2">
        <v>45424</v>
      </c>
      <c r="E50179" t="s">
        <v>49</v>
      </c>
      <c r="F50179" t="s">
        <v>39</v>
      </c>
      <c r="G50179" t="s">
        <v>11</v>
      </c>
      <c r="H50179" t="s">
        <v>1527</v>
      </c>
    </row>
    <row r="50180" spans="1:8" x14ac:dyDescent="0.25">
      <c r="A50180" t="s">
        <v>1526</v>
      </c>
      <c r="B50180">
        <v>23.611111111111111</v>
      </c>
      <c r="C50180">
        <v>97</v>
      </c>
      <c r="D50180" s="2">
        <v>45424</v>
      </c>
      <c r="E50180" t="s">
        <v>50</v>
      </c>
      <c r="F50180" t="s">
        <v>39</v>
      </c>
      <c r="G50180" t="s">
        <v>11</v>
      </c>
      <c r="H50180" t="s">
        <v>1527</v>
      </c>
    </row>
    <row r="50181" spans="1:8" x14ac:dyDescent="0.25">
      <c r="A50181" t="s">
        <v>1526</v>
      </c>
      <c r="B50181">
        <v>25.944444444444439</v>
      </c>
      <c r="C50181">
        <v>85.2</v>
      </c>
      <c r="D50181" s="2">
        <v>45424</v>
      </c>
      <c r="E50181" t="s">
        <v>51</v>
      </c>
      <c r="F50181" t="s">
        <v>39</v>
      </c>
      <c r="G50181" t="s">
        <v>11</v>
      </c>
      <c r="H50181" t="s">
        <v>1527</v>
      </c>
    </row>
    <row r="50182" spans="1:8" x14ac:dyDescent="0.25">
      <c r="A50182" t="s">
        <v>1526</v>
      </c>
      <c r="B50182">
        <v>25.111111111111111</v>
      </c>
      <c r="C50182">
        <v>89.1</v>
      </c>
      <c r="D50182" s="2">
        <v>45424</v>
      </c>
      <c r="E50182" t="s">
        <v>52</v>
      </c>
      <c r="F50182" t="s">
        <v>39</v>
      </c>
      <c r="G50182" t="s">
        <v>11</v>
      </c>
      <c r="H50182" t="s">
        <v>1527</v>
      </c>
    </row>
    <row r="50183" spans="1:8" x14ac:dyDescent="0.25">
      <c r="A50183" t="s">
        <v>1526</v>
      </c>
      <c r="B50183">
        <v>20.666666666666671</v>
      </c>
      <c r="C50183">
        <v>82.1</v>
      </c>
      <c r="D50183" s="2">
        <v>45424</v>
      </c>
      <c r="E50183" t="s">
        <v>53</v>
      </c>
      <c r="F50183" t="s">
        <v>39</v>
      </c>
      <c r="G50183" t="s">
        <v>11</v>
      </c>
      <c r="H50183" t="s">
        <v>1527</v>
      </c>
    </row>
    <row r="50184" spans="1:8" x14ac:dyDescent="0.25">
      <c r="A50184" t="s">
        <v>1526</v>
      </c>
      <c r="B50184">
        <v>19.777777777777779</v>
      </c>
      <c r="C50184">
        <v>96.5</v>
      </c>
      <c r="D50184" s="2">
        <v>45424</v>
      </c>
      <c r="E50184" t="s">
        <v>54</v>
      </c>
      <c r="F50184" t="s">
        <v>39</v>
      </c>
      <c r="G50184" t="s">
        <v>11</v>
      </c>
      <c r="H50184" t="s">
        <v>1527</v>
      </c>
    </row>
    <row r="50185" spans="1:8" x14ac:dyDescent="0.25">
      <c r="A50185" t="s">
        <v>1526</v>
      </c>
      <c r="B50185">
        <v>20.555555555555561</v>
      </c>
      <c r="C50185">
        <v>97.2</v>
      </c>
      <c r="D50185" s="2">
        <v>45424</v>
      </c>
      <c r="E50185" t="s">
        <v>42</v>
      </c>
      <c r="F50185" t="s">
        <v>39</v>
      </c>
      <c r="G50185" t="s">
        <v>11</v>
      </c>
      <c r="H50185" t="s">
        <v>1527</v>
      </c>
    </row>
    <row r="50186" spans="1:8" x14ac:dyDescent="0.25">
      <c r="A50186" t="s">
        <v>1526</v>
      </c>
      <c r="B50186">
        <v>20.05555555555555</v>
      </c>
      <c r="C50186">
        <v>97.4</v>
      </c>
      <c r="D50186" s="2">
        <v>45424</v>
      </c>
      <c r="E50186" t="s">
        <v>44</v>
      </c>
      <c r="F50186" t="s">
        <v>39</v>
      </c>
      <c r="G50186" t="s">
        <v>11</v>
      </c>
      <c r="H50186" t="s">
        <v>1527</v>
      </c>
    </row>
    <row r="50187" spans="1:8" x14ac:dyDescent="0.25">
      <c r="A50187" t="s">
        <v>1526</v>
      </c>
      <c r="B50187">
        <v>20.611111111111111</v>
      </c>
      <c r="C50187">
        <v>97.7</v>
      </c>
      <c r="D50187" s="2">
        <v>45425</v>
      </c>
      <c r="E50187" t="s">
        <v>45</v>
      </c>
      <c r="F50187" t="s">
        <v>39</v>
      </c>
      <c r="G50187" t="s">
        <v>11</v>
      </c>
      <c r="H50187" t="s">
        <v>1527</v>
      </c>
    </row>
    <row r="50188" spans="1:8" x14ac:dyDescent="0.25">
      <c r="A50188" t="s">
        <v>1526</v>
      </c>
      <c r="B50188">
        <v>21</v>
      </c>
      <c r="C50188">
        <v>97.8</v>
      </c>
      <c r="D50188" s="2">
        <v>45425</v>
      </c>
      <c r="E50188" t="s">
        <v>46</v>
      </c>
      <c r="F50188" t="s">
        <v>39</v>
      </c>
      <c r="G50188" t="s">
        <v>11</v>
      </c>
      <c r="H50188" t="s">
        <v>1527</v>
      </c>
    </row>
    <row r="50189" spans="1:8" x14ac:dyDescent="0.25">
      <c r="A50189" t="s">
        <v>1526</v>
      </c>
      <c r="B50189">
        <v>20.777777777777779</v>
      </c>
      <c r="C50189">
        <v>97.9</v>
      </c>
      <c r="D50189" s="2">
        <v>45425</v>
      </c>
      <c r="E50189" t="s">
        <v>47</v>
      </c>
      <c r="F50189" t="s">
        <v>39</v>
      </c>
      <c r="G50189" t="s">
        <v>11</v>
      </c>
      <c r="H50189" t="s">
        <v>1527</v>
      </c>
    </row>
    <row r="50190" spans="1:8" x14ac:dyDescent="0.25">
      <c r="A50190" t="s">
        <v>1526</v>
      </c>
      <c r="B50190">
        <v>18.5</v>
      </c>
      <c r="C50190">
        <v>98.2</v>
      </c>
      <c r="D50190" s="2">
        <v>45425</v>
      </c>
      <c r="E50190" t="s">
        <v>48</v>
      </c>
      <c r="F50190" t="s">
        <v>39</v>
      </c>
      <c r="G50190" t="s">
        <v>11</v>
      </c>
      <c r="H50190" t="s">
        <v>1527</v>
      </c>
    </row>
    <row r="50191" spans="1:8" x14ac:dyDescent="0.25">
      <c r="A50191" t="s">
        <v>1526</v>
      </c>
      <c r="B50191">
        <v>18.944444444444439</v>
      </c>
      <c r="C50191">
        <v>98.4</v>
      </c>
      <c r="D50191" s="2">
        <v>45425</v>
      </c>
      <c r="E50191" t="s">
        <v>49</v>
      </c>
      <c r="F50191" t="s">
        <v>39</v>
      </c>
      <c r="G50191" t="s">
        <v>11</v>
      </c>
      <c r="H50191" t="s">
        <v>1527</v>
      </c>
    </row>
    <row r="50192" spans="1:8" x14ac:dyDescent="0.25">
      <c r="A50192" t="s">
        <v>1526</v>
      </c>
      <c r="B50192">
        <v>19.555555555555561</v>
      </c>
      <c r="C50192">
        <v>98.4</v>
      </c>
      <c r="D50192" s="2">
        <v>45425</v>
      </c>
      <c r="E50192" t="s">
        <v>50</v>
      </c>
      <c r="F50192" t="s">
        <v>39</v>
      </c>
      <c r="G50192" t="s">
        <v>11</v>
      </c>
      <c r="H50192" t="s">
        <v>1527</v>
      </c>
    </row>
    <row r="50193" spans="1:8" x14ac:dyDescent="0.25">
      <c r="A50193" t="s">
        <v>1526</v>
      </c>
      <c r="B50193">
        <v>23.111111111111111</v>
      </c>
      <c r="C50193">
        <v>94.8</v>
      </c>
      <c r="D50193" s="2">
        <v>45425</v>
      </c>
      <c r="E50193" t="s">
        <v>51</v>
      </c>
      <c r="F50193" t="s">
        <v>39</v>
      </c>
      <c r="G50193" t="s">
        <v>11</v>
      </c>
      <c r="H50193" t="s">
        <v>1527</v>
      </c>
    </row>
    <row r="50194" spans="1:8" x14ac:dyDescent="0.25">
      <c r="A50194" t="s">
        <v>1526</v>
      </c>
      <c r="B50194">
        <v>25.333333333333329</v>
      </c>
      <c r="C50194">
        <v>82</v>
      </c>
      <c r="D50194" s="2">
        <v>45425</v>
      </c>
      <c r="E50194" t="s">
        <v>52</v>
      </c>
      <c r="F50194" t="s">
        <v>39</v>
      </c>
      <c r="G50194" t="s">
        <v>11</v>
      </c>
      <c r="H50194" t="s">
        <v>1527</v>
      </c>
    </row>
    <row r="50195" spans="1:8" x14ac:dyDescent="0.25">
      <c r="A50195" t="s">
        <v>1526</v>
      </c>
      <c r="B50195">
        <v>25.722222222222221</v>
      </c>
      <c r="C50195">
        <v>85.7</v>
      </c>
      <c r="D50195" s="2">
        <v>45425</v>
      </c>
      <c r="E50195" t="s">
        <v>53</v>
      </c>
      <c r="F50195" t="s">
        <v>39</v>
      </c>
      <c r="G50195" t="s">
        <v>11</v>
      </c>
      <c r="H50195" t="s">
        <v>1527</v>
      </c>
    </row>
    <row r="50196" spans="1:8" x14ac:dyDescent="0.25">
      <c r="A50196" t="s">
        <v>1526</v>
      </c>
      <c r="B50196">
        <v>23.944444444444439</v>
      </c>
      <c r="C50196">
        <v>91.6</v>
      </c>
      <c r="D50196" s="2">
        <v>45425</v>
      </c>
      <c r="E50196" t="s">
        <v>54</v>
      </c>
      <c r="F50196" t="s">
        <v>39</v>
      </c>
      <c r="G50196" t="s">
        <v>11</v>
      </c>
      <c r="H50196" t="s">
        <v>1527</v>
      </c>
    </row>
    <row r="50197" spans="1:8" x14ac:dyDescent="0.25">
      <c r="A50197" t="s">
        <v>1526</v>
      </c>
      <c r="B50197">
        <v>22.44444444444445</v>
      </c>
      <c r="C50197">
        <v>95.2</v>
      </c>
      <c r="D50197" s="2">
        <v>45425</v>
      </c>
      <c r="E50197" t="s">
        <v>42</v>
      </c>
      <c r="F50197" t="s">
        <v>39</v>
      </c>
      <c r="G50197" t="s">
        <v>11</v>
      </c>
      <c r="H50197" t="s">
        <v>1527</v>
      </c>
    </row>
    <row r="50198" spans="1:8" x14ac:dyDescent="0.25">
      <c r="A50198" t="s">
        <v>1526</v>
      </c>
      <c r="B50198">
        <v>21.722222222222221</v>
      </c>
      <c r="C50198">
        <v>96</v>
      </c>
      <c r="D50198" s="2">
        <v>45425</v>
      </c>
      <c r="E50198" t="s">
        <v>44</v>
      </c>
      <c r="F50198" t="s">
        <v>39</v>
      </c>
      <c r="G50198" t="s">
        <v>11</v>
      </c>
      <c r="H50198" t="s">
        <v>1527</v>
      </c>
    </row>
    <row r="50199" spans="1:8" x14ac:dyDescent="0.25">
      <c r="A50199" t="s">
        <v>1526</v>
      </c>
      <c r="B50199">
        <v>20.944444444444439</v>
      </c>
      <c r="C50199">
        <v>95.4</v>
      </c>
      <c r="D50199" s="2">
        <v>45426</v>
      </c>
      <c r="E50199" t="s">
        <v>45</v>
      </c>
      <c r="F50199" t="s">
        <v>39</v>
      </c>
      <c r="G50199" t="s">
        <v>11</v>
      </c>
      <c r="H50199" t="s">
        <v>1527</v>
      </c>
    </row>
    <row r="50200" spans="1:8" x14ac:dyDescent="0.25">
      <c r="A50200" t="s">
        <v>1526</v>
      </c>
      <c r="B50200">
        <v>21.111111111111111</v>
      </c>
      <c r="C50200">
        <v>96.4</v>
      </c>
      <c r="D50200" s="2">
        <v>45426</v>
      </c>
      <c r="E50200" t="s">
        <v>46</v>
      </c>
      <c r="F50200" t="s">
        <v>39</v>
      </c>
      <c r="G50200" t="s">
        <v>11</v>
      </c>
      <c r="H50200" t="s">
        <v>1527</v>
      </c>
    </row>
    <row r="50201" spans="1:8" x14ac:dyDescent="0.25">
      <c r="A50201" t="s">
        <v>1526</v>
      </c>
      <c r="B50201">
        <v>21.055555555555561</v>
      </c>
      <c r="C50201">
        <v>96.4</v>
      </c>
      <c r="D50201" s="2">
        <v>45426</v>
      </c>
      <c r="E50201" t="s">
        <v>47</v>
      </c>
      <c r="F50201" t="s">
        <v>39</v>
      </c>
      <c r="G50201" t="s">
        <v>11</v>
      </c>
      <c r="H50201" t="s">
        <v>1527</v>
      </c>
    </row>
    <row r="50202" spans="1:8" x14ac:dyDescent="0.25">
      <c r="A50202" t="s">
        <v>1526</v>
      </c>
      <c r="B50202">
        <v>20.722222222222221</v>
      </c>
      <c r="C50202">
        <v>96.5</v>
      </c>
      <c r="D50202" s="2">
        <v>45426</v>
      </c>
      <c r="E50202" t="s">
        <v>48</v>
      </c>
      <c r="F50202" t="s">
        <v>39</v>
      </c>
      <c r="G50202" t="s">
        <v>11</v>
      </c>
      <c r="H50202" t="s">
        <v>1527</v>
      </c>
    </row>
    <row r="50203" spans="1:8" x14ac:dyDescent="0.25">
      <c r="A50203" t="s">
        <v>1526</v>
      </c>
      <c r="B50203">
        <v>20.833333333333329</v>
      </c>
      <c r="C50203">
        <v>97.1</v>
      </c>
      <c r="D50203" s="2">
        <v>45426</v>
      </c>
      <c r="E50203" t="s">
        <v>49</v>
      </c>
      <c r="F50203" t="s">
        <v>39</v>
      </c>
      <c r="G50203" t="s">
        <v>11</v>
      </c>
      <c r="H50203" t="s">
        <v>1527</v>
      </c>
    </row>
    <row r="50204" spans="1:8" x14ac:dyDescent="0.25">
      <c r="A50204" t="s">
        <v>1526</v>
      </c>
      <c r="B50204">
        <v>22.388888888888889</v>
      </c>
      <c r="C50204">
        <v>94.2</v>
      </c>
      <c r="D50204" s="2">
        <v>45426</v>
      </c>
      <c r="E50204" t="s">
        <v>50</v>
      </c>
      <c r="F50204" t="s">
        <v>39</v>
      </c>
      <c r="G50204" t="s">
        <v>11</v>
      </c>
      <c r="H50204" t="s">
        <v>1527</v>
      </c>
    </row>
    <row r="50205" spans="1:8" x14ac:dyDescent="0.25">
      <c r="A50205" t="s">
        <v>1526</v>
      </c>
      <c r="B50205">
        <v>24.555555555555561</v>
      </c>
      <c r="C50205">
        <v>85.5</v>
      </c>
      <c r="D50205" s="2">
        <v>45426</v>
      </c>
      <c r="E50205" t="s">
        <v>51</v>
      </c>
      <c r="F50205" t="s">
        <v>39</v>
      </c>
      <c r="G50205" t="s">
        <v>11</v>
      </c>
      <c r="H50205" t="s">
        <v>1527</v>
      </c>
    </row>
    <row r="50206" spans="1:8" x14ac:dyDescent="0.25">
      <c r="A50206" t="s">
        <v>1526</v>
      </c>
      <c r="B50206">
        <v>25.388888888888889</v>
      </c>
      <c r="C50206">
        <v>81.5</v>
      </c>
      <c r="D50206" s="2">
        <v>45426</v>
      </c>
      <c r="E50206" t="s">
        <v>52</v>
      </c>
      <c r="F50206" t="s">
        <v>39</v>
      </c>
      <c r="G50206" t="s">
        <v>11</v>
      </c>
      <c r="H50206" t="s">
        <v>1527</v>
      </c>
    </row>
    <row r="50207" spans="1:8" x14ac:dyDescent="0.25">
      <c r="A50207" t="s">
        <v>1526</v>
      </c>
      <c r="B50207">
        <v>24.277777777777779</v>
      </c>
      <c r="C50207">
        <v>91.5</v>
      </c>
      <c r="D50207" s="2">
        <v>45426</v>
      </c>
      <c r="E50207" t="s">
        <v>53</v>
      </c>
      <c r="F50207" t="s">
        <v>39</v>
      </c>
      <c r="G50207" t="s">
        <v>11</v>
      </c>
      <c r="H50207" t="s">
        <v>1527</v>
      </c>
    </row>
    <row r="50208" spans="1:8" x14ac:dyDescent="0.25">
      <c r="A50208" t="s">
        <v>1526</v>
      </c>
      <c r="B50208">
        <v>23.444444444444439</v>
      </c>
      <c r="C50208">
        <v>93.8</v>
      </c>
      <c r="D50208" s="2">
        <v>45426</v>
      </c>
      <c r="E50208" t="s">
        <v>54</v>
      </c>
      <c r="F50208" t="s">
        <v>39</v>
      </c>
      <c r="G50208" t="s">
        <v>11</v>
      </c>
      <c r="H50208" t="s">
        <v>1527</v>
      </c>
    </row>
    <row r="50209" spans="1:8" x14ac:dyDescent="0.25">
      <c r="A50209" t="s">
        <v>1526</v>
      </c>
      <c r="B50209">
        <v>22.833333333333329</v>
      </c>
      <c r="C50209">
        <v>96.4</v>
      </c>
      <c r="D50209" s="2">
        <v>45426</v>
      </c>
      <c r="E50209" t="s">
        <v>42</v>
      </c>
      <c r="F50209" t="s">
        <v>39</v>
      </c>
      <c r="G50209" t="s">
        <v>11</v>
      </c>
      <c r="H50209" t="s">
        <v>1527</v>
      </c>
    </row>
    <row r="50210" spans="1:8" x14ac:dyDescent="0.25">
      <c r="A50210" t="s">
        <v>1526</v>
      </c>
      <c r="B50210">
        <v>22.722222222222221</v>
      </c>
      <c r="C50210">
        <v>96.8</v>
      </c>
      <c r="D50210" s="2">
        <v>45426</v>
      </c>
      <c r="E50210" t="s">
        <v>44</v>
      </c>
      <c r="F50210" t="s">
        <v>39</v>
      </c>
      <c r="G50210" t="s">
        <v>11</v>
      </c>
      <c r="H50210" t="s">
        <v>1527</v>
      </c>
    </row>
    <row r="50211" spans="1:8" x14ac:dyDescent="0.25">
      <c r="A50211" t="s">
        <v>1526</v>
      </c>
      <c r="B50211">
        <v>22.333333333333329</v>
      </c>
      <c r="C50211">
        <v>97.2</v>
      </c>
      <c r="D50211" s="2">
        <v>45427</v>
      </c>
      <c r="E50211" t="s">
        <v>45</v>
      </c>
      <c r="F50211" t="s">
        <v>39</v>
      </c>
      <c r="G50211" t="s">
        <v>11</v>
      </c>
      <c r="H50211" t="s">
        <v>1527</v>
      </c>
    </row>
    <row r="50212" spans="1:8" x14ac:dyDescent="0.25">
      <c r="A50212" t="s">
        <v>1526</v>
      </c>
      <c r="B50212">
        <v>22.166666666666671</v>
      </c>
      <c r="C50212">
        <v>97.4</v>
      </c>
      <c r="D50212" s="2">
        <v>45427</v>
      </c>
      <c r="E50212" t="s">
        <v>46</v>
      </c>
      <c r="F50212" t="s">
        <v>39</v>
      </c>
      <c r="G50212" t="s">
        <v>11</v>
      </c>
      <c r="H50212" t="s">
        <v>1527</v>
      </c>
    </row>
    <row r="50213" spans="1:8" x14ac:dyDescent="0.25">
      <c r="A50213" t="s">
        <v>1526</v>
      </c>
      <c r="B50213">
        <v>21.944444444444439</v>
      </c>
      <c r="C50213">
        <v>97.5</v>
      </c>
      <c r="D50213" s="2">
        <v>45427</v>
      </c>
      <c r="E50213" t="s">
        <v>47</v>
      </c>
      <c r="F50213" t="s">
        <v>39</v>
      </c>
      <c r="G50213" t="s">
        <v>11</v>
      </c>
      <c r="H50213" t="s">
        <v>1527</v>
      </c>
    </row>
    <row r="50214" spans="1:8" x14ac:dyDescent="0.25">
      <c r="A50214" t="s">
        <v>1526</v>
      </c>
      <c r="B50214">
        <v>21.777777777777779</v>
      </c>
      <c r="C50214">
        <v>97.5</v>
      </c>
      <c r="D50214" s="2">
        <v>45427</v>
      </c>
      <c r="E50214" t="s">
        <v>48</v>
      </c>
      <c r="F50214" t="s">
        <v>39</v>
      </c>
      <c r="G50214" t="s">
        <v>11</v>
      </c>
      <c r="H50214" t="s">
        <v>1527</v>
      </c>
    </row>
    <row r="50215" spans="1:8" x14ac:dyDescent="0.25">
      <c r="A50215" t="s">
        <v>1526</v>
      </c>
      <c r="B50215">
        <v>19.555555555555561</v>
      </c>
      <c r="C50215">
        <v>97.3</v>
      </c>
      <c r="D50215" s="2">
        <v>45427</v>
      </c>
      <c r="E50215" t="s">
        <v>49</v>
      </c>
      <c r="F50215" t="s">
        <v>39</v>
      </c>
      <c r="G50215" t="s">
        <v>11</v>
      </c>
      <c r="H50215" t="s">
        <v>1527</v>
      </c>
    </row>
    <row r="50216" spans="1:8" x14ac:dyDescent="0.25">
      <c r="A50216" t="s">
        <v>1526</v>
      </c>
      <c r="B50216">
        <v>22.277777777777779</v>
      </c>
      <c r="C50216">
        <v>97.1</v>
      </c>
      <c r="D50216" s="2">
        <v>45427</v>
      </c>
      <c r="E50216" t="s">
        <v>50</v>
      </c>
      <c r="F50216" t="s">
        <v>39</v>
      </c>
      <c r="G50216" t="s">
        <v>11</v>
      </c>
      <c r="H50216" t="s">
        <v>1527</v>
      </c>
    </row>
    <row r="50217" spans="1:8" x14ac:dyDescent="0.25">
      <c r="A50217" t="s">
        <v>1526</v>
      </c>
      <c r="B50217">
        <v>25.333333333333329</v>
      </c>
      <c r="C50217">
        <v>84.5</v>
      </c>
      <c r="D50217" s="2">
        <v>45427</v>
      </c>
      <c r="E50217" t="s">
        <v>51</v>
      </c>
      <c r="F50217" t="s">
        <v>39</v>
      </c>
      <c r="G50217" t="s">
        <v>11</v>
      </c>
      <c r="H50217" t="s">
        <v>1527</v>
      </c>
    </row>
    <row r="50218" spans="1:8" x14ac:dyDescent="0.25">
      <c r="A50218" t="s">
        <v>1526</v>
      </c>
      <c r="B50218">
        <v>27</v>
      </c>
      <c r="C50218">
        <v>80.8</v>
      </c>
      <c r="D50218" s="2">
        <v>45427</v>
      </c>
      <c r="E50218" t="s">
        <v>52</v>
      </c>
      <c r="F50218" t="s">
        <v>39</v>
      </c>
      <c r="G50218" t="s">
        <v>11</v>
      </c>
      <c r="H50218" t="s">
        <v>1527</v>
      </c>
    </row>
    <row r="50219" spans="1:8" x14ac:dyDescent="0.25">
      <c r="A50219" t="s">
        <v>1526</v>
      </c>
      <c r="B50219">
        <v>27.611111111111111</v>
      </c>
      <c r="C50219">
        <v>77.3</v>
      </c>
      <c r="D50219" s="2">
        <v>45427</v>
      </c>
      <c r="E50219" t="s">
        <v>53</v>
      </c>
      <c r="F50219" t="s">
        <v>39</v>
      </c>
      <c r="G50219" t="s">
        <v>11</v>
      </c>
      <c r="H50219" t="s">
        <v>1527</v>
      </c>
    </row>
    <row r="50220" spans="1:8" x14ac:dyDescent="0.25">
      <c r="A50220" t="s">
        <v>1526</v>
      </c>
      <c r="B50220">
        <v>21.777777777777779</v>
      </c>
      <c r="C50220">
        <v>95.3</v>
      </c>
      <c r="D50220" s="2">
        <v>45427</v>
      </c>
      <c r="E50220" t="s">
        <v>54</v>
      </c>
      <c r="F50220" t="s">
        <v>39</v>
      </c>
      <c r="G50220" t="s">
        <v>11</v>
      </c>
      <c r="H50220" t="s">
        <v>1527</v>
      </c>
    </row>
    <row r="50221" spans="1:8" x14ac:dyDescent="0.25">
      <c r="A50221" t="s">
        <v>1526</v>
      </c>
      <c r="B50221">
        <v>21.444444444444439</v>
      </c>
      <c r="C50221">
        <v>96.6</v>
      </c>
      <c r="D50221" s="2">
        <v>45427</v>
      </c>
      <c r="E50221" t="s">
        <v>42</v>
      </c>
      <c r="F50221" t="s">
        <v>39</v>
      </c>
      <c r="G50221" t="s">
        <v>11</v>
      </c>
      <c r="H50221" t="s">
        <v>1527</v>
      </c>
    </row>
    <row r="50222" spans="1:8" x14ac:dyDescent="0.25">
      <c r="A50222" t="s">
        <v>1526</v>
      </c>
      <c r="B50222">
        <v>21.5</v>
      </c>
      <c r="C50222">
        <v>97</v>
      </c>
      <c r="D50222" s="2">
        <v>45427</v>
      </c>
      <c r="E50222" t="s">
        <v>44</v>
      </c>
      <c r="F50222" t="s">
        <v>39</v>
      </c>
      <c r="G50222" t="s">
        <v>11</v>
      </c>
      <c r="H50222" t="s">
        <v>1527</v>
      </c>
    </row>
    <row r="50223" spans="1:8" x14ac:dyDescent="0.25">
      <c r="A50223" t="s">
        <v>1526</v>
      </c>
      <c r="B50223">
        <v>22.111111111111111</v>
      </c>
      <c r="C50223">
        <v>97.3</v>
      </c>
      <c r="D50223" s="2">
        <v>45428</v>
      </c>
      <c r="E50223" t="s">
        <v>45</v>
      </c>
      <c r="F50223" t="s">
        <v>39</v>
      </c>
      <c r="G50223" t="s">
        <v>11</v>
      </c>
      <c r="H50223" t="s">
        <v>1527</v>
      </c>
    </row>
    <row r="50224" spans="1:8" x14ac:dyDescent="0.25">
      <c r="A50224" t="s">
        <v>1526</v>
      </c>
      <c r="B50224">
        <v>22.055555555555561</v>
      </c>
      <c r="C50224">
        <v>97.4</v>
      </c>
      <c r="D50224" s="2">
        <v>45428</v>
      </c>
      <c r="E50224" t="s">
        <v>46</v>
      </c>
      <c r="F50224" t="s">
        <v>39</v>
      </c>
      <c r="G50224" t="s">
        <v>11</v>
      </c>
      <c r="H50224" t="s">
        <v>1527</v>
      </c>
    </row>
    <row r="50225" spans="1:8" x14ac:dyDescent="0.25">
      <c r="A50225" t="s">
        <v>1526</v>
      </c>
      <c r="B50225">
        <v>21.166666666666661</v>
      </c>
      <c r="C50225">
        <v>97.6</v>
      </c>
      <c r="D50225" s="2">
        <v>45428</v>
      </c>
      <c r="E50225" t="s">
        <v>47</v>
      </c>
      <c r="F50225" t="s">
        <v>39</v>
      </c>
      <c r="G50225" t="s">
        <v>11</v>
      </c>
      <c r="H50225" t="s">
        <v>1527</v>
      </c>
    </row>
    <row r="50226" spans="1:8" x14ac:dyDescent="0.25">
      <c r="A50226" t="s">
        <v>1526</v>
      </c>
      <c r="B50226">
        <v>20.944444444444439</v>
      </c>
      <c r="C50226">
        <v>97.6</v>
      </c>
      <c r="D50226" s="2">
        <v>45428</v>
      </c>
      <c r="E50226" t="s">
        <v>48</v>
      </c>
      <c r="F50226" t="s">
        <v>39</v>
      </c>
      <c r="G50226" t="s">
        <v>11</v>
      </c>
      <c r="H50226" t="s">
        <v>1527</v>
      </c>
    </row>
    <row r="50227" spans="1:8" x14ac:dyDescent="0.25">
      <c r="A50227" t="s">
        <v>1526</v>
      </c>
      <c r="B50227">
        <v>22</v>
      </c>
      <c r="C50227">
        <v>97.7</v>
      </c>
      <c r="D50227" s="2">
        <v>45428</v>
      </c>
      <c r="E50227" t="s">
        <v>49</v>
      </c>
      <c r="F50227" t="s">
        <v>39</v>
      </c>
      <c r="G50227" t="s">
        <v>11</v>
      </c>
      <c r="H50227" t="s">
        <v>1527</v>
      </c>
    </row>
    <row r="50228" spans="1:8" x14ac:dyDescent="0.25">
      <c r="A50228" t="s">
        <v>1526</v>
      </c>
      <c r="B50228">
        <v>22.666666666666671</v>
      </c>
      <c r="C50228">
        <v>97</v>
      </c>
      <c r="D50228" s="2">
        <v>45428</v>
      </c>
      <c r="E50228" t="s">
        <v>50</v>
      </c>
      <c r="F50228" t="s">
        <v>39</v>
      </c>
      <c r="G50228" t="s">
        <v>11</v>
      </c>
      <c r="H50228" t="s">
        <v>1527</v>
      </c>
    </row>
    <row r="50229" spans="1:8" x14ac:dyDescent="0.25">
      <c r="A50229" t="s">
        <v>1526</v>
      </c>
      <c r="B50229">
        <v>24.666666666666671</v>
      </c>
      <c r="C50229">
        <v>89.4</v>
      </c>
      <c r="D50229" s="2">
        <v>45428</v>
      </c>
      <c r="E50229" t="s">
        <v>51</v>
      </c>
      <c r="F50229" t="s">
        <v>39</v>
      </c>
      <c r="G50229" t="s">
        <v>11</v>
      </c>
      <c r="H50229" t="s">
        <v>1527</v>
      </c>
    </row>
    <row r="50230" spans="1:8" x14ac:dyDescent="0.25">
      <c r="A50230" t="s">
        <v>1526</v>
      </c>
      <c r="B50230">
        <v>24.888888888888889</v>
      </c>
      <c r="C50230">
        <v>85.8</v>
      </c>
      <c r="D50230" s="2">
        <v>45428</v>
      </c>
      <c r="E50230" t="s">
        <v>52</v>
      </c>
      <c r="F50230" t="s">
        <v>39</v>
      </c>
      <c r="G50230" t="s">
        <v>11</v>
      </c>
      <c r="H50230" t="s">
        <v>1527</v>
      </c>
    </row>
    <row r="50231" spans="1:8" x14ac:dyDescent="0.25">
      <c r="A50231" t="s">
        <v>1526</v>
      </c>
      <c r="B50231">
        <v>25.611111111111111</v>
      </c>
      <c r="C50231">
        <v>85.1</v>
      </c>
      <c r="D50231" s="2">
        <v>45428</v>
      </c>
      <c r="E50231" t="s">
        <v>53</v>
      </c>
      <c r="F50231" t="s">
        <v>39</v>
      </c>
      <c r="G50231" t="s">
        <v>11</v>
      </c>
      <c r="H50231" t="s">
        <v>1527</v>
      </c>
    </row>
    <row r="50232" spans="1:8" x14ac:dyDescent="0.25">
      <c r="A50232" t="s">
        <v>1526</v>
      </c>
      <c r="B50232">
        <v>23.333333333333329</v>
      </c>
      <c r="C50232">
        <v>90.6</v>
      </c>
      <c r="D50232" s="2">
        <v>45428</v>
      </c>
      <c r="E50232" t="s">
        <v>54</v>
      </c>
      <c r="F50232" t="s">
        <v>39</v>
      </c>
      <c r="G50232" t="s">
        <v>11</v>
      </c>
      <c r="H50232" t="s">
        <v>1527</v>
      </c>
    </row>
    <row r="50233" spans="1:8" x14ac:dyDescent="0.25">
      <c r="A50233" t="s">
        <v>1526</v>
      </c>
      <c r="B50233">
        <v>20.777777777777779</v>
      </c>
      <c r="C50233">
        <v>96.2</v>
      </c>
      <c r="D50233" s="2">
        <v>45428</v>
      </c>
      <c r="E50233" t="s">
        <v>42</v>
      </c>
      <c r="F50233" t="s">
        <v>39</v>
      </c>
      <c r="G50233" t="s">
        <v>11</v>
      </c>
      <c r="H50233" t="s">
        <v>1527</v>
      </c>
    </row>
    <row r="50234" spans="1:8" x14ac:dyDescent="0.25">
      <c r="A50234" t="s">
        <v>1526</v>
      </c>
      <c r="B50234">
        <v>21.166666666666661</v>
      </c>
      <c r="C50234">
        <v>96.9</v>
      </c>
      <c r="D50234" s="2">
        <v>45428</v>
      </c>
      <c r="E50234" t="s">
        <v>44</v>
      </c>
      <c r="F50234" t="s">
        <v>39</v>
      </c>
      <c r="G50234" t="s">
        <v>11</v>
      </c>
      <c r="H50234" t="s">
        <v>1527</v>
      </c>
    </row>
    <row r="50235" spans="1:8" x14ac:dyDescent="0.25">
      <c r="A50235" t="s">
        <v>1526</v>
      </c>
      <c r="B50235">
        <v>20.944444444444439</v>
      </c>
      <c r="C50235">
        <v>97.2</v>
      </c>
      <c r="D50235" s="2">
        <v>45429</v>
      </c>
      <c r="E50235" t="s">
        <v>45</v>
      </c>
      <c r="F50235" t="s">
        <v>39</v>
      </c>
      <c r="G50235" t="s">
        <v>11</v>
      </c>
      <c r="H50235" t="s">
        <v>1527</v>
      </c>
    </row>
    <row r="50236" spans="1:8" x14ac:dyDescent="0.25">
      <c r="A50236" t="s">
        <v>1526</v>
      </c>
      <c r="B50236">
        <v>21.166666666666661</v>
      </c>
      <c r="C50236">
        <v>97.4</v>
      </c>
      <c r="D50236" s="2">
        <v>45429</v>
      </c>
      <c r="E50236" t="s">
        <v>46</v>
      </c>
      <c r="F50236" t="s">
        <v>39</v>
      </c>
      <c r="G50236" t="s">
        <v>11</v>
      </c>
      <c r="H50236" t="s">
        <v>1527</v>
      </c>
    </row>
    <row r="50237" spans="1:8" x14ac:dyDescent="0.25">
      <c r="A50237" t="s">
        <v>1526</v>
      </c>
      <c r="B50237">
        <v>21.333333333333339</v>
      </c>
      <c r="C50237">
        <v>97.5</v>
      </c>
      <c r="D50237" s="2">
        <v>45429</v>
      </c>
      <c r="E50237" t="s">
        <v>47</v>
      </c>
      <c r="F50237" t="s">
        <v>39</v>
      </c>
      <c r="G50237" t="s">
        <v>11</v>
      </c>
      <c r="H50237" t="s">
        <v>1527</v>
      </c>
    </row>
    <row r="50238" spans="1:8" x14ac:dyDescent="0.25">
      <c r="A50238" t="s">
        <v>1526</v>
      </c>
      <c r="B50238">
        <v>20.833333333333329</v>
      </c>
      <c r="C50238">
        <v>97.7</v>
      </c>
      <c r="D50238" s="2">
        <v>45429</v>
      </c>
      <c r="E50238" t="s">
        <v>48</v>
      </c>
      <c r="F50238" t="s">
        <v>39</v>
      </c>
      <c r="G50238" t="s">
        <v>11</v>
      </c>
      <c r="H50238" t="s">
        <v>1527</v>
      </c>
    </row>
    <row r="50239" spans="1:8" x14ac:dyDescent="0.25">
      <c r="A50239" t="s">
        <v>1526</v>
      </c>
      <c r="B50239">
        <v>21.277777777777779</v>
      </c>
      <c r="C50239">
        <v>97.7</v>
      </c>
      <c r="D50239" s="2">
        <v>45429</v>
      </c>
      <c r="E50239" t="s">
        <v>49</v>
      </c>
      <c r="F50239" t="s">
        <v>39</v>
      </c>
      <c r="G50239" t="s">
        <v>11</v>
      </c>
      <c r="H50239" t="s">
        <v>1527</v>
      </c>
    </row>
    <row r="50240" spans="1:8" x14ac:dyDescent="0.25">
      <c r="A50240" t="s">
        <v>1526</v>
      </c>
      <c r="B50240">
        <v>23.111111111111111</v>
      </c>
      <c r="C50240">
        <v>88</v>
      </c>
      <c r="D50240" s="2">
        <v>45429</v>
      </c>
      <c r="E50240" t="s">
        <v>50</v>
      </c>
      <c r="F50240" t="s">
        <v>39</v>
      </c>
      <c r="G50240" t="s">
        <v>11</v>
      </c>
      <c r="H50240" t="s">
        <v>1527</v>
      </c>
    </row>
    <row r="50241" spans="1:8" x14ac:dyDescent="0.25">
      <c r="A50241" t="s">
        <v>1526</v>
      </c>
      <c r="B50241">
        <v>25.722222222222221</v>
      </c>
      <c r="C50241">
        <v>83.8</v>
      </c>
      <c r="D50241" s="2">
        <v>45429</v>
      </c>
      <c r="E50241" t="s">
        <v>51</v>
      </c>
      <c r="F50241" t="s">
        <v>39</v>
      </c>
      <c r="G50241" t="s">
        <v>11</v>
      </c>
      <c r="H50241" t="s">
        <v>1527</v>
      </c>
    </row>
    <row r="50242" spans="1:8" x14ac:dyDescent="0.25">
      <c r="A50242" t="s">
        <v>1526</v>
      </c>
      <c r="B50242">
        <v>21.888888888888889</v>
      </c>
      <c r="C50242">
        <v>96.5</v>
      </c>
      <c r="D50242" s="2">
        <v>45429</v>
      </c>
      <c r="E50242" t="s">
        <v>52</v>
      </c>
      <c r="F50242" t="s">
        <v>39</v>
      </c>
      <c r="G50242" t="s">
        <v>11</v>
      </c>
      <c r="H50242" t="s">
        <v>1527</v>
      </c>
    </row>
    <row r="50243" spans="1:8" x14ac:dyDescent="0.25">
      <c r="A50243" t="s">
        <v>1526</v>
      </c>
      <c r="B50243">
        <v>23.444444444444439</v>
      </c>
      <c r="C50243">
        <v>97.1</v>
      </c>
      <c r="D50243" s="2">
        <v>45429</v>
      </c>
      <c r="E50243" t="s">
        <v>53</v>
      </c>
      <c r="F50243" t="s">
        <v>39</v>
      </c>
      <c r="G50243" t="s">
        <v>11</v>
      </c>
      <c r="H50243" t="s">
        <v>1527</v>
      </c>
    </row>
    <row r="50244" spans="1:8" x14ac:dyDescent="0.25">
      <c r="A50244" t="s">
        <v>1526</v>
      </c>
      <c r="B50244">
        <v>22.333333333333329</v>
      </c>
      <c r="C50244">
        <v>97</v>
      </c>
      <c r="D50244" s="2">
        <v>45429</v>
      </c>
      <c r="E50244" t="s">
        <v>54</v>
      </c>
      <c r="F50244" t="s">
        <v>39</v>
      </c>
      <c r="G50244" t="s">
        <v>11</v>
      </c>
      <c r="H50244" t="s">
        <v>1527</v>
      </c>
    </row>
    <row r="50245" spans="1:8" x14ac:dyDescent="0.25">
      <c r="A50245" t="s">
        <v>1526</v>
      </c>
      <c r="B50245">
        <v>21.777777777777779</v>
      </c>
      <c r="C50245">
        <v>97.3</v>
      </c>
      <c r="D50245" s="2">
        <v>45429</v>
      </c>
      <c r="E50245" t="s">
        <v>42</v>
      </c>
      <c r="F50245" t="s">
        <v>39</v>
      </c>
      <c r="G50245" t="s">
        <v>11</v>
      </c>
      <c r="H50245" t="s">
        <v>1527</v>
      </c>
    </row>
    <row r="50246" spans="1:8" x14ac:dyDescent="0.25">
      <c r="A50246" t="s">
        <v>1526</v>
      </c>
      <c r="B50246">
        <v>22</v>
      </c>
      <c r="C50246">
        <v>97.5</v>
      </c>
      <c r="D50246" s="2">
        <v>45429</v>
      </c>
      <c r="E50246" t="s">
        <v>44</v>
      </c>
      <c r="F50246" t="s">
        <v>39</v>
      </c>
      <c r="G50246" t="s">
        <v>11</v>
      </c>
      <c r="H50246" t="s">
        <v>1527</v>
      </c>
    </row>
    <row r="50247" spans="1:8" x14ac:dyDescent="0.25">
      <c r="A50247" t="s">
        <v>1526</v>
      </c>
      <c r="B50247">
        <v>20.722222222222221</v>
      </c>
      <c r="C50247">
        <v>97.7</v>
      </c>
      <c r="D50247" s="2">
        <v>45430</v>
      </c>
      <c r="E50247" t="s">
        <v>45</v>
      </c>
      <c r="F50247" t="s">
        <v>39</v>
      </c>
      <c r="G50247" t="s">
        <v>11</v>
      </c>
      <c r="H50247" t="s">
        <v>1527</v>
      </c>
    </row>
    <row r="50248" spans="1:8" x14ac:dyDescent="0.25">
      <c r="A50248" t="s">
        <v>1526</v>
      </c>
      <c r="B50248">
        <v>20.277777777777779</v>
      </c>
      <c r="C50248">
        <v>97.9</v>
      </c>
      <c r="D50248" s="2">
        <v>45430</v>
      </c>
      <c r="E50248" t="s">
        <v>46</v>
      </c>
      <c r="F50248" t="s">
        <v>39</v>
      </c>
      <c r="G50248" t="s">
        <v>11</v>
      </c>
      <c r="H50248" t="s">
        <v>1527</v>
      </c>
    </row>
    <row r="50249" spans="1:8" x14ac:dyDescent="0.25">
      <c r="A50249" t="s">
        <v>1526</v>
      </c>
      <c r="B50249">
        <v>19.94444444444445</v>
      </c>
      <c r="C50249">
        <v>98.1</v>
      </c>
      <c r="D50249" s="2">
        <v>45430</v>
      </c>
      <c r="E50249" t="s">
        <v>47</v>
      </c>
      <c r="F50249" t="s">
        <v>39</v>
      </c>
      <c r="G50249" t="s">
        <v>11</v>
      </c>
      <c r="H50249" t="s">
        <v>1527</v>
      </c>
    </row>
    <row r="50250" spans="1:8" x14ac:dyDescent="0.25">
      <c r="A50250" t="s">
        <v>1526</v>
      </c>
      <c r="B50250">
        <v>19.666666666666671</v>
      </c>
      <c r="C50250">
        <v>98.1</v>
      </c>
      <c r="D50250" s="2">
        <v>45430</v>
      </c>
      <c r="E50250" t="s">
        <v>48</v>
      </c>
      <c r="F50250" t="s">
        <v>39</v>
      </c>
      <c r="G50250" t="s">
        <v>11</v>
      </c>
      <c r="H50250" t="s">
        <v>1527</v>
      </c>
    </row>
    <row r="50251" spans="1:8" x14ac:dyDescent="0.25">
      <c r="A50251" t="s">
        <v>1526</v>
      </c>
      <c r="B50251">
        <v>21.277777777777779</v>
      </c>
      <c r="C50251">
        <v>98.1</v>
      </c>
      <c r="D50251" s="2">
        <v>45430</v>
      </c>
      <c r="E50251" t="s">
        <v>49</v>
      </c>
      <c r="F50251" t="s">
        <v>39</v>
      </c>
      <c r="G50251" t="s">
        <v>11</v>
      </c>
      <c r="H50251" t="s">
        <v>1527</v>
      </c>
    </row>
    <row r="50252" spans="1:8" x14ac:dyDescent="0.25">
      <c r="A50252" t="s">
        <v>1526</v>
      </c>
      <c r="B50252">
        <v>22</v>
      </c>
      <c r="C50252">
        <v>98</v>
      </c>
      <c r="D50252" s="2">
        <v>45430</v>
      </c>
      <c r="E50252" t="s">
        <v>50</v>
      </c>
      <c r="F50252" t="s">
        <v>39</v>
      </c>
      <c r="G50252" t="s">
        <v>11</v>
      </c>
      <c r="H50252" t="s">
        <v>1527</v>
      </c>
    </row>
    <row r="50253" spans="1:8" x14ac:dyDescent="0.25">
      <c r="A50253" t="s">
        <v>1526</v>
      </c>
      <c r="B50253">
        <v>23.5</v>
      </c>
      <c r="C50253">
        <v>96.2</v>
      </c>
      <c r="D50253" s="2">
        <v>45430</v>
      </c>
      <c r="E50253" t="s">
        <v>51</v>
      </c>
      <c r="F50253" t="s">
        <v>39</v>
      </c>
      <c r="G50253" t="s">
        <v>11</v>
      </c>
      <c r="H50253" t="s">
        <v>1527</v>
      </c>
    </row>
    <row r="50254" spans="1:8" x14ac:dyDescent="0.25">
      <c r="A50254" t="s">
        <v>1526</v>
      </c>
      <c r="B50254">
        <v>25.777777777777779</v>
      </c>
      <c r="C50254">
        <v>84</v>
      </c>
      <c r="D50254" s="2">
        <v>45430</v>
      </c>
      <c r="E50254" t="s">
        <v>52</v>
      </c>
      <c r="F50254" t="s">
        <v>39</v>
      </c>
      <c r="G50254" t="s">
        <v>11</v>
      </c>
      <c r="H50254" t="s">
        <v>1527</v>
      </c>
    </row>
    <row r="50255" spans="1:8" x14ac:dyDescent="0.25">
      <c r="A50255" t="s">
        <v>1526</v>
      </c>
      <c r="B50255">
        <v>22.777777777777779</v>
      </c>
      <c r="C50255">
        <v>91.6</v>
      </c>
      <c r="D50255" s="2">
        <v>45430</v>
      </c>
      <c r="E50255" t="s">
        <v>53</v>
      </c>
      <c r="F50255" t="s">
        <v>39</v>
      </c>
      <c r="G50255" t="s">
        <v>11</v>
      </c>
      <c r="H50255" t="s">
        <v>1527</v>
      </c>
    </row>
    <row r="50256" spans="1:8" x14ac:dyDescent="0.25">
      <c r="A50256" t="s">
        <v>1526</v>
      </c>
      <c r="B50256">
        <v>21.333333333333339</v>
      </c>
      <c r="C50256">
        <v>96.8</v>
      </c>
      <c r="D50256" s="2">
        <v>45430</v>
      </c>
      <c r="E50256" t="s">
        <v>54</v>
      </c>
      <c r="F50256" t="s">
        <v>39</v>
      </c>
      <c r="G50256" t="s">
        <v>11</v>
      </c>
      <c r="H50256" t="s">
        <v>1527</v>
      </c>
    </row>
    <row r="50257" spans="1:8" x14ac:dyDescent="0.25">
      <c r="A50257" t="s">
        <v>1526</v>
      </c>
      <c r="B50257">
        <v>21.555555555555561</v>
      </c>
      <c r="C50257">
        <v>97.3</v>
      </c>
      <c r="D50257" s="2">
        <v>45430</v>
      </c>
      <c r="E50257" t="s">
        <v>42</v>
      </c>
      <c r="F50257" t="s">
        <v>39</v>
      </c>
      <c r="G50257" t="s">
        <v>11</v>
      </c>
      <c r="H50257" t="s">
        <v>1527</v>
      </c>
    </row>
    <row r="50258" spans="1:8" x14ac:dyDescent="0.25">
      <c r="A50258" t="s">
        <v>1526</v>
      </c>
      <c r="B50258">
        <v>21.722222222222221</v>
      </c>
      <c r="C50258">
        <v>97.5</v>
      </c>
      <c r="D50258" s="2">
        <v>45430</v>
      </c>
      <c r="E50258" t="s">
        <v>44</v>
      </c>
      <c r="F50258" t="s">
        <v>39</v>
      </c>
      <c r="G50258" t="s">
        <v>11</v>
      </c>
      <c r="H50258" t="s">
        <v>1527</v>
      </c>
    </row>
    <row r="50259" spans="1:8" x14ac:dyDescent="0.25">
      <c r="A50259" t="s">
        <v>1526</v>
      </c>
      <c r="B50259">
        <v>21.444444444444439</v>
      </c>
      <c r="C50259">
        <v>97.7</v>
      </c>
      <c r="D50259" s="2">
        <v>45431</v>
      </c>
      <c r="E50259" t="s">
        <v>45</v>
      </c>
      <c r="F50259" t="s">
        <v>39</v>
      </c>
      <c r="G50259" t="s">
        <v>11</v>
      </c>
      <c r="H50259" t="s">
        <v>1527</v>
      </c>
    </row>
    <row r="50260" spans="1:8" x14ac:dyDescent="0.25">
      <c r="A50260" t="s">
        <v>1526</v>
      </c>
      <c r="B50260">
        <v>21.388888888888889</v>
      </c>
      <c r="C50260">
        <v>97.8</v>
      </c>
      <c r="D50260" s="2">
        <v>45431</v>
      </c>
      <c r="E50260" t="s">
        <v>46</v>
      </c>
      <c r="F50260" t="s">
        <v>39</v>
      </c>
      <c r="G50260" t="s">
        <v>11</v>
      </c>
      <c r="H50260" t="s">
        <v>1527</v>
      </c>
    </row>
    <row r="50261" spans="1:8" x14ac:dyDescent="0.25">
      <c r="A50261" t="s">
        <v>1526</v>
      </c>
      <c r="B50261">
        <v>20.5</v>
      </c>
      <c r="C50261">
        <v>97.9</v>
      </c>
      <c r="D50261" s="2">
        <v>45431</v>
      </c>
      <c r="E50261" t="s">
        <v>47</v>
      </c>
      <c r="F50261" t="s">
        <v>39</v>
      </c>
      <c r="G50261" t="s">
        <v>11</v>
      </c>
      <c r="H50261" t="s">
        <v>1527</v>
      </c>
    </row>
    <row r="50262" spans="1:8" x14ac:dyDescent="0.25">
      <c r="A50262" t="s">
        <v>1526</v>
      </c>
      <c r="B50262">
        <v>20.166666666666671</v>
      </c>
      <c r="C50262">
        <v>98</v>
      </c>
      <c r="D50262" s="2">
        <v>45431</v>
      </c>
      <c r="E50262" t="s">
        <v>48</v>
      </c>
      <c r="F50262" t="s">
        <v>39</v>
      </c>
      <c r="G50262" t="s">
        <v>11</v>
      </c>
      <c r="H50262" t="s">
        <v>1527</v>
      </c>
    </row>
    <row r="50263" spans="1:8" x14ac:dyDescent="0.25">
      <c r="A50263" t="s">
        <v>1526</v>
      </c>
      <c r="B50263">
        <v>21.222222222222221</v>
      </c>
      <c r="C50263">
        <v>98</v>
      </c>
      <c r="D50263" s="2">
        <v>45431</v>
      </c>
      <c r="E50263" t="s">
        <v>49</v>
      </c>
      <c r="F50263" t="s">
        <v>39</v>
      </c>
      <c r="G50263" t="s">
        <v>11</v>
      </c>
      <c r="H50263" t="s">
        <v>1527</v>
      </c>
    </row>
    <row r="50264" spans="1:8" x14ac:dyDescent="0.25">
      <c r="A50264" t="s">
        <v>1526</v>
      </c>
      <c r="B50264">
        <v>22.5</v>
      </c>
      <c r="C50264">
        <v>97.1</v>
      </c>
      <c r="D50264" s="2">
        <v>45431</v>
      </c>
      <c r="E50264" t="s">
        <v>50</v>
      </c>
      <c r="F50264" t="s">
        <v>39</v>
      </c>
      <c r="G50264" t="s">
        <v>11</v>
      </c>
      <c r="H50264" t="s">
        <v>1527</v>
      </c>
    </row>
    <row r="50265" spans="1:8" x14ac:dyDescent="0.25">
      <c r="A50265" t="s">
        <v>1526</v>
      </c>
      <c r="B50265">
        <v>22.611111111111111</v>
      </c>
      <c r="C50265">
        <v>95.5</v>
      </c>
      <c r="D50265" s="2">
        <v>45431</v>
      </c>
      <c r="E50265" t="s">
        <v>51</v>
      </c>
      <c r="F50265" t="s">
        <v>39</v>
      </c>
      <c r="G50265" t="s">
        <v>11</v>
      </c>
      <c r="H50265" t="s">
        <v>1527</v>
      </c>
    </row>
    <row r="50266" spans="1:8" x14ac:dyDescent="0.25">
      <c r="A50266" t="s">
        <v>1526</v>
      </c>
      <c r="B50266">
        <v>23.888888888888889</v>
      </c>
      <c r="C50266">
        <v>89.8</v>
      </c>
      <c r="D50266" s="2">
        <v>45431</v>
      </c>
      <c r="E50266" t="s">
        <v>52</v>
      </c>
      <c r="F50266" t="s">
        <v>39</v>
      </c>
      <c r="G50266" t="s">
        <v>11</v>
      </c>
      <c r="H50266" t="s">
        <v>1527</v>
      </c>
    </row>
    <row r="50267" spans="1:8" x14ac:dyDescent="0.25">
      <c r="A50267" t="s">
        <v>1526</v>
      </c>
      <c r="B50267">
        <v>24.055555555555561</v>
      </c>
      <c r="C50267">
        <v>91.7</v>
      </c>
      <c r="D50267" s="2">
        <v>45431</v>
      </c>
      <c r="E50267" t="s">
        <v>53</v>
      </c>
      <c r="F50267" t="s">
        <v>39</v>
      </c>
      <c r="G50267" t="s">
        <v>11</v>
      </c>
      <c r="H50267" t="s">
        <v>1527</v>
      </c>
    </row>
    <row r="50268" spans="1:8" x14ac:dyDescent="0.25">
      <c r="A50268" t="s">
        <v>1526</v>
      </c>
      <c r="B50268">
        <v>23.611111111111111</v>
      </c>
      <c r="C50268">
        <v>93.4</v>
      </c>
      <c r="D50268" s="2">
        <v>45431</v>
      </c>
      <c r="E50268" t="s">
        <v>54</v>
      </c>
      <c r="F50268" t="s">
        <v>39</v>
      </c>
      <c r="G50268" t="s">
        <v>11</v>
      </c>
      <c r="H50268" t="s">
        <v>1527</v>
      </c>
    </row>
    <row r="50269" spans="1:8" x14ac:dyDescent="0.25">
      <c r="A50269" t="s">
        <v>1526</v>
      </c>
      <c r="B50269">
        <v>22.777777777777779</v>
      </c>
      <c r="C50269">
        <v>96</v>
      </c>
      <c r="D50269" s="2">
        <v>45431</v>
      </c>
      <c r="E50269" t="s">
        <v>42</v>
      </c>
      <c r="F50269" t="s">
        <v>39</v>
      </c>
      <c r="G50269" t="s">
        <v>11</v>
      </c>
      <c r="H50269" t="s">
        <v>1527</v>
      </c>
    </row>
    <row r="50270" spans="1:8" x14ac:dyDescent="0.25">
      <c r="A50270" t="s">
        <v>1526</v>
      </c>
      <c r="B50270">
        <v>20.5</v>
      </c>
      <c r="C50270">
        <v>96.7</v>
      </c>
      <c r="D50270" s="2">
        <v>45431</v>
      </c>
      <c r="E50270" t="s">
        <v>44</v>
      </c>
      <c r="F50270" t="s">
        <v>39</v>
      </c>
      <c r="G50270" t="s">
        <v>11</v>
      </c>
      <c r="H50270" t="s">
        <v>1527</v>
      </c>
    </row>
    <row r="50271" spans="1:8" x14ac:dyDescent="0.25">
      <c r="A50271" t="s">
        <v>1526</v>
      </c>
      <c r="B50271">
        <v>20.722222222222221</v>
      </c>
      <c r="C50271">
        <v>97.3</v>
      </c>
      <c r="D50271" s="2">
        <v>45432</v>
      </c>
      <c r="E50271" t="s">
        <v>45</v>
      </c>
      <c r="F50271" t="s">
        <v>39</v>
      </c>
      <c r="G50271" t="s">
        <v>11</v>
      </c>
      <c r="H50271" t="s">
        <v>1527</v>
      </c>
    </row>
    <row r="50272" spans="1:8" x14ac:dyDescent="0.25">
      <c r="A50272" t="s">
        <v>1526</v>
      </c>
      <c r="B50272">
        <v>20.277777777777779</v>
      </c>
      <c r="C50272">
        <v>97.5</v>
      </c>
      <c r="D50272" s="2">
        <v>45432</v>
      </c>
      <c r="E50272" t="s">
        <v>46</v>
      </c>
      <c r="F50272" t="s">
        <v>39</v>
      </c>
      <c r="G50272" t="s">
        <v>11</v>
      </c>
      <c r="H50272" t="s">
        <v>1527</v>
      </c>
    </row>
    <row r="50273" spans="1:8" x14ac:dyDescent="0.25">
      <c r="A50273" t="s">
        <v>1526</v>
      </c>
      <c r="B50273">
        <v>20.722222222222221</v>
      </c>
      <c r="C50273">
        <v>97.7</v>
      </c>
      <c r="D50273" s="2">
        <v>45432</v>
      </c>
      <c r="E50273" t="s">
        <v>47</v>
      </c>
      <c r="F50273" t="s">
        <v>39</v>
      </c>
      <c r="G50273" t="s">
        <v>11</v>
      </c>
      <c r="H50273" t="s">
        <v>1527</v>
      </c>
    </row>
    <row r="50274" spans="1:8" x14ac:dyDescent="0.25">
      <c r="A50274" t="s">
        <v>1526</v>
      </c>
      <c r="B50274">
        <v>20.722222222222221</v>
      </c>
      <c r="C50274">
        <v>97.7</v>
      </c>
      <c r="D50274" s="2">
        <v>45432</v>
      </c>
      <c r="E50274" t="s">
        <v>48</v>
      </c>
      <c r="F50274" t="s">
        <v>39</v>
      </c>
      <c r="G50274" t="s">
        <v>11</v>
      </c>
      <c r="H50274" t="s">
        <v>1527</v>
      </c>
    </row>
    <row r="50275" spans="1:8" x14ac:dyDescent="0.25">
      <c r="A50275" t="s">
        <v>1526</v>
      </c>
      <c r="B50275">
        <v>21.055555555555561</v>
      </c>
      <c r="C50275">
        <v>97.8</v>
      </c>
      <c r="D50275" s="2">
        <v>45432</v>
      </c>
      <c r="E50275" t="s">
        <v>49</v>
      </c>
      <c r="F50275" t="s">
        <v>39</v>
      </c>
      <c r="G50275" t="s">
        <v>11</v>
      </c>
      <c r="H50275" t="s">
        <v>1527</v>
      </c>
    </row>
    <row r="50276" spans="1:8" x14ac:dyDescent="0.25">
      <c r="A50276" t="s">
        <v>1526</v>
      </c>
      <c r="B50276">
        <v>22.055555555555561</v>
      </c>
      <c r="C50276">
        <v>97.8</v>
      </c>
      <c r="D50276" s="2">
        <v>45432</v>
      </c>
      <c r="E50276" t="s">
        <v>50</v>
      </c>
      <c r="F50276" t="s">
        <v>39</v>
      </c>
      <c r="G50276" t="s">
        <v>11</v>
      </c>
      <c r="H50276" t="s">
        <v>1527</v>
      </c>
    </row>
    <row r="50277" spans="1:8" x14ac:dyDescent="0.25">
      <c r="A50277" t="s">
        <v>1526</v>
      </c>
      <c r="B50277">
        <v>22.666666666666671</v>
      </c>
      <c r="C50277">
        <v>97.1</v>
      </c>
      <c r="D50277" s="2">
        <v>45432</v>
      </c>
      <c r="E50277" t="s">
        <v>51</v>
      </c>
      <c r="F50277" t="s">
        <v>39</v>
      </c>
      <c r="G50277" t="s">
        <v>11</v>
      </c>
      <c r="H50277" t="s">
        <v>1527</v>
      </c>
    </row>
    <row r="50278" spans="1:8" x14ac:dyDescent="0.25">
      <c r="A50278" t="s">
        <v>1526</v>
      </c>
      <c r="B50278">
        <v>24.055555555555561</v>
      </c>
      <c r="C50278">
        <v>92.2</v>
      </c>
      <c r="D50278" s="2">
        <v>45432</v>
      </c>
      <c r="E50278" t="s">
        <v>52</v>
      </c>
      <c r="F50278" t="s">
        <v>39</v>
      </c>
      <c r="G50278" t="s">
        <v>11</v>
      </c>
      <c r="H50278" t="s">
        <v>1527</v>
      </c>
    </row>
    <row r="50279" spans="1:8" x14ac:dyDescent="0.25">
      <c r="A50279" t="s">
        <v>1526</v>
      </c>
      <c r="B50279">
        <v>22.666666666666671</v>
      </c>
      <c r="C50279">
        <v>96.6</v>
      </c>
      <c r="D50279" s="2">
        <v>45432</v>
      </c>
      <c r="E50279" t="s">
        <v>53</v>
      </c>
      <c r="F50279" t="s">
        <v>39</v>
      </c>
      <c r="G50279" t="s">
        <v>11</v>
      </c>
      <c r="H50279" t="s">
        <v>1527</v>
      </c>
    </row>
    <row r="50280" spans="1:8" x14ac:dyDescent="0.25">
      <c r="A50280" t="s">
        <v>1526</v>
      </c>
      <c r="B50280">
        <v>22.222222222222221</v>
      </c>
      <c r="C50280">
        <v>97.2</v>
      </c>
      <c r="D50280" s="2">
        <v>45432</v>
      </c>
      <c r="E50280" t="s">
        <v>54</v>
      </c>
      <c r="F50280" t="s">
        <v>39</v>
      </c>
      <c r="G50280" t="s">
        <v>11</v>
      </c>
      <c r="H50280" t="s">
        <v>1527</v>
      </c>
    </row>
    <row r="50281" spans="1:8" x14ac:dyDescent="0.25">
      <c r="A50281" t="s">
        <v>1526</v>
      </c>
      <c r="B50281">
        <v>21.944444444444439</v>
      </c>
      <c r="C50281">
        <v>97.5</v>
      </c>
      <c r="D50281" s="2">
        <v>45432</v>
      </c>
      <c r="E50281" t="s">
        <v>42</v>
      </c>
      <c r="F50281" t="s">
        <v>39</v>
      </c>
      <c r="G50281" t="s">
        <v>11</v>
      </c>
      <c r="H50281" t="s">
        <v>1527</v>
      </c>
    </row>
    <row r="50282" spans="1:8" x14ac:dyDescent="0.25">
      <c r="A50282" t="s">
        <v>1526</v>
      </c>
      <c r="B50282">
        <v>21.444444444444439</v>
      </c>
      <c r="C50282">
        <v>97.7</v>
      </c>
      <c r="D50282" s="2">
        <v>45432</v>
      </c>
      <c r="E50282" t="s">
        <v>44</v>
      </c>
      <c r="F50282" t="s">
        <v>39</v>
      </c>
      <c r="G50282" t="s">
        <v>11</v>
      </c>
      <c r="H50282" t="s">
        <v>1527</v>
      </c>
    </row>
    <row r="50283" spans="1:8" x14ac:dyDescent="0.25">
      <c r="A50283" t="s">
        <v>1526</v>
      </c>
      <c r="B50283">
        <v>21.333333333333339</v>
      </c>
      <c r="C50283">
        <v>97.9</v>
      </c>
      <c r="D50283" s="2">
        <v>45433</v>
      </c>
      <c r="E50283" t="s">
        <v>45</v>
      </c>
      <c r="F50283" t="s">
        <v>39</v>
      </c>
      <c r="G50283" t="s">
        <v>11</v>
      </c>
      <c r="H50283" t="s">
        <v>1527</v>
      </c>
    </row>
    <row r="50284" spans="1:8" x14ac:dyDescent="0.25">
      <c r="A50284" t="s">
        <v>1526</v>
      </c>
      <c r="B50284">
        <v>20.722222222222221</v>
      </c>
      <c r="C50284">
        <v>98</v>
      </c>
      <c r="D50284" s="2">
        <v>45433</v>
      </c>
      <c r="E50284" t="s">
        <v>46</v>
      </c>
      <c r="F50284" t="s">
        <v>39</v>
      </c>
      <c r="G50284" t="s">
        <v>11</v>
      </c>
      <c r="H50284" t="s">
        <v>1527</v>
      </c>
    </row>
    <row r="50285" spans="1:8" x14ac:dyDescent="0.25">
      <c r="A50285" t="s">
        <v>1526</v>
      </c>
      <c r="B50285">
        <v>20.388888888888889</v>
      </c>
      <c r="C50285">
        <v>98.1</v>
      </c>
      <c r="D50285" s="2">
        <v>45433</v>
      </c>
      <c r="E50285" t="s">
        <v>47</v>
      </c>
      <c r="F50285" t="s">
        <v>39</v>
      </c>
      <c r="G50285" t="s">
        <v>11</v>
      </c>
      <c r="H50285" t="s">
        <v>1527</v>
      </c>
    </row>
    <row r="50286" spans="1:8" x14ac:dyDescent="0.25">
      <c r="A50286" t="s">
        <v>1526</v>
      </c>
      <c r="B50286">
        <v>20.333333333333329</v>
      </c>
      <c r="C50286">
        <v>98.1</v>
      </c>
      <c r="D50286" s="2">
        <v>45433</v>
      </c>
      <c r="E50286" t="s">
        <v>48</v>
      </c>
      <c r="F50286" t="s">
        <v>39</v>
      </c>
      <c r="G50286" t="s">
        <v>11</v>
      </c>
      <c r="H50286" t="s">
        <v>1527</v>
      </c>
    </row>
    <row r="50287" spans="1:8" x14ac:dyDescent="0.25">
      <c r="A50287" t="s">
        <v>1526</v>
      </c>
      <c r="B50287">
        <v>20.944444444444439</v>
      </c>
      <c r="C50287">
        <v>98</v>
      </c>
      <c r="D50287" s="2">
        <v>45433</v>
      </c>
      <c r="E50287" t="s">
        <v>49</v>
      </c>
      <c r="F50287" t="s">
        <v>39</v>
      </c>
      <c r="G50287" t="s">
        <v>11</v>
      </c>
      <c r="H50287" t="s">
        <v>1527</v>
      </c>
    </row>
    <row r="50288" spans="1:8" x14ac:dyDescent="0.25">
      <c r="A50288" t="s">
        <v>1526</v>
      </c>
      <c r="B50288">
        <v>22.833333333333329</v>
      </c>
      <c r="C50288">
        <v>96.5</v>
      </c>
      <c r="D50288" s="2">
        <v>45433</v>
      </c>
      <c r="E50288" t="s">
        <v>50</v>
      </c>
      <c r="F50288" t="s">
        <v>39</v>
      </c>
      <c r="G50288" t="s">
        <v>11</v>
      </c>
      <c r="H50288" t="s">
        <v>1527</v>
      </c>
    </row>
    <row r="50289" spans="1:8" x14ac:dyDescent="0.25">
      <c r="A50289" t="s">
        <v>1526</v>
      </c>
      <c r="B50289">
        <v>24.222222222222221</v>
      </c>
      <c r="C50289">
        <v>87.6</v>
      </c>
      <c r="D50289" s="2">
        <v>45433</v>
      </c>
      <c r="E50289" t="s">
        <v>51</v>
      </c>
      <c r="F50289" t="s">
        <v>39</v>
      </c>
      <c r="G50289" t="s">
        <v>11</v>
      </c>
      <c r="H50289" t="s">
        <v>1527</v>
      </c>
    </row>
    <row r="50290" spans="1:8" x14ac:dyDescent="0.25">
      <c r="A50290" t="s">
        <v>1526</v>
      </c>
      <c r="B50290">
        <v>25.944444444444439</v>
      </c>
      <c r="C50290">
        <v>81.400000000000006</v>
      </c>
      <c r="D50290" s="2">
        <v>45433</v>
      </c>
      <c r="E50290" t="s">
        <v>52</v>
      </c>
      <c r="F50290" t="s">
        <v>39</v>
      </c>
      <c r="G50290" t="s">
        <v>11</v>
      </c>
      <c r="H50290" t="s">
        <v>1527</v>
      </c>
    </row>
    <row r="50291" spans="1:8" x14ac:dyDescent="0.25">
      <c r="A50291" t="s">
        <v>1526</v>
      </c>
      <c r="B50291">
        <v>24.722222222222221</v>
      </c>
      <c r="C50291">
        <v>89.8</v>
      </c>
      <c r="D50291" s="2">
        <v>45433</v>
      </c>
      <c r="E50291" t="s">
        <v>53</v>
      </c>
      <c r="F50291" t="s">
        <v>39</v>
      </c>
      <c r="G50291" t="s">
        <v>11</v>
      </c>
      <c r="H50291" t="s">
        <v>1527</v>
      </c>
    </row>
    <row r="50292" spans="1:8" x14ac:dyDescent="0.25">
      <c r="A50292" t="s">
        <v>1526</v>
      </c>
      <c r="B50292">
        <v>23.333333333333329</v>
      </c>
      <c r="C50292">
        <v>95.3</v>
      </c>
      <c r="D50292" s="2">
        <v>45433</v>
      </c>
      <c r="E50292" t="s">
        <v>54</v>
      </c>
      <c r="F50292" t="s">
        <v>39</v>
      </c>
      <c r="G50292" t="s">
        <v>11</v>
      </c>
      <c r="H50292" t="s">
        <v>1527</v>
      </c>
    </row>
    <row r="50293" spans="1:8" x14ac:dyDescent="0.25">
      <c r="A50293" t="s">
        <v>1526</v>
      </c>
      <c r="B50293">
        <v>22.166666666666671</v>
      </c>
      <c r="C50293">
        <v>97.1</v>
      </c>
      <c r="D50293" s="2">
        <v>45433</v>
      </c>
      <c r="E50293" t="s">
        <v>42</v>
      </c>
      <c r="F50293" t="s">
        <v>39</v>
      </c>
      <c r="G50293" t="s">
        <v>11</v>
      </c>
      <c r="H50293" t="s">
        <v>1527</v>
      </c>
    </row>
    <row r="50294" spans="1:8" x14ac:dyDescent="0.25">
      <c r="A50294" t="s">
        <v>1526</v>
      </c>
      <c r="B50294">
        <v>21.888888888888889</v>
      </c>
      <c r="C50294">
        <v>97.4</v>
      </c>
      <c r="D50294" s="2">
        <v>45433</v>
      </c>
      <c r="E50294" t="s">
        <v>44</v>
      </c>
      <c r="F50294" t="s">
        <v>39</v>
      </c>
      <c r="G50294" t="s">
        <v>11</v>
      </c>
      <c r="H50294" t="s">
        <v>1527</v>
      </c>
    </row>
    <row r="50295" spans="1:8" x14ac:dyDescent="0.25">
      <c r="A50295" t="s">
        <v>1526</v>
      </c>
      <c r="B50295">
        <v>21.666666666666671</v>
      </c>
      <c r="C50295">
        <v>97.5</v>
      </c>
      <c r="D50295" s="2">
        <v>45434</v>
      </c>
      <c r="E50295" t="s">
        <v>45</v>
      </c>
      <c r="F50295" t="s">
        <v>39</v>
      </c>
      <c r="G50295" t="s">
        <v>11</v>
      </c>
      <c r="H50295" t="s">
        <v>1527</v>
      </c>
    </row>
    <row r="50296" spans="1:8" x14ac:dyDescent="0.25">
      <c r="A50296" t="s">
        <v>1526</v>
      </c>
      <c r="B50296">
        <v>21.111111111111111</v>
      </c>
      <c r="C50296">
        <v>97.7</v>
      </c>
      <c r="D50296" s="2">
        <v>45434</v>
      </c>
      <c r="E50296" t="s">
        <v>46</v>
      </c>
      <c r="F50296" t="s">
        <v>39</v>
      </c>
      <c r="G50296" t="s">
        <v>11</v>
      </c>
      <c r="H50296" t="s">
        <v>1527</v>
      </c>
    </row>
    <row r="50297" spans="1:8" x14ac:dyDescent="0.25">
      <c r="A50297" t="s">
        <v>1526</v>
      </c>
      <c r="B50297">
        <v>21.111111111111111</v>
      </c>
      <c r="C50297">
        <v>97.8</v>
      </c>
      <c r="D50297" s="2">
        <v>45434</v>
      </c>
      <c r="E50297" t="s">
        <v>47</v>
      </c>
      <c r="F50297" t="s">
        <v>39</v>
      </c>
      <c r="G50297" t="s">
        <v>11</v>
      </c>
      <c r="H50297" t="s">
        <v>1527</v>
      </c>
    </row>
    <row r="50298" spans="1:8" x14ac:dyDescent="0.25">
      <c r="A50298" t="s">
        <v>1526</v>
      </c>
      <c r="B50298">
        <v>20.833333333333329</v>
      </c>
      <c r="C50298">
        <v>97.8</v>
      </c>
      <c r="D50298" s="2">
        <v>45434</v>
      </c>
      <c r="E50298" t="s">
        <v>48</v>
      </c>
      <c r="F50298" t="s">
        <v>39</v>
      </c>
      <c r="G50298" t="s">
        <v>11</v>
      </c>
      <c r="H50298" t="s">
        <v>1527</v>
      </c>
    </row>
    <row r="50299" spans="1:8" x14ac:dyDescent="0.25">
      <c r="A50299" t="s">
        <v>1526</v>
      </c>
      <c r="B50299">
        <v>21.555555555555561</v>
      </c>
      <c r="C50299">
        <v>97.9</v>
      </c>
      <c r="D50299" s="2">
        <v>45434</v>
      </c>
      <c r="E50299" t="s">
        <v>49</v>
      </c>
      <c r="F50299" t="s">
        <v>39</v>
      </c>
      <c r="G50299" t="s">
        <v>11</v>
      </c>
      <c r="H50299" t="s">
        <v>1527</v>
      </c>
    </row>
    <row r="50300" spans="1:8" x14ac:dyDescent="0.25">
      <c r="A50300" t="s">
        <v>1526</v>
      </c>
      <c r="B50300">
        <v>23.611111111111111</v>
      </c>
      <c r="C50300">
        <v>96.8</v>
      </c>
      <c r="D50300" s="2">
        <v>45434</v>
      </c>
      <c r="E50300" t="s">
        <v>50</v>
      </c>
      <c r="F50300" t="s">
        <v>39</v>
      </c>
      <c r="G50300" t="s">
        <v>11</v>
      </c>
      <c r="H50300" t="s">
        <v>1527</v>
      </c>
    </row>
    <row r="50301" spans="1:8" x14ac:dyDescent="0.25">
      <c r="A50301" t="s">
        <v>1526</v>
      </c>
      <c r="B50301">
        <v>25.277777777777779</v>
      </c>
      <c r="C50301">
        <v>82.8</v>
      </c>
      <c r="D50301" s="2">
        <v>45434</v>
      </c>
      <c r="E50301" t="s">
        <v>51</v>
      </c>
      <c r="F50301" t="s">
        <v>39</v>
      </c>
      <c r="G50301" t="s">
        <v>11</v>
      </c>
      <c r="H50301" t="s">
        <v>1527</v>
      </c>
    </row>
    <row r="50302" spans="1:8" x14ac:dyDescent="0.25">
      <c r="A50302" t="s">
        <v>1526</v>
      </c>
      <c r="B50302">
        <v>26.888888888888889</v>
      </c>
      <c r="C50302">
        <v>71.8</v>
      </c>
      <c r="D50302" s="2">
        <v>45434</v>
      </c>
      <c r="E50302" t="s">
        <v>52</v>
      </c>
      <c r="F50302" t="s">
        <v>39</v>
      </c>
      <c r="G50302" t="s">
        <v>11</v>
      </c>
      <c r="H50302" t="s">
        <v>1527</v>
      </c>
    </row>
    <row r="50303" spans="1:8" x14ac:dyDescent="0.25">
      <c r="A50303" t="s">
        <v>1526</v>
      </c>
      <c r="B50303">
        <v>26.222222222222221</v>
      </c>
      <c r="C50303">
        <v>87.4</v>
      </c>
      <c r="D50303" s="2">
        <v>45434</v>
      </c>
      <c r="E50303" t="s">
        <v>53</v>
      </c>
      <c r="F50303" t="s">
        <v>39</v>
      </c>
      <c r="G50303" t="s">
        <v>11</v>
      </c>
      <c r="H50303" t="s">
        <v>1527</v>
      </c>
    </row>
    <row r="50304" spans="1:8" x14ac:dyDescent="0.25">
      <c r="A50304" t="s">
        <v>1526</v>
      </c>
      <c r="B50304">
        <v>23.833333333333339</v>
      </c>
      <c r="C50304">
        <v>92.9</v>
      </c>
      <c r="D50304" s="2">
        <v>45434</v>
      </c>
      <c r="E50304" t="s">
        <v>54</v>
      </c>
      <c r="F50304" t="s">
        <v>39</v>
      </c>
      <c r="G50304" t="s">
        <v>11</v>
      </c>
      <c r="H50304" t="s">
        <v>1527</v>
      </c>
    </row>
    <row r="50305" spans="1:8" x14ac:dyDescent="0.25">
      <c r="A50305" t="s">
        <v>1526</v>
      </c>
      <c r="B50305">
        <v>22.722222222222221</v>
      </c>
      <c r="C50305">
        <v>96.1</v>
      </c>
      <c r="D50305" s="2">
        <v>45434</v>
      </c>
      <c r="E50305" t="s">
        <v>42</v>
      </c>
      <c r="F50305" t="s">
        <v>39</v>
      </c>
      <c r="G50305" t="s">
        <v>11</v>
      </c>
      <c r="H50305" t="s">
        <v>1527</v>
      </c>
    </row>
    <row r="50306" spans="1:8" x14ac:dyDescent="0.25">
      <c r="A50306" t="s">
        <v>1526</v>
      </c>
      <c r="B50306">
        <v>22.666666666666671</v>
      </c>
      <c r="C50306">
        <v>96.8</v>
      </c>
      <c r="D50306" s="2">
        <v>45434</v>
      </c>
      <c r="E50306" t="s">
        <v>44</v>
      </c>
      <c r="F50306" t="s">
        <v>39</v>
      </c>
      <c r="G50306" t="s">
        <v>11</v>
      </c>
      <c r="H50306" t="s">
        <v>1527</v>
      </c>
    </row>
    <row r="50307" spans="1:8" x14ac:dyDescent="0.25">
      <c r="A50307" t="s">
        <v>1526</v>
      </c>
      <c r="B50307">
        <v>22.388888888888889</v>
      </c>
      <c r="C50307">
        <v>96.7</v>
      </c>
      <c r="D50307" s="2">
        <v>45435</v>
      </c>
      <c r="E50307" t="s">
        <v>45</v>
      </c>
      <c r="F50307" t="s">
        <v>39</v>
      </c>
      <c r="G50307" t="s">
        <v>11</v>
      </c>
      <c r="H50307" t="s">
        <v>1527</v>
      </c>
    </row>
    <row r="50308" spans="1:8" x14ac:dyDescent="0.25">
      <c r="A50308" t="s">
        <v>1526</v>
      </c>
      <c r="B50308">
        <v>21.444444444444439</v>
      </c>
      <c r="C50308">
        <v>95.8</v>
      </c>
      <c r="D50308" s="2">
        <v>45435</v>
      </c>
      <c r="E50308" t="s">
        <v>46</v>
      </c>
      <c r="F50308" t="s">
        <v>39</v>
      </c>
      <c r="G50308" t="s">
        <v>11</v>
      </c>
      <c r="H50308" t="s">
        <v>1527</v>
      </c>
    </row>
    <row r="50309" spans="1:8" x14ac:dyDescent="0.25">
      <c r="A50309" t="s">
        <v>1526</v>
      </c>
      <c r="B50309">
        <v>20.5</v>
      </c>
      <c r="C50309">
        <v>94.4</v>
      </c>
      <c r="D50309" s="2">
        <v>45435</v>
      </c>
      <c r="E50309" t="s">
        <v>47</v>
      </c>
      <c r="F50309" t="s">
        <v>39</v>
      </c>
      <c r="G50309" t="s">
        <v>11</v>
      </c>
      <c r="H50309" t="s">
        <v>1527</v>
      </c>
    </row>
    <row r="50310" spans="1:8" x14ac:dyDescent="0.25">
      <c r="A50310" t="s">
        <v>1526</v>
      </c>
      <c r="B50310">
        <v>20.944444444444439</v>
      </c>
      <c r="C50310">
        <v>95.7</v>
      </c>
      <c r="D50310" s="2">
        <v>45435</v>
      </c>
      <c r="E50310" t="s">
        <v>48</v>
      </c>
      <c r="F50310" t="s">
        <v>39</v>
      </c>
      <c r="G50310" t="s">
        <v>11</v>
      </c>
      <c r="H50310" t="s">
        <v>1527</v>
      </c>
    </row>
    <row r="50311" spans="1:8" x14ac:dyDescent="0.25">
      <c r="A50311" t="s">
        <v>1526</v>
      </c>
      <c r="B50311">
        <v>23</v>
      </c>
      <c r="C50311">
        <v>96.2</v>
      </c>
      <c r="D50311" s="2">
        <v>45435</v>
      </c>
      <c r="E50311" t="s">
        <v>49</v>
      </c>
      <c r="F50311" t="s">
        <v>39</v>
      </c>
      <c r="G50311" t="s">
        <v>11</v>
      </c>
      <c r="H50311" t="s">
        <v>1527</v>
      </c>
    </row>
    <row r="50312" spans="1:8" x14ac:dyDescent="0.25">
      <c r="A50312" t="s">
        <v>1526</v>
      </c>
      <c r="B50312">
        <v>24</v>
      </c>
      <c r="C50312">
        <v>91.2</v>
      </c>
      <c r="D50312" s="2">
        <v>45435</v>
      </c>
      <c r="E50312" t="s">
        <v>50</v>
      </c>
      <c r="F50312" t="s">
        <v>39</v>
      </c>
      <c r="G50312" t="s">
        <v>11</v>
      </c>
      <c r="H50312" t="s">
        <v>1527</v>
      </c>
    </row>
    <row r="50313" spans="1:8" x14ac:dyDescent="0.25">
      <c r="A50313" t="s">
        <v>1526</v>
      </c>
      <c r="B50313">
        <v>24.722222222222221</v>
      </c>
      <c r="C50313">
        <v>90.7</v>
      </c>
      <c r="D50313" s="2">
        <v>45435</v>
      </c>
      <c r="E50313" t="s">
        <v>51</v>
      </c>
      <c r="F50313" t="s">
        <v>39</v>
      </c>
      <c r="G50313" t="s">
        <v>11</v>
      </c>
      <c r="H50313" t="s">
        <v>1527</v>
      </c>
    </row>
    <row r="50314" spans="1:8" x14ac:dyDescent="0.25">
      <c r="A50314" t="s">
        <v>1526</v>
      </c>
      <c r="B50314">
        <v>24.166666666666671</v>
      </c>
      <c r="C50314">
        <v>92.8</v>
      </c>
      <c r="D50314" s="2">
        <v>45435</v>
      </c>
      <c r="E50314" t="s">
        <v>52</v>
      </c>
      <c r="F50314" t="s">
        <v>39</v>
      </c>
      <c r="G50314" t="s">
        <v>11</v>
      </c>
      <c r="H50314" t="s">
        <v>1527</v>
      </c>
    </row>
    <row r="50315" spans="1:8" x14ac:dyDescent="0.25">
      <c r="A50315" t="s">
        <v>1526</v>
      </c>
      <c r="B50315">
        <v>23.777777777777779</v>
      </c>
      <c r="C50315">
        <v>93.8</v>
      </c>
      <c r="D50315" s="2">
        <v>45435</v>
      </c>
      <c r="E50315" t="s">
        <v>53</v>
      </c>
      <c r="F50315" t="s">
        <v>39</v>
      </c>
      <c r="G50315" t="s">
        <v>11</v>
      </c>
      <c r="H50315" t="s">
        <v>1527</v>
      </c>
    </row>
    <row r="50316" spans="1:8" x14ac:dyDescent="0.25">
      <c r="A50316" t="s">
        <v>1526</v>
      </c>
      <c r="B50316">
        <v>23.111111111111111</v>
      </c>
      <c r="C50316">
        <v>96.4</v>
      </c>
      <c r="D50316" s="2">
        <v>45435</v>
      </c>
      <c r="E50316" t="s">
        <v>54</v>
      </c>
      <c r="F50316" t="s">
        <v>39</v>
      </c>
      <c r="G50316" t="s">
        <v>11</v>
      </c>
      <c r="H50316" t="s">
        <v>1527</v>
      </c>
    </row>
    <row r="50317" spans="1:8" x14ac:dyDescent="0.25">
      <c r="A50317" t="s">
        <v>1526</v>
      </c>
      <c r="B50317">
        <v>23</v>
      </c>
      <c r="C50317">
        <v>97</v>
      </c>
      <c r="D50317" s="2">
        <v>45435</v>
      </c>
      <c r="E50317" t="s">
        <v>42</v>
      </c>
      <c r="F50317" t="s">
        <v>39</v>
      </c>
      <c r="G50317" t="s">
        <v>11</v>
      </c>
      <c r="H50317" t="s">
        <v>1527</v>
      </c>
    </row>
    <row r="50318" spans="1:8" x14ac:dyDescent="0.25">
      <c r="A50318" t="s">
        <v>1526</v>
      </c>
      <c r="B50318">
        <v>22.833333333333329</v>
      </c>
      <c r="C50318">
        <v>97.3</v>
      </c>
      <c r="D50318" s="2">
        <v>45435</v>
      </c>
      <c r="E50318" t="s">
        <v>44</v>
      </c>
      <c r="F50318" t="s">
        <v>39</v>
      </c>
      <c r="G50318" t="s">
        <v>11</v>
      </c>
      <c r="H50318" t="s">
        <v>1527</v>
      </c>
    </row>
    <row r="50319" spans="1:8" x14ac:dyDescent="0.25">
      <c r="A50319" t="s">
        <v>1526</v>
      </c>
      <c r="B50319">
        <v>22.333333333333329</v>
      </c>
      <c r="C50319">
        <v>97.4</v>
      </c>
      <c r="D50319" s="2">
        <v>45436</v>
      </c>
      <c r="E50319" t="s">
        <v>45</v>
      </c>
      <c r="F50319" t="s">
        <v>39</v>
      </c>
      <c r="G50319" t="s">
        <v>11</v>
      </c>
      <c r="H50319" t="s">
        <v>1527</v>
      </c>
    </row>
    <row r="50320" spans="1:8" x14ac:dyDescent="0.25">
      <c r="A50320" t="s">
        <v>1526</v>
      </c>
      <c r="B50320">
        <v>22.388888888888889</v>
      </c>
      <c r="C50320">
        <v>96.9</v>
      </c>
      <c r="D50320" s="2">
        <v>45436</v>
      </c>
      <c r="E50320" t="s">
        <v>46</v>
      </c>
      <c r="F50320" t="s">
        <v>39</v>
      </c>
      <c r="G50320" t="s">
        <v>11</v>
      </c>
      <c r="H50320" t="s">
        <v>1527</v>
      </c>
    </row>
    <row r="50321" spans="1:8" x14ac:dyDescent="0.25">
      <c r="A50321" t="s">
        <v>1526</v>
      </c>
      <c r="B50321">
        <v>22.388888888888889</v>
      </c>
      <c r="C50321">
        <v>97</v>
      </c>
      <c r="D50321" s="2">
        <v>45436</v>
      </c>
      <c r="E50321" t="s">
        <v>47</v>
      </c>
      <c r="F50321" t="s">
        <v>39</v>
      </c>
      <c r="G50321" t="s">
        <v>11</v>
      </c>
      <c r="H50321" t="s">
        <v>1527</v>
      </c>
    </row>
    <row r="50322" spans="1:8" x14ac:dyDescent="0.25">
      <c r="A50322" t="s">
        <v>1526</v>
      </c>
      <c r="B50322">
        <v>22.5</v>
      </c>
      <c r="C50322">
        <v>97.3</v>
      </c>
      <c r="D50322" s="2">
        <v>45436</v>
      </c>
      <c r="E50322" t="s">
        <v>48</v>
      </c>
      <c r="F50322" t="s">
        <v>39</v>
      </c>
      <c r="G50322" t="s">
        <v>11</v>
      </c>
      <c r="H50322" t="s">
        <v>1527</v>
      </c>
    </row>
    <row r="50323" spans="1:8" x14ac:dyDescent="0.25">
      <c r="A50323" t="s">
        <v>1526</v>
      </c>
      <c r="B50323">
        <v>21.777777777777779</v>
      </c>
      <c r="C50323">
        <v>97.5</v>
      </c>
      <c r="D50323" s="2">
        <v>45436</v>
      </c>
      <c r="E50323" t="s">
        <v>49</v>
      </c>
      <c r="F50323" t="s">
        <v>39</v>
      </c>
      <c r="G50323" t="s">
        <v>11</v>
      </c>
      <c r="H50323" t="s">
        <v>1527</v>
      </c>
    </row>
    <row r="50324" spans="1:8" x14ac:dyDescent="0.25">
      <c r="A50324" t="s">
        <v>1526</v>
      </c>
      <c r="B50324">
        <v>21.777777777777779</v>
      </c>
      <c r="C50324">
        <v>97.7</v>
      </c>
      <c r="D50324" s="2">
        <v>45436</v>
      </c>
      <c r="E50324" t="s">
        <v>50</v>
      </c>
      <c r="F50324" t="s">
        <v>39</v>
      </c>
      <c r="G50324" t="s">
        <v>11</v>
      </c>
      <c r="H50324" t="s">
        <v>1527</v>
      </c>
    </row>
    <row r="50325" spans="1:8" x14ac:dyDescent="0.25">
      <c r="A50325" t="s">
        <v>1526</v>
      </c>
      <c r="B50325">
        <v>22.611111111111111</v>
      </c>
      <c r="C50325">
        <v>97.5</v>
      </c>
      <c r="D50325" s="2">
        <v>45436</v>
      </c>
      <c r="E50325" t="s">
        <v>51</v>
      </c>
      <c r="F50325" t="s">
        <v>39</v>
      </c>
      <c r="G50325" t="s">
        <v>11</v>
      </c>
      <c r="H50325" t="s">
        <v>1527</v>
      </c>
    </row>
    <row r="50326" spans="1:8" x14ac:dyDescent="0.25">
      <c r="A50326" t="s">
        <v>1526</v>
      </c>
      <c r="B50326">
        <v>22.388888888888889</v>
      </c>
      <c r="C50326">
        <v>97.5</v>
      </c>
      <c r="D50326" s="2">
        <v>45436</v>
      </c>
      <c r="E50326" t="s">
        <v>52</v>
      </c>
      <c r="F50326" t="s">
        <v>39</v>
      </c>
      <c r="G50326" t="s">
        <v>11</v>
      </c>
      <c r="H50326" t="s">
        <v>1527</v>
      </c>
    </row>
    <row r="50327" spans="1:8" x14ac:dyDescent="0.25">
      <c r="A50327" t="s">
        <v>1526</v>
      </c>
      <c r="B50327">
        <v>22.722222222222221</v>
      </c>
      <c r="C50327">
        <v>97.6</v>
      </c>
      <c r="D50327" s="2">
        <v>45436</v>
      </c>
      <c r="E50327" t="s">
        <v>53</v>
      </c>
      <c r="F50327" t="s">
        <v>39</v>
      </c>
      <c r="G50327" t="s">
        <v>11</v>
      </c>
      <c r="H50327" t="s">
        <v>1527</v>
      </c>
    </row>
    <row r="50328" spans="1:8" x14ac:dyDescent="0.25">
      <c r="A50328" t="s">
        <v>1526</v>
      </c>
      <c r="B50328">
        <v>22.666666666666671</v>
      </c>
      <c r="C50328">
        <v>97.7</v>
      </c>
      <c r="D50328" s="2">
        <v>45436</v>
      </c>
      <c r="E50328" t="s">
        <v>54</v>
      </c>
      <c r="F50328" t="s">
        <v>39</v>
      </c>
      <c r="G50328" t="s">
        <v>11</v>
      </c>
      <c r="H50328" t="s">
        <v>1527</v>
      </c>
    </row>
    <row r="50329" spans="1:8" x14ac:dyDescent="0.25">
      <c r="A50329" t="s">
        <v>1526</v>
      </c>
      <c r="B50329">
        <v>20.333333333333329</v>
      </c>
      <c r="C50329">
        <v>97.5</v>
      </c>
      <c r="D50329" s="2">
        <v>45436</v>
      </c>
      <c r="E50329" t="s">
        <v>42</v>
      </c>
      <c r="F50329" t="s">
        <v>39</v>
      </c>
      <c r="G50329" t="s">
        <v>11</v>
      </c>
      <c r="H50329" t="s">
        <v>1527</v>
      </c>
    </row>
    <row r="50330" spans="1:8" x14ac:dyDescent="0.25">
      <c r="A50330" t="s">
        <v>1526</v>
      </c>
      <c r="B50330">
        <v>19.722222222222221</v>
      </c>
      <c r="C50330">
        <v>98</v>
      </c>
      <c r="D50330" s="2">
        <v>45436</v>
      </c>
      <c r="E50330" t="s">
        <v>44</v>
      </c>
      <c r="F50330" t="s">
        <v>39</v>
      </c>
      <c r="G50330" t="s">
        <v>11</v>
      </c>
      <c r="H50330" t="s">
        <v>1527</v>
      </c>
    </row>
    <row r="50331" spans="1:8" x14ac:dyDescent="0.25">
      <c r="A50331" t="s">
        <v>1526</v>
      </c>
      <c r="B50331">
        <v>20.05555555555555</v>
      </c>
      <c r="C50331">
        <v>98</v>
      </c>
      <c r="D50331" s="2">
        <v>45437</v>
      </c>
      <c r="E50331" t="s">
        <v>45</v>
      </c>
      <c r="F50331" t="s">
        <v>39</v>
      </c>
      <c r="G50331" t="s">
        <v>11</v>
      </c>
      <c r="H50331" t="s">
        <v>1527</v>
      </c>
    </row>
    <row r="50332" spans="1:8" x14ac:dyDescent="0.25">
      <c r="A50332" t="s">
        <v>1526</v>
      </c>
      <c r="B50332">
        <v>19.666666666666671</v>
      </c>
      <c r="C50332">
        <v>98</v>
      </c>
      <c r="D50332" s="2">
        <v>45437</v>
      </c>
      <c r="E50332" t="s">
        <v>46</v>
      </c>
      <c r="F50332" t="s">
        <v>39</v>
      </c>
      <c r="G50332" t="s">
        <v>11</v>
      </c>
      <c r="H50332" t="s">
        <v>1527</v>
      </c>
    </row>
    <row r="50333" spans="1:8" x14ac:dyDescent="0.25">
      <c r="A50333" t="s">
        <v>1526</v>
      </c>
      <c r="B50333">
        <v>19.222222222222221</v>
      </c>
      <c r="C50333">
        <v>98.2</v>
      </c>
      <c r="D50333" s="2">
        <v>45437</v>
      </c>
      <c r="E50333" t="s">
        <v>47</v>
      </c>
      <c r="F50333" t="s">
        <v>39</v>
      </c>
      <c r="G50333" t="s">
        <v>11</v>
      </c>
      <c r="H50333" t="s">
        <v>1527</v>
      </c>
    </row>
    <row r="50334" spans="1:8" x14ac:dyDescent="0.25">
      <c r="A50334" t="s">
        <v>1526</v>
      </c>
      <c r="B50334">
        <v>18.888888888888889</v>
      </c>
      <c r="C50334">
        <v>98.2</v>
      </c>
      <c r="D50334" s="2">
        <v>45437</v>
      </c>
      <c r="E50334" t="s">
        <v>48</v>
      </c>
      <c r="F50334" t="s">
        <v>39</v>
      </c>
      <c r="G50334" t="s">
        <v>11</v>
      </c>
      <c r="H50334" t="s">
        <v>1527</v>
      </c>
    </row>
    <row r="50335" spans="1:8" x14ac:dyDescent="0.25">
      <c r="A50335" t="s">
        <v>1526</v>
      </c>
      <c r="B50335">
        <v>19.444444444444439</v>
      </c>
      <c r="C50335">
        <v>98.1</v>
      </c>
      <c r="D50335" s="2">
        <v>45437</v>
      </c>
      <c r="E50335" t="s">
        <v>49</v>
      </c>
      <c r="F50335" t="s">
        <v>39</v>
      </c>
      <c r="G50335" t="s">
        <v>11</v>
      </c>
      <c r="H50335" t="s">
        <v>1527</v>
      </c>
    </row>
    <row r="50336" spans="1:8" x14ac:dyDescent="0.25">
      <c r="A50336" t="s">
        <v>1526</v>
      </c>
      <c r="B50336">
        <v>19.888888888888889</v>
      </c>
      <c r="C50336">
        <v>98</v>
      </c>
      <c r="D50336" s="2">
        <v>45437</v>
      </c>
      <c r="E50336" t="s">
        <v>50</v>
      </c>
      <c r="F50336" t="s">
        <v>39</v>
      </c>
      <c r="G50336" t="s">
        <v>11</v>
      </c>
      <c r="H50336" t="s">
        <v>1527</v>
      </c>
    </row>
    <row r="50337" spans="1:8" x14ac:dyDescent="0.25">
      <c r="A50337" t="s">
        <v>1526</v>
      </c>
      <c r="B50337">
        <v>20.944444444444439</v>
      </c>
      <c r="C50337">
        <v>98</v>
      </c>
      <c r="D50337" s="2">
        <v>45437</v>
      </c>
      <c r="E50337" t="s">
        <v>51</v>
      </c>
      <c r="F50337" t="s">
        <v>39</v>
      </c>
      <c r="G50337" t="s">
        <v>11</v>
      </c>
      <c r="H50337" t="s">
        <v>1527</v>
      </c>
    </row>
    <row r="50338" spans="1:8" x14ac:dyDescent="0.25">
      <c r="A50338" t="s">
        <v>1526</v>
      </c>
      <c r="B50338">
        <v>20.777777777777779</v>
      </c>
      <c r="C50338">
        <v>97.9</v>
      </c>
      <c r="D50338" s="2">
        <v>45437</v>
      </c>
      <c r="E50338" t="s">
        <v>52</v>
      </c>
      <c r="F50338" t="s">
        <v>39</v>
      </c>
      <c r="G50338" t="s">
        <v>11</v>
      </c>
      <c r="H50338" t="s">
        <v>1527</v>
      </c>
    </row>
    <row r="50339" spans="1:8" x14ac:dyDescent="0.25">
      <c r="A50339" t="s">
        <v>1526</v>
      </c>
      <c r="B50339">
        <v>21.277777777777779</v>
      </c>
      <c r="C50339">
        <v>97.7</v>
      </c>
      <c r="D50339" s="2">
        <v>45437</v>
      </c>
      <c r="E50339" t="s">
        <v>53</v>
      </c>
      <c r="F50339" t="s">
        <v>39</v>
      </c>
      <c r="G50339" t="s">
        <v>11</v>
      </c>
      <c r="H50339" t="s">
        <v>1527</v>
      </c>
    </row>
    <row r="50340" spans="1:8" x14ac:dyDescent="0.25">
      <c r="A50340" t="s">
        <v>1526</v>
      </c>
      <c r="B50340">
        <v>20.944444444444439</v>
      </c>
      <c r="C50340">
        <v>97.7</v>
      </c>
      <c r="D50340" s="2">
        <v>45437</v>
      </c>
      <c r="E50340" t="s">
        <v>54</v>
      </c>
      <c r="F50340" t="s">
        <v>39</v>
      </c>
      <c r="G50340" t="s">
        <v>11</v>
      </c>
      <c r="H50340" t="s">
        <v>1527</v>
      </c>
    </row>
    <row r="50341" spans="1:8" x14ac:dyDescent="0.25">
      <c r="A50341" t="s">
        <v>1526</v>
      </c>
      <c r="B50341">
        <v>20.833333333333329</v>
      </c>
      <c r="C50341">
        <v>97.6</v>
      </c>
      <c r="D50341" s="2">
        <v>45437</v>
      </c>
      <c r="E50341" t="s">
        <v>42</v>
      </c>
      <c r="F50341" t="s">
        <v>39</v>
      </c>
      <c r="G50341" t="s">
        <v>11</v>
      </c>
      <c r="H50341" t="s">
        <v>1527</v>
      </c>
    </row>
    <row r="50342" spans="1:8" x14ac:dyDescent="0.25">
      <c r="A50342" t="s">
        <v>1526</v>
      </c>
      <c r="B50342">
        <v>21.166666666666661</v>
      </c>
      <c r="C50342">
        <v>96.4</v>
      </c>
      <c r="D50342" s="2">
        <v>45437</v>
      </c>
      <c r="E50342" t="s">
        <v>44</v>
      </c>
      <c r="F50342" t="s">
        <v>39</v>
      </c>
      <c r="G50342" t="s">
        <v>11</v>
      </c>
      <c r="H50342" t="s">
        <v>1527</v>
      </c>
    </row>
    <row r="50343" spans="1:8" x14ac:dyDescent="0.25">
      <c r="A50343" t="s">
        <v>1526</v>
      </c>
      <c r="B50343">
        <v>21.333333333333339</v>
      </c>
      <c r="C50343">
        <v>96.7</v>
      </c>
      <c r="D50343" s="2">
        <v>45438</v>
      </c>
      <c r="E50343" t="s">
        <v>45</v>
      </c>
      <c r="F50343" t="s">
        <v>39</v>
      </c>
      <c r="G50343" t="s">
        <v>11</v>
      </c>
      <c r="H50343" t="s">
        <v>1527</v>
      </c>
    </row>
    <row r="50344" spans="1:8" x14ac:dyDescent="0.25">
      <c r="A50344" t="s">
        <v>1526</v>
      </c>
      <c r="B50344">
        <v>21.277777777777779</v>
      </c>
      <c r="C50344">
        <v>95.9</v>
      </c>
      <c r="D50344" s="2">
        <v>45438</v>
      </c>
      <c r="E50344" t="s">
        <v>46</v>
      </c>
      <c r="F50344" t="s">
        <v>39</v>
      </c>
      <c r="G50344" t="s">
        <v>11</v>
      </c>
      <c r="H50344" t="s">
        <v>1527</v>
      </c>
    </row>
    <row r="50345" spans="1:8" x14ac:dyDescent="0.25">
      <c r="A50345" t="s">
        <v>1526</v>
      </c>
      <c r="B50345">
        <v>21.444444444444439</v>
      </c>
      <c r="C50345">
        <v>96.5</v>
      </c>
      <c r="D50345" s="2">
        <v>45438</v>
      </c>
      <c r="E50345" t="s">
        <v>47</v>
      </c>
      <c r="F50345" t="s">
        <v>39</v>
      </c>
      <c r="G50345" t="s">
        <v>11</v>
      </c>
      <c r="H50345" t="s">
        <v>1527</v>
      </c>
    </row>
    <row r="50346" spans="1:8" x14ac:dyDescent="0.25">
      <c r="A50346" t="s">
        <v>1526</v>
      </c>
      <c r="B50346">
        <v>21.777777777777779</v>
      </c>
      <c r="C50346">
        <v>96.9</v>
      </c>
      <c r="D50346" s="2">
        <v>45438</v>
      </c>
      <c r="E50346" t="s">
        <v>48</v>
      </c>
      <c r="F50346" t="s">
        <v>39</v>
      </c>
      <c r="G50346" t="s">
        <v>11</v>
      </c>
      <c r="H50346" t="s">
        <v>1527</v>
      </c>
    </row>
    <row r="50347" spans="1:8" x14ac:dyDescent="0.25">
      <c r="A50347" t="s">
        <v>1526</v>
      </c>
      <c r="B50347">
        <v>21.944444444444439</v>
      </c>
      <c r="C50347">
        <v>97.2</v>
      </c>
      <c r="D50347" s="2">
        <v>45438</v>
      </c>
      <c r="E50347" t="s">
        <v>49</v>
      </c>
      <c r="F50347" t="s">
        <v>39</v>
      </c>
      <c r="G50347" t="s">
        <v>11</v>
      </c>
      <c r="H50347" t="s">
        <v>1527</v>
      </c>
    </row>
    <row r="50348" spans="1:8" x14ac:dyDescent="0.25">
      <c r="A50348" t="s">
        <v>1526</v>
      </c>
      <c r="B50348">
        <v>22</v>
      </c>
      <c r="C50348">
        <v>97.5</v>
      </c>
      <c r="D50348" s="2">
        <v>45438</v>
      </c>
      <c r="E50348" t="s">
        <v>50</v>
      </c>
      <c r="F50348" t="s">
        <v>39</v>
      </c>
      <c r="G50348" t="s">
        <v>11</v>
      </c>
      <c r="H50348" t="s">
        <v>1527</v>
      </c>
    </row>
    <row r="50349" spans="1:8" x14ac:dyDescent="0.25">
      <c r="A50349" t="s">
        <v>1526</v>
      </c>
      <c r="B50349">
        <v>21.611111111111111</v>
      </c>
      <c r="C50349">
        <v>97.6</v>
      </c>
      <c r="D50349" s="2">
        <v>45438</v>
      </c>
      <c r="E50349" t="s">
        <v>51</v>
      </c>
      <c r="F50349" t="s">
        <v>39</v>
      </c>
      <c r="G50349" t="s">
        <v>11</v>
      </c>
      <c r="H50349" t="s">
        <v>1527</v>
      </c>
    </row>
    <row r="50350" spans="1:8" x14ac:dyDescent="0.25">
      <c r="A50350" t="s">
        <v>1526</v>
      </c>
      <c r="B50350">
        <v>23.111111111111111</v>
      </c>
      <c r="C50350">
        <v>94.3</v>
      </c>
      <c r="D50350" s="2">
        <v>45438</v>
      </c>
      <c r="E50350" t="s">
        <v>52</v>
      </c>
      <c r="F50350" t="s">
        <v>39</v>
      </c>
      <c r="G50350" t="s">
        <v>11</v>
      </c>
      <c r="H50350" t="s">
        <v>1527</v>
      </c>
    </row>
    <row r="50351" spans="1:8" x14ac:dyDescent="0.25">
      <c r="A50351" t="s">
        <v>1526</v>
      </c>
      <c r="B50351">
        <v>22.5</v>
      </c>
      <c r="C50351">
        <v>95.1</v>
      </c>
      <c r="D50351" s="2">
        <v>45438</v>
      </c>
      <c r="E50351" t="s">
        <v>53</v>
      </c>
      <c r="F50351" t="s">
        <v>39</v>
      </c>
      <c r="G50351" t="s">
        <v>11</v>
      </c>
      <c r="H50351" t="s">
        <v>1527</v>
      </c>
    </row>
    <row r="50352" spans="1:8" x14ac:dyDescent="0.25">
      <c r="A50352" t="s">
        <v>1526</v>
      </c>
      <c r="B50352">
        <v>22.055555555555561</v>
      </c>
      <c r="C50352">
        <v>96.3</v>
      </c>
      <c r="D50352" s="2">
        <v>45438</v>
      </c>
      <c r="E50352" t="s">
        <v>54</v>
      </c>
      <c r="F50352" t="s">
        <v>39</v>
      </c>
      <c r="G50352" t="s">
        <v>11</v>
      </c>
      <c r="H50352" t="s">
        <v>1527</v>
      </c>
    </row>
    <row r="50353" spans="1:8" x14ac:dyDescent="0.25">
      <c r="A50353" t="s">
        <v>1526</v>
      </c>
      <c r="B50353">
        <v>21.777777777777779</v>
      </c>
      <c r="C50353">
        <v>95.5</v>
      </c>
      <c r="D50353" s="2">
        <v>45438</v>
      </c>
      <c r="E50353" t="s">
        <v>42</v>
      </c>
      <c r="F50353" t="s">
        <v>39</v>
      </c>
      <c r="G50353" t="s">
        <v>11</v>
      </c>
      <c r="H50353" t="s">
        <v>1527</v>
      </c>
    </row>
    <row r="50354" spans="1:8" x14ac:dyDescent="0.25">
      <c r="A50354" t="s">
        <v>1526</v>
      </c>
      <c r="B50354">
        <v>21.777777777777779</v>
      </c>
      <c r="C50354">
        <v>95.2</v>
      </c>
      <c r="D50354" s="2">
        <v>45438</v>
      </c>
      <c r="E50354" t="s">
        <v>44</v>
      </c>
      <c r="F50354" t="s">
        <v>39</v>
      </c>
      <c r="G50354" t="s">
        <v>11</v>
      </c>
      <c r="H50354" t="s">
        <v>1527</v>
      </c>
    </row>
    <row r="50355" spans="1:8" x14ac:dyDescent="0.25">
      <c r="A50355" t="s">
        <v>1526</v>
      </c>
      <c r="B50355">
        <v>21.722222222222221</v>
      </c>
      <c r="C50355">
        <v>95.1</v>
      </c>
      <c r="D50355" s="2">
        <v>45439</v>
      </c>
      <c r="E50355" t="s">
        <v>45</v>
      </c>
      <c r="F50355" t="s">
        <v>39</v>
      </c>
      <c r="G50355" t="s">
        <v>11</v>
      </c>
      <c r="H50355" t="s">
        <v>1527</v>
      </c>
    </row>
    <row r="50356" spans="1:8" x14ac:dyDescent="0.25">
      <c r="A50356" t="s">
        <v>1526</v>
      </c>
      <c r="B50356">
        <v>21.055555555555561</v>
      </c>
      <c r="C50356">
        <v>90.5</v>
      </c>
      <c r="D50356" s="2">
        <v>45439</v>
      </c>
      <c r="E50356" t="s">
        <v>46</v>
      </c>
      <c r="F50356" t="s">
        <v>39</v>
      </c>
      <c r="G50356" t="s">
        <v>11</v>
      </c>
      <c r="H50356" t="s">
        <v>1527</v>
      </c>
    </row>
    <row r="50357" spans="1:8" x14ac:dyDescent="0.25">
      <c r="A50357" t="s">
        <v>1526</v>
      </c>
      <c r="B50357">
        <v>21.111111111111111</v>
      </c>
      <c r="C50357">
        <v>94.6</v>
      </c>
      <c r="D50357" s="2">
        <v>45439</v>
      </c>
      <c r="E50357" t="s">
        <v>47</v>
      </c>
      <c r="F50357" t="s">
        <v>39</v>
      </c>
      <c r="G50357" t="s">
        <v>11</v>
      </c>
      <c r="H50357" t="s">
        <v>1527</v>
      </c>
    </row>
    <row r="50358" spans="1:8" x14ac:dyDescent="0.25">
      <c r="A50358" t="s">
        <v>1526</v>
      </c>
      <c r="B50358">
        <v>21.222222222222221</v>
      </c>
      <c r="C50358">
        <v>95.5</v>
      </c>
      <c r="D50358" s="2">
        <v>45439</v>
      </c>
      <c r="E50358" t="s">
        <v>48</v>
      </c>
      <c r="F50358" t="s">
        <v>39</v>
      </c>
      <c r="G50358" t="s">
        <v>11</v>
      </c>
      <c r="H50358" t="s">
        <v>1527</v>
      </c>
    </row>
    <row r="50359" spans="1:8" x14ac:dyDescent="0.25">
      <c r="A50359" t="s">
        <v>1526</v>
      </c>
      <c r="B50359">
        <v>21.722222222222221</v>
      </c>
      <c r="C50359">
        <v>96</v>
      </c>
      <c r="D50359" s="2">
        <v>45439</v>
      </c>
      <c r="E50359" t="s">
        <v>49</v>
      </c>
      <c r="F50359" t="s">
        <v>39</v>
      </c>
      <c r="G50359" t="s">
        <v>11</v>
      </c>
      <c r="H50359" t="s">
        <v>1527</v>
      </c>
    </row>
    <row r="50360" spans="1:8" x14ac:dyDescent="0.25">
      <c r="A50360" t="s">
        <v>1526</v>
      </c>
      <c r="B50360">
        <v>22</v>
      </c>
      <c r="C50360">
        <v>96</v>
      </c>
      <c r="D50360" s="2">
        <v>45439</v>
      </c>
      <c r="E50360" t="s">
        <v>50</v>
      </c>
      <c r="F50360" t="s">
        <v>39</v>
      </c>
      <c r="G50360" t="s">
        <v>11</v>
      </c>
      <c r="H50360" t="s">
        <v>1527</v>
      </c>
    </row>
    <row r="50361" spans="1:8" x14ac:dyDescent="0.25">
      <c r="A50361" t="s">
        <v>1526</v>
      </c>
      <c r="B50361">
        <v>23.166666666666671</v>
      </c>
      <c r="C50361">
        <v>91.9</v>
      </c>
      <c r="D50361" s="2">
        <v>45439</v>
      </c>
      <c r="E50361" t="s">
        <v>51</v>
      </c>
      <c r="F50361" t="s">
        <v>39</v>
      </c>
      <c r="G50361" t="s">
        <v>11</v>
      </c>
      <c r="H50361" t="s">
        <v>1527</v>
      </c>
    </row>
    <row r="50362" spans="1:8" x14ac:dyDescent="0.25">
      <c r="A50362" t="s">
        <v>1526</v>
      </c>
      <c r="B50362">
        <v>23.722222222222221</v>
      </c>
      <c r="C50362">
        <v>89.5</v>
      </c>
      <c r="D50362" s="2">
        <v>45439</v>
      </c>
      <c r="E50362" t="s">
        <v>52</v>
      </c>
      <c r="F50362" t="s">
        <v>39</v>
      </c>
      <c r="G50362" t="s">
        <v>11</v>
      </c>
      <c r="H50362" t="s">
        <v>1527</v>
      </c>
    </row>
    <row r="50363" spans="1:8" x14ac:dyDescent="0.25">
      <c r="A50363" t="s">
        <v>1526</v>
      </c>
      <c r="B50363">
        <v>23.833333333333339</v>
      </c>
      <c r="C50363">
        <v>89.1</v>
      </c>
      <c r="D50363" s="2">
        <v>45439</v>
      </c>
      <c r="E50363" t="s">
        <v>53</v>
      </c>
      <c r="F50363" t="s">
        <v>39</v>
      </c>
      <c r="G50363" t="s">
        <v>11</v>
      </c>
      <c r="H50363" t="s">
        <v>1527</v>
      </c>
    </row>
    <row r="50364" spans="1:8" x14ac:dyDescent="0.25">
      <c r="A50364" t="s">
        <v>1526</v>
      </c>
      <c r="B50364">
        <v>22.944444444444439</v>
      </c>
      <c r="C50364">
        <v>91.4</v>
      </c>
      <c r="D50364" s="2">
        <v>45439</v>
      </c>
      <c r="E50364" t="s">
        <v>54</v>
      </c>
      <c r="F50364" t="s">
        <v>39</v>
      </c>
      <c r="G50364" t="s">
        <v>11</v>
      </c>
      <c r="H50364" t="s">
        <v>1527</v>
      </c>
    </row>
    <row r="50365" spans="1:8" x14ac:dyDescent="0.25">
      <c r="A50365" t="s">
        <v>1526</v>
      </c>
      <c r="B50365">
        <v>22.333333333333329</v>
      </c>
      <c r="C50365">
        <v>94.9</v>
      </c>
      <c r="D50365" s="2">
        <v>45439</v>
      </c>
      <c r="E50365" t="s">
        <v>42</v>
      </c>
      <c r="F50365" t="s">
        <v>39</v>
      </c>
      <c r="G50365" t="s">
        <v>11</v>
      </c>
      <c r="H50365" t="s">
        <v>1527</v>
      </c>
    </row>
    <row r="50366" spans="1:8" x14ac:dyDescent="0.25">
      <c r="A50366" t="s">
        <v>1526</v>
      </c>
      <c r="B50366">
        <v>22</v>
      </c>
      <c r="C50366">
        <v>94.6</v>
      </c>
      <c r="D50366" s="2">
        <v>45439</v>
      </c>
      <c r="E50366" t="s">
        <v>44</v>
      </c>
      <c r="F50366" t="s">
        <v>39</v>
      </c>
      <c r="G50366" t="s">
        <v>11</v>
      </c>
      <c r="H50366" t="s">
        <v>1527</v>
      </c>
    </row>
    <row r="50367" spans="1:8" x14ac:dyDescent="0.25">
      <c r="A50367" t="s">
        <v>1526</v>
      </c>
      <c r="B50367">
        <v>21.833333333333329</v>
      </c>
      <c r="C50367">
        <v>94.2</v>
      </c>
      <c r="D50367" s="2">
        <v>45440</v>
      </c>
      <c r="E50367" t="s">
        <v>45</v>
      </c>
      <c r="F50367" t="s">
        <v>39</v>
      </c>
      <c r="G50367" t="s">
        <v>11</v>
      </c>
      <c r="H50367" t="s">
        <v>1527</v>
      </c>
    </row>
    <row r="50368" spans="1:8" x14ac:dyDescent="0.25">
      <c r="A50368" t="s">
        <v>1526</v>
      </c>
      <c r="B50368">
        <v>21.777777777777779</v>
      </c>
      <c r="C50368">
        <v>95.3</v>
      </c>
      <c r="D50368" s="2">
        <v>45440</v>
      </c>
      <c r="E50368" t="s">
        <v>46</v>
      </c>
      <c r="F50368" t="s">
        <v>39</v>
      </c>
      <c r="G50368" t="s">
        <v>11</v>
      </c>
      <c r="H50368" t="s">
        <v>1527</v>
      </c>
    </row>
    <row r="50369" spans="1:8" x14ac:dyDescent="0.25">
      <c r="A50369" t="s">
        <v>1526</v>
      </c>
      <c r="B50369">
        <v>21.555555555555561</v>
      </c>
      <c r="C50369">
        <v>96.1</v>
      </c>
      <c r="D50369" s="2">
        <v>45440</v>
      </c>
      <c r="E50369" t="s">
        <v>47</v>
      </c>
      <c r="F50369" t="s">
        <v>39</v>
      </c>
      <c r="G50369" t="s">
        <v>11</v>
      </c>
      <c r="H50369" t="s">
        <v>1527</v>
      </c>
    </row>
    <row r="50370" spans="1:8" x14ac:dyDescent="0.25">
      <c r="A50370" t="s">
        <v>1526</v>
      </c>
      <c r="B50370">
        <v>21.888888888888889</v>
      </c>
      <c r="C50370">
        <v>96.7</v>
      </c>
      <c r="D50370" s="2">
        <v>45440</v>
      </c>
      <c r="E50370" t="s">
        <v>48</v>
      </c>
      <c r="F50370" t="s">
        <v>39</v>
      </c>
      <c r="G50370" t="s">
        <v>11</v>
      </c>
      <c r="H50370" t="s">
        <v>1527</v>
      </c>
    </row>
    <row r="50371" spans="1:8" x14ac:dyDescent="0.25">
      <c r="A50371" t="s">
        <v>1526</v>
      </c>
      <c r="B50371">
        <v>22.111111111111111</v>
      </c>
      <c r="C50371">
        <v>95.8</v>
      </c>
      <c r="D50371" s="2">
        <v>45440</v>
      </c>
      <c r="E50371" t="s">
        <v>49</v>
      </c>
      <c r="F50371" t="s">
        <v>39</v>
      </c>
      <c r="G50371" t="s">
        <v>11</v>
      </c>
      <c r="H50371" t="s">
        <v>1527</v>
      </c>
    </row>
    <row r="50372" spans="1:8" x14ac:dyDescent="0.25">
      <c r="A50372" t="s">
        <v>1526</v>
      </c>
      <c r="B50372">
        <v>22.666666666666671</v>
      </c>
      <c r="C50372">
        <v>94</v>
      </c>
      <c r="D50372" s="2">
        <v>45440</v>
      </c>
      <c r="E50372" t="s">
        <v>50</v>
      </c>
      <c r="F50372" t="s">
        <v>39</v>
      </c>
      <c r="G50372" t="s">
        <v>11</v>
      </c>
      <c r="H50372" t="s">
        <v>1527</v>
      </c>
    </row>
    <row r="50373" spans="1:8" x14ac:dyDescent="0.25">
      <c r="A50373" t="s">
        <v>1526</v>
      </c>
      <c r="B50373">
        <v>23.555555555555561</v>
      </c>
      <c r="C50373">
        <v>91.3</v>
      </c>
      <c r="D50373" s="2">
        <v>45440</v>
      </c>
      <c r="E50373" t="s">
        <v>51</v>
      </c>
      <c r="F50373" t="s">
        <v>39</v>
      </c>
      <c r="G50373" t="s">
        <v>11</v>
      </c>
      <c r="H50373" t="s">
        <v>1527</v>
      </c>
    </row>
    <row r="50374" spans="1:8" x14ac:dyDescent="0.25">
      <c r="A50374" t="s">
        <v>1526</v>
      </c>
      <c r="B50374">
        <v>23.555555555555561</v>
      </c>
      <c r="C50374">
        <v>91.2</v>
      </c>
      <c r="D50374" s="2">
        <v>45440</v>
      </c>
      <c r="E50374" t="s">
        <v>52</v>
      </c>
      <c r="F50374" t="s">
        <v>39</v>
      </c>
      <c r="G50374" t="s">
        <v>11</v>
      </c>
      <c r="H50374" t="s">
        <v>1527</v>
      </c>
    </row>
    <row r="50375" spans="1:8" x14ac:dyDescent="0.25">
      <c r="A50375" t="s">
        <v>1526</v>
      </c>
      <c r="B50375">
        <v>22.388888888888889</v>
      </c>
      <c r="C50375">
        <v>95.8</v>
      </c>
      <c r="D50375" s="2">
        <v>45440</v>
      </c>
      <c r="E50375" t="s">
        <v>53</v>
      </c>
      <c r="F50375" t="s">
        <v>39</v>
      </c>
      <c r="G50375" t="s">
        <v>11</v>
      </c>
      <c r="H50375" t="s">
        <v>1527</v>
      </c>
    </row>
    <row r="50376" spans="1:8" x14ac:dyDescent="0.25">
      <c r="A50376" t="s">
        <v>1526</v>
      </c>
      <c r="B50376">
        <v>21.277777777777779</v>
      </c>
      <c r="C50376">
        <v>96.9</v>
      </c>
      <c r="D50376" s="2">
        <v>45440</v>
      </c>
      <c r="E50376" t="s">
        <v>54</v>
      </c>
      <c r="F50376" t="s">
        <v>39</v>
      </c>
      <c r="G50376" t="s">
        <v>11</v>
      </c>
      <c r="H50376" t="s">
        <v>1527</v>
      </c>
    </row>
    <row r="50377" spans="1:8" x14ac:dyDescent="0.25">
      <c r="A50377" t="s">
        <v>1526</v>
      </c>
      <c r="B50377">
        <v>20.888888888888889</v>
      </c>
      <c r="C50377">
        <v>97.1</v>
      </c>
      <c r="D50377" s="2">
        <v>45440</v>
      </c>
      <c r="E50377" t="s">
        <v>42</v>
      </c>
      <c r="F50377" t="s">
        <v>39</v>
      </c>
      <c r="G50377" t="s">
        <v>11</v>
      </c>
      <c r="H50377" t="s">
        <v>1527</v>
      </c>
    </row>
    <row r="50378" spans="1:8" x14ac:dyDescent="0.25">
      <c r="A50378" t="s">
        <v>1526</v>
      </c>
      <c r="B50378">
        <v>21.388888888888889</v>
      </c>
      <c r="C50378">
        <v>97.4</v>
      </c>
      <c r="D50378" s="2">
        <v>45440</v>
      </c>
      <c r="E50378" t="s">
        <v>44</v>
      </c>
      <c r="F50378" t="s">
        <v>39</v>
      </c>
      <c r="G50378" t="s">
        <v>11</v>
      </c>
      <c r="H50378" t="s">
        <v>1527</v>
      </c>
    </row>
    <row r="50379" spans="1:8" x14ac:dyDescent="0.25">
      <c r="A50379" t="s">
        <v>1526</v>
      </c>
      <c r="B50379">
        <v>21.611111111111111</v>
      </c>
      <c r="C50379">
        <v>97.5</v>
      </c>
      <c r="D50379" s="2">
        <v>45441</v>
      </c>
      <c r="E50379" t="s">
        <v>45</v>
      </c>
      <c r="F50379" t="s">
        <v>39</v>
      </c>
      <c r="G50379" t="s">
        <v>11</v>
      </c>
      <c r="H50379" t="s">
        <v>1527</v>
      </c>
    </row>
    <row r="50380" spans="1:8" x14ac:dyDescent="0.25">
      <c r="A50380" t="s">
        <v>1526</v>
      </c>
      <c r="B50380">
        <v>21.833333333333329</v>
      </c>
      <c r="C50380">
        <v>97.7</v>
      </c>
      <c r="D50380" s="2">
        <v>45441</v>
      </c>
      <c r="E50380" t="s">
        <v>46</v>
      </c>
      <c r="F50380" t="s">
        <v>39</v>
      </c>
      <c r="G50380" t="s">
        <v>11</v>
      </c>
      <c r="H50380" t="s">
        <v>1527</v>
      </c>
    </row>
    <row r="50381" spans="1:8" x14ac:dyDescent="0.25">
      <c r="A50381" t="s">
        <v>1526</v>
      </c>
      <c r="B50381">
        <v>22</v>
      </c>
      <c r="C50381">
        <v>97.8</v>
      </c>
      <c r="D50381" s="2">
        <v>45441</v>
      </c>
      <c r="E50381" t="s">
        <v>47</v>
      </c>
      <c r="F50381" t="s">
        <v>39</v>
      </c>
      <c r="G50381" t="s">
        <v>11</v>
      </c>
      <c r="H50381" t="s">
        <v>1527</v>
      </c>
    </row>
    <row r="50382" spans="1:8" x14ac:dyDescent="0.25">
      <c r="A50382" t="s">
        <v>1526</v>
      </c>
      <c r="B50382">
        <v>22.111111111111111</v>
      </c>
      <c r="C50382">
        <v>97.8</v>
      </c>
      <c r="D50382" s="2">
        <v>45441</v>
      </c>
      <c r="E50382" t="s">
        <v>48</v>
      </c>
      <c r="F50382" t="s">
        <v>39</v>
      </c>
      <c r="G50382" t="s">
        <v>11</v>
      </c>
      <c r="H50382" t="s">
        <v>1527</v>
      </c>
    </row>
    <row r="50383" spans="1:8" x14ac:dyDescent="0.25">
      <c r="A50383" t="s">
        <v>1526</v>
      </c>
      <c r="B50383">
        <v>22.277777777777779</v>
      </c>
      <c r="C50383">
        <v>97.9</v>
      </c>
      <c r="D50383" s="2">
        <v>45441</v>
      </c>
      <c r="E50383" t="s">
        <v>49</v>
      </c>
      <c r="F50383" t="s">
        <v>39</v>
      </c>
      <c r="G50383" t="s">
        <v>11</v>
      </c>
      <c r="H50383" t="s">
        <v>1527</v>
      </c>
    </row>
    <row r="50384" spans="1:8" x14ac:dyDescent="0.25">
      <c r="A50384" t="s">
        <v>1526</v>
      </c>
      <c r="B50384">
        <v>22.666666666666671</v>
      </c>
      <c r="C50384">
        <v>97.9</v>
      </c>
      <c r="D50384" s="2">
        <v>45441</v>
      </c>
      <c r="E50384" t="s">
        <v>50</v>
      </c>
      <c r="F50384" t="s">
        <v>39</v>
      </c>
      <c r="G50384" t="s">
        <v>11</v>
      </c>
      <c r="H50384" t="s">
        <v>1527</v>
      </c>
    </row>
    <row r="50385" spans="1:8" x14ac:dyDescent="0.25">
      <c r="A50385" t="s">
        <v>1526</v>
      </c>
      <c r="B50385">
        <v>23</v>
      </c>
      <c r="C50385">
        <v>98</v>
      </c>
      <c r="D50385" s="2">
        <v>45441</v>
      </c>
      <c r="E50385" t="s">
        <v>51</v>
      </c>
      <c r="F50385" t="s">
        <v>39</v>
      </c>
      <c r="G50385" t="s">
        <v>11</v>
      </c>
      <c r="H50385" t="s">
        <v>1527</v>
      </c>
    </row>
    <row r="50386" spans="1:8" x14ac:dyDescent="0.25">
      <c r="A50386" t="s">
        <v>1526</v>
      </c>
      <c r="B50386">
        <v>22.888888888888889</v>
      </c>
      <c r="C50386">
        <v>97.9</v>
      </c>
      <c r="D50386" s="2">
        <v>45441</v>
      </c>
      <c r="E50386" t="s">
        <v>52</v>
      </c>
      <c r="F50386" t="s">
        <v>39</v>
      </c>
      <c r="G50386" t="s">
        <v>11</v>
      </c>
      <c r="H50386" t="s">
        <v>1527</v>
      </c>
    </row>
    <row r="50387" spans="1:8" x14ac:dyDescent="0.25">
      <c r="A50387" t="s">
        <v>1526</v>
      </c>
      <c r="B50387">
        <v>22.833333333333329</v>
      </c>
      <c r="C50387">
        <v>97.8</v>
      </c>
      <c r="D50387" s="2">
        <v>45441</v>
      </c>
      <c r="E50387" t="s">
        <v>53</v>
      </c>
      <c r="F50387" t="s">
        <v>39</v>
      </c>
      <c r="G50387" t="s">
        <v>11</v>
      </c>
      <c r="H50387" t="s">
        <v>1527</v>
      </c>
    </row>
    <row r="50388" spans="1:8" x14ac:dyDescent="0.25">
      <c r="A50388" t="s">
        <v>1526</v>
      </c>
      <c r="B50388">
        <v>22.388888888888889</v>
      </c>
      <c r="C50388">
        <v>97.8</v>
      </c>
      <c r="D50388" s="2">
        <v>45441</v>
      </c>
      <c r="E50388" t="s">
        <v>54</v>
      </c>
      <c r="F50388" t="s">
        <v>39</v>
      </c>
      <c r="G50388" t="s">
        <v>11</v>
      </c>
      <c r="H50388" t="s">
        <v>1527</v>
      </c>
    </row>
    <row r="50389" spans="1:8" x14ac:dyDescent="0.25">
      <c r="A50389" t="s">
        <v>1528</v>
      </c>
      <c r="B50389">
        <v>21.722222222222221</v>
      </c>
      <c r="C50389">
        <v>76.3</v>
      </c>
      <c r="D50389" s="2">
        <v>45302</v>
      </c>
      <c r="E50389" t="s">
        <v>30</v>
      </c>
      <c r="F50389" t="s">
        <v>10</v>
      </c>
      <c r="G50389" t="s">
        <v>11</v>
      </c>
      <c r="H50389" t="s">
        <v>1529</v>
      </c>
    </row>
    <row r="50390" spans="1:8" x14ac:dyDescent="0.25">
      <c r="A50390" t="s">
        <v>1528</v>
      </c>
      <c r="B50390">
        <v>21.722222222222221</v>
      </c>
      <c r="C50390">
        <v>76.3</v>
      </c>
      <c r="D50390" s="2">
        <v>45302</v>
      </c>
      <c r="E50390" t="s">
        <v>1530</v>
      </c>
      <c r="F50390" t="s">
        <v>10</v>
      </c>
      <c r="G50390" t="s">
        <v>11</v>
      </c>
      <c r="H50390" t="s">
        <v>1529</v>
      </c>
    </row>
    <row r="50391" spans="1:8" x14ac:dyDescent="0.25">
      <c r="A50391" t="s">
        <v>1528</v>
      </c>
      <c r="B50391">
        <v>21.222222222222221</v>
      </c>
      <c r="C50391">
        <v>77.400000000000006</v>
      </c>
      <c r="D50391" s="2">
        <v>45302</v>
      </c>
      <c r="E50391" t="s">
        <v>1531</v>
      </c>
      <c r="F50391" t="s">
        <v>10</v>
      </c>
      <c r="G50391" t="s">
        <v>11</v>
      </c>
      <c r="H50391" t="s">
        <v>1529</v>
      </c>
    </row>
    <row r="50392" spans="1:8" x14ac:dyDescent="0.25">
      <c r="A50392" t="s">
        <v>1528</v>
      </c>
      <c r="B50392">
        <v>21</v>
      </c>
      <c r="C50392">
        <v>77.599999999999994</v>
      </c>
      <c r="D50392" s="2">
        <v>45303</v>
      </c>
      <c r="E50392" t="s">
        <v>1532</v>
      </c>
      <c r="F50392" t="s">
        <v>10</v>
      </c>
      <c r="G50392" t="s">
        <v>11</v>
      </c>
      <c r="H50392" t="s">
        <v>1529</v>
      </c>
    </row>
    <row r="50393" spans="1:8" x14ac:dyDescent="0.25">
      <c r="A50393" t="s">
        <v>1528</v>
      </c>
      <c r="B50393">
        <v>20.833333333333329</v>
      </c>
      <c r="C50393">
        <v>77.599999999999994</v>
      </c>
      <c r="D50393" s="2">
        <v>45303</v>
      </c>
      <c r="E50393" t="s">
        <v>1533</v>
      </c>
      <c r="F50393" t="s">
        <v>10</v>
      </c>
      <c r="G50393" t="s">
        <v>11</v>
      </c>
      <c r="H50393" t="s">
        <v>1529</v>
      </c>
    </row>
    <row r="50394" spans="1:8" x14ac:dyDescent="0.25">
      <c r="A50394" t="s">
        <v>1528</v>
      </c>
      <c r="B50394">
        <v>20.555555555555561</v>
      </c>
      <c r="C50394">
        <v>77.599999999999994</v>
      </c>
      <c r="D50394" s="2">
        <v>45303</v>
      </c>
      <c r="E50394" t="s">
        <v>1534</v>
      </c>
      <c r="F50394" t="s">
        <v>10</v>
      </c>
      <c r="G50394" t="s">
        <v>11</v>
      </c>
      <c r="H50394" t="s">
        <v>1529</v>
      </c>
    </row>
    <row r="50395" spans="1:8" x14ac:dyDescent="0.25">
      <c r="A50395" t="s">
        <v>1528</v>
      </c>
      <c r="B50395">
        <v>20.277777777777779</v>
      </c>
      <c r="C50395">
        <v>77.8</v>
      </c>
      <c r="D50395" s="2">
        <v>45303</v>
      </c>
      <c r="E50395" t="s">
        <v>1535</v>
      </c>
      <c r="F50395" t="s">
        <v>10</v>
      </c>
      <c r="G50395" t="s">
        <v>11</v>
      </c>
      <c r="H50395" t="s">
        <v>1529</v>
      </c>
    </row>
    <row r="50396" spans="1:8" x14ac:dyDescent="0.25">
      <c r="A50396" t="s">
        <v>1528</v>
      </c>
      <c r="B50396">
        <v>21.055555555555561</v>
      </c>
      <c r="C50396">
        <v>72.8</v>
      </c>
      <c r="D50396" s="2">
        <v>45303</v>
      </c>
      <c r="E50396" t="s">
        <v>1536</v>
      </c>
      <c r="F50396" t="s">
        <v>10</v>
      </c>
      <c r="G50396" t="s">
        <v>11</v>
      </c>
      <c r="H50396" t="s">
        <v>1529</v>
      </c>
    </row>
    <row r="50397" spans="1:8" x14ac:dyDescent="0.25">
      <c r="A50397" t="s">
        <v>1528</v>
      </c>
      <c r="B50397">
        <v>20.166666666666671</v>
      </c>
      <c r="C50397">
        <v>77.7</v>
      </c>
      <c r="D50397" s="2">
        <v>45303</v>
      </c>
      <c r="E50397" t="s">
        <v>1537</v>
      </c>
      <c r="F50397" t="s">
        <v>10</v>
      </c>
      <c r="G50397" t="s">
        <v>11</v>
      </c>
      <c r="H50397" t="s">
        <v>1529</v>
      </c>
    </row>
    <row r="50398" spans="1:8" x14ac:dyDescent="0.25">
      <c r="A50398" t="s">
        <v>1528</v>
      </c>
      <c r="B50398">
        <v>23</v>
      </c>
      <c r="C50398">
        <v>65.8</v>
      </c>
      <c r="D50398" s="2">
        <v>45303</v>
      </c>
      <c r="E50398" t="s">
        <v>1538</v>
      </c>
      <c r="F50398" t="s">
        <v>10</v>
      </c>
      <c r="G50398" t="s">
        <v>11</v>
      </c>
      <c r="H50398" t="s">
        <v>1529</v>
      </c>
    </row>
    <row r="50399" spans="1:8" x14ac:dyDescent="0.25">
      <c r="A50399" t="s">
        <v>1528</v>
      </c>
      <c r="B50399">
        <v>24.222222222222221</v>
      </c>
      <c r="C50399">
        <v>61</v>
      </c>
      <c r="D50399" s="2">
        <v>45303</v>
      </c>
      <c r="E50399" t="s">
        <v>1539</v>
      </c>
      <c r="F50399" t="s">
        <v>10</v>
      </c>
      <c r="G50399" t="s">
        <v>11</v>
      </c>
      <c r="H50399" t="s">
        <v>1529</v>
      </c>
    </row>
    <row r="50400" spans="1:8" x14ac:dyDescent="0.25">
      <c r="A50400" t="s">
        <v>1528</v>
      </c>
      <c r="B50400">
        <v>23.833333333333339</v>
      </c>
      <c r="C50400">
        <v>60.5</v>
      </c>
      <c r="D50400" s="2">
        <v>45303</v>
      </c>
      <c r="E50400" t="s">
        <v>1540</v>
      </c>
      <c r="F50400" t="s">
        <v>10</v>
      </c>
      <c r="G50400" t="s">
        <v>11</v>
      </c>
      <c r="H50400" t="s">
        <v>1529</v>
      </c>
    </row>
    <row r="50401" spans="1:8" x14ac:dyDescent="0.25">
      <c r="A50401" t="s">
        <v>1528</v>
      </c>
      <c r="B50401">
        <v>20.611111111111111</v>
      </c>
      <c r="C50401">
        <v>79.2</v>
      </c>
      <c r="D50401" s="2">
        <v>45303</v>
      </c>
      <c r="E50401" t="s">
        <v>1541</v>
      </c>
      <c r="F50401" t="s">
        <v>10</v>
      </c>
      <c r="G50401" t="s">
        <v>11</v>
      </c>
      <c r="H50401" t="s">
        <v>1529</v>
      </c>
    </row>
    <row r="50402" spans="1:8" x14ac:dyDescent="0.25">
      <c r="A50402" t="s">
        <v>1528</v>
      </c>
      <c r="B50402">
        <v>18.888888888888889</v>
      </c>
      <c r="C50402">
        <v>82.8</v>
      </c>
      <c r="D50402" s="2">
        <v>45303</v>
      </c>
      <c r="E50402" t="s">
        <v>1530</v>
      </c>
      <c r="F50402" t="s">
        <v>10</v>
      </c>
      <c r="G50402" t="s">
        <v>11</v>
      </c>
      <c r="H50402" t="s">
        <v>1529</v>
      </c>
    </row>
    <row r="50403" spans="1:8" x14ac:dyDescent="0.25">
      <c r="A50403" t="s">
        <v>1528</v>
      </c>
      <c r="B50403">
        <v>18.5</v>
      </c>
      <c r="C50403">
        <v>85.8</v>
      </c>
      <c r="D50403" s="2">
        <v>45303</v>
      </c>
      <c r="E50403" t="s">
        <v>1531</v>
      </c>
      <c r="F50403" t="s">
        <v>10</v>
      </c>
      <c r="G50403" t="s">
        <v>11</v>
      </c>
      <c r="H50403" t="s">
        <v>1529</v>
      </c>
    </row>
    <row r="50404" spans="1:8" x14ac:dyDescent="0.25">
      <c r="A50404" t="s">
        <v>1528</v>
      </c>
      <c r="B50404">
        <v>17.833333333333329</v>
      </c>
      <c r="C50404">
        <v>86.8</v>
      </c>
      <c r="D50404" s="2">
        <v>45304</v>
      </c>
      <c r="E50404" t="s">
        <v>1532</v>
      </c>
      <c r="F50404" t="s">
        <v>10</v>
      </c>
      <c r="G50404" t="s">
        <v>11</v>
      </c>
      <c r="H50404" t="s">
        <v>1529</v>
      </c>
    </row>
    <row r="50405" spans="1:8" x14ac:dyDescent="0.25">
      <c r="A50405" t="s">
        <v>1528</v>
      </c>
      <c r="B50405">
        <v>17.555555555555561</v>
      </c>
      <c r="C50405">
        <v>90.1</v>
      </c>
      <c r="D50405" s="2">
        <v>45304</v>
      </c>
      <c r="E50405" t="s">
        <v>1533</v>
      </c>
      <c r="F50405" t="s">
        <v>10</v>
      </c>
      <c r="G50405" t="s">
        <v>11</v>
      </c>
      <c r="H50405" t="s">
        <v>1529</v>
      </c>
    </row>
    <row r="50406" spans="1:8" x14ac:dyDescent="0.25">
      <c r="A50406" t="s">
        <v>1528</v>
      </c>
      <c r="B50406">
        <v>16.833333333333329</v>
      </c>
      <c r="C50406">
        <v>93.3</v>
      </c>
      <c r="D50406" s="2">
        <v>45304</v>
      </c>
      <c r="E50406" t="s">
        <v>1534</v>
      </c>
      <c r="F50406" t="s">
        <v>10</v>
      </c>
      <c r="G50406" t="s">
        <v>11</v>
      </c>
      <c r="H50406" t="s">
        <v>1529</v>
      </c>
    </row>
    <row r="50407" spans="1:8" x14ac:dyDescent="0.25">
      <c r="A50407" t="s">
        <v>1528</v>
      </c>
      <c r="B50407">
        <v>16.777777777777779</v>
      </c>
      <c r="C50407">
        <v>95.6</v>
      </c>
      <c r="D50407" s="2">
        <v>45304</v>
      </c>
      <c r="E50407" t="s">
        <v>1535</v>
      </c>
      <c r="F50407" t="s">
        <v>10</v>
      </c>
      <c r="G50407" t="s">
        <v>11</v>
      </c>
      <c r="H50407" t="s">
        <v>1529</v>
      </c>
    </row>
    <row r="50408" spans="1:8" x14ac:dyDescent="0.25">
      <c r="A50408" t="s">
        <v>1528</v>
      </c>
      <c r="B50408">
        <v>17.888888888888889</v>
      </c>
      <c r="C50408">
        <v>94.6</v>
      </c>
      <c r="D50408" s="2">
        <v>45304</v>
      </c>
      <c r="E50408" t="s">
        <v>1536</v>
      </c>
      <c r="F50408" t="s">
        <v>10</v>
      </c>
      <c r="G50408" t="s">
        <v>11</v>
      </c>
      <c r="H50408" t="s">
        <v>1529</v>
      </c>
    </row>
    <row r="50409" spans="1:8" x14ac:dyDescent="0.25">
      <c r="A50409" t="s">
        <v>1528</v>
      </c>
      <c r="B50409">
        <v>20.5</v>
      </c>
      <c r="C50409">
        <v>83.7</v>
      </c>
      <c r="D50409" s="2">
        <v>45304</v>
      </c>
      <c r="E50409" t="s">
        <v>1537</v>
      </c>
      <c r="F50409" t="s">
        <v>10</v>
      </c>
      <c r="G50409" t="s">
        <v>11</v>
      </c>
      <c r="H50409" t="s">
        <v>1529</v>
      </c>
    </row>
    <row r="50410" spans="1:8" x14ac:dyDescent="0.25">
      <c r="A50410" t="s">
        <v>1528</v>
      </c>
      <c r="B50410">
        <v>23.277777777777779</v>
      </c>
      <c r="C50410">
        <v>71.3</v>
      </c>
      <c r="D50410" s="2">
        <v>45304</v>
      </c>
      <c r="E50410" t="s">
        <v>1538</v>
      </c>
      <c r="F50410" t="s">
        <v>10</v>
      </c>
      <c r="G50410" t="s">
        <v>11</v>
      </c>
      <c r="H50410" t="s">
        <v>1529</v>
      </c>
    </row>
    <row r="50411" spans="1:8" x14ac:dyDescent="0.25">
      <c r="A50411" t="s">
        <v>1528</v>
      </c>
      <c r="B50411">
        <v>24.166666666666671</v>
      </c>
      <c r="C50411">
        <v>61.6</v>
      </c>
      <c r="D50411" s="2">
        <v>45304</v>
      </c>
      <c r="E50411" t="s">
        <v>1539</v>
      </c>
      <c r="F50411" t="s">
        <v>10</v>
      </c>
      <c r="G50411" t="s">
        <v>11</v>
      </c>
      <c r="H50411" t="s">
        <v>1529</v>
      </c>
    </row>
    <row r="50412" spans="1:8" x14ac:dyDescent="0.25">
      <c r="A50412" t="s">
        <v>1528</v>
      </c>
      <c r="B50412">
        <v>23.555555555555561</v>
      </c>
      <c r="C50412">
        <v>75.599999999999994</v>
      </c>
      <c r="D50412" s="2">
        <v>45304</v>
      </c>
      <c r="E50412" t="s">
        <v>1540</v>
      </c>
      <c r="F50412" t="s">
        <v>10</v>
      </c>
      <c r="G50412" t="s">
        <v>11</v>
      </c>
      <c r="H50412" t="s">
        <v>1529</v>
      </c>
    </row>
    <row r="50413" spans="1:8" x14ac:dyDescent="0.25">
      <c r="A50413" t="s">
        <v>1528</v>
      </c>
      <c r="B50413">
        <v>20.388888888888889</v>
      </c>
      <c r="C50413">
        <v>88.6</v>
      </c>
      <c r="D50413" s="2">
        <v>45304</v>
      </c>
      <c r="E50413" t="s">
        <v>1541</v>
      </c>
      <c r="F50413" t="s">
        <v>10</v>
      </c>
      <c r="G50413" t="s">
        <v>11</v>
      </c>
      <c r="H50413" t="s">
        <v>1529</v>
      </c>
    </row>
    <row r="50414" spans="1:8" x14ac:dyDescent="0.25">
      <c r="A50414" t="s">
        <v>1528</v>
      </c>
      <c r="B50414">
        <v>19.5</v>
      </c>
      <c r="C50414">
        <v>93.3</v>
      </c>
      <c r="D50414" s="2">
        <v>45304</v>
      </c>
      <c r="E50414" t="s">
        <v>1530</v>
      </c>
      <c r="F50414" t="s">
        <v>10</v>
      </c>
      <c r="G50414" t="s">
        <v>11</v>
      </c>
      <c r="H50414" t="s">
        <v>1529</v>
      </c>
    </row>
    <row r="50415" spans="1:8" x14ac:dyDescent="0.25">
      <c r="A50415" t="s">
        <v>1528</v>
      </c>
      <c r="B50415">
        <v>18.111111111111111</v>
      </c>
      <c r="C50415">
        <v>95.5</v>
      </c>
      <c r="D50415" s="2">
        <v>45304</v>
      </c>
      <c r="E50415" t="s">
        <v>1531</v>
      </c>
      <c r="F50415" t="s">
        <v>10</v>
      </c>
      <c r="G50415" t="s">
        <v>11</v>
      </c>
      <c r="H50415" t="s">
        <v>1529</v>
      </c>
    </row>
    <row r="50416" spans="1:8" x14ac:dyDescent="0.25">
      <c r="A50416" t="s">
        <v>1528</v>
      </c>
      <c r="B50416">
        <v>18.166666666666671</v>
      </c>
      <c r="C50416">
        <v>94.3</v>
      </c>
      <c r="D50416" s="2">
        <v>45305</v>
      </c>
      <c r="E50416" t="s">
        <v>1532</v>
      </c>
      <c r="F50416" t="s">
        <v>10</v>
      </c>
      <c r="G50416" t="s">
        <v>11</v>
      </c>
      <c r="H50416" t="s">
        <v>1529</v>
      </c>
    </row>
    <row r="50417" spans="1:8" x14ac:dyDescent="0.25">
      <c r="A50417" t="s">
        <v>1528</v>
      </c>
      <c r="B50417">
        <v>18.5</v>
      </c>
      <c r="C50417">
        <v>89.5</v>
      </c>
      <c r="D50417" s="2">
        <v>45305</v>
      </c>
      <c r="E50417" t="s">
        <v>1533</v>
      </c>
      <c r="F50417" t="s">
        <v>10</v>
      </c>
      <c r="G50417" t="s">
        <v>11</v>
      </c>
      <c r="H50417" t="s">
        <v>1529</v>
      </c>
    </row>
    <row r="50418" spans="1:8" x14ac:dyDescent="0.25">
      <c r="A50418" t="s">
        <v>1528</v>
      </c>
      <c r="B50418">
        <v>18</v>
      </c>
      <c r="C50418">
        <v>92.3</v>
      </c>
      <c r="D50418" s="2">
        <v>45305</v>
      </c>
      <c r="E50418" t="s">
        <v>1534</v>
      </c>
      <c r="F50418" t="s">
        <v>10</v>
      </c>
      <c r="G50418" t="s">
        <v>11</v>
      </c>
      <c r="H50418" t="s">
        <v>1529</v>
      </c>
    </row>
    <row r="50419" spans="1:8" x14ac:dyDescent="0.25">
      <c r="A50419" t="s">
        <v>1528</v>
      </c>
      <c r="B50419">
        <v>17.555555555555561</v>
      </c>
      <c r="C50419">
        <v>94.3</v>
      </c>
      <c r="D50419" s="2">
        <v>45305</v>
      </c>
      <c r="E50419" t="s">
        <v>1535</v>
      </c>
      <c r="F50419" t="s">
        <v>10</v>
      </c>
      <c r="G50419" t="s">
        <v>11</v>
      </c>
      <c r="H50419" t="s">
        <v>1529</v>
      </c>
    </row>
    <row r="50420" spans="1:8" x14ac:dyDescent="0.25">
      <c r="A50420" t="s">
        <v>1528</v>
      </c>
      <c r="B50420">
        <v>18.5</v>
      </c>
      <c r="C50420">
        <v>95.2</v>
      </c>
      <c r="D50420" s="2">
        <v>45305</v>
      </c>
      <c r="E50420" t="s">
        <v>1536</v>
      </c>
      <c r="F50420" t="s">
        <v>10</v>
      </c>
      <c r="G50420" t="s">
        <v>11</v>
      </c>
      <c r="H50420" t="s">
        <v>1529</v>
      </c>
    </row>
    <row r="50421" spans="1:8" x14ac:dyDescent="0.25">
      <c r="A50421" t="s">
        <v>1528</v>
      </c>
      <c r="B50421">
        <v>22.44444444444445</v>
      </c>
      <c r="C50421">
        <v>75.3</v>
      </c>
      <c r="D50421" s="2">
        <v>45305</v>
      </c>
      <c r="E50421" t="s">
        <v>1537</v>
      </c>
      <c r="F50421" t="s">
        <v>10</v>
      </c>
      <c r="G50421" t="s">
        <v>11</v>
      </c>
      <c r="H50421" t="s">
        <v>1529</v>
      </c>
    </row>
    <row r="50422" spans="1:8" x14ac:dyDescent="0.25">
      <c r="A50422" t="s">
        <v>1528</v>
      </c>
      <c r="B50422">
        <v>24.5</v>
      </c>
      <c r="C50422">
        <v>62.4</v>
      </c>
      <c r="D50422" s="2">
        <v>45305</v>
      </c>
      <c r="E50422" t="s">
        <v>1538</v>
      </c>
      <c r="F50422" t="s">
        <v>10</v>
      </c>
      <c r="G50422" t="s">
        <v>11</v>
      </c>
      <c r="H50422" t="s">
        <v>1529</v>
      </c>
    </row>
    <row r="50423" spans="1:8" x14ac:dyDescent="0.25">
      <c r="A50423" t="s">
        <v>1528</v>
      </c>
      <c r="B50423">
        <v>25.277777777777779</v>
      </c>
      <c r="C50423">
        <v>57.9</v>
      </c>
      <c r="D50423" s="2">
        <v>45305</v>
      </c>
      <c r="E50423" t="s">
        <v>1539</v>
      </c>
      <c r="F50423" t="s">
        <v>10</v>
      </c>
      <c r="G50423" t="s">
        <v>11</v>
      </c>
      <c r="H50423" t="s">
        <v>1529</v>
      </c>
    </row>
    <row r="50424" spans="1:8" x14ac:dyDescent="0.25">
      <c r="A50424" t="s">
        <v>1528</v>
      </c>
      <c r="B50424">
        <v>24.333333333333329</v>
      </c>
      <c r="C50424">
        <v>79.3</v>
      </c>
      <c r="D50424" s="2">
        <v>45305</v>
      </c>
      <c r="E50424" t="s">
        <v>1540</v>
      </c>
      <c r="F50424" t="s">
        <v>10</v>
      </c>
      <c r="G50424" t="s">
        <v>11</v>
      </c>
      <c r="H50424" t="s">
        <v>1529</v>
      </c>
    </row>
    <row r="50425" spans="1:8" x14ac:dyDescent="0.25">
      <c r="A50425" t="s">
        <v>1528</v>
      </c>
      <c r="B50425">
        <v>21.111111111111111</v>
      </c>
      <c r="C50425">
        <v>90.2</v>
      </c>
      <c r="D50425" s="2">
        <v>45305</v>
      </c>
      <c r="E50425" t="s">
        <v>1541</v>
      </c>
      <c r="F50425" t="s">
        <v>10</v>
      </c>
      <c r="G50425" t="s">
        <v>11</v>
      </c>
      <c r="H50425" t="s">
        <v>1529</v>
      </c>
    </row>
    <row r="50426" spans="1:8" x14ac:dyDescent="0.25">
      <c r="A50426" t="s">
        <v>1528</v>
      </c>
      <c r="B50426">
        <v>17.833333333333329</v>
      </c>
      <c r="C50426">
        <v>86.4</v>
      </c>
      <c r="D50426" s="2">
        <v>45305</v>
      </c>
      <c r="E50426" t="s">
        <v>1530</v>
      </c>
      <c r="F50426" t="s">
        <v>10</v>
      </c>
      <c r="G50426" t="s">
        <v>11</v>
      </c>
      <c r="H50426" t="s">
        <v>1529</v>
      </c>
    </row>
    <row r="50427" spans="1:8" x14ac:dyDescent="0.25">
      <c r="A50427" t="s">
        <v>1528</v>
      </c>
      <c r="B50427">
        <v>20.444444444444439</v>
      </c>
      <c r="C50427">
        <v>74.3</v>
      </c>
      <c r="D50427" s="2">
        <v>45305</v>
      </c>
      <c r="E50427" t="s">
        <v>1531</v>
      </c>
      <c r="F50427" t="s">
        <v>10</v>
      </c>
      <c r="G50427" t="s">
        <v>11</v>
      </c>
      <c r="H50427" t="s">
        <v>1529</v>
      </c>
    </row>
    <row r="50428" spans="1:8" x14ac:dyDescent="0.25">
      <c r="A50428" t="s">
        <v>1528</v>
      </c>
      <c r="B50428">
        <v>19.888888888888889</v>
      </c>
      <c r="C50428">
        <v>72.8</v>
      </c>
      <c r="D50428" s="2">
        <v>45306</v>
      </c>
      <c r="E50428" t="s">
        <v>1532</v>
      </c>
      <c r="F50428" t="s">
        <v>10</v>
      </c>
      <c r="G50428" t="s">
        <v>11</v>
      </c>
      <c r="H50428" t="s">
        <v>1529</v>
      </c>
    </row>
    <row r="50429" spans="1:8" x14ac:dyDescent="0.25">
      <c r="A50429" t="s">
        <v>1528</v>
      </c>
      <c r="B50429">
        <v>18.555555555555561</v>
      </c>
      <c r="C50429">
        <v>78.8</v>
      </c>
      <c r="D50429" s="2">
        <v>45306</v>
      </c>
      <c r="E50429" t="s">
        <v>1533</v>
      </c>
      <c r="F50429" t="s">
        <v>10</v>
      </c>
      <c r="G50429" t="s">
        <v>11</v>
      </c>
      <c r="H50429" t="s">
        <v>1529</v>
      </c>
    </row>
    <row r="50430" spans="1:8" x14ac:dyDescent="0.25">
      <c r="A50430" t="s">
        <v>1528</v>
      </c>
      <c r="B50430">
        <v>17.666666666666671</v>
      </c>
      <c r="C50430">
        <v>87</v>
      </c>
      <c r="D50430" s="2">
        <v>45306</v>
      </c>
      <c r="E50430" t="s">
        <v>1534</v>
      </c>
      <c r="F50430" t="s">
        <v>10</v>
      </c>
      <c r="G50430" t="s">
        <v>11</v>
      </c>
      <c r="H50430" t="s">
        <v>1529</v>
      </c>
    </row>
    <row r="50431" spans="1:8" x14ac:dyDescent="0.25">
      <c r="A50431" t="s">
        <v>1528</v>
      </c>
      <c r="B50431">
        <v>17.166666666666671</v>
      </c>
      <c r="C50431">
        <v>91.3</v>
      </c>
      <c r="D50431" s="2">
        <v>45306</v>
      </c>
      <c r="E50431" t="s">
        <v>1535</v>
      </c>
      <c r="F50431" t="s">
        <v>10</v>
      </c>
      <c r="G50431" t="s">
        <v>11</v>
      </c>
      <c r="H50431" t="s">
        <v>1529</v>
      </c>
    </row>
    <row r="50432" spans="1:8" x14ac:dyDescent="0.25">
      <c r="A50432" t="s">
        <v>1528</v>
      </c>
      <c r="B50432">
        <v>18.055555555555561</v>
      </c>
      <c r="C50432">
        <v>94.4</v>
      </c>
      <c r="D50432" s="2">
        <v>45306</v>
      </c>
      <c r="E50432" t="s">
        <v>1536</v>
      </c>
      <c r="F50432" t="s">
        <v>10</v>
      </c>
      <c r="G50432" t="s">
        <v>11</v>
      </c>
      <c r="H50432" t="s">
        <v>1529</v>
      </c>
    </row>
    <row r="50433" spans="1:8" x14ac:dyDescent="0.25">
      <c r="A50433" t="s">
        <v>1528</v>
      </c>
      <c r="B50433">
        <v>21.166666666666661</v>
      </c>
      <c r="C50433">
        <v>83.8</v>
      </c>
      <c r="D50433" s="2">
        <v>45306</v>
      </c>
      <c r="E50433" t="s">
        <v>1537</v>
      </c>
      <c r="F50433" t="s">
        <v>10</v>
      </c>
      <c r="G50433" t="s">
        <v>11</v>
      </c>
      <c r="H50433" t="s">
        <v>1529</v>
      </c>
    </row>
    <row r="50434" spans="1:8" x14ac:dyDescent="0.25">
      <c r="A50434" t="s">
        <v>1528</v>
      </c>
      <c r="B50434">
        <v>23.5</v>
      </c>
      <c r="C50434">
        <v>64.7</v>
      </c>
      <c r="D50434" s="2">
        <v>45306</v>
      </c>
      <c r="E50434" t="s">
        <v>1538</v>
      </c>
      <c r="F50434" t="s">
        <v>10</v>
      </c>
      <c r="G50434" t="s">
        <v>11</v>
      </c>
      <c r="H50434" t="s">
        <v>1529</v>
      </c>
    </row>
    <row r="50435" spans="1:8" x14ac:dyDescent="0.25">
      <c r="A50435" t="s">
        <v>1528</v>
      </c>
      <c r="B50435">
        <v>24</v>
      </c>
      <c r="C50435">
        <v>68.3</v>
      </c>
      <c r="D50435" s="2">
        <v>45306</v>
      </c>
      <c r="E50435" t="s">
        <v>1539</v>
      </c>
      <c r="F50435" t="s">
        <v>10</v>
      </c>
      <c r="G50435" t="s">
        <v>11</v>
      </c>
      <c r="H50435" t="s">
        <v>1529</v>
      </c>
    </row>
    <row r="50436" spans="1:8" x14ac:dyDescent="0.25">
      <c r="A50436" t="s">
        <v>1528</v>
      </c>
      <c r="B50436">
        <v>22.944444444444439</v>
      </c>
      <c r="C50436">
        <v>71.900000000000006</v>
      </c>
      <c r="D50436" s="2">
        <v>45306</v>
      </c>
      <c r="E50436" t="s">
        <v>1540</v>
      </c>
      <c r="F50436" t="s">
        <v>10</v>
      </c>
      <c r="G50436" t="s">
        <v>11</v>
      </c>
      <c r="H50436" t="s">
        <v>1529</v>
      </c>
    </row>
    <row r="50437" spans="1:8" x14ac:dyDescent="0.25">
      <c r="A50437" t="s">
        <v>1528</v>
      </c>
      <c r="B50437">
        <v>20.111111111111111</v>
      </c>
      <c r="C50437">
        <v>86.2</v>
      </c>
      <c r="D50437" s="2">
        <v>45306</v>
      </c>
      <c r="E50437" t="s">
        <v>1541</v>
      </c>
      <c r="F50437" t="s">
        <v>10</v>
      </c>
      <c r="G50437" t="s">
        <v>11</v>
      </c>
      <c r="H50437" t="s">
        <v>1529</v>
      </c>
    </row>
    <row r="50438" spans="1:8" x14ac:dyDescent="0.25">
      <c r="A50438" t="s">
        <v>1528</v>
      </c>
      <c r="B50438">
        <v>18.777777777777779</v>
      </c>
      <c r="C50438">
        <v>91.4</v>
      </c>
      <c r="D50438" s="2">
        <v>45306</v>
      </c>
      <c r="E50438" t="s">
        <v>1530</v>
      </c>
      <c r="F50438" t="s">
        <v>10</v>
      </c>
      <c r="G50438" t="s">
        <v>11</v>
      </c>
      <c r="H50438" t="s">
        <v>1529</v>
      </c>
    </row>
    <row r="50439" spans="1:8" x14ac:dyDescent="0.25">
      <c r="A50439" t="s">
        <v>1528</v>
      </c>
      <c r="B50439">
        <v>17.555555555555561</v>
      </c>
      <c r="C50439">
        <v>94.6</v>
      </c>
      <c r="D50439" s="2">
        <v>45306</v>
      </c>
      <c r="E50439" t="s">
        <v>1531</v>
      </c>
      <c r="F50439" t="s">
        <v>10</v>
      </c>
      <c r="G50439" t="s">
        <v>11</v>
      </c>
      <c r="H50439" t="s">
        <v>1529</v>
      </c>
    </row>
    <row r="50440" spans="1:8" x14ac:dyDescent="0.25">
      <c r="A50440" t="s">
        <v>1528</v>
      </c>
      <c r="B50440">
        <v>16.555555555555561</v>
      </c>
      <c r="C50440">
        <v>95.9</v>
      </c>
      <c r="D50440" s="2">
        <v>45307</v>
      </c>
      <c r="E50440" t="s">
        <v>1532</v>
      </c>
      <c r="F50440" t="s">
        <v>10</v>
      </c>
      <c r="G50440" t="s">
        <v>11</v>
      </c>
      <c r="H50440" t="s">
        <v>1529</v>
      </c>
    </row>
    <row r="50441" spans="1:8" x14ac:dyDescent="0.25">
      <c r="A50441" t="s">
        <v>1528</v>
      </c>
      <c r="B50441">
        <v>16.388888888888889</v>
      </c>
      <c r="C50441">
        <v>93.9</v>
      </c>
      <c r="D50441" s="2">
        <v>45307</v>
      </c>
      <c r="E50441" t="s">
        <v>1533</v>
      </c>
      <c r="F50441" t="s">
        <v>10</v>
      </c>
      <c r="G50441" t="s">
        <v>11</v>
      </c>
      <c r="H50441" t="s">
        <v>1529</v>
      </c>
    </row>
    <row r="50442" spans="1:8" x14ac:dyDescent="0.25">
      <c r="A50442" t="s">
        <v>1528</v>
      </c>
      <c r="B50442">
        <v>16.111111111111111</v>
      </c>
      <c r="C50442">
        <v>96.4</v>
      </c>
      <c r="D50442" s="2">
        <v>45307</v>
      </c>
      <c r="E50442" t="s">
        <v>1534</v>
      </c>
      <c r="F50442" t="s">
        <v>10</v>
      </c>
      <c r="G50442" t="s">
        <v>11</v>
      </c>
      <c r="H50442" t="s">
        <v>1529</v>
      </c>
    </row>
    <row r="50443" spans="1:8" x14ac:dyDescent="0.25">
      <c r="A50443" t="s">
        <v>1528</v>
      </c>
      <c r="B50443">
        <v>16.166666666666671</v>
      </c>
      <c r="C50443">
        <v>96</v>
      </c>
      <c r="D50443" s="2">
        <v>45307</v>
      </c>
      <c r="E50443" t="s">
        <v>1535</v>
      </c>
      <c r="F50443" t="s">
        <v>10</v>
      </c>
      <c r="G50443" t="s">
        <v>11</v>
      </c>
      <c r="H50443" t="s">
        <v>1529</v>
      </c>
    </row>
    <row r="50444" spans="1:8" x14ac:dyDescent="0.25">
      <c r="A50444" t="s">
        <v>1528</v>
      </c>
      <c r="B50444">
        <v>17.277777777777779</v>
      </c>
      <c r="C50444">
        <v>97.9</v>
      </c>
      <c r="D50444" s="2">
        <v>45307</v>
      </c>
      <c r="E50444" t="s">
        <v>1536</v>
      </c>
      <c r="F50444" t="s">
        <v>10</v>
      </c>
      <c r="G50444" t="s">
        <v>11</v>
      </c>
      <c r="H50444" t="s">
        <v>1529</v>
      </c>
    </row>
    <row r="50445" spans="1:8" x14ac:dyDescent="0.25">
      <c r="A50445" t="s">
        <v>1528</v>
      </c>
      <c r="B50445">
        <v>20.5</v>
      </c>
      <c r="C50445">
        <v>89.8</v>
      </c>
      <c r="D50445" s="2">
        <v>45307</v>
      </c>
      <c r="E50445" t="s">
        <v>1537</v>
      </c>
      <c r="F50445" t="s">
        <v>10</v>
      </c>
      <c r="G50445" t="s">
        <v>11</v>
      </c>
      <c r="H50445" t="s">
        <v>1529</v>
      </c>
    </row>
    <row r="50446" spans="1:8" x14ac:dyDescent="0.25">
      <c r="A50446" t="s">
        <v>1528</v>
      </c>
      <c r="B50446">
        <v>22.944444444444439</v>
      </c>
      <c r="C50446">
        <v>69.8</v>
      </c>
      <c r="D50446" s="2">
        <v>45307</v>
      </c>
      <c r="E50446" t="s">
        <v>1538</v>
      </c>
      <c r="F50446" t="s">
        <v>10</v>
      </c>
      <c r="G50446" t="s">
        <v>11</v>
      </c>
      <c r="H50446" t="s">
        <v>1529</v>
      </c>
    </row>
    <row r="50447" spans="1:8" x14ac:dyDescent="0.25">
      <c r="A50447" t="s">
        <v>1528</v>
      </c>
      <c r="B50447">
        <v>23.333333333333329</v>
      </c>
      <c r="C50447">
        <v>77.599999999999994</v>
      </c>
      <c r="D50447" s="2">
        <v>45307</v>
      </c>
      <c r="E50447" t="s">
        <v>1539</v>
      </c>
      <c r="F50447" t="s">
        <v>10</v>
      </c>
      <c r="G50447" t="s">
        <v>11</v>
      </c>
      <c r="H50447" t="s">
        <v>1529</v>
      </c>
    </row>
    <row r="50448" spans="1:8" x14ac:dyDescent="0.25">
      <c r="A50448" t="s">
        <v>1528</v>
      </c>
      <c r="B50448">
        <v>22.222222222222221</v>
      </c>
      <c r="C50448">
        <v>87.2</v>
      </c>
      <c r="D50448" s="2">
        <v>45307</v>
      </c>
      <c r="E50448" t="s">
        <v>1540</v>
      </c>
      <c r="F50448" t="s">
        <v>10</v>
      </c>
      <c r="G50448" t="s">
        <v>11</v>
      </c>
      <c r="H50448" t="s">
        <v>1529</v>
      </c>
    </row>
    <row r="50449" spans="1:8" x14ac:dyDescent="0.25">
      <c r="A50449" t="s">
        <v>1528</v>
      </c>
      <c r="B50449">
        <v>20.444444444444439</v>
      </c>
      <c r="C50449">
        <v>89.9</v>
      </c>
      <c r="D50449" s="2">
        <v>45307</v>
      </c>
      <c r="E50449" t="s">
        <v>1541</v>
      </c>
      <c r="F50449" t="s">
        <v>10</v>
      </c>
      <c r="G50449" t="s">
        <v>11</v>
      </c>
      <c r="H50449" t="s">
        <v>1529</v>
      </c>
    </row>
    <row r="50450" spans="1:8" x14ac:dyDescent="0.25">
      <c r="A50450" t="s">
        <v>1528</v>
      </c>
      <c r="B50450">
        <v>19.277777777777779</v>
      </c>
      <c r="C50450">
        <v>94.8</v>
      </c>
      <c r="D50450" s="2">
        <v>45307</v>
      </c>
      <c r="E50450" t="s">
        <v>1530</v>
      </c>
      <c r="F50450" t="s">
        <v>10</v>
      </c>
      <c r="G50450" t="s">
        <v>11</v>
      </c>
      <c r="H50450" t="s">
        <v>1529</v>
      </c>
    </row>
    <row r="50451" spans="1:8" x14ac:dyDescent="0.25">
      <c r="A50451" t="s">
        <v>1528</v>
      </c>
      <c r="B50451">
        <v>18.444444444444439</v>
      </c>
      <c r="C50451">
        <v>97.2</v>
      </c>
      <c r="D50451" s="2">
        <v>45307</v>
      </c>
      <c r="E50451" t="s">
        <v>1531</v>
      </c>
      <c r="F50451" t="s">
        <v>10</v>
      </c>
      <c r="G50451" t="s">
        <v>11</v>
      </c>
      <c r="H50451" t="s">
        <v>1529</v>
      </c>
    </row>
    <row r="50452" spans="1:8" x14ac:dyDescent="0.25">
      <c r="A50452" t="s">
        <v>1528</v>
      </c>
      <c r="B50452">
        <v>18.777777777777779</v>
      </c>
      <c r="C50452">
        <v>97.8</v>
      </c>
      <c r="D50452" s="2">
        <v>45308</v>
      </c>
      <c r="E50452" t="s">
        <v>1532</v>
      </c>
      <c r="F50452" t="s">
        <v>10</v>
      </c>
      <c r="G50452" t="s">
        <v>11</v>
      </c>
      <c r="H50452" t="s">
        <v>1529</v>
      </c>
    </row>
    <row r="50453" spans="1:8" x14ac:dyDescent="0.25">
      <c r="A50453" t="s">
        <v>1528</v>
      </c>
      <c r="B50453">
        <v>19</v>
      </c>
      <c r="C50453">
        <v>98.8</v>
      </c>
      <c r="D50453" s="2">
        <v>45308</v>
      </c>
      <c r="E50453" t="s">
        <v>1533</v>
      </c>
      <c r="F50453" t="s">
        <v>10</v>
      </c>
      <c r="G50453" t="s">
        <v>11</v>
      </c>
      <c r="H50453" t="s">
        <v>1529</v>
      </c>
    </row>
    <row r="50454" spans="1:8" x14ac:dyDescent="0.25">
      <c r="A50454" t="s">
        <v>1528</v>
      </c>
      <c r="B50454">
        <v>18.722222222222221</v>
      </c>
      <c r="C50454">
        <v>99</v>
      </c>
      <c r="D50454" s="2">
        <v>45308</v>
      </c>
      <c r="E50454" t="s">
        <v>1534</v>
      </c>
      <c r="F50454" t="s">
        <v>10</v>
      </c>
      <c r="G50454" t="s">
        <v>11</v>
      </c>
      <c r="H50454" t="s">
        <v>1529</v>
      </c>
    </row>
    <row r="50455" spans="1:8" x14ac:dyDescent="0.25">
      <c r="A50455" t="s">
        <v>1528</v>
      </c>
      <c r="B50455">
        <v>18.5</v>
      </c>
      <c r="C50455">
        <v>99.1</v>
      </c>
      <c r="D50455" s="2">
        <v>45308</v>
      </c>
      <c r="E50455" t="s">
        <v>1535</v>
      </c>
      <c r="F50455" t="s">
        <v>10</v>
      </c>
      <c r="G50455" t="s">
        <v>11</v>
      </c>
      <c r="H50455" t="s">
        <v>1529</v>
      </c>
    </row>
    <row r="50456" spans="1:8" x14ac:dyDescent="0.25">
      <c r="A50456" t="s">
        <v>1528</v>
      </c>
      <c r="B50456">
        <v>18.944444444444439</v>
      </c>
      <c r="C50456">
        <v>99.2</v>
      </c>
      <c r="D50456" s="2">
        <v>45308</v>
      </c>
      <c r="E50456" t="s">
        <v>1536</v>
      </c>
      <c r="F50456" t="s">
        <v>10</v>
      </c>
      <c r="G50456" t="s">
        <v>11</v>
      </c>
      <c r="H50456" t="s">
        <v>1529</v>
      </c>
    </row>
    <row r="50457" spans="1:8" x14ac:dyDescent="0.25">
      <c r="A50457" t="s">
        <v>1528</v>
      </c>
      <c r="B50457">
        <v>21.5</v>
      </c>
      <c r="C50457">
        <v>86.3</v>
      </c>
      <c r="D50457" s="2">
        <v>45308</v>
      </c>
      <c r="E50457" t="s">
        <v>1537</v>
      </c>
      <c r="F50457" t="s">
        <v>10</v>
      </c>
      <c r="G50457" t="s">
        <v>11</v>
      </c>
      <c r="H50457" t="s">
        <v>1529</v>
      </c>
    </row>
    <row r="50458" spans="1:8" x14ac:dyDescent="0.25">
      <c r="A50458" t="s">
        <v>1528</v>
      </c>
      <c r="B50458">
        <v>22.666666666666671</v>
      </c>
      <c r="C50458">
        <v>86.1</v>
      </c>
      <c r="D50458" s="2">
        <v>45308</v>
      </c>
      <c r="E50458" t="s">
        <v>1538</v>
      </c>
      <c r="F50458" t="s">
        <v>10</v>
      </c>
      <c r="G50458" t="s">
        <v>11</v>
      </c>
      <c r="H50458" t="s">
        <v>1529</v>
      </c>
    </row>
    <row r="50459" spans="1:8" x14ac:dyDescent="0.25">
      <c r="A50459" t="s">
        <v>1528</v>
      </c>
      <c r="B50459">
        <v>23.111111111111111</v>
      </c>
      <c r="C50459">
        <v>78.099999999999994</v>
      </c>
      <c r="D50459" s="2">
        <v>45308</v>
      </c>
      <c r="E50459" t="s">
        <v>1539</v>
      </c>
      <c r="F50459" t="s">
        <v>10</v>
      </c>
      <c r="G50459" t="s">
        <v>11</v>
      </c>
      <c r="H50459" t="s">
        <v>1529</v>
      </c>
    </row>
    <row r="50460" spans="1:8" x14ac:dyDescent="0.25">
      <c r="A50460" t="s">
        <v>1528</v>
      </c>
      <c r="B50460">
        <v>22.777777777777779</v>
      </c>
      <c r="C50460">
        <v>79</v>
      </c>
      <c r="D50460" s="2">
        <v>45308</v>
      </c>
      <c r="E50460" t="s">
        <v>1540</v>
      </c>
      <c r="F50460" t="s">
        <v>10</v>
      </c>
      <c r="G50460" t="s">
        <v>11</v>
      </c>
      <c r="H50460" t="s">
        <v>1529</v>
      </c>
    </row>
    <row r="50461" spans="1:8" x14ac:dyDescent="0.25">
      <c r="A50461" t="s">
        <v>1528</v>
      </c>
      <c r="B50461">
        <v>19.722222222222221</v>
      </c>
      <c r="C50461">
        <v>88.5</v>
      </c>
      <c r="D50461" s="2">
        <v>45308</v>
      </c>
      <c r="E50461" t="s">
        <v>1541</v>
      </c>
      <c r="F50461" t="s">
        <v>10</v>
      </c>
      <c r="G50461" t="s">
        <v>11</v>
      </c>
      <c r="H50461" t="s">
        <v>1529</v>
      </c>
    </row>
    <row r="50462" spans="1:8" x14ac:dyDescent="0.25">
      <c r="A50462" t="s">
        <v>1528</v>
      </c>
      <c r="B50462">
        <v>20.222222222222221</v>
      </c>
      <c r="C50462">
        <v>96.1</v>
      </c>
      <c r="D50462" s="2">
        <v>45308</v>
      </c>
      <c r="E50462" t="s">
        <v>1530</v>
      </c>
      <c r="F50462" t="s">
        <v>10</v>
      </c>
      <c r="G50462" t="s">
        <v>11</v>
      </c>
      <c r="H50462" t="s">
        <v>1529</v>
      </c>
    </row>
    <row r="50463" spans="1:8" x14ac:dyDescent="0.25">
      <c r="A50463" t="s">
        <v>1528</v>
      </c>
      <c r="B50463">
        <v>19.611111111111111</v>
      </c>
      <c r="C50463">
        <v>97</v>
      </c>
      <c r="D50463" s="2">
        <v>45308</v>
      </c>
      <c r="E50463" t="s">
        <v>1531</v>
      </c>
      <c r="F50463" t="s">
        <v>10</v>
      </c>
      <c r="G50463" t="s">
        <v>11</v>
      </c>
      <c r="H50463" t="s">
        <v>1529</v>
      </c>
    </row>
    <row r="50464" spans="1:8" x14ac:dyDescent="0.25">
      <c r="A50464" t="s">
        <v>1528</v>
      </c>
      <c r="B50464">
        <v>19.388888888888889</v>
      </c>
      <c r="C50464">
        <v>98.1</v>
      </c>
      <c r="D50464" s="2">
        <v>45309</v>
      </c>
      <c r="E50464" t="s">
        <v>1532</v>
      </c>
      <c r="F50464" t="s">
        <v>10</v>
      </c>
      <c r="G50464" t="s">
        <v>11</v>
      </c>
      <c r="H50464" t="s">
        <v>1529</v>
      </c>
    </row>
    <row r="50465" spans="1:8" x14ac:dyDescent="0.25">
      <c r="A50465" t="s">
        <v>1528</v>
      </c>
      <c r="B50465">
        <v>18.444444444444439</v>
      </c>
      <c r="C50465">
        <v>97.4</v>
      </c>
      <c r="D50465" s="2">
        <v>45309</v>
      </c>
      <c r="E50465" t="s">
        <v>1533</v>
      </c>
      <c r="F50465" t="s">
        <v>10</v>
      </c>
      <c r="G50465" t="s">
        <v>11</v>
      </c>
      <c r="H50465" t="s">
        <v>1529</v>
      </c>
    </row>
    <row r="50466" spans="1:8" x14ac:dyDescent="0.25">
      <c r="A50466" t="s">
        <v>1528</v>
      </c>
      <c r="B50466">
        <v>17.777777777777779</v>
      </c>
      <c r="C50466">
        <v>98</v>
      </c>
      <c r="D50466" s="2">
        <v>45309</v>
      </c>
      <c r="E50466" t="s">
        <v>1534</v>
      </c>
      <c r="F50466" t="s">
        <v>10</v>
      </c>
      <c r="G50466" t="s">
        <v>11</v>
      </c>
      <c r="H50466" t="s">
        <v>1529</v>
      </c>
    </row>
    <row r="50467" spans="1:8" x14ac:dyDescent="0.25">
      <c r="A50467" t="s">
        <v>1528</v>
      </c>
      <c r="B50467">
        <v>17.333333333333329</v>
      </c>
      <c r="C50467">
        <v>98.4</v>
      </c>
      <c r="D50467" s="2">
        <v>45309</v>
      </c>
      <c r="E50467" t="s">
        <v>1535</v>
      </c>
      <c r="F50467" t="s">
        <v>10</v>
      </c>
      <c r="G50467" t="s">
        <v>11</v>
      </c>
      <c r="H50467" t="s">
        <v>1529</v>
      </c>
    </row>
    <row r="50468" spans="1:8" x14ac:dyDescent="0.25">
      <c r="A50468" t="s">
        <v>1528</v>
      </c>
      <c r="B50468">
        <v>19.277777777777779</v>
      </c>
      <c r="C50468">
        <v>99.1</v>
      </c>
      <c r="D50468" s="2">
        <v>45309</v>
      </c>
      <c r="E50468" t="s">
        <v>1536</v>
      </c>
      <c r="F50468" t="s">
        <v>10</v>
      </c>
      <c r="G50468" t="s">
        <v>11</v>
      </c>
      <c r="H50468" t="s">
        <v>1529</v>
      </c>
    </row>
    <row r="50469" spans="1:8" x14ac:dyDescent="0.25">
      <c r="A50469" t="s">
        <v>1528</v>
      </c>
      <c r="B50469">
        <v>21.666666666666671</v>
      </c>
      <c r="C50469">
        <v>88</v>
      </c>
      <c r="D50469" s="2">
        <v>45309</v>
      </c>
      <c r="E50469" t="s">
        <v>1537</v>
      </c>
      <c r="F50469" t="s">
        <v>10</v>
      </c>
      <c r="G50469" t="s">
        <v>11</v>
      </c>
      <c r="H50469" t="s">
        <v>1529</v>
      </c>
    </row>
    <row r="50470" spans="1:8" x14ac:dyDescent="0.25">
      <c r="A50470" t="s">
        <v>1528</v>
      </c>
      <c r="B50470">
        <v>23</v>
      </c>
      <c r="C50470">
        <v>78</v>
      </c>
      <c r="D50470" s="2">
        <v>45309</v>
      </c>
      <c r="E50470" t="s">
        <v>1538</v>
      </c>
      <c r="F50470" t="s">
        <v>10</v>
      </c>
      <c r="G50470" t="s">
        <v>11</v>
      </c>
      <c r="H50470" t="s">
        <v>1529</v>
      </c>
    </row>
    <row r="50471" spans="1:8" x14ac:dyDescent="0.25">
      <c r="A50471" t="s">
        <v>1528</v>
      </c>
      <c r="B50471">
        <v>23.277777777777779</v>
      </c>
      <c r="C50471">
        <v>82.3</v>
      </c>
      <c r="D50471" s="2">
        <v>45309</v>
      </c>
      <c r="E50471" t="s">
        <v>1539</v>
      </c>
      <c r="F50471" t="s">
        <v>10</v>
      </c>
      <c r="G50471" t="s">
        <v>11</v>
      </c>
      <c r="H50471" t="s">
        <v>1529</v>
      </c>
    </row>
    <row r="50472" spans="1:8" x14ac:dyDescent="0.25">
      <c r="A50472" t="s">
        <v>1528</v>
      </c>
      <c r="B50472">
        <v>22.666666666666671</v>
      </c>
      <c r="C50472">
        <v>85.2</v>
      </c>
      <c r="D50472" s="2">
        <v>45309</v>
      </c>
      <c r="E50472" t="s">
        <v>1540</v>
      </c>
      <c r="F50472" t="s">
        <v>10</v>
      </c>
      <c r="G50472" t="s">
        <v>11</v>
      </c>
      <c r="H50472" t="s">
        <v>1529</v>
      </c>
    </row>
    <row r="50473" spans="1:8" x14ac:dyDescent="0.25">
      <c r="A50473" t="s">
        <v>1528</v>
      </c>
      <c r="B50473">
        <v>20.666666666666671</v>
      </c>
      <c r="C50473">
        <v>92.6</v>
      </c>
      <c r="D50473" s="2">
        <v>45309</v>
      </c>
      <c r="E50473" t="s">
        <v>1541</v>
      </c>
      <c r="F50473" t="s">
        <v>10</v>
      </c>
      <c r="G50473" t="s">
        <v>11</v>
      </c>
      <c r="H50473" t="s">
        <v>1529</v>
      </c>
    </row>
    <row r="50474" spans="1:8" x14ac:dyDescent="0.25">
      <c r="A50474" t="s">
        <v>1528</v>
      </c>
      <c r="B50474">
        <v>19.666666666666671</v>
      </c>
      <c r="C50474">
        <v>95.6</v>
      </c>
      <c r="D50474" s="2">
        <v>45309</v>
      </c>
      <c r="E50474" t="s">
        <v>1530</v>
      </c>
      <c r="F50474" t="s">
        <v>10</v>
      </c>
      <c r="G50474" t="s">
        <v>11</v>
      </c>
      <c r="H50474" t="s">
        <v>1529</v>
      </c>
    </row>
    <row r="50475" spans="1:8" x14ac:dyDescent="0.25">
      <c r="A50475" t="s">
        <v>1528</v>
      </c>
      <c r="B50475">
        <v>18.944444444444439</v>
      </c>
      <c r="C50475">
        <v>97.4</v>
      </c>
      <c r="D50475" s="2">
        <v>45309</v>
      </c>
      <c r="E50475" t="s">
        <v>1531</v>
      </c>
      <c r="F50475" t="s">
        <v>10</v>
      </c>
      <c r="G50475" t="s">
        <v>11</v>
      </c>
      <c r="H50475" t="s">
        <v>1529</v>
      </c>
    </row>
    <row r="50476" spans="1:8" x14ac:dyDescent="0.25">
      <c r="A50476" t="s">
        <v>1528</v>
      </c>
      <c r="B50476">
        <v>18.666666666666661</v>
      </c>
      <c r="C50476">
        <v>98.5</v>
      </c>
      <c r="D50476" s="2">
        <v>45310</v>
      </c>
      <c r="E50476" t="s">
        <v>1532</v>
      </c>
      <c r="F50476" t="s">
        <v>10</v>
      </c>
      <c r="G50476" t="s">
        <v>11</v>
      </c>
      <c r="H50476" t="s">
        <v>1529</v>
      </c>
    </row>
    <row r="50477" spans="1:8" x14ac:dyDescent="0.25">
      <c r="A50477" t="s">
        <v>1528</v>
      </c>
      <c r="B50477">
        <v>18.777777777777779</v>
      </c>
      <c r="C50477">
        <v>98</v>
      </c>
      <c r="D50477" s="2">
        <v>45310</v>
      </c>
      <c r="E50477" t="s">
        <v>1533</v>
      </c>
      <c r="F50477" t="s">
        <v>10</v>
      </c>
      <c r="G50477" t="s">
        <v>11</v>
      </c>
      <c r="H50477" t="s">
        <v>1529</v>
      </c>
    </row>
    <row r="50478" spans="1:8" x14ac:dyDescent="0.25">
      <c r="A50478" t="s">
        <v>1528</v>
      </c>
      <c r="B50478">
        <v>18.166666666666671</v>
      </c>
      <c r="C50478">
        <v>99.3</v>
      </c>
      <c r="D50478" s="2">
        <v>45310</v>
      </c>
      <c r="E50478" t="s">
        <v>1534</v>
      </c>
      <c r="F50478" t="s">
        <v>10</v>
      </c>
      <c r="G50478" t="s">
        <v>11</v>
      </c>
      <c r="H50478" t="s">
        <v>1529</v>
      </c>
    </row>
    <row r="50479" spans="1:8" x14ac:dyDescent="0.25">
      <c r="A50479" t="s">
        <v>1528</v>
      </c>
      <c r="B50479">
        <v>17</v>
      </c>
      <c r="C50479">
        <v>99.1</v>
      </c>
      <c r="D50479" s="2">
        <v>45310</v>
      </c>
      <c r="E50479" t="s">
        <v>1535</v>
      </c>
      <c r="F50479" t="s">
        <v>10</v>
      </c>
      <c r="G50479" t="s">
        <v>11</v>
      </c>
      <c r="H50479" t="s">
        <v>1529</v>
      </c>
    </row>
    <row r="50480" spans="1:8" x14ac:dyDescent="0.25">
      <c r="A50480" t="s">
        <v>1528</v>
      </c>
      <c r="B50480">
        <v>18.833333333333339</v>
      </c>
      <c r="C50480">
        <v>100</v>
      </c>
      <c r="D50480" s="2">
        <v>45310</v>
      </c>
      <c r="E50480" t="s">
        <v>1536</v>
      </c>
      <c r="F50480" t="s">
        <v>10</v>
      </c>
      <c r="G50480" t="s">
        <v>11</v>
      </c>
      <c r="H50480" t="s">
        <v>1529</v>
      </c>
    </row>
    <row r="50481" spans="1:8" x14ac:dyDescent="0.25">
      <c r="A50481" t="s">
        <v>1528</v>
      </c>
      <c r="B50481">
        <v>21.555555555555561</v>
      </c>
      <c r="C50481">
        <v>92.8</v>
      </c>
      <c r="D50481" s="2">
        <v>45310</v>
      </c>
      <c r="E50481" t="s">
        <v>1537</v>
      </c>
      <c r="F50481" t="s">
        <v>10</v>
      </c>
      <c r="G50481" t="s">
        <v>11</v>
      </c>
      <c r="H50481" t="s">
        <v>1529</v>
      </c>
    </row>
    <row r="50482" spans="1:8" x14ac:dyDescent="0.25">
      <c r="A50482" t="s">
        <v>1528</v>
      </c>
      <c r="B50482">
        <v>22.944444444444439</v>
      </c>
      <c r="C50482">
        <v>81.400000000000006</v>
      </c>
      <c r="D50482" s="2">
        <v>45310</v>
      </c>
      <c r="E50482" t="s">
        <v>1538</v>
      </c>
      <c r="F50482" t="s">
        <v>10</v>
      </c>
      <c r="G50482" t="s">
        <v>11</v>
      </c>
      <c r="H50482" t="s">
        <v>1529</v>
      </c>
    </row>
    <row r="50483" spans="1:8" x14ac:dyDescent="0.25">
      <c r="A50483" t="s">
        <v>1528</v>
      </c>
      <c r="B50483">
        <v>23.444444444444439</v>
      </c>
      <c r="C50483">
        <v>86</v>
      </c>
      <c r="D50483" s="2">
        <v>45310</v>
      </c>
      <c r="E50483" t="s">
        <v>1539</v>
      </c>
      <c r="F50483" t="s">
        <v>10</v>
      </c>
      <c r="G50483" t="s">
        <v>11</v>
      </c>
      <c r="H50483" t="s">
        <v>1529</v>
      </c>
    </row>
    <row r="50484" spans="1:8" x14ac:dyDescent="0.25">
      <c r="A50484" t="s">
        <v>1528</v>
      </c>
      <c r="B50484">
        <v>22.888888888888889</v>
      </c>
      <c r="C50484">
        <v>87.4</v>
      </c>
      <c r="D50484" s="2">
        <v>45310</v>
      </c>
      <c r="E50484" t="s">
        <v>1540</v>
      </c>
      <c r="F50484" t="s">
        <v>10</v>
      </c>
      <c r="G50484" t="s">
        <v>11</v>
      </c>
      <c r="H50484" t="s">
        <v>1529</v>
      </c>
    </row>
    <row r="50485" spans="1:8" x14ac:dyDescent="0.25">
      <c r="A50485" t="s">
        <v>1528</v>
      </c>
      <c r="B50485">
        <v>21.055555555555561</v>
      </c>
      <c r="C50485">
        <v>93.7</v>
      </c>
      <c r="D50485" s="2">
        <v>45310</v>
      </c>
      <c r="E50485" t="s">
        <v>1541</v>
      </c>
      <c r="F50485" t="s">
        <v>10</v>
      </c>
      <c r="G50485" t="s">
        <v>11</v>
      </c>
      <c r="H50485" t="s">
        <v>1529</v>
      </c>
    </row>
    <row r="50486" spans="1:8" x14ac:dyDescent="0.25">
      <c r="A50486" t="s">
        <v>1528</v>
      </c>
      <c r="B50486">
        <v>20.722222222222221</v>
      </c>
      <c r="C50486">
        <v>98.2</v>
      </c>
      <c r="D50486" s="2">
        <v>45310</v>
      </c>
      <c r="E50486" t="s">
        <v>1530</v>
      </c>
      <c r="F50486" t="s">
        <v>10</v>
      </c>
      <c r="G50486" t="s">
        <v>11</v>
      </c>
      <c r="H50486" t="s">
        <v>1529</v>
      </c>
    </row>
    <row r="50487" spans="1:8" x14ac:dyDescent="0.25">
      <c r="A50487" t="s">
        <v>1528</v>
      </c>
      <c r="B50487">
        <v>19</v>
      </c>
      <c r="C50487">
        <v>97.6</v>
      </c>
      <c r="D50487" s="2">
        <v>45310</v>
      </c>
      <c r="E50487" t="s">
        <v>1531</v>
      </c>
      <c r="F50487" t="s">
        <v>10</v>
      </c>
      <c r="G50487" t="s">
        <v>11</v>
      </c>
      <c r="H50487" t="s">
        <v>1529</v>
      </c>
    </row>
    <row r="50488" spans="1:8" x14ac:dyDescent="0.25">
      <c r="A50488" t="s">
        <v>1528</v>
      </c>
      <c r="B50488">
        <v>17.777777777777779</v>
      </c>
      <c r="C50488">
        <v>98.3</v>
      </c>
      <c r="D50488" s="2">
        <v>45311</v>
      </c>
      <c r="E50488" t="s">
        <v>1532</v>
      </c>
      <c r="F50488" t="s">
        <v>10</v>
      </c>
      <c r="G50488" t="s">
        <v>11</v>
      </c>
      <c r="H50488" t="s">
        <v>1529</v>
      </c>
    </row>
    <row r="50489" spans="1:8" x14ac:dyDescent="0.25">
      <c r="A50489" t="s">
        <v>1528</v>
      </c>
      <c r="B50489">
        <v>18.611111111111111</v>
      </c>
      <c r="C50489">
        <v>99.1</v>
      </c>
      <c r="D50489" s="2">
        <v>45311</v>
      </c>
      <c r="E50489" t="s">
        <v>1533</v>
      </c>
      <c r="F50489" t="s">
        <v>10</v>
      </c>
      <c r="G50489" t="s">
        <v>11</v>
      </c>
      <c r="H50489" t="s">
        <v>1529</v>
      </c>
    </row>
    <row r="50490" spans="1:8" x14ac:dyDescent="0.25">
      <c r="A50490" t="s">
        <v>1528</v>
      </c>
      <c r="B50490">
        <v>18.055555555555561</v>
      </c>
      <c r="C50490">
        <v>98</v>
      </c>
      <c r="D50490" s="2">
        <v>45311</v>
      </c>
      <c r="E50490" t="s">
        <v>1534</v>
      </c>
      <c r="F50490" t="s">
        <v>10</v>
      </c>
      <c r="G50490" t="s">
        <v>11</v>
      </c>
      <c r="H50490" t="s">
        <v>1529</v>
      </c>
    </row>
    <row r="50491" spans="1:8" x14ac:dyDescent="0.25">
      <c r="A50491" t="s">
        <v>1528</v>
      </c>
      <c r="B50491">
        <v>17.333333333333329</v>
      </c>
      <c r="C50491">
        <v>99.3</v>
      </c>
      <c r="D50491" s="2">
        <v>45311</v>
      </c>
      <c r="E50491" t="s">
        <v>1535</v>
      </c>
      <c r="F50491" t="s">
        <v>10</v>
      </c>
      <c r="G50491" t="s">
        <v>11</v>
      </c>
      <c r="H50491" t="s">
        <v>1529</v>
      </c>
    </row>
    <row r="50492" spans="1:8" x14ac:dyDescent="0.25">
      <c r="A50492" t="s">
        <v>1528</v>
      </c>
      <c r="B50492">
        <v>18.444444444444439</v>
      </c>
      <c r="C50492">
        <v>100</v>
      </c>
      <c r="D50492" s="2">
        <v>45311</v>
      </c>
      <c r="E50492" t="s">
        <v>1536</v>
      </c>
      <c r="F50492" t="s">
        <v>10</v>
      </c>
      <c r="G50492" t="s">
        <v>11</v>
      </c>
      <c r="H50492" t="s">
        <v>1529</v>
      </c>
    </row>
    <row r="50493" spans="1:8" x14ac:dyDescent="0.25">
      <c r="A50493" t="s">
        <v>1528</v>
      </c>
      <c r="B50493">
        <v>21.222222222222221</v>
      </c>
      <c r="C50493">
        <v>93.7</v>
      </c>
      <c r="D50493" s="2">
        <v>45311</v>
      </c>
      <c r="E50493" t="s">
        <v>1537</v>
      </c>
      <c r="F50493" t="s">
        <v>10</v>
      </c>
      <c r="G50493" t="s">
        <v>11</v>
      </c>
      <c r="H50493" t="s">
        <v>1529</v>
      </c>
    </row>
    <row r="50494" spans="1:8" x14ac:dyDescent="0.25">
      <c r="A50494" t="s">
        <v>1528</v>
      </c>
      <c r="B50494">
        <v>22.611111111111111</v>
      </c>
      <c r="C50494">
        <v>80.099999999999994</v>
      </c>
      <c r="D50494" s="2">
        <v>45311</v>
      </c>
      <c r="E50494" t="s">
        <v>1538</v>
      </c>
      <c r="F50494" t="s">
        <v>10</v>
      </c>
      <c r="G50494" t="s">
        <v>11</v>
      </c>
      <c r="H50494" t="s">
        <v>1529</v>
      </c>
    </row>
    <row r="50495" spans="1:8" x14ac:dyDescent="0.25">
      <c r="A50495" t="s">
        <v>1528</v>
      </c>
      <c r="B50495">
        <v>23.166666666666671</v>
      </c>
      <c r="C50495">
        <v>80.7</v>
      </c>
      <c r="D50495" s="2">
        <v>45311</v>
      </c>
      <c r="E50495" t="s">
        <v>1539</v>
      </c>
      <c r="F50495" t="s">
        <v>10</v>
      </c>
      <c r="G50495" t="s">
        <v>11</v>
      </c>
      <c r="H50495" t="s">
        <v>1529</v>
      </c>
    </row>
    <row r="50496" spans="1:8" x14ac:dyDescent="0.25">
      <c r="A50496" t="s">
        <v>1528</v>
      </c>
      <c r="B50496">
        <v>23.166666666666671</v>
      </c>
      <c r="C50496">
        <v>88.5</v>
      </c>
      <c r="D50496" s="2">
        <v>45311</v>
      </c>
      <c r="E50496" t="s">
        <v>1540</v>
      </c>
      <c r="F50496" t="s">
        <v>10</v>
      </c>
      <c r="G50496" t="s">
        <v>11</v>
      </c>
      <c r="H50496" t="s">
        <v>1529</v>
      </c>
    </row>
    <row r="50497" spans="1:8" x14ac:dyDescent="0.25">
      <c r="A50497" t="s">
        <v>1528</v>
      </c>
      <c r="B50497">
        <v>21.333333333333339</v>
      </c>
      <c r="C50497">
        <v>93.9</v>
      </c>
      <c r="D50497" s="2">
        <v>45311</v>
      </c>
      <c r="E50497" t="s">
        <v>1541</v>
      </c>
      <c r="F50497" t="s">
        <v>10</v>
      </c>
      <c r="G50497" t="s">
        <v>11</v>
      </c>
      <c r="H50497" t="s">
        <v>1529</v>
      </c>
    </row>
    <row r="50498" spans="1:8" x14ac:dyDescent="0.25">
      <c r="A50498" t="s">
        <v>1528</v>
      </c>
      <c r="B50498">
        <v>19.722222222222221</v>
      </c>
      <c r="C50498">
        <v>97.3</v>
      </c>
      <c r="D50498" s="2">
        <v>45311</v>
      </c>
      <c r="E50498" t="s">
        <v>1530</v>
      </c>
      <c r="F50498" t="s">
        <v>10</v>
      </c>
      <c r="G50498" t="s">
        <v>11</v>
      </c>
      <c r="H50498" t="s">
        <v>1529</v>
      </c>
    </row>
    <row r="50499" spans="1:8" x14ac:dyDescent="0.25">
      <c r="A50499" t="s">
        <v>1528</v>
      </c>
      <c r="B50499">
        <v>18.5</v>
      </c>
      <c r="C50499">
        <v>97.7</v>
      </c>
      <c r="D50499" s="2">
        <v>45311</v>
      </c>
      <c r="E50499" t="s">
        <v>1531</v>
      </c>
      <c r="F50499" t="s">
        <v>10</v>
      </c>
      <c r="G50499" t="s">
        <v>11</v>
      </c>
      <c r="H50499" t="s">
        <v>1529</v>
      </c>
    </row>
    <row r="50500" spans="1:8" x14ac:dyDescent="0.25">
      <c r="A50500" t="s">
        <v>1528</v>
      </c>
      <c r="B50500">
        <v>18.555555555555561</v>
      </c>
      <c r="C50500">
        <v>99.4</v>
      </c>
      <c r="D50500" s="2">
        <v>45312</v>
      </c>
      <c r="E50500" t="s">
        <v>1532</v>
      </c>
      <c r="F50500" t="s">
        <v>10</v>
      </c>
      <c r="G50500" t="s">
        <v>11</v>
      </c>
      <c r="H50500" t="s">
        <v>1529</v>
      </c>
    </row>
    <row r="50501" spans="1:8" x14ac:dyDescent="0.25">
      <c r="A50501" t="s">
        <v>1528</v>
      </c>
      <c r="B50501">
        <v>18</v>
      </c>
      <c r="C50501">
        <v>99.4</v>
      </c>
      <c r="D50501" s="2">
        <v>45312</v>
      </c>
      <c r="E50501" t="s">
        <v>1533</v>
      </c>
      <c r="F50501" t="s">
        <v>10</v>
      </c>
      <c r="G50501" t="s">
        <v>11</v>
      </c>
      <c r="H50501" t="s">
        <v>1529</v>
      </c>
    </row>
    <row r="50502" spans="1:8" x14ac:dyDescent="0.25">
      <c r="A50502" t="s">
        <v>1528</v>
      </c>
      <c r="B50502">
        <v>18.722222222222221</v>
      </c>
      <c r="C50502">
        <v>100</v>
      </c>
      <c r="D50502" s="2">
        <v>45312</v>
      </c>
      <c r="E50502" t="s">
        <v>1534</v>
      </c>
      <c r="F50502" t="s">
        <v>10</v>
      </c>
      <c r="G50502" t="s">
        <v>11</v>
      </c>
      <c r="H50502" t="s">
        <v>1529</v>
      </c>
    </row>
    <row r="50503" spans="1:8" x14ac:dyDescent="0.25">
      <c r="A50503" t="s">
        <v>1528</v>
      </c>
      <c r="B50503">
        <v>18.222222222222221</v>
      </c>
      <c r="C50503">
        <v>100</v>
      </c>
      <c r="D50503" s="2">
        <v>45312</v>
      </c>
      <c r="E50503" t="s">
        <v>1535</v>
      </c>
      <c r="F50503" t="s">
        <v>10</v>
      </c>
      <c r="G50503" t="s">
        <v>11</v>
      </c>
      <c r="H50503" t="s">
        <v>1529</v>
      </c>
    </row>
    <row r="50504" spans="1:8" x14ac:dyDescent="0.25">
      <c r="A50504" t="s">
        <v>1528</v>
      </c>
      <c r="B50504">
        <v>18.833333333333339</v>
      </c>
      <c r="C50504">
        <v>100</v>
      </c>
      <c r="D50504" s="2">
        <v>45312</v>
      </c>
      <c r="E50504" t="s">
        <v>1536</v>
      </c>
      <c r="F50504" t="s">
        <v>10</v>
      </c>
      <c r="G50504" t="s">
        <v>11</v>
      </c>
      <c r="H50504" t="s">
        <v>1529</v>
      </c>
    </row>
    <row r="50505" spans="1:8" x14ac:dyDescent="0.25">
      <c r="A50505" t="s">
        <v>1528</v>
      </c>
      <c r="B50505">
        <v>21.555555555555561</v>
      </c>
      <c r="C50505">
        <v>93.5</v>
      </c>
      <c r="D50505" s="2">
        <v>45312</v>
      </c>
      <c r="E50505" t="s">
        <v>1537</v>
      </c>
      <c r="F50505" t="s">
        <v>10</v>
      </c>
      <c r="G50505" t="s">
        <v>11</v>
      </c>
      <c r="H50505" t="s">
        <v>1529</v>
      </c>
    </row>
    <row r="50506" spans="1:8" x14ac:dyDescent="0.25">
      <c r="A50506" t="s">
        <v>1528</v>
      </c>
      <c r="B50506">
        <v>24.222222222222221</v>
      </c>
      <c r="C50506">
        <v>72.3</v>
      </c>
      <c r="D50506" s="2">
        <v>45312</v>
      </c>
      <c r="E50506" t="s">
        <v>1538</v>
      </c>
      <c r="F50506" t="s">
        <v>10</v>
      </c>
      <c r="G50506" t="s">
        <v>11</v>
      </c>
      <c r="H50506" t="s">
        <v>1529</v>
      </c>
    </row>
    <row r="50507" spans="1:8" x14ac:dyDescent="0.25">
      <c r="A50507" t="s">
        <v>1528</v>
      </c>
      <c r="B50507">
        <v>24.777777777777779</v>
      </c>
      <c r="C50507">
        <v>76.900000000000006</v>
      </c>
      <c r="D50507" s="2">
        <v>45312</v>
      </c>
      <c r="E50507" t="s">
        <v>1539</v>
      </c>
      <c r="F50507" t="s">
        <v>10</v>
      </c>
      <c r="G50507" t="s">
        <v>11</v>
      </c>
      <c r="H50507" t="s">
        <v>1529</v>
      </c>
    </row>
    <row r="50508" spans="1:8" x14ac:dyDescent="0.25">
      <c r="A50508" t="s">
        <v>1528</v>
      </c>
      <c r="B50508">
        <v>24</v>
      </c>
      <c r="C50508">
        <v>80.3</v>
      </c>
      <c r="D50508" s="2">
        <v>45312</v>
      </c>
      <c r="E50508" t="s">
        <v>1540</v>
      </c>
      <c r="F50508" t="s">
        <v>10</v>
      </c>
      <c r="G50508" t="s">
        <v>11</v>
      </c>
      <c r="H50508" t="s">
        <v>1529</v>
      </c>
    </row>
    <row r="50509" spans="1:8" x14ac:dyDescent="0.25">
      <c r="A50509" t="s">
        <v>1528</v>
      </c>
      <c r="B50509">
        <v>21.888888888888889</v>
      </c>
      <c r="C50509">
        <v>86.7</v>
      </c>
      <c r="D50509" s="2">
        <v>45312</v>
      </c>
      <c r="E50509" t="s">
        <v>1541</v>
      </c>
      <c r="F50509" t="s">
        <v>10</v>
      </c>
      <c r="G50509" t="s">
        <v>11</v>
      </c>
      <c r="H50509" t="s">
        <v>1529</v>
      </c>
    </row>
    <row r="50510" spans="1:8" x14ac:dyDescent="0.25">
      <c r="A50510" t="s">
        <v>1528</v>
      </c>
      <c r="B50510">
        <v>21.277777777777779</v>
      </c>
      <c r="C50510">
        <v>96.6</v>
      </c>
      <c r="D50510" s="2">
        <v>45312</v>
      </c>
      <c r="E50510" t="s">
        <v>1530</v>
      </c>
      <c r="F50510" t="s">
        <v>10</v>
      </c>
      <c r="G50510" t="s">
        <v>11</v>
      </c>
      <c r="H50510" t="s">
        <v>1529</v>
      </c>
    </row>
    <row r="50511" spans="1:8" x14ac:dyDescent="0.25">
      <c r="A50511" t="s">
        <v>1528</v>
      </c>
      <c r="B50511">
        <v>19.666666666666671</v>
      </c>
      <c r="C50511">
        <v>97.1</v>
      </c>
      <c r="D50511" s="2">
        <v>45312</v>
      </c>
      <c r="E50511" t="s">
        <v>1531</v>
      </c>
      <c r="F50511" t="s">
        <v>10</v>
      </c>
      <c r="G50511" t="s">
        <v>11</v>
      </c>
      <c r="H50511" t="s">
        <v>1529</v>
      </c>
    </row>
    <row r="50512" spans="1:8" x14ac:dyDescent="0.25">
      <c r="A50512" t="s">
        <v>1528</v>
      </c>
      <c r="B50512">
        <v>19</v>
      </c>
      <c r="C50512">
        <v>98.1</v>
      </c>
      <c r="D50512" s="2">
        <v>45313</v>
      </c>
      <c r="E50512" t="s">
        <v>1532</v>
      </c>
      <c r="F50512" t="s">
        <v>10</v>
      </c>
      <c r="G50512" t="s">
        <v>11</v>
      </c>
      <c r="H50512" t="s">
        <v>1529</v>
      </c>
    </row>
    <row r="50513" spans="1:8" x14ac:dyDescent="0.25">
      <c r="A50513" t="s">
        <v>1528</v>
      </c>
      <c r="B50513">
        <v>18.611111111111111</v>
      </c>
      <c r="C50513">
        <v>98.7</v>
      </c>
      <c r="D50513" s="2">
        <v>45313</v>
      </c>
      <c r="E50513" t="s">
        <v>1533</v>
      </c>
      <c r="F50513" t="s">
        <v>10</v>
      </c>
      <c r="G50513" t="s">
        <v>11</v>
      </c>
      <c r="H50513" t="s">
        <v>1529</v>
      </c>
    </row>
    <row r="50514" spans="1:8" x14ac:dyDescent="0.25">
      <c r="A50514" t="s">
        <v>1528</v>
      </c>
      <c r="B50514">
        <v>18.166666666666671</v>
      </c>
      <c r="C50514">
        <v>99.8</v>
      </c>
      <c r="D50514" s="2">
        <v>45313</v>
      </c>
      <c r="E50514" t="s">
        <v>1534</v>
      </c>
      <c r="F50514" t="s">
        <v>10</v>
      </c>
      <c r="G50514" t="s">
        <v>11</v>
      </c>
      <c r="H50514" t="s">
        <v>1529</v>
      </c>
    </row>
    <row r="50515" spans="1:8" x14ac:dyDescent="0.25">
      <c r="A50515" t="s">
        <v>1528</v>
      </c>
      <c r="B50515">
        <v>17.222222222222221</v>
      </c>
      <c r="C50515">
        <v>99.1</v>
      </c>
      <c r="D50515" s="2">
        <v>45313</v>
      </c>
      <c r="E50515" t="s">
        <v>1535</v>
      </c>
      <c r="F50515" t="s">
        <v>10</v>
      </c>
      <c r="G50515" t="s">
        <v>11</v>
      </c>
      <c r="H50515" t="s">
        <v>1529</v>
      </c>
    </row>
    <row r="50516" spans="1:8" x14ac:dyDescent="0.25">
      <c r="A50516" t="s">
        <v>1528</v>
      </c>
      <c r="B50516">
        <v>19.166666666666671</v>
      </c>
      <c r="C50516">
        <v>100</v>
      </c>
      <c r="D50516" s="2">
        <v>45313</v>
      </c>
      <c r="E50516" t="s">
        <v>1536</v>
      </c>
      <c r="F50516" t="s">
        <v>10</v>
      </c>
      <c r="G50516" t="s">
        <v>11</v>
      </c>
      <c r="H50516" t="s">
        <v>1529</v>
      </c>
    </row>
    <row r="50517" spans="1:8" x14ac:dyDescent="0.25">
      <c r="A50517" t="s">
        <v>1528</v>
      </c>
      <c r="B50517">
        <v>22.055555555555561</v>
      </c>
      <c r="C50517">
        <v>89.5</v>
      </c>
      <c r="D50517" s="2">
        <v>45313</v>
      </c>
      <c r="E50517" t="s">
        <v>1537</v>
      </c>
      <c r="F50517" t="s">
        <v>10</v>
      </c>
      <c r="G50517" t="s">
        <v>11</v>
      </c>
      <c r="H50517" t="s">
        <v>1529</v>
      </c>
    </row>
    <row r="50518" spans="1:8" x14ac:dyDescent="0.25">
      <c r="A50518" t="s">
        <v>1528</v>
      </c>
      <c r="B50518">
        <v>23.777777777777779</v>
      </c>
      <c r="C50518">
        <v>77.7</v>
      </c>
      <c r="D50518" s="2">
        <v>45313</v>
      </c>
      <c r="E50518" t="s">
        <v>1538</v>
      </c>
      <c r="F50518" t="s">
        <v>10</v>
      </c>
      <c r="G50518" t="s">
        <v>11</v>
      </c>
      <c r="H50518" t="s">
        <v>1529</v>
      </c>
    </row>
    <row r="50519" spans="1:8" x14ac:dyDescent="0.25">
      <c r="A50519" t="s">
        <v>1528</v>
      </c>
      <c r="B50519">
        <v>24.166666666666671</v>
      </c>
      <c r="C50519">
        <v>82.9</v>
      </c>
      <c r="D50519" s="2">
        <v>45313</v>
      </c>
      <c r="E50519" t="s">
        <v>1539</v>
      </c>
      <c r="F50519" t="s">
        <v>10</v>
      </c>
      <c r="G50519" t="s">
        <v>11</v>
      </c>
      <c r="H50519" t="s">
        <v>1529</v>
      </c>
    </row>
    <row r="50520" spans="1:8" x14ac:dyDescent="0.25">
      <c r="A50520" t="s">
        <v>1528</v>
      </c>
      <c r="B50520">
        <v>23.444444444444439</v>
      </c>
      <c r="C50520">
        <v>83</v>
      </c>
      <c r="D50520" s="2">
        <v>45313</v>
      </c>
      <c r="E50520" t="s">
        <v>1540</v>
      </c>
      <c r="F50520" t="s">
        <v>10</v>
      </c>
      <c r="G50520" t="s">
        <v>11</v>
      </c>
      <c r="H50520" t="s">
        <v>1529</v>
      </c>
    </row>
    <row r="50521" spans="1:8" x14ac:dyDescent="0.25">
      <c r="A50521" t="s">
        <v>1528</v>
      </c>
      <c r="B50521">
        <v>21.444444444444439</v>
      </c>
      <c r="C50521">
        <v>89.5</v>
      </c>
      <c r="D50521" s="2">
        <v>45313</v>
      </c>
      <c r="E50521" t="s">
        <v>1541</v>
      </c>
      <c r="F50521" t="s">
        <v>10</v>
      </c>
      <c r="G50521" t="s">
        <v>11</v>
      </c>
      <c r="H50521" t="s">
        <v>1529</v>
      </c>
    </row>
    <row r="50522" spans="1:8" x14ac:dyDescent="0.25">
      <c r="A50522" t="s">
        <v>1528</v>
      </c>
      <c r="B50522">
        <v>21.333333333333339</v>
      </c>
      <c r="C50522">
        <v>96.5</v>
      </c>
      <c r="D50522" s="2">
        <v>45313</v>
      </c>
      <c r="E50522" t="s">
        <v>1530</v>
      </c>
      <c r="F50522" t="s">
        <v>10</v>
      </c>
      <c r="G50522" t="s">
        <v>11</v>
      </c>
      <c r="H50522" t="s">
        <v>1529</v>
      </c>
    </row>
    <row r="50523" spans="1:8" x14ac:dyDescent="0.25">
      <c r="A50523" t="s">
        <v>1528</v>
      </c>
      <c r="B50523">
        <v>19.666666666666671</v>
      </c>
      <c r="C50523">
        <v>97.2</v>
      </c>
      <c r="D50523" s="2">
        <v>45313</v>
      </c>
      <c r="E50523" t="s">
        <v>1531</v>
      </c>
      <c r="F50523" t="s">
        <v>10</v>
      </c>
      <c r="G50523" t="s">
        <v>11</v>
      </c>
      <c r="H50523" t="s">
        <v>1529</v>
      </c>
    </row>
    <row r="50524" spans="1:8" x14ac:dyDescent="0.25">
      <c r="A50524" t="s">
        <v>1528</v>
      </c>
      <c r="B50524">
        <v>18.388888888888889</v>
      </c>
      <c r="C50524">
        <v>97.4</v>
      </c>
      <c r="D50524" s="2">
        <v>45314</v>
      </c>
      <c r="E50524" t="s">
        <v>1532</v>
      </c>
      <c r="F50524" t="s">
        <v>10</v>
      </c>
      <c r="G50524" t="s">
        <v>11</v>
      </c>
      <c r="H50524" t="s">
        <v>1529</v>
      </c>
    </row>
    <row r="50525" spans="1:8" x14ac:dyDescent="0.25">
      <c r="A50525" t="s">
        <v>1528</v>
      </c>
      <c r="B50525">
        <v>17.833333333333329</v>
      </c>
      <c r="C50525">
        <v>98.2</v>
      </c>
      <c r="D50525" s="2">
        <v>45314</v>
      </c>
      <c r="E50525" t="s">
        <v>1533</v>
      </c>
      <c r="F50525" t="s">
        <v>10</v>
      </c>
      <c r="G50525" t="s">
        <v>11</v>
      </c>
      <c r="H50525" t="s">
        <v>1529</v>
      </c>
    </row>
    <row r="50526" spans="1:8" x14ac:dyDescent="0.25">
      <c r="A50526" t="s">
        <v>1528</v>
      </c>
      <c r="B50526">
        <v>17.388888888888889</v>
      </c>
      <c r="C50526">
        <v>99</v>
      </c>
      <c r="D50526" s="2">
        <v>45314</v>
      </c>
      <c r="E50526" t="s">
        <v>1534</v>
      </c>
      <c r="F50526" t="s">
        <v>10</v>
      </c>
      <c r="G50526" t="s">
        <v>11</v>
      </c>
      <c r="H50526" t="s">
        <v>1529</v>
      </c>
    </row>
    <row r="50527" spans="1:8" x14ac:dyDescent="0.25">
      <c r="A50527" t="s">
        <v>1528</v>
      </c>
      <c r="B50527">
        <v>17.277777777777779</v>
      </c>
      <c r="C50527">
        <v>97.3</v>
      </c>
      <c r="D50527" s="2">
        <v>45314</v>
      </c>
      <c r="E50527" t="s">
        <v>1535</v>
      </c>
      <c r="F50527" t="s">
        <v>10</v>
      </c>
      <c r="G50527" t="s">
        <v>11</v>
      </c>
      <c r="H50527" t="s">
        <v>1529</v>
      </c>
    </row>
    <row r="50528" spans="1:8" x14ac:dyDescent="0.25">
      <c r="A50528" t="s">
        <v>1528</v>
      </c>
      <c r="B50528">
        <v>19.388888888888889</v>
      </c>
      <c r="C50528">
        <v>95.2</v>
      </c>
      <c r="D50528" s="2">
        <v>45314</v>
      </c>
      <c r="E50528" t="s">
        <v>1536</v>
      </c>
      <c r="F50528" t="s">
        <v>10</v>
      </c>
      <c r="G50528" t="s">
        <v>11</v>
      </c>
      <c r="H50528" t="s">
        <v>1529</v>
      </c>
    </row>
    <row r="50529" spans="1:8" x14ac:dyDescent="0.25">
      <c r="A50529" t="s">
        <v>1528</v>
      </c>
      <c r="B50529">
        <v>21.666666666666671</v>
      </c>
      <c r="C50529">
        <v>87.3</v>
      </c>
      <c r="D50529" s="2">
        <v>45314</v>
      </c>
      <c r="E50529" t="s">
        <v>1537</v>
      </c>
      <c r="F50529" t="s">
        <v>10</v>
      </c>
      <c r="G50529" t="s">
        <v>11</v>
      </c>
      <c r="H50529" t="s">
        <v>1529</v>
      </c>
    </row>
    <row r="50530" spans="1:8" x14ac:dyDescent="0.25">
      <c r="A50530" t="s">
        <v>1528</v>
      </c>
      <c r="B50530">
        <v>23.111111111111111</v>
      </c>
      <c r="C50530">
        <v>76.900000000000006</v>
      </c>
      <c r="D50530" s="2">
        <v>45314</v>
      </c>
      <c r="E50530" t="s">
        <v>1538</v>
      </c>
      <c r="F50530" t="s">
        <v>10</v>
      </c>
      <c r="G50530" t="s">
        <v>11</v>
      </c>
      <c r="H50530" t="s">
        <v>1529</v>
      </c>
    </row>
    <row r="50531" spans="1:8" x14ac:dyDescent="0.25">
      <c r="A50531" t="s">
        <v>1528</v>
      </c>
      <c r="B50531">
        <v>23.944444444444439</v>
      </c>
      <c r="C50531">
        <v>84.1</v>
      </c>
      <c r="D50531" s="2">
        <v>45314</v>
      </c>
      <c r="E50531" t="s">
        <v>1539</v>
      </c>
      <c r="F50531" t="s">
        <v>10</v>
      </c>
      <c r="G50531" t="s">
        <v>11</v>
      </c>
      <c r="H50531" t="s">
        <v>1529</v>
      </c>
    </row>
    <row r="50532" spans="1:8" x14ac:dyDescent="0.25">
      <c r="A50532" t="s">
        <v>1528</v>
      </c>
      <c r="B50532">
        <v>23.111111111111111</v>
      </c>
      <c r="C50532">
        <v>87.1</v>
      </c>
      <c r="D50532" s="2">
        <v>45314</v>
      </c>
      <c r="E50532" t="s">
        <v>1540</v>
      </c>
      <c r="F50532" t="s">
        <v>10</v>
      </c>
      <c r="G50532" t="s">
        <v>11</v>
      </c>
      <c r="H50532" t="s">
        <v>1529</v>
      </c>
    </row>
    <row r="50533" spans="1:8" x14ac:dyDescent="0.25">
      <c r="A50533" t="s">
        <v>1528</v>
      </c>
      <c r="B50533">
        <v>21</v>
      </c>
      <c r="C50533">
        <v>87.9</v>
      </c>
      <c r="D50533" s="2">
        <v>45314</v>
      </c>
      <c r="E50533" t="s">
        <v>1541</v>
      </c>
      <c r="F50533" t="s">
        <v>10</v>
      </c>
      <c r="G50533" t="s">
        <v>11</v>
      </c>
      <c r="H50533" t="s">
        <v>1529</v>
      </c>
    </row>
    <row r="50534" spans="1:8" x14ac:dyDescent="0.25">
      <c r="A50534" t="s">
        <v>1528</v>
      </c>
      <c r="B50534">
        <v>19.166666666666671</v>
      </c>
      <c r="C50534">
        <v>93.4</v>
      </c>
      <c r="D50534" s="2">
        <v>45314</v>
      </c>
      <c r="E50534" t="s">
        <v>1530</v>
      </c>
      <c r="F50534" t="s">
        <v>10</v>
      </c>
      <c r="G50534" t="s">
        <v>11</v>
      </c>
      <c r="H50534" t="s">
        <v>1529</v>
      </c>
    </row>
    <row r="50535" spans="1:8" x14ac:dyDescent="0.25">
      <c r="A50535" t="s">
        <v>1528</v>
      </c>
      <c r="B50535">
        <v>17.666666666666671</v>
      </c>
      <c r="C50535">
        <v>96.4</v>
      </c>
      <c r="D50535" s="2">
        <v>45314</v>
      </c>
      <c r="E50535" t="s">
        <v>1531</v>
      </c>
      <c r="F50535" t="s">
        <v>10</v>
      </c>
      <c r="G50535" t="s">
        <v>11</v>
      </c>
      <c r="H50535" t="s">
        <v>1529</v>
      </c>
    </row>
    <row r="50536" spans="1:8" x14ac:dyDescent="0.25">
      <c r="A50536" t="s">
        <v>1528</v>
      </c>
      <c r="B50536">
        <v>16.722222222222221</v>
      </c>
      <c r="C50536">
        <v>97.5</v>
      </c>
      <c r="D50536" s="2">
        <v>45315</v>
      </c>
      <c r="E50536" t="s">
        <v>1532</v>
      </c>
      <c r="F50536" t="s">
        <v>10</v>
      </c>
      <c r="G50536" t="s">
        <v>11</v>
      </c>
      <c r="H50536" t="s">
        <v>1529</v>
      </c>
    </row>
    <row r="50537" spans="1:8" x14ac:dyDescent="0.25">
      <c r="A50537" t="s">
        <v>1528</v>
      </c>
      <c r="B50537">
        <v>15.83333333333333</v>
      </c>
      <c r="C50537">
        <v>97.3</v>
      </c>
      <c r="D50537" s="2">
        <v>45315</v>
      </c>
      <c r="E50537" t="s">
        <v>1533</v>
      </c>
      <c r="F50537" t="s">
        <v>10</v>
      </c>
      <c r="G50537" t="s">
        <v>11</v>
      </c>
      <c r="H50537" t="s">
        <v>1529</v>
      </c>
    </row>
    <row r="50538" spans="1:8" x14ac:dyDescent="0.25">
      <c r="A50538" t="s">
        <v>1528</v>
      </c>
      <c r="B50538">
        <v>15.111111111111111</v>
      </c>
      <c r="C50538">
        <v>97.5</v>
      </c>
      <c r="D50538" s="2">
        <v>45315</v>
      </c>
      <c r="E50538" t="s">
        <v>1534</v>
      </c>
      <c r="F50538" t="s">
        <v>10</v>
      </c>
      <c r="G50538" t="s">
        <v>11</v>
      </c>
      <c r="H50538" t="s">
        <v>1529</v>
      </c>
    </row>
    <row r="50539" spans="1:8" x14ac:dyDescent="0.25">
      <c r="A50539" t="s">
        <v>1528</v>
      </c>
      <c r="B50539">
        <v>14.27777777777778</v>
      </c>
      <c r="C50539">
        <v>97.7</v>
      </c>
      <c r="D50539" s="2">
        <v>45315</v>
      </c>
      <c r="E50539" t="s">
        <v>1535</v>
      </c>
      <c r="F50539" t="s">
        <v>10</v>
      </c>
      <c r="G50539" t="s">
        <v>11</v>
      </c>
      <c r="H50539" t="s">
        <v>1529</v>
      </c>
    </row>
    <row r="50540" spans="1:8" x14ac:dyDescent="0.25">
      <c r="A50540" t="s">
        <v>1528</v>
      </c>
      <c r="B50540">
        <v>16.722222222222221</v>
      </c>
      <c r="C50540">
        <v>99.8</v>
      </c>
      <c r="D50540" s="2">
        <v>45315</v>
      </c>
      <c r="E50540" t="s">
        <v>1536</v>
      </c>
      <c r="F50540" t="s">
        <v>10</v>
      </c>
      <c r="G50540" t="s">
        <v>11</v>
      </c>
      <c r="H50540" t="s">
        <v>1529</v>
      </c>
    </row>
    <row r="50541" spans="1:8" x14ac:dyDescent="0.25">
      <c r="A50541" t="s">
        <v>1528</v>
      </c>
      <c r="B50541">
        <v>21.222222222222221</v>
      </c>
      <c r="C50541">
        <v>78.5</v>
      </c>
      <c r="D50541" s="2">
        <v>45315</v>
      </c>
      <c r="E50541" t="s">
        <v>1537</v>
      </c>
      <c r="F50541" t="s">
        <v>10</v>
      </c>
      <c r="G50541" t="s">
        <v>11</v>
      </c>
      <c r="H50541" t="s">
        <v>1529</v>
      </c>
    </row>
    <row r="50542" spans="1:8" x14ac:dyDescent="0.25">
      <c r="A50542" t="s">
        <v>1528</v>
      </c>
      <c r="B50542">
        <v>22.611111111111111</v>
      </c>
      <c r="C50542">
        <v>74.3</v>
      </c>
      <c r="D50542" s="2">
        <v>45315</v>
      </c>
      <c r="E50542" t="s">
        <v>1538</v>
      </c>
      <c r="F50542" t="s">
        <v>10</v>
      </c>
      <c r="G50542" t="s">
        <v>11</v>
      </c>
      <c r="H50542" t="s">
        <v>1529</v>
      </c>
    </row>
    <row r="50543" spans="1:8" x14ac:dyDescent="0.25">
      <c r="A50543" t="s">
        <v>1528</v>
      </c>
      <c r="B50543">
        <v>22.944444444444439</v>
      </c>
      <c r="C50543">
        <v>73.599999999999994</v>
      </c>
      <c r="D50543" s="2">
        <v>45315</v>
      </c>
      <c r="E50543" t="s">
        <v>1539</v>
      </c>
      <c r="F50543" t="s">
        <v>10</v>
      </c>
      <c r="G50543" t="s">
        <v>11</v>
      </c>
      <c r="H50543" t="s">
        <v>1529</v>
      </c>
    </row>
    <row r="50544" spans="1:8" x14ac:dyDescent="0.25">
      <c r="A50544" t="s">
        <v>1528</v>
      </c>
      <c r="B50544">
        <v>22.222222222222221</v>
      </c>
      <c r="C50544">
        <v>79.099999999999994</v>
      </c>
      <c r="D50544" s="2">
        <v>45315</v>
      </c>
      <c r="E50544" t="s">
        <v>1540</v>
      </c>
      <c r="F50544" t="s">
        <v>10</v>
      </c>
      <c r="G50544" t="s">
        <v>11</v>
      </c>
      <c r="H50544" t="s">
        <v>1529</v>
      </c>
    </row>
    <row r="50545" spans="1:8" x14ac:dyDescent="0.25">
      <c r="A50545" t="s">
        <v>1528</v>
      </c>
      <c r="B50545">
        <v>19.94444444444445</v>
      </c>
      <c r="C50545">
        <v>85.6</v>
      </c>
      <c r="D50545" s="2">
        <v>45315</v>
      </c>
      <c r="E50545" t="s">
        <v>1541</v>
      </c>
      <c r="F50545" t="s">
        <v>10</v>
      </c>
      <c r="G50545" t="s">
        <v>11</v>
      </c>
      <c r="H50545" t="s">
        <v>1529</v>
      </c>
    </row>
    <row r="50546" spans="1:8" x14ac:dyDescent="0.25">
      <c r="A50546" t="s">
        <v>1528</v>
      </c>
      <c r="B50546">
        <v>19.055555555555561</v>
      </c>
      <c r="C50546">
        <v>91.2</v>
      </c>
      <c r="D50546" s="2">
        <v>45315</v>
      </c>
      <c r="E50546" t="s">
        <v>1530</v>
      </c>
      <c r="F50546" t="s">
        <v>10</v>
      </c>
      <c r="G50546" t="s">
        <v>11</v>
      </c>
      <c r="H50546" t="s">
        <v>1529</v>
      </c>
    </row>
    <row r="50547" spans="1:8" x14ac:dyDescent="0.25">
      <c r="A50547" t="s">
        <v>1528</v>
      </c>
      <c r="B50547">
        <v>17.333333333333329</v>
      </c>
      <c r="C50547">
        <v>95.1</v>
      </c>
      <c r="D50547" s="2">
        <v>45315</v>
      </c>
      <c r="E50547" t="s">
        <v>1531</v>
      </c>
      <c r="F50547" t="s">
        <v>10</v>
      </c>
      <c r="G50547" t="s">
        <v>11</v>
      </c>
      <c r="H50547" t="s">
        <v>1529</v>
      </c>
    </row>
    <row r="50548" spans="1:8" x14ac:dyDescent="0.25">
      <c r="A50548" t="s">
        <v>1528</v>
      </c>
      <c r="B50548">
        <v>16.333333333333329</v>
      </c>
      <c r="C50548">
        <v>96.6</v>
      </c>
      <c r="D50548" s="2">
        <v>45316</v>
      </c>
      <c r="E50548" t="s">
        <v>1532</v>
      </c>
      <c r="F50548" t="s">
        <v>10</v>
      </c>
      <c r="G50548" t="s">
        <v>11</v>
      </c>
      <c r="H50548" t="s">
        <v>1529</v>
      </c>
    </row>
    <row r="50549" spans="1:8" x14ac:dyDescent="0.25">
      <c r="A50549" t="s">
        <v>1528</v>
      </c>
      <c r="B50549">
        <v>15.22222222222222</v>
      </c>
      <c r="C50549">
        <v>91.3</v>
      </c>
      <c r="D50549" s="2">
        <v>45316</v>
      </c>
      <c r="E50549" t="s">
        <v>1533</v>
      </c>
      <c r="F50549" t="s">
        <v>10</v>
      </c>
      <c r="G50549" t="s">
        <v>11</v>
      </c>
      <c r="H50549" t="s">
        <v>1529</v>
      </c>
    </row>
    <row r="50550" spans="1:8" x14ac:dyDescent="0.25">
      <c r="A50550" t="s">
        <v>1528</v>
      </c>
      <c r="B50550">
        <v>14.72222222222222</v>
      </c>
      <c r="C50550">
        <v>94.3</v>
      </c>
      <c r="D50550" s="2">
        <v>45316</v>
      </c>
      <c r="E50550" t="s">
        <v>1534</v>
      </c>
      <c r="F50550" t="s">
        <v>10</v>
      </c>
      <c r="G50550" t="s">
        <v>11</v>
      </c>
      <c r="H50550" t="s">
        <v>1529</v>
      </c>
    </row>
    <row r="50551" spans="1:8" x14ac:dyDescent="0.25">
      <c r="A50551" t="s">
        <v>1528</v>
      </c>
      <c r="B50551">
        <v>14.33333333333333</v>
      </c>
      <c r="C50551">
        <v>95.5</v>
      </c>
      <c r="D50551" s="2">
        <v>45316</v>
      </c>
      <c r="E50551" t="s">
        <v>1535</v>
      </c>
      <c r="F50551" t="s">
        <v>10</v>
      </c>
      <c r="G50551" t="s">
        <v>11</v>
      </c>
      <c r="H50551" t="s">
        <v>1529</v>
      </c>
    </row>
    <row r="50552" spans="1:8" x14ac:dyDescent="0.25">
      <c r="A50552" t="s">
        <v>1528</v>
      </c>
      <c r="B50552">
        <v>16.944444444444439</v>
      </c>
      <c r="C50552">
        <v>97</v>
      </c>
      <c r="D50552" s="2">
        <v>45316</v>
      </c>
      <c r="E50552" t="s">
        <v>1536</v>
      </c>
      <c r="F50552" t="s">
        <v>10</v>
      </c>
      <c r="G50552" t="s">
        <v>11</v>
      </c>
      <c r="H50552" t="s">
        <v>1529</v>
      </c>
    </row>
    <row r="50553" spans="1:8" x14ac:dyDescent="0.25">
      <c r="A50553" t="s">
        <v>1528</v>
      </c>
      <c r="B50553">
        <v>21.222222222222221</v>
      </c>
      <c r="C50553">
        <v>84.1</v>
      </c>
      <c r="D50553" s="2">
        <v>45316</v>
      </c>
      <c r="E50553" t="s">
        <v>1537</v>
      </c>
      <c r="F50553" t="s">
        <v>10</v>
      </c>
      <c r="G50553" t="s">
        <v>11</v>
      </c>
      <c r="H50553" t="s">
        <v>1529</v>
      </c>
    </row>
    <row r="50554" spans="1:8" x14ac:dyDescent="0.25">
      <c r="A50554" t="s">
        <v>1528</v>
      </c>
      <c r="B50554">
        <v>22.722222222222221</v>
      </c>
      <c r="C50554">
        <v>79.8</v>
      </c>
      <c r="D50554" s="2">
        <v>45316</v>
      </c>
      <c r="E50554" t="s">
        <v>1538</v>
      </c>
      <c r="F50554" t="s">
        <v>10</v>
      </c>
      <c r="G50554" t="s">
        <v>11</v>
      </c>
      <c r="H50554" t="s">
        <v>1529</v>
      </c>
    </row>
    <row r="50555" spans="1:8" x14ac:dyDescent="0.25">
      <c r="A50555" t="s">
        <v>1528</v>
      </c>
      <c r="B50555">
        <v>22.722222222222221</v>
      </c>
      <c r="C50555">
        <v>79.2</v>
      </c>
      <c r="D50555" s="2">
        <v>45316</v>
      </c>
      <c r="E50555" t="s">
        <v>1539</v>
      </c>
      <c r="F50555" t="s">
        <v>10</v>
      </c>
      <c r="G50555" t="s">
        <v>11</v>
      </c>
      <c r="H50555" t="s">
        <v>1529</v>
      </c>
    </row>
    <row r="50556" spans="1:8" x14ac:dyDescent="0.25">
      <c r="A50556" t="s">
        <v>1528</v>
      </c>
      <c r="B50556">
        <v>22.222222222222221</v>
      </c>
      <c r="C50556">
        <v>81.400000000000006</v>
      </c>
      <c r="D50556" s="2">
        <v>45316</v>
      </c>
      <c r="E50556" t="s">
        <v>1540</v>
      </c>
      <c r="F50556" t="s">
        <v>10</v>
      </c>
      <c r="G50556" t="s">
        <v>11</v>
      </c>
      <c r="H50556" t="s">
        <v>1529</v>
      </c>
    </row>
    <row r="50557" spans="1:8" x14ac:dyDescent="0.25">
      <c r="A50557" t="s">
        <v>1528</v>
      </c>
      <c r="B50557">
        <v>20.111111111111111</v>
      </c>
      <c r="C50557">
        <v>88.1</v>
      </c>
      <c r="D50557" s="2">
        <v>45316</v>
      </c>
      <c r="E50557" t="s">
        <v>1541</v>
      </c>
      <c r="F50557" t="s">
        <v>10</v>
      </c>
      <c r="G50557" t="s">
        <v>11</v>
      </c>
      <c r="H50557" t="s">
        <v>1529</v>
      </c>
    </row>
    <row r="50558" spans="1:8" x14ac:dyDescent="0.25">
      <c r="A50558" t="s">
        <v>1528</v>
      </c>
      <c r="B50558">
        <v>18.944444444444439</v>
      </c>
      <c r="C50558">
        <v>95.6</v>
      </c>
      <c r="D50558" s="2">
        <v>45316</v>
      </c>
      <c r="E50558" t="s">
        <v>1530</v>
      </c>
      <c r="F50558" t="s">
        <v>10</v>
      </c>
      <c r="G50558" t="s">
        <v>11</v>
      </c>
      <c r="H50558" t="s">
        <v>1529</v>
      </c>
    </row>
    <row r="50559" spans="1:8" x14ac:dyDescent="0.25">
      <c r="A50559" t="s">
        <v>1528</v>
      </c>
      <c r="B50559">
        <v>17.722222222222221</v>
      </c>
      <c r="C50559">
        <v>96.9</v>
      </c>
      <c r="D50559" s="2">
        <v>45316</v>
      </c>
      <c r="E50559" t="s">
        <v>1531</v>
      </c>
      <c r="F50559" t="s">
        <v>10</v>
      </c>
      <c r="G50559" t="s">
        <v>11</v>
      </c>
      <c r="H50559" t="s">
        <v>1529</v>
      </c>
    </row>
    <row r="50560" spans="1:8" x14ac:dyDescent="0.25">
      <c r="A50560" t="s">
        <v>1528</v>
      </c>
      <c r="B50560">
        <v>16.944444444444439</v>
      </c>
      <c r="C50560">
        <v>97.3</v>
      </c>
      <c r="D50560" s="2">
        <v>45317</v>
      </c>
      <c r="E50560" t="s">
        <v>1532</v>
      </c>
      <c r="F50560" t="s">
        <v>10</v>
      </c>
      <c r="G50560" t="s">
        <v>11</v>
      </c>
      <c r="H50560" t="s">
        <v>1529</v>
      </c>
    </row>
    <row r="50561" spans="1:8" x14ac:dyDescent="0.25">
      <c r="A50561" t="s">
        <v>1528</v>
      </c>
      <c r="B50561">
        <v>16.388888888888889</v>
      </c>
      <c r="C50561">
        <v>98.1</v>
      </c>
      <c r="D50561" s="2">
        <v>45317</v>
      </c>
      <c r="E50561" t="s">
        <v>1533</v>
      </c>
      <c r="F50561" t="s">
        <v>10</v>
      </c>
      <c r="G50561" t="s">
        <v>11</v>
      </c>
      <c r="H50561" t="s">
        <v>1529</v>
      </c>
    </row>
    <row r="50562" spans="1:8" x14ac:dyDescent="0.25">
      <c r="A50562" t="s">
        <v>1528</v>
      </c>
      <c r="B50562">
        <v>18.222222222222221</v>
      </c>
      <c r="C50562">
        <v>96.1</v>
      </c>
      <c r="D50562" s="2">
        <v>45317</v>
      </c>
      <c r="E50562" t="s">
        <v>1534</v>
      </c>
      <c r="F50562" t="s">
        <v>10</v>
      </c>
      <c r="G50562" t="s">
        <v>11</v>
      </c>
      <c r="H50562" t="s">
        <v>1529</v>
      </c>
    </row>
    <row r="50563" spans="1:8" x14ac:dyDescent="0.25">
      <c r="A50563" t="s">
        <v>1528</v>
      </c>
      <c r="B50563">
        <v>17.055555555555561</v>
      </c>
      <c r="C50563">
        <v>97.6</v>
      </c>
      <c r="D50563" s="2">
        <v>45317</v>
      </c>
      <c r="E50563" t="s">
        <v>1535</v>
      </c>
      <c r="F50563" t="s">
        <v>10</v>
      </c>
      <c r="G50563" t="s">
        <v>11</v>
      </c>
      <c r="H50563" t="s">
        <v>1529</v>
      </c>
    </row>
    <row r="50564" spans="1:8" x14ac:dyDescent="0.25">
      <c r="A50564" t="s">
        <v>1528</v>
      </c>
      <c r="B50564">
        <v>18.055555555555561</v>
      </c>
      <c r="C50564">
        <v>96.9</v>
      </c>
      <c r="D50564" s="2">
        <v>45317</v>
      </c>
      <c r="E50564" t="s">
        <v>1536</v>
      </c>
      <c r="F50564" t="s">
        <v>10</v>
      </c>
      <c r="G50564" t="s">
        <v>11</v>
      </c>
      <c r="H50564" t="s">
        <v>1529</v>
      </c>
    </row>
    <row r="50565" spans="1:8" x14ac:dyDescent="0.25">
      <c r="A50565" t="s">
        <v>1528</v>
      </c>
      <c r="B50565">
        <v>20.666666666666671</v>
      </c>
      <c r="C50565">
        <v>86.6</v>
      </c>
      <c r="D50565" s="2">
        <v>45317</v>
      </c>
      <c r="E50565" t="s">
        <v>1537</v>
      </c>
      <c r="F50565" t="s">
        <v>10</v>
      </c>
      <c r="G50565" t="s">
        <v>11</v>
      </c>
      <c r="H50565" t="s">
        <v>1529</v>
      </c>
    </row>
    <row r="50566" spans="1:8" x14ac:dyDescent="0.25">
      <c r="A50566" t="s">
        <v>1528</v>
      </c>
      <c r="B50566">
        <v>23</v>
      </c>
      <c r="C50566">
        <v>69.099999999999994</v>
      </c>
      <c r="D50566" s="2">
        <v>45317</v>
      </c>
      <c r="E50566" t="s">
        <v>1538</v>
      </c>
      <c r="F50566" t="s">
        <v>10</v>
      </c>
      <c r="G50566" t="s">
        <v>11</v>
      </c>
      <c r="H50566" t="s">
        <v>1529</v>
      </c>
    </row>
    <row r="50567" spans="1:8" x14ac:dyDescent="0.25">
      <c r="A50567" t="s">
        <v>1528</v>
      </c>
      <c r="B50567">
        <v>24.5</v>
      </c>
      <c r="C50567">
        <v>61.6</v>
      </c>
      <c r="D50567" s="2">
        <v>45317</v>
      </c>
      <c r="E50567" t="s">
        <v>1539</v>
      </c>
      <c r="F50567" t="s">
        <v>10</v>
      </c>
      <c r="G50567" t="s">
        <v>11</v>
      </c>
      <c r="H50567" t="s">
        <v>1529</v>
      </c>
    </row>
    <row r="50568" spans="1:8" x14ac:dyDescent="0.25">
      <c r="A50568" t="s">
        <v>1528</v>
      </c>
      <c r="B50568">
        <v>23.722222222222221</v>
      </c>
      <c r="C50568">
        <v>58.2</v>
      </c>
      <c r="D50568" s="2">
        <v>45317</v>
      </c>
      <c r="E50568" t="s">
        <v>1540</v>
      </c>
      <c r="F50568" t="s">
        <v>10</v>
      </c>
      <c r="G50568" t="s">
        <v>11</v>
      </c>
      <c r="H50568" t="s">
        <v>1529</v>
      </c>
    </row>
    <row r="50569" spans="1:8" x14ac:dyDescent="0.25">
      <c r="A50569" t="s">
        <v>1528</v>
      </c>
      <c r="B50569">
        <v>20.666666666666671</v>
      </c>
      <c r="C50569">
        <v>84.3</v>
      </c>
      <c r="D50569" s="2">
        <v>45317</v>
      </c>
      <c r="E50569" t="s">
        <v>1541</v>
      </c>
      <c r="F50569" t="s">
        <v>10</v>
      </c>
      <c r="G50569" t="s">
        <v>11</v>
      </c>
      <c r="H50569" t="s">
        <v>1529</v>
      </c>
    </row>
    <row r="50570" spans="1:8" x14ac:dyDescent="0.25">
      <c r="A50570" t="s">
        <v>1528</v>
      </c>
      <c r="B50570">
        <v>18.277777777777779</v>
      </c>
      <c r="C50570">
        <v>93.3</v>
      </c>
      <c r="D50570" s="2">
        <v>45317</v>
      </c>
      <c r="E50570" t="s">
        <v>1530</v>
      </c>
      <c r="F50570" t="s">
        <v>10</v>
      </c>
      <c r="G50570" t="s">
        <v>11</v>
      </c>
      <c r="H50570" t="s">
        <v>1529</v>
      </c>
    </row>
    <row r="50571" spans="1:8" x14ac:dyDescent="0.25">
      <c r="A50571" t="s">
        <v>1528</v>
      </c>
      <c r="B50571">
        <v>16.722222222222221</v>
      </c>
      <c r="C50571">
        <v>95.1</v>
      </c>
      <c r="D50571" s="2">
        <v>45317</v>
      </c>
      <c r="E50571" t="s">
        <v>1531</v>
      </c>
      <c r="F50571" t="s">
        <v>10</v>
      </c>
      <c r="G50571" t="s">
        <v>11</v>
      </c>
      <c r="H50571" t="s">
        <v>1529</v>
      </c>
    </row>
    <row r="50572" spans="1:8" x14ac:dyDescent="0.25">
      <c r="A50572" t="s">
        <v>1528</v>
      </c>
      <c r="B50572">
        <v>17.333333333333329</v>
      </c>
      <c r="C50572">
        <v>79.5</v>
      </c>
      <c r="D50572" s="2">
        <v>45318</v>
      </c>
      <c r="E50572" t="s">
        <v>1532</v>
      </c>
      <c r="F50572" t="s">
        <v>10</v>
      </c>
      <c r="G50572" t="s">
        <v>11</v>
      </c>
      <c r="H50572" t="s">
        <v>1529</v>
      </c>
    </row>
    <row r="50573" spans="1:8" x14ac:dyDescent="0.25">
      <c r="A50573" t="s">
        <v>1528</v>
      </c>
      <c r="B50573">
        <v>17.777777777777779</v>
      </c>
      <c r="C50573">
        <v>68</v>
      </c>
      <c r="D50573" s="2">
        <v>45318</v>
      </c>
      <c r="E50573" t="s">
        <v>1533</v>
      </c>
      <c r="F50573" t="s">
        <v>10</v>
      </c>
      <c r="G50573" t="s">
        <v>11</v>
      </c>
      <c r="H50573" t="s">
        <v>1529</v>
      </c>
    </row>
    <row r="50574" spans="1:8" x14ac:dyDescent="0.25">
      <c r="A50574" t="s">
        <v>1528</v>
      </c>
      <c r="B50574">
        <v>16.666666666666671</v>
      </c>
      <c r="C50574">
        <v>83.7</v>
      </c>
      <c r="D50574" s="2">
        <v>45318</v>
      </c>
      <c r="E50574" t="s">
        <v>1534</v>
      </c>
      <c r="F50574" t="s">
        <v>10</v>
      </c>
      <c r="G50574" t="s">
        <v>11</v>
      </c>
      <c r="H50574" t="s">
        <v>1529</v>
      </c>
    </row>
    <row r="50575" spans="1:8" x14ac:dyDescent="0.25">
      <c r="A50575" t="s">
        <v>1528</v>
      </c>
      <c r="B50575">
        <v>16.277777777777779</v>
      </c>
      <c r="C50575">
        <v>89.9</v>
      </c>
      <c r="D50575" s="2">
        <v>45318</v>
      </c>
      <c r="E50575" t="s">
        <v>1535</v>
      </c>
      <c r="F50575" t="s">
        <v>10</v>
      </c>
      <c r="G50575" t="s">
        <v>11</v>
      </c>
      <c r="H50575" t="s">
        <v>1529</v>
      </c>
    </row>
    <row r="50576" spans="1:8" x14ac:dyDescent="0.25">
      <c r="A50576" t="s">
        <v>1528</v>
      </c>
      <c r="B50576">
        <v>17.333333333333329</v>
      </c>
      <c r="C50576">
        <v>93.9</v>
      </c>
      <c r="D50576" s="2">
        <v>45318</v>
      </c>
      <c r="E50576" t="s">
        <v>1536</v>
      </c>
      <c r="F50576" t="s">
        <v>10</v>
      </c>
      <c r="G50576" t="s">
        <v>11</v>
      </c>
      <c r="H50576" t="s">
        <v>1529</v>
      </c>
    </row>
    <row r="50577" spans="1:8" x14ac:dyDescent="0.25">
      <c r="A50577" t="s">
        <v>1528</v>
      </c>
      <c r="B50577">
        <v>20.277777777777779</v>
      </c>
      <c r="C50577">
        <v>82.7</v>
      </c>
      <c r="D50577" s="2">
        <v>45318</v>
      </c>
      <c r="E50577" t="s">
        <v>1537</v>
      </c>
      <c r="F50577" t="s">
        <v>10</v>
      </c>
      <c r="G50577" t="s">
        <v>11</v>
      </c>
      <c r="H50577" t="s">
        <v>1529</v>
      </c>
    </row>
    <row r="50578" spans="1:8" x14ac:dyDescent="0.25">
      <c r="A50578" t="s">
        <v>1528</v>
      </c>
      <c r="B50578">
        <v>22.666666666666671</v>
      </c>
      <c r="C50578">
        <v>63.9</v>
      </c>
      <c r="D50578" s="2">
        <v>45318</v>
      </c>
      <c r="E50578" t="s">
        <v>1538</v>
      </c>
      <c r="F50578" t="s">
        <v>10</v>
      </c>
      <c r="G50578" t="s">
        <v>11</v>
      </c>
      <c r="H50578" t="s">
        <v>1529</v>
      </c>
    </row>
    <row r="50579" spans="1:8" x14ac:dyDescent="0.25">
      <c r="A50579" t="s">
        <v>1528</v>
      </c>
      <c r="B50579">
        <v>23.722222222222221</v>
      </c>
      <c r="C50579">
        <v>56.7</v>
      </c>
      <c r="D50579" s="2">
        <v>45318</v>
      </c>
      <c r="E50579" t="s">
        <v>1539</v>
      </c>
      <c r="F50579" t="s">
        <v>10</v>
      </c>
      <c r="G50579" t="s">
        <v>11</v>
      </c>
      <c r="H50579" t="s">
        <v>1529</v>
      </c>
    </row>
    <row r="50580" spans="1:8" x14ac:dyDescent="0.25">
      <c r="A50580" t="s">
        <v>1528</v>
      </c>
      <c r="B50580">
        <v>23.5</v>
      </c>
      <c r="C50580">
        <v>55.7</v>
      </c>
      <c r="D50580" s="2">
        <v>45318</v>
      </c>
      <c r="E50580" t="s">
        <v>1540</v>
      </c>
      <c r="F50580" t="s">
        <v>10</v>
      </c>
      <c r="G50580" t="s">
        <v>11</v>
      </c>
      <c r="H50580" t="s">
        <v>1529</v>
      </c>
    </row>
    <row r="50581" spans="1:8" x14ac:dyDescent="0.25">
      <c r="A50581" t="s">
        <v>1528</v>
      </c>
      <c r="B50581">
        <v>20.944444444444439</v>
      </c>
      <c r="C50581">
        <v>72.3</v>
      </c>
      <c r="D50581" s="2">
        <v>45318</v>
      </c>
      <c r="E50581" t="s">
        <v>1541</v>
      </c>
      <c r="F50581" t="s">
        <v>10</v>
      </c>
      <c r="G50581" t="s">
        <v>11</v>
      </c>
      <c r="H50581" t="s">
        <v>1529</v>
      </c>
    </row>
    <row r="50582" spans="1:8" x14ac:dyDescent="0.25">
      <c r="A50582" t="s">
        <v>1528</v>
      </c>
      <c r="B50582">
        <v>17.722222222222221</v>
      </c>
      <c r="C50582">
        <v>83.3</v>
      </c>
      <c r="D50582" s="2">
        <v>45318</v>
      </c>
      <c r="E50582" t="s">
        <v>1530</v>
      </c>
      <c r="F50582" t="s">
        <v>10</v>
      </c>
      <c r="G50582" t="s">
        <v>11</v>
      </c>
      <c r="H50582" t="s">
        <v>1529</v>
      </c>
    </row>
    <row r="50583" spans="1:8" x14ac:dyDescent="0.25">
      <c r="A50583" t="s">
        <v>1528</v>
      </c>
      <c r="B50583">
        <v>19.222222222222221</v>
      </c>
      <c r="C50583">
        <v>72.5</v>
      </c>
      <c r="D50583" s="2">
        <v>45318</v>
      </c>
      <c r="E50583" t="s">
        <v>1531</v>
      </c>
      <c r="F50583" t="s">
        <v>10</v>
      </c>
      <c r="G50583" t="s">
        <v>11</v>
      </c>
      <c r="H50583" t="s">
        <v>1529</v>
      </c>
    </row>
    <row r="50584" spans="1:8" x14ac:dyDescent="0.25">
      <c r="A50584" t="s">
        <v>1528</v>
      </c>
      <c r="B50584">
        <v>18.055555555555561</v>
      </c>
      <c r="C50584">
        <v>73</v>
      </c>
      <c r="D50584" s="2">
        <v>45319</v>
      </c>
      <c r="E50584" t="s">
        <v>1532</v>
      </c>
      <c r="F50584" t="s">
        <v>10</v>
      </c>
      <c r="G50584" t="s">
        <v>11</v>
      </c>
      <c r="H50584" t="s">
        <v>1529</v>
      </c>
    </row>
    <row r="50585" spans="1:8" x14ac:dyDescent="0.25">
      <c r="A50585" t="s">
        <v>1528</v>
      </c>
      <c r="B50585">
        <v>17.388888888888889</v>
      </c>
      <c r="C50585">
        <v>80.5</v>
      </c>
      <c r="D50585" s="2">
        <v>45319</v>
      </c>
      <c r="E50585" t="s">
        <v>1533</v>
      </c>
      <c r="F50585" t="s">
        <v>10</v>
      </c>
      <c r="G50585" t="s">
        <v>11</v>
      </c>
      <c r="H50585" t="s">
        <v>1529</v>
      </c>
    </row>
    <row r="50586" spans="1:8" x14ac:dyDescent="0.25">
      <c r="A50586" t="s">
        <v>1528</v>
      </c>
      <c r="B50586">
        <v>16.777777777777779</v>
      </c>
      <c r="C50586">
        <v>87.1</v>
      </c>
      <c r="D50586" s="2">
        <v>45319</v>
      </c>
      <c r="E50586" t="s">
        <v>1534</v>
      </c>
      <c r="F50586" t="s">
        <v>10</v>
      </c>
      <c r="G50586" t="s">
        <v>11</v>
      </c>
      <c r="H50586" t="s">
        <v>1529</v>
      </c>
    </row>
    <row r="50587" spans="1:8" x14ac:dyDescent="0.25">
      <c r="A50587" t="s">
        <v>1528</v>
      </c>
      <c r="B50587">
        <v>16.277777777777779</v>
      </c>
      <c r="C50587">
        <v>93.3</v>
      </c>
      <c r="D50587" s="2">
        <v>45319</v>
      </c>
      <c r="E50587" t="s">
        <v>1535</v>
      </c>
      <c r="F50587" t="s">
        <v>10</v>
      </c>
      <c r="G50587" t="s">
        <v>11</v>
      </c>
      <c r="H50587" t="s">
        <v>1529</v>
      </c>
    </row>
    <row r="50588" spans="1:8" x14ac:dyDescent="0.25">
      <c r="A50588" t="s">
        <v>1528</v>
      </c>
      <c r="B50588">
        <v>17.611111111111111</v>
      </c>
      <c r="C50588">
        <v>94.1</v>
      </c>
      <c r="D50588" s="2">
        <v>45319</v>
      </c>
      <c r="E50588" t="s">
        <v>1536</v>
      </c>
      <c r="F50588" t="s">
        <v>10</v>
      </c>
      <c r="G50588" t="s">
        <v>11</v>
      </c>
      <c r="H50588" t="s">
        <v>1529</v>
      </c>
    </row>
    <row r="50589" spans="1:8" x14ac:dyDescent="0.25">
      <c r="A50589" t="s">
        <v>1528</v>
      </c>
      <c r="B50589">
        <v>20.611111111111111</v>
      </c>
      <c r="C50589">
        <v>79.099999999999994</v>
      </c>
      <c r="D50589" s="2">
        <v>45319</v>
      </c>
      <c r="E50589" t="s">
        <v>1537</v>
      </c>
      <c r="F50589" t="s">
        <v>10</v>
      </c>
      <c r="G50589" t="s">
        <v>11</v>
      </c>
      <c r="H50589" t="s">
        <v>1529</v>
      </c>
    </row>
    <row r="50590" spans="1:8" x14ac:dyDescent="0.25">
      <c r="A50590" t="s">
        <v>1528</v>
      </c>
      <c r="B50590">
        <v>22.55555555555555</v>
      </c>
      <c r="C50590">
        <v>63.6</v>
      </c>
      <c r="D50590" s="2">
        <v>45319</v>
      </c>
      <c r="E50590" t="s">
        <v>1538</v>
      </c>
      <c r="F50590" t="s">
        <v>10</v>
      </c>
      <c r="G50590" t="s">
        <v>11</v>
      </c>
      <c r="H50590" t="s">
        <v>1529</v>
      </c>
    </row>
    <row r="50591" spans="1:8" x14ac:dyDescent="0.25">
      <c r="A50591" t="s">
        <v>1528</v>
      </c>
      <c r="B50591">
        <v>24.055555555555561</v>
      </c>
      <c r="C50591">
        <v>58.9</v>
      </c>
      <c r="D50591" s="2">
        <v>45319</v>
      </c>
      <c r="E50591" t="s">
        <v>1539</v>
      </c>
      <c r="F50591" t="s">
        <v>10</v>
      </c>
      <c r="G50591" t="s">
        <v>11</v>
      </c>
      <c r="H50591" t="s">
        <v>1529</v>
      </c>
    </row>
    <row r="50592" spans="1:8" x14ac:dyDescent="0.25">
      <c r="A50592" t="s">
        <v>1528</v>
      </c>
      <c r="B50592">
        <v>23.444444444444439</v>
      </c>
      <c r="C50592">
        <v>60.4</v>
      </c>
      <c r="D50592" s="2">
        <v>45319</v>
      </c>
      <c r="E50592" t="s">
        <v>1540</v>
      </c>
      <c r="F50592" t="s">
        <v>10</v>
      </c>
      <c r="G50592" t="s">
        <v>11</v>
      </c>
      <c r="H50592" t="s">
        <v>1529</v>
      </c>
    </row>
    <row r="50593" spans="1:8" x14ac:dyDescent="0.25">
      <c r="A50593" t="s">
        <v>1528</v>
      </c>
      <c r="B50593">
        <v>20.444444444444439</v>
      </c>
      <c r="C50593">
        <v>81.099999999999994</v>
      </c>
      <c r="D50593" s="2">
        <v>45319</v>
      </c>
      <c r="E50593" t="s">
        <v>1541</v>
      </c>
      <c r="F50593" t="s">
        <v>10</v>
      </c>
      <c r="G50593" t="s">
        <v>11</v>
      </c>
      <c r="H50593" t="s">
        <v>1529</v>
      </c>
    </row>
    <row r="50594" spans="1:8" x14ac:dyDescent="0.25">
      <c r="A50594" t="s">
        <v>1528</v>
      </c>
      <c r="B50594">
        <v>17.833333333333329</v>
      </c>
      <c r="C50594">
        <v>89.1</v>
      </c>
      <c r="D50594" s="2">
        <v>45319</v>
      </c>
      <c r="E50594" t="s">
        <v>1530</v>
      </c>
      <c r="F50594" t="s">
        <v>10</v>
      </c>
      <c r="G50594" t="s">
        <v>11</v>
      </c>
      <c r="H50594" t="s">
        <v>1529</v>
      </c>
    </row>
    <row r="50595" spans="1:8" x14ac:dyDescent="0.25">
      <c r="A50595" t="s">
        <v>1528</v>
      </c>
      <c r="B50595">
        <v>16.777777777777779</v>
      </c>
      <c r="C50595">
        <v>94.5</v>
      </c>
      <c r="D50595" s="2">
        <v>45319</v>
      </c>
      <c r="E50595" t="s">
        <v>1531</v>
      </c>
      <c r="F50595" t="s">
        <v>10</v>
      </c>
      <c r="G50595" t="s">
        <v>11</v>
      </c>
      <c r="H50595" t="s">
        <v>1529</v>
      </c>
    </row>
    <row r="50596" spans="1:8" x14ac:dyDescent="0.25">
      <c r="A50596" t="s">
        <v>1528</v>
      </c>
      <c r="B50596">
        <v>15.611111111111111</v>
      </c>
      <c r="C50596">
        <v>94.2</v>
      </c>
      <c r="D50596" s="2">
        <v>45320</v>
      </c>
      <c r="E50596" t="s">
        <v>1532</v>
      </c>
      <c r="F50596" t="s">
        <v>10</v>
      </c>
      <c r="G50596" t="s">
        <v>11</v>
      </c>
      <c r="H50596" t="s">
        <v>1529</v>
      </c>
    </row>
    <row r="50597" spans="1:8" x14ac:dyDescent="0.25">
      <c r="A50597" t="s">
        <v>1528</v>
      </c>
      <c r="B50597">
        <v>17.611111111111111</v>
      </c>
      <c r="C50597">
        <v>78.400000000000006</v>
      </c>
      <c r="D50597" s="2">
        <v>45320</v>
      </c>
      <c r="E50597" t="s">
        <v>1533</v>
      </c>
      <c r="F50597" t="s">
        <v>10</v>
      </c>
      <c r="G50597" t="s">
        <v>11</v>
      </c>
      <c r="H50597" t="s">
        <v>1529</v>
      </c>
    </row>
    <row r="50598" spans="1:8" x14ac:dyDescent="0.25">
      <c r="A50598" t="s">
        <v>1528</v>
      </c>
      <c r="B50598">
        <v>17.5</v>
      </c>
      <c r="C50598">
        <v>81.5</v>
      </c>
      <c r="D50598" s="2">
        <v>45320</v>
      </c>
      <c r="E50598" t="s">
        <v>1534</v>
      </c>
      <c r="F50598" t="s">
        <v>10</v>
      </c>
      <c r="G50598" t="s">
        <v>11</v>
      </c>
      <c r="H50598" t="s">
        <v>1529</v>
      </c>
    </row>
    <row r="50599" spans="1:8" x14ac:dyDescent="0.25">
      <c r="A50599" t="s">
        <v>1528</v>
      </c>
      <c r="B50599">
        <v>16.888888888888889</v>
      </c>
      <c r="C50599">
        <v>83.7</v>
      </c>
      <c r="D50599" s="2">
        <v>45320</v>
      </c>
      <c r="E50599" t="s">
        <v>1535</v>
      </c>
      <c r="F50599" t="s">
        <v>10</v>
      </c>
      <c r="G50599" t="s">
        <v>11</v>
      </c>
      <c r="H50599" t="s">
        <v>1529</v>
      </c>
    </row>
    <row r="50600" spans="1:8" x14ac:dyDescent="0.25">
      <c r="A50600" t="s">
        <v>1528</v>
      </c>
      <c r="B50600">
        <v>17.611111111111111</v>
      </c>
      <c r="C50600">
        <v>90.4</v>
      </c>
      <c r="D50600" s="2">
        <v>45320</v>
      </c>
      <c r="E50600" t="s">
        <v>1536</v>
      </c>
      <c r="F50600" t="s">
        <v>10</v>
      </c>
      <c r="G50600" t="s">
        <v>11</v>
      </c>
      <c r="H50600" t="s">
        <v>1529</v>
      </c>
    </row>
    <row r="50601" spans="1:8" x14ac:dyDescent="0.25">
      <c r="A50601" t="s">
        <v>1528</v>
      </c>
      <c r="B50601">
        <v>20</v>
      </c>
      <c r="C50601">
        <v>86.1</v>
      </c>
      <c r="D50601" s="2">
        <v>45320</v>
      </c>
      <c r="E50601" t="s">
        <v>1537</v>
      </c>
      <c r="F50601" t="s">
        <v>10</v>
      </c>
      <c r="G50601" t="s">
        <v>11</v>
      </c>
      <c r="H50601" t="s">
        <v>1529</v>
      </c>
    </row>
    <row r="50602" spans="1:8" x14ac:dyDescent="0.25">
      <c r="A50602" t="s">
        <v>1528</v>
      </c>
      <c r="B50602">
        <v>23.055555555555561</v>
      </c>
      <c r="C50602">
        <v>71.400000000000006</v>
      </c>
      <c r="D50602" s="2">
        <v>45320</v>
      </c>
      <c r="E50602" t="s">
        <v>1538</v>
      </c>
      <c r="F50602" t="s">
        <v>10</v>
      </c>
      <c r="G50602" t="s">
        <v>11</v>
      </c>
      <c r="H50602" t="s">
        <v>1529</v>
      </c>
    </row>
    <row r="50603" spans="1:8" x14ac:dyDescent="0.25">
      <c r="A50603" t="s">
        <v>1528</v>
      </c>
      <c r="B50603">
        <v>24.722222222222221</v>
      </c>
      <c r="C50603">
        <v>56.5</v>
      </c>
      <c r="D50603" s="2">
        <v>45320</v>
      </c>
      <c r="E50603" t="s">
        <v>1539</v>
      </c>
      <c r="F50603" t="s">
        <v>10</v>
      </c>
      <c r="G50603" t="s">
        <v>11</v>
      </c>
      <c r="H50603" t="s">
        <v>1529</v>
      </c>
    </row>
    <row r="50604" spans="1:8" x14ac:dyDescent="0.25">
      <c r="A50604" t="s">
        <v>1528</v>
      </c>
      <c r="B50604">
        <v>23.055555555555561</v>
      </c>
      <c r="C50604">
        <v>74.8</v>
      </c>
      <c r="D50604" s="2">
        <v>45320</v>
      </c>
      <c r="E50604" t="s">
        <v>1540</v>
      </c>
      <c r="F50604" t="s">
        <v>10</v>
      </c>
      <c r="G50604" t="s">
        <v>11</v>
      </c>
      <c r="H50604" t="s">
        <v>1529</v>
      </c>
    </row>
    <row r="50605" spans="1:8" x14ac:dyDescent="0.25">
      <c r="A50605" t="s">
        <v>1528</v>
      </c>
      <c r="B50605">
        <v>20.222222222222221</v>
      </c>
      <c r="C50605">
        <v>85.5</v>
      </c>
      <c r="D50605" s="2">
        <v>45320</v>
      </c>
      <c r="E50605" t="s">
        <v>1541</v>
      </c>
      <c r="F50605" t="s">
        <v>10</v>
      </c>
      <c r="G50605" t="s">
        <v>11</v>
      </c>
      <c r="H50605" t="s">
        <v>1529</v>
      </c>
    </row>
    <row r="50606" spans="1:8" x14ac:dyDescent="0.25">
      <c r="A50606" t="s">
        <v>1528</v>
      </c>
      <c r="B50606">
        <v>18</v>
      </c>
      <c r="C50606">
        <v>92.4</v>
      </c>
      <c r="D50606" s="2">
        <v>45320</v>
      </c>
      <c r="E50606" t="s">
        <v>1530</v>
      </c>
      <c r="F50606" t="s">
        <v>10</v>
      </c>
      <c r="G50606" t="s">
        <v>11</v>
      </c>
      <c r="H50606" t="s">
        <v>1529</v>
      </c>
    </row>
    <row r="50607" spans="1:8" x14ac:dyDescent="0.25">
      <c r="A50607" t="s">
        <v>1528</v>
      </c>
      <c r="B50607">
        <v>16.444444444444439</v>
      </c>
      <c r="C50607">
        <v>94.5</v>
      </c>
      <c r="D50607" s="2">
        <v>45320</v>
      </c>
      <c r="E50607" t="s">
        <v>1531</v>
      </c>
      <c r="F50607" t="s">
        <v>10</v>
      </c>
      <c r="G50607" t="s">
        <v>11</v>
      </c>
      <c r="H50607" t="s">
        <v>1529</v>
      </c>
    </row>
    <row r="50608" spans="1:8" x14ac:dyDescent="0.25">
      <c r="A50608" t="s">
        <v>1528</v>
      </c>
      <c r="B50608">
        <v>17</v>
      </c>
      <c r="C50608">
        <v>79.099999999999994</v>
      </c>
      <c r="D50608" s="2">
        <v>45321</v>
      </c>
      <c r="E50608" t="s">
        <v>1532</v>
      </c>
      <c r="F50608" t="s">
        <v>10</v>
      </c>
      <c r="G50608" t="s">
        <v>11</v>
      </c>
      <c r="H50608" t="s">
        <v>1529</v>
      </c>
    </row>
    <row r="50609" spans="1:8" x14ac:dyDescent="0.25">
      <c r="A50609" t="s">
        <v>1528</v>
      </c>
      <c r="B50609">
        <v>18.166666666666671</v>
      </c>
      <c r="C50609">
        <v>69.5</v>
      </c>
      <c r="D50609" s="2">
        <v>45321</v>
      </c>
      <c r="E50609" t="s">
        <v>1533</v>
      </c>
      <c r="F50609" t="s">
        <v>10</v>
      </c>
      <c r="G50609" t="s">
        <v>11</v>
      </c>
      <c r="H50609" t="s">
        <v>1529</v>
      </c>
    </row>
    <row r="50610" spans="1:8" x14ac:dyDescent="0.25">
      <c r="A50610" t="s">
        <v>1528</v>
      </c>
      <c r="B50610">
        <v>17.444444444444439</v>
      </c>
      <c r="C50610">
        <v>76.7</v>
      </c>
      <c r="D50610" s="2">
        <v>45321</v>
      </c>
      <c r="E50610" t="s">
        <v>1534</v>
      </c>
      <c r="F50610" t="s">
        <v>10</v>
      </c>
      <c r="G50610" t="s">
        <v>11</v>
      </c>
      <c r="H50610" t="s">
        <v>1529</v>
      </c>
    </row>
    <row r="50611" spans="1:8" x14ac:dyDescent="0.25">
      <c r="A50611" t="s">
        <v>1528</v>
      </c>
      <c r="B50611">
        <v>16.333333333333329</v>
      </c>
      <c r="C50611">
        <v>87</v>
      </c>
      <c r="D50611" s="2">
        <v>45321</v>
      </c>
      <c r="E50611" t="s">
        <v>1535</v>
      </c>
      <c r="F50611" t="s">
        <v>10</v>
      </c>
      <c r="G50611" t="s">
        <v>11</v>
      </c>
      <c r="H50611" t="s">
        <v>1529</v>
      </c>
    </row>
    <row r="50612" spans="1:8" x14ac:dyDescent="0.25">
      <c r="A50612" t="s">
        <v>1528</v>
      </c>
      <c r="B50612">
        <v>17.055555555555561</v>
      </c>
      <c r="C50612">
        <v>91.3</v>
      </c>
      <c r="D50612" s="2">
        <v>45321</v>
      </c>
      <c r="E50612" t="s">
        <v>1536</v>
      </c>
      <c r="F50612" t="s">
        <v>10</v>
      </c>
      <c r="G50612" t="s">
        <v>11</v>
      </c>
      <c r="H50612" t="s">
        <v>1529</v>
      </c>
    </row>
    <row r="50613" spans="1:8" x14ac:dyDescent="0.25">
      <c r="A50613" t="s">
        <v>1528</v>
      </c>
      <c r="B50613">
        <v>20.722222222222221</v>
      </c>
      <c r="C50613">
        <v>82.4</v>
      </c>
      <c r="D50613" s="2">
        <v>45321</v>
      </c>
      <c r="E50613" t="s">
        <v>1537</v>
      </c>
      <c r="F50613" t="s">
        <v>10</v>
      </c>
      <c r="G50613" t="s">
        <v>11</v>
      </c>
      <c r="H50613" t="s">
        <v>1529</v>
      </c>
    </row>
    <row r="50614" spans="1:8" x14ac:dyDescent="0.25">
      <c r="A50614" t="s">
        <v>1528</v>
      </c>
      <c r="B50614">
        <v>23.333333333333329</v>
      </c>
      <c r="C50614">
        <v>60.2</v>
      </c>
      <c r="D50614" s="2">
        <v>45321</v>
      </c>
      <c r="E50614" t="s">
        <v>1538</v>
      </c>
      <c r="F50614" t="s">
        <v>10</v>
      </c>
      <c r="G50614" t="s">
        <v>11</v>
      </c>
      <c r="H50614" t="s">
        <v>1529</v>
      </c>
    </row>
    <row r="50615" spans="1:8" x14ac:dyDescent="0.25">
      <c r="A50615" t="s">
        <v>1528</v>
      </c>
      <c r="B50615">
        <v>23.833333333333339</v>
      </c>
      <c r="C50615">
        <v>68.3</v>
      </c>
      <c r="D50615" s="2">
        <v>45321</v>
      </c>
      <c r="E50615" t="s">
        <v>1539</v>
      </c>
      <c r="F50615" t="s">
        <v>10</v>
      </c>
      <c r="G50615" t="s">
        <v>11</v>
      </c>
      <c r="H50615" t="s">
        <v>1529</v>
      </c>
    </row>
    <row r="50616" spans="1:8" x14ac:dyDescent="0.25">
      <c r="A50616" t="s">
        <v>1528</v>
      </c>
      <c r="B50616">
        <v>23</v>
      </c>
      <c r="C50616">
        <v>65.900000000000006</v>
      </c>
      <c r="D50616" s="2">
        <v>45321</v>
      </c>
      <c r="E50616" t="s">
        <v>1540</v>
      </c>
      <c r="F50616" t="s">
        <v>10</v>
      </c>
      <c r="G50616" t="s">
        <v>11</v>
      </c>
      <c r="H50616" t="s">
        <v>1529</v>
      </c>
    </row>
    <row r="50617" spans="1:8" x14ac:dyDescent="0.25">
      <c r="A50617" t="s">
        <v>1528</v>
      </c>
      <c r="B50617">
        <v>19.555555555555561</v>
      </c>
      <c r="C50617">
        <v>78.400000000000006</v>
      </c>
      <c r="D50617" s="2">
        <v>45321</v>
      </c>
      <c r="E50617" t="s">
        <v>1541</v>
      </c>
      <c r="F50617" t="s">
        <v>10</v>
      </c>
      <c r="G50617" t="s">
        <v>11</v>
      </c>
      <c r="H50617" t="s">
        <v>1529</v>
      </c>
    </row>
    <row r="50618" spans="1:8" x14ac:dyDescent="0.25">
      <c r="A50618" t="s">
        <v>1528</v>
      </c>
      <c r="B50618">
        <v>18.888888888888889</v>
      </c>
      <c r="C50618">
        <v>87.3</v>
      </c>
      <c r="D50618" s="2">
        <v>45321</v>
      </c>
      <c r="E50618" t="s">
        <v>1530</v>
      </c>
      <c r="F50618" t="s">
        <v>10</v>
      </c>
      <c r="G50618" t="s">
        <v>11</v>
      </c>
      <c r="H50618" t="s">
        <v>1529</v>
      </c>
    </row>
    <row r="50619" spans="1:8" x14ac:dyDescent="0.25">
      <c r="A50619" t="s">
        <v>1528</v>
      </c>
      <c r="B50619">
        <v>17.444444444444439</v>
      </c>
      <c r="C50619">
        <v>93.9</v>
      </c>
      <c r="D50619" s="2">
        <v>45321</v>
      </c>
      <c r="E50619" t="s">
        <v>1531</v>
      </c>
      <c r="F50619" t="s">
        <v>10</v>
      </c>
      <c r="G50619" t="s">
        <v>11</v>
      </c>
      <c r="H50619" t="s">
        <v>1529</v>
      </c>
    </row>
    <row r="50620" spans="1:8" x14ac:dyDescent="0.25">
      <c r="A50620" t="s">
        <v>1528</v>
      </c>
      <c r="B50620">
        <v>16.055555555555561</v>
      </c>
      <c r="C50620">
        <v>94.1</v>
      </c>
      <c r="D50620" s="2">
        <v>45322</v>
      </c>
      <c r="E50620" t="s">
        <v>1532</v>
      </c>
      <c r="F50620" t="s">
        <v>10</v>
      </c>
      <c r="G50620" t="s">
        <v>11</v>
      </c>
      <c r="H50620" t="s">
        <v>1529</v>
      </c>
    </row>
    <row r="50621" spans="1:8" x14ac:dyDescent="0.25">
      <c r="A50621" t="s">
        <v>1528</v>
      </c>
      <c r="B50621">
        <v>15.16666666666667</v>
      </c>
      <c r="C50621">
        <v>95.5</v>
      </c>
      <c r="D50621" s="2">
        <v>45322</v>
      </c>
      <c r="E50621" t="s">
        <v>1533</v>
      </c>
      <c r="F50621" t="s">
        <v>10</v>
      </c>
      <c r="G50621" t="s">
        <v>11</v>
      </c>
      <c r="H50621" t="s">
        <v>1529</v>
      </c>
    </row>
    <row r="50622" spans="1:8" x14ac:dyDescent="0.25">
      <c r="A50622" t="s">
        <v>1528</v>
      </c>
      <c r="B50622">
        <v>14.555555555555561</v>
      </c>
      <c r="C50622">
        <v>96.1</v>
      </c>
      <c r="D50622" s="2">
        <v>45322</v>
      </c>
      <c r="E50622" t="s">
        <v>1534</v>
      </c>
      <c r="F50622" t="s">
        <v>10</v>
      </c>
      <c r="G50622" t="s">
        <v>11</v>
      </c>
      <c r="H50622" t="s">
        <v>1529</v>
      </c>
    </row>
    <row r="50623" spans="1:8" x14ac:dyDescent="0.25">
      <c r="A50623" t="s">
        <v>1528</v>
      </c>
      <c r="B50623">
        <v>14.22222222222222</v>
      </c>
      <c r="C50623">
        <v>95.4</v>
      </c>
      <c r="D50623" s="2">
        <v>45322</v>
      </c>
      <c r="E50623" t="s">
        <v>1535</v>
      </c>
      <c r="F50623" t="s">
        <v>10</v>
      </c>
      <c r="G50623" t="s">
        <v>11</v>
      </c>
      <c r="H50623" t="s">
        <v>1529</v>
      </c>
    </row>
    <row r="50624" spans="1:8" x14ac:dyDescent="0.25">
      <c r="A50624" t="s">
        <v>1528</v>
      </c>
      <c r="B50624">
        <v>17.388888888888889</v>
      </c>
      <c r="C50624">
        <v>97.3</v>
      </c>
      <c r="D50624" s="2">
        <v>45322</v>
      </c>
      <c r="E50624" t="s">
        <v>1536</v>
      </c>
      <c r="F50624" t="s">
        <v>10</v>
      </c>
      <c r="G50624" t="s">
        <v>11</v>
      </c>
      <c r="H50624" t="s">
        <v>1529</v>
      </c>
    </row>
    <row r="50625" spans="1:8" x14ac:dyDescent="0.25">
      <c r="A50625" t="s">
        <v>1528</v>
      </c>
      <c r="B50625">
        <v>21.222222222222221</v>
      </c>
      <c r="C50625">
        <v>73.3</v>
      </c>
      <c r="D50625" s="2">
        <v>45322</v>
      </c>
      <c r="E50625" t="s">
        <v>1537</v>
      </c>
      <c r="F50625" t="s">
        <v>10</v>
      </c>
      <c r="G50625" t="s">
        <v>11</v>
      </c>
      <c r="H50625" t="s">
        <v>1529</v>
      </c>
    </row>
    <row r="50626" spans="1:8" x14ac:dyDescent="0.25">
      <c r="A50626" t="s">
        <v>1528</v>
      </c>
      <c r="B50626">
        <v>22.944444444444439</v>
      </c>
      <c r="C50626">
        <v>62.6</v>
      </c>
      <c r="D50626" s="2">
        <v>45322</v>
      </c>
      <c r="E50626" t="s">
        <v>1538</v>
      </c>
      <c r="F50626" t="s">
        <v>10</v>
      </c>
      <c r="G50626" t="s">
        <v>11</v>
      </c>
      <c r="H50626" t="s">
        <v>1529</v>
      </c>
    </row>
    <row r="50627" spans="1:8" x14ac:dyDescent="0.25">
      <c r="A50627" t="s">
        <v>1528</v>
      </c>
      <c r="B50627">
        <v>23.388888888888889</v>
      </c>
      <c r="C50627">
        <v>58.8</v>
      </c>
      <c r="D50627" s="2">
        <v>45322</v>
      </c>
      <c r="E50627" t="s">
        <v>1539</v>
      </c>
      <c r="F50627" t="s">
        <v>10</v>
      </c>
      <c r="G50627" t="s">
        <v>11</v>
      </c>
      <c r="H50627" t="s">
        <v>1529</v>
      </c>
    </row>
    <row r="50628" spans="1:8" x14ac:dyDescent="0.25">
      <c r="A50628" t="s">
        <v>1528</v>
      </c>
      <c r="B50628">
        <v>22.777777777777779</v>
      </c>
      <c r="C50628">
        <v>67.2</v>
      </c>
      <c r="D50628" s="2">
        <v>45322</v>
      </c>
      <c r="E50628" t="s">
        <v>1540</v>
      </c>
      <c r="F50628" t="s">
        <v>10</v>
      </c>
      <c r="G50628" t="s">
        <v>11</v>
      </c>
      <c r="H50628" t="s">
        <v>1529</v>
      </c>
    </row>
    <row r="50629" spans="1:8" x14ac:dyDescent="0.25">
      <c r="A50629" t="s">
        <v>1528</v>
      </c>
      <c r="B50629">
        <v>19.555555555555561</v>
      </c>
      <c r="C50629">
        <v>78.400000000000006</v>
      </c>
      <c r="D50629" s="2">
        <v>45322</v>
      </c>
      <c r="E50629" t="s">
        <v>1541</v>
      </c>
      <c r="F50629" t="s">
        <v>10</v>
      </c>
      <c r="G50629" t="s">
        <v>11</v>
      </c>
      <c r="H50629" t="s">
        <v>1529</v>
      </c>
    </row>
    <row r="50630" spans="1:8" x14ac:dyDescent="0.25">
      <c r="A50630" t="s">
        <v>1528</v>
      </c>
      <c r="B50630">
        <v>16.611111111111111</v>
      </c>
      <c r="C50630">
        <v>89</v>
      </c>
      <c r="D50630" s="2">
        <v>45322</v>
      </c>
      <c r="E50630" t="s">
        <v>1530</v>
      </c>
      <c r="F50630" t="s">
        <v>10</v>
      </c>
      <c r="G50630" t="s">
        <v>11</v>
      </c>
      <c r="H50630" t="s">
        <v>1529</v>
      </c>
    </row>
    <row r="50631" spans="1:8" x14ac:dyDescent="0.25">
      <c r="A50631" t="s">
        <v>1528</v>
      </c>
      <c r="B50631">
        <v>16.166666666666671</v>
      </c>
      <c r="C50631">
        <v>92.3</v>
      </c>
      <c r="D50631" s="2">
        <v>45322</v>
      </c>
      <c r="E50631" t="s">
        <v>1531</v>
      </c>
      <c r="F50631" t="s">
        <v>10</v>
      </c>
      <c r="G50631" t="s">
        <v>11</v>
      </c>
      <c r="H50631" t="s">
        <v>1529</v>
      </c>
    </row>
    <row r="50632" spans="1:8" x14ac:dyDescent="0.25">
      <c r="A50632" t="s">
        <v>1528</v>
      </c>
      <c r="B50632">
        <v>15.27777777777778</v>
      </c>
      <c r="C50632">
        <v>91.7</v>
      </c>
      <c r="D50632" s="2">
        <v>45323</v>
      </c>
      <c r="E50632" t="s">
        <v>1532</v>
      </c>
      <c r="F50632" t="s">
        <v>24</v>
      </c>
      <c r="G50632" t="s">
        <v>11</v>
      </c>
      <c r="H50632" t="s">
        <v>1529</v>
      </c>
    </row>
    <row r="50633" spans="1:8" x14ac:dyDescent="0.25">
      <c r="A50633" t="s">
        <v>1528</v>
      </c>
      <c r="B50633">
        <v>16.5</v>
      </c>
      <c r="C50633">
        <v>94.7</v>
      </c>
      <c r="D50633" s="2">
        <v>45323</v>
      </c>
      <c r="E50633" t="s">
        <v>1533</v>
      </c>
      <c r="F50633" t="s">
        <v>24</v>
      </c>
      <c r="G50633" t="s">
        <v>11</v>
      </c>
      <c r="H50633" t="s">
        <v>1529</v>
      </c>
    </row>
    <row r="50634" spans="1:8" x14ac:dyDescent="0.25">
      <c r="A50634" t="s">
        <v>1528</v>
      </c>
      <c r="B50634">
        <v>15.444444444444439</v>
      </c>
      <c r="C50634">
        <v>94.1</v>
      </c>
      <c r="D50634" s="2">
        <v>45323</v>
      </c>
      <c r="E50634" t="s">
        <v>1534</v>
      </c>
      <c r="F50634" t="s">
        <v>24</v>
      </c>
      <c r="G50634" t="s">
        <v>11</v>
      </c>
      <c r="H50634" t="s">
        <v>1529</v>
      </c>
    </row>
    <row r="50635" spans="1:8" x14ac:dyDescent="0.25">
      <c r="A50635" t="s">
        <v>1528</v>
      </c>
      <c r="B50635">
        <v>14.16666666666667</v>
      </c>
      <c r="C50635">
        <v>93.8</v>
      </c>
      <c r="D50635" s="2">
        <v>45323</v>
      </c>
      <c r="E50635" t="s">
        <v>1535</v>
      </c>
      <c r="F50635" t="s">
        <v>24</v>
      </c>
      <c r="G50635" t="s">
        <v>11</v>
      </c>
      <c r="H50635" t="s">
        <v>1529</v>
      </c>
    </row>
    <row r="50636" spans="1:8" x14ac:dyDescent="0.25">
      <c r="A50636" t="s">
        <v>1528</v>
      </c>
      <c r="B50636">
        <v>16.777777777777779</v>
      </c>
      <c r="C50636">
        <v>90.5</v>
      </c>
      <c r="D50636" s="2">
        <v>45323</v>
      </c>
      <c r="E50636" t="s">
        <v>1536</v>
      </c>
      <c r="F50636" t="s">
        <v>24</v>
      </c>
      <c r="G50636" t="s">
        <v>11</v>
      </c>
      <c r="H50636" t="s">
        <v>1529</v>
      </c>
    </row>
    <row r="50637" spans="1:8" x14ac:dyDescent="0.25">
      <c r="A50637" t="s">
        <v>1528</v>
      </c>
      <c r="B50637">
        <v>21.222222222222221</v>
      </c>
      <c r="C50637">
        <v>65.8</v>
      </c>
      <c r="D50637" s="2">
        <v>45323</v>
      </c>
      <c r="E50637" t="s">
        <v>1537</v>
      </c>
      <c r="F50637" t="s">
        <v>24</v>
      </c>
      <c r="G50637" t="s">
        <v>11</v>
      </c>
      <c r="H50637" t="s">
        <v>1529</v>
      </c>
    </row>
    <row r="50638" spans="1:8" x14ac:dyDescent="0.25">
      <c r="A50638" t="s">
        <v>1528</v>
      </c>
      <c r="B50638">
        <v>22.777777777777779</v>
      </c>
      <c r="C50638">
        <v>75.2</v>
      </c>
      <c r="D50638" s="2">
        <v>45323</v>
      </c>
      <c r="E50638" t="s">
        <v>1538</v>
      </c>
      <c r="F50638" t="s">
        <v>24</v>
      </c>
      <c r="G50638" t="s">
        <v>11</v>
      </c>
      <c r="H50638" t="s">
        <v>1529</v>
      </c>
    </row>
    <row r="50639" spans="1:8" x14ac:dyDescent="0.25">
      <c r="A50639" t="s">
        <v>1528</v>
      </c>
      <c r="B50639">
        <v>23.111111111111111</v>
      </c>
      <c r="C50639">
        <v>68.400000000000006</v>
      </c>
      <c r="D50639" s="2">
        <v>45323</v>
      </c>
      <c r="E50639" t="s">
        <v>1539</v>
      </c>
      <c r="F50639" t="s">
        <v>24</v>
      </c>
      <c r="G50639" t="s">
        <v>11</v>
      </c>
      <c r="H50639" t="s">
        <v>1529</v>
      </c>
    </row>
    <row r="50640" spans="1:8" x14ac:dyDescent="0.25">
      <c r="A50640" t="s">
        <v>1528</v>
      </c>
      <c r="B50640">
        <v>22.611111111111111</v>
      </c>
      <c r="C50640">
        <v>75.900000000000006</v>
      </c>
      <c r="D50640" s="2">
        <v>45323</v>
      </c>
      <c r="E50640" t="s">
        <v>1540</v>
      </c>
      <c r="F50640" t="s">
        <v>24</v>
      </c>
      <c r="G50640" t="s">
        <v>11</v>
      </c>
      <c r="H50640" t="s">
        <v>1529</v>
      </c>
    </row>
    <row r="50641" spans="1:8" x14ac:dyDescent="0.25">
      <c r="A50641" t="s">
        <v>1528</v>
      </c>
      <c r="B50641">
        <v>20.333333333333329</v>
      </c>
      <c r="C50641">
        <v>84.6</v>
      </c>
      <c r="D50641" s="2">
        <v>45323</v>
      </c>
      <c r="E50641" t="s">
        <v>1541</v>
      </c>
      <c r="F50641" t="s">
        <v>24</v>
      </c>
      <c r="G50641" t="s">
        <v>11</v>
      </c>
      <c r="H50641" t="s">
        <v>1529</v>
      </c>
    </row>
    <row r="50642" spans="1:8" x14ac:dyDescent="0.25">
      <c r="A50642" t="s">
        <v>1528</v>
      </c>
      <c r="B50642">
        <v>18.166666666666671</v>
      </c>
      <c r="C50642">
        <v>91.4</v>
      </c>
      <c r="D50642" s="2">
        <v>45323</v>
      </c>
      <c r="E50642" t="s">
        <v>1530</v>
      </c>
      <c r="F50642" t="s">
        <v>24</v>
      </c>
      <c r="G50642" t="s">
        <v>11</v>
      </c>
      <c r="H50642" t="s">
        <v>1529</v>
      </c>
    </row>
    <row r="50643" spans="1:8" x14ac:dyDescent="0.25">
      <c r="A50643" t="s">
        <v>1528</v>
      </c>
      <c r="B50643">
        <v>16.944444444444439</v>
      </c>
      <c r="C50643">
        <v>94.3</v>
      </c>
      <c r="D50643" s="2">
        <v>45323</v>
      </c>
      <c r="E50643" t="s">
        <v>1531</v>
      </c>
      <c r="F50643" t="s">
        <v>24</v>
      </c>
      <c r="G50643" t="s">
        <v>11</v>
      </c>
      <c r="H50643" t="s">
        <v>1529</v>
      </c>
    </row>
    <row r="50644" spans="1:8" x14ac:dyDescent="0.25">
      <c r="A50644" t="s">
        <v>1528</v>
      </c>
      <c r="B50644">
        <v>16.5</v>
      </c>
      <c r="C50644">
        <v>95</v>
      </c>
      <c r="D50644" s="2">
        <v>45324</v>
      </c>
      <c r="E50644" t="s">
        <v>1532</v>
      </c>
      <c r="F50644" t="s">
        <v>24</v>
      </c>
      <c r="G50644" t="s">
        <v>11</v>
      </c>
      <c r="H50644" t="s">
        <v>1529</v>
      </c>
    </row>
    <row r="50645" spans="1:8" x14ac:dyDescent="0.25">
      <c r="A50645" t="s">
        <v>1528</v>
      </c>
      <c r="B50645">
        <v>16.611111111111111</v>
      </c>
      <c r="C50645">
        <v>96.7</v>
      </c>
      <c r="D50645" s="2">
        <v>45324</v>
      </c>
      <c r="E50645" t="s">
        <v>1533</v>
      </c>
      <c r="F50645" t="s">
        <v>24</v>
      </c>
      <c r="G50645" t="s">
        <v>11</v>
      </c>
      <c r="H50645" t="s">
        <v>1529</v>
      </c>
    </row>
    <row r="50646" spans="1:8" x14ac:dyDescent="0.25">
      <c r="A50646" t="s">
        <v>1528</v>
      </c>
      <c r="B50646">
        <v>15.055555555555561</v>
      </c>
      <c r="C50646">
        <v>96.3</v>
      </c>
      <c r="D50646" s="2">
        <v>45324</v>
      </c>
      <c r="E50646" t="s">
        <v>1534</v>
      </c>
      <c r="F50646" t="s">
        <v>24</v>
      </c>
      <c r="G50646" t="s">
        <v>11</v>
      </c>
      <c r="H50646" t="s">
        <v>1529</v>
      </c>
    </row>
    <row r="50647" spans="1:8" x14ac:dyDescent="0.25">
      <c r="A50647" t="s">
        <v>1528</v>
      </c>
      <c r="B50647">
        <v>14.16666666666667</v>
      </c>
      <c r="C50647">
        <v>96.2</v>
      </c>
      <c r="D50647" s="2">
        <v>45324</v>
      </c>
      <c r="E50647" t="s">
        <v>1535</v>
      </c>
      <c r="F50647" t="s">
        <v>24</v>
      </c>
      <c r="G50647" t="s">
        <v>11</v>
      </c>
      <c r="H50647" t="s">
        <v>1529</v>
      </c>
    </row>
    <row r="50648" spans="1:8" x14ac:dyDescent="0.25">
      <c r="A50648" t="s">
        <v>1528</v>
      </c>
      <c r="B50648">
        <v>16.888888888888889</v>
      </c>
      <c r="C50648">
        <v>99.4</v>
      </c>
      <c r="D50648" s="2">
        <v>45324</v>
      </c>
      <c r="E50648" t="s">
        <v>1536</v>
      </c>
      <c r="F50648" t="s">
        <v>24</v>
      </c>
      <c r="G50648" t="s">
        <v>11</v>
      </c>
      <c r="H50648" t="s">
        <v>1529</v>
      </c>
    </row>
    <row r="50649" spans="1:8" x14ac:dyDescent="0.25">
      <c r="A50649" t="s">
        <v>1528</v>
      </c>
      <c r="B50649">
        <v>21.166666666666661</v>
      </c>
      <c r="C50649">
        <v>82.6</v>
      </c>
      <c r="D50649" s="2">
        <v>45324</v>
      </c>
      <c r="E50649" t="s">
        <v>1537</v>
      </c>
      <c r="F50649" t="s">
        <v>24</v>
      </c>
      <c r="G50649" t="s">
        <v>11</v>
      </c>
      <c r="H50649" t="s">
        <v>1529</v>
      </c>
    </row>
    <row r="50650" spans="1:8" x14ac:dyDescent="0.25">
      <c r="A50650" t="s">
        <v>1528</v>
      </c>
      <c r="B50650">
        <v>23.277777777777779</v>
      </c>
      <c r="C50650">
        <v>73</v>
      </c>
      <c r="D50650" s="2">
        <v>45324</v>
      </c>
      <c r="E50650" t="s">
        <v>1538</v>
      </c>
      <c r="F50650" t="s">
        <v>24</v>
      </c>
      <c r="G50650" t="s">
        <v>11</v>
      </c>
      <c r="H50650" t="s">
        <v>1529</v>
      </c>
    </row>
    <row r="50651" spans="1:8" x14ac:dyDescent="0.25">
      <c r="A50651" t="s">
        <v>1528</v>
      </c>
      <c r="B50651">
        <v>23.555555555555561</v>
      </c>
      <c r="C50651">
        <v>64.400000000000006</v>
      </c>
      <c r="D50651" s="2">
        <v>45324</v>
      </c>
      <c r="E50651" t="s">
        <v>1539</v>
      </c>
      <c r="F50651" t="s">
        <v>24</v>
      </c>
      <c r="G50651" t="s">
        <v>11</v>
      </c>
      <c r="H50651" t="s">
        <v>1529</v>
      </c>
    </row>
    <row r="50652" spans="1:8" x14ac:dyDescent="0.25">
      <c r="A50652" t="s">
        <v>1528</v>
      </c>
      <c r="B50652">
        <v>23.055555555555561</v>
      </c>
      <c r="C50652">
        <v>71.900000000000006</v>
      </c>
      <c r="D50652" s="2">
        <v>45324</v>
      </c>
      <c r="E50652" t="s">
        <v>1540</v>
      </c>
      <c r="F50652" t="s">
        <v>24</v>
      </c>
      <c r="G50652" t="s">
        <v>11</v>
      </c>
      <c r="H50652" t="s">
        <v>1529</v>
      </c>
    </row>
    <row r="50653" spans="1:8" x14ac:dyDescent="0.25">
      <c r="A50653" t="s">
        <v>1528</v>
      </c>
      <c r="B50653">
        <v>20.833333333333329</v>
      </c>
      <c r="C50653">
        <v>83.8</v>
      </c>
      <c r="D50653" s="2">
        <v>45324</v>
      </c>
      <c r="E50653" t="s">
        <v>1541</v>
      </c>
      <c r="F50653" t="s">
        <v>24</v>
      </c>
      <c r="G50653" t="s">
        <v>11</v>
      </c>
      <c r="H50653" t="s">
        <v>1529</v>
      </c>
    </row>
    <row r="50654" spans="1:8" x14ac:dyDescent="0.25">
      <c r="A50654" t="s">
        <v>1528</v>
      </c>
      <c r="B50654">
        <v>19.055555555555561</v>
      </c>
      <c r="C50654">
        <v>93.1</v>
      </c>
      <c r="D50654" s="2">
        <v>45324</v>
      </c>
      <c r="E50654" t="s">
        <v>1530</v>
      </c>
      <c r="F50654" t="s">
        <v>24</v>
      </c>
      <c r="G50654" t="s">
        <v>11</v>
      </c>
      <c r="H50654" t="s">
        <v>1529</v>
      </c>
    </row>
    <row r="50655" spans="1:8" x14ac:dyDescent="0.25">
      <c r="A50655" t="s">
        <v>1528</v>
      </c>
      <c r="B50655">
        <v>17.277777777777779</v>
      </c>
      <c r="C50655">
        <v>94.8</v>
      </c>
      <c r="D50655" s="2">
        <v>45324</v>
      </c>
      <c r="E50655" t="s">
        <v>1531</v>
      </c>
      <c r="F50655" t="s">
        <v>24</v>
      </c>
      <c r="G50655" t="s">
        <v>11</v>
      </c>
      <c r="H50655" t="s">
        <v>1529</v>
      </c>
    </row>
    <row r="50656" spans="1:8" x14ac:dyDescent="0.25">
      <c r="A50656" t="s">
        <v>1528</v>
      </c>
      <c r="B50656">
        <v>16.444444444444439</v>
      </c>
      <c r="C50656">
        <v>95</v>
      </c>
      <c r="D50656" s="2">
        <v>45325</v>
      </c>
      <c r="E50656" t="s">
        <v>1532</v>
      </c>
      <c r="F50656" t="s">
        <v>24</v>
      </c>
      <c r="G50656" t="s">
        <v>11</v>
      </c>
      <c r="H50656" t="s">
        <v>1529</v>
      </c>
    </row>
    <row r="50657" spans="1:8" x14ac:dyDescent="0.25">
      <c r="A50657" t="s">
        <v>1528</v>
      </c>
      <c r="B50657">
        <v>15.444444444444439</v>
      </c>
      <c r="C50657">
        <v>96</v>
      </c>
      <c r="D50657" s="2">
        <v>45325</v>
      </c>
      <c r="E50657" t="s">
        <v>1533</v>
      </c>
      <c r="F50657" t="s">
        <v>24</v>
      </c>
      <c r="G50657" t="s">
        <v>11</v>
      </c>
      <c r="H50657" t="s">
        <v>1529</v>
      </c>
    </row>
    <row r="50658" spans="1:8" x14ac:dyDescent="0.25">
      <c r="A50658" t="s">
        <v>1528</v>
      </c>
      <c r="B50658">
        <v>14.388888888888889</v>
      </c>
      <c r="C50658">
        <v>96.2</v>
      </c>
      <c r="D50658" s="2">
        <v>45325</v>
      </c>
      <c r="E50658" t="s">
        <v>1534</v>
      </c>
      <c r="F50658" t="s">
        <v>24</v>
      </c>
      <c r="G50658" t="s">
        <v>11</v>
      </c>
      <c r="H50658" t="s">
        <v>1529</v>
      </c>
    </row>
    <row r="50659" spans="1:8" x14ac:dyDescent="0.25">
      <c r="A50659" t="s">
        <v>1528</v>
      </c>
      <c r="B50659">
        <v>17.166666666666671</v>
      </c>
      <c r="C50659">
        <v>92.9</v>
      </c>
      <c r="D50659" s="2">
        <v>45325</v>
      </c>
      <c r="E50659" t="s">
        <v>1535</v>
      </c>
      <c r="F50659" t="s">
        <v>24</v>
      </c>
      <c r="G50659" t="s">
        <v>11</v>
      </c>
      <c r="H50659" t="s">
        <v>1529</v>
      </c>
    </row>
    <row r="50660" spans="1:8" x14ac:dyDescent="0.25">
      <c r="A50660" t="s">
        <v>1528</v>
      </c>
      <c r="B50660">
        <v>19.333333333333329</v>
      </c>
      <c r="C50660">
        <v>89.7</v>
      </c>
      <c r="D50660" s="2">
        <v>45325</v>
      </c>
      <c r="E50660" t="s">
        <v>1536</v>
      </c>
      <c r="F50660" t="s">
        <v>24</v>
      </c>
      <c r="G50660" t="s">
        <v>11</v>
      </c>
      <c r="H50660" t="s">
        <v>1529</v>
      </c>
    </row>
    <row r="50661" spans="1:8" x14ac:dyDescent="0.25">
      <c r="A50661" t="s">
        <v>1528</v>
      </c>
      <c r="B50661">
        <v>22.166666666666671</v>
      </c>
      <c r="C50661">
        <v>82.8</v>
      </c>
      <c r="D50661" s="2">
        <v>45325</v>
      </c>
      <c r="E50661" t="s">
        <v>1537</v>
      </c>
      <c r="F50661" t="s">
        <v>24</v>
      </c>
      <c r="G50661" t="s">
        <v>11</v>
      </c>
      <c r="H50661" t="s">
        <v>1529</v>
      </c>
    </row>
    <row r="50662" spans="1:8" x14ac:dyDescent="0.25">
      <c r="A50662" t="s">
        <v>1528</v>
      </c>
      <c r="B50662">
        <v>24.833333333333329</v>
      </c>
      <c r="C50662">
        <v>70.900000000000006</v>
      </c>
      <c r="D50662" s="2">
        <v>45325</v>
      </c>
      <c r="E50662" t="s">
        <v>1538</v>
      </c>
      <c r="F50662" t="s">
        <v>24</v>
      </c>
      <c r="G50662" t="s">
        <v>11</v>
      </c>
      <c r="H50662" t="s">
        <v>1529</v>
      </c>
    </row>
    <row r="50663" spans="1:8" x14ac:dyDescent="0.25">
      <c r="A50663" t="s">
        <v>1528</v>
      </c>
      <c r="B50663">
        <v>24.555555555555561</v>
      </c>
      <c r="C50663">
        <v>78</v>
      </c>
      <c r="D50663" s="2">
        <v>45325</v>
      </c>
      <c r="E50663" t="s">
        <v>1539</v>
      </c>
      <c r="F50663" t="s">
        <v>24</v>
      </c>
      <c r="G50663" t="s">
        <v>11</v>
      </c>
      <c r="H50663" t="s">
        <v>1529</v>
      </c>
    </row>
    <row r="50664" spans="1:8" x14ac:dyDescent="0.25">
      <c r="A50664" t="s">
        <v>1528</v>
      </c>
      <c r="B50664">
        <v>23.722222222222221</v>
      </c>
      <c r="C50664">
        <v>78.099999999999994</v>
      </c>
      <c r="D50664" s="2">
        <v>45325</v>
      </c>
      <c r="E50664" t="s">
        <v>1540</v>
      </c>
      <c r="F50664" t="s">
        <v>24</v>
      </c>
      <c r="G50664" t="s">
        <v>11</v>
      </c>
      <c r="H50664" t="s">
        <v>1529</v>
      </c>
    </row>
    <row r="50665" spans="1:8" x14ac:dyDescent="0.25">
      <c r="A50665" t="s">
        <v>1528</v>
      </c>
      <c r="B50665">
        <v>21.833333333333329</v>
      </c>
      <c r="C50665">
        <v>86.7</v>
      </c>
      <c r="D50665" s="2">
        <v>45325</v>
      </c>
      <c r="E50665" t="s">
        <v>1541</v>
      </c>
      <c r="F50665" t="s">
        <v>24</v>
      </c>
      <c r="G50665" t="s">
        <v>11</v>
      </c>
      <c r="H50665" t="s">
        <v>1529</v>
      </c>
    </row>
    <row r="50666" spans="1:8" x14ac:dyDescent="0.25">
      <c r="A50666" t="s">
        <v>1528</v>
      </c>
      <c r="B50666">
        <v>20.222222222222221</v>
      </c>
      <c r="C50666">
        <v>93</v>
      </c>
      <c r="D50666" s="2">
        <v>45325</v>
      </c>
      <c r="E50666" t="s">
        <v>1530</v>
      </c>
      <c r="F50666" t="s">
        <v>24</v>
      </c>
      <c r="G50666" t="s">
        <v>11</v>
      </c>
      <c r="H50666" t="s">
        <v>1529</v>
      </c>
    </row>
    <row r="50667" spans="1:8" x14ac:dyDescent="0.25">
      <c r="A50667" t="s">
        <v>1528</v>
      </c>
      <c r="B50667">
        <v>19.444444444444439</v>
      </c>
      <c r="C50667">
        <v>95.7</v>
      </c>
      <c r="D50667" s="2">
        <v>45325</v>
      </c>
      <c r="E50667" t="s">
        <v>1531</v>
      </c>
      <c r="F50667" t="s">
        <v>24</v>
      </c>
      <c r="G50667" t="s">
        <v>11</v>
      </c>
      <c r="H50667" t="s">
        <v>1529</v>
      </c>
    </row>
    <row r="50668" spans="1:8" x14ac:dyDescent="0.25">
      <c r="A50668" t="s">
        <v>1528</v>
      </c>
      <c r="B50668">
        <v>18.388888888888889</v>
      </c>
      <c r="C50668">
        <v>96.7</v>
      </c>
      <c r="D50668" s="2">
        <v>45326</v>
      </c>
      <c r="E50668" t="s">
        <v>1532</v>
      </c>
      <c r="F50668" t="s">
        <v>24</v>
      </c>
      <c r="G50668" t="s">
        <v>11</v>
      </c>
      <c r="H50668" t="s">
        <v>1529</v>
      </c>
    </row>
    <row r="50669" spans="1:8" x14ac:dyDescent="0.25">
      <c r="A50669" t="s">
        <v>1528</v>
      </c>
      <c r="B50669">
        <v>19.277777777777779</v>
      </c>
      <c r="C50669">
        <v>92.1</v>
      </c>
      <c r="D50669" s="2">
        <v>45326</v>
      </c>
      <c r="E50669" t="s">
        <v>1533</v>
      </c>
      <c r="F50669" t="s">
        <v>24</v>
      </c>
      <c r="G50669" t="s">
        <v>11</v>
      </c>
      <c r="H50669" t="s">
        <v>1529</v>
      </c>
    </row>
    <row r="50670" spans="1:8" x14ac:dyDescent="0.25">
      <c r="A50670" t="s">
        <v>1528</v>
      </c>
      <c r="B50670">
        <v>19.388888888888889</v>
      </c>
      <c r="C50670">
        <v>94</v>
      </c>
      <c r="D50670" s="2">
        <v>45326</v>
      </c>
      <c r="E50670" t="s">
        <v>1534</v>
      </c>
      <c r="F50670" t="s">
        <v>24</v>
      </c>
      <c r="G50670" t="s">
        <v>11</v>
      </c>
      <c r="H50670" t="s">
        <v>1529</v>
      </c>
    </row>
    <row r="50671" spans="1:8" x14ac:dyDescent="0.25">
      <c r="A50671" t="s">
        <v>1528</v>
      </c>
      <c r="B50671">
        <v>19.055555555555561</v>
      </c>
      <c r="C50671">
        <v>92.3</v>
      </c>
      <c r="D50671" s="2">
        <v>45326</v>
      </c>
      <c r="E50671" t="s">
        <v>1535</v>
      </c>
      <c r="F50671" t="s">
        <v>24</v>
      </c>
      <c r="G50671" t="s">
        <v>11</v>
      </c>
      <c r="H50671" t="s">
        <v>1529</v>
      </c>
    </row>
    <row r="50672" spans="1:8" x14ac:dyDescent="0.25">
      <c r="A50672" t="s">
        <v>1528</v>
      </c>
      <c r="B50672">
        <v>19.388888888888889</v>
      </c>
      <c r="C50672">
        <v>94</v>
      </c>
      <c r="D50672" s="2">
        <v>45326</v>
      </c>
      <c r="E50672" t="s">
        <v>1536</v>
      </c>
      <c r="F50672" t="s">
        <v>24</v>
      </c>
      <c r="G50672" t="s">
        <v>11</v>
      </c>
      <c r="H50672" t="s">
        <v>1529</v>
      </c>
    </row>
    <row r="50673" spans="1:8" x14ac:dyDescent="0.25">
      <c r="A50673" t="s">
        <v>1528</v>
      </c>
      <c r="B50673">
        <v>22.5</v>
      </c>
      <c r="C50673">
        <v>82</v>
      </c>
      <c r="D50673" s="2">
        <v>45326</v>
      </c>
      <c r="E50673" t="s">
        <v>1537</v>
      </c>
      <c r="F50673" t="s">
        <v>24</v>
      </c>
      <c r="G50673" t="s">
        <v>11</v>
      </c>
      <c r="H50673" t="s">
        <v>1529</v>
      </c>
    </row>
    <row r="50674" spans="1:8" x14ac:dyDescent="0.25">
      <c r="A50674" t="s">
        <v>1528</v>
      </c>
      <c r="B50674">
        <v>23.944444444444439</v>
      </c>
      <c r="C50674">
        <v>69.099999999999994</v>
      </c>
      <c r="D50674" s="2">
        <v>45326</v>
      </c>
      <c r="E50674" t="s">
        <v>1538</v>
      </c>
      <c r="F50674" t="s">
        <v>24</v>
      </c>
      <c r="G50674" t="s">
        <v>11</v>
      </c>
      <c r="H50674" t="s">
        <v>1529</v>
      </c>
    </row>
    <row r="50675" spans="1:8" x14ac:dyDescent="0.25">
      <c r="A50675" t="s">
        <v>1528</v>
      </c>
      <c r="B50675">
        <v>25</v>
      </c>
      <c r="C50675">
        <v>63.9</v>
      </c>
      <c r="D50675" s="2">
        <v>45326</v>
      </c>
      <c r="E50675" t="s">
        <v>1539</v>
      </c>
      <c r="F50675" t="s">
        <v>24</v>
      </c>
      <c r="G50675" t="s">
        <v>11</v>
      </c>
      <c r="H50675" t="s">
        <v>1529</v>
      </c>
    </row>
    <row r="50676" spans="1:8" x14ac:dyDescent="0.25">
      <c r="A50676" t="s">
        <v>1528</v>
      </c>
      <c r="B50676">
        <v>24.833333333333329</v>
      </c>
      <c r="C50676">
        <v>73.900000000000006</v>
      </c>
      <c r="D50676" s="2">
        <v>45326</v>
      </c>
      <c r="E50676" t="s">
        <v>1540</v>
      </c>
      <c r="F50676" t="s">
        <v>24</v>
      </c>
      <c r="G50676" t="s">
        <v>11</v>
      </c>
      <c r="H50676" t="s">
        <v>1529</v>
      </c>
    </row>
    <row r="50677" spans="1:8" x14ac:dyDescent="0.25">
      <c r="A50677" t="s">
        <v>1528</v>
      </c>
      <c r="B50677">
        <v>22.388888888888889</v>
      </c>
      <c r="C50677">
        <v>89.4</v>
      </c>
      <c r="D50677" s="2">
        <v>45326</v>
      </c>
      <c r="E50677" t="s">
        <v>1541</v>
      </c>
      <c r="F50677" t="s">
        <v>24</v>
      </c>
      <c r="G50677" t="s">
        <v>11</v>
      </c>
      <c r="H50677" t="s">
        <v>1529</v>
      </c>
    </row>
    <row r="50678" spans="1:8" x14ac:dyDescent="0.25">
      <c r="A50678" t="s">
        <v>1528</v>
      </c>
      <c r="B50678">
        <v>20.833333333333329</v>
      </c>
      <c r="C50678">
        <v>95.3</v>
      </c>
      <c r="D50678" s="2">
        <v>45326</v>
      </c>
      <c r="E50678" t="s">
        <v>1530</v>
      </c>
      <c r="F50678" t="s">
        <v>24</v>
      </c>
      <c r="G50678" t="s">
        <v>11</v>
      </c>
      <c r="H50678" t="s">
        <v>1529</v>
      </c>
    </row>
    <row r="50679" spans="1:8" x14ac:dyDescent="0.25">
      <c r="A50679" t="s">
        <v>1528</v>
      </c>
      <c r="B50679">
        <v>19.5</v>
      </c>
      <c r="C50679">
        <v>95.8</v>
      </c>
      <c r="D50679" s="2">
        <v>45326</v>
      </c>
      <c r="E50679" t="s">
        <v>1531</v>
      </c>
      <c r="F50679" t="s">
        <v>24</v>
      </c>
      <c r="G50679" t="s">
        <v>11</v>
      </c>
      <c r="H50679" t="s">
        <v>1529</v>
      </c>
    </row>
    <row r="50680" spans="1:8" x14ac:dyDescent="0.25">
      <c r="A50680" t="s">
        <v>1528</v>
      </c>
      <c r="B50680">
        <v>17.833333333333329</v>
      </c>
      <c r="C50680">
        <v>97.8</v>
      </c>
      <c r="D50680" s="2">
        <v>45327</v>
      </c>
      <c r="E50680" t="s">
        <v>1532</v>
      </c>
      <c r="F50680" t="s">
        <v>24</v>
      </c>
      <c r="G50680" t="s">
        <v>11</v>
      </c>
      <c r="H50680" t="s">
        <v>1529</v>
      </c>
    </row>
    <row r="50681" spans="1:8" x14ac:dyDescent="0.25">
      <c r="A50681" t="s">
        <v>1528</v>
      </c>
      <c r="B50681">
        <v>17.444444444444439</v>
      </c>
      <c r="C50681">
        <v>96.2</v>
      </c>
      <c r="D50681" s="2">
        <v>45327</v>
      </c>
      <c r="E50681" t="s">
        <v>1533</v>
      </c>
      <c r="F50681" t="s">
        <v>24</v>
      </c>
      <c r="G50681" t="s">
        <v>11</v>
      </c>
      <c r="H50681" t="s">
        <v>1529</v>
      </c>
    </row>
    <row r="50682" spans="1:8" x14ac:dyDescent="0.25">
      <c r="A50682" t="s">
        <v>1528</v>
      </c>
      <c r="B50682">
        <v>16.777777777777779</v>
      </c>
      <c r="C50682">
        <v>93.1</v>
      </c>
      <c r="D50682" s="2">
        <v>45327</v>
      </c>
      <c r="E50682" t="s">
        <v>1534</v>
      </c>
      <c r="F50682" t="s">
        <v>24</v>
      </c>
      <c r="G50682" t="s">
        <v>11</v>
      </c>
      <c r="H50682" t="s">
        <v>1529</v>
      </c>
    </row>
    <row r="50683" spans="1:8" x14ac:dyDescent="0.25">
      <c r="A50683" t="s">
        <v>1528</v>
      </c>
      <c r="B50683">
        <v>17.055555555555561</v>
      </c>
      <c r="C50683">
        <v>90.1</v>
      </c>
      <c r="D50683" s="2">
        <v>45327</v>
      </c>
      <c r="E50683" t="s">
        <v>1535</v>
      </c>
      <c r="F50683" t="s">
        <v>24</v>
      </c>
      <c r="G50683" t="s">
        <v>11</v>
      </c>
      <c r="H50683" t="s">
        <v>1529</v>
      </c>
    </row>
    <row r="50684" spans="1:8" x14ac:dyDescent="0.25">
      <c r="A50684" t="s">
        <v>1528</v>
      </c>
      <c r="B50684">
        <v>18.222222222222221</v>
      </c>
      <c r="C50684">
        <v>88.8</v>
      </c>
      <c r="D50684" s="2">
        <v>45327</v>
      </c>
      <c r="E50684" t="s">
        <v>1536</v>
      </c>
      <c r="F50684" t="s">
        <v>24</v>
      </c>
      <c r="G50684" t="s">
        <v>11</v>
      </c>
      <c r="H50684" t="s">
        <v>1529</v>
      </c>
    </row>
    <row r="50685" spans="1:8" x14ac:dyDescent="0.25">
      <c r="A50685" t="s">
        <v>1528</v>
      </c>
      <c r="B50685">
        <v>21.5</v>
      </c>
      <c r="C50685">
        <v>79.5</v>
      </c>
      <c r="D50685" s="2">
        <v>45327</v>
      </c>
      <c r="E50685" t="s">
        <v>1537</v>
      </c>
      <c r="F50685" t="s">
        <v>24</v>
      </c>
      <c r="G50685" t="s">
        <v>11</v>
      </c>
      <c r="H50685" t="s">
        <v>1529</v>
      </c>
    </row>
    <row r="50686" spans="1:8" x14ac:dyDescent="0.25">
      <c r="A50686" t="s">
        <v>1528</v>
      </c>
      <c r="B50686">
        <v>25.111111111111111</v>
      </c>
      <c r="C50686">
        <v>57.9</v>
      </c>
      <c r="D50686" s="2">
        <v>45327</v>
      </c>
      <c r="E50686" t="s">
        <v>1538</v>
      </c>
      <c r="F50686" t="s">
        <v>24</v>
      </c>
      <c r="G50686" t="s">
        <v>11</v>
      </c>
      <c r="H50686" t="s">
        <v>1529</v>
      </c>
    </row>
    <row r="50687" spans="1:8" x14ac:dyDescent="0.25">
      <c r="A50687" t="s">
        <v>1528</v>
      </c>
      <c r="B50687">
        <v>26.111111111111111</v>
      </c>
      <c r="C50687">
        <v>48.2</v>
      </c>
      <c r="D50687" s="2">
        <v>45327</v>
      </c>
      <c r="E50687" t="s">
        <v>1539</v>
      </c>
      <c r="F50687" t="s">
        <v>24</v>
      </c>
      <c r="G50687" t="s">
        <v>11</v>
      </c>
      <c r="H50687" t="s">
        <v>1529</v>
      </c>
    </row>
    <row r="50688" spans="1:8" x14ac:dyDescent="0.25">
      <c r="A50688" t="s">
        <v>1528</v>
      </c>
      <c r="B50688">
        <v>25.777777777777779</v>
      </c>
      <c r="C50688">
        <v>45.7</v>
      </c>
      <c r="D50688" s="2">
        <v>45327</v>
      </c>
      <c r="E50688" t="s">
        <v>1540</v>
      </c>
      <c r="F50688" t="s">
        <v>24</v>
      </c>
      <c r="G50688" t="s">
        <v>11</v>
      </c>
      <c r="H50688" t="s">
        <v>1529</v>
      </c>
    </row>
    <row r="50689" spans="1:8" x14ac:dyDescent="0.25">
      <c r="A50689" t="s">
        <v>1528</v>
      </c>
      <c r="B50689">
        <v>21.944444444444439</v>
      </c>
      <c r="C50689">
        <v>79.8</v>
      </c>
      <c r="D50689" s="2">
        <v>45327</v>
      </c>
      <c r="E50689" t="s">
        <v>1541</v>
      </c>
      <c r="F50689" t="s">
        <v>24</v>
      </c>
      <c r="G50689" t="s">
        <v>11</v>
      </c>
      <c r="H50689" t="s">
        <v>1529</v>
      </c>
    </row>
    <row r="50690" spans="1:8" x14ac:dyDescent="0.25">
      <c r="A50690" t="s">
        <v>1528</v>
      </c>
      <c r="B50690">
        <v>20.944444444444439</v>
      </c>
      <c r="C50690">
        <v>88.8</v>
      </c>
      <c r="D50690" s="2">
        <v>45327</v>
      </c>
      <c r="E50690" t="s">
        <v>1530</v>
      </c>
      <c r="F50690" t="s">
        <v>24</v>
      </c>
      <c r="G50690" t="s">
        <v>11</v>
      </c>
      <c r="H50690" t="s">
        <v>1529</v>
      </c>
    </row>
    <row r="50691" spans="1:8" x14ac:dyDescent="0.25">
      <c r="A50691" t="s">
        <v>1528</v>
      </c>
      <c r="B50691">
        <v>20.166666666666671</v>
      </c>
      <c r="C50691">
        <v>92.3</v>
      </c>
      <c r="D50691" s="2">
        <v>45327</v>
      </c>
      <c r="E50691" t="s">
        <v>1531</v>
      </c>
      <c r="F50691" t="s">
        <v>24</v>
      </c>
      <c r="G50691" t="s">
        <v>11</v>
      </c>
      <c r="H50691" t="s">
        <v>1529</v>
      </c>
    </row>
    <row r="50692" spans="1:8" x14ac:dyDescent="0.25">
      <c r="A50692" t="s">
        <v>1528</v>
      </c>
      <c r="B50692">
        <v>18.277777777777779</v>
      </c>
      <c r="C50692">
        <v>95.2</v>
      </c>
      <c r="D50692" s="2">
        <v>45328</v>
      </c>
      <c r="E50692" t="s">
        <v>1532</v>
      </c>
      <c r="F50692" t="s">
        <v>24</v>
      </c>
      <c r="G50692" t="s">
        <v>11</v>
      </c>
      <c r="H50692" t="s">
        <v>1529</v>
      </c>
    </row>
    <row r="50693" spans="1:8" x14ac:dyDescent="0.25">
      <c r="A50693" t="s">
        <v>1528</v>
      </c>
      <c r="B50693">
        <v>17</v>
      </c>
      <c r="C50693">
        <v>95.3</v>
      </c>
      <c r="D50693" s="2">
        <v>45328</v>
      </c>
      <c r="E50693" t="s">
        <v>1533</v>
      </c>
      <c r="F50693" t="s">
        <v>24</v>
      </c>
      <c r="G50693" t="s">
        <v>11</v>
      </c>
      <c r="H50693" t="s">
        <v>1529</v>
      </c>
    </row>
    <row r="50694" spans="1:8" x14ac:dyDescent="0.25">
      <c r="A50694" t="s">
        <v>1528</v>
      </c>
      <c r="B50694">
        <v>16.777777777777779</v>
      </c>
      <c r="C50694">
        <v>92.4</v>
      </c>
      <c r="D50694" s="2">
        <v>45328</v>
      </c>
      <c r="E50694" t="s">
        <v>1534</v>
      </c>
      <c r="F50694" t="s">
        <v>24</v>
      </c>
      <c r="G50694" t="s">
        <v>11</v>
      </c>
      <c r="H50694" t="s">
        <v>1529</v>
      </c>
    </row>
    <row r="50695" spans="1:8" x14ac:dyDescent="0.25">
      <c r="A50695" t="s">
        <v>1528</v>
      </c>
      <c r="B50695">
        <v>16.888888888888889</v>
      </c>
      <c r="C50695">
        <v>92.1</v>
      </c>
      <c r="D50695" s="2">
        <v>45328</v>
      </c>
      <c r="E50695" t="s">
        <v>1535</v>
      </c>
      <c r="F50695" t="s">
        <v>24</v>
      </c>
      <c r="G50695" t="s">
        <v>11</v>
      </c>
      <c r="H50695" t="s">
        <v>1529</v>
      </c>
    </row>
    <row r="50696" spans="1:8" x14ac:dyDescent="0.25">
      <c r="A50696" t="s">
        <v>1528</v>
      </c>
      <c r="B50696">
        <v>19.222222222222221</v>
      </c>
      <c r="C50696">
        <v>81.8</v>
      </c>
      <c r="D50696" s="2">
        <v>45328</v>
      </c>
      <c r="E50696" t="s">
        <v>1536</v>
      </c>
      <c r="F50696" t="s">
        <v>24</v>
      </c>
      <c r="G50696" t="s">
        <v>11</v>
      </c>
      <c r="H50696" t="s">
        <v>1529</v>
      </c>
    </row>
    <row r="50697" spans="1:8" x14ac:dyDescent="0.25">
      <c r="A50697" t="s">
        <v>1528</v>
      </c>
      <c r="B50697">
        <v>22.944444444444439</v>
      </c>
      <c r="C50697">
        <v>66.3</v>
      </c>
      <c r="D50697" s="2">
        <v>45328</v>
      </c>
      <c r="E50697" t="s">
        <v>1537</v>
      </c>
      <c r="F50697" t="s">
        <v>24</v>
      </c>
      <c r="G50697" t="s">
        <v>11</v>
      </c>
      <c r="H50697" t="s">
        <v>1529</v>
      </c>
    </row>
    <row r="50698" spans="1:8" x14ac:dyDescent="0.25">
      <c r="A50698" t="s">
        <v>1528</v>
      </c>
      <c r="B50698">
        <v>25.833333333333329</v>
      </c>
      <c r="C50698">
        <v>50.5</v>
      </c>
      <c r="D50698" s="2">
        <v>45328</v>
      </c>
      <c r="E50698" t="s">
        <v>1538</v>
      </c>
      <c r="F50698" t="s">
        <v>24</v>
      </c>
      <c r="G50698" t="s">
        <v>11</v>
      </c>
      <c r="H50698" t="s">
        <v>1529</v>
      </c>
    </row>
    <row r="50699" spans="1:8" x14ac:dyDescent="0.25">
      <c r="A50699" t="s">
        <v>1528</v>
      </c>
      <c r="B50699">
        <v>27.222222222222221</v>
      </c>
      <c r="C50699">
        <v>42.2</v>
      </c>
      <c r="D50699" s="2">
        <v>45328</v>
      </c>
      <c r="E50699" t="s">
        <v>1539</v>
      </c>
      <c r="F50699" t="s">
        <v>24</v>
      </c>
      <c r="G50699" t="s">
        <v>11</v>
      </c>
      <c r="H50699" t="s">
        <v>1529</v>
      </c>
    </row>
    <row r="50700" spans="1:8" x14ac:dyDescent="0.25">
      <c r="A50700" t="s">
        <v>1528</v>
      </c>
      <c r="B50700">
        <v>26.944444444444439</v>
      </c>
      <c r="C50700">
        <v>39.200000000000003</v>
      </c>
      <c r="D50700" s="2">
        <v>45328</v>
      </c>
      <c r="E50700" t="s">
        <v>1540</v>
      </c>
      <c r="F50700" t="s">
        <v>24</v>
      </c>
      <c r="G50700" t="s">
        <v>11</v>
      </c>
      <c r="H50700" t="s">
        <v>1529</v>
      </c>
    </row>
    <row r="50701" spans="1:8" x14ac:dyDescent="0.25">
      <c r="A50701" t="s">
        <v>1528</v>
      </c>
      <c r="B50701">
        <v>22.166666666666671</v>
      </c>
      <c r="C50701">
        <v>63.6</v>
      </c>
      <c r="D50701" s="2">
        <v>45328</v>
      </c>
      <c r="E50701" t="s">
        <v>1541</v>
      </c>
      <c r="F50701" t="s">
        <v>24</v>
      </c>
      <c r="G50701" t="s">
        <v>11</v>
      </c>
      <c r="H50701" t="s">
        <v>1529</v>
      </c>
    </row>
    <row r="50702" spans="1:8" x14ac:dyDescent="0.25">
      <c r="A50702" t="s">
        <v>1528</v>
      </c>
      <c r="B50702">
        <v>20.111111111111111</v>
      </c>
      <c r="C50702">
        <v>79.5</v>
      </c>
      <c r="D50702" s="2">
        <v>45328</v>
      </c>
      <c r="E50702" t="s">
        <v>1530</v>
      </c>
      <c r="F50702" t="s">
        <v>24</v>
      </c>
      <c r="G50702" t="s">
        <v>11</v>
      </c>
      <c r="H50702" t="s">
        <v>1529</v>
      </c>
    </row>
    <row r="50703" spans="1:8" x14ac:dyDescent="0.25">
      <c r="A50703" t="s">
        <v>1528</v>
      </c>
      <c r="B50703">
        <v>18.388888888888889</v>
      </c>
      <c r="C50703">
        <v>89</v>
      </c>
      <c r="D50703" s="2">
        <v>45328</v>
      </c>
      <c r="E50703" t="s">
        <v>1531</v>
      </c>
      <c r="F50703" t="s">
        <v>24</v>
      </c>
      <c r="G50703" t="s">
        <v>11</v>
      </c>
      <c r="H50703" t="s">
        <v>1529</v>
      </c>
    </row>
    <row r="50704" spans="1:8" x14ac:dyDescent="0.25">
      <c r="A50704" t="s">
        <v>1528</v>
      </c>
      <c r="B50704">
        <v>18.222222222222221</v>
      </c>
      <c r="C50704">
        <v>87.1</v>
      </c>
      <c r="D50704" s="2">
        <v>45329</v>
      </c>
      <c r="E50704" t="s">
        <v>1532</v>
      </c>
      <c r="F50704" t="s">
        <v>24</v>
      </c>
      <c r="G50704" t="s">
        <v>11</v>
      </c>
      <c r="H50704" t="s">
        <v>1529</v>
      </c>
    </row>
    <row r="50705" spans="1:8" x14ac:dyDescent="0.25">
      <c r="A50705" t="s">
        <v>1528</v>
      </c>
      <c r="B50705">
        <v>19.277777777777779</v>
      </c>
      <c r="C50705">
        <v>71.7</v>
      </c>
      <c r="D50705" s="2">
        <v>45329</v>
      </c>
      <c r="E50705" t="s">
        <v>1533</v>
      </c>
      <c r="F50705" t="s">
        <v>24</v>
      </c>
      <c r="G50705" t="s">
        <v>11</v>
      </c>
      <c r="H50705" t="s">
        <v>1529</v>
      </c>
    </row>
    <row r="50706" spans="1:8" x14ac:dyDescent="0.25">
      <c r="A50706" t="s">
        <v>1528</v>
      </c>
      <c r="B50706">
        <v>19.222222222222221</v>
      </c>
      <c r="C50706">
        <v>73.8</v>
      </c>
      <c r="D50706" s="2">
        <v>45329</v>
      </c>
      <c r="E50706" t="s">
        <v>1534</v>
      </c>
      <c r="F50706" t="s">
        <v>24</v>
      </c>
      <c r="G50706" t="s">
        <v>11</v>
      </c>
      <c r="H50706" t="s">
        <v>1529</v>
      </c>
    </row>
    <row r="50707" spans="1:8" x14ac:dyDescent="0.25">
      <c r="A50707" t="s">
        <v>1528</v>
      </c>
      <c r="B50707">
        <v>19.166666666666671</v>
      </c>
      <c r="C50707">
        <v>75.8</v>
      </c>
      <c r="D50707" s="2">
        <v>45329</v>
      </c>
      <c r="E50707" t="s">
        <v>1535</v>
      </c>
      <c r="F50707" t="s">
        <v>24</v>
      </c>
      <c r="G50707" t="s">
        <v>11</v>
      </c>
      <c r="H50707" t="s">
        <v>1529</v>
      </c>
    </row>
    <row r="50708" spans="1:8" x14ac:dyDescent="0.25">
      <c r="A50708" t="s">
        <v>1528</v>
      </c>
      <c r="B50708">
        <v>20.05555555555555</v>
      </c>
      <c r="C50708">
        <v>71.599999999999994</v>
      </c>
      <c r="D50708" s="2">
        <v>45329</v>
      </c>
      <c r="E50708" t="s">
        <v>1536</v>
      </c>
      <c r="F50708" t="s">
        <v>24</v>
      </c>
      <c r="G50708" t="s">
        <v>11</v>
      </c>
      <c r="H50708" t="s">
        <v>1529</v>
      </c>
    </row>
    <row r="50709" spans="1:8" x14ac:dyDescent="0.25">
      <c r="A50709" t="s">
        <v>1528</v>
      </c>
      <c r="B50709">
        <v>23.611111111111111</v>
      </c>
      <c r="C50709">
        <v>56.2</v>
      </c>
      <c r="D50709" s="2">
        <v>45329</v>
      </c>
      <c r="E50709" t="s">
        <v>1537</v>
      </c>
      <c r="F50709" t="s">
        <v>24</v>
      </c>
      <c r="G50709" t="s">
        <v>11</v>
      </c>
      <c r="H50709" t="s">
        <v>1529</v>
      </c>
    </row>
    <row r="50710" spans="1:8" x14ac:dyDescent="0.25">
      <c r="A50710" t="s">
        <v>1528</v>
      </c>
      <c r="B50710">
        <v>26.777777777777779</v>
      </c>
      <c r="C50710">
        <v>41.3</v>
      </c>
      <c r="D50710" s="2">
        <v>45329</v>
      </c>
      <c r="E50710" t="s">
        <v>1538</v>
      </c>
      <c r="F50710" t="s">
        <v>24</v>
      </c>
      <c r="G50710" t="s">
        <v>11</v>
      </c>
      <c r="H50710" t="s">
        <v>1529</v>
      </c>
    </row>
    <row r="50711" spans="1:8" x14ac:dyDescent="0.25">
      <c r="A50711" t="s">
        <v>1528</v>
      </c>
      <c r="B50711">
        <v>27.333333333333329</v>
      </c>
      <c r="C50711">
        <v>36.4</v>
      </c>
      <c r="D50711" s="2">
        <v>45329</v>
      </c>
      <c r="E50711" t="s">
        <v>1539</v>
      </c>
      <c r="F50711" t="s">
        <v>24</v>
      </c>
      <c r="G50711" t="s">
        <v>11</v>
      </c>
      <c r="H50711" t="s">
        <v>1529</v>
      </c>
    </row>
    <row r="50712" spans="1:8" x14ac:dyDescent="0.25">
      <c r="A50712" t="s">
        <v>1528</v>
      </c>
      <c r="B50712">
        <v>26.666666666666671</v>
      </c>
      <c r="C50712">
        <v>54.3</v>
      </c>
      <c r="D50712" s="2">
        <v>45329</v>
      </c>
      <c r="E50712" t="s">
        <v>1540</v>
      </c>
      <c r="F50712" t="s">
        <v>24</v>
      </c>
      <c r="G50712" t="s">
        <v>11</v>
      </c>
      <c r="H50712" t="s">
        <v>1529</v>
      </c>
    </row>
    <row r="50713" spans="1:8" x14ac:dyDescent="0.25">
      <c r="A50713" t="s">
        <v>1528</v>
      </c>
      <c r="B50713">
        <v>22.5</v>
      </c>
      <c r="C50713">
        <v>74.7</v>
      </c>
      <c r="D50713" s="2">
        <v>45329</v>
      </c>
      <c r="E50713" t="s">
        <v>1541</v>
      </c>
      <c r="F50713" t="s">
        <v>24</v>
      </c>
      <c r="G50713" t="s">
        <v>11</v>
      </c>
      <c r="H50713" t="s">
        <v>1529</v>
      </c>
    </row>
    <row r="50714" spans="1:8" x14ac:dyDescent="0.25">
      <c r="A50714" t="s">
        <v>1528</v>
      </c>
      <c r="B50714">
        <v>20.222222222222221</v>
      </c>
      <c r="C50714">
        <v>86.4</v>
      </c>
      <c r="D50714" s="2">
        <v>45329</v>
      </c>
      <c r="E50714" t="s">
        <v>1530</v>
      </c>
      <c r="F50714" t="s">
        <v>24</v>
      </c>
      <c r="G50714" t="s">
        <v>11</v>
      </c>
      <c r="H50714" t="s">
        <v>1529</v>
      </c>
    </row>
    <row r="50715" spans="1:8" x14ac:dyDescent="0.25">
      <c r="A50715" t="s">
        <v>1528</v>
      </c>
      <c r="B50715">
        <v>18.555555555555561</v>
      </c>
      <c r="C50715">
        <v>91.6</v>
      </c>
      <c r="D50715" s="2">
        <v>45329</v>
      </c>
      <c r="E50715" t="s">
        <v>1531</v>
      </c>
      <c r="F50715" t="s">
        <v>24</v>
      </c>
      <c r="G50715" t="s">
        <v>11</v>
      </c>
      <c r="H50715" t="s">
        <v>1529</v>
      </c>
    </row>
    <row r="50716" spans="1:8" x14ac:dyDescent="0.25">
      <c r="A50716" t="s">
        <v>1528</v>
      </c>
      <c r="B50716">
        <v>18.555555555555561</v>
      </c>
      <c r="C50716">
        <v>86.3</v>
      </c>
      <c r="D50716" s="2">
        <v>45330</v>
      </c>
      <c r="E50716" t="s">
        <v>1532</v>
      </c>
      <c r="F50716" t="s">
        <v>24</v>
      </c>
      <c r="G50716" t="s">
        <v>11</v>
      </c>
      <c r="H50716" t="s">
        <v>1529</v>
      </c>
    </row>
    <row r="50717" spans="1:8" x14ac:dyDescent="0.25">
      <c r="A50717" t="s">
        <v>1528</v>
      </c>
      <c r="B50717">
        <v>18.722222222222221</v>
      </c>
      <c r="C50717">
        <v>83.5</v>
      </c>
      <c r="D50717" s="2">
        <v>45330</v>
      </c>
      <c r="E50717" t="s">
        <v>1533</v>
      </c>
      <c r="F50717" t="s">
        <v>24</v>
      </c>
      <c r="G50717" t="s">
        <v>11</v>
      </c>
      <c r="H50717" t="s">
        <v>1529</v>
      </c>
    </row>
    <row r="50718" spans="1:8" x14ac:dyDescent="0.25">
      <c r="A50718" t="s">
        <v>1528</v>
      </c>
      <c r="B50718">
        <v>18.722222222222221</v>
      </c>
      <c r="C50718">
        <v>74.900000000000006</v>
      </c>
      <c r="D50718" s="2">
        <v>45330</v>
      </c>
      <c r="E50718" t="s">
        <v>1534</v>
      </c>
      <c r="F50718" t="s">
        <v>24</v>
      </c>
      <c r="G50718" t="s">
        <v>11</v>
      </c>
      <c r="H50718" t="s">
        <v>1529</v>
      </c>
    </row>
    <row r="50719" spans="1:8" x14ac:dyDescent="0.25">
      <c r="A50719" t="s">
        <v>1528</v>
      </c>
      <c r="B50719">
        <v>17.333333333333329</v>
      </c>
      <c r="C50719">
        <v>77.7</v>
      </c>
      <c r="D50719" s="2">
        <v>45330</v>
      </c>
      <c r="E50719" t="s">
        <v>1535</v>
      </c>
      <c r="F50719" t="s">
        <v>24</v>
      </c>
      <c r="G50719" t="s">
        <v>11</v>
      </c>
      <c r="H50719" t="s">
        <v>1529</v>
      </c>
    </row>
    <row r="50720" spans="1:8" x14ac:dyDescent="0.25">
      <c r="A50720" t="s">
        <v>1528</v>
      </c>
      <c r="B50720">
        <v>19.94444444444445</v>
      </c>
      <c r="C50720">
        <v>67.099999999999994</v>
      </c>
      <c r="D50720" s="2">
        <v>45330</v>
      </c>
      <c r="E50720" t="s">
        <v>1536</v>
      </c>
      <c r="F50720" t="s">
        <v>24</v>
      </c>
      <c r="G50720" t="s">
        <v>11</v>
      </c>
      <c r="H50720" t="s">
        <v>1529</v>
      </c>
    </row>
    <row r="50721" spans="1:8" x14ac:dyDescent="0.25">
      <c r="A50721" t="s">
        <v>1528</v>
      </c>
      <c r="B50721">
        <v>23.055555555555561</v>
      </c>
      <c r="C50721">
        <v>60.9</v>
      </c>
      <c r="D50721" s="2">
        <v>45330</v>
      </c>
      <c r="E50721" t="s">
        <v>1537</v>
      </c>
      <c r="F50721" t="s">
        <v>24</v>
      </c>
      <c r="G50721" t="s">
        <v>11</v>
      </c>
      <c r="H50721" t="s">
        <v>1529</v>
      </c>
    </row>
    <row r="50722" spans="1:8" x14ac:dyDescent="0.25">
      <c r="A50722" t="s">
        <v>1528</v>
      </c>
      <c r="B50722">
        <v>26.722222222222221</v>
      </c>
      <c r="C50722">
        <v>44.2</v>
      </c>
      <c r="D50722" s="2">
        <v>45330</v>
      </c>
      <c r="E50722" t="s">
        <v>1538</v>
      </c>
      <c r="F50722" t="s">
        <v>24</v>
      </c>
      <c r="G50722" t="s">
        <v>11</v>
      </c>
      <c r="H50722" t="s">
        <v>1529</v>
      </c>
    </row>
    <row r="50723" spans="1:8" x14ac:dyDescent="0.25">
      <c r="A50723" t="s">
        <v>1528</v>
      </c>
      <c r="B50723">
        <v>26.277777777777779</v>
      </c>
      <c r="C50723">
        <v>62.2</v>
      </c>
      <c r="D50723" s="2">
        <v>45330</v>
      </c>
      <c r="E50723" t="s">
        <v>1539</v>
      </c>
      <c r="F50723" t="s">
        <v>24</v>
      </c>
      <c r="G50723" t="s">
        <v>11</v>
      </c>
      <c r="H50723" t="s">
        <v>1529</v>
      </c>
    </row>
    <row r="50724" spans="1:8" x14ac:dyDescent="0.25">
      <c r="A50724" t="s">
        <v>1528</v>
      </c>
      <c r="B50724">
        <v>24.94444444444445</v>
      </c>
      <c r="C50724">
        <v>67.5</v>
      </c>
      <c r="D50724" s="2">
        <v>45330</v>
      </c>
      <c r="E50724" t="s">
        <v>1540</v>
      </c>
      <c r="F50724" t="s">
        <v>24</v>
      </c>
      <c r="G50724" t="s">
        <v>11</v>
      </c>
      <c r="H50724" t="s">
        <v>1529</v>
      </c>
    </row>
    <row r="50725" spans="1:8" x14ac:dyDescent="0.25">
      <c r="A50725" t="s">
        <v>1528</v>
      </c>
      <c r="B50725">
        <v>22.333333333333329</v>
      </c>
      <c r="C50725">
        <v>78.8</v>
      </c>
      <c r="D50725" s="2">
        <v>45330</v>
      </c>
      <c r="E50725" t="s">
        <v>1541</v>
      </c>
      <c r="F50725" t="s">
        <v>24</v>
      </c>
      <c r="G50725" t="s">
        <v>11</v>
      </c>
      <c r="H50725" t="s">
        <v>1529</v>
      </c>
    </row>
    <row r="50726" spans="1:8" x14ac:dyDescent="0.25">
      <c r="A50726" t="s">
        <v>1528</v>
      </c>
      <c r="B50726">
        <v>20.05555555555555</v>
      </c>
      <c r="C50726">
        <v>89.2</v>
      </c>
      <c r="D50726" s="2">
        <v>45330</v>
      </c>
      <c r="E50726" t="s">
        <v>1530</v>
      </c>
      <c r="F50726" t="s">
        <v>24</v>
      </c>
      <c r="G50726" t="s">
        <v>11</v>
      </c>
      <c r="H50726" t="s">
        <v>1529</v>
      </c>
    </row>
    <row r="50727" spans="1:8" x14ac:dyDescent="0.25">
      <c r="A50727" t="s">
        <v>1528</v>
      </c>
      <c r="B50727">
        <v>18.222222222222221</v>
      </c>
      <c r="C50727">
        <v>93.3</v>
      </c>
      <c r="D50727" s="2">
        <v>45330</v>
      </c>
      <c r="E50727" t="s">
        <v>1531</v>
      </c>
      <c r="F50727" t="s">
        <v>24</v>
      </c>
      <c r="G50727" t="s">
        <v>11</v>
      </c>
      <c r="H50727" t="s">
        <v>1529</v>
      </c>
    </row>
    <row r="50728" spans="1:8" x14ac:dyDescent="0.25">
      <c r="A50728" t="s">
        <v>1528</v>
      </c>
      <c r="B50728">
        <v>17.222222222222221</v>
      </c>
      <c r="C50728">
        <v>94.5</v>
      </c>
      <c r="D50728" s="2">
        <v>45331</v>
      </c>
      <c r="E50728" t="s">
        <v>1532</v>
      </c>
      <c r="F50728" t="s">
        <v>24</v>
      </c>
      <c r="G50728" t="s">
        <v>11</v>
      </c>
      <c r="H50728" t="s">
        <v>1529</v>
      </c>
    </row>
    <row r="50729" spans="1:8" x14ac:dyDescent="0.25">
      <c r="A50729" t="s">
        <v>1528</v>
      </c>
      <c r="B50729">
        <v>16.944444444444439</v>
      </c>
      <c r="C50729">
        <v>90.7</v>
      </c>
      <c r="D50729" s="2">
        <v>45331</v>
      </c>
      <c r="E50729" t="s">
        <v>1533</v>
      </c>
      <c r="F50729" t="s">
        <v>24</v>
      </c>
      <c r="G50729" t="s">
        <v>11</v>
      </c>
      <c r="H50729" t="s">
        <v>1529</v>
      </c>
    </row>
    <row r="50730" spans="1:8" x14ac:dyDescent="0.25">
      <c r="A50730" t="s">
        <v>1528</v>
      </c>
      <c r="B50730">
        <v>15.388888888888889</v>
      </c>
      <c r="C50730">
        <v>94.1</v>
      </c>
      <c r="D50730" s="2">
        <v>45331</v>
      </c>
      <c r="E50730" t="s">
        <v>1534</v>
      </c>
      <c r="F50730" t="s">
        <v>24</v>
      </c>
      <c r="G50730" t="s">
        <v>11</v>
      </c>
      <c r="H50730" t="s">
        <v>1529</v>
      </c>
    </row>
    <row r="50731" spans="1:8" x14ac:dyDescent="0.25">
      <c r="A50731" t="s">
        <v>1528</v>
      </c>
      <c r="B50731">
        <v>15.444444444444439</v>
      </c>
      <c r="C50731">
        <v>94.5</v>
      </c>
      <c r="D50731" s="2">
        <v>45331</v>
      </c>
      <c r="E50731" t="s">
        <v>1535</v>
      </c>
      <c r="F50731" t="s">
        <v>24</v>
      </c>
      <c r="G50731" t="s">
        <v>11</v>
      </c>
      <c r="H50731" t="s">
        <v>1529</v>
      </c>
    </row>
    <row r="50732" spans="1:8" x14ac:dyDescent="0.25">
      <c r="A50732" t="s">
        <v>1528</v>
      </c>
      <c r="B50732">
        <v>18.722222222222221</v>
      </c>
      <c r="C50732">
        <v>85.5</v>
      </c>
      <c r="D50732" s="2">
        <v>45331</v>
      </c>
      <c r="E50732" t="s">
        <v>1536</v>
      </c>
      <c r="F50732" t="s">
        <v>24</v>
      </c>
      <c r="G50732" t="s">
        <v>11</v>
      </c>
      <c r="H50732" t="s">
        <v>1529</v>
      </c>
    </row>
    <row r="50733" spans="1:8" x14ac:dyDescent="0.25">
      <c r="A50733" t="s">
        <v>1528</v>
      </c>
      <c r="B50733">
        <v>22.888888888888889</v>
      </c>
      <c r="C50733">
        <v>61.8</v>
      </c>
      <c r="D50733" s="2">
        <v>45331</v>
      </c>
      <c r="E50733" t="s">
        <v>1537</v>
      </c>
      <c r="F50733" t="s">
        <v>24</v>
      </c>
      <c r="G50733" t="s">
        <v>11</v>
      </c>
      <c r="H50733" t="s">
        <v>1529</v>
      </c>
    </row>
    <row r="50734" spans="1:8" x14ac:dyDescent="0.25">
      <c r="A50734" t="s">
        <v>1528</v>
      </c>
      <c r="B50734">
        <v>25.611111111111111</v>
      </c>
      <c r="C50734">
        <v>55.4</v>
      </c>
      <c r="D50734" s="2">
        <v>45331</v>
      </c>
      <c r="E50734" t="s">
        <v>1538</v>
      </c>
      <c r="F50734" t="s">
        <v>24</v>
      </c>
      <c r="G50734" t="s">
        <v>11</v>
      </c>
      <c r="H50734" t="s">
        <v>1529</v>
      </c>
    </row>
    <row r="50735" spans="1:8" x14ac:dyDescent="0.25">
      <c r="A50735" t="s">
        <v>1528</v>
      </c>
      <c r="B50735">
        <v>26.611111111111111</v>
      </c>
      <c r="C50735">
        <v>63.5</v>
      </c>
      <c r="D50735" s="2">
        <v>45331</v>
      </c>
      <c r="E50735" t="s">
        <v>1539</v>
      </c>
      <c r="F50735" t="s">
        <v>24</v>
      </c>
      <c r="G50735" t="s">
        <v>11</v>
      </c>
      <c r="H50735" t="s">
        <v>1529</v>
      </c>
    </row>
    <row r="50736" spans="1:8" x14ac:dyDescent="0.25">
      <c r="A50736" t="s">
        <v>1528</v>
      </c>
      <c r="B50736">
        <v>25.111111111111111</v>
      </c>
      <c r="C50736">
        <v>73.400000000000006</v>
      </c>
      <c r="D50736" s="2">
        <v>45331</v>
      </c>
      <c r="E50736" t="s">
        <v>1540</v>
      </c>
      <c r="F50736" t="s">
        <v>24</v>
      </c>
      <c r="G50736" t="s">
        <v>11</v>
      </c>
      <c r="H50736" t="s">
        <v>1529</v>
      </c>
    </row>
    <row r="50737" spans="1:8" x14ac:dyDescent="0.25">
      <c r="A50737" t="s">
        <v>1528</v>
      </c>
      <c r="B50737">
        <v>22.388888888888889</v>
      </c>
      <c r="C50737">
        <v>84.9</v>
      </c>
      <c r="D50737" s="2">
        <v>45331</v>
      </c>
      <c r="E50737" t="s">
        <v>1541</v>
      </c>
      <c r="F50737" t="s">
        <v>24</v>
      </c>
      <c r="G50737" t="s">
        <v>11</v>
      </c>
      <c r="H50737" t="s">
        <v>1529</v>
      </c>
    </row>
    <row r="50738" spans="1:8" x14ac:dyDescent="0.25">
      <c r="A50738" t="s">
        <v>1528</v>
      </c>
      <c r="B50738">
        <v>21.055555555555561</v>
      </c>
      <c r="C50738">
        <v>92.1</v>
      </c>
      <c r="D50738" s="2">
        <v>45331</v>
      </c>
      <c r="E50738" t="s">
        <v>1530</v>
      </c>
      <c r="F50738" t="s">
        <v>24</v>
      </c>
      <c r="G50738" t="s">
        <v>11</v>
      </c>
      <c r="H50738" t="s">
        <v>1529</v>
      </c>
    </row>
    <row r="50739" spans="1:8" x14ac:dyDescent="0.25">
      <c r="A50739" t="s">
        <v>1528</v>
      </c>
      <c r="B50739">
        <v>20.333333333333329</v>
      </c>
      <c r="C50739">
        <v>93.4</v>
      </c>
      <c r="D50739" s="2">
        <v>45331</v>
      </c>
      <c r="E50739" t="s">
        <v>1531</v>
      </c>
      <c r="F50739" t="s">
        <v>24</v>
      </c>
      <c r="G50739" t="s">
        <v>11</v>
      </c>
      <c r="H50739" t="s">
        <v>1529</v>
      </c>
    </row>
    <row r="50740" spans="1:8" x14ac:dyDescent="0.25">
      <c r="A50740" t="s">
        <v>1528</v>
      </c>
      <c r="B50740">
        <v>19.611111111111111</v>
      </c>
      <c r="C50740">
        <v>95</v>
      </c>
      <c r="D50740" s="2">
        <v>45332</v>
      </c>
      <c r="E50740" t="s">
        <v>1532</v>
      </c>
      <c r="F50740" t="s">
        <v>24</v>
      </c>
      <c r="G50740" t="s">
        <v>11</v>
      </c>
      <c r="H50740" t="s">
        <v>1529</v>
      </c>
    </row>
    <row r="50741" spans="1:8" x14ac:dyDescent="0.25">
      <c r="A50741" t="s">
        <v>1528</v>
      </c>
      <c r="B50741">
        <v>17.888888888888889</v>
      </c>
      <c r="C50741">
        <v>91.7</v>
      </c>
      <c r="D50741" s="2">
        <v>45332</v>
      </c>
      <c r="E50741" t="s">
        <v>1533</v>
      </c>
      <c r="F50741" t="s">
        <v>24</v>
      </c>
      <c r="G50741" t="s">
        <v>11</v>
      </c>
      <c r="H50741" t="s">
        <v>1529</v>
      </c>
    </row>
    <row r="50742" spans="1:8" x14ac:dyDescent="0.25">
      <c r="A50742" t="s">
        <v>1528</v>
      </c>
      <c r="B50742">
        <v>18</v>
      </c>
      <c r="C50742">
        <v>90.5</v>
      </c>
      <c r="D50742" s="2">
        <v>45332</v>
      </c>
      <c r="E50742" t="s">
        <v>1534</v>
      </c>
      <c r="F50742" t="s">
        <v>24</v>
      </c>
      <c r="G50742" t="s">
        <v>11</v>
      </c>
      <c r="H50742" t="s">
        <v>1529</v>
      </c>
    </row>
    <row r="50743" spans="1:8" x14ac:dyDescent="0.25">
      <c r="A50743" t="s">
        <v>1528</v>
      </c>
      <c r="B50743">
        <v>17.555555555555561</v>
      </c>
      <c r="C50743">
        <v>89.8</v>
      </c>
      <c r="D50743" s="2">
        <v>45332</v>
      </c>
      <c r="E50743" t="s">
        <v>1535</v>
      </c>
      <c r="F50743" t="s">
        <v>24</v>
      </c>
      <c r="G50743" t="s">
        <v>11</v>
      </c>
      <c r="H50743" t="s">
        <v>1529</v>
      </c>
    </row>
    <row r="50744" spans="1:8" x14ac:dyDescent="0.25">
      <c r="A50744" t="s">
        <v>1528</v>
      </c>
      <c r="B50744">
        <v>18.277777777777779</v>
      </c>
      <c r="C50744">
        <v>91.2</v>
      </c>
      <c r="D50744" s="2">
        <v>45332</v>
      </c>
      <c r="E50744" t="s">
        <v>1536</v>
      </c>
      <c r="F50744" t="s">
        <v>24</v>
      </c>
      <c r="G50744" t="s">
        <v>11</v>
      </c>
      <c r="H50744" t="s">
        <v>1529</v>
      </c>
    </row>
    <row r="50745" spans="1:8" x14ac:dyDescent="0.25">
      <c r="A50745" t="s">
        <v>1528</v>
      </c>
      <c r="B50745">
        <v>22.111111111111111</v>
      </c>
      <c r="C50745">
        <v>77.900000000000006</v>
      </c>
      <c r="D50745" s="2">
        <v>45332</v>
      </c>
      <c r="E50745" t="s">
        <v>1537</v>
      </c>
      <c r="F50745" t="s">
        <v>24</v>
      </c>
      <c r="G50745" t="s">
        <v>11</v>
      </c>
      <c r="H50745" t="s">
        <v>1529</v>
      </c>
    </row>
    <row r="50746" spans="1:8" x14ac:dyDescent="0.25">
      <c r="A50746" t="s">
        <v>1528</v>
      </c>
      <c r="B50746">
        <v>25.166666666666671</v>
      </c>
      <c r="C50746">
        <v>61.1</v>
      </c>
      <c r="D50746" s="2">
        <v>45332</v>
      </c>
      <c r="E50746" t="s">
        <v>1538</v>
      </c>
      <c r="F50746" t="s">
        <v>24</v>
      </c>
      <c r="G50746" t="s">
        <v>11</v>
      </c>
      <c r="H50746" t="s">
        <v>1529</v>
      </c>
    </row>
    <row r="50747" spans="1:8" x14ac:dyDescent="0.25">
      <c r="A50747" t="s">
        <v>1528</v>
      </c>
      <c r="B50747">
        <v>26.222222222222221</v>
      </c>
      <c r="C50747">
        <v>47.8</v>
      </c>
      <c r="D50747" s="2">
        <v>45332</v>
      </c>
      <c r="E50747" t="s">
        <v>1539</v>
      </c>
      <c r="F50747" t="s">
        <v>24</v>
      </c>
      <c r="G50747" t="s">
        <v>11</v>
      </c>
      <c r="H50747" t="s">
        <v>1529</v>
      </c>
    </row>
    <row r="50748" spans="1:8" x14ac:dyDescent="0.25">
      <c r="A50748" t="s">
        <v>1528</v>
      </c>
      <c r="B50748">
        <v>25.611111111111111</v>
      </c>
      <c r="C50748">
        <v>68.5</v>
      </c>
      <c r="D50748" s="2">
        <v>45332</v>
      </c>
      <c r="E50748" t="s">
        <v>1540</v>
      </c>
      <c r="F50748" t="s">
        <v>24</v>
      </c>
      <c r="G50748" t="s">
        <v>11</v>
      </c>
      <c r="H50748" t="s">
        <v>1529</v>
      </c>
    </row>
    <row r="50749" spans="1:8" x14ac:dyDescent="0.25">
      <c r="A50749" t="s">
        <v>1528</v>
      </c>
      <c r="B50749">
        <v>22.833333333333329</v>
      </c>
      <c r="C50749">
        <v>83.6</v>
      </c>
      <c r="D50749" s="2">
        <v>45332</v>
      </c>
      <c r="E50749" t="s">
        <v>1541</v>
      </c>
      <c r="F50749" t="s">
        <v>24</v>
      </c>
      <c r="G50749" t="s">
        <v>11</v>
      </c>
      <c r="H50749" t="s">
        <v>1529</v>
      </c>
    </row>
    <row r="50750" spans="1:8" x14ac:dyDescent="0.25">
      <c r="A50750" t="s">
        <v>1528</v>
      </c>
      <c r="B50750">
        <v>21.444444444444439</v>
      </c>
      <c r="C50750">
        <v>93.7</v>
      </c>
      <c r="D50750" s="2">
        <v>45332</v>
      </c>
      <c r="E50750" t="s">
        <v>1530</v>
      </c>
      <c r="F50750" t="s">
        <v>24</v>
      </c>
      <c r="G50750" t="s">
        <v>11</v>
      </c>
      <c r="H50750" t="s">
        <v>1529</v>
      </c>
    </row>
    <row r="50751" spans="1:8" x14ac:dyDescent="0.25">
      <c r="A50751" t="s">
        <v>1528</v>
      </c>
      <c r="B50751">
        <v>19.888888888888889</v>
      </c>
      <c r="C50751">
        <v>96.4</v>
      </c>
      <c r="D50751" s="2">
        <v>45332</v>
      </c>
      <c r="E50751" t="s">
        <v>1531</v>
      </c>
      <c r="F50751" t="s">
        <v>24</v>
      </c>
      <c r="G50751" t="s">
        <v>11</v>
      </c>
      <c r="H50751" t="s">
        <v>1529</v>
      </c>
    </row>
    <row r="50752" spans="1:8" x14ac:dyDescent="0.25">
      <c r="A50752" t="s">
        <v>1528</v>
      </c>
      <c r="B50752">
        <v>18.388888888888889</v>
      </c>
      <c r="C50752">
        <v>96</v>
      </c>
      <c r="D50752" s="2">
        <v>45333</v>
      </c>
      <c r="E50752" t="s">
        <v>1532</v>
      </c>
      <c r="F50752" t="s">
        <v>24</v>
      </c>
      <c r="G50752" t="s">
        <v>11</v>
      </c>
      <c r="H50752" t="s">
        <v>1529</v>
      </c>
    </row>
    <row r="50753" spans="1:8" x14ac:dyDescent="0.25">
      <c r="A50753" t="s">
        <v>1528</v>
      </c>
      <c r="B50753">
        <v>17.166666666666671</v>
      </c>
      <c r="C50753">
        <v>96.6</v>
      </c>
      <c r="D50753" s="2">
        <v>45333</v>
      </c>
      <c r="E50753" t="s">
        <v>1533</v>
      </c>
      <c r="F50753" t="s">
        <v>24</v>
      </c>
      <c r="G50753" t="s">
        <v>11</v>
      </c>
      <c r="H50753" t="s">
        <v>1529</v>
      </c>
    </row>
    <row r="50754" spans="1:8" x14ac:dyDescent="0.25">
      <c r="A50754" t="s">
        <v>1528</v>
      </c>
      <c r="B50754">
        <v>17.555555555555561</v>
      </c>
      <c r="C50754">
        <v>95.9</v>
      </c>
      <c r="D50754" s="2">
        <v>45333</v>
      </c>
      <c r="E50754" t="s">
        <v>1534</v>
      </c>
      <c r="F50754" t="s">
        <v>24</v>
      </c>
      <c r="G50754" t="s">
        <v>11</v>
      </c>
      <c r="H50754" t="s">
        <v>1529</v>
      </c>
    </row>
    <row r="50755" spans="1:8" x14ac:dyDescent="0.25">
      <c r="A50755" t="s">
        <v>1528</v>
      </c>
      <c r="B50755">
        <v>17.611111111111111</v>
      </c>
      <c r="C50755">
        <v>93.5</v>
      </c>
      <c r="D50755" s="2">
        <v>45333</v>
      </c>
      <c r="E50755" t="s">
        <v>1535</v>
      </c>
      <c r="F50755" t="s">
        <v>24</v>
      </c>
      <c r="G50755" t="s">
        <v>11</v>
      </c>
      <c r="H50755" t="s">
        <v>1529</v>
      </c>
    </row>
    <row r="50756" spans="1:8" x14ac:dyDescent="0.25">
      <c r="A50756" t="s">
        <v>1528</v>
      </c>
      <c r="B50756">
        <v>18.222222222222221</v>
      </c>
      <c r="C50756">
        <v>95</v>
      </c>
      <c r="D50756" s="2">
        <v>45333</v>
      </c>
      <c r="E50756" t="s">
        <v>1536</v>
      </c>
      <c r="F50756" t="s">
        <v>24</v>
      </c>
      <c r="G50756" t="s">
        <v>11</v>
      </c>
      <c r="H50756" t="s">
        <v>1529</v>
      </c>
    </row>
    <row r="50757" spans="1:8" x14ac:dyDescent="0.25">
      <c r="A50757" t="s">
        <v>1528</v>
      </c>
      <c r="B50757">
        <v>21.611111111111111</v>
      </c>
      <c r="C50757">
        <v>85.4</v>
      </c>
      <c r="D50757" s="2">
        <v>45333</v>
      </c>
      <c r="E50757" t="s">
        <v>1537</v>
      </c>
      <c r="F50757" t="s">
        <v>24</v>
      </c>
      <c r="G50757" t="s">
        <v>11</v>
      </c>
      <c r="H50757" t="s">
        <v>1529</v>
      </c>
    </row>
    <row r="50758" spans="1:8" x14ac:dyDescent="0.25">
      <c r="A50758" t="s">
        <v>1528</v>
      </c>
      <c r="B50758">
        <v>24.555555555555561</v>
      </c>
      <c r="C50758">
        <v>60.6</v>
      </c>
      <c r="D50758" s="2">
        <v>45333</v>
      </c>
      <c r="E50758" t="s">
        <v>1538</v>
      </c>
      <c r="F50758" t="s">
        <v>24</v>
      </c>
      <c r="G50758" t="s">
        <v>11</v>
      </c>
      <c r="H50758" t="s">
        <v>1529</v>
      </c>
    </row>
    <row r="50759" spans="1:8" x14ac:dyDescent="0.25">
      <c r="A50759" t="s">
        <v>1528</v>
      </c>
      <c r="B50759">
        <v>25.666666666666671</v>
      </c>
      <c r="C50759">
        <v>44.1</v>
      </c>
      <c r="D50759" s="2">
        <v>45333</v>
      </c>
      <c r="E50759" t="s">
        <v>1539</v>
      </c>
      <c r="F50759" t="s">
        <v>24</v>
      </c>
      <c r="G50759" t="s">
        <v>11</v>
      </c>
      <c r="H50759" t="s">
        <v>1529</v>
      </c>
    </row>
    <row r="50760" spans="1:8" x14ac:dyDescent="0.25">
      <c r="A50760" t="s">
        <v>1528</v>
      </c>
      <c r="B50760">
        <v>25.388888888888889</v>
      </c>
      <c r="C50760">
        <v>40.9</v>
      </c>
      <c r="D50760" s="2">
        <v>45333</v>
      </c>
      <c r="E50760" t="s">
        <v>1540</v>
      </c>
      <c r="F50760" t="s">
        <v>24</v>
      </c>
      <c r="G50760" t="s">
        <v>11</v>
      </c>
      <c r="H50760" t="s">
        <v>1529</v>
      </c>
    </row>
    <row r="50761" spans="1:8" x14ac:dyDescent="0.25">
      <c r="A50761" t="s">
        <v>1528</v>
      </c>
      <c r="B50761">
        <v>21</v>
      </c>
      <c r="C50761">
        <v>62.4</v>
      </c>
      <c r="D50761" s="2">
        <v>45333</v>
      </c>
      <c r="E50761" t="s">
        <v>1541</v>
      </c>
      <c r="F50761" t="s">
        <v>24</v>
      </c>
      <c r="G50761" t="s">
        <v>11</v>
      </c>
      <c r="H50761" t="s">
        <v>1529</v>
      </c>
    </row>
    <row r="50762" spans="1:8" x14ac:dyDescent="0.25">
      <c r="A50762" t="s">
        <v>1528</v>
      </c>
      <c r="B50762">
        <v>17.833333333333329</v>
      </c>
      <c r="C50762">
        <v>83.5</v>
      </c>
      <c r="D50762" s="2">
        <v>45333</v>
      </c>
      <c r="E50762" t="s">
        <v>1530</v>
      </c>
      <c r="F50762" t="s">
        <v>24</v>
      </c>
      <c r="G50762" t="s">
        <v>11</v>
      </c>
      <c r="H50762" t="s">
        <v>1529</v>
      </c>
    </row>
    <row r="50763" spans="1:8" x14ac:dyDescent="0.25">
      <c r="A50763" t="s">
        <v>1528</v>
      </c>
      <c r="B50763">
        <v>17.222222222222221</v>
      </c>
      <c r="C50763">
        <v>91.9</v>
      </c>
      <c r="D50763" s="2">
        <v>45333</v>
      </c>
      <c r="E50763" t="s">
        <v>1531</v>
      </c>
      <c r="F50763" t="s">
        <v>24</v>
      </c>
      <c r="G50763" t="s">
        <v>11</v>
      </c>
      <c r="H50763" t="s">
        <v>1529</v>
      </c>
    </row>
    <row r="50764" spans="1:8" x14ac:dyDescent="0.25">
      <c r="A50764" t="s">
        <v>1528</v>
      </c>
      <c r="B50764">
        <v>18.277777777777779</v>
      </c>
      <c r="C50764">
        <v>82.2</v>
      </c>
      <c r="D50764" s="2">
        <v>45334</v>
      </c>
      <c r="E50764" t="s">
        <v>1532</v>
      </c>
      <c r="F50764" t="s">
        <v>24</v>
      </c>
      <c r="G50764" t="s">
        <v>11</v>
      </c>
      <c r="H50764" t="s">
        <v>1529</v>
      </c>
    </row>
    <row r="50765" spans="1:8" x14ac:dyDescent="0.25">
      <c r="A50765" t="s">
        <v>1528</v>
      </c>
      <c r="B50765">
        <v>17.277777777777779</v>
      </c>
      <c r="C50765">
        <v>86.2</v>
      </c>
      <c r="D50765" s="2">
        <v>45334</v>
      </c>
      <c r="E50765" t="s">
        <v>1533</v>
      </c>
      <c r="F50765" t="s">
        <v>24</v>
      </c>
      <c r="G50765" t="s">
        <v>11</v>
      </c>
      <c r="H50765" t="s">
        <v>1529</v>
      </c>
    </row>
    <row r="50766" spans="1:8" x14ac:dyDescent="0.25">
      <c r="A50766" t="s">
        <v>1528</v>
      </c>
      <c r="B50766">
        <v>18.055555555555561</v>
      </c>
      <c r="C50766">
        <v>79.099999999999994</v>
      </c>
      <c r="D50766" s="2">
        <v>45334</v>
      </c>
      <c r="E50766" t="s">
        <v>1534</v>
      </c>
      <c r="F50766" t="s">
        <v>24</v>
      </c>
      <c r="G50766" t="s">
        <v>11</v>
      </c>
      <c r="H50766" t="s">
        <v>1529</v>
      </c>
    </row>
    <row r="50767" spans="1:8" x14ac:dyDescent="0.25">
      <c r="A50767" t="s">
        <v>1528</v>
      </c>
      <c r="B50767">
        <v>17.444444444444439</v>
      </c>
      <c r="C50767">
        <v>85.8</v>
      </c>
      <c r="D50767" s="2">
        <v>45334</v>
      </c>
      <c r="E50767" t="s">
        <v>1535</v>
      </c>
      <c r="F50767" t="s">
        <v>24</v>
      </c>
      <c r="G50767" t="s">
        <v>11</v>
      </c>
      <c r="H50767" t="s">
        <v>1529</v>
      </c>
    </row>
    <row r="50768" spans="1:8" x14ac:dyDescent="0.25">
      <c r="A50768" t="s">
        <v>1528</v>
      </c>
      <c r="B50768">
        <v>17.944444444444439</v>
      </c>
      <c r="C50768">
        <v>82.6</v>
      </c>
      <c r="D50768" s="2">
        <v>45334</v>
      </c>
      <c r="E50768" t="s">
        <v>1536</v>
      </c>
      <c r="F50768" t="s">
        <v>24</v>
      </c>
      <c r="G50768" t="s">
        <v>11</v>
      </c>
      <c r="H50768" t="s">
        <v>1529</v>
      </c>
    </row>
    <row r="50769" spans="1:8" x14ac:dyDescent="0.25">
      <c r="A50769" t="s">
        <v>1528</v>
      </c>
      <c r="B50769">
        <v>21.888888888888889</v>
      </c>
      <c r="C50769">
        <v>56.1</v>
      </c>
      <c r="D50769" s="2">
        <v>45334</v>
      </c>
      <c r="E50769" t="s">
        <v>1537</v>
      </c>
      <c r="F50769" t="s">
        <v>24</v>
      </c>
      <c r="G50769" t="s">
        <v>11</v>
      </c>
      <c r="H50769" t="s">
        <v>1529</v>
      </c>
    </row>
    <row r="50770" spans="1:8" x14ac:dyDescent="0.25">
      <c r="A50770" t="s">
        <v>1528</v>
      </c>
      <c r="B50770">
        <v>24.888888888888889</v>
      </c>
      <c r="C50770">
        <v>40.4</v>
      </c>
      <c r="D50770" s="2">
        <v>45334</v>
      </c>
      <c r="E50770" t="s">
        <v>1538</v>
      </c>
      <c r="F50770" t="s">
        <v>24</v>
      </c>
      <c r="G50770" t="s">
        <v>11</v>
      </c>
      <c r="H50770" t="s">
        <v>1529</v>
      </c>
    </row>
    <row r="50771" spans="1:8" x14ac:dyDescent="0.25">
      <c r="A50771" t="s">
        <v>1528</v>
      </c>
      <c r="B50771">
        <v>26.333333333333339</v>
      </c>
      <c r="C50771">
        <v>32.9</v>
      </c>
      <c r="D50771" s="2">
        <v>45334</v>
      </c>
      <c r="E50771" t="s">
        <v>1539</v>
      </c>
      <c r="F50771" t="s">
        <v>24</v>
      </c>
      <c r="G50771" t="s">
        <v>11</v>
      </c>
      <c r="H50771" t="s">
        <v>1529</v>
      </c>
    </row>
    <row r="50772" spans="1:8" x14ac:dyDescent="0.25">
      <c r="A50772" t="s">
        <v>1528</v>
      </c>
      <c r="B50772">
        <v>26.111111111111111</v>
      </c>
      <c r="C50772">
        <v>31.9</v>
      </c>
      <c r="D50772" s="2">
        <v>45334</v>
      </c>
      <c r="E50772" t="s">
        <v>1540</v>
      </c>
      <c r="F50772" t="s">
        <v>24</v>
      </c>
      <c r="G50772" t="s">
        <v>11</v>
      </c>
      <c r="H50772" t="s">
        <v>1529</v>
      </c>
    </row>
    <row r="50773" spans="1:8" x14ac:dyDescent="0.25">
      <c r="A50773" t="s">
        <v>1528</v>
      </c>
      <c r="B50773">
        <v>21.277777777777779</v>
      </c>
      <c r="C50773">
        <v>57.5</v>
      </c>
      <c r="D50773" s="2">
        <v>45334</v>
      </c>
      <c r="E50773" t="s">
        <v>1541</v>
      </c>
      <c r="F50773" t="s">
        <v>24</v>
      </c>
      <c r="G50773" t="s">
        <v>11</v>
      </c>
      <c r="H50773" t="s">
        <v>1529</v>
      </c>
    </row>
    <row r="50774" spans="1:8" x14ac:dyDescent="0.25">
      <c r="A50774" t="s">
        <v>1528</v>
      </c>
      <c r="B50774">
        <v>20.222222222222221</v>
      </c>
      <c r="C50774">
        <v>82.9</v>
      </c>
      <c r="D50774" s="2">
        <v>45334</v>
      </c>
      <c r="E50774" t="s">
        <v>1530</v>
      </c>
      <c r="F50774" t="s">
        <v>24</v>
      </c>
      <c r="G50774" t="s">
        <v>11</v>
      </c>
      <c r="H50774" t="s">
        <v>1529</v>
      </c>
    </row>
    <row r="50775" spans="1:8" x14ac:dyDescent="0.25">
      <c r="A50775" t="s">
        <v>1528</v>
      </c>
      <c r="B50775">
        <v>17.888888888888889</v>
      </c>
      <c r="C50775">
        <v>88.9</v>
      </c>
      <c r="D50775" s="2">
        <v>45334</v>
      </c>
      <c r="E50775" t="s">
        <v>1531</v>
      </c>
      <c r="F50775" t="s">
        <v>24</v>
      </c>
      <c r="G50775" t="s">
        <v>11</v>
      </c>
      <c r="H50775" t="s">
        <v>1529</v>
      </c>
    </row>
    <row r="50776" spans="1:8" x14ac:dyDescent="0.25">
      <c r="A50776" t="s">
        <v>1528</v>
      </c>
      <c r="B50776">
        <v>16.333333333333329</v>
      </c>
      <c r="C50776">
        <v>92.4</v>
      </c>
      <c r="D50776" s="2">
        <v>45335</v>
      </c>
      <c r="E50776" t="s">
        <v>1532</v>
      </c>
      <c r="F50776" t="s">
        <v>24</v>
      </c>
      <c r="G50776" t="s">
        <v>11</v>
      </c>
      <c r="H50776" t="s">
        <v>1529</v>
      </c>
    </row>
    <row r="50777" spans="1:8" x14ac:dyDescent="0.25">
      <c r="A50777" t="s">
        <v>1528</v>
      </c>
      <c r="B50777">
        <v>16.944444444444439</v>
      </c>
      <c r="C50777">
        <v>85.9</v>
      </c>
      <c r="D50777" s="2">
        <v>45335</v>
      </c>
      <c r="E50777" t="s">
        <v>1533</v>
      </c>
      <c r="F50777" t="s">
        <v>24</v>
      </c>
      <c r="G50777" t="s">
        <v>11</v>
      </c>
      <c r="H50777" t="s">
        <v>1529</v>
      </c>
    </row>
    <row r="50778" spans="1:8" x14ac:dyDescent="0.25">
      <c r="A50778" t="s">
        <v>1528</v>
      </c>
      <c r="B50778">
        <v>16.944444444444439</v>
      </c>
      <c r="C50778">
        <v>84.2</v>
      </c>
      <c r="D50778" s="2">
        <v>45335</v>
      </c>
      <c r="E50778" t="s">
        <v>1534</v>
      </c>
      <c r="F50778" t="s">
        <v>24</v>
      </c>
      <c r="G50778" t="s">
        <v>11</v>
      </c>
      <c r="H50778" t="s">
        <v>1529</v>
      </c>
    </row>
    <row r="50779" spans="1:8" x14ac:dyDescent="0.25">
      <c r="A50779" t="s">
        <v>1528</v>
      </c>
      <c r="B50779">
        <v>16.333333333333329</v>
      </c>
      <c r="C50779">
        <v>85.3</v>
      </c>
      <c r="D50779" s="2">
        <v>45335</v>
      </c>
      <c r="E50779" t="s">
        <v>1535</v>
      </c>
      <c r="F50779" t="s">
        <v>24</v>
      </c>
      <c r="G50779" t="s">
        <v>11</v>
      </c>
      <c r="H50779" t="s">
        <v>1529</v>
      </c>
    </row>
    <row r="50780" spans="1:8" x14ac:dyDescent="0.25">
      <c r="A50780" t="s">
        <v>1528</v>
      </c>
      <c r="B50780">
        <v>17.555555555555561</v>
      </c>
      <c r="C50780">
        <v>89.9</v>
      </c>
      <c r="D50780" s="2">
        <v>45335</v>
      </c>
      <c r="E50780" t="s">
        <v>1536</v>
      </c>
      <c r="F50780" t="s">
        <v>24</v>
      </c>
      <c r="G50780" t="s">
        <v>11</v>
      </c>
      <c r="H50780" t="s">
        <v>1529</v>
      </c>
    </row>
    <row r="50781" spans="1:8" x14ac:dyDescent="0.25">
      <c r="A50781" t="s">
        <v>1528</v>
      </c>
      <c r="B50781">
        <v>21.5</v>
      </c>
      <c r="C50781">
        <v>74.2</v>
      </c>
      <c r="D50781" s="2">
        <v>45335</v>
      </c>
      <c r="E50781" t="s">
        <v>1537</v>
      </c>
      <c r="F50781" t="s">
        <v>24</v>
      </c>
      <c r="G50781" t="s">
        <v>11</v>
      </c>
      <c r="H50781" t="s">
        <v>1529</v>
      </c>
    </row>
    <row r="50782" spans="1:8" x14ac:dyDescent="0.25">
      <c r="A50782" t="s">
        <v>1528</v>
      </c>
      <c r="B50782">
        <v>24.5</v>
      </c>
      <c r="C50782">
        <v>46.3</v>
      </c>
      <c r="D50782" s="2">
        <v>45335</v>
      </c>
      <c r="E50782" t="s">
        <v>1538</v>
      </c>
      <c r="F50782" t="s">
        <v>24</v>
      </c>
      <c r="G50782" t="s">
        <v>11</v>
      </c>
      <c r="H50782" t="s">
        <v>1529</v>
      </c>
    </row>
    <row r="50783" spans="1:8" x14ac:dyDescent="0.25">
      <c r="A50783" t="s">
        <v>1528</v>
      </c>
      <c r="B50783">
        <v>25.888888888888889</v>
      </c>
      <c r="C50783">
        <v>34.6</v>
      </c>
      <c r="D50783" s="2">
        <v>45335</v>
      </c>
      <c r="E50783" t="s">
        <v>1539</v>
      </c>
      <c r="F50783" t="s">
        <v>24</v>
      </c>
      <c r="G50783" t="s">
        <v>11</v>
      </c>
      <c r="H50783" t="s">
        <v>1529</v>
      </c>
    </row>
    <row r="50784" spans="1:8" x14ac:dyDescent="0.25">
      <c r="A50784" t="s">
        <v>1528</v>
      </c>
      <c r="B50784">
        <v>25.5</v>
      </c>
      <c r="C50784">
        <v>56.7</v>
      </c>
      <c r="D50784" s="2">
        <v>45335</v>
      </c>
      <c r="E50784" t="s">
        <v>1540</v>
      </c>
      <c r="F50784" t="s">
        <v>24</v>
      </c>
      <c r="G50784" t="s">
        <v>11</v>
      </c>
      <c r="H50784" t="s">
        <v>1529</v>
      </c>
    </row>
    <row r="50785" spans="1:8" x14ac:dyDescent="0.25">
      <c r="A50785" t="s">
        <v>1528</v>
      </c>
      <c r="B50785">
        <v>21.555555555555561</v>
      </c>
      <c r="C50785">
        <v>69.5</v>
      </c>
      <c r="D50785" s="2">
        <v>45335</v>
      </c>
      <c r="E50785" t="s">
        <v>1541</v>
      </c>
      <c r="F50785" t="s">
        <v>24</v>
      </c>
      <c r="G50785" t="s">
        <v>11</v>
      </c>
      <c r="H50785" t="s">
        <v>1529</v>
      </c>
    </row>
    <row r="50786" spans="1:8" x14ac:dyDescent="0.25">
      <c r="A50786" t="s">
        <v>1528</v>
      </c>
      <c r="B50786">
        <v>19.833333333333329</v>
      </c>
      <c r="C50786">
        <v>83.8</v>
      </c>
      <c r="D50786" s="2">
        <v>45335</v>
      </c>
      <c r="E50786" t="s">
        <v>1530</v>
      </c>
      <c r="F50786" t="s">
        <v>24</v>
      </c>
      <c r="G50786" t="s">
        <v>11</v>
      </c>
      <c r="H50786" t="s">
        <v>1529</v>
      </c>
    </row>
    <row r="50787" spans="1:8" x14ac:dyDescent="0.25">
      <c r="A50787" t="s">
        <v>1528</v>
      </c>
      <c r="B50787">
        <v>17.888888888888889</v>
      </c>
      <c r="C50787">
        <v>91.9</v>
      </c>
      <c r="D50787" s="2">
        <v>45335</v>
      </c>
      <c r="E50787" t="s">
        <v>1531</v>
      </c>
      <c r="F50787" t="s">
        <v>24</v>
      </c>
      <c r="G50787" t="s">
        <v>11</v>
      </c>
      <c r="H50787" t="s">
        <v>1529</v>
      </c>
    </row>
    <row r="50788" spans="1:8" x14ac:dyDescent="0.25">
      <c r="A50788" t="s">
        <v>1528</v>
      </c>
      <c r="B50788">
        <v>16.833333333333329</v>
      </c>
      <c r="C50788">
        <v>92.7</v>
      </c>
      <c r="D50788" s="2">
        <v>45336</v>
      </c>
      <c r="E50788" t="s">
        <v>1532</v>
      </c>
      <c r="F50788" t="s">
        <v>24</v>
      </c>
      <c r="G50788" t="s">
        <v>11</v>
      </c>
      <c r="H50788" t="s">
        <v>1529</v>
      </c>
    </row>
    <row r="50789" spans="1:8" x14ac:dyDescent="0.25">
      <c r="A50789" t="s">
        <v>1528</v>
      </c>
      <c r="B50789">
        <v>17.777777777777779</v>
      </c>
      <c r="C50789">
        <v>89.6</v>
      </c>
      <c r="D50789" s="2">
        <v>45336</v>
      </c>
      <c r="E50789" t="s">
        <v>1533</v>
      </c>
      <c r="F50789" t="s">
        <v>24</v>
      </c>
      <c r="G50789" t="s">
        <v>11</v>
      </c>
      <c r="H50789" t="s">
        <v>1529</v>
      </c>
    </row>
    <row r="50790" spans="1:8" x14ac:dyDescent="0.25">
      <c r="A50790" t="s">
        <v>1528</v>
      </c>
      <c r="B50790">
        <v>18.388888888888889</v>
      </c>
      <c r="C50790">
        <v>85.8</v>
      </c>
      <c r="D50790" s="2">
        <v>45336</v>
      </c>
      <c r="E50790" t="s">
        <v>1534</v>
      </c>
      <c r="F50790" t="s">
        <v>24</v>
      </c>
      <c r="G50790" t="s">
        <v>11</v>
      </c>
      <c r="H50790" t="s">
        <v>1529</v>
      </c>
    </row>
    <row r="50791" spans="1:8" x14ac:dyDescent="0.25">
      <c r="A50791" t="s">
        <v>1528</v>
      </c>
      <c r="B50791">
        <v>18.055555555555561</v>
      </c>
      <c r="C50791">
        <v>86.9</v>
      </c>
      <c r="D50791" s="2">
        <v>45336</v>
      </c>
      <c r="E50791" t="s">
        <v>1535</v>
      </c>
      <c r="F50791" t="s">
        <v>24</v>
      </c>
      <c r="G50791" t="s">
        <v>11</v>
      </c>
      <c r="H50791" t="s">
        <v>1529</v>
      </c>
    </row>
    <row r="50792" spans="1:8" x14ac:dyDescent="0.25">
      <c r="A50792" t="s">
        <v>1528</v>
      </c>
      <c r="B50792">
        <v>19.055555555555561</v>
      </c>
      <c r="C50792">
        <v>89.9</v>
      </c>
      <c r="D50792" s="2">
        <v>45336</v>
      </c>
      <c r="E50792" t="s">
        <v>1536</v>
      </c>
      <c r="F50792" t="s">
        <v>24</v>
      </c>
      <c r="G50792" t="s">
        <v>11</v>
      </c>
      <c r="H50792" t="s">
        <v>1529</v>
      </c>
    </row>
    <row r="50793" spans="1:8" x14ac:dyDescent="0.25">
      <c r="A50793" t="s">
        <v>1528</v>
      </c>
      <c r="B50793">
        <v>22.611111111111111</v>
      </c>
      <c r="C50793">
        <v>76.2</v>
      </c>
      <c r="D50793" s="2">
        <v>45336</v>
      </c>
      <c r="E50793" t="s">
        <v>1537</v>
      </c>
      <c r="F50793" t="s">
        <v>24</v>
      </c>
      <c r="G50793" t="s">
        <v>11</v>
      </c>
      <c r="H50793" t="s">
        <v>1529</v>
      </c>
    </row>
    <row r="50794" spans="1:8" x14ac:dyDescent="0.25">
      <c r="A50794" t="s">
        <v>1528</v>
      </c>
      <c r="B50794">
        <v>25.777777777777779</v>
      </c>
      <c r="C50794">
        <v>53.1</v>
      </c>
      <c r="D50794" s="2">
        <v>45336</v>
      </c>
      <c r="E50794" t="s">
        <v>1538</v>
      </c>
      <c r="F50794" t="s">
        <v>24</v>
      </c>
      <c r="G50794" t="s">
        <v>11</v>
      </c>
      <c r="H50794" t="s">
        <v>1529</v>
      </c>
    </row>
    <row r="50795" spans="1:8" x14ac:dyDescent="0.25">
      <c r="A50795" t="s">
        <v>1528</v>
      </c>
      <c r="B50795">
        <v>26.277777777777779</v>
      </c>
      <c r="C50795">
        <v>39.5</v>
      </c>
      <c r="D50795" s="2">
        <v>45336</v>
      </c>
      <c r="E50795" t="s">
        <v>1539</v>
      </c>
      <c r="F50795" t="s">
        <v>24</v>
      </c>
      <c r="G50795" t="s">
        <v>11</v>
      </c>
      <c r="H50795" t="s">
        <v>1529</v>
      </c>
    </row>
    <row r="50796" spans="1:8" x14ac:dyDescent="0.25">
      <c r="A50796" t="s">
        <v>1528</v>
      </c>
      <c r="B50796">
        <v>26.055555555555561</v>
      </c>
      <c r="C50796">
        <v>38.799999999999997</v>
      </c>
      <c r="D50796" s="2">
        <v>45336</v>
      </c>
      <c r="E50796" t="s">
        <v>1540</v>
      </c>
      <c r="F50796" t="s">
        <v>24</v>
      </c>
      <c r="G50796" t="s">
        <v>11</v>
      </c>
      <c r="H50796" t="s">
        <v>1529</v>
      </c>
    </row>
    <row r="50797" spans="1:8" x14ac:dyDescent="0.25">
      <c r="A50797" t="s">
        <v>1528</v>
      </c>
      <c r="B50797">
        <v>22.888888888888889</v>
      </c>
      <c r="C50797">
        <v>74.900000000000006</v>
      </c>
      <c r="D50797" s="2">
        <v>45336</v>
      </c>
      <c r="E50797" t="s">
        <v>1541</v>
      </c>
      <c r="F50797" t="s">
        <v>24</v>
      </c>
      <c r="G50797" t="s">
        <v>11</v>
      </c>
      <c r="H50797" t="s">
        <v>1529</v>
      </c>
    </row>
    <row r="50798" spans="1:8" x14ac:dyDescent="0.25">
      <c r="A50798" t="s">
        <v>1528</v>
      </c>
      <c r="B50798">
        <v>21.611111111111111</v>
      </c>
      <c r="C50798">
        <v>88.9</v>
      </c>
      <c r="D50798" s="2">
        <v>45336</v>
      </c>
      <c r="E50798" t="s">
        <v>1530</v>
      </c>
      <c r="F50798" t="s">
        <v>24</v>
      </c>
      <c r="G50798" t="s">
        <v>11</v>
      </c>
      <c r="H50798" t="s">
        <v>1529</v>
      </c>
    </row>
    <row r="50799" spans="1:8" x14ac:dyDescent="0.25">
      <c r="A50799" t="s">
        <v>1528</v>
      </c>
      <c r="B50799">
        <v>19.94444444444445</v>
      </c>
      <c r="C50799">
        <v>92.3</v>
      </c>
      <c r="D50799" s="2">
        <v>45336</v>
      </c>
      <c r="E50799" t="s">
        <v>1531</v>
      </c>
      <c r="F50799" t="s">
        <v>24</v>
      </c>
      <c r="G50799" t="s">
        <v>11</v>
      </c>
      <c r="H50799" t="s">
        <v>1529</v>
      </c>
    </row>
    <row r="50800" spans="1:8" x14ac:dyDescent="0.25">
      <c r="A50800" t="s">
        <v>1528</v>
      </c>
      <c r="B50800">
        <v>18.388888888888889</v>
      </c>
      <c r="C50800">
        <v>94.8</v>
      </c>
      <c r="D50800" s="2">
        <v>45337</v>
      </c>
      <c r="E50800" t="s">
        <v>1532</v>
      </c>
      <c r="F50800" t="s">
        <v>24</v>
      </c>
      <c r="G50800" t="s">
        <v>11</v>
      </c>
      <c r="H50800" t="s">
        <v>1529</v>
      </c>
    </row>
    <row r="50801" spans="1:8" x14ac:dyDescent="0.25">
      <c r="A50801" t="s">
        <v>1528</v>
      </c>
      <c r="B50801">
        <v>18.444444444444439</v>
      </c>
      <c r="C50801">
        <v>95.6</v>
      </c>
      <c r="D50801" s="2">
        <v>45337</v>
      </c>
      <c r="E50801" t="s">
        <v>1533</v>
      </c>
      <c r="F50801" t="s">
        <v>24</v>
      </c>
      <c r="G50801" t="s">
        <v>11</v>
      </c>
      <c r="H50801" t="s">
        <v>1529</v>
      </c>
    </row>
    <row r="50802" spans="1:8" x14ac:dyDescent="0.25">
      <c r="A50802" t="s">
        <v>1528</v>
      </c>
      <c r="B50802">
        <v>17.944444444444439</v>
      </c>
      <c r="C50802">
        <v>92.6</v>
      </c>
      <c r="D50802" s="2">
        <v>45337</v>
      </c>
      <c r="E50802" t="s">
        <v>1534</v>
      </c>
      <c r="F50802" t="s">
        <v>24</v>
      </c>
      <c r="G50802" t="s">
        <v>11</v>
      </c>
      <c r="H50802" t="s">
        <v>1529</v>
      </c>
    </row>
    <row r="50803" spans="1:8" x14ac:dyDescent="0.25">
      <c r="A50803" t="s">
        <v>1528</v>
      </c>
      <c r="B50803">
        <v>18.166666666666671</v>
      </c>
      <c r="C50803">
        <v>91.5</v>
      </c>
      <c r="D50803" s="2">
        <v>45337</v>
      </c>
      <c r="E50803" t="s">
        <v>1535</v>
      </c>
      <c r="F50803" t="s">
        <v>24</v>
      </c>
      <c r="G50803" t="s">
        <v>11</v>
      </c>
      <c r="H50803" t="s">
        <v>1529</v>
      </c>
    </row>
    <row r="50804" spans="1:8" x14ac:dyDescent="0.25">
      <c r="A50804" t="s">
        <v>1528</v>
      </c>
      <c r="B50804">
        <v>19.277777777777779</v>
      </c>
      <c r="C50804">
        <v>88.4</v>
      </c>
      <c r="D50804" s="2">
        <v>45337</v>
      </c>
      <c r="E50804" t="s">
        <v>1536</v>
      </c>
      <c r="F50804" t="s">
        <v>24</v>
      </c>
      <c r="G50804" t="s">
        <v>11</v>
      </c>
      <c r="H50804" t="s">
        <v>1529</v>
      </c>
    </row>
    <row r="50805" spans="1:8" x14ac:dyDescent="0.25">
      <c r="A50805" t="s">
        <v>1528</v>
      </c>
      <c r="B50805">
        <v>22.55555555555555</v>
      </c>
      <c r="C50805">
        <v>77.3</v>
      </c>
      <c r="D50805" s="2">
        <v>45337</v>
      </c>
      <c r="E50805" t="s">
        <v>1537</v>
      </c>
      <c r="F50805" t="s">
        <v>24</v>
      </c>
      <c r="G50805" t="s">
        <v>11</v>
      </c>
      <c r="H50805" t="s">
        <v>1529</v>
      </c>
    </row>
    <row r="50806" spans="1:8" x14ac:dyDescent="0.25">
      <c r="A50806" t="s">
        <v>1528</v>
      </c>
      <c r="B50806">
        <v>24.888888888888889</v>
      </c>
      <c r="C50806">
        <v>59.1</v>
      </c>
      <c r="D50806" s="2">
        <v>45337</v>
      </c>
      <c r="E50806" t="s">
        <v>1538</v>
      </c>
      <c r="F50806" t="s">
        <v>24</v>
      </c>
      <c r="G50806" t="s">
        <v>11</v>
      </c>
      <c r="H50806" t="s">
        <v>1529</v>
      </c>
    </row>
    <row r="50807" spans="1:8" x14ac:dyDescent="0.25">
      <c r="A50807" t="s">
        <v>1528</v>
      </c>
      <c r="B50807">
        <v>25.555555555555561</v>
      </c>
      <c r="C50807">
        <v>49.7</v>
      </c>
      <c r="D50807" s="2">
        <v>45337</v>
      </c>
      <c r="E50807" t="s">
        <v>1539</v>
      </c>
      <c r="F50807" t="s">
        <v>24</v>
      </c>
      <c r="G50807" t="s">
        <v>11</v>
      </c>
      <c r="H50807" t="s">
        <v>1529</v>
      </c>
    </row>
    <row r="50808" spans="1:8" x14ac:dyDescent="0.25">
      <c r="A50808" t="s">
        <v>1528</v>
      </c>
      <c r="B50808">
        <v>24.94444444444445</v>
      </c>
      <c r="C50808">
        <v>48.6</v>
      </c>
      <c r="D50808" s="2">
        <v>45337</v>
      </c>
      <c r="E50808" t="s">
        <v>1540</v>
      </c>
      <c r="F50808" t="s">
        <v>24</v>
      </c>
      <c r="G50808" t="s">
        <v>11</v>
      </c>
      <c r="H50808" t="s">
        <v>1529</v>
      </c>
    </row>
    <row r="50809" spans="1:8" x14ac:dyDescent="0.25">
      <c r="A50809" t="s">
        <v>1528</v>
      </c>
      <c r="B50809">
        <v>21.555555555555561</v>
      </c>
      <c r="C50809">
        <v>75.8</v>
      </c>
      <c r="D50809" s="2">
        <v>45337</v>
      </c>
      <c r="E50809" t="s">
        <v>1541</v>
      </c>
      <c r="F50809" t="s">
        <v>24</v>
      </c>
      <c r="G50809" t="s">
        <v>11</v>
      </c>
      <c r="H50809" t="s">
        <v>1529</v>
      </c>
    </row>
    <row r="50810" spans="1:8" x14ac:dyDescent="0.25">
      <c r="A50810" t="s">
        <v>1528</v>
      </c>
      <c r="B50810">
        <v>18.722222222222221</v>
      </c>
      <c r="C50810">
        <v>87.7</v>
      </c>
      <c r="D50810" s="2">
        <v>45337</v>
      </c>
      <c r="E50810" t="s">
        <v>1530</v>
      </c>
      <c r="F50810" t="s">
        <v>24</v>
      </c>
      <c r="G50810" t="s">
        <v>11</v>
      </c>
      <c r="H50810" t="s">
        <v>1529</v>
      </c>
    </row>
    <row r="50811" spans="1:8" x14ac:dyDescent="0.25">
      <c r="A50811" t="s">
        <v>1528</v>
      </c>
      <c r="B50811">
        <v>17.277777777777779</v>
      </c>
      <c r="C50811">
        <v>91.9</v>
      </c>
      <c r="D50811" s="2">
        <v>45337</v>
      </c>
      <c r="E50811" t="s">
        <v>1531</v>
      </c>
      <c r="F50811" t="s">
        <v>24</v>
      </c>
      <c r="G50811" t="s">
        <v>11</v>
      </c>
      <c r="H50811" t="s">
        <v>1529</v>
      </c>
    </row>
    <row r="50812" spans="1:8" x14ac:dyDescent="0.25">
      <c r="A50812" t="s">
        <v>1528</v>
      </c>
      <c r="B50812">
        <v>18.333333333333329</v>
      </c>
      <c r="C50812">
        <v>88.3</v>
      </c>
      <c r="D50812" s="2">
        <v>45338</v>
      </c>
      <c r="E50812" t="s">
        <v>1532</v>
      </c>
      <c r="F50812" t="s">
        <v>24</v>
      </c>
      <c r="G50812" t="s">
        <v>11</v>
      </c>
      <c r="H50812" t="s">
        <v>1529</v>
      </c>
    </row>
    <row r="50813" spans="1:8" x14ac:dyDescent="0.25">
      <c r="A50813" t="s">
        <v>1528</v>
      </c>
      <c r="B50813">
        <v>18.166666666666671</v>
      </c>
      <c r="C50813">
        <v>79.5</v>
      </c>
      <c r="D50813" s="2">
        <v>45338</v>
      </c>
      <c r="E50813" t="s">
        <v>1533</v>
      </c>
      <c r="F50813" t="s">
        <v>24</v>
      </c>
      <c r="G50813" t="s">
        <v>11</v>
      </c>
      <c r="H50813" t="s">
        <v>1529</v>
      </c>
    </row>
    <row r="50814" spans="1:8" x14ac:dyDescent="0.25">
      <c r="A50814" t="s">
        <v>1528</v>
      </c>
      <c r="B50814">
        <v>18.055555555555561</v>
      </c>
      <c r="C50814">
        <v>82.2</v>
      </c>
      <c r="D50814" s="2">
        <v>45338</v>
      </c>
      <c r="E50814" t="s">
        <v>1534</v>
      </c>
      <c r="F50814" t="s">
        <v>24</v>
      </c>
      <c r="G50814" t="s">
        <v>11</v>
      </c>
      <c r="H50814" t="s">
        <v>1529</v>
      </c>
    </row>
    <row r="50815" spans="1:8" x14ac:dyDescent="0.25">
      <c r="A50815" t="s">
        <v>1528</v>
      </c>
      <c r="B50815">
        <v>17.333333333333329</v>
      </c>
      <c r="C50815">
        <v>85.9</v>
      </c>
      <c r="D50815" s="2">
        <v>45338</v>
      </c>
      <c r="E50815" t="s">
        <v>1535</v>
      </c>
      <c r="F50815" t="s">
        <v>24</v>
      </c>
      <c r="G50815" t="s">
        <v>11</v>
      </c>
      <c r="H50815" t="s">
        <v>1529</v>
      </c>
    </row>
    <row r="50816" spans="1:8" x14ac:dyDescent="0.25">
      <c r="A50816" t="s">
        <v>1528</v>
      </c>
      <c r="B50816">
        <v>18</v>
      </c>
      <c r="C50816">
        <v>85.1</v>
      </c>
      <c r="D50816" s="2">
        <v>45338</v>
      </c>
      <c r="E50816" t="s">
        <v>1536</v>
      </c>
      <c r="F50816" t="s">
        <v>24</v>
      </c>
      <c r="G50816" t="s">
        <v>11</v>
      </c>
      <c r="H50816" t="s">
        <v>1529</v>
      </c>
    </row>
    <row r="50817" spans="1:8" x14ac:dyDescent="0.25">
      <c r="A50817" t="s">
        <v>1528</v>
      </c>
      <c r="B50817">
        <v>21.722222222222221</v>
      </c>
      <c r="C50817">
        <v>67.5</v>
      </c>
      <c r="D50817" s="2">
        <v>45338</v>
      </c>
      <c r="E50817" t="s">
        <v>1537</v>
      </c>
      <c r="F50817" t="s">
        <v>24</v>
      </c>
      <c r="G50817" t="s">
        <v>11</v>
      </c>
      <c r="H50817" t="s">
        <v>1529</v>
      </c>
    </row>
    <row r="50818" spans="1:8" x14ac:dyDescent="0.25">
      <c r="A50818" t="s">
        <v>1528</v>
      </c>
      <c r="B50818">
        <v>25</v>
      </c>
      <c r="C50818">
        <v>48.9</v>
      </c>
      <c r="D50818" s="2">
        <v>45338</v>
      </c>
      <c r="E50818" t="s">
        <v>1538</v>
      </c>
      <c r="F50818" t="s">
        <v>24</v>
      </c>
      <c r="G50818" t="s">
        <v>11</v>
      </c>
      <c r="H50818" t="s">
        <v>1529</v>
      </c>
    </row>
    <row r="50819" spans="1:8" x14ac:dyDescent="0.25">
      <c r="A50819" t="s">
        <v>1528</v>
      </c>
      <c r="B50819">
        <v>26.555555555555561</v>
      </c>
      <c r="C50819">
        <v>40.299999999999997</v>
      </c>
      <c r="D50819" s="2">
        <v>45338</v>
      </c>
      <c r="E50819" t="s">
        <v>1539</v>
      </c>
      <c r="F50819" t="s">
        <v>24</v>
      </c>
      <c r="G50819" t="s">
        <v>11</v>
      </c>
      <c r="H50819" t="s">
        <v>1529</v>
      </c>
    </row>
    <row r="50820" spans="1:8" x14ac:dyDescent="0.25">
      <c r="A50820" t="s">
        <v>1528</v>
      </c>
      <c r="B50820">
        <v>26.277777777777779</v>
      </c>
      <c r="C50820">
        <v>38.200000000000003</v>
      </c>
      <c r="D50820" s="2">
        <v>45338</v>
      </c>
      <c r="E50820" t="s">
        <v>1540</v>
      </c>
      <c r="F50820" t="s">
        <v>24</v>
      </c>
      <c r="G50820" t="s">
        <v>11</v>
      </c>
      <c r="H50820" t="s">
        <v>1529</v>
      </c>
    </row>
    <row r="50821" spans="1:8" x14ac:dyDescent="0.25">
      <c r="A50821" t="s">
        <v>1528</v>
      </c>
      <c r="B50821">
        <v>22.333333333333329</v>
      </c>
      <c r="C50821">
        <v>68.3</v>
      </c>
      <c r="D50821" s="2">
        <v>45338</v>
      </c>
      <c r="E50821" t="s">
        <v>1541</v>
      </c>
      <c r="F50821" t="s">
        <v>24</v>
      </c>
      <c r="G50821" t="s">
        <v>11</v>
      </c>
      <c r="H50821" t="s">
        <v>1529</v>
      </c>
    </row>
    <row r="50822" spans="1:8" x14ac:dyDescent="0.25">
      <c r="A50822" t="s">
        <v>1528</v>
      </c>
      <c r="B50822">
        <v>20.111111111111111</v>
      </c>
      <c r="C50822">
        <v>82.3</v>
      </c>
      <c r="D50822" s="2">
        <v>45338</v>
      </c>
      <c r="E50822" t="s">
        <v>1530</v>
      </c>
      <c r="F50822" t="s">
        <v>24</v>
      </c>
      <c r="G50822" t="s">
        <v>11</v>
      </c>
      <c r="H50822" t="s">
        <v>1529</v>
      </c>
    </row>
    <row r="50823" spans="1:8" x14ac:dyDescent="0.25">
      <c r="A50823" t="s">
        <v>1528</v>
      </c>
      <c r="B50823">
        <v>18.388888888888889</v>
      </c>
      <c r="C50823">
        <v>89.3</v>
      </c>
      <c r="D50823" s="2">
        <v>45338</v>
      </c>
      <c r="E50823" t="s">
        <v>1531</v>
      </c>
      <c r="F50823" t="s">
        <v>24</v>
      </c>
      <c r="G50823" t="s">
        <v>11</v>
      </c>
      <c r="H50823" t="s">
        <v>1529</v>
      </c>
    </row>
    <row r="50824" spans="1:8" x14ac:dyDescent="0.25">
      <c r="A50824" t="s">
        <v>1528</v>
      </c>
      <c r="B50824">
        <v>17.833333333333329</v>
      </c>
      <c r="C50824">
        <v>90.7</v>
      </c>
      <c r="D50824" s="2">
        <v>45339</v>
      </c>
      <c r="E50824" t="s">
        <v>1532</v>
      </c>
      <c r="F50824" t="s">
        <v>24</v>
      </c>
      <c r="G50824" t="s">
        <v>11</v>
      </c>
      <c r="H50824" t="s">
        <v>1529</v>
      </c>
    </row>
    <row r="50825" spans="1:8" x14ac:dyDescent="0.25">
      <c r="A50825" t="s">
        <v>1528</v>
      </c>
      <c r="B50825">
        <v>18.166666666666671</v>
      </c>
      <c r="C50825">
        <v>91.1</v>
      </c>
      <c r="D50825" s="2">
        <v>45339</v>
      </c>
      <c r="E50825" t="s">
        <v>1533</v>
      </c>
      <c r="F50825" t="s">
        <v>24</v>
      </c>
      <c r="G50825" t="s">
        <v>11</v>
      </c>
      <c r="H50825" t="s">
        <v>1529</v>
      </c>
    </row>
    <row r="50826" spans="1:8" x14ac:dyDescent="0.25">
      <c r="A50826" t="s">
        <v>1528</v>
      </c>
      <c r="B50826">
        <v>18</v>
      </c>
      <c r="C50826">
        <v>88.5</v>
      </c>
      <c r="D50826" s="2">
        <v>45339</v>
      </c>
      <c r="E50826" t="s">
        <v>1534</v>
      </c>
      <c r="F50826" t="s">
        <v>24</v>
      </c>
      <c r="G50826" t="s">
        <v>11</v>
      </c>
      <c r="H50826" t="s">
        <v>1529</v>
      </c>
    </row>
    <row r="50827" spans="1:8" x14ac:dyDescent="0.25">
      <c r="A50827" t="s">
        <v>1528</v>
      </c>
      <c r="B50827">
        <v>17.777777777777779</v>
      </c>
      <c r="C50827">
        <v>92.5</v>
      </c>
      <c r="D50827" s="2">
        <v>45339</v>
      </c>
      <c r="E50827" t="s">
        <v>1535</v>
      </c>
      <c r="F50827" t="s">
        <v>24</v>
      </c>
      <c r="G50827" t="s">
        <v>11</v>
      </c>
      <c r="H50827" t="s">
        <v>1529</v>
      </c>
    </row>
    <row r="50828" spans="1:8" x14ac:dyDescent="0.25">
      <c r="A50828" t="s">
        <v>1528</v>
      </c>
      <c r="B50828">
        <v>18.611111111111111</v>
      </c>
      <c r="C50828">
        <v>90.3</v>
      </c>
      <c r="D50828" s="2">
        <v>45339</v>
      </c>
      <c r="E50828" t="s">
        <v>1536</v>
      </c>
      <c r="F50828" t="s">
        <v>24</v>
      </c>
      <c r="G50828" t="s">
        <v>11</v>
      </c>
      <c r="H50828" t="s">
        <v>1529</v>
      </c>
    </row>
    <row r="50829" spans="1:8" x14ac:dyDescent="0.25">
      <c r="A50829" t="s">
        <v>1528</v>
      </c>
      <c r="B50829">
        <v>22.111111111111111</v>
      </c>
      <c r="C50829">
        <v>76.599999999999994</v>
      </c>
      <c r="D50829" s="2">
        <v>45339</v>
      </c>
      <c r="E50829" t="s">
        <v>1537</v>
      </c>
      <c r="F50829" t="s">
        <v>24</v>
      </c>
      <c r="G50829" t="s">
        <v>11</v>
      </c>
      <c r="H50829" t="s">
        <v>1529</v>
      </c>
    </row>
    <row r="50830" spans="1:8" x14ac:dyDescent="0.25">
      <c r="A50830" t="s">
        <v>1528</v>
      </c>
      <c r="B50830">
        <v>25.388888888888889</v>
      </c>
      <c r="C50830">
        <v>57.6</v>
      </c>
      <c r="D50830" s="2">
        <v>45339</v>
      </c>
      <c r="E50830" t="s">
        <v>1538</v>
      </c>
      <c r="F50830" t="s">
        <v>24</v>
      </c>
      <c r="G50830" t="s">
        <v>11</v>
      </c>
      <c r="H50830" t="s">
        <v>1529</v>
      </c>
    </row>
    <row r="50831" spans="1:8" x14ac:dyDescent="0.25">
      <c r="A50831" t="s">
        <v>1528</v>
      </c>
      <c r="B50831">
        <v>27.111111111111111</v>
      </c>
      <c r="C50831">
        <v>45</v>
      </c>
      <c r="D50831" s="2">
        <v>45339</v>
      </c>
      <c r="E50831" t="s">
        <v>1539</v>
      </c>
      <c r="F50831" t="s">
        <v>24</v>
      </c>
      <c r="G50831" t="s">
        <v>11</v>
      </c>
      <c r="H50831" t="s">
        <v>1529</v>
      </c>
    </row>
    <row r="50832" spans="1:8" x14ac:dyDescent="0.25">
      <c r="A50832" t="s">
        <v>1528</v>
      </c>
      <c r="B50832">
        <v>25.666666666666671</v>
      </c>
      <c r="C50832">
        <v>66.7</v>
      </c>
      <c r="D50832" s="2">
        <v>45339</v>
      </c>
      <c r="E50832" t="s">
        <v>1540</v>
      </c>
      <c r="F50832" t="s">
        <v>24</v>
      </c>
      <c r="G50832" t="s">
        <v>11</v>
      </c>
      <c r="H50832" t="s">
        <v>1529</v>
      </c>
    </row>
    <row r="50833" spans="1:8" x14ac:dyDescent="0.25">
      <c r="A50833" t="s">
        <v>1528</v>
      </c>
      <c r="B50833">
        <v>22.944444444444439</v>
      </c>
      <c r="C50833">
        <v>78.3</v>
      </c>
      <c r="D50833" s="2">
        <v>45339</v>
      </c>
      <c r="E50833" t="s">
        <v>1541</v>
      </c>
      <c r="F50833" t="s">
        <v>24</v>
      </c>
      <c r="G50833" t="s">
        <v>11</v>
      </c>
      <c r="H50833" t="s">
        <v>1529</v>
      </c>
    </row>
    <row r="50834" spans="1:8" x14ac:dyDescent="0.25">
      <c r="A50834" t="s">
        <v>1528</v>
      </c>
      <c r="B50834">
        <v>21.333333333333339</v>
      </c>
      <c r="C50834">
        <v>89.4</v>
      </c>
      <c r="D50834" s="2">
        <v>45339</v>
      </c>
      <c r="E50834" t="s">
        <v>1530</v>
      </c>
      <c r="F50834" t="s">
        <v>24</v>
      </c>
      <c r="G50834" t="s">
        <v>11</v>
      </c>
      <c r="H50834" t="s">
        <v>1529</v>
      </c>
    </row>
    <row r="50835" spans="1:8" x14ac:dyDescent="0.25">
      <c r="A50835" t="s">
        <v>1528</v>
      </c>
      <c r="B50835">
        <v>19.444444444444439</v>
      </c>
      <c r="C50835">
        <v>93.3</v>
      </c>
      <c r="D50835" s="2">
        <v>45339</v>
      </c>
      <c r="E50835" t="s">
        <v>1531</v>
      </c>
      <c r="F50835" t="s">
        <v>24</v>
      </c>
      <c r="G50835" t="s">
        <v>11</v>
      </c>
      <c r="H50835" t="s">
        <v>1529</v>
      </c>
    </row>
    <row r="50836" spans="1:8" x14ac:dyDescent="0.25">
      <c r="A50836" t="s">
        <v>1528</v>
      </c>
      <c r="B50836">
        <v>18.666666666666661</v>
      </c>
      <c r="C50836">
        <v>94.3</v>
      </c>
      <c r="D50836" s="2">
        <v>45340</v>
      </c>
      <c r="E50836" t="s">
        <v>1532</v>
      </c>
      <c r="F50836" t="s">
        <v>24</v>
      </c>
      <c r="G50836" t="s">
        <v>11</v>
      </c>
      <c r="H50836" t="s">
        <v>1529</v>
      </c>
    </row>
    <row r="50837" spans="1:8" x14ac:dyDescent="0.25">
      <c r="A50837" t="s">
        <v>1528</v>
      </c>
      <c r="B50837">
        <v>17.333333333333329</v>
      </c>
      <c r="C50837">
        <v>94.8</v>
      </c>
      <c r="D50837" s="2">
        <v>45340</v>
      </c>
      <c r="E50837" t="s">
        <v>1533</v>
      </c>
      <c r="F50837" t="s">
        <v>24</v>
      </c>
      <c r="G50837" t="s">
        <v>11</v>
      </c>
      <c r="H50837" t="s">
        <v>1529</v>
      </c>
    </row>
    <row r="50838" spans="1:8" x14ac:dyDescent="0.25">
      <c r="A50838" t="s">
        <v>1528</v>
      </c>
      <c r="B50838">
        <v>16.722222222222221</v>
      </c>
      <c r="C50838">
        <v>96.1</v>
      </c>
      <c r="D50838" s="2">
        <v>45340</v>
      </c>
      <c r="E50838" t="s">
        <v>1534</v>
      </c>
      <c r="F50838" t="s">
        <v>24</v>
      </c>
      <c r="G50838" t="s">
        <v>11</v>
      </c>
      <c r="H50838" t="s">
        <v>1529</v>
      </c>
    </row>
    <row r="50839" spans="1:8" x14ac:dyDescent="0.25">
      <c r="A50839" t="s">
        <v>1528</v>
      </c>
      <c r="B50839">
        <v>17.944444444444439</v>
      </c>
      <c r="C50839">
        <v>100</v>
      </c>
      <c r="D50839" s="2">
        <v>45340</v>
      </c>
      <c r="E50839" t="s">
        <v>1535</v>
      </c>
      <c r="F50839" t="s">
        <v>24</v>
      </c>
      <c r="G50839" t="s">
        <v>11</v>
      </c>
      <c r="H50839" t="s">
        <v>1529</v>
      </c>
    </row>
    <row r="50840" spans="1:8" x14ac:dyDescent="0.25">
      <c r="A50840" t="s">
        <v>1528</v>
      </c>
      <c r="B50840">
        <v>18.833333333333339</v>
      </c>
      <c r="C50840">
        <v>100</v>
      </c>
      <c r="D50840" s="2">
        <v>45340</v>
      </c>
      <c r="E50840" t="s">
        <v>1536</v>
      </c>
      <c r="F50840" t="s">
        <v>24</v>
      </c>
      <c r="G50840" t="s">
        <v>11</v>
      </c>
      <c r="H50840" t="s">
        <v>1529</v>
      </c>
    </row>
    <row r="50841" spans="1:8" x14ac:dyDescent="0.25">
      <c r="A50841" t="s">
        <v>1528</v>
      </c>
      <c r="B50841">
        <v>21.5</v>
      </c>
      <c r="C50841">
        <v>93.6</v>
      </c>
      <c r="D50841" s="2">
        <v>45340</v>
      </c>
      <c r="E50841" t="s">
        <v>1537</v>
      </c>
      <c r="F50841" t="s">
        <v>24</v>
      </c>
      <c r="G50841" t="s">
        <v>11</v>
      </c>
      <c r="H50841" t="s">
        <v>1529</v>
      </c>
    </row>
    <row r="50842" spans="1:8" x14ac:dyDescent="0.25">
      <c r="A50842" t="s">
        <v>1528</v>
      </c>
      <c r="B50842">
        <v>23.333333333333329</v>
      </c>
      <c r="C50842">
        <v>86</v>
      </c>
      <c r="D50842" s="2">
        <v>45340</v>
      </c>
      <c r="E50842" t="s">
        <v>1538</v>
      </c>
      <c r="F50842" t="s">
        <v>24</v>
      </c>
      <c r="G50842" t="s">
        <v>11</v>
      </c>
      <c r="H50842" t="s">
        <v>1529</v>
      </c>
    </row>
    <row r="50843" spans="1:8" x14ac:dyDescent="0.25">
      <c r="A50843" t="s">
        <v>1528</v>
      </c>
      <c r="B50843">
        <v>24.5</v>
      </c>
      <c r="C50843">
        <v>80</v>
      </c>
      <c r="D50843" s="2">
        <v>45340</v>
      </c>
      <c r="E50843" t="s">
        <v>1539</v>
      </c>
      <c r="F50843" t="s">
        <v>24</v>
      </c>
      <c r="G50843" t="s">
        <v>11</v>
      </c>
      <c r="H50843" t="s">
        <v>1529</v>
      </c>
    </row>
    <row r="50844" spans="1:8" x14ac:dyDescent="0.25">
      <c r="A50844" t="s">
        <v>1528</v>
      </c>
      <c r="B50844">
        <v>23.722222222222221</v>
      </c>
      <c r="C50844">
        <v>82.6</v>
      </c>
      <c r="D50844" s="2">
        <v>45340</v>
      </c>
      <c r="E50844" t="s">
        <v>1540</v>
      </c>
      <c r="F50844" t="s">
        <v>24</v>
      </c>
      <c r="G50844" t="s">
        <v>11</v>
      </c>
      <c r="H50844" t="s">
        <v>1529</v>
      </c>
    </row>
    <row r="50845" spans="1:8" x14ac:dyDescent="0.25">
      <c r="A50845" t="s">
        <v>1528</v>
      </c>
      <c r="B50845">
        <v>22</v>
      </c>
      <c r="C50845">
        <v>88.3</v>
      </c>
      <c r="D50845" s="2">
        <v>45340</v>
      </c>
      <c r="E50845" t="s">
        <v>1541</v>
      </c>
      <c r="F50845" t="s">
        <v>24</v>
      </c>
      <c r="G50845" t="s">
        <v>11</v>
      </c>
      <c r="H50845" t="s">
        <v>1529</v>
      </c>
    </row>
    <row r="50846" spans="1:8" x14ac:dyDescent="0.25">
      <c r="A50846" t="s">
        <v>1528</v>
      </c>
      <c r="B50846">
        <v>20.777777777777779</v>
      </c>
      <c r="C50846">
        <v>93.2</v>
      </c>
      <c r="D50846" s="2">
        <v>45340</v>
      </c>
      <c r="E50846" t="s">
        <v>1530</v>
      </c>
      <c r="F50846" t="s">
        <v>24</v>
      </c>
      <c r="G50846" t="s">
        <v>11</v>
      </c>
      <c r="H50846" t="s">
        <v>1529</v>
      </c>
    </row>
    <row r="50847" spans="1:8" x14ac:dyDescent="0.25">
      <c r="A50847" t="s">
        <v>1528</v>
      </c>
      <c r="B50847">
        <v>19.888888888888889</v>
      </c>
      <c r="C50847">
        <v>95.6</v>
      </c>
      <c r="D50847" s="2">
        <v>45340</v>
      </c>
      <c r="E50847" t="s">
        <v>1531</v>
      </c>
      <c r="F50847" t="s">
        <v>24</v>
      </c>
      <c r="G50847" t="s">
        <v>11</v>
      </c>
      <c r="H50847" t="s">
        <v>1529</v>
      </c>
    </row>
    <row r="50848" spans="1:8" x14ac:dyDescent="0.25">
      <c r="A50848" t="s">
        <v>1528</v>
      </c>
      <c r="B50848">
        <v>19.777777777777779</v>
      </c>
      <c r="C50848">
        <v>97.4</v>
      </c>
      <c r="D50848" s="2">
        <v>45341</v>
      </c>
      <c r="E50848" t="s">
        <v>1532</v>
      </c>
      <c r="F50848" t="s">
        <v>24</v>
      </c>
      <c r="G50848" t="s">
        <v>11</v>
      </c>
      <c r="H50848" t="s">
        <v>1529</v>
      </c>
    </row>
    <row r="50849" spans="1:8" x14ac:dyDescent="0.25">
      <c r="A50849" t="s">
        <v>1528</v>
      </c>
      <c r="B50849">
        <v>19.444444444444439</v>
      </c>
      <c r="C50849">
        <v>98.7</v>
      </c>
      <c r="D50849" s="2">
        <v>45341</v>
      </c>
      <c r="E50849" t="s">
        <v>1533</v>
      </c>
      <c r="F50849" t="s">
        <v>24</v>
      </c>
      <c r="G50849" t="s">
        <v>11</v>
      </c>
      <c r="H50849" t="s">
        <v>1529</v>
      </c>
    </row>
    <row r="50850" spans="1:8" x14ac:dyDescent="0.25">
      <c r="A50850" t="s">
        <v>1528</v>
      </c>
      <c r="B50850">
        <v>18.5</v>
      </c>
      <c r="C50850">
        <v>99.7</v>
      </c>
      <c r="D50850" s="2">
        <v>45341</v>
      </c>
      <c r="E50850" t="s">
        <v>1534</v>
      </c>
      <c r="F50850" t="s">
        <v>24</v>
      </c>
      <c r="G50850" t="s">
        <v>11</v>
      </c>
      <c r="H50850" t="s">
        <v>1529</v>
      </c>
    </row>
    <row r="50851" spans="1:8" x14ac:dyDescent="0.25">
      <c r="A50851" t="s">
        <v>1528</v>
      </c>
      <c r="B50851">
        <v>18.722222222222221</v>
      </c>
      <c r="C50851">
        <v>100</v>
      </c>
      <c r="D50851" s="2">
        <v>45341</v>
      </c>
      <c r="E50851" t="s">
        <v>1535</v>
      </c>
      <c r="F50851" t="s">
        <v>24</v>
      </c>
      <c r="G50851" t="s">
        <v>11</v>
      </c>
      <c r="H50851" t="s">
        <v>1529</v>
      </c>
    </row>
    <row r="50852" spans="1:8" x14ac:dyDescent="0.25">
      <c r="A50852" t="s">
        <v>1528</v>
      </c>
      <c r="B50852">
        <v>19</v>
      </c>
      <c r="C50852">
        <v>99.9</v>
      </c>
      <c r="D50852" s="2">
        <v>45341</v>
      </c>
      <c r="E50852" t="s">
        <v>1536</v>
      </c>
      <c r="F50852" t="s">
        <v>24</v>
      </c>
      <c r="G50852" t="s">
        <v>11</v>
      </c>
      <c r="H50852" t="s">
        <v>1529</v>
      </c>
    </row>
    <row r="50853" spans="1:8" x14ac:dyDescent="0.25">
      <c r="A50853" t="s">
        <v>1528</v>
      </c>
      <c r="B50853">
        <v>21.555555555555561</v>
      </c>
      <c r="C50853">
        <v>94.9</v>
      </c>
      <c r="D50853" s="2">
        <v>45341</v>
      </c>
      <c r="E50853" t="s">
        <v>1537</v>
      </c>
      <c r="F50853" t="s">
        <v>24</v>
      </c>
      <c r="G50853" t="s">
        <v>11</v>
      </c>
      <c r="H50853" t="s">
        <v>1529</v>
      </c>
    </row>
    <row r="50854" spans="1:8" x14ac:dyDescent="0.25">
      <c r="A50854" t="s">
        <v>1528</v>
      </c>
      <c r="B50854">
        <v>24.055555555555561</v>
      </c>
      <c r="C50854">
        <v>84</v>
      </c>
      <c r="D50854" s="2">
        <v>45341</v>
      </c>
      <c r="E50854" t="s">
        <v>1538</v>
      </c>
      <c r="F50854" t="s">
        <v>24</v>
      </c>
      <c r="G50854" t="s">
        <v>11</v>
      </c>
      <c r="H50854" t="s">
        <v>1529</v>
      </c>
    </row>
    <row r="50855" spans="1:8" x14ac:dyDescent="0.25">
      <c r="A50855" t="s">
        <v>1528</v>
      </c>
      <c r="B50855">
        <v>24.555555555555561</v>
      </c>
      <c r="C50855">
        <v>80.5</v>
      </c>
      <c r="D50855" s="2">
        <v>45341</v>
      </c>
      <c r="E50855" t="s">
        <v>1539</v>
      </c>
      <c r="F50855" t="s">
        <v>24</v>
      </c>
      <c r="G50855" t="s">
        <v>11</v>
      </c>
      <c r="H50855" t="s">
        <v>1529</v>
      </c>
    </row>
    <row r="50856" spans="1:8" x14ac:dyDescent="0.25">
      <c r="A50856" t="s">
        <v>1528</v>
      </c>
      <c r="B50856">
        <v>24</v>
      </c>
      <c r="C50856">
        <v>82.6</v>
      </c>
      <c r="D50856" s="2">
        <v>45341</v>
      </c>
      <c r="E50856" t="s">
        <v>1540</v>
      </c>
      <c r="F50856" t="s">
        <v>24</v>
      </c>
      <c r="G50856" t="s">
        <v>11</v>
      </c>
      <c r="H50856" t="s">
        <v>1529</v>
      </c>
    </row>
    <row r="50857" spans="1:8" x14ac:dyDescent="0.25">
      <c r="A50857" t="s">
        <v>1528</v>
      </c>
      <c r="B50857">
        <v>22.055555555555561</v>
      </c>
      <c r="C50857">
        <v>88.3</v>
      </c>
      <c r="D50857" s="2">
        <v>45341</v>
      </c>
      <c r="E50857" t="s">
        <v>1541</v>
      </c>
      <c r="F50857" t="s">
        <v>24</v>
      </c>
      <c r="G50857" t="s">
        <v>11</v>
      </c>
      <c r="H50857" t="s">
        <v>1529</v>
      </c>
    </row>
    <row r="50858" spans="1:8" x14ac:dyDescent="0.25">
      <c r="A50858" t="s">
        <v>1528</v>
      </c>
      <c r="B50858">
        <v>21.277777777777779</v>
      </c>
      <c r="C50858">
        <v>92.1</v>
      </c>
      <c r="D50858" s="2">
        <v>45341</v>
      </c>
      <c r="E50858" t="s">
        <v>1530</v>
      </c>
      <c r="F50858" t="s">
        <v>24</v>
      </c>
      <c r="G50858" t="s">
        <v>11</v>
      </c>
      <c r="H50858" t="s">
        <v>1529</v>
      </c>
    </row>
    <row r="50859" spans="1:8" x14ac:dyDescent="0.25">
      <c r="A50859" t="s">
        <v>1528</v>
      </c>
      <c r="B50859">
        <v>20.222222222222221</v>
      </c>
      <c r="C50859">
        <v>95.2</v>
      </c>
      <c r="D50859" s="2">
        <v>45341</v>
      </c>
      <c r="E50859" t="s">
        <v>1531</v>
      </c>
      <c r="F50859" t="s">
        <v>24</v>
      </c>
      <c r="G50859" t="s">
        <v>11</v>
      </c>
      <c r="H50859" t="s">
        <v>1529</v>
      </c>
    </row>
    <row r="50860" spans="1:8" x14ac:dyDescent="0.25">
      <c r="A50860" t="s">
        <v>1528</v>
      </c>
      <c r="B50860">
        <v>19.722222222222221</v>
      </c>
      <c r="C50860">
        <v>97.2</v>
      </c>
      <c r="D50860" s="2">
        <v>45342</v>
      </c>
      <c r="E50860" t="s">
        <v>1532</v>
      </c>
      <c r="F50860" t="s">
        <v>24</v>
      </c>
      <c r="G50860" t="s">
        <v>11</v>
      </c>
      <c r="H50860" t="s">
        <v>1529</v>
      </c>
    </row>
    <row r="50861" spans="1:8" x14ac:dyDescent="0.25">
      <c r="A50861" t="s">
        <v>1528</v>
      </c>
      <c r="B50861">
        <v>19.166666666666671</v>
      </c>
      <c r="C50861">
        <v>97.9</v>
      </c>
      <c r="D50861" s="2">
        <v>45342</v>
      </c>
      <c r="E50861" t="s">
        <v>1533</v>
      </c>
      <c r="F50861" t="s">
        <v>24</v>
      </c>
      <c r="G50861" t="s">
        <v>11</v>
      </c>
      <c r="H50861" t="s">
        <v>1529</v>
      </c>
    </row>
    <row r="50862" spans="1:8" x14ac:dyDescent="0.25">
      <c r="A50862" t="s">
        <v>1528</v>
      </c>
      <c r="B50862">
        <v>18.277777777777779</v>
      </c>
      <c r="C50862">
        <v>99.1</v>
      </c>
      <c r="D50862" s="2">
        <v>45342</v>
      </c>
      <c r="E50862" t="s">
        <v>1534</v>
      </c>
      <c r="F50862" t="s">
        <v>24</v>
      </c>
      <c r="G50862" t="s">
        <v>11</v>
      </c>
      <c r="H50862" t="s">
        <v>1529</v>
      </c>
    </row>
    <row r="50863" spans="1:8" x14ac:dyDescent="0.25">
      <c r="A50863" t="s">
        <v>1528</v>
      </c>
      <c r="B50863">
        <v>17.555555555555561</v>
      </c>
      <c r="C50863">
        <v>100</v>
      </c>
      <c r="D50863" s="2">
        <v>45342</v>
      </c>
      <c r="E50863" t="s">
        <v>1535</v>
      </c>
      <c r="F50863" t="s">
        <v>24</v>
      </c>
      <c r="G50863" t="s">
        <v>11</v>
      </c>
      <c r="H50863" t="s">
        <v>1529</v>
      </c>
    </row>
    <row r="50864" spans="1:8" x14ac:dyDescent="0.25">
      <c r="A50864" t="s">
        <v>1528</v>
      </c>
      <c r="B50864">
        <v>18.944444444444439</v>
      </c>
      <c r="C50864">
        <v>100</v>
      </c>
      <c r="D50864" s="2">
        <v>45342</v>
      </c>
      <c r="E50864" t="s">
        <v>1536</v>
      </c>
      <c r="F50864" t="s">
        <v>24</v>
      </c>
      <c r="G50864" t="s">
        <v>11</v>
      </c>
      <c r="H50864" t="s">
        <v>1529</v>
      </c>
    </row>
    <row r="50865" spans="1:8" x14ac:dyDescent="0.25">
      <c r="A50865" t="s">
        <v>1528</v>
      </c>
      <c r="B50865">
        <v>21.666666666666671</v>
      </c>
      <c r="C50865">
        <v>96.3</v>
      </c>
      <c r="D50865" s="2">
        <v>45342</v>
      </c>
      <c r="E50865" t="s">
        <v>1537</v>
      </c>
      <c r="F50865" t="s">
        <v>24</v>
      </c>
      <c r="G50865" t="s">
        <v>11</v>
      </c>
      <c r="H50865" t="s">
        <v>1529</v>
      </c>
    </row>
    <row r="50866" spans="1:8" x14ac:dyDescent="0.25">
      <c r="A50866" t="s">
        <v>1528</v>
      </c>
      <c r="B50866">
        <v>24.055555555555561</v>
      </c>
      <c r="C50866">
        <v>83.7</v>
      </c>
      <c r="D50866" s="2">
        <v>45342</v>
      </c>
      <c r="E50866" t="s">
        <v>1538</v>
      </c>
      <c r="F50866" t="s">
        <v>24</v>
      </c>
      <c r="G50866" t="s">
        <v>11</v>
      </c>
      <c r="H50866" t="s">
        <v>1529</v>
      </c>
    </row>
    <row r="50867" spans="1:8" x14ac:dyDescent="0.25">
      <c r="A50867" t="s">
        <v>1528</v>
      </c>
      <c r="B50867">
        <v>24.5</v>
      </c>
      <c r="C50867">
        <v>84.2</v>
      </c>
      <c r="D50867" s="2">
        <v>45342</v>
      </c>
      <c r="E50867" t="s">
        <v>1539</v>
      </c>
      <c r="F50867" t="s">
        <v>24</v>
      </c>
      <c r="G50867" t="s">
        <v>11</v>
      </c>
      <c r="H50867" t="s">
        <v>1529</v>
      </c>
    </row>
    <row r="50868" spans="1:8" x14ac:dyDescent="0.25">
      <c r="A50868" t="s">
        <v>1528</v>
      </c>
      <c r="B50868">
        <v>23.722222222222221</v>
      </c>
      <c r="C50868">
        <v>86.2</v>
      </c>
      <c r="D50868" s="2">
        <v>45342</v>
      </c>
      <c r="E50868" t="s">
        <v>1540</v>
      </c>
      <c r="F50868" t="s">
        <v>24</v>
      </c>
      <c r="G50868" t="s">
        <v>11</v>
      </c>
      <c r="H50868" t="s">
        <v>1529</v>
      </c>
    </row>
    <row r="50869" spans="1:8" x14ac:dyDescent="0.25">
      <c r="A50869" t="s">
        <v>1528</v>
      </c>
      <c r="B50869">
        <v>22.166666666666671</v>
      </c>
      <c r="C50869">
        <v>90.8</v>
      </c>
      <c r="D50869" s="2">
        <v>45342</v>
      </c>
      <c r="E50869" t="s">
        <v>1541</v>
      </c>
      <c r="F50869" t="s">
        <v>24</v>
      </c>
      <c r="G50869" t="s">
        <v>11</v>
      </c>
      <c r="H50869" t="s">
        <v>1529</v>
      </c>
    </row>
    <row r="50870" spans="1:8" x14ac:dyDescent="0.25">
      <c r="A50870" t="s">
        <v>1528</v>
      </c>
      <c r="B50870">
        <v>21.555555555555561</v>
      </c>
      <c r="C50870">
        <v>94.6</v>
      </c>
      <c r="D50870" s="2">
        <v>45342</v>
      </c>
      <c r="E50870" t="s">
        <v>1530</v>
      </c>
      <c r="F50870" t="s">
        <v>24</v>
      </c>
      <c r="G50870" t="s">
        <v>11</v>
      </c>
      <c r="H50870" t="s">
        <v>1529</v>
      </c>
    </row>
    <row r="50871" spans="1:8" x14ac:dyDescent="0.25">
      <c r="A50871" t="s">
        <v>1528</v>
      </c>
      <c r="B50871">
        <v>20.611111111111111</v>
      </c>
      <c r="C50871">
        <v>96.6</v>
      </c>
      <c r="D50871" s="2">
        <v>45342</v>
      </c>
      <c r="E50871" t="s">
        <v>1531</v>
      </c>
      <c r="F50871" t="s">
        <v>24</v>
      </c>
      <c r="G50871" t="s">
        <v>11</v>
      </c>
      <c r="H50871" t="s">
        <v>1529</v>
      </c>
    </row>
    <row r="50872" spans="1:8" x14ac:dyDescent="0.25">
      <c r="A50872" t="s">
        <v>1528</v>
      </c>
      <c r="B50872">
        <v>20.111111111111111</v>
      </c>
      <c r="C50872">
        <v>98.1</v>
      </c>
      <c r="D50872" s="2">
        <v>45343</v>
      </c>
      <c r="E50872" t="s">
        <v>1532</v>
      </c>
      <c r="F50872" t="s">
        <v>24</v>
      </c>
      <c r="G50872" t="s">
        <v>11</v>
      </c>
      <c r="H50872" t="s">
        <v>1529</v>
      </c>
    </row>
    <row r="50873" spans="1:8" x14ac:dyDescent="0.25">
      <c r="A50873" t="s">
        <v>1528</v>
      </c>
      <c r="B50873">
        <v>20.222222222222221</v>
      </c>
      <c r="C50873">
        <v>98.9</v>
      </c>
      <c r="D50873" s="2">
        <v>45343</v>
      </c>
      <c r="E50873" t="s">
        <v>1533</v>
      </c>
      <c r="F50873" t="s">
        <v>24</v>
      </c>
      <c r="G50873" t="s">
        <v>11</v>
      </c>
      <c r="H50873" t="s">
        <v>1529</v>
      </c>
    </row>
    <row r="50874" spans="1:8" x14ac:dyDescent="0.25">
      <c r="A50874" t="s">
        <v>1528</v>
      </c>
      <c r="B50874">
        <v>20.05555555555555</v>
      </c>
      <c r="C50874">
        <v>99.6</v>
      </c>
      <c r="D50874" s="2">
        <v>45343</v>
      </c>
      <c r="E50874" t="s">
        <v>1534</v>
      </c>
      <c r="F50874" t="s">
        <v>24</v>
      </c>
      <c r="G50874" t="s">
        <v>11</v>
      </c>
      <c r="H50874" t="s">
        <v>1529</v>
      </c>
    </row>
    <row r="50875" spans="1:8" x14ac:dyDescent="0.25">
      <c r="A50875" t="s">
        <v>1528</v>
      </c>
      <c r="B50875">
        <v>19.5</v>
      </c>
      <c r="C50875">
        <v>100</v>
      </c>
      <c r="D50875" s="2">
        <v>45343</v>
      </c>
      <c r="E50875" t="s">
        <v>1535</v>
      </c>
      <c r="F50875" t="s">
        <v>24</v>
      </c>
      <c r="G50875" t="s">
        <v>11</v>
      </c>
      <c r="H50875" t="s">
        <v>1529</v>
      </c>
    </row>
    <row r="50876" spans="1:8" x14ac:dyDescent="0.25">
      <c r="A50876" t="s">
        <v>1528</v>
      </c>
      <c r="B50876">
        <v>20.222222222222221</v>
      </c>
      <c r="C50876">
        <v>100</v>
      </c>
      <c r="D50876" s="2">
        <v>45343</v>
      </c>
      <c r="E50876" t="s">
        <v>1536</v>
      </c>
      <c r="F50876" t="s">
        <v>24</v>
      </c>
      <c r="G50876" t="s">
        <v>11</v>
      </c>
      <c r="H50876" t="s">
        <v>1529</v>
      </c>
    </row>
    <row r="50877" spans="1:8" x14ac:dyDescent="0.25">
      <c r="A50877" t="s">
        <v>1528</v>
      </c>
      <c r="B50877">
        <v>21.944444444444439</v>
      </c>
      <c r="C50877">
        <v>96</v>
      </c>
      <c r="D50877" s="2">
        <v>45343</v>
      </c>
      <c r="E50877" t="s">
        <v>1537</v>
      </c>
      <c r="F50877" t="s">
        <v>24</v>
      </c>
      <c r="G50877" t="s">
        <v>11</v>
      </c>
      <c r="H50877" t="s">
        <v>1529</v>
      </c>
    </row>
    <row r="50878" spans="1:8" x14ac:dyDescent="0.25">
      <c r="A50878" t="s">
        <v>1528</v>
      </c>
      <c r="B50878">
        <v>23.944444444444439</v>
      </c>
      <c r="C50878">
        <v>84.8</v>
      </c>
      <c r="D50878" s="2">
        <v>45343</v>
      </c>
      <c r="E50878" t="s">
        <v>1538</v>
      </c>
      <c r="F50878" t="s">
        <v>24</v>
      </c>
      <c r="G50878" t="s">
        <v>11</v>
      </c>
      <c r="H50878" t="s">
        <v>1529</v>
      </c>
    </row>
    <row r="50879" spans="1:8" x14ac:dyDescent="0.25">
      <c r="A50879" t="s">
        <v>1528</v>
      </c>
      <c r="B50879">
        <v>24.722222222222221</v>
      </c>
      <c r="C50879">
        <v>84.3</v>
      </c>
      <c r="D50879" s="2">
        <v>45343</v>
      </c>
      <c r="E50879" t="s">
        <v>1539</v>
      </c>
      <c r="F50879" t="s">
        <v>24</v>
      </c>
      <c r="G50879" t="s">
        <v>11</v>
      </c>
      <c r="H50879" t="s">
        <v>1529</v>
      </c>
    </row>
    <row r="50880" spans="1:8" x14ac:dyDescent="0.25">
      <c r="A50880" t="s">
        <v>1528</v>
      </c>
      <c r="B50880">
        <v>24.055555555555561</v>
      </c>
      <c r="C50880">
        <v>85.5</v>
      </c>
      <c r="D50880" s="2">
        <v>45343</v>
      </c>
      <c r="E50880" t="s">
        <v>1540</v>
      </c>
      <c r="F50880" t="s">
        <v>24</v>
      </c>
      <c r="G50880" t="s">
        <v>11</v>
      </c>
      <c r="H50880" t="s">
        <v>1529</v>
      </c>
    </row>
    <row r="50881" spans="1:8" x14ac:dyDescent="0.25">
      <c r="A50881" t="s">
        <v>1528</v>
      </c>
      <c r="B50881">
        <v>22.222222222222221</v>
      </c>
      <c r="C50881">
        <v>91.2</v>
      </c>
      <c r="D50881" s="2">
        <v>45343</v>
      </c>
      <c r="E50881" t="s">
        <v>1541</v>
      </c>
      <c r="F50881" t="s">
        <v>24</v>
      </c>
      <c r="G50881" t="s">
        <v>11</v>
      </c>
      <c r="H50881" t="s">
        <v>1529</v>
      </c>
    </row>
    <row r="50882" spans="1:8" x14ac:dyDescent="0.25">
      <c r="A50882" t="s">
        <v>1528</v>
      </c>
      <c r="B50882">
        <v>20.944444444444439</v>
      </c>
      <c r="C50882">
        <v>95.2</v>
      </c>
      <c r="D50882" s="2">
        <v>45343</v>
      </c>
      <c r="E50882" t="s">
        <v>1530</v>
      </c>
      <c r="F50882" t="s">
        <v>24</v>
      </c>
      <c r="G50882" t="s">
        <v>11</v>
      </c>
      <c r="H50882" t="s">
        <v>1529</v>
      </c>
    </row>
    <row r="50883" spans="1:8" x14ac:dyDescent="0.25">
      <c r="A50883" t="s">
        <v>1528</v>
      </c>
      <c r="B50883">
        <v>19.833333333333329</v>
      </c>
      <c r="C50883">
        <v>97.3</v>
      </c>
      <c r="D50883" s="2">
        <v>45343</v>
      </c>
      <c r="E50883" t="s">
        <v>1531</v>
      </c>
      <c r="F50883" t="s">
        <v>24</v>
      </c>
      <c r="G50883" t="s">
        <v>11</v>
      </c>
      <c r="H50883" t="s">
        <v>1529</v>
      </c>
    </row>
    <row r="50884" spans="1:8" x14ac:dyDescent="0.25">
      <c r="A50884" t="s">
        <v>1528</v>
      </c>
      <c r="B50884">
        <v>18.833333333333339</v>
      </c>
      <c r="C50884">
        <v>98.8</v>
      </c>
      <c r="D50884" s="2">
        <v>45344</v>
      </c>
      <c r="E50884" t="s">
        <v>1532</v>
      </c>
      <c r="F50884" t="s">
        <v>24</v>
      </c>
      <c r="G50884" t="s">
        <v>11</v>
      </c>
      <c r="H50884" t="s">
        <v>1529</v>
      </c>
    </row>
    <row r="50885" spans="1:8" x14ac:dyDescent="0.25">
      <c r="A50885" t="s">
        <v>1528</v>
      </c>
      <c r="B50885">
        <v>17.944444444444439</v>
      </c>
      <c r="C50885">
        <v>99</v>
      </c>
      <c r="D50885" s="2">
        <v>45344</v>
      </c>
      <c r="E50885" t="s">
        <v>1533</v>
      </c>
      <c r="F50885" t="s">
        <v>24</v>
      </c>
      <c r="G50885" t="s">
        <v>11</v>
      </c>
      <c r="H50885" t="s">
        <v>1529</v>
      </c>
    </row>
    <row r="50886" spans="1:8" x14ac:dyDescent="0.25">
      <c r="A50886" t="s">
        <v>1528</v>
      </c>
      <c r="B50886">
        <v>17.444444444444439</v>
      </c>
      <c r="C50886">
        <v>100</v>
      </c>
      <c r="D50886" s="2">
        <v>45344</v>
      </c>
      <c r="E50886" t="s">
        <v>1534</v>
      </c>
      <c r="F50886" t="s">
        <v>24</v>
      </c>
      <c r="G50886" t="s">
        <v>11</v>
      </c>
      <c r="H50886" t="s">
        <v>1529</v>
      </c>
    </row>
    <row r="50887" spans="1:8" x14ac:dyDescent="0.25">
      <c r="A50887" t="s">
        <v>1528</v>
      </c>
      <c r="B50887">
        <v>18.222222222222221</v>
      </c>
      <c r="C50887">
        <v>100</v>
      </c>
      <c r="D50887" s="2">
        <v>45344</v>
      </c>
      <c r="E50887" t="s">
        <v>1535</v>
      </c>
      <c r="F50887" t="s">
        <v>24</v>
      </c>
      <c r="G50887" t="s">
        <v>11</v>
      </c>
      <c r="H50887" t="s">
        <v>1529</v>
      </c>
    </row>
    <row r="50888" spans="1:8" x14ac:dyDescent="0.25">
      <c r="A50888" t="s">
        <v>1528</v>
      </c>
      <c r="B50888">
        <v>18.666666666666661</v>
      </c>
      <c r="C50888">
        <v>100</v>
      </c>
      <c r="D50888" s="2">
        <v>45344</v>
      </c>
      <c r="E50888" t="s">
        <v>1536</v>
      </c>
      <c r="F50888" t="s">
        <v>24</v>
      </c>
      <c r="G50888" t="s">
        <v>11</v>
      </c>
      <c r="H50888" t="s">
        <v>1529</v>
      </c>
    </row>
    <row r="50889" spans="1:8" x14ac:dyDescent="0.25">
      <c r="A50889" t="s">
        <v>1528</v>
      </c>
      <c r="B50889">
        <v>20.833333333333329</v>
      </c>
      <c r="C50889">
        <v>92.7</v>
      </c>
      <c r="D50889" s="2">
        <v>45344</v>
      </c>
      <c r="E50889" t="s">
        <v>1537</v>
      </c>
      <c r="F50889" t="s">
        <v>24</v>
      </c>
      <c r="G50889" t="s">
        <v>11</v>
      </c>
      <c r="H50889" t="s">
        <v>1529</v>
      </c>
    </row>
    <row r="50890" spans="1:8" x14ac:dyDescent="0.25">
      <c r="A50890" t="s">
        <v>1528</v>
      </c>
      <c r="B50890">
        <v>23.277777777777779</v>
      </c>
      <c r="C50890">
        <v>83.1</v>
      </c>
      <c r="D50890" s="2">
        <v>45344</v>
      </c>
      <c r="E50890" t="s">
        <v>1538</v>
      </c>
      <c r="F50890" t="s">
        <v>24</v>
      </c>
      <c r="G50890" t="s">
        <v>11</v>
      </c>
      <c r="H50890" t="s">
        <v>1529</v>
      </c>
    </row>
    <row r="50891" spans="1:8" x14ac:dyDescent="0.25">
      <c r="A50891" t="s">
        <v>1528</v>
      </c>
      <c r="B50891">
        <v>24</v>
      </c>
      <c r="C50891">
        <v>80</v>
      </c>
      <c r="D50891" s="2">
        <v>45344</v>
      </c>
      <c r="E50891" t="s">
        <v>1539</v>
      </c>
      <c r="F50891" t="s">
        <v>24</v>
      </c>
      <c r="G50891" t="s">
        <v>11</v>
      </c>
      <c r="H50891" t="s">
        <v>1529</v>
      </c>
    </row>
    <row r="50892" spans="1:8" x14ac:dyDescent="0.25">
      <c r="A50892" t="s">
        <v>1528</v>
      </c>
      <c r="B50892">
        <v>23.277777777777779</v>
      </c>
      <c r="C50892">
        <v>80.3</v>
      </c>
      <c r="D50892" s="2">
        <v>45344</v>
      </c>
      <c r="E50892" t="s">
        <v>1540</v>
      </c>
      <c r="F50892" t="s">
        <v>24</v>
      </c>
      <c r="G50892" t="s">
        <v>11</v>
      </c>
      <c r="H50892" t="s">
        <v>1529</v>
      </c>
    </row>
    <row r="50893" spans="1:8" x14ac:dyDescent="0.25">
      <c r="A50893" t="s">
        <v>1528</v>
      </c>
      <c r="B50893">
        <v>21.5</v>
      </c>
      <c r="C50893">
        <v>83.9</v>
      </c>
      <c r="D50893" s="2">
        <v>45344</v>
      </c>
      <c r="E50893" t="s">
        <v>1541</v>
      </c>
      <c r="F50893" t="s">
        <v>24</v>
      </c>
      <c r="G50893" t="s">
        <v>11</v>
      </c>
      <c r="H50893" t="s">
        <v>1529</v>
      </c>
    </row>
    <row r="50894" spans="1:8" x14ac:dyDescent="0.25">
      <c r="A50894" t="s">
        <v>1528</v>
      </c>
      <c r="B50894">
        <v>20.5</v>
      </c>
      <c r="C50894">
        <v>93</v>
      </c>
      <c r="D50894" s="2">
        <v>45344</v>
      </c>
      <c r="E50894" t="s">
        <v>1530</v>
      </c>
      <c r="F50894" t="s">
        <v>24</v>
      </c>
      <c r="G50894" t="s">
        <v>11</v>
      </c>
      <c r="H50894" t="s">
        <v>1529</v>
      </c>
    </row>
    <row r="50895" spans="1:8" x14ac:dyDescent="0.25">
      <c r="A50895" t="s">
        <v>1528</v>
      </c>
      <c r="B50895">
        <v>19.222222222222221</v>
      </c>
      <c r="C50895">
        <v>96.9</v>
      </c>
      <c r="D50895" s="2">
        <v>45344</v>
      </c>
      <c r="E50895" t="s">
        <v>1531</v>
      </c>
      <c r="F50895" t="s">
        <v>24</v>
      </c>
      <c r="G50895" t="s">
        <v>11</v>
      </c>
      <c r="H50895" t="s">
        <v>1529</v>
      </c>
    </row>
    <row r="50896" spans="1:8" x14ac:dyDescent="0.25">
      <c r="A50896" t="s">
        <v>1528</v>
      </c>
      <c r="B50896">
        <v>18.055555555555561</v>
      </c>
      <c r="C50896">
        <v>99.5</v>
      </c>
      <c r="D50896" s="2">
        <v>45345</v>
      </c>
      <c r="E50896" t="s">
        <v>1532</v>
      </c>
      <c r="F50896" t="s">
        <v>24</v>
      </c>
      <c r="G50896" t="s">
        <v>11</v>
      </c>
      <c r="H50896" t="s">
        <v>1529</v>
      </c>
    </row>
    <row r="50897" spans="1:8" x14ac:dyDescent="0.25">
      <c r="A50897" t="s">
        <v>1528</v>
      </c>
      <c r="B50897">
        <v>17.444444444444439</v>
      </c>
      <c r="C50897">
        <v>100</v>
      </c>
      <c r="D50897" s="2">
        <v>45345</v>
      </c>
      <c r="E50897" t="s">
        <v>1533</v>
      </c>
      <c r="F50897" t="s">
        <v>24</v>
      </c>
      <c r="G50897" t="s">
        <v>11</v>
      </c>
      <c r="H50897" t="s">
        <v>1529</v>
      </c>
    </row>
    <row r="50898" spans="1:8" x14ac:dyDescent="0.25">
      <c r="A50898" t="s">
        <v>1528</v>
      </c>
      <c r="B50898">
        <v>16.277777777777779</v>
      </c>
      <c r="C50898">
        <v>100</v>
      </c>
      <c r="D50898" s="2">
        <v>45345</v>
      </c>
      <c r="E50898" t="s">
        <v>1534</v>
      </c>
      <c r="F50898" t="s">
        <v>24</v>
      </c>
      <c r="G50898" t="s">
        <v>11</v>
      </c>
      <c r="H50898" t="s">
        <v>1529</v>
      </c>
    </row>
    <row r="50899" spans="1:8" x14ac:dyDescent="0.25">
      <c r="A50899" t="s">
        <v>1528</v>
      </c>
      <c r="B50899">
        <v>16</v>
      </c>
      <c r="C50899">
        <v>100</v>
      </c>
      <c r="D50899" s="2">
        <v>45345</v>
      </c>
      <c r="E50899" t="s">
        <v>1535</v>
      </c>
      <c r="F50899" t="s">
        <v>24</v>
      </c>
      <c r="G50899" t="s">
        <v>11</v>
      </c>
      <c r="H50899" t="s">
        <v>1529</v>
      </c>
    </row>
    <row r="50900" spans="1:8" x14ac:dyDescent="0.25">
      <c r="A50900" t="s">
        <v>1528</v>
      </c>
      <c r="B50900">
        <v>17.666666666666671</v>
      </c>
      <c r="C50900">
        <v>97.1</v>
      </c>
      <c r="D50900" s="2">
        <v>45345</v>
      </c>
      <c r="E50900" t="s">
        <v>1536</v>
      </c>
      <c r="F50900" t="s">
        <v>24</v>
      </c>
      <c r="G50900" t="s">
        <v>11</v>
      </c>
      <c r="H50900" t="s">
        <v>1529</v>
      </c>
    </row>
    <row r="50901" spans="1:8" x14ac:dyDescent="0.25">
      <c r="A50901" t="s">
        <v>1528</v>
      </c>
      <c r="B50901">
        <v>21.111111111111111</v>
      </c>
      <c r="C50901">
        <v>80.7</v>
      </c>
      <c r="D50901" s="2">
        <v>45345</v>
      </c>
      <c r="E50901" t="s">
        <v>1537</v>
      </c>
      <c r="F50901" t="s">
        <v>24</v>
      </c>
      <c r="G50901" t="s">
        <v>11</v>
      </c>
      <c r="H50901" t="s">
        <v>1529</v>
      </c>
    </row>
    <row r="50902" spans="1:8" x14ac:dyDescent="0.25">
      <c r="A50902" t="s">
        <v>1528</v>
      </c>
      <c r="B50902">
        <v>22.833333333333329</v>
      </c>
      <c r="C50902">
        <v>81.599999999999994</v>
      </c>
      <c r="D50902" s="2">
        <v>45345</v>
      </c>
      <c r="E50902" t="s">
        <v>1538</v>
      </c>
      <c r="F50902" t="s">
        <v>24</v>
      </c>
      <c r="G50902" t="s">
        <v>11</v>
      </c>
      <c r="H50902" t="s">
        <v>1529</v>
      </c>
    </row>
    <row r="50903" spans="1:8" x14ac:dyDescent="0.25">
      <c r="A50903" t="s">
        <v>1528</v>
      </c>
      <c r="B50903">
        <v>23.555555555555561</v>
      </c>
      <c r="C50903">
        <v>74.400000000000006</v>
      </c>
      <c r="D50903" s="2">
        <v>45345</v>
      </c>
      <c r="E50903" t="s">
        <v>1539</v>
      </c>
      <c r="F50903" t="s">
        <v>24</v>
      </c>
      <c r="G50903" t="s">
        <v>11</v>
      </c>
      <c r="H50903" t="s">
        <v>1529</v>
      </c>
    </row>
    <row r="50904" spans="1:8" x14ac:dyDescent="0.25">
      <c r="A50904" t="s">
        <v>1528</v>
      </c>
      <c r="B50904">
        <v>23.111111111111111</v>
      </c>
      <c r="C50904">
        <v>77.3</v>
      </c>
      <c r="D50904" s="2">
        <v>45345</v>
      </c>
      <c r="E50904" t="s">
        <v>1540</v>
      </c>
      <c r="F50904" t="s">
        <v>24</v>
      </c>
      <c r="G50904" t="s">
        <v>11</v>
      </c>
      <c r="H50904" t="s">
        <v>1529</v>
      </c>
    </row>
    <row r="50905" spans="1:8" x14ac:dyDescent="0.25">
      <c r="A50905" t="s">
        <v>1528</v>
      </c>
      <c r="B50905">
        <v>21.166666666666661</v>
      </c>
      <c r="C50905">
        <v>82.2</v>
      </c>
      <c r="D50905" s="2">
        <v>45345</v>
      </c>
      <c r="E50905" t="s">
        <v>1541</v>
      </c>
      <c r="F50905" t="s">
        <v>24</v>
      </c>
      <c r="G50905" t="s">
        <v>11</v>
      </c>
      <c r="H50905" t="s">
        <v>1529</v>
      </c>
    </row>
    <row r="50906" spans="1:8" x14ac:dyDescent="0.25">
      <c r="A50906" t="s">
        <v>1528</v>
      </c>
      <c r="B50906">
        <v>20.111111111111111</v>
      </c>
      <c r="C50906">
        <v>90.5</v>
      </c>
      <c r="D50906" s="2">
        <v>45345</v>
      </c>
      <c r="E50906" t="s">
        <v>1530</v>
      </c>
      <c r="F50906" t="s">
        <v>24</v>
      </c>
      <c r="G50906" t="s">
        <v>11</v>
      </c>
      <c r="H50906" t="s">
        <v>1529</v>
      </c>
    </row>
    <row r="50907" spans="1:8" x14ac:dyDescent="0.25">
      <c r="A50907" t="s">
        <v>1528</v>
      </c>
      <c r="B50907">
        <v>19.055555555555561</v>
      </c>
      <c r="C50907">
        <v>95.5</v>
      </c>
      <c r="D50907" s="2">
        <v>45345</v>
      </c>
      <c r="E50907" t="s">
        <v>1531</v>
      </c>
      <c r="F50907" t="s">
        <v>24</v>
      </c>
      <c r="G50907" t="s">
        <v>11</v>
      </c>
      <c r="H50907" t="s">
        <v>1529</v>
      </c>
    </row>
    <row r="50908" spans="1:8" x14ac:dyDescent="0.25">
      <c r="A50908" t="s">
        <v>1528</v>
      </c>
      <c r="B50908">
        <v>18.222222222222221</v>
      </c>
      <c r="C50908">
        <v>97.8</v>
      </c>
      <c r="D50908" s="2">
        <v>45346</v>
      </c>
      <c r="E50908" t="s">
        <v>1532</v>
      </c>
      <c r="F50908" t="s">
        <v>24</v>
      </c>
      <c r="G50908" t="s">
        <v>11</v>
      </c>
      <c r="H50908" t="s">
        <v>1529</v>
      </c>
    </row>
    <row r="50909" spans="1:8" x14ac:dyDescent="0.25">
      <c r="A50909" t="s">
        <v>1528</v>
      </c>
      <c r="B50909">
        <v>17.555555555555561</v>
      </c>
      <c r="C50909">
        <v>99.6</v>
      </c>
      <c r="D50909" s="2">
        <v>45346</v>
      </c>
      <c r="E50909" t="s">
        <v>1533</v>
      </c>
      <c r="F50909" t="s">
        <v>24</v>
      </c>
      <c r="G50909" t="s">
        <v>11</v>
      </c>
      <c r="H50909" t="s">
        <v>1529</v>
      </c>
    </row>
    <row r="50910" spans="1:8" x14ac:dyDescent="0.25">
      <c r="A50910" t="s">
        <v>1528</v>
      </c>
      <c r="B50910">
        <v>16.833333333333329</v>
      </c>
      <c r="C50910">
        <v>100</v>
      </c>
      <c r="D50910" s="2">
        <v>45346</v>
      </c>
      <c r="E50910" t="s">
        <v>1534</v>
      </c>
      <c r="F50910" t="s">
        <v>24</v>
      </c>
      <c r="G50910" t="s">
        <v>11</v>
      </c>
      <c r="H50910" t="s">
        <v>1529</v>
      </c>
    </row>
    <row r="50911" spans="1:8" x14ac:dyDescent="0.25">
      <c r="A50911" t="s">
        <v>1528</v>
      </c>
      <c r="B50911">
        <v>16.166666666666671</v>
      </c>
      <c r="C50911">
        <v>100</v>
      </c>
      <c r="D50911" s="2">
        <v>45346</v>
      </c>
      <c r="E50911" t="s">
        <v>1535</v>
      </c>
      <c r="F50911" t="s">
        <v>24</v>
      </c>
      <c r="G50911" t="s">
        <v>11</v>
      </c>
      <c r="H50911" t="s">
        <v>1529</v>
      </c>
    </row>
    <row r="50912" spans="1:8" x14ac:dyDescent="0.25">
      <c r="A50912" t="s">
        <v>1528</v>
      </c>
      <c r="B50912">
        <v>17.611111111111111</v>
      </c>
      <c r="C50912">
        <v>100</v>
      </c>
      <c r="D50912" s="2">
        <v>45346</v>
      </c>
      <c r="E50912" t="s">
        <v>1536</v>
      </c>
      <c r="F50912" t="s">
        <v>24</v>
      </c>
      <c r="G50912" t="s">
        <v>11</v>
      </c>
      <c r="H50912" t="s">
        <v>1529</v>
      </c>
    </row>
    <row r="50913" spans="1:8" x14ac:dyDescent="0.25">
      <c r="A50913" t="s">
        <v>1528</v>
      </c>
      <c r="B50913">
        <v>21.166666666666661</v>
      </c>
      <c r="C50913">
        <v>88.7</v>
      </c>
      <c r="D50913" s="2">
        <v>45346</v>
      </c>
      <c r="E50913" t="s">
        <v>1537</v>
      </c>
      <c r="F50913" t="s">
        <v>24</v>
      </c>
      <c r="G50913" t="s">
        <v>11</v>
      </c>
      <c r="H50913" t="s">
        <v>1529</v>
      </c>
    </row>
    <row r="50914" spans="1:8" x14ac:dyDescent="0.25">
      <c r="A50914" t="s">
        <v>1528</v>
      </c>
      <c r="B50914">
        <v>22.388888888888889</v>
      </c>
      <c r="C50914">
        <v>83.3</v>
      </c>
      <c r="D50914" s="2">
        <v>45346</v>
      </c>
      <c r="E50914" t="s">
        <v>1538</v>
      </c>
      <c r="F50914" t="s">
        <v>24</v>
      </c>
      <c r="G50914" t="s">
        <v>11</v>
      </c>
      <c r="H50914" t="s">
        <v>1529</v>
      </c>
    </row>
    <row r="50915" spans="1:8" x14ac:dyDescent="0.25">
      <c r="A50915" t="s">
        <v>1528</v>
      </c>
      <c r="B50915">
        <v>23.222222222222221</v>
      </c>
      <c r="C50915">
        <v>76.900000000000006</v>
      </c>
      <c r="D50915" s="2">
        <v>45346</v>
      </c>
      <c r="E50915" t="s">
        <v>1539</v>
      </c>
      <c r="F50915" t="s">
        <v>24</v>
      </c>
      <c r="G50915" t="s">
        <v>11</v>
      </c>
      <c r="H50915" t="s">
        <v>1529</v>
      </c>
    </row>
    <row r="50916" spans="1:8" x14ac:dyDescent="0.25">
      <c r="A50916" t="s">
        <v>1528</v>
      </c>
      <c r="B50916">
        <v>22.666666666666671</v>
      </c>
      <c r="C50916">
        <v>79.8</v>
      </c>
      <c r="D50916" s="2">
        <v>45346</v>
      </c>
      <c r="E50916" t="s">
        <v>1540</v>
      </c>
      <c r="F50916" t="s">
        <v>24</v>
      </c>
      <c r="G50916" t="s">
        <v>11</v>
      </c>
      <c r="H50916" t="s">
        <v>1529</v>
      </c>
    </row>
    <row r="50917" spans="1:8" x14ac:dyDescent="0.25">
      <c r="A50917" t="s">
        <v>1528</v>
      </c>
      <c r="B50917">
        <v>21.166666666666661</v>
      </c>
      <c r="C50917">
        <v>88.5</v>
      </c>
      <c r="D50917" s="2">
        <v>45346</v>
      </c>
      <c r="E50917" t="s">
        <v>1541</v>
      </c>
      <c r="F50917" t="s">
        <v>24</v>
      </c>
      <c r="G50917" t="s">
        <v>11</v>
      </c>
      <c r="H50917" t="s">
        <v>1529</v>
      </c>
    </row>
    <row r="50918" spans="1:8" x14ac:dyDescent="0.25">
      <c r="A50918" t="s">
        <v>1528</v>
      </c>
      <c r="B50918">
        <v>20.166666666666671</v>
      </c>
      <c r="C50918">
        <v>93.6</v>
      </c>
      <c r="D50918" s="2">
        <v>45346</v>
      </c>
      <c r="E50918" t="s">
        <v>1530</v>
      </c>
      <c r="F50918" t="s">
        <v>24</v>
      </c>
      <c r="G50918" t="s">
        <v>11</v>
      </c>
      <c r="H50918" t="s">
        <v>1529</v>
      </c>
    </row>
    <row r="50919" spans="1:8" x14ac:dyDescent="0.25">
      <c r="A50919" t="s">
        <v>1528</v>
      </c>
      <c r="B50919">
        <v>19.444444444444439</v>
      </c>
      <c r="C50919">
        <v>96.3</v>
      </c>
      <c r="D50919" s="2">
        <v>45346</v>
      </c>
      <c r="E50919" t="s">
        <v>1531</v>
      </c>
      <c r="F50919" t="s">
        <v>24</v>
      </c>
      <c r="G50919" t="s">
        <v>11</v>
      </c>
      <c r="H50919" t="s">
        <v>1529</v>
      </c>
    </row>
    <row r="50920" spans="1:8" x14ac:dyDescent="0.25">
      <c r="A50920" t="s">
        <v>1528</v>
      </c>
      <c r="B50920">
        <v>18.388888888888889</v>
      </c>
      <c r="C50920">
        <v>98.5</v>
      </c>
      <c r="D50920" s="2">
        <v>45347</v>
      </c>
      <c r="E50920" t="s">
        <v>1532</v>
      </c>
      <c r="F50920" t="s">
        <v>24</v>
      </c>
      <c r="G50920" t="s">
        <v>11</v>
      </c>
      <c r="H50920" t="s">
        <v>1529</v>
      </c>
    </row>
    <row r="50921" spans="1:8" x14ac:dyDescent="0.25">
      <c r="A50921" t="s">
        <v>1528</v>
      </c>
      <c r="B50921">
        <v>17.444444444444439</v>
      </c>
      <c r="C50921">
        <v>100</v>
      </c>
      <c r="D50921" s="2">
        <v>45347</v>
      </c>
      <c r="E50921" t="s">
        <v>1533</v>
      </c>
      <c r="F50921" t="s">
        <v>24</v>
      </c>
      <c r="G50921" t="s">
        <v>11</v>
      </c>
      <c r="H50921" t="s">
        <v>1529</v>
      </c>
    </row>
    <row r="50922" spans="1:8" x14ac:dyDescent="0.25">
      <c r="A50922" t="s">
        <v>1528</v>
      </c>
      <c r="B50922">
        <v>16.722222222222221</v>
      </c>
      <c r="C50922">
        <v>100</v>
      </c>
      <c r="D50922" s="2">
        <v>45347</v>
      </c>
      <c r="E50922" t="s">
        <v>1534</v>
      </c>
      <c r="F50922" t="s">
        <v>24</v>
      </c>
      <c r="G50922" t="s">
        <v>11</v>
      </c>
      <c r="H50922" t="s">
        <v>1529</v>
      </c>
    </row>
    <row r="50923" spans="1:8" x14ac:dyDescent="0.25">
      <c r="A50923" t="s">
        <v>1528</v>
      </c>
      <c r="B50923">
        <v>17</v>
      </c>
      <c r="C50923">
        <v>100</v>
      </c>
      <c r="D50923" s="2">
        <v>45347</v>
      </c>
      <c r="E50923" t="s">
        <v>1535</v>
      </c>
      <c r="F50923" t="s">
        <v>24</v>
      </c>
      <c r="G50923" t="s">
        <v>11</v>
      </c>
      <c r="H50923" t="s">
        <v>1529</v>
      </c>
    </row>
    <row r="50924" spans="1:8" x14ac:dyDescent="0.25">
      <c r="A50924" t="s">
        <v>1528</v>
      </c>
      <c r="B50924">
        <v>19</v>
      </c>
      <c r="C50924">
        <v>98</v>
      </c>
      <c r="D50924" s="2">
        <v>45347</v>
      </c>
      <c r="E50924" t="s">
        <v>1536</v>
      </c>
      <c r="F50924" t="s">
        <v>24</v>
      </c>
      <c r="G50924" t="s">
        <v>11</v>
      </c>
      <c r="H50924" t="s">
        <v>1529</v>
      </c>
    </row>
    <row r="50925" spans="1:8" x14ac:dyDescent="0.25">
      <c r="A50925" t="s">
        <v>1528</v>
      </c>
      <c r="B50925">
        <v>21.166666666666661</v>
      </c>
      <c r="C50925">
        <v>95</v>
      </c>
      <c r="D50925" s="2">
        <v>45347</v>
      </c>
      <c r="E50925" t="s">
        <v>1537</v>
      </c>
      <c r="F50925" t="s">
        <v>24</v>
      </c>
      <c r="G50925" t="s">
        <v>11</v>
      </c>
      <c r="H50925" t="s">
        <v>1529</v>
      </c>
    </row>
    <row r="50926" spans="1:8" x14ac:dyDescent="0.25">
      <c r="A50926" t="s">
        <v>1528</v>
      </c>
      <c r="B50926">
        <v>23.555555555555561</v>
      </c>
      <c r="C50926">
        <v>87.3</v>
      </c>
      <c r="D50926" s="2">
        <v>45347</v>
      </c>
      <c r="E50926" t="s">
        <v>1538</v>
      </c>
      <c r="F50926" t="s">
        <v>24</v>
      </c>
      <c r="G50926" t="s">
        <v>11</v>
      </c>
      <c r="H50926" t="s">
        <v>1529</v>
      </c>
    </row>
    <row r="50927" spans="1:8" x14ac:dyDescent="0.25">
      <c r="A50927" t="s">
        <v>1528</v>
      </c>
      <c r="B50927">
        <v>23.388888888888889</v>
      </c>
      <c r="C50927">
        <v>87.7</v>
      </c>
      <c r="D50927" s="2">
        <v>45347</v>
      </c>
      <c r="E50927" t="s">
        <v>1539</v>
      </c>
      <c r="F50927" t="s">
        <v>24</v>
      </c>
      <c r="G50927" t="s">
        <v>11</v>
      </c>
      <c r="H50927" t="s">
        <v>1529</v>
      </c>
    </row>
    <row r="50928" spans="1:8" x14ac:dyDescent="0.25">
      <c r="A50928" t="s">
        <v>1528</v>
      </c>
      <c r="B50928">
        <v>23.555555555555561</v>
      </c>
      <c r="C50928">
        <v>87.9</v>
      </c>
      <c r="D50928" s="2">
        <v>45347</v>
      </c>
      <c r="E50928" t="s">
        <v>1540</v>
      </c>
      <c r="F50928" t="s">
        <v>24</v>
      </c>
      <c r="G50928" t="s">
        <v>11</v>
      </c>
      <c r="H50928" t="s">
        <v>1529</v>
      </c>
    </row>
    <row r="50929" spans="1:8" x14ac:dyDescent="0.25">
      <c r="A50929" t="s">
        <v>1528</v>
      </c>
      <c r="B50929">
        <v>21.888888888888889</v>
      </c>
      <c r="C50929">
        <v>91.5</v>
      </c>
      <c r="D50929" s="2">
        <v>45347</v>
      </c>
      <c r="E50929" t="s">
        <v>1541</v>
      </c>
      <c r="F50929" t="s">
        <v>24</v>
      </c>
      <c r="G50929" t="s">
        <v>11</v>
      </c>
      <c r="H50929" t="s">
        <v>1529</v>
      </c>
    </row>
    <row r="50930" spans="1:8" x14ac:dyDescent="0.25">
      <c r="A50930" t="s">
        <v>1528</v>
      </c>
      <c r="B50930">
        <v>20.444444444444439</v>
      </c>
      <c r="C50930">
        <v>95.2</v>
      </c>
      <c r="D50930" s="2">
        <v>45347</v>
      </c>
      <c r="E50930" t="s">
        <v>1530</v>
      </c>
      <c r="F50930" t="s">
        <v>24</v>
      </c>
      <c r="G50930" t="s">
        <v>11</v>
      </c>
      <c r="H50930" t="s">
        <v>1529</v>
      </c>
    </row>
    <row r="50931" spans="1:8" x14ac:dyDescent="0.25">
      <c r="A50931" t="s">
        <v>1528</v>
      </c>
      <c r="B50931">
        <v>19.444444444444439</v>
      </c>
      <c r="C50931">
        <v>98.4</v>
      </c>
      <c r="D50931" s="2">
        <v>45347</v>
      </c>
      <c r="E50931" t="s">
        <v>1531</v>
      </c>
      <c r="F50931" t="s">
        <v>24</v>
      </c>
      <c r="G50931" t="s">
        <v>11</v>
      </c>
      <c r="H50931" t="s">
        <v>1529</v>
      </c>
    </row>
    <row r="50932" spans="1:8" x14ac:dyDescent="0.25">
      <c r="A50932" t="s">
        <v>1528</v>
      </c>
      <c r="B50932">
        <v>19.055555555555561</v>
      </c>
      <c r="C50932">
        <v>99.6</v>
      </c>
      <c r="D50932" s="2">
        <v>45348</v>
      </c>
      <c r="E50932" t="s">
        <v>1532</v>
      </c>
      <c r="F50932" t="s">
        <v>24</v>
      </c>
      <c r="G50932" t="s">
        <v>11</v>
      </c>
      <c r="H50932" t="s">
        <v>1529</v>
      </c>
    </row>
    <row r="50933" spans="1:8" x14ac:dyDescent="0.25">
      <c r="A50933" t="s">
        <v>1528</v>
      </c>
      <c r="B50933">
        <v>19.277777777777779</v>
      </c>
      <c r="C50933">
        <v>99.9</v>
      </c>
      <c r="D50933" s="2">
        <v>45348</v>
      </c>
      <c r="E50933" t="s">
        <v>1533</v>
      </c>
      <c r="F50933" t="s">
        <v>24</v>
      </c>
      <c r="G50933" t="s">
        <v>11</v>
      </c>
      <c r="H50933" t="s">
        <v>1529</v>
      </c>
    </row>
    <row r="50934" spans="1:8" x14ac:dyDescent="0.25">
      <c r="A50934" t="s">
        <v>1528</v>
      </c>
      <c r="B50934">
        <v>19.277777777777779</v>
      </c>
      <c r="C50934">
        <v>99.6</v>
      </c>
      <c r="D50934" s="2">
        <v>45348</v>
      </c>
      <c r="E50934" t="s">
        <v>1534</v>
      </c>
      <c r="F50934" t="s">
        <v>24</v>
      </c>
      <c r="G50934" t="s">
        <v>11</v>
      </c>
      <c r="H50934" t="s">
        <v>1529</v>
      </c>
    </row>
    <row r="50935" spans="1:8" x14ac:dyDescent="0.25">
      <c r="A50935" t="s">
        <v>1528</v>
      </c>
      <c r="B50935">
        <v>19.055555555555561</v>
      </c>
      <c r="C50935">
        <v>99.4</v>
      </c>
      <c r="D50935" s="2">
        <v>45348</v>
      </c>
      <c r="E50935" t="s">
        <v>1535</v>
      </c>
      <c r="F50935" t="s">
        <v>24</v>
      </c>
      <c r="G50935" t="s">
        <v>11</v>
      </c>
      <c r="H50935" t="s">
        <v>1529</v>
      </c>
    </row>
    <row r="50936" spans="1:8" x14ac:dyDescent="0.25">
      <c r="A50936" t="s">
        <v>1528</v>
      </c>
      <c r="B50936">
        <v>19.333333333333329</v>
      </c>
      <c r="C50936">
        <v>99.1</v>
      </c>
      <c r="D50936" s="2">
        <v>45348</v>
      </c>
      <c r="E50936" t="s">
        <v>1536</v>
      </c>
      <c r="F50936" t="s">
        <v>24</v>
      </c>
      <c r="G50936" t="s">
        <v>11</v>
      </c>
      <c r="H50936" t="s">
        <v>1529</v>
      </c>
    </row>
    <row r="50937" spans="1:8" x14ac:dyDescent="0.25">
      <c r="A50937" t="s">
        <v>1528</v>
      </c>
      <c r="B50937">
        <v>21.277777777777779</v>
      </c>
      <c r="C50937">
        <v>93.7</v>
      </c>
      <c r="D50937" s="2">
        <v>45348</v>
      </c>
      <c r="E50937" t="s">
        <v>1537</v>
      </c>
      <c r="F50937" t="s">
        <v>24</v>
      </c>
      <c r="G50937" t="s">
        <v>11</v>
      </c>
      <c r="H50937" t="s">
        <v>1529</v>
      </c>
    </row>
    <row r="50938" spans="1:8" x14ac:dyDescent="0.25">
      <c r="A50938" t="s">
        <v>1528</v>
      </c>
      <c r="B50938">
        <v>23.277777777777779</v>
      </c>
      <c r="C50938">
        <v>85.7</v>
      </c>
      <c r="D50938" s="2">
        <v>45348</v>
      </c>
      <c r="E50938" t="s">
        <v>1538</v>
      </c>
      <c r="F50938" t="s">
        <v>24</v>
      </c>
      <c r="G50938" t="s">
        <v>11</v>
      </c>
      <c r="H50938" t="s">
        <v>1529</v>
      </c>
    </row>
    <row r="50939" spans="1:8" x14ac:dyDescent="0.25">
      <c r="A50939" t="s">
        <v>1528</v>
      </c>
      <c r="B50939">
        <v>24.611111111111111</v>
      </c>
      <c r="C50939">
        <v>75.599999999999994</v>
      </c>
      <c r="D50939" s="2">
        <v>45348</v>
      </c>
      <c r="E50939" t="s">
        <v>1539</v>
      </c>
      <c r="F50939" t="s">
        <v>24</v>
      </c>
      <c r="G50939" t="s">
        <v>11</v>
      </c>
      <c r="H50939" t="s">
        <v>1529</v>
      </c>
    </row>
    <row r="50940" spans="1:8" x14ac:dyDescent="0.25">
      <c r="A50940" t="s">
        <v>1528</v>
      </c>
      <c r="B50940">
        <v>24.166666666666671</v>
      </c>
      <c r="C50940">
        <v>75.2</v>
      </c>
      <c r="D50940" s="2">
        <v>45348</v>
      </c>
      <c r="E50940" t="s">
        <v>1540</v>
      </c>
      <c r="F50940" t="s">
        <v>24</v>
      </c>
      <c r="G50940" t="s">
        <v>11</v>
      </c>
      <c r="H50940" t="s">
        <v>1529</v>
      </c>
    </row>
    <row r="50941" spans="1:8" x14ac:dyDescent="0.25">
      <c r="A50941" t="s">
        <v>1528</v>
      </c>
      <c r="B50941">
        <v>22.055555555555561</v>
      </c>
      <c r="C50941">
        <v>81</v>
      </c>
      <c r="D50941" s="2">
        <v>45348</v>
      </c>
      <c r="E50941" t="s">
        <v>1541</v>
      </c>
      <c r="F50941" t="s">
        <v>24</v>
      </c>
      <c r="G50941" t="s">
        <v>11</v>
      </c>
      <c r="H50941" t="s">
        <v>1529</v>
      </c>
    </row>
    <row r="50942" spans="1:8" x14ac:dyDescent="0.25">
      <c r="A50942" t="s">
        <v>1528</v>
      </c>
      <c r="B50942">
        <v>21.333333333333339</v>
      </c>
      <c r="C50942">
        <v>90.8</v>
      </c>
      <c r="D50942" s="2">
        <v>45348</v>
      </c>
      <c r="E50942" t="s">
        <v>1530</v>
      </c>
      <c r="F50942" t="s">
        <v>24</v>
      </c>
      <c r="G50942" t="s">
        <v>11</v>
      </c>
      <c r="H50942" t="s">
        <v>1529</v>
      </c>
    </row>
    <row r="50943" spans="1:8" x14ac:dyDescent="0.25">
      <c r="A50943" t="s">
        <v>1528</v>
      </c>
      <c r="B50943">
        <v>20.111111111111111</v>
      </c>
      <c r="C50943">
        <v>94.7</v>
      </c>
      <c r="D50943" s="2">
        <v>45348</v>
      </c>
      <c r="E50943" t="s">
        <v>1531</v>
      </c>
      <c r="F50943" t="s">
        <v>24</v>
      </c>
      <c r="G50943" t="s">
        <v>11</v>
      </c>
      <c r="H50943" t="s">
        <v>1529</v>
      </c>
    </row>
    <row r="50944" spans="1:8" x14ac:dyDescent="0.25">
      <c r="A50944" t="s">
        <v>1528</v>
      </c>
      <c r="B50944">
        <v>19.611111111111111</v>
      </c>
      <c r="C50944">
        <v>96.9</v>
      </c>
      <c r="D50944" s="2">
        <v>45349</v>
      </c>
      <c r="E50944" t="s">
        <v>1532</v>
      </c>
      <c r="F50944" t="s">
        <v>24</v>
      </c>
      <c r="G50944" t="s">
        <v>11</v>
      </c>
      <c r="H50944" t="s">
        <v>1529</v>
      </c>
    </row>
    <row r="50945" spans="1:8" x14ac:dyDescent="0.25">
      <c r="A50945" t="s">
        <v>1528</v>
      </c>
      <c r="B50945">
        <v>19.222222222222221</v>
      </c>
      <c r="C50945">
        <v>97.4</v>
      </c>
      <c r="D50945" s="2">
        <v>45349</v>
      </c>
      <c r="E50945" t="s">
        <v>1533</v>
      </c>
      <c r="F50945" t="s">
        <v>24</v>
      </c>
      <c r="G50945" t="s">
        <v>11</v>
      </c>
      <c r="H50945" t="s">
        <v>1529</v>
      </c>
    </row>
    <row r="50946" spans="1:8" x14ac:dyDescent="0.25">
      <c r="A50946" t="s">
        <v>1528</v>
      </c>
      <c r="B50946">
        <v>18.944444444444439</v>
      </c>
      <c r="C50946">
        <v>97.7</v>
      </c>
      <c r="D50946" s="2">
        <v>45349</v>
      </c>
      <c r="E50946" t="s">
        <v>1534</v>
      </c>
      <c r="F50946" t="s">
        <v>24</v>
      </c>
      <c r="G50946" t="s">
        <v>11</v>
      </c>
      <c r="H50946" t="s">
        <v>1529</v>
      </c>
    </row>
    <row r="50947" spans="1:8" x14ac:dyDescent="0.25">
      <c r="A50947" t="s">
        <v>1528</v>
      </c>
      <c r="B50947">
        <v>18.722222222222221</v>
      </c>
      <c r="C50947">
        <v>98.6</v>
      </c>
      <c r="D50947" s="2">
        <v>45349</v>
      </c>
      <c r="E50947" t="s">
        <v>1535</v>
      </c>
      <c r="F50947" t="s">
        <v>24</v>
      </c>
      <c r="G50947" t="s">
        <v>11</v>
      </c>
      <c r="H50947" t="s">
        <v>1529</v>
      </c>
    </row>
    <row r="50948" spans="1:8" x14ac:dyDescent="0.25">
      <c r="A50948" t="s">
        <v>1528</v>
      </c>
      <c r="B50948">
        <v>19.333333333333329</v>
      </c>
      <c r="C50948">
        <v>98.4</v>
      </c>
      <c r="D50948" s="2">
        <v>45349</v>
      </c>
      <c r="E50948" t="s">
        <v>1536</v>
      </c>
      <c r="F50948" t="s">
        <v>24</v>
      </c>
      <c r="G50948" t="s">
        <v>11</v>
      </c>
      <c r="H50948" t="s">
        <v>1529</v>
      </c>
    </row>
    <row r="50949" spans="1:8" x14ac:dyDescent="0.25">
      <c r="A50949" t="s">
        <v>1528</v>
      </c>
      <c r="B50949">
        <v>21.944444444444439</v>
      </c>
      <c r="C50949">
        <v>92.7</v>
      </c>
      <c r="D50949" s="2">
        <v>45349</v>
      </c>
      <c r="E50949" t="s">
        <v>1537</v>
      </c>
      <c r="F50949" t="s">
        <v>24</v>
      </c>
      <c r="G50949" t="s">
        <v>11</v>
      </c>
      <c r="H50949" t="s">
        <v>1529</v>
      </c>
    </row>
    <row r="50950" spans="1:8" x14ac:dyDescent="0.25">
      <c r="A50950" t="s">
        <v>1528</v>
      </c>
      <c r="B50950">
        <v>24.166666666666671</v>
      </c>
      <c r="C50950">
        <v>81.099999999999994</v>
      </c>
      <c r="D50950" s="2">
        <v>45349</v>
      </c>
      <c r="E50950" t="s">
        <v>1538</v>
      </c>
      <c r="F50950" t="s">
        <v>24</v>
      </c>
      <c r="G50950" t="s">
        <v>11</v>
      </c>
      <c r="H50950" t="s">
        <v>1529</v>
      </c>
    </row>
    <row r="50951" spans="1:8" x14ac:dyDescent="0.25">
      <c r="A50951" t="s">
        <v>1528</v>
      </c>
      <c r="B50951">
        <v>25.555555555555561</v>
      </c>
      <c r="C50951">
        <v>70.7</v>
      </c>
      <c r="D50951" s="2">
        <v>45349</v>
      </c>
      <c r="E50951" t="s">
        <v>1539</v>
      </c>
      <c r="F50951" t="s">
        <v>24</v>
      </c>
      <c r="G50951" t="s">
        <v>11</v>
      </c>
      <c r="H50951" t="s">
        <v>1529</v>
      </c>
    </row>
    <row r="50952" spans="1:8" x14ac:dyDescent="0.25">
      <c r="A50952" t="s">
        <v>1528</v>
      </c>
      <c r="B50952">
        <v>25.111111111111111</v>
      </c>
      <c r="C50952">
        <v>76.5</v>
      </c>
      <c r="D50952" s="2">
        <v>45349</v>
      </c>
      <c r="E50952" t="s">
        <v>1540</v>
      </c>
      <c r="F50952" t="s">
        <v>24</v>
      </c>
      <c r="G50952" t="s">
        <v>11</v>
      </c>
      <c r="H50952" t="s">
        <v>1529</v>
      </c>
    </row>
    <row r="50953" spans="1:8" x14ac:dyDescent="0.25">
      <c r="A50953" t="s">
        <v>1528</v>
      </c>
      <c r="B50953">
        <v>23.222222222222221</v>
      </c>
      <c r="C50953">
        <v>84.4</v>
      </c>
      <c r="D50953" s="2">
        <v>45349</v>
      </c>
      <c r="E50953" t="s">
        <v>1541</v>
      </c>
      <c r="F50953" t="s">
        <v>24</v>
      </c>
      <c r="G50953" t="s">
        <v>11</v>
      </c>
      <c r="H50953" t="s">
        <v>1529</v>
      </c>
    </row>
    <row r="50954" spans="1:8" x14ac:dyDescent="0.25">
      <c r="A50954" t="s">
        <v>1528</v>
      </c>
      <c r="B50954">
        <v>21.777777777777779</v>
      </c>
      <c r="C50954">
        <v>90.9</v>
      </c>
      <c r="D50954" s="2">
        <v>45349</v>
      </c>
      <c r="E50954" t="s">
        <v>1530</v>
      </c>
      <c r="F50954" t="s">
        <v>24</v>
      </c>
      <c r="G50954" t="s">
        <v>11</v>
      </c>
      <c r="H50954" t="s">
        <v>1529</v>
      </c>
    </row>
    <row r="50955" spans="1:8" x14ac:dyDescent="0.25">
      <c r="A50955" t="s">
        <v>1528</v>
      </c>
      <c r="B50955">
        <v>20.833333333333329</v>
      </c>
      <c r="C50955">
        <v>94.6</v>
      </c>
      <c r="D50955" s="2">
        <v>45349</v>
      </c>
      <c r="E50955" t="s">
        <v>1531</v>
      </c>
      <c r="F50955" t="s">
        <v>24</v>
      </c>
      <c r="G50955" t="s">
        <v>11</v>
      </c>
      <c r="H50955" t="s">
        <v>1529</v>
      </c>
    </row>
    <row r="50956" spans="1:8" x14ac:dyDescent="0.25">
      <c r="A50956" t="s">
        <v>1528</v>
      </c>
      <c r="B50956">
        <v>20</v>
      </c>
      <c r="C50956">
        <v>97</v>
      </c>
      <c r="D50956" s="2">
        <v>45350</v>
      </c>
      <c r="E50956" t="s">
        <v>1532</v>
      </c>
      <c r="F50956" t="s">
        <v>24</v>
      </c>
      <c r="G50956" t="s">
        <v>11</v>
      </c>
      <c r="H50956" t="s">
        <v>1529</v>
      </c>
    </row>
    <row r="50957" spans="1:8" x14ac:dyDescent="0.25">
      <c r="A50957" t="s">
        <v>1528</v>
      </c>
      <c r="B50957">
        <v>19.833333333333329</v>
      </c>
      <c r="C50957">
        <v>97.9</v>
      </c>
      <c r="D50957" s="2">
        <v>45350</v>
      </c>
      <c r="E50957" t="s">
        <v>1533</v>
      </c>
      <c r="F50957" t="s">
        <v>24</v>
      </c>
      <c r="G50957" t="s">
        <v>11</v>
      </c>
      <c r="H50957" t="s">
        <v>1529</v>
      </c>
    </row>
    <row r="50958" spans="1:8" x14ac:dyDescent="0.25">
      <c r="A50958" t="s">
        <v>1528</v>
      </c>
      <c r="B50958">
        <v>19.611111111111111</v>
      </c>
      <c r="C50958">
        <v>97.8</v>
      </c>
      <c r="D50958" s="2">
        <v>45350</v>
      </c>
      <c r="E50958" t="s">
        <v>1534</v>
      </c>
      <c r="F50958" t="s">
        <v>24</v>
      </c>
      <c r="G50958" t="s">
        <v>11</v>
      </c>
      <c r="H50958" t="s">
        <v>1529</v>
      </c>
    </row>
    <row r="50959" spans="1:8" x14ac:dyDescent="0.25">
      <c r="A50959" t="s">
        <v>1528</v>
      </c>
      <c r="B50959">
        <v>18.722222222222221</v>
      </c>
      <c r="C50959">
        <v>99.1</v>
      </c>
      <c r="D50959" s="2">
        <v>45350</v>
      </c>
      <c r="E50959" t="s">
        <v>1535</v>
      </c>
      <c r="F50959" t="s">
        <v>24</v>
      </c>
      <c r="G50959" t="s">
        <v>11</v>
      </c>
      <c r="H50959" t="s">
        <v>1529</v>
      </c>
    </row>
    <row r="50960" spans="1:8" x14ac:dyDescent="0.25">
      <c r="A50960" t="s">
        <v>1528</v>
      </c>
      <c r="B50960">
        <v>19.94444444444445</v>
      </c>
      <c r="C50960">
        <v>98.6</v>
      </c>
      <c r="D50960" s="2">
        <v>45350</v>
      </c>
      <c r="E50960" t="s">
        <v>1536</v>
      </c>
      <c r="F50960" t="s">
        <v>24</v>
      </c>
      <c r="G50960" t="s">
        <v>11</v>
      </c>
      <c r="H50960" t="s">
        <v>1529</v>
      </c>
    </row>
    <row r="50961" spans="1:8" x14ac:dyDescent="0.25">
      <c r="A50961" t="s">
        <v>1528</v>
      </c>
      <c r="B50961">
        <v>22.44444444444445</v>
      </c>
      <c r="C50961">
        <v>91.7</v>
      </c>
      <c r="D50961" s="2">
        <v>45350</v>
      </c>
      <c r="E50961" t="s">
        <v>1537</v>
      </c>
      <c r="F50961" t="s">
        <v>24</v>
      </c>
      <c r="G50961" t="s">
        <v>11</v>
      </c>
      <c r="H50961" t="s">
        <v>1529</v>
      </c>
    </row>
    <row r="50962" spans="1:8" x14ac:dyDescent="0.25">
      <c r="A50962" t="s">
        <v>1528</v>
      </c>
      <c r="B50962">
        <v>24.555555555555561</v>
      </c>
      <c r="C50962">
        <v>79.5</v>
      </c>
      <c r="D50962" s="2">
        <v>45350</v>
      </c>
      <c r="E50962" t="s">
        <v>1538</v>
      </c>
      <c r="F50962" t="s">
        <v>24</v>
      </c>
      <c r="G50962" t="s">
        <v>11</v>
      </c>
      <c r="H50962" t="s">
        <v>1529</v>
      </c>
    </row>
    <row r="50963" spans="1:8" x14ac:dyDescent="0.25">
      <c r="A50963" t="s">
        <v>1528</v>
      </c>
      <c r="B50963">
        <v>25.944444444444439</v>
      </c>
      <c r="C50963">
        <v>73.8</v>
      </c>
      <c r="D50963" s="2">
        <v>45350</v>
      </c>
      <c r="E50963" t="s">
        <v>1539</v>
      </c>
      <c r="F50963" t="s">
        <v>24</v>
      </c>
      <c r="G50963" t="s">
        <v>11</v>
      </c>
      <c r="H50963" t="s">
        <v>1529</v>
      </c>
    </row>
    <row r="50964" spans="1:8" x14ac:dyDescent="0.25">
      <c r="A50964" t="s">
        <v>1528</v>
      </c>
      <c r="B50964">
        <v>25</v>
      </c>
      <c r="C50964">
        <v>78.2</v>
      </c>
      <c r="D50964" s="2">
        <v>45350</v>
      </c>
      <c r="E50964" t="s">
        <v>1540</v>
      </c>
      <c r="F50964" t="s">
        <v>24</v>
      </c>
      <c r="G50964" t="s">
        <v>11</v>
      </c>
      <c r="H50964" t="s">
        <v>1529</v>
      </c>
    </row>
    <row r="50965" spans="1:8" x14ac:dyDescent="0.25">
      <c r="A50965" t="s">
        <v>1528</v>
      </c>
      <c r="B50965">
        <v>23.055555555555561</v>
      </c>
      <c r="C50965">
        <v>87.5</v>
      </c>
      <c r="D50965" s="2">
        <v>45350</v>
      </c>
      <c r="E50965" t="s">
        <v>1541</v>
      </c>
      <c r="F50965" t="s">
        <v>24</v>
      </c>
      <c r="G50965" t="s">
        <v>11</v>
      </c>
      <c r="H50965" t="s">
        <v>1529</v>
      </c>
    </row>
    <row r="50966" spans="1:8" x14ac:dyDescent="0.25">
      <c r="A50966" t="s">
        <v>1528</v>
      </c>
      <c r="B50966">
        <v>21.722222222222221</v>
      </c>
      <c r="C50966">
        <v>93.6</v>
      </c>
      <c r="D50966" s="2">
        <v>45350</v>
      </c>
      <c r="E50966" t="s">
        <v>1530</v>
      </c>
      <c r="F50966" t="s">
        <v>24</v>
      </c>
      <c r="G50966" t="s">
        <v>11</v>
      </c>
      <c r="H50966" t="s">
        <v>1529</v>
      </c>
    </row>
    <row r="50967" spans="1:8" x14ac:dyDescent="0.25">
      <c r="A50967" t="s">
        <v>1528</v>
      </c>
      <c r="B50967">
        <v>21</v>
      </c>
      <c r="C50967">
        <v>96.6</v>
      </c>
      <c r="D50967" s="2">
        <v>45350</v>
      </c>
      <c r="E50967" t="s">
        <v>1531</v>
      </c>
      <c r="F50967" t="s">
        <v>24</v>
      </c>
      <c r="G50967" t="s">
        <v>11</v>
      </c>
      <c r="H50967" t="s">
        <v>1529</v>
      </c>
    </row>
    <row r="50968" spans="1:8" x14ac:dyDescent="0.25">
      <c r="A50968" t="s">
        <v>1528</v>
      </c>
      <c r="B50968">
        <v>19.722222222222221</v>
      </c>
      <c r="C50968">
        <v>97.1</v>
      </c>
      <c r="D50968" s="2">
        <v>45351</v>
      </c>
      <c r="E50968" t="s">
        <v>1532</v>
      </c>
      <c r="F50968" t="s">
        <v>24</v>
      </c>
      <c r="G50968" t="s">
        <v>11</v>
      </c>
      <c r="H50968" t="s">
        <v>1529</v>
      </c>
    </row>
    <row r="50969" spans="1:8" x14ac:dyDescent="0.25">
      <c r="A50969" t="s">
        <v>1528</v>
      </c>
      <c r="B50969">
        <v>19.611111111111111</v>
      </c>
      <c r="C50969">
        <v>93.8</v>
      </c>
      <c r="D50969" s="2">
        <v>45351</v>
      </c>
      <c r="E50969" t="s">
        <v>1533</v>
      </c>
      <c r="F50969" t="s">
        <v>24</v>
      </c>
      <c r="G50969" t="s">
        <v>11</v>
      </c>
      <c r="H50969" t="s">
        <v>1529</v>
      </c>
    </row>
    <row r="50970" spans="1:8" x14ac:dyDescent="0.25">
      <c r="A50970" t="s">
        <v>1528</v>
      </c>
      <c r="B50970">
        <v>19.333333333333329</v>
      </c>
      <c r="C50970">
        <v>94.5</v>
      </c>
      <c r="D50970" s="2">
        <v>45351</v>
      </c>
      <c r="E50970" t="s">
        <v>1534</v>
      </c>
      <c r="F50970" t="s">
        <v>24</v>
      </c>
      <c r="G50970" t="s">
        <v>11</v>
      </c>
      <c r="H50970" t="s">
        <v>1529</v>
      </c>
    </row>
    <row r="50971" spans="1:8" x14ac:dyDescent="0.25">
      <c r="A50971" t="s">
        <v>1528</v>
      </c>
      <c r="B50971">
        <v>18.833333333333339</v>
      </c>
      <c r="C50971">
        <v>95.8</v>
      </c>
      <c r="D50971" s="2">
        <v>45351</v>
      </c>
      <c r="E50971" t="s">
        <v>1535</v>
      </c>
      <c r="F50971" t="s">
        <v>24</v>
      </c>
      <c r="G50971" t="s">
        <v>11</v>
      </c>
      <c r="H50971" t="s">
        <v>1529</v>
      </c>
    </row>
    <row r="50972" spans="1:8" x14ac:dyDescent="0.25">
      <c r="A50972" t="s">
        <v>1528</v>
      </c>
      <c r="B50972">
        <v>19.666666666666671</v>
      </c>
      <c r="C50972">
        <v>96.1</v>
      </c>
      <c r="D50972" s="2">
        <v>45351</v>
      </c>
      <c r="E50972" t="s">
        <v>1536</v>
      </c>
      <c r="F50972" t="s">
        <v>24</v>
      </c>
      <c r="G50972" t="s">
        <v>11</v>
      </c>
      <c r="H50972" t="s">
        <v>1529</v>
      </c>
    </row>
    <row r="50973" spans="1:8" x14ac:dyDescent="0.25">
      <c r="A50973" t="s">
        <v>1528</v>
      </c>
      <c r="B50973">
        <v>22.277777777777779</v>
      </c>
      <c r="C50973">
        <v>86.5</v>
      </c>
      <c r="D50973" s="2">
        <v>45351</v>
      </c>
      <c r="E50973" t="s">
        <v>1537</v>
      </c>
      <c r="F50973" t="s">
        <v>24</v>
      </c>
      <c r="G50973" t="s">
        <v>11</v>
      </c>
      <c r="H50973" t="s">
        <v>1529</v>
      </c>
    </row>
    <row r="50974" spans="1:8" x14ac:dyDescent="0.25">
      <c r="A50974" t="s">
        <v>1528</v>
      </c>
      <c r="B50974">
        <v>24.777777777777779</v>
      </c>
      <c r="C50974">
        <v>73.8</v>
      </c>
      <c r="D50974" s="2">
        <v>45351</v>
      </c>
      <c r="E50974" t="s">
        <v>1538</v>
      </c>
      <c r="F50974" t="s">
        <v>24</v>
      </c>
      <c r="G50974" t="s">
        <v>11</v>
      </c>
      <c r="H50974" t="s">
        <v>1529</v>
      </c>
    </row>
    <row r="50975" spans="1:8" x14ac:dyDescent="0.25">
      <c r="A50975" t="s">
        <v>1528</v>
      </c>
      <c r="B50975">
        <v>25.777777777777779</v>
      </c>
      <c r="C50975">
        <v>60.9</v>
      </c>
      <c r="D50975" s="2">
        <v>45351</v>
      </c>
      <c r="E50975" t="s">
        <v>1539</v>
      </c>
      <c r="F50975" t="s">
        <v>24</v>
      </c>
      <c r="G50975" t="s">
        <v>11</v>
      </c>
      <c r="H50975" t="s">
        <v>1529</v>
      </c>
    </row>
    <row r="50976" spans="1:8" x14ac:dyDescent="0.25">
      <c r="A50976" t="s">
        <v>1528</v>
      </c>
      <c r="B50976">
        <v>25.111111111111111</v>
      </c>
      <c r="C50976">
        <v>72.3</v>
      </c>
      <c r="D50976" s="2">
        <v>45351</v>
      </c>
      <c r="E50976" t="s">
        <v>1540</v>
      </c>
      <c r="F50976" t="s">
        <v>24</v>
      </c>
      <c r="G50976" t="s">
        <v>11</v>
      </c>
      <c r="H50976" t="s">
        <v>1529</v>
      </c>
    </row>
    <row r="50977" spans="1:8" x14ac:dyDescent="0.25">
      <c r="A50977" t="s">
        <v>1528</v>
      </c>
      <c r="B50977">
        <v>23</v>
      </c>
      <c r="C50977">
        <v>87</v>
      </c>
      <c r="D50977" s="2">
        <v>45351</v>
      </c>
      <c r="E50977" t="s">
        <v>1541</v>
      </c>
      <c r="F50977" t="s">
        <v>24</v>
      </c>
      <c r="G50977" t="s">
        <v>11</v>
      </c>
      <c r="H50977" t="s">
        <v>1529</v>
      </c>
    </row>
    <row r="50978" spans="1:8" x14ac:dyDescent="0.25">
      <c r="A50978" t="s">
        <v>1528</v>
      </c>
      <c r="B50978">
        <v>22.055555555555561</v>
      </c>
      <c r="C50978">
        <v>92.3</v>
      </c>
      <c r="D50978" s="2">
        <v>45351</v>
      </c>
      <c r="E50978" t="s">
        <v>1530</v>
      </c>
      <c r="F50978" t="s">
        <v>24</v>
      </c>
      <c r="G50978" t="s">
        <v>11</v>
      </c>
      <c r="H50978" t="s">
        <v>1529</v>
      </c>
    </row>
    <row r="50979" spans="1:8" x14ac:dyDescent="0.25">
      <c r="A50979" t="s">
        <v>1528</v>
      </c>
      <c r="B50979">
        <v>21.166666666666661</v>
      </c>
      <c r="C50979">
        <v>95.4</v>
      </c>
      <c r="D50979" s="2">
        <v>45351</v>
      </c>
      <c r="E50979" t="s">
        <v>1531</v>
      </c>
      <c r="F50979" t="s">
        <v>24</v>
      </c>
      <c r="G50979" t="s">
        <v>11</v>
      </c>
      <c r="H50979" t="s">
        <v>1529</v>
      </c>
    </row>
    <row r="50980" spans="1:8" x14ac:dyDescent="0.25">
      <c r="A50980" t="s">
        <v>1528</v>
      </c>
      <c r="B50980">
        <v>20.166666666666671</v>
      </c>
      <c r="C50980">
        <v>97.7</v>
      </c>
      <c r="D50980" s="2">
        <v>45352</v>
      </c>
      <c r="E50980" t="s">
        <v>1532</v>
      </c>
      <c r="F50980" t="s">
        <v>37</v>
      </c>
      <c r="G50980" t="s">
        <v>11</v>
      </c>
      <c r="H50980" t="s">
        <v>1529</v>
      </c>
    </row>
    <row r="50981" spans="1:8" x14ac:dyDescent="0.25">
      <c r="A50981" t="s">
        <v>1528</v>
      </c>
      <c r="B50981">
        <v>19.444444444444439</v>
      </c>
      <c r="C50981">
        <v>98.6</v>
      </c>
      <c r="D50981" s="2">
        <v>45352</v>
      </c>
      <c r="E50981" t="s">
        <v>1533</v>
      </c>
      <c r="F50981" t="s">
        <v>37</v>
      </c>
      <c r="G50981" t="s">
        <v>11</v>
      </c>
      <c r="H50981" t="s">
        <v>1529</v>
      </c>
    </row>
    <row r="50982" spans="1:8" x14ac:dyDescent="0.25">
      <c r="A50982" t="s">
        <v>1528</v>
      </c>
      <c r="B50982">
        <v>18.5</v>
      </c>
      <c r="C50982">
        <v>99</v>
      </c>
      <c r="D50982" s="2">
        <v>45352</v>
      </c>
      <c r="E50982" t="s">
        <v>1534</v>
      </c>
      <c r="F50982" t="s">
        <v>37</v>
      </c>
      <c r="G50982" t="s">
        <v>11</v>
      </c>
      <c r="H50982" t="s">
        <v>1529</v>
      </c>
    </row>
    <row r="50983" spans="1:8" x14ac:dyDescent="0.25">
      <c r="A50983" t="s">
        <v>1528</v>
      </c>
      <c r="B50983">
        <v>18.5</v>
      </c>
      <c r="C50983">
        <v>99</v>
      </c>
      <c r="D50983" s="2">
        <v>45352</v>
      </c>
      <c r="E50983" t="s">
        <v>1535</v>
      </c>
      <c r="F50983" t="s">
        <v>37</v>
      </c>
      <c r="G50983" t="s">
        <v>11</v>
      </c>
      <c r="H50983" t="s">
        <v>1529</v>
      </c>
    </row>
    <row r="50984" spans="1:8" x14ac:dyDescent="0.25">
      <c r="A50984" t="s">
        <v>1528</v>
      </c>
      <c r="B50984">
        <v>19.388888888888889</v>
      </c>
      <c r="C50984">
        <v>97.5</v>
      </c>
      <c r="D50984" s="2">
        <v>45352</v>
      </c>
      <c r="E50984" t="s">
        <v>1536</v>
      </c>
      <c r="F50984" t="s">
        <v>37</v>
      </c>
      <c r="G50984" t="s">
        <v>11</v>
      </c>
      <c r="H50984" t="s">
        <v>1529</v>
      </c>
    </row>
    <row r="50985" spans="1:8" x14ac:dyDescent="0.25">
      <c r="A50985" t="s">
        <v>1528</v>
      </c>
      <c r="B50985">
        <v>21.944444444444439</v>
      </c>
      <c r="C50985">
        <v>89.4</v>
      </c>
      <c r="D50985" s="2">
        <v>45352</v>
      </c>
      <c r="E50985" t="s">
        <v>1537</v>
      </c>
      <c r="F50985" t="s">
        <v>37</v>
      </c>
      <c r="G50985" t="s">
        <v>11</v>
      </c>
      <c r="H50985" t="s">
        <v>1529</v>
      </c>
    </row>
    <row r="50986" spans="1:8" x14ac:dyDescent="0.25">
      <c r="A50986" t="s">
        <v>1528</v>
      </c>
      <c r="B50986">
        <v>23.444444444444439</v>
      </c>
      <c r="C50986">
        <v>77.7</v>
      </c>
      <c r="D50986" s="2">
        <v>45352</v>
      </c>
      <c r="E50986" t="s">
        <v>1538</v>
      </c>
      <c r="F50986" t="s">
        <v>37</v>
      </c>
      <c r="G50986" t="s">
        <v>11</v>
      </c>
      <c r="H50986" t="s">
        <v>1529</v>
      </c>
    </row>
    <row r="50987" spans="1:8" x14ac:dyDescent="0.25">
      <c r="A50987" t="s">
        <v>1528</v>
      </c>
      <c r="B50987">
        <v>25.666666666666671</v>
      </c>
      <c r="C50987">
        <v>64.400000000000006</v>
      </c>
      <c r="D50987" s="2">
        <v>45352</v>
      </c>
      <c r="E50987" t="s">
        <v>1539</v>
      </c>
      <c r="F50987" t="s">
        <v>37</v>
      </c>
      <c r="G50987" t="s">
        <v>11</v>
      </c>
      <c r="H50987" t="s">
        <v>1529</v>
      </c>
    </row>
    <row r="50988" spans="1:8" x14ac:dyDescent="0.25">
      <c r="A50988" t="s">
        <v>1528</v>
      </c>
      <c r="B50988">
        <v>24.722222222222221</v>
      </c>
      <c r="C50988">
        <v>65.8</v>
      </c>
      <c r="D50988" s="2">
        <v>45352</v>
      </c>
      <c r="E50988" t="s">
        <v>1540</v>
      </c>
      <c r="F50988" t="s">
        <v>37</v>
      </c>
      <c r="G50988" t="s">
        <v>11</v>
      </c>
      <c r="H50988" t="s">
        <v>1529</v>
      </c>
    </row>
    <row r="50989" spans="1:8" x14ac:dyDescent="0.25">
      <c r="A50989" t="s">
        <v>1528</v>
      </c>
      <c r="B50989">
        <v>22.611111111111111</v>
      </c>
      <c r="C50989">
        <v>82.7</v>
      </c>
      <c r="D50989" s="2">
        <v>45352</v>
      </c>
      <c r="E50989" t="s">
        <v>1541</v>
      </c>
      <c r="F50989" t="s">
        <v>37</v>
      </c>
      <c r="G50989" t="s">
        <v>11</v>
      </c>
      <c r="H50989" t="s">
        <v>1529</v>
      </c>
    </row>
    <row r="50990" spans="1:8" x14ac:dyDescent="0.25">
      <c r="A50990" t="s">
        <v>1528</v>
      </c>
      <c r="B50990">
        <v>22.111111111111111</v>
      </c>
      <c r="C50990">
        <v>90.5</v>
      </c>
      <c r="D50990" s="2">
        <v>45352</v>
      </c>
      <c r="E50990" t="s">
        <v>1530</v>
      </c>
      <c r="F50990" t="s">
        <v>37</v>
      </c>
      <c r="G50990" t="s">
        <v>11</v>
      </c>
      <c r="H50990" t="s">
        <v>1529</v>
      </c>
    </row>
    <row r="50991" spans="1:8" x14ac:dyDescent="0.25">
      <c r="A50991" t="s">
        <v>1528</v>
      </c>
      <c r="B50991">
        <v>21.333333333333339</v>
      </c>
      <c r="C50991">
        <v>94.8</v>
      </c>
      <c r="D50991" s="2">
        <v>45352</v>
      </c>
      <c r="E50991" t="s">
        <v>1531</v>
      </c>
      <c r="F50991" t="s">
        <v>37</v>
      </c>
      <c r="G50991" t="s">
        <v>11</v>
      </c>
      <c r="H50991" t="s">
        <v>1529</v>
      </c>
    </row>
    <row r="50992" spans="1:8" x14ac:dyDescent="0.25">
      <c r="A50992" t="s">
        <v>1528</v>
      </c>
      <c r="B50992">
        <v>20.222222222222221</v>
      </c>
      <c r="C50992">
        <v>98.2</v>
      </c>
      <c r="D50992" s="2">
        <v>45353</v>
      </c>
      <c r="E50992" t="s">
        <v>1532</v>
      </c>
      <c r="F50992" t="s">
        <v>37</v>
      </c>
      <c r="G50992" t="s">
        <v>11</v>
      </c>
      <c r="H50992" t="s">
        <v>1529</v>
      </c>
    </row>
    <row r="50993" spans="1:8" x14ac:dyDescent="0.25">
      <c r="A50993" t="s">
        <v>1528</v>
      </c>
      <c r="B50993">
        <v>19.444444444444439</v>
      </c>
      <c r="C50993">
        <v>98.7</v>
      </c>
      <c r="D50993" s="2">
        <v>45353</v>
      </c>
      <c r="E50993" t="s">
        <v>1533</v>
      </c>
      <c r="F50993" t="s">
        <v>37</v>
      </c>
      <c r="G50993" t="s">
        <v>11</v>
      </c>
      <c r="H50993" t="s">
        <v>1529</v>
      </c>
    </row>
    <row r="50994" spans="1:8" x14ac:dyDescent="0.25">
      <c r="A50994" t="s">
        <v>1528</v>
      </c>
      <c r="B50994">
        <v>19.055555555555561</v>
      </c>
      <c r="C50994">
        <v>98.6</v>
      </c>
      <c r="D50994" s="2">
        <v>45353</v>
      </c>
      <c r="E50994" t="s">
        <v>1534</v>
      </c>
      <c r="F50994" t="s">
        <v>37</v>
      </c>
      <c r="G50994" t="s">
        <v>11</v>
      </c>
      <c r="H50994" t="s">
        <v>1529</v>
      </c>
    </row>
    <row r="50995" spans="1:8" x14ac:dyDescent="0.25">
      <c r="A50995" t="s">
        <v>1528</v>
      </c>
      <c r="B50995">
        <v>18.333333333333329</v>
      </c>
      <c r="C50995">
        <v>99.6</v>
      </c>
      <c r="D50995" s="2">
        <v>45353</v>
      </c>
      <c r="E50995" t="s">
        <v>1535</v>
      </c>
      <c r="F50995" t="s">
        <v>37</v>
      </c>
      <c r="G50995" t="s">
        <v>11</v>
      </c>
      <c r="H50995" t="s">
        <v>1529</v>
      </c>
    </row>
    <row r="50996" spans="1:8" x14ac:dyDescent="0.25">
      <c r="A50996" t="s">
        <v>1528</v>
      </c>
      <c r="B50996">
        <v>19.111111111111111</v>
      </c>
      <c r="C50996">
        <v>97.6</v>
      </c>
      <c r="D50996" s="2">
        <v>45353</v>
      </c>
      <c r="E50996" t="s">
        <v>1536</v>
      </c>
      <c r="F50996" t="s">
        <v>37</v>
      </c>
      <c r="G50996" t="s">
        <v>11</v>
      </c>
      <c r="H50996" t="s">
        <v>1529</v>
      </c>
    </row>
    <row r="50997" spans="1:8" x14ac:dyDescent="0.25">
      <c r="A50997" t="s">
        <v>1528</v>
      </c>
      <c r="B50997">
        <v>21.722222222222221</v>
      </c>
      <c r="C50997">
        <v>89.6</v>
      </c>
      <c r="D50997" s="2">
        <v>45353</v>
      </c>
      <c r="E50997" t="s">
        <v>1537</v>
      </c>
      <c r="F50997" t="s">
        <v>37</v>
      </c>
      <c r="G50997" t="s">
        <v>11</v>
      </c>
      <c r="H50997" t="s">
        <v>1529</v>
      </c>
    </row>
    <row r="50998" spans="1:8" x14ac:dyDescent="0.25">
      <c r="A50998" t="s">
        <v>1528</v>
      </c>
      <c r="B50998">
        <v>24.055555555555561</v>
      </c>
      <c r="C50998">
        <v>75.900000000000006</v>
      </c>
      <c r="D50998" s="2">
        <v>45353</v>
      </c>
      <c r="E50998" t="s">
        <v>1538</v>
      </c>
      <c r="F50998" t="s">
        <v>37</v>
      </c>
      <c r="G50998" t="s">
        <v>11</v>
      </c>
      <c r="H50998" t="s">
        <v>1529</v>
      </c>
    </row>
    <row r="50999" spans="1:8" x14ac:dyDescent="0.25">
      <c r="A50999" t="s">
        <v>1528</v>
      </c>
      <c r="B50999">
        <v>24.666666666666671</v>
      </c>
      <c r="C50999">
        <v>74.5</v>
      </c>
      <c r="D50999" s="2">
        <v>45353</v>
      </c>
      <c r="E50999" t="s">
        <v>1539</v>
      </c>
      <c r="F50999" t="s">
        <v>37</v>
      </c>
      <c r="G50999" t="s">
        <v>11</v>
      </c>
      <c r="H50999" t="s">
        <v>1529</v>
      </c>
    </row>
    <row r="51000" spans="1:8" x14ac:dyDescent="0.25">
      <c r="A51000" t="s">
        <v>1528</v>
      </c>
      <c r="B51000">
        <v>23.555555555555561</v>
      </c>
      <c r="C51000">
        <v>78.900000000000006</v>
      </c>
      <c r="D51000" s="2">
        <v>45353</v>
      </c>
      <c r="E51000" t="s">
        <v>1540</v>
      </c>
      <c r="F51000" t="s">
        <v>37</v>
      </c>
      <c r="G51000" t="s">
        <v>11</v>
      </c>
      <c r="H51000" t="s">
        <v>1529</v>
      </c>
    </row>
    <row r="51001" spans="1:8" x14ac:dyDescent="0.25">
      <c r="A51001" t="s">
        <v>1528</v>
      </c>
      <c r="B51001">
        <v>22.44444444444445</v>
      </c>
      <c r="C51001">
        <v>87.8</v>
      </c>
      <c r="D51001" s="2">
        <v>45353</v>
      </c>
      <c r="E51001" t="s">
        <v>1541</v>
      </c>
      <c r="F51001" t="s">
        <v>37</v>
      </c>
      <c r="G51001" t="s">
        <v>11</v>
      </c>
      <c r="H51001" t="s">
        <v>1529</v>
      </c>
    </row>
    <row r="51002" spans="1:8" x14ac:dyDescent="0.25">
      <c r="A51002" t="s">
        <v>1528</v>
      </c>
      <c r="B51002">
        <v>21.944444444444439</v>
      </c>
      <c r="C51002">
        <v>92.5</v>
      </c>
      <c r="D51002" s="2">
        <v>45353</v>
      </c>
      <c r="E51002" t="s">
        <v>1530</v>
      </c>
      <c r="F51002" t="s">
        <v>37</v>
      </c>
      <c r="G51002" t="s">
        <v>11</v>
      </c>
      <c r="H51002" t="s">
        <v>1529</v>
      </c>
    </row>
    <row r="51003" spans="1:8" x14ac:dyDescent="0.25">
      <c r="A51003" t="s">
        <v>1528</v>
      </c>
      <c r="B51003">
        <v>21.222222222222221</v>
      </c>
      <c r="C51003">
        <v>94.6</v>
      </c>
      <c r="D51003" s="2">
        <v>45353</v>
      </c>
      <c r="E51003" t="s">
        <v>1531</v>
      </c>
      <c r="F51003" t="s">
        <v>37</v>
      </c>
      <c r="G51003" t="s">
        <v>11</v>
      </c>
      <c r="H51003" t="s">
        <v>1529</v>
      </c>
    </row>
    <row r="51004" spans="1:8" x14ac:dyDescent="0.25">
      <c r="A51004" t="s">
        <v>1528</v>
      </c>
      <c r="B51004">
        <v>21.055555555555561</v>
      </c>
      <c r="C51004">
        <v>96.1</v>
      </c>
      <c r="D51004" s="2">
        <v>45354</v>
      </c>
      <c r="E51004" t="s">
        <v>1532</v>
      </c>
      <c r="F51004" t="s">
        <v>37</v>
      </c>
      <c r="G51004" t="s">
        <v>11</v>
      </c>
      <c r="H51004" t="s">
        <v>1529</v>
      </c>
    </row>
    <row r="51005" spans="1:8" x14ac:dyDescent="0.25">
      <c r="A51005" t="s">
        <v>1528</v>
      </c>
      <c r="B51005">
        <v>20</v>
      </c>
      <c r="C51005">
        <v>97.8</v>
      </c>
      <c r="D51005" s="2">
        <v>45354</v>
      </c>
      <c r="E51005" t="s">
        <v>1533</v>
      </c>
      <c r="F51005" t="s">
        <v>37</v>
      </c>
      <c r="G51005" t="s">
        <v>11</v>
      </c>
      <c r="H51005" t="s">
        <v>1529</v>
      </c>
    </row>
    <row r="51006" spans="1:8" x14ac:dyDescent="0.25">
      <c r="A51006" t="s">
        <v>1528</v>
      </c>
      <c r="B51006">
        <v>19.833333333333329</v>
      </c>
      <c r="C51006">
        <v>99.1</v>
      </c>
      <c r="D51006" s="2">
        <v>45354</v>
      </c>
      <c r="E51006" t="s">
        <v>1534</v>
      </c>
      <c r="F51006" t="s">
        <v>37</v>
      </c>
      <c r="G51006" t="s">
        <v>11</v>
      </c>
      <c r="H51006" t="s">
        <v>1529</v>
      </c>
    </row>
    <row r="51007" spans="1:8" x14ac:dyDescent="0.25">
      <c r="A51007" t="s">
        <v>1528</v>
      </c>
      <c r="B51007">
        <v>19.5</v>
      </c>
      <c r="C51007">
        <v>99.6</v>
      </c>
      <c r="D51007" s="2">
        <v>45354</v>
      </c>
      <c r="E51007" t="s">
        <v>1535</v>
      </c>
      <c r="F51007" t="s">
        <v>37</v>
      </c>
      <c r="G51007" t="s">
        <v>11</v>
      </c>
      <c r="H51007" t="s">
        <v>1529</v>
      </c>
    </row>
    <row r="51008" spans="1:8" x14ac:dyDescent="0.25">
      <c r="A51008" t="s">
        <v>1528</v>
      </c>
      <c r="B51008">
        <v>20.333333333333329</v>
      </c>
      <c r="C51008">
        <v>98.8</v>
      </c>
      <c r="D51008" s="2">
        <v>45354</v>
      </c>
      <c r="E51008" t="s">
        <v>1536</v>
      </c>
      <c r="F51008" t="s">
        <v>37</v>
      </c>
      <c r="G51008" t="s">
        <v>11</v>
      </c>
      <c r="H51008" t="s">
        <v>1529</v>
      </c>
    </row>
    <row r="51009" spans="1:8" x14ac:dyDescent="0.25">
      <c r="A51009" t="s">
        <v>1528</v>
      </c>
      <c r="B51009">
        <v>22.944444444444439</v>
      </c>
      <c r="C51009">
        <v>91</v>
      </c>
      <c r="D51009" s="2">
        <v>45354</v>
      </c>
      <c r="E51009" t="s">
        <v>1537</v>
      </c>
      <c r="F51009" t="s">
        <v>37</v>
      </c>
      <c r="G51009" t="s">
        <v>11</v>
      </c>
      <c r="H51009" t="s">
        <v>1529</v>
      </c>
    </row>
    <row r="51010" spans="1:8" x14ac:dyDescent="0.25">
      <c r="A51010" t="s">
        <v>1528</v>
      </c>
      <c r="B51010">
        <v>23.5</v>
      </c>
      <c r="C51010">
        <v>90</v>
      </c>
      <c r="D51010" s="2">
        <v>45354</v>
      </c>
      <c r="E51010" t="s">
        <v>1538</v>
      </c>
      <c r="F51010" t="s">
        <v>37</v>
      </c>
      <c r="G51010" t="s">
        <v>11</v>
      </c>
      <c r="H51010" t="s">
        <v>1529</v>
      </c>
    </row>
    <row r="51011" spans="1:8" x14ac:dyDescent="0.25">
      <c r="A51011" t="s">
        <v>1528</v>
      </c>
      <c r="B51011">
        <v>24.833333333333329</v>
      </c>
      <c r="C51011">
        <v>84</v>
      </c>
      <c r="D51011" s="2">
        <v>45354</v>
      </c>
      <c r="E51011" t="s">
        <v>1539</v>
      </c>
      <c r="F51011" t="s">
        <v>37</v>
      </c>
      <c r="G51011" t="s">
        <v>11</v>
      </c>
      <c r="H51011" t="s">
        <v>1529</v>
      </c>
    </row>
    <row r="51012" spans="1:8" x14ac:dyDescent="0.25">
      <c r="A51012" t="s">
        <v>1528</v>
      </c>
      <c r="B51012">
        <v>24.333333333333329</v>
      </c>
      <c r="C51012">
        <v>85.6</v>
      </c>
      <c r="D51012" s="2">
        <v>45354</v>
      </c>
      <c r="E51012" t="s">
        <v>1540</v>
      </c>
      <c r="F51012" t="s">
        <v>37</v>
      </c>
      <c r="G51012" t="s">
        <v>11</v>
      </c>
      <c r="H51012" t="s">
        <v>1529</v>
      </c>
    </row>
    <row r="51013" spans="1:8" x14ac:dyDescent="0.25">
      <c r="A51013" t="s">
        <v>1528</v>
      </c>
      <c r="B51013">
        <v>22.666666666666671</v>
      </c>
      <c r="C51013">
        <v>90.2</v>
      </c>
      <c r="D51013" s="2">
        <v>45354</v>
      </c>
      <c r="E51013" t="s">
        <v>1541</v>
      </c>
      <c r="F51013" t="s">
        <v>37</v>
      </c>
      <c r="G51013" t="s">
        <v>11</v>
      </c>
      <c r="H51013" t="s">
        <v>1529</v>
      </c>
    </row>
    <row r="51014" spans="1:8" x14ac:dyDescent="0.25">
      <c r="A51014" t="s">
        <v>1528</v>
      </c>
      <c r="B51014">
        <v>21.333333333333339</v>
      </c>
      <c r="C51014">
        <v>94.3</v>
      </c>
      <c r="D51014" s="2">
        <v>45354</v>
      </c>
      <c r="E51014" t="s">
        <v>1530</v>
      </c>
      <c r="F51014" t="s">
        <v>37</v>
      </c>
      <c r="G51014" t="s">
        <v>11</v>
      </c>
      <c r="H51014" t="s">
        <v>1529</v>
      </c>
    </row>
    <row r="51015" spans="1:8" x14ac:dyDescent="0.25">
      <c r="A51015" t="s">
        <v>1528</v>
      </c>
      <c r="B51015">
        <v>20.333333333333329</v>
      </c>
      <c r="C51015">
        <v>96.9</v>
      </c>
      <c r="D51015" s="2">
        <v>45354</v>
      </c>
      <c r="E51015" t="s">
        <v>1531</v>
      </c>
      <c r="F51015" t="s">
        <v>37</v>
      </c>
      <c r="G51015" t="s">
        <v>11</v>
      </c>
      <c r="H51015" t="s">
        <v>1529</v>
      </c>
    </row>
    <row r="51016" spans="1:8" x14ac:dyDescent="0.25">
      <c r="A51016" t="s">
        <v>1528</v>
      </c>
      <c r="B51016">
        <v>19.666666666666671</v>
      </c>
      <c r="C51016">
        <v>98.6</v>
      </c>
      <c r="D51016" s="2">
        <v>45355</v>
      </c>
      <c r="E51016" t="s">
        <v>1532</v>
      </c>
      <c r="F51016" t="s">
        <v>37</v>
      </c>
      <c r="G51016" t="s">
        <v>11</v>
      </c>
      <c r="H51016" t="s">
        <v>1529</v>
      </c>
    </row>
    <row r="51017" spans="1:8" x14ac:dyDescent="0.25">
      <c r="A51017" t="s">
        <v>1528</v>
      </c>
      <c r="B51017">
        <v>19.166666666666671</v>
      </c>
      <c r="C51017">
        <v>99.6</v>
      </c>
      <c r="D51017" s="2">
        <v>45355</v>
      </c>
      <c r="E51017" t="s">
        <v>1533</v>
      </c>
      <c r="F51017" t="s">
        <v>37</v>
      </c>
      <c r="G51017" t="s">
        <v>11</v>
      </c>
      <c r="H51017" t="s">
        <v>1529</v>
      </c>
    </row>
    <row r="51018" spans="1:8" x14ac:dyDescent="0.25">
      <c r="A51018" t="s">
        <v>1528</v>
      </c>
      <c r="B51018">
        <v>18.777777777777779</v>
      </c>
      <c r="C51018">
        <v>100</v>
      </c>
      <c r="D51018" s="2">
        <v>45355</v>
      </c>
      <c r="E51018" t="s">
        <v>1534</v>
      </c>
      <c r="F51018" t="s">
        <v>37</v>
      </c>
      <c r="G51018" t="s">
        <v>11</v>
      </c>
      <c r="H51018" t="s">
        <v>1529</v>
      </c>
    </row>
    <row r="51019" spans="1:8" x14ac:dyDescent="0.25">
      <c r="A51019" t="s">
        <v>1528</v>
      </c>
      <c r="B51019">
        <v>18.333333333333329</v>
      </c>
      <c r="C51019">
        <v>100</v>
      </c>
      <c r="D51019" s="2">
        <v>45355</v>
      </c>
      <c r="E51019" t="s">
        <v>1535</v>
      </c>
      <c r="F51019" t="s">
        <v>37</v>
      </c>
      <c r="G51019" t="s">
        <v>11</v>
      </c>
      <c r="H51019" t="s">
        <v>1529</v>
      </c>
    </row>
    <row r="51020" spans="1:8" x14ac:dyDescent="0.25">
      <c r="A51020" t="s">
        <v>1528</v>
      </c>
      <c r="B51020">
        <v>19.555555555555561</v>
      </c>
      <c r="C51020">
        <v>100</v>
      </c>
      <c r="D51020" s="2">
        <v>45355</v>
      </c>
      <c r="E51020" t="s">
        <v>1536</v>
      </c>
      <c r="F51020" t="s">
        <v>37</v>
      </c>
      <c r="G51020" t="s">
        <v>11</v>
      </c>
      <c r="H51020" t="s">
        <v>1529</v>
      </c>
    </row>
    <row r="51021" spans="1:8" x14ac:dyDescent="0.25">
      <c r="A51021" t="s">
        <v>1528</v>
      </c>
      <c r="B51021">
        <v>22.611111111111111</v>
      </c>
      <c r="C51021">
        <v>91.2</v>
      </c>
      <c r="D51021" s="2">
        <v>45355</v>
      </c>
      <c r="E51021" t="s">
        <v>1537</v>
      </c>
      <c r="F51021" t="s">
        <v>37</v>
      </c>
      <c r="G51021" t="s">
        <v>11</v>
      </c>
      <c r="H51021" t="s">
        <v>1529</v>
      </c>
    </row>
    <row r="51022" spans="1:8" x14ac:dyDescent="0.25">
      <c r="A51022" t="s">
        <v>1528</v>
      </c>
      <c r="B51022">
        <v>23.888888888888889</v>
      </c>
      <c r="C51022">
        <v>87.9</v>
      </c>
      <c r="D51022" s="2">
        <v>45355</v>
      </c>
      <c r="E51022" t="s">
        <v>1538</v>
      </c>
      <c r="F51022" t="s">
        <v>37</v>
      </c>
      <c r="G51022" t="s">
        <v>11</v>
      </c>
      <c r="H51022" t="s">
        <v>1529</v>
      </c>
    </row>
    <row r="51023" spans="1:8" x14ac:dyDescent="0.25">
      <c r="A51023" t="s">
        <v>1528</v>
      </c>
      <c r="B51023">
        <v>24.666666666666671</v>
      </c>
      <c r="C51023">
        <v>84.1</v>
      </c>
      <c r="D51023" s="2">
        <v>45355</v>
      </c>
      <c r="E51023" t="s">
        <v>1539</v>
      </c>
      <c r="F51023" t="s">
        <v>37</v>
      </c>
      <c r="G51023" t="s">
        <v>11</v>
      </c>
      <c r="H51023" t="s">
        <v>1529</v>
      </c>
    </row>
    <row r="51024" spans="1:8" x14ac:dyDescent="0.25">
      <c r="A51024" t="s">
        <v>1528</v>
      </c>
      <c r="B51024">
        <v>24.166666666666671</v>
      </c>
      <c r="C51024">
        <v>86.2</v>
      </c>
      <c r="D51024" s="2">
        <v>45355</v>
      </c>
      <c r="E51024" t="s">
        <v>1540</v>
      </c>
      <c r="F51024" t="s">
        <v>37</v>
      </c>
      <c r="G51024" t="s">
        <v>11</v>
      </c>
      <c r="H51024" t="s">
        <v>1529</v>
      </c>
    </row>
    <row r="51025" spans="1:8" x14ac:dyDescent="0.25">
      <c r="A51025" t="s">
        <v>1528</v>
      </c>
      <c r="B51025">
        <v>22.5</v>
      </c>
      <c r="C51025">
        <v>91.3</v>
      </c>
      <c r="D51025" s="2">
        <v>45355</v>
      </c>
      <c r="E51025" t="s">
        <v>1541</v>
      </c>
      <c r="F51025" t="s">
        <v>37</v>
      </c>
      <c r="G51025" t="s">
        <v>11</v>
      </c>
      <c r="H51025" t="s">
        <v>1529</v>
      </c>
    </row>
    <row r="51026" spans="1:8" x14ac:dyDescent="0.25">
      <c r="A51026" t="s">
        <v>1528</v>
      </c>
      <c r="B51026">
        <v>21.333333333333339</v>
      </c>
      <c r="C51026">
        <v>95.1</v>
      </c>
      <c r="D51026" s="2">
        <v>45355</v>
      </c>
      <c r="E51026" t="s">
        <v>1530</v>
      </c>
      <c r="F51026" t="s">
        <v>37</v>
      </c>
      <c r="G51026" t="s">
        <v>11</v>
      </c>
      <c r="H51026" t="s">
        <v>1529</v>
      </c>
    </row>
    <row r="51027" spans="1:8" x14ac:dyDescent="0.25">
      <c r="A51027" t="s">
        <v>1528</v>
      </c>
      <c r="B51027">
        <v>20.333333333333329</v>
      </c>
      <c r="C51027">
        <v>97.4</v>
      </c>
      <c r="D51027" s="2">
        <v>45355</v>
      </c>
      <c r="E51027" t="s">
        <v>1531</v>
      </c>
      <c r="F51027" t="s">
        <v>37</v>
      </c>
      <c r="G51027" t="s">
        <v>11</v>
      </c>
      <c r="H51027" t="s">
        <v>1529</v>
      </c>
    </row>
    <row r="51028" spans="1:8" x14ac:dyDescent="0.25">
      <c r="A51028" t="s">
        <v>1528</v>
      </c>
      <c r="B51028">
        <v>19.722222222222221</v>
      </c>
      <c r="C51028">
        <v>98.8</v>
      </c>
      <c r="D51028" s="2">
        <v>45356</v>
      </c>
      <c r="E51028" t="s">
        <v>1532</v>
      </c>
      <c r="F51028" t="s">
        <v>37</v>
      </c>
      <c r="G51028" t="s">
        <v>11</v>
      </c>
      <c r="H51028" t="s">
        <v>1529</v>
      </c>
    </row>
    <row r="51029" spans="1:8" x14ac:dyDescent="0.25">
      <c r="A51029" t="s">
        <v>1528</v>
      </c>
      <c r="B51029">
        <v>19.222222222222221</v>
      </c>
      <c r="C51029">
        <v>100</v>
      </c>
      <c r="D51029" s="2">
        <v>45356</v>
      </c>
      <c r="E51029" t="s">
        <v>1533</v>
      </c>
      <c r="F51029" t="s">
        <v>37</v>
      </c>
      <c r="G51029" t="s">
        <v>11</v>
      </c>
      <c r="H51029" t="s">
        <v>1529</v>
      </c>
    </row>
    <row r="51030" spans="1:8" x14ac:dyDescent="0.25">
      <c r="A51030" t="s">
        <v>1528</v>
      </c>
      <c r="B51030">
        <v>18.722222222222221</v>
      </c>
      <c r="C51030">
        <v>100</v>
      </c>
      <c r="D51030" s="2">
        <v>45356</v>
      </c>
      <c r="E51030" t="s">
        <v>1534</v>
      </c>
      <c r="F51030" t="s">
        <v>37</v>
      </c>
      <c r="G51030" t="s">
        <v>11</v>
      </c>
      <c r="H51030" t="s">
        <v>1529</v>
      </c>
    </row>
    <row r="51031" spans="1:8" x14ac:dyDescent="0.25">
      <c r="A51031" t="s">
        <v>1528</v>
      </c>
      <c r="B51031">
        <v>18.277777777777779</v>
      </c>
      <c r="C51031">
        <v>100</v>
      </c>
      <c r="D51031" s="2">
        <v>45356</v>
      </c>
      <c r="E51031" t="s">
        <v>1535</v>
      </c>
      <c r="F51031" t="s">
        <v>37</v>
      </c>
      <c r="G51031" t="s">
        <v>11</v>
      </c>
      <c r="H51031" t="s">
        <v>1529</v>
      </c>
    </row>
    <row r="51032" spans="1:8" x14ac:dyDescent="0.25">
      <c r="A51032" t="s">
        <v>1528</v>
      </c>
      <c r="B51032">
        <v>20.05555555555555</v>
      </c>
      <c r="C51032">
        <v>100</v>
      </c>
      <c r="D51032" s="2">
        <v>45356</v>
      </c>
      <c r="E51032" t="s">
        <v>1536</v>
      </c>
      <c r="F51032" t="s">
        <v>37</v>
      </c>
      <c r="G51032" t="s">
        <v>11</v>
      </c>
      <c r="H51032" t="s">
        <v>1529</v>
      </c>
    </row>
    <row r="51033" spans="1:8" x14ac:dyDescent="0.25">
      <c r="A51033" t="s">
        <v>1528</v>
      </c>
      <c r="B51033">
        <v>22.44444444444445</v>
      </c>
      <c r="C51033">
        <v>95.7</v>
      </c>
      <c r="D51033" s="2">
        <v>45356</v>
      </c>
      <c r="E51033" t="s">
        <v>1537</v>
      </c>
      <c r="F51033" t="s">
        <v>37</v>
      </c>
      <c r="G51033" t="s">
        <v>11</v>
      </c>
      <c r="H51033" t="s">
        <v>1529</v>
      </c>
    </row>
    <row r="51034" spans="1:8" x14ac:dyDescent="0.25">
      <c r="A51034" t="s">
        <v>1528</v>
      </c>
      <c r="B51034">
        <v>23.777777777777779</v>
      </c>
      <c r="C51034">
        <v>91.7</v>
      </c>
      <c r="D51034" s="2">
        <v>45356</v>
      </c>
      <c r="E51034" t="s">
        <v>1538</v>
      </c>
      <c r="F51034" t="s">
        <v>37</v>
      </c>
      <c r="G51034" t="s">
        <v>11</v>
      </c>
      <c r="H51034" t="s">
        <v>1529</v>
      </c>
    </row>
    <row r="51035" spans="1:8" x14ac:dyDescent="0.25">
      <c r="A51035" t="s">
        <v>1528</v>
      </c>
      <c r="B51035">
        <v>24.5</v>
      </c>
      <c r="C51035">
        <v>88.7</v>
      </c>
      <c r="D51035" s="2">
        <v>45356</v>
      </c>
      <c r="E51035" t="s">
        <v>1539</v>
      </c>
      <c r="F51035" t="s">
        <v>37</v>
      </c>
      <c r="G51035" t="s">
        <v>11</v>
      </c>
      <c r="H51035" t="s">
        <v>1529</v>
      </c>
    </row>
    <row r="51036" spans="1:8" x14ac:dyDescent="0.25">
      <c r="A51036" t="s">
        <v>1528</v>
      </c>
      <c r="B51036">
        <v>23.944444444444439</v>
      </c>
      <c r="C51036">
        <v>88.4</v>
      </c>
      <c r="D51036" s="2">
        <v>45356</v>
      </c>
      <c r="E51036" t="s">
        <v>1540</v>
      </c>
      <c r="F51036" t="s">
        <v>37</v>
      </c>
      <c r="G51036" t="s">
        <v>11</v>
      </c>
      <c r="H51036" t="s">
        <v>1529</v>
      </c>
    </row>
    <row r="51037" spans="1:8" x14ac:dyDescent="0.25">
      <c r="A51037" t="s">
        <v>1528</v>
      </c>
      <c r="B51037">
        <v>22.55555555555555</v>
      </c>
      <c r="C51037">
        <v>92.9</v>
      </c>
      <c r="D51037" s="2">
        <v>45356</v>
      </c>
      <c r="E51037" t="s">
        <v>1541</v>
      </c>
      <c r="F51037" t="s">
        <v>37</v>
      </c>
      <c r="G51037" t="s">
        <v>11</v>
      </c>
      <c r="H51037" t="s">
        <v>1529</v>
      </c>
    </row>
    <row r="51038" spans="1:8" x14ac:dyDescent="0.25">
      <c r="A51038" t="s">
        <v>1528</v>
      </c>
      <c r="B51038">
        <v>21.555555555555561</v>
      </c>
      <c r="C51038">
        <v>96.1</v>
      </c>
      <c r="D51038" s="2">
        <v>45356</v>
      </c>
      <c r="E51038" t="s">
        <v>1530</v>
      </c>
      <c r="F51038" t="s">
        <v>37</v>
      </c>
      <c r="G51038" t="s">
        <v>11</v>
      </c>
      <c r="H51038" t="s">
        <v>1529</v>
      </c>
    </row>
    <row r="51039" spans="1:8" x14ac:dyDescent="0.25">
      <c r="A51039" t="s">
        <v>1528</v>
      </c>
      <c r="B51039">
        <v>20.722222222222221</v>
      </c>
      <c r="C51039">
        <v>98.3</v>
      </c>
      <c r="D51039" s="2">
        <v>45356</v>
      </c>
      <c r="E51039" t="s">
        <v>1531</v>
      </c>
      <c r="F51039" t="s">
        <v>37</v>
      </c>
      <c r="G51039" t="s">
        <v>11</v>
      </c>
      <c r="H51039" t="s">
        <v>1529</v>
      </c>
    </row>
    <row r="51040" spans="1:8" x14ac:dyDescent="0.25">
      <c r="A51040" t="s">
        <v>1528</v>
      </c>
      <c r="B51040">
        <v>20.277777777777779</v>
      </c>
      <c r="C51040">
        <v>99.4</v>
      </c>
      <c r="D51040" s="2">
        <v>45357</v>
      </c>
      <c r="E51040" t="s">
        <v>1532</v>
      </c>
      <c r="F51040" t="s">
        <v>37</v>
      </c>
      <c r="G51040" t="s">
        <v>11</v>
      </c>
      <c r="H51040" t="s">
        <v>1529</v>
      </c>
    </row>
    <row r="51041" spans="1:8" x14ac:dyDescent="0.25">
      <c r="A51041" t="s">
        <v>1528</v>
      </c>
      <c r="B51041">
        <v>20</v>
      </c>
      <c r="C51041">
        <v>100</v>
      </c>
      <c r="D51041" s="2">
        <v>45357</v>
      </c>
      <c r="E51041" t="s">
        <v>1533</v>
      </c>
      <c r="F51041" t="s">
        <v>37</v>
      </c>
      <c r="G51041" t="s">
        <v>11</v>
      </c>
      <c r="H51041" t="s">
        <v>1529</v>
      </c>
    </row>
    <row r="51042" spans="1:8" x14ac:dyDescent="0.25">
      <c r="A51042" t="s">
        <v>1528</v>
      </c>
      <c r="B51042">
        <v>19.166666666666671</v>
      </c>
      <c r="C51042">
        <v>100</v>
      </c>
      <c r="D51042" s="2">
        <v>45357</v>
      </c>
      <c r="E51042" t="s">
        <v>1534</v>
      </c>
      <c r="F51042" t="s">
        <v>37</v>
      </c>
      <c r="G51042" t="s">
        <v>11</v>
      </c>
      <c r="H51042" t="s">
        <v>1529</v>
      </c>
    </row>
    <row r="51043" spans="1:8" x14ac:dyDescent="0.25">
      <c r="A51043" t="s">
        <v>1528</v>
      </c>
      <c r="B51043">
        <v>18.055555555555561</v>
      </c>
      <c r="C51043">
        <v>100</v>
      </c>
      <c r="D51043" s="2">
        <v>45357</v>
      </c>
      <c r="E51043" t="s">
        <v>1535</v>
      </c>
      <c r="F51043" t="s">
        <v>37</v>
      </c>
      <c r="G51043" t="s">
        <v>11</v>
      </c>
      <c r="H51043" t="s">
        <v>1529</v>
      </c>
    </row>
    <row r="51044" spans="1:8" x14ac:dyDescent="0.25">
      <c r="A51044" t="s">
        <v>1528</v>
      </c>
      <c r="B51044">
        <v>19.333333333333329</v>
      </c>
      <c r="C51044">
        <v>100</v>
      </c>
      <c r="D51044" s="2">
        <v>45357</v>
      </c>
      <c r="E51044" t="s">
        <v>1536</v>
      </c>
      <c r="F51044" t="s">
        <v>37</v>
      </c>
      <c r="G51044" t="s">
        <v>11</v>
      </c>
      <c r="H51044" t="s">
        <v>1529</v>
      </c>
    </row>
    <row r="51045" spans="1:8" x14ac:dyDescent="0.25">
      <c r="A51045" t="s">
        <v>1528</v>
      </c>
      <c r="B51045">
        <v>22.611111111111111</v>
      </c>
      <c r="C51045">
        <v>91.4</v>
      </c>
      <c r="D51045" s="2">
        <v>45357</v>
      </c>
      <c r="E51045" t="s">
        <v>1537</v>
      </c>
      <c r="F51045" t="s">
        <v>37</v>
      </c>
      <c r="G51045" t="s">
        <v>11</v>
      </c>
      <c r="H51045" t="s">
        <v>1529</v>
      </c>
    </row>
    <row r="51046" spans="1:8" x14ac:dyDescent="0.25">
      <c r="A51046" t="s">
        <v>1528</v>
      </c>
      <c r="B51046">
        <v>23.777777777777779</v>
      </c>
      <c r="C51046">
        <v>87.4</v>
      </c>
      <c r="D51046" s="2">
        <v>45357</v>
      </c>
      <c r="E51046" t="s">
        <v>1538</v>
      </c>
      <c r="F51046" t="s">
        <v>37</v>
      </c>
      <c r="G51046" t="s">
        <v>11</v>
      </c>
      <c r="H51046" t="s">
        <v>1529</v>
      </c>
    </row>
    <row r="51047" spans="1:8" x14ac:dyDescent="0.25">
      <c r="A51047" t="s">
        <v>1528</v>
      </c>
      <c r="B51047">
        <v>24.388888888888889</v>
      </c>
      <c r="C51047">
        <v>85.7</v>
      </c>
      <c r="D51047" s="2">
        <v>45357</v>
      </c>
      <c r="E51047" t="s">
        <v>1539</v>
      </c>
      <c r="F51047" t="s">
        <v>37</v>
      </c>
      <c r="G51047" t="s">
        <v>11</v>
      </c>
      <c r="H51047" t="s">
        <v>1529</v>
      </c>
    </row>
    <row r="51048" spans="1:8" x14ac:dyDescent="0.25">
      <c r="A51048" t="s">
        <v>1528</v>
      </c>
      <c r="B51048">
        <v>23.944444444444439</v>
      </c>
      <c r="C51048">
        <v>85.7</v>
      </c>
      <c r="D51048" s="2">
        <v>45357</v>
      </c>
      <c r="E51048" t="s">
        <v>1540</v>
      </c>
      <c r="F51048" t="s">
        <v>37</v>
      </c>
      <c r="G51048" t="s">
        <v>11</v>
      </c>
      <c r="H51048" t="s">
        <v>1529</v>
      </c>
    </row>
    <row r="51049" spans="1:8" x14ac:dyDescent="0.25">
      <c r="A51049" t="s">
        <v>1528</v>
      </c>
      <c r="B51049">
        <v>22.611111111111111</v>
      </c>
      <c r="C51049">
        <v>89.7</v>
      </c>
      <c r="D51049" s="2">
        <v>45357</v>
      </c>
      <c r="E51049" t="s">
        <v>1541</v>
      </c>
      <c r="F51049" t="s">
        <v>37</v>
      </c>
      <c r="G51049" t="s">
        <v>11</v>
      </c>
      <c r="H51049" t="s">
        <v>1529</v>
      </c>
    </row>
    <row r="51050" spans="1:8" x14ac:dyDescent="0.25">
      <c r="A51050" t="s">
        <v>1528</v>
      </c>
      <c r="B51050">
        <v>21.388888888888889</v>
      </c>
      <c r="C51050">
        <v>94.4</v>
      </c>
      <c r="D51050" s="2">
        <v>45357</v>
      </c>
      <c r="E51050" t="s">
        <v>1530</v>
      </c>
      <c r="F51050" t="s">
        <v>37</v>
      </c>
      <c r="G51050" t="s">
        <v>11</v>
      </c>
      <c r="H51050" t="s">
        <v>1529</v>
      </c>
    </row>
    <row r="51051" spans="1:8" x14ac:dyDescent="0.25">
      <c r="A51051" t="s">
        <v>1528</v>
      </c>
      <c r="B51051">
        <v>20.333333333333329</v>
      </c>
      <c r="C51051">
        <v>97.1</v>
      </c>
      <c r="D51051" s="2">
        <v>45357</v>
      </c>
      <c r="E51051" t="s">
        <v>1531</v>
      </c>
      <c r="F51051" t="s">
        <v>37</v>
      </c>
      <c r="G51051" t="s">
        <v>11</v>
      </c>
      <c r="H51051" t="s">
        <v>1529</v>
      </c>
    </row>
    <row r="51052" spans="1:8" x14ac:dyDescent="0.25">
      <c r="A51052" t="s">
        <v>1528</v>
      </c>
      <c r="B51052">
        <v>19.333333333333329</v>
      </c>
      <c r="C51052">
        <v>99.2</v>
      </c>
      <c r="D51052" s="2">
        <v>45358</v>
      </c>
      <c r="E51052" t="s">
        <v>1532</v>
      </c>
      <c r="F51052" t="s">
        <v>37</v>
      </c>
      <c r="G51052" t="s">
        <v>11</v>
      </c>
      <c r="H51052" t="s">
        <v>1529</v>
      </c>
    </row>
    <row r="51053" spans="1:8" x14ac:dyDescent="0.25">
      <c r="A51053" t="s">
        <v>1528</v>
      </c>
      <c r="B51053">
        <v>18.555555555555561</v>
      </c>
      <c r="C51053">
        <v>100</v>
      </c>
      <c r="D51053" s="2">
        <v>45358</v>
      </c>
      <c r="E51053" t="s">
        <v>1533</v>
      </c>
      <c r="F51053" t="s">
        <v>37</v>
      </c>
      <c r="G51053" t="s">
        <v>11</v>
      </c>
      <c r="H51053" t="s">
        <v>1529</v>
      </c>
    </row>
    <row r="51054" spans="1:8" x14ac:dyDescent="0.25">
      <c r="A51054" t="s">
        <v>1528</v>
      </c>
      <c r="B51054">
        <v>18.388888888888889</v>
      </c>
      <c r="C51054">
        <v>100</v>
      </c>
      <c r="D51054" s="2">
        <v>45358</v>
      </c>
      <c r="E51054" t="s">
        <v>1534</v>
      </c>
      <c r="F51054" t="s">
        <v>37</v>
      </c>
      <c r="G51054" t="s">
        <v>11</v>
      </c>
      <c r="H51054" t="s">
        <v>1529</v>
      </c>
    </row>
    <row r="51055" spans="1:8" x14ac:dyDescent="0.25">
      <c r="A51055" t="s">
        <v>1528</v>
      </c>
      <c r="B51055">
        <v>18.888888888888889</v>
      </c>
      <c r="C51055">
        <v>100</v>
      </c>
      <c r="D51055" s="2">
        <v>45358</v>
      </c>
      <c r="E51055" t="s">
        <v>1535</v>
      </c>
      <c r="F51055" t="s">
        <v>37</v>
      </c>
      <c r="G51055" t="s">
        <v>11</v>
      </c>
      <c r="H51055" t="s">
        <v>1529</v>
      </c>
    </row>
    <row r="51056" spans="1:8" x14ac:dyDescent="0.25">
      <c r="A51056" t="s">
        <v>1528</v>
      </c>
      <c r="B51056">
        <v>20</v>
      </c>
      <c r="C51056">
        <v>98.6</v>
      </c>
      <c r="D51056" s="2">
        <v>45358</v>
      </c>
      <c r="E51056" t="s">
        <v>1536</v>
      </c>
      <c r="F51056" t="s">
        <v>37</v>
      </c>
      <c r="G51056" t="s">
        <v>11</v>
      </c>
      <c r="H51056" t="s">
        <v>1529</v>
      </c>
    </row>
    <row r="51057" spans="1:8" x14ac:dyDescent="0.25">
      <c r="A51057" t="s">
        <v>1528</v>
      </c>
      <c r="B51057">
        <v>22.55555555555555</v>
      </c>
      <c r="C51057">
        <v>90.5</v>
      </c>
      <c r="D51057" s="2">
        <v>45358</v>
      </c>
      <c r="E51057" t="s">
        <v>1537</v>
      </c>
      <c r="F51057" t="s">
        <v>37</v>
      </c>
      <c r="G51057" t="s">
        <v>11</v>
      </c>
      <c r="H51057" t="s">
        <v>1529</v>
      </c>
    </row>
    <row r="51058" spans="1:8" x14ac:dyDescent="0.25">
      <c r="A51058" t="s">
        <v>1528</v>
      </c>
      <c r="B51058">
        <v>24.333333333333329</v>
      </c>
      <c r="C51058">
        <v>85.2</v>
      </c>
      <c r="D51058" s="2">
        <v>45358</v>
      </c>
      <c r="E51058" t="s">
        <v>1538</v>
      </c>
      <c r="F51058" t="s">
        <v>37</v>
      </c>
      <c r="G51058" t="s">
        <v>11</v>
      </c>
      <c r="H51058" t="s">
        <v>1529</v>
      </c>
    </row>
    <row r="51059" spans="1:8" x14ac:dyDescent="0.25">
      <c r="A51059" t="s">
        <v>1528</v>
      </c>
      <c r="B51059">
        <v>24.444444444444439</v>
      </c>
      <c r="C51059">
        <v>83.1</v>
      </c>
      <c r="D51059" s="2">
        <v>45358</v>
      </c>
      <c r="E51059" t="s">
        <v>1539</v>
      </c>
      <c r="F51059" t="s">
        <v>37</v>
      </c>
      <c r="G51059" t="s">
        <v>11</v>
      </c>
      <c r="H51059" t="s">
        <v>1529</v>
      </c>
    </row>
    <row r="51060" spans="1:8" x14ac:dyDescent="0.25">
      <c r="A51060" t="s">
        <v>1528</v>
      </c>
      <c r="B51060">
        <v>24.222222222222221</v>
      </c>
      <c r="C51060">
        <v>83.8</v>
      </c>
      <c r="D51060" s="2">
        <v>45358</v>
      </c>
      <c r="E51060" t="s">
        <v>1540</v>
      </c>
      <c r="F51060" t="s">
        <v>37</v>
      </c>
      <c r="G51060" t="s">
        <v>11</v>
      </c>
      <c r="H51060" t="s">
        <v>1529</v>
      </c>
    </row>
    <row r="51061" spans="1:8" x14ac:dyDescent="0.25">
      <c r="A51061" t="s">
        <v>1528</v>
      </c>
      <c r="B51061">
        <v>22.722222222222221</v>
      </c>
      <c r="C51061">
        <v>87.8</v>
      </c>
      <c r="D51061" s="2">
        <v>45358</v>
      </c>
      <c r="E51061" t="s">
        <v>1541</v>
      </c>
      <c r="F51061" t="s">
        <v>37</v>
      </c>
      <c r="G51061" t="s">
        <v>11</v>
      </c>
      <c r="H51061" t="s">
        <v>1529</v>
      </c>
    </row>
    <row r="51062" spans="1:8" x14ac:dyDescent="0.25">
      <c r="A51062" t="s">
        <v>1528</v>
      </c>
      <c r="B51062">
        <v>21.611111111111111</v>
      </c>
      <c r="C51062">
        <v>92.5</v>
      </c>
      <c r="D51062" s="2">
        <v>45358</v>
      </c>
      <c r="E51062" t="s">
        <v>1530</v>
      </c>
      <c r="F51062" t="s">
        <v>37</v>
      </c>
      <c r="G51062" t="s">
        <v>11</v>
      </c>
      <c r="H51062" t="s">
        <v>1529</v>
      </c>
    </row>
    <row r="51063" spans="1:8" x14ac:dyDescent="0.25">
      <c r="A51063" t="s">
        <v>1528</v>
      </c>
      <c r="B51063">
        <v>20.5</v>
      </c>
      <c r="C51063">
        <v>96.1</v>
      </c>
      <c r="D51063" s="2">
        <v>45358</v>
      </c>
      <c r="E51063" t="s">
        <v>1531</v>
      </c>
      <c r="F51063" t="s">
        <v>37</v>
      </c>
      <c r="G51063" t="s">
        <v>11</v>
      </c>
      <c r="H51063" t="s">
        <v>1529</v>
      </c>
    </row>
    <row r="51064" spans="1:8" x14ac:dyDescent="0.25">
      <c r="A51064" t="s">
        <v>1528</v>
      </c>
      <c r="B51064">
        <v>20.05555555555555</v>
      </c>
      <c r="C51064">
        <v>96.9</v>
      </c>
      <c r="D51064" s="2">
        <v>45359</v>
      </c>
      <c r="E51064" t="s">
        <v>1532</v>
      </c>
      <c r="F51064" t="s">
        <v>37</v>
      </c>
      <c r="G51064" t="s">
        <v>11</v>
      </c>
      <c r="H51064" t="s">
        <v>1529</v>
      </c>
    </row>
    <row r="51065" spans="1:8" x14ac:dyDescent="0.25">
      <c r="A51065" t="s">
        <v>1528</v>
      </c>
      <c r="B51065">
        <v>19.888888888888889</v>
      </c>
      <c r="C51065">
        <v>92.8</v>
      </c>
      <c r="D51065" s="2">
        <v>45359</v>
      </c>
      <c r="E51065" t="s">
        <v>1533</v>
      </c>
      <c r="F51065" t="s">
        <v>37</v>
      </c>
      <c r="G51065" t="s">
        <v>11</v>
      </c>
      <c r="H51065" t="s">
        <v>1529</v>
      </c>
    </row>
    <row r="51066" spans="1:8" x14ac:dyDescent="0.25">
      <c r="A51066" t="s">
        <v>1528</v>
      </c>
      <c r="B51066">
        <v>19.444444444444439</v>
      </c>
      <c r="C51066">
        <v>91.3</v>
      </c>
      <c r="D51066" s="2">
        <v>45359</v>
      </c>
      <c r="E51066" t="s">
        <v>1534</v>
      </c>
      <c r="F51066" t="s">
        <v>37</v>
      </c>
      <c r="G51066" t="s">
        <v>11</v>
      </c>
      <c r="H51066" t="s">
        <v>1529</v>
      </c>
    </row>
    <row r="51067" spans="1:8" x14ac:dyDescent="0.25">
      <c r="A51067" t="s">
        <v>1528</v>
      </c>
      <c r="B51067">
        <v>18.5</v>
      </c>
      <c r="C51067">
        <v>93.3</v>
      </c>
      <c r="D51067" s="2">
        <v>45359</v>
      </c>
      <c r="E51067" t="s">
        <v>1535</v>
      </c>
      <c r="F51067" t="s">
        <v>37</v>
      </c>
      <c r="G51067" t="s">
        <v>11</v>
      </c>
      <c r="H51067" t="s">
        <v>1529</v>
      </c>
    </row>
    <row r="51068" spans="1:8" x14ac:dyDescent="0.25">
      <c r="A51068" t="s">
        <v>1528</v>
      </c>
      <c r="B51068">
        <v>19.444444444444439</v>
      </c>
      <c r="C51068">
        <v>90.1</v>
      </c>
      <c r="D51068" s="2">
        <v>45359</v>
      </c>
      <c r="E51068" t="s">
        <v>1536</v>
      </c>
      <c r="F51068" t="s">
        <v>37</v>
      </c>
      <c r="G51068" t="s">
        <v>11</v>
      </c>
      <c r="H51068" t="s">
        <v>1529</v>
      </c>
    </row>
    <row r="51069" spans="1:8" x14ac:dyDescent="0.25">
      <c r="A51069" t="s">
        <v>1528</v>
      </c>
      <c r="B51069">
        <v>22.55555555555555</v>
      </c>
      <c r="C51069">
        <v>77.900000000000006</v>
      </c>
      <c r="D51069" s="2">
        <v>45359</v>
      </c>
      <c r="E51069" t="s">
        <v>1537</v>
      </c>
      <c r="F51069" t="s">
        <v>37</v>
      </c>
      <c r="G51069" t="s">
        <v>11</v>
      </c>
      <c r="H51069" t="s">
        <v>1529</v>
      </c>
    </row>
    <row r="51070" spans="1:8" x14ac:dyDescent="0.25">
      <c r="A51070" t="s">
        <v>1528</v>
      </c>
      <c r="B51070">
        <v>24.055555555555561</v>
      </c>
      <c r="C51070">
        <v>77.5</v>
      </c>
      <c r="D51070" s="2">
        <v>45359</v>
      </c>
      <c r="E51070" t="s">
        <v>1538</v>
      </c>
      <c r="F51070" t="s">
        <v>37</v>
      </c>
      <c r="G51070" t="s">
        <v>11</v>
      </c>
      <c r="H51070" t="s">
        <v>1529</v>
      </c>
    </row>
    <row r="51071" spans="1:8" x14ac:dyDescent="0.25">
      <c r="A51071" t="s">
        <v>1528</v>
      </c>
      <c r="B51071">
        <v>24.555555555555561</v>
      </c>
      <c r="C51071">
        <v>80.3</v>
      </c>
      <c r="D51071" s="2">
        <v>45359</v>
      </c>
      <c r="E51071" t="s">
        <v>1539</v>
      </c>
      <c r="F51071" t="s">
        <v>37</v>
      </c>
      <c r="G51071" t="s">
        <v>11</v>
      </c>
      <c r="H51071" t="s">
        <v>1529</v>
      </c>
    </row>
    <row r="51072" spans="1:8" x14ac:dyDescent="0.25">
      <c r="A51072" t="s">
        <v>1528</v>
      </c>
      <c r="B51072">
        <v>24.111111111111111</v>
      </c>
      <c r="C51072">
        <v>81</v>
      </c>
      <c r="D51072" s="2">
        <v>45359</v>
      </c>
      <c r="E51072" t="s">
        <v>1540</v>
      </c>
      <c r="F51072" t="s">
        <v>37</v>
      </c>
      <c r="G51072" t="s">
        <v>11</v>
      </c>
      <c r="H51072" t="s">
        <v>1529</v>
      </c>
    </row>
    <row r="51073" spans="1:8" x14ac:dyDescent="0.25">
      <c r="A51073" t="s">
        <v>1528</v>
      </c>
      <c r="B51073">
        <v>22.55555555555555</v>
      </c>
      <c r="C51073">
        <v>86.7</v>
      </c>
      <c r="D51073" s="2">
        <v>45359</v>
      </c>
      <c r="E51073" t="s">
        <v>1541</v>
      </c>
      <c r="F51073" t="s">
        <v>37</v>
      </c>
      <c r="G51073" t="s">
        <v>11</v>
      </c>
      <c r="H51073" t="s">
        <v>1529</v>
      </c>
    </row>
    <row r="51074" spans="1:8" x14ac:dyDescent="0.25">
      <c r="A51074" t="s">
        <v>1528</v>
      </c>
      <c r="B51074">
        <v>21.444444444444439</v>
      </c>
      <c r="C51074">
        <v>92.5</v>
      </c>
      <c r="D51074" s="2">
        <v>45359</v>
      </c>
      <c r="E51074" t="s">
        <v>1530</v>
      </c>
      <c r="F51074" t="s">
        <v>37</v>
      </c>
      <c r="G51074" t="s">
        <v>11</v>
      </c>
      <c r="H51074" t="s">
        <v>1529</v>
      </c>
    </row>
    <row r="51075" spans="1:8" x14ac:dyDescent="0.25">
      <c r="A51075" t="s">
        <v>1528</v>
      </c>
      <c r="B51075">
        <v>20.222222222222221</v>
      </c>
      <c r="C51075">
        <v>95.7</v>
      </c>
      <c r="D51075" s="2">
        <v>45359</v>
      </c>
      <c r="E51075" t="s">
        <v>1531</v>
      </c>
      <c r="F51075" t="s">
        <v>37</v>
      </c>
      <c r="G51075" t="s">
        <v>11</v>
      </c>
      <c r="H51075" t="s">
        <v>1529</v>
      </c>
    </row>
    <row r="51076" spans="1:8" x14ac:dyDescent="0.25">
      <c r="A51076" t="s">
        <v>1528</v>
      </c>
      <c r="B51076">
        <v>19.722222222222221</v>
      </c>
      <c r="C51076">
        <v>97.6</v>
      </c>
      <c r="D51076" s="2">
        <v>45360</v>
      </c>
      <c r="E51076" t="s">
        <v>1532</v>
      </c>
      <c r="F51076" t="s">
        <v>37</v>
      </c>
      <c r="G51076" t="s">
        <v>11</v>
      </c>
      <c r="H51076" t="s">
        <v>1529</v>
      </c>
    </row>
    <row r="51077" spans="1:8" x14ac:dyDescent="0.25">
      <c r="A51077" t="s">
        <v>1528</v>
      </c>
      <c r="B51077">
        <v>19.055555555555561</v>
      </c>
      <c r="C51077">
        <v>98.5</v>
      </c>
      <c r="D51077" s="2">
        <v>45360</v>
      </c>
      <c r="E51077" t="s">
        <v>1533</v>
      </c>
      <c r="F51077" t="s">
        <v>37</v>
      </c>
      <c r="G51077" t="s">
        <v>11</v>
      </c>
      <c r="H51077" t="s">
        <v>1529</v>
      </c>
    </row>
    <row r="51078" spans="1:8" x14ac:dyDescent="0.25">
      <c r="A51078" t="s">
        <v>1528</v>
      </c>
      <c r="B51078">
        <v>18.5</v>
      </c>
      <c r="C51078">
        <v>99.6</v>
      </c>
      <c r="D51078" s="2">
        <v>45360</v>
      </c>
      <c r="E51078" t="s">
        <v>1534</v>
      </c>
      <c r="F51078" t="s">
        <v>37</v>
      </c>
      <c r="G51078" t="s">
        <v>11</v>
      </c>
      <c r="H51078" t="s">
        <v>1529</v>
      </c>
    </row>
    <row r="51079" spans="1:8" x14ac:dyDescent="0.25">
      <c r="A51079" t="s">
        <v>1528</v>
      </c>
      <c r="B51079">
        <v>18.166666666666671</v>
      </c>
      <c r="C51079">
        <v>100</v>
      </c>
      <c r="D51079" s="2">
        <v>45360</v>
      </c>
      <c r="E51079" t="s">
        <v>1535</v>
      </c>
      <c r="F51079" t="s">
        <v>37</v>
      </c>
      <c r="G51079" t="s">
        <v>11</v>
      </c>
      <c r="H51079" t="s">
        <v>1529</v>
      </c>
    </row>
    <row r="51080" spans="1:8" x14ac:dyDescent="0.25">
      <c r="A51080" t="s">
        <v>1528</v>
      </c>
      <c r="B51080">
        <v>19.333333333333329</v>
      </c>
      <c r="C51080">
        <v>99.8</v>
      </c>
      <c r="D51080" s="2">
        <v>45360</v>
      </c>
      <c r="E51080" t="s">
        <v>1536</v>
      </c>
      <c r="F51080" t="s">
        <v>37</v>
      </c>
      <c r="G51080" t="s">
        <v>11</v>
      </c>
      <c r="H51080" t="s">
        <v>1529</v>
      </c>
    </row>
    <row r="51081" spans="1:8" x14ac:dyDescent="0.25">
      <c r="A51081" t="s">
        <v>1528</v>
      </c>
      <c r="B51081">
        <v>22.111111111111111</v>
      </c>
      <c r="C51081">
        <v>88.4</v>
      </c>
      <c r="D51081" s="2">
        <v>45360</v>
      </c>
      <c r="E51081" t="s">
        <v>1537</v>
      </c>
      <c r="F51081" t="s">
        <v>37</v>
      </c>
      <c r="G51081" t="s">
        <v>11</v>
      </c>
      <c r="H51081" t="s">
        <v>1529</v>
      </c>
    </row>
    <row r="51082" spans="1:8" x14ac:dyDescent="0.25">
      <c r="A51082" t="s">
        <v>1528</v>
      </c>
      <c r="B51082">
        <v>23.611111111111111</v>
      </c>
      <c r="C51082">
        <v>84.4</v>
      </c>
      <c r="D51082" s="2">
        <v>45360</v>
      </c>
      <c r="E51082" t="s">
        <v>1538</v>
      </c>
      <c r="F51082" t="s">
        <v>37</v>
      </c>
      <c r="G51082" t="s">
        <v>11</v>
      </c>
      <c r="H51082" t="s">
        <v>1529</v>
      </c>
    </row>
    <row r="51083" spans="1:8" x14ac:dyDescent="0.25">
      <c r="A51083" t="s">
        <v>1528</v>
      </c>
      <c r="B51083">
        <v>24.333333333333329</v>
      </c>
      <c r="C51083">
        <v>82.3</v>
      </c>
      <c r="D51083" s="2">
        <v>45360</v>
      </c>
      <c r="E51083" t="s">
        <v>1539</v>
      </c>
      <c r="F51083" t="s">
        <v>37</v>
      </c>
      <c r="G51083" t="s">
        <v>11</v>
      </c>
      <c r="H51083" t="s">
        <v>1529</v>
      </c>
    </row>
    <row r="51084" spans="1:8" x14ac:dyDescent="0.25">
      <c r="A51084" t="s">
        <v>1528</v>
      </c>
      <c r="B51084">
        <v>23.833333333333339</v>
      </c>
      <c r="C51084">
        <v>82.3</v>
      </c>
      <c r="D51084" s="2">
        <v>45360</v>
      </c>
      <c r="E51084" t="s">
        <v>1540</v>
      </c>
      <c r="F51084" t="s">
        <v>37</v>
      </c>
      <c r="G51084" t="s">
        <v>11</v>
      </c>
      <c r="H51084" t="s">
        <v>1529</v>
      </c>
    </row>
    <row r="51085" spans="1:8" x14ac:dyDescent="0.25">
      <c r="A51085" t="s">
        <v>1528</v>
      </c>
      <c r="B51085">
        <v>22.777777777777779</v>
      </c>
      <c r="C51085">
        <v>87.8</v>
      </c>
      <c r="D51085" s="2">
        <v>45360</v>
      </c>
      <c r="E51085" t="s">
        <v>1541</v>
      </c>
      <c r="F51085" t="s">
        <v>37</v>
      </c>
      <c r="G51085" t="s">
        <v>11</v>
      </c>
      <c r="H51085" t="s">
        <v>1529</v>
      </c>
    </row>
    <row r="51086" spans="1:8" x14ac:dyDescent="0.25">
      <c r="A51086" t="s">
        <v>1528</v>
      </c>
      <c r="B51086">
        <v>22.111111111111111</v>
      </c>
      <c r="C51086">
        <v>93.3</v>
      </c>
      <c r="D51086" s="2">
        <v>45360</v>
      </c>
      <c r="E51086" t="s">
        <v>1530</v>
      </c>
      <c r="F51086" t="s">
        <v>37</v>
      </c>
      <c r="G51086" t="s">
        <v>11</v>
      </c>
      <c r="H51086" t="s">
        <v>1529</v>
      </c>
    </row>
    <row r="51087" spans="1:8" x14ac:dyDescent="0.25">
      <c r="A51087" t="s">
        <v>1528</v>
      </c>
      <c r="B51087">
        <v>21.555555555555561</v>
      </c>
      <c r="C51087">
        <v>95.4</v>
      </c>
      <c r="D51087" s="2">
        <v>45360</v>
      </c>
      <c r="E51087" t="s">
        <v>1531</v>
      </c>
      <c r="F51087" t="s">
        <v>37</v>
      </c>
      <c r="G51087" t="s">
        <v>11</v>
      </c>
      <c r="H51087" t="s">
        <v>1529</v>
      </c>
    </row>
    <row r="51088" spans="1:8" x14ac:dyDescent="0.25">
      <c r="A51088" t="s">
        <v>1528</v>
      </c>
      <c r="B51088">
        <v>21.277777777777779</v>
      </c>
      <c r="C51088">
        <v>96.7</v>
      </c>
      <c r="D51088" s="2">
        <v>45361</v>
      </c>
      <c r="E51088" t="s">
        <v>1532</v>
      </c>
      <c r="F51088" t="s">
        <v>37</v>
      </c>
      <c r="G51088" t="s">
        <v>11</v>
      </c>
      <c r="H51088" t="s">
        <v>1529</v>
      </c>
    </row>
    <row r="51089" spans="1:8" x14ac:dyDescent="0.25">
      <c r="A51089" t="s">
        <v>1528</v>
      </c>
      <c r="B51089">
        <v>20.833333333333329</v>
      </c>
      <c r="C51089">
        <v>97.9</v>
      </c>
      <c r="D51089" s="2">
        <v>45361</v>
      </c>
      <c r="E51089" t="s">
        <v>1533</v>
      </c>
      <c r="F51089" t="s">
        <v>37</v>
      </c>
      <c r="G51089" t="s">
        <v>11</v>
      </c>
      <c r="H51089" t="s">
        <v>1529</v>
      </c>
    </row>
    <row r="51090" spans="1:8" x14ac:dyDescent="0.25">
      <c r="A51090" t="s">
        <v>1528</v>
      </c>
      <c r="B51090">
        <v>20.611111111111111</v>
      </c>
      <c r="C51090">
        <v>98.8</v>
      </c>
      <c r="D51090" s="2">
        <v>45361</v>
      </c>
      <c r="E51090" t="s">
        <v>1534</v>
      </c>
      <c r="F51090" t="s">
        <v>37</v>
      </c>
      <c r="G51090" t="s">
        <v>11</v>
      </c>
      <c r="H51090" t="s">
        <v>1529</v>
      </c>
    </row>
    <row r="51091" spans="1:8" x14ac:dyDescent="0.25">
      <c r="A51091" t="s">
        <v>1528</v>
      </c>
      <c r="B51091">
        <v>20</v>
      </c>
      <c r="C51091">
        <v>99.6</v>
      </c>
      <c r="D51091" s="2">
        <v>45361</v>
      </c>
      <c r="E51091" t="s">
        <v>1535</v>
      </c>
      <c r="F51091" t="s">
        <v>37</v>
      </c>
      <c r="G51091" t="s">
        <v>11</v>
      </c>
      <c r="H51091" t="s">
        <v>1529</v>
      </c>
    </row>
    <row r="51092" spans="1:8" x14ac:dyDescent="0.25">
      <c r="A51092" t="s">
        <v>1542</v>
      </c>
      <c r="B51092">
        <v>22.5</v>
      </c>
      <c r="C51092">
        <v>75.2</v>
      </c>
      <c r="D51092" s="2">
        <v>45302</v>
      </c>
      <c r="E51092" t="s">
        <v>30</v>
      </c>
      <c r="F51092" t="s">
        <v>10</v>
      </c>
      <c r="G51092" t="s">
        <v>11</v>
      </c>
      <c r="H51092" t="s">
        <v>1543</v>
      </c>
    </row>
    <row r="51093" spans="1:8" x14ac:dyDescent="0.25">
      <c r="A51093" t="s">
        <v>1542</v>
      </c>
      <c r="B51093">
        <v>21.388888888888889</v>
      </c>
      <c r="C51093">
        <v>76</v>
      </c>
      <c r="D51093" s="2">
        <v>45302</v>
      </c>
      <c r="E51093" t="s">
        <v>31</v>
      </c>
      <c r="F51093" t="s">
        <v>10</v>
      </c>
      <c r="G51093" t="s">
        <v>11</v>
      </c>
      <c r="H51093" t="s">
        <v>1543</v>
      </c>
    </row>
    <row r="51094" spans="1:8" x14ac:dyDescent="0.25">
      <c r="A51094" t="s">
        <v>1542</v>
      </c>
      <c r="B51094">
        <v>21.166666666666661</v>
      </c>
      <c r="C51094">
        <v>76.3</v>
      </c>
      <c r="D51094" s="2">
        <v>45303</v>
      </c>
      <c r="E51094" t="s">
        <v>32</v>
      </c>
      <c r="F51094" t="s">
        <v>10</v>
      </c>
      <c r="G51094" t="s">
        <v>11</v>
      </c>
      <c r="H51094" t="s">
        <v>1543</v>
      </c>
    </row>
    <row r="51095" spans="1:8" x14ac:dyDescent="0.25">
      <c r="A51095" t="s">
        <v>1542</v>
      </c>
      <c r="B51095">
        <v>21</v>
      </c>
      <c r="C51095">
        <v>76.2</v>
      </c>
      <c r="D51095" s="2">
        <v>45303</v>
      </c>
      <c r="E51095" t="s">
        <v>33</v>
      </c>
      <c r="F51095" t="s">
        <v>10</v>
      </c>
      <c r="G51095" t="s">
        <v>11</v>
      </c>
      <c r="H51095" t="s">
        <v>1543</v>
      </c>
    </row>
    <row r="51096" spans="1:8" x14ac:dyDescent="0.25">
      <c r="A51096" t="s">
        <v>1542</v>
      </c>
      <c r="B51096">
        <v>20.777777777777779</v>
      </c>
      <c r="C51096">
        <v>76.3</v>
      </c>
      <c r="D51096" s="2">
        <v>45303</v>
      </c>
      <c r="E51096" t="s">
        <v>34</v>
      </c>
      <c r="F51096" t="s">
        <v>10</v>
      </c>
      <c r="G51096" t="s">
        <v>11</v>
      </c>
      <c r="H51096" t="s">
        <v>1543</v>
      </c>
    </row>
    <row r="51097" spans="1:8" x14ac:dyDescent="0.25">
      <c r="A51097" t="s">
        <v>1542</v>
      </c>
      <c r="B51097">
        <v>20.5</v>
      </c>
      <c r="C51097">
        <v>76.5</v>
      </c>
      <c r="D51097" s="2">
        <v>45303</v>
      </c>
      <c r="E51097" t="s">
        <v>35</v>
      </c>
      <c r="F51097" t="s">
        <v>10</v>
      </c>
      <c r="G51097" t="s">
        <v>11</v>
      </c>
      <c r="H51097" t="s">
        <v>1543</v>
      </c>
    </row>
    <row r="51098" spans="1:8" x14ac:dyDescent="0.25">
      <c r="A51098" t="s">
        <v>1542</v>
      </c>
      <c r="B51098">
        <v>21.388888888888889</v>
      </c>
      <c r="C51098">
        <v>71.099999999999994</v>
      </c>
      <c r="D51098" s="2">
        <v>45303</v>
      </c>
      <c r="E51098" t="s">
        <v>36</v>
      </c>
      <c r="F51098" t="s">
        <v>10</v>
      </c>
      <c r="G51098" t="s">
        <v>11</v>
      </c>
      <c r="H51098" t="s">
        <v>1543</v>
      </c>
    </row>
    <row r="51099" spans="1:8" x14ac:dyDescent="0.25">
      <c r="A51099" t="s">
        <v>1542</v>
      </c>
      <c r="B51099">
        <v>20.222222222222221</v>
      </c>
      <c r="C51099">
        <v>79.3</v>
      </c>
      <c r="D51099" s="2">
        <v>45303</v>
      </c>
      <c r="E51099" t="s">
        <v>25</v>
      </c>
      <c r="F51099" t="s">
        <v>10</v>
      </c>
      <c r="G51099" t="s">
        <v>11</v>
      </c>
      <c r="H51099" t="s">
        <v>1543</v>
      </c>
    </row>
    <row r="51100" spans="1:8" x14ac:dyDescent="0.25">
      <c r="A51100" t="s">
        <v>1542</v>
      </c>
      <c r="B51100">
        <v>22.888888888888889</v>
      </c>
      <c r="C51100">
        <v>66.7</v>
      </c>
      <c r="D51100" s="2">
        <v>45303</v>
      </c>
      <c r="E51100" t="s">
        <v>26</v>
      </c>
      <c r="F51100" t="s">
        <v>10</v>
      </c>
      <c r="G51100" t="s">
        <v>11</v>
      </c>
      <c r="H51100" t="s">
        <v>1543</v>
      </c>
    </row>
    <row r="51101" spans="1:8" x14ac:dyDescent="0.25">
      <c r="A51101" t="s">
        <v>1542</v>
      </c>
      <c r="B51101">
        <v>23.777777777777779</v>
      </c>
      <c r="C51101">
        <v>67.599999999999994</v>
      </c>
      <c r="D51101" s="2">
        <v>45303</v>
      </c>
      <c r="E51101" t="s">
        <v>27</v>
      </c>
      <c r="F51101" t="s">
        <v>10</v>
      </c>
      <c r="G51101" t="s">
        <v>11</v>
      </c>
      <c r="H51101" t="s">
        <v>1543</v>
      </c>
    </row>
    <row r="51102" spans="1:8" x14ac:dyDescent="0.25">
      <c r="A51102" t="s">
        <v>1542</v>
      </c>
      <c r="B51102">
        <v>23.277777777777779</v>
      </c>
      <c r="C51102">
        <v>65.900000000000006</v>
      </c>
      <c r="D51102" s="2">
        <v>45303</v>
      </c>
      <c r="E51102" t="s">
        <v>28</v>
      </c>
      <c r="F51102" t="s">
        <v>10</v>
      </c>
      <c r="G51102" t="s">
        <v>11</v>
      </c>
      <c r="H51102" t="s">
        <v>1543</v>
      </c>
    </row>
    <row r="51103" spans="1:8" x14ac:dyDescent="0.25">
      <c r="A51103" t="s">
        <v>1542</v>
      </c>
      <c r="B51103">
        <v>19.555555555555561</v>
      </c>
      <c r="C51103">
        <v>83.3</v>
      </c>
      <c r="D51103" s="2">
        <v>45303</v>
      </c>
      <c r="E51103" t="s">
        <v>29</v>
      </c>
      <c r="F51103" t="s">
        <v>10</v>
      </c>
      <c r="G51103" t="s">
        <v>11</v>
      </c>
      <c r="H51103" t="s">
        <v>1543</v>
      </c>
    </row>
    <row r="51104" spans="1:8" x14ac:dyDescent="0.25">
      <c r="A51104" t="s">
        <v>1542</v>
      </c>
      <c r="B51104">
        <v>17.388888888888889</v>
      </c>
      <c r="C51104">
        <v>90.9</v>
      </c>
      <c r="D51104" s="2">
        <v>45303</v>
      </c>
      <c r="E51104" t="s">
        <v>30</v>
      </c>
      <c r="F51104" t="s">
        <v>10</v>
      </c>
      <c r="G51104" t="s">
        <v>11</v>
      </c>
      <c r="H51104" t="s">
        <v>1543</v>
      </c>
    </row>
    <row r="51105" spans="1:8" x14ac:dyDescent="0.25">
      <c r="A51105" t="s">
        <v>1542</v>
      </c>
      <c r="B51105">
        <v>16.5</v>
      </c>
      <c r="C51105">
        <v>94</v>
      </c>
      <c r="D51105" s="2">
        <v>45303</v>
      </c>
      <c r="E51105" t="s">
        <v>31</v>
      </c>
      <c r="F51105" t="s">
        <v>10</v>
      </c>
      <c r="G51105" t="s">
        <v>11</v>
      </c>
      <c r="H51105" t="s">
        <v>1543</v>
      </c>
    </row>
    <row r="51106" spans="1:8" x14ac:dyDescent="0.25">
      <c r="A51106" t="s">
        <v>1542</v>
      </c>
      <c r="B51106">
        <v>17.111111111111111</v>
      </c>
      <c r="C51106">
        <v>92.1</v>
      </c>
      <c r="D51106" s="2">
        <v>45304</v>
      </c>
      <c r="E51106" t="s">
        <v>32</v>
      </c>
      <c r="F51106" t="s">
        <v>10</v>
      </c>
      <c r="G51106" t="s">
        <v>11</v>
      </c>
      <c r="H51106" t="s">
        <v>1543</v>
      </c>
    </row>
    <row r="51107" spans="1:8" x14ac:dyDescent="0.25">
      <c r="A51107" t="s">
        <v>1542</v>
      </c>
      <c r="B51107">
        <v>17.333333333333329</v>
      </c>
      <c r="C51107">
        <v>93.1</v>
      </c>
      <c r="D51107" s="2">
        <v>45304</v>
      </c>
      <c r="E51107" t="s">
        <v>33</v>
      </c>
      <c r="F51107" t="s">
        <v>10</v>
      </c>
      <c r="G51107" t="s">
        <v>11</v>
      </c>
      <c r="H51107" t="s">
        <v>1543</v>
      </c>
    </row>
    <row r="51108" spans="1:8" x14ac:dyDescent="0.25">
      <c r="A51108" t="s">
        <v>1542</v>
      </c>
      <c r="B51108">
        <v>16.5</v>
      </c>
      <c r="C51108">
        <v>94.4</v>
      </c>
      <c r="D51108" s="2">
        <v>45304</v>
      </c>
      <c r="E51108" t="s">
        <v>34</v>
      </c>
      <c r="F51108" t="s">
        <v>10</v>
      </c>
      <c r="G51108" t="s">
        <v>11</v>
      </c>
      <c r="H51108" t="s">
        <v>1543</v>
      </c>
    </row>
    <row r="51109" spans="1:8" x14ac:dyDescent="0.25">
      <c r="A51109" t="s">
        <v>1542</v>
      </c>
      <c r="B51109">
        <v>16.777777777777779</v>
      </c>
      <c r="C51109">
        <v>95.9</v>
      </c>
      <c r="D51109" s="2">
        <v>45304</v>
      </c>
      <c r="E51109" t="s">
        <v>35</v>
      </c>
      <c r="F51109" t="s">
        <v>10</v>
      </c>
      <c r="G51109" t="s">
        <v>11</v>
      </c>
      <c r="H51109" t="s">
        <v>1543</v>
      </c>
    </row>
    <row r="51110" spans="1:8" x14ac:dyDescent="0.25">
      <c r="A51110" t="s">
        <v>1542</v>
      </c>
      <c r="B51110">
        <v>18.111111111111111</v>
      </c>
      <c r="C51110">
        <v>94.1</v>
      </c>
      <c r="D51110" s="2">
        <v>45304</v>
      </c>
      <c r="E51110" t="s">
        <v>36</v>
      </c>
      <c r="F51110" t="s">
        <v>10</v>
      </c>
      <c r="G51110" t="s">
        <v>11</v>
      </c>
      <c r="H51110" t="s">
        <v>1543</v>
      </c>
    </row>
    <row r="51111" spans="1:8" x14ac:dyDescent="0.25">
      <c r="A51111" t="s">
        <v>1542</v>
      </c>
      <c r="B51111">
        <v>20.166666666666671</v>
      </c>
      <c r="C51111">
        <v>87</v>
      </c>
      <c r="D51111" s="2">
        <v>45304</v>
      </c>
      <c r="E51111" t="s">
        <v>25</v>
      </c>
      <c r="F51111" t="s">
        <v>10</v>
      </c>
      <c r="G51111" t="s">
        <v>11</v>
      </c>
      <c r="H51111" t="s">
        <v>1543</v>
      </c>
    </row>
    <row r="51112" spans="1:8" x14ac:dyDescent="0.25">
      <c r="A51112" t="s">
        <v>1542</v>
      </c>
      <c r="B51112">
        <v>22.833333333333329</v>
      </c>
      <c r="C51112">
        <v>76.099999999999994</v>
      </c>
      <c r="D51112" s="2">
        <v>45304</v>
      </c>
      <c r="E51112" t="s">
        <v>26</v>
      </c>
      <c r="F51112" t="s">
        <v>10</v>
      </c>
      <c r="G51112" t="s">
        <v>11</v>
      </c>
      <c r="H51112" t="s">
        <v>1543</v>
      </c>
    </row>
    <row r="51113" spans="1:8" x14ac:dyDescent="0.25">
      <c r="A51113" t="s">
        <v>1542</v>
      </c>
      <c r="B51113">
        <v>23.555555555555561</v>
      </c>
      <c r="C51113">
        <v>68.2</v>
      </c>
      <c r="D51113" s="2">
        <v>45304</v>
      </c>
      <c r="E51113" t="s">
        <v>27</v>
      </c>
      <c r="F51113" t="s">
        <v>10</v>
      </c>
      <c r="G51113" t="s">
        <v>11</v>
      </c>
      <c r="H51113" t="s">
        <v>1543</v>
      </c>
    </row>
    <row r="51114" spans="1:8" x14ac:dyDescent="0.25">
      <c r="A51114" t="s">
        <v>1542</v>
      </c>
      <c r="B51114">
        <v>23.222222222222221</v>
      </c>
      <c r="C51114">
        <v>79.5</v>
      </c>
      <c r="D51114" s="2">
        <v>45304</v>
      </c>
      <c r="E51114" t="s">
        <v>28</v>
      </c>
      <c r="F51114" t="s">
        <v>10</v>
      </c>
      <c r="G51114" t="s">
        <v>11</v>
      </c>
      <c r="H51114" t="s">
        <v>1543</v>
      </c>
    </row>
    <row r="51115" spans="1:8" x14ac:dyDescent="0.25">
      <c r="A51115" t="s">
        <v>1542</v>
      </c>
      <c r="B51115">
        <v>20</v>
      </c>
      <c r="C51115">
        <v>90.6</v>
      </c>
      <c r="D51115" s="2">
        <v>45304</v>
      </c>
      <c r="E51115" t="s">
        <v>29</v>
      </c>
      <c r="F51115" t="s">
        <v>10</v>
      </c>
      <c r="G51115" t="s">
        <v>11</v>
      </c>
      <c r="H51115" t="s">
        <v>1543</v>
      </c>
    </row>
    <row r="51116" spans="1:8" x14ac:dyDescent="0.25">
      <c r="A51116" t="s">
        <v>1542</v>
      </c>
      <c r="B51116">
        <v>18.388888888888889</v>
      </c>
      <c r="C51116">
        <v>94.8</v>
      </c>
      <c r="D51116" s="2">
        <v>45304</v>
      </c>
      <c r="E51116" t="s">
        <v>30</v>
      </c>
      <c r="F51116" t="s">
        <v>10</v>
      </c>
      <c r="G51116" t="s">
        <v>11</v>
      </c>
      <c r="H51116" t="s">
        <v>1543</v>
      </c>
    </row>
    <row r="51117" spans="1:8" x14ac:dyDescent="0.25">
      <c r="A51117" t="s">
        <v>1542</v>
      </c>
      <c r="B51117">
        <v>17.333333333333329</v>
      </c>
      <c r="C51117">
        <v>96.3</v>
      </c>
      <c r="D51117" s="2">
        <v>45304</v>
      </c>
      <c r="E51117" t="s">
        <v>31</v>
      </c>
      <c r="F51117" t="s">
        <v>10</v>
      </c>
      <c r="G51117" t="s">
        <v>11</v>
      </c>
      <c r="H51117" t="s">
        <v>1543</v>
      </c>
    </row>
    <row r="51118" spans="1:8" x14ac:dyDescent="0.25">
      <c r="A51118" t="s">
        <v>1542</v>
      </c>
      <c r="B51118">
        <v>17.5</v>
      </c>
      <c r="C51118">
        <v>97.4</v>
      </c>
      <c r="D51118" s="2">
        <v>45305</v>
      </c>
      <c r="E51118" t="s">
        <v>32</v>
      </c>
      <c r="F51118" t="s">
        <v>10</v>
      </c>
      <c r="G51118" t="s">
        <v>11</v>
      </c>
      <c r="H51118" t="s">
        <v>1543</v>
      </c>
    </row>
    <row r="51119" spans="1:8" x14ac:dyDescent="0.25">
      <c r="A51119" t="s">
        <v>1542</v>
      </c>
      <c r="B51119">
        <v>18.055555555555561</v>
      </c>
      <c r="C51119">
        <v>92.6</v>
      </c>
      <c r="D51119" s="2">
        <v>45305</v>
      </c>
      <c r="E51119" t="s">
        <v>33</v>
      </c>
      <c r="F51119" t="s">
        <v>10</v>
      </c>
      <c r="G51119" t="s">
        <v>11</v>
      </c>
      <c r="H51119" t="s">
        <v>1543</v>
      </c>
    </row>
    <row r="51120" spans="1:8" x14ac:dyDescent="0.25">
      <c r="A51120" t="s">
        <v>1542</v>
      </c>
      <c r="B51120">
        <v>17.833333333333329</v>
      </c>
      <c r="C51120">
        <v>92.7</v>
      </c>
      <c r="D51120" s="2">
        <v>45305</v>
      </c>
      <c r="E51120" t="s">
        <v>34</v>
      </c>
      <c r="F51120" t="s">
        <v>10</v>
      </c>
      <c r="G51120" t="s">
        <v>11</v>
      </c>
      <c r="H51120" t="s">
        <v>1543</v>
      </c>
    </row>
    <row r="51121" spans="1:8" x14ac:dyDescent="0.25">
      <c r="A51121" t="s">
        <v>1542</v>
      </c>
      <c r="B51121">
        <v>17.611111111111111</v>
      </c>
      <c r="C51121">
        <v>93.7</v>
      </c>
      <c r="D51121" s="2">
        <v>45305</v>
      </c>
      <c r="E51121" t="s">
        <v>35</v>
      </c>
      <c r="F51121" t="s">
        <v>10</v>
      </c>
      <c r="G51121" t="s">
        <v>11</v>
      </c>
      <c r="H51121" t="s">
        <v>1543</v>
      </c>
    </row>
    <row r="51122" spans="1:8" x14ac:dyDescent="0.25">
      <c r="A51122" t="s">
        <v>1542</v>
      </c>
      <c r="B51122">
        <v>18.555555555555561</v>
      </c>
      <c r="C51122">
        <v>95</v>
      </c>
      <c r="D51122" s="2">
        <v>45305</v>
      </c>
      <c r="E51122" t="s">
        <v>36</v>
      </c>
      <c r="F51122" t="s">
        <v>10</v>
      </c>
      <c r="G51122" t="s">
        <v>11</v>
      </c>
      <c r="H51122" t="s">
        <v>1543</v>
      </c>
    </row>
    <row r="51123" spans="1:8" x14ac:dyDescent="0.25">
      <c r="A51123" t="s">
        <v>1542</v>
      </c>
      <c r="B51123">
        <v>21.5</v>
      </c>
      <c r="C51123">
        <v>82.8</v>
      </c>
      <c r="D51123" s="2">
        <v>45305</v>
      </c>
      <c r="E51123" t="s">
        <v>25</v>
      </c>
      <c r="F51123" t="s">
        <v>10</v>
      </c>
      <c r="G51123" t="s">
        <v>11</v>
      </c>
      <c r="H51123" t="s">
        <v>1543</v>
      </c>
    </row>
    <row r="51124" spans="1:8" x14ac:dyDescent="0.25">
      <c r="A51124" t="s">
        <v>1542</v>
      </c>
      <c r="B51124">
        <v>24.555555555555561</v>
      </c>
      <c r="C51124">
        <v>60.3</v>
      </c>
      <c r="D51124" s="2">
        <v>45305</v>
      </c>
      <c r="E51124" t="s">
        <v>26</v>
      </c>
      <c r="F51124" t="s">
        <v>10</v>
      </c>
      <c r="G51124" t="s">
        <v>11</v>
      </c>
      <c r="H51124" t="s">
        <v>1543</v>
      </c>
    </row>
    <row r="51125" spans="1:8" x14ac:dyDescent="0.25">
      <c r="A51125" t="s">
        <v>1542</v>
      </c>
      <c r="B51125">
        <v>25.111111111111111</v>
      </c>
      <c r="C51125">
        <v>56</v>
      </c>
      <c r="D51125" s="2">
        <v>45305</v>
      </c>
      <c r="E51125" t="s">
        <v>27</v>
      </c>
      <c r="F51125" t="s">
        <v>10</v>
      </c>
      <c r="G51125" t="s">
        <v>11</v>
      </c>
      <c r="H51125" t="s">
        <v>1543</v>
      </c>
    </row>
    <row r="51126" spans="1:8" x14ac:dyDescent="0.25">
      <c r="A51126" t="s">
        <v>1542</v>
      </c>
      <c r="B51126">
        <v>23.888888888888889</v>
      </c>
      <c r="C51126">
        <v>82</v>
      </c>
      <c r="D51126" s="2">
        <v>45305</v>
      </c>
      <c r="E51126" t="s">
        <v>28</v>
      </c>
      <c r="F51126" t="s">
        <v>10</v>
      </c>
      <c r="G51126" t="s">
        <v>11</v>
      </c>
      <c r="H51126" t="s">
        <v>1543</v>
      </c>
    </row>
    <row r="51127" spans="1:8" x14ac:dyDescent="0.25">
      <c r="A51127" t="s">
        <v>1542</v>
      </c>
      <c r="B51127">
        <v>20.333333333333329</v>
      </c>
      <c r="C51127">
        <v>91.4</v>
      </c>
      <c r="D51127" s="2">
        <v>45305</v>
      </c>
      <c r="E51127" t="s">
        <v>29</v>
      </c>
      <c r="F51127" t="s">
        <v>10</v>
      </c>
      <c r="G51127" t="s">
        <v>11</v>
      </c>
      <c r="H51127" t="s">
        <v>1543</v>
      </c>
    </row>
    <row r="51128" spans="1:8" x14ac:dyDescent="0.25">
      <c r="A51128" t="s">
        <v>1542</v>
      </c>
      <c r="B51128">
        <v>17.5</v>
      </c>
      <c r="C51128">
        <v>94.2</v>
      </c>
      <c r="D51128" s="2">
        <v>45305</v>
      </c>
      <c r="E51128" t="s">
        <v>30</v>
      </c>
      <c r="F51128" t="s">
        <v>10</v>
      </c>
      <c r="G51128" t="s">
        <v>11</v>
      </c>
      <c r="H51128" t="s">
        <v>1543</v>
      </c>
    </row>
    <row r="51129" spans="1:8" x14ac:dyDescent="0.25">
      <c r="A51129" t="s">
        <v>1542</v>
      </c>
      <c r="B51129">
        <v>20</v>
      </c>
      <c r="C51129">
        <v>79</v>
      </c>
      <c r="D51129" s="2">
        <v>45305</v>
      </c>
      <c r="E51129" t="s">
        <v>31</v>
      </c>
      <c r="F51129" t="s">
        <v>10</v>
      </c>
      <c r="G51129" t="s">
        <v>11</v>
      </c>
      <c r="H51129" t="s">
        <v>1543</v>
      </c>
    </row>
    <row r="51130" spans="1:8" x14ac:dyDescent="0.25">
      <c r="A51130" t="s">
        <v>1542</v>
      </c>
      <c r="B51130">
        <v>19.333333333333329</v>
      </c>
      <c r="C51130">
        <v>85.3</v>
      </c>
      <c r="D51130" s="2">
        <v>45306</v>
      </c>
      <c r="E51130" t="s">
        <v>32</v>
      </c>
      <c r="F51130" t="s">
        <v>10</v>
      </c>
      <c r="G51130" t="s">
        <v>11</v>
      </c>
      <c r="H51130" t="s">
        <v>1543</v>
      </c>
    </row>
    <row r="51131" spans="1:8" x14ac:dyDescent="0.25">
      <c r="A51131" t="s">
        <v>1542</v>
      </c>
      <c r="B51131">
        <v>18.055555555555561</v>
      </c>
      <c r="C51131">
        <v>84.7</v>
      </c>
      <c r="D51131" s="2">
        <v>45306</v>
      </c>
      <c r="E51131" t="s">
        <v>33</v>
      </c>
      <c r="F51131" t="s">
        <v>10</v>
      </c>
      <c r="G51131" t="s">
        <v>11</v>
      </c>
      <c r="H51131" t="s">
        <v>1543</v>
      </c>
    </row>
    <row r="51132" spans="1:8" x14ac:dyDescent="0.25">
      <c r="A51132" t="s">
        <v>1542</v>
      </c>
      <c r="B51132">
        <v>17.444444444444439</v>
      </c>
      <c r="C51132">
        <v>88.2</v>
      </c>
      <c r="D51132" s="2">
        <v>45306</v>
      </c>
      <c r="E51132" t="s">
        <v>34</v>
      </c>
      <c r="F51132" t="s">
        <v>10</v>
      </c>
      <c r="G51132" t="s">
        <v>11</v>
      </c>
      <c r="H51132" t="s">
        <v>1543</v>
      </c>
    </row>
    <row r="51133" spans="1:8" x14ac:dyDescent="0.25">
      <c r="A51133" t="s">
        <v>1542</v>
      </c>
      <c r="B51133">
        <v>17</v>
      </c>
      <c r="C51133">
        <v>92.8</v>
      </c>
      <c r="D51133" s="2">
        <v>45306</v>
      </c>
      <c r="E51133" t="s">
        <v>35</v>
      </c>
      <c r="F51133" t="s">
        <v>10</v>
      </c>
      <c r="G51133" t="s">
        <v>11</v>
      </c>
      <c r="H51133" t="s">
        <v>1543</v>
      </c>
    </row>
    <row r="51134" spans="1:8" x14ac:dyDescent="0.25">
      <c r="A51134" t="s">
        <v>1542</v>
      </c>
      <c r="B51134">
        <v>18.055555555555561</v>
      </c>
      <c r="C51134">
        <v>95.4</v>
      </c>
      <c r="D51134" s="2">
        <v>45306</v>
      </c>
      <c r="E51134" t="s">
        <v>36</v>
      </c>
      <c r="F51134" t="s">
        <v>10</v>
      </c>
      <c r="G51134" t="s">
        <v>11</v>
      </c>
      <c r="H51134" t="s">
        <v>1543</v>
      </c>
    </row>
    <row r="51135" spans="1:8" x14ac:dyDescent="0.25">
      <c r="A51135" t="s">
        <v>1542</v>
      </c>
      <c r="B51135">
        <v>20.5</v>
      </c>
      <c r="C51135">
        <v>88.9</v>
      </c>
      <c r="D51135" s="2">
        <v>45306</v>
      </c>
      <c r="E51135" t="s">
        <v>25</v>
      </c>
      <c r="F51135" t="s">
        <v>10</v>
      </c>
      <c r="G51135" t="s">
        <v>11</v>
      </c>
      <c r="H51135" t="s">
        <v>1543</v>
      </c>
    </row>
    <row r="51136" spans="1:8" x14ac:dyDescent="0.25">
      <c r="A51136" t="s">
        <v>1542</v>
      </c>
      <c r="B51136">
        <v>23.111111111111111</v>
      </c>
      <c r="C51136">
        <v>75</v>
      </c>
      <c r="D51136" s="2">
        <v>45306</v>
      </c>
      <c r="E51136" t="s">
        <v>26</v>
      </c>
      <c r="F51136" t="s">
        <v>10</v>
      </c>
      <c r="G51136" t="s">
        <v>11</v>
      </c>
      <c r="H51136" t="s">
        <v>1543</v>
      </c>
    </row>
    <row r="51137" spans="1:8" x14ac:dyDescent="0.25">
      <c r="A51137" t="s">
        <v>1542</v>
      </c>
      <c r="B51137">
        <v>23.777777777777779</v>
      </c>
      <c r="C51137">
        <v>71.8</v>
      </c>
      <c r="D51137" s="2">
        <v>45306</v>
      </c>
      <c r="E51137" t="s">
        <v>27</v>
      </c>
      <c r="F51137" t="s">
        <v>10</v>
      </c>
      <c r="G51137" t="s">
        <v>11</v>
      </c>
      <c r="H51137" t="s">
        <v>1543</v>
      </c>
    </row>
    <row r="51138" spans="1:8" x14ac:dyDescent="0.25">
      <c r="A51138" t="s">
        <v>1542</v>
      </c>
      <c r="B51138">
        <v>22.833333333333329</v>
      </c>
      <c r="C51138">
        <v>75.900000000000006</v>
      </c>
      <c r="D51138" s="2">
        <v>45306</v>
      </c>
      <c r="E51138" t="s">
        <v>28</v>
      </c>
      <c r="F51138" t="s">
        <v>10</v>
      </c>
      <c r="G51138" t="s">
        <v>11</v>
      </c>
      <c r="H51138" t="s">
        <v>1543</v>
      </c>
    </row>
    <row r="51139" spans="1:8" x14ac:dyDescent="0.25">
      <c r="A51139" t="s">
        <v>1542</v>
      </c>
      <c r="B51139">
        <v>19.555555555555561</v>
      </c>
      <c r="C51139">
        <v>88.1</v>
      </c>
      <c r="D51139" s="2">
        <v>45306</v>
      </c>
      <c r="E51139" t="s">
        <v>29</v>
      </c>
      <c r="F51139" t="s">
        <v>10</v>
      </c>
      <c r="G51139" t="s">
        <v>11</v>
      </c>
      <c r="H51139" t="s">
        <v>1543</v>
      </c>
    </row>
    <row r="51140" spans="1:8" x14ac:dyDescent="0.25">
      <c r="A51140" t="s">
        <v>1542</v>
      </c>
      <c r="B51140">
        <v>17.777777777777779</v>
      </c>
      <c r="C51140">
        <v>94.1</v>
      </c>
      <c r="D51140" s="2">
        <v>45306</v>
      </c>
      <c r="E51140" t="s">
        <v>30</v>
      </c>
      <c r="F51140" t="s">
        <v>10</v>
      </c>
      <c r="G51140" t="s">
        <v>11</v>
      </c>
      <c r="H51140" t="s">
        <v>1543</v>
      </c>
    </row>
    <row r="51141" spans="1:8" x14ac:dyDescent="0.25">
      <c r="A51141" t="s">
        <v>1542</v>
      </c>
      <c r="B51141">
        <v>16.555555555555561</v>
      </c>
      <c r="C51141">
        <v>95.8</v>
      </c>
      <c r="D51141" s="2">
        <v>45306</v>
      </c>
      <c r="E51141" t="s">
        <v>31</v>
      </c>
      <c r="F51141" t="s">
        <v>10</v>
      </c>
      <c r="G51141" t="s">
        <v>11</v>
      </c>
      <c r="H51141" t="s">
        <v>1543</v>
      </c>
    </row>
    <row r="51142" spans="1:8" x14ac:dyDescent="0.25">
      <c r="A51142" t="s">
        <v>1542</v>
      </c>
      <c r="B51142">
        <v>15.66666666666667</v>
      </c>
      <c r="C51142">
        <v>96.6</v>
      </c>
      <c r="D51142" s="2">
        <v>45307</v>
      </c>
      <c r="E51142" t="s">
        <v>32</v>
      </c>
      <c r="F51142" t="s">
        <v>10</v>
      </c>
      <c r="G51142" t="s">
        <v>11</v>
      </c>
      <c r="H51142" t="s">
        <v>1543</v>
      </c>
    </row>
    <row r="51143" spans="1:8" x14ac:dyDescent="0.25">
      <c r="A51143" t="s">
        <v>1542</v>
      </c>
      <c r="B51143">
        <v>15.22222222222222</v>
      </c>
      <c r="C51143">
        <v>97.1</v>
      </c>
      <c r="D51143" s="2">
        <v>45307</v>
      </c>
      <c r="E51143" t="s">
        <v>33</v>
      </c>
      <c r="F51143" t="s">
        <v>10</v>
      </c>
      <c r="G51143" t="s">
        <v>11</v>
      </c>
      <c r="H51143" t="s">
        <v>1543</v>
      </c>
    </row>
    <row r="51144" spans="1:8" x14ac:dyDescent="0.25">
      <c r="A51144" t="s">
        <v>1542</v>
      </c>
      <c r="B51144">
        <v>14.611111111111111</v>
      </c>
      <c r="C51144">
        <v>97.4</v>
      </c>
      <c r="D51144" s="2">
        <v>45307</v>
      </c>
      <c r="E51144" t="s">
        <v>34</v>
      </c>
      <c r="F51144" t="s">
        <v>10</v>
      </c>
      <c r="G51144" t="s">
        <v>11</v>
      </c>
      <c r="H51144" t="s">
        <v>1543</v>
      </c>
    </row>
    <row r="51145" spans="1:8" x14ac:dyDescent="0.25">
      <c r="A51145" t="s">
        <v>1542</v>
      </c>
      <c r="B51145">
        <v>14.83333333333333</v>
      </c>
      <c r="C51145">
        <v>97.8</v>
      </c>
      <c r="D51145" s="2">
        <v>45307</v>
      </c>
      <c r="E51145" t="s">
        <v>35</v>
      </c>
      <c r="F51145" t="s">
        <v>10</v>
      </c>
      <c r="G51145" t="s">
        <v>11</v>
      </c>
      <c r="H51145" t="s">
        <v>1543</v>
      </c>
    </row>
    <row r="51146" spans="1:8" x14ac:dyDescent="0.25">
      <c r="A51146" t="s">
        <v>1542</v>
      </c>
      <c r="B51146">
        <v>17.055555555555561</v>
      </c>
      <c r="C51146">
        <v>98.9</v>
      </c>
      <c r="D51146" s="2">
        <v>45307</v>
      </c>
      <c r="E51146" t="s">
        <v>36</v>
      </c>
      <c r="F51146" t="s">
        <v>10</v>
      </c>
      <c r="G51146" t="s">
        <v>11</v>
      </c>
      <c r="H51146" t="s">
        <v>1543</v>
      </c>
    </row>
    <row r="51147" spans="1:8" x14ac:dyDescent="0.25">
      <c r="A51147" t="s">
        <v>1542</v>
      </c>
      <c r="B51147">
        <v>20</v>
      </c>
      <c r="C51147">
        <v>92.3</v>
      </c>
      <c r="D51147" s="2">
        <v>45307</v>
      </c>
      <c r="E51147" t="s">
        <v>25</v>
      </c>
      <c r="F51147" t="s">
        <v>10</v>
      </c>
      <c r="G51147" t="s">
        <v>11</v>
      </c>
      <c r="H51147" t="s">
        <v>1543</v>
      </c>
    </row>
    <row r="51148" spans="1:8" x14ac:dyDescent="0.25">
      <c r="A51148" t="s">
        <v>1542</v>
      </c>
      <c r="B51148">
        <v>22.666666666666671</v>
      </c>
      <c r="C51148">
        <v>74.3</v>
      </c>
      <c r="D51148" s="2">
        <v>45307</v>
      </c>
      <c r="E51148" t="s">
        <v>26</v>
      </c>
      <c r="F51148" t="s">
        <v>10</v>
      </c>
      <c r="G51148" t="s">
        <v>11</v>
      </c>
      <c r="H51148" t="s">
        <v>1543</v>
      </c>
    </row>
    <row r="51149" spans="1:8" x14ac:dyDescent="0.25">
      <c r="A51149" t="s">
        <v>1542</v>
      </c>
      <c r="B51149">
        <v>23.222222222222221</v>
      </c>
      <c r="C51149">
        <v>78.099999999999994</v>
      </c>
      <c r="D51149" s="2">
        <v>45307</v>
      </c>
      <c r="E51149" t="s">
        <v>27</v>
      </c>
      <c r="F51149" t="s">
        <v>10</v>
      </c>
      <c r="G51149" t="s">
        <v>11</v>
      </c>
      <c r="H51149" t="s">
        <v>1543</v>
      </c>
    </row>
    <row r="51150" spans="1:8" x14ac:dyDescent="0.25">
      <c r="A51150" t="s">
        <v>1542</v>
      </c>
      <c r="B51150">
        <v>22.5</v>
      </c>
      <c r="C51150">
        <v>85</v>
      </c>
      <c r="D51150" s="2">
        <v>45307</v>
      </c>
      <c r="E51150" t="s">
        <v>28</v>
      </c>
      <c r="F51150" t="s">
        <v>10</v>
      </c>
      <c r="G51150" t="s">
        <v>11</v>
      </c>
      <c r="H51150" t="s">
        <v>1543</v>
      </c>
    </row>
    <row r="51151" spans="1:8" x14ac:dyDescent="0.25">
      <c r="A51151" t="s">
        <v>1542</v>
      </c>
      <c r="B51151">
        <v>20.05555555555555</v>
      </c>
      <c r="C51151">
        <v>91.7</v>
      </c>
      <c r="D51151" s="2">
        <v>45307</v>
      </c>
      <c r="E51151" t="s">
        <v>29</v>
      </c>
      <c r="F51151" t="s">
        <v>10</v>
      </c>
      <c r="G51151" t="s">
        <v>11</v>
      </c>
      <c r="H51151" t="s">
        <v>1543</v>
      </c>
    </row>
    <row r="51152" spans="1:8" x14ac:dyDescent="0.25">
      <c r="A51152" t="s">
        <v>1542</v>
      </c>
      <c r="B51152">
        <v>18.555555555555561</v>
      </c>
      <c r="C51152">
        <v>95.9</v>
      </c>
      <c r="D51152" s="2">
        <v>45307</v>
      </c>
      <c r="E51152" t="s">
        <v>30</v>
      </c>
      <c r="F51152" t="s">
        <v>10</v>
      </c>
      <c r="G51152" t="s">
        <v>11</v>
      </c>
      <c r="H51152" t="s">
        <v>1543</v>
      </c>
    </row>
    <row r="51153" spans="1:8" x14ac:dyDescent="0.25">
      <c r="A51153" t="s">
        <v>1542</v>
      </c>
      <c r="B51153">
        <v>17.833333333333329</v>
      </c>
      <c r="C51153">
        <v>97.1</v>
      </c>
      <c r="D51153" s="2">
        <v>45307</v>
      </c>
      <c r="E51153" t="s">
        <v>31</v>
      </c>
      <c r="F51153" t="s">
        <v>10</v>
      </c>
      <c r="G51153" t="s">
        <v>11</v>
      </c>
      <c r="H51153" t="s">
        <v>1543</v>
      </c>
    </row>
    <row r="51154" spans="1:8" x14ac:dyDescent="0.25">
      <c r="A51154" t="s">
        <v>1542</v>
      </c>
      <c r="B51154">
        <v>17.611111111111111</v>
      </c>
      <c r="C51154">
        <v>98</v>
      </c>
      <c r="D51154" s="2">
        <v>45308</v>
      </c>
      <c r="E51154" t="s">
        <v>32</v>
      </c>
      <c r="F51154" t="s">
        <v>10</v>
      </c>
      <c r="G51154" t="s">
        <v>11</v>
      </c>
      <c r="H51154" t="s">
        <v>1543</v>
      </c>
    </row>
    <row r="51155" spans="1:8" x14ac:dyDescent="0.25">
      <c r="A51155" t="s">
        <v>1542</v>
      </c>
      <c r="B51155">
        <v>17.666666666666671</v>
      </c>
      <c r="C51155">
        <v>98.3</v>
      </c>
      <c r="D51155" s="2">
        <v>45308</v>
      </c>
      <c r="E51155" t="s">
        <v>33</v>
      </c>
      <c r="F51155" t="s">
        <v>10</v>
      </c>
      <c r="G51155" t="s">
        <v>11</v>
      </c>
      <c r="H51155" t="s">
        <v>1543</v>
      </c>
    </row>
    <row r="51156" spans="1:8" x14ac:dyDescent="0.25">
      <c r="A51156" t="s">
        <v>1542</v>
      </c>
      <c r="B51156">
        <v>17.888888888888889</v>
      </c>
      <c r="C51156">
        <v>98.7</v>
      </c>
      <c r="D51156" s="2">
        <v>45308</v>
      </c>
      <c r="E51156" t="s">
        <v>34</v>
      </c>
      <c r="F51156" t="s">
        <v>10</v>
      </c>
      <c r="G51156" t="s">
        <v>11</v>
      </c>
      <c r="H51156" t="s">
        <v>1543</v>
      </c>
    </row>
    <row r="51157" spans="1:8" x14ac:dyDescent="0.25">
      <c r="A51157" t="s">
        <v>1542</v>
      </c>
      <c r="B51157">
        <v>18.388888888888889</v>
      </c>
      <c r="C51157">
        <v>99.3</v>
      </c>
      <c r="D51157" s="2">
        <v>45308</v>
      </c>
      <c r="E51157" t="s">
        <v>35</v>
      </c>
      <c r="F51157" t="s">
        <v>10</v>
      </c>
      <c r="G51157" t="s">
        <v>11</v>
      </c>
      <c r="H51157" t="s">
        <v>1543</v>
      </c>
    </row>
    <row r="51158" spans="1:8" x14ac:dyDescent="0.25">
      <c r="A51158" t="s">
        <v>1542</v>
      </c>
      <c r="B51158">
        <v>18.888888888888889</v>
      </c>
      <c r="C51158">
        <v>99.4</v>
      </c>
      <c r="D51158" s="2">
        <v>45308</v>
      </c>
      <c r="E51158" t="s">
        <v>36</v>
      </c>
      <c r="F51158" t="s">
        <v>10</v>
      </c>
      <c r="G51158" t="s">
        <v>11</v>
      </c>
      <c r="H51158" t="s">
        <v>1543</v>
      </c>
    </row>
    <row r="51159" spans="1:8" x14ac:dyDescent="0.25">
      <c r="A51159" t="s">
        <v>1542</v>
      </c>
      <c r="B51159">
        <v>21.222222222222221</v>
      </c>
      <c r="C51159">
        <v>92.9</v>
      </c>
      <c r="D51159" s="2">
        <v>45308</v>
      </c>
      <c r="E51159" t="s">
        <v>25</v>
      </c>
      <c r="F51159" t="s">
        <v>10</v>
      </c>
      <c r="G51159" t="s">
        <v>11</v>
      </c>
      <c r="H51159" t="s">
        <v>1543</v>
      </c>
    </row>
    <row r="51160" spans="1:8" x14ac:dyDescent="0.25">
      <c r="A51160" t="s">
        <v>1542</v>
      </c>
      <c r="B51160">
        <v>23.055555555555561</v>
      </c>
      <c r="C51160">
        <v>83.2</v>
      </c>
      <c r="D51160" s="2">
        <v>45308</v>
      </c>
      <c r="E51160" t="s">
        <v>26</v>
      </c>
      <c r="F51160" t="s">
        <v>10</v>
      </c>
      <c r="G51160" t="s">
        <v>11</v>
      </c>
      <c r="H51160" t="s">
        <v>1543</v>
      </c>
    </row>
    <row r="51161" spans="1:8" x14ac:dyDescent="0.25">
      <c r="A51161" t="s">
        <v>1542</v>
      </c>
      <c r="B51161">
        <v>23.833333333333339</v>
      </c>
      <c r="C51161">
        <v>73.900000000000006</v>
      </c>
      <c r="D51161" s="2">
        <v>45308</v>
      </c>
      <c r="E51161" t="s">
        <v>27</v>
      </c>
      <c r="F51161" t="s">
        <v>10</v>
      </c>
      <c r="G51161" t="s">
        <v>11</v>
      </c>
      <c r="H51161" t="s">
        <v>1543</v>
      </c>
    </row>
    <row r="51162" spans="1:8" x14ac:dyDescent="0.25">
      <c r="A51162" t="s">
        <v>1542</v>
      </c>
      <c r="B51162">
        <v>22.666666666666671</v>
      </c>
      <c r="C51162">
        <v>81.2</v>
      </c>
      <c r="D51162" s="2">
        <v>45308</v>
      </c>
      <c r="E51162" t="s">
        <v>28</v>
      </c>
      <c r="F51162" t="s">
        <v>10</v>
      </c>
      <c r="G51162" t="s">
        <v>11</v>
      </c>
      <c r="H51162" t="s">
        <v>1543</v>
      </c>
    </row>
    <row r="51163" spans="1:8" x14ac:dyDescent="0.25">
      <c r="A51163" t="s">
        <v>1542</v>
      </c>
      <c r="B51163">
        <v>19.388888888888889</v>
      </c>
      <c r="C51163">
        <v>90.3</v>
      </c>
      <c r="D51163" s="2">
        <v>45308</v>
      </c>
      <c r="E51163" t="s">
        <v>29</v>
      </c>
      <c r="F51163" t="s">
        <v>10</v>
      </c>
      <c r="G51163" t="s">
        <v>11</v>
      </c>
      <c r="H51163" t="s">
        <v>1543</v>
      </c>
    </row>
    <row r="51164" spans="1:8" x14ac:dyDescent="0.25">
      <c r="A51164" t="s">
        <v>1542</v>
      </c>
      <c r="B51164">
        <v>19.555555555555561</v>
      </c>
      <c r="C51164">
        <v>95.7</v>
      </c>
      <c r="D51164" s="2">
        <v>45308</v>
      </c>
      <c r="E51164" t="s">
        <v>30</v>
      </c>
      <c r="F51164" t="s">
        <v>10</v>
      </c>
      <c r="G51164" t="s">
        <v>11</v>
      </c>
      <c r="H51164" t="s">
        <v>1543</v>
      </c>
    </row>
    <row r="51165" spans="1:8" x14ac:dyDescent="0.25">
      <c r="A51165" t="s">
        <v>1542</v>
      </c>
      <c r="B51165">
        <v>19.055555555555561</v>
      </c>
      <c r="C51165">
        <v>97.3</v>
      </c>
      <c r="D51165" s="2">
        <v>45308</v>
      </c>
      <c r="E51165" t="s">
        <v>31</v>
      </c>
      <c r="F51165" t="s">
        <v>10</v>
      </c>
      <c r="G51165" t="s">
        <v>11</v>
      </c>
      <c r="H51165" t="s">
        <v>1543</v>
      </c>
    </row>
    <row r="51166" spans="1:8" x14ac:dyDescent="0.25">
      <c r="A51166" t="s">
        <v>1542</v>
      </c>
      <c r="B51166">
        <v>19.111111111111111</v>
      </c>
      <c r="C51166">
        <v>98.1</v>
      </c>
      <c r="D51166" s="2">
        <v>45309</v>
      </c>
      <c r="E51166" t="s">
        <v>32</v>
      </c>
      <c r="F51166" t="s">
        <v>10</v>
      </c>
      <c r="G51166" t="s">
        <v>11</v>
      </c>
      <c r="H51166" t="s">
        <v>1543</v>
      </c>
    </row>
    <row r="51167" spans="1:8" x14ac:dyDescent="0.25">
      <c r="A51167" t="s">
        <v>1542</v>
      </c>
      <c r="B51167">
        <v>17.944444444444439</v>
      </c>
      <c r="C51167">
        <v>98.1</v>
      </c>
      <c r="D51167" s="2">
        <v>45309</v>
      </c>
      <c r="E51167" t="s">
        <v>33</v>
      </c>
      <c r="F51167" t="s">
        <v>10</v>
      </c>
      <c r="G51167" t="s">
        <v>11</v>
      </c>
      <c r="H51167" t="s">
        <v>1543</v>
      </c>
    </row>
    <row r="51168" spans="1:8" x14ac:dyDescent="0.25">
      <c r="A51168" t="s">
        <v>1542</v>
      </c>
      <c r="B51168">
        <v>17.055555555555561</v>
      </c>
      <c r="C51168">
        <v>98.3</v>
      </c>
      <c r="D51168" s="2">
        <v>45309</v>
      </c>
      <c r="E51168" t="s">
        <v>34</v>
      </c>
      <c r="F51168" t="s">
        <v>10</v>
      </c>
      <c r="G51168" t="s">
        <v>11</v>
      </c>
      <c r="H51168" t="s">
        <v>1543</v>
      </c>
    </row>
    <row r="51169" spans="1:8" x14ac:dyDescent="0.25">
      <c r="A51169" t="s">
        <v>1542</v>
      </c>
      <c r="B51169">
        <v>16.666666666666671</v>
      </c>
      <c r="C51169">
        <v>98.7</v>
      </c>
      <c r="D51169" s="2">
        <v>45309</v>
      </c>
      <c r="E51169" t="s">
        <v>35</v>
      </c>
      <c r="F51169" t="s">
        <v>10</v>
      </c>
      <c r="G51169" t="s">
        <v>11</v>
      </c>
      <c r="H51169" t="s">
        <v>1543</v>
      </c>
    </row>
    <row r="51170" spans="1:8" x14ac:dyDescent="0.25">
      <c r="A51170" t="s">
        <v>1542</v>
      </c>
      <c r="B51170">
        <v>18.888888888888889</v>
      </c>
      <c r="C51170">
        <v>99.4</v>
      </c>
      <c r="D51170" s="2">
        <v>45309</v>
      </c>
      <c r="E51170" t="s">
        <v>36</v>
      </c>
      <c r="F51170" t="s">
        <v>10</v>
      </c>
      <c r="G51170" t="s">
        <v>11</v>
      </c>
      <c r="H51170" t="s">
        <v>1543</v>
      </c>
    </row>
    <row r="51171" spans="1:8" x14ac:dyDescent="0.25">
      <c r="A51171" t="s">
        <v>1542</v>
      </c>
      <c r="B51171">
        <v>21.222222222222221</v>
      </c>
      <c r="C51171">
        <v>91.4</v>
      </c>
      <c r="D51171" s="2">
        <v>45309</v>
      </c>
      <c r="E51171" t="s">
        <v>25</v>
      </c>
      <c r="F51171" t="s">
        <v>10</v>
      </c>
      <c r="G51171" t="s">
        <v>11</v>
      </c>
      <c r="H51171" t="s">
        <v>1543</v>
      </c>
    </row>
    <row r="51172" spans="1:8" x14ac:dyDescent="0.25">
      <c r="A51172" t="s">
        <v>1542</v>
      </c>
      <c r="B51172">
        <v>22.944444444444439</v>
      </c>
      <c r="C51172">
        <v>81.900000000000006</v>
      </c>
      <c r="D51172" s="2">
        <v>45309</v>
      </c>
      <c r="E51172" t="s">
        <v>26</v>
      </c>
      <c r="F51172" t="s">
        <v>10</v>
      </c>
      <c r="G51172" t="s">
        <v>11</v>
      </c>
      <c r="H51172" t="s">
        <v>1543</v>
      </c>
    </row>
    <row r="51173" spans="1:8" x14ac:dyDescent="0.25">
      <c r="A51173" t="s">
        <v>1542</v>
      </c>
      <c r="B51173">
        <v>23.777777777777779</v>
      </c>
      <c r="C51173">
        <v>78.599999999999994</v>
      </c>
      <c r="D51173" s="2">
        <v>45309</v>
      </c>
      <c r="E51173" t="s">
        <v>27</v>
      </c>
      <c r="F51173" t="s">
        <v>10</v>
      </c>
      <c r="G51173" t="s">
        <v>11</v>
      </c>
      <c r="H51173" t="s">
        <v>1543</v>
      </c>
    </row>
    <row r="51174" spans="1:8" x14ac:dyDescent="0.25">
      <c r="A51174" t="s">
        <v>1542</v>
      </c>
      <c r="B51174">
        <v>22.833333333333329</v>
      </c>
      <c r="C51174">
        <v>85.2</v>
      </c>
      <c r="D51174" s="2">
        <v>45309</v>
      </c>
      <c r="E51174" t="s">
        <v>28</v>
      </c>
      <c r="F51174" t="s">
        <v>10</v>
      </c>
      <c r="G51174" t="s">
        <v>11</v>
      </c>
      <c r="H51174" t="s">
        <v>1543</v>
      </c>
    </row>
    <row r="51175" spans="1:8" x14ac:dyDescent="0.25">
      <c r="A51175" t="s">
        <v>1542</v>
      </c>
      <c r="B51175">
        <v>20.333333333333329</v>
      </c>
      <c r="C51175">
        <v>92.9</v>
      </c>
      <c r="D51175" s="2">
        <v>45309</v>
      </c>
      <c r="E51175" t="s">
        <v>29</v>
      </c>
      <c r="F51175" t="s">
        <v>10</v>
      </c>
      <c r="G51175" t="s">
        <v>11</v>
      </c>
      <c r="H51175" t="s">
        <v>1543</v>
      </c>
    </row>
    <row r="51176" spans="1:8" x14ac:dyDescent="0.25">
      <c r="A51176" t="s">
        <v>1542</v>
      </c>
      <c r="B51176">
        <v>18.944444444444439</v>
      </c>
      <c r="C51176">
        <v>96.5</v>
      </c>
      <c r="D51176" s="2">
        <v>45309</v>
      </c>
      <c r="E51176" t="s">
        <v>30</v>
      </c>
      <c r="F51176" t="s">
        <v>10</v>
      </c>
      <c r="G51176" t="s">
        <v>11</v>
      </c>
      <c r="H51176" t="s">
        <v>1543</v>
      </c>
    </row>
    <row r="51177" spans="1:8" x14ac:dyDescent="0.25">
      <c r="A51177" t="s">
        <v>1542</v>
      </c>
      <c r="B51177">
        <v>18.333333333333329</v>
      </c>
      <c r="C51177">
        <v>97.7</v>
      </c>
      <c r="D51177" s="2">
        <v>45309</v>
      </c>
      <c r="E51177" t="s">
        <v>31</v>
      </c>
      <c r="F51177" t="s">
        <v>10</v>
      </c>
      <c r="G51177" t="s">
        <v>11</v>
      </c>
      <c r="H51177" t="s">
        <v>1543</v>
      </c>
    </row>
    <row r="51178" spans="1:8" x14ac:dyDescent="0.25">
      <c r="A51178" t="s">
        <v>1542</v>
      </c>
      <c r="B51178">
        <v>18.222222222222221</v>
      </c>
      <c r="C51178">
        <v>98.5</v>
      </c>
      <c r="D51178" s="2">
        <v>45310</v>
      </c>
      <c r="E51178" t="s">
        <v>32</v>
      </c>
      <c r="F51178" t="s">
        <v>10</v>
      </c>
      <c r="G51178" t="s">
        <v>11</v>
      </c>
      <c r="H51178" t="s">
        <v>1543</v>
      </c>
    </row>
    <row r="51179" spans="1:8" x14ac:dyDescent="0.25">
      <c r="A51179" t="s">
        <v>1542</v>
      </c>
      <c r="B51179">
        <v>18</v>
      </c>
      <c r="C51179">
        <v>98.9</v>
      </c>
      <c r="D51179" s="2">
        <v>45310</v>
      </c>
      <c r="E51179" t="s">
        <v>33</v>
      </c>
      <c r="F51179" t="s">
        <v>10</v>
      </c>
      <c r="G51179" t="s">
        <v>11</v>
      </c>
      <c r="H51179" t="s">
        <v>1543</v>
      </c>
    </row>
    <row r="51180" spans="1:8" x14ac:dyDescent="0.25">
      <c r="A51180" t="s">
        <v>1542</v>
      </c>
      <c r="B51180">
        <v>17.777777777777779</v>
      </c>
      <c r="C51180">
        <v>99.2</v>
      </c>
      <c r="D51180" s="2">
        <v>45310</v>
      </c>
      <c r="E51180" t="s">
        <v>34</v>
      </c>
      <c r="F51180" t="s">
        <v>10</v>
      </c>
      <c r="G51180" t="s">
        <v>11</v>
      </c>
      <c r="H51180" t="s">
        <v>1543</v>
      </c>
    </row>
    <row r="51181" spans="1:8" x14ac:dyDescent="0.25">
      <c r="A51181" t="s">
        <v>1542</v>
      </c>
      <c r="B51181">
        <v>16.888888888888889</v>
      </c>
      <c r="C51181">
        <v>99.2</v>
      </c>
      <c r="D51181" s="2">
        <v>45310</v>
      </c>
      <c r="E51181" t="s">
        <v>35</v>
      </c>
      <c r="F51181" t="s">
        <v>10</v>
      </c>
      <c r="G51181" t="s">
        <v>11</v>
      </c>
      <c r="H51181" t="s">
        <v>1543</v>
      </c>
    </row>
    <row r="51182" spans="1:8" x14ac:dyDescent="0.25">
      <c r="A51182" t="s">
        <v>1542</v>
      </c>
      <c r="B51182">
        <v>18.611111111111111</v>
      </c>
      <c r="C51182">
        <v>99.9</v>
      </c>
      <c r="D51182" s="2">
        <v>45310</v>
      </c>
      <c r="E51182" t="s">
        <v>36</v>
      </c>
      <c r="F51182" t="s">
        <v>10</v>
      </c>
      <c r="G51182" t="s">
        <v>11</v>
      </c>
      <c r="H51182" t="s">
        <v>1543</v>
      </c>
    </row>
    <row r="51183" spans="1:8" x14ac:dyDescent="0.25">
      <c r="A51183" t="s">
        <v>1542</v>
      </c>
      <c r="B51183">
        <v>21.388888888888889</v>
      </c>
      <c r="C51183">
        <v>97</v>
      </c>
      <c r="D51183" s="2">
        <v>45310</v>
      </c>
      <c r="E51183" t="s">
        <v>25</v>
      </c>
      <c r="F51183" t="s">
        <v>10</v>
      </c>
      <c r="G51183" t="s">
        <v>11</v>
      </c>
      <c r="H51183" t="s">
        <v>1543</v>
      </c>
    </row>
    <row r="51184" spans="1:8" x14ac:dyDescent="0.25">
      <c r="A51184" t="s">
        <v>1542</v>
      </c>
      <c r="B51184">
        <v>22.777777777777779</v>
      </c>
      <c r="C51184">
        <v>85.1</v>
      </c>
      <c r="D51184" s="2">
        <v>45310</v>
      </c>
      <c r="E51184" t="s">
        <v>26</v>
      </c>
      <c r="F51184" t="s">
        <v>10</v>
      </c>
      <c r="G51184" t="s">
        <v>11</v>
      </c>
      <c r="H51184" t="s">
        <v>1543</v>
      </c>
    </row>
    <row r="51185" spans="1:8" x14ac:dyDescent="0.25">
      <c r="A51185" t="s">
        <v>1542</v>
      </c>
      <c r="B51185">
        <v>23.944444444444439</v>
      </c>
      <c r="C51185">
        <v>84</v>
      </c>
      <c r="D51185" s="2">
        <v>45310</v>
      </c>
      <c r="E51185" t="s">
        <v>27</v>
      </c>
      <c r="F51185" t="s">
        <v>10</v>
      </c>
      <c r="G51185" t="s">
        <v>11</v>
      </c>
      <c r="H51185" t="s">
        <v>1543</v>
      </c>
    </row>
    <row r="51186" spans="1:8" x14ac:dyDescent="0.25">
      <c r="A51186" t="s">
        <v>1542</v>
      </c>
      <c r="B51186">
        <v>23.277777777777779</v>
      </c>
      <c r="C51186">
        <v>85.2</v>
      </c>
      <c r="D51186" s="2">
        <v>45310</v>
      </c>
      <c r="E51186" t="s">
        <v>28</v>
      </c>
      <c r="F51186" t="s">
        <v>10</v>
      </c>
      <c r="G51186" t="s">
        <v>11</v>
      </c>
      <c r="H51186" t="s">
        <v>1543</v>
      </c>
    </row>
    <row r="51187" spans="1:8" x14ac:dyDescent="0.25">
      <c r="A51187" t="s">
        <v>1542</v>
      </c>
      <c r="B51187">
        <v>20.944444444444439</v>
      </c>
      <c r="C51187">
        <v>93.7</v>
      </c>
      <c r="D51187" s="2">
        <v>45310</v>
      </c>
      <c r="E51187" t="s">
        <v>29</v>
      </c>
      <c r="F51187" t="s">
        <v>10</v>
      </c>
      <c r="G51187" t="s">
        <v>11</v>
      </c>
      <c r="H51187" t="s">
        <v>1543</v>
      </c>
    </row>
    <row r="51188" spans="1:8" x14ac:dyDescent="0.25">
      <c r="A51188" t="s">
        <v>1542</v>
      </c>
      <c r="B51188">
        <v>20.777777777777779</v>
      </c>
      <c r="C51188">
        <v>97.8</v>
      </c>
      <c r="D51188" s="2">
        <v>45310</v>
      </c>
      <c r="E51188" t="s">
        <v>30</v>
      </c>
      <c r="F51188" t="s">
        <v>10</v>
      </c>
      <c r="G51188" t="s">
        <v>11</v>
      </c>
      <c r="H51188" t="s">
        <v>1543</v>
      </c>
    </row>
    <row r="51189" spans="1:8" x14ac:dyDescent="0.25">
      <c r="A51189" t="s">
        <v>1542</v>
      </c>
      <c r="B51189">
        <v>18.888888888888889</v>
      </c>
      <c r="C51189">
        <v>97.7</v>
      </c>
      <c r="D51189" s="2">
        <v>45310</v>
      </c>
      <c r="E51189" t="s">
        <v>31</v>
      </c>
      <c r="F51189" t="s">
        <v>10</v>
      </c>
      <c r="G51189" t="s">
        <v>11</v>
      </c>
      <c r="H51189" t="s">
        <v>1543</v>
      </c>
    </row>
    <row r="51190" spans="1:8" x14ac:dyDescent="0.25">
      <c r="A51190" t="s">
        <v>1542</v>
      </c>
      <c r="B51190">
        <v>17.055555555555561</v>
      </c>
      <c r="C51190">
        <v>97.7</v>
      </c>
      <c r="D51190" s="2">
        <v>45311</v>
      </c>
      <c r="E51190" t="s">
        <v>32</v>
      </c>
      <c r="F51190" t="s">
        <v>10</v>
      </c>
      <c r="G51190" t="s">
        <v>11</v>
      </c>
      <c r="H51190" t="s">
        <v>1543</v>
      </c>
    </row>
    <row r="51191" spans="1:8" x14ac:dyDescent="0.25">
      <c r="A51191" t="s">
        <v>1542</v>
      </c>
      <c r="B51191">
        <v>18.277777777777779</v>
      </c>
      <c r="C51191">
        <v>99.3</v>
      </c>
      <c r="D51191" s="2">
        <v>45311</v>
      </c>
      <c r="E51191" t="s">
        <v>33</v>
      </c>
      <c r="F51191" t="s">
        <v>10</v>
      </c>
      <c r="G51191" t="s">
        <v>11</v>
      </c>
      <c r="H51191" t="s">
        <v>1543</v>
      </c>
    </row>
    <row r="51192" spans="1:8" x14ac:dyDescent="0.25">
      <c r="A51192" t="s">
        <v>1542</v>
      </c>
      <c r="B51192">
        <v>18</v>
      </c>
      <c r="C51192">
        <v>98.4</v>
      </c>
      <c r="D51192" s="2">
        <v>45311</v>
      </c>
      <c r="E51192" t="s">
        <v>34</v>
      </c>
      <c r="F51192" t="s">
        <v>10</v>
      </c>
      <c r="G51192" t="s">
        <v>11</v>
      </c>
      <c r="H51192" t="s">
        <v>1543</v>
      </c>
    </row>
    <row r="51193" spans="1:8" x14ac:dyDescent="0.25">
      <c r="A51193" t="s">
        <v>1542</v>
      </c>
      <c r="B51193">
        <v>17.277777777777779</v>
      </c>
      <c r="C51193">
        <v>99</v>
      </c>
      <c r="D51193" s="2">
        <v>45311</v>
      </c>
      <c r="E51193" t="s">
        <v>35</v>
      </c>
      <c r="F51193" t="s">
        <v>10</v>
      </c>
      <c r="G51193" t="s">
        <v>11</v>
      </c>
      <c r="H51193" t="s">
        <v>1543</v>
      </c>
    </row>
    <row r="51194" spans="1:8" x14ac:dyDescent="0.25">
      <c r="A51194" t="s">
        <v>1542</v>
      </c>
      <c r="B51194">
        <v>18.611111111111111</v>
      </c>
      <c r="C51194">
        <v>99.7</v>
      </c>
      <c r="D51194" s="2">
        <v>45311</v>
      </c>
      <c r="E51194" t="s">
        <v>36</v>
      </c>
      <c r="F51194" t="s">
        <v>10</v>
      </c>
      <c r="G51194" t="s">
        <v>11</v>
      </c>
      <c r="H51194" t="s">
        <v>1543</v>
      </c>
    </row>
    <row r="51195" spans="1:8" x14ac:dyDescent="0.25">
      <c r="A51195" t="s">
        <v>1542</v>
      </c>
      <c r="B51195">
        <v>20.944444444444439</v>
      </c>
      <c r="C51195">
        <v>96.2</v>
      </c>
      <c r="D51195" s="2">
        <v>45311</v>
      </c>
      <c r="E51195" t="s">
        <v>25</v>
      </c>
      <c r="F51195" t="s">
        <v>10</v>
      </c>
      <c r="G51195" t="s">
        <v>11</v>
      </c>
      <c r="H51195" t="s">
        <v>1543</v>
      </c>
    </row>
    <row r="51196" spans="1:8" x14ac:dyDescent="0.25">
      <c r="A51196" t="s">
        <v>1542</v>
      </c>
      <c r="B51196">
        <v>22.388888888888889</v>
      </c>
      <c r="C51196">
        <v>86</v>
      </c>
      <c r="D51196" s="2">
        <v>45311</v>
      </c>
      <c r="E51196" t="s">
        <v>26</v>
      </c>
      <c r="F51196" t="s">
        <v>10</v>
      </c>
      <c r="G51196" t="s">
        <v>11</v>
      </c>
      <c r="H51196" t="s">
        <v>1543</v>
      </c>
    </row>
    <row r="51197" spans="1:8" x14ac:dyDescent="0.25">
      <c r="A51197" t="s">
        <v>1542</v>
      </c>
      <c r="B51197">
        <v>23.055555555555561</v>
      </c>
      <c r="C51197">
        <v>82.7</v>
      </c>
      <c r="D51197" s="2">
        <v>45311</v>
      </c>
      <c r="E51197" t="s">
        <v>27</v>
      </c>
      <c r="F51197" t="s">
        <v>10</v>
      </c>
      <c r="G51197" t="s">
        <v>11</v>
      </c>
      <c r="H51197" t="s">
        <v>1543</v>
      </c>
    </row>
    <row r="51198" spans="1:8" x14ac:dyDescent="0.25">
      <c r="A51198" t="s">
        <v>1542</v>
      </c>
      <c r="B51198">
        <v>23.611111111111111</v>
      </c>
      <c r="C51198">
        <v>86.5</v>
      </c>
      <c r="D51198" s="2">
        <v>45311</v>
      </c>
      <c r="E51198" t="s">
        <v>28</v>
      </c>
      <c r="F51198" t="s">
        <v>10</v>
      </c>
      <c r="G51198" t="s">
        <v>11</v>
      </c>
      <c r="H51198" t="s">
        <v>1543</v>
      </c>
    </row>
    <row r="51199" spans="1:8" x14ac:dyDescent="0.25">
      <c r="A51199" t="s">
        <v>1542</v>
      </c>
      <c r="B51199">
        <v>21.222222222222221</v>
      </c>
      <c r="C51199">
        <v>94.3</v>
      </c>
      <c r="D51199" s="2">
        <v>45311</v>
      </c>
      <c r="E51199" t="s">
        <v>29</v>
      </c>
      <c r="F51199" t="s">
        <v>10</v>
      </c>
      <c r="G51199" t="s">
        <v>11</v>
      </c>
      <c r="H51199" t="s">
        <v>1543</v>
      </c>
    </row>
    <row r="51200" spans="1:8" x14ac:dyDescent="0.25">
      <c r="A51200" t="s">
        <v>1542</v>
      </c>
      <c r="B51200">
        <v>19.111111111111111</v>
      </c>
      <c r="C51200">
        <v>96.9</v>
      </c>
      <c r="D51200" s="2">
        <v>45311</v>
      </c>
      <c r="E51200" t="s">
        <v>30</v>
      </c>
      <c r="F51200" t="s">
        <v>10</v>
      </c>
      <c r="G51200" t="s">
        <v>11</v>
      </c>
      <c r="H51200" t="s">
        <v>1543</v>
      </c>
    </row>
    <row r="51201" spans="1:8" x14ac:dyDescent="0.25">
      <c r="A51201" t="s">
        <v>1542</v>
      </c>
      <c r="B51201">
        <v>17.833333333333329</v>
      </c>
      <c r="C51201">
        <v>97.8</v>
      </c>
      <c r="D51201" s="2">
        <v>45311</v>
      </c>
      <c r="E51201" t="s">
        <v>31</v>
      </c>
      <c r="F51201" t="s">
        <v>10</v>
      </c>
      <c r="G51201" t="s">
        <v>11</v>
      </c>
      <c r="H51201" t="s">
        <v>1543</v>
      </c>
    </row>
    <row r="51202" spans="1:8" x14ac:dyDescent="0.25">
      <c r="A51202" t="s">
        <v>1542</v>
      </c>
      <c r="B51202">
        <v>17.555555555555561</v>
      </c>
      <c r="C51202">
        <v>98.6</v>
      </c>
      <c r="D51202" s="2">
        <v>45312</v>
      </c>
      <c r="E51202" t="s">
        <v>32</v>
      </c>
      <c r="F51202" t="s">
        <v>10</v>
      </c>
      <c r="G51202" t="s">
        <v>11</v>
      </c>
      <c r="H51202" t="s">
        <v>1543</v>
      </c>
    </row>
    <row r="51203" spans="1:8" x14ac:dyDescent="0.25">
      <c r="A51203" t="s">
        <v>1542</v>
      </c>
      <c r="B51203">
        <v>17.277777777777779</v>
      </c>
      <c r="C51203">
        <v>99</v>
      </c>
      <c r="D51203" s="2">
        <v>45312</v>
      </c>
      <c r="E51203" t="s">
        <v>33</v>
      </c>
      <c r="F51203" t="s">
        <v>10</v>
      </c>
      <c r="G51203" t="s">
        <v>11</v>
      </c>
      <c r="H51203" t="s">
        <v>1543</v>
      </c>
    </row>
    <row r="51204" spans="1:8" x14ac:dyDescent="0.25">
      <c r="A51204" t="s">
        <v>1542</v>
      </c>
      <c r="B51204">
        <v>18.222222222222221</v>
      </c>
      <c r="C51204">
        <v>99.8</v>
      </c>
      <c r="D51204" s="2">
        <v>45312</v>
      </c>
      <c r="E51204" t="s">
        <v>34</v>
      </c>
      <c r="F51204" t="s">
        <v>10</v>
      </c>
      <c r="G51204" t="s">
        <v>11</v>
      </c>
      <c r="H51204" t="s">
        <v>1543</v>
      </c>
    </row>
    <row r="51205" spans="1:8" x14ac:dyDescent="0.25">
      <c r="A51205" t="s">
        <v>1542</v>
      </c>
      <c r="B51205">
        <v>18.111111111111111</v>
      </c>
      <c r="C51205">
        <v>100</v>
      </c>
      <c r="D51205" s="2">
        <v>45312</v>
      </c>
      <c r="E51205" t="s">
        <v>35</v>
      </c>
      <c r="F51205" t="s">
        <v>10</v>
      </c>
      <c r="G51205" t="s">
        <v>11</v>
      </c>
      <c r="H51205" t="s">
        <v>1543</v>
      </c>
    </row>
    <row r="51206" spans="1:8" x14ac:dyDescent="0.25">
      <c r="A51206" t="s">
        <v>1542</v>
      </c>
      <c r="B51206">
        <v>18.944444444444439</v>
      </c>
      <c r="C51206">
        <v>100</v>
      </c>
      <c r="D51206" s="2">
        <v>45312</v>
      </c>
      <c r="E51206" t="s">
        <v>36</v>
      </c>
      <c r="F51206" t="s">
        <v>10</v>
      </c>
      <c r="G51206" t="s">
        <v>11</v>
      </c>
      <c r="H51206" t="s">
        <v>1543</v>
      </c>
    </row>
    <row r="51207" spans="1:8" x14ac:dyDescent="0.25">
      <c r="A51207" t="s">
        <v>1542</v>
      </c>
      <c r="B51207">
        <v>21.277777777777779</v>
      </c>
      <c r="C51207">
        <v>97.7</v>
      </c>
      <c r="D51207" s="2">
        <v>45312</v>
      </c>
      <c r="E51207" t="s">
        <v>25</v>
      </c>
      <c r="F51207" t="s">
        <v>10</v>
      </c>
      <c r="G51207" t="s">
        <v>11</v>
      </c>
      <c r="H51207" t="s">
        <v>1543</v>
      </c>
    </row>
    <row r="51208" spans="1:8" x14ac:dyDescent="0.25">
      <c r="A51208" t="s">
        <v>1542</v>
      </c>
      <c r="B51208">
        <v>23.833333333333339</v>
      </c>
      <c r="C51208">
        <v>76.3</v>
      </c>
      <c r="D51208" s="2">
        <v>45312</v>
      </c>
      <c r="E51208" t="s">
        <v>26</v>
      </c>
      <c r="F51208" t="s">
        <v>10</v>
      </c>
      <c r="G51208" t="s">
        <v>11</v>
      </c>
      <c r="H51208" t="s">
        <v>1543</v>
      </c>
    </row>
    <row r="51209" spans="1:8" x14ac:dyDescent="0.25">
      <c r="A51209" t="s">
        <v>1542</v>
      </c>
      <c r="B51209">
        <v>25.444444444444439</v>
      </c>
      <c r="C51209">
        <v>72.8</v>
      </c>
      <c r="D51209" s="2">
        <v>45312</v>
      </c>
      <c r="E51209" t="s">
        <v>27</v>
      </c>
      <c r="F51209" t="s">
        <v>10</v>
      </c>
      <c r="G51209" t="s">
        <v>11</v>
      </c>
      <c r="H51209" t="s">
        <v>1543</v>
      </c>
    </row>
    <row r="51210" spans="1:8" x14ac:dyDescent="0.25">
      <c r="A51210" t="s">
        <v>1542</v>
      </c>
      <c r="B51210">
        <v>24.444444444444439</v>
      </c>
      <c r="C51210">
        <v>76.3</v>
      </c>
      <c r="D51210" s="2">
        <v>45312</v>
      </c>
      <c r="E51210" t="s">
        <v>28</v>
      </c>
      <c r="F51210" t="s">
        <v>10</v>
      </c>
      <c r="G51210" t="s">
        <v>11</v>
      </c>
      <c r="H51210" t="s">
        <v>1543</v>
      </c>
    </row>
    <row r="51211" spans="1:8" x14ac:dyDescent="0.25">
      <c r="A51211" t="s">
        <v>1542</v>
      </c>
      <c r="B51211">
        <v>21.888888888888889</v>
      </c>
      <c r="C51211">
        <v>87.4</v>
      </c>
      <c r="D51211" s="2">
        <v>45312</v>
      </c>
      <c r="E51211" t="s">
        <v>29</v>
      </c>
      <c r="F51211" t="s">
        <v>10</v>
      </c>
      <c r="G51211" t="s">
        <v>11</v>
      </c>
      <c r="H51211" t="s">
        <v>1543</v>
      </c>
    </row>
    <row r="51212" spans="1:8" x14ac:dyDescent="0.25">
      <c r="A51212" t="s">
        <v>1542</v>
      </c>
      <c r="B51212">
        <v>21.388888888888889</v>
      </c>
      <c r="C51212">
        <v>96.1</v>
      </c>
      <c r="D51212" s="2">
        <v>45312</v>
      </c>
      <c r="E51212" t="s">
        <v>30</v>
      </c>
      <c r="F51212" t="s">
        <v>10</v>
      </c>
      <c r="G51212" t="s">
        <v>11</v>
      </c>
      <c r="H51212" t="s">
        <v>1543</v>
      </c>
    </row>
    <row r="51213" spans="1:8" x14ac:dyDescent="0.25">
      <c r="A51213" t="s">
        <v>1542</v>
      </c>
      <c r="B51213">
        <v>19.277777777777779</v>
      </c>
      <c r="C51213">
        <v>96.9</v>
      </c>
      <c r="D51213" s="2">
        <v>45312</v>
      </c>
      <c r="E51213" t="s">
        <v>31</v>
      </c>
      <c r="F51213" t="s">
        <v>10</v>
      </c>
      <c r="G51213" t="s">
        <v>11</v>
      </c>
      <c r="H51213" t="s">
        <v>1543</v>
      </c>
    </row>
    <row r="51214" spans="1:8" x14ac:dyDescent="0.25">
      <c r="A51214" t="s">
        <v>1542</v>
      </c>
      <c r="B51214">
        <v>18.388888888888889</v>
      </c>
      <c r="C51214">
        <v>97.9</v>
      </c>
      <c r="D51214" s="2">
        <v>45313</v>
      </c>
      <c r="E51214" t="s">
        <v>32</v>
      </c>
      <c r="F51214" t="s">
        <v>10</v>
      </c>
      <c r="G51214" t="s">
        <v>11</v>
      </c>
      <c r="H51214" t="s">
        <v>1543</v>
      </c>
    </row>
    <row r="51215" spans="1:8" x14ac:dyDescent="0.25">
      <c r="A51215" t="s">
        <v>1542</v>
      </c>
      <c r="B51215">
        <v>17.666666666666671</v>
      </c>
      <c r="C51215">
        <v>98.3</v>
      </c>
      <c r="D51215" s="2">
        <v>45313</v>
      </c>
      <c r="E51215" t="s">
        <v>33</v>
      </c>
      <c r="F51215" t="s">
        <v>10</v>
      </c>
      <c r="G51215" t="s">
        <v>11</v>
      </c>
      <c r="H51215" t="s">
        <v>1543</v>
      </c>
    </row>
    <row r="51216" spans="1:8" x14ac:dyDescent="0.25">
      <c r="A51216" t="s">
        <v>1542</v>
      </c>
      <c r="B51216">
        <v>17.666666666666671</v>
      </c>
      <c r="C51216">
        <v>99</v>
      </c>
      <c r="D51216" s="2">
        <v>45313</v>
      </c>
      <c r="E51216" t="s">
        <v>34</v>
      </c>
      <c r="F51216" t="s">
        <v>10</v>
      </c>
      <c r="G51216" t="s">
        <v>11</v>
      </c>
      <c r="H51216" t="s">
        <v>1543</v>
      </c>
    </row>
    <row r="51217" spans="1:8" x14ac:dyDescent="0.25">
      <c r="A51217" t="s">
        <v>1542</v>
      </c>
      <c r="B51217">
        <v>16.666666666666671</v>
      </c>
      <c r="C51217">
        <v>98.9</v>
      </c>
      <c r="D51217" s="2">
        <v>45313</v>
      </c>
      <c r="E51217" t="s">
        <v>35</v>
      </c>
      <c r="F51217" t="s">
        <v>10</v>
      </c>
      <c r="G51217" t="s">
        <v>11</v>
      </c>
      <c r="H51217" t="s">
        <v>1543</v>
      </c>
    </row>
    <row r="51218" spans="1:8" x14ac:dyDescent="0.25">
      <c r="A51218" t="s">
        <v>1542</v>
      </c>
      <c r="B51218">
        <v>18.777777777777779</v>
      </c>
      <c r="C51218">
        <v>99.9</v>
      </c>
      <c r="D51218" s="2">
        <v>45313</v>
      </c>
      <c r="E51218" t="s">
        <v>36</v>
      </c>
      <c r="F51218" t="s">
        <v>10</v>
      </c>
      <c r="G51218" t="s">
        <v>11</v>
      </c>
      <c r="H51218" t="s">
        <v>1543</v>
      </c>
    </row>
    <row r="51219" spans="1:8" x14ac:dyDescent="0.25">
      <c r="A51219" t="s">
        <v>1542</v>
      </c>
      <c r="B51219">
        <v>21.333333333333339</v>
      </c>
      <c r="C51219">
        <v>97.5</v>
      </c>
      <c r="D51219" s="2">
        <v>45313</v>
      </c>
      <c r="E51219" t="s">
        <v>25</v>
      </c>
      <c r="F51219" t="s">
        <v>10</v>
      </c>
      <c r="G51219" t="s">
        <v>11</v>
      </c>
      <c r="H51219" t="s">
        <v>1543</v>
      </c>
    </row>
    <row r="51220" spans="1:8" x14ac:dyDescent="0.25">
      <c r="A51220" t="s">
        <v>1542</v>
      </c>
      <c r="B51220">
        <v>23.611111111111111</v>
      </c>
      <c r="C51220">
        <v>81.900000000000006</v>
      </c>
      <c r="D51220" s="2">
        <v>45313</v>
      </c>
      <c r="E51220" t="s">
        <v>26</v>
      </c>
      <c r="F51220" t="s">
        <v>10</v>
      </c>
      <c r="G51220" t="s">
        <v>11</v>
      </c>
      <c r="H51220" t="s">
        <v>1543</v>
      </c>
    </row>
    <row r="51221" spans="1:8" x14ac:dyDescent="0.25">
      <c r="A51221" t="s">
        <v>1542</v>
      </c>
      <c r="B51221">
        <v>24.611111111111111</v>
      </c>
      <c r="C51221">
        <v>79.5</v>
      </c>
      <c r="D51221" s="2">
        <v>45313</v>
      </c>
      <c r="E51221" t="s">
        <v>27</v>
      </c>
      <c r="F51221" t="s">
        <v>10</v>
      </c>
      <c r="G51221" t="s">
        <v>11</v>
      </c>
      <c r="H51221" t="s">
        <v>1543</v>
      </c>
    </row>
    <row r="51222" spans="1:8" x14ac:dyDescent="0.25">
      <c r="A51222" t="s">
        <v>1542</v>
      </c>
      <c r="B51222">
        <v>23.666666666666661</v>
      </c>
      <c r="C51222">
        <v>83.7</v>
      </c>
      <c r="D51222" s="2">
        <v>45313</v>
      </c>
      <c r="E51222" t="s">
        <v>28</v>
      </c>
      <c r="F51222" t="s">
        <v>10</v>
      </c>
      <c r="G51222" t="s">
        <v>11</v>
      </c>
      <c r="H51222" t="s">
        <v>1543</v>
      </c>
    </row>
    <row r="51223" spans="1:8" x14ac:dyDescent="0.25">
      <c r="A51223" t="s">
        <v>1542</v>
      </c>
      <c r="B51223">
        <v>21.111111111111111</v>
      </c>
      <c r="C51223">
        <v>90.6</v>
      </c>
      <c r="D51223" s="2">
        <v>45313</v>
      </c>
      <c r="E51223" t="s">
        <v>29</v>
      </c>
      <c r="F51223" t="s">
        <v>10</v>
      </c>
      <c r="G51223" t="s">
        <v>11</v>
      </c>
      <c r="H51223" t="s">
        <v>1543</v>
      </c>
    </row>
    <row r="51224" spans="1:8" x14ac:dyDescent="0.25">
      <c r="A51224" t="s">
        <v>1542</v>
      </c>
      <c r="B51224">
        <v>20.222222222222221</v>
      </c>
      <c r="C51224">
        <v>96</v>
      </c>
      <c r="D51224" s="2">
        <v>45313</v>
      </c>
      <c r="E51224" t="s">
        <v>30</v>
      </c>
      <c r="F51224" t="s">
        <v>10</v>
      </c>
      <c r="G51224" t="s">
        <v>11</v>
      </c>
      <c r="H51224" t="s">
        <v>1543</v>
      </c>
    </row>
    <row r="51225" spans="1:8" x14ac:dyDescent="0.25">
      <c r="A51225" t="s">
        <v>1542</v>
      </c>
      <c r="B51225">
        <v>18.944444444444439</v>
      </c>
      <c r="C51225">
        <v>97.5</v>
      </c>
      <c r="D51225" s="2">
        <v>45313</v>
      </c>
      <c r="E51225" t="s">
        <v>31</v>
      </c>
      <c r="F51225" t="s">
        <v>10</v>
      </c>
      <c r="G51225" t="s">
        <v>11</v>
      </c>
      <c r="H51225" t="s">
        <v>1543</v>
      </c>
    </row>
    <row r="51226" spans="1:8" x14ac:dyDescent="0.25">
      <c r="A51226" t="s">
        <v>1542</v>
      </c>
      <c r="B51226">
        <v>17.722222222222221</v>
      </c>
      <c r="C51226">
        <v>97.8</v>
      </c>
      <c r="D51226" s="2">
        <v>45314</v>
      </c>
      <c r="E51226" t="s">
        <v>32</v>
      </c>
      <c r="F51226" t="s">
        <v>10</v>
      </c>
      <c r="G51226" t="s">
        <v>11</v>
      </c>
      <c r="H51226" t="s">
        <v>1543</v>
      </c>
    </row>
    <row r="51227" spans="1:8" x14ac:dyDescent="0.25">
      <c r="A51227" t="s">
        <v>1542</v>
      </c>
      <c r="B51227">
        <v>17.277777777777779</v>
      </c>
      <c r="C51227">
        <v>98.5</v>
      </c>
      <c r="D51227" s="2">
        <v>45314</v>
      </c>
      <c r="E51227" t="s">
        <v>33</v>
      </c>
      <c r="F51227" t="s">
        <v>10</v>
      </c>
      <c r="G51227" t="s">
        <v>11</v>
      </c>
      <c r="H51227" t="s">
        <v>1543</v>
      </c>
    </row>
    <row r="51228" spans="1:8" x14ac:dyDescent="0.25">
      <c r="A51228" t="s">
        <v>1542</v>
      </c>
      <c r="B51228">
        <v>16.666666666666671</v>
      </c>
      <c r="C51228">
        <v>98.9</v>
      </c>
      <c r="D51228" s="2">
        <v>45314</v>
      </c>
      <c r="E51228" t="s">
        <v>34</v>
      </c>
      <c r="F51228" t="s">
        <v>10</v>
      </c>
      <c r="G51228" t="s">
        <v>11</v>
      </c>
      <c r="H51228" t="s">
        <v>1543</v>
      </c>
    </row>
    <row r="51229" spans="1:8" x14ac:dyDescent="0.25">
      <c r="A51229" t="s">
        <v>1542</v>
      </c>
      <c r="B51229">
        <v>16.5</v>
      </c>
      <c r="C51229">
        <v>98.9</v>
      </c>
      <c r="D51229" s="2">
        <v>45314</v>
      </c>
      <c r="E51229" t="s">
        <v>35</v>
      </c>
      <c r="F51229" t="s">
        <v>10</v>
      </c>
      <c r="G51229" t="s">
        <v>11</v>
      </c>
      <c r="H51229" t="s">
        <v>1543</v>
      </c>
    </row>
    <row r="51230" spans="1:8" x14ac:dyDescent="0.25">
      <c r="A51230" t="s">
        <v>1542</v>
      </c>
      <c r="B51230">
        <v>19.055555555555561</v>
      </c>
      <c r="C51230">
        <v>98.7</v>
      </c>
      <c r="D51230" s="2">
        <v>45314</v>
      </c>
      <c r="E51230" t="s">
        <v>36</v>
      </c>
      <c r="F51230" t="s">
        <v>10</v>
      </c>
      <c r="G51230" t="s">
        <v>11</v>
      </c>
      <c r="H51230" t="s">
        <v>1543</v>
      </c>
    </row>
    <row r="51231" spans="1:8" x14ac:dyDescent="0.25">
      <c r="A51231" t="s">
        <v>1542</v>
      </c>
      <c r="B51231">
        <v>21.333333333333339</v>
      </c>
      <c r="C51231">
        <v>93.1</v>
      </c>
      <c r="D51231" s="2">
        <v>45314</v>
      </c>
      <c r="E51231" t="s">
        <v>25</v>
      </c>
      <c r="F51231" t="s">
        <v>10</v>
      </c>
      <c r="G51231" t="s">
        <v>11</v>
      </c>
      <c r="H51231" t="s">
        <v>1543</v>
      </c>
    </row>
    <row r="51232" spans="1:8" x14ac:dyDescent="0.25">
      <c r="A51232" t="s">
        <v>1542</v>
      </c>
      <c r="B51232">
        <v>23.111111111111111</v>
      </c>
      <c r="C51232">
        <v>78</v>
      </c>
      <c r="D51232" s="2">
        <v>45314</v>
      </c>
      <c r="E51232" t="s">
        <v>26</v>
      </c>
      <c r="F51232" t="s">
        <v>10</v>
      </c>
      <c r="G51232" t="s">
        <v>11</v>
      </c>
      <c r="H51232" t="s">
        <v>1543</v>
      </c>
    </row>
    <row r="51233" spans="1:8" x14ac:dyDescent="0.25">
      <c r="A51233" t="s">
        <v>1542</v>
      </c>
      <c r="B51233">
        <v>24.277777777777779</v>
      </c>
      <c r="C51233">
        <v>82.3</v>
      </c>
      <c r="D51233" s="2">
        <v>45314</v>
      </c>
      <c r="E51233" t="s">
        <v>27</v>
      </c>
      <c r="F51233" t="s">
        <v>10</v>
      </c>
      <c r="G51233" t="s">
        <v>11</v>
      </c>
      <c r="H51233" t="s">
        <v>1543</v>
      </c>
    </row>
    <row r="51234" spans="1:8" x14ac:dyDescent="0.25">
      <c r="A51234" t="s">
        <v>1542</v>
      </c>
      <c r="B51234">
        <v>23.611111111111111</v>
      </c>
      <c r="C51234">
        <v>84.5</v>
      </c>
      <c r="D51234" s="2">
        <v>45314</v>
      </c>
      <c r="E51234" t="s">
        <v>28</v>
      </c>
      <c r="F51234" t="s">
        <v>10</v>
      </c>
      <c r="G51234" t="s">
        <v>11</v>
      </c>
      <c r="H51234" t="s">
        <v>1543</v>
      </c>
    </row>
    <row r="51235" spans="1:8" x14ac:dyDescent="0.25">
      <c r="A51235" t="s">
        <v>1542</v>
      </c>
      <c r="B51235">
        <v>20.666666666666671</v>
      </c>
      <c r="C51235">
        <v>89.6</v>
      </c>
      <c r="D51235" s="2">
        <v>45314</v>
      </c>
      <c r="E51235" t="s">
        <v>29</v>
      </c>
      <c r="F51235" t="s">
        <v>10</v>
      </c>
      <c r="G51235" t="s">
        <v>11</v>
      </c>
      <c r="H51235" t="s">
        <v>1543</v>
      </c>
    </row>
    <row r="51236" spans="1:8" x14ac:dyDescent="0.25">
      <c r="A51236" t="s">
        <v>1542</v>
      </c>
      <c r="B51236">
        <v>18.555555555555561</v>
      </c>
      <c r="C51236">
        <v>95.2</v>
      </c>
      <c r="D51236" s="2">
        <v>45314</v>
      </c>
      <c r="E51236" t="s">
        <v>30</v>
      </c>
      <c r="F51236" t="s">
        <v>10</v>
      </c>
      <c r="G51236" t="s">
        <v>11</v>
      </c>
      <c r="H51236" t="s">
        <v>1543</v>
      </c>
    </row>
    <row r="51237" spans="1:8" x14ac:dyDescent="0.25">
      <c r="A51237" t="s">
        <v>1542</v>
      </c>
      <c r="B51237">
        <v>17.055555555555561</v>
      </c>
      <c r="C51237">
        <v>96.8</v>
      </c>
      <c r="D51237" s="2">
        <v>45314</v>
      </c>
      <c r="E51237" t="s">
        <v>31</v>
      </c>
      <c r="F51237" t="s">
        <v>10</v>
      </c>
      <c r="G51237" t="s">
        <v>11</v>
      </c>
      <c r="H51237" t="s">
        <v>1543</v>
      </c>
    </row>
    <row r="51238" spans="1:8" x14ac:dyDescent="0.25">
      <c r="A51238" t="s">
        <v>1542</v>
      </c>
      <c r="B51238">
        <v>16</v>
      </c>
      <c r="C51238">
        <v>97.4</v>
      </c>
      <c r="D51238" s="2">
        <v>45315</v>
      </c>
      <c r="E51238" t="s">
        <v>32</v>
      </c>
      <c r="F51238" t="s">
        <v>10</v>
      </c>
      <c r="G51238" t="s">
        <v>11</v>
      </c>
      <c r="H51238" t="s">
        <v>1543</v>
      </c>
    </row>
    <row r="51239" spans="1:8" x14ac:dyDescent="0.25">
      <c r="A51239" t="s">
        <v>1542</v>
      </c>
      <c r="B51239">
        <v>15.055555555555561</v>
      </c>
      <c r="C51239">
        <v>97.8</v>
      </c>
      <c r="D51239" s="2">
        <v>45315</v>
      </c>
      <c r="E51239" t="s">
        <v>33</v>
      </c>
      <c r="F51239" t="s">
        <v>10</v>
      </c>
      <c r="G51239" t="s">
        <v>11</v>
      </c>
      <c r="H51239" t="s">
        <v>1543</v>
      </c>
    </row>
    <row r="51240" spans="1:8" x14ac:dyDescent="0.25">
      <c r="A51240" t="s">
        <v>1542</v>
      </c>
      <c r="B51240">
        <v>14.22222222222222</v>
      </c>
      <c r="C51240">
        <v>98</v>
      </c>
      <c r="D51240" s="2">
        <v>45315</v>
      </c>
      <c r="E51240" t="s">
        <v>34</v>
      </c>
      <c r="F51240" t="s">
        <v>10</v>
      </c>
      <c r="G51240" t="s">
        <v>11</v>
      </c>
      <c r="H51240" t="s">
        <v>1543</v>
      </c>
    </row>
    <row r="51241" spans="1:8" x14ac:dyDescent="0.25">
      <c r="A51241" t="s">
        <v>1542</v>
      </c>
      <c r="B51241">
        <v>13.33333333333333</v>
      </c>
      <c r="C51241">
        <v>98.1</v>
      </c>
      <c r="D51241" s="2">
        <v>45315</v>
      </c>
      <c r="E51241" t="s">
        <v>35</v>
      </c>
      <c r="F51241" t="s">
        <v>10</v>
      </c>
      <c r="G51241" t="s">
        <v>11</v>
      </c>
      <c r="H51241" t="s">
        <v>1543</v>
      </c>
    </row>
    <row r="51242" spans="1:8" x14ac:dyDescent="0.25">
      <c r="A51242" t="s">
        <v>1542</v>
      </c>
      <c r="B51242">
        <v>16.166666666666671</v>
      </c>
      <c r="C51242">
        <v>99.7</v>
      </c>
      <c r="D51242" s="2">
        <v>45315</v>
      </c>
      <c r="E51242" t="s">
        <v>36</v>
      </c>
      <c r="F51242" t="s">
        <v>10</v>
      </c>
      <c r="G51242" t="s">
        <v>11</v>
      </c>
      <c r="H51242" t="s">
        <v>1543</v>
      </c>
    </row>
    <row r="51243" spans="1:8" x14ac:dyDescent="0.25">
      <c r="A51243" t="s">
        <v>1542</v>
      </c>
      <c r="B51243">
        <v>20.333333333333329</v>
      </c>
      <c r="C51243">
        <v>81.900000000000006</v>
      </c>
      <c r="D51243" s="2">
        <v>45315</v>
      </c>
      <c r="E51243" t="s">
        <v>25</v>
      </c>
      <c r="F51243" t="s">
        <v>10</v>
      </c>
      <c r="G51243" t="s">
        <v>11</v>
      </c>
      <c r="H51243" t="s">
        <v>1543</v>
      </c>
    </row>
    <row r="51244" spans="1:8" x14ac:dyDescent="0.25">
      <c r="A51244" t="s">
        <v>1542</v>
      </c>
      <c r="B51244">
        <v>22.666666666666671</v>
      </c>
      <c r="C51244">
        <v>78.099999999999994</v>
      </c>
      <c r="D51244" s="2">
        <v>45315</v>
      </c>
      <c r="E51244" t="s">
        <v>26</v>
      </c>
      <c r="F51244" t="s">
        <v>10</v>
      </c>
      <c r="G51244" t="s">
        <v>11</v>
      </c>
      <c r="H51244" t="s">
        <v>1543</v>
      </c>
    </row>
    <row r="51245" spans="1:8" x14ac:dyDescent="0.25">
      <c r="A51245" t="s">
        <v>1542</v>
      </c>
      <c r="B51245">
        <v>23.5</v>
      </c>
      <c r="C51245">
        <v>67.400000000000006</v>
      </c>
      <c r="D51245" s="2">
        <v>45315</v>
      </c>
      <c r="E51245" t="s">
        <v>27</v>
      </c>
      <c r="F51245" t="s">
        <v>10</v>
      </c>
      <c r="G51245" t="s">
        <v>11</v>
      </c>
      <c r="H51245" t="s">
        <v>1543</v>
      </c>
    </row>
    <row r="51246" spans="1:8" x14ac:dyDescent="0.25">
      <c r="A51246" t="s">
        <v>1542</v>
      </c>
      <c r="B51246">
        <v>22.388888888888889</v>
      </c>
      <c r="C51246">
        <v>78.2</v>
      </c>
      <c r="D51246" s="2">
        <v>45315</v>
      </c>
      <c r="E51246" t="s">
        <v>28</v>
      </c>
      <c r="F51246" t="s">
        <v>10</v>
      </c>
      <c r="G51246" t="s">
        <v>11</v>
      </c>
      <c r="H51246" t="s">
        <v>1543</v>
      </c>
    </row>
    <row r="51247" spans="1:8" x14ac:dyDescent="0.25">
      <c r="A51247" t="s">
        <v>1542</v>
      </c>
      <c r="B51247">
        <v>19.94444444444445</v>
      </c>
      <c r="C51247">
        <v>85.2</v>
      </c>
      <c r="D51247" s="2">
        <v>45315</v>
      </c>
      <c r="E51247" t="s">
        <v>29</v>
      </c>
      <c r="F51247" t="s">
        <v>10</v>
      </c>
      <c r="G51247" t="s">
        <v>11</v>
      </c>
      <c r="H51247" t="s">
        <v>1543</v>
      </c>
    </row>
    <row r="51248" spans="1:8" x14ac:dyDescent="0.25">
      <c r="A51248" t="s">
        <v>1542</v>
      </c>
      <c r="B51248">
        <v>18.888888888888889</v>
      </c>
      <c r="C51248">
        <v>91.9</v>
      </c>
      <c r="D51248" s="2">
        <v>45315</v>
      </c>
      <c r="E51248" t="s">
        <v>30</v>
      </c>
      <c r="F51248" t="s">
        <v>10</v>
      </c>
      <c r="G51248" t="s">
        <v>11</v>
      </c>
      <c r="H51248" t="s">
        <v>1543</v>
      </c>
    </row>
    <row r="51249" spans="1:8" x14ac:dyDescent="0.25">
      <c r="A51249" t="s">
        <v>1542</v>
      </c>
      <c r="B51249">
        <v>16.611111111111111</v>
      </c>
      <c r="C51249">
        <v>95.8</v>
      </c>
      <c r="D51249" s="2">
        <v>45315</v>
      </c>
      <c r="E51249" t="s">
        <v>31</v>
      </c>
      <c r="F51249" t="s">
        <v>10</v>
      </c>
      <c r="G51249" t="s">
        <v>11</v>
      </c>
      <c r="H51249" t="s">
        <v>1543</v>
      </c>
    </row>
    <row r="51250" spans="1:8" x14ac:dyDescent="0.25">
      <c r="A51250" t="s">
        <v>1542</v>
      </c>
      <c r="B51250">
        <v>15.388888888888889</v>
      </c>
      <c r="C51250">
        <v>96.9</v>
      </c>
      <c r="D51250" s="2">
        <v>45316</v>
      </c>
      <c r="E51250" t="s">
        <v>32</v>
      </c>
      <c r="F51250" t="s">
        <v>10</v>
      </c>
      <c r="G51250" t="s">
        <v>11</v>
      </c>
      <c r="H51250" t="s">
        <v>1543</v>
      </c>
    </row>
    <row r="51251" spans="1:8" x14ac:dyDescent="0.25">
      <c r="A51251" t="s">
        <v>1542</v>
      </c>
      <c r="B51251">
        <v>13.944444444444439</v>
      </c>
      <c r="C51251">
        <v>95.6</v>
      </c>
      <c r="D51251" s="2">
        <v>45316</v>
      </c>
      <c r="E51251" t="s">
        <v>33</v>
      </c>
      <c r="F51251" t="s">
        <v>10</v>
      </c>
      <c r="G51251" t="s">
        <v>11</v>
      </c>
      <c r="H51251" t="s">
        <v>1543</v>
      </c>
    </row>
    <row r="51252" spans="1:8" x14ac:dyDescent="0.25">
      <c r="A51252" t="s">
        <v>1542</v>
      </c>
      <c r="B51252">
        <v>13.388888888888889</v>
      </c>
      <c r="C51252">
        <v>96.9</v>
      </c>
      <c r="D51252" s="2">
        <v>45316</v>
      </c>
      <c r="E51252" t="s">
        <v>34</v>
      </c>
      <c r="F51252" t="s">
        <v>10</v>
      </c>
      <c r="G51252" t="s">
        <v>11</v>
      </c>
      <c r="H51252" t="s">
        <v>1543</v>
      </c>
    </row>
    <row r="51253" spans="1:8" x14ac:dyDescent="0.25">
      <c r="A51253" t="s">
        <v>1542</v>
      </c>
      <c r="B51253">
        <v>13.055555555555561</v>
      </c>
      <c r="C51253">
        <v>97.9</v>
      </c>
      <c r="D51253" s="2">
        <v>45316</v>
      </c>
      <c r="E51253" t="s">
        <v>35</v>
      </c>
      <c r="F51253" t="s">
        <v>10</v>
      </c>
      <c r="G51253" t="s">
        <v>11</v>
      </c>
      <c r="H51253" t="s">
        <v>1543</v>
      </c>
    </row>
    <row r="51254" spans="1:8" x14ac:dyDescent="0.25">
      <c r="A51254" t="s">
        <v>1542</v>
      </c>
      <c r="B51254">
        <v>15.944444444444439</v>
      </c>
      <c r="C51254">
        <v>99.4</v>
      </c>
      <c r="D51254" s="2">
        <v>45316</v>
      </c>
      <c r="E51254" t="s">
        <v>36</v>
      </c>
      <c r="F51254" t="s">
        <v>10</v>
      </c>
      <c r="G51254" t="s">
        <v>11</v>
      </c>
      <c r="H51254" t="s">
        <v>1543</v>
      </c>
    </row>
    <row r="51255" spans="1:8" x14ac:dyDescent="0.25">
      <c r="A51255" t="s">
        <v>1542</v>
      </c>
      <c r="B51255">
        <v>20.555555555555561</v>
      </c>
      <c r="C51255">
        <v>87.3</v>
      </c>
      <c r="D51255" s="2">
        <v>45316</v>
      </c>
      <c r="E51255" t="s">
        <v>25</v>
      </c>
      <c r="F51255" t="s">
        <v>10</v>
      </c>
      <c r="G51255" t="s">
        <v>11</v>
      </c>
      <c r="H51255" t="s">
        <v>1543</v>
      </c>
    </row>
    <row r="51256" spans="1:8" x14ac:dyDescent="0.25">
      <c r="A51256" t="s">
        <v>1542</v>
      </c>
      <c r="B51256">
        <v>23.277777777777779</v>
      </c>
      <c r="C51256">
        <v>74.599999999999994</v>
      </c>
      <c r="D51256" s="2">
        <v>45316</v>
      </c>
      <c r="E51256" t="s">
        <v>26</v>
      </c>
      <c r="F51256" t="s">
        <v>10</v>
      </c>
      <c r="G51256" t="s">
        <v>11</v>
      </c>
      <c r="H51256" t="s">
        <v>1543</v>
      </c>
    </row>
    <row r="51257" spans="1:8" x14ac:dyDescent="0.25">
      <c r="A51257" t="s">
        <v>1542</v>
      </c>
      <c r="B51257">
        <v>23.333333333333329</v>
      </c>
      <c r="C51257">
        <v>72.2</v>
      </c>
      <c r="D51257" s="2">
        <v>45316</v>
      </c>
      <c r="E51257" t="s">
        <v>27</v>
      </c>
      <c r="F51257" t="s">
        <v>10</v>
      </c>
      <c r="G51257" t="s">
        <v>11</v>
      </c>
      <c r="H51257" t="s">
        <v>1543</v>
      </c>
    </row>
    <row r="51258" spans="1:8" x14ac:dyDescent="0.25">
      <c r="A51258" t="s">
        <v>1542</v>
      </c>
      <c r="B51258">
        <v>22.5</v>
      </c>
      <c r="C51258">
        <v>80.599999999999994</v>
      </c>
      <c r="D51258" s="2">
        <v>45316</v>
      </c>
      <c r="E51258" t="s">
        <v>28</v>
      </c>
      <c r="F51258" t="s">
        <v>10</v>
      </c>
      <c r="G51258" t="s">
        <v>11</v>
      </c>
      <c r="H51258" t="s">
        <v>1543</v>
      </c>
    </row>
    <row r="51259" spans="1:8" x14ac:dyDescent="0.25">
      <c r="A51259" t="s">
        <v>1542</v>
      </c>
      <c r="B51259">
        <v>19.833333333333329</v>
      </c>
      <c r="C51259">
        <v>89.2</v>
      </c>
      <c r="D51259" s="2">
        <v>45316</v>
      </c>
      <c r="E51259" t="s">
        <v>29</v>
      </c>
      <c r="F51259" t="s">
        <v>10</v>
      </c>
      <c r="G51259" t="s">
        <v>11</v>
      </c>
      <c r="H51259" t="s">
        <v>1543</v>
      </c>
    </row>
    <row r="51260" spans="1:8" x14ac:dyDescent="0.25">
      <c r="A51260" t="s">
        <v>1542</v>
      </c>
      <c r="B51260">
        <v>18.722222222222221</v>
      </c>
      <c r="C51260">
        <v>95.7</v>
      </c>
      <c r="D51260" s="2">
        <v>45316</v>
      </c>
      <c r="E51260" t="s">
        <v>30</v>
      </c>
      <c r="F51260" t="s">
        <v>10</v>
      </c>
      <c r="G51260" t="s">
        <v>11</v>
      </c>
      <c r="H51260" t="s">
        <v>1543</v>
      </c>
    </row>
    <row r="51261" spans="1:8" x14ac:dyDescent="0.25">
      <c r="A51261" t="s">
        <v>1542</v>
      </c>
      <c r="B51261">
        <v>17.222222222222221</v>
      </c>
      <c r="C51261">
        <v>96.9</v>
      </c>
      <c r="D51261" s="2">
        <v>45316</v>
      </c>
      <c r="E51261" t="s">
        <v>31</v>
      </c>
      <c r="F51261" t="s">
        <v>10</v>
      </c>
      <c r="G51261" t="s">
        <v>11</v>
      </c>
      <c r="H51261" t="s">
        <v>1543</v>
      </c>
    </row>
    <row r="51262" spans="1:8" x14ac:dyDescent="0.25">
      <c r="A51262" t="s">
        <v>1542</v>
      </c>
      <c r="B51262">
        <v>16.5</v>
      </c>
      <c r="C51262">
        <v>97.8</v>
      </c>
      <c r="D51262" s="2">
        <v>45317</v>
      </c>
      <c r="E51262" t="s">
        <v>32</v>
      </c>
      <c r="F51262" t="s">
        <v>10</v>
      </c>
      <c r="G51262" t="s">
        <v>11</v>
      </c>
      <c r="H51262" t="s">
        <v>1543</v>
      </c>
    </row>
    <row r="51263" spans="1:8" x14ac:dyDescent="0.25">
      <c r="A51263" t="s">
        <v>1542</v>
      </c>
      <c r="B51263">
        <v>15.66666666666667</v>
      </c>
      <c r="C51263">
        <v>98</v>
      </c>
      <c r="D51263" s="2">
        <v>45317</v>
      </c>
      <c r="E51263" t="s">
        <v>33</v>
      </c>
      <c r="F51263" t="s">
        <v>10</v>
      </c>
      <c r="G51263" t="s">
        <v>11</v>
      </c>
      <c r="H51263" t="s">
        <v>1543</v>
      </c>
    </row>
    <row r="51264" spans="1:8" x14ac:dyDescent="0.25">
      <c r="A51264" t="s">
        <v>1542</v>
      </c>
      <c r="B51264">
        <v>17.333333333333329</v>
      </c>
      <c r="C51264">
        <v>99.2</v>
      </c>
      <c r="D51264" s="2">
        <v>45317</v>
      </c>
      <c r="E51264" t="s">
        <v>34</v>
      </c>
      <c r="F51264" t="s">
        <v>10</v>
      </c>
      <c r="G51264" t="s">
        <v>11</v>
      </c>
      <c r="H51264" t="s">
        <v>1543</v>
      </c>
    </row>
    <row r="51265" spans="1:8" x14ac:dyDescent="0.25">
      <c r="A51265" t="s">
        <v>1542</v>
      </c>
      <c r="B51265">
        <v>16.833333333333329</v>
      </c>
      <c r="C51265">
        <v>98.8</v>
      </c>
      <c r="D51265" s="2">
        <v>45317</v>
      </c>
      <c r="E51265" t="s">
        <v>35</v>
      </c>
      <c r="F51265" t="s">
        <v>10</v>
      </c>
      <c r="G51265" t="s">
        <v>11</v>
      </c>
      <c r="H51265" t="s">
        <v>1543</v>
      </c>
    </row>
    <row r="51266" spans="1:8" x14ac:dyDescent="0.25">
      <c r="A51266" t="s">
        <v>1542</v>
      </c>
      <c r="B51266">
        <v>17.944444444444439</v>
      </c>
      <c r="C51266">
        <v>98.5</v>
      </c>
      <c r="D51266" s="2">
        <v>45317</v>
      </c>
      <c r="E51266" t="s">
        <v>36</v>
      </c>
      <c r="F51266" t="s">
        <v>10</v>
      </c>
      <c r="G51266" t="s">
        <v>11</v>
      </c>
      <c r="H51266" t="s">
        <v>1543</v>
      </c>
    </row>
    <row r="51267" spans="1:8" x14ac:dyDescent="0.25">
      <c r="A51267" t="s">
        <v>1542</v>
      </c>
      <c r="B51267">
        <v>20.05555555555555</v>
      </c>
      <c r="C51267">
        <v>90.9</v>
      </c>
      <c r="D51267" s="2">
        <v>45317</v>
      </c>
      <c r="E51267" t="s">
        <v>25</v>
      </c>
      <c r="F51267" t="s">
        <v>10</v>
      </c>
      <c r="G51267" t="s">
        <v>11</v>
      </c>
      <c r="H51267" t="s">
        <v>1543</v>
      </c>
    </row>
    <row r="51268" spans="1:8" x14ac:dyDescent="0.25">
      <c r="A51268" t="s">
        <v>1542</v>
      </c>
      <c r="B51268">
        <v>22.722222222222221</v>
      </c>
      <c r="C51268">
        <v>75.3</v>
      </c>
      <c r="D51268" s="2">
        <v>45317</v>
      </c>
      <c r="E51268" t="s">
        <v>26</v>
      </c>
      <c r="F51268" t="s">
        <v>10</v>
      </c>
      <c r="G51268" t="s">
        <v>11</v>
      </c>
      <c r="H51268" t="s">
        <v>1543</v>
      </c>
    </row>
    <row r="51269" spans="1:8" x14ac:dyDescent="0.25">
      <c r="A51269" t="s">
        <v>1542</v>
      </c>
      <c r="B51269">
        <v>23.722222222222221</v>
      </c>
      <c r="C51269">
        <v>71.099999999999994</v>
      </c>
      <c r="D51269" s="2">
        <v>45317</v>
      </c>
      <c r="E51269" t="s">
        <v>27</v>
      </c>
      <c r="F51269" t="s">
        <v>10</v>
      </c>
      <c r="G51269" t="s">
        <v>11</v>
      </c>
      <c r="H51269" t="s">
        <v>1543</v>
      </c>
    </row>
    <row r="51270" spans="1:8" x14ac:dyDescent="0.25">
      <c r="A51270" t="s">
        <v>1542</v>
      </c>
      <c r="B51270">
        <v>23.166666666666671</v>
      </c>
      <c r="C51270">
        <v>64.7</v>
      </c>
      <c r="D51270" s="2">
        <v>45317</v>
      </c>
      <c r="E51270" t="s">
        <v>28</v>
      </c>
      <c r="F51270" t="s">
        <v>10</v>
      </c>
      <c r="G51270" t="s">
        <v>11</v>
      </c>
      <c r="H51270" t="s">
        <v>1543</v>
      </c>
    </row>
    <row r="51271" spans="1:8" x14ac:dyDescent="0.25">
      <c r="A51271" t="s">
        <v>1542</v>
      </c>
      <c r="B51271">
        <v>20</v>
      </c>
      <c r="C51271">
        <v>88.6</v>
      </c>
      <c r="D51271" s="2">
        <v>45317</v>
      </c>
      <c r="E51271" t="s">
        <v>29</v>
      </c>
      <c r="F51271" t="s">
        <v>10</v>
      </c>
      <c r="G51271" t="s">
        <v>11</v>
      </c>
      <c r="H51271" t="s">
        <v>1543</v>
      </c>
    </row>
    <row r="51272" spans="1:8" x14ac:dyDescent="0.25">
      <c r="A51272" t="s">
        <v>1542</v>
      </c>
      <c r="B51272">
        <v>17.5</v>
      </c>
      <c r="C51272">
        <v>94.7</v>
      </c>
      <c r="D51272" s="2">
        <v>45317</v>
      </c>
      <c r="E51272" t="s">
        <v>30</v>
      </c>
      <c r="F51272" t="s">
        <v>10</v>
      </c>
      <c r="G51272" t="s">
        <v>11</v>
      </c>
      <c r="H51272" t="s">
        <v>1543</v>
      </c>
    </row>
    <row r="51273" spans="1:8" x14ac:dyDescent="0.25">
      <c r="A51273" t="s">
        <v>1542</v>
      </c>
      <c r="B51273">
        <v>15.83333333333333</v>
      </c>
      <c r="C51273">
        <v>96</v>
      </c>
      <c r="D51273" s="2">
        <v>45317</v>
      </c>
      <c r="E51273" t="s">
        <v>31</v>
      </c>
      <c r="F51273" t="s">
        <v>10</v>
      </c>
      <c r="G51273" t="s">
        <v>11</v>
      </c>
      <c r="H51273" t="s">
        <v>1543</v>
      </c>
    </row>
    <row r="51274" spans="1:8" x14ac:dyDescent="0.25">
      <c r="A51274" t="s">
        <v>1542</v>
      </c>
      <c r="B51274">
        <v>14.388888888888889</v>
      </c>
      <c r="C51274">
        <v>96.6</v>
      </c>
      <c r="D51274" s="2">
        <v>45318</v>
      </c>
      <c r="E51274" t="s">
        <v>32</v>
      </c>
      <c r="F51274" t="s">
        <v>10</v>
      </c>
      <c r="G51274" t="s">
        <v>11</v>
      </c>
      <c r="H51274" t="s">
        <v>1543</v>
      </c>
    </row>
    <row r="51275" spans="1:8" x14ac:dyDescent="0.25">
      <c r="A51275" t="s">
        <v>1542</v>
      </c>
      <c r="B51275">
        <v>16.333333333333329</v>
      </c>
      <c r="C51275">
        <v>84.8</v>
      </c>
      <c r="D51275" s="2">
        <v>45318</v>
      </c>
      <c r="E51275" t="s">
        <v>33</v>
      </c>
      <c r="F51275" t="s">
        <v>10</v>
      </c>
      <c r="G51275" t="s">
        <v>11</v>
      </c>
      <c r="H51275" t="s">
        <v>1543</v>
      </c>
    </row>
    <row r="51276" spans="1:8" x14ac:dyDescent="0.25">
      <c r="A51276" t="s">
        <v>1542</v>
      </c>
      <c r="B51276">
        <v>16.333333333333329</v>
      </c>
      <c r="C51276">
        <v>85.5</v>
      </c>
      <c r="D51276" s="2">
        <v>45318</v>
      </c>
      <c r="E51276" t="s">
        <v>34</v>
      </c>
      <c r="F51276" t="s">
        <v>10</v>
      </c>
      <c r="G51276" t="s">
        <v>11</v>
      </c>
      <c r="H51276" t="s">
        <v>1543</v>
      </c>
    </row>
    <row r="51277" spans="1:8" x14ac:dyDescent="0.25">
      <c r="A51277" t="s">
        <v>1542</v>
      </c>
      <c r="B51277">
        <v>16.222222222222221</v>
      </c>
      <c r="C51277">
        <v>90.5</v>
      </c>
      <c r="D51277" s="2">
        <v>45318</v>
      </c>
      <c r="E51277" t="s">
        <v>35</v>
      </c>
      <c r="F51277" t="s">
        <v>10</v>
      </c>
      <c r="G51277" t="s">
        <v>11</v>
      </c>
      <c r="H51277" t="s">
        <v>1543</v>
      </c>
    </row>
    <row r="51278" spans="1:8" x14ac:dyDescent="0.25">
      <c r="A51278" t="s">
        <v>1542</v>
      </c>
      <c r="B51278">
        <v>17.333333333333329</v>
      </c>
      <c r="C51278">
        <v>95.4</v>
      </c>
      <c r="D51278" s="2">
        <v>45318</v>
      </c>
      <c r="E51278" t="s">
        <v>36</v>
      </c>
      <c r="F51278" t="s">
        <v>10</v>
      </c>
      <c r="G51278" t="s">
        <v>11</v>
      </c>
      <c r="H51278" t="s">
        <v>1543</v>
      </c>
    </row>
    <row r="51279" spans="1:8" x14ac:dyDescent="0.25">
      <c r="A51279" t="s">
        <v>1542</v>
      </c>
      <c r="B51279">
        <v>19.94444444444445</v>
      </c>
      <c r="C51279">
        <v>85.1</v>
      </c>
      <c r="D51279" s="2">
        <v>45318</v>
      </c>
      <c r="E51279" t="s">
        <v>25</v>
      </c>
      <c r="F51279" t="s">
        <v>10</v>
      </c>
      <c r="G51279" t="s">
        <v>11</v>
      </c>
      <c r="H51279" t="s">
        <v>1543</v>
      </c>
    </row>
    <row r="51280" spans="1:8" x14ac:dyDescent="0.25">
      <c r="A51280" t="s">
        <v>1542</v>
      </c>
      <c r="B51280">
        <v>22.5</v>
      </c>
      <c r="C51280">
        <v>70.099999999999994</v>
      </c>
      <c r="D51280" s="2">
        <v>45318</v>
      </c>
      <c r="E51280" t="s">
        <v>26</v>
      </c>
      <c r="F51280" t="s">
        <v>10</v>
      </c>
      <c r="G51280" t="s">
        <v>11</v>
      </c>
      <c r="H51280" t="s">
        <v>1543</v>
      </c>
    </row>
    <row r="51281" spans="1:8" x14ac:dyDescent="0.25">
      <c r="A51281" t="s">
        <v>1542</v>
      </c>
      <c r="B51281">
        <v>23.5</v>
      </c>
      <c r="C51281">
        <v>57.7</v>
      </c>
      <c r="D51281" s="2">
        <v>45318</v>
      </c>
      <c r="E51281" t="s">
        <v>27</v>
      </c>
      <c r="F51281" t="s">
        <v>10</v>
      </c>
      <c r="G51281" t="s">
        <v>11</v>
      </c>
      <c r="H51281" t="s">
        <v>1543</v>
      </c>
    </row>
    <row r="51282" spans="1:8" x14ac:dyDescent="0.25">
      <c r="A51282" t="s">
        <v>1542</v>
      </c>
      <c r="B51282">
        <v>23.111111111111111</v>
      </c>
      <c r="C51282">
        <v>61.4</v>
      </c>
      <c r="D51282" s="2">
        <v>45318</v>
      </c>
      <c r="E51282" t="s">
        <v>28</v>
      </c>
      <c r="F51282" t="s">
        <v>10</v>
      </c>
      <c r="G51282" t="s">
        <v>11</v>
      </c>
      <c r="H51282" t="s">
        <v>1543</v>
      </c>
    </row>
    <row r="51283" spans="1:8" x14ac:dyDescent="0.25">
      <c r="A51283" t="s">
        <v>1542</v>
      </c>
      <c r="B51283">
        <v>19.055555555555561</v>
      </c>
      <c r="C51283">
        <v>77.900000000000006</v>
      </c>
      <c r="D51283" s="2">
        <v>45318</v>
      </c>
      <c r="E51283" t="s">
        <v>29</v>
      </c>
      <c r="F51283" t="s">
        <v>10</v>
      </c>
      <c r="G51283" t="s">
        <v>11</v>
      </c>
      <c r="H51283" t="s">
        <v>1543</v>
      </c>
    </row>
    <row r="51284" spans="1:8" x14ac:dyDescent="0.25">
      <c r="A51284" t="s">
        <v>1542</v>
      </c>
      <c r="B51284">
        <v>16.111111111111111</v>
      </c>
      <c r="C51284">
        <v>90</v>
      </c>
      <c r="D51284" s="2">
        <v>45318</v>
      </c>
      <c r="E51284" t="s">
        <v>30</v>
      </c>
      <c r="F51284" t="s">
        <v>10</v>
      </c>
      <c r="G51284" t="s">
        <v>11</v>
      </c>
      <c r="H51284" t="s">
        <v>1543</v>
      </c>
    </row>
    <row r="51285" spans="1:8" x14ac:dyDescent="0.25">
      <c r="A51285" t="s">
        <v>1542</v>
      </c>
      <c r="B51285">
        <v>15.66666666666667</v>
      </c>
      <c r="C51285">
        <v>93.5</v>
      </c>
      <c r="D51285" s="2">
        <v>45318</v>
      </c>
      <c r="E51285" t="s">
        <v>31</v>
      </c>
      <c r="F51285" t="s">
        <v>10</v>
      </c>
      <c r="G51285" t="s">
        <v>11</v>
      </c>
      <c r="H51285" t="s">
        <v>1543</v>
      </c>
    </row>
    <row r="51286" spans="1:8" x14ac:dyDescent="0.25">
      <c r="A51286" t="s">
        <v>1542</v>
      </c>
      <c r="B51286">
        <v>16.444444444444439</v>
      </c>
      <c r="C51286">
        <v>91.4</v>
      </c>
      <c r="D51286" s="2">
        <v>45319</v>
      </c>
      <c r="E51286" t="s">
        <v>32</v>
      </c>
      <c r="F51286" t="s">
        <v>10</v>
      </c>
      <c r="G51286" t="s">
        <v>11</v>
      </c>
      <c r="H51286" t="s">
        <v>1543</v>
      </c>
    </row>
    <row r="51287" spans="1:8" x14ac:dyDescent="0.25">
      <c r="A51287" t="s">
        <v>1542</v>
      </c>
      <c r="B51287">
        <v>16.888888888888889</v>
      </c>
      <c r="C51287">
        <v>87.1</v>
      </c>
      <c r="D51287" s="2">
        <v>45319</v>
      </c>
      <c r="E51287" t="s">
        <v>33</v>
      </c>
      <c r="F51287" t="s">
        <v>10</v>
      </c>
      <c r="G51287" t="s">
        <v>11</v>
      </c>
      <c r="H51287" t="s">
        <v>1543</v>
      </c>
    </row>
    <row r="51288" spans="1:8" x14ac:dyDescent="0.25">
      <c r="A51288" t="s">
        <v>1542</v>
      </c>
      <c r="B51288">
        <v>16.611111111111111</v>
      </c>
      <c r="C51288">
        <v>89.4</v>
      </c>
      <c r="D51288" s="2">
        <v>45319</v>
      </c>
      <c r="E51288" t="s">
        <v>34</v>
      </c>
      <c r="F51288" t="s">
        <v>10</v>
      </c>
      <c r="G51288" t="s">
        <v>11</v>
      </c>
      <c r="H51288" t="s">
        <v>1543</v>
      </c>
    </row>
    <row r="51289" spans="1:8" x14ac:dyDescent="0.25">
      <c r="A51289" t="s">
        <v>1542</v>
      </c>
      <c r="B51289">
        <v>16.111111111111111</v>
      </c>
      <c r="C51289">
        <v>95.1</v>
      </c>
      <c r="D51289" s="2">
        <v>45319</v>
      </c>
      <c r="E51289" t="s">
        <v>35</v>
      </c>
      <c r="F51289" t="s">
        <v>10</v>
      </c>
      <c r="G51289" t="s">
        <v>11</v>
      </c>
      <c r="H51289" t="s">
        <v>1543</v>
      </c>
    </row>
    <row r="51290" spans="1:8" x14ac:dyDescent="0.25">
      <c r="A51290" t="s">
        <v>1542</v>
      </c>
      <c r="B51290">
        <v>17.444444444444439</v>
      </c>
      <c r="C51290">
        <v>96.5</v>
      </c>
      <c r="D51290" s="2">
        <v>45319</v>
      </c>
      <c r="E51290" t="s">
        <v>36</v>
      </c>
      <c r="F51290" t="s">
        <v>10</v>
      </c>
      <c r="G51290" t="s">
        <v>11</v>
      </c>
      <c r="H51290" t="s">
        <v>1543</v>
      </c>
    </row>
    <row r="51291" spans="1:8" x14ac:dyDescent="0.25">
      <c r="A51291" t="s">
        <v>1542</v>
      </c>
      <c r="B51291">
        <v>19.94444444444445</v>
      </c>
      <c r="C51291">
        <v>85.9</v>
      </c>
      <c r="D51291" s="2">
        <v>45319</v>
      </c>
      <c r="E51291" t="s">
        <v>25</v>
      </c>
      <c r="F51291" t="s">
        <v>10</v>
      </c>
      <c r="G51291" t="s">
        <v>11</v>
      </c>
      <c r="H51291" t="s">
        <v>1543</v>
      </c>
    </row>
    <row r="51292" spans="1:8" x14ac:dyDescent="0.25">
      <c r="A51292" t="s">
        <v>1542</v>
      </c>
      <c r="B51292">
        <v>22.833333333333329</v>
      </c>
      <c r="C51292">
        <v>63.5</v>
      </c>
      <c r="D51292" s="2">
        <v>45319</v>
      </c>
      <c r="E51292" t="s">
        <v>26</v>
      </c>
      <c r="F51292" t="s">
        <v>10</v>
      </c>
      <c r="G51292" t="s">
        <v>11</v>
      </c>
      <c r="H51292" t="s">
        <v>1543</v>
      </c>
    </row>
    <row r="51293" spans="1:8" x14ac:dyDescent="0.25">
      <c r="A51293" t="s">
        <v>1542</v>
      </c>
      <c r="B51293">
        <v>23.333333333333329</v>
      </c>
      <c r="C51293">
        <v>68.599999999999994</v>
      </c>
      <c r="D51293" s="2">
        <v>45319</v>
      </c>
      <c r="E51293" t="s">
        <v>27</v>
      </c>
      <c r="F51293" t="s">
        <v>10</v>
      </c>
      <c r="G51293" t="s">
        <v>11</v>
      </c>
      <c r="H51293" t="s">
        <v>1543</v>
      </c>
    </row>
    <row r="51294" spans="1:8" x14ac:dyDescent="0.25">
      <c r="A51294" t="s">
        <v>1542</v>
      </c>
      <c r="B51294">
        <v>23.111111111111111</v>
      </c>
      <c r="C51294">
        <v>64.5</v>
      </c>
      <c r="D51294" s="2">
        <v>45319</v>
      </c>
      <c r="E51294" t="s">
        <v>28</v>
      </c>
      <c r="F51294" t="s">
        <v>10</v>
      </c>
      <c r="G51294" t="s">
        <v>11</v>
      </c>
      <c r="H51294" t="s">
        <v>1543</v>
      </c>
    </row>
    <row r="51295" spans="1:8" x14ac:dyDescent="0.25">
      <c r="A51295" t="s">
        <v>1542</v>
      </c>
      <c r="B51295">
        <v>19.777777777777779</v>
      </c>
      <c r="C51295">
        <v>86.3</v>
      </c>
      <c r="D51295" s="2">
        <v>45319</v>
      </c>
      <c r="E51295" t="s">
        <v>29</v>
      </c>
      <c r="F51295" t="s">
        <v>10</v>
      </c>
      <c r="G51295" t="s">
        <v>11</v>
      </c>
      <c r="H51295" t="s">
        <v>1543</v>
      </c>
    </row>
    <row r="51296" spans="1:8" x14ac:dyDescent="0.25">
      <c r="A51296" t="s">
        <v>1542</v>
      </c>
      <c r="B51296">
        <v>17.222222222222221</v>
      </c>
      <c r="C51296">
        <v>93.4</v>
      </c>
      <c r="D51296" s="2">
        <v>45319</v>
      </c>
      <c r="E51296" t="s">
        <v>30</v>
      </c>
      <c r="F51296" t="s">
        <v>10</v>
      </c>
      <c r="G51296" t="s">
        <v>11</v>
      </c>
      <c r="H51296" t="s">
        <v>1543</v>
      </c>
    </row>
    <row r="51297" spans="1:8" x14ac:dyDescent="0.25">
      <c r="A51297" t="s">
        <v>1542</v>
      </c>
      <c r="B51297">
        <v>15.888888888888889</v>
      </c>
      <c r="C51297">
        <v>95.6</v>
      </c>
      <c r="D51297" s="2">
        <v>45319</v>
      </c>
      <c r="E51297" t="s">
        <v>31</v>
      </c>
      <c r="F51297" t="s">
        <v>10</v>
      </c>
      <c r="G51297" t="s">
        <v>11</v>
      </c>
      <c r="H51297" t="s">
        <v>1543</v>
      </c>
    </row>
    <row r="51298" spans="1:8" x14ac:dyDescent="0.25">
      <c r="A51298" t="s">
        <v>1542</v>
      </c>
      <c r="B51298">
        <v>14.83333333333333</v>
      </c>
      <c r="C51298">
        <v>96.5</v>
      </c>
      <c r="D51298" s="2">
        <v>45320</v>
      </c>
      <c r="E51298" t="s">
        <v>32</v>
      </c>
      <c r="F51298" t="s">
        <v>10</v>
      </c>
      <c r="G51298" t="s">
        <v>11</v>
      </c>
      <c r="H51298" t="s">
        <v>1543</v>
      </c>
    </row>
    <row r="51299" spans="1:8" x14ac:dyDescent="0.25">
      <c r="A51299" t="s">
        <v>1542</v>
      </c>
      <c r="B51299">
        <v>14.16666666666667</v>
      </c>
      <c r="C51299">
        <v>96.8</v>
      </c>
      <c r="D51299" s="2">
        <v>45320</v>
      </c>
      <c r="E51299" t="s">
        <v>33</v>
      </c>
      <c r="F51299" t="s">
        <v>10</v>
      </c>
      <c r="G51299" t="s">
        <v>11</v>
      </c>
      <c r="H51299" t="s">
        <v>1543</v>
      </c>
    </row>
    <row r="51300" spans="1:8" x14ac:dyDescent="0.25">
      <c r="A51300" t="s">
        <v>1542</v>
      </c>
      <c r="B51300">
        <v>16.777777777777779</v>
      </c>
      <c r="C51300">
        <v>87.8</v>
      </c>
      <c r="D51300" s="2">
        <v>45320</v>
      </c>
      <c r="E51300" t="s">
        <v>34</v>
      </c>
      <c r="F51300" t="s">
        <v>10</v>
      </c>
      <c r="G51300" t="s">
        <v>11</v>
      </c>
      <c r="H51300" t="s">
        <v>1543</v>
      </c>
    </row>
    <row r="51301" spans="1:8" x14ac:dyDescent="0.25">
      <c r="A51301" t="s">
        <v>1542</v>
      </c>
      <c r="B51301">
        <v>16.5</v>
      </c>
      <c r="C51301">
        <v>89</v>
      </c>
      <c r="D51301" s="2">
        <v>45320</v>
      </c>
      <c r="E51301" t="s">
        <v>35</v>
      </c>
      <c r="F51301" t="s">
        <v>10</v>
      </c>
      <c r="G51301" t="s">
        <v>11</v>
      </c>
      <c r="H51301" t="s">
        <v>1543</v>
      </c>
    </row>
    <row r="51302" spans="1:8" x14ac:dyDescent="0.25">
      <c r="A51302" t="s">
        <v>1542</v>
      </c>
      <c r="B51302">
        <v>17.5</v>
      </c>
      <c r="C51302">
        <v>92.2</v>
      </c>
      <c r="D51302" s="2">
        <v>45320</v>
      </c>
      <c r="E51302" t="s">
        <v>36</v>
      </c>
      <c r="F51302" t="s">
        <v>10</v>
      </c>
      <c r="G51302" t="s">
        <v>11</v>
      </c>
      <c r="H51302" t="s">
        <v>1543</v>
      </c>
    </row>
    <row r="51303" spans="1:8" x14ac:dyDescent="0.25">
      <c r="A51303" t="s">
        <v>1542</v>
      </c>
      <c r="B51303">
        <v>19.888888888888889</v>
      </c>
      <c r="C51303">
        <v>88.2</v>
      </c>
      <c r="D51303" s="2">
        <v>45320</v>
      </c>
      <c r="E51303" t="s">
        <v>25</v>
      </c>
      <c r="F51303" t="s">
        <v>10</v>
      </c>
      <c r="G51303" t="s">
        <v>11</v>
      </c>
      <c r="H51303" t="s">
        <v>1543</v>
      </c>
    </row>
    <row r="51304" spans="1:8" x14ac:dyDescent="0.25">
      <c r="A51304" t="s">
        <v>1542</v>
      </c>
      <c r="B51304">
        <v>22.777777777777779</v>
      </c>
      <c r="C51304">
        <v>75.400000000000006</v>
      </c>
      <c r="D51304" s="2">
        <v>45320</v>
      </c>
      <c r="E51304" t="s">
        <v>26</v>
      </c>
      <c r="F51304" t="s">
        <v>10</v>
      </c>
      <c r="G51304" t="s">
        <v>11</v>
      </c>
      <c r="H51304" t="s">
        <v>1543</v>
      </c>
    </row>
    <row r="51305" spans="1:8" x14ac:dyDescent="0.25">
      <c r="A51305" t="s">
        <v>1542</v>
      </c>
      <c r="B51305">
        <v>24.277777777777779</v>
      </c>
      <c r="C51305">
        <v>63.3</v>
      </c>
      <c r="D51305" s="2">
        <v>45320</v>
      </c>
      <c r="E51305" t="s">
        <v>27</v>
      </c>
      <c r="F51305" t="s">
        <v>10</v>
      </c>
      <c r="G51305" t="s">
        <v>11</v>
      </c>
      <c r="H51305" t="s">
        <v>1543</v>
      </c>
    </row>
    <row r="51306" spans="1:8" x14ac:dyDescent="0.25">
      <c r="A51306" t="s">
        <v>1542</v>
      </c>
      <c r="B51306">
        <v>23.111111111111111</v>
      </c>
      <c r="C51306">
        <v>74.3</v>
      </c>
      <c r="D51306" s="2">
        <v>45320</v>
      </c>
      <c r="E51306" t="s">
        <v>28</v>
      </c>
      <c r="F51306" t="s">
        <v>10</v>
      </c>
      <c r="G51306" t="s">
        <v>11</v>
      </c>
      <c r="H51306" t="s">
        <v>1543</v>
      </c>
    </row>
    <row r="51307" spans="1:8" x14ac:dyDescent="0.25">
      <c r="A51307" t="s">
        <v>1542</v>
      </c>
      <c r="B51307">
        <v>19.777777777777779</v>
      </c>
      <c r="C51307">
        <v>88.7</v>
      </c>
      <c r="D51307" s="2">
        <v>45320</v>
      </c>
      <c r="E51307" t="s">
        <v>29</v>
      </c>
      <c r="F51307" t="s">
        <v>10</v>
      </c>
      <c r="G51307" t="s">
        <v>11</v>
      </c>
      <c r="H51307" t="s">
        <v>1543</v>
      </c>
    </row>
    <row r="51308" spans="1:8" x14ac:dyDescent="0.25">
      <c r="A51308" t="s">
        <v>1542</v>
      </c>
      <c r="B51308">
        <v>17.222222222222221</v>
      </c>
      <c r="C51308">
        <v>94.3</v>
      </c>
      <c r="D51308" s="2">
        <v>45320</v>
      </c>
      <c r="E51308" t="s">
        <v>30</v>
      </c>
      <c r="F51308" t="s">
        <v>10</v>
      </c>
      <c r="G51308" t="s">
        <v>11</v>
      </c>
      <c r="H51308" t="s">
        <v>1543</v>
      </c>
    </row>
    <row r="51309" spans="1:8" x14ac:dyDescent="0.25">
      <c r="A51309" t="s">
        <v>1542</v>
      </c>
      <c r="B51309">
        <v>15.555555555555561</v>
      </c>
      <c r="C51309">
        <v>95.7</v>
      </c>
      <c r="D51309" s="2">
        <v>45320</v>
      </c>
      <c r="E51309" t="s">
        <v>31</v>
      </c>
      <c r="F51309" t="s">
        <v>10</v>
      </c>
      <c r="G51309" t="s">
        <v>11</v>
      </c>
      <c r="H51309" t="s">
        <v>1543</v>
      </c>
    </row>
    <row r="51310" spans="1:8" x14ac:dyDescent="0.25">
      <c r="A51310" t="s">
        <v>1542</v>
      </c>
      <c r="B51310">
        <v>14.05555555555555</v>
      </c>
      <c r="C51310">
        <v>95.2</v>
      </c>
      <c r="D51310" s="2">
        <v>45321</v>
      </c>
      <c r="E51310" t="s">
        <v>32</v>
      </c>
      <c r="F51310" t="s">
        <v>10</v>
      </c>
      <c r="G51310" t="s">
        <v>11</v>
      </c>
      <c r="H51310" t="s">
        <v>1543</v>
      </c>
    </row>
    <row r="51311" spans="1:8" x14ac:dyDescent="0.25">
      <c r="A51311" t="s">
        <v>1542</v>
      </c>
      <c r="B51311">
        <v>17.166666666666671</v>
      </c>
      <c r="C51311">
        <v>83.6</v>
      </c>
      <c r="D51311" s="2">
        <v>45321</v>
      </c>
      <c r="E51311" t="s">
        <v>33</v>
      </c>
      <c r="F51311" t="s">
        <v>10</v>
      </c>
      <c r="G51311" t="s">
        <v>11</v>
      </c>
      <c r="H51311" t="s">
        <v>1543</v>
      </c>
    </row>
    <row r="51312" spans="1:8" x14ac:dyDescent="0.25">
      <c r="A51312" t="s">
        <v>1542</v>
      </c>
      <c r="B51312">
        <v>16.888888888888889</v>
      </c>
      <c r="C51312">
        <v>81.900000000000006</v>
      </c>
      <c r="D51312" s="2">
        <v>45321</v>
      </c>
      <c r="E51312" t="s">
        <v>34</v>
      </c>
      <c r="F51312" t="s">
        <v>10</v>
      </c>
      <c r="G51312" t="s">
        <v>11</v>
      </c>
      <c r="H51312" t="s">
        <v>1543</v>
      </c>
    </row>
    <row r="51313" spans="1:8" x14ac:dyDescent="0.25">
      <c r="A51313" t="s">
        <v>1542</v>
      </c>
      <c r="B51313">
        <v>15.944444444444439</v>
      </c>
      <c r="C51313">
        <v>89.7</v>
      </c>
      <c r="D51313" s="2">
        <v>45321</v>
      </c>
      <c r="E51313" t="s">
        <v>35</v>
      </c>
      <c r="F51313" t="s">
        <v>10</v>
      </c>
      <c r="G51313" t="s">
        <v>11</v>
      </c>
      <c r="H51313" t="s">
        <v>1543</v>
      </c>
    </row>
    <row r="51314" spans="1:8" x14ac:dyDescent="0.25">
      <c r="A51314" t="s">
        <v>1542</v>
      </c>
      <c r="B51314">
        <v>16.833333333333329</v>
      </c>
      <c r="C51314">
        <v>92.9</v>
      </c>
      <c r="D51314" s="2">
        <v>45321</v>
      </c>
      <c r="E51314" t="s">
        <v>36</v>
      </c>
      <c r="F51314" t="s">
        <v>10</v>
      </c>
      <c r="G51314" t="s">
        <v>11</v>
      </c>
      <c r="H51314" t="s">
        <v>1543</v>
      </c>
    </row>
    <row r="51315" spans="1:8" x14ac:dyDescent="0.25">
      <c r="A51315" t="s">
        <v>1542</v>
      </c>
      <c r="B51315">
        <v>19.94444444444445</v>
      </c>
      <c r="C51315">
        <v>88.8</v>
      </c>
      <c r="D51315" s="2">
        <v>45321</v>
      </c>
      <c r="E51315" t="s">
        <v>25</v>
      </c>
      <c r="F51315" t="s">
        <v>10</v>
      </c>
      <c r="G51315" t="s">
        <v>11</v>
      </c>
      <c r="H51315" t="s">
        <v>1543</v>
      </c>
    </row>
    <row r="51316" spans="1:8" x14ac:dyDescent="0.25">
      <c r="A51316" t="s">
        <v>1542</v>
      </c>
      <c r="B51316">
        <v>23.111111111111111</v>
      </c>
      <c r="C51316">
        <v>62.9</v>
      </c>
      <c r="D51316" s="2">
        <v>45321</v>
      </c>
      <c r="E51316" t="s">
        <v>26</v>
      </c>
      <c r="F51316" t="s">
        <v>10</v>
      </c>
      <c r="G51316" t="s">
        <v>11</v>
      </c>
      <c r="H51316" t="s">
        <v>1543</v>
      </c>
    </row>
    <row r="51317" spans="1:8" x14ac:dyDescent="0.25">
      <c r="A51317" t="s">
        <v>1542</v>
      </c>
      <c r="B51317">
        <v>23.944444444444439</v>
      </c>
      <c r="C51317">
        <v>65.5</v>
      </c>
      <c r="D51317" s="2">
        <v>45321</v>
      </c>
      <c r="E51317" t="s">
        <v>27</v>
      </c>
      <c r="F51317" t="s">
        <v>10</v>
      </c>
      <c r="G51317" t="s">
        <v>11</v>
      </c>
      <c r="H51317" t="s">
        <v>1543</v>
      </c>
    </row>
    <row r="51318" spans="1:8" x14ac:dyDescent="0.25">
      <c r="A51318" t="s">
        <v>1542</v>
      </c>
      <c r="B51318">
        <v>22.833333333333329</v>
      </c>
      <c r="C51318">
        <v>70.8</v>
      </c>
      <c r="D51318" s="2">
        <v>45321</v>
      </c>
      <c r="E51318" t="s">
        <v>28</v>
      </c>
      <c r="F51318" t="s">
        <v>10</v>
      </c>
      <c r="G51318" t="s">
        <v>11</v>
      </c>
      <c r="H51318" t="s">
        <v>1543</v>
      </c>
    </row>
    <row r="51319" spans="1:8" x14ac:dyDescent="0.25">
      <c r="A51319" t="s">
        <v>1542</v>
      </c>
      <c r="B51319">
        <v>18.888888888888889</v>
      </c>
      <c r="C51319">
        <v>83.6</v>
      </c>
      <c r="D51319" s="2">
        <v>45321</v>
      </c>
      <c r="E51319" t="s">
        <v>29</v>
      </c>
      <c r="F51319" t="s">
        <v>10</v>
      </c>
      <c r="G51319" t="s">
        <v>11</v>
      </c>
      <c r="H51319" t="s">
        <v>1543</v>
      </c>
    </row>
    <row r="51320" spans="1:8" x14ac:dyDescent="0.25">
      <c r="A51320" t="s">
        <v>1542</v>
      </c>
      <c r="B51320">
        <v>16.833333333333329</v>
      </c>
      <c r="C51320">
        <v>92.2</v>
      </c>
      <c r="D51320" s="2">
        <v>45321</v>
      </c>
      <c r="E51320" t="s">
        <v>30</v>
      </c>
      <c r="F51320" t="s">
        <v>10</v>
      </c>
      <c r="G51320" t="s">
        <v>11</v>
      </c>
      <c r="H51320" t="s">
        <v>1543</v>
      </c>
    </row>
    <row r="51321" spans="1:8" x14ac:dyDescent="0.25">
      <c r="A51321" t="s">
        <v>1542</v>
      </c>
      <c r="B51321">
        <v>16.166666666666671</v>
      </c>
      <c r="C51321">
        <v>95.2</v>
      </c>
      <c r="D51321" s="2">
        <v>45321</v>
      </c>
      <c r="E51321" t="s">
        <v>31</v>
      </c>
      <c r="F51321" t="s">
        <v>10</v>
      </c>
      <c r="G51321" t="s">
        <v>11</v>
      </c>
      <c r="H51321" t="s">
        <v>1543</v>
      </c>
    </row>
    <row r="51322" spans="1:8" x14ac:dyDescent="0.25">
      <c r="A51322" t="s">
        <v>1542</v>
      </c>
      <c r="B51322">
        <v>15.055555555555561</v>
      </c>
      <c r="C51322">
        <v>96.4</v>
      </c>
      <c r="D51322" s="2">
        <v>45322</v>
      </c>
      <c r="E51322" t="s">
        <v>32</v>
      </c>
      <c r="F51322" t="s">
        <v>10</v>
      </c>
      <c r="G51322" t="s">
        <v>11</v>
      </c>
      <c r="H51322" t="s">
        <v>1543</v>
      </c>
    </row>
    <row r="51323" spans="1:8" x14ac:dyDescent="0.25">
      <c r="A51323" t="s">
        <v>1542</v>
      </c>
      <c r="B51323">
        <v>13.888888888888889</v>
      </c>
      <c r="C51323">
        <v>96.9</v>
      </c>
      <c r="D51323" s="2">
        <v>45322</v>
      </c>
      <c r="E51323" t="s">
        <v>33</v>
      </c>
      <c r="F51323" t="s">
        <v>10</v>
      </c>
      <c r="G51323" t="s">
        <v>11</v>
      </c>
      <c r="H51323" t="s">
        <v>1543</v>
      </c>
    </row>
    <row r="51324" spans="1:8" x14ac:dyDescent="0.25">
      <c r="A51324" t="s">
        <v>1542</v>
      </c>
      <c r="B51324">
        <v>13.27777777777778</v>
      </c>
      <c r="C51324">
        <v>97.2</v>
      </c>
      <c r="D51324" s="2">
        <v>45322</v>
      </c>
      <c r="E51324" t="s">
        <v>34</v>
      </c>
      <c r="F51324" t="s">
        <v>10</v>
      </c>
      <c r="G51324" t="s">
        <v>11</v>
      </c>
      <c r="H51324" t="s">
        <v>1543</v>
      </c>
    </row>
    <row r="51325" spans="1:8" x14ac:dyDescent="0.25">
      <c r="A51325" t="s">
        <v>1542</v>
      </c>
      <c r="B51325">
        <v>12.77777777777778</v>
      </c>
      <c r="C51325">
        <v>97.6</v>
      </c>
      <c r="D51325" s="2">
        <v>45322</v>
      </c>
      <c r="E51325" t="s">
        <v>35</v>
      </c>
      <c r="F51325" t="s">
        <v>10</v>
      </c>
      <c r="G51325" t="s">
        <v>11</v>
      </c>
      <c r="H51325" t="s">
        <v>1543</v>
      </c>
    </row>
    <row r="51326" spans="1:8" x14ac:dyDescent="0.25">
      <c r="A51326" t="s">
        <v>1542</v>
      </c>
      <c r="B51326">
        <v>16.111111111111111</v>
      </c>
      <c r="C51326">
        <v>99.4</v>
      </c>
      <c r="D51326" s="2">
        <v>45322</v>
      </c>
      <c r="E51326" t="s">
        <v>36</v>
      </c>
      <c r="F51326" t="s">
        <v>10</v>
      </c>
      <c r="G51326" t="s">
        <v>11</v>
      </c>
      <c r="H51326" t="s">
        <v>1543</v>
      </c>
    </row>
    <row r="51327" spans="1:8" x14ac:dyDescent="0.25">
      <c r="A51327" t="s">
        <v>1542</v>
      </c>
      <c r="B51327">
        <v>20.388888888888889</v>
      </c>
      <c r="C51327">
        <v>77</v>
      </c>
      <c r="D51327" s="2">
        <v>45322</v>
      </c>
      <c r="E51327" t="s">
        <v>25</v>
      </c>
      <c r="F51327" t="s">
        <v>10</v>
      </c>
      <c r="G51327" t="s">
        <v>11</v>
      </c>
      <c r="H51327" t="s">
        <v>1543</v>
      </c>
    </row>
    <row r="51328" spans="1:8" x14ac:dyDescent="0.25">
      <c r="A51328" t="s">
        <v>1542</v>
      </c>
      <c r="B51328">
        <v>23.444444444444439</v>
      </c>
      <c r="C51328">
        <v>59</v>
      </c>
      <c r="D51328" s="2">
        <v>45322</v>
      </c>
      <c r="E51328" t="s">
        <v>26</v>
      </c>
      <c r="F51328" t="s">
        <v>10</v>
      </c>
      <c r="G51328" t="s">
        <v>11</v>
      </c>
      <c r="H51328" t="s">
        <v>1543</v>
      </c>
    </row>
    <row r="51329" spans="1:8" x14ac:dyDescent="0.25">
      <c r="A51329" t="s">
        <v>1542</v>
      </c>
      <c r="B51329">
        <v>23.666666666666661</v>
      </c>
      <c r="C51329">
        <v>55.1</v>
      </c>
      <c r="D51329" s="2">
        <v>45322</v>
      </c>
      <c r="E51329" t="s">
        <v>27</v>
      </c>
      <c r="F51329" t="s">
        <v>10</v>
      </c>
      <c r="G51329" t="s">
        <v>11</v>
      </c>
      <c r="H51329" t="s">
        <v>1543</v>
      </c>
    </row>
    <row r="51330" spans="1:8" x14ac:dyDescent="0.25">
      <c r="A51330" t="s">
        <v>1542</v>
      </c>
      <c r="B51330">
        <v>22.888888888888889</v>
      </c>
      <c r="C51330">
        <v>66.8</v>
      </c>
      <c r="D51330" s="2">
        <v>45322</v>
      </c>
      <c r="E51330" t="s">
        <v>28</v>
      </c>
      <c r="F51330" t="s">
        <v>10</v>
      </c>
      <c r="G51330" t="s">
        <v>11</v>
      </c>
      <c r="H51330" t="s">
        <v>1543</v>
      </c>
    </row>
    <row r="51331" spans="1:8" x14ac:dyDescent="0.25">
      <c r="A51331" t="s">
        <v>1542</v>
      </c>
      <c r="B51331">
        <v>18.666666666666661</v>
      </c>
      <c r="C51331">
        <v>85</v>
      </c>
      <c r="D51331" s="2">
        <v>45322</v>
      </c>
      <c r="E51331" t="s">
        <v>29</v>
      </c>
      <c r="F51331" t="s">
        <v>10</v>
      </c>
      <c r="G51331" t="s">
        <v>11</v>
      </c>
      <c r="H51331" t="s">
        <v>1543</v>
      </c>
    </row>
    <row r="51332" spans="1:8" x14ac:dyDescent="0.25">
      <c r="A51332" t="s">
        <v>1542</v>
      </c>
      <c r="B51332">
        <v>15.72222222222222</v>
      </c>
      <c r="C51332">
        <v>92.5</v>
      </c>
      <c r="D51332" s="2">
        <v>45322</v>
      </c>
      <c r="E51332" t="s">
        <v>30</v>
      </c>
      <c r="F51332" t="s">
        <v>10</v>
      </c>
      <c r="G51332" t="s">
        <v>11</v>
      </c>
      <c r="H51332" t="s">
        <v>1543</v>
      </c>
    </row>
    <row r="51333" spans="1:8" x14ac:dyDescent="0.25">
      <c r="A51333" t="s">
        <v>1542</v>
      </c>
      <c r="B51333">
        <v>14.555555555555561</v>
      </c>
      <c r="C51333">
        <v>95</v>
      </c>
      <c r="D51333" s="2">
        <v>45322</v>
      </c>
      <c r="E51333" t="s">
        <v>31</v>
      </c>
      <c r="F51333" t="s">
        <v>10</v>
      </c>
      <c r="G51333" t="s">
        <v>11</v>
      </c>
      <c r="H51333" t="s">
        <v>1543</v>
      </c>
    </row>
    <row r="51334" spans="1:8" x14ac:dyDescent="0.25">
      <c r="A51334" t="s">
        <v>1542</v>
      </c>
      <c r="B51334">
        <v>13.555555555555561</v>
      </c>
      <c r="C51334">
        <v>95.8</v>
      </c>
      <c r="D51334" s="2">
        <v>45323</v>
      </c>
      <c r="E51334" t="s">
        <v>32</v>
      </c>
      <c r="F51334" t="s">
        <v>24</v>
      </c>
      <c r="G51334" t="s">
        <v>11</v>
      </c>
      <c r="H51334" t="s">
        <v>1543</v>
      </c>
    </row>
    <row r="51335" spans="1:8" x14ac:dyDescent="0.25">
      <c r="A51335" t="s">
        <v>1542</v>
      </c>
      <c r="B51335">
        <v>13.611111111111111</v>
      </c>
      <c r="C51335">
        <v>96.7</v>
      </c>
      <c r="D51335" s="2">
        <v>45323</v>
      </c>
      <c r="E51335" t="s">
        <v>33</v>
      </c>
      <c r="F51335" t="s">
        <v>24</v>
      </c>
      <c r="G51335" t="s">
        <v>11</v>
      </c>
      <c r="H51335" t="s">
        <v>1543</v>
      </c>
    </row>
    <row r="51336" spans="1:8" x14ac:dyDescent="0.25">
      <c r="A51336" t="s">
        <v>1542</v>
      </c>
      <c r="B51336">
        <v>13.16666666666667</v>
      </c>
      <c r="C51336">
        <v>97.1</v>
      </c>
      <c r="D51336" s="2">
        <v>45323</v>
      </c>
      <c r="E51336" t="s">
        <v>34</v>
      </c>
      <c r="F51336" t="s">
        <v>24</v>
      </c>
      <c r="G51336" t="s">
        <v>11</v>
      </c>
      <c r="H51336" t="s">
        <v>1543</v>
      </c>
    </row>
    <row r="51337" spans="1:8" x14ac:dyDescent="0.25">
      <c r="A51337" t="s">
        <v>1542</v>
      </c>
      <c r="B51337">
        <v>12.5</v>
      </c>
      <c r="C51337">
        <v>97.2</v>
      </c>
      <c r="D51337" s="2">
        <v>45323</v>
      </c>
      <c r="E51337" t="s">
        <v>35</v>
      </c>
      <c r="F51337" t="s">
        <v>24</v>
      </c>
      <c r="G51337" t="s">
        <v>11</v>
      </c>
      <c r="H51337" t="s">
        <v>1543</v>
      </c>
    </row>
    <row r="51338" spans="1:8" x14ac:dyDescent="0.25">
      <c r="A51338" t="s">
        <v>1542</v>
      </c>
      <c r="B51338">
        <v>15.388888888888889</v>
      </c>
      <c r="C51338">
        <v>98.7</v>
      </c>
      <c r="D51338" s="2">
        <v>45323</v>
      </c>
      <c r="E51338" t="s">
        <v>36</v>
      </c>
      <c r="F51338" t="s">
        <v>24</v>
      </c>
      <c r="G51338" t="s">
        <v>11</v>
      </c>
      <c r="H51338" t="s">
        <v>1543</v>
      </c>
    </row>
    <row r="51339" spans="1:8" x14ac:dyDescent="0.25">
      <c r="A51339" t="s">
        <v>1542</v>
      </c>
      <c r="B51339">
        <v>20.05555555555555</v>
      </c>
      <c r="C51339">
        <v>77</v>
      </c>
      <c r="D51339" s="2">
        <v>45323</v>
      </c>
      <c r="E51339" t="s">
        <v>25</v>
      </c>
      <c r="F51339" t="s">
        <v>24</v>
      </c>
      <c r="G51339" t="s">
        <v>11</v>
      </c>
      <c r="H51339" t="s">
        <v>1543</v>
      </c>
    </row>
    <row r="51340" spans="1:8" x14ac:dyDescent="0.25">
      <c r="A51340" t="s">
        <v>1542</v>
      </c>
      <c r="B51340">
        <v>22.888888888888889</v>
      </c>
      <c r="C51340">
        <v>71.400000000000006</v>
      </c>
      <c r="D51340" s="2">
        <v>45323</v>
      </c>
      <c r="E51340" t="s">
        <v>26</v>
      </c>
      <c r="F51340" t="s">
        <v>24</v>
      </c>
      <c r="G51340" t="s">
        <v>11</v>
      </c>
      <c r="H51340" t="s">
        <v>1543</v>
      </c>
    </row>
    <row r="51341" spans="1:8" x14ac:dyDescent="0.25">
      <c r="A51341" t="s">
        <v>1542</v>
      </c>
      <c r="B51341">
        <v>23.5</v>
      </c>
      <c r="C51341">
        <v>65.3</v>
      </c>
      <c r="D51341" s="2">
        <v>45323</v>
      </c>
      <c r="E51341" t="s">
        <v>27</v>
      </c>
      <c r="F51341" t="s">
        <v>24</v>
      </c>
      <c r="G51341" t="s">
        <v>11</v>
      </c>
      <c r="H51341" t="s">
        <v>1543</v>
      </c>
    </row>
    <row r="51342" spans="1:8" x14ac:dyDescent="0.25">
      <c r="A51342" t="s">
        <v>1542</v>
      </c>
      <c r="B51342">
        <v>22.666666666666671</v>
      </c>
      <c r="C51342">
        <v>77</v>
      </c>
      <c r="D51342" s="2">
        <v>45323</v>
      </c>
      <c r="E51342" t="s">
        <v>28</v>
      </c>
      <c r="F51342" t="s">
        <v>24</v>
      </c>
      <c r="G51342" t="s">
        <v>11</v>
      </c>
      <c r="H51342" t="s">
        <v>1543</v>
      </c>
    </row>
    <row r="51343" spans="1:8" x14ac:dyDescent="0.25">
      <c r="A51343" t="s">
        <v>1542</v>
      </c>
      <c r="B51343">
        <v>19.444444444444439</v>
      </c>
      <c r="C51343">
        <v>88.6</v>
      </c>
      <c r="D51343" s="2">
        <v>45323</v>
      </c>
      <c r="E51343" t="s">
        <v>29</v>
      </c>
      <c r="F51343" t="s">
        <v>24</v>
      </c>
      <c r="G51343" t="s">
        <v>11</v>
      </c>
      <c r="H51343" t="s">
        <v>1543</v>
      </c>
    </row>
    <row r="51344" spans="1:8" x14ac:dyDescent="0.25">
      <c r="A51344" t="s">
        <v>1542</v>
      </c>
      <c r="B51344">
        <v>17.166666666666671</v>
      </c>
      <c r="C51344">
        <v>94.3</v>
      </c>
      <c r="D51344" s="2">
        <v>45323</v>
      </c>
      <c r="E51344" t="s">
        <v>30</v>
      </c>
      <c r="F51344" t="s">
        <v>24</v>
      </c>
      <c r="G51344" t="s">
        <v>11</v>
      </c>
      <c r="H51344" t="s">
        <v>1543</v>
      </c>
    </row>
    <row r="51345" spans="1:8" x14ac:dyDescent="0.25">
      <c r="A51345" t="s">
        <v>1542</v>
      </c>
      <c r="B51345">
        <v>15.888888888888889</v>
      </c>
      <c r="C51345">
        <v>95.9</v>
      </c>
      <c r="D51345" s="2">
        <v>45323</v>
      </c>
      <c r="E51345" t="s">
        <v>31</v>
      </c>
      <c r="F51345" t="s">
        <v>24</v>
      </c>
      <c r="G51345" t="s">
        <v>11</v>
      </c>
      <c r="H51345" t="s">
        <v>1543</v>
      </c>
    </row>
    <row r="51346" spans="1:8" x14ac:dyDescent="0.25">
      <c r="A51346" t="s">
        <v>1542</v>
      </c>
      <c r="B51346">
        <v>15.27777777777778</v>
      </c>
      <c r="C51346">
        <v>96.9</v>
      </c>
      <c r="D51346" s="2">
        <v>45324</v>
      </c>
      <c r="E51346" t="s">
        <v>32</v>
      </c>
      <c r="F51346" t="s">
        <v>24</v>
      </c>
      <c r="G51346" t="s">
        <v>11</v>
      </c>
      <c r="H51346" t="s">
        <v>1543</v>
      </c>
    </row>
    <row r="51347" spans="1:8" x14ac:dyDescent="0.25">
      <c r="A51347" t="s">
        <v>1542</v>
      </c>
      <c r="B51347">
        <v>14.944444444444439</v>
      </c>
      <c r="C51347">
        <v>97.2</v>
      </c>
      <c r="D51347" s="2">
        <v>45324</v>
      </c>
      <c r="E51347" t="s">
        <v>33</v>
      </c>
      <c r="F51347" t="s">
        <v>24</v>
      </c>
      <c r="G51347" t="s">
        <v>11</v>
      </c>
      <c r="H51347" t="s">
        <v>1543</v>
      </c>
    </row>
    <row r="51348" spans="1:8" x14ac:dyDescent="0.25">
      <c r="A51348" t="s">
        <v>1542</v>
      </c>
      <c r="B51348">
        <v>13.77777777777778</v>
      </c>
      <c r="C51348">
        <v>97.3</v>
      </c>
      <c r="D51348" s="2">
        <v>45324</v>
      </c>
      <c r="E51348" t="s">
        <v>34</v>
      </c>
      <c r="F51348" t="s">
        <v>24</v>
      </c>
      <c r="G51348" t="s">
        <v>11</v>
      </c>
      <c r="H51348" t="s">
        <v>1543</v>
      </c>
    </row>
    <row r="51349" spans="1:8" x14ac:dyDescent="0.25">
      <c r="A51349" t="s">
        <v>1542</v>
      </c>
      <c r="B51349">
        <v>12.83333333333333</v>
      </c>
      <c r="C51349">
        <v>97.7</v>
      </c>
      <c r="D51349" s="2">
        <v>45324</v>
      </c>
      <c r="E51349" t="s">
        <v>35</v>
      </c>
      <c r="F51349" t="s">
        <v>24</v>
      </c>
      <c r="G51349" t="s">
        <v>11</v>
      </c>
      <c r="H51349" t="s">
        <v>1543</v>
      </c>
    </row>
    <row r="51350" spans="1:8" x14ac:dyDescent="0.25">
      <c r="A51350" t="s">
        <v>1542</v>
      </c>
      <c r="B51350">
        <v>16.055555555555561</v>
      </c>
      <c r="C51350">
        <v>99.5</v>
      </c>
      <c r="D51350" s="2">
        <v>45324</v>
      </c>
      <c r="E51350" t="s">
        <v>36</v>
      </c>
      <c r="F51350" t="s">
        <v>24</v>
      </c>
      <c r="G51350" t="s">
        <v>11</v>
      </c>
      <c r="H51350" t="s">
        <v>1543</v>
      </c>
    </row>
    <row r="51351" spans="1:8" x14ac:dyDescent="0.25">
      <c r="A51351" t="s">
        <v>1542</v>
      </c>
      <c r="B51351">
        <v>20.388888888888889</v>
      </c>
      <c r="C51351">
        <v>87.5</v>
      </c>
      <c r="D51351" s="2">
        <v>45324</v>
      </c>
      <c r="E51351" t="s">
        <v>25</v>
      </c>
      <c r="F51351" t="s">
        <v>24</v>
      </c>
      <c r="G51351" t="s">
        <v>11</v>
      </c>
      <c r="H51351" t="s">
        <v>1543</v>
      </c>
    </row>
    <row r="51352" spans="1:8" x14ac:dyDescent="0.25">
      <c r="A51352" t="s">
        <v>1542</v>
      </c>
      <c r="B51352">
        <v>23.833333333333339</v>
      </c>
      <c r="C51352">
        <v>67.900000000000006</v>
      </c>
      <c r="D51352" s="2">
        <v>45324</v>
      </c>
      <c r="E51352" t="s">
        <v>26</v>
      </c>
      <c r="F51352" t="s">
        <v>24</v>
      </c>
      <c r="G51352" t="s">
        <v>11</v>
      </c>
      <c r="H51352" t="s">
        <v>1543</v>
      </c>
    </row>
    <row r="51353" spans="1:8" x14ac:dyDescent="0.25">
      <c r="A51353" t="s">
        <v>1542</v>
      </c>
      <c r="B51353">
        <v>24.166666666666671</v>
      </c>
      <c r="C51353">
        <v>59.4</v>
      </c>
      <c r="D51353" s="2">
        <v>45324</v>
      </c>
      <c r="E51353" t="s">
        <v>27</v>
      </c>
      <c r="F51353" t="s">
        <v>24</v>
      </c>
      <c r="G51353" t="s">
        <v>11</v>
      </c>
      <c r="H51353" t="s">
        <v>1543</v>
      </c>
    </row>
    <row r="51354" spans="1:8" x14ac:dyDescent="0.25">
      <c r="A51354" t="s">
        <v>1542</v>
      </c>
      <c r="B51354">
        <v>23.722222222222221</v>
      </c>
      <c r="C51354">
        <v>67</v>
      </c>
      <c r="D51354" s="2">
        <v>45324</v>
      </c>
      <c r="E51354" t="s">
        <v>28</v>
      </c>
      <c r="F51354" t="s">
        <v>24</v>
      </c>
      <c r="G51354" t="s">
        <v>11</v>
      </c>
      <c r="H51354" t="s">
        <v>1543</v>
      </c>
    </row>
    <row r="51355" spans="1:8" x14ac:dyDescent="0.25">
      <c r="A51355" t="s">
        <v>1542</v>
      </c>
      <c r="B51355">
        <v>20.5</v>
      </c>
      <c r="C51355">
        <v>85.6</v>
      </c>
      <c r="D51355" s="2">
        <v>45324</v>
      </c>
      <c r="E51355" t="s">
        <v>29</v>
      </c>
      <c r="F51355" t="s">
        <v>24</v>
      </c>
      <c r="G51355" t="s">
        <v>11</v>
      </c>
      <c r="H51355" t="s">
        <v>1543</v>
      </c>
    </row>
    <row r="51356" spans="1:8" x14ac:dyDescent="0.25">
      <c r="A51356" t="s">
        <v>1542</v>
      </c>
      <c r="B51356">
        <v>17.722222222222221</v>
      </c>
      <c r="C51356">
        <v>93.4</v>
      </c>
      <c r="D51356" s="2">
        <v>45324</v>
      </c>
      <c r="E51356" t="s">
        <v>30</v>
      </c>
      <c r="F51356" t="s">
        <v>24</v>
      </c>
      <c r="G51356" t="s">
        <v>11</v>
      </c>
      <c r="H51356" t="s">
        <v>1543</v>
      </c>
    </row>
    <row r="51357" spans="1:8" x14ac:dyDescent="0.25">
      <c r="A51357" t="s">
        <v>1542</v>
      </c>
      <c r="B51357">
        <v>16.388888888888889</v>
      </c>
      <c r="C51357">
        <v>95.7</v>
      </c>
      <c r="D51357" s="2">
        <v>45324</v>
      </c>
      <c r="E51357" t="s">
        <v>31</v>
      </c>
      <c r="F51357" t="s">
        <v>24</v>
      </c>
      <c r="G51357" t="s">
        <v>11</v>
      </c>
      <c r="H51357" t="s">
        <v>1543</v>
      </c>
    </row>
    <row r="51358" spans="1:8" x14ac:dyDescent="0.25">
      <c r="A51358" t="s">
        <v>1542</v>
      </c>
      <c r="B51358">
        <v>15.16666666666667</v>
      </c>
      <c r="C51358">
        <v>96.5</v>
      </c>
      <c r="D51358" s="2">
        <v>45325</v>
      </c>
      <c r="E51358" t="s">
        <v>32</v>
      </c>
      <c r="F51358" t="s">
        <v>24</v>
      </c>
      <c r="G51358" t="s">
        <v>11</v>
      </c>
      <c r="H51358" t="s">
        <v>1543</v>
      </c>
    </row>
    <row r="51359" spans="1:8" x14ac:dyDescent="0.25">
      <c r="A51359" t="s">
        <v>1542</v>
      </c>
      <c r="B51359">
        <v>14.27777777777778</v>
      </c>
      <c r="C51359">
        <v>97.2</v>
      </c>
      <c r="D51359" s="2">
        <v>45325</v>
      </c>
      <c r="E51359" t="s">
        <v>33</v>
      </c>
      <c r="F51359" t="s">
        <v>24</v>
      </c>
      <c r="G51359" t="s">
        <v>11</v>
      </c>
      <c r="H51359" t="s">
        <v>1543</v>
      </c>
    </row>
    <row r="51360" spans="1:8" x14ac:dyDescent="0.25">
      <c r="A51360" t="s">
        <v>1542</v>
      </c>
      <c r="B51360">
        <v>13.388888888888889</v>
      </c>
      <c r="C51360">
        <v>97.4</v>
      </c>
      <c r="D51360" s="2">
        <v>45325</v>
      </c>
      <c r="E51360" t="s">
        <v>34</v>
      </c>
      <c r="F51360" t="s">
        <v>24</v>
      </c>
      <c r="G51360" t="s">
        <v>11</v>
      </c>
      <c r="H51360" t="s">
        <v>1543</v>
      </c>
    </row>
    <row r="51361" spans="1:8" x14ac:dyDescent="0.25">
      <c r="A51361" t="s">
        <v>1542</v>
      </c>
      <c r="B51361">
        <v>14.16666666666667</v>
      </c>
      <c r="C51361">
        <v>97.9</v>
      </c>
      <c r="D51361" s="2">
        <v>45325</v>
      </c>
      <c r="E51361" t="s">
        <v>35</v>
      </c>
      <c r="F51361" t="s">
        <v>24</v>
      </c>
      <c r="G51361" t="s">
        <v>11</v>
      </c>
      <c r="H51361" t="s">
        <v>1543</v>
      </c>
    </row>
    <row r="51362" spans="1:8" x14ac:dyDescent="0.25">
      <c r="A51362" t="s">
        <v>1542</v>
      </c>
      <c r="B51362">
        <v>18.222222222222221</v>
      </c>
      <c r="C51362">
        <v>96.3</v>
      </c>
      <c r="D51362" s="2">
        <v>45325</v>
      </c>
      <c r="E51362" t="s">
        <v>36</v>
      </c>
      <c r="F51362" t="s">
        <v>24</v>
      </c>
      <c r="G51362" t="s">
        <v>11</v>
      </c>
      <c r="H51362" t="s">
        <v>1543</v>
      </c>
    </row>
    <row r="51363" spans="1:8" x14ac:dyDescent="0.25">
      <c r="A51363" t="s">
        <v>1542</v>
      </c>
      <c r="B51363">
        <v>21.555555555555561</v>
      </c>
      <c r="C51363">
        <v>87.1</v>
      </c>
      <c r="D51363" s="2">
        <v>45325</v>
      </c>
      <c r="E51363" t="s">
        <v>25</v>
      </c>
      <c r="F51363" t="s">
        <v>24</v>
      </c>
      <c r="G51363" t="s">
        <v>11</v>
      </c>
      <c r="H51363" t="s">
        <v>1543</v>
      </c>
    </row>
    <row r="51364" spans="1:8" x14ac:dyDescent="0.25">
      <c r="A51364" t="s">
        <v>1542</v>
      </c>
      <c r="B51364">
        <v>24.333333333333329</v>
      </c>
      <c r="C51364">
        <v>76.8</v>
      </c>
      <c r="D51364" s="2">
        <v>45325</v>
      </c>
      <c r="E51364" t="s">
        <v>26</v>
      </c>
      <c r="F51364" t="s">
        <v>24</v>
      </c>
      <c r="G51364" t="s">
        <v>11</v>
      </c>
      <c r="H51364" t="s">
        <v>1543</v>
      </c>
    </row>
    <row r="51365" spans="1:8" x14ac:dyDescent="0.25">
      <c r="A51365" t="s">
        <v>1542</v>
      </c>
      <c r="B51365">
        <v>24.777777777777779</v>
      </c>
      <c r="C51365">
        <v>75</v>
      </c>
      <c r="D51365" s="2">
        <v>45325</v>
      </c>
      <c r="E51365" t="s">
        <v>27</v>
      </c>
      <c r="F51365" t="s">
        <v>24</v>
      </c>
      <c r="G51365" t="s">
        <v>11</v>
      </c>
      <c r="H51365" t="s">
        <v>1543</v>
      </c>
    </row>
    <row r="51366" spans="1:8" x14ac:dyDescent="0.25">
      <c r="A51366" t="s">
        <v>1542</v>
      </c>
      <c r="B51366">
        <v>24</v>
      </c>
      <c r="C51366">
        <v>78.2</v>
      </c>
      <c r="D51366" s="2">
        <v>45325</v>
      </c>
      <c r="E51366" t="s">
        <v>28</v>
      </c>
      <c r="F51366" t="s">
        <v>24</v>
      </c>
      <c r="G51366" t="s">
        <v>11</v>
      </c>
      <c r="H51366" t="s">
        <v>1543</v>
      </c>
    </row>
    <row r="51367" spans="1:8" x14ac:dyDescent="0.25">
      <c r="A51367" t="s">
        <v>1542</v>
      </c>
      <c r="B51367">
        <v>21.722222222222221</v>
      </c>
      <c r="C51367">
        <v>86.8</v>
      </c>
      <c r="D51367" s="2">
        <v>45325</v>
      </c>
      <c r="E51367" t="s">
        <v>29</v>
      </c>
      <c r="F51367" t="s">
        <v>24</v>
      </c>
      <c r="G51367" t="s">
        <v>11</v>
      </c>
      <c r="H51367" t="s">
        <v>1543</v>
      </c>
    </row>
    <row r="51368" spans="1:8" x14ac:dyDescent="0.25">
      <c r="A51368" t="s">
        <v>1542</v>
      </c>
      <c r="B51368">
        <v>19.666666666666671</v>
      </c>
      <c r="C51368">
        <v>94.3</v>
      </c>
      <c r="D51368" s="2">
        <v>45325</v>
      </c>
      <c r="E51368" t="s">
        <v>30</v>
      </c>
      <c r="F51368" t="s">
        <v>24</v>
      </c>
      <c r="G51368" t="s">
        <v>11</v>
      </c>
      <c r="H51368" t="s">
        <v>1543</v>
      </c>
    </row>
    <row r="51369" spans="1:8" x14ac:dyDescent="0.25">
      <c r="A51369" t="s">
        <v>1542</v>
      </c>
      <c r="B51369">
        <v>18.722222222222221</v>
      </c>
      <c r="C51369">
        <v>96.7</v>
      </c>
      <c r="D51369" s="2">
        <v>45325</v>
      </c>
      <c r="E51369" t="s">
        <v>31</v>
      </c>
      <c r="F51369" t="s">
        <v>24</v>
      </c>
      <c r="G51369" t="s">
        <v>11</v>
      </c>
      <c r="H51369" t="s">
        <v>1543</v>
      </c>
    </row>
    <row r="51370" spans="1:8" x14ac:dyDescent="0.25">
      <c r="A51370" t="s">
        <v>1542</v>
      </c>
      <c r="B51370">
        <v>17.833333333333329</v>
      </c>
      <c r="C51370">
        <v>97.5</v>
      </c>
      <c r="D51370" s="2">
        <v>45326</v>
      </c>
      <c r="E51370" t="s">
        <v>32</v>
      </c>
      <c r="F51370" t="s">
        <v>24</v>
      </c>
      <c r="G51370" t="s">
        <v>11</v>
      </c>
      <c r="H51370" t="s">
        <v>1543</v>
      </c>
    </row>
    <row r="51371" spans="1:8" x14ac:dyDescent="0.25">
      <c r="A51371" t="s">
        <v>1542</v>
      </c>
      <c r="B51371">
        <v>18.222222222222221</v>
      </c>
      <c r="C51371">
        <v>98.6</v>
      </c>
      <c r="D51371" s="2">
        <v>45326</v>
      </c>
      <c r="E51371" t="s">
        <v>33</v>
      </c>
      <c r="F51371" t="s">
        <v>24</v>
      </c>
      <c r="G51371" t="s">
        <v>11</v>
      </c>
      <c r="H51371" t="s">
        <v>1543</v>
      </c>
    </row>
    <row r="51372" spans="1:8" x14ac:dyDescent="0.25">
      <c r="A51372" t="s">
        <v>1542</v>
      </c>
      <c r="B51372">
        <v>19.055555555555561</v>
      </c>
      <c r="C51372">
        <v>96.4</v>
      </c>
      <c r="D51372" s="2">
        <v>45326</v>
      </c>
      <c r="E51372" t="s">
        <v>34</v>
      </c>
      <c r="F51372" t="s">
        <v>24</v>
      </c>
      <c r="G51372" t="s">
        <v>11</v>
      </c>
      <c r="H51372" t="s">
        <v>1543</v>
      </c>
    </row>
    <row r="51373" spans="1:8" x14ac:dyDescent="0.25">
      <c r="A51373" t="s">
        <v>1542</v>
      </c>
      <c r="B51373">
        <v>18.833333333333339</v>
      </c>
      <c r="C51373">
        <v>94.6</v>
      </c>
      <c r="D51373" s="2">
        <v>45326</v>
      </c>
      <c r="E51373" t="s">
        <v>35</v>
      </c>
      <c r="F51373" t="s">
        <v>24</v>
      </c>
      <c r="G51373" t="s">
        <v>11</v>
      </c>
      <c r="H51373" t="s">
        <v>1543</v>
      </c>
    </row>
    <row r="51374" spans="1:8" x14ac:dyDescent="0.25">
      <c r="A51374" t="s">
        <v>1542</v>
      </c>
      <c r="B51374">
        <v>19.166666666666671</v>
      </c>
      <c r="C51374">
        <v>94.8</v>
      </c>
      <c r="D51374" s="2">
        <v>45326</v>
      </c>
      <c r="E51374" t="s">
        <v>36</v>
      </c>
      <c r="F51374" t="s">
        <v>24</v>
      </c>
      <c r="G51374" t="s">
        <v>11</v>
      </c>
      <c r="H51374" t="s">
        <v>1543</v>
      </c>
    </row>
    <row r="51375" spans="1:8" x14ac:dyDescent="0.25">
      <c r="A51375" t="s">
        <v>1542</v>
      </c>
      <c r="B51375">
        <v>21.833333333333329</v>
      </c>
      <c r="C51375">
        <v>91</v>
      </c>
      <c r="D51375" s="2">
        <v>45326</v>
      </c>
      <c r="E51375" t="s">
        <v>25</v>
      </c>
      <c r="F51375" t="s">
        <v>24</v>
      </c>
      <c r="G51375" t="s">
        <v>11</v>
      </c>
      <c r="H51375" t="s">
        <v>1543</v>
      </c>
    </row>
    <row r="51376" spans="1:8" x14ac:dyDescent="0.25">
      <c r="A51376" t="s">
        <v>1542</v>
      </c>
      <c r="B51376">
        <v>23.333333333333329</v>
      </c>
      <c r="C51376">
        <v>79.099999999999994</v>
      </c>
      <c r="D51376" s="2">
        <v>45326</v>
      </c>
      <c r="E51376" t="s">
        <v>26</v>
      </c>
      <c r="F51376" t="s">
        <v>24</v>
      </c>
      <c r="G51376" t="s">
        <v>11</v>
      </c>
      <c r="H51376" t="s">
        <v>1543</v>
      </c>
    </row>
    <row r="51377" spans="1:8" x14ac:dyDescent="0.25">
      <c r="A51377" t="s">
        <v>1542</v>
      </c>
      <c r="B51377">
        <v>24.555555555555561</v>
      </c>
      <c r="C51377">
        <v>72.099999999999994</v>
      </c>
      <c r="D51377" s="2">
        <v>45326</v>
      </c>
      <c r="E51377" t="s">
        <v>27</v>
      </c>
      <c r="F51377" t="s">
        <v>24</v>
      </c>
      <c r="G51377" t="s">
        <v>11</v>
      </c>
      <c r="H51377" t="s">
        <v>1543</v>
      </c>
    </row>
    <row r="51378" spans="1:8" x14ac:dyDescent="0.25">
      <c r="A51378" t="s">
        <v>1542</v>
      </c>
      <c r="B51378">
        <v>24.666666666666671</v>
      </c>
      <c r="C51378">
        <v>78</v>
      </c>
      <c r="D51378" s="2">
        <v>45326</v>
      </c>
      <c r="E51378" t="s">
        <v>28</v>
      </c>
      <c r="F51378" t="s">
        <v>24</v>
      </c>
      <c r="G51378" t="s">
        <v>11</v>
      </c>
      <c r="H51378" t="s">
        <v>1543</v>
      </c>
    </row>
    <row r="51379" spans="1:8" x14ac:dyDescent="0.25">
      <c r="A51379" t="s">
        <v>1542</v>
      </c>
      <c r="B51379">
        <v>22.222222222222221</v>
      </c>
      <c r="C51379">
        <v>90</v>
      </c>
      <c r="D51379" s="2">
        <v>45326</v>
      </c>
      <c r="E51379" t="s">
        <v>29</v>
      </c>
      <c r="F51379" t="s">
        <v>24</v>
      </c>
      <c r="G51379" t="s">
        <v>11</v>
      </c>
      <c r="H51379" t="s">
        <v>1543</v>
      </c>
    </row>
    <row r="51380" spans="1:8" x14ac:dyDescent="0.25">
      <c r="A51380" t="s">
        <v>1542</v>
      </c>
      <c r="B51380">
        <v>20.277777777777779</v>
      </c>
      <c r="C51380">
        <v>94.8</v>
      </c>
      <c r="D51380" s="2">
        <v>45326</v>
      </c>
      <c r="E51380" t="s">
        <v>30</v>
      </c>
      <c r="F51380" t="s">
        <v>24</v>
      </c>
      <c r="G51380" t="s">
        <v>11</v>
      </c>
      <c r="H51380" t="s">
        <v>1543</v>
      </c>
    </row>
    <row r="51381" spans="1:8" x14ac:dyDescent="0.25">
      <c r="A51381" t="s">
        <v>1542</v>
      </c>
      <c r="B51381">
        <v>19</v>
      </c>
      <c r="C51381">
        <v>97</v>
      </c>
      <c r="D51381" s="2">
        <v>45326</v>
      </c>
      <c r="E51381" t="s">
        <v>31</v>
      </c>
      <c r="F51381" t="s">
        <v>24</v>
      </c>
      <c r="G51381" t="s">
        <v>11</v>
      </c>
      <c r="H51381" t="s">
        <v>1543</v>
      </c>
    </row>
    <row r="51382" spans="1:8" x14ac:dyDescent="0.25">
      <c r="A51382" t="s">
        <v>1542</v>
      </c>
      <c r="B51382">
        <v>17.722222222222221</v>
      </c>
      <c r="C51382">
        <v>98.5</v>
      </c>
      <c r="D51382" s="2">
        <v>45327</v>
      </c>
      <c r="E51382" t="s">
        <v>32</v>
      </c>
      <c r="F51382" t="s">
        <v>24</v>
      </c>
      <c r="G51382" t="s">
        <v>11</v>
      </c>
      <c r="H51382" t="s">
        <v>1543</v>
      </c>
    </row>
    <row r="51383" spans="1:8" x14ac:dyDescent="0.25">
      <c r="A51383" t="s">
        <v>1542</v>
      </c>
      <c r="B51383">
        <v>15.888888888888889</v>
      </c>
      <c r="C51383">
        <v>97.6</v>
      </c>
      <c r="D51383" s="2">
        <v>45327</v>
      </c>
      <c r="E51383" t="s">
        <v>33</v>
      </c>
      <c r="F51383" t="s">
        <v>24</v>
      </c>
      <c r="G51383" t="s">
        <v>11</v>
      </c>
      <c r="H51383" t="s">
        <v>1543</v>
      </c>
    </row>
    <row r="51384" spans="1:8" x14ac:dyDescent="0.25">
      <c r="A51384" t="s">
        <v>1542</v>
      </c>
      <c r="B51384">
        <v>16.166666666666671</v>
      </c>
      <c r="C51384">
        <v>97.9</v>
      </c>
      <c r="D51384" s="2">
        <v>45327</v>
      </c>
      <c r="E51384" t="s">
        <v>34</v>
      </c>
      <c r="F51384" t="s">
        <v>24</v>
      </c>
      <c r="G51384" t="s">
        <v>11</v>
      </c>
      <c r="H51384" t="s">
        <v>1543</v>
      </c>
    </row>
    <row r="51385" spans="1:8" x14ac:dyDescent="0.25">
      <c r="A51385" t="s">
        <v>1542</v>
      </c>
      <c r="B51385">
        <v>16.277777777777779</v>
      </c>
      <c r="C51385">
        <v>91</v>
      </c>
      <c r="D51385" s="2">
        <v>45327</v>
      </c>
      <c r="E51385" t="s">
        <v>35</v>
      </c>
      <c r="F51385" t="s">
        <v>24</v>
      </c>
      <c r="G51385" t="s">
        <v>11</v>
      </c>
      <c r="H51385" t="s">
        <v>1543</v>
      </c>
    </row>
    <row r="51386" spans="1:8" x14ac:dyDescent="0.25">
      <c r="A51386" t="s">
        <v>1542</v>
      </c>
      <c r="B51386">
        <v>17.5</v>
      </c>
      <c r="C51386">
        <v>92.9</v>
      </c>
      <c r="D51386" s="2">
        <v>45327</v>
      </c>
      <c r="E51386" t="s">
        <v>36</v>
      </c>
      <c r="F51386" t="s">
        <v>24</v>
      </c>
      <c r="G51386" t="s">
        <v>11</v>
      </c>
      <c r="H51386" t="s">
        <v>1543</v>
      </c>
    </row>
    <row r="51387" spans="1:8" x14ac:dyDescent="0.25">
      <c r="A51387" t="s">
        <v>1542</v>
      </c>
      <c r="B51387">
        <v>20.833333333333329</v>
      </c>
      <c r="C51387">
        <v>86</v>
      </c>
      <c r="D51387" s="2">
        <v>45327</v>
      </c>
      <c r="E51387" t="s">
        <v>25</v>
      </c>
      <c r="F51387" t="s">
        <v>24</v>
      </c>
      <c r="G51387" t="s">
        <v>11</v>
      </c>
      <c r="H51387" t="s">
        <v>1543</v>
      </c>
    </row>
    <row r="51388" spans="1:8" x14ac:dyDescent="0.25">
      <c r="A51388" t="s">
        <v>1542</v>
      </c>
      <c r="B51388">
        <v>24.166666666666671</v>
      </c>
      <c r="C51388">
        <v>67.400000000000006</v>
      </c>
      <c r="D51388" s="2">
        <v>45327</v>
      </c>
      <c r="E51388" t="s">
        <v>26</v>
      </c>
      <c r="F51388" t="s">
        <v>24</v>
      </c>
      <c r="G51388" t="s">
        <v>11</v>
      </c>
      <c r="H51388" t="s">
        <v>1543</v>
      </c>
    </row>
    <row r="51389" spans="1:8" x14ac:dyDescent="0.25">
      <c r="A51389" t="s">
        <v>1542</v>
      </c>
      <c r="B51389">
        <v>25.722222222222221</v>
      </c>
      <c r="C51389">
        <v>57.8</v>
      </c>
      <c r="D51389" s="2">
        <v>45327</v>
      </c>
      <c r="E51389" t="s">
        <v>27</v>
      </c>
      <c r="F51389" t="s">
        <v>24</v>
      </c>
      <c r="G51389" t="s">
        <v>11</v>
      </c>
      <c r="H51389" t="s">
        <v>1543</v>
      </c>
    </row>
    <row r="51390" spans="1:8" x14ac:dyDescent="0.25">
      <c r="A51390" t="s">
        <v>1542</v>
      </c>
      <c r="B51390">
        <v>25</v>
      </c>
      <c r="C51390">
        <v>53.6</v>
      </c>
      <c r="D51390" s="2">
        <v>45327</v>
      </c>
      <c r="E51390" t="s">
        <v>28</v>
      </c>
      <c r="F51390" t="s">
        <v>24</v>
      </c>
      <c r="G51390" t="s">
        <v>11</v>
      </c>
      <c r="H51390" t="s">
        <v>1543</v>
      </c>
    </row>
    <row r="51391" spans="1:8" x14ac:dyDescent="0.25">
      <c r="A51391" t="s">
        <v>1542</v>
      </c>
      <c r="B51391">
        <v>20.777777777777779</v>
      </c>
      <c r="C51391">
        <v>85.3</v>
      </c>
      <c r="D51391" s="2">
        <v>45327</v>
      </c>
      <c r="E51391" t="s">
        <v>29</v>
      </c>
      <c r="F51391" t="s">
        <v>24</v>
      </c>
      <c r="G51391" t="s">
        <v>11</v>
      </c>
      <c r="H51391" t="s">
        <v>1543</v>
      </c>
    </row>
    <row r="51392" spans="1:8" x14ac:dyDescent="0.25">
      <c r="A51392" t="s">
        <v>1542</v>
      </c>
      <c r="B51392">
        <v>19.333333333333329</v>
      </c>
      <c r="C51392">
        <v>92.6</v>
      </c>
      <c r="D51392" s="2">
        <v>45327</v>
      </c>
      <c r="E51392" t="s">
        <v>30</v>
      </c>
      <c r="F51392" t="s">
        <v>24</v>
      </c>
      <c r="G51392" t="s">
        <v>11</v>
      </c>
      <c r="H51392" t="s">
        <v>1543</v>
      </c>
    </row>
    <row r="51393" spans="1:8" x14ac:dyDescent="0.25">
      <c r="A51393" t="s">
        <v>1542</v>
      </c>
      <c r="B51393">
        <v>18.666666666666661</v>
      </c>
      <c r="C51393">
        <v>95.4</v>
      </c>
      <c r="D51393" s="2">
        <v>45327</v>
      </c>
      <c r="E51393" t="s">
        <v>31</v>
      </c>
      <c r="F51393" t="s">
        <v>24</v>
      </c>
      <c r="G51393" t="s">
        <v>11</v>
      </c>
      <c r="H51393" t="s">
        <v>1543</v>
      </c>
    </row>
    <row r="51394" spans="1:8" x14ac:dyDescent="0.25">
      <c r="A51394" t="s">
        <v>1542</v>
      </c>
      <c r="B51394">
        <v>17.333333333333329</v>
      </c>
      <c r="C51394">
        <v>96.5</v>
      </c>
      <c r="D51394" s="2">
        <v>45328</v>
      </c>
      <c r="E51394" t="s">
        <v>32</v>
      </c>
      <c r="F51394" t="s">
        <v>24</v>
      </c>
      <c r="G51394" t="s">
        <v>11</v>
      </c>
      <c r="H51394" t="s">
        <v>1543</v>
      </c>
    </row>
    <row r="51395" spans="1:8" x14ac:dyDescent="0.25">
      <c r="A51395" t="s">
        <v>1542</v>
      </c>
      <c r="B51395">
        <v>15.888888888888889</v>
      </c>
      <c r="C51395">
        <v>97.1</v>
      </c>
      <c r="D51395" s="2">
        <v>45328</v>
      </c>
      <c r="E51395" t="s">
        <v>33</v>
      </c>
      <c r="F51395" t="s">
        <v>24</v>
      </c>
      <c r="G51395" t="s">
        <v>11</v>
      </c>
      <c r="H51395" t="s">
        <v>1543</v>
      </c>
    </row>
    <row r="51396" spans="1:8" x14ac:dyDescent="0.25">
      <c r="A51396" t="s">
        <v>1542</v>
      </c>
      <c r="B51396">
        <v>16.166666666666671</v>
      </c>
      <c r="C51396">
        <v>96.9</v>
      </c>
      <c r="D51396" s="2">
        <v>45328</v>
      </c>
      <c r="E51396" t="s">
        <v>34</v>
      </c>
      <c r="F51396" t="s">
        <v>24</v>
      </c>
      <c r="G51396" t="s">
        <v>11</v>
      </c>
      <c r="H51396" t="s">
        <v>1543</v>
      </c>
    </row>
    <row r="51397" spans="1:8" x14ac:dyDescent="0.25">
      <c r="A51397" t="s">
        <v>1542</v>
      </c>
      <c r="B51397">
        <v>16.333333333333329</v>
      </c>
      <c r="C51397">
        <v>94.1</v>
      </c>
      <c r="D51397" s="2">
        <v>45328</v>
      </c>
      <c r="E51397" t="s">
        <v>35</v>
      </c>
      <c r="F51397" t="s">
        <v>24</v>
      </c>
      <c r="G51397" t="s">
        <v>11</v>
      </c>
      <c r="H51397" t="s">
        <v>1543</v>
      </c>
    </row>
    <row r="51398" spans="1:8" x14ac:dyDescent="0.25">
      <c r="A51398" t="s">
        <v>1542</v>
      </c>
      <c r="B51398">
        <v>18.5</v>
      </c>
      <c r="C51398">
        <v>89.1</v>
      </c>
      <c r="D51398" s="2">
        <v>45328</v>
      </c>
      <c r="E51398" t="s">
        <v>36</v>
      </c>
      <c r="F51398" t="s">
        <v>24</v>
      </c>
      <c r="G51398" t="s">
        <v>11</v>
      </c>
      <c r="H51398" t="s">
        <v>1543</v>
      </c>
    </row>
    <row r="51399" spans="1:8" x14ac:dyDescent="0.25">
      <c r="A51399" t="s">
        <v>1542</v>
      </c>
      <c r="B51399">
        <v>21.944444444444439</v>
      </c>
      <c r="C51399">
        <v>72.599999999999994</v>
      </c>
      <c r="D51399" s="2">
        <v>45328</v>
      </c>
      <c r="E51399" t="s">
        <v>25</v>
      </c>
      <c r="F51399" t="s">
        <v>24</v>
      </c>
      <c r="G51399" t="s">
        <v>11</v>
      </c>
      <c r="H51399" t="s">
        <v>1543</v>
      </c>
    </row>
    <row r="51400" spans="1:8" x14ac:dyDescent="0.25">
      <c r="A51400" t="s">
        <v>1542</v>
      </c>
      <c r="B51400">
        <v>24.888888888888889</v>
      </c>
      <c r="C51400">
        <v>58.7</v>
      </c>
      <c r="D51400" s="2">
        <v>45328</v>
      </c>
      <c r="E51400" t="s">
        <v>26</v>
      </c>
      <c r="F51400" t="s">
        <v>24</v>
      </c>
      <c r="G51400" t="s">
        <v>11</v>
      </c>
      <c r="H51400" t="s">
        <v>1543</v>
      </c>
    </row>
    <row r="51401" spans="1:8" x14ac:dyDescent="0.25">
      <c r="A51401" t="s">
        <v>1542</v>
      </c>
      <c r="B51401">
        <v>26.388888888888889</v>
      </c>
      <c r="C51401">
        <v>46.7</v>
      </c>
      <c r="D51401" s="2">
        <v>45328</v>
      </c>
      <c r="E51401" t="s">
        <v>27</v>
      </c>
      <c r="F51401" t="s">
        <v>24</v>
      </c>
      <c r="G51401" t="s">
        <v>11</v>
      </c>
      <c r="H51401" t="s">
        <v>1543</v>
      </c>
    </row>
    <row r="51402" spans="1:8" x14ac:dyDescent="0.25">
      <c r="A51402" t="s">
        <v>1542</v>
      </c>
      <c r="B51402">
        <v>25.777777777777779</v>
      </c>
      <c r="C51402">
        <v>47.8</v>
      </c>
      <c r="D51402" s="2">
        <v>45328</v>
      </c>
      <c r="E51402" t="s">
        <v>28</v>
      </c>
      <c r="F51402" t="s">
        <v>24</v>
      </c>
      <c r="G51402" t="s">
        <v>11</v>
      </c>
      <c r="H51402" t="s">
        <v>1543</v>
      </c>
    </row>
    <row r="51403" spans="1:8" x14ac:dyDescent="0.25">
      <c r="A51403" t="s">
        <v>1542</v>
      </c>
      <c r="B51403">
        <v>20.777777777777779</v>
      </c>
      <c r="C51403">
        <v>75.3</v>
      </c>
      <c r="D51403" s="2">
        <v>45328</v>
      </c>
      <c r="E51403" t="s">
        <v>29</v>
      </c>
      <c r="F51403" t="s">
        <v>24</v>
      </c>
      <c r="G51403" t="s">
        <v>11</v>
      </c>
      <c r="H51403" t="s">
        <v>1543</v>
      </c>
    </row>
    <row r="51404" spans="1:8" x14ac:dyDescent="0.25">
      <c r="A51404" t="s">
        <v>1542</v>
      </c>
      <c r="B51404">
        <v>17.722222222222221</v>
      </c>
      <c r="C51404">
        <v>87.2</v>
      </c>
      <c r="D51404" s="2">
        <v>45328</v>
      </c>
      <c r="E51404" t="s">
        <v>30</v>
      </c>
      <c r="F51404" t="s">
        <v>24</v>
      </c>
      <c r="G51404" t="s">
        <v>11</v>
      </c>
      <c r="H51404" t="s">
        <v>1543</v>
      </c>
    </row>
    <row r="51405" spans="1:8" x14ac:dyDescent="0.25">
      <c r="A51405" t="s">
        <v>1542</v>
      </c>
      <c r="B51405">
        <v>16.833333333333329</v>
      </c>
      <c r="C51405">
        <v>93.7</v>
      </c>
      <c r="D51405" s="2">
        <v>45328</v>
      </c>
      <c r="E51405" t="s">
        <v>31</v>
      </c>
      <c r="F51405" t="s">
        <v>24</v>
      </c>
      <c r="G51405" t="s">
        <v>11</v>
      </c>
      <c r="H51405" t="s">
        <v>1543</v>
      </c>
    </row>
    <row r="51406" spans="1:8" x14ac:dyDescent="0.25">
      <c r="A51406" t="s">
        <v>1542</v>
      </c>
      <c r="B51406">
        <v>15.72222222222222</v>
      </c>
      <c r="C51406">
        <v>95.3</v>
      </c>
      <c r="D51406" s="2">
        <v>45329</v>
      </c>
      <c r="E51406" t="s">
        <v>32</v>
      </c>
      <c r="F51406" t="s">
        <v>24</v>
      </c>
      <c r="G51406" t="s">
        <v>11</v>
      </c>
      <c r="H51406" t="s">
        <v>1543</v>
      </c>
    </row>
    <row r="51407" spans="1:8" x14ac:dyDescent="0.25">
      <c r="A51407" t="s">
        <v>1542</v>
      </c>
      <c r="B51407">
        <v>17.555555555555561</v>
      </c>
      <c r="C51407">
        <v>87.1</v>
      </c>
      <c r="D51407" s="2">
        <v>45329</v>
      </c>
      <c r="E51407" t="s">
        <v>33</v>
      </c>
      <c r="F51407" t="s">
        <v>24</v>
      </c>
      <c r="G51407" t="s">
        <v>11</v>
      </c>
      <c r="H51407" t="s">
        <v>1543</v>
      </c>
    </row>
    <row r="51408" spans="1:8" x14ac:dyDescent="0.25">
      <c r="A51408" t="s">
        <v>1542</v>
      </c>
      <c r="B51408">
        <v>18.333333333333329</v>
      </c>
      <c r="C51408">
        <v>77.7</v>
      </c>
      <c r="D51408" s="2">
        <v>45329</v>
      </c>
      <c r="E51408" t="s">
        <v>34</v>
      </c>
      <c r="F51408" t="s">
        <v>24</v>
      </c>
      <c r="G51408" t="s">
        <v>11</v>
      </c>
      <c r="H51408" t="s">
        <v>1543</v>
      </c>
    </row>
    <row r="51409" spans="1:8" x14ac:dyDescent="0.25">
      <c r="A51409" t="s">
        <v>1542</v>
      </c>
      <c r="B51409">
        <v>18.722222222222221</v>
      </c>
      <c r="C51409">
        <v>80.400000000000006</v>
      </c>
      <c r="D51409" s="2">
        <v>45329</v>
      </c>
      <c r="E51409" t="s">
        <v>35</v>
      </c>
      <c r="F51409" t="s">
        <v>24</v>
      </c>
      <c r="G51409" t="s">
        <v>11</v>
      </c>
      <c r="H51409" t="s">
        <v>1543</v>
      </c>
    </row>
    <row r="51410" spans="1:8" x14ac:dyDescent="0.25">
      <c r="A51410" t="s">
        <v>1542</v>
      </c>
      <c r="B51410">
        <v>19.388888888888889</v>
      </c>
      <c r="C51410">
        <v>81.5</v>
      </c>
      <c r="D51410" s="2">
        <v>45329</v>
      </c>
      <c r="E51410" t="s">
        <v>36</v>
      </c>
      <c r="F51410" t="s">
        <v>24</v>
      </c>
      <c r="G51410" t="s">
        <v>11</v>
      </c>
      <c r="H51410" t="s">
        <v>1543</v>
      </c>
    </row>
    <row r="51411" spans="1:8" x14ac:dyDescent="0.25">
      <c r="A51411" t="s">
        <v>1542</v>
      </c>
      <c r="B51411">
        <v>22.666666666666671</v>
      </c>
      <c r="C51411">
        <v>66.900000000000006</v>
      </c>
      <c r="D51411" s="2">
        <v>45329</v>
      </c>
      <c r="E51411" t="s">
        <v>25</v>
      </c>
      <c r="F51411" t="s">
        <v>24</v>
      </c>
      <c r="G51411" t="s">
        <v>11</v>
      </c>
      <c r="H51411" t="s">
        <v>1543</v>
      </c>
    </row>
    <row r="51412" spans="1:8" x14ac:dyDescent="0.25">
      <c r="A51412" t="s">
        <v>1542</v>
      </c>
      <c r="B51412">
        <v>25.777777777777779</v>
      </c>
      <c r="C51412">
        <v>48.3</v>
      </c>
      <c r="D51412" s="2">
        <v>45329</v>
      </c>
      <c r="E51412" t="s">
        <v>26</v>
      </c>
      <c r="F51412" t="s">
        <v>24</v>
      </c>
      <c r="G51412" t="s">
        <v>11</v>
      </c>
      <c r="H51412" t="s">
        <v>1543</v>
      </c>
    </row>
    <row r="51413" spans="1:8" x14ac:dyDescent="0.25">
      <c r="A51413" t="s">
        <v>1542</v>
      </c>
      <c r="B51413">
        <v>26.777777777777779</v>
      </c>
      <c r="C51413">
        <v>42.9</v>
      </c>
      <c r="D51413" s="2">
        <v>45329</v>
      </c>
      <c r="E51413" t="s">
        <v>27</v>
      </c>
      <c r="F51413" t="s">
        <v>24</v>
      </c>
      <c r="G51413" t="s">
        <v>11</v>
      </c>
      <c r="H51413" t="s">
        <v>1543</v>
      </c>
    </row>
    <row r="51414" spans="1:8" x14ac:dyDescent="0.25">
      <c r="A51414" t="s">
        <v>1542</v>
      </c>
      <c r="B51414">
        <v>26.277777777777779</v>
      </c>
      <c r="C51414">
        <v>58.4</v>
      </c>
      <c r="D51414" s="2">
        <v>45329</v>
      </c>
      <c r="E51414" t="s">
        <v>28</v>
      </c>
      <c r="F51414" t="s">
        <v>24</v>
      </c>
      <c r="G51414" t="s">
        <v>11</v>
      </c>
      <c r="H51414" t="s">
        <v>1543</v>
      </c>
    </row>
    <row r="51415" spans="1:8" x14ac:dyDescent="0.25">
      <c r="A51415" t="s">
        <v>1542</v>
      </c>
      <c r="B51415">
        <v>21.444444444444439</v>
      </c>
      <c r="C51415">
        <v>82</v>
      </c>
      <c r="D51415" s="2">
        <v>45329</v>
      </c>
      <c r="E51415" t="s">
        <v>29</v>
      </c>
      <c r="F51415" t="s">
        <v>24</v>
      </c>
      <c r="G51415" t="s">
        <v>11</v>
      </c>
      <c r="H51415" t="s">
        <v>1543</v>
      </c>
    </row>
    <row r="51416" spans="1:8" x14ac:dyDescent="0.25">
      <c r="A51416" t="s">
        <v>1542</v>
      </c>
      <c r="B51416">
        <v>18.833333333333339</v>
      </c>
      <c r="C51416">
        <v>91.5</v>
      </c>
      <c r="D51416" s="2">
        <v>45329</v>
      </c>
      <c r="E51416" t="s">
        <v>30</v>
      </c>
      <c r="F51416" t="s">
        <v>24</v>
      </c>
      <c r="G51416" t="s">
        <v>11</v>
      </c>
      <c r="H51416" t="s">
        <v>1543</v>
      </c>
    </row>
    <row r="51417" spans="1:8" x14ac:dyDescent="0.25">
      <c r="A51417" t="s">
        <v>1542</v>
      </c>
      <c r="B51417">
        <v>17.555555555555561</v>
      </c>
      <c r="C51417">
        <v>94.5</v>
      </c>
      <c r="D51417" s="2">
        <v>45329</v>
      </c>
      <c r="E51417" t="s">
        <v>31</v>
      </c>
      <c r="F51417" t="s">
        <v>24</v>
      </c>
      <c r="G51417" t="s">
        <v>11</v>
      </c>
      <c r="H51417" t="s">
        <v>1543</v>
      </c>
    </row>
    <row r="51418" spans="1:8" x14ac:dyDescent="0.25">
      <c r="A51418" t="s">
        <v>1542</v>
      </c>
      <c r="B51418">
        <v>16.055555555555561</v>
      </c>
      <c r="C51418">
        <v>95.4</v>
      </c>
      <c r="D51418" s="2">
        <v>45330</v>
      </c>
      <c r="E51418" t="s">
        <v>32</v>
      </c>
      <c r="F51418" t="s">
        <v>24</v>
      </c>
      <c r="G51418" t="s">
        <v>11</v>
      </c>
      <c r="H51418" t="s">
        <v>1543</v>
      </c>
    </row>
    <row r="51419" spans="1:8" x14ac:dyDescent="0.25">
      <c r="A51419" t="s">
        <v>1542</v>
      </c>
      <c r="B51419">
        <v>17.833333333333329</v>
      </c>
      <c r="C51419">
        <v>93.4</v>
      </c>
      <c r="D51419" s="2">
        <v>45330</v>
      </c>
      <c r="E51419" t="s">
        <v>33</v>
      </c>
      <c r="F51419" t="s">
        <v>24</v>
      </c>
      <c r="G51419" t="s">
        <v>11</v>
      </c>
      <c r="H51419" t="s">
        <v>1543</v>
      </c>
    </row>
    <row r="51420" spans="1:8" x14ac:dyDescent="0.25">
      <c r="A51420" t="s">
        <v>1542</v>
      </c>
      <c r="B51420">
        <v>18.055555555555561</v>
      </c>
      <c r="C51420">
        <v>83.6</v>
      </c>
      <c r="D51420" s="2">
        <v>45330</v>
      </c>
      <c r="E51420" t="s">
        <v>34</v>
      </c>
      <c r="F51420" t="s">
        <v>24</v>
      </c>
      <c r="G51420" t="s">
        <v>11</v>
      </c>
      <c r="H51420" t="s">
        <v>1543</v>
      </c>
    </row>
    <row r="51421" spans="1:8" x14ac:dyDescent="0.25">
      <c r="A51421" t="s">
        <v>1542</v>
      </c>
      <c r="B51421">
        <v>17.277777777777779</v>
      </c>
      <c r="C51421">
        <v>83.3</v>
      </c>
      <c r="D51421" s="2">
        <v>45330</v>
      </c>
      <c r="E51421" t="s">
        <v>35</v>
      </c>
      <c r="F51421" t="s">
        <v>24</v>
      </c>
      <c r="G51421" t="s">
        <v>11</v>
      </c>
      <c r="H51421" t="s">
        <v>1543</v>
      </c>
    </row>
    <row r="51422" spans="1:8" x14ac:dyDescent="0.25">
      <c r="A51422" t="s">
        <v>1542</v>
      </c>
      <c r="B51422">
        <v>18.944444444444439</v>
      </c>
      <c r="C51422">
        <v>78</v>
      </c>
      <c r="D51422" s="2">
        <v>45330</v>
      </c>
      <c r="E51422" t="s">
        <v>36</v>
      </c>
      <c r="F51422" t="s">
        <v>24</v>
      </c>
      <c r="G51422" t="s">
        <v>11</v>
      </c>
      <c r="H51422" t="s">
        <v>1543</v>
      </c>
    </row>
    <row r="51423" spans="1:8" x14ac:dyDescent="0.25">
      <c r="A51423" t="s">
        <v>1542</v>
      </c>
      <c r="B51423">
        <v>22.166666666666671</v>
      </c>
      <c r="C51423">
        <v>66.900000000000006</v>
      </c>
      <c r="D51423" s="2">
        <v>45330</v>
      </c>
      <c r="E51423" t="s">
        <v>25</v>
      </c>
      <c r="F51423" t="s">
        <v>24</v>
      </c>
      <c r="G51423" t="s">
        <v>11</v>
      </c>
      <c r="H51423" t="s">
        <v>1543</v>
      </c>
    </row>
    <row r="51424" spans="1:8" x14ac:dyDescent="0.25">
      <c r="A51424" t="s">
        <v>1542</v>
      </c>
      <c r="B51424">
        <v>26.055555555555561</v>
      </c>
      <c r="C51424">
        <v>49.9</v>
      </c>
      <c r="D51424" s="2">
        <v>45330</v>
      </c>
      <c r="E51424" t="s">
        <v>26</v>
      </c>
      <c r="F51424" t="s">
        <v>24</v>
      </c>
      <c r="G51424" t="s">
        <v>11</v>
      </c>
      <c r="H51424" t="s">
        <v>1543</v>
      </c>
    </row>
    <row r="51425" spans="1:8" x14ac:dyDescent="0.25">
      <c r="A51425" t="s">
        <v>1542</v>
      </c>
      <c r="B51425">
        <v>26.555555555555561</v>
      </c>
      <c r="C51425">
        <v>60.5</v>
      </c>
      <c r="D51425" s="2">
        <v>45330</v>
      </c>
      <c r="E51425" t="s">
        <v>27</v>
      </c>
      <c r="F51425" t="s">
        <v>24</v>
      </c>
      <c r="G51425" t="s">
        <v>11</v>
      </c>
      <c r="H51425" t="s">
        <v>1543</v>
      </c>
    </row>
    <row r="51426" spans="1:8" x14ac:dyDescent="0.25">
      <c r="A51426" t="s">
        <v>1542</v>
      </c>
      <c r="B51426">
        <v>24.94444444444445</v>
      </c>
      <c r="C51426">
        <v>68.7</v>
      </c>
      <c r="D51426" s="2">
        <v>45330</v>
      </c>
      <c r="E51426" t="s">
        <v>28</v>
      </c>
      <c r="F51426" t="s">
        <v>24</v>
      </c>
      <c r="G51426" t="s">
        <v>11</v>
      </c>
      <c r="H51426" t="s">
        <v>1543</v>
      </c>
    </row>
    <row r="51427" spans="1:8" x14ac:dyDescent="0.25">
      <c r="A51427" t="s">
        <v>1542</v>
      </c>
      <c r="B51427">
        <v>21.777777777777779</v>
      </c>
      <c r="C51427">
        <v>81</v>
      </c>
      <c r="D51427" s="2">
        <v>45330</v>
      </c>
      <c r="E51427" t="s">
        <v>29</v>
      </c>
      <c r="F51427" t="s">
        <v>24</v>
      </c>
      <c r="G51427" t="s">
        <v>11</v>
      </c>
      <c r="H51427" t="s">
        <v>1543</v>
      </c>
    </row>
    <row r="51428" spans="1:8" x14ac:dyDescent="0.25">
      <c r="A51428" t="s">
        <v>1542</v>
      </c>
      <c r="B51428">
        <v>18.944444444444439</v>
      </c>
      <c r="C51428">
        <v>92.4</v>
      </c>
      <c r="D51428" s="2">
        <v>45330</v>
      </c>
      <c r="E51428" t="s">
        <v>30</v>
      </c>
      <c r="F51428" t="s">
        <v>24</v>
      </c>
      <c r="G51428" t="s">
        <v>11</v>
      </c>
      <c r="H51428" t="s">
        <v>1543</v>
      </c>
    </row>
    <row r="51429" spans="1:8" x14ac:dyDescent="0.25">
      <c r="A51429" t="s">
        <v>1542</v>
      </c>
      <c r="B51429">
        <v>17.388888888888889</v>
      </c>
      <c r="C51429">
        <v>95</v>
      </c>
      <c r="D51429" s="2">
        <v>45330</v>
      </c>
      <c r="E51429" t="s">
        <v>31</v>
      </c>
      <c r="F51429" t="s">
        <v>24</v>
      </c>
      <c r="G51429" t="s">
        <v>11</v>
      </c>
      <c r="H51429" t="s">
        <v>1543</v>
      </c>
    </row>
    <row r="51430" spans="1:8" x14ac:dyDescent="0.25">
      <c r="A51430" t="s">
        <v>1542</v>
      </c>
      <c r="B51430">
        <v>16.166666666666671</v>
      </c>
      <c r="C51430">
        <v>95.9</v>
      </c>
      <c r="D51430" s="2">
        <v>45331</v>
      </c>
      <c r="E51430" t="s">
        <v>32</v>
      </c>
      <c r="F51430" t="s">
        <v>24</v>
      </c>
      <c r="G51430" t="s">
        <v>11</v>
      </c>
      <c r="H51430" t="s">
        <v>1543</v>
      </c>
    </row>
    <row r="51431" spans="1:8" x14ac:dyDescent="0.25">
      <c r="A51431" t="s">
        <v>1542</v>
      </c>
      <c r="B51431">
        <v>15.111111111111111</v>
      </c>
      <c r="C51431">
        <v>96.5</v>
      </c>
      <c r="D51431" s="2">
        <v>45331</v>
      </c>
      <c r="E51431" t="s">
        <v>33</v>
      </c>
      <c r="F51431" t="s">
        <v>24</v>
      </c>
      <c r="G51431" t="s">
        <v>11</v>
      </c>
      <c r="H51431" t="s">
        <v>1543</v>
      </c>
    </row>
    <row r="51432" spans="1:8" x14ac:dyDescent="0.25">
      <c r="A51432" t="s">
        <v>1542</v>
      </c>
      <c r="B51432">
        <v>14.27777777777778</v>
      </c>
      <c r="C51432">
        <v>97</v>
      </c>
      <c r="D51432" s="2">
        <v>45331</v>
      </c>
      <c r="E51432" t="s">
        <v>34</v>
      </c>
      <c r="F51432" t="s">
        <v>24</v>
      </c>
      <c r="G51432" t="s">
        <v>11</v>
      </c>
      <c r="H51432" t="s">
        <v>1543</v>
      </c>
    </row>
    <row r="51433" spans="1:8" x14ac:dyDescent="0.25">
      <c r="A51433" t="s">
        <v>1542</v>
      </c>
      <c r="B51433">
        <v>13.888888888888889</v>
      </c>
      <c r="C51433">
        <v>97.5</v>
      </c>
      <c r="D51433" s="2">
        <v>45331</v>
      </c>
      <c r="E51433" t="s">
        <v>35</v>
      </c>
      <c r="F51433" t="s">
        <v>24</v>
      </c>
      <c r="G51433" t="s">
        <v>11</v>
      </c>
      <c r="H51433" t="s">
        <v>1543</v>
      </c>
    </row>
    <row r="51434" spans="1:8" x14ac:dyDescent="0.25">
      <c r="A51434" t="s">
        <v>1542</v>
      </c>
      <c r="B51434">
        <v>16.888888888888889</v>
      </c>
      <c r="C51434">
        <v>98.1</v>
      </c>
      <c r="D51434" s="2">
        <v>45331</v>
      </c>
      <c r="E51434" t="s">
        <v>36</v>
      </c>
      <c r="F51434" t="s">
        <v>24</v>
      </c>
      <c r="G51434" t="s">
        <v>11</v>
      </c>
      <c r="H51434" t="s">
        <v>1543</v>
      </c>
    </row>
    <row r="51435" spans="1:8" x14ac:dyDescent="0.25">
      <c r="A51435" t="s">
        <v>1542</v>
      </c>
      <c r="B51435">
        <v>21.722222222222221</v>
      </c>
      <c r="C51435">
        <v>69.3</v>
      </c>
      <c r="D51435" s="2">
        <v>45331</v>
      </c>
      <c r="E51435" t="s">
        <v>25</v>
      </c>
      <c r="F51435" t="s">
        <v>24</v>
      </c>
      <c r="G51435" t="s">
        <v>11</v>
      </c>
      <c r="H51435" t="s">
        <v>1543</v>
      </c>
    </row>
    <row r="51436" spans="1:8" x14ac:dyDescent="0.25">
      <c r="A51436" t="s">
        <v>1542</v>
      </c>
      <c r="B51436">
        <v>24.888888888888889</v>
      </c>
      <c r="C51436">
        <v>63.8</v>
      </c>
      <c r="D51436" s="2">
        <v>45331</v>
      </c>
      <c r="E51436" t="s">
        <v>26</v>
      </c>
      <c r="F51436" t="s">
        <v>24</v>
      </c>
      <c r="G51436" t="s">
        <v>11</v>
      </c>
      <c r="H51436" t="s">
        <v>1543</v>
      </c>
    </row>
    <row r="51437" spans="1:8" x14ac:dyDescent="0.25">
      <c r="A51437" t="s">
        <v>1542</v>
      </c>
      <c r="B51437">
        <v>26</v>
      </c>
      <c r="C51437">
        <v>65.400000000000006</v>
      </c>
      <c r="D51437" s="2">
        <v>45331</v>
      </c>
      <c r="E51437" t="s">
        <v>27</v>
      </c>
      <c r="F51437" t="s">
        <v>24</v>
      </c>
      <c r="G51437" t="s">
        <v>11</v>
      </c>
      <c r="H51437" t="s">
        <v>1543</v>
      </c>
    </row>
    <row r="51438" spans="1:8" x14ac:dyDescent="0.25">
      <c r="A51438" t="s">
        <v>1542</v>
      </c>
      <c r="B51438">
        <v>25.166666666666671</v>
      </c>
      <c r="C51438">
        <v>75.7</v>
      </c>
      <c r="D51438" s="2">
        <v>45331</v>
      </c>
      <c r="E51438" t="s">
        <v>28</v>
      </c>
      <c r="F51438" t="s">
        <v>24</v>
      </c>
      <c r="G51438" t="s">
        <v>11</v>
      </c>
      <c r="H51438" t="s">
        <v>1543</v>
      </c>
    </row>
    <row r="51439" spans="1:8" x14ac:dyDescent="0.25">
      <c r="A51439" t="s">
        <v>1542</v>
      </c>
      <c r="B51439">
        <v>21.777777777777779</v>
      </c>
      <c r="C51439">
        <v>88.2</v>
      </c>
      <c r="D51439" s="2">
        <v>45331</v>
      </c>
      <c r="E51439" t="s">
        <v>29</v>
      </c>
      <c r="F51439" t="s">
        <v>24</v>
      </c>
      <c r="G51439" t="s">
        <v>11</v>
      </c>
      <c r="H51439" t="s">
        <v>1543</v>
      </c>
    </row>
    <row r="51440" spans="1:8" x14ac:dyDescent="0.25">
      <c r="A51440" t="s">
        <v>1542</v>
      </c>
      <c r="B51440">
        <v>19.555555555555561</v>
      </c>
      <c r="C51440">
        <v>94.3</v>
      </c>
      <c r="D51440" s="2">
        <v>45331</v>
      </c>
      <c r="E51440" t="s">
        <v>30</v>
      </c>
      <c r="F51440" t="s">
        <v>24</v>
      </c>
      <c r="G51440" t="s">
        <v>11</v>
      </c>
      <c r="H51440" t="s">
        <v>1543</v>
      </c>
    </row>
    <row r="51441" spans="1:8" x14ac:dyDescent="0.25">
      <c r="A51441" t="s">
        <v>1542</v>
      </c>
      <c r="B51441">
        <v>19.388888888888889</v>
      </c>
      <c r="C51441">
        <v>96.4</v>
      </c>
      <c r="D51441" s="2">
        <v>45331</v>
      </c>
      <c r="E51441" t="s">
        <v>31</v>
      </c>
      <c r="F51441" t="s">
        <v>24</v>
      </c>
      <c r="G51441" t="s">
        <v>11</v>
      </c>
      <c r="H51441" t="s">
        <v>1543</v>
      </c>
    </row>
    <row r="51442" spans="1:8" x14ac:dyDescent="0.25">
      <c r="A51442" t="s">
        <v>1542</v>
      </c>
      <c r="B51442">
        <v>19.333333333333329</v>
      </c>
      <c r="C51442">
        <v>96.8</v>
      </c>
      <c r="D51442" s="2">
        <v>45332</v>
      </c>
      <c r="E51442" t="s">
        <v>32</v>
      </c>
      <c r="F51442" t="s">
        <v>24</v>
      </c>
      <c r="G51442" t="s">
        <v>11</v>
      </c>
      <c r="H51442" t="s">
        <v>1543</v>
      </c>
    </row>
    <row r="51443" spans="1:8" x14ac:dyDescent="0.25">
      <c r="A51443" t="s">
        <v>1542</v>
      </c>
      <c r="B51443">
        <v>16.611111111111111</v>
      </c>
      <c r="C51443">
        <v>95.4</v>
      </c>
      <c r="D51443" s="2">
        <v>45332</v>
      </c>
      <c r="E51443" t="s">
        <v>33</v>
      </c>
      <c r="F51443" t="s">
        <v>24</v>
      </c>
      <c r="G51443" t="s">
        <v>11</v>
      </c>
      <c r="H51443" t="s">
        <v>1543</v>
      </c>
    </row>
    <row r="51444" spans="1:8" x14ac:dyDescent="0.25">
      <c r="A51444" t="s">
        <v>1542</v>
      </c>
      <c r="B51444">
        <v>17.722222222222221</v>
      </c>
      <c r="C51444">
        <v>91.9</v>
      </c>
      <c r="D51444" s="2">
        <v>45332</v>
      </c>
      <c r="E51444" t="s">
        <v>34</v>
      </c>
      <c r="F51444" t="s">
        <v>24</v>
      </c>
      <c r="G51444" t="s">
        <v>11</v>
      </c>
      <c r="H51444" t="s">
        <v>1543</v>
      </c>
    </row>
    <row r="51445" spans="1:8" x14ac:dyDescent="0.25">
      <c r="A51445" t="s">
        <v>1542</v>
      </c>
      <c r="B51445">
        <v>17.111111111111111</v>
      </c>
      <c r="C51445">
        <v>93.6</v>
      </c>
      <c r="D51445" s="2">
        <v>45332</v>
      </c>
      <c r="E51445" t="s">
        <v>35</v>
      </c>
      <c r="F51445" t="s">
        <v>24</v>
      </c>
      <c r="G51445" t="s">
        <v>11</v>
      </c>
      <c r="H51445" t="s">
        <v>1543</v>
      </c>
    </row>
    <row r="51446" spans="1:8" x14ac:dyDescent="0.25">
      <c r="A51446" t="s">
        <v>1542</v>
      </c>
      <c r="B51446">
        <v>18.055555555555561</v>
      </c>
      <c r="C51446">
        <v>93.4</v>
      </c>
      <c r="D51446" s="2">
        <v>45332</v>
      </c>
      <c r="E51446" t="s">
        <v>36</v>
      </c>
      <c r="F51446" t="s">
        <v>24</v>
      </c>
      <c r="G51446" t="s">
        <v>11</v>
      </c>
      <c r="H51446" t="s">
        <v>1543</v>
      </c>
    </row>
    <row r="51447" spans="1:8" x14ac:dyDescent="0.25">
      <c r="A51447" t="s">
        <v>1542</v>
      </c>
      <c r="B51447">
        <v>21.555555555555561</v>
      </c>
      <c r="C51447">
        <v>83.8</v>
      </c>
      <c r="D51447" s="2">
        <v>45332</v>
      </c>
      <c r="E51447" t="s">
        <v>25</v>
      </c>
      <c r="F51447" t="s">
        <v>24</v>
      </c>
      <c r="G51447" t="s">
        <v>11</v>
      </c>
      <c r="H51447" t="s">
        <v>1543</v>
      </c>
    </row>
    <row r="51448" spans="1:8" x14ac:dyDescent="0.25">
      <c r="A51448" t="s">
        <v>1542</v>
      </c>
      <c r="B51448">
        <v>24.444444444444439</v>
      </c>
      <c r="C51448">
        <v>70.400000000000006</v>
      </c>
      <c r="D51448" s="2">
        <v>45332</v>
      </c>
      <c r="E51448" t="s">
        <v>26</v>
      </c>
      <c r="F51448" t="s">
        <v>24</v>
      </c>
      <c r="G51448" t="s">
        <v>11</v>
      </c>
      <c r="H51448" t="s">
        <v>1543</v>
      </c>
    </row>
    <row r="51449" spans="1:8" x14ac:dyDescent="0.25">
      <c r="A51449" t="s">
        <v>1542</v>
      </c>
      <c r="B51449">
        <v>25.388888888888889</v>
      </c>
      <c r="C51449">
        <v>55</v>
      </c>
      <c r="D51449" s="2">
        <v>45332</v>
      </c>
      <c r="E51449" t="s">
        <v>27</v>
      </c>
      <c r="F51449" t="s">
        <v>24</v>
      </c>
      <c r="G51449" t="s">
        <v>11</v>
      </c>
      <c r="H51449" t="s">
        <v>1543</v>
      </c>
    </row>
    <row r="51450" spans="1:8" x14ac:dyDescent="0.25">
      <c r="A51450" t="s">
        <v>1542</v>
      </c>
      <c r="B51450">
        <v>25.388888888888889</v>
      </c>
      <c r="C51450">
        <v>69.5</v>
      </c>
      <c r="D51450" s="2">
        <v>45332</v>
      </c>
      <c r="E51450" t="s">
        <v>28</v>
      </c>
      <c r="F51450" t="s">
        <v>24</v>
      </c>
      <c r="G51450" t="s">
        <v>11</v>
      </c>
      <c r="H51450" t="s">
        <v>1543</v>
      </c>
    </row>
    <row r="51451" spans="1:8" x14ac:dyDescent="0.25">
      <c r="A51451" t="s">
        <v>1542</v>
      </c>
      <c r="B51451">
        <v>22.833333333333329</v>
      </c>
      <c r="C51451">
        <v>84.7</v>
      </c>
      <c r="D51451" s="2">
        <v>45332</v>
      </c>
      <c r="E51451" t="s">
        <v>29</v>
      </c>
      <c r="F51451" t="s">
        <v>24</v>
      </c>
      <c r="G51451" t="s">
        <v>11</v>
      </c>
      <c r="H51451" t="s">
        <v>1543</v>
      </c>
    </row>
    <row r="51452" spans="1:8" x14ac:dyDescent="0.25">
      <c r="A51452" t="s">
        <v>1542</v>
      </c>
      <c r="B51452">
        <v>21.333333333333339</v>
      </c>
      <c r="C51452">
        <v>93.2</v>
      </c>
      <c r="D51452" s="2">
        <v>45332</v>
      </c>
      <c r="E51452" t="s">
        <v>30</v>
      </c>
      <c r="F51452" t="s">
        <v>24</v>
      </c>
      <c r="G51452" t="s">
        <v>11</v>
      </c>
      <c r="H51452" t="s">
        <v>1543</v>
      </c>
    </row>
    <row r="51453" spans="1:8" x14ac:dyDescent="0.25">
      <c r="A51453" t="s">
        <v>1542</v>
      </c>
      <c r="B51453">
        <v>19.166666666666671</v>
      </c>
      <c r="C51453">
        <v>95.6</v>
      </c>
      <c r="D51453" s="2">
        <v>45332</v>
      </c>
      <c r="E51453" t="s">
        <v>31</v>
      </c>
      <c r="F51453" t="s">
        <v>24</v>
      </c>
      <c r="G51453" t="s">
        <v>11</v>
      </c>
      <c r="H51453" t="s">
        <v>1543</v>
      </c>
    </row>
    <row r="51454" spans="1:8" x14ac:dyDescent="0.25">
      <c r="A51454" t="s">
        <v>1542</v>
      </c>
      <c r="B51454">
        <v>17.888888888888889</v>
      </c>
      <c r="C51454">
        <v>97</v>
      </c>
      <c r="D51454" s="2">
        <v>45333</v>
      </c>
      <c r="E51454" t="s">
        <v>32</v>
      </c>
      <c r="F51454" t="s">
        <v>24</v>
      </c>
      <c r="G51454" t="s">
        <v>11</v>
      </c>
      <c r="H51454" t="s">
        <v>1543</v>
      </c>
    </row>
    <row r="51455" spans="1:8" x14ac:dyDescent="0.25">
      <c r="A51455" t="s">
        <v>1542</v>
      </c>
      <c r="B51455">
        <v>16.444444444444439</v>
      </c>
      <c r="C51455">
        <v>97.3</v>
      </c>
      <c r="D51455" s="2">
        <v>45333</v>
      </c>
      <c r="E51455" t="s">
        <v>33</v>
      </c>
      <c r="F51455" t="s">
        <v>24</v>
      </c>
      <c r="G51455" t="s">
        <v>11</v>
      </c>
      <c r="H51455" t="s">
        <v>1543</v>
      </c>
    </row>
    <row r="51456" spans="1:8" x14ac:dyDescent="0.25">
      <c r="A51456" t="s">
        <v>1542</v>
      </c>
      <c r="B51456">
        <v>16.888888888888889</v>
      </c>
      <c r="C51456">
        <v>97.6</v>
      </c>
      <c r="D51456" s="2">
        <v>45333</v>
      </c>
      <c r="E51456" t="s">
        <v>34</v>
      </c>
      <c r="F51456" t="s">
        <v>24</v>
      </c>
      <c r="G51456" t="s">
        <v>11</v>
      </c>
      <c r="H51456" t="s">
        <v>1543</v>
      </c>
    </row>
    <row r="51457" spans="1:8" x14ac:dyDescent="0.25">
      <c r="A51457" t="s">
        <v>1542</v>
      </c>
      <c r="B51457">
        <v>17.111111111111111</v>
      </c>
      <c r="C51457">
        <v>95.6</v>
      </c>
      <c r="D51457" s="2">
        <v>45333</v>
      </c>
      <c r="E51457" t="s">
        <v>35</v>
      </c>
      <c r="F51457" t="s">
        <v>24</v>
      </c>
      <c r="G51457" t="s">
        <v>11</v>
      </c>
      <c r="H51457" t="s">
        <v>1543</v>
      </c>
    </row>
    <row r="51458" spans="1:8" x14ac:dyDescent="0.25">
      <c r="A51458" t="s">
        <v>1542</v>
      </c>
      <c r="B51458">
        <v>18.222222222222221</v>
      </c>
      <c r="C51458">
        <v>95.9</v>
      </c>
      <c r="D51458" s="2">
        <v>45333</v>
      </c>
      <c r="E51458" t="s">
        <v>36</v>
      </c>
      <c r="F51458" t="s">
        <v>24</v>
      </c>
      <c r="G51458" t="s">
        <v>11</v>
      </c>
      <c r="H51458" t="s">
        <v>1543</v>
      </c>
    </row>
    <row r="51459" spans="1:8" x14ac:dyDescent="0.25">
      <c r="A51459" t="s">
        <v>1542</v>
      </c>
      <c r="B51459">
        <v>21.111111111111111</v>
      </c>
      <c r="C51459">
        <v>89</v>
      </c>
      <c r="D51459" s="2">
        <v>45333</v>
      </c>
      <c r="E51459" t="s">
        <v>25</v>
      </c>
      <c r="F51459" t="s">
        <v>24</v>
      </c>
      <c r="G51459" t="s">
        <v>11</v>
      </c>
      <c r="H51459" t="s">
        <v>1543</v>
      </c>
    </row>
    <row r="51460" spans="1:8" x14ac:dyDescent="0.25">
      <c r="A51460" t="s">
        <v>1542</v>
      </c>
      <c r="B51460">
        <v>23.777777777777779</v>
      </c>
      <c r="C51460">
        <v>71.8</v>
      </c>
      <c r="D51460" s="2">
        <v>45333</v>
      </c>
      <c r="E51460" t="s">
        <v>26</v>
      </c>
      <c r="F51460" t="s">
        <v>24</v>
      </c>
      <c r="G51460" t="s">
        <v>11</v>
      </c>
      <c r="H51460" t="s">
        <v>1543</v>
      </c>
    </row>
    <row r="51461" spans="1:8" x14ac:dyDescent="0.25">
      <c r="A51461" t="s">
        <v>1542</v>
      </c>
      <c r="B51461">
        <v>24.666666666666671</v>
      </c>
      <c r="C51461">
        <v>57.7</v>
      </c>
      <c r="D51461" s="2">
        <v>45333</v>
      </c>
      <c r="E51461" t="s">
        <v>27</v>
      </c>
      <c r="F51461" t="s">
        <v>24</v>
      </c>
      <c r="G51461" t="s">
        <v>11</v>
      </c>
      <c r="H51461" t="s">
        <v>1543</v>
      </c>
    </row>
    <row r="51462" spans="1:8" x14ac:dyDescent="0.25">
      <c r="A51462" t="s">
        <v>1542</v>
      </c>
      <c r="B51462">
        <v>25.111111111111111</v>
      </c>
      <c r="C51462">
        <v>46.1</v>
      </c>
      <c r="D51462" s="2">
        <v>45333</v>
      </c>
      <c r="E51462" t="s">
        <v>28</v>
      </c>
      <c r="F51462" t="s">
        <v>24</v>
      </c>
      <c r="G51462" t="s">
        <v>11</v>
      </c>
      <c r="H51462" t="s">
        <v>1543</v>
      </c>
    </row>
    <row r="51463" spans="1:8" x14ac:dyDescent="0.25">
      <c r="A51463" t="s">
        <v>1542</v>
      </c>
      <c r="B51463">
        <v>19.5</v>
      </c>
      <c r="C51463">
        <v>73.2</v>
      </c>
      <c r="D51463" s="2">
        <v>45333</v>
      </c>
      <c r="E51463" t="s">
        <v>29</v>
      </c>
      <c r="F51463" t="s">
        <v>24</v>
      </c>
      <c r="G51463" t="s">
        <v>11</v>
      </c>
      <c r="H51463" t="s">
        <v>1543</v>
      </c>
    </row>
    <row r="51464" spans="1:8" x14ac:dyDescent="0.25">
      <c r="A51464" t="s">
        <v>1542</v>
      </c>
      <c r="B51464">
        <v>16.388888888888889</v>
      </c>
      <c r="C51464">
        <v>88.4</v>
      </c>
      <c r="D51464" s="2">
        <v>45333</v>
      </c>
      <c r="E51464" t="s">
        <v>30</v>
      </c>
      <c r="F51464" t="s">
        <v>24</v>
      </c>
      <c r="G51464" t="s">
        <v>11</v>
      </c>
      <c r="H51464" t="s">
        <v>1543</v>
      </c>
    </row>
    <row r="51465" spans="1:8" x14ac:dyDescent="0.25">
      <c r="A51465" t="s">
        <v>1542</v>
      </c>
      <c r="B51465">
        <v>15.72222222222222</v>
      </c>
      <c r="C51465">
        <v>93.8</v>
      </c>
      <c r="D51465" s="2">
        <v>45333</v>
      </c>
      <c r="E51465" t="s">
        <v>31</v>
      </c>
      <c r="F51465" t="s">
        <v>24</v>
      </c>
      <c r="G51465" t="s">
        <v>11</v>
      </c>
      <c r="H51465" t="s">
        <v>1543</v>
      </c>
    </row>
    <row r="51466" spans="1:8" x14ac:dyDescent="0.25">
      <c r="A51466" t="s">
        <v>1542</v>
      </c>
      <c r="B51466">
        <v>15.055555555555561</v>
      </c>
      <c r="C51466">
        <v>95.2</v>
      </c>
      <c r="D51466" s="2">
        <v>45334</v>
      </c>
      <c r="E51466" t="s">
        <v>32</v>
      </c>
      <c r="F51466" t="s">
        <v>24</v>
      </c>
      <c r="G51466" t="s">
        <v>11</v>
      </c>
      <c r="H51466" t="s">
        <v>1543</v>
      </c>
    </row>
    <row r="51467" spans="1:8" x14ac:dyDescent="0.25">
      <c r="A51467" t="s">
        <v>1542</v>
      </c>
      <c r="B51467">
        <v>14.944444444444439</v>
      </c>
      <c r="C51467">
        <v>96.1</v>
      </c>
      <c r="D51467" s="2">
        <v>45334</v>
      </c>
      <c r="E51467" t="s">
        <v>33</v>
      </c>
      <c r="F51467" t="s">
        <v>24</v>
      </c>
      <c r="G51467" t="s">
        <v>11</v>
      </c>
      <c r="H51467" t="s">
        <v>1543</v>
      </c>
    </row>
    <row r="51468" spans="1:8" x14ac:dyDescent="0.25">
      <c r="A51468" t="s">
        <v>1542</v>
      </c>
      <c r="B51468">
        <v>17.277777777777779</v>
      </c>
      <c r="C51468">
        <v>86.4</v>
      </c>
      <c r="D51468" s="2">
        <v>45334</v>
      </c>
      <c r="E51468" t="s">
        <v>34</v>
      </c>
      <c r="F51468" t="s">
        <v>24</v>
      </c>
      <c r="G51468" t="s">
        <v>11</v>
      </c>
      <c r="H51468" t="s">
        <v>1543</v>
      </c>
    </row>
    <row r="51469" spans="1:8" x14ac:dyDescent="0.25">
      <c r="A51469" t="s">
        <v>1542</v>
      </c>
      <c r="B51469">
        <v>17.388888888888889</v>
      </c>
      <c r="C51469">
        <v>87.1</v>
      </c>
      <c r="D51469" s="2">
        <v>45334</v>
      </c>
      <c r="E51469" t="s">
        <v>35</v>
      </c>
      <c r="F51469" t="s">
        <v>24</v>
      </c>
      <c r="G51469" t="s">
        <v>11</v>
      </c>
      <c r="H51469" t="s">
        <v>1543</v>
      </c>
    </row>
    <row r="51470" spans="1:8" x14ac:dyDescent="0.25">
      <c r="A51470" t="s">
        <v>1542</v>
      </c>
      <c r="B51470">
        <v>17.833333333333329</v>
      </c>
      <c r="C51470">
        <v>87.2</v>
      </c>
      <c r="D51470" s="2">
        <v>45334</v>
      </c>
      <c r="E51470" t="s">
        <v>36</v>
      </c>
      <c r="F51470" t="s">
        <v>24</v>
      </c>
      <c r="G51470" t="s">
        <v>11</v>
      </c>
      <c r="H51470" t="s">
        <v>1543</v>
      </c>
    </row>
    <row r="51471" spans="1:8" x14ac:dyDescent="0.25">
      <c r="A51471" t="s">
        <v>1542</v>
      </c>
      <c r="B51471">
        <v>20.888888888888889</v>
      </c>
      <c r="C51471">
        <v>66.8</v>
      </c>
      <c r="D51471" s="2">
        <v>45334</v>
      </c>
      <c r="E51471" t="s">
        <v>25</v>
      </c>
      <c r="F51471" t="s">
        <v>24</v>
      </c>
      <c r="G51471" t="s">
        <v>11</v>
      </c>
      <c r="H51471" t="s">
        <v>1543</v>
      </c>
    </row>
    <row r="51472" spans="1:8" x14ac:dyDescent="0.25">
      <c r="A51472" t="s">
        <v>1542</v>
      </c>
      <c r="B51472">
        <v>24.222222222222221</v>
      </c>
      <c r="C51472">
        <v>49.8</v>
      </c>
      <c r="D51472" s="2">
        <v>45334</v>
      </c>
      <c r="E51472" t="s">
        <v>26</v>
      </c>
      <c r="F51472" t="s">
        <v>24</v>
      </c>
      <c r="G51472" t="s">
        <v>11</v>
      </c>
      <c r="H51472" t="s">
        <v>1543</v>
      </c>
    </row>
    <row r="51473" spans="1:8" x14ac:dyDescent="0.25">
      <c r="A51473" t="s">
        <v>1542</v>
      </c>
      <c r="B51473">
        <v>25.555555555555561</v>
      </c>
      <c r="C51473">
        <v>39.6</v>
      </c>
      <c r="D51473" s="2">
        <v>45334</v>
      </c>
      <c r="E51473" t="s">
        <v>27</v>
      </c>
      <c r="F51473" t="s">
        <v>24</v>
      </c>
      <c r="G51473" t="s">
        <v>11</v>
      </c>
      <c r="H51473" t="s">
        <v>1543</v>
      </c>
    </row>
    <row r="51474" spans="1:8" x14ac:dyDescent="0.25">
      <c r="A51474" t="s">
        <v>1542</v>
      </c>
      <c r="B51474">
        <v>25.666666666666671</v>
      </c>
      <c r="C51474">
        <v>35.6</v>
      </c>
      <c r="D51474" s="2">
        <v>45334</v>
      </c>
      <c r="E51474" t="s">
        <v>28</v>
      </c>
      <c r="F51474" t="s">
        <v>24</v>
      </c>
      <c r="G51474" t="s">
        <v>11</v>
      </c>
      <c r="H51474" t="s">
        <v>1543</v>
      </c>
    </row>
    <row r="51475" spans="1:8" x14ac:dyDescent="0.25">
      <c r="A51475" t="s">
        <v>1542</v>
      </c>
      <c r="B51475">
        <v>19.777777777777779</v>
      </c>
      <c r="C51475">
        <v>68</v>
      </c>
      <c r="D51475" s="2">
        <v>45334</v>
      </c>
      <c r="E51475" t="s">
        <v>29</v>
      </c>
      <c r="F51475" t="s">
        <v>24</v>
      </c>
      <c r="G51475" t="s">
        <v>11</v>
      </c>
      <c r="H51475" t="s">
        <v>1543</v>
      </c>
    </row>
    <row r="51476" spans="1:8" x14ac:dyDescent="0.25">
      <c r="A51476" t="s">
        <v>1542</v>
      </c>
      <c r="B51476">
        <v>17.666666666666671</v>
      </c>
      <c r="C51476">
        <v>87.5</v>
      </c>
      <c r="D51476" s="2">
        <v>45334</v>
      </c>
      <c r="E51476" t="s">
        <v>30</v>
      </c>
      <c r="F51476" t="s">
        <v>24</v>
      </c>
      <c r="G51476" t="s">
        <v>11</v>
      </c>
      <c r="H51476" t="s">
        <v>1543</v>
      </c>
    </row>
    <row r="51477" spans="1:8" x14ac:dyDescent="0.25">
      <c r="A51477" t="s">
        <v>1542</v>
      </c>
      <c r="B51477">
        <v>16.444444444444439</v>
      </c>
      <c r="C51477">
        <v>93</v>
      </c>
      <c r="D51477" s="2">
        <v>45334</v>
      </c>
      <c r="E51477" t="s">
        <v>31</v>
      </c>
      <c r="F51477" t="s">
        <v>24</v>
      </c>
      <c r="G51477" t="s">
        <v>11</v>
      </c>
      <c r="H51477" t="s">
        <v>1543</v>
      </c>
    </row>
    <row r="51478" spans="1:8" x14ac:dyDescent="0.25">
      <c r="A51478" t="s">
        <v>1542</v>
      </c>
      <c r="B51478">
        <v>15.27777777777778</v>
      </c>
      <c r="C51478">
        <v>95</v>
      </c>
      <c r="D51478" s="2">
        <v>45335</v>
      </c>
      <c r="E51478" t="s">
        <v>32</v>
      </c>
      <c r="F51478" t="s">
        <v>24</v>
      </c>
      <c r="G51478" t="s">
        <v>11</v>
      </c>
      <c r="H51478" t="s">
        <v>1543</v>
      </c>
    </row>
    <row r="51479" spans="1:8" x14ac:dyDescent="0.25">
      <c r="A51479" t="s">
        <v>1542</v>
      </c>
      <c r="B51479">
        <v>14.611111111111111</v>
      </c>
      <c r="C51479">
        <v>96</v>
      </c>
      <c r="D51479" s="2">
        <v>45335</v>
      </c>
      <c r="E51479" t="s">
        <v>33</v>
      </c>
      <c r="F51479" t="s">
        <v>24</v>
      </c>
      <c r="G51479" t="s">
        <v>11</v>
      </c>
      <c r="H51479" t="s">
        <v>1543</v>
      </c>
    </row>
    <row r="51480" spans="1:8" x14ac:dyDescent="0.25">
      <c r="A51480" t="s">
        <v>1542</v>
      </c>
      <c r="B51480">
        <v>14.77777777777778</v>
      </c>
      <c r="C51480">
        <v>94.6</v>
      </c>
      <c r="D51480" s="2">
        <v>45335</v>
      </c>
      <c r="E51480" t="s">
        <v>34</v>
      </c>
      <c r="F51480" t="s">
        <v>24</v>
      </c>
      <c r="G51480" t="s">
        <v>11</v>
      </c>
      <c r="H51480" t="s">
        <v>1543</v>
      </c>
    </row>
    <row r="51481" spans="1:8" x14ac:dyDescent="0.25">
      <c r="A51481" t="s">
        <v>1542</v>
      </c>
      <c r="B51481">
        <v>14.27777777777778</v>
      </c>
      <c r="C51481">
        <v>95</v>
      </c>
      <c r="D51481" s="2">
        <v>45335</v>
      </c>
      <c r="E51481" t="s">
        <v>35</v>
      </c>
      <c r="F51481" t="s">
        <v>24</v>
      </c>
      <c r="G51481" t="s">
        <v>11</v>
      </c>
      <c r="H51481" t="s">
        <v>1543</v>
      </c>
    </row>
    <row r="51482" spans="1:8" x14ac:dyDescent="0.25">
      <c r="A51482" t="s">
        <v>1542</v>
      </c>
      <c r="B51482">
        <v>16.833333333333329</v>
      </c>
      <c r="C51482">
        <v>96</v>
      </c>
      <c r="D51482" s="2">
        <v>45335</v>
      </c>
      <c r="E51482" t="s">
        <v>36</v>
      </c>
      <c r="F51482" t="s">
        <v>24</v>
      </c>
      <c r="G51482" t="s">
        <v>11</v>
      </c>
      <c r="H51482" t="s">
        <v>1543</v>
      </c>
    </row>
    <row r="51483" spans="1:8" x14ac:dyDescent="0.25">
      <c r="A51483" t="s">
        <v>1542</v>
      </c>
      <c r="B51483">
        <v>20.388888888888889</v>
      </c>
      <c r="C51483">
        <v>85</v>
      </c>
      <c r="D51483" s="2">
        <v>45335</v>
      </c>
      <c r="E51483" t="s">
        <v>25</v>
      </c>
      <c r="F51483" t="s">
        <v>24</v>
      </c>
      <c r="G51483" t="s">
        <v>11</v>
      </c>
      <c r="H51483" t="s">
        <v>1543</v>
      </c>
    </row>
    <row r="51484" spans="1:8" x14ac:dyDescent="0.25">
      <c r="A51484" t="s">
        <v>1542</v>
      </c>
      <c r="B51484">
        <v>23.722222222222221</v>
      </c>
      <c r="C51484">
        <v>59.4</v>
      </c>
      <c r="D51484" s="2">
        <v>45335</v>
      </c>
      <c r="E51484" t="s">
        <v>26</v>
      </c>
      <c r="F51484" t="s">
        <v>24</v>
      </c>
      <c r="G51484" t="s">
        <v>11</v>
      </c>
      <c r="H51484" t="s">
        <v>1543</v>
      </c>
    </row>
    <row r="51485" spans="1:8" x14ac:dyDescent="0.25">
      <c r="A51485" t="s">
        <v>1542</v>
      </c>
      <c r="B51485">
        <v>25.333333333333329</v>
      </c>
      <c r="C51485">
        <v>43</v>
      </c>
      <c r="D51485" s="2">
        <v>45335</v>
      </c>
      <c r="E51485" t="s">
        <v>27</v>
      </c>
      <c r="F51485" t="s">
        <v>24</v>
      </c>
      <c r="G51485" t="s">
        <v>11</v>
      </c>
      <c r="H51485" t="s">
        <v>1543</v>
      </c>
    </row>
    <row r="51486" spans="1:8" x14ac:dyDescent="0.25">
      <c r="A51486" t="s">
        <v>1542</v>
      </c>
      <c r="B51486">
        <v>25.388888888888889</v>
      </c>
      <c r="C51486">
        <v>57.7</v>
      </c>
      <c r="D51486" s="2">
        <v>45335</v>
      </c>
      <c r="E51486" t="s">
        <v>28</v>
      </c>
      <c r="F51486" t="s">
        <v>24</v>
      </c>
      <c r="G51486" t="s">
        <v>11</v>
      </c>
      <c r="H51486" t="s">
        <v>1543</v>
      </c>
    </row>
    <row r="51487" spans="1:8" x14ac:dyDescent="0.25">
      <c r="A51487" t="s">
        <v>1542</v>
      </c>
      <c r="B51487">
        <v>20.888888888888889</v>
      </c>
      <c r="C51487">
        <v>76</v>
      </c>
      <c r="D51487" s="2">
        <v>45335</v>
      </c>
      <c r="E51487" t="s">
        <v>29</v>
      </c>
      <c r="F51487" t="s">
        <v>24</v>
      </c>
      <c r="G51487" t="s">
        <v>11</v>
      </c>
      <c r="H51487" t="s">
        <v>1543</v>
      </c>
    </row>
    <row r="51488" spans="1:8" x14ac:dyDescent="0.25">
      <c r="A51488" t="s">
        <v>1542</v>
      </c>
      <c r="B51488">
        <v>18.222222222222221</v>
      </c>
      <c r="C51488">
        <v>90.4</v>
      </c>
      <c r="D51488" s="2">
        <v>45335</v>
      </c>
      <c r="E51488" t="s">
        <v>30</v>
      </c>
      <c r="F51488" t="s">
        <v>24</v>
      </c>
      <c r="G51488" t="s">
        <v>11</v>
      </c>
      <c r="H51488" t="s">
        <v>1543</v>
      </c>
    </row>
    <row r="51489" spans="1:8" x14ac:dyDescent="0.25">
      <c r="A51489" t="s">
        <v>1542</v>
      </c>
      <c r="B51489">
        <v>16.777777777777779</v>
      </c>
      <c r="C51489">
        <v>94.3</v>
      </c>
      <c r="D51489" s="2">
        <v>45335</v>
      </c>
      <c r="E51489" t="s">
        <v>31</v>
      </c>
      <c r="F51489" t="s">
        <v>24</v>
      </c>
      <c r="G51489" t="s">
        <v>11</v>
      </c>
      <c r="H51489" t="s">
        <v>1543</v>
      </c>
    </row>
    <row r="51490" spans="1:8" x14ac:dyDescent="0.25">
      <c r="A51490" t="s">
        <v>1542</v>
      </c>
      <c r="B51490">
        <v>15.77777777777778</v>
      </c>
      <c r="C51490">
        <v>95.8</v>
      </c>
      <c r="D51490" s="2">
        <v>45336</v>
      </c>
      <c r="E51490" t="s">
        <v>32</v>
      </c>
      <c r="F51490" t="s">
        <v>24</v>
      </c>
      <c r="G51490" t="s">
        <v>11</v>
      </c>
      <c r="H51490" t="s">
        <v>1543</v>
      </c>
    </row>
    <row r="51491" spans="1:8" x14ac:dyDescent="0.25">
      <c r="A51491" t="s">
        <v>1542</v>
      </c>
      <c r="B51491">
        <v>15.33333333333333</v>
      </c>
      <c r="C51491">
        <v>96.8</v>
      </c>
      <c r="D51491" s="2">
        <v>45336</v>
      </c>
      <c r="E51491" t="s">
        <v>33</v>
      </c>
      <c r="F51491" t="s">
        <v>24</v>
      </c>
      <c r="G51491" t="s">
        <v>11</v>
      </c>
      <c r="H51491" t="s">
        <v>1543</v>
      </c>
    </row>
    <row r="51492" spans="1:8" x14ac:dyDescent="0.25">
      <c r="A51492" t="s">
        <v>1542</v>
      </c>
      <c r="B51492">
        <v>16.111111111111111</v>
      </c>
      <c r="C51492">
        <v>97.1</v>
      </c>
      <c r="D51492" s="2">
        <v>45336</v>
      </c>
      <c r="E51492" t="s">
        <v>34</v>
      </c>
      <c r="F51492" t="s">
        <v>24</v>
      </c>
      <c r="G51492" t="s">
        <v>11</v>
      </c>
      <c r="H51492" t="s">
        <v>1543</v>
      </c>
    </row>
    <row r="51493" spans="1:8" x14ac:dyDescent="0.25">
      <c r="A51493" t="s">
        <v>1542</v>
      </c>
      <c r="B51493">
        <v>17.388888888888889</v>
      </c>
      <c r="C51493">
        <v>92.1</v>
      </c>
      <c r="D51493" s="2">
        <v>45336</v>
      </c>
      <c r="E51493" t="s">
        <v>35</v>
      </c>
      <c r="F51493" t="s">
        <v>24</v>
      </c>
      <c r="G51493" t="s">
        <v>11</v>
      </c>
      <c r="H51493" t="s">
        <v>1543</v>
      </c>
    </row>
    <row r="51494" spans="1:8" x14ac:dyDescent="0.25">
      <c r="A51494" t="s">
        <v>1542</v>
      </c>
      <c r="B51494">
        <v>18.666666666666661</v>
      </c>
      <c r="C51494">
        <v>92.8</v>
      </c>
      <c r="D51494" s="2">
        <v>45336</v>
      </c>
      <c r="E51494" t="s">
        <v>36</v>
      </c>
      <c r="F51494" t="s">
        <v>24</v>
      </c>
      <c r="G51494" t="s">
        <v>11</v>
      </c>
      <c r="H51494" t="s">
        <v>1543</v>
      </c>
    </row>
    <row r="51495" spans="1:8" x14ac:dyDescent="0.25">
      <c r="A51495" t="s">
        <v>1542</v>
      </c>
      <c r="B51495">
        <v>21.722222222222221</v>
      </c>
      <c r="C51495">
        <v>85</v>
      </c>
      <c r="D51495" s="2">
        <v>45336</v>
      </c>
      <c r="E51495" t="s">
        <v>25</v>
      </c>
      <c r="F51495" t="s">
        <v>24</v>
      </c>
      <c r="G51495" t="s">
        <v>11</v>
      </c>
      <c r="H51495" t="s">
        <v>1543</v>
      </c>
    </row>
    <row r="51496" spans="1:8" x14ac:dyDescent="0.25">
      <c r="A51496" t="s">
        <v>1542</v>
      </c>
      <c r="B51496">
        <v>25.111111111111111</v>
      </c>
      <c r="C51496">
        <v>61.1</v>
      </c>
      <c r="D51496" s="2">
        <v>45336</v>
      </c>
      <c r="E51496" t="s">
        <v>26</v>
      </c>
      <c r="F51496" t="s">
        <v>24</v>
      </c>
      <c r="G51496" t="s">
        <v>11</v>
      </c>
      <c r="H51496" t="s">
        <v>1543</v>
      </c>
    </row>
    <row r="51497" spans="1:8" x14ac:dyDescent="0.25">
      <c r="A51497" t="s">
        <v>1542</v>
      </c>
      <c r="B51497">
        <v>25.666666666666671</v>
      </c>
      <c r="C51497">
        <v>45.9</v>
      </c>
      <c r="D51497" s="2">
        <v>45336</v>
      </c>
      <c r="E51497" t="s">
        <v>27</v>
      </c>
      <c r="F51497" t="s">
        <v>24</v>
      </c>
      <c r="G51497" t="s">
        <v>11</v>
      </c>
      <c r="H51497" t="s">
        <v>1543</v>
      </c>
    </row>
    <row r="51498" spans="1:8" x14ac:dyDescent="0.25">
      <c r="A51498" t="s">
        <v>1542</v>
      </c>
      <c r="B51498">
        <v>25.666666666666671</v>
      </c>
      <c r="C51498">
        <v>42.4</v>
      </c>
      <c r="D51498" s="2">
        <v>45336</v>
      </c>
      <c r="E51498" t="s">
        <v>28</v>
      </c>
      <c r="F51498" t="s">
        <v>24</v>
      </c>
      <c r="G51498" t="s">
        <v>11</v>
      </c>
      <c r="H51498" t="s">
        <v>1543</v>
      </c>
    </row>
    <row r="51499" spans="1:8" x14ac:dyDescent="0.25">
      <c r="A51499" t="s">
        <v>1542</v>
      </c>
      <c r="B51499">
        <v>21.833333333333329</v>
      </c>
      <c r="C51499">
        <v>79.900000000000006</v>
      </c>
      <c r="D51499" s="2">
        <v>45336</v>
      </c>
      <c r="E51499" t="s">
        <v>29</v>
      </c>
      <c r="F51499" t="s">
        <v>24</v>
      </c>
      <c r="G51499" t="s">
        <v>11</v>
      </c>
      <c r="H51499" t="s">
        <v>1543</v>
      </c>
    </row>
    <row r="51500" spans="1:8" x14ac:dyDescent="0.25">
      <c r="A51500" t="s">
        <v>1542</v>
      </c>
      <c r="B51500">
        <v>21.388888888888889</v>
      </c>
      <c r="C51500">
        <v>91</v>
      </c>
      <c r="D51500" s="2">
        <v>45336</v>
      </c>
      <c r="E51500" t="s">
        <v>30</v>
      </c>
      <c r="F51500" t="s">
        <v>24</v>
      </c>
      <c r="G51500" t="s">
        <v>11</v>
      </c>
      <c r="H51500" t="s">
        <v>1543</v>
      </c>
    </row>
    <row r="51501" spans="1:8" x14ac:dyDescent="0.25">
      <c r="A51501" t="s">
        <v>1542</v>
      </c>
      <c r="B51501">
        <v>19.111111111111111</v>
      </c>
      <c r="C51501">
        <v>94.4</v>
      </c>
      <c r="D51501" s="2">
        <v>45336</v>
      </c>
      <c r="E51501" t="s">
        <v>31</v>
      </c>
      <c r="F51501" t="s">
        <v>24</v>
      </c>
      <c r="G51501" t="s">
        <v>11</v>
      </c>
      <c r="H51501" t="s">
        <v>1543</v>
      </c>
    </row>
    <row r="51502" spans="1:8" x14ac:dyDescent="0.25">
      <c r="A51502" t="s">
        <v>1542</v>
      </c>
      <c r="B51502">
        <v>17.666666666666671</v>
      </c>
      <c r="C51502">
        <v>96</v>
      </c>
      <c r="D51502" s="2">
        <v>45337</v>
      </c>
      <c r="E51502" t="s">
        <v>32</v>
      </c>
      <c r="F51502" t="s">
        <v>24</v>
      </c>
      <c r="G51502" t="s">
        <v>11</v>
      </c>
      <c r="H51502" t="s">
        <v>1543</v>
      </c>
    </row>
    <row r="51503" spans="1:8" x14ac:dyDescent="0.25">
      <c r="A51503" t="s">
        <v>1542</v>
      </c>
      <c r="B51503">
        <v>16.777777777777779</v>
      </c>
      <c r="C51503">
        <v>96.8</v>
      </c>
      <c r="D51503" s="2">
        <v>45337</v>
      </c>
      <c r="E51503" t="s">
        <v>33</v>
      </c>
      <c r="F51503" t="s">
        <v>24</v>
      </c>
      <c r="G51503" t="s">
        <v>11</v>
      </c>
      <c r="H51503" t="s">
        <v>1543</v>
      </c>
    </row>
    <row r="51504" spans="1:8" x14ac:dyDescent="0.25">
      <c r="A51504" t="s">
        <v>1542</v>
      </c>
      <c r="B51504">
        <v>17.611111111111111</v>
      </c>
      <c r="C51504">
        <v>97.1</v>
      </c>
      <c r="D51504" s="2">
        <v>45337</v>
      </c>
      <c r="E51504" t="s">
        <v>34</v>
      </c>
      <c r="F51504" t="s">
        <v>24</v>
      </c>
      <c r="G51504" t="s">
        <v>11</v>
      </c>
      <c r="H51504" t="s">
        <v>1543</v>
      </c>
    </row>
    <row r="51505" spans="1:8" x14ac:dyDescent="0.25">
      <c r="A51505" t="s">
        <v>1542</v>
      </c>
      <c r="B51505">
        <v>17.722222222222221</v>
      </c>
      <c r="C51505">
        <v>95</v>
      </c>
      <c r="D51505" s="2">
        <v>45337</v>
      </c>
      <c r="E51505" t="s">
        <v>35</v>
      </c>
      <c r="F51505" t="s">
        <v>24</v>
      </c>
      <c r="G51505" t="s">
        <v>11</v>
      </c>
      <c r="H51505" t="s">
        <v>1543</v>
      </c>
    </row>
    <row r="51506" spans="1:8" x14ac:dyDescent="0.25">
      <c r="A51506" t="s">
        <v>1542</v>
      </c>
      <c r="B51506">
        <v>18.722222222222221</v>
      </c>
      <c r="C51506">
        <v>92.2</v>
      </c>
      <c r="D51506" s="2">
        <v>45337</v>
      </c>
      <c r="E51506" t="s">
        <v>36</v>
      </c>
      <c r="F51506" t="s">
        <v>24</v>
      </c>
      <c r="G51506" t="s">
        <v>11</v>
      </c>
      <c r="H51506" t="s">
        <v>1543</v>
      </c>
    </row>
    <row r="51507" spans="1:8" x14ac:dyDescent="0.25">
      <c r="A51507" t="s">
        <v>1542</v>
      </c>
      <c r="B51507">
        <v>21.666666666666671</v>
      </c>
      <c r="C51507">
        <v>85.8</v>
      </c>
      <c r="D51507" s="2">
        <v>45337</v>
      </c>
      <c r="E51507" t="s">
        <v>25</v>
      </c>
      <c r="F51507" t="s">
        <v>24</v>
      </c>
      <c r="G51507" t="s">
        <v>11</v>
      </c>
      <c r="H51507" t="s">
        <v>1543</v>
      </c>
    </row>
    <row r="51508" spans="1:8" x14ac:dyDescent="0.25">
      <c r="A51508" t="s">
        <v>1542</v>
      </c>
      <c r="B51508">
        <v>24.277777777777779</v>
      </c>
      <c r="C51508">
        <v>71.5</v>
      </c>
      <c r="D51508" s="2">
        <v>45337</v>
      </c>
      <c r="E51508" t="s">
        <v>26</v>
      </c>
      <c r="F51508" t="s">
        <v>24</v>
      </c>
      <c r="G51508" t="s">
        <v>11</v>
      </c>
      <c r="H51508" t="s">
        <v>1543</v>
      </c>
    </row>
    <row r="51509" spans="1:8" x14ac:dyDescent="0.25">
      <c r="A51509" t="s">
        <v>1542</v>
      </c>
      <c r="B51509">
        <v>24.94444444444445</v>
      </c>
      <c r="C51509">
        <v>59.9</v>
      </c>
      <c r="D51509" s="2">
        <v>45337</v>
      </c>
      <c r="E51509" t="s">
        <v>27</v>
      </c>
      <c r="F51509" t="s">
        <v>24</v>
      </c>
      <c r="G51509" t="s">
        <v>11</v>
      </c>
      <c r="H51509" t="s">
        <v>1543</v>
      </c>
    </row>
    <row r="51510" spans="1:8" x14ac:dyDescent="0.25">
      <c r="A51510" t="s">
        <v>1542</v>
      </c>
      <c r="B51510">
        <v>24.277777777777779</v>
      </c>
      <c r="C51510">
        <v>52.4</v>
      </c>
      <c r="D51510" s="2">
        <v>45337</v>
      </c>
      <c r="E51510" t="s">
        <v>28</v>
      </c>
      <c r="F51510" t="s">
        <v>24</v>
      </c>
      <c r="G51510" t="s">
        <v>11</v>
      </c>
      <c r="H51510" t="s">
        <v>1543</v>
      </c>
    </row>
    <row r="51511" spans="1:8" x14ac:dyDescent="0.25">
      <c r="A51511" t="s">
        <v>1542</v>
      </c>
      <c r="B51511">
        <v>20.277777777777779</v>
      </c>
      <c r="C51511">
        <v>84.5</v>
      </c>
      <c r="D51511" s="2">
        <v>45337</v>
      </c>
      <c r="E51511" t="s">
        <v>29</v>
      </c>
      <c r="F51511" t="s">
        <v>24</v>
      </c>
      <c r="G51511" t="s">
        <v>11</v>
      </c>
      <c r="H51511" t="s">
        <v>1543</v>
      </c>
    </row>
    <row r="51512" spans="1:8" x14ac:dyDescent="0.25">
      <c r="A51512" t="s">
        <v>1542</v>
      </c>
      <c r="B51512">
        <v>17.555555555555561</v>
      </c>
      <c r="C51512">
        <v>92.3</v>
      </c>
      <c r="D51512" s="2">
        <v>45337</v>
      </c>
      <c r="E51512" t="s">
        <v>30</v>
      </c>
      <c r="F51512" t="s">
        <v>24</v>
      </c>
      <c r="G51512" t="s">
        <v>11</v>
      </c>
      <c r="H51512" t="s">
        <v>1543</v>
      </c>
    </row>
    <row r="51513" spans="1:8" x14ac:dyDescent="0.25">
      <c r="A51513" t="s">
        <v>1542</v>
      </c>
      <c r="B51513">
        <v>16.055555555555561</v>
      </c>
      <c r="C51513">
        <v>94.8</v>
      </c>
      <c r="D51513" s="2">
        <v>45337</v>
      </c>
      <c r="E51513" t="s">
        <v>31</v>
      </c>
      <c r="F51513" t="s">
        <v>24</v>
      </c>
      <c r="G51513" t="s">
        <v>11</v>
      </c>
      <c r="H51513" t="s">
        <v>1543</v>
      </c>
    </row>
    <row r="51514" spans="1:8" x14ac:dyDescent="0.25">
      <c r="A51514" t="s">
        <v>1542</v>
      </c>
      <c r="B51514">
        <v>16.055555555555561</v>
      </c>
      <c r="C51514">
        <v>96.2</v>
      </c>
      <c r="D51514" s="2">
        <v>45338</v>
      </c>
      <c r="E51514" t="s">
        <v>32</v>
      </c>
      <c r="F51514" t="s">
        <v>24</v>
      </c>
      <c r="G51514" t="s">
        <v>11</v>
      </c>
      <c r="H51514" t="s">
        <v>1543</v>
      </c>
    </row>
    <row r="51515" spans="1:8" x14ac:dyDescent="0.25">
      <c r="A51515" t="s">
        <v>1542</v>
      </c>
      <c r="B51515">
        <v>17.111111111111111</v>
      </c>
      <c r="C51515">
        <v>90.3</v>
      </c>
      <c r="D51515" s="2">
        <v>45338</v>
      </c>
      <c r="E51515" t="s">
        <v>33</v>
      </c>
      <c r="F51515" t="s">
        <v>24</v>
      </c>
      <c r="G51515" t="s">
        <v>11</v>
      </c>
      <c r="H51515" t="s">
        <v>1543</v>
      </c>
    </row>
    <row r="51516" spans="1:8" x14ac:dyDescent="0.25">
      <c r="A51516" t="s">
        <v>1542</v>
      </c>
      <c r="B51516">
        <v>17.833333333333329</v>
      </c>
      <c r="C51516">
        <v>84.8</v>
      </c>
      <c r="D51516" s="2">
        <v>45338</v>
      </c>
      <c r="E51516" t="s">
        <v>34</v>
      </c>
      <c r="F51516" t="s">
        <v>24</v>
      </c>
      <c r="G51516" t="s">
        <v>11</v>
      </c>
      <c r="H51516" t="s">
        <v>1543</v>
      </c>
    </row>
    <row r="51517" spans="1:8" x14ac:dyDescent="0.25">
      <c r="A51517" t="s">
        <v>1542</v>
      </c>
      <c r="B51517">
        <v>17.277777777777779</v>
      </c>
      <c r="C51517">
        <v>86.2</v>
      </c>
      <c r="D51517" s="2">
        <v>45338</v>
      </c>
      <c r="E51517" t="s">
        <v>35</v>
      </c>
      <c r="F51517" t="s">
        <v>24</v>
      </c>
      <c r="G51517" t="s">
        <v>11</v>
      </c>
      <c r="H51517" t="s">
        <v>1543</v>
      </c>
    </row>
    <row r="51518" spans="1:8" x14ac:dyDescent="0.25">
      <c r="A51518" t="s">
        <v>1542</v>
      </c>
      <c r="B51518">
        <v>17.944444444444439</v>
      </c>
      <c r="C51518">
        <v>87.1</v>
      </c>
      <c r="D51518" s="2">
        <v>45338</v>
      </c>
      <c r="E51518" t="s">
        <v>36</v>
      </c>
      <c r="F51518" t="s">
        <v>24</v>
      </c>
      <c r="G51518" t="s">
        <v>11</v>
      </c>
      <c r="H51518" t="s">
        <v>1543</v>
      </c>
    </row>
    <row r="51519" spans="1:8" x14ac:dyDescent="0.25">
      <c r="A51519" t="s">
        <v>1542</v>
      </c>
      <c r="B51519">
        <v>21.055555555555561</v>
      </c>
      <c r="C51519">
        <v>77.7</v>
      </c>
      <c r="D51519" s="2">
        <v>45338</v>
      </c>
      <c r="E51519" t="s">
        <v>25</v>
      </c>
      <c r="F51519" t="s">
        <v>24</v>
      </c>
      <c r="G51519" t="s">
        <v>11</v>
      </c>
      <c r="H51519" t="s">
        <v>1543</v>
      </c>
    </row>
    <row r="51520" spans="1:8" x14ac:dyDescent="0.25">
      <c r="A51520" t="s">
        <v>1542</v>
      </c>
      <c r="B51520">
        <v>24.388888888888889</v>
      </c>
      <c r="C51520">
        <v>59.5</v>
      </c>
      <c r="D51520" s="2">
        <v>45338</v>
      </c>
      <c r="E51520" t="s">
        <v>26</v>
      </c>
      <c r="F51520" t="s">
        <v>24</v>
      </c>
      <c r="G51520" t="s">
        <v>11</v>
      </c>
      <c r="H51520" t="s">
        <v>1543</v>
      </c>
    </row>
    <row r="51521" spans="1:8" x14ac:dyDescent="0.25">
      <c r="A51521" t="s">
        <v>1542</v>
      </c>
      <c r="B51521">
        <v>26.222222222222221</v>
      </c>
      <c r="C51521">
        <v>45.5</v>
      </c>
      <c r="D51521" s="2">
        <v>45338</v>
      </c>
      <c r="E51521" t="s">
        <v>27</v>
      </c>
      <c r="F51521" t="s">
        <v>24</v>
      </c>
      <c r="G51521" t="s">
        <v>11</v>
      </c>
      <c r="H51521" t="s">
        <v>1543</v>
      </c>
    </row>
    <row r="51522" spans="1:8" x14ac:dyDescent="0.25">
      <c r="A51522" t="s">
        <v>1542</v>
      </c>
      <c r="B51522">
        <v>26.166666666666661</v>
      </c>
      <c r="C51522">
        <v>41.4</v>
      </c>
      <c r="D51522" s="2">
        <v>45338</v>
      </c>
      <c r="E51522" t="s">
        <v>28</v>
      </c>
      <c r="F51522" t="s">
        <v>24</v>
      </c>
      <c r="G51522" t="s">
        <v>11</v>
      </c>
      <c r="H51522" t="s">
        <v>1543</v>
      </c>
    </row>
    <row r="51523" spans="1:8" x14ac:dyDescent="0.25">
      <c r="A51523" t="s">
        <v>1542</v>
      </c>
      <c r="B51523">
        <v>21.166666666666661</v>
      </c>
      <c r="C51523">
        <v>78.7</v>
      </c>
      <c r="D51523" s="2">
        <v>45338</v>
      </c>
      <c r="E51523" t="s">
        <v>29</v>
      </c>
      <c r="F51523" t="s">
        <v>24</v>
      </c>
      <c r="G51523" t="s">
        <v>11</v>
      </c>
      <c r="H51523" t="s">
        <v>1543</v>
      </c>
    </row>
    <row r="51524" spans="1:8" x14ac:dyDescent="0.25">
      <c r="A51524" t="s">
        <v>1542</v>
      </c>
      <c r="B51524">
        <v>18.166666666666671</v>
      </c>
      <c r="C51524">
        <v>88.7</v>
      </c>
      <c r="D51524" s="2">
        <v>45338</v>
      </c>
      <c r="E51524" t="s">
        <v>30</v>
      </c>
      <c r="F51524" t="s">
        <v>24</v>
      </c>
      <c r="G51524" t="s">
        <v>11</v>
      </c>
      <c r="H51524" t="s">
        <v>1543</v>
      </c>
    </row>
    <row r="51525" spans="1:8" x14ac:dyDescent="0.25">
      <c r="A51525" t="s">
        <v>1542</v>
      </c>
      <c r="B51525">
        <v>17.166666666666671</v>
      </c>
      <c r="C51525">
        <v>94.1</v>
      </c>
      <c r="D51525" s="2">
        <v>45338</v>
      </c>
      <c r="E51525" t="s">
        <v>31</v>
      </c>
      <c r="F51525" t="s">
        <v>24</v>
      </c>
      <c r="G51525" t="s">
        <v>11</v>
      </c>
      <c r="H51525" t="s">
        <v>1543</v>
      </c>
    </row>
    <row r="51526" spans="1:8" x14ac:dyDescent="0.25">
      <c r="A51526" t="s">
        <v>1542</v>
      </c>
      <c r="B51526">
        <v>16.277777777777779</v>
      </c>
      <c r="C51526">
        <v>95.5</v>
      </c>
      <c r="D51526" s="2">
        <v>45339</v>
      </c>
      <c r="E51526" t="s">
        <v>32</v>
      </c>
      <c r="F51526" t="s">
        <v>24</v>
      </c>
      <c r="G51526" t="s">
        <v>11</v>
      </c>
      <c r="H51526" t="s">
        <v>1543</v>
      </c>
    </row>
    <row r="51527" spans="1:8" x14ac:dyDescent="0.25">
      <c r="A51527" t="s">
        <v>1542</v>
      </c>
      <c r="B51527">
        <v>16.444444444444439</v>
      </c>
      <c r="C51527">
        <v>96.5</v>
      </c>
      <c r="D51527" s="2">
        <v>45339</v>
      </c>
      <c r="E51527" t="s">
        <v>33</v>
      </c>
      <c r="F51527" t="s">
        <v>24</v>
      </c>
      <c r="G51527" t="s">
        <v>11</v>
      </c>
      <c r="H51527" t="s">
        <v>1543</v>
      </c>
    </row>
    <row r="51528" spans="1:8" x14ac:dyDescent="0.25">
      <c r="A51528" t="s">
        <v>1542</v>
      </c>
      <c r="B51528">
        <v>17.333333333333329</v>
      </c>
      <c r="C51528">
        <v>93.5</v>
      </c>
      <c r="D51528" s="2">
        <v>45339</v>
      </c>
      <c r="E51528" t="s">
        <v>34</v>
      </c>
      <c r="F51528" t="s">
        <v>24</v>
      </c>
      <c r="G51528" t="s">
        <v>11</v>
      </c>
      <c r="H51528" t="s">
        <v>1543</v>
      </c>
    </row>
    <row r="51529" spans="1:8" x14ac:dyDescent="0.25">
      <c r="A51529" t="s">
        <v>1542</v>
      </c>
      <c r="B51529">
        <v>17.722222222222221</v>
      </c>
      <c r="C51529">
        <v>93.7</v>
      </c>
      <c r="D51529" s="2">
        <v>45339</v>
      </c>
      <c r="E51529" t="s">
        <v>35</v>
      </c>
      <c r="F51529" t="s">
        <v>24</v>
      </c>
      <c r="G51529" t="s">
        <v>11</v>
      </c>
      <c r="H51529" t="s">
        <v>1543</v>
      </c>
    </row>
    <row r="51530" spans="1:8" x14ac:dyDescent="0.25">
      <c r="A51530" t="s">
        <v>1542</v>
      </c>
      <c r="B51530">
        <v>18.722222222222221</v>
      </c>
      <c r="C51530">
        <v>91.7</v>
      </c>
      <c r="D51530" s="2">
        <v>45339</v>
      </c>
      <c r="E51530" t="s">
        <v>36</v>
      </c>
      <c r="F51530" t="s">
        <v>24</v>
      </c>
      <c r="G51530" t="s">
        <v>11</v>
      </c>
      <c r="H51530" t="s">
        <v>1543</v>
      </c>
    </row>
    <row r="51531" spans="1:8" x14ac:dyDescent="0.25">
      <c r="A51531" t="s">
        <v>1542</v>
      </c>
      <c r="B51531">
        <v>21.611111111111111</v>
      </c>
      <c r="C51531">
        <v>81.8</v>
      </c>
      <c r="D51531" s="2">
        <v>45339</v>
      </c>
      <c r="E51531" t="s">
        <v>25</v>
      </c>
      <c r="F51531" t="s">
        <v>24</v>
      </c>
      <c r="G51531" t="s">
        <v>11</v>
      </c>
      <c r="H51531" t="s">
        <v>1543</v>
      </c>
    </row>
    <row r="51532" spans="1:8" x14ac:dyDescent="0.25">
      <c r="A51532" t="s">
        <v>1542</v>
      </c>
      <c r="B51532">
        <v>25.611111111111111</v>
      </c>
      <c r="C51532">
        <v>57</v>
      </c>
      <c r="D51532" s="2">
        <v>45339</v>
      </c>
      <c r="E51532" t="s">
        <v>26</v>
      </c>
      <c r="F51532" t="s">
        <v>24</v>
      </c>
      <c r="G51532" t="s">
        <v>11</v>
      </c>
      <c r="H51532" t="s">
        <v>1543</v>
      </c>
    </row>
    <row r="51533" spans="1:8" x14ac:dyDescent="0.25">
      <c r="A51533" t="s">
        <v>1542</v>
      </c>
      <c r="B51533">
        <v>26.722222222222221</v>
      </c>
      <c r="C51533">
        <v>52.9</v>
      </c>
      <c r="D51533" s="2">
        <v>45339</v>
      </c>
      <c r="E51533" t="s">
        <v>27</v>
      </c>
      <c r="F51533" t="s">
        <v>24</v>
      </c>
      <c r="G51533" t="s">
        <v>11</v>
      </c>
      <c r="H51533" t="s">
        <v>1543</v>
      </c>
    </row>
    <row r="51534" spans="1:8" x14ac:dyDescent="0.25">
      <c r="A51534" t="s">
        <v>1542</v>
      </c>
      <c r="B51534">
        <v>25.833333333333329</v>
      </c>
      <c r="C51534">
        <v>65.8</v>
      </c>
      <c r="D51534" s="2">
        <v>45339</v>
      </c>
      <c r="E51534" t="s">
        <v>28</v>
      </c>
      <c r="F51534" t="s">
        <v>24</v>
      </c>
      <c r="G51534" t="s">
        <v>11</v>
      </c>
      <c r="H51534" t="s">
        <v>1543</v>
      </c>
    </row>
    <row r="51535" spans="1:8" x14ac:dyDescent="0.25">
      <c r="A51535" t="s">
        <v>1542</v>
      </c>
      <c r="B51535">
        <v>23.055555555555561</v>
      </c>
      <c r="C51535">
        <v>78.099999999999994</v>
      </c>
      <c r="D51535" s="2">
        <v>45339</v>
      </c>
      <c r="E51535" t="s">
        <v>29</v>
      </c>
      <c r="F51535" t="s">
        <v>24</v>
      </c>
      <c r="G51535" t="s">
        <v>11</v>
      </c>
      <c r="H51535" t="s">
        <v>1543</v>
      </c>
    </row>
    <row r="51536" spans="1:8" x14ac:dyDescent="0.25">
      <c r="A51536" t="s">
        <v>1542</v>
      </c>
      <c r="B51536">
        <v>20.5</v>
      </c>
      <c r="C51536">
        <v>90.4</v>
      </c>
      <c r="D51536" s="2">
        <v>45339</v>
      </c>
      <c r="E51536" t="s">
        <v>30</v>
      </c>
      <c r="F51536" t="s">
        <v>24</v>
      </c>
      <c r="G51536" t="s">
        <v>11</v>
      </c>
      <c r="H51536" t="s">
        <v>1543</v>
      </c>
    </row>
    <row r="51537" spans="1:8" x14ac:dyDescent="0.25">
      <c r="A51537" t="s">
        <v>1542</v>
      </c>
      <c r="B51537">
        <v>18.666666666666661</v>
      </c>
      <c r="C51537">
        <v>94.9</v>
      </c>
      <c r="D51537" s="2">
        <v>45339</v>
      </c>
      <c r="E51537" t="s">
        <v>31</v>
      </c>
      <c r="F51537" t="s">
        <v>24</v>
      </c>
      <c r="G51537" t="s">
        <v>11</v>
      </c>
      <c r="H51537" t="s">
        <v>1543</v>
      </c>
    </row>
    <row r="51538" spans="1:8" x14ac:dyDescent="0.25">
      <c r="A51538" t="s">
        <v>1542</v>
      </c>
      <c r="B51538">
        <v>17.666666666666671</v>
      </c>
      <c r="C51538">
        <v>96.4</v>
      </c>
      <c r="D51538" s="2">
        <v>45340</v>
      </c>
      <c r="E51538" t="s">
        <v>32</v>
      </c>
      <c r="F51538" t="s">
        <v>24</v>
      </c>
      <c r="G51538" t="s">
        <v>11</v>
      </c>
      <c r="H51538" t="s">
        <v>1543</v>
      </c>
    </row>
    <row r="51539" spans="1:8" x14ac:dyDescent="0.25">
      <c r="A51539" t="s">
        <v>1542</v>
      </c>
      <c r="B51539">
        <v>16.611111111111111</v>
      </c>
      <c r="C51539">
        <v>96.9</v>
      </c>
      <c r="D51539" s="2">
        <v>45340</v>
      </c>
      <c r="E51539" t="s">
        <v>33</v>
      </c>
      <c r="F51539" t="s">
        <v>24</v>
      </c>
      <c r="G51539" t="s">
        <v>11</v>
      </c>
      <c r="H51539" t="s">
        <v>1543</v>
      </c>
    </row>
    <row r="51540" spans="1:8" x14ac:dyDescent="0.25">
      <c r="A51540" t="s">
        <v>1542</v>
      </c>
      <c r="B51540">
        <v>16.277777777777779</v>
      </c>
      <c r="C51540">
        <v>99</v>
      </c>
      <c r="D51540" s="2">
        <v>45340</v>
      </c>
      <c r="E51540" t="s">
        <v>34</v>
      </c>
      <c r="F51540" t="s">
        <v>24</v>
      </c>
      <c r="G51540" t="s">
        <v>11</v>
      </c>
      <c r="H51540" t="s">
        <v>1543</v>
      </c>
    </row>
    <row r="51541" spans="1:8" x14ac:dyDescent="0.25">
      <c r="A51541" t="s">
        <v>1542</v>
      </c>
      <c r="B51541">
        <v>15.888888888888889</v>
      </c>
      <c r="C51541">
        <v>97.9</v>
      </c>
      <c r="D51541" s="2">
        <v>45340</v>
      </c>
      <c r="E51541" t="s">
        <v>35</v>
      </c>
      <c r="F51541" t="s">
        <v>24</v>
      </c>
      <c r="G51541" t="s">
        <v>11</v>
      </c>
      <c r="H51541" t="s">
        <v>1543</v>
      </c>
    </row>
    <row r="51542" spans="1:8" x14ac:dyDescent="0.25">
      <c r="A51542" t="s">
        <v>1542</v>
      </c>
      <c r="B51542">
        <v>18.277777777777779</v>
      </c>
      <c r="C51542">
        <v>98.8</v>
      </c>
      <c r="D51542" s="2">
        <v>45340</v>
      </c>
      <c r="E51542" t="s">
        <v>36</v>
      </c>
      <c r="F51542" t="s">
        <v>24</v>
      </c>
      <c r="G51542" t="s">
        <v>11</v>
      </c>
      <c r="H51542" t="s">
        <v>1543</v>
      </c>
    </row>
    <row r="51543" spans="1:8" x14ac:dyDescent="0.25">
      <c r="A51543" t="s">
        <v>1542</v>
      </c>
      <c r="B51543">
        <v>20.833333333333329</v>
      </c>
      <c r="C51543">
        <v>91.3</v>
      </c>
      <c r="D51543" s="2">
        <v>45340</v>
      </c>
      <c r="E51543" t="s">
        <v>25</v>
      </c>
      <c r="F51543" t="s">
        <v>24</v>
      </c>
      <c r="G51543" t="s">
        <v>11</v>
      </c>
      <c r="H51543" t="s">
        <v>1543</v>
      </c>
    </row>
    <row r="51544" spans="1:8" x14ac:dyDescent="0.25">
      <c r="A51544" t="s">
        <v>1542</v>
      </c>
      <c r="B51544">
        <v>22.777777777777779</v>
      </c>
      <c r="C51544">
        <v>85.2</v>
      </c>
      <c r="D51544" s="2">
        <v>45340</v>
      </c>
      <c r="E51544" t="s">
        <v>26</v>
      </c>
      <c r="F51544" t="s">
        <v>24</v>
      </c>
      <c r="G51544" t="s">
        <v>11</v>
      </c>
      <c r="H51544" t="s">
        <v>1543</v>
      </c>
    </row>
    <row r="51545" spans="1:8" x14ac:dyDescent="0.25">
      <c r="A51545" t="s">
        <v>1542</v>
      </c>
      <c r="B51545">
        <v>24.388888888888889</v>
      </c>
      <c r="C51545">
        <v>77.900000000000006</v>
      </c>
      <c r="D51545" s="2">
        <v>45340</v>
      </c>
      <c r="E51545" t="s">
        <v>27</v>
      </c>
      <c r="F51545" t="s">
        <v>24</v>
      </c>
      <c r="G51545" t="s">
        <v>11</v>
      </c>
      <c r="H51545" t="s">
        <v>1543</v>
      </c>
    </row>
    <row r="51546" spans="1:8" x14ac:dyDescent="0.25">
      <c r="A51546" t="s">
        <v>1542</v>
      </c>
      <c r="B51546">
        <v>24.277777777777779</v>
      </c>
      <c r="C51546">
        <v>76.099999999999994</v>
      </c>
      <c r="D51546" s="2">
        <v>45340</v>
      </c>
      <c r="E51546" t="s">
        <v>28</v>
      </c>
      <c r="F51546" t="s">
        <v>24</v>
      </c>
      <c r="G51546" t="s">
        <v>11</v>
      </c>
      <c r="H51546" t="s">
        <v>1543</v>
      </c>
    </row>
    <row r="51547" spans="1:8" x14ac:dyDescent="0.25">
      <c r="A51547" t="s">
        <v>1542</v>
      </c>
      <c r="B51547">
        <v>21.944444444444439</v>
      </c>
      <c r="C51547">
        <v>86.5</v>
      </c>
      <c r="D51547" s="2">
        <v>45340</v>
      </c>
      <c r="E51547" t="s">
        <v>29</v>
      </c>
      <c r="F51547" t="s">
        <v>24</v>
      </c>
      <c r="G51547" t="s">
        <v>11</v>
      </c>
      <c r="H51547" t="s">
        <v>1543</v>
      </c>
    </row>
    <row r="51548" spans="1:8" x14ac:dyDescent="0.25">
      <c r="A51548" t="s">
        <v>1542</v>
      </c>
      <c r="B51548">
        <v>19.94444444444445</v>
      </c>
      <c r="C51548">
        <v>91.5</v>
      </c>
      <c r="D51548" s="2">
        <v>45340</v>
      </c>
      <c r="E51548" t="s">
        <v>30</v>
      </c>
      <c r="F51548" t="s">
        <v>24</v>
      </c>
      <c r="G51548" t="s">
        <v>11</v>
      </c>
      <c r="H51548" t="s">
        <v>1543</v>
      </c>
    </row>
    <row r="51549" spans="1:8" x14ac:dyDescent="0.25">
      <c r="A51549" t="s">
        <v>1542</v>
      </c>
      <c r="B51549">
        <v>19.222222222222221</v>
      </c>
      <c r="C51549">
        <v>93.6</v>
      </c>
      <c r="D51549" s="2">
        <v>45340</v>
      </c>
      <c r="E51549" t="s">
        <v>31</v>
      </c>
      <c r="F51549" t="s">
        <v>24</v>
      </c>
      <c r="G51549" t="s">
        <v>11</v>
      </c>
      <c r="H51549" t="s">
        <v>1543</v>
      </c>
    </row>
    <row r="51550" spans="1:8" x14ac:dyDescent="0.25">
      <c r="A51550" t="s">
        <v>1542</v>
      </c>
      <c r="B51550">
        <v>19.555555555555561</v>
      </c>
      <c r="C51550">
        <v>96.4</v>
      </c>
      <c r="D51550" s="2">
        <v>45341</v>
      </c>
      <c r="E51550" t="s">
        <v>32</v>
      </c>
      <c r="F51550" t="s">
        <v>24</v>
      </c>
      <c r="G51550" t="s">
        <v>11</v>
      </c>
      <c r="H51550" t="s">
        <v>1543</v>
      </c>
    </row>
    <row r="51551" spans="1:8" x14ac:dyDescent="0.25">
      <c r="A51551" t="s">
        <v>1542</v>
      </c>
      <c r="B51551">
        <v>19</v>
      </c>
      <c r="C51551">
        <v>96.3</v>
      </c>
      <c r="D51551" s="2">
        <v>45341</v>
      </c>
      <c r="E51551" t="s">
        <v>33</v>
      </c>
      <c r="F51551" t="s">
        <v>24</v>
      </c>
      <c r="G51551" t="s">
        <v>11</v>
      </c>
      <c r="H51551" t="s">
        <v>1543</v>
      </c>
    </row>
    <row r="51552" spans="1:8" x14ac:dyDescent="0.25">
      <c r="A51552" t="s">
        <v>1542</v>
      </c>
      <c r="B51552">
        <v>17.944444444444439</v>
      </c>
      <c r="C51552">
        <v>95</v>
      </c>
      <c r="D51552" s="2">
        <v>45341</v>
      </c>
      <c r="E51552" t="s">
        <v>34</v>
      </c>
      <c r="F51552" t="s">
        <v>24</v>
      </c>
      <c r="G51552" t="s">
        <v>11</v>
      </c>
      <c r="H51552" t="s">
        <v>1543</v>
      </c>
    </row>
    <row r="51553" spans="1:8" x14ac:dyDescent="0.25">
      <c r="A51553" t="s">
        <v>1542</v>
      </c>
      <c r="B51553">
        <v>18.333333333333329</v>
      </c>
      <c r="C51553">
        <v>97.3</v>
      </c>
      <c r="D51553" s="2">
        <v>45341</v>
      </c>
      <c r="E51553" t="s">
        <v>35</v>
      </c>
      <c r="F51553" t="s">
        <v>24</v>
      </c>
      <c r="G51553" t="s">
        <v>11</v>
      </c>
      <c r="H51553" t="s">
        <v>1543</v>
      </c>
    </row>
    <row r="51554" spans="1:8" x14ac:dyDescent="0.25">
      <c r="A51554" t="s">
        <v>1542</v>
      </c>
      <c r="B51554">
        <v>18.777777777777779</v>
      </c>
      <c r="C51554">
        <v>96.6</v>
      </c>
      <c r="D51554" s="2">
        <v>45341</v>
      </c>
      <c r="E51554" t="s">
        <v>36</v>
      </c>
      <c r="F51554" t="s">
        <v>24</v>
      </c>
      <c r="G51554" t="s">
        <v>11</v>
      </c>
      <c r="H51554" t="s">
        <v>1543</v>
      </c>
    </row>
    <row r="51555" spans="1:8" x14ac:dyDescent="0.25">
      <c r="A51555" t="s">
        <v>1542</v>
      </c>
      <c r="B51555">
        <v>21.111111111111111</v>
      </c>
      <c r="C51555">
        <v>93.6</v>
      </c>
      <c r="D51555" s="2">
        <v>45341</v>
      </c>
      <c r="E51555" t="s">
        <v>25</v>
      </c>
      <c r="F51555" t="s">
        <v>24</v>
      </c>
      <c r="G51555" t="s">
        <v>11</v>
      </c>
      <c r="H51555" t="s">
        <v>1543</v>
      </c>
    </row>
    <row r="51556" spans="1:8" x14ac:dyDescent="0.25">
      <c r="A51556" t="s">
        <v>1542</v>
      </c>
      <c r="B51556">
        <v>23.166666666666671</v>
      </c>
      <c r="C51556">
        <v>85.1</v>
      </c>
      <c r="D51556" s="2">
        <v>45341</v>
      </c>
      <c r="E51556" t="s">
        <v>26</v>
      </c>
      <c r="F51556" t="s">
        <v>24</v>
      </c>
      <c r="G51556" t="s">
        <v>11</v>
      </c>
      <c r="H51556" t="s">
        <v>1543</v>
      </c>
    </row>
    <row r="51557" spans="1:8" x14ac:dyDescent="0.25">
      <c r="A51557" t="s">
        <v>1542</v>
      </c>
      <c r="B51557">
        <v>24.166666666666671</v>
      </c>
      <c r="C51557">
        <v>78</v>
      </c>
      <c r="D51557" s="2">
        <v>45341</v>
      </c>
      <c r="E51557" t="s">
        <v>27</v>
      </c>
      <c r="F51557" t="s">
        <v>24</v>
      </c>
      <c r="G51557" t="s">
        <v>11</v>
      </c>
      <c r="H51557" t="s">
        <v>1543</v>
      </c>
    </row>
    <row r="51558" spans="1:8" x14ac:dyDescent="0.25">
      <c r="A51558" t="s">
        <v>1542</v>
      </c>
      <c r="B51558">
        <v>24.111111111111111</v>
      </c>
      <c r="C51558">
        <v>80.2</v>
      </c>
      <c r="D51558" s="2">
        <v>45341</v>
      </c>
      <c r="E51558" t="s">
        <v>28</v>
      </c>
      <c r="F51558" t="s">
        <v>24</v>
      </c>
      <c r="G51558" t="s">
        <v>11</v>
      </c>
      <c r="H51558" t="s">
        <v>1543</v>
      </c>
    </row>
    <row r="51559" spans="1:8" x14ac:dyDescent="0.25">
      <c r="A51559" t="s">
        <v>1542</v>
      </c>
      <c r="B51559">
        <v>22.055555555555561</v>
      </c>
      <c r="C51559">
        <v>84.7</v>
      </c>
      <c r="D51559" s="2">
        <v>45341</v>
      </c>
      <c r="E51559" t="s">
        <v>29</v>
      </c>
      <c r="F51559" t="s">
        <v>24</v>
      </c>
      <c r="G51559" t="s">
        <v>11</v>
      </c>
      <c r="H51559" t="s">
        <v>1543</v>
      </c>
    </row>
    <row r="51560" spans="1:8" x14ac:dyDescent="0.25">
      <c r="A51560" t="s">
        <v>1542</v>
      </c>
      <c r="B51560">
        <v>20.444444444444439</v>
      </c>
      <c r="C51560">
        <v>90.6</v>
      </c>
      <c r="D51560" s="2">
        <v>45341</v>
      </c>
      <c r="E51560" t="s">
        <v>30</v>
      </c>
      <c r="F51560" t="s">
        <v>24</v>
      </c>
      <c r="G51560" t="s">
        <v>11</v>
      </c>
      <c r="H51560" t="s">
        <v>1543</v>
      </c>
    </row>
    <row r="51561" spans="1:8" x14ac:dyDescent="0.25">
      <c r="A51561" t="s">
        <v>1542</v>
      </c>
      <c r="B51561">
        <v>19.388888888888889</v>
      </c>
      <c r="C51561">
        <v>92.7</v>
      </c>
      <c r="D51561" s="2">
        <v>45341</v>
      </c>
      <c r="E51561" t="s">
        <v>31</v>
      </c>
      <c r="F51561" t="s">
        <v>24</v>
      </c>
      <c r="G51561" t="s">
        <v>11</v>
      </c>
      <c r="H51561" t="s">
        <v>1543</v>
      </c>
    </row>
    <row r="51562" spans="1:8" x14ac:dyDescent="0.25">
      <c r="A51562" t="s">
        <v>1542</v>
      </c>
      <c r="B51562">
        <v>18.722222222222221</v>
      </c>
      <c r="C51562">
        <v>94.2</v>
      </c>
      <c r="D51562" s="2">
        <v>45342</v>
      </c>
      <c r="E51562" t="s">
        <v>32</v>
      </c>
      <c r="F51562" t="s">
        <v>24</v>
      </c>
      <c r="G51562" t="s">
        <v>11</v>
      </c>
      <c r="H51562" t="s">
        <v>1543</v>
      </c>
    </row>
    <row r="51563" spans="1:8" x14ac:dyDescent="0.25">
      <c r="A51563" t="s">
        <v>1542</v>
      </c>
      <c r="B51563">
        <v>18.444444444444439</v>
      </c>
      <c r="C51563">
        <v>94.7</v>
      </c>
      <c r="D51563" s="2">
        <v>45342</v>
      </c>
      <c r="E51563" t="s">
        <v>33</v>
      </c>
      <c r="F51563" t="s">
        <v>24</v>
      </c>
      <c r="G51563" t="s">
        <v>11</v>
      </c>
      <c r="H51563" t="s">
        <v>1543</v>
      </c>
    </row>
    <row r="51564" spans="1:8" x14ac:dyDescent="0.25">
      <c r="A51564" t="s">
        <v>1542</v>
      </c>
      <c r="B51564">
        <v>17.388888888888889</v>
      </c>
      <c r="C51564">
        <v>94.4</v>
      </c>
      <c r="D51564" s="2">
        <v>45342</v>
      </c>
      <c r="E51564" t="s">
        <v>34</v>
      </c>
      <c r="F51564" t="s">
        <v>24</v>
      </c>
      <c r="G51564" t="s">
        <v>11</v>
      </c>
      <c r="H51564" t="s">
        <v>1543</v>
      </c>
    </row>
    <row r="51565" spans="1:8" x14ac:dyDescent="0.25">
      <c r="A51565" t="s">
        <v>1542</v>
      </c>
      <c r="B51565">
        <v>16.444444444444439</v>
      </c>
      <c r="C51565">
        <v>94.3</v>
      </c>
      <c r="D51565" s="2">
        <v>45342</v>
      </c>
      <c r="E51565" t="s">
        <v>35</v>
      </c>
      <c r="F51565" t="s">
        <v>24</v>
      </c>
      <c r="G51565" t="s">
        <v>11</v>
      </c>
      <c r="H51565" t="s">
        <v>1543</v>
      </c>
    </row>
    <row r="51566" spans="1:8" x14ac:dyDescent="0.25">
      <c r="A51566" t="s">
        <v>1542</v>
      </c>
      <c r="B51566">
        <v>18.388888888888889</v>
      </c>
      <c r="C51566">
        <v>97.9</v>
      </c>
      <c r="D51566" s="2">
        <v>45342</v>
      </c>
      <c r="E51566" t="s">
        <v>36</v>
      </c>
      <c r="F51566" t="s">
        <v>24</v>
      </c>
      <c r="G51566" t="s">
        <v>11</v>
      </c>
      <c r="H51566" t="s">
        <v>1543</v>
      </c>
    </row>
    <row r="51567" spans="1:8" x14ac:dyDescent="0.25">
      <c r="A51567" t="s">
        <v>1542</v>
      </c>
      <c r="B51567">
        <v>21.222222222222221</v>
      </c>
      <c r="C51567">
        <v>97.1</v>
      </c>
      <c r="D51567" s="2">
        <v>45342</v>
      </c>
      <c r="E51567" t="s">
        <v>25</v>
      </c>
      <c r="F51567" t="s">
        <v>24</v>
      </c>
      <c r="G51567" t="s">
        <v>11</v>
      </c>
      <c r="H51567" t="s">
        <v>1543</v>
      </c>
    </row>
    <row r="51568" spans="1:8" x14ac:dyDescent="0.25">
      <c r="A51568" t="s">
        <v>1542</v>
      </c>
      <c r="B51568">
        <v>23</v>
      </c>
      <c r="C51568">
        <v>86.6</v>
      </c>
      <c r="D51568" s="2">
        <v>45342</v>
      </c>
      <c r="E51568" t="s">
        <v>26</v>
      </c>
      <c r="F51568" t="s">
        <v>24</v>
      </c>
      <c r="G51568" t="s">
        <v>11</v>
      </c>
      <c r="H51568" t="s">
        <v>1543</v>
      </c>
    </row>
    <row r="51569" spans="1:8" x14ac:dyDescent="0.25">
      <c r="A51569" t="s">
        <v>1542</v>
      </c>
      <c r="B51569">
        <v>24.5</v>
      </c>
      <c r="C51569">
        <v>82.3</v>
      </c>
      <c r="D51569" s="2">
        <v>45342</v>
      </c>
      <c r="E51569" t="s">
        <v>27</v>
      </c>
      <c r="F51569" t="s">
        <v>24</v>
      </c>
      <c r="G51569" t="s">
        <v>11</v>
      </c>
      <c r="H51569" t="s">
        <v>1543</v>
      </c>
    </row>
    <row r="51570" spans="1:8" x14ac:dyDescent="0.25">
      <c r="A51570" t="s">
        <v>1542</v>
      </c>
      <c r="B51570">
        <v>23.944444444444439</v>
      </c>
      <c r="C51570">
        <v>83.7</v>
      </c>
      <c r="D51570" s="2">
        <v>45342</v>
      </c>
      <c r="E51570" t="s">
        <v>28</v>
      </c>
      <c r="F51570" t="s">
        <v>24</v>
      </c>
      <c r="G51570" t="s">
        <v>11</v>
      </c>
      <c r="H51570" t="s">
        <v>1543</v>
      </c>
    </row>
    <row r="51571" spans="1:8" x14ac:dyDescent="0.25">
      <c r="A51571" t="s">
        <v>1542</v>
      </c>
      <c r="B51571">
        <v>22.166666666666671</v>
      </c>
      <c r="C51571">
        <v>88.5</v>
      </c>
      <c r="D51571" s="2">
        <v>45342</v>
      </c>
      <c r="E51571" t="s">
        <v>29</v>
      </c>
      <c r="F51571" t="s">
        <v>24</v>
      </c>
      <c r="G51571" t="s">
        <v>11</v>
      </c>
      <c r="H51571" t="s">
        <v>1543</v>
      </c>
    </row>
    <row r="51572" spans="1:8" x14ac:dyDescent="0.25">
      <c r="A51572" t="s">
        <v>1542</v>
      </c>
      <c r="B51572">
        <v>21</v>
      </c>
      <c r="C51572">
        <v>93.1</v>
      </c>
      <c r="D51572" s="2">
        <v>45342</v>
      </c>
      <c r="E51572" t="s">
        <v>30</v>
      </c>
      <c r="F51572" t="s">
        <v>24</v>
      </c>
      <c r="G51572" t="s">
        <v>11</v>
      </c>
      <c r="H51572" t="s">
        <v>1543</v>
      </c>
    </row>
    <row r="51573" spans="1:8" x14ac:dyDescent="0.25">
      <c r="A51573" t="s">
        <v>1542</v>
      </c>
      <c r="B51573">
        <v>20.05555555555555</v>
      </c>
      <c r="C51573">
        <v>94.4</v>
      </c>
      <c r="D51573" s="2">
        <v>45342</v>
      </c>
      <c r="E51573" t="s">
        <v>31</v>
      </c>
      <c r="F51573" t="s">
        <v>24</v>
      </c>
      <c r="G51573" t="s">
        <v>11</v>
      </c>
      <c r="H51573" t="s">
        <v>1543</v>
      </c>
    </row>
    <row r="51574" spans="1:8" x14ac:dyDescent="0.25">
      <c r="A51574" t="s">
        <v>1542</v>
      </c>
      <c r="B51574">
        <v>19.444444444444439</v>
      </c>
      <c r="C51574">
        <v>95.4</v>
      </c>
      <c r="D51574" s="2">
        <v>45343</v>
      </c>
      <c r="E51574" t="s">
        <v>32</v>
      </c>
      <c r="F51574" t="s">
        <v>24</v>
      </c>
      <c r="G51574" t="s">
        <v>11</v>
      </c>
      <c r="H51574" t="s">
        <v>1543</v>
      </c>
    </row>
    <row r="51575" spans="1:8" x14ac:dyDescent="0.25">
      <c r="A51575" t="s">
        <v>1542</v>
      </c>
      <c r="B51575">
        <v>19.888888888888889</v>
      </c>
      <c r="C51575">
        <v>97.2</v>
      </c>
      <c r="D51575" s="2">
        <v>45343</v>
      </c>
      <c r="E51575" t="s">
        <v>33</v>
      </c>
      <c r="F51575" t="s">
        <v>24</v>
      </c>
      <c r="G51575" t="s">
        <v>11</v>
      </c>
      <c r="H51575" t="s">
        <v>1543</v>
      </c>
    </row>
    <row r="51576" spans="1:8" x14ac:dyDescent="0.25">
      <c r="A51576" t="s">
        <v>1542</v>
      </c>
      <c r="B51576">
        <v>19.888888888888889</v>
      </c>
      <c r="C51576">
        <v>97.7</v>
      </c>
      <c r="D51576" s="2">
        <v>45343</v>
      </c>
      <c r="E51576" t="s">
        <v>34</v>
      </c>
      <c r="F51576" t="s">
        <v>24</v>
      </c>
      <c r="G51576" t="s">
        <v>11</v>
      </c>
      <c r="H51576" t="s">
        <v>1543</v>
      </c>
    </row>
    <row r="51577" spans="1:8" x14ac:dyDescent="0.25">
      <c r="A51577" t="s">
        <v>1542</v>
      </c>
      <c r="B51577">
        <v>19</v>
      </c>
      <c r="C51577">
        <v>97.3</v>
      </c>
      <c r="D51577" s="2">
        <v>45343</v>
      </c>
      <c r="E51577" t="s">
        <v>35</v>
      </c>
      <c r="F51577" t="s">
        <v>24</v>
      </c>
      <c r="G51577" t="s">
        <v>11</v>
      </c>
      <c r="H51577" t="s">
        <v>1543</v>
      </c>
    </row>
    <row r="51578" spans="1:8" x14ac:dyDescent="0.25">
      <c r="A51578" t="s">
        <v>1542</v>
      </c>
      <c r="B51578">
        <v>20.05555555555555</v>
      </c>
      <c r="C51578">
        <v>98.4</v>
      </c>
      <c r="D51578" s="2">
        <v>45343</v>
      </c>
      <c r="E51578" t="s">
        <v>36</v>
      </c>
      <c r="F51578" t="s">
        <v>24</v>
      </c>
      <c r="G51578" t="s">
        <v>11</v>
      </c>
      <c r="H51578" t="s">
        <v>1543</v>
      </c>
    </row>
    <row r="51579" spans="1:8" x14ac:dyDescent="0.25">
      <c r="A51579" t="s">
        <v>1542</v>
      </c>
      <c r="B51579">
        <v>21.5</v>
      </c>
      <c r="C51579">
        <v>94.5</v>
      </c>
      <c r="D51579" s="2">
        <v>45343</v>
      </c>
      <c r="E51579" t="s">
        <v>25</v>
      </c>
      <c r="F51579" t="s">
        <v>24</v>
      </c>
      <c r="G51579" t="s">
        <v>11</v>
      </c>
      <c r="H51579" t="s">
        <v>1543</v>
      </c>
    </row>
    <row r="51580" spans="1:8" x14ac:dyDescent="0.25">
      <c r="A51580" t="s">
        <v>1542</v>
      </c>
      <c r="B51580">
        <v>23.444444444444439</v>
      </c>
      <c r="C51580">
        <v>84.9</v>
      </c>
      <c r="D51580" s="2">
        <v>45343</v>
      </c>
      <c r="E51580" t="s">
        <v>26</v>
      </c>
      <c r="F51580" t="s">
        <v>24</v>
      </c>
      <c r="G51580" t="s">
        <v>11</v>
      </c>
      <c r="H51580" t="s">
        <v>1543</v>
      </c>
    </row>
    <row r="51581" spans="1:8" x14ac:dyDescent="0.25">
      <c r="A51581" t="s">
        <v>1542</v>
      </c>
      <c r="B51581">
        <v>24.555555555555561</v>
      </c>
      <c r="C51581">
        <v>85.2</v>
      </c>
      <c r="D51581" s="2">
        <v>45343</v>
      </c>
      <c r="E51581" t="s">
        <v>27</v>
      </c>
      <c r="F51581" t="s">
        <v>24</v>
      </c>
      <c r="G51581" t="s">
        <v>11</v>
      </c>
      <c r="H51581" t="s">
        <v>1543</v>
      </c>
    </row>
    <row r="51582" spans="1:8" x14ac:dyDescent="0.25">
      <c r="A51582" t="s">
        <v>1542</v>
      </c>
      <c r="B51582">
        <v>24.444444444444439</v>
      </c>
      <c r="C51582">
        <v>83.2</v>
      </c>
      <c r="D51582" s="2">
        <v>45343</v>
      </c>
      <c r="E51582" t="s">
        <v>28</v>
      </c>
      <c r="F51582" t="s">
        <v>24</v>
      </c>
      <c r="G51582" t="s">
        <v>11</v>
      </c>
      <c r="H51582" t="s">
        <v>1543</v>
      </c>
    </row>
    <row r="51583" spans="1:8" x14ac:dyDescent="0.25">
      <c r="A51583" t="s">
        <v>1542</v>
      </c>
      <c r="B51583">
        <v>22.222222222222221</v>
      </c>
      <c r="C51583">
        <v>88.8</v>
      </c>
      <c r="D51583" s="2">
        <v>45343</v>
      </c>
      <c r="E51583" t="s">
        <v>29</v>
      </c>
      <c r="F51583" t="s">
        <v>24</v>
      </c>
      <c r="G51583" t="s">
        <v>11</v>
      </c>
      <c r="H51583" t="s">
        <v>1543</v>
      </c>
    </row>
    <row r="51584" spans="1:8" x14ac:dyDescent="0.25">
      <c r="A51584" t="s">
        <v>1542</v>
      </c>
      <c r="B51584">
        <v>20.444444444444439</v>
      </c>
      <c r="C51584">
        <v>92.1</v>
      </c>
      <c r="D51584" s="2">
        <v>45343</v>
      </c>
      <c r="E51584" t="s">
        <v>30</v>
      </c>
      <c r="F51584" t="s">
        <v>24</v>
      </c>
      <c r="G51584" t="s">
        <v>11</v>
      </c>
      <c r="H51584" t="s">
        <v>1543</v>
      </c>
    </row>
    <row r="51585" spans="1:8" x14ac:dyDescent="0.25">
      <c r="A51585" t="s">
        <v>1542</v>
      </c>
      <c r="B51585">
        <v>19.111111111111111</v>
      </c>
      <c r="C51585">
        <v>93.3</v>
      </c>
      <c r="D51585" s="2">
        <v>45343</v>
      </c>
      <c r="E51585" t="s">
        <v>31</v>
      </c>
      <c r="F51585" t="s">
        <v>24</v>
      </c>
      <c r="G51585" t="s">
        <v>11</v>
      </c>
      <c r="H51585" t="s">
        <v>1543</v>
      </c>
    </row>
    <row r="51586" spans="1:8" x14ac:dyDescent="0.25">
      <c r="A51586" t="s">
        <v>1542</v>
      </c>
      <c r="B51586">
        <v>17.833333333333329</v>
      </c>
      <c r="C51586">
        <v>93.5</v>
      </c>
      <c r="D51586" s="2">
        <v>45344</v>
      </c>
      <c r="E51586" t="s">
        <v>32</v>
      </c>
      <c r="F51586" t="s">
        <v>24</v>
      </c>
      <c r="G51586" t="s">
        <v>11</v>
      </c>
      <c r="H51586" t="s">
        <v>1543</v>
      </c>
    </row>
    <row r="51587" spans="1:8" x14ac:dyDescent="0.25">
      <c r="A51587" t="s">
        <v>1542</v>
      </c>
      <c r="B51587">
        <v>16.777777777777779</v>
      </c>
      <c r="C51587">
        <v>93</v>
      </c>
      <c r="D51587" s="2">
        <v>45344</v>
      </c>
      <c r="E51587" t="s">
        <v>33</v>
      </c>
      <c r="F51587" t="s">
        <v>24</v>
      </c>
      <c r="G51587" t="s">
        <v>11</v>
      </c>
      <c r="H51587" t="s">
        <v>1543</v>
      </c>
    </row>
    <row r="51588" spans="1:8" x14ac:dyDescent="0.25">
      <c r="A51588" t="s">
        <v>1542</v>
      </c>
      <c r="B51588">
        <v>15.944444444444439</v>
      </c>
      <c r="C51588">
        <v>93.5</v>
      </c>
      <c r="D51588" s="2">
        <v>45344</v>
      </c>
      <c r="E51588" t="s">
        <v>34</v>
      </c>
      <c r="F51588" t="s">
        <v>24</v>
      </c>
      <c r="G51588" t="s">
        <v>11</v>
      </c>
      <c r="H51588" t="s">
        <v>1543</v>
      </c>
    </row>
    <row r="51589" spans="1:8" x14ac:dyDescent="0.25">
      <c r="A51589" t="s">
        <v>1542</v>
      </c>
      <c r="B51589">
        <v>16.888888888888889</v>
      </c>
      <c r="C51589">
        <v>95.9</v>
      </c>
      <c r="D51589" s="2">
        <v>45344</v>
      </c>
      <c r="E51589" t="s">
        <v>35</v>
      </c>
      <c r="F51589" t="s">
        <v>24</v>
      </c>
      <c r="G51589" t="s">
        <v>11</v>
      </c>
      <c r="H51589" t="s">
        <v>1543</v>
      </c>
    </row>
    <row r="51590" spans="1:8" x14ac:dyDescent="0.25">
      <c r="A51590" t="s">
        <v>1542</v>
      </c>
      <c r="B51590">
        <v>18.277777777777779</v>
      </c>
      <c r="C51590">
        <v>97.7</v>
      </c>
      <c r="D51590" s="2">
        <v>45344</v>
      </c>
      <c r="E51590" t="s">
        <v>36</v>
      </c>
      <c r="F51590" t="s">
        <v>24</v>
      </c>
      <c r="G51590" t="s">
        <v>11</v>
      </c>
      <c r="H51590" t="s">
        <v>1543</v>
      </c>
    </row>
    <row r="51591" spans="1:8" x14ac:dyDescent="0.25">
      <c r="A51591" t="s">
        <v>1542</v>
      </c>
      <c r="B51591">
        <v>19.777777777777779</v>
      </c>
      <c r="C51591">
        <v>83.4</v>
      </c>
      <c r="D51591" s="2">
        <v>45344</v>
      </c>
      <c r="E51591" t="s">
        <v>25</v>
      </c>
      <c r="F51591" t="s">
        <v>24</v>
      </c>
      <c r="G51591" t="s">
        <v>11</v>
      </c>
      <c r="H51591" t="s">
        <v>1543</v>
      </c>
    </row>
    <row r="51592" spans="1:8" x14ac:dyDescent="0.25">
      <c r="A51592" t="s">
        <v>1542</v>
      </c>
      <c r="B51592">
        <v>22.944444444444439</v>
      </c>
      <c r="C51592">
        <v>80.3</v>
      </c>
      <c r="D51592" s="2">
        <v>45344</v>
      </c>
      <c r="E51592" t="s">
        <v>26</v>
      </c>
      <c r="F51592" t="s">
        <v>24</v>
      </c>
      <c r="G51592" t="s">
        <v>11</v>
      </c>
      <c r="H51592" t="s">
        <v>1543</v>
      </c>
    </row>
    <row r="51593" spans="1:8" x14ac:dyDescent="0.25">
      <c r="A51593" t="s">
        <v>1542</v>
      </c>
      <c r="B51593">
        <v>23.833333333333339</v>
      </c>
      <c r="C51593">
        <v>77.5</v>
      </c>
      <c r="D51593" s="2">
        <v>45344</v>
      </c>
      <c r="E51593" t="s">
        <v>27</v>
      </c>
      <c r="F51593" t="s">
        <v>24</v>
      </c>
      <c r="G51593" t="s">
        <v>11</v>
      </c>
      <c r="H51593" t="s">
        <v>1543</v>
      </c>
    </row>
    <row r="51594" spans="1:8" x14ac:dyDescent="0.25">
      <c r="A51594" t="s">
        <v>1542</v>
      </c>
      <c r="B51594">
        <v>23.666666666666661</v>
      </c>
      <c r="C51594">
        <v>75</v>
      </c>
      <c r="D51594" s="2">
        <v>45344</v>
      </c>
      <c r="E51594" t="s">
        <v>28</v>
      </c>
      <c r="F51594" t="s">
        <v>24</v>
      </c>
      <c r="G51594" t="s">
        <v>11</v>
      </c>
      <c r="H51594" t="s">
        <v>1543</v>
      </c>
    </row>
    <row r="51595" spans="1:8" x14ac:dyDescent="0.25">
      <c r="A51595" t="s">
        <v>1542</v>
      </c>
      <c r="B51595">
        <v>21.277777777777779</v>
      </c>
      <c r="C51595">
        <v>80.599999999999994</v>
      </c>
      <c r="D51595" s="2">
        <v>45344</v>
      </c>
      <c r="E51595" t="s">
        <v>29</v>
      </c>
      <c r="F51595" t="s">
        <v>24</v>
      </c>
      <c r="G51595" t="s">
        <v>11</v>
      </c>
      <c r="H51595" t="s">
        <v>1543</v>
      </c>
    </row>
    <row r="51596" spans="1:8" x14ac:dyDescent="0.25">
      <c r="A51596" t="s">
        <v>1542</v>
      </c>
      <c r="B51596">
        <v>20.277777777777779</v>
      </c>
      <c r="C51596">
        <v>89.3</v>
      </c>
      <c r="D51596" s="2">
        <v>45344</v>
      </c>
      <c r="E51596" t="s">
        <v>30</v>
      </c>
      <c r="F51596" t="s">
        <v>24</v>
      </c>
      <c r="G51596" t="s">
        <v>11</v>
      </c>
      <c r="H51596" t="s">
        <v>1543</v>
      </c>
    </row>
    <row r="51597" spans="1:8" x14ac:dyDescent="0.25">
      <c r="A51597" t="s">
        <v>1542</v>
      </c>
      <c r="B51597">
        <v>18.388888888888889</v>
      </c>
      <c r="C51597">
        <v>91.5</v>
      </c>
      <c r="D51597" s="2">
        <v>45344</v>
      </c>
      <c r="E51597" t="s">
        <v>31</v>
      </c>
      <c r="F51597" t="s">
        <v>24</v>
      </c>
      <c r="G51597" t="s">
        <v>11</v>
      </c>
      <c r="H51597" t="s">
        <v>1543</v>
      </c>
    </row>
    <row r="51598" spans="1:8" x14ac:dyDescent="0.25">
      <c r="A51598" t="s">
        <v>1542</v>
      </c>
      <c r="B51598">
        <v>16.888888888888889</v>
      </c>
      <c r="C51598">
        <v>92.4</v>
      </c>
      <c r="D51598" s="2">
        <v>45345</v>
      </c>
      <c r="E51598" t="s">
        <v>32</v>
      </c>
      <c r="F51598" t="s">
        <v>24</v>
      </c>
      <c r="G51598" t="s">
        <v>11</v>
      </c>
      <c r="H51598" t="s">
        <v>1543</v>
      </c>
    </row>
    <row r="51599" spans="1:8" x14ac:dyDescent="0.25">
      <c r="A51599" t="s">
        <v>1542</v>
      </c>
      <c r="B51599">
        <v>16.055555555555561</v>
      </c>
      <c r="C51599">
        <v>92.8</v>
      </c>
      <c r="D51599" s="2">
        <v>45345</v>
      </c>
      <c r="E51599" t="s">
        <v>33</v>
      </c>
      <c r="F51599" t="s">
        <v>24</v>
      </c>
      <c r="G51599" t="s">
        <v>11</v>
      </c>
      <c r="H51599" t="s">
        <v>1543</v>
      </c>
    </row>
    <row r="51600" spans="1:8" x14ac:dyDescent="0.25">
      <c r="A51600" t="s">
        <v>1542</v>
      </c>
      <c r="B51600">
        <v>14.83333333333333</v>
      </c>
      <c r="C51600">
        <v>92.5</v>
      </c>
      <c r="D51600" s="2">
        <v>45345</v>
      </c>
      <c r="E51600" t="s">
        <v>34</v>
      </c>
      <c r="F51600" t="s">
        <v>24</v>
      </c>
      <c r="G51600" t="s">
        <v>11</v>
      </c>
      <c r="H51600" t="s">
        <v>1543</v>
      </c>
    </row>
    <row r="51601" spans="1:8" x14ac:dyDescent="0.25">
      <c r="A51601" t="s">
        <v>1542</v>
      </c>
      <c r="B51601">
        <v>13.77777777777778</v>
      </c>
      <c r="C51601">
        <v>91.8</v>
      </c>
      <c r="D51601" s="2">
        <v>45345</v>
      </c>
      <c r="E51601" t="s">
        <v>35</v>
      </c>
      <c r="F51601" t="s">
        <v>24</v>
      </c>
      <c r="G51601" t="s">
        <v>11</v>
      </c>
      <c r="H51601" t="s">
        <v>1543</v>
      </c>
    </row>
    <row r="51602" spans="1:8" x14ac:dyDescent="0.25">
      <c r="A51602" t="s">
        <v>1542</v>
      </c>
      <c r="B51602">
        <v>16.111111111111111</v>
      </c>
      <c r="C51602">
        <v>93.4</v>
      </c>
      <c r="D51602" s="2">
        <v>45345</v>
      </c>
      <c r="E51602" t="s">
        <v>36</v>
      </c>
      <c r="F51602" t="s">
        <v>24</v>
      </c>
      <c r="G51602" t="s">
        <v>11</v>
      </c>
      <c r="H51602" t="s">
        <v>1543</v>
      </c>
    </row>
    <row r="51603" spans="1:8" x14ac:dyDescent="0.25">
      <c r="A51603" t="s">
        <v>1542</v>
      </c>
      <c r="B51603">
        <v>19.555555555555561</v>
      </c>
      <c r="C51603">
        <v>80.3</v>
      </c>
      <c r="D51603" s="2">
        <v>45345</v>
      </c>
      <c r="E51603" t="s">
        <v>25</v>
      </c>
      <c r="F51603" t="s">
        <v>24</v>
      </c>
      <c r="G51603" t="s">
        <v>11</v>
      </c>
      <c r="H51603" t="s">
        <v>1543</v>
      </c>
    </row>
    <row r="51604" spans="1:8" x14ac:dyDescent="0.25">
      <c r="A51604" t="s">
        <v>1542</v>
      </c>
      <c r="B51604">
        <v>22.55555555555555</v>
      </c>
      <c r="C51604">
        <v>71.5</v>
      </c>
      <c r="D51604" s="2">
        <v>45345</v>
      </c>
      <c r="E51604" t="s">
        <v>26</v>
      </c>
      <c r="F51604" t="s">
        <v>24</v>
      </c>
      <c r="G51604" t="s">
        <v>11</v>
      </c>
      <c r="H51604" t="s">
        <v>1543</v>
      </c>
    </row>
    <row r="51605" spans="1:8" x14ac:dyDescent="0.25">
      <c r="A51605" t="s">
        <v>1542</v>
      </c>
      <c r="B51605">
        <v>22.944444444444439</v>
      </c>
      <c r="C51605">
        <v>69</v>
      </c>
      <c r="D51605" s="2">
        <v>45345</v>
      </c>
      <c r="E51605" t="s">
        <v>27</v>
      </c>
      <c r="F51605" t="s">
        <v>24</v>
      </c>
      <c r="G51605" t="s">
        <v>11</v>
      </c>
      <c r="H51605" t="s">
        <v>1543</v>
      </c>
    </row>
    <row r="51606" spans="1:8" x14ac:dyDescent="0.25">
      <c r="A51606" t="s">
        <v>1542</v>
      </c>
      <c r="B51606">
        <v>23.444444444444439</v>
      </c>
      <c r="C51606">
        <v>71.3</v>
      </c>
      <c r="D51606" s="2">
        <v>45345</v>
      </c>
      <c r="E51606" t="s">
        <v>28</v>
      </c>
      <c r="F51606" t="s">
        <v>24</v>
      </c>
      <c r="G51606" t="s">
        <v>11</v>
      </c>
      <c r="H51606" t="s">
        <v>1543</v>
      </c>
    </row>
    <row r="51607" spans="1:8" x14ac:dyDescent="0.25">
      <c r="A51607" t="s">
        <v>1542</v>
      </c>
      <c r="B51607">
        <v>20.888888888888889</v>
      </c>
      <c r="C51607">
        <v>78.3</v>
      </c>
      <c r="D51607" s="2">
        <v>45345</v>
      </c>
      <c r="E51607" t="s">
        <v>29</v>
      </c>
      <c r="F51607" t="s">
        <v>24</v>
      </c>
      <c r="G51607" t="s">
        <v>11</v>
      </c>
      <c r="H51607" t="s">
        <v>1543</v>
      </c>
    </row>
    <row r="51608" spans="1:8" x14ac:dyDescent="0.25">
      <c r="A51608" t="s">
        <v>1542</v>
      </c>
      <c r="B51608">
        <v>19.055555555555561</v>
      </c>
      <c r="C51608">
        <v>87.5</v>
      </c>
      <c r="D51608" s="2">
        <v>45345</v>
      </c>
      <c r="E51608" t="s">
        <v>30</v>
      </c>
      <c r="F51608" t="s">
        <v>24</v>
      </c>
      <c r="G51608" t="s">
        <v>11</v>
      </c>
      <c r="H51608" t="s">
        <v>1543</v>
      </c>
    </row>
    <row r="51609" spans="1:8" x14ac:dyDescent="0.25">
      <c r="A51609" t="s">
        <v>1542</v>
      </c>
      <c r="B51609">
        <v>18</v>
      </c>
      <c r="C51609">
        <v>91.2</v>
      </c>
      <c r="D51609" s="2">
        <v>45345</v>
      </c>
      <c r="E51609" t="s">
        <v>31</v>
      </c>
      <c r="F51609" t="s">
        <v>24</v>
      </c>
      <c r="G51609" t="s">
        <v>11</v>
      </c>
      <c r="H51609" t="s">
        <v>1543</v>
      </c>
    </row>
    <row r="51610" spans="1:8" x14ac:dyDescent="0.25">
      <c r="A51610" t="s">
        <v>1542</v>
      </c>
      <c r="B51610">
        <v>17.111111111111111</v>
      </c>
      <c r="C51610">
        <v>91.7</v>
      </c>
      <c r="D51610" s="2">
        <v>45346</v>
      </c>
      <c r="E51610" t="s">
        <v>32</v>
      </c>
      <c r="F51610" t="s">
        <v>24</v>
      </c>
      <c r="G51610" t="s">
        <v>11</v>
      </c>
      <c r="H51610" t="s">
        <v>1543</v>
      </c>
    </row>
    <row r="51611" spans="1:8" x14ac:dyDescent="0.25">
      <c r="A51611" t="s">
        <v>1542</v>
      </c>
      <c r="B51611">
        <v>16.277777777777779</v>
      </c>
      <c r="C51611">
        <v>92.6</v>
      </c>
      <c r="D51611" s="2">
        <v>45346</v>
      </c>
      <c r="E51611" t="s">
        <v>33</v>
      </c>
      <c r="F51611" t="s">
        <v>24</v>
      </c>
      <c r="G51611" t="s">
        <v>11</v>
      </c>
      <c r="H51611" t="s">
        <v>1543</v>
      </c>
    </row>
    <row r="51612" spans="1:8" x14ac:dyDescent="0.25">
      <c r="A51612" t="s">
        <v>1542</v>
      </c>
      <c r="B51612">
        <v>15.444444444444439</v>
      </c>
      <c r="C51612">
        <v>92.7</v>
      </c>
      <c r="D51612" s="2">
        <v>45346</v>
      </c>
      <c r="E51612" t="s">
        <v>34</v>
      </c>
      <c r="F51612" t="s">
        <v>24</v>
      </c>
      <c r="G51612" t="s">
        <v>11</v>
      </c>
      <c r="H51612" t="s">
        <v>1543</v>
      </c>
    </row>
    <row r="51613" spans="1:8" x14ac:dyDescent="0.25">
      <c r="A51613" t="s">
        <v>1542</v>
      </c>
      <c r="B51613">
        <v>14.66666666666667</v>
      </c>
      <c r="C51613">
        <v>93</v>
      </c>
      <c r="D51613" s="2">
        <v>45346</v>
      </c>
      <c r="E51613" t="s">
        <v>35</v>
      </c>
      <c r="F51613" t="s">
        <v>24</v>
      </c>
      <c r="G51613" t="s">
        <v>11</v>
      </c>
      <c r="H51613" t="s">
        <v>1543</v>
      </c>
    </row>
    <row r="51614" spans="1:8" x14ac:dyDescent="0.25">
      <c r="A51614" t="s">
        <v>1542</v>
      </c>
      <c r="B51614">
        <v>16.611111111111111</v>
      </c>
      <c r="C51614">
        <v>96.6</v>
      </c>
      <c r="D51614" s="2">
        <v>45346</v>
      </c>
      <c r="E51614" t="s">
        <v>36</v>
      </c>
      <c r="F51614" t="s">
        <v>24</v>
      </c>
      <c r="G51614" t="s">
        <v>11</v>
      </c>
      <c r="H51614" t="s">
        <v>1543</v>
      </c>
    </row>
    <row r="51615" spans="1:8" x14ac:dyDescent="0.25">
      <c r="A51615" t="s">
        <v>1542</v>
      </c>
      <c r="B51615">
        <v>20</v>
      </c>
      <c r="C51615">
        <v>88.2</v>
      </c>
      <c r="D51615" s="2">
        <v>45346</v>
      </c>
      <c r="E51615" t="s">
        <v>25</v>
      </c>
      <c r="F51615" t="s">
        <v>24</v>
      </c>
      <c r="G51615" t="s">
        <v>11</v>
      </c>
      <c r="H51615" t="s">
        <v>1543</v>
      </c>
    </row>
    <row r="51616" spans="1:8" x14ac:dyDescent="0.25">
      <c r="A51616" t="s">
        <v>1542</v>
      </c>
      <c r="B51616">
        <v>22</v>
      </c>
      <c r="C51616">
        <v>75.8</v>
      </c>
      <c r="D51616" s="2">
        <v>45346</v>
      </c>
      <c r="E51616" t="s">
        <v>26</v>
      </c>
      <c r="F51616" t="s">
        <v>24</v>
      </c>
      <c r="G51616" t="s">
        <v>11</v>
      </c>
      <c r="H51616" t="s">
        <v>1543</v>
      </c>
    </row>
    <row r="51617" spans="1:8" x14ac:dyDescent="0.25">
      <c r="A51617" t="s">
        <v>1542</v>
      </c>
      <c r="B51617">
        <v>22.777777777777779</v>
      </c>
      <c r="C51617">
        <v>69.3</v>
      </c>
      <c r="D51617" s="2">
        <v>45346</v>
      </c>
      <c r="E51617" t="s">
        <v>27</v>
      </c>
      <c r="F51617" t="s">
        <v>24</v>
      </c>
      <c r="G51617" t="s">
        <v>11</v>
      </c>
      <c r="H51617" t="s">
        <v>1543</v>
      </c>
    </row>
    <row r="51618" spans="1:8" x14ac:dyDescent="0.25">
      <c r="A51618" t="s">
        <v>1542</v>
      </c>
      <c r="B51618">
        <v>23</v>
      </c>
      <c r="C51618">
        <v>73.2</v>
      </c>
      <c r="D51618" s="2">
        <v>45346</v>
      </c>
      <c r="E51618" t="s">
        <v>28</v>
      </c>
      <c r="F51618" t="s">
        <v>24</v>
      </c>
      <c r="G51618" t="s">
        <v>11</v>
      </c>
      <c r="H51618" t="s">
        <v>1543</v>
      </c>
    </row>
    <row r="51619" spans="1:8" x14ac:dyDescent="0.25">
      <c r="A51619" t="s">
        <v>1542</v>
      </c>
      <c r="B51619">
        <v>21.388888888888889</v>
      </c>
      <c r="C51619">
        <v>85.3</v>
      </c>
      <c r="D51619" s="2">
        <v>45346</v>
      </c>
      <c r="E51619" t="s">
        <v>29</v>
      </c>
      <c r="F51619" t="s">
        <v>24</v>
      </c>
      <c r="G51619" t="s">
        <v>11</v>
      </c>
      <c r="H51619" t="s">
        <v>1543</v>
      </c>
    </row>
    <row r="51620" spans="1:8" x14ac:dyDescent="0.25">
      <c r="A51620" t="s">
        <v>1542</v>
      </c>
      <c r="B51620">
        <v>20.05555555555555</v>
      </c>
      <c r="C51620">
        <v>90.5</v>
      </c>
      <c r="D51620" s="2">
        <v>45346</v>
      </c>
      <c r="E51620" t="s">
        <v>30</v>
      </c>
      <c r="F51620" t="s">
        <v>24</v>
      </c>
      <c r="G51620" t="s">
        <v>11</v>
      </c>
      <c r="H51620" t="s">
        <v>1543</v>
      </c>
    </row>
    <row r="51621" spans="1:8" x14ac:dyDescent="0.25">
      <c r="A51621" t="s">
        <v>1542</v>
      </c>
      <c r="B51621">
        <v>19</v>
      </c>
      <c r="C51621">
        <v>91.5</v>
      </c>
      <c r="D51621" s="2">
        <v>45346</v>
      </c>
      <c r="E51621" t="s">
        <v>31</v>
      </c>
      <c r="F51621" t="s">
        <v>24</v>
      </c>
      <c r="G51621" t="s">
        <v>11</v>
      </c>
      <c r="H51621" t="s">
        <v>1543</v>
      </c>
    </row>
    <row r="51622" spans="1:8" x14ac:dyDescent="0.25">
      <c r="A51622" t="s">
        <v>1542</v>
      </c>
      <c r="B51622">
        <v>17.666666666666671</v>
      </c>
      <c r="C51622">
        <v>92.7</v>
      </c>
      <c r="D51622" s="2">
        <v>45347</v>
      </c>
      <c r="E51622" t="s">
        <v>32</v>
      </c>
      <c r="F51622" t="s">
        <v>24</v>
      </c>
      <c r="G51622" t="s">
        <v>11</v>
      </c>
      <c r="H51622" t="s">
        <v>1543</v>
      </c>
    </row>
    <row r="51623" spans="1:8" x14ac:dyDescent="0.25">
      <c r="A51623" t="s">
        <v>1542</v>
      </c>
      <c r="B51623">
        <v>16.555555555555561</v>
      </c>
      <c r="C51623">
        <v>93</v>
      </c>
      <c r="D51623" s="2">
        <v>45347</v>
      </c>
      <c r="E51623" t="s">
        <v>33</v>
      </c>
      <c r="F51623" t="s">
        <v>24</v>
      </c>
      <c r="G51623" t="s">
        <v>11</v>
      </c>
      <c r="H51623" t="s">
        <v>1543</v>
      </c>
    </row>
    <row r="51624" spans="1:8" x14ac:dyDescent="0.25">
      <c r="A51624" t="s">
        <v>1542</v>
      </c>
      <c r="B51624">
        <v>15.555555555555561</v>
      </c>
      <c r="C51624">
        <v>93</v>
      </c>
      <c r="D51624" s="2">
        <v>45347</v>
      </c>
      <c r="E51624" t="s">
        <v>34</v>
      </c>
      <c r="F51624" t="s">
        <v>24</v>
      </c>
      <c r="G51624" t="s">
        <v>11</v>
      </c>
      <c r="H51624" t="s">
        <v>1543</v>
      </c>
    </row>
    <row r="51625" spans="1:8" x14ac:dyDescent="0.25">
      <c r="A51625" t="s">
        <v>1542</v>
      </c>
      <c r="B51625">
        <v>15.555555555555561</v>
      </c>
      <c r="C51625">
        <v>94.6</v>
      </c>
      <c r="D51625" s="2">
        <v>45347</v>
      </c>
      <c r="E51625" t="s">
        <v>35</v>
      </c>
      <c r="F51625" t="s">
        <v>24</v>
      </c>
      <c r="G51625" t="s">
        <v>11</v>
      </c>
      <c r="H51625" t="s">
        <v>1543</v>
      </c>
    </row>
    <row r="51626" spans="1:8" x14ac:dyDescent="0.25">
      <c r="A51626" t="s">
        <v>1542</v>
      </c>
      <c r="B51626">
        <v>18.111111111111111</v>
      </c>
      <c r="C51626">
        <v>97.2</v>
      </c>
      <c r="D51626" s="2">
        <v>45347</v>
      </c>
      <c r="E51626" t="s">
        <v>36</v>
      </c>
      <c r="F51626" t="s">
        <v>24</v>
      </c>
      <c r="G51626" t="s">
        <v>11</v>
      </c>
      <c r="H51626" t="s">
        <v>1543</v>
      </c>
    </row>
    <row r="51627" spans="1:8" x14ac:dyDescent="0.25">
      <c r="A51627" t="s">
        <v>1542</v>
      </c>
      <c r="B51627">
        <v>20.777777777777779</v>
      </c>
      <c r="C51627">
        <v>95.9</v>
      </c>
      <c r="D51627" s="2">
        <v>45347</v>
      </c>
      <c r="E51627" t="s">
        <v>25</v>
      </c>
      <c r="F51627" t="s">
        <v>24</v>
      </c>
      <c r="G51627" t="s">
        <v>11</v>
      </c>
      <c r="H51627" t="s">
        <v>1543</v>
      </c>
    </row>
    <row r="51628" spans="1:8" x14ac:dyDescent="0.25">
      <c r="A51628" t="s">
        <v>1542</v>
      </c>
      <c r="B51628">
        <v>22.944444444444439</v>
      </c>
      <c r="C51628">
        <v>90.2</v>
      </c>
      <c r="D51628" s="2">
        <v>45347</v>
      </c>
      <c r="E51628" t="s">
        <v>26</v>
      </c>
      <c r="F51628" t="s">
        <v>24</v>
      </c>
      <c r="G51628" t="s">
        <v>11</v>
      </c>
      <c r="H51628" t="s">
        <v>1543</v>
      </c>
    </row>
    <row r="51629" spans="1:8" x14ac:dyDescent="0.25">
      <c r="A51629" t="s">
        <v>1542</v>
      </c>
      <c r="B51629">
        <v>23.333333333333329</v>
      </c>
      <c r="C51629">
        <v>89.1</v>
      </c>
      <c r="D51629" s="2">
        <v>45347</v>
      </c>
      <c r="E51629" t="s">
        <v>27</v>
      </c>
      <c r="F51629" t="s">
        <v>24</v>
      </c>
      <c r="G51629" t="s">
        <v>11</v>
      </c>
      <c r="H51629" t="s">
        <v>1543</v>
      </c>
    </row>
    <row r="51630" spans="1:8" x14ac:dyDescent="0.25">
      <c r="A51630" t="s">
        <v>1542</v>
      </c>
      <c r="B51630">
        <v>23.944444444444439</v>
      </c>
      <c r="C51630">
        <v>87.2</v>
      </c>
      <c r="D51630" s="2">
        <v>45347</v>
      </c>
      <c r="E51630" t="s">
        <v>28</v>
      </c>
      <c r="F51630" t="s">
        <v>24</v>
      </c>
      <c r="G51630" t="s">
        <v>11</v>
      </c>
      <c r="H51630" t="s">
        <v>1543</v>
      </c>
    </row>
    <row r="51631" spans="1:8" x14ac:dyDescent="0.25">
      <c r="A51631" t="s">
        <v>1542</v>
      </c>
      <c r="B51631">
        <v>21.944444444444439</v>
      </c>
      <c r="C51631">
        <v>90.3</v>
      </c>
      <c r="D51631" s="2">
        <v>45347</v>
      </c>
      <c r="E51631" t="s">
        <v>29</v>
      </c>
      <c r="F51631" t="s">
        <v>24</v>
      </c>
      <c r="G51631" t="s">
        <v>11</v>
      </c>
      <c r="H51631" t="s">
        <v>1543</v>
      </c>
    </row>
    <row r="51632" spans="1:8" x14ac:dyDescent="0.25">
      <c r="A51632" t="s">
        <v>1542</v>
      </c>
      <c r="B51632">
        <v>20.277777777777779</v>
      </c>
      <c r="C51632">
        <v>92.4</v>
      </c>
      <c r="D51632" s="2">
        <v>45347</v>
      </c>
      <c r="E51632" t="s">
        <v>30</v>
      </c>
      <c r="F51632" t="s">
        <v>24</v>
      </c>
      <c r="G51632" t="s">
        <v>11</v>
      </c>
      <c r="H51632" t="s">
        <v>1543</v>
      </c>
    </row>
    <row r="51633" spans="1:8" x14ac:dyDescent="0.25">
      <c r="A51633" t="s">
        <v>1542</v>
      </c>
      <c r="B51633">
        <v>18.777777777777779</v>
      </c>
      <c r="C51633">
        <v>93.6</v>
      </c>
      <c r="D51633" s="2">
        <v>45347</v>
      </c>
      <c r="E51633" t="s">
        <v>31</v>
      </c>
      <c r="F51633" t="s">
        <v>24</v>
      </c>
      <c r="G51633" t="s">
        <v>11</v>
      </c>
      <c r="H51633" t="s">
        <v>1543</v>
      </c>
    </row>
    <row r="51634" spans="1:8" x14ac:dyDescent="0.25">
      <c r="A51634" t="s">
        <v>1542</v>
      </c>
      <c r="B51634">
        <v>18.333333333333329</v>
      </c>
      <c r="C51634">
        <v>95</v>
      </c>
      <c r="D51634" s="2">
        <v>45348</v>
      </c>
      <c r="E51634" t="s">
        <v>32</v>
      </c>
      <c r="F51634" t="s">
        <v>24</v>
      </c>
      <c r="G51634" t="s">
        <v>11</v>
      </c>
      <c r="H51634" t="s">
        <v>1543</v>
      </c>
    </row>
    <row r="51635" spans="1:8" x14ac:dyDescent="0.25">
      <c r="A51635" t="s">
        <v>1542</v>
      </c>
      <c r="B51635">
        <v>17.944444444444439</v>
      </c>
      <c r="C51635">
        <v>95.5</v>
      </c>
      <c r="D51635" s="2">
        <v>45348</v>
      </c>
      <c r="E51635" t="s">
        <v>33</v>
      </c>
      <c r="F51635" t="s">
        <v>24</v>
      </c>
      <c r="G51635" t="s">
        <v>11</v>
      </c>
      <c r="H51635" t="s">
        <v>1543</v>
      </c>
    </row>
    <row r="51636" spans="1:8" x14ac:dyDescent="0.25">
      <c r="A51636" t="s">
        <v>1542</v>
      </c>
      <c r="B51636">
        <v>18.722222222222221</v>
      </c>
      <c r="C51636">
        <v>97</v>
      </c>
      <c r="D51636" s="2">
        <v>45348</v>
      </c>
      <c r="E51636" t="s">
        <v>34</v>
      </c>
      <c r="F51636" t="s">
        <v>24</v>
      </c>
      <c r="G51636" t="s">
        <v>11</v>
      </c>
      <c r="H51636" t="s">
        <v>1543</v>
      </c>
    </row>
    <row r="51637" spans="1:8" x14ac:dyDescent="0.25">
      <c r="A51637" t="s">
        <v>1542</v>
      </c>
      <c r="B51637">
        <v>18.722222222222221</v>
      </c>
      <c r="C51637">
        <v>95.8</v>
      </c>
      <c r="D51637" s="2">
        <v>45348</v>
      </c>
      <c r="E51637" t="s">
        <v>35</v>
      </c>
      <c r="F51637" t="s">
        <v>24</v>
      </c>
      <c r="G51637" t="s">
        <v>11</v>
      </c>
      <c r="H51637" t="s">
        <v>1543</v>
      </c>
    </row>
    <row r="51638" spans="1:8" x14ac:dyDescent="0.25">
      <c r="A51638" t="s">
        <v>1542</v>
      </c>
      <c r="B51638">
        <v>19.055555555555561</v>
      </c>
      <c r="C51638">
        <v>95.7</v>
      </c>
      <c r="D51638" s="2">
        <v>45348</v>
      </c>
      <c r="E51638" t="s">
        <v>36</v>
      </c>
      <c r="F51638" t="s">
        <v>24</v>
      </c>
      <c r="G51638" t="s">
        <v>11</v>
      </c>
      <c r="H51638" t="s">
        <v>1543</v>
      </c>
    </row>
    <row r="51639" spans="1:8" x14ac:dyDescent="0.25">
      <c r="A51639" t="s">
        <v>1542</v>
      </c>
      <c r="B51639">
        <v>20.833333333333329</v>
      </c>
      <c r="C51639">
        <v>91.9</v>
      </c>
      <c r="D51639" s="2">
        <v>45348</v>
      </c>
      <c r="E51639" t="s">
        <v>25</v>
      </c>
      <c r="F51639" t="s">
        <v>24</v>
      </c>
      <c r="G51639" t="s">
        <v>11</v>
      </c>
      <c r="H51639" t="s">
        <v>1543</v>
      </c>
    </row>
    <row r="51640" spans="1:8" x14ac:dyDescent="0.25">
      <c r="A51640" t="s">
        <v>1542</v>
      </c>
      <c r="B51640">
        <v>23</v>
      </c>
      <c r="C51640">
        <v>76.3</v>
      </c>
      <c r="D51640" s="2">
        <v>45348</v>
      </c>
      <c r="E51640" t="s">
        <v>26</v>
      </c>
      <c r="F51640" t="s">
        <v>24</v>
      </c>
      <c r="G51640" t="s">
        <v>11</v>
      </c>
      <c r="H51640" t="s">
        <v>1543</v>
      </c>
    </row>
    <row r="51641" spans="1:8" x14ac:dyDescent="0.25">
      <c r="A51641" t="s">
        <v>1542</v>
      </c>
      <c r="B51641">
        <v>23.944444444444439</v>
      </c>
      <c r="C51641">
        <v>72.8</v>
      </c>
      <c r="D51641" s="2">
        <v>45348</v>
      </c>
      <c r="E51641" t="s">
        <v>27</v>
      </c>
      <c r="F51641" t="s">
        <v>24</v>
      </c>
      <c r="G51641" t="s">
        <v>11</v>
      </c>
      <c r="H51641" t="s">
        <v>1543</v>
      </c>
    </row>
    <row r="51642" spans="1:8" x14ac:dyDescent="0.25">
      <c r="A51642" t="s">
        <v>1542</v>
      </c>
      <c r="B51642">
        <v>24.222222222222221</v>
      </c>
      <c r="C51642">
        <v>65</v>
      </c>
      <c r="D51642" s="2">
        <v>45348</v>
      </c>
      <c r="E51642" t="s">
        <v>28</v>
      </c>
      <c r="F51642" t="s">
        <v>24</v>
      </c>
      <c r="G51642" t="s">
        <v>11</v>
      </c>
      <c r="H51642" t="s">
        <v>1543</v>
      </c>
    </row>
    <row r="51643" spans="1:8" x14ac:dyDescent="0.25">
      <c r="A51643" t="s">
        <v>1542</v>
      </c>
      <c r="B51643">
        <v>21.611111111111111</v>
      </c>
      <c r="C51643">
        <v>77.900000000000006</v>
      </c>
      <c r="D51643" s="2">
        <v>45348</v>
      </c>
      <c r="E51643" t="s">
        <v>29</v>
      </c>
      <c r="F51643" t="s">
        <v>24</v>
      </c>
      <c r="G51643" t="s">
        <v>11</v>
      </c>
      <c r="H51643" t="s">
        <v>1543</v>
      </c>
    </row>
    <row r="51644" spans="1:8" x14ac:dyDescent="0.25">
      <c r="A51644" t="s">
        <v>1542</v>
      </c>
      <c r="B51644">
        <v>20.333333333333329</v>
      </c>
      <c r="C51644">
        <v>88</v>
      </c>
      <c r="D51644" s="2">
        <v>45348</v>
      </c>
      <c r="E51644" t="s">
        <v>30</v>
      </c>
      <c r="F51644" t="s">
        <v>24</v>
      </c>
      <c r="G51644" t="s">
        <v>11</v>
      </c>
      <c r="H51644" t="s">
        <v>1543</v>
      </c>
    </row>
    <row r="51645" spans="1:8" x14ac:dyDescent="0.25">
      <c r="A51645" t="s">
        <v>1542</v>
      </c>
      <c r="B51645">
        <v>19.111111111111111</v>
      </c>
      <c r="C51645">
        <v>90.9</v>
      </c>
      <c r="D51645" s="2">
        <v>45348</v>
      </c>
      <c r="E51645" t="s">
        <v>31</v>
      </c>
      <c r="F51645" t="s">
        <v>24</v>
      </c>
      <c r="G51645" t="s">
        <v>11</v>
      </c>
      <c r="H51645" t="s">
        <v>1543</v>
      </c>
    </row>
    <row r="51646" spans="1:8" x14ac:dyDescent="0.25">
      <c r="A51646" t="s">
        <v>1542</v>
      </c>
      <c r="B51646">
        <v>18.222222222222221</v>
      </c>
      <c r="C51646">
        <v>92.3</v>
      </c>
      <c r="D51646" s="2">
        <v>45349</v>
      </c>
      <c r="E51646" t="s">
        <v>32</v>
      </c>
      <c r="F51646" t="s">
        <v>24</v>
      </c>
      <c r="G51646" t="s">
        <v>11</v>
      </c>
      <c r="H51646" t="s">
        <v>1543</v>
      </c>
    </row>
    <row r="51647" spans="1:8" x14ac:dyDescent="0.25">
      <c r="A51647" t="s">
        <v>1542</v>
      </c>
      <c r="B51647">
        <v>17.833333333333329</v>
      </c>
      <c r="C51647">
        <v>93.5</v>
      </c>
      <c r="D51647" s="2">
        <v>45349</v>
      </c>
      <c r="E51647" t="s">
        <v>33</v>
      </c>
      <c r="F51647" t="s">
        <v>24</v>
      </c>
      <c r="G51647" t="s">
        <v>11</v>
      </c>
      <c r="H51647" t="s">
        <v>1543</v>
      </c>
    </row>
    <row r="51648" spans="1:8" x14ac:dyDescent="0.25">
      <c r="A51648" t="s">
        <v>1542</v>
      </c>
      <c r="B51648">
        <v>18.222222222222221</v>
      </c>
      <c r="C51648">
        <v>94</v>
      </c>
      <c r="D51648" s="2">
        <v>45349</v>
      </c>
      <c r="E51648" t="s">
        <v>34</v>
      </c>
      <c r="F51648" t="s">
        <v>24</v>
      </c>
      <c r="G51648" t="s">
        <v>11</v>
      </c>
      <c r="H51648" t="s">
        <v>1543</v>
      </c>
    </row>
    <row r="51649" spans="1:8" x14ac:dyDescent="0.25">
      <c r="A51649" t="s">
        <v>1542</v>
      </c>
      <c r="B51649">
        <v>18.388888888888889</v>
      </c>
      <c r="C51649">
        <v>93.4</v>
      </c>
      <c r="D51649" s="2">
        <v>45349</v>
      </c>
      <c r="E51649" t="s">
        <v>35</v>
      </c>
      <c r="F51649" t="s">
        <v>24</v>
      </c>
      <c r="G51649" t="s">
        <v>11</v>
      </c>
      <c r="H51649" t="s">
        <v>1543</v>
      </c>
    </row>
    <row r="51650" spans="1:8" x14ac:dyDescent="0.25">
      <c r="A51650" t="s">
        <v>1542</v>
      </c>
      <c r="B51650">
        <v>19.277777777777779</v>
      </c>
      <c r="C51650">
        <v>95.3</v>
      </c>
      <c r="D51650" s="2">
        <v>45349</v>
      </c>
      <c r="E51650" t="s">
        <v>36</v>
      </c>
      <c r="F51650" t="s">
        <v>24</v>
      </c>
      <c r="G51650" t="s">
        <v>11</v>
      </c>
      <c r="H51650" t="s">
        <v>1543</v>
      </c>
    </row>
    <row r="51651" spans="1:8" x14ac:dyDescent="0.25">
      <c r="A51651" t="s">
        <v>1542</v>
      </c>
      <c r="B51651">
        <v>21.555555555555561</v>
      </c>
      <c r="C51651">
        <v>90.9</v>
      </c>
      <c r="D51651" s="2">
        <v>45349</v>
      </c>
      <c r="E51651" t="s">
        <v>25</v>
      </c>
      <c r="F51651" t="s">
        <v>24</v>
      </c>
      <c r="G51651" t="s">
        <v>11</v>
      </c>
      <c r="H51651" t="s">
        <v>1543</v>
      </c>
    </row>
    <row r="51652" spans="1:8" x14ac:dyDescent="0.25">
      <c r="A51652" t="s">
        <v>1542</v>
      </c>
      <c r="B51652">
        <v>23.333333333333329</v>
      </c>
      <c r="C51652">
        <v>77.8</v>
      </c>
      <c r="D51652" s="2">
        <v>45349</v>
      </c>
      <c r="E51652" t="s">
        <v>26</v>
      </c>
      <c r="F51652" t="s">
        <v>24</v>
      </c>
      <c r="G51652" t="s">
        <v>11</v>
      </c>
      <c r="H51652" t="s">
        <v>1543</v>
      </c>
    </row>
    <row r="51653" spans="1:8" x14ac:dyDescent="0.25">
      <c r="A51653" t="s">
        <v>1542</v>
      </c>
      <c r="B51653">
        <v>27.277777777777779</v>
      </c>
      <c r="C51653">
        <v>81.3</v>
      </c>
      <c r="D51653" s="2">
        <v>45349</v>
      </c>
      <c r="E51653" t="s">
        <v>27</v>
      </c>
      <c r="F51653" t="s">
        <v>24</v>
      </c>
      <c r="G51653" t="s">
        <v>11</v>
      </c>
      <c r="H51653" t="s">
        <v>1543</v>
      </c>
    </row>
    <row r="51654" spans="1:8" x14ac:dyDescent="0.25">
      <c r="A51654" t="s">
        <v>1542</v>
      </c>
      <c r="B51654">
        <v>25</v>
      </c>
      <c r="C51654">
        <v>81.8</v>
      </c>
      <c r="D51654" s="2">
        <v>45349</v>
      </c>
      <c r="E51654" t="s">
        <v>28</v>
      </c>
      <c r="F51654" t="s">
        <v>24</v>
      </c>
      <c r="G51654" t="s">
        <v>11</v>
      </c>
      <c r="H51654" t="s">
        <v>1543</v>
      </c>
    </row>
    <row r="51655" spans="1:8" x14ac:dyDescent="0.25">
      <c r="A51655" t="s">
        <v>1542</v>
      </c>
      <c r="B51655">
        <v>23.055555555555561</v>
      </c>
      <c r="C51655">
        <v>86.4</v>
      </c>
      <c r="D51655" s="2">
        <v>45349</v>
      </c>
      <c r="E51655" t="s">
        <v>29</v>
      </c>
      <c r="F51655" t="s">
        <v>24</v>
      </c>
      <c r="G51655" t="s">
        <v>11</v>
      </c>
      <c r="H51655" t="s">
        <v>1543</v>
      </c>
    </row>
    <row r="51656" spans="1:8" x14ac:dyDescent="0.25">
      <c r="A51656" t="s">
        <v>1542</v>
      </c>
      <c r="B51656">
        <v>21.611111111111111</v>
      </c>
      <c r="C51656">
        <v>90.5</v>
      </c>
      <c r="D51656" s="2">
        <v>45349</v>
      </c>
      <c r="E51656" t="s">
        <v>30</v>
      </c>
      <c r="F51656" t="s">
        <v>24</v>
      </c>
      <c r="G51656" t="s">
        <v>11</v>
      </c>
      <c r="H51656" t="s">
        <v>1543</v>
      </c>
    </row>
    <row r="51657" spans="1:8" x14ac:dyDescent="0.25">
      <c r="A51657" t="s">
        <v>1542</v>
      </c>
      <c r="B51657">
        <v>20.277777777777779</v>
      </c>
      <c r="C51657">
        <v>92.1</v>
      </c>
      <c r="D51657" s="2">
        <v>45349</v>
      </c>
      <c r="E51657" t="s">
        <v>31</v>
      </c>
      <c r="F51657" t="s">
        <v>24</v>
      </c>
      <c r="G51657" t="s">
        <v>11</v>
      </c>
      <c r="H51657" t="s">
        <v>1543</v>
      </c>
    </row>
    <row r="51658" spans="1:8" x14ac:dyDescent="0.25">
      <c r="A51658" t="s">
        <v>1542</v>
      </c>
      <c r="B51658">
        <v>19.333333333333329</v>
      </c>
      <c r="C51658">
        <v>92.7</v>
      </c>
      <c r="D51658" s="2">
        <v>45350</v>
      </c>
      <c r="E51658" t="s">
        <v>32</v>
      </c>
      <c r="F51658" t="s">
        <v>24</v>
      </c>
      <c r="G51658" t="s">
        <v>11</v>
      </c>
      <c r="H51658" t="s">
        <v>1543</v>
      </c>
    </row>
    <row r="51659" spans="1:8" x14ac:dyDescent="0.25">
      <c r="A51659" t="s">
        <v>1542</v>
      </c>
      <c r="B51659">
        <v>19.222222222222221</v>
      </c>
      <c r="C51659">
        <v>94.3</v>
      </c>
      <c r="D51659" s="2">
        <v>45350</v>
      </c>
      <c r="E51659" t="s">
        <v>33</v>
      </c>
      <c r="F51659" t="s">
        <v>24</v>
      </c>
      <c r="G51659" t="s">
        <v>11</v>
      </c>
      <c r="H51659" t="s">
        <v>1543</v>
      </c>
    </row>
    <row r="51660" spans="1:8" x14ac:dyDescent="0.25">
      <c r="A51660" t="s">
        <v>1542</v>
      </c>
      <c r="B51660">
        <v>19</v>
      </c>
      <c r="C51660">
        <v>93</v>
      </c>
      <c r="D51660" s="2">
        <v>45350</v>
      </c>
      <c r="E51660" t="s">
        <v>34</v>
      </c>
      <c r="F51660" t="s">
        <v>24</v>
      </c>
      <c r="G51660" t="s">
        <v>11</v>
      </c>
      <c r="H51660" t="s">
        <v>1543</v>
      </c>
    </row>
    <row r="51661" spans="1:8" x14ac:dyDescent="0.25">
      <c r="A51661" t="s">
        <v>1542</v>
      </c>
      <c r="B51661">
        <v>18.111111111111111</v>
      </c>
      <c r="C51661">
        <v>92.7</v>
      </c>
      <c r="D51661" s="2">
        <v>45350</v>
      </c>
      <c r="E51661" t="s">
        <v>35</v>
      </c>
      <c r="F51661" t="s">
        <v>24</v>
      </c>
      <c r="G51661" t="s">
        <v>11</v>
      </c>
      <c r="H51661" t="s">
        <v>1543</v>
      </c>
    </row>
    <row r="51662" spans="1:8" x14ac:dyDescent="0.25">
      <c r="A51662" t="s">
        <v>1542</v>
      </c>
      <c r="B51662">
        <v>19.444444444444439</v>
      </c>
      <c r="C51662">
        <v>95.5</v>
      </c>
      <c r="D51662" s="2">
        <v>45350</v>
      </c>
      <c r="E51662" t="s">
        <v>36</v>
      </c>
      <c r="F51662" t="s">
        <v>24</v>
      </c>
      <c r="G51662" t="s">
        <v>11</v>
      </c>
      <c r="H51662" t="s">
        <v>1543</v>
      </c>
    </row>
    <row r="51663" spans="1:8" x14ac:dyDescent="0.25">
      <c r="A51663" t="s">
        <v>1542</v>
      </c>
      <c r="B51663">
        <v>21.944444444444439</v>
      </c>
      <c r="C51663">
        <v>92.7</v>
      </c>
      <c r="D51663" s="2">
        <v>45350</v>
      </c>
      <c r="E51663" t="s">
        <v>25</v>
      </c>
      <c r="F51663" t="s">
        <v>24</v>
      </c>
      <c r="G51663" t="s">
        <v>11</v>
      </c>
      <c r="H51663" t="s">
        <v>1543</v>
      </c>
    </row>
    <row r="51664" spans="1:8" x14ac:dyDescent="0.25">
      <c r="A51664" t="s">
        <v>1542</v>
      </c>
      <c r="B51664">
        <v>23.777777777777779</v>
      </c>
      <c r="C51664">
        <v>79.400000000000006</v>
      </c>
      <c r="D51664" s="2">
        <v>45350</v>
      </c>
      <c r="E51664" t="s">
        <v>26</v>
      </c>
      <c r="F51664" t="s">
        <v>24</v>
      </c>
      <c r="G51664" t="s">
        <v>11</v>
      </c>
      <c r="H51664" t="s">
        <v>1543</v>
      </c>
    </row>
    <row r="51665" spans="1:8" x14ac:dyDescent="0.25">
      <c r="A51665" t="s">
        <v>1542</v>
      </c>
      <c r="B51665">
        <v>25</v>
      </c>
      <c r="C51665">
        <v>81.099999999999994</v>
      </c>
      <c r="D51665" s="2">
        <v>45350</v>
      </c>
      <c r="E51665" t="s">
        <v>27</v>
      </c>
      <c r="F51665" t="s">
        <v>24</v>
      </c>
      <c r="G51665" t="s">
        <v>11</v>
      </c>
      <c r="H51665" t="s">
        <v>1543</v>
      </c>
    </row>
    <row r="51666" spans="1:8" x14ac:dyDescent="0.25">
      <c r="A51666" t="s">
        <v>1542</v>
      </c>
      <c r="B51666">
        <v>24.888888888888889</v>
      </c>
      <c r="C51666">
        <v>80.2</v>
      </c>
      <c r="D51666" s="2">
        <v>45350</v>
      </c>
      <c r="E51666" t="s">
        <v>28</v>
      </c>
      <c r="F51666" t="s">
        <v>24</v>
      </c>
      <c r="G51666" t="s">
        <v>11</v>
      </c>
      <c r="H51666" t="s">
        <v>1543</v>
      </c>
    </row>
    <row r="51667" spans="1:8" x14ac:dyDescent="0.25">
      <c r="A51667" t="s">
        <v>1542</v>
      </c>
      <c r="B51667">
        <v>23.055555555555561</v>
      </c>
      <c r="C51667">
        <v>88.2</v>
      </c>
      <c r="D51667" s="2">
        <v>45350</v>
      </c>
      <c r="E51667" t="s">
        <v>29</v>
      </c>
      <c r="F51667" t="s">
        <v>24</v>
      </c>
      <c r="G51667" t="s">
        <v>11</v>
      </c>
      <c r="H51667" t="s">
        <v>1543</v>
      </c>
    </row>
    <row r="51668" spans="1:8" x14ac:dyDescent="0.25">
      <c r="A51668" t="s">
        <v>1542</v>
      </c>
      <c r="B51668">
        <v>21.388888888888889</v>
      </c>
      <c r="C51668">
        <v>91</v>
      </c>
      <c r="D51668" s="2">
        <v>45350</v>
      </c>
      <c r="E51668" t="s">
        <v>30</v>
      </c>
      <c r="F51668" t="s">
        <v>24</v>
      </c>
      <c r="G51668" t="s">
        <v>11</v>
      </c>
      <c r="H51668" t="s">
        <v>1543</v>
      </c>
    </row>
    <row r="51669" spans="1:8" x14ac:dyDescent="0.25">
      <c r="A51669" t="s">
        <v>1542</v>
      </c>
      <c r="B51669">
        <v>20.666666666666671</v>
      </c>
      <c r="C51669">
        <v>93.2</v>
      </c>
      <c r="D51669" s="2">
        <v>45350</v>
      </c>
      <c r="E51669" t="s">
        <v>31</v>
      </c>
      <c r="F51669" t="s">
        <v>24</v>
      </c>
      <c r="G51669" t="s">
        <v>11</v>
      </c>
      <c r="H51669" t="s">
        <v>1543</v>
      </c>
    </row>
    <row r="51670" spans="1:8" x14ac:dyDescent="0.25">
      <c r="A51670" t="s">
        <v>1542</v>
      </c>
      <c r="B51670">
        <v>19.055555555555561</v>
      </c>
      <c r="C51670">
        <v>89.4</v>
      </c>
      <c r="D51670" s="2">
        <v>45351</v>
      </c>
      <c r="E51670" t="s">
        <v>32</v>
      </c>
      <c r="F51670" t="s">
        <v>24</v>
      </c>
      <c r="G51670" t="s">
        <v>11</v>
      </c>
      <c r="H51670" t="s">
        <v>1543</v>
      </c>
    </row>
    <row r="51671" spans="1:8" x14ac:dyDescent="0.25">
      <c r="A51671" t="s">
        <v>1542</v>
      </c>
      <c r="B51671">
        <v>19.166666666666671</v>
      </c>
      <c r="C51671">
        <v>84.7</v>
      </c>
      <c r="D51671" s="2">
        <v>45351</v>
      </c>
      <c r="E51671" t="s">
        <v>33</v>
      </c>
      <c r="F51671" t="s">
        <v>24</v>
      </c>
      <c r="G51671" t="s">
        <v>11</v>
      </c>
      <c r="H51671" t="s">
        <v>1543</v>
      </c>
    </row>
    <row r="51672" spans="1:8" x14ac:dyDescent="0.25">
      <c r="A51672" t="s">
        <v>1542</v>
      </c>
      <c r="B51672">
        <v>18.833333333333339</v>
      </c>
      <c r="C51672">
        <v>87.5</v>
      </c>
      <c r="D51672" s="2">
        <v>45351</v>
      </c>
      <c r="E51672" t="s">
        <v>34</v>
      </c>
      <c r="F51672" t="s">
        <v>24</v>
      </c>
      <c r="G51672" t="s">
        <v>11</v>
      </c>
      <c r="H51672" t="s">
        <v>1543</v>
      </c>
    </row>
    <row r="51673" spans="1:8" x14ac:dyDescent="0.25">
      <c r="A51673" t="s">
        <v>1542</v>
      </c>
      <c r="B51673">
        <v>18.333333333333329</v>
      </c>
      <c r="C51673">
        <v>88.3</v>
      </c>
      <c r="D51673" s="2">
        <v>45351</v>
      </c>
      <c r="E51673" t="s">
        <v>35</v>
      </c>
      <c r="F51673" t="s">
        <v>24</v>
      </c>
      <c r="G51673" t="s">
        <v>11</v>
      </c>
      <c r="H51673" t="s">
        <v>1543</v>
      </c>
    </row>
    <row r="51674" spans="1:8" x14ac:dyDescent="0.25">
      <c r="A51674" t="s">
        <v>1542</v>
      </c>
      <c r="B51674">
        <v>19.166666666666671</v>
      </c>
      <c r="C51674">
        <v>90</v>
      </c>
      <c r="D51674" s="2">
        <v>45351</v>
      </c>
      <c r="E51674" t="s">
        <v>36</v>
      </c>
      <c r="F51674" t="s">
        <v>24</v>
      </c>
      <c r="G51674" t="s">
        <v>11</v>
      </c>
      <c r="H51674" t="s">
        <v>1543</v>
      </c>
    </row>
    <row r="51675" spans="1:8" x14ac:dyDescent="0.25">
      <c r="A51675" t="s">
        <v>1542</v>
      </c>
      <c r="B51675">
        <v>21.666666666666671</v>
      </c>
      <c r="C51675">
        <v>86.4</v>
      </c>
      <c r="D51675" s="2">
        <v>45351</v>
      </c>
      <c r="E51675" t="s">
        <v>25</v>
      </c>
      <c r="F51675" t="s">
        <v>24</v>
      </c>
      <c r="G51675" t="s">
        <v>11</v>
      </c>
      <c r="H51675" t="s">
        <v>1543</v>
      </c>
    </row>
    <row r="51676" spans="1:8" x14ac:dyDescent="0.25">
      <c r="A51676" t="s">
        <v>1542</v>
      </c>
      <c r="B51676">
        <v>23.722222222222221</v>
      </c>
      <c r="C51676">
        <v>71.599999999999994</v>
      </c>
      <c r="D51676" s="2">
        <v>45351</v>
      </c>
      <c r="E51676" t="s">
        <v>26</v>
      </c>
      <c r="F51676" t="s">
        <v>24</v>
      </c>
      <c r="G51676" t="s">
        <v>11</v>
      </c>
      <c r="H51676" t="s">
        <v>1543</v>
      </c>
    </row>
    <row r="51677" spans="1:8" x14ac:dyDescent="0.25">
      <c r="A51677" t="s">
        <v>1542</v>
      </c>
      <c r="B51677">
        <v>24.444444444444439</v>
      </c>
      <c r="C51677">
        <v>58.5</v>
      </c>
      <c r="D51677" s="2">
        <v>45351</v>
      </c>
      <c r="E51677" t="s">
        <v>27</v>
      </c>
      <c r="F51677" t="s">
        <v>24</v>
      </c>
      <c r="G51677" t="s">
        <v>11</v>
      </c>
      <c r="H51677" t="s">
        <v>1543</v>
      </c>
    </row>
    <row r="51678" spans="1:8" x14ac:dyDescent="0.25">
      <c r="A51678" t="s">
        <v>1542</v>
      </c>
      <c r="B51678">
        <v>25</v>
      </c>
      <c r="C51678">
        <v>72.3</v>
      </c>
      <c r="D51678" s="2">
        <v>45351</v>
      </c>
      <c r="E51678" t="s">
        <v>28</v>
      </c>
      <c r="F51678" t="s">
        <v>24</v>
      </c>
      <c r="G51678" t="s">
        <v>11</v>
      </c>
      <c r="H51678" t="s">
        <v>1543</v>
      </c>
    </row>
    <row r="51679" spans="1:8" x14ac:dyDescent="0.25">
      <c r="A51679" t="s">
        <v>1542</v>
      </c>
      <c r="B51679">
        <v>22.944444444444439</v>
      </c>
      <c r="C51679">
        <v>88.4</v>
      </c>
      <c r="D51679" s="2">
        <v>45351</v>
      </c>
      <c r="E51679" t="s">
        <v>29</v>
      </c>
      <c r="F51679" t="s">
        <v>24</v>
      </c>
      <c r="G51679" t="s">
        <v>11</v>
      </c>
      <c r="H51679" t="s">
        <v>1543</v>
      </c>
    </row>
    <row r="51680" spans="1:8" x14ac:dyDescent="0.25">
      <c r="A51680" t="s">
        <v>1542</v>
      </c>
      <c r="B51680">
        <v>22.111111111111111</v>
      </c>
      <c r="C51680">
        <v>92.2</v>
      </c>
      <c r="D51680" s="2">
        <v>45351</v>
      </c>
      <c r="E51680" t="s">
        <v>30</v>
      </c>
      <c r="F51680" t="s">
        <v>24</v>
      </c>
      <c r="G51680" t="s">
        <v>11</v>
      </c>
      <c r="H51680" t="s">
        <v>1543</v>
      </c>
    </row>
    <row r="51681" spans="1:8" x14ac:dyDescent="0.25">
      <c r="A51681" t="s">
        <v>1542</v>
      </c>
      <c r="B51681">
        <v>20.833333333333329</v>
      </c>
      <c r="C51681">
        <v>92.4</v>
      </c>
      <c r="D51681" s="2">
        <v>45351</v>
      </c>
      <c r="E51681" t="s">
        <v>31</v>
      </c>
      <c r="F51681" t="s">
        <v>24</v>
      </c>
      <c r="G51681" t="s">
        <v>11</v>
      </c>
      <c r="H51681" t="s">
        <v>1543</v>
      </c>
    </row>
    <row r="51682" spans="1:8" x14ac:dyDescent="0.25">
      <c r="A51682" t="s">
        <v>1542</v>
      </c>
      <c r="B51682">
        <v>19.666666666666671</v>
      </c>
      <c r="C51682">
        <v>92.3</v>
      </c>
      <c r="D51682" s="2">
        <v>45352</v>
      </c>
      <c r="E51682" t="s">
        <v>32</v>
      </c>
      <c r="F51682" t="s">
        <v>37</v>
      </c>
      <c r="G51682" t="s">
        <v>11</v>
      </c>
      <c r="H51682" t="s">
        <v>1543</v>
      </c>
    </row>
    <row r="51683" spans="1:8" x14ac:dyDescent="0.25">
      <c r="A51683" t="s">
        <v>1542</v>
      </c>
      <c r="B51683">
        <v>19</v>
      </c>
      <c r="C51683">
        <v>92.1</v>
      </c>
      <c r="D51683" s="2">
        <v>45352</v>
      </c>
      <c r="E51683" t="s">
        <v>33</v>
      </c>
      <c r="F51683" t="s">
        <v>37</v>
      </c>
      <c r="G51683" t="s">
        <v>11</v>
      </c>
      <c r="H51683" t="s">
        <v>1543</v>
      </c>
    </row>
    <row r="51684" spans="1:8" x14ac:dyDescent="0.25">
      <c r="A51684" t="s">
        <v>1542</v>
      </c>
      <c r="B51684">
        <v>18.222222222222221</v>
      </c>
      <c r="C51684">
        <v>91</v>
      </c>
      <c r="D51684" s="2">
        <v>45352</v>
      </c>
      <c r="E51684" t="s">
        <v>34</v>
      </c>
      <c r="F51684" t="s">
        <v>37</v>
      </c>
      <c r="G51684" t="s">
        <v>11</v>
      </c>
      <c r="H51684" t="s">
        <v>1543</v>
      </c>
    </row>
    <row r="51685" spans="1:8" x14ac:dyDescent="0.25">
      <c r="A51685" t="s">
        <v>1542</v>
      </c>
      <c r="B51685">
        <v>17.666666666666671</v>
      </c>
      <c r="C51685">
        <v>91.2</v>
      </c>
      <c r="D51685" s="2">
        <v>45352</v>
      </c>
      <c r="E51685" t="s">
        <v>35</v>
      </c>
      <c r="F51685" t="s">
        <v>37</v>
      </c>
      <c r="G51685" t="s">
        <v>11</v>
      </c>
      <c r="H51685" t="s">
        <v>1543</v>
      </c>
    </row>
    <row r="51686" spans="1:8" x14ac:dyDescent="0.25">
      <c r="A51686" t="s">
        <v>1542</v>
      </c>
      <c r="B51686">
        <v>19.055555555555561</v>
      </c>
      <c r="C51686">
        <v>93.6</v>
      </c>
      <c r="D51686" s="2">
        <v>45352</v>
      </c>
      <c r="E51686" t="s">
        <v>36</v>
      </c>
      <c r="F51686" t="s">
        <v>37</v>
      </c>
      <c r="G51686" t="s">
        <v>11</v>
      </c>
      <c r="H51686" t="s">
        <v>1543</v>
      </c>
    </row>
    <row r="51687" spans="1:8" x14ac:dyDescent="0.25">
      <c r="A51687" t="s">
        <v>1542</v>
      </c>
      <c r="B51687">
        <v>21.444444444444439</v>
      </c>
      <c r="C51687">
        <v>89.2</v>
      </c>
      <c r="D51687" s="2">
        <v>45352</v>
      </c>
      <c r="E51687" t="s">
        <v>25</v>
      </c>
      <c r="F51687" t="s">
        <v>37</v>
      </c>
      <c r="G51687" t="s">
        <v>11</v>
      </c>
      <c r="H51687" t="s">
        <v>1543</v>
      </c>
    </row>
    <row r="51688" spans="1:8" x14ac:dyDescent="0.25">
      <c r="A51688" t="s">
        <v>1542</v>
      </c>
      <c r="B51688">
        <v>22.833333333333329</v>
      </c>
      <c r="C51688">
        <v>77.3</v>
      </c>
      <c r="D51688" s="2">
        <v>45352</v>
      </c>
      <c r="E51688" t="s">
        <v>26</v>
      </c>
      <c r="F51688" t="s">
        <v>37</v>
      </c>
      <c r="G51688" t="s">
        <v>11</v>
      </c>
      <c r="H51688" t="s">
        <v>1543</v>
      </c>
    </row>
    <row r="51689" spans="1:8" x14ac:dyDescent="0.25">
      <c r="A51689" t="s">
        <v>1542</v>
      </c>
      <c r="B51689">
        <v>24.444444444444439</v>
      </c>
      <c r="C51689">
        <v>64.400000000000006</v>
      </c>
      <c r="D51689" s="2">
        <v>45352</v>
      </c>
      <c r="E51689" t="s">
        <v>27</v>
      </c>
      <c r="F51689" t="s">
        <v>37</v>
      </c>
      <c r="G51689" t="s">
        <v>11</v>
      </c>
      <c r="H51689" t="s">
        <v>1543</v>
      </c>
    </row>
    <row r="51690" spans="1:8" x14ac:dyDescent="0.25">
      <c r="A51690" t="s">
        <v>1542</v>
      </c>
      <c r="B51690">
        <v>24.055555555555561</v>
      </c>
      <c r="C51690">
        <v>66.3</v>
      </c>
      <c r="D51690" s="2">
        <v>45352</v>
      </c>
      <c r="E51690" t="s">
        <v>28</v>
      </c>
      <c r="F51690" t="s">
        <v>37</v>
      </c>
      <c r="G51690" t="s">
        <v>11</v>
      </c>
      <c r="H51690" t="s">
        <v>1543</v>
      </c>
    </row>
    <row r="51691" spans="1:8" x14ac:dyDescent="0.25">
      <c r="A51691" t="s">
        <v>1542</v>
      </c>
      <c r="B51691">
        <v>22.388888888888889</v>
      </c>
      <c r="C51691">
        <v>80.8</v>
      </c>
      <c r="D51691" s="2">
        <v>45352</v>
      </c>
      <c r="E51691" t="s">
        <v>29</v>
      </c>
      <c r="F51691" t="s">
        <v>37</v>
      </c>
      <c r="G51691" t="s">
        <v>11</v>
      </c>
      <c r="H51691" t="s">
        <v>1543</v>
      </c>
    </row>
    <row r="51692" spans="1:8" x14ac:dyDescent="0.25">
      <c r="A51692" t="s">
        <v>1542</v>
      </c>
      <c r="B51692">
        <v>22</v>
      </c>
      <c r="C51692">
        <v>91.5</v>
      </c>
      <c r="D51692" s="2">
        <v>45352</v>
      </c>
      <c r="E51692" t="s">
        <v>30</v>
      </c>
      <c r="F51692" t="s">
        <v>37</v>
      </c>
      <c r="G51692" t="s">
        <v>11</v>
      </c>
      <c r="H51692" t="s">
        <v>1543</v>
      </c>
    </row>
    <row r="51693" spans="1:8" x14ac:dyDescent="0.25">
      <c r="A51693" t="s">
        <v>1542</v>
      </c>
      <c r="B51693">
        <v>21.333333333333339</v>
      </c>
      <c r="C51693">
        <v>93.2</v>
      </c>
      <c r="D51693" s="2">
        <v>45352</v>
      </c>
      <c r="E51693" t="s">
        <v>31</v>
      </c>
      <c r="F51693" t="s">
        <v>37</v>
      </c>
      <c r="G51693" t="s">
        <v>11</v>
      </c>
      <c r="H51693" t="s">
        <v>1543</v>
      </c>
    </row>
    <row r="51694" spans="1:8" x14ac:dyDescent="0.25">
      <c r="A51694" t="s">
        <v>1542</v>
      </c>
      <c r="B51694">
        <v>20.111111111111111</v>
      </c>
      <c r="C51694">
        <v>93.1</v>
      </c>
      <c r="D51694" s="2">
        <v>45353</v>
      </c>
      <c r="E51694" t="s">
        <v>32</v>
      </c>
      <c r="F51694" t="s">
        <v>37</v>
      </c>
      <c r="G51694" t="s">
        <v>11</v>
      </c>
      <c r="H51694" t="s">
        <v>1543</v>
      </c>
    </row>
    <row r="51695" spans="1:8" x14ac:dyDescent="0.25">
      <c r="A51695" t="s">
        <v>1542</v>
      </c>
      <c r="B51695">
        <v>19.222222222222221</v>
      </c>
      <c r="C51695">
        <v>92.8</v>
      </c>
      <c r="D51695" s="2">
        <v>45353</v>
      </c>
      <c r="E51695" t="s">
        <v>33</v>
      </c>
      <c r="F51695" t="s">
        <v>37</v>
      </c>
      <c r="G51695" t="s">
        <v>11</v>
      </c>
      <c r="H51695" t="s">
        <v>1543</v>
      </c>
    </row>
    <row r="51696" spans="1:8" x14ac:dyDescent="0.25">
      <c r="A51696" t="s">
        <v>1542</v>
      </c>
      <c r="B51696">
        <v>18.388888888888889</v>
      </c>
      <c r="C51696">
        <v>90.9</v>
      </c>
      <c r="D51696" s="2">
        <v>45353</v>
      </c>
      <c r="E51696" t="s">
        <v>34</v>
      </c>
      <c r="F51696" t="s">
        <v>37</v>
      </c>
      <c r="G51696" t="s">
        <v>11</v>
      </c>
      <c r="H51696" t="s">
        <v>1543</v>
      </c>
    </row>
    <row r="51697" spans="1:8" x14ac:dyDescent="0.25">
      <c r="A51697" t="s">
        <v>1542</v>
      </c>
      <c r="B51697">
        <v>17.666666666666671</v>
      </c>
      <c r="C51697">
        <v>91.2</v>
      </c>
      <c r="D51697" s="2">
        <v>45353</v>
      </c>
      <c r="E51697" t="s">
        <v>35</v>
      </c>
      <c r="F51697" t="s">
        <v>37</v>
      </c>
      <c r="G51697" t="s">
        <v>11</v>
      </c>
      <c r="H51697" t="s">
        <v>1543</v>
      </c>
    </row>
    <row r="51698" spans="1:8" x14ac:dyDescent="0.25">
      <c r="A51698" t="s">
        <v>1542</v>
      </c>
      <c r="B51698">
        <v>18.611111111111111</v>
      </c>
      <c r="C51698">
        <v>91.8</v>
      </c>
      <c r="D51698" s="2">
        <v>45353</v>
      </c>
      <c r="E51698" t="s">
        <v>36</v>
      </c>
      <c r="F51698" t="s">
        <v>37</v>
      </c>
      <c r="G51698" t="s">
        <v>11</v>
      </c>
      <c r="H51698" t="s">
        <v>1543</v>
      </c>
    </row>
    <row r="51699" spans="1:8" x14ac:dyDescent="0.25">
      <c r="A51699" t="s">
        <v>1542</v>
      </c>
      <c r="B51699">
        <v>21.222222222222221</v>
      </c>
      <c r="C51699">
        <v>87.3</v>
      </c>
      <c r="D51699" s="2">
        <v>45353</v>
      </c>
      <c r="E51699" t="s">
        <v>25</v>
      </c>
      <c r="F51699" t="s">
        <v>37</v>
      </c>
      <c r="G51699" t="s">
        <v>11</v>
      </c>
      <c r="H51699" t="s">
        <v>1543</v>
      </c>
    </row>
    <row r="51700" spans="1:8" x14ac:dyDescent="0.25">
      <c r="A51700" t="s">
        <v>1542</v>
      </c>
      <c r="B51700">
        <v>23.333333333333329</v>
      </c>
      <c r="C51700">
        <v>73.900000000000006</v>
      </c>
      <c r="D51700" s="2">
        <v>45353</v>
      </c>
      <c r="E51700" t="s">
        <v>26</v>
      </c>
      <c r="F51700" t="s">
        <v>37</v>
      </c>
      <c r="G51700" t="s">
        <v>11</v>
      </c>
      <c r="H51700" t="s">
        <v>1543</v>
      </c>
    </row>
    <row r="51701" spans="1:8" x14ac:dyDescent="0.25">
      <c r="A51701" t="s">
        <v>1542</v>
      </c>
      <c r="B51701">
        <v>24.111111111111111</v>
      </c>
      <c r="C51701">
        <v>74.5</v>
      </c>
      <c r="D51701" s="2">
        <v>45353</v>
      </c>
      <c r="E51701" t="s">
        <v>27</v>
      </c>
      <c r="F51701" t="s">
        <v>37</v>
      </c>
      <c r="G51701" t="s">
        <v>11</v>
      </c>
      <c r="H51701" t="s">
        <v>1543</v>
      </c>
    </row>
    <row r="51702" spans="1:8" x14ac:dyDescent="0.25">
      <c r="A51702" t="s">
        <v>1542</v>
      </c>
      <c r="B51702">
        <v>23.666666666666661</v>
      </c>
      <c r="C51702">
        <v>76.400000000000006</v>
      </c>
      <c r="D51702" s="2">
        <v>45353</v>
      </c>
      <c r="E51702" t="s">
        <v>28</v>
      </c>
      <c r="F51702" t="s">
        <v>37</v>
      </c>
      <c r="G51702" t="s">
        <v>11</v>
      </c>
      <c r="H51702" t="s">
        <v>1543</v>
      </c>
    </row>
    <row r="51703" spans="1:8" x14ac:dyDescent="0.25">
      <c r="A51703" t="s">
        <v>1542</v>
      </c>
      <c r="B51703">
        <v>22.44444444444445</v>
      </c>
      <c r="C51703">
        <v>87.6</v>
      </c>
      <c r="D51703" s="2">
        <v>45353</v>
      </c>
      <c r="E51703" t="s">
        <v>29</v>
      </c>
      <c r="F51703" t="s">
        <v>37</v>
      </c>
      <c r="G51703" t="s">
        <v>11</v>
      </c>
      <c r="H51703" t="s">
        <v>1543</v>
      </c>
    </row>
    <row r="51704" spans="1:8" x14ac:dyDescent="0.25">
      <c r="A51704" t="s">
        <v>1542</v>
      </c>
      <c r="B51704">
        <v>22.055555555555561</v>
      </c>
      <c r="C51704">
        <v>92.5</v>
      </c>
      <c r="D51704" s="2">
        <v>45353</v>
      </c>
      <c r="E51704" t="s">
        <v>30</v>
      </c>
      <c r="F51704" t="s">
        <v>37</v>
      </c>
      <c r="G51704" t="s">
        <v>11</v>
      </c>
      <c r="H51704" t="s">
        <v>1543</v>
      </c>
    </row>
    <row r="51705" spans="1:8" x14ac:dyDescent="0.25">
      <c r="A51705" t="s">
        <v>1542</v>
      </c>
      <c r="B51705">
        <v>21.277777777777779</v>
      </c>
      <c r="C51705">
        <v>93.4</v>
      </c>
      <c r="D51705" s="2">
        <v>45353</v>
      </c>
      <c r="E51705" t="s">
        <v>31</v>
      </c>
      <c r="F51705" t="s">
        <v>37</v>
      </c>
      <c r="G51705" t="s">
        <v>11</v>
      </c>
      <c r="H51705" t="s">
        <v>1543</v>
      </c>
    </row>
    <row r="51706" spans="1:8" x14ac:dyDescent="0.25">
      <c r="A51706" t="s">
        <v>1542</v>
      </c>
      <c r="B51706">
        <v>21.055555555555561</v>
      </c>
      <c r="C51706">
        <v>94.9</v>
      </c>
      <c r="D51706" s="2">
        <v>45354</v>
      </c>
      <c r="E51706" t="s">
        <v>32</v>
      </c>
      <c r="F51706" t="s">
        <v>37</v>
      </c>
      <c r="G51706" t="s">
        <v>11</v>
      </c>
      <c r="H51706" t="s">
        <v>1543</v>
      </c>
    </row>
    <row r="51707" spans="1:8" x14ac:dyDescent="0.25">
      <c r="A51707" t="s">
        <v>1542</v>
      </c>
      <c r="B51707">
        <v>19.722222222222221</v>
      </c>
      <c r="C51707">
        <v>93.2</v>
      </c>
      <c r="D51707" s="2">
        <v>45354</v>
      </c>
      <c r="E51707" t="s">
        <v>33</v>
      </c>
      <c r="F51707" t="s">
        <v>37</v>
      </c>
      <c r="G51707" t="s">
        <v>11</v>
      </c>
      <c r="H51707" t="s">
        <v>1543</v>
      </c>
    </row>
    <row r="51708" spans="1:8" x14ac:dyDescent="0.25">
      <c r="A51708" t="s">
        <v>1542</v>
      </c>
      <c r="B51708">
        <v>18.888888888888889</v>
      </c>
      <c r="C51708">
        <v>92.9</v>
      </c>
      <c r="D51708" s="2">
        <v>45354</v>
      </c>
      <c r="E51708" t="s">
        <v>34</v>
      </c>
      <c r="F51708" t="s">
        <v>37</v>
      </c>
      <c r="G51708" t="s">
        <v>11</v>
      </c>
      <c r="H51708" t="s">
        <v>1543</v>
      </c>
    </row>
    <row r="51709" spans="1:8" x14ac:dyDescent="0.25">
      <c r="A51709" t="s">
        <v>1542</v>
      </c>
      <c r="B51709">
        <v>18.444444444444439</v>
      </c>
      <c r="C51709">
        <v>92.7</v>
      </c>
      <c r="D51709" s="2">
        <v>45354</v>
      </c>
      <c r="E51709" t="s">
        <v>35</v>
      </c>
      <c r="F51709" t="s">
        <v>37</v>
      </c>
      <c r="G51709" t="s">
        <v>11</v>
      </c>
      <c r="H51709" t="s">
        <v>1543</v>
      </c>
    </row>
    <row r="51710" spans="1:8" x14ac:dyDescent="0.25">
      <c r="A51710" t="s">
        <v>1542</v>
      </c>
      <c r="B51710">
        <v>19.94444444444445</v>
      </c>
      <c r="C51710">
        <v>96.5</v>
      </c>
      <c r="D51710" s="2">
        <v>45354</v>
      </c>
      <c r="E51710" t="s">
        <v>36</v>
      </c>
      <c r="F51710" t="s">
        <v>37</v>
      </c>
      <c r="G51710" t="s">
        <v>11</v>
      </c>
      <c r="H51710" t="s">
        <v>1543</v>
      </c>
    </row>
    <row r="51711" spans="1:8" x14ac:dyDescent="0.25">
      <c r="A51711" t="s">
        <v>1542</v>
      </c>
      <c r="B51711">
        <v>22.388888888888889</v>
      </c>
      <c r="C51711">
        <v>90.9</v>
      </c>
      <c r="D51711" s="2">
        <v>45354</v>
      </c>
      <c r="E51711" t="s">
        <v>25</v>
      </c>
      <c r="F51711" t="s">
        <v>37</v>
      </c>
      <c r="G51711" t="s">
        <v>11</v>
      </c>
      <c r="H51711" t="s">
        <v>1543</v>
      </c>
    </row>
    <row r="51712" spans="1:8" x14ac:dyDescent="0.25">
      <c r="A51712" t="s">
        <v>1542</v>
      </c>
      <c r="B51712">
        <v>23.277777777777779</v>
      </c>
      <c r="C51712">
        <v>91.4</v>
      </c>
      <c r="D51712" s="2">
        <v>45354</v>
      </c>
      <c r="E51712" t="s">
        <v>26</v>
      </c>
      <c r="F51712" t="s">
        <v>37</v>
      </c>
      <c r="G51712" t="s">
        <v>11</v>
      </c>
      <c r="H51712" t="s">
        <v>1543</v>
      </c>
    </row>
    <row r="51713" spans="1:8" x14ac:dyDescent="0.25">
      <c r="A51713" t="s">
        <v>1542</v>
      </c>
      <c r="B51713">
        <v>24.444444444444439</v>
      </c>
      <c r="C51713">
        <v>84.9</v>
      </c>
      <c r="D51713" s="2">
        <v>45354</v>
      </c>
      <c r="E51713" t="s">
        <v>27</v>
      </c>
      <c r="F51713" t="s">
        <v>37</v>
      </c>
      <c r="G51713" t="s">
        <v>11</v>
      </c>
      <c r="H51713" t="s">
        <v>1543</v>
      </c>
    </row>
    <row r="51714" spans="1:8" x14ac:dyDescent="0.25">
      <c r="A51714" t="s">
        <v>1542</v>
      </c>
      <c r="B51714">
        <v>24.333333333333329</v>
      </c>
      <c r="C51714">
        <v>85.5</v>
      </c>
      <c r="D51714" s="2">
        <v>45354</v>
      </c>
      <c r="E51714" t="s">
        <v>28</v>
      </c>
      <c r="F51714" t="s">
        <v>37</v>
      </c>
      <c r="G51714" t="s">
        <v>11</v>
      </c>
      <c r="H51714" t="s">
        <v>1543</v>
      </c>
    </row>
    <row r="51715" spans="1:8" x14ac:dyDescent="0.25">
      <c r="A51715" t="s">
        <v>1542</v>
      </c>
      <c r="B51715">
        <v>22.666666666666671</v>
      </c>
      <c r="C51715">
        <v>89.4</v>
      </c>
      <c r="D51715" s="2">
        <v>45354</v>
      </c>
      <c r="E51715" t="s">
        <v>29</v>
      </c>
      <c r="F51715" t="s">
        <v>37</v>
      </c>
      <c r="G51715" t="s">
        <v>11</v>
      </c>
      <c r="H51715" t="s">
        <v>1543</v>
      </c>
    </row>
    <row r="51716" spans="1:8" x14ac:dyDescent="0.25">
      <c r="A51716" t="s">
        <v>1542</v>
      </c>
      <c r="B51716">
        <v>21.055555555555561</v>
      </c>
      <c r="C51716">
        <v>91.1</v>
      </c>
      <c r="D51716" s="2">
        <v>45354</v>
      </c>
      <c r="E51716" t="s">
        <v>30</v>
      </c>
      <c r="F51716" t="s">
        <v>37</v>
      </c>
      <c r="G51716" t="s">
        <v>11</v>
      </c>
      <c r="H51716" t="s">
        <v>1543</v>
      </c>
    </row>
    <row r="51717" spans="1:8" x14ac:dyDescent="0.25">
      <c r="A51717" t="s">
        <v>1542</v>
      </c>
      <c r="B51717">
        <v>20.05555555555555</v>
      </c>
      <c r="C51717">
        <v>92.2</v>
      </c>
      <c r="D51717" s="2">
        <v>45354</v>
      </c>
      <c r="E51717" t="s">
        <v>31</v>
      </c>
      <c r="F51717" t="s">
        <v>37</v>
      </c>
      <c r="G51717" t="s">
        <v>11</v>
      </c>
      <c r="H51717" t="s">
        <v>1543</v>
      </c>
    </row>
    <row r="51718" spans="1:8" x14ac:dyDescent="0.25">
      <c r="A51718" t="s">
        <v>1542</v>
      </c>
      <c r="B51718">
        <v>19.333333333333329</v>
      </c>
      <c r="C51718">
        <v>92.5</v>
      </c>
      <c r="D51718" s="2">
        <v>45355</v>
      </c>
      <c r="E51718" t="s">
        <v>32</v>
      </c>
      <c r="F51718" t="s">
        <v>37</v>
      </c>
      <c r="G51718" t="s">
        <v>11</v>
      </c>
      <c r="H51718" t="s">
        <v>1543</v>
      </c>
    </row>
    <row r="51719" spans="1:8" x14ac:dyDescent="0.25">
      <c r="A51719" t="s">
        <v>1542</v>
      </c>
      <c r="B51719">
        <v>18.555555555555561</v>
      </c>
      <c r="C51719">
        <v>92.5</v>
      </c>
      <c r="D51719" s="2">
        <v>45355</v>
      </c>
      <c r="E51719" t="s">
        <v>33</v>
      </c>
      <c r="F51719" t="s">
        <v>37</v>
      </c>
      <c r="G51719" t="s">
        <v>11</v>
      </c>
      <c r="H51719" t="s">
        <v>1543</v>
      </c>
    </row>
    <row r="51720" spans="1:8" x14ac:dyDescent="0.25">
      <c r="A51720" t="s">
        <v>1542</v>
      </c>
      <c r="B51720">
        <v>18.111111111111111</v>
      </c>
      <c r="C51720">
        <v>92.4</v>
      </c>
      <c r="D51720" s="2">
        <v>45355</v>
      </c>
      <c r="E51720" t="s">
        <v>34</v>
      </c>
      <c r="F51720" t="s">
        <v>37</v>
      </c>
      <c r="G51720" t="s">
        <v>11</v>
      </c>
      <c r="H51720" t="s">
        <v>1543</v>
      </c>
    </row>
    <row r="51721" spans="1:8" x14ac:dyDescent="0.25">
      <c r="A51721" t="s">
        <v>1542</v>
      </c>
      <c r="B51721">
        <v>17.611111111111111</v>
      </c>
      <c r="C51721">
        <v>92.2</v>
      </c>
      <c r="D51721" s="2">
        <v>45355</v>
      </c>
      <c r="E51721" t="s">
        <v>35</v>
      </c>
      <c r="F51721" t="s">
        <v>37</v>
      </c>
      <c r="G51721" t="s">
        <v>11</v>
      </c>
      <c r="H51721" t="s">
        <v>1543</v>
      </c>
    </row>
    <row r="51722" spans="1:8" x14ac:dyDescent="0.25">
      <c r="A51722" t="s">
        <v>1542</v>
      </c>
      <c r="B51722">
        <v>18.944444444444439</v>
      </c>
      <c r="C51722">
        <v>95.4</v>
      </c>
      <c r="D51722" s="2">
        <v>45355</v>
      </c>
      <c r="E51722" t="s">
        <v>36</v>
      </c>
      <c r="F51722" t="s">
        <v>37</v>
      </c>
      <c r="G51722" t="s">
        <v>11</v>
      </c>
      <c r="H51722" t="s">
        <v>1543</v>
      </c>
    </row>
    <row r="51723" spans="1:8" x14ac:dyDescent="0.25">
      <c r="A51723" t="s">
        <v>1542</v>
      </c>
      <c r="B51723">
        <v>21.666666666666671</v>
      </c>
      <c r="C51723">
        <v>92.8</v>
      </c>
      <c r="D51723" s="2">
        <v>45355</v>
      </c>
      <c r="E51723" t="s">
        <v>25</v>
      </c>
      <c r="F51723" t="s">
        <v>37</v>
      </c>
      <c r="G51723" t="s">
        <v>11</v>
      </c>
      <c r="H51723" t="s">
        <v>1543</v>
      </c>
    </row>
    <row r="51724" spans="1:8" x14ac:dyDescent="0.25">
      <c r="A51724" t="s">
        <v>1542</v>
      </c>
      <c r="B51724">
        <v>23.444444444444439</v>
      </c>
      <c r="C51724">
        <v>88.4</v>
      </c>
      <c r="D51724" s="2">
        <v>45355</v>
      </c>
      <c r="E51724" t="s">
        <v>26</v>
      </c>
      <c r="F51724" t="s">
        <v>37</v>
      </c>
      <c r="G51724" t="s">
        <v>11</v>
      </c>
      <c r="H51724" t="s">
        <v>1543</v>
      </c>
    </row>
    <row r="51725" spans="1:8" x14ac:dyDescent="0.25">
      <c r="A51725" t="s">
        <v>1542</v>
      </c>
      <c r="B51725">
        <v>24.111111111111111</v>
      </c>
      <c r="C51725">
        <v>87</v>
      </c>
      <c r="D51725" s="2">
        <v>45355</v>
      </c>
      <c r="E51725" t="s">
        <v>27</v>
      </c>
      <c r="F51725" t="s">
        <v>37</v>
      </c>
      <c r="G51725" t="s">
        <v>11</v>
      </c>
      <c r="H51725" t="s">
        <v>1543</v>
      </c>
    </row>
    <row r="51726" spans="1:8" x14ac:dyDescent="0.25">
      <c r="A51726" t="s">
        <v>1542</v>
      </c>
      <c r="B51726">
        <v>24.166666666666671</v>
      </c>
      <c r="C51726">
        <v>85.7</v>
      </c>
      <c r="D51726" s="2">
        <v>45355</v>
      </c>
      <c r="E51726" t="s">
        <v>28</v>
      </c>
      <c r="F51726" t="s">
        <v>37</v>
      </c>
      <c r="G51726" t="s">
        <v>11</v>
      </c>
      <c r="H51726" t="s">
        <v>1543</v>
      </c>
    </row>
    <row r="51727" spans="1:8" x14ac:dyDescent="0.25">
      <c r="A51727" t="s">
        <v>1542</v>
      </c>
      <c r="B51727">
        <v>22.5</v>
      </c>
      <c r="C51727">
        <v>90.5</v>
      </c>
      <c r="D51727" s="2">
        <v>45355</v>
      </c>
      <c r="E51727" t="s">
        <v>29</v>
      </c>
      <c r="F51727" t="s">
        <v>37</v>
      </c>
      <c r="G51727" t="s">
        <v>11</v>
      </c>
      <c r="H51727" t="s">
        <v>1543</v>
      </c>
    </row>
    <row r="51728" spans="1:8" x14ac:dyDescent="0.25">
      <c r="A51728" t="s">
        <v>1542</v>
      </c>
      <c r="B51728">
        <v>21.166666666666661</v>
      </c>
      <c r="C51728">
        <v>92.4</v>
      </c>
      <c r="D51728" s="2">
        <v>45355</v>
      </c>
      <c r="E51728" t="s">
        <v>30</v>
      </c>
      <c r="F51728" t="s">
        <v>37</v>
      </c>
      <c r="G51728" t="s">
        <v>11</v>
      </c>
      <c r="H51728" t="s">
        <v>1543</v>
      </c>
    </row>
    <row r="51729" spans="1:8" x14ac:dyDescent="0.25">
      <c r="A51729" t="s">
        <v>1542</v>
      </c>
      <c r="B51729">
        <v>20.05555555555555</v>
      </c>
      <c r="C51729">
        <v>92.8</v>
      </c>
      <c r="D51729" s="2">
        <v>45355</v>
      </c>
      <c r="E51729" t="s">
        <v>31</v>
      </c>
      <c r="F51729" t="s">
        <v>37</v>
      </c>
      <c r="G51729" t="s">
        <v>11</v>
      </c>
      <c r="H51729" t="s">
        <v>1543</v>
      </c>
    </row>
    <row r="51730" spans="1:8" x14ac:dyDescent="0.25">
      <c r="A51730" t="s">
        <v>1542</v>
      </c>
      <c r="B51730">
        <v>19.555555555555561</v>
      </c>
      <c r="C51730">
        <v>93.8</v>
      </c>
      <c r="D51730" s="2">
        <v>45356</v>
      </c>
      <c r="E51730" t="s">
        <v>32</v>
      </c>
      <c r="F51730" t="s">
        <v>37</v>
      </c>
      <c r="G51730" t="s">
        <v>11</v>
      </c>
      <c r="H51730" t="s">
        <v>1543</v>
      </c>
    </row>
    <row r="51731" spans="1:8" x14ac:dyDescent="0.25">
      <c r="A51731" t="s">
        <v>1542</v>
      </c>
      <c r="B51731">
        <v>18.833333333333339</v>
      </c>
      <c r="C51731">
        <v>93.7</v>
      </c>
      <c r="D51731" s="2">
        <v>45356</v>
      </c>
      <c r="E51731" t="s">
        <v>33</v>
      </c>
      <c r="F51731" t="s">
        <v>37</v>
      </c>
      <c r="G51731" t="s">
        <v>11</v>
      </c>
      <c r="H51731" t="s">
        <v>1543</v>
      </c>
    </row>
    <row r="51732" spans="1:8" x14ac:dyDescent="0.25">
      <c r="A51732" t="s">
        <v>1542</v>
      </c>
      <c r="B51732">
        <v>18.444444444444439</v>
      </c>
      <c r="C51732">
        <v>93.8</v>
      </c>
      <c r="D51732" s="2">
        <v>45356</v>
      </c>
      <c r="E51732" t="s">
        <v>34</v>
      </c>
      <c r="F51732" t="s">
        <v>37</v>
      </c>
      <c r="G51732" t="s">
        <v>11</v>
      </c>
      <c r="H51732" t="s">
        <v>1543</v>
      </c>
    </row>
    <row r="51733" spans="1:8" x14ac:dyDescent="0.25">
      <c r="A51733" t="s">
        <v>1542</v>
      </c>
      <c r="B51733">
        <v>17.666666666666671</v>
      </c>
      <c r="C51733">
        <v>92.9</v>
      </c>
      <c r="D51733" s="2">
        <v>45356</v>
      </c>
      <c r="E51733" t="s">
        <v>35</v>
      </c>
      <c r="F51733" t="s">
        <v>37</v>
      </c>
      <c r="G51733" t="s">
        <v>11</v>
      </c>
      <c r="H51733" t="s">
        <v>1543</v>
      </c>
    </row>
    <row r="51734" spans="1:8" x14ac:dyDescent="0.25">
      <c r="A51734" t="s">
        <v>1542</v>
      </c>
      <c r="B51734">
        <v>19.444444444444439</v>
      </c>
      <c r="C51734">
        <v>97.6</v>
      </c>
      <c r="D51734" s="2">
        <v>45356</v>
      </c>
      <c r="E51734" t="s">
        <v>36</v>
      </c>
      <c r="F51734" t="s">
        <v>37</v>
      </c>
      <c r="G51734" t="s">
        <v>11</v>
      </c>
      <c r="H51734" t="s">
        <v>1543</v>
      </c>
    </row>
    <row r="51735" spans="1:8" x14ac:dyDescent="0.25">
      <c r="A51735" t="s">
        <v>1542</v>
      </c>
      <c r="B51735">
        <v>22.166666666666671</v>
      </c>
      <c r="C51735">
        <v>98.1</v>
      </c>
      <c r="D51735" s="2">
        <v>45356</v>
      </c>
      <c r="E51735" t="s">
        <v>25</v>
      </c>
      <c r="F51735" t="s">
        <v>37</v>
      </c>
      <c r="G51735" t="s">
        <v>11</v>
      </c>
      <c r="H51735" t="s">
        <v>1543</v>
      </c>
    </row>
    <row r="51736" spans="1:8" x14ac:dyDescent="0.25">
      <c r="A51736" t="s">
        <v>1542</v>
      </c>
      <c r="B51736">
        <v>23.777777777777779</v>
      </c>
      <c r="C51736">
        <v>94.4</v>
      </c>
      <c r="D51736" s="2">
        <v>45356</v>
      </c>
      <c r="E51736" t="s">
        <v>26</v>
      </c>
      <c r="F51736" t="s">
        <v>37</v>
      </c>
      <c r="G51736" t="s">
        <v>11</v>
      </c>
      <c r="H51736" t="s">
        <v>1543</v>
      </c>
    </row>
    <row r="51737" spans="1:8" x14ac:dyDescent="0.25">
      <c r="A51737" t="s">
        <v>1542</v>
      </c>
      <c r="B51737">
        <v>24.555555555555561</v>
      </c>
      <c r="C51737">
        <v>90.9</v>
      </c>
      <c r="D51737" s="2">
        <v>45356</v>
      </c>
      <c r="E51737" t="s">
        <v>27</v>
      </c>
      <c r="F51737" t="s">
        <v>37</v>
      </c>
      <c r="G51737" t="s">
        <v>11</v>
      </c>
      <c r="H51737" t="s">
        <v>1543</v>
      </c>
    </row>
    <row r="51738" spans="1:8" x14ac:dyDescent="0.25">
      <c r="A51738" t="s">
        <v>1542</v>
      </c>
      <c r="B51738">
        <v>24.277777777777779</v>
      </c>
      <c r="C51738">
        <v>87.1</v>
      </c>
      <c r="D51738" s="2">
        <v>45356</v>
      </c>
      <c r="E51738" t="s">
        <v>28</v>
      </c>
      <c r="F51738" t="s">
        <v>37</v>
      </c>
      <c r="G51738" t="s">
        <v>11</v>
      </c>
      <c r="H51738" t="s">
        <v>1543</v>
      </c>
    </row>
    <row r="51739" spans="1:8" x14ac:dyDescent="0.25">
      <c r="A51739" t="s">
        <v>1542</v>
      </c>
      <c r="B51739">
        <v>22.611111111111111</v>
      </c>
      <c r="C51739">
        <v>91.4</v>
      </c>
      <c r="D51739" s="2">
        <v>45356</v>
      </c>
      <c r="E51739" t="s">
        <v>29</v>
      </c>
      <c r="F51739" t="s">
        <v>37</v>
      </c>
      <c r="G51739" t="s">
        <v>11</v>
      </c>
      <c r="H51739" t="s">
        <v>1543</v>
      </c>
    </row>
    <row r="51740" spans="1:8" x14ac:dyDescent="0.25">
      <c r="A51740" t="s">
        <v>1542</v>
      </c>
      <c r="B51740">
        <v>21.5</v>
      </c>
      <c r="C51740">
        <v>93.8</v>
      </c>
      <c r="D51740" s="2">
        <v>45356</v>
      </c>
      <c r="E51740" t="s">
        <v>30</v>
      </c>
      <c r="F51740" t="s">
        <v>37</v>
      </c>
      <c r="G51740" t="s">
        <v>11</v>
      </c>
      <c r="H51740" t="s">
        <v>1543</v>
      </c>
    </row>
    <row r="51741" spans="1:8" x14ac:dyDescent="0.25">
      <c r="A51741" t="s">
        <v>1542</v>
      </c>
      <c r="B51741">
        <v>20.222222222222221</v>
      </c>
      <c r="C51741">
        <v>93.4</v>
      </c>
      <c r="D51741" s="2">
        <v>45356</v>
      </c>
      <c r="E51741" t="s">
        <v>31</v>
      </c>
      <c r="F51741" t="s">
        <v>37</v>
      </c>
      <c r="G51741" t="s">
        <v>11</v>
      </c>
      <c r="H51741" t="s">
        <v>1543</v>
      </c>
    </row>
    <row r="51742" spans="1:8" x14ac:dyDescent="0.25">
      <c r="A51742" t="s">
        <v>1542</v>
      </c>
      <c r="B51742">
        <v>19.777777777777779</v>
      </c>
      <c r="C51742">
        <v>94</v>
      </c>
      <c r="D51742" s="2">
        <v>45357</v>
      </c>
      <c r="E51742" t="s">
        <v>32</v>
      </c>
      <c r="F51742" t="s">
        <v>37</v>
      </c>
      <c r="G51742" t="s">
        <v>11</v>
      </c>
      <c r="H51742" t="s">
        <v>1543</v>
      </c>
    </row>
    <row r="51743" spans="1:8" x14ac:dyDescent="0.25">
      <c r="A51743" t="s">
        <v>1542</v>
      </c>
      <c r="B51743">
        <v>19.833333333333329</v>
      </c>
      <c r="C51743">
        <v>95.8</v>
      </c>
      <c r="D51743" s="2">
        <v>45357</v>
      </c>
      <c r="E51743" t="s">
        <v>33</v>
      </c>
      <c r="F51743" t="s">
        <v>37</v>
      </c>
      <c r="G51743" t="s">
        <v>11</v>
      </c>
      <c r="H51743" t="s">
        <v>1543</v>
      </c>
    </row>
    <row r="51744" spans="1:8" x14ac:dyDescent="0.25">
      <c r="A51744" t="s">
        <v>1542</v>
      </c>
      <c r="B51744">
        <v>18.722222222222221</v>
      </c>
      <c r="C51744">
        <v>94</v>
      </c>
      <c r="D51744" s="2">
        <v>45357</v>
      </c>
      <c r="E51744" t="s">
        <v>34</v>
      </c>
      <c r="F51744" t="s">
        <v>37</v>
      </c>
      <c r="G51744" t="s">
        <v>11</v>
      </c>
      <c r="H51744" t="s">
        <v>1543</v>
      </c>
    </row>
    <row r="51745" spans="1:8" x14ac:dyDescent="0.25">
      <c r="A51745" t="s">
        <v>1542</v>
      </c>
      <c r="B51745">
        <v>17.5</v>
      </c>
      <c r="C51745">
        <v>92.2</v>
      </c>
      <c r="D51745" s="2">
        <v>45357</v>
      </c>
      <c r="E51745" t="s">
        <v>35</v>
      </c>
      <c r="F51745" t="s">
        <v>37</v>
      </c>
      <c r="G51745" t="s">
        <v>11</v>
      </c>
      <c r="H51745" t="s">
        <v>1543</v>
      </c>
    </row>
    <row r="51746" spans="1:8" x14ac:dyDescent="0.25">
      <c r="A51746" t="s">
        <v>1542</v>
      </c>
      <c r="B51746">
        <v>18.722222222222221</v>
      </c>
      <c r="C51746">
        <v>94.4</v>
      </c>
      <c r="D51746" s="2">
        <v>45357</v>
      </c>
      <c r="E51746" t="s">
        <v>36</v>
      </c>
      <c r="F51746" t="s">
        <v>37</v>
      </c>
      <c r="G51746" t="s">
        <v>11</v>
      </c>
      <c r="H51746" t="s">
        <v>1543</v>
      </c>
    </row>
    <row r="51747" spans="1:8" x14ac:dyDescent="0.25">
      <c r="A51747" t="s">
        <v>1542</v>
      </c>
      <c r="B51747">
        <v>22.55555555555555</v>
      </c>
      <c r="C51747">
        <v>88.4</v>
      </c>
      <c r="D51747" s="2">
        <v>45357</v>
      </c>
      <c r="E51747" t="s">
        <v>25</v>
      </c>
      <c r="F51747" t="s">
        <v>37</v>
      </c>
      <c r="G51747" t="s">
        <v>11</v>
      </c>
      <c r="H51747" t="s">
        <v>1543</v>
      </c>
    </row>
    <row r="51748" spans="1:8" x14ac:dyDescent="0.25">
      <c r="A51748" t="s">
        <v>1542</v>
      </c>
      <c r="B51748">
        <v>23.722222222222221</v>
      </c>
      <c r="C51748">
        <v>84.4</v>
      </c>
      <c r="D51748" s="2">
        <v>45357</v>
      </c>
      <c r="E51748" t="s">
        <v>26</v>
      </c>
      <c r="F51748" t="s">
        <v>37</v>
      </c>
      <c r="G51748" t="s">
        <v>11</v>
      </c>
      <c r="H51748" t="s">
        <v>1543</v>
      </c>
    </row>
    <row r="51749" spans="1:8" x14ac:dyDescent="0.25">
      <c r="A51749" t="s">
        <v>1542</v>
      </c>
      <c r="B51749">
        <v>24.444444444444439</v>
      </c>
      <c r="C51749">
        <v>85.6</v>
      </c>
      <c r="D51749" s="2">
        <v>45357</v>
      </c>
      <c r="E51749" t="s">
        <v>27</v>
      </c>
      <c r="F51749" t="s">
        <v>37</v>
      </c>
      <c r="G51749" t="s">
        <v>11</v>
      </c>
      <c r="H51749" t="s">
        <v>1543</v>
      </c>
    </row>
    <row r="51750" spans="1:8" x14ac:dyDescent="0.25">
      <c r="A51750" t="s">
        <v>1542</v>
      </c>
      <c r="B51750">
        <v>24.222222222222221</v>
      </c>
      <c r="C51750">
        <v>82.6</v>
      </c>
      <c r="D51750" s="2">
        <v>45357</v>
      </c>
      <c r="E51750" t="s">
        <v>28</v>
      </c>
      <c r="F51750" t="s">
        <v>37</v>
      </c>
      <c r="G51750" t="s">
        <v>11</v>
      </c>
      <c r="H51750" t="s">
        <v>1543</v>
      </c>
    </row>
    <row r="51751" spans="1:8" x14ac:dyDescent="0.25">
      <c r="A51751" t="s">
        <v>1542</v>
      </c>
      <c r="B51751">
        <v>22.5</v>
      </c>
      <c r="C51751">
        <v>87</v>
      </c>
      <c r="D51751" s="2">
        <v>45357</v>
      </c>
      <c r="E51751" t="s">
        <v>29</v>
      </c>
      <c r="F51751" t="s">
        <v>37</v>
      </c>
      <c r="G51751" t="s">
        <v>11</v>
      </c>
      <c r="H51751" t="s">
        <v>1543</v>
      </c>
    </row>
    <row r="51752" spans="1:8" x14ac:dyDescent="0.25">
      <c r="A51752" t="s">
        <v>1542</v>
      </c>
      <c r="B51752">
        <v>21.222222222222221</v>
      </c>
      <c r="C51752">
        <v>91.2</v>
      </c>
      <c r="D51752" s="2">
        <v>45357</v>
      </c>
      <c r="E51752" t="s">
        <v>30</v>
      </c>
      <c r="F51752" t="s">
        <v>37</v>
      </c>
      <c r="G51752" t="s">
        <v>11</v>
      </c>
      <c r="H51752" t="s">
        <v>1543</v>
      </c>
    </row>
    <row r="51753" spans="1:8" x14ac:dyDescent="0.25">
      <c r="A51753" t="s">
        <v>1542</v>
      </c>
      <c r="B51753">
        <v>19.888888888888889</v>
      </c>
      <c r="C51753">
        <v>91.9</v>
      </c>
      <c r="D51753" s="2">
        <v>45357</v>
      </c>
      <c r="E51753" t="s">
        <v>31</v>
      </c>
      <c r="F51753" t="s">
        <v>37</v>
      </c>
      <c r="G51753" t="s">
        <v>11</v>
      </c>
      <c r="H51753" t="s">
        <v>1543</v>
      </c>
    </row>
    <row r="51754" spans="1:8" x14ac:dyDescent="0.25">
      <c r="A51754" t="s">
        <v>1542</v>
      </c>
      <c r="B51754">
        <v>18.611111111111111</v>
      </c>
      <c r="C51754">
        <v>91.6</v>
      </c>
      <c r="D51754" s="2">
        <v>45358</v>
      </c>
      <c r="E51754" t="s">
        <v>32</v>
      </c>
      <c r="F51754" t="s">
        <v>37</v>
      </c>
      <c r="G51754" t="s">
        <v>11</v>
      </c>
      <c r="H51754" t="s">
        <v>1543</v>
      </c>
    </row>
    <row r="51755" spans="1:8" x14ac:dyDescent="0.25">
      <c r="A51755" t="s">
        <v>1542</v>
      </c>
      <c r="B51755">
        <v>17.722222222222221</v>
      </c>
      <c r="C51755">
        <v>91.7</v>
      </c>
      <c r="D51755" s="2">
        <v>45358</v>
      </c>
      <c r="E51755" t="s">
        <v>33</v>
      </c>
      <c r="F51755" t="s">
        <v>37</v>
      </c>
      <c r="G51755" t="s">
        <v>11</v>
      </c>
      <c r="H51755" t="s">
        <v>1543</v>
      </c>
    </row>
    <row r="51756" spans="1:8" x14ac:dyDescent="0.25">
      <c r="A51756" t="s">
        <v>1542</v>
      </c>
      <c r="B51756">
        <v>17.5</v>
      </c>
      <c r="C51756">
        <v>92.4</v>
      </c>
      <c r="D51756" s="2">
        <v>45358</v>
      </c>
      <c r="E51756" t="s">
        <v>34</v>
      </c>
      <c r="F51756" t="s">
        <v>37</v>
      </c>
      <c r="G51756" t="s">
        <v>11</v>
      </c>
      <c r="H51756" t="s">
        <v>1543</v>
      </c>
    </row>
    <row r="51757" spans="1:8" x14ac:dyDescent="0.25">
      <c r="A51757" t="s">
        <v>1542</v>
      </c>
      <c r="B51757">
        <v>17.055555555555561</v>
      </c>
      <c r="C51757">
        <v>92.8</v>
      </c>
      <c r="D51757" s="2">
        <v>45358</v>
      </c>
      <c r="E51757" t="s">
        <v>35</v>
      </c>
      <c r="F51757" t="s">
        <v>37</v>
      </c>
      <c r="G51757" t="s">
        <v>11</v>
      </c>
      <c r="H51757" t="s">
        <v>1543</v>
      </c>
    </row>
    <row r="51758" spans="1:8" x14ac:dyDescent="0.25">
      <c r="A51758" t="s">
        <v>1542</v>
      </c>
      <c r="B51758">
        <v>19.277777777777779</v>
      </c>
      <c r="C51758">
        <v>95.3</v>
      </c>
      <c r="D51758" s="2">
        <v>45358</v>
      </c>
      <c r="E51758" t="s">
        <v>36</v>
      </c>
      <c r="F51758" t="s">
        <v>37</v>
      </c>
      <c r="G51758" t="s">
        <v>11</v>
      </c>
      <c r="H51758" t="s">
        <v>1543</v>
      </c>
    </row>
    <row r="51759" spans="1:8" x14ac:dyDescent="0.25">
      <c r="A51759" t="s">
        <v>1542</v>
      </c>
      <c r="B51759">
        <v>22.611111111111111</v>
      </c>
      <c r="C51759">
        <v>87.7</v>
      </c>
      <c r="D51759" s="2">
        <v>45358</v>
      </c>
      <c r="E51759" t="s">
        <v>25</v>
      </c>
      <c r="F51759" t="s">
        <v>37</v>
      </c>
      <c r="G51759" t="s">
        <v>11</v>
      </c>
      <c r="H51759" t="s">
        <v>1543</v>
      </c>
    </row>
    <row r="51760" spans="1:8" x14ac:dyDescent="0.25">
      <c r="A51760" t="s">
        <v>1542</v>
      </c>
      <c r="B51760">
        <v>24.111111111111111</v>
      </c>
      <c r="C51760">
        <v>84.6</v>
      </c>
      <c r="D51760" s="2">
        <v>45358</v>
      </c>
      <c r="E51760" t="s">
        <v>26</v>
      </c>
      <c r="F51760" t="s">
        <v>37</v>
      </c>
      <c r="G51760" t="s">
        <v>11</v>
      </c>
      <c r="H51760" t="s">
        <v>1543</v>
      </c>
    </row>
    <row r="51761" spans="1:8" x14ac:dyDescent="0.25">
      <c r="A51761" t="s">
        <v>1542</v>
      </c>
      <c r="B51761">
        <v>24.555555555555561</v>
      </c>
      <c r="C51761">
        <v>79.900000000000006</v>
      </c>
      <c r="D51761" s="2">
        <v>45358</v>
      </c>
      <c r="E51761" t="s">
        <v>27</v>
      </c>
      <c r="F51761" t="s">
        <v>37</v>
      </c>
      <c r="G51761" t="s">
        <v>11</v>
      </c>
      <c r="H51761" t="s">
        <v>1543</v>
      </c>
    </row>
    <row r="51762" spans="1:8" x14ac:dyDescent="0.25">
      <c r="A51762" t="s">
        <v>1542</v>
      </c>
      <c r="B51762">
        <v>24.5</v>
      </c>
      <c r="C51762">
        <v>81.2</v>
      </c>
      <c r="D51762" s="2">
        <v>45358</v>
      </c>
      <c r="E51762" t="s">
        <v>28</v>
      </c>
      <c r="F51762" t="s">
        <v>37</v>
      </c>
      <c r="G51762" t="s">
        <v>11</v>
      </c>
      <c r="H51762" t="s">
        <v>1543</v>
      </c>
    </row>
    <row r="51763" spans="1:8" x14ac:dyDescent="0.25">
      <c r="A51763" t="s">
        <v>1542</v>
      </c>
      <c r="B51763">
        <v>22.722222222222221</v>
      </c>
      <c r="C51763">
        <v>84.6</v>
      </c>
      <c r="D51763" s="2">
        <v>45358</v>
      </c>
      <c r="E51763" t="s">
        <v>29</v>
      </c>
      <c r="F51763" t="s">
        <v>37</v>
      </c>
      <c r="G51763" t="s">
        <v>11</v>
      </c>
      <c r="H51763" t="s">
        <v>1543</v>
      </c>
    </row>
    <row r="51764" spans="1:8" x14ac:dyDescent="0.25">
      <c r="A51764" t="s">
        <v>1542</v>
      </c>
      <c r="B51764">
        <v>20.888888888888889</v>
      </c>
      <c r="C51764">
        <v>89.3</v>
      </c>
      <c r="D51764" s="2">
        <v>45358</v>
      </c>
      <c r="E51764" t="s">
        <v>30</v>
      </c>
      <c r="F51764" t="s">
        <v>37</v>
      </c>
      <c r="G51764" t="s">
        <v>11</v>
      </c>
      <c r="H51764" t="s">
        <v>1543</v>
      </c>
    </row>
    <row r="51765" spans="1:8" x14ac:dyDescent="0.25">
      <c r="A51765" t="s">
        <v>1542</v>
      </c>
      <c r="B51765">
        <v>19.833333333333329</v>
      </c>
      <c r="C51765">
        <v>91.5</v>
      </c>
      <c r="D51765" s="2">
        <v>45358</v>
      </c>
      <c r="E51765" t="s">
        <v>31</v>
      </c>
      <c r="F51765" t="s">
        <v>37</v>
      </c>
      <c r="G51765" t="s">
        <v>11</v>
      </c>
      <c r="H51765" t="s">
        <v>1543</v>
      </c>
    </row>
    <row r="51766" spans="1:8" x14ac:dyDescent="0.25">
      <c r="A51766" t="s">
        <v>1542</v>
      </c>
      <c r="B51766">
        <v>19.111111111111111</v>
      </c>
      <c r="C51766">
        <v>92.1</v>
      </c>
      <c r="D51766" s="2">
        <v>45359</v>
      </c>
      <c r="E51766" t="s">
        <v>32</v>
      </c>
      <c r="F51766" t="s">
        <v>37</v>
      </c>
      <c r="G51766" t="s">
        <v>11</v>
      </c>
      <c r="H51766" t="s">
        <v>1543</v>
      </c>
    </row>
    <row r="51767" spans="1:8" x14ac:dyDescent="0.25">
      <c r="A51767" t="s">
        <v>1542</v>
      </c>
      <c r="B51767">
        <v>18.277777777777779</v>
      </c>
      <c r="C51767">
        <v>91.7</v>
      </c>
      <c r="D51767" s="2">
        <v>45359</v>
      </c>
      <c r="E51767" t="s">
        <v>33</v>
      </c>
      <c r="F51767" t="s">
        <v>37</v>
      </c>
      <c r="G51767" t="s">
        <v>11</v>
      </c>
      <c r="H51767" t="s">
        <v>1543</v>
      </c>
    </row>
    <row r="51768" spans="1:8" x14ac:dyDescent="0.25">
      <c r="A51768" t="s">
        <v>1542</v>
      </c>
      <c r="B51768">
        <v>17.333333333333329</v>
      </c>
      <c r="C51768">
        <v>88.1</v>
      </c>
      <c r="D51768" s="2">
        <v>45359</v>
      </c>
      <c r="E51768" t="s">
        <v>34</v>
      </c>
      <c r="F51768" t="s">
        <v>37</v>
      </c>
      <c r="G51768" t="s">
        <v>11</v>
      </c>
      <c r="H51768" t="s">
        <v>1543</v>
      </c>
    </row>
    <row r="51769" spans="1:8" x14ac:dyDescent="0.25">
      <c r="A51769" t="s">
        <v>1542</v>
      </c>
      <c r="B51769">
        <v>16.333333333333329</v>
      </c>
      <c r="C51769">
        <v>89.1</v>
      </c>
      <c r="D51769" s="2">
        <v>45359</v>
      </c>
      <c r="E51769" t="s">
        <v>35</v>
      </c>
      <c r="F51769" t="s">
        <v>37</v>
      </c>
      <c r="G51769" t="s">
        <v>11</v>
      </c>
      <c r="H51769" t="s">
        <v>1543</v>
      </c>
    </row>
    <row r="51770" spans="1:8" x14ac:dyDescent="0.25">
      <c r="A51770" t="s">
        <v>1542</v>
      </c>
      <c r="B51770">
        <v>17.833333333333329</v>
      </c>
      <c r="C51770">
        <v>85.1</v>
      </c>
      <c r="D51770" s="2">
        <v>45359</v>
      </c>
      <c r="E51770" t="s">
        <v>36</v>
      </c>
      <c r="F51770" t="s">
        <v>37</v>
      </c>
      <c r="G51770" t="s">
        <v>11</v>
      </c>
      <c r="H51770" t="s">
        <v>1543</v>
      </c>
    </row>
    <row r="51771" spans="1:8" x14ac:dyDescent="0.25">
      <c r="A51771" t="s">
        <v>1542</v>
      </c>
      <c r="B51771">
        <v>23.277777777777779</v>
      </c>
      <c r="C51771">
        <v>69.7</v>
      </c>
      <c r="D51771" s="2">
        <v>45359</v>
      </c>
      <c r="E51771" t="s">
        <v>25</v>
      </c>
      <c r="F51771" t="s">
        <v>37</v>
      </c>
      <c r="G51771" t="s">
        <v>11</v>
      </c>
      <c r="H51771" t="s">
        <v>1543</v>
      </c>
    </row>
    <row r="51772" spans="1:8" x14ac:dyDescent="0.25">
      <c r="A51772" t="s">
        <v>1542</v>
      </c>
      <c r="B51772">
        <v>23.833333333333339</v>
      </c>
      <c r="C51772">
        <v>77.099999999999994</v>
      </c>
      <c r="D51772" s="2">
        <v>45359</v>
      </c>
      <c r="E51772" t="s">
        <v>26</v>
      </c>
      <c r="F51772" t="s">
        <v>37</v>
      </c>
      <c r="G51772" t="s">
        <v>11</v>
      </c>
      <c r="H51772" t="s">
        <v>1543</v>
      </c>
    </row>
    <row r="51773" spans="1:8" x14ac:dyDescent="0.25">
      <c r="A51773" t="s">
        <v>1542</v>
      </c>
      <c r="B51773">
        <v>24.722222222222221</v>
      </c>
      <c r="C51773">
        <v>81.099999999999994</v>
      </c>
      <c r="D51773" s="2">
        <v>45359</v>
      </c>
      <c r="E51773" t="s">
        <v>27</v>
      </c>
      <c r="F51773" t="s">
        <v>37</v>
      </c>
      <c r="G51773" t="s">
        <v>11</v>
      </c>
      <c r="H51773" t="s">
        <v>1543</v>
      </c>
    </row>
    <row r="51774" spans="1:8" x14ac:dyDescent="0.25">
      <c r="A51774" t="s">
        <v>1542</v>
      </c>
      <c r="B51774">
        <v>24.5</v>
      </c>
      <c r="C51774">
        <v>78.2</v>
      </c>
      <c r="D51774" s="2">
        <v>45359</v>
      </c>
      <c r="E51774" t="s">
        <v>28</v>
      </c>
      <c r="F51774" t="s">
        <v>37</v>
      </c>
      <c r="G51774" t="s">
        <v>11</v>
      </c>
      <c r="H51774" t="s">
        <v>1543</v>
      </c>
    </row>
    <row r="51775" spans="1:8" x14ac:dyDescent="0.25">
      <c r="A51775" t="s">
        <v>1542</v>
      </c>
      <c r="B51775">
        <v>22.55555555555555</v>
      </c>
      <c r="C51775">
        <v>84.1</v>
      </c>
      <c r="D51775" s="2">
        <v>45359</v>
      </c>
      <c r="E51775" t="s">
        <v>29</v>
      </c>
      <c r="F51775" t="s">
        <v>37</v>
      </c>
      <c r="G51775" t="s">
        <v>11</v>
      </c>
      <c r="H51775" t="s">
        <v>1543</v>
      </c>
    </row>
    <row r="51776" spans="1:8" x14ac:dyDescent="0.25">
      <c r="A51776" t="s">
        <v>1542</v>
      </c>
      <c r="B51776">
        <v>21.166666666666661</v>
      </c>
      <c r="C51776">
        <v>90.3</v>
      </c>
      <c r="D51776" s="2">
        <v>45359</v>
      </c>
      <c r="E51776" t="s">
        <v>30</v>
      </c>
      <c r="F51776" t="s">
        <v>37</v>
      </c>
      <c r="G51776" t="s">
        <v>11</v>
      </c>
      <c r="H51776" t="s">
        <v>1543</v>
      </c>
    </row>
    <row r="51777" spans="1:8" x14ac:dyDescent="0.25">
      <c r="A51777" t="s">
        <v>1542</v>
      </c>
      <c r="B51777">
        <v>19.722222222222221</v>
      </c>
      <c r="C51777">
        <v>91</v>
      </c>
      <c r="D51777" s="2">
        <v>45359</v>
      </c>
      <c r="E51777" t="s">
        <v>31</v>
      </c>
      <c r="F51777" t="s">
        <v>37</v>
      </c>
      <c r="G51777" t="s">
        <v>11</v>
      </c>
      <c r="H51777" t="s">
        <v>1543</v>
      </c>
    </row>
    <row r="51778" spans="1:8" x14ac:dyDescent="0.25">
      <c r="A51778" t="s">
        <v>1542</v>
      </c>
      <c r="B51778">
        <v>18.666666666666661</v>
      </c>
      <c r="C51778">
        <v>91.6</v>
      </c>
      <c r="D51778" s="2">
        <v>45360</v>
      </c>
      <c r="E51778" t="s">
        <v>32</v>
      </c>
      <c r="F51778" t="s">
        <v>37</v>
      </c>
      <c r="G51778" t="s">
        <v>11</v>
      </c>
      <c r="H51778" t="s">
        <v>1543</v>
      </c>
    </row>
    <row r="51779" spans="1:8" x14ac:dyDescent="0.25">
      <c r="A51779" t="s">
        <v>1542</v>
      </c>
      <c r="B51779">
        <v>18.111111111111111</v>
      </c>
      <c r="C51779">
        <v>92.1</v>
      </c>
      <c r="D51779" s="2">
        <v>45360</v>
      </c>
      <c r="E51779" t="s">
        <v>33</v>
      </c>
      <c r="F51779" t="s">
        <v>37</v>
      </c>
      <c r="G51779" t="s">
        <v>11</v>
      </c>
      <c r="H51779" t="s">
        <v>1543</v>
      </c>
    </row>
    <row r="51780" spans="1:8" x14ac:dyDescent="0.25">
      <c r="A51780" t="s">
        <v>1542</v>
      </c>
      <c r="B51780">
        <v>17.333333333333329</v>
      </c>
      <c r="C51780">
        <v>92.5</v>
      </c>
      <c r="D51780" s="2">
        <v>45360</v>
      </c>
      <c r="E51780" t="s">
        <v>34</v>
      </c>
      <c r="F51780" t="s">
        <v>37</v>
      </c>
      <c r="G51780" t="s">
        <v>11</v>
      </c>
      <c r="H51780" t="s">
        <v>1543</v>
      </c>
    </row>
    <row r="51781" spans="1:8" x14ac:dyDescent="0.25">
      <c r="A51781" t="s">
        <v>1542</v>
      </c>
      <c r="B51781">
        <v>17</v>
      </c>
      <c r="C51781">
        <v>92.9</v>
      </c>
      <c r="D51781" s="2">
        <v>45360</v>
      </c>
      <c r="E51781" t="s">
        <v>35</v>
      </c>
      <c r="F51781" t="s">
        <v>37</v>
      </c>
      <c r="G51781" t="s">
        <v>11</v>
      </c>
      <c r="H51781" t="s">
        <v>1543</v>
      </c>
    </row>
    <row r="51782" spans="1:8" x14ac:dyDescent="0.25">
      <c r="A51782" t="s">
        <v>1542</v>
      </c>
      <c r="B51782">
        <v>18.388888888888889</v>
      </c>
      <c r="C51782">
        <v>95.2</v>
      </c>
      <c r="D51782" s="2">
        <v>45360</v>
      </c>
      <c r="E51782" t="s">
        <v>36</v>
      </c>
      <c r="F51782" t="s">
        <v>37</v>
      </c>
      <c r="G51782" t="s">
        <v>11</v>
      </c>
      <c r="H51782" t="s">
        <v>1543</v>
      </c>
    </row>
    <row r="51783" spans="1:8" x14ac:dyDescent="0.25">
      <c r="A51783" t="s">
        <v>1542</v>
      </c>
      <c r="B51783">
        <v>22.611111111111111</v>
      </c>
      <c r="C51783">
        <v>84.5</v>
      </c>
      <c r="D51783" s="2">
        <v>45360</v>
      </c>
      <c r="E51783" t="s">
        <v>25</v>
      </c>
      <c r="F51783" t="s">
        <v>37</v>
      </c>
      <c r="G51783" t="s">
        <v>11</v>
      </c>
      <c r="H51783" t="s">
        <v>1543</v>
      </c>
    </row>
    <row r="51784" spans="1:8" x14ac:dyDescent="0.25">
      <c r="A51784" t="s">
        <v>1542</v>
      </c>
      <c r="B51784">
        <v>23.555555555555561</v>
      </c>
      <c r="C51784">
        <v>82.6</v>
      </c>
      <c r="D51784" s="2">
        <v>45360</v>
      </c>
      <c r="E51784" t="s">
        <v>26</v>
      </c>
      <c r="F51784" t="s">
        <v>37</v>
      </c>
      <c r="G51784" t="s">
        <v>11</v>
      </c>
      <c r="H51784" t="s">
        <v>1543</v>
      </c>
    </row>
    <row r="51785" spans="1:8" x14ac:dyDescent="0.25">
      <c r="A51785" t="s">
        <v>1542</v>
      </c>
      <c r="B51785">
        <v>24.555555555555561</v>
      </c>
      <c r="C51785">
        <v>80.2</v>
      </c>
      <c r="D51785" s="2">
        <v>45360</v>
      </c>
      <c r="E51785" t="s">
        <v>27</v>
      </c>
      <c r="F51785" t="s">
        <v>37</v>
      </c>
      <c r="G51785" t="s">
        <v>11</v>
      </c>
      <c r="H51785" t="s">
        <v>1543</v>
      </c>
    </row>
    <row r="51786" spans="1:8" x14ac:dyDescent="0.25">
      <c r="A51786" t="s">
        <v>1542</v>
      </c>
      <c r="B51786">
        <v>24.222222222222221</v>
      </c>
      <c r="C51786">
        <v>79.5</v>
      </c>
      <c r="D51786" s="2">
        <v>45360</v>
      </c>
      <c r="E51786" t="s">
        <v>28</v>
      </c>
      <c r="F51786" t="s">
        <v>37</v>
      </c>
      <c r="G51786" t="s">
        <v>11</v>
      </c>
      <c r="H51786" t="s">
        <v>1543</v>
      </c>
    </row>
    <row r="51787" spans="1:8" x14ac:dyDescent="0.25">
      <c r="A51787" t="s">
        <v>1542</v>
      </c>
      <c r="B51787">
        <v>22.722222222222221</v>
      </c>
      <c r="C51787">
        <v>86.1</v>
      </c>
      <c r="D51787" s="2">
        <v>45360</v>
      </c>
      <c r="E51787" t="s">
        <v>29</v>
      </c>
      <c r="F51787" t="s">
        <v>37</v>
      </c>
      <c r="G51787" t="s">
        <v>11</v>
      </c>
      <c r="H51787" t="s">
        <v>1543</v>
      </c>
    </row>
    <row r="51788" spans="1:8" x14ac:dyDescent="0.25">
      <c r="A51788" t="s">
        <v>1542</v>
      </c>
      <c r="B51788">
        <v>22.166666666666671</v>
      </c>
      <c r="C51788">
        <v>93</v>
      </c>
      <c r="D51788" s="2">
        <v>45360</v>
      </c>
      <c r="E51788" t="s">
        <v>30</v>
      </c>
      <c r="F51788" t="s">
        <v>37</v>
      </c>
      <c r="G51788" t="s">
        <v>11</v>
      </c>
      <c r="H51788" t="s">
        <v>1543</v>
      </c>
    </row>
    <row r="51789" spans="1:8" x14ac:dyDescent="0.25">
      <c r="A51789" t="s">
        <v>1542</v>
      </c>
      <c r="B51789">
        <v>21.555555555555561</v>
      </c>
      <c r="C51789">
        <v>94.4</v>
      </c>
      <c r="D51789" s="2">
        <v>45360</v>
      </c>
      <c r="E51789" t="s">
        <v>31</v>
      </c>
      <c r="F51789" t="s">
        <v>37</v>
      </c>
      <c r="G51789" t="s">
        <v>11</v>
      </c>
      <c r="H51789" t="s">
        <v>1543</v>
      </c>
    </row>
    <row r="51790" spans="1:8" x14ac:dyDescent="0.25">
      <c r="A51790" t="s">
        <v>1542</v>
      </c>
      <c r="B51790">
        <v>21.277777777777779</v>
      </c>
      <c r="C51790">
        <v>95.2</v>
      </c>
      <c r="D51790" s="2">
        <v>45361</v>
      </c>
      <c r="E51790" t="s">
        <v>32</v>
      </c>
      <c r="F51790" t="s">
        <v>37</v>
      </c>
      <c r="G51790" t="s">
        <v>11</v>
      </c>
      <c r="H51790" t="s">
        <v>1543</v>
      </c>
    </row>
    <row r="51791" spans="1:8" x14ac:dyDescent="0.25">
      <c r="A51791" t="s">
        <v>1542</v>
      </c>
      <c r="B51791">
        <v>20.666666666666671</v>
      </c>
      <c r="C51791">
        <v>95.4</v>
      </c>
      <c r="D51791" s="2">
        <v>45361</v>
      </c>
      <c r="E51791" t="s">
        <v>33</v>
      </c>
      <c r="F51791" t="s">
        <v>37</v>
      </c>
      <c r="G51791" t="s">
        <v>11</v>
      </c>
      <c r="H51791" t="s">
        <v>1543</v>
      </c>
    </row>
    <row r="51792" spans="1:8" x14ac:dyDescent="0.25">
      <c r="A51792" t="s">
        <v>1542</v>
      </c>
      <c r="B51792">
        <v>20.333333333333329</v>
      </c>
      <c r="C51792">
        <v>96.1</v>
      </c>
      <c r="D51792" s="2">
        <v>45361</v>
      </c>
      <c r="E51792" t="s">
        <v>34</v>
      </c>
      <c r="F51792" t="s">
        <v>37</v>
      </c>
      <c r="G51792" t="s">
        <v>11</v>
      </c>
      <c r="H51792" t="s">
        <v>1543</v>
      </c>
    </row>
    <row r="51793" spans="1:8" x14ac:dyDescent="0.25">
      <c r="A51793" t="s">
        <v>1542</v>
      </c>
      <c r="B51793">
        <v>19.833333333333329</v>
      </c>
      <c r="C51793">
        <v>95.5</v>
      </c>
      <c r="D51793" s="2">
        <v>45361</v>
      </c>
      <c r="E51793" t="s">
        <v>35</v>
      </c>
      <c r="F51793" t="s">
        <v>37</v>
      </c>
      <c r="G51793" t="s">
        <v>11</v>
      </c>
      <c r="H51793" t="s">
        <v>1543</v>
      </c>
    </row>
    <row r="51794" spans="1:8" x14ac:dyDescent="0.25">
      <c r="A51794" t="s">
        <v>1542</v>
      </c>
      <c r="B51794">
        <v>19.388888888888889</v>
      </c>
      <c r="C51794">
        <v>89.8</v>
      </c>
      <c r="D51794" s="2">
        <v>45361</v>
      </c>
      <c r="E51794" t="s">
        <v>36</v>
      </c>
      <c r="F51794" t="s">
        <v>37</v>
      </c>
      <c r="G51794" t="s">
        <v>11</v>
      </c>
      <c r="H51794" t="s">
        <v>1543</v>
      </c>
    </row>
    <row r="51795" spans="1:8" x14ac:dyDescent="0.25">
      <c r="A51795" t="s">
        <v>1542</v>
      </c>
      <c r="B51795">
        <v>22.44444444444445</v>
      </c>
      <c r="C51795">
        <v>86.7</v>
      </c>
      <c r="D51795" s="2">
        <v>45361</v>
      </c>
      <c r="E51795" t="s">
        <v>25</v>
      </c>
      <c r="F51795" t="s">
        <v>37</v>
      </c>
      <c r="G51795" t="s">
        <v>11</v>
      </c>
      <c r="H51795" t="s">
        <v>1543</v>
      </c>
    </row>
    <row r="51796" spans="1:8" x14ac:dyDescent="0.25">
      <c r="A51796" t="s">
        <v>1542</v>
      </c>
      <c r="B51796">
        <v>23.722222222222221</v>
      </c>
      <c r="C51796">
        <v>83.1</v>
      </c>
      <c r="D51796" s="2">
        <v>45361</v>
      </c>
      <c r="E51796" t="s">
        <v>26</v>
      </c>
      <c r="F51796" t="s">
        <v>37</v>
      </c>
      <c r="G51796" t="s">
        <v>11</v>
      </c>
      <c r="H51796" t="s">
        <v>1543</v>
      </c>
    </row>
    <row r="51797" spans="1:8" x14ac:dyDescent="0.25">
      <c r="A51797" t="s">
        <v>1542</v>
      </c>
      <c r="B51797">
        <v>24.5</v>
      </c>
      <c r="C51797">
        <v>79</v>
      </c>
      <c r="D51797" s="2">
        <v>45361</v>
      </c>
      <c r="E51797" t="s">
        <v>27</v>
      </c>
      <c r="F51797" t="s">
        <v>37</v>
      </c>
      <c r="G51797" t="s">
        <v>11</v>
      </c>
      <c r="H51797" t="s">
        <v>1543</v>
      </c>
    </row>
    <row r="51798" spans="1:8" x14ac:dyDescent="0.25">
      <c r="A51798" t="s">
        <v>1542</v>
      </c>
      <c r="B51798">
        <v>24.388888888888889</v>
      </c>
      <c r="C51798">
        <v>79.900000000000006</v>
      </c>
      <c r="D51798" s="2">
        <v>45361</v>
      </c>
      <c r="E51798" t="s">
        <v>28</v>
      </c>
      <c r="F51798" t="s">
        <v>37</v>
      </c>
      <c r="G51798" t="s">
        <v>11</v>
      </c>
      <c r="H51798" t="s">
        <v>1543</v>
      </c>
    </row>
    <row r="51799" spans="1:8" x14ac:dyDescent="0.25">
      <c r="A51799" t="s">
        <v>1542</v>
      </c>
      <c r="B51799">
        <v>23.166666666666671</v>
      </c>
      <c r="C51799">
        <v>91.6</v>
      </c>
      <c r="D51799" s="2">
        <v>45361</v>
      </c>
      <c r="E51799" t="s">
        <v>29</v>
      </c>
      <c r="F51799" t="s">
        <v>37</v>
      </c>
      <c r="G51799" t="s">
        <v>11</v>
      </c>
      <c r="H51799" t="s">
        <v>1543</v>
      </c>
    </row>
    <row r="51800" spans="1:8" x14ac:dyDescent="0.25">
      <c r="A51800" t="s">
        <v>1542</v>
      </c>
      <c r="B51800">
        <v>22.388888888888889</v>
      </c>
      <c r="C51800">
        <v>94.2</v>
      </c>
      <c r="D51800" s="2">
        <v>45361</v>
      </c>
      <c r="E51800" t="s">
        <v>30</v>
      </c>
      <c r="F51800" t="s">
        <v>37</v>
      </c>
      <c r="G51800" t="s">
        <v>11</v>
      </c>
      <c r="H51800" t="s">
        <v>1543</v>
      </c>
    </row>
    <row r="51801" spans="1:8" x14ac:dyDescent="0.25">
      <c r="A51801" t="s">
        <v>1542</v>
      </c>
      <c r="B51801">
        <v>22.055555555555561</v>
      </c>
      <c r="C51801">
        <v>95.9</v>
      </c>
      <c r="D51801" s="2">
        <v>45361</v>
      </c>
      <c r="E51801" t="s">
        <v>31</v>
      </c>
      <c r="F51801" t="s">
        <v>37</v>
      </c>
      <c r="G51801" t="s">
        <v>11</v>
      </c>
      <c r="H51801" t="s">
        <v>1543</v>
      </c>
    </row>
    <row r="51802" spans="1:8" x14ac:dyDescent="0.25">
      <c r="A51802" t="s">
        <v>1542</v>
      </c>
      <c r="B51802">
        <v>21.833333333333329</v>
      </c>
      <c r="C51802">
        <v>96.7</v>
      </c>
      <c r="D51802" s="2">
        <v>45362</v>
      </c>
      <c r="E51802" t="s">
        <v>32</v>
      </c>
      <c r="F51802" t="s">
        <v>37</v>
      </c>
      <c r="G51802" t="s">
        <v>11</v>
      </c>
      <c r="H51802" t="s">
        <v>1543</v>
      </c>
    </row>
    <row r="51803" spans="1:8" x14ac:dyDescent="0.25">
      <c r="A51803" t="s">
        <v>1542</v>
      </c>
      <c r="B51803">
        <v>21.388888888888889</v>
      </c>
      <c r="C51803">
        <v>96.6</v>
      </c>
      <c r="D51803" s="2">
        <v>45362</v>
      </c>
      <c r="E51803" t="s">
        <v>33</v>
      </c>
      <c r="F51803" t="s">
        <v>37</v>
      </c>
      <c r="G51803" t="s">
        <v>11</v>
      </c>
      <c r="H51803" t="s">
        <v>1543</v>
      </c>
    </row>
    <row r="51804" spans="1:8" x14ac:dyDescent="0.25">
      <c r="A51804" t="s">
        <v>1542</v>
      </c>
      <c r="B51804">
        <v>20.888888888888889</v>
      </c>
      <c r="C51804">
        <v>96.6</v>
      </c>
      <c r="D51804" s="2">
        <v>45362</v>
      </c>
      <c r="E51804" t="s">
        <v>34</v>
      </c>
      <c r="F51804" t="s">
        <v>37</v>
      </c>
      <c r="G51804" t="s">
        <v>11</v>
      </c>
      <c r="H51804" t="s">
        <v>1543</v>
      </c>
    </row>
    <row r="51805" spans="1:8" x14ac:dyDescent="0.25">
      <c r="A51805" t="s">
        <v>1542</v>
      </c>
      <c r="B51805">
        <v>20.444444444444439</v>
      </c>
      <c r="C51805">
        <v>96.6</v>
      </c>
      <c r="D51805" s="2">
        <v>45362</v>
      </c>
      <c r="E51805" t="s">
        <v>35</v>
      </c>
      <c r="F51805" t="s">
        <v>37</v>
      </c>
      <c r="G51805" t="s">
        <v>11</v>
      </c>
      <c r="H51805" t="s">
        <v>1543</v>
      </c>
    </row>
    <row r="51806" spans="1:8" x14ac:dyDescent="0.25">
      <c r="A51806" t="s">
        <v>1542</v>
      </c>
      <c r="B51806">
        <v>21.333333333333339</v>
      </c>
      <c r="C51806">
        <v>97.7</v>
      </c>
      <c r="D51806" s="2">
        <v>45362</v>
      </c>
      <c r="E51806" t="s">
        <v>36</v>
      </c>
      <c r="F51806" t="s">
        <v>37</v>
      </c>
      <c r="G51806" t="s">
        <v>11</v>
      </c>
      <c r="H51806" t="s">
        <v>1543</v>
      </c>
    </row>
    <row r="51807" spans="1:8" x14ac:dyDescent="0.25">
      <c r="A51807" t="s">
        <v>1542</v>
      </c>
      <c r="B51807">
        <v>23.055555555555561</v>
      </c>
      <c r="C51807">
        <v>92.1</v>
      </c>
      <c r="D51807" s="2">
        <v>45362</v>
      </c>
      <c r="E51807" t="s">
        <v>25</v>
      </c>
      <c r="F51807" t="s">
        <v>37</v>
      </c>
      <c r="G51807" t="s">
        <v>11</v>
      </c>
      <c r="H51807" t="s">
        <v>1543</v>
      </c>
    </row>
    <row r="51808" spans="1:8" x14ac:dyDescent="0.25">
      <c r="A51808" t="s">
        <v>1542</v>
      </c>
      <c r="B51808">
        <v>24.444444444444439</v>
      </c>
      <c r="C51808">
        <v>90.4</v>
      </c>
      <c r="D51808" s="2">
        <v>45362</v>
      </c>
      <c r="E51808" t="s">
        <v>26</v>
      </c>
      <c r="F51808" t="s">
        <v>37</v>
      </c>
      <c r="G51808" t="s">
        <v>11</v>
      </c>
      <c r="H51808" t="s">
        <v>1543</v>
      </c>
    </row>
    <row r="51809" spans="1:8" x14ac:dyDescent="0.25">
      <c r="A51809" t="s">
        <v>1542</v>
      </c>
      <c r="B51809">
        <v>24.777777777777779</v>
      </c>
      <c r="C51809">
        <v>84</v>
      </c>
      <c r="D51809" s="2">
        <v>45362</v>
      </c>
      <c r="E51809" t="s">
        <v>27</v>
      </c>
      <c r="F51809" t="s">
        <v>37</v>
      </c>
      <c r="G51809" t="s">
        <v>11</v>
      </c>
      <c r="H51809" t="s">
        <v>1543</v>
      </c>
    </row>
    <row r="51810" spans="1:8" x14ac:dyDescent="0.25">
      <c r="A51810" t="s">
        <v>1542</v>
      </c>
      <c r="B51810">
        <v>24.611111111111111</v>
      </c>
      <c r="C51810">
        <v>84.2</v>
      </c>
      <c r="D51810" s="2">
        <v>45362</v>
      </c>
      <c r="E51810" t="s">
        <v>28</v>
      </c>
      <c r="F51810" t="s">
        <v>37</v>
      </c>
      <c r="G51810" t="s">
        <v>11</v>
      </c>
      <c r="H51810" t="s">
        <v>1543</v>
      </c>
    </row>
    <row r="51811" spans="1:8" x14ac:dyDescent="0.25">
      <c r="A51811" t="s">
        <v>1542</v>
      </c>
      <c r="B51811">
        <v>23.555555555555561</v>
      </c>
      <c r="C51811">
        <v>91.9</v>
      </c>
      <c r="D51811" s="2">
        <v>45362</v>
      </c>
      <c r="E51811" t="s">
        <v>29</v>
      </c>
      <c r="F51811" t="s">
        <v>37</v>
      </c>
      <c r="G51811" t="s">
        <v>11</v>
      </c>
      <c r="H51811" t="s">
        <v>1543</v>
      </c>
    </row>
    <row r="51812" spans="1:8" x14ac:dyDescent="0.25">
      <c r="A51812" t="s">
        <v>1542</v>
      </c>
      <c r="B51812">
        <v>22.44444444444445</v>
      </c>
      <c r="C51812">
        <v>93.3</v>
      </c>
      <c r="D51812" s="2">
        <v>45362</v>
      </c>
      <c r="E51812" t="s">
        <v>30</v>
      </c>
      <c r="F51812" t="s">
        <v>37</v>
      </c>
      <c r="G51812" t="s">
        <v>11</v>
      </c>
      <c r="H51812" t="s">
        <v>1543</v>
      </c>
    </row>
    <row r="51813" spans="1:8" x14ac:dyDescent="0.25">
      <c r="A51813" t="s">
        <v>1542</v>
      </c>
      <c r="B51813">
        <v>22.055555555555561</v>
      </c>
      <c r="C51813">
        <v>95.3</v>
      </c>
      <c r="D51813" s="2">
        <v>45362</v>
      </c>
      <c r="E51813" t="s">
        <v>31</v>
      </c>
      <c r="F51813" t="s">
        <v>37</v>
      </c>
      <c r="G51813" t="s">
        <v>11</v>
      </c>
      <c r="H51813" t="s">
        <v>1543</v>
      </c>
    </row>
    <row r="51814" spans="1:8" x14ac:dyDescent="0.25">
      <c r="A51814" t="s">
        <v>1542</v>
      </c>
      <c r="B51814">
        <v>21.833333333333329</v>
      </c>
      <c r="C51814">
        <v>96.1</v>
      </c>
      <c r="D51814" s="2">
        <v>45363</v>
      </c>
      <c r="E51814" t="s">
        <v>32</v>
      </c>
      <c r="F51814" t="s">
        <v>37</v>
      </c>
      <c r="G51814" t="s">
        <v>11</v>
      </c>
      <c r="H51814" t="s">
        <v>1543</v>
      </c>
    </row>
    <row r="51815" spans="1:8" x14ac:dyDescent="0.25">
      <c r="A51815" t="s">
        <v>1542</v>
      </c>
      <c r="B51815">
        <v>21.444444444444439</v>
      </c>
      <c r="C51815">
        <v>96.2</v>
      </c>
      <c r="D51815" s="2">
        <v>45363</v>
      </c>
      <c r="E51815" t="s">
        <v>33</v>
      </c>
      <c r="F51815" t="s">
        <v>37</v>
      </c>
      <c r="G51815" t="s">
        <v>11</v>
      </c>
      <c r="H51815" t="s">
        <v>1543</v>
      </c>
    </row>
    <row r="51816" spans="1:8" x14ac:dyDescent="0.25">
      <c r="A51816" t="s">
        <v>1542</v>
      </c>
      <c r="B51816">
        <v>20.833333333333329</v>
      </c>
      <c r="C51816">
        <v>95.8</v>
      </c>
      <c r="D51816" s="2">
        <v>45363</v>
      </c>
      <c r="E51816" t="s">
        <v>34</v>
      </c>
      <c r="F51816" t="s">
        <v>37</v>
      </c>
      <c r="G51816" t="s">
        <v>11</v>
      </c>
      <c r="H51816" t="s">
        <v>1543</v>
      </c>
    </row>
    <row r="51817" spans="1:8" x14ac:dyDescent="0.25">
      <c r="A51817" t="s">
        <v>1542</v>
      </c>
      <c r="B51817">
        <v>19.777777777777779</v>
      </c>
      <c r="C51817">
        <v>95.3</v>
      </c>
      <c r="D51817" s="2">
        <v>45363</v>
      </c>
      <c r="E51817" t="s">
        <v>35</v>
      </c>
      <c r="F51817" t="s">
        <v>37</v>
      </c>
      <c r="G51817" t="s">
        <v>11</v>
      </c>
      <c r="H51817" t="s">
        <v>1543</v>
      </c>
    </row>
    <row r="51818" spans="1:8" x14ac:dyDescent="0.25">
      <c r="A51818" t="s">
        <v>1542</v>
      </c>
      <c r="B51818">
        <v>21.111111111111111</v>
      </c>
      <c r="C51818">
        <v>98.1</v>
      </c>
      <c r="D51818" s="2">
        <v>45363</v>
      </c>
      <c r="E51818" t="s">
        <v>36</v>
      </c>
      <c r="F51818" t="s">
        <v>37</v>
      </c>
      <c r="G51818" t="s">
        <v>11</v>
      </c>
      <c r="H51818" t="s">
        <v>1543</v>
      </c>
    </row>
    <row r="51819" spans="1:8" x14ac:dyDescent="0.25">
      <c r="A51819" t="s">
        <v>1542</v>
      </c>
      <c r="B51819">
        <v>23.333333333333329</v>
      </c>
      <c r="C51819">
        <v>93.8</v>
      </c>
      <c r="D51819" s="2">
        <v>45363</v>
      </c>
      <c r="E51819" t="s">
        <v>25</v>
      </c>
      <c r="F51819" t="s">
        <v>37</v>
      </c>
      <c r="G51819" t="s">
        <v>11</v>
      </c>
      <c r="H51819" t="s">
        <v>1543</v>
      </c>
    </row>
    <row r="51820" spans="1:8" x14ac:dyDescent="0.25">
      <c r="A51820" t="s">
        <v>1542</v>
      </c>
      <c r="B51820">
        <v>24.777777777777779</v>
      </c>
      <c r="C51820">
        <v>90.2</v>
      </c>
      <c r="D51820" s="2">
        <v>45363</v>
      </c>
      <c r="E51820" t="s">
        <v>26</v>
      </c>
      <c r="F51820" t="s">
        <v>37</v>
      </c>
      <c r="G51820" t="s">
        <v>11</v>
      </c>
      <c r="H51820" t="s">
        <v>1543</v>
      </c>
    </row>
    <row r="51821" spans="1:8" x14ac:dyDescent="0.25">
      <c r="A51821" t="s">
        <v>1542</v>
      </c>
      <c r="B51821">
        <v>25.166666666666671</v>
      </c>
      <c r="C51821">
        <v>86.3</v>
      </c>
      <c r="D51821" s="2">
        <v>45363</v>
      </c>
      <c r="E51821" t="s">
        <v>27</v>
      </c>
      <c r="F51821" t="s">
        <v>37</v>
      </c>
      <c r="G51821" t="s">
        <v>11</v>
      </c>
      <c r="H51821" t="s">
        <v>1543</v>
      </c>
    </row>
    <row r="51822" spans="1:8" x14ac:dyDescent="0.25">
      <c r="A51822" t="s">
        <v>1542</v>
      </c>
      <c r="B51822">
        <v>24.777777777777779</v>
      </c>
      <c r="C51822">
        <v>87</v>
      </c>
      <c r="D51822" s="2">
        <v>45363</v>
      </c>
      <c r="E51822" t="s">
        <v>28</v>
      </c>
      <c r="F51822" t="s">
        <v>37</v>
      </c>
      <c r="G51822" t="s">
        <v>11</v>
      </c>
      <c r="H51822" t="s">
        <v>1543</v>
      </c>
    </row>
    <row r="51823" spans="1:8" x14ac:dyDescent="0.25">
      <c r="A51823" t="s">
        <v>1542</v>
      </c>
      <c r="B51823">
        <v>23.333333333333329</v>
      </c>
      <c r="C51823">
        <v>91.2</v>
      </c>
      <c r="D51823" s="2">
        <v>45363</v>
      </c>
      <c r="E51823" t="s">
        <v>29</v>
      </c>
      <c r="F51823" t="s">
        <v>37</v>
      </c>
      <c r="G51823" t="s">
        <v>11</v>
      </c>
      <c r="H51823" t="s">
        <v>1543</v>
      </c>
    </row>
    <row r="51824" spans="1:8" x14ac:dyDescent="0.25">
      <c r="A51824" t="s">
        <v>1542</v>
      </c>
      <c r="B51824">
        <v>22.222222222222221</v>
      </c>
      <c r="C51824">
        <v>93.2</v>
      </c>
      <c r="D51824" s="2">
        <v>45363</v>
      </c>
      <c r="E51824" t="s">
        <v>30</v>
      </c>
      <c r="F51824" t="s">
        <v>37</v>
      </c>
      <c r="G51824" t="s">
        <v>11</v>
      </c>
      <c r="H51824" t="s">
        <v>1543</v>
      </c>
    </row>
    <row r="51825" spans="1:8" x14ac:dyDescent="0.25">
      <c r="A51825" t="s">
        <v>1542</v>
      </c>
      <c r="B51825">
        <v>21.944444444444439</v>
      </c>
      <c r="C51825">
        <v>95.4</v>
      </c>
      <c r="D51825" s="2">
        <v>45363</v>
      </c>
      <c r="E51825" t="s">
        <v>31</v>
      </c>
      <c r="F51825" t="s">
        <v>37</v>
      </c>
      <c r="G51825" t="s">
        <v>11</v>
      </c>
      <c r="H51825" t="s">
        <v>1543</v>
      </c>
    </row>
    <row r="51826" spans="1:8" x14ac:dyDescent="0.25">
      <c r="A51826" t="s">
        <v>1542</v>
      </c>
      <c r="B51826">
        <v>20.944444444444439</v>
      </c>
      <c r="C51826">
        <v>94.1</v>
      </c>
      <c r="D51826" s="2">
        <v>45364</v>
      </c>
      <c r="E51826" t="s">
        <v>32</v>
      </c>
      <c r="F51826" t="s">
        <v>37</v>
      </c>
      <c r="G51826" t="s">
        <v>11</v>
      </c>
      <c r="H51826" t="s">
        <v>1543</v>
      </c>
    </row>
    <row r="51827" spans="1:8" x14ac:dyDescent="0.25">
      <c r="A51827" t="s">
        <v>1542</v>
      </c>
      <c r="B51827">
        <v>19.833333333333329</v>
      </c>
      <c r="C51827">
        <v>94.3</v>
      </c>
      <c r="D51827" s="2">
        <v>45364</v>
      </c>
      <c r="E51827" t="s">
        <v>33</v>
      </c>
      <c r="F51827" t="s">
        <v>37</v>
      </c>
      <c r="G51827" t="s">
        <v>11</v>
      </c>
      <c r="H51827" t="s">
        <v>1543</v>
      </c>
    </row>
    <row r="51828" spans="1:8" x14ac:dyDescent="0.25">
      <c r="A51828" t="s">
        <v>1542</v>
      </c>
      <c r="B51828">
        <v>19.388888888888889</v>
      </c>
      <c r="C51828">
        <v>95</v>
      </c>
      <c r="D51828" s="2">
        <v>45364</v>
      </c>
      <c r="E51828" t="s">
        <v>34</v>
      </c>
      <c r="F51828" t="s">
        <v>37</v>
      </c>
      <c r="G51828" t="s">
        <v>11</v>
      </c>
      <c r="H51828" t="s">
        <v>1543</v>
      </c>
    </row>
    <row r="51829" spans="1:8" x14ac:dyDescent="0.25">
      <c r="A51829" t="s">
        <v>1542</v>
      </c>
      <c r="B51829">
        <v>18.833333333333339</v>
      </c>
      <c r="C51829">
        <v>94.8</v>
      </c>
      <c r="D51829" s="2">
        <v>45364</v>
      </c>
      <c r="E51829" t="s">
        <v>35</v>
      </c>
      <c r="F51829" t="s">
        <v>37</v>
      </c>
      <c r="G51829" t="s">
        <v>11</v>
      </c>
      <c r="H51829" t="s">
        <v>1543</v>
      </c>
    </row>
    <row r="51830" spans="1:8" x14ac:dyDescent="0.25">
      <c r="A51830" t="s">
        <v>1542</v>
      </c>
      <c r="B51830">
        <v>20.111111111111111</v>
      </c>
      <c r="C51830">
        <v>96.1</v>
      </c>
      <c r="D51830" s="2">
        <v>45364</v>
      </c>
      <c r="E51830" t="s">
        <v>36</v>
      </c>
      <c r="F51830" t="s">
        <v>37</v>
      </c>
      <c r="G51830" t="s">
        <v>11</v>
      </c>
      <c r="H51830" t="s">
        <v>1543</v>
      </c>
    </row>
    <row r="51831" spans="1:8" x14ac:dyDescent="0.25">
      <c r="A51831" t="s">
        <v>1542</v>
      </c>
      <c r="B51831">
        <v>22.055555555555561</v>
      </c>
      <c r="C51831">
        <v>92.5</v>
      </c>
      <c r="D51831" s="2">
        <v>45364</v>
      </c>
      <c r="E51831" t="s">
        <v>25</v>
      </c>
      <c r="F51831" t="s">
        <v>37</v>
      </c>
      <c r="G51831" t="s">
        <v>11</v>
      </c>
      <c r="H51831" t="s">
        <v>1543</v>
      </c>
    </row>
    <row r="51832" spans="1:8" x14ac:dyDescent="0.25">
      <c r="A51832" t="s">
        <v>1542</v>
      </c>
      <c r="B51832">
        <v>23.277777777777779</v>
      </c>
      <c r="C51832">
        <v>91.3</v>
      </c>
      <c r="D51832" s="2">
        <v>45364</v>
      </c>
      <c r="E51832" t="s">
        <v>26</v>
      </c>
      <c r="F51832" t="s">
        <v>37</v>
      </c>
      <c r="G51832" t="s">
        <v>11</v>
      </c>
      <c r="H51832" t="s">
        <v>1543</v>
      </c>
    </row>
    <row r="51833" spans="1:8" x14ac:dyDescent="0.25">
      <c r="A51833" t="s">
        <v>1542</v>
      </c>
      <c r="B51833">
        <v>24.222222222222221</v>
      </c>
      <c r="C51833">
        <v>89.6</v>
      </c>
      <c r="D51833" s="2">
        <v>45364</v>
      </c>
      <c r="E51833" t="s">
        <v>27</v>
      </c>
      <c r="F51833" t="s">
        <v>37</v>
      </c>
      <c r="G51833" t="s">
        <v>11</v>
      </c>
      <c r="H51833" t="s">
        <v>1543</v>
      </c>
    </row>
    <row r="51834" spans="1:8" x14ac:dyDescent="0.25">
      <c r="A51834" t="s">
        <v>1542</v>
      </c>
      <c r="B51834">
        <v>24.277777777777779</v>
      </c>
      <c r="C51834">
        <v>89.4</v>
      </c>
      <c r="D51834" s="2">
        <v>45364</v>
      </c>
      <c r="E51834" t="s">
        <v>28</v>
      </c>
      <c r="F51834" t="s">
        <v>37</v>
      </c>
      <c r="G51834" t="s">
        <v>11</v>
      </c>
      <c r="H51834" t="s">
        <v>1543</v>
      </c>
    </row>
    <row r="51835" spans="1:8" x14ac:dyDescent="0.25">
      <c r="A51835" t="s">
        <v>1542</v>
      </c>
      <c r="B51835">
        <v>23.111111111111111</v>
      </c>
      <c r="C51835">
        <v>93.8</v>
      </c>
      <c r="D51835" s="2">
        <v>45364</v>
      </c>
      <c r="E51835" t="s">
        <v>29</v>
      </c>
      <c r="F51835" t="s">
        <v>37</v>
      </c>
      <c r="G51835" t="s">
        <v>11</v>
      </c>
      <c r="H51835" t="s">
        <v>1543</v>
      </c>
    </row>
    <row r="51836" spans="1:8" x14ac:dyDescent="0.25">
      <c r="A51836" t="s">
        <v>1542</v>
      </c>
      <c r="B51836">
        <v>22.277777777777779</v>
      </c>
      <c r="C51836">
        <v>95.3</v>
      </c>
      <c r="D51836" s="2">
        <v>45364</v>
      </c>
      <c r="E51836" t="s">
        <v>30</v>
      </c>
      <c r="F51836" t="s">
        <v>37</v>
      </c>
      <c r="G51836" t="s">
        <v>11</v>
      </c>
      <c r="H51836" t="s">
        <v>1543</v>
      </c>
    </row>
    <row r="51837" spans="1:8" x14ac:dyDescent="0.25">
      <c r="A51837" t="s">
        <v>1542</v>
      </c>
      <c r="B51837">
        <v>21.555555555555561</v>
      </c>
      <c r="C51837">
        <v>95.3</v>
      </c>
      <c r="D51837" s="2">
        <v>45364</v>
      </c>
      <c r="E51837" t="s">
        <v>31</v>
      </c>
      <c r="F51837" t="s">
        <v>37</v>
      </c>
      <c r="G51837" t="s">
        <v>11</v>
      </c>
      <c r="H51837" t="s">
        <v>1543</v>
      </c>
    </row>
    <row r="51838" spans="1:8" x14ac:dyDescent="0.25">
      <c r="A51838" t="s">
        <v>1542</v>
      </c>
      <c r="B51838">
        <v>21.055555555555561</v>
      </c>
      <c r="C51838">
        <v>95.7</v>
      </c>
      <c r="D51838" s="2">
        <v>45365</v>
      </c>
      <c r="E51838" t="s">
        <v>32</v>
      </c>
      <c r="F51838" t="s">
        <v>37</v>
      </c>
      <c r="G51838" t="s">
        <v>11</v>
      </c>
      <c r="H51838" t="s">
        <v>1543</v>
      </c>
    </row>
    <row r="51839" spans="1:8" x14ac:dyDescent="0.25">
      <c r="A51839" t="s">
        <v>1542</v>
      </c>
      <c r="B51839">
        <v>20.777777777777779</v>
      </c>
      <c r="C51839">
        <v>96.1</v>
      </c>
      <c r="D51839" s="2">
        <v>45365</v>
      </c>
      <c r="E51839" t="s">
        <v>33</v>
      </c>
      <c r="F51839" t="s">
        <v>37</v>
      </c>
      <c r="G51839" t="s">
        <v>11</v>
      </c>
      <c r="H51839" t="s">
        <v>1543</v>
      </c>
    </row>
    <row r="51840" spans="1:8" x14ac:dyDescent="0.25">
      <c r="A51840" t="s">
        <v>1542</v>
      </c>
      <c r="B51840">
        <v>20.333333333333329</v>
      </c>
      <c r="C51840">
        <v>96.4</v>
      </c>
      <c r="D51840" s="2">
        <v>45365</v>
      </c>
      <c r="E51840" t="s">
        <v>34</v>
      </c>
      <c r="F51840" t="s">
        <v>37</v>
      </c>
      <c r="G51840" t="s">
        <v>11</v>
      </c>
      <c r="H51840" t="s">
        <v>1543</v>
      </c>
    </row>
    <row r="51841" spans="1:8" x14ac:dyDescent="0.25">
      <c r="A51841" t="s">
        <v>1542</v>
      </c>
      <c r="B51841">
        <v>20</v>
      </c>
      <c r="C51841">
        <v>96.6</v>
      </c>
      <c r="D51841" s="2">
        <v>45365</v>
      </c>
      <c r="E51841" t="s">
        <v>35</v>
      </c>
      <c r="F51841" t="s">
        <v>37</v>
      </c>
      <c r="G51841" t="s">
        <v>11</v>
      </c>
      <c r="H51841" t="s">
        <v>1543</v>
      </c>
    </row>
    <row r="51842" spans="1:8" x14ac:dyDescent="0.25">
      <c r="A51842" t="s">
        <v>1542</v>
      </c>
      <c r="B51842">
        <v>20.611111111111111</v>
      </c>
      <c r="C51842">
        <v>96.4</v>
      </c>
      <c r="D51842" s="2">
        <v>45365</v>
      </c>
      <c r="E51842" t="s">
        <v>36</v>
      </c>
      <c r="F51842" t="s">
        <v>37</v>
      </c>
      <c r="G51842" t="s">
        <v>11</v>
      </c>
      <c r="H51842" t="s">
        <v>1543</v>
      </c>
    </row>
    <row r="51843" spans="1:8" x14ac:dyDescent="0.25">
      <c r="A51843" t="s">
        <v>1542</v>
      </c>
      <c r="B51843">
        <v>22.333333333333329</v>
      </c>
      <c r="C51843">
        <v>91.8</v>
      </c>
      <c r="D51843" s="2">
        <v>45365</v>
      </c>
      <c r="E51843" t="s">
        <v>25</v>
      </c>
      <c r="F51843" t="s">
        <v>37</v>
      </c>
      <c r="G51843" t="s">
        <v>11</v>
      </c>
      <c r="H51843" t="s">
        <v>1543</v>
      </c>
    </row>
    <row r="51844" spans="1:8" x14ac:dyDescent="0.25">
      <c r="A51844" t="s">
        <v>1542</v>
      </c>
      <c r="B51844">
        <v>23.833333333333339</v>
      </c>
      <c r="C51844">
        <v>90.5</v>
      </c>
      <c r="D51844" s="2">
        <v>45365</v>
      </c>
      <c r="E51844" t="s">
        <v>26</v>
      </c>
      <c r="F51844" t="s">
        <v>37</v>
      </c>
      <c r="G51844" t="s">
        <v>11</v>
      </c>
      <c r="H51844" t="s">
        <v>1543</v>
      </c>
    </row>
    <row r="51845" spans="1:8" x14ac:dyDescent="0.25">
      <c r="A51845" t="s">
        <v>1542</v>
      </c>
      <c r="B51845">
        <v>24.166666666666671</v>
      </c>
      <c r="C51845">
        <v>87.7</v>
      </c>
      <c r="D51845" s="2">
        <v>45365</v>
      </c>
      <c r="E51845" t="s">
        <v>27</v>
      </c>
      <c r="F51845" t="s">
        <v>37</v>
      </c>
      <c r="G51845" t="s">
        <v>11</v>
      </c>
      <c r="H51845" t="s">
        <v>1543</v>
      </c>
    </row>
    <row r="51846" spans="1:8" x14ac:dyDescent="0.25">
      <c r="A51846" t="s">
        <v>1542</v>
      </c>
      <c r="B51846">
        <v>24.055555555555561</v>
      </c>
      <c r="C51846">
        <v>87.2</v>
      </c>
      <c r="D51846" s="2">
        <v>45365</v>
      </c>
      <c r="E51846" t="s">
        <v>28</v>
      </c>
      <c r="F51846" t="s">
        <v>37</v>
      </c>
      <c r="G51846" t="s">
        <v>11</v>
      </c>
      <c r="H51846" t="s">
        <v>1543</v>
      </c>
    </row>
    <row r="51847" spans="1:8" x14ac:dyDescent="0.25">
      <c r="A51847" t="s">
        <v>1542</v>
      </c>
      <c r="B51847">
        <v>22.666666666666671</v>
      </c>
      <c r="C51847">
        <v>91.1</v>
      </c>
      <c r="D51847" s="2">
        <v>45365</v>
      </c>
      <c r="E51847" t="s">
        <v>29</v>
      </c>
      <c r="F51847" t="s">
        <v>37</v>
      </c>
      <c r="G51847" t="s">
        <v>11</v>
      </c>
      <c r="H51847" t="s">
        <v>1543</v>
      </c>
    </row>
    <row r="51848" spans="1:8" x14ac:dyDescent="0.25">
      <c r="A51848" t="s">
        <v>1542</v>
      </c>
      <c r="B51848">
        <v>21.777777777777779</v>
      </c>
      <c r="C51848">
        <v>92.7</v>
      </c>
      <c r="D51848" s="2">
        <v>45365</v>
      </c>
      <c r="E51848" t="s">
        <v>30</v>
      </c>
      <c r="F51848" t="s">
        <v>37</v>
      </c>
      <c r="G51848" t="s">
        <v>11</v>
      </c>
      <c r="H51848" t="s">
        <v>1543</v>
      </c>
    </row>
    <row r="51849" spans="1:8" x14ac:dyDescent="0.25">
      <c r="A51849" t="s">
        <v>1542</v>
      </c>
      <c r="B51849">
        <v>20.333333333333329</v>
      </c>
      <c r="C51849">
        <v>93.3</v>
      </c>
      <c r="D51849" s="2">
        <v>45365</v>
      </c>
      <c r="E51849" t="s">
        <v>31</v>
      </c>
      <c r="F51849" t="s">
        <v>37</v>
      </c>
      <c r="G51849" t="s">
        <v>11</v>
      </c>
      <c r="H51849" t="s">
        <v>1543</v>
      </c>
    </row>
    <row r="51850" spans="1:8" x14ac:dyDescent="0.25">
      <c r="A51850" t="s">
        <v>1542</v>
      </c>
      <c r="B51850">
        <v>19.444444444444439</v>
      </c>
      <c r="C51850">
        <v>93.7</v>
      </c>
      <c r="D51850" s="2">
        <v>45366</v>
      </c>
      <c r="E51850" t="s">
        <v>32</v>
      </c>
      <c r="F51850" t="s">
        <v>37</v>
      </c>
      <c r="G51850" t="s">
        <v>11</v>
      </c>
      <c r="H51850" t="s">
        <v>1543</v>
      </c>
    </row>
    <row r="51851" spans="1:8" x14ac:dyDescent="0.25">
      <c r="A51851" t="s">
        <v>1542</v>
      </c>
      <c r="B51851">
        <v>18.888888888888889</v>
      </c>
      <c r="C51851">
        <v>94.2</v>
      </c>
      <c r="D51851" s="2">
        <v>45366</v>
      </c>
      <c r="E51851" t="s">
        <v>33</v>
      </c>
      <c r="F51851" t="s">
        <v>37</v>
      </c>
      <c r="G51851" t="s">
        <v>11</v>
      </c>
      <c r="H51851" t="s">
        <v>1543</v>
      </c>
    </row>
    <row r="51852" spans="1:8" x14ac:dyDescent="0.25">
      <c r="A51852" t="s">
        <v>1542</v>
      </c>
      <c r="B51852">
        <v>18.277777777777779</v>
      </c>
      <c r="C51852">
        <v>94.2</v>
      </c>
      <c r="D51852" s="2">
        <v>45366</v>
      </c>
      <c r="E51852" t="s">
        <v>34</v>
      </c>
      <c r="F51852" t="s">
        <v>37</v>
      </c>
      <c r="G51852" t="s">
        <v>11</v>
      </c>
      <c r="H51852" t="s">
        <v>1543</v>
      </c>
    </row>
    <row r="51853" spans="1:8" x14ac:dyDescent="0.25">
      <c r="A51853" t="s">
        <v>1542</v>
      </c>
      <c r="B51853">
        <v>17.833333333333329</v>
      </c>
      <c r="C51853">
        <v>95.1</v>
      </c>
      <c r="D51853" s="2">
        <v>45366</v>
      </c>
      <c r="E51853" t="s">
        <v>35</v>
      </c>
      <c r="F51853" t="s">
        <v>37</v>
      </c>
      <c r="G51853" t="s">
        <v>11</v>
      </c>
      <c r="H51853" t="s">
        <v>1543</v>
      </c>
    </row>
    <row r="51854" spans="1:8" x14ac:dyDescent="0.25">
      <c r="A51854" t="s">
        <v>1542</v>
      </c>
      <c r="B51854">
        <v>19.388888888888889</v>
      </c>
      <c r="C51854">
        <v>97.4</v>
      </c>
      <c r="D51854" s="2">
        <v>45366</v>
      </c>
      <c r="E51854" t="s">
        <v>36</v>
      </c>
      <c r="F51854" t="s">
        <v>37</v>
      </c>
      <c r="G51854" t="s">
        <v>11</v>
      </c>
      <c r="H51854" t="s">
        <v>1543</v>
      </c>
    </row>
    <row r="51855" spans="1:8" x14ac:dyDescent="0.25">
      <c r="A51855" t="s">
        <v>1542</v>
      </c>
      <c r="B51855">
        <v>22.277777777777779</v>
      </c>
      <c r="C51855">
        <v>93.6</v>
      </c>
      <c r="D51855" s="2">
        <v>45366</v>
      </c>
      <c r="E51855" t="s">
        <v>25</v>
      </c>
      <c r="F51855" t="s">
        <v>37</v>
      </c>
      <c r="G51855" t="s">
        <v>11</v>
      </c>
      <c r="H51855" t="s">
        <v>1543</v>
      </c>
    </row>
    <row r="51856" spans="1:8" x14ac:dyDescent="0.25">
      <c r="A51856" t="s">
        <v>1542</v>
      </c>
      <c r="B51856">
        <v>23.777777777777779</v>
      </c>
      <c r="C51856">
        <v>90.4</v>
      </c>
      <c r="D51856" s="2">
        <v>45366</v>
      </c>
      <c r="E51856" t="s">
        <v>26</v>
      </c>
      <c r="F51856" t="s">
        <v>37</v>
      </c>
      <c r="G51856" t="s">
        <v>11</v>
      </c>
      <c r="H51856" t="s">
        <v>1543</v>
      </c>
    </row>
    <row r="51857" spans="1:8" x14ac:dyDescent="0.25">
      <c r="A51857" t="s">
        <v>1542</v>
      </c>
      <c r="B51857">
        <v>24.666666666666671</v>
      </c>
      <c r="C51857">
        <v>89.3</v>
      </c>
      <c r="D51857" s="2">
        <v>45366</v>
      </c>
      <c r="E51857" t="s">
        <v>27</v>
      </c>
      <c r="F51857" t="s">
        <v>37</v>
      </c>
      <c r="G51857" t="s">
        <v>11</v>
      </c>
      <c r="H51857" t="s">
        <v>1543</v>
      </c>
    </row>
    <row r="51858" spans="1:8" x14ac:dyDescent="0.25">
      <c r="A51858" t="s">
        <v>1542</v>
      </c>
      <c r="B51858">
        <v>24.333333333333329</v>
      </c>
      <c r="C51858">
        <v>88</v>
      </c>
      <c r="D51858" s="2">
        <v>45366</v>
      </c>
      <c r="E51858" t="s">
        <v>28</v>
      </c>
      <c r="F51858" t="s">
        <v>37</v>
      </c>
      <c r="G51858" t="s">
        <v>11</v>
      </c>
      <c r="H51858" t="s">
        <v>1543</v>
      </c>
    </row>
    <row r="51859" spans="1:8" x14ac:dyDescent="0.25">
      <c r="A51859" t="s">
        <v>1542</v>
      </c>
      <c r="B51859">
        <v>22.944444444444439</v>
      </c>
      <c r="C51859">
        <v>90.9</v>
      </c>
      <c r="D51859" s="2">
        <v>45366</v>
      </c>
      <c r="E51859" t="s">
        <v>29</v>
      </c>
      <c r="F51859" t="s">
        <v>37</v>
      </c>
      <c r="G51859" t="s">
        <v>11</v>
      </c>
      <c r="H51859" t="s">
        <v>1543</v>
      </c>
    </row>
    <row r="51860" spans="1:8" x14ac:dyDescent="0.25">
      <c r="A51860" t="s">
        <v>1542</v>
      </c>
      <c r="B51860">
        <v>21.888888888888889</v>
      </c>
      <c r="C51860">
        <v>94</v>
      </c>
      <c r="D51860" s="2">
        <v>45366</v>
      </c>
      <c r="E51860" t="s">
        <v>30</v>
      </c>
      <c r="F51860" t="s">
        <v>37</v>
      </c>
      <c r="G51860" t="s">
        <v>11</v>
      </c>
      <c r="H51860" t="s">
        <v>1543</v>
      </c>
    </row>
    <row r="51861" spans="1:8" x14ac:dyDescent="0.25">
      <c r="A51861" t="s">
        <v>1542</v>
      </c>
      <c r="B51861">
        <v>21.277777777777779</v>
      </c>
      <c r="C51861">
        <v>95.7</v>
      </c>
      <c r="D51861" s="2">
        <v>45366</v>
      </c>
      <c r="E51861" t="s">
        <v>31</v>
      </c>
      <c r="F51861" t="s">
        <v>37</v>
      </c>
      <c r="G51861" t="s">
        <v>11</v>
      </c>
      <c r="H51861" t="s">
        <v>1543</v>
      </c>
    </row>
    <row r="51862" spans="1:8" x14ac:dyDescent="0.25">
      <c r="A51862" t="s">
        <v>1542</v>
      </c>
      <c r="B51862">
        <v>20.944444444444439</v>
      </c>
      <c r="C51862">
        <v>96.6</v>
      </c>
      <c r="D51862" s="2">
        <v>45367</v>
      </c>
      <c r="E51862" t="s">
        <v>32</v>
      </c>
      <c r="F51862" t="s">
        <v>37</v>
      </c>
      <c r="G51862" t="s">
        <v>11</v>
      </c>
      <c r="H51862" t="s">
        <v>1543</v>
      </c>
    </row>
    <row r="51863" spans="1:8" x14ac:dyDescent="0.25">
      <c r="A51863" t="s">
        <v>1542</v>
      </c>
      <c r="B51863">
        <v>20.444444444444439</v>
      </c>
      <c r="C51863">
        <v>97.1</v>
      </c>
      <c r="D51863" s="2">
        <v>45367</v>
      </c>
      <c r="E51863" t="s">
        <v>33</v>
      </c>
      <c r="F51863" t="s">
        <v>37</v>
      </c>
      <c r="G51863" t="s">
        <v>11</v>
      </c>
      <c r="H51863" t="s">
        <v>1543</v>
      </c>
    </row>
    <row r="51864" spans="1:8" x14ac:dyDescent="0.25">
      <c r="A51864" t="s">
        <v>1542</v>
      </c>
      <c r="B51864">
        <v>19.444444444444439</v>
      </c>
      <c r="C51864">
        <v>95.8</v>
      </c>
      <c r="D51864" s="2">
        <v>45367</v>
      </c>
      <c r="E51864" t="s">
        <v>34</v>
      </c>
      <c r="F51864" t="s">
        <v>37</v>
      </c>
      <c r="G51864" t="s">
        <v>11</v>
      </c>
      <c r="H51864" t="s">
        <v>1543</v>
      </c>
    </row>
    <row r="51865" spans="1:8" x14ac:dyDescent="0.25">
      <c r="A51865" t="s">
        <v>1542</v>
      </c>
      <c r="B51865">
        <v>18.111111111111111</v>
      </c>
      <c r="C51865">
        <v>94</v>
      </c>
      <c r="D51865" s="2">
        <v>45367</v>
      </c>
      <c r="E51865" t="s">
        <v>35</v>
      </c>
      <c r="F51865" t="s">
        <v>37</v>
      </c>
      <c r="G51865" t="s">
        <v>11</v>
      </c>
      <c r="H51865" t="s">
        <v>1543</v>
      </c>
    </row>
    <row r="51866" spans="1:8" x14ac:dyDescent="0.25">
      <c r="A51866" t="s">
        <v>1542</v>
      </c>
      <c r="B51866">
        <v>20</v>
      </c>
      <c r="C51866">
        <v>96.6</v>
      </c>
      <c r="D51866" s="2">
        <v>45367</v>
      </c>
      <c r="E51866" t="s">
        <v>36</v>
      </c>
      <c r="F51866" t="s">
        <v>37</v>
      </c>
      <c r="G51866" t="s">
        <v>11</v>
      </c>
      <c r="H51866" t="s">
        <v>1543</v>
      </c>
    </row>
    <row r="51867" spans="1:8" x14ac:dyDescent="0.25">
      <c r="A51867" t="s">
        <v>1542</v>
      </c>
      <c r="B51867">
        <v>22.5</v>
      </c>
      <c r="C51867">
        <v>86.8</v>
      </c>
      <c r="D51867" s="2">
        <v>45367</v>
      </c>
      <c r="E51867" t="s">
        <v>25</v>
      </c>
      <c r="F51867" t="s">
        <v>37</v>
      </c>
      <c r="G51867" t="s">
        <v>11</v>
      </c>
      <c r="H51867" t="s">
        <v>1543</v>
      </c>
    </row>
    <row r="51868" spans="1:8" x14ac:dyDescent="0.25">
      <c r="A51868" t="s">
        <v>1542</v>
      </c>
      <c r="B51868">
        <v>24.166666666666671</v>
      </c>
      <c r="C51868">
        <v>87.1</v>
      </c>
      <c r="D51868" s="2">
        <v>45367</v>
      </c>
      <c r="E51868" t="s">
        <v>26</v>
      </c>
      <c r="F51868" t="s">
        <v>37</v>
      </c>
      <c r="G51868" t="s">
        <v>11</v>
      </c>
      <c r="H51868" t="s">
        <v>1543</v>
      </c>
    </row>
    <row r="51869" spans="1:8" x14ac:dyDescent="0.25">
      <c r="A51869" t="s">
        <v>1542</v>
      </c>
      <c r="B51869">
        <v>24.833333333333329</v>
      </c>
      <c r="C51869">
        <v>86.6</v>
      </c>
      <c r="D51869" s="2">
        <v>45367</v>
      </c>
      <c r="E51869" t="s">
        <v>27</v>
      </c>
      <c r="F51869" t="s">
        <v>37</v>
      </c>
      <c r="G51869" t="s">
        <v>11</v>
      </c>
      <c r="H51869" t="s">
        <v>1543</v>
      </c>
    </row>
    <row r="51870" spans="1:8" x14ac:dyDescent="0.25">
      <c r="A51870" t="s">
        <v>1542</v>
      </c>
      <c r="B51870">
        <v>24.5</v>
      </c>
      <c r="C51870">
        <v>86.7</v>
      </c>
      <c r="D51870" s="2">
        <v>45367</v>
      </c>
      <c r="E51870" t="s">
        <v>28</v>
      </c>
      <c r="F51870" t="s">
        <v>37</v>
      </c>
      <c r="G51870" t="s">
        <v>11</v>
      </c>
      <c r="H51870" t="s">
        <v>1543</v>
      </c>
    </row>
    <row r="51871" spans="1:8" x14ac:dyDescent="0.25">
      <c r="A51871" t="s">
        <v>1542</v>
      </c>
      <c r="B51871">
        <v>23</v>
      </c>
      <c r="C51871">
        <v>91.5</v>
      </c>
      <c r="D51871" s="2">
        <v>45367</v>
      </c>
      <c r="E51871" t="s">
        <v>29</v>
      </c>
      <c r="F51871" t="s">
        <v>37</v>
      </c>
      <c r="G51871" t="s">
        <v>11</v>
      </c>
      <c r="H51871" t="s">
        <v>1543</v>
      </c>
    </row>
    <row r="51872" spans="1:8" x14ac:dyDescent="0.25">
      <c r="A51872" t="s">
        <v>1542</v>
      </c>
      <c r="B51872">
        <v>22.055555555555561</v>
      </c>
      <c r="C51872">
        <v>94.3</v>
      </c>
      <c r="D51872" s="2">
        <v>45367</v>
      </c>
      <c r="E51872" t="s">
        <v>30</v>
      </c>
      <c r="F51872" t="s">
        <v>37</v>
      </c>
      <c r="G51872" t="s">
        <v>11</v>
      </c>
      <c r="H51872" t="s">
        <v>1543</v>
      </c>
    </row>
    <row r="51873" spans="1:8" x14ac:dyDescent="0.25">
      <c r="A51873" t="s">
        <v>1542</v>
      </c>
      <c r="B51873">
        <v>21</v>
      </c>
      <c r="C51873">
        <v>94.7</v>
      </c>
      <c r="D51873" s="2">
        <v>45367</v>
      </c>
      <c r="E51873" t="s">
        <v>31</v>
      </c>
      <c r="F51873" t="s">
        <v>37</v>
      </c>
      <c r="G51873" t="s">
        <v>11</v>
      </c>
      <c r="H51873" t="s">
        <v>1543</v>
      </c>
    </row>
    <row r="51874" spans="1:8" x14ac:dyDescent="0.25">
      <c r="A51874" t="s">
        <v>1542</v>
      </c>
      <c r="B51874">
        <v>20.277777777777779</v>
      </c>
      <c r="C51874">
        <v>95.2</v>
      </c>
      <c r="D51874" s="2">
        <v>45368</v>
      </c>
      <c r="E51874" t="s">
        <v>32</v>
      </c>
      <c r="F51874" t="s">
        <v>37</v>
      </c>
      <c r="G51874" t="s">
        <v>11</v>
      </c>
      <c r="H51874" t="s">
        <v>1543</v>
      </c>
    </row>
    <row r="51875" spans="1:8" x14ac:dyDescent="0.25">
      <c r="A51875" t="s">
        <v>1542</v>
      </c>
      <c r="B51875">
        <v>19.444444444444439</v>
      </c>
      <c r="C51875">
        <v>95.1</v>
      </c>
      <c r="D51875" s="2">
        <v>45368</v>
      </c>
      <c r="E51875" t="s">
        <v>33</v>
      </c>
      <c r="F51875" t="s">
        <v>37</v>
      </c>
      <c r="G51875" t="s">
        <v>11</v>
      </c>
      <c r="H51875" t="s">
        <v>1543</v>
      </c>
    </row>
    <row r="51876" spans="1:8" x14ac:dyDescent="0.25">
      <c r="A51876" t="s">
        <v>1542</v>
      </c>
      <c r="B51876">
        <v>18.722222222222221</v>
      </c>
      <c r="C51876">
        <v>94.9</v>
      </c>
      <c r="D51876" s="2">
        <v>45368</v>
      </c>
      <c r="E51876" t="s">
        <v>34</v>
      </c>
      <c r="F51876" t="s">
        <v>37</v>
      </c>
      <c r="G51876" t="s">
        <v>11</v>
      </c>
      <c r="H51876" t="s">
        <v>1543</v>
      </c>
    </row>
    <row r="51877" spans="1:8" x14ac:dyDescent="0.25">
      <c r="A51877" t="s">
        <v>1542</v>
      </c>
      <c r="B51877">
        <v>19.222222222222221</v>
      </c>
      <c r="C51877">
        <v>90.9</v>
      </c>
      <c r="D51877" s="2">
        <v>45368</v>
      </c>
      <c r="E51877" t="s">
        <v>35</v>
      </c>
      <c r="F51877" t="s">
        <v>37</v>
      </c>
      <c r="G51877" t="s">
        <v>11</v>
      </c>
      <c r="H51877" t="s">
        <v>1543</v>
      </c>
    </row>
    <row r="51878" spans="1:8" x14ac:dyDescent="0.25">
      <c r="A51878" t="s">
        <v>1542</v>
      </c>
      <c r="B51878">
        <v>20.833333333333329</v>
      </c>
      <c r="C51878">
        <v>90.3</v>
      </c>
      <c r="D51878" s="2">
        <v>45368</v>
      </c>
      <c r="E51878" t="s">
        <v>36</v>
      </c>
      <c r="F51878" t="s">
        <v>37</v>
      </c>
      <c r="G51878" t="s">
        <v>11</v>
      </c>
      <c r="H51878" t="s">
        <v>1543</v>
      </c>
    </row>
    <row r="51879" spans="1:8" x14ac:dyDescent="0.25">
      <c r="A51879" t="s">
        <v>1542</v>
      </c>
      <c r="B51879">
        <v>23.166666666666671</v>
      </c>
      <c r="C51879">
        <v>91.8</v>
      </c>
      <c r="D51879" s="2">
        <v>45368</v>
      </c>
      <c r="E51879" t="s">
        <v>25</v>
      </c>
      <c r="F51879" t="s">
        <v>37</v>
      </c>
      <c r="G51879" t="s">
        <v>11</v>
      </c>
      <c r="H51879" t="s">
        <v>1543</v>
      </c>
    </row>
    <row r="51880" spans="1:8" x14ac:dyDescent="0.25">
      <c r="A51880" t="s">
        <v>1542</v>
      </c>
      <c r="B51880">
        <v>24.722222222222221</v>
      </c>
      <c r="C51880">
        <v>88.2</v>
      </c>
      <c r="D51880" s="2">
        <v>45368</v>
      </c>
      <c r="E51880" t="s">
        <v>26</v>
      </c>
      <c r="F51880" t="s">
        <v>37</v>
      </c>
      <c r="G51880" t="s">
        <v>11</v>
      </c>
      <c r="H51880" t="s">
        <v>1543</v>
      </c>
    </row>
    <row r="51881" spans="1:8" x14ac:dyDescent="0.25">
      <c r="A51881" t="s">
        <v>1542</v>
      </c>
      <c r="B51881">
        <v>25.555555555555561</v>
      </c>
      <c r="C51881">
        <v>86.6</v>
      </c>
      <c r="D51881" s="2">
        <v>45368</v>
      </c>
      <c r="E51881" t="s">
        <v>27</v>
      </c>
      <c r="F51881" t="s">
        <v>37</v>
      </c>
      <c r="G51881" t="s">
        <v>11</v>
      </c>
      <c r="H51881" t="s">
        <v>1543</v>
      </c>
    </row>
    <row r="51882" spans="1:8" x14ac:dyDescent="0.25">
      <c r="A51882" t="s">
        <v>1542</v>
      </c>
      <c r="B51882">
        <v>25.111111111111111</v>
      </c>
      <c r="C51882">
        <v>85.3</v>
      </c>
      <c r="D51882" s="2">
        <v>45368</v>
      </c>
      <c r="E51882" t="s">
        <v>28</v>
      </c>
      <c r="F51882" t="s">
        <v>37</v>
      </c>
      <c r="G51882" t="s">
        <v>11</v>
      </c>
      <c r="H51882" t="s">
        <v>1543</v>
      </c>
    </row>
    <row r="51883" spans="1:8" x14ac:dyDescent="0.25">
      <c r="A51883" t="s">
        <v>1542</v>
      </c>
      <c r="B51883">
        <v>23.111111111111111</v>
      </c>
      <c r="C51883">
        <v>90.6</v>
      </c>
      <c r="D51883" s="2">
        <v>45368</v>
      </c>
      <c r="E51883" t="s">
        <v>29</v>
      </c>
      <c r="F51883" t="s">
        <v>37</v>
      </c>
      <c r="G51883" t="s">
        <v>11</v>
      </c>
      <c r="H51883" t="s">
        <v>1543</v>
      </c>
    </row>
    <row r="51884" spans="1:8" x14ac:dyDescent="0.25">
      <c r="A51884" t="s">
        <v>1542</v>
      </c>
      <c r="B51884">
        <v>22.333333333333329</v>
      </c>
      <c r="C51884">
        <v>93.6</v>
      </c>
      <c r="D51884" s="2">
        <v>45368</v>
      </c>
      <c r="E51884" t="s">
        <v>30</v>
      </c>
      <c r="F51884" t="s">
        <v>37</v>
      </c>
      <c r="G51884" t="s">
        <v>11</v>
      </c>
      <c r="H51884" t="s">
        <v>1543</v>
      </c>
    </row>
    <row r="51885" spans="1:8" x14ac:dyDescent="0.25">
      <c r="A51885" t="s">
        <v>1542</v>
      </c>
      <c r="B51885">
        <v>21.722222222222221</v>
      </c>
      <c r="C51885">
        <v>94.7</v>
      </c>
      <c r="D51885" s="2">
        <v>45368</v>
      </c>
      <c r="E51885" t="s">
        <v>31</v>
      </c>
      <c r="F51885" t="s">
        <v>37</v>
      </c>
      <c r="G51885" t="s">
        <v>11</v>
      </c>
      <c r="H51885" t="s">
        <v>1543</v>
      </c>
    </row>
    <row r="51886" spans="1:8" x14ac:dyDescent="0.25">
      <c r="A51886" t="s">
        <v>1542</v>
      </c>
      <c r="B51886">
        <v>21.444444444444439</v>
      </c>
      <c r="C51886">
        <v>95.4</v>
      </c>
      <c r="D51886" s="2">
        <v>45369</v>
      </c>
      <c r="E51886" t="s">
        <v>32</v>
      </c>
      <c r="F51886" t="s">
        <v>37</v>
      </c>
      <c r="G51886" t="s">
        <v>11</v>
      </c>
      <c r="H51886" t="s">
        <v>1543</v>
      </c>
    </row>
    <row r="51887" spans="1:8" x14ac:dyDescent="0.25">
      <c r="A51887" t="s">
        <v>1542</v>
      </c>
      <c r="B51887">
        <v>20.5</v>
      </c>
      <c r="C51887">
        <v>95.1</v>
      </c>
      <c r="D51887" s="2">
        <v>45369</v>
      </c>
      <c r="E51887" t="s">
        <v>33</v>
      </c>
      <c r="F51887" t="s">
        <v>37</v>
      </c>
      <c r="G51887" t="s">
        <v>11</v>
      </c>
      <c r="H51887" t="s">
        <v>1543</v>
      </c>
    </row>
    <row r="51888" spans="1:8" x14ac:dyDescent="0.25">
      <c r="A51888" t="s">
        <v>1542</v>
      </c>
      <c r="B51888">
        <v>19.333333333333329</v>
      </c>
      <c r="C51888">
        <v>94.4</v>
      </c>
      <c r="D51888" s="2">
        <v>45369</v>
      </c>
      <c r="E51888" t="s">
        <v>34</v>
      </c>
      <c r="F51888" t="s">
        <v>37</v>
      </c>
      <c r="G51888" t="s">
        <v>11</v>
      </c>
      <c r="H51888" t="s">
        <v>1543</v>
      </c>
    </row>
    <row r="51889" spans="1:8" x14ac:dyDescent="0.25">
      <c r="A51889" t="s">
        <v>1542</v>
      </c>
      <c r="B51889">
        <v>18.388888888888889</v>
      </c>
      <c r="C51889">
        <v>94.1</v>
      </c>
      <c r="D51889" s="2">
        <v>45369</v>
      </c>
      <c r="E51889" t="s">
        <v>35</v>
      </c>
      <c r="F51889" t="s">
        <v>37</v>
      </c>
      <c r="G51889" t="s">
        <v>11</v>
      </c>
      <c r="H51889" t="s">
        <v>1543</v>
      </c>
    </row>
    <row r="51890" spans="1:8" x14ac:dyDescent="0.25">
      <c r="A51890" t="s">
        <v>1542</v>
      </c>
      <c r="B51890">
        <v>19.833333333333329</v>
      </c>
      <c r="C51890">
        <v>91.7</v>
      </c>
      <c r="D51890" s="2">
        <v>45369</v>
      </c>
      <c r="E51890" t="s">
        <v>36</v>
      </c>
      <c r="F51890" t="s">
        <v>37</v>
      </c>
      <c r="G51890" t="s">
        <v>11</v>
      </c>
      <c r="H51890" t="s">
        <v>1543</v>
      </c>
    </row>
    <row r="51891" spans="1:8" x14ac:dyDescent="0.25">
      <c r="A51891" t="s">
        <v>1542</v>
      </c>
      <c r="B51891">
        <v>22.888888888888889</v>
      </c>
      <c r="C51891">
        <v>85.4</v>
      </c>
      <c r="D51891" s="2">
        <v>45369</v>
      </c>
      <c r="E51891" t="s">
        <v>25</v>
      </c>
      <c r="F51891" t="s">
        <v>37</v>
      </c>
      <c r="G51891" t="s">
        <v>11</v>
      </c>
      <c r="H51891" t="s">
        <v>1543</v>
      </c>
    </row>
    <row r="51892" spans="1:8" x14ac:dyDescent="0.25">
      <c r="A51892" t="s">
        <v>1542</v>
      </c>
      <c r="B51892">
        <v>24.111111111111111</v>
      </c>
      <c r="C51892">
        <v>88.8</v>
      </c>
      <c r="D51892" s="2">
        <v>45369</v>
      </c>
      <c r="E51892" t="s">
        <v>26</v>
      </c>
      <c r="F51892" t="s">
        <v>37</v>
      </c>
      <c r="G51892" t="s">
        <v>11</v>
      </c>
      <c r="H51892" t="s">
        <v>1543</v>
      </c>
    </row>
    <row r="51893" spans="1:8" x14ac:dyDescent="0.25">
      <c r="A51893" t="s">
        <v>1542</v>
      </c>
      <c r="B51893">
        <v>25.111111111111111</v>
      </c>
      <c r="C51893">
        <v>87.1</v>
      </c>
      <c r="D51893" s="2">
        <v>45369</v>
      </c>
      <c r="E51893" t="s">
        <v>27</v>
      </c>
      <c r="F51893" t="s">
        <v>37</v>
      </c>
      <c r="G51893" t="s">
        <v>11</v>
      </c>
      <c r="H51893" t="s">
        <v>1543</v>
      </c>
    </row>
    <row r="51894" spans="1:8" x14ac:dyDescent="0.25">
      <c r="A51894" t="s">
        <v>1542</v>
      </c>
      <c r="B51894">
        <v>24.722222222222221</v>
      </c>
      <c r="C51894">
        <v>86.3</v>
      </c>
      <c r="D51894" s="2">
        <v>45369</v>
      </c>
      <c r="E51894" t="s">
        <v>28</v>
      </c>
      <c r="F51894" t="s">
        <v>37</v>
      </c>
      <c r="G51894" t="s">
        <v>11</v>
      </c>
      <c r="H51894" t="s">
        <v>1543</v>
      </c>
    </row>
    <row r="51895" spans="1:8" x14ac:dyDescent="0.25">
      <c r="A51895" t="s">
        <v>1542</v>
      </c>
      <c r="B51895">
        <v>23.166666666666671</v>
      </c>
      <c r="C51895">
        <v>91.3</v>
      </c>
      <c r="D51895" s="2">
        <v>45369</v>
      </c>
      <c r="E51895" t="s">
        <v>29</v>
      </c>
      <c r="F51895" t="s">
        <v>37</v>
      </c>
      <c r="G51895" t="s">
        <v>11</v>
      </c>
      <c r="H51895" t="s">
        <v>1543</v>
      </c>
    </row>
    <row r="51896" spans="1:8" x14ac:dyDescent="0.25">
      <c r="A51896" t="s">
        <v>1542</v>
      </c>
      <c r="B51896">
        <v>21.722222222222221</v>
      </c>
      <c r="C51896">
        <v>91.6</v>
      </c>
      <c r="D51896" s="2">
        <v>45369</v>
      </c>
      <c r="E51896" t="s">
        <v>30</v>
      </c>
      <c r="F51896" t="s">
        <v>37</v>
      </c>
      <c r="G51896" t="s">
        <v>11</v>
      </c>
      <c r="H51896" t="s">
        <v>1543</v>
      </c>
    </row>
    <row r="51897" spans="1:8" x14ac:dyDescent="0.25">
      <c r="A51897" t="s">
        <v>1542</v>
      </c>
      <c r="B51897">
        <v>20.444444444444439</v>
      </c>
      <c r="C51897">
        <v>92.7</v>
      </c>
      <c r="D51897" s="2">
        <v>45369</v>
      </c>
      <c r="E51897" t="s">
        <v>31</v>
      </c>
      <c r="F51897" t="s">
        <v>37</v>
      </c>
      <c r="G51897" t="s">
        <v>11</v>
      </c>
      <c r="H51897" t="s">
        <v>1543</v>
      </c>
    </row>
    <row r="51898" spans="1:8" x14ac:dyDescent="0.25">
      <c r="A51898" t="s">
        <v>1542</v>
      </c>
      <c r="B51898">
        <v>19.666666666666671</v>
      </c>
      <c r="C51898">
        <v>93.9</v>
      </c>
      <c r="D51898" s="2">
        <v>45370</v>
      </c>
      <c r="E51898" t="s">
        <v>32</v>
      </c>
      <c r="F51898" t="s">
        <v>37</v>
      </c>
      <c r="G51898" t="s">
        <v>11</v>
      </c>
      <c r="H51898" t="s">
        <v>1543</v>
      </c>
    </row>
    <row r="51899" spans="1:8" x14ac:dyDescent="0.25">
      <c r="A51899" t="s">
        <v>1542</v>
      </c>
      <c r="B51899">
        <v>19.222222222222221</v>
      </c>
      <c r="C51899">
        <v>94.4</v>
      </c>
      <c r="D51899" s="2">
        <v>45370</v>
      </c>
      <c r="E51899" t="s">
        <v>33</v>
      </c>
      <c r="F51899" t="s">
        <v>37</v>
      </c>
      <c r="G51899" t="s">
        <v>11</v>
      </c>
      <c r="H51899" t="s">
        <v>1543</v>
      </c>
    </row>
    <row r="51900" spans="1:8" x14ac:dyDescent="0.25">
      <c r="A51900" t="s">
        <v>1542</v>
      </c>
      <c r="B51900">
        <v>18.388888888888889</v>
      </c>
      <c r="C51900">
        <v>93.8</v>
      </c>
      <c r="D51900" s="2">
        <v>45370</v>
      </c>
      <c r="E51900" t="s">
        <v>34</v>
      </c>
      <c r="F51900" t="s">
        <v>37</v>
      </c>
      <c r="G51900" t="s">
        <v>11</v>
      </c>
      <c r="H51900" t="s">
        <v>1543</v>
      </c>
    </row>
    <row r="51901" spans="1:8" x14ac:dyDescent="0.25">
      <c r="A51901" t="s">
        <v>1542</v>
      </c>
      <c r="B51901">
        <v>18.333333333333329</v>
      </c>
      <c r="C51901">
        <v>94.2</v>
      </c>
      <c r="D51901" s="2">
        <v>45370</v>
      </c>
      <c r="E51901" t="s">
        <v>35</v>
      </c>
      <c r="F51901" t="s">
        <v>37</v>
      </c>
      <c r="G51901" t="s">
        <v>11</v>
      </c>
      <c r="H51901" t="s">
        <v>1543</v>
      </c>
    </row>
    <row r="51902" spans="1:8" x14ac:dyDescent="0.25">
      <c r="A51902" t="s">
        <v>1542</v>
      </c>
      <c r="B51902">
        <v>20.277777777777779</v>
      </c>
      <c r="C51902">
        <v>87.3</v>
      </c>
      <c r="D51902" s="2">
        <v>45370</v>
      </c>
      <c r="E51902" t="s">
        <v>36</v>
      </c>
      <c r="F51902" t="s">
        <v>37</v>
      </c>
      <c r="G51902" t="s">
        <v>11</v>
      </c>
      <c r="H51902" t="s">
        <v>1543</v>
      </c>
    </row>
    <row r="51903" spans="1:8" x14ac:dyDescent="0.25">
      <c r="A51903" t="s">
        <v>1542</v>
      </c>
      <c r="B51903">
        <v>22.888888888888889</v>
      </c>
      <c r="C51903">
        <v>80.7</v>
      </c>
      <c r="D51903" s="2">
        <v>45370</v>
      </c>
      <c r="E51903" t="s">
        <v>25</v>
      </c>
      <c r="F51903" t="s">
        <v>37</v>
      </c>
      <c r="G51903" t="s">
        <v>11</v>
      </c>
      <c r="H51903" t="s">
        <v>1543</v>
      </c>
    </row>
    <row r="51904" spans="1:8" x14ac:dyDescent="0.25">
      <c r="A51904" t="s">
        <v>1542</v>
      </c>
      <c r="B51904">
        <v>26.055555555555561</v>
      </c>
      <c r="C51904">
        <v>55.9</v>
      </c>
      <c r="D51904" s="2">
        <v>45370</v>
      </c>
      <c r="E51904" t="s">
        <v>51</v>
      </c>
      <c r="F51904" t="s">
        <v>37</v>
      </c>
      <c r="G51904" t="s">
        <v>11</v>
      </c>
      <c r="H51904" t="s">
        <v>1543</v>
      </c>
    </row>
    <row r="51905" spans="1:8" x14ac:dyDescent="0.25">
      <c r="A51905" t="s">
        <v>1542</v>
      </c>
      <c r="B51905">
        <v>26.5</v>
      </c>
      <c r="C51905">
        <v>73</v>
      </c>
      <c r="D51905" s="2">
        <v>45370</v>
      </c>
      <c r="E51905" t="s">
        <v>52</v>
      </c>
      <c r="F51905" t="s">
        <v>37</v>
      </c>
      <c r="G51905" t="s">
        <v>11</v>
      </c>
      <c r="H51905" t="s">
        <v>1543</v>
      </c>
    </row>
    <row r="51906" spans="1:8" x14ac:dyDescent="0.25">
      <c r="A51906" t="s">
        <v>1542</v>
      </c>
      <c r="B51906">
        <v>26.611111111111111</v>
      </c>
      <c r="C51906">
        <v>73.5</v>
      </c>
      <c r="D51906" s="2">
        <v>45370</v>
      </c>
      <c r="E51906" t="s">
        <v>53</v>
      </c>
      <c r="F51906" t="s">
        <v>37</v>
      </c>
      <c r="G51906" t="s">
        <v>11</v>
      </c>
      <c r="H51906" t="s">
        <v>1543</v>
      </c>
    </row>
    <row r="51907" spans="1:8" x14ac:dyDescent="0.25">
      <c r="A51907" t="s">
        <v>1542</v>
      </c>
      <c r="B51907">
        <v>25</v>
      </c>
      <c r="C51907">
        <v>80.8</v>
      </c>
      <c r="D51907" s="2">
        <v>45370</v>
      </c>
      <c r="E51907" t="s">
        <v>54</v>
      </c>
      <c r="F51907" t="s">
        <v>37</v>
      </c>
      <c r="G51907" t="s">
        <v>11</v>
      </c>
      <c r="H51907" t="s">
        <v>1543</v>
      </c>
    </row>
    <row r="51908" spans="1:8" x14ac:dyDescent="0.25">
      <c r="A51908" t="s">
        <v>1542</v>
      </c>
      <c r="B51908">
        <v>22.777777777777779</v>
      </c>
      <c r="C51908">
        <v>90.5</v>
      </c>
      <c r="D51908" s="2">
        <v>45370</v>
      </c>
      <c r="E51908" t="s">
        <v>42</v>
      </c>
      <c r="F51908" t="s">
        <v>37</v>
      </c>
      <c r="G51908" t="s">
        <v>11</v>
      </c>
      <c r="H51908" t="s">
        <v>1543</v>
      </c>
    </row>
    <row r="51909" spans="1:8" x14ac:dyDescent="0.25">
      <c r="A51909" t="s">
        <v>1542</v>
      </c>
      <c r="B51909">
        <v>20.611111111111111</v>
      </c>
      <c r="C51909">
        <v>93.4</v>
      </c>
      <c r="D51909" s="2">
        <v>45370</v>
      </c>
      <c r="E51909" t="s">
        <v>44</v>
      </c>
      <c r="F51909" t="s">
        <v>37</v>
      </c>
      <c r="G51909" t="s">
        <v>11</v>
      </c>
      <c r="H51909" t="s">
        <v>1543</v>
      </c>
    </row>
    <row r="51910" spans="1:8" x14ac:dyDescent="0.25">
      <c r="A51910" t="s">
        <v>1542</v>
      </c>
      <c r="B51910">
        <v>19</v>
      </c>
      <c r="C51910">
        <v>95.7</v>
      </c>
      <c r="D51910" s="2">
        <v>45371</v>
      </c>
      <c r="E51910" t="s">
        <v>45</v>
      </c>
      <c r="F51910" t="s">
        <v>37</v>
      </c>
      <c r="G51910" t="s">
        <v>11</v>
      </c>
      <c r="H51910" t="s">
        <v>1543</v>
      </c>
    </row>
    <row r="51911" spans="1:8" x14ac:dyDescent="0.25">
      <c r="A51911" t="s">
        <v>1542</v>
      </c>
      <c r="B51911">
        <v>18.111111111111111</v>
      </c>
      <c r="C51911">
        <v>96.6</v>
      </c>
      <c r="D51911" s="2">
        <v>45371</v>
      </c>
      <c r="E51911" t="s">
        <v>46</v>
      </c>
      <c r="F51911" t="s">
        <v>37</v>
      </c>
      <c r="G51911" t="s">
        <v>11</v>
      </c>
      <c r="H51911" t="s">
        <v>1543</v>
      </c>
    </row>
    <row r="51912" spans="1:8" x14ac:dyDescent="0.25">
      <c r="A51912" t="s">
        <v>1542</v>
      </c>
      <c r="B51912">
        <v>17.277777777777779</v>
      </c>
      <c r="C51912">
        <v>97</v>
      </c>
      <c r="D51912" s="2">
        <v>45371</v>
      </c>
      <c r="E51912" t="s">
        <v>47</v>
      </c>
      <c r="F51912" t="s">
        <v>37</v>
      </c>
      <c r="G51912" t="s">
        <v>11</v>
      </c>
      <c r="H51912" t="s">
        <v>1543</v>
      </c>
    </row>
    <row r="51913" spans="1:8" x14ac:dyDescent="0.25">
      <c r="A51913" t="s">
        <v>1542</v>
      </c>
      <c r="B51913">
        <v>16.222222222222221</v>
      </c>
      <c r="C51913">
        <v>97.2</v>
      </c>
      <c r="D51913" s="2">
        <v>45371</v>
      </c>
      <c r="E51913" t="s">
        <v>48</v>
      </c>
      <c r="F51913" t="s">
        <v>37</v>
      </c>
      <c r="G51913" t="s">
        <v>11</v>
      </c>
      <c r="H51913" t="s">
        <v>1543</v>
      </c>
    </row>
    <row r="51914" spans="1:8" x14ac:dyDescent="0.25">
      <c r="A51914" t="s">
        <v>1542</v>
      </c>
      <c r="B51914">
        <v>16.833333333333329</v>
      </c>
      <c r="C51914">
        <v>98.4</v>
      </c>
      <c r="D51914" s="2">
        <v>45371</v>
      </c>
      <c r="E51914" t="s">
        <v>49</v>
      </c>
      <c r="F51914" t="s">
        <v>37</v>
      </c>
      <c r="G51914" t="s">
        <v>11</v>
      </c>
      <c r="H51914" t="s">
        <v>1543</v>
      </c>
    </row>
    <row r="51915" spans="1:8" x14ac:dyDescent="0.25">
      <c r="A51915" t="s">
        <v>1542</v>
      </c>
      <c r="B51915">
        <v>21.888888888888889</v>
      </c>
      <c r="C51915">
        <v>88</v>
      </c>
      <c r="D51915" s="2">
        <v>45371</v>
      </c>
      <c r="E51915" t="s">
        <v>50</v>
      </c>
      <c r="F51915" t="s">
        <v>37</v>
      </c>
      <c r="G51915" t="s">
        <v>11</v>
      </c>
      <c r="H51915" t="s">
        <v>1543</v>
      </c>
    </row>
    <row r="51916" spans="1:8" x14ac:dyDescent="0.25">
      <c r="A51916" t="s">
        <v>1542</v>
      </c>
      <c r="B51916">
        <v>24.666666666666671</v>
      </c>
      <c r="C51916">
        <v>77.900000000000006</v>
      </c>
      <c r="D51916" s="2">
        <v>45371</v>
      </c>
      <c r="E51916" t="s">
        <v>51</v>
      </c>
      <c r="F51916" t="s">
        <v>37</v>
      </c>
      <c r="G51916" t="s">
        <v>11</v>
      </c>
      <c r="H51916" t="s">
        <v>1543</v>
      </c>
    </row>
    <row r="51917" spans="1:8" x14ac:dyDescent="0.25">
      <c r="A51917" t="s">
        <v>1542</v>
      </c>
      <c r="B51917">
        <v>25.666666666666671</v>
      </c>
      <c r="C51917">
        <v>75.7</v>
      </c>
      <c r="D51917" s="2">
        <v>45371</v>
      </c>
      <c r="E51917" t="s">
        <v>52</v>
      </c>
      <c r="F51917" t="s">
        <v>37</v>
      </c>
      <c r="G51917" t="s">
        <v>11</v>
      </c>
      <c r="H51917" t="s">
        <v>1543</v>
      </c>
    </row>
    <row r="51918" spans="1:8" x14ac:dyDescent="0.25">
      <c r="A51918" t="s">
        <v>1542</v>
      </c>
      <c r="B51918">
        <v>25.5</v>
      </c>
      <c r="C51918">
        <v>76.099999999999994</v>
      </c>
      <c r="D51918" s="2">
        <v>45371</v>
      </c>
      <c r="E51918" t="s">
        <v>53</v>
      </c>
      <c r="F51918" t="s">
        <v>37</v>
      </c>
      <c r="G51918" t="s">
        <v>11</v>
      </c>
      <c r="H51918" t="s">
        <v>1543</v>
      </c>
    </row>
    <row r="51919" spans="1:8" x14ac:dyDescent="0.25">
      <c r="A51919" t="s">
        <v>1542</v>
      </c>
      <c r="B51919">
        <v>24.333333333333329</v>
      </c>
      <c r="C51919">
        <v>84.6</v>
      </c>
      <c r="D51919" s="2">
        <v>45371</v>
      </c>
      <c r="E51919" t="s">
        <v>54</v>
      </c>
      <c r="F51919" t="s">
        <v>37</v>
      </c>
      <c r="G51919" t="s">
        <v>11</v>
      </c>
      <c r="H51919" t="s">
        <v>1543</v>
      </c>
    </row>
    <row r="51920" spans="1:8" x14ac:dyDescent="0.25">
      <c r="A51920" t="s">
        <v>1542</v>
      </c>
      <c r="B51920">
        <v>23.055555555555561</v>
      </c>
      <c r="C51920">
        <v>92.4</v>
      </c>
      <c r="D51920" s="2">
        <v>45371</v>
      </c>
      <c r="E51920" t="s">
        <v>42</v>
      </c>
      <c r="F51920" t="s">
        <v>37</v>
      </c>
      <c r="G51920" t="s">
        <v>11</v>
      </c>
      <c r="H51920" t="s">
        <v>1543</v>
      </c>
    </row>
    <row r="51921" spans="1:8" x14ac:dyDescent="0.25">
      <c r="A51921" t="s">
        <v>1542</v>
      </c>
      <c r="B51921">
        <v>22.111111111111111</v>
      </c>
      <c r="C51921">
        <v>95</v>
      </c>
      <c r="D51921" s="2">
        <v>45371</v>
      </c>
      <c r="E51921" t="s">
        <v>44</v>
      </c>
      <c r="F51921" t="s">
        <v>37</v>
      </c>
      <c r="G51921" t="s">
        <v>11</v>
      </c>
      <c r="H51921" t="s">
        <v>1543</v>
      </c>
    </row>
    <row r="51922" spans="1:8" x14ac:dyDescent="0.25">
      <c r="A51922" t="s">
        <v>1542</v>
      </c>
      <c r="B51922">
        <v>20.777777777777779</v>
      </c>
      <c r="C51922">
        <v>96.4</v>
      </c>
      <c r="D51922" s="2">
        <v>45372</v>
      </c>
      <c r="E51922" t="s">
        <v>45</v>
      </c>
      <c r="F51922" t="s">
        <v>37</v>
      </c>
      <c r="G51922" t="s">
        <v>11</v>
      </c>
      <c r="H51922" t="s">
        <v>1543</v>
      </c>
    </row>
    <row r="51923" spans="1:8" x14ac:dyDescent="0.25">
      <c r="A51923" t="s">
        <v>1542</v>
      </c>
      <c r="B51923">
        <v>19.94444444444445</v>
      </c>
      <c r="C51923">
        <v>97.7</v>
      </c>
      <c r="D51923" s="2">
        <v>45372</v>
      </c>
      <c r="E51923" t="s">
        <v>46</v>
      </c>
      <c r="F51923" t="s">
        <v>37</v>
      </c>
      <c r="G51923" t="s">
        <v>11</v>
      </c>
      <c r="H51923" t="s">
        <v>1543</v>
      </c>
    </row>
    <row r="51924" spans="1:8" x14ac:dyDescent="0.25">
      <c r="A51924" t="s">
        <v>1542</v>
      </c>
      <c r="B51924">
        <v>20.277777777777779</v>
      </c>
      <c r="C51924">
        <v>98.8</v>
      </c>
      <c r="D51924" s="2">
        <v>45372</v>
      </c>
      <c r="E51924" t="s">
        <v>47</v>
      </c>
      <c r="F51924" t="s">
        <v>37</v>
      </c>
      <c r="G51924" t="s">
        <v>11</v>
      </c>
      <c r="H51924" t="s">
        <v>1543</v>
      </c>
    </row>
    <row r="51925" spans="1:8" x14ac:dyDescent="0.25">
      <c r="A51925" t="s">
        <v>1542</v>
      </c>
      <c r="B51925">
        <v>19.333333333333329</v>
      </c>
      <c r="C51925">
        <v>98.6</v>
      </c>
      <c r="D51925" s="2">
        <v>45372</v>
      </c>
      <c r="E51925" t="s">
        <v>48</v>
      </c>
      <c r="F51925" t="s">
        <v>37</v>
      </c>
      <c r="G51925" t="s">
        <v>11</v>
      </c>
      <c r="H51925" t="s">
        <v>1543</v>
      </c>
    </row>
    <row r="51926" spans="1:8" x14ac:dyDescent="0.25">
      <c r="A51926" t="s">
        <v>1542</v>
      </c>
      <c r="B51926">
        <v>20.722222222222221</v>
      </c>
      <c r="C51926">
        <v>99.2</v>
      </c>
      <c r="D51926" s="2">
        <v>45372</v>
      </c>
      <c r="E51926" t="s">
        <v>49</v>
      </c>
      <c r="F51926" t="s">
        <v>37</v>
      </c>
      <c r="G51926" t="s">
        <v>11</v>
      </c>
      <c r="H51926" t="s">
        <v>1543</v>
      </c>
    </row>
    <row r="51927" spans="1:8" x14ac:dyDescent="0.25">
      <c r="A51927" t="s">
        <v>1542</v>
      </c>
      <c r="B51927">
        <v>21.555555555555561</v>
      </c>
      <c r="C51927">
        <v>95.6</v>
      </c>
      <c r="D51927" s="2">
        <v>45372</v>
      </c>
      <c r="E51927" t="s">
        <v>50</v>
      </c>
      <c r="F51927" t="s">
        <v>37</v>
      </c>
      <c r="G51927" t="s">
        <v>11</v>
      </c>
      <c r="H51927" t="s">
        <v>1543</v>
      </c>
    </row>
    <row r="51928" spans="1:8" x14ac:dyDescent="0.25">
      <c r="A51928" t="s">
        <v>1542</v>
      </c>
      <c r="B51928">
        <v>23.666666666666661</v>
      </c>
      <c r="C51928">
        <v>86.1</v>
      </c>
      <c r="D51928" s="2">
        <v>45372</v>
      </c>
      <c r="E51928" t="s">
        <v>51</v>
      </c>
      <c r="F51928" t="s">
        <v>37</v>
      </c>
      <c r="G51928" t="s">
        <v>11</v>
      </c>
      <c r="H51928" t="s">
        <v>1543</v>
      </c>
    </row>
    <row r="51929" spans="1:8" x14ac:dyDescent="0.25">
      <c r="A51929" t="s">
        <v>1542</v>
      </c>
      <c r="B51929">
        <v>25.444444444444439</v>
      </c>
      <c r="C51929">
        <v>78.2</v>
      </c>
      <c r="D51929" s="2">
        <v>45372</v>
      </c>
      <c r="E51929" t="s">
        <v>52</v>
      </c>
      <c r="F51929" t="s">
        <v>37</v>
      </c>
      <c r="G51929" t="s">
        <v>11</v>
      </c>
      <c r="H51929" t="s">
        <v>1543</v>
      </c>
    </row>
    <row r="51930" spans="1:8" x14ac:dyDescent="0.25">
      <c r="A51930" t="s">
        <v>1542</v>
      </c>
      <c r="B51930">
        <v>25.05555555555555</v>
      </c>
      <c r="C51930">
        <v>79.3</v>
      </c>
      <c r="D51930" s="2">
        <v>45372</v>
      </c>
      <c r="E51930" t="s">
        <v>53</v>
      </c>
      <c r="F51930" t="s">
        <v>37</v>
      </c>
      <c r="G51930" t="s">
        <v>11</v>
      </c>
      <c r="H51930" t="s">
        <v>1543</v>
      </c>
    </row>
    <row r="51931" spans="1:8" x14ac:dyDescent="0.25">
      <c r="A51931" t="s">
        <v>1542</v>
      </c>
      <c r="B51931">
        <v>24.555555555555561</v>
      </c>
      <c r="C51931">
        <v>83.8</v>
      </c>
      <c r="D51931" s="2">
        <v>45372</v>
      </c>
      <c r="E51931" t="s">
        <v>54</v>
      </c>
      <c r="F51931" t="s">
        <v>37</v>
      </c>
      <c r="G51931" t="s">
        <v>11</v>
      </c>
      <c r="H51931" t="s">
        <v>1543</v>
      </c>
    </row>
    <row r="51932" spans="1:8" x14ac:dyDescent="0.25">
      <c r="A51932" t="s">
        <v>1542</v>
      </c>
      <c r="B51932">
        <v>23.722222222222221</v>
      </c>
      <c r="C51932">
        <v>94.8</v>
      </c>
      <c r="D51932" s="2">
        <v>45372</v>
      </c>
      <c r="E51932" t="s">
        <v>42</v>
      </c>
      <c r="F51932" t="s">
        <v>37</v>
      </c>
      <c r="G51932" t="s">
        <v>11</v>
      </c>
      <c r="H51932" t="s">
        <v>1543</v>
      </c>
    </row>
    <row r="51933" spans="1:8" x14ac:dyDescent="0.25">
      <c r="A51933" t="s">
        <v>1542</v>
      </c>
      <c r="B51933">
        <v>22.777777777777779</v>
      </c>
      <c r="C51933">
        <v>96.9</v>
      </c>
      <c r="D51933" s="2">
        <v>45372</v>
      </c>
      <c r="E51933" t="s">
        <v>44</v>
      </c>
      <c r="F51933" t="s">
        <v>37</v>
      </c>
      <c r="G51933" t="s">
        <v>11</v>
      </c>
      <c r="H51933" t="s">
        <v>1543</v>
      </c>
    </row>
    <row r="51934" spans="1:8" x14ac:dyDescent="0.25">
      <c r="A51934" t="s">
        <v>1542</v>
      </c>
      <c r="B51934">
        <v>22.166666666666671</v>
      </c>
      <c r="C51934">
        <v>97.6</v>
      </c>
      <c r="D51934" s="2">
        <v>45373</v>
      </c>
      <c r="E51934" t="s">
        <v>45</v>
      </c>
      <c r="F51934" t="s">
        <v>37</v>
      </c>
      <c r="G51934" t="s">
        <v>11</v>
      </c>
      <c r="H51934" t="s">
        <v>1543</v>
      </c>
    </row>
    <row r="51935" spans="1:8" x14ac:dyDescent="0.25">
      <c r="A51935" t="s">
        <v>1542</v>
      </c>
      <c r="B51935">
        <v>21.444444444444439</v>
      </c>
      <c r="C51935">
        <v>97.7</v>
      </c>
      <c r="D51935" s="2">
        <v>45373</v>
      </c>
      <c r="E51935" t="s">
        <v>46</v>
      </c>
      <c r="F51935" t="s">
        <v>37</v>
      </c>
      <c r="G51935" t="s">
        <v>11</v>
      </c>
      <c r="H51935" t="s">
        <v>1543</v>
      </c>
    </row>
    <row r="51936" spans="1:8" x14ac:dyDescent="0.25">
      <c r="A51936" t="s">
        <v>1542</v>
      </c>
      <c r="B51936">
        <v>20.333333333333329</v>
      </c>
      <c r="C51936">
        <v>98.2</v>
      </c>
      <c r="D51936" s="2">
        <v>45373</v>
      </c>
      <c r="E51936" t="s">
        <v>47</v>
      </c>
      <c r="F51936" t="s">
        <v>37</v>
      </c>
      <c r="G51936" t="s">
        <v>11</v>
      </c>
      <c r="H51936" t="s">
        <v>1543</v>
      </c>
    </row>
    <row r="51937" spans="1:8" x14ac:dyDescent="0.25">
      <c r="A51937" t="s">
        <v>1542</v>
      </c>
      <c r="B51937">
        <v>19.333333333333329</v>
      </c>
      <c r="C51937">
        <v>98.4</v>
      </c>
      <c r="D51937" s="2">
        <v>45373</v>
      </c>
      <c r="E51937" t="s">
        <v>48</v>
      </c>
      <c r="F51937" t="s">
        <v>37</v>
      </c>
      <c r="G51937" t="s">
        <v>11</v>
      </c>
      <c r="H51937" t="s">
        <v>1543</v>
      </c>
    </row>
    <row r="51938" spans="1:8" x14ac:dyDescent="0.25">
      <c r="A51938" t="s">
        <v>1542</v>
      </c>
      <c r="B51938">
        <v>19.666666666666671</v>
      </c>
      <c r="C51938">
        <v>99</v>
      </c>
      <c r="D51938" s="2">
        <v>45373</v>
      </c>
      <c r="E51938" t="s">
        <v>49</v>
      </c>
      <c r="F51938" t="s">
        <v>37</v>
      </c>
      <c r="G51938" t="s">
        <v>11</v>
      </c>
      <c r="H51938" t="s">
        <v>1543</v>
      </c>
    </row>
    <row r="51939" spans="1:8" x14ac:dyDescent="0.25">
      <c r="A51939" t="s">
        <v>1542</v>
      </c>
      <c r="B51939">
        <v>22.222222222222221</v>
      </c>
      <c r="C51939">
        <v>98.4</v>
      </c>
      <c r="D51939" s="2">
        <v>45373</v>
      </c>
      <c r="E51939" t="s">
        <v>50</v>
      </c>
      <c r="F51939" t="s">
        <v>37</v>
      </c>
      <c r="G51939" t="s">
        <v>11</v>
      </c>
      <c r="H51939" t="s">
        <v>1543</v>
      </c>
    </row>
    <row r="51940" spans="1:8" x14ac:dyDescent="0.25">
      <c r="A51940" t="s">
        <v>1542</v>
      </c>
      <c r="B51940">
        <v>24.444444444444439</v>
      </c>
      <c r="C51940">
        <v>88.5</v>
      </c>
      <c r="D51940" s="2">
        <v>45373</v>
      </c>
      <c r="E51940" t="s">
        <v>51</v>
      </c>
      <c r="F51940" t="s">
        <v>37</v>
      </c>
      <c r="G51940" t="s">
        <v>11</v>
      </c>
      <c r="H51940" t="s">
        <v>1543</v>
      </c>
    </row>
    <row r="51941" spans="1:8" x14ac:dyDescent="0.25">
      <c r="A51941" t="s">
        <v>1542</v>
      </c>
      <c r="B51941">
        <v>25.888888888888889</v>
      </c>
      <c r="C51941">
        <v>84.4</v>
      </c>
      <c r="D51941" s="2">
        <v>45373</v>
      </c>
      <c r="E51941" t="s">
        <v>52</v>
      </c>
      <c r="F51941" t="s">
        <v>37</v>
      </c>
      <c r="G51941" t="s">
        <v>11</v>
      </c>
      <c r="H51941" t="s">
        <v>1543</v>
      </c>
    </row>
    <row r="51942" spans="1:8" x14ac:dyDescent="0.25">
      <c r="A51942" t="s">
        <v>1542</v>
      </c>
      <c r="B51942">
        <v>25.666666666666671</v>
      </c>
      <c r="C51942">
        <v>83.1</v>
      </c>
      <c r="D51942" s="2">
        <v>45373</v>
      </c>
      <c r="E51942" t="s">
        <v>53</v>
      </c>
      <c r="F51942" t="s">
        <v>37</v>
      </c>
      <c r="G51942" t="s">
        <v>11</v>
      </c>
      <c r="H51942" t="s">
        <v>1543</v>
      </c>
    </row>
    <row r="51943" spans="1:8" x14ac:dyDescent="0.25">
      <c r="A51943" t="s">
        <v>1542</v>
      </c>
      <c r="B51943">
        <v>24.444444444444439</v>
      </c>
      <c r="C51943">
        <v>91</v>
      </c>
      <c r="D51943" s="2">
        <v>45373</v>
      </c>
      <c r="E51943" t="s">
        <v>54</v>
      </c>
      <c r="F51943" t="s">
        <v>37</v>
      </c>
      <c r="G51943" t="s">
        <v>11</v>
      </c>
      <c r="H51943" t="s">
        <v>1543</v>
      </c>
    </row>
    <row r="51944" spans="1:8" x14ac:dyDescent="0.25">
      <c r="A51944" t="s">
        <v>1542</v>
      </c>
      <c r="B51944">
        <v>23.055555555555561</v>
      </c>
      <c r="C51944">
        <v>95.7</v>
      </c>
      <c r="D51944" s="2">
        <v>45373</v>
      </c>
      <c r="E51944" t="s">
        <v>42</v>
      </c>
      <c r="F51944" t="s">
        <v>37</v>
      </c>
      <c r="G51944" t="s">
        <v>11</v>
      </c>
      <c r="H51944" t="s">
        <v>1543</v>
      </c>
    </row>
    <row r="51945" spans="1:8" x14ac:dyDescent="0.25">
      <c r="A51945" t="s">
        <v>1542</v>
      </c>
      <c r="B51945">
        <v>22.722222222222221</v>
      </c>
      <c r="C51945">
        <v>98.1</v>
      </c>
      <c r="D51945" s="2">
        <v>45373</v>
      </c>
      <c r="E51945" t="s">
        <v>44</v>
      </c>
      <c r="F51945" t="s">
        <v>37</v>
      </c>
      <c r="G51945" t="s">
        <v>11</v>
      </c>
      <c r="H51945" t="s">
        <v>1543</v>
      </c>
    </row>
    <row r="51946" spans="1:8" x14ac:dyDescent="0.25">
      <c r="A51946" t="s">
        <v>1542</v>
      </c>
      <c r="B51946">
        <v>22.5</v>
      </c>
      <c r="C51946">
        <v>98.2</v>
      </c>
      <c r="D51946" s="2">
        <v>45374</v>
      </c>
      <c r="E51946" t="s">
        <v>45</v>
      </c>
      <c r="F51946" t="s">
        <v>37</v>
      </c>
      <c r="G51946" t="s">
        <v>11</v>
      </c>
      <c r="H51946" t="s">
        <v>1543</v>
      </c>
    </row>
    <row r="51947" spans="1:8" x14ac:dyDescent="0.25">
      <c r="A51947" t="s">
        <v>1542</v>
      </c>
      <c r="B51947">
        <v>21.666666666666671</v>
      </c>
      <c r="C51947">
        <v>98.7</v>
      </c>
      <c r="D51947" s="2">
        <v>45374</v>
      </c>
      <c r="E51947" t="s">
        <v>46</v>
      </c>
      <c r="F51947" t="s">
        <v>37</v>
      </c>
      <c r="G51947" t="s">
        <v>11</v>
      </c>
      <c r="H51947" t="s">
        <v>1543</v>
      </c>
    </row>
    <row r="51948" spans="1:8" x14ac:dyDescent="0.25">
      <c r="A51948" t="s">
        <v>1542</v>
      </c>
      <c r="B51948">
        <v>20.777777777777779</v>
      </c>
      <c r="C51948">
        <v>98</v>
      </c>
      <c r="D51948" s="2">
        <v>45374</v>
      </c>
      <c r="E51948" t="s">
        <v>47</v>
      </c>
      <c r="F51948" t="s">
        <v>37</v>
      </c>
      <c r="G51948" t="s">
        <v>11</v>
      </c>
      <c r="H51948" t="s">
        <v>1543</v>
      </c>
    </row>
    <row r="51949" spans="1:8" x14ac:dyDescent="0.25">
      <c r="A51949" t="s">
        <v>1542</v>
      </c>
      <c r="B51949">
        <v>20.777777777777779</v>
      </c>
      <c r="C51949">
        <v>98.6</v>
      </c>
      <c r="D51949" s="2">
        <v>45374</v>
      </c>
      <c r="E51949" t="s">
        <v>48</v>
      </c>
      <c r="F51949" t="s">
        <v>37</v>
      </c>
      <c r="G51949" t="s">
        <v>11</v>
      </c>
      <c r="H51949" t="s">
        <v>1543</v>
      </c>
    </row>
    <row r="51950" spans="1:8" x14ac:dyDescent="0.25">
      <c r="A51950" t="s">
        <v>1542</v>
      </c>
      <c r="B51950">
        <v>20.888888888888889</v>
      </c>
      <c r="C51950">
        <v>97.8</v>
      </c>
      <c r="D51950" s="2">
        <v>45374</v>
      </c>
      <c r="E51950" t="s">
        <v>49</v>
      </c>
      <c r="F51950" t="s">
        <v>37</v>
      </c>
      <c r="G51950" t="s">
        <v>11</v>
      </c>
      <c r="H51950" t="s">
        <v>1543</v>
      </c>
    </row>
    <row r="51951" spans="1:8" x14ac:dyDescent="0.25">
      <c r="A51951" t="s">
        <v>1542</v>
      </c>
      <c r="B51951">
        <v>22.833333333333329</v>
      </c>
      <c r="C51951">
        <v>96</v>
      </c>
      <c r="D51951" s="2">
        <v>45374</v>
      </c>
      <c r="E51951" t="s">
        <v>50</v>
      </c>
      <c r="F51951" t="s">
        <v>37</v>
      </c>
      <c r="G51951" t="s">
        <v>11</v>
      </c>
      <c r="H51951" t="s">
        <v>1543</v>
      </c>
    </row>
    <row r="51952" spans="1:8" x14ac:dyDescent="0.25">
      <c r="A51952" t="s">
        <v>1542</v>
      </c>
      <c r="B51952">
        <v>24.333333333333329</v>
      </c>
      <c r="C51952">
        <v>88.7</v>
      </c>
      <c r="D51952" s="2">
        <v>45374</v>
      </c>
      <c r="E51952" t="s">
        <v>51</v>
      </c>
      <c r="F51952" t="s">
        <v>37</v>
      </c>
      <c r="G51952" t="s">
        <v>11</v>
      </c>
      <c r="H51952" t="s">
        <v>1543</v>
      </c>
    </row>
    <row r="51953" spans="1:8" x14ac:dyDescent="0.25">
      <c r="A51953" t="s">
        <v>1542</v>
      </c>
      <c r="B51953">
        <v>26.111111111111111</v>
      </c>
      <c r="C51953">
        <v>83.7</v>
      </c>
      <c r="D51953" s="2">
        <v>45374</v>
      </c>
      <c r="E51953" t="s">
        <v>52</v>
      </c>
      <c r="F51953" t="s">
        <v>37</v>
      </c>
      <c r="G51953" t="s">
        <v>11</v>
      </c>
      <c r="H51953" t="s">
        <v>1543</v>
      </c>
    </row>
    <row r="51954" spans="1:8" x14ac:dyDescent="0.25">
      <c r="A51954" t="s">
        <v>1542</v>
      </c>
      <c r="B51954">
        <v>26.944444444444439</v>
      </c>
      <c r="C51954">
        <v>77.2</v>
      </c>
      <c r="D51954" s="2">
        <v>45374</v>
      </c>
      <c r="E51954" t="s">
        <v>53</v>
      </c>
      <c r="F51954" t="s">
        <v>37</v>
      </c>
      <c r="G51954" t="s">
        <v>11</v>
      </c>
      <c r="H51954" t="s">
        <v>1543</v>
      </c>
    </row>
    <row r="51955" spans="1:8" x14ac:dyDescent="0.25">
      <c r="A51955" t="s">
        <v>1542</v>
      </c>
      <c r="B51955">
        <v>25.111111111111111</v>
      </c>
      <c r="C51955">
        <v>86.1</v>
      </c>
      <c r="D51955" s="2">
        <v>45374</v>
      </c>
      <c r="E51955" t="s">
        <v>54</v>
      </c>
      <c r="F51955" t="s">
        <v>37</v>
      </c>
      <c r="G51955" t="s">
        <v>11</v>
      </c>
      <c r="H51955" t="s">
        <v>1543</v>
      </c>
    </row>
    <row r="51956" spans="1:8" x14ac:dyDescent="0.25">
      <c r="A51956" t="s">
        <v>1542</v>
      </c>
      <c r="B51956">
        <v>23.777777777777779</v>
      </c>
      <c r="C51956">
        <v>93.9</v>
      </c>
      <c r="D51956" s="2">
        <v>45374</v>
      </c>
      <c r="E51956" t="s">
        <v>42</v>
      </c>
      <c r="F51956" t="s">
        <v>37</v>
      </c>
      <c r="G51956" t="s">
        <v>11</v>
      </c>
      <c r="H51956" t="s">
        <v>1543</v>
      </c>
    </row>
    <row r="51957" spans="1:8" x14ac:dyDescent="0.25">
      <c r="A51957" t="s">
        <v>1542</v>
      </c>
      <c r="B51957">
        <v>22.666666666666671</v>
      </c>
      <c r="C51957">
        <v>95.7</v>
      </c>
      <c r="D51957" s="2">
        <v>45374</v>
      </c>
      <c r="E51957" t="s">
        <v>44</v>
      </c>
      <c r="F51957" t="s">
        <v>37</v>
      </c>
      <c r="G51957" t="s">
        <v>11</v>
      </c>
      <c r="H51957" t="s">
        <v>1543</v>
      </c>
    </row>
    <row r="51958" spans="1:8" x14ac:dyDescent="0.25">
      <c r="A51958" t="s">
        <v>1542</v>
      </c>
      <c r="B51958">
        <v>22.388888888888889</v>
      </c>
      <c r="C51958">
        <v>97.2</v>
      </c>
      <c r="D51958" s="2">
        <v>45375</v>
      </c>
      <c r="E51958" t="s">
        <v>45</v>
      </c>
      <c r="F51958" t="s">
        <v>37</v>
      </c>
      <c r="G51958" t="s">
        <v>11</v>
      </c>
      <c r="H51958" t="s">
        <v>1543</v>
      </c>
    </row>
    <row r="51959" spans="1:8" x14ac:dyDescent="0.25">
      <c r="A51959" t="s">
        <v>1542</v>
      </c>
      <c r="B51959">
        <v>21.777777777777779</v>
      </c>
      <c r="C51959">
        <v>97.7</v>
      </c>
      <c r="D51959" s="2">
        <v>45375</v>
      </c>
      <c r="E51959" t="s">
        <v>46</v>
      </c>
      <c r="F51959" t="s">
        <v>37</v>
      </c>
      <c r="G51959" t="s">
        <v>11</v>
      </c>
      <c r="H51959" t="s">
        <v>1543</v>
      </c>
    </row>
    <row r="51960" spans="1:8" x14ac:dyDescent="0.25">
      <c r="A51960" t="s">
        <v>1542</v>
      </c>
      <c r="B51960">
        <v>20.277777777777779</v>
      </c>
      <c r="C51960">
        <v>98</v>
      </c>
      <c r="D51960" s="2">
        <v>45375</v>
      </c>
      <c r="E51960" t="s">
        <v>47</v>
      </c>
      <c r="F51960" t="s">
        <v>37</v>
      </c>
      <c r="G51960" t="s">
        <v>11</v>
      </c>
      <c r="H51960" t="s">
        <v>1543</v>
      </c>
    </row>
    <row r="51961" spans="1:8" x14ac:dyDescent="0.25">
      <c r="A51961" t="s">
        <v>1542</v>
      </c>
      <c r="B51961">
        <v>19.277777777777779</v>
      </c>
      <c r="C51961">
        <v>98.2</v>
      </c>
      <c r="D51961" s="2">
        <v>45375</v>
      </c>
      <c r="E51961" t="s">
        <v>48</v>
      </c>
      <c r="F51961" t="s">
        <v>37</v>
      </c>
      <c r="G51961" t="s">
        <v>11</v>
      </c>
      <c r="H51961" t="s">
        <v>1543</v>
      </c>
    </row>
    <row r="51962" spans="1:8" x14ac:dyDescent="0.25">
      <c r="A51962" t="s">
        <v>1542</v>
      </c>
      <c r="B51962">
        <v>19.722222222222221</v>
      </c>
      <c r="C51962">
        <v>99.1</v>
      </c>
      <c r="D51962" s="2">
        <v>45375</v>
      </c>
      <c r="E51962" t="s">
        <v>49</v>
      </c>
      <c r="F51962" t="s">
        <v>37</v>
      </c>
      <c r="G51962" t="s">
        <v>11</v>
      </c>
      <c r="H51962" t="s">
        <v>1543</v>
      </c>
    </row>
    <row r="51963" spans="1:8" x14ac:dyDescent="0.25">
      <c r="A51963" t="s">
        <v>1542</v>
      </c>
      <c r="B51963">
        <v>23.055555555555561</v>
      </c>
      <c r="C51963">
        <v>96.9</v>
      </c>
      <c r="D51963" s="2">
        <v>45375</v>
      </c>
      <c r="E51963" t="s">
        <v>50</v>
      </c>
      <c r="F51963" t="s">
        <v>37</v>
      </c>
      <c r="G51963" t="s">
        <v>11</v>
      </c>
      <c r="H51963" t="s">
        <v>1543</v>
      </c>
    </row>
    <row r="51964" spans="1:8" x14ac:dyDescent="0.25">
      <c r="A51964" t="s">
        <v>1542</v>
      </c>
      <c r="B51964">
        <v>25.5</v>
      </c>
      <c r="C51964">
        <v>84.5</v>
      </c>
      <c r="D51964" s="2">
        <v>45375</v>
      </c>
      <c r="E51964" t="s">
        <v>51</v>
      </c>
      <c r="F51964" t="s">
        <v>37</v>
      </c>
      <c r="G51964" t="s">
        <v>11</v>
      </c>
      <c r="H51964" t="s">
        <v>1543</v>
      </c>
    </row>
    <row r="51965" spans="1:8" x14ac:dyDescent="0.25">
      <c r="A51965" t="s">
        <v>1542</v>
      </c>
      <c r="B51965">
        <v>26.666666666666671</v>
      </c>
      <c r="C51965">
        <v>80.2</v>
      </c>
      <c r="D51965" s="2">
        <v>45375</v>
      </c>
      <c r="E51965" t="s">
        <v>52</v>
      </c>
      <c r="F51965" t="s">
        <v>37</v>
      </c>
      <c r="G51965" t="s">
        <v>11</v>
      </c>
      <c r="H51965" t="s">
        <v>1543</v>
      </c>
    </row>
    <row r="51966" spans="1:8" x14ac:dyDescent="0.25">
      <c r="A51966" t="s">
        <v>1542</v>
      </c>
      <c r="B51966">
        <v>27.055555555555561</v>
      </c>
      <c r="C51966">
        <v>77.599999999999994</v>
      </c>
      <c r="D51966" s="2">
        <v>45375</v>
      </c>
      <c r="E51966" t="s">
        <v>53</v>
      </c>
      <c r="F51966" t="s">
        <v>37</v>
      </c>
      <c r="G51966" t="s">
        <v>11</v>
      </c>
      <c r="H51966" t="s">
        <v>1543</v>
      </c>
    </row>
    <row r="51967" spans="1:8" x14ac:dyDescent="0.25">
      <c r="A51967" t="s">
        <v>1542</v>
      </c>
      <c r="B51967">
        <v>25.444444444444439</v>
      </c>
      <c r="C51967">
        <v>85</v>
      </c>
      <c r="D51967" s="2">
        <v>45375</v>
      </c>
      <c r="E51967" t="s">
        <v>54</v>
      </c>
      <c r="F51967" t="s">
        <v>37</v>
      </c>
      <c r="G51967" t="s">
        <v>11</v>
      </c>
      <c r="H51967" t="s">
        <v>1543</v>
      </c>
    </row>
    <row r="51968" spans="1:8" x14ac:dyDescent="0.25">
      <c r="A51968" t="s">
        <v>1542</v>
      </c>
      <c r="B51968">
        <v>23.833333333333339</v>
      </c>
      <c r="C51968">
        <v>93.1</v>
      </c>
      <c r="D51968" s="2">
        <v>45375</v>
      </c>
      <c r="E51968" t="s">
        <v>42</v>
      </c>
      <c r="F51968" t="s">
        <v>37</v>
      </c>
      <c r="G51968" t="s">
        <v>11</v>
      </c>
      <c r="H51968" t="s">
        <v>1543</v>
      </c>
    </row>
    <row r="51969" spans="1:8" x14ac:dyDescent="0.25">
      <c r="A51969" t="s">
        <v>1542</v>
      </c>
      <c r="B51969">
        <v>23</v>
      </c>
      <c r="C51969">
        <v>97</v>
      </c>
      <c r="D51969" s="2">
        <v>45375</v>
      </c>
      <c r="E51969" t="s">
        <v>44</v>
      </c>
      <c r="F51969" t="s">
        <v>37</v>
      </c>
      <c r="G51969" t="s">
        <v>11</v>
      </c>
      <c r="H51969" t="s">
        <v>1543</v>
      </c>
    </row>
    <row r="51970" spans="1:8" x14ac:dyDescent="0.25">
      <c r="A51970" t="s">
        <v>1542</v>
      </c>
      <c r="B51970">
        <v>22.55555555555555</v>
      </c>
      <c r="C51970">
        <v>98.3</v>
      </c>
      <c r="D51970" s="2">
        <v>45376</v>
      </c>
      <c r="E51970" t="s">
        <v>45</v>
      </c>
      <c r="F51970" t="s">
        <v>37</v>
      </c>
      <c r="G51970" t="s">
        <v>11</v>
      </c>
      <c r="H51970" t="s">
        <v>1543</v>
      </c>
    </row>
    <row r="51971" spans="1:8" x14ac:dyDescent="0.25">
      <c r="A51971" t="s">
        <v>1542</v>
      </c>
      <c r="B51971">
        <v>20.944444444444439</v>
      </c>
      <c r="C51971">
        <v>97.9</v>
      </c>
      <c r="D51971" s="2">
        <v>45376</v>
      </c>
      <c r="E51971" t="s">
        <v>46</v>
      </c>
      <c r="F51971" t="s">
        <v>37</v>
      </c>
      <c r="G51971" t="s">
        <v>11</v>
      </c>
      <c r="H51971" t="s">
        <v>1543</v>
      </c>
    </row>
    <row r="51972" spans="1:8" x14ac:dyDescent="0.25">
      <c r="A51972" t="s">
        <v>1542</v>
      </c>
      <c r="B51972">
        <v>20.611111111111111</v>
      </c>
      <c r="C51972">
        <v>99.2</v>
      </c>
      <c r="D51972" s="2">
        <v>45376</v>
      </c>
      <c r="E51972" t="s">
        <v>47</v>
      </c>
      <c r="F51972" t="s">
        <v>37</v>
      </c>
      <c r="G51972" t="s">
        <v>11</v>
      </c>
      <c r="H51972" t="s">
        <v>1543</v>
      </c>
    </row>
    <row r="51973" spans="1:8" x14ac:dyDescent="0.25">
      <c r="A51973" t="s">
        <v>1542</v>
      </c>
      <c r="B51973">
        <v>19.277777777777779</v>
      </c>
      <c r="C51973">
        <v>99.3</v>
      </c>
      <c r="D51973" s="2">
        <v>45376</v>
      </c>
      <c r="E51973" t="s">
        <v>48</v>
      </c>
      <c r="F51973" t="s">
        <v>37</v>
      </c>
      <c r="G51973" t="s">
        <v>11</v>
      </c>
      <c r="H51973" t="s">
        <v>1543</v>
      </c>
    </row>
    <row r="51974" spans="1:8" x14ac:dyDescent="0.25">
      <c r="A51974" t="s">
        <v>1542</v>
      </c>
      <c r="B51974">
        <v>19.277777777777779</v>
      </c>
      <c r="C51974">
        <v>99.3</v>
      </c>
      <c r="D51974" s="2">
        <v>45376</v>
      </c>
      <c r="E51974" t="s">
        <v>49</v>
      </c>
      <c r="F51974" t="s">
        <v>37</v>
      </c>
      <c r="G51974" t="s">
        <v>11</v>
      </c>
      <c r="H51974" t="s">
        <v>1543</v>
      </c>
    </row>
    <row r="51975" spans="1:8" x14ac:dyDescent="0.25">
      <c r="A51975" t="s">
        <v>1542</v>
      </c>
      <c r="B51975">
        <v>22.055555555555561</v>
      </c>
      <c r="C51975">
        <v>90</v>
      </c>
      <c r="D51975" s="2">
        <v>45376</v>
      </c>
      <c r="E51975" t="s">
        <v>50</v>
      </c>
      <c r="F51975" t="s">
        <v>37</v>
      </c>
      <c r="G51975" t="s">
        <v>11</v>
      </c>
      <c r="H51975" t="s">
        <v>1543</v>
      </c>
    </row>
    <row r="51976" spans="1:8" x14ac:dyDescent="0.25">
      <c r="A51976" t="s">
        <v>1542</v>
      </c>
      <c r="B51976">
        <v>25</v>
      </c>
      <c r="C51976">
        <v>65.400000000000006</v>
      </c>
      <c r="D51976" s="2">
        <v>45376</v>
      </c>
      <c r="E51976" t="s">
        <v>51</v>
      </c>
      <c r="F51976" t="s">
        <v>37</v>
      </c>
      <c r="G51976" t="s">
        <v>11</v>
      </c>
      <c r="H51976" t="s">
        <v>1543</v>
      </c>
    </row>
    <row r="51977" spans="1:8" x14ac:dyDescent="0.25">
      <c r="A51977" t="s">
        <v>1542</v>
      </c>
      <c r="B51977">
        <v>27.611111111111111</v>
      </c>
      <c r="C51977">
        <v>67.099999999999994</v>
      </c>
      <c r="D51977" s="2">
        <v>45376</v>
      </c>
      <c r="E51977" t="s">
        <v>52</v>
      </c>
      <c r="F51977" t="s">
        <v>37</v>
      </c>
      <c r="G51977" t="s">
        <v>11</v>
      </c>
      <c r="H51977" t="s">
        <v>1543</v>
      </c>
    </row>
    <row r="51978" spans="1:8" x14ac:dyDescent="0.25">
      <c r="A51978" t="s">
        <v>1542</v>
      </c>
      <c r="B51978">
        <v>27.5</v>
      </c>
      <c r="C51978">
        <v>67.900000000000006</v>
      </c>
      <c r="D51978" s="2">
        <v>45376</v>
      </c>
      <c r="E51978" t="s">
        <v>53</v>
      </c>
      <c r="F51978" t="s">
        <v>37</v>
      </c>
      <c r="G51978" t="s">
        <v>11</v>
      </c>
      <c r="H51978" t="s">
        <v>1543</v>
      </c>
    </row>
    <row r="51979" spans="1:8" x14ac:dyDescent="0.25">
      <c r="A51979" t="s">
        <v>1542</v>
      </c>
      <c r="B51979">
        <v>25.5</v>
      </c>
      <c r="C51979">
        <v>77</v>
      </c>
      <c r="D51979" s="2">
        <v>45376</v>
      </c>
      <c r="E51979" t="s">
        <v>54</v>
      </c>
      <c r="F51979" t="s">
        <v>37</v>
      </c>
      <c r="G51979" t="s">
        <v>11</v>
      </c>
      <c r="H51979" t="s">
        <v>1543</v>
      </c>
    </row>
    <row r="51980" spans="1:8" x14ac:dyDescent="0.25">
      <c r="A51980" t="s">
        <v>1542</v>
      </c>
      <c r="B51980">
        <v>24.055555555555561</v>
      </c>
      <c r="C51980">
        <v>91.4</v>
      </c>
      <c r="D51980" s="2">
        <v>45376</v>
      </c>
      <c r="E51980" t="s">
        <v>42</v>
      </c>
      <c r="F51980" t="s">
        <v>37</v>
      </c>
      <c r="G51980" t="s">
        <v>11</v>
      </c>
      <c r="H51980" t="s">
        <v>1543</v>
      </c>
    </row>
    <row r="51981" spans="1:8" x14ac:dyDescent="0.25">
      <c r="A51981" t="s">
        <v>1542</v>
      </c>
      <c r="B51981">
        <v>23.166666666666671</v>
      </c>
      <c r="C51981">
        <v>95.7</v>
      </c>
      <c r="D51981" s="2">
        <v>45376</v>
      </c>
      <c r="E51981" t="s">
        <v>44</v>
      </c>
      <c r="F51981" t="s">
        <v>37</v>
      </c>
      <c r="G51981" t="s">
        <v>11</v>
      </c>
      <c r="H51981" t="s">
        <v>1543</v>
      </c>
    </row>
    <row r="51982" spans="1:8" x14ac:dyDescent="0.25">
      <c r="A51982" t="s">
        <v>1542</v>
      </c>
      <c r="B51982">
        <v>21.777777777777779</v>
      </c>
      <c r="C51982">
        <v>96.6</v>
      </c>
      <c r="D51982" s="2">
        <v>45377</v>
      </c>
      <c r="E51982" t="s">
        <v>45</v>
      </c>
      <c r="F51982" t="s">
        <v>37</v>
      </c>
      <c r="G51982" t="s">
        <v>11</v>
      </c>
      <c r="H51982" t="s">
        <v>1543</v>
      </c>
    </row>
    <row r="51983" spans="1:8" x14ac:dyDescent="0.25">
      <c r="A51983" t="s">
        <v>1542</v>
      </c>
      <c r="B51983">
        <v>19.333333333333329</v>
      </c>
      <c r="C51983">
        <v>94.4</v>
      </c>
      <c r="D51983" s="2">
        <v>45377</v>
      </c>
      <c r="E51983" t="s">
        <v>46</v>
      </c>
      <c r="F51983" t="s">
        <v>37</v>
      </c>
      <c r="G51983" t="s">
        <v>11</v>
      </c>
      <c r="H51983" t="s">
        <v>1543</v>
      </c>
    </row>
    <row r="51984" spans="1:8" x14ac:dyDescent="0.25">
      <c r="A51984" t="s">
        <v>1542</v>
      </c>
      <c r="B51984">
        <v>17.833333333333329</v>
      </c>
      <c r="C51984">
        <v>96.7</v>
      </c>
      <c r="D51984" s="2">
        <v>45377</v>
      </c>
      <c r="E51984" t="s">
        <v>47</v>
      </c>
      <c r="F51984" t="s">
        <v>37</v>
      </c>
      <c r="G51984" t="s">
        <v>11</v>
      </c>
      <c r="H51984" t="s">
        <v>1543</v>
      </c>
    </row>
    <row r="51985" spans="1:8" x14ac:dyDescent="0.25">
      <c r="A51985" t="s">
        <v>1542</v>
      </c>
      <c r="B51985">
        <v>17.333333333333329</v>
      </c>
      <c r="C51985">
        <v>97.6</v>
      </c>
      <c r="D51985" s="2">
        <v>45377</v>
      </c>
      <c r="E51985" t="s">
        <v>48</v>
      </c>
      <c r="F51985" t="s">
        <v>37</v>
      </c>
      <c r="G51985" t="s">
        <v>11</v>
      </c>
      <c r="H51985" t="s">
        <v>1543</v>
      </c>
    </row>
    <row r="51986" spans="1:8" x14ac:dyDescent="0.25">
      <c r="A51986" t="s">
        <v>1542</v>
      </c>
      <c r="B51986">
        <v>18.388888888888889</v>
      </c>
      <c r="C51986">
        <v>98.6</v>
      </c>
      <c r="D51986" s="2">
        <v>45377</v>
      </c>
      <c r="E51986" t="s">
        <v>49</v>
      </c>
      <c r="F51986" t="s">
        <v>37</v>
      </c>
      <c r="G51986" t="s">
        <v>11</v>
      </c>
      <c r="H51986" t="s">
        <v>1543</v>
      </c>
    </row>
    <row r="51987" spans="1:8" x14ac:dyDescent="0.25">
      <c r="A51987" t="s">
        <v>1542</v>
      </c>
      <c r="B51987">
        <v>22.55555555555555</v>
      </c>
      <c r="C51987">
        <v>92.2</v>
      </c>
      <c r="D51987" s="2">
        <v>45377</v>
      </c>
      <c r="E51987" t="s">
        <v>50</v>
      </c>
      <c r="F51987" t="s">
        <v>37</v>
      </c>
      <c r="G51987" t="s">
        <v>11</v>
      </c>
      <c r="H51987" t="s">
        <v>1543</v>
      </c>
    </row>
    <row r="51988" spans="1:8" x14ac:dyDescent="0.25">
      <c r="A51988" t="s">
        <v>1542</v>
      </c>
      <c r="B51988">
        <v>25.611111111111111</v>
      </c>
      <c r="C51988">
        <v>77.400000000000006</v>
      </c>
      <c r="D51988" s="2">
        <v>45377</v>
      </c>
      <c r="E51988" t="s">
        <v>51</v>
      </c>
      <c r="F51988" t="s">
        <v>37</v>
      </c>
      <c r="G51988" t="s">
        <v>11</v>
      </c>
      <c r="H51988" t="s">
        <v>1543</v>
      </c>
    </row>
    <row r="51989" spans="1:8" x14ac:dyDescent="0.25">
      <c r="A51989" t="s">
        <v>1542</v>
      </c>
      <c r="B51989">
        <v>26.833333333333329</v>
      </c>
      <c r="C51989">
        <v>74.5</v>
      </c>
      <c r="D51989" s="2">
        <v>45377</v>
      </c>
      <c r="E51989" t="s">
        <v>52</v>
      </c>
      <c r="F51989" t="s">
        <v>37</v>
      </c>
      <c r="G51989" t="s">
        <v>11</v>
      </c>
      <c r="H51989" t="s">
        <v>1543</v>
      </c>
    </row>
    <row r="51990" spans="1:8" x14ac:dyDescent="0.25">
      <c r="A51990" t="s">
        <v>1542</v>
      </c>
      <c r="B51990">
        <v>26.277777777777779</v>
      </c>
      <c r="C51990">
        <v>79</v>
      </c>
      <c r="D51990" s="2">
        <v>45377</v>
      </c>
      <c r="E51990" t="s">
        <v>53</v>
      </c>
      <c r="F51990" t="s">
        <v>37</v>
      </c>
      <c r="G51990" t="s">
        <v>11</v>
      </c>
      <c r="H51990" t="s">
        <v>1543</v>
      </c>
    </row>
    <row r="51991" spans="1:8" x14ac:dyDescent="0.25">
      <c r="A51991" t="s">
        <v>1542</v>
      </c>
      <c r="B51991">
        <v>25.111111111111111</v>
      </c>
      <c r="C51991">
        <v>87.4</v>
      </c>
      <c r="D51991" s="2">
        <v>45377</v>
      </c>
      <c r="E51991" t="s">
        <v>54</v>
      </c>
      <c r="F51991" t="s">
        <v>37</v>
      </c>
      <c r="G51991" t="s">
        <v>11</v>
      </c>
      <c r="H51991" t="s">
        <v>1543</v>
      </c>
    </row>
    <row r="51992" spans="1:8" x14ac:dyDescent="0.25">
      <c r="A51992" t="s">
        <v>1542</v>
      </c>
      <c r="B51992">
        <v>23.833333333333339</v>
      </c>
      <c r="C51992">
        <v>94.8</v>
      </c>
      <c r="D51992" s="2">
        <v>45377</v>
      </c>
      <c r="E51992" t="s">
        <v>42</v>
      </c>
      <c r="F51992" t="s">
        <v>37</v>
      </c>
      <c r="G51992" t="s">
        <v>11</v>
      </c>
      <c r="H51992" t="s">
        <v>1543</v>
      </c>
    </row>
    <row r="51993" spans="1:8" x14ac:dyDescent="0.25">
      <c r="A51993" t="s">
        <v>1542</v>
      </c>
      <c r="B51993">
        <v>23.055555555555561</v>
      </c>
      <c r="C51993">
        <v>96.5</v>
      </c>
      <c r="D51993" s="2">
        <v>45377</v>
      </c>
      <c r="E51993" t="s">
        <v>44</v>
      </c>
      <c r="F51993" t="s">
        <v>37</v>
      </c>
      <c r="G51993" t="s">
        <v>11</v>
      </c>
      <c r="H51993" t="s">
        <v>1543</v>
      </c>
    </row>
    <row r="51994" spans="1:8" x14ac:dyDescent="0.25">
      <c r="A51994" t="s">
        <v>1542</v>
      </c>
      <c r="B51994">
        <v>22.222222222222221</v>
      </c>
      <c r="C51994">
        <v>96.7</v>
      </c>
      <c r="D51994" s="2">
        <v>45378</v>
      </c>
      <c r="E51994" t="s">
        <v>45</v>
      </c>
      <c r="F51994" t="s">
        <v>37</v>
      </c>
      <c r="G51994" t="s">
        <v>11</v>
      </c>
      <c r="H51994" t="s">
        <v>1543</v>
      </c>
    </row>
    <row r="51995" spans="1:8" x14ac:dyDescent="0.25">
      <c r="A51995" t="s">
        <v>1542</v>
      </c>
      <c r="B51995">
        <v>22.166666666666671</v>
      </c>
      <c r="C51995">
        <v>98.3</v>
      </c>
      <c r="D51995" s="2">
        <v>45378</v>
      </c>
      <c r="E51995" t="s">
        <v>46</v>
      </c>
      <c r="F51995" t="s">
        <v>37</v>
      </c>
      <c r="G51995" t="s">
        <v>11</v>
      </c>
      <c r="H51995" t="s">
        <v>1543</v>
      </c>
    </row>
    <row r="51996" spans="1:8" x14ac:dyDescent="0.25">
      <c r="A51996" t="s">
        <v>1542</v>
      </c>
      <c r="B51996">
        <v>21.777777777777779</v>
      </c>
      <c r="C51996">
        <v>98</v>
      </c>
      <c r="D51996" s="2">
        <v>45378</v>
      </c>
      <c r="E51996" t="s">
        <v>47</v>
      </c>
      <c r="F51996" t="s">
        <v>37</v>
      </c>
      <c r="G51996" t="s">
        <v>11</v>
      </c>
      <c r="H51996" t="s">
        <v>1543</v>
      </c>
    </row>
    <row r="51997" spans="1:8" x14ac:dyDescent="0.25">
      <c r="A51997" t="s">
        <v>1542</v>
      </c>
      <c r="B51997">
        <v>21.166666666666661</v>
      </c>
      <c r="C51997">
        <v>98</v>
      </c>
      <c r="D51997" s="2">
        <v>45378</v>
      </c>
      <c r="E51997" t="s">
        <v>48</v>
      </c>
      <c r="F51997" t="s">
        <v>37</v>
      </c>
      <c r="G51997" t="s">
        <v>11</v>
      </c>
      <c r="H51997" t="s">
        <v>1543</v>
      </c>
    </row>
    <row r="51998" spans="1:8" x14ac:dyDescent="0.25">
      <c r="A51998" t="s">
        <v>1542</v>
      </c>
      <c r="B51998">
        <v>20.333333333333329</v>
      </c>
      <c r="C51998">
        <v>97.8</v>
      </c>
      <c r="D51998" s="2">
        <v>45378</v>
      </c>
      <c r="E51998" t="s">
        <v>49</v>
      </c>
      <c r="F51998" t="s">
        <v>37</v>
      </c>
      <c r="G51998" t="s">
        <v>11</v>
      </c>
      <c r="H51998" t="s">
        <v>1543</v>
      </c>
    </row>
    <row r="51999" spans="1:8" x14ac:dyDescent="0.25">
      <c r="A51999" t="s">
        <v>1542</v>
      </c>
      <c r="B51999">
        <v>23.333333333333329</v>
      </c>
      <c r="C51999">
        <v>89.4</v>
      </c>
      <c r="D51999" s="2">
        <v>45378</v>
      </c>
      <c r="E51999" t="s">
        <v>50</v>
      </c>
      <c r="F51999" t="s">
        <v>37</v>
      </c>
      <c r="G51999" t="s">
        <v>11</v>
      </c>
      <c r="H51999" t="s">
        <v>1543</v>
      </c>
    </row>
    <row r="52000" spans="1:8" x14ac:dyDescent="0.25">
      <c r="A52000" t="s">
        <v>1542</v>
      </c>
      <c r="B52000">
        <v>25.777777777777779</v>
      </c>
      <c r="C52000">
        <v>70.7</v>
      </c>
      <c r="D52000" s="2">
        <v>45378</v>
      </c>
      <c r="E52000" t="s">
        <v>51</v>
      </c>
      <c r="F52000" t="s">
        <v>37</v>
      </c>
      <c r="G52000" t="s">
        <v>11</v>
      </c>
      <c r="H52000" t="s">
        <v>1543</v>
      </c>
    </row>
    <row r="52001" spans="1:8" x14ac:dyDescent="0.25">
      <c r="A52001" t="s">
        <v>1542</v>
      </c>
      <c r="B52001">
        <v>27.111111111111111</v>
      </c>
      <c r="C52001">
        <v>74.599999999999994</v>
      </c>
      <c r="D52001" s="2">
        <v>45378</v>
      </c>
      <c r="E52001" t="s">
        <v>52</v>
      </c>
      <c r="F52001" t="s">
        <v>37</v>
      </c>
      <c r="G52001" t="s">
        <v>11</v>
      </c>
      <c r="H52001" t="s">
        <v>1543</v>
      </c>
    </row>
    <row r="52002" spans="1:8" x14ac:dyDescent="0.25">
      <c r="A52002" t="s">
        <v>1542</v>
      </c>
      <c r="B52002">
        <v>27.277777777777779</v>
      </c>
      <c r="C52002">
        <v>76.599999999999994</v>
      </c>
      <c r="D52002" s="2">
        <v>45378</v>
      </c>
      <c r="E52002" t="s">
        <v>53</v>
      </c>
      <c r="F52002" t="s">
        <v>37</v>
      </c>
      <c r="G52002" t="s">
        <v>11</v>
      </c>
      <c r="H52002" t="s">
        <v>1543</v>
      </c>
    </row>
    <row r="52003" spans="1:8" x14ac:dyDescent="0.25">
      <c r="A52003" t="s">
        <v>1542</v>
      </c>
      <c r="B52003">
        <v>25.388888888888889</v>
      </c>
      <c r="C52003">
        <v>88</v>
      </c>
      <c r="D52003" s="2">
        <v>45378</v>
      </c>
      <c r="E52003" t="s">
        <v>54</v>
      </c>
      <c r="F52003" t="s">
        <v>37</v>
      </c>
      <c r="G52003" t="s">
        <v>11</v>
      </c>
      <c r="H52003" t="s">
        <v>1543</v>
      </c>
    </row>
    <row r="52004" spans="1:8" x14ac:dyDescent="0.25">
      <c r="A52004" t="s">
        <v>1542</v>
      </c>
      <c r="B52004">
        <v>23.944444444444439</v>
      </c>
      <c r="C52004">
        <v>94.7</v>
      </c>
      <c r="D52004" s="2">
        <v>45378</v>
      </c>
      <c r="E52004" t="s">
        <v>42</v>
      </c>
      <c r="F52004" t="s">
        <v>37</v>
      </c>
      <c r="G52004" t="s">
        <v>11</v>
      </c>
      <c r="H52004" t="s">
        <v>1543</v>
      </c>
    </row>
    <row r="52005" spans="1:8" x14ac:dyDescent="0.25">
      <c r="A52005" t="s">
        <v>1542</v>
      </c>
      <c r="B52005">
        <v>23</v>
      </c>
      <c r="C52005">
        <v>96.7</v>
      </c>
      <c r="D52005" s="2">
        <v>45378</v>
      </c>
      <c r="E52005" t="s">
        <v>44</v>
      </c>
      <c r="F52005" t="s">
        <v>37</v>
      </c>
      <c r="G52005" t="s">
        <v>11</v>
      </c>
      <c r="H52005" t="s">
        <v>1543</v>
      </c>
    </row>
    <row r="52006" spans="1:8" x14ac:dyDescent="0.25">
      <c r="A52006" t="s">
        <v>1542</v>
      </c>
      <c r="B52006">
        <v>21.944444444444439</v>
      </c>
      <c r="C52006">
        <v>97</v>
      </c>
      <c r="D52006" s="2">
        <v>45379</v>
      </c>
      <c r="E52006" t="s">
        <v>45</v>
      </c>
      <c r="F52006" t="s">
        <v>37</v>
      </c>
      <c r="G52006" t="s">
        <v>11</v>
      </c>
      <c r="H52006" t="s">
        <v>1543</v>
      </c>
    </row>
    <row r="52007" spans="1:8" x14ac:dyDescent="0.25">
      <c r="A52007" t="s">
        <v>1542</v>
      </c>
      <c r="B52007">
        <v>20.05555555555555</v>
      </c>
      <c r="C52007">
        <v>97.1</v>
      </c>
      <c r="D52007" s="2">
        <v>45379</v>
      </c>
      <c r="E52007" t="s">
        <v>46</v>
      </c>
      <c r="F52007" t="s">
        <v>37</v>
      </c>
      <c r="G52007" t="s">
        <v>11</v>
      </c>
      <c r="H52007" t="s">
        <v>1543</v>
      </c>
    </row>
    <row r="52008" spans="1:8" x14ac:dyDescent="0.25">
      <c r="A52008" t="s">
        <v>1542</v>
      </c>
      <c r="B52008">
        <v>18.5</v>
      </c>
      <c r="C52008">
        <v>97.2</v>
      </c>
      <c r="D52008" s="2">
        <v>45379</v>
      </c>
      <c r="E52008" t="s">
        <v>47</v>
      </c>
      <c r="F52008" t="s">
        <v>37</v>
      </c>
      <c r="G52008" t="s">
        <v>11</v>
      </c>
      <c r="H52008" t="s">
        <v>1543</v>
      </c>
    </row>
    <row r="52009" spans="1:8" x14ac:dyDescent="0.25">
      <c r="A52009" t="s">
        <v>1542</v>
      </c>
      <c r="B52009">
        <v>17.333333333333329</v>
      </c>
      <c r="C52009">
        <v>97.6</v>
      </c>
      <c r="D52009" s="2">
        <v>45379</v>
      </c>
      <c r="E52009" t="s">
        <v>48</v>
      </c>
      <c r="F52009" t="s">
        <v>37</v>
      </c>
      <c r="G52009" t="s">
        <v>11</v>
      </c>
      <c r="H52009" t="s">
        <v>1543</v>
      </c>
    </row>
    <row r="52010" spans="1:8" x14ac:dyDescent="0.25">
      <c r="A52010" t="s">
        <v>1542</v>
      </c>
      <c r="B52010">
        <v>18.111111111111111</v>
      </c>
      <c r="C52010">
        <v>98.8</v>
      </c>
      <c r="D52010" s="2">
        <v>45379</v>
      </c>
      <c r="E52010" t="s">
        <v>49</v>
      </c>
      <c r="F52010" t="s">
        <v>37</v>
      </c>
      <c r="G52010" t="s">
        <v>11</v>
      </c>
      <c r="H52010" t="s">
        <v>1543</v>
      </c>
    </row>
    <row r="52011" spans="1:8" x14ac:dyDescent="0.25">
      <c r="A52011" t="s">
        <v>1542</v>
      </c>
      <c r="B52011">
        <v>22.55555555555555</v>
      </c>
      <c r="C52011">
        <v>92.1</v>
      </c>
      <c r="D52011" s="2">
        <v>45379</v>
      </c>
      <c r="E52011" t="s">
        <v>50</v>
      </c>
      <c r="F52011" t="s">
        <v>37</v>
      </c>
      <c r="G52011" t="s">
        <v>11</v>
      </c>
      <c r="H52011" t="s">
        <v>1543</v>
      </c>
    </row>
    <row r="52012" spans="1:8" x14ac:dyDescent="0.25">
      <c r="A52012" t="s">
        <v>1542</v>
      </c>
      <c r="B52012">
        <v>25.333333333333329</v>
      </c>
      <c r="C52012">
        <v>72.599999999999994</v>
      </c>
      <c r="D52012" s="2">
        <v>45379</v>
      </c>
      <c r="E52012" t="s">
        <v>51</v>
      </c>
      <c r="F52012" t="s">
        <v>37</v>
      </c>
      <c r="G52012" t="s">
        <v>11</v>
      </c>
      <c r="H52012" t="s">
        <v>1543</v>
      </c>
    </row>
    <row r="52013" spans="1:8" x14ac:dyDescent="0.25">
      <c r="A52013" t="s">
        <v>1542</v>
      </c>
      <c r="B52013">
        <v>27.666666666666671</v>
      </c>
      <c r="C52013">
        <v>69.400000000000006</v>
      </c>
      <c r="D52013" s="2">
        <v>45379</v>
      </c>
      <c r="E52013" t="s">
        <v>52</v>
      </c>
      <c r="F52013" t="s">
        <v>37</v>
      </c>
      <c r="G52013" t="s">
        <v>11</v>
      </c>
      <c r="H52013" t="s">
        <v>1543</v>
      </c>
    </row>
    <row r="52014" spans="1:8" x14ac:dyDescent="0.25">
      <c r="A52014" t="s">
        <v>1542</v>
      </c>
      <c r="B52014">
        <v>27.055555555555561</v>
      </c>
      <c r="C52014">
        <v>78</v>
      </c>
      <c r="D52014" s="2">
        <v>45379</v>
      </c>
      <c r="E52014" t="s">
        <v>53</v>
      </c>
      <c r="F52014" t="s">
        <v>37</v>
      </c>
      <c r="G52014" t="s">
        <v>11</v>
      </c>
      <c r="H52014" t="s">
        <v>1543</v>
      </c>
    </row>
    <row r="52015" spans="1:8" x14ac:dyDescent="0.25">
      <c r="A52015" t="s">
        <v>1542</v>
      </c>
      <c r="B52015">
        <v>25.555555555555561</v>
      </c>
      <c r="C52015">
        <v>88.9</v>
      </c>
      <c r="D52015" s="2">
        <v>45379</v>
      </c>
      <c r="E52015" t="s">
        <v>54</v>
      </c>
      <c r="F52015" t="s">
        <v>37</v>
      </c>
      <c r="G52015" t="s">
        <v>11</v>
      </c>
      <c r="H52015" t="s">
        <v>1543</v>
      </c>
    </row>
    <row r="52016" spans="1:8" x14ac:dyDescent="0.25">
      <c r="A52016" t="s">
        <v>1542</v>
      </c>
      <c r="B52016">
        <v>24.055555555555561</v>
      </c>
      <c r="C52016">
        <v>94.8</v>
      </c>
      <c r="D52016" s="2">
        <v>45379</v>
      </c>
      <c r="E52016" t="s">
        <v>42</v>
      </c>
      <c r="F52016" t="s">
        <v>37</v>
      </c>
      <c r="G52016" t="s">
        <v>11</v>
      </c>
      <c r="H52016" t="s">
        <v>1543</v>
      </c>
    </row>
    <row r="52017" spans="1:8" x14ac:dyDescent="0.25">
      <c r="A52017" t="s">
        <v>1542</v>
      </c>
      <c r="B52017">
        <v>23.222222222222221</v>
      </c>
      <c r="C52017">
        <v>96.4</v>
      </c>
      <c r="D52017" s="2">
        <v>45379</v>
      </c>
      <c r="E52017" t="s">
        <v>44</v>
      </c>
      <c r="F52017" t="s">
        <v>37</v>
      </c>
      <c r="G52017" t="s">
        <v>11</v>
      </c>
      <c r="H52017" t="s">
        <v>1543</v>
      </c>
    </row>
    <row r="52018" spans="1:8" x14ac:dyDescent="0.25">
      <c r="A52018" t="s">
        <v>1542</v>
      </c>
      <c r="B52018">
        <v>22.777777777777779</v>
      </c>
      <c r="C52018">
        <v>97</v>
      </c>
      <c r="D52018" s="2">
        <v>45380</v>
      </c>
      <c r="E52018" t="s">
        <v>45</v>
      </c>
      <c r="F52018" t="s">
        <v>37</v>
      </c>
      <c r="G52018" t="s">
        <v>11</v>
      </c>
      <c r="H52018" t="s">
        <v>1543</v>
      </c>
    </row>
    <row r="52019" spans="1:8" x14ac:dyDescent="0.25">
      <c r="A52019" t="s">
        <v>1542</v>
      </c>
      <c r="B52019">
        <v>22.333333333333329</v>
      </c>
      <c r="C52019">
        <v>98</v>
      </c>
      <c r="D52019" s="2">
        <v>45380</v>
      </c>
      <c r="E52019" t="s">
        <v>46</v>
      </c>
      <c r="F52019" t="s">
        <v>37</v>
      </c>
      <c r="G52019" t="s">
        <v>11</v>
      </c>
      <c r="H52019" t="s">
        <v>1543</v>
      </c>
    </row>
    <row r="52020" spans="1:8" x14ac:dyDescent="0.25">
      <c r="A52020" t="s">
        <v>1542</v>
      </c>
      <c r="B52020">
        <v>20.777777777777779</v>
      </c>
      <c r="C52020">
        <v>97.9</v>
      </c>
      <c r="D52020" s="2">
        <v>45380</v>
      </c>
      <c r="E52020" t="s">
        <v>47</v>
      </c>
      <c r="F52020" t="s">
        <v>37</v>
      </c>
      <c r="G52020" t="s">
        <v>11</v>
      </c>
      <c r="H52020" t="s">
        <v>1543</v>
      </c>
    </row>
    <row r="52021" spans="1:8" x14ac:dyDescent="0.25">
      <c r="A52021" t="s">
        <v>1542</v>
      </c>
      <c r="B52021">
        <v>19.444444444444439</v>
      </c>
      <c r="C52021">
        <v>97.9</v>
      </c>
      <c r="D52021" s="2">
        <v>45380</v>
      </c>
      <c r="E52021" t="s">
        <v>48</v>
      </c>
      <c r="F52021" t="s">
        <v>37</v>
      </c>
      <c r="G52021" t="s">
        <v>11</v>
      </c>
      <c r="H52021" t="s">
        <v>1543</v>
      </c>
    </row>
    <row r="52022" spans="1:8" x14ac:dyDescent="0.25">
      <c r="A52022" t="s">
        <v>1542</v>
      </c>
      <c r="B52022">
        <v>19.777777777777779</v>
      </c>
      <c r="C52022">
        <v>98.8</v>
      </c>
      <c r="D52022" s="2">
        <v>45380</v>
      </c>
      <c r="E52022" t="s">
        <v>49</v>
      </c>
      <c r="F52022" t="s">
        <v>37</v>
      </c>
      <c r="G52022" t="s">
        <v>11</v>
      </c>
      <c r="H52022" t="s">
        <v>1543</v>
      </c>
    </row>
    <row r="52023" spans="1:8" x14ac:dyDescent="0.25">
      <c r="A52023" t="s">
        <v>1542</v>
      </c>
      <c r="B52023">
        <v>22.222222222222221</v>
      </c>
      <c r="C52023">
        <v>92</v>
      </c>
      <c r="D52023" s="2">
        <v>45380</v>
      </c>
      <c r="E52023" t="s">
        <v>50</v>
      </c>
      <c r="F52023" t="s">
        <v>37</v>
      </c>
      <c r="G52023" t="s">
        <v>11</v>
      </c>
      <c r="H52023" t="s">
        <v>1543</v>
      </c>
    </row>
    <row r="52024" spans="1:8" x14ac:dyDescent="0.25">
      <c r="A52024" t="s">
        <v>1542</v>
      </c>
      <c r="B52024">
        <v>25.611111111111111</v>
      </c>
      <c r="C52024">
        <v>80.3</v>
      </c>
      <c r="D52024" s="2">
        <v>45380</v>
      </c>
      <c r="E52024" t="s">
        <v>51</v>
      </c>
      <c r="F52024" t="s">
        <v>37</v>
      </c>
      <c r="G52024" t="s">
        <v>11</v>
      </c>
      <c r="H52024" t="s">
        <v>1543</v>
      </c>
    </row>
    <row r="52025" spans="1:8" x14ac:dyDescent="0.25">
      <c r="A52025" t="s">
        <v>1542</v>
      </c>
      <c r="B52025">
        <v>26.722222222222221</v>
      </c>
      <c r="C52025">
        <v>77</v>
      </c>
      <c r="D52025" s="2">
        <v>45380</v>
      </c>
      <c r="E52025" t="s">
        <v>52</v>
      </c>
      <c r="F52025" t="s">
        <v>37</v>
      </c>
      <c r="G52025" t="s">
        <v>11</v>
      </c>
      <c r="H52025" t="s">
        <v>1543</v>
      </c>
    </row>
    <row r="52026" spans="1:8" x14ac:dyDescent="0.25">
      <c r="A52026" t="s">
        <v>1542</v>
      </c>
      <c r="B52026">
        <v>26.555555555555561</v>
      </c>
      <c r="C52026">
        <v>81.900000000000006</v>
      </c>
      <c r="D52026" s="2">
        <v>45380</v>
      </c>
      <c r="E52026" t="s">
        <v>53</v>
      </c>
      <c r="F52026" t="s">
        <v>37</v>
      </c>
      <c r="G52026" t="s">
        <v>11</v>
      </c>
      <c r="H52026" t="s">
        <v>1543</v>
      </c>
    </row>
    <row r="52027" spans="1:8" x14ac:dyDescent="0.25">
      <c r="A52027" t="s">
        <v>1542</v>
      </c>
      <c r="B52027">
        <v>24.666666666666671</v>
      </c>
      <c r="C52027">
        <v>87</v>
      </c>
      <c r="D52027" s="2">
        <v>45380</v>
      </c>
      <c r="E52027" t="s">
        <v>54</v>
      </c>
      <c r="F52027" t="s">
        <v>37</v>
      </c>
      <c r="G52027" t="s">
        <v>11</v>
      </c>
      <c r="H52027" t="s">
        <v>1543</v>
      </c>
    </row>
    <row r="52028" spans="1:8" x14ac:dyDescent="0.25">
      <c r="A52028" t="s">
        <v>1542</v>
      </c>
      <c r="B52028">
        <v>23.222222222222221</v>
      </c>
      <c r="C52028">
        <v>92.4</v>
      </c>
      <c r="D52028" s="2">
        <v>45380</v>
      </c>
      <c r="E52028" t="s">
        <v>42</v>
      </c>
      <c r="F52028" t="s">
        <v>37</v>
      </c>
      <c r="G52028" t="s">
        <v>11</v>
      </c>
      <c r="H52028" t="s">
        <v>1543</v>
      </c>
    </row>
    <row r="52029" spans="1:8" x14ac:dyDescent="0.25">
      <c r="A52029" t="s">
        <v>1542</v>
      </c>
      <c r="B52029">
        <v>22.44444444444445</v>
      </c>
      <c r="C52029">
        <v>94.2</v>
      </c>
      <c r="D52029" s="2">
        <v>45380</v>
      </c>
      <c r="E52029" t="s">
        <v>44</v>
      </c>
      <c r="F52029" t="s">
        <v>37</v>
      </c>
      <c r="G52029" t="s">
        <v>11</v>
      </c>
      <c r="H52029" t="s">
        <v>1543</v>
      </c>
    </row>
    <row r="52030" spans="1:8" x14ac:dyDescent="0.25">
      <c r="A52030" t="s">
        <v>1542</v>
      </c>
      <c r="B52030">
        <v>21.055555555555561</v>
      </c>
      <c r="C52030">
        <v>96.1</v>
      </c>
      <c r="D52030" s="2">
        <v>45381</v>
      </c>
      <c r="E52030" t="s">
        <v>45</v>
      </c>
      <c r="F52030" t="s">
        <v>37</v>
      </c>
      <c r="G52030" t="s">
        <v>11</v>
      </c>
      <c r="H52030" t="s">
        <v>1543</v>
      </c>
    </row>
    <row r="52031" spans="1:8" x14ac:dyDescent="0.25">
      <c r="A52031" t="s">
        <v>1542</v>
      </c>
      <c r="B52031">
        <v>19.94444444444445</v>
      </c>
      <c r="C52031">
        <v>97</v>
      </c>
      <c r="D52031" s="2">
        <v>45381</v>
      </c>
      <c r="E52031" t="s">
        <v>46</v>
      </c>
      <c r="F52031" t="s">
        <v>37</v>
      </c>
      <c r="G52031" t="s">
        <v>11</v>
      </c>
      <c r="H52031" t="s">
        <v>1543</v>
      </c>
    </row>
    <row r="52032" spans="1:8" x14ac:dyDescent="0.25">
      <c r="A52032" t="s">
        <v>1542</v>
      </c>
      <c r="B52032">
        <v>18.055555555555561</v>
      </c>
      <c r="C52032">
        <v>94.4</v>
      </c>
      <c r="D52032" s="2">
        <v>45381</v>
      </c>
      <c r="E52032" t="s">
        <v>47</v>
      </c>
      <c r="F52032" t="s">
        <v>37</v>
      </c>
      <c r="G52032" t="s">
        <v>11</v>
      </c>
      <c r="H52032" t="s">
        <v>1543</v>
      </c>
    </row>
    <row r="52033" spans="1:8" x14ac:dyDescent="0.25">
      <c r="A52033" t="s">
        <v>1542</v>
      </c>
      <c r="B52033">
        <v>17.166666666666671</v>
      </c>
      <c r="C52033">
        <v>96.6</v>
      </c>
      <c r="D52033" s="2">
        <v>45381</v>
      </c>
      <c r="E52033" t="s">
        <v>48</v>
      </c>
      <c r="F52033" t="s">
        <v>37</v>
      </c>
      <c r="G52033" t="s">
        <v>11</v>
      </c>
      <c r="H52033" t="s">
        <v>1543</v>
      </c>
    </row>
    <row r="52034" spans="1:8" x14ac:dyDescent="0.25">
      <c r="A52034" t="s">
        <v>1542</v>
      </c>
      <c r="B52034">
        <v>17.944444444444439</v>
      </c>
      <c r="C52034">
        <v>98.1</v>
      </c>
      <c r="D52034" s="2">
        <v>45381</v>
      </c>
      <c r="E52034" t="s">
        <v>49</v>
      </c>
      <c r="F52034" t="s">
        <v>37</v>
      </c>
      <c r="G52034" t="s">
        <v>11</v>
      </c>
      <c r="H52034" t="s">
        <v>1543</v>
      </c>
    </row>
    <row r="52035" spans="1:8" x14ac:dyDescent="0.25">
      <c r="A52035" t="s">
        <v>1542</v>
      </c>
      <c r="B52035">
        <v>22.722222222222221</v>
      </c>
      <c r="C52035">
        <v>88.7</v>
      </c>
      <c r="D52035" s="2">
        <v>45381</v>
      </c>
      <c r="E52035" t="s">
        <v>50</v>
      </c>
      <c r="F52035" t="s">
        <v>37</v>
      </c>
      <c r="G52035" t="s">
        <v>11</v>
      </c>
      <c r="H52035" t="s">
        <v>1543</v>
      </c>
    </row>
    <row r="52036" spans="1:8" x14ac:dyDescent="0.25">
      <c r="A52036" t="s">
        <v>1542</v>
      </c>
      <c r="B52036">
        <v>25.555555555555561</v>
      </c>
      <c r="C52036">
        <v>78.5</v>
      </c>
      <c r="D52036" s="2">
        <v>45381</v>
      </c>
      <c r="E52036" t="s">
        <v>51</v>
      </c>
      <c r="F52036" t="s">
        <v>37</v>
      </c>
      <c r="G52036" t="s">
        <v>11</v>
      </c>
      <c r="H52036" t="s">
        <v>1543</v>
      </c>
    </row>
    <row r="52037" spans="1:8" x14ac:dyDescent="0.25">
      <c r="A52037" t="s">
        <v>1542</v>
      </c>
      <c r="B52037">
        <v>27.055555555555561</v>
      </c>
      <c r="C52037">
        <v>68.900000000000006</v>
      </c>
      <c r="D52037" s="2">
        <v>45381</v>
      </c>
      <c r="E52037" t="s">
        <v>52</v>
      </c>
      <c r="F52037" t="s">
        <v>37</v>
      </c>
      <c r="G52037" t="s">
        <v>11</v>
      </c>
      <c r="H52037" t="s">
        <v>1543</v>
      </c>
    </row>
    <row r="52038" spans="1:8" x14ac:dyDescent="0.25">
      <c r="A52038" t="s">
        <v>1542</v>
      </c>
      <c r="B52038">
        <v>26.944444444444439</v>
      </c>
      <c r="C52038">
        <v>74</v>
      </c>
      <c r="D52038" s="2">
        <v>45381</v>
      </c>
      <c r="E52038" t="s">
        <v>53</v>
      </c>
      <c r="F52038" t="s">
        <v>37</v>
      </c>
      <c r="G52038" t="s">
        <v>11</v>
      </c>
      <c r="H52038" t="s">
        <v>1543</v>
      </c>
    </row>
    <row r="52039" spans="1:8" x14ac:dyDescent="0.25">
      <c r="A52039" t="s">
        <v>1542</v>
      </c>
      <c r="B52039">
        <v>25.5</v>
      </c>
      <c r="C52039">
        <v>81.8</v>
      </c>
      <c r="D52039" s="2">
        <v>45381</v>
      </c>
      <c r="E52039" t="s">
        <v>54</v>
      </c>
      <c r="F52039" t="s">
        <v>37</v>
      </c>
      <c r="G52039" t="s">
        <v>11</v>
      </c>
      <c r="H52039" t="s">
        <v>1543</v>
      </c>
    </row>
    <row r="52040" spans="1:8" x14ac:dyDescent="0.25">
      <c r="A52040" t="s">
        <v>1542</v>
      </c>
      <c r="B52040">
        <v>23.388888888888889</v>
      </c>
      <c r="C52040">
        <v>89.5</v>
      </c>
      <c r="D52040" s="2">
        <v>45381</v>
      </c>
      <c r="E52040" t="s">
        <v>42</v>
      </c>
      <c r="F52040" t="s">
        <v>37</v>
      </c>
      <c r="G52040" t="s">
        <v>11</v>
      </c>
      <c r="H52040" t="s">
        <v>1543</v>
      </c>
    </row>
    <row r="52041" spans="1:8" x14ac:dyDescent="0.25">
      <c r="A52041" t="s">
        <v>1542</v>
      </c>
      <c r="B52041">
        <v>22.5</v>
      </c>
      <c r="C52041">
        <v>94.2</v>
      </c>
      <c r="D52041" s="2">
        <v>45381</v>
      </c>
      <c r="E52041" t="s">
        <v>44</v>
      </c>
      <c r="F52041" t="s">
        <v>37</v>
      </c>
      <c r="G52041" t="s">
        <v>11</v>
      </c>
      <c r="H52041" t="s">
        <v>1543</v>
      </c>
    </row>
    <row r="52042" spans="1:8" x14ac:dyDescent="0.25">
      <c r="A52042" t="s">
        <v>1542</v>
      </c>
      <c r="B52042">
        <v>21.944444444444439</v>
      </c>
      <c r="C52042">
        <v>95.2</v>
      </c>
      <c r="D52042" s="2">
        <v>45382</v>
      </c>
      <c r="E52042" t="s">
        <v>45</v>
      </c>
      <c r="F52042" t="s">
        <v>37</v>
      </c>
      <c r="G52042" t="s">
        <v>11</v>
      </c>
      <c r="H52042" t="s">
        <v>1543</v>
      </c>
    </row>
    <row r="52043" spans="1:8" x14ac:dyDescent="0.25">
      <c r="A52043" t="s">
        <v>1542</v>
      </c>
      <c r="B52043">
        <v>21.444444444444439</v>
      </c>
      <c r="C52043">
        <v>95.7</v>
      </c>
      <c r="D52043" s="2">
        <v>45382</v>
      </c>
      <c r="E52043" t="s">
        <v>46</v>
      </c>
      <c r="F52043" t="s">
        <v>37</v>
      </c>
      <c r="G52043" t="s">
        <v>11</v>
      </c>
      <c r="H52043" t="s">
        <v>1543</v>
      </c>
    </row>
    <row r="52044" spans="1:8" x14ac:dyDescent="0.25">
      <c r="A52044" t="s">
        <v>1542</v>
      </c>
      <c r="B52044">
        <v>19.722222222222221</v>
      </c>
      <c r="C52044">
        <v>96.6</v>
      </c>
      <c r="D52044" s="2">
        <v>45382</v>
      </c>
      <c r="E52044" t="s">
        <v>47</v>
      </c>
      <c r="F52044" t="s">
        <v>37</v>
      </c>
      <c r="G52044" t="s">
        <v>11</v>
      </c>
      <c r="H52044" t="s">
        <v>1543</v>
      </c>
    </row>
    <row r="52045" spans="1:8" x14ac:dyDescent="0.25">
      <c r="A52045" t="s">
        <v>1542</v>
      </c>
      <c r="B52045">
        <v>18.166666666666671</v>
      </c>
      <c r="C52045">
        <v>96.9</v>
      </c>
      <c r="D52045" s="2">
        <v>45382</v>
      </c>
      <c r="E52045" t="s">
        <v>48</v>
      </c>
      <c r="F52045" t="s">
        <v>37</v>
      </c>
      <c r="G52045" t="s">
        <v>11</v>
      </c>
      <c r="H52045" t="s">
        <v>1543</v>
      </c>
    </row>
    <row r="52046" spans="1:8" x14ac:dyDescent="0.25">
      <c r="A52046" t="s">
        <v>1542</v>
      </c>
      <c r="B52046">
        <v>18.666666666666661</v>
      </c>
      <c r="C52046">
        <v>98.3</v>
      </c>
      <c r="D52046" s="2">
        <v>45382</v>
      </c>
      <c r="E52046" t="s">
        <v>49</v>
      </c>
      <c r="F52046" t="s">
        <v>37</v>
      </c>
      <c r="G52046" t="s">
        <v>11</v>
      </c>
      <c r="H52046" t="s">
        <v>1543</v>
      </c>
    </row>
    <row r="52047" spans="1:8" x14ac:dyDescent="0.25">
      <c r="A52047" t="s">
        <v>1542</v>
      </c>
      <c r="B52047">
        <v>22.222222222222221</v>
      </c>
      <c r="C52047">
        <v>89.3</v>
      </c>
      <c r="D52047" s="2">
        <v>45382</v>
      </c>
      <c r="E52047" t="s">
        <v>50</v>
      </c>
      <c r="F52047" t="s">
        <v>37</v>
      </c>
      <c r="G52047" t="s">
        <v>11</v>
      </c>
      <c r="H52047" t="s">
        <v>1543</v>
      </c>
    </row>
    <row r="52048" spans="1:8" x14ac:dyDescent="0.25">
      <c r="A52048" t="s">
        <v>1542</v>
      </c>
      <c r="B52048">
        <v>25.777777777777779</v>
      </c>
      <c r="C52048">
        <v>76.099999999999994</v>
      </c>
      <c r="D52048" s="2">
        <v>45382</v>
      </c>
      <c r="E52048" t="s">
        <v>51</v>
      </c>
      <c r="F52048" t="s">
        <v>37</v>
      </c>
      <c r="G52048" t="s">
        <v>11</v>
      </c>
      <c r="H52048" t="s">
        <v>1543</v>
      </c>
    </row>
    <row r="52049" spans="1:8" x14ac:dyDescent="0.25">
      <c r="A52049" t="s">
        <v>1542</v>
      </c>
      <c r="B52049">
        <v>26.722222222222221</v>
      </c>
      <c r="C52049">
        <v>75.900000000000006</v>
      </c>
      <c r="D52049" s="2">
        <v>45382</v>
      </c>
      <c r="E52049" t="s">
        <v>52</v>
      </c>
      <c r="F52049" t="s">
        <v>37</v>
      </c>
      <c r="G52049" t="s">
        <v>11</v>
      </c>
      <c r="H52049" t="s">
        <v>1543</v>
      </c>
    </row>
    <row r="52050" spans="1:8" x14ac:dyDescent="0.25">
      <c r="A52050" t="s">
        <v>1542</v>
      </c>
      <c r="B52050">
        <v>26.611111111111111</v>
      </c>
      <c r="C52050">
        <v>76.8</v>
      </c>
      <c r="D52050" s="2">
        <v>45382</v>
      </c>
      <c r="E52050" t="s">
        <v>53</v>
      </c>
      <c r="F52050" t="s">
        <v>37</v>
      </c>
      <c r="G52050" t="s">
        <v>11</v>
      </c>
      <c r="H52050" t="s">
        <v>1543</v>
      </c>
    </row>
    <row r="52051" spans="1:8" x14ac:dyDescent="0.25">
      <c r="A52051" t="s">
        <v>1542</v>
      </c>
      <c r="B52051">
        <v>25.277777777777779</v>
      </c>
      <c r="C52051">
        <v>83.4</v>
      </c>
      <c r="D52051" s="2">
        <v>45382</v>
      </c>
      <c r="E52051" t="s">
        <v>54</v>
      </c>
      <c r="F52051" t="s">
        <v>37</v>
      </c>
      <c r="G52051" t="s">
        <v>11</v>
      </c>
      <c r="H52051" t="s">
        <v>1543</v>
      </c>
    </row>
    <row r="52052" spans="1:8" x14ac:dyDescent="0.25">
      <c r="A52052" t="s">
        <v>1542</v>
      </c>
      <c r="B52052">
        <v>24.055555555555561</v>
      </c>
      <c r="C52052">
        <v>94.7</v>
      </c>
      <c r="D52052" s="2">
        <v>45382</v>
      </c>
      <c r="E52052" t="s">
        <v>42</v>
      </c>
      <c r="F52052" t="s">
        <v>37</v>
      </c>
      <c r="G52052" t="s">
        <v>11</v>
      </c>
      <c r="H52052" t="s">
        <v>1543</v>
      </c>
    </row>
    <row r="52053" spans="1:8" x14ac:dyDescent="0.25">
      <c r="A52053" t="s">
        <v>1542</v>
      </c>
      <c r="B52053">
        <v>22.944444444444439</v>
      </c>
      <c r="C52053">
        <v>97.5</v>
      </c>
      <c r="D52053" s="2">
        <v>45382</v>
      </c>
      <c r="E52053" t="s">
        <v>44</v>
      </c>
      <c r="F52053" t="s">
        <v>37</v>
      </c>
      <c r="G52053" t="s">
        <v>11</v>
      </c>
      <c r="H52053" t="s">
        <v>1543</v>
      </c>
    </row>
    <row r="52054" spans="1:8" x14ac:dyDescent="0.25">
      <c r="A52054" t="s">
        <v>1542</v>
      </c>
      <c r="B52054">
        <v>22.5</v>
      </c>
      <c r="C52054">
        <v>98.2</v>
      </c>
      <c r="D52054" s="2">
        <v>45383</v>
      </c>
      <c r="E52054" t="s">
        <v>45</v>
      </c>
      <c r="F52054" t="s">
        <v>38</v>
      </c>
      <c r="G52054" t="s">
        <v>11</v>
      </c>
      <c r="H52054" t="s">
        <v>1543</v>
      </c>
    </row>
    <row r="52055" spans="1:8" x14ac:dyDescent="0.25">
      <c r="A52055" t="s">
        <v>1542</v>
      </c>
      <c r="B52055">
        <v>22.111111111111111</v>
      </c>
      <c r="C52055">
        <v>98.6</v>
      </c>
      <c r="D52055" s="2">
        <v>45383</v>
      </c>
      <c r="E52055" t="s">
        <v>46</v>
      </c>
      <c r="F52055" t="s">
        <v>38</v>
      </c>
      <c r="G52055" t="s">
        <v>11</v>
      </c>
      <c r="H52055" t="s">
        <v>1543</v>
      </c>
    </row>
    <row r="52056" spans="1:8" x14ac:dyDescent="0.25">
      <c r="A52056" t="s">
        <v>1542</v>
      </c>
      <c r="B52056">
        <v>21.888888888888889</v>
      </c>
      <c r="C52056">
        <v>98.6</v>
      </c>
      <c r="D52056" s="2">
        <v>45383</v>
      </c>
      <c r="E52056" t="s">
        <v>47</v>
      </c>
      <c r="F52056" t="s">
        <v>38</v>
      </c>
      <c r="G52056" t="s">
        <v>11</v>
      </c>
      <c r="H52056" t="s">
        <v>1543</v>
      </c>
    </row>
    <row r="52057" spans="1:8" x14ac:dyDescent="0.25">
      <c r="A52057" t="s">
        <v>1542</v>
      </c>
      <c r="B52057">
        <v>21.333333333333339</v>
      </c>
      <c r="C52057">
        <v>98.6</v>
      </c>
      <c r="D52057" s="2">
        <v>45383</v>
      </c>
      <c r="E52057" t="s">
        <v>48</v>
      </c>
      <c r="F52057" t="s">
        <v>38</v>
      </c>
      <c r="G52057" t="s">
        <v>11</v>
      </c>
      <c r="H52057" t="s">
        <v>1543</v>
      </c>
    </row>
    <row r="52058" spans="1:8" x14ac:dyDescent="0.25">
      <c r="A52058" t="s">
        <v>1542</v>
      </c>
      <c r="B52058">
        <v>21.944444444444439</v>
      </c>
      <c r="C52058">
        <v>99.3</v>
      </c>
      <c r="D52058" s="2">
        <v>45383</v>
      </c>
      <c r="E52058" t="s">
        <v>49</v>
      </c>
      <c r="F52058" t="s">
        <v>38</v>
      </c>
      <c r="G52058" t="s">
        <v>11</v>
      </c>
      <c r="H52058" t="s">
        <v>1543</v>
      </c>
    </row>
    <row r="52059" spans="1:8" x14ac:dyDescent="0.25">
      <c r="A52059" t="s">
        <v>1542</v>
      </c>
      <c r="B52059">
        <v>23.166666666666671</v>
      </c>
      <c r="C52059">
        <v>93.9</v>
      </c>
      <c r="D52059" s="2">
        <v>45383</v>
      </c>
      <c r="E52059" t="s">
        <v>50</v>
      </c>
      <c r="F52059" t="s">
        <v>38</v>
      </c>
      <c r="G52059" t="s">
        <v>11</v>
      </c>
      <c r="H52059" t="s">
        <v>1543</v>
      </c>
    </row>
    <row r="52060" spans="1:8" x14ac:dyDescent="0.25">
      <c r="A52060" t="s">
        <v>1542</v>
      </c>
      <c r="B52060">
        <v>25.333333333333329</v>
      </c>
      <c r="C52060">
        <v>81.900000000000006</v>
      </c>
      <c r="D52060" s="2">
        <v>45383</v>
      </c>
      <c r="E52060" t="s">
        <v>51</v>
      </c>
      <c r="F52060" t="s">
        <v>38</v>
      </c>
      <c r="G52060" t="s">
        <v>11</v>
      </c>
      <c r="H52060" t="s">
        <v>1543</v>
      </c>
    </row>
    <row r="52061" spans="1:8" x14ac:dyDescent="0.25">
      <c r="A52061" t="s">
        <v>1542</v>
      </c>
      <c r="B52061">
        <v>27</v>
      </c>
      <c r="C52061">
        <v>75.2</v>
      </c>
      <c r="D52061" s="2">
        <v>45383</v>
      </c>
      <c r="E52061" t="s">
        <v>52</v>
      </c>
      <c r="F52061" t="s">
        <v>38</v>
      </c>
      <c r="G52061" t="s">
        <v>11</v>
      </c>
      <c r="H52061" t="s">
        <v>1543</v>
      </c>
    </row>
    <row r="52062" spans="1:8" x14ac:dyDescent="0.25">
      <c r="A52062" t="s">
        <v>1542</v>
      </c>
      <c r="B52062">
        <v>26.944444444444439</v>
      </c>
      <c r="C52062">
        <v>77.599999999999994</v>
      </c>
      <c r="D52062" s="2">
        <v>45383</v>
      </c>
      <c r="E52062" t="s">
        <v>53</v>
      </c>
      <c r="F52062" t="s">
        <v>38</v>
      </c>
      <c r="G52062" t="s">
        <v>11</v>
      </c>
      <c r="H52062" t="s">
        <v>1543</v>
      </c>
    </row>
    <row r="52063" spans="1:8" x14ac:dyDescent="0.25">
      <c r="A52063" t="s">
        <v>1542</v>
      </c>
      <c r="B52063">
        <v>25.388888888888889</v>
      </c>
      <c r="C52063">
        <v>84.8</v>
      </c>
      <c r="D52063" s="2">
        <v>45383</v>
      </c>
      <c r="E52063" t="s">
        <v>54</v>
      </c>
      <c r="F52063" t="s">
        <v>38</v>
      </c>
      <c r="G52063" t="s">
        <v>11</v>
      </c>
      <c r="H52063" t="s">
        <v>1543</v>
      </c>
    </row>
    <row r="52064" spans="1:8" x14ac:dyDescent="0.25">
      <c r="A52064" t="s">
        <v>1542</v>
      </c>
      <c r="B52064">
        <v>24.222222222222221</v>
      </c>
      <c r="C52064">
        <v>95.3</v>
      </c>
      <c r="D52064" s="2">
        <v>45383</v>
      </c>
      <c r="E52064" t="s">
        <v>42</v>
      </c>
      <c r="F52064" t="s">
        <v>38</v>
      </c>
      <c r="G52064" t="s">
        <v>11</v>
      </c>
      <c r="H52064" t="s">
        <v>1543</v>
      </c>
    </row>
    <row r="52065" spans="1:8" x14ac:dyDescent="0.25">
      <c r="A52065" t="s">
        <v>1542</v>
      </c>
      <c r="B52065">
        <v>23.555555555555561</v>
      </c>
      <c r="C52065">
        <v>97.1</v>
      </c>
      <c r="D52065" s="2">
        <v>45383</v>
      </c>
      <c r="E52065" t="s">
        <v>44</v>
      </c>
      <c r="F52065" t="s">
        <v>38</v>
      </c>
      <c r="G52065" t="s">
        <v>11</v>
      </c>
      <c r="H52065" t="s">
        <v>1543</v>
      </c>
    </row>
    <row r="52066" spans="1:8" x14ac:dyDescent="0.25">
      <c r="A52066" t="s">
        <v>1542</v>
      </c>
      <c r="B52066">
        <v>23.166666666666671</v>
      </c>
      <c r="C52066">
        <v>97.8</v>
      </c>
      <c r="D52066" s="2">
        <v>45384</v>
      </c>
      <c r="E52066" t="s">
        <v>45</v>
      </c>
      <c r="F52066" t="s">
        <v>38</v>
      </c>
      <c r="G52066" t="s">
        <v>11</v>
      </c>
      <c r="H52066" t="s">
        <v>1543</v>
      </c>
    </row>
    <row r="52067" spans="1:8" x14ac:dyDescent="0.25">
      <c r="A52067" t="s">
        <v>1542</v>
      </c>
      <c r="B52067">
        <v>22.5</v>
      </c>
      <c r="C52067">
        <v>97.3</v>
      </c>
      <c r="D52067" s="2">
        <v>45384</v>
      </c>
      <c r="E52067" t="s">
        <v>46</v>
      </c>
      <c r="F52067" t="s">
        <v>38</v>
      </c>
      <c r="G52067" t="s">
        <v>11</v>
      </c>
      <c r="H52067" t="s">
        <v>1543</v>
      </c>
    </row>
    <row r="52068" spans="1:8" x14ac:dyDescent="0.25">
      <c r="A52068" t="s">
        <v>1542</v>
      </c>
      <c r="B52068">
        <v>21.111111111111111</v>
      </c>
      <c r="C52068">
        <v>97.3</v>
      </c>
      <c r="D52068" s="2">
        <v>45384</v>
      </c>
      <c r="E52068" t="s">
        <v>47</v>
      </c>
      <c r="F52068" t="s">
        <v>38</v>
      </c>
      <c r="G52068" t="s">
        <v>11</v>
      </c>
      <c r="H52068" t="s">
        <v>1543</v>
      </c>
    </row>
    <row r="52069" spans="1:8" x14ac:dyDescent="0.25">
      <c r="A52069" t="s">
        <v>1542</v>
      </c>
      <c r="B52069">
        <v>19.611111111111111</v>
      </c>
      <c r="C52069">
        <v>97.9</v>
      </c>
      <c r="D52069" s="2">
        <v>45384</v>
      </c>
      <c r="E52069" t="s">
        <v>48</v>
      </c>
      <c r="F52069" t="s">
        <v>38</v>
      </c>
      <c r="G52069" t="s">
        <v>11</v>
      </c>
      <c r="H52069" t="s">
        <v>1543</v>
      </c>
    </row>
    <row r="52070" spans="1:8" x14ac:dyDescent="0.25">
      <c r="A52070" t="s">
        <v>1542</v>
      </c>
      <c r="B52070">
        <v>20.166666666666671</v>
      </c>
      <c r="C52070">
        <v>99</v>
      </c>
      <c r="D52070" s="2">
        <v>45384</v>
      </c>
      <c r="E52070" t="s">
        <v>49</v>
      </c>
      <c r="F52070" t="s">
        <v>38</v>
      </c>
      <c r="G52070" t="s">
        <v>11</v>
      </c>
      <c r="H52070" t="s">
        <v>1543</v>
      </c>
    </row>
    <row r="52071" spans="1:8" x14ac:dyDescent="0.25">
      <c r="A52071" t="s">
        <v>1542</v>
      </c>
      <c r="B52071">
        <v>22.666666666666671</v>
      </c>
      <c r="C52071">
        <v>91.2</v>
      </c>
      <c r="D52071" s="2">
        <v>45384</v>
      </c>
      <c r="E52071" t="s">
        <v>50</v>
      </c>
      <c r="F52071" t="s">
        <v>38</v>
      </c>
      <c r="G52071" t="s">
        <v>11</v>
      </c>
      <c r="H52071" t="s">
        <v>1543</v>
      </c>
    </row>
    <row r="52072" spans="1:8" x14ac:dyDescent="0.25">
      <c r="A52072" t="s">
        <v>1542</v>
      </c>
      <c r="B52072">
        <v>25.833333333333329</v>
      </c>
      <c r="C52072">
        <v>77.8</v>
      </c>
      <c r="D52072" s="2">
        <v>45384</v>
      </c>
      <c r="E52072" t="s">
        <v>51</v>
      </c>
      <c r="F52072" t="s">
        <v>38</v>
      </c>
      <c r="G52072" t="s">
        <v>11</v>
      </c>
      <c r="H52072" t="s">
        <v>1543</v>
      </c>
    </row>
    <row r="52073" spans="1:8" x14ac:dyDescent="0.25">
      <c r="A52073" t="s">
        <v>1542</v>
      </c>
      <c r="B52073">
        <v>27.388888888888889</v>
      </c>
      <c r="C52073">
        <v>78.2</v>
      </c>
      <c r="D52073" s="2">
        <v>45384</v>
      </c>
      <c r="E52073" t="s">
        <v>52</v>
      </c>
      <c r="F52073" t="s">
        <v>38</v>
      </c>
      <c r="G52073" t="s">
        <v>11</v>
      </c>
      <c r="H52073" t="s">
        <v>1543</v>
      </c>
    </row>
    <row r="52074" spans="1:8" x14ac:dyDescent="0.25">
      <c r="A52074" t="s">
        <v>1542</v>
      </c>
      <c r="B52074">
        <v>27.055555555555561</v>
      </c>
      <c r="C52074">
        <v>79.400000000000006</v>
      </c>
      <c r="D52074" s="2">
        <v>45384</v>
      </c>
      <c r="E52074" t="s">
        <v>53</v>
      </c>
      <c r="F52074" t="s">
        <v>38</v>
      </c>
      <c r="G52074" t="s">
        <v>11</v>
      </c>
      <c r="H52074" t="s">
        <v>1543</v>
      </c>
    </row>
    <row r="52075" spans="1:8" x14ac:dyDescent="0.25">
      <c r="A52075" t="s">
        <v>1542</v>
      </c>
      <c r="B52075">
        <v>25.555555555555561</v>
      </c>
      <c r="C52075">
        <v>88.8</v>
      </c>
      <c r="D52075" s="2">
        <v>45384</v>
      </c>
      <c r="E52075" t="s">
        <v>54</v>
      </c>
      <c r="F52075" t="s">
        <v>38</v>
      </c>
      <c r="G52075" t="s">
        <v>11</v>
      </c>
      <c r="H52075" t="s">
        <v>1543</v>
      </c>
    </row>
    <row r="52076" spans="1:8" x14ac:dyDescent="0.25">
      <c r="A52076" t="s">
        <v>1542</v>
      </c>
      <c r="B52076">
        <v>24.277777777777779</v>
      </c>
      <c r="C52076">
        <v>94.6</v>
      </c>
      <c r="D52076" s="2">
        <v>45384</v>
      </c>
      <c r="E52076" t="s">
        <v>42</v>
      </c>
      <c r="F52076" t="s">
        <v>38</v>
      </c>
      <c r="G52076" t="s">
        <v>11</v>
      </c>
      <c r="H52076" t="s">
        <v>1543</v>
      </c>
    </row>
    <row r="52077" spans="1:8" x14ac:dyDescent="0.25">
      <c r="A52077" t="s">
        <v>1542</v>
      </c>
      <c r="B52077">
        <v>23.444444444444439</v>
      </c>
      <c r="C52077">
        <v>97.3</v>
      </c>
      <c r="D52077" s="2">
        <v>45384</v>
      </c>
      <c r="E52077" t="s">
        <v>44</v>
      </c>
      <c r="F52077" t="s">
        <v>38</v>
      </c>
      <c r="G52077" t="s">
        <v>11</v>
      </c>
      <c r="H52077" t="s">
        <v>1543</v>
      </c>
    </row>
    <row r="52078" spans="1:8" x14ac:dyDescent="0.25">
      <c r="A52078" t="s">
        <v>1542</v>
      </c>
      <c r="B52078">
        <v>22.944444444444439</v>
      </c>
      <c r="C52078">
        <v>98.6</v>
      </c>
      <c r="D52078" s="2">
        <v>45385</v>
      </c>
      <c r="E52078" t="s">
        <v>45</v>
      </c>
      <c r="F52078" t="s">
        <v>38</v>
      </c>
      <c r="G52078" t="s">
        <v>11</v>
      </c>
      <c r="H52078" t="s">
        <v>1543</v>
      </c>
    </row>
    <row r="52079" spans="1:8" x14ac:dyDescent="0.25">
      <c r="A52079" t="s">
        <v>1542</v>
      </c>
      <c r="B52079">
        <v>22.611111111111111</v>
      </c>
      <c r="C52079">
        <v>99.4</v>
      </c>
      <c r="D52079" s="2">
        <v>45385</v>
      </c>
      <c r="E52079" t="s">
        <v>46</v>
      </c>
      <c r="F52079" t="s">
        <v>38</v>
      </c>
      <c r="G52079" t="s">
        <v>11</v>
      </c>
      <c r="H52079" t="s">
        <v>1543</v>
      </c>
    </row>
    <row r="52080" spans="1:8" x14ac:dyDescent="0.25">
      <c r="A52080" t="s">
        <v>1542</v>
      </c>
      <c r="B52080">
        <v>22.277777777777779</v>
      </c>
      <c r="C52080">
        <v>99.8</v>
      </c>
      <c r="D52080" s="2">
        <v>45385</v>
      </c>
      <c r="E52080" t="s">
        <v>47</v>
      </c>
      <c r="F52080" t="s">
        <v>38</v>
      </c>
      <c r="G52080" t="s">
        <v>11</v>
      </c>
      <c r="H52080" t="s">
        <v>1543</v>
      </c>
    </row>
    <row r="52081" spans="1:8" x14ac:dyDescent="0.25">
      <c r="A52081" t="s">
        <v>1542</v>
      </c>
      <c r="B52081">
        <v>21.555555555555561</v>
      </c>
      <c r="C52081">
        <v>99.4</v>
      </c>
      <c r="D52081" s="2">
        <v>45385</v>
      </c>
      <c r="E52081" t="s">
        <v>48</v>
      </c>
      <c r="F52081" t="s">
        <v>38</v>
      </c>
      <c r="G52081" t="s">
        <v>11</v>
      </c>
      <c r="H52081" t="s">
        <v>1543</v>
      </c>
    </row>
    <row r="52082" spans="1:8" x14ac:dyDescent="0.25">
      <c r="A52082" t="s">
        <v>1542</v>
      </c>
      <c r="B52082">
        <v>21.5</v>
      </c>
      <c r="C52082">
        <v>97.9</v>
      </c>
      <c r="D52082" s="2">
        <v>45385</v>
      </c>
      <c r="E52082" t="s">
        <v>49</v>
      </c>
      <c r="F52082" t="s">
        <v>38</v>
      </c>
      <c r="G52082" t="s">
        <v>11</v>
      </c>
      <c r="H52082" t="s">
        <v>1543</v>
      </c>
    </row>
    <row r="52083" spans="1:8" x14ac:dyDescent="0.25">
      <c r="A52083" t="s">
        <v>1542</v>
      </c>
      <c r="B52083">
        <v>22.944444444444439</v>
      </c>
      <c r="C52083">
        <v>91.6</v>
      </c>
      <c r="D52083" s="2">
        <v>45385</v>
      </c>
      <c r="E52083" t="s">
        <v>50</v>
      </c>
      <c r="F52083" t="s">
        <v>38</v>
      </c>
      <c r="G52083" t="s">
        <v>11</v>
      </c>
      <c r="H52083" t="s">
        <v>1543</v>
      </c>
    </row>
    <row r="52084" spans="1:8" x14ac:dyDescent="0.25">
      <c r="A52084" t="s">
        <v>1542</v>
      </c>
      <c r="B52084">
        <v>25.444444444444439</v>
      </c>
      <c r="C52084">
        <v>78.900000000000006</v>
      </c>
      <c r="D52084" s="2">
        <v>45385</v>
      </c>
      <c r="E52084" t="s">
        <v>51</v>
      </c>
      <c r="F52084" t="s">
        <v>38</v>
      </c>
      <c r="G52084" t="s">
        <v>11</v>
      </c>
      <c r="H52084" t="s">
        <v>1543</v>
      </c>
    </row>
    <row r="52085" spans="1:8" x14ac:dyDescent="0.25">
      <c r="A52085" t="s">
        <v>1542</v>
      </c>
      <c r="B52085">
        <v>26.722222222222221</v>
      </c>
      <c r="C52085">
        <v>78.7</v>
      </c>
      <c r="D52085" s="2">
        <v>45385</v>
      </c>
      <c r="E52085" t="s">
        <v>52</v>
      </c>
      <c r="F52085" t="s">
        <v>38</v>
      </c>
      <c r="G52085" t="s">
        <v>11</v>
      </c>
      <c r="H52085" t="s">
        <v>1543</v>
      </c>
    </row>
    <row r="52086" spans="1:8" x14ac:dyDescent="0.25">
      <c r="A52086" t="s">
        <v>1542</v>
      </c>
      <c r="B52086">
        <v>26.722222222222221</v>
      </c>
      <c r="C52086">
        <v>79.7</v>
      </c>
      <c r="D52086" s="2">
        <v>45385</v>
      </c>
      <c r="E52086" t="s">
        <v>53</v>
      </c>
      <c r="F52086" t="s">
        <v>38</v>
      </c>
      <c r="G52086" t="s">
        <v>11</v>
      </c>
      <c r="H52086" t="s">
        <v>1543</v>
      </c>
    </row>
    <row r="52087" spans="1:8" x14ac:dyDescent="0.25">
      <c r="A52087" t="s">
        <v>1542</v>
      </c>
      <c r="B52087">
        <v>25.555555555555561</v>
      </c>
      <c r="C52087">
        <v>87.5</v>
      </c>
      <c r="D52087" s="2">
        <v>45385</v>
      </c>
      <c r="E52087" t="s">
        <v>54</v>
      </c>
      <c r="F52087" t="s">
        <v>38</v>
      </c>
      <c r="G52087" t="s">
        <v>11</v>
      </c>
      <c r="H52087" t="s">
        <v>1543</v>
      </c>
    </row>
    <row r="52088" spans="1:8" x14ac:dyDescent="0.25">
      <c r="A52088" t="s">
        <v>1542</v>
      </c>
      <c r="B52088">
        <v>23.944444444444439</v>
      </c>
      <c r="C52088">
        <v>92.2</v>
      </c>
      <c r="D52088" s="2">
        <v>45385</v>
      </c>
      <c r="E52088" t="s">
        <v>42</v>
      </c>
      <c r="F52088" t="s">
        <v>38</v>
      </c>
      <c r="G52088" t="s">
        <v>11</v>
      </c>
      <c r="H52088" t="s">
        <v>1543</v>
      </c>
    </row>
    <row r="52089" spans="1:8" x14ac:dyDescent="0.25">
      <c r="A52089" t="s">
        <v>1542</v>
      </c>
      <c r="B52089">
        <v>23.166666666666671</v>
      </c>
      <c r="C52089">
        <v>95</v>
      </c>
      <c r="D52089" s="2">
        <v>45385</v>
      </c>
      <c r="E52089" t="s">
        <v>44</v>
      </c>
      <c r="F52089" t="s">
        <v>38</v>
      </c>
      <c r="G52089" t="s">
        <v>11</v>
      </c>
      <c r="H52089" t="s">
        <v>1543</v>
      </c>
    </row>
    <row r="52090" spans="1:8" x14ac:dyDescent="0.25">
      <c r="A52090" t="s">
        <v>1542</v>
      </c>
      <c r="B52090">
        <v>22.055555555555561</v>
      </c>
      <c r="C52090">
        <v>96.7</v>
      </c>
      <c r="D52090" s="2">
        <v>45386</v>
      </c>
      <c r="E52090" t="s">
        <v>45</v>
      </c>
      <c r="F52090" t="s">
        <v>38</v>
      </c>
      <c r="G52090" t="s">
        <v>11</v>
      </c>
      <c r="H52090" t="s">
        <v>1543</v>
      </c>
    </row>
    <row r="52091" spans="1:8" x14ac:dyDescent="0.25">
      <c r="A52091" t="s">
        <v>1542</v>
      </c>
      <c r="B52091">
        <v>21.166666666666661</v>
      </c>
      <c r="C52091">
        <v>97.2</v>
      </c>
      <c r="D52091" s="2">
        <v>45386</v>
      </c>
      <c r="E52091" t="s">
        <v>46</v>
      </c>
      <c r="F52091" t="s">
        <v>38</v>
      </c>
      <c r="G52091" t="s">
        <v>11</v>
      </c>
      <c r="H52091" t="s">
        <v>1543</v>
      </c>
    </row>
    <row r="52092" spans="1:8" x14ac:dyDescent="0.25">
      <c r="A52092" t="s">
        <v>1542</v>
      </c>
      <c r="B52092">
        <v>19.833333333333329</v>
      </c>
      <c r="C52092">
        <v>97.7</v>
      </c>
      <c r="D52092" s="2">
        <v>45386</v>
      </c>
      <c r="E52092" t="s">
        <v>47</v>
      </c>
      <c r="F52092" t="s">
        <v>38</v>
      </c>
      <c r="G52092" t="s">
        <v>11</v>
      </c>
      <c r="H52092" t="s">
        <v>1543</v>
      </c>
    </row>
    <row r="52093" spans="1:8" x14ac:dyDescent="0.25">
      <c r="A52093" t="s">
        <v>1542</v>
      </c>
      <c r="B52093">
        <v>18.944444444444439</v>
      </c>
      <c r="C52093">
        <v>97.8</v>
      </c>
      <c r="D52093" s="2">
        <v>45386</v>
      </c>
      <c r="E52093" t="s">
        <v>48</v>
      </c>
      <c r="F52093" t="s">
        <v>38</v>
      </c>
      <c r="G52093" t="s">
        <v>11</v>
      </c>
      <c r="H52093" t="s">
        <v>1543</v>
      </c>
    </row>
    <row r="52094" spans="1:8" x14ac:dyDescent="0.25">
      <c r="A52094" t="s">
        <v>1542</v>
      </c>
      <c r="B52094">
        <v>19.666666666666671</v>
      </c>
      <c r="C52094">
        <v>98.9</v>
      </c>
      <c r="D52094" s="2">
        <v>45386</v>
      </c>
      <c r="E52094" t="s">
        <v>49</v>
      </c>
      <c r="F52094" t="s">
        <v>38</v>
      </c>
      <c r="G52094" t="s">
        <v>11</v>
      </c>
      <c r="H52094" t="s">
        <v>1543</v>
      </c>
    </row>
    <row r="52095" spans="1:8" x14ac:dyDescent="0.25">
      <c r="A52095" t="s">
        <v>1542</v>
      </c>
      <c r="B52095">
        <v>23.055555555555561</v>
      </c>
      <c r="C52095">
        <v>86.4</v>
      </c>
      <c r="D52095" s="2">
        <v>45386</v>
      </c>
      <c r="E52095" t="s">
        <v>50</v>
      </c>
      <c r="F52095" t="s">
        <v>38</v>
      </c>
      <c r="G52095" t="s">
        <v>11</v>
      </c>
      <c r="H52095" t="s">
        <v>1543</v>
      </c>
    </row>
    <row r="52096" spans="1:8" x14ac:dyDescent="0.25">
      <c r="A52096" t="s">
        <v>1542</v>
      </c>
      <c r="B52096">
        <v>25.555555555555561</v>
      </c>
      <c r="C52096">
        <v>73</v>
      </c>
      <c r="D52096" s="2">
        <v>45386</v>
      </c>
      <c r="E52096" t="s">
        <v>51</v>
      </c>
      <c r="F52096" t="s">
        <v>38</v>
      </c>
      <c r="G52096" t="s">
        <v>11</v>
      </c>
      <c r="H52096" t="s">
        <v>1543</v>
      </c>
    </row>
    <row r="52097" spans="1:8" x14ac:dyDescent="0.25">
      <c r="A52097" t="s">
        <v>1542</v>
      </c>
      <c r="B52097">
        <v>27.333333333333329</v>
      </c>
      <c r="C52097">
        <v>73.900000000000006</v>
      </c>
      <c r="D52097" s="2">
        <v>45386</v>
      </c>
      <c r="E52097" t="s">
        <v>52</v>
      </c>
      <c r="F52097" t="s">
        <v>38</v>
      </c>
      <c r="G52097" t="s">
        <v>11</v>
      </c>
      <c r="H52097" t="s">
        <v>1543</v>
      </c>
    </row>
    <row r="52098" spans="1:8" x14ac:dyDescent="0.25">
      <c r="A52098" t="s">
        <v>1542</v>
      </c>
      <c r="B52098">
        <v>27.333333333333329</v>
      </c>
      <c r="C52098">
        <v>75.599999999999994</v>
      </c>
      <c r="D52098" s="2">
        <v>45386</v>
      </c>
      <c r="E52098" t="s">
        <v>53</v>
      </c>
      <c r="F52098" t="s">
        <v>38</v>
      </c>
      <c r="G52098" t="s">
        <v>11</v>
      </c>
      <c r="H52098" t="s">
        <v>1543</v>
      </c>
    </row>
    <row r="52099" spans="1:8" x14ac:dyDescent="0.25">
      <c r="A52099" t="s">
        <v>1542</v>
      </c>
      <c r="B52099">
        <v>25.777777777777779</v>
      </c>
      <c r="C52099">
        <v>81.400000000000006</v>
      </c>
      <c r="D52099" s="2">
        <v>45386</v>
      </c>
      <c r="E52099" t="s">
        <v>54</v>
      </c>
      <c r="F52099" t="s">
        <v>38</v>
      </c>
      <c r="G52099" t="s">
        <v>11</v>
      </c>
      <c r="H52099" t="s">
        <v>1543</v>
      </c>
    </row>
    <row r="52100" spans="1:8" x14ac:dyDescent="0.25">
      <c r="A52100" t="s">
        <v>1542</v>
      </c>
      <c r="B52100">
        <v>24.333333333333329</v>
      </c>
      <c r="C52100">
        <v>93.3</v>
      </c>
      <c r="D52100" s="2">
        <v>45386</v>
      </c>
      <c r="E52100" t="s">
        <v>42</v>
      </c>
      <c r="F52100" t="s">
        <v>38</v>
      </c>
      <c r="G52100" t="s">
        <v>11</v>
      </c>
      <c r="H52100" t="s">
        <v>1543</v>
      </c>
    </row>
    <row r="52101" spans="1:8" x14ac:dyDescent="0.25">
      <c r="A52101" t="s">
        <v>1542</v>
      </c>
      <c r="B52101">
        <v>23.055555555555561</v>
      </c>
      <c r="C52101">
        <v>96.4</v>
      </c>
      <c r="D52101" s="2">
        <v>45386</v>
      </c>
      <c r="E52101" t="s">
        <v>44</v>
      </c>
      <c r="F52101" t="s">
        <v>38</v>
      </c>
      <c r="G52101" t="s">
        <v>11</v>
      </c>
      <c r="H52101" t="s">
        <v>1543</v>
      </c>
    </row>
    <row r="52102" spans="1:8" x14ac:dyDescent="0.25">
      <c r="A52102" t="s">
        <v>1542</v>
      </c>
      <c r="B52102">
        <v>22.666666666666671</v>
      </c>
      <c r="C52102">
        <v>97.3</v>
      </c>
      <c r="D52102" s="2">
        <v>45387</v>
      </c>
      <c r="E52102" t="s">
        <v>45</v>
      </c>
      <c r="F52102" t="s">
        <v>38</v>
      </c>
      <c r="G52102" t="s">
        <v>11</v>
      </c>
      <c r="H52102" t="s">
        <v>1543</v>
      </c>
    </row>
    <row r="52103" spans="1:8" x14ac:dyDescent="0.25">
      <c r="A52103" t="s">
        <v>1542</v>
      </c>
      <c r="B52103">
        <v>21.888888888888889</v>
      </c>
      <c r="C52103">
        <v>97.2</v>
      </c>
      <c r="D52103" s="2">
        <v>45387</v>
      </c>
      <c r="E52103" t="s">
        <v>46</v>
      </c>
      <c r="F52103" t="s">
        <v>38</v>
      </c>
      <c r="G52103" t="s">
        <v>11</v>
      </c>
      <c r="H52103" t="s">
        <v>1543</v>
      </c>
    </row>
    <row r="52104" spans="1:8" x14ac:dyDescent="0.25">
      <c r="A52104" t="s">
        <v>1542</v>
      </c>
      <c r="B52104">
        <v>20.777777777777779</v>
      </c>
      <c r="C52104">
        <v>97.2</v>
      </c>
      <c r="D52104" s="2">
        <v>45387</v>
      </c>
      <c r="E52104" t="s">
        <v>47</v>
      </c>
      <c r="F52104" t="s">
        <v>38</v>
      </c>
      <c r="G52104" t="s">
        <v>11</v>
      </c>
      <c r="H52104" t="s">
        <v>1543</v>
      </c>
    </row>
    <row r="52105" spans="1:8" x14ac:dyDescent="0.25">
      <c r="A52105" t="s">
        <v>1542</v>
      </c>
      <c r="B52105">
        <v>19.277777777777779</v>
      </c>
      <c r="C52105">
        <v>97.6</v>
      </c>
      <c r="D52105" s="2">
        <v>45387</v>
      </c>
      <c r="E52105" t="s">
        <v>48</v>
      </c>
      <c r="F52105" t="s">
        <v>38</v>
      </c>
      <c r="G52105" t="s">
        <v>11</v>
      </c>
      <c r="H52105" t="s">
        <v>1543</v>
      </c>
    </row>
    <row r="52106" spans="1:8" x14ac:dyDescent="0.25">
      <c r="A52106" t="s">
        <v>1542</v>
      </c>
      <c r="B52106">
        <v>19.888888888888889</v>
      </c>
      <c r="C52106">
        <v>98.9</v>
      </c>
      <c r="D52106" s="2">
        <v>45387</v>
      </c>
      <c r="E52106" t="s">
        <v>49</v>
      </c>
      <c r="F52106" t="s">
        <v>38</v>
      </c>
      <c r="G52106" t="s">
        <v>11</v>
      </c>
      <c r="H52106" t="s">
        <v>1543</v>
      </c>
    </row>
    <row r="52107" spans="1:8" x14ac:dyDescent="0.25">
      <c r="A52107" t="s">
        <v>1542</v>
      </c>
      <c r="B52107">
        <v>23.277777777777779</v>
      </c>
      <c r="C52107">
        <v>88.1</v>
      </c>
      <c r="D52107" s="2">
        <v>45387</v>
      </c>
      <c r="E52107" t="s">
        <v>50</v>
      </c>
      <c r="F52107" t="s">
        <v>38</v>
      </c>
      <c r="G52107" t="s">
        <v>11</v>
      </c>
      <c r="H52107" t="s">
        <v>1543</v>
      </c>
    </row>
    <row r="52108" spans="1:8" x14ac:dyDescent="0.25">
      <c r="A52108" t="s">
        <v>1542</v>
      </c>
      <c r="B52108">
        <v>26.222222222222221</v>
      </c>
      <c r="C52108">
        <v>77.400000000000006</v>
      </c>
      <c r="D52108" s="2">
        <v>45387</v>
      </c>
      <c r="E52108" t="s">
        <v>51</v>
      </c>
      <c r="F52108" t="s">
        <v>38</v>
      </c>
      <c r="G52108" t="s">
        <v>11</v>
      </c>
      <c r="H52108" t="s">
        <v>1543</v>
      </c>
    </row>
    <row r="52109" spans="1:8" x14ac:dyDescent="0.25">
      <c r="A52109" t="s">
        <v>1542</v>
      </c>
      <c r="B52109">
        <v>27.166666666666671</v>
      </c>
      <c r="C52109">
        <v>79.900000000000006</v>
      </c>
      <c r="D52109" s="2">
        <v>45387</v>
      </c>
      <c r="E52109" t="s">
        <v>52</v>
      </c>
      <c r="F52109" t="s">
        <v>38</v>
      </c>
      <c r="G52109" t="s">
        <v>11</v>
      </c>
      <c r="H52109" t="s">
        <v>1543</v>
      </c>
    </row>
    <row r="52110" spans="1:8" x14ac:dyDescent="0.25">
      <c r="A52110" t="s">
        <v>1542</v>
      </c>
      <c r="B52110">
        <v>26.888888888888889</v>
      </c>
      <c r="C52110">
        <v>82.6</v>
      </c>
      <c r="D52110" s="2">
        <v>45387</v>
      </c>
      <c r="E52110" t="s">
        <v>53</v>
      </c>
      <c r="F52110" t="s">
        <v>38</v>
      </c>
      <c r="G52110" t="s">
        <v>11</v>
      </c>
      <c r="H52110" t="s">
        <v>1543</v>
      </c>
    </row>
    <row r="52111" spans="1:8" x14ac:dyDescent="0.25">
      <c r="A52111" t="s">
        <v>1542</v>
      </c>
      <c r="B52111">
        <v>25.833333333333329</v>
      </c>
      <c r="C52111">
        <v>87</v>
      </c>
      <c r="D52111" s="2">
        <v>45387</v>
      </c>
      <c r="E52111" t="s">
        <v>54</v>
      </c>
      <c r="F52111" t="s">
        <v>38</v>
      </c>
      <c r="G52111" t="s">
        <v>11</v>
      </c>
      <c r="H52111" t="s">
        <v>1543</v>
      </c>
    </row>
    <row r="52112" spans="1:8" x14ac:dyDescent="0.25">
      <c r="A52112" t="s">
        <v>1542</v>
      </c>
      <c r="B52112">
        <v>24.222222222222221</v>
      </c>
      <c r="C52112">
        <v>93.5</v>
      </c>
      <c r="D52112" s="2">
        <v>45387</v>
      </c>
      <c r="E52112" t="s">
        <v>42</v>
      </c>
      <c r="F52112" t="s">
        <v>38</v>
      </c>
      <c r="G52112" t="s">
        <v>11</v>
      </c>
      <c r="H52112" t="s">
        <v>1543</v>
      </c>
    </row>
    <row r="52113" spans="1:8" x14ac:dyDescent="0.25">
      <c r="A52113" t="s">
        <v>1542</v>
      </c>
      <c r="B52113">
        <v>23.333333333333329</v>
      </c>
      <c r="C52113">
        <v>96.4</v>
      </c>
      <c r="D52113" s="2">
        <v>45387</v>
      </c>
      <c r="E52113" t="s">
        <v>44</v>
      </c>
      <c r="F52113" t="s">
        <v>38</v>
      </c>
      <c r="G52113" t="s">
        <v>11</v>
      </c>
      <c r="H52113" t="s">
        <v>1543</v>
      </c>
    </row>
    <row r="52114" spans="1:8" x14ac:dyDescent="0.25">
      <c r="A52114" t="s">
        <v>1542</v>
      </c>
      <c r="B52114">
        <v>22.5</v>
      </c>
      <c r="C52114">
        <v>96.3</v>
      </c>
      <c r="D52114" s="2">
        <v>45388</v>
      </c>
      <c r="E52114" t="s">
        <v>45</v>
      </c>
      <c r="F52114" t="s">
        <v>38</v>
      </c>
      <c r="G52114" t="s">
        <v>11</v>
      </c>
      <c r="H52114" t="s">
        <v>1543</v>
      </c>
    </row>
    <row r="52115" spans="1:8" x14ac:dyDescent="0.25">
      <c r="A52115" t="s">
        <v>1542</v>
      </c>
      <c r="B52115">
        <v>21.555555555555561</v>
      </c>
      <c r="C52115">
        <v>97.7</v>
      </c>
      <c r="D52115" s="2">
        <v>45388</v>
      </c>
      <c r="E52115" t="s">
        <v>46</v>
      </c>
      <c r="F52115" t="s">
        <v>38</v>
      </c>
      <c r="G52115" t="s">
        <v>11</v>
      </c>
      <c r="H52115" t="s">
        <v>1543</v>
      </c>
    </row>
    <row r="52116" spans="1:8" x14ac:dyDescent="0.25">
      <c r="A52116" t="s">
        <v>1542</v>
      </c>
      <c r="B52116">
        <v>20.5</v>
      </c>
      <c r="C52116">
        <v>98.1</v>
      </c>
      <c r="D52116" s="2">
        <v>45388</v>
      </c>
      <c r="E52116" t="s">
        <v>47</v>
      </c>
      <c r="F52116" t="s">
        <v>38</v>
      </c>
      <c r="G52116" t="s">
        <v>11</v>
      </c>
      <c r="H52116" t="s">
        <v>1543</v>
      </c>
    </row>
    <row r="52117" spans="1:8" x14ac:dyDescent="0.25">
      <c r="A52117" t="s">
        <v>1542</v>
      </c>
      <c r="B52117">
        <v>19.722222222222221</v>
      </c>
      <c r="C52117">
        <v>98.9</v>
      </c>
      <c r="D52117" s="2">
        <v>45388</v>
      </c>
      <c r="E52117" t="s">
        <v>48</v>
      </c>
      <c r="F52117" t="s">
        <v>38</v>
      </c>
      <c r="G52117" t="s">
        <v>11</v>
      </c>
      <c r="H52117" t="s">
        <v>1543</v>
      </c>
    </row>
    <row r="52118" spans="1:8" x14ac:dyDescent="0.25">
      <c r="A52118" t="s">
        <v>1542</v>
      </c>
      <c r="B52118">
        <v>20</v>
      </c>
      <c r="C52118">
        <v>98.3</v>
      </c>
      <c r="D52118" s="2">
        <v>45388</v>
      </c>
      <c r="E52118" t="s">
        <v>49</v>
      </c>
      <c r="F52118" t="s">
        <v>38</v>
      </c>
      <c r="G52118" t="s">
        <v>11</v>
      </c>
      <c r="H52118" t="s">
        <v>1543</v>
      </c>
    </row>
    <row r="52119" spans="1:8" x14ac:dyDescent="0.25">
      <c r="A52119" t="s">
        <v>1542</v>
      </c>
      <c r="B52119">
        <v>23.944444444444439</v>
      </c>
      <c r="C52119">
        <v>88.9</v>
      </c>
      <c r="D52119" s="2">
        <v>45388</v>
      </c>
      <c r="E52119" t="s">
        <v>50</v>
      </c>
      <c r="F52119" t="s">
        <v>38</v>
      </c>
      <c r="G52119" t="s">
        <v>11</v>
      </c>
      <c r="H52119" t="s">
        <v>1543</v>
      </c>
    </row>
    <row r="52120" spans="1:8" x14ac:dyDescent="0.25">
      <c r="A52120" t="s">
        <v>1542</v>
      </c>
      <c r="B52120">
        <v>27.222222222222221</v>
      </c>
      <c r="C52120">
        <v>79.099999999999994</v>
      </c>
      <c r="D52120" s="2">
        <v>45388</v>
      </c>
      <c r="E52120" t="s">
        <v>51</v>
      </c>
      <c r="F52120" t="s">
        <v>38</v>
      </c>
      <c r="G52120" t="s">
        <v>11</v>
      </c>
      <c r="H52120" t="s">
        <v>1543</v>
      </c>
    </row>
    <row r="52121" spans="1:8" x14ac:dyDescent="0.25">
      <c r="A52121" t="s">
        <v>1542</v>
      </c>
      <c r="B52121">
        <v>28.944444444444439</v>
      </c>
      <c r="C52121">
        <v>74.7</v>
      </c>
      <c r="D52121" s="2">
        <v>45388</v>
      </c>
      <c r="E52121" t="s">
        <v>52</v>
      </c>
      <c r="F52121" t="s">
        <v>38</v>
      </c>
      <c r="G52121" t="s">
        <v>11</v>
      </c>
      <c r="H52121" t="s">
        <v>1543</v>
      </c>
    </row>
    <row r="52122" spans="1:8" x14ac:dyDescent="0.25">
      <c r="A52122" t="s">
        <v>1542</v>
      </c>
      <c r="B52122">
        <v>28.444444444444439</v>
      </c>
      <c r="C52122">
        <v>76.2</v>
      </c>
      <c r="D52122" s="2">
        <v>45388</v>
      </c>
      <c r="E52122" t="s">
        <v>53</v>
      </c>
      <c r="F52122" t="s">
        <v>38</v>
      </c>
      <c r="G52122" t="s">
        <v>11</v>
      </c>
      <c r="H52122" t="s">
        <v>1543</v>
      </c>
    </row>
    <row r="52123" spans="1:8" x14ac:dyDescent="0.25">
      <c r="A52123" t="s">
        <v>1542</v>
      </c>
      <c r="B52123">
        <v>26.555555555555561</v>
      </c>
      <c r="C52123">
        <v>83.8</v>
      </c>
      <c r="D52123" s="2">
        <v>45388</v>
      </c>
      <c r="E52123" t="s">
        <v>54</v>
      </c>
      <c r="F52123" t="s">
        <v>38</v>
      </c>
      <c r="G52123" t="s">
        <v>11</v>
      </c>
      <c r="H52123" t="s">
        <v>1543</v>
      </c>
    </row>
    <row r="52124" spans="1:8" x14ac:dyDescent="0.25">
      <c r="A52124" t="s">
        <v>1542</v>
      </c>
      <c r="B52124">
        <v>24.666666666666671</v>
      </c>
      <c r="C52124">
        <v>94.3</v>
      </c>
      <c r="D52124" s="2">
        <v>45388</v>
      </c>
      <c r="E52124" t="s">
        <v>42</v>
      </c>
      <c r="F52124" t="s">
        <v>38</v>
      </c>
      <c r="G52124" t="s">
        <v>11</v>
      </c>
      <c r="H52124" t="s">
        <v>1543</v>
      </c>
    </row>
    <row r="52125" spans="1:8" x14ac:dyDescent="0.25">
      <c r="A52125" t="s">
        <v>1542</v>
      </c>
      <c r="B52125">
        <v>23.888888888888889</v>
      </c>
      <c r="C52125">
        <v>95.9</v>
      </c>
      <c r="D52125" s="2">
        <v>45388</v>
      </c>
      <c r="E52125" t="s">
        <v>44</v>
      </c>
      <c r="F52125" t="s">
        <v>38</v>
      </c>
      <c r="G52125" t="s">
        <v>11</v>
      </c>
      <c r="H52125" t="s">
        <v>1543</v>
      </c>
    </row>
    <row r="52126" spans="1:8" x14ac:dyDescent="0.25">
      <c r="A52126" t="s">
        <v>1542</v>
      </c>
      <c r="B52126">
        <v>23.277777777777779</v>
      </c>
      <c r="C52126">
        <v>97.9</v>
      </c>
      <c r="D52126" s="2">
        <v>45389</v>
      </c>
      <c r="E52126" t="s">
        <v>45</v>
      </c>
      <c r="F52126" t="s">
        <v>38</v>
      </c>
      <c r="G52126" t="s">
        <v>11</v>
      </c>
      <c r="H52126" t="s">
        <v>1543</v>
      </c>
    </row>
    <row r="52127" spans="1:8" x14ac:dyDescent="0.25">
      <c r="A52127" t="s">
        <v>1542</v>
      </c>
      <c r="B52127">
        <v>23</v>
      </c>
      <c r="C52127">
        <v>99</v>
      </c>
      <c r="D52127" s="2">
        <v>45389</v>
      </c>
      <c r="E52127" t="s">
        <v>46</v>
      </c>
      <c r="F52127" t="s">
        <v>38</v>
      </c>
      <c r="G52127" t="s">
        <v>11</v>
      </c>
      <c r="H52127" t="s">
        <v>1543</v>
      </c>
    </row>
    <row r="52128" spans="1:8" x14ac:dyDescent="0.25">
      <c r="A52128" t="s">
        <v>1542</v>
      </c>
      <c r="B52128">
        <v>22.777777777777779</v>
      </c>
      <c r="C52128">
        <v>99.4</v>
      </c>
      <c r="D52128" s="2">
        <v>45389</v>
      </c>
      <c r="E52128" t="s">
        <v>47</v>
      </c>
      <c r="F52128" t="s">
        <v>38</v>
      </c>
      <c r="G52128" t="s">
        <v>11</v>
      </c>
      <c r="H52128" t="s">
        <v>1543</v>
      </c>
    </row>
    <row r="52129" spans="1:8" x14ac:dyDescent="0.25">
      <c r="A52129" t="s">
        <v>1542</v>
      </c>
      <c r="B52129">
        <v>22.5</v>
      </c>
      <c r="C52129">
        <v>99.1</v>
      </c>
      <c r="D52129" s="2">
        <v>45389</v>
      </c>
      <c r="E52129" t="s">
        <v>48</v>
      </c>
      <c r="F52129" t="s">
        <v>38</v>
      </c>
      <c r="G52129" t="s">
        <v>11</v>
      </c>
      <c r="H52129" t="s">
        <v>1543</v>
      </c>
    </row>
    <row r="52130" spans="1:8" x14ac:dyDescent="0.25">
      <c r="A52130" t="s">
        <v>1542</v>
      </c>
      <c r="B52130">
        <v>22.5</v>
      </c>
      <c r="C52130">
        <v>98</v>
      </c>
      <c r="D52130" s="2">
        <v>45389</v>
      </c>
      <c r="E52130" t="s">
        <v>49</v>
      </c>
      <c r="F52130" t="s">
        <v>38</v>
      </c>
      <c r="G52130" t="s">
        <v>11</v>
      </c>
      <c r="H52130" t="s">
        <v>1543</v>
      </c>
    </row>
    <row r="52131" spans="1:8" x14ac:dyDescent="0.25">
      <c r="A52131" t="s">
        <v>1542</v>
      </c>
      <c r="B52131">
        <v>23.333333333333329</v>
      </c>
      <c r="C52131">
        <v>92.6</v>
      </c>
      <c r="D52131" s="2">
        <v>45389</v>
      </c>
      <c r="E52131" t="s">
        <v>50</v>
      </c>
      <c r="F52131" t="s">
        <v>38</v>
      </c>
      <c r="G52131" t="s">
        <v>11</v>
      </c>
      <c r="H52131" t="s">
        <v>1543</v>
      </c>
    </row>
    <row r="52132" spans="1:8" x14ac:dyDescent="0.25">
      <c r="A52132" t="s">
        <v>1542</v>
      </c>
      <c r="B52132">
        <v>25.666666666666671</v>
      </c>
      <c r="C52132">
        <v>81.5</v>
      </c>
      <c r="D52132" s="2">
        <v>45389</v>
      </c>
      <c r="E52132" t="s">
        <v>51</v>
      </c>
      <c r="F52132" t="s">
        <v>38</v>
      </c>
      <c r="G52132" t="s">
        <v>11</v>
      </c>
      <c r="H52132" t="s">
        <v>1543</v>
      </c>
    </row>
    <row r="52133" spans="1:8" x14ac:dyDescent="0.25">
      <c r="A52133" t="s">
        <v>1542</v>
      </c>
      <c r="B52133">
        <v>27.055555555555561</v>
      </c>
      <c r="C52133">
        <v>79.599999999999994</v>
      </c>
      <c r="D52133" s="2">
        <v>45389</v>
      </c>
      <c r="E52133" t="s">
        <v>52</v>
      </c>
      <c r="F52133" t="s">
        <v>38</v>
      </c>
      <c r="G52133" t="s">
        <v>11</v>
      </c>
      <c r="H52133" t="s">
        <v>1543</v>
      </c>
    </row>
    <row r="52134" spans="1:8" x14ac:dyDescent="0.25">
      <c r="A52134" t="s">
        <v>1542</v>
      </c>
      <c r="B52134">
        <v>27.166666666666671</v>
      </c>
      <c r="C52134">
        <v>78.8</v>
      </c>
      <c r="D52134" s="2">
        <v>45389</v>
      </c>
      <c r="E52134" t="s">
        <v>53</v>
      </c>
      <c r="F52134" t="s">
        <v>38</v>
      </c>
      <c r="G52134" t="s">
        <v>11</v>
      </c>
      <c r="H52134" t="s">
        <v>1543</v>
      </c>
    </row>
    <row r="52135" spans="1:8" x14ac:dyDescent="0.25">
      <c r="A52135" t="s">
        <v>1542</v>
      </c>
      <c r="B52135">
        <v>25.222222222222221</v>
      </c>
      <c r="C52135">
        <v>84.7</v>
      </c>
      <c r="D52135" s="2">
        <v>45389</v>
      </c>
      <c r="E52135" t="s">
        <v>54</v>
      </c>
      <c r="F52135" t="s">
        <v>38</v>
      </c>
      <c r="G52135" t="s">
        <v>11</v>
      </c>
      <c r="H52135" t="s">
        <v>1543</v>
      </c>
    </row>
    <row r="52136" spans="1:8" x14ac:dyDescent="0.25">
      <c r="A52136" t="s">
        <v>1542</v>
      </c>
      <c r="B52136">
        <v>23.611111111111111</v>
      </c>
      <c r="C52136">
        <v>88.3</v>
      </c>
      <c r="D52136" s="2">
        <v>45389</v>
      </c>
      <c r="E52136" t="s">
        <v>42</v>
      </c>
      <c r="F52136" t="s">
        <v>38</v>
      </c>
      <c r="G52136" t="s">
        <v>11</v>
      </c>
      <c r="H52136" t="s">
        <v>1543</v>
      </c>
    </row>
    <row r="52137" spans="1:8" x14ac:dyDescent="0.25">
      <c r="A52137" t="s">
        <v>1542</v>
      </c>
      <c r="B52137">
        <v>23.111111111111111</v>
      </c>
      <c r="C52137">
        <v>93.5</v>
      </c>
      <c r="D52137" s="2">
        <v>45389</v>
      </c>
      <c r="E52137" t="s">
        <v>44</v>
      </c>
      <c r="F52137" t="s">
        <v>38</v>
      </c>
      <c r="G52137" t="s">
        <v>11</v>
      </c>
      <c r="H52137" t="s">
        <v>1543</v>
      </c>
    </row>
    <row r="52138" spans="1:8" x14ac:dyDescent="0.25">
      <c r="A52138" t="s">
        <v>1542</v>
      </c>
      <c r="B52138">
        <v>22.277777777777779</v>
      </c>
      <c r="C52138">
        <v>94.9</v>
      </c>
      <c r="D52138" s="2">
        <v>45390</v>
      </c>
      <c r="E52138" t="s">
        <v>45</v>
      </c>
      <c r="F52138" t="s">
        <v>38</v>
      </c>
      <c r="G52138" t="s">
        <v>11</v>
      </c>
      <c r="H52138" t="s">
        <v>1543</v>
      </c>
    </row>
    <row r="52139" spans="1:8" x14ac:dyDescent="0.25">
      <c r="A52139" t="s">
        <v>1542</v>
      </c>
      <c r="B52139">
        <v>21.444444444444439</v>
      </c>
      <c r="C52139">
        <v>96.4</v>
      </c>
      <c r="D52139" s="2">
        <v>45390</v>
      </c>
      <c r="E52139" t="s">
        <v>46</v>
      </c>
      <c r="F52139" t="s">
        <v>38</v>
      </c>
      <c r="G52139" t="s">
        <v>11</v>
      </c>
      <c r="H52139" t="s">
        <v>1543</v>
      </c>
    </row>
    <row r="52140" spans="1:8" x14ac:dyDescent="0.25">
      <c r="A52140" t="s">
        <v>1542</v>
      </c>
      <c r="B52140">
        <v>19.888888888888889</v>
      </c>
      <c r="C52140">
        <v>97.1</v>
      </c>
      <c r="D52140" s="2">
        <v>45390</v>
      </c>
      <c r="E52140" t="s">
        <v>47</v>
      </c>
      <c r="F52140" t="s">
        <v>38</v>
      </c>
      <c r="G52140" t="s">
        <v>11</v>
      </c>
      <c r="H52140" t="s">
        <v>1543</v>
      </c>
    </row>
    <row r="52141" spans="1:8" x14ac:dyDescent="0.25">
      <c r="A52141" t="s">
        <v>1542</v>
      </c>
      <c r="B52141">
        <v>18.277777777777779</v>
      </c>
      <c r="C52141">
        <v>96.6</v>
      </c>
      <c r="D52141" s="2">
        <v>45390</v>
      </c>
      <c r="E52141" t="s">
        <v>48</v>
      </c>
      <c r="F52141" t="s">
        <v>38</v>
      </c>
      <c r="G52141" t="s">
        <v>11</v>
      </c>
      <c r="H52141" t="s">
        <v>1543</v>
      </c>
    </row>
    <row r="52142" spans="1:8" x14ac:dyDescent="0.25">
      <c r="A52142" t="s">
        <v>1542</v>
      </c>
      <c r="B52142">
        <v>19.111111111111111</v>
      </c>
      <c r="C52142">
        <v>98.1</v>
      </c>
      <c r="D52142" s="2">
        <v>45390</v>
      </c>
      <c r="E52142" t="s">
        <v>49</v>
      </c>
      <c r="F52142" t="s">
        <v>38</v>
      </c>
      <c r="G52142" t="s">
        <v>11</v>
      </c>
      <c r="H52142" t="s">
        <v>1543</v>
      </c>
    </row>
    <row r="52143" spans="1:8" x14ac:dyDescent="0.25">
      <c r="A52143" t="s">
        <v>1542</v>
      </c>
      <c r="B52143">
        <v>23.055555555555561</v>
      </c>
      <c r="C52143">
        <v>84.1</v>
      </c>
      <c r="D52143" s="2">
        <v>45390</v>
      </c>
      <c r="E52143" t="s">
        <v>50</v>
      </c>
      <c r="F52143" t="s">
        <v>38</v>
      </c>
      <c r="G52143" t="s">
        <v>11</v>
      </c>
      <c r="H52143" t="s">
        <v>1543</v>
      </c>
    </row>
    <row r="52144" spans="1:8" x14ac:dyDescent="0.25">
      <c r="A52144" t="s">
        <v>1542</v>
      </c>
      <c r="B52144">
        <v>26.277777777777779</v>
      </c>
      <c r="C52144">
        <v>66.7</v>
      </c>
      <c r="D52144" s="2">
        <v>45390</v>
      </c>
      <c r="E52144" t="s">
        <v>51</v>
      </c>
      <c r="F52144" t="s">
        <v>38</v>
      </c>
      <c r="G52144" t="s">
        <v>11</v>
      </c>
      <c r="H52144" t="s">
        <v>1543</v>
      </c>
    </row>
    <row r="52145" spans="1:8" x14ac:dyDescent="0.25">
      <c r="A52145" t="s">
        <v>1542</v>
      </c>
      <c r="B52145">
        <v>27.944444444444439</v>
      </c>
      <c r="C52145">
        <v>63.7</v>
      </c>
      <c r="D52145" s="2">
        <v>45390</v>
      </c>
      <c r="E52145" t="s">
        <v>52</v>
      </c>
      <c r="F52145" t="s">
        <v>38</v>
      </c>
      <c r="G52145" t="s">
        <v>11</v>
      </c>
      <c r="H52145" t="s">
        <v>1543</v>
      </c>
    </row>
    <row r="52146" spans="1:8" x14ac:dyDescent="0.25">
      <c r="A52146" t="s">
        <v>1542</v>
      </c>
      <c r="B52146">
        <v>28.055555555555561</v>
      </c>
      <c r="C52146">
        <v>66.099999999999994</v>
      </c>
      <c r="D52146" s="2">
        <v>45390</v>
      </c>
      <c r="E52146" t="s">
        <v>53</v>
      </c>
      <c r="F52146" t="s">
        <v>38</v>
      </c>
      <c r="G52146" t="s">
        <v>11</v>
      </c>
      <c r="H52146" t="s">
        <v>1543</v>
      </c>
    </row>
    <row r="52147" spans="1:8" x14ac:dyDescent="0.25">
      <c r="A52147" t="s">
        <v>1542</v>
      </c>
      <c r="B52147">
        <v>26</v>
      </c>
      <c r="C52147">
        <v>80.900000000000006</v>
      </c>
      <c r="D52147" s="2">
        <v>45390</v>
      </c>
      <c r="E52147" t="s">
        <v>54</v>
      </c>
      <c r="F52147" t="s">
        <v>38</v>
      </c>
      <c r="G52147" t="s">
        <v>11</v>
      </c>
      <c r="H52147" t="s">
        <v>1543</v>
      </c>
    </row>
    <row r="52148" spans="1:8" x14ac:dyDescent="0.25">
      <c r="A52148" t="s">
        <v>1542</v>
      </c>
      <c r="B52148">
        <v>23.722222222222221</v>
      </c>
      <c r="C52148">
        <v>86.8</v>
      </c>
      <c r="D52148" s="2">
        <v>45390</v>
      </c>
      <c r="E52148" t="s">
        <v>42</v>
      </c>
      <c r="F52148" t="s">
        <v>38</v>
      </c>
      <c r="G52148" t="s">
        <v>11</v>
      </c>
      <c r="H52148" t="s">
        <v>1543</v>
      </c>
    </row>
    <row r="52149" spans="1:8" x14ac:dyDescent="0.25">
      <c r="A52149" t="s">
        <v>1542</v>
      </c>
      <c r="B52149">
        <v>23.333333333333329</v>
      </c>
      <c r="C52149">
        <v>93.2</v>
      </c>
      <c r="D52149" s="2">
        <v>45390</v>
      </c>
      <c r="E52149" t="s">
        <v>44</v>
      </c>
      <c r="F52149" t="s">
        <v>38</v>
      </c>
      <c r="G52149" t="s">
        <v>11</v>
      </c>
      <c r="H52149" t="s">
        <v>1543</v>
      </c>
    </row>
    <row r="52150" spans="1:8" x14ac:dyDescent="0.25">
      <c r="A52150" t="s">
        <v>1542</v>
      </c>
      <c r="B52150">
        <v>21.777777777777779</v>
      </c>
      <c r="C52150">
        <v>95.2</v>
      </c>
      <c r="D52150" s="2">
        <v>45391</v>
      </c>
      <c r="E52150" t="s">
        <v>45</v>
      </c>
      <c r="F52150" t="s">
        <v>38</v>
      </c>
      <c r="G52150" t="s">
        <v>11</v>
      </c>
      <c r="H52150" t="s">
        <v>1543</v>
      </c>
    </row>
    <row r="52151" spans="1:8" x14ac:dyDescent="0.25">
      <c r="A52151" t="s">
        <v>1542</v>
      </c>
      <c r="B52151">
        <v>20.166666666666671</v>
      </c>
      <c r="C52151">
        <v>95.7</v>
      </c>
      <c r="D52151" s="2">
        <v>45391</v>
      </c>
      <c r="E52151" t="s">
        <v>46</v>
      </c>
      <c r="F52151" t="s">
        <v>38</v>
      </c>
      <c r="G52151" t="s">
        <v>11</v>
      </c>
      <c r="H52151" t="s">
        <v>1543</v>
      </c>
    </row>
    <row r="52152" spans="1:8" x14ac:dyDescent="0.25">
      <c r="A52152" t="s">
        <v>1542</v>
      </c>
      <c r="B52152">
        <v>17.833333333333329</v>
      </c>
      <c r="C52152">
        <v>94.5</v>
      </c>
      <c r="D52152" s="2">
        <v>45391</v>
      </c>
      <c r="E52152" t="s">
        <v>47</v>
      </c>
      <c r="F52152" t="s">
        <v>38</v>
      </c>
      <c r="G52152" t="s">
        <v>11</v>
      </c>
      <c r="H52152" t="s">
        <v>1543</v>
      </c>
    </row>
    <row r="52153" spans="1:8" x14ac:dyDescent="0.25">
      <c r="A52153" t="s">
        <v>1542</v>
      </c>
      <c r="B52153">
        <v>16.666666666666671</v>
      </c>
      <c r="C52153">
        <v>95.1</v>
      </c>
      <c r="D52153" s="2">
        <v>45391</v>
      </c>
      <c r="E52153" t="s">
        <v>48</v>
      </c>
      <c r="F52153" t="s">
        <v>38</v>
      </c>
      <c r="G52153" t="s">
        <v>11</v>
      </c>
      <c r="H52153" t="s">
        <v>1543</v>
      </c>
    </row>
    <row r="52154" spans="1:8" x14ac:dyDescent="0.25">
      <c r="A52154" t="s">
        <v>1542</v>
      </c>
      <c r="B52154">
        <v>17.5</v>
      </c>
      <c r="C52154">
        <v>94.7</v>
      </c>
      <c r="D52154" s="2">
        <v>45391</v>
      </c>
      <c r="E52154" t="s">
        <v>49</v>
      </c>
      <c r="F52154" t="s">
        <v>38</v>
      </c>
      <c r="G52154" t="s">
        <v>11</v>
      </c>
      <c r="H52154" t="s">
        <v>1543</v>
      </c>
    </row>
    <row r="52155" spans="1:8" x14ac:dyDescent="0.25">
      <c r="A52155" t="s">
        <v>1542</v>
      </c>
      <c r="B52155">
        <v>23.055555555555561</v>
      </c>
      <c r="C52155">
        <v>89.6</v>
      </c>
      <c r="D52155" s="2">
        <v>45391</v>
      </c>
      <c r="E52155" t="s">
        <v>50</v>
      </c>
      <c r="F52155" t="s">
        <v>38</v>
      </c>
      <c r="G52155" t="s">
        <v>11</v>
      </c>
      <c r="H52155" t="s">
        <v>1543</v>
      </c>
    </row>
    <row r="52156" spans="1:8" x14ac:dyDescent="0.25">
      <c r="A52156" t="s">
        <v>1542</v>
      </c>
      <c r="B52156">
        <v>26</v>
      </c>
      <c r="C52156">
        <v>77.3</v>
      </c>
      <c r="D52156" s="2">
        <v>45391</v>
      </c>
      <c r="E52156" t="s">
        <v>51</v>
      </c>
      <c r="F52156" t="s">
        <v>38</v>
      </c>
      <c r="G52156" t="s">
        <v>11</v>
      </c>
      <c r="H52156" t="s">
        <v>1543</v>
      </c>
    </row>
    <row r="52157" spans="1:8" x14ac:dyDescent="0.25">
      <c r="A52157" t="s">
        <v>1542</v>
      </c>
      <c r="B52157">
        <v>27.611111111111111</v>
      </c>
      <c r="C52157">
        <v>70.400000000000006</v>
      </c>
      <c r="D52157" s="2">
        <v>45391</v>
      </c>
      <c r="E52157" t="s">
        <v>52</v>
      </c>
      <c r="F52157" t="s">
        <v>38</v>
      </c>
      <c r="G52157" t="s">
        <v>11</v>
      </c>
      <c r="H52157" t="s">
        <v>1543</v>
      </c>
    </row>
    <row r="52158" spans="1:8" x14ac:dyDescent="0.25">
      <c r="A52158" t="s">
        <v>1542</v>
      </c>
      <c r="B52158">
        <v>27.944444444444439</v>
      </c>
      <c r="C52158">
        <v>70.7</v>
      </c>
      <c r="D52158" s="2">
        <v>45391</v>
      </c>
      <c r="E52158" t="s">
        <v>53</v>
      </c>
      <c r="F52158" t="s">
        <v>38</v>
      </c>
      <c r="G52158" t="s">
        <v>11</v>
      </c>
      <c r="H52158" t="s">
        <v>1543</v>
      </c>
    </row>
    <row r="52159" spans="1:8" x14ac:dyDescent="0.25">
      <c r="A52159" t="s">
        <v>1542</v>
      </c>
      <c r="B52159">
        <v>25.944444444444439</v>
      </c>
      <c r="C52159">
        <v>83.4</v>
      </c>
      <c r="D52159" s="2">
        <v>45391</v>
      </c>
      <c r="E52159" t="s">
        <v>54</v>
      </c>
      <c r="F52159" t="s">
        <v>38</v>
      </c>
      <c r="G52159" t="s">
        <v>11</v>
      </c>
      <c r="H52159" t="s">
        <v>1543</v>
      </c>
    </row>
    <row r="52160" spans="1:8" x14ac:dyDescent="0.25">
      <c r="A52160" t="s">
        <v>1542</v>
      </c>
      <c r="B52160">
        <v>24.055555555555561</v>
      </c>
      <c r="C52160">
        <v>91.2</v>
      </c>
      <c r="D52160" s="2">
        <v>45391</v>
      </c>
      <c r="E52160" t="s">
        <v>42</v>
      </c>
      <c r="F52160" t="s">
        <v>38</v>
      </c>
      <c r="G52160" t="s">
        <v>11</v>
      </c>
      <c r="H52160" t="s">
        <v>1543</v>
      </c>
    </row>
    <row r="52161" spans="1:8" x14ac:dyDescent="0.25">
      <c r="A52161" t="s">
        <v>1542</v>
      </c>
      <c r="B52161">
        <v>23.333333333333329</v>
      </c>
      <c r="C52161">
        <v>94.4</v>
      </c>
      <c r="D52161" s="2">
        <v>45391</v>
      </c>
      <c r="E52161" t="s">
        <v>44</v>
      </c>
      <c r="F52161" t="s">
        <v>38</v>
      </c>
      <c r="G52161" t="s">
        <v>11</v>
      </c>
      <c r="H52161" t="s">
        <v>1543</v>
      </c>
    </row>
    <row r="52162" spans="1:8" x14ac:dyDescent="0.25">
      <c r="A52162" t="s">
        <v>1542</v>
      </c>
      <c r="B52162">
        <v>22.44444444444445</v>
      </c>
      <c r="C52162">
        <v>95.3</v>
      </c>
      <c r="D52162" s="2">
        <v>45392</v>
      </c>
      <c r="E52162" t="s">
        <v>45</v>
      </c>
      <c r="F52162" t="s">
        <v>38</v>
      </c>
      <c r="G52162" t="s">
        <v>11</v>
      </c>
      <c r="H52162" t="s">
        <v>1543</v>
      </c>
    </row>
    <row r="52163" spans="1:8" x14ac:dyDescent="0.25">
      <c r="A52163" t="s">
        <v>1542</v>
      </c>
      <c r="B52163">
        <v>20.777777777777779</v>
      </c>
      <c r="C52163">
        <v>96.6</v>
      </c>
      <c r="D52163" s="2">
        <v>45392</v>
      </c>
      <c r="E52163" t="s">
        <v>46</v>
      </c>
      <c r="F52163" t="s">
        <v>38</v>
      </c>
      <c r="G52163" t="s">
        <v>11</v>
      </c>
      <c r="H52163" t="s">
        <v>1543</v>
      </c>
    </row>
    <row r="52164" spans="1:8" x14ac:dyDescent="0.25">
      <c r="A52164" t="s">
        <v>1542</v>
      </c>
      <c r="B52164">
        <v>19.111111111111111</v>
      </c>
      <c r="C52164">
        <v>96.7</v>
      </c>
      <c r="D52164" s="2">
        <v>45392</v>
      </c>
      <c r="E52164" t="s">
        <v>47</v>
      </c>
      <c r="F52164" t="s">
        <v>38</v>
      </c>
      <c r="G52164" t="s">
        <v>11</v>
      </c>
      <c r="H52164" t="s">
        <v>1543</v>
      </c>
    </row>
    <row r="52165" spans="1:8" x14ac:dyDescent="0.25">
      <c r="A52165" t="s">
        <v>1542</v>
      </c>
      <c r="B52165">
        <v>18.222222222222221</v>
      </c>
      <c r="C52165">
        <v>97.3</v>
      </c>
      <c r="D52165" s="2">
        <v>45392</v>
      </c>
      <c r="E52165" t="s">
        <v>48</v>
      </c>
      <c r="F52165" t="s">
        <v>38</v>
      </c>
      <c r="G52165" t="s">
        <v>11</v>
      </c>
      <c r="H52165" t="s">
        <v>1543</v>
      </c>
    </row>
    <row r="52166" spans="1:8" x14ac:dyDescent="0.25">
      <c r="A52166" t="s">
        <v>1542</v>
      </c>
      <c r="B52166">
        <v>20.388888888888889</v>
      </c>
      <c r="C52166">
        <v>99</v>
      </c>
      <c r="D52166" s="2">
        <v>45392</v>
      </c>
      <c r="E52166" t="s">
        <v>49</v>
      </c>
      <c r="F52166" t="s">
        <v>38</v>
      </c>
      <c r="G52166" t="s">
        <v>11</v>
      </c>
      <c r="H52166" t="s">
        <v>1543</v>
      </c>
    </row>
    <row r="52167" spans="1:8" x14ac:dyDescent="0.25">
      <c r="A52167" t="s">
        <v>1542</v>
      </c>
      <c r="B52167">
        <v>23.388888888888889</v>
      </c>
      <c r="C52167">
        <v>94.9</v>
      </c>
      <c r="D52167" s="2">
        <v>45392</v>
      </c>
      <c r="E52167" t="s">
        <v>50</v>
      </c>
      <c r="F52167" t="s">
        <v>38</v>
      </c>
      <c r="G52167" t="s">
        <v>11</v>
      </c>
      <c r="H52167" t="s">
        <v>1543</v>
      </c>
    </row>
    <row r="52168" spans="1:8" x14ac:dyDescent="0.25">
      <c r="A52168" t="s">
        <v>1542</v>
      </c>
      <c r="B52168">
        <v>25.833333333333329</v>
      </c>
      <c r="C52168">
        <v>78.900000000000006</v>
      </c>
      <c r="D52168" s="2">
        <v>45392</v>
      </c>
      <c r="E52168" t="s">
        <v>51</v>
      </c>
      <c r="F52168" t="s">
        <v>38</v>
      </c>
      <c r="G52168" t="s">
        <v>11</v>
      </c>
      <c r="H52168" t="s">
        <v>1543</v>
      </c>
    </row>
    <row r="52169" spans="1:8" x14ac:dyDescent="0.25">
      <c r="A52169" t="s">
        <v>1542</v>
      </c>
      <c r="B52169">
        <v>27.944444444444439</v>
      </c>
      <c r="C52169">
        <v>74.599999999999994</v>
      </c>
      <c r="D52169" s="2">
        <v>45392</v>
      </c>
      <c r="E52169" t="s">
        <v>52</v>
      </c>
      <c r="F52169" t="s">
        <v>38</v>
      </c>
      <c r="G52169" t="s">
        <v>11</v>
      </c>
      <c r="H52169" t="s">
        <v>1543</v>
      </c>
    </row>
    <row r="52170" spans="1:8" x14ac:dyDescent="0.25">
      <c r="A52170" t="s">
        <v>1542</v>
      </c>
      <c r="B52170">
        <v>28.166666666666671</v>
      </c>
      <c r="C52170">
        <v>71.400000000000006</v>
      </c>
      <c r="D52170" s="2">
        <v>45392</v>
      </c>
      <c r="E52170" t="s">
        <v>53</v>
      </c>
      <c r="F52170" t="s">
        <v>38</v>
      </c>
      <c r="G52170" t="s">
        <v>11</v>
      </c>
      <c r="H52170" t="s">
        <v>1543</v>
      </c>
    </row>
    <row r="52171" spans="1:8" x14ac:dyDescent="0.25">
      <c r="A52171" t="s">
        <v>1542</v>
      </c>
      <c r="B52171">
        <v>25.777777777777779</v>
      </c>
      <c r="C52171">
        <v>79.5</v>
      </c>
      <c r="D52171" s="2">
        <v>45392</v>
      </c>
      <c r="E52171" t="s">
        <v>54</v>
      </c>
      <c r="F52171" t="s">
        <v>38</v>
      </c>
      <c r="G52171" t="s">
        <v>11</v>
      </c>
      <c r="H52171" t="s">
        <v>1543</v>
      </c>
    </row>
    <row r="52172" spans="1:8" x14ac:dyDescent="0.25">
      <c r="A52172" t="s">
        <v>1542</v>
      </c>
      <c r="B52172">
        <v>23.555555555555561</v>
      </c>
      <c r="C52172">
        <v>85</v>
      </c>
      <c r="D52172" s="2">
        <v>45392</v>
      </c>
      <c r="E52172" t="s">
        <v>42</v>
      </c>
      <c r="F52172" t="s">
        <v>38</v>
      </c>
      <c r="G52172" t="s">
        <v>11</v>
      </c>
      <c r="H52172" t="s">
        <v>1543</v>
      </c>
    </row>
    <row r="52173" spans="1:8" x14ac:dyDescent="0.25">
      <c r="A52173" t="s">
        <v>1542</v>
      </c>
      <c r="B52173">
        <v>22.5</v>
      </c>
      <c r="C52173">
        <v>92.6</v>
      </c>
      <c r="D52173" s="2">
        <v>45392</v>
      </c>
      <c r="E52173" t="s">
        <v>44</v>
      </c>
      <c r="F52173" t="s">
        <v>38</v>
      </c>
      <c r="G52173" t="s">
        <v>11</v>
      </c>
      <c r="H52173" t="s">
        <v>1543</v>
      </c>
    </row>
    <row r="52174" spans="1:8" x14ac:dyDescent="0.25">
      <c r="A52174" t="s">
        <v>1542</v>
      </c>
      <c r="B52174">
        <v>21</v>
      </c>
      <c r="C52174">
        <v>95.3</v>
      </c>
      <c r="D52174" s="2">
        <v>45393</v>
      </c>
      <c r="E52174" t="s">
        <v>45</v>
      </c>
      <c r="F52174" t="s">
        <v>38</v>
      </c>
      <c r="G52174" t="s">
        <v>11</v>
      </c>
      <c r="H52174" t="s">
        <v>1543</v>
      </c>
    </row>
    <row r="52175" spans="1:8" x14ac:dyDescent="0.25">
      <c r="A52175" t="s">
        <v>1542</v>
      </c>
      <c r="B52175">
        <v>19.833333333333329</v>
      </c>
      <c r="C52175">
        <v>96.5</v>
      </c>
      <c r="D52175" s="2">
        <v>45393</v>
      </c>
      <c r="E52175" t="s">
        <v>46</v>
      </c>
      <c r="F52175" t="s">
        <v>38</v>
      </c>
      <c r="G52175" t="s">
        <v>11</v>
      </c>
      <c r="H52175" t="s">
        <v>1543</v>
      </c>
    </row>
    <row r="52176" spans="1:8" x14ac:dyDescent="0.25">
      <c r="A52176" t="s">
        <v>1542</v>
      </c>
      <c r="B52176">
        <v>18.722222222222221</v>
      </c>
      <c r="C52176">
        <v>96.4</v>
      </c>
      <c r="D52176" s="2">
        <v>45393</v>
      </c>
      <c r="E52176" t="s">
        <v>47</v>
      </c>
      <c r="F52176" t="s">
        <v>38</v>
      </c>
      <c r="G52176" t="s">
        <v>11</v>
      </c>
      <c r="H52176" t="s">
        <v>1543</v>
      </c>
    </row>
    <row r="52177" spans="1:8" x14ac:dyDescent="0.25">
      <c r="A52177" t="s">
        <v>1542</v>
      </c>
      <c r="B52177">
        <v>17.722222222222221</v>
      </c>
      <c r="C52177">
        <v>97.1</v>
      </c>
      <c r="D52177" s="2">
        <v>45393</v>
      </c>
      <c r="E52177" t="s">
        <v>48</v>
      </c>
      <c r="F52177" t="s">
        <v>38</v>
      </c>
      <c r="G52177" t="s">
        <v>11</v>
      </c>
      <c r="H52177" t="s">
        <v>1543</v>
      </c>
    </row>
    <row r="52178" spans="1:8" x14ac:dyDescent="0.25">
      <c r="A52178" t="s">
        <v>1542</v>
      </c>
      <c r="B52178">
        <v>18.888888888888889</v>
      </c>
      <c r="C52178">
        <v>98.3</v>
      </c>
      <c r="D52178" s="2">
        <v>45393</v>
      </c>
      <c r="E52178" t="s">
        <v>49</v>
      </c>
      <c r="F52178" t="s">
        <v>38</v>
      </c>
      <c r="G52178" t="s">
        <v>11</v>
      </c>
      <c r="H52178" t="s">
        <v>1543</v>
      </c>
    </row>
    <row r="52179" spans="1:8" x14ac:dyDescent="0.25">
      <c r="A52179" t="s">
        <v>1542</v>
      </c>
      <c r="B52179">
        <v>22.722222222222221</v>
      </c>
      <c r="C52179">
        <v>89.5</v>
      </c>
      <c r="D52179" s="2">
        <v>45393</v>
      </c>
      <c r="E52179" t="s">
        <v>50</v>
      </c>
      <c r="F52179" t="s">
        <v>38</v>
      </c>
      <c r="G52179" t="s">
        <v>11</v>
      </c>
      <c r="H52179" t="s">
        <v>1543</v>
      </c>
    </row>
    <row r="52180" spans="1:8" x14ac:dyDescent="0.25">
      <c r="A52180" t="s">
        <v>1542</v>
      </c>
      <c r="B52180">
        <v>26.055555555555561</v>
      </c>
      <c r="C52180">
        <v>74.900000000000006</v>
      </c>
      <c r="D52180" s="2">
        <v>45393</v>
      </c>
      <c r="E52180" t="s">
        <v>51</v>
      </c>
      <c r="F52180" t="s">
        <v>38</v>
      </c>
      <c r="G52180" t="s">
        <v>11</v>
      </c>
      <c r="H52180" t="s">
        <v>1543</v>
      </c>
    </row>
    <row r="52181" spans="1:8" x14ac:dyDescent="0.25">
      <c r="A52181" t="s">
        <v>1542</v>
      </c>
      <c r="B52181">
        <v>27.333333333333329</v>
      </c>
      <c r="C52181">
        <v>72.2</v>
      </c>
      <c r="D52181" s="2">
        <v>45393</v>
      </c>
      <c r="E52181" t="s">
        <v>52</v>
      </c>
      <c r="F52181" t="s">
        <v>38</v>
      </c>
      <c r="G52181" t="s">
        <v>11</v>
      </c>
      <c r="H52181" t="s">
        <v>1543</v>
      </c>
    </row>
    <row r="52182" spans="1:8" x14ac:dyDescent="0.25">
      <c r="A52182" t="s">
        <v>1542</v>
      </c>
      <c r="B52182">
        <v>27.55555555555555</v>
      </c>
      <c r="C52182">
        <v>70.900000000000006</v>
      </c>
      <c r="D52182" s="2">
        <v>45393</v>
      </c>
      <c r="E52182" t="s">
        <v>53</v>
      </c>
      <c r="F52182" t="s">
        <v>38</v>
      </c>
      <c r="G52182" t="s">
        <v>11</v>
      </c>
      <c r="H52182" t="s">
        <v>1543</v>
      </c>
    </row>
    <row r="52183" spans="1:8" x14ac:dyDescent="0.25">
      <c r="A52183" t="s">
        <v>1542</v>
      </c>
      <c r="B52183">
        <v>25.722222222222221</v>
      </c>
      <c r="C52183">
        <v>79.599999999999994</v>
      </c>
      <c r="D52183" s="2">
        <v>45393</v>
      </c>
      <c r="E52183" t="s">
        <v>54</v>
      </c>
      <c r="F52183" t="s">
        <v>38</v>
      </c>
      <c r="G52183" t="s">
        <v>11</v>
      </c>
      <c r="H52183" t="s">
        <v>1543</v>
      </c>
    </row>
    <row r="52184" spans="1:8" x14ac:dyDescent="0.25">
      <c r="A52184" t="s">
        <v>1542</v>
      </c>
      <c r="B52184">
        <v>23.722222222222221</v>
      </c>
      <c r="C52184">
        <v>84.2</v>
      </c>
      <c r="D52184" s="2">
        <v>45393</v>
      </c>
      <c r="E52184" t="s">
        <v>42</v>
      </c>
      <c r="F52184" t="s">
        <v>38</v>
      </c>
      <c r="G52184" t="s">
        <v>11</v>
      </c>
      <c r="H52184" t="s">
        <v>1543</v>
      </c>
    </row>
    <row r="52185" spans="1:8" x14ac:dyDescent="0.25">
      <c r="A52185" t="s">
        <v>1542</v>
      </c>
      <c r="B52185">
        <v>21.611111111111111</v>
      </c>
      <c r="C52185">
        <v>91.8</v>
      </c>
      <c r="D52185" s="2">
        <v>45393</v>
      </c>
      <c r="E52185" t="s">
        <v>44</v>
      </c>
      <c r="F52185" t="s">
        <v>38</v>
      </c>
      <c r="G52185" t="s">
        <v>11</v>
      </c>
      <c r="H52185" t="s">
        <v>1543</v>
      </c>
    </row>
    <row r="52186" spans="1:8" x14ac:dyDescent="0.25">
      <c r="A52186" t="s">
        <v>1542</v>
      </c>
      <c r="B52186">
        <v>20.222222222222221</v>
      </c>
      <c r="C52186">
        <v>95.1</v>
      </c>
      <c r="D52186" s="2">
        <v>45394</v>
      </c>
      <c r="E52186" t="s">
        <v>45</v>
      </c>
      <c r="F52186" t="s">
        <v>38</v>
      </c>
      <c r="G52186" t="s">
        <v>11</v>
      </c>
      <c r="H52186" t="s">
        <v>1543</v>
      </c>
    </row>
    <row r="52187" spans="1:8" x14ac:dyDescent="0.25">
      <c r="A52187" t="s">
        <v>1542</v>
      </c>
      <c r="B52187">
        <v>18.944444444444439</v>
      </c>
      <c r="C52187">
        <v>96.1</v>
      </c>
      <c r="D52187" s="2">
        <v>45394</v>
      </c>
      <c r="E52187" t="s">
        <v>46</v>
      </c>
      <c r="F52187" t="s">
        <v>38</v>
      </c>
      <c r="G52187" t="s">
        <v>11</v>
      </c>
      <c r="H52187" t="s">
        <v>1543</v>
      </c>
    </row>
    <row r="52188" spans="1:8" x14ac:dyDescent="0.25">
      <c r="A52188" t="s">
        <v>1542</v>
      </c>
      <c r="B52188">
        <v>18.277777777777779</v>
      </c>
      <c r="C52188">
        <v>96.8</v>
      </c>
      <c r="D52188" s="2">
        <v>45394</v>
      </c>
      <c r="E52188" t="s">
        <v>47</v>
      </c>
      <c r="F52188" t="s">
        <v>38</v>
      </c>
      <c r="G52188" t="s">
        <v>11</v>
      </c>
      <c r="H52188" t="s">
        <v>1543</v>
      </c>
    </row>
    <row r="52189" spans="1:8" x14ac:dyDescent="0.25">
      <c r="A52189" t="s">
        <v>1542</v>
      </c>
      <c r="B52189">
        <v>18.055555555555561</v>
      </c>
      <c r="C52189">
        <v>97.5</v>
      </c>
      <c r="D52189" s="2">
        <v>45394</v>
      </c>
      <c r="E52189" t="s">
        <v>48</v>
      </c>
      <c r="F52189" t="s">
        <v>38</v>
      </c>
      <c r="G52189" t="s">
        <v>11</v>
      </c>
      <c r="H52189" t="s">
        <v>1543</v>
      </c>
    </row>
    <row r="52190" spans="1:8" x14ac:dyDescent="0.25">
      <c r="A52190" t="s">
        <v>1542</v>
      </c>
      <c r="B52190">
        <v>19.5</v>
      </c>
      <c r="C52190">
        <v>98.5</v>
      </c>
      <c r="D52190" s="2">
        <v>45394</v>
      </c>
      <c r="E52190" t="s">
        <v>49</v>
      </c>
      <c r="F52190" t="s">
        <v>38</v>
      </c>
      <c r="G52190" t="s">
        <v>11</v>
      </c>
      <c r="H52190" t="s">
        <v>1543</v>
      </c>
    </row>
    <row r="52191" spans="1:8" x14ac:dyDescent="0.25">
      <c r="A52191" t="s">
        <v>1542</v>
      </c>
      <c r="B52191">
        <v>23.055555555555561</v>
      </c>
      <c r="C52191">
        <v>89.6</v>
      </c>
      <c r="D52191" s="2">
        <v>45394</v>
      </c>
      <c r="E52191" t="s">
        <v>50</v>
      </c>
      <c r="F52191" t="s">
        <v>38</v>
      </c>
      <c r="G52191" t="s">
        <v>11</v>
      </c>
      <c r="H52191" t="s">
        <v>1543</v>
      </c>
    </row>
    <row r="52192" spans="1:8" x14ac:dyDescent="0.25">
      <c r="A52192" t="s">
        <v>1542</v>
      </c>
      <c r="B52192">
        <v>25.444444444444439</v>
      </c>
      <c r="C52192">
        <v>76.400000000000006</v>
      </c>
      <c r="D52192" s="2">
        <v>45394</v>
      </c>
      <c r="E52192" t="s">
        <v>51</v>
      </c>
      <c r="F52192" t="s">
        <v>38</v>
      </c>
      <c r="G52192" t="s">
        <v>11</v>
      </c>
      <c r="H52192" t="s">
        <v>1543</v>
      </c>
    </row>
    <row r="52193" spans="1:8" x14ac:dyDescent="0.25">
      <c r="A52193" t="s">
        <v>1542</v>
      </c>
      <c r="B52193">
        <v>27.166666666666671</v>
      </c>
      <c r="C52193">
        <v>73</v>
      </c>
      <c r="D52193" s="2">
        <v>45394</v>
      </c>
      <c r="E52193" t="s">
        <v>52</v>
      </c>
      <c r="F52193" t="s">
        <v>38</v>
      </c>
      <c r="G52193" t="s">
        <v>11</v>
      </c>
      <c r="H52193" t="s">
        <v>1543</v>
      </c>
    </row>
    <row r="52194" spans="1:8" x14ac:dyDescent="0.25">
      <c r="A52194" t="s">
        <v>1542</v>
      </c>
      <c r="B52194">
        <v>27.388888888888889</v>
      </c>
      <c r="C52194">
        <v>69.599999999999994</v>
      </c>
      <c r="D52194" s="2">
        <v>45394</v>
      </c>
      <c r="E52194" t="s">
        <v>53</v>
      </c>
      <c r="F52194" t="s">
        <v>38</v>
      </c>
      <c r="G52194" t="s">
        <v>11</v>
      </c>
      <c r="H52194" t="s">
        <v>1543</v>
      </c>
    </row>
    <row r="52195" spans="1:8" x14ac:dyDescent="0.25">
      <c r="A52195" t="s">
        <v>1542</v>
      </c>
      <c r="B52195">
        <v>24.277777777777779</v>
      </c>
      <c r="C52195">
        <v>80.900000000000006</v>
      </c>
      <c r="D52195" s="2">
        <v>45394</v>
      </c>
      <c r="E52195" t="s">
        <v>54</v>
      </c>
      <c r="F52195" t="s">
        <v>38</v>
      </c>
      <c r="G52195" t="s">
        <v>11</v>
      </c>
      <c r="H52195" t="s">
        <v>1543</v>
      </c>
    </row>
    <row r="52196" spans="1:8" x14ac:dyDescent="0.25">
      <c r="A52196" t="s">
        <v>1542</v>
      </c>
      <c r="B52196">
        <v>23.555555555555561</v>
      </c>
      <c r="C52196">
        <v>92.2</v>
      </c>
      <c r="D52196" s="2">
        <v>45394</v>
      </c>
      <c r="E52196" t="s">
        <v>42</v>
      </c>
      <c r="F52196" t="s">
        <v>38</v>
      </c>
      <c r="G52196" t="s">
        <v>11</v>
      </c>
      <c r="H52196" t="s">
        <v>1543</v>
      </c>
    </row>
    <row r="52197" spans="1:8" x14ac:dyDescent="0.25">
      <c r="A52197" t="s">
        <v>1542</v>
      </c>
      <c r="B52197">
        <v>22.55555555555555</v>
      </c>
      <c r="C52197">
        <v>95.1</v>
      </c>
      <c r="D52197" s="2">
        <v>45394</v>
      </c>
      <c r="E52197" t="s">
        <v>44</v>
      </c>
      <c r="F52197" t="s">
        <v>38</v>
      </c>
      <c r="G52197" t="s">
        <v>11</v>
      </c>
      <c r="H52197" t="s">
        <v>1543</v>
      </c>
    </row>
    <row r="52198" spans="1:8" x14ac:dyDescent="0.25">
      <c r="A52198" t="s">
        <v>1542</v>
      </c>
      <c r="B52198">
        <v>21.888888888888889</v>
      </c>
      <c r="C52198">
        <v>96.3</v>
      </c>
      <c r="D52198" s="2">
        <v>45395</v>
      </c>
      <c r="E52198" t="s">
        <v>45</v>
      </c>
      <c r="F52198" t="s">
        <v>38</v>
      </c>
      <c r="G52198" t="s">
        <v>11</v>
      </c>
      <c r="H52198" t="s">
        <v>1543</v>
      </c>
    </row>
    <row r="52199" spans="1:8" x14ac:dyDescent="0.25">
      <c r="A52199" t="s">
        <v>1542</v>
      </c>
      <c r="B52199">
        <v>20.722222222222221</v>
      </c>
      <c r="C52199">
        <v>97.1</v>
      </c>
      <c r="D52199" s="2">
        <v>45395</v>
      </c>
      <c r="E52199" t="s">
        <v>46</v>
      </c>
      <c r="F52199" t="s">
        <v>38</v>
      </c>
      <c r="G52199" t="s">
        <v>11</v>
      </c>
      <c r="H52199" t="s">
        <v>1543</v>
      </c>
    </row>
    <row r="52200" spans="1:8" x14ac:dyDescent="0.25">
      <c r="A52200" t="s">
        <v>1542</v>
      </c>
      <c r="B52200">
        <v>19.222222222222221</v>
      </c>
      <c r="C52200">
        <v>96.4</v>
      </c>
      <c r="D52200" s="2">
        <v>45395</v>
      </c>
      <c r="E52200" t="s">
        <v>47</v>
      </c>
      <c r="F52200" t="s">
        <v>38</v>
      </c>
      <c r="G52200" t="s">
        <v>11</v>
      </c>
      <c r="H52200" t="s">
        <v>1543</v>
      </c>
    </row>
    <row r="52201" spans="1:8" x14ac:dyDescent="0.25">
      <c r="A52201" t="s">
        <v>1542</v>
      </c>
      <c r="B52201">
        <v>17.722222222222221</v>
      </c>
      <c r="C52201">
        <v>96.4</v>
      </c>
      <c r="D52201" s="2">
        <v>45395</v>
      </c>
      <c r="E52201" t="s">
        <v>48</v>
      </c>
      <c r="F52201" t="s">
        <v>38</v>
      </c>
      <c r="G52201" t="s">
        <v>11</v>
      </c>
      <c r="H52201" t="s">
        <v>1543</v>
      </c>
    </row>
    <row r="52202" spans="1:8" x14ac:dyDescent="0.25">
      <c r="A52202" t="s">
        <v>1542</v>
      </c>
      <c r="B52202">
        <v>19.055555555555561</v>
      </c>
      <c r="C52202">
        <v>98.2</v>
      </c>
      <c r="D52202" s="2">
        <v>45395</v>
      </c>
      <c r="E52202" t="s">
        <v>49</v>
      </c>
      <c r="F52202" t="s">
        <v>38</v>
      </c>
      <c r="G52202" t="s">
        <v>11</v>
      </c>
      <c r="H52202" t="s">
        <v>1543</v>
      </c>
    </row>
    <row r="52203" spans="1:8" x14ac:dyDescent="0.25">
      <c r="A52203" t="s">
        <v>1542</v>
      </c>
      <c r="B52203">
        <v>22.44444444444445</v>
      </c>
      <c r="C52203">
        <v>88.2</v>
      </c>
      <c r="D52203" s="2">
        <v>45395</v>
      </c>
      <c r="E52203" t="s">
        <v>50</v>
      </c>
      <c r="F52203" t="s">
        <v>38</v>
      </c>
      <c r="G52203" t="s">
        <v>11</v>
      </c>
      <c r="H52203" t="s">
        <v>1543</v>
      </c>
    </row>
    <row r="52204" spans="1:8" x14ac:dyDescent="0.25">
      <c r="A52204" t="s">
        <v>1542</v>
      </c>
      <c r="B52204">
        <v>25.111111111111111</v>
      </c>
      <c r="C52204">
        <v>76.3</v>
      </c>
      <c r="D52204" s="2">
        <v>45395</v>
      </c>
      <c r="E52204" t="s">
        <v>51</v>
      </c>
      <c r="F52204" t="s">
        <v>38</v>
      </c>
      <c r="G52204" t="s">
        <v>11</v>
      </c>
      <c r="H52204" t="s">
        <v>1543</v>
      </c>
    </row>
    <row r="52205" spans="1:8" x14ac:dyDescent="0.25">
      <c r="A52205" t="s">
        <v>1542</v>
      </c>
      <c r="B52205">
        <v>26.888888888888889</v>
      </c>
      <c r="C52205">
        <v>76.099999999999994</v>
      </c>
      <c r="D52205" s="2">
        <v>45395</v>
      </c>
      <c r="E52205" t="s">
        <v>52</v>
      </c>
      <c r="F52205" t="s">
        <v>38</v>
      </c>
      <c r="G52205" t="s">
        <v>11</v>
      </c>
      <c r="H52205" t="s">
        <v>1543</v>
      </c>
    </row>
    <row r="52206" spans="1:8" x14ac:dyDescent="0.25">
      <c r="A52206" t="s">
        <v>1542</v>
      </c>
      <c r="B52206">
        <v>26</v>
      </c>
      <c r="C52206">
        <v>75.7</v>
      </c>
      <c r="D52206" s="2">
        <v>45395</v>
      </c>
      <c r="E52206" t="s">
        <v>53</v>
      </c>
      <c r="F52206" t="s">
        <v>38</v>
      </c>
      <c r="G52206" t="s">
        <v>11</v>
      </c>
      <c r="H52206" t="s">
        <v>1543</v>
      </c>
    </row>
    <row r="52207" spans="1:8" x14ac:dyDescent="0.25">
      <c r="A52207" t="s">
        <v>1542</v>
      </c>
      <c r="B52207">
        <v>24.444444444444439</v>
      </c>
      <c r="C52207">
        <v>82.7</v>
      </c>
      <c r="D52207" s="2">
        <v>45395</v>
      </c>
      <c r="E52207" t="s">
        <v>54</v>
      </c>
      <c r="F52207" t="s">
        <v>38</v>
      </c>
      <c r="G52207" t="s">
        <v>11</v>
      </c>
      <c r="H52207" t="s">
        <v>1543</v>
      </c>
    </row>
    <row r="52208" spans="1:8" x14ac:dyDescent="0.25">
      <c r="A52208" t="s">
        <v>1542</v>
      </c>
      <c r="B52208">
        <v>22.55555555555555</v>
      </c>
      <c r="C52208">
        <v>91.8</v>
      </c>
      <c r="D52208" s="2">
        <v>45395</v>
      </c>
      <c r="E52208" t="s">
        <v>42</v>
      </c>
      <c r="F52208" t="s">
        <v>38</v>
      </c>
      <c r="G52208" t="s">
        <v>11</v>
      </c>
      <c r="H52208" t="s">
        <v>1543</v>
      </c>
    </row>
    <row r="52209" spans="1:8" x14ac:dyDescent="0.25">
      <c r="A52209" t="s">
        <v>1542</v>
      </c>
      <c r="B52209">
        <v>21.277777777777779</v>
      </c>
      <c r="C52209">
        <v>97.7</v>
      </c>
      <c r="D52209" s="2">
        <v>45395</v>
      </c>
      <c r="E52209" t="s">
        <v>44</v>
      </c>
      <c r="F52209" t="s">
        <v>38</v>
      </c>
      <c r="G52209" t="s">
        <v>11</v>
      </c>
      <c r="H52209" t="s">
        <v>1543</v>
      </c>
    </row>
    <row r="52210" spans="1:8" x14ac:dyDescent="0.25">
      <c r="A52210" t="s">
        <v>1542</v>
      </c>
      <c r="B52210">
        <v>20.611111111111111</v>
      </c>
      <c r="C52210">
        <v>98.8</v>
      </c>
      <c r="D52210" s="2">
        <v>45396</v>
      </c>
      <c r="E52210" t="s">
        <v>45</v>
      </c>
      <c r="F52210" t="s">
        <v>38</v>
      </c>
      <c r="G52210" t="s">
        <v>11</v>
      </c>
      <c r="H52210" t="s">
        <v>1543</v>
      </c>
    </row>
    <row r="52211" spans="1:8" x14ac:dyDescent="0.25">
      <c r="A52211" t="s">
        <v>1542</v>
      </c>
      <c r="B52211">
        <v>19.888888888888889</v>
      </c>
      <c r="C52211">
        <v>99</v>
      </c>
      <c r="D52211" s="2">
        <v>45396</v>
      </c>
      <c r="E52211" t="s">
        <v>46</v>
      </c>
      <c r="F52211" t="s">
        <v>38</v>
      </c>
      <c r="G52211" t="s">
        <v>11</v>
      </c>
      <c r="H52211" t="s">
        <v>1543</v>
      </c>
    </row>
    <row r="52212" spans="1:8" x14ac:dyDescent="0.25">
      <c r="A52212" t="s">
        <v>1542</v>
      </c>
      <c r="B52212">
        <v>19</v>
      </c>
      <c r="C52212">
        <v>99</v>
      </c>
      <c r="D52212" s="2">
        <v>45396</v>
      </c>
      <c r="E52212" t="s">
        <v>47</v>
      </c>
      <c r="F52212" t="s">
        <v>38</v>
      </c>
      <c r="G52212" t="s">
        <v>11</v>
      </c>
      <c r="H52212" t="s">
        <v>1543</v>
      </c>
    </row>
    <row r="52213" spans="1:8" x14ac:dyDescent="0.25">
      <c r="A52213" t="s">
        <v>1542</v>
      </c>
      <c r="B52213">
        <v>18.944444444444439</v>
      </c>
      <c r="C52213">
        <v>99.6</v>
      </c>
      <c r="D52213" s="2">
        <v>45396</v>
      </c>
      <c r="E52213" t="s">
        <v>48</v>
      </c>
      <c r="F52213" t="s">
        <v>38</v>
      </c>
      <c r="G52213" t="s">
        <v>11</v>
      </c>
      <c r="H52213" t="s">
        <v>1543</v>
      </c>
    </row>
    <row r="52214" spans="1:8" x14ac:dyDescent="0.25">
      <c r="A52214" t="s">
        <v>1542</v>
      </c>
      <c r="B52214">
        <v>20.222222222222221</v>
      </c>
      <c r="C52214">
        <v>100</v>
      </c>
      <c r="D52214" s="2">
        <v>45396</v>
      </c>
      <c r="E52214" t="s">
        <v>49</v>
      </c>
      <c r="F52214" t="s">
        <v>38</v>
      </c>
      <c r="G52214" t="s">
        <v>11</v>
      </c>
      <c r="H52214" t="s">
        <v>1543</v>
      </c>
    </row>
    <row r="52215" spans="1:8" x14ac:dyDescent="0.25">
      <c r="A52215" t="s">
        <v>1542</v>
      </c>
      <c r="B52215">
        <v>22.888888888888889</v>
      </c>
      <c r="C52215">
        <v>98.8</v>
      </c>
      <c r="D52215" s="2">
        <v>45396</v>
      </c>
      <c r="E52215" t="s">
        <v>50</v>
      </c>
      <c r="F52215" t="s">
        <v>38</v>
      </c>
      <c r="G52215" t="s">
        <v>11</v>
      </c>
      <c r="H52215" t="s">
        <v>1543</v>
      </c>
    </row>
    <row r="52216" spans="1:8" x14ac:dyDescent="0.25">
      <c r="A52216" t="s">
        <v>1542</v>
      </c>
      <c r="B52216">
        <v>25.555555555555561</v>
      </c>
      <c r="C52216">
        <v>83.1</v>
      </c>
      <c r="D52216" s="2">
        <v>45396</v>
      </c>
      <c r="E52216" t="s">
        <v>51</v>
      </c>
      <c r="F52216" t="s">
        <v>38</v>
      </c>
      <c r="G52216" t="s">
        <v>11</v>
      </c>
      <c r="H52216" t="s">
        <v>1543</v>
      </c>
    </row>
    <row r="52217" spans="1:8" x14ac:dyDescent="0.25">
      <c r="A52217" t="s">
        <v>1542</v>
      </c>
      <c r="B52217">
        <v>27</v>
      </c>
      <c r="C52217">
        <v>82.6</v>
      </c>
      <c r="D52217" s="2">
        <v>45396</v>
      </c>
      <c r="E52217" t="s">
        <v>52</v>
      </c>
      <c r="F52217" t="s">
        <v>38</v>
      </c>
      <c r="G52217" t="s">
        <v>11</v>
      </c>
      <c r="H52217" t="s">
        <v>1543</v>
      </c>
    </row>
    <row r="52218" spans="1:8" x14ac:dyDescent="0.25">
      <c r="A52218" t="s">
        <v>1542</v>
      </c>
      <c r="B52218">
        <v>26.944444444444439</v>
      </c>
      <c r="C52218">
        <v>84.6</v>
      </c>
      <c r="D52218" s="2">
        <v>45396</v>
      </c>
      <c r="E52218" t="s">
        <v>53</v>
      </c>
      <c r="F52218" t="s">
        <v>38</v>
      </c>
      <c r="G52218" t="s">
        <v>11</v>
      </c>
      <c r="H52218" t="s">
        <v>1543</v>
      </c>
    </row>
    <row r="52219" spans="1:8" x14ac:dyDescent="0.25">
      <c r="A52219" t="s">
        <v>1542</v>
      </c>
      <c r="B52219">
        <v>25.333333333333329</v>
      </c>
      <c r="C52219">
        <v>86.8</v>
      </c>
      <c r="D52219" s="2">
        <v>45396</v>
      </c>
      <c r="E52219" t="s">
        <v>54</v>
      </c>
      <c r="F52219" t="s">
        <v>38</v>
      </c>
      <c r="G52219" t="s">
        <v>11</v>
      </c>
      <c r="H52219" t="s">
        <v>1543</v>
      </c>
    </row>
    <row r="52220" spans="1:8" x14ac:dyDescent="0.25">
      <c r="A52220" t="s">
        <v>1542</v>
      </c>
      <c r="B52220">
        <v>24.444444444444439</v>
      </c>
      <c r="C52220">
        <v>93.3</v>
      </c>
      <c r="D52220" s="2">
        <v>45396</v>
      </c>
      <c r="E52220" t="s">
        <v>42</v>
      </c>
      <c r="F52220" t="s">
        <v>38</v>
      </c>
      <c r="G52220" t="s">
        <v>11</v>
      </c>
      <c r="H52220" t="s">
        <v>1543</v>
      </c>
    </row>
    <row r="52221" spans="1:8" x14ac:dyDescent="0.25">
      <c r="A52221" t="s">
        <v>1542</v>
      </c>
      <c r="B52221">
        <v>23.5</v>
      </c>
      <c r="C52221">
        <v>96.8</v>
      </c>
      <c r="D52221" s="2">
        <v>45396</v>
      </c>
      <c r="E52221" t="s">
        <v>44</v>
      </c>
      <c r="F52221" t="s">
        <v>38</v>
      </c>
      <c r="G52221" t="s">
        <v>11</v>
      </c>
      <c r="H52221" t="s">
        <v>1543</v>
      </c>
    </row>
    <row r="52222" spans="1:8" x14ac:dyDescent="0.25">
      <c r="A52222" t="s">
        <v>1542</v>
      </c>
      <c r="B52222">
        <v>22.055555555555561</v>
      </c>
      <c r="C52222">
        <v>97.2</v>
      </c>
      <c r="D52222" s="2">
        <v>45397</v>
      </c>
      <c r="E52222" t="s">
        <v>45</v>
      </c>
      <c r="F52222" t="s">
        <v>38</v>
      </c>
      <c r="G52222" t="s">
        <v>11</v>
      </c>
      <c r="H52222" t="s">
        <v>1543</v>
      </c>
    </row>
    <row r="52223" spans="1:8" x14ac:dyDescent="0.25">
      <c r="A52223" t="s">
        <v>1542</v>
      </c>
      <c r="B52223">
        <v>20.722222222222221</v>
      </c>
      <c r="C52223">
        <v>97.8</v>
      </c>
      <c r="D52223" s="2">
        <v>45397</v>
      </c>
      <c r="E52223" t="s">
        <v>46</v>
      </c>
      <c r="F52223" t="s">
        <v>38</v>
      </c>
      <c r="G52223" t="s">
        <v>11</v>
      </c>
      <c r="H52223" t="s">
        <v>1543</v>
      </c>
    </row>
    <row r="52224" spans="1:8" x14ac:dyDescent="0.25">
      <c r="A52224" t="s">
        <v>1542</v>
      </c>
      <c r="B52224">
        <v>19.277777777777779</v>
      </c>
      <c r="C52224">
        <v>97.7</v>
      </c>
      <c r="D52224" s="2">
        <v>45397</v>
      </c>
      <c r="E52224" t="s">
        <v>47</v>
      </c>
      <c r="F52224" t="s">
        <v>38</v>
      </c>
      <c r="G52224" t="s">
        <v>11</v>
      </c>
      <c r="H52224" t="s">
        <v>1543</v>
      </c>
    </row>
    <row r="52225" spans="1:8" x14ac:dyDescent="0.25">
      <c r="A52225" t="s">
        <v>1542</v>
      </c>
      <c r="B52225">
        <v>18.444444444444439</v>
      </c>
      <c r="C52225">
        <v>98</v>
      </c>
      <c r="D52225" s="2">
        <v>45397</v>
      </c>
      <c r="E52225" t="s">
        <v>48</v>
      </c>
      <c r="F52225" t="s">
        <v>38</v>
      </c>
      <c r="G52225" t="s">
        <v>11</v>
      </c>
      <c r="H52225" t="s">
        <v>1543</v>
      </c>
    </row>
    <row r="52226" spans="1:8" x14ac:dyDescent="0.25">
      <c r="A52226" t="s">
        <v>1542</v>
      </c>
      <c r="B52226">
        <v>20.05555555555555</v>
      </c>
      <c r="C52226">
        <v>99.3</v>
      </c>
      <c r="D52226" s="2">
        <v>45397</v>
      </c>
      <c r="E52226" t="s">
        <v>49</v>
      </c>
      <c r="F52226" t="s">
        <v>38</v>
      </c>
      <c r="G52226" t="s">
        <v>11</v>
      </c>
      <c r="H52226" t="s">
        <v>1543</v>
      </c>
    </row>
    <row r="52227" spans="1:8" x14ac:dyDescent="0.25">
      <c r="A52227" t="s">
        <v>1542</v>
      </c>
      <c r="B52227">
        <v>22.888888888888889</v>
      </c>
      <c r="C52227">
        <v>90.1</v>
      </c>
      <c r="D52227" s="2">
        <v>45397</v>
      </c>
      <c r="E52227" t="s">
        <v>50</v>
      </c>
      <c r="F52227" t="s">
        <v>38</v>
      </c>
      <c r="G52227" t="s">
        <v>11</v>
      </c>
      <c r="H52227" t="s">
        <v>1543</v>
      </c>
    </row>
    <row r="52228" spans="1:8" x14ac:dyDescent="0.25">
      <c r="A52228" t="s">
        <v>1542</v>
      </c>
      <c r="B52228">
        <v>25.611111111111111</v>
      </c>
      <c r="C52228">
        <v>73.099999999999994</v>
      </c>
      <c r="D52228" s="2">
        <v>45397</v>
      </c>
      <c r="E52228" t="s">
        <v>51</v>
      </c>
      <c r="F52228" t="s">
        <v>38</v>
      </c>
      <c r="G52228" t="s">
        <v>11</v>
      </c>
      <c r="H52228" t="s">
        <v>1543</v>
      </c>
    </row>
    <row r="52229" spans="1:8" x14ac:dyDescent="0.25">
      <c r="A52229" t="s">
        <v>1542</v>
      </c>
      <c r="B52229">
        <v>27.833333333333329</v>
      </c>
      <c r="C52229">
        <v>51.8</v>
      </c>
      <c r="D52229" s="2">
        <v>45397</v>
      </c>
      <c r="E52229" t="s">
        <v>52</v>
      </c>
      <c r="F52229" t="s">
        <v>38</v>
      </c>
      <c r="G52229" t="s">
        <v>11</v>
      </c>
      <c r="H52229" t="s">
        <v>1543</v>
      </c>
    </row>
    <row r="52230" spans="1:8" x14ac:dyDescent="0.25">
      <c r="A52230" t="s">
        <v>1542</v>
      </c>
      <c r="B52230">
        <v>28.666666666666671</v>
      </c>
      <c r="C52230">
        <v>46.6</v>
      </c>
      <c r="D52230" s="2">
        <v>45397</v>
      </c>
      <c r="E52230" t="s">
        <v>53</v>
      </c>
      <c r="F52230" t="s">
        <v>38</v>
      </c>
      <c r="G52230" t="s">
        <v>11</v>
      </c>
      <c r="H52230" t="s">
        <v>1543</v>
      </c>
    </row>
    <row r="52231" spans="1:8" x14ac:dyDescent="0.25">
      <c r="A52231" t="s">
        <v>1542</v>
      </c>
      <c r="B52231">
        <v>27.055555555555561</v>
      </c>
      <c r="C52231">
        <v>77.8</v>
      </c>
      <c r="D52231" s="2">
        <v>45397</v>
      </c>
      <c r="E52231" t="s">
        <v>54</v>
      </c>
      <c r="F52231" t="s">
        <v>38</v>
      </c>
      <c r="G52231" t="s">
        <v>11</v>
      </c>
      <c r="H52231" t="s">
        <v>1543</v>
      </c>
    </row>
    <row r="52232" spans="1:8" x14ac:dyDescent="0.25">
      <c r="A52232" t="s">
        <v>1542</v>
      </c>
      <c r="B52232">
        <v>24.555555555555561</v>
      </c>
      <c r="C52232">
        <v>90.3</v>
      </c>
      <c r="D52232" s="2">
        <v>45397</v>
      </c>
      <c r="E52232" t="s">
        <v>42</v>
      </c>
      <c r="F52232" t="s">
        <v>38</v>
      </c>
      <c r="G52232" t="s">
        <v>11</v>
      </c>
      <c r="H52232" t="s">
        <v>1543</v>
      </c>
    </row>
    <row r="52233" spans="1:8" x14ac:dyDescent="0.25">
      <c r="A52233" t="s">
        <v>1542</v>
      </c>
      <c r="B52233">
        <v>23.5</v>
      </c>
      <c r="C52233">
        <v>94.4</v>
      </c>
      <c r="D52233" s="2">
        <v>45397</v>
      </c>
      <c r="E52233" t="s">
        <v>44</v>
      </c>
      <c r="F52233" t="s">
        <v>38</v>
      </c>
      <c r="G52233" t="s">
        <v>11</v>
      </c>
      <c r="H52233" t="s">
        <v>1543</v>
      </c>
    </row>
    <row r="52234" spans="1:8" x14ac:dyDescent="0.25">
      <c r="A52234" t="s">
        <v>1542</v>
      </c>
      <c r="B52234">
        <v>21.611111111111111</v>
      </c>
      <c r="C52234">
        <v>95</v>
      </c>
      <c r="D52234" s="2">
        <v>45398</v>
      </c>
      <c r="E52234" t="s">
        <v>45</v>
      </c>
      <c r="F52234" t="s">
        <v>38</v>
      </c>
      <c r="G52234" t="s">
        <v>11</v>
      </c>
      <c r="H52234" t="s">
        <v>1543</v>
      </c>
    </row>
    <row r="52235" spans="1:8" x14ac:dyDescent="0.25">
      <c r="A52235" t="s">
        <v>1542</v>
      </c>
      <c r="B52235">
        <v>20.666666666666671</v>
      </c>
      <c r="C52235">
        <v>95.4</v>
      </c>
      <c r="D52235" s="2">
        <v>45398</v>
      </c>
      <c r="E52235" t="s">
        <v>46</v>
      </c>
      <c r="F52235" t="s">
        <v>38</v>
      </c>
      <c r="G52235" t="s">
        <v>11</v>
      </c>
      <c r="H52235" t="s">
        <v>1543</v>
      </c>
    </row>
    <row r="52236" spans="1:8" x14ac:dyDescent="0.25">
      <c r="A52236" t="s">
        <v>1542</v>
      </c>
      <c r="B52236">
        <v>19.277777777777779</v>
      </c>
      <c r="C52236">
        <v>96.6</v>
      </c>
      <c r="D52236" s="2">
        <v>45398</v>
      </c>
      <c r="E52236" t="s">
        <v>47</v>
      </c>
      <c r="F52236" t="s">
        <v>38</v>
      </c>
      <c r="G52236" t="s">
        <v>11</v>
      </c>
      <c r="H52236" t="s">
        <v>1543</v>
      </c>
    </row>
    <row r="52237" spans="1:8" x14ac:dyDescent="0.25">
      <c r="A52237" t="s">
        <v>1542</v>
      </c>
      <c r="B52237">
        <v>18.5</v>
      </c>
      <c r="C52237">
        <v>97.1</v>
      </c>
      <c r="D52237" s="2">
        <v>45398</v>
      </c>
      <c r="E52237" t="s">
        <v>48</v>
      </c>
      <c r="F52237" t="s">
        <v>38</v>
      </c>
      <c r="G52237" t="s">
        <v>11</v>
      </c>
      <c r="H52237" t="s">
        <v>1543</v>
      </c>
    </row>
    <row r="52238" spans="1:8" x14ac:dyDescent="0.25">
      <c r="A52238" t="s">
        <v>1542</v>
      </c>
      <c r="B52238">
        <v>19.777777777777779</v>
      </c>
      <c r="C52238">
        <v>98.5</v>
      </c>
      <c r="D52238" s="2">
        <v>45398</v>
      </c>
      <c r="E52238" t="s">
        <v>49</v>
      </c>
      <c r="F52238" t="s">
        <v>38</v>
      </c>
      <c r="G52238" t="s">
        <v>11</v>
      </c>
      <c r="H52238" t="s">
        <v>1543</v>
      </c>
    </row>
    <row r="52239" spans="1:8" x14ac:dyDescent="0.25">
      <c r="A52239" t="s">
        <v>1542</v>
      </c>
      <c r="B52239">
        <v>23.444444444444439</v>
      </c>
      <c r="C52239">
        <v>89.3</v>
      </c>
      <c r="D52239" s="2">
        <v>45398</v>
      </c>
      <c r="E52239" t="s">
        <v>50</v>
      </c>
      <c r="F52239" t="s">
        <v>38</v>
      </c>
      <c r="G52239" t="s">
        <v>11</v>
      </c>
      <c r="H52239" t="s">
        <v>1543</v>
      </c>
    </row>
    <row r="52240" spans="1:8" x14ac:dyDescent="0.25">
      <c r="A52240" t="s">
        <v>1542</v>
      </c>
      <c r="B52240">
        <v>26.277777777777779</v>
      </c>
      <c r="C52240">
        <v>79</v>
      </c>
      <c r="D52240" s="2">
        <v>45398</v>
      </c>
      <c r="E52240" t="s">
        <v>51</v>
      </c>
      <c r="F52240" t="s">
        <v>38</v>
      </c>
      <c r="G52240" t="s">
        <v>11</v>
      </c>
      <c r="H52240" t="s">
        <v>1543</v>
      </c>
    </row>
    <row r="52241" spans="1:8" x14ac:dyDescent="0.25">
      <c r="A52241" t="s">
        <v>1542</v>
      </c>
      <c r="B52241">
        <v>27.777777777777779</v>
      </c>
      <c r="C52241">
        <v>75.2</v>
      </c>
      <c r="D52241" s="2">
        <v>45398</v>
      </c>
      <c r="E52241" t="s">
        <v>52</v>
      </c>
      <c r="F52241" t="s">
        <v>38</v>
      </c>
      <c r="G52241" t="s">
        <v>11</v>
      </c>
      <c r="H52241" t="s">
        <v>1543</v>
      </c>
    </row>
    <row r="52242" spans="1:8" x14ac:dyDescent="0.25">
      <c r="A52242" t="s">
        <v>1542</v>
      </c>
      <c r="B52242">
        <v>27.888888888888889</v>
      </c>
      <c r="C52242">
        <v>75.400000000000006</v>
      </c>
      <c r="D52242" s="2">
        <v>45398</v>
      </c>
      <c r="E52242" t="s">
        <v>53</v>
      </c>
      <c r="F52242" t="s">
        <v>38</v>
      </c>
      <c r="G52242" t="s">
        <v>11</v>
      </c>
      <c r="H52242" t="s">
        <v>1543</v>
      </c>
    </row>
    <row r="52243" spans="1:8" x14ac:dyDescent="0.25">
      <c r="A52243" t="s">
        <v>1542</v>
      </c>
      <c r="B52243">
        <v>25.777777777777779</v>
      </c>
      <c r="C52243">
        <v>86.2</v>
      </c>
      <c r="D52243" s="2">
        <v>45398</v>
      </c>
      <c r="E52243" t="s">
        <v>54</v>
      </c>
      <c r="F52243" t="s">
        <v>38</v>
      </c>
      <c r="G52243" t="s">
        <v>11</v>
      </c>
      <c r="H52243" t="s">
        <v>1543</v>
      </c>
    </row>
    <row r="52244" spans="1:8" x14ac:dyDescent="0.25">
      <c r="A52244" t="s">
        <v>1542</v>
      </c>
      <c r="B52244">
        <v>24.166666666666671</v>
      </c>
      <c r="C52244">
        <v>92</v>
      </c>
      <c r="D52244" s="2">
        <v>45398</v>
      </c>
      <c r="E52244" t="s">
        <v>42</v>
      </c>
      <c r="F52244" t="s">
        <v>38</v>
      </c>
      <c r="G52244" t="s">
        <v>11</v>
      </c>
      <c r="H52244" t="s">
        <v>1543</v>
      </c>
    </row>
    <row r="52245" spans="1:8" x14ac:dyDescent="0.25">
      <c r="A52245" t="s">
        <v>1542</v>
      </c>
      <c r="B52245">
        <v>23.444444444444439</v>
      </c>
      <c r="C52245">
        <v>95.6</v>
      </c>
      <c r="D52245" s="2">
        <v>45398</v>
      </c>
      <c r="E52245" t="s">
        <v>44</v>
      </c>
      <c r="F52245" t="s">
        <v>38</v>
      </c>
      <c r="G52245" t="s">
        <v>11</v>
      </c>
      <c r="H52245" t="s">
        <v>1543</v>
      </c>
    </row>
    <row r="52246" spans="1:8" x14ac:dyDescent="0.25">
      <c r="A52246" t="s">
        <v>1542</v>
      </c>
      <c r="B52246">
        <v>22.611111111111111</v>
      </c>
      <c r="C52246">
        <v>96.2</v>
      </c>
      <c r="D52246" s="2">
        <v>45399</v>
      </c>
      <c r="E52246" t="s">
        <v>45</v>
      </c>
      <c r="F52246" t="s">
        <v>38</v>
      </c>
      <c r="G52246" t="s">
        <v>11</v>
      </c>
      <c r="H52246" t="s">
        <v>1543</v>
      </c>
    </row>
    <row r="52247" spans="1:8" x14ac:dyDescent="0.25">
      <c r="A52247" t="s">
        <v>1542</v>
      </c>
      <c r="B52247">
        <v>21.555555555555561</v>
      </c>
      <c r="C52247">
        <v>96.1</v>
      </c>
      <c r="D52247" s="2">
        <v>45399</v>
      </c>
      <c r="E52247" t="s">
        <v>46</v>
      </c>
      <c r="F52247" t="s">
        <v>38</v>
      </c>
      <c r="G52247" t="s">
        <v>11</v>
      </c>
      <c r="H52247" t="s">
        <v>1543</v>
      </c>
    </row>
    <row r="52248" spans="1:8" x14ac:dyDescent="0.25">
      <c r="A52248" t="s">
        <v>1542</v>
      </c>
      <c r="B52248">
        <v>20.166666666666671</v>
      </c>
      <c r="C52248">
        <v>96.9</v>
      </c>
      <c r="D52248" s="2">
        <v>45399</v>
      </c>
      <c r="E52248" t="s">
        <v>47</v>
      </c>
      <c r="F52248" t="s">
        <v>38</v>
      </c>
      <c r="G52248" t="s">
        <v>11</v>
      </c>
      <c r="H52248" t="s">
        <v>1543</v>
      </c>
    </row>
    <row r="52249" spans="1:8" x14ac:dyDescent="0.25">
      <c r="A52249" t="s">
        <v>1542</v>
      </c>
      <c r="B52249">
        <v>19.444444444444439</v>
      </c>
      <c r="C52249">
        <v>97.3</v>
      </c>
      <c r="D52249" s="2">
        <v>45399</v>
      </c>
      <c r="E52249" t="s">
        <v>48</v>
      </c>
      <c r="F52249" t="s">
        <v>38</v>
      </c>
      <c r="G52249" t="s">
        <v>11</v>
      </c>
      <c r="H52249" t="s">
        <v>1543</v>
      </c>
    </row>
    <row r="52250" spans="1:8" x14ac:dyDescent="0.25">
      <c r="A52250" t="s">
        <v>1542</v>
      </c>
      <c r="B52250">
        <v>20.611111111111111</v>
      </c>
      <c r="C52250">
        <v>97.6</v>
      </c>
      <c r="D52250" s="2">
        <v>45399</v>
      </c>
      <c r="E52250" t="s">
        <v>49</v>
      </c>
      <c r="F52250" t="s">
        <v>38</v>
      </c>
      <c r="G52250" t="s">
        <v>11</v>
      </c>
      <c r="H52250" t="s">
        <v>1543</v>
      </c>
    </row>
    <row r="52251" spans="1:8" x14ac:dyDescent="0.25">
      <c r="A52251" t="s">
        <v>1542</v>
      </c>
      <c r="B52251">
        <v>22.777777777777779</v>
      </c>
      <c r="C52251">
        <v>91.2</v>
      </c>
      <c r="D52251" s="2">
        <v>45399</v>
      </c>
      <c r="E52251" t="s">
        <v>50</v>
      </c>
      <c r="F52251" t="s">
        <v>38</v>
      </c>
      <c r="G52251" t="s">
        <v>11</v>
      </c>
      <c r="H52251" t="s">
        <v>1543</v>
      </c>
    </row>
    <row r="52252" spans="1:8" x14ac:dyDescent="0.25">
      <c r="A52252" t="s">
        <v>1542</v>
      </c>
      <c r="B52252">
        <v>24.611111111111111</v>
      </c>
      <c r="C52252">
        <v>85.3</v>
      </c>
      <c r="D52252" s="2">
        <v>45399</v>
      </c>
      <c r="E52252" t="s">
        <v>51</v>
      </c>
      <c r="F52252" t="s">
        <v>38</v>
      </c>
      <c r="G52252" t="s">
        <v>11</v>
      </c>
      <c r="H52252" t="s">
        <v>1543</v>
      </c>
    </row>
    <row r="52253" spans="1:8" x14ac:dyDescent="0.25">
      <c r="A52253" t="s">
        <v>1542</v>
      </c>
      <c r="B52253">
        <v>26.111111111111111</v>
      </c>
      <c r="C52253">
        <v>79.5</v>
      </c>
      <c r="D52253" s="2">
        <v>45399</v>
      </c>
      <c r="E52253" t="s">
        <v>52</v>
      </c>
      <c r="F52253" t="s">
        <v>38</v>
      </c>
      <c r="G52253" t="s">
        <v>11</v>
      </c>
      <c r="H52253" t="s">
        <v>1543</v>
      </c>
    </row>
    <row r="52254" spans="1:8" x14ac:dyDescent="0.25">
      <c r="A52254" t="s">
        <v>1542</v>
      </c>
      <c r="B52254">
        <v>26.111111111111111</v>
      </c>
      <c r="C52254">
        <v>81.2</v>
      </c>
      <c r="D52254" s="2">
        <v>45399</v>
      </c>
      <c r="E52254" t="s">
        <v>53</v>
      </c>
      <c r="F52254" t="s">
        <v>38</v>
      </c>
      <c r="G52254" t="s">
        <v>11</v>
      </c>
      <c r="H52254" t="s">
        <v>1543</v>
      </c>
    </row>
    <row r="52255" spans="1:8" x14ac:dyDescent="0.25">
      <c r="A52255" t="s">
        <v>1542</v>
      </c>
      <c r="B52255">
        <v>24.666666666666671</v>
      </c>
      <c r="C52255">
        <v>90</v>
      </c>
      <c r="D52255" s="2">
        <v>45399</v>
      </c>
      <c r="E52255" t="s">
        <v>54</v>
      </c>
      <c r="F52255" t="s">
        <v>38</v>
      </c>
      <c r="G52255" t="s">
        <v>11</v>
      </c>
      <c r="H52255" t="s">
        <v>1543</v>
      </c>
    </row>
    <row r="52256" spans="1:8" x14ac:dyDescent="0.25">
      <c r="A52256" t="s">
        <v>1542</v>
      </c>
      <c r="B52256">
        <v>23.333333333333329</v>
      </c>
      <c r="C52256">
        <v>92.1</v>
      </c>
      <c r="D52256" s="2">
        <v>45399</v>
      </c>
      <c r="E52256" t="s">
        <v>42</v>
      </c>
      <c r="F52256" t="s">
        <v>38</v>
      </c>
      <c r="G52256" t="s">
        <v>11</v>
      </c>
      <c r="H52256" t="s">
        <v>1543</v>
      </c>
    </row>
    <row r="52257" spans="1:8" x14ac:dyDescent="0.25">
      <c r="A52257" t="s">
        <v>1542</v>
      </c>
      <c r="B52257">
        <v>22.111111111111111</v>
      </c>
      <c r="C52257">
        <v>93.9</v>
      </c>
      <c r="D52257" s="2">
        <v>45399</v>
      </c>
      <c r="E52257" t="s">
        <v>44</v>
      </c>
      <c r="F52257" t="s">
        <v>38</v>
      </c>
      <c r="G52257" t="s">
        <v>11</v>
      </c>
      <c r="H52257" t="s">
        <v>1543</v>
      </c>
    </row>
    <row r="52258" spans="1:8" x14ac:dyDescent="0.25">
      <c r="A52258" t="s">
        <v>1542</v>
      </c>
      <c r="B52258">
        <v>21.055555555555561</v>
      </c>
      <c r="C52258">
        <v>96.3</v>
      </c>
      <c r="D52258" s="2">
        <v>45400</v>
      </c>
      <c r="E52258" t="s">
        <v>45</v>
      </c>
      <c r="F52258" t="s">
        <v>38</v>
      </c>
      <c r="G52258" t="s">
        <v>11</v>
      </c>
      <c r="H52258" t="s">
        <v>1543</v>
      </c>
    </row>
    <row r="52259" spans="1:8" x14ac:dyDescent="0.25">
      <c r="A52259" t="s">
        <v>1542</v>
      </c>
      <c r="B52259">
        <v>20.777777777777779</v>
      </c>
      <c r="C52259">
        <v>97.6</v>
      </c>
      <c r="D52259" s="2">
        <v>45400</v>
      </c>
      <c r="E52259" t="s">
        <v>46</v>
      </c>
      <c r="F52259" t="s">
        <v>38</v>
      </c>
      <c r="G52259" t="s">
        <v>11</v>
      </c>
      <c r="H52259" t="s">
        <v>1543</v>
      </c>
    </row>
    <row r="52260" spans="1:8" x14ac:dyDescent="0.25">
      <c r="A52260" t="s">
        <v>1542</v>
      </c>
      <c r="B52260">
        <v>19.94444444444445</v>
      </c>
      <c r="C52260">
        <v>97.9</v>
      </c>
      <c r="D52260" s="2">
        <v>45400</v>
      </c>
      <c r="E52260" t="s">
        <v>47</v>
      </c>
      <c r="F52260" t="s">
        <v>38</v>
      </c>
      <c r="G52260" t="s">
        <v>11</v>
      </c>
      <c r="H52260" t="s">
        <v>1543</v>
      </c>
    </row>
    <row r="52261" spans="1:8" x14ac:dyDescent="0.25">
      <c r="A52261" t="s">
        <v>1542</v>
      </c>
      <c r="B52261">
        <v>18.555555555555561</v>
      </c>
      <c r="C52261">
        <v>97.5</v>
      </c>
      <c r="D52261" s="2">
        <v>45400</v>
      </c>
      <c r="E52261" t="s">
        <v>48</v>
      </c>
      <c r="F52261" t="s">
        <v>38</v>
      </c>
      <c r="G52261" t="s">
        <v>11</v>
      </c>
      <c r="H52261" t="s">
        <v>1543</v>
      </c>
    </row>
    <row r="52262" spans="1:8" x14ac:dyDescent="0.25">
      <c r="A52262" t="s">
        <v>1542</v>
      </c>
      <c r="B52262">
        <v>19.055555555555561</v>
      </c>
      <c r="C52262">
        <v>96.9</v>
      </c>
      <c r="D52262" s="2">
        <v>45400</v>
      </c>
      <c r="E52262" t="s">
        <v>49</v>
      </c>
      <c r="F52262" t="s">
        <v>38</v>
      </c>
      <c r="G52262" t="s">
        <v>11</v>
      </c>
      <c r="H52262" t="s">
        <v>1543</v>
      </c>
    </row>
    <row r="52263" spans="1:8" x14ac:dyDescent="0.25">
      <c r="A52263" t="s">
        <v>1542</v>
      </c>
      <c r="B52263">
        <v>23</v>
      </c>
      <c r="C52263">
        <v>79.7</v>
      </c>
      <c r="D52263" s="2">
        <v>45400</v>
      </c>
      <c r="E52263" t="s">
        <v>50</v>
      </c>
      <c r="F52263" t="s">
        <v>38</v>
      </c>
      <c r="G52263" t="s">
        <v>11</v>
      </c>
      <c r="H52263" t="s">
        <v>1543</v>
      </c>
    </row>
    <row r="52264" spans="1:8" x14ac:dyDescent="0.25">
      <c r="A52264" t="s">
        <v>1542</v>
      </c>
      <c r="B52264">
        <v>25.777777777777779</v>
      </c>
      <c r="C52264">
        <v>76.3</v>
      </c>
      <c r="D52264" s="2">
        <v>45400</v>
      </c>
      <c r="E52264" t="s">
        <v>51</v>
      </c>
      <c r="F52264" t="s">
        <v>38</v>
      </c>
      <c r="G52264" t="s">
        <v>11</v>
      </c>
      <c r="H52264" t="s">
        <v>1543</v>
      </c>
    </row>
    <row r="52265" spans="1:8" x14ac:dyDescent="0.25">
      <c r="A52265" t="s">
        <v>1542</v>
      </c>
      <c r="B52265">
        <v>28.111111111111111</v>
      </c>
      <c r="C52265">
        <v>70.599999999999994</v>
      </c>
      <c r="D52265" s="2">
        <v>45400</v>
      </c>
      <c r="E52265" t="s">
        <v>52</v>
      </c>
      <c r="F52265" t="s">
        <v>38</v>
      </c>
      <c r="G52265" t="s">
        <v>11</v>
      </c>
      <c r="H52265" t="s">
        <v>1543</v>
      </c>
    </row>
    <row r="52266" spans="1:8" x14ac:dyDescent="0.25">
      <c r="A52266" t="s">
        <v>1542</v>
      </c>
      <c r="B52266">
        <v>27</v>
      </c>
      <c r="C52266">
        <v>77</v>
      </c>
      <c r="D52266" s="2">
        <v>45400</v>
      </c>
      <c r="E52266" t="s">
        <v>53</v>
      </c>
      <c r="F52266" t="s">
        <v>38</v>
      </c>
      <c r="G52266" t="s">
        <v>11</v>
      </c>
      <c r="H52266" t="s">
        <v>1543</v>
      </c>
    </row>
    <row r="52267" spans="1:8" x14ac:dyDescent="0.25">
      <c r="A52267" t="s">
        <v>1542</v>
      </c>
      <c r="B52267">
        <v>25.833333333333329</v>
      </c>
      <c r="C52267">
        <v>86.5</v>
      </c>
      <c r="D52267" s="2">
        <v>45400</v>
      </c>
      <c r="E52267" t="s">
        <v>54</v>
      </c>
      <c r="F52267" t="s">
        <v>38</v>
      </c>
      <c r="G52267" t="s">
        <v>11</v>
      </c>
      <c r="H52267" t="s">
        <v>1543</v>
      </c>
    </row>
    <row r="52268" spans="1:8" x14ac:dyDescent="0.25">
      <c r="A52268" t="s">
        <v>1542</v>
      </c>
      <c r="B52268">
        <v>23.944444444444439</v>
      </c>
      <c r="C52268">
        <v>95.1</v>
      </c>
      <c r="D52268" s="2">
        <v>45400</v>
      </c>
      <c r="E52268" t="s">
        <v>42</v>
      </c>
      <c r="F52268" t="s">
        <v>38</v>
      </c>
      <c r="G52268" t="s">
        <v>11</v>
      </c>
      <c r="H52268" t="s">
        <v>1543</v>
      </c>
    </row>
    <row r="52269" spans="1:8" x14ac:dyDescent="0.25">
      <c r="A52269" t="s">
        <v>1542</v>
      </c>
      <c r="B52269">
        <v>20.5</v>
      </c>
      <c r="C52269">
        <v>100</v>
      </c>
      <c r="D52269" s="2">
        <v>45400</v>
      </c>
      <c r="E52269" t="s">
        <v>44</v>
      </c>
      <c r="F52269" t="s">
        <v>38</v>
      </c>
      <c r="G52269" t="s">
        <v>11</v>
      </c>
      <c r="H52269" t="s">
        <v>1543</v>
      </c>
    </row>
    <row r="52270" spans="1:8" x14ac:dyDescent="0.25">
      <c r="A52270" t="s">
        <v>1542</v>
      </c>
      <c r="B52270">
        <v>21.777777777777779</v>
      </c>
      <c r="C52270">
        <v>100</v>
      </c>
      <c r="D52270" s="2">
        <v>45401</v>
      </c>
      <c r="E52270" t="s">
        <v>45</v>
      </c>
      <c r="F52270" t="s">
        <v>38</v>
      </c>
      <c r="G52270" t="s">
        <v>11</v>
      </c>
      <c r="H52270" t="s">
        <v>1543</v>
      </c>
    </row>
    <row r="52271" spans="1:8" x14ac:dyDescent="0.25">
      <c r="A52271" t="s">
        <v>1542</v>
      </c>
      <c r="B52271">
        <v>21.944444444444439</v>
      </c>
      <c r="C52271">
        <v>100</v>
      </c>
      <c r="D52271" s="2">
        <v>45401</v>
      </c>
      <c r="E52271" t="s">
        <v>46</v>
      </c>
      <c r="F52271" t="s">
        <v>38</v>
      </c>
      <c r="G52271" t="s">
        <v>11</v>
      </c>
      <c r="H52271" t="s">
        <v>1543</v>
      </c>
    </row>
    <row r="52272" spans="1:8" x14ac:dyDescent="0.25">
      <c r="A52272" t="s">
        <v>1542</v>
      </c>
      <c r="B52272">
        <v>22.166666666666671</v>
      </c>
      <c r="C52272">
        <v>100</v>
      </c>
      <c r="D52272" s="2">
        <v>45401</v>
      </c>
      <c r="E52272" t="s">
        <v>47</v>
      </c>
      <c r="F52272" t="s">
        <v>38</v>
      </c>
      <c r="G52272" t="s">
        <v>11</v>
      </c>
      <c r="H52272" t="s">
        <v>1543</v>
      </c>
    </row>
    <row r="52273" spans="1:8" x14ac:dyDescent="0.25">
      <c r="A52273" t="s">
        <v>1542</v>
      </c>
      <c r="B52273">
        <v>22.055555555555561</v>
      </c>
      <c r="C52273">
        <v>100</v>
      </c>
      <c r="D52273" s="2">
        <v>45401</v>
      </c>
      <c r="E52273" t="s">
        <v>48</v>
      </c>
      <c r="F52273" t="s">
        <v>38</v>
      </c>
      <c r="G52273" t="s">
        <v>11</v>
      </c>
      <c r="H52273" t="s">
        <v>1543</v>
      </c>
    </row>
    <row r="52274" spans="1:8" x14ac:dyDescent="0.25">
      <c r="A52274" t="s">
        <v>1542</v>
      </c>
      <c r="B52274">
        <v>22.222222222222221</v>
      </c>
      <c r="C52274">
        <v>100</v>
      </c>
      <c r="D52274" s="2">
        <v>45401</v>
      </c>
      <c r="E52274" t="s">
        <v>49</v>
      </c>
      <c r="F52274" t="s">
        <v>38</v>
      </c>
      <c r="G52274" t="s">
        <v>11</v>
      </c>
      <c r="H52274" t="s">
        <v>1543</v>
      </c>
    </row>
    <row r="52275" spans="1:8" x14ac:dyDescent="0.25">
      <c r="A52275" t="s">
        <v>1542</v>
      </c>
      <c r="B52275">
        <v>23.111111111111111</v>
      </c>
      <c r="C52275">
        <v>100</v>
      </c>
      <c r="D52275" s="2">
        <v>45401</v>
      </c>
      <c r="E52275" t="s">
        <v>50</v>
      </c>
      <c r="F52275" t="s">
        <v>38</v>
      </c>
      <c r="G52275" t="s">
        <v>11</v>
      </c>
      <c r="H52275" t="s">
        <v>1543</v>
      </c>
    </row>
    <row r="52276" spans="1:8" x14ac:dyDescent="0.25">
      <c r="A52276" t="s">
        <v>1542</v>
      </c>
      <c r="B52276">
        <v>24.166666666666671</v>
      </c>
      <c r="C52276">
        <v>100</v>
      </c>
      <c r="D52276" s="2">
        <v>45401</v>
      </c>
      <c r="E52276" t="s">
        <v>51</v>
      </c>
      <c r="F52276" t="s">
        <v>38</v>
      </c>
      <c r="G52276" t="s">
        <v>11</v>
      </c>
      <c r="H52276" t="s">
        <v>1543</v>
      </c>
    </row>
    <row r="52277" spans="1:8" x14ac:dyDescent="0.25">
      <c r="A52277" t="s">
        <v>1542</v>
      </c>
      <c r="B52277">
        <v>26</v>
      </c>
      <c r="C52277">
        <v>93.7</v>
      </c>
      <c r="D52277" s="2">
        <v>45401</v>
      </c>
      <c r="E52277" t="s">
        <v>52</v>
      </c>
      <c r="F52277" t="s">
        <v>38</v>
      </c>
      <c r="G52277" t="s">
        <v>11</v>
      </c>
      <c r="H52277" t="s">
        <v>1543</v>
      </c>
    </row>
    <row r="52278" spans="1:8" x14ac:dyDescent="0.25">
      <c r="A52278" t="s">
        <v>1542</v>
      </c>
      <c r="B52278">
        <v>25.777777777777779</v>
      </c>
      <c r="C52278">
        <v>92.6</v>
      </c>
      <c r="D52278" s="2">
        <v>45401</v>
      </c>
      <c r="E52278" t="s">
        <v>53</v>
      </c>
      <c r="F52278" t="s">
        <v>38</v>
      </c>
      <c r="G52278" t="s">
        <v>11</v>
      </c>
      <c r="H52278" t="s">
        <v>1543</v>
      </c>
    </row>
    <row r="52279" spans="1:8" x14ac:dyDescent="0.25">
      <c r="A52279" t="s">
        <v>1542</v>
      </c>
      <c r="B52279">
        <v>25.05555555555555</v>
      </c>
      <c r="C52279">
        <v>95.8</v>
      </c>
      <c r="D52279" s="2">
        <v>45401</v>
      </c>
      <c r="E52279" t="s">
        <v>54</v>
      </c>
      <c r="F52279" t="s">
        <v>38</v>
      </c>
      <c r="G52279" t="s">
        <v>11</v>
      </c>
      <c r="H52279" t="s">
        <v>1543</v>
      </c>
    </row>
    <row r="52280" spans="1:8" x14ac:dyDescent="0.25">
      <c r="A52280" t="s">
        <v>1542</v>
      </c>
      <c r="B52280">
        <v>23.444444444444439</v>
      </c>
      <c r="C52280">
        <v>97.3</v>
      </c>
      <c r="D52280" s="2">
        <v>45401</v>
      </c>
      <c r="E52280" t="s">
        <v>42</v>
      </c>
      <c r="F52280" t="s">
        <v>38</v>
      </c>
      <c r="G52280" t="s">
        <v>11</v>
      </c>
      <c r="H52280" t="s">
        <v>1543</v>
      </c>
    </row>
    <row r="52281" spans="1:8" x14ac:dyDescent="0.25">
      <c r="A52281" t="s">
        <v>1542</v>
      </c>
      <c r="B52281">
        <v>19.111111111111111</v>
      </c>
      <c r="C52281">
        <v>100</v>
      </c>
      <c r="D52281" s="2">
        <v>45401</v>
      </c>
      <c r="E52281" t="s">
        <v>44</v>
      </c>
      <c r="F52281" t="s">
        <v>38</v>
      </c>
      <c r="G52281" t="s">
        <v>11</v>
      </c>
      <c r="H52281" t="s">
        <v>1543</v>
      </c>
    </row>
    <row r="52282" spans="1:8" x14ac:dyDescent="0.25">
      <c r="A52282" t="s">
        <v>1542</v>
      </c>
      <c r="B52282">
        <v>20.388888888888889</v>
      </c>
      <c r="C52282">
        <v>100</v>
      </c>
      <c r="D52282" s="2">
        <v>45402</v>
      </c>
      <c r="E52282" t="s">
        <v>45</v>
      </c>
      <c r="F52282" t="s">
        <v>38</v>
      </c>
      <c r="G52282" t="s">
        <v>11</v>
      </c>
      <c r="H52282" t="s">
        <v>1543</v>
      </c>
    </row>
    <row r="52283" spans="1:8" x14ac:dyDescent="0.25">
      <c r="A52283" t="s">
        <v>1542</v>
      </c>
      <c r="B52283">
        <v>21.055555555555561</v>
      </c>
      <c r="C52283">
        <v>100</v>
      </c>
      <c r="D52283" s="2">
        <v>45402</v>
      </c>
      <c r="E52283" t="s">
        <v>46</v>
      </c>
      <c r="F52283" t="s">
        <v>38</v>
      </c>
      <c r="G52283" t="s">
        <v>11</v>
      </c>
      <c r="H52283" t="s">
        <v>1543</v>
      </c>
    </row>
    <row r="52284" spans="1:8" x14ac:dyDescent="0.25">
      <c r="A52284" t="s">
        <v>1542</v>
      </c>
      <c r="B52284">
        <v>20.333333333333329</v>
      </c>
      <c r="C52284">
        <v>100</v>
      </c>
      <c r="D52284" s="2">
        <v>45402</v>
      </c>
      <c r="E52284" t="s">
        <v>47</v>
      </c>
      <c r="F52284" t="s">
        <v>38</v>
      </c>
      <c r="G52284" t="s">
        <v>11</v>
      </c>
      <c r="H52284" t="s">
        <v>1543</v>
      </c>
    </row>
    <row r="52285" spans="1:8" x14ac:dyDescent="0.25">
      <c r="A52285" t="s">
        <v>1542</v>
      </c>
      <c r="B52285">
        <v>20.333333333333329</v>
      </c>
      <c r="C52285">
        <v>100</v>
      </c>
      <c r="D52285" s="2">
        <v>45402</v>
      </c>
      <c r="E52285" t="s">
        <v>48</v>
      </c>
      <c r="F52285" t="s">
        <v>38</v>
      </c>
      <c r="G52285" t="s">
        <v>11</v>
      </c>
      <c r="H52285" t="s">
        <v>1543</v>
      </c>
    </row>
    <row r="52286" spans="1:8" x14ac:dyDescent="0.25">
      <c r="A52286" t="s">
        <v>1542</v>
      </c>
      <c r="B52286">
        <v>19.833333333333329</v>
      </c>
      <c r="C52286">
        <v>100</v>
      </c>
      <c r="D52286" s="2">
        <v>45402</v>
      </c>
      <c r="E52286" t="s">
        <v>49</v>
      </c>
      <c r="F52286" t="s">
        <v>38</v>
      </c>
      <c r="G52286" t="s">
        <v>11</v>
      </c>
      <c r="H52286" t="s">
        <v>1543</v>
      </c>
    </row>
    <row r="52287" spans="1:8" x14ac:dyDescent="0.25">
      <c r="A52287" t="s">
        <v>1542</v>
      </c>
      <c r="B52287">
        <v>20.833333333333329</v>
      </c>
      <c r="C52287">
        <v>100</v>
      </c>
      <c r="D52287" s="2">
        <v>45402</v>
      </c>
      <c r="E52287" t="s">
        <v>50</v>
      </c>
      <c r="F52287" t="s">
        <v>38</v>
      </c>
      <c r="G52287" t="s">
        <v>11</v>
      </c>
      <c r="H52287" t="s">
        <v>1543</v>
      </c>
    </row>
    <row r="52288" spans="1:8" x14ac:dyDescent="0.25">
      <c r="A52288" t="s">
        <v>1542</v>
      </c>
      <c r="B52288">
        <v>22.388888888888889</v>
      </c>
      <c r="C52288">
        <v>100</v>
      </c>
      <c r="D52288" s="2">
        <v>45402</v>
      </c>
      <c r="E52288" t="s">
        <v>51</v>
      </c>
      <c r="F52288" t="s">
        <v>38</v>
      </c>
      <c r="G52288" t="s">
        <v>11</v>
      </c>
      <c r="H52288" t="s">
        <v>1543</v>
      </c>
    </row>
    <row r="52289" spans="1:8" x14ac:dyDescent="0.25">
      <c r="A52289" t="s">
        <v>1542</v>
      </c>
      <c r="B52289">
        <v>23.333333333333329</v>
      </c>
      <c r="C52289">
        <v>100</v>
      </c>
      <c r="D52289" s="2">
        <v>45402</v>
      </c>
      <c r="E52289" t="s">
        <v>52</v>
      </c>
      <c r="F52289" t="s">
        <v>38</v>
      </c>
      <c r="G52289" t="s">
        <v>11</v>
      </c>
      <c r="H52289" t="s">
        <v>1543</v>
      </c>
    </row>
    <row r="52290" spans="1:8" x14ac:dyDescent="0.25">
      <c r="A52290" t="s">
        <v>1542</v>
      </c>
      <c r="B52290">
        <v>23.777777777777779</v>
      </c>
      <c r="C52290">
        <v>100</v>
      </c>
      <c r="D52290" s="2">
        <v>45402</v>
      </c>
      <c r="E52290" t="s">
        <v>53</v>
      </c>
      <c r="F52290" t="s">
        <v>38</v>
      </c>
      <c r="G52290" t="s">
        <v>11</v>
      </c>
      <c r="H52290" t="s">
        <v>1543</v>
      </c>
    </row>
    <row r="52291" spans="1:8" x14ac:dyDescent="0.25">
      <c r="A52291" t="s">
        <v>1542</v>
      </c>
      <c r="B52291">
        <v>23.166666666666671</v>
      </c>
      <c r="C52291">
        <v>100</v>
      </c>
      <c r="D52291" s="2">
        <v>45402</v>
      </c>
      <c r="E52291" t="s">
        <v>54</v>
      </c>
      <c r="F52291" t="s">
        <v>38</v>
      </c>
      <c r="G52291" t="s">
        <v>11</v>
      </c>
      <c r="H52291" t="s">
        <v>1543</v>
      </c>
    </row>
    <row r="52292" spans="1:8" x14ac:dyDescent="0.25">
      <c r="A52292" t="s">
        <v>1542</v>
      </c>
      <c r="B52292">
        <v>21.833333333333329</v>
      </c>
      <c r="C52292">
        <v>100</v>
      </c>
      <c r="D52292" s="2">
        <v>45402</v>
      </c>
      <c r="E52292" t="s">
        <v>42</v>
      </c>
      <c r="F52292" t="s">
        <v>38</v>
      </c>
      <c r="G52292" t="s">
        <v>11</v>
      </c>
      <c r="H52292" t="s">
        <v>1543</v>
      </c>
    </row>
    <row r="52293" spans="1:8" x14ac:dyDescent="0.25">
      <c r="A52293" t="s">
        <v>1542</v>
      </c>
      <c r="B52293">
        <v>20.666666666666671</v>
      </c>
      <c r="C52293">
        <v>100</v>
      </c>
      <c r="D52293" s="2">
        <v>45402</v>
      </c>
      <c r="E52293" t="s">
        <v>44</v>
      </c>
      <c r="F52293" t="s">
        <v>38</v>
      </c>
      <c r="G52293" t="s">
        <v>11</v>
      </c>
      <c r="H52293" t="s">
        <v>1543</v>
      </c>
    </row>
    <row r="52294" spans="1:8" x14ac:dyDescent="0.25">
      <c r="A52294" t="s">
        <v>1542</v>
      </c>
      <c r="B52294">
        <v>19.888888888888889</v>
      </c>
      <c r="C52294">
        <v>100</v>
      </c>
      <c r="D52294" s="2">
        <v>45403</v>
      </c>
      <c r="E52294" t="s">
        <v>45</v>
      </c>
      <c r="F52294" t="s">
        <v>38</v>
      </c>
      <c r="G52294" t="s">
        <v>11</v>
      </c>
      <c r="H52294" t="s">
        <v>1543</v>
      </c>
    </row>
    <row r="52295" spans="1:8" x14ac:dyDescent="0.25">
      <c r="A52295" t="s">
        <v>1542</v>
      </c>
      <c r="B52295">
        <v>19.277777777777779</v>
      </c>
      <c r="C52295">
        <v>100</v>
      </c>
      <c r="D52295" s="2">
        <v>45403</v>
      </c>
      <c r="E52295" t="s">
        <v>46</v>
      </c>
      <c r="F52295" t="s">
        <v>38</v>
      </c>
      <c r="G52295" t="s">
        <v>11</v>
      </c>
      <c r="H52295" t="s">
        <v>1543</v>
      </c>
    </row>
    <row r="52296" spans="1:8" x14ac:dyDescent="0.25">
      <c r="A52296" t="s">
        <v>1542</v>
      </c>
      <c r="B52296">
        <v>18.722222222222221</v>
      </c>
      <c r="C52296">
        <v>100</v>
      </c>
      <c r="D52296" s="2">
        <v>45403</v>
      </c>
      <c r="E52296" t="s">
        <v>47</v>
      </c>
      <c r="F52296" t="s">
        <v>38</v>
      </c>
      <c r="G52296" t="s">
        <v>11</v>
      </c>
      <c r="H52296" t="s">
        <v>1543</v>
      </c>
    </row>
    <row r="52297" spans="1:8" x14ac:dyDescent="0.25">
      <c r="A52297" t="s">
        <v>1542</v>
      </c>
      <c r="B52297">
        <v>18.222222222222221</v>
      </c>
      <c r="C52297">
        <v>100</v>
      </c>
      <c r="D52297" s="2">
        <v>45403</v>
      </c>
      <c r="E52297" t="s">
        <v>48</v>
      </c>
      <c r="F52297" t="s">
        <v>38</v>
      </c>
      <c r="G52297" t="s">
        <v>11</v>
      </c>
      <c r="H52297" t="s">
        <v>1543</v>
      </c>
    </row>
    <row r="52298" spans="1:8" x14ac:dyDescent="0.25">
      <c r="A52298" t="s">
        <v>1542</v>
      </c>
      <c r="B52298">
        <v>19.94444444444445</v>
      </c>
      <c r="C52298">
        <v>100</v>
      </c>
      <c r="D52298" s="2">
        <v>45403</v>
      </c>
      <c r="E52298" t="s">
        <v>49</v>
      </c>
      <c r="F52298" t="s">
        <v>38</v>
      </c>
      <c r="G52298" t="s">
        <v>11</v>
      </c>
      <c r="H52298" t="s">
        <v>1543</v>
      </c>
    </row>
    <row r="52299" spans="1:8" x14ac:dyDescent="0.25">
      <c r="A52299" t="s">
        <v>1542</v>
      </c>
      <c r="B52299">
        <v>22.888888888888889</v>
      </c>
      <c r="C52299">
        <v>99.8</v>
      </c>
      <c r="D52299" s="2">
        <v>45403</v>
      </c>
      <c r="E52299" t="s">
        <v>50</v>
      </c>
      <c r="F52299" t="s">
        <v>38</v>
      </c>
      <c r="G52299" t="s">
        <v>11</v>
      </c>
      <c r="H52299" t="s">
        <v>1543</v>
      </c>
    </row>
    <row r="52300" spans="1:8" x14ac:dyDescent="0.25">
      <c r="A52300" t="s">
        <v>1542</v>
      </c>
      <c r="B52300">
        <v>24.555555555555561</v>
      </c>
      <c r="C52300">
        <v>97.9</v>
      </c>
      <c r="D52300" s="2">
        <v>45403</v>
      </c>
      <c r="E52300" t="s">
        <v>51</v>
      </c>
      <c r="F52300" t="s">
        <v>38</v>
      </c>
      <c r="G52300" t="s">
        <v>11</v>
      </c>
      <c r="H52300" t="s">
        <v>1543</v>
      </c>
    </row>
    <row r="52301" spans="1:8" x14ac:dyDescent="0.25">
      <c r="A52301" t="s">
        <v>1542</v>
      </c>
      <c r="B52301">
        <v>26.666666666666671</v>
      </c>
      <c r="C52301">
        <v>90.9</v>
      </c>
      <c r="D52301" s="2">
        <v>45403</v>
      </c>
      <c r="E52301" t="s">
        <v>52</v>
      </c>
      <c r="F52301" t="s">
        <v>38</v>
      </c>
      <c r="G52301" t="s">
        <v>11</v>
      </c>
      <c r="H52301" t="s">
        <v>1543</v>
      </c>
    </row>
    <row r="52302" spans="1:8" x14ac:dyDescent="0.25">
      <c r="A52302" t="s">
        <v>1542</v>
      </c>
      <c r="B52302">
        <v>26.555555555555561</v>
      </c>
      <c r="C52302">
        <v>92.7</v>
      </c>
      <c r="D52302" s="2">
        <v>45403</v>
      </c>
      <c r="E52302" t="s">
        <v>53</v>
      </c>
      <c r="F52302" t="s">
        <v>38</v>
      </c>
      <c r="G52302" t="s">
        <v>11</v>
      </c>
      <c r="H52302" t="s">
        <v>1543</v>
      </c>
    </row>
    <row r="52303" spans="1:8" x14ac:dyDescent="0.25">
      <c r="A52303" t="s">
        <v>1542</v>
      </c>
      <c r="B52303">
        <v>25.222222222222221</v>
      </c>
      <c r="C52303">
        <v>94.9</v>
      </c>
      <c r="D52303" s="2">
        <v>45403</v>
      </c>
      <c r="E52303" t="s">
        <v>54</v>
      </c>
      <c r="F52303" t="s">
        <v>38</v>
      </c>
      <c r="G52303" t="s">
        <v>11</v>
      </c>
      <c r="H52303" t="s">
        <v>1543</v>
      </c>
    </row>
    <row r="52304" spans="1:8" x14ac:dyDescent="0.25">
      <c r="A52304" t="s">
        <v>1542</v>
      </c>
      <c r="B52304">
        <v>24.333333333333329</v>
      </c>
      <c r="C52304">
        <v>98</v>
      </c>
      <c r="D52304" s="2">
        <v>45403</v>
      </c>
      <c r="E52304" t="s">
        <v>42</v>
      </c>
      <c r="F52304" t="s">
        <v>38</v>
      </c>
      <c r="G52304" t="s">
        <v>11</v>
      </c>
      <c r="H52304" t="s">
        <v>1543</v>
      </c>
    </row>
    <row r="52305" spans="1:8" x14ac:dyDescent="0.25">
      <c r="A52305" t="s">
        <v>1542</v>
      </c>
      <c r="B52305">
        <v>23.611111111111111</v>
      </c>
      <c r="C52305">
        <v>98.9</v>
      </c>
      <c r="D52305" s="2">
        <v>45403</v>
      </c>
      <c r="E52305" t="s">
        <v>44</v>
      </c>
      <c r="F52305" t="s">
        <v>38</v>
      </c>
      <c r="G52305" t="s">
        <v>11</v>
      </c>
      <c r="H52305" t="s">
        <v>1543</v>
      </c>
    </row>
    <row r="52306" spans="1:8" x14ac:dyDescent="0.25">
      <c r="A52306" t="s">
        <v>1542</v>
      </c>
      <c r="B52306">
        <v>23.111111111111111</v>
      </c>
      <c r="C52306">
        <v>99.2</v>
      </c>
      <c r="D52306" s="2">
        <v>45404</v>
      </c>
      <c r="E52306" t="s">
        <v>45</v>
      </c>
      <c r="F52306" t="s">
        <v>38</v>
      </c>
      <c r="G52306" t="s">
        <v>11</v>
      </c>
      <c r="H52306" t="s">
        <v>1543</v>
      </c>
    </row>
    <row r="52307" spans="1:8" x14ac:dyDescent="0.25">
      <c r="A52307" t="s">
        <v>1542</v>
      </c>
      <c r="B52307">
        <v>22.833333333333329</v>
      </c>
      <c r="C52307">
        <v>99.3</v>
      </c>
      <c r="D52307" s="2">
        <v>45404</v>
      </c>
      <c r="E52307" t="s">
        <v>46</v>
      </c>
      <c r="F52307" t="s">
        <v>38</v>
      </c>
      <c r="G52307" t="s">
        <v>11</v>
      </c>
      <c r="H52307" t="s">
        <v>1543</v>
      </c>
    </row>
    <row r="52308" spans="1:8" x14ac:dyDescent="0.25">
      <c r="A52308" t="s">
        <v>1542</v>
      </c>
      <c r="B52308">
        <v>22.111111111111111</v>
      </c>
      <c r="C52308">
        <v>98.8</v>
      </c>
      <c r="D52308" s="2">
        <v>45404</v>
      </c>
      <c r="E52308" t="s">
        <v>47</v>
      </c>
      <c r="F52308" t="s">
        <v>38</v>
      </c>
      <c r="G52308" t="s">
        <v>11</v>
      </c>
      <c r="H52308" t="s">
        <v>1543</v>
      </c>
    </row>
    <row r="52309" spans="1:8" x14ac:dyDescent="0.25">
      <c r="A52309" t="s">
        <v>1542</v>
      </c>
      <c r="B52309">
        <v>21.277777777777779</v>
      </c>
      <c r="C52309">
        <v>98.6</v>
      </c>
      <c r="D52309" s="2">
        <v>45404</v>
      </c>
      <c r="E52309" t="s">
        <v>48</v>
      </c>
      <c r="F52309" t="s">
        <v>38</v>
      </c>
      <c r="G52309" t="s">
        <v>11</v>
      </c>
      <c r="H52309" t="s">
        <v>1543</v>
      </c>
    </row>
    <row r="52310" spans="1:8" x14ac:dyDescent="0.25">
      <c r="A52310" t="s">
        <v>1542</v>
      </c>
      <c r="B52310">
        <v>21.222222222222221</v>
      </c>
      <c r="C52310">
        <v>98.6</v>
      </c>
      <c r="D52310" s="2">
        <v>45404</v>
      </c>
      <c r="E52310" t="s">
        <v>49</v>
      </c>
      <c r="F52310" t="s">
        <v>38</v>
      </c>
      <c r="G52310" t="s">
        <v>11</v>
      </c>
      <c r="H52310" t="s">
        <v>1543</v>
      </c>
    </row>
    <row r="52311" spans="1:8" x14ac:dyDescent="0.25">
      <c r="A52311" t="s">
        <v>1542</v>
      </c>
      <c r="B52311">
        <v>23.5</v>
      </c>
      <c r="C52311">
        <v>97</v>
      </c>
      <c r="D52311" s="2">
        <v>45404</v>
      </c>
      <c r="E52311" t="s">
        <v>50</v>
      </c>
      <c r="F52311" t="s">
        <v>38</v>
      </c>
      <c r="G52311" t="s">
        <v>11</v>
      </c>
      <c r="H52311" t="s">
        <v>1543</v>
      </c>
    </row>
    <row r="52312" spans="1:8" x14ac:dyDescent="0.25">
      <c r="A52312" t="s">
        <v>1542</v>
      </c>
      <c r="B52312">
        <v>25.555555555555561</v>
      </c>
      <c r="C52312">
        <v>90.7</v>
      </c>
      <c r="D52312" s="2">
        <v>45404</v>
      </c>
      <c r="E52312" t="s">
        <v>51</v>
      </c>
      <c r="F52312" t="s">
        <v>38</v>
      </c>
      <c r="G52312" t="s">
        <v>11</v>
      </c>
      <c r="H52312" t="s">
        <v>1543</v>
      </c>
    </row>
    <row r="52313" spans="1:8" x14ac:dyDescent="0.25">
      <c r="A52313" t="s">
        <v>1542</v>
      </c>
      <c r="B52313">
        <v>26.166666666666661</v>
      </c>
      <c r="C52313">
        <v>86.3</v>
      </c>
      <c r="D52313" s="2">
        <v>45404</v>
      </c>
      <c r="E52313" t="s">
        <v>52</v>
      </c>
      <c r="F52313" t="s">
        <v>38</v>
      </c>
      <c r="G52313" t="s">
        <v>11</v>
      </c>
      <c r="H52313" t="s">
        <v>1543</v>
      </c>
    </row>
    <row r="52314" spans="1:8" x14ac:dyDescent="0.25">
      <c r="A52314" t="s">
        <v>1542</v>
      </c>
      <c r="B52314">
        <v>26.277777777777779</v>
      </c>
      <c r="C52314">
        <v>89</v>
      </c>
      <c r="D52314" s="2">
        <v>45404</v>
      </c>
      <c r="E52314" t="s">
        <v>53</v>
      </c>
      <c r="F52314" t="s">
        <v>38</v>
      </c>
      <c r="G52314" t="s">
        <v>11</v>
      </c>
      <c r="H52314" t="s">
        <v>1543</v>
      </c>
    </row>
    <row r="52315" spans="1:8" x14ac:dyDescent="0.25">
      <c r="A52315" t="s">
        <v>1542</v>
      </c>
      <c r="B52315">
        <v>23.833333333333339</v>
      </c>
      <c r="C52315">
        <v>97.2</v>
      </c>
      <c r="D52315" s="2">
        <v>45404</v>
      </c>
      <c r="E52315" t="s">
        <v>54</v>
      </c>
      <c r="F52315" t="s">
        <v>38</v>
      </c>
      <c r="G52315" t="s">
        <v>11</v>
      </c>
      <c r="H52315" t="s">
        <v>1543</v>
      </c>
    </row>
    <row r="52316" spans="1:8" x14ac:dyDescent="0.25">
      <c r="A52316" t="s">
        <v>1542</v>
      </c>
      <c r="B52316">
        <v>23.055555555555561</v>
      </c>
      <c r="C52316">
        <v>96.4</v>
      </c>
      <c r="D52316" s="2">
        <v>45404</v>
      </c>
      <c r="E52316" t="s">
        <v>42</v>
      </c>
      <c r="F52316" t="s">
        <v>38</v>
      </c>
      <c r="G52316" t="s">
        <v>11</v>
      </c>
      <c r="H52316" t="s">
        <v>1543</v>
      </c>
    </row>
    <row r="52317" spans="1:8" x14ac:dyDescent="0.25">
      <c r="A52317" t="s">
        <v>1542</v>
      </c>
      <c r="B52317">
        <v>22.666666666666671</v>
      </c>
      <c r="C52317">
        <v>97.7</v>
      </c>
      <c r="D52317" s="2">
        <v>45404</v>
      </c>
      <c r="E52317" t="s">
        <v>44</v>
      </c>
      <c r="F52317" t="s">
        <v>38</v>
      </c>
      <c r="G52317" t="s">
        <v>11</v>
      </c>
      <c r="H52317" t="s">
        <v>1543</v>
      </c>
    </row>
    <row r="52318" spans="1:8" x14ac:dyDescent="0.25">
      <c r="A52318" t="s">
        <v>1542</v>
      </c>
      <c r="B52318">
        <v>22.055555555555561</v>
      </c>
      <c r="C52318">
        <v>97.7</v>
      </c>
      <c r="D52318" s="2">
        <v>45405</v>
      </c>
      <c r="E52318" t="s">
        <v>45</v>
      </c>
      <c r="F52318" t="s">
        <v>38</v>
      </c>
      <c r="G52318" t="s">
        <v>11</v>
      </c>
      <c r="H52318" t="s">
        <v>1543</v>
      </c>
    </row>
    <row r="52319" spans="1:8" x14ac:dyDescent="0.25">
      <c r="A52319" t="s">
        <v>1542</v>
      </c>
      <c r="B52319">
        <v>20.944444444444439</v>
      </c>
      <c r="C52319">
        <v>98.2</v>
      </c>
      <c r="D52319" s="2">
        <v>45405</v>
      </c>
      <c r="E52319" t="s">
        <v>46</v>
      </c>
      <c r="F52319" t="s">
        <v>38</v>
      </c>
      <c r="G52319" t="s">
        <v>11</v>
      </c>
      <c r="H52319" t="s">
        <v>1543</v>
      </c>
    </row>
    <row r="52320" spans="1:8" x14ac:dyDescent="0.25">
      <c r="A52320" t="s">
        <v>1542</v>
      </c>
      <c r="B52320">
        <v>19.94444444444445</v>
      </c>
      <c r="C52320">
        <v>98.2</v>
      </c>
      <c r="D52320" s="2">
        <v>45405</v>
      </c>
      <c r="E52320" t="s">
        <v>47</v>
      </c>
      <c r="F52320" t="s">
        <v>38</v>
      </c>
      <c r="G52320" t="s">
        <v>11</v>
      </c>
      <c r="H52320" t="s">
        <v>1543</v>
      </c>
    </row>
    <row r="52321" spans="1:8" x14ac:dyDescent="0.25">
      <c r="A52321" t="s">
        <v>1542</v>
      </c>
      <c r="B52321">
        <v>18.388888888888889</v>
      </c>
      <c r="C52321">
        <v>97.5</v>
      </c>
      <c r="D52321" s="2">
        <v>45405</v>
      </c>
      <c r="E52321" t="s">
        <v>48</v>
      </c>
      <c r="F52321" t="s">
        <v>38</v>
      </c>
      <c r="G52321" t="s">
        <v>11</v>
      </c>
      <c r="H52321" t="s">
        <v>1543</v>
      </c>
    </row>
    <row r="52322" spans="1:8" x14ac:dyDescent="0.25">
      <c r="A52322" t="s">
        <v>1542</v>
      </c>
      <c r="B52322">
        <v>20.5</v>
      </c>
      <c r="C52322">
        <v>97.9</v>
      </c>
      <c r="D52322" s="2">
        <v>45405</v>
      </c>
      <c r="E52322" t="s">
        <v>49</v>
      </c>
      <c r="F52322" t="s">
        <v>38</v>
      </c>
      <c r="G52322" t="s">
        <v>11</v>
      </c>
      <c r="H52322" t="s">
        <v>1543</v>
      </c>
    </row>
    <row r="52323" spans="1:8" x14ac:dyDescent="0.25">
      <c r="A52323" t="s">
        <v>1542</v>
      </c>
      <c r="B52323">
        <v>24</v>
      </c>
      <c r="C52323">
        <v>92.1</v>
      </c>
      <c r="D52323" s="2">
        <v>45405</v>
      </c>
      <c r="E52323" t="s">
        <v>50</v>
      </c>
      <c r="F52323" t="s">
        <v>38</v>
      </c>
      <c r="G52323" t="s">
        <v>11</v>
      </c>
      <c r="H52323" t="s">
        <v>1543</v>
      </c>
    </row>
    <row r="52324" spans="1:8" x14ac:dyDescent="0.25">
      <c r="A52324" t="s">
        <v>1542</v>
      </c>
      <c r="B52324">
        <v>26.611111111111111</v>
      </c>
      <c r="C52324">
        <v>85.6</v>
      </c>
      <c r="D52324" s="2">
        <v>45405</v>
      </c>
      <c r="E52324" t="s">
        <v>51</v>
      </c>
      <c r="F52324" t="s">
        <v>38</v>
      </c>
      <c r="G52324" t="s">
        <v>11</v>
      </c>
      <c r="H52324" t="s">
        <v>1543</v>
      </c>
    </row>
    <row r="52325" spans="1:8" x14ac:dyDescent="0.25">
      <c r="A52325" t="s">
        <v>1542</v>
      </c>
      <c r="B52325">
        <v>27.388888888888889</v>
      </c>
      <c r="C52325">
        <v>82.3</v>
      </c>
      <c r="D52325" s="2">
        <v>45405</v>
      </c>
      <c r="E52325" t="s">
        <v>52</v>
      </c>
      <c r="F52325" t="s">
        <v>38</v>
      </c>
      <c r="G52325" t="s">
        <v>11</v>
      </c>
      <c r="H52325" t="s">
        <v>1543</v>
      </c>
    </row>
    <row r="52326" spans="1:8" x14ac:dyDescent="0.25">
      <c r="A52326" t="s">
        <v>1542</v>
      </c>
      <c r="B52326">
        <v>27.222222222222221</v>
      </c>
      <c r="C52326">
        <v>82.6</v>
      </c>
      <c r="D52326" s="2">
        <v>45405</v>
      </c>
      <c r="E52326" t="s">
        <v>53</v>
      </c>
      <c r="F52326" t="s">
        <v>38</v>
      </c>
      <c r="G52326" t="s">
        <v>11</v>
      </c>
      <c r="H52326" t="s">
        <v>1543</v>
      </c>
    </row>
    <row r="52327" spans="1:8" x14ac:dyDescent="0.25">
      <c r="A52327" t="s">
        <v>1542</v>
      </c>
      <c r="B52327">
        <v>25.777777777777779</v>
      </c>
      <c r="C52327">
        <v>92.6</v>
      </c>
      <c r="D52327" s="2">
        <v>45405</v>
      </c>
      <c r="E52327" t="s">
        <v>54</v>
      </c>
      <c r="F52327" t="s">
        <v>38</v>
      </c>
      <c r="G52327" t="s">
        <v>11</v>
      </c>
      <c r="H52327" t="s">
        <v>1543</v>
      </c>
    </row>
    <row r="52328" spans="1:8" x14ac:dyDescent="0.25">
      <c r="A52328" t="s">
        <v>1542</v>
      </c>
      <c r="B52328">
        <v>24.5</v>
      </c>
      <c r="C52328">
        <v>96.1</v>
      </c>
      <c r="D52328" s="2">
        <v>45405</v>
      </c>
      <c r="E52328" t="s">
        <v>42</v>
      </c>
      <c r="F52328" t="s">
        <v>38</v>
      </c>
      <c r="G52328" t="s">
        <v>11</v>
      </c>
      <c r="H52328" t="s">
        <v>1543</v>
      </c>
    </row>
    <row r="52329" spans="1:8" x14ac:dyDescent="0.25">
      <c r="A52329" t="s">
        <v>1542</v>
      </c>
      <c r="B52329">
        <v>23.833333333333339</v>
      </c>
      <c r="C52329">
        <v>97.3</v>
      </c>
      <c r="D52329" s="2">
        <v>45405</v>
      </c>
      <c r="E52329" t="s">
        <v>44</v>
      </c>
      <c r="F52329" t="s">
        <v>38</v>
      </c>
      <c r="G52329" t="s">
        <v>11</v>
      </c>
      <c r="H52329" t="s">
        <v>1543</v>
      </c>
    </row>
    <row r="52330" spans="1:8" x14ac:dyDescent="0.25">
      <c r="A52330" t="s">
        <v>1542</v>
      </c>
      <c r="B52330">
        <v>23.333333333333329</v>
      </c>
      <c r="C52330">
        <v>97.7</v>
      </c>
      <c r="D52330" s="2">
        <v>45406</v>
      </c>
      <c r="E52330" t="s">
        <v>45</v>
      </c>
      <c r="F52330" t="s">
        <v>38</v>
      </c>
      <c r="G52330" t="s">
        <v>11</v>
      </c>
      <c r="H52330" t="s">
        <v>1543</v>
      </c>
    </row>
    <row r="52331" spans="1:8" x14ac:dyDescent="0.25">
      <c r="A52331" t="s">
        <v>1542</v>
      </c>
      <c r="B52331">
        <v>23.111111111111111</v>
      </c>
      <c r="C52331">
        <v>98</v>
      </c>
      <c r="D52331" s="2">
        <v>45406</v>
      </c>
      <c r="E52331" t="s">
        <v>46</v>
      </c>
      <c r="F52331" t="s">
        <v>38</v>
      </c>
      <c r="G52331" t="s">
        <v>11</v>
      </c>
      <c r="H52331" t="s">
        <v>1543</v>
      </c>
    </row>
    <row r="52332" spans="1:8" x14ac:dyDescent="0.25">
      <c r="A52332" t="s">
        <v>1542</v>
      </c>
      <c r="B52332">
        <v>22.722222222222221</v>
      </c>
      <c r="C52332">
        <v>98.4</v>
      </c>
      <c r="D52332" s="2">
        <v>45406</v>
      </c>
      <c r="E52332" t="s">
        <v>47</v>
      </c>
      <c r="F52332" t="s">
        <v>38</v>
      </c>
      <c r="G52332" t="s">
        <v>11</v>
      </c>
      <c r="H52332" t="s">
        <v>1543</v>
      </c>
    </row>
    <row r="52333" spans="1:8" x14ac:dyDescent="0.25">
      <c r="A52333" t="s">
        <v>1542</v>
      </c>
      <c r="B52333">
        <v>22.166666666666671</v>
      </c>
      <c r="C52333">
        <v>98.3</v>
      </c>
      <c r="D52333" s="2">
        <v>45406</v>
      </c>
      <c r="E52333" t="s">
        <v>48</v>
      </c>
      <c r="F52333" t="s">
        <v>38</v>
      </c>
      <c r="G52333" t="s">
        <v>11</v>
      </c>
      <c r="H52333" t="s">
        <v>1543</v>
      </c>
    </row>
    <row r="52334" spans="1:8" x14ac:dyDescent="0.25">
      <c r="A52334" t="s">
        <v>1542</v>
      </c>
      <c r="B52334">
        <v>22.611111111111111</v>
      </c>
      <c r="C52334">
        <v>98.7</v>
      </c>
      <c r="D52334" s="2">
        <v>45406</v>
      </c>
      <c r="E52334" t="s">
        <v>49</v>
      </c>
      <c r="F52334" t="s">
        <v>38</v>
      </c>
      <c r="G52334" t="s">
        <v>11</v>
      </c>
      <c r="H52334" t="s">
        <v>1543</v>
      </c>
    </row>
    <row r="52335" spans="1:8" x14ac:dyDescent="0.25">
      <c r="A52335" t="s">
        <v>1542</v>
      </c>
      <c r="B52335">
        <v>23.5</v>
      </c>
      <c r="C52335">
        <v>95.6</v>
      </c>
      <c r="D52335" s="2">
        <v>45406</v>
      </c>
      <c r="E52335" t="s">
        <v>50</v>
      </c>
      <c r="F52335" t="s">
        <v>38</v>
      </c>
      <c r="G52335" t="s">
        <v>11</v>
      </c>
      <c r="H52335" t="s">
        <v>1543</v>
      </c>
    </row>
    <row r="52336" spans="1:8" x14ac:dyDescent="0.25">
      <c r="A52336" t="s">
        <v>1542</v>
      </c>
      <c r="B52336">
        <v>25.611111111111111</v>
      </c>
      <c r="C52336">
        <v>86.4</v>
      </c>
      <c r="D52336" s="2">
        <v>45406</v>
      </c>
      <c r="E52336" t="s">
        <v>51</v>
      </c>
      <c r="F52336" t="s">
        <v>38</v>
      </c>
      <c r="G52336" t="s">
        <v>11</v>
      </c>
      <c r="H52336" t="s">
        <v>1543</v>
      </c>
    </row>
    <row r="52337" spans="1:8" x14ac:dyDescent="0.25">
      <c r="A52337" t="s">
        <v>1542</v>
      </c>
      <c r="B52337">
        <v>27.166666666666671</v>
      </c>
      <c r="C52337">
        <v>81.7</v>
      </c>
      <c r="D52337" s="2">
        <v>45406</v>
      </c>
      <c r="E52337" t="s">
        <v>52</v>
      </c>
      <c r="F52337" t="s">
        <v>38</v>
      </c>
      <c r="G52337" t="s">
        <v>11</v>
      </c>
      <c r="H52337" t="s">
        <v>1543</v>
      </c>
    </row>
    <row r="52338" spans="1:8" x14ac:dyDescent="0.25">
      <c r="A52338" t="s">
        <v>1542</v>
      </c>
      <c r="B52338">
        <v>27.44444444444445</v>
      </c>
      <c r="C52338">
        <v>80.5</v>
      </c>
      <c r="D52338" s="2">
        <v>45406</v>
      </c>
      <c r="E52338" t="s">
        <v>53</v>
      </c>
      <c r="F52338" t="s">
        <v>38</v>
      </c>
      <c r="G52338" t="s">
        <v>11</v>
      </c>
      <c r="H52338" t="s">
        <v>1543</v>
      </c>
    </row>
    <row r="52339" spans="1:8" x14ac:dyDescent="0.25">
      <c r="A52339" t="s">
        <v>1542</v>
      </c>
      <c r="B52339">
        <v>25.611111111111111</v>
      </c>
      <c r="C52339">
        <v>86.1</v>
      </c>
      <c r="D52339" s="2">
        <v>45406</v>
      </c>
      <c r="E52339" t="s">
        <v>54</v>
      </c>
      <c r="F52339" t="s">
        <v>38</v>
      </c>
      <c r="G52339" t="s">
        <v>11</v>
      </c>
      <c r="H52339" t="s">
        <v>1543</v>
      </c>
    </row>
    <row r="52340" spans="1:8" x14ac:dyDescent="0.25">
      <c r="A52340" t="s">
        <v>1542</v>
      </c>
      <c r="B52340">
        <v>24.222222222222221</v>
      </c>
      <c r="C52340">
        <v>93.2</v>
      </c>
      <c r="D52340" s="2">
        <v>45406</v>
      </c>
      <c r="E52340" t="s">
        <v>42</v>
      </c>
      <c r="F52340" t="s">
        <v>38</v>
      </c>
      <c r="G52340" t="s">
        <v>11</v>
      </c>
      <c r="H52340" t="s">
        <v>1543</v>
      </c>
    </row>
    <row r="52341" spans="1:8" x14ac:dyDescent="0.25">
      <c r="A52341" t="s">
        <v>1542</v>
      </c>
      <c r="B52341">
        <v>23.111111111111111</v>
      </c>
      <c r="C52341">
        <v>95.1</v>
      </c>
      <c r="D52341" s="2">
        <v>45406</v>
      </c>
      <c r="E52341" t="s">
        <v>44</v>
      </c>
      <c r="F52341" t="s">
        <v>38</v>
      </c>
      <c r="G52341" t="s">
        <v>11</v>
      </c>
      <c r="H52341" t="s">
        <v>1543</v>
      </c>
    </row>
    <row r="52342" spans="1:8" x14ac:dyDescent="0.25">
      <c r="A52342" t="s">
        <v>1542</v>
      </c>
      <c r="B52342">
        <v>22.833333333333329</v>
      </c>
      <c r="C52342">
        <v>96.1</v>
      </c>
      <c r="D52342" s="2">
        <v>45407</v>
      </c>
      <c r="E52342" t="s">
        <v>45</v>
      </c>
      <c r="F52342" t="s">
        <v>38</v>
      </c>
      <c r="G52342" t="s">
        <v>11</v>
      </c>
      <c r="H52342" t="s">
        <v>1543</v>
      </c>
    </row>
    <row r="52343" spans="1:8" x14ac:dyDescent="0.25">
      <c r="A52343" t="s">
        <v>1542</v>
      </c>
      <c r="B52343">
        <v>21.222222222222221</v>
      </c>
      <c r="C52343">
        <v>96.5</v>
      </c>
      <c r="D52343" s="2">
        <v>45407</v>
      </c>
      <c r="E52343" t="s">
        <v>46</v>
      </c>
      <c r="F52343" t="s">
        <v>38</v>
      </c>
      <c r="G52343" t="s">
        <v>11</v>
      </c>
      <c r="H52343" t="s">
        <v>1543</v>
      </c>
    </row>
    <row r="52344" spans="1:8" x14ac:dyDescent="0.25">
      <c r="A52344" t="s">
        <v>1542</v>
      </c>
      <c r="B52344">
        <v>20</v>
      </c>
      <c r="C52344">
        <v>96.9</v>
      </c>
      <c r="D52344" s="2">
        <v>45407</v>
      </c>
      <c r="E52344" t="s">
        <v>47</v>
      </c>
      <c r="F52344" t="s">
        <v>38</v>
      </c>
      <c r="G52344" t="s">
        <v>11</v>
      </c>
      <c r="H52344" t="s">
        <v>1543</v>
      </c>
    </row>
    <row r="52345" spans="1:8" x14ac:dyDescent="0.25">
      <c r="A52345" t="s">
        <v>1542</v>
      </c>
      <c r="B52345">
        <v>18.833333333333339</v>
      </c>
      <c r="C52345">
        <v>97.1</v>
      </c>
      <c r="D52345" s="2">
        <v>45407</v>
      </c>
      <c r="E52345" t="s">
        <v>48</v>
      </c>
      <c r="F52345" t="s">
        <v>38</v>
      </c>
      <c r="G52345" t="s">
        <v>11</v>
      </c>
      <c r="H52345" t="s">
        <v>1543</v>
      </c>
    </row>
    <row r="52346" spans="1:8" x14ac:dyDescent="0.25">
      <c r="A52346" t="s">
        <v>1542</v>
      </c>
      <c r="B52346">
        <v>19.94444444444445</v>
      </c>
      <c r="C52346">
        <v>98.1</v>
      </c>
      <c r="D52346" s="2">
        <v>45407</v>
      </c>
      <c r="E52346" t="s">
        <v>49</v>
      </c>
      <c r="F52346" t="s">
        <v>38</v>
      </c>
      <c r="G52346" t="s">
        <v>11</v>
      </c>
      <c r="H52346" t="s">
        <v>1543</v>
      </c>
    </row>
    <row r="52347" spans="1:8" x14ac:dyDescent="0.25">
      <c r="A52347" t="s">
        <v>1542</v>
      </c>
      <c r="B52347">
        <v>23.777777777777779</v>
      </c>
      <c r="C52347">
        <v>89.7</v>
      </c>
      <c r="D52347" s="2">
        <v>45407</v>
      </c>
      <c r="E52347" t="s">
        <v>50</v>
      </c>
      <c r="F52347" t="s">
        <v>38</v>
      </c>
      <c r="G52347" t="s">
        <v>11</v>
      </c>
      <c r="H52347" t="s">
        <v>1543</v>
      </c>
    </row>
    <row r="52348" spans="1:8" x14ac:dyDescent="0.25">
      <c r="A52348" t="s">
        <v>1542</v>
      </c>
      <c r="B52348">
        <v>26</v>
      </c>
      <c r="C52348">
        <v>75.599999999999994</v>
      </c>
      <c r="D52348" s="2">
        <v>45407</v>
      </c>
      <c r="E52348" t="s">
        <v>51</v>
      </c>
      <c r="F52348" t="s">
        <v>38</v>
      </c>
      <c r="G52348" t="s">
        <v>11</v>
      </c>
      <c r="H52348" t="s">
        <v>1543</v>
      </c>
    </row>
    <row r="52349" spans="1:8" x14ac:dyDescent="0.25">
      <c r="A52349" t="s">
        <v>1542</v>
      </c>
      <c r="B52349">
        <v>27.222222222222221</v>
      </c>
      <c r="C52349">
        <v>63</v>
      </c>
      <c r="D52349" s="2">
        <v>45407</v>
      </c>
      <c r="E52349" t="s">
        <v>52</v>
      </c>
      <c r="F52349" t="s">
        <v>38</v>
      </c>
      <c r="G52349" t="s">
        <v>11</v>
      </c>
      <c r="H52349" t="s">
        <v>1543</v>
      </c>
    </row>
    <row r="52350" spans="1:8" x14ac:dyDescent="0.25">
      <c r="A52350" t="s">
        <v>1542</v>
      </c>
      <c r="B52350">
        <v>26.777777777777779</v>
      </c>
      <c r="C52350">
        <v>83.3</v>
      </c>
      <c r="D52350" s="2">
        <v>45407</v>
      </c>
      <c r="E52350" t="s">
        <v>53</v>
      </c>
      <c r="F52350" t="s">
        <v>38</v>
      </c>
      <c r="G52350" t="s">
        <v>11</v>
      </c>
      <c r="H52350" t="s">
        <v>1543</v>
      </c>
    </row>
    <row r="52351" spans="1:8" x14ac:dyDescent="0.25">
      <c r="A52351" t="s">
        <v>1542</v>
      </c>
      <c r="B52351">
        <v>25.944444444444439</v>
      </c>
      <c r="C52351">
        <v>86</v>
      </c>
      <c r="D52351" s="2">
        <v>45407</v>
      </c>
      <c r="E52351" t="s">
        <v>54</v>
      </c>
      <c r="F52351" t="s">
        <v>38</v>
      </c>
      <c r="G52351" t="s">
        <v>11</v>
      </c>
      <c r="H52351" t="s">
        <v>1543</v>
      </c>
    </row>
    <row r="52352" spans="1:8" x14ac:dyDescent="0.25">
      <c r="A52352" t="s">
        <v>1542</v>
      </c>
      <c r="B52352">
        <v>23.944444444444439</v>
      </c>
      <c r="C52352">
        <v>87.8</v>
      </c>
      <c r="D52352" s="2">
        <v>45407</v>
      </c>
      <c r="E52352" t="s">
        <v>42</v>
      </c>
      <c r="F52352" t="s">
        <v>38</v>
      </c>
      <c r="G52352" t="s">
        <v>11</v>
      </c>
      <c r="H52352" t="s">
        <v>1543</v>
      </c>
    </row>
    <row r="52353" spans="1:8" x14ac:dyDescent="0.25">
      <c r="A52353" t="s">
        <v>1542</v>
      </c>
      <c r="B52353">
        <v>23.166666666666671</v>
      </c>
      <c r="C52353">
        <v>93.3</v>
      </c>
      <c r="D52353" s="2">
        <v>45407</v>
      </c>
      <c r="E52353" t="s">
        <v>44</v>
      </c>
      <c r="F52353" t="s">
        <v>38</v>
      </c>
      <c r="G52353" t="s">
        <v>11</v>
      </c>
      <c r="H52353" t="s">
        <v>1543</v>
      </c>
    </row>
    <row r="52354" spans="1:8" x14ac:dyDescent="0.25">
      <c r="A52354" t="s">
        <v>1542</v>
      </c>
      <c r="B52354">
        <v>22.722222222222221</v>
      </c>
      <c r="C52354">
        <v>95.2</v>
      </c>
      <c r="D52354" s="2">
        <v>45408</v>
      </c>
      <c r="E52354" t="s">
        <v>45</v>
      </c>
      <c r="F52354" t="s">
        <v>38</v>
      </c>
      <c r="G52354" t="s">
        <v>11</v>
      </c>
      <c r="H52354" t="s">
        <v>1543</v>
      </c>
    </row>
    <row r="52355" spans="1:8" x14ac:dyDescent="0.25">
      <c r="A52355" t="s">
        <v>1542</v>
      </c>
      <c r="B52355">
        <v>21.055555555555561</v>
      </c>
      <c r="C52355">
        <v>95.8</v>
      </c>
      <c r="D52355" s="2">
        <v>45408</v>
      </c>
      <c r="E52355" t="s">
        <v>46</v>
      </c>
      <c r="F52355" t="s">
        <v>38</v>
      </c>
      <c r="G52355" t="s">
        <v>11</v>
      </c>
      <c r="H52355" t="s">
        <v>1543</v>
      </c>
    </row>
    <row r="52356" spans="1:8" x14ac:dyDescent="0.25">
      <c r="A52356" t="s">
        <v>1542</v>
      </c>
      <c r="B52356">
        <v>19</v>
      </c>
      <c r="C52356">
        <v>95.7</v>
      </c>
      <c r="D52356" s="2">
        <v>45408</v>
      </c>
      <c r="E52356" t="s">
        <v>47</v>
      </c>
      <c r="F52356" t="s">
        <v>38</v>
      </c>
      <c r="G52356" t="s">
        <v>11</v>
      </c>
      <c r="H52356" t="s">
        <v>1543</v>
      </c>
    </row>
    <row r="52357" spans="1:8" x14ac:dyDescent="0.25">
      <c r="A52357" t="s">
        <v>1542</v>
      </c>
      <c r="B52357">
        <v>17.888888888888889</v>
      </c>
      <c r="C52357">
        <v>95.7</v>
      </c>
      <c r="D52357" s="2">
        <v>45408</v>
      </c>
      <c r="E52357" t="s">
        <v>48</v>
      </c>
      <c r="F52357" t="s">
        <v>38</v>
      </c>
      <c r="G52357" t="s">
        <v>11</v>
      </c>
      <c r="H52357" t="s">
        <v>1543</v>
      </c>
    </row>
    <row r="52358" spans="1:8" x14ac:dyDescent="0.25">
      <c r="A52358" t="s">
        <v>1542</v>
      </c>
      <c r="B52358">
        <v>19.444444444444439</v>
      </c>
      <c r="C52358">
        <v>97.1</v>
      </c>
      <c r="D52358" s="2">
        <v>45408</v>
      </c>
      <c r="E52358" t="s">
        <v>49</v>
      </c>
      <c r="F52358" t="s">
        <v>38</v>
      </c>
      <c r="G52358" t="s">
        <v>11</v>
      </c>
      <c r="H52358" t="s">
        <v>1543</v>
      </c>
    </row>
    <row r="52359" spans="1:8" x14ac:dyDescent="0.25">
      <c r="A52359" t="s">
        <v>1542</v>
      </c>
      <c r="B52359">
        <v>24.055555555555561</v>
      </c>
      <c r="C52359">
        <v>86.2</v>
      </c>
      <c r="D52359" s="2">
        <v>45408</v>
      </c>
      <c r="E52359" t="s">
        <v>50</v>
      </c>
      <c r="F52359" t="s">
        <v>38</v>
      </c>
      <c r="G52359" t="s">
        <v>11</v>
      </c>
      <c r="H52359" t="s">
        <v>1543</v>
      </c>
    </row>
    <row r="52360" spans="1:8" x14ac:dyDescent="0.25">
      <c r="A52360" t="s">
        <v>1542</v>
      </c>
      <c r="B52360">
        <v>26.277777777777779</v>
      </c>
      <c r="C52360">
        <v>78.599999999999994</v>
      </c>
      <c r="D52360" s="2">
        <v>45408</v>
      </c>
      <c r="E52360" t="s">
        <v>51</v>
      </c>
      <c r="F52360" t="s">
        <v>38</v>
      </c>
      <c r="G52360" t="s">
        <v>11</v>
      </c>
      <c r="H52360" t="s">
        <v>1543</v>
      </c>
    </row>
    <row r="52361" spans="1:8" x14ac:dyDescent="0.25">
      <c r="A52361" t="s">
        <v>1542</v>
      </c>
      <c r="B52361">
        <v>28.055555555555561</v>
      </c>
      <c r="C52361">
        <v>73.099999999999994</v>
      </c>
      <c r="D52361" s="2">
        <v>45408</v>
      </c>
      <c r="E52361" t="s">
        <v>52</v>
      </c>
      <c r="F52361" t="s">
        <v>38</v>
      </c>
      <c r="G52361" t="s">
        <v>11</v>
      </c>
      <c r="H52361" t="s">
        <v>1543</v>
      </c>
    </row>
    <row r="52362" spans="1:8" x14ac:dyDescent="0.25">
      <c r="A52362" t="s">
        <v>1542</v>
      </c>
      <c r="B52362">
        <v>27.944444444444439</v>
      </c>
      <c r="C52362">
        <v>77.8</v>
      </c>
      <c r="D52362" s="2">
        <v>45408</v>
      </c>
      <c r="E52362" t="s">
        <v>53</v>
      </c>
      <c r="F52362" t="s">
        <v>38</v>
      </c>
      <c r="G52362" t="s">
        <v>11</v>
      </c>
      <c r="H52362" t="s">
        <v>1543</v>
      </c>
    </row>
    <row r="52363" spans="1:8" x14ac:dyDescent="0.25">
      <c r="A52363" t="s">
        <v>1542</v>
      </c>
      <c r="B52363">
        <v>25.722222222222221</v>
      </c>
      <c r="C52363">
        <v>85.2</v>
      </c>
      <c r="D52363" s="2">
        <v>45408</v>
      </c>
      <c r="E52363" t="s">
        <v>54</v>
      </c>
      <c r="F52363" t="s">
        <v>38</v>
      </c>
      <c r="G52363" t="s">
        <v>11</v>
      </c>
      <c r="H52363" t="s">
        <v>1543</v>
      </c>
    </row>
    <row r="52364" spans="1:8" x14ac:dyDescent="0.25">
      <c r="A52364" t="s">
        <v>1542</v>
      </c>
      <c r="B52364">
        <v>24</v>
      </c>
      <c r="C52364">
        <v>89.8</v>
      </c>
      <c r="D52364" s="2">
        <v>45408</v>
      </c>
      <c r="E52364" t="s">
        <v>42</v>
      </c>
      <c r="F52364" t="s">
        <v>38</v>
      </c>
      <c r="G52364" t="s">
        <v>11</v>
      </c>
      <c r="H52364" t="s">
        <v>1543</v>
      </c>
    </row>
    <row r="52365" spans="1:8" x14ac:dyDescent="0.25">
      <c r="A52365" t="s">
        <v>1542</v>
      </c>
      <c r="B52365">
        <v>23.555555555555561</v>
      </c>
      <c r="C52365">
        <v>94.2</v>
      </c>
      <c r="D52365" s="2">
        <v>45408</v>
      </c>
      <c r="E52365" t="s">
        <v>44</v>
      </c>
      <c r="F52365" t="s">
        <v>38</v>
      </c>
      <c r="G52365" t="s">
        <v>11</v>
      </c>
      <c r="H52365" t="s">
        <v>1543</v>
      </c>
    </row>
    <row r="52366" spans="1:8" x14ac:dyDescent="0.25">
      <c r="A52366" t="s">
        <v>1542</v>
      </c>
      <c r="B52366">
        <v>22.888888888888889</v>
      </c>
      <c r="C52366">
        <v>95.4</v>
      </c>
      <c r="D52366" s="2">
        <v>45409</v>
      </c>
      <c r="E52366" t="s">
        <v>45</v>
      </c>
      <c r="F52366" t="s">
        <v>38</v>
      </c>
      <c r="G52366" t="s">
        <v>11</v>
      </c>
      <c r="H52366" t="s">
        <v>1543</v>
      </c>
    </row>
    <row r="52367" spans="1:8" x14ac:dyDescent="0.25">
      <c r="A52367" t="s">
        <v>1542</v>
      </c>
      <c r="B52367">
        <v>21.5</v>
      </c>
      <c r="C52367">
        <v>96.2</v>
      </c>
      <c r="D52367" s="2">
        <v>45409</v>
      </c>
      <c r="E52367" t="s">
        <v>46</v>
      </c>
      <c r="F52367" t="s">
        <v>38</v>
      </c>
      <c r="G52367" t="s">
        <v>11</v>
      </c>
      <c r="H52367" t="s">
        <v>1543</v>
      </c>
    </row>
    <row r="52368" spans="1:8" x14ac:dyDescent="0.25">
      <c r="A52368" t="s">
        <v>1542</v>
      </c>
      <c r="B52368">
        <v>19.333333333333329</v>
      </c>
      <c r="C52368">
        <v>93.6</v>
      </c>
      <c r="D52368" s="2">
        <v>45409</v>
      </c>
      <c r="E52368" t="s">
        <v>47</v>
      </c>
      <c r="F52368" t="s">
        <v>38</v>
      </c>
      <c r="G52368" t="s">
        <v>11</v>
      </c>
      <c r="H52368" t="s">
        <v>1543</v>
      </c>
    </row>
    <row r="52369" spans="1:8" x14ac:dyDescent="0.25">
      <c r="A52369" t="s">
        <v>1542</v>
      </c>
      <c r="B52369">
        <v>18.5</v>
      </c>
      <c r="C52369">
        <v>95.8</v>
      </c>
      <c r="D52369" s="2">
        <v>45409</v>
      </c>
      <c r="E52369" t="s">
        <v>48</v>
      </c>
      <c r="F52369" t="s">
        <v>38</v>
      </c>
      <c r="G52369" t="s">
        <v>11</v>
      </c>
      <c r="H52369" t="s">
        <v>1543</v>
      </c>
    </row>
    <row r="52370" spans="1:8" x14ac:dyDescent="0.25">
      <c r="A52370" t="s">
        <v>1542</v>
      </c>
      <c r="B52370">
        <v>19.833333333333329</v>
      </c>
      <c r="C52370">
        <v>95.6</v>
      </c>
      <c r="D52370" s="2">
        <v>45409</v>
      </c>
      <c r="E52370" t="s">
        <v>49</v>
      </c>
      <c r="F52370" t="s">
        <v>38</v>
      </c>
      <c r="G52370" t="s">
        <v>11</v>
      </c>
      <c r="H52370" t="s">
        <v>1543</v>
      </c>
    </row>
    <row r="52371" spans="1:8" x14ac:dyDescent="0.25">
      <c r="A52371" t="s">
        <v>1542</v>
      </c>
      <c r="B52371">
        <v>24.277777777777779</v>
      </c>
      <c r="C52371">
        <v>84</v>
      </c>
      <c r="D52371" s="2">
        <v>45409</v>
      </c>
      <c r="E52371" t="s">
        <v>50</v>
      </c>
      <c r="F52371" t="s">
        <v>38</v>
      </c>
      <c r="G52371" t="s">
        <v>11</v>
      </c>
      <c r="H52371" t="s">
        <v>1543</v>
      </c>
    </row>
    <row r="52372" spans="1:8" x14ac:dyDescent="0.25">
      <c r="A52372" t="s">
        <v>1542</v>
      </c>
      <c r="B52372">
        <v>26.777777777777779</v>
      </c>
      <c r="C52372">
        <v>68.099999999999994</v>
      </c>
      <c r="D52372" s="2">
        <v>45409</v>
      </c>
      <c r="E52372" t="s">
        <v>51</v>
      </c>
      <c r="F52372" t="s">
        <v>38</v>
      </c>
      <c r="G52372" t="s">
        <v>11</v>
      </c>
      <c r="H52372" t="s">
        <v>1543</v>
      </c>
    </row>
    <row r="52373" spans="1:8" x14ac:dyDescent="0.25">
      <c r="A52373" t="s">
        <v>1542</v>
      </c>
      <c r="B52373">
        <v>28.666666666666671</v>
      </c>
      <c r="C52373">
        <v>71.599999999999994</v>
      </c>
      <c r="D52373" s="2">
        <v>45409</v>
      </c>
      <c r="E52373" t="s">
        <v>52</v>
      </c>
      <c r="F52373" t="s">
        <v>38</v>
      </c>
      <c r="G52373" t="s">
        <v>11</v>
      </c>
      <c r="H52373" t="s">
        <v>1543</v>
      </c>
    </row>
    <row r="52374" spans="1:8" x14ac:dyDescent="0.25">
      <c r="A52374" t="s">
        <v>1542</v>
      </c>
      <c r="B52374">
        <v>28.833333333333329</v>
      </c>
      <c r="C52374">
        <v>70.099999999999994</v>
      </c>
      <c r="D52374" s="2">
        <v>45409</v>
      </c>
      <c r="E52374" t="s">
        <v>53</v>
      </c>
      <c r="F52374" t="s">
        <v>38</v>
      </c>
      <c r="G52374" t="s">
        <v>11</v>
      </c>
      <c r="H52374" t="s">
        <v>1543</v>
      </c>
    </row>
    <row r="52375" spans="1:8" x14ac:dyDescent="0.25">
      <c r="A52375" t="s">
        <v>1542</v>
      </c>
      <c r="B52375">
        <v>26.388888888888889</v>
      </c>
      <c r="C52375">
        <v>88.1</v>
      </c>
      <c r="D52375" s="2">
        <v>45409</v>
      </c>
      <c r="E52375" t="s">
        <v>54</v>
      </c>
      <c r="F52375" t="s">
        <v>38</v>
      </c>
      <c r="G52375" t="s">
        <v>11</v>
      </c>
      <c r="H52375" t="s">
        <v>1543</v>
      </c>
    </row>
    <row r="52376" spans="1:8" x14ac:dyDescent="0.25">
      <c r="A52376" t="s">
        <v>1542</v>
      </c>
      <c r="B52376">
        <v>24.777777777777779</v>
      </c>
      <c r="C52376">
        <v>93.3</v>
      </c>
      <c r="D52376" s="2">
        <v>45409</v>
      </c>
      <c r="E52376" t="s">
        <v>42</v>
      </c>
      <c r="F52376" t="s">
        <v>38</v>
      </c>
      <c r="G52376" t="s">
        <v>11</v>
      </c>
      <c r="H52376" t="s">
        <v>1543</v>
      </c>
    </row>
    <row r="52377" spans="1:8" x14ac:dyDescent="0.25">
      <c r="A52377" t="s">
        <v>1542</v>
      </c>
      <c r="B52377">
        <v>24.111111111111111</v>
      </c>
      <c r="C52377">
        <v>95.2</v>
      </c>
      <c r="D52377" s="2">
        <v>45409</v>
      </c>
      <c r="E52377" t="s">
        <v>44</v>
      </c>
      <c r="F52377" t="s">
        <v>38</v>
      </c>
      <c r="G52377" t="s">
        <v>11</v>
      </c>
      <c r="H52377" t="s">
        <v>1543</v>
      </c>
    </row>
    <row r="52378" spans="1:8" x14ac:dyDescent="0.25">
      <c r="A52378" t="s">
        <v>1542</v>
      </c>
      <c r="B52378">
        <v>23.611111111111111</v>
      </c>
      <c r="C52378">
        <v>96.5</v>
      </c>
      <c r="D52378" s="2">
        <v>45410</v>
      </c>
      <c r="E52378" t="s">
        <v>45</v>
      </c>
      <c r="F52378" t="s">
        <v>38</v>
      </c>
      <c r="G52378" t="s">
        <v>11</v>
      </c>
      <c r="H52378" t="s">
        <v>1543</v>
      </c>
    </row>
    <row r="52379" spans="1:8" x14ac:dyDescent="0.25">
      <c r="A52379" t="s">
        <v>1542</v>
      </c>
      <c r="B52379">
        <v>22.777777777777779</v>
      </c>
      <c r="C52379">
        <v>96</v>
      </c>
      <c r="D52379" s="2">
        <v>45410</v>
      </c>
      <c r="E52379" t="s">
        <v>46</v>
      </c>
      <c r="F52379" t="s">
        <v>38</v>
      </c>
      <c r="G52379" t="s">
        <v>11</v>
      </c>
      <c r="H52379" t="s">
        <v>1543</v>
      </c>
    </row>
    <row r="52380" spans="1:8" x14ac:dyDescent="0.25">
      <c r="A52380" t="s">
        <v>1542</v>
      </c>
      <c r="B52380">
        <v>21.444444444444439</v>
      </c>
      <c r="C52380">
        <v>96.8</v>
      </c>
      <c r="D52380" s="2">
        <v>45410</v>
      </c>
      <c r="E52380" t="s">
        <v>47</v>
      </c>
      <c r="F52380" t="s">
        <v>38</v>
      </c>
      <c r="G52380" t="s">
        <v>11</v>
      </c>
      <c r="H52380" t="s">
        <v>1543</v>
      </c>
    </row>
    <row r="52381" spans="1:8" x14ac:dyDescent="0.25">
      <c r="A52381" t="s">
        <v>1542</v>
      </c>
      <c r="B52381">
        <v>21.666666666666671</v>
      </c>
      <c r="C52381">
        <v>97.9</v>
      </c>
      <c r="D52381" s="2">
        <v>45410</v>
      </c>
      <c r="E52381" t="s">
        <v>48</v>
      </c>
      <c r="F52381" t="s">
        <v>38</v>
      </c>
      <c r="G52381" t="s">
        <v>11</v>
      </c>
      <c r="H52381" t="s">
        <v>1543</v>
      </c>
    </row>
    <row r="52382" spans="1:8" x14ac:dyDescent="0.25">
      <c r="A52382" t="s">
        <v>1542</v>
      </c>
      <c r="B52382">
        <v>22.055555555555561</v>
      </c>
      <c r="C52382">
        <v>97.7</v>
      </c>
      <c r="D52382" s="2">
        <v>45410</v>
      </c>
      <c r="E52382" t="s">
        <v>49</v>
      </c>
      <c r="F52382" t="s">
        <v>38</v>
      </c>
      <c r="G52382" t="s">
        <v>11</v>
      </c>
      <c r="H52382" t="s">
        <v>1543</v>
      </c>
    </row>
    <row r="52383" spans="1:8" x14ac:dyDescent="0.25">
      <c r="A52383" t="s">
        <v>1542</v>
      </c>
      <c r="B52383">
        <v>24.222222222222221</v>
      </c>
      <c r="C52383">
        <v>88</v>
      </c>
      <c r="D52383" s="2">
        <v>45410</v>
      </c>
      <c r="E52383" t="s">
        <v>50</v>
      </c>
      <c r="F52383" t="s">
        <v>38</v>
      </c>
      <c r="G52383" t="s">
        <v>11</v>
      </c>
      <c r="H52383" t="s">
        <v>1543</v>
      </c>
    </row>
    <row r="52384" spans="1:8" x14ac:dyDescent="0.25">
      <c r="A52384" t="s">
        <v>1542</v>
      </c>
      <c r="B52384">
        <v>27.333333333333329</v>
      </c>
      <c r="C52384">
        <v>80</v>
      </c>
      <c r="D52384" s="2">
        <v>45410</v>
      </c>
      <c r="E52384" t="s">
        <v>51</v>
      </c>
      <c r="F52384" t="s">
        <v>38</v>
      </c>
      <c r="G52384" t="s">
        <v>11</v>
      </c>
      <c r="H52384" t="s">
        <v>1543</v>
      </c>
    </row>
    <row r="52385" spans="1:8" x14ac:dyDescent="0.25">
      <c r="A52385" t="s">
        <v>1542</v>
      </c>
      <c r="B52385">
        <v>28.5</v>
      </c>
      <c r="C52385">
        <v>78.7</v>
      </c>
      <c r="D52385" s="2">
        <v>45410</v>
      </c>
      <c r="E52385" t="s">
        <v>52</v>
      </c>
      <c r="F52385" t="s">
        <v>38</v>
      </c>
      <c r="G52385" t="s">
        <v>11</v>
      </c>
      <c r="H52385" t="s">
        <v>1543</v>
      </c>
    </row>
    <row r="52386" spans="1:8" x14ac:dyDescent="0.25">
      <c r="A52386" t="s">
        <v>1542</v>
      </c>
      <c r="B52386">
        <v>28.166666666666671</v>
      </c>
      <c r="C52386">
        <v>79.599999999999994</v>
      </c>
      <c r="D52386" s="2">
        <v>45410</v>
      </c>
      <c r="E52386" t="s">
        <v>53</v>
      </c>
      <c r="F52386" t="s">
        <v>38</v>
      </c>
      <c r="G52386" t="s">
        <v>11</v>
      </c>
      <c r="H52386" t="s">
        <v>1543</v>
      </c>
    </row>
    <row r="52387" spans="1:8" x14ac:dyDescent="0.25">
      <c r="A52387" t="s">
        <v>1542</v>
      </c>
      <c r="B52387">
        <v>26.444444444444439</v>
      </c>
      <c r="C52387">
        <v>84.7</v>
      </c>
      <c r="D52387" s="2">
        <v>45410</v>
      </c>
      <c r="E52387" t="s">
        <v>54</v>
      </c>
      <c r="F52387" t="s">
        <v>38</v>
      </c>
      <c r="G52387" t="s">
        <v>11</v>
      </c>
      <c r="H52387" t="s">
        <v>1543</v>
      </c>
    </row>
    <row r="52388" spans="1:8" x14ac:dyDescent="0.25">
      <c r="A52388" t="s">
        <v>1542</v>
      </c>
      <c r="B52388">
        <v>24.777777777777779</v>
      </c>
      <c r="C52388">
        <v>92.1</v>
      </c>
      <c r="D52388" s="2">
        <v>45410</v>
      </c>
      <c r="E52388" t="s">
        <v>42</v>
      </c>
      <c r="F52388" t="s">
        <v>38</v>
      </c>
      <c r="G52388" t="s">
        <v>11</v>
      </c>
      <c r="H52388" t="s">
        <v>1543</v>
      </c>
    </row>
    <row r="52389" spans="1:8" x14ac:dyDescent="0.25">
      <c r="A52389" t="s">
        <v>1542</v>
      </c>
      <c r="B52389">
        <v>24.166666666666671</v>
      </c>
      <c r="C52389">
        <v>95.6</v>
      </c>
      <c r="D52389" s="2">
        <v>45410</v>
      </c>
      <c r="E52389" t="s">
        <v>44</v>
      </c>
      <c r="F52389" t="s">
        <v>38</v>
      </c>
      <c r="G52389" t="s">
        <v>11</v>
      </c>
      <c r="H52389" t="s">
        <v>1543</v>
      </c>
    </row>
    <row r="52390" spans="1:8" x14ac:dyDescent="0.25">
      <c r="A52390" t="s">
        <v>1542</v>
      </c>
      <c r="B52390">
        <v>23.333333333333329</v>
      </c>
      <c r="C52390">
        <v>93.7</v>
      </c>
      <c r="D52390" s="2">
        <v>45411</v>
      </c>
      <c r="E52390" t="s">
        <v>45</v>
      </c>
      <c r="F52390" t="s">
        <v>38</v>
      </c>
      <c r="G52390" t="s">
        <v>11</v>
      </c>
      <c r="H52390" t="s">
        <v>1543</v>
      </c>
    </row>
    <row r="52391" spans="1:8" x14ac:dyDescent="0.25">
      <c r="A52391" t="s">
        <v>1542</v>
      </c>
      <c r="B52391">
        <v>21.666666666666671</v>
      </c>
      <c r="C52391">
        <v>95.7</v>
      </c>
      <c r="D52391" s="2">
        <v>45411</v>
      </c>
      <c r="E52391" t="s">
        <v>46</v>
      </c>
      <c r="F52391" t="s">
        <v>38</v>
      </c>
      <c r="G52391" t="s">
        <v>11</v>
      </c>
      <c r="H52391" t="s">
        <v>1543</v>
      </c>
    </row>
    <row r="52392" spans="1:8" x14ac:dyDescent="0.25">
      <c r="A52392" t="s">
        <v>1542</v>
      </c>
      <c r="B52392">
        <v>20.833333333333329</v>
      </c>
      <c r="C52392">
        <v>96.6</v>
      </c>
      <c r="D52392" s="2">
        <v>45411</v>
      </c>
      <c r="E52392" t="s">
        <v>47</v>
      </c>
      <c r="F52392" t="s">
        <v>38</v>
      </c>
      <c r="G52392" t="s">
        <v>11</v>
      </c>
      <c r="H52392" t="s">
        <v>1543</v>
      </c>
    </row>
    <row r="52393" spans="1:8" x14ac:dyDescent="0.25">
      <c r="A52393" t="s">
        <v>1542</v>
      </c>
      <c r="B52393">
        <v>20.111111111111111</v>
      </c>
      <c r="C52393">
        <v>96.8</v>
      </c>
      <c r="D52393" s="2">
        <v>45411</v>
      </c>
      <c r="E52393" t="s">
        <v>48</v>
      </c>
      <c r="F52393" t="s">
        <v>38</v>
      </c>
      <c r="G52393" t="s">
        <v>11</v>
      </c>
      <c r="H52393" t="s">
        <v>1543</v>
      </c>
    </row>
    <row r="52394" spans="1:8" x14ac:dyDescent="0.25">
      <c r="A52394" t="s">
        <v>1542</v>
      </c>
      <c r="B52394">
        <v>21.888888888888889</v>
      </c>
      <c r="C52394">
        <v>98.2</v>
      </c>
      <c r="D52394" s="2">
        <v>45411</v>
      </c>
      <c r="E52394" t="s">
        <v>49</v>
      </c>
      <c r="F52394" t="s">
        <v>38</v>
      </c>
      <c r="G52394" t="s">
        <v>11</v>
      </c>
      <c r="H52394" t="s">
        <v>1543</v>
      </c>
    </row>
    <row r="52395" spans="1:8" x14ac:dyDescent="0.25">
      <c r="A52395" t="s">
        <v>1542</v>
      </c>
      <c r="B52395">
        <v>23.5</v>
      </c>
      <c r="C52395">
        <v>86</v>
      </c>
      <c r="D52395" s="2">
        <v>45411</v>
      </c>
      <c r="E52395" t="s">
        <v>50</v>
      </c>
      <c r="F52395" t="s">
        <v>38</v>
      </c>
      <c r="G52395" t="s">
        <v>11</v>
      </c>
      <c r="H52395" t="s">
        <v>1543</v>
      </c>
    </row>
    <row r="52396" spans="1:8" x14ac:dyDescent="0.25">
      <c r="A52396" t="s">
        <v>1542</v>
      </c>
      <c r="B52396">
        <v>26.722222222222221</v>
      </c>
      <c r="C52396">
        <v>73.900000000000006</v>
      </c>
      <c r="D52396" s="2">
        <v>45411</v>
      </c>
      <c r="E52396" t="s">
        <v>51</v>
      </c>
      <c r="F52396" t="s">
        <v>38</v>
      </c>
      <c r="G52396" t="s">
        <v>11</v>
      </c>
      <c r="H52396" t="s">
        <v>1543</v>
      </c>
    </row>
    <row r="52397" spans="1:8" x14ac:dyDescent="0.25">
      <c r="A52397" t="s">
        <v>1542</v>
      </c>
      <c r="B52397">
        <v>27.777777777777779</v>
      </c>
      <c r="C52397">
        <v>76.099999999999994</v>
      </c>
      <c r="D52397" s="2">
        <v>45411</v>
      </c>
      <c r="E52397" t="s">
        <v>52</v>
      </c>
      <c r="F52397" t="s">
        <v>38</v>
      </c>
      <c r="G52397" t="s">
        <v>11</v>
      </c>
      <c r="H52397" t="s">
        <v>1543</v>
      </c>
    </row>
    <row r="52398" spans="1:8" x14ac:dyDescent="0.25">
      <c r="A52398" t="s">
        <v>1542</v>
      </c>
      <c r="B52398">
        <v>27.888888888888889</v>
      </c>
      <c r="C52398">
        <v>78.900000000000006</v>
      </c>
      <c r="D52398" s="2">
        <v>45411</v>
      </c>
      <c r="E52398" t="s">
        <v>53</v>
      </c>
      <c r="F52398" t="s">
        <v>38</v>
      </c>
      <c r="G52398" t="s">
        <v>11</v>
      </c>
      <c r="H52398" t="s">
        <v>1543</v>
      </c>
    </row>
    <row r="52399" spans="1:8" x14ac:dyDescent="0.25">
      <c r="A52399" t="s">
        <v>1542</v>
      </c>
      <c r="B52399">
        <v>26.444444444444439</v>
      </c>
      <c r="C52399">
        <v>82.2</v>
      </c>
      <c r="D52399" s="2">
        <v>45411</v>
      </c>
      <c r="E52399" t="s">
        <v>54</v>
      </c>
      <c r="F52399" t="s">
        <v>38</v>
      </c>
      <c r="G52399" t="s">
        <v>11</v>
      </c>
      <c r="H52399" t="s">
        <v>1543</v>
      </c>
    </row>
    <row r="52400" spans="1:8" x14ac:dyDescent="0.25">
      <c r="A52400" t="s">
        <v>1542</v>
      </c>
      <c r="B52400">
        <v>25.05555555555555</v>
      </c>
      <c r="C52400">
        <v>91.5</v>
      </c>
      <c r="D52400" s="2">
        <v>45411</v>
      </c>
      <c r="E52400" t="s">
        <v>42</v>
      </c>
      <c r="F52400" t="s">
        <v>38</v>
      </c>
      <c r="G52400" t="s">
        <v>11</v>
      </c>
      <c r="H52400" t="s">
        <v>1543</v>
      </c>
    </row>
    <row r="52401" spans="1:8" x14ac:dyDescent="0.25">
      <c r="A52401" t="s">
        <v>1542</v>
      </c>
      <c r="B52401">
        <v>23.944444444444439</v>
      </c>
      <c r="C52401">
        <v>94.5</v>
      </c>
      <c r="D52401" s="2">
        <v>45411</v>
      </c>
      <c r="E52401" t="s">
        <v>44</v>
      </c>
      <c r="F52401" t="s">
        <v>38</v>
      </c>
      <c r="G52401" t="s">
        <v>11</v>
      </c>
      <c r="H52401" t="s">
        <v>1543</v>
      </c>
    </row>
    <row r="52402" spans="1:8" x14ac:dyDescent="0.25">
      <c r="A52402" t="s">
        <v>1542</v>
      </c>
      <c r="B52402">
        <v>22.833333333333329</v>
      </c>
      <c r="C52402">
        <v>95.4</v>
      </c>
      <c r="D52402" s="2">
        <v>45412</v>
      </c>
      <c r="E52402" t="s">
        <v>45</v>
      </c>
      <c r="F52402" t="s">
        <v>38</v>
      </c>
      <c r="G52402" t="s">
        <v>11</v>
      </c>
      <c r="H52402" t="s">
        <v>1543</v>
      </c>
    </row>
    <row r="52403" spans="1:8" x14ac:dyDescent="0.25">
      <c r="A52403" t="s">
        <v>1542</v>
      </c>
      <c r="B52403">
        <v>22</v>
      </c>
      <c r="C52403">
        <v>96.6</v>
      </c>
      <c r="D52403" s="2">
        <v>45412</v>
      </c>
      <c r="E52403" t="s">
        <v>46</v>
      </c>
      <c r="F52403" t="s">
        <v>38</v>
      </c>
      <c r="G52403" t="s">
        <v>11</v>
      </c>
      <c r="H52403" t="s">
        <v>1543</v>
      </c>
    </row>
    <row r="52404" spans="1:8" x14ac:dyDescent="0.25">
      <c r="A52404" t="s">
        <v>1542</v>
      </c>
      <c r="B52404">
        <v>21</v>
      </c>
      <c r="C52404">
        <v>96.8</v>
      </c>
      <c r="D52404" s="2">
        <v>45412</v>
      </c>
      <c r="E52404" t="s">
        <v>47</v>
      </c>
      <c r="F52404" t="s">
        <v>38</v>
      </c>
      <c r="G52404" t="s">
        <v>11</v>
      </c>
      <c r="H52404" t="s">
        <v>1543</v>
      </c>
    </row>
    <row r="52405" spans="1:8" x14ac:dyDescent="0.25">
      <c r="A52405" t="s">
        <v>1542</v>
      </c>
      <c r="B52405">
        <v>19.055555555555561</v>
      </c>
      <c r="C52405">
        <v>96.3</v>
      </c>
      <c r="D52405" s="2">
        <v>45412</v>
      </c>
      <c r="E52405" t="s">
        <v>48</v>
      </c>
      <c r="F52405" t="s">
        <v>38</v>
      </c>
      <c r="G52405" t="s">
        <v>11</v>
      </c>
      <c r="H52405" t="s">
        <v>1543</v>
      </c>
    </row>
    <row r="52406" spans="1:8" x14ac:dyDescent="0.25">
      <c r="A52406" t="s">
        <v>1542</v>
      </c>
      <c r="B52406">
        <v>21.111111111111111</v>
      </c>
      <c r="C52406">
        <v>97.4</v>
      </c>
      <c r="D52406" s="2">
        <v>45412</v>
      </c>
      <c r="E52406" t="s">
        <v>49</v>
      </c>
      <c r="F52406" t="s">
        <v>38</v>
      </c>
      <c r="G52406" t="s">
        <v>11</v>
      </c>
      <c r="H52406" t="s">
        <v>1543</v>
      </c>
    </row>
    <row r="52407" spans="1:8" x14ac:dyDescent="0.25">
      <c r="A52407" t="s">
        <v>1542</v>
      </c>
      <c r="B52407">
        <v>23.722222222222221</v>
      </c>
      <c r="C52407">
        <v>93.1</v>
      </c>
      <c r="D52407" s="2">
        <v>45412</v>
      </c>
      <c r="E52407" t="s">
        <v>50</v>
      </c>
      <c r="F52407" t="s">
        <v>38</v>
      </c>
      <c r="G52407" t="s">
        <v>11</v>
      </c>
      <c r="H52407" t="s">
        <v>1543</v>
      </c>
    </row>
    <row r="52408" spans="1:8" x14ac:dyDescent="0.25">
      <c r="A52408" t="s">
        <v>1542</v>
      </c>
      <c r="B52408">
        <v>25.777777777777779</v>
      </c>
      <c r="C52408">
        <v>84.1</v>
      </c>
      <c r="D52408" s="2">
        <v>45412</v>
      </c>
      <c r="E52408" t="s">
        <v>51</v>
      </c>
      <c r="F52408" t="s">
        <v>38</v>
      </c>
      <c r="G52408" t="s">
        <v>11</v>
      </c>
      <c r="H52408" t="s">
        <v>1543</v>
      </c>
    </row>
    <row r="52409" spans="1:8" x14ac:dyDescent="0.25">
      <c r="A52409" t="s">
        <v>1542</v>
      </c>
      <c r="B52409">
        <v>27.277777777777779</v>
      </c>
      <c r="C52409">
        <v>82.1</v>
      </c>
      <c r="D52409" s="2">
        <v>45412</v>
      </c>
      <c r="E52409" t="s">
        <v>52</v>
      </c>
      <c r="F52409" t="s">
        <v>38</v>
      </c>
      <c r="G52409" t="s">
        <v>11</v>
      </c>
      <c r="H52409" t="s">
        <v>1543</v>
      </c>
    </row>
    <row r="52410" spans="1:8" x14ac:dyDescent="0.25">
      <c r="A52410" t="s">
        <v>1542</v>
      </c>
      <c r="B52410">
        <v>26.888888888888889</v>
      </c>
      <c r="C52410">
        <v>83.1</v>
      </c>
      <c r="D52410" s="2">
        <v>45412</v>
      </c>
      <c r="E52410" t="s">
        <v>53</v>
      </c>
      <c r="F52410" t="s">
        <v>38</v>
      </c>
      <c r="G52410" t="s">
        <v>11</v>
      </c>
      <c r="H52410" t="s">
        <v>1543</v>
      </c>
    </row>
    <row r="52411" spans="1:8" x14ac:dyDescent="0.25">
      <c r="A52411" t="s">
        <v>1542</v>
      </c>
      <c r="B52411">
        <v>25.666666666666671</v>
      </c>
      <c r="C52411">
        <v>90.3</v>
      </c>
      <c r="D52411" s="2">
        <v>45412</v>
      </c>
      <c r="E52411" t="s">
        <v>54</v>
      </c>
      <c r="F52411" t="s">
        <v>38</v>
      </c>
      <c r="G52411" t="s">
        <v>11</v>
      </c>
      <c r="H52411" t="s">
        <v>1543</v>
      </c>
    </row>
    <row r="52412" spans="1:8" x14ac:dyDescent="0.25">
      <c r="A52412" t="s">
        <v>1542</v>
      </c>
      <c r="B52412">
        <v>24.833333333333329</v>
      </c>
      <c r="C52412">
        <v>94.3</v>
      </c>
      <c r="D52412" s="2">
        <v>45412</v>
      </c>
      <c r="E52412" t="s">
        <v>42</v>
      </c>
      <c r="F52412" t="s">
        <v>38</v>
      </c>
      <c r="G52412" t="s">
        <v>11</v>
      </c>
      <c r="H52412" t="s">
        <v>1543</v>
      </c>
    </row>
    <row r="52413" spans="1:8" x14ac:dyDescent="0.25">
      <c r="A52413" t="s">
        <v>1542</v>
      </c>
      <c r="B52413">
        <v>23.944444444444439</v>
      </c>
      <c r="C52413">
        <v>96.1</v>
      </c>
      <c r="D52413" s="2">
        <v>45412</v>
      </c>
      <c r="E52413" t="s">
        <v>44</v>
      </c>
      <c r="F52413" t="s">
        <v>38</v>
      </c>
      <c r="G52413" t="s">
        <v>11</v>
      </c>
      <c r="H52413" t="s">
        <v>1543</v>
      </c>
    </row>
    <row r="52414" spans="1:8" x14ac:dyDescent="0.25">
      <c r="A52414" t="s">
        <v>1542</v>
      </c>
      <c r="B52414">
        <v>23.333333333333329</v>
      </c>
      <c r="C52414">
        <v>96</v>
      </c>
      <c r="D52414" s="2">
        <v>45413</v>
      </c>
      <c r="E52414" t="s">
        <v>45</v>
      </c>
      <c r="F52414" t="s">
        <v>39</v>
      </c>
      <c r="G52414" t="s">
        <v>11</v>
      </c>
      <c r="H52414" t="s">
        <v>1543</v>
      </c>
    </row>
    <row r="52415" spans="1:8" x14ac:dyDescent="0.25">
      <c r="A52415" t="s">
        <v>1542</v>
      </c>
      <c r="B52415">
        <v>23.166666666666671</v>
      </c>
      <c r="C52415">
        <v>97.5</v>
      </c>
      <c r="D52415" s="2">
        <v>45413</v>
      </c>
      <c r="E52415" t="s">
        <v>46</v>
      </c>
      <c r="F52415" t="s">
        <v>39</v>
      </c>
      <c r="G52415" t="s">
        <v>11</v>
      </c>
      <c r="H52415" t="s">
        <v>1543</v>
      </c>
    </row>
    <row r="52416" spans="1:8" x14ac:dyDescent="0.25">
      <c r="A52416" t="s">
        <v>1542</v>
      </c>
      <c r="B52416">
        <v>22.833333333333329</v>
      </c>
      <c r="C52416">
        <v>97.8</v>
      </c>
      <c r="D52416" s="2">
        <v>45413</v>
      </c>
      <c r="E52416" t="s">
        <v>47</v>
      </c>
      <c r="F52416" t="s">
        <v>39</v>
      </c>
      <c r="G52416" t="s">
        <v>11</v>
      </c>
      <c r="H52416" t="s">
        <v>1543</v>
      </c>
    </row>
    <row r="52417" spans="1:8" x14ac:dyDescent="0.25">
      <c r="A52417" t="s">
        <v>1542</v>
      </c>
      <c r="B52417">
        <v>22.666666666666671</v>
      </c>
      <c r="C52417">
        <v>97.5</v>
      </c>
      <c r="D52417" s="2">
        <v>45413</v>
      </c>
      <c r="E52417" t="s">
        <v>48</v>
      </c>
      <c r="F52417" t="s">
        <v>39</v>
      </c>
      <c r="G52417" t="s">
        <v>11</v>
      </c>
      <c r="H52417" t="s">
        <v>1543</v>
      </c>
    </row>
    <row r="52418" spans="1:8" x14ac:dyDescent="0.25">
      <c r="A52418" t="s">
        <v>1542</v>
      </c>
      <c r="B52418">
        <v>22.944444444444439</v>
      </c>
      <c r="C52418">
        <v>96.9</v>
      </c>
      <c r="D52418" s="2">
        <v>45413</v>
      </c>
      <c r="E52418" t="s">
        <v>49</v>
      </c>
      <c r="F52418" t="s">
        <v>39</v>
      </c>
      <c r="G52418" t="s">
        <v>11</v>
      </c>
      <c r="H52418" t="s">
        <v>1543</v>
      </c>
    </row>
    <row r="52419" spans="1:8" x14ac:dyDescent="0.25">
      <c r="A52419" t="s">
        <v>1542</v>
      </c>
      <c r="B52419">
        <v>24.222222222222221</v>
      </c>
      <c r="C52419">
        <v>92</v>
      </c>
      <c r="D52419" s="2">
        <v>45413</v>
      </c>
      <c r="E52419" t="s">
        <v>50</v>
      </c>
      <c r="F52419" t="s">
        <v>39</v>
      </c>
      <c r="G52419" t="s">
        <v>11</v>
      </c>
      <c r="H52419" t="s">
        <v>1543</v>
      </c>
    </row>
    <row r="52420" spans="1:8" x14ac:dyDescent="0.25">
      <c r="A52420" t="s">
        <v>1542</v>
      </c>
      <c r="B52420">
        <v>25.777777777777779</v>
      </c>
      <c r="C52420">
        <v>86.3</v>
      </c>
      <c r="D52420" s="2">
        <v>45413</v>
      </c>
      <c r="E52420" t="s">
        <v>51</v>
      </c>
      <c r="F52420" t="s">
        <v>39</v>
      </c>
      <c r="G52420" t="s">
        <v>11</v>
      </c>
      <c r="H52420" t="s">
        <v>1543</v>
      </c>
    </row>
    <row r="52421" spans="1:8" x14ac:dyDescent="0.25">
      <c r="A52421" t="s">
        <v>1542</v>
      </c>
      <c r="B52421">
        <v>27.055555555555561</v>
      </c>
      <c r="C52421">
        <v>82.5</v>
      </c>
      <c r="D52421" s="2">
        <v>45413</v>
      </c>
      <c r="E52421" t="s">
        <v>52</v>
      </c>
      <c r="F52421" t="s">
        <v>39</v>
      </c>
      <c r="G52421" t="s">
        <v>11</v>
      </c>
      <c r="H52421" t="s">
        <v>1543</v>
      </c>
    </row>
    <row r="52422" spans="1:8" x14ac:dyDescent="0.25">
      <c r="A52422" t="s">
        <v>1542</v>
      </c>
      <c r="B52422">
        <v>27.111111111111111</v>
      </c>
      <c r="C52422">
        <v>82.9</v>
      </c>
      <c r="D52422" s="2">
        <v>45413</v>
      </c>
      <c r="E52422" t="s">
        <v>53</v>
      </c>
      <c r="F52422" t="s">
        <v>39</v>
      </c>
      <c r="G52422" t="s">
        <v>11</v>
      </c>
      <c r="H52422" t="s">
        <v>1543</v>
      </c>
    </row>
    <row r="52423" spans="1:8" x14ac:dyDescent="0.25">
      <c r="A52423" t="s">
        <v>1542</v>
      </c>
      <c r="B52423">
        <v>25.777777777777779</v>
      </c>
      <c r="C52423">
        <v>87.6</v>
      </c>
      <c r="D52423" s="2">
        <v>45413</v>
      </c>
      <c r="E52423" t="s">
        <v>54</v>
      </c>
      <c r="F52423" t="s">
        <v>39</v>
      </c>
      <c r="G52423" t="s">
        <v>11</v>
      </c>
      <c r="H52423" t="s">
        <v>1543</v>
      </c>
    </row>
    <row r="52424" spans="1:8" x14ac:dyDescent="0.25">
      <c r="A52424" t="s">
        <v>1542</v>
      </c>
      <c r="B52424">
        <v>24.666666666666671</v>
      </c>
      <c r="C52424">
        <v>93.5</v>
      </c>
      <c r="D52424" s="2">
        <v>45413</v>
      </c>
      <c r="E52424" t="s">
        <v>42</v>
      </c>
      <c r="F52424" t="s">
        <v>39</v>
      </c>
      <c r="G52424" t="s">
        <v>11</v>
      </c>
      <c r="H52424" t="s">
        <v>1543</v>
      </c>
    </row>
    <row r="52425" spans="1:8" x14ac:dyDescent="0.25">
      <c r="A52425" t="s">
        <v>1542</v>
      </c>
      <c r="B52425">
        <v>23.833333333333339</v>
      </c>
      <c r="C52425">
        <v>94.6</v>
      </c>
      <c r="D52425" s="2">
        <v>45413</v>
      </c>
      <c r="E52425" t="s">
        <v>44</v>
      </c>
      <c r="F52425" t="s">
        <v>39</v>
      </c>
      <c r="G52425" t="s">
        <v>11</v>
      </c>
      <c r="H52425" t="s">
        <v>1543</v>
      </c>
    </row>
    <row r="52426" spans="1:8" x14ac:dyDescent="0.25">
      <c r="A52426" t="s">
        <v>1542</v>
      </c>
      <c r="B52426">
        <v>23.166666666666671</v>
      </c>
      <c r="C52426">
        <v>95.2</v>
      </c>
      <c r="D52426" s="2">
        <v>45414</v>
      </c>
      <c r="E52426" t="s">
        <v>45</v>
      </c>
      <c r="F52426" t="s">
        <v>39</v>
      </c>
      <c r="G52426" t="s">
        <v>11</v>
      </c>
      <c r="H52426" t="s">
        <v>1543</v>
      </c>
    </row>
    <row r="52427" spans="1:8" x14ac:dyDescent="0.25">
      <c r="A52427" t="s">
        <v>1542</v>
      </c>
      <c r="B52427">
        <v>22.944444444444439</v>
      </c>
      <c r="C52427">
        <v>95.6</v>
      </c>
      <c r="D52427" s="2">
        <v>45414</v>
      </c>
      <c r="E52427" t="s">
        <v>46</v>
      </c>
      <c r="F52427" t="s">
        <v>39</v>
      </c>
      <c r="G52427" t="s">
        <v>11</v>
      </c>
      <c r="H52427" t="s">
        <v>1543</v>
      </c>
    </row>
    <row r="52428" spans="1:8" x14ac:dyDescent="0.25">
      <c r="A52428" t="s">
        <v>1542</v>
      </c>
      <c r="B52428">
        <v>22.333333333333329</v>
      </c>
      <c r="C52428">
        <v>95.5</v>
      </c>
      <c r="D52428" s="2">
        <v>45414</v>
      </c>
      <c r="E52428" t="s">
        <v>47</v>
      </c>
      <c r="F52428" t="s">
        <v>39</v>
      </c>
      <c r="G52428" t="s">
        <v>11</v>
      </c>
      <c r="H52428" t="s">
        <v>1543</v>
      </c>
    </row>
    <row r="52429" spans="1:8" x14ac:dyDescent="0.25">
      <c r="A52429" t="s">
        <v>1542</v>
      </c>
      <c r="B52429">
        <v>21.333333333333339</v>
      </c>
      <c r="C52429">
        <v>96.8</v>
      </c>
      <c r="D52429" s="2">
        <v>45414</v>
      </c>
      <c r="E52429" t="s">
        <v>48</v>
      </c>
      <c r="F52429" t="s">
        <v>39</v>
      </c>
      <c r="G52429" t="s">
        <v>11</v>
      </c>
      <c r="H52429" t="s">
        <v>1543</v>
      </c>
    </row>
    <row r="52430" spans="1:8" x14ac:dyDescent="0.25">
      <c r="A52430" t="s">
        <v>1542</v>
      </c>
      <c r="B52430">
        <v>22.5</v>
      </c>
      <c r="C52430">
        <v>97.5</v>
      </c>
      <c r="D52430" s="2">
        <v>45414</v>
      </c>
      <c r="E52430" t="s">
        <v>49</v>
      </c>
      <c r="F52430" t="s">
        <v>39</v>
      </c>
      <c r="G52430" t="s">
        <v>11</v>
      </c>
      <c r="H52430" t="s">
        <v>1543</v>
      </c>
    </row>
    <row r="52431" spans="1:8" x14ac:dyDescent="0.25">
      <c r="A52431" t="s">
        <v>1542</v>
      </c>
      <c r="B52431">
        <v>24.444444444444439</v>
      </c>
      <c r="C52431">
        <v>92.5</v>
      </c>
      <c r="D52431" s="2">
        <v>45414</v>
      </c>
      <c r="E52431" t="s">
        <v>50</v>
      </c>
      <c r="F52431" t="s">
        <v>39</v>
      </c>
      <c r="G52431" t="s">
        <v>11</v>
      </c>
      <c r="H52431" t="s">
        <v>1543</v>
      </c>
    </row>
    <row r="52432" spans="1:8" x14ac:dyDescent="0.25">
      <c r="A52432" t="s">
        <v>1542</v>
      </c>
      <c r="B52432">
        <v>26.444444444444439</v>
      </c>
      <c r="C52432">
        <v>84</v>
      </c>
      <c r="D52432" s="2">
        <v>45414</v>
      </c>
      <c r="E52432" t="s">
        <v>51</v>
      </c>
      <c r="F52432" t="s">
        <v>39</v>
      </c>
      <c r="G52432" t="s">
        <v>11</v>
      </c>
      <c r="H52432" t="s">
        <v>1543</v>
      </c>
    </row>
    <row r="52433" spans="1:8" x14ac:dyDescent="0.25">
      <c r="A52433" t="s">
        <v>1542</v>
      </c>
      <c r="B52433">
        <v>28.277777777777779</v>
      </c>
      <c r="C52433">
        <v>79.5</v>
      </c>
      <c r="D52433" s="2">
        <v>45414</v>
      </c>
      <c r="E52433" t="s">
        <v>52</v>
      </c>
      <c r="F52433" t="s">
        <v>39</v>
      </c>
      <c r="G52433" t="s">
        <v>11</v>
      </c>
      <c r="H52433" t="s">
        <v>1543</v>
      </c>
    </row>
    <row r="52434" spans="1:8" x14ac:dyDescent="0.25">
      <c r="A52434" t="s">
        <v>1542</v>
      </c>
      <c r="B52434">
        <v>28.388888888888889</v>
      </c>
      <c r="C52434">
        <v>80.599999999999994</v>
      </c>
      <c r="D52434" s="2">
        <v>45414</v>
      </c>
      <c r="E52434" t="s">
        <v>53</v>
      </c>
      <c r="F52434" t="s">
        <v>39</v>
      </c>
      <c r="G52434" t="s">
        <v>11</v>
      </c>
      <c r="H52434" t="s">
        <v>1543</v>
      </c>
    </row>
    <row r="52435" spans="1:8" x14ac:dyDescent="0.25">
      <c r="A52435" t="s">
        <v>1542</v>
      </c>
      <c r="B52435">
        <v>26.833333333333329</v>
      </c>
      <c r="C52435">
        <v>86.1</v>
      </c>
      <c r="D52435" s="2">
        <v>45414</v>
      </c>
      <c r="E52435" t="s">
        <v>54</v>
      </c>
      <c r="F52435" t="s">
        <v>39</v>
      </c>
      <c r="G52435" t="s">
        <v>11</v>
      </c>
      <c r="H52435" t="s">
        <v>1543</v>
      </c>
    </row>
    <row r="52436" spans="1:8" x14ac:dyDescent="0.25">
      <c r="A52436" t="s">
        <v>1542</v>
      </c>
      <c r="B52436">
        <v>25.222222222222221</v>
      </c>
      <c r="C52436">
        <v>92.3</v>
      </c>
      <c r="D52436" s="2">
        <v>45414</v>
      </c>
      <c r="E52436" t="s">
        <v>42</v>
      </c>
      <c r="F52436" t="s">
        <v>39</v>
      </c>
      <c r="G52436" t="s">
        <v>11</v>
      </c>
      <c r="H52436" t="s">
        <v>1543</v>
      </c>
    </row>
    <row r="52437" spans="1:8" x14ac:dyDescent="0.25">
      <c r="A52437" t="s">
        <v>1542</v>
      </c>
      <c r="B52437">
        <v>24.722222222222221</v>
      </c>
      <c r="C52437">
        <v>95.4</v>
      </c>
      <c r="D52437" s="2">
        <v>45414</v>
      </c>
      <c r="E52437" t="s">
        <v>44</v>
      </c>
      <c r="F52437" t="s">
        <v>39</v>
      </c>
      <c r="G52437" t="s">
        <v>11</v>
      </c>
      <c r="H52437" t="s">
        <v>1543</v>
      </c>
    </row>
    <row r="52438" spans="1:8" x14ac:dyDescent="0.25">
      <c r="A52438" t="s">
        <v>1542</v>
      </c>
      <c r="B52438">
        <v>24.055555555555561</v>
      </c>
      <c r="C52438">
        <v>96.6</v>
      </c>
      <c r="D52438" s="2">
        <v>45415</v>
      </c>
      <c r="E52438" t="s">
        <v>45</v>
      </c>
      <c r="F52438" t="s">
        <v>39</v>
      </c>
      <c r="G52438" t="s">
        <v>11</v>
      </c>
      <c r="H52438" t="s">
        <v>1543</v>
      </c>
    </row>
    <row r="52439" spans="1:8" x14ac:dyDescent="0.25">
      <c r="A52439" t="s">
        <v>1542</v>
      </c>
      <c r="B52439">
        <v>23.777777777777779</v>
      </c>
      <c r="C52439">
        <v>97.7</v>
      </c>
      <c r="D52439" s="2">
        <v>45415</v>
      </c>
      <c r="E52439" t="s">
        <v>46</v>
      </c>
      <c r="F52439" t="s">
        <v>39</v>
      </c>
      <c r="G52439" t="s">
        <v>11</v>
      </c>
      <c r="H52439" t="s">
        <v>1543</v>
      </c>
    </row>
    <row r="52440" spans="1:8" x14ac:dyDescent="0.25">
      <c r="A52440" t="s">
        <v>1542</v>
      </c>
      <c r="B52440">
        <v>22.666666666666671</v>
      </c>
      <c r="C52440">
        <v>93.5</v>
      </c>
      <c r="D52440" s="2">
        <v>45415</v>
      </c>
      <c r="E52440" t="s">
        <v>47</v>
      </c>
      <c r="F52440" t="s">
        <v>39</v>
      </c>
      <c r="G52440" t="s">
        <v>11</v>
      </c>
      <c r="H52440" t="s">
        <v>1543</v>
      </c>
    </row>
    <row r="52441" spans="1:8" x14ac:dyDescent="0.25">
      <c r="A52441" t="s">
        <v>1542</v>
      </c>
      <c r="B52441">
        <v>20.611111111111111</v>
      </c>
      <c r="C52441">
        <v>87</v>
      </c>
      <c r="D52441" s="2">
        <v>45415</v>
      </c>
      <c r="E52441" t="s">
        <v>48</v>
      </c>
      <c r="F52441" t="s">
        <v>39</v>
      </c>
      <c r="G52441" t="s">
        <v>11</v>
      </c>
      <c r="H52441" t="s">
        <v>1543</v>
      </c>
    </row>
    <row r="52442" spans="1:8" x14ac:dyDescent="0.25">
      <c r="A52442" t="s">
        <v>1542</v>
      </c>
      <c r="B52442">
        <v>21.277777777777779</v>
      </c>
      <c r="C52442">
        <v>85.8</v>
      </c>
      <c r="D52442" s="2">
        <v>45415</v>
      </c>
      <c r="E52442" t="s">
        <v>49</v>
      </c>
      <c r="F52442" t="s">
        <v>39</v>
      </c>
      <c r="G52442" t="s">
        <v>11</v>
      </c>
      <c r="H52442" t="s">
        <v>1543</v>
      </c>
    </row>
    <row r="52443" spans="1:8" x14ac:dyDescent="0.25">
      <c r="A52443" t="s">
        <v>1542</v>
      </c>
      <c r="B52443">
        <v>22.722222222222221</v>
      </c>
      <c r="C52443">
        <v>85.7</v>
      </c>
      <c r="D52443" s="2">
        <v>45415</v>
      </c>
      <c r="E52443" t="s">
        <v>50</v>
      </c>
      <c r="F52443" t="s">
        <v>39</v>
      </c>
      <c r="G52443" t="s">
        <v>11</v>
      </c>
      <c r="H52443" t="s">
        <v>1543</v>
      </c>
    </row>
    <row r="52444" spans="1:8" x14ac:dyDescent="0.25">
      <c r="A52444" t="s">
        <v>1542</v>
      </c>
      <c r="B52444">
        <v>25.111111111111111</v>
      </c>
      <c r="C52444">
        <v>89.6</v>
      </c>
      <c r="D52444" s="2">
        <v>45415</v>
      </c>
      <c r="E52444" t="s">
        <v>51</v>
      </c>
      <c r="F52444" t="s">
        <v>39</v>
      </c>
      <c r="G52444" t="s">
        <v>11</v>
      </c>
      <c r="H52444" t="s">
        <v>1543</v>
      </c>
    </row>
    <row r="52445" spans="1:8" x14ac:dyDescent="0.25">
      <c r="A52445" t="s">
        <v>1542</v>
      </c>
      <c r="B52445">
        <v>25.888888888888889</v>
      </c>
      <c r="C52445">
        <v>86.6</v>
      </c>
      <c r="D52445" s="2">
        <v>45415</v>
      </c>
      <c r="E52445" t="s">
        <v>52</v>
      </c>
      <c r="F52445" t="s">
        <v>39</v>
      </c>
      <c r="G52445" t="s">
        <v>11</v>
      </c>
      <c r="H52445" t="s">
        <v>1543</v>
      </c>
    </row>
    <row r="52446" spans="1:8" x14ac:dyDescent="0.25">
      <c r="A52446" t="s">
        <v>1542</v>
      </c>
      <c r="B52446">
        <v>26.5</v>
      </c>
      <c r="C52446">
        <v>83.9</v>
      </c>
      <c r="D52446" s="2">
        <v>45415</v>
      </c>
      <c r="E52446" t="s">
        <v>53</v>
      </c>
      <c r="F52446" t="s">
        <v>39</v>
      </c>
      <c r="G52446" t="s">
        <v>11</v>
      </c>
      <c r="H52446" t="s">
        <v>1543</v>
      </c>
    </row>
    <row r="52447" spans="1:8" x14ac:dyDescent="0.25">
      <c r="A52447" t="s">
        <v>1542</v>
      </c>
      <c r="B52447">
        <v>25.666666666666671</v>
      </c>
      <c r="C52447">
        <v>87.5</v>
      </c>
      <c r="D52447" s="2">
        <v>45415</v>
      </c>
      <c r="E52447" t="s">
        <v>54</v>
      </c>
      <c r="F52447" t="s">
        <v>39</v>
      </c>
      <c r="G52447" t="s">
        <v>11</v>
      </c>
      <c r="H52447" t="s">
        <v>1543</v>
      </c>
    </row>
    <row r="52448" spans="1:8" x14ac:dyDescent="0.25">
      <c r="A52448" t="s">
        <v>1542</v>
      </c>
      <c r="B52448">
        <v>24.111111111111111</v>
      </c>
      <c r="C52448">
        <v>90.6</v>
      </c>
      <c r="D52448" s="2">
        <v>45415</v>
      </c>
      <c r="E52448" t="s">
        <v>42</v>
      </c>
      <c r="F52448" t="s">
        <v>39</v>
      </c>
      <c r="G52448" t="s">
        <v>11</v>
      </c>
      <c r="H52448" t="s">
        <v>1543</v>
      </c>
    </row>
    <row r="52449" spans="1:8" x14ac:dyDescent="0.25">
      <c r="A52449" t="s">
        <v>1542</v>
      </c>
      <c r="B52449">
        <v>22.833333333333329</v>
      </c>
      <c r="C52449">
        <v>91.3</v>
      </c>
      <c r="D52449" s="2">
        <v>45415</v>
      </c>
      <c r="E52449" t="s">
        <v>44</v>
      </c>
      <c r="F52449" t="s">
        <v>39</v>
      </c>
      <c r="G52449" t="s">
        <v>11</v>
      </c>
      <c r="H52449" t="s">
        <v>1543</v>
      </c>
    </row>
    <row r="52450" spans="1:8" x14ac:dyDescent="0.25">
      <c r="A52450" t="s">
        <v>1542</v>
      </c>
      <c r="B52450">
        <v>21.388888888888889</v>
      </c>
      <c r="C52450">
        <v>94.6</v>
      </c>
      <c r="D52450" s="2">
        <v>45416</v>
      </c>
      <c r="E52450" t="s">
        <v>45</v>
      </c>
      <c r="F52450" t="s">
        <v>39</v>
      </c>
      <c r="G52450" t="s">
        <v>11</v>
      </c>
      <c r="H52450" t="s">
        <v>1543</v>
      </c>
    </row>
    <row r="52451" spans="1:8" x14ac:dyDescent="0.25">
      <c r="A52451" t="s">
        <v>1542</v>
      </c>
      <c r="B52451">
        <v>20.388888888888889</v>
      </c>
      <c r="C52451">
        <v>96</v>
      </c>
      <c r="D52451" s="2">
        <v>45416</v>
      </c>
      <c r="E52451" t="s">
        <v>46</v>
      </c>
      <c r="F52451" t="s">
        <v>39</v>
      </c>
      <c r="G52451" t="s">
        <v>11</v>
      </c>
      <c r="H52451" t="s">
        <v>1543</v>
      </c>
    </row>
    <row r="52452" spans="1:8" x14ac:dyDescent="0.25">
      <c r="A52452" t="s">
        <v>1542</v>
      </c>
      <c r="B52452">
        <v>19.833333333333329</v>
      </c>
      <c r="C52452">
        <v>96.6</v>
      </c>
      <c r="D52452" s="2">
        <v>45416</v>
      </c>
      <c r="E52452" t="s">
        <v>47</v>
      </c>
      <c r="F52452" t="s">
        <v>39</v>
      </c>
      <c r="G52452" t="s">
        <v>11</v>
      </c>
      <c r="H52452" t="s">
        <v>1543</v>
      </c>
    </row>
    <row r="52453" spans="1:8" x14ac:dyDescent="0.25">
      <c r="A52453" t="s">
        <v>1542</v>
      </c>
      <c r="B52453">
        <v>19.833333333333329</v>
      </c>
      <c r="C52453">
        <v>96.9</v>
      </c>
      <c r="D52453" s="2">
        <v>45416</v>
      </c>
      <c r="E52453" t="s">
        <v>48</v>
      </c>
      <c r="F52453" t="s">
        <v>39</v>
      </c>
      <c r="G52453" t="s">
        <v>11</v>
      </c>
      <c r="H52453" t="s">
        <v>1543</v>
      </c>
    </row>
    <row r="52454" spans="1:8" x14ac:dyDescent="0.25">
      <c r="A52454" t="s">
        <v>1542</v>
      </c>
      <c r="B52454">
        <v>21.944444444444439</v>
      </c>
      <c r="C52454">
        <v>97.7</v>
      </c>
      <c r="D52454" s="2">
        <v>45416</v>
      </c>
      <c r="E52454" t="s">
        <v>49</v>
      </c>
      <c r="F52454" t="s">
        <v>39</v>
      </c>
      <c r="G52454" t="s">
        <v>11</v>
      </c>
      <c r="H52454" t="s">
        <v>1543</v>
      </c>
    </row>
    <row r="52455" spans="1:8" x14ac:dyDescent="0.25">
      <c r="A52455" t="s">
        <v>1542</v>
      </c>
      <c r="B52455">
        <v>23.555555555555561</v>
      </c>
      <c r="C52455">
        <v>91.7</v>
      </c>
      <c r="D52455" s="2">
        <v>45416</v>
      </c>
      <c r="E52455" t="s">
        <v>50</v>
      </c>
      <c r="F52455" t="s">
        <v>39</v>
      </c>
      <c r="G52455" t="s">
        <v>11</v>
      </c>
      <c r="H52455" t="s">
        <v>1543</v>
      </c>
    </row>
    <row r="52456" spans="1:8" x14ac:dyDescent="0.25">
      <c r="A52456" t="s">
        <v>1542</v>
      </c>
      <c r="B52456">
        <v>25.777777777777779</v>
      </c>
      <c r="C52456">
        <v>83.6</v>
      </c>
      <c r="D52456" s="2">
        <v>45416</v>
      </c>
      <c r="E52456" t="s">
        <v>51</v>
      </c>
      <c r="F52456" t="s">
        <v>39</v>
      </c>
      <c r="G52456" t="s">
        <v>11</v>
      </c>
      <c r="H52456" t="s">
        <v>1543</v>
      </c>
    </row>
    <row r="52457" spans="1:8" x14ac:dyDescent="0.25">
      <c r="A52457" t="s">
        <v>1542</v>
      </c>
      <c r="B52457">
        <v>27.222222222222221</v>
      </c>
      <c r="C52457">
        <v>75.599999999999994</v>
      </c>
      <c r="D52457" s="2">
        <v>45416</v>
      </c>
      <c r="E52457" t="s">
        <v>52</v>
      </c>
      <c r="F52457" t="s">
        <v>39</v>
      </c>
      <c r="G52457" t="s">
        <v>11</v>
      </c>
      <c r="H52457" t="s">
        <v>1543</v>
      </c>
    </row>
    <row r="52458" spans="1:8" x14ac:dyDescent="0.25">
      <c r="A52458" t="s">
        <v>1542</v>
      </c>
      <c r="B52458">
        <v>27</v>
      </c>
      <c r="C52458">
        <v>72.3</v>
      </c>
      <c r="D52458" s="2">
        <v>45416</v>
      </c>
      <c r="E52458" t="s">
        <v>53</v>
      </c>
      <c r="F52458" t="s">
        <v>39</v>
      </c>
      <c r="G52458" t="s">
        <v>11</v>
      </c>
      <c r="H52458" t="s">
        <v>1543</v>
      </c>
    </row>
    <row r="52459" spans="1:8" x14ac:dyDescent="0.25">
      <c r="A52459" t="s">
        <v>1542</v>
      </c>
      <c r="B52459">
        <v>25.722222222222221</v>
      </c>
      <c r="C52459">
        <v>79.5</v>
      </c>
      <c r="D52459" s="2">
        <v>45416</v>
      </c>
      <c r="E52459" t="s">
        <v>54</v>
      </c>
      <c r="F52459" t="s">
        <v>39</v>
      </c>
      <c r="G52459" t="s">
        <v>11</v>
      </c>
      <c r="H52459" t="s">
        <v>1543</v>
      </c>
    </row>
    <row r="52460" spans="1:8" x14ac:dyDescent="0.25">
      <c r="A52460" t="s">
        <v>1542</v>
      </c>
      <c r="B52460">
        <v>24.333333333333329</v>
      </c>
      <c r="C52460">
        <v>90</v>
      </c>
      <c r="D52460" s="2">
        <v>45416</v>
      </c>
      <c r="E52460" t="s">
        <v>42</v>
      </c>
      <c r="F52460" t="s">
        <v>39</v>
      </c>
      <c r="G52460" t="s">
        <v>11</v>
      </c>
      <c r="H52460" t="s">
        <v>1543</v>
      </c>
    </row>
    <row r="52461" spans="1:8" x14ac:dyDescent="0.25">
      <c r="A52461" t="s">
        <v>1542</v>
      </c>
      <c r="B52461">
        <v>22.944444444444439</v>
      </c>
      <c r="C52461">
        <v>92.6</v>
      </c>
      <c r="D52461" s="2">
        <v>45416</v>
      </c>
      <c r="E52461" t="s">
        <v>44</v>
      </c>
      <c r="F52461" t="s">
        <v>39</v>
      </c>
      <c r="G52461" t="s">
        <v>11</v>
      </c>
      <c r="H52461" t="s">
        <v>1543</v>
      </c>
    </row>
    <row r="52462" spans="1:8" x14ac:dyDescent="0.25">
      <c r="A52462" t="s">
        <v>1542</v>
      </c>
      <c r="B52462">
        <v>21.833333333333329</v>
      </c>
      <c r="C52462">
        <v>95.4</v>
      </c>
      <c r="D52462" s="2">
        <v>45417</v>
      </c>
      <c r="E52462" t="s">
        <v>45</v>
      </c>
      <c r="F52462" t="s">
        <v>39</v>
      </c>
      <c r="G52462" t="s">
        <v>11</v>
      </c>
      <c r="H52462" t="s">
        <v>1543</v>
      </c>
    </row>
    <row r="52463" spans="1:8" x14ac:dyDescent="0.25">
      <c r="A52463" t="s">
        <v>1542</v>
      </c>
      <c r="B52463">
        <v>20.777777777777779</v>
      </c>
      <c r="C52463">
        <v>94</v>
      </c>
      <c r="D52463" s="2">
        <v>45417</v>
      </c>
      <c r="E52463" t="s">
        <v>46</v>
      </c>
      <c r="F52463" t="s">
        <v>39</v>
      </c>
      <c r="G52463" t="s">
        <v>11</v>
      </c>
      <c r="H52463" t="s">
        <v>1543</v>
      </c>
    </row>
    <row r="52464" spans="1:8" x14ac:dyDescent="0.25">
      <c r="A52464" t="s">
        <v>1542</v>
      </c>
      <c r="B52464">
        <v>20.444444444444439</v>
      </c>
      <c r="C52464">
        <v>95</v>
      </c>
      <c r="D52464" s="2">
        <v>45417</v>
      </c>
      <c r="E52464" t="s">
        <v>47</v>
      </c>
      <c r="F52464" t="s">
        <v>39</v>
      </c>
      <c r="G52464" t="s">
        <v>11</v>
      </c>
      <c r="H52464" t="s">
        <v>1543</v>
      </c>
    </row>
    <row r="52465" spans="1:8" x14ac:dyDescent="0.25">
      <c r="A52465" t="s">
        <v>1542</v>
      </c>
      <c r="B52465">
        <v>19</v>
      </c>
      <c r="C52465">
        <v>95.4</v>
      </c>
      <c r="D52465" s="2">
        <v>45417</v>
      </c>
      <c r="E52465" t="s">
        <v>48</v>
      </c>
      <c r="F52465" t="s">
        <v>39</v>
      </c>
      <c r="G52465" t="s">
        <v>11</v>
      </c>
      <c r="H52465" t="s">
        <v>1543</v>
      </c>
    </row>
    <row r="52466" spans="1:8" x14ac:dyDescent="0.25">
      <c r="A52466" t="s">
        <v>1542</v>
      </c>
      <c r="B52466">
        <v>20.333333333333329</v>
      </c>
      <c r="C52466">
        <v>97.1</v>
      </c>
      <c r="D52466" s="2">
        <v>45417</v>
      </c>
      <c r="E52466" t="s">
        <v>49</v>
      </c>
      <c r="F52466" t="s">
        <v>39</v>
      </c>
      <c r="G52466" t="s">
        <v>11</v>
      </c>
      <c r="H52466" t="s">
        <v>1543</v>
      </c>
    </row>
    <row r="52467" spans="1:8" x14ac:dyDescent="0.25">
      <c r="A52467" t="s">
        <v>1542</v>
      </c>
      <c r="B52467">
        <v>22.166666666666671</v>
      </c>
      <c r="C52467">
        <v>88</v>
      </c>
      <c r="D52467" s="2">
        <v>45417</v>
      </c>
      <c r="E52467" t="s">
        <v>50</v>
      </c>
      <c r="F52467" t="s">
        <v>39</v>
      </c>
      <c r="G52467" t="s">
        <v>11</v>
      </c>
      <c r="H52467" t="s">
        <v>1543</v>
      </c>
    </row>
    <row r="52468" spans="1:8" x14ac:dyDescent="0.25">
      <c r="A52468" t="s">
        <v>1542</v>
      </c>
      <c r="B52468">
        <v>24.888888888888889</v>
      </c>
      <c r="C52468">
        <v>76.2</v>
      </c>
      <c r="D52468" s="2">
        <v>45417</v>
      </c>
      <c r="E52468" t="s">
        <v>51</v>
      </c>
      <c r="F52468" t="s">
        <v>39</v>
      </c>
      <c r="G52468" t="s">
        <v>11</v>
      </c>
      <c r="H52468" t="s">
        <v>1543</v>
      </c>
    </row>
    <row r="52469" spans="1:8" x14ac:dyDescent="0.25">
      <c r="A52469" t="s">
        <v>1542</v>
      </c>
      <c r="B52469">
        <v>26.388888888888889</v>
      </c>
      <c r="C52469">
        <v>63.9</v>
      </c>
      <c r="D52469" s="2">
        <v>45417</v>
      </c>
      <c r="E52469" t="s">
        <v>52</v>
      </c>
      <c r="F52469" t="s">
        <v>39</v>
      </c>
      <c r="G52469" t="s">
        <v>11</v>
      </c>
      <c r="H52469" t="s">
        <v>1543</v>
      </c>
    </row>
    <row r="52470" spans="1:8" x14ac:dyDescent="0.25">
      <c r="A52470" t="s">
        <v>1542</v>
      </c>
      <c r="B52470">
        <v>26.777777777777779</v>
      </c>
      <c r="C52470">
        <v>72.400000000000006</v>
      </c>
      <c r="D52470" s="2">
        <v>45417</v>
      </c>
      <c r="E52470" t="s">
        <v>53</v>
      </c>
      <c r="F52470" t="s">
        <v>39</v>
      </c>
      <c r="G52470" t="s">
        <v>11</v>
      </c>
      <c r="H52470" t="s">
        <v>1543</v>
      </c>
    </row>
    <row r="52471" spans="1:8" x14ac:dyDescent="0.25">
      <c r="A52471" t="s">
        <v>1542</v>
      </c>
      <c r="B52471">
        <v>25.333333333333329</v>
      </c>
      <c r="C52471">
        <v>78.400000000000006</v>
      </c>
      <c r="D52471" s="2">
        <v>45417</v>
      </c>
      <c r="E52471" t="s">
        <v>54</v>
      </c>
      <c r="F52471" t="s">
        <v>39</v>
      </c>
      <c r="G52471" t="s">
        <v>11</v>
      </c>
      <c r="H52471" t="s">
        <v>1543</v>
      </c>
    </row>
    <row r="52472" spans="1:8" x14ac:dyDescent="0.25">
      <c r="A52472" t="s">
        <v>1542</v>
      </c>
      <c r="B52472">
        <v>23.611111111111111</v>
      </c>
      <c r="C52472">
        <v>88.7</v>
      </c>
      <c r="D52472" s="2">
        <v>45417</v>
      </c>
      <c r="E52472" t="s">
        <v>42</v>
      </c>
      <c r="F52472" t="s">
        <v>39</v>
      </c>
      <c r="G52472" t="s">
        <v>11</v>
      </c>
      <c r="H52472" t="s">
        <v>1543</v>
      </c>
    </row>
    <row r="52473" spans="1:8" x14ac:dyDescent="0.25">
      <c r="A52473" t="s">
        <v>1542</v>
      </c>
      <c r="B52473">
        <v>23.055555555555561</v>
      </c>
      <c r="C52473">
        <v>94.5</v>
      </c>
      <c r="D52473" s="2">
        <v>45417</v>
      </c>
      <c r="E52473" t="s">
        <v>44</v>
      </c>
      <c r="F52473" t="s">
        <v>39</v>
      </c>
      <c r="G52473" t="s">
        <v>11</v>
      </c>
      <c r="H52473" t="s">
        <v>1543</v>
      </c>
    </row>
    <row r="52474" spans="1:8" x14ac:dyDescent="0.25">
      <c r="A52474" t="s">
        <v>1542</v>
      </c>
      <c r="B52474">
        <v>22.222222222222221</v>
      </c>
      <c r="C52474">
        <v>93.6</v>
      </c>
      <c r="D52474" s="2">
        <v>45418</v>
      </c>
      <c r="E52474" t="s">
        <v>45</v>
      </c>
      <c r="F52474" t="s">
        <v>39</v>
      </c>
      <c r="G52474" t="s">
        <v>11</v>
      </c>
      <c r="H52474" t="s">
        <v>1543</v>
      </c>
    </row>
    <row r="52475" spans="1:8" x14ac:dyDescent="0.25">
      <c r="A52475" t="s">
        <v>1542</v>
      </c>
      <c r="B52475">
        <v>22.111111111111111</v>
      </c>
      <c r="C52475">
        <v>94.6</v>
      </c>
      <c r="D52475" s="2">
        <v>45418</v>
      </c>
      <c r="E52475" t="s">
        <v>46</v>
      </c>
      <c r="F52475" t="s">
        <v>39</v>
      </c>
      <c r="G52475" t="s">
        <v>11</v>
      </c>
      <c r="H52475" t="s">
        <v>1543</v>
      </c>
    </row>
    <row r="52476" spans="1:8" x14ac:dyDescent="0.25">
      <c r="A52476" t="s">
        <v>1542</v>
      </c>
      <c r="B52476">
        <v>22.055555555555561</v>
      </c>
      <c r="C52476">
        <v>95.5</v>
      </c>
      <c r="D52476" s="2">
        <v>45418</v>
      </c>
      <c r="E52476" t="s">
        <v>47</v>
      </c>
      <c r="F52476" t="s">
        <v>39</v>
      </c>
      <c r="G52476" t="s">
        <v>11</v>
      </c>
      <c r="H52476" t="s">
        <v>1543</v>
      </c>
    </row>
    <row r="52477" spans="1:8" x14ac:dyDescent="0.25">
      <c r="A52477" t="s">
        <v>1542</v>
      </c>
      <c r="B52477">
        <v>22.055555555555561</v>
      </c>
      <c r="C52477">
        <v>96.5</v>
      </c>
      <c r="D52477" s="2">
        <v>45418</v>
      </c>
      <c r="E52477" t="s">
        <v>48</v>
      </c>
      <c r="F52477" t="s">
        <v>39</v>
      </c>
      <c r="G52477" t="s">
        <v>11</v>
      </c>
      <c r="H52477" t="s">
        <v>1543</v>
      </c>
    </row>
    <row r="52478" spans="1:8" x14ac:dyDescent="0.25">
      <c r="A52478" t="s">
        <v>1542</v>
      </c>
      <c r="B52478">
        <v>22.055555555555561</v>
      </c>
      <c r="C52478">
        <v>94.1</v>
      </c>
      <c r="D52478" s="2">
        <v>45418</v>
      </c>
      <c r="E52478" t="s">
        <v>49</v>
      </c>
      <c r="F52478" t="s">
        <v>39</v>
      </c>
      <c r="G52478" t="s">
        <v>11</v>
      </c>
      <c r="H52478" t="s">
        <v>1543</v>
      </c>
    </row>
    <row r="52479" spans="1:8" x14ac:dyDescent="0.25">
      <c r="A52479" t="s">
        <v>1542</v>
      </c>
      <c r="B52479">
        <v>23.111111111111111</v>
      </c>
      <c r="C52479">
        <v>90</v>
      </c>
      <c r="D52479" s="2">
        <v>45418</v>
      </c>
      <c r="E52479" t="s">
        <v>50</v>
      </c>
      <c r="F52479" t="s">
        <v>39</v>
      </c>
      <c r="G52479" t="s">
        <v>11</v>
      </c>
      <c r="H52479" t="s">
        <v>1543</v>
      </c>
    </row>
    <row r="52480" spans="1:8" x14ac:dyDescent="0.25">
      <c r="A52480" t="s">
        <v>1542</v>
      </c>
      <c r="B52480">
        <v>25.111111111111111</v>
      </c>
      <c r="C52480">
        <v>83.9</v>
      </c>
      <c r="D52480" s="2">
        <v>45418</v>
      </c>
      <c r="E52480" t="s">
        <v>51</v>
      </c>
      <c r="F52480" t="s">
        <v>39</v>
      </c>
      <c r="G52480" t="s">
        <v>11</v>
      </c>
      <c r="H52480" t="s">
        <v>1543</v>
      </c>
    </row>
    <row r="52481" spans="1:8" x14ac:dyDescent="0.25">
      <c r="A52481" t="s">
        <v>1542</v>
      </c>
      <c r="B52481">
        <v>26.611111111111111</v>
      </c>
      <c r="C52481">
        <v>78.900000000000006</v>
      </c>
      <c r="D52481" s="2">
        <v>45418</v>
      </c>
      <c r="E52481" t="s">
        <v>52</v>
      </c>
      <c r="F52481" t="s">
        <v>39</v>
      </c>
      <c r="G52481" t="s">
        <v>11</v>
      </c>
      <c r="H52481" t="s">
        <v>1543</v>
      </c>
    </row>
    <row r="52482" spans="1:8" x14ac:dyDescent="0.25">
      <c r="A52482" t="s">
        <v>1542</v>
      </c>
      <c r="B52482">
        <v>26.5</v>
      </c>
      <c r="C52482">
        <v>79.099999999999994</v>
      </c>
      <c r="D52482" s="2">
        <v>45418</v>
      </c>
      <c r="E52482" t="s">
        <v>53</v>
      </c>
      <c r="F52482" t="s">
        <v>39</v>
      </c>
      <c r="G52482" t="s">
        <v>11</v>
      </c>
      <c r="H52482" t="s">
        <v>1543</v>
      </c>
    </row>
    <row r="52483" spans="1:8" x14ac:dyDescent="0.25">
      <c r="A52483" t="s">
        <v>1542</v>
      </c>
      <c r="B52483">
        <v>25.05555555555555</v>
      </c>
      <c r="C52483">
        <v>85.9</v>
      </c>
      <c r="D52483" s="2">
        <v>45418</v>
      </c>
      <c r="E52483" t="s">
        <v>54</v>
      </c>
      <c r="F52483" t="s">
        <v>39</v>
      </c>
      <c r="G52483" t="s">
        <v>11</v>
      </c>
      <c r="H52483" t="s">
        <v>1543</v>
      </c>
    </row>
    <row r="52484" spans="1:8" x14ac:dyDescent="0.25">
      <c r="A52484" t="s">
        <v>1542</v>
      </c>
      <c r="B52484">
        <v>23.944444444444439</v>
      </c>
      <c r="C52484">
        <v>90.6</v>
      </c>
      <c r="D52484" s="2">
        <v>45418</v>
      </c>
      <c r="E52484" t="s">
        <v>42</v>
      </c>
      <c r="F52484" t="s">
        <v>39</v>
      </c>
      <c r="G52484" t="s">
        <v>11</v>
      </c>
      <c r="H52484" t="s">
        <v>1543</v>
      </c>
    </row>
    <row r="52485" spans="1:8" x14ac:dyDescent="0.25">
      <c r="A52485" t="s">
        <v>1542</v>
      </c>
      <c r="B52485">
        <v>23.222222222222221</v>
      </c>
      <c r="C52485">
        <v>93.4</v>
      </c>
      <c r="D52485" s="2">
        <v>45418</v>
      </c>
      <c r="E52485" t="s">
        <v>44</v>
      </c>
      <c r="F52485" t="s">
        <v>39</v>
      </c>
      <c r="G52485" t="s">
        <v>11</v>
      </c>
      <c r="H52485" t="s">
        <v>1543</v>
      </c>
    </row>
    <row r="52486" spans="1:8" x14ac:dyDescent="0.25">
      <c r="A52486" t="s">
        <v>1542</v>
      </c>
      <c r="B52486">
        <v>23.055555555555561</v>
      </c>
      <c r="C52486">
        <v>95.6</v>
      </c>
      <c r="D52486" s="2">
        <v>45419</v>
      </c>
      <c r="E52486" t="s">
        <v>45</v>
      </c>
      <c r="F52486" t="s">
        <v>39</v>
      </c>
      <c r="G52486" t="s">
        <v>11</v>
      </c>
      <c r="H52486" t="s">
        <v>1543</v>
      </c>
    </row>
    <row r="52487" spans="1:8" x14ac:dyDescent="0.25">
      <c r="A52487" t="s">
        <v>1542</v>
      </c>
      <c r="B52487">
        <v>22.833333333333329</v>
      </c>
      <c r="C52487">
        <v>96.7</v>
      </c>
      <c r="D52487" s="2">
        <v>45419</v>
      </c>
      <c r="E52487" t="s">
        <v>46</v>
      </c>
      <c r="F52487" t="s">
        <v>39</v>
      </c>
      <c r="G52487" t="s">
        <v>11</v>
      </c>
      <c r="H52487" t="s">
        <v>1543</v>
      </c>
    </row>
    <row r="52488" spans="1:8" x14ac:dyDescent="0.25">
      <c r="A52488" t="s">
        <v>1542</v>
      </c>
      <c r="B52488">
        <v>22.611111111111111</v>
      </c>
      <c r="C52488">
        <v>97</v>
      </c>
      <c r="D52488" s="2">
        <v>45419</v>
      </c>
      <c r="E52488" t="s">
        <v>47</v>
      </c>
      <c r="F52488" t="s">
        <v>39</v>
      </c>
      <c r="G52488" t="s">
        <v>11</v>
      </c>
      <c r="H52488" t="s">
        <v>1543</v>
      </c>
    </row>
    <row r="52489" spans="1:8" x14ac:dyDescent="0.25">
      <c r="A52489" t="s">
        <v>1542</v>
      </c>
      <c r="B52489">
        <v>22.222222222222221</v>
      </c>
      <c r="C52489">
        <v>97.3</v>
      </c>
      <c r="D52489" s="2">
        <v>45419</v>
      </c>
      <c r="E52489" t="s">
        <v>48</v>
      </c>
      <c r="F52489" t="s">
        <v>39</v>
      </c>
      <c r="G52489" t="s">
        <v>11</v>
      </c>
      <c r="H52489" t="s">
        <v>1543</v>
      </c>
    </row>
    <row r="52490" spans="1:8" x14ac:dyDescent="0.25">
      <c r="A52490" t="s">
        <v>1542</v>
      </c>
      <c r="B52490">
        <v>20.666666666666671</v>
      </c>
      <c r="C52490">
        <v>98</v>
      </c>
      <c r="D52490" s="2">
        <v>45419</v>
      </c>
      <c r="E52490" t="s">
        <v>49</v>
      </c>
      <c r="F52490" t="s">
        <v>39</v>
      </c>
      <c r="G52490" t="s">
        <v>11</v>
      </c>
      <c r="H52490" t="s">
        <v>1543</v>
      </c>
    </row>
    <row r="52491" spans="1:8" x14ac:dyDescent="0.25">
      <c r="A52491" t="s">
        <v>1542</v>
      </c>
      <c r="B52491">
        <v>22.277777777777779</v>
      </c>
      <c r="C52491">
        <v>100</v>
      </c>
      <c r="D52491" s="2">
        <v>45419</v>
      </c>
      <c r="E52491" t="s">
        <v>50</v>
      </c>
      <c r="F52491" t="s">
        <v>39</v>
      </c>
      <c r="G52491" t="s">
        <v>11</v>
      </c>
      <c r="H52491" t="s">
        <v>1543</v>
      </c>
    </row>
    <row r="52492" spans="1:8" x14ac:dyDescent="0.25">
      <c r="A52492" t="s">
        <v>1542</v>
      </c>
      <c r="B52492">
        <v>24.055555555555561</v>
      </c>
      <c r="C52492">
        <v>100</v>
      </c>
      <c r="D52492" s="2">
        <v>45419</v>
      </c>
      <c r="E52492" t="s">
        <v>51</v>
      </c>
      <c r="F52492" t="s">
        <v>39</v>
      </c>
      <c r="G52492" t="s">
        <v>11</v>
      </c>
      <c r="H52492" t="s">
        <v>1543</v>
      </c>
    </row>
    <row r="52493" spans="1:8" x14ac:dyDescent="0.25">
      <c r="A52493" t="s">
        <v>1542</v>
      </c>
      <c r="B52493">
        <v>25.555555555555561</v>
      </c>
      <c r="C52493">
        <v>95.8</v>
      </c>
      <c r="D52493" s="2">
        <v>45419</v>
      </c>
      <c r="E52493" t="s">
        <v>52</v>
      </c>
      <c r="F52493" t="s">
        <v>39</v>
      </c>
      <c r="G52493" t="s">
        <v>11</v>
      </c>
      <c r="H52493" t="s">
        <v>1543</v>
      </c>
    </row>
    <row r="52494" spans="1:8" x14ac:dyDescent="0.25">
      <c r="A52494" t="s">
        <v>1542</v>
      </c>
      <c r="B52494">
        <v>24.611111111111111</v>
      </c>
      <c r="C52494">
        <v>96.7</v>
      </c>
      <c r="D52494" s="2">
        <v>45419</v>
      </c>
      <c r="E52494" t="s">
        <v>53</v>
      </c>
      <c r="F52494" t="s">
        <v>39</v>
      </c>
      <c r="G52494" t="s">
        <v>11</v>
      </c>
      <c r="H52494" t="s">
        <v>1543</v>
      </c>
    </row>
    <row r="52495" spans="1:8" x14ac:dyDescent="0.25">
      <c r="A52495" t="s">
        <v>1542</v>
      </c>
      <c r="B52495">
        <v>24.166666666666671</v>
      </c>
      <c r="C52495">
        <v>98.5</v>
      </c>
      <c r="D52495" s="2">
        <v>45419</v>
      </c>
      <c r="E52495" t="s">
        <v>54</v>
      </c>
      <c r="F52495" t="s">
        <v>39</v>
      </c>
      <c r="G52495" t="s">
        <v>11</v>
      </c>
      <c r="H52495" t="s">
        <v>1543</v>
      </c>
    </row>
    <row r="52496" spans="1:8" x14ac:dyDescent="0.25">
      <c r="A52496" t="s">
        <v>1542</v>
      </c>
      <c r="B52496">
        <v>23.5</v>
      </c>
      <c r="C52496">
        <v>99.4</v>
      </c>
      <c r="D52496" s="2">
        <v>45419</v>
      </c>
      <c r="E52496" t="s">
        <v>42</v>
      </c>
      <c r="F52496" t="s">
        <v>39</v>
      </c>
      <c r="G52496" t="s">
        <v>11</v>
      </c>
      <c r="H52496" t="s">
        <v>1543</v>
      </c>
    </row>
    <row r="52497" spans="1:8" x14ac:dyDescent="0.25">
      <c r="A52497" t="s">
        <v>1542</v>
      </c>
      <c r="B52497">
        <v>23.333333333333329</v>
      </c>
      <c r="C52497">
        <v>99.8</v>
      </c>
      <c r="D52497" s="2">
        <v>45419</v>
      </c>
      <c r="E52497" t="s">
        <v>44</v>
      </c>
      <c r="F52497" t="s">
        <v>39</v>
      </c>
      <c r="G52497" t="s">
        <v>11</v>
      </c>
      <c r="H52497" t="s">
        <v>1543</v>
      </c>
    </row>
    <row r="52498" spans="1:8" x14ac:dyDescent="0.25">
      <c r="A52498" t="s">
        <v>1542</v>
      </c>
      <c r="B52498">
        <v>22.777777777777779</v>
      </c>
      <c r="C52498">
        <v>100</v>
      </c>
      <c r="D52498" s="2">
        <v>45420</v>
      </c>
      <c r="E52498" t="s">
        <v>45</v>
      </c>
      <c r="F52498" t="s">
        <v>39</v>
      </c>
      <c r="G52498" t="s">
        <v>11</v>
      </c>
      <c r="H52498" t="s">
        <v>1543</v>
      </c>
    </row>
    <row r="52499" spans="1:8" x14ac:dyDescent="0.25">
      <c r="A52499" t="s">
        <v>1542</v>
      </c>
      <c r="B52499">
        <v>22.333333333333329</v>
      </c>
      <c r="C52499">
        <v>100</v>
      </c>
      <c r="D52499" s="2">
        <v>45420</v>
      </c>
      <c r="E52499" t="s">
        <v>46</v>
      </c>
      <c r="F52499" t="s">
        <v>39</v>
      </c>
      <c r="G52499" t="s">
        <v>11</v>
      </c>
      <c r="H52499" t="s">
        <v>1543</v>
      </c>
    </row>
    <row r="52500" spans="1:8" x14ac:dyDescent="0.25">
      <c r="A52500" t="s">
        <v>1542</v>
      </c>
      <c r="B52500">
        <v>22.055555555555561</v>
      </c>
      <c r="C52500">
        <v>100</v>
      </c>
      <c r="D52500" s="2">
        <v>45420</v>
      </c>
      <c r="E52500" t="s">
        <v>47</v>
      </c>
      <c r="F52500" t="s">
        <v>39</v>
      </c>
      <c r="G52500" t="s">
        <v>11</v>
      </c>
      <c r="H52500" t="s">
        <v>1543</v>
      </c>
    </row>
    <row r="52501" spans="1:8" x14ac:dyDescent="0.25">
      <c r="A52501" t="s">
        <v>1542</v>
      </c>
      <c r="B52501">
        <v>21.333333333333339</v>
      </c>
      <c r="C52501">
        <v>100</v>
      </c>
      <c r="D52501" s="2">
        <v>45420</v>
      </c>
      <c r="E52501" t="s">
        <v>48</v>
      </c>
      <c r="F52501" t="s">
        <v>39</v>
      </c>
      <c r="G52501" t="s">
        <v>11</v>
      </c>
      <c r="H52501" t="s">
        <v>1543</v>
      </c>
    </row>
    <row r="52502" spans="1:8" x14ac:dyDescent="0.25">
      <c r="A52502" t="s">
        <v>1542</v>
      </c>
      <c r="B52502">
        <v>22.222222222222221</v>
      </c>
      <c r="C52502">
        <v>100</v>
      </c>
      <c r="D52502" s="2">
        <v>45420</v>
      </c>
      <c r="E52502" t="s">
        <v>49</v>
      </c>
      <c r="F52502" t="s">
        <v>39</v>
      </c>
      <c r="G52502" t="s">
        <v>11</v>
      </c>
      <c r="H52502" t="s">
        <v>1543</v>
      </c>
    </row>
    <row r="52503" spans="1:8" x14ac:dyDescent="0.25">
      <c r="A52503" t="s">
        <v>1542</v>
      </c>
      <c r="B52503">
        <v>23.388888888888889</v>
      </c>
      <c r="C52503">
        <v>100</v>
      </c>
      <c r="D52503" s="2">
        <v>45420</v>
      </c>
      <c r="E52503" t="s">
        <v>50</v>
      </c>
      <c r="F52503" t="s">
        <v>39</v>
      </c>
      <c r="G52503" t="s">
        <v>11</v>
      </c>
      <c r="H52503" t="s">
        <v>1543</v>
      </c>
    </row>
    <row r="52504" spans="1:8" x14ac:dyDescent="0.25">
      <c r="A52504" t="s">
        <v>1542</v>
      </c>
      <c r="B52504">
        <v>24.888888888888889</v>
      </c>
      <c r="C52504">
        <v>98.1</v>
      </c>
      <c r="D52504" s="2">
        <v>45420</v>
      </c>
      <c r="E52504" t="s">
        <v>51</v>
      </c>
      <c r="F52504" t="s">
        <v>39</v>
      </c>
      <c r="G52504" t="s">
        <v>11</v>
      </c>
      <c r="H52504" t="s">
        <v>1543</v>
      </c>
    </row>
    <row r="52505" spans="1:8" x14ac:dyDescent="0.25">
      <c r="A52505" t="s">
        <v>1542</v>
      </c>
      <c r="B52505">
        <v>27.055555555555561</v>
      </c>
      <c r="C52505">
        <v>90.1</v>
      </c>
      <c r="D52505" s="2">
        <v>45420</v>
      </c>
      <c r="E52505" t="s">
        <v>52</v>
      </c>
      <c r="F52505" t="s">
        <v>39</v>
      </c>
      <c r="G52505" t="s">
        <v>11</v>
      </c>
      <c r="H52505" t="s">
        <v>1543</v>
      </c>
    </row>
    <row r="52506" spans="1:8" x14ac:dyDescent="0.25">
      <c r="A52506" t="s">
        <v>1542</v>
      </c>
      <c r="B52506">
        <v>27.611111111111111</v>
      </c>
      <c r="C52506">
        <v>85.2</v>
      </c>
      <c r="D52506" s="2">
        <v>45420</v>
      </c>
      <c r="E52506" t="s">
        <v>53</v>
      </c>
      <c r="F52506" t="s">
        <v>39</v>
      </c>
      <c r="G52506" t="s">
        <v>11</v>
      </c>
      <c r="H52506" t="s">
        <v>1543</v>
      </c>
    </row>
    <row r="52507" spans="1:8" x14ac:dyDescent="0.25">
      <c r="A52507" t="s">
        <v>1542</v>
      </c>
      <c r="B52507">
        <v>19.722222222222221</v>
      </c>
      <c r="C52507">
        <v>99.2</v>
      </c>
      <c r="D52507" s="2">
        <v>45420</v>
      </c>
      <c r="E52507" t="s">
        <v>54</v>
      </c>
      <c r="F52507" t="s">
        <v>39</v>
      </c>
      <c r="G52507" t="s">
        <v>11</v>
      </c>
      <c r="H52507" t="s">
        <v>1543</v>
      </c>
    </row>
    <row r="52508" spans="1:8" x14ac:dyDescent="0.25">
      <c r="A52508" t="s">
        <v>1542</v>
      </c>
      <c r="B52508">
        <v>19.94444444444445</v>
      </c>
      <c r="C52508">
        <v>100</v>
      </c>
      <c r="D52508" s="2">
        <v>45420</v>
      </c>
      <c r="E52508" t="s">
        <v>42</v>
      </c>
      <c r="F52508" t="s">
        <v>39</v>
      </c>
      <c r="G52508" t="s">
        <v>11</v>
      </c>
      <c r="H52508" t="s">
        <v>1543</v>
      </c>
    </row>
    <row r="52509" spans="1:8" x14ac:dyDescent="0.25">
      <c r="A52509" t="s">
        <v>1542</v>
      </c>
      <c r="B52509">
        <v>21.555555555555561</v>
      </c>
      <c r="C52509">
        <v>100</v>
      </c>
      <c r="D52509" s="2">
        <v>45420</v>
      </c>
      <c r="E52509" t="s">
        <v>44</v>
      </c>
      <c r="F52509" t="s">
        <v>39</v>
      </c>
      <c r="G52509" t="s">
        <v>11</v>
      </c>
      <c r="H52509" t="s">
        <v>1543</v>
      </c>
    </row>
    <row r="52510" spans="1:8" x14ac:dyDescent="0.25">
      <c r="A52510" t="s">
        <v>1542</v>
      </c>
      <c r="B52510">
        <v>21.777777777777779</v>
      </c>
      <c r="C52510">
        <v>100</v>
      </c>
      <c r="D52510" s="2">
        <v>45421</v>
      </c>
      <c r="E52510" t="s">
        <v>45</v>
      </c>
      <c r="F52510" t="s">
        <v>39</v>
      </c>
      <c r="G52510" t="s">
        <v>11</v>
      </c>
      <c r="H52510" t="s">
        <v>1543</v>
      </c>
    </row>
    <row r="52511" spans="1:8" x14ac:dyDescent="0.25">
      <c r="A52511" t="s">
        <v>1542</v>
      </c>
      <c r="B52511">
        <v>20.888888888888889</v>
      </c>
      <c r="C52511">
        <v>100</v>
      </c>
      <c r="D52511" s="2">
        <v>45421</v>
      </c>
      <c r="E52511" t="s">
        <v>46</v>
      </c>
      <c r="F52511" t="s">
        <v>39</v>
      </c>
      <c r="G52511" t="s">
        <v>11</v>
      </c>
      <c r="H52511" t="s">
        <v>1543</v>
      </c>
    </row>
    <row r="52512" spans="1:8" x14ac:dyDescent="0.25">
      <c r="A52512" t="s">
        <v>1542</v>
      </c>
      <c r="B52512">
        <v>20.166666666666671</v>
      </c>
      <c r="C52512">
        <v>100</v>
      </c>
      <c r="D52512" s="2">
        <v>45421</v>
      </c>
      <c r="E52512" t="s">
        <v>47</v>
      </c>
      <c r="F52512" t="s">
        <v>39</v>
      </c>
      <c r="G52512" t="s">
        <v>11</v>
      </c>
      <c r="H52512" t="s">
        <v>1543</v>
      </c>
    </row>
    <row r="52513" spans="1:8" x14ac:dyDescent="0.25">
      <c r="A52513" t="s">
        <v>1542</v>
      </c>
      <c r="B52513">
        <v>19.888888888888889</v>
      </c>
      <c r="C52513">
        <v>100</v>
      </c>
      <c r="D52513" s="2">
        <v>45421</v>
      </c>
      <c r="E52513" t="s">
        <v>48</v>
      </c>
      <c r="F52513" t="s">
        <v>39</v>
      </c>
      <c r="G52513" t="s">
        <v>11</v>
      </c>
      <c r="H52513" t="s">
        <v>1543</v>
      </c>
    </row>
    <row r="52514" spans="1:8" x14ac:dyDescent="0.25">
      <c r="A52514" t="s">
        <v>1542</v>
      </c>
      <c r="B52514">
        <v>21.666666666666671</v>
      </c>
      <c r="C52514">
        <v>100</v>
      </c>
      <c r="D52514" s="2">
        <v>45421</v>
      </c>
      <c r="E52514" t="s">
        <v>49</v>
      </c>
      <c r="F52514" t="s">
        <v>39</v>
      </c>
      <c r="G52514" t="s">
        <v>11</v>
      </c>
      <c r="H52514" t="s">
        <v>1543</v>
      </c>
    </row>
    <row r="52515" spans="1:8" x14ac:dyDescent="0.25">
      <c r="A52515" t="s">
        <v>1542</v>
      </c>
      <c r="B52515">
        <v>22.666666666666671</v>
      </c>
      <c r="C52515">
        <v>100</v>
      </c>
      <c r="D52515" s="2">
        <v>45421</v>
      </c>
      <c r="E52515" t="s">
        <v>50</v>
      </c>
      <c r="F52515" t="s">
        <v>39</v>
      </c>
      <c r="G52515" t="s">
        <v>11</v>
      </c>
      <c r="H52515" t="s">
        <v>1543</v>
      </c>
    </row>
    <row r="52516" spans="1:8" x14ac:dyDescent="0.25">
      <c r="A52516" t="s">
        <v>1542</v>
      </c>
      <c r="B52516">
        <v>23.666666666666661</v>
      </c>
      <c r="C52516">
        <v>100</v>
      </c>
      <c r="D52516" s="2">
        <v>45421</v>
      </c>
      <c r="E52516" t="s">
        <v>51</v>
      </c>
      <c r="F52516" t="s">
        <v>39</v>
      </c>
      <c r="G52516" t="s">
        <v>11</v>
      </c>
      <c r="H52516" t="s">
        <v>1543</v>
      </c>
    </row>
    <row r="52517" spans="1:8" x14ac:dyDescent="0.25">
      <c r="A52517" t="s">
        <v>1542</v>
      </c>
      <c r="B52517">
        <v>24.666666666666671</v>
      </c>
      <c r="C52517">
        <v>99.1</v>
      </c>
      <c r="D52517" s="2">
        <v>45421</v>
      </c>
      <c r="E52517" t="s">
        <v>52</v>
      </c>
      <c r="F52517" t="s">
        <v>39</v>
      </c>
      <c r="G52517" t="s">
        <v>11</v>
      </c>
      <c r="H52517" t="s">
        <v>1543</v>
      </c>
    </row>
    <row r="52518" spans="1:8" x14ac:dyDescent="0.25">
      <c r="A52518" t="s">
        <v>1542</v>
      </c>
      <c r="B52518">
        <v>19.388888888888889</v>
      </c>
      <c r="C52518">
        <v>95.8</v>
      </c>
      <c r="D52518" s="2">
        <v>45421</v>
      </c>
      <c r="E52518" t="s">
        <v>53</v>
      </c>
      <c r="F52518" t="s">
        <v>39</v>
      </c>
      <c r="G52518" t="s">
        <v>11</v>
      </c>
      <c r="H52518" t="s">
        <v>1543</v>
      </c>
    </row>
    <row r="52519" spans="1:8" x14ac:dyDescent="0.25">
      <c r="A52519" t="s">
        <v>1542</v>
      </c>
      <c r="B52519">
        <v>20.388888888888889</v>
      </c>
      <c r="C52519">
        <v>99.5</v>
      </c>
      <c r="D52519" s="2">
        <v>45421</v>
      </c>
      <c r="E52519" t="s">
        <v>54</v>
      </c>
      <c r="F52519" t="s">
        <v>39</v>
      </c>
      <c r="G52519" t="s">
        <v>11</v>
      </c>
      <c r="H52519" t="s">
        <v>1543</v>
      </c>
    </row>
    <row r="52520" spans="1:8" x14ac:dyDescent="0.25">
      <c r="A52520" t="s">
        <v>1542</v>
      </c>
      <c r="B52520">
        <v>20.666666666666671</v>
      </c>
      <c r="C52520">
        <v>99.9</v>
      </c>
      <c r="D52520" s="2">
        <v>45421</v>
      </c>
      <c r="E52520" t="s">
        <v>42</v>
      </c>
      <c r="F52520" t="s">
        <v>39</v>
      </c>
      <c r="G52520" t="s">
        <v>11</v>
      </c>
      <c r="H52520" t="s">
        <v>1543</v>
      </c>
    </row>
    <row r="52521" spans="1:8" x14ac:dyDescent="0.25">
      <c r="A52521" t="s">
        <v>1542</v>
      </c>
      <c r="B52521">
        <v>21.666666666666671</v>
      </c>
      <c r="C52521">
        <v>100</v>
      </c>
      <c r="D52521" s="2">
        <v>45421</v>
      </c>
      <c r="E52521" t="s">
        <v>44</v>
      </c>
      <c r="F52521" t="s">
        <v>39</v>
      </c>
      <c r="G52521" t="s">
        <v>11</v>
      </c>
      <c r="H52521" t="s">
        <v>1543</v>
      </c>
    </row>
    <row r="52522" spans="1:8" x14ac:dyDescent="0.25">
      <c r="A52522" t="s">
        <v>1542</v>
      </c>
      <c r="B52522">
        <v>21.5</v>
      </c>
      <c r="C52522">
        <v>100</v>
      </c>
      <c r="D52522" s="2">
        <v>45422</v>
      </c>
      <c r="E52522" t="s">
        <v>45</v>
      </c>
      <c r="F52522" t="s">
        <v>39</v>
      </c>
      <c r="G52522" t="s">
        <v>11</v>
      </c>
      <c r="H52522" t="s">
        <v>1543</v>
      </c>
    </row>
    <row r="52523" spans="1:8" x14ac:dyDescent="0.25">
      <c r="A52523" t="s">
        <v>1542</v>
      </c>
      <c r="B52523">
        <v>21.666666666666671</v>
      </c>
      <c r="C52523">
        <v>100</v>
      </c>
      <c r="D52523" s="2">
        <v>45422</v>
      </c>
      <c r="E52523" t="s">
        <v>46</v>
      </c>
      <c r="F52523" t="s">
        <v>39</v>
      </c>
      <c r="G52523" t="s">
        <v>11</v>
      </c>
      <c r="H52523" t="s">
        <v>1543</v>
      </c>
    </row>
    <row r="52524" spans="1:8" x14ac:dyDescent="0.25">
      <c r="A52524" t="s">
        <v>1542</v>
      </c>
      <c r="B52524">
        <v>21.277777777777779</v>
      </c>
      <c r="C52524">
        <v>100</v>
      </c>
      <c r="D52524" s="2">
        <v>45422</v>
      </c>
      <c r="E52524" t="s">
        <v>47</v>
      </c>
      <c r="F52524" t="s">
        <v>39</v>
      </c>
      <c r="G52524" t="s">
        <v>11</v>
      </c>
      <c r="H52524" t="s">
        <v>1543</v>
      </c>
    </row>
    <row r="52525" spans="1:8" x14ac:dyDescent="0.25">
      <c r="A52525" t="s">
        <v>1542</v>
      </c>
      <c r="B52525">
        <v>21</v>
      </c>
      <c r="C52525">
        <v>100</v>
      </c>
      <c r="D52525" s="2">
        <v>45422</v>
      </c>
      <c r="E52525" t="s">
        <v>48</v>
      </c>
      <c r="F52525" t="s">
        <v>39</v>
      </c>
      <c r="G52525" t="s">
        <v>11</v>
      </c>
      <c r="H52525" t="s">
        <v>1543</v>
      </c>
    </row>
    <row r="52526" spans="1:8" x14ac:dyDescent="0.25">
      <c r="A52526" t="s">
        <v>1542</v>
      </c>
      <c r="B52526">
        <v>21.611111111111111</v>
      </c>
      <c r="C52526">
        <v>100</v>
      </c>
      <c r="D52526" s="2">
        <v>45422</v>
      </c>
      <c r="E52526" t="s">
        <v>49</v>
      </c>
      <c r="F52526" t="s">
        <v>39</v>
      </c>
      <c r="G52526" t="s">
        <v>11</v>
      </c>
      <c r="H52526" t="s">
        <v>1543</v>
      </c>
    </row>
    <row r="52527" spans="1:8" x14ac:dyDescent="0.25">
      <c r="A52527" t="s">
        <v>1542</v>
      </c>
      <c r="B52527">
        <v>22.777777777777779</v>
      </c>
      <c r="C52527">
        <v>100</v>
      </c>
      <c r="D52527" s="2">
        <v>45422</v>
      </c>
      <c r="E52527" t="s">
        <v>50</v>
      </c>
      <c r="F52527" t="s">
        <v>39</v>
      </c>
      <c r="G52527" t="s">
        <v>11</v>
      </c>
      <c r="H52527" t="s">
        <v>1543</v>
      </c>
    </row>
    <row r="52528" spans="1:8" x14ac:dyDescent="0.25">
      <c r="A52528" t="s">
        <v>1542</v>
      </c>
      <c r="B52528">
        <v>23.722222222222221</v>
      </c>
      <c r="C52528">
        <v>100</v>
      </c>
      <c r="D52528" s="2">
        <v>45422</v>
      </c>
      <c r="E52528" t="s">
        <v>51</v>
      </c>
      <c r="F52528" t="s">
        <v>39</v>
      </c>
      <c r="G52528" t="s">
        <v>11</v>
      </c>
      <c r="H52528" t="s">
        <v>1543</v>
      </c>
    </row>
    <row r="52529" spans="1:8" x14ac:dyDescent="0.25">
      <c r="A52529" t="s">
        <v>1542</v>
      </c>
      <c r="B52529">
        <v>24.722222222222221</v>
      </c>
      <c r="C52529">
        <v>99.6</v>
      </c>
      <c r="D52529" s="2">
        <v>45422</v>
      </c>
      <c r="E52529" t="s">
        <v>52</v>
      </c>
      <c r="F52529" t="s">
        <v>39</v>
      </c>
      <c r="G52529" t="s">
        <v>11</v>
      </c>
      <c r="H52529" t="s">
        <v>1543</v>
      </c>
    </row>
    <row r="52530" spans="1:8" x14ac:dyDescent="0.25">
      <c r="A52530" t="s">
        <v>1542</v>
      </c>
      <c r="B52530">
        <v>25</v>
      </c>
      <c r="C52530">
        <v>95.1</v>
      </c>
      <c r="D52530" s="2">
        <v>45422</v>
      </c>
      <c r="E52530" t="s">
        <v>53</v>
      </c>
      <c r="F52530" t="s">
        <v>39</v>
      </c>
      <c r="G52530" t="s">
        <v>11</v>
      </c>
      <c r="H52530" t="s">
        <v>1543</v>
      </c>
    </row>
    <row r="52531" spans="1:8" x14ac:dyDescent="0.25">
      <c r="A52531" t="s">
        <v>1542</v>
      </c>
      <c r="B52531">
        <v>24.666666666666671</v>
      </c>
      <c r="C52531">
        <v>93.6</v>
      </c>
      <c r="D52531" s="2">
        <v>45422</v>
      </c>
      <c r="E52531" t="s">
        <v>54</v>
      </c>
      <c r="F52531" t="s">
        <v>39</v>
      </c>
      <c r="G52531" t="s">
        <v>11</v>
      </c>
      <c r="H52531" t="s">
        <v>1543</v>
      </c>
    </row>
    <row r="52532" spans="1:8" x14ac:dyDescent="0.25">
      <c r="A52532" t="s">
        <v>1542</v>
      </c>
      <c r="B52532">
        <v>23.888888888888889</v>
      </c>
      <c r="C52532">
        <v>96.9</v>
      </c>
      <c r="D52532" s="2">
        <v>45422</v>
      </c>
      <c r="E52532" t="s">
        <v>42</v>
      </c>
      <c r="F52532" t="s">
        <v>39</v>
      </c>
      <c r="G52532" t="s">
        <v>11</v>
      </c>
      <c r="H52532" t="s">
        <v>1543</v>
      </c>
    </row>
    <row r="52533" spans="1:8" x14ac:dyDescent="0.25">
      <c r="A52533" t="s">
        <v>1542</v>
      </c>
      <c r="B52533">
        <v>23.277777777777779</v>
      </c>
      <c r="C52533">
        <v>97.9</v>
      </c>
      <c r="D52533" s="2">
        <v>45422</v>
      </c>
      <c r="E52533" t="s">
        <v>44</v>
      </c>
      <c r="F52533" t="s">
        <v>39</v>
      </c>
      <c r="G52533" t="s">
        <v>11</v>
      </c>
      <c r="H52533" t="s">
        <v>1543</v>
      </c>
    </row>
    <row r="52534" spans="1:8" x14ac:dyDescent="0.25">
      <c r="A52534" t="s">
        <v>1542</v>
      </c>
      <c r="B52534">
        <v>22.944444444444439</v>
      </c>
      <c r="C52534">
        <v>98.4</v>
      </c>
      <c r="D52534" s="2">
        <v>45423</v>
      </c>
      <c r="E52534" t="s">
        <v>45</v>
      </c>
      <c r="F52534" t="s">
        <v>39</v>
      </c>
      <c r="G52534" t="s">
        <v>11</v>
      </c>
      <c r="H52534" t="s">
        <v>1543</v>
      </c>
    </row>
    <row r="52535" spans="1:8" x14ac:dyDescent="0.25">
      <c r="A52535" t="s">
        <v>1542</v>
      </c>
      <c r="B52535">
        <v>21.333333333333339</v>
      </c>
      <c r="C52535">
        <v>97.2</v>
      </c>
      <c r="D52535" s="2">
        <v>45423</v>
      </c>
      <c r="E52535" t="s">
        <v>46</v>
      </c>
      <c r="F52535" t="s">
        <v>39</v>
      </c>
      <c r="G52535" t="s">
        <v>11</v>
      </c>
      <c r="H52535" t="s">
        <v>1543</v>
      </c>
    </row>
    <row r="52536" spans="1:8" x14ac:dyDescent="0.25">
      <c r="A52536" t="s">
        <v>1542</v>
      </c>
      <c r="B52536">
        <v>21.333333333333339</v>
      </c>
      <c r="C52536">
        <v>96.7</v>
      </c>
      <c r="D52536" s="2">
        <v>45423</v>
      </c>
      <c r="E52536" t="s">
        <v>47</v>
      </c>
      <c r="F52536" t="s">
        <v>39</v>
      </c>
      <c r="G52536" t="s">
        <v>11</v>
      </c>
      <c r="H52536" t="s">
        <v>1543</v>
      </c>
    </row>
    <row r="52537" spans="1:8" x14ac:dyDescent="0.25">
      <c r="A52537" t="s">
        <v>1542</v>
      </c>
      <c r="B52537">
        <v>20.333333333333329</v>
      </c>
      <c r="C52537">
        <v>97.5</v>
      </c>
      <c r="D52537" s="2">
        <v>45423</v>
      </c>
      <c r="E52537" t="s">
        <v>48</v>
      </c>
      <c r="F52537" t="s">
        <v>39</v>
      </c>
      <c r="G52537" t="s">
        <v>11</v>
      </c>
      <c r="H52537" t="s">
        <v>1543</v>
      </c>
    </row>
    <row r="52538" spans="1:8" x14ac:dyDescent="0.25">
      <c r="A52538" t="s">
        <v>1542</v>
      </c>
      <c r="B52538">
        <v>21.166666666666661</v>
      </c>
      <c r="C52538">
        <v>97.8</v>
      </c>
      <c r="D52538" s="2">
        <v>45423</v>
      </c>
      <c r="E52538" t="s">
        <v>49</v>
      </c>
      <c r="F52538" t="s">
        <v>39</v>
      </c>
      <c r="G52538" t="s">
        <v>11</v>
      </c>
      <c r="H52538" t="s">
        <v>1543</v>
      </c>
    </row>
    <row r="52539" spans="1:8" x14ac:dyDescent="0.25">
      <c r="A52539" t="s">
        <v>1542</v>
      </c>
      <c r="B52539">
        <v>23.277777777777779</v>
      </c>
      <c r="C52539">
        <v>95.5</v>
      </c>
      <c r="D52539" s="2">
        <v>45423</v>
      </c>
      <c r="E52539" t="s">
        <v>50</v>
      </c>
      <c r="F52539" t="s">
        <v>39</v>
      </c>
      <c r="G52539" t="s">
        <v>11</v>
      </c>
      <c r="H52539" t="s">
        <v>1543</v>
      </c>
    </row>
    <row r="52540" spans="1:8" x14ac:dyDescent="0.25">
      <c r="A52540" t="s">
        <v>1542</v>
      </c>
      <c r="B52540">
        <v>25.444444444444439</v>
      </c>
      <c r="C52540">
        <v>90</v>
      </c>
      <c r="D52540" s="2">
        <v>45423</v>
      </c>
      <c r="E52540" t="s">
        <v>51</v>
      </c>
      <c r="F52540" t="s">
        <v>39</v>
      </c>
      <c r="G52540" t="s">
        <v>11</v>
      </c>
      <c r="H52540" t="s">
        <v>1543</v>
      </c>
    </row>
    <row r="52541" spans="1:8" x14ac:dyDescent="0.25">
      <c r="A52541" t="s">
        <v>1542</v>
      </c>
      <c r="B52541">
        <v>26.833333333333329</v>
      </c>
      <c r="C52541">
        <v>85.3</v>
      </c>
      <c r="D52541" s="2">
        <v>45423</v>
      </c>
      <c r="E52541" t="s">
        <v>52</v>
      </c>
      <c r="F52541" t="s">
        <v>39</v>
      </c>
      <c r="G52541" t="s">
        <v>11</v>
      </c>
      <c r="H52541" t="s">
        <v>1543</v>
      </c>
    </row>
    <row r="52542" spans="1:8" x14ac:dyDescent="0.25">
      <c r="A52542" t="s">
        <v>1542</v>
      </c>
      <c r="B52542">
        <v>21.944444444444439</v>
      </c>
      <c r="C52542">
        <v>98.7</v>
      </c>
      <c r="D52542" s="2">
        <v>45423</v>
      </c>
      <c r="E52542" t="s">
        <v>53</v>
      </c>
      <c r="F52542" t="s">
        <v>39</v>
      </c>
      <c r="G52542" t="s">
        <v>11</v>
      </c>
      <c r="H52542" t="s">
        <v>1543</v>
      </c>
    </row>
    <row r="52543" spans="1:8" x14ac:dyDescent="0.25">
      <c r="A52543" t="s">
        <v>1542</v>
      </c>
      <c r="B52543">
        <v>21.222222222222221</v>
      </c>
      <c r="C52543">
        <v>99.5</v>
      </c>
      <c r="D52543" s="2">
        <v>45423</v>
      </c>
      <c r="E52543" t="s">
        <v>54</v>
      </c>
      <c r="F52543" t="s">
        <v>39</v>
      </c>
      <c r="G52543" t="s">
        <v>11</v>
      </c>
      <c r="H52543" t="s">
        <v>1543</v>
      </c>
    </row>
    <row r="52544" spans="1:8" x14ac:dyDescent="0.25">
      <c r="A52544" t="s">
        <v>1542</v>
      </c>
      <c r="B52544">
        <v>21.055555555555561</v>
      </c>
      <c r="C52544">
        <v>99.9</v>
      </c>
      <c r="D52544" s="2">
        <v>45423</v>
      </c>
      <c r="E52544" t="s">
        <v>42</v>
      </c>
      <c r="F52544" t="s">
        <v>39</v>
      </c>
      <c r="G52544" t="s">
        <v>11</v>
      </c>
      <c r="H52544" t="s">
        <v>1543</v>
      </c>
    </row>
    <row r="52545" spans="1:8" x14ac:dyDescent="0.25">
      <c r="A52545" t="s">
        <v>1542</v>
      </c>
      <c r="B52545">
        <v>21.166666666666661</v>
      </c>
      <c r="C52545">
        <v>100</v>
      </c>
      <c r="D52545" s="2">
        <v>45423</v>
      </c>
      <c r="E52545" t="s">
        <v>44</v>
      </c>
      <c r="F52545" t="s">
        <v>39</v>
      </c>
      <c r="G52545" t="s">
        <v>11</v>
      </c>
      <c r="H52545" t="s">
        <v>1543</v>
      </c>
    </row>
    <row r="52546" spans="1:8" x14ac:dyDescent="0.25">
      <c r="A52546" t="s">
        <v>1542</v>
      </c>
      <c r="B52546">
        <v>21.666666666666671</v>
      </c>
      <c r="C52546">
        <v>100</v>
      </c>
      <c r="D52546" s="2">
        <v>45424</v>
      </c>
      <c r="E52546" t="s">
        <v>45</v>
      </c>
      <c r="F52546" t="s">
        <v>39</v>
      </c>
      <c r="G52546" t="s">
        <v>11</v>
      </c>
      <c r="H52546" t="s">
        <v>1543</v>
      </c>
    </row>
    <row r="52547" spans="1:8" x14ac:dyDescent="0.25">
      <c r="A52547" t="s">
        <v>1542</v>
      </c>
      <c r="B52547">
        <v>21.944444444444439</v>
      </c>
      <c r="C52547">
        <v>100</v>
      </c>
      <c r="D52547" s="2">
        <v>45424</v>
      </c>
      <c r="E52547" t="s">
        <v>46</v>
      </c>
      <c r="F52547" t="s">
        <v>39</v>
      </c>
      <c r="G52547" t="s">
        <v>11</v>
      </c>
      <c r="H52547" t="s">
        <v>1543</v>
      </c>
    </row>
    <row r="52548" spans="1:8" x14ac:dyDescent="0.25">
      <c r="A52548" t="s">
        <v>1542</v>
      </c>
      <c r="B52548">
        <v>21.555555555555561</v>
      </c>
      <c r="C52548">
        <v>100</v>
      </c>
      <c r="D52548" s="2">
        <v>45424</v>
      </c>
      <c r="E52548" t="s">
        <v>47</v>
      </c>
      <c r="F52548" t="s">
        <v>39</v>
      </c>
      <c r="G52548" t="s">
        <v>11</v>
      </c>
      <c r="H52548" t="s">
        <v>1543</v>
      </c>
    </row>
    <row r="52549" spans="1:8" x14ac:dyDescent="0.25">
      <c r="A52549" t="s">
        <v>1542</v>
      </c>
      <c r="B52549">
        <v>21.055555555555561</v>
      </c>
      <c r="C52549">
        <v>100</v>
      </c>
      <c r="D52549" s="2">
        <v>45424</v>
      </c>
      <c r="E52549" t="s">
        <v>48</v>
      </c>
      <c r="F52549" t="s">
        <v>39</v>
      </c>
      <c r="G52549" t="s">
        <v>11</v>
      </c>
      <c r="H52549" t="s">
        <v>1543</v>
      </c>
    </row>
    <row r="52550" spans="1:8" x14ac:dyDescent="0.25">
      <c r="A52550" t="s">
        <v>1542</v>
      </c>
      <c r="B52550">
        <v>22.111111111111111</v>
      </c>
      <c r="C52550">
        <v>100</v>
      </c>
      <c r="D52550" s="2">
        <v>45424</v>
      </c>
      <c r="E52550" t="s">
        <v>49</v>
      </c>
      <c r="F52550" t="s">
        <v>39</v>
      </c>
      <c r="G52550" t="s">
        <v>11</v>
      </c>
      <c r="H52550" t="s">
        <v>1543</v>
      </c>
    </row>
    <row r="52551" spans="1:8" x14ac:dyDescent="0.25">
      <c r="A52551" t="s">
        <v>1542</v>
      </c>
      <c r="B52551">
        <v>23.388888888888889</v>
      </c>
      <c r="C52551">
        <v>99.9</v>
      </c>
      <c r="D52551" s="2">
        <v>45424</v>
      </c>
      <c r="E52551" t="s">
        <v>50</v>
      </c>
      <c r="F52551" t="s">
        <v>39</v>
      </c>
      <c r="G52551" t="s">
        <v>11</v>
      </c>
      <c r="H52551" t="s">
        <v>1543</v>
      </c>
    </row>
    <row r="52552" spans="1:8" x14ac:dyDescent="0.25">
      <c r="A52552" t="s">
        <v>1542</v>
      </c>
      <c r="B52552">
        <v>24.611111111111111</v>
      </c>
      <c r="C52552">
        <v>99.8</v>
      </c>
      <c r="D52552" s="2">
        <v>45424</v>
      </c>
      <c r="E52552" t="s">
        <v>51</v>
      </c>
      <c r="F52552" t="s">
        <v>39</v>
      </c>
      <c r="G52552" t="s">
        <v>11</v>
      </c>
      <c r="H52552" t="s">
        <v>1543</v>
      </c>
    </row>
    <row r="52553" spans="1:8" x14ac:dyDescent="0.25">
      <c r="A52553" t="s">
        <v>1542</v>
      </c>
      <c r="B52553">
        <v>24.666666666666671</v>
      </c>
      <c r="C52553">
        <v>99.6</v>
      </c>
      <c r="D52553" s="2">
        <v>45424</v>
      </c>
      <c r="E52553" t="s">
        <v>52</v>
      </c>
      <c r="F52553" t="s">
        <v>39</v>
      </c>
      <c r="G52553" t="s">
        <v>11</v>
      </c>
      <c r="H52553" t="s">
        <v>1543</v>
      </c>
    </row>
    <row r="52554" spans="1:8" x14ac:dyDescent="0.25">
      <c r="A52554" t="s">
        <v>1542</v>
      </c>
      <c r="B52554">
        <v>21.166666666666661</v>
      </c>
      <c r="C52554">
        <v>98.6</v>
      </c>
      <c r="D52554" s="2">
        <v>45424</v>
      </c>
      <c r="E52554" t="s">
        <v>53</v>
      </c>
      <c r="F52554" t="s">
        <v>39</v>
      </c>
      <c r="G52554" t="s">
        <v>11</v>
      </c>
      <c r="H52554" t="s">
        <v>1543</v>
      </c>
    </row>
    <row r="52555" spans="1:8" x14ac:dyDescent="0.25">
      <c r="A52555" t="s">
        <v>1542</v>
      </c>
      <c r="B52555">
        <v>20.166666666666671</v>
      </c>
      <c r="C52555">
        <v>99.1</v>
      </c>
      <c r="D52555" s="2">
        <v>45424</v>
      </c>
      <c r="E52555" t="s">
        <v>54</v>
      </c>
      <c r="F52555" t="s">
        <v>39</v>
      </c>
      <c r="G52555" t="s">
        <v>11</v>
      </c>
      <c r="H52555" t="s">
        <v>1543</v>
      </c>
    </row>
    <row r="52556" spans="1:8" x14ac:dyDescent="0.25">
      <c r="A52556" t="s">
        <v>1542</v>
      </c>
      <c r="B52556">
        <v>20.5</v>
      </c>
      <c r="C52556">
        <v>99.4</v>
      </c>
      <c r="D52556" s="2">
        <v>45424</v>
      </c>
      <c r="E52556" t="s">
        <v>42</v>
      </c>
      <c r="F52556" t="s">
        <v>39</v>
      </c>
      <c r="G52556" t="s">
        <v>11</v>
      </c>
      <c r="H52556" t="s">
        <v>1543</v>
      </c>
    </row>
    <row r="52557" spans="1:8" x14ac:dyDescent="0.25">
      <c r="A52557" t="s">
        <v>1542</v>
      </c>
      <c r="B52557">
        <v>19.94444444444445</v>
      </c>
      <c r="C52557">
        <v>99.7</v>
      </c>
      <c r="D52557" s="2">
        <v>45424</v>
      </c>
      <c r="E52557" t="s">
        <v>44</v>
      </c>
      <c r="F52557" t="s">
        <v>39</v>
      </c>
      <c r="G52557" t="s">
        <v>11</v>
      </c>
      <c r="H52557" t="s">
        <v>1543</v>
      </c>
    </row>
    <row r="52558" spans="1:8" x14ac:dyDescent="0.25">
      <c r="A52558" t="s">
        <v>1542</v>
      </c>
      <c r="B52558">
        <v>20.05555555555555</v>
      </c>
      <c r="C52558">
        <v>99.8</v>
      </c>
      <c r="D52558" s="2">
        <v>45425</v>
      </c>
      <c r="E52558" t="s">
        <v>45</v>
      </c>
      <c r="F52558" t="s">
        <v>39</v>
      </c>
      <c r="G52558" t="s">
        <v>11</v>
      </c>
      <c r="H52558" t="s">
        <v>1543</v>
      </c>
    </row>
    <row r="52559" spans="1:8" x14ac:dyDescent="0.25">
      <c r="A52559" t="s">
        <v>1542</v>
      </c>
      <c r="B52559">
        <v>20.388888888888889</v>
      </c>
      <c r="C52559">
        <v>99.8</v>
      </c>
      <c r="D52559" s="2">
        <v>45425</v>
      </c>
      <c r="E52559" t="s">
        <v>46</v>
      </c>
      <c r="F52559" t="s">
        <v>39</v>
      </c>
      <c r="G52559" t="s">
        <v>11</v>
      </c>
      <c r="H52559" t="s">
        <v>1543</v>
      </c>
    </row>
    <row r="52560" spans="1:8" x14ac:dyDescent="0.25">
      <c r="A52560" t="s">
        <v>1542</v>
      </c>
      <c r="B52560">
        <v>20.722222222222221</v>
      </c>
      <c r="C52560">
        <v>100</v>
      </c>
      <c r="D52560" s="2">
        <v>45425</v>
      </c>
      <c r="E52560" t="s">
        <v>47</v>
      </c>
      <c r="F52560" t="s">
        <v>39</v>
      </c>
      <c r="G52560" t="s">
        <v>11</v>
      </c>
      <c r="H52560" t="s">
        <v>1543</v>
      </c>
    </row>
    <row r="52561" spans="1:8" x14ac:dyDescent="0.25">
      <c r="A52561" t="s">
        <v>1542</v>
      </c>
      <c r="B52561">
        <v>18.722222222222221</v>
      </c>
      <c r="C52561">
        <v>100</v>
      </c>
      <c r="D52561" s="2">
        <v>45425</v>
      </c>
      <c r="E52561" t="s">
        <v>48</v>
      </c>
      <c r="F52561" t="s">
        <v>39</v>
      </c>
      <c r="G52561" t="s">
        <v>11</v>
      </c>
      <c r="H52561" t="s">
        <v>1543</v>
      </c>
    </row>
    <row r="52562" spans="1:8" x14ac:dyDescent="0.25">
      <c r="A52562" t="s">
        <v>1542</v>
      </c>
      <c r="B52562">
        <v>19.166666666666671</v>
      </c>
      <c r="C52562">
        <v>100</v>
      </c>
      <c r="D52562" s="2">
        <v>45425</v>
      </c>
      <c r="E52562" t="s">
        <v>49</v>
      </c>
      <c r="F52562" t="s">
        <v>39</v>
      </c>
      <c r="G52562" t="s">
        <v>11</v>
      </c>
      <c r="H52562" t="s">
        <v>1543</v>
      </c>
    </row>
    <row r="52563" spans="1:8" x14ac:dyDescent="0.25">
      <c r="A52563" t="s">
        <v>1542</v>
      </c>
      <c r="B52563">
        <v>19.777777777777779</v>
      </c>
      <c r="C52563">
        <v>100</v>
      </c>
      <c r="D52563" s="2">
        <v>45425</v>
      </c>
      <c r="E52563" t="s">
        <v>50</v>
      </c>
      <c r="F52563" t="s">
        <v>39</v>
      </c>
      <c r="G52563" t="s">
        <v>11</v>
      </c>
      <c r="H52563" t="s">
        <v>1543</v>
      </c>
    </row>
    <row r="52564" spans="1:8" x14ac:dyDescent="0.25">
      <c r="A52564" t="s">
        <v>1542</v>
      </c>
      <c r="B52564">
        <v>22.277777777777779</v>
      </c>
      <c r="C52564">
        <v>100</v>
      </c>
      <c r="D52564" s="2">
        <v>45425</v>
      </c>
      <c r="E52564" t="s">
        <v>51</v>
      </c>
      <c r="F52564" t="s">
        <v>39</v>
      </c>
      <c r="G52564" t="s">
        <v>11</v>
      </c>
      <c r="H52564" t="s">
        <v>1543</v>
      </c>
    </row>
    <row r="52565" spans="1:8" x14ac:dyDescent="0.25">
      <c r="A52565" t="s">
        <v>1542</v>
      </c>
      <c r="B52565">
        <v>23.5</v>
      </c>
      <c r="C52565">
        <v>99.9</v>
      </c>
      <c r="D52565" s="2">
        <v>45425</v>
      </c>
      <c r="E52565" t="s">
        <v>52</v>
      </c>
      <c r="F52565" t="s">
        <v>39</v>
      </c>
      <c r="G52565" t="s">
        <v>11</v>
      </c>
      <c r="H52565" t="s">
        <v>1543</v>
      </c>
    </row>
    <row r="52566" spans="1:8" x14ac:dyDescent="0.25">
      <c r="A52566" t="s">
        <v>1542</v>
      </c>
      <c r="B52566">
        <v>24.277777777777779</v>
      </c>
      <c r="C52566">
        <v>99.8</v>
      </c>
      <c r="D52566" s="2">
        <v>45425</v>
      </c>
      <c r="E52566" t="s">
        <v>53</v>
      </c>
      <c r="F52566" t="s">
        <v>39</v>
      </c>
      <c r="G52566" t="s">
        <v>11</v>
      </c>
      <c r="H52566" t="s">
        <v>1543</v>
      </c>
    </row>
    <row r="52567" spans="1:8" x14ac:dyDescent="0.25">
      <c r="A52567" t="s">
        <v>1542</v>
      </c>
      <c r="B52567">
        <v>23.5</v>
      </c>
      <c r="C52567">
        <v>99.8</v>
      </c>
      <c r="D52567" s="2">
        <v>45425</v>
      </c>
      <c r="E52567" t="s">
        <v>54</v>
      </c>
      <c r="F52567" t="s">
        <v>39</v>
      </c>
      <c r="G52567" t="s">
        <v>11</v>
      </c>
      <c r="H52567" t="s">
        <v>1543</v>
      </c>
    </row>
    <row r="52568" spans="1:8" x14ac:dyDescent="0.25">
      <c r="A52568" t="s">
        <v>1542</v>
      </c>
      <c r="B52568">
        <v>22.5</v>
      </c>
      <c r="C52568">
        <v>99.9</v>
      </c>
      <c r="D52568" s="2">
        <v>45425</v>
      </c>
      <c r="E52568" t="s">
        <v>42</v>
      </c>
      <c r="F52568" t="s">
        <v>39</v>
      </c>
      <c r="G52568" t="s">
        <v>11</v>
      </c>
      <c r="H52568" t="s">
        <v>1543</v>
      </c>
    </row>
    <row r="52569" spans="1:8" x14ac:dyDescent="0.25">
      <c r="A52569" t="s">
        <v>1542</v>
      </c>
      <c r="B52569">
        <v>21.611111111111111</v>
      </c>
      <c r="C52569">
        <v>100</v>
      </c>
      <c r="D52569" s="2">
        <v>45425</v>
      </c>
      <c r="E52569" t="s">
        <v>44</v>
      </c>
      <c r="F52569" t="s">
        <v>39</v>
      </c>
      <c r="G52569" t="s">
        <v>11</v>
      </c>
      <c r="H52569" t="s">
        <v>1543</v>
      </c>
    </row>
    <row r="52570" spans="1:8" x14ac:dyDescent="0.25">
      <c r="A52570" t="s">
        <v>1542</v>
      </c>
      <c r="B52570">
        <v>20.555555555555561</v>
      </c>
      <c r="C52570">
        <v>100</v>
      </c>
      <c r="D52570" s="2">
        <v>45426</v>
      </c>
      <c r="E52570" t="s">
        <v>45</v>
      </c>
      <c r="F52570" t="s">
        <v>39</v>
      </c>
      <c r="G52570" t="s">
        <v>11</v>
      </c>
      <c r="H52570" t="s">
        <v>1543</v>
      </c>
    </row>
    <row r="52571" spans="1:8" x14ac:dyDescent="0.25">
      <c r="A52571" t="s">
        <v>1542</v>
      </c>
      <c r="B52571">
        <v>20.722222222222221</v>
      </c>
      <c r="C52571">
        <v>100</v>
      </c>
      <c r="D52571" s="2">
        <v>45426</v>
      </c>
      <c r="E52571" t="s">
        <v>46</v>
      </c>
      <c r="F52571" t="s">
        <v>39</v>
      </c>
      <c r="G52571" t="s">
        <v>11</v>
      </c>
      <c r="H52571" t="s">
        <v>1543</v>
      </c>
    </row>
    <row r="52572" spans="1:8" x14ac:dyDescent="0.25">
      <c r="A52572" t="s">
        <v>1542</v>
      </c>
      <c r="B52572">
        <v>20.944444444444439</v>
      </c>
      <c r="C52572">
        <v>100</v>
      </c>
      <c r="D52572" s="2">
        <v>45426</v>
      </c>
      <c r="E52572" t="s">
        <v>47</v>
      </c>
      <c r="F52572" t="s">
        <v>39</v>
      </c>
      <c r="G52572" t="s">
        <v>11</v>
      </c>
      <c r="H52572" t="s">
        <v>1543</v>
      </c>
    </row>
    <row r="52573" spans="1:8" x14ac:dyDescent="0.25">
      <c r="A52573" t="s">
        <v>1542</v>
      </c>
      <c r="B52573">
        <v>20.5</v>
      </c>
      <c r="C52573">
        <v>100</v>
      </c>
      <c r="D52573" s="2">
        <v>45426</v>
      </c>
      <c r="E52573" t="s">
        <v>48</v>
      </c>
      <c r="F52573" t="s">
        <v>39</v>
      </c>
      <c r="G52573" t="s">
        <v>11</v>
      </c>
      <c r="H52573" t="s">
        <v>1543</v>
      </c>
    </row>
    <row r="52574" spans="1:8" x14ac:dyDescent="0.25">
      <c r="A52574" t="s">
        <v>1542</v>
      </c>
      <c r="B52574">
        <v>20.944444444444439</v>
      </c>
      <c r="C52574">
        <v>100</v>
      </c>
      <c r="D52574" s="2">
        <v>45426</v>
      </c>
      <c r="E52574" t="s">
        <v>49</v>
      </c>
      <c r="F52574" t="s">
        <v>39</v>
      </c>
      <c r="G52574" t="s">
        <v>11</v>
      </c>
      <c r="H52574" t="s">
        <v>1543</v>
      </c>
    </row>
    <row r="52575" spans="1:8" x14ac:dyDescent="0.25">
      <c r="A52575" t="s">
        <v>1542</v>
      </c>
      <c r="B52575">
        <v>22.055555555555561</v>
      </c>
      <c r="C52575">
        <v>99.8</v>
      </c>
      <c r="D52575" s="2">
        <v>45426</v>
      </c>
      <c r="E52575" t="s">
        <v>50</v>
      </c>
      <c r="F52575" t="s">
        <v>39</v>
      </c>
      <c r="G52575" t="s">
        <v>11</v>
      </c>
      <c r="H52575" t="s">
        <v>1543</v>
      </c>
    </row>
    <row r="52576" spans="1:8" x14ac:dyDescent="0.25">
      <c r="A52576" t="s">
        <v>1542</v>
      </c>
      <c r="B52576">
        <v>23.5</v>
      </c>
      <c r="C52576">
        <v>99.4</v>
      </c>
      <c r="D52576" s="2">
        <v>45426</v>
      </c>
      <c r="E52576" t="s">
        <v>51</v>
      </c>
      <c r="F52576" t="s">
        <v>39</v>
      </c>
      <c r="G52576" t="s">
        <v>11</v>
      </c>
      <c r="H52576" t="s">
        <v>1543</v>
      </c>
    </row>
    <row r="52577" spans="1:8" x14ac:dyDescent="0.25">
      <c r="A52577" t="s">
        <v>1542</v>
      </c>
      <c r="B52577">
        <v>24.555555555555561</v>
      </c>
      <c r="C52577">
        <v>94.4</v>
      </c>
      <c r="D52577" s="2">
        <v>45426</v>
      </c>
      <c r="E52577" t="s">
        <v>52</v>
      </c>
      <c r="F52577" t="s">
        <v>39</v>
      </c>
      <c r="G52577" t="s">
        <v>11</v>
      </c>
      <c r="H52577" t="s">
        <v>1543</v>
      </c>
    </row>
    <row r="52578" spans="1:8" x14ac:dyDescent="0.25">
      <c r="A52578" t="s">
        <v>1542</v>
      </c>
      <c r="B52578">
        <v>23.833333333333339</v>
      </c>
      <c r="C52578">
        <v>95.7</v>
      </c>
      <c r="D52578" s="2">
        <v>45426</v>
      </c>
      <c r="E52578" t="s">
        <v>53</v>
      </c>
      <c r="F52578" t="s">
        <v>39</v>
      </c>
      <c r="G52578" t="s">
        <v>11</v>
      </c>
      <c r="H52578" t="s">
        <v>1543</v>
      </c>
    </row>
    <row r="52579" spans="1:8" x14ac:dyDescent="0.25">
      <c r="A52579" t="s">
        <v>1542</v>
      </c>
      <c r="B52579">
        <v>23.333333333333329</v>
      </c>
      <c r="C52579">
        <v>99.1</v>
      </c>
      <c r="D52579" s="2">
        <v>45426</v>
      </c>
      <c r="E52579" t="s">
        <v>54</v>
      </c>
      <c r="F52579" t="s">
        <v>39</v>
      </c>
      <c r="G52579" t="s">
        <v>11</v>
      </c>
      <c r="H52579" t="s">
        <v>1543</v>
      </c>
    </row>
    <row r="52580" spans="1:8" x14ac:dyDescent="0.25">
      <c r="A52580" t="s">
        <v>1542</v>
      </c>
      <c r="B52580">
        <v>22.722222222222221</v>
      </c>
      <c r="C52580">
        <v>99.5</v>
      </c>
      <c r="D52580" s="2">
        <v>45426</v>
      </c>
      <c r="E52580" t="s">
        <v>42</v>
      </c>
      <c r="F52580" t="s">
        <v>39</v>
      </c>
      <c r="G52580" t="s">
        <v>11</v>
      </c>
      <c r="H52580" t="s">
        <v>1543</v>
      </c>
    </row>
    <row r="52581" spans="1:8" x14ac:dyDescent="0.25">
      <c r="A52581" t="s">
        <v>1542</v>
      </c>
      <c r="B52581">
        <v>22.666666666666671</v>
      </c>
      <c r="C52581">
        <v>99.7</v>
      </c>
      <c r="D52581" s="2">
        <v>45426</v>
      </c>
      <c r="E52581" t="s">
        <v>44</v>
      </c>
      <c r="F52581" t="s">
        <v>39</v>
      </c>
      <c r="G52581" t="s">
        <v>11</v>
      </c>
      <c r="H52581" t="s">
        <v>1543</v>
      </c>
    </row>
    <row r="52582" spans="1:8" x14ac:dyDescent="0.25">
      <c r="A52582" t="s">
        <v>1542</v>
      </c>
      <c r="B52582">
        <v>22.333333333333329</v>
      </c>
      <c r="C52582">
        <v>99.7</v>
      </c>
      <c r="D52582" s="2">
        <v>45427</v>
      </c>
      <c r="E52582" t="s">
        <v>45</v>
      </c>
      <c r="F52582" t="s">
        <v>39</v>
      </c>
      <c r="G52582" t="s">
        <v>11</v>
      </c>
      <c r="H52582" t="s">
        <v>1543</v>
      </c>
    </row>
    <row r="52583" spans="1:8" x14ac:dyDescent="0.25">
      <c r="A52583" t="s">
        <v>1542</v>
      </c>
      <c r="B52583">
        <v>22.222222222222221</v>
      </c>
      <c r="C52583">
        <v>99.8</v>
      </c>
      <c r="D52583" s="2">
        <v>45427</v>
      </c>
      <c r="E52583" t="s">
        <v>46</v>
      </c>
      <c r="F52583" t="s">
        <v>39</v>
      </c>
      <c r="G52583" t="s">
        <v>11</v>
      </c>
      <c r="H52583" t="s">
        <v>1543</v>
      </c>
    </row>
    <row r="52584" spans="1:8" x14ac:dyDescent="0.25">
      <c r="A52584" t="s">
        <v>1542</v>
      </c>
      <c r="B52584">
        <v>22.055555555555561</v>
      </c>
      <c r="C52584">
        <v>99.8</v>
      </c>
      <c r="D52584" s="2">
        <v>45427</v>
      </c>
      <c r="E52584" t="s">
        <v>47</v>
      </c>
      <c r="F52584" t="s">
        <v>39</v>
      </c>
      <c r="G52584" t="s">
        <v>11</v>
      </c>
      <c r="H52584" t="s">
        <v>1543</v>
      </c>
    </row>
    <row r="52585" spans="1:8" x14ac:dyDescent="0.25">
      <c r="A52585" t="s">
        <v>1542</v>
      </c>
      <c r="B52585">
        <v>21.944444444444439</v>
      </c>
      <c r="C52585">
        <v>99.9</v>
      </c>
      <c r="D52585" s="2">
        <v>45427</v>
      </c>
      <c r="E52585" t="s">
        <v>48</v>
      </c>
      <c r="F52585" t="s">
        <v>39</v>
      </c>
      <c r="G52585" t="s">
        <v>11</v>
      </c>
      <c r="H52585" t="s">
        <v>1543</v>
      </c>
    </row>
    <row r="52586" spans="1:8" x14ac:dyDescent="0.25">
      <c r="A52586" t="s">
        <v>1542</v>
      </c>
      <c r="B52586">
        <v>19.777777777777779</v>
      </c>
      <c r="C52586">
        <v>100</v>
      </c>
      <c r="D52586" s="2">
        <v>45427</v>
      </c>
      <c r="E52586" t="s">
        <v>49</v>
      </c>
      <c r="F52586" t="s">
        <v>39</v>
      </c>
      <c r="G52586" t="s">
        <v>11</v>
      </c>
      <c r="H52586" t="s">
        <v>1543</v>
      </c>
    </row>
    <row r="52587" spans="1:8" x14ac:dyDescent="0.25">
      <c r="A52587" t="s">
        <v>1542</v>
      </c>
      <c r="B52587">
        <v>22.388888888888889</v>
      </c>
      <c r="C52587">
        <v>100</v>
      </c>
      <c r="D52587" s="2">
        <v>45427</v>
      </c>
      <c r="E52587" t="s">
        <v>50</v>
      </c>
      <c r="F52587" t="s">
        <v>39</v>
      </c>
      <c r="G52587" t="s">
        <v>11</v>
      </c>
      <c r="H52587" t="s">
        <v>1543</v>
      </c>
    </row>
    <row r="52588" spans="1:8" x14ac:dyDescent="0.25">
      <c r="A52588" t="s">
        <v>1542</v>
      </c>
      <c r="B52588">
        <v>23.722222222222221</v>
      </c>
      <c r="C52588">
        <v>99.8</v>
      </c>
      <c r="D52588" s="2">
        <v>45427</v>
      </c>
      <c r="E52588" t="s">
        <v>51</v>
      </c>
      <c r="F52588" t="s">
        <v>39</v>
      </c>
      <c r="G52588" t="s">
        <v>11</v>
      </c>
      <c r="H52588" t="s">
        <v>1543</v>
      </c>
    </row>
    <row r="52589" spans="1:8" x14ac:dyDescent="0.25">
      <c r="A52589" t="s">
        <v>1542</v>
      </c>
      <c r="B52589">
        <v>25.166666666666671</v>
      </c>
      <c r="C52589">
        <v>99.5</v>
      </c>
      <c r="D52589" s="2">
        <v>45427</v>
      </c>
      <c r="E52589" t="s">
        <v>52</v>
      </c>
      <c r="F52589" t="s">
        <v>39</v>
      </c>
      <c r="G52589" t="s">
        <v>11</v>
      </c>
      <c r="H52589" t="s">
        <v>1543</v>
      </c>
    </row>
    <row r="52590" spans="1:8" x14ac:dyDescent="0.25">
      <c r="A52590" t="s">
        <v>1542</v>
      </c>
      <c r="B52590">
        <v>26.055555555555561</v>
      </c>
      <c r="C52590">
        <v>99.2</v>
      </c>
      <c r="D52590" s="2">
        <v>45427</v>
      </c>
      <c r="E52590" t="s">
        <v>53</v>
      </c>
      <c r="F52590" t="s">
        <v>39</v>
      </c>
      <c r="G52590" t="s">
        <v>11</v>
      </c>
      <c r="H52590" t="s">
        <v>1543</v>
      </c>
    </row>
    <row r="52591" spans="1:8" x14ac:dyDescent="0.25">
      <c r="A52591" t="s">
        <v>1542</v>
      </c>
      <c r="B52591">
        <v>21.722222222222221</v>
      </c>
      <c r="C52591">
        <v>99.4</v>
      </c>
      <c r="D52591" s="2">
        <v>45427</v>
      </c>
      <c r="E52591" t="s">
        <v>54</v>
      </c>
      <c r="F52591" t="s">
        <v>39</v>
      </c>
      <c r="G52591" t="s">
        <v>11</v>
      </c>
      <c r="H52591" t="s">
        <v>1543</v>
      </c>
    </row>
    <row r="52592" spans="1:8" x14ac:dyDescent="0.25">
      <c r="A52592" t="s">
        <v>1542</v>
      </c>
      <c r="B52592">
        <v>21.555555555555561</v>
      </c>
      <c r="C52592">
        <v>99.4</v>
      </c>
      <c r="D52592" s="2">
        <v>45427</v>
      </c>
      <c r="E52592" t="s">
        <v>42</v>
      </c>
      <c r="F52592" t="s">
        <v>39</v>
      </c>
      <c r="G52592" t="s">
        <v>11</v>
      </c>
      <c r="H52592" t="s">
        <v>1543</v>
      </c>
    </row>
    <row r="52593" spans="1:8" x14ac:dyDescent="0.25">
      <c r="A52593" t="s">
        <v>1542</v>
      </c>
      <c r="B52593">
        <v>21.444444444444439</v>
      </c>
      <c r="C52593">
        <v>99.5</v>
      </c>
      <c r="D52593" s="2">
        <v>45427</v>
      </c>
      <c r="E52593" t="s">
        <v>44</v>
      </c>
      <c r="F52593" t="s">
        <v>39</v>
      </c>
      <c r="G52593" t="s">
        <v>11</v>
      </c>
      <c r="H52593" t="s">
        <v>1543</v>
      </c>
    </row>
    <row r="52594" spans="1:8" x14ac:dyDescent="0.25">
      <c r="A52594" t="s">
        <v>1542</v>
      </c>
      <c r="B52594">
        <v>22.166666666666671</v>
      </c>
      <c r="C52594">
        <v>99.5</v>
      </c>
      <c r="D52594" s="2">
        <v>45428</v>
      </c>
      <c r="E52594" t="s">
        <v>45</v>
      </c>
      <c r="F52594" t="s">
        <v>39</v>
      </c>
      <c r="G52594" t="s">
        <v>11</v>
      </c>
      <c r="H52594" t="s">
        <v>1543</v>
      </c>
    </row>
    <row r="52595" spans="1:8" x14ac:dyDescent="0.25">
      <c r="A52595" t="s">
        <v>1542</v>
      </c>
      <c r="B52595">
        <v>22.166666666666671</v>
      </c>
      <c r="C52595">
        <v>99.5</v>
      </c>
      <c r="D52595" s="2">
        <v>45428</v>
      </c>
      <c r="E52595" t="s">
        <v>46</v>
      </c>
      <c r="F52595" t="s">
        <v>39</v>
      </c>
      <c r="G52595" t="s">
        <v>11</v>
      </c>
      <c r="H52595" t="s">
        <v>1543</v>
      </c>
    </row>
    <row r="52596" spans="1:8" x14ac:dyDescent="0.25">
      <c r="A52596" t="s">
        <v>1542</v>
      </c>
      <c r="B52596">
        <v>21.055555555555561</v>
      </c>
      <c r="C52596">
        <v>99.6</v>
      </c>
      <c r="D52596" s="2">
        <v>45428</v>
      </c>
      <c r="E52596" t="s">
        <v>47</v>
      </c>
      <c r="F52596" t="s">
        <v>39</v>
      </c>
      <c r="G52596" t="s">
        <v>11</v>
      </c>
      <c r="H52596" t="s">
        <v>1543</v>
      </c>
    </row>
    <row r="52597" spans="1:8" x14ac:dyDescent="0.25">
      <c r="A52597" t="s">
        <v>1542</v>
      </c>
      <c r="B52597">
        <v>20.888888888888889</v>
      </c>
      <c r="C52597">
        <v>99.6</v>
      </c>
      <c r="D52597" s="2">
        <v>45428</v>
      </c>
      <c r="E52597" t="s">
        <v>48</v>
      </c>
      <c r="F52597" t="s">
        <v>39</v>
      </c>
      <c r="G52597" t="s">
        <v>11</v>
      </c>
      <c r="H52597" t="s">
        <v>1543</v>
      </c>
    </row>
    <row r="52598" spans="1:8" x14ac:dyDescent="0.25">
      <c r="A52598" t="s">
        <v>1542</v>
      </c>
      <c r="B52598">
        <v>21.944444444444439</v>
      </c>
      <c r="C52598">
        <v>99.5</v>
      </c>
      <c r="D52598" s="2">
        <v>45428</v>
      </c>
      <c r="E52598" t="s">
        <v>49</v>
      </c>
      <c r="F52598" t="s">
        <v>39</v>
      </c>
      <c r="G52598" t="s">
        <v>11</v>
      </c>
      <c r="H52598" t="s">
        <v>1543</v>
      </c>
    </row>
    <row r="52599" spans="1:8" x14ac:dyDescent="0.25">
      <c r="A52599" t="s">
        <v>1542</v>
      </c>
      <c r="B52599">
        <v>22.888888888888889</v>
      </c>
      <c r="C52599">
        <v>99.5</v>
      </c>
      <c r="D52599" s="2">
        <v>45428</v>
      </c>
      <c r="E52599" t="s">
        <v>50</v>
      </c>
      <c r="F52599" t="s">
        <v>39</v>
      </c>
      <c r="G52599" t="s">
        <v>11</v>
      </c>
      <c r="H52599" t="s">
        <v>1543</v>
      </c>
    </row>
    <row r="52600" spans="1:8" x14ac:dyDescent="0.25">
      <c r="A52600" t="s">
        <v>1542</v>
      </c>
      <c r="B52600">
        <v>23.944444444444439</v>
      </c>
      <c r="C52600">
        <v>99.4</v>
      </c>
      <c r="D52600" s="2">
        <v>45428</v>
      </c>
      <c r="E52600" t="s">
        <v>51</v>
      </c>
      <c r="F52600" t="s">
        <v>39</v>
      </c>
      <c r="G52600" t="s">
        <v>11</v>
      </c>
      <c r="H52600" t="s">
        <v>1543</v>
      </c>
    </row>
    <row r="52601" spans="1:8" x14ac:dyDescent="0.25">
      <c r="A52601" t="s">
        <v>1542</v>
      </c>
      <c r="B52601">
        <v>24.055555555555561</v>
      </c>
      <c r="C52601">
        <v>99.2</v>
      </c>
      <c r="D52601" s="2">
        <v>45428</v>
      </c>
      <c r="E52601" t="s">
        <v>52</v>
      </c>
      <c r="F52601" t="s">
        <v>39</v>
      </c>
      <c r="G52601" t="s">
        <v>11</v>
      </c>
      <c r="H52601" t="s">
        <v>1543</v>
      </c>
    </row>
    <row r="52602" spans="1:8" x14ac:dyDescent="0.25">
      <c r="A52602" t="s">
        <v>1542</v>
      </c>
      <c r="B52602">
        <v>24.333333333333329</v>
      </c>
      <c r="C52602">
        <v>99.1</v>
      </c>
      <c r="D52602" s="2">
        <v>45428</v>
      </c>
      <c r="E52602" t="s">
        <v>53</v>
      </c>
      <c r="F52602" t="s">
        <v>39</v>
      </c>
      <c r="G52602" t="s">
        <v>11</v>
      </c>
      <c r="H52602" t="s">
        <v>1543</v>
      </c>
    </row>
    <row r="52603" spans="1:8" x14ac:dyDescent="0.25">
      <c r="A52603" t="s">
        <v>1542</v>
      </c>
      <c r="B52603">
        <v>22.888888888888889</v>
      </c>
      <c r="C52603">
        <v>99.1</v>
      </c>
      <c r="D52603" s="2">
        <v>45428</v>
      </c>
      <c r="E52603" t="s">
        <v>54</v>
      </c>
      <c r="F52603" t="s">
        <v>39</v>
      </c>
      <c r="G52603" t="s">
        <v>11</v>
      </c>
      <c r="H52603" t="s">
        <v>1543</v>
      </c>
    </row>
    <row r="52604" spans="1:8" x14ac:dyDescent="0.25">
      <c r="A52604" t="s">
        <v>1542</v>
      </c>
      <c r="B52604">
        <v>20.833333333333329</v>
      </c>
      <c r="C52604">
        <v>99.3</v>
      </c>
      <c r="D52604" s="2">
        <v>45428</v>
      </c>
      <c r="E52604" t="s">
        <v>42</v>
      </c>
      <c r="F52604" t="s">
        <v>39</v>
      </c>
      <c r="G52604" t="s">
        <v>11</v>
      </c>
      <c r="H52604" t="s">
        <v>1543</v>
      </c>
    </row>
    <row r="52605" spans="1:8" x14ac:dyDescent="0.25">
      <c r="A52605" t="s">
        <v>1542</v>
      </c>
      <c r="B52605">
        <v>21.111111111111111</v>
      </c>
      <c r="C52605">
        <v>99.3</v>
      </c>
      <c r="D52605" s="2">
        <v>45428</v>
      </c>
      <c r="E52605" t="s">
        <v>44</v>
      </c>
      <c r="F52605" t="s">
        <v>39</v>
      </c>
      <c r="G52605" t="s">
        <v>11</v>
      </c>
      <c r="H52605" t="s">
        <v>1543</v>
      </c>
    </row>
    <row r="52606" spans="1:8" x14ac:dyDescent="0.25">
      <c r="A52606" t="s">
        <v>1542</v>
      </c>
      <c r="B52606">
        <v>20.944444444444439</v>
      </c>
      <c r="C52606">
        <v>99.3</v>
      </c>
      <c r="D52606" s="2">
        <v>45429</v>
      </c>
      <c r="E52606" t="s">
        <v>45</v>
      </c>
      <c r="F52606" t="s">
        <v>39</v>
      </c>
      <c r="G52606" t="s">
        <v>11</v>
      </c>
      <c r="H52606" t="s">
        <v>1543</v>
      </c>
    </row>
    <row r="52607" spans="1:8" x14ac:dyDescent="0.25">
      <c r="A52607" t="s">
        <v>1542</v>
      </c>
      <c r="B52607">
        <v>20.944444444444439</v>
      </c>
      <c r="C52607">
        <v>99.3</v>
      </c>
      <c r="D52607" s="2">
        <v>45429</v>
      </c>
      <c r="E52607" t="s">
        <v>46</v>
      </c>
      <c r="F52607" t="s">
        <v>39</v>
      </c>
      <c r="G52607" t="s">
        <v>11</v>
      </c>
      <c r="H52607" t="s">
        <v>1543</v>
      </c>
    </row>
    <row r="52608" spans="1:8" x14ac:dyDescent="0.25">
      <c r="A52608" t="s">
        <v>1542</v>
      </c>
      <c r="B52608">
        <v>21.388888888888889</v>
      </c>
      <c r="C52608">
        <v>99.3</v>
      </c>
      <c r="D52608" s="2">
        <v>45429</v>
      </c>
      <c r="E52608" t="s">
        <v>47</v>
      </c>
      <c r="F52608" t="s">
        <v>39</v>
      </c>
      <c r="G52608" t="s">
        <v>11</v>
      </c>
      <c r="H52608" t="s">
        <v>1543</v>
      </c>
    </row>
    <row r="52609" spans="1:8" x14ac:dyDescent="0.25">
      <c r="A52609" t="s">
        <v>1542</v>
      </c>
      <c r="B52609">
        <v>20.944444444444439</v>
      </c>
      <c r="C52609">
        <v>99.3</v>
      </c>
      <c r="D52609" s="2">
        <v>45429</v>
      </c>
      <c r="E52609" t="s">
        <v>48</v>
      </c>
      <c r="F52609" t="s">
        <v>39</v>
      </c>
      <c r="G52609" t="s">
        <v>11</v>
      </c>
      <c r="H52609" t="s">
        <v>1543</v>
      </c>
    </row>
    <row r="52610" spans="1:8" x14ac:dyDescent="0.25">
      <c r="A52610" t="s">
        <v>1542</v>
      </c>
      <c r="B52610">
        <v>21.333333333333339</v>
      </c>
      <c r="C52610">
        <v>99.3</v>
      </c>
      <c r="D52610" s="2">
        <v>45429</v>
      </c>
      <c r="E52610" t="s">
        <v>49</v>
      </c>
      <c r="F52610" t="s">
        <v>39</v>
      </c>
      <c r="G52610" t="s">
        <v>11</v>
      </c>
      <c r="H52610" t="s">
        <v>1543</v>
      </c>
    </row>
    <row r="52611" spans="1:8" x14ac:dyDescent="0.25">
      <c r="A52611" t="s">
        <v>1542</v>
      </c>
      <c r="B52611">
        <v>22.222222222222221</v>
      </c>
      <c r="C52611">
        <v>99.3</v>
      </c>
      <c r="D52611" s="2">
        <v>45429</v>
      </c>
      <c r="E52611" t="s">
        <v>50</v>
      </c>
      <c r="F52611" t="s">
        <v>39</v>
      </c>
      <c r="G52611" t="s">
        <v>11</v>
      </c>
      <c r="H52611" t="s">
        <v>1543</v>
      </c>
    </row>
    <row r="52612" spans="1:8" x14ac:dyDescent="0.25">
      <c r="A52612" t="s">
        <v>1542</v>
      </c>
      <c r="B52612">
        <v>23.555555555555561</v>
      </c>
      <c r="C52612">
        <v>99.1</v>
      </c>
      <c r="D52612" s="2">
        <v>45429</v>
      </c>
      <c r="E52612" t="s">
        <v>51</v>
      </c>
      <c r="F52612" t="s">
        <v>39</v>
      </c>
      <c r="G52612" t="s">
        <v>11</v>
      </c>
      <c r="H52612" t="s">
        <v>1543</v>
      </c>
    </row>
    <row r="52613" spans="1:8" x14ac:dyDescent="0.25">
      <c r="A52613" t="s">
        <v>1542</v>
      </c>
      <c r="B52613">
        <v>22</v>
      </c>
      <c r="C52613">
        <v>99.2</v>
      </c>
      <c r="D52613" s="2">
        <v>45429</v>
      </c>
      <c r="E52613" t="s">
        <v>52</v>
      </c>
      <c r="F52613" t="s">
        <v>39</v>
      </c>
      <c r="G52613" t="s">
        <v>11</v>
      </c>
      <c r="H52613" t="s">
        <v>1543</v>
      </c>
    </row>
    <row r="52614" spans="1:8" x14ac:dyDescent="0.25">
      <c r="A52614" t="s">
        <v>1542</v>
      </c>
      <c r="B52614">
        <v>23</v>
      </c>
      <c r="C52614">
        <v>99.1</v>
      </c>
      <c r="D52614" s="2">
        <v>45429</v>
      </c>
      <c r="E52614" t="s">
        <v>53</v>
      </c>
      <c r="F52614" t="s">
        <v>39</v>
      </c>
      <c r="G52614" t="s">
        <v>11</v>
      </c>
      <c r="H52614" t="s">
        <v>1543</v>
      </c>
    </row>
    <row r="52615" spans="1:8" x14ac:dyDescent="0.25">
      <c r="A52615" t="s">
        <v>1542</v>
      </c>
      <c r="B52615">
        <v>22.277777777777779</v>
      </c>
      <c r="C52615">
        <v>99.1</v>
      </c>
      <c r="D52615" s="2">
        <v>45429</v>
      </c>
      <c r="E52615" t="s">
        <v>54</v>
      </c>
      <c r="F52615" t="s">
        <v>39</v>
      </c>
      <c r="G52615" t="s">
        <v>11</v>
      </c>
      <c r="H52615" t="s">
        <v>1543</v>
      </c>
    </row>
    <row r="52616" spans="1:8" x14ac:dyDescent="0.25">
      <c r="A52616" t="s">
        <v>1542</v>
      </c>
      <c r="B52616">
        <v>21.944444444444439</v>
      </c>
      <c r="C52616">
        <v>99.2</v>
      </c>
      <c r="D52616" s="2">
        <v>45429</v>
      </c>
      <c r="E52616" t="s">
        <v>42</v>
      </c>
      <c r="F52616" t="s">
        <v>39</v>
      </c>
      <c r="G52616" t="s">
        <v>11</v>
      </c>
      <c r="H52616" t="s">
        <v>1543</v>
      </c>
    </row>
    <row r="52617" spans="1:8" x14ac:dyDescent="0.25">
      <c r="A52617" t="s">
        <v>1542</v>
      </c>
      <c r="B52617">
        <v>21.944444444444439</v>
      </c>
      <c r="C52617">
        <v>99.1</v>
      </c>
      <c r="D52617" s="2">
        <v>45429</v>
      </c>
      <c r="E52617" t="s">
        <v>44</v>
      </c>
      <c r="F52617" t="s">
        <v>39</v>
      </c>
      <c r="G52617" t="s">
        <v>11</v>
      </c>
      <c r="H52617" t="s">
        <v>1543</v>
      </c>
    </row>
    <row r="52618" spans="1:8" x14ac:dyDescent="0.25">
      <c r="A52618" t="s">
        <v>1542</v>
      </c>
      <c r="B52618">
        <v>20.611111111111111</v>
      </c>
      <c r="C52618">
        <v>99.2</v>
      </c>
      <c r="D52618" s="2">
        <v>45430</v>
      </c>
      <c r="E52618" t="s">
        <v>45</v>
      </c>
      <c r="F52618" t="s">
        <v>39</v>
      </c>
      <c r="G52618" t="s">
        <v>11</v>
      </c>
      <c r="H52618" t="s">
        <v>1543</v>
      </c>
    </row>
    <row r="52619" spans="1:8" x14ac:dyDescent="0.25">
      <c r="A52619" t="s">
        <v>1542</v>
      </c>
      <c r="B52619">
        <v>20.5</v>
      </c>
      <c r="C52619">
        <v>99.3</v>
      </c>
      <c r="D52619" s="2">
        <v>45430</v>
      </c>
      <c r="E52619" t="s">
        <v>46</v>
      </c>
      <c r="F52619" t="s">
        <v>39</v>
      </c>
      <c r="G52619" t="s">
        <v>11</v>
      </c>
      <c r="H52619" t="s">
        <v>1543</v>
      </c>
    </row>
    <row r="52620" spans="1:8" x14ac:dyDescent="0.25">
      <c r="A52620" t="s">
        <v>1542</v>
      </c>
      <c r="B52620">
        <v>19.888888888888889</v>
      </c>
      <c r="C52620">
        <v>99.3</v>
      </c>
      <c r="D52620" s="2">
        <v>45430</v>
      </c>
      <c r="E52620" t="s">
        <v>47</v>
      </c>
      <c r="F52620" t="s">
        <v>39</v>
      </c>
      <c r="G52620" t="s">
        <v>11</v>
      </c>
      <c r="H52620" t="s">
        <v>1543</v>
      </c>
    </row>
    <row r="52621" spans="1:8" x14ac:dyDescent="0.25">
      <c r="A52621" t="s">
        <v>1542</v>
      </c>
      <c r="B52621">
        <v>19.333333333333329</v>
      </c>
      <c r="C52621">
        <v>99.4</v>
      </c>
      <c r="D52621" s="2">
        <v>45430</v>
      </c>
      <c r="E52621" t="s">
        <v>48</v>
      </c>
      <c r="F52621" t="s">
        <v>39</v>
      </c>
      <c r="G52621" t="s">
        <v>11</v>
      </c>
      <c r="H52621" t="s">
        <v>1543</v>
      </c>
    </row>
    <row r="52622" spans="1:8" x14ac:dyDescent="0.25">
      <c r="A52622" t="s">
        <v>1542</v>
      </c>
      <c r="B52622">
        <v>20.944444444444439</v>
      </c>
      <c r="C52622">
        <v>99.3</v>
      </c>
      <c r="D52622" s="2">
        <v>45430</v>
      </c>
      <c r="E52622" t="s">
        <v>49</v>
      </c>
      <c r="F52622" t="s">
        <v>39</v>
      </c>
      <c r="G52622" t="s">
        <v>11</v>
      </c>
      <c r="H52622" t="s">
        <v>1543</v>
      </c>
    </row>
    <row r="52623" spans="1:8" x14ac:dyDescent="0.25">
      <c r="A52623" t="s">
        <v>1542</v>
      </c>
      <c r="B52623">
        <v>22.166666666666671</v>
      </c>
      <c r="C52623">
        <v>99.1</v>
      </c>
      <c r="D52623" s="2">
        <v>45430</v>
      </c>
      <c r="E52623" t="s">
        <v>50</v>
      </c>
      <c r="F52623" t="s">
        <v>39</v>
      </c>
      <c r="G52623" t="s">
        <v>11</v>
      </c>
      <c r="H52623" t="s">
        <v>1543</v>
      </c>
    </row>
    <row r="52624" spans="1:8" x14ac:dyDescent="0.25">
      <c r="A52624" t="s">
        <v>1542</v>
      </c>
      <c r="B52624">
        <v>23.166666666666671</v>
      </c>
      <c r="C52624">
        <v>98.9</v>
      </c>
      <c r="D52624" s="2">
        <v>45430</v>
      </c>
      <c r="E52624" t="s">
        <v>51</v>
      </c>
      <c r="F52624" t="s">
        <v>39</v>
      </c>
      <c r="G52624" t="s">
        <v>11</v>
      </c>
      <c r="H52624" t="s">
        <v>1543</v>
      </c>
    </row>
    <row r="52625" spans="1:8" x14ac:dyDescent="0.25">
      <c r="A52625" t="s">
        <v>1542</v>
      </c>
      <c r="B52625">
        <v>24.611111111111111</v>
      </c>
      <c r="C52625">
        <v>98.7</v>
      </c>
      <c r="D52625" s="2">
        <v>45430</v>
      </c>
      <c r="E52625" t="s">
        <v>52</v>
      </c>
      <c r="F52625" t="s">
        <v>39</v>
      </c>
      <c r="G52625" t="s">
        <v>11</v>
      </c>
      <c r="H52625" t="s">
        <v>1543</v>
      </c>
    </row>
    <row r="52626" spans="1:8" x14ac:dyDescent="0.25">
      <c r="A52626" t="s">
        <v>1542</v>
      </c>
      <c r="B52626">
        <v>22.277777777777779</v>
      </c>
      <c r="C52626">
        <v>98.7</v>
      </c>
      <c r="D52626" s="2">
        <v>45430</v>
      </c>
      <c r="E52626" t="s">
        <v>53</v>
      </c>
      <c r="F52626" t="s">
        <v>39</v>
      </c>
      <c r="G52626" t="s">
        <v>11</v>
      </c>
      <c r="H52626" t="s">
        <v>1543</v>
      </c>
    </row>
    <row r="52627" spans="1:8" x14ac:dyDescent="0.25">
      <c r="A52627" t="s">
        <v>1542</v>
      </c>
      <c r="B52627">
        <v>21.444444444444439</v>
      </c>
      <c r="C52627">
        <v>98.8</v>
      </c>
      <c r="D52627" s="2">
        <v>45430</v>
      </c>
      <c r="E52627" t="s">
        <v>54</v>
      </c>
      <c r="F52627" t="s">
        <v>39</v>
      </c>
      <c r="G52627" t="s">
        <v>11</v>
      </c>
      <c r="H52627" t="s">
        <v>1543</v>
      </c>
    </row>
    <row r="52628" spans="1:8" x14ac:dyDescent="0.25">
      <c r="A52628" t="s">
        <v>1542</v>
      </c>
      <c r="B52628">
        <v>21.833333333333329</v>
      </c>
      <c r="C52628">
        <v>98.8</v>
      </c>
      <c r="D52628" s="2">
        <v>45430</v>
      </c>
      <c r="E52628" t="s">
        <v>42</v>
      </c>
      <c r="F52628" t="s">
        <v>39</v>
      </c>
      <c r="G52628" t="s">
        <v>11</v>
      </c>
      <c r="H52628" t="s">
        <v>1543</v>
      </c>
    </row>
    <row r="52629" spans="1:8" x14ac:dyDescent="0.25">
      <c r="A52629" t="s">
        <v>1542</v>
      </c>
      <c r="B52629">
        <v>21.888888888888889</v>
      </c>
      <c r="C52629">
        <v>98.8</v>
      </c>
      <c r="D52629" s="2">
        <v>45430</v>
      </c>
      <c r="E52629" t="s">
        <v>44</v>
      </c>
      <c r="F52629" t="s">
        <v>39</v>
      </c>
      <c r="G52629" t="s">
        <v>11</v>
      </c>
      <c r="H52629" t="s">
        <v>1543</v>
      </c>
    </row>
    <row r="52630" spans="1:8" x14ac:dyDescent="0.25">
      <c r="A52630" t="s">
        <v>1542</v>
      </c>
      <c r="B52630">
        <v>21.666666666666671</v>
      </c>
      <c r="C52630">
        <v>98.8</v>
      </c>
      <c r="D52630" s="2">
        <v>45431</v>
      </c>
      <c r="E52630" t="s">
        <v>45</v>
      </c>
      <c r="F52630" t="s">
        <v>39</v>
      </c>
      <c r="G52630" t="s">
        <v>11</v>
      </c>
      <c r="H52630" t="s">
        <v>1543</v>
      </c>
    </row>
    <row r="52631" spans="1:8" x14ac:dyDescent="0.25">
      <c r="A52631" t="s">
        <v>1542</v>
      </c>
      <c r="B52631">
        <v>21.666666666666671</v>
      </c>
      <c r="C52631">
        <v>98.8</v>
      </c>
      <c r="D52631" s="2">
        <v>45431</v>
      </c>
      <c r="E52631" t="s">
        <v>46</v>
      </c>
      <c r="F52631" t="s">
        <v>39</v>
      </c>
      <c r="G52631" t="s">
        <v>11</v>
      </c>
      <c r="H52631" t="s">
        <v>1543</v>
      </c>
    </row>
    <row r="52632" spans="1:8" x14ac:dyDescent="0.25">
      <c r="A52632" t="s">
        <v>1542</v>
      </c>
      <c r="B52632">
        <v>20.777777777777779</v>
      </c>
      <c r="C52632">
        <v>98.9</v>
      </c>
      <c r="D52632" s="2">
        <v>45431</v>
      </c>
      <c r="E52632" t="s">
        <v>47</v>
      </c>
      <c r="F52632" t="s">
        <v>39</v>
      </c>
      <c r="G52632" t="s">
        <v>11</v>
      </c>
      <c r="H52632" t="s">
        <v>1543</v>
      </c>
    </row>
    <row r="52633" spans="1:8" x14ac:dyDescent="0.25">
      <c r="A52633" t="s">
        <v>1544</v>
      </c>
      <c r="B52633">
        <v>21.777777777777779</v>
      </c>
      <c r="C52633">
        <v>76.099999999999994</v>
      </c>
      <c r="D52633" s="2">
        <v>45302</v>
      </c>
      <c r="E52633" t="s">
        <v>30</v>
      </c>
      <c r="F52633" t="s">
        <v>10</v>
      </c>
      <c r="G52633" t="s">
        <v>11</v>
      </c>
      <c r="H52633" t="s">
        <v>1545</v>
      </c>
    </row>
    <row r="52634" spans="1:8" x14ac:dyDescent="0.25">
      <c r="A52634" t="s">
        <v>1544</v>
      </c>
      <c r="B52634">
        <v>21.444444444444439</v>
      </c>
      <c r="C52634">
        <v>75.900000000000006</v>
      </c>
      <c r="D52634" s="2">
        <v>45302</v>
      </c>
      <c r="E52634" t="s">
        <v>31</v>
      </c>
      <c r="F52634" t="s">
        <v>10</v>
      </c>
      <c r="G52634" t="s">
        <v>11</v>
      </c>
      <c r="H52634" t="s">
        <v>1545</v>
      </c>
    </row>
    <row r="52635" spans="1:8" x14ac:dyDescent="0.25">
      <c r="A52635" t="s">
        <v>1544</v>
      </c>
      <c r="B52635">
        <v>21.222222222222221</v>
      </c>
      <c r="C52635">
        <v>75.900000000000006</v>
      </c>
      <c r="D52635" s="2">
        <v>45303</v>
      </c>
      <c r="E52635" t="s">
        <v>32</v>
      </c>
      <c r="F52635" t="s">
        <v>10</v>
      </c>
      <c r="G52635" t="s">
        <v>11</v>
      </c>
      <c r="H52635" t="s">
        <v>1545</v>
      </c>
    </row>
    <row r="52636" spans="1:8" x14ac:dyDescent="0.25">
      <c r="A52636" t="s">
        <v>1544</v>
      </c>
      <c r="B52636">
        <v>21.055555555555561</v>
      </c>
      <c r="C52636">
        <v>75.900000000000006</v>
      </c>
      <c r="D52636" s="2">
        <v>45303</v>
      </c>
      <c r="E52636" t="s">
        <v>33</v>
      </c>
      <c r="F52636" t="s">
        <v>10</v>
      </c>
      <c r="G52636" t="s">
        <v>11</v>
      </c>
      <c r="H52636" t="s">
        <v>1545</v>
      </c>
    </row>
    <row r="52637" spans="1:8" x14ac:dyDescent="0.25">
      <c r="A52637" t="s">
        <v>1544</v>
      </c>
      <c r="B52637">
        <v>20.833333333333329</v>
      </c>
      <c r="C52637">
        <v>76</v>
      </c>
      <c r="D52637" s="2">
        <v>45303</v>
      </c>
      <c r="E52637" t="s">
        <v>34</v>
      </c>
      <c r="F52637" t="s">
        <v>10</v>
      </c>
      <c r="G52637" t="s">
        <v>11</v>
      </c>
      <c r="H52637" t="s">
        <v>1545</v>
      </c>
    </row>
    <row r="52638" spans="1:8" x14ac:dyDescent="0.25">
      <c r="A52638" t="s">
        <v>1544</v>
      </c>
      <c r="B52638">
        <v>20.611111111111111</v>
      </c>
      <c r="C52638">
        <v>76</v>
      </c>
      <c r="D52638" s="2">
        <v>45303</v>
      </c>
      <c r="E52638" t="s">
        <v>35</v>
      </c>
      <c r="F52638" t="s">
        <v>10</v>
      </c>
      <c r="G52638" t="s">
        <v>11</v>
      </c>
      <c r="H52638" t="s">
        <v>1545</v>
      </c>
    </row>
    <row r="52639" spans="1:8" x14ac:dyDescent="0.25">
      <c r="A52639" t="s">
        <v>1544</v>
      </c>
      <c r="B52639">
        <v>21.388888888888889</v>
      </c>
      <c r="C52639">
        <v>71.400000000000006</v>
      </c>
      <c r="D52639" s="2">
        <v>45303</v>
      </c>
      <c r="E52639" t="s">
        <v>36</v>
      </c>
      <c r="F52639" t="s">
        <v>10</v>
      </c>
      <c r="G52639" t="s">
        <v>11</v>
      </c>
      <c r="H52639" t="s">
        <v>1545</v>
      </c>
    </row>
    <row r="52640" spans="1:8" x14ac:dyDescent="0.25">
      <c r="A52640" t="s">
        <v>1544</v>
      </c>
      <c r="B52640">
        <v>21.722222222222221</v>
      </c>
      <c r="C52640">
        <v>67.3</v>
      </c>
      <c r="D52640" s="2">
        <v>45303</v>
      </c>
      <c r="E52640" t="s">
        <v>25</v>
      </c>
      <c r="F52640" t="s">
        <v>10</v>
      </c>
      <c r="G52640" t="s">
        <v>11</v>
      </c>
      <c r="H52640" t="s">
        <v>1545</v>
      </c>
    </row>
    <row r="52641" spans="1:8" x14ac:dyDescent="0.25">
      <c r="A52641" t="s">
        <v>1544</v>
      </c>
      <c r="B52641">
        <v>24.388888888888889</v>
      </c>
      <c r="C52641">
        <v>56.8</v>
      </c>
      <c r="D52641" s="2">
        <v>45303</v>
      </c>
      <c r="E52641" t="s">
        <v>26</v>
      </c>
      <c r="F52641" t="s">
        <v>10</v>
      </c>
      <c r="G52641" t="s">
        <v>11</v>
      </c>
      <c r="H52641" t="s">
        <v>1545</v>
      </c>
    </row>
    <row r="52642" spans="1:8" x14ac:dyDescent="0.25">
      <c r="A52642" t="s">
        <v>1544</v>
      </c>
      <c r="B52642">
        <v>24.333333333333329</v>
      </c>
      <c r="C52642">
        <v>61.4</v>
      </c>
      <c r="D52642" s="2">
        <v>45303</v>
      </c>
      <c r="E52642" t="s">
        <v>27</v>
      </c>
      <c r="F52642" t="s">
        <v>10</v>
      </c>
      <c r="G52642" t="s">
        <v>11</v>
      </c>
      <c r="H52642" t="s">
        <v>1545</v>
      </c>
    </row>
    <row r="52643" spans="1:8" x14ac:dyDescent="0.25">
      <c r="A52643" t="s">
        <v>1544</v>
      </c>
      <c r="B52643">
        <v>22.55555555555555</v>
      </c>
      <c r="C52643">
        <v>77</v>
      </c>
      <c r="D52643" s="2">
        <v>45303</v>
      </c>
      <c r="E52643" t="s">
        <v>28</v>
      </c>
      <c r="F52643" t="s">
        <v>10</v>
      </c>
      <c r="G52643" t="s">
        <v>11</v>
      </c>
      <c r="H52643" t="s">
        <v>1545</v>
      </c>
    </row>
    <row r="52644" spans="1:8" x14ac:dyDescent="0.25">
      <c r="A52644" t="s">
        <v>1544</v>
      </c>
      <c r="B52644">
        <v>19.388888888888889</v>
      </c>
      <c r="C52644">
        <v>84</v>
      </c>
      <c r="D52644" s="2">
        <v>45303</v>
      </c>
      <c r="E52644" t="s">
        <v>29</v>
      </c>
      <c r="F52644" t="s">
        <v>10</v>
      </c>
      <c r="G52644" t="s">
        <v>11</v>
      </c>
      <c r="H52644" t="s">
        <v>1545</v>
      </c>
    </row>
    <row r="52645" spans="1:8" x14ac:dyDescent="0.25">
      <c r="A52645" t="s">
        <v>1544</v>
      </c>
      <c r="B52645">
        <v>17.333333333333329</v>
      </c>
      <c r="C52645">
        <v>91.2</v>
      </c>
      <c r="D52645" s="2">
        <v>45303</v>
      </c>
      <c r="E52645" t="s">
        <v>30</v>
      </c>
      <c r="F52645" t="s">
        <v>10</v>
      </c>
      <c r="G52645" t="s">
        <v>11</v>
      </c>
      <c r="H52645" t="s">
        <v>1545</v>
      </c>
    </row>
    <row r="52646" spans="1:8" x14ac:dyDescent="0.25">
      <c r="A52646" t="s">
        <v>1544</v>
      </c>
      <c r="B52646">
        <v>16.333333333333329</v>
      </c>
      <c r="C52646">
        <v>94</v>
      </c>
      <c r="D52646" s="2">
        <v>45303</v>
      </c>
      <c r="E52646" t="s">
        <v>31</v>
      </c>
      <c r="F52646" t="s">
        <v>10</v>
      </c>
      <c r="G52646" t="s">
        <v>11</v>
      </c>
      <c r="H52646" t="s">
        <v>1545</v>
      </c>
    </row>
    <row r="52647" spans="1:8" x14ac:dyDescent="0.25">
      <c r="A52647" t="s">
        <v>1544</v>
      </c>
      <c r="B52647">
        <v>16.722222222222221</v>
      </c>
      <c r="C52647">
        <v>93.8</v>
      </c>
      <c r="D52647" s="2">
        <v>45304</v>
      </c>
      <c r="E52647" t="s">
        <v>32</v>
      </c>
      <c r="F52647" t="s">
        <v>10</v>
      </c>
      <c r="G52647" t="s">
        <v>11</v>
      </c>
      <c r="H52647" t="s">
        <v>1545</v>
      </c>
    </row>
    <row r="52648" spans="1:8" x14ac:dyDescent="0.25">
      <c r="A52648" t="s">
        <v>1544</v>
      </c>
      <c r="B52648">
        <v>17.555555555555561</v>
      </c>
      <c r="C52648">
        <v>90.6</v>
      </c>
      <c r="D52648" s="2">
        <v>45304</v>
      </c>
      <c r="E52648" t="s">
        <v>33</v>
      </c>
      <c r="F52648" t="s">
        <v>10</v>
      </c>
      <c r="G52648" t="s">
        <v>11</v>
      </c>
      <c r="H52648" t="s">
        <v>1545</v>
      </c>
    </row>
    <row r="52649" spans="1:8" x14ac:dyDescent="0.25">
      <c r="A52649" t="s">
        <v>1544</v>
      </c>
      <c r="B52649">
        <v>16.166666666666671</v>
      </c>
      <c r="C52649">
        <v>94.7</v>
      </c>
      <c r="D52649" s="2">
        <v>45304</v>
      </c>
      <c r="E52649" t="s">
        <v>34</v>
      </c>
      <c r="F52649" t="s">
        <v>10</v>
      </c>
      <c r="G52649" t="s">
        <v>11</v>
      </c>
      <c r="H52649" t="s">
        <v>1545</v>
      </c>
    </row>
    <row r="52650" spans="1:8" x14ac:dyDescent="0.25">
      <c r="A52650" t="s">
        <v>1544</v>
      </c>
      <c r="B52650">
        <v>16.888888888888889</v>
      </c>
      <c r="C52650">
        <v>95.3</v>
      </c>
      <c r="D52650" s="2">
        <v>45304</v>
      </c>
      <c r="E52650" t="s">
        <v>35</v>
      </c>
      <c r="F52650" t="s">
        <v>10</v>
      </c>
      <c r="G52650" t="s">
        <v>11</v>
      </c>
      <c r="H52650" t="s">
        <v>1545</v>
      </c>
    </row>
    <row r="52651" spans="1:8" x14ac:dyDescent="0.25">
      <c r="A52651" t="s">
        <v>1544</v>
      </c>
      <c r="B52651">
        <v>18.333333333333329</v>
      </c>
      <c r="C52651">
        <v>93</v>
      </c>
      <c r="D52651" s="2">
        <v>45304</v>
      </c>
      <c r="E52651" t="s">
        <v>36</v>
      </c>
      <c r="F52651" t="s">
        <v>10</v>
      </c>
      <c r="G52651" t="s">
        <v>11</v>
      </c>
      <c r="H52651" t="s">
        <v>1545</v>
      </c>
    </row>
    <row r="52652" spans="1:8" x14ac:dyDescent="0.25">
      <c r="A52652" t="s">
        <v>1544</v>
      </c>
      <c r="B52652">
        <v>21.222222222222221</v>
      </c>
      <c r="C52652">
        <v>79.5</v>
      </c>
      <c r="D52652" s="2">
        <v>45304</v>
      </c>
      <c r="E52652" t="s">
        <v>25</v>
      </c>
      <c r="F52652" t="s">
        <v>10</v>
      </c>
      <c r="G52652" t="s">
        <v>11</v>
      </c>
      <c r="H52652" t="s">
        <v>1545</v>
      </c>
    </row>
    <row r="52653" spans="1:8" x14ac:dyDescent="0.25">
      <c r="A52653" t="s">
        <v>1544</v>
      </c>
      <c r="B52653">
        <v>24.111111111111111</v>
      </c>
      <c r="C52653">
        <v>70.400000000000006</v>
      </c>
      <c r="D52653" s="2">
        <v>45304</v>
      </c>
      <c r="E52653" t="s">
        <v>26</v>
      </c>
      <c r="F52653" t="s">
        <v>10</v>
      </c>
      <c r="G52653" t="s">
        <v>11</v>
      </c>
      <c r="H52653" t="s">
        <v>1545</v>
      </c>
    </row>
    <row r="52654" spans="1:8" x14ac:dyDescent="0.25">
      <c r="A52654" t="s">
        <v>1544</v>
      </c>
      <c r="B52654">
        <v>23.444444444444439</v>
      </c>
      <c r="C52654">
        <v>74.5</v>
      </c>
      <c r="D52654" s="2">
        <v>45304</v>
      </c>
      <c r="E52654" t="s">
        <v>27</v>
      </c>
      <c r="F52654" t="s">
        <v>10</v>
      </c>
      <c r="G52654" t="s">
        <v>11</v>
      </c>
      <c r="H52654" t="s">
        <v>1545</v>
      </c>
    </row>
    <row r="52655" spans="1:8" x14ac:dyDescent="0.25">
      <c r="A52655" t="s">
        <v>1544</v>
      </c>
      <c r="B52655">
        <v>22.277777777777779</v>
      </c>
      <c r="C52655">
        <v>84.4</v>
      </c>
      <c r="D52655" s="2">
        <v>45304</v>
      </c>
      <c r="E52655" t="s">
        <v>28</v>
      </c>
      <c r="F52655" t="s">
        <v>10</v>
      </c>
      <c r="G52655" t="s">
        <v>11</v>
      </c>
      <c r="H52655" t="s">
        <v>1545</v>
      </c>
    </row>
    <row r="52656" spans="1:8" x14ac:dyDescent="0.25">
      <c r="A52656" t="s">
        <v>1544</v>
      </c>
      <c r="B52656">
        <v>19.94444444444445</v>
      </c>
      <c r="C52656">
        <v>91.3</v>
      </c>
      <c r="D52656" s="2">
        <v>45304</v>
      </c>
      <c r="E52656" t="s">
        <v>29</v>
      </c>
      <c r="F52656" t="s">
        <v>10</v>
      </c>
      <c r="G52656" t="s">
        <v>11</v>
      </c>
      <c r="H52656" t="s">
        <v>1545</v>
      </c>
    </row>
    <row r="52657" spans="1:8" x14ac:dyDescent="0.25">
      <c r="A52657" t="s">
        <v>1544</v>
      </c>
      <c r="B52657">
        <v>18.333333333333329</v>
      </c>
      <c r="C52657">
        <v>94.9</v>
      </c>
      <c r="D52657" s="2">
        <v>45304</v>
      </c>
      <c r="E52657" t="s">
        <v>30</v>
      </c>
      <c r="F52657" t="s">
        <v>10</v>
      </c>
      <c r="G52657" t="s">
        <v>11</v>
      </c>
      <c r="H52657" t="s">
        <v>1545</v>
      </c>
    </row>
    <row r="52658" spans="1:8" x14ac:dyDescent="0.25">
      <c r="A52658" t="s">
        <v>1544</v>
      </c>
      <c r="B52658">
        <v>17.277777777777779</v>
      </c>
      <c r="C52658">
        <v>96.1</v>
      </c>
      <c r="D52658" s="2">
        <v>45304</v>
      </c>
      <c r="E52658" t="s">
        <v>31</v>
      </c>
      <c r="F52658" t="s">
        <v>10</v>
      </c>
      <c r="G52658" t="s">
        <v>11</v>
      </c>
      <c r="H52658" t="s">
        <v>1545</v>
      </c>
    </row>
    <row r="52659" spans="1:8" x14ac:dyDescent="0.25">
      <c r="A52659" t="s">
        <v>1544</v>
      </c>
      <c r="B52659">
        <v>16.888888888888889</v>
      </c>
      <c r="C52659">
        <v>97.5</v>
      </c>
      <c r="D52659" s="2">
        <v>45305</v>
      </c>
      <c r="E52659" t="s">
        <v>32</v>
      </c>
      <c r="F52659" t="s">
        <v>10</v>
      </c>
      <c r="G52659" t="s">
        <v>11</v>
      </c>
      <c r="H52659" t="s">
        <v>1545</v>
      </c>
    </row>
    <row r="52660" spans="1:8" x14ac:dyDescent="0.25">
      <c r="A52660" t="s">
        <v>1544</v>
      </c>
      <c r="B52660">
        <v>17.666666666666671</v>
      </c>
      <c r="C52660">
        <v>95.3</v>
      </c>
      <c r="D52660" s="2">
        <v>45305</v>
      </c>
      <c r="E52660" t="s">
        <v>33</v>
      </c>
      <c r="F52660" t="s">
        <v>10</v>
      </c>
      <c r="G52660" t="s">
        <v>11</v>
      </c>
      <c r="H52660" t="s">
        <v>1545</v>
      </c>
    </row>
    <row r="52661" spans="1:8" x14ac:dyDescent="0.25">
      <c r="A52661" t="s">
        <v>1544</v>
      </c>
      <c r="B52661">
        <v>17.722222222222221</v>
      </c>
      <c r="C52661">
        <v>94.1</v>
      </c>
      <c r="D52661" s="2">
        <v>45305</v>
      </c>
      <c r="E52661" t="s">
        <v>34</v>
      </c>
      <c r="F52661" t="s">
        <v>10</v>
      </c>
      <c r="G52661" t="s">
        <v>11</v>
      </c>
      <c r="H52661" t="s">
        <v>1545</v>
      </c>
    </row>
    <row r="52662" spans="1:8" x14ac:dyDescent="0.25">
      <c r="A52662" t="s">
        <v>1544</v>
      </c>
      <c r="B52662">
        <v>17.833333333333329</v>
      </c>
      <c r="C52662">
        <v>93.1</v>
      </c>
      <c r="D52662" s="2">
        <v>45305</v>
      </c>
      <c r="E52662" t="s">
        <v>35</v>
      </c>
      <c r="F52662" t="s">
        <v>10</v>
      </c>
      <c r="G52662" t="s">
        <v>11</v>
      </c>
      <c r="H52662" t="s">
        <v>1545</v>
      </c>
    </row>
    <row r="52663" spans="1:8" x14ac:dyDescent="0.25">
      <c r="A52663" t="s">
        <v>1544</v>
      </c>
      <c r="B52663">
        <v>18.944444444444439</v>
      </c>
      <c r="C52663">
        <v>94.1</v>
      </c>
      <c r="D52663" s="2">
        <v>45305</v>
      </c>
      <c r="E52663" t="s">
        <v>36</v>
      </c>
      <c r="F52663" t="s">
        <v>10</v>
      </c>
      <c r="G52663" t="s">
        <v>11</v>
      </c>
      <c r="H52663" t="s">
        <v>1545</v>
      </c>
    </row>
    <row r="52664" spans="1:8" x14ac:dyDescent="0.25">
      <c r="A52664" t="s">
        <v>1544</v>
      </c>
      <c r="B52664">
        <v>22.388888888888889</v>
      </c>
      <c r="C52664">
        <v>81.400000000000006</v>
      </c>
      <c r="D52664" s="2">
        <v>45305</v>
      </c>
      <c r="E52664" t="s">
        <v>25</v>
      </c>
      <c r="F52664" t="s">
        <v>10</v>
      </c>
      <c r="G52664" t="s">
        <v>11</v>
      </c>
      <c r="H52664" t="s">
        <v>1545</v>
      </c>
    </row>
    <row r="52665" spans="1:8" x14ac:dyDescent="0.25">
      <c r="A52665" t="s">
        <v>1544</v>
      </c>
      <c r="B52665">
        <v>23.111111111111111</v>
      </c>
      <c r="C52665">
        <v>76.099999999999994</v>
      </c>
      <c r="D52665" s="2">
        <v>45305</v>
      </c>
      <c r="E52665" t="s">
        <v>26</v>
      </c>
      <c r="F52665" t="s">
        <v>10</v>
      </c>
      <c r="G52665" t="s">
        <v>11</v>
      </c>
      <c r="H52665" t="s">
        <v>1545</v>
      </c>
    </row>
    <row r="52666" spans="1:8" x14ac:dyDescent="0.25">
      <c r="A52666" t="s">
        <v>1544</v>
      </c>
      <c r="B52666">
        <v>23.277777777777779</v>
      </c>
      <c r="C52666">
        <v>77.599999999999994</v>
      </c>
      <c r="D52666" s="2">
        <v>45305</v>
      </c>
      <c r="E52666" t="s">
        <v>27</v>
      </c>
      <c r="F52666" t="s">
        <v>10</v>
      </c>
      <c r="G52666" t="s">
        <v>11</v>
      </c>
      <c r="H52666" t="s">
        <v>1545</v>
      </c>
    </row>
    <row r="52667" spans="1:8" x14ac:dyDescent="0.25">
      <c r="A52667" t="s">
        <v>1544</v>
      </c>
      <c r="B52667">
        <v>22.55555555555555</v>
      </c>
      <c r="C52667">
        <v>81.599999999999994</v>
      </c>
      <c r="D52667" s="2">
        <v>45305</v>
      </c>
      <c r="E52667" t="s">
        <v>28</v>
      </c>
      <c r="F52667" t="s">
        <v>10</v>
      </c>
      <c r="G52667" t="s">
        <v>11</v>
      </c>
      <c r="H52667" t="s">
        <v>1545</v>
      </c>
    </row>
    <row r="52668" spans="1:8" x14ac:dyDescent="0.25">
      <c r="A52668" t="s">
        <v>1544</v>
      </c>
      <c r="B52668">
        <v>20.111111111111111</v>
      </c>
      <c r="C52668">
        <v>91.1</v>
      </c>
      <c r="D52668" s="2">
        <v>45305</v>
      </c>
      <c r="E52668" t="s">
        <v>29</v>
      </c>
      <c r="F52668" t="s">
        <v>10</v>
      </c>
      <c r="G52668" t="s">
        <v>11</v>
      </c>
      <c r="H52668" t="s">
        <v>1545</v>
      </c>
    </row>
    <row r="52669" spans="1:8" x14ac:dyDescent="0.25">
      <c r="A52669" t="s">
        <v>1544</v>
      </c>
      <c r="B52669">
        <v>17.277777777777779</v>
      </c>
      <c r="C52669">
        <v>94.1</v>
      </c>
      <c r="D52669" s="2">
        <v>45305</v>
      </c>
      <c r="E52669" t="s">
        <v>30</v>
      </c>
      <c r="F52669" t="s">
        <v>10</v>
      </c>
      <c r="G52669" t="s">
        <v>11</v>
      </c>
      <c r="H52669" t="s">
        <v>1545</v>
      </c>
    </row>
    <row r="52670" spans="1:8" x14ac:dyDescent="0.25">
      <c r="A52670" t="s">
        <v>1544</v>
      </c>
      <c r="B52670">
        <v>18.333333333333329</v>
      </c>
      <c r="C52670">
        <v>87.2</v>
      </c>
      <c r="D52670" s="2">
        <v>45305</v>
      </c>
      <c r="E52670" t="s">
        <v>31</v>
      </c>
      <c r="F52670" t="s">
        <v>10</v>
      </c>
      <c r="G52670" t="s">
        <v>11</v>
      </c>
      <c r="H52670" t="s">
        <v>1545</v>
      </c>
    </row>
    <row r="52671" spans="1:8" x14ac:dyDescent="0.25">
      <c r="A52671" t="s">
        <v>1544</v>
      </c>
      <c r="B52671">
        <v>18.222222222222221</v>
      </c>
      <c r="C52671">
        <v>85</v>
      </c>
      <c r="D52671" s="2">
        <v>45306</v>
      </c>
      <c r="E52671" t="s">
        <v>32</v>
      </c>
      <c r="F52671" t="s">
        <v>10</v>
      </c>
      <c r="G52671" t="s">
        <v>11</v>
      </c>
      <c r="H52671" t="s">
        <v>1545</v>
      </c>
    </row>
    <row r="52672" spans="1:8" x14ac:dyDescent="0.25">
      <c r="A52672" t="s">
        <v>1544</v>
      </c>
      <c r="B52672">
        <v>17.222222222222221</v>
      </c>
      <c r="C52672">
        <v>88.8</v>
      </c>
      <c r="D52672" s="2">
        <v>45306</v>
      </c>
      <c r="E52672" t="s">
        <v>33</v>
      </c>
      <c r="F52672" t="s">
        <v>10</v>
      </c>
      <c r="G52672" t="s">
        <v>11</v>
      </c>
      <c r="H52672" t="s">
        <v>1545</v>
      </c>
    </row>
    <row r="52673" spans="1:8" x14ac:dyDescent="0.25">
      <c r="A52673" t="s">
        <v>1544</v>
      </c>
      <c r="B52673">
        <v>16.944444444444439</v>
      </c>
      <c r="C52673">
        <v>91.1</v>
      </c>
      <c r="D52673" s="2">
        <v>45306</v>
      </c>
      <c r="E52673" t="s">
        <v>34</v>
      </c>
      <c r="F52673" t="s">
        <v>10</v>
      </c>
      <c r="G52673" t="s">
        <v>11</v>
      </c>
      <c r="H52673" t="s">
        <v>1545</v>
      </c>
    </row>
    <row r="52674" spans="1:8" x14ac:dyDescent="0.25">
      <c r="A52674" t="s">
        <v>1544</v>
      </c>
      <c r="B52674">
        <v>16.833333333333329</v>
      </c>
      <c r="C52674">
        <v>94.2</v>
      </c>
      <c r="D52674" s="2">
        <v>45306</v>
      </c>
      <c r="E52674" t="s">
        <v>35</v>
      </c>
      <c r="F52674" t="s">
        <v>10</v>
      </c>
      <c r="G52674" t="s">
        <v>11</v>
      </c>
      <c r="H52674" t="s">
        <v>1545</v>
      </c>
    </row>
    <row r="52675" spans="1:8" x14ac:dyDescent="0.25">
      <c r="A52675" t="s">
        <v>1544</v>
      </c>
      <c r="B52675">
        <v>18.222222222222221</v>
      </c>
      <c r="C52675">
        <v>95.2</v>
      </c>
      <c r="D52675" s="2">
        <v>45306</v>
      </c>
      <c r="E52675" t="s">
        <v>36</v>
      </c>
      <c r="F52675" t="s">
        <v>10</v>
      </c>
      <c r="G52675" t="s">
        <v>11</v>
      </c>
      <c r="H52675" t="s">
        <v>1545</v>
      </c>
    </row>
    <row r="52676" spans="1:8" x14ac:dyDescent="0.25">
      <c r="A52676" t="s">
        <v>1544</v>
      </c>
      <c r="B52676">
        <v>20.944444444444439</v>
      </c>
      <c r="C52676">
        <v>87.5</v>
      </c>
      <c r="D52676" s="2">
        <v>45306</v>
      </c>
      <c r="E52676" t="s">
        <v>25</v>
      </c>
      <c r="F52676" t="s">
        <v>10</v>
      </c>
      <c r="G52676" t="s">
        <v>11</v>
      </c>
      <c r="H52676" t="s">
        <v>1545</v>
      </c>
    </row>
    <row r="52677" spans="1:8" x14ac:dyDescent="0.25">
      <c r="A52677" t="s">
        <v>1544</v>
      </c>
      <c r="B52677">
        <v>22.777777777777779</v>
      </c>
      <c r="C52677">
        <v>81.3</v>
      </c>
      <c r="D52677" s="2">
        <v>45306</v>
      </c>
      <c r="E52677" t="s">
        <v>26</v>
      </c>
      <c r="F52677" t="s">
        <v>10</v>
      </c>
      <c r="G52677" t="s">
        <v>11</v>
      </c>
      <c r="H52677" t="s">
        <v>1545</v>
      </c>
    </row>
    <row r="52678" spans="1:8" x14ac:dyDescent="0.25">
      <c r="A52678" t="s">
        <v>1544</v>
      </c>
      <c r="B52678">
        <v>23.5</v>
      </c>
      <c r="C52678">
        <v>78.8</v>
      </c>
      <c r="D52678" s="2">
        <v>45306</v>
      </c>
      <c r="E52678" t="s">
        <v>27</v>
      </c>
      <c r="F52678" t="s">
        <v>10</v>
      </c>
      <c r="G52678" t="s">
        <v>11</v>
      </c>
      <c r="H52678" t="s">
        <v>1545</v>
      </c>
    </row>
    <row r="52679" spans="1:8" x14ac:dyDescent="0.25">
      <c r="A52679" t="s">
        <v>1544</v>
      </c>
      <c r="B52679">
        <v>22.277777777777779</v>
      </c>
      <c r="C52679">
        <v>82.7</v>
      </c>
      <c r="D52679" s="2">
        <v>45306</v>
      </c>
      <c r="E52679" t="s">
        <v>28</v>
      </c>
      <c r="F52679" t="s">
        <v>10</v>
      </c>
      <c r="G52679" t="s">
        <v>11</v>
      </c>
      <c r="H52679" t="s">
        <v>1545</v>
      </c>
    </row>
    <row r="52680" spans="1:8" x14ac:dyDescent="0.25">
      <c r="A52680" t="s">
        <v>1544</v>
      </c>
      <c r="B52680">
        <v>19.333333333333329</v>
      </c>
      <c r="C52680">
        <v>90.3</v>
      </c>
      <c r="D52680" s="2">
        <v>45306</v>
      </c>
      <c r="E52680" t="s">
        <v>29</v>
      </c>
      <c r="F52680" t="s">
        <v>10</v>
      </c>
      <c r="G52680" t="s">
        <v>11</v>
      </c>
      <c r="H52680" t="s">
        <v>1545</v>
      </c>
    </row>
    <row r="52681" spans="1:8" x14ac:dyDescent="0.25">
      <c r="A52681" t="s">
        <v>1544</v>
      </c>
      <c r="B52681">
        <v>17.5</v>
      </c>
      <c r="C52681">
        <v>94.5</v>
      </c>
      <c r="D52681" s="2">
        <v>45306</v>
      </c>
      <c r="E52681" t="s">
        <v>30</v>
      </c>
      <c r="F52681" t="s">
        <v>10</v>
      </c>
      <c r="G52681" t="s">
        <v>11</v>
      </c>
      <c r="H52681" t="s">
        <v>1545</v>
      </c>
    </row>
    <row r="52682" spans="1:8" x14ac:dyDescent="0.25">
      <c r="A52682" t="s">
        <v>1544</v>
      </c>
      <c r="B52682">
        <v>16.444444444444439</v>
      </c>
      <c r="C52682">
        <v>95.7</v>
      </c>
      <c r="D52682" s="2">
        <v>45306</v>
      </c>
      <c r="E52682" t="s">
        <v>31</v>
      </c>
      <c r="F52682" t="s">
        <v>10</v>
      </c>
      <c r="G52682" t="s">
        <v>11</v>
      </c>
      <c r="H52682" t="s">
        <v>1545</v>
      </c>
    </row>
    <row r="52683" spans="1:8" x14ac:dyDescent="0.25">
      <c r="A52683" t="s">
        <v>1544</v>
      </c>
      <c r="B52683">
        <v>15.5</v>
      </c>
      <c r="C52683">
        <v>96.2</v>
      </c>
      <c r="D52683" s="2">
        <v>45307</v>
      </c>
      <c r="E52683" t="s">
        <v>32</v>
      </c>
      <c r="F52683" t="s">
        <v>10</v>
      </c>
      <c r="G52683" t="s">
        <v>11</v>
      </c>
      <c r="H52683" t="s">
        <v>1545</v>
      </c>
    </row>
    <row r="52684" spans="1:8" x14ac:dyDescent="0.25">
      <c r="A52684" t="s">
        <v>1544</v>
      </c>
      <c r="B52684">
        <v>14.888888888888889</v>
      </c>
      <c r="C52684">
        <v>96.9</v>
      </c>
      <c r="D52684" s="2">
        <v>45307</v>
      </c>
      <c r="E52684" t="s">
        <v>33</v>
      </c>
      <c r="F52684" t="s">
        <v>10</v>
      </c>
      <c r="G52684" t="s">
        <v>11</v>
      </c>
      <c r="H52684" t="s">
        <v>1545</v>
      </c>
    </row>
    <row r="52685" spans="1:8" x14ac:dyDescent="0.25">
      <c r="A52685" t="s">
        <v>1544</v>
      </c>
      <c r="B52685">
        <v>14.388888888888889</v>
      </c>
      <c r="C52685">
        <v>97.6</v>
      </c>
      <c r="D52685" s="2">
        <v>45307</v>
      </c>
      <c r="E52685" t="s">
        <v>34</v>
      </c>
      <c r="F52685" t="s">
        <v>10</v>
      </c>
      <c r="G52685" t="s">
        <v>11</v>
      </c>
      <c r="H52685" t="s">
        <v>1545</v>
      </c>
    </row>
    <row r="52686" spans="1:8" x14ac:dyDescent="0.25">
      <c r="A52686" t="s">
        <v>1544</v>
      </c>
      <c r="B52686">
        <v>14.77777777777778</v>
      </c>
      <c r="C52686">
        <v>97.8</v>
      </c>
      <c r="D52686" s="2">
        <v>45307</v>
      </c>
      <c r="E52686" t="s">
        <v>35</v>
      </c>
      <c r="F52686" t="s">
        <v>10</v>
      </c>
      <c r="G52686" t="s">
        <v>11</v>
      </c>
      <c r="H52686" t="s">
        <v>1545</v>
      </c>
    </row>
    <row r="52687" spans="1:8" x14ac:dyDescent="0.25">
      <c r="A52687" t="s">
        <v>1544</v>
      </c>
      <c r="B52687">
        <v>17.388888888888889</v>
      </c>
      <c r="C52687">
        <v>98.8</v>
      </c>
      <c r="D52687" s="2">
        <v>45307</v>
      </c>
      <c r="E52687" t="s">
        <v>36</v>
      </c>
      <c r="F52687" t="s">
        <v>10</v>
      </c>
      <c r="G52687" t="s">
        <v>11</v>
      </c>
      <c r="H52687" t="s">
        <v>1545</v>
      </c>
    </row>
    <row r="52688" spans="1:8" x14ac:dyDescent="0.25">
      <c r="A52688" t="s">
        <v>1544</v>
      </c>
      <c r="B52688">
        <v>20.944444444444439</v>
      </c>
      <c r="C52688">
        <v>88.9</v>
      </c>
      <c r="D52688" s="2">
        <v>45307</v>
      </c>
      <c r="E52688" t="s">
        <v>25</v>
      </c>
      <c r="F52688" t="s">
        <v>10</v>
      </c>
      <c r="G52688" t="s">
        <v>11</v>
      </c>
      <c r="H52688" t="s">
        <v>1545</v>
      </c>
    </row>
    <row r="52689" spans="1:8" x14ac:dyDescent="0.25">
      <c r="A52689" t="s">
        <v>1544</v>
      </c>
      <c r="B52689">
        <v>22.44444444444445</v>
      </c>
      <c r="C52689">
        <v>76.5</v>
      </c>
      <c r="D52689" s="2">
        <v>45307</v>
      </c>
      <c r="E52689" t="s">
        <v>26</v>
      </c>
      <c r="F52689" t="s">
        <v>10</v>
      </c>
      <c r="G52689" t="s">
        <v>11</v>
      </c>
      <c r="H52689" t="s">
        <v>1545</v>
      </c>
    </row>
    <row r="52690" spans="1:8" x14ac:dyDescent="0.25">
      <c r="A52690" t="s">
        <v>1544</v>
      </c>
      <c r="B52690">
        <v>23.111111111111111</v>
      </c>
      <c r="C52690">
        <v>81.400000000000006</v>
      </c>
      <c r="D52690" s="2">
        <v>45307</v>
      </c>
      <c r="E52690" t="s">
        <v>27</v>
      </c>
      <c r="F52690" t="s">
        <v>10</v>
      </c>
      <c r="G52690" t="s">
        <v>11</v>
      </c>
      <c r="H52690" t="s">
        <v>1545</v>
      </c>
    </row>
    <row r="52691" spans="1:8" x14ac:dyDescent="0.25">
      <c r="A52691" t="s">
        <v>1544</v>
      </c>
      <c r="B52691">
        <v>22.55555555555555</v>
      </c>
      <c r="C52691">
        <v>85.2</v>
      </c>
      <c r="D52691" s="2">
        <v>45307</v>
      </c>
      <c r="E52691" t="s">
        <v>28</v>
      </c>
      <c r="F52691" t="s">
        <v>10</v>
      </c>
      <c r="G52691" t="s">
        <v>11</v>
      </c>
      <c r="H52691" t="s">
        <v>1545</v>
      </c>
    </row>
    <row r="52692" spans="1:8" x14ac:dyDescent="0.25">
      <c r="A52692" t="s">
        <v>1544</v>
      </c>
      <c r="B52692">
        <v>19.833333333333329</v>
      </c>
      <c r="C52692">
        <v>92.4</v>
      </c>
      <c r="D52692" s="2">
        <v>45307</v>
      </c>
      <c r="E52692" t="s">
        <v>29</v>
      </c>
      <c r="F52692" t="s">
        <v>10</v>
      </c>
      <c r="G52692" t="s">
        <v>11</v>
      </c>
      <c r="H52692" t="s">
        <v>1545</v>
      </c>
    </row>
    <row r="52693" spans="1:8" x14ac:dyDescent="0.25">
      <c r="A52693" t="s">
        <v>1544</v>
      </c>
      <c r="B52693">
        <v>18.388888888888889</v>
      </c>
      <c r="C52693">
        <v>96.3</v>
      </c>
      <c r="D52693" s="2">
        <v>45307</v>
      </c>
      <c r="E52693" t="s">
        <v>30</v>
      </c>
      <c r="F52693" t="s">
        <v>10</v>
      </c>
      <c r="G52693" t="s">
        <v>11</v>
      </c>
      <c r="H52693" t="s">
        <v>1545</v>
      </c>
    </row>
    <row r="52694" spans="1:8" x14ac:dyDescent="0.25">
      <c r="A52694" t="s">
        <v>1544</v>
      </c>
      <c r="B52694">
        <v>17.666666666666671</v>
      </c>
      <c r="C52694">
        <v>97.2</v>
      </c>
      <c r="D52694" s="2">
        <v>45307</v>
      </c>
      <c r="E52694" t="s">
        <v>31</v>
      </c>
      <c r="F52694" t="s">
        <v>10</v>
      </c>
      <c r="G52694" t="s">
        <v>11</v>
      </c>
      <c r="H52694" t="s">
        <v>1545</v>
      </c>
    </row>
    <row r="52695" spans="1:8" x14ac:dyDescent="0.25">
      <c r="A52695" t="s">
        <v>1544</v>
      </c>
      <c r="B52695">
        <v>17.555555555555561</v>
      </c>
      <c r="C52695">
        <v>98</v>
      </c>
      <c r="D52695" s="2">
        <v>45308</v>
      </c>
      <c r="E52695" t="s">
        <v>32</v>
      </c>
      <c r="F52695" t="s">
        <v>10</v>
      </c>
      <c r="G52695" t="s">
        <v>11</v>
      </c>
      <c r="H52695" t="s">
        <v>1545</v>
      </c>
    </row>
    <row r="52696" spans="1:8" x14ac:dyDescent="0.25">
      <c r="A52696" t="s">
        <v>1544</v>
      </c>
      <c r="B52696">
        <v>17.444444444444439</v>
      </c>
      <c r="C52696">
        <v>98.4</v>
      </c>
      <c r="D52696" s="2">
        <v>45308</v>
      </c>
      <c r="E52696" t="s">
        <v>33</v>
      </c>
      <c r="F52696" t="s">
        <v>10</v>
      </c>
      <c r="G52696" t="s">
        <v>11</v>
      </c>
      <c r="H52696" t="s">
        <v>1545</v>
      </c>
    </row>
    <row r="52697" spans="1:8" x14ac:dyDescent="0.25">
      <c r="A52697" t="s">
        <v>1544</v>
      </c>
      <c r="B52697">
        <v>17.777777777777779</v>
      </c>
      <c r="C52697">
        <v>98.9</v>
      </c>
      <c r="D52697" s="2">
        <v>45308</v>
      </c>
      <c r="E52697" t="s">
        <v>34</v>
      </c>
      <c r="F52697" t="s">
        <v>10</v>
      </c>
      <c r="G52697" t="s">
        <v>11</v>
      </c>
      <c r="H52697" t="s">
        <v>1545</v>
      </c>
    </row>
    <row r="52698" spans="1:8" x14ac:dyDescent="0.25">
      <c r="A52698" t="s">
        <v>1544</v>
      </c>
      <c r="B52698">
        <v>18.388888888888889</v>
      </c>
      <c r="C52698">
        <v>99.5</v>
      </c>
      <c r="D52698" s="2">
        <v>45308</v>
      </c>
      <c r="E52698" t="s">
        <v>35</v>
      </c>
      <c r="F52698" t="s">
        <v>10</v>
      </c>
      <c r="G52698" t="s">
        <v>11</v>
      </c>
      <c r="H52698" t="s">
        <v>1545</v>
      </c>
    </row>
    <row r="52699" spans="1:8" x14ac:dyDescent="0.25">
      <c r="A52699" t="s">
        <v>1544</v>
      </c>
      <c r="B52699">
        <v>18.722222222222221</v>
      </c>
      <c r="C52699">
        <v>99.7</v>
      </c>
      <c r="D52699" s="2">
        <v>45308</v>
      </c>
      <c r="E52699" t="s">
        <v>36</v>
      </c>
      <c r="F52699" t="s">
        <v>10</v>
      </c>
      <c r="G52699" t="s">
        <v>11</v>
      </c>
      <c r="H52699" t="s">
        <v>1545</v>
      </c>
    </row>
    <row r="52700" spans="1:8" x14ac:dyDescent="0.25">
      <c r="A52700" t="s">
        <v>1544</v>
      </c>
      <c r="B52700">
        <v>21.166666666666661</v>
      </c>
      <c r="C52700">
        <v>94.2</v>
      </c>
      <c r="D52700" s="2">
        <v>45308</v>
      </c>
      <c r="E52700" t="s">
        <v>25</v>
      </c>
      <c r="F52700" t="s">
        <v>10</v>
      </c>
      <c r="G52700" t="s">
        <v>11</v>
      </c>
      <c r="H52700" t="s">
        <v>1545</v>
      </c>
    </row>
    <row r="52701" spans="1:8" x14ac:dyDescent="0.25">
      <c r="A52701" t="s">
        <v>1544</v>
      </c>
      <c r="B52701">
        <v>23.611111111111111</v>
      </c>
      <c r="C52701">
        <v>82.4</v>
      </c>
      <c r="D52701" s="2">
        <v>45308</v>
      </c>
      <c r="E52701" t="s">
        <v>26</v>
      </c>
      <c r="F52701" t="s">
        <v>10</v>
      </c>
      <c r="G52701" t="s">
        <v>11</v>
      </c>
      <c r="H52701" t="s">
        <v>1545</v>
      </c>
    </row>
    <row r="52702" spans="1:8" x14ac:dyDescent="0.25">
      <c r="A52702" t="s">
        <v>1544</v>
      </c>
      <c r="B52702">
        <v>24.055555555555561</v>
      </c>
      <c r="C52702">
        <v>76.3</v>
      </c>
      <c r="D52702" s="2">
        <v>45308</v>
      </c>
      <c r="E52702" t="s">
        <v>27</v>
      </c>
      <c r="F52702" t="s">
        <v>10</v>
      </c>
      <c r="G52702" t="s">
        <v>11</v>
      </c>
      <c r="H52702" t="s">
        <v>1545</v>
      </c>
    </row>
    <row r="52703" spans="1:8" x14ac:dyDescent="0.25">
      <c r="A52703" t="s">
        <v>1544</v>
      </c>
      <c r="B52703">
        <v>22.388888888888889</v>
      </c>
      <c r="C52703">
        <v>84.1</v>
      </c>
      <c r="D52703" s="2">
        <v>45308</v>
      </c>
      <c r="E52703" t="s">
        <v>28</v>
      </c>
      <c r="F52703" t="s">
        <v>10</v>
      </c>
      <c r="G52703" t="s">
        <v>11</v>
      </c>
      <c r="H52703" t="s">
        <v>1545</v>
      </c>
    </row>
    <row r="52704" spans="1:8" x14ac:dyDescent="0.25">
      <c r="A52704" t="s">
        <v>1544</v>
      </c>
      <c r="B52704">
        <v>19.277777777777779</v>
      </c>
      <c r="C52704">
        <v>91.3</v>
      </c>
      <c r="D52704" s="2">
        <v>45308</v>
      </c>
      <c r="E52704" t="s">
        <v>29</v>
      </c>
      <c r="F52704" t="s">
        <v>10</v>
      </c>
      <c r="G52704" t="s">
        <v>11</v>
      </c>
      <c r="H52704" t="s">
        <v>1545</v>
      </c>
    </row>
    <row r="52705" spans="1:8" x14ac:dyDescent="0.25">
      <c r="A52705" t="s">
        <v>1544</v>
      </c>
      <c r="B52705">
        <v>19.111111111111111</v>
      </c>
      <c r="C52705">
        <v>95.8</v>
      </c>
      <c r="D52705" s="2">
        <v>45308</v>
      </c>
      <c r="E52705" t="s">
        <v>30</v>
      </c>
      <c r="F52705" t="s">
        <v>10</v>
      </c>
      <c r="G52705" t="s">
        <v>11</v>
      </c>
      <c r="H52705" t="s">
        <v>1545</v>
      </c>
    </row>
    <row r="52706" spans="1:8" x14ac:dyDescent="0.25">
      <c r="A52706" t="s">
        <v>1544</v>
      </c>
      <c r="B52706">
        <v>18.944444444444439</v>
      </c>
      <c r="C52706">
        <v>97.3</v>
      </c>
      <c r="D52706" s="2">
        <v>45308</v>
      </c>
      <c r="E52706" t="s">
        <v>31</v>
      </c>
      <c r="F52706" t="s">
        <v>10</v>
      </c>
      <c r="G52706" t="s">
        <v>11</v>
      </c>
      <c r="H52706" t="s">
        <v>1545</v>
      </c>
    </row>
    <row r="52707" spans="1:8" x14ac:dyDescent="0.25">
      <c r="A52707" t="s">
        <v>1544</v>
      </c>
      <c r="B52707">
        <v>19</v>
      </c>
      <c r="C52707">
        <v>98.1</v>
      </c>
      <c r="D52707" s="2">
        <v>45309</v>
      </c>
      <c r="E52707" t="s">
        <v>32</v>
      </c>
      <c r="F52707" t="s">
        <v>10</v>
      </c>
      <c r="G52707" t="s">
        <v>11</v>
      </c>
      <c r="H52707" t="s">
        <v>1545</v>
      </c>
    </row>
    <row r="52708" spans="1:8" x14ac:dyDescent="0.25">
      <c r="A52708" t="s">
        <v>1544</v>
      </c>
      <c r="B52708">
        <v>17.833333333333329</v>
      </c>
      <c r="C52708">
        <v>97.5</v>
      </c>
      <c r="D52708" s="2">
        <v>45309</v>
      </c>
      <c r="E52708" t="s">
        <v>33</v>
      </c>
      <c r="F52708" t="s">
        <v>10</v>
      </c>
      <c r="G52708" t="s">
        <v>11</v>
      </c>
      <c r="H52708" t="s">
        <v>1545</v>
      </c>
    </row>
    <row r="52709" spans="1:8" x14ac:dyDescent="0.25">
      <c r="A52709" t="s">
        <v>1544</v>
      </c>
      <c r="B52709">
        <v>16.888888888888889</v>
      </c>
      <c r="C52709">
        <v>98</v>
      </c>
      <c r="D52709" s="2">
        <v>45309</v>
      </c>
      <c r="E52709" t="s">
        <v>34</v>
      </c>
      <c r="F52709" t="s">
        <v>10</v>
      </c>
      <c r="G52709" t="s">
        <v>11</v>
      </c>
      <c r="H52709" t="s">
        <v>1545</v>
      </c>
    </row>
    <row r="52710" spans="1:8" x14ac:dyDescent="0.25">
      <c r="A52710" t="s">
        <v>1544</v>
      </c>
      <c r="B52710">
        <v>16.388888888888889</v>
      </c>
      <c r="C52710">
        <v>98.6</v>
      </c>
      <c r="D52710" s="2">
        <v>45309</v>
      </c>
      <c r="E52710" t="s">
        <v>35</v>
      </c>
      <c r="F52710" t="s">
        <v>10</v>
      </c>
      <c r="G52710" t="s">
        <v>11</v>
      </c>
      <c r="H52710" t="s">
        <v>1545</v>
      </c>
    </row>
    <row r="52711" spans="1:8" x14ac:dyDescent="0.25">
      <c r="A52711" t="s">
        <v>1544</v>
      </c>
      <c r="B52711">
        <v>18.555555555555561</v>
      </c>
      <c r="C52711">
        <v>99.3</v>
      </c>
      <c r="D52711" s="2">
        <v>45309</v>
      </c>
      <c r="E52711" t="s">
        <v>36</v>
      </c>
      <c r="F52711" t="s">
        <v>10</v>
      </c>
      <c r="G52711" t="s">
        <v>11</v>
      </c>
      <c r="H52711" t="s">
        <v>1545</v>
      </c>
    </row>
    <row r="52712" spans="1:8" x14ac:dyDescent="0.25">
      <c r="A52712" t="s">
        <v>1544</v>
      </c>
      <c r="B52712">
        <v>21.555555555555561</v>
      </c>
      <c r="C52712">
        <v>91.7</v>
      </c>
      <c r="D52712" s="2">
        <v>45309</v>
      </c>
      <c r="E52712" t="s">
        <v>25</v>
      </c>
      <c r="F52712" t="s">
        <v>10</v>
      </c>
      <c r="G52712" t="s">
        <v>11</v>
      </c>
      <c r="H52712" t="s">
        <v>1545</v>
      </c>
    </row>
    <row r="52713" spans="1:8" x14ac:dyDescent="0.25">
      <c r="A52713" t="s">
        <v>1544</v>
      </c>
      <c r="B52713">
        <v>23.333333333333329</v>
      </c>
      <c r="C52713">
        <v>85.3</v>
      </c>
      <c r="D52713" s="2">
        <v>45309</v>
      </c>
      <c r="E52713" t="s">
        <v>26</v>
      </c>
      <c r="F52713" t="s">
        <v>10</v>
      </c>
      <c r="G52713" t="s">
        <v>11</v>
      </c>
      <c r="H52713" t="s">
        <v>1545</v>
      </c>
    </row>
    <row r="52714" spans="1:8" x14ac:dyDescent="0.25">
      <c r="A52714" t="s">
        <v>1544</v>
      </c>
      <c r="B52714">
        <v>24.5</v>
      </c>
      <c r="C52714">
        <v>77.099999999999994</v>
      </c>
      <c r="D52714" s="2">
        <v>45309</v>
      </c>
      <c r="E52714" t="s">
        <v>27</v>
      </c>
      <c r="F52714" t="s">
        <v>10</v>
      </c>
      <c r="G52714" t="s">
        <v>11</v>
      </c>
      <c r="H52714" t="s">
        <v>1545</v>
      </c>
    </row>
    <row r="52715" spans="1:8" x14ac:dyDescent="0.25">
      <c r="A52715" t="s">
        <v>1544</v>
      </c>
      <c r="B52715">
        <v>22.944444444444439</v>
      </c>
      <c r="C52715">
        <v>83.5</v>
      </c>
      <c r="D52715" s="2">
        <v>45309</v>
      </c>
      <c r="E52715" t="s">
        <v>28</v>
      </c>
      <c r="F52715" t="s">
        <v>10</v>
      </c>
      <c r="G52715" t="s">
        <v>11</v>
      </c>
      <c r="H52715" t="s">
        <v>1545</v>
      </c>
    </row>
    <row r="52716" spans="1:8" x14ac:dyDescent="0.25">
      <c r="A52716" t="s">
        <v>1544</v>
      </c>
      <c r="B52716">
        <v>20.333333333333329</v>
      </c>
      <c r="C52716">
        <v>93.2</v>
      </c>
      <c r="D52716" s="2">
        <v>45309</v>
      </c>
      <c r="E52716" t="s">
        <v>29</v>
      </c>
      <c r="F52716" t="s">
        <v>10</v>
      </c>
      <c r="G52716" t="s">
        <v>11</v>
      </c>
      <c r="H52716" t="s">
        <v>1545</v>
      </c>
    </row>
    <row r="52717" spans="1:8" x14ac:dyDescent="0.25">
      <c r="A52717" t="s">
        <v>1544</v>
      </c>
      <c r="B52717">
        <v>18.888888888888889</v>
      </c>
      <c r="C52717">
        <v>96.4</v>
      </c>
      <c r="D52717" s="2">
        <v>45309</v>
      </c>
      <c r="E52717" t="s">
        <v>30</v>
      </c>
      <c r="F52717" t="s">
        <v>10</v>
      </c>
      <c r="G52717" t="s">
        <v>11</v>
      </c>
      <c r="H52717" t="s">
        <v>1545</v>
      </c>
    </row>
    <row r="52718" spans="1:8" x14ac:dyDescent="0.25">
      <c r="A52718" t="s">
        <v>1544</v>
      </c>
      <c r="B52718">
        <v>18.166666666666671</v>
      </c>
      <c r="C52718">
        <v>97.6</v>
      </c>
      <c r="D52718" s="2">
        <v>45309</v>
      </c>
      <c r="E52718" t="s">
        <v>31</v>
      </c>
      <c r="F52718" t="s">
        <v>10</v>
      </c>
      <c r="G52718" t="s">
        <v>11</v>
      </c>
      <c r="H52718" t="s">
        <v>1545</v>
      </c>
    </row>
    <row r="52719" spans="1:8" x14ac:dyDescent="0.25">
      <c r="A52719" t="s">
        <v>1544</v>
      </c>
      <c r="B52719">
        <v>18.166666666666671</v>
      </c>
      <c r="C52719">
        <v>98.6</v>
      </c>
      <c r="D52719" s="2">
        <v>45310</v>
      </c>
      <c r="E52719" t="s">
        <v>32</v>
      </c>
      <c r="F52719" t="s">
        <v>10</v>
      </c>
      <c r="G52719" t="s">
        <v>11</v>
      </c>
      <c r="H52719" t="s">
        <v>1545</v>
      </c>
    </row>
    <row r="52720" spans="1:8" x14ac:dyDescent="0.25">
      <c r="A52720" t="s">
        <v>1544</v>
      </c>
      <c r="B52720">
        <v>17.944444444444439</v>
      </c>
      <c r="C52720">
        <v>98.7</v>
      </c>
      <c r="D52720" s="2">
        <v>45310</v>
      </c>
      <c r="E52720" t="s">
        <v>33</v>
      </c>
      <c r="F52720" t="s">
        <v>10</v>
      </c>
      <c r="G52720" t="s">
        <v>11</v>
      </c>
      <c r="H52720" t="s">
        <v>1545</v>
      </c>
    </row>
    <row r="52721" spans="1:8" x14ac:dyDescent="0.25">
      <c r="A52721" t="s">
        <v>1544</v>
      </c>
      <c r="B52721">
        <v>17.555555555555561</v>
      </c>
      <c r="C52721">
        <v>99.2</v>
      </c>
      <c r="D52721" s="2">
        <v>45310</v>
      </c>
      <c r="E52721" t="s">
        <v>34</v>
      </c>
      <c r="F52721" t="s">
        <v>10</v>
      </c>
      <c r="G52721" t="s">
        <v>11</v>
      </c>
      <c r="H52721" t="s">
        <v>1545</v>
      </c>
    </row>
    <row r="52722" spans="1:8" x14ac:dyDescent="0.25">
      <c r="A52722" t="s">
        <v>1544</v>
      </c>
      <c r="B52722">
        <v>16.722222222222221</v>
      </c>
      <c r="C52722">
        <v>98.4</v>
      </c>
      <c r="D52722" s="2">
        <v>45310</v>
      </c>
      <c r="E52722" t="s">
        <v>35</v>
      </c>
      <c r="F52722" t="s">
        <v>10</v>
      </c>
      <c r="G52722" t="s">
        <v>11</v>
      </c>
      <c r="H52722" t="s">
        <v>1545</v>
      </c>
    </row>
    <row r="52723" spans="1:8" x14ac:dyDescent="0.25">
      <c r="A52723" t="s">
        <v>1544</v>
      </c>
      <c r="B52723">
        <v>18.5</v>
      </c>
      <c r="C52723">
        <v>100</v>
      </c>
      <c r="D52723" s="2">
        <v>45310</v>
      </c>
      <c r="E52723" t="s">
        <v>36</v>
      </c>
      <c r="F52723" t="s">
        <v>10</v>
      </c>
      <c r="G52723" t="s">
        <v>11</v>
      </c>
      <c r="H52723" t="s">
        <v>1545</v>
      </c>
    </row>
    <row r="52724" spans="1:8" x14ac:dyDescent="0.25">
      <c r="A52724" t="s">
        <v>1544</v>
      </c>
      <c r="B52724">
        <v>21.444444444444439</v>
      </c>
      <c r="C52724">
        <v>92.3</v>
      </c>
      <c r="D52724" s="2">
        <v>45310</v>
      </c>
      <c r="E52724" t="s">
        <v>25</v>
      </c>
      <c r="F52724" t="s">
        <v>10</v>
      </c>
      <c r="G52724" t="s">
        <v>11</v>
      </c>
      <c r="H52724" t="s">
        <v>1545</v>
      </c>
    </row>
    <row r="52725" spans="1:8" x14ac:dyDescent="0.25">
      <c r="A52725" t="s">
        <v>1544</v>
      </c>
      <c r="B52725">
        <v>22.44444444444445</v>
      </c>
      <c r="C52725">
        <v>87</v>
      </c>
      <c r="D52725" s="2">
        <v>45310</v>
      </c>
      <c r="E52725" t="s">
        <v>26</v>
      </c>
      <c r="F52725" t="s">
        <v>10</v>
      </c>
      <c r="G52725" t="s">
        <v>11</v>
      </c>
      <c r="H52725" t="s">
        <v>1545</v>
      </c>
    </row>
    <row r="52726" spans="1:8" x14ac:dyDescent="0.25">
      <c r="A52726" t="s">
        <v>1544</v>
      </c>
      <c r="B52726">
        <v>24.388888888888889</v>
      </c>
      <c r="C52726">
        <v>81.5</v>
      </c>
      <c r="D52726" s="2">
        <v>45310</v>
      </c>
      <c r="E52726" t="s">
        <v>27</v>
      </c>
      <c r="F52726" t="s">
        <v>10</v>
      </c>
      <c r="G52726" t="s">
        <v>11</v>
      </c>
      <c r="H52726" t="s">
        <v>1545</v>
      </c>
    </row>
    <row r="52727" spans="1:8" x14ac:dyDescent="0.25">
      <c r="A52727" t="s">
        <v>1544</v>
      </c>
      <c r="B52727">
        <v>23.5</v>
      </c>
      <c r="C52727">
        <v>85.1</v>
      </c>
      <c r="D52727" s="2">
        <v>45310</v>
      </c>
      <c r="E52727" t="s">
        <v>28</v>
      </c>
      <c r="F52727" t="s">
        <v>10</v>
      </c>
      <c r="G52727" t="s">
        <v>11</v>
      </c>
      <c r="H52727" t="s">
        <v>1545</v>
      </c>
    </row>
    <row r="52728" spans="1:8" x14ac:dyDescent="0.25">
      <c r="A52728" t="s">
        <v>1544</v>
      </c>
      <c r="B52728">
        <v>20.777777777777779</v>
      </c>
      <c r="C52728">
        <v>94.2</v>
      </c>
      <c r="D52728" s="2">
        <v>45310</v>
      </c>
      <c r="E52728" t="s">
        <v>29</v>
      </c>
      <c r="F52728" t="s">
        <v>10</v>
      </c>
      <c r="G52728" t="s">
        <v>11</v>
      </c>
      <c r="H52728" t="s">
        <v>1545</v>
      </c>
    </row>
    <row r="52729" spans="1:8" x14ac:dyDescent="0.25">
      <c r="A52729" t="s">
        <v>1544</v>
      </c>
      <c r="B52729">
        <v>20.777777777777779</v>
      </c>
      <c r="C52729">
        <v>97.7</v>
      </c>
      <c r="D52729" s="2">
        <v>45310</v>
      </c>
      <c r="E52729" t="s">
        <v>30</v>
      </c>
      <c r="F52729" t="s">
        <v>10</v>
      </c>
      <c r="G52729" t="s">
        <v>11</v>
      </c>
      <c r="H52729" t="s">
        <v>1545</v>
      </c>
    </row>
    <row r="52730" spans="1:8" x14ac:dyDescent="0.25">
      <c r="A52730" t="s">
        <v>1544</v>
      </c>
      <c r="B52730">
        <v>18.722222222222221</v>
      </c>
      <c r="C52730">
        <v>97.4</v>
      </c>
      <c r="D52730" s="2">
        <v>45310</v>
      </c>
      <c r="E52730" t="s">
        <v>31</v>
      </c>
      <c r="F52730" t="s">
        <v>10</v>
      </c>
      <c r="G52730" t="s">
        <v>11</v>
      </c>
      <c r="H52730" t="s">
        <v>1545</v>
      </c>
    </row>
    <row r="52731" spans="1:8" x14ac:dyDescent="0.25">
      <c r="A52731" t="s">
        <v>1544</v>
      </c>
      <c r="B52731">
        <v>16.944444444444439</v>
      </c>
      <c r="C52731">
        <v>97.3</v>
      </c>
      <c r="D52731" s="2">
        <v>45311</v>
      </c>
      <c r="E52731" t="s">
        <v>32</v>
      </c>
      <c r="F52731" t="s">
        <v>10</v>
      </c>
      <c r="G52731" t="s">
        <v>11</v>
      </c>
      <c r="H52731" t="s">
        <v>1545</v>
      </c>
    </row>
    <row r="52732" spans="1:8" x14ac:dyDescent="0.25">
      <c r="A52732" t="s">
        <v>1544</v>
      </c>
      <c r="B52732">
        <v>17.722222222222221</v>
      </c>
      <c r="C52732">
        <v>98.5</v>
      </c>
      <c r="D52732" s="2">
        <v>45311</v>
      </c>
      <c r="E52732" t="s">
        <v>33</v>
      </c>
      <c r="F52732" t="s">
        <v>10</v>
      </c>
      <c r="G52732" t="s">
        <v>11</v>
      </c>
      <c r="H52732" t="s">
        <v>1545</v>
      </c>
    </row>
    <row r="52733" spans="1:8" x14ac:dyDescent="0.25">
      <c r="A52733" t="s">
        <v>1544</v>
      </c>
      <c r="B52733">
        <v>17.722222222222221</v>
      </c>
      <c r="C52733">
        <v>98.6</v>
      </c>
      <c r="D52733" s="2">
        <v>45311</v>
      </c>
      <c r="E52733" t="s">
        <v>34</v>
      </c>
      <c r="F52733" t="s">
        <v>10</v>
      </c>
      <c r="G52733" t="s">
        <v>11</v>
      </c>
      <c r="H52733" t="s">
        <v>1545</v>
      </c>
    </row>
    <row r="52734" spans="1:8" x14ac:dyDescent="0.25">
      <c r="A52734" t="s">
        <v>1544</v>
      </c>
      <c r="B52734">
        <v>17.388888888888889</v>
      </c>
      <c r="C52734">
        <v>99</v>
      </c>
      <c r="D52734" s="2">
        <v>45311</v>
      </c>
      <c r="E52734" t="s">
        <v>35</v>
      </c>
      <c r="F52734" t="s">
        <v>10</v>
      </c>
      <c r="G52734" t="s">
        <v>11</v>
      </c>
      <c r="H52734" t="s">
        <v>1545</v>
      </c>
    </row>
    <row r="52735" spans="1:8" x14ac:dyDescent="0.25">
      <c r="A52735" t="s">
        <v>1544</v>
      </c>
      <c r="B52735">
        <v>18.888888888888889</v>
      </c>
      <c r="C52735">
        <v>97.4</v>
      </c>
      <c r="D52735" s="2">
        <v>45311</v>
      </c>
      <c r="E52735" t="s">
        <v>36</v>
      </c>
      <c r="F52735" t="s">
        <v>10</v>
      </c>
      <c r="G52735" t="s">
        <v>11</v>
      </c>
      <c r="H52735" t="s">
        <v>1545</v>
      </c>
    </row>
    <row r="52736" spans="1:8" x14ac:dyDescent="0.25">
      <c r="A52736" t="s">
        <v>1544</v>
      </c>
      <c r="B52736">
        <v>21.5</v>
      </c>
      <c r="C52736">
        <v>92.5</v>
      </c>
      <c r="D52736" s="2">
        <v>45311</v>
      </c>
      <c r="E52736" t="s">
        <v>25</v>
      </c>
      <c r="F52736" t="s">
        <v>10</v>
      </c>
      <c r="G52736" t="s">
        <v>11</v>
      </c>
      <c r="H52736" t="s">
        <v>1545</v>
      </c>
    </row>
    <row r="52737" spans="1:8" x14ac:dyDescent="0.25">
      <c r="A52737" t="s">
        <v>1544</v>
      </c>
      <c r="B52737">
        <v>22</v>
      </c>
      <c r="C52737">
        <v>89.2</v>
      </c>
      <c r="D52737" s="2">
        <v>45311</v>
      </c>
      <c r="E52737" t="s">
        <v>26</v>
      </c>
      <c r="F52737" t="s">
        <v>10</v>
      </c>
      <c r="G52737" t="s">
        <v>11</v>
      </c>
      <c r="H52737" t="s">
        <v>1545</v>
      </c>
    </row>
    <row r="52738" spans="1:8" x14ac:dyDescent="0.25">
      <c r="A52738" t="s">
        <v>1544</v>
      </c>
      <c r="B52738">
        <v>22.666666666666671</v>
      </c>
      <c r="C52738">
        <v>85.3</v>
      </c>
      <c r="D52738" s="2">
        <v>45311</v>
      </c>
      <c r="E52738" t="s">
        <v>27</v>
      </c>
      <c r="F52738" t="s">
        <v>10</v>
      </c>
      <c r="G52738" t="s">
        <v>11</v>
      </c>
      <c r="H52738" t="s">
        <v>1545</v>
      </c>
    </row>
    <row r="52739" spans="1:8" x14ac:dyDescent="0.25">
      <c r="A52739" t="s">
        <v>1544</v>
      </c>
      <c r="B52739">
        <v>24.277777777777779</v>
      </c>
      <c r="C52739">
        <v>83.1</v>
      </c>
      <c r="D52739" s="2">
        <v>45311</v>
      </c>
      <c r="E52739" t="s">
        <v>28</v>
      </c>
      <c r="F52739" t="s">
        <v>10</v>
      </c>
      <c r="G52739" t="s">
        <v>11</v>
      </c>
      <c r="H52739" t="s">
        <v>1545</v>
      </c>
    </row>
    <row r="52740" spans="1:8" x14ac:dyDescent="0.25">
      <c r="A52740" t="s">
        <v>1544</v>
      </c>
      <c r="B52740">
        <v>21.055555555555561</v>
      </c>
      <c r="C52740">
        <v>94.4</v>
      </c>
      <c r="D52740" s="2">
        <v>45311</v>
      </c>
      <c r="E52740" t="s">
        <v>29</v>
      </c>
      <c r="F52740" t="s">
        <v>10</v>
      </c>
      <c r="G52740" t="s">
        <v>11</v>
      </c>
      <c r="H52740" t="s">
        <v>1545</v>
      </c>
    </row>
    <row r="52741" spans="1:8" x14ac:dyDescent="0.25">
      <c r="A52741" t="s">
        <v>1544</v>
      </c>
      <c r="B52741">
        <v>19.055555555555561</v>
      </c>
      <c r="C52741">
        <v>96.2</v>
      </c>
      <c r="D52741" s="2">
        <v>45311</v>
      </c>
      <c r="E52741" t="s">
        <v>30</v>
      </c>
      <c r="F52741" t="s">
        <v>10</v>
      </c>
      <c r="G52741" t="s">
        <v>11</v>
      </c>
      <c r="H52741" t="s">
        <v>1545</v>
      </c>
    </row>
    <row r="52742" spans="1:8" x14ac:dyDescent="0.25">
      <c r="A52742" t="s">
        <v>1544</v>
      </c>
      <c r="B52742">
        <v>17.666666666666671</v>
      </c>
      <c r="C52742">
        <v>97.2</v>
      </c>
      <c r="D52742" s="2">
        <v>45311</v>
      </c>
      <c r="E52742" t="s">
        <v>31</v>
      </c>
      <c r="F52742" t="s">
        <v>10</v>
      </c>
      <c r="G52742" t="s">
        <v>11</v>
      </c>
      <c r="H52742" t="s">
        <v>1545</v>
      </c>
    </row>
    <row r="52743" spans="1:8" x14ac:dyDescent="0.25">
      <c r="A52743" t="s">
        <v>1544</v>
      </c>
      <c r="B52743">
        <v>17.444444444444439</v>
      </c>
      <c r="C52743">
        <v>98.7</v>
      </c>
      <c r="D52743" s="2">
        <v>45312</v>
      </c>
      <c r="E52743" t="s">
        <v>32</v>
      </c>
      <c r="F52743" t="s">
        <v>10</v>
      </c>
      <c r="G52743" t="s">
        <v>11</v>
      </c>
      <c r="H52743" t="s">
        <v>1545</v>
      </c>
    </row>
    <row r="52744" spans="1:8" x14ac:dyDescent="0.25">
      <c r="A52744" t="s">
        <v>1544</v>
      </c>
      <c r="B52744">
        <v>17.111111111111111</v>
      </c>
      <c r="C52744">
        <v>99.1</v>
      </c>
      <c r="D52744" s="2">
        <v>45312</v>
      </c>
      <c r="E52744" t="s">
        <v>33</v>
      </c>
      <c r="F52744" t="s">
        <v>10</v>
      </c>
      <c r="G52744" t="s">
        <v>11</v>
      </c>
      <c r="H52744" t="s">
        <v>1545</v>
      </c>
    </row>
    <row r="52745" spans="1:8" x14ac:dyDescent="0.25">
      <c r="A52745" t="s">
        <v>1544</v>
      </c>
      <c r="B52745">
        <v>18.111111111111111</v>
      </c>
      <c r="C52745">
        <v>99.4</v>
      </c>
      <c r="D52745" s="2">
        <v>45312</v>
      </c>
      <c r="E52745" t="s">
        <v>34</v>
      </c>
      <c r="F52745" t="s">
        <v>10</v>
      </c>
      <c r="G52745" t="s">
        <v>11</v>
      </c>
      <c r="H52745" t="s">
        <v>1545</v>
      </c>
    </row>
    <row r="52746" spans="1:8" x14ac:dyDescent="0.25">
      <c r="A52746" t="s">
        <v>1544</v>
      </c>
      <c r="B52746">
        <v>18.388888888888889</v>
      </c>
      <c r="C52746">
        <v>100</v>
      </c>
      <c r="D52746" s="2">
        <v>45312</v>
      </c>
      <c r="E52746" t="s">
        <v>35</v>
      </c>
      <c r="F52746" t="s">
        <v>10</v>
      </c>
      <c r="G52746" t="s">
        <v>11</v>
      </c>
      <c r="H52746" t="s">
        <v>1545</v>
      </c>
    </row>
    <row r="52747" spans="1:8" x14ac:dyDescent="0.25">
      <c r="A52747" t="s">
        <v>1544</v>
      </c>
      <c r="B52747">
        <v>19.333333333333329</v>
      </c>
      <c r="C52747">
        <v>98.8</v>
      </c>
      <c r="D52747" s="2">
        <v>45312</v>
      </c>
      <c r="E52747" t="s">
        <v>36</v>
      </c>
      <c r="F52747" t="s">
        <v>10</v>
      </c>
      <c r="G52747" t="s">
        <v>11</v>
      </c>
      <c r="H52747" t="s">
        <v>1545</v>
      </c>
    </row>
    <row r="52748" spans="1:8" x14ac:dyDescent="0.25">
      <c r="A52748" t="s">
        <v>1544</v>
      </c>
      <c r="B52748">
        <v>21.888888888888889</v>
      </c>
      <c r="C52748">
        <v>93.1</v>
      </c>
      <c r="D52748" s="2">
        <v>45312</v>
      </c>
      <c r="E52748" t="s">
        <v>25</v>
      </c>
      <c r="F52748" t="s">
        <v>10</v>
      </c>
      <c r="G52748" t="s">
        <v>11</v>
      </c>
      <c r="H52748" t="s">
        <v>1545</v>
      </c>
    </row>
    <row r="52749" spans="1:8" x14ac:dyDescent="0.25">
      <c r="A52749" t="s">
        <v>1544</v>
      </c>
      <c r="B52749">
        <v>24.111111111111111</v>
      </c>
      <c r="C52749">
        <v>83.8</v>
      </c>
      <c r="D52749" s="2">
        <v>45312</v>
      </c>
      <c r="E52749" t="s">
        <v>26</v>
      </c>
      <c r="F52749" t="s">
        <v>10</v>
      </c>
      <c r="G52749" t="s">
        <v>11</v>
      </c>
      <c r="H52749" t="s">
        <v>1545</v>
      </c>
    </row>
    <row r="52750" spans="1:8" x14ac:dyDescent="0.25">
      <c r="A52750" t="s">
        <v>1544</v>
      </c>
      <c r="B52750">
        <v>25.611111111111111</v>
      </c>
      <c r="C52750">
        <v>75.5</v>
      </c>
      <c r="D52750" s="2">
        <v>45312</v>
      </c>
      <c r="E52750" t="s">
        <v>27</v>
      </c>
      <c r="F52750" t="s">
        <v>10</v>
      </c>
      <c r="G52750" t="s">
        <v>11</v>
      </c>
      <c r="H52750" t="s">
        <v>1545</v>
      </c>
    </row>
    <row r="52751" spans="1:8" x14ac:dyDescent="0.25">
      <c r="A52751" t="s">
        <v>1544</v>
      </c>
      <c r="B52751">
        <v>24.055555555555561</v>
      </c>
      <c r="C52751">
        <v>80.099999999999994</v>
      </c>
      <c r="D52751" s="2">
        <v>45312</v>
      </c>
      <c r="E52751" t="s">
        <v>28</v>
      </c>
      <c r="F52751" t="s">
        <v>10</v>
      </c>
      <c r="G52751" t="s">
        <v>11</v>
      </c>
      <c r="H52751" t="s">
        <v>1545</v>
      </c>
    </row>
    <row r="52752" spans="1:8" x14ac:dyDescent="0.25">
      <c r="A52752" t="s">
        <v>1544</v>
      </c>
      <c r="B52752">
        <v>21.388888888888889</v>
      </c>
      <c r="C52752">
        <v>90</v>
      </c>
      <c r="D52752" s="2">
        <v>45312</v>
      </c>
      <c r="E52752" t="s">
        <v>29</v>
      </c>
      <c r="F52752" t="s">
        <v>10</v>
      </c>
      <c r="G52752" t="s">
        <v>11</v>
      </c>
      <c r="H52752" t="s">
        <v>1545</v>
      </c>
    </row>
    <row r="52753" spans="1:8" x14ac:dyDescent="0.25">
      <c r="A52753" t="s">
        <v>1544</v>
      </c>
      <c r="B52753">
        <v>21.166666666666661</v>
      </c>
      <c r="C52753">
        <v>96.7</v>
      </c>
      <c r="D52753" s="2">
        <v>45312</v>
      </c>
      <c r="E52753" t="s">
        <v>30</v>
      </c>
      <c r="F52753" t="s">
        <v>10</v>
      </c>
      <c r="G52753" t="s">
        <v>11</v>
      </c>
      <c r="H52753" t="s">
        <v>1545</v>
      </c>
    </row>
    <row r="52754" spans="1:8" x14ac:dyDescent="0.25">
      <c r="A52754" t="s">
        <v>1544</v>
      </c>
      <c r="B52754">
        <v>19.222222222222221</v>
      </c>
      <c r="C52754">
        <v>96.7</v>
      </c>
      <c r="D52754" s="2">
        <v>45312</v>
      </c>
      <c r="E52754" t="s">
        <v>31</v>
      </c>
      <c r="F52754" t="s">
        <v>10</v>
      </c>
      <c r="G52754" t="s">
        <v>11</v>
      </c>
      <c r="H52754" t="s">
        <v>1545</v>
      </c>
    </row>
    <row r="52755" spans="1:8" x14ac:dyDescent="0.25">
      <c r="A52755" t="s">
        <v>1544</v>
      </c>
      <c r="B52755">
        <v>18.222222222222221</v>
      </c>
      <c r="C52755">
        <v>97.6</v>
      </c>
      <c r="D52755" s="2">
        <v>45313</v>
      </c>
      <c r="E52755" t="s">
        <v>32</v>
      </c>
      <c r="F52755" t="s">
        <v>10</v>
      </c>
      <c r="G52755" t="s">
        <v>11</v>
      </c>
      <c r="H52755" t="s">
        <v>1545</v>
      </c>
    </row>
    <row r="52756" spans="1:8" x14ac:dyDescent="0.25">
      <c r="A52756" t="s">
        <v>1544</v>
      </c>
      <c r="B52756">
        <v>17.5</v>
      </c>
      <c r="C52756">
        <v>98</v>
      </c>
      <c r="D52756" s="2">
        <v>45313</v>
      </c>
      <c r="E52756" t="s">
        <v>33</v>
      </c>
      <c r="F52756" t="s">
        <v>10</v>
      </c>
      <c r="G52756" t="s">
        <v>11</v>
      </c>
      <c r="H52756" t="s">
        <v>1545</v>
      </c>
    </row>
    <row r="52757" spans="1:8" x14ac:dyDescent="0.25">
      <c r="A52757" t="s">
        <v>1544</v>
      </c>
      <c r="B52757">
        <v>17.333333333333329</v>
      </c>
      <c r="C52757">
        <v>99.3</v>
      </c>
      <c r="D52757" s="2">
        <v>45313</v>
      </c>
      <c r="E52757" t="s">
        <v>34</v>
      </c>
      <c r="F52757" t="s">
        <v>10</v>
      </c>
      <c r="G52757" t="s">
        <v>11</v>
      </c>
      <c r="H52757" t="s">
        <v>1545</v>
      </c>
    </row>
    <row r="52758" spans="1:8" x14ac:dyDescent="0.25">
      <c r="A52758" t="s">
        <v>1544</v>
      </c>
      <c r="B52758">
        <v>16.555555555555561</v>
      </c>
      <c r="C52758">
        <v>98.5</v>
      </c>
      <c r="D52758" s="2">
        <v>45313</v>
      </c>
      <c r="E52758" t="s">
        <v>35</v>
      </c>
      <c r="F52758" t="s">
        <v>10</v>
      </c>
      <c r="G52758" t="s">
        <v>11</v>
      </c>
      <c r="H52758" t="s">
        <v>1545</v>
      </c>
    </row>
    <row r="52759" spans="1:8" x14ac:dyDescent="0.25">
      <c r="A52759" t="s">
        <v>1544</v>
      </c>
      <c r="B52759">
        <v>18.555555555555561</v>
      </c>
      <c r="C52759">
        <v>100</v>
      </c>
      <c r="D52759" s="2">
        <v>45313</v>
      </c>
      <c r="E52759" t="s">
        <v>36</v>
      </c>
      <c r="F52759" t="s">
        <v>10</v>
      </c>
      <c r="G52759" t="s">
        <v>11</v>
      </c>
      <c r="H52759" t="s">
        <v>1545</v>
      </c>
    </row>
    <row r="52760" spans="1:8" x14ac:dyDescent="0.25">
      <c r="A52760" t="s">
        <v>1544</v>
      </c>
      <c r="B52760">
        <v>21.555555555555561</v>
      </c>
      <c r="C52760">
        <v>94.4</v>
      </c>
      <c r="D52760" s="2">
        <v>45313</v>
      </c>
      <c r="E52760" t="s">
        <v>25</v>
      </c>
      <c r="F52760" t="s">
        <v>10</v>
      </c>
      <c r="G52760" t="s">
        <v>11</v>
      </c>
      <c r="H52760" t="s">
        <v>1545</v>
      </c>
    </row>
    <row r="52761" spans="1:8" x14ac:dyDescent="0.25">
      <c r="A52761" t="s">
        <v>1544</v>
      </c>
      <c r="B52761">
        <v>22.944444444444439</v>
      </c>
      <c r="C52761">
        <v>88.1</v>
      </c>
      <c r="D52761" s="2">
        <v>45313</v>
      </c>
      <c r="E52761" t="s">
        <v>26</v>
      </c>
      <c r="F52761" t="s">
        <v>10</v>
      </c>
      <c r="G52761" t="s">
        <v>11</v>
      </c>
      <c r="H52761" t="s">
        <v>1545</v>
      </c>
    </row>
    <row r="52762" spans="1:8" x14ac:dyDescent="0.25">
      <c r="A52762" t="s">
        <v>1544</v>
      </c>
      <c r="B52762">
        <v>24.777777777777779</v>
      </c>
      <c r="C52762">
        <v>80</v>
      </c>
      <c r="D52762" s="2">
        <v>45313</v>
      </c>
      <c r="E52762" t="s">
        <v>27</v>
      </c>
      <c r="F52762" t="s">
        <v>10</v>
      </c>
      <c r="G52762" t="s">
        <v>11</v>
      </c>
      <c r="H52762" t="s">
        <v>1545</v>
      </c>
    </row>
    <row r="52763" spans="1:8" x14ac:dyDescent="0.25">
      <c r="A52763" t="s">
        <v>1544</v>
      </c>
      <c r="B52763">
        <v>23.666666666666661</v>
      </c>
      <c r="C52763">
        <v>83.9</v>
      </c>
      <c r="D52763" s="2">
        <v>45313</v>
      </c>
      <c r="E52763" t="s">
        <v>28</v>
      </c>
      <c r="F52763" t="s">
        <v>10</v>
      </c>
      <c r="G52763" t="s">
        <v>11</v>
      </c>
      <c r="H52763" t="s">
        <v>1545</v>
      </c>
    </row>
    <row r="52764" spans="1:8" x14ac:dyDescent="0.25">
      <c r="A52764" t="s">
        <v>1544</v>
      </c>
      <c r="B52764">
        <v>20.611111111111111</v>
      </c>
      <c r="C52764">
        <v>92.1</v>
      </c>
      <c r="D52764" s="2">
        <v>45313</v>
      </c>
      <c r="E52764" t="s">
        <v>29</v>
      </c>
      <c r="F52764" t="s">
        <v>10</v>
      </c>
      <c r="G52764" t="s">
        <v>11</v>
      </c>
      <c r="H52764" t="s">
        <v>1545</v>
      </c>
    </row>
    <row r="52765" spans="1:8" x14ac:dyDescent="0.25">
      <c r="A52765" t="s">
        <v>1544</v>
      </c>
      <c r="B52765">
        <v>20.111111111111111</v>
      </c>
      <c r="C52765">
        <v>96.7</v>
      </c>
      <c r="D52765" s="2">
        <v>45313</v>
      </c>
      <c r="E52765" t="s">
        <v>30</v>
      </c>
      <c r="F52765" t="s">
        <v>10</v>
      </c>
      <c r="G52765" t="s">
        <v>11</v>
      </c>
      <c r="H52765" t="s">
        <v>1545</v>
      </c>
    </row>
    <row r="52766" spans="1:8" x14ac:dyDescent="0.25">
      <c r="A52766" t="s">
        <v>1544</v>
      </c>
      <c r="B52766">
        <v>18.722222222222221</v>
      </c>
      <c r="C52766">
        <v>97.4</v>
      </c>
      <c r="D52766" s="2">
        <v>45313</v>
      </c>
      <c r="E52766" t="s">
        <v>31</v>
      </c>
      <c r="F52766" t="s">
        <v>10</v>
      </c>
      <c r="G52766" t="s">
        <v>11</v>
      </c>
      <c r="H52766" t="s">
        <v>1545</v>
      </c>
    </row>
    <row r="52767" spans="1:8" x14ac:dyDescent="0.25">
      <c r="A52767" t="s">
        <v>1544</v>
      </c>
      <c r="B52767">
        <v>17.611111111111111</v>
      </c>
      <c r="C52767">
        <v>97.7</v>
      </c>
      <c r="D52767" s="2">
        <v>45314</v>
      </c>
      <c r="E52767" t="s">
        <v>32</v>
      </c>
      <c r="F52767" t="s">
        <v>10</v>
      </c>
      <c r="G52767" t="s">
        <v>11</v>
      </c>
      <c r="H52767" t="s">
        <v>1545</v>
      </c>
    </row>
    <row r="52768" spans="1:8" x14ac:dyDescent="0.25">
      <c r="A52768" t="s">
        <v>1544</v>
      </c>
      <c r="B52768">
        <v>17.111111111111111</v>
      </c>
      <c r="C52768">
        <v>98.4</v>
      </c>
      <c r="D52768" s="2">
        <v>45314</v>
      </c>
      <c r="E52768" t="s">
        <v>33</v>
      </c>
      <c r="F52768" t="s">
        <v>10</v>
      </c>
      <c r="G52768" t="s">
        <v>11</v>
      </c>
      <c r="H52768" t="s">
        <v>1545</v>
      </c>
    </row>
    <row r="52769" spans="1:8" x14ac:dyDescent="0.25">
      <c r="A52769" t="s">
        <v>1544</v>
      </c>
      <c r="B52769">
        <v>16.5</v>
      </c>
      <c r="C52769">
        <v>98.6</v>
      </c>
      <c r="D52769" s="2">
        <v>45314</v>
      </c>
      <c r="E52769" t="s">
        <v>34</v>
      </c>
      <c r="F52769" t="s">
        <v>10</v>
      </c>
      <c r="G52769" t="s">
        <v>11</v>
      </c>
      <c r="H52769" t="s">
        <v>1545</v>
      </c>
    </row>
    <row r="52770" spans="1:8" x14ac:dyDescent="0.25">
      <c r="A52770" t="s">
        <v>1544</v>
      </c>
      <c r="B52770">
        <v>16.111111111111111</v>
      </c>
      <c r="C52770">
        <v>99.1</v>
      </c>
      <c r="D52770" s="2">
        <v>45314</v>
      </c>
      <c r="E52770" t="s">
        <v>35</v>
      </c>
      <c r="F52770" t="s">
        <v>10</v>
      </c>
      <c r="G52770" t="s">
        <v>11</v>
      </c>
      <c r="H52770" t="s">
        <v>1545</v>
      </c>
    </row>
    <row r="52771" spans="1:8" x14ac:dyDescent="0.25">
      <c r="A52771" t="s">
        <v>1544</v>
      </c>
      <c r="B52771">
        <v>18.944444444444439</v>
      </c>
      <c r="C52771">
        <v>98.8</v>
      </c>
      <c r="D52771" s="2">
        <v>45314</v>
      </c>
      <c r="E52771" t="s">
        <v>36</v>
      </c>
      <c r="F52771" t="s">
        <v>10</v>
      </c>
      <c r="G52771" t="s">
        <v>11</v>
      </c>
      <c r="H52771" t="s">
        <v>1545</v>
      </c>
    </row>
    <row r="52772" spans="1:8" x14ac:dyDescent="0.25">
      <c r="A52772" t="s">
        <v>1544</v>
      </c>
      <c r="B52772">
        <v>21.388888888888889</v>
      </c>
      <c r="C52772">
        <v>91.6</v>
      </c>
      <c r="D52772" s="2">
        <v>45314</v>
      </c>
      <c r="E52772" t="s">
        <v>25</v>
      </c>
      <c r="F52772" t="s">
        <v>10</v>
      </c>
      <c r="G52772" t="s">
        <v>11</v>
      </c>
      <c r="H52772" t="s">
        <v>1545</v>
      </c>
    </row>
    <row r="52773" spans="1:8" x14ac:dyDescent="0.25">
      <c r="A52773" t="s">
        <v>1544</v>
      </c>
      <c r="B52773">
        <v>22.611111111111111</v>
      </c>
      <c r="C52773">
        <v>85.8</v>
      </c>
      <c r="D52773" s="2">
        <v>45314</v>
      </c>
      <c r="E52773" t="s">
        <v>26</v>
      </c>
      <c r="F52773" t="s">
        <v>10</v>
      </c>
      <c r="G52773" t="s">
        <v>11</v>
      </c>
      <c r="H52773" t="s">
        <v>1545</v>
      </c>
    </row>
    <row r="52774" spans="1:8" x14ac:dyDescent="0.25">
      <c r="A52774" t="s">
        <v>1544</v>
      </c>
      <c r="B52774">
        <v>24.555555555555561</v>
      </c>
      <c r="C52774">
        <v>81.099999999999994</v>
      </c>
      <c r="D52774" s="2">
        <v>45314</v>
      </c>
      <c r="E52774" t="s">
        <v>27</v>
      </c>
      <c r="F52774" t="s">
        <v>10</v>
      </c>
      <c r="G52774" t="s">
        <v>11</v>
      </c>
      <c r="H52774" t="s">
        <v>1545</v>
      </c>
    </row>
    <row r="52775" spans="1:8" x14ac:dyDescent="0.25">
      <c r="A52775" t="s">
        <v>1544</v>
      </c>
      <c r="B52775">
        <v>23.722222222222221</v>
      </c>
      <c r="C52775">
        <v>83.8</v>
      </c>
      <c r="D52775" s="2">
        <v>45314</v>
      </c>
      <c r="E52775" t="s">
        <v>28</v>
      </c>
      <c r="F52775" t="s">
        <v>10</v>
      </c>
      <c r="G52775" t="s">
        <v>11</v>
      </c>
      <c r="H52775" t="s">
        <v>1545</v>
      </c>
    </row>
    <row r="52776" spans="1:8" x14ac:dyDescent="0.25">
      <c r="A52776" t="s">
        <v>1544</v>
      </c>
      <c r="B52776">
        <v>20.444444444444439</v>
      </c>
      <c r="C52776">
        <v>91.4</v>
      </c>
      <c r="D52776" s="2">
        <v>45314</v>
      </c>
      <c r="E52776" t="s">
        <v>29</v>
      </c>
      <c r="F52776" t="s">
        <v>10</v>
      </c>
      <c r="G52776" t="s">
        <v>11</v>
      </c>
      <c r="H52776" t="s">
        <v>1545</v>
      </c>
    </row>
    <row r="52777" spans="1:8" x14ac:dyDescent="0.25">
      <c r="A52777" t="s">
        <v>1544</v>
      </c>
      <c r="B52777">
        <v>18.333333333333329</v>
      </c>
      <c r="C52777">
        <v>95.4</v>
      </c>
      <c r="D52777" s="2">
        <v>45314</v>
      </c>
      <c r="E52777" t="s">
        <v>30</v>
      </c>
      <c r="F52777" t="s">
        <v>10</v>
      </c>
      <c r="G52777" t="s">
        <v>11</v>
      </c>
      <c r="H52777" t="s">
        <v>1545</v>
      </c>
    </row>
    <row r="52778" spans="1:8" x14ac:dyDescent="0.25">
      <c r="A52778" t="s">
        <v>1544</v>
      </c>
      <c r="B52778">
        <v>16.944444444444439</v>
      </c>
      <c r="C52778">
        <v>96.6</v>
      </c>
      <c r="D52778" s="2">
        <v>45314</v>
      </c>
      <c r="E52778" t="s">
        <v>31</v>
      </c>
      <c r="F52778" t="s">
        <v>10</v>
      </c>
      <c r="G52778" t="s">
        <v>11</v>
      </c>
      <c r="H52778" t="s">
        <v>1545</v>
      </c>
    </row>
    <row r="52779" spans="1:8" x14ac:dyDescent="0.25">
      <c r="A52779" t="s">
        <v>1544</v>
      </c>
      <c r="B52779">
        <v>15.77777777777778</v>
      </c>
      <c r="C52779">
        <v>97</v>
      </c>
      <c r="D52779" s="2">
        <v>45315</v>
      </c>
      <c r="E52779" t="s">
        <v>32</v>
      </c>
      <c r="F52779" t="s">
        <v>10</v>
      </c>
      <c r="G52779" t="s">
        <v>11</v>
      </c>
      <c r="H52779" t="s">
        <v>1545</v>
      </c>
    </row>
    <row r="52780" spans="1:8" x14ac:dyDescent="0.25">
      <c r="A52780" t="s">
        <v>1544</v>
      </c>
      <c r="B52780">
        <v>14.83333333333333</v>
      </c>
      <c r="C52780">
        <v>97.5</v>
      </c>
      <c r="D52780" s="2">
        <v>45315</v>
      </c>
      <c r="E52780" t="s">
        <v>33</v>
      </c>
      <c r="F52780" t="s">
        <v>10</v>
      </c>
      <c r="G52780" t="s">
        <v>11</v>
      </c>
      <c r="H52780" t="s">
        <v>1545</v>
      </c>
    </row>
    <row r="52781" spans="1:8" x14ac:dyDescent="0.25">
      <c r="A52781" t="s">
        <v>1544</v>
      </c>
      <c r="B52781">
        <v>14.05555555555555</v>
      </c>
      <c r="C52781">
        <v>97.9</v>
      </c>
      <c r="D52781" s="2">
        <v>45315</v>
      </c>
      <c r="E52781" t="s">
        <v>34</v>
      </c>
      <c r="F52781" t="s">
        <v>10</v>
      </c>
      <c r="G52781" t="s">
        <v>11</v>
      </c>
      <c r="H52781" t="s">
        <v>1545</v>
      </c>
    </row>
    <row r="52782" spans="1:8" x14ac:dyDescent="0.25">
      <c r="A52782" t="s">
        <v>1544</v>
      </c>
      <c r="B52782">
        <v>13.055555555555561</v>
      </c>
      <c r="C52782">
        <v>97.7</v>
      </c>
      <c r="D52782" s="2">
        <v>45315</v>
      </c>
      <c r="E52782" t="s">
        <v>35</v>
      </c>
      <c r="F52782" t="s">
        <v>10</v>
      </c>
      <c r="G52782" t="s">
        <v>11</v>
      </c>
      <c r="H52782" t="s">
        <v>1545</v>
      </c>
    </row>
    <row r="52783" spans="1:8" x14ac:dyDescent="0.25">
      <c r="A52783" t="s">
        <v>1544</v>
      </c>
      <c r="B52783">
        <v>15.888888888888889</v>
      </c>
      <c r="C52783">
        <v>100</v>
      </c>
      <c r="D52783" s="2">
        <v>45315</v>
      </c>
      <c r="E52783" t="s">
        <v>36</v>
      </c>
      <c r="F52783" t="s">
        <v>10</v>
      </c>
      <c r="G52783" t="s">
        <v>11</v>
      </c>
      <c r="H52783" t="s">
        <v>1545</v>
      </c>
    </row>
    <row r="52784" spans="1:8" x14ac:dyDescent="0.25">
      <c r="A52784" t="s">
        <v>1544</v>
      </c>
      <c r="B52784">
        <v>19.055555555555561</v>
      </c>
      <c r="C52784">
        <v>92.3</v>
      </c>
      <c r="D52784" s="2">
        <v>45315</v>
      </c>
      <c r="E52784" t="s">
        <v>25</v>
      </c>
      <c r="F52784" t="s">
        <v>10</v>
      </c>
      <c r="G52784" t="s">
        <v>11</v>
      </c>
      <c r="H52784" t="s">
        <v>1545</v>
      </c>
    </row>
    <row r="52785" spans="1:8" x14ac:dyDescent="0.25">
      <c r="A52785" t="s">
        <v>1544</v>
      </c>
      <c r="B52785">
        <v>24.5</v>
      </c>
      <c r="C52785">
        <v>75.900000000000006</v>
      </c>
      <c r="D52785" s="2">
        <v>45315</v>
      </c>
      <c r="E52785" t="s">
        <v>26</v>
      </c>
      <c r="F52785" t="s">
        <v>10</v>
      </c>
      <c r="G52785" t="s">
        <v>11</v>
      </c>
      <c r="H52785" t="s">
        <v>1545</v>
      </c>
    </row>
    <row r="52786" spans="1:8" x14ac:dyDescent="0.25">
      <c r="A52786" t="s">
        <v>1544</v>
      </c>
      <c r="B52786">
        <v>24.055555555555561</v>
      </c>
      <c r="C52786">
        <v>65.400000000000006</v>
      </c>
      <c r="D52786" s="2">
        <v>45315</v>
      </c>
      <c r="E52786" t="s">
        <v>27</v>
      </c>
      <c r="F52786" t="s">
        <v>10</v>
      </c>
      <c r="G52786" t="s">
        <v>11</v>
      </c>
      <c r="H52786" t="s">
        <v>1545</v>
      </c>
    </row>
    <row r="52787" spans="1:8" x14ac:dyDescent="0.25">
      <c r="A52787" t="s">
        <v>1544</v>
      </c>
      <c r="B52787">
        <v>23.166666666666671</v>
      </c>
      <c r="C52787">
        <v>75.400000000000006</v>
      </c>
      <c r="D52787" s="2">
        <v>45315</v>
      </c>
      <c r="E52787" t="s">
        <v>28</v>
      </c>
      <c r="F52787" t="s">
        <v>10</v>
      </c>
      <c r="G52787" t="s">
        <v>11</v>
      </c>
      <c r="H52787" t="s">
        <v>1545</v>
      </c>
    </row>
    <row r="52788" spans="1:8" x14ac:dyDescent="0.25">
      <c r="A52788" t="s">
        <v>1544</v>
      </c>
      <c r="B52788">
        <v>19.444444444444439</v>
      </c>
      <c r="C52788">
        <v>86.3</v>
      </c>
      <c r="D52788" s="2">
        <v>45315</v>
      </c>
      <c r="E52788" t="s">
        <v>29</v>
      </c>
      <c r="F52788" t="s">
        <v>10</v>
      </c>
      <c r="G52788" t="s">
        <v>11</v>
      </c>
      <c r="H52788" t="s">
        <v>1545</v>
      </c>
    </row>
    <row r="52789" spans="1:8" x14ac:dyDescent="0.25">
      <c r="A52789" t="s">
        <v>1544</v>
      </c>
      <c r="B52789">
        <v>18.555555555555561</v>
      </c>
      <c r="C52789">
        <v>92.7</v>
      </c>
      <c r="D52789" s="2">
        <v>45315</v>
      </c>
      <c r="E52789" t="s">
        <v>30</v>
      </c>
      <c r="F52789" t="s">
        <v>10</v>
      </c>
      <c r="G52789" t="s">
        <v>11</v>
      </c>
      <c r="H52789" t="s">
        <v>1545</v>
      </c>
    </row>
    <row r="52790" spans="1:8" x14ac:dyDescent="0.25">
      <c r="A52790" t="s">
        <v>1544</v>
      </c>
      <c r="B52790">
        <v>16.388888888888889</v>
      </c>
      <c r="C52790">
        <v>95.4</v>
      </c>
      <c r="D52790" s="2">
        <v>45315</v>
      </c>
      <c r="E52790" t="s">
        <v>31</v>
      </c>
      <c r="F52790" t="s">
        <v>10</v>
      </c>
      <c r="G52790" t="s">
        <v>11</v>
      </c>
      <c r="H52790" t="s">
        <v>1545</v>
      </c>
    </row>
    <row r="52791" spans="1:8" x14ac:dyDescent="0.25">
      <c r="A52791" t="s">
        <v>1544</v>
      </c>
      <c r="B52791">
        <v>15.27777777777778</v>
      </c>
      <c r="C52791">
        <v>97</v>
      </c>
      <c r="D52791" s="2">
        <v>45316</v>
      </c>
      <c r="E52791" t="s">
        <v>32</v>
      </c>
      <c r="F52791" t="s">
        <v>10</v>
      </c>
      <c r="G52791" t="s">
        <v>11</v>
      </c>
      <c r="H52791" t="s">
        <v>1545</v>
      </c>
    </row>
    <row r="52792" spans="1:8" x14ac:dyDescent="0.25">
      <c r="A52792" t="s">
        <v>1544</v>
      </c>
      <c r="B52792">
        <v>13.888888888888889</v>
      </c>
      <c r="C52792">
        <v>96.2</v>
      </c>
      <c r="D52792" s="2">
        <v>45316</v>
      </c>
      <c r="E52792" t="s">
        <v>33</v>
      </c>
      <c r="F52792" t="s">
        <v>10</v>
      </c>
      <c r="G52792" t="s">
        <v>11</v>
      </c>
      <c r="H52792" t="s">
        <v>1545</v>
      </c>
    </row>
    <row r="52793" spans="1:8" x14ac:dyDescent="0.25">
      <c r="A52793" t="s">
        <v>1544</v>
      </c>
      <c r="B52793">
        <v>13.16666666666667</v>
      </c>
      <c r="C52793">
        <v>97.6</v>
      </c>
      <c r="D52793" s="2">
        <v>45316</v>
      </c>
      <c r="E52793" t="s">
        <v>34</v>
      </c>
      <c r="F52793" t="s">
        <v>10</v>
      </c>
      <c r="G52793" t="s">
        <v>11</v>
      </c>
      <c r="H52793" t="s">
        <v>1545</v>
      </c>
    </row>
    <row r="52794" spans="1:8" x14ac:dyDescent="0.25">
      <c r="A52794" t="s">
        <v>1544</v>
      </c>
      <c r="B52794">
        <v>12.888888888888889</v>
      </c>
      <c r="C52794">
        <v>97.9</v>
      </c>
      <c r="D52794" s="2">
        <v>45316</v>
      </c>
      <c r="E52794" t="s">
        <v>35</v>
      </c>
      <c r="F52794" t="s">
        <v>10</v>
      </c>
      <c r="G52794" t="s">
        <v>11</v>
      </c>
      <c r="H52794" t="s">
        <v>1545</v>
      </c>
    </row>
    <row r="52795" spans="1:8" x14ac:dyDescent="0.25">
      <c r="A52795" t="s">
        <v>1544</v>
      </c>
      <c r="B52795">
        <v>15.66666666666667</v>
      </c>
      <c r="C52795">
        <v>100</v>
      </c>
      <c r="D52795" s="2">
        <v>45316</v>
      </c>
      <c r="E52795" t="s">
        <v>36</v>
      </c>
      <c r="F52795" t="s">
        <v>10</v>
      </c>
      <c r="G52795" t="s">
        <v>11</v>
      </c>
      <c r="H52795" t="s">
        <v>1545</v>
      </c>
    </row>
    <row r="52796" spans="1:8" x14ac:dyDescent="0.25">
      <c r="A52796" t="s">
        <v>1544</v>
      </c>
      <c r="B52796">
        <v>19.611111111111111</v>
      </c>
      <c r="C52796">
        <v>93.7</v>
      </c>
      <c r="D52796" s="2">
        <v>45316</v>
      </c>
      <c r="E52796" t="s">
        <v>25</v>
      </c>
      <c r="F52796" t="s">
        <v>10</v>
      </c>
      <c r="G52796" t="s">
        <v>11</v>
      </c>
      <c r="H52796" t="s">
        <v>1545</v>
      </c>
    </row>
    <row r="52797" spans="1:8" x14ac:dyDescent="0.25">
      <c r="A52797" t="s">
        <v>1544</v>
      </c>
      <c r="B52797">
        <v>25</v>
      </c>
      <c r="C52797">
        <v>69.3</v>
      </c>
      <c r="D52797" s="2">
        <v>45316</v>
      </c>
      <c r="E52797" t="s">
        <v>26</v>
      </c>
      <c r="F52797" t="s">
        <v>10</v>
      </c>
      <c r="G52797" t="s">
        <v>11</v>
      </c>
      <c r="H52797" t="s">
        <v>1545</v>
      </c>
    </row>
    <row r="52798" spans="1:8" x14ac:dyDescent="0.25">
      <c r="A52798" t="s">
        <v>1544</v>
      </c>
      <c r="B52798">
        <v>23.777777777777779</v>
      </c>
      <c r="C52798">
        <v>71</v>
      </c>
      <c r="D52798" s="2">
        <v>45316</v>
      </c>
      <c r="E52798" t="s">
        <v>27</v>
      </c>
      <c r="F52798" t="s">
        <v>10</v>
      </c>
      <c r="G52798" t="s">
        <v>11</v>
      </c>
      <c r="H52798" t="s">
        <v>1545</v>
      </c>
    </row>
    <row r="52799" spans="1:8" x14ac:dyDescent="0.25">
      <c r="A52799" t="s">
        <v>1544</v>
      </c>
      <c r="B52799">
        <v>22.611111111111111</v>
      </c>
      <c r="C52799">
        <v>79.8</v>
      </c>
      <c r="D52799" s="2">
        <v>45316</v>
      </c>
      <c r="E52799" t="s">
        <v>28</v>
      </c>
      <c r="F52799" t="s">
        <v>10</v>
      </c>
      <c r="G52799" t="s">
        <v>11</v>
      </c>
      <c r="H52799" t="s">
        <v>1545</v>
      </c>
    </row>
    <row r="52800" spans="1:8" x14ac:dyDescent="0.25">
      <c r="A52800" t="s">
        <v>1544</v>
      </c>
      <c r="B52800">
        <v>19.5</v>
      </c>
      <c r="C52800">
        <v>91</v>
      </c>
      <c r="D52800" s="2">
        <v>45316</v>
      </c>
      <c r="E52800" t="s">
        <v>29</v>
      </c>
      <c r="F52800" t="s">
        <v>10</v>
      </c>
      <c r="G52800" t="s">
        <v>11</v>
      </c>
      <c r="H52800" t="s">
        <v>1545</v>
      </c>
    </row>
    <row r="52801" spans="1:8" x14ac:dyDescent="0.25">
      <c r="A52801" t="s">
        <v>1544</v>
      </c>
      <c r="B52801">
        <v>18.555555555555561</v>
      </c>
      <c r="C52801">
        <v>95.3</v>
      </c>
      <c r="D52801" s="2">
        <v>45316</v>
      </c>
      <c r="E52801" t="s">
        <v>30</v>
      </c>
      <c r="F52801" t="s">
        <v>10</v>
      </c>
      <c r="G52801" t="s">
        <v>11</v>
      </c>
      <c r="H52801" t="s">
        <v>1545</v>
      </c>
    </row>
    <row r="52802" spans="1:8" x14ac:dyDescent="0.25">
      <c r="A52802" t="s">
        <v>1544</v>
      </c>
      <c r="B52802">
        <v>17.166666666666671</v>
      </c>
      <c r="C52802">
        <v>96.4</v>
      </c>
      <c r="D52802" s="2">
        <v>45316</v>
      </c>
      <c r="E52802" t="s">
        <v>31</v>
      </c>
      <c r="F52802" t="s">
        <v>10</v>
      </c>
      <c r="G52802" t="s">
        <v>11</v>
      </c>
      <c r="H52802" t="s">
        <v>1545</v>
      </c>
    </row>
    <row r="52803" spans="1:8" x14ac:dyDescent="0.25">
      <c r="A52803" t="s">
        <v>1544</v>
      </c>
      <c r="B52803">
        <v>16.333333333333329</v>
      </c>
      <c r="C52803">
        <v>97.4</v>
      </c>
      <c r="D52803" s="2">
        <v>45317</v>
      </c>
      <c r="E52803" t="s">
        <v>32</v>
      </c>
      <c r="F52803" t="s">
        <v>10</v>
      </c>
      <c r="G52803" t="s">
        <v>11</v>
      </c>
      <c r="H52803" t="s">
        <v>1545</v>
      </c>
    </row>
    <row r="52804" spans="1:8" x14ac:dyDescent="0.25">
      <c r="A52804" t="s">
        <v>1544</v>
      </c>
      <c r="B52804">
        <v>15.444444444444439</v>
      </c>
      <c r="C52804">
        <v>97.8</v>
      </c>
      <c r="D52804" s="2">
        <v>45317</v>
      </c>
      <c r="E52804" t="s">
        <v>33</v>
      </c>
      <c r="F52804" t="s">
        <v>10</v>
      </c>
      <c r="G52804" t="s">
        <v>11</v>
      </c>
      <c r="H52804" t="s">
        <v>1545</v>
      </c>
    </row>
    <row r="52805" spans="1:8" x14ac:dyDescent="0.25">
      <c r="A52805" t="s">
        <v>1544</v>
      </c>
      <c r="B52805">
        <v>16.888888888888889</v>
      </c>
      <c r="C52805">
        <v>100</v>
      </c>
      <c r="D52805" s="2">
        <v>45317</v>
      </c>
      <c r="E52805" t="s">
        <v>34</v>
      </c>
      <c r="F52805" t="s">
        <v>10</v>
      </c>
      <c r="G52805" t="s">
        <v>11</v>
      </c>
      <c r="H52805" t="s">
        <v>1545</v>
      </c>
    </row>
    <row r="52806" spans="1:8" x14ac:dyDescent="0.25">
      <c r="A52806" t="s">
        <v>1544</v>
      </c>
      <c r="B52806">
        <v>16.833333333333329</v>
      </c>
      <c r="C52806">
        <v>97.9</v>
      </c>
      <c r="D52806" s="2">
        <v>45317</v>
      </c>
      <c r="E52806" t="s">
        <v>35</v>
      </c>
      <c r="F52806" t="s">
        <v>10</v>
      </c>
      <c r="G52806" t="s">
        <v>11</v>
      </c>
      <c r="H52806" t="s">
        <v>1545</v>
      </c>
    </row>
    <row r="52807" spans="1:8" x14ac:dyDescent="0.25">
      <c r="A52807" t="s">
        <v>1544</v>
      </c>
      <c r="B52807">
        <v>18.277777777777779</v>
      </c>
      <c r="C52807">
        <v>97.3</v>
      </c>
      <c r="D52807" s="2">
        <v>45317</v>
      </c>
      <c r="E52807" t="s">
        <v>36</v>
      </c>
      <c r="F52807" t="s">
        <v>10</v>
      </c>
      <c r="G52807" t="s">
        <v>11</v>
      </c>
      <c r="H52807" t="s">
        <v>1545</v>
      </c>
    </row>
    <row r="52808" spans="1:8" x14ac:dyDescent="0.25">
      <c r="A52808" t="s">
        <v>1544</v>
      </c>
      <c r="B52808">
        <v>20.944444444444439</v>
      </c>
      <c r="C52808">
        <v>85.3</v>
      </c>
      <c r="D52808" s="2">
        <v>45317</v>
      </c>
      <c r="E52808" t="s">
        <v>25</v>
      </c>
      <c r="F52808" t="s">
        <v>10</v>
      </c>
      <c r="G52808" t="s">
        <v>11</v>
      </c>
      <c r="H52808" t="s">
        <v>1545</v>
      </c>
    </row>
    <row r="52809" spans="1:8" x14ac:dyDescent="0.25">
      <c r="A52809" t="s">
        <v>1544</v>
      </c>
      <c r="B52809">
        <v>23.555555555555561</v>
      </c>
      <c r="C52809">
        <v>72.099999999999994</v>
      </c>
      <c r="D52809" s="2">
        <v>45317</v>
      </c>
      <c r="E52809" t="s">
        <v>26</v>
      </c>
      <c r="F52809" t="s">
        <v>10</v>
      </c>
      <c r="G52809" t="s">
        <v>11</v>
      </c>
      <c r="H52809" t="s">
        <v>1545</v>
      </c>
    </row>
    <row r="52810" spans="1:8" x14ac:dyDescent="0.25">
      <c r="A52810" t="s">
        <v>1544</v>
      </c>
      <c r="B52810">
        <v>23.444444444444439</v>
      </c>
      <c r="C52810">
        <v>74.400000000000006</v>
      </c>
      <c r="D52810" s="2">
        <v>45317</v>
      </c>
      <c r="E52810" t="s">
        <v>27</v>
      </c>
      <c r="F52810" t="s">
        <v>10</v>
      </c>
      <c r="G52810" t="s">
        <v>11</v>
      </c>
      <c r="H52810" t="s">
        <v>1545</v>
      </c>
    </row>
    <row r="52811" spans="1:8" x14ac:dyDescent="0.25">
      <c r="A52811" t="s">
        <v>1544</v>
      </c>
      <c r="B52811">
        <v>21.944444444444439</v>
      </c>
      <c r="C52811">
        <v>76.3</v>
      </c>
      <c r="D52811" s="2">
        <v>45317</v>
      </c>
      <c r="E52811" t="s">
        <v>28</v>
      </c>
      <c r="F52811" t="s">
        <v>10</v>
      </c>
      <c r="G52811" t="s">
        <v>11</v>
      </c>
      <c r="H52811" t="s">
        <v>1545</v>
      </c>
    </row>
    <row r="52812" spans="1:8" x14ac:dyDescent="0.25">
      <c r="A52812" t="s">
        <v>1544</v>
      </c>
      <c r="B52812">
        <v>19.666666666666671</v>
      </c>
      <c r="C52812">
        <v>90.1</v>
      </c>
      <c r="D52812" s="2">
        <v>45317</v>
      </c>
      <c r="E52812" t="s">
        <v>29</v>
      </c>
      <c r="F52812" t="s">
        <v>10</v>
      </c>
      <c r="G52812" t="s">
        <v>11</v>
      </c>
      <c r="H52812" t="s">
        <v>1545</v>
      </c>
    </row>
    <row r="52813" spans="1:8" x14ac:dyDescent="0.25">
      <c r="A52813" t="s">
        <v>1544</v>
      </c>
      <c r="B52813">
        <v>17.222222222222221</v>
      </c>
      <c r="C52813">
        <v>94.7</v>
      </c>
      <c r="D52813" s="2">
        <v>45317</v>
      </c>
      <c r="E52813" t="s">
        <v>30</v>
      </c>
      <c r="F52813" t="s">
        <v>10</v>
      </c>
      <c r="G52813" t="s">
        <v>11</v>
      </c>
      <c r="H52813" t="s">
        <v>1545</v>
      </c>
    </row>
    <row r="52814" spans="1:8" x14ac:dyDescent="0.25">
      <c r="A52814" t="s">
        <v>1544</v>
      </c>
      <c r="B52814">
        <v>15.72222222222222</v>
      </c>
      <c r="C52814">
        <v>95.8</v>
      </c>
      <c r="D52814" s="2">
        <v>45317</v>
      </c>
      <c r="E52814" t="s">
        <v>31</v>
      </c>
      <c r="F52814" t="s">
        <v>10</v>
      </c>
      <c r="G52814" t="s">
        <v>11</v>
      </c>
      <c r="H52814" t="s">
        <v>1545</v>
      </c>
    </row>
    <row r="52815" spans="1:8" x14ac:dyDescent="0.25">
      <c r="A52815" t="s">
        <v>1544</v>
      </c>
      <c r="B52815">
        <v>14.22222222222222</v>
      </c>
      <c r="C52815">
        <v>95.8</v>
      </c>
      <c r="D52815" s="2">
        <v>45318</v>
      </c>
      <c r="E52815" t="s">
        <v>32</v>
      </c>
      <c r="F52815" t="s">
        <v>10</v>
      </c>
      <c r="G52815" t="s">
        <v>11</v>
      </c>
      <c r="H52815" t="s">
        <v>1545</v>
      </c>
    </row>
    <row r="52816" spans="1:8" x14ac:dyDescent="0.25">
      <c r="A52816" t="s">
        <v>1544</v>
      </c>
      <c r="B52816">
        <v>14.555555555555561</v>
      </c>
      <c r="C52816">
        <v>89.7</v>
      </c>
      <c r="D52816" s="2">
        <v>45318</v>
      </c>
      <c r="E52816" t="s">
        <v>33</v>
      </c>
      <c r="F52816" t="s">
        <v>10</v>
      </c>
      <c r="G52816" t="s">
        <v>11</v>
      </c>
      <c r="H52816" t="s">
        <v>1545</v>
      </c>
    </row>
    <row r="52817" spans="1:8" x14ac:dyDescent="0.25">
      <c r="A52817" t="s">
        <v>1544</v>
      </c>
      <c r="B52817">
        <v>16.222222222222221</v>
      </c>
      <c r="C52817">
        <v>87.6</v>
      </c>
      <c r="D52817" s="2">
        <v>45318</v>
      </c>
      <c r="E52817" t="s">
        <v>34</v>
      </c>
      <c r="F52817" t="s">
        <v>10</v>
      </c>
      <c r="G52817" t="s">
        <v>11</v>
      </c>
      <c r="H52817" t="s">
        <v>1545</v>
      </c>
    </row>
    <row r="52818" spans="1:8" x14ac:dyDescent="0.25">
      <c r="A52818" t="s">
        <v>1544</v>
      </c>
      <c r="B52818">
        <v>16.222222222222221</v>
      </c>
      <c r="C52818">
        <v>91.6</v>
      </c>
      <c r="D52818" s="2">
        <v>45318</v>
      </c>
      <c r="E52818" t="s">
        <v>35</v>
      </c>
      <c r="F52818" t="s">
        <v>10</v>
      </c>
      <c r="G52818" t="s">
        <v>11</v>
      </c>
      <c r="H52818" t="s">
        <v>1545</v>
      </c>
    </row>
    <row r="52819" spans="1:8" x14ac:dyDescent="0.25">
      <c r="A52819" t="s">
        <v>1544</v>
      </c>
      <c r="B52819">
        <v>17.666666666666671</v>
      </c>
      <c r="C52819">
        <v>93.8</v>
      </c>
      <c r="D52819" s="2">
        <v>45318</v>
      </c>
      <c r="E52819" t="s">
        <v>36</v>
      </c>
      <c r="F52819" t="s">
        <v>10</v>
      </c>
      <c r="G52819" t="s">
        <v>11</v>
      </c>
      <c r="H52819" t="s">
        <v>1545</v>
      </c>
    </row>
    <row r="52820" spans="1:8" x14ac:dyDescent="0.25">
      <c r="A52820" t="s">
        <v>1544</v>
      </c>
      <c r="B52820">
        <v>21.055555555555561</v>
      </c>
      <c r="C52820">
        <v>77.8</v>
      </c>
      <c r="D52820" s="2">
        <v>45318</v>
      </c>
      <c r="E52820" t="s">
        <v>25</v>
      </c>
      <c r="F52820" t="s">
        <v>10</v>
      </c>
      <c r="G52820" t="s">
        <v>11</v>
      </c>
      <c r="H52820" t="s">
        <v>1545</v>
      </c>
    </row>
    <row r="52821" spans="1:8" x14ac:dyDescent="0.25">
      <c r="A52821" t="s">
        <v>1544</v>
      </c>
      <c r="B52821">
        <v>23.444444444444439</v>
      </c>
      <c r="C52821">
        <v>70.3</v>
      </c>
      <c r="D52821" s="2">
        <v>45318</v>
      </c>
      <c r="E52821" t="s">
        <v>26</v>
      </c>
      <c r="F52821" t="s">
        <v>10</v>
      </c>
      <c r="G52821" t="s">
        <v>11</v>
      </c>
      <c r="H52821" t="s">
        <v>1545</v>
      </c>
    </row>
    <row r="52822" spans="1:8" x14ac:dyDescent="0.25">
      <c r="A52822" t="s">
        <v>1544</v>
      </c>
      <c r="B52822">
        <v>24.166666666666671</v>
      </c>
      <c r="C52822">
        <v>62.3</v>
      </c>
      <c r="D52822" s="2">
        <v>45318</v>
      </c>
      <c r="E52822" t="s">
        <v>27</v>
      </c>
      <c r="F52822" t="s">
        <v>10</v>
      </c>
      <c r="G52822" t="s">
        <v>11</v>
      </c>
      <c r="H52822" t="s">
        <v>1545</v>
      </c>
    </row>
    <row r="52823" spans="1:8" x14ac:dyDescent="0.25">
      <c r="A52823" t="s">
        <v>1544</v>
      </c>
      <c r="B52823">
        <v>22.55555555555555</v>
      </c>
      <c r="C52823">
        <v>71.2</v>
      </c>
      <c r="D52823" s="2">
        <v>45318</v>
      </c>
      <c r="E52823" t="s">
        <v>28</v>
      </c>
      <c r="F52823" t="s">
        <v>10</v>
      </c>
      <c r="G52823" t="s">
        <v>11</v>
      </c>
      <c r="H52823" t="s">
        <v>1545</v>
      </c>
    </row>
    <row r="52824" spans="1:8" x14ac:dyDescent="0.25">
      <c r="A52824" t="s">
        <v>1544</v>
      </c>
      <c r="B52824">
        <v>18.722222222222221</v>
      </c>
      <c r="C52824">
        <v>79.599999999999994</v>
      </c>
      <c r="D52824" s="2">
        <v>45318</v>
      </c>
      <c r="E52824" t="s">
        <v>29</v>
      </c>
      <c r="F52824" t="s">
        <v>10</v>
      </c>
      <c r="G52824" t="s">
        <v>11</v>
      </c>
      <c r="H52824" t="s">
        <v>1545</v>
      </c>
    </row>
    <row r="52825" spans="1:8" x14ac:dyDescent="0.25">
      <c r="A52825" t="s">
        <v>1544</v>
      </c>
      <c r="B52825">
        <v>15.888888888888889</v>
      </c>
      <c r="C52825">
        <v>90.3</v>
      </c>
      <c r="D52825" s="2">
        <v>45318</v>
      </c>
      <c r="E52825" t="s">
        <v>30</v>
      </c>
      <c r="F52825" t="s">
        <v>10</v>
      </c>
      <c r="G52825" t="s">
        <v>11</v>
      </c>
      <c r="H52825" t="s">
        <v>1545</v>
      </c>
    </row>
    <row r="52826" spans="1:8" x14ac:dyDescent="0.25">
      <c r="A52826" t="s">
        <v>1544</v>
      </c>
      <c r="B52826">
        <v>14.888888888888889</v>
      </c>
      <c r="C52826">
        <v>94</v>
      </c>
      <c r="D52826" s="2">
        <v>45318</v>
      </c>
      <c r="E52826" t="s">
        <v>31</v>
      </c>
      <c r="F52826" t="s">
        <v>10</v>
      </c>
      <c r="G52826" t="s">
        <v>11</v>
      </c>
      <c r="H52826" t="s">
        <v>1545</v>
      </c>
    </row>
    <row r="52827" spans="1:8" x14ac:dyDescent="0.25">
      <c r="A52827" t="s">
        <v>1544</v>
      </c>
      <c r="B52827">
        <v>15.555555555555561</v>
      </c>
      <c r="C52827">
        <v>92.2</v>
      </c>
      <c r="D52827" s="2">
        <v>45319</v>
      </c>
      <c r="E52827" t="s">
        <v>32</v>
      </c>
      <c r="F52827" t="s">
        <v>10</v>
      </c>
      <c r="G52827" t="s">
        <v>11</v>
      </c>
      <c r="H52827" t="s">
        <v>1545</v>
      </c>
    </row>
    <row r="52828" spans="1:8" x14ac:dyDescent="0.25">
      <c r="A52828" t="s">
        <v>1544</v>
      </c>
      <c r="B52828">
        <v>16.555555555555561</v>
      </c>
      <c r="C52828">
        <v>88.4</v>
      </c>
      <c r="D52828" s="2">
        <v>45319</v>
      </c>
      <c r="E52828" t="s">
        <v>33</v>
      </c>
      <c r="F52828" t="s">
        <v>10</v>
      </c>
      <c r="G52828" t="s">
        <v>11</v>
      </c>
      <c r="H52828" t="s">
        <v>1545</v>
      </c>
    </row>
    <row r="52829" spans="1:8" x14ac:dyDescent="0.25">
      <c r="A52829" t="s">
        <v>1544</v>
      </c>
      <c r="B52829">
        <v>16.611111111111111</v>
      </c>
      <c r="C52829">
        <v>89.1</v>
      </c>
      <c r="D52829" s="2">
        <v>45319</v>
      </c>
      <c r="E52829" t="s">
        <v>34</v>
      </c>
      <c r="F52829" t="s">
        <v>10</v>
      </c>
      <c r="G52829" t="s">
        <v>11</v>
      </c>
      <c r="H52829" t="s">
        <v>1545</v>
      </c>
    </row>
    <row r="52830" spans="1:8" x14ac:dyDescent="0.25">
      <c r="A52830" t="s">
        <v>1544</v>
      </c>
      <c r="B52830">
        <v>16.111111111111111</v>
      </c>
      <c r="C52830">
        <v>95</v>
      </c>
      <c r="D52830" s="2">
        <v>45319</v>
      </c>
      <c r="E52830" t="s">
        <v>35</v>
      </c>
      <c r="F52830" t="s">
        <v>10</v>
      </c>
      <c r="G52830" t="s">
        <v>11</v>
      </c>
      <c r="H52830" t="s">
        <v>1545</v>
      </c>
    </row>
    <row r="52831" spans="1:8" x14ac:dyDescent="0.25">
      <c r="A52831" t="s">
        <v>1544</v>
      </c>
      <c r="B52831">
        <v>17.888888888888889</v>
      </c>
      <c r="C52831">
        <v>94.5</v>
      </c>
      <c r="D52831" s="2">
        <v>45319</v>
      </c>
      <c r="E52831" t="s">
        <v>36</v>
      </c>
      <c r="F52831" t="s">
        <v>10</v>
      </c>
      <c r="G52831" t="s">
        <v>11</v>
      </c>
      <c r="H52831" t="s">
        <v>1545</v>
      </c>
    </row>
    <row r="52832" spans="1:8" x14ac:dyDescent="0.25">
      <c r="A52832" t="s">
        <v>1544</v>
      </c>
      <c r="B52832">
        <v>21.555555555555561</v>
      </c>
      <c r="C52832">
        <v>76.8</v>
      </c>
      <c r="D52832" s="2">
        <v>45319</v>
      </c>
      <c r="E52832" t="s">
        <v>25</v>
      </c>
      <c r="F52832" t="s">
        <v>10</v>
      </c>
      <c r="G52832" t="s">
        <v>11</v>
      </c>
      <c r="H52832" t="s">
        <v>1545</v>
      </c>
    </row>
    <row r="52833" spans="1:8" x14ac:dyDescent="0.25">
      <c r="A52833" t="s">
        <v>1544</v>
      </c>
      <c r="B52833">
        <v>23.555555555555561</v>
      </c>
      <c r="C52833">
        <v>63</v>
      </c>
      <c r="D52833" s="2">
        <v>45319</v>
      </c>
      <c r="E52833" t="s">
        <v>26</v>
      </c>
      <c r="F52833" t="s">
        <v>10</v>
      </c>
      <c r="G52833" t="s">
        <v>11</v>
      </c>
      <c r="H52833" t="s">
        <v>1545</v>
      </c>
    </row>
    <row r="52834" spans="1:8" x14ac:dyDescent="0.25">
      <c r="A52834" t="s">
        <v>1544</v>
      </c>
      <c r="B52834">
        <v>24.611111111111111</v>
      </c>
      <c r="C52834">
        <v>57.2</v>
      </c>
      <c r="D52834" s="2">
        <v>45319</v>
      </c>
      <c r="E52834" t="s">
        <v>27</v>
      </c>
      <c r="F52834" t="s">
        <v>10</v>
      </c>
      <c r="G52834" t="s">
        <v>11</v>
      </c>
      <c r="H52834" t="s">
        <v>1545</v>
      </c>
    </row>
    <row r="52835" spans="1:8" x14ac:dyDescent="0.25">
      <c r="A52835" t="s">
        <v>1544</v>
      </c>
      <c r="B52835">
        <v>22.222222222222221</v>
      </c>
      <c r="C52835">
        <v>72</v>
      </c>
      <c r="D52835" s="2">
        <v>45319</v>
      </c>
      <c r="E52835" t="s">
        <v>28</v>
      </c>
      <c r="F52835" t="s">
        <v>10</v>
      </c>
      <c r="G52835" t="s">
        <v>11</v>
      </c>
      <c r="H52835" t="s">
        <v>1545</v>
      </c>
    </row>
    <row r="52836" spans="1:8" x14ac:dyDescent="0.25">
      <c r="A52836" t="s">
        <v>1544</v>
      </c>
      <c r="B52836">
        <v>19.555555555555561</v>
      </c>
      <c r="C52836">
        <v>87</v>
      </c>
      <c r="D52836" s="2">
        <v>45319</v>
      </c>
      <c r="E52836" t="s">
        <v>29</v>
      </c>
      <c r="F52836" t="s">
        <v>10</v>
      </c>
      <c r="G52836" t="s">
        <v>11</v>
      </c>
      <c r="H52836" t="s">
        <v>1545</v>
      </c>
    </row>
    <row r="52837" spans="1:8" x14ac:dyDescent="0.25">
      <c r="A52837" t="s">
        <v>1544</v>
      </c>
      <c r="B52837">
        <v>17</v>
      </c>
      <c r="C52837">
        <v>92.8</v>
      </c>
      <c r="D52837" s="2">
        <v>45319</v>
      </c>
      <c r="E52837" t="s">
        <v>30</v>
      </c>
      <c r="F52837" t="s">
        <v>10</v>
      </c>
      <c r="G52837" t="s">
        <v>11</v>
      </c>
      <c r="H52837" t="s">
        <v>1545</v>
      </c>
    </row>
    <row r="52838" spans="1:8" x14ac:dyDescent="0.25">
      <c r="A52838" t="s">
        <v>1544</v>
      </c>
      <c r="B52838">
        <v>15.555555555555561</v>
      </c>
      <c r="C52838">
        <v>95.3</v>
      </c>
      <c r="D52838" s="2">
        <v>45319</v>
      </c>
      <c r="E52838" t="s">
        <v>31</v>
      </c>
      <c r="F52838" t="s">
        <v>10</v>
      </c>
      <c r="G52838" t="s">
        <v>11</v>
      </c>
      <c r="H52838" t="s">
        <v>1545</v>
      </c>
    </row>
    <row r="52839" spans="1:8" x14ac:dyDescent="0.25">
      <c r="A52839" t="s">
        <v>1544</v>
      </c>
      <c r="B52839">
        <v>14.611111111111111</v>
      </c>
      <c r="C52839">
        <v>96</v>
      </c>
      <c r="D52839" s="2">
        <v>45320</v>
      </c>
      <c r="E52839" t="s">
        <v>32</v>
      </c>
      <c r="F52839" t="s">
        <v>10</v>
      </c>
      <c r="G52839" t="s">
        <v>11</v>
      </c>
      <c r="H52839" t="s">
        <v>1545</v>
      </c>
    </row>
    <row r="52840" spans="1:8" x14ac:dyDescent="0.25">
      <c r="A52840" t="s">
        <v>1544</v>
      </c>
      <c r="B52840">
        <v>13.83333333333333</v>
      </c>
      <c r="C52840">
        <v>96.6</v>
      </c>
      <c r="D52840" s="2">
        <v>45320</v>
      </c>
      <c r="E52840" t="s">
        <v>33</v>
      </c>
      <c r="F52840" t="s">
        <v>10</v>
      </c>
      <c r="G52840" t="s">
        <v>11</v>
      </c>
      <c r="H52840" t="s">
        <v>1545</v>
      </c>
    </row>
    <row r="52841" spans="1:8" x14ac:dyDescent="0.25">
      <c r="A52841" t="s">
        <v>1544</v>
      </c>
      <c r="B52841">
        <v>15.72222222222222</v>
      </c>
      <c r="C52841">
        <v>92.4</v>
      </c>
      <c r="D52841" s="2">
        <v>45320</v>
      </c>
      <c r="E52841" t="s">
        <v>34</v>
      </c>
      <c r="F52841" t="s">
        <v>10</v>
      </c>
      <c r="G52841" t="s">
        <v>11</v>
      </c>
      <c r="H52841" t="s">
        <v>1545</v>
      </c>
    </row>
    <row r="52842" spans="1:8" x14ac:dyDescent="0.25">
      <c r="A52842" t="s">
        <v>1544</v>
      </c>
      <c r="B52842">
        <v>15.66666666666667</v>
      </c>
      <c r="C52842">
        <v>91.9</v>
      </c>
      <c r="D52842" s="2">
        <v>45320</v>
      </c>
      <c r="E52842" t="s">
        <v>35</v>
      </c>
      <c r="F52842" t="s">
        <v>10</v>
      </c>
      <c r="G52842" t="s">
        <v>11</v>
      </c>
      <c r="H52842" t="s">
        <v>1545</v>
      </c>
    </row>
    <row r="52843" spans="1:8" x14ac:dyDescent="0.25">
      <c r="A52843" t="s">
        <v>1544</v>
      </c>
      <c r="B52843">
        <v>17.388888888888889</v>
      </c>
      <c r="C52843">
        <v>94.3</v>
      </c>
      <c r="D52843" s="2">
        <v>45320</v>
      </c>
      <c r="E52843" t="s">
        <v>36</v>
      </c>
      <c r="F52843" t="s">
        <v>10</v>
      </c>
      <c r="G52843" t="s">
        <v>11</v>
      </c>
      <c r="H52843" t="s">
        <v>1545</v>
      </c>
    </row>
    <row r="52844" spans="1:8" x14ac:dyDescent="0.25">
      <c r="A52844" t="s">
        <v>1544</v>
      </c>
      <c r="B52844">
        <v>20.333333333333329</v>
      </c>
      <c r="C52844">
        <v>85.2</v>
      </c>
      <c r="D52844" s="2">
        <v>45320</v>
      </c>
      <c r="E52844" t="s">
        <v>25</v>
      </c>
      <c r="F52844" t="s">
        <v>10</v>
      </c>
      <c r="G52844" t="s">
        <v>11</v>
      </c>
      <c r="H52844" t="s">
        <v>1545</v>
      </c>
    </row>
    <row r="52845" spans="1:8" x14ac:dyDescent="0.25">
      <c r="A52845" t="s">
        <v>1544</v>
      </c>
      <c r="B52845">
        <v>23.388888888888889</v>
      </c>
      <c r="C52845">
        <v>72.400000000000006</v>
      </c>
      <c r="D52845" s="2">
        <v>45320</v>
      </c>
      <c r="E52845" t="s">
        <v>26</v>
      </c>
      <c r="F52845" t="s">
        <v>10</v>
      </c>
      <c r="G52845" t="s">
        <v>11</v>
      </c>
      <c r="H52845" t="s">
        <v>1545</v>
      </c>
    </row>
    <row r="52846" spans="1:8" x14ac:dyDescent="0.25">
      <c r="A52846" t="s">
        <v>1544</v>
      </c>
      <c r="B52846">
        <v>22.944444444444439</v>
      </c>
      <c r="C52846">
        <v>74.400000000000006</v>
      </c>
      <c r="D52846" s="2">
        <v>45320</v>
      </c>
      <c r="E52846" t="s">
        <v>27</v>
      </c>
      <c r="F52846" t="s">
        <v>10</v>
      </c>
      <c r="G52846" t="s">
        <v>11</v>
      </c>
      <c r="H52846" t="s">
        <v>1545</v>
      </c>
    </row>
    <row r="52847" spans="1:8" x14ac:dyDescent="0.25">
      <c r="A52847" t="s">
        <v>1544</v>
      </c>
      <c r="B52847">
        <v>22.777777777777779</v>
      </c>
      <c r="C52847">
        <v>78.900000000000006</v>
      </c>
      <c r="D52847" s="2">
        <v>45320</v>
      </c>
      <c r="E52847" t="s">
        <v>28</v>
      </c>
      <c r="F52847" t="s">
        <v>10</v>
      </c>
      <c r="G52847" t="s">
        <v>11</v>
      </c>
      <c r="H52847" t="s">
        <v>1545</v>
      </c>
    </row>
    <row r="52848" spans="1:8" x14ac:dyDescent="0.25">
      <c r="A52848" t="s">
        <v>1544</v>
      </c>
      <c r="B52848">
        <v>19.611111111111111</v>
      </c>
      <c r="C52848">
        <v>89.9</v>
      </c>
      <c r="D52848" s="2">
        <v>45320</v>
      </c>
      <c r="E52848" t="s">
        <v>29</v>
      </c>
      <c r="F52848" t="s">
        <v>10</v>
      </c>
      <c r="G52848" t="s">
        <v>11</v>
      </c>
      <c r="H52848" t="s">
        <v>1545</v>
      </c>
    </row>
    <row r="52849" spans="1:8" x14ac:dyDescent="0.25">
      <c r="A52849" t="s">
        <v>1544</v>
      </c>
      <c r="B52849">
        <v>17.111111111111111</v>
      </c>
      <c r="C52849">
        <v>94.4</v>
      </c>
      <c r="D52849" s="2">
        <v>45320</v>
      </c>
      <c r="E52849" t="s">
        <v>30</v>
      </c>
      <c r="F52849" t="s">
        <v>10</v>
      </c>
      <c r="G52849" t="s">
        <v>11</v>
      </c>
      <c r="H52849" t="s">
        <v>1545</v>
      </c>
    </row>
    <row r="52850" spans="1:8" x14ac:dyDescent="0.25">
      <c r="A52850" t="s">
        <v>1544</v>
      </c>
      <c r="B52850">
        <v>15.33333333333333</v>
      </c>
      <c r="C52850">
        <v>95.5</v>
      </c>
      <c r="D52850" s="2">
        <v>45320</v>
      </c>
      <c r="E52850" t="s">
        <v>31</v>
      </c>
      <c r="F52850" t="s">
        <v>10</v>
      </c>
      <c r="G52850" t="s">
        <v>11</v>
      </c>
      <c r="H52850" t="s">
        <v>1545</v>
      </c>
    </row>
    <row r="52851" spans="1:8" x14ac:dyDescent="0.25">
      <c r="A52851" t="s">
        <v>1544</v>
      </c>
      <c r="B52851">
        <v>13.66666666666667</v>
      </c>
      <c r="C52851">
        <v>95.8</v>
      </c>
      <c r="D52851" s="2">
        <v>45321</v>
      </c>
      <c r="E52851" t="s">
        <v>32</v>
      </c>
      <c r="F52851" t="s">
        <v>10</v>
      </c>
      <c r="G52851" t="s">
        <v>11</v>
      </c>
      <c r="H52851" t="s">
        <v>1545</v>
      </c>
    </row>
    <row r="52852" spans="1:8" x14ac:dyDescent="0.25">
      <c r="A52852" t="s">
        <v>1544</v>
      </c>
      <c r="B52852">
        <v>15.33333333333333</v>
      </c>
      <c r="C52852">
        <v>90.1</v>
      </c>
      <c r="D52852" s="2">
        <v>45321</v>
      </c>
      <c r="E52852" t="s">
        <v>33</v>
      </c>
      <c r="F52852" t="s">
        <v>10</v>
      </c>
      <c r="G52852" t="s">
        <v>11</v>
      </c>
      <c r="H52852" t="s">
        <v>1545</v>
      </c>
    </row>
    <row r="52853" spans="1:8" x14ac:dyDescent="0.25">
      <c r="A52853" t="s">
        <v>1544</v>
      </c>
      <c r="B52853">
        <v>16.5</v>
      </c>
      <c r="C52853">
        <v>83.4</v>
      </c>
      <c r="D52853" s="2">
        <v>45321</v>
      </c>
      <c r="E52853" t="s">
        <v>34</v>
      </c>
      <c r="F52853" t="s">
        <v>10</v>
      </c>
      <c r="G52853" t="s">
        <v>11</v>
      </c>
      <c r="H52853" t="s">
        <v>1545</v>
      </c>
    </row>
    <row r="52854" spans="1:8" x14ac:dyDescent="0.25">
      <c r="A52854" t="s">
        <v>1544</v>
      </c>
      <c r="B52854">
        <v>16.166666666666671</v>
      </c>
      <c r="C52854">
        <v>86.8</v>
      </c>
      <c r="D52854" s="2">
        <v>45321</v>
      </c>
      <c r="E52854" t="s">
        <v>35</v>
      </c>
      <c r="F52854" t="s">
        <v>10</v>
      </c>
      <c r="G52854" t="s">
        <v>11</v>
      </c>
      <c r="H52854" t="s">
        <v>1545</v>
      </c>
    </row>
    <row r="52855" spans="1:8" x14ac:dyDescent="0.25">
      <c r="A52855" t="s">
        <v>1544</v>
      </c>
      <c r="B52855">
        <v>16.833333333333329</v>
      </c>
      <c r="C52855">
        <v>93.9</v>
      </c>
      <c r="D52855" s="2">
        <v>45321</v>
      </c>
      <c r="E52855" t="s">
        <v>36</v>
      </c>
      <c r="F52855" t="s">
        <v>10</v>
      </c>
      <c r="G52855" t="s">
        <v>11</v>
      </c>
      <c r="H52855" t="s">
        <v>1545</v>
      </c>
    </row>
    <row r="52856" spans="1:8" x14ac:dyDescent="0.25">
      <c r="A52856" t="s">
        <v>1544</v>
      </c>
      <c r="B52856">
        <v>21.055555555555561</v>
      </c>
      <c r="C52856">
        <v>83.6</v>
      </c>
      <c r="D52856" s="2">
        <v>45321</v>
      </c>
      <c r="E52856" t="s">
        <v>25</v>
      </c>
      <c r="F52856" t="s">
        <v>10</v>
      </c>
      <c r="G52856" t="s">
        <v>11</v>
      </c>
      <c r="H52856" t="s">
        <v>1545</v>
      </c>
    </row>
    <row r="52857" spans="1:8" x14ac:dyDescent="0.25">
      <c r="A52857" t="s">
        <v>1544</v>
      </c>
      <c r="B52857">
        <v>22.5</v>
      </c>
      <c r="C52857">
        <v>75.8</v>
      </c>
      <c r="D52857" s="2">
        <v>45321</v>
      </c>
      <c r="E52857" t="s">
        <v>26</v>
      </c>
      <c r="F52857" t="s">
        <v>10</v>
      </c>
      <c r="G52857" t="s">
        <v>11</v>
      </c>
      <c r="H52857" t="s">
        <v>1545</v>
      </c>
    </row>
    <row r="52858" spans="1:8" x14ac:dyDescent="0.25">
      <c r="A52858" t="s">
        <v>1544</v>
      </c>
      <c r="B52858">
        <v>24.555555555555561</v>
      </c>
      <c r="C52858">
        <v>60.1</v>
      </c>
      <c r="D52858" s="2">
        <v>45321</v>
      </c>
      <c r="E52858" t="s">
        <v>27</v>
      </c>
      <c r="F52858" t="s">
        <v>10</v>
      </c>
      <c r="G52858" t="s">
        <v>11</v>
      </c>
      <c r="H52858" t="s">
        <v>1545</v>
      </c>
    </row>
    <row r="52859" spans="1:8" x14ac:dyDescent="0.25">
      <c r="A52859" t="s">
        <v>1544</v>
      </c>
      <c r="B52859">
        <v>22.55555555555555</v>
      </c>
      <c r="C52859">
        <v>72.3</v>
      </c>
      <c r="D52859" s="2">
        <v>45321</v>
      </c>
      <c r="E52859" t="s">
        <v>28</v>
      </c>
      <c r="F52859" t="s">
        <v>10</v>
      </c>
      <c r="G52859" t="s">
        <v>11</v>
      </c>
      <c r="H52859" t="s">
        <v>1545</v>
      </c>
    </row>
    <row r="52860" spans="1:8" x14ac:dyDescent="0.25">
      <c r="A52860" t="s">
        <v>1544</v>
      </c>
      <c r="B52860">
        <v>18.555555555555561</v>
      </c>
      <c r="C52860">
        <v>85.7</v>
      </c>
      <c r="D52860" s="2">
        <v>45321</v>
      </c>
      <c r="E52860" t="s">
        <v>29</v>
      </c>
      <c r="F52860" t="s">
        <v>10</v>
      </c>
      <c r="G52860" t="s">
        <v>11</v>
      </c>
      <c r="H52860" t="s">
        <v>1545</v>
      </c>
    </row>
    <row r="52861" spans="1:8" x14ac:dyDescent="0.25">
      <c r="A52861" t="s">
        <v>1544</v>
      </c>
      <c r="B52861">
        <v>16.555555555555561</v>
      </c>
      <c r="C52861">
        <v>93</v>
      </c>
      <c r="D52861" s="2">
        <v>45321</v>
      </c>
      <c r="E52861" t="s">
        <v>30</v>
      </c>
      <c r="F52861" t="s">
        <v>10</v>
      </c>
      <c r="G52861" t="s">
        <v>11</v>
      </c>
      <c r="H52861" t="s">
        <v>1545</v>
      </c>
    </row>
    <row r="52862" spans="1:8" x14ac:dyDescent="0.25">
      <c r="A52862" t="s">
        <v>1544</v>
      </c>
      <c r="B52862">
        <v>15.83333333333333</v>
      </c>
      <c r="C52862">
        <v>95.5</v>
      </c>
      <c r="D52862" s="2">
        <v>45321</v>
      </c>
      <c r="E52862" t="s">
        <v>31</v>
      </c>
      <c r="F52862" t="s">
        <v>10</v>
      </c>
      <c r="G52862" t="s">
        <v>11</v>
      </c>
      <c r="H52862" t="s">
        <v>1545</v>
      </c>
    </row>
    <row r="52863" spans="1:8" x14ac:dyDescent="0.25">
      <c r="A52863" t="s">
        <v>1544</v>
      </c>
      <c r="B52863">
        <v>14.83333333333333</v>
      </c>
      <c r="C52863">
        <v>96.1</v>
      </c>
      <c r="D52863" s="2">
        <v>45322</v>
      </c>
      <c r="E52863" t="s">
        <v>32</v>
      </c>
      <c r="F52863" t="s">
        <v>10</v>
      </c>
      <c r="G52863" t="s">
        <v>11</v>
      </c>
      <c r="H52863" t="s">
        <v>1545</v>
      </c>
    </row>
    <row r="52864" spans="1:8" x14ac:dyDescent="0.25">
      <c r="A52864" t="s">
        <v>1544</v>
      </c>
      <c r="B52864">
        <v>13.77777777777778</v>
      </c>
      <c r="C52864">
        <v>96.5</v>
      </c>
      <c r="D52864" s="2">
        <v>45322</v>
      </c>
      <c r="E52864" t="s">
        <v>33</v>
      </c>
      <c r="F52864" t="s">
        <v>10</v>
      </c>
      <c r="G52864" t="s">
        <v>11</v>
      </c>
      <c r="H52864" t="s">
        <v>1545</v>
      </c>
    </row>
    <row r="52865" spans="1:8" x14ac:dyDescent="0.25">
      <c r="A52865" t="s">
        <v>1544</v>
      </c>
      <c r="B52865">
        <v>13.055555555555561</v>
      </c>
      <c r="C52865">
        <v>97.1</v>
      </c>
      <c r="D52865" s="2">
        <v>45322</v>
      </c>
      <c r="E52865" t="s">
        <v>34</v>
      </c>
      <c r="F52865" t="s">
        <v>10</v>
      </c>
      <c r="G52865" t="s">
        <v>11</v>
      </c>
      <c r="H52865" t="s">
        <v>1545</v>
      </c>
    </row>
    <row r="52866" spans="1:8" x14ac:dyDescent="0.25">
      <c r="A52866" t="s">
        <v>1544</v>
      </c>
      <c r="B52866">
        <v>12.555555555555561</v>
      </c>
      <c r="C52866">
        <v>97.5</v>
      </c>
      <c r="D52866" s="2">
        <v>45322</v>
      </c>
      <c r="E52866" t="s">
        <v>35</v>
      </c>
      <c r="F52866" t="s">
        <v>10</v>
      </c>
      <c r="G52866" t="s">
        <v>11</v>
      </c>
      <c r="H52866" t="s">
        <v>1545</v>
      </c>
    </row>
    <row r="52867" spans="1:8" x14ac:dyDescent="0.25">
      <c r="A52867" t="s">
        <v>1544</v>
      </c>
      <c r="B52867">
        <v>15.611111111111111</v>
      </c>
      <c r="C52867">
        <v>100</v>
      </c>
      <c r="D52867" s="2">
        <v>45322</v>
      </c>
      <c r="E52867" t="s">
        <v>36</v>
      </c>
      <c r="F52867" t="s">
        <v>10</v>
      </c>
      <c r="G52867" t="s">
        <v>11</v>
      </c>
      <c r="H52867" t="s">
        <v>1545</v>
      </c>
    </row>
    <row r="52868" spans="1:8" x14ac:dyDescent="0.25">
      <c r="A52868" t="s">
        <v>1544</v>
      </c>
      <c r="B52868">
        <v>18.888888888888889</v>
      </c>
      <c r="C52868">
        <v>88.7</v>
      </c>
      <c r="D52868" s="2">
        <v>45322</v>
      </c>
      <c r="E52868" t="s">
        <v>25</v>
      </c>
      <c r="F52868" t="s">
        <v>10</v>
      </c>
      <c r="G52868" t="s">
        <v>11</v>
      </c>
      <c r="H52868" t="s">
        <v>1545</v>
      </c>
    </row>
    <row r="52869" spans="1:8" x14ac:dyDescent="0.25">
      <c r="A52869" t="s">
        <v>1544</v>
      </c>
      <c r="B52869">
        <v>23</v>
      </c>
      <c r="C52869">
        <v>66.2</v>
      </c>
      <c r="D52869" s="2">
        <v>45322</v>
      </c>
      <c r="E52869" t="s">
        <v>26</v>
      </c>
      <c r="F52869" t="s">
        <v>10</v>
      </c>
      <c r="G52869" t="s">
        <v>11</v>
      </c>
      <c r="H52869" t="s">
        <v>1545</v>
      </c>
    </row>
    <row r="52870" spans="1:8" x14ac:dyDescent="0.25">
      <c r="A52870" t="s">
        <v>1544</v>
      </c>
      <c r="B52870">
        <v>24.722222222222221</v>
      </c>
      <c r="C52870">
        <v>50.9</v>
      </c>
      <c r="D52870" s="2">
        <v>45322</v>
      </c>
      <c r="E52870" t="s">
        <v>27</v>
      </c>
      <c r="F52870" t="s">
        <v>10</v>
      </c>
      <c r="G52870" t="s">
        <v>11</v>
      </c>
      <c r="H52870" t="s">
        <v>1545</v>
      </c>
    </row>
    <row r="52871" spans="1:8" x14ac:dyDescent="0.25">
      <c r="A52871" t="s">
        <v>1544</v>
      </c>
      <c r="B52871">
        <v>22.777777777777779</v>
      </c>
      <c r="C52871">
        <v>69</v>
      </c>
      <c r="D52871" s="2">
        <v>45322</v>
      </c>
      <c r="E52871" t="s">
        <v>28</v>
      </c>
      <c r="F52871" t="s">
        <v>10</v>
      </c>
      <c r="G52871" t="s">
        <v>11</v>
      </c>
      <c r="H52871" t="s">
        <v>1545</v>
      </c>
    </row>
    <row r="52872" spans="1:8" x14ac:dyDescent="0.25">
      <c r="A52872" t="s">
        <v>1544</v>
      </c>
      <c r="B52872">
        <v>18.5</v>
      </c>
      <c r="C52872">
        <v>86</v>
      </c>
      <c r="D52872" s="2">
        <v>45322</v>
      </c>
      <c r="E52872" t="s">
        <v>29</v>
      </c>
      <c r="F52872" t="s">
        <v>10</v>
      </c>
      <c r="G52872" t="s">
        <v>11</v>
      </c>
      <c r="H52872" t="s">
        <v>1545</v>
      </c>
    </row>
    <row r="52873" spans="1:8" x14ac:dyDescent="0.25">
      <c r="A52873" t="s">
        <v>1544</v>
      </c>
      <c r="B52873">
        <v>15.444444444444439</v>
      </c>
      <c r="C52873">
        <v>92.5</v>
      </c>
      <c r="D52873" s="2">
        <v>45322</v>
      </c>
      <c r="E52873" t="s">
        <v>30</v>
      </c>
      <c r="F52873" t="s">
        <v>10</v>
      </c>
      <c r="G52873" t="s">
        <v>11</v>
      </c>
      <c r="H52873" t="s">
        <v>1545</v>
      </c>
    </row>
    <row r="52874" spans="1:8" x14ac:dyDescent="0.25">
      <c r="A52874" t="s">
        <v>1544</v>
      </c>
      <c r="B52874">
        <v>14.27777777777778</v>
      </c>
      <c r="C52874">
        <v>94.3</v>
      </c>
      <c r="D52874" s="2">
        <v>45322</v>
      </c>
      <c r="E52874" t="s">
        <v>31</v>
      </c>
      <c r="F52874" t="s">
        <v>10</v>
      </c>
      <c r="G52874" t="s">
        <v>11</v>
      </c>
      <c r="H52874" t="s">
        <v>1545</v>
      </c>
    </row>
    <row r="52875" spans="1:8" x14ac:dyDescent="0.25">
      <c r="A52875" t="s">
        <v>1544</v>
      </c>
      <c r="B52875">
        <v>13.388888888888889</v>
      </c>
      <c r="C52875">
        <v>95.6</v>
      </c>
      <c r="D52875" s="2">
        <v>45323</v>
      </c>
      <c r="E52875" t="s">
        <v>32</v>
      </c>
      <c r="F52875" t="s">
        <v>24</v>
      </c>
      <c r="G52875" t="s">
        <v>11</v>
      </c>
      <c r="H52875" t="s">
        <v>1545</v>
      </c>
    </row>
    <row r="52876" spans="1:8" x14ac:dyDescent="0.25">
      <c r="A52876" t="s">
        <v>1544</v>
      </c>
      <c r="B52876">
        <v>13.16666666666667</v>
      </c>
      <c r="C52876">
        <v>97.4</v>
      </c>
      <c r="D52876" s="2">
        <v>45323</v>
      </c>
      <c r="E52876" t="s">
        <v>33</v>
      </c>
      <c r="F52876" t="s">
        <v>24</v>
      </c>
      <c r="G52876" t="s">
        <v>11</v>
      </c>
      <c r="H52876" t="s">
        <v>1545</v>
      </c>
    </row>
    <row r="52877" spans="1:8" x14ac:dyDescent="0.25">
      <c r="A52877" t="s">
        <v>1544</v>
      </c>
      <c r="B52877">
        <v>12.944444444444439</v>
      </c>
      <c r="C52877">
        <v>97.3</v>
      </c>
      <c r="D52877" s="2">
        <v>45323</v>
      </c>
      <c r="E52877" t="s">
        <v>34</v>
      </c>
      <c r="F52877" t="s">
        <v>24</v>
      </c>
      <c r="G52877" t="s">
        <v>11</v>
      </c>
      <c r="H52877" t="s">
        <v>1545</v>
      </c>
    </row>
    <row r="52878" spans="1:8" x14ac:dyDescent="0.25">
      <c r="A52878" t="s">
        <v>1544</v>
      </c>
      <c r="B52878">
        <v>12.22222222222222</v>
      </c>
      <c r="C52878">
        <v>97.3</v>
      </c>
      <c r="D52878" s="2">
        <v>45323</v>
      </c>
      <c r="E52878" t="s">
        <v>35</v>
      </c>
      <c r="F52878" t="s">
        <v>24</v>
      </c>
      <c r="G52878" t="s">
        <v>11</v>
      </c>
      <c r="H52878" t="s">
        <v>1545</v>
      </c>
    </row>
    <row r="52879" spans="1:8" x14ac:dyDescent="0.25">
      <c r="A52879" t="s">
        <v>1544</v>
      </c>
      <c r="B52879">
        <v>14.83333333333333</v>
      </c>
      <c r="C52879">
        <v>99.6</v>
      </c>
      <c r="D52879" s="2">
        <v>45323</v>
      </c>
      <c r="E52879" t="s">
        <v>36</v>
      </c>
      <c r="F52879" t="s">
        <v>24</v>
      </c>
      <c r="G52879" t="s">
        <v>11</v>
      </c>
      <c r="H52879" t="s">
        <v>1545</v>
      </c>
    </row>
    <row r="52880" spans="1:8" x14ac:dyDescent="0.25">
      <c r="A52880" t="s">
        <v>1544</v>
      </c>
      <c r="B52880">
        <v>19.333333333333329</v>
      </c>
      <c r="C52880">
        <v>85.4</v>
      </c>
      <c r="D52880" s="2">
        <v>45323</v>
      </c>
      <c r="E52880" t="s">
        <v>25</v>
      </c>
      <c r="F52880" t="s">
        <v>24</v>
      </c>
      <c r="G52880" t="s">
        <v>11</v>
      </c>
      <c r="H52880" t="s">
        <v>1545</v>
      </c>
    </row>
    <row r="52881" spans="1:8" x14ac:dyDescent="0.25">
      <c r="A52881" t="s">
        <v>1544</v>
      </c>
      <c r="B52881">
        <v>23.888888888888889</v>
      </c>
      <c r="C52881">
        <v>69.400000000000006</v>
      </c>
      <c r="D52881" s="2">
        <v>45323</v>
      </c>
      <c r="E52881" t="s">
        <v>26</v>
      </c>
      <c r="F52881" t="s">
        <v>24</v>
      </c>
      <c r="G52881" t="s">
        <v>11</v>
      </c>
      <c r="H52881" t="s">
        <v>1545</v>
      </c>
    </row>
    <row r="52882" spans="1:8" x14ac:dyDescent="0.25">
      <c r="A52882" t="s">
        <v>1544</v>
      </c>
      <c r="B52882">
        <v>23.944444444444439</v>
      </c>
      <c r="C52882">
        <v>68.2</v>
      </c>
      <c r="D52882" s="2">
        <v>45323</v>
      </c>
      <c r="E52882" t="s">
        <v>27</v>
      </c>
      <c r="F52882" t="s">
        <v>24</v>
      </c>
      <c r="G52882" t="s">
        <v>11</v>
      </c>
      <c r="H52882" t="s">
        <v>1545</v>
      </c>
    </row>
    <row r="52883" spans="1:8" x14ac:dyDescent="0.25">
      <c r="A52883" t="s">
        <v>1544</v>
      </c>
      <c r="B52883">
        <v>23.388888888888889</v>
      </c>
      <c r="C52883">
        <v>71.400000000000006</v>
      </c>
      <c r="D52883" s="2">
        <v>45323</v>
      </c>
      <c r="E52883" t="s">
        <v>28</v>
      </c>
      <c r="F52883" t="s">
        <v>24</v>
      </c>
      <c r="G52883" t="s">
        <v>11</v>
      </c>
      <c r="H52883" t="s">
        <v>1545</v>
      </c>
    </row>
    <row r="52884" spans="1:8" x14ac:dyDescent="0.25">
      <c r="A52884" t="s">
        <v>1544</v>
      </c>
      <c r="B52884">
        <v>19.444444444444439</v>
      </c>
      <c r="C52884">
        <v>88.1</v>
      </c>
      <c r="D52884" s="2">
        <v>45323</v>
      </c>
      <c r="E52884" t="s">
        <v>29</v>
      </c>
      <c r="F52884" t="s">
        <v>24</v>
      </c>
      <c r="G52884" t="s">
        <v>11</v>
      </c>
      <c r="H52884" t="s">
        <v>1545</v>
      </c>
    </row>
    <row r="52885" spans="1:8" x14ac:dyDescent="0.25">
      <c r="A52885" t="s">
        <v>1544</v>
      </c>
      <c r="B52885">
        <v>16.833333333333329</v>
      </c>
      <c r="C52885">
        <v>94</v>
      </c>
      <c r="D52885" s="2">
        <v>45323</v>
      </c>
      <c r="E52885" t="s">
        <v>30</v>
      </c>
      <c r="F52885" t="s">
        <v>24</v>
      </c>
      <c r="G52885" t="s">
        <v>11</v>
      </c>
      <c r="H52885" t="s">
        <v>1545</v>
      </c>
    </row>
    <row r="52886" spans="1:8" x14ac:dyDescent="0.25">
      <c r="A52886" t="s">
        <v>1544</v>
      </c>
      <c r="B52886">
        <v>15.66666666666667</v>
      </c>
      <c r="C52886">
        <v>95.5</v>
      </c>
      <c r="D52886" s="2">
        <v>45323</v>
      </c>
      <c r="E52886" t="s">
        <v>31</v>
      </c>
      <c r="F52886" t="s">
        <v>24</v>
      </c>
      <c r="G52886" t="s">
        <v>11</v>
      </c>
      <c r="H52886" t="s">
        <v>1545</v>
      </c>
    </row>
    <row r="52887" spans="1:8" x14ac:dyDescent="0.25">
      <c r="A52887" t="s">
        <v>1544</v>
      </c>
      <c r="B52887">
        <v>14.944444444444439</v>
      </c>
      <c r="C52887">
        <v>96.8</v>
      </c>
      <c r="D52887" s="2">
        <v>45324</v>
      </c>
      <c r="E52887" t="s">
        <v>32</v>
      </c>
      <c r="F52887" t="s">
        <v>24</v>
      </c>
      <c r="G52887" t="s">
        <v>11</v>
      </c>
      <c r="H52887" t="s">
        <v>1545</v>
      </c>
    </row>
    <row r="52888" spans="1:8" x14ac:dyDescent="0.25">
      <c r="A52888" t="s">
        <v>1544</v>
      </c>
      <c r="B52888">
        <v>14.555555555555561</v>
      </c>
      <c r="C52888">
        <v>97</v>
      </c>
      <c r="D52888" s="2">
        <v>45324</v>
      </c>
      <c r="E52888" t="s">
        <v>33</v>
      </c>
      <c r="F52888" t="s">
        <v>24</v>
      </c>
      <c r="G52888" t="s">
        <v>11</v>
      </c>
      <c r="H52888" t="s">
        <v>1545</v>
      </c>
    </row>
    <row r="52889" spans="1:8" x14ac:dyDescent="0.25">
      <c r="A52889" t="s">
        <v>1544</v>
      </c>
      <c r="B52889">
        <v>13.5</v>
      </c>
      <c r="C52889">
        <v>97.3</v>
      </c>
      <c r="D52889" s="2">
        <v>45324</v>
      </c>
      <c r="E52889" t="s">
        <v>34</v>
      </c>
      <c r="F52889" t="s">
        <v>24</v>
      </c>
      <c r="G52889" t="s">
        <v>11</v>
      </c>
      <c r="H52889" t="s">
        <v>1545</v>
      </c>
    </row>
    <row r="52890" spans="1:8" x14ac:dyDescent="0.25">
      <c r="A52890" t="s">
        <v>1544</v>
      </c>
      <c r="B52890">
        <v>12.555555555555561</v>
      </c>
      <c r="C52890">
        <v>97.5</v>
      </c>
      <c r="D52890" s="2">
        <v>45324</v>
      </c>
      <c r="E52890" t="s">
        <v>35</v>
      </c>
      <c r="F52890" t="s">
        <v>24</v>
      </c>
      <c r="G52890" t="s">
        <v>11</v>
      </c>
      <c r="H52890" t="s">
        <v>1545</v>
      </c>
    </row>
    <row r="52891" spans="1:8" x14ac:dyDescent="0.25">
      <c r="A52891" t="s">
        <v>1544</v>
      </c>
      <c r="B52891">
        <v>15.66666666666667</v>
      </c>
      <c r="C52891">
        <v>100</v>
      </c>
      <c r="D52891" s="2">
        <v>45324</v>
      </c>
      <c r="E52891" t="s">
        <v>36</v>
      </c>
      <c r="F52891" t="s">
        <v>24</v>
      </c>
      <c r="G52891" t="s">
        <v>11</v>
      </c>
      <c r="H52891" t="s">
        <v>1545</v>
      </c>
    </row>
    <row r="52892" spans="1:8" x14ac:dyDescent="0.25">
      <c r="A52892" t="s">
        <v>1544</v>
      </c>
      <c r="B52892">
        <v>19.555555555555561</v>
      </c>
      <c r="C52892">
        <v>94.4</v>
      </c>
      <c r="D52892" s="2">
        <v>45324</v>
      </c>
      <c r="E52892" t="s">
        <v>25</v>
      </c>
      <c r="F52892" t="s">
        <v>24</v>
      </c>
      <c r="G52892" t="s">
        <v>11</v>
      </c>
      <c r="H52892" t="s">
        <v>1545</v>
      </c>
    </row>
    <row r="52893" spans="1:8" x14ac:dyDescent="0.25">
      <c r="A52893" t="s">
        <v>1544</v>
      </c>
      <c r="B52893">
        <v>23.944444444444439</v>
      </c>
      <c r="C52893">
        <v>69.7</v>
      </c>
      <c r="D52893" s="2">
        <v>45324</v>
      </c>
      <c r="E52893" t="s">
        <v>26</v>
      </c>
      <c r="F52893" t="s">
        <v>24</v>
      </c>
      <c r="G52893" t="s">
        <v>11</v>
      </c>
      <c r="H52893" t="s">
        <v>1545</v>
      </c>
    </row>
    <row r="52894" spans="1:8" x14ac:dyDescent="0.25">
      <c r="A52894" t="s">
        <v>1544</v>
      </c>
      <c r="B52894">
        <v>24.5</v>
      </c>
      <c r="C52894">
        <v>59.5</v>
      </c>
      <c r="D52894" s="2">
        <v>45324</v>
      </c>
      <c r="E52894" t="s">
        <v>27</v>
      </c>
      <c r="F52894" t="s">
        <v>24</v>
      </c>
      <c r="G52894" t="s">
        <v>11</v>
      </c>
      <c r="H52894" t="s">
        <v>1545</v>
      </c>
    </row>
    <row r="52895" spans="1:8" x14ac:dyDescent="0.25">
      <c r="A52895" t="s">
        <v>1544</v>
      </c>
      <c r="B52895">
        <v>23.722222222222221</v>
      </c>
      <c r="C52895">
        <v>67.599999999999994</v>
      </c>
      <c r="D52895" s="2">
        <v>45324</v>
      </c>
      <c r="E52895" t="s">
        <v>28</v>
      </c>
      <c r="F52895" t="s">
        <v>24</v>
      </c>
      <c r="G52895" t="s">
        <v>11</v>
      </c>
      <c r="H52895" t="s">
        <v>1545</v>
      </c>
    </row>
    <row r="52896" spans="1:8" x14ac:dyDescent="0.25">
      <c r="A52896" t="s">
        <v>1544</v>
      </c>
      <c r="B52896">
        <v>19.833333333333329</v>
      </c>
      <c r="C52896">
        <v>87</v>
      </c>
      <c r="D52896" s="2">
        <v>45324</v>
      </c>
      <c r="E52896" t="s">
        <v>29</v>
      </c>
      <c r="F52896" t="s">
        <v>24</v>
      </c>
      <c r="G52896" t="s">
        <v>11</v>
      </c>
      <c r="H52896" t="s">
        <v>1545</v>
      </c>
    </row>
    <row r="52897" spans="1:8" x14ac:dyDescent="0.25">
      <c r="A52897" t="s">
        <v>1544</v>
      </c>
      <c r="B52897">
        <v>17.611111111111111</v>
      </c>
      <c r="C52897">
        <v>93.8</v>
      </c>
      <c r="D52897" s="2">
        <v>45324</v>
      </c>
      <c r="E52897" t="s">
        <v>30</v>
      </c>
      <c r="F52897" t="s">
        <v>24</v>
      </c>
      <c r="G52897" t="s">
        <v>11</v>
      </c>
      <c r="H52897" t="s">
        <v>1545</v>
      </c>
    </row>
    <row r="52898" spans="1:8" x14ac:dyDescent="0.25">
      <c r="A52898" t="s">
        <v>1544</v>
      </c>
      <c r="B52898">
        <v>16.166666666666671</v>
      </c>
      <c r="C52898">
        <v>95.6</v>
      </c>
      <c r="D52898" s="2">
        <v>45324</v>
      </c>
      <c r="E52898" t="s">
        <v>31</v>
      </c>
      <c r="F52898" t="s">
        <v>24</v>
      </c>
      <c r="G52898" t="s">
        <v>11</v>
      </c>
      <c r="H52898" t="s">
        <v>1545</v>
      </c>
    </row>
    <row r="52899" spans="1:8" x14ac:dyDescent="0.25">
      <c r="A52899" t="s">
        <v>1544</v>
      </c>
      <c r="B52899">
        <v>14.888888888888889</v>
      </c>
      <c r="C52899">
        <v>96.4</v>
      </c>
      <c r="D52899" s="2">
        <v>45325</v>
      </c>
      <c r="E52899" t="s">
        <v>32</v>
      </c>
      <c r="F52899" t="s">
        <v>24</v>
      </c>
      <c r="G52899" t="s">
        <v>11</v>
      </c>
      <c r="H52899" t="s">
        <v>1545</v>
      </c>
    </row>
    <row r="52900" spans="1:8" x14ac:dyDescent="0.25">
      <c r="A52900" t="s">
        <v>1544</v>
      </c>
      <c r="B52900">
        <v>14</v>
      </c>
      <c r="C52900">
        <v>96.8</v>
      </c>
      <c r="D52900" s="2">
        <v>45325</v>
      </c>
      <c r="E52900" t="s">
        <v>33</v>
      </c>
      <c r="F52900" t="s">
        <v>24</v>
      </c>
      <c r="G52900" t="s">
        <v>11</v>
      </c>
      <c r="H52900" t="s">
        <v>1545</v>
      </c>
    </row>
    <row r="52901" spans="1:8" x14ac:dyDescent="0.25">
      <c r="A52901" t="s">
        <v>1544</v>
      </c>
      <c r="B52901">
        <v>13.16666666666667</v>
      </c>
      <c r="C52901">
        <v>97</v>
      </c>
      <c r="D52901" s="2">
        <v>45325</v>
      </c>
      <c r="E52901" t="s">
        <v>34</v>
      </c>
      <c r="F52901" t="s">
        <v>24</v>
      </c>
      <c r="G52901" t="s">
        <v>11</v>
      </c>
      <c r="H52901" t="s">
        <v>1545</v>
      </c>
    </row>
    <row r="52902" spans="1:8" x14ac:dyDescent="0.25">
      <c r="A52902" t="s">
        <v>1544</v>
      </c>
      <c r="B52902">
        <v>13.388888888888889</v>
      </c>
      <c r="C52902">
        <v>98.6</v>
      </c>
      <c r="D52902" s="2">
        <v>45325</v>
      </c>
      <c r="E52902" t="s">
        <v>35</v>
      </c>
      <c r="F52902" t="s">
        <v>24</v>
      </c>
      <c r="G52902" t="s">
        <v>11</v>
      </c>
      <c r="H52902" t="s">
        <v>1545</v>
      </c>
    </row>
    <row r="52903" spans="1:8" x14ac:dyDescent="0.25">
      <c r="A52903" t="s">
        <v>1544</v>
      </c>
      <c r="B52903">
        <v>17.5</v>
      </c>
      <c r="C52903">
        <v>98.9</v>
      </c>
      <c r="D52903" s="2">
        <v>45325</v>
      </c>
      <c r="E52903" t="s">
        <v>36</v>
      </c>
      <c r="F52903" t="s">
        <v>24</v>
      </c>
      <c r="G52903" t="s">
        <v>11</v>
      </c>
      <c r="H52903" t="s">
        <v>1545</v>
      </c>
    </row>
    <row r="52904" spans="1:8" x14ac:dyDescent="0.25">
      <c r="A52904" t="s">
        <v>1544</v>
      </c>
      <c r="B52904">
        <v>20.944444444444439</v>
      </c>
      <c r="C52904">
        <v>92.6</v>
      </c>
      <c r="D52904" s="2">
        <v>45325</v>
      </c>
      <c r="E52904" t="s">
        <v>25</v>
      </c>
      <c r="F52904" t="s">
        <v>24</v>
      </c>
      <c r="G52904" t="s">
        <v>11</v>
      </c>
      <c r="H52904" t="s">
        <v>1545</v>
      </c>
    </row>
    <row r="52905" spans="1:8" x14ac:dyDescent="0.25">
      <c r="A52905" t="s">
        <v>1544</v>
      </c>
      <c r="B52905">
        <v>24.111111111111111</v>
      </c>
      <c r="C52905">
        <v>77.900000000000006</v>
      </c>
      <c r="D52905" s="2">
        <v>45325</v>
      </c>
      <c r="E52905" t="s">
        <v>26</v>
      </c>
      <c r="F52905" t="s">
        <v>24</v>
      </c>
      <c r="G52905" t="s">
        <v>11</v>
      </c>
      <c r="H52905" t="s">
        <v>1545</v>
      </c>
    </row>
    <row r="52906" spans="1:8" x14ac:dyDescent="0.25">
      <c r="A52906" t="s">
        <v>1544</v>
      </c>
      <c r="B52906">
        <v>25.388888888888889</v>
      </c>
      <c r="C52906">
        <v>73.8</v>
      </c>
      <c r="D52906" s="2">
        <v>45325</v>
      </c>
      <c r="E52906" t="s">
        <v>27</v>
      </c>
      <c r="F52906" t="s">
        <v>24</v>
      </c>
      <c r="G52906" t="s">
        <v>11</v>
      </c>
      <c r="H52906" t="s">
        <v>1545</v>
      </c>
    </row>
    <row r="52907" spans="1:8" x14ac:dyDescent="0.25">
      <c r="A52907" t="s">
        <v>1544</v>
      </c>
      <c r="B52907">
        <v>23.222222222222221</v>
      </c>
      <c r="C52907">
        <v>83</v>
      </c>
      <c r="D52907" s="2">
        <v>45325</v>
      </c>
      <c r="E52907" t="s">
        <v>28</v>
      </c>
      <c r="F52907" t="s">
        <v>24</v>
      </c>
      <c r="G52907" t="s">
        <v>11</v>
      </c>
      <c r="H52907" t="s">
        <v>1545</v>
      </c>
    </row>
    <row r="52908" spans="1:8" x14ac:dyDescent="0.25">
      <c r="A52908" t="s">
        <v>1544</v>
      </c>
      <c r="B52908">
        <v>21.166666666666661</v>
      </c>
      <c r="C52908">
        <v>89.8</v>
      </c>
      <c r="D52908" s="2">
        <v>45325</v>
      </c>
      <c r="E52908" t="s">
        <v>29</v>
      </c>
      <c r="F52908" t="s">
        <v>24</v>
      </c>
      <c r="G52908" t="s">
        <v>11</v>
      </c>
      <c r="H52908" t="s">
        <v>1545</v>
      </c>
    </row>
    <row r="52909" spans="1:8" x14ac:dyDescent="0.25">
      <c r="A52909" t="s">
        <v>1544</v>
      </c>
      <c r="B52909">
        <v>19.222222222222221</v>
      </c>
      <c r="C52909">
        <v>95</v>
      </c>
      <c r="D52909" s="2">
        <v>45325</v>
      </c>
      <c r="E52909" t="s">
        <v>30</v>
      </c>
      <c r="F52909" t="s">
        <v>24</v>
      </c>
      <c r="G52909" t="s">
        <v>11</v>
      </c>
      <c r="H52909" t="s">
        <v>1545</v>
      </c>
    </row>
    <row r="52910" spans="1:8" x14ac:dyDescent="0.25">
      <c r="A52910" t="s">
        <v>1544</v>
      </c>
      <c r="B52910">
        <v>18.611111111111111</v>
      </c>
      <c r="C52910">
        <v>97.1</v>
      </c>
      <c r="D52910" s="2">
        <v>45325</v>
      </c>
      <c r="E52910" t="s">
        <v>31</v>
      </c>
      <c r="F52910" t="s">
        <v>24</v>
      </c>
      <c r="G52910" t="s">
        <v>11</v>
      </c>
      <c r="H52910" t="s">
        <v>1545</v>
      </c>
    </row>
    <row r="52911" spans="1:8" x14ac:dyDescent="0.25">
      <c r="A52911" t="s">
        <v>1544</v>
      </c>
      <c r="B52911">
        <v>17.722222222222221</v>
      </c>
      <c r="C52911">
        <v>97.8</v>
      </c>
      <c r="D52911" s="2">
        <v>45326</v>
      </c>
      <c r="E52911" t="s">
        <v>32</v>
      </c>
      <c r="F52911" t="s">
        <v>24</v>
      </c>
      <c r="G52911" t="s">
        <v>11</v>
      </c>
      <c r="H52911" t="s">
        <v>1545</v>
      </c>
    </row>
    <row r="52912" spans="1:8" x14ac:dyDescent="0.25">
      <c r="A52912" t="s">
        <v>1544</v>
      </c>
      <c r="B52912">
        <v>18</v>
      </c>
      <c r="C52912">
        <v>98.9</v>
      </c>
      <c r="D52912" s="2">
        <v>45326</v>
      </c>
      <c r="E52912" t="s">
        <v>33</v>
      </c>
      <c r="F52912" t="s">
        <v>24</v>
      </c>
      <c r="G52912" t="s">
        <v>11</v>
      </c>
      <c r="H52912" t="s">
        <v>1545</v>
      </c>
    </row>
    <row r="52913" spans="1:8" x14ac:dyDescent="0.25">
      <c r="A52913" t="s">
        <v>1544</v>
      </c>
      <c r="B52913">
        <v>19</v>
      </c>
      <c r="C52913">
        <v>97.5</v>
      </c>
      <c r="D52913" s="2">
        <v>45326</v>
      </c>
      <c r="E52913" t="s">
        <v>34</v>
      </c>
      <c r="F52913" t="s">
        <v>24</v>
      </c>
      <c r="G52913" t="s">
        <v>11</v>
      </c>
      <c r="H52913" t="s">
        <v>1545</v>
      </c>
    </row>
    <row r="52914" spans="1:8" x14ac:dyDescent="0.25">
      <c r="A52914" t="s">
        <v>1544</v>
      </c>
      <c r="B52914">
        <v>18.777777777777779</v>
      </c>
      <c r="C52914">
        <v>95.5</v>
      </c>
      <c r="D52914" s="2">
        <v>45326</v>
      </c>
      <c r="E52914" t="s">
        <v>35</v>
      </c>
      <c r="F52914" t="s">
        <v>24</v>
      </c>
      <c r="G52914" t="s">
        <v>11</v>
      </c>
      <c r="H52914" t="s">
        <v>1545</v>
      </c>
    </row>
    <row r="52915" spans="1:8" x14ac:dyDescent="0.25">
      <c r="A52915" t="s">
        <v>1544</v>
      </c>
      <c r="B52915">
        <v>19.222222222222221</v>
      </c>
      <c r="C52915">
        <v>95.7</v>
      </c>
      <c r="D52915" s="2">
        <v>45326</v>
      </c>
      <c r="E52915" t="s">
        <v>36</v>
      </c>
      <c r="F52915" t="s">
        <v>24</v>
      </c>
      <c r="G52915" t="s">
        <v>11</v>
      </c>
      <c r="H52915" t="s">
        <v>1545</v>
      </c>
    </row>
    <row r="52916" spans="1:8" x14ac:dyDescent="0.25">
      <c r="A52916" t="s">
        <v>1544</v>
      </c>
      <c r="B52916">
        <v>22.55555555555555</v>
      </c>
      <c r="C52916">
        <v>86.3</v>
      </c>
      <c r="D52916" s="2">
        <v>45326</v>
      </c>
      <c r="E52916" t="s">
        <v>25</v>
      </c>
      <c r="F52916" t="s">
        <v>24</v>
      </c>
      <c r="G52916" t="s">
        <v>11</v>
      </c>
      <c r="H52916" t="s">
        <v>1545</v>
      </c>
    </row>
    <row r="52917" spans="1:8" x14ac:dyDescent="0.25">
      <c r="A52917" t="s">
        <v>1544</v>
      </c>
      <c r="B52917">
        <v>23.666666666666661</v>
      </c>
      <c r="C52917">
        <v>74.900000000000006</v>
      </c>
      <c r="D52917" s="2">
        <v>45326</v>
      </c>
      <c r="E52917" t="s">
        <v>26</v>
      </c>
      <c r="F52917" t="s">
        <v>24</v>
      </c>
      <c r="G52917" t="s">
        <v>11</v>
      </c>
      <c r="H52917" t="s">
        <v>1545</v>
      </c>
    </row>
    <row r="52918" spans="1:8" x14ac:dyDescent="0.25">
      <c r="A52918" t="s">
        <v>1544</v>
      </c>
      <c r="B52918">
        <v>23.277777777777779</v>
      </c>
      <c r="C52918">
        <v>80.7</v>
      </c>
      <c r="D52918" s="2">
        <v>45326</v>
      </c>
      <c r="E52918" t="s">
        <v>27</v>
      </c>
      <c r="F52918" t="s">
        <v>24</v>
      </c>
      <c r="G52918" t="s">
        <v>11</v>
      </c>
      <c r="H52918" t="s">
        <v>1545</v>
      </c>
    </row>
    <row r="52919" spans="1:8" x14ac:dyDescent="0.25">
      <c r="A52919" t="s">
        <v>1544</v>
      </c>
      <c r="B52919">
        <v>23.611111111111111</v>
      </c>
      <c r="C52919">
        <v>82.5</v>
      </c>
      <c r="D52919" s="2">
        <v>45326</v>
      </c>
      <c r="E52919" t="s">
        <v>28</v>
      </c>
      <c r="F52919" t="s">
        <v>24</v>
      </c>
      <c r="G52919" t="s">
        <v>11</v>
      </c>
      <c r="H52919" t="s">
        <v>1545</v>
      </c>
    </row>
    <row r="52920" spans="1:8" x14ac:dyDescent="0.25">
      <c r="A52920" t="s">
        <v>1544</v>
      </c>
      <c r="B52920">
        <v>21.833333333333329</v>
      </c>
      <c r="C52920">
        <v>92.5</v>
      </c>
      <c r="D52920" s="2">
        <v>45326</v>
      </c>
      <c r="E52920" t="s">
        <v>29</v>
      </c>
      <c r="F52920" t="s">
        <v>24</v>
      </c>
      <c r="G52920" t="s">
        <v>11</v>
      </c>
      <c r="H52920" t="s">
        <v>1545</v>
      </c>
    </row>
    <row r="52921" spans="1:8" x14ac:dyDescent="0.25">
      <c r="A52921" t="s">
        <v>1544</v>
      </c>
      <c r="B52921">
        <v>20.111111111111111</v>
      </c>
      <c r="C52921">
        <v>95.4</v>
      </c>
      <c r="D52921" s="2">
        <v>45326</v>
      </c>
      <c r="E52921" t="s">
        <v>30</v>
      </c>
      <c r="F52921" t="s">
        <v>24</v>
      </c>
      <c r="G52921" t="s">
        <v>11</v>
      </c>
      <c r="H52921" t="s">
        <v>1545</v>
      </c>
    </row>
    <row r="52922" spans="1:8" x14ac:dyDescent="0.25">
      <c r="A52922" t="s">
        <v>1544</v>
      </c>
      <c r="B52922">
        <v>18.833333333333339</v>
      </c>
      <c r="C52922">
        <v>97.6</v>
      </c>
      <c r="D52922" s="2">
        <v>45326</v>
      </c>
      <c r="E52922" t="s">
        <v>31</v>
      </c>
      <c r="F52922" t="s">
        <v>24</v>
      </c>
      <c r="G52922" t="s">
        <v>11</v>
      </c>
      <c r="H52922" t="s">
        <v>1545</v>
      </c>
    </row>
    <row r="52923" spans="1:8" x14ac:dyDescent="0.25">
      <c r="A52923" t="s">
        <v>1544</v>
      </c>
      <c r="B52923">
        <v>17.555555555555561</v>
      </c>
      <c r="C52923">
        <v>96.9</v>
      </c>
      <c r="D52923" s="2">
        <v>45327</v>
      </c>
      <c r="E52923" t="s">
        <v>32</v>
      </c>
      <c r="F52923" t="s">
        <v>24</v>
      </c>
      <c r="G52923" t="s">
        <v>11</v>
      </c>
      <c r="H52923" t="s">
        <v>1545</v>
      </c>
    </row>
    <row r="52924" spans="1:8" x14ac:dyDescent="0.25">
      <c r="A52924" t="s">
        <v>1544</v>
      </c>
      <c r="B52924">
        <v>15.72222222222222</v>
      </c>
      <c r="C52924">
        <v>97.2</v>
      </c>
      <c r="D52924" s="2">
        <v>45327</v>
      </c>
      <c r="E52924" t="s">
        <v>33</v>
      </c>
      <c r="F52924" t="s">
        <v>24</v>
      </c>
      <c r="G52924" t="s">
        <v>11</v>
      </c>
      <c r="H52924" t="s">
        <v>1545</v>
      </c>
    </row>
    <row r="52925" spans="1:8" x14ac:dyDescent="0.25">
      <c r="A52925" t="s">
        <v>1544</v>
      </c>
      <c r="B52925">
        <v>15.555555555555561</v>
      </c>
      <c r="C52925">
        <v>99.3</v>
      </c>
      <c r="D52925" s="2">
        <v>45327</v>
      </c>
      <c r="E52925" t="s">
        <v>34</v>
      </c>
      <c r="F52925" t="s">
        <v>24</v>
      </c>
      <c r="G52925" t="s">
        <v>11</v>
      </c>
      <c r="H52925" t="s">
        <v>1545</v>
      </c>
    </row>
    <row r="52926" spans="1:8" x14ac:dyDescent="0.25">
      <c r="A52926" t="s">
        <v>1544</v>
      </c>
      <c r="B52926">
        <v>15.66666666666667</v>
      </c>
      <c r="C52926">
        <v>96.6</v>
      </c>
      <c r="D52926" s="2">
        <v>45327</v>
      </c>
      <c r="E52926" t="s">
        <v>35</v>
      </c>
      <c r="F52926" t="s">
        <v>24</v>
      </c>
      <c r="G52926" t="s">
        <v>11</v>
      </c>
      <c r="H52926" t="s">
        <v>1545</v>
      </c>
    </row>
    <row r="52927" spans="1:8" x14ac:dyDescent="0.25">
      <c r="A52927" t="s">
        <v>1544</v>
      </c>
      <c r="B52927">
        <v>17.333333333333329</v>
      </c>
      <c r="C52927">
        <v>95.7</v>
      </c>
      <c r="D52927" s="2">
        <v>45327</v>
      </c>
      <c r="E52927" t="s">
        <v>36</v>
      </c>
      <c r="F52927" t="s">
        <v>24</v>
      </c>
      <c r="G52927" t="s">
        <v>11</v>
      </c>
      <c r="H52927" t="s">
        <v>1545</v>
      </c>
    </row>
    <row r="52928" spans="1:8" x14ac:dyDescent="0.25">
      <c r="A52928" t="s">
        <v>1544</v>
      </c>
      <c r="B52928">
        <v>21.166666666666661</v>
      </c>
      <c r="C52928">
        <v>87.5</v>
      </c>
      <c r="D52928" s="2">
        <v>45327</v>
      </c>
      <c r="E52928" t="s">
        <v>25</v>
      </c>
      <c r="F52928" t="s">
        <v>24</v>
      </c>
      <c r="G52928" t="s">
        <v>11</v>
      </c>
      <c r="H52928" t="s">
        <v>1545</v>
      </c>
    </row>
    <row r="52929" spans="1:8" x14ac:dyDescent="0.25">
      <c r="A52929" t="s">
        <v>1544</v>
      </c>
      <c r="B52929">
        <v>23.944444444444439</v>
      </c>
      <c r="C52929">
        <v>70.7</v>
      </c>
      <c r="D52929" s="2">
        <v>45327</v>
      </c>
      <c r="E52929" t="s">
        <v>26</v>
      </c>
      <c r="F52929" t="s">
        <v>24</v>
      </c>
      <c r="G52929" t="s">
        <v>11</v>
      </c>
      <c r="H52929" t="s">
        <v>1545</v>
      </c>
    </row>
    <row r="52930" spans="1:8" x14ac:dyDescent="0.25">
      <c r="A52930" t="s">
        <v>1544</v>
      </c>
      <c r="B52930">
        <v>24.555555555555561</v>
      </c>
      <c r="C52930">
        <v>71.3</v>
      </c>
      <c r="D52930" s="2">
        <v>45327</v>
      </c>
      <c r="E52930" t="s">
        <v>27</v>
      </c>
      <c r="F52930" t="s">
        <v>24</v>
      </c>
      <c r="G52930" t="s">
        <v>11</v>
      </c>
      <c r="H52930" t="s">
        <v>1545</v>
      </c>
    </row>
    <row r="52931" spans="1:8" x14ac:dyDescent="0.25">
      <c r="A52931" t="s">
        <v>1544</v>
      </c>
      <c r="B52931">
        <v>23.277777777777779</v>
      </c>
      <c r="C52931">
        <v>69.400000000000006</v>
      </c>
      <c r="D52931" s="2">
        <v>45327</v>
      </c>
      <c r="E52931" t="s">
        <v>28</v>
      </c>
      <c r="F52931" t="s">
        <v>24</v>
      </c>
      <c r="G52931" t="s">
        <v>11</v>
      </c>
      <c r="H52931" t="s">
        <v>1545</v>
      </c>
    </row>
    <row r="52932" spans="1:8" x14ac:dyDescent="0.25">
      <c r="A52932" t="s">
        <v>1544</v>
      </c>
      <c r="B52932">
        <v>20.5</v>
      </c>
      <c r="C52932">
        <v>86.8</v>
      </c>
      <c r="D52932" s="2">
        <v>45327</v>
      </c>
      <c r="E52932" t="s">
        <v>29</v>
      </c>
      <c r="F52932" t="s">
        <v>24</v>
      </c>
      <c r="G52932" t="s">
        <v>11</v>
      </c>
      <c r="H52932" t="s">
        <v>1545</v>
      </c>
    </row>
    <row r="52933" spans="1:8" x14ac:dyDescent="0.25">
      <c r="A52933" t="s">
        <v>1544</v>
      </c>
      <c r="B52933">
        <v>19</v>
      </c>
      <c r="C52933">
        <v>93.7</v>
      </c>
      <c r="D52933" s="2">
        <v>45327</v>
      </c>
      <c r="E52933" t="s">
        <v>30</v>
      </c>
      <c r="F52933" t="s">
        <v>24</v>
      </c>
      <c r="G52933" t="s">
        <v>11</v>
      </c>
      <c r="H52933" t="s">
        <v>1545</v>
      </c>
    </row>
    <row r="52934" spans="1:8" x14ac:dyDescent="0.25">
      <c r="A52934" t="s">
        <v>1544</v>
      </c>
      <c r="B52934">
        <v>18.444444444444439</v>
      </c>
      <c r="C52934">
        <v>96</v>
      </c>
      <c r="D52934" s="2">
        <v>45327</v>
      </c>
      <c r="E52934" t="s">
        <v>31</v>
      </c>
      <c r="F52934" t="s">
        <v>24</v>
      </c>
      <c r="G52934" t="s">
        <v>11</v>
      </c>
      <c r="H52934" t="s">
        <v>1545</v>
      </c>
    </row>
    <row r="52935" spans="1:8" x14ac:dyDescent="0.25">
      <c r="A52935" t="s">
        <v>1544</v>
      </c>
      <c r="B52935">
        <v>17.111111111111111</v>
      </c>
      <c r="C52935">
        <v>96.8</v>
      </c>
      <c r="D52935" s="2">
        <v>45328</v>
      </c>
      <c r="E52935" t="s">
        <v>32</v>
      </c>
      <c r="F52935" t="s">
        <v>24</v>
      </c>
      <c r="G52935" t="s">
        <v>11</v>
      </c>
      <c r="H52935" t="s">
        <v>1545</v>
      </c>
    </row>
    <row r="52936" spans="1:8" x14ac:dyDescent="0.25">
      <c r="A52936" t="s">
        <v>1544</v>
      </c>
      <c r="B52936">
        <v>15.611111111111111</v>
      </c>
      <c r="C52936">
        <v>97</v>
      </c>
      <c r="D52936" s="2">
        <v>45328</v>
      </c>
      <c r="E52936" t="s">
        <v>33</v>
      </c>
      <c r="F52936" t="s">
        <v>24</v>
      </c>
      <c r="G52936" t="s">
        <v>11</v>
      </c>
      <c r="H52936" t="s">
        <v>1545</v>
      </c>
    </row>
    <row r="52937" spans="1:8" x14ac:dyDescent="0.25">
      <c r="A52937" t="s">
        <v>1544</v>
      </c>
      <c r="B52937">
        <v>15.5</v>
      </c>
      <c r="C52937">
        <v>98.4</v>
      </c>
      <c r="D52937" s="2">
        <v>45328</v>
      </c>
      <c r="E52937" t="s">
        <v>34</v>
      </c>
      <c r="F52937" t="s">
        <v>24</v>
      </c>
      <c r="G52937" t="s">
        <v>11</v>
      </c>
      <c r="H52937" t="s">
        <v>1545</v>
      </c>
    </row>
    <row r="52938" spans="1:8" x14ac:dyDescent="0.25">
      <c r="A52938" t="s">
        <v>1544</v>
      </c>
      <c r="B52938">
        <v>15.66666666666667</v>
      </c>
      <c r="C52938">
        <v>97.7</v>
      </c>
      <c r="D52938" s="2">
        <v>45328</v>
      </c>
      <c r="E52938" t="s">
        <v>35</v>
      </c>
      <c r="F52938" t="s">
        <v>24</v>
      </c>
      <c r="G52938" t="s">
        <v>11</v>
      </c>
      <c r="H52938" t="s">
        <v>1545</v>
      </c>
    </row>
    <row r="52939" spans="1:8" x14ac:dyDescent="0.25">
      <c r="A52939" t="s">
        <v>1544</v>
      </c>
      <c r="B52939">
        <v>17.555555555555561</v>
      </c>
      <c r="C52939">
        <v>95.7</v>
      </c>
      <c r="D52939" s="2">
        <v>45328</v>
      </c>
      <c r="E52939" t="s">
        <v>36</v>
      </c>
      <c r="F52939" t="s">
        <v>24</v>
      </c>
      <c r="G52939" t="s">
        <v>11</v>
      </c>
      <c r="H52939" t="s">
        <v>1545</v>
      </c>
    </row>
    <row r="52940" spans="1:8" x14ac:dyDescent="0.25">
      <c r="A52940" t="s">
        <v>1544</v>
      </c>
      <c r="B52940">
        <v>22.055555555555561</v>
      </c>
      <c r="C52940">
        <v>77.900000000000006</v>
      </c>
      <c r="D52940" s="2">
        <v>45328</v>
      </c>
      <c r="E52940" t="s">
        <v>25</v>
      </c>
      <c r="F52940" t="s">
        <v>24</v>
      </c>
      <c r="G52940" t="s">
        <v>11</v>
      </c>
      <c r="H52940" t="s">
        <v>1545</v>
      </c>
    </row>
    <row r="52941" spans="1:8" x14ac:dyDescent="0.25">
      <c r="A52941" t="s">
        <v>1544</v>
      </c>
      <c r="B52941">
        <v>24.277777777777779</v>
      </c>
      <c r="C52941">
        <v>66.400000000000006</v>
      </c>
      <c r="D52941" s="2">
        <v>45328</v>
      </c>
      <c r="E52941" t="s">
        <v>26</v>
      </c>
      <c r="F52941" t="s">
        <v>24</v>
      </c>
      <c r="G52941" t="s">
        <v>11</v>
      </c>
      <c r="H52941" t="s">
        <v>1545</v>
      </c>
    </row>
    <row r="52942" spans="1:8" x14ac:dyDescent="0.25">
      <c r="A52942" t="s">
        <v>1544</v>
      </c>
      <c r="B52942">
        <v>25.333333333333329</v>
      </c>
      <c r="C52942">
        <v>60.8</v>
      </c>
      <c r="D52942" s="2">
        <v>45328</v>
      </c>
      <c r="E52942" t="s">
        <v>27</v>
      </c>
      <c r="F52942" t="s">
        <v>24</v>
      </c>
      <c r="G52942" t="s">
        <v>11</v>
      </c>
      <c r="H52942" t="s">
        <v>1545</v>
      </c>
    </row>
    <row r="52943" spans="1:8" x14ac:dyDescent="0.25">
      <c r="A52943" t="s">
        <v>1544</v>
      </c>
      <c r="B52943">
        <v>23.944444444444439</v>
      </c>
      <c r="C52943">
        <v>63.3</v>
      </c>
      <c r="D52943" s="2">
        <v>45328</v>
      </c>
      <c r="E52943" t="s">
        <v>28</v>
      </c>
      <c r="F52943" t="s">
        <v>24</v>
      </c>
      <c r="G52943" t="s">
        <v>11</v>
      </c>
      <c r="H52943" t="s">
        <v>1545</v>
      </c>
    </row>
    <row r="52944" spans="1:8" x14ac:dyDescent="0.25">
      <c r="A52944" t="s">
        <v>1544</v>
      </c>
      <c r="B52944">
        <v>20.388888888888889</v>
      </c>
      <c r="C52944">
        <v>78.099999999999994</v>
      </c>
      <c r="D52944" s="2">
        <v>45328</v>
      </c>
      <c r="E52944" t="s">
        <v>29</v>
      </c>
      <c r="F52944" t="s">
        <v>24</v>
      </c>
      <c r="G52944" t="s">
        <v>11</v>
      </c>
      <c r="H52944" t="s">
        <v>1545</v>
      </c>
    </row>
    <row r="52945" spans="1:8" x14ac:dyDescent="0.25">
      <c r="A52945" t="s">
        <v>1544</v>
      </c>
      <c r="B52945">
        <v>17.444444444444439</v>
      </c>
      <c r="C52945">
        <v>87.9</v>
      </c>
      <c r="D52945" s="2">
        <v>45328</v>
      </c>
      <c r="E52945" t="s">
        <v>30</v>
      </c>
      <c r="F52945" t="s">
        <v>24</v>
      </c>
      <c r="G52945" t="s">
        <v>11</v>
      </c>
      <c r="H52945" t="s">
        <v>1545</v>
      </c>
    </row>
    <row r="52946" spans="1:8" x14ac:dyDescent="0.25">
      <c r="A52946" t="s">
        <v>1544</v>
      </c>
      <c r="B52946">
        <v>16.555555555555561</v>
      </c>
      <c r="C52946">
        <v>94.4</v>
      </c>
      <c r="D52946" s="2">
        <v>45328</v>
      </c>
      <c r="E52946" t="s">
        <v>31</v>
      </c>
      <c r="F52946" t="s">
        <v>24</v>
      </c>
      <c r="G52946" t="s">
        <v>11</v>
      </c>
      <c r="H52946" t="s">
        <v>1545</v>
      </c>
    </row>
    <row r="52947" spans="1:8" x14ac:dyDescent="0.25">
      <c r="A52947" t="s">
        <v>1544</v>
      </c>
      <c r="B52947">
        <v>15.5</v>
      </c>
      <c r="C52947">
        <v>95.3</v>
      </c>
      <c r="D52947" s="2">
        <v>45329</v>
      </c>
      <c r="E52947" t="s">
        <v>32</v>
      </c>
      <c r="F52947" t="s">
        <v>24</v>
      </c>
      <c r="G52947" t="s">
        <v>11</v>
      </c>
      <c r="H52947" t="s">
        <v>1545</v>
      </c>
    </row>
    <row r="52948" spans="1:8" x14ac:dyDescent="0.25">
      <c r="A52948" t="s">
        <v>1544</v>
      </c>
      <c r="B52948">
        <v>16.111111111111111</v>
      </c>
      <c r="C52948">
        <v>94.2</v>
      </c>
      <c r="D52948" s="2">
        <v>45329</v>
      </c>
      <c r="E52948" t="s">
        <v>33</v>
      </c>
      <c r="F52948" t="s">
        <v>24</v>
      </c>
      <c r="G52948" t="s">
        <v>11</v>
      </c>
      <c r="H52948" t="s">
        <v>1545</v>
      </c>
    </row>
    <row r="52949" spans="1:8" x14ac:dyDescent="0.25">
      <c r="A52949" t="s">
        <v>1544</v>
      </c>
      <c r="B52949">
        <v>17.611111111111111</v>
      </c>
      <c r="C52949">
        <v>83.2</v>
      </c>
      <c r="D52949" s="2">
        <v>45329</v>
      </c>
      <c r="E52949" t="s">
        <v>34</v>
      </c>
      <c r="F52949" t="s">
        <v>24</v>
      </c>
      <c r="G52949" t="s">
        <v>11</v>
      </c>
      <c r="H52949" t="s">
        <v>1545</v>
      </c>
    </row>
    <row r="52950" spans="1:8" x14ac:dyDescent="0.25">
      <c r="A52950" t="s">
        <v>1544</v>
      </c>
      <c r="B52950">
        <v>17.722222222222221</v>
      </c>
      <c r="C52950">
        <v>85.2</v>
      </c>
      <c r="D52950" s="2">
        <v>45329</v>
      </c>
      <c r="E52950" t="s">
        <v>35</v>
      </c>
      <c r="F52950" t="s">
        <v>24</v>
      </c>
      <c r="G52950" t="s">
        <v>11</v>
      </c>
      <c r="H52950" t="s">
        <v>1545</v>
      </c>
    </row>
    <row r="52951" spans="1:8" x14ac:dyDescent="0.25">
      <c r="A52951" t="s">
        <v>1544</v>
      </c>
      <c r="B52951">
        <v>18.611111111111111</v>
      </c>
      <c r="C52951">
        <v>88.3</v>
      </c>
      <c r="D52951" s="2">
        <v>45329</v>
      </c>
      <c r="E52951" t="s">
        <v>36</v>
      </c>
      <c r="F52951" t="s">
        <v>24</v>
      </c>
      <c r="G52951" t="s">
        <v>11</v>
      </c>
      <c r="H52951" t="s">
        <v>1545</v>
      </c>
    </row>
    <row r="52952" spans="1:8" x14ac:dyDescent="0.25">
      <c r="A52952" t="s">
        <v>1544</v>
      </c>
      <c r="B52952">
        <v>21.5</v>
      </c>
      <c r="C52952">
        <v>77.5</v>
      </c>
      <c r="D52952" s="2">
        <v>45329</v>
      </c>
      <c r="E52952" t="s">
        <v>25</v>
      </c>
      <c r="F52952" t="s">
        <v>24</v>
      </c>
      <c r="G52952" t="s">
        <v>11</v>
      </c>
      <c r="H52952" t="s">
        <v>1545</v>
      </c>
    </row>
    <row r="52953" spans="1:8" x14ac:dyDescent="0.25">
      <c r="A52953" t="s">
        <v>1544</v>
      </c>
      <c r="B52953">
        <v>23.944444444444439</v>
      </c>
      <c r="C52953">
        <v>65.7</v>
      </c>
      <c r="D52953" s="2">
        <v>45329</v>
      </c>
      <c r="E52953" t="s">
        <v>26</v>
      </c>
      <c r="F52953" t="s">
        <v>24</v>
      </c>
      <c r="G52953" t="s">
        <v>11</v>
      </c>
      <c r="H52953" t="s">
        <v>1545</v>
      </c>
    </row>
    <row r="52954" spans="1:8" x14ac:dyDescent="0.25">
      <c r="A52954" t="s">
        <v>1544</v>
      </c>
      <c r="B52954">
        <v>25.111111111111111</v>
      </c>
      <c r="C52954">
        <v>57.6</v>
      </c>
      <c r="D52954" s="2">
        <v>45329</v>
      </c>
      <c r="E52954" t="s">
        <v>27</v>
      </c>
      <c r="F52954" t="s">
        <v>24</v>
      </c>
      <c r="G52954" t="s">
        <v>11</v>
      </c>
      <c r="H52954" t="s">
        <v>1545</v>
      </c>
    </row>
    <row r="52955" spans="1:8" x14ac:dyDescent="0.25">
      <c r="A52955" t="s">
        <v>1544</v>
      </c>
      <c r="B52955">
        <v>24.388888888888889</v>
      </c>
      <c r="C52955">
        <v>67.5</v>
      </c>
      <c r="D52955" s="2">
        <v>45329</v>
      </c>
      <c r="E52955" t="s">
        <v>28</v>
      </c>
      <c r="F52955" t="s">
        <v>24</v>
      </c>
      <c r="G52955" t="s">
        <v>11</v>
      </c>
      <c r="H52955" t="s">
        <v>1545</v>
      </c>
    </row>
    <row r="52956" spans="1:8" x14ac:dyDescent="0.25">
      <c r="A52956" t="s">
        <v>1544</v>
      </c>
      <c r="B52956">
        <v>21.277777777777779</v>
      </c>
      <c r="C52956">
        <v>84.4</v>
      </c>
      <c r="D52956" s="2">
        <v>45329</v>
      </c>
      <c r="E52956" t="s">
        <v>29</v>
      </c>
      <c r="F52956" t="s">
        <v>24</v>
      </c>
      <c r="G52956" t="s">
        <v>11</v>
      </c>
      <c r="H52956" t="s">
        <v>1545</v>
      </c>
    </row>
    <row r="52957" spans="1:8" x14ac:dyDescent="0.25">
      <c r="A52957" t="s">
        <v>1544</v>
      </c>
      <c r="B52957">
        <v>18.722222222222221</v>
      </c>
      <c r="C52957">
        <v>92.2</v>
      </c>
      <c r="D52957" s="2">
        <v>45329</v>
      </c>
      <c r="E52957" t="s">
        <v>30</v>
      </c>
      <c r="F52957" t="s">
        <v>24</v>
      </c>
      <c r="G52957" t="s">
        <v>11</v>
      </c>
      <c r="H52957" t="s">
        <v>1545</v>
      </c>
    </row>
    <row r="52958" spans="1:8" x14ac:dyDescent="0.25">
      <c r="A52958" t="s">
        <v>1544</v>
      </c>
      <c r="B52958">
        <v>17.388888888888889</v>
      </c>
      <c r="C52958">
        <v>94.5</v>
      </c>
      <c r="D52958" s="2">
        <v>45329</v>
      </c>
      <c r="E52958" t="s">
        <v>31</v>
      </c>
      <c r="F52958" t="s">
        <v>24</v>
      </c>
      <c r="G52958" t="s">
        <v>11</v>
      </c>
      <c r="H52958" t="s">
        <v>1545</v>
      </c>
    </row>
    <row r="52959" spans="1:8" x14ac:dyDescent="0.25">
      <c r="A52959" t="s">
        <v>1544</v>
      </c>
      <c r="B52959">
        <v>15.66666666666667</v>
      </c>
      <c r="C52959">
        <v>95.7</v>
      </c>
      <c r="D52959" s="2">
        <v>45330</v>
      </c>
      <c r="E52959" t="s">
        <v>32</v>
      </c>
      <c r="F52959" t="s">
        <v>24</v>
      </c>
      <c r="G52959" t="s">
        <v>11</v>
      </c>
      <c r="H52959" t="s">
        <v>1545</v>
      </c>
    </row>
    <row r="52960" spans="1:8" x14ac:dyDescent="0.25">
      <c r="A52960" t="s">
        <v>1544</v>
      </c>
      <c r="B52960">
        <v>16.5</v>
      </c>
      <c r="C52960">
        <v>96.5</v>
      </c>
      <c r="D52960" s="2">
        <v>45330</v>
      </c>
      <c r="E52960" t="s">
        <v>33</v>
      </c>
      <c r="F52960" t="s">
        <v>24</v>
      </c>
      <c r="G52960" t="s">
        <v>11</v>
      </c>
      <c r="H52960" t="s">
        <v>1545</v>
      </c>
    </row>
    <row r="52961" spans="1:8" x14ac:dyDescent="0.25">
      <c r="A52961" t="s">
        <v>1544</v>
      </c>
      <c r="B52961">
        <v>17.222222222222221</v>
      </c>
      <c r="C52961">
        <v>90.2</v>
      </c>
      <c r="D52961" s="2">
        <v>45330</v>
      </c>
      <c r="E52961" t="s">
        <v>34</v>
      </c>
      <c r="F52961" t="s">
        <v>24</v>
      </c>
      <c r="G52961" t="s">
        <v>11</v>
      </c>
      <c r="H52961" t="s">
        <v>1545</v>
      </c>
    </row>
    <row r="52962" spans="1:8" x14ac:dyDescent="0.25">
      <c r="A52962" t="s">
        <v>1544</v>
      </c>
      <c r="B52962">
        <v>15.66666666666667</v>
      </c>
      <c r="C52962">
        <v>90.4</v>
      </c>
      <c r="D52962" s="2">
        <v>45330</v>
      </c>
      <c r="E52962" t="s">
        <v>35</v>
      </c>
      <c r="F52962" t="s">
        <v>24</v>
      </c>
      <c r="G52962" t="s">
        <v>11</v>
      </c>
      <c r="H52962" t="s">
        <v>1545</v>
      </c>
    </row>
    <row r="52963" spans="1:8" x14ac:dyDescent="0.25">
      <c r="A52963" t="s">
        <v>1544</v>
      </c>
      <c r="B52963">
        <v>18.222222222222221</v>
      </c>
      <c r="C52963">
        <v>84.7</v>
      </c>
      <c r="D52963" s="2">
        <v>45330</v>
      </c>
      <c r="E52963" t="s">
        <v>36</v>
      </c>
      <c r="F52963" t="s">
        <v>24</v>
      </c>
      <c r="G52963" t="s">
        <v>11</v>
      </c>
      <c r="H52963" t="s">
        <v>1545</v>
      </c>
    </row>
    <row r="52964" spans="1:8" x14ac:dyDescent="0.25">
      <c r="A52964" t="s">
        <v>1544</v>
      </c>
      <c r="B52964">
        <v>21.166666666666661</v>
      </c>
      <c r="C52964">
        <v>79</v>
      </c>
      <c r="D52964" s="2">
        <v>45330</v>
      </c>
      <c r="E52964" t="s">
        <v>25</v>
      </c>
      <c r="F52964" t="s">
        <v>24</v>
      </c>
      <c r="G52964" t="s">
        <v>11</v>
      </c>
      <c r="H52964" t="s">
        <v>1545</v>
      </c>
    </row>
    <row r="52965" spans="1:8" x14ac:dyDescent="0.25">
      <c r="A52965" t="s">
        <v>1544</v>
      </c>
      <c r="B52965">
        <v>24.444444444444439</v>
      </c>
      <c r="C52965">
        <v>65.2</v>
      </c>
      <c r="D52965" s="2">
        <v>45330</v>
      </c>
      <c r="E52965" t="s">
        <v>26</v>
      </c>
      <c r="F52965" t="s">
        <v>24</v>
      </c>
      <c r="G52965" t="s">
        <v>11</v>
      </c>
      <c r="H52965" t="s">
        <v>1545</v>
      </c>
    </row>
    <row r="52966" spans="1:8" x14ac:dyDescent="0.25">
      <c r="A52966" t="s">
        <v>1544</v>
      </c>
      <c r="B52966">
        <v>26.777777777777779</v>
      </c>
      <c r="C52966">
        <v>63.6</v>
      </c>
      <c r="D52966" s="2">
        <v>45330</v>
      </c>
      <c r="E52966" t="s">
        <v>27</v>
      </c>
      <c r="F52966" t="s">
        <v>24</v>
      </c>
      <c r="G52966" t="s">
        <v>11</v>
      </c>
      <c r="H52966" t="s">
        <v>1545</v>
      </c>
    </row>
    <row r="52967" spans="1:8" x14ac:dyDescent="0.25">
      <c r="A52967" t="s">
        <v>1544</v>
      </c>
      <c r="B52967">
        <v>24.166666666666671</v>
      </c>
      <c r="C52967">
        <v>75.599999999999994</v>
      </c>
      <c r="D52967" s="2">
        <v>45330</v>
      </c>
      <c r="E52967" t="s">
        <v>28</v>
      </c>
      <c r="F52967" t="s">
        <v>24</v>
      </c>
      <c r="G52967" t="s">
        <v>11</v>
      </c>
      <c r="H52967" t="s">
        <v>1545</v>
      </c>
    </row>
    <row r="52968" spans="1:8" x14ac:dyDescent="0.25">
      <c r="A52968" t="s">
        <v>1544</v>
      </c>
      <c r="B52968">
        <v>21.277777777777779</v>
      </c>
      <c r="C52968">
        <v>84.4</v>
      </c>
      <c r="D52968" s="2">
        <v>45330</v>
      </c>
      <c r="E52968" t="s">
        <v>29</v>
      </c>
      <c r="F52968" t="s">
        <v>24</v>
      </c>
      <c r="G52968" t="s">
        <v>11</v>
      </c>
      <c r="H52968" t="s">
        <v>1545</v>
      </c>
    </row>
    <row r="52969" spans="1:8" x14ac:dyDescent="0.25">
      <c r="A52969" t="s">
        <v>1544</v>
      </c>
      <c r="B52969">
        <v>18.833333333333339</v>
      </c>
      <c r="C52969">
        <v>93.2</v>
      </c>
      <c r="D52969" s="2">
        <v>45330</v>
      </c>
      <c r="E52969" t="s">
        <v>30</v>
      </c>
      <c r="F52969" t="s">
        <v>24</v>
      </c>
      <c r="G52969" t="s">
        <v>11</v>
      </c>
      <c r="H52969" t="s">
        <v>1545</v>
      </c>
    </row>
    <row r="52970" spans="1:8" x14ac:dyDescent="0.25">
      <c r="A52970" t="s">
        <v>1544</v>
      </c>
      <c r="B52970">
        <v>17.277777777777779</v>
      </c>
      <c r="C52970">
        <v>95.1</v>
      </c>
      <c r="D52970" s="2">
        <v>45330</v>
      </c>
      <c r="E52970" t="s">
        <v>31</v>
      </c>
      <c r="F52970" t="s">
        <v>24</v>
      </c>
      <c r="G52970" t="s">
        <v>11</v>
      </c>
      <c r="H52970" t="s">
        <v>1545</v>
      </c>
    </row>
    <row r="52971" spans="1:8" x14ac:dyDescent="0.25">
      <c r="A52971" t="s">
        <v>1544</v>
      </c>
      <c r="B52971">
        <v>15.83333333333333</v>
      </c>
      <c r="C52971">
        <v>95.7</v>
      </c>
      <c r="D52971" s="2">
        <v>45331</v>
      </c>
      <c r="E52971" t="s">
        <v>32</v>
      </c>
      <c r="F52971" t="s">
        <v>24</v>
      </c>
      <c r="G52971" t="s">
        <v>11</v>
      </c>
      <c r="H52971" t="s">
        <v>1545</v>
      </c>
    </row>
    <row r="52972" spans="1:8" x14ac:dyDescent="0.25">
      <c r="A52972" t="s">
        <v>1544</v>
      </c>
      <c r="B52972">
        <v>14.83333333333333</v>
      </c>
      <c r="C52972">
        <v>96.3</v>
      </c>
      <c r="D52972" s="2">
        <v>45331</v>
      </c>
      <c r="E52972" t="s">
        <v>33</v>
      </c>
      <c r="F52972" t="s">
        <v>24</v>
      </c>
      <c r="G52972" t="s">
        <v>11</v>
      </c>
      <c r="H52972" t="s">
        <v>1545</v>
      </c>
    </row>
    <row r="52973" spans="1:8" x14ac:dyDescent="0.25">
      <c r="A52973" t="s">
        <v>1544</v>
      </c>
      <c r="B52973">
        <v>13.944444444444439</v>
      </c>
      <c r="C52973">
        <v>96.8</v>
      </c>
      <c r="D52973" s="2">
        <v>45331</v>
      </c>
      <c r="E52973" t="s">
        <v>34</v>
      </c>
      <c r="F52973" t="s">
        <v>24</v>
      </c>
      <c r="G52973" t="s">
        <v>11</v>
      </c>
      <c r="H52973" t="s">
        <v>1545</v>
      </c>
    </row>
    <row r="52974" spans="1:8" x14ac:dyDescent="0.25">
      <c r="A52974" t="s">
        <v>1544</v>
      </c>
      <c r="B52974">
        <v>13.611111111111111</v>
      </c>
      <c r="C52974">
        <v>97.5</v>
      </c>
      <c r="D52974" s="2">
        <v>45331</v>
      </c>
      <c r="E52974" t="s">
        <v>35</v>
      </c>
      <c r="F52974" t="s">
        <v>24</v>
      </c>
      <c r="G52974" t="s">
        <v>11</v>
      </c>
      <c r="H52974" t="s">
        <v>1545</v>
      </c>
    </row>
    <row r="52975" spans="1:8" x14ac:dyDescent="0.25">
      <c r="A52975" t="s">
        <v>1544</v>
      </c>
      <c r="B52975">
        <v>16.333333333333329</v>
      </c>
      <c r="C52975">
        <v>99.7</v>
      </c>
      <c r="D52975" s="2">
        <v>45331</v>
      </c>
      <c r="E52975" t="s">
        <v>36</v>
      </c>
      <c r="F52975" t="s">
        <v>24</v>
      </c>
      <c r="G52975" t="s">
        <v>11</v>
      </c>
      <c r="H52975" t="s">
        <v>1545</v>
      </c>
    </row>
    <row r="52976" spans="1:8" x14ac:dyDescent="0.25">
      <c r="A52976" t="s">
        <v>1544</v>
      </c>
      <c r="B52976">
        <v>20.277777777777779</v>
      </c>
      <c r="C52976">
        <v>85.4</v>
      </c>
      <c r="D52976" s="2">
        <v>45331</v>
      </c>
      <c r="E52976" t="s">
        <v>25</v>
      </c>
      <c r="F52976" t="s">
        <v>24</v>
      </c>
      <c r="G52976" t="s">
        <v>11</v>
      </c>
      <c r="H52976" t="s">
        <v>1545</v>
      </c>
    </row>
    <row r="52977" spans="1:8" x14ac:dyDescent="0.25">
      <c r="A52977" t="s">
        <v>1544</v>
      </c>
      <c r="B52977">
        <v>24.277777777777779</v>
      </c>
      <c r="C52977">
        <v>71.400000000000006</v>
      </c>
      <c r="D52977" s="2">
        <v>45331</v>
      </c>
      <c r="E52977" t="s">
        <v>26</v>
      </c>
      <c r="F52977" t="s">
        <v>24</v>
      </c>
      <c r="G52977" t="s">
        <v>11</v>
      </c>
      <c r="H52977" t="s">
        <v>1545</v>
      </c>
    </row>
    <row r="52978" spans="1:8" x14ac:dyDescent="0.25">
      <c r="A52978" t="s">
        <v>1544</v>
      </c>
      <c r="B52978">
        <v>26.111111111111111</v>
      </c>
      <c r="C52978">
        <v>68.2</v>
      </c>
      <c r="D52978" s="2">
        <v>45331</v>
      </c>
      <c r="E52978" t="s">
        <v>27</v>
      </c>
      <c r="F52978" t="s">
        <v>24</v>
      </c>
      <c r="G52978" t="s">
        <v>11</v>
      </c>
      <c r="H52978" t="s">
        <v>1545</v>
      </c>
    </row>
    <row r="52979" spans="1:8" x14ac:dyDescent="0.25">
      <c r="A52979" t="s">
        <v>1544</v>
      </c>
      <c r="B52979">
        <v>24.222222222222221</v>
      </c>
      <c r="C52979">
        <v>80.7</v>
      </c>
      <c r="D52979" s="2">
        <v>45331</v>
      </c>
      <c r="E52979" t="s">
        <v>28</v>
      </c>
      <c r="F52979" t="s">
        <v>24</v>
      </c>
      <c r="G52979" t="s">
        <v>11</v>
      </c>
      <c r="H52979" t="s">
        <v>1545</v>
      </c>
    </row>
    <row r="52980" spans="1:8" x14ac:dyDescent="0.25">
      <c r="A52980" t="s">
        <v>1544</v>
      </c>
      <c r="B52980">
        <v>21.555555555555561</v>
      </c>
      <c r="C52980">
        <v>90.3</v>
      </c>
      <c r="D52980" s="2">
        <v>45331</v>
      </c>
      <c r="E52980" t="s">
        <v>29</v>
      </c>
      <c r="F52980" t="s">
        <v>24</v>
      </c>
      <c r="G52980" t="s">
        <v>11</v>
      </c>
      <c r="H52980" t="s">
        <v>1545</v>
      </c>
    </row>
    <row r="52981" spans="1:8" x14ac:dyDescent="0.25">
      <c r="A52981" t="s">
        <v>1544</v>
      </c>
      <c r="B52981">
        <v>19.333333333333329</v>
      </c>
      <c r="C52981">
        <v>95.2</v>
      </c>
      <c r="D52981" s="2">
        <v>45331</v>
      </c>
      <c r="E52981" t="s">
        <v>30</v>
      </c>
      <c r="F52981" t="s">
        <v>24</v>
      </c>
      <c r="G52981" t="s">
        <v>11</v>
      </c>
      <c r="H52981" t="s">
        <v>1545</v>
      </c>
    </row>
    <row r="52982" spans="1:8" x14ac:dyDescent="0.25">
      <c r="A52982" t="s">
        <v>1544</v>
      </c>
      <c r="B52982">
        <v>19.277777777777779</v>
      </c>
      <c r="C52982">
        <v>96.4</v>
      </c>
      <c r="D52982" s="2">
        <v>45331</v>
      </c>
      <c r="E52982" t="s">
        <v>31</v>
      </c>
      <c r="F52982" t="s">
        <v>24</v>
      </c>
      <c r="G52982" t="s">
        <v>11</v>
      </c>
      <c r="H52982" t="s">
        <v>1545</v>
      </c>
    </row>
    <row r="52983" spans="1:8" x14ac:dyDescent="0.25">
      <c r="A52983" t="s">
        <v>1544</v>
      </c>
      <c r="B52983">
        <v>19</v>
      </c>
      <c r="C52983">
        <v>96.9</v>
      </c>
      <c r="D52983" s="2">
        <v>45332</v>
      </c>
      <c r="E52983" t="s">
        <v>32</v>
      </c>
      <c r="F52983" t="s">
        <v>24</v>
      </c>
      <c r="G52983" t="s">
        <v>11</v>
      </c>
      <c r="H52983" t="s">
        <v>1545</v>
      </c>
    </row>
    <row r="52984" spans="1:8" x14ac:dyDescent="0.25">
      <c r="A52984" t="s">
        <v>1544</v>
      </c>
      <c r="B52984">
        <v>16.277777777777779</v>
      </c>
      <c r="C52984">
        <v>96.6</v>
      </c>
      <c r="D52984" s="2">
        <v>45332</v>
      </c>
      <c r="E52984" t="s">
        <v>33</v>
      </c>
      <c r="F52984" t="s">
        <v>24</v>
      </c>
      <c r="G52984" t="s">
        <v>11</v>
      </c>
      <c r="H52984" t="s">
        <v>1545</v>
      </c>
    </row>
    <row r="52985" spans="1:8" x14ac:dyDescent="0.25">
      <c r="A52985" t="s">
        <v>1544</v>
      </c>
      <c r="B52985">
        <v>16.944444444444439</v>
      </c>
      <c r="C52985">
        <v>96.8</v>
      </c>
      <c r="D52985" s="2">
        <v>45332</v>
      </c>
      <c r="E52985" t="s">
        <v>34</v>
      </c>
      <c r="F52985" t="s">
        <v>24</v>
      </c>
      <c r="G52985" t="s">
        <v>11</v>
      </c>
      <c r="H52985" t="s">
        <v>1545</v>
      </c>
    </row>
    <row r="52986" spans="1:8" x14ac:dyDescent="0.25">
      <c r="A52986" t="s">
        <v>1544</v>
      </c>
      <c r="B52986">
        <v>16.611111111111111</v>
      </c>
      <c r="C52986">
        <v>94.9</v>
      </c>
      <c r="D52986" s="2">
        <v>45332</v>
      </c>
      <c r="E52986" t="s">
        <v>35</v>
      </c>
      <c r="F52986" t="s">
        <v>24</v>
      </c>
      <c r="G52986" t="s">
        <v>11</v>
      </c>
      <c r="H52986" t="s">
        <v>1545</v>
      </c>
    </row>
    <row r="52987" spans="1:8" x14ac:dyDescent="0.25">
      <c r="A52987" t="s">
        <v>1544</v>
      </c>
      <c r="B52987">
        <v>17.944444444444439</v>
      </c>
      <c r="C52987">
        <v>95</v>
      </c>
      <c r="D52987" s="2">
        <v>45332</v>
      </c>
      <c r="E52987" t="s">
        <v>36</v>
      </c>
      <c r="F52987" t="s">
        <v>24</v>
      </c>
      <c r="G52987" t="s">
        <v>11</v>
      </c>
      <c r="H52987" t="s">
        <v>1545</v>
      </c>
    </row>
    <row r="52988" spans="1:8" x14ac:dyDescent="0.25">
      <c r="A52988" t="s">
        <v>1544</v>
      </c>
      <c r="B52988">
        <v>22.333333333333329</v>
      </c>
      <c r="C52988">
        <v>81</v>
      </c>
      <c r="D52988" s="2">
        <v>45332</v>
      </c>
      <c r="E52988" t="s">
        <v>25</v>
      </c>
      <c r="F52988" t="s">
        <v>24</v>
      </c>
      <c r="G52988" t="s">
        <v>11</v>
      </c>
      <c r="H52988" t="s">
        <v>1545</v>
      </c>
    </row>
    <row r="52989" spans="1:8" x14ac:dyDescent="0.25">
      <c r="A52989" t="s">
        <v>1544</v>
      </c>
      <c r="B52989">
        <v>25.111111111111111</v>
      </c>
      <c r="C52989">
        <v>69.5</v>
      </c>
      <c r="D52989" s="2">
        <v>45332</v>
      </c>
      <c r="E52989" t="s">
        <v>26</v>
      </c>
      <c r="F52989" t="s">
        <v>24</v>
      </c>
      <c r="G52989" t="s">
        <v>11</v>
      </c>
      <c r="H52989" t="s">
        <v>1545</v>
      </c>
    </row>
    <row r="52990" spans="1:8" x14ac:dyDescent="0.25">
      <c r="A52990" t="s">
        <v>1544</v>
      </c>
      <c r="B52990">
        <v>25.722222222222221</v>
      </c>
      <c r="C52990">
        <v>60</v>
      </c>
      <c r="D52990" s="2">
        <v>45332</v>
      </c>
      <c r="E52990" t="s">
        <v>27</v>
      </c>
      <c r="F52990" t="s">
        <v>24</v>
      </c>
      <c r="G52990" t="s">
        <v>11</v>
      </c>
      <c r="H52990" t="s">
        <v>1545</v>
      </c>
    </row>
    <row r="52991" spans="1:8" x14ac:dyDescent="0.25">
      <c r="A52991" t="s">
        <v>1544</v>
      </c>
      <c r="B52991">
        <v>24.833333333333329</v>
      </c>
      <c r="C52991">
        <v>72.3</v>
      </c>
      <c r="D52991" s="2">
        <v>45332</v>
      </c>
      <c r="E52991" t="s">
        <v>28</v>
      </c>
      <c r="F52991" t="s">
        <v>24</v>
      </c>
      <c r="G52991" t="s">
        <v>11</v>
      </c>
      <c r="H52991" t="s">
        <v>1545</v>
      </c>
    </row>
    <row r="52992" spans="1:8" x14ac:dyDescent="0.25">
      <c r="A52992" t="s">
        <v>1544</v>
      </c>
      <c r="B52992">
        <v>22.111111111111111</v>
      </c>
      <c r="C52992">
        <v>87</v>
      </c>
      <c r="D52992" s="2">
        <v>45332</v>
      </c>
      <c r="E52992" t="s">
        <v>29</v>
      </c>
      <c r="F52992" t="s">
        <v>24</v>
      </c>
      <c r="G52992" t="s">
        <v>11</v>
      </c>
      <c r="H52992" t="s">
        <v>1545</v>
      </c>
    </row>
    <row r="52993" spans="1:8" x14ac:dyDescent="0.25">
      <c r="A52993" t="s">
        <v>1544</v>
      </c>
      <c r="B52993">
        <v>21.111111111111111</v>
      </c>
      <c r="C52993">
        <v>93.9</v>
      </c>
      <c r="D52993" s="2">
        <v>45332</v>
      </c>
      <c r="E52993" t="s">
        <v>30</v>
      </c>
      <c r="F52993" t="s">
        <v>24</v>
      </c>
      <c r="G52993" t="s">
        <v>11</v>
      </c>
      <c r="H52993" t="s">
        <v>1545</v>
      </c>
    </row>
    <row r="52994" spans="1:8" x14ac:dyDescent="0.25">
      <c r="A52994" t="s">
        <v>1544</v>
      </c>
      <c r="B52994">
        <v>19.111111111111111</v>
      </c>
      <c r="C52994">
        <v>95.7</v>
      </c>
      <c r="D52994" s="2">
        <v>45332</v>
      </c>
      <c r="E52994" t="s">
        <v>31</v>
      </c>
      <c r="F52994" t="s">
        <v>24</v>
      </c>
      <c r="G52994" t="s">
        <v>11</v>
      </c>
      <c r="H52994" t="s">
        <v>1545</v>
      </c>
    </row>
    <row r="52995" spans="1:8" x14ac:dyDescent="0.25">
      <c r="A52995" t="s">
        <v>1544</v>
      </c>
      <c r="B52995">
        <v>17.722222222222221</v>
      </c>
      <c r="C52995">
        <v>96.8</v>
      </c>
      <c r="D52995" s="2">
        <v>45333</v>
      </c>
      <c r="E52995" t="s">
        <v>32</v>
      </c>
      <c r="F52995" t="s">
        <v>24</v>
      </c>
      <c r="G52995" t="s">
        <v>11</v>
      </c>
      <c r="H52995" t="s">
        <v>1545</v>
      </c>
    </row>
    <row r="52996" spans="1:8" x14ac:dyDescent="0.25">
      <c r="A52996" t="s">
        <v>1544</v>
      </c>
      <c r="B52996">
        <v>16.333333333333329</v>
      </c>
      <c r="C52996">
        <v>96.9</v>
      </c>
      <c r="D52996" s="2">
        <v>45333</v>
      </c>
      <c r="E52996" t="s">
        <v>33</v>
      </c>
      <c r="F52996" t="s">
        <v>24</v>
      </c>
      <c r="G52996" t="s">
        <v>11</v>
      </c>
      <c r="H52996" t="s">
        <v>1545</v>
      </c>
    </row>
    <row r="52997" spans="1:8" x14ac:dyDescent="0.25">
      <c r="A52997" t="s">
        <v>1544</v>
      </c>
      <c r="B52997">
        <v>16.277777777777779</v>
      </c>
      <c r="C52997">
        <v>98.4</v>
      </c>
      <c r="D52997" s="2">
        <v>45333</v>
      </c>
      <c r="E52997" t="s">
        <v>34</v>
      </c>
      <c r="F52997" t="s">
        <v>24</v>
      </c>
      <c r="G52997" t="s">
        <v>11</v>
      </c>
      <c r="H52997" t="s">
        <v>1545</v>
      </c>
    </row>
    <row r="52998" spans="1:8" x14ac:dyDescent="0.25">
      <c r="A52998" t="s">
        <v>1544</v>
      </c>
      <c r="B52998">
        <v>16.444444444444439</v>
      </c>
      <c r="C52998">
        <v>98.1</v>
      </c>
      <c r="D52998" s="2">
        <v>45333</v>
      </c>
      <c r="E52998" t="s">
        <v>35</v>
      </c>
      <c r="F52998" t="s">
        <v>24</v>
      </c>
      <c r="G52998" t="s">
        <v>11</v>
      </c>
      <c r="H52998" t="s">
        <v>1545</v>
      </c>
    </row>
    <row r="52999" spans="1:8" x14ac:dyDescent="0.25">
      <c r="A52999" t="s">
        <v>1544</v>
      </c>
      <c r="B52999">
        <v>18.5</v>
      </c>
      <c r="C52999">
        <v>96.1</v>
      </c>
      <c r="D52999" s="2">
        <v>45333</v>
      </c>
      <c r="E52999" t="s">
        <v>36</v>
      </c>
      <c r="F52999" t="s">
        <v>24</v>
      </c>
      <c r="G52999" t="s">
        <v>11</v>
      </c>
      <c r="H52999" t="s">
        <v>1545</v>
      </c>
    </row>
    <row r="53000" spans="1:8" x14ac:dyDescent="0.25">
      <c r="A53000" t="s">
        <v>1544</v>
      </c>
      <c r="B53000">
        <v>21.5</v>
      </c>
      <c r="C53000">
        <v>85.9</v>
      </c>
      <c r="D53000" s="2">
        <v>45333</v>
      </c>
      <c r="E53000" t="s">
        <v>25</v>
      </c>
      <c r="F53000" t="s">
        <v>24</v>
      </c>
      <c r="G53000" t="s">
        <v>11</v>
      </c>
      <c r="H53000" t="s">
        <v>1545</v>
      </c>
    </row>
    <row r="53001" spans="1:8" x14ac:dyDescent="0.25">
      <c r="A53001" t="s">
        <v>1544</v>
      </c>
      <c r="B53001">
        <v>24.94444444444445</v>
      </c>
      <c r="C53001">
        <v>63</v>
      </c>
      <c r="D53001" s="2">
        <v>45333</v>
      </c>
      <c r="E53001" t="s">
        <v>26</v>
      </c>
      <c r="F53001" t="s">
        <v>24</v>
      </c>
      <c r="G53001" t="s">
        <v>11</v>
      </c>
      <c r="H53001" t="s">
        <v>1545</v>
      </c>
    </row>
    <row r="53002" spans="1:8" x14ac:dyDescent="0.25">
      <c r="A53002" t="s">
        <v>1544</v>
      </c>
      <c r="B53002">
        <v>24.94444444444445</v>
      </c>
      <c r="C53002">
        <v>58.4</v>
      </c>
      <c r="D53002" s="2">
        <v>45333</v>
      </c>
      <c r="E53002" t="s">
        <v>27</v>
      </c>
      <c r="F53002" t="s">
        <v>24</v>
      </c>
      <c r="G53002" t="s">
        <v>11</v>
      </c>
      <c r="H53002" t="s">
        <v>1545</v>
      </c>
    </row>
    <row r="53003" spans="1:8" x14ac:dyDescent="0.25">
      <c r="A53003" t="s">
        <v>1544</v>
      </c>
      <c r="B53003">
        <v>23.277777777777779</v>
      </c>
      <c r="C53003">
        <v>60.9</v>
      </c>
      <c r="D53003" s="2">
        <v>45333</v>
      </c>
      <c r="E53003" t="s">
        <v>28</v>
      </c>
      <c r="F53003" t="s">
        <v>24</v>
      </c>
      <c r="G53003" t="s">
        <v>11</v>
      </c>
      <c r="H53003" t="s">
        <v>1545</v>
      </c>
    </row>
    <row r="53004" spans="1:8" x14ac:dyDescent="0.25">
      <c r="A53004" t="s">
        <v>1544</v>
      </c>
      <c r="B53004">
        <v>19.277777777777779</v>
      </c>
      <c r="C53004">
        <v>80.099999999999994</v>
      </c>
      <c r="D53004" s="2">
        <v>45333</v>
      </c>
      <c r="E53004" t="s">
        <v>29</v>
      </c>
      <c r="F53004" t="s">
        <v>24</v>
      </c>
      <c r="G53004" t="s">
        <v>11</v>
      </c>
      <c r="H53004" t="s">
        <v>1545</v>
      </c>
    </row>
    <row r="53005" spans="1:8" x14ac:dyDescent="0.25">
      <c r="A53005" t="s">
        <v>1544</v>
      </c>
      <c r="B53005">
        <v>16.222222222222221</v>
      </c>
      <c r="C53005">
        <v>89.3</v>
      </c>
      <c r="D53005" s="2">
        <v>45333</v>
      </c>
      <c r="E53005" t="s">
        <v>30</v>
      </c>
      <c r="F53005" t="s">
        <v>24</v>
      </c>
      <c r="G53005" t="s">
        <v>11</v>
      </c>
      <c r="H53005" t="s">
        <v>1545</v>
      </c>
    </row>
    <row r="53006" spans="1:8" x14ac:dyDescent="0.25">
      <c r="A53006" t="s">
        <v>1544</v>
      </c>
      <c r="B53006">
        <v>15.5</v>
      </c>
      <c r="C53006">
        <v>93.6</v>
      </c>
      <c r="D53006" s="2">
        <v>45333</v>
      </c>
      <c r="E53006" t="s">
        <v>31</v>
      </c>
      <c r="F53006" t="s">
        <v>24</v>
      </c>
      <c r="G53006" t="s">
        <v>11</v>
      </c>
      <c r="H53006" t="s">
        <v>1545</v>
      </c>
    </row>
    <row r="53007" spans="1:8" x14ac:dyDescent="0.25">
      <c r="A53007" t="s">
        <v>1544</v>
      </c>
      <c r="B53007">
        <v>14.888888888888889</v>
      </c>
      <c r="C53007">
        <v>94.9</v>
      </c>
      <c r="D53007" s="2">
        <v>45334</v>
      </c>
      <c r="E53007" t="s">
        <v>32</v>
      </c>
      <c r="F53007" t="s">
        <v>24</v>
      </c>
      <c r="G53007" t="s">
        <v>11</v>
      </c>
      <c r="H53007" t="s">
        <v>1545</v>
      </c>
    </row>
    <row r="53008" spans="1:8" x14ac:dyDescent="0.25">
      <c r="A53008" t="s">
        <v>1544</v>
      </c>
      <c r="B53008">
        <v>14.555555555555561</v>
      </c>
      <c r="C53008">
        <v>95.9</v>
      </c>
      <c r="D53008" s="2">
        <v>45334</v>
      </c>
      <c r="E53008" t="s">
        <v>33</v>
      </c>
      <c r="F53008" t="s">
        <v>24</v>
      </c>
      <c r="G53008" t="s">
        <v>11</v>
      </c>
      <c r="H53008" t="s">
        <v>1545</v>
      </c>
    </row>
    <row r="53009" spans="1:8" x14ac:dyDescent="0.25">
      <c r="A53009" t="s">
        <v>1544</v>
      </c>
      <c r="B53009">
        <v>16.333333333333329</v>
      </c>
      <c r="C53009">
        <v>91.3</v>
      </c>
      <c r="D53009" s="2">
        <v>45334</v>
      </c>
      <c r="E53009" t="s">
        <v>34</v>
      </c>
      <c r="F53009" t="s">
        <v>24</v>
      </c>
      <c r="G53009" t="s">
        <v>11</v>
      </c>
      <c r="H53009" t="s">
        <v>1545</v>
      </c>
    </row>
    <row r="53010" spans="1:8" x14ac:dyDescent="0.25">
      <c r="A53010" t="s">
        <v>1544</v>
      </c>
      <c r="B53010">
        <v>16.611111111111111</v>
      </c>
      <c r="C53010">
        <v>91.9</v>
      </c>
      <c r="D53010" s="2">
        <v>45334</v>
      </c>
      <c r="E53010" t="s">
        <v>35</v>
      </c>
      <c r="F53010" t="s">
        <v>24</v>
      </c>
      <c r="G53010" t="s">
        <v>11</v>
      </c>
      <c r="H53010" t="s">
        <v>1545</v>
      </c>
    </row>
    <row r="53011" spans="1:8" x14ac:dyDescent="0.25">
      <c r="A53011" t="s">
        <v>1544</v>
      </c>
      <c r="B53011">
        <v>17.722222222222221</v>
      </c>
      <c r="C53011">
        <v>90.1</v>
      </c>
      <c r="D53011" s="2">
        <v>45334</v>
      </c>
      <c r="E53011" t="s">
        <v>36</v>
      </c>
      <c r="F53011" t="s">
        <v>24</v>
      </c>
      <c r="G53011" t="s">
        <v>11</v>
      </c>
      <c r="H53011" t="s">
        <v>1545</v>
      </c>
    </row>
    <row r="53012" spans="1:8" x14ac:dyDescent="0.25">
      <c r="A53012" t="s">
        <v>1544</v>
      </c>
      <c r="B53012">
        <v>20.611111111111111</v>
      </c>
      <c r="C53012">
        <v>76.3</v>
      </c>
      <c r="D53012" s="2">
        <v>45334</v>
      </c>
      <c r="E53012" t="s">
        <v>25</v>
      </c>
      <c r="F53012" t="s">
        <v>24</v>
      </c>
      <c r="G53012" t="s">
        <v>11</v>
      </c>
      <c r="H53012" t="s">
        <v>1545</v>
      </c>
    </row>
    <row r="53013" spans="1:8" x14ac:dyDescent="0.25">
      <c r="A53013" t="s">
        <v>1544</v>
      </c>
      <c r="B53013">
        <v>26.444444444444439</v>
      </c>
      <c r="C53013">
        <v>38.9</v>
      </c>
      <c r="D53013" s="2">
        <v>45334</v>
      </c>
      <c r="E53013" t="s">
        <v>26</v>
      </c>
      <c r="F53013" t="s">
        <v>24</v>
      </c>
      <c r="G53013" t="s">
        <v>11</v>
      </c>
      <c r="H53013" t="s">
        <v>1545</v>
      </c>
    </row>
    <row r="53014" spans="1:8" x14ac:dyDescent="0.25">
      <c r="A53014" t="s">
        <v>1544</v>
      </c>
      <c r="B53014">
        <v>25.333333333333329</v>
      </c>
      <c r="C53014">
        <v>49.3</v>
      </c>
      <c r="D53014" s="2">
        <v>45334</v>
      </c>
      <c r="E53014" t="s">
        <v>27</v>
      </c>
      <c r="F53014" t="s">
        <v>24</v>
      </c>
      <c r="G53014" t="s">
        <v>11</v>
      </c>
      <c r="H53014" t="s">
        <v>1545</v>
      </c>
    </row>
    <row r="53015" spans="1:8" x14ac:dyDescent="0.25">
      <c r="A53015" t="s">
        <v>1544</v>
      </c>
      <c r="B53015">
        <v>23.833333333333339</v>
      </c>
      <c r="C53015">
        <v>50.4</v>
      </c>
      <c r="D53015" s="2">
        <v>45334</v>
      </c>
      <c r="E53015" t="s">
        <v>28</v>
      </c>
      <c r="F53015" t="s">
        <v>24</v>
      </c>
      <c r="G53015" t="s">
        <v>11</v>
      </c>
      <c r="H53015" t="s">
        <v>1545</v>
      </c>
    </row>
    <row r="53016" spans="1:8" x14ac:dyDescent="0.25">
      <c r="A53016" t="s">
        <v>1544</v>
      </c>
      <c r="B53016">
        <v>19.222222222222221</v>
      </c>
      <c r="C53016">
        <v>72.2</v>
      </c>
      <c r="D53016" s="2">
        <v>45334</v>
      </c>
      <c r="E53016" t="s">
        <v>29</v>
      </c>
      <c r="F53016" t="s">
        <v>24</v>
      </c>
      <c r="G53016" t="s">
        <v>11</v>
      </c>
      <c r="H53016" t="s">
        <v>1545</v>
      </c>
    </row>
    <row r="53017" spans="1:8" x14ac:dyDescent="0.25">
      <c r="A53017" t="s">
        <v>1544</v>
      </c>
      <c r="B53017">
        <v>17.388888888888889</v>
      </c>
      <c r="C53017">
        <v>88.4</v>
      </c>
      <c r="D53017" s="2">
        <v>45334</v>
      </c>
      <c r="E53017" t="s">
        <v>30</v>
      </c>
      <c r="F53017" t="s">
        <v>24</v>
      </c>
      <c r="G53017" t="s">
        <v>11</v>
      </c>
      <c r="H53017" t="s">
        <v>1545</v>
      </c>
    </row>
    <row r="53018" spans="1:8" x14ac:dyDescent="0.25">
      <c r="A53018" t="s">
        <v>1544</v>
      </c>
      <c r="B53018">
        <v>16.277777777777779</v>
      </c>
      <c r="C53018">
        <v>93.6</v>
      </c>
      <c r="D53018" s="2">
        <v>45334</v>
      </c>
      <c r="E53018" t="s">
        <v>31</v>
      </c>
      <c r="F53018" t="s">
        <v>24</v>
      </c>
      <c r="G53018" t="s">
        <v>11</v>
      </c>
      <c r="H53018" t="s">
        <v>1545</v>
      </c>
    </row>
    <row r="53019" spans="1:8" x14ac:dyDescent="0.25">
      <c r="A53019" t="s">
        <v>1544</v>
      </c>
      <c r="B53019">
        <v>15.111111111111111</v>
      </c>
      <c r="C53019">
        <v>94.6</v>
      </c>
      <c r="D53019" s="2">
        <v>45335</v>
      </c>
      <c r="E53019" t="s">
        <v>32</v>
      </c>
      <c r="F53019" t="s">
        <v>24</v>
      </c>
      <c r="G53019" t="s">
        <v>11</v>
      </c>
      <c r="H53019" t="s">
        <v>1545</v>
      </c>
    </row>
    <row r="53020" spans="1:8" x14ac:dyDescent="0.25">
      <c r="A53020" t="s">
        <v>1544</v>
      </c>
      <c r="B53020">
        <v>14.22222222222222</v>
      </c>
      <c r="C53020">
        <v>95.9</v>
      </c>
      <c r="D53020" s="2">
        <v>45335</v>
      </c>
      <c r="E53020" t="s">
        <v>33</v>
      </c>
      <c r="F53020" t="s">
        <v>24</v>
      </c>
      <c r="G53020" t="s">
        <v>11</v>
      </c>
      <c r="H53020" t="s">
        <v>1545</v>
      </c>
    </row>
    <row r="53021" spans="1:8" x14ac:dyDescent="0.25">
      <c r="A53021" t="s">
        <v>1544</v>
      </c>
      <c r="B53021">
        <v>14.27777777777778</v>
      </c>
      <c r="C53021">
        <v>95.1</v>
      </c>
      <c r="D53021" s="2">
        <v>45335</v>
      </c>
      <c r="E53021" t="s">
        <v>34</v>
      </c>
      <c r="F53021" t="s">
        <v>24</v>
      </c>
      <c r="G53021" t="s">
        <v>11</v>
      </c>
      <c r="H53021" t="s">
        <v>1545</v>
      </c>
    </row>
    <row r="53022" spans="1:8" x14ac:dyDescent="0.25">
      <c r="A53022" t="s">
        <v>1544</v>
      </c>
      <c r="B53022">
        <v>13.888888888888889</v>
      </c>
      <c r="C53022">
        <v>96.3</v>
      </c>
      <c r="D53022" s="2">
        <v>45335</v>
      </c>
      <c r="E53022" t="s">
        <v>35</v>
      </c>
      <c r="F53022" t="s">
        <v>24</v>
      </c>
      <c r="G53022" t="s">
        <v>11</v>
      </c>
      <c r="H53022" t="s">
        <v>1545</v>
      </c>
    </row>
    <row r="53023" spans="1:8" x14ac:dyDescent="0.25">
      <c r="A53023" t="s">
        <v>1544</v>
      </c>
      <c r="B53023">
        <v>16.666666666666671</v>
      </c>
      <c r="C53023">
        <v>97.9</v>
      </c>
      <c r="D53023" s="2">
        <v>45335</v>
      </c>
      <c r="E53023" t="s">
        <v>36</v>
      </c>
      <c r="F53023" t="s">
        <v>24</v>
      </c>
      <c r="G53023" t="s">
        <v>11</v>
      </c>
      <c r="H53023" t="s">
        <v>1545</v>
      </c>
    </row>
    <row r="53024" spans="1:8" x14ac:dyDescent="0.25">
      <c r="A53024" t="s">
        <v>1544</v>
      </c>
      <c r="B53024">
        <v>21.388888888888889</v>
      </c>
      <c r="C53024">
        <v>75.900000000000006</v>
      </c>
      <c r="D53024" s="2">
        <v>45335</v>
      </c>
      <c r="E53024" t="s">
        <v>25</v>
      </c>
      <c r="F53024" t="s">
        <v>24</v>
      </c>
      <c r="G53024" t="s">
        <v>11</v>
      </c>
      <c r="H53024" t="s">
        <v>1545</v>
      </c>
    </row>
    <row r="53025" spans="1:8" x14ac:dyDescent="0.25">
      <c r="A53025" t="s">
        <v>1544</v>
      </c>
      <c r="B53025">
        <v>25.722222222222221</v>
      </c>
      <c r="C53025">
        <v>48.2</v>
      </c>
      <c r="D53025" s="2">
        <v>45335</v>
      </c>
      <c r="E53025" t="s">
        <v>26</v>
      </c>
      <c r="F53025" t="s">
        <v>24</v>
      </c>
      <c r="G53025" t="s">
        <v>11</v>
      </c>
      <c r="H53025" t="s">
        <v>1545</v>
      </c>
    </row>
    <row r="53026" spans="1:8" x14ac:dyDescent="0.25">
      <c r="A53026" t="s">
        <v>1544</v>
      </c>
      <c r="B53026">
        <v>25.666666666666671</v>
      </c>
      <c r="C53026">
        <v>49.9</v>
      </c>
      <c r="D53026" s="2">
        <v>45335</v>
      </c>
      <c r="E53026" t="s">
        <v>27</v>
      </c>
      <c r="F53026" t="s">
        <v>24</v>
      </c>
      <c r="G53026" t="s">
        <v>11</v>
      </c>
      <c r="H53026" t="s">
        <v>1545</v>
      </c>
    </row>
    <row r="53027" spans="1:8" x14ac:dyDescent="0.25">
      <c r="A53027" t="s">
        <v>1544</v>
      </c>
      <c r="B53027">
        <v>23.944444444444439</v>
      </c>
      <c r="C53027">
        <v>66.7</v>
      </c>
      <c r="D53027" s="2">
        <v>45335</v>
      </c>
      <c r="E53027" t="s">
        <v>28</v>
      </c>
      <c r="F53027" t="s">
        <v>24</v>
      </c>
      <c r="G53027" t="s">
        <v>11</v>
      </c>
      <c r="H53027" t="s">
        <v>1545</v>
      </c>
    </row>
    <row r="53028" spans="1:8" x14ac:dyDescent="0.25">
      <c r="A53028" t="s">
        <v>1544</v>
      </c>
      <c r="B53028">
        <v>20.222222222222221</v>
      </c>
      <c r="C53028">
        <v>80.2</v>
      </c>
      <c r="D53028" s="2">
        <v>45335</v>
      </c>
      <c r="E53028" t="s">
        <v>29</v>
      </c>
      <c r="F53028" t="s">
        <v>24</v>
      </c>
      <c r="G53028" t="s">
        <v>11</v>
      </c>
      <c r="H53028" t="s">
        <v>1545</v>
      </c>
    </row>
    <row r="53029" spans="1:8" x14ac:dyDescent="0.25">
      <c r="A53029" t="s">
        <v>1544</v>
      </c>
      <c r="B53029">
        <v>17.833333333333329</v>
      </c>
      <c r="C53029">
        <v>91.2</v>
      </c>
      <c r="D53029" s="2">
        <v>45335</v>
      </c>
      <c r="E53029" t="s">
        <v>30</v>
      </c>
      <c r="F53029" t="s">
        <v>24</v>
      </c>
      <c r="G53029" t="s">
        <v>11</v>
      </c>
      <c r="H53029" t="s">
        <v>1545</v>
      </c>
    </row>
    <row r="53030" spans="1:8" x14ac:dyDescent="0.25">
      <c r="A53030" t="s">
        <v>1544</v>
      </c>
      <c r="B53030">
        <v>16.555555555555561</v>
      </c>
      <c r="C53030">
        <v>94.4</v>
      </c>
      <c r="D53030" s="2">
        <v>45335</v>
      </c>
      <c r="E53030" t="s">
        <v>31</v>
      </c>
      <c r="F53030" t="s">
        <v>24</v>
      </c>
      <c r="G53030" t="s">
        <v>11</v>
      </c>
      <c r="H53030" t="s">
        <v>1545</v>
      </c>
    </row>
    <row r="53031" spans="1:8" x14ac:dyDescent="0.25">
      <c r="A53031" t="s">
        <v>1544</v>
      </c>
      <c r="B53031">
        <v>15.555555555555561</v>
      </c>
      <c r="C53031">
        <v>95.6</v>
      </c>
      <c r="D53031" s="2">
        <v>45336</v>
      </c>
      <c r="E53031" t="s">
        <v>32</v>
      </c>
      <c r="F53031" t="s">
        <v>24</v>
      </c>
      <c r="G53031" t="s">
        <v>11</v>
      </c>
      <c r="H53031" t="s">
        <v>1545</v>
      </c>
    </row>
    <row r="53032" spans="1:8" x14ac:dyDescent="0.25">
      <c r="A53032" t="s">
        <v>1544</v>
      </c>
      <c r="B53032">
        <v>15.16666666666667</v>
      </c>
      <c r="C53032">
        <v>96.9</v>
      </c>
      <c r="D53032" s="2">
        <v>45336</v>
      </c>
      <c r="E53032" t="s">
        <v>33</v>
      </c>
      <c r="F53032" t="s">
        <v>24</v>
      </c>
      <c r="G53032" t="s">
        <v>11</v>
      </c>
      <c r="H53032" t="s">
        <v>1545</v>
      </c>
    </row>
    <row r="53033" spans="1:8" x14ac:dyDescent="0.25">
      <c r="A53033" t="s">
        <v>1544</v>
      </c>
      <c r="B53033">
        <v>15.33333333333333</v>
      </c>
      <c r="C53033">
        <v>97.8</v>
      </c>
      <c r="D53033" s="2">
        <v>45336</v>
      </c>
      <c r="E53033" t="s">
        <v>34</v>
      </c>
      <c r="F53033" t="s">
        <v>24</v>
      </c>
      <c r="G53033" t="s">
        <v>11</v>
      </c>
      <c r="H53033" t="s">
        <v>1545</v>
      </c>
    </row>
    <row r="53034" spans="1:8" x14ac:dyDescent="0.25">
      <c r="A53034" t="s">
        <v>1544</v>
      </c>
      <c r="B53034">
        <v>16.555555555555561</v>
      </c>
      <c r="C53034">
        <v>96.3</v>
      </c>
      <c r="D53034" s="2">
        <v>45336</v>
      </c>
      <c r="E53034" t="s">
        <v>35</v>
      </c>
      <c r="F53034" t="s">
        <v>24</v>
      </c>
      <c r="G53034" t="s">
        <v>11</v>
      </c>
      <c r="H53034" t="s">
        <v>1545</v>
      </c>
    </row>
    <row r="53035" spans="1:8" x14ac:dyDescent="0.25">
      <c r="A53035" t="s">
        <v>1544</v>
      </c>
      <c r="B53035">
        <v>18.5</v>
      </c>
      <c r="C53035">
        <v>95.5</v>
      </c>
      <c r="D53035" s="2">
        <v>45336</v>
      </c>
      <c r="E53035" t="s">
        <v>36</v>
      </c>
      <c r="F53035" t="s">
        <v>24</v>
      </c>
      <c r="G53035" t="s">
        <v>11</v>
      </c>
      <c r="H53035" t="s">
        <v>1545</v>
      </c>
    </row>
    <row r="53036" spans="1:8" x14ac:dyDescent="0.25">
      <c r="A53036" t="s">
        <v>1544</v>
      </c>
      <c r="B53036">
        <v>22.222222222222221</v>
      </c>
      <c r="C53036">
        <v>83.8</v>
      </c>
      <c r="D53036" s="2">
        <v>45336</v>
      </c>
      <c r="E53036" t="s">
        <v>25</v>
      </c>
      <c r="F53036" t="s">
        <v>24</v>
      </c>
      <c r="G53036" t="s">
        <v>11</v>
      </c>
      <c r="H53036" t="s">
        <v>1545</v>
      </c>
    </row>
    <row r="53037" spans="1:8" x14ac:dyDescent="0.25">
      <c r="A53037" t="s">
        <v>1544</v>
      </c>
      <c r="B53037">
        <v>25.5</v>
      </c>
      <c r="C53037">
        <v>64.3</v>
      </c>
      <c r="D53037" s="2">
        <v>45336</v>
      </c>
      <c r="E53037" t="s">
        <v>26</v>
      </c>
      <c r="F53037" t="s">
        <v>24</v>
      </c>
      <c r="G53037" t="s">
        <v>11</v>
      </c>
      <c r="H53037" t="s">
        <v>1545</v>
      </c>
    </row>
    <row r="53038" spans="1:8" x14ac:dyDescent="0.25">
      <c r="A53038" t="s">
        <v>1544</v>
      </c>
      <c r="B53038">
        <v>24.277777777777779</v>
      </c>
      <c r="C53038">
        <v>60.6</v>
      </c>
      <c r="D53038" s="2">
        <v>45336</v>
      </c>
      <c r="E53038" t="s">
        <v>27</v>
      </c>
      <c r="F53038" t="s">
        <v>24</v>
      </c>
      <c r="G53038" t="s">
        <v>11</v>
      </c>
      <c r="H53038" t="s">
        <v>1545</v>
      </c>
    </row>
    <row r="53039" spans="1:8" x14ac:dyDescent="0.25">
      <c r="A53039" t="s">
        <v>1544</v>
      </c>
      <c r="B53039">
        <v>23.555555555555561</v>
      </c>
      <c r="C53039">
        <v>58</v>
      </c>
      <c r="D53039" s="2">
        <v>45336</v>
      </c>
      <c r="E53039" t="s">
        <v>28</v>
      </c>
      <c r="F53039" t="s">
        <v>24</v>
      </c>
      <c r="G53039" t="s">
        <v>11</v>
      </c>
      <c r="H53039" t="s">
        <v>1545</v>
      </c>
    </row>
    <row r="53040" spans="1:8" x14ac:dyDescent="0.25">
      <c r="A53040" t="s">
        <v>1544</v>
      </c>
      <c r="B53040">
        <v>21.277777777777779</v>
      </c>
      <c r="C53040">
        <v>82.5</v>
      </c>
      <c r="D53040" s="2">
        <v>45336</v>
      </c>
      <c r="E53040" t="s">
        <v>29</v>
      </c>
      <c r="F53040" t="s">
        <v>24</v>
      </c>
      <c r="G53040" t="s">
        <v>11</v>
      </c>
      <c r="H53040" t="s">
        <v>1545</v>
      </c>
    </row>
    <row r="53041" spans="1:8" x14ac:dyDescent="0.25">
      <c r="A53041" t="s">
        <v>1544</v>
      </c>
      <c r="B53041">
        <v>21.166666666666661</v>
      </c>
      <c r="C53041">
        <v>91.6</v>
      </c>
      <c r="D53041" s="2">
        <v>45336</v>
      </c>
      <c r="E53041" t="s">
        <v>30</v>
      </c>
      <c r="F53041" t="s">
        <v>24</v>
      </c>
      <c r="G53041" t="s">
        <v>11</v>
      </c>
      <c r="H53041" t="s">
        <v>1545</v>
      </c>
    </row>
    <row r="53042" spans="1:8" x14ac:dyDescent="0.25">
      <c r="A53042" t="s">
        <v>1544</v>
      </c>
      <c r="B53042">
        <v>18.944444444444439</v>
      </c>
      <c r="C53042">
        <v>95</v>
      </c>
      <c r="D53042" s="2">
        <v>45336</v>
      </c>
      <c r="E53042" t="s">
        <v>31</v>
      </c>
      <c r="F53042" t="s">
        <v>24</v>
      </c>
      <c r="G53042" t="s">
        <v>11</v>
      </c>
      <c r="H53042" t="s">
        <v>1545</v>
      </c>
    </row>
    <row r="53043" spans="1:8" x14ac:dyDescent="0.25">
      <c r="A53043" t="s">
        <v>1544</v>
      </c>
      <c r="B53043">
        <v>17.5</v>
      </c>
      <c r="C53043">
        <v>96</v>
      </c>
      <c r="D53043" s="2">
        <v>45337</v>
      </c>
      <c r="E53043" t="s">
        <v>32</v>
      </c>
      <c r="F53043" t="s">
        <v>24</v>
      </c>
      <c r="G53043" t="s">
        <v>11</v>
      </c>
      <c r="H53043" t="s">
        <v>1545</v>
      </c>
    </row>
    <row r="53044" spans="1:8" x14ac:dyDescent="0.25">
      <c r="A53044" t="s">
        <v>1544</v>
      </c>
      <c r="B53044">
        <v>16.555555555555561</v>
      </c>
      <c r="C53044">
        <v>96.8</v>
      </c>
      <c r="D53044" s="2">
        <v>45337</v>
      </c>
      <c r="E53044" t="s">
        <v>33</v>
      </c>
      <c r="F53044" t="s">
        <v>24</v>
      </c>
      <c r="G53044" t="s">
        <v>11</v>
      </c>
      <c r="H53044" t="s">
        <v>1545</v>
      </c>
    </row>
    <row r="53045" spans="1:8" x14ac:dyDescent="0.25">
      <c r="A53045" t="s">
        <v>1544</v>
      </c>
      <c r="B53045">
        <v>17.055555555555561</v>
      </c>
      <c r="C53045">
        <v>98.5</v>
      </c>
      <c r="D53045" s="2">
        <v>45337</v>
      </c>
      <c r="E53045" t="s">
        <v>34</v>
      </c>
      <c r="F53045" t="s">
        <v>24</v>
      </c>
      <c r="G53045" t="s">
        <v>11</v>
      </c>
      <c r="H53045" t="s">
        <v>1545</v>
      </c>
    </row>
    <row r="53046" spans="1:8" x14ac:dyDescent="0.25">
      <c r="A53046" t="s">
        <v>1544</v>
      </c>
      <c r="B53046">
        <v>17.444444444444439</v>
      </c>
      <c r="C53046">
        <v>96.2</v>
      </c>
      <c r="D53046" s="2">
        <v>45337</v>
      </c>
      <c r="E53046" t="s">
        <v>35</v>
      </c>
      <c r="F53046" t="s">
        <v>24</v>
      </c>
      <c r="G53046" t="s">
        <v>11</v>
      </c>
      <c r="H53046" t="s">
        <v>1545</v>
      </c>
    </row>
    <row r="53047" spans="1:8" x14ac:dyDescent="0.25">
      <c r="A53047" t="s">
        <v>1544</v>
      </c>
      <c r="B53047">
        <v>18.555555555555561</v>
      </c>
      <c r="C53047">
        <v>94.3</v>
      </c>
      <c r="D53047" s="2">
        <v>45337</v>
      </c>
      <c r="E53047" t="s">
        <v>36</v>
      </c>
      <c r="F53047" t="s">
        <v>24</v>
      </c>
      <c r="G53047" t="s">
        <v>11</v>
      </c>
      <c r="H53047" t="s">
        <v>1545</v>
      </c>
    </row>
    <row r="53048" spans="1:8" x14ac:dyDescent="0.25">
      <c r="A53048" t="s">
        <v>1544</v>
      </c>
      <c r="B53048">
        <v>22.055555555555561</v>
      </c>
      <c r="C53048">
        <v>87.2</v>
      </c>
      <c r="D53048" s="2">
        <v>45337</v>
      </c>
      <c r="E53048" t="s">
        <v>25</v>
      </c>
      <c r="F53048" t="s">
        <v>24</v>
      </c>
      <c r="G53048" t="s">
        <v>11</v>
      </c>
      <c r="H53048" t="s">
        <v>1545</v>
      </c>
    </row>
    <row r="53049" spans="1:8" x14ac:dyDescent="0.25">
      <c r="A53049" t="s">
        <v>1544</v>
      </c>
      <c r="B53049">
        <v>26.333333333333339</v>
      </c>
      <c r="C53049">
        <v>56.7</v>
      </c>
      <c r="D53049" s="2">
        <v>45337</v>
      </c>
      <c r="E53049" t="s">
        <v>26</v>
      </c>
      <c r="F53049" t="s">
        <v>24</v>
      </c>
      <c r="G53049" t="s">
        <v>11</v>
      </c>
      <c r="H53049" t="s">
        <v>1545</v>
      </c>
    </row>
    <row r="53050" spans="1:8" x14ac:dyDescent="0.25">
      <c r="A53050" t="s">
        <v>1544</v>
      </c>
      <c r="B53050">
        <v>23.611111111111111</v>
      </c>
      <c r="C53050">
        <v>66.3</v>
      </c>
      <c r="D53050" s="2">
        <v>45337</v>
      </c>
      <c r="E53050" t="s">
        <v>27</v>
      </c>
      <c r="F53050" t="s">
        <v>24</v>
      </c>
      <c r="G53050" t="s">
        <v>11</v>
      </c>
      <c r="H53050" t="s">
        <v>1545</v>
      </c>
    </row>
    <row r="53051" spans="1:8" x14ac:dyDescent="0.25">
      <c r="A53051" t="s">
        <v>1544</v>
      </c>
      <c r="B53051">
        <v>22.611111111111111</v>
      </c>
      <c r="C53051">
        <v>66</v>
      </c>
      <c r="D53051" s="2">
        <v>45337</v>
      </c>
      <c r="E53051" t="s">
        <v>28</v>
      </c>
      <c r="F53051" t="s">
        <v>24</v>
      </c>
      <c r="G53051" t="s">
        <v>11</v>
      </c>
      <c r="H53051" t="s">
        <v>1545</v>
      </c>
    </row>
    <row r="53052" spans="1:8" x14ac:dyDescent="0.25">
      <c r="A53052" t="s">
        <v>1544</v>
      </c>
      <c r="B53052">
        <v>20</v>
      </c>
      <c r="C53052">
        <v>85.8</v>
      </c>
      <c r="D53052" s="2">
        <v>45337</v>
      </c>
      <c r="E53052" t="s">
        <v>29</v>
      </c>
      <c r="F53052" t="s">
        <v>24</v>
      </c>
      <c r="G53052" t="s">
        <v>11</v>
      </c>
      <c r="H53052" t="s">
        <v>1545</v>
      </c>
    </row>
    <row r="53053" spans="1:8" x14ac:dyDescent="0.25">
      <c r="A53053" t="s">
        <v>1544</v>
      </c>
      <c r="B53053">
        <v>17.333333333333329</v>
      </c>
      <c r="C53053">
        <v>92.8</v>
      </c>
      <c r="D53053" s="2">
        <v>45337</v>
      </c>
      <c r="E53053" t="s">
        <v>30</v>
      </c>
      <c r="F53053" t="s">
        <v>24</v>
      </c>
      <c r="G53053" t="s">
        <v>11</v>
      </c>
      <c r="H53053" t="s">
        <v>1545</v>
      </c>
    </row>
    <row r="53054" spans="1:8" x14ac:dyDescent="0.25">
      <c r="A53054" t="s">
        <v>1544</v>
      </c>
      <c r="B53054">
        <v>15.83333333333333</v>
      </c>
      <c r="C53054">
        <v>94.7</v>
      </c>
      <c r="D53054" s="2">
        <v>45337</v>
      </c>
      <c r="E53054" t="s">
        <v>31</v>
      </c>
      <c r="F53054" t="s">
        <v>24</v>
      </c>
      <c r="G53054" t="s">
        <v>11</v>
      </c>
      <c r="H53054" t="s">
        <v>1545</v>
      </c>
    </row>
    <row r="53055" spans="1:8" x14ac:dyDescent="0.25">
      <c r="A53055" t="s">
        <v>1544</v>
      </c>
      <c r="B53055">
        <v>15.5</v>
      </c>
      <c r="C53055">
        <v>96.6</v>
      </c>
      <c r="D53055" s="2">
        <v>45338</v>
      </c>
      <c r="E53055" t="s">
        <v>32</v>
      </c>
      <c r="F53055" t="s">
        <v>24</v>
      </c>
      <c r="G53055" t="s">
        <v>11</v>
      </c>
      <c r="H53055" t="s">
        <v>1545</v>
      </c>
    </row>
    <row r="53056" spans="1:8" x14ac:dyDescent="0.25">
      <c r="A53056" t="s">
        <v>1544</v>
      </c>
      <c r="B53056">
        <v>16.333333333333329</v>
      </c>
      <c r="C53056">
        <v>94.3</v>
      </c>
      <c r="D53056" s="2">
        <v>45338</v>
      </c>
      <c r="E53056" t="s">
        <v>33</v>
      </c>
      <c r="F53056" t="s">
        <v>24</v>
      </c>
      <c r="G53056" t="s">
        <v>11</v>
      </c>
      <c r="H53056" t="s">
        <v>1545</v>
      </c>
    </row>
    <row r="53057" spans="1:8" x14ac:dyDescent="0.25">
      <c r="A53057" t="s">
        <v>1544</v>
      </c>
      <c r="B53057">
        <v>17.277777777777779</v>
      </c>
      <c r="C53057">
        <v>88.2</v>
      </c>
      <c r="D53057" s="2">
        <v>45338</v>
      </c>
      <c r="E53057" t="s">
        <v>34</v>
      </c>
      <c r="F53057" t="s">
        <v>24</v>
      </c>
      <c r="G53057" t="s">
        <v>11</v>
      </c>
      <c r="H53057" t="s">
        <v>1545</v>
      </c>
    </row>
    <row r="53058" spans="1:8" x14ac:dyDescent="0.25">
      <c r="A53058" t="s">
        <v>1544</v>
      </c>
      <c r="B53058">
        <v>17.444444444444439</v>
      </c>
      <c r="C53058">
        <v>86.1</v>
      </c>
      <c r="D53058" s="2">
        <v>45338</v>
      </c>
      <c r="E53058" t="s">
        <v>35</v>
      </c>
      <c r="F53058" t="s">
        <v>24</v>
      </c>
      <c r="G53058" t="s">
        <v>11</v>
      </c>
      <c r="H53058" t="s">
        <v>1545</v>
      </c>
    </row>
    <row r="53059" spans="1:8" x14ac:dyDescent="0.25">
      <c r="A53059" t="s">
        <v>1544</v>
      </c>
      <c r="B53059">
        <v>18.5</v>
      </c>
      <c r="C53059">
        <v>84.1</v>
      </c>
      <c r="D53059" s="2">
        <v>45338</v>
      </c>
      <c r="E53059" t="s">
        <v>36</v>
      </c>
      <c r="F53059" t="s">
        <v>24</v>
      </c>
      <c r="G53059" t="s">
        <v>11</v>
      </c>
      <c r="H53059" t="s">
        <v>1545</v>
      </c>
    </row>
    <row r="53060" spans="1:8" x14ac:dyDescent="0.25">
      <c r="A53060" t="s">
        <v>1544</v>
      </c>
      <c r="B53060">
        <v>22.277777777777779</v>
      </c>
      <c r="C53060">
        <v>68.900000000000006</v>
      </c>
      <c r="D53060" s="2">
        <v>45338</v>
      </c>
      <c r="E53060" t="s">
        <v>25</v>
      </c>
      <c r="F53060" t="s">
        <v>24</v>
      </c>
      <c r="G53060" t="s">
        <v>11</v>
      </c>
      <c r="H53060" t="s">
        <v>1545</v>
      </c>
    </row>
    <row r="53061" spans="1:8" x14ac:dyDescent="0.25">
      <c r="A53061" t="s">
        <v>1544</v>
      </c>
      <c r="B53061">
        <v>25.722222222222221</v>
      </c>
      <c r="C53061">
        <v>53</v>
      </c>
      <c r="D53061" s="2">
        <v>45338</v>
      </c>
      <c r="E53061" t="s">
        <v>26</v>
      </c>
      <c r="F53061" t="s">
        <v>24</v>
      </c>
      <c r="G53061" t="s">
        <v>11</v>
      </c>
      <c r="H53061" t="s">
        <v>1545</v>
      </c>
    </row>
    <row r="53062" spans="1:8" x14ac:dyDescent="0.25">
      <c r="A53062" t="s">
        <v>1544</v>
      </c>
      <c r="B53062">
        <v>25.222222222222221</v>
      </c>
      <c r="C53062">
        <v>56.3</v>
      </c>
      <c r="D53062" s="2">
        <v>45338</v>
      </c>
      <c r="E53062" t="s">
        <v>27</v>
      </c>
      <c r="F53062" t="s">
        <v>24</v>
      </c>
      <c r="G53062" t="s">
        <v>11</v>
      </c>
      <c r="H53062" t="s">
        <v>1545</v>
      </c>
    </row>
    <row r="53063" spans="1:8" x14ac:dyDescent="0.25">
      <c r="A53063" t="s">
        <v>1544</v>
      </c>
      <c r="B53063">
        <v>23.666666666666661</v>
      </c>
      <c r="C53063">
        <v>58</v>
      </c>
      <c r="D53063" s="2">
        <v>45338</v>
      </c>
      <c r="E53063" t="s">
        <v>28</v>
      </c>
      <c r="F53063" t="s">
        <v>24</v>
      </c>
      <c r="G53063" t="s">
        <v>11</v>
      </c>
      <c r="H53063" t="s">
        <v>1545</v>
      </c>
    </row>
    <row r="53064" spans="1:8" x14ac:dyDescent="0.25">
      <c r="A53064" t="s">
        <v>1544</v>
      </c>
      <c r="B53064">
        <v>20.833333333333329</v>
      </c>
      <c r="C53064">
        <v>80.099999999999994</v>
      </c>
      <c r="D53064" s="2">
        <v>45338</v>
      </c>
      <c r="E53064" t="s">
        <v>29</v>
      </c>
      <c r="F53064" t="s">
        <v>24</v>
      </c>
      <c r="G53064" t="s">
        <v>11</v>
      </c>
      <c r="H53064" t="s">
        <v>1545</v>
      </c>
    </row>
    <row r="53065" spans="1:8" x14ac:dyDescent="0.25">
      <c r="A53065" t="s">
        <v>1544</v>
      </c>
      <c r="B53065">
        <v>17.944444444444439</v>
      </c>
      <c r="C53065">
        <v>89.3</v>
      </c>
      <c r="D53065" s="2">
        <v>45338</v>
      </c>
      <c r="E53065" t="s">
        <v>30</v>
      </c>
      <c r="F53065" t="s">
        <v>24</v>
      </c>
      <c r="G53065" t="s">
        <v>11</v>
      </c>
      <c r="H53065" t="s">
        <v>1545</v>
      </c>
    </row>
    <row r="53066" spans="1:8" x14ac:dyDescent="0.25">
      <c r="A53066" t="s">
        <v>1544</v>
      </c>
      <c r="B53066">
        <v>16.944444444444439</v>
      </c>
      <c r="C53066">
        <v>94.4</v>
      </c>
      <c r="D53066" s="2">
        <v>45338</v>
      </c>
      <c r="E53066" t="s">
        <v>31</v>
      </c>
      <c r="F53066" t="s">
        <v>24</v>
      </c>
      <c r="G53066" t="s">
        <v>11</v>
      </c>
      <c r="H53066" t="s">
        <v>1545</v>
      </c>
    </row>
    <row r="53067" spans="1:8" x14ac:dyDescent="0.25">
      <c r="A53067" t="s">
        <v>1544</v>
      </c>
      <c r="B53067">
        <v>16.166666666666671</v>
      </c>
      <c r="C53067">
        <v>95.5</v>
      </c>
      <c r="D53067" s="2">
        <v>45339</v>
      </c>
      <c r="E53067" t="s">
        <v>32</v>
      </c>
      <c r="F53067" t="s">
        <v>24</v>
      </c>
      <c r="G53067" t="s">
        <v>11</v>
      </c>
      <c r="H53067" t="s">
        <v>1545</v>
      </c>
    </row>
    <row r="53068" spans="1:8" x14ac:dyDescent="0.25">
      <c r="A53068" t="s">
        <v>1544</v>
      </c>
      <c r="B53068">
        <v>16.111111111111111</v>
      </c>
      <c r="C53068">
        <v>96.8</v>
      </c>
      <c r="D53068" s="2">
        <v>45339</v>
      </c>
      <c r="E53068" t="s">
        <v>33</v>
      </c>
      <c r="F53068" t="s">
        <v>24</v>
      </c>
      <c r="G53068" t="s">
        <v>11</v>
      </c>
      <c r="H53068" t="s">
        <v>1545</v>
      </c>
    </row>
    <row r="53069" spans="1:8" x14ac:dyDescent="0.25">
      <c r="A53069" t="s">
        <v>1544</v>
      </c>
      <c r="B53069">
        <v>17.277777777777779</v>
      </c>
      <c r="C53069">
        <v>94.1</v>
      </c>
      <c r="D53069" s="2">
        <v>45339</v>
      </c>
      <c r="E53069" t="s">
        <v>34</v>
      </c>
      <c r="F53069" t="s">
        <v>24</v>
      </c>
      <c r="G53069" t="s">
        <v>11</v>
      </c>
      <c r="H53069" t="s">
        <v>1545</v>
      </c>
    </row>
    <row r="53070" spans="1:8" x14ac:dyDescent="0.25">
      <c r="A53070" t="s">
        <v>1544</v>
      </c>
      <c r="B53070">
        <v>17.833333333333329</v>
      </c>
      <c r="C53070">
        <v>93.1</v>
      </c>
      <c r="D53070" s="2">
        <v>45339</v>
      </c>
      <c r="E53070" t="s">
        <v>35</v>
      </c>
      <c r="F53070" t="s">
        <v>24</v>
      </c>
      <c r="G53070" t="s">
        <v>11</v>
      </c>
      <c r="H53070" t="s">
        <v>1545</v>
      </c>
    </row>
    <row r="53071" spans="1:8" x14ac:dyDescent="0.25">
      <c r="A53071" t="s">
        <v>1544</v>
      </c>
      <c r="B53071">
        <v>19.222222222222221</v>
      </c>
      <c r="C53071">
        <v>88.7</v>
      </c>
      <c r="D53071" s="2">
        <v>45339</v>
      </c>
      <c r="E53071" t="s">
        <v>36</v>
      </c>
      <c r="F53071" t="s">
        <v>24</v>
      </c>
      <c r="G53071" t="s">
        <v>11</v>
      </c>
      <c r="H53071" t="s">
        <v>1545</v>
      </c>
    </row>
    <row r="53072" spans="1:8" x14ac:dyDescent="0.25">
      <c r="A53072" t="s">
        <v>1544</v>
      </c>
      <c r="B53072">
        <v>23.333333333333329</v>
      </c>
      <c r="C53072">
        <v>68.8</v>
      </c>
      <c r="D53072" s="2">
        <v>45339</v>
      </c>
      <c r="E53072" t="s">
        <v>25</v>
      </c>
      <c r="F53072" t="s">
        <v>24</v>
      </c>
      <c r="G53072" t="s">
        <v>11</v>
      </c>
      <c r="H53072" t="s">
        <v>1545</v>
      </c>
    </row>
    <row r="53073" spans="1:8" x14ac:dyDescent="0.25">
      <c r="A53073" t="s">
        <v>1544</v>
      </c>
      <c r="B53073">
        <v>26</v>
      </c>
      <c r="C53073">
        <v>62.8</v>
      </c>
      <c r="D53073" s="2">
        <v>45339</v>
      </c>
      <c r="E53073" t="s">
        <v>26</v>
      </c>
      <c r="F53073" t="s">
        <v>24</v>
      </c>
      <c r="G53073" t="s">
        <v>11</v>
      </c>
      <c r="H53073" t="s">
        <v>1545</v>
      </c>
    </row>
    <row r="53074" spans="1:8" x14ac:dyDescent="0.25">
      <c r="A53074" t="s">
        <v>1544</v>
      </c>
      <c r="B53074">
        <v>25.777777777777779</v>
      </c>
      <c r="C53074">
        <v>55.5</v>
      </c>
      <c r="D53074" s="2">
        <v>45339</v>
      </c>
      <c r="E53074" t="s">
        <v>27</v>
      </c>
      <c r="F53074" t="s">
        <v>24</v>
      </c>
      <c r="G53074" t="s">
        <v>11</v>
      </c>
      <c r="H53074" t="s">
        <v>1545</v>
      </c>
    </row>
    <row r="53075" spans="1:8" x14ac:dyDescent="0.25">
      <c r="A53075" t="s">
        <v>1544</v>
      </c>
      <c r="B53075">
        <v>25.555555555555561</v>
      </c>
      <c r="C53075">
        <v>67.099999999999994</v>
      </c>
      <c r="D53075" s="2">
        <v>45339</v>
      </c>
      <c r="E53075" t="s">
        <v>28</v>
      </c>
      <c r="F53075" t="s">
        <v>24</v>
      </c>
      <c r="G53075" t="s">
        <v>11</v>
      </c>
      <c r="H53075" t="s">
        <v>1545</v>
      </c>
    </row>
    <row r="53076" spans="1:8" x14ac:dyDescent="0.25">
      <c r="A53076" t="s">
        <v>1544</v>
      </c>
      <c r="B53076">
        <v>22.166666666666671</v>
      </c>
      <c r="C53076">
        <v>82.2</v>
      </c>
      <c r="D53076" s="2">
        <v>45339</v>
      </c>
      <c r="E53076" t="s">
        <v>29</v>
      </c>
      <c r="F53076" t="s">
        <v>24</v>
      </c>
      <c r="G53076" t="s">
        <v>11</v>
      </c>
      <c r="H53076" t="s">
        <v>1545</v>
      </c>
    </row>
    <row r="53077" spans="1:8" x14ac:dyDescent="0.25">
      <c r="A53077" t="s">
        <v>1544</v>
      </c>
      <c r="B53077">
        <v>20.166666666666671</v>
      </c>
      <c r="C53077">
        <v>91.8</v>
      </c>
      <c r="D53077" s="2">
        <v>45339</v>
      </c>
      <c r="E53077" t="s">
        <v>30</v>
      </c>
      <c r="F53077" t="s">
        <v>24</v>
      </c>
      <c r="G53077" t="s">
        <v>11</v>
      </c>
      <c r="H53077" t="s">
        <v>1545</v>
      </c>
    </row>
    <row r="53078" spans="1:8" x14ac:dyDescent="0.25">
      <c r="A53078" t="s">
        <v>1544</v>
      </c>
      <c r="B53078">
        <v>18.444444444444439</v>
      </c>
      <c r="C53078">
        <v>94.9</v>
      </c>
      <c r="D53078" s="2">
        <v>45339</v>
      </c>
      <c r="E53078" t="s">
        <v>31</v>
      </c>
      <c r="F53078" t="s">
        <v>24</v>
      </c>
      <c r="G53078" t="s">
        <v>11</v>
      </c>
      <c r="H53078" t="s">
        <v>1545</v>
      </c>
    </row>
    <row r="53079" spans="1:8" x14ac:dyDescent="0.25">
      <c r="A53079" t="s">
        <v>1544</v>
      </c>
      <c r="B53079">
        <v>17.555555555555561</v>
      </c>
      <c r="C53079">
        <v>96.5</v>
      </c>
      <c r="D53079" s="2">
        <v>45340</v>
      </c>
      <c r="E53079" t="s">
        <v>32</v>
      </c>
      <c r="F53079" t="s">
        <v>24</v>
      </c>
      <c r="G53079" t="s">
        <v>11</v>
      </c>
      <c r="H53079" t="s">
        <v>1545</v>
      </c>
    </row>
    <row r="53080" spans="1:8" x14ac:dyDescent="0.25">
      <c r="A53080" t="s">
        <v>1544</v>
      </c>
      <c r="B53080">
        <v>16.333333333333329</v>
      </c>
      <c r="C53080">
        <v>96.8</v>
      </c>
      <c r="D53080" s="2">
        <v>45340</v>
      </c>
      <c r="E53080" t="s">
        <v>33</v>
      </c>
      <c r="F53080" t="s">
        <v>24</v>
      </c>
      <c r="G53080" t="s">
        <v>11</v>
      </c>
      <c r="H53080" t="s">
        <v>1545</v>
      </c>
    </row>
    <row r="53081" spans="1:8" x14ac:dyDescent="0.25">
      <c r="A53081" t="s">
        <v>1544</v>
      </c>
      <c r="B53081">
        <v>15.444444444444439</v>
      </c>
      <c r="C53081">
        <v>97.2</v>
      </c>
      <c r="D53081" s="2">
        <v>45340</v>
      </c>
      <c r="E53081" t="s">
        <v>34</v>
      </c>
      <c r="F53081" t="s">
        <v>24</v>
      </c>
      <c r="G53081" t="s">
        <v>11</v>
      </c>
      <c r="H53081" t="s">
        <v>1545</v>
      </c>
    </row>
    <row r="53082" spans="1:8" x14ac:dyDescent="0.25">
      <c r="A53082" t="s">
        <v>1544</v>
      </c>
      <c r="B53082">
        <v>14.83333333333333</v>
      </c>
      <c r="C53082">
        <v>97.5</v>
      </c>
      <c r="D53082" s="2">
        <v>45340</v>
      </c>
      <c r="E53082" t="s">
        <v>35</v>
      </c>
      <c r="F53082" t="s">
        <v>24</v>
      </c>
      <c r="G53082" t="s">
        <v>11</v>
      </c>
      <c r="H53082" t="s">
        <v>1545</v>
      </c>
    </row>
    <row r="53083" spans="1:8" x14ac:dyDescent="0.25">
      <c r="A53083" t="s">
        <v>1544</v>
      </c>
      <c r="B53083">
        <v>17.944444444444439</v>
      </c>
      <c r="C53083">
        <v>99.7</v>
      </c>
      <c r="D53083" s="2">
        <v>45340</v>
      </c>
      <c r="E53083" t="s">
        <v>36</v>
      </c>
      <c r="F53083" t="s">
        <v>24</v>
      </c>
      <c r="G53083" t="s">
        <v>11</v>
      </c>
      <c r="H53083" t="s">
        <v>1545</v>
      </c>
    </row>
    <row r="53084" spans="1:8" x14ac:dyDescent="0.25">
      <c r="A53084" t="s">
        <v>1544</v>
      </c>
      <c r="B53084">
        <v>21.166666666666661</v>
      </c>
      <c r="C53084">
        <v>90.7</v>
      </c>
      <c r="D53084" s="2">
        <v>45340</v>
      </c>
      <c r="E53084" t="s">
        <v>25</v>
      </c>
      <c r="F53084" t="s">
        <v>24</v>
      </c>
      <c r="G53084" t="s">
        <v>11</v>
      </c>
      <c r="H53084" t="s">
        <v>1545</v>
      </c>
    </row>
    <row r="53085" spans="1:8" x14ac:dyDescent="0.25">
      <c r="A53085" t="s">
        <v>1544</v>
      </c>
      <c r="B53085">
        <v>24.333333333333329</v>
      </c>
      <c r="C53085">
        <v>75.7</v>
      </c>
      <c r="D53085" s="2">
        <v>45340</v>
      </c>
      <c r="E53085" t="s">
        <v>26</v>
      </c>
      <c r="F53085" t="s">
        <v>24</v>
      </c>
      <c r="G53085" t="s">
        <v>11</v>
      </c>
      <c r="H53085" t="s">
        <v>1545</v>
      </c>
    </row>
    <row r="53086" spans="1:8" x14ac:dyDescent="0.25">
      <c r="A53086" t="s">
        <v>1544</v>
      </c>
      <c r="B53086">
        <v>26.111111111111111</v>
      </c>
      <c r="C53086">
        <v>67.8</v>
      </c>
      <c r="D53086" s="2">
        <v>45340</v>
      </c>
      <c r="E53086" t="s">
        <v>27</v>
      </c>
      <c r="F53086" t="s">
        <v>24</v>
      </c>
      <c r="G53086" t="s">
        <v>11</v>
      </c>
      <c r="H53086" t="s">
        <v>1545</v>
      </c>
    </row>
    <row r="53087" spans="1:8" x14ac:dyDescent="0.25">
      <c r="A53087" t="s">
        <v>1544</v>
      </c>
      <c r="B53087">
        <v>24.777777777777779</v>
      </c>
      <c r="C53087">
        <v>72.3</v>
      </c>
      <c r="D53087" s="2">
        <v>45340</v>
      </c>
      <c r="E53087" t="s">
        <v>28</v>
      </c>
      <c r="F53087" t="s">
        <v>24</v>
      </c>
      <c r="G53087" t="s">
        <v>11</v>
      </c>
      <c r="H53087" t="s">
        <v>1545</v>
      </c>
    </row>
    <row r="53088" spans="1:8" x14ac:dyDescent="0.25">
      <c r="A53088" t="s">
        <v>1544</v>
      </c>
      <c r="B53088">
        <v>21.666666666666671</v>
      </c>
      <c r="C53088">
        <v>87.3</v>
      </c>
      <c r="D53088" s="2">
        <v>45340</v>
      </c>
      <c r="E53088" t="s">
        <v>29</v>
      </c>
      <c r="F53088" t="s">
        <v>24</v>
      </c>
      <c r="G53088" t="s">
        <v>11</v>
      </c>
      <c r="H53088" t="s">
        <v>1545</v>
      </c>
    </row>
    <row r="53089" spans="1:8" x14ac:dyDescent="0.25">
      <c r="A53089" t="s">
        <v>1544</v>
      </c>
      <c r="B53089">
        <v>19.444444444444439</v>
      </c>
      <c r="C53089">
        <v>93.9</v>
      </c>
      <c r="D53089" s="2">
        <v>45340</v>
      </c>
      <c r="E53089" t="s">
        <v>30</v>
      </c>
      <c r="F53089" t="s">
        <v>24</v>
      </c>
      <c r="G53089" t="s">
        <v>11</v>
      </c>
      <c r="H53089" t="s">
        <v>1545</v>
      </c>
    </row>
    <row r="53090" spans="1:8" x14ac:dyDescent="0.25">
      <c r="A53090" t="s">
        <v>1544</v>
      </c>
      <c r="B53090">
        <v>18.611111111111111</v>
      </c>
      <c r="C53090">
        <v>96.7</v>
      </c>
      <c r="D53090" s="2">
        <v>45340</v>
      </c>
      <c r="E53090" t="s">
        <v>31</v>
      </c>
      <c r="F53090" t="s">
        <v>24</v>
      </c>
      <c r="G53090" t="s">
        <v>11</v>
      </c>
      <c r="H53090" t="s">
        <v>1545</v>
      </c>
    </row>
    <row r="53091" spans="1:8" x14ac:dyDescent="0.25">
      <c r="A53091" t="s">
        <v>1544</v>
      </c>
      <c r="B53091">
        <v>19.111111111111111</v>
      </c>
      <c r="C53091">
        <v>98.6</v>
      </c>
      <c r="D53091" s="2">
        <v>45341</v>
      </c>
      <c r="E53091" t="s">
        <v>32</v>
      </c>
      <c r="F53091" t="s">
        <v>24</v>
      </c>
      <c r="G53091" t="s">
        <v>11</v>
      </c>
      <c r="H53091" t="s">
        <v>1545</v>
      </c>
    </row>
    <row r="53092" spans="1:8" x14ac:dyDescent="0.25">
      <c r="A53092" t="s">
        <v>1544</v>
      </c>
      <c r="B53092">
        <v>18.444444444444439</v>
      </c>
      <c r="C53092">
        <v>98.5</v>
      </c>
      <c r="D53092" s="2">
        <v>45341</v>
      </c>
      <c r="E53092" t="s">
        <v>33</v>
      </c>
      <c r="F53092" t="s">
        <v>24</v>
      </c>
      <c r="G53092" t="s">
        <v>11</v>
      </c>
      <c r="H53092" t="s">
        <v>1545</v>
      </c>
    </row>
    <row r="53093" spans="1:8" x14ac:dyDescent="0.25">
      <c r="A53093" t="s">
        <v>1544</v>
      </c>
      <c r="B53093">
        <v>17.111111111111111</v>
      </c>
      <c r="C53093">
        <v>97.6</v>
      </c>
      <c r="D53093" s="2">
        <v>45341</v>
      </c>
      <c r="E53093" t="s">
        <v>34</v>
      </c>
      <c r="F53093" t="s">
        <v>24</v>
      </c>
      <c r="G53093" t="s">
        <v>11</v>
      </c>
      <c r="H53093" t="s">
        <v>1545</v>
      </c>
    </row>
    <row r="53094" spans="1:8" x14ac:dyDescent="0.25">
      <c r="A53094" t="s">
        <v>1544</v>
      </c>
      <c r="B53094">
        <v>17.833333333333329</v>
      </c>
      <c r="C53094">
        <v>99.6</v>
      </c>
      <c r="D53094" s="2">
        <v>45341</v>
      </c>
      <c r="E53094" t="s">
        <v>35</v>
      </c>
      <c r="F53094" t="s">
        <v>24</v>
      </c>
      <c r="G53094" t="s">
        <v>11</v>
      </c>
      <c r="H53094" t="s">
        <v>1545</v>
      </c>
    </row>
    <row r="53095" spans="1:8" x14ac:dyDescent="0.25">
      <c r="A53095" t="s">
        <v>1544</v>
      </c>
      <c r="B53095">
        <v>18.833333333333339</v>
      </c>
      <c r="C53095">
        <v>97</v>
      </c>
      <c r="D53095" s="2">
        <v>45341</v>
      </c>
      <c r="E53095" t="s">
        <v>36</v>
      </c>
      <c r="F53095" t="s">
        <v>24</v>
      </c>
      <c r="G53095" t="s">
        <v>11</v>
      </c>
      <c r="H53095" t="s">
        <v>1545</v>
      </c>
    </row>
    <row r="53096" spans="1:8" x14ac:dyDescent="0.25">
      <c r="A53096" t="s">
        <v>1544</v>
      </c>
      <c r="B53096">
        <v>22.388888888888889</v>
      </c>
      <c r="C53096">
        <v>84.8</v>
      </c>
      <c r="D53096" s="2">
        <v>45341</v>
      </c>
      <c r="E53096" t="s">
        <v>25</v>
      </c>
      <c r="F53096" t="s">
        <v>24</v>
      </c>
      <c r="G53096" t="s">
        <v>11</v>
      </c>
      <c r="H53096" t="s">
        <v>1545</v>
      </c>
    </row>
    <row r="53097" spans="1:8" x14ac:dyDescent="0.25">
      <c r="A53097" t="s">
        <v>1544</v>
      </c>
      <c r="B53097">
        <v>26.222222222222221</v>
      </c>
      <c r="C53097">
        <v>59.1</v>
      </c>
      <c r="D53097" s="2">
        <v>45341</v>
      </c>
      <c r="E53097" t="s">
        <v>26</v>
      </c>
      <c r="F53097" t="s">
        <v>24</v>
      </c>
      <c r="G53097" t="s">
        <v>11</v>
      </c>
      <c r="H53097" t="s">
        <v>1545</v>
      </c>
    </row>
    <row r="53098" spans="1:8" x14ac:dyDescent="0.25">
      <c r="A53098" t="s">
        <v>1544</v>
      </c>
      <c r="B53098">
        <v>26.666666666666671</v>
      </c>
      <c r="C53098">
        <v>64.400000000000006</v>
      </c>
      <c r="D53098" s="2">
        <v>45341</v>
      </c>
      <c r="E53098" t="s">
        <v>27</v>
      </c>
      <c r="F53098" t="s">
        <v>24</v>
      </c>
      <c r="G53098" t="s">
        <v>11</v>
      </c>
      <c r="H53098" t="s">
        <v>1545</v>
      </c>
    </row>
    <row r="53099" spans="1:8" x14ac:dyDescent="0.25">
      <c r="A53099" t="s">
        <v>1544</v>
      </c>
      <c r="B53099">
        <v>24.555555555555561</v>
      </c>
      <c r="C53099">
        <v>74.099999999999994</v>
      </c>
      <c r="D53099" s="2">
        <v>45341</v>
      </c>
      <c r="E53099" t="s">
        <v>28</v>
      </c>
      <c r="F53099" t="s">
        <v>24</v>
      </c>
      <c r="G53099" t="s">
        <v>11</v>
      </c>
      <c r="H53099" t="s">
        <v>1545</v>
      </c>
    </row>
    <row r="53100" spans="1:8" x14ac:dyDescent="0.25">
      <c r="A53100" t="s">
        <v>1544</v>
      </c>
      <c r="B53100">
        <v>21.666666666666671</v>
      </c>
      <c r="C53100">
        <v>83.7</v>
      </c>
      <c r="D53100" s="2">
        <v>45341</v>
      </c>
      <c r="E53100" t="s">
        <v>29</v>
      </c>
      <c r="F53100" t="s">
        <v>24</v>
      </c>
      <c r="G53100" t="s">
        <v>11</v>
      </c>
      <c r="H53100" t="s">
        <v>1545</v>
      </c>
    </row>
    <row r="53101" spans="1:8" x14ac:dyDescent="0.25">
      <c r="A53101" t="s">
        <v>1544</v>
      </c>
      <c r="B53101">
        <v>19.777777777777779</v>
      </c>
      <c r="C53101">
        <v>93.1</v>
      </c>
      <c r="D53101" s="2">
        <v>45341</v>
      </c>
      <c r="E53101" t="s">
        <v>30</v>
      </c>
      <c r="F53101" t="s">
        <v>24</v>
      </c>
      <c r="G53101" t="s">
        <v>11</v>
      </c>
      <c r="H53101" t="s">
        <v>1545</v>
      </c>
    </row>
    <row r="53102" spans="1:8" x14ac:dyDescent="0.25">
      <c r="A53102" t="s">
        <v>1544</v>
      </c>
      <c r="B53102">
        <v>18.555555555555561</v>
      </c>
      <c r="C53102">
        <v>95.9</v>
      </c>
      <c r="D53102" s="2">
        <v>45341</v>
      </c>
      <c r="E53102" t="s">
        <v>31</v>
      </c>
      <c r="F53102" t="s">
        <v>24</v>
      </c>
      <c r="G53102" t="s">
        <v>11</v>
      </c>
      <c r="H53102" t="s">
        <v>1545</v>
      </c>
    </row>
    <row r="53103" spans="1:8" x14ac:dyDescent="0.25">
      <c r="A53103" t="s">
        <v>1544</v>
      </c>
      <c r="B53103">
        <v>17.777777777777779</v>
      </c>
      <c r="C53103">
        <v>96.9</v>
      </c>
      <c r="D53103" s="2">
        <v>45342</v>
      </c>
      <c r="E53103" t="s">
        <v>32</v>
      </c>
      <c r="F53103" t="s">
        <v>24</v>
      </c>
      <c r="G53103" t="s">
        <v>11</v>
      </c>
      <c r="H53103" t="s">
        <v>1545</v>
      </c>
    </row>
    <row r="53104" spans="1:8" x14ac:dyDescent="0.25">
      <c r="A53104" t="s">
        <v>1544</v>
      </c>
      <c r="B53104">
        <v>17.5</v>
      </c>
      <c r="C53104">
        <v>97.4</v>
      </c>
      <c r="D53104" s="2">
        <v>45342</v>
      </c>
      <c r="E53104" t="s">
        <v>33</v>
      </c>
      <c r="F53104" t="s">
        <v>24</v>
      </c>
      <c r="G53104" t="s">
        <v>11</v>
      </c>
      <c r="H53104" t="s">
        <v>1545</v>
      </c>
    </row>
    <row r="53105" spans="1:8" x14ac:dyDescent="0.25">
      <c r="A53105" t="s">
        <v>1544</v>
      </c>
      <c r="B53105">
        <v>16.277777777777779</v>
      </c>
      <c r="C53105">
        <v>97.7</v>
      </c>
      <c r="D53105" s="2">
        <v>45342</v>
      </c>
      <c r="E53105" t="s">
        <v>34</v>
      </c>
      <c r="F53105" t="s">
        <v>24</v>
      </c>
      <c r="G53105" t="s">
        <v>11</v>
      </c>
      <c r="H53105" t="s">
        <v>1545</v>
      </c>
    </row>
    <row r="53106" spans="1:8" x14ac:dyDescent="0.25">
      <c r="A53106" t="s">
        <v>1544</v>
      </c>
      <c r="B53106">
        <v>15.16666666666667</v>
      </c>
      <c r="C53106">
        <v>97.8</v>
      </c>
      <c r="D53106" s="2">
        <v>45342</v>
      </c>
      <c r="E53106" t="s">
        <v>35</v>
      </c>
      <c r="F53106" t="s">
        <v>24</v>
      </c>
      <c r="G53106" t="s">
        <v>11</v>
      </c>
      <c r="H53106" t="s">
        <v>1545</v>
      </c>
    </row>
    <row r="53107" spans="1:8" x14ac:dyDescent="0.25">
      <c r="A53107" t="s">
        <v>1544</v>
      </c>
      <c r="B53107">
        <v>18.5</v>
      </c>
      <c r="C53107">
        <v>100</v>
      </c>
      <c r="D53107" s="2">
        <v>45342</v>
      </c>
      <c r="E53107" t="s">
        <v>36</v>
      </c>
      <c r="F53107" t="s">
        <v>24</v>
      </c>
      <c r="G53107" t="s">
        <v>11</v>
      </c>
      <c r="H53107" t="s">
        <v>1545</v>
      </c>
    </row>
    <row r="53108" spans="1:8" x14ac:dyDescent="0.25">
      <c r="A53108" t="s">
        <v>1544</v>
      </c>
      <c r="B53108">
        <v>22.722222222222221</v>
      </c>
      <c r="C53108">
        <v>87.9</v>
      </c>
      <c r="D53108" s="2">
        <v>45342</v>
      </c>
      <c r="E53108" t="s">
        <v>25</v>
      </c>
      <c r="F53108" t="s">
        <v>24</v>
      </c>
      <c r="G53108" t="s">
        <v>11</v>
      </c>
      <c r="H53108" t="s">
        <v>1545</v>
      </c>
    </row>
    <row r="53109" spans="1:8" x14ac:dyDescent="0.25">
      <c r="A53109" t="s">
        <v>1544</v>
      </c>
      <c r="B53109">
        <v>24.388888888888889</v>
      </c>
      <c r="C53109">
        <v>78.2</v>
      </c>
      <c r="D53109" s="2">
        <v>45342</v>
      </c>
      <c r="E53109" t="s">
        <v>26</v>
      </c>
      <c r="F53109" t="s">
        <v>24</v>
      </c>
      <c r="G53109" t="s">
        <v>11</v>
      </c>
      <c r="H53109" t="s">
        <v>1545</v>
      </c>
    </row>
    <row r="53110" spans="1:8" x14ac:dyDescent="0.25">
      <c r="A53110" t="s">
        <v>1544</v>
      </c>
      <c r="B53110">
        <v>26.333333333333339</v>
      </c>
      <c r="C53110">
        <v>73.599999999999994</v>
      </c>
      <c r="D53110" s="2">
        <v>45342</v>
      </c>
      <c r="E53110" t="s">
        <v>27</v>
      </c>
      <c r="F53110" t="s">
        <v>24</v>
      </c>
      <c r="G53110" t="s">
        <v>11</v>
      </c>
      <c r="H53110" t="s">
        <v>1545</v>
      </c>
    </row>
    <row r="53111" spans="1:8" x14ac:dyDescent="0.25">
      <c r="A53111" t="s">
        <v>1544</v>
      </c>
      <c r="B53111">
        <v>24.611111111111111</v>
      </c>
      <c r="C53111">
        <v>79.8</v>
      </c>
      <c r="D53111" s="2">
        <v>45342</v>
      </c>
      <c r="E53111" t="s">
        <v>28</v>
      </c>
      <c r="F53111" t="s">
        <v>24</v>
      </c>
      <c r="G53111" t="s">
        <v>11</v>
      </c>
      <c r="H53111" t="s">
        <v>1545</v>
      </c>
    </row>
    <row r="53112" spans="1:8" x14ac:dyDescent="0.25">
      <c r="A53112" t="s">
        <v>1544</v>
      </c>
      <c r="B53112">
        <v>22</v>
      </c>
      <c r="C53112">
        <v>88</v>
      </c>
      <c r="D53112" s="2">
        <v>45342</v>
      </c>
      <c r="E53112" t="s">
        <v>29</v>
      </c>
      <c r="F53112" t="s">
        <v>24</v>
      </c>
      <c r="G53112" t="s">
        <v>11</v>
      </c>
      <c r="H53112" t="s">
        <v>1545</v>
      </c>
    </row>
    <row r="53113" spans="1:8" x14ac:dyDescent="0.25">
      <c r="A53113" t="s">
        <v>1544</v>
      </c>
      <c r="B53113">
        <v>20.666666666666671</v>
      </c>
      <c r="C53113">
        <v>94.8</v>
      </c>
      <c r="D53113" s="2">
        <v>45342</v>
      </c>
      <c r="E53113" t="s">
        <v>30</v>
      </c>
      <c r="F53113" t="s">
        <v>24</v>
      </c>
      <c r="G53113" t="s">
        <v>11</v>
      </c>
      <c r="H53113" t="s">
        <v>1545</v>
      </c>
    </row>
    <row r="53114" spans="1:8" x14ac:dyDescent="0.25">
      <c r="A53114" t="s">
        <v>1544</v>
      </c>
      <c r="B53114">
        <v>19.388888888888889</v>
      </c>
      <c r="C53114">
        <v>96.8</v>
      </c>
      <c r="D53114" s="2">
        <v>45342</v>
      </c>
      <c r="E53114" t="s">
        <v>31</v>
      </c>
      <c r="F53114" t="s">
        <v>24</v>
      </c>
      <c r="G53114" t="s">
        <v>11</v>
      </c>
      <c r="H53114" t="s">
        <v>1545</v>
      </c>
    </row>
    <row r="53115" spans="1:8" x14ac:dyDescent="0.25">
      <c r="A53115" t="s">
        <v>1544</v>
      </c>
      <c r="B53115">
        <v>18.888888888888889</v>
      </c>
      <c r="C53115">
        <v>98</v>
      </c>
      <c r="D53115" s="2">
        <v>45343</v>
      </c>
      <c r="E53115" t="s">
        <v>32</v>
      </c>
      <c r="F53115" t="s">
        <v>24</v>
      </c>
      <c r="G53115" t="s">
        <v>11</v>
      </c>
      <c r="H53115" t="s">
        <v>1545</v>
      </c>
    </row>
    <row r="53116" spans="1:8" x14ac:dyDescent="0.25">
      <c r="A53116" t="s">
        <v>1544</v>
      </c>
      <c r="B53116">
        <v>19.444444444444439</v>
      </c>
      <c r="C53116">
        <v>98.9</v>
      </c>
      <c r="D53116" s="2">
        <v>45343</v>
      </c>
      <c r="E53116" t="s">
        <v>33</v>
      </c>
      <c r="F53116" t="s">
        <v>24</v>
      </c>
      <c r="G53116" t="s">
        <v>11</v>
      </c>
      <c r="H53116" t="s">
        <v>1545</v>
      </c>
    </row>
    <row r="53117" spans="1:8" x14ac:dyDescent="0.25">
      <c r="A53117" t="s">
        <v>1544</v>
      </c>
      <c r="B53117">
        <v>19.555555555555561</v>
      </c>
      <c r="C53117">
        <v>99</v>
      </c>
      <c r="D53117" s="2">
        <v>45343</v>
      </c>
      <c r="E53117" t="s">
        <v>34</v>
      </c>
      <c r="F53117" t="s">
        <v>24</v>
      </c>
      <c r="G53117" t="s">
        <v>11</v>
      </c>
      <c r="H53117" t="s">
        <v>1545</v>
      </c>
    </row>
    <row r="53118" spans="1:8" x14ac:dyDescent="0.25">
      <c r="A53118" t="s">
        <v>1544</v>
      </c>
      <c r="B53118">
        <v>18.444444444444439</v>
      </c>
      <c r="C53118">
        <v>99.3</v>
      </c>
      <c r="D53118" s="2">
        <v>45343</v>
      </c>
      <c r="E53118" t="s">
        <v>35</v>
      </c>
      <c r="F53118" t="s">
        <v>24</v>
      </c>
      <c r="G53118" t="s">
        <v>11</v>
      </c>
      <c r="H53118" t="s">
        <v>1545</v>
      </c>
    </row>
    <row r="53119" spans="1:8" x14ac:dyDescent="0.25">
      <c r="A53119" t="s">
        <v>1544</v>
      </c>
      <c r="B53119">
        <v>19.833333333333329</v>
      </c>
      <c r="C53119">
        <v>99</v>
      </c>
      <c r="D53119" s="2">
        <v>45343</v>
      </c>
      <c r="E53119" t="s">
        <v>36</v>
      </c>
      <c r="F53119" t="s">
        <v>24</v>
      </c>
      <c r="G53119" t="s">
        <v>11</v>
      </c>
      <c r="H53119" t="s">
        <v>1545</v>
      </c>
    </row>
    <row r="53120" spans="1:8" x14ac:dyDescent="0.25">
      <c r="A53120" t="s">
        <v>1544</v>
      </c>
      <c r="B53120">
        <v>22.222222222222221</v>
      </c>
      <c r="C53120">
        <v>91.9</v>
      </c>
      <c r="D53120" s="2">
        <v>45343</v>
      </c>
      <c r="E53120" t="s">
        <v>25</v>
      </c>
      <c r="F53120" t="s">
        <v>24</v>
      </c>
      <c r="G53120" t="s">
        <v>11</v>
      </c>
      <c r="H53120" t="s">
        <v>1545</v>
      </c>
    </row>
    <row r="53121" spans="1:8" x14ac:dyDescent="0.25">
      <c r="A53121" t="s">
        <v>1544</v>
      </c>
      <c r="B53121">
        <v>26.222222222222221</v>
      </c>
      <c r="C53121">
        <v>71.2</v>
      </c>
      <c r="D53121" s="2">
        <v>45343</v>
      </c>
      <c r="E53121" t="s">
        <v>26</v>
      </c>
      <c r="F53121" t="s">
        <v>24</v>
      </c>
      <c r="G53121" t="s">
        <v>11</v>
      </c>
      <c r="H53121" t="s">
        <v>1545</v>
      </c>
    </row>
    <row r="53122" spans="1:8" x14ac:dyDescent="0.25">
      <c r="A53122" t="s">
        <v>1544</v>
      </c>
      <c r="B53122">
        <v>26.666666666666671</v>
      </c>
      <c r="C53122">
        <v>76</v>
      </c>
      <c r="D53122" s="2">
        <v>45343</v>
      </c>
      <c r="E53122" t="s">
        <v>27</v>
      </c>
      <c r="F53122" t="s">
        <v>24</v>
      </c>
      <c r="G53122" t="s">
        <v>11</v>
      </c>
      <c r="H53122" t="s">
        <v>1545</v>
      </c>
    </row>
    <row r="53123" spans="1:8" x14ac:dyDescent="0.25">
      <c r="A53123" t="s">
        <v>1544</v>
      </c>
      <c r="B53123">
        <v>25.222222222222221</v>
      </c>
      <c r="C53123">
        <v>77.7</v>
      </c>
      <c r="D53123" s="2">
        <v>45343</v>
      </c>
      <c r="E53123" t="s">
        <v>28</v>
      </c>
      <c r="F53123" t="s">
        <v>24</v>
      </c>
      <c r="G53123" t="s">
        <v>11</v>
      </c>
      <c r="H53123" t="s">
        <v>1545</v>
      </c>
    </row>
    <row r="53124" spans="1:8" x14ac:dyDescent="0.25">
      <c r="A53124" t="s">
        <v>1544</v>
      </c>
      <c r="B53124">
        <v>22.111111111111111</v>
      </c>
      <c r="C53124">
        <v>88.4</v>
      </c>
      <c r="D53124" s="2">
        <v>45343</v>
      </c>
      <c r="E53124" t="s">
        <v>29</v>
      </c>
      <c r="F53124" t="s">
        <v>24</v>
      </c>
      <c r="G53124" t="s">
        <v>11</v>
      </c>
      <c r="H53124" t="s">
        <v>1545</v>
      </c>
    </row>
    <row r="53125" spans="1:8" x14ac:dyDescent="0.25">
      <c r="A53125" t="s">
        <v>1544</v>
      </c>
      <c r="B53125">
        <v>19.555555555555561</v>
      </c>
      <c r="C53125">
        <v>94.3</v>
      </c>
      <c r="D53125" s="2">
        <v>45343</v>
      </c>
      <c r="E53125" t="s">
        <v>30</v>
      </c>
      <c r="F53125" t="s">
        <v>24</v>
      </c>
      <c r="G53125" t="s">
        <v>11</v>
      </c>
      <c r="H53125" t="s">
        <v>1545</v>
      </c>
    </row>
    <row r="53126" spans="1:8" x14ac:dyDescent="0.25">
      <c r="A53126" t="s">
        <v>1544</v>
      </c>
      <c r="B53126">
        <v>18.111111111111111</v>
      </c>
      <c r="C53126">
        <v>95.9</v>
      </c>
      <c r="D53126" s="2">
        <v>45343</v>
      </c>
      <c r="E53126" t="s">
        <v>31</v>
      </c>
      <c r="F53126" t="s">
        <v>24</v>
      </c>
      <c r="G53126" t="s">
        <v>11</v>
      </c>
      <c r="H53126" t="s">
        <v>1545</v>
      </c>
    </row>
    <row r="53127" spans="1:8" x14ac:dyDescent="0.25">
      <c r="A53127" t="s">
        <v>1544</v>
      </c>
      <c r="B53127">
        <v>16.555555555555561</v>
      </c>
      <c r="C53127">
        <v>96.8</v>
      </c>
      <c r="D53127" s="2">
        <v>45344</v>
      </c>
      <c r="E53127" t="s">
        <v>32</v>
      </c>
      <c r="F53127" t="s">
        <v>24</v>
      </c>
      <c r="G53127" t="s">
        <v>11</v>
      </c>
      <c r="H53127" t="s">
        <v>1545</v>
      </c>
    </row>
    <row r="53128" spans="1:8" x14ac:dyDescent="0.25">
      <c r="A53128" t="s">
        <v>1544</v>
      </c>
      <c r="B53128">
        <v>15.16666666666667</v>
      </c>
      <c r="C53128">
        <v>97</v>
      </c>
      <c r="D53128" s="2">
        <v>45344</v>
      </c>
      <c r="E53128" t="s">
        <v>33</v>
      </c>
      <c r="F53128" t="s">
        <v>24</v>
      </c>
      <c r="G53128" t="s">
        <v>11</v>
      </c>
      <c r="H53128" t="s">
        <v>1545</v>
      </c>
    </row>
    <row r="53129" spans="1:8" x14ac:dyDescent="0.25">
      <c r="A53129" t="s">
        <v>1544</v>
      </c>
      <c r="B53129">
        <v>14.388888888888889</v>
      </c>
      <c r="C53129">
        <v>97.5</v>
      </c>
      <c r="D53129" s="2">
        <v>45344</v>
      </c>
      <c r="E53129" t="s">
        <v>34</v>
      </c>
      <c r="F53129" t="s">
        <v>24</v>
      </c>
      <c r="G53129" t="s">
        <v>11</v>
      </c>
      <c r="H53129" t="s">
        <v>1545</v>
      </c>
    </row>
    <row r="53130" spans="1:8" x14ac:dyDescent="0.25">
      <c r="A53130" t="s">
        <v>1544</v>
      </c>
      <c r="B53130">
        <v>15.77777777777778</v>
      </c>
      <c r="C53130">
        <v>98.9</v>
      </c>
      <c r="D53130" s="2">
        <v>45344</v>
      </c>
      <c r="E53130" t="s">
        <v>35</v>
      </c>
      <c r="F53130" t="s">
        <v>24</v>
      </c>
      <c r="G53130" t="s">
        <v>11</v>
      </c>
      <c r="H53130" t="s">
        <v>1545</v>
      </c>
    </row>
    <row r="53131" spans="1:8" x14ac:dyDescent="0.25">
      <c r="A53131" t="s">
        <v>1544</v>
      </c>
      <c r="B53131">
        <v>18.111111111111111</v>
      </c>
      <c r="C53131">
        <v>99.7</v>
      </c>
      <c r="D53131" s="2">
        <v>45344</v>
      </c>
      <c r="E53131" t="s">
        <v>36</v>
      </c>
      <c r="F53131" t="s">
        <v>24</v>
      </c>
      <c r="G53131" t="s">
        <v>11</v>
      </c>
      <c r="H53131" t="s">
        <v>1545</v>
      </c>
    </row>
    <row r="53132" spans="1:8" x14ac:dyDescent="0.25">
      <c r="A53132" t="s">
        <v>1544</v>
      </c>
      <c r="B53132">
        <v>19.833333333333329</v>
      </c>
      <c r="C53132">
        <v>82.5</v>
      </c>
      <c r="D53132" s="2">
        <v>45344</v>
      </c>
      <c r="E53132" t="s">
        <v>25</v>
      </c>
      <c r="F53132" t="s">
        <v>24</v>
      </c>
      <c r="G53132" t="s">
        <v>11</v>
      </c>
      <c r="H53132" t="s">
        <v>1545</v>
      </c>
    </row>
    <row r="53133" spans="1:8" x14ac:dyDescent="0.25">
      <c r="A53133" t="s">
        <v>1544</v>
      </c>
      <c r="B53133">
        <v>25.833333333333329</v>
      </c>
      <c r="C53133">
        <v>68</v>
      </c>
      <c r="D53133" s="2">
        <v>45344</v>
      </c>
      <c r="E53133" t="s">
        <v>26</v>
      </c>
      <c r="F53133" t="s">
        <v>24</v>
      </c>
      <c r="G53133" t="s">
        <v>11</v>
      </c>
      <c r="H53133" t="s">
        <v>1545</v>
      </c>
    </row>
    <row r="53134" spans="1:8" x14ac:dyDescent="0.25">
      <c r="A53134" t="s">
        <v>1544</v>
      </c>
      <c r="B53134">
        <v>25.777777777777779</v>
      </c>
      <c r="C53134">
        <v>67</v>
      </c>
      <c r="D53134" s="2">
        <v>45344</v>
      </c>
      <c r="E53134" t="s">
        <v>27</v>
      </c>
      <c r="F53134" t="s">
        <v>24</v>
      </c>
      <c r="G53134" t="s">
        <v>11</v>
      </c>
      <c r="H53134" t="s">
        <v>1545</v>
      </c>
    </row>
    <row r="53135" spans="1:8" x14ac:dyDescent="0.25">
      <c r="A53135" t="s">
        <v>1544</v>
      </c>
      <c r="B53135">
        <v>24.388888888888889</v>
      </c>
      <c r="C53135">
        <v>69.8</v>
      </c>
      <c r="D53135" s="2">
        <v>45344</v>
      </c>
      <c r="E53135" t="s">
        <v>28</v>
      </c>
      <c r="F53135" t="s">
        <v>24</v>
      </c>
      <c r="G53135" t="s">
        <v>11</v>
      </c>
      <c r="H53135" t="s">
        <v>1545</v>
      </c>
    </row>
    <row r="53136" spans="1:8" x14ac:dyDescent="0.25">
      <c r="A53136" t="s">
        <v>1544</v>
      </c>
      <c r="B53136">
        <v>20.833333333333329</v>
      </c>
      <c r="C53136">
        <v>78.5</v>
      </c>
      <c r="D53136" s="2">
        <v>45344</v>
      </c>
      <c r="E53136" t="s">
        <v>29</v>
      </c>
      <c r="F53136" t="s">
        <v>24</v>
      </c>
      <c r="G53136" t="s">
        <v>11</v>
      </c>
      <c r="H53136" t="s">
        <v>1545</v>
      </c>
    </row>
    <row r="53137" spans="1:8" x14ac:dyDescent="0.25">
      <c r="A53137" t="s">
        <v>1544</v>
      </c>
      <c r="B53137">
        <v>19.555555555555561</v>
      </c>
      <c r="C53137">
        <v>91.5</v>
      </c>
      <c r="D53137" s="2">
        <v>45344</v>
      </c>
      <c r="E53137" t="s">
        <v>30</v>
      </c>
      <c r="F53137" t="s">
        <v>24</v>
      </c>
      <c r="G53137" t="s">
        <v>11</v>
      </c>
      <c r="H53137" t="s">
        <v>1545</v>
      </c>
    </row>
    <row r="53138" spans="1:8" x14ac:dyDescent="0.25">
      <c r="A53138" t="s">
        <v>1544</v>
      </c>
      <c r="B53138">
        <v>17.277777777777779</v>
      </c>
      <c r="C53138">
        <v>94.5</v>
      </c>
      <c r="D53138" s="2">
        <v>45344</v>
      </c>
      <c r="E53138" t="s">
        <v>31</v>
      </c>
      <c r="F53138" t="s">
        <v>24</v>
      </c>
      <c r="G53138" t="s">
        <v>11</v>
      </c>
      <c r="H53138" t="s">
        <v>1545</v>
      </c>
    </row>
    <row r="53139" spans="1:8" x14ac:dyDescent="0.25">
      <c r="A53139" t="s">
        <v>1544</v>
      </c>
      <c r="B53139">
        <v>15.444444444444439</v>
      </c>
      <c r="C53139">
        <v>95.9</v>
      </c>
      <c r="D53139" s="2">
        <v>45345</v>
      </c>
      <c r="E53139" t="s">
        <v>32</v>
      </c>
      <c r="F53139" t="s">
        <v>24</v>
      </c>
      <c r="G53139" t="s">
        <v>11</v>
      </c>
      <c r="H53139" t="s">
        <v>1545</v>
      </c>
    </row>
    <row r="53140" spans="1:8" x14ac:dyDescent="0.25">
      <c r="A53140" t="s">
        <v>1544</v>
      </c>
      <c r="B53140">
        <v>14.388888888888889</v>
      </c>
      <c r="C53140">
        <v>96.4</v>
      </c>
      <c r="D53140" s="2">
        <v>45345</v>
      </c>
      <c r="E53140" t="s">
        <v>33</v>
      </c>
      <c r="F53140" t="s">
        <v>24</v>
      </c>
      <c r="G53140" t="s">
        <v>11</v>
      </c>
      <c r="H53140" t="s">
        <v>1545</v>
      </c>
    </row>
    <row r="53141" spans="1:8" x14ac:dyDescent="0.25">
      <c r="A53141" t="s">
        <v>1544</v>
      </c>
      <c r="B53141">
        <v>13.22222222222222</v>
      </c>
      <c r="C53141">
        <v>96.5</v>
      </c>
      <c r="D53141" s="2">
        <v>45345</v>
      </c>
      <c r="E53141" t="s">
        <v>34</v>
      </c>
      <c r="F53141" t="s">
        <v>24</v>
      </c>
      <c r="G53141" t="s">
        <v>11</v>
      </c>
      <c r="H53141" t="s">
        <v>1545</v>
      </c>
    </row>
    <row r="53142" spans="1:8" x14ac:dyDescent="0.25">
      <c r="A53142" t="s">
        <v>1544</v>
      </c>
      <c r="B53142">
        <v>12.22222222222222</v>
      </c>
      <c r="C53142">
        <v>97</v>
      </c>
      <c r="D53142" s="2">
        <v>45345</v>
      </c>
      <c r="E53142" t="s">
        <v>35</v>
      </c>
      <c r="F53142" t="s">
        <v>24</v>
      </c>
      <c r="G53142" t="s">
        <v>11</v>
      </c>
      <c r="H53142" t="s">
        <v>1545</v>
      </c>
    </row>
    <row r="53143" spans="1:8" x14ac:dyDescent="0.25">
      <c r="A53143" t="s">
        <v>1544</v>
      </c>
      <c r="B53143">
        <v>14.77777777777778</v>
      </c>
      <c r="C53143">
        <v>92.6</v>
      </c>
      <c r="D53143" s="2">
        <v>45345</v>
      </c>
      <c r="E53143" t="s">
        <v>36</v>
      </c>
      <c r="F53143" t="s">
        <v>24</v>
      </c>
      <c r="G53143" t="s">
        <v>11</v>
      </c>
      <c r="H53143" t="s">
        <v>1545</v>
      </c>
    </row>
    <row r="53144" spans="1:8" x14ac:dyDescent="0.25">
      <c r="A53144" t="s">
        <v>1544</v>
      </c>
      <c r="B53144">
        <v>19.888888888888889</v>
      </c>
      <c r="C53144">
        <v>77.8</v>
      </c>
      <c r="D53144" s="2">
        <v>45345</v>
      </c>
      <c r="E53144" t="s">
        <v>25</v>
      </c>
      <c r="F53144" t="s">
        <v>24</v>
      </c>
      <c r="G53144" t="s">
        <v>11</v>
      </c>
      <c r="H53144" t="s">
        <v>1545</v>
      </c>
    </row>
    <row r="53145" spans="1:8" x14ac:dyDescent="0.25">
      <c r="A53145" t="s">
        <v>1544</v>
      </c>
      <c r="B53145">
        <v>25.777777777777779</v>
      </c>
      <c r="C53145">
        <v>54.3</v>
      </c>
      <c r="D53145" s="2">
        <v>45345</v>
      </c>
      <c r="E53145" t="s">
        <v>26</v>
      </c>
      <c r="F53145" t="s">
        <v>24</v>
      </c>
      <c r="G53145" t="s">
        <v>11</v>
      </c>
      <c r="H53145" t="s">
        <v>1545</v>
      </c>
    </row>
    <row r="53146" spans="1:8" x14ac:dyDescent="0.25">
      <c r="A53146" t="s">
        <v>1544</v>
      </c>
      <c r="B53146">
        <v>25.555555555555561</v>
      </c>
      <c r="C53146">
        <v>53.8</v>
      </c>
      <c r="D53146" s="2">
        <v>45345</v>
      </c>
      <c r="E53146" t="s">
        <v>27</v>
      </c>
      <c r="F53146" t="s">
        <v>24</v>
      </c>
      <c r="G53146" t="s">
        <v>11</v>
      </c>
      <c r="H53146" t="s">
        <v>1545</v>
      </c>
    </row>
    <row r="53147" spans="1:8" x14ac:dyDescent="0.25">
      <c r="A53147" t="s">
        <v>1544</v>
      </c>
      <c r="B53147">
        <v>25.111111111111111</v>
      </c>
      <c r="C53147">
        <v>59.6</v>
      </c>
      <c r="D53147" s="2">
        <v>45345</v>
      </c>
      <c r="E53147" t="s">
        <v>28</v>
      </c>
      <c r="F53147" t="s">
        <v>24</v>
      </c>
      <c r="G53147" t="s">
        <v>11</v>
      </c>
      <c r="H53147" t="s">
        <v>1545</v>
      </c>
    </row>
    <row r="53148" spans="1:8" x14ac:dyDescent="0.25">
      <c r="A53148" t="s">
        <v>1544</v>
      </c>
      <c r="B53148">
        <v>20.333333333333329</v>
      </c>
      <c r="C53148">
        <v>76</v>
      </c>
      <c r="D53148" s="2">
        <v>45345</v>
      </c>
      <c r="E53148" t="s">
        <v>29</v>
      </c>
      <c r="F53148" t="s">
        <v>24</v>
      </c>
      <c r="G53148" t="s">
        <v>11</v>
      </c>
      <c r="H53148" t="s">
        <v>1545</v>
      </c>
    </row>
    <row r="53149" spans="1:8" x14ac:dyDescent="0.25">
      <c r="A53149" t="s">
        <v>1544</v>
      </c>
      <c r="B53149">
        <v>18</v>
      </c>
      <c r="C53149">
        <v>91.1</v>
      </c>
      <c r="D53149" s="2">
        <v>45345</v>
      </c>
      <c r="E53149" t="s">
        <v>30</v>
      </c>
      <c r="F53149" t="s">
        <v>24</v>
      </c>
      <c r="G53149" t="s">
        <v>11</v>
      </c>
      <c r="H53149" t="s">
        <v>1545</v>
      </c>
    </row>
    <row r="53150" spans="1:8" x14ac:dyDescent="0.25">
      <c r="A53150" t="s">
        <v>1544</v>
      </c>
      <c r="B53150">
        <v>16.833333333333329</v>
      </c>
      <c r="C53150">
        <v>94.6</v>
      </c>
      <c r="D53150" s="2">
        <v>45345</v>
      </c>
      <c r="E53150" t="s">
        <v>31</v>
      </c>
      <c r="F53150" t="s">
        <v>24</v>
      </c>
      <c r="G53150" t="s">
        <v>11</v>
      </c>
      <c r="H53150" t="s">
        <v>1545</v>
      </c>
    </row>
    <row r="53151" spans="1:8" x14ac:dyDescent="0.25">
      <c r="A53151" t="s">
        <v>1544</v>
      </c>
      <c r="B53151">
        <v>15.77777777777778</v>
      </c>
      <c r="C53151">
        <v>96.1</v>
      </c>
      <c r="D53151" s="2">
        <v>45346</v>
      </c>
      <c r="E53151" t="s">
        <v>32</v>
      </c>
      <c r="F53151" t="s">
        <v>24</v>
      </c>
      <c r="G53151" t="s">
        <v>11</v>
      </c>
      <c r="H53151" t="s">
        <v>1545</v>
      </c>
    </row>
    <row r="53152" spans="1:8" x14ac:dyDescent="0.25">
      <c r="A53152" t="s">
        <v>1544</v>
      </c>
      <c r="B53152">
        <v>14.77777777777778</v>
      </c>
      <c r="C53152">
        <v>96.4</v>
      </c>
      <c r="D53152" s="2">
        <v>45346</v>
      </c>
      <c r="E53152" t="s">
        <v>33</v>
      </c>
      <c r="F53152" t="s">
        <v>24</v>
      </c>
      <c r="G53152" t="s">
        <v>11</v>
      </c>
      <c r="H53152" t="s">
        <v>1545</v>
      </c>
    </row>
    <row r="53153" spans="1:8" x14ac:dyDescent="0.25">
      <c r="A53153" t="s">
        <v>1544</v>
      </c>
      <c r="B53153">
        <v>13.944444444444439</v>
      </c>
      <c r="C53153">
        <v>97</v>
      </c>
      <c r="D53153" s="2">
        <v>45346</v>
      </c>
      <c r="E53153" t="s">
        <v>34</v>
      </c>
      <c r="F53153" t="s">
        <v>24</v>
      </c>
      <c r="G53153" t="s">
        <v>11</v>
      </c>
      <c r="H53153" t="s">
        <v>1545</v>
      </c>
    </row>
    <row r="53154" spans="1:8" x14ac:dyDescent="0.25">
      <c r="A53154" t="s">
        <v>1544</v>
      </c>
      <c r="B53154">
        <v>12.944444444444439</v>
      </c>
      <c r="C53154">
        <v>97.5</v>
      </c>
      <c r="D53154" s="2">
        <v>45346</v>
      </c>
      <c r="E53154" t="s">
        <v>35</v>
      </c>
      <c r="F53154" t="s">
        <v>24</v>
      </c>
      <c r="G53154" t="s">
        <v>11</v>
      </c>
      <c r="H53154" t="s">
        <v>1545</v>
      </c>
    </row>
    <row r="53155" spans="1:8" x14ac:dyDescent="0.25">
      <c r="A53155" t="s">
        <v>1544</v>
      </c>
      <c r="B53155">
        <v>15.944444444444439</v>
      </c>
      <c r="C53155">
        <v>99.5</v>
      </c>
      <c r="D53155" s="2">
        <v>45346</v>
      </c>
      <c r="E53155" t="s">
        <v>36</v>
      </c>
      <c r="F53155" t="s">
        <v>24</v>
      </c>
      <c r="G53155" t="s">
        <v>11</v>
      </c>
      <c r="H53155" t="s">
        <v>1545</v>
      </c>
    </row>
    <row r="53156" spans="1:8" x14ac:dyDescent="0.25">
      <c r="A53156" t="s">
        <v>1544</v>
      </c>
      <c r="B53156">
        <v>20.833333333333329</v>
      </c>
      <c r="C53156">
        <v>85.2</v>
      </c>
      <c r="D53156" s="2">
        <v>45346</v>
      </c>
      <c r="E53156" t="s">
        <v>25</v>
      </c>
      <c r="F53156" t="s">
        <v>24</v>
      </c>
      <c r="G53156" t="s">
        <v>11</v>
      </c>
      <c r="H53156" t="s">
        <v>1545</v>
      </c>
    </row>
    <row r="53157" spans="1:8" x14ac:dyDescent="0.25">
      <c r="A53157" t="s">
        <v>1544</v>
      </c>
      <c r="B53157">
        <v>24.722222222222221</v>
      </c>
      <c r="C53157">
        <v>55.6</v>
      </c>
      <c r="D53157" s="2">
        <v>45346</v>
      </c>
      <c r="E53157" t="s">
        <v>26</v>
      </c>
      <c r="F53157" t="s">
        <v>24</v>
      </c>
      <c r="G53157" t="s">
        <v>11</v>
      </c>
      <c r="H53157" t="s">
        <v>1545</v>
      </c>
    </row>
    <row r="53158" spans="1:8" x14ac:dyDescent="0.25">
      <c r="A53158" t="s">
        <v>1544</v>
      </c>
      <c r="B53158">
        <v>25.166666666666671</v>
      </c>
      <c r="C53158">
        <v>57.7</v>
      </c>
      <c r="D53158" s="2">
        <v>45346</v>
      </c>
      <c r="E53158" t="s">
        <v>27</v>
      </c>
      <c r="F53158" t="s">
        <v>24</v>
      </c>
      <c r="G53158" t="s">
        <v>11</v>
      </c>
      <c r="H53158" t="s">
        <v>1545</v>
      </c>
    </row>
    <row r="53159" spans="1:8" x14ac:dyDescent="0.25">
      <c r="A53159" t="s">
        <v>1544</v>
      </c>
      <c r="B53159">
        <v>24.777777777777779</v>
      </c>
      <c r="C53159">
        <v>57.1</v>
      </c>
      <c r="D53159" s="2">
        <v>45346</v>
      </c>
      <c r="E53159" t="s">
        <v>28</v>
      </c>
      <c r="F53159" t="s">
        <v>24</v>
      </c>
      <c r="G53159" t="s">
        <v>11</v>
      </c>
      <c r="H53159" t="s">
        <v>1545</v>
      </c>
    </row>
    <row r="53160" spans="1:8" x14ac:dyDescent="0.25">
      <c r="A53160" t="s">
        <v>1544</v>
      </c>
      <c r="B53160">
        <v>21.5</v>
      </c>
      <c r="C53160">
        <v>84.3</v>
      </c>
      <c r="D53160" s="2">
        <v>45346</v>
      </c>
      <c r="E53160" t="s">
        <v>29</v>
      </c>
      <c r="F53160" t="s">
        <v>24</v>
      </c>
      <c r="G53160" t="s">
        <v>11</v>
      </c>
      <c r="H53160" t="s">
        <v>1545</v>
      </c>
    </row>
    <row r="53161" spans="1:8" x14ac:dyDescent="0.25">
      <c r="A53161" t="s">
        <v>1544</v>
      </c>
      <c r="B53161">
        <v>19.5</v>
      </c>
      <c r="C53161">
        <v>93.5</v>
      </c>
      <c r="D53161" s="2">
        <v>45346</v>
      </c>
      <c r="E53161" t="s">
        <v>30</v>
      </c>
      <c r="F53161" t="s">
        <v>24</v>
      </c>
      <c r="G53161" t="s">
        <v>11</v>
      </c>
      <c r="H53161" t="s">
        <v>1545</v>
      </c>
    </row>
    <row r="53162" spans="1:8" x14ac:dyDescent="0.25">
      <c r="A53162" t="s">
        <v>1544</v>
      </c>
      <c r="B53162">
        <v>18.111111111111111</v>
      </c>
      <c r="C53162">
        <v>95.3</v>
      </c>
      <c r="D53162" s="2">
        <v>45346</v>
      </c>
      <c r="E53162" t="s">
        <v>31</v>
      </c>
      <c r="F53162" t="s">
        <v>24</v>
      </c>
      <c r="G53162" t="s">
        <v>11</v>
      </c>
      <c r="H53162" t="s">
        <v>1545</v>
      </c>
    </row>
    <row r="53163" spans="1:8" x14ac:dyDescent="0.25">
      <c r="A53163" t="s">
        <v>1544</v>
      </c>
      <c r="B53163">
        <v>16.555555555555561</v>
      </c>
      <c r="C53163">
        <v>96</v>
      </c>
      <c r="D53163" s="2">
        <v>45347</v>
      </c>
      <c r="E53163" t="s">
        <v>32</v>
      </c>
      <c r="F53163" t="s">
        <v>24</v>
      </c>
      <c r="G53163" t="s">
        <v>11</v>
      </c>
      <c r="H53163" t="s">
        <v>1545</v>
      </c>
    </row>
    <row r="53164" spans="1:8" x14ac:dyDescent="0.25">
      <c r="A53164" t="s">
        <v>1544</v>
      </c>
      <c r="B53164">
        <v>15.055555555555561</v>
      </c>
      <c r="C53164">
        <v>96.5</v>
      </c>
      <c r="D53164" s="2">
        <v>45347</v>
      </c>
      <c r="E53164" t="s">
        <v>33</v>
      </c>
      <c r="F53164" t="s">
        <v>24</v>
      </c>
      <c r="G53164" t="s">
        <v>11</v>
      </c>
      <c r="H53164" t="s">
        <v>1545</v>
      </c>
    </row>
    <row r="53165" spans="1:8" x14ac:dyDescent="0.25">
      <c r="A53165" t="s">
        <v>1544</v>
      </c>
      <c r="B53165">
        <v>14.111111111111111</v>
      </c>
      <c r="C53165">
        <v>96.9</v>
      </c>
      <c r="D53165" s="2">
        <v>45347</v>
      </c>
      <c r="E53165" t="s">
        <v>34</v>
      </c>
      <c r="F53165" t="s">
        <v>24</v>
      </c>
      <c r="G53165" t="s">
        <v>11</v>
      </c>
      <c r="H53165" t="s">
        <v>1545</v>
      </c>
    </row>
    <row r="53166" spans="1:8" x14ac:dyDescent="0.25">
      <c r="A53166" t="s">
        <v>1544</v>
      </c>
      <c r="B53166">
        <v>14.388888888888889</v>
      </c>
      <c r="C53166">
        <v>98</v>
      </c>
      <c r="D53166" s="2">
        <v>45347</v>
      </c>
      <c r="E53166" t="s">
        <v>35</v>
      </c>
      <c r="F53166" t="s">
        <v>24</v>
      </c>
      <c r="G53166" t="s">
        <v>11</v>
      </c>
      <c r="H53166" t="s">
        <v>1545</v>
      </c>
    </row>
    <row r="53167" spans="1:8" x14ac:dyDescent="0.25">
      <c r="A53167" t="s">
        <v>1544</v>
      </c>
      <c r="B53167">
        <v>17.722222222222221</v>
      </c>
      <c r="C53167">
        <v>99</v>
      </c>
      <c r="D53167" s="2">
        <v>45347</v>
      </c>
      <c r="E53167" t="s">
        <v>36</v>
      </c>
      <c r="F53167" t="s">
        <v>24</v>
      </c>
      <c r="G53167" t="s">
        <v>11</v>
      </c>
      <c r="H53167" t="s">
        <v>1545</v>
      </c>
    </row>
    <row r="53168" spans="1:8" x14ac:dyDescent="0.25">
      <c r="A53168" t="s">
        <v>1544</v>
      </c>
      <c r="B53168">
        <v>21.555555555555561</v>
      </c>
      <c r="C53168">
        <v>91</v>
      </c>
      <c r="D53168" s="2">
        <v>45347</v>
      </c>
      <c r="E53168" t="s">
        <v>25</v>
      </c>
      <c r="F53168" t="s">
        <v>24</v>
      </c>
      <c r="G53168" t="s">
        <v>11</v>
      </c>
      <c r="H53168" t="s">
        <v>1545</v>
      </c>
    </row>
    <row r="53169" spans="1:8" x14ac:dyDescent="0.25">
      <c r="A53169" t="s">
        <v>1544</v>
      </c>
      <c r="B53169">
        <v>24.666666666666671</v>
      </c>
      <c r="C53169">
        <v>79.400000000000006</v>
      </c>
      <c r="D53169" s="2">
        <v>45347</v>
      </c>
      <c r="E53169" t="s">
        <v>26</v>
      </c>
      <c r="F53169" t="s">
        <v>24</v>
      </c>
      <c r="G53169" t="s">
        <v>11</v>
      </c>
      <c r="H53169" t="s">
        <v>1545</v>
      </c>
    </row>
    <row r="53170" spans="1:8" x14ac:dyDescent="0.25">
      <c r="A53170" t="s">
        <v>1544</v>
      </c>
      <c r="B53170">
        <v>24.888888888888889</v>
      </c>
      <c r="C53170">
        <v>79.900000000000006</v>
      </c>
      <c r="D53170" s="2">
        <v>45347</v>
      </c>
      <c r="E53170" t="s">
        <v>27</v>
      </c>
      <c r="F53170" t="s">
        <v>24</v>
      </c>
      <c r="G53170" t="s">
        <v>11</v>
      </c>
      <c r="H53170" t="s">
        <v>1545</v>
      </c>
    </row>
    <row r="53171" spans="1:8" x14ac:dyDescent="0.25">
      <c r="A53171" t="s">
        <v>1544</v>
      </c>
      <c r="B53171">
        <v>24.722222222222221</v>
      </c>
      <c r="C53171">
        <v>81.400000000000006</v>
      </c>
      <c r="D53171" s="2">
        <v>45347</v>
      </c>
      <c r="E53171" t="s">
        <v>28</v>
      </c>
      <c r="F53171" t="s">
        <v>24</v>
      </c>
      <c r="G53171" t="s">
        <v>11</v>
      </c>
      <c r="H53171" t="s">
        <v>1545</v>
      </c>
    </row>
    <row r="53172" spans="1:8" x14ac:dyDescent="0.25">
      <c r="A53172" t="s">
        <v>1544</v>
      </c>
      <c r="B53172">
        <v>21.944444444444439</v>
      </c>
      <c r="C53172">
        <v>89.8</v>
      </c>
      <c r="D53172" s="2">
        <v>45347</v>
      </c>
      <c r="E53172" t="s">
        <v>29</v>
      </c>
      <c r="F53172" t="s">
        <v>24</v>
      </c>
      <c r="G53172" t="s">
        <v>11</v>
      </c>
      <c r="H53172" t="s">
        <v>1545</v>
      </c>
    </row>
    <row r="53173" spans="1:8" x14ac:dyDescent="0.25">
      <c r="A53173" t="s">
        <v>1544</v>
      </c>
      <c r="B53173">
        <v>19.666666666666671</v>
      </c>
      <c r="C53173">
        <v>94</v>
      </c>
      <c r="D53173" s="2">
        <v>45347</v>
      </c>
      <c r="E53173" t="s">
        <v>30</v>
      </c>
      <c r="F53173" t="s">
        <v>24</v>
      </c>
      <c r="G53173" t="s">
        <v>11</v>
      </c>
      <c r="H53173" t="s">
        <v>1545</v>
      </c>
    </row>
    <row r="53174" spans="1:8" x14ac:dyDescent="0.25">
      <c r="A53174" t="s">
        <v>1544</v>
      </c>
      <c r="B53174">
        <v>17.888888888888889</v>
      </c>
      <c r="C53174">
        <v>95.9</v>
      </c>
      <c r="D53174" s="2">
        <v>45347</v>
      </c>
      <c r="E53174" t="s">
        <v>31</v>
      </c>
      <c r="F53174" t="s">
        <v>24</v>
      </c>
      <c r="G53174" t="s">
        <v>11</v>
      </c>
      <c r="H53174" t="s">
        <v>1545</v>
      </c>
    </row>
    <row r="53175" spans="1:8" x14ac:dyDescent="0.25">
      <c r="A53175" t="s">
        <v>1544</v>
      </c>
      <c r="B53175">
        <v>17.5</v>
      </c>
      <c r="C53175">
        <v>97.2</v>
      </c>
      <c r="D53175" s="2">
        <v>45348</v>
      </c>
      <c r="E53175" t="s">
        <v>32</v>
      </c>
      <c r="F53175" t="s">
        <v>24</v>
      </c>
      <c r="G53175" t="s">
        <v>11</v>
      </c>
      <c r="H53175" t="s">
        <v>1545</v>
      </c>
    </row>
    <row r="53176" spans="1:8" x14ac:dyDescent="0.25">
      <c r="A53176" t="s">
        <v>1544</v>
      </c>
      <c r="B53176">
        <v>17</v>
      </c>
      <c r="C53176">
        <v>97.8</v>
      </c>
      <c r="D53176" s="2">
        <v>45348</v>
      </c>
      <c r="E53176" t="s">
        <v>33</v>
      </c>
      <c r="F53176" t="s">
        <v>24</v>
      </c>
      <c r="G53176" t="s">
        <v>11</v>
      </c>
      <c r="H53176" t="s">
        <v>1545</v>
      </c>
    </row>
    <row r="53177" spans="1:8" x14ac:dyDescent="0.25">
      <c r="A53177" t="s">
        <v>1544</v>
      </c>
      <c r="B53177">
        <v>18.111111111111111</v>
      </c>
      <c r="C53177">
        <v>98.7</v>
      </c>
      <c r="D53177" s="2">
        <v>45348</v>
      </c>
      <c r="E53177" t="s">
        <v>34</v>
      </c>
      <c r="F53177" t="s">
        <v>24</v>
      </c>
      <c r="G53177" t="s">
        <v>11</v>
      </c>
      <c r="H53177" t="s">
        <v>1545</v>
      </c>
    </row>
    <row r="53178" spans="1:8" x14ac:dyDescent="0.25">
      <c r="A53178" t="s">
        <v>1544</v>
      </c>
      <c r="B53178">
        <v>18.111111111111111</v>
      </c>
      <c r="C53178">
        <v>96.9</v>
      </c>
      <c r="D53178" s="2">
        <v>45348</v>
      </c>
      <c r="E53178" t="s">
        <v>35</v>
      </c>
      <c r="F53178" t="s">
        <v>24</v>
      </c>
      <c r="G53178" t="s">
        <v>11</v>
      </c>
      <c r="H53178" t="s">
        <v>1545</v>
      </c>
    </row>
    <row r="53179" spans="1:8" x14ac:dyDescent="0.25">
      <c r="A53179" t="s">
        <v>1544</v>
      </c>
      <c r="B53179">
        <v>19.722222222222221</v>
      </c>
      <c r="C53179">
        <v>91.4</v>
      </c>
      <c r="D53179" s="2">
        <v>45348</v>
      </c>
      <c r="E53179" t="s">
        <v>36</v>
      </c>
      <c r="F53179" t="s">
        <v>24</v>
      </c>
      <c r="G53179" t="s">
        <v>11</v>
      </c>
      <c r="H53179" t="s">
        <v>1545</v>
      </c>
    </row>
    <row r="53180" spans="1:8" x14ac:dyDescent="0.25">
      <c r="A53180" t="s">
        <v>1544</v>
      </c>
      <c r="B53180">
        <v>23.333333333333329</v>
      </c>
      <c r="C53180">
        <v>69.8</v>
      </c>
      <c r="D53180" s="2">
        <v>45348</v>
      </c>
      <c r="E53180" t="s">
        <v>25</v>
      </c>
      <c r="F53180" t="s">
        <v>24</v>
      </c>
      <c r="G53180" t="s">
        <v>11</v>
      </c>
      <c r="H53180" t="s">
        <v>1545</v>
      </c>
    </row>
    <row r="53181" spans="1:8" x14ac:dyDescent="0.25">
      <c r="A53181" t="s">
        <v>1544</v>
      </c>
      <c r="B53181">
        <v>26</v>
      </c>
      <c r="C53181">
        <v>61.8</v>
      </c>
      <c r="D53181" s="2">
        <v>45348</v>
      </c>
      <c r="E53181" t="s">
        <v>26</v>
      </c>
      <c r="F53181" t="s">
        <v>24</v>
      </c>
      <c r="G53181" t="s">
        <v>11</v>
      </c>
      <c r="H53181" t="s">
        <v>1545</v>
      </c>
    </row>
    <row r="53182" spans="1:8" x14ac:dyDescent="0.25">
      <c r="A53182" t="s">
        <v>1544</v>
      </c>
      <c r="B53182">
        <v>27.055555555555561</v>
      </c>
      <c r="C53182">
        <v>56.7</v>
      </c>
      <c r="D53182" s="2">
        <v>45348</v>
      </c>
      <c r="E53182" t="s">
        <v>27</v>
      </c>
      <c r="F53182" t="s">
        <v>24</v>
      </c>
      <c r="G53182" t="s">
        <v>11</v>
      </c>
      <c r="H53182" t="s">
        <v>1545</v>
      </c>
    </row>
    <row r="53183" spans="1:8" x14ac:dyDescent="0.25">
      <c r="A53183" t="s">
        <v>1544</v>
      </c>
      <c r="B53183">
        <v>24.722222222222221</v>
      </c>
      <c r="C53183">
        <v>61.3</v>
      </c>
      <c r="D53183" s="2">
        <v>45348</v>
      </c>
      <c r="E53183" t="s">
        <v>28</v>
      </c>
      <c r="F53183" t="s">
        <v>24</v>
      </c>
      <c r="G53183" t="s">
        <v>11</v>
      </c>
      <c r="H53183" t="s">
        <v>1545</v>
      </c>
    </row>
    <row r="53184" spans="1:8" x14ac:dyDescent="0.25">
      <c r="A53184" t="s">
        <v>1544</v>
      </c>
      <c r="B53184">
        <v>21.388888888888889</v>
      </c>
      <c r="C53184">
        <v>74.3</v>
      </c>
      <c r="D53184" s="2">
        <v>45348</v>
      </c>
      <c r="E53184" t="s">
        <v>29</v>
      </c>
      <c r="F53184" t="s">
        <v>24</v>
      </c>
      <c r="G53184" t="s">
        <v>11</v>
      </c>
      <c r="H53184" t="s">
        <v>1545</v>
      </c>
    </row>
    <row r="53185" spans="1:8" x14ac:dyDescent="0.25">
      <c r="A53185" t="s">
        <v>1544</v>
      </c>
      <c r="B53185">
        <v>19.611111111111111</v>
      </c>
      <c r="C53185">
        <v>91.2</v>
      </c>
      <c r="D53185" s="2">
        <v>45348</v>
      </c>
      <c r="E53185" t="s">
        <v>30</v>
      </c>
      <c r="F53185" t="s">
        <v>24</v>
      </c>
      <c r="G53185" t="s">
        <v>11</v>
      </c>
      <c r="H53185" t="s">
        <v>1545</v>
      </c>
    </row>
    <row r="53186" spans="1:8" x14ac:dyDescent="0.25">
      <c r="A53186" t="s">
        <v>1544</v>
      </c>
      <c r="B53186">
        <v>18.222222222222221</v>
      </c>
      <c r="C53186">
        <v>94.9</v>
      </c>
      <c r="D53186" s="2">
        <v>45348</v>
      </c>
      <c r="E53186" t="s">
        <v>31</v>
      </c>
      <c r="F53186" t="s">
        <v>24</v>
      </c>
      <c r="G53186" t="s">
        <v>11</v>
      </c>
      <c r="H53186" t="s">
        <v>1545</v>
      </c>
    </row>
    <row r="53187" spans="1:8" x14ac:dyDescent="0.25">
      <c r="A53187" t="s">
        <v>1544</v>
      </c>
      <c r="B53187">
        <v>17.111111111111111</v>
      </c>
      <c r="C53187">
        <v>95.9</v>
      </c>
      <c r="D53187" s="2">
        <v>45349</v>
      </c>
      <c r="E53187" t="s">
        <v>32</v>
      </c>
      <c r="F53187" t="s">
        <v>24</v>
      </c>
      <c r="G53187" t="s">
        <v>11</v>
      </c>
      <c r="H53187" t="s">
        <v>1545</v>
      </c>
    </row>
    <row r="53188" spans="1:8" x14ac:dyDescent="0.25">
      <c r="A53188" t="s">
        <v>1544</v>
      </c>
      <c r="B53188">
        <v>16.722222222222221</v>
      </c>
      <c r="C53188">
        <v>96.9</v>
      </c>
      <c r="D53188" s="2">
        <v>45349</v>
      </c>
      <c r="E53188" t="s">
        <v>33</v>
      </c>
      <c r="F53188" t="s">
        <v>24</v>
      </c>
      <c r="G53188" t="s">
        <v>11</v>
      </c>
      <c r="H53188" t="s">
        <v>1545</v>
      </c>
    </row>
    <row r="53189" spans="1:8" x14ac:dyDescent="0.25">
      <c r="A53189" t="s">
        <v>1544</v>
      </c>
      <c r="B53189">
        <v>18.055555555555561</v>
      </c>
      <c r="C53189">
        <v>93.7</v>
      </c>
      <c r="D53189" s="2">
        <v>45349</v>
      </c>
      <c r="E53189" t="s">
        <v>34</v>
      </c>
      <c r="F53189" t="s">
        <v>24</v>
      </c>
      <c r="G53189" t="s">
        <v>11</v>
      </c>
      <c r="H53189" t="s">
        <v>1545</v>
      </c>
    </row>
    <row r="53190" spans="1:8" x14ac:dyDescent="0.25">
      <c r="A53190" t="s">
        <v>1544</v>
      </c>
      <c r="B53190">
        <v>18.277777777777779</v>
      </c>
      <c r="C53190">
        <v>92.8</v>
      </c>
      <c r="D53190" s="2">
        <v>45349</v>
      </c>
      <c r="E53190" t="s">
        <v>35</v>
      </c>
      <c r="F53190" t="s">
        <v>24</v>
      </c>
      <c r="G53190" t="s">
        <v>11</v>
      </c>
      <c r="H53190" t="s">
        <v>1545</v>
      </c>
    </row>
    <row r="53191" spans="1:8" x14ac:dyDescent="0.25">
      <c r="A53191" t="s">
        <v>1544</v>
      </c>
      <c r="B53191">
        <v>20</v>
      </c>
      <c r="C53191">
        <v>90.9</v>
      </c>
      <c r="D53191" s="2">
        <v>45349</v>
      </c>
      <c r="E53191" t="s">
        <v>36</v>
      </c>
      <c r="F53191" t="s">
        <v>24</v>
      </c>
      <c r="G53191" t="s">
        <v>11</v>
      </c>
      <c r="H53191" t="s">
        <v>1545</v>
      </c>
    </row>
    <row r="53192" spans="1:8" x14ac:dyDescent="0.25">
      <c r="A53192" t="s">
        <v>1544</v>
      </c>
      <c r="B53192">
        <v>23.777777777777779</v>
      </c>
      <c r="C53192">
        <v>78.7</v>
      </c>
      <c r="D53192" s="2">
        <v>45349</v>
      </c>
      <c r="E53192" t="s">
        <v>25</v>
      </c>
      <c r="F53192" t="s">
        <v>24</v>
      </c>
      <c r="G53192" t="s">
        <v>11</v>
      </c>
      <c r="H53192" t="s">
        <v>1545</v>
      </c>
    </row>
    <row r="53193" spans="1:8" x14ac:dyDescent="0.25">
      <c r="A53193" t="s">
        <v>1544</v>
      </c>
      <c r="B53193">
        <v>25.833333333333329</v>
      </c>
      <c r="C53193">
        <v>62.1</v>
      </c>
      <c r="D53193" s="2">
        <v>45349</v>
      </c>
      <c r="E53193" t="s">
        <v>26</v>
      </c>
      <c r="F53193" t="s">
        <v>24</v>
      </c>
      <c r="G53193" t="s">
        <v>11</v>
      </c>
      <c r="H53193" t="s">
        <v>1545</v>
      </c>
    </row>
    <row r="53194" spans="1:8" x14ac:dyDescent="0.25">
      <c r="A53194" t="s">
        <v>1544</v>
      </c>
      <c r="B53194">
        <v>26.666666666666671</v>
      </c>
      <c r="C53194">
        <v>58.7</v>
      </c>
      <c r="D53194" s="2">
        <v>45349</v>
      </c>
      <c r="E53194" t="s">
        <v>27</v>
      </c>
      <c r="F53194" t="s">
        <v>24</v>
      </c>
      <c r="G53194" t="s">
        <v>11</v>
      </c>
      <c r="H53194" t="s">
        <v>1545</v>
      </c>
    </row>
    <row r="53195" spans="1:8" x14ac:dyDescent="0.25">
      <c r="A53195" t="s">
        <v>1544</v>
      </c>
      <c r="B53195">
        <v>27.055555555555561</v>
      </c>
      <c r="C53195">
        <v>65.5</v>
      </c>
      <c r="D53195" s="2">
        <v>45349</v>
      </c>
      <c r="E53195" t="s">
        <v>28</v>
      </c>
      <c r="F53195" t="s">
        <v>24</v>
      </c>
      <c r="G53195" t="s">
        <v>11</v>
      </c>
      <c r="H53195" t="s">
        <v>1545</v>
      </c>
    </row>
    <row r="53196" spans="1:8" x14ac:dyDescent="0.25">
      <c r="A53196" t="s">
        <v>1544</v>
      </c>
      <c r="B53196">
        <v>23.388888888888889</v>
      </c>
      <c r="C53196">
        <v>81.7</v>
      </c>
      <c r="D53196" s="2">
        <v>45349</v>
      </c>
      <c r="E53196" t="s">
        <v>29</v>
      </c>
      <c r="F53196" t="s">
        <v>24</v>
      </c>
      <c r="G53196" t="s">
        <v>11</v>
      </c>
      <c r="H53196" t="s">
        <v>1545</v>
      </c>
    </row>
    <row r="53197" spans="1:8" x14ac:dyDescent="0.25">
      <c r="A53197" t="s">
        <v>1544</v>
      </c>
      <c r="B53197">
        <v>21.388888888888889</v>
      </c>
      <c r="C53197">
        <v>90.6</v>
      </c>
      <c r="D53197" s="2">
        <v>45349</v>
      </c>
      <c r="E53197" t="s">
        <v>30</v>
      </c>
      <c r="F53197" t="s">
        <v>24</v>
      </c>
      <c r="G53197" t="s">
        <v>11</v>
      </c>
      <c r="H53197" t="s">
        <v>1545</v>
      </c>
    </row>
    <row r="53198" spans="1:8" x14ac:dyDescent="0.25">
      <c r="A53198" t="s">
        <v>1544</v>
      </c>
      <c r="B53198">
        <v>19.666666666666671</v>
      </c>
      <c r="C53198">
        <v>94.8</v>
      </c>
      <c r="D53198" s="2">
        <v>45349</v>
      </c>
      <c r="E53198" t="s">
        <v>31</v>
      </c>
      <c r="F53198" t="s">
        <v>24</v>
      </c>
      <c r="G53198" t="s">
        <v>11</v>
      </c>
      <c r="H53198" t="s">
        <v>1545</v>
      </c>
    </row>
    <row r="53199" spans="1:8" x14ac:dyDescent="0.25">
      <c r="A53199" t="s">
        <v>1544</v>
      </c>
      <c r="B53199">
        <v>18.333333333333329</v>
      </c>
      <c r="C53199">
        <v>96.1</v>
      </c>
      <c r="D53199" s="2">
        <v>45350</v>
      </c>
      <c r="E53199" t="s">
        <v>32</v>
      </c>
      <c r="F53199" t="s">
        <v>24</v>
      </c>
      <c r="G53199" t="s">
        <v>11</v>
      </c>
      <c r="H53199" t="s">
        <v>1545</v>
      </c>
    </row>
    <row r="53200" spans="1:8" x14ac:dyDescent="0.25">
      <c r="A53200" t="s">
        <v>1544</v>
      </c>
      <c r="B53200">
        <v>18.388888888888889</v>
      </c>
      <c r="C53200">
        <v>98.4</v>
      </c>
      <c r="D53200" s="2">
        <v>45350</v>
      </c>
      <c r="E53200" t="s">
        <v>33</v>
      </c>
      <c r="F53200" t="s">
        <v>24</v>
      </c>
      <c r="G53200" t="s">
        <v>11</v>
      </c>
      <c r="H53200" t="s">
        <v>1545</v>
      </c>
    </row>
    <row r="53201" spans="1:8" x14ac:dyDescent="0.25">
      <c r="A53201" t="s">
        <v>1544</v>
      </c>
      <c r="B53201">
        <v>17.888888888888889</v>
      </c>
      <c r="C53201">
        <v>97.2</v>
      </c>
      <c r="D53201" s="2">
        <v>45350</v>
      </c>
      <c r="E53201" t="s">
        <v>34</v>
      </c>
      <c r="F53201" t="s">
        <v>24</v>
      </c>
      <c r="G53201" t="s">
        <v>11</v>
      </c>
      <c r="H53201" t="s">
        <v>1545</v>
      </c>
    </row>
    <row r="53202" spans="1:8" x14ac:dyDescent="0.25">
      <c r="A53202" t="s">
        <v>1544</v>
      </c>
      <c r="B53202">
        <v>16.666666666666671</v>
      </c>
      <c r="C53202">
        <v>97.1</v>
      </c>
      <c r="D53202" s="2">
        <v>45350</v>
      </c>
      <c r="E53202" t="s">
        <v>35</v>
      </c>
      <c r="F53202" t="s">
        <v>24</v>
      </c>
      <c r="G53202" t="s">
        <v>11</v>
      </c>
      <c r="H53202" t="s">
        <v>1545</v>
      </c>
    </row>
    <row r="53203" spans="1:8" x14ac:dyDescent="0.25">
      <c r="A53203" t="s">
        <v>1544</v>
      </c>
      <c r="B53203">
        <v>19.277777777777779</v>
      </c>
      <c r="C53203">
        <v>96.7</v>
      </c>
      <c r="D53203" s="2">
        <v>45350</v>
      </c>
      <c r="E53203" t="s">
        <v>36</v>
      </c>
      <c r="F53203" t="s">
        <v>24</v>
      </c>
      <c r="G53203" t="s">
        <v>11</v>
      </c>
      <c r="H53203" t="s">
        <v>1545</v>
      </c>
    </row>
    <row r="53204" spans="1:8" x14ac:dyDescent="0.25">
      <c r="A53204" t="s">
        <v>1544</v>
      </c>
      <c r="B53204">
        <v>22.388888888888889</v>
      </c>
      <c r="C53204">
        <v>86.7</v>
      </c>
      <c r="D53204" s="2">
        <v>45350</v>
      </c>
      <c r="E53204" t="s">
        <v>25</v>
      </c>
      <c r="F53204" t="s">
        <v>24</v>
      </c>
      <c r="G53204" t="s">
        <v>11</v>
      </c>
      <c r="H53204" t="s">
        <v>1545</v>
      </c>
    </row>
    <row r="53205" spans="1:8" x14ac:dyDescent="0.25">
      <c r="A53205" t="s">
        <v>1544</v>
      </c>
      <c r="B53205">
        <v>24.611111111111111</v>
      </c>
      <c r="C53205">
        <v>70.3</v>
      </c>
      <c r="D53205" s="2">
        <v>45350</v>
      </c>
      <c r="E53205" t="s">
        <v>26</v>
      </c>
      <c r="F53205" t="s">
        <v>24</v>
      </c>
      <c r="G53205" t="s">
        <v>11</v>
      </c>
      <c r="H53205" t="s">
        <v>1545</v>
      </c>
    </row>
    <row r="53206" spans="1:8" x14ac:dyDescent="0.25">
      <c r="A53206" t="s">
        <v>1544</v>
      </c>
      <c r="B53206">
        <v>27.777777777777779</v>
      </c>
      <c r="C53206">
        <v>60.5</v>
      </c>
      <c r="D53206" s="2">
        <v>45350</v>
      </c>
      <c r="E53206" t="s">
        <v>27</v>
      </c>
      <c r="F53206" t="s">
        <v>24</v>
      </c>
      <c r="G53206" t="s">
        <v>11</v>
      </c>
      <c r="H53206" t="s">
        <v>1545</v>
      </c>
    </row>
    <row r="53207" spans="1:8" x14ac:dyDescent="0.25">
      <c r="A53207" t="s">
        <v>1544</v>
      </c>
      <c r="B53207">
        <v>25.888888888888889</v>
      </c>
      <c r="C53207">
        <v>69.7</v>
      </c>
      <c r="D53207" s="2">
        <v>45350</v>
      </c>
      <c r="E53207" t="s">
        <v>28</v>
      </c>
      <c r="F53207" t="s">
        <v>24</v>
      </c>
      <c r="G53207" t="s">
        <v>11</v>
      </c>
      <c r="H53207" t="s">
        <v>1545</v>
      </c>
    </row>
    <row r="53208" spans="1:8" x14ac:dyDescent="0.25">
      <c r="A53208" t="s">
        <v>1544</v>
      </c>
      <c r="B53208">
        <v>23.333333333333329</v>
      </c>
      <c r="C53208">
        <v>86.4</v>
      </c>
      <c r="D53208" s="2">
        <v>45350</v>
      </c>
      <c r="E53208" t="s">
        <v>29</v>
      </c>
      <c r="F53208" t="s">
        <v>24</v>
      </c>
      <c r="G53208" t="s">
        <v>11</v>
      </c>
      <c r="H53208" t="s">
        <v>1545</v>
      </c>
    </row>
    <row r="53209" spans="1:8" x14ac:dyDescent="0.25">
      <c r="A53209" t="s">
        <v>1544</v>
      </c>
      <c r="B53209">
        <v>20.888888888888889</v>
      </c>
      <c r="C53209">
        <v>93.2</v>
      </c>
      <c r="D53209" s="2">
        <v>45350</v>
      </c>
      <c r="E53209" t="s">
        <v>30</v>
      </c>
      <c r="F53209" t="s">
        <v>24</v>
      </c>
      <c r="G53209" t="s">
        <v>11</v>
      </c>
      <c r="H53209" t="s">
        <v>1545</v>
      </c>
    </row>
    <row r="53210" spans="1:8" x14ac:dyDescent="0.25">
      <c r="A53210" t="s">
        <v>1544</v>
      </c>
      <c r="B53210">
        <v>20.166666666666671</v>
      </c>
      <c r="C53210">
        <v>96.3</v>
      </c>
      <c r="D53210" s="2">
        <v>45350</v>
      </c>
      <c r="E53210" t="s">
        <v>31</v>
      </c>
      <c r="F53210" t="s">
        <v>24</v>
      </c>
      <c r="G53210" t="s">
        <v>11</v>
      </c>
      <c r="H53210" t="s">
        <v>1545</v>
      </c>
    </row>
    <row r="53211" spans="1:8" x14ac:dyDescent="0.25">
      <c r="A53211" t="s">
        <v>1544</v>
      </c>
      <c r="B53211">
        <v>17.5</v>
      </c>
      <c r="C53211">
        <v>91.1</v>
      </c>
      <c r="D53211" s="2">
        <v>45351</v>
      </c>
      <c r="E53211" t="s">
        <v>32</v>
      </c>
      <c r="F53211" t="s">
        <v>24</v>
      </c>
      <c r="G53211" t="s">
        <v>11</v>
      </c>
      <c r="H53211" t="s">
        <v>1545</v>
      </c>
    </row>
    <row r="53212" spans="1:8" x14ac:dyDescent="0.25">
      <c r="A53212" t="s">
        <v>1544</v>
      </c>
      <c r="B53212">
        <v>18.555555555555561</v>
      </c>
      <c r="C53212">
        <v>84.6</v>
      </c>
      <c r="D53212" s="2">
        <v>45351</v>
      </c>
      <c r="E53212" t="s">
        <v>33</v>
      </c>
      <c r="F53212" t="s">
        <v>24</v>
      </c>
      <c r="G53212" t="s">
        <v>11</v>
      </c>
      <c r="H53212" t="s">
        <v>1545</v>
      </c>
    </row>
    <row r="53213" spans="1:8" x14ac:dyDescent="0.25">
      <c r="A53213" t="s">
        <v>1544</v>
      </c>
      <c r="B53213">
        <v>18.5</v>
      </c>
      <c r="C53213">
        <v>85.6</v>
      </c>
      <c r="D53213" s="2">
        <v>45351</v>
      </c>
      <c r="E53213" t="s">
        <v>34</v>
      </c>
      <c r="F53213" t="s">
        <v>24</v>
      </c>
      <c r="G53213" t="s">
        <v>11</v>
      </c>
      <c r="H53213" t="s">
        <v>1545</v>
      </c>
    </row>
    <row r="53214" spans="1:8" x14ac:dyDescent="0.25">
      <c r="A53214" t="s">
        <v>1544</v>
      </c>
      <c r="B53214">
        <v>17.388888888888889</v>
      </c>
      <c r="C53214">
        <v>89.3</v>
      </c>
      <c r="D53214" s="2">
        <v>45351</v>
      </c>
      <c r="E53214" t="s">
        <v>35</v>
      </c>
      <c r="F53214" t="s">
        <v>24</v>
      </c>
      <c r="G53214" t="s">
        <v>11</v>
      </c>
      <c r="H53214" t="s">
        <v>1545</v>
      </c>
    </row>
    <row r="53215" spans="1:8" x14ac:dyDescent="0.25">
      <c r="A53215" t="s">
        <v>1544</v>
      </c>
      <c r="B53215">
        <v>18.777777777777779</v>
      </c>
      <c r="C53215">
        <v>90.9</v>
      </c>
      <c r="D53215" s="2">
        <v>45351</v>
      </c>
      <c r="E53215" t="s">
        <v>36</v>
      </c>
      <c r="F53215" t="s">
        <v>24</v>
      </c>
      <c r="G53215" t="s">
        <v>11</v>
      </c>
      <c r="H53215" t="s">
        <v>1545</v>
      </c>
    </row>
    <row r="53216" spans="1:8" x14ac:dyDescent="0.25">
      <c r="A53216" t="s">
        <v>1544</v>
      </c>
      <c r="B53216">
        <v>22.666666666666671</v>
      </c>
      <c r="C53216">
        <v>78.900000000000006</v>
      </c>
      <c r="D53216" s="2">
        <v>45351</v>
      </c>
      <c r="E53216" t="s">
        <v>25</v>
      </c>
      <c r="F53216" t="s">
        <v>24</v>
      </c>
      <c r="G53216" t="s">
        <v>11</v>
      </c>
      <c r="H53216" t="s">
        <v>1545</v>
      </c>
    </row>
    <row r="53217" spans="1:8" x14ac:dyDescent="0.25">
      <c r="A53217" t="s">
        <v>1544</v>
      </c>
      <c r="B53217">
        <v>25.333333333333329</v>
      </c>
      <c r="C53217">
        <v>60.4</v>
      </c>
      <c r="D53217" s="2">
        <v>45351</v>
      </c>
      <c r="E53217" t="s">
        <v>26</v>
      </c>
      <c r="F53217" t="s">
        <v>24</v>
      </c>
      <c r="G53217" t="s">
        <v>11</v>
      </c>
      <c r="H53217" t="s">
        <v>1545</v>
      </c>
    </row>
    <row r="53218" spans="1:8" x14ac:dyDescent="0.25">
      <c r="A53218" t="s">
        <v>1544</v>
      </c>
      <c r="B53218">
        <v>26</v>
      </c>
      <c r="C53218">
        <v>48.7</v>
      </c>
      <c r="D53218" s="2">
        <v>45351</v>
      </c>
      <c r="E53218" t="s">
        <v>27</v>
      </c>
      <c r="F53218" t="s">
        <v>24</v>
      </c>
      <c r="G53218" t="s">
        <v>11</v>
      </c>
      <c r="H53218" t="s">
        <v>1545</v>
      </c>
    </row>
    <row r="53219" spans="1:8" x14ac:dyDescent="0.25">
      <c r="A53219" t="s">
        <v>1544</v>
      </c>
      <c r="B53219">
        <v>25.888888888888889</v>
      </c>
      <c r="C53219">
        <v>61.8</v>
      </c>
      <c r="D53219" s="2">
        <v>45351</v>
      </c>
      <c r="E53219" t="s">
        <v>28</v>
      </c>
      <c r="F53219" t="s">
        <v>24</v>
      </c>
      <c r="G53219" t="s">
        <v>11</v>
      </c>
      <c r="H53219" t="s">
        <v>1545</v>
      </c>
    </row>
    <row r="53220" spans="1:8" x14ac:dyDescent="0.25">
      <c r="A53220" t="s">
        <v>1544</v>
      </c>
      <c r="B53220">
        <v>23.333333333333329</v>
      </c>
      <c r="C53220">
        <v>88.2</v>
      </c>
      <c r="D53220" s="2">
        <v>45351</v>
      </c>
      <c r="E53220" t="s">
        <v>29</v>
      </c>
      <c r="F53220" t="s">
        <v>24</v>
      </c>
      <c r="G53220" t="s">
        <v>11</v>
      </c>
      <c r="H53220" t="s">
        <v>1545</v>
      </c>
    </row>
    <row r="53221" spans="1:8" x14ac:dyDescent="0.25">
      <c r="A53221" t="s">
        <v>1544</v>
      </c>
      <c r="B53221">
        <v>22.222222222222221</v>
      </c>
      <c r="C53221">
        <v>94</v>
      </c>
      <c r="D53221" s="2">
        <v>45351</v>
      </c>
      <c r="E53221" t="s">
        <v>30</v>
      </c>
      <c r="F53221" t="s">
        <v>24</v>
      </c>
      <c r="G53221" t="s">
        <v>11</v>
      </c>
      <c r="H53221" t="s">
        <v>1545</v>
      </c>
    </row>
    <row r="53222" spans="1:8" x14ac:dyDescent="0.25">
      <c r="A53222" t="s">
        <v>1544</v>
      </c>
      <c r="B53222">
        <v>20.222222222222221</v>
      </c>
      <c r="C53222">
        <v>95.7</v>
      </c>
      <c r="D53222" s="2">
        <v>45351</v>
      </c>
      <c r="E53222" t="s">
        <v>31</v>
      </c>
      <c r="F53222" t="s">
        <v>24</v>
      </c>
      <c r="G53222" t="s">
        <v>11</v>
      </c>
      <c r="H53222" t="s">
        <v>1545</v>
      </c>
    </row>
    <row r="53223" spans="1:8" x14ac:dyDescent="0.25">
      <c r="A53223" t="s">
        <v>1544</v>
      </c>
      <c r="B53223">
        <v>18.611111111111111</v>
      </c>
      <c r="C53223">
        <v>96.3</v>
      </c>
      <c r="D53223" s="2">
        <v>45352</v>
      </c>
      <c r="E53223" t="s">
        <v>32</v>
      </c>
      <c r="F53223" t="s">
        <v>37</v>
      </c>
      <c r="G53223" t="s">
        <v>11</v>
      </c>
      <c r="H53223" t="s">
        <v>1545</v>
      </c>
    </row>
    <row r="53224" spans="1:8" x14ac:dyDescent="0.25">
      <c r="A53224" t="s">
        <v>1544</v>
      </c>
      <c r="B53224">
        <v>17.555555555555561</v>
      </c>
      <c r="C53224">
        <v>96.7</v>
      </c>
      <c r="D53224" s="2">
        <v>45352</v>
      </c>
      <c r="E53224" t="s">
        <v>33</v>
      </c>
      <c r="F53224" t="s">
        <v>37</v>
      </c>
      <c r="G53224" t="s">
        <v>11</v>
      </c>
      <c r="H53224" t="s">
        <v>1545</v>
      </c>
    </row>
    <row r="53225" spans="1:8" x14ac:dyDescent="0.25">
      <c r="A53225" t="s">
        <v>1544</v>
      </c>
      <c r="B53225">
        <v>16.277777777777779</v>
      </c>
      <c r="C53225">
        <v>96.2</v>
      </c>
      <c r="D53225" s="2">
        <v>45352</v>
      </c>
      <c r="E53225" t="s">
        <v>34</v>
      </c>
      <c r="F53225" t="s">
        <v>37</v>
      </c>
      <c r="G53225" t="s">
        <v>11</v>
      </c>
      <c r="H53225" t="s">
        <v>1545</v>
      </c>
    </row>
    <row r="53226" spans="1:8" x14ac:dyDescent="0.25">
      <c r="A53226" t="s">
        <v>1544</v>
      </c>
      <c r="B53226">
        <v>15.77777777777778</v>
      </c>
      <c r="C53226">
        <v>97.5</v>
      </c>
      <c r="D53226" s="2">
        <v>45352</v>
      </c>
      <c r="E53226" t="s">
        <v>35</v>
      </c>
      <c r="F53226" t="s">
        <v>37</v>
      </c>
      <c r="G53226" t="s">
        <v>11</v>
      </c>
      <c r="H53226" t="s">
        <v>1545</v>
      </c>
    </row>
    <row r="53227" spans="1:8" x14ac:dyDescent="0.25">
      <c r="A53227" t="s">
        <v>1544</v>
      </c>
      <c r="B53227">
        <v>18.5</v>
      </c>
      <c r="C53227">
        <v>95.8</v>
      </c>
      <c r="D53227" s="2">
        <v>45352</v>
      </c>
      <c r="E53227" t="s">
        <v>36</v>
      </c>
      <c r="F53227" t="s">
        <v>37</v>
      </c>
      <c r="G53227" t="s">
        <v>11</v>
      </c>
      <c r="H53227" t="s">
        <v>1545</v>
      </c>
    </row>
    <row r="53228" spans="1:8" x14ac:dyDescent="0.25">
      <c r="A53228" t="s">
        <v>1544</v>
      </c>
      <c r="B53228">
        <v>22.833333333333329</v>
      </c>
      <c r="C53228">
        <v>72.7</v>
      </c>
      <c r="D53228" s="2">
        <v>45352</v>
      </c>
      <c r="E53228" t="s">
        <v>25</v>
      </c>
      <c r="F53228" t="s">
        <v>37</v>
      </c>
      <c r="G53228" t="s">
        <v>11</v>
      </c>
      <c r="H53228" t="s">
        <v>1545</v>
      </c>
    </row>
    <row r="53229" spans="1:8" x14ac:dyDescent="0.25">
      <c r="A53229" t="s">
        <v>1544</v>
      </c>
      <c r="B53229">
        <v>23.888888888888889</v>
      </c>
      <c r="C53229">
        <v>69</v>
      </c>
      <c r="D53229" s="2">
        <v>45352</v>
      </c>
      <c r="E53229" t="s">
        <v>26</v>
      </c>
      <c r="F53229" t="s">
        <v>37</v>
      </c>
      <c r="G53229" t="s">
        <v>11</v>
      </c>
      <c r="H53229" t="s">
        <v>1545</v>
      </c>
    </row>
    <row r="53230" spans="1:8" x14ac:dyDescent="0.25">
      <c r="A53230" t="s">
        <v>1544</v>
      </c>
      <c r="B53230">
        <v>26.777777777777779</v>
      </c>
      <c r="C53230">
        <v>51.3</v>
      </c>
      <c r="D53230" s="2">
        <v>45352</v>
      </c>
      <c r="E53230" t="s">
        <v>27</v>
      </c>
      <c r="F53230" t="s">
        <v>37</v>
      </c>
      <c r="G53230" t="s">
        <v>11</v>
      </c>
      <c r="H53230" t="s">
        <v>1545</v>
      </c>
    </row>
    <row r="53231" spans="1:8" x14ac:dyDescent="0.25">
      <c r="A53231" t="s">
        <v>1544</v>
      </c>
      <c r="B53231">
        <v>24</v>
      </c>
      <c r="C53231">
        <v>60.5</v>
      </c>
      <c r="D53231" s="2">
        <v>45352</v>
      </c>
      <c r="E53231" t="s">
        <v>28</v>
      </c>
      <c r="F53231" t="s">
        <v>37</v>
      </c>
      <c r="G53231" t="s">
        <v>11</v>
      </c>
      <c r="H53231" t="s">
        <v>1545</v>
      </c>
    </row>
    <row r="53232" spans="1:8" x14ac:dyDescent="0.25">
      <c r="A53232" t="s">
        <v>1544</v>
      </c>
      <c r="B53232">
        <v>22.277777777777779</v>
      </c>
      <c r="C53232">
        <v>80.099999999999994</v>
      </c>
      <c r="D53232" s="2">
        <v>45352</v>
      </c>
      <c r="E53232" t="s">
        <v>29</v>
      </c>
      <c r="F53232" t="s">
        <v>37</v>
      </c>
      <c r="G53232" t="s">
        <v>11</v>
      </c>
      <c r="H53232" t="s">
        <v>1545</v>
      </c>
    </row>
    <row r="53233" spans="1:8" x14ac:dyDescent="0.25">
      <c r="A53233" t="s">
        <v>1544</v>
      </c>
      <c r="B53233">
        <v>22.388888888888889</v>
      </c>
      <c r="C53233">
        <v>92.4</v>
      </c>
      <c r="D53233" s="2">
        <v>45352</v>
      </c>
      <c r="E53233" t="s">
        <v>30</v>
      </c>
      <c r="F53233" t="s">
        <v>37</v>
      </c>
      <c r="G53233" t="s">
        <v>11</v>
      </c>
      <c r="H53233" t="s">
        <v>1545</v>
      </c>
    </row>
    <row r="53234" spans="1:8" x14ac:dyDescent="0.25">
      <c r="A53234" t="s">
        <v>1544</v>
      </c>
      <c r="B53234">
        <v>21.111111111111111</v>
      </c>
      <c r="C53234">
        <v>94.9</v>
      </c>
      <c r="D53234" s="2">
        <v>45352</v>
      </c>
      <c r="E53234" t="s">
        <v>31</v>
      </c>
      <c r="F53234" t="s">
        <v>37</v>
      </c>
      <c r="G53234" t="s">
        <v>11</v>
      </c>
      <c r="H53234" t="s">
        <v>1545</v>
      </c>
    </row>
    <row r="53235" spans="1:8" x14ac:dyDescent="0.25">
      <c r="A53235" t="s">
        <v>1544</v>
      </c>
      <c r="B53235">
        <v>19.388888888888889</v>
      </c>
      <c r="C53235">
        <v>96</v>
      </c>
      <c r="D53235" s="2">
        <v>45353</v>
      </c>
      <c r="E53235" t="s">
        <v>32</v>
      </c>
      <c r="F53235" t="s">
        <v>37</v>
      </c>
      <c r="G53235" t="s">
        <v>11</v>
      </c>
      <c r="H53235" t="s">
        <v>1545</v>
      </c>
    </row>
    <row r="53236" spans="1:8" x14ac:dyDescent="0.25">
      <c r="A53236" t="s">
        <v>1544</v>
      </c>
      <c r="B53236">
        <v>18.111111111111111</v>
      </c>
      <c r="C53236">
        <v>96.8</v>
      </c>
      <c r="D53236" s="2">
        <v>45353</v>
      </c>
      <c r="E53236" t="s">
        <v>33</v>
      </c>
      <c r="F53236" t="s">
        <v>37</v>
      </c>
      <c r="G53236" t="s">
        <v>11</v>
      </c>
      <c r="H53236" t="s">
        <v>1545</v>
      </c>
    </row>
    <row r="53237" spans="1:8" x14ac:dyDescent="0.25">
      <c r="A53237" t="s">
        <v>1544</v>
      </c>
      <c r="B53237">
        <v>17.111111111111111</v>
      </c>
      <c r="C53237">
        <v>96.8</v>
      </c>
      <c r="D53237" s="2">
        <v>45353</v>
      </c>
      <c r="E53237" t="s">
        <v>34</v>
      </c>
      <c r="F53237" t="s">
        <v>37</v>
      </c>
      <c r="G53237" t="s">
        <v>11</v>
      </c>
      <c r="H53237" t="s">
        <v>1545</v>
      </c>
    </row>
    <row r="53238" spans="1:8" x14ac:dyDescent="0.25">
      <c r="A53238" t="s">
        <v>1544</v>
      </c>
      <c r="B53238">
        <v>16.055555555555561</v>
      </c>
      <c r="C53238">
        <v>96.6</v>
      </c>
      <c r="D53238" s="2">
        <v>45353</v>
      </c>
      <c r="E53238" t="s">
        <v>35</v>
      </c>
      <c r="F53238" t="s">
        <v>37</v>
      </c>
      <c r="G53238" t="s">
        <v>11</v>
      </c>
      <c r="H53238" t="s">
        <v>1545</v>
      </c>
    </row>
    <row r="53239" spans="1:8" x14ac:dyDescent="0.25">
      <c r="A53239" t="s">
        <v>1544</v>
      </c>
      <c r="B53239">
        <v>18.277777777777779</v>
      </c>
      <c r="C53239">
        <v>93.4</v>
      </c>
      <c r="D53239" s="2">
        <v>45353</v>
      </c>
      <c r="E53239" t="s">
        <v>36</v>
      </c>
      <c r="F53239" t="s">
        <v>37</v>
      </c>
      <c r="G53239" t="s">
        <v>11</v>
      </c>
      <c r="H53239" t="s">
        <v>1545</v>
      </c>
    </row>
    <row r="53240" spans="1:8" x14ac:dyDescent="0.25">
      <c r="A53240" t="s">
        <v>1544</v>
      </c>
      <c r="B53240">
        <v>21.888888888888889</v>
      </c>
      <c r="C53240">
        <v>81.2</v>
      </c>
      <c r="D53240" s="2">
        <v>45353</v>
      </c>
      <c r="E53240" t="s">
        <v>25</v>
      </c>
      <c r="F53240" t="s">
        <v>37</v>
      </c>
      <c r="G53240" t="s">
        <v>11</v>
      </c>
      <c r="H53240" t="s">
        <v>1545</v>
      </c>
    </row>
    <row r="53241" spans="1:8" x14ac:dyDescent="0.25">
      <c r="A53241" t="s">
        <v>1544</v>
      </c>
      <c r="B53241">
        <v>25.277777777777779</v>
      </c>
      <c r="C53241">
        <v>60.4</v>
      </c>
      <c r="D53241" s="2">
        <v>45353</v>
      </c>
      <c r="E53241" t="s">
        <v>26</v>
      </c>
      <c r="F53241" t="s">
        <v>37</v>
      </c>
      <c r="G53241" t="s">
        <v>11</v>
      </c>
      <c r="H53241" t="s">
        <v>1545</v>
      </c>
    </row>
    <row r="53242" spans="1:8" x14ac:dyDescent="0.25">
      <c r="A53242" t="s">
        <v>1544</v>
      </c>
      <c r="B53242">
        <v>25.888888888888889</v>
      </c>
      <c r="C53242">
        <v>58.6</v>
      </c>
      <c r="D53242" s="2">
        <v>45353</v>
      </c>
      <c r="E53242" t="s">
        <v>27</v>
      </c>
      <c r="F53242" t="s">
        <v>37</v>
      </c>
      <c r="G53242" t="s">
        <v>11</v>
      </c>
      <c r="H53242" t="s">
        <v>1545</v>
      </c>
    </row>
    <row r="53243" spans="1:8" x14ac:dyDescent="0.25">
      <c r="A53243" t="s">
        <v>1544</v>
      </c>
      <c r="B53243">
        <v>24.222222222222221</v>
      </c>
      <c r="C53243">
        <v>70.8</v>
      </c>
      <c r="D53243" s="2">
        <v>45353</v>
      </c>
      <c r="E53243" t="s">
        <v>28</v>
      </c>
      <c r="F53243" t="s">
        <v>37</v>
      </c>
      <c r="G53243" t="s">
        <v>11</v>
      </c>
      <c r="H53243" t="s">
        <v>1545</v>
      </c>
    </row>
    <row r="53244" spans="1:8" x14ac:dyDescent="0.25">
      <c r="A53244" t="s">
        <v>1544</v>
      </c>
      <c r="B53244">
        <v>22.777777777777779</v>
      </c>
      <c r="C53244">
        <v>86.6</v>
      </c>
      <c r="D53244" s="2">
        <v>45353</v>
      </c>
      <c r="E53244" t="s">
        <v>29</v>
      </c>
      <c r="F53244" t="s">
        <v>37</v>
      </c>
      <c r="G53244" t="s">
        <v>11</v>
      </c>
      <c r="H53244" t="s">
        <v>1545</v>
      </c>
    </row>
    <row r="53245" spans="1:8" x14ac:dyDescent="0.25">
      <c r="A53245" t="s">
        <v>1544</v>
      </c>
      <c r="B53245">
        <v>22.277777777777779</v>
      </c>
      <c r="C53245">
        <v>92.4</v>
      </c>
      <c r="D53245" s="2">
        <v>45353</v>
      </c>
      <c r="E53245" t="s">
        <v>30</v>
      </c>
      <c r="F53245" t="s">
        <v>37</v>
      </c>
      <c r="G53245" t="s">
        <v>11</v>
      </c>
      <c r="H53245" t="s">
        <v>1545</v>
      </c>
    </row>
    <row r="53246" spans="1:8" x14ac:dyDescent="0.25">
      <c r="A53246" t="s">
        <v>1544</v>
      </c>
      <c r="B53246">
        <v>21.166666666666661</v>
      </c>
      <c r="C53246">
        <v>93.9</v>
      </c>
      <c r="D53246" s="2">
        <v>45353</v>
      </c>
      <c r="E53246" t="s">
        <v>31</v>
      </c>
      <c r="F53246" t="s">
        <v>37</v>
      </c>
      <c r="G53246" t="s">
        <v>11</v>
      </c>
      <c r="H53246" t="s">
        <v>1545</v>
      </c>
    </row>
    <row r="53247" spans="1:8" x14ac:dyDescent="0.25">
      <c r="A53247" t="s">
        <v>1544</v>
      </c>
      <c r="B53247">
        <v>21.055555555555561</v>
      </c>
      <c r="C53247">
        <v>95.5</v>
      </c>
      <c r="D53247" s="2">
        <v>45354</v>
      </c>
      <c r="E53247" t="s">
        <v>32</v>
      </c>
      <c r="F53247" t="s">
        <v>37</v>
      </c>
      <c r="G53247" t="s">
        <v>11</v>
      </c>
      <c r="H53247" t="s">
        <v>1545</v>
      </c>
    </row>
    <row r="53248" spans="1:8" x14ac:dyDescent="0.25">
      <c r="A53248" t="s">
        <v>1544</v>
      </c>
      <c r="B53248">
        <v>18.833333333333339</v>
      </c>
      <c r="C53248">
        <v>96.1</v>
      </c>
      <c r="D53248" s="2">
        <v>45354</v>
      </c>
      <c r="E53248" t="s">
        <v>33</v>
      </c>
      <c r="F53248" t="s">
        <v>37</v>
      </c>
      <c r="G53248" t="s">
        <v>11</v>
      </c>
      <c r="H53248" t="s">
        <v>1545</v>
      </c>
    </row>
    <row r="53249" spans="1:8" x14ac:dyDescent="0.25">
      <c r="A53249" t="s">
        <v>1544</v>
      </c>
      <c r="B53249">
        <v>17.555555555555561</v>
      </c>
      <c r="C53249">
        <v>97</v>
      </c>
      <c r="D53249" s="2">
        <v>45354</v>
      </c>
      <c r="E53249" t="s">
        <v>34</v>
      </c>
      <c r="F53249" t="s">
        <v>37</v>
      </c>
      <c r="G53249" t="s">
        <v>11</v>
      </c>
      <c r="H53249" t="s">
        <v>1545</v>
      </c>
    </row>
    <row r="53250" spans="1:8" x14ac:dyDescent="0.25">
      <c r="A53250" t="s">
        <v>1544</v>
      </c>
      <c r="B53250">
        <v>17.166666666666671</v>
      </c>
      <c r="C53250">
        <v>98.1</v>
      </c>
      <c r="D53250" s="2">
        <v>45354</v>
      </c>
      <c r="E53250" t="s">
        <v>35</v>
      </c>
      <c r="F53250" t="s">
        <v>37</v>
      </c>
      <c r="G53250" t="s">
        <v>11</v>
      </c>
      <c r="H53250" t="s">
        <v>1545</v>
      </c>
    </row>
    <row r="53251" spans="1:8" x14ac:dyDescent="0.25">
      <c r="A53251" t="s">
        <v>1544</v>
      </c>
      <c r="B53251">
        <v>19.555555555555561</v>
      </c>
      <c r="C53251">
        <v>98.5</v>
      </c>
      <c r="D53251" s="2">
        <v>45354</v>
      </c>
      <c r="E53251" t="s">
        <v>36</v>
      </c>
      <c r="F53251" t="s">
        <v>37</v>
      </c>
      <c r="G53251" t="s">
        <v>11</v>
      </c>
      <c r="H53251" t="s">
        <v>1545</v>
      </c>
    </row>
    <row r="53252" spans="1:8" x14ac:dyDescent="0.25">
      <c r="A53252" t="s">
        <v>1544</v>
      </c>
      <c r="B53252">
        <v>22.5</v>
      </c>
      <c r="C53252">
        <v>88.9</v>
      </c>
      <c r="D53252" s="2">
        <v>45354</v>
      </c>
      <c r="E53252" t="s">
        <v>25</v>
      </c>
      <c r="F53252" t="s">
        <v>37</v>
      </c>
      <c r="G53252" t="s">
        <v>11</v>
      </c>
      <c r="H53252" t="s">
        <v>1545</v>
      </c>
    </row>
    <row r="53253" spans="1:8" x14ac:dyDescent="0.25">
      <c r="A53253" t="s">
        <v>1544</v>
      </c>
      <c r="B53253">
        <v>24.166666666666671</v>
      </c>
      <c r="C53253">
        <v>84.5</v>
      </c>
      <c r="D53253" s="2">
        <v>45354</v>
      </c>
      <c r="E53253" t="s">
        <v>26</v>
      </c>
      <c r="F53253" t="s">
        <v>37</v>
      </c>
      <c r="G53253" t="s">
        <v>11</v>
      </c>
      <c r="H53253" t="s">
        <v>1545</v>
      </c>
    </row>
    <row r="53254" spans="1:8" x14ac:dyDescent="0.25">
      <c r="A53254" t="s">
        <v>1544</v>
      </c>
      <c r="B53254">
        <v>26.333333333333339</v>
      </c>
      <c r="C53254">
        <v>72</v>
      </c>
      <c r="D53254" s="2">
        <v>45354</v>
      </c>
      <c r="E53254" t="s">
        <v>27</v>
      </c>
      <c r="F53254" t="s">
        <v>37</v>
      </c>
      <c r="G53254" t="s">
        <v>11</v>
      </c>
      <c r="H53254" t="s">
        <v>1545</v>
      </c>
    </row>
    <row r="53255" spans="1:8" x14ac:dyDescent="0.25">
      <c r="A53255" t="s">
        <v>1544</v>
      </c>
      <c r="B53255">
        <v>25.111111111111111</v>
      </c>
      <c r="C53255">
        <v>77.8</v>
      </c>
      <c r="D53255" s="2">
        <v>45354</v>
      </c>
      <c r="E53255" t="s">
        <v>28</v>
      </c>
      <c r="F53255" t="s">
        <v>37</v>
      </c>
      <c r="G53255" t="s">
        <v>11</v>
      </c>
      <c r="H53255" t="s">
        <v>1545</v>
      </c>
    </row>
    <row r="53256" spans="1:8" x14ac:dyDescent="0.25">
      <c r="A53256" t="s">
        <v>1544</v>
      </c>
      <c r="B53256">
        <v>22.55555555555555</v>
      </c>
      <c r="C53256">
        <v>88.1</v>
      </c>
      <c r="D53256" s="2">
        <v>45354</v>
      </c>
      <c r="E53256" t="s">
        <v>29</v>
      </c>
      <c r="F53256" t="s">
        <v>37</v>
      </c>
      <c r="G53256" t="s">
        <v>11</v>
      </c>
      <c r="H53256" t="s">
        <v>1545</v>
      </c>
    </row>
    <row r="53257" spans="1:8" x14ac:dyDescent="0.25">
      <c r="A53257" t="s">
        <v>1544</v>
      </c>
      <c r="B53257">
        <v>20.388888888888889</v>
      </c>
      <c r="C53257">
        <v>93.4</v>
      </c>
      <c r="D53257" s="2">
        <v>45354</v>
      </c>
      <c r="E53257" t="s">
        <v>30</v>
      </c>
      <c r="F53257" t="s">
        <v>37</v>
      </c>
      <c r="G53257" t="s">
        <v>11</v>
      </c>
      <c r="H53257" t="s">
        <v>1545</v>
      </c>
    </row>
    <row r="53258" spans="1:8" x14ac:dyDescent="0.25">
      <c r="A53258" t="s">
        <v>1544</v>
      </c>
      <c r="B53258">
        <v>18.944444444444439</v>
      </c>
      <c r="C53258">
        <v>95.9</v>
      </c>
      <c r="D53258" s="2">
        <v>45354</v>
      </c>
      <c r="E53258" t="s">
        <v>31</v>
      </c>
      <c r="F53258" t="s">
        <v>37</v>
      </c>
      <c r="G53258" t="s">
        <v>11</v>
      </c>
      <c r="H53258" t="s">
        <v>1545</v>
      </c>
    </row>
    <row r="53259" spans="1:8" x14ac:dyDescent="0.25">
      <c r="A53259" t="s">
        <v>1544</v>
      </c>
      <c r="B53259">
        <v>18.055555555555561</v>
      </c>
      <c r="C53259">
        <v>97.1</v>
      </c>
      <c r="D53259" s="2">
        <v>45355</v>
      </c>
      <c r="E53259" t="s">
        <v>32</v>
      </c>
      <c r="F53259" t="s">
        <v>37</v>
      </c>
      <c r="G53259" t="s">
        <v>11</v>
      </c>
      <c r="H53259" t="s">
        <v>1545</v>
      </c>
    </row>
    <row r="53260" spans="1:8" x14ac:dyDescent="0.25">
      <c r="A53260" t="s">
        <v>1544</v>
      </c>
      <c r="B53260">
        <v>17</v>
      </c>
      <c r="C53260">
        <v>97.5</v>
      </c>
      <c r="D53260" s="2">
        <v>45355</v>
      </c>
      <c r="E53260" t="s">
        <v>33</v>
      </c>
      <c r="F53260" t="s">
        <v>37</v>
      </c>
      <c r="G53260" t="s">
        <v>11</v>
      </c>
      <c r="H53260" t="s">
        <v>1545</v>
      </c>
    </row>
    <row r="53261" spans="1:8" x14ac:dyDescent="0.25">
      <c r="A53261" t="s">
        <v>1544</v>
      </c>
      <c r="B53261">
        <v>16.444444444444439</v>
      </c>
      <c r="C53261">
        <v>98.1</v>
      </c>
      <c r="D53261" s="2">
        <v>45355</v>
      </c>
      <c r="E53261" t="s">
        <v>34</v>
      </c>
      <c r="F53261" t="s">
        <v>37</v>
      </c>
      <c r="G53261" t="s">
        <v>11</v>
      </c>
      <c r="H53261" t="s">
        <v>1545</v>
      </c>
    </row>
    <row r="53262" spans="1:8" x14ac:dyDescent="0.25">
      <c r="A53262" t="s">
        <v>1544</v>
      </c>
      <c r="B53262">
        <v>16.055555555555561</v>
      </c>
      <c r="C53262">
        <v>98.2</v>
      </c>
      <c r="D53262" s="2">
        <v>45355</v>
      </c>
      <c r="E53262" t="s">
        <v>35</v>
      </c>
      <c r="F53262" t="s">
        <v>37</v>
      </c>
      <c r="G53262" t="s">
        <v>11</v>
      </c>
      <c r="H53262" t="s">
        <v>1545</v>
      </c>
    </row>
    <row r="53263" spans="1:8" x14ac:dyDescent="0.25">
      <c r="A53263" t="s">
        <v>1544</v>
      </c>
      <c r="B53263">
        <v>18.222222222222221</v>
      </c>
      <c r="C53263">
        <v>97.5</v>
      </c>
      <c r="D53263" s="2">
        <v>45355</v>
      </c>
      <c r="E53263" t="s">
        <v>36</v>
      </c>
      <c r="F53263" t="s">
        <v>37</v>
      </c>
      <c r="G53263" t="s">
        <v>11</v>
      </c>
      <c r="H53263" t="s">
        <v>1545</v>
      </c>
    </row>
    <row r="53264" spans="1:8" x14ac:dyDescent="0.25">
      <c r="A53264" t="s">
        <v>1544</v>
      </c>
      <c r="B53264">
        <v>21.777777777777779</v>
      </c>
      <c r="C53264">
        <v>90.3</v>
      </c>
      <c r="D53264" s="2">
        <v>45355</v>
      </c>
      <c r="E53264" t="s">
        <v>25</v>
      </c>
      <c r="F53264" t="s">
        <v>37</v>
      </c>
      <c r="G53264" t="s">
        <v>11</v>
      </c>
      <c r="H53264" t="s">
        <v>1545</v>
      </c>
    </row>
    <row r="53265" spans="1:8" x14ac:dyDescent="0.25">
      <c r="A53265" t="s">
        <v>1544</v>
      </c>
      <c r="B53265">
        <v>25.777777777777779</v>
      </c>
      <c r="C53265">
        <v>72.099999999999994</v>
      </c>
      <c r="D53265" s="2">
        <v>45355</v>
      </c>
      <c r="E53265" t="s">
        <v>26</v>
      </c>
      <c r="F53265" t="s">
        <v>37</v>
      </c>
      <c r="G53265" t="s">
        <v>11</v>
      </c>
      <c r="H53265" t="s">
        <v>1545</v>
      </c>
    </row>
    <row r="53266" spans="1:8" x14ac:dyDescent="0.25">
      <c r="A53266" t="s">
        <v>1544</v>
      </c>
      <c r="B53266">
        <v>26.388888888888889</v>
      </c>
      <c r="C53266">
        <v>70.8</v>
      </c>
      <c r="D53266" s="2">
        <v>45355</v>
      </c>
      <c r="E53266" t="s">
        <v>27</v>
      </c>
      <c r="F53266" t="s">
        <v>37</v>
      </c>
      <c r="G53266" t="s">
        <v>11</v>
      </c>
      <c r="H53266" t="s">
        <v>1545</v>
      </c>
    </row>
    <row r="53267" spans="1:8" x14ac:dyDescent="0.25">
      <c r="A53267" t="s">
        <v>1544</v>
      </c>
      <c r="B53267">
        <v>25.111111111111111</v>
      </c>
      <c r="C53267">
        <v>77.599999999999994</v>
      </c>
      <c r="D53267" s="2">
        <v>45355</v>
      </c>
      <c r="E53267" t="s">
        <v>28</v>
      </c>
      <c r="F53267" t="s">
        <v>37</v>
      </c>
      <c r="G53267" t="s">
        <v>11</v>
      </c>
      <c r="H53267" t="s">
        <v>1545</v>
      </c>
    </row>
    <row r="53268" spans="1:8" x14ac:dyDescent="0.25">
      <c r="A53268" t="s">
        <v>1544</v>
      </c>
      <c r="B53268">
        <v>22.611111111111111</v>
      </c>
      <c r="C53268">
        <v>89</v>
      </c>
      <c r="D53268" s="2">
        <v>45355</v>
      </c>
      <c r="E53268" t="s">
        <v>29</v>
      </c>
      <c r="F53268" t="s">
        <v>37</v>
      </c>
      <c r="G53268" t="s">
        <v>11</v>
      </c>
      <c r="H53268" t="s">
        <v>1545</v>
      </c>
    </row>
    <row r="53269" spans="1:8" x14ac:dyDescent="0.25">
      <c r="A53269" t="s">
        <v>1544</v>
      </c>
      <c r="B53269">
        <v>20.611111111111111</v>
      </c>
      <c r="C53269">
        <v>94</v>
      </c>
      <c r="D53269" s="2">
        <v>45355</v>
      </c>
      <c r="E53269" t="s">
        <v>30</v>
      </c>
      <c r="F53269" t="s">
        <v>37</v>
      </c>
      <c r="G53269" t="s">
        <v>11</v>
      </c>
      <c r="H53269" t="s">
        <v>1545</v>
      </c>
    </row>
    <row r="53270" spans="1:8" x14ac:dyDescent="0.25">
      <c r="A53270" t="s">
        <v>1544</v>
      </c>
      <c r="B53270">
        <v>19.055555555555561</v>
      </c>
      <c r="C53270">
        <v>96.2</v>
      </c>
      <c r="D53270" s="2">
        <v>45355</v>
      </c>
      <c r="E53270" t="s">
        <v>31</v>
      </c>
      <c r="F53270" t="s">
        <v>37</v>
      </c>
      <c r="G53270" t="s">
        <v>11</v>
      </c>
      <c r="H53270" t="s">
        <v>1545</v>
      </c>
    </row>
    <row r="53271" spans="1:8" x14ac:dyDescent="0.25">
      <c r="A53271" t="s">
        <v>1544</v>
      </c>
      <c r="B53271">
        <v>18.5</v>
      </c>
      <c r="C53271">
        <v>97.3</v>
      </c>
      <c r="D53271" s="2">
        <v>45356</v>
      </c>
      <c r="E53271" t="s">
        <v>32</v>
      </c>
      <c r="F53271" t="s">
        <v>37</v>
      </c>
      <c r="G53271" t="s">
        <v>11</v>
      </c>
      <c r="H53271" t="s">
        <v>1545</v>
      </c>
    </row>
    <row r="53272" spans="1:8" x14ac:dyDescent="0.25">
      <c r="A53272" t="s">
        <v>1544</v>
      </c>
      <c r="B53272">
        <v>17.833333333333329</v>
      </c>
      <c r="C53272">
        <v>98</v>
      </c>
      <c r="D53272" s="2">
        <v>45356</v>
      </c>
      <c r="E53272" t="s">
        <v>33</v>
      </c>
      <c r="F53272" t="s">
        <v>37</v>
      </c>
      <c r="G53272" t="s">
        <v>11</v>
      </c>
      <c r="H53272" t="s">
        <v>1545</v>
      </c>
    </row>
    <row r="53273" spans="1:8" x14ac:dyDescent="0.25">
      <c r="A53273" t="s">
        <v>1544</v>
      </c>
      <c r="B53273">
        <v>17.222222222222221</v>
      </c>
      <c r="C53273">
        <v>98.1</v>
      </c>
      <c r="D53273" s="2">
        <v>45356</v>
      </c>
      <c r="E53273" t="s">
        <v>34</v>
      </c>
      <c r="F53273" t="s">
        <v>37</v>
      </c>
      <c r="G53273" t="s">
        <v>11</v>
      </c>
      <c r="H53273" t="s">
        <v>1545</v>
      </c>
    </row>
    <row r="53274" spans="1:8" x14ac:dyDescent="0.25">
      <c r="A53274" t="s">
        <v>1544</v>
      </c>
      <c r="B53274">
        <v>16.111111111111111</v>
      </c>
      <c r="C53274">
        <v>98.3</v>
      </c>
      <c r="D53274" s="2">
        <v>45356</v>
      </c>
      <c r="E53274" t="s">
        <v>35</v>
      </c>
      <c r="F53274" t="s">
        <v>37</v>
      </c>
      <c r="G53274" t="s">
        <v>11</v>
      </c>
      <c r="H53274" t="s">
        <v>1545</v>
      </c>
    </row>
    <row r="53275" spans="1:8" x14ac:dyDescent="0.25">
      <c r="A53275" t="s">
        <v>1544</v>
      </c>
      <c r="B53275">
        <v>19</v>
      </c>
      <c r="C53275">
        <v>100</v>
      </c>
      <c r="D53275" s="2">
        <v>45356</v>
      </c>
      <c r="E53275" t="s">
        <v>36</v>
      </c>
      <c r="F53275" t="s">
        <v>37</v>
      </c>
      <c r="G53275" t="s">
        <v>11</v>
      </c>
      <c r="H53275" t="s">
        <v>1545</v>
      </c>
    </row>
    <row r="53276" spans="1:8" x14ac:dyDescent="0.25">
      <c r="A53276" t="s">
        <v>1544</v>
      </c>
      <c r="B53276">
        <v>22.833333333333329</v>
      </c>
      <c r="C53276">
        <v>90.9</v>
      </c>
      <c r="D53276" s="2">
        <v>45356</v>
      </c>
      <c r="E53276" t="s">
        <v>25</v>
      </c>
      <c r="F53276" t="s">
        <v>37</v>
      </c>
      <c r="G53276" t="s">
        <v>11</v>
      </c>
      <c r="H53276" t="s">
        <v>1545</v>
      </c>
    </row>
    <row r="53277" spans="1:8" x14ac:dyDescent="0.25">
      <c r="A53277" t="s">
        <v>1544</v>
      </c>
      <c r="B53277">
        <v>26.555555555555561</v>
      </c>
      <c r="C53277">
        <v>77</v>
      </c>
      <c r="D53277" s="2">
        <v>45356</v>
      </c>
      <c r="E53277" t="s">
        <v>26</v>
      </c>
      <c r="F53277" t="s">
        <v>37</v>
      </c>
      <c r="G53277" t="s">
        <v>11</v>
      </c>
      <c r="H53277" t="s">
        <v>1545</v>
      </c>
    </row>
    <row r="53278" spans="1:8" x14ac:dyDescent="0.25">
      <c r="A53278" t="s">
        <v>1544</v>
      </c>
      <c r="B53278">
        <v>26.555555555555561</v>
      </c>
      <c r="C53278">
        <v>77.900000000000006</v>
      </c>
      <c r="D53278" s="2">
        <v>45356</v>
      </c>
      <c r="E53278" t="s">
        <v>27</v>
      </c>
      <c r="F53278" t="s">
        <v>37</v>
      </c>
      <c r="G53278" t="s">
        <v>11</v>
      </c>
      <c r="H53278" t="s">
        <v>1545</v>
      </c>
    </row>
    <row r="53279" spans="1:8" x14ac:dyDescent="0.25">
      <c r="A53279" t="s">
        <v>1544</v>
      </c>
      <c r="B53279">
        <v>25.555555555555561</v>
      </c>
      <c r="C53279">
        <v>75.400000000000006</v>
      </c>
      <c r="D53279" s="2">
        <v>45356</v>
      </c>
      <c r="E53279" t="s">
        <v>28</v>
      </c>
      <c r="F53279" t="s">
        <v>37</v>
      </c>
      <c r="G53279" t="s">
        <v>11</v>
      </c>
      <c r="H53279" t="s">
        <v>1545</v>
      </c>
    </row>
    <row r="53280" spans="1:8" x14ac:dyDescent="0.25">
      <c r="A53280" t="s">
        <v>1544</v>
      </c>
      <c r="B53280">
        <v>22.777777777777779</v>
      </c>
      <c r="C53280">
        <v>88.2</v>
      </c>
      <c r="D53280" s="2">
        <v>45356</v>
      </c>
      <c r="E53280" t="s">
        <v>29</v>
      </c>
      <c r="F53280" t="s">
        <v>37</v>
      </c>
      <c r="G53280" t="s">
        <v>11</v>
      </c>
      <c r="H53280" t="s">
        <v>1545</v>
      </c>
    </row>
    <row r="53281" spans="1:8" x14ac:dyDescent="0.25">
      <c r="A53281" t="s">
        <v>1544</v>
      </c>
      <c r="B53281">
        <v>21.277777777777779</v>
      </c>
      <c r="C53281">
        <v>94.6</v>
      </c>
      <c r="D53281" s="2">
        <v>45356</v>
      </c>
      <c r="E53281" t="s">
        <v>30</v>
      </c>
      <c r="F53281" t="s">
        <v>37</v>
      </c>
      <c r="G53281" t="s">
        <v>11</v>
      </c>
      <c r="H53281" t="s">
        <v>1545</v>
      </c>
    </row>
    <row r="53282" spans="1:8" x14ac:dyDescent="0.25">
      <c r="A53282" t="s">
        <v>1544</v>
      </c>
      <c r="B53282">
        <v>19.333333333333329</v>
      </c>
      <c r="C53282">
        <v>95.9</v>
      </c>
      <c r="D53282" s="2">
        <v>45356</v>
      </c>
      <c r="E53282" t="s">
        <v>31</v>
      </c>
      <c r="F53282" t="s">
        <v>37</v>
      </c>
      <c r="G53282" t="s">
        <v>11</v>
      </c>
      <c r="H53282" t="s">
        <v>1545</v>
      </c>
    </row>
    <row r="53283" spans="1:8" x14ac:dyDescent="0.25">
      <c r="A53283" t="s">
        <v>1544</v>
      </c>
      <c r="B53283">
        <v>18.833333333333339</v>
      </c>
      <c r="C53283">
        <v>97</v>
      </c>
      <c r="D53283" s="2">
        <v>45357</v>
      </c>
      <c r="E53283" t="s">
        <v>32</v>
      </c>
      <c r="F53283" t="s">
        <v>37</v>
      </c>
      <c r="G53283" t="s">
        <v>11</v>
      </c>
      <c r="H53283" t="s">
        <v>1545</v>
      </c>
    </row>
    <row r="53284" spans="1:8" x14ac:dyDescent="0.25">
      <c r="A53284" t="s">
        <v>1544</v>
      </c>
      <c r="B53284">
        <v>18.944444444444439</v>
      </c>
      <c r="C53284">
        <v>98.4</v>
      </c>
      <c r="D53284" s="2">
        <v>45357</v>
      </c>
      <c r="E53284" t="s">
        <v>33</v>
      </c>
      <c r="F53284" t="s">
        <v>37</v>
      </c>
      <c r="G53284" t="s">
        <v>11</v>
      </c>
      <c r="H53284" t="s">
        <v>1545</v>
      </c>
    </row>
    <row r="53285" spans="1:8" x14ac:dyDescent="0.25">
      <c r="A53285" t="s">
        <v>1544</v>
      </c>
      <c r="B53285">
        <v>17.444444444444439</v>
      </c>
      <c r="C53285">
        <v>98</v>
      </c>
      <c r="D53285" s="2">
        <v>45357</v>
      </c>
      <c r="E53285" t="s">
        <v>34</v>
      </c>
      <c r="F53285" t="s">
        <v>37</v>
      </c>
      <c r="G53285" t="s">
        <v>11</v>
      </c>
      <c r="H53285" t="s">
        <v>1545</v>
      </c>
    </row>
    <row r="53286" spans="1:8" x14ac:dyDescent="0.25">
      <c r="A53286" t="s">
        <v>1544</v>
      </c>
      <c r="B53286">
        <v>16.055555555555561</v>
      </c>
      <c r="C53286">
        <v>97.4</v>
      </c>
      <c r="D53286" s="2">
        <v>45357</v>
      </c>
      <c r="E53286" t="s">
        <v>35</v>
      </c>
      <c r="F53286" t="s">
        <v>37</v>
      </c>
      <c r="G53286" t="s">
        <v>11</v>
      </c>
      <c r="H53286" t="s">
        <v>1545</v>
      </c>
    </row>
    <row r="53287" spans="1:8" x14ac:dyDescent="0.25">
      <c r="A53287" t="s">
        <v>1544</v>
      </c>
      <c r="B53287">
        <v>17.888888888888889</v>
      </c>
      <c r="C53287">
        <v>95.6</v>
      </c>
      <c r="D53287" s="2">
        <v>45357</v>
      </c>
      <c r="E53287" t="s">
        <v>36</v>
      </c>
      <c r="F53287" t="s">
        <v>37</v>
      </c>
      <c r="G53287" t="s">
        <v>11</v>
      </c>
      <c r="H53287" t="s">
        <v>1545</v>
      </c>
    </row>
    <row r="53288" spans="1:8" x14ac:dyDescent="0.25">
      <c r="A53288" t="s">
        <v>1544</v>
      </c>
      <c r="B53288">
        <v>22.055555555555561</v>
      </c>
      <c r="C53288">
        <v>87.3</v>
      </c>
      <c r="D53288" s="2">
        <v>45357</v>
      </c>
      <c r="E53288" t="s">
        <v>25</v>
      </c>
      <c r="F53288" t="s">
        <v>37</v>
      </c>
      <c r="G53288" t="s">
        <v>11</v>
      </c>
      <c r="H53288" t="s">
        <v>1545</v>
      </c>
    </row>
    <row r="53289" spans="1:8" x14ac:dyDescent="0.25">
      <c r="A53289" t="s">
        <v>1544</v>
      </c>
      <c r="B53289">
        <v>26.166666666666661</v>
      </c>
      <c r="C53289">
        <v>65.900000000000006</v>
      </c>
      <c r="D53289" s="2">
        <v>45357</v>
      </c>
      <c r="E53289" t="s">
        <v>26</v>
      </c>
      <c r="F53289" t="s">
        <v>37</v>
      </c>
      <c r="G53289" t="s">
        <v>11</v>
      </c>
      <c r="H53289" t="s">
        <v>1545</v>
      </c>
    </row>
    <row r="53290" spans="1:8" x14ac:dyDescent="0.25">
      <c r="A53290" t="s">
        <v>1544</v>
      </c>
      <c r="B53290">
        <v>26.277777777777779</v>
      </c>
      <c r="C53290">
        <v>70.3</v>
      </c>
      <c r="D53290" s="2">
        <v>45357</v>
      </c>
      <c r="E53290" t="s">
        <v>27</v>
      </c>
      <c r="F53290" t="s">
        <v>37</v>
      </c>
      <c r="G53290" t="s">
        <v>11</v>
      </c>
      <c r="H53290" t="s">
        <v>1545</v>
      </c>
    </row>
    <row r="53291" spans="1:8" x14ac:dyDescent="0.25">
      <c r="A53291" t="s">
        <v>1544</v>
      </c>
      <c r="B53291">
        <v>25.05555555555555</v>
      </c>
      <c r="C53291">
        <v>73.400000000000006</v>
      </c>
      <c r="D53291" s="2">
        <v>45357</v>
      </c>
      <c r="E53291" t="s">
        <v>28</v>
      </c>
      <c r="F53291" t="s">
        <v>37</v>
      </c>
      <c r="G53291" t="s">
        <v>11</v>
      </c>
      <c r="H53291" t="s">
        <v>1545</v>
      </c>
    </row>
    <row r="53292" spans="1:8" x14ac:dyDescent="0.25">
      <c r="A53292" t="s">
        <v>1544</v>
      </c>
      <c r="B53292">
        <v>22.5</v>
      </c>
      <c r="C53292">
        <v>85.1</v>
      </c>
      <c r="D53292" s="2">
        <v>45357</v>
      </c>
      <c r="E53292" t="s">
        <v>29</v>
      </c>
      <c r="F53292" t="s">
        <v>37</v>
      </c>
      <c r="G53292" t="s">
        <v>11</v>
      </c>
      <c r="H53292" t="s">
        <v>1545</v>
      </c>
    </row>
    <row r="53293" spans="1:8" x14ac:dyDescent="0.25">
      <c r="A53293" t="s">
        <v>1544</v>
      </c>
      <c r="B53293">
        <v>20.611111111111111</v>
      </c>
      <c r="C53293">
        <v>92.9</v>
      </c>
      <c r="D53293" s="2">
        <v>45357</v>
      </c>
      <c r="E53293" t="s">
        <v>30</v>
      </c>
      <c r="F53293" t="s">
        <v>37</v>
      </c>
      <c r="G53293" t="s">
        <v>11</v>
      </c>
      <c r="H53293" t="s">
        <v>1545</v>
      </c>
    </row>
    <row r="53294" spans="1:8" x14ac:dyDescent="0.25">
      <c r="A53294" t="s">
        <v>1544</v>
      </c>
      <c r="B53294">
        <v>18.833333333333339</v>
      </c>
      <c r="C53294">
        <v>95.2</v>
      </c>
      <c r="D53294" s="2">
        <v>45357</v>
      </c>
      <c r="E53294" t="s">
        <v>31</v>
      </c>
      <c r="F53294" t="s">
        <v>37</v>
      </c>
      <c r="G53294" t="s">
        <v>11</v>
      </c>
      <c r="H53294" t="s">
        <v>1545</v>
      </c>
    </row>
    <row r="53295" spans="1:8" x14ac:dyDescent="0.25">
      <c r="A53295" t="s">
        <v>1544</v>
      </c>
      <c r="B53295">
        <v>17.055555555555561</v>
      </c>
      <c r="C53295">
        <v>95.9</v>
      </c>
      <c r="D53295" s="2">
        <v>45358</v>
      </c>
      <c r="E53295" t="s">
        <v>32</v>
      </c>
      <c r="F53295" t="s">
        <v>37</v>
      </c>
      <c r="G53295" t="s">
        <v>11</v>
      </c>
      <c r="H53295" t="s">
        <v>1545</v>
      </c>
    </row>
    <row r="53296" spans="1:8" x14ac:dyDescent="0.25">
      <c r="A53296" t="s">
        <v>1544</v>
      </c>
      <c r="B53296">
        <v>16.111111111111111</v>
      </c>
      <c r="C53296">
        <v>97.1</v>
      </c>
      <c r="D53296" s="2">
        <v>45358</v>
      </c>
      <c r="E53296" t="s">
        <v>33</v>
      </c>
      <c r="F53296" t="s">
        <v>37</v>
      </c>
      <c r="G53296" t="s">
        <v>11</v>
      </c>
      <c r="H53296" t="s">
        <v>1545</v>
      </c>
    </row>
    <row r="53297" spans="1:8" x14ac:dyDescent="0.25">
      <c r="A53297" t="s">
        <v>1544</v>
      </c>
      <c r="B53297">
        <v>15.888888888888889</v>
      </c>
      <c r="C53297">
        <v>97.5</v>
      </c>
      <c r="D53297" s="2">
        <v>45358</v>
      </c>
      <c r="E53297" t="s">
        <v>34</v>
      </c>
      <c r="F53297" t="s">
        <v>37</v>
      </c>
      <c r="G53297" t="s">
        <v>11</v>
      </c>
      <c r="H53297" t="s">
        <v>1545</v>
      </c>
    </row>
    <row r="53298" spans="1:8" x14ac:dyDescent="0.25">
      <c r="A53298" t="s">
        <v>1544</v>
      </c>
      <c r="B53298">
        <v>15.33333333333333</v>
      </c>
      <c r="C53298">
        <v>98</v>
      </c>
      <c r="D53298" s="2">
        <v>45358</v>
      </c>
      <c r="E53298" t="s">
        <v>35</v>
      </c>
      <c r="F53298" t="s">
        <v>37</v>
      </c>
      <c r="G53298" t="s">
        <v>11</v>
      </c>
      <c r="H53298" t="s">
        <v>1545</v>
      </c>
    </row>
    <row r="53299" spans="1:8" x14ac:dyDescent="0.25">
      <c r="A53299" t="s">
        <v>1544</v>
      </c>
      <c r="B53299">
        <v>18.722222222222221</v>
      </c>
      <c r="C53299">
        <v>96.6</v>
      </c>
      <c r="D53299" s="2">
        <v>45358</v>
      </c>
      <c r="E53299" t="s">
        <v>36</v>
      </c>
      <c r="F53299" t="s">
        <v>37</v>
      </c>
      <c r="G53299" t="s">
        <v>11</v>
      </c>
      <c r="H53299" t="s">
        <v>1545</v>
      </c>
    </row>
    <row r="53300" spans="1:8" x14ac:dyDescent="0.25">
      <c r="A53300" t="s">
        <v>1544</v>
      </c>
      <c r="B53300">
        <v>21.944444444444439</v>
      </c>
      <c r="C53300">
        <v>87</v>
      </c>
      <c r="D53300" s="2">
        <v>45358</v>
      </c>
      <c r="E53300" t="s">
        <v>25</v>
      </c>
      <c r="F53300" t="s">
        <v>37</v>
      </c>
      <c r="G53300" t="s">
        <v>11</v>
      </c>
      <c r="H53300" t="s">
        <v>1545</v>
      </c>
    </row>
    <row r="53301" spans="1:8" x14ac:dyDescent="0.25">
      <c r="A53301" t="s">
        <v>1544</v>
      </c>
      <c r="B53301">
        <v>27.333333333333329</v>
      </c>
      <c r="C53301">
        <v>62.9</v>
      </c>
      <c r="D53301" s="2">
        <v>45358</v>
      </c>
      <c r="E53301" t="s">
        <v>26</v>
      </c>
      <c r="F53301" t="s">
        <v>37</v>
      </c>
      <c r="G53301" t="s">
        <v>11</v>
      </c>
      <c r="H53301" t="s">
        <v>1545</v>
      </c>
    </row>
    <row r="53302" spans="1:8" x14ac:dyDescent="0.25">
      <c r="A53302" t="s">
        <v>1544</v>
      </c>
      <c r="B53302">
        <v>26.444444444444439</v>
      </c>
      <c r="C53302">
        <v>65.599999999999994</v>
      </c>
      <c r="D53302" s="2">
        <v>45358</v>
      </c>
      <c r="E53302" t="s">
        <v>27</v>
      </c>
      <c r="F53302" t="s">
        <v>37</v>
      </c>
      <c r="G53302" t="s">
        <v>11</v>
      </c>
      <c r="H53302" t="s">
        <v>1545</v>
      </c>
    </row>
    <row r="53303" spans="1:8" x14ac:dyDescent="0.25">
      <c r="A53303" t="s">
        <v>1544</v>
      </c>
      <c r="B53303">
        <v>24.833333333333329</v>
      </c>
      <c r="C53303">
        <v>75.400000000000006</v>
      </c>
      <c r="D53303" s="2">
        <v>45358</v>
      </c>
      <c r="E53303" t="s">
        <v>28</v>
      </c>
      <c r="F53303" t="s">
        <v>37</v>
      </c>
      <c r="G53303" t="s">
        <v>11</v>
      </c>
      <c r="H53303" t="s">
        <v>1545</v>
      </c>
    </row>
    <row r="53304" spans="1:8" x14ac:dyDescent="0.25">
      <c r="A53304" t="s">
        <v>1544</v>
      </c>
      <c r="B53304">
        <v>22.722222222222221</v>
      </c>
      <c r="C53304">
        <v>81.599999999999994</v>
      </c>
      <c r="D53304" s="2">
        <v>45358</v>
      </c>
      <c r="E53304" t="s">
        <v>29</v>
      </c>
      <c r="F53304" t="s">
        <v>37</v>
      </c>
      <c r="G53304" t="s">
        <v>11</v>
      </c>
      <c r="H53304" t="s">
        <v>1545</v>
      </c>
    </row>
    <row r="53305" spans="1:8" x14ac:dyDescent="0.25">
      <c r="A53305" t="s">
        <v>1544</v>
      </c>
      <c r="B53305">
        <v>20.222222222222221</v>
      </c>
      <c r="C53305">
        <v>91.6</v>
      </c>
      <c r="D53305" s="2">
        <v>45358</v>
      </c>
      <c r="E53305" t="s">
        <v>30</v>
      </c>
      <c r="F53305" t="s">
        <v>37</v>
      </c>
      <c r="G53305" t="s">
        <v>11</v>
      </c>
      <c r="H53305" t="s">
        <v>1545</v>
      </c>
    </row>
    <row r="53306" spans="1:8" x14ac:dyDescent="0.25">
      <c r="A53306" t="s">
        <v>1544</v>
      </c>
      <c r="B53306">
        <v>18.777777777777779</v>
      </c>
      <c r="C53306">
        <v>95</v>
      </c>
      <c r="D53306" s="2">
        <v>45358</v>
      </c>
      <c r="E53306" t="s">
        <v>31</v>
      </c>
      <c r="F53306" t="s">
        <v>37</v>
      </c>
      <c r="G53306" t="s">
        <v>11</v>
      </c>
      <c r="H53306" t="s">
        <v>1545</v>
      </c>
    </row>
    <row r="53307" spans="1:8" x14ac:dyDescent="0.25">
      <c r="A53307" t="s">
        <v>1544</v>
      </c>
      <c r="B53307">
        <v>17.888888888888889</v>
      </c>
      <c r="C53307">
        <v>95.9</v>
      </c>
      <c r="D53307" s="2">
        <v>45359</v>
      </c>
      <c r="E53307" t="s">
        <v>32</v>
      </c>
      <c r="F53307" t="s">
        <v>37</v>
      </c>
      <c r="G53307" t="s">
        <v>11</v>
      </c>
      <c r="H53307" t="s">
        <v>1545</v>
      </c>
    </row>
    <row r="53308" spans="1:8" x14ac:dyDescent="0.25">
      <c r="A53308" t="s">
        <v>1544</v>
      </c>
      <c r="B53308">
        <v>16.722222222222221</v>
      </c>
      <c r="C53308">
        <v>93.9</v>
      </c>
      <c r="D53308" s="2">
        <v>45359</v>
      </c>
      <c r="E53308" t="s">
        <v>33</v>
      </c>
      <c r="F53308" t="s">
        <v>37</v>
      </c>
      <c r="G53308" t="s">
        <v>11</v>
      </c>
      <c r="H53308" t="s">
        <v>1545</v>
      </c>
    </row>
    <row r="53309" spans="1:8" x14ac:dyDescent="0.25">
      <c r="A53309" t="s">
        <v>1544</v>
      </c>
      <c r="B53309">
        <v>15.555555555555561</v>
      </c>
      <c r="C53309">
        <v>90.9</v>
      </c>
      <c r="D53309" s="2">
        <v>45359</v>
      </c>
      <c r="E53309" t="s">
        <v>34</v>
      </c>
      <c r="F53309" t="s">
        <v>37</v>
      </c>
      <c r="G53309" t="s">
        <v>11</v>
      </c>
      <c r="H53309" t="s">
        <v>1545</v>
      </c>
    </row>
    <row r="53310" spans="1:8" x14ac:dyDescent="0.25">
      <c r="A53310" t="s">
        <v>1544</v>
      </c>
      <c r="B53310">
        <v>14.16666666666667</v>
      </c>
      <c r="C53310">
        <v>93.6</v>
      </c>
      <c r="D53310" s="2">
        <v>45359</v>
      </c>
      <c r="E53310" t="s">
        <v>35</v>
      </c>
      <c r="F53310" t="s">
        <v>37</v>
      </c>
      <c r="G53310" t="s">
        <v>11</v>
      </c>
      <c r="H53310" t="s">
        <v>1545</v>
      </c>
    </row>
    <row r="53311" spans="1:8" x14ac:dyDescent="0.25">
      <c r="A53311" t="s">
        <v>1544</v>
      </c>
      <c r="B53311">
        <v>16.888888888888889</v>
      </c>
      <c r="C53311">
        <v>84.3</v>
      </c>
      <c r="D53311" s="2">
        <v>45359</v>
      </c>
      <c r="E53311" t="s">
        <v>36</v>
      </c>
      <c r="F53311" t="s">
        <v>37</v>
      </c>
      <c r="G53311" t="s">
        <v>11</v>
      </c>
      <c r="H53311" t="s">
        <v>1545</v>
      </c>
    </row>
    <row r="53312" spans="1:8" x14ac:dyDescent="0.25">
      <c r="A53312" t="s">
        <v>1544</v>
      </c>
      <c r="B53312">
        <v>21.666666666666671</v>
      </c>
      <c r="C53312">
        <v>69.8</v>
      </c>
      <c r="D53312" s="2">
        <v>45359</v>
      </c>
      <c r="E53312" t="s">
        <v>25</v>
      </c>
      <c r="F53312" t="s">
        <v>37</v>
      </c>
      <c r="G53312" t="s">
        <v>11</v>
      </c>
      <c r="H53312" t="s">
        <v>1545</v>
      </c>
    </row>
    <row r="53313" spans="1:8" x14ac:dyDescent="0.25">
      <c r="A53313" t="s">
        <v>1544</v>
      </c>
      <c r="B53313">
        <v>26.222222222222221</v>
      </c>
      <c r="C53313">
        <v>60.7</v>
      </c>
      <c r="D53313" s="2">
        <v>45359</v>
      </c>
      <c r="E53313" t="s">
        <v>26</v>
      </c>
      <c r="F53313" t="s">
        <v>37</v>
      </c>
      <c r="G53313" t="s">
        <v>11</v>
      </c>
      <c r="H53313" t="s">
        <v>1545</v>
      </c>
    </row>
    <row r="53314" spans="1:8" x14ac:dyDescent="0.25">
      <c r="A53314" t="s">
        <v>1544</v>
      </c>
      <c r="B53314">
        <v>26.888888888888889</v>
      </c>
      <c r="C53314">
        <v>65.3</v>
      </c>
      <c r="D53314" s="2">
        <v>45359</v>
      </c>
      <c r="E53314" t="s">
        <v>27</v>
      </c>
      <c r="F53314" t="s">
        <v>37</v>
      </c>
      <c r="G53314" t="s">
        <v>11</v>
      </c>
      <c r="H53314" t="s">
        <v>1545</v>
      </c>
    </row>
    <row r="53315" spans="1:8" x14ac:dyDescent="0.25">
      <c r="A53315" t="s">
        <v>1544</v>
      </c>
      <c r="B53315">
        <v>24.5</v>
      </c>
      <c r="C53315">
        <v>73.5</v>
      </c>
      <c r="D53315" s="2">
        <v>45359</v>
      </c>
      <c r="E53315" t="s">
        <v>28</v>
      </c>
      <c r="F53315" t="s">
        <v>37</v>
      </c>
      <c r="G53315" t="s">
        <v>11</v>
      </c>
      <c r="H53315" t="s">
        <v>1545</v>
      </c>
    </row>
    <row r="53316" spans="1:8" x14ac:dyDescent="0.25">
      <c r="A53316" t="s">
        <v>1544</v>
      </c>
      <c r="B53316">
        <v>22.277777777777779</v>
      </c>
      <c r="C53316">
        <v>83.1</v>
      </c>
      <c r="D53316" s="2">
        <v>45359</v>
      </c>
      <c r="E53316" t="s">
        <v>29</v>
      </c>
      <c r="F53316" t="s">
        <v>37</v>
      </c>
      <c r="G53316" t="s">
        <v>11</v>
      </c>
      <c r="H53316" t="s">
        <v>1545</v>
      </c>
    </row>
    <row r="53317" spans="1:8" x14ac:dyDescent="0.25">
      <c r="A53317" t="s">
        <v>1544</v>
      </c>
      <c r="B53317">
        <v>20.444444444444439</v>
      </c>
      <c r="C53317">
        <v>92.8</v>
      </c>
      <c r="D53317" s="2">
        <v>45359</v>
      </c>
      <c r="E53317" t="s">
        <v>30</v>
      </c>
      <c r="F53317" t="s">
        <v>37</v>
      </c>
      <c r="G53317" t="s">
        <v>11</v>
      </c>
      <c r="H53317" t="s">
        <v>1545</v>
      </c>
    </row>
    <row r="53318" spans="1:8" x14ac:dyDescent="0.25">
      <c r="A53318" t="s">
        <v>1544</v>
      </c>
      <c r="B53318">
        <v>18.5</v>
      </c>
      <c r="C53318">
        <v>95</v>
      </c>
      <c r="D53318" s="2">
        <v>45359</v>
      </c>
      <c r="E53318" t="s">
        <v>31</v>
      </c>
      <c r="F53318" t="s">
        <v>37</v>
      </c>
      <c r="G53318" t="s">
        <v>11</v>
      </c>
      <c r="H53318" t="s">
        <v>1545</v>
      </c>
    </row>
    <row r="53319" spans="1:8" x14ac:dyDescent="0.25">
      <c r="A53319" t="s">
        <v>1544</v>
      </c>
      <c r="B53319">
        <v>17.222222222222221</v>
      </c>
      <c r="C53319">
        <v>96.5</v>
      </c>
      <c r="D53319" s="2">
        <v>45360</v>
      </c>
      <c r="E53319" t="s">
        <v>32</v>
      </c>
      <c r="F53319" t="s">
        <v>37</v>
      </c>
      <c r="G53319" t="s">
        <v>11</v>
      </c>
      <c r="H53319" t="s">
        <v>1545</v>
      </c>
    </row>
    <row r="53320" spans="1:8" x14ac:dyDescent="0.25">
      <c r="A53320" t="s">
        <v>1544</v>
      </c>
      <c r="B53320">
        <v>16.5</v>
      </c>
      <c r="C53320">
        <v>96.7</v>
      </c>
      <c r="D53320" s="2">
        <v>45360</v>
      </c>
      <c r="E53320" t="s">
        <v>33</v>
      </c>
      <c r="F53320" t="s">
        <v>37</v>
      </c>
      <c r="G53320" t="s">
        <v>11</v>
      </c>
      <c r="H53320" t="s">
        <v>1545</v>
      </c>
    </row>
    <row r="53321" spans="1:8" x14ac:dyDescent="0.25">
      <c r="A53321" t="s">
        <v>1544</v>
      </c>
      <c r="B53321">
        <v>15.444444444444439</v>
      </c>
      <c r="C53321">
        <v>97.3</v>
      </c>
      <c r="D53321" s="2">
        <v>45360</v>
      </c>
      <c r="E53321" t="s">
        <v>34</v>
      </c>
      <c r="F53321" t="s">
        <v>37</v>
      </c>
      <c r="G53321" t="s">
        <v>11</v>
      </c>
      <c r="H53321" t="s">
        <v>1545</v>
      </c>
    </row>
    <row r="53322" spans="1:8" x14ac:dyDescent="0.25">
      <c r="A53322" t="s">
        <v>1544</v>
      </c>
      <c r="B53322">
        <v>15.22222222222222</v>
      </c>
      <c r="C53322">
        <v>97.9</v>
      </c>
      <c r="D53322" s="2">
        <v>45360</v>
      </c>
      <c r="E53322" t="s">
        <v>35</v>
      </c>
      <c r="F53322" t="s">
        <v>37</v>
      </c>
      <c r="G53322" t="s">
        <v>11</v>
      </c>
      <c r="H53322" t="s">
        <v>1545</v>
      </c>
    </row>
    <row r="53323" spans="1:8" x14ac:dyDescent="0.25">
      <c r="A53323" t="s">
        <v>1544</v>
      </c>
      <c r="B53323">
        <v>17.611111111111111</v>
      </c>
      <c r="C53323">
        <v>98.5</v>
      </c>
      <c r="D53323" s="2">
        <v>45360</v>
      </c>
      <c r="E53323" t="s">
        <v>36</v>
      </c>
      <c r="F53323" t="s">
        <v>37</v>
      </c>
      <c r="G53323" t="s">
        <v>11</v>
      </c>
      <c r="H53323" t="s">
        <v>1545</v>
      </c>
    </row>
    <row r="53324" spans="1:8" x14ac:dyDescent="0.25">
      <c r="A53324" t="s">
        <v>1544</v>
      </c>
      <c r="B53324">
        <v>21.555555555555561</v>
      </c>
      <c r="C53324">
        <v>82.4</v>
      </c>
      <c r="D53324" s="2">
        <v>45360</v>
      </c>
      <c r="E53324" t="s">
        <v>25</v>
      </c>
      <c r="F53324" t="s">
        <v>37</v>
      </c>
      <c r="G53324" t="s">
        <v>11</v>
      </c>
      <c r="H53324" t="s">
        <v>1545</v>
      </c>
    </row>
    <row r="53325" spans="1:8" x14ac:dyDescent="0.25">
      <c r="A53325" t="s">
        <v>1544</v>
      </c>
      <c r="B53325">
        <v>26.888888888888889</v>
      </c>
      <c r="C53325">
        <v>59</v>
      </c>
      <c r="D53325" s="2">
        <v>45360</v>
      </c>
      <c r="E53325" t="s">
        <v>26</v>
      </c>
      <c r="F53325" t="s">
        <v>37</v>
      </c>
      <c r="G53325" t="s">
        <v>11</v>
      </c>
      <c r="H53325" t="s">
        <v>1545</v>
      </c>
    </row>
    <row r="53326" spans="1:8" x14ac:dyDescent="0.25">
      <c r="A53326" t="s">
        <v>1544</v>
      </c>
      <c r="B53326">
        <v>26.5</v>
      </c>
      <c r="C53326">
        <v>66.3</v>
      </c>
      <c r="D53326" s="2">
        <v>45360</v>
      </c>
      <c r="E53326" t="s">
        <v>27</v>
      </c>
      <c r="F53326" t="s">
        <v>37</v>
      </c>
      <c r="G53326" t="s">
        <v>11</v>
      </c>
      <c r="H53326" t="s">
        <v>1545</v>
      </c>
    </row>
    <row r="53327" spans="1:8" x14ac:dyDescent="0.25">
      <c r="A53327" t="s">
        <v>1544</v>
      </c>
      <c r="B53327">
        <v>25</v>
      </c>
      <c r="C53327">
        <v>68.599999999999994</v>
      </c>
      <c r="D53327" s="2">
        <v>45360</v>
      </c>
      <c r="E53327" t="s">
        <v>28</v>
      </c>
      <c r="F53327" t="s">
        <v>37</v>
      </c>
      <c r="G53327" t="s">
        <v>11</v>
      </c>
      <c r="H53327" t="s">
        <v>1545</v>
      </c>
    </row>
    <row r="53328" spans="1:8" x14ac:dyDescent="0.25">
      <c r="A53328" t="s">
        <v>1544</v>
      </c>
      <c r="B53328">
        <v>22.944444444444439</v>
      </c>
      <c r="C53328">
        <v>83.9</v>
      </c>
      <c r="D53328" s="2">
        <v>45360</v>
      </c>
      <c r="E53328" t="s">
        <v>29</v>
      </c>
      <c r="F53328" t="s">
        <v>37</v>
      </c>
      <c r="G53328" t="s">
        <v>11</v>
      </c>
      <c r="H53328" t="s">
        <v>1545</v>
      </c>
    </row>
    <row r="53329" spans="1:8" x14ac:dyDescent="0.25">
      <c r="A53329" t="s">
        <v>1544</v>
      </c>
      <c r="B53329">
        <v>22.44444444444445</v>
      </c>
      <c r="C53329">
        <v>93.4</v>
      </c>
      <c r="D53329" s="2">
        <v>45360</v>
      </c>
      <c r="E53329" t="s">
        <v>30</v>
      </c>
      <c r="F53329" t="s">
        <v>37</v>
      </c>
      <c r="G53329" t="s">
        <v>11</v>
      </c>
      <c r="H53329" t="s">
        <v>1545</v>
      </c>
    </row>
    <row r="53330" spans="1:8" x14ac:dyDescent="0.25">
      <c r="A53330" t="s">
        <v>1544</v>
      </c>
      <c r="B53330">
        <v>21.777777777777779</v>
      </c>
      <c r="C53330">
        <v>93.7</v>
      </c>
      <c r="D53330" s="2">
        <v>45360</v>
      </c>
      <c r="E53330" t="s">
        <v>31</v>
      </c>
      <c r="F53330" t="s">
        <v>37</v>
      </c>
      <c r="G53330" t="s">
        <v>11</v>
      </c>
      <c r="H53330" t="s">
        <v>1545</v>
      </c>
    </row>
    <row r="53331" spans="1:8" x14ac:dyDescent="0.25">
      <c r="A53331" t="s">
        <v>1544</v>
      </c>
      <c r="B53331">
        <v>21.388888888888889</v>
      </c>
      <c r="C53331">
        <v>94.9</v>
      </c>
      <c r="D53331" s="2">
        <v>45361</v>
      </c>
      <c r="E53331" t="s">
        <v>32</v>
      </c>
      <c r="F53331" t="s">
        <v>37</v>
      </c>
      <c r="G53331" t="s">
        <v>11</v>
      </c>
      <c r="H53331" t="s">
        <v>1545</v>
      </c>
    </row>
    <row r="53332" spans="1:8" x14ac:dyDescent="0.25">
      <c r="A53332" t="s">
        <v>1544</v>
      </c>
      <c r="B53332">
        <v>20.388888888888889</v>
      </c>
      <c r="C53332">
        <v>96.6</v>
      </c>
      <c r="D53332" s="2">
        <v>45361</v>
      </c>
      <c r="E53332" t="s">
        <v>33</v>
      </c>
      <c r="F53332" t="s">
        <v>37</v>
      </c>
      <c r="G53332" t="s">
        <v>11</v>
      </c>
      <c r="H53332" t="s">
        <v>1545</v>
      </c>
    </row>
    <row r="53333" spans="1:8" x14ac:dyDescent="0.25">
      <c r="A53333" t="s">
        <v>1544</v>
      </c>
      <c r="B53333">
        <v>20.05555555555555</v>
      </c>
      <c r="C53333">
        <v>98</v>
      </c>
      <c r="D53333" s="2">
        <v>45361</v>
      </c>
      <c r="E53333" t="s">
        <v>34</v>
      </c>
      <c r="F53333" t="s">
        <v>37</v>
      </c>
      <c r="G53333" t="s">
        <v>11</v>
      </c>
      <c r="H53333" t="s">
        <v>1545</v>
      </c>
    </row>
    <row r="53334" spans="1:8" x14ac:dyDescent="0.25">
      <c r="A53334" t="s">
        <v>1544</v>
      </c>
      <c r="B53334">
        <v>19.166666666666671</v>
      </c>
      <c r="C53334">
        <v>97.6</v>
      </c>
      <c r="D53334" s="2">
        <v>45361</v>
      </c>
      <c r="E53334" t="s">
        <v>35</v>
      </c>
      <c r="F53334" t="s">
        <v>37</v>
      </c>
      <c r="G53334" t="s">
        <v>11</v>
      </c>
      <c r="H53334" t="s">
        <v>1545</v>
      </c>
    </row>
    <row r="53335" spans="1:8" x14ac:dyDescent="0.25">
      <c r="A53335" t="s">
        <v>1544</v>
      </c>
      <c r="B53335">
        <v>18.666666666666661</v>
      </c>
      <c r="C53335">
        <v>86.7</v>
      </c>
      <c r="D53335" s="2">
        <v>45361</v>
      </c>
      <c r="E53335" t="s">
        <v>36</v>
      </c>
      <c r="F53335" t="s">
        <v>37</v>
      </c>
      <c r="G53335" t="s">
        <v>11</v>
      </c>
      <c r="H53335" t="s">
        <v>1545</v>
      </c>
    </row>
    <row r="53336" spans="1:8" x14ac:dyDescent="0.25">
      <c r="A53336" t="s">
        <v>1544</v>
      </c>
      <c r="B53336">
        <v>22.166666666666671</v>
      </c>
      <c r="C53336">
        <v>81</v>
      </c>
      <c r="D53336" s="2">
        <v>45361</v>
      </c>
      <c r="E53336" t="s">
        <v>25</v>
      </c>
      <c r="F53336" t="s">
        <v>37</v>
      </c>
      <c r="G53336" t="s">
        <v>11</v>
      </c>
      <c r="H53336" t="s">
        <v>1545</v>
      </c>
    </row>
    <row r="53337" spans="1:8" x14ac:dyDescent="0.25">
      <c r="A53337" t="s">
        <v>1544</v>
      </c>
      <c r="B53337">
        <v>26.333333333333339</v>
      </c>
      <c r="C53337">
        <v>64.7</v>
      </c>
      <c r="D53337" s="2">
        <v>45361</v>
      </c>
      <c r="E53337" t="s">
        <v>26</v>
      </c>
      <c r="F53337" t="s">
        <v>37</v>
      </c>
      <c r="G53337" t="s">
        <v>11</v>
      </c>
      <c r="H53337" t="s">
        <v>1545</v>
      </c>
    </row>
    <row r="53338" spans="1:8" x14ac:dyDescent="0.25">
      <c r="A53338" t="s">
        <v>1544</v>
      </c>
      <c r="B53338">
        <v>26.611111111111111</v>
      </c>
      <c r="C53338">
        <v>62.7</v>
      </c>
      <c r="D53338" s="2">
        <v>45361</v>
      </c>
      <c r="E53338" t="s">
        <v>27</v>
      </c>
      <c r="F53338" t="s">
        <v>37</v>
      </c>
      <c r="G53338" t="s">
        <v>11</v>
      </c>
      <c r="H53338" t="s">
        <v>1545</v>
      </c>
    </row>
    <row r="53339" spans="1:8" x14ac:dyDescent="0.25">
      <c r="A53339" t="s">
        <v>1544</v>
      </c>
      <c r="B53339">
        <v>25.5</v>
      </c>
      <c r="C53339">
        <v>70.2</v>
      </c>
      <c r="D53339" s="2">
        <v>45361</v>
      </c>
      <c r="E53339" t="s">
        <v>28</v>
      </c>
      <c r="F53339" t="s">
        <v>37</v>
      </c>
      <c r="G53339" t="s">
        <v>11</v>
      </c>
      <c r="H53339" t="s">
        <v>1545</v>
      </c>
    </row>
    <row r="53340" spans="1:8" x14ac:dyDescent="0.25">
      <c r="A53340" t="s">
        <v>1544</v>
      </c>
      <c r="B53340">
        <v>23.777777777777779</v>
      </c>
      <c r="C53340">
        <v>89</v>
      </c>
      <c r="D53340" s="2">
        <v>45361</v>
      </c>
      <c r="E53340" t="s">
        <v>29</v>
      </c>
      <c r="F53340" t="s">
        <v>37</v>
      </c>
      <c r="G53340" t="s">
        <v>11</v>
      </c>
      <c r="H53340" t="s">
        <v>1545</v>
      </c>
    </row>
    <row r="53341" spans="1:8" x14ac:dyDescent="0.25">
      <c r="A53341" t="s">
        <v>1544</v>
      </c>
      <c r="B53341">
        <v>22.777777777777779</v>
      </c>
      <c r="C53341">
        <v>93.8</v>
      </c>
      <c r="D53341" s="2">
        <v>45361</v>
      </c>
      <c r="E53341" t="s">
        <v>30</v>
      </c>
      <c r="F53341" t="s">
        <v>37</v>
      </c>
      <c r="G53341" t="s">
        <v>11</v>
      </c>
      <c r="H53341" t="s">
        <v>1545</v>
      </c>
    </row>
    <row r="53342" spans="1:8" x14ac:dyDescent="0.25">
      <c r="A53342" t="s">
        <v>1544</v>
      </c>
      <c r="B53342">
        <v>22.277777777777779</v>
      </c>
      <c r="C53342">
        <v>95.5</v>
      </c>
      <c r="D53342" s="2">
        <v>45361</v>
      </c>
      <c r="E53342" t="s">
        <v>31</v>
      </c>
      <c r="F53342" t="s">
        <v>37</v>
      </c>
      <c r="G53342" t="s">
        <v>11</v>
      </c>
      <c r="H53342" t="s">
        <v>1545</v>
      </c>
    </row>
    <row r="53343" spans="1:8" x14ac:dyDescent="0.25">
      <c r="A53343" t="s">
        <v>1544</v>
      </c>
      <c r="B53343">
        <v>21.833333333333329</v>
      </c>
      <c r="C53343">
        <v>97</v>
      </c>
      <c r="D53343" s="2">
        <v>45362</v>
      </c>
      <c r="E53343" t="s">
        <v>32</v>
      </c>
      <c r="F53343" t="s">
        <v>37</v>
      </c>
      <c r="G53343" t="s">
        <v>11</v>
      </c>
      <c r="H53343" t="s">
        <v>1545</v>
      </c>
    </row>
    <row r="53344" spans="1:8" x14ac:dyDescent="0.25">
      <c r="A53344" t="s">
        <v>1544</v>
      </c>
      <c r="B53344">
        <v>21.166666666666661</v>
      </c>
      <c r="C53344">
        <v>97.6</v>
      </c>
      <c r="D53344" s="2">
        <v>45362</v>
      </c>
      <c r="E53344" t="s">
        <v>33</v>
      </c>
      <c r="F53344" t="s">
        <v>37</v>
      </c>
      <c r="G53344" t="s">
        <v>11</v>
      </c>
      <c r="H53344" t="s">
        <v>1545</v>
      </c>
    </row>
    <row r="53345" spans="1:8" x14ac:dyDescent="0.25">
      <c r="A53345" t="s">
        <v>1544</v>
      </c>
      <c r="B53345">
        <v>20.388888888888889</v>
      </c>
      <c r="C53345">
        <v>98</v>
      </c>
      <c r="D53345" s="2">
        <v>45362</v>
      </c>
      <c r="E53345" t="s">
        <v>34</v>
      </c>
      <c r="F53345" t="s">
        <v>37</v>
      </c>
      <c r="G53345" t="s">
        <v>11</v>
      </c>
      <c r="H53345" t="s">
        <v>1545</v>
      </c>
    </row>
    <row r="53346" spans="1:8" x14ac:dyDescent="0.25">
      <c r="A53346" t="s">
        <v>1544</v>
      </c>
      <c r="B53346">
        <v>19.833333333333329</v>
      </c>
      <c r="C53346">
        <v>98.3</v>
      </c>
      <c r="D53346" s="2">
        <v>45362</v>
      </c>
      <c r="E53346" t="s">
        <v>35</v>
      </c>
      <c r="F53346" t="s">
        <v>37</v>
      </c>
      <c r="G53346" t="s">
        <v>11</v>
      </c>
      <c r="H53346" t="s">
        <v>1545</v>
      </c>
    </row>
    <row r="53347" spans="1:8" x14ac:dyDescent="0.25">
      <c r="A53347" t="s">
        <v>1544</v>
      </c>
      <c r="B53347">
        <v>21.166666666666661</v>
      </c>
      <c r="C53347">
        <v>97.6</v>
      </c>
      <c r="D53347" s="2">
        <v>45362</v>
      </c>
      <c r="E53347" t="s">
        <v>36</v>
      </c>
      <c r="F53347" t="s">
        <v>37</v>
      </c>
      <c r="G53347" t="s">
        <v>11</v>
      </c>
      <c r="H53347" t="s">
        <v>1545</v>
      </c>
    </row>
    <row r="53348" spans="1:8" x14ac:dyDescent="0.25">
      <c r="A53348" t="s">
        <v>1544</v>
      </c>
      <c r="B53348">
        <v>23.944444444444439</v>
      </c>
      <c r="C53348">
        <v>86.2</v>
      </c>
      <c r="D53348" s="2">
        <v>45362</v>
      </c>
      <c r="E53348" t="s">
        <v>25</v>
      </c>
      <c r="F53348" t="s">
        <v>37</v>
      </c>
      <c r="G53348" t="s">
        <v>11</v>
      </c>
      <c r="H53348" t="s">
        <v>1545</v>
      </c>
    </row>
    <row r="53349" spans="1:8" x14ac:dyDescent="0.25">
      <c r="A53349" t="s">
        <v>1544</v>
      </c>
      <c r="B53349">
        <v>26.722222222222221</v>
      </c>
      <c r="C53349">
        <v>74.7</v>
      </c>
      <c r="D53349" s="2">
        <v>45362</v>
      </c>
      <c r="E53349" t="s">
        <v>26</v>
      </c>
      <c r="F53349" t="s">
        <v>37</v>
      </c>
      <c r="G53349" t="s">
        <v>11</v>
      </c>
      <c r="H53349" t="s">
        <v>1545</v>
      </c>
    </row>
    <row r="53350" spans="1:8" x14ac:dyDescent="0.25">
      <c r="A53350" t="s">
        <v>1544</v>
      </c>
      <c r="B53350">
        <v>26.277777777777779</v>
      </c>
      <c r="C53350">
        <v>71.5</v>
      </c>
      <c r="D53350" s="2">
        <v>45362</v>
      </c>
      <c r="E53350" t="s">
        <v>27</v>
      </c>
      <c r="F53350" t="s">
        <v>37</v>
      </c>
      <c r="G53350" t="s">
        <v>11</v>
      </c>
      <c r="H53350" t="s">
        <v>1545</v>
      </c>
    </row>
    <row r="53351" spans="1:8" x14ac:dyDescent="0.25">
      <c r="A53351" t="s">
        <v>1544</v>
      </c>
      <c r="B53351">
        <v>26</v>
      </c>
      <c r="C53351">
        <v>71.8</v>
      </c>
      <c r="D53351" s="2">
        <v>45362</v>
      </c>
      <c r="E53351" t="s">
        <v>28</v>
      </c>
      <c r="F53351" t="s">
        <v>37</v>
      </c>
      <c r="G53351" t="s">
        <v>11</v>
      </c>
      <c r="H53351" t="s">
        <v>1545</v>
      </c>
    </row>
    <row r="53352" spans="1:8" x14ac:dyDescent="0.25">
      <c r="A53352" t="s">
        <v>1544</v>
      </c>
      <c r="B53352">
        <v>24.055555555555561</v>
      </c>
      <c r="C53352">
        <v>89.1</v>
      </c>
      <c r="D53352" s="2">
        <v>45362</v>
      </c>
      <c r="E53352" t="s">
        <v>29</v>
      </c>
      <c r="F53352" t="s">
        <v>37</v>
      </c>
      <c r="G53352" t="s">
        <v>11</v>
      </c>
      <c r="H53352" t="s">
        <v>1545</v>
      </c>
    </row>
    <row r="53353" spans="1:8" x14ac:dyDescent="0.25">
      <c r="A53353" t="s">
        <v>1544</v>
      </c>
      <c r="B53353">
        <v>22.55555555555555</v>
      </c>
      <c r="C53353">
        <v>91.6</v>
      </c>
      <c r="D53353" s="2">
        <v>45362</v>
      </c>
      <c r="E53353" t="s">
        <v>30</v>
      </c>
      <c r="F53353" t="s">
        <v>37</v>
      </c>
      <c r="G53353" t="s">
        <v>11</v>
      </c>
      <c r="H53353" t="s">
        <v>1545</v>
      </c>
    </row>
    <row r="53354" spans="1:8" x14ac:dyDescent="0.25">
      <c r="A53354" t="s">
        <v>1544</v>
      </c>
      <c r="B53354">
        <v>22.111111111111111</v>
      </c>
      <c r="C53354">
        <v>94.9</v>
      </c>
      <c r="D53354" s="2">
        <v>45362</v>
      </c>
      <c r="E53354" t="s">
        <v>31</v>
      </c>
      <c r="F53354" t="s">
        <v>37</v>
      </c>
      <c r="G53354" t="s">
        <v>11</v>
      </c>
      <c r="H53354" t="s">
        <v>1545</v>
      </c>
    </row>
    <row r="53355" spans="1:8" x14ac:dyDescent="0.25">
      <c r="A53355" t="s">
        <v>1544</v>
      </c>
      <c r="B53355">
        <v>21.888888888888889</v>
      </c>
      <c r="C53355">
        <v>96.2</v>
      </c>
      <c r="D53355" s="2">
        <v>45363</v>
      </c>
      <c r="E53355" t="s">
        <v>32</v>
      </c>
      <c r="F53355" t="s">
        <v>37</v>
      </c>
      <c r="G53355" t="s">
        <v>11</v>
      </c>
      <c r="H53355" t="s">
        <v>1545</v>
      </c>
    </row>
    <row r="53356" spans="1:8" x14ac:dyDescent="0.25">
      <c r="A53356" t="s">
        <v>1544</v>
      </c>
      <c r="B53356">
        <v>21.333333333333339</v>
      </c>
      <c r="C53356">
        <v>96.6</v>
      </c>
      <c r="D53356" s="2">
        <v>45363</v>
      </c>
      <c r="E53356" t="s">
        <v>33</v>
      </c>
      <c r="F53356" t="s">
        <v>37</v>
      </c>
      <c r="G53356" t="s">
        <v>11</v>
      </c>
      <c r="H53356" t="s">
        <v>1545</v>
      </c>
    </row>
    <row r="53357" spans="1:8" x14ac:dyDescent="0.25">
      <c r="A53357" t="s">
        <v>1544</v>
      </c>
      <c r="B53357">
        <v>20.05555555555555</v>
      </c>
      <c r="C53357">
        <v>97.5</v>
      </c>
      <c r="D53357" s="2">
        <v>45363</v>
      </c>
      <c r="E53357" t="s">
        <v>34</v>
      </c>
      <c r="F53357" t="s">
        <v>37</v>
      </c>
      <c r="G53357" t="s">
        <v>11</v>
      </c>
      <c r="H53357" t="s">
        <v>1545</v>
      </c>
    </row>
    <row r="53358" spans="1:8" x14ac:dyDescent="0.25">
      <c r="A53358" t="s">
        <v>1544</v>
      </c>
      <c r="B53358">
        <v>18.777777777777779</v>
      </c>
      <c r="C53358">
        <v>97.9</v>
      </c>
      <c r="D53358" s="2">
        <v>45363</v>
      </c>
      <c r="E53358" t="s">
        <v>35</v>
      </c>
      <c r="F53358" t="s">
        <v>37</v>
      </c>
      <c r="G53358" t="s">
        <v>11</v>
      </c>
      <c r="H53358" t="s">
        <v>1545</v>
      </c>
    </row>
    <row r="53359" spans="1:8" x14ac:dyDescent="0.25">
      <c r="A53359" t="s">
        <v>1544</v>
      </c>
      <c r="B53359">
        <v>21.055555555555561</v>
      </c>
      <c r="C53359">
        <v>98.1</v>
      </c>
      <c r="D53359" s="2">
        <v>45363</v>
      </c>
      <c r="E53359" t="s">
        <v>36</v>
      </c>
      <c r="F53359" t="s">
        <v>37</v>
      </c>
      <c r="G53359" t="s">
        <v>11</v>
      </c>
      <c r="H53359" t="s">
        <v>1545</v>
      </c>
    </row>
    <row r="53360" spans="1:8" x14ac:dyDescent="0.25">
      <c r="A53360" t="s">
        <v>1544</v>
      </c>
      <c r="B53360">
        <v>23.166666666666671</v>
      </c>
      <c r="C53360">
        <v>90.9</v>
      </c>
      <c r="D53360" s="2">
        <v>45363</v>
      </c>
      <c r="E53360" t="s">
        <v>25</v>
      </c>
      <c r="F53360" t="s">
        <v>37</v>
      </c>
      <c r="G53360" t="s">
        <v>11</v>
      </c>
      <c r="H53360" t="s">
        <v>1545</v>
      </c>
    </row>
    <row r="53361" spans="1:8" x14ac:dyDescent="0.25">
      <c r="A53361" t="s">
        <v>1544</v>
      </c>
      <c r="B53361">
        <v>26.833333333333329</v>
      </c>
      <c r="C53361">
        <v>77.2</v>
      </c>
      <c r="D53361" s="2">
        <v>45363</v>
      </c>
      <c r="E53361" t="s">
        <v>26</v>
      </c>
      <c r="F53361" t="s">
        <v>37</v>
      </c>
      <c r="G53361" t="s">
        <v>11</v>
      </c>
      <c r="H53361" t="s">
        <v>1545</v>
      </c>
    </row>
    <row r="53362" spans="1:8" x14ac:dyDescent="0.25">
      <c r="A53362" t="s">
        <v>1544</v>
      </c>
      <c r="B53362">
        <v>26.777777777777779</v>
      </c>
      <c r="C53362">
        <v>73.099999999999994</v>
      </c>
      <c r="D53362" s="2">
        <v>45363</v>
      </c>
      <c r="E53362" t="s">
        <v>27</v>
      </c>
      <c r="F53362" t="s">
        <v>37</v>
      </c>
      <c r="G53362" t="s">
        <v>11</v>
      </c>
      <c r="H53362" t="s">
        <v>1545</v>
      </c>
    </row>
    <row r="53363" spans="1:8" x14ac:dyDescent="0.25">
      <c r="A53363" t="s">
        <v>1544</v>
      </c>
      <c r="B53363">
        <v>25.833333333333329</v>
      </c>
      <c r="C53363">
        <v>79.099999999999994</v>
      </c>
      <c r="D53363" s="2">
        <v>45363</v>
      </c>
      <c r="E53363" t="s">
        <v>28</v>
      </c>
      <c r="F53363" t="s">
        <v>37</v>
      </c>
      <c r="G53363" t="s">
        <v>11</v>
      </c>
      <c r="H53363" t="s">
        <v>1545</v>
      </c>
    </row>
    <row r="53364" spans="1:8" x14ac:dyDescent="0.25">
      <c r="A53364" t="s">
        <v>1544</v>
      </c>
      <c r="B53364">
        <v>23.5</v>
      </c>
      <c r="C53364">
        <v>89</v>
      </c>
      <c r="D53364" s="2">
        <v>45363</v>
      </c>
      <c r="E53364" t="s">
        <v>29</v>
      </c>
      <c r="F53364" t="s">
        <v>37</v>
      </c>
      <c r="G53364" t="s">
        <v>11</v>
      </c>
      <c r="H53364" t="s">
        <v>1545</v>
      </c>
    </row>
    <row r="53365" spans="1:8" x14ac:dyDescent="0.25">
      <c r="A53365" t="s">
        <v>1544</v>
      </c>
      <c r="B53365">
        <v>22.111111111111111</v>
      </c>
      <c r="C53365">
        <v>92.8</v>
      </c>
      <c r="D53365" s="2">
        <v>45363</v>
      </c>
      <c r="E53365" t="s">
        <v>30</v>
      </c>
      <c r="F53365" t="s">
        <v>37</v>
      </c>
      <c r="G53365" t="s">
        <v>11</v>
      </c>
      <c r="H53365" t="s">
        <v>1545</v>
      </c>
    </row>
    <row r="53366" spans="1:8" x14ac:dyDescent="0.25">
      <c r="A53366" t="s">
        <v>1544</v>
      </c>
      <c r="B53366">
        <v>21.666666666666671</v>
      </c>
      <c r="C53366">
        <v>96.4</v>
      </c>
      <c r="D53366" s="2">
        <v>45363</v>
      </c>
      <c r="E53366" t="s">
        <v>31</v>
      </c>
      <c r="F53366" t="s">
        <v>37</v>
      </c>
      <c r="G53366" t="s">
        <v>11</v>
      </c>
      <c r="H53366" t="s">
        <v>1545</v>
      </c>
    </row>
    <row r="53367" spans="1:8" x14ac:dyDescent="0.25">
      <c r="A53367" t="s">
        <v>1544</v>
      </c>
      <c r="B53367">
        <v>20.05555555555555</v>
      </c>
      <c r="C53367">
        <v>96.4</v>
      </c>
      <c r="D53367" s="2">
        <v>45364</v>
      </c>
      <c r="E53367" t="s">
        <v>32</v>
      </c>
      <c r="F53367" t="s">
        <v>37</v>
      </c>
      <c r="G53367" t="s">
        <v>11</v>
      </c>
      <c r="H53367" t="s">
        <v>1545</v>
      </c>
    </row>
    <row r="53368" spans="1:8" x14ac:dyDescent="0.25">
      <c r="A53368" t="s">
        <v>1544</v>
      </c>
      <c r="B53368">
        <v>18.722222222222221</v>
      </c>
      <c r="C53368">
        <v>97.1</v>
      </c>
      <c r="D53368" s="2">
        <v>45364</v>
      </c>
      <c r="E53368" t="s">
        <v>33</v>
      </c>
      <c r="F53368" t="s">
        <v>37</v>
      </c>
      <c r="G53368" t="s">
        <v>11</v>
      </c>
      <c r="H53368" t="s">
        <v>1545</v>
      </c>
    </row>
    <row r="53369" spans="1:8" x14ac:dyDescent="0.25">
      <c r="A53369" t="s">
        <v>1544</v>
      </c>
      <c r="B53369">
        <v>18.277777777777779</v>
      </c>
      <c r="C53369">
        <v>97.9</v>
      </c>
      <c r="D53369" s="2">
        <v>45364</v>
      </c>
      <c r="E53369" t="s">
        <v>34</v>
      </c>
      <c r="F53369" t="s">
        <v>37</v>
      </c>
      <c r="G53369" t="s">
        <v>11</v>
      </c>
      <c r="H53369" t="s">
        <v>1545</v>
      </c>
    </row>
    <row r="53370" spans="1:8" x14ac:dyDescent="0.25">
      <c r="A53370" t="s">
        <v>1544</v>
      </c>
      <c r="B53370">
        <v>17.555555555555561</v>
      </c>
      <c r="C53370">
        <v>98</v>
      </c>
      <c r="D53370" s="2">
        <v>45364</v>
      </c>
      <c r="E53370" t="s">
        <v>35</v>
      </c>
      <c r="F53370" t="s">
        <v>37</v>
      </c>
      <c r="G53370" t="s">
        <v>11</v>
      </c>
      <c r="H53370" t="s">
        <v>1545</v>
      </c>
    </row>
    <row r="53371" spans="1:8" x14ac:dyDescent="0.25">
      <c r="A53371" t="s">
        <v>1544</v>
      </c>
      <c r="B53371">
        <v>19.777777777777779</v>
      </c>
      <c r="C53371">
        <v>97.4</v>
      </c>
      <c r="D53371" s="2">
        <v>45364</v>
      </c>
      <c r="E53371" t="s">
        <v>36</v>
      </c>
      <c r="F53371" t="s">
        <v>37</v>
      </c>
      <c r="G53371" t="s">
        <v>11</v>
      </c>
      <c r="H53371" t="s">
        <v>1545</v>
      </c>
    </row>
    <row r="53372" spans="1:8" x14ac:dyDescent="0.25">
      <c r="A53372" t="s">
        <v>1544</v>
      </c>
      <c r="B53372">
        <v>23.055555555555561</v>
      </c>
      <c r="C53372">
        <v>83.8</v>
      </c>
      <c r="D53372" s="2">
        <v>45364</v>
      </c>
      <c r="E53372" t="s">
        <v>25</v>
      </c>
      <c r="F53372" t="s">
        <v>37</v>
      </c>
      <c r="G53372" t="s">
        <v>11</v>
      </c>
      <c r="H53372" t="s">
        <v>1545</v>
      </c>
    </row>
    <row r="53373" spans="1:8" x14ac:dyDescent="0.25">
      <c r="A53373" t="s">
        <v>1544</v>
      </c>
      <c r="B53373">
        <v>25.05555555555555</v>
      </c>
      <c r="C53373">
        <v>79.7</v>
      </c>
      <c r="D53373" s="2">
        <v>45364</v>
      </c>
      <c r="E53373" t="s">
        <v>26</v>
      </c>
      <c r="F53373" t="s">
        <v>37</v>
      </c>
      <c r="G53373" t="s">
        <v>11</v>
      </c>
      <c r="H53373" t="s">
        <v>1545</v>
      </c>
    </row>
    <row r="53374" spans="1:8" x14ac:dyDescent="0.25">
      <c r="A53374" t="s">
        <v>1544</v>
      </c>
      <c r="B53374">
        <v>25.666666666666671</v>
      </c>
      <c r="C53374">
        <v>78.2</v>
      </c>
      <c r="D53374" s="2">
        <v>45364</v>
      </c>
      <c r="E53374" t="s">
        <v>27</v>
      </c>
      <c r="F53374" t="s">
        <v>37</v>
      </c>
      <c r="G53374" t="s">
        <v>11</v>
      </c>
      <c r="H53374" t="s">
        <v>1545</v>
      </c>
    </row>
    <row r="53375" spans="1:8" x14ac:dyDescent="0.25">
      <c r="A53375" t="s">
        <v>1544</v>
      </c>
      <c r="B53375">
        <v>25.388888888888889</v>
      </c>
      <c r="C53375">
        <v>80.400000000000006</v>
      </c>
      <c r="D53375" s="2">
        <v>45364</v>
      </c>
      <c r="E53375" t="s">
        <v>28</v>
      </c>
      <c r="F53375" t="s">
        <v>37</v>
      </c>
      <c r="G53375" t="s">
        <v>11</v>
      </c>
      <c r="H53375" t="s">
        <v>1545</v>
      </c>
    </row>
    <row r="53376" spans="1:8" x14ac:dyDescent="0.25">
      <c r="A53376" t="s">
        <v>1544</v>
      </c>
      <c r="B53376">
        <v>23.5</v>
      </c>
      <c r="C53376">
        <v>90.4</v>
      </c>
      <c r="D53376" s="2">
        <v>45364</v>
      </c>
      <c r="E53376" t="s">
        <v>29</v>
      </c>
      <c r="F53376" t="s">
        <v>37</v>
      </c>
      <c r="G53376" t="s">
        <v>11</v>
      </c>
      <c r="H53376" t="s">
        <v>1545</v>
      </c>
    </row>
    <row r="53377" spans="1:8" x14ac:dyDescent="0.25">
      <c r="A53377" t="s">
        <v>1544</v>
      </c>
      <c r="B53377">
        <v>22.44444444444445</v>
      </c>
      <c r="C53377">
        <v>93.7</v>
      </c>
      <c r="D53377" s="2">
        <v>45364</v>
      </c>
      <c r="E53377" t="s">
        <v>30</v>
      </c>
      <c r="F53377" t="s">
        <v>37</v>
      </c>
      <c r="G53377" t="s">
        <v>11</v>
      </c>
      <c r="H53377" t="s">
        <v>1545</v>
      </c>
    </row>
    <row r="53378" spans="1:8" x14ac:dyDescent="0.25">
      <c r="A53378" t="s">
        <v>1544</v>
      </c>
      <c r="B53378">
        <v>21.333333333333339</v>
      </c>
      <c r="C53378">
        <v>95.6</v>
      </c>
      <c r="D53378" s="2">
        <v>45364</v>
      </c>
      <c r="E53378" t="s">
        <v>31</v>
      </c>
      <c r="F53378" t="s">
        <v>37</v>
      </c>
      <c r="G53378" t="s">
        <v>11</v>
      </c>
      <c r="H53378" t="s">
        <v>1545</v>
      </c>
    </row>
    <row r="53379" spans="1:8" x14ac:dyDescent="0.25">
      <c r="A53379" t="s">
        <v>1544</v>
      </c>
      <c r="B53379">
        <v>20.5</v>
      </c>
      <c r="C53379">
        <v>97.2</v>
      </c>
      <c r="D53379" s="2">
        <v>45365</v>
      </c>
      <c r="E53379" t="s">
        <v>32</v>
      </c>
      <c r="F53379" t="s">
        <v>37</v>
      </c>
      <c r="G53379" t="s">
        <v>11</v>
      </c>
      <c r="H53379" t="s">
        <v>1545</v>
      </c>
    </row>
    <row r="53380" spans="1:8" x14ac:dyDescent="0.25">
      <c r="A53380" t="s">
        <v>1544</v>
      </c>
      <c r="B53380">
        <v>20.222222222222221</v>
      </c>
      <c r="C53380">
        <v>97.3</v>
      </c>
      <c r="D53380" s="2">
        <v>45365</v>
      </c>
      <c r="E53380" t="s">
        <v>33</v>
      </c>
      <c r="F53380" t="s">
        <v>37</v>
      </c>
      <c r="G53380" t="s">
        <v>11</v>
      </c>
      <c r="H53380" t="s">
        <v>1545</v>
      </c>
    </row>
    <row r="53381" spans="1:8" x14ac:dyDescent="0.25">
      <c r="A53381" t="s">
        <v>1544</v>
      </c>
      <c r="B53381">
        <v>19.5</v>
      </c>
      <c r="C53381">
        <v>97.9</v>
      </c>
      <c r="D53381" s="2">
        <v>45365</v>
      </c>
      <c r="E53381" t="s">
        <v>34</v>
      </c>
      <c r="F53381" t="s">
        <v>37</v>
      </c>
      <c r="G53381" t="s">
        <v>11</v>
      </c>
      <c r="H53381" t="s">
        <v>1545</v>
      </c>
    </row>
    <row r="53382" spans="1:8" x14ac:dyDescent="0.25">
      <c r="A53382" t="s">
        <v>1544</v>
      </c>
      <c r="B53382">
        <v>19.277777777777779</v>
      </c>
      <c r="C53382">
        <v>98.5</v>
      </c>
      <c r="D53382" s="2">
        <v>45365</v>
      </c>
      <c r="E53382" t="s">
        <v>35</v>
      </c>
      <c r="F53382" t="s">
        <v>37</v>
      </c>
      <c r="G53382" t="s">
        <v>11</v>
      </c>
      <c r="H53382" t="s">
        <v>1545</v>
      </c>
    </row>
    <row r="53383" spans="1:8" x14ac:dyDescent="0.25">
      <c r="A53383" t="s">
        <v>1544</v>
      </c>
      <c r="B53383">
        <v>20.05555555555555</v>
      </c>
      <c r="C53383">
        <v>95</v>
      </c>
      <c r="D53383" s="2">
        <v>45365</v>
      </c>
      <c r="E53383" t="s">
        <v>36</v>
      </c>
      <c r="F53383" t="s">
        <v>37</v>
      </c>
      <c r="G53383" t="s">
        <v>11</v>
      </c>
      <c r="H53383" t="s">
        <v>1545</v>
      </c>
    </row>
    <row r="53384" spans="1:8" x14ac:dyDescent="0.25">
      <c r="A53384" t="s">
        <v>1544</v>
      </c>
      <c r="B53384">
        <v>23.222222222222221</v>
      </c>
      <c r="C53384">
        <v>80.2</v>
      </c>
      <c r="D53384" s="2">
        <v>45365</v>
      </c>
      <c r="E53384" t="s">
        <v>25</v>
      </c>
      <c r="F53384" t="s">
        <v>37</v>
      </c>
      <c r="G53384" t="s">
        <v>11</v>
      </c>
      <c r="H53384" t="s">
        <v>1545</v>
      </c>
    </row>
    <row r="53385" spans="1:8" x14ac:dyDescent="0.25">
      <c r="A53385" t="s">
        <v>1544</v>
      </c>
      <c r="B53385">
        <v>25.444444444444439</v>
      </c>
      <c r="C53385">
        <v>78.900000000000006</v>
      </c>
      <c r="D53385" s="2">
        <v>45365</v>
      </c>
      <c r="E53385" t="s">
        <v>26</v>
      </c>
      <c r="F53385" t="s">
        <v>37</v>
      </c>
      <c r="G53385" t="s">
        <v>11</v>
      </c>
      <c r="H53385" t="s">
        <v>1545</v>
      </c>
    </row>
    <row r="53386" spans="1:8" x14ac:dyDescent="0.25">
      <c r="A53386" t="s">
        <v>1544</v>
      </c>
      <c r="B53386">
        <v>25.444444444444439</v>
      </c>
      <c r="C53386">
        <v>77.7</v>
      </c>
      <c r="D53386" s="2">
        <v>45365</v>
      </c>
      <c r="E53386" t="s">
        <v>27</v>
      </c>
      <c r="F53386" t="s">
        <v>37</v>
      </c>
      <c r="G53386" t="s">
        <v>11</v>
      </c>
      <c r="H53386" t="s">
        <v>1545</v>
      </c>
    </row>
    <row r="53387" spans="1:8" x14ac:dyDescent="0.25">
      <c r="A53387" t="s">
        <v>1544</v>
      </c>
      <c r="B53387">
        <v>25</v>
      </c>
      <c r="C53387">
        <v>76.7</v>
      </c>
      <c r="D53387" s="2">
        <v>45365</v>
      </c>
      <c r="E53387" t="s">
        <v>28</v>
      </c>
      <c r="F53387" t="s">
        <v>37</v>
      </c>
      <c r="G53387" t="s">
        <v>11</v>
      </c>
      <c r="H53387" t="s">
        <v>1545</v>
      </c>
    </row>
    <row r="53388" spans="1:8" x14ac:dyDescent="0.25">
      <c r="A53388" t="s">
        <v>1544</v>
      </c>
      <c r="B53388">
        <v>23</v>
      </c>
      <c r="C53388">
        <v>88.7</v>
      </c>
      <c r="D53388" s="2">
        <v>45365</v>
      </c>
      <c r="E53388" t="s">
        <v>29</v>
      </c>
      <c r="F53388" t="s">
        <v>37</v>
      </c>
      <c r="G53388" t="s">
        <v>11</v>
      </c>
      <c r="H53388" t="s">
        <v>1545</v>
      </c>
    </row>
    <row r="53389" spans="1:8" x14ac:dyDescent="0.25">
      <c r="A53389" t="s">
        <v>1544</v>
      </c>
      <c r="B53389">
        <v>21.5</v>
      </c>
      <c r="C53389">
        <v>91.4</v>
      </c>
      <c r="D53389" s="2">
        <v>45365</v>
      </c>
      <c r="E53389" t="s">
        <v>30</v>
      </c>
      <c r="F53389" t="s">
        <v>37</v>
      </c>
      <c r="G53389" t="s">
        <v>11</v>
      </c>
      <c r="H53389" t="s">
        <v>1545</v>
      </c>
    </row>
    <row r="53390" spans="1:8" x14ac:dyDescent="0.25">
      <c r="A53390" t="s">
        <v>1544</v>
      </c>
      <c r="B53390">
        <v>19.388888888888889</v>
      </c>
      <c r="C53390">
        <v>95.5</v>
      </c>
      <c r="D53390" s="2">
        <v>45365</v>
      </c>
      <c r="E53390" t="s">
        <v>31</v>
      </c>
      <c r="F53390" t="s">
        <v>37</v>
      </c>
      <c r="G53390" t="s">
        <v>11</v>
      </c>
      <c r="H53390" t="s">
        <v>1545</v>
      </c>
    </row>
    <row r="53391" spans="1:8" x14ac:dyDescent="0.25">
      <c r="A53391" t="s">
        <v>1544</v>
      </c>
      <c r="B53391">
        <v>18.222222222222221</v>
      </c>
      <c r="C53391">
        <v>96.8</v>
      </c>
      <c r="D53391" s="2">
        <v>45366</v>
      </c>
      <c r="E53391" t="s">
        <v>32</v>
      </c>
      <c r="F53391" t="s">
        <v>37</v>
      </c>
      <c r="G53391" t="s">
        <v>11</v>
      </c>
      <c r="H53391" t="s">
        <v>1545</v>
      </c>
    </row>
    <row r="53392" spans="1:8" x14ac:dyDescent="0.25">
      <c r="A53392" t="s">
        <v>1544</v>
      </c>
      <c r="B53392">
        <v>17.5</v>
      </c>
      <c r="C53392">
        <v>97.4</v>
      </c>
      <c r="D53392" s="2">
        <v>45366</v>
      </c>
      <c r="E53392" t="s">
        <v>33</v>
      </c>
      <c r="F53392" t="s">
        <v>37</v>
      </c>
      <c r="G53392" t="s">
        <v>11</v>
      </c>
      <c r="H53392" t="s">
        <v>1545</v>
      </c>
    </row>
    <row r="53393" spans="1:8" x14ac:dyDescent="0.25">
      <c r="A53393" t="s">
        <v>1544</v>
      </c>
      <c r="B53393">
        <v>16.833333333333329</v>
      </c>
      <c r="C53393">
        <v>97.9</v>
      </c>
      <c r="D53393" s="2">
        <v>45366</v>
      </c>
      <c r="E53393" t="s">
        <v>34</v>
      </c>
      <c r="F53393" t="s">
        <v>37</v>
      </c>
      <c r="G53393" t="s">
        <v>11</v>
      </c>
      <c r="H53393" t="s">
        <v>1545</v>
      </c>
    </row>
    <row r="53394" spans="1:8" x14ac:dyDescent="0.25">
      <c r="A53394" t="s">
        <v>1544</v>
      </c>
      <c r="B53394">
        <v>16.222222222222221</v>
      </c>
      <c r="C53394">
        <v>97.9</v>
      </c>
      <c r="D53394" s="2">
        <v>45366</v>
      </c>
      <c r="E53394" t="s">
        <v>35</v>
      </c>
      <c r="F53394" t="s">
        <v>37</v>
      </c>
      <c r="G53394" t="s">
        <v>11</v>
      </c>
      <c r="H53394" t="s">
        <v>1545</v>
      </c>
    </row>
    <row r="53395" spans="1:8" x14ac:dyDescent="0.25">
      <c r="A53395" t="s">
        <v>1544</v>
      </c>
      <c r="B53395">
        <v>18.722222222222221</v>
      </c>
      <c r="C53395">
        <v>97.8</v>
      </c>
      <c r="D53395" s="2">
        <v>45366</v>
      </c>
      <c r="E53395" t="s">
        <v>36</v>
      </c>
      <c r="F53395" t="s">
        <v>37</v>
      </c>
      <c r="G53395" t="s">
        <v>11</v>
      </c>
      <c r="H53395" t="s">
        <v>1545</v>
      </c>
    </row>
    <row r="53396" spans="1:8" x14ac:dyDescent="0.25">
      <c r="A53396" t="s">
        <v>1544</v>
      </c>
      <c r="B53396">
        <v>22.111111111111111</v>
      </c>
      <c r="C53396">
        <v>87.9</v>
      </c>
      <c r="D53396" s="2">
        <v>45366</v>
      </c>
      <c r="E53396" t="s">
        <v>25</v>
      </c>
      <c r="F53396" t="s">
        <v>37</v>
      </c>
      <c r="G53396" t="s">
        <v>11</v>
      </c>
      <c r="H53396" t="s">
        <v>1545</v>
      </c>
    </row>
    <row r="53397" spans="1:8" x14ac:dyDescent="0.25">
      <c r="A53397" t="s">
        <v>1544</v>
      </c>
      <c r="B53397">
        <v>26.666666666666671</v>
      </c>
      <c r="C53397">
        <v>71.099999999999994</v>
      </c>
      <c r="D53397" s="2">
        <v>45366</v>
      </c>
      <c r="E53397" t="s">
        <v>26</v>
      </c>
      <c r="F53397" t="s">
        <v>37</v>
      </c>
      <c r="G53397" t="s">
        <v>11</v>
      </c>
      <c r="H53397" t="s">
        <v>1545</v>
      </c>
    </row>
    <row r="53398" spans="1:8" x14ac:dyDescent="0.25">
      <c r="A53398" t="s">
        <v>1544</v>
      </c>
      <c r="B53398">
        <v>26.388888888888889</v>
      </c>
      <c r="C53398">
        <v>75.3</v>
      </c>
      <c r="D53398" s="2">
        <v>45366</v>
      </c>
      <c r="E53398" t="s">
        <v>27</v>
      </c>
      <c r="F53398" t="s">
        <v>37</v>
      </c>
      <c r="G53398" t="s">
        <v>11</v>
      </c>
      <c r="H53398" t="s">
        <v>1545</v>
      </c>
    </row>
    <row r="53399" spans="1:8" x14ac:dyDescent="0.25">
      <c r="A53399" t="s">
        <v>1544</v>
      </c>
      <c r="B53399">
        <v>25.5</v>
      </c>
      <c r="C53399">
        <v>77.599999999999994</v>
      </c>
      <c r="D53399" s="2">
        <v>45366</v>
      </c>
      <c r="E53399" t="s">
        <v>28</v>
      </c>
      <c r="F53399" t="s">
        <v>37</v>
      </c>
      <c r="G53399" t="s">
        <v>11</v>
      </c>
      <c r="H53399" t="s">
        <v>1545</v>
      </c>
    </row>
    <row r="53400" spans="1:8" x14ac:dyDescent="0.25">
      <c r="A53400" t="s">
        <v>1544</v>
      </c>
      <c r="B53400">
        <v>23.166666666666671</v>
      </c>
      <c r="C53400">
        <v>88</v>
      </c>
      <c r="D53400" s="2">
        <v>45366</v>
      </c>
      <c r="E53400" t="s">
        <v>29</v>
      </c>
      <c r="F53400" t="s">
        <v>37</v>
      </c>
      <c r="G53400" t="s">
        <v>11</v>
      </c>
      <c r="H53400" t="s">
        <v>1545</v>
      </c>
    </row>
    <row r="53401" spans="1:8" x14ac:dyDescent="0.25">
      <c r="A53401" t="s">
        <v>1544</v>
      </c>
      <c r="B53401">
        <v>21.666666666666671</v>
      </c>
      <c r="C53401">
        <v>94.1</v>
      </c>
      <c r="D53401" s="2">
        <v>45366</v>
      </c>
      <c r="E53401" t="s">
        <v>30</v>
      </c>
      <c r="F53401" t="s">
        <v>37</v>
      </c>
      <c r="G53401" t="s">
        <v>11</v>
      </c>
      <c r="H53401" t="s">
        <v>1545</v>
      </c>
    </row>
    <row r="53402" spans="1:8" x14ac:dyDescent="0.25">
      <c r="A53402" t="s">
        <v>1544</v>
      </c>
      <c r="B53402">
        <v>20.944444444444439</v>
      </c>
      <c r="C53402">
        <v>96.9</v>
      </c>
      <c r="D53402" s="2">
        <v>45366</v>
      </c>
      <c r="E53402" t="s">
        <v>31</v>
      </c>
      <c r="F53402" t="s">
        <v>37</v>
      </c>
      <c r="G53402" t="s">
        <v>11</v>
      </c>
      <c r="H53402" t="s">
        <v>1545</v>
      </c>
    </row>
    <row r="53403" spans="1:8" x14ac:dyDescent="0.25">
      <c r="A53403" t="s">
        <v>1544</v>
      </c>
      <c r="B53403">
        <v>20.611111111111111</v>
      </c>
      <c r="C53403">
        <v>97.8</v>
      </c>
      <c r="D53403" s="2">
        <v>45367</v>
      </c>
      <c r="E53403" t="s">
        <v>32</v>
      </c>
      <c r="F53403" t="s">
        <v>37</v>
      </c>
      <c r="G53403" t="s">
        <v>11</v>
      </c>
      <c r="H53403" t="s">
        <v>1545</v>
      </c>
    </row>
    <row r="53404" spans="1:8" x14ac:dyDescent="0.25">
      <c r="A53404" t="s">
        <v>1544</v>
      </c>
      <c r="B53404">
        <v>19.888888888888889</v>
      </c>
      <c r="C53404">
        <v>98.4</v>
      </c>
      <c r="D53404" s="2">
        <v>45367</v>
      </c>
      <c r="E53404" t="s">
        <v>33</v>
      </c>
      <c r="F53404" t="s">
        <v>37</v>
      </c>
      <c r="G53404" t="s">
        <v>11</v>
      </c>
      <c r="H53404" t="s">
        <v>1545</v>
      </c>
    </row>
    <row r="53405" spans="1:8" x14ac:dyDescent="0.25">
      <c r="A53405" t="s">
        <v>1544</v>
      </c>
      <c r="B53405">
        <v>18.5</v>
      </c>
      <c r="C53405">
        <v>98</v>
      </c>
      <c r="D53405" s="2">
        <v>45367</v>
      </c>
      <c r="E53405" t="s">
        <v>34</v>
      </c>
      <c r="F53405" t="s">
        <v>37</v>
      </c>
      <c r="G53405" t="s">
        <v>11</v>
      </c>
      <c r="H53405" t="s">
        <v>1545</v>
      </c>
    </row>
    <row r="53406" spans="1:8" x14ac:dyDescent="0.25">
      <c r="A53406" t="s">
        <v>1544</v>
      </c>
      <c r="B53406">
        <v>16.277777777777779</v>
      </c>
      <c r="C53406">
        <v>97</v>
      </c>
      <c r="D53406" s="2">
        <v>45367</v>
      </c>
      <c r="E53406" t="s">
        <v>35</v>
      </c>
      <c r="F53406" t="s">
        <v>37</v>
      </c>
      <c r="G53406" t="s">
        <v>11</v>
      </c>
      <c r="H53406" t="s">
        <v>1545</v>
      </c>
    </row>
    <row r="53407" spans="1:8" x14ac:dyDescent="0.25">
      <c r="A53407" t="s">
        <v>1544</v>
      </c>
      <c r="B53407">
        <v>19.277777777777779</v>
      </c>
      <c r="C53407">
        <v>95.3</v>
      </c>
      <c r="D53407" s="2">
        <v>45367</v>
      </c>
      <c r="E53407" t="s">
        <v>36</v>
      </c>
      <c r="F53407" t="s">
        <v>37</v>
      </c>
      <c r="G53407" t="s">
        <v>11</v>
      </c>
      <c r="H53407" t="s">
        <v>1545</v>
      </c>
    </row>
    <row r="53408" spans="1:8" x14ac:dyDescent="0.25">
      <c r="A53408" t="s">
        <v>1544</v>
      </c>
      <c r="B53408">
        <v>22.333333333333329</v>
      </c>
      <c r="C53408">
        <v>83.6</v>
      </c>
      <c r="D53408" s="2">
        <v>45367</v>
      </c>
      <c r="E53408" t="s">
        <v>25</v>
      </c>
      <c r="F53408" t="s">
        <v>37</v>
      </c>
      <c r="G53408" t="s">
        <v>11</v>
      </c>
      <c r="H53408" t="s">
        <v>1545</v>
      </c>
    </row>
    <row r="53409" spans="1:8" x14ac:dyDescent="0.25">
      <c r="A53409" t="s">
        <v>1544</v>
      </c>
      <c r="B53409">
        <v>26.888888888888889</v>
      </c>
      <c r="C53409">
        <v>69.3</v>
      </c>
      <c r="D53409" s="2">
        <v>45367</v>
      </c>
      <c r="E53409" t="s">
        <v>26</v>
      </c>
      <c r="F53409" t="s">
        <v>37</v>
      </c>
      <c r="G53409" t="s">
        <v>11</v>
      </c>
      <c r="H53409" t="s">
        <v>1545</v>
      </c>
    </row>
    <row r="53410" spans="1:8" x14ac:dyDescent="0.25">
      <c r="A53410" t="s">
        <v>1544</v>
      </c>
      <c r="B53410">
        <v>26.222222222222221</v>
      </c>
      <c r="C53410">
        <v>74.900000000000006</v>
      </c>
      <c r="D53410" s="2">
        <v>45367</v>
      </c>
      <c r="E53410" t="s">
        <v>27</v>
      </c>
      <c r="F53410" t="s">
        <v>37</v>
      </c>
      <c r="G53410" t="s">
        <v>11</v>
      </c>
      <c r="H53410" t="s">
        <v>1545</v>
      </c>
    </row>
    <row r="53411" spans="1:8" x14ac:dyDescent="0.25">
      <c r="A53411" t="s">
        <v>1544</v>
      </c>
      <c r="B53411">
        <v>25.388888888888889</v>
      </c>
      <c r="C53411">
        <v>78.5</v>
      </c>
      <c r="D53411" s="2">
        <v>45367</v>
      </c>
      <c r="E53411" t="s">
        <v>28</v>
      </c>
      <c r="F53411" t="s">
        <v>37</v>
      </c>
      <c r="G53411" t="s">
        <v>11</v>
      </c>
      <c r="H53411" t="s">
        <v>1545</v>
      </c>
    </row>
    <row r="53412" spans="1:8" x14ac:dyDescent="0.25">
      <c r="A53412" t="s">
        <v>1544</v>
      </c>
      <c r="B53412">
        <v>23.333333333333329</v>
      </c>
      <c r="C53412">
        <v>88.5</v>
      </c>
      <c r="D53412" s="2">
        <v>45367</v>
      </c>
      <c r="E53412" t="s">
        <v>29</v>
      </c>
      <c r="F53412" t="s">
        <v>37</v>
      </c>
      <c r="G53412" t="s">
        <v>11</v>
      </c>
      <c r="H53412" t="s">
        <v>1545</v>
      </c>
    </row>
    <row r="53413" spans="1:8" x14ac:dyDescent="0.25">
      <c r="A53413" t="s">
        <v>1544</v>
      </c>
      <c r="B53413">
        <v>21.833333333333329</v>
      </c>
      <c r="C53413">
        <v>94.7</v>
      </c>
      <c r="D53413" s="2">
        <v>45367</v>
      </c>
      <c r="E53413" t="s">
        <v>30</v>
      </c>
      <c r="F53413" t="s">
        <v>37</v>
      </c>
      <c r="G53413" t="s">
        <v>11</v>
      </c>
      <c r="H53413" t="s">
        <v>1545</v>
      </c>
    </row>
    <row r="53414" spans="1:8" x14ac:dyDescent="0.25">
      <c r="A53414" t="s">
        <v>1544</v>
      </c>
      <c r="B53414">
        <v>20.222222222222221</v>
      </c>
      <c r="C53414">
        <v>96.3</v>
      </c>
      <c r="D53414" s="2">
        <v>45367</v>
      </c>
      <c r="E53414" t="s">
        <v>31</v>
      </c>
      <c r="F53414" t="s">
        <v>37</v>
      </c>
      <c r="G53414" t="s">
        <v>11</v>
      </c>
      <c r="H53414" t="s">
        <v>1545</v>
      </c>
    </row>
    <row r="53415" spans="1:8" x14ac:dyDescent="0.25">
      <c r="A53415" t="s">
        <v>1544</v>
      </c>
      <c r="B53415">
        <v>19.277777777777779</v>
      </c>
      <c r="C53415">
        <v>97</v>
      </c>
      <c r="D53415" s="2">
        <v>45368</v>
      </c>
      <c r="E53415" t="s">
        <v>32</v>
      </c>
      <c r="F53415" t="s">
        <v>37</v>
      </c>
      <c r="G53415" t="s">
        <v>11</v>
      </c>
      <c r="H53415" t="s">
        <v>1545</v>
      </c>
    </row>
    <row r="53416" spans="1:8" x14ac:dyDescent="0.25">
      <c r="A53416" t="s">
        <v>1544</v>
      </c>
      <c r="B53416">
        <v>18.055555555555561</v>
      </c>
      <c r="C53416">
        <v>97.5</v>
      </c>
      <c r="D53416" s="2">
        <v>45368</v>
      </c>
      <c r="E53416" t="s">
        <v>33</v>
      </c>
      <c r="F53416" t="s">
        <v>37</v>
      </c>
      <c r="G53416" t="s">
        <v>11</v>
      </c>
      <c r="H53416" t="s">
        <v>1545</v>
      </c>
    </row>
    <row r="53417" spans="1:8" x14ac:dyDescent="0.25">
      <c r="A53417" t="s">
        <v>1544</v>
      </c>
      <c r="B53417">
        <v>17.222222222222221</v>
      </c>
      <c r="C53417">
        <v>97.5</v>
      </c>
      <c r="D53417" s="2">
        <v>45368</v>
      </c>
      <c r="E53417" t="s">
        <v>34</v>
      </c>
      <c r="F53417" t="s">
        <v>37</v>
      </c>
      <c r="G53417" t="s">
        <v>11</v>
      </c>
      <c r="H53417" t="s">
        <v>1545</v>
      </c>
    </row>
    <row r="53418" spans="1:8" x14ac:dyDescent="0.25">
      <c r="A53418" t="s">
        <v>1544</v>
      </c>
      <c r="B53418">
        <v>17.666666666666671</v>
      </c>
      <c r="C53418">
        <v>95.6</v>
      </c>
      <c r="D53418" s="2">
        <v>45368</v>
      </c>
      <c r="E53418" t="s">
        <v>35</v>
      </c>
      <c r="F53418" t="s">
        <v>37</v>
      </c>
      <c r="G53418" t="s">
        <v>11</v>
      </c>
      <c r="H53418" t="s">
        <v>1545</v>
      </c>
    </row>
    <row r="53419" spans="1:8" x14ac:dyDescent="0.25">
      <c r="A53419" t="s">
        <v>1544</v>
      </c>
      <c r="B53419">
        <v>20.444444444444439</v>
      </c>
      <c r="C53419">
        <v>90</v>
      </c>
      <c r="D53419" s="2">
        <v>45368</v>
      </c>
      <c r="E53419" t="s">
        <v>36</v>
      </c>
      <c r="F53419" t="s">
        <v>37</v>
      </c>
      <c r="G53419" t="s">
        <v>11</v>
      </c>
      <c r="H53419" t="s">
        <v>1545</v>
      </c>
    </row>
    <row r="53420" spans="1:8" x14ac:dyDescent="0.25">
      <c r="A53420" t="s">
        <v>1544</v>
      </c>
      <c r="B53420">
        <v>23.777777777777779</v>
      </c>
      <c r="C53420">
        <v>86</v>
      </c>
      <c r="D53420" s="2">
        <v>45368</v>
      </c>
      <c r="E53420" t="s">
        <v>25</v>
      </c>
      <c r="F53420" t="s">
        <v>37</v>
      </c>
      <c r="G53420" t="s">
        <v>11</v>
      </c>
      <c r="H53420" t="s">
        <v>1545</v>
      </c>
    </row>
    <row r="53421" spans="1:8" x14ac:dyDescent="0.25">
      <c r="A53421" t="s">
        <v>1544</v>
      </c>
      <c r="B53421">
        <v>27.44444444444445</v>
      </c>
      <c r="C53421">
        <v>69.2</v>
      </c>
      <c r="D53421" s="2">
        <v>45368</v>
      </c>
      <c r="E53421" t="s">
        <v>26</v>
      </c>
      <c r="F53421" t="s">
        <v>37</v>
      </c>
      <c r="G53421" t="s">
        <v>11</v>
      </c>
      <c r="H53421" t="s">
        <v>1545</v>
      </c>
    </row>
    <row r="53422" spans="1:8" x14ac:dyDescent="0.25">
      <c r="A53422" t="s">
        <v>1544</v>
      </c>
      <c r="B53422">
        <v>27.333333333333329</v>
      </c>
      <c r="C53422">
        <v>73</v>
      </c>
      <c r="D53422" s="2">
        <v>45368</v>
      </c>
      <c r="E53422" t="s">
        <v>27</v>
      </c>
      <c r="F53422" t="s">
        <v>37</v>
      </c>
      <c r="G53422" t="s">
        <v>11</v>
      </c>
      <c r="H53422" t="s">
        <v>1545</v>
      </c>
    </row>
    <row r="53423" spans="1:8" x14ac:dyDescent="0.25">
      <c r="A53423" t="s">
        <v>1544</v>
      </c>
      <c r="B53423">
        <v>26.333333333333339</v>
      </c>
      <c r="C53423">
        <v>76.2</v>
      </c>
      <c r="D53423" s="2">
        <v>45368</v>
      </c>
      <c r="E53423" t="s">
        <v>28</v>
      </c>
      <c r="F53423" t="s">
        <v>37</v>
      </c>
      <c r="G53423" t="s">
        <v>11</v>
      </c>
      <c r="H53423" t="s">
        <v>1545</v>
      </c>
    </row>
    <row r="53424" spans="1:8" x14ac:dyDescent="0.25">
      <c r="A53424" t="s">
        <v>1544</v>
      </c>
      <c r="B53424">
        <v>23.388888888888889</v>
      </c>
      <c r="C53424">
        <v>87.3</v>
      </c>
      <c r="D53424" s="2">
        <v>45368</v>
      </c>
      <c r="E53424" t="s">
        <v>29</v>
      </c>
      <c r="F53424" t="s">
        <v>37</v>
      </c>
      <c r="G53424" t="s">
        <v>11</v>
      </c>
      <c r="H53424" t="s">
        <v>1545</v>
      </c>
    </row>
    <row r="53425" spans="1:8" x14ac:dyDescent="0.25">
      <c r="A53425" t="s">
        <v>1544</v>
      </c>
      <c r="B53425">
        <v>22.388888888888889</v>
      </c>
      <c r="C53425">
        <v>92.2</v>
      </c>
      <c r="D53425" s="2">
        <v>45368</v>
      </c>
      <c r="E53425" t="s">
        <v>30</v>
      </c>
      <c r="F53425" t="s">
        <v>37</v>
      </c>
      <c r="G53425" t="s">
        <v>11</v>
      </c>
      <c r="H53425" t="s">
        <v>1545</v>
      </c>
    </row>
    <row r="53426" spans="1:8" x14ac:dyDescent="0.25">
      <c r="A53426" t="s">
        <v>1544</v>
      </c>
      <c r="B53426">
        <v>21.666666666666671</v>
      </c>
      <c r="C53426">
        <v>93.5</v>
      </c>
      <c r="D53426" s="2">
        <v>45368</v>
      </c>
      <c r="E53426" t="s">
        <v>31</v>
      </c>
      <c r="F53426" t="s">
        <v>37</v>
      </c>
      <c r="G53426" t="s">
        <v>11</v>
      </c>
      <c r="H53426" t="s">
        <v>1545</v>
      </c>
    </row>
    <row r="53427" spans="1:8" x14ac:dyDescent="0.25">
      <c r="A53427" t="s">
        <v>1544</v>
      </c>
      <c r="B53427">
        <v>21.277777777777779</v>
      </c>
      <c r="C53427">
        <v>95</v>
      </c>
      <c r="D53427" s="2">
        <v>45369</v>
      </c>
      <c r="E53427" t="s">
        <v>32</v>
      </c>
      <c r="F53427" t="s">
        <v>37</v>
      </c>
      <c r="G53427" t="s">
        <v>11</v>
      </c>
      <c r="H53427" t="s">
        <v>1545</v>
      </c>
    </row>
    <row r="53428" spans="1:8" x14ac:dyDescent="0.25">
      <c r="A53428" t="s">
        <v>1544</v>
      </c>
      <c r="B53428">
        <v>19.666666666666671</v>
      </c>
      <c r="C53428">
        <v>96.5</v>
      </c>
      <c r="D53428" s="2">
        <v>45369</v>
      </c>
      <c r="E53428" t="s">
        <v>33</v>
      </c>
      <c r="F53428" t="s">
        <v>37</v>
      </c>
      <c r="G53428" t="s">
        <v>11</v>
      </c>
      <c r="H53428" t="s">
        <v>1545</v>
      </c>
    </row>
    <row r="53429" spans="1:8" x14ac:dyDescent="0.25">
      <c r="A53429" t="s">
        <v>1544</v>
      </c>
      <c r="B53429">
        <v>18.055555555555561</v>
      </c>
      <c r="C53429">
        <v>96.7</v>
      </c>
      <c r="D53429" s="2">
        <v>45369</v>
      </c>
      <c r="E53429" t="s">
        <v>34</v>
      </c>
      <c r="F53429" t="s">
        <v>37</v>
      </c>
      <c r="G53429" t="s">
        <v>11</v>
      </c>
      <c r="H53429" t="s">
        <v>1545</v>
      </c>
    </row>
    <row r="53430" spans="1:8" x14ac:dyDescent="0.25">
      <c r="A53430" t="s">
        <v>1544</v>
      </c>
      <c r="B53430">
        <v>16.833333333333329</v>
      </c>
      <c r="C53430">
        <v>97.3</v>
      </c>
      <c r="D53430" s="2">
        <v>45369</v>
      </c>
      <c r="E53430" t="s">
        <v>35</v>
      </c>
      <c r="F53430" t="s">
        <v>37</v>
      </c>
      <c r="G53430" t="s">
        <v>11</v>
      </c>
      <c r="H53430" t="s">
        <v>1545</v>
      </c>
    </row>
    <row r="53431" spans="1:8" x14ac:dyDescent="0.25">
      <c r="A53431" t="s">
        <v>1544</v>
      </c>
      <c r="B53431">
        <v>18.944444444444439</v>
      </c>
      <c r="C53431">
        <v>91.9</v>
      </c>
      <c r="D53431" s="2">
        <v>45369</v>
      </c>
      <c r="E53431" t="s">
        <v>36</v>
      </c>
      <c r="F53431" t="s">
        <v>37</v>
      </c>
      <c r="G53431" t="s">
        <v>11</v>
      </c>
      <c r="H53431" t="s">
        <v>1545</v>
      </c>
    </row>
    <row r="53432" spans="1:8" x14ac:dyDescent="0.25">
      <c r="A53432" t="s">
        <v>1544</v>
      </c>
      <c r="B53432">
        <v>22.944444444444439</v>
      </c>
      <c r="C53432">
        <v>83.7</v>
      </c>
      <c r="D53432" s="2">
        <v>45369</v>
      </c>
      <c r="E53432" t="s">
        <v>25</v>
      </c>
      <c r="F53432" t="s">
        <v>37</v>
      </c>
      <c r="G53432" t="s">
        <v>11</v>
      </c>
      <c r="H53432" t="s">
        <v>1545</v>
      </c>
    </row>
    <row r="53433" spans="1:8" x14ac:dyDescent="0.25">
      <c r="A53433" t="s">
        <v>1544</v>
      </c>
      <c r="B53433">
        <v>25.944444444444439</v>
      </c>
      <c r="C53433">
        <v>76.599999999999994</v>
      </c>
      <c r="D53433" s="2">
        <v>45369</v>
      </c>
      <c r="E53433" t="s">
        <v>26</v>
      </c>
      <c r="F53433" t="s">
        <v>37</v>
      </c>
      <c r="G53433" t="s">
        <v>11</v>
      </c>
      <c r="H53433" t="s">
        <v>1545</v>
      </c>
    </row>
    <row r="53434" spans="1:8" x14ac:dyDescent="0.25">
      <c r="A53434" t="s">
        <v>1544</v>
      </c>
      <c r="B53434">
        <v>26.555555555555561</v>
      </c>
      <c r="C53434">
        <v>76.3</v>
      </c>
      <c r="D53434" s="2">
        <v>45369</v>
      </c>
      <c r="E53434" t="s">
        <v>27</v>
      </c>
      <c r="F53434" t="s">
        <v>37</v>
      </c>
      <c r="G53434" t="s">
        <v>11</v>
      </c>
      <c r="H53434" t="s">
        <v>1545</v>
      </c>
    </row>
    <row r="53435" spans="1:8" x14ac:dyDescent="0.25">
      <c r="A53435" t="s">
        <v>1544</v>
      </c>
      <c r="B53435">
        <v>25.444444444444439</v>
      </c>
      <c r="C53435">
        <v>77.3</v>
      </c>
      <c r="D53435" s="2">
        <v>45369</v>
      </c>
      <c r="E53435" t="s">
        <v>28</v>
      </c>
      <c r="F53435" t="s">
        <v>37</v>
      </c>
      <c r="G53435" t="s">
        <v>11</v>
      </c>
      <c r="H53435" t="s">
        <v>1545</v>
      </c>
    </row>
    <row r="53436" spans="1:8" x14ac:dyDescent="0.25">
      <c r="A53436" t="s">
        <v>1544</v>
      </c>
      <c r="B53436">
        <v>23.444444444444439</v>
      </c>
      <c r="C53436">
        <v>88.6</v>
      </c>
      <c r="D53436" s="2">
        <v>45369</v>
      </c>
      <c r="E53436" t="s">
        <v>29</v>
      </c>
      <c r="F53436" t="s">
        <v>37</v>
      </c>
      <c r="G53436" t="s">
        <v>11</v>
      </c>
      <c r="H53436" t="s">
        <v>1545</v>
      </c>
    </row>
    <row r="53437" spans="1:8" x14ac:dyDescent="0.25">
      <c r="A53437" t="s">
        <v>1544</v>
      </c>
      <c r="B53437">
        <v>21.666666666666671</v>
      </c>
      <c r="C53437">
        <v>89.3</v>
      </c>
      <c r="D53437" s="2">
        <v>45369</v>
      </c>
      <c r="E53437" t="s">
        <v>30</v>
      </c>
      <c r="F53437" t="s">
        <v>37</v>
      </c>
      <c r="G53437" t="s">
        <v>11</v>
      </c>
      <c r="H53437" t="s">
        <v>1545</v>
      </c>
    </row>
    <row r="53438" spans="1:8" x14ac:dyDescent="0.25">
      <c r="A53438" t="s">
        <v>1544</v>
      </c>
      <c r="B53438">
        <v>19.444444444444439</v>
      </c>
      <c r="C53438">
        <v>94.5</v>
      </c>
      <c r="D53438" s="2">
        <v>45369</v>
      </c>
      <c r="E53438" t="s">
        <v>31</v>
      </c>
      <c r="F53438" t="s">
        <v>37</v>
      </c>
      <c r="G53438" t="s">
        <v>11</v>
      </c>
      <c r="H53438" t="s">
        <v>1545</v>
      </c>
    </row>
    <row r="53439" spans="1:8" x14ac:dyDescent="0.25">
      <c r="A53439" t="s">
        <v>1544</v>
      </c>
      <c r="B53439">
        <v>18.444444444444439</v>
      </c>
      <c r="C53439">
        <v>96.3</v>
      </c>
      <c r="D53439" s="2">
        <v>45370</v>
      </c>
      <c r="E53439" t="s">
        <v>32</v>
      </c>
      <c r="F53439" t="s">
        <v>37</v>
      </c>
      <c r="G53439" t="s">
        <v>11</v>
      </c>
      <c r="H53439" t="s">
        <v>1545</v>
      </c>
    </row>
    <row r="53440" spans="1:8" x14ac:dyDescent="0.25">
      <c r="A53440" t="s">
        <v>1544</v>
      </c>
      <c r="B53440">
        <v>18.055555555555561</v>
      </c>
      <c r="C53440">
        <v>96.9</v>
      </c>
      <c r="D53440" s="2">
        <v>45370</v>
      </c>
      <c r="E53440" t="s">
        <v>33</v>
      </c>
      <c r="F53440" t="s">
        <v>37</v>
      </c>
      <c r="G53440" t="s">
        <v>11</v>
      </c>
      <c r="H53440" t="s">
        <v>1545</v>
      </c>
    </row>
    <row r="53441" spans="1:8" x14ac:dyDescent="0.25">
      <c r="A53441" t="s">
        <v>1544</v>
      </c>
      <c r="B53441">
        <v>17.055555555555561</v>
      </c>
      <c r="C53441">
        <v>97.2</v>
      </c>
      <c r="D53441" s="2">
        <v>45370</v>
      </c>
      <c r="E53441" t="s">
        <v>34</v>
      </c>
      <c r="F53441" t="s">
        <v>37</v>
      </c>
      <c r="G53441" t="s">
        <v>11</v>
      </c>
      <c r="H53441" t="s">
        <v>1545</v>
      </c>
    </row>
    <row r="53442" spans="1:8" x14ac:dyDescent="0.25">
      <c r="A53442" t="s">
        <v>1544</v>
      </c>
      <c r="B53442">
        <v>17.055555555555561</v>
      </c>
      <c r="C53442">
        <v>97.3</v>
      </c>
      <c r="D53442" s="2">
        <v>45370</v>
      </c>
      <c r="E53442" t="s">
        <v>35</v>
      </c>
      <c r="F53442" t="s">
        <v>37</v>
      </c>
      <c r="G53442" t="s">
        <v>11</v>
      </c>
      <c r="H53442" t="s">
        <v>1545</v>
      </c>
    </row>
    <row r="53443" spans="1:8" x14ac:dyDescent="0.25">
      <c r="A53443" t="s">
        <v>1544</v>
      </c>
      <c r="B53443">
        <v>19.388888888888889</v>
      </c>
      <c r="C53443">
        <v>88.2</v>
      </c>
      <c r="D53443" s="2">
        <v>45370</v>
      </c>
      <c r="E53443" t="s">
        <v>36</v>
      </c>
      <c r="F53443" t="s">
        <v>37</v>
      </c>
      <c r="G53443" t="s">
        <v>11</v>
      </c>
      <c r="H53443" t="s">
        <v>1545</v>
      </c>
    </row>
    <row r="53444" spans="1:8" x14ac:dyDescent="0.25">
      <c r="A53444" t="s">
        <v>1544</v>
      </c>
      <c r="B53444">
        <v>22.5</v>
      </c>
      <c r="C53444">
        <v>80.400000000000006</v>
      </c>
      <c r="D53444" s="2">
        <v>45370</v>
      </c>
      <c r="E53444" t="s">
        <v>25</v>
      </c>
      <c r="F53444" t="s">
        <v>37</v>
      </c>
      <c r="G53444" t="s">
        <v>11</v>
      </c>
      <c r="H53444" t="s">
        <v>1545</v>
      </c>
    </row>
    <row r="53445" spans="1:8" x14ac:dyDescent="0.25">
      <c r="A53445" t="s">
        <v>1544</v>
      </c>
      <c r="B53445">
        <v>24.111111111111111</v>
      </c>
      <c r="C53445">
        <v>72.2</v>
      </c>
      <c r="D53445" s="2">
        <v>45370</v>
      </c>
      <c r="E53445" t="s">
        <v>51</v>
      </c>
      <c r="F53445" t="s">
        <v>37</v>
      </c>
      <c r="G53445" t="s">
        <v>11</v>
      </c>
      <c r="H53445" t="s">
        <v>1545</v>
      </c>
    </row>
    <row r="53446" spans="1:8" x14ac:dyDescent="0.25">
      <c r="A53446" t="s">
        <v>1544</v>
      </c>
      <c r="B53446">
        <v>27.111111111111111</v>
      </c>
      <c r="C53446">
        <v>70.900000000000006</v>
      </c>
      <c r="D53446" s="2">
        <v>45370</v>
      </c>
      <c r="E53446" t="s">
        <v>52</v>
      </c>
      <c r="F53446" t="s">
        <v>37</v>
      </c>
      <c r="G53446" t="s">
        <v>11</v>
      </c>
      <c r="H53446" t="s">
        <v>1545</v>
      </c>
    </row>
    <row r="53447" spans="1:8" x14ac:dyDescent="0.25">
      <c r="A53447" t="s">
        <v>1544</v>
      </c>
      <c r="B53447">
        <v>27</v>
      </c>
      <c r="C53447">
        <v>71.400000000000006</v>
      </c>
      <c r="D53447" s="2">
        <v>45370</v>
      </c>
      <c r="E53447" t="s">
        <v>53</v>
      </c>
      <c r="F53447" t="s">
        <v>37</v>
      </c>
      <c r="G53447" t="s">
        <v>11</v>
      </c>
      <c r="H53447" t="s">
        <v>1545</v>
      </c>
    </row>
    <row r="53448" spans="1:8" x14ac:dyDescent="0.25">
      <c r="A53448" t="s">
        <v>1544</v>
      </c>
      <c r="B53448">
        <v>24.555555555555561</v>
      </c>
      <c r="C53448">
        <v>82.2</v>
      </c>
      <c r="D53448" s="2">
        <v>45370</v>
      </c>
      <c r="E53448" t="s">
        <v>54</v>
      </c>
      <c r="F53448" t="s">
        <v>37</v>
      </c>
      <c r="G53448" t="s">
        <v>11</v>
      </c>
      <c r="H53448" t="s">
        <v>1545</v>
      </c>
    </row>
    <row r="53449" spans="1:8" x14ac:dyDescent="0.25">
      <c r="A53449" t="s">
        <v>1544</v>
      </c>
      <c r="B53449">
        <v>22.611111111111111</v>
      </c>
      <c r="C53449">
        <v>90.6</v>
      </c>
      <c r="D53449" s="2">
        <v>45370</v>
      </c>
      <c r="E53449" t="s">
        <v>42</v>
      </c>
      <c r="F53449" t="s">
        <v>37</v>
      </c>
      <c r="G53449" t="s">
        <v>11</v>
      </c>
      <c r="H53449" t="s">
        <v>1545</v>
      </c>
    </row>
    <row r="53450" spans="1:8" x14ac:dyDescent="0.25">
      <c r="A53450" t="s">
        <v>1544</v>
      </c>
      <c r="B53450">
        <v>20.277777777777779</v>
      </c>
      <c r="C53450">
        <v>94.3</v>
      </c>
      <c r="D53450" s="2">
        <v>45370</v>
      </c>
      <c r="E53450" t="s">
        <v>44</v>
      </c>
      <c r="F53450" t="s">
        <v>37</v>
      </c>
      <c r="G53450" t="s">
        <v>11</v>
      </c>
      <c r="H53450" t="s">
        <v>1545</v>
      </c>
    </row>
    <row r="53451" spans="1:8" x14ac:dyDescent="0.25">
      <c r="A53451" t="s">
        <v>1544</v>
      </c>
      <c r="B53451">
        <v>18.777777777777779</v>
      </c>
      <c r="C53451">
        <v>95.9</v>
      </c>
      <c r="D53451" s="2">
        <v>45371</v>
      </c>
      <c r="E53451" t="s">
        <v>45</v>
      </c>
      <c r="F53451" t="s">
        <v>37</v>
      </c>
      <c r="G53451" t="s">
        <v>11</v>
      </c>
      <c r="H53451" t="s">
        <v>1545</v>
      </c>
    </row>
    <row r="53452" spans="1:8" x14ac:dyDescent="0.25">
      <c r="A53452" t="s">
        <v>1544</v>
      </c>
      <c r="B53452">
        <v>17.833333333333329</v>
      </c>
      <c r="C53452">
        <v>96.8</v>
      </c>
      <c r="D53452" s="2">
        <v>45371</v>
      </c>
      <c r="E53452" t="s">
        <v>46</v>
      </c>
      <c r="F53452" t="s">
        <v>37</v>
      </c>
      <c r="G53452" t="s">
        <v>11</v>
      </c>
      <c r="H53452" t="s">
        <v>1545</v>
      </c>
    </row>
    <row r="53453" spans="1:8" x14ac:dyDescent="0.25">
      <c r="A53453" t="s">
        <v>1544</v>
      </c>
      <c r="B53453">
        <v>16.888888888888889</v>
      </c>
      <c r="C53453">
        <v>96.9</v>
      </c>
      <c r="D53453" s="2">
        <v>45371</v>
      </c>
      <c r="E53453" t="s">
        <v>47</v>
      </c>
      <c r="F53453" t="s">
        <v>37</v>
      </c>
      <c r="G53453" t="s">
        <v>11</v>
      </c>
      <c r="H53453" t="s">
        <v>1545</v>
      </c>
    </row>
    <row r="53454" spans="1:8" x14ac:dyDescent="0.25">
      <c r="A53454" t="s">
        <v>1544</v>
      </c>
      <c r="B53454">
        <v>15.888888888888889</v>
      </c>
      <c r="C53454">
        <v>97.3</v>
      </c>
      <c r="D53454" s="2">
        <v>45371</v>
      </c>
      <c r="E53454" t="s">
        <v>48</v>
      </c>
      <c r="F53454" t="s">
        <v>37</v>
      </c>
      <c r="G53454" t="s">
        <v>11</v>
      </c>
      <c r="H53454" t="s">
        <v>1545</v>
      </c>
    </row>
    <row r="53455" spans="1:8" x14ac:dyDescent="0.25">
      <c r="A53455" t="s">
        <v>1544</v>
      </c>
      <c r="B53455">
        <v>16.555555555555561</v>
      </c>
      <c r="C53455">
        <v>98.9</v>
      </c>
      <c r="D53455" s="2">
        <v>45371</v>
      </c>
      <c r="E53455" t="s">
        <v>49</v>
      </c>
      <c r="F53455" t="s">
        <v>37</v>
      </c>
      <c r="G53455" t="s">
        <v>11</v>
      </c>
      <c r="H53455" t="s">
        <v>1545</v>
      </c>
    </row>
    <row r="53456" spans="1:8" x14ac:dyDescent="0.25">
      <c r="A53456" t="s">
        <v>1544</v>
      </c>
      <c r="B53456">
        <v>20.944444444444439</v>
      </c>
      <c r="C53456">
        <v>92.7</v>
      </c>
      <c r="D53456" s="2">
        <v>45371</v>
      </c>
      <c r="E53456" t="s">
        <v>50</v>
      </c>
      <c r="F53456" t="s">
        <v>37</v>
      </c>
      <c r="G53456" t="s">
        <v>11</v>
      </c>
      <c r="H53456" t="s">
        <v>1545</v>
      </c>
    </row>
    <row r="53457" spans="1:8" x14ac:dyDescent="0.25">
      <c r="A53457" t="s">
        <v>1544</v>
      </c>
      <c r="B53457">
        <v>25.833333333333329</v>
      </c>
      <c r="C53457">
        <v>71.7</v>
      </c>
      <c r="D53457" s="2">
        <v>45371</v>
      </c>
      <c r="E53457" t="s">
        <v>51</v>
      </c>
      <c r="F53457" t="s">
        <v>37</v>
      </c>
      <c r="G53457" t="s">
        <v>11</v>
      </c>
      <c r="H53457" t="s">
        <v>1545</v>
      </c>
    </row>
    <row r="53458" spans="1:8" x14ac:dyDescent="0.25">
      <c r="A53458" t="s">
        <v>1544</v>
      </c>
      <c r="B53458">
        <v>26.277777777777779</v>
      </c>
      <c r="C53458">
        <v>73.5</v>
      </c>
      <c r="D53458" s="2">
        <v>45371</v>
      </c>
      <c r="E53458" t="s">
        <v>52</v>
      </c>
      <c r="F53458" t="s">
        <v>37</v>
      </c>
      <c r="G53458" t="s">
        <v>11</v>
      </c>
      <c r="H53458" t="s">
        <v>1545</v>
      </c>
    </row>
    <row r="53459" spans="1:8" x14ac:dyDescent="0.25">
      <c r="A53459" t="s">
        <v>1544</v>
      </c>
      <c r="B53459">
        <v>25.833333333333329</v>
      </c>
      <c r="C53459">
        <v>73.900000000000006</v>
      </c>
      <c r="D53459" s="2">
        <v>45371</v>
      </c>
      <c r="E53459" t="s">
        <v>53</v>
      </c>
      <c r="F53459" t="s">
        <v>37</v>
      </c>
      <c r="G53459" t="s">
        <v>11</v>
      </c>
      <c r="H53459" t="s">
        <v>1545</v>
      </c>
    </row>
    <row r="53460" spans="1:8" x14ac:dyDescent="0.25">
      <c r="A53460" t="s">
        <v>1544</v>
      </c>
      <c r="B53460">
        <v>24.277777777777779</v>
      </c>
      <c r="C53460">
        <v>84.6</v>
      </c>
      <c r="D53460" s="2">
        <v>45371</v>
      </c>
      <c r="E53460" t="s">
        <v>54</v>
      </c>
      <c r="F53460" t="s">
        <v>37</v>
      </c>
      <c r="G53460" t="s">
        <v>11</v>
      </c>
      <c r="H53460" t="s">
        <v>1545</v>
      </c>
    </row>
    <row r="53461" spans="1:8" x14ac:dyDescent="0.25">
      <c r="A53461" t="s">
        <v>1544</v>
      </c>
      <c r="B53461">
        <v>23.222222222222221</v>
      </c>
      <c r="C53461">
        <v>90.9</v>
      </c>
      <c r="D53461" s="2">
        <v>45371</v>
      </c>
      <c r="E53461" t="s">
        <v>42</v>
      </c>
      <c r="F53461" t="s">
        <v>37</v>
      </c>
      <c r="G53461" t="s">
        <v>11</v>
      </c>
      <c r="H53461" t="s">
        <v>1545</v>
      </c>
    </row>
    <row r="53462" spans="1:8" x14ac:dyDescent="0.25">
      <c r="A53462" t="s">
        <v>1544</v>
      </c>
      <c r="B53462">
        <v>22.277777777777779</v>
      </c>
      <c r="C53462">
        <v>93.5</v>
      </c>
      <c r="D53462" s="2">
        <v>45371</v>
      </c>
      <c r="E53462" t="s">
        <v>44</v>
      </c>
      <c r="F53462" t="s">
        <v>37</v>
      </c>
      <c r="G53462" t="s">
        <v>11</v>
      </c>
      <c r="H53462" t="s">
        <v>1545</v>
      </c>
    </row>
    <row r="53463" spans="1:8" x14ac:dyDescent="0.25">
      <c r="A53463" t="s">
        <v>1544</v>
      </c>
      <c r="B53463">
        <v>20.5</v>
      </c>
      <c r="C53463">
        <v>96.1</v>
      </c>
      <c r="D53463" s="2">
        <v>45372</v>
      </c>
      <c r="E53463" t="s">
        <v>45</v>
      </c>
      <c r="F53463" t="s">
        <v>37</v>
      </c>
      <c r="G53463" t="s">
        <v>11</v>
      </c>
      <c r="H53463" t="s">
        <v>1545</v>
      </c>
    </row>
    <row r="53464" spans="1:8" x14ac:dyDescent="0.25">
      <c r="A53464" t="s">
        <v>1544</v>
      </c>
      <c r="B53464">
        <v>19.94444444444445</v>
      </c>
      <c r="C53464">
        <v>97.6</v>
      </c>
      <c r="D53464" s="2">
        <v>45372</v>
      </c>
      <c r="E53464" t="s">
        <v>46</v>
      </c>
      <c r="F53464" t="s">
        <v>37</v>
      </c>
      <c r="G53464" t="s">
        <v>11</v>
      </c>
      <c r="H53464" t="s">
        <v>1545</v>
      </c>
    </row>
    <row r="53465" spans="1:8" x14ac:dyDescent="0.25">
      <c r="A53465" t="s">
        <v>1544</v>
      </c>
      <c r="B53465">
        <v>20.333333333333329</v>
      </c>
      <c r="C53465">
        <v>98</v>
      </c>
      <c r="D53465" s="2">
        <v>45372</v>
      </c>
      <c r="E53465" t="s">
        <v>47</v>
      </c>
      <c r="F53465" t="s">
        <v>37</v>
      </c>
      <c r="G53465" t="s">
        <v>11</v>
      </c>
      <c r="H53465" t="s">
        <v>1545</v>
      </c>
    </row>
    <row r="53466" spans="1:8" x14ac:dyDescent="0.25">
      <c r="A53466" t="s">
        <v>1544</v>
      </c>
      <c r="B53466">
        <v>19.166666666666671</v>
      </c>
      <c r="C53466">
        <v>98.2</v>
      </c>
      <c r="D53466" s="2">
        <v>45372</v>
      </c>
      <c r="E53466" t="s">
        <v>48</v>
      </c>
      <c r="F53466" t="s">
        <v>37</v>
      </c>
      <c r="G53466" t="s">
        <v>11</v>
      </c>
      <c r="H53466" t="s">
        <v>1545</v>
      </c>
    </row>
    <row r="53467" spans="1:8" x14ac:dyDescent="0.25">
      <c r="A53467" t="s">
        <v>1544</v>
      </c>
      <c r="B53467">
        <v>20.888888888888889</v>
      </c>
      <c r="C53467">
        <v>99.1</v>
      </c>
      <c r="D53467" s="2">
        <v>45372</v>
      </c>
      <c r="E53467" t="s">
        <v>49</v>
      </c>
      <c r="F53467" t="s">
        <v>37</v>
      </c>
      <c r="G53467" t="s">
        <v>11</v>
      </c>
      <c r="H53467" t="s">
        <v>1545</v>
      </c>
    </row>
    <row r="53468" spans="1:8" x14ac:dyDescent="0.25">
      <c r="A53468" t="s">
        <v>1544</v>
      </c>
      <c r="B53468">
        <v>22.333333333333329</v>
      </c>
      <c r="C53468">
        <v>89.1</v>
      </c>
      <c r="D53468" s="2">
        <v>45372</v>
      </c>
      <c r="E53468" t="s">
        <v>50</v>
      </c>
      <c r="F53468" t="s">
        <v>37</v>
      </c>
      <c r="G53468" t="s">
        <v>11</v>
      </c>
      <c r="H53468" t="s">
        <v>1545</v>
      </c>
    </row>
    <row r="53469" spans="1:8" x14ac:dyDescent="0.25">
      <c r="A53469" t="s">
        <v>1544</v>
      </c>
      <c r="B53469">
        <v>25.111111111111111</v>
      </c>
      <c r="C53469">
        <v>75.5</v>
      </c>
      <c r="D53469" s="2">
        <v>45372</v>
      </c>
      <c r="E53469" t="s">
        <v>51</v>
      </c>
      <c r="F53469" t="s">
        <v>37</v>
      </c>
      <c r="G53469" t="s">
        <v>11</v>
      </c>
      <c r="H53469" t="s">
        <v>1545</v>
      </c>
    </row>
    <row r="53470" spans="1:8" x14ac:dyDescent="0.25">
      <c r="A53470" t="s">
        <v>1544</v>
      </c>
      <c r="B53470">
        <v>25.833333333333329</v>
      </c>
      <c r="C53470">
        <v>73.7</v>
      </c>
      <c r="D53470" s="2">
        <v>45372</v>
      </c>
      <c r="E53470" t="s">
        <v>52</v>
      </c>
      <c r="F53470" t="s">
        <v>37</v>
      </c>
      <c r="G53470" t="s">
        <v>11</v>
      </c>
      <c r="H53470" t="s">
        <v>1545</v>
      </c>
    </row>
    <row r="53471" spans="1:8" x14ac:dyDescent="0.25">
      <c r="A53471" t="s">
        <v>1544</v>
      </c>
      <c r="B53471">
        <v>24.833333333333329</v>
      </c>
      <c r="C53471">
        <v>79.8</v>
      </c>
      <c r="D53471" s="2">
        <v>45372</v>
      </c>
      <c r="E53471" t="s">
        <v>53</v>
      </c>
      <c r="F53471" t="s">
        <v>37</v>
      </c>
      <c r="G53471" t="s">
        <v>11</v>
      </c>
      <c r="H53471" t="s">
        <v>1545</v>
      </c>
    </row>
    <row r="53472" spans="1:8" x14ac:dyDescent="0.25">
      <c r="A53472" t="s">
        <v>1544</v>
      </c>
      <c r="B53472">
        <v>24.055555555555561</v>
      </c>
      <c r="C53472">
        <v>86.4</v>
      </c>
      <c r="D53472" s="2">
        <v>45372</v>
      </c>
      <c r="E53472" t="s">
        <v>54</v>
      </c>
      <c r="F53472" t="s">
        <v>37</v>
      </c>
      <c r="G53472" t="s">
        <v>11</v>
      </c>
      <c r="H53472" t="s">
        <v>1545</v>
      </c>
    </row>
    <row r="53473" spans="1:8" x14ac:dyDescent="0.25">
      <c r="A53473" t="s">
        <v>1544</v>
      </c>
      <c r="B53473">
        <v>23.722222222222221</v>
      </c>
      <c r="C53473">
        <v>93.8</v>
      </c>
      <c r="D53473" s="2">
        <v>45372</v>
      </c>
      <c r="E53473" t="s">
        <v>42</v>
      </c>
      <c r="F53473" t="s">
        <v>37</v>
      </c>
      <c r="G53473" t="s">
        <v>11</v>
      </c>
      <c r="H53473" t="s">
        <v>1545</v>
      </c>
    </row>
    <row r="53474" spans="1:8" x14ac:dyDescent="0.25">
      <c r="A53474" t="s">
        <v>1544</v>
      </c>
      <c r="B53474">
        <v>22.888888888888889</v>
      </c>
      <c r="C53474">
        <v>95.4</v>
      </c>
      <c r="D53474" s="2">
        <v>45372</v>
      </c>
      <c r="E53474" t="s">
        <v>44</v>
      </c>
      <c r="F53474" t="s">
        <v>37</v>
      </c>
      <c r="G53474" t="s">
        <v>11</v>
      </c>
      <c r="H53474" t="s">
        <v>1545</v>
      </c>
    </row>
    <row r="53475" spans="1:8" x14ac:dyDescent="0.25">
      <c r="A53475" t="s">
        <v>1544</v>
      </c>
      <c r="B53475">
        <v>22.166666666666671</v>
      </c>
      <c r="C53475">
        <v>96.7</v>
      </c>
      <c r="D53475" s="2">
        <v>45373</v>
      </c>
      <c r="E53475" t="s">
        <v>45</v>
      </c>
      <c r="F53475" t="s">
        <v>37</v>
      </c>
      <c r="G53475" t="s">
        <v>11</v>
      </c>
      <c r="H53475" t="s">
        <v>1545</v>
      </c>
    </row>
    <row r="53476" spans="1:8" x14ac:dyDescent="0.25">
      <c r="A53476" t="s">
        <v>1544</v>
      </c>
      <c r="B53476">
        <v>21.277777777777779</v>
      </c>
      <c r="C53476">
        <v>97.1</v>
      </c>
      <c r="D53476" s="2">
        <v>45373</v>
      </c>
      <c r="E53476" t="s">
        <v>46</v>
      </c>
      <c r="F53476" t="s">
        <v>37</v>
      </c>
      <c r="G53476" t="s">
        <v>11</v>
      </c>
      <c r="H53476" t="s">
        <v>1545</v>
      </c>
    </row>
    <row r="53477" spans="1:8" x14ac:dyDescent="0.25">
      <c r="A53477" t="s">
        <v>1544</v>
      </c>
      <c r="B53477">
        <v>20.222222222222221</v>
      </c>
      <c r="C53477">
        <v>98</v>
      </c>
      <c r="D53477" s="2">
        <v>45373</v>
      </c>
      <c r="E53477" t="s">
        <v>47</v>
      </c>
      <c r="F53477" t="s">
        <v>37</v>
      </c>
      <c r="G53477" t="s">
        <v>11</v>
      </c>
      <c r="H53477" t="s">
        <v>1545</v>
      </c>
    </row>
    <row r="53478" spans="1:8" x14ac:dyDescent="0.25">
      <c r="A53478" t="s">
        <v>1544</v>
      </c>
      <c r="B53478">
        <v>19.111111111111111</v>
      </c>
      <c r="C53478">
        <v>97.8</v>
      </c>
      <c r="D53478" s="2">
        <v>45373</v>
      </c>
      <c r="E53478" t="s">
        <v>48</v>
      </c>
      <c r="F53478" t="s">
        <v>37</v>
      </c>
      <c r="G53478" t="s">
        <v>11</v>
      </c>
      <c r="H53478" t="s">
        <v>1545</v>
      </c>
    </row>
    <row r="53479" spans="1:8" x14ac:dyDescent="0.25">
      <c r="A53479" t="s">
        <v>1544</v>
      </c>
      <c r="B53479">
        <v>19.555555555555561</v>
      </c>
      <c r="C53479">
        <v>99.1</v>
      </c>
      <c r="D53479" s="2">
        <v>45373</v>
      </c>
      <c r="E53479" t="s">
        <v>49</v>
      </c>
      <c r="F53479" t="s">
        <v>37</v>
      </c>
      <c r="G53479" t="s">
        <v>11</v>
      </c>
      <c r="H53479" t="s">
        <v>1545</v>
      </c>
    </row>
    <row r="53480" spans="1:8" x14ac:dyDescent="0.25">
      <c r="A53480" t="s">
        <v>1544</v>
      </c>
      <c r="B53480">
        <v>23</v>
      </c>
      <c r="C53480">
        <v>94.6</v>
      </c>
      <c r="D53480" s="2">
        <v>45373</v>
      </c>
      <c r="E53480" t="s">
        <v>50</v>
      </c>
      <c r="F53480" t="s">
        <v>37</v>
      </c>
      <c r="G53480" t="s">
        <v>11</v>
      </c>
      <c r="H53480" t="s">
        <v>1545</v>
      </c>
    </row>
    <row r="53481" spans="1:8" x14ac:dyDescent="0.25">
      <c r="A53481" t="s">
        <v>1544</v>
      </c>
      <c r="B53481">
        <v>25.111111111111111</v>
      </c>
      <c r="C53481">
        <v>85.7</v>
      </c>
      <c r="D53481" s="2">
        <v>45373</v>
      </c>
      <c r="E53481" t="s">
        <v>51</v>
      </c>
      <c r="F53481" t="s">
        <v>37</v>
      </c>
      <c r="G53481" t="s">
        <v>11</v>
      </c>
      <c r="H53481" t="s">
        <v>1545</v>
      </c>
    </row>
    <row r="53482" spans="1:8" x14ac:dyDescent="0.25">
      <c r="A53482" t="s">
        <v>1544</v>
      </c>
      <c r="B53482">
        <v>26.5</v>
      </c>
      <c r="C53482">
        <v>81.400000000000006</v>
      </c>
      <c r="D53482" s="2">
        <v>45373</v>
      </c>
      <c r="E53482" t="s">
        <v>52</v>
      </c>
      <c r="F53482" t="s">
        <v>37</v>
      </c>
      <c r="G53482" t="s">
        <v>11</v>
      </c>
      <c r="H53482" t="s">
        <v>1545</v>
      </c>
    </row>
    <row r="53483" spans="1:8" x14ac:dyDescent="0.25">
      <c r="A53483" t="s">
        <v>1544</v>
      </c>
      <c r="B53483">
        <v>26.222222222222221</v>
      </c>
      <c r="C53483">
        <v>80.7</v>
      </c>
      <c r="D53483" s="2">
        <v>45373</v>
      </c>
      <c r="E53483" t="s">
        <v>53</v>
      </c>
      <c r="F53483" t="s">
        <v>37</v>
      </c>
      <c r="G53483" t="s">
        <v>11</v>
      </c>
      <c r="H53483" t="s">
        <v>1545</v>
      </c>
    </row>
    <row r="53484" spans="1:8" x14ac:dyDescent="0.25">
      <c r="A53484" t="s">
        <v>1544</v>
      </c>
      <c r="B53484">
        <v>24.5</v>
      </c>
      <c r="C53484">
        <v>90.8</v>
      </c>
      <c r="D53484" s="2">
        <v>45373</v>
      </c>
      <c r="E53484" t="s">
        <v>54</v>
      </c>
      <c r="F53484" t="s">
        <v>37</v>
      </c>
      <c r="G53484" t="s">
        <v>11</v>
      </c>
      <c r="H53484" t="s">
        <v>1545</v>
      </c>
    </row>
    <row r="53485" spans="1:8" x14ac:dyDescent="0.25">
      <c r="A53485" t="s">
        <v>1544</v>
      </c>
      <c r="B53485">
        <v>23.222222222222221</v>
      </c>
      <c r="C53485">
        <v>94.4</v>
      </c>
      <c r="D53485" s="2">
        <v>45373</v>
      </c>
      <c r="E53485" t="s">
        <v>42</v>
      </c>
      <c r="F53485" t="s">
        <v>37</v>
      </c>
      <c r="G53485" t="s">
        <v>11</v>
      </c>
      <c r="H53485" t="s">
        <v>1545</v>
      </c>
    </row>
    <row r="53486" spans="1:8" x14ac:dyDescent="0.25">
      <c r="A53486" t="s">
        <v>1544</v>
      </c>
      <c r="B53486">
        <v>22.833333333333329</v>
      </c>
      <c r="C53486">
        <v>96.7</v>
      </c>
      <c r="D53486" s="2">
        <v>45373</v>
      </c>
      <c r="E53486" t="s">
        <v>44</v>
      </c>
      <c r="F53486" t="s">
        <v>37</v>
      </c>
      <c r="G53486" t="s">
        <v>11</v>
      </c>
      <c r="H53486" t="s">
        <v>1545</v>
      </c>
    </row>
    <row r="53487" spans="1:8" x14ac:dyDescent="0.25">
      <c r="A53487" t="s">
        <v>1544</v>
      </c>
      <c r="B53487">
        <v>22.55555555555555</v>
      </c>
      <c r="C53487">
        <v>97.5</v>
      </c>
      <c r="D53487" s="2">
        <v>45374</v>
      </c>
      <c r="E53487" t="s">
        <v>45</v>
      </c>
      <c r="F53487" t="s">
        <v>37</v>
      </c>
      <c r="G53487" t="s">
        <v>11</v>
      </c>
      <c r="H53487" t="s">
        <v>1545</v>
      </c>
    </row>
    <row r="53488" spans="1:8" x14ac:dyDescent="0.25">
      <c r="A53488" t="s">
        <v>1544</v>
      </c>
      <c r="B53488">
        <v>21.555555555555561</v>
      </c>
      <c r="C53488">
        <v>98.4</v>
      </c>
      <c r="D53488" s="2">
        <v>45374</v>
      </c>
      <c r="E53488" t="s">
        <v>46</v>
      </c>
      <c r="F53488" t="s">
        <v>37</v>
      </c>
      <c r="G53488" t="s">
        <v>11</v>
      </c>
      <c r="H53488" t="s">
        <v>1545</v>
      </c>
    </row>
    <row r="53489" spans="1:8" x14ac:dyDescent="0.25">
      <c r="A53489" t="s">
        <v>1544</v>
      </c>
      <c r="B53489">
        <v>20.5</v>
      </c>
      <c r="C53489">
        <v>97.6</v>
      </c>
      <c r="D53489" s="2">
        <v>45374</v>
      </c>
      <c r="E53489" t="s">
        <v>47</v>
      </c>
      <c r="F53489" t="s">
        <v>37</v>
      </c>
      <c r="G53489" t="s">
        <v>11</v>
      </c>
      <c r="H53489" t="s">
        <v>1545</v>
      </c>
    </row>
    <row r="53490" spans="1:8" x14ac:dyDescent="0.25">
      <c r="A53490" t="s">
        <v>1544</v>
      </c>
      <c r="B53490">
        <v>20.555555555555561</v>
      </c>
      <c r="C53490">
        <v>99.1</v>
      </c>
      <c r="D53490" s="2">
        <v>45374</v>
      </c>
      <c r="E53490" t="s">
        <v>48</v>
      </c>
      <c r="F53490" t="s">
        <v>37</v>
      </c>
      <c r="G53490" t="s">
        <v>11</v>
      </c>
      <c r="H53490" t="s">
        <v>1545</v>
      </c>
    </row>
    <row r="53491" spans="1:8" x14ac:dyDescent="0.25">
      <c r="A53491" t="s">
        <v>1544</v>
      </c>
      <c r="B53491">
        <v>20.722222222222221</v>
      </c>
      <c r="C53491">
        <v>98.6</v>
      </c>
      <c r="D53491" s="2">
        <v>45374</v>
      </c>
      <c r="E53491" t="s">
        <v>49</v>
      </c>
      <c r="F53491" t="s">
        <v>37</v>
      </c>
      <c r="G53491" t="s">
        <v>11</v>
      </c>
      <c r="H53491" t="s">
        <v>1545</v>
      </c>
    </row>
    <row r="53492" spans="1:8" x14ac:dyDescent="0.25">
      <c r="A53492" t="s">
        <v>1544</v>
      </c>
      <c r="B53492">
        <v>23.055555555555561</v>
      </c>
      <c r="C53492">
        <v>93.5</v>
      </c>
      <c r="D53492" s="2">
        <v>45374</v>
      </c>
      <c r="E53492" t="s">
        <v>50</v>
      </c>
      <c r="F53492" t="s">
        <v>37</v>
      </c>
      <c r="G53492" t="s">
        <v>11</v>
      </c>
      <c r="H53492" t="s">
        <v>1545</v>
      </c>
    </row>
    <row r="53493" spans="1:8" x14ac:dyDescent="0.25">
      <c r="A53493" t="s">
        <v>1544</v>
      </c>
      <c r="B53493">
        <v>24.222222222222221</v>
      </c>
      <c r="C53493">
        <v>90.2</v>
      </c>
      <c r="D53493" s="2">
        <v>45374</v>
      </c>
      <c r="E53493" t="s">
        <v>51</v>
      </c>
      <c r="F53493" t="s">
        <v>37</v>
      </c>
      <c r="G53493" t="s">
        <v>11</v>
      </c>
      <c r="H53493" t="s">
        <v>1545</v>
      </c>
    </row>
    <row r="53494" spans="1:8" x14ac:dyDescent="0.25">
      <c r="A53494" t="s">
        <v>1544</v>
      </c>
      <c r="B53494">
        <v>26.444444444444439</v>
      </c>
      <c r="C53494">
        <v>81.7</v>
      </c>
      <c r="D53494" s="2">
        <v>45374</v>
      </c>
      <c r="E53494" t="s">
        <v>52</v>
      </c>
      <c r="F53494" t="s">
        <v>37</v>
      </c>
      <c r="G53494" t="s">
        <v>11</v>
      </c>
      <c r="H53494" t="s">
        <v>1545</v>
      </c>
    </row>
    <row r="53495" spans="1:8" x14ac:dyDescent="0.25">
      <c r="A53495" t="s">
        <v>1544</v>
      </c>
      <c r="B53495">
        <v>27.055555555555561</v>
      </c>
      <c r="C53495">
        <v>76.7</v>
      </c>
      <c r="D53495" s="2">
        <v>45374</v>
      </c>
      <c r="E53495" t="s">
        <v>53</v>
      </c>
      <c r="F53495" t="s">
        <v>37</v>
      </c>
      <c r="G53495" t="s">
        <v>11</v>
      </c>
      <c r="H53495" t="s">
        <v>1545</v>
      </c>
    </row>
    <row r="53496" spans="1:8" x14ac:dyDescent="0.25">
      <c r="A53496" t="s">
        <v>1544</v>
      </c>
      <c r="B53496">
        <v>25.111111111111111</v>
      </c>
      <c r="C53496">
        <v>87.2</v>
      </c>
      <c r="D53496" s="2">
        <v>45374</v>
      </c>
      <c r="E53496" t="s">
        <v>54</v>
      </c>
      <c r="F53496" t="s">
        <v>37</v>
      </c>
      <c r="G53496" t="s">
        <v>11</v>
      </c>
      <c r="H53496" t="s">
        <v>1545</v>
      </c>
    </row>
    <row r="53497" spans="1:8" x14ac:dyDescent="0.25">
      <c r="A53497" t="s">
        <v>1544</v>
      </c>
      <c r="B53497">
        <v>23.888888888888889</v>
      </c>
      <c r="C53497">
        <v>93.5</v>
      </c>
      <c r="D53497" s="2">
        <v>45374</v>
      </c>
      <c r="E53497" t="s">
        <v>42</v>
      </c>
      <c r="F53497" t="s">
        <v>37</v>
      </c>
      <c r="G53497" t="s">
        <v>11</v>
      </c>
      <c r="H53497" t="s">
        <v>1545</v>
      </c>
    </row>
    <row r="53498" spans="1:8" x14ac:dyDescent="0.25">
      <c r="A53498" t="s">
        <v>1544</v>
      </c>
      <c r="B53498">
        <v>22.777777777777779</v>
      </c>
      <c r="C53498">
        <v>95.5</v>
      </c>
      <c r="D53498" s="2">
        <v>45374</v>
      </c>
      <c r="E53498" t="s">
        <v>44</v>
      </c>
      <c r="F53498" t="s">
        <v>37</v>
      </c>
      <c r="G53498" t="s">
        <v>11</v>
      </c>
      <c r="H53498" t="s">
        <v>1545</v>
      </c>
    </row>
    <row r="53499" spans="1:8" x14ac:dyDescent="0.25">
      <c r="A53499" t="s">
        <v>1544</v>
      </c>
      <c r="B53499">
        <v>22.388888888888889</v>
      </c>
      <c r="C53499">
        <v>96.1</v>
      </c>
      <c r="D53499" s="2">
        <v>45375</v>
      </c>
      <c r="E53499" t="s">
        <v>45</v>
      </c>
      <c r="F53499" t="s">
        <v>37</v>
      </c>
      <c r="G53499" t="s">
        <v>11</v>
      </c>
      <c r="H53499" t="s">
        <v>1545</v>
      </c>
    </row>
    <row r="53500" spans="1:8" x14ac:dyDescent="0.25">
      <c r="A53500" t="s">
        <v>1544</v>
      </c>
      <c r="B53500">
        <v>21.666666666666671</v>
      </c>
      <c r="C53500">
        <v>97</v>
      </c>
      <c r="D53500" s="2">
        <v>45375</v>
      </c>
      <c r="E53500" t="s">
        <v>46</v>
      </c>
      <c r="F53500" t="s">
        <v>37</v>
      </c>
      <c r="G53500" t="s">
        <v>11</v>
      </c>
      <c r="H53500" t="s">
        <v>1545</v>
      </c>
    </row>
    <row r="53501" spans="1:8" x14ac:dyDescent="0.25">
      <c r="A53501" t="s">
        <v>1544</v>
      </c>
      <c r="B53501">
        <v>20.111111111111111</v>
      </c>
      <c r="C53501">
        <v>97.5</v>
      </c>
      <c r="D53501" s="2">
        <v>45375</v>
      </c>
      <c r="E53501" t="s">
        <v>47</v>
      </c>
      <c r="F53501" t="s">
        <v>37</v>
      </c>
      <c r="G53501" t="s">
        <v>11</v>
      </c>
      <c r="H53501" t="s">
        <v>1545</v>
      </c>
    </row>
    <row r="53502" spans="1:8" x14ac:dyDescent="0.25">
      <c r="A53502" t="s">
        <v>1544</v>
      </c>
      <c r="B53502">
        <v>19</v>
      </c>
      <c r="C53502">
        <v>97.8</v>
      </c>
      <c r="D53502" s="2">
        <v>45375</v>
      </c>
      <c r="E53502" t="s">
        <v>48</v>
      </c>
      <c r="F53502" t="s">
        <v>37</v>
      </c>
      <c r="G53502" t="s">
        <v>11</v>
      </c>
      <c r="H53502" t="s">
        <v>1545</v>
      </c>
    </row>
    <row r="53503" spans="1:8" x14ac:dyDescent="0.25">
      <c r="A53503" t="s">
        <v>1544</v>
      </c>
      <c r="B53503">
        <v>19.555555555555561</v>
      </c>
      <c r="C53503">
        <v>99.1</v>
      </c>
      <c r="D53503" s="2">
        <v>45375</v>
      </c>
      <c r="E53503" t="s">
        <v>49</v>
      </c>
      <c r="F53503" t="s">
        <v>37</v>
      </c>
      <c r="G53503" t="s">
        <v>11</v>
      </c>
      <c r="H53503" t="s">
        <v>1545</v>
      </c>
    </row>
    <row r="53504" spans="1:8" x14ac:dyDescent="0.25">
      <c r="A53504" t="s">
        <v>1544</v>
      </c>
      <c r="B53504">
        <v>22.888888888888889</v>
      </c>
      <c r="C53504">
        <v>97.6</v>
      </c>
      <c r="D53504" s="2">
        <v>45375</v>
      </c>
      <c r="E53504" t="s">
        <v>50</v>
      </c>
      <c r="F53504" t="s">
        <v>37</v>
      </c>
      <c r="G53504" t="s">
        <v>11</v>
      </c>
      <c r="H53504" t="s">
        <v>1545</v>
      </c>
    </row>
    <row r="53505" spans="1:8" x14ac:dyDescent="0.25">
      <c r="A53505" t="s">
        <v>1544</v>
      </c>
      <c r="B53505">
        <v>26.888888888888889</v>
      </c>
      <c r="C53505">
        <v>78.900000000000006</v>
      </c>
      <c r="D53505" s="2">
        <v>45375</v>
      </c>
      <c r="E53505" t="s">
        <v>51</v>
      </c>
      <c r="F53505" t="s">
        <v>37</v>
      </c>
      <c r="G53505" t="s">
        <v>11</v>
      </c>
      <c r="H53505" t="s">
        <v>1545</v>
      </c>
    </row>
    <row r="53506" spans="1:8" x14ac:dyDescent="0.25">
      <c r="A53506" t="s">
        <v>1544</v>
      </c>
      <c r="B53506">
        <v>26.888888888888889</v>
      </c>
      <c r="C53506">
        <v>78.900000000000006</v>
      </c>
      <c r="D53506" s="2">
        <v>45375</v>
      </c>
      <c r="E53506" t="s">
        <v>52</v>
      </c>
      <c r="F53506" t="s">
        <v>37</v>
      </c>
      <c r="G53506" t="s">
        <v>11</v>
      </c>
      <c r="H53506" t="s">
        <v>1545</v>
      </c>
    </row>
    <row r="53507" spans="1:8" x14ac:dyDescent="0.25">
      <c r="A53507" t="s">
        <v>1544</v>
      </c>
      <c r="B53507">
        <v>26.888888888888889</v>
      </c>
      <c r="C53507">
        <v>77.7</v>
      </c>
      <c r="D53507" s="2">
        <v>45375</v>
      </c>
      <c r="E53507" t="s">
        <v>53</v>
      </c>
      <c r="F53507" t="s">
        <v>37</v>
      </c>
      <c r="G53507" t="s">
        <v>11</v>
      </c>
      <c r="H53507" t="s">
        <v>1545</v>
      </c>
    </row>
    <row r="53508" spans="1:8" x14ac:dyDescent="0.25">
      <c r="A53508" t="s">
        <v>1544</v>
      </c>
      <c r="B53508">
        <v>25.166666666666671</v>
      </c>
      <c r="C53508">
        <v>85.8</v>
      </c>
      <c r="D53508" s="2">
        <v>45375</v>
      </c>
      <c r="E53508" t="s">
        <v>54</v>
      </c>
      <c r="F53508" t="s">
        <v>37</v>
      </c>
      <c r="G53508" t="s">
        <v>11</v>
      </c>
      <c r="H53508" t="s">
        <v>1545</v>
      </c>
    </row>
    <row r="53509" spans="1:8" x14ac:dyDescent="0.25">
      <c r="A53509" t="s">
        <v>1544</v>
      </c>
      <c r="B53509">
        <v>23.833333333333339</v>
      </c>
      <c r="C53509">
        <v>92.6</v>
      </c>
      <c r="D53509" s="2">
        <v>45375</v>
      </c>
      <c r="E53509" t="s">
        <v>42</v>
      </c>
      <c r="F53509" t="s">
        <v>37</v>
      </c>
      <c r="G53509" t="s">
        <v>11</v>
      </c>
      <c r="H53509" t="s">
        <v>1545</v>
      </c>
    </row>
    <row r="53510" spans="1:8" x14ac:dyDescent="0.25">
      <c r="A53510" t="s">
        <v>1544</v>
      </c>
      <c r="B53510">
        <v>23.055555555555561</v>
      </c>
      <c r="C53510">
        <v>96.1</v>
      </c>
      <c r="D53510" s="2">
        <v>45375</v>
      </c>
      <c r="E53510" t="s">
        <v>44</v>
      </c>
      <c r="F53510" t="s">
        <v>37</v>
      </c>
      <c r="G53510" t="s">
        <v>11</v>
      </c>
      <c r="H53510" t="s">
        <v>1545</v>
      </c>
    </row>
    <row r="53511" spans="1:8" x14ac:dyDescent="0.25">
      <c r="A53511" t="s">
        <v>1544</v>
      </c>
      <c r="B53511">
        <v>22.611111111111111</v>
      </c>
      <c r="C53511">
        <v>97.2</v>
      </c>
      <c r="D53511" s="2">
        <v>45376</v>
      </c>
      <c r="E53511" t="s">
        <v>45</v>
      </c>
      <c r="F53511" t="s">
        <v>37</v>
      </c>
      <c r="G53511" t="s">
        <v>11</v>
      </c>
      <c r="H53511" t="s">
        <v>1545</v>
      </c>
    </row>
    <row r="53512" spans="1:8" x14ac:dyDescent="0.25">
      <c r="A53512" t="s">
        <v>1544</v>
      </c>
      <c r="B53512">
        <v>20.833333333333329</v>
      </c>
      <c r="C53512">
        <v>97.2</v>
      </c>
      <c r="D53512" s="2">
        <v>45376</v>
      </c>
      <c r="E53512" t="s">
        <v>46</v>
      </c>
      <c r="F53512" t="s">
        <v>37</v>
      </c>
      <c r="G53512" t="s">
        <v>11</v>
      </c>
      <c r="H53512" t="s">
        <v>1545</v>
      </c>
    </row>
    <row r="53513" spans="1:8" x14ac:dyDescent="0.25">
      <c r="A53513" t="s">
        <v>1544</v>
      </c>
      <c r="B53513">
        <v>20.722222222222221</v>
      </c>
      <c r="C53513">
        <v>98.5</v>
      </c>
      <c r="D53513" s="2">
        <v>45376</v>
      </c>
      <c r="E53513" t="s">
        <v>47</v>
      </c>
      <c r="F53513" t="s">
        <v>37</v>
      </c>
      <c r="G53513" t="s">
        <v>11</v>
      </c>
      <c r="H53513" t="s">
        <v>1545</v>
      </c>
    </row>
    <row r="53514" spans="1:8" x14ac:dyDescent="0.25">
      <c r="A53514" t="s">
        <v>1544</v>
      </c>
      <c r="B53514">
        <v>19.111111111111111</v>
      </c>
      <c r="C53514">
        <v>97.9</v>
      </c>
      <c r="D53514" s="2">
        <v>45376</v>
      </c>
      <c r="E53514" t="s">
        <v>48</v>
      </c>
      <c r="F53514" t="s">
        <v>37</v>
      </c>
      <c r="G53514" t="s">
        <v>11</v>
      </c>
      <c r="H53514" t="s">
        <v>1545</v>
      </c>
    </row>
    <row r="53515" spans="1:8" x14ac:dyDescent="0.25">
      <c r="A53515" t="s">
        <v>1544</v>
      </c>
      <c r="B53515">
        <v>19.111111111111111</v>
      </c>
      <c r="C53515">
        <v>99.2</v>
      </c>
      <c r="D53515" s="2">
        <v>45376</v>
      </c>
      <c r="E53515" t="s">
        <v>49</v>
      </c>
      <c r="F53515" t="s">
        <v>37</v>
      </c>
      <c r="G53515" t="s">
        <v>11</v>
      </c>
      <c r="H53515" t="s">
        <v>1545</v>
      </c>
    </row>
    <row r="53516" spans="1:8" x14ac:dyDescent="0.25">
      <c r="A53516" t="s">
        <v>1544</v>
      </c>
      <c r="B53516">
        <v>21.666666666666671</v>
      </c>
      <c r="C53516">
        <v>90.3</v>
      </c>
      <c r="D53516" s="2">
        <v>45376</v>
      </c>
      <c r="E53516" t="s">
        <v>50</v>
      </c>
      <c r="F53516" t="s">
        <v>37</v>
      </c>
      <c r="G53516" t="s">
        <v>11</v>
      </c>
      <c r="H53516" t="s">
        <v>1545</v>
      </c>
    </row>
    <row r="53517" spans="1:8" x14ac:dyDescent="0.25">
      <c r="A53517" t="s">
        <v>1544</v>
      </c>
      <c r="B53517">
        <v>24.555555555555561</v>
      </c>
      <c r="C53517">
        <v>73.3</v>
      </c>
      <c r="D53517" s="2">
        <v>45376</v>
      </c>
      <c r="E53517" t="s">
        <v>51</v>
      </c>
      <c r="F53517" t="s">
        <v>37</v>
      </c>
      <c r="G53517" t="s">
        <v>11</v>
      </c>
      <c r="H53517" t="s">
        <v>1545</v>
      </c>
    </row>
    <row r="53518" spans="1:8" x14ac:dyDescent="0.25">
      <c r="A53518" t="s">
        <v>1544</v>
      </c>
      <c r="B53518">
        <v>28.055555555555561</v>
      </c>
      <c r="C53518">
        <v>64.7</v>
      </c>
      <c r="D53518" s="2">
        <v>45376</v>
      </c>
      <c r="E53518" t="s">
        <v>52</v>
      </c>
      <c r="F53518" t="s">
        <v>37</v>
      </c>
      <c r="G53518" t="s">
        <v>11</v>
      </c>
      <c r="H53518" t="s">
        <v>1545</v>
      </c>
    </row>
    <row r="53519" spans="1:8" x14ac:dyDescent="0.25">
      <c r="A53519" t="s">
        <v>1544</v>
      </c>
      <c r="B53519">
        <v>27.388888888888889</v>
      </c>
      <c r="C53519">
        <v>66.599999999999994</v>
      </c>
      <c r="D53519" s="2">
        <v>45376</v>
      </c>
      <c r="E53519" t="s">
        <v>53</v>
      </c>
      <c r="F53519" t="s">
        <v>37</v>
      </c>
      <c r="G53519" t="s">
        <v>11</v>
      </c>
      <c r="H53519" t="s">
        <v>1545</v>
      </c>
    </row>
    <row r="53520" spans="1:8" x14ac:dyDescent="0.25">
      <c r="A53520" t="s">
        <v>1544</v>
      </c>
      <c r="B53520">
        <v>24.888888888888889</v>
      </c>
      <c r="C53520">
        <v>79.5</v>
      </c>
      <c r="D53520" s="2">
        <v>45376</v>
      </c>
      <c r="E53520" t="s">
        <v>54</v>
      </c>
      <c r="F53520" t="s">
        <v>37</v>
      </c>
      <c r="G53520" t="s">
        <v>11</v>
      </c>
      <c r="H53520" t="s">
        <v>1545</v>
      </c>
    </row>
    <row r="53521" spans="1:8" x14ac:dyDescent="0.25">
      <c r="A53521" t="s">
        <v>1544</v>
      </c>
      <c r="B53521">
        <v>24.055555555555561</v>
      </c>
      <c r="C53521">
        <v>91.4</v>
      </c>
      <c r="D53521" s="2">
        <v>45376</v>
      </c>
      <c r="E53521" t="s">
        <v>42</v>
      </c>
      <c r="F53521" t="s">
        <v>37</v>
      </c>
      <c r="G53521" t="s">
        <v>11</v>
      </c>
      <c r="H53521" t="s">
        <v>1545</v>
      </c>
    </row>
    <row r="53522" spans="1:8" x14ac:dyDescent="0.25">
      <c r="A53522" t="s">
        <v>1544</v>
      </c>
      <c r="B53522">
        <v>23.333333333333329</v>
      </c>
      <c r="C53522">
        <v>94.3</v>
      </c>
      <c r="D53522" s="2">
        <v>45376</v>
      </c>
      <c r="E53522" t="s">
        <v>44</v>
      </c>
      <c r="F53522" t="s">
        <v>37</v>
      </c>
      <c r="G53522" t="s">
        <v>11</v>
      </c>
      <c r="H53522" t="s">
        <v>1545</v>
      </c>
    </row>
    <row r="53523" spans="1:8" x14ac:dyDescent="0.25">
      <c r="A53523" t="s">
        <v>1544</v>
      </c>
      <c r="B53523">
        <v>21.555555555555561</v>
      </c>
      <c r="C53523">
        <v>96.1</v>
      </c>
      <c r="D53523" s="2">
        <v>45377</v>
      </c>
      <c r="E53523" t="s">
        <v>45</v>
      </c>
      <c r="F53523" t="s">
        <v>37</v>
      </c>
      <c r="G53523" t="s">
        <v>11</v>
      </c>
      <c r="H53523" t="s">
        <v>1545</v>
      </c>
    </row>
    <row r="53524" spans="1:8" x14ac:dyDescent="0.25">
      <c r="A53524" t="s">
        <v>1544</v>
      </c>
      <c r="B53524">
        <v>19.166666666666671</v>
      </c>
      <c r="C53524">
        <v>95</v>
      </c>
      <c r="D53524" s="2">
        <v>45377</v>
      </c>
      <c r="E53524" t="s">
        <v>46</v>
      </c>
      <c r="F53524" t="s">
        <v>37</v>
      </c>
      <c r="G53524" t="s">
        <v>11</v>
      </c>
      <c r="H53524" t="s">
        <v>1545</v>
      </c>
    </row>
    <row r="53525" spans="1:8" x14ac:dyDescent="0.25">
      <c r="A53525" t="s">
        <v>1544</v>
      </c>
      <c r="B53525">
        <v>17.5</v>
      </c>
      <c r="C53525">
        <v>96.4</v>
      </c>
      <c r="D53525" s="2">
        <v>45377</v>
      </c>
      <c r="E53525" t="s">
        <v>47</v>
      </c>
      <c r="F53525" t="s">
        <v>37</v>
      </c>
      <c r="G53525" t="s">
        <v>11</v>
      </c>
      <c r="H53525" t="s">
        <v>1545</v>
      </c>
    </row>
    <row r="53526" spans="1:8" x14ac:dyDescent="0.25">
      <c r="A53526" t="s">
        <v>1544</v>
      </c>
      <c r="B53526">
        <v>16.888888888888889</v>
      </c>
      <c r="C53526">
        <v>97.4</v>
      </c>
      <c r="D53526" s="2">
        <v>45377</v>
      </c>
      <c r="E53526" t="s">
        <v>48</v>
      </c>
      <c r="F53526" t="s">
        <v>37</v>
      </c>
      <c r="G53526" t="s">
        <v>11</v>
      </c>
      <c r="H53526" t="s">
        <v>1545</v>
      </c>
    </row>
    <row r="53527" spans="1:8" x14ac:dyDescent="0.25">
      <c r="A53527" t="s">
        <v>1544</v>
      </c>
      <c r="B53527">
        <v>18.166666666666671</v>
      </c>
      <c r="C53527">
        <v>98.9</v>
      </c>
      <c r="D53527" s="2">
        <v>45377</v>
      </c>
      <c r="E53527" t="s">
        <v>49</v>
      </c>
      <c r="F53527" t="s">
        <v>37</v>
      </c>
      <c r="G53527" t="s">
        <v>11</v>
      </c>
      <c r="H53527" t="s">
        <v>1545</v>
      </c>
    </row>
    <row r="53528" spans="1:8" x14ac:dyDescent="0.25">
      <c r="A53528" t="s">
        <v>1544</v>
      </c>
      <c r="B53528">
        <v>22.111111111111111</v>
      </c>
      <c r="C53528">
        <v>94.5</v>
      </c>
      <c r="D53528" s="2">
        <v>45377</v>
      </c>
      <c r="E53528" t="s">
        <v>50</v>
      </c>
      <c r="F53528" t="s">
        <v>37</v>
      </c>
      <c r="G53528" t="s">
        <v>11</v>
      </c>
      <c r="H53528" t="s">
        <v>1545</v>
      </c>
    </row>
    <row r="53529" spans="1:8" x14ac:dyDescent="0.25">
      <c r="A53529" t="s">
        <v>1544</v>
      </c>
      <c r="B53529">
        <v>27.277777777777779</v>
      </c>
      <c r="C53529">
        <v>71.400000000000006</v>
      </c>
      <c r="D53529" s="2">
        <v>45377</v>
      </c>
      <c r="E53529" t="s">
        <v>51</v>
      </c>
      <c r="F53529" t="s">
        <v>37</v>
      </c>
      <c r="G53529" t="s">
        <v>11</v>
      </c>
      <c r="H53529" t="s">
        <v>1545</v>
      </c>
    </row>
    <row r="53530" spans="1:8" x14ac:dyDescent="0.25">
      <c r="A53530" t="s">
        <v>1544</v>
      </c>
      <c r="B53530">
        <v>27.611111111111111</v>
      </c>
      <c r="C53530">
        <v>70.7</v>
      </c>
      <c r="D53530" s="2">
        <v>45377</v>
      </c>
      <c r="E53530" t="s">
        <v>52</v>
      </c>
      <c r="F53530" t="s">
        <v>37</v>
      </c>
      <c r="G53530" t="s">
        <v>11</v>
      </c>
      <c r="H53530" t="s">
        <v>1545</v>
      </c>
    </row>
    <row r="53531" spans="1:8" x14ac:dyDescent="0.25">
      <c r="A53531" t="s">
        <v>1544</v>
      </c>
      <c r="B53531">
        <v>26.722222222222221</v>
      </c>
      <c r="C53531">
        <v>74.400000000000006</v>
      </c>
      <c r="D53531" s="2">
        <v>45377</v>
      </c>
      <c r="E53531" t="s">
        <v>53</v>
      </c>
      <c r="F53531" t="s">
        <v>37</v>
      </c>
      <c r="G53531" t="s">
        <v>11</v>
      </c>
      <c r="H53531" t="s">
        <v>1545</v>
      </c>
    </row>
    <row r="53532" spans="1:8" x14ac:dyDescent="0.25">
      <c r="A53532" t="s">
        <v>1544</v>
      </c>
      <c r="B53532">
        <v>25</v>
      </c>
      <c r="C53532">
        <v>87.1</v>
      </c>
      <c r="D53532" s="2">
        <v>45377</v>
      </c>
      <c r="E53532" t="s">
        <v>54</v>
      </c>
      <c r="F53532" t="s">
        <v>37</v>
      </c>
      <c r="G53532" t="s">
        <v>11</v>
      </c>
      <c r="H53532" t="s">
        <v>1545</v>
      </c>
    </row>
    <row r="53533" spans="1:8" x14ac:dyDescent="0.25">
      <c r="A53533" t="s">
        <v>1544</v>
      </c>
      <c r="B53533">
        <v>24</v>
      </c>
      <c r="C53533">
        <v>93.2</v>
      </c>
      <c r="D53533" s="2">
        <v>45377</v>
      </c>
      <c r="E53533" t="s">
        <v>42</v>
      </c>
      <c r="F53533" t="s">
        <v>37</v>
      </c>
      <c r="G53533" t="s">
        <v>11</v>
      </c>
      <c r="H53533" t="s">
        <v>1545</v>
      </c>
    </row>
    <row r="53534" spans="1:8" x14ac:dyDescent="0.25">
      <c r="A53534" t="s">
        <v>1544</v>
      </c>
      <c r="B53534">
        <v>23.277777777777779</v>
      </c>
      <c r="C53534">
        <v>95</v>
      </c>
      <c r="D53534" s="2">
        <v>45377</v>
      </c>
      <c r="E53534" t="s">
        <v>44</v>
      </c>
      <c r="F53534" t="s">
        <v>37</v>
      </c>
      <c r="G53534" t="s">
        <v>11</v>
      </c>
      <c r="H53534" t="s">
        <v>1545</v>
      </c>
    </row>
    <row r="53535" spans="1:8" x14ac:dyDescent="0.25">
      <c r="A53535" t="s">
        <v>1544</v>
      </c>
      <c r="B53535">
        <v>22.277777777777779</v>
      </c>
      <c r="C53535">
        <v>95.9</v>
      </c>
      <c r="D53535" s="2">
        <v>45378</v>
      </c>
      <c r="E53535" t="s">
        <v>45</v>
      </c>
      <c r="F53535" t="s">
        <v>37</v>
      </c>
      <c r="G53535" t="s">
        <v>11</v>
      </c>
      <c r="H53535" t="s">
        <v>1545</v>
      </c>
    </row>
    <row r="53536" spans="1:8" x14ac:dyDescent="0.25">
      <c r="A53536" t="s">
        <v>1544</v>
      </c>
      <c r="B53536">
        <v>22.111111111111111</v>
      </c>
      <c r="C53536">
        <v>97.7</v>
      </c>
      <c r="D53536" s="2">
        <v>45378</v>
      </c>
      <c r="E53536" t="s">
        <v>46</v>
      </c>
      <c r="F53536" t="s">
        <v>37</v>
      </c>
      <c r="G53536" t="s">
        <v>11</v>
      </c>
      <c r="H53536" t="s">
        <v>1545</v>
      </c>
    </row>
    <row r="53537" spans="1:8" x14ac:dyDescent="0.25">
      <c r="A53537" t="s">
        <v>1544</v>
      </c>
      <c r="B53537">
        <v>21.722222222222221</v>
      </c>
      <c r="C53537">
        <v>97.5</v>
      </c>
      <c r="D53537" s="2">
        <v>45378</v>
      </c>
      <c r="E53537" t="s">
        <v>47</v>
      </c>
      <c r="F53537" t="s">
        <v>37</v>
      </c>
      <c r="G53537" t="s">
        <v>11</v>
      </c>
      <c r="H53537" t="s">
        <v>1545</v>
      </c>
    </row>
    <row r="53538" spans="1:8" x14ac:dyDescent="0.25">
      <c r="A53538" t="s">
        <v>1544</v>
      </c>
      <c r="B53538">
        <v>21.166666666666661</v>
      </c>
      <c r="C53538">
        <v>97</v>
      </c>
      <c r="D53538" s="2">
        <v>45378</v>
      </c>
      <c r="E53538" t="s">
        <v>48</v>
      </c>
      <c r="F53538" t="s">
        <v>37</v>
      </c>
      <c r="G53538" t="s">
        <v>11</v>
      </c>
      <c r="H53538" t="s">
        <v>1545</v>
      </c>
    </row>
    <row r="53539" spans="1:8" x14ac:dyDescent="0.25">
      <c r="A53539" t="s">
        <v>1544</v>
      </c>
      <c r="B53539">
        <v>20.166666666666671</v>
      </c>
      <c r="C53539">
        <v>97.5</v>
      </c>
      <c r="D53539" s="2">
        <v>45378</v>
      </c>
      <c r="E53539" t="s">
        <v>49</v>
      </c>
      <c r="F53539" t="s">
        <v>37</v>
      </c>
      <c r="G53539" t="s">
        <v>11</v>
      </c>
      <c r="H53539" t="s">
        <v>1545</v>
      </c>
    </row>
    <row r="53540" spans="1:8" x14ac:dyDescent="0.25">
      <c r="A53540" t="s">
        <v>1544</v>
      </c>
      <c r="B53540">
        <v>22.777777777777779</v>
      </c>
      <c r="C53540">
        <v>92.9</v>
      </c>
      <c r="D53540" s="2">
        <v>45378</v>
      </c>
      <c r="E53540" t="s">
        <v>50</v>
      </c>
      <c r="F53540" t="s">
        <v>37</v>
      </c>
      <c r="G53540" t="s">
        <v>11</v>
      </c>
      <c r="H53540" t="s">
        <v>1545</v>
      </c>
    </row>
    <row r="53541" spans="1:8" x14ac:dyDescent="0.25">
      <c r="A53541" t="s">
        <v>1544</v>
      </c>
      <c r="B53541">
        <v>25.722222222222221</v>
      </c>
      <c r="C53541">
        <v>72</v>
      </c>
      <c r="D53541" s="2">
        <v>45378</v>
      </c>
      <c r="E53541" t="s">
        <v>51</v>
      </c>
      <c r="F53541" t="s">
        <v>37</v>
      </c>
      <c r="G53541" t="s">
        <v>11</v>
      </c>
      <c r="H53541" t="s">
        <v>1545</v>
      </c>
    </row>
    <row r="53542" spans="1:8" x14ac:dyDescent="0.25">
      <c r="A53542" t="s">
        <v>1544</v>
      </c>
      <c r="B53542">
        <v>27.666666666666671</v>
      </c>
      <c r="C53542">
        <v>73.3</v>
      </c>
      <c r="D53542" s="2">
        <v>45378</v>
      </c>
      <c r="E53542" t="s">
        <v>52</v>
      </c>
      <c r="F53542" t="s">
        <v>37</v>
      </c>
      <c r="G53542" t="s">
        <v>11</v>
      </c>
      <c r="H53542" t="s">
        <v>1545</v>
      </c>
    </row>
    <row r="53543" spans="1:8" x14ac:dyDescent="0.25">
      <c r="A53543" t="s">
        <v>1544</v>
      </c>
      <c r="B53543">
        <v>27.44444444444445</v>
      </c>
      <c r="C53543">
        <v>74.3</v>
      </c>
      <c r="D53543" s="2">
        <v>45378</v>
      </c>
      <c r="E53543" t="s">
        <v>53</v>
      </c>
      <c r="F53543" t="s">
        <v>37</v>
      </c>
      <c r="G53543" t="s">
        <v>11</v>
      </c>
      <c r="H53543" t="s">
        <v>1545</v>
      </c>
    </row>
    <row r="53544" spans="1:8" x14ac:dyDescent="0.25">
      <c r="A53544" t="s">
        <v>1544</v>
      </c>
      <c r="B53544">
        <v>25.666666666666671</v>
      </c>
      <c r="C53544">
        <v>86.6</v>
      </c>
      <c r="D53544" s="2">
        <v>45378</v>
      </c>
      <c r="E53544" t="s">
        <v>54</v>
      </c>
      <c r="F53544" t="s">
        <v>37</v>
      </c>
      <c r="G53544" t="s">
        <v>11</v>
      </c>
      <c r="H53544" t="s">
        <v>1545</v>
      </c>
    </row>
    <row r="53545" spans="1:8" x14ac:dyDescent="0.25">
      <c r="A53545" t="s">
        <v>1544</v>
      </c>
      <c r="B53545">
        <v>24.111111111111111</v>
      </c>
      <c r="C53545">
        <v>93.7</v>
      </c>
      <c r="D53545" s="2">
        <v>45378</v>
      </c>
      <c r="E53545" t="s">
        <v>42</v>
      </c>
      <c r="F53545" t="s">
        <v>37</v>
      </c>
      <c r="G53545" t="s">
        <v>11</v>
      </c>
      <c r="H53545" t="s">
        <v>1545</v>
      </c>
    </row>
    <row r="53546" spans="1:8" x14ac:dyDescent="0.25">
      <c r="A53546" t="s">
        <v>1544</v>
      </c>
      <c r="B53546">
        <v>23.166666666666671</v>
      </c>
      <c r="C53546">
        <v>95.3</v>
      </c>
      <c r="D53546" s="2">
        <v>45378</v>
      </c>
      <c r="E53546" t="s">
        <v>44</v>
      </c>
      <c r="F53546" t="s">
        <v>37</v>
      </c>
      <c r="G53546" t="s">
        <v>11</v>
      </c>
      <c r="H53546" t="s">
        <v>1545</v>
      </c>
    </row>
    <row r="53547" spans="1:8" x14ac:dyDescent="0.25">
      <c r="A53547" t="s">
        <v>1544</v>
      </c>
      <c r="B53547">
        <v>21.777777777777779</v>
      </c>
      <c r="C53547">
        <v>96.4</v>
      </c>
      <c r="D53547" s="2">
        <v>45379</v>
      </c>
      <c r="E53547" t="s">
        <v>45</v>
      </c>
      <c r="F53547" t="s">
        <v>37</v>
      </c>
      <c r="G53547" t="s">
        <v>11</v>
      </c>
      <c r="H53547" t="s">
        <v>1545</v>
      </c>
    </row>
    <row r="53548" spans="1:8" x14ac:dyDescent="0.25">
      <c r="A53548" t="s">
        <v>1544</v>
      </c>
      <c r="B53548">
        <v>19.888888888888889</v>
      </c>
      <c r="C53548">
        <v>96.6</v>
      </c>
      <c r="D53548" s="2">
        <v>45379</v>
      </c>
      <c r="E53548" t="s">
        <v>46</v>
      </c>
      <c r="F53548" t="s">
        <v>37</v>
      </c>
      <c r="G53548" t="s">
        <v>11</v>
      </c>
      <c r="H53548" t="s">
        <v>1545</v>
      </c>
    </row>
    <row r="53549" spans="1:8" x14ac:dyDescent="0.25">
      <c r="A53549" t="s">
        <v>1544</v>
      </c>
      <c r="B53549">
        <v>18.222222222222221</v>
      </c>
      <c r="C53549">
        <v>97</v>
      </c>
      <c r="D53549" s="2">
        <v>45379</v>
      </c>
      <c r="E53549" t="s">
        <v>47</v>
      </c>
      <c r="F53549" t="s">
        <v>37</v>
      </c>
      <c r="G53549" t="s">
        <v>11</v>
      </c>
      <c r="H53549" t="s">
        <v>1545</v>
      </c>
    </row>
    <row r="53550" spans="1:8" x14ac:dyDescent="0.25">
      <c r="A53550" t="s">
        <v>1544</v>
      </c>
      <c r="B53550">
        <v>17</v>
      </c>
      <c r="C53550">
        <v>97.2</v>
      </c>
      <c r="D53550" s="2">
        <v>45379</v>
      </c>
      <c r="E53550" t="s">
        <v>48</v>
      </c>
      <c r="F53550" t="s">
        <v>37</v>
      </c>
      <c r="G53550" t="s">
        <v>11</v>
      </c>
      <c r="H53550" t="s">
        <v>1545</v>
      </c>
    </row>
    <row r="53551" spans="1:8" x14ac:dyDescent="0.25">
      <c r="A53551" t="s">
        <v>1544</v>
      </c>
      <c r="B53551">
        <v>18.055555555555561</v>
      </c>
      <c r="C53551">
        <v>99</v>
      </c>
      <c r="D53551" s="2">
        <v>45379</v>
      </c>
      <c r="E53551" t="s">
        <v>49</v>
      </c>
      <c r="F53551" t="s">
        <v>37</v>
      </c>
      <c r="G53551" t="s">
        <v>11</v>
      </c>
      <c r="H53551" t="s">
        <v>1545</v>
      </c>
    </row>
    <row r="53552" spans="1:8" x14ac:dyDescent="0.25">
      <c r="A53552" t="s">
        <v>1544</v>
      </c>
      <c r="B53552">
        <v>22.055555555555561</v>
      </c>
      <c r="C53552">
        <v>94.8</v>
      </c>
      <c r="D53552" s="2">
        <v>45379</v>
      </c>
      <c r="E53552" t="s">
        <v>50</v>
      </c>
      <c r="F53552" t="s">
        <v>37</v>
      </c>
      <c r="G53552" t="s">
        <v>11</v>
      </c>
      <c r="H53552" t="s">
        <v>1545</v>
      </c>
    </row>
    <row r="53553" spans="1:8" x14ac:dyDescent="0.25">
      <c r="A53553" t="s">
        <v>1544</v>
      </c>
      <c r="B53553">
        <v>25.111111111111111</v>
      </c>
      <c r="C53553">
        <v>77.400000000000006</v>
      </c>
      <c r="D53553" s="2">
        <v>45379</v>
      </c>
      <c r="E53553" t="s">
        <v>51</v>
      </c>
      <c r="F53553" t="s">
        <v>37</v>
      </c>
      <c r="G53553" t="s">
        <v>11</v>
      </c>
      <c r="H53553" t="s">
        <v>1545</v>
      </c>
    </row>
    <row r="53554" spans="1:8" x14ac:dyDescent="0.25">
      <c r="A53554" t="s">
        <v>1544</v>
      </c>
      <c r="B53554">
        <v>28.277777777777779</v>
      </c>
      <c r="C53554">
        <v>69.5</v>
      </c>
      <c r="D53554" s="2">
        <v>45379</v>
      </c>
      <c r="E53554" t="s">
        <v>52</v>
      </c>
      <c r="F53554" t="s">
        <v>37</v>
      </c>
      <c r="G53554" t="s">
        <v>11</v>
      </c>
      <c r="H53554" t="s">
        <v>1545</v>
      </c>
    </row>
    <row r="53555" spans="1:8" x14ac:dyDescent="0.25">
      <c r="A53555" t="s">
        <v>1544</v>
      </c>
      <c r="B53555">
        <v>27.277777777777779</v>
      </c>
      <c r="C53555">
        <v>75.3</v>
      </c>
      <c r="D53555" s="2">
        <v>45379</v>
      </c>
      <c r="E53555" t="s">
        <v>53</v>
      </c>
      <c r="F53555" t="s">
        <v>37</v>
      </c>
      <c r="G53555" t="s">
        <v>11</v>
      </c>
      <c r="H53555" t="s">
        <v>1545</v>
      </c>
    </row>
    <row r="53556" spans="1:8" x14ac:dyDescent="0.25">
      <c r="A53556" t="s">
        <v>1544</v>
      </c>
      <c r="B53556">
        <v>25.888888888888889</v>
      </c>
      <c r="C53556">
        <v>87.3</v>
      </c>
      <c r="D53556" s="2">
        <v>45379</v>
      </c>
      <c r="E53556" t="s">
        <v>54</v>
      </c>
      <c r="F53556" t="s">
        <v>37</v>
      </c>
      <c r="G53556" t="s">
        <v>11</v>
      </c>
      <c r="H53556" t="s">
        <v>1545</v>
      </c>
    </row>
    <row r="53557" spans="1:8" x14ac:dyDescent="0.25">
      <c r="A53557" t="s">
        <v>1544</v>
      </c>
      <c r="B53557">
        <v>24.222222222222221</v>
      </c>
      <c r="C53557">
        <v>93.3</v>
      </c>
      <c r="D53557" s="2">
        <v>45379</v>
      </c>
      <c r="E53557" t="s">
        <v>42</v>
      </c>
      <c r="F53557" t="s">
        <v>37</v>
      </c>
      <c r="G53557" t="s">
        <v>11</v>
      </c>
      <c r="H53557" t="s">
        <v>1545</v>
      </c>
    </row>
    <row r="53558" spans="1:8" x14ac:dyDescent="0.25">
      <c r="A53558" t="s">
        <v>1544</v>
      </c>
      <c r="B53558">
        <v>23.333333333333329</v>
      </c>
      <c r="C53558">
        <v>94.9</v>
      </c>
      <c r="D53558" s="2">
        <v>45379</v>
      </c>
      <c r="E53558" t="s">
        <v>44</v>
      </c>
      <c r="F53558" t="s">
        <v>37</v>
      </c>
      <c r="G53558" t="s">
        <v>11</v>
      </c>
      <c r="H53558" t="s">
        <v>1545</v>
      </c>
    </row>
    <row r="53559" spans="1:8" x14ac:dyDescent="0.25">
      <c r="A53559" t="s">
        <v>1544</v>
      </c>
      <c r="B53559">
        <v>22.833333333333329</v>
      </c>
      <c r="C53559">
        <v>95.7</v>
      </c>
      <c r="D53559" s="2">
        <v>45380</v>
      </c>
      <c r="E53559" t="s">
        <v>45</v>
      </c>
      <c r="F53559" t="s">
        <v>37</v>
      </c>
      <c r="G53559" t="s">
        <v>11</v>
      </c>
      <c r="H53559" t="s">
        <v>1545</v>
      </c>
    </row>
    <row r="53560" spans="1:8" x14ac:dyDescent="0.25">
      <c r="A53560" t="s">
        <v>1544</v>
      </c>
      <c r="B53560">
        <v>22.333333333333329</v>
      </c>
      <c r="C53560">
        <v>96.6</v>
      </c>
      <c r="D53560" s="2">
        <v>45380</v>
      </c>
      <c r="E53560" t="s">
        <v>46</v>
      </c>
      <c r="F53560" t="s">
        <v>37</v>
      </c>
      <c r="G53560" t="s">
        <v>11</v>
      </c>
      <c r="H53560" t="s">
        <v>1545</v>
      </c>
    </row>
    <row r="53561" spans="1:8" x14ac:dyDescent="0.25">
      <c r="A53561" t="s">
        <v>1544</v>
      </c>
      <c r="B53561">
        <v>20.611111111111111</v>
      </c>
      <c r="C53561">
        <v>97.1</v>
      </c>
      <c r="D53561" s="2">
        <v>45380</v>
      </c>
      <c r="E53561" t="s">
        <v>47</v>
      </c>
      <c r="F53561" t="s">
        <v>37</v>
      </c>
      <c r="G53561" t="s">
        <v>11</v>
      </c>
      <c r="H53561" t="s">
        <v>1545</v>
      </c>
    </row>
    <row r="53562" spans="1:8" x14ac:dyDescent="0.25">
      <c r="A53562" t="s">
        <v>1544</v>
      </c>
      <c r="B53562">
        <v>19.166666666666671</v>
      </c>
      <c r="C53562">
        <v>97.2</v>
      </c>
      <c r="D53562" s="2">
        <v>45380</v>
      </c>
      <c r="E53562" t="s">
        <v>48</v>
      </c>
      <c r="F53562" t="s">
        <v>37</v>
      </c>
      <c r="G53562" t="s">
        <v>11</v>
      </c>
      <c r="H53562" t="s">
        <v>1545</v>
      </c>
    </row>
    <row r="53563" spans="1:8" x14ac:dyDescent="0.25">
      <c r="A53563" t="s">
        <v>1544</v>
      </c>
      <c r="B53563">
        <v>19.666666666666671</v>
      </c>
      <c r="C53563">
        <v>98.7</v>
      </c>
      <c r="D53563" s="2">
        <v>45380</v>
      </c>
      <c r="E53563" t="s">
        <v>49</v>
      </c>
      <c r="F53563" t="s">
        <v>37</v>
      </c>
      <c r="G53563" t="s">
        <v>11</v>
      </c>
      <c r="H53563" t="s">
        <v>1545</v>
      </c>
    </row>
    <row r="53564" spans="1:8" x14ac:dyDescent="0.25">
      <c r="A53564" t="s">
        <v>1544</v>
      </c>
      <c r="B53564">
        <v>22.166666666666671</v>
      </c>
      <c r="C53564">
        <v>91.7</v>
      </c>
      <c r="D53564" s="2">
        <v>45380</v>
      </c>
      <c r="E53564" t="s">
        <v>50</v>
      </c>
      <c r="F53564" t="s">
        <v>37</v>
      </c>
      <c r="G53564" t="s">
        <v>11</v>
      </c>
      <c r="H53564" t="s">
        <v>1545</v>
      </c>
    </row>
    <row r="53565" spans="1:8" x14ac:dyDescent="0.25">
      <c r="A53565" t="s">
        <v>1544</v>
      </c>
      <c r="B53565">
        <v>26.722222222222221</v>
      </c>
      <c r="C53565">
        <v>75.400000000000006</v>
      </c>
      <c r="D53565" s="2">
        <v>45380</v>
      </c>
      <c r="E53565" t="s">
        <v>51</v>
      </c>
      <c r="F53565" t="s">
        <v>37</v>
      </c>
      <c r="G53565" t="s">
        <v>11</v>
      </c>
      <c r="H53565" t="s">
        <v>1545</v>
      </c>
    </row>
    <row r="53566" spans="1:8" x14ac:dyDescent="0.25">
      <c r="A53566" t="s">
        <v>1544</v>
      </c>
      <c r="B53566">
        <v>27.222222222222221</v>
      </c>
      <c r="C53566">
        <v>74.3</v>
      </c>
      <c r="D53566" s="2">
        <v>45380</v>
      </c>
      <c r="E53566" t="s">
        <v>52</v>
      </c>
      <c r="F53566" t="s">
        <v>37</v>
      </c>
      <c r="G53566" t="s">
        <v>11</v>
      </c>
      <c r="H53566" t="s">
        <v>1545</v>
      </c>
    </row>
    <row r="53567" spans="1:8" x14ac:dyDescent="0.25">
      <c r="A53567" t="s">
        <v>1544</v>
      </c>
      <c r="B53567">
        <v>26.777777777777779</v>
      </c>
      <c r="C53567">
        <v>79.400000000000006</v>
      </c>
      <c r="D53567" s="2">
        <v>45380</v>
      </c>
      <c r="E53567" t="s">
        <v>53</v>
      </c>
      <c r="F53567" t="s">
        <v>37</v>
      </c>
      <c r="G53567" t="s">
        <v>11</v>
      </c>
      <c r="H53567" t="s">
        <v>1545</v>
      </c>
    </row>
    <row r="53568" spans="1:8" x14ac:dyDescent="0.25">
      <c r="A53568" t="s">
        <v>1544</v>
      </c>
      <c r="B53568">
        <v>24.888888888888889</v>
      </c>
      <c r="C53568">
        <v>84.7</v>
      </c>
      <c r="D53568" s="2">
        <v>45380</v>
      </c>
      <c r="E53568" t="s">
        <v>54</v>
      </c>
      <c r="F53568" t="s">
        <v>37</v>
      </c>
      <c r="G53568" t="s">
        <v>11</v>
      </c>
      <c r="H53568" t="s">
        <v>1545</v>
      </c>
    </row>
    <row r="53569" spans="1:8" x14ac:dyDescent="0.25">
      <c r="A53569" t="s">
        <v>1544</v>
      </c>
      <c r="B53569">
        <v>23.388888888888889</v>
      </c>
      <c r="C53569">
        <v>90.5</v>
      </c>
      <c r="D53569" s="2">
        <v>45380</v>
      </c>
      <c r="E53569" t="s">
        <v>42</v>
      </c>
      <c r="F53569" t="s">
        <v>37</v>
      </c>
      <c r="G53569" t="s">
        <v>11</v>
      </c>
      <c r="H53569" t="s">
        <v>1545</v>
      </c>
    </row>
    <row r="53570" spans="1:8" x14ac:dyDescent="0.25">
      <c r="A53570" t="s">
        <v>1544</v>
      </c>
      <c r="B53570">
        <v>22.55555555555555</v>
      </c>
      <c r="C53570">
        <v>92.8</v>
      </c>
      <c r="D53570" s="2">
        <v>45380</v>
      </c>
      <c r="E53570" t="s">
        <v>44</v>
      </c>
      <c r="F53570" t="s">
        <v>37</v>
      </c>
      <c r="G53570" t="s">
        <v>11</v>
      </c>
      <c r="H53570" t="s">
        <v>1545</v>
      </c>
    </row>
    <row r="53571" spans="1:8" x14ac:dyDescent="0.25">
      <c r="A53571" t="s">
        <v>1544</v>
      </c>
      <c r="B53571">
        <v>20.777777777777779</v>
      </c>
      <c r="C53571">
        <v>95.4</v>
      </c>
      <c r="D53571" s="2">
        <v>45381</v>
      </c>
      <c r="E53571" t="s">
        <v>45</v>
      </c>
      <c r="F53571" t="s">
        <v>37</v>
      </c>
      <c r="G53571" t="s">
        <v>11</v>
      </c>
      <c r="H53571" t="s">
        <v>1545</v>
      </c>
    </row>
    <row r="53572" spans="1:8" x14ac:dyDescent="0.25">
      <c r="A53572" t="s">
        <v>1544</v>
      </c>
      <c r="B53572">
        <v>19.666666666666671</v>
      </c>
      <c r="C53572">
        <v>96.6</v>
      </c>
      <c r="D53572" s="2">
        <v>45381</v>
      </c>
      <c r="E53572" t="s">
        <v>46</v>
      </c>
      <c r="F53572" t="s">
        <v>37</v>
      </c>
      <c r="G53572" t="s">
        <v>11</v>
      </c>
      <c r="H53572" t="s">
        <v>1545</v>
      </c>
    </row>
    <row r="53573" spans="1:8" x14ac:dyDescent="0.25">
      <c r="A53573" t="s">
        <v>1544</v>
      </c>
      <c r="B53573">
        <v>17.722222222222221</v>
      </c>
      <c r="C53573">
        <v>95.6</v>
      </c>
      <c r="D53573" s="2">
        <v>45381</v>
      </c>
      <c r="E53573" t="s">
        <v>47</v>
      </c>
      <c r="F53573" t="s">
        <v>37</v>
      </c>
      <c r="G53573" t="s">
        <v>11</v>
      </c>
      <c r="H53573" t="s">
        <v>1545</v>
      </c>
    </row>
    <row r="53574" spans="1:8" x14ac:dyDescent="0.25">
      <c r="A53574" t="s">
        <v>1544</v>
      </c>
      <c r="B53574">
        <v>16.722222222222221</v>
      </c>
      <c r="C53574">
        <v>96.7</v>
      </c>
      <c r="D53574" s="2">
        <v>45381</v>
      </c>
      <c r="E53574" t="s">
        <v>48</v>
      </c>
      <c r="F53574" t="s">
        <v>37</v>
      </c>
      <c r="G53574" t="s">
        <v>11</v>
      </c>
      <c r="H53574" t="s">
        <v>1545</v>
      </c>
    </row>
    <row r="53575" spans="1:8" x14ac:dyDescent="0.25">
      <c r="A53575" t="s">
        <v>1544</v>
      </c>
      <c r="B53575">
        <v>17.833333333333329</v>
      </c>
      <c r="C53575">
        <v>98.5</v>
      </c>
      <c r="D53575" s="2">
        <v>45381</v>
      </c>
      <c r="E53575" t="s">
        <v>49</v>
      </c>
      <c r="F53575" t="s">
        <v>37</v>
      </c>
      <c r="G53575" t="s">
        <v>11</v>
      </c>
      <c r="H53575" t="s">
        <v>1545</v>
      </c>
    </row>
    <row r="53576" spans="1:8" x14ac:dyDescent="0.25">
      <c r="A53576" t="s">
        <v>1544</v>
      </c>
      <c r="B53576">
        <v>21.888888888888889</v>
      </c>
      <c r="C53576">
        <v>92.4</v>
      </c>
      <c r="D53576" s="2">
        <v>45381</v>
      </c>
      <c r="E53576" t="s">
        <v>50</v>
      </c>
      <c r="F53576" t="s">
        <v>37</v>
      </c>
      <c r="G53576" t="s">
        <v>11</v>
      </c>
      <c r="H53576" t="s">
        <v>1545</v>
      </c>
    </row>
    <row r="53577" spans="1:8" x14ac:dyDescent="0.25">
      <c r="A53577" t="s">
        <v>1544</v>
      </c>
      <c r="B53577">
        <v>26.777777777777779</v>
      </c>
      <c r="C53577">
        <v>70.8</v>
      </c>
      <c r="D53577" s="2">
        <v>45381</v>
      </c>
      <c r="E53577" t="s">
        <v>51</v>
      </c>
      <c r="F53577" t="s">
        <v>37</v>
      </c>
      <c r="G53577" t="s">
        <v>11</v>
      </c>
      <c r="H53577" t="s">
        <v>1545</v>
      </c>
    </row>
    <row r="53578" spans="1:8" x14ac:dyDescent="0.25">
      <c r="A53578" t="s">
        <v>1544</v>
      </c>
      <c r="B53578">
        <v>28</v>
      </c>
      <c r="C53578">
        <v>65.599999999999994</v>
      </c>
      <c r="D53578" s="2">
        <v>45381</v>
      </c>
      <c r="E53578" t="s">
        <v>52</v>
      </c>
      <c r="F53578" t="s">
        <v>37</v>
      </c>
      <c r="G53578" t="s">
        <v>11</v>
      </c>
      <c r="H53578" t="s">
        <v>1545</v>
      </c>
    </row>
    <row r="53579" spans="1:8" x14ac:dyDescent="0.25">
      <c r="A53579" t="s">
        <v>1544</v>
      </c>
      <c r="B53579">
        <v>27.055555555555561</v>
      </c>
      <c r="C53579">
        <v>73.5</v>
      </c>
      <c r="D53579" s="2">
        <v>45381</v>
      </c>
      <c r="E53579" t="s">
        <v>53</v>
      </c>
      <c r="F53579" t="s">
        <v>37</v>
      </c>
      <c r="G53579" t="s">
        <v>11</v>
      </c>
      <c r="H53579" t="s">
        <v>1545</v>
      </c>
    </row>
    <row r="53580" spans="1:8" x14ac:dyDescent="0.25">
      <c r="A53580" t="s">
        <v>1544</v>
      </c>
      <c r="B53580">
        <v>25.05555555555555</v>
      </c>
      <c r="C53580">
        <v>82.9</v>
      </c>
      <c r="D53580" s="2">
        <v>45381</v>
      </c>
      <c r="E53580" t="s">
        <v>54</v>
      </c>
      <c r="F53580" t="s">
        <v>37</v>
      </c>
      <c r="G53580" t="s">
        <v>11</v>
      </c>
      <c r="H53580" t="s">
        <v>1545</v>
      </c>
    </row>
    <row r="53581" spans="1:8" x14ac:dyDescent="0.25">
      <c r="A53581" t="s">
        <v>1544</v>
      </c>
      <c r="B53581">
        <v>23.333333333333329</v>
      </c>
      <c r="C53581">
        <v>88.4</v>
      </c>
      <c r="D53581" s="2">
        <v>45381</v>
      </c>
      <c r="E53581" t="s">
        <v>42</v>
      </c>
      <c r="F53581" t="s">
        <v>37</v>
      </c>
      <c r="G53581" t="s">
        <v>11</v>
      </c>
      <c r="H53581" t="s">
        <v>1545</v>
      </c>
    </row>
    <row r="53582" spans="1:8" x14ac:dyDescent="0.25">
      <c r="A53582" t="s">
        <v>1544</v>
      </c>
      <c r="B53582">
        <v>22.666666666666671</v>
      </c>
      <c r="C53582">
        <v>92.7</v>
      </c>
      <c r="D53582" s="2">
        <v>45381</v>
      </c>
      <c r="E53582" t="s">
        <v>44</v>
      </c>
      <c r="F53582" t="s">
        <v>37</v>
      </c>
      <c r="G53582" t="s">
        <v>11</v>
      </c>
      <c r="H53582" t="s">
        <v>1545</v>
      </c>
    </row>
    <row r="53583" spans="1:8" x14ac:dyDescent="0.25">
      <c r="A53583" t="s">
        <v>1544</v>
      </c>
      <c r="B53583">
        <v>22.111111111111111</v>
      </c>
      <c r="C53583">
        <v>92.6</v>
      </c>
      <c r="D53583" s="2">
        <v>45382</v>
      </c>
      <c r="E53583" t="s">
        <v>45</v>
      </c>
      <c r="F53583" t="s">
        <v>37</v>
      </c>
      <c r="G53583" t="s">
        <v>11</v>
      </c>
      <c r="H53583" t="s">
        <v>1545</v>
      </c>
    </row>
    <row r="53584" spans="1:8" x14ac:dyDescent="0.25">
      <c r="A53584" t="s">
        <v>1544</v>
      </c>
      <c r="B53584">
        <v>21.5</v>
      </c>
      <c r="C53584">
        <v>94.5</v>
      </c>
      <c r="D53584" s="2">
        <v>45382</v>
      </c>
      <c r="E53584" t="s">
        <v>46</v>
      </c>
      <c r="F53584" t="s">
        <v>37</v>
      </c>
      <c r="G53584" t="s">
        <v>11</v>
      </c>
      <c r="H53584" t="s">
        <v>1545</v>
      </c>
    </row>
    <row r="53585" spans="1:8" x14ac:dyDescent="0.25">
      <c r="A53585" t="s">
        <v>1544</v>
      </c>
      <c r="B53585">
        <v>19.444444444444439</v>
      </c>
      <c r="C53585">
        <v>95.9</v>
      </c>
      <c r="D53585" s="2">
        <v>45382</v>
      </c>
      <c r="E53585" t="s">
        <v>47</v>
      </c>
      <c r="F53585" t="s">
        <v>37</v>
      </c>
      <c r="G53585" t="s">
        <v>11</v>
      </c>
      <c r="H53585" t="s">
        <v>1545</v>
      </c>
    </row>
    <row r="53586" spans="1:8" x14ac:dyDescent="0.25">
      <c r="A53586" t="s">
        <v>1544</v>
      </c>
      <c r="B53586">
        <v>17.833333333333329</v>
      </c>
      <c r="C53586">
        <v>96.8</v>
      </c>
      <c r="D53586" s="2">
        <v>45382</v>
      </c>
      <c r="E53586" t="s">
        <v>48</v>
      </c>
      <c r="F53586" t="s">
        <v>37</v>
      </c>
      <c r="G53586" t="s">
        <v>11</v>
      </c>
      <c r="H53586" t="s">
        <v>1545</v>
      </c>
    </row>
    <row r="53587" spans="1:8" x14ac:dyDescent="0.25">
      <c r="A53587" t="s">
        <v>1544</v>
      </c>
      <c r="B53587">
        <v>18.5</v>
      </c>
      <c r="C53587">
        <v>98.5</v>
      </c>
      <c r="D53587" s="2">
        <v>45382</v>
      </c>
      <c r="E53587" t="s">
        <v>49</v>
      </c>
      <c r="F53587" t="s">
        <v>37</v>
      </c>
      <c r="G53587" t="s">
        <v>11</v>
      </c>
      <c r="H53587" t="s">
        <v>1545</v>
      </c>
    </row>
    <row r="53588" spans="1:8" x14ac:dyDescent="0.25">
      <c r="A53588" t="s">
        <v>1544</v>
      </c>
      <c r="B53588">
        <v>21.611111111111111</v>
      </c>
      <c r="C53588">
        <v>91.2</v>
      </c>
      <c r="D53588" s="2">
        <v>45382</v>
      </c>
      <c r="E53588" t="s">
        <v>50</v>
      </c>
      <c r="F53588" t="s">
        <v>37</v>
      </c>
      <c r="G53588" t="s">
        <v>11</v>
      </c>
      <c r="H53588" t="s">
        <v>1545</v>
      </c>
    </row>
    <row r="53589" spans="1:8" x14ac:dyDescent="0.25">
      <c r="A53589" t="s">
        <v>1544</v>
      </c>
      <c r="B53589">
        <v>27.44444444444445</v>
      </c>
      <c r="C53589">
        <v>70.3</v>
      </c>
      <c r="D53589" s="2">
        <v>45382</v>
      </c>
      <c r="E53589" t="s">
        <v>51</v>
      </c>
      <c r="F53589" t="s">
        <v>37</v>
      </c>
      <c r="G53589" t="s">
        <v>11</v>
      </c>
      <c r="H53589" t="s">
        <v>1545</v>
      </c>
    </row>
    <row r="53590" spans="1:8" x14ac:dyDescent="0.25">
      <c r="A53590" t="s">
        <v>1544</v>
      </c>
      <c r="B53590">
        <v>27.44444444444445</v>
      </c>
      <c r="C53590">
        <v>72</v>
      </c>
      <c r="D53590" s="2">
        <v>45382</v>
      </c>
      <c r="E53590" t="s">
        <v>52</v>
      </c>
      <c r="F53590" t="s">
        <v>37</v>
      </c>
      <c r="G53590" t="s">
        <v>11</v>
      </c>
      <c r="H53590" t="s">
        <v>1545</v>
      </c>
    </row>
    <row r="53591" spans="1:8" x14ac:dyDescent="0.25">
      <c r="A53591" t="s">
        <v>1544</v>
      </c>
      <c r="B53591">
        <v>26.888888888888889</v>
      </c>
      <c r="C53591">
        <v>74.7</v>
      </c>
      <c r="D53591" s="2">
        <v>45382</v>
      </c>
      <c r="E53591" t="s">
        <v>53</v>
      </c>
      <c r="F53591" t="s">
        <v>37</v>
      </c>
      <c r="G53591" t="s">
        <v>11</v>
      </c>
      <c r="H53591" t="s">
        <v>1545</v>
      </c>
    </row>
    <row r="53592" spans="1:8" x14ac:dyDescent="0.25">
      <c r="A53592" t="s">
        <v>1544</v>
      </c>
      <c r="B53592">
        <v>25.111111111111111</v>
      </c>
      <c r="C53592">
        <v>82.9</v>
      </c>
      <c r="D53592" s="2">
        <v>45382</v>
      </c>
      <c r="E53592" t="s">
        <v>54</v>
      </c>
      <c r="F53592" t="s">
        <v>37</v>
      </c>
      <c r="G53592" t="s">
        <v>11</v>
      </c>
      <c r="H53592" t="s">
        <v>1545</v>
      </c>
    </row>
    <row r="53593" spans="1:8" x14ac:dyDescent="0.25">
      <c r="A53593" t="s">
        <v>1544</v>
      </c>
      <c r="B53593">
        <v>24.166666666666671</v>
      </c>
      <c r="C53593">
        <v>93.3</v>
      </c>
      <c r="D53593" s="2">
        <v>45382</v>
      </c>
      <c r="E53593" t="s">
        <v>42</v>
      </c>
      <c r="F53593" t="s">
        <v>37</v>
      </c>
      <c r="G53593" t="s">
        <v>11</v>
      </c>
      <c r="H53593" t="s">
        <v>1545</v>
      </c>
    </row>
    <row r="53594" spans="1:8" x14ac:dyDescent="0.25">
      <c r="A53594" t="s">
        <v>1544</v>
      </c>
      <c r="B53594">
        <v>23.166666666666671</v>
      </c>
      <c r="C53594">
        <v>96</v>
      </c>
      <c r="D53594" s="2">
        <v>45382</v>
      </c>
      <c r="E53594" t="s">
        <v>44</v>
      </c>
      <c r="F53594" t="s">
        <v>37</v>
      </c>
      <c r="G53594" t="s">
        <v>11</v>
      </c>
      <c r="H53594" t="s">
        <v>1545</v>
      </c>
    </row>
    <row r="53595" spans="1:8" x14ac:dyDescent="0.25">
      <c r="A53595" t="s">
        <v>1544</v>
      </c>
      <c r="B53595">
        <v>22.666666666666671</v>
      </c>
      <c r="C53595">
        <v>96.3</v>
      </c>
      <c r="D53595" s="2">
        <v>45383</v>
      </c>
      <c r="E53595" t="s">
        <v>45</v>
      </c>
      <c r="F53595" t="s">
        <v>38</v>
      </c>
      <c r="G53595" t="s">
        <v>11</v>
      </c>
      <c r="H53595" t="s">
        <v>1545</v>
      </c>
    </row>
    <row r="53596" spans="1:8" x14ac:dyDescent="0.25">
      <c r="A53596" t="s">
        <v>1544</v>
      </c>
      <c r="B53596">
        <v>22.222222222222221</v>
      </c>
      <c r="C53596">
        <v>97.2</v>
      </c>
      <c r="D53596" s="2">
        <v>45383</v>
      </c>
      <c r="E53596" t="s">
        <v>46</v>
      </c>
      <c r="F53596" t="s">
        <v>38</v>
      </c>
      <c r="G53596" t="s">
        <v>11</v>
      </c>
      <c r="H53596" t="s">
        <v>1545</v>
      </c>
    </row>
    <row r="53597" spans="1:8" x14ac:dyDescent="0.25">
      <c r="A53597" t="s">
        <v>1544</v>
      </c>
      <c r="B53597">
        <v>21.888888888888889</v>
      </c>
      <c r="C53597">
        <v>97.3</v>
      </c>
      <c r="D53597" s="2">
        <v>45383</v>
      </c>
      <c r="E53597" t="s">
        <v>47</v>
      </c>
      <c r="F53597" t="s">
        <v>38</v>
      </c>
      <c r="G53597" t="s">
        <v>11</v>
      </c>
      <c r="H53597" t="s">
        <v>1545</v>
      </c>
    </row>
    <row r="53598" spans="1:8" x14ac:dyDescent="0.25">
      <c r="A53598" t="s">
        <v>1544</v>
      </c>
      <c r="B53598">
        <v>21.166666666666661</v>
      </c>
      <c r="C53598">
        <v>97.8</v>
      </c>
      <c r="D53598" s="2">
        <v>45383</v>
      </c>
      <c r="E53598" t="s">
        <v>48</v>
      </c>
      <c r="F53598" t="s">
        <v>38</v>
      </c>
      <c r="G53598" t="s">
        <v>11</v>
      </c>
      <c r="H53598" t="s">
        <v>1545</v>
      </c>
    </row>
    <row r="53599" spans="1:8" x14ac:dyDescent="0.25">
      <c r="A53599" t="s">
        <v>1544</v>
      </c>
      <c r="B53599">
        <v>21.944444444444439</v>
      </c>
      <c r="C53599">
        <v>98.4</v>
      </c>
      <c r="D53599" s="2">
        <v>45383</v>
      </c>
      <c r="E53599" t="s">
        <v>49</v>
      </c>
      <c r="F53599" t="s">
        <v>38</v>
      </c>
      <c r="G53599" t="s">
        <v>11</v>
      </c>
      <c r="H53599" t="s">
        <v>1545</v>
      </c>
    </row>
    <row r="53600" spans="1:8" x14ac:dyDescent="0.25">
      <c r="A53600" t="s">
        <v>1544</v>
      </c>
      <c r="B53600">
        <v>23.444444444444439</v>
      </c>
      <c r="C53600">
        <v>91.7</v>
      </c>
      <c r="D53600" s="2">
        <v>45383</v>
      </c>
      <c r="E53600" t="s">
        <v>50</v>
      </c>
      <c r="F53600" t="s">
        <v>38</v>
      </c>
      <c r="G53600" t="s">
        <v>11</v>
      </c>
      <c r="H53600" t="s">
        <v>1545</v>
      </c>
    </row>
    <row r="53601" spans="1:8" x14ac:dyDescent="0.25">
      <c r="A53601" t="s">
        <v>1544</v>
      </c>
      <c r="B53601">
        <v>26.333333333333339</v>
      </c>
      <c r="C53601">
        <v>78.5</v>
      </c>
      <c r="D53601" s="2">
        <v>45383</v>
      </c>
      <c r="E53601" t="s">
        <v>51</v>
      </c>
      <c r="F53601" t="s">
        <v>38</v>
      </c>
      <c r="G53601" t="s">
        <v>11</v>
      </c>
      <c r="H53601" t="s">
        <v>1545</v>
      </c>
    </row>
    <row r="53602" spans="1:8" x14ac:dyDescent="0.25">
      <c r="A53602" t="s">
        <v>1544</v>
      </c>
      <c r="B53602">
        <v>27.611111111111111</v>
      </c>
      <c r="C53602">
        <v>69.599999999999994</v>
      </c>
      <c r="D53602" s="2">
        <v>45383</v>
      </c>
      <c r="E53602" t="s">
        <v>52</v>
      </c>
      <c r="F53602" t="s">
        <v>38</v>
      </c>
      <c r="G53602" t="s">
        <v>11</v>
      </c>
      <c r="H53602" t="s">
        <v>1545</v>
      </c>
    </row>
    <row r="53603" spans="1:8" x14ac:dyDescent="0.25">
      <c r="A53603" t="s">
        <v>1544</v>
      </c>
      <c r="B53603">
        <v>27.333333333333329</v>
      </c>
      <c r="C53603">
        <v>74.900000000000006</v>
      </c>
      <c r="D53603" s="2">
        <v>45383</v>
      </c>
      <c r="E53603" t="s">
        <v>53</v>
      </c>
      <c r="F53603" t="s">
        <v>38</v>
      </c>
      <c r="G53603" t="s">
        <v>11</v>
      </c>
      <c r="H53603" t="s">
        <v>1545</v>
      </c>
    </row>
    <row r="53604" spans="1:8" x14ac:dyDescent="0.25">
      <c r="A53604" t="s">
        <v>1544</v>
      </c>
      <c r="B53604">
        <v>25.277777777777779</v>
      </c>
      <c r="C53604">
        <v>84.2</v>
      </c>
      <c r="D53604" s="2">
        <v>45383</v>
      </c>
      <c r="E53604" t="s">
        <v>54</v>
      </c>
      <c r="F53604" t="s">
        <v>38</v>
      </c>
      <c r="G53604" t="s">
        <v>11</v>
      </c>
      <c r="H53604" t="s">
        <v>1545</v>
      </c>
    </row>
    <row r="53605" spans="1:8" x14ac:dyDescent="0.25">
      <c r="A53605" t="s">
        <v>1544</v>
      </c>
      <c r="B53605">
        <v>24.5</v>
      </c>
      <c r="C53605">
        <v>93.4</v>
      </c>
      <c r="D53605" s="2">
        <v>45383</v>
      </c>
      <c r="E53605" t="s">
        <v>42</v>
      </c>
      <c r="F53605" t="s">
        <v>38</v>
      </c>
      <c r="G53605" t="s">
        <v>11</v>
      </c>
      <c r="H53605" t="s">
        <v>1545</v>
      </c>
    </row>
    <row r="53606" spans="1:8" x14ac:dyDescent="0.25">
      <c r="A53606" t="s">
        <v>1544</v>
      </c>
      <c r="B53606">
        <v>23.722222222222221</v>
      </c>
      <c r="C53606">
        <v>95.4</v>
      </c>
      <c r="D53606" s="2">
        <v>45383</v>
      </c>
      <c r="E53606" t="s">
        <v>44</v>
      </c>
      <c r="F53606" t="s">
        <v>38</v>
      </c>
      <c r="G53606" t="s">
        <v>11</v>
      </c>
      <c r="H53606" t="s">
        <v>1545</v>
      </c>
    </row>
    <row r="53607" spans="1:8" x14ac:dyDescent="0.25">
      <c r="A53607" t="s">
        <v>1544</v>
      </c>
      <c r="B53607">
        <v>23.333333333333329</v>
      </c>
      <c r="C53607">
        <v>96</v>
      </c>
      <c r="D53607" s="2">
        <v>45384</v>
      </c>
      <c r="E53607" t="s">
        <v>45</v>
      </c>
      <c r="F53607" t="s">
        <v>38</v>
      </c>
      <c r="G53607" t="s">
        <v>11</v>
      </c>
      <c r="H53607" t="s">
        <v>1545</v>
      </c>
    </row>
    <row r="53608" spans="1:8" x14ac:dyDescent="0.25">
      <c r="A53608" t="s">
        <v>1544</v>
      </c>
      <c r="B53608">
        <v>22.611111111111111</v>
      </c>
      <c r="C53608">
        <v>95.7</v>
      </c>
      <c r="D53608" s="2">
        <v>45384</v>
      </c>
      <c r="E53608" t="s">
        <v>46</v>
      </c>
      <c r="F53608" t="s">
        <v>38</v>
      </c>
      <c r="G53608" t="s">
        <v>11</v>
      </c>
      <c r="H53608" t="s">
        <v>1545</v>
      </c>
    </row>
    <row r="53609" spans="1:8" x14ac:dyDescent="0.25">
      <c r="A53609" t="s">
        <v>1544</v>
      </c>
      <c r="B53609">
        <v>20.833333333333329</v>
      </c>
      <c r="C53609">
        <v>96.5</v>
      </c>
      <c r="D53609" s="2">
        <v>45384</v>
      </c>
      <c r="E53609" t="s">
        <v>47</v>
      </c>
      <c r="F53609" t="s">
        <v>38</v>
      </c>
      <c r="G53609" t="s">
        <v>11</v>
      </c>
      <c r="H53609" t="s">
        <v>1545</v>
      </c>
    </row>
    <row r="53610" spans="1:8" x14ac:dyDescent="0.25">
      <c r="A53610" t="s">
        <v>1544</v>
      </c>
      <c r="B53610">
        <v>19.444444444444439</v>
      </c>
      <c r="C53610">
        <v>97</v>
      </c>
      <c r="D53610" s="2">
        <v>45384</v>
      </c>
      <c r="E53610" t="s">
        <v>48</v>
      </c>
      <c r="F53610" t="s">
        <v>38</v>
      </c>
      <c r="G53610" t="s">
        <v>11</v>
      </c>
      <c r="H53610" t="s">
        <v>1545</v>
      </c>
    </row>
    <row r="53611" spans="1:8" x14ac:dyDescent="0.25">
      <c r="A53611" t="s">
        <v>1544</v>
      </c>
      <c r="B53611">
        <v>19.94444444444445</v>
      </c>
      <c r="C53611">
        <v>98.6</v>
      </c>
      <c r="D53611" s="2">
        <v>45384</v>
      </c>
      <c r="E53611" t="s">
        <v>49</v>
      </c>
      <c r="F53611" t="s">
        <v>38</v>
      </c>
      <c r="G53611" t="s">
        <v>11</v>
      </c>
      <c r="H53611" t="s">
        <v>1545</v>
      </c>
    </row>
    <row r="53612" spans="1:8" x14ac:dyDescent="0.25">
      <c r="A53612" t="s">
        <v>1544</v>
      </c>
      <c r="B53612">
        <v>22.388888888888889</v>
      </c>
      <c r="C53612">
        <v>91.2</v>
      </c>
      <c r="D53612" s="2">
        <v>45384</v>
      </c>
      <c r="E53612" t="s">
        <v>50</v>
      </c>
      <c r="F53612" t="s">
        <v>38</v>
      </c>
      <c r="G53612" t="s">
        <v>11</v>
      </c>
      <c r="H53612" t="s">
        <v>1545</v>
      </c>
    </row>
    <row r="53613" spans="1:8" x14ac:dyDescent="0.25">
      <c r="A53613" t="s">
        <v>1544</v>
      </c>
      <c r="B53613">
        <v>27.5</v>
      </c>
      <c r="C53613">
        <v>71.7</v>
      </c>
      <c r="D53613" s="2">
        <v>45384</v>
      </c>
      <c r="E53613" t="s">
        <v>51</v>
      </c>
      <c r="F53613" t="s">
        <v>38</v>
      </c>
      <c r="G53613" t="s">
        <v>11</v>
      </c>
      <c r="H53613" t="s">
        <v>1545</v>
      </c>
    </row>
    <row r="53614" spans="1:8" x14ac:dyDescent="0.25">
      <c r="A53614" t="s">
        <v>1544</v>
      </c>
      <c r="B53614">
        <v>28.166666666666671</v>
      </c>
      <c r="C53614">
        <v>73.900000000000006</v>
      </c>
      <c r="D53614" s="2">
        <v>45384</v>
      </c>
      <c r="E53614" t="s">
        <v>52</v>
      </c>
      <c r="F53614" t="s">
        <v>38</v>
      </c>
      <c r="G53614" t="s">
        <v>11</v>
      </c>
      <c r="H53614" t="s">
        <v>1545</v>
      </c>
    </row>
    <row r="53615" spans="1:8" x14ac:dyDescent="0.25">
      <c r="A53615" t="s">
        <v>1544</v>
      </c>
      <c r="B53615">
        <v>27.333333333333329</v>
      </c>
      <c r="C53615">
        <v>77.8</v>
      </c>
      <c r="D53615" s="2">
        <v>45384</v>
      </c>
      <c r="E53615" t="s">
        <v>53</v>
      </c>
      <c r="F53615" t="s">
        <v>38</v>
      </c>
      <c r="G53615" t="s">
        <v>11</v>
      </c>
      <c r="H53615" t="s">
        <v>1545</v>
      </c>
    </row>
    <row r="53616" spans="1:8" x14ac:dyDescent="0.25">
      <c r="A53616" t="s">
        <v>1544</v>
      </c>
      <c r="B53616">
        <v>25.722222222222221</v>
      </c>
      <c r="C53616">
        <v>87.1</v>
      </c>
      <c r="D53616" s="2">
        <v>45384</v>
      </c>
      <c r="E53616" t="s">
        <v>54</v>
      </c>
      <c r="F53616" t="s">
        <v>38</v>
      </c>
      <c r="G53616" t="s">
        <v>11</v>
      </c>
      <c r="H53616" t="s">
        <v>1545</v>
      </c>
    </row>
    <row r="53617" spans="1:8" x14ac:dyDescent="0.25">
      <c r="A53617" t="s">
        <v>1544</v>
      </c>
      <c r="B53617">
        <v>24.444444444444439</v>
      </c>
      <c r="C53617">
        <v>92.9</v>
      </c>
      <c r="D53617" s="2">
        <v>45384</v>
      </c>
      <c r="E53617" t="s">
        <v>42</v>
      </c>
      <c r="F53617" t="s">
        <v>38</v>
      </c>
      <c r="G53617" t="s">
        <v>11</v>
      </c>
      <c r="H53617" t="s">
        <v>1545</v>
      </c>
    </row>
    <row r="53618" spans="1:8" x14ac:dyDescent="0.25">
      <c r="A53618" t="s">
        <v>1544</v>
      </c>
      <c r="B53618">
        <v>23.5</v>
      </c>
      <c r="C53618">
        <v>96.5</v>
      </c>
      <c r="D53618" s="2">
        <v>45384</v>
      </c>
      <c r="E53618" t="s">
        <v>44</v>
      </c>
      <c r="F53618" t="s">
        <v>38</v>
      </c>
      <c r="G53618" t="s">
        <v>11</v>
      </c>
      <c r="H53618" t="s">
        <v>1545</v>
      </c>
    </row>
    <row r="53619" spans="1:8" x14ac:dyDescent="0.25">
      <c r="A53619" t="s">
        <v>1544</v>
      </c>
      <c r="B53619">
        <v>22.944444444444439</v>
      </c>
      <c r="C53619">
        <v>97.7</v>
      </c>
      <c r="D53619" s="2">
        <v>45385</v>
      </c>
      <c r="E53619" t="s">
        <v>45</v>
      </c>
      <c r="F53619" t="s">
        <v>38</v>
      </c>
      <c r="G53619" t="s">
        <v>11</v>
      </c>
      <c r="H53619" t="s">
        <v>1545</v>
      </c>
    </row>
    <row r="53620" spans="1:8" x14ac:dyDescent="0.25">
      <c r="A53620" t="s">
        <v>1544</v>
      </c>
      <c r="B53620">
        <v>22.722222222222221</v>
      </c>
      <c r="C53620">
        <v>98</v>
      </c>
      <c r="D53620" s="2">
        <v>45385</v>
      </c>
      <c r="E53620" t="s">
        <v>46</v>
      </c>
      <c r="F53620" t="s">
        <v>38</v>
      </c>
      <c r="G53620" t="s">
        <v>11</v>
      </c>
      <c r="H53620" t="s">
        <v>1545</v>
      </c>
    </row>
    <row r="53621" spans="1:8" x14ac:dyDescent="0.25">
      <c r="A53621" t="s">
        <v>1544</v>
      </c>
      <c r="B53621">
        <v>22.388888888888889</v>
      </c>
      <c r="C53621">
        <v>98.3</v>
      </c>
      <c r="D53621" s="2">
        <v>45385</v>
      </c>
      <c r="E53621" t="s">
        <v>47</v>
      </c>
      <c r="F53621" t="s">
        <v>38</v>
      </c>
      <c r="G53621" t="s">
        <v>11</v>
      </c>
      <c r="H53621" t="s">
        <v>1545</v>
      </c>
    </row>
    <row r="53622" spans="1:8" x14ac:dyDescent="0.25">
      <c r="A53622" t="s">
        <v>1544</v>
      </c>
      <c r="B53622">
        <v>21.777777777777779</v>
      </c>
      <c r="C53622">
        <v>97.6</v>
      </c>
      <c r="D53622" s="2">
        <v>45385</v>
      </c>
      <c r="E53622" t="s">
        <v>48</v>
      </c>
      <c r="F53622" t="s">
        <v>38</v>
      </c>
      <c r="G53622" t="s">
        <v>11</v>
      </c>
      <c r="H53622" t="s">
        <v>1545</v>
      </c>
    </row>
    <row r="53623" spans="1:8" x14ac:dyDescent="0.25">
      <c r="A53623" t="s">
        <v>1544</v>
      </c>
      <c r="B53623">
        <v>21.666666666666671</v>
      </c>
      <c r="C53623">
        <v>96.8</v>
      </c>
      <c r="D53623" s="2">
        <v>45385</v>
      </c>
      <c r="E53623" t="s">
        <v>49</v>
      </c>
      <c r="F53623" t="s">
        <v>38</v>
      </c>
      <c r="G53623" t="s">
        <v>11</v>
      </c>
      <c r="H53623" t="s">
        <v>1545</v>
      </c>
    </row>
    <row r="53624" spans="1:8" x14ac:dyDescent="0.25">
      <c r="A53624" t="s">
        <v>1544</v>
      </c>
      <c r="B53624">
        <v>23.166666666666671</v>
      </c>
      <c r="C53624">
        <v>87.9</v>
      </c>
      <c r="D53624" s="2">
        <v>45385</v>
      </c>
      <c r="E53624" t="s">
        <v>50</v>
      </c>
      <c r="F53624" t="s">
        <v>38</v>
      </c>
      <c r="G53624" t="s">
        <v>11</v>
      </c>
      <c r="H53624" t="s">
        <v>1545</v>
      </c>
    </row>
    <row r="53625" spans="1:8" x14ac:dyDescent="0.25">
      <c r="A53625" t="s">
        <v>1544</v>
      </c>
      <c r="B53625">
        <v>26.555555555555561</v>
      </c>
      <c r="C53625">
        <v>75.7</v>
      </c>
      <c r="D53625" s="2">
        <v>45385</v>
      </c>
      <c r="E53625" t="s">
        <v>51</v>
      </c>
      <c r="F53625" t="s">
        <v>38</v>
      </c>
      <c r="G53625" t="s">
        <v>11</v>
      </c>
      <c r="H53625" t="s">
        <v>1545</v>
      </c>
    </row>
    <row r="53626" spans="1:8" x14ac:dyDescent="0.25">
      <c r="A53626" t="s">
        <v>1544</v>
      </c>
      <c r="B53626">
        <v>27.611111111111111</v>
      </c>
      <c r="C53626">
        <v>73.8</v>
      </c>
      <c r="D53626" s="2">
        <v>45385</v>
      </c>
      <c r="E53626" t="s">
        <v>52</v>
      </c>
      <c r="F53626" t="s">
        <v>38</v>
      </c>
      <c r="G53626" t="s">
        <v>11</v>
      </c>
      <c r="H53626" t="s">
        <v>1545</v>
      </c>
    </row>
    <row r="53627" spans="1:8" x14ac:dyDescent="0.25">
      <c r="A53627" t="s">
        <v>1544</v>
      </c>
      <c r="B53627">
        <v>27.777777777777779</v>
      </c>
      <c r="C53627">
        <v>74.5</v>
      </c>
      <c r="D53627" s="2">
        <v>45385</v>
      </c>
      <c r="E53627" t="s">
        <v>53</v>
      </c>
      <c r="F53627" t="s">
        <v>38</v>
      </c>
      <c r="G53627" t="s">
        <v>11</v>
      </c>
      <c r="H53627" t="s">
        <v>1545</v>
      </c>
    </row>
    <row r="53628" spans="1:8" x14ac:dyDescent="0.25">
      <c r="A53628" t="s">
        <v>1544</v>
      </c>
      <c r="B53628">
        <v>25.777777777777779</v>
      </c>
      <c r="C53628">
        <v>85.3</v>
      </c>
      <c r="D53628" s="2">
        <v>45385</v>
      </c>
      <c r="E53628" t="s">
        <v>54</v>
      </c>
      <c r="F53628" t="s">
        <v>38</v>
      </c>
      <c r="G53628" t="s">
        <v>11</v>
      </c>
      <c r="H53628" t="s">
        <v>1545</v>
      </c>
    </row>
    <row r="53629" spans="1:8" x14ac:dyDescent="0.25">
      <c r="A53629" t="s">
        <v>1544</v>
      </c>
      <c r="B53629">
        <v>24</v>
      </c>
      <c r="C53629">
        <v>91</v>
      </c>
      <c r="D53629" s="2">
        <v>45385</v>
      </c>
      <c r="E53629" t="s">
        <v>42</v>
      </c>
      <c r="F53629" t="s">
        <v>38</v>
      </c>
      <c r="G53629" t="s">
        <v>11</v>
      </c>
      <c r="H53629" t="s">
        <v>1545</v>
      </c>
    </row>
    <row r="53630" spans="1:8" x14ac:dyDescent="0.25">
      <c r="A53630" t="s">
        <v>1544</v>
      </c>
      <c r="B53630">
        <v>23.277777777777779</v>
      </c>
      <c r="C53630">
        <v>93.1</v>
      </c>
      <c r="D53630" s="2">
        <v>45385</v>
      </c>
      <c r="E53630" t="s">
        <v>44</v>
      </c>
      <c r="F53630" t="s">
        <v>38</v>
      </c>
      <c r="G53630" t="s">
        <v>11</v>
      </c>
      <c r="H53630" t="s">
        <v>1545</v>
      </c>
    </row>
    <row r="53631" spans="1:8" x14ac:dyDescent="0.25">
      <c r="A53631" t="s">
        <v>1544</v>
      </c>
      <c r="B53631">
        <v>22</v>
      </c>
      <c r="C53631">
        <v>95.6</v>
      </c>
      <c r="D53631" s="2">
        <v>45386</v>
      </c>
      <c r="E53631" t="s">
        <v>45</v>
      </c>
      <c r="F53631" t="s">
        <v>38</v>
      </c>
      <c r="G53631" t="s">
        <v>11</v>
      </c>
      <c r="H53631" t="s">
        <v>1545</v>
      </c>
    </row>
    <row r="53632" spans="1:8" x14ac:dyDescent="0.25">
      <c r="A53632" t="s">
        <v>1544</v>
      </c>
      <c r="B53632">
        <v>20.944444444444439</v>
      </c>
      <c r="C53632">
        <v>96.2</v>
      </c>
      <c r="D53632" s="2">
        <v>45386</v>
      </c>
      <c r="E53632" t="s">
        <v>46</v>
      </c>
      <c r="F53632" t="s">
        <v>38</v>
      </c>
      <c r="G53632" t="s">
        <v>11</v>
      </c>
      <c r="H53632" t="s">
        <v>1545</v>
      </c>
    </row>
    <row r="53633" spans="1:8" x14ac:dyDescent="0.25">
      <c r="A53633" t="s">
        <v>1544</v>
      </c>
      <c r="B53633">
        <v>19.666666666666671</v>
      </c>
      <c r="C53633">
        <v>96.7</v>
      </c>
      <c r="D53633" s="2">
        <v>45386</v>
      </c>
      <c r="E53633" t="s">
        <v>47</v>
      </c>
      <c r="F53633" t="s">
        <v>38</v>
      </c>
      <c r="G53633" t="s">
        <v>11</v>
      </c>
      <c r="H53633" t="s">
        <v>1545</v>
      </c>
    </row>
    <row r="53634" spans="1:8" x14ac:dyDescent="0.25">
      <c r="A53634" t="s">
        <v>1544</v>
      </c>
      <c r="B53634">
        <v>18.666666666666661</v>
      </c>
      <c r="C53634">
        <v>97.1</v>
      </c>
      <c r="D53634" s="2">
        <v>45386</v>
      </c>
      <c r="E53634" t="s">
        <v>48</v>
      </c>
      <c r="F53634" t="s">
        <v>38</v>
      </c>
      <c r="G53634" t="s">
        <v>11</v>
      </c>
      <c r="H53634" t="s">
        <v>1545</v>
      </c>
    </row>
    <row r="53635" spans="1:8" x14ac:dyDescent="0.25">
      <c r="A53635" t="s">
        <v>1544</v>
      </c>
      <c r="B53635">
        <v>19.444444444444439</v>
      </c>
      <c r="C53635">
        <v>98.6</v>
      </c>
      <c r="D53635" s="2">
        <v>45386</v>
      </c>
      <c r="E53635" t="s">
        <v>49</v>
      </c>
      <c r="F53635" t="s">
        <v>38</v>
      </c>
      <c r="G53635" t="s">
        <v>11</v>
      </c>
      <c r="H53635" t="s">
        <v>1545</v>
      </c>
    </row>
    <row r="53636" spans="1:8" x14ac:dyDescent="0.25">
      <c r="A53636" t="s">
        <v>1544</v>
      </c>
      <c r="B53636">
        <v>22.222222222222221</v>
      </c>
      <c r="C53636">
        <v>88.7</v>
      </c>
      <c r="D53636" s="2">
        <v>45386</v>
      </c>
      <c r="E53636" t="s">
        <v>50</v>
      </c>
      <c r="F53636" t="s">
        <v>38</v>
      </c>
      <c r="G53636" t="s">
        <v>11</v>
      </c>
      <c r="H53636" t="s">
        <v>1545</v>
      </c>
    </row>
    <row r="53637" spans="1:8" x14ac:dyDescent="0.25">
      <c r="A53637" t="s">
        <v>1544</v>
      </c>
      <c r="B53637">
        <v>27.111111111111111</v>
      </c>
      <c r="C53637">
        <v>66.099999999999994</v>
      </c>
      <c r="D53637" s="2">
        <v>45386</v>
      </c>
      <c r="E53637" t="s">
        <v>51</v>
      </c>
      <c r="F53637" t="s">
        <v>38</v>
      </c>
      <c r="G53637" t="s">
        <v>11</v>
      </c>
      <c r="H53637" t="s">
        <v>1545</v>
      </c>
    </row>
    <row r="53638" spans="1:8" x14ac:dyDescent="0.25">
      <c r="A53638" t="s">
        <v>1544</v>
      </c>
      <c r="B53638">
        <v>28</v>
      </c>
      <c r="C53638">
        <v>70.2</v>
      </c>
      <c r="D53638" s="2">
        <v>45386</v>
      </c>
      <c r="E53638" t="s">
        <v>52</v>
      </c>
      <c r="F53638" t="s">
        <v>38</v>
      </c>
      <c r="G53638" t="s">
        <v>11</v>
      </c>
      <c r="H53638" t="s">
        <v>1545</v>
      </c>
    </row>
    <row r="53639" spans="1:8" x14ac:dyDescent="0.25">
      <c r="A53639" t="s">
        <v>1544</v>
      </c>
      <c r="B53639">
        <v>27.333333333333329</v>
      </c>
      <c r="C53639">
        <v>76</v>
      </c>
      <c r="D53639" s="2">
        <v>45386</v>
      </c>
      <c r="E53639" t="s">
        <v>53</v>
      </c>
      <c r="F53639" t="s">
        <v>38</v>
      </c>
      <c r="G53639" t="s">
        <v>11</v>
      </c>
      <c r="H53639" t="s">
        <v>1545</v>
      </c>
    </row>
    <row r="53640" spans="1:8" x14ac:dyDescent="0.25">
      <c r="A53640" t="s">
        <v>1544</v>
      </c>
      <c r="B53640">
        <v>25.833333333333329</v>
      </c>
      <c r="C53640">
        <v>80.3</v>
      </c>
      <c r="D53640" s="2">
        <v>45386</v>
      </c>
      <c r="E53640" t="s">
        <v>54</v>
      </c>
      <c r="F53640" t="s">
        <v>38</v>
      </c>
      <c r="G53640" t="s">
        <v>11</v>
      </c>
      <c r="H53640" t="s">
        <v>1545</v>
      </c>
    </row>
    <row r="53641" spans="1:8" x14ac:dyDescent="0.25">
      <c r="A53641" t="s">
        <v>1544</v>
      </c>
      <c r="B53641">
        <v>24.444444444444439</v>
      </c>
      <c r="C53641">
        <v>91.9</v>
      </c>
      <c r="D53641" s="2">
        <v>45386</v>
      </c>
      <c r="E53641" t="s">
        <v>42</v>
      </c>
      <c r="F53641" t="s">
        <v>38</v>
      </c>
      <c r="G53641" t="s">
        <v>11</v>
      </c>
      <c r="H53641" t="s">
        <v>1545</v>
      </c>
    </row>
    <row r="53642" spans="1:8" x14ac:dyDescent="0.25">
      <c r="A53642" t="s">
        <v>1544</v>
      </c>
      <c r="B53642">
        <v>23.222222222222221</v>
      </c>
      <c r="C53642">
        <v>94.9</v>
      </c>
      <c r="D53642" s="2">
        <v>45386</v>
      </c>
      <c r="E53642" t="s">
        <v>44</v>
      </c>
      <c r="F53642" t="s">
        <v>38</v>
      </c>
      <c r="G53642" t="s">
        <v>11</v>
      </c>
      <c r="H53642" t="s">
        <v>1545</v>
      </c>
    </row>
    <row r="53643" spans="1:8" x14ac:dyDescent="0.25">
      <c r="A53643" t="s">
        <v>1544</v>
      </c>
      <c r="B53643">
        <v>22.777777777777779</v>
      </c>
      <c r="C53643">
        <v>95</v>
      </c>
      <c r="D53643" s="2">
        <v>45387</v>
      </c>
      <c r="E53643" t="s">
        <v>45</v>
      </c>
      <c r="F53643" t="s">
        <v>38</v>
      </c>
      <c r="G53643" t="s">
        <v>11</v>
      </c>
      <c r="H53643" t="s">
        <v>1545</v>
      </c>
    </row>
    <row r="53644" spans="1:8" x14ac:dyDescent="0.25">
      <c r="A53644" t="s">
        <v>1544</v>
      </c>
      <c r="B53644">
        <v>21.777777777777779</v>
      </c>
      <c r="C53644">
        <v>96.1</v>
      </c>
      <c r="D53644" s="2">
        <v>45387</v>
      </c>
      <c r="E53644" t="s">
        <v>46</v>
      </c>
      <c r="F53644" t="s">
        <v>38</v>
      </c>
      <c r="G53644" t="s">
        <v>11</v>
      </c>
      <c r="H53644" t="s">
        <v>1545</v>
      </c>
    </row>
    <row r="53645" spans="1:8" x14ac:dyDescent="0.25">
      <c r="A53645" t="s">
        <v>1544</v>
      </c>
      <c r="B53645">
        <v>20.555555555555561</v>
      </c>
      <c r="C53645">
        <v>96.2</v>
      </c>
      <c r="D53645" s="2">
        <v>45387</v>
      </c>
      <c r="E53645" t="s">
        <v>47</v>
      </c>
      <c r="F53645" t="s">
        <v>38</v>
      </c>
      <c r="G53645" t="s">
        <v>11</v>
      </c>
      <c r="H53645" t="s">
        <v>1545</v>
      </c>
    </row>
    <row r="53646" spans="1:8" x14ac:dyDescent="0.25">
      <c r="A53646" t="s">
        <v>1544</v>
      </c>
      <c r="B53646">
        <v>18.944444444444439</v>
      </c>
      <c r="C53646">
        <v>96.7</v>
      </c>
      <c r="D53646" s="2">
        <v>45387</v>
      </c>
      <c r="E53646" t="s">
        <v>48</v>
      </c>
      <c r="F53646" t="s">
        <v>38</v>
      </c>
      <c r="G53646" t="s">
        <v>11</v>
      </c>
      <c r="H53646" t="s">
        <v>1545</v>
      </c>
    </row>
    <row r="53647" spans="1:8" x14ac:dyDescent="0.25">
      <c r="A53647" t="s">
        <v>1544</v>
      </c>
      <c r="B53647">
        <v>19.666666666666671</v>
      </c>
      <c r="C53647">
        <v>98.6</v>
      </c>
      <c r="D53647" s="2">
        <v>45387</v>
      </c>
      <c r="E53647" t="s">
        <v>49</v>
      </c>
      <c r="F53647" t="s">
        <v>38</v>
      </c>
      <c r="G53647" t="s">
        <v>11</v>
      </c>
      <c r="H53647" t="s">
        <v>1545</v>
      </c>
    </row>
    <row r="53648" spans="1:8" x14ac:dyDescent="0.25">
      <c r="A53648" t="s">
        <v>1544</v>
      </c>
      <c r="B53648">
        <v>22.55555555555555</v>
      </c>
      <c r="C53648">
        <v>89.8</v>
      </c>
      <c r="D53648" s="2">
        <v>45387</v>
      </c>
      <c r="E53648" t="s">
        <v>50</v>
      </c>
      <c r="F53648" t="s">
        <v>38</v>
      </c>
      <c r="G53648" t="s">
        <v>11</v>
      </c>
      <c r="H53648" t="s">
        <v>1545</v>
      </c>
    </row>
    <row r="53649" spans="1:8" x14ac:dyDescent="0.25">
      <c r="A53649" t="s">
        <v>1544</v>
      </c>
      <c r="B53649">
        <v>27.388888888888889</v>
      </c>
      <c r="C53649">
        <v>71.8</v>
      </c>
      <c r="D53649" s="2">
        <v>45387</v>
      </c>
      <c r="E53649" t="s">
        <v>51</v>
      </c>
      <c r="F53649" t="s">
        <v>38</v>
      </c>
      <c r="G53649" t="s">
        <v>11</v>
      </c>
      <c r="H53649" t="s">
        <v>1545</v>
      </c>
    </row>
    <row r="53650" spans="1:8" x14ac:dyDescent="0.25">
      <c r="A53650" t="s">
        <v>1544</v>
      </c>
      <c r="B53650">
        <v>27.944444444444439</v>
      </c>
      <c r="C53650">
        <v>75.7</v>
      </c>
      <c r="D53650" s="2">
        <v>45387</v>
      </c>
      <c r="E53650" t="s">
        <v>52</v>
      </c>
      <c r="F53650" t="s">
        <v>38</v>
      </c>
      <c r="G53650" t="s">
        <v>11</v>
      </c>
      <c r="H53650" t="s">
        <v>1545</v>
      </c>
    </row>
    <row r="53651" spans="1:8" x14ac:dyDescent="0.25">
      <c r="A53651" t="s">
        <v>1544</v>
      </c>
      <c r="B53651">
        <v>27.333333333333329</v>
      </c>
      <c r="C53651">
        <v>79.599999999999994</v>
      </c>
      <c r="D53651" s="2">
        <v>45387</v>
      </c>
      <c r="E53651" t="s">
        <v>53</v>
      </c>
      <c r="F53651" t="s">
        <v>38</v>
      </c>
      <c r="G53651" t="s">
        <v>11</v>
      </c>
      <c r="H53651" t="s">
        <v>1545</v>
      </c>
    </row>
    <row r="53652" spans="1:8" x14ac:dyDescent="0.25">
      <c r="A53652" t="s">
        <v>1544</v>
      </c>
      <c r="B53652">
        <v>26.055555555555561</v>
      </c>
      <c r="C53652">
        <v>84.7</v>
      </c>
      <c r="D53652" s="2">
        <v>45387</v>
      </c>
      <c r="E53652" t="s">
        <v>54</v>
      </c>
      <c r="F53652" t="s">
        <v>38</v>
      </c>
      <c r="G53652" t="s">
        <v>11</v>
      </c>
      <c r="H53652" t="s">
        <v>1545</v>
      </c>
    </row>
    <row r="53653" spans="1:8" x14ac:dyDescent="0.25">
      <c r="A53653" t="s">
        <v>1544</v>
      </c>
      <c r="B53653">
        <v>24.444444444444439</v>
      </c>
      <c r="C53653">
        <v>91.6</v>
      </c>
      <c r="D53653" s="2">
        <v>45387</v>
      </c>
      <c r="E53653" t="s">
        <v>42</v>
      </c>
      <c r="F53653" t="s">
        <v>38</v>
      </c>
      <c r="G53653" t="s">
        <v>11</v>
      </c>
      <c r="H53653" t="s">
        <v>1545</v>
      </c>
    </row>
    <row r="53654" spans="1:8" x14ac:dyDescent="0.25">
      <c r="A53654" t="s">
        <v>1544</v>
      </c>
      <c r="B53654">
        <v>23.444444444444439</v>
      </c>
      <c r="C53654">
        <v>94.3</v>
      </c>
      <c r="D53654" s="2">
        <v>45387</v>
      </c>
      <c r="E53654" t="s">
        <v>44</v>
      </c>
      <c r="F53654" t="s">
        <v>38</v>
      </c>
      <c r="G53654" t="s">
        <v>11</v>
      </c>
      <c r="H53654" t="s">
        <v>1545</v>
      </c>
    </row>
    <row r="53655" spans="1:8" x14ac:dyDescent="0.25">
      <c r="A53655" t="s">
        <v>1544</v>
      </c>
      <c r="B53655">
        <v>22.5</v>
      </c>
      <c r="C53655">
        <v>95</v>
      </c>
      <c r="D53655" s="2">
        <v>45388</v>
      </c>
      <c r="E53655" t="s">
        <v>45</v>
      </c>
      <c r="F53655" t="s">
        <v>38</v>
      </c>
      <c r="G53655" t="s">
        <v>11</v>
      </c>
      <c r="H53655" t="s">
        <v>1545</v>
      </c>
    </row>
    <row r="53656" spans="1:8" x14ac:dyDescent="0.25">
      <c r="A53656" t="s">
        <v>1544</v>
      </c>
      <c r="B53656">
        <v>21.5</v>
      </c>
      <c r="C53656">
        <v>96.7</v>
      </c>
      <c r="D53656" s="2">
        <v>45388</v>
      </c>
      <c r="E53656" t="s">
        <v>46</v>
      </c>
      <c r="F53656" t="s">
        <v>38</v>
      </c>
      <c r="G53656" t="s">
        <v>11</v>
      </c>
      <c r="H53656" t="s">
        <v>1545</v>
      </c>
    </row>
    <row r="53657" spans="1:8" x14ac:dyDescent="0.25">
      <c r="A53657" t="s">
        <v>1544</v>
      </c>
      <c r="B53657">
        <v>20.555555555555561</v>
      </c>
      <c r="C53657">
        <v>97.8</v>
      </c>
      <c r="D53657" s="2">
        <v>45388</v>
      </c>
      <c r="E53657" t="s">
        <v>47</v>
      </c>
      <c r="F53657" t="s">
        <v>38</v>
      </c>
      <c r="G53657" t="s">
        <v>11</v>
      </c>
      <c r="H53657" t="s">
        <v>1545</v>
      </c>
    </row>
    <row r="53658" spans="1:8" x14ac:dyDescent="0.25">
      <c r="A53658" t="s">
        <v>1544</v>
      </c>
      <c r="B53658">
        <v>19.777777777777779</v>
      </c>
      <c r="C53658">
        <v>97.6</v>
      </c>
      <c r="D53658" s="2">
        <v>45388</v>
      </c>
      <c r="E53658" t="s">
        <v>48</v>
      </c>
      <c r="F53658" t="s">
        <v>38</v>
      </c>
      <c r="G53658" t="s">
        <v>11</v>
      </c>
      <c r="H53658" t="s">
        <v>1545</v>
      </c>
    </row>
    <row r="53659" spans="1:8" x14ac:dyDescent="0.25">
      <c r="A53659" t="s">
        <v>1544</v>
      </c>
      <c r="B53659">
        <v>19.722222222222221</v>
      </c>
      <c r="C53659">
        <v>97.4</v>
      </c>
      <c r="D53659" s="2">
        <v>45388</v>
      </c>
      <c r="E53659" t="s">
        <v>49</v>
      </c>
      <c r="F53659" t="s">
        <v>38</v>
      </c>
      <c r="G53659" t="s">
        <v>11</v>
      </c>
      <c r="H53659" t="s">
        <v>1545</v>
      </c>
    </row>
    <row r="53660" spans="1:8" x14ac:dyDescent="0.25">
      <c r="A53660" t="s">
        <v>1544</v>
      </c>
      <c r="B53660">
        <v>23.388888888888889</v>
      </c>
      <c r="C53660">
        <v>89.6</v>
      </c>
      <c r="D53660" s="2">
        <v>45388</v>
      </c>
      <c r="E53660" t="s">
        <v>50</v>
      </c>
      <c r="F53660" t="s">
        <v>38</v>
      </c>
      <c r="G53660" t="s">
        <v>11</v>
      </c>
      <c r="H53660" t="s">
        <v>1545</v>
      </c>
    </row>
    <row r="53661" spans="1:8" x14ac:dyDescent="0.25">
      <c r="A53661" t="s">
        <v>1544</v>
      </c>
      <c r="B53661">
        <v>28.666666666666671</v>
      </c>
      <c r="C53661">
        <v>72.3</v>
      </c>
      <c r="D53661" s="2">
        <v>45388</v>
      </c>
      <c r="E53661" t="s">
        <v>51</v>
      </c>
      <c r="F53661" t="s">
        <v>38</v>
      </c>
      <c r="G53661" t="s">
        <v>11</v>
      </c>
      <c r="H53661" t="s">
        <v>1545</v>
      </c>
    </row>
    <row r="53662" spans="1:8" x14ac:dyDescent="0.25">
      <c r="A53662" t="s">
        <v>1544</v>
      </c>
      <c r="B53662">
        <v>29.944444444444439</v>
      </c>
      <c r="C53662">
        <v>68.5</v>
      </c>
      <c r="D53662" s="2">
        <v>45388</v>
      </c>
      <c r="E53662" t="s">
        <v>52</v>
      </c>
      <c r="F53662" t="s">
        <v>38</v>
      </c>
      <c r="G53662" t="s">
        <v>11</v>
      </c>
      <c r="H53662" t="s">
        <v>1545</v>
      </c>
    </row>
    <row r="53663" spans="1:8" x14ac:dyDescent="0.25">
      <c r="A53663" t="s">
        <v>1544</v>
      </c>
      <c r="B53663">
        <v>28.333333333333329</v>
      </c>
      <c r="C53663">
        <v>74.5</v>
      </c>
      <c r="D53663" s="2">
        <v>45388</v>
      </c>
      <c r="E53663" t="s">
        <v>53</v>
      </c>
      <c r="F53663" t="s">
        <v>38</v>
      </c>
      <c r="G53663" t="s">
        <v>11</v>
      </c>
      <c r="H53663" t="s">
        <v>1545</v>
      </c>
    </row>
    <row r="53664" spans="1:8" x14ac:dyDescent="0.25">
      <c r="A53664" t="s">
        <v>1544</v>
      </c>
      <c r="B53664">
        <v>26.611111111111111</v>
      </c>
      <c r="C53664">
        <v>81.7</v>
      </c>
      <c r="D53664" s="2">
        <v>45388</v>
      </c>
      <c r="E53664" t="s">
        <v>54</v>
      </c>
      <c r="F53664" t="s">
        <v>38</v>
      </c>
      <c r="G53664" t="s">
        <v>11</v>
      </c>
      <c r="H53664" t="s">
        <v>1545</v>
      </c>
    </row>
    <row r="53665" spans="1:8" x14ac:dyDescent="0.25">
      <c r="A53665" t="s">
        <v>1544</v>
      </c>
      <c r="B53665">
        <v>24.833333333333329</v>
      </c>
      <c r="C53665">
        <v>92.1</v>
      </c>
      <c r="D53665" s="2">
        <v>45388</v>
      </c>
      <c r="E53665" t="s">
        <v>42</v>
      </c>
      <c r="F53665" t="s">
        <v>38</v>
      </c>
      <c r="G53665" t="s">
        <v>11</v>
      </c>
      <c r="H53665" t="s">
        <v>1545</v>
      </c>
    </row>
    <row r="53666" spans="1:8" x14ac:dyDescent="0.25">
      <c r="A53666" t="s">
        <v>1544</v>
      </c>
      <c r="B53666">
        <v>23.888888888888889</v>
      </c>
      <c r="C53666">
        <v>93.6</v>
      </c>
      <c r="D53666" s="2">
        <v>45388</v>
      </c>
      <c r="E53666" t="s">
        <v>44</v>
      </c>
      <c r="F53666" t="s">
        <v>38</v>
      </c>
      <c r="G53666" t="s">
        <v>11</v>
      </c>
      <c r="H53666" t="s">
        <v>1545</v>
      </c>
    </row>
    <row r="53667" spans="1:8" x14ac:dyDescent="0.25">
      <c r="A53667" t="s">
        <v>1544</v>
      </c>
      <c r="B53667">
        <v>23.444444444444439</v>
      </c>
      <c r="C53667">
        <v>96.1</v>
      </c>
      <c r="D53667" s="2">
        <v>45389</v>
      </c>
      <c r="E53667" t="s">
        <v>45</v>
      </c>
      <c r="F53667" t="s">
        <v>38</v>
      </c>
      <c r="G53667" t="s">
        <v>11</v>
      </c>
      <c r="H53667" t="s">
        <v>1545</v>
      </c>
    </row>
    <row r="53668" spans="1:8" x14ac:dyDescent="0.25">
      <c r="A53668" t="s">
        <v>1544</v>
      </c>
      <c r="B53668">
        <v>23.166666666666671</v>
      </c>
      <c r="C53668">
        <v>97.2</v>
      </c>
      <c r="D53668" s="2">
        <v>45389</v>
      </c>
      <c r="E53668" t="s">
        <v>46</v>
      </c>
      <c r="F53668" t="s">
        <v>38</v>
      </c>
      <c r="G53668" t="s">
        <v>11</v>
      </c>
      <c r="H53668" t="s">
        <v>1545</v>
      </c>
    </row>
    <row r="53669" spans="1:8" x14ac:dyDescent="0.25">
      <c r="A53669" t="s">
        <v>1544</v>
      </c>
      <c r="B53669">
        <v>22.944444444444439</v>
      </c>
      <c r="C53669">
        <v>97.4</v>
      </c>
      <c r="D53669" s="2">
        <v>45389</v>
      </c>
      <c r="E53669" t="s">
        <v>47</v>
      </c>
      <c r="F53669" t="s">
        <v>38</v>
      </c>
      <c r="G53669" t="s">
        <v>11</v>
      </c>
      <c r="H53669" t="s">
        <v>1545</v>
      </c>
    </row>
    <row r="53670" spans="1:8" x14ac:dyDescent="0.25">
      <c r="A53670" t="s">
        <v>1544</v>
      </c>
      <c r="B53670">
        <v>22.5</v>
      </c>
      <c r="C53670">
        <v>96.9</v>
      </c>
      <c r="D53670" s="2">
        <v>45389</v>
      </c>
      <c r="E53670" t="s">
        <v>48</v>
      </c>
      <c r="F53670" t="s">
        <v>38</v>
      </c>
      <c r="G53670" t="s">
        <v>11</v>
      </c>
      <c r="H53670" t="s">
        <v>1545</v>
      </c>
    </row>
    <row r="53671" spans="1:8" x14ac:dyDescent="0.25">
      <c r="A53671" t="s">
        <v>1544</v>
      </c>
      <c r="B53671">
        <v>22.611111111111111</v>
      </c>
      <c r="C53671">
        <v>95</v>
      </c>
      <c r="D53671" s="2">
        <v>45389</v>
      </c>
      <c r="E53671" t="s">
        <v>49</v>
      </c>
      <c r="F53671" t="s">
        <v>38</v>
      </c>
      <c r="G53671" t="s">
        <v>11</v>
      </c>
      <c r="H53671" t="s">
        <v>1545</v>
      </c>
    </row>
    <row r="53672" spans="1:8" x14ac:dyDescent="0.25">
      <c r="A53672" t="s">
        <v>1544</v>
      </c>
      <c r="B53672">
        <v>23.888888888888889</v>
      </c>
      <c r="C53672">
        <v>90</v>
      </c>
      <c r="D53672" s="2">
        <v>45389</v>
      </c>
      <c r="E53672" t="s">
        <v>50</v>
      </c>
      <c r="F53672" t="s">
        <v>38</v>
      </c>
      <c r="G53672" t="s">
        <v>11</v>
      </c>
      <c r="H53672" t="s">
        <v>1545</v>
      </c>
    </row>
    <row r="53673" spans="1:8" x14ac:dyDescent="0.25">
      <c r="A53673" t="s">
        <v>1544</v>
      </c>
      <c r="B53673">
        <v>26.777777777777779</v>
      </c>
      <c r="C53673">
        <v>76.599999999999994</v>
      </c>
      <c r="D53673" s="2">
        <v>45389</v>
      </c>
      <c r="E53673" t="s">
        <v>51</v>
      </c>
      <c r="F53673" t="s">
        <v>38</v>
      </c>
      <c r="G53673" t="s">
        <v>11</v>
      </c>
      <c r="H53673" t="s">
        <v>1545</v>
      </c>
    </row>
    <row r="53674" spans="1:8" x14ac:dyDescent="0.25">
      <c r="A53674" t="s">
        <v>1544</v>
      </c>
      <c r="B53674">
        <v>27.833333333333329</v>
      </c>
      <c r="C53674">
        <v>75.7</v>
      </c>
      <c r="D53674" s="2">
        <v>45389</v>
      </c>
      <c r="E53674" t="s">
        <v>52</v>
      </c>
      <c r="F53674" t="s">
        <v>38</v>
      </c>
      <c r="G53674" t="s">
        <v>11</v>
      </c>
      <c r="H53674" t="s">
        <v>1545</v>
      </c>
    </row>
    <row r="53675" spans="1:8" x14ac:dyDescent="0.25">
      <c r="A53675" t="s">
        <v>1544</v>
      </c>
      <c r="B53675">
        <v>27.55555555555555</v>
      </c>
      <c r="C53675">
        <v>75.8</v>
      </c>
      <c r="D53675" s="2">
        <v>45389</v>
      </c>
      <c r="E53675" t="s">
        <v>53</v>
      </c>
      <c r="F53675" t="s">
        <v>38</v>
      </c>
      <c r="G53675" t="s">
        <v>11</v>
      </c>
      <c r="H53675" t="s">
        <v>1545</v>
      </c>
    </row>
    <row r="53676" spans="1:8" x14ac:dyDescent="0.25">
      <c r="A53676" t="s">
        <v>1544</v>
      </c>
      <c r="B53676">
        <v>25.277777777777779</v>
      </c>
      <c r="C53676">
        <v>83.5</v>
      </c>
      <c r="D53676" s="2">
        <v>45389</v>
      </c>
      <c r="E53676" t="s">
        <v>54</v>
      </c>
      <c r="F53676" t="s">
        <v>38</v>
      </c>
      <c r="G53676" t="s">
        <v>11</v>
      </c>
      <c r="H53676" t="s">
        <v>1545</v>
      </c>
    </row>
    <row r="53677" spans="1:8" x14ac:dyDescent="0.25">
      <c r="A53677" t="s">
        <v>1544</v>
      </c>
      <c r="B53677">
        <v>23.333333333333329</v>
      </c>
      <c r="C53677">
        <v>87.8</v>
      </c>
      <c r="D53677" s="2">
        <v>45389</v>
      </c>
      <c r="E53677" t="s">
        <v>42</v>
      </c>
      <c r="F53677" t="s">
        <v>38</v>
      </c>
      <c r="G53677" t="s">
        <v>11</v>
      </c>
      <c r="H53677" t="s">
        <v>1545</v>
      </c>
    </row>
    <row r="53678" spans="1:8" x14ac:dyDescent="0.25">
      <c r="A53678" t="s">
        <v>1544</v>
      </c>
      <c r="B53678">
        <v>23.111111111111111</v>
      </c>
      <c r="C53678">
        <v>92.5</v>
      </c>
      <c r="D53678" s="2">
        <v>45389</v>
      </c>
      <c r="E53678" t="s">
        <v>44</v>
      </c>
      <c r="F53678" t="s">
        <v>38</v>
      </c>
      <c r="G53678" t="s">
        <v>11</v>
      </c>
      <c r="H53678" t="s">
        <v>1545</v>
      </c>
    </row>
    <row r="53679" spans="1:8" x14ac:dyDescent="0.25">
      <c r="A53679" t="s">
        <v>1544</v>
      </c>
      <c r="B53679">
        <v>22.277777777777779</v>
      </c>
      <c r="C53679">
        <v>93.3</v>
      </c>
      <c r="D53679" s="2">
        <v>45390</v>
      </c>
      <c r="E53679" t="s">
        <v>45</v>
      </c>
      <c r="F53679" t="s">
        <v>38</v>
      </c>
      <c r="G53679" t="s">
        <v>11</v>
      </c>
      <c r="H53679" t="s">
        <v>1545</v>
      </c>
    </row>
    <row r="53680" spans="1:8" x14ac:dyDescent="0.25">
      <c r="A53680" t="s">
        <v>1544</v>
      </c>
      <c r="B53680">
        <v>21.333333333333339</v>
      </c>
      <c r="C53680">
        <v>94.7</v>
      </c>
      <c r="D53680" s="2">
        <v>45390</v>
      </c>
      <c r="E53680" t="s">
        <v>46</v>
      </c>
      <c r="F53680" t="s">
        <v>38</v>
      </c>
      <c r="G53680" t="s">
        <v>11</v>
      </c>
      <c r="H53680" t="s">
        <v>1545</v>
      </c>
    </row>
    <row r="53681" spans="1:8" x14ac:dyDescent="0.25">
      <c r="A53681" t="s">
        <v>1544</v>
      </c>
      <c r="B53681">
        <v>19.666666666666671</v>
      </c>
      <c r="C53681">
        <v>95.7</v>
      </c>
      <c r="D53681" s="2">
        <v>45390</v>
      </c>
      <c r="E53681" t="s">
        <v>47</v>
      </c>
      <c r="F53681" t="s">
        <v>38</v>
      </c>
      <c r="G53681" t="s">
        <v>11</v>
      </c>
      <c r="H53681" t="s">
        <v>1545</v>
      </c>
    </row>
    <row r="53682" spans="1:8" x14ac:dyDescent="0.25">
      <c r="A53682" t="s">
        <v>1544</v>
      </c>
      <c r="B53682">
        <v>18.166666666666671</v>
      </c>
      <c r="C53682">
        <v>95.3</v>
      </c>
      <c r="D53682" s="2">
        <v>45390</v>
      </c>
      <c r="E53682" t="s">
        <v>48</v>
      </c>
      <c r="F53682" t="s">
        <v>38</v>
      </c>
      <c r="G53682" t="s">
        <v>11</v>
      </c>
      <c r="H53682" t="s">
        <v>1545</v>
      </c>
    </row>
    <row r="53683" spans="1:8" x14ac:dyDescent="0.25">
      <c r="A53683" t="s">
        <v>1544</v>
      </c>
      <c r="B53683">
        <v>18.888888888888889</v>
      </c>
      <c r="C53683">
        <v>97.4</v>
      </c>
      <c r="D53683" s="2">
        <v>45390</v>
      </c>
      <c r="E53683" t="s">
        <v>49</v>
      </c>
      <c r="F53683" t="s">
        <v>38</v>
      </c>
      <c r="G53683" t="s">
        <v>11</v>
      </c>
      <c r="H53683" t="s">
        <v>1545</v>
      </c>
    </row>
    <row r="53684" spans="1:8" x14ac:dyDescent="0.25">
      <c r="A53684" t="s">
        <v>1544</v>
      </c>
      <c r="B53684">
        <v>22.333333333333329</v>
      </c>
      <c r="C53684">
        <v>87.5</v>
      </c>
      <c r="D53684" s="2">
        <v>45390</v>
      </c>
      <c r="E53684" t="s">
        <v>50</v>
      </c>
      <c r="F53684" t="s">
        <v>38</v>
      </c>
      <c r="G53684" t="s">
        <v>11</v>
      </c>
      <c r="H53684" t="s">
        <v>1545</v>
      </c>
    </row>
    <row r="53685" spans="1:8" x14ac:dyDescent="0.25">
      <c r="A53685" t="s">
        <v>1544</v>
      </c>
      <c r="B53685">
        <v>27.666666666666671</v>
      </c>
      <c r="C53685">
        <v>61.2</v>
      </c>
      <c r="D53685" s="2">
        <v>45390</v>
      </c>
      <c r="E53685" t="s">
        <v>51</v>
      </c>
      <c r="F53685" t="s">
        <v>38</v>
      </c>
      <c r="G53685" t="s">
        <v>11</v>
      </c>
      <c r="H53685" t="s">
        <v>1545</v>
      </c>
    </row>
    <row r="53686" spans="1:8" x14ac:dyDescent="0.25">
      <c r="A53686" t="s">
        <v>1544</v>
      </c>
      <c r="B53686">
        <v>29</v>
      </c>
      <c r="C53686">
        <v>60.7</v>
      </c>
      <c r="D53686" s="2">
        <v>45390</v>
      </c>
      <c r="E53686" t="s">
        <v>52</v>
      </c>
      <c r="F53686" t="s">
        <v>38</v>
      </c>
      <c r="G53686" t="s">
        <v>11</v>
      </c>
      <c r="H53686" t="s">
        <v>1545</v>
      </c>
    </row>
    <row r="53687" spans="1:8" x14ac:dyDescent="0.25">
      <c r="A53687" t="s">
        <v>1544</v>
      </c>
      <c r="B53687">
        <v>28.055555555555561</v>
      </c>
      <c r="C53687">
        <v>66.900000000000006</v>
      </c>
      <c r="D53687" s="2">
        <v>45390</v>
      </c>
      <c r="E53687" t="s">
        <v>53</v>
      </c>
      <c r="F53687" t="s">
        <v>38</v>
      </c>
      <c r="G53687" t="s">
        <v>11</v>
      </c>
      <c r="H53687" t="s">
        <v>1545</v>
      </c>
    </row>
    <row r="53688" spans="1:8" x14ac:dyDescent="0.25">
      <c r="A53688" t="s">
        <v>1544</v>
      </c>
      <c r="B53688">
        <v>26.388888888888889</v>
      </c>
      <c r="C53688">
        <v>79</v>
      </c>
      <c r="D53688" s="2">
        <v>45390</v>
      </c>
      <c r="E53688" t="s">
        <v>54</v>
      </c>
      <c r="F53688" t="s">
        <v>38</v>
      </c>
      <c r="G53688" t="s">
        <v>11</v>
      </c>
      <c r="H53688" t="s">
        <v>1545</v>
      </c>
    </row>
    <row r="53689" spans="1:8" x14ac:dyDescent="0.25">
      <c r="A53689" t="s">
        <v>1544</v>
      </c>
      <c r="B53689">
        <v>24.055555555555561</v>
      </c>
      <c r="C53689">
        <v>85.2</v>
      </c>
      <c r="D53689" s="2">
        <v>45390</v>
      </c>
      <c r="E53689" t="s">
        <v>42</v>
      </c>
      <c r="F53689" t="s">
        <v>38</v>
      </c>
      <c r="G53689" t="s">
        <v>11</v>
      </c>
      <c r="H53689" t="s">
        <v>1545</v>
      </c>
    </row>
    <row r="53690" spans="1:8" x14ac:dyDescent="0.25">
      <c r="A53690" t="s">
        <v>1544</v>
      </c>
      <c r="B53690">
        <v>23.5</v>
      </c>
      <c r="C53690">
        <v>91</v>
      </c>
      <c r="D53690" s="2">
        <v>45390</v>
      </c>
      <c r="E53690" t="s">
        <v>44</v>
      </c>
      <c r="F53690" t="s">
        <v>38</v>
      </c>
      <c r="G53690" t="s">
        <v>11</v>
      </c>
      <c r="H53690" t="s">
        <v>1545</v>
      </c>
    </row>
    <row r="53691" spans="1:8" x14ac:dyDescent="0.25">
      <c r="A53691" t="s">
        <v>1544</v>
      </c>
      <c r="B53691">
        <v>21.666666666666671</v>
      </c>
      <c r="C53691">
        <v>93.7</v>
      </c>
      <c r="D53691" s="2">
        <v>45391</v>
      </c>
      <c r="E53691" t="s">
        <v>45</v>
      </c>
      <c r="F53691" t="s">
        <v>38</v>
      </c>
      <c r="G53691" t="s">
        <v>11</v>
      </c>
      <c r="H53691" t="s">
        <v>1545</v>
      </c>
    </row>
    <row r="53692" spans="1:8" x14ac:dyDescent="0.25">
      <c r="A53692" t="s">
        <v>1544</v>
      </c>
      <c r="B53692">
        <v>19.94444444444445</v>
      </c>
      <c r="C53692">
        <v>94.9</v>
      </c>
      <c r="D53692" s="2">
        <v>45391</v>
      </c>
      <c r="E53692" t="s">
        <v>46</v>
      </c>
      <c r="F53692" t="s">
        <v>38</v>
      </c>
      <c r="G53692" t="s">
        <v>11</v>
      </c>
      <c r="H53692" t="s">
        <v>1545</v>
      </c>
    </row>
    <row r="53693" spans="1:8" x14ac:dyDescent="0.25">
      <c r="A53693" t="s">
        <v>1544</v>
      </c>
      <c r="B53693">
        <v>17.555555555555561</v>
      </c>
      <c r="C53693">
        <v>94.1</v>
      </c>
      <c r="D53693" s="2">
        <v>45391</v>
      </c>
      <c r="E53693" t="s">
        <v>47</v>
      </c>
      <c r="F53693" t="s">
        <v>38</v>
      </c>
      <c r="G53693" t="s">
        <v>11</v>
      </c>
      <c r="H53693" t="s">
        <v>1545</v>
      </c>
    </row>
    <row r="53694" spans="1:8" x14ac:dyDescent="0.25">
      <c r="A53694" t="s">
        <v>1544</v>
      </c>
      <c r="B53694">
        <v>16.444444444444439</v>
      </c>
      <c r="C53694">
        <v>95.1</v>
      </c>
      <c r="D53694" s="2">
        <v>45391</v>
      </c>
      <c r="E53694" t="s">
        <v>48</v>
      </c>
      <c r="F53694" t="s">
        <v>38</v>
      </c>
      <c r="G53694" t="s">
        <v>11</v>
      </c>
      <c r="H53694" t="s">
        <v>1545</v>
      </c>
    </row>
    <row r="53695" spans="1:8" x14ac:dyDescent="0.25">
      <c r="A53695" t="s">
        <v>1544</v>
      </c>
      <c r="B53695">
        <v>17.166666666666671</v>
      </c>
      <c r="C53695">
        <v>95.1</v>
      </c>
      <c r="D53695" s="2">
        <v>45391</v>
      </c>
      <c r="E53695" t="s">
        <v>49</v>
      </c>
      <c r="F53695" t="s">
        <v>38</v>
      </c>
      <c r="G53695" t="s">
        <v>11</v>
      </c>
      <c r="H53695" t="s">
        <v>1545</v>
      </c>
    </row>
    <row r="53696" spans="1:8" x14ac:dyDescent="0.25">
      <c r="A53696" t="s">
        <v>1544</v>
      </c>
      <c r="B53696">
        <v>22.55555555555555</v>
      </c>
      <c r="C53696">
        <v>91</v>
      </c>
      <c r="D53696" s="2">
        <v>45391</v>
      </c>
      <c r="E53696" t="s">
        <v>50</v>
      </c>
      <c r="F53696" t="s">
        <v>38</v>
      </c>
      <c r="G53696" t="s">
        <v>11</v>
      </c>
      <c r="H53696" t="s">
        <v>1545</v>
      </c>
    </row>
    <row r="53697" spans="1:8" x14ac:dyDescent="0.25">
      <c r="A53697" t="s">
        <v>1544</v>
      </c>
      <c r="B53697">
        <v>27.388888888888889</v>
      </c>
      <c r="C53697">
        <v>71.7</v>
      </c>
      <c r="D53697" s="2">
        <v>45391</v>
      </c>
      <c r="E53697" t="s">
        <v>51</v>
      </c>
      <c r="F53697" t="s">
        <v>38</v>
      </c>
      <c r="G53697" t="s">
        <v>11</v>
      </c>
      <c r="H53697" t="s">
        <v>1545</v>
      </c>
    </row>
    <row r="53698" spans="1:8" x14ac:dyDescent="0.25">
      <c r="A53698" t="s">
        <v>1544</v>
      </c>
      <c r="B53698">
        <v>28.111111111111111</v>
      </c>
      <c r="C53698">
        <v>66.400000000000006</v>
      </c>
      <c r="D53698" s="2">
        <v>45391</v>
      </c>
      <c r="E53698" t="s">
        <v>52</v>
      </c>
      <c r="F53698" t="s">
        <v>38</v>
      </c>
      <c r="G53698" t="s">
        <v>11</v>
      </c>
      <c r="H53698" t="s">
        <v>1545</v>
      </c>
    </row>
    <row r="53699" spans="1:8" x14ac:dyDescent="0.25">
      <c r="A53699" t="s">
        <v>1544</v>
      </c>
      <c r="B53699">
        <v>28.166666666666671</v>
      </c>
      <c r="C53699">
        <v>69</v>
      </c>
      <c r="D53699" s="2">
        <v>45391</v>
      </c>
      <c r="E53699" t="s">
        <v>53</v>
      </c>
      <c r="F53699" t="s">
        <v>38</v>
      </c>
      <c r="G53699" t="s">
        <v>11</v>
      </c>
      <c r="H53699" t="s">
        <v>1545</v>
      </c>
    </row>
    <row r="53700" spans="1:8" x14ac:dyDescent="0.25">
      <c r="A53700" t="s">
        <v>1544</v>
      </c>
      <c r="B53700">
        <v>26.166666666666661</v>
      </c>
      <c r="C53700">
        <v>81.599999999999994</v>
      </c>
      <c r="D53700" s="2">
        <v>45391</v>
      </c>
      <c r="E53700" t="s">
        <v>54</v>
      </c>
      <c r="F53700" t="s">
        <v>38</v>
      </c>
      <c r="G53700" t="s">
        <v>11</v>
      </c>
      <c r="H53700" t="s">
        <v>1545</v>
      </c>
    </row>
    <row r="53701" spans="1:8" x14ac:dyDescent="0.25">
      <c r="A53701" t="s">
        <v>1544</v>
      </c>
      <c r="B53701">
        <v>24.277777777777779</v>
      </c>
      <c r="C53701">
        <v>89.2</v>
      </c>
      <c r="D53701" s="2">
        <v>45391</v>
      </c>
      <c r="E53701" t="s">
        <v>42</v>
      </c>
      <c r="F53701" t="s">
        <v>38</v>
      </c>
      <c r="G53701" t="s">
        <v>11</v>
      </c>
      <c r="H53701" t="s">
        <v>1545</v>
      </c>
    </row>
    <row r="53702" spans="1:8" x14ac:dyDescent="0.25">
      <c r="A53702" t="s">
        <v>1544</v>
      </c>
      <c r="B53702">
        <v>23.388888888888889</v>
      </c>
      <c r="C53702">
        <v>92.3</v>
      </c>
      <c r="D53702" s="2">
        <v>45391</v>
      </c>
      <c r="E53702" t="s">
        <v>44</v>
      </c>
      <c r="F53702" t="s">
        <v>38</v>
      </c>
      <c r="G53702" t="s">
        <v>11</v>
      </c>
      <c r="H53702" t="s">
        <v>1545</v>
      </c>
    </row>
    <row r="53703" spans="1:8" x14ac:dyDescent="0.25">
      <c r="A53703" t="s">
        <v>1544</v>
      </c>
      <c r="B53703">
        <v>22.333333333333329</v>
      </c>
      <c r="C53703">
        <v>93.5</v>
      </c>
      <c r="D53703" s="2">
        <v>45392</v>
      </c>
      <c r="E53703" t="s">
        <v>45</v>
      </c>
      <c r="F53703" t="s">
        <v>38</v>
      </c>
      <c r="G53703" t="s">
        <v>11</v>
      </c>
      <c r="H53703" t="s">
        <v>1545</v>
      </c>
    </row>
    <row r="53704" spans="1:8" x14ac:dyDescent="0.25">
      <c r="A53704" t="s">
        <v>1544</v>
      </c>
      <c r="B53704">
        <v>20.444444444444439</v>
      </c>
      <c r="C53704">
        <v>95.2</v>
      </c>
      <c r="D53704" s="2">
        <v>45392</v>
      </c>
      <c r="E53704" t="s">
        <v>46</v>
      </c>
      <c r="F53704" t="s">
        <v>38</v>
      </c>
      <c r="G53704" t="s">
        <v>11</v>
      </c>
      <c r="H53704" t="s">
        <v>1545</v>
      </c>
    </row>
    <row r="53705" spans="1:8" x14ac:dyDescent="0.25">
      <c r="A53705" t="s">
        <v>1544</v>
      </c>
      <c r="B53705">
        <v>18.888888888888889</v>
      </c>
      <c r="C53705">
        <v>95.5</v>
      </c>
      <c r="D53705" s="2">
        <v>45392</v>
      </c>
      <c r="E53705" t="s">
        <v>47</v>
      </c>
      <c r="F53705" t="s">
        <v>38</v>
      </c>
      <c r="G53705" t="s">
        <v>11</v>
      </c>
      <c r="H53705" t="s">
        <v>1545</v>
      </c>
    </row>
    <row r="53706" spans="1:8" x14ac:dyDescent="0.25">
      <c r="A53706" t="s">
        <v>1544</v>
      </c>
      <c r="B53706">
        <v>18.055555555555561</v>
      </c>
      <c r="C53706">
        <v>96.1</v>
      </c>
      <c r="D53706" s="2">
        <v>45392</v>
      </c>
      <c r="E53706" t="s">
        <v>48</v>
      </c>
      <c r="F53706" t="s">
        <v>38</v>
      </c>
      <c r="G53706" t="s">
        <v>11</v>
      </c>
      <c r="H53706" t="s">
        <v>1545</v>
      </c>
    </row>
    <row r="53707" spans="1:8" x14ac:dyDescent="0.25">
      <c r="A53707" t="s">
        <v>1544</v>
      </c>
      <c r="B53707">
        <v>19.611111111111111</v>
      </c>
      <c r="C53707">
        <v>97.7</v>
      </c>
      <c r="D53707" s="2">
        <v>45392</v>
      </c>
      <c r="E53707" t="s">
        <v>49</v>
      </c>
      <c r="F53707" t="s">
        <v>38</v>
      </c>
      <c r="G53707" t="s">
        <v>11</v>
      </c>
      <c r="H53707" t="s">
        <v>1545</v>
      </c>
    </row>
    <row r="53708" spans="1:8" x14ac:dyDescent="0.25">
      <c r="A53708" t="s">
        <v>1544</v>
      </c>
      <c r="B53708">
        <v>23.666666666666661</v>
      </c>
      <c r="C53708">
        <v>92.2</v>
      </c>
      <c r="D53708" s="2">
        <v>45392</v>
      </c>
      <c r="E53708" t="s">
        <v>50</v>
      </c>
      <c r="F53708" t="s">
        <v>38</v>
      </c>
      <c r="G53708" t="s">
        <v>11</v>
      </c>
      <c r="H53708" t="s">
        <v>1545</v>
      </c>
    </row>
    <row r="53709" spans="1:8" x14ac:dyDescent="0.25">
      <c r="A53709" t="s">
        <v>1544</v>
      </c>
      <c r="B53709">
        <v>26.333333333333339</v>
      </c>
      <c r="C53709">
        <v>72.599999999999994</v>
      </c>
      <c r="D53709" s="2">
        <v>45392</v>
      </c>
      <c r="E53709" t="s">
        <v>51</v>
      </c>
      <c r="F53709" t="s">
        <v>38</v>
      </c>
      <c r="G53709" t="s">
        <v>11</v>
      </c>
      <c r="H53709" t="s">
        <v>1545</v>
      </c>
    </row>
    <row r="53710" spans="1:8" x14ac:dyDescent="0.25">
      <c r="A53710" t="s">
        <v>1544</v>
      </c>
      <c r="B53710">
        <v>28.5</v>
      </c>
      <c r="C53710">
        <v>71.400000000000006</v>
      </c>
      <c r="D53710" s="2">
        <v>45392</v>
      </c>
      <c r="E53710" t="s">
        <v>52</v>
      </c>
      <c r="F53710" t="s">
        <v>38</v>
      </c>
      <c r="G53710" t="s">
        <v>11</v>
      </c>
      <c r="H53710" t="s">
        <v>1545</v>
      </c>
    </row>
    <row r="53711" spans="1:8" x14ac:dyDescent="0.25">
      <c r="A53711" t="s">
        <v>1544</v>
      </c>
      <c r="B53711">
        <v>28.277777777777779</v>
      </c>
      <c r="C53711">
        <v>71.5</v>
      </c>
      <c r="D53711" s="2">
        <v>45392</v>
      </c>
      <c r="E53711" t="s">
        <v>53</v>
      </c>
      <c r="F53711" t="s">
        <v>38</v>
      </c>
      <c r="G53711" t="s">
        <v>11</v>
      </c>
      <c r="H53711" t="s">
        <v>1545</v>
      </c>
    </row>
    <row r="53712" spans="1:8" x14ac:dyDescent="0.25">
      <c r="A53712" t="s">
        <v>1544</v>
      </c>
      <c r="B53712">
        <v>25.833333333333329</v>
      </c>
      <c r="C53712">
        <v>77.7</v>
      </c>
      <c r="D53712" s="2">
        <v>45392</v>
      </c>
      <c r="E53712" t="s">
        <v>54</v>
      </c>
      <c r="F53712" t="s">
        <v>38</v>
      </c>
      <c r="G53712" t="s">
        <v>11</v>
      </c>
      <c r="H53712" t="s">
        <v>1545</v>
      </c>
    </row>
    <row r="53713" spans="1:8" x14ac:dyDescent="0.25">
      <c r="A53713" t="s">
        <v>1544</v>
      </c>
      <c r="B53713">
        <v>23.277777777777779</v>
      </c>
      <c r="C53713">
        <v>85.4</v>
      </c>
      <c r="D53713" s="2">
        <v>45392</v>
      </c>
      <c r="E53713" t="s">
        <v>42</v>
      </c>
      <c r="F53713" t="s">
        <v>38</v>
      </c>
      <c r="G53713" t="s">
        <v>11</v>
      </c>
      <c r="H53713" t="s">
        <v>1545</v>
      </c>
    </row>
    <row r="53714" spans="1:8" x14ac:dyDescent="0.25">
      <c r="A53714" t="s">
        <v>1544</v>
      </c>
      <c r="B53714">
        <v>22.277777777777779</v>
      </c>
      <c r="C53714">
        <v>92.1</v>
      </c>
      <c r="D53714" s="2">
        <v>45392</v>
      </c>
      <c r="E53714" t="s">
        <v>44</v>
      </c>
      <c r="F53714" t="s">
        <v>38</v>
      </c>
      <c r="G53714" t="s">
        <v>11</v>
      </c>
      <c r="H53714" t="s">
        <v>1545</v>
      </c>
    </row>
    <row r="53715" spans="1:8" x14ac:dyDescent="0.25">
      <c r="A53715" t="s">
        <v>1544</v>
      </c>
      <c r="B53715">
        <v>20.833333333333329</v>
      </c>
      <c r="C53715">
        <v>94.6</v>
      </c>
      <c r="D53715" s="2">
        <v>45393</v>
      </c>
      <c r="E53715" t="s">
        <v>45</v>
      </c>
      <c r="F53715" t="s">
        <v>38</v>
      </c>
      <c r="G53715" t="s">
        <v>11</v>
      </c>
      <c r="H53715" t="s">
        <v>1545</v>
      </c>
    </row>
    <row r="53716" spans="1:8" x14ac:dyDescent="0.25">
      <c r="A53716" t="s">
        <v>1544</v>
      </c>
      <c r="B53716">
        <v>19.555555555555561</v>
      </c>
      <c r="C53716">
        <v>95.5</v>
      </c>
      <c r="D53716" s="2">
        <v>45393</v>
      </c>
      <c r="E53716" t="s">
        <v>46</v>
      </c>
      <c r="F53716" t="s">
        <v>38</v>
      </c>
      <c r="G53716" t="s">
        <v>11</v>
      </c>
      <c r="H53716" t="s">
        <v>1545</v>
      </c>
    </row>
    <row r="53717" spans="1:8" x14ac:dyDescent="0.25">
      <c r="A53717" t="s">
        <v>1544</v>
      </c>
      <c r="B53717">
        <v>18.444444444444439</v>
      </c>
      <c r="C53717">
        <v>95.5</v>
      </c>
      <c r="D53717" s="2">
        <v>45393</v>
      </c>
      <c r="E53717" t="s">
        <v>47</v>
      </c>
      <c r="F53717" t="s">
        <v>38</v>
      </c>
      <c r="G53717" t="s">
        <v>11</v>
      </c>
      <c r="H53717" t="s">
        <v>1545</v>
      </c>
    </row>
    <row r="53718" spans="1:8" x14ac:dyDescent="0.25">
      <c r="A53718" t="s">
        <v>1544</v>
      </c>
      <c r="B53718">
        <v>17.333333333333329</v>
      </c>
      <c r="C53718">
        <v>96.2</v>
      </c>
      <c r="D53718" s="2">
        <v>45393</v>
      </c>
      <c r="E53718" t="s">
        <v>48</v>
      </c>
      <c r="F53718" t="s">
        <v>38</v>
      </c>
      <c r="G53718" t="s">
        <v>11</v>
      </c>
      <c r="H53718" t="s">
        <v>1545</v>
      </c>
    </row>
    <row r="53719" spans="1:8" x14ac:dyDescent="0.25">
      <c r="A53719" t="s">
        <v>1544</v>
      </c>
      <c r="B53719">
        <v>18.611111111111111</v>
      </c>
      <c r="C53719">
        <v>97.7</v>
      </c>
      <c r="D53719" s="2">
        <v>45393</v>
      </c>
      <c r="E53719" t="s">
        <v>49</v>
      </c>
      <c r="F53719" t="s">
        <v>38</v>
      </c>
      <c r="G53719" t="s">
        <v>11</v>
      </c>
      <c r="H53719" t="s">
        <v>1545</v>
      </c>
    </row>
    <row r="53720" spans="1:8" x14ac:dyDescent="0.25">
      <c r="A53720" t="s">
        <v>1544</v>
      </c>
      <c r="B53720">
        <v>22.333333333333329</v>
      </c>
      <c r="C53720">
        <v>90.8</v>
      </c>
      <c r="D53720" s="2">
        <v>45393</v>
      </c>
      <c r="E53720" t="s">
        <v>50</v>
      </c>
      <c r="F53720" t="s">
        <v>38</v>
      </c>
      <c r="G53720" t="s">
        <v>11</v>
      </c>
      <c r="H53720" t="s">
        <v>1545</v>
      </c>
    </row>
    <row r="53721" spans="1:8" x14ac:dyDescent="0.25">
      <c r="A53721" t="s">
        <v>1544</v>
      </c>
      <c r="B53721">
        <v>26.666666666666671</v>
      </c>
      <c r="C53721">
        <v>74.099999999999994</v>
      </c>
      <c r="D53721" s="2">
        <v>45393</v>
      </c>
      <c r="E53721" t="s">
        <v>51</v>
      </c>
      <c r="F53721" t="s">
        <v>38</v>
      </c>
      <c r="G53721" t="s">
        <v>11</v>
      </c>
      <c r="H53721" t="s">
        <v>1545</v>
      </c>
    </row>
    <row r="53722" spans="1:8" x14ac:dyDescent="0.25">
      <c r="A53722" t="s">
        <v>1544</v>
      </c>
      <c r="B53722">
        <v>27.833333333333329</v>
      </c>
      <c r="C53722">
        <v>69.099999999999994</v>
      </c>
      <c r="D53722" s="2">
        <v>45393</v>
      </c>
      <c r="E53722" t="s">
        <v>52</v>
      </c>
      <c r="F53722" t="s">
        <v>38</v>
      </c>
      <c r="G53722" t="s">
        <v>11</v>
      </c>
      <c r="H53722" t="s">
        <v>1545</v>
      </c>
    </row>
    <row r="53723" spans="1:8" x14ac:dyDescent="0.25">
      <c r="A53723" t="s">
        <v>1544</v>
      </c>
      <c r="B53723">
        <v>28.166666666666671</v>
      </c>
      <c r="C53723">
        <v>66.3</v>
      </c>
      <c r="D53723" s="2">
        <v>45393</v>
      </c>
      <c r="E53723" t="s">
        <v>53</v>
      </c>
      <c r="F53723" t="s">
        <v>38</v>
      </c>
      <c r="G53723" t="s">
        <v>11</v>
      </c>
      <c r="H53723" t="s">
        <v>1545</v>
      </c>
    </row>
    <row r="53724" spans="1:8" x14ac:dyDescent="0.25">
      <c r="A53724" t="s">
        <v>1544</v>
      </c>
      <c r="B53724">
        <v>25.555555555555561</v>
      </c>
      <c r="C53724">
        <v>79.3</v>
      </c>
      <c r="D53724" s="2">
        <v>45393</v>
      </c>
      <c r="E53724" t="s">
        <v>54</v>
      </c>
      <c r="F53724" t="s">
        <v>38</v>
      </c>
      <c r="G53724" t="s">
        <v>11</v>
      </c>
      <c r="H53724" t="s">
        <v>1545</v>
      </c>
    </row>
    <row r="53725" spans="1:8" x14ac:dyDescent="0.25">
      <c r="A53725" t="s">
        <v>1544</v>
      </c>
      <c r="B53725">
        <v>23.166666666666671</v>
      </c>
      <c r="C53725">
        <v>84.3</v>
      </c>
      <c r="D53725" s="2">
        <v>45393</v>
      </c>
      <c r="E53725" t="s">
        <v>42</v>
      </c>
      <c r="F53725" t="s">
        <v>38</v>
      </c>
      <c r="G53725" t="s">
        <v>11</v>
      </c>
      <c r="H53725" t="s">
        <v>1545</v>
      </c>
    </row>
    <row r="53726" spans="1:8" x14ac:dyDescent="0.25">
      <c r="A53726" t="s">
        <v>1544</v>
      </c>
      <c r="B53726">
        <v>21.166666666666661</v>
      </c>
      <c r="C53726">
        <v>91.8</v>
      </c>
      <c r="D53726" s="2">
        <v>45393</v>
      </c>
      <c r="E53726" t="s">
        <v>44</v>
      </c>
      <c r="F53726" t="s">
        <v>38</v>
      </c>
      <c r="G53726" t="s">
        <v>11</v>
      </c>
      <c r="H53726" t="s">
        <v>1545</v>
      </c>
    </row>
    <row r="53727" spans="1:8" x14ac:dyDescent="0.25">
      <c r="A53727" t="s">
        <v>1544</v>
      </c>
      <c r="B53727">
        <v>19.94444444444445</v>
      </c>
      <c r="C53727">
        <v>94.5</v>
      </c>
      <c r="D53727" s="2">
        <v>45394</v>
      </c>
      <c r="E53727" t="s">
        <v>45</v>
      </c>
      <c r="F53727" t="s">
        <v>38</v>
      </c>
      <c r="G53727" t="s">
        <v>11</v>
      </c>
      <c r="H53727" t="s">
        <v>1545</v>
      </c>
    </row>
    <row r="53728" spans="1:8" x14ac:dyDescent="0.25">
      <c r="A53728" t="s">
        <v>1544</v>
      </c>
      <c r="B53728">
        <v>18.833333333333339</v>
      </c>
      <c r="C53728">
        <v>94.9</v>
      </c>
      <c r="D53728" s="2">
        <v>45394</v>
      </c>
      <c r="E53728" t="s">
        <v>46</v>
      </c>
      <c r="F53728" t="s">
        <v>38</v>
      </c>
      <c r="G53728" t="s">
        <v>11</v>
      </c>
      <c r="H53728" t="s">
        <v>1545</v>
      </c>
    </row>
    <row r="53729" spans="1:8" x14ac:dyDescent="0.25">
      <c r="A53729" t="s">
        <v>1544</v>
      </c>
      <c r="B53729">
        <v>18.055555555555561</v>
      </c>
      <c r="C53729">
        <v>95.8</v>
      </c>
      <c r="D53729" s="2">
        <v>45394</v>
      </c>
      <c r="E53729" t="s">
        <v>47</v>
      </c>
      <c r="F53729" t="s">
        <v>38</v>
      </c>
      <c r="G53729" t="s">
        <v>11</v>
      </c>
      <c r="H53729" t="s">
        <v>1545</v>
      </c>
    </row>
    <row r="53730" spans="1:8" x14ac:dyDescent="0.25">
      <c r="A53730" t="s">
        <v>1544</v>
      </c>
      <c r="B53730">
        <v>17.722222222222221</v>
      </c>
      <c r="C53730">
        <v>96.7</v>
      </c>
      <c r="D53730" s="2">
        <v>45394</v>
      </c>
      <c r="E53730" t="s">
        <v>48</v>
      </c>
      <c r="F53730" t="s">
        <v>38</v>
      </c>
      <c r="G53730" t="s">
        <v>11</v>
      </c>
      <c r="H53730" t="s">
        <v>1545</v>
      </c>
    </row>
    <row r="53731" spans="1:8" x14ac:dyDescent="0.25">
      <c r="A53731" t="s">
        <v>1544</v>
      </c>
      <c r="B53731">
        <v>19.166666666666671</v>
      </c>
      <c r="C53731">
        <v>97.7</v>
      </c>
      <c r="D53731" s="2">
        <v>45394</v>
      </c>
      <c r="E53731" t="s">
        <v>49</v>
      </c>
      <c r="F53731" t="s">
        <v>38</v>
      </c>
      <c r="G53731" t="s">
        <v>11</v>
      </c>
      <c r="H53731" t="s">
        <v>1545</v>
      </c>
    </row>
    <row r="53732" spans="1:8" x14ac:dyDescent="0.25">
      <c r="A53732" t="s">
        <v>1544</v>
      </c>
      <c r="B53732">
        <v>22.666666666666671</v>
      </c>
      <c r="C53732">
        <v>91.3</v>
      </c>
      <c r="D53732" s="2">
        <v>45394</v>
      </c>
      <c r="E53732" t="s">
        <v>50</v>
      </c>
      <c r="F53732" t="s">
        <v>38</v>
      </c>
      <c r="G53732" t="s">
        <v>11</v>
      </c>
      <c r="H53732" t="s">
        <v>1545</v>
      </c>
    </row>
    <row r="53733" spans="1:8" x14ac:dyDescent="0.25">
      <c r="A53733" t="s">
        <v>1544</v>
      </c>
      <c r="B53733">
        <v>25.333333333333329</v>
      </c>
      <c r="C53733">
        <v>77.7</v>
      </c>
      <c r="D53733" s="2">
        <v>45394</v>
      </c>
      <c r="E53733" t="s">
        <v>51</v>
      </c>
      <c r="F53733" t="s">
        <v>38</v>
      </c>
      <c r="G53733" t="s">
        <v>11</v>
      </c>
      <c r="H53733" t="s">
        <v>1545</v>
      </c>
    </row>
    <row r="53734" spans="1:8" x14ac:dyDescent="0.25">
      <c r="A53734" t="s">
        <v>1544</v>
      </c>
      <c r="B53734">
        <v>28.111111111111111</v>
      </c>
      <c r="C53734">
        <v>69.3</v>
      </c>
      <c r="D53734" s="2">
        <v>45394</v>
      </c>
      <c r="E53734" t="s">
        <v>52</v>
      </c>
      <c r="F53734" t="s">
        <v>38</v>
      </c>
      <c r="G53734" t="s">
        <v>11</v>
      </c>
      <c r="H53734" t="s">
        <v>1545</v>
      </c>
    </row>
    <row r="53735" spans="1:8" x14ac:dyDescent="0.25">
      <c r="A53735" t="s">
        <v>1544</v>
      </c>
      <c r="B53735">
        <v>28</v>
      </c>
      <c r="C53735">
        <v>64.8</v>
      </c>
      <c r="D53735" s="2">
        <v>45394</v>
      </c>
      <c r="E53735" t="s">
        <v>53</v>
      </c>
      <c r="F53735" t="s">
        <v>38</v>
      </c>
      <c r="G53735" t="s">
        <v>11</v>
      </c>
      <c r="H53735" t="s">
        <v>1545</v>
      </c>
    </row>
    <row r="53736" spans="1:8" x14ac:dyDescent="0.25">
      <c r="A53736" t="s">
        <v>1544</v>
      </c>
      <c r="B53736">
        <v>24.444444444444439</v>
      </c>
      <c r="C53736">
        <v>78.8</v>
      </c>
      <c r="D53736" s="2">
        <v>45394</v>
      </c>
      <c r="E53736" t="s">
        <v>54</v>
      </c>
      <c r="F53736" t="s">
        <v>38</v>
      </c>
      <c r="G53736" t="s">
        <v>11</v>
      </c>
      <c r="H53736" t="s">
        <v>1545</v>
      </c>
    </row>
    <row r="53737" spans="1:8" x14ac:dyDescent="0.25">
      <c r="A53737" t="s">
        <v>1544</v>
      </c>
      <c r="B53737">
        <v>23.5</v>
      </c>
      <c r="C53737">
        <v>91.4</v>
      </c>
      <c r="D53737" s="2">
        <v>45394</v>
      </c>
      <c r="E53737" t="s">
        <v>42</v>
      </c>
      <c r="F53737" t="s">
        <v>38</v>
      </c>
      <c r="G53737" t="s">
        <v>11</v>
      </c>
      <c r="H53737" t="s">
        <v>1545</v>
      </c>
    </row>
    <row r="53738" spans="1:8" x14ac:dyDescent="0.25">
      <c r="A53738" t="s">
        <v>1544</v>
      </c>
      <c r="B53738">
        <v>22.55555555555555</v>
      </c>
      <c r="C53738">
        <v>93.7</v>
      </c>
      <c r="D53738" s="2">
        <v>45394</v>
      </c>
      <c r="E53738" t="s">
        <v>44</v>
      </c>
      <c r="F53738" t="s">
        <v>38</v>
      </c>
      <c r="G53738" t="s">
        <v>11</v>
      </c>
      <c r="H53738" t="s">
        <v>1545</v>
      </c>
    </row>
    <row r="53739" spans="1:8" x14ac:dyDescent="0.25">
      <c r="A53739" t="s">
        <v>1544</v>
      </c>
      <c r="B53739">
        <v>21.666666666666671</v>
      </c>
      <c r="C53739">
        <v>95.2</v>
      </c>
      <c r="D53739" s="2">
        <v>45395</v>
      </c>
      <c r="E53739" t="s">
        <v>45</v>
      </c>
      <c r="F53739" t="s">
        <v>38</v>
      </c>
      <c r="G53739" t="s">
        <v>11</v>
      </c>
      <c r="H53739" t="s">
        <v>1545</v>
      </c>
    </row>
    <row r="53740" spans="1:8" x14ac:dyDescent="0.25">
      <c r="A53740" t="s">
        <v>1544</v>
      </c>
      <c r="B53740">
        <v>20.555555555555561</v>
      </c>
      <c r="C53740">
        <v>95.7</v>
      </c>
      <c r="D53740" s="2">
        <v>45395</v>
      </c>
      <c r="E53740" t="s">
        <v>46</v>
      </c>
      <c r="F53740" t="s">
        <v>38</v>
      </c>
      <c r="G53740" t="s">
        <v>11</v>
      </c>
      <c r="H53740" t="s">
        <v>1545</v>
      </c>
    </row>
    <row r="53741" spans="1:8" x14ac:dyDescent="0.25">
      <c r="A53741" t="s">
        <v>1544</v>
      </c>
      <c r="B53741">
        <v>19</v>
      </c>
      <c r="C53741">
        <v>95.8</v>
      </c>
      <c r="D53741" s="2">
        <v>45395</v>
      </c>
      <c r="E53741" t="s">
        <v>47</v>
      </c>
      <c r="F53741" t="s">
        <v>38</v>
      </c>
      <c r="G53741" t="s">
        <v>11</v>
      </c>
      <c r="H53741" t="s">
        <v>1545</v>
      </c>
    </row>
    <row r="53742" spans="1:8" x14ac:dyDescent="0.25">
      <c r="A53742" t="s">
        <v>1544</v>
      </c>
      <c r="B53742">
        <v>17.666666666666671</v>
      </c>
      <c r="C53742">
        <v>96.2</v>
      </c>
      <c r="D53742" s="2">
        <v>45395</v>
      </c>
      <c r="E53742" t="s">
        <v>48</v>
      </c>
      <c r="F53742" t="s">
        <v>38</v>
      </c>
      <c r="G53742" t="s">
        <v>11</v>
      </c>
      <c r="H53742" t="s">
        <v>1545</v>
      </c>
    </row>
    <row r="53743" spans="1:8" x14ac:dyDescent="0.25">
      <c r="A53743" t="s">
        <v>1544</v>
      </c>
      <c r="B53743">
        <v>18.833333333333339</v>
      </c>
      <c r="C53743">
        <v>97.3</v>
      </c>
      <c r="D53743" s="2">
        <v>45395</v>
      </c>
      <c r="E53743" t="s">
        <v>49</v>
      </c>
      <c r="F53743" t="s">
        <v>38</v>
      </c>
      <c r="G53743" t="s">
        <v>11</v>
      </c>
      <c r="H53743" t="s">
        <v>1545</v>
      </c>
    </row>
    <row r="53744" spans="1:8" x14ac:dyDescent="0.25">
      <c r="A53744" t="s">
        <v>1544</v>
      </c>
      <c r="B53744">
        <v>22.055555555555561</v>
      </c>
      <c r="C53744">
        <v>91</v>
      </c>
      <c r="D53744" s="2">
        <v>45395</v>
      </c>
      <c r="E53744" t="s">
        <v>50</v>
      </c>
      <c r="F53744" t="s">
        <v>38</v>
      </c>
      <c r="G53744" t="s">
        <v>11</v>
      </c>
      <c r="H53744" t="s">
        <v>1545</v>
      </c>
    </row>
    <row r="53745" spans="1:8" x14ac:dyDescent="0.25">
      <c r="A53745" t="s">
        <v>1544</v>
      </c>
      <c r="B53745">
        <v>26.055555555555561</v>
      </c>
      <c r="C53745">
        <v>73.900000000000006</v>
      </c>
      <c r="D53745" s="2">
        <v>45395</v>
      </c>
      <c r="E53745" t="s">
        <v>51</v>
      </c>
      <c r="F53745" t="s">
        <v>38</v>
      </c>
      <c r="G53745" t="s">
        <v>11</v>
      </c>
      <c r="H53745" t="s">
        <v>1545</v>
      </c>
    </row>
    <row r="53746" spans="1:8" x14ac:dyDescent="0.25">
      <c r="A53746" t="s">
        <v>1544</v>
      </c>
      <c r="B53746">
        <v>27.777777777777779</v>
      </c>
      <c r="C53746">
        <v>71.400000000000006</v>
      </c>
      <c r="D53746" s="2">
        <v>45395</v>
      </c>
      <c r="E53746" t="s">
        <v>52</v>
      </c>
      <c r="F53746" t="s">
        <v>38</v>
      </c>
      <c r="G53746" t="s">
        <v>11</v>
      </c>
      <c r="H53746" t="s">
        <v>1545</v>
      </c>
    </row>
    <row r="53747" spans="1:8" x14ac:dyDescent="0.25">
      <c r="A53747" t="s">
        <v>1544</v>
      </c>
      <c r="B53747">
        <v>26.333333333333339</v>
      </c>
      <c r="C53747">
        <v>73.900000000000006</v>
      </c>
      <c r="D53747" s="2">
        <v>45395</v>
      </c>
      <c r="E53747" t="s">
        <v>53</v>
      </c>
      <c r="F53747" t="s">
        <v>38</v>
      </c>
      <c r="G53747" t="s">
        <v>11</v>
      </c>
      <c r="H53747" t="s">
        <v>1545</v>
      </c>
    </row>
    <row r="53748" spans="1:8" x14ac:dyDescent="0.25">
      <c r="A53748" t="s">
        <v>1544</v>
      </c>
      <c r="B53748">
        <v>24.555555555555561</v>
      </c>
      <c r="C53748">
        <v>82.2</v>
      </c>
      <c r="D53748" s="2">
        <v>45395</v>
      </c>
      <c r="E53748" t="s">
        <v>54</v>
      </c>
      <c r="F53748" t="s">
        <v>38</v>
      </c>
      <c r="G53748" t="s">
        <v>11</v>
      </c>
      <c r="H53748" t="s">
        <v>1545</v>
      </c>
    </row>
    <row r="53749" spans="1:8" x14ac:dyDescent="0.25">
      <c r="A53749" t="s">
        <v>1544</v>
      </c>
      <c r="B53749">
        <v>22.666666666666671</v>
      </c>
      <c r="C53749">
        <v>89.9</v>
      </c>
      <c r="D53749" s="2">
        <v>45395</v>
      </c>
      <c r="E53749" t="s">
        <v>42</v>
      </c>
      <c r="F53749" t="s">
        <v>38</v>
      </c>
      <c r="G53749" t="s">
        <v>11</v>
      </c>
      <c r="H53749" t="s">
        <v>1545</v>
      </c>
    </row>
    <row r="53750" spans="1:8" x14ac:dyDescent="0.25">
      <c r="A53750" t="s">
        <v>1544</v>
      </c>
      <c r="B53750">
        <v>21.166666666666661</v>
      </c>
      <c r="C53750">
        <v>96.9</v>
      </c>
      <c r="D53750" s="2">
        <v>45395</v>
      </c>
      <c r="E53750" t="s">
        <v>44</v>
      </c>
      <c r="F53750" t="s">
        <v>38</v>
      </c>
      <c r="G53750" t="s">
        <v>11</v>
      </c>
      <c r="H53750" t="s">
        <v>1545</v>
      </c>
    </row>
    <row r="53751" spans="1:8" x14ac:dyDescent="0.25">
      <c r="A53751" t="s">
        <v>1544</v>
      </c>
      <c r="B53751">
        <v>20.388888888888889</v>
      </c>
      <c r="C53751">
        <v>97.6</v>
      </c>
      <c r="D53751" s="2">
        <v>45396</v>
      </c>
      <c r="E53751" t="s">
        <v>45</v>
      </c>
      <c r="F53751" t="s">
        <v>38</v>
      </c>
      <c r="G53751" t="s">
        <v>11</v>
      </c>
      <c r="H53751" t="s">
        <v>1545</v>
      </c>
    </row>
    <row r="53752" spans="1:8" x14ac:dyDescent="0.25">
      <c r="A53752" t="s">
        <v>1544</v>
      </c>
      <c r="B53752">
        <v>19.611111111111111</v>
      </c>
      <c r="C53752">
        <v>97.7</v>
      </c>
      <c r="D53752" s="2">
        <v>45396</v>
      </c>
      <c r="E53752" t="s">
        <v>46</v>
      </c>
      <c r="F53752" t="s">
        <v>38</v>
      </c>
      <c r="G53752" t="s">
        <v>11</v>
      </c>
      <c r="H53752" t="s">
        <v>1545</v>
      </c>
    </row>
    <row r="53753" spans="1:8" x14ac:dyDescent="0.25">
      <c r="A53753" t="s">
        <v>1544</v>
      </c>
      <c r="B53753">
        <v>18.833333333333339</v>
      </c>
      <c r="C53753">
        <v>98</v>
      </c>
      <c r="D53753" s="2">
        <v>45396</v>
      </c>
      <c r="E53753" t="s">
        <v>47</v>
      </c>
      <c r="F53753" t="s">
        <v>38</v>
      </c>
      <c r="G53753" t="s">
        <v>11</v>
      </c>
      <c r="H53753" t="s">
        <v>1545</v>
      </c>
    </row>
    <row r="53754" spans="1:8" x14ac:dyDescent="0.25">
      <c r="A53754" t="s">
        <v>1544</v>
      </c>
      <c r="B53754">
        <v>18.722222222222221</v>
      </c>
      <c r="C53754">
        <v>98.3</v>
      </c>
      <c r="D53754" s="2">
        <v>45396</v>
      </c>
      <c r="E53754" t="s">
        <v>48</v>
      </c>
      <c r="F53754" t="s">
        <v>38</v>
      </c>
      <c r="G53754" t="s">
        <v>11</v>
      </c>
      <c r="H53754" t="s">
        <v>1545</v>
      </c>
    </row>
    <row r="53755" spans="1:8" x14ac:dyDescent="0.25">
      <c r="A53755" t="s">
        <v>1544</v>
      </c>
      <c r="B53755">
        <v>19.777777777777779</v>
      </c>
      <c r="C53755">
        <v>99.3</v>
      </c>
      <c r="D53755" s="2">
        <v>45396</v>
      </c>
      <c r="E53755" t="s">
        <v>49</v>
      </c>
      <c r="F53755" t="s">
        <v>38</v>
      </c>
      <c r="G53755" t="s">
        <v>11</v>
      </c>
      <c r="H53755" t="s">
        <v>1545</v>
      </c>
    </row>
    <row r="53756" spans="1:8" x14ac:dyDescent="0.25">
      <c r="A53756" t="s">
        <v>1544</v>
      </c>
      <c r="B53756">
        <v>22.944444444444439</v>
      </c>
      <c r="C53756">
        <v>97</v>
      </c>
      <c r="D53756" s="2">
        <v>45396</v>
      </c>
      <c r="E53756" t="s">
        <v>50</v>
      </c>
      <c r="F53756" t="s">
        <v>38</v>
      </c>
      <c r="G53756" t="s">
        <v>11</v>
      </c>
      <c r="H53756" t="s">
        <v>1545</v>
      </c>
    </row>
    <row r="53757" spans="1:8" x14ac:dyDescent="0.25">
      <c r="A53757" t="s">
        <v>1544</v>
      </c>
      <c r="B53757">
        <v>25.222222222222221</v>
      </c>
      <c r="C53757">
        <v>87.2</v>
      </c>
      <c r="D53757" s="2">
        <v>45396</v>
      </c>
      <c r="E53757" t="s">
        <v>51</v>
      </c>
      <c r="F53757" t="s">
        <v>38</v>
      </c>
      <c r="G53757" t="s">
        <v>11</v>
      </c>
      <c r="H53757" t="s">
        <v>1545</v>
      </c>
    </row>
    <row r="53758" spans="1:8" x14ac:dyDescent="0.25">
      <c r="A53758" t="s">
        <v>1544</v>
      </c>
      <c r="B53758">
        <v>27.388888888888889</v>
      </c>
      <c r="C53758">
        <v>81.3</v>
      </c>
      <c r="D53758" s="2">
        <v>45396</v>
      </c>
      <c r="E53758" t="s">
        <v>52</v>
      </c>
      <c r="F53758" t="s">
        <v>38</v>
      </c>
      <c r="G53758" t="s">
        <v>11</v>
      </c>
      <c r="H53758" t="s">
        <v>1545</v>
      </c>
    </row>
    <row r="53759" spans="1:8" x14ac:dyDescent="0.25">
      <c r="A53759" t="s">
        <v>1544</v>
      </c>
      <c r="B53759">
        <v>27.55555555555555</v>
      </c>
      <c r="C53759">
        <v>79.5</v>
      </c>
      <c r="D53759" s="2">
        <v>45396</v>
      </c>
      <c r="E53759" t="s">
        <v>53</v>
      </c>
      <c r="F53759" t="s">
        <v>38</v>
      </c>
      <c r="G53759" t="s">
        <v>11</v>
      </c>
      <c r="H53759" t="s">
        <v>1545</v>
      </c>
    </row>
    <row r="53760" spans="1:8" x14ac:dyDescent="0.25">
      <c r="A53760" t="s">
        <v>1544</v>
      </c>
      <c r="B53760">
        <v>24.888888888888889</v>
      </c>
      <c r="C53760">
        <v>88.2</v>
      </c>
      <c r="D53760" s="2">
        <v>45396</v>
      </c>
      <c r="E53760" t="s">
        <v>54</v>
      </c>
      <c r="F53760" t="s">
        <v>38</v>
      </c>
      <c r="G53760" t="s">
        <v>11</v>
      </c>
      <c r="H53760" t="s">
        <v>1545</v>
      </c>
    </row>
    <row r="53761" spans="1:8" x14ac:dyDescent="0.25">
      <c r="A53761" t="s">
        <v>1544</v>
      </c>
      <c r="B53761">
        <v>24.222222222222221</v>
      </c>
      <c r="C53761">
        <v>92.9</v>
      </c>
      <c r="D53761" s="2">
        <v>45396</v>
      </c>
      <c r="E53761" t="s">
        <v>42</v>
      </c>
      <c r="F53761" t="s">
        <v>38</v>
      </c>
      <c r="G53761" t="s">
        <v>11</v>
      </c>
      <c r="H53761" t="s">
        <v>1545</v>
      </c>
    </row>
    <row r="53762" spans="1:8" x14ac:dyDescent="0.25">
      <c r="A53762" t="s">
        <v>1544</v>
      </c>
      <c r="B53762">
        <v>23.666666666666661</v>
      </c>
      <c r="C53762">
        <v>94.8</v>
      </c>
      <c r="D53762" s="2">
        <v>45396</v>
      </c>
      <c r="E53762" t="s">
        <v>44</v>
      </c>
      <c r="F53762" t="s">
        <v>38</v>
      </c>
      <c r="G53762" t="s">
        <v>11</v>
      </c>
      <c r="H53762" t="s">
        <v>1545</v>
      </c>
    </row>
    <row r="53763" spans="1:8" x14ac:dyDescent="0.25">
      <c r="A53763" t="s">
        <v>1544</v>
      </c>
      <c r="B53763">
        <v>21.888888888888889</v>
      </c>
      <c r="C53763">
        <v>95.6</v>
      </c>
      <c r="D53763" s="2">
        <v>45397</v>
      </c>
      <c r="E53763" t="s">
        <v>45</v>
      </c>
      <c r="F53763" t="s">
        <v>38</v>
      </c>
      <c r="G53763" t="s">
        <v>11</v>
      </c>
      <c r="H53763" t="s">
        <v>1545</v>
      </c>
    </row>
    <row r="53764" spans="1:8" x14ac:dyDescent="0.25">
      <c r="A53764" t="s">
        <v>1544</v>
      </c>
      <c r="B53764">
        <v>20.444444444444439</v>
      </c>
      <c r="C53764">
        <v>96.1</v>
      </c>
      <c r="D53764" s="2">
        <v>45397</v>
      </c>
      <c r="E53764" t="s">
        <v>46</v>
      </c>
      <c r="F53764" t="s">
        <v>38</v>
      </c>
      <c r="G53764" t="s">
        <v>11</v>
      </c>
      <c r="H53764" t="s">
        <v>1545</v>
      </c>
    </row>
    <row r="53765" spans="1:8" x14ac:dyDescent="0.25">
      <c r="A53765" t="s">
        <v>1544</v>
      </c>
      <c r="B53765">
        <v>19.055555555555561</v>
      </c>
      <c r="C53765">
        <v>96.4</v>
      </c>
      <c r="D53765" s="2">
        <v>45397</v>
      </c>
      <c r="E53765" t="s">
        <v>47</v>
      </c>
      <c r="F53765" t="s">
        <v>38</v>
      </c>
      <c r="G53765" t="s">
        <v>11</v>
      </c>
      <c r="H53765" t="s">
        <v>1545</v>
      </c>
    </row>
    <row r="53766" spans="1:8" x14ac:dyDescent="0.25">
      <c r="A53766" t="s">
        <v>1544</v>
      </c>
      <c r="B53766">
        <v>18.166666666666671</v>
      </c>
      <c r="C53766">
        <v>96.9</v>
      </c>
      <c r="D53766" s="2">
        <v>45397</v>
      </c>
      <c r="E53766" t="s">
        <v>48</v>
      </c>
      <c r="F53766" t="s">
        <v>38</v>
      </c>
      <c r="G53766" t="s">
        <v>11</v>
      </c>
      <c r="H53766" t="s">
        <v>1545</v>
      </c>
    </row>
    <row r="53767" spans="1:8" x14ac:dyDescent="0.25">
      <c r="A53767" t="s">
        <v>1544</v>
      </c>
      <c r="B53767">
        <v>19.777777777777779</v>
      </c>
      <c r="C53767">
        <v>98.6</v>
      </c>
      <c r="D53767" s="2">
        <v>45397</v>
      </c>
      <c r="E53767" t="s">
        <v>49</v>
      </c>
      <c r="F53767" t="s">
        <v>38</v>
      </c>
      <c r="G53767" t="s">
        <v>11</v>
      </c>
      <c r="H53767" t="s">
        <v>1545</v>
      </c>
    </row>
    <row r="53768" spans="1:8" x14ac:dyDescent="0.25">
      <c r="A53768" t="s">
        <v>1544</v>
      </c>
      <c r="B53768">
        <v>22.611111111111111</v>
      </c>
      <c r="C53768">
        <v>91.3</v>
      </c>
      <c r="D53768" s="2">
        <v>45397</v>
      </c>
      <c r="E53768" t="s">
        <v>50</v>
      </c>
      <c r="F53768" t="s">
        <v>38</v>
      </c>
      <c r="G53768" t="s">
        <v>11</v>
      </c>
      <c r="H53768" t="s">
        <v>1545</v>
      </c>
    </row>
    <row r="53769" spans="1:8" x14ac:dyDescent="0.25">
      <c r="A53769" t="s">
        <v>1544</v>
      </c>
      <c r="B53769">
        <v>25.777777777777779</v>
      </c>
      <c r="C53769">
        <v>73.2</v>
      </c>
      <c r="D53769" s="2">
        <v>45397</v>
      </c>
      <c r="E53769" t="s">
        <v>51</v>
      </c>
      <c r="F53769" t="s">
        <v>38</v>
      </c>
      <c r="G53769" t="s">
        <v>11</v>
      </c>
      <c r="H53769" t="s">
        <v>1545</v>
      </c>
    </row>
    <row r="53770" spans="1:8" x14ac:dyDescent="0.25">
      <c r="A53770" t="s">
        <v>1544</v>
      </c>
      <c r="B53770">
        <v>27.277777777777779</v>
      </c>
      <c r="C53770">
        <v>60</v>
      </c>
      <c r="D53770" s="2">
        <v>45397</v>
      </c>
      <c r="E53770" t="s">
        <v>52</v>
      </c>
      <c r="F53770" t="s">
        <v>38</v>
      </c>
      <c r="G53770" t="s">
        <v>11</v>
      </c>
      <c r="H53770" t="s">
        <v>1545</v>
      </c>
    </row>
    <row r="53771" spans="1:8" x14ac:dyDescent="0.25">
      <c r="A53771" t="s">
        <v>1544</v>
      </c>
      <c r="B53771">
        <v>28.111111111111111</v>
      </c>
      <c r="C53771">
        <v>51.6</v>
      </c>
      <c r="D53771" s="2">
        <v>45397</v>
      </c>
      <c r="E53771" t="s">
        <v>53</v>
      </c>
      <c r="F53771" t="s">
        <v>38</v>
      </c>
      <c r="G53771" t="s">
        <v>11</v>
      </c>
      <c r="H53771" t="s">
        <v>1545</v>
      </c>
    </row>
    <row r="53772" spans="1:8" x14ac:dyDescent="0.25">
      <c r="A53772" t="s">
        <v>1544</v>
      </c>
      <c r="B53772">
        <v>26.777777777777779</v>
      </c>
      <c r="C53772">
        <v>78.8</v>
      </c>
      <c r="D53772" s="2">
        <v>45397</v>
      </c>
      <c r="E53772" t="s">
        <v>54</v>
      </c>
      <c r="F53772" t="s">
        <v>38</v>
      </c>
      <c r="G53772" t="s">
        <v>11</v>
      </c>
      <c r="H53772" t="s">
        <v>1545</v>
      </c>
    </row>
    <row r="53773" spans="1:8" x14ac:dyDescent="0.25">
      <c r="A53773" t="s">
        <v>1544</v>
      </c>
      <c r="B53773">
        <v>24.611111111111111</v>
      </c>
      <c r="C53773">
        <v>88.8</v>
      </c>
      <c r="D53773" s="2">
        <v>45397</v>
      </c>
      <c r="E53773" t="s">
        <v>42</v>
      </c>
      <c r="F53773" t="s">
        <v>38</v>
      </c>
      <c r="G53773" t="s">
        <v>11</v>
      </c>
      <c r="H53773" t="s">
        <v>1545</v>
      </c>
    </row>
    <row r="53774" spans="1:8" x14ac:dyDescent="0.25">
      <c r="A53774" t="s">
        <v>1544</v>
      </c>
      <c r="B53774">
        <v>23.666666666666661</v>
      </c>
      <c r="C53774">
        <v>92.2</v>
      </c>
      <c r="D53774" s="2">
        <v>45397</v>
      </c>
      <c r="E53774" t="s">
        <v>44</v>
      </c>
      <c r="F53774" t="s">
        <v>38</v>
      </c>
      <c r="G53774" t="s">
        <v>11</v>
      </c>
      <c r="H53774" t="s">
        <v>1545</v>
      </c>
    </row>
    <row r="53775" spans="1:8" x14ac:dyDescent="0.25">
      <c r="A53775" t="s">
        <v>1544</v>
      </c>
      <c r="B53775">
        <v>21.333333333333339</v>
      </c>
      <c r="C53775">
        <v>93.8</v>
      </c>
      <c r="D53775" s="2">
        <v>45398</v>
      </c>
      <c r="E53775" t="s">
        <v>45</v>
      </c>
      <c r="F53775" t="s">
        <v>38</v>
      </c>
      <c r="G53775" t="s">
        <v>11</v>
      </c>
      <c r="H53775" t="s">
        <v>1545</v>
      </c>
    </row>
    <row r="53776" spans="1:8" x14ac:dyDescent="0.25">
      <c r="A53776" t="s">
        <v>1544</v>
      </c>
      <c r="B53776">
        <v>20.222222222222221</v>
      </c>
      <c r="C53776">
        <v>95</v>
      </c>
      <c r="D53776" s="2">
        <v>45398</v>
      </c>
      <c r="E53776" t="s">
        <v>46</v>
      </c>
      <c r="F53776" t="s">
        <v>38</v>
      </c>
      <c r="G53776" t="s">
        <v>11</v>
      </c>
      <c r="H53776" t="s">
        <v>1545</v>
      </c>
    </row>
    <row r="53777" spans="1:8" x14ac:dyDescent="0.25">
      <c r="A53777" t="s">
        <v>1544</v>
      </c>
      <c r="B53777">
        <v>18.944444444444439</v>
      </c>
      <c r="C53777">
        <v>95.8</v>
      </c>
      <c r="D53777" s="2">
        <v>45398</v>
      </c>
      <c r="E53777" t="s">
        <v>47</v>
      </c>
      <c r="F53777" t="s">
        <v>38</v>
      </c>
      <c r="G53777" t="s">
        <v>11</v>
      </c>
      <c r="H53777" t="s">
        <v>1545</v>
      </c>
    </row>
    <row r="53778" spans="1:8" x14ac:dyDescent="0.25">
      <c r="A53778" t="s">
        <v>1544</v>
      </c>
      <c r="B53778">
        <v>18.222222222222221</v>
      </c>
      <c r="C53778">
        <v>96.1</v>
      </c>
      <c r="D53778" s="2">
        <v>45398</v>
      </c>
      <c r="E53778" t="s">
        <v>48</v>
      </c>
      <c r="F53778" t="s">
        <v>38</v>
      </c>
      <c r="G53778" t="s">
        <v>11</v>
      </c>
      <c r="H53778" t="s">
        <v>1545</v>
      </c>
    </row>
    <row r="53779" spans="1:8" x14ac:dyDescent="0.25">
      <c r="A53779" t="s">
        <v>1544</v>
      </c>
      <c r="B53779">
        <v>19.444444444444439</v>
      </c>
      <c r="C53779">
        <v>97.8</v>
      </c>
      <c r="D53779" s="2">
        <v>45398</v>
      </c>
      <c r="E53779" t="s">
        <v>49</v>
      </c>
      <c r="F53779" t="s">
        <v>38</v>
      </c>
      <c r="G53779" t="s">
        <v>11</v>
      </c>
      <c r="H53779" t="s">
        <v>1545</v>
      </c>
    </row>
    <row r="53780" spans="1:8" x14ac:dyDescent="0.25">
      <c r="A53780" t="s">
        <v>1544</v>
      </c>
      <c r="B53780">
        <v>23.166666666666671</v>
      </c>
      <c r="C53780">
        <v>90.2</v>
      </c>
      <c r="D53780" s="2">
        <v>45398</v>
      </c>
      <c r="E53780" t="s">
        <v>50</v>
      </c>
      <c r="F53780" t="s">
        <v>38</v>
      </c>
      <c r="G53780" t="s">
        <v>11</v>
      </c>
      <c r="H53780" t="s">
        <v>1545</v>
      </c>
    </row>
    <row r="53781" spans="1:8" x14ac:dyDescent="0.25">
      <c r="A53781" t="s">
        <v>1544</v>
      </c>
      <c r="B53781">
        <v>26.666666666666671</v>
      </c>
      <c r="C53781">
        <v>78.400000000000006</v>
      </c>
      <c r="D53781" s="2">
        <v>45398</v>
      </c>
      <c r="E53781" t="s">
        <v>51</v>
      </c>
      <c r="F53781" t="s">
        <v>38</v>
      </c>
      <c r="G53781" t="s">
        <v>11</v>
      </c>
      <c r="H53781" t="s">
        <v>1545</v>
      </c>
    </row>
    <row r="53782" spans="1:8" x14ac:dyDescent="0.25">
      <c r="A53782" t="s">
        <v>1544</v>
      </c>
      <c r="B53782">
        <v>28.5</v>
      </c>
      <c r="C53782">
        <v>71.8</v>
      </c>
      <c r="D53782" s="2">
        <v>45398</v>
      </c>
      <c r="E53782" t="s">
        <v>52</v>
      </c>
      <c r="F53782" t="s">
        <v>38</v>
      </c>
      <c r="G53782" t="s">
        <v>11</v>
      </c>
      <c r="H53782" t="s">
        <v>1545</v>
      </c>
    </row>
    <row r="53783" spans="1:8" x14ac:dyDescent="0.25">
      <c r="A53783" t="s">
        <v>1544</v>
      </c>
      <c r="B53783">
        <v>28</v>
      </c>
      <c r="C53783">
        <v>74.5</v>
      </c>
      <c r="D53783" s="2">
        <v>45398</v>
      </c>
      <c r="E53783" t="s">
        <v>53</v>
      </c>
      <c r="F53783" t="s">
        <v>38</v>
      </c>
      <c r="G53783" t="s">
        <v>11</v>
      </c>
      <c r="H53783" t="s">
        <v>1545</v>
      </c>
    </row>
    <row r="53784" spans="1:8" x14ac:dyDescent="0.25">
      <c r="A53784" t="s">
        <v>1544</v>
      </c>
      <c r="B53784">
        <v>26.055555555555561</v>
      </c>
      <c r="C53784">
        <v>84</v>
      </c>
      <c r="D53784" s="2">
        <v>45398</v>
      </c>
      <c r="E53784" t="s">
        <v>54</v>
      </c>
      <c r="F53784" t="s">
        <v>38</v>
      </c>
      <c r="G53784" t="s">
        <v>11</v>
      </c>
      <c r="H53784" t="s">
        <v>1545</v>
      </c>
    </row>
    <row r="53785" spans="1:8" x14ac:dyDescent="0.25">
      <c r="A53785" t="s">
        <v>1544</v>
      </c>
      <c r="B53785">
        <v>24.277777777777779</v>
      </c>
      <c r="C53785">
        <v>90.4</v>
      </c>
      <c r="D53785" s="2">
        <v>45398</v>
      </c>
      <c r="E53785" t="s">
        <v>42</v>
      </c>
      <c r="F53785" t="s">
        <v>38</v>
      </c>
      <c r="G53785" t="s">
        <v>11</v>
      </c>
      <c r="H53785" t="s">
        <v>1545</v>
      </c>
    </row>
    <row r="53786" spans="1:8" x14ac:dyDescent="0.25">
      <c r="A53786" t="s">
        <v>1544</v>
      </c>
      <c r="B53786">
        <v>23.555555555555561</v>
      </c>
      <c r="C53786">
        <v>93.2</v>
      </c>
      <c r="D53786" s="2">
        <v>45398</v>
      </c>
      <c r="E53786" t="s">
        <v>44</v>
      </c>
      <c r="F53786" t="s">
        <v>38</v>
      </c>
      <c r="G53786" t="s">
        <v>11</v>
      </c>
      <c r="H53786" t="s">
        <v>1545</v>
      </c>
    </row>
    <row r="53787" spans="1:8" x14ac:dyDescent="0.25">
      <c r="A53787" t="s">
        <v>1544</v>
      </c>
      <c r="B53787">
        <v>22.722222222222221</v>
      </c>
      <c r="C53787">
        <v>94.3</v>
      </c>
      <c r="D53787" s="2">
        <v>45399</v>
      </c>
      <c r="E53787" t="s">
        <v>45</v>
      </c>
      <c r="F53787" t="s">
        <v>38</v>
      </c>
      <c r="G53787" t="s">
        <v>11</v>
      </c>
      <c r="H53787" t="s">
        <v>1545</v>
      </c>
    </row>
    <row r="53788" spans="1:8" x14ac:dyDescent="0.25">
      <c r="A53788" t="s">
        <v>1544</v>
      </c>
      <c r="B53788">
        <v>21.277777777777779</v>
      </c>
      <c r="C53788">
        <v>95</v>
      </c>
      <c r="D53788" s="2">
        <v>45399</v>
      </c>
      <c r="E53788" t="s">
        <v>46</v>
      </c>
      <c r="F53788" t="s">
        <v>38</v>
      </c>
      <c r="G53788" t="s">
        <v>11</v>
      </c>
      <c r="H53788" t="s">
        <v>1545</v>
      </c>
    </row>
    <row r="53789" spans="1:8" x14ac:dyDescent="0.25">
      <c r="A53789" t="s">
        <v>1544</v>
      </c>
      <c r="B53789">
        <v>19.888888888888889</v>
      </c>
      <c r="C53789">
        <v>95.7</v>
      </c>
      <c r="D53789" s="2">
        <v>45399</v>
      </c>
      <c r="E53789" t="s">
        <v>47</v>
      </c>
      <c r="F53789" t="s">
        <v>38</v>
      </c>
      <c r="G53789" t="s">
        <v>11</v>
      </c>
      <c r="H53789" t="s">
        <v>1545</v>
      </c>
    </row>
    <row r="53790" spans="1:8" x14ac:dyDescent="0.25">
      <c r="A53790" t="s">
        <v>1544</v>
      </c>
      <c r="B53790">
        <v>19.166666666666671</v>
      </c>
      <c r="C53790">
        <v>96.3</v>
      </c>
      <c r="D53790" s="2">
        <v>45399</v>
      </c>
      <c r="E53790" t="s">
        <v>48</v>
      </c>
      <c r="F53790" t="s">
        <v>38</v>
      </c>
      <c r="G53790" t="s">
        <v>11</v>
      </c>
      <c r="H53790" t="s">
        <v>1545</v>
      </c>
    </row>
    <row r="53791" spans="1:8" x14ac:dyDescent="0.25">
      <c r="A53791" t="s">
        <v>1544</v>
      </c>
      <c r="B53791">
        <v>20.333333333333329</v>
      </c>
      <c r="C53791">
        <v>96.7</v>
      </c>
      <c r="D53791" s="2">
        <v>45399</v>
      </c>
      <c r="E53791" t="s">
        <v>49</v>
      </c>
      <c r="F53791" t="s">
        <v>38</v>
      </c>
      <c r="G53791" t="s">
        <v>11</v>
      </c>
      <c r="H53791" t="s">
        <v>1545</v>
      </c>
    </row>
    <row r="53792" spans="1:8" x14ac:dyDescent="0.25">
      <c r="A53792" t="s">
        <v>1544</v>
      </c>
      <c r="B53792">
        <v>22.666666666666671</v>
      </c>
      <c r="C53792">
        <v>90.3</v>
      </c>
      <c r="D53792" s="2">
        <v>45399</v>
      </c>
      <c r="E53792" t="s">
        <v>50</v>
      </c>
      <c r="F53792" t="s">
        <v>38</v>
      </c>
      <c r="G53792" t="s">
        <v>11</v>
      </c>
      <c r="H53792" t="s">
        <v>1545</v>
      </c>
    </row>
    <row r="53793" spans="1:8" x14ac:dyDescent="0.25">
      <c r="A53793" t="s">
        <v>1544</v>
      </c>
      <c r="B53793">
        <v>25.166666666666671</v>
      </c>
      <c r="C53793">
        <v>80.599999999999994</v>
      </c>
      <c r="D53793" s="2">
        <v>45399</v>
      </c>
      <c r="E53793" t="s">
        <v>51</v>
      </c>
      <c r="F53793" t="s">
        <v>38</v>
      </c>
      <c r="G53793" t="s">
        <v>11</v>
      </c>
      <c r="H53793" t="s">
        <v>1545</v>
      </c>
    </row>
    <row r="53794" spans="1:8" x14ac:dyDescent="0.25">
      <c r="A53794" t="s">
        <v>1544</v>
      </c>
      <c r="B53794">
        <v>27</v>
      </c>
      <c r="C53794">
        <v>74.8</v>
      </c>
      <c r="D53794" s="2">
        <v>45399</v>
      </c>
      <c r="E53794" t="s">
        <v>52</v>
      </c>
      <c r="F53794" t="s">
        <v>38</v>
      </c>
      <c r="G53794" t="s">
        <v>11</v>
      </c>
      <c r="H53794" t="s">
        <v>1545</v>
      </c>
    </row>
    <row r="53795" spans="1:8" x14ac:dyDescent="0.25">
      <c r="A53795" t="s">
        <v>1544</v>
      </c>
      <c r="B53795">
        <v>26.611111111111111</v>
      </c>
      <c r="C53795">
        <v>77.8</v>
      </c>
      <c r="D53795" s="2">
        <v>45399</v>
      </c>
      <c r="E53795" t="s">
        <v>53</v>
      </c>
      <c r="F53795" t="s">
        <v>38</v>
      </c>
      <c r="G53795" t="s">
        <v>11</v>
      </c>
      <c r="H53795" t="s">
        <v>1545</v>
      </c>
    </row>
    <row r="53796" spans="1:8" x14ac:dyDescent="0.25">
      <c r="A53796" t="s">
        <v>1544</v>
      </c>
      <c r="B53796">
        <v>24.888888888888889</v>
      </c>
      <c r="C53796">
        <v>87.7</v>
      </c>
      <c r="D53796" s="2">
        <v>45399</v>
      </c>
      <c r="E53796" t="s">
        <v>54</v>
      </c>
      <c r="F53796" t="s">
        <v>38</v>
      </c>
      <c r="G53796" t="s">
        <v>11</v>
      </c>
      <c r="H53796" t="s">
        <v>1545</v>
      </c>
    </row>
    <row r="53797" spans="1:8" x14ac:dyDescent="0.25">
      <c r="A53797" t="s">
        <v>1544</v>
      </c>
      <c r="B53797">
        <v>23.444444444444439</v>
      </c>
      <c r="C53797">
        <v>89.9</v>
      </c>
      <c r="D53797" s="2">
        <v>45399</v>
      </c>
      <c r="E53797" t="s">
        <v>42</v>
      </c>
      <c r="F53797" t="s">
        <v>38</v>
      </c>
      <c r="G53797" t="s">
        <v>11</v>
      </c>
      <c r="H53797" t="s">
        <v>1545</v>
      </c>
    </row>
    <row r="53798" spans="1:8" x14ac:dyDescent="0.25">
      <c r="A53798" t="s">
        <v>1544</v>
      </c>
      <c r="B53798">
        <v>21.722222222222221</v>
      </c>
      <c r="C53798">
        <v>93.2</v>
      </c>
      <c r="D53798" s="2">
        <v>45399</v>
      </c>
      <c r="E53798" t="s">
        <v>44</v>
      </c>
      <c r="F53798" t="s">
        <v>38</v>
      </c>
      <c r="G53798" t="s">
        <v>11</v>
      </c>
      <c r="H53798" t="s">
        <v>1545</v>
      </c>
    </row>
    <row r="53799" spans="1:8" x14ac:dyDescent="0.25">
      <c r="A53799" t="s">
        <v>1544</v>
      </c>
      <c r="B53799">
        <v>20.722222222222221</v>
      </c>
      <c r="C53799">
        <v>95.4</v>
      </c>
      <c r="D53799" s="2">
        <v>45400</v>
      </c>
      <c r="E53799" t="s">
        <v>45</v>
      </c>
      <c r="F53799" t="s">
        <v>38</v>
      </c>
      <c r="G53799" t="s">
        <v>11</v>
      </c>
      <c r="H53799" t="s">
        <v>1545</v>
      </c>
    </row>
    <row r="53800" spans="1:8" x14ac:dyDescent="0.25">
      <c r="A53800" t="s">
        <v>1544</v>
      </c>
      <c r="B53800">
        <v>20.555555555555561</v>
      </c>
      <c r="C53800">
        <v>96.4</v>
      </c>
      <c r="D53800" s="2">
        <v>45400</v>
      </c>
      <c r="E53800" t="s">
        <v>46</v>
      </c>
      <c r="F53800" t="s">
        <v>38</v>
      </c>
      <c r="G53800" t="s">
        <v>11</v>
      </c>
      <c r="H53800" t="s">
        <v>1545</v>
      </c>
    </row>
    <row r="53801" spans="1:8" x14ac:dyDescent="0.25">
      <c r="A53801" t="s">
        <v>1544</v>
      </c>
      <c r="B53801">
        <v>19.555555555555561</v>
      </c>
      <c r="C53801">
        <v>96.6</v>
      </c>
      <c r="D53801" s="2">
        <v>45400</v>
      </c>
      <c r="E53801" t="s">
        <v>47</v>
      </c>
      <c r="F53801" t="s">
        <v>38</v>
      </c>
      <c r="G53801" t="s">
        <v>11</v>
      </c>
      <c r="H53801" t="s">
        <v>1545</v>
      </c>
    </row>
    <row r="53802" spans="1:8" x14ac:dyDescent="0.25">
      <c r="A53802" t="s">
        <v>1544</v>
      </c>
      <c r="B53802">
        <v>18.333333333333329</v>
      </c>
      <c r="C53802">
        <v>96.1</v>
      </c>
      <c r="D53802" s="2">
        <v>45400</v>
      </c>
      <c r="E53802" t="s">
        <v>48</v>
      </c>
      <c r="F53802" t="s">
        <v>38</v>
      </c>
      <c r="G53802" t="s">
        <v>11</v>
      </c>
      <c r="H53802" t="s">
        <v>1545</v>
      </c>
    </row>
    <row r="53803" spans="1:8" x14ac:dyDescent="0.25">
      <c r="A53803" t="s">
        <v>1544</v>
      </c>
      <c r="B53803">
        <v>18.833333333333339</v>
      </c>
      <c r="C53803">
        <v>96.1</v>
      </c>
      <c r="D53803" s="2">
        <v>45400</v>
      </c>
      <c r="E53803" t="s">
        <v>49</v>
      </c>
      <c r="F53803" t="s">
        <v>38</v>
      </c>
      <c r="G53803" t="s">
        <v>11</v>
      </c>
      <c r="H53803" t="s">
        <v>1545</v>
      </c>
    </row>
    <row r="53804" spans="1:8" x14ac:dyDescent="0.25">
      <c r="A53804" t="s">
        <v>1544</v>
      </c>
      <c r="B53804">
        <v>22.277777777777779</v>
      </c>
      <c r="C53804">
        <v>84.7</v>
      </c>
      <c r="D53804" s="2">
        <v>45400</v>
      </c>
      <c r="E53804" t="s">
        <v>50</v>
      </c>
      <c r="F53804" t="s">
        <v>38</v>
      </c>
      <c r="G53804" t="s">
        <v>11</v>
      </c>
      <c r="H53804" t="s">
        <v>1545</v>
      </c>
    </row>
    <row r="53805" spans="1:8" x14ac:dyDescent="0.25">
      <c r="A53805" t="s">
        <v>1544</v>
      </c>
      <c r="B53805">
        <v>26.333333333333339</v>
      </c>
      <c r="C53805">
        <v>73.400000000000006</v>
      </c>
      <c r="D53805" s="2">
        <v>45400</v>
      </c>
      <c r="E53805" t="s">
        <v>51</v>
      </c>
      <c r="F53805" t="s">
        <v>38</v>
      </c>
      <c r="G53805" t="s">
        <v>11</v>
      </c>
      <c r="H53805" t="s">
        <v>1545</v>
      </c>
    </row>
    <row r="53806" spans="1:8" x14ac:dyDescent="0.25">
      <c r="A53806" t="s">
        <v>1544</v>
      </c>
      <c r="B53806">
        <v>28.888888888888889</v>
      </c>
      <c r="C53806">
        <v>65.5</v>
      </c>
      <c r="D53806" s="2">
        <v>45400</v>
      </c>
      <c r="E53806" t="s">
        <v>52</v>
      </c>
      <c r="F53806" t="s">
        <v>38</v>
      </c>
      <c r="G53806" t="s">
        <v>11</v>
      </c>
      <c r="H53806" t="s">
        <v>1545</v>
      </c>
    </row>
    <row r="53807" spans="1:8" x14ac:dyDescent="0.25">
      <c r="A53807" t="s">
        <v>1544</v>
      </c>
      <c r="B53807">
        <v>27</v>
      </c>
      <c r="C53807">
        <v>75.900000000000006</v>
      </c>
      <c r="D53807" s="2">
        <v>45400</v>
      </c>
      <c r="E53807" t="s">
        <v>53</v>
      </c>
      <c r="F53807" t="s">
        <v>38</v>
      </c>
      <c r="G53807" t="s">
        <v>11</v>
      </c>
      <c r="H53807" t="s">
        <v>1545</v>
      </c>
    </row>
    <row r="53808" spans="1:8" x14ac:dyDescent="0.25">
      <c r="A53808" t="s">
        <v>1544</v>
      </c>
      <c r="B53808">
        <v>26.055555555555561</v>
      </c>
      <c r="C53808">
        <v>85.2</v>
      </c>
      <c r="D53808" s="2">
        <v>45400</v>
      </c>
      <c r="E53808" t="s">
        <v>54</v>
      </c>
      <c r="F53808" t="s">
        <v>38</v>
      </c>
      <c r="G53808" t="s">
        <v>11</v>
      </c>
      <c r="H53808" t="s">
        <v>1545</v>
      </c>
    </row>
    <row r="53809" spans="1:8" x14ac:dyDescent="0.25">
      <c r="A53809" t="s">
        <v>1544</v>
      </c>
      <c r="B53809">
        <v>24.166666666666671</v>
      </c>
      <c r="C53809">
        <v>92.9</v>
      </c>
      <c r="D53809" s="2">
        <v>45400</v>
      </c>
      <c r="E53809" t="s">
        <v>42</v>
      </c>
      <c r="F53809" t="s">
        <v>38</v>
      </c>
      <c r="G53809" t="s">
        <v>11</v>
      </c>
      <c r="H53809" t="s">
        <v>1545</v>
      </c>
    </row>
    <row r="53810" spans="1:8" x14ac:dyDescent="0.25">
      <c r="A53810" t="s">
        <v>1544</v>
      </c>
      <c r="B53810">
        <v>20.5</v>
      </c>
      <c r="C53810">
        <v>99.8</v>
      </c>
      <c r="D53810" s="2">
        <v>45400</v>
      </c>
      <c r="E53810" t="s">
        <v>44</v>
      </c>
      <c r="F53810" t="s">
        <v>38</v>
      </c>
      <c r="G53810" t="s">
        <v>11</v>
      </c>
      <c r="H53810" t="s">
        <v>1545</v>
      </c>
    </row>
    <row r="53811" spans="1:8" x14ac:dyDescent="0.25">
      <c r="A53811" t="s">
        <v>1544</v>
      </c>
      <c r="B53811">
        <v>21.611111111111111</v>
      </c>
      <c r="C53811">
        <v>100</v>
      </c>
      <c r="D53811" s="2">
        <v>45401</v>
      </c>
      <c r="E53811" t="s">
        <v>45</v>
      </c>
      <c r="F53811" t="s">
        <v>38</v>
      </c>
      <c r="G53811" t="s">
        <v>11</v>
      </c>
      <c r="H53811" t="s">
        <v>1545</v>
      </c>
    </row>
    <row r="53812" spans="1:8" x14ac:dyDescent="0.25">
      <c r="A53812" t="s">
        <v>1544</v>
      </c>
      <c r="B53812">
        <v>21.888888888888889</v>
      </c>
      <c r="C53812">
        <v>100</v>
      </c>
      <c r="D53812" s="2">
        <v>45401</v>
      </c>
      <c r="E53812" t="s">
        <v>46</v>
      </c>
      <c r="F53812" t="s">
        <v>38</v>
      </c>
      <c r="G53812" t="s">
        <v>11</v>
      </c>
      <c r="H53812" t="s">
        <v>1545</v>
      </c>
    </row>
    <row r="53813" spans="1:8" x14ac:dyDescent="0.25">
      <c r="A53813" t="s">
        <v>1544</v>
      </c>
      <c r="B53813">
        <v>22.222222222222221</v>
      </c>
      <c r="C53813">
        <v>100</v>
      </c>
      <c r="D53813" s="2">
        <v>45401</v>
      </c>
      <c r="E53813" t="s">
        <v>47</v>
      </c>
      <c r="F53813" t="s">
        <v>38</v>
      </c>
      <c r="G53813" t="s">
        <v>11</v>
      </c>
      <c r="H53813" t="s">
        <v>1545</v>
      </c>
    </row>
    <row r="53814" spans="1:8" x14ac:dyDescent="0.25">
      <c r="A53814" t="s">
        <v>1544</v>
      </c>
      <c r="B53814">
        <v>22.111111111111111</v>
      </c>
      <c r="C53814">
        <v>100</v>
      </c>
      <c r="D53814" s="2">
        <v>45401</v>
      </c>
      <c r="E53814" t="s">
        <v>48</v>
      </c>
      <c r="F53814" t="s">
        <v>38</v>
      </c>
      <c r="G53814" t="s">
        <v>11</v>
      </c>
      <c r="H53814" t="s">
        <v>1545</v>
      </c>
    </row>
    <row r="53815" spans="1:8" x14ac:dyDescent="0.25">
      <c r="A53815" t="s">
        <v>1544</v>
      </c>
      <c r="B53815">
        <v>22.388888888888889</v>
      </c>
      <c r="C53815">
        <v>100</v>
      </c>
      <c r="D53815" s="2">
        <v>45401</v>
      </c>
      <c r="E53815" t="s">
        <v>49</v>
      </c>
      <c r="F53815" t="s">
        <v>38</v>
      </c>
      <c r="G53815" t="s">
        <v>11</v>
      </c>
      <c r="H53815" t="s">
        <v>1545</v>
      </c>
    </row>
    <row r="53816" spans="1:8" x14ac:dyDescent="0.25">
      <c r="A53816" t="s">
        <v>1544</v>
      </c>
      <c r="B53816">
        <v>23.333333333333329</v>
      </c>
      <c r="C53816">
        <v>100</v>
      </c>
      <c r="D53816" s="2">
        <v>45401</v>
      </c>
      <c r="E53816" t="s">
        <v>50</v>
      </c>
      <c r="F53816" t="s">
        <v>38</v>
      </c>
      <c r="G53816" t="s">
        <v>11</v>
      </c>
      <c r="H53816" t="s">
        <v>1545</v>
      </c>
    </row>
    <row r="53817" spans="1:8" x14ac:dyDescent="0.25">
      <c r="A53817" t="s">
        <v>1544</v>
      </c>
      <c r="B53817">
        <v>24.777777777777779</v>
      </c>
      <c r="C53817">
        <v>99.8</v>
      </c>
      <c r="D53817" s="2">
        <v>45401</v>
      </c>
      <c r="E53817" t="s">
        <v>51</v>
      </c>
      <c r="F53817" t="s">
        <v>38</v>
      </c>
      <c r="G53817" t="s">
        <v>11</v>
      </c>
      <c r="H53817" t="s">
        <v>1545</v>
      </c>
    </row>
    <row r="53818" spans="1:8" x14ac:dyDescent="0.25">
      <c r="A53818" t="s">
        <v>1544</v>
      </c>
      <c r="B53818">
        <v>26.5</v>
      </c>
      <c r="C53818">
        <v>96.3</v>
      </c>
      <c r="D53818" s="2">
        <v>45401</v>
      </c>
      <c r="E53818" t="s">
        <v>52</v>
      </c>
      <c r="F53818" t="s">
        <v>38</v>
      </c>
      <c r="G53818" t="s">
        <v>11</v>
      </c>
      <c r="H53818" t="s">
        <v>1545</v>
      </c>
    </row>
    <row r="53819" spans="1:8" x14ac:dyDescent="0.25">
      <c r="A53819" t="s">
        <v>1544</v>
      </c>
      <c r="B53819">
        <v>26.055555555555561</v>
      </c>
      <c r="C53819">
        <v>89.2</v>
      </c>
      <c r="D53819" s="2">
        <v>45401</v>
      </c>
      <c r="E53819" t="s">
        <v>53</v>
      </c>
      <c r="F53819" t="s">
        <v>38</v>
      </c>
      <c r="G53819" t="s">
        <v>11</v>
      </c>
      <c r="H53819" t="s">
        <v>1545</v>
      </c>
    </row>
    <row r="53820" spans="1:8" x14ac:dyDescent="0.25">
      <c r="A53820" t="s">
        <v>1544</v>
      </c>
      <c r="B53820">
        <v>25.111111111111111</v>
      </c>
      <c r="C53820">
        <v>94.5</v>
      </c>
      <c r="D53820" s="2">
        <v>45401</v>
      </c>
      <c r="E53820" t="s">
        <v>54</v>
      </c>
      <c r="F53820" t="s">
        <v>38</v>
      </c>
      <c r="G53820" t="s">
        <v>11</v>
      </c>
      <c r="H53820" t="s">
        <v>1545</v>
      </c>
    </row>
    <row r="53821" spans="1:8" x14ac:dyDescent="0.25">
      <c r="A53821" t="s">
        <v>1544</v>
      </c>
      <c r="B53821">
        <v>23.555555555555561</v>
      </c>
      <c r="C53821">
        <v>96.2</v>
      </c>
      <c r="D53821" s="2">
        <v>45401</v>
      </c>
      <c r="E53821" t="s">
        <v>42</v>
      </c>
      <c r="F53821" t="s">
        <v>38</v>
      </c>
      <c r="G53821" t="s">
        <v>11</v>
      </c>
      <c r="H53821" t="s">
        <v>1545</v>
      </c>
    </row>
    <row r="53822" spans="1:8" x14ac:dyDescent="0.25">
      <c r="A53822" t="s">
        <v>1544</v>
      </c>
      <c r="B53822">
        <v>19.222222222222221</v>
      </c>
      <c r="C53822">
        <v>99.5</v>
      </c>
      <c r="D53822" s="2">
        <v>45401</v>
      </c>
      <c r="E53822" t="s">
        <v>44</v>
      </c>
      <c r="F53822" t="s">
        <v>38</v>
      </c>
      <c r="G53822" t="s">
        <v>11</v>
      </c>
      <c r="H53822" t="s">
        <v>1545</v>
      </c>
    </row>
    <row r="53823" spans="1:8" x14ac:dyDescent="0.25">
      <c r="A53823" t="s">
        <v>1544</v>
      </c>
      <c r="B53823">
        <v>20.222222222222221</v>
      </c>
      <c r="C53823">
        <v>100</v>
      </c>
      <c r="D53823" s="2">
        <v>45402</v>
      </c>
      <c r="E53823" t="s">
        <v>45</v>
      </c>
      <c r="F53823" t="s">
        <v>38</v>
      </c>
      <c r="G53823" t="s">
        <v>11</v>
      </c>
      <c r="H53823" t="s">
        <v>1545</v>
      </c>
    </row>
    <row r="53824" spans="1:8" x14ac:dyDescent="0.25">
      <c r="A53824" t="s">
        <v>1544</v>
      </c>
      <c r="B53824">
        <v>21.055555555555561</v>
      </c>
      <c r="C53824">
        <v>100</v>
      </c>
      <c r="D53824" s="2">
        <v>45402</v>
      </c>
      <c r="E53824" t="s">
        <v>46</v>
      </c>
      <c r="F53824" t="s">
        <v>38</v>
      </c>
      <c r="G53824" t="s">
        <v>11</v>
      </c>
      <c r="H53824" t="s">
        <v>1545</v>
      </c>
    </row>
    <row r="53825" spans="1:8" x14ac:dyDescent="0.25">
      <c r="A53825" t="s">
        <v>1544</v>
      </c>
      <c r="B53825">
        <v>20.5</v>
      </c>
      <c r="C53825">
        <v>100</v>
      </c>
      <c r="D53825" s="2">
        <v>45402</v>
      </c>
      <c r="E53825" t="s">
        <v>47</v>
      </c>
      <c r="F53825" t="s">
        <v>38</v>
      </c>
      <c r="G53825" t="s">
        <v>11</v>
      </c>
      <c r="H53825" t="s">
        <v>1545</v>
      </c>
    </row>
    <row r="53826" spans="1:8" x14ac:dyDescent="0.25">
      <c r="A53826" t="s">
        <v>1544</v>
      </c>
      <c r="B53826">
        <v>20.611111111111111</v>
      </c>
      <c r="C53826">
        <v>100</v>
      </c>
      <c r="D53826" s="2">
        <v>45402</v>
      </c>
      <c r="E53826" t="s">
        <v>48</v>
      </c>
      <c r="F53826" t="s">
        <v>38</v>
      </c>
      <c r="G53826" t="s">
        <v>11</v>
      </c>
      <c r="H53826" t="s">
        <v>1545</v>
      </c>
    </row>
    <row r="53827" spans="1:8" x14ac:dyDescent="0.25">
      <c r="A53827" t="s">
        <v>1544</v>
      </c>
      <c r="B53827">
        <v>19.833333333333329</v>
      </c>
      <c r="C53827">
        <v>100</v>
      </c>
      <c r="D53827" s="2">
        <v>45402</v>
      </c>
      <c r="E53827" t="s">
        <v>49</v>
      </c>
      <c r="F53827" t="s">
        <v>38</v>
      </c>
      <c r="G53827" t="s">
        <v>11</v>
      </c>
      <c r="H53827" t="s">
        <v>1545</v>
      </c>
    </row>
    <row r="53828" spans="1:8" x14ac:dyDescent="0.25">
      <c r="A53828" t="s">
        <v>1544</v>
      </c>
      <c r="B53828">
        <v>20.833333333333329</v>
      </c>
      <c r="C53828">
        <v>100</v>
      </c>
      <c r="D53828" s="2">
        <v>45402</v>
      </c>
      <c r="E53828" t="s">
        <v>50</v>
      </c>
      <c r="F53828" t="s">
        <v>38</v>
      </c>
      <c r="G53828" t="s">
        <v>11</v>
      </c>
      <c r="H53828" t="s">
        <v>1545</v>
      </c>
    </row>
    <row r="53829" spans="1:8" x14ac:dyDescent="0.25">
      <c r="A53829" t="s">
        <v>1544</v>
      </c>
      <c r="B53829">
        <v>22.55555555555555</v>
      </c>
      <c r="C53829">
        <v>100</v>
      </c>
      <c r="D53829" s="2">
        <v>45402</v>
      </c>
      <c r="E53829" t="s">
        <v>51</v>
      </c>
      <c r="F53829" t="s">
        <v>38</v>
      </c>
      <c r="G53829" t="s">
        <v>11</v>
      </c>
      <c r="H53829" t="s">
        <v>1545</v>
      </c>
    </row>
    <row r="53830" spans="1:8" x14ac:dyDescent="0.25">
      <c r="A53830" t="s">
        <v>1544</v>
      </c>
      <c r="B53830">
        <v>23.333333333333329</v>
      </c>
      <c r="C53830">
        <v>100</v>
      </c>
      <c r="D53830" s="2">
        <v>45402</v>
      </c>
      <c r="E53830" t="s">
        <v>52</v>
      </c>
      <c r="F53830" t="s">
        <v>38</v>
      </c>
      <c r="G53830" t="s">
        <v>11</v>
      </c>
      <c r="H53830" t="s">
        <v>1545</v>
      </c>
    </row>
    <row r="53831" spans="1:8" x14ac:dyDescent="0.25">
      <c r="A53831" t="s">
        <v>1544</v>
      </c>
      <c r="B53831">
        <v>23.722222222222221</v>
      </c>
      <c r="C53831">
        <v>100</v>
      </c>
      <c r="D53831" s="2">
        <v>45402</v>
      </c>
      <c r="E53831" t="s">
        <v>53</v>
      </c>
      <c r="F53831" t="s">
        <v>38</v>
      </c>
      <c r="G53831" t="s">
        <v>11</v>
      </c>
      <c r="H53831" t="s">
        <v>1545</v>
      </c>
    </row>
    <row r="53832" spans="1:8" x14ac:dyDescent="0.25">
      <c r="A53832" t="s">
        <v>1544</v>
      </c>
      <c r="B53832">
        <v>23.111111111111111</v>
      </c>
      <c r="C53832">
        <v>100</v>
      </c>
      <c r="D53832" s="2">
        <v>45402</v>
      </c>
      <c r="E53832" t="s">
        <v>54</v>
      </c>
      <c r="F53832" t="s">
        <v>38</v>
      </c>
      <c r="G53832" t="s">
        <v>11</v>
      </c>
      <c r="H53832" t="s">
        <v>1545</v>
      </c>
    </row>
    <row r="53833" spans="1:8" x14ac:dyDescent="0.25">
      <c r="A53833" t="s">
        <v>1544</v>
      </c>
      <c r="B53833">
        <v>21.722222222222221</v>
      </c>
      <c r="C53833">
        <v>100</v>
      </c>
      <c r="D53833" s="2">
        <v>45402</v>
      </c>
      <c r="E53833" t="s">
        <v>42</v>
      </c>
      <c r="F53833" t="s">
        <v>38</v>
      </c>
      <c r="G53833" t="s">
        <v>11</v>
      </c>
      <c r="H53833" t="s">
        <v>1545</v>
      </c>
    </row>
    <row r="53834" spans="1:8" x14ac:dyDescent="0.25">
      <c r="A53834" t="s">
        <v>1544</v>
      </c>
      <c r="B53834">
        <v>20.555555555555561</v>
      </c>
      <c r="C53834">
        <v>100</v>
      </c>
      <c r="D53834" s="2">
        <v>45402</v>
      </c>
      <c r="E53834" t="s">
        <v>44</v>
      </c>
      <c r="F53834" t="s">
        <v>38</v>
      </c>
      <c r="G53834" t="s">
        <v>11</v>
      </c>
      <c r="H53834" t="s">
        <v>1545</v>
      </c>
    </row>
    <row r="53835" spans="1:8" x14ac:dyDescent="0.25">
      <c r="A53835" t="s">
        <v>1544</v>
      </c>
      <c r="B53835">
        <v>19.777777777777779</v>
      </c>
      <c r="C53835">
        <v>99.8</v>
      </c>
      <c r="D53835" s="2">
        <v>45403</v>
      </c>
      <c r="E53835" t="s">
        <v>45</v>
      </c>
      <c r="F53835" t="s">
        <v>38</v>
      </c>
      <c r="G53835" t="s">
        <v>11</v>
      </c>
      <c r="H53835" t="s">
        <v>1545</v>
      </c>
    </row>
    <row r="53836" spans="1:8" x14ac:dyDescent="0.25">
      <c r="A53836" t="s">
        <v>1544</v>
      </c>
      <c r="B53836">
        <v>19.166666666666671</v>
      </c>
      <c r="C53836">
        <v>99.5</v>
      </c>
      <c r="D53836" s="2">
        <v>45403</v>
      </c>
      <c r="E53836" t="s">
        <v>46</v>
      </c>
      <c r="F53836" t="s">
        <v>38</v>
      </c>
      <c r="G53836" t="s">
        <v>11</v>
      </c>
      <c r="H53836" t="s">
        <v>1545</v>
      </c>
    </row>
    <row r="53837" spans="1:8" x14ac:dyDescent="0.25">
      <c r="A53837" t="s">
        <v>1544</v>
      </c>
      <c r="B53837">
        <v>18.777777777777779</v>
      </c>
      <c r="C53837">
        <v>99.3</v>
      </c>
      <c r="D53837" s="2">
        <v>45403</v>
      </c>
      <c r="E53837" t="s">
        <v>47</v>
      </c>
      <c r="F53837" t="s">
        <v>38</v>
      </c>
      <c r="G53837" t="s">
        <v>11</v>
      </c>
      <c r="H53837" t="s">
        <v>1545</v>
      </c>
    </row>
    <row r="53838" spans="1:8" x14ac:dyDescent="0.25">
      <c r="A53838" t="s">
        <v>1544</v>
      </c>
      <c r="B53838">
        <v>18.222222222222221</v>
      </c>
      <c r="C53838">
        <v>99.2</v>
      </c>
      <c r="D53838" s="2">
        <v>45403</v>
      </c>
      <c r="E53838" t="s">
        <v>48</v>
      </c>
      <c r="F53838" t="s">
        <v>38</v>
      </c>
      <c r="G53838" t="s">
        <v>11</v>
      </c>
      <c r="H53838" t="s">
        <v>1545</v>
      </c>
    </row>
    <row r="53839" spans="1:8" x14ac:dyDescent="0.25">
      <c r="A53839" t="s">
        <v>1544</v>
      </c>
      <c r="B53839">
        <v>19.666666666666671</v>
      </c>
      <c r="C53839">
        <v>99.9</v>
      </c>
      <c r="D53839" s="2">
        <v>45403</v>
      </c>
      <c r="E53839" t="s">
        <v>49</v>
      </c>
      <c r="F53839" t="s">
        <v>38</v>
      </c>
      <c r="G53839" t="s">
        <v>11</v>
      </c>
      <c r="H53839" t="s">
        <v>1545</v>
      </c>
    </row>
    <row r="53840" spans="1:8" x14ac:dyDescent="0.25">
      <c r="A53840" t="s">
        <v>1544</v>
      </c>
      <c r="B53840">
        <v>22.666666666666671</v>
      </c>
      <c r="C53840">
        <v>99.9</v>
      </c>
      <c r="D53840" s="2">
        <v>45403</v>
      </c>
      <c r="E53840" t="s">
        <v>50</v>
      </c>
      <c r="F53840" t="s">
        <v>38</v>
      </c>
      <c r="G53840" t="s">
        <v>11</v>
      </c>
      <c r="H53840" t="s">
        <v>1545</v>
      </c>
    </row>
    <row r="53841" spans="1:8" x14ac:dyDescent="0.25">
      <c r="A53841" t="s">
        <v>1544</v>
      </c>
      <c r="B53841">
        <v>24.833333333333329</v>
      </c>
      <c r="C53841">
        <v>95.5</v>
      </c>
      <c r="D53841" s="2">
        <v>45403</v>
      </c>
      <c r="E53841" t="s">
        <v>51</v>
      </c>
      <c r="F53841" t="s">
        <v>38</v>
      </c>
      <c r="G53841" t="s">
        <v>11</v>
      </c>
      <c r="H53841" t="s">
        <v>1545</v>
      </c>
    </row>
    <row r="53842" spans="1:8" x14ac:dyDescent="0.25">
      <c r="A53842" t="s">
        <v>1544</v>
      </c>
      <c r="B53842">
        <v>26.833333333333329</v>
      </c>
      <c r="C53842">
        <v>90.3</v>
      </c>
      <c r="D53842" s="2">
        <v>45403</v>
      </c>
      <c r="E53842" t="s">
        <v>52</v>
      </c>
      <c r="F53842" t="s">
        <v>38</v>
      </c>
      <c r="G53842" t="s">
        <v>11</v>
      </c>
      <c r="H53842" t="s">
        <v>1545</v>
      </c>
    </row>
    <row r="53843" spans="1:8" x14ac:dyDescent="0.25">
      <c r="A53843" t="s">
        <v>1544</v>
      </c>
      <c r="B53843">
        <v>26.5</v>
      </c>
      <c r="C53843">
        <v>91.6</v>
      </c>
      <c r="D53843" s="2">
        <v>45403</v>
      </c>
      <c r="E53843" t="s">
        <v>53</v>
      </c>
      <c r="F53843" t="s">
        <v>38</v>
      </c>
      <c r="G53843" t="s">
        <v>11</v>
      </c>
      <c r="H53843" t="s">
        <v>1545</v>
      </c>
    </row>
    <row r="53844" spans="1:8" x14ac:dyDescent="0.25">
      <c r="A53844" t="s">
        <v>1544</v>
      </c>
      <c r="B53844">
        <v>25.111111111111111</v>
      </c>
      <c r="C53844">
        <v>94.9</v>
      </c>
      <c r="D53844" s="2">
        <v>45403</v>
      </c>
      <c r="E53844" t="s">
        <v>54</v>
      </c>
      <c r="F53844" t="s">
        <v>38</v>
      </c>
      <c r="G53844" t="s">
        <v>11</v>
      </c>
      <c r="H53844" t="s">
        <v>1545</v>
      </c>
    </row>
    <row r="53845" spans="1:8" x14ac:dyDescent="0.25">
      <c r="A53845" t="s">
        <v>1544</v>
      </c>
      <c r="B53845">
        <v>24.444444444444439</v>
      </c>
      <c r="C53845">
        <v>97.1</v>
      </c>
      <c r="D53845" s="2">
        <v>45403</v>
      </c>
      <c r="E53845" t="s">
        <v>42</v>
      </c>
      <c r="F53845" t="s">
        <v>38</v>
      </c>
      <c r="G53845" t="s">
        <v>11</v>
      </c>
      <c r="H53845" t="s">
        <v>1545</v>
      </c>
    </row>
    <row r="53846" spans="1:8" x14ac:dyDescent="0.25">
      <c r="A53846" t="s">
        <v>1544</v>
      </c>
      <c r="B53846">
        <v>23.666666666666661</v>
      </c>
      <c r="C53846">
        <v>98.6</v>
      </c>
      <c r="D53846" s="2">
        <v>45403</v>
      </c>
      <c r="E53846" t="s">
        <v>44</v>
      </c>
      <c r="F53846" t="s">
        <v>38</v>
      </c>
      <c r="G53846" t="s">
        <v>11</v>
      </c>
      <c r="H53846" t="s">
        <v>1545</v>
      </c>
    </row>
    <row r="53847" spans="1:8" x14ac:dyDescent="0.25">
      <c r="A53847" t="s">
        <v>1544</v>
      </c>
      <c r="B53847">
        <v>23.277777777777779</v>
      </c>
      <c r="C53847">
        <v>99</v>
      </c>
      <c r="D53847" s="2">
        <v>45404</v>
      </c>
      <c r="E53847" t="s">
        <v>45</v>
      </c>
      <c r="F53847" t="s">
        <v>38</v>
      </c>
      <c r="G53847" t="s">
        <v>11</v>
      </c>
      <c r="H53847" t="s">
        <v>1545</v>
      </c>
    </row>
    <row r="53848" spans="1:8" x14ac:dyDescent="0.25">
      <c r="A53848" t="s">
        <v>1544</v>
      </c>
      <c r="B53848">
        <v>22.944444444444439</v>
      </c>
      <c r="C53848">
        <v>98.9</v>
      </c>
      <c r="D53848" s="2">
        <v>45404</v>
      </c>
      <c r="E53848" t="s">
        <v>46</v>
      </c>
      <c r="F53848" t="s">
        <v>38</v>
      </c>
      <c r="G53848" t="s">
        <v>11</v>
      </c>
      <c r="H53848" t="s">
        <v>1545</v>
      </c>
    </row>
    <row r="53849" spans="1:8" x14ac:dyDescent="0.25">
      <c r="A53849" t="s">
        <v>1544</v>
      </c>
      <c r="B53849">
        <v>22.055555555555561</v>
      </c>
      <c r="C53849">
        <v>97.8</v>
      </c>
      <c r="D53849" s="2">
        <v>45404</v>
      </c>
      <c r="E53849" t="s">
        <v>47</v>
      </c>
      <c r="F53849" t="s">
        <v>38</v>
      </c>
      <c r="G53849" t="s">
        <v>11</v>
      </c>
      <c r="H53849" t="s">
        <v>1545</v>
      </c>
    </row>
    <row r="53850" spans="1:8" x14ac:dyDescent="0.25">
      <c r="A53850" t="s">
        <v>1544</v>
      </c>
      <c r="B53850">
        <v>21.222222222222221</v>
      </c>
      <c r="C53850">
        <v>98.1</v>
      </c>
      <c r="D53850" s="2">
        <v>45404</v>
      </c>
      <c r="E53850" t="s">
        <v>48</v>
      </c>
      <c r="F53850" t="s">
        <v>38</v>
      </c>
      <c r="G53850" t="s">
        <v>11</v>
      </c>
      <c r="H53850" t="s">
        <v>1545</v>
      </c>
    </row>
    <row r="53851" spans="1:8" x14ac:dyDescent="0.25">
      <c r="A53851" t="s">
        <v>1544</v>
      </c>
      <c r="B53851">
        <v>21.333333333333339</v>
      </c>
      <c r="C53851">
        <v>98.5</v>
      </c>
      <c r="D53851" s="2">
        <v>45404</v>
      </c>
      <c r="E53851" t="s">
        <v>49</v>
      </c>
      <c r="F53851" t="s">
        <v>38</v>
      </c>
      <c r="G53851" t="s">
        <v>11</v>
      </c>
      <c r="H53851" t="s">
        <v>1545</v>
      </c>
    </row>
    <row r="53852" spans="1:8" x14ac:dyDescent="0.25">
      <c r="A53852" t="s">
        <v>1544</v>
      </c>
      <c r="B53852">
        <v>23.888888888888889</v>
      </c>
      <c r="C53852">
        <v>95</v>
      </c>
      <c r="D53852" s="2">
        <v>45404</v>
      </c>
      <c r="E53852" t="s">
        <v>50</v>
      </c>
      <c r="F53852" t="s">
        <v>38</v>
      </c>
      <c r="G53852" t="s">
        <v>11</v>
      </c>
      <c r="H53852" t="s">
        <v>1545</v>
      </c>
    </row>
    <row r="53853" spans="1:8" x14ac:dyDescent="0.25">
      <c r="A53853" t="s">
        <v>1544</v>
      </c>
      <c r="B53853">
        <v>26.111111111111111</v>
      </c>
      <c r="C53853">
        <v>87.5</v>
      </c>
      <c r="D53853" s="2">
        <v>45404</v>
      </c>
      <c r="E53853" t="s">
        <v>51</v>
      </c>
      <c r="F53853" t="s">
        <v>38</v>
      </c>
      <c r="G53853" t="s">
        <v>11</v>
      </c>
      <c r="H53853" t="s">
        <v>1545</v>
      </c>
    </row>
    <row r="53854" spans="1:8" x14ac:dyDescent="0.25">
      <c r="A53854" t="s">
        <v>1544</v>
      </c>
      <c r="B53854">
        <v>26.777777777777779</v>
      </c>
      <c r="C53854">
        <v>82.2</v>
      </c>
      <c r="D53854" s="2">
        <v>45404</v>
      </c>
      <c r="E53854" t="s">
        <v>52</v>
      </c>
      <c r="F53854" t="s">
        <v>38</v>
      </c>
      <c r="G53854" t="s">
        <v>11</v>
      </c>
      <c r="H53854" t="s">
        <v>1545</v>
      </c>
    </row>
    <row r="53855" spans="1:8" x14ac:dyDescent="0.25">
      <c r="A53855" t="s">
        <v>1544</v>
      </c>
      <c r="B53855">
        <v>26</v>
      </c>
      <c r="C53855">
        <v>88.3</v>
      </c>
      <c r="D53855" s="2">
        <v>45404</v>
      </c>
      <c r="E53855" t="s">
        <v>53</v>
      </c>
      <c r="F53855" t="s">
        <v>38</v>
      </c>
      <c r="G53855" t="s">
        <v>11</v>
      </c>
      <c r="H53855" t="s">
        <v>1545</v>
      </c>
    </row>
    <row r="53856" spans="1:8" x14ac:dyDescent="0.25">
      <c r="A53856" t="s">
        <v>1544</v>
      </c>
      <c r="B53856">
        <v>23.444444444444439</v>
      </c>
      <c r="C53856">
        <v>98.4</v>
      </c>
      <c r="D53856" s="2">
        <v>45404</v>
      </c>
      <c r="E53856" t="s">
        <v>54</v>
      </c>
      <c r="F53856" t="s">
        <v>38</v>
      </c>
      <c r="G53856" t="s">
        <v>11</v>
      </c>
      <c r="H53856" t="s">
        <v>1545</v>
      </c>
    </row>
    <row r="53857" spans="1:8" x14ac:dyDescent="0.25">
      <c r="A53857" t="s">
        <v>1544</v>
      </c>
      <c r="B53857">
        <v>22.611111111111111</v>
      </c>
      <c r="C53857">
        <v>97.3</v>
      </c>
      <c r="D53857" s="2">
        <v>45404</v>
      </c>
      <c r="E53857" t="s">
        <v>42</v>
      </c>
      <c r="F53857" t="s">
        <v>38</v>
      </c>
      <c r="G53857" t="s">
        <v>11</v>
      </c>
      <c r="H53857" t="s">
        <v>1545</v>
      </c>
    </row>
    <row r="53858" spans="1:8" x14ac:dyDescent="0.25">
      <c r="A53858" t="s">
        <v>1544</v>
      </c>
      <c r="B53858">
        <v>22.611111111111111</v>
      </c>
      <c r="C53858">
        <v>97.6</v>
      </c>
      <c r="D53858" s="2">
        <v>45404</v>
      </c>
      <c r="E53858" t="s">
        <v>44</v>
      </c>
      <c r="F53858" t="s">
        <v>38</v>
      </c>
      <c r="G53858" t="s">
        <v>11</v>
      </c>
      <c r="H53858" t="s">
        <v>1545</v>
      </c>
    </row>
    <row r="53859" spans="1:8" x14ac:dyDescent="0.25">
      <c r="A53859" t="s">
        <v>1544</v>
      </c>
      <c r="B53859">
        <v>21.833333333333329</v>
      </c>
      <c r="C53859">
        <v>97.4</v>
      </c>
      <c r="D53859" s="2">
        <v>45405</v>
      </c>
      <c r="E53859" t="s">
        <v>45</v>
      </c>
      <c r="F53859" t="s">
        <v>38</v>
      </c>
      <c r="G53859" t="s">
        <v>11</v>
      </c>
      <c r="H53859" t="s">
        <v>1545</v>
      </c>
    </row>
    <row r="53860" spans="1:8" x14ac:dyDescent="0.25">
      <c r="A53860" t="s">
        <v>1544</v>
      </c>
      <c r="B53860">
        <v>20.777777777777779</v>
      </c>
      <c r="C53860">
        <v>98</v>
      </c>
      <c r="D53860" s="2">
        <v>45405</v>
      </c>
      <c r="E53860" t="s">
        <v>46</v>
      </c>
      <c r="F53860" t="s">
        <v>38</v>
      </c>
      <c r="G53860" t="s">
        <v>11</v>
      </c>
      <c r="H53860" t="s">
        <v>1545</v>
      </c>
    </row>
    <row r="53861" spans="1:8" x14ac:dyDescent="0.25">
      <c r="A53861" t="s">
        <v>1544</v>
      </c>
      <c r="B53861">
        <v>19.777777777777779</v>
      </c>
      <c r="C53861">
        <v>97.9</v>
      </c>
      <c r="D53861" s="2">
        <v>45405</v>
      </c>
      <c r="E53861" t="s">
        <v>47</v>
      </c>
      <c r="F53861" t="s">
        <v>38</v>
      </c>
      <c r="G53861" t="s">
        <v>11</v>
      </c>
      <c r="H53861" t="s">
        <v>1545</v>
      </c>
    </row>
    <row r="53862" spans="1:8" x14ac:dyDescent="0.25">
      <c r="A53862" t="s">
        <v>1544</v>
      </c>
      <c r="B53862">
        <v>18.555555555555561</v>
      </c>
      <c r="C53862">
        <v>97.6</v>
      </c>
      <c r="D53862" s="2">
        <v>45405</v>
      </c>
      <c r="E53862" t="s">
        <v>48</v>
      </c>
      <c r="F53862" t="s">
        <v>38</v>
      </c>
      <c r="G53862" t="s">
        <v>11</v>
      </c>
      <c r="H53862" t="s">
        <v>1545</v>
      </c>
    </row>
    <row r="53863" spans="1:8" x14ac:dyDescent="0.25">
      <c r="A53863" t="s">
        <v>1544</v>
      </c>
      <c r="B53863">
        <v>20</v>
      </c>
      <c r="C53863">
        <v>98.4</v>
      </c>
      <c r="D53863" s="2">
        <v>45405</v>
      </c>
      <c r="E53863" t="s">
        <v>49</v>
      </c>
      <c r="F53863" t="s">
        <v>38</v>
      </c>
      <c r="G53863" t="s">
        <v>11</v>
      </c>
      <c r="H53863" t="s">
        <v>1545</v>
      </c>
    </row>
    <row r="53864" spans="1:8" x14ac:dyDescent="0.25">
      <c r="A53864" t="s">
        <v>1544</v>
      </c>
      <c r="B53864">
        <v>23.277777777777779</v>
      </c>
      <c r="C53864">
        <v>95.5</v>
      </c>
      <c r="D53864" s="2">
        <v>45405</v>
      </c>
      <c r="E53864" t="s">
        <v>50</v>
      </c>
      <c r="F53864" t="s">
        <v>38</v>
      </c>
      <c r="G53864" t="s">
        <v>11</v>
      </c>
      <c r="H53864" t="s">
        <v>1545</v>
      </c>
    </row>
    <row r="53865" spans="1:8" x14ac:dyDescent="0.25">
      <c r="A53865" t="s">
        <v>1544</v>
      </c>
      <c r="B53865">
        <v>26.111111111111111</v>
      </c>
      <c r="C53865">
        <v>89.7</v>
      </c>
      <c r="D53865" s="2">
        <v>45405</v>
      </c>
      <c r="E53865" t="s">
        <v>51</v>
      </c>
      <c r="F53865" t="s">
        <v>38</v>
      </c>
      <c r="G53865" t="s">
        <v>11</v>
      </c>
      <c r="H53865" t="s">
        <v>1545</v>
      </c>
    </row>
    <row r="53866" spans="1:8" x14ac:dyDescent="0.25">
      <c r="A53866" t="s">
        <v>1544</v>
      </c>
      <c r="B53866">
        <v>27.888888888888889</v>
      </c>
      <c r="C53866">
        <v>80.8</v>
      </c>
      <c r="D53866" s="2">
        <v>45405</v>
      </c>
      <c r="E53866" t="s">
        <v>52</v>
      </c>
      <c r="F53866" t="s">
        <v>38</v>
      </c>
      <c r="G53866" t="s">
        <v>11</v>
      </c>
      <c r="H53866" t="s">
        <v>1545</v>
      </c>
    </row>
    <row r="53867" spans="1:8" x14ac:dyDescent="0.25">
      <c r="A53867" t="s">
        <v>1544</v>
      </c>
      <c r="B53867">
        <v>27.333333333333329</v>
      </c>
      <c r="C53867">
        <v>82.1</v>
      </c>
      <c r="D53867" s="2">
        <v>45405</v>
      </c>
      <c r="E53867" t="s">
        <v>53</v>
      </c>
      <c r="F53867" t="s">
        <v>38</v>
      </c>
      <c r="G53867" t="s">
        <v>11</v>
      </c>
      <c r="H53867" t="s">
        <v>1545</v>
      </c>
    </row>
    <row r="53868" spans="1:8" x14ac:dyDescent="0.25">
      <c r="A53868" t="s">
        <v>1544</v>
      </c>
      <c r="B53868">
        <v>25.833333333333329</v>
      </c>
      <c r="C53868">
        <v>92</v>
      </c>
      <c r="D53868" s="2">
        <v>45405</v>
      </c>
      <c r="E53868" t="s">
        <v>54</v>
      </c>
      <c r="F53868" t="s">
        <v>38</v>
      </c>
      <c r="G53868" t="s">
        <v>11</v>
      </c>
      <c r="H53868" t="s">
        <v>1545</v>
      </c>
    </row>
    <row r="53869" spans="1:8" x14ac:dyDescent="0.25">
      <c r="A53869" t="s">
        <v>1544</v>
      </c>
      <c r="B53869">
        <v>24.555555555555561</v>
      </c>
      <c r="C53869">
        <v>95.2</v>
      </c>
      <c r="D53869" s="2">
        <v>45405</v>
      </c>
      <c r="E53869" t="s">
        <v>42</v>
      </c>
      <c r="F53869" t="s">
        <v>38</v>
      </c>
      <c r="G53869" t="s">
        <v>11</v>
      </c>
      <c r="H53869" t="s">
        <v>1545</v>
      </c>
    </row>
    <row r="53870" spans="1:8" x14ac:dyDescent="0.25">
      <c r="A53870" t="s">
        <v>1544</v>
      </c>
      <c r="B53870">
        <v>23.833333333333339</v>
      </c>
      <c r="C53870">
        <v>96.4</v>
      </c>
      <c r="D53870" s="2">
        <v>45405</v>
      </c>
      <c r="E53870" t="s">
        <v>44</v>
      </c>
      <c r="F53870" t="s">
        <v>38</v>
      </c>
      <c r="G53870" t="s">
        <v>11</v>
      </c>
      <c r="H53870" t="s">
        <v>1545</v>
      </c>
    </row>
    <row r="53871" spans="1:8" x14ac:dyDescent="0.25">
      <c r="A53871" t="s">
        <v>1544</v>
      </c>
      <c r="B53871">
        <v>23.388888888888889</v>
      </c>
      <c r="C53871">
        <v>97.2</v>
      </c>
      <c r="D53871" s="2">
        <v>45406</v>
      </c>
      <c r="E53871" t="s">
        <v>45</v>
      </c>
      <c r="F53871" t="s">
        <v>38</v>
      </c>
      <c r="G53871" t="s">
        <v>11</v>
      </c>
      <c r="H53871" t="s">
        <v>1545</v>
      </c>
    </row>
    <row r="53872" spans="1:8" x14ac:dyDescent="0.25">
      <c r="A53872" t="s">
        <v>1544</v>
      </c>
      <c r="B53872">
        <v>23.111111111111111</v>
      </c>
      <c r="C53872">
        <v>97.4</v>
      </c>
      <c r="D53872" s="2">
        <v>45406</v>
      </c>
      <c r="E53872" t="s">
        <v>46</v>
      </c>
      <c r="F53872" t="s">
        <v>38</v>
      </c>
      <c r="G53872" t="s">
        <v>11</v>
      </c>
      <c r="H53872" t="s">
        <v>1545</v>
      </c>
    </row>
    <row r="53873" spans="1:8" x14ac:dyDescent="0.25">
      <c r="A53873" t="s">
        <v>1544</v>
      </c>
      <c r="B53873">
        <v>22.666666666666671</v>
      </c>
      <c r="C53873">
        <v>98.3</v>
      </c>
      <c r="D53873" s="2">
        <v>45406</v>
      </c>
      <c r="E53873" t="s">
        <v>47</v>
      </c>
      <c r="F53873" t="s">
        <v>38</v>
      </c>
      <c r="G53873" t="s">
        <v>11</v>
      </c>
      <c r="H53873" t="s">
        <v>1545</v>
      </c>
    </row>
    <row r="53874" spans="1:8" x14ac:dyDescent="0.25">
      <c r="A53874" t="s">
        <v>1544</v>
      </c>
      <c r="B53874">
        <v>22.166666666666671</v>
      </c>
      <c r="C53874">
        <v>97.9</v>
      </c>
      <c r="D53874" s="2">
        <v>45406</v>
      </c>
      <c r="E53874" t="s">
        <v>48</v>
      </c>
      <c r="F53874" t="s">
        <v>38</v>
      </c>
      <c r="G53874" t="s">
        <v>11</v>
      </c>
      <c r="H53874" t="s">
        <v>1545</v>
      </c>
    </row>
    <row r="53875" spans="1:8" x14ac:dyDescent="0.25">
      <c r="A53875" t="s">
        <v>1544</v>
      </c>
      <c r="B53875">
        <v>22.666666666666671</v>
      </c>
      <c r="C53875">
        <v>98.7</v>
      </c>
      <c r="D53875" s="2">
        <v>45406</v>
      </c>
      <c r="E53875" t="s">
        <v>49</v>
      </c>
      <c r="F53875" t="s">
        <v>38</v>
      </c>
      <c r="G53875" t="s">
        <v>11</v>
      </c>
      <c r="H53875" t="s">
        <v>1545</v>
      </c>
    </row>
    <row r="53876" spans="1:8" x14ac:dyDescent="0.25">
      <c r="A53876" t="s">
        <v>1544</v>
      </c>
      <c r="B53876">
        <v>23.777777777777779</v>
      </c>
      <c r="C53876">
        <v>93.4</v>
      </c>
      <c r="D53876" s="2">
        <v>45406</v>
      </c>
      <c r="E53876" t="s">
        <v>50</v>
      </c>
      <c r="F53876" t="s">
        <v>38</v>
      </c>
      <c r="G53876" t="s">
        <v>11</v>
      </c>
      <c r="H53876" t="s">
        <v>1545</v>
      </c>
    </row>
    <row r="53877" spans="1:8" x14ac:dyDescent="0.25">
      <c r="A53877" t="s">
        <v>1544</v>
      </c>
      <c r="B53877">
        <v>25.666666666666671</v>
      </c>
      <c r="C53877">
        <v>87.2</v>
      </c>
      <c r="D53877" s="2">
        <v>45406</v>
      </c>
      <c r="E53877" t="s">
        <v>51</v>
      </c>
      <c r="F53877" t="s">
        <v>38</v>
      </c>
      <c r="G53877" t="s">
        <v>11</v>
      </c>
      <c r="H53877" t="s">
        <v>1545</v>
      </c>
    </row>
    <row r="53878" spans="1:8" x14ac:dyDescent="0.25">
      <c r="A53878" t="s">
        <v>1544</v>
      </c>
      <c r="B53878">
        <v>27.55555555555555</v>
      </c>
      <c r="C53878">
        <v>79.5</v>
      </c>
      <c r="D53878" s="2">
        <v>45406</v>
      </c>
      <c r="E53878" t="s">
        <v>52</v>
      </c>
      <c r="F53878" t="s">
        <v>38</v>
      </c>
      <c r="G53878" t="s">
        <v>11</v>
      </c>
      <c r="H53878" t="s">
        <v>1545</v>
      </c>
    </row>
    <row r="53879" spans="1:8" x14ac:dyDescent="0.25">
      <c r="A53879" t="s">
        <v>1544</v>
      </c>
      <c r="B53879">
        <v>27.055555555555561</v>
      </c>
      <c r="C53879">
        <v>79</v>
      </c>
      <c r="D53879" s="2">
        <v>45406</v>
      </c>
      <c r="E53879" t="s">
        <v>53</v>
      </c>
      <c r="F53879" t="s">
        <v>38</v>
      </c>
      <c r="G53879" t="s">
        <v>11</v>
      </c>
      <c r="H53879" t="s">
        <v>1545</v>
      </c>
    </row>
    <row r="53880" spans="1:8" x14ac:dyDescent="0.25">
      <c r="A53880" t="s">
        <v>1544</v>
      </c>
      <c r="B53880">
        <v>25.444444444444439</v>
      </c>
      <c r="C53880">
        <v>86.9</v>
      </c>
      <c r="D53880" s="2">
        <v>45406</v>
      </c>
      <c r="E53880" t="s">
        <v>54</v>
      </c>
      <c r="F53880" t="s">
        <v>38</v>
      </c>
      <c r="G53880" t="s">
        <v>11</v>
      </c>
      <c r="H53880" t="s">
        <v>1545</v>
      </c>
    </row>
    <row r="53881" spans="1:8" x14ac:dyDescent="0.25">
      <c r="A53881" t="s">
        <v>1544</v>
      </c>
      <c r="B53881">
        <v>24.222222222222221</v>
      </c>
      <c r="C53881">
        <v>89.9</v>
      </c>
      <c r="D53881" s="2">
        <v>45406</v>
      </c>
      <c r="E53881" t="s">
        <v>42</v>
      </c>
      <c r="F53881" t="s">
        <v>38</v>
      </c>
      <c r="G53881" t="s">
        <v>11</v>
      </c>
      <c r="H53881" t="s">
        <v>1545</v>
      </c>
    </row>
    <row r="53882" spans="1:8" x14ac:dyDescent="0.25">
      <c r="A53882" t="s">
        <v>1544</v>
      </c>
      <c r="B53882">
        <v>22.944444444444439</v>
      </c>
      <c r="C53882">
        <v>94.6</v>
      </c>
      <c r="D53882" s="2">
        <v>45406</v>
      </c>
      <c r="E53882" t="s">
        <v>44</v>
      </c>
      <c r="F53882" t="s">
        <v>38</v>
      </c>
      <c r="G53882" t="s">
        <v>11</v>
      </c>
      <c r="H53882" t="s">
        <v>1545</v>
      </c>
    </row>
    <row r="53883" spans="1:8" x14ac:dyDescent="0.25">
      <c r="A53883" t="s">
        <v>1544</v>
      </c>
      <c r="B53883">
        <v>22.833333333333329</v>
      </c>
      <c r="C53883">
        <v>95</v>
      </c>
      <c r="D53883" s="2">
        <v>45407</v>
      </c>
      <c r="E53883" t="s">
        <v>45</v>
      </c>
      <c r="F53883" t="s">
        <v>38</v>
      </c>
      <c r="G53883" t="s">
        <v>11</v>
      </c>
      <c r="H53883" t="s">
        <v>1545</v>
      </c>
    </row>
    <row r="53884" spans="1:8" x14ac:dyDescent="0.25">
      <c r="A53884" t="s">
        <v>1544</v>
      </c>
      <c r="B53884">
        <v>21</v>
      </c>
      <c r="C53884">
        <v>95.9</v>
      </c>
      <c r="D53884" s="2">
        <v>45407</v>
      </c>
      <c r="E53884" t="s">
        <v>46</v>
      </c>
      <c r="F53884" t="s">
        <v>38</v>
      </c>
      <c r="G53884" t="s">
        <v>11</v>
      </c>
      <c r="H53884" t="s">
        <v>1545</v>
      </c>
    </row>
    <row r="53885" spans="1:8" x14ac:dyDescent="0.25">
      <c r="A53885" t="s">
        <v>1544</v>
      </c>
      <c r="B53885">
        <v>19.777777777777779</v>
      </c>
      <c r="C53885">
        <v>96.4</v>
      </c>
      <c r="D53885" s="2">
        <v>45407</v>
      </c>
      <c r="E53885" t="s">
        <v>47</v>
      </c>
      <c r="F53885" t="s">
        <v>38</v>
      </c>
      <c r="G53885" t="s">
        <v>11</v>
      </c>
      <c r="H53885" t="s">
        <v>1545</v>
      </c>
    </row>
    <row r="53886" spans="1:8" x14ac:dyDescent="0.25">
      <c r="A53886" t="s">
        <v>1544</v>
      </c>
      <c r="B53886">
        <v>18.5</v>
      </c>
      <c r="C53886">
        <v>96.6</v>
      </c>
      <c r="D53886" s="2">
        <v>45407</v>
      </c>
      <c r="E53886" t="s">
        <v>48</v>
      </c>
      <c r="F53886" t="s">
        <v>38</v>
      </c>
      <c r="G53886" t="s">
        <v>11</v>
      </c>
      <c r="H53886" t="s">
        <v>1545</v>
      </c>
    </row>
    <row r="53887" spans="1:8" x14ac:dyDescent="0.25">
      <c r="A53887" t="s">
        <v>1544</v>
      </c>
      <c r="B53887">
        <v>19.722222222222221</v>
      </c>
      <c r="C53887">
        <v>98.2</v>
      </c>
      <c r="D53887" s="2">
        <v>45407</v>
      </c>
      <c r="E53887" t="s">
        <v>49</v>
      </c>
      <c r="F53887" t="s">
        <v>38</v>
      </c>
      <c r="G53887" t="s">
        <v>11</v>
      </c>
      <c r="H53887" t="s">
        <v>1545</v>
      </c>
    </row>
    <row r="53888" spans="1:8" x14ac:dyDescent="0.25">
      <c r="A53888" t="s">
        <v>1544</v>
      </c>
      <c r="B53888">
        <v>23.166666666666671</v>
      </c>
      <c r="C53888">
        <v>92.8</v>
      </c>
      <c r="D53888" s="2">
        <v>45407</v>
      </c>
      <c r="E53888" t="s">
        <v>50</v>
      </c>
      <c r="F53888" t="s">
        <v>38</v>
      </c>
      <c r="G53888" t="s">
        <v>11</v>
      </c>
      <c r="H53888" t="s">
        <v>1545</v>
      </c>
    </row>
    <row r="53889" spans="1:8" x14ac:dyDescent="0.25">
      <c r="A53889" t="s">
        <v>1544</v>
      </c>
      <c r="B53889">
        <v>26.388888888888889</v>
      </c>
      <c r="C53889">
        <v>77.5</v>
      </c>
      <c r="D53889" s="2">
        <v>45407</v>
      </c>
      <c r="E53889" t="s">
        <v>51</v>
      </c>
      <c r="F53889" t="s">
        <v>38</v>
      </c>
      <c r="G53889" t="s">
        <v>11</v>
      </c>
      <c r="H53889" t="s">
        <v>1545</v>
      </c>
    </row>
    <row r="53890" spans="1:8" x14ac:dyDescent="0.25">
      <c r="A53890" t="s">
        <v>1544</v>
      </c>
      <c r="B53890">
        <v>28</v>
      </c>
      <c r="C53890">
        <v>59.9</v>
      </c>
      <c r="D53890" s="2">
        <v>45407</v>
      </c>
      <c r="E53890" t="s">
        <v>52</v>
      </c>
      <c r="F53890" t="s">
        <v>38</v>
      </c>
      <c r="G53890" t="s">
        <v>11</v>
      </c>
      <c r="H53890" t="s">
        <v>1545</v>
      </c>
    </row>
    <row r="53891" spans="1:8" x14ac:dyDescent="0.25">
      <c r="A53891" t="s">
        <v>1544</v>
      </c>
      <c r="B53891">
        <v>26.944444444444439</v>
      </c>
      <c r="C53891">
        <v>82.6</v>
      </c>
      <c r="D53891" s="2">
        <v>45407</v>
      </c>
      <c r="E53891" t="s">
        <v>53</v>
      </c>
      <c r="F53891" t="s">
        <v>38</v>
      </c>
      <c r="G53891" t="s">
        <v>11</v>
      </c>
      <c r="H53891" t="s">
        <v>1545</v>
      </c>
    </row>
    <row r="53892" spans="1:8" x14ac:dyDescent="0.25">
      <c r="A53892" t="s">
        <v>1544</v>
      </c>
      <c r="B53892">
        <v>25.944444444444439</v>
      </c>
      <c r="C53892">
        <v>85.6</v>
      </c>
      <c r="D53892" s="2">
        <v>45407</v>
      </c>
      <c r="E53892" t="s">
        <v>54</v>
      </c>
      <c r="F53892" t="s">
        <v>38</v>
      </c>
      <c r="G53892" t="s">
        <v>11</v>
      </c>
      <c r="H53892" t="s">
        <v>1545</v>
      </c>
    </row>
    <row r="53893" spans="1:8" x14ac:dyDescent="0.25">
      <c r="A53893" t="s">
        <v>1544</v>
      </c>
      <c r="B53893">
        <v>23.666666666666661</v>
      </c>
      <c r="C53893">
        <v>88</v>
      </c>
      <c r="D53893" s="2">
        <v>45407</v>
      </c>
      <c r="E53893" t="s">
        <v>42</v>
      </c>
      <c r="F53893" t="s">
        <v>38</v>
      </c>
      <c r="G53893" t="s">
        <v>11</v>
      </c>
      <c r="H53893" t="s">
        <v>1545</v>
      </c>
    </row>
    <row r="53894" spans="1:8" x14ac:dyDescent="0.25">
      <c r="A53894" t="s">
        <v>1544</v>
      </c>
      <c r="B53894">
        <v>23.166666666666671</v>
      </c>
      <c r="C53894">
        <v>93.5</v>
      </c>
      <c r="D53894" s="2">
        <v>45407</v>
      </c>
      <c r="E53894" t="s">
        <v>44</v>
      </c>
      <c r="F53894" t="s">
        <v>38</v>
      </c>
      <c r="G53894" t="s">
        <v>11</v>
      </c>
      <c r="H53894" t="s">
        <v>1545</v>
      </c>
    </row>
    <row r="53895" spans="1:8" x14ac:dyDescent="0.25">
      <c r="A53895" t="s">
        <v>1544</v>
      </c>
      <c r="B53895">
        <v>22.777777777777779</v>
      </c>
      <c r="C53895">
        <v>93.9</v>
      </c>
      <c r="D53895" s="2">
        <v>45408</v>
      </c>
      <c r="E53895" t="s">
        <v>45</v>
      </c>
      <c r="F53895" t="s">
        <v>38</v>
      </c>
      <c r="G53895" t="s">
        <v>11</v>
      </c>
      <c r="H53895" t="s">
        <v>1545</v>
      </c>
    </row>
    <row r="53896" spans="1:8" x14ac:dyDescent="0.25">
      <c r="A53896" t="s">
        <v>1544</v>
      </c>
      <c r="B53896">
        <v>20.833333333333329</v>
      </c>
      <c r="C53896">
        <v>95.6</v>
      </c>
      <c r="D53896" s="2">
        <v>45408</v>
      </c>
      <c r="E53896" t="s">
        <v>46</v>
      </c>
      <c r="F53896" t="s">
        <v>38</v>
      </c>
      <c r="G53896" t="s">
        <v>11</v>
      </c>
      <c r="H53896" t="s">
        <v>1545</v>
      </c>
    </row>
    <row r="53897" spans="1:8" x14ac:dyDescent="0.25">
      <c r="A53897" t="s">
        <v>1544</v>
      </c>
      <c r="B53897">
        <v>18.777777777777779</v>
      </c>
      <c r="C53897">
        <v>94.9</v>
      </c>
      <c r="D53897" s="2">
        <v>45408</v>
      </c>
      <c r="E53897" t="s">
        <v>47</v>
      </c>
      <c r="F53897" t="s">
        <v>38</v>
      </c>
      <c r="G53897" t="s">
        <v>11</v>
      </c>
      <c r="H53897" t="s">
        <v>1545</v>
      </c>
    </row>
    <row r="53898" spans="1:8" x14ac:dyDescent="0.25">
      <c r="A53898" t="s">
        <v>1544</v>
      </c>
      <c r="B53898">
        <v>17.666666666666671</v>
      </c>
      <c r="C53898">
        <v>95.6</v>
      </c>
      <c r="D53898" s="2">
        <v>45408</v>
      </c>
      <c r="E53898" t="s">
        <v>48</v>
      </c>
      <c r="F53898" t="s">
        <v>38</v>
      </c>
      <c r="G53898" t="s">
        <v>11</v>
      </c>
      <c r="H53898" t="s">
        <v>1545</v>
      </c>
    </row>
    <row r="53899" spans="1:8" x14ac:dyDescent="0.25">
      <c r="A53899" t="s">
        <v>1544</v>
      </c>
      <c r="B53899">
        <v>19.166666666666671</v>
      </c>
      <c r="C53899">
        <v>97.2</v>
      </c>
      <c r="D53899" s="2">
        <v>45408</v>
      </c>
      <c r="E53899" t="s">
        <v>49</v>
      </c>
      <c r="F53899" t="s">
        <v>38</v>
      </c>
      <c r="G53899" t="s">
        <v>11</v>
      </c>
      <c r="H53899" t="s">
        <v>1545</v>
      </c>
    </row>
    <row r="53900" spans="1:8" x14ac:dyDescent="0.25">
      <c r="A53900" t="s">
        <v>1544</v>
      </c>
      <c r="B53900">
        <v>23.444444444444439</v>
      </c>
      <c r="C53900">
        <v>89.9</v>
      </c>
      <c r="D53900" s="2">
        <v>45408</v>
      </c>
      <c r="E53900" t="s">
        <v>50</v>
      </c>
      <c r="F53900" t="s">
        <v>38</v>
      </c>
      <c r="G53900" t="s">
        <v>11</v>
      </c>
      <c r="H53900" t="s">
        <v>1545</v>
      </c>
    </row>
    <row r="53901" spans="1:8" x14ac:dyDescent="0.25">
      <c r="A53901" t="s">
        <v>1544</v>
      </c>
      <c r="B53901">
        <v>26.277777777777779</v>
      </c>
      <c r="C53901">
        <v>81.099999999999994</v>
      </c>
      <c r="D53901" s="2">
        <v>45408</v>
      </c>
      <c r="E53901" t="s">
        <v>51</v>
      </c>
      <c r="F53901" t="s">
        <v>38</v>
      </c>
      <c r="G53901" t="s">
        <v>11</v>
      </c>
      <c r="H53901" t="s">
        <v>1545</v>
      </c>
    </row>
    <row r="53902" spans="1:8" x14ac:dyDescent="0.25">
      <c r="A53902" t="s">
        <v>1544</v>
      </c>
      <c r="B53902">
        <v>27.777777777777779</v>
      </c>
      <c r="C53902">
        <v>75.099999999999994</v>
      </c>
      <c r="D53902" s="2">
        <v>45408</v>
      </c>
      <c r="E53902" t="s">
        <v>52</v>
      </c>
      <c r="F53902" t="s">
        <v>38</v>
      </c>
      <c r="G53902" t="s">
        <v>11</v>
      </c>
      <c r="H53902" t="s">
        <v>1545</v>
      </c>
    </row>
    <row r="53903" spans="1:8" x14ac:dyDescent="0.25">
      <c r="A53903" t="s">
        <v>1544</v>
      </c>
      <c r="B53903">
        <v>27.944444444444439</v>
      </c>
      <c r="C53903">
        <v>77.400000000000006</v>
      </c>
      <c r="D53903" s="2">
        <v>45408</v>
      </c>
      <c r="E53903" t="s">
        <v>53</v>
      </c>
      <c r="F53903" t="s">
        <v>38</v>
      </c>
      <c r="G53903" t="s">
        <v>11</v>
      </c>
      <c r="H53903" t="s">
        <v>1545</v>
      </c>
    </row>
    <row r="53904" spans="1:8" x14ac:dyDescent="0.25">
      <c r="A53904" t="s">
        <v>1544</v>
      </c>
      <c r="B53904">
        <v>25.833333333333329</v>
      </c>
      <c r="C53904">
        <v>83.1</v>
      </c>
      <c r="D53904" s="2">
        <v>45408</v>
      </c>
      <c r="E53904" t="s">
        <v>54</v>
      </c>
      <c r="F53904" t="s">
        <v>38</v>
      </c>
      <c r="G53904" t="s">
        <v>11</v>
      </c>
      <c r="H53904" t="s">
        <v>1545</v>
      </c>
    </row>
    <row r="53905" spans="1:8" x14ac:dyDescent="0.25">
      <c r="A53905" t="s">
        <v>1544</v>
      </c>
      <c r="B53905">
        <v>23.777777777777779</v>
      </c>
      <c r="C53905">
        <v>89.5</v>
      </c>
      <c r="D53905" s="2">
        <v>45408</v>
      </c>
      <c r="E53905" t="s">
        <v>42</v>
      </c>
      <c r="F53905" t="s">
        <v>38</v>
      </c>
      <c r="G53905" t="s">
        <v>11</v>
      </c>
      <c r="H53905" t="s">
        <v>1545</v>
      </c>
    </row>
    <row r="53906" spans="1:8" x14ac:dyDescent="0.25">
      <c r="A53906" t="s">
        <v>1544</v>
      </c>
      <c r="B53906">
        <v>23.722222222222221</v>
      </c>
      <c r="C53906">
        <v>92.6</v>
      </c>
      <c r="D53906" s="2">
        <v>45408</v>
      </c>
      <c r="E53906" t="s">
        <v>44</v>
      </c>
      <c r="F53906" t="s">
        <v>38</v>
      </c>
      <c r="G53906" t="s">
        <v>11</v>
      </c>
      <c r="H53906" t="s">
        <v>1545</v>
      </c>
    </row>
    <row r="53907" spans="1:8" x14ac:dyDescent="0.25">
      <c r="A53907" t="s">
        <v>1544</v>
      </c>
      <c r="B53907">
        <v>22.833333333333329</v>
      </c>
      <c r="C53907">
        <v>94.8</v>
      </c>
      <c r="D53907" s="2">
        <v>45409</v>
      </c>
      <c r="E53907" t="s">
        <v>45</v>
      </c>
      <c r="F53907" t="s">
        <v>38</v>
      </c>
      <c r="G53907" t="s">
        <v>11</v>
      </c>
      <c r="H53907" t="s">
        <v>1545</v>
      </c>
    </row>
    <row r="53908" spans="1:8" x14ac:dyDescent="0.25">
      <c r="A53908" t="s">
        <v>1544</v>
      </c>
      <c r="B53908">
        <v>21.333333333333339</v>
      </c>
      <c r="C53908">
        <v>95.5</v>
      </c>
      <c r="D53908" s="2">
        <v>45409</v>
      </c>
      <c r="E53908" t="s">
        <v>46</v>
      </c>
      <c r="F53908" t="s">
        <v>38</v>
      </c>
      <c r="G53908" t="s">
        <v>11</v>
      </c>
      <c r="H53908" t="s">
        <v>1545</v>
      </c>
    </row>
    <row r="53909" spans="1:8" x14ac:dyDescent="0.25">
      <c r="A53909" t="s">
        <v>1544</v>
      </c>
      <c r="B53909">
        <v>18.944444444444439</v>
      </c>
      <c r="C53909">
        <v>93.9</v>
      </c>
      <c r="D53909" s="2">
        <v>45409</v>
      </c>
      <c r="E53909" t="s">
        <v>47</v>
      </c>
      <c r="F53909" t="s">
        <v>38</v>
      </c>
      <c r="G53909" t="s">
        <v>11</v>
      </c>
      <c r="H53909" t="s">
        <v>1545</v>
      </c>
    </row>
    <row r="53910" spans="1:8" x14ac:dyDescent="0.25">
      <c r="A53910" t="s">
        <v>1544</v>
      </c>
      <c r="B53910">
        <v>18.111111111111111</v>
      </c>
      <c r="C53910">
        <v>95.6</v>
      </c>
      <c r="D53910" s="2">
        <v>45409</v>
      </c>
      <c r="E53910" t="s">
        <v>48</v>
      </c>
      <c r="F53910" t="s">
        <v>38</v>
      </c>
      <c r="G53910" t="s">
        <v>11</v>
      </c>
      <c r="H53910" t="s">
        <v>1545</v>
      </c>
    </row>
    <row r="53911" spans="1:8" x14ac:dyDescent="0.25">
      <c r="A53911" t="s">
        <v>1544</v>
      </c>
      <c r="B53911">
        <v>19.444444444444439</v>
      </c>
      <c r="C53911">
        <v>95.9</v>
      </c>
      <c r="D53911" s="2">
        <v>45409</v>
      </c>
      <c r="E53911" t="s">
        <v>49</v>
      </c>
      <c r="F53911" t="s">
        <v>38</v>
      </c>
      <c r="G53911" t="s">
        <v>11</v>
      </c>
      <c r="H53911" t="s">
        <v>1545</v>
      </c>
    </row>
    <row r="53912" spans="1:8" x14ac:dyDescent="0.25">
      <c r="A53912" t="s">
        <v>1544</v>
      </c>
      <c r="B53912">
        <v>23.722222222222221</v>
      </c>
      <c r="C53912">
        <v>89</v>
      </c>
      <c r="D53912" s="2">
        <v>45409</v>
      </c>
      <c r="E53912" t="s">
        <v>50</v>
      </c>
      <c r="F53912" t="s">
        <v>38</v>
      </c>
      <c r="G53912" t="s">
        <v>11</v>
      </c>
      <c r="H53912" t="s">
        <v>1545</v>
      </c>
    </row>
    <row r="53913" spans="1:8" x14ac:dyDescent="0.25">
      <c r="A53913" t="s">
        <v>1544</v>
      </c>
      <c r="B53913">
        <v>26.333333333333339</v>
      </c>
      <c r="C53913">
        <v>73.2</v>
      </c>
      <c r="D53913" s="2">
        <v>45409</v>
      </c>
      <c r="E53913" t="s">
        <v>51</v>
      </c>
      <c r="F53913" t="s">
        <v>38</v>
      </c>
      <c r="G53913" t="s">
        <v>11</v>
      </c>
      <c r="H53913" t="s">
        <v>1545</v>
      </c>
    </row>
    <row r="53914" spans="1:8" x14ac:dyDescent="0.25">
      <c r="A53914" t="s">
        <v>1544</v>
      </c>
      <c r="B53914">
        <v>28.777777777777779</v>
      </c>
      <c r="C53914">
        <v>72.3</v>
      </c>
      <c r="D53914" s="2">
        <v>45409</v>
      </c>
      <c r="E53914" t="s">
        <v>52</v>
      </c>
      <c r="F53914" t="s">
        <v>38</v>
      </c>
      <c r="G53914" t="s">
        <v>11</v>
      </c>
      <c r="H53914" t="s">
        <v>1545</v>
      </c>
    </row>
    <row r="53915" spans="1:8" x14ac:dyDescent="0.25">
      <c r="A53915" t="s">
        <v>1544</v>
      </c>
      <c r="B53915">
        <v>28.777777777777779</v>
      </c>
      <c r="C53915">
        <v>70.3</v>
      </c>
      <c r="D53915" s="2">
        <v>45409</v>
      </c>
      <c r="E53915" t="s">
        <v>53</v>
      </c>
      <c r="F53915" t="s">
        <v>38</v>
      </c>
      <c r="G53915" t="s">
        <v>11</v>
      </c>
      <c r="H53915" t="s">
        <v>1545</v>
      </c>
    </row>
    <row r="53916" spans="1:8" x14ac:dyDescent="0.25">
      <c r="A53916" t="s">
        <v>1544</v>
      </c>
      <c r="B53916">
        <v>26.611111111111111</v>
      </c>
      <c r="C53916">
        <v>86.7</v>
      </c>
      <c r="D53916" s="2">
        <v>45409</v>
      </c>
      <c r="E53916" t="s">
        <v>54</v>
      </c>
      <c r="F53916" t="s">
        <v>38</v>
      </c>
      <c r="G53916" t="s">
        <v>11</v>
      </c>
      <c r="H53916" t="s">
        <v>1545</v>
      </c>
    </row>
    <row r="53917" spans="1:8" x14ac:dyDescent="0.25">
      <c r="A53917" t="s">
        <v>1544</v>
      </c>
      <c r="B53917">
        <v>24.94444444444445</v>
      </c>
      <c r="C53917">
        <v>92.2</v>
      </c>
      <c r="D53917" s="2">
        <v>45409</v>
      </c>
      <c r="E53917" t="s">
        <v>42</v>
      </c>
      <c r="F53917" t="s">
        <v>38</v>
      </c>
      <c r="G53917" t="s">
        <v>11</v>
      </c>
      <c r="H53917" t="s">
        <v>1545</v>
      </c>
    </row>
    <row r="53918" spans="1:8" x14ac:dyDescent="0.25">
      <c r="A53918" t="s">
        <v>1544</v>
      </c>
      <c r="B53918">
        <v>24.222222222222221</v>
      </c>
      <c r="C53918">
        <v>94</v>
      </c>
      <c r="D53918" s="2">
        <v>45409</v>
      </c>
      <c r="E53918" t="s">
        <v>44</v>
      </c>
      <c r="F53918" t="s">
        <v>38</v>
      </c>
      <c r="G53918" t="s">
        <v>11</v>
      </c>
      <c r="H53918" t="s">
        <v>1545</v>
      </c>
    </row>
    <row r="53919" spans="1:8" x14ac:dyDescent="0.25">
      <c r="A53919" t="s">
        <v>1544</v>
      </c>
      <c r="B53919">
        <v>23.722222222222221</v>
      </c>
      <c r="C53919">
        <v>95.7</v>
      </c>
      <c r="D53919" s="2">
        <v>45410</v>
      </c>
      <c r="E53919" t="s">
        <v>45</v>
      </c>
      <c r="F53919" t="s">
        <v>38</v>
      </c>
      <c r="G53919" t="s">
        <v>11</v>
      </c>
      <c r="H53919" t="s">
        <v>1545</v>
      </c>
    </row>
    <row r="53920" spans="1:8" x14ac:dyDescent="0.25">
      <c r="A53920" t="s">
        <v>1544</v>
      </c>
      <c r="B53920">
        <v>22.611111111111111</v>
      </c>
      <c r="C53920">
        <v>95.5</v>
      </c>
      <c r="D53920" s="2">
        <v>45410</v>
      </c>
      <c r="E53920" t="s">
        <v>46</v>
      </c>
      <c r="F53920" t="s">
        <v>38</v>
      </c>
      <c r="G53920" t="s">
        <v>11</v>
      </c>
      <c r="H53920" t="s">
        <v>1545</v>
      </c>
    </row>
    <row r="53921" spans="1:8" x14ac:dyDescent="0.25">
      <c r="A53921" t="s">
        <v>1544</v>
      </c>
      <c r="B53921">
        <v>21.277777777777779</v>
      </c>
      <c r="C53921">
        <v>96.5</v>
      </c>
      <c r="D53921" s="2">
        <v>45410</v>
      </c>
      <c r="E53921" t="s">
        <v>47</v>
      </c>
      <c r="F53921" t="s">
        <v>38</v>
      </c>
      <c r="G53921" t="s">
        <v>11</v>
      </c>
      <c r="H53921" t="s">
        <v>1545</v>
      </c>
    </row>
    <row r="53922" spans="1:8" x14ac:dyDescent="0.25">
      <c r="A53922" t="s">
        <v>1544</v>
      </c>
      <c r="B53922">
        <v>21.722222222222221</v>
      </c>
      <c r="C53922">
        <v>97.6</v>
      </c>
      <c r="D53922" s="2">
        <v>45410</v>
      </c>
      <c r="E53922" t="s">
        <v>48</v>
      </c>
      <c r="F53922" t="s">
        <v>38</v>
      </c>
      <c r="G53922" t="s">
        <v>11</v>
      </c>
      <c r="H53922" t="s">
        <v>1545</v>
      </c>
    </row>
    <row r="53923" spans="1:8" x14ac:dyDescent="0.25">
      <c r="A53923" t="s">
        <v>1544</v>
      </c>
      <c r="B53923">
        <v>22.222222222222221</v>
      </c>
      <c r="C53923">
        <v>97</v>
      </c>
      <c r="D53923" s="2">
        <v>45410</v>
      </c>
      <c r="E53923" t="s">
        <v>49</v>
      </c>
      <c r="F53923" t="s">
        <v>38</v>
      </c>
      <c r="G53923" t="s">
        <v>11</v>
      </c>
      <c r="H53923" t="s">
        <v>1545</v>
      </c>
    </row>
    <row r="53924" spans="1:8" x14ac:dyDescent="0.25">
      <c r="A53924" t="s">
        <v>1544</v>
      </c>
      <c r="B53924">
        <v>23.777777777777779</v>
      </c>
      <c r="C53924">
        <v>90.9</v>
      </c>
      <c r="D53924" s="2">
        <v>45410</v>
      </c>
      <c r="E53924" t="s">
        <v>50</v>
      </c>
      <c r="F53924" t="s">
        <v>38</v>
      </c>
      <c r="G53924" t="s">
        <v>11</v>
      </c>
      <c r="H53924" t="s">
        <v>1545</v>
      </c>
    </row>
    <row r="53925" spans="1:8" x14ac:dyDescent="0.25">
      <c r="A53925" t="s">
        <v>1544</v>
      </c>
      <c r="B53925">
        <v>28.166666666666671</v>
      </c>
      <c r="C53925">
        <v>78.599999999999994</v>
      </c>
      <c r="D53925" s="2">
        <v>45410</v>
      </c>
      <c r="E53925" t="s">
        <v>51</v>
      </c>
      <c r="F53925" t="s">
        <v>38</v>
      </c>
      <c r="G53925" t="s">
        <v>11</v>
      </c>
      <c r="H53925" t="s">
        <v>1545</v>
      </c>
    </row>
    <row r="53926" spans="1:8" x14ac:dyDescent="0.25">
      <c r="A53926" t="s">
        <v>1544</v>
      </c>
      <c r="B53926">
        <v>29.111111111111111</v>
      </c>
      <c r="C53926">
        <v>76.099999999999994</v>
      </c>
      <c r="D53926" s="2">
        <v>45410</v>
      </c>
      <c r="E53926" t="s">
        <v>52</v>
      </c>
      <c r="F53926" t="s">
        <v>38</v>
      </c>
      <c r="G53926" t="s">
        <v>11</v>
      </c>
      <c r="H53926" t="s">
        <v>1545</v>
      </c>
    </row>
    <row r="53927" spans="1:8" x14ac:dyDescent="0.25">
      <c r="A53927" t="s">
        <v>1544</v>
      </c>
      <c r="B53927">
        <v>28.388888888888889</v>
      </c>
      <c r="C53927">
        <v>78.599999999999994</v>
      </c>
      <c r="D53927" s="2">
        <v>45410</v>
      </c>
      <c r="E53927" t="s">
        <v>53</v>
      </c>
      <c r="F53927" t="s">
        <v>38</v>
      </c>
      <c r="G53927" t="s">
        <v>11</v>
      </c>
      <c r="H53927" t="s">
        <v>1545</v>
      </c>
    </row>
    <row r="53928" spans="1:8" x14ac:dyDescent="0.25">
      <c r="A53928" t="s">
        <v>1544</v>
      </c>
      <c r="B53928">
        <v>26.611111111111111</v>
      </c>
      <c r="C53928">
        <v>84</v>
      </c>
      <c r="D53928" s="2">
        <v>45410</v>
      </c>
      <c r="E53928" t="s">
        <v>54</v>
      </c>
      <c r="F53928" t="s">
        <v>38</v>
      </c>
      <c r="G53928" t="s">
        <v>11</v>
      </c>
      <c r="H53928" t="s">
        <v>1545</v>
      </c>
    </row>
    <row r="53929" spans="1:8" x14ac:dyDescent="0.25">
      <c r="A53929" t="s">
        <v>1544</v>
      </c>
      <c r="B53929">
        <v>24.888888888888889</v>
      </c>
      <c r="C53929">
        <v>90.7</v>
      </c>
      <c r="D53929" s="2">
        <v>45410</v>
      </c>
      <c r="E53929" t="s">
        <v>42</v>
      </c>
      <c r="F53929" t="s">
        <v>38</v>
      </c>
      <c r="G53929" t="s">
        <v>11</v>
      </c>
      <c r="H53929" t="s">
        <v>1545</v>
      </c>
    </row>
    <row r="53930" spans="1:8" x14ac:dyDescent="0.25">
      <c r="A53930" t="s">
        <v>1544</v>
      </c>
      <c r="B53930">
        <v>24.166666666666671</v>
      </c>
      <c r="C53930">
        <v>95</v>
      </c>
      <c r="D53930" s="2">
        <v>45410</v>
      </c>
      <c r="E53930" t="s">
        <v>44</v>
      </c>
      <c r="F53930" t="s">
        <v>38</v>
      </c>
      <c r="G53930" t="s">
        <v>11</v>
      </c>
      <c r="H53930" t="s">
        <v>1545</v>
      </c>
    </row>
    <row r="53931" spans="1:8" x14ac:dyDescent="0.25">
      <c r="A53931" t="s">
        <v>1544</v>
      </c>
      <c r="B53931">
        <v>23.388888888888889</v>
      </c>
      <c r="C53931">
        <v>92</v>
      </c>
      <c r="D53931" s="2">
        <v>45411</v>
      </c>
      <c r="E53931" t="s">
        <v>45</v>
      </c>
      <c r="F53931" t="s">
        <v>38</v>
      </c>
      <c r="G53931" t="s">
        <v>11</v>
      </c>
      <c r="H53931" t="s">
        <v>1545</v>
      </c>
    </row>
    <row r="53932" spans="1:8" x14ac:dyDescent="0.25">
      <c r="A53932" t="s">
        <v>1544</v>
      </c>
      <c r="B53932">
        <v>21.388888888888889</v>
      </c>
      <c r="C53932">
        <v>95.2</v>
      </c>
      <c r="D53932" s="2">
        <v>45411</v>
      </c>
      <c r="E53932" t="s">
        <v>46</v>
      </c>
      <c r="F53932" t="s">
        <v>38</v>
      </c>
      <c r="G53932" t="s">
        <v>11</v>
      </c>
      <c r="H53932" t="s">
        <v>1545</v>
      </c>
    </row>
    <row r="53933" spans="1:8" x14ac:dyDescent="0.25">
      <c r="A53933" t="s">
        <v>1544</v>
      </c>
      <c r="B53933">
        <v>20.666666666666671</v>
      </c>
      <c r="C53933">
        <v>96.4</v>
      </c>
      <c r="D53933" s="2">
        <v>45411</v>
      </c>
      <c r="E53933" t="s">
        <v>47</v>
      </c>
      <c r="F53933" t="s">
        <v>38</v>
      </c>
      <c r="G53933" t="s">
        <v>11</v>
      </c>
      <c r="H53933" t="s">
        <v>1545</v>
      </c>
    </row>
    <row r="53934" spans="1:8" x14ac:dyDescent="0.25">
      <c r="A53934" t="s">
        <v>1544</v>
      </c>
      <c r="B53934">
        <v>19.777777777777779</v>
      </c>
      <c r="C53934">
        <v>96.5</v>
      </c>
      <c r="D53934" s="2">
        <v>45411</v>
      </c>
      <c r="E53934" t="s">
        <v>48</v>
      </c>
      <c r="F53934" t="s">
        <v>38</v>
      </c>
      <c r="G53934" t="s">
        <v>11</v>
      </c>
      <c r="H53934" t="s">
        <v>1545</v>
      </c>
    </row>
    <row r="53935" spans="1:8" x14ac:dyDescent="0.25">
      <c r="A53935" t="s">
        <v>1544</v>
      </c>
      <c r="B53935">
        <v>21.555555555555561</v>
      </c>
      <c r="C53935">
        <v>98.3</v>
      </c>
      <c r="D53935" s="2">
        <v>45411</v>
      </c>
      <c r="E53935" t="s">
        <v>49</v>
      </c>
      <c r="F53935" t="s">
        <v>38</v>
      </c>
      <c r="G53935" t="s">
        <v>11</v>
      </c>
      <c r="H53935" t="s">
        <v>1545</v>
      </c>
    </row>
    <row r="53936" spans="1:8" x14ac:dyDescent="0.25">
      <c r="A53936" t="s">
        <v>1544</v>
      </c>
      <c r="B53936">
        <v>23.055555555555561</v>
      </c>
      <c r="C53936">
        <v>87.7</v>
      </c>
      <c r="D53936" s="2">
        <v>45411</v>
      </c>
      <c r="E53936" t="s">
        <v>50</v>
      </c>
      <c r="F53936" t="s">
        <v>38</v>
      </c>
      <c r="G53936" t="s">
        <v>11</v>
      </c>
      <c r="H53936" t="s">
        <v>1545</v>
      </c>
    </row>
    <row r="53937" spans="1:8" x14ac:dyDescent="0.25">
      <c r="A53937" t="s">
        <v>1544</v>
      </c>
      <c r="B53937">
        <v>27.5</v>
      </c>
      <c r="C53937">
        <v>69.2</v>
      </c>
      <c r="D53937" s="2">
        <v>45411</v>
      </c>
      <c r="E53937" t="s">
        <v>51</v>
      </c>
      <c r="F53937" t="s">
        <v>38</v>
      </c>
      <c r="G53937" t="s">
        <v>11</v>
      </c>
      <c r="H53937" t="s">
        <v>1545</v>
      </c>
    </row>
    <row r="53938" spans="1:8" x14ac:dyDescent="0.25">
      <c r="A53938" t="s">
        <v>1544</v>
      </c>
      <c r="B53938">
        <v>28.333333333333329</v>
      </c>
      <c r="C53938">
        <v>73.2</v>
      </c>
      <c r="D53938" s="2">
        <v>45411</v>
      </c>
      <c r="E53938" t="s">
        <v>52</v>
      </c>
      <c r="F53938" t="s">
        <v>38</v>
      </c>
      <c r="G53938" t="s">
        <v>11</v>
      </c>
      <c r="H53938" t="s">
        <v>1545</v>
      </c>
    </row>
    <row r="53939" spans="1:8" x14ac:dyDescent="0.25">
      <c r="A53939" t="s">
        <v>1544</v>
      </c>
      <c r="B53939">
        <v>28.111111111111111</v>
      </c>
      <c r="C53939">
        <v>76.099999999999994</v>
      </c>
      <c r="D53939" s="2">
        <v>45411</v>
      </c>
      <c r="E53939" t="s">
        <v>53</v>
      </c>
      <c r="F53939" t="s">
        <v>38</v>
      </c>
      <c r="G53939" t="s">
        <v>11</v>
      </c>
      <c r="H53939" t="s">
        <v>1545</v>
      </c>
    </row>
    <row r="53940" spans="1:8" x14ac:dyDescent="0.25">
      <c r="A53940" t="s">
        <v>1544</v>
      </c>
      <c r="B53940">
        <v>26</v>
      </c>
      <c r="C53940">
        <v>85.5</v>
      </c>
      <c r="D53940" s="2">
        <v>45411</v>
      </c>
      <c r="E53940" t="s">
        <v>54</v>
      </c>
      <c r="F53940" t="s">
        <v>38</v>
      </c>
      <c r="G53940" t="s">
        <v>11</v>
      </c>
      <c r="H53940" t="s">
        <v>1545</v>
      </c>
    </row>
    <row r="53941" spans="1:8" x14ac:dyDescent="0.25">
      <c r="A53941" t="s">
        <v>1544</v>
      </c>
      <c r="B53941">
        <v>25.277777777777779</v>
      </c>
      <c r="C53941">
        <v>91.2</v>
      </c>
      <c r="D53941" s="2">
        <v>45411</v>
      </c>
      <c r="E53941" t="s">
        <v>42</v>
      </c>
      <c r="F53941" t="s">
        <v>38</v>
      </c>
      <c r="G53941" t="s">
        <v>11</v>
      </c>
      <c r="H53941" t="s">
        <v>1545</v>
      </c>
    </row>
    <row r="53942" spans="1:8" x14ac:dyDescent="0.25">
      <c r="A53942" t="s">
        <v>1544</v>
      </c>
      <c r="B53942">
        <v>23.888888888888889</v>
      </c>
      <c r="C53942">
        <v>94.1</v>
      </c>
      <c r="D53942" s="2">
        <v>45411</v>
      </c>
      <c r="E53942" t="s">
        <v>44</v>
      </c>
      <c r="F53942" t="s">
        <v>38</v>
      </c>
      <c r="G53942" t="s">
        <v>11</v>
      </c>
      <c r="H53942" t="s">
        <v>1545</v>
      </c>
    </row>
    <row r="53943" spans="1:8" x14ac:dyDescent="0.25">
      <c r="A53943" t="s">
        <v>1544</v>
      </c>
      <c r="B53943">
        <v>22.611111111111111</v>
      </c>
      <c r="C53943">
        <v>95.1</v>
      </c>
      <c r="D53943" s="2">
        <v>45412</v>
      </c>
      <c r="E53943" t="s">
        <v>45</v>
      </c>
      <c r="F53943" t="s">
        <v>38</v>
      </c>
      <c r="G53943" t="s">
        <v>11</v>
      </c>
      <c r="H53943" t="s">
        <v>1545</v>
      </c>
    </row>
    <row r="53944" spans="1:8" x14ac:dyDescent="0.25">
      <c r="A53944" t="s">
        <v>1544</v>
      </c>
      <c r="B53944">
        <v>21.833333333333329</v>
      </c>
      <c r="C53944">
        <v>96.5</v>
      </c>
      <c r="D53944" s="2">
        <v>45412</v>
      </c>
      <c r="E53944" t="s">
        <v>46</v>
      </c>
      <c r="F53944" t="s">
        <v>38</v>
      </c>
      <c r="G53944" t="s">
        <v>11</v>
      </c>
      <c r="H53944" t="s">
        <v>1545</v>
      </c>
    </row>
    <row r="53945" spans="1:8" x14ac:dyDescent="0.25">
      <c r="A53945" t="s">
        <v>1544</v>
      </c>
      <c r="B53945">
        <v>20.833333333333329</v>
      </c>
      <c r="C53945">
        <v>95</v>
      </c>
      <c r="D53945" s="2">
        <v>45412</v>
      </c>
      <c r="E53945" t="s">
        <v>47</v>
      </c>
      <c r="F53945" t="s">
        <v>38</v>
      </c>
      <c r="G53945" t="s">
        <v>11</v>
      </c>
      <c r="H53945" t="s">
        <v>1545</v>
      </c>
    </row>
    <row r="53946" spans="1:8" x14ac:dyDescent="0.25">
      <c r="A53946" t="s">
        <v>1544</v>
      </c>
      <c r="B53946">
        <v>18.833333333333339</v>
      </c>
      <c r="C53946">
        <v>95.9</v>
      </c>
      <c r="D53946" s="2">
        <v>45412</v>
      </c>
      <c r="E53946" t="s">
        <v>48</v>
      </c>
      <c r="F53946" t="s">
        <v>38</v>
      </c>
      <c r="G53946" t="s">
        <v>11</v>
      </c>
      <c r="H53946" t="s">
        <v>1545</v>
      </c>
    </row>
    <row r="53947" spans="1:8" x14ac:dyDescent="0.25">
      <c r="A53947" t="s">
        <v>1544</v>
      </c>
      <c r="B53947">
        <v>20.777777777777779</v>
      </c>
      <c r="C53947">
        <v>97.7</v>
      </c>
      <c r="D53947" s="2">
        <v>45412</v>
      </c>
      <c r="E53947" t="s">
        <v>49</v>
      </c>
      <c r="F53947" t="s">
        <v>38</v>
      </c>
      <c r="G53947" t="s">
        <v>11</v>
      </c>
      <c r="H53947" t="s">
        <v>1545</v>
      </c>
    </row>
    <row r="53948" spans="1:8" x14ac:dyDescent="0.25">
      <c r="A53948" t="s">
        <v>1544</v>
      </c>
      <c r="B53948">
        <v>23.944444444444439</v>
      </c>
      <c r="C53948">
        <v>91.6</v>
      </c>
      <c r="D53948" s="2">
        <v>45412</v>
      </c>
      <c r="E53948" t="s">
        <v>50</v>
      </c>
      <c r="F53948" t="s">
        <v>38</v>
      </c>
      <c r="G53948" t="s">
        <v>11</v>
      </c>
      <c r="H53948" t="s">
        <v>1545</v>
      </c>
    </row>
    <row r="53949" spans="1:8" x14ac:dyDescent="0.25">
      <c r="A53949" t="s">
        <v>1544</v>
      </c>
      <c r="B53949">
        <v>26.444444444444439</v>
      </c>
      <c r="C53949">
        <v>80.3</v>
      </c>
      <c r="D53949" s="2">
        <v>45412</v>
      </c>
      <c r="E53949" t="s">
        <v>51</v>
      </c>
      <c r="F53949" t="s">
        <v>38</v>
      </c>
      <c r="G53949" t="s">
        <v>11</v>
      </c>
      <c r="H53949" t="s">
        <v>1545</v>
      </c>
    </row>
    <row r="53950" spans="1:8" x14ac:dyDescent="0.25">
      <c r="A53950" t="s">
        <v>1544</v>
      </c>
      <c r="B53950">
        <v>27.722222222222221</v>
      </c>
      <c r="C53950">
        <v>78.8</v>
      </c>
      <c r="D53950" s="2">
        <v>45412</v>
      </c>
      <c r="E53950" t="s">
        <v>52</v>
      </c>
      <c r="F53950" t="s">
        <v>38</v>
      </c>
      <c r="G53950" t="s">
        <v>11</v>
      </c>
      <c r="H53950" t="s">
        <v>1545</v>
      </c>
    </row>
    <row r="53951" spans="1:8" x14ac:dyDescent="0.25">
      <c r="A53951" t="s">
        <v>1544</v>
      </c>
      <c r="B53951">
        <v>26.944444444444439</v>
      </c>
      <c r="C53951">
        <v>80.8</v>
      </c>
      <c r="D53951" s="2">
        <v>45412</v>
      </c>
      <c r="E53951" t="s">
        <v>53</v>
      </c>
      <c r="F53951" t="s">
        <v>38</v>
      </c>
      <c r="G53951" t="s">
        <v>11</v>
      </c>
      <c r="H53951" t="s">
        <v>1545</v>
      </c>
    </row>
    <row r="53952" spans="1:8" x14ac:dyDescent="0.25">
      <c r="A53952" t="s">
        <v>1544</v>
      </c>
      <c r="B53952">
        <v>25.833333333333329</v>
      </c>
      <c r="C53952">
        <v>89.2</v>
      </c>
      <c r="D53952" s="2">
        <v>45412</v>
      </c>
      <c r="E53952" t="s">
        <v>54</v>
      </c>
      <c r="F53952" t="s">
        <v>38</v>
      </c>
      <c r="G53952" t="s">
        <v>11</v>
      </c>
      <c r="H53952" t="s">
        <v>1545</v>
      </c>
    </row>
    <row r="53953" spans="1:8" x14ac:dyDescent="0.25">
      <c r="A53953" t="s">
        <v>1544</v>
      </c>
      <c r="B53953">
        <v>25</v>
      </c>
      <c r="C53953">
        <v>92.8</v>
      </c>
      <c r="D53953" s="2">
        <v>45412</v>
      </c>
      <c r="E53953" t="s">
        <v>42</v>
      </c>
      <c r="F53953" t="s">
        <v>38</v>
      </c>
      <c r="G53953" t="s">
        <v>11</v>
      </c>
      <c r="H53953" t="s">
        <v>1545</v>
      </c>
    </row>
    <row r="53954" spans="1:8" x14ac:dyDescent="0.25">
      <c r="A53954" t="s">
        <v>1544</v>
      </c>
      <c r="B53954">
        <v>23.944444444444439</v>
      </c>
      <c r="C53954">
        <v>96</v>
      </c>
      <c r="D53954" s="2">
        <v>45412</v>
      </c>
      <c r="E53954" t="s">
        <v>44</v>
      </c>
      <c r="F53954" t="s">
        <v>38</v>
      </c>
      <c r="G53954" t="s">
        <v>11</v>
      </c>
      <c r="H53954" t="s">
        <v>1545</v>
      </c>
    </row>
    <row r="53955" spans="1:8" x14ac:dyDescent="0.25">
      <c r="A53955" t="s">
        <v>1544</v>
      </c>
      <c r="B53955">
        <v>23.388888888888889</v>
      </c>
      <c r="C53955">
        <v>94.4</v>
      </c>
      <c r="D53955" s="2">
        <v>45413</v>
      </c>
      <c r="E53955" t="s">
        <v>45</v>
      </c>
      <c r="F53955" t="s">
        <v>39</v>
      </c>
      <c r="G53955" t="s">
        <v>11</v>
      </c>
      <c r="H53955" t="s">
        <v>1545</v>
      </c>
    </row>
    <row r="53956" spans="1:8" x14ac:dyDescent="0.25">
      <c r="A53956" t="s">
        <v>1544</v>
      </c>
      <c r="B53956">
        <v>23.111111111111111</v>
      </c>
      <c r="C53956">
        <v>96.8</v>
      </c>
      <c r="D53956" s="2">
        <v>45413</v>
      </c>
      <c r="E53956" t="s">
        <v>46</v>
      </c>
      <c r="F53956" t="s">
        <v>39</v>
      </c>
      <c r="G53956" t="s">
        <v>11</v>
      </c>
      <c r="H53956" t="s">
        <v>1545</v>
      </c>
    </row>
    <row r="53957" spans="1:8" x14ac:dyDescent="0.25">
      <c r="A53957" t="s">
        <v>1544</v>
      </c>
      <c r="B53957">
        <v>22.944444444444439</v>
      </c>
      <c r="C53957">
        <v>97</v>
      </c>
      <c r="D53957" s="2">
        <v>45413</v>
      </c>
      <c r="E53957" t="s">
        <v>47</v>
      </c>
      <c r="F53957" t="s">
        <v>39</v>
      </c>
      <c r="G53957" t="s">
        <v>11</v>
      </c>
      <c r="H53957" t="s">
        <v>1545</v>
      </c>
    </row>
    <row r="53958" spans="1:8" x14ac:dyDescent="0.25">
      <c r="A53958" t="s">
        <v>1544</v>
      </c>
      <c r="B53958">
        <v>22.722222222222221</v>
      </c>
      <c r="C53958">
        <v>96.3</v>
      </c>
      <c r="D53958" s="2">
        <v>45413</v>
      </c>
      <c r="E53958" t="s">
        <v>48</v>
      </c>
      <c r="F53958" t="s">
        <v>39</v>
      </c>
      <c r="G53958" t="s">
        <v>11</v>
      </c>
      <c r="H53958" t="s">
        <v>1545</v>
      </c>
    </row>
    <row r="53959" spans="1:8" x14ac:dyDescent="0.25">
      <c r="A53959" t="s">
        <v>1544</v>
      </c>
      <c r="B53959">
        <v>23.166666666666671</v>
      </c>
      <c r="C53959">
        <v>95</v>
      </c>
      <c r="D53959" s="2">
        <v>45413</v>
      </c>
      <c r="E53959" t="s">
        <v>49</v>
      </c>
      <c r="F53959" t="s">
        <v>39</v>
      </c>
      <c r="G53959" t="s">
        <v>11</v>
      </c>
      <c r="H53959" t="s">
        <v>1545</v>
      </c>
    </row>
    <row r="53960" spans="1:8" x14ac:dyDescent="0.25">
      <c r="A53960" t="s">
        <v>1544</v>
      </c>
      <c r="B53960">
        <v>24.722222222222221</v>
      </c>
      <c r="C53960">
        <v>88.7</v>
      </c>
      <c r="D53960" s="2">
        <v>45413</v>
      </c>
      <c r="E53960" t="s">
        <v>50</v>
      </c>
      <c r="F53960" t="s">
        <v>39</v>
      </c>
      <c r="G53960" t="s">
        <v>11</v>
      </c>
      <c r="H53960" t="s">
        <v>1545</v>
      </c>
    </row>
    <row r="53961" spans="1:8" x14ac:dyDescent="0.25">
      <c r="A53961" t="s">
        <v>1544</v>
      </c>
      <c r="B53961">
        <v>26.666666666666671</v>
      </c>
      <c r="C53961">
        <v>81.900000000000006</v>
      </c>
      <c r="D53961" s="2">
        <v>45413</v>
      </c>
      <c r="E53961" t="s">
        <v>51</v>
      </c>
      <c r="F53961" t="s">
        <v>39</v>
      </c>
      <c r="G53961" t="s">
        <v>11</v>
      </c>
      <c r="H53961" t="s">
        <v>1545</v>
      </c>
    </row>
    <row r="53962" spans="1:8" x14ac:dyDescent="0.25">
      <c r="A53962" t="s">
        <v>1544</v>
      </c>
      <c r="B53962">
        <v>27.611111111111111</v>
      </c>
      <c r="C53962">
        <v>77.400000000000006</v>
      </c>
      <c r="D53962" s="2">
        <v>45413</v>
      </c>
      <c r="E53962" t="s">
        <v>52</v>
      </c>
      <c r="F53962" t="s">
        <v>39</v>
      </c>
      <c r="G53962" t="s">
        <v>11</v>
      </c>
      <c r="H53962" t="s">
        <v>1545</v>
      </c>
    </row>
    <row r="53963" spans="1:8" x14ac:dyDescent="0.25">
      <c r="A53963" t="s">
        <v>1544</v>
      </c>
      <c r="B53963">
        <v>27.55555555555555</v>
      </c>
      <c r="C53963">
        <v>79.7</v>
      </c>
      <c r="D53963" s="2">
        <v>45413</v>
      </c>
      <c r="E53963" t="s">
        <v>53</v>
      </c>
      <c r="F53963" t="s">
        <v>39</v>
      </c>
      <c r="G53963" t="s">
        <v>11</v>
      </c>
      <c r="H53963" t="s">
        <v>1545</v>
      </c>
    </row>
    <row r="53964" spans="1:8" x14ac:dyDescent="0.25">
      <c r="A53964" t="s">
        <v>1544</v>
      </c>
      <c r="B53964">
        <v>26.111111111111111</v>
      </c>
      <c r="C53964">
        <v>85.3</v>
      </c>
      <c r="D53964" s="2">
        <v>45413</v>
      </c>
      <c r="E53964" t="s">
        <v>54</v>
      </c>
      <c r="F53964" t="s">
        <v>39</v>
      </c>
      <c r="G53964" t="s">
        <v>11</v>
      </c>
      <c r="H53964" t="s">
        <v>1545</v>
      </c>
    </row>
    <row r="53965" spans="1:8" x14ac:dyDescent="0.25">
      <c r="A53965" t="s">
        <v>1544</v>
      </c>
      <c r="B53965">
        <v>24.722222222222221</v>
      </c>
      <c r="C53965">
        <v>92.1</v>
      </c>
      <c r="D53965" s="2">
        <v>45413</v>
      </c>
      <c r="E53965" t="s">
        <v>42</v>
      </c>
      <c r="F53965" t="s">
        <v>39</v>
      </c>
      <c r="G53965" t="s">
        <v>11</v>
      </c>
      <c r="H53965" t="s">
        <v>1545</v>
      </c>
    </row>
    <row r="53966" spans="1:8" x14ac:dyDescent="0.25">
      <c r="A53966" t="s">
        <v>1544</v>
      </c>
      <c r="B53966">
        <v>23.888888888888889</v>
      </c>
      <c r="C53966">
        <v>93.2</v>
      </c>
      <c r="D53966" s="2">
        <v>45413</v>
      </c>
      <c r="E53966" t="s">
        <v>44</v>
      </c>
      <c r="F53966" t="s">
        <v>39</v>
      </c>
      <c r="G53966" t="s">
        <v>11</v>
      </c>
      <c r="H53966" t="s">
        <v>1545</v>
      </c>
    </row>
    <row r="53967" spans="1:8" x14ac:dyDescent="0.25">
      <c r="A53967" t="s">
        <v>1544</v>
      </c>
      <c r="B53967">
        <v>23.277777777777779</v>
      </c>
      <c r="C53967">
        <v>93.5</v>
      </c>
      <c r="D53967" s="2">
        <v>45414</v>
      </c>
      <c r="E53967" t="s">
        <v>45</v>
      </c>
      <c r="F53967" t="s">
        <v>39</v>
      </c>
      <c r="G53967" t="s">
        <v>11</v>
      </c>
      <c r="H53967" t="s">
        <v>1545</v>
      </c>
    </row>
    <row r="53968" spans="1:8" x14ac:dyDescent="0.25">
      <c r="A53968" t="s">
        <v>1544</v>
      </c>
      <c r="B53968">
        <v>23</v>
      </c>
      <c r="C53968">
        <v>94.3</v>
      </c>
      <c r="D53968" s="2">
        <v>45414</v>
      </c>
      <c r="E53968" t="s">
        <v>46</v>
      </c>
      <c r="F53968" t="s">
        <v>39</v>
      </c>
      <c r="G53968" t="s">
        <v>11</v>
      </c>
      <c r="H53968" t="s">
        <v>1545</v>
      </c>
    </row>
    <row r="53969" spans="1:8" x14ac:dyDescent="0.25">
      <c r="A53969" t="s">
        <v>1544</v>
      </c>
      <c r="B53969">
        <v>22.333333333333329</v>
      </c>
      <c r="C53969">
        <v>94.4</v>
      </c>
      <c r="D53969" s="2">
        <v>45414</v>
      </c>
      <c r="E53969" t="s">
        <v>47</v>
      </c>
      <c r="F53969" t="s">
        <v>39</v>
      </c>
      <c r="G53969" t="s">
        <v>11</v>
      </c>
      <c r="H53969" t="s">
        <v>1545</v>
      </c>
    </row>
    <row r="53970" spans="1:8" x14ac:dyDescent="0.25">
      <c r="A53970" t="s">
        <v>1544</v>
      </c>
      <c r="B53970">
        <v>21.277777777777779</v>
      </c>
      <c r="C53970">
        <v>96.2</v>
      </c>
      <c r="D53970" s="2">
        <v>45414</v>
      </c>
      <c r="E53970" t="s">
        <v>48</v>
      </c>
      <c r="F53970" t="s">
        <v>39</v>
      </c>
      <c r="G53970" t="s">
        <v>11</v>
      </c>
      <c r="H53970" t="s">
        <v>1545</v>
      </c>
    </row>
    <row r="53971" spans="1:8" x14ac:dyDescent="0.25">
      <c r="A53971" t="s">
        <v>1544</v>
      </c>
      <c r="B53971">
        <v>22.388888888888889</v>
      </c>
      <c r="C53971">
        <v>97.2</v>
      </c>
      <c r="D53971" s="2">
        <v>45414</v>
      </c>
      <c r="E53971" t="s">
        <v>49</v>
      </c>
      <c r="F53971" t="s">
        <v>39</v>
      </c>
      <c r="G53971" t="s">
        <v>11</v>
      </c>
      <c r="H53971" t="s">
        <v>1545</v>
      </c>
    </row>
    <row r="53972" spans="1:8" x14ac:dyDescent="0.25">
      <c r="A53972" t="s">
        <v>1544</v>
      </c>
      <c r="B53972">
        <v>25.111111111111111</v>
      </c>
      <c r="C53972">
        <v>89.8</v>
      </c>
      <c r="D53972" s="2">
        <v>45414</v>
      </c>
      <c r="E53972" t="s">
        <v>50</v>
      </c>
      <c r="F53972" t="s">
        <v>39</v>
      </c>
      <c r="G53972" t="s">
        <v>11</v>
      </c>
      <c r="H53972" t="s">
        <v>1545</v>
      </c>
    </row>
    <row r="53973" spans="1:8" x14ac:dyDescent="0.25">
      <c r="A53973" t="s">
        <v>1544</v>
      </c>
      <c r="B53973">
        <v>27.44444444444445</v>
      </c>
      <c r="C53973">
        <v>80.099999999999994</v>
      </c>
      <c r="D53973" s="2">
        <v>45414</v>
      </c>
      <c r="E53973" t="s">
        <v>51</v>
      </c>
      <c r="F53973" t="s">
        <v>39</v>
      </c>
      <c r="G53973" t="s">
        <v>11</v>
      </c>
      <c r="H53973" t="s">
        <v>1545</v>
      </c>
    </row>
    <row r="53974" spans="1:8" x14ac:dyDescent="0.25">
      <c r="A53974" t="s">
        <v>1544</v>
      </c>
      <c r="B53974">
        <v>28.777777777777779</v>
      </c>
      <c r="C53974">
        <v>76.099999999999994</v>
      </c>
      <c r="D53974" s="2">
        <v>45414</v>
      </c>
      <c r="E53974" t="s">
        <v>52</v>
      </c>
      <c r="F53974" t="s">
        <v>39</v>
      </c>
      <c r="G53974" t="s">
        <v>11</v>
      </c>
      <c r="H53974" t="s">
        <v>1545</v>
      </c>
    </row>
    <row r="53975" spans="1:8" x14ac:dyDescent="0.25">
      <c r="A53975" t="s">
        <v>1544</v>
      </c>
      <c r="B53975">
        <v>28.777777777777779</v>
      </c>
      <c r="C53975">
        <v>77.2</v>
      </c>
      <c r="D53975" s="2">
        <v>45414</v>
      </c>
      <c r="E53975" t="s">
        <v>53</v>
      </c>
      <c r="F53975" t="s">
        <v>39</v>
      </c>
      <c r="G53975" t="s">
        <v>11</v>
      </c>
      <c r="H53975" t="s">
        <v>1545</v>
      </c>
    </row>
    <row r="53976" spans="1:8" x14ac:dyDescent="0.25">
      <c r="A53976" t="s">
        <v>1544</v>
      </c>
      <c r="B53976">
        <v>27.055555555555561</v>
      </c>
      <c r="C53976">
        <v>83.9</v>
      </c>
      <c r="D53976" s="2">
        <v>45414</v>
      </c>
      <c r="E53976" t="s">
        <v>54</v>
      </c>
      <c r="F53976" t="s">
        <v>39</v>
      </c>
      <c r="G53976" t="s">
        <v>11</v>
      </c>
      <c r="H53976" t="s">
        <v>1545</v>
      </c>
    </row>
    <row r="53977" spans="1:8" x14ac:dyDescent="0.25">
      <c r="A53977" t="s">
        <v>1544</v>
      </c>
      <c r="B53977">
        <v>25.333333333333329</v>
      </c>
      <c r="C53977">
        <v>91.9</v>
      </c>
      <c r="D53977" s="2">
        <v>45414</v>
      </c>
      <c r="E53977" t="s">
        <v>42</v>
      </c>
      <c r="F53977" t="s">
        <v>39</v>
      </c>
      <c r="G53977" t="s">
        <v>11</v>
      </c>
      <c r="H53977" t="s">
        <v>1545</v>
      </c>
    </row>
    <row r="53978" spans="1:8" x14ac:dyDescent="0.25">
      <c r="A53978" t="s">
        <v>1544</v>
      </c>
      <c r="B53978">
        <v>24.94444444444445</v>
      </c>
      <c r="C53978">
        <v>94</v>
      </c>
      <c r="D53978" s="2">
        <v>45414</v>
      </c>
      <c r="E53978" t="s">
        <v>44</v>
      </c>
      <c r="F53978" t="s">
        <v>39</v>
      </c>
      <c r="G53978" t="s">
        <v>11</v>
      </c>
      <c r="H53978" t="s">
        <v>1545</v>
      </c>
    </row>
    <row r="53979" spans="1:8" x14ac:dyDescent="0.25">
      <c r="A53979" t="s">
        <v>1544</v>
      </c>
      <c r="B53979">
        <v>24.166666666666671</v>
      </c>
      <c r="C53979">
        <v>95.8</v>
      </c>
      <c r="D53979" s="2">
        <v>45415</v>
      </c>
      <c r="E53979" t="s">
        <v>45</v>
      </c>
      <c r="F53979" t="s">
        <v>39</v>
      </c>
      <c r="G53979" t="s">
        <v>11</v>
      </c>
      <c r="H53979" t="s">
        <v>1545</v>
      </c>
    </row>
    <row r="53980" spans="1:8" x14ac:dyDescent="0.25">
      <c r="A53980" t="s">
        <v>1544</v>
      </c>
      <c r="B53980">
        <v>23.944444444444439</v>
      </c>
      <c r="C53980">
        <v>96.6</v>
      </c>
      <c r="D53980" s="2">
        <v>45415</v>
      </c>
      <c r="E53980" t="s">
        <v>46</v>
      </c>
      <c r="F53980" t="s">
        <v>39</v>
      </c>
      <c r="G53980" t="s">
        <v>11</v>
      </c>
      <c r="H53980" t="s">
        <v>1545</v>
      </c>
    </row>
    <row r="53981" spans="1:8" x14ac:dyDescent="0.25">
      <c r="A53981" t="s">
        <v>1544</v>
      </c>
      <c r="B53981">
        <v>22.777777777777779</v>
      </c>
      <c r="C53981">
        <v>92.2</v>
      </c>
      <c r="D53981" s="2">
        <v>45415</v>
      </c>
      <c r="E53981" t="s">
        <v>47</v>
      </c>
      <c r="F53981" t="s">
        <v>39</v>
      </c>
      <c r="G53981" t="s">
        <v>11</v>
      </c>
      <c r="H53981" t="s">
        <v>1545</v>
      </c>
    </row>
    <row r="53982" spans="1:8" x14ac:dyDescent="0.25">
      <c r="A53982" t="s">
        <v>1544</v>
      </c>
      <c r="B53982">
        <v>20.388888888888889</v>
      </c>
      <c r="C53982">
        <v>89.4</v>
      </c>
      <c r="D53982" s="2">
        <v>45415</v>
      </c>
      <c r="E53982" t="s">
        <v>48</v>
      </c>
      <c r="F53982" t="s">
        <v>39</v>
      </c>
      <c r="G53982" t="s">
        <v>11</v>
      </c>
      <c r="H53982" t="s">
        <v>1545</v>
      </c>
    </row>
    <row r="53983" spans="1:8" x14ac:dyDescent="0.25">
      <c r="A53983" t="s">
        <v>1544</v>
      </c>
      <c r="B53983">
        <v>20.888888888888889</v>
      </c>
      <c r="C53983">
        <v>87.1</v>
      </c>
      <c r="D53983" s="2">
        <v>45415</v>
      </c>
      <c r="E53983" t="s">
        <v>49</v>
      </c>
      <c r="F53983" t="s">
        <v>39</v>
      </c>
      <c r="G53983" t="s">
        <v>11</v>
      </c>
      <c r="H53983" t="s">
        <v>1545</v>
      </c>
    </row>
    <row r="53984" spans="1:8" x14ac:dyDescent="0.25">
      <c r="A53984" t="s">
        <v>1544</v>
      </c>
      <c r="B53984">
        <v>22.833333333333329</v>
      </c>
      <c r="C53984">
        <v>82.7</v>
      </c>
      <c r="D53984" s="2">
        <v>45415</v>
      </c>
      <c r="E53984" t="s">
        <v>50</v>
      </c>
      <c r="F53984" t="s">
        <v>39</v>
      </c>
      <c r="G53984" t="s">
        <v>11</v>
      </c>
      <c r="H53984" t="s">
        <v>1545</v>
      </c>
    </row>
    <row r="53985" spans="1:8" x14ac:dyDescent="0.25">
      <c r="A53985" t="s">
        <v>1544</v>
      </c>
      <c r="B53985">
        <v>25.444444444444439</v>
      </c>
      <c r="C53985">
        <v>87.4</v>
      </c>
      <c r="D53985" s="2">
        <v>45415</v>
      </c>
      <c r="E53985" t="s">
        <v>51</v>
      </c>
      <c r="F53985" t="s">
        <v>39</v>
      </c>
      <c r="G53985" t="s">
        <v>11</v>
      </c>
      <c r="H53985" t="s">
        <v>1545</v>
      </c>
    </row>
    <row r="53986" spans="1:8" x14ac:dyDescent="0.25">
      <c r="A53986" t="s">
        <v>1544</v>
      </c>
      <c r="B53986">
        <v>26.333333333333339</v>
      </c>
      <c r="C53986">
        <v>83.9</v>
      </c>
      <c r="D53986" s="2">
        <v>45415</v>
      </c>
      <c r="E53986" t="s">
        <v>52</v>
      </c>
      <c r="F53986" t="s">
        <v>39</v>
      </c>
      <c r="G53986" t="s">
        <v>11</v>
      </c>
      <c r="H53986" t="s">
        <v>1545</v>
      </c>
    </row>
    <row r="53987" spans="1:8" x14ac:dyDescent="0.25">
      <c r="A53987" t="s">
        <v>1544</v>
      </c>
      <c r="B53987">
        <v>27</v>
      </c>
      <c r="C53987">
        <v>81.400000000000006</v>
      </c>
      <c r="D53987" s="2">
        <v>45415</v>
      </c>
      <c r="E53987" t="s">
        <v>53</v>
      </c>
      <c r="F53987" t="s">
        <v>39</v>
      </c>
      <c r="G53987" t="s">
        <v>11</v>
      </c>
      <c r="H53987" t="s">
        <v>1545</v>
      </c>
    </row>
    <row r="53988" spans="1:8" x14ac:dyDescent="0.25">
      <c r="A53988" t="s">
        <v>1544</v>
      </c>
      <c r="B53988">
        <v>25.777777777777779</v>
      </c>
      <c r="C53988">
        <v>86.1</v>
      </c>
      <c r="D53988" s="2">
        <v>45415</v>
      </c>
      <c r="E53988" t="s">
        <v>54</v>
      </c>
      <c r="F53988" t="s">
        <v>39</v>
      </c>
      <c r="G53988" t="s">
        <v>11</v>
      </c>
      <c r="H53988" t="s">
        <v>1545</v>
      </c>
    </row>
    <row r="53989" spans="1:8" x14ac:dyDescent="0.25">
      <c r="A53989" t="s">
        <v>1544</v>
      </c>
      <c r="B53989">
        <v>24.166666666666671</v>
      </c>
      <c r="C53989">
        <v>89.6</v>
      </c>
      <c r="D53989" s="2">
        <v>45415</v>
      </c>
      <c r="E53989" t="s">
        <v>42</v>
      </c>
      <c r="F53989" t="s">
        <v>39</v>
      </c>
      <c r="G53989" t="s">
        <v>11</v>
      </c>
      <c r="H53989" t="s">
        <v>1545</v>
      </c>
    </row>
    <row r="53990" spans="1:8" x14ac:dyDescent="0.25">
      <c r="A53990" t="s">
        <v>1544</v>
      </c>
      <c r="B53990">
        <v>22.666666666666671</v>
      </c>
      <c r="C53990">
        <v>91</v>
      </c>
      <c r="D53990" s="2">
        <v>45415</v>
      </c>
      <c r="E53990" t="s">
        <v>44</v>
      </c>
      <c r="F53990" t="s">
        <v>39</v>
      </c>
      <c r="G53990" t="s">
        <v>11</v>
      </c>
      <c r="H53990" t="s">
        <v>1545</v>
      </c>
    </row>
    <row r="53991" spans="1:8" x14ac:dyDescent="0.25">
      <c r="A53991" t="s">
        <v>1544</v>
      </c>
      <c r="B53991">
        <v>21.277777777777779</v>
      </c>
      <c r="C53991">
        <v>94.3</v>
      </c>
      <c r="D53991" s="2">
        <v>45416</v>
      </c>
      <c r="E53991" t="s">
        <v>45</v>
      </c>
      <c r="F53991" t="s">
        <v>39</v>
      </c>
      <c r="G53991" t="s">
        <v>11</v>
      </c>
      <c r="H53991" t="s">
        <v>1545</v>
      </c>
    </row>
    <row r="53992" spans="1:8" x14ac:dyDescent="0.25">
      <c r="A53992" t="s">
        <v>1544</v>
      </c>
      <c r="B53992">
        <v>20.277777777777779</v>
      </c>
      <c r="C53992">
        <v>95.7</v>
      </c>
      <c r="D53992" s="2">
        <v>45416</v>
      </c>
      <c r="E53992" t="s">
        <v>46</v>
      </c>
      <c r="F53992" t="s">
        <v>39</v>
      </c>
      <c r="G53992" t="s">
        <v>11</v>
      </c>
      <c r="H53992" t="s">
        <v>1545</v>
      </c>
    </row>
    <row r="53993" spans="1:8" x14ac:dyDescent="0.25">
      <c r="A53993" t="s">
        <v>1544</v>
      </c>
      <c r="B53993">
        <v>19.555555555555561</v>
      </c>
      <c r="C53993">
        <v>96.3</v>
      </c>
      <c r="D53993" s="2">
        <v>45416</v>
      </c>
      <c r="E53993" t="s">
        <v>47</v>
      </c>
      <c r="F53993" t="s">
        <v>39</v>
      </c>
      <c r="G53993" t="s">
        <v>11</v>
      </c>
      <c r="H53993" t="s">
        <v>1545</v>
      </c>
    </row>
    <row r="53994" spans="1:8" x14ac:dyDescent="0.25">
      <c r="A53994" t="s">
        <v>1544</v>
      </c>
      <c r="B53994">
        <v>19.5</v>
      </c>
      <c r="C53994">
        <v>97.3</v>
      </c>
      <c r="D53994" s="2">
        <v>45416</v>
      </c>
      <c r="E53994" t="s">
        <v>48</v>
      </c>
      <c r="F53994" t="s">
        <v>39</v>
      </c>
      <c r="G53994" t="s">
        <v>11</v>
      </c>
      <c r="H53994" t="s">
        <v>1545</v>
      </c>
    </row>
    <row r="53995" spans="1:8" x14ac:dyDescent="0.25">
      <c r="A53995" t="s">
        <v>1544</v>
      </c>
      <c r="B53995">
        <v>21.555555555555561</v>
      </c>
      <c r="C53995">
        <v>98.8</v>
      </c>
      <c r="D53995" s="2">
        <v>45416</v>
      </c>
      <c r="E53995" t="s">
        <v>49</v>
      </c>
      <c r="F53995" t="s">
        <v>39</v>
      </c>
      <c r="G53995" t="s">
        <v>11</v>
      </c>
      <c r="H53995" t="s">
        <v>1545</v>
      </c>
    </row>
    <row r="53996" spans="1:8" x14ac:dyDescent="0.25">
      <c r="A53996" t="s">
        <v>1544</v>
      </c>
      <c r="B53996">
        <v>24.166666666666671</v>
      </c>
      <c r="C53996">
        <v>90</v>
      </c>
      <c r="D53996" s="2">
        <v>45416</v>
      </c>
      <c r="E53996" t="s">
        <v>50</v>
      </c>
      <c r="F53996" t="s">
        <v>39</v>
      </c>
      <c r="G53996" t="s">
        <v>11</v>
      </c>
      <c r="H53996" t="s">
        <v>1545</v>
      </c>
    </row>
    <row r="53997" spans="1:8" x14ac:dyDescent="0.25">
      <c r="A53997" t="s">
        <v>1544</v>
      </c>
      <c r="B53997">
        <v>26.777777777777779</v>
      </c>
      <c r="C53997">
        <v>77.3</v>
      </c>
      <c r="D53997" s="2">
        <v>45416</v>
      </c>
      <c r="E53997" t="s">
        <v>51</v>
      </c>
      <c r="F53997" t="s">
        <v>39</v>
      </c>
      <c r="G53997" t="s">
        <v>11</v>
      </c>
      <c r="H53997" t="s">
        <v>1545</v>
      </c>
    </row>
    <row r="53998" spans="1:8" x14ac:dyDescent="0.25">
      <c r="A53998" t="s">
        <v>1544</v>
      </c>
      <c r="B53998">
        <v>27.833333333333329</v>
      </c>
      <c r="C53998">
        <v>73.2</v>
      </c>
      <c r="D53998" s="2">
        <v>45416</v>
      </c>
      <c r="E53998" t="s">
        <v>52</v>
      </c>
      <c r="F53998" t="s">
        <v>39</v>
      </c>
      <c r="G53998" t="s">
        <v>11</v>
      </c>
      <c r="H53998" t="s">
        <v>1545</v>
      </c>
    </row>
    <row r="53999" spans="1:8" x14ac:dyDescent="0.25">
      <c r="A53999" t="s">
        <v>1544</v>
      </c>
      <c r="B53999">
        <v>27.611111111111111</v>
      </c>
      <c r="C53999">
        <v>68.5</v>
      </c>
      <c r="D53999" s="2">
        <v>45416</v>
      </c>
      <c r="E53999" t="s">
        <v>53</v>
      </c>
      <c r="F53999" t="s">
        <v>39</v>
      </c>
      <c r="G53999" t="s">
        <v>11</v>
      </c>
      <c r="H53999" t="s">
        <v>1545</v>
      </c>
    </row>
    <row r="54000" spans="1:8" x14ac:dyDescent="0.25">
      <c r="A54000" t="s">
        <v>1544</v>
      </c>
      <c r="B54000">
        <v>25.944444444444439</v>
      </c>
      <c r="C54000">
        <v>76.7</v>
      </c>
      <c r="D54000" s="2">
        <v>45416</v>
      </c>
      <c r="E54000" t="s">
        <v>54</v>
      </c>
      <c r="F54000" t="s">
        <v>39</v>
      </c>
      <c r="G54000" t="s">
        <v>11</v>
      </c>
      <c r="H54000" t="s">
        <v>1545</v>
      </c>
    </row>
    <row r="54001" spans="1:8" x14ac:dyDescent="0.25">
      <c r="A54001" t="s">
        <v>1544</v>
      </c>
      <c r="B54001">
        <v>24.555555555555561</v>
      </c>
      <c r="C54001">
        <v>88.6</v>
      </c>
      <c r="D54001" s="2">
        <v>45416</v>
      </c>
      <c r="E54001" t="s">
        <v>42</v>
      </c>
      <c r="F54001" t="s">
        <v>39</v>
      </c>
      <c r="G54001" t="s">
        <v>11</v>
      </c>
      <c r="H54001" t="s">
        <v>1545</v>
      </c>
    </row>
    <row r="54002" spans="1:8" x14ac:dyDescent="0.25">
      <c r="A54002" t="s">
        <v>1544</v>
      </c>
      <c r="B54002">
        <v>23.166666666666671</v>
      </c>
      <c r="C54002">
        <v>91.2</v>
      </c>
      <c r="D54002" s="2">
        <v>45416</v>
      </c>
      <c r="E54002" t="s">
        <v>44</v>
      </c>
      <c r="F54002" t="s">
        <v>39</v>
      </c>
      <c r="G54002" t="s">
        <v>11</v>
      </c>
      <c r="H54002" t="s">
        <v>1545</v>
      </c>
    </row>
    <row r="54003" spans="1:8" x14ac:dyDescent="0.25">
      <c r="A54003" t="s">
        <v>1544</v>
      </c>
      <c r="B54003">
        <v>22</v>
      </c>
      <c r="C54003">
        <v>94.4</v>
      </c>
      <c r="D54003" s="2">
        <v>45417</v>
      </c>
      <c r="E54003" t="s">
        <v>45</v>
      </c>
      <c r="F54003" t="s">
        <v>39</v>
      </c>
      <c r="G54003" t="s">
        <v>11</v>
      </c>
      <c r="H54003" t="s">
        <v>1545</v>
      </c>
    </row>
    <row r="54004" spans="1:8" x14ac:dyDescent="0.25">
      <c r="A54004" t="s">
        <v>1544</v>
      </c>
      <c r="B54004">
        <v>21.055555555555561</v>
      </c>
      <c r="C54004">
        <v>92.2</v>
      </c>
      <c r="D54004" s="2">
        <v>45417</v>
      </c>
      <c r="E54004" t="s">
        <v>46</v>
      </c>
      <c r="F54004" t="s">
        <v>39</v>
      </c>
      <c r="G54004" t="s">
        <v>11</v>
      </c>
      <c r="H54004" t="s">
        <v>1545</v>
      </c>
    </row>
    <row r="54005" spans="1:8" x14ac:dyDescent="0.25">
      <c r="A54005" t="s">
        <v>1544</v>
      </c>
      <c r="B54005">
        <v>20.388888888888889</v>
      </c>
      <c r="C54005">
        <v>94.2</v>
      </c>
      <c r="D54005" s="2">
        <v>45417</v>
      </c>
      <c r="E54005" t="s">
        <v>47</v>
      </c>
      <c r="F54005" t="s">
        <v>39</v>
      </c>
      <c r="G54005" t="s">
        <v>11</v>
      </c>
      <c r="H54005" t="s">
        <v>1545</v>
      </c>
    </row>
    <row r="54006" spans="1:8" x14ac:dyDescent="0.25">
      <c r="A54006" t="s">
        <v>1544</v>
      </c>
      <c r="B54006">
        <v>18.722222222222221</v>
      </c>
      <c r="C54006">
        <v>95.2</v>
      </c>
      <c r="D54006" s="2">
        <v>45417</v>
      </c>
      <c r="E54006" t="s">
        <v>48</v>
      </c>
      <c r="F54006" t="s">
        <v>39</v>
      </c>
      <c r="G54006" t="s">
        <v>11</v>
      </c>
      <c r="H54006" t="s">
        <v>1545</v>
      </c>
    </row>
    <row r="54007" spans="1:8" x14ac:dyDescent="0.25">
      <c r="A54007" t="s">
        <v>1544</v>
      </c>
      <c r="B54007">
        <v>20.166666666666671</v>
      </c>
      <c r="C54007">
        <v>97.3</v>
      </c>
      <c r="D54007" s="2">
        <v>45417</v>
      </c>
      <c r="E54007" t="s">
        <v>49</v>
      </c>
      <c r="F54007" t="s">
        <v>39</v>
      </c>
      <c r="G54007" t="s">
        <v>11</v>
      </c>
      <c r="H54007" t="s">
        <v>1545</v>
      </c>
    </row>
    <row r="54008" spans="1:8" x14ac:dyDescent="0.25">
      <c r="A54008" t="s">
        <v>1544</v>
      </c>
      <c r="B54008">
        <v>22.888888888888889</v>
      </c>
      <c r="C54008">
        <v>85.2</v>
      </c>
      <c r="D54008" s="2">
        <v>45417</v>
      </c>
      <c r="E54008" t="s">
        <v>50</v>
      </c>
      <c r="F54008" t="s">
        <v>39</v>
      </c>
      <c r="G54008" t="s">
        <v>11</v>
      </c>
      <c r="H54008" t="s">
        <v>1545</v>
      </c>
    </row>
    <row r="54009" spans="1:8" x14ac:dyDescent="0.25">
      <c r="A54009" t="s">
        <v>1544</v>
      </c>
      <c r="B54009">
        <v>25.666666666666671</v>
      </c>
      <c r="C54009">
        <v>73.8</v>
      </c>
      <c r="D54009" s="2">
        <v>45417</v>
      </c>
      <c r="E54009" t="s">
        <v>51</v>
      </c>
      <c r="F54009" t="s">
        <v>39</v>
      </c>
      <c r="G54009" t="s">
        <v>11</v>
      </c>
      <c r="H54009" t="s">
        <v>1545</v>
      </c>
    </row>
    <row r="54010" spans="1:8" x14ac:dyDescent="0.25">
      <c r="A54010" t="s">
        <v>1544</v>
      </c>
      <c r="B54010">
        <v>26.888888888888889</v>
      </c>
      <c r="C54010">
        <v>64.599999999999994</v>
      </c>
      <c r="D54010" s="2">
        <v>45417</v>
      </c>
      <c r="E54010" t="s">
        <v>52</v>
      </c>
      <c r="F54010" t="s">
        <v>39</v>
      </c>
      <c r="G54010" t="s">
        <v>11</v>
      </c>
      <c r="H54010" t="s">
        <v>1545</v>
      </c>
    </row>
    <row r="54011" spans="1:8" x14ac:dyDescent="0.25">
      <c r="A54011" t="s">
        <v>1544</v>
      </c>
      <c r="B54011">
        <v>27.166666666666671</v>
      </c>
      <c r="C54011">
        <v>70.8</v>
      </c>
      <c r="D54011" s="2">
        <v>45417</v>
      </c>
      <c r="E54011" t="s">
        <v>53</v>
      </c>
      <c r="F54011" t="s">
        <v>39</v>
      </c>
      <c r="G54011" t="s">
        <v>11</v>
      </c>
      <c r="H54011" t="s">
        <v>1545</v>
      </c>
    </row>
    <row r="54012" spans="1:8" x14ac:dyDescent="0.25">
      <c r="A54012" t="s">
        <v>1544</v>
      </c>
      <c r="B54012">
        <v>25.444444444444439</v>
      </c>
      <c r="C54012">
        <v>77.099999999999994</v>
      </c>
      <c r="D54012" s="2">
        <v>45417</v>
      </c>
      <c r="E54012" t="s">
        <v>54</v>
      </c>
      <c r="F54012" t="s">
        <v>39</v>
      </c>
      <c r="G54012" t="s">
        <v>11</v>
      </c>
      <c r="H54012" t="s">
        <v>1545</v>
      </c>
    </row>
    <row r="54013" spans="1:8" x14ac:dyDescent="0.25">
      <c r="A54013" t="s">
        <v>1544</v>
      </c>
      <c r="B54013">
        <v>23.555555555555561</v>
      </c>
      <c r="C54013">
        <v>89.7</v>
      </c>
      <c r="D54013" s="2">
        <v>45417</v>
      </c>
      <c r="E54013" t="s">
        <v>42</v>
      </c>
      <c r="F54013" t="s">
        <v>39</v>
      </c>
      <c r="G54013" t="s">
        <v>11</v>
      </c>
      <c r="H54013" t="s">
        <v>1545</v>
      </c>
    </row>
    <row r="54014" spans="1:8" x14ac:dyDescent="0.25">
      <c r="A54014" t="s">
        <v>1544</v>
      </c>
      <c r="B54014">
        <v>23.277777777777779</v>
      </c>
      <c r="C54014">
        <v>93.8</v>
      </c>
      <c r="D54014" s="2">
        <v>45417</v>
      </c>
      <c r="E54014" t="s">
        <v>44</v>
      </c>
      <c r="F54014" t="s">
        <v>39</v>
      </c>
      <c r="G54014" t="s">
        <v>11</v>
      </c>
      <c r="H54014" t="s">
        <v>1545</v>
      </c>
    </row>
    <row r="54015" spans="1:8" x14ac:dyDescent="0.25">
      <c r="A54015" t="s">
        <v>1544</v>
      </c>
      <c r="B54015">
        <v>22.388888888888889</v>
      </c>
      <c r="C54015">
        <v>92.8</v>
      </c>
      <c r="D54015" s="2">
        <v>45418</v>
      </c>
      <c r="E54015" t="s">
        <v>45</v>
      </c>
      <c r="F54015" t="s">
        <v>39</v>
      </c>
      <c r="G54015" t="s">
        <v>11</v>
      </c>
      <c r="H54015" t="s">
        <v>1545</v>
      </c>
    </row>
    <row r="54016" spans="1:8" x14ac:dyDescent="0.25">
      <c r="A54016" t="s">
        <v>1544</v>
      </c>
      <c r="B54016">
        <v>22.166666666666671</v>
      </c>
      <c r="C54016">
        <v>93.9</v>
      </c>
      <c r="D54016" s="2">
        <v>45418</v>
      </c>
      <c r="E54016" t="s">
        <v>46</v>
      </c>
      <c r="F54016" t="s">
        <v>39</v>
      </c>
      <c r="G54016" t="s">
        <v>11</v>
      </c>
      <c r="H54016" t="s">
        <v>1545</v>
      </c>
    </row>
    <row r="54017" spans="1:8" x14ac:dyDescent="0.25">
      <c r="A54017" t="s">
        <v>1544</v>
      </c>
      <c r="B54017">
        <v>22.111111111111111</v>
      </c>
      <c r="C54017">
        <v>95</v>
      </c>
      <c r="D54017" s="2">
        <v>45418</v>
      </c>
      <c r="E54017" t="s">
        <v>47</v>
      </c>
      <c r="F54017" t="s">
        <v>39</v>
      </c>
      <c r="G54017" t="s">
        <v>11</v>
      </c>
      <c r="H54017" t="s">
        <v>1545</v>
      </c>
    </row>
    <row r="54018" spans="1:8" x14ac:dyDescent="0.25">
      <c r="A54018" t="s">
        <v>1544</v>
      </c>
      <c r="B54018">
        <v>22.055555555555561</v>
      </c>
      <c r="C54018">
        <v>95.8</v>
      </c>
      <c r="D54018" s="2">
        <v>45418</v>
      </c>
      <c r="E54018" t="s">
        <v>48</v>
      </c>
      <c r="F54018" t="s">
        <v>39</v>
      </c>
      <c r="G54018" t="s">
        <v>11</v>
      </c>
      <c r="H54018" t="s">
        <v>1545</v>
      </c>
    </row>
    <row r="54019" spans="1:8" x14ac:dyDescent="0.25">
      <c r="A54019" t="s">
        <v>1544</v>
      </c>
      <c r="B54019">
        <v>22.388888888888889</v>
      </c>
      <c r="C54019">
        <v>92.8</v>
      </c>
      <c r="D54019" s="2">
        <v>45418</v>
      </c>
      <c r="E54019" t="s">
        <v>49</v>
      </c>
      <c r="F54019" t="s">
        <v>39</v>
      </c>
      <c r="G54019" t="s">
        <v>11</v>
      </c>
      <c r="H54019" t="s">
        <v>1545</v>
      </c>
    </row>
    <row r="54020" spans="1:8" x14ac:dyDescent="0.25">
      <c r="A54020" t="s">
        <v>1544</v>
      </c>
      <c r="B54020">
        <v>23.5</v>
      </c>
      <c r="C54020">
        <v>86.7</v>
      </c>
      <c r="D54020" s="2">
        <v>45418</v>
      </c>
      <c r="E54020" t="s">
        <v>50</v>
      </c>
      <c r="F54020" t="s">
        <v>39</v>
      </c>
      <c r="G54020" t="s">
        <v>11</v>
      </c>
      <c r="H54020" t="s">
        <v>1545</v>
      </c>
    </row>
    <row r="54021" spans="1:8" x14ac:dyDescent="0.25">
      <c r="A54021" t="s">
        <v>1544</v>
      </c>
      <c r="B54021">
        <v>25.777777777777779</v>
      </c>
      <c r="C54021">
        <v>81.599999999999994</v>
      </c>
      <c r="D54021" s="2">
        <v>45418</v>
      </c>
      <c r="E54021" t="s">
        <v>51</v>
      </c>
      <c r="F54021" t="s">
        <v>39</v>
      </c>
      <c r="G54021" t="s">
        <v>11</v>
      </c>
      <c r="H54021" t="s">
        <v>1545</v>
      </c>
    </row>
    <row r="54022" spans="1:8" x14ac:dyDescent="0.25">
      <c r="A54022" t="s">
        <v>1544</v>
      </c>
      <c r="B54022">
        <v>27.277777777777779</v>
      </c>
      <c r="C54022">
        <v>76.2</v>
      </c>
      <c r="D54022" s="2">
        <v>45418</v>
      </c>
      <c r="E54022" t="s">
        <v>52</v>
      </c>
      <c r="F54022" t="s">
        <v>39</v>
      </c>
      <c r="G54022" t="s">
        <v>11</v>
      </c>
      <c r="H54022" t="s">
        <v>1545</v>
      </c>
    </row>
    <row r="54023" spans="1:8" x14ac:dyDescent="0.25">
      <c r="A54023" t="s">
        <v>1544</v>
      </c>
      <c r="B54023">
        <v>26.888888888888889</v>
      </c>
      <c r="C54023">
        <v>76.7</v>
      </c>
      <c r="D54023" s="2">
        <v>45418</v>
      </c>
      <c r="E54023" t="s">
        <v>53</v>
      </c>
      <c r="F54023" t="s">
        <v>39</v>
      </c>
      <c r="G54023" t="s">
        <v>11</v>
      </c>
      <c r="H54023" t="s">
        <v>1545</v>
      </c>
    </row>
    <row r="54024" spans="1:8" x14ac:dyDescent="0.25">
      <c r="A54024" t="s">
        <v>1544</v>
      </c>
      <c r="B54024">
        <v>25.333333333333329</v>
      </c>
      <c r="C54024">
        <v>84.7</v>
      </c>
      <c r="D54024" s="2">
        <v>45418</v>
      </c>
      <c r="E54024" t="s">
        <v>54</v>
      </c>
      <c r="F54024" t="s">
        <v>39</v>
      </c>
      <c r="G54024" t="s">
        <v>11</v>
      </c>
      <c r="H54024" t="s">
        <v>1545</v>
      </c>
    </row>
    <row r="54025" spans="1:8" x14ac:dyDescent="0.25">
      <c r="A54025" t="s">
        <v>1544</v>
      </c>
      <c r="B54025">
        <v>24.055555555555561</v>
      </c>
      <c r="C54025">
        <v>89.6</v>
      </c>
      <c r="D54025" s="2">
        <v>45418</v>
      </c>
      <c r="E54025" t="s">
        <v>42</v>
      </c>
      <c r="F54025" t="s">
        <v>39</v>
      </c>
      <c r="G54025" t="s">
        <v>11</v>
      </c>
      <c r="H54025" t="s">
        <v>1545</v>
      </c>
    </row>
    <row r="54026" spans="1:8" x14ac:dyDescent="0.25">
      <c r="A54026" t="s">
        <v>1544</v>
      </c>
      <c r="B54026">
        <v>23.277777777777779</v>
      </c>
      <c r="C54026">
        <v>92.9</v>
      </c>
      <c r="D54026" s="2">
        <v>45418</v>
      </c>
      <c r="E54026" t="s">
        <v>44</v>
      </c>
      <c r="F54026" t="s">
        <v>39</v>
      </c>
      <c r="G54026" t="s">
        <v>11</v>
      </c>
      <c r="H54026" t="s">
        <v>1545</v>
      </c>
    </row>
    <row r="54027" spans="1:8" x14ac:dyDescent="0.25">
      <c r="A54027" t="s">
        <v>1544</v>
      </c>
      <c r="B54027">
        <v>23.166666666666671</v>
      </c>
      <c r="C54027">
        <v>95.4</v>
      </c>
      <c r="D54027" s="2">
        <v>45419</v>
      </c>
      <c r="E54027" t="s">
        <v>45</v>
      </c>
      <c r="F54027" t="s">
        <v>39</v>
      </c>
      <c r="G54027" t="s">
        <v>11</v>
      </c>
      <c r="H54027" t="s">
        <v>1545</v>
      </c>
    </row>
    <row r="54028" spans="1:8" x14ac:dyDescent="0.25">
      <c r="A54028" t="s">
        <v>1544</v>
      </c>
      <c r="B54028">
        <v>22.944444444444439</v>
      </c>
      <c r="C54028">
        <v>96.2</v>
      </c>
      <c r="D54028" s="2">
        <v>45419</v>
      </c>
      <c r="E54028" t="s">
        <v>46</v>
      </c>
      <c r="F54028" t="s">
        <v>39</v>
      </c>
      <c r="G54028" t="s">
        <v>11</v>
      </c>
      <c r="H54028" t="s">
        <v>1545</v>
      </c>
    </row>
    <row r="54029" spans="1:8" x14ac:dyDescent="0.25">
      <c r="A54029" t="s">
        <v>1544</v>
      </c>
      <c r="B54029">
        <v>22.666666666666671</v>
      </c>
      <c r="C54029">
        <v>97</v>
      </c>
      <c r="D54029" s="2">
        <v>45419</v>
      </c>
      <c r="E54029" t="s">
        <v>47</v>
      </c>
      <c r="F54029" t="s">
        <v>39</v>
      </c>
      <c r="G54029" t="s">
        <v>11</v>
      </c>
      <c r="H54029" t="s">
        <v>1545</v>
      </c>
    </row>
    <row r="54030" spans="1:8" x14ac:dyDescent="0.25">
      <c r="A54030" t="s">
        <v>1544</v>
      </c>
      <c r="B54030">
        <v>22.277777777777779</v>
      </c>
      <c r="C54030">
        <v>96.8</v>
      </c>
      <c r="D54030" s="2">
        <v>45419</v>
      </c>
      <c r="E54030" t="s">
        <v>48</v>
      </c>
      <c r="F54030" t="s">
        <v>39</v>
      </c>
      <c r="G54030" t="s">
        <v>11</v>
      </c>
      <c r="H54030" t="s">
        <v>1545</v>
      </c>
    </row>
    <row r="54031" spans="1:8" x14ac:dyDescent="0.25">
      <c r="A54031" t="s">
        <v>1544</v>
      </c>
      <c r="B54031">
        <v>21</v>
      </c>
      <c r="C54031">
        <v>97.4</v>
      </c>
      <c r="D54031" s="2">
        <v>45419</v>
      </c>
      <c r="E54031" t="s">
        <v>49</v>
      </c>
      <c r="F54031" t="s">
        <v>39</v>
      </c>
      <c r="G54031" t="s">
        <v>11</v>
      </c>
      <c r="H54031" t="s">
        <v>1545</v>
      </c>
    </row>
    <row r="54032" spans="1:8" x14ac:dyDescent="0.25">
      <c r="A54032" t="s">
        <v>1544</v>
      </c>
      <c r="B54032">
        <v>22.5</v>
      </c>
      <c r="C54032">
        <v>100</v>
      </c>
      <c r="D54032" s="2">
        <v>45419</v>
      </c>
      <c r="E54032" t="s">
        <v>50</v>
      </c>
      <c r="F54032" t="s">
        <v>39</v>
      </c>
      <c r="G54032" t="s">
        <v>11</v>
      </c>
      <c r="H54032" t="s">
        <v>1545</v>
      </c>
    </row>
    <row r="54033" spans="1:8" x14ac:dyDescent="0.25">
      <c r="A54033" t="s">
        <v>1544</v>
      </c>
      <c r="B54033">
        <v>24.722222222222221</v>
      </c>
      <c r="C54033">
        <v>96.9</v>
      </c>
      <c r="D54033" s="2">
        <v>45419</v>
      </c>
      <c r="E54033" t="s">
        <v>51</v>
      </c>
      <c r="F54033" t="s">
        <v>39</v>
      </c>
      <c r="G54033" t="s">
        <v>11</v>
      </c>
      <c r="H54033" t="s">
        <v>1545</v>
      </c>
    </row>
    <row r="54034" spans="1:8" x14ac:dyDescent="0.25">
      <c r="A54034" t="s">
        <v>1544</v>
      </c>
      <c r="B54034">
        <v>26.5</v>
      </c>
      <c r="C54034">
        <v>89.1</v>
      </c>
      <c r="D54034" s="2">
        <v>45419</v>
      </c>
      <c r="E54034" t="s">
        <v>52</v>
      </c>
      <c r="F54034" t="s">
        <v>39</v>
      </c>
      <c r="G54034" t="s">
        <v>11</v>
      </c>
      <c r="H54034" t="s">
        <v>1545</v>
      </c>
    </row>
    <row r="54035" spans="1:8" x14ac:dyDescent="0.25">
      <c r="A54035" t="s">
        <v>1544</v>
      </c>
      <c r="B54035">
        <v>24.777777777777779</v>
      </c>
      <c r="C54035">
        <v>95.7</v>
      </c>
      <c r="D54035" s="2">
        <v>45419</v>
      </c>
      <c r="E54035" t="s">
        <v>53</v>
      </c>
      <c r="F54035" t="s">
        <v>39</v>
      </c>
      <c r="G54035" t="s">
        <v>11</v>
      </c>
      <c r="H54035" t="s">
        <v>1545</v>
      </c>
    </row>
    <row r="54036" spans="1:8" x14ac:dyDescent="0.25">
      <c r="A54036" t="s">
        <v>1544</v>
      </c>
      <c r="B54036">
        <v>24.333333333333329</v>
      </c>
      <c r="C54036">
        <v>98.2</v>
      </c>
      <c r="D54036" s="2">
        <v>45419</v>
      </c>
      <c r="E54036" t="s">
        <v>54</v>
      </c>
      <c r="F54036" t="s">
        <v>39</v>
      </c>
      <c r="G54036" t="s">
        <v>11</v>
      </c>
      <c r="H54036" t="s">
        <v>1545</v>
      </c>
    </row>
    <row r="54037" spans="1:8" x14ac:dyDescent="0.25">
      <c r="A54037" t="s">
        <v>1544</v>
      </c>
      <c r="B54037">
        <v>23.555555555555561</v>
      </c>
      <c r="C54037">
        <v>99.6</v>
      </c>
      <c r="D54037" s="2">
        <v>45419</v>
      </c>
      <c r="E54037" t="s">
        <v>42</v>
      </c>
      <c r="F54037" t="s">
        <v>39</v>
      </c>
      <c r="G54037" t="s">
        <v>11</v>
      </c>
      <c r="H54037" t="s">
        <v>1545</v>
      </c>
    </row>
    <row r="54038" spans="1:8" x14ac:dyDescent="0.25">
      <c r="A54038" t="s">
        <v>1544</v>
      </c>
      <c r="B54038">
        <v>23.388888888888889</v>
      </c>
      <c r="C54038">
        <v>100</v>
      </c>
      <c r="D54038" s="2">
        <v>45419</v>
      </c>
      <c r="E54038" t="s">
        <v>44</v>
      </c>
      <c r="F54038" t="s">
        <v>39</v>
      </c>
      <c r="G54038" t="s">
        <v>11</v>
      </c>
      <c r="H54038" t="s">
        <v>1545</v>
      </c>
    </row>
    <row r="54039" spans="1:8" x14ac:dyDescent="0.25">
      <c r="A54039" t="s">
        <v>1544</v>
      </c>
      <c r="B54039">
        <v>22.944444444444439</v>
      </c>
      <c r="C54039">
        <v>100</v>
      </c>
      <c r="D54039" s="2">
        <v>45420</v>
      </c>
      <c r="E54039" t="s">
        <v>45</v>
      </c>
      <c r="F54039" t="s">
        <v>39</v>
      </c>
      <c r="G54039" t="s">
        <v>11</v>
      </c>
      <c r="H54039" t="s">
        <v>1545</v>
      </c>
    </row>
    <row r="54040" spans="1:8" x14ac:dyDescent="0.25">
      <c r="A54040" t="s">
        <v>1544</v>
      </c>
      <c r="B54040">
        <v>22.55555555555555</v>
      </c>
      <c r="C54040">
        <v>100</v>
      </c>
      <c r="D54040" s="2">
        <v>45420</v>
      </c>
      <c r="E54040" t="s">
        <v>46</v>
      </c>
      <c r="F54040" t="s">
        <v>39</v>
      </c>
      <c r="G54040" t="s">
        <v>11</v>
      </c>
      <c r="H54040" t="s">
        <v>1545</v>
      </c>
    </row>
    <row r="54041" spans="1:8" x14ac:dyDescent="0.25">
      <c r="A54041" t="s">
        <v>1544</v>
      </c>
      <c r="B54041">
        <v>22.222222222222221</v>
      </c>
      <c r="C54041">
        <v>100</v>
      </c>
      <c r="D54041" s="2">
        <v>45420</v>
      </c>
      <c r="E54041" t="s">
        <v>47</v>
      </c>
      <c r="F54041" t="s">
        <v>39</v>
      </c>
      <c r="G54041" t="s">
        <v>11</v>
      </c>
      <c r="H54041" t="s">
        <v>1545</v>
      </c>
    </row>
    <row r="54042" spans="1:8" x14ac:dyDescent="0.25">
      <c r="A54042" t="s">
        <v>1544</v>
      </c>
      <c r="B54042">
        <v>21.277777777777779</v>
      </c>
      <c r="C54042">
        <v>99.9</v>
      </c>
      <c r="D54042" s="2">
        <v>45420</v>
      </c>
      <c r="E54042" t="s">
        <v>48</v>
      </c>
      <c r="F54042" t="s">
        <v>39</v>
      </c>
      <c r="G54042" t="s">
        <v>11</v>
      </c>
      <c r="H54042" t="s">
        <v>1545</v>
      </c>
    </row>
    <row r="54043" spans="1:8" x14ac:dyDescent="0.25">
      <c r="A54043" t="s">
        <v>1544</v>
      </c>
      <c r="B54043">
        <v>22.388888888888889</v>
      </c>
      <c r="C54043">
        <v>100</v>
      </c>
      <c r="D54043" s="2">
        <v>45420</v>
      </c>
      <c r="E54043" t="s">
        <v>49</v>
      </c>
      <c r="F54043" t="s">
        <v>39</v>
      </c>
      <c r="G54043" t="s">
        <v>11</v>
      </c>
      <c r="H54043" t="s">
        <v>1545</v>
      </c>
    </row>
    <row r="54044" spans="1:8" x14ac:dyDescent="0.25">
      <c r="A54044" t="s">
        <v>1544</v>
      </c>
      <c r="B54044">
        <v>23.333333333333329</v>
      </c>
      <c r="C54044">
        <v>100</v>
      </c>
      <c r="D54044" s="2">
        <v>45420</v>
      </c>
      <c r="E54044" t="s">
        <v>50</v>
      </c>
      <c r="F54044" t="s">
        <v>39</v>
      </c>
      <c r="G54044" t="s">
        <v>11</v>
      </c>
      <c r="H54044" t="s">
        <v>1545</v>
      </c>
    </row>
    <row r="54045" spans="1:8" x14ac:dyDescent="0.25">
      <c r="A54045" t="s">
        <v>1544</v>
      </c>
      <c r="B54045">
        <v>25.111111111111111</v>
      </c>
      <c r="C54045">
        <v>93.6</v>
      </c>
      <c r="D54045" s="2">
        <v>45420</v>
      </c>
      <c r="E54045" t="s">
        <v>51</v>
      </c>
      <c r="F54045" t="s">
        <v>39</v>
      </c>
      <c r="G54045" t="s">
        <v>11</v>
      </c>
      <c r="H54045" t="s">
        <v>1545</v>
      </c>
    </row>
    <row r="54046" spans="1:8" x14ac:dyDescent="0.25">
      <c r="A54046" t="s">
        <v>1544</v>
      </c>
      <c r="B54046">
        <v>27.055555555555561</v>
      </c>
      <c r="C54046">
        <v>89.6</v>
      </c>
      <c r="D54046" s="2">
        <v>45420</v>
      </c>
      <c r="E54046" t="s">
        <v>52</v>
      </c>
      <c r="F54046" t="s">
        <v>39</v>
      </c>
      <c r="G54046" t="s">
        <v>11</v>
      </c>
      <c r="H54046" t="s">
        <v>1545</v>
      </c>
    </row>
    <row r="54047" spans="1:8" x14ac:dyDescent="0.25">
      <c r="A54047" t="s">
        <v>1544</v>
      </c>
      <c r="B54047">
        <v>27.44444444444445</v>
      </c>
      <c r="C54047">
        <v>86</v>
      </c>
      <c r="D54047" s="2">
        <v>45420</v>
      </c>
      <c r="E54047" t="s">
        <v>53</v>
      </c>
      <c r="F54047" t="s">
        <v>39</v>
      </c>
      <c r="G54047" t="s">
        <v>11</v>
      </c>
      <c r="H54047" t="s">
        <v>1545</v>
      </c>
    </row>
    <row r="54048" spans="1:8" x14ac:dyDescent="0.25">
      <c r="A54048" t="s">
        <v>1544</v>
      </c>
      <c r="B54048">
        <v>19.888888888888889</v>
      </c>
      <c r="C54048">
        <v>99.7</v>
      </c>
      <c r="D54048" s="2">
        <v>45420</v>
      </c>
      <c r="E54048" t="s">
        <v>54</v>
      </c>
      <c r="F54048" t="s">
        <v>39</v>
      </c>
      <c r="G54048" t="s">
        <v>11</v>
      </c>
      <c r="H54048" t="s">
        <v>1545</v>
      </c>
    </row>
    <row r="54049" spans="1:8" x14ac:dyDescent="0.25">
      <c r="A54049" t="s">
        <v>1544</v>
      </c>
      <c r="B54049">
        <v>19.833333333333329</v>
      </c>
      <c r="C54049">
        <v>100</v>
      </c>
      <c r="D54049" s="2">
        <v>45420</v>
      </c>
      <c r="E54049" t="s">
        <v>42</v>
      </c>
      <c r="F54049" t="s">
        <v>39</v>
      </c>
      <c r="G54049" t="s">
        <v>11</v>
      </c>
      <c r="H54049" t="s">
        <v>1545</v>
      </c>
    </row>
    <row r="54050" spans="1:8" x14ac:dyDescent="0.25">
      <c r="A54050" t="s">
        <v>1544</v>
      </c>
      <c r="B54050">
        <v>21.388888888888889</v>
      </c>
      <c r="C54050">
        <v>100</v>
      </c>
      <c r="D54050" s="2">
        <v>45420</v>
      </c>
      <c r="E54050" t="s">
        <v>44</v>
      </c>
      <c r="F54050" t="s">
        <v>39</v>
      </c>
      <c r="G54050" t="s">
        <v>11</v>
      </c>
      <c r="H54050" t="s">
        <v>1545</v>
      </c>
    </row>
    <row r="54051" spans="1:8" x14ac:dyDescent="0.25">
      <c r="A54051" t="s">
        <v>1544</v>
      </c>
      <c r="B54051">
        <v>21.888888888888889</v>
      </c>
      <c r="C54051">
        <v>100</v>
      </c>
      <c r="D54051" s="2">
        <v>45421</v>
      </c>
      <c r="E54051" t="s">
        <v>45</v>
      </c>
      <c r="F54051" t="s">
        <v>39</v>
      </c>
      <c r="G54051" t="s">
        <v>11</v>
      </c>
      <c r="H54051" t="s">
        <v>1545</v>
      </c>
    </row>
    <row r="54052" spans="1:8" x14ac:dyDescent="0.25">
      <c r="A54052" t="s">
        <v>1544</v>
      </c>
      <c r="B54052">
        <v>20.833333333333329</v>
      </c>
      <c r="C54052">
        <v>100</v>
      </c>
      <c r="D54052" s="2">
        <v>45421</v>
      </c>
      <c r="E54052" t="s">
        <v>46</v>
      </c>
      <c r="F54052" t="s">
        <v>39</v>
      </c>
      <c r="G54052" t="s">
        <v>11</v>
      </c>
      <c r="H54052" t="s">
        <v>1545</v>
      </c>
    </row>
    <row r="54053" spans="1:8" x14ac:dyDescent="0.25">
      <c r="A54053" t="s">
        <v>1544</v>
      </c>
      <c r="B54053">
        <v>20.111111111111111</v>
      </c>
      <c r="C54053">
        <v>100</v>
      </c>
      <c r="D54053" s="2">
        <v>45421</v>
      </c>
      <c r="E54053" t="s">
        <v>47</v>
      </c>
      <c r="F54053" t="s">
        <v>39</v>
      </c>
      <c r="G54053" t="s">
        <v>11</v>
      </c>
      <c r="H54053" t="s">
        <v>1545</v>
      </c>
    </row>
    <row r="54054" spans="1:8" x14ac:dyDescent="0.25">
      <c r="A54054" t="s">
        <v>1544</v>
      </c>
      <c r="B54054">
        <v>19.888888888888889</v>
      </c>
      <c r="C54054">
        <v>100</v>
      </c>
      <c r="D54054" s="2">
        <v>45421</v>
      </c>
      <c r="E54054" t="s">
        <v>48</v>
      </c>
      <c r="F54054" t="s">
        <v>39</v>
      </c>
      <c r="G54054" t="s">
        <v>11</v>
      </c>
      <c r="H54054" t="s">
        <v>1545</v>
      </c>
    </row>
    <row r="54055" spans="1:8" x14ac:dyDescent="0.25">
      <c r="A54055" t="s">
        <v>1544</v>
      </c>
      <c r="B54055">
        <v>21.666666666666671</v>
      </c>
      <c r="C54055">
        <v>100</v>
      </c>
      <c r="D54055" s="2">
        <v>45421</v>
      </c>
      <c r="E54055" t="s">
        <v>49</v>
      </c>
      <c r="F54055" t="s">
        <v>39</v>
      </c>
      <c r="G54055" t="s">
        <v>11</v>
      </c>
      <c r="H54055" t="s">
        <v>1545</v>
      </c>
    </row>
    <row r="54056" spans="1:8" x14ac:dyDescent="0.25">
      <c r="A54056" t="s">
        <v>1544</v>
      </c>
      <c r="B54056">
        <v>22.777777777777779</v>
      </c>
      <c r="C54056">
        <v>100</v>
      </c>
      <c r="D54056" s="2">
        <v>45421</v>
      </c>
      <c r="E54056" t="s">
        <v>50</v>
      </c>
      <c r="F54056" t="s">
        <v>39</v>
      </c>
      <c r="G54056" t="s">
        <v>11</v>
      </c>
      <c r="H54056" t="s">
        <v>1545</v>
      </c>
    </row>
    <row r="54057" spans="1:8" x14ac:dyDescent="0.25">
      <c r="A54057" t="s">
        <v>1544</v>
      </c>
      <c r="B54057">
        <v>24.333333333333329</v>
      </c>
      <c r="C54057">
        <v>100</v>
      </c>
      <c r="D54057" s="2">
        <v>45421</v>
      </c>
      <c r="E54057" t="s">
        <v>51</v>
      </c>
      <c r="F54057" t="s">
        <v>39</v>
      </c>
      <c r="G54057" t="s">
        <v>11</v>
      </c>
      <c r="H54057" t="s">
        <v>1545</v>
      </c>
    </row>
    <row r="54058" spans="1:8" x14ac:dyDescent="0.25">
      <c r="A54058" t="s">
        <v>1544</v>
      </c>
      <c r="B54058">
        <v>25.722222222222221</v>
      </c>
      <c r="C54058">
        <v>88.8</v>
      </c>
      <c r="D54058" s="2">
        <v>45421</v>
      </c>
      <c r="E54058" t="s">
        <v>52</v>
      </c>
      <c r="F54058" t="s">
        <v>39</v>
      </c>
      <c r="G54058" t="s">
        <v>11</v>
      </c>
      <c r="H54058" t="s">
        <v>1545</v>
      </c>
    </row>
    <row r="54059" spans="1:8" x14ac:dyDescent="0.25">
      <c r="A54059" t="s">
        <v>1544</v>
      </c>
      <c r="B54059">
        <v>19.94444444444445</v>
      </c>
      <c r="C54059">
        <v>94.5</v>
      </c>
      <c r="D54059" s="2">
        <v>45421</v>
      </c>
      <c r="E54059" t="s">
        <v>53</v>
      </c>
      <c r="F54059" t="s">
        <v>39</v>
      </c>
      <c r="G54059" t="s">
        <v>11</v>
      </c>
      <c r="H54059" t="s">
        <v>1545</v>
      </c>
    </row>
    <row r="54060" spans="1:8" x14ac:dyDescent="0.25">
      <c r="A54060" t="s">
        <v>1544</v>
      </c>
      <c r="B54060">
        <v>20.5</v>
      </c>
      <c r="C54060">
        <v>99.7</v>
      </c>
      <c r="D54060" s="2">
        <v>45421</v>
      </c>
      <c r="E54060" t="s">
        <v>54</v>
      </c>
      <c r="F54060" t="s">
        <v>39</v>
      </c>
      <c r="G54060" t="s">
        <v>11</v>
      </c>
      <c r="H54060" t="s">
        <v>1545</v>
      </c>
    </row>
    <row r="54061" spans="1:8" x14ac:dyDescent="0.25">
      <c r="A54061" t="s">
        <v>1544</v>
      </c>
      <c r="B54061">
        <v>20.611111111111111</v>
      </c>
      <c r="C54061">
        <v>100</v>
      </c>
      <c r="D54061" s="2">
        <v>45421</v>
      </c>
      <c r="E54061" t="s">
        <v>42</v>
      </c>
      <c r="F54061" t="s">
        <v>39</v>
      </c>
      <c r="G54061" t="s">
        <v>11</v>
      </c>
      <c r="H54061" t="s">
        <v>1545</v>
      </c>
    </row>
    <row r="54062" spans="1:8" x14ac:dyDescent="0.25">
      <c r="A54062" t="s">
        <v>1544</v>
      </c>
      <c r="B54062">
        <v>21.777777777777779</v>
      </c>
      <c r="C54062">
        <v>100</v>
      </c>
      <c r="D54062" s="2">
        <v>45421</v>
      </c>
      <c r="E54062" t="s">
        <v>44</v>
      </c>
      <c r="F54062" t="s">
        <v>39</v>
      </c>
      <c r="G54062" t="s">
        <v>11</v>
      </c>
      <c r="H54062" t="s">
        <v>1545</v>
      </c>
    </row>
    <row r="54063" spans="1:8" x14ac:dyDescent="0.25">
      <c r="A54063" t="s">
        <v>1544</v>
      </c>
      <c r="B54063">
        <v>21.444444444444439</v>
      </c>
      <c r="C54063">
        <v>100</v>
      </c>
      <c r="D54063" s="2">
        <v>45422</v>
      </c>
      <c r="E54063" t="s">
        <v>45</v>
      </c>
      <c r="F54063" t="s">
        <v>39</v>
      </c>
      <c r="G54063" t="s">
        <v>11</v>
      </c>
      <c r="H54063" t="s">
        <v>1545</v>
      </c>
    </row>
    <row r="54064" spans="1:8" x14ac:dyDescent="0.25">
      <c r="A54064" t="s">
        <v>1544</v>
      </c>
      <c r="B54064">
        <v>21.777777777777779</v>
      </c>
      <c r="C54064">
        <v>100</v>
      </c>
      <c r="D54064" s="2">
        <v>45422</v>
      </c>
      <c r="E54064" t="s">
        <v>46</v>
      </c>
      <c r="F54064" t="s">
        <v>39</v>
      </c>
      <c r="G54064" t="s">
        <v>11</v>
      </c>
      <c r="H54064" t="s">
        <v>1545</v>
      </c>
    </row>
    <row r="54065" spans="1:8" x14ac:dyDescent="0.25">
      <c r="A54065" t="s">
        <v>1544</v>
      </c>
      <c r="B54065">
        <v>21.277777777777779</v>
      </c>
      <c r="C54065">
        <v>100</v>
      </c>
      <c r="D54065" s="2">
        <v>45422</v>
      </c>
      <c r="E54065" t="s">
        <v>47</v>
      </c>
      <c r="F54065" t="s">
        <v>39</v>
      </c>
      <c r="G54065" t="s">
        <v>11</v>
      </c>
      <c r="H54065" t="s">
        <v>1545</v>
      </c>
    </row>
    <row r="54066" spans="1:8" x14ac:dyDescent="0.25">
      <c r="A54066" t="s">
        <v>1544</v>
      </c>
      <c r="B54066">
        <v>21</v>
      </c>
      <c r="C54066">
        <v>100</v>
      </c>
      <c r="D54066" s="2">
        <v>45422</v>
      </c>
      <c r="E54066" t="s">
        <v>48</v>
      </c>
      <c r="F54066" t="s">
        <v>39</v>
      </c>
      <c r="G54066" t="s">
        <v>11</v>
      </c>
      <c r="H54066" t="s">
        <v>1545</v>
      </c>
    </row>
    <row r="54067" spans="1:8" x14ac:dyDescent="0.25">
      <c r="A54067" t="s">
        <v>1544</v>
      </c>
      <c r="B54067">
        <v>21.611111111111111</v>
      </c>
      <c r="C54067">
        <v>100</v>
      </c>
      <c r="D54067" s="2">
        <v>45422</v>
      </c>
      <c r="E54067" t="s">
        <v>49</v>
      </c>
      <c r="F54067" t="s">
        <v>39</v>
      </c>
      <c r="G54067" t="s">
        <v>11</v>
      </c>
      <c r="H54067" t="s">
        <v>1545</v>
      </c>
    </row>
    <row r="54068" spans="1:8" x14ac:dyDescent="0.25">
      <c r="A54068" t="s">
        <v>1544</v>
      </c>
      <c r="B54068">
        <v>22.55555555555555</v>
      </c>
      <c r="C54068">
        <v>100</v>
      </c>
      <c r="D54068" s="2">
        <v>45422</v>
      </c>
      <c r="E54068" t="s">
        <v>50</v>
      </c>
      <c r="F54068" t="s">
        <v>39</v>
      </c>
      <c r="G54068" t="s">
        <v>11</v>
      </c>
      <c r="H54068" t="s">
        <v>1545</v>
      </c>
    </row>
    <row r="54069" spans="1:8" x14ac:dyDescent="0.25">
      <c r="A54069" t="s">
        <v>1544</v>
      </c>
      <c r="B54069">
        <v>25.05555555555555</v>
      </c>
      <c r="C54069">
        <v>95.6</v>
      </c>
      <c r="D54069" s="2">
        <v>45422</v>
      </c>
      <c r="E54069" t="s">
        <v>51</v>
      </c>
      <c r="F54069" t="s">
        <v>39</v>
      </c>
      <c r="G54069" t="s">
        <v>11</v>
      </c>
      <c r="H54069" t="s">
        <v>1545</v>
      </c>
    </row>
    <row r="54070" spans="1:8" x14ac:dyDescent="0.25">
      <c r="A54070" t="s">
        <v>1544</v>
      </c>
      <c r="B54070">
        <v>25.222222222222221</v>
      </c>
      <c r="C54070">
        <v>89.4</v>
      </c>
      <c r="D54070" s="2">
        <v>45422</v>
      </c>
      <c r="E54070" t="s">
        <v>52</v>
      </c>
      <c r="F54070" t="s">
        <v>39</v>
      </c>
      <c r="G54070" t="s">
        <v>11</v>
      </c>
      <c r="H54070" t="s">
        <v>1545</v>
      </c>
    </row>
    <row r="54071" spans="1:8" x14ac:dyDescent="0.25">
      <c r="A54071" t="s">
        <v>1544</v>
      </c>
      <c r="B54071">
        <v>24.722222222222221</v>
      </c>
      <c r="C54071">
        <v>93.3</v>
      </c>
      <c r="D54071" s="2">
        <v>45422</v>
      </c>
      <c r="E54071" t="s">
        <v>53</v>
      </c>
      <c r="F54071" t="s">
        <v>39</v>
      </c>
      <c r="G54071" t="s">
        <v>11</v>
      </c>
      <c r="H54071" t="s">
        <v>1545</v>
      </c>
    </row>
    <row r="54072" spans="1:8" x14ac:dyDescent="0.25">
      <c r="A54072" t="s">
        <v>1544</v>
      </c>
      <c r="B54072">
        <v>24.444444444444439</v>
      </c>
      <c r="C54072">
        <v>95.5</v>
      </c>
      <c r="D54072" s="2">
        <v>45422</v>
      </c>
      <c r="E54072" t="s">
        <v>54</v>
      </c>
      <c r="F54072" t="s">
        <v>39</v>
      </c>
      <c r="G54072" t="s">
        <v>11</v>
      </c>
      <c r="H54072" t="s">
        <v>1545</v>
      </c>
    </row>
    <row r="54073" spans="1:8" x14ac:dyDescent="0.25">
      <c r="A54073" t="s">
        <v>1544</v>
      </c>
      <c r="B54073">
        <v>24</v>
      </c>
      <c r="C54073">
        <v>97.1</v>
      </c>
      <c r="D54073" s="2">
        <v>45422</v>
      </c>
      <c r="E54073" t="s">
        <v>42</v>
      </c>
      <c r="F54073" t="s">
        <v>39</v>
      </c>
      <c r="G54073" t="s">
        <v>11</v>
      </c>
      <c r="H54073" t="s">
        <v>1545</v>
      </c>
    </row>
    <row r="54074" spans="1:8" x14ac:dyDescent="0.25">
      <c r="A54074" t="s">
        <v>1544</v>
      </c>
      <c r="B54074">
        <v>23.388888888888889</v>
      </c>
      <c r="C54074">
        <v>97.8</v>
      </c>
      <c r="D54074" s="2">
        <v>45422</v>
      </c>
      <c r="E54074" t="s">
        <v>44</v>
      </c>
      <c r="F54074" t="s">
        <v>39</v>
      </c>
      <c r="G54074" t="s">
        <v>11</v>
      </c>
      <c r="H54074" t="s">
        <v>1545</v>
      </c>
    </row>
    <row r="54075" spans="1:8" x14ac:dyDescent="0.25">
      <c r="A54075" t="s">
        <v>1544</v>
      </c>
      <c r="B54075">
        <v>23.055555555555561</v>
      </c>
      <c r="C54075">
        <v>97.8</v>
      </c>
      <c r="D54075" s="2">
        <v>45423</v>
      </c>
      <c r="E54075" t="s">
        <v>45</v>
      </c>
      <c r="F54075" t="s">
        <v>39</v>
      </c>
      <c r="G54075" t="s">
        <v>11</v>
      </c>
      <c r="H54075" t="s">
        <v>1545</v>
      </c>
    </row>
    <row r="54076" spans="1:8" x14ac:dyDescent="0.25">
      <c r="A54076" t="s">
        <v>1544</v>
      </c>
      <c r="B54076">
        <v>21.388888888888889</v>
      </c>
      <c r="C54076">
        <v>96.1</v>
      </c>
      <c r="D54076" s="2">
        <v>45423</v>
      </c>
      <c r="E54076" t="s">
        <v>46</v>
      </c>
      <c r="F54076" t="s">
        <v>39</v>
      </c>
      <c r="G54076" t="s">
        <v>11</v>
      </c>
      <c r="H54076" t="s">
        <v>1545</v>
      </c>
    </row>
    <row r="54077" spans="1:8" x14ac:dyDescent="0.25">
      <c r="A54077" t="s">
        <v>1544</v>
      </c>
      <c r="B54077">
        <v>21</v>
      </c>
      <c r="C54077">
        <v>95.9</v>
      </c>
      <c r="D54077" s="2">
        <v>45423</v>
      </c>
      <c r="E54077" t="s">
        <v>47</v>
      </c>
      <c r="F54077" t="s">
        <v>39</v>
      </c>
      <c r="G54077" t="s">
        <v>11</v>
      </c>
      <c r="H54077" t="s">
        <v>1545</v>
      </c>
    </row>
    <row r="54078" spans="1:8" x14ac:dyDescent="0.25">
      <c r="A54078" t="s">
        <v>1544</v>
      </c>
      <c r="B54078">
        <v>20.333333333333329</v>
      </c>
      <c r="C54078">
        <v>97.6</v>
      </c>
      <c r="D54078" s="2">
        <v>45423</v>
      </c>
      <c r="E54078" t="s">
        <v>48</v>
      </c>
      <c r="F54078" t="s">
        <v>39</v>
      </c>
      <c r="G54078" t="s">
        <v>11</v>
      </c>
      <c r="H54078" t="s">
        <v>1545</v>
      </c>
    </row>
    <row r="54079" spans="1:8" x14ac:dyDescent="0.25">
      <c r="A54079" t="s">
        <v>1544</v>
      </c>
      <c r="B54079">
        <v>20.888888888888889</v>
      </c>
      <c r="C54079">
        <v>97.8</v>
      </c>
      <c r="D54079" s="2">
        <v>45423</v>
      </c>
      <c r="E54079" t="s">
        <v>49</v>
      </c>
      <c r="F54079" t="s">
        <v>39</v>
      </c>
      <c r="G54079" t="s">
        <v>11</v>
      </c>
      <c r="H54079" t="s">
        <v>1545</v>
      </c>
    </row>
    <row r="54080" spans="1:8" x14ac:dyDescent="0.25">
      <c r="A54080" t="s">
        <v>1544</v>
      </c>
      <c r="B54080">
        <v>23.277777777777779</v>
      </c>
      <c r="C54080">
        <v>96</v>
      </c>
      <c r="D54080" s="2">
        <v>45423</v>
      </c>
      <c r="E54080" t="s">
        <v>50</v>
      </c>
      <c r="F54080" t="s">
        <v>39</v>
      </c>
      <c r="G54080" t="s">
        <v>11</v>
      </c>
      <c r="H54080" t="s">
        <v>1545</v>
      </c>
    </row>
    <row r="54081" spans="1:8" x14ac:dyDescent="0.25">
      <c r="A54081" t="s">
        <v>1544</v>
      </c>
      <c r="B54081">
        <v>26.277777777777779</v>
      </c>
      <c r="C54081">
        <v>87.2</v>
      </c>
      <c r="D54081" s="2">
        <v>45423</v>
      </c>
      <c r="E54081" t="s">
        <v>51</v>
      </c>
      <c r="F54081" t="s">
        <v>39</v>
      </c>
      <c r="G54081" t="s">
        <v>11</v>
      </c>
      <c r="H54081" t="s">
        <v>1545</v>
      </c>
    </row>
    <row r="54082" spans="1:8" x14ac:dyDescent="0.25">
      <c r="A54082" t="s">
        <v>1544</v>
      </c>
      <c r="B54082">
        <v>27</v>
      </c>
      <c r="C54082">
        <v>84.7</v>
      </c>
      <c r="D54082" s="2">
        <v>45423</v>
      </c>
      <c r="E54082" t="s">
        <v>52</v>
      </c>
      <c r="F54082" t="s">
        <v>39</v>
      </c>
      <c r="G54082" t="s">
        <v>11</v>
      </c>
      <c r="H54082" t="s">
        <v>1545</v>
      </c>
    </row>
    <row r="54083" spans="1:8" x14ac:dyDescent="0.25">
      <c r="A54083" t="s">
        <v>1544</v>
      </c>
      <c r="B54083">
        <v>22.055555555555561</v>
      </c>
      <c r="C54083">
        <v>98.6</v>
      </c>
      <c r="D54083" s="2">
        <v>45423</v>
      </c>
      <c r="E54083" t="s">
        <v>53</v>
      </c>
      <c r="F54083" t="s">
        <v>39</v>
      </c>
      <c r="G54083" t="s">
        <v>11</v>
      </c>
      <c r="H54083" t="s">
        <v>1545</v>
      </c>
    </row>
    <row r="54084" spans="1:8" x14ac:dyDescent="0.25">
      <c r="A54084" t="s">
        <v>1544</v>
      </c>
      <c r="B54084">
        <v>21.277777777777779</v>
      </c>
      <c r="C54084">
        <v>99.2</v>
      </c>
      <c r="D54084" s="2">
        <v>45423</v>
      </c>
      <c r="E54084" t="s">
        <v>54</v>
      </c>
      <c r="F54084" t="s">
        <v>39</v>
      </c>
      <c r="G54084" t="s">
        <v>11</v>
      </c>
      <c r="H54084" t="s">
        <v>1545</v>
      </c>
    </row>
    <row r="54085" spans="1:8" x14ac:dyDescent="0.25">
      <c r="A54085" t="s">
        <v>1544</v>
      </c>
      <c r="B54085">
        <v>21.166666666666661</v>
      </c>
      <c r="C54085">
        <v>99.5</v>
      </c>
      <c r="D54085" s="2">
        <v>45423</v>
      </c>
      <c r="E54085" t="s">
        <v>42</v>
      </c>
      <c r="F54085" t="s">
        <v>39</v>
      </c>
      <c r="G54085" t="s">
        <v>11</v>
      </c>
      <c r="H54085" t="s">
        <v>1545</v>
      </c>
    </row>
    <row r="54086" spans="1:8" x14ac:dyDescent="0.25">
      <c r="A54086" t="s">
        <v>1544</v>
      </c>
      <c r="B54086">
        <v>21.222222222222221</v>
      </c>
      <c r="C54086">
        <v>99.8</v>
      </c>
      <c r="D54086" s="2">
        <v>45423</v>
      </c>
      <c r="E54086" t="s">
        <v>44</v>
      </c>
      <c r="F54086" t="s">
        <v>39</v>
      </c>
      <c r="G54086" t="s">
        <v>11</v>
      </c>
      <c r="H54086" t="s">
        <v>1545</v>
      </c>
    </row>
    <row r="54087" spans="1:8" x14ac:dyDescent="0.25">
      <c r="A54087" t="s">
        <v>1544</v>
      </c>
      <c r="B54087">
        <v>21.777777777777779</v>
      </c>
      <c r="C54087">
        <v>99.9</v>
      </c>
      <c r="D54087" s="2">
        <v>45424</v>
      </c>
      <c r="E54087" t="s">
        <v>45</v>
      </c>
      <c r="F54087" t="s">
        <v>39</v>
      </c>
      <c r="G54087" t="s">
        <v>11</v>
      </c>
      <c r="H54087" t="s">
        <v>1545</v>
      </c>
    </row>
    <row r="54088" spans="1:8" x14ac:dyDescent="0.25">
      <c r="A54088" t="s">
        <v>1544</v>
      </c>
      <c r="B54088">
        <v>22</v>
      </c>
      <c r="C54088">
        <v>100</v>
      </c>
      <c r="D54088" s="2">
        <v>45424</v>
      </c>
      <c r="E54088" t="s">
        <v>46</v>
      </c>
      <c r="F54088" t="s">
        <v>39</v>
      </c>
      <c r="G54088" t="s">
        <v>11</v>
      </c>
      <c r="H54088" t="s">
        <v>1545</v>
      </c>
    </row>
    <row r="54089" spans="1:8" x14ac:dyDescent="0.25">
      <c r="A54089" t="s">
        <v>1544</v>
      </c>
      <c r="B54089">
        <v>21.5</v>
      </c>
      <c r="C54089">
        <v>100</v>
      </c>
      <c r="D54089" s="2">
        <v>45424</v>
      </c>
      <c r="E54089" t="s">
        <v>47</v>
      </c>
      <c r="F54089" t="s">
        <v>39</v>
      </c>
      <c r="G54089" t="s">
        <v>11</v>
      </c>
      <c r="H54089" t="s">
        <v>1545</v>
      </c>
    </row>
    <row r="54090" spans="1:8" x14ac:dyDescent="0.25">
      <c r="A54090" t="s">
        <v>1544</v>
      </c>
      <c r="B54090">
        <v>21.222222222222221</v>
      </c>
      <c r="C54090">
        <v>100</v>
      </c>
      <c r="D54090" s="2">
        <v>45424</v>
      </c>
      <c r="E54090" t="s">
        <v>48</v>
      </c>
      <c r="F54090" t="s">
        <v>39</v>
      </c>
      <c r="G54090" t="s">
        <v>11</v>
      </c>
      <c r="H54090" t="s">
        <v>1545</v>
      </c>
    </row>
    <row r="54091" spans="1:8" x14ac:dyDescent="0.25">
      <c r="A54091" t="s">
        <v>1544</v>
      </c>
      <c r="B54091">
        <v>22.055555555555561</v>
      </c>
      <c r="C54091">
        <v>100</v>
      </c>
      <c r="D54091" s="2">
        <v>45424</v>
      </c>
      <c r="E54091" t="s">
        <v>49</v>
      </c>
      <c r="F54091" t="s">
        <v>39</v>
      </c>
      <c r="G54091" t="s">
        <v>11</v>
      </c>
      <c r="H54091" t="s">
        <v>1545</v>
      </c>
    </row>
    <row r="54092" spans="1:8" x14ac:dyDescent="0.25">
      <c r="A54092" t="s">
        <v>1544</v>
      </c>
      <c r="B54092">
        <v>23.444444444444439</v>
      </c>
      <c r="C54092">
        <v>99.9</v>
      </c>
      <c r="D54092" s="2">
        <v>45424</v>
      </c>
      <c r="E54092" t="s">
        <v>50</v>
      </c>
      <c r="F54092" t="s">
        <v>39</v>
      </c>
      <c r="G54092" t="s">
        <v>11</v>
      </c>
      <c r="H54092" t="s">
        <v>1545</v>
      </c>
    </row>
    <row r="54093" spans="1:8" x14ac:dyDescent="0.25">
      <c r="A54093" t="s">
        <v>1544</v>
      </c>
      <c r="B54093">
        <v>24.888888888888889</v>
      </c>
      <c r="C54093">
        <v>97.8</v>
      </c>
      <c r="D54093" s="2">
        <v>45424</v>
      </c>
      <c r="E54093" t="s">
        <v>51</v>
      </c>
      <c r="F54093" t="s">
        <v>39</v>
      </c>
      <c r="G54093" t="s">
        <v>11</v>
      </c>
      <c r="H54093" t="s">
        <v>1545</v>
      </c>
    </row>
    <row r="54094" spans="1:8" x14ac:dyDescent="0.25">
      <c r="A54094" t="s">
        <v>1544</v>
      </c>
      <c r="B54094">
        <v>24.888888888888889</v>
      </c>
      <c r="C54094">
        <v>97.9</v>
      </c>
      <c r="D54094" s="2">
        <v>45424</v>
      </c>
      <c r="E54094" t="s">
        <v>52</v>
      </c>
      <c r="F54094" t="s">
        <v>39</v>
      </c>
      <c r="G54094" t="s">
        <v>11</v>
      </c>
      <c r="H54094" t="s">
        <v>1545</v>
      </c>
    </row>
    <row r="54095" spans="1:8" x14ac:dyDescent="0.25">
      <c r="A54095" t="s">
        <v>1544</v>
      </c>
      <c r="B54095">
        <v>21.444444444444439</v>
      </c>
      <c r="C54095">
        <v>84.7</v>
      </c>
      <c r="D54095" s="2">
        <v>45424</v>
      </c>
      <c r="E54095" t="s">
        <v>53</v>
      </c>
      <c r="F54095" t="s">
        <v>39</v>
      </c>
      <c r="G54095" t="s">
        <v>11</v>
      </c>
      <c r="H54095" t="s">
        <v>1545</v>
      </c>
    </row>
    <row r="54096" spans="1:8" x14ac:dyDescent="0.25">
      <c r="A54096" t="s">
        <v>1544</v>
      </c>
      <c r="B54096">
        <v>20.166666666666671</v>
      </c>
      <c r="C54096">
        <v>99.2</v>
      </c>
      <c r="D54096" s="2">
        <v>45424</v>
      </c>
      <c r="E54096" t="s">
        <v>54</v>
      </c>
      <c r="F54096" t="s">
        <v>39</v>
      </c>
      <c r="G54096" t="s">
        <v>11</v>
      </c>
      <c r="H54096" t="s">
        <v>1545</v>
      </c>
    </row>
    <row r="54097" spans="1:8" x14ac:dyDescent="0.25">
      <c r="A54097" t="s">
        <v>1544</v>
      </c>
      <c r="B54097">
        <v>20.5</v>
      </c>
      <c r="C54097">
        <v>99.6</v>
      </c>
      <c r="D54097" s="2">
        <v>45424</v>
      </c>
      <c r="E54097" t="s">
        <v>42</v>
      </c>
      <c r="F54097" t="s">
        <v>39</v>
      </c>
      <c r="G54097" t="s">
        <v>11</v>
      </c>
      <c r="H54097" t="s">
        <v>1545</v>
      </c>
    </row>
    <row r="54098" spans="1:8" x14ac:dyDescent="0.25">
      <c r="A54098" t="s">
        <v>1544</v>
      </c>
      <c r="B54098">
        <v>19.833333333333329</v>
      </c>
      <c r="C54098">
        <v>99.6</v>
      </c>
      <c r="D54098" s="2">
        <v>45424</v>
      </c>
      <c r="E54098" t="s">
        <v>44</v>
      </c>
      <c r="F54098" t="s">
        <v>39</v>
      </c>
      <c r="G54098" t="s">
        <v>11</v>
      </c>
      <c r="H54098" t="s">
        <v>1545</v>
      </c>
    </row>
    <row r="54099" spans="1:8" x14ac:dyDescent="0.25">
      <c r="A54099" t="s">
        <v>1544</v>
      </c>
      <c r="B54099">
        <v>19.94444444444445</v>
      </c>
      <c r="C54099">
        <v>99.7</v>
      </c>
      <c r="D54099" s="2">
        <v>45425</v>
      </c>
      <c r="E54099" t="s">
        <v>45</v>
      </c>
      <c r="F54099" t="s">
        <v>39</v>
      </c>
      <c r="G54099" t="s">
        <v>11</v>
      </c>
      <c r="H54099" t="s">
        <v>1545</v>
      </c>
    </row>
    <row r="54100" spans="1:8" x14ac:dyDescent="0.25">
      <c r="A54100" t="s">
        <v>1544</v>
      </c>
      <c r="B54100">
        <v>20.277777777777779</v>
      </c>
      <c r="C54100">
        <v>99.8</v>
      </c>
      <c r="D54100" s="2">
        <v>45425</v>
      </c>
      <c r="E54100" t="s">
        <v>46</v>
      </c>
      <c r="F54100" t="s">
        <v>39</v>
      </c>
      <c r="G54100" t="s">
        <v>11</v>
      </c>
      <c r="H54100" t="s">
        <v>1545</v>
      </c>
    </row>
    <row r="54101" spans="1:8" x14ac:dyDescent="0.25">
      <c r="A54101" t="s">
        <v>1544</v>
      </c>
      <c r="B54101">
        <v>18.777777777777779</v>
      </c>
      <c r="C54101">
        <v>100</v>
      </c>
      <c r="D54101" s="2">
        <v>45425</v>
      </c>
      <c r="E54101" t="s">
        <v>48</v>
      </c>
      <c r="F54101" t="s">
        <v>39</v>
      </c>
      <c r="G54101" t="s">
        <v>11</v>
      </c>
      <c r="H54101" t="s">
        <v>1545</v>
      </c>
    </row>
    <row r="54102" spans="1:8" x14ac:dyDescent="0.25">
      <c r="A54102" t="s">
        <v>1544</v>
      </c>
      <c r="B54102">
        <v>19.222222222222221</v>
      </c>
      <c r="C54102">
        <v>100</v>
      </c>
      <c r="D54102" s="2">
        <v>45425</v>
      </c>
      <c r="E54102" t="s">
        <v>49</v>
      </c>
      <c r="F54102" t="s">
        <v>39</v>
      </c>
      <c r="G54102" t="s">
        <v>11</v>
      </c>
      <c r="H54102" t="s">
        <v>1545</v>
      </c>
    </row>
    <row r="54103" spans="1:8" x14ac:dyDescent="0.25">
      <c r="A54103" t="s">
        <v>1544</v>
      </c>
      <c r="B54103">
        <v>20.05555555555555</v>
      </c>
      <c r="C54103">
        <v>100</v>
      </c>
      <c r="D54103" s="2">
        <v>45425</v>
      </c>
      <c r="E54103" t="s">
        <v>50</v>
      </c>
      <c r="F54103" t="s">
        <v>39</v>
      </c>
      <c r="G54103" t="s">
        <v>11</v>
      </c>
      <c r="H54103" t="s">
        <v>1545</v>
      </c>
    </row>
    <row r="54104" spans="1:8" x14ac:dyDescent="0.25">
      <c r="A54104" t="s">
        <v>1544</v>
      </c>
      <c r="B54104">
        <v>22.5</v>
      </c>
      <c r="C54104">
        <v>100</v>
      </c>
      <c r="D54104" s="2">
        <v>45425</v>
      </c>
      <c r="E54104" t="s">
        <v>51</v>
      </c>
      <c r="F54104" t="s">
        <v>39</v>
      </c>
      <c r="G54104" t="s">
        <v>11</v>
      </c>
      <c r="H54104" t="s">
        <v>1545</v>
      </c>
    </row>
    <row r="54105" spans="1:8" x14ac:dyDescent="0.25">
      <c r="A54105" t="s">
        <v>1544</v>
      </c>
      <c r="B54105">
        <v>23.722222222222221</v>
      </c>
      <c r="C54105">
        <v>99.7</v>
      </c>
      <c r="D54105" s="2">
        <v>45425</v>
      </c>
      <c r="E54105" t="s">
        <v>52</v>
      </c>
      <c r="F54105" t="s">
        <v>39</v>
      </c>
      <c r="G54105" t="s">
        <v>11</v>
      </c>
      <c r="H54105" t="s">
        <v>1545</v>
      </c>
    </row>
    <row r="54106" spans="1:8" x14ac:dyDescent="0.25">
      <c r="A54106" t="s">
        <v>1544</v>
      </c>
      <c r="B54106">
        <v>24.722222222222221</v>
      </c>
      <c r="C54106">
        <v>94</v>
      </c>
      <c r="D54106" s="2">
        <v>45425</v>
      </c>
      <c r="E54106" t="s">
        <v>53</v>
      </c>
      <c r="F54106" t="s">
        <v>39</v>
      </c>
      <c r="G54106" t="s">
        <v>11</v>
      </c>
      <c r="H54106" t="s">
        <v>1545</v>
      </c>
    </row>
    <row r="54107" spans="1:8" x14ac:dyDescent="0.25">
      <c r="A54107" t="s">
        <v>1544</v>
      </c>
      <c r="B54107">
        <v>23.5</v>
      </c>
      <c r="C54107">
        <v>98.2</v>
      </c>
      <c r="D54107" s="2">
        <v>45425</v>
      </c>
      <c r="E54107" t="s">
        <v>54</v>
      </c>
      <c r="F54107" t="s">
        <v>39</v>
      </c>
      <c r="G54107" t="s">
        <v>11</v>
      </c>
      <c r="H54107" t="s">
        <v>1545</v>
      </c>
    </row>
    <row r="54108" spans="1:8" x14ac:dyDescent="0.25">
      <c r="A54108" t="s">
        <v>1544</v>
      </c>
      <c r="B54108">
        <v>22.388888888888889</v>
      </c>
      <c r="C54108">
        <v>98.6</v>
      </c>
      <c r="D54108" s="2">
        <v>45425</v>
      </c>
      <c r="E54108" t="s">
        <v>42</v>
      </c>
      <c r="F54108" t="s">
        <v>39</v>
      </c>
      <c r="G54108" t="s">
        <v>11</v>
      </c>
      <c r="H54108" t="s">
        <v>1545</v>
      </c>
    </row>
    <row r="54109" spans="1:8" x14ac:dyDescent="0.25">
      <c r="A54109" t="s">
        <v>1544</v>
      </c>
      <c r="B54109">
        <v>21.611111111111111</v>
      </c>
      <c r="C54109">
        <v>98.7</v>
      </c>
      <c r="D54109" s="2">
        <v>45425</v>
      </c>
      <c r="E54109" t="s">
        <v>44</v>
      </c>
      <c r="F54109" t="s">
        <v>39</v>
      </c>
      <c r="G54109" t="s">
        <v>11</v>
      </c>
      <c r="H54109" t="s">
        <v>1545</v>
      </c>
    </row>
    <row r="54110" spans="1:8" x14ac:dyDescent="0.25">
      <c r="A54110" t="s">
        <v>1544</v>
      </c>
      <c r="B54110">
        <v>20.5</v>
      </c>
      <c r="C54110">
        <v>98.5</v>
      </c>
      <c r="D54110" s="2">
        <v>45426</v>
      </c>
      <c r="E54110" t="s">
        <v>45</v>
      </c>
      <c r="F54110" t="s">
        <v>39</v>
      </c>
      <c r="G54110" t="s">
        <v>11</v>
      </c>
      <c r="H54110" t="s">
        <v>1545</v>
      </c>
    </row>
    <row r="54111" spans="1:8" x14ac:dyDescent="0.25">
      <c r="A54111" t="s">
        <v>1544</v>
      </c>
      <c r="B54111">
        <v>20.611111111111111</v>
      </c>
      <c r="C54111">
        <v>99</v>
      </c>
      <c r="D54111" s="2">
        <v>45426</v>
      </c>
      <c r="E54111" t="s">
        <v>46</v>
      </c>
      <c r="F54111" t="s">
        <v>39</v>
      </c>
      <c r="G54111" t="s">
        <v>11</v>
      </c>
      <c r="H54111" t="s">
        <v>1545</v>
      </c>
    </row>
    <row r="54112" spans="1:8" x14ac:dyDescent="0.25">
      <c r="A54112" t="s">
        <v>1544</v>
      </c>
      <c r="B54112">
        <v>21</v>
      </c>
      <c r="C54112">
        <v>99.3</v>
      </c>
      <c r="D54112" s="2">
        <v>45426</v>
      </c>
      <c r="E54112" t="s">
        <v>47</v>
      </c>
      <c r="F54112" t="s">
        <v>39</v>
      </c>
      <c r="G54112" t="s">
        <v>11</v>
      </c>
      <c r="H54112" t="s">
        <v>1545</v>
      </c>
    </row>
    <row r="54113" spans="1:8" x14ac:dyDescent="0.25">
      <c r="A54113" t="s">
        <v>1544</v>
      </c>
      <c r="B54113">
        <v>20.611111111111111</v>
      </c>
      <c r="C54113">
        <v>99.2</v>
      </c>
      <c r="D54113" s="2">
        <v>45426</v>
      </c>
      <c r="E54113" t="s">
        <v>48</v>
      </c>
      <c r="F54113" t="s">
        <v>39</v>
      </c>
      <c r="G54113" t="s">
        <v>11</v>
      </c>
      <c r="H54113" t="s">
        <v>1545</v>
      </c>
    </row>
    <row r="54114" spans="1:8" x14ac:dyDescent="0.25">
      <c r="A54114" t="s">
        <v>1544</v>
      </c>
      <c r="B54114">
        <v>21.055555555555561</v>
      </c>
      <c r="C54114">
        <v>99.6</v>
      </c>
      <c r="D54114" s="2">
        <v>45426</v>
      </c>
      <c r="E54114" t="s">
        <v>49</v>
      </c>
      <c r="F54114" t="s">
        <v>39</v>
      </c>
      <c r="G54114" t="s">
        <v>11</v>
      </c>
      <c r="H54114" t="s">
        <v>1545</v>
      </c>
    </row>
    <row r="54115" spans="1:8" x14ac:dyDescent="0.25">
      <c r="A54115" t="s">
        <v>1544</v>
      </c>
      <c r="B54115">
        <v>22.111111111111111</v>
      </c>
      <c r="C54115">
        <v>99.6</v>
      </c>
      <c r="D54115" s="2">
        <v>45426</v>
      </c>
      <c r="E54115" t="s">
        <v>50</v>
      </c>
      <c r="F54115" t="s">
        <v>39</v>
      </c>
      <c r="G54115" t="s">
        <v>11</v>
      </c>
      <c r="H54115" t="s">
        <v>1545</v>
      </c>
    </row>
    <row r="54116" spans="1:8" x14ac:dyDescent="0.25">
      <c r="A54116" t="s">
        <v>1544</v>
      </c>
      <c r="B54116">
        <v>24.055555555555561</v>
      </c>
      <c r="C54116">
        <v>94.2</v>
      </c>
      <c r="D54116" s="2">
        <v>45426</v>
      </c>
      <c r="E54116" t="s">
        <v>51</v>
      </c>
      <c r="F54116" t="s">
        <v>39</v>
      </c>
      <c r="G54116" t="s">
        <v>11</v>
      </c>
      <c r="H54116" t="s">
        <v>1545</v>
      </c>
    </row>
    <row r="54117" spans="1:8" x14ac:dyDescent="0.25">
      <c r="A54117" t="s">
        <v>1544</v>
      </c>
      <c r="B54117">
        <v>25.222222222222221</v>
      </c>
      <c r="C54117">
        <v>89.1</v>
      </c>
      <c r="D54117" s="2">
        <v>45426</v>
      </c>
      <c r="E54117" t="s">
        <v>52</v>
      </c>
      <c r="F54117" t="s">
        <v>39</v>
      </c>
      <c r="G54117" t="s">
        <v>11</v>
      </c>
      <c r="H54117" t="s">
        <v>1545</v>
      </c>
    </row>
    <row r="54118" spans="1:8" x14ac:dyDescent="0.25">
      <c r="A54118" t="s">
        <v>1544</v>
      </c>
      <c r="B54118">
        <v>24.333333333333329</v>
      </c>
      <c r="C54118">
        <v>94.5</v>
      </c>
      <c r="D54118" s="2">
        <v>45426</v>
      </c>
      <c r="E54118" t="s">
        <v>53</v>
      </c>
      <c r="F54118" t="s">
        <v>39</v>
      </c>
      <c r="G54118" t="s">
        <v>11</v>
      </c>
      <c r="H54118" t="s">
        <v>1545</v>
      </c>
    </row>
    <row r="54119" spans="1:8" x14ac:dyDescent="0.25">
      <c r="A54119" t="s">
        <v>1544</v>
      </c>
      <c r="B54119">
        <v>23.5</v>
      </c>
      <c r="C54119">
        <v>98.7</v>
      </c>
      <c r="D54119" s="2">
        <v>45426</v>
      </c>
      <c r="E54119" t="s">
        <v>54</v>
      </c>
      <c r="F54119" t="s">
        <v>39</v>
      </c>
      <c r="G54119" t="s">
        <v>11</v>
      </c>
      <c r="H54119" t="s">
        <v>1545</v>
      </c>
    </row>
    <row r="54120" spans="1:8" x14ac:dyDescent="0.25">
      <c r="A54120" t="s">
        <v>1544</v>
      </c>
      <c r="B54120">
        <v>22.722222222222221</v>
      </c>
      <c r="C54120">
        <v>99.1</v>
      </c>
      <c r="D54120" s="2">
        <v>45426</v>
      </c>
      <c r="E54120" t="s">
        <v>42</v>
      </c>
      <c r="F54120" t="s">
        <v>39</v>
      </c>
      <c r="G54120" t="s">
        <v>11</v>
      </c>
      <c r="H54120" t="s">
        <v>1545</v>
      </c>
    </row>
    <row r="54121" spans="1:8" x14ac:dyDescent="0.25">
      <c r="A54121" t="s">
        <v>1544</v>
      </c>
      <c r="B54121">
        <v>22.777777777777779</v>
      </c>
      <c r="C54121">
        <v>99.4</v>
      </c>
      <c r="D54121" s="2">
        <v>45426</v>
      </c>
      <c r="E54121" t="s">
        <v>44</v>
      </c>
      <c r="F54121" t="s">
        <v>39</v>
      </c>
      <c r="G54121" t="s">
        <v>11</v>
      </c>
      <c r="H54121" t="s">
        <v>1545</v>
      </c>
    </row>
    <row r="54122" spans="1:8" x14ac:dyDescent="0.25">
      <c r="A54122" t="s">
        <v>1544</v>
      </c>
      <c r="B54122">
        <v>22.388888888888889</v>
      </c>
      <c r="C54122">
        <v>99.6</v>
      </c>
      <c r="D54122" s="2">
        <v>45427</v>
      </c>
      <c r="E54122" t="s">
        <v>45</v>
      </c>
      <c r="F54122" t="s">
        <v>39</v>
      </c>
      <c r="G54122" t="s">
        <v>11</v>
      </c>
      <c r="H54122" t="s">
        <v>1545</v>
      </c>
    </row>
    <row r="54123" spans="1:8" x14ac:dyDescent="0.25">
      <c r="A54123" t="s">
        <v>1544</v>
      </c>
      <c r="B54123">
        <v>22.333333333333329</v>
      </c>
      <c r="C54123">
        <v>99.6</v>
      </c>
      <c r="D54123" s="2">
        <v>45427</v>
      </c>
      <c r="E54123" t="s">
        <v>46</v>
      </c>
      <c r="F54123" t="s">
        <v>39</v>
      </c>
      <c r="G54123" t="s">
        <v>11</v>
      </c>
      <c r="H54123" t="s">
        <v>1545</v>
      </c>
    </row>
    <row r="54124" spans="1:8" x14ac:dyDescent="0.25">
      <c r="A54124" t="s">
        <v>1544</v>
      </c>
      <c r="B54124">
        <v>22.111111111111111</v>
      </c>
      <c r="C54124">
        <v>99.7</v>
      </c>
      <c r="D54124" s="2">
        <v>45427</v>
      </c>
      <c r="E54124" t="s">
        <v>47</v>
      </c>
      <c r="F54124" t="s">
        <v>39</v>
      </c>
      <c r="G54124" t="s">
        <v>11</v>
      </c>
      <c r="H54124" t="s">
        <v>1545</v>
      </c>
    </row>
    <row r="54125" spans="1:8" x14ac:dyDescent="0.25">
      <c r="A54125" t="s">
        <v>1544</v>
      </c>
      <c r="B54125">
        <v>22.055555555555561</v>
      </c>
      <c r="C54125">
        <v>99.7</v>
      </c>
      <c r="D54125" s="2">
        <v>45427</v>
      </c>
      <c r="E54125" t="s">
        <v>48</v>
      </c>
      <c r="F54125" t="s">
        <v>39</v>
      </c>
      <c r="G54125" t="s">
        <v>11</v>
      </c>
      <c r="H54125" t="s">
        <v>1545</v>
      </c>
    </row>
    <row r="54126" spans="1:8" x14ac:dyDescent="0.25">
      <c r="A54126" t="s">
        <v>1544</v>
      </c>
      <c r="B54126">
        <v>20.05555555555555</v>
      </c>
      <c r="C54126">
        <v>99.6</v>
      </c>
      <c r="D54126" s="2">
        <v>45427</v>
      </c>
      <c r="E54126" t="s">
        <v>49</v>
      </c>
      <c r="F54126" t="s">
        <v>39</v>
      </c>
      <c r="G54126" t="s">
        <v>11</v>
      </c>
      <c r="H54126" t="s">
        <v>1545</v>
      </c>
    </row>
    <row r="54127" spans="1:8" x14ac:dyDescent="0.25">
      <c r="A54127" t="s">
        <v>1544</v>
      </c>
      <c r="B54127">
        <v>22.666666666666671</v>
      </c>
      <c r="C54127">
        <v>99.8</v>
      </c>
      <c r="D54127" s="2">
        <v>45427</v>
      </c>
      <c r="E54127" t="s">
        <v>50</v>
      </c>
      <c r="F54127" t="s">
        <v>39</v>
      </c>
      <c r="G54127" t="s">
        <v>11</v>
      </c>
      <c r="H54127" t="s">
        <v>1545</v>
      </c>
    </row>
    <row r="54128" spans="1:8" x14ac:dyDescent="0.25">
      <c r="A54128" t="s">
        <v>1544</v>
      </c>
      <c r="B54128">
        <v>24</v>
      </c>
      <c r="C54128">
        <v>99.1</v>
      </c>
      <c r="D54128" s="2">
        <v>45427</v>
      </c>
      <c r="E54128" t="s">
        <v>51</v>
      </c>
      <c r="F54128" t="s">
        <v>39</v>
      </c>
      <c r="G54128" t="s">
        <v>11</v>
      </c>
      <c r="H54128" t="s">
        <v>1545</v>
      </c>
    </row>
    <row r="54129" spans="1:8" x14ac:dyDescent="0.25">
      <c r="A54129" t="s">
        <v>1544</v>
      </c>
      <c r="B54129">
        <v>25.555555555555561</v>
      </c>
      <c r="C54129">
        <v>95.2</v>
      </c>
      <c r="D54129" s="2">
        <v>45427</v>
      </c>
      <c r="E54129" t="s">
        <v>52</v>
      </c>
      <c r="F54129" t="s">
        <v>39</v>
      </c>
      <c r="G54129" t="s">
        <v>11</v>
      </c>
      <c r="H54129" t="s">
        <v>1545</v>
      </c>
    </row>
    <row r="54130" spans="1:8" x14ac:dyDescent="0.25">
      <c r="A54130" t="s">
        <v>1544</v>
      </c>
      <c r="B54130">
        <v>26.388888888888889</v>
      </c>
      <c r="C54130">
        <v>88.4</v>
      </c>
      <c r="D54130" s="2">
        <v>45427</v>
      </c>
      <c r="E54130" t="s">
        <v>53</v>
      </c>
      <c r="F54130" t="s">
        <v>39</v>
      </c>
      <c r="G54130" t="s">
        <v>11</v>
      </c>
      <c r="H54130" t="s">
        <v>1545</v>
      </c>
    </row>
    <row r="54131" spans="1:8" x14ac:dyDescent="0.25">
      <c r="A54131" t="s">
        <v>1544</v>
      </c>
      <c r="B54131">
        <v>21.777777777777779</v>
      </c>
      <c r="C54131">
        <v>98.5</v>
      </c>
      <c r="D54131" s="2">
        <v>45427</v>
      </c>
      <c r="E54131" t="s">
        <v>54</v>
      </c>
      <c r="F54131" t="s">
        <v>39</v>
      </c>
      <c r="G54131" t="s">
        <v>11</v>
      </c>
      <c r="H54131" t="s">
        <v>1545</v>
      </c>
    </row>
    <row r="54132" spans="1:8" x14ac:dyDescent="0.25">
      <c r="A54132" t="s">
        <v>1544</v>
      </c>
      <c r="B54132">
        <v>21.666666666666671</v>
      </c>
      <c r="C54132">
        <v>99.2</v>
      </c>
      <c r="D54132" s="2">
        <v>45427</v>
      </c>
      <c r="E54132" t="s">
        <v>42</v>
      </c>
      <c r="F54132" t="s">
        <v>39</v>
      </c>
      <c r="G54132" t="s">
        <v>11</v>
      </c>
      <c r="H54132" t="s">
        <v>1545</v>
      </c>
    </row>
    <row r="54133" spans="1:8" x14ac:dyDescent="0.25">
      <c r="A54133" t="s">
        <v>1544</v>
      </c>
      <c r="B54133">
        <v>21.5</v>
      </c>
      <c r="C54133">
        <v>99.5</v>
      </c>
      <c r="D54133" s="2">
        <v>45427</v>
      </c>
      <c r="E54133" t="s">
        <v>44</v>
      </c>
      <c r="F54133" t="s">
        <v>39</v>
      </c>
      <c r="G54133" t="s">
        <v>11</v>
      </c>
      <c r="H54133" t="s">
        <v>1545</v>
      </c>
    </row>
    <row r="54134" spans="1:8" x14ac:dyDescent="0.25">
      <c r="A54134" t="s">
        <v>1544</v>
      </c>
      <c r="B54134">
        <v>22.222222222222221</v>
      </c>
      <c r="C54134">
        <v>99.6</v>
      </c>
      <c r="D54134" s="2">
        <v>45428</v>
      </c>
      <c r="E54134" t="s">
        <v>45</v>
      </c>
      <c r="F54134" t="s">
        <v>39</v>
      </c>
      <c r="G54134" t="s">
        <v>11</v>
      </c>
      <c r="H54134" t="s">
        <v>1545</v>
      </c>
    </row>
    <row r="54135" spans="1:8" x14ac:dyDescent="0.25">
      <c r="A54135" t="s">
        <v>1544</v>
      </c>
      <c r="B54135">
        <v>22.222222222222221</v>
      </c>
      <c r="C54135">
        <v>99.6</v>
      </c>
      <c r="D54135" s="2">
        <v>45428</v>
      </c>
      <c r="E54135" t="s">
        <v>46</v>
      </c>
      <c r="F54135" t="s">
        <v>39</v>
      </c>
      <c r="G54135" t="s">
        <v>11</v>
      </c>
      <c r="H54135" t="s">
        <v>1545</v>
      </c>
    </row>
    <row r="54136" spans="1:8" x14ac:dyDescent="0.25">
      <c r="A54136" t="s">
        <v>1544</v>
      </c>
      <c r="B54136">
        <v>21.111111111111111</v>
      </c>
      <c r="C54136">
        <v>99.8</v>
      </c>
      <c r="D54136" s="2">
        <v>45428</v>
      </c>
      <c r="E54136" t="s">
        <v>47</v>
      </c>
      <c r="F54136" t="s">
        <v>39</v>
      </c>
      <c r="G54136" t="s">
        <v>11</v>
      </c>
      <c r="H54136" t="s">
        <v>1545</v>
      </c>
    </row>
    <row r="54137" spans="1:8" x14ac:dyDescent="0.25">
      <c r="A54137" t="s">
        <v>1544</v>
      </c>
      <c r="B54137">
        <v>20.944444444444439</v>
      </c>
      <c r="C54137">
        <v>99.8</v>
      </c>
      <c r="D54137" s="2">
        <v>45428</v>
      </c>
      <c r="E54137" t="s">
        <v>48</v>
      </c>
      <c r="F54137" t="s">
        <v>39</v>
      </c>
      <c r="G54137" t="s">
        <v>11</v>
      </c>
      <c r="H54137" t="s">
        <v>1545</v>
      </c>
    </row>
    <row r="54138" spans="1:8" x14ac:dyDescent="0.25">
      <c r="A54138" t="s">
        <v>1544</v>
      </c>
      <c r="B54138">
        <v>22</v>
      </c>
      <c r="C54138">
        <v>99.8</v>
      </c>
      <c r="D54138" s="2">
        <v>45428</v>
      </c>
      <c r="E54138" t="s">
        <v>49</v>
      </c>
      <c r="F54138" t="s">
        <v>39</v>
      </c>
      <c r="G54138" t="s">
        <v>11</v>
      </c>
      <c r="H54138" t="s">
        <v>1545</v>
      </c>
    </row>
    <row r="54139" spans="1:8" x14ac:dyDescent="0.25">
      <c r="A54139" t="s">
        <v>1544</v>
      </c>
      <c r="B54139">
        <v>23</v>
      </c>
      <c r="C54139">
        <v>99.7</v>
      </c>
      <c r="D54139" s="2">
        <v>45428</v>
      </c>
      <c r="E54139" t="s">
        <v>50</v>
      </c>
      <c r="F54139" t="s">
        <v>39</v>
      </c>
      <c r="G54139" t="s">
        <v>11</v>
      </c>
      <c r="H54139" t="s">
        <v>1545</v>
      </c>
    </row>
    <row r="54140" spans="1:8" x14ac:dyDescent="0.25">
      <c r="A54140" t="s">
        <v>1544</v>
      </c>
      <c r="B54140">
        <v>24.5</v>
      </c>
      <c r="C54140">
        <v>99</v>
      </c>
      <c r="D54140" s="2">
        <v>45428</v>
      </c>
      <c r="E54140" t="s">
        <v>51</v>
      </c>
      <c r="F54140" t="s">
        <v>39</v>
      </c>
      <c r="G54140" t="s">
        <v>11</v>
      </c>
      <c r="H54140" t="s">
        <v>1545</v>
      </c>
    </row>
    <row r="54141" spans="1:8" x14ac:dyDescent="0.25">
      <c r="A54141" t="s">
        <v>1544</v>
      </c>
      <c r="B54141">
        <v>24.611111111111111</v>
      </c>
      <c r="C54141">
        <v>93.8</v>
      </c>
      <c r="D54141" s="2">
        <v>45428</v>
      </c>
      <c r="E54141" t="s">
        <v>52</v>
      </c>
      <c r="F54141" t="s">
        <v>39</v>
      </c>
      <c r="G54141" t="s">
        <v>11</v>
      </c>
      <c r="H54141" t="s">
        <v>1545</v>
      </c>
    </row>
    <row r="54142" spans="1:8" x14ac:dyDescent="0.25">
      <c r="A54142" t="s">
        <v>1544</v>
      </c>
      <c r="B54142">
        <v>25.166666666666671</v>
      </c>
      <c r="C54142">
        <v>92.9</v>
      </c>
      <c r="D54142" s="2">
        <v>45428</v>
      </c>
      <c r="E54142" t="s">
        <v>53</v>
      </c>
      <c r="F54142" t="s">
        <v>39</v>
      </c>
      <c r="G54142" t="s">
        <v>11</v>
      </c>
      <c r="H54142" t="s">
        <v>1545</v>
      </c>
    </row>
    <row r="54143" spans="1:8" x14ac:dyDescent="0.25">
      <c r="A54143" t="s">
        <v>1544</v>
      </c>
      <c r="B54143">
        <v>23.333333333333329</v>
      </c>
      <c r="C54143">
        <v>96.5</v>
      </c>
      <c r="D54143" s="2">
        <v>45428</v>
      </c>
      <c r="E54143" t="s">
        <v>54</v>
      </c>
      <c r="F54143" t="s">
        <v>39</v>
      </c>
      <c r="G54143" t="s">
        <v>11</v>
      </c>
      <c r="H54143" t="s">
        <v>1545</v>
      </c>
    </row>
    <row r="54144" spans="1:8" x14ac:dyDescent="0.25">
      <c r="A54144" t="s">
        <v>1544</v>
      </c>
      <c r="B54144">
        <v>20.888888888888889</v>
      </c>
      <c r="C54144">
        <v>98.6</v>
      </c>
      <c r="D54144" s="2">
        <v>45428</v>
      </c>
      <c r="E54144" t="s">
        <v>42</v>
      </c>
      <c r="F54144" t="s">
        <v>39</v>
      </c>
      <c r="G54144" t="s">
        <v>11</v>
      </c>
      <c r="H54144" t="s">
        <v>1545</v>
      </c>
    </row>
    <row r="54145" spans="1:8" x14ac:dyDescent="0.25">
      <c r="A54145" t="s">
        <v>1544</v>
      </c>
      <c r="B54145">
        <v>21.166666666666661</v>
      </c>
      <c r="C54145">
        <v>99.1</v>
      </c>
      <c r="D54145" s="2">
        <v>45428</v>
      </c>
      <c r="E54145" t="s">
        <v>44</v>
      </c>
      <c r="F54145" t="s">
        <v>39</v>
      </c>
      <c r="G54145" t="s">
        <v>11</v>
      </c>
      <c r="H54145" t="s">
        <v>1545</v>
      </c>
    </row>
    <row r="54146" spans="1:8" x14ac:dyDescent="0.25">
      <c r="A54146" t="s">
        <v>1544</v>
      </c>
      <c r="B54146">
        <v>21.055555555555561</v>
      </c>
      <c r="C54146">
        <v>99.3</v>
      </c>
      <c r="D54146" s="2">
        <v>45429</v>
      </c>
      <c r="E54146" t="s">
        <v>45</v>
      </c>
      <c r="F54146" t="s">
        <v>39</v>
      </c>
      <c r="G54146" t="s">
        <v>11</v>
      </c>
      <c r="H54146" t="s">
        <v>1545</v>
      </c>
    </row>
    <row r="54147" spans="1:8" x14ac:dyDescent="0.25">
      <c r="A54147" t="s">
        <v>1546</v>
      </c>
      <c r="B54147">
        <v>23.5</v>
      </c>
      <c r="C54147">
        <v>73.900000000000006</v>
      </c>
      <c r="D54147" s="2">
        <v>45370</v>
      </c>
      <c r="E54147" t="s">
        <v>25</v>
      </c>
      <c r="F54147" t="s">
        <v>37</v>
      </c>
      <c r="G54147" t="s">
        <v>11</v>
      </c>
      <c r="H54147" t="s">
        <v>1547</v>
      </c>
    </row>
    <row r="54148" spans="1:8" x14ac:dyDescent="0.25">
      <c r="A54148" t="s">
        <v>1546</v>
      </c>
      <c r="B54148">
        <v>25.833333333333329</v>
      </c>
      <c r="C54148">
        <v>61.3</v>
      </c>
      <c r="D54148" s="2">
        <v>45370</v>
      </c>
      <c r="E54148" t="s">
        <v>26</v>
      </c>
      <c r="F54148" t="s">
        <v>37</v>
      </c>
      <c r="G54148" t="s">
        <v>11</v>
      </c>
      <c r="H54148" t="s">
        <v>1547</v>
      </c>
    </row>
    <row r="54149" spans="1:8" x14ac:dyDescent="0.25">
      <c r="A54149" t="s">
        <v>1546</v>
      </c>
      <c r="B54149">
        <v>26.388888888888889</v>
      </c>
      <c r="C54149">
        <v>72.2</v>
      </c>
      <c r="D54149" s="2">
        <v>45370</v>
      </c>
      <c r="E54149" t="s">
        <v>27</v>
      </c>
      <c r="F54149" t="s">
        <v>37</v>
      </c>
      <c r="G54149" t="s">
        <v>11</v>
      </c>
      <c r="H54149" t="s">
        <v>1547</v>
      </c>
    </row>
    <row r="54150" spans="1:8" x14ac:dyDescent="0.25">
      <c r="A54150" t="s">
        <v>1546</v>
      </c>
      <c r="B54150">
        <v>25.666666666666671</v>
      </c>
      <c r="C54150">
        <v>76.900000000000006</v>
      </c>
      <c r="D54150" s="2">
        <v>45370</v>
      </c>
      <c r="E54150" t="s">
        <v>28</v>
      </c>
      <c r="F54150" t="s">
        <v>37</v>
      </c>
      <c r="G54150" t="s">
        <v>11</v>
      </c>
      <c r="H54150" t="s">
        <v>1547</v>
      </c>
    </row>
    <row r="54151" spans="1:8" x14ac:dyDescent="0.25">
      <c r="A54151" t="s">
        <v>1546</v>
      </c>
      <c r="B54151">
        <v>24.055555555555561</v>
      </c>
      <c r="C54151">
        <v>86.9</v>
      </c>
      <c r="D54151" s="2">
        <v>45370</v>
      </c>
      <c r="E54151" t="s">
        <v>29</v>
      </c>
      <c r="F54151" t="s">
        <v>37</v>
      </c>
      <c r="G54151" t="s">
        <v>11</v>
      </c>
      <c r="H54151" t="s">
        <v>1547</v>
      </c>
    </row>
    <row r="54152" spans="1:8" x14ac:dyDescent="0.25">
      <c r="A54152" t="s">
        <v>1546</v>
      </c>
      <c r="B54152">
        <v>21.555555555555561</v>
      </c>
      <c r="C54152">
        <v>92.4</v>
      </c>
      <c r="D54152" s="2">
        <v>45370</v>
      </c>
      <c r="E54152" t="s">
        <v>30</v>
      </c>
      <c r="F54152" t="s">
        <v>37</v>
      </c>
      <c r="G54152" t="s">
        <v>11</v>
      </c>
      <c r="H54152" t="s">
        <v>1547</v>
      </c>
    </row>
    <row r="54153" spans="1:8" x14ac:dyDescent="0.25">
      <c r="A54153" t="s">
        <v>1546</v>
      </c>
      <c r="B54153">
        <v>19.888888888888889</v>
      </c>
      <c r="C54153">
        <v>94.3</v>
      </c>
      <c r="D54153" s="2">
        <v>45370</v>
      </c>
      <c r="E54153" t="s">
        <v>31</v>
      </c>
      <c r="F54153" t="s">
        <v>37</v>
      </c>
      <c r="G54153" t="s">
        <v>11</v>
      </c>
      <c r="H54153" t="s">
        <v>1547</v>
      </c>
    </row>
    <row r="54154" spans="1:8" x14ac:dyDescent="0.25">
      <c r="A54154" t="s">
        <v>1546</v>
      </c>
      <c r="B54154">
        <v>18.777777777777779</v>
      </c>
      <c r="C54154">
        <v>95.6</v>
      </c>
      <c r="D54154" s="2">
        <v>45371</v>
      </c>
      <c r="E54154" t="s">
        <v>32</v>
      </c>
      <c r="F54154" t="s">
        <v>37</v>
      </c>
      <c r="G54154" t="s">
        <v>11</v>
      </c>
      <c r="H54154" t="s">
        <v>1547</v>
      </c>
    </row>
    <row r="54155" spans="1:8" x14ac:dyDescent="0.25">
      <c r="A54155" t="s">
        <v>1546</v>
      </c>
      <c r="B54155">
        <v>18.166666666666671</v>
      </c>
      <c r="C54155">
        <v>96.1</v>
      </c>
      <c r="D54155" s="2">
        <v>45371</v>
      </c>
      <c r="E54155" t="s">
        <v>33</v>
      </c>
      <c r="F54155" t="s">
        <v>37</v>
      </c>
      <c r="G54155" t="s">
        <v>11</v>
      </c>
      <c r="H54155" t="s">
        <v>1547</v>
      </c>
    </row>
    <row r="54156" spans="1:8" x14ac:dyDescent="0.25">
      <c r="A54156" t="s">
        <v>1546</v>
      </c>
      <c r="B54156">
        <v>16.888888888888889</v>
      </c>
      <c r="C54156">
        <v>96.1</v>
      </c>
      <c r="D54156" s="2">
        <v>45371</v>
      </c>
      <c r="E54156" t="s">
        <v>34</v>
      </c>
      <c r="F54156" t="s">
        <v>37</v>
      </c>
      <c r="G54156" t="s">
        <v>11</v>
      </c>
      <c r="H54156" t="s">
        <v>1547</v>
      </c>
    </row>
    <row r="54157" spans="1:8" x14ac:dyDescent="0.25">
      <c r="A54157" t="s">
        <v>1546</v>
      </c>
      <c r="B54157">
        <v>16.111111111111111</v>
      </c>
      <c r="C54157">
        <v>96.6</v>
      </c>
      <c r="D54157" s="2">
        <v>45371</v>
      </c>
      <c r="E54157" t="s">
        <v>35</v>
      </c>
      <c r="F54157" t="s">
        <v>37</v>
      </c>
      <c r="G54157" t="s">
        <v>11</v>
      </c>
      <c r="H54157" t="s">
        <v>1547</v>
      </c>
    </row>
    <row r="54158" spans="1:8" x14ac:dyDescent="0.25">
      <c r="A54158" t="s">
        <v>1546</v>
      </c>
      <c r="B54158">
        <v>18.944444444444439</v>
      </c>
      <c r="C54158">
        <v>91.3</v>
      </c>
      <c r="D54158" s="2">
        <v>45371</v>
      </c>
      <c r="E54158" t="s">
        <v>36</v>
      </c>
      <c r="F54158" t="s">
        <v>37</v>
      </c>
      <c r="G54158" t="s">
        <v>11</v>
      </c>
      <c r="H54158" t="s">
        <v>1547</v>
      </c>
    </row>
    <row r="54159" spans="1:8" x14ac:dyDescent="0.25">
      <c r="A54159" t="s">
        <v>1546</v>
      </c>
      <c r="B54159">
        <v>23.444444444444439</v>
      </c>
      <c r="C54159">
        <v>83.8</v>
      </c>
      <c r="D54159" s="2">
        <v>45371</v>
      </c>
      <c r="E54159" t="s">
        <v>25</v>
      </c>
      <c r="F54159" t="s">
        <v>37</v>
      </c>
      <c r="G54159" t="s">
        <v>11</v>
      </c>
      <c r="H54159" t="s">
        <v>1547</v>
      </c>
    </row>
    <row r="54160" spans="1:8" x14ac:dyDescent="0.25">
      <c r="A54160" t="s">
        <v>1546</v>
      </c>
      <c r="B54160">
        <v>25.666666666666671</v>
      </c>
      <c r="C54160">
        <v>75.8</v>
      </c>
      <c r="D54160" s="2">
        <v>45371</v>
      </c>
      <c r="E54160" t="s">
        <v>26</v>
      </c>
      <c r="F54160" t="s">
        <v>37</v>
      </c>
      <c r="G54160" t="s">
        <v>11</v>
      </c>
      <c r="H54160" t="s">
        <v>1547</v>
      </c>
    </row>
    <row r="54161" spans="1:8" x14ac:dyDescent="0.25">
      <c r="A54161" t="s">
        <v>1546</v>
      </c>
      <c r="B54161">
        <v>25.833333333333329</v>
      </c>
      <c r="C54161">
        <v>74.900000000000006</v>
      </c>
      <c r="D54161" s="2">
        <v>45371</v>
      </c>
      <c r="E54161" t="s">
        <v>27</v>
      </c>
      <c r="F54161" t="s">
        <v>37</v>
      </c>
      <c r="G54161" t="s">
        <v>11</v>
      </c>
      <c r="H54161" t="s">
        <v>1547</v>
      </c>
    </row>
    <row r="54162" spans="1:8" x14ac:dyDescent="0.25">
      <c r="A54162" t="s">
        <v>1546</v>
      </c>
      <c r="B54162">
        <v>25.277777777777779</v>
      </c>
      <c r="C54162">
        <v>78.7</v>
      </c>
      <c r="D54162" s="2">
        <v>45371</v>
      </c>
      <c r="E54162" t="s">
        <v>28</v>
      </c>
      <c r="F54162" t="s">
        <v>37</v>
      </c>
      <c r="G54162" t="s">
        <v>11</v>
      </c>
      <c r="H54162" t="s">
        <v>1547</v>
      </c>
    </row>
    <row r="54163" spans="1:8" x14ac:dyDescent="0.25">
      <c r="A54163" t="s">
        <v>1546</v>
      </c>
      <c r="B54163">
        <v>23.833333333333339</v>
      </c>
      <c r="C54163">
        <v>89.7</v>
      </c>
      <c r="D54163" s="2">
        <v>45371</v>
      </c>
      <c r="E54163" t="s">
        <v>29</v>
      </c>
      <c r="F54163" t="s">
        <v>37</v>
      </c>
      <c r="G54163" t="s">
        <v>11</v>
      </c>
      <c r="H54163" t="s">
        <v>1547</v>
      </c>
    </row>
    <row r="54164" spans="1:8" x14ac:dyDescent="0.25">
      <c r="A54164" t="s">
        <v>1546</v>
      </c>
      <c r="B54164">
        <v>22.777777777777779</v>
      </c>
      <c r="C54164">
        <v>92.1</v>
      </c>
      <c r="D54164" s="2">
        <v>45371</v>
      </c>
      <c r="E54164" t="s">
        <v>30</v>
      </c>
      <c r="F54164" t="s">
        <v>37</v>
      </c>
      <c r="G54164" t="s">
        <v>11</v>
      </c>
      <c r="H54164" t="s">
        <v>1547</v>
      </c>
    </row>
    <row r="54165" spans="1:8" x14ac:dyDescent="0.25">
      <c r="A54165" t="s">
        <v>1546</v>
      </c>
      <c r="B54165">
        <v>21.666666666666671</v>
      </c>
      <c r="C54165">
        <v>95.7</v>
      </c>
      <c r="D54165" s="2">
        <v>45371</v>
      </c>
      <c r="E54165" t="s">
        <v>31</v>
      </c>
      <c r="F54165" t="s">
        <v>37</v>
      </c>
      <c r="G54165" t="s">
        <v>11</v>
      </c>
      <c r="H54165" t="s">
        <v>1547</v>
      </c>
    </row>
    <row r="54166" spans="1:8" x14ac:dyDescent="0.25">
      <c r="A54166" t="s">
        <v>1546</v>
      </c>
      <c r="B54166">
        <v>20.05555555555555</v>
      </c>
      <c r="C54166">
        <v>96.4</v>
      </c>
      <c r="D54166" s="2">
        <v>45372</v>
      </c>
      <c r="E54166" t="s">
        <v>32</v>
      </c>
      <c r="F54166" t="s">
        <v>37</v>
      </c>
      <c r="G54166" t="s">
        <v>11</v>
      </c>
      <c r="H54166" t="s">
        <v>1547</v>
      </c>
    </row>
    <row r="54167" spans="1:8" x14ac:dyDescent="0.25">
      <c r="A54167" t="s">
        <v>1546</v>
      </c>
      <c r="B54167">
        <v>20.444444444444439</v>
      </c>
      <c r="C54167">
        <v>97.8</v>
      </c>
      <c r="D54167" s="2">
        <v>45372</v>
      </c>
      <c r="E54167" t="s">
        <v>33</v>
      </c>
      <c r="F54167" t="s">
        <v>37</v>
      </c>
      <c r="G54167" t="s">
        <v>11</v>
      </c>
      <c r="H54167" t="s">
        <v>1547</v>
      </c>
    </row>
    <row r="54168" spans="1:8" x14ac:dyDescent="0.25">
      <c r="A54168" t="s">
        <v>1546</v>
      </c>
      <c r="B54168">
        <v>19.777777777777779</v>
      </c>
      <c r="C54168">
        <v>97.9</v>
      </c>
      <c r="D54168" s="2">
        <v>45372</v>
      </c>
      <c r="E54168" t="s">
        <v>34</v>
      </c>
      <c r="F54168" t="s">
        <v>37</v>
      </c>
      <c r="G54168" t="s">
        <v>11</v>
      </c>
      <c r="H54168" t="s">
        <v>1547</v>
      </c>
    </row>
    <row r="54169" spans="1:8" x14ac:dyDescent="0.25">
      <c r="A54169" t="s">
        <v>1546</v>
      </c>
      <c r="B54169">
        <v>19.888888888888889</v>
      </c>
      <c r="C54169">
        <v>98.6</v>
      </c>
      <c r="D54169" s="2">
        <v>45372</v>
      </c>
      <c r="E54169" t="s">
        <v>35</v>
      </c>
      <c r="F54169" t="s">
        <v>37</v>
      </c>
      <c r="G54169" t="s">
        <v>11</v>
      </c>
      <c r="H54169" t="s">
        <v>1547</v>
      </c>
    </row>
    <row r="54170" spans="1:8" x14ac:dyDescent="0.25">
      <c r="A54170" t="s">
        <v>1546</v>
      </c>
      <c r="B54170">
        <v>21.333333333333339</v>
      </c>
      <c r="C54170">
        <v>97.2</v>
      </c>
      <c r="D54170" s="2">
        <v>45372</v>
      </c>
      <c r="E54170" t="s">
        <v>36</v>
      </c>
      <c r="F54170" t="s">
        <v>37</v>
      </c>
      <c r="G54170" t="s">
        <v>11</v>
      </c>
      <c r="H54170" t="s">
        <v>1547</v>
      </c>
    </row>
    <row r="54171" spans="1:8" x14ac:dyDescent="0.25">
      <c r="A54171" t="s">
        <v>1546</v>
      </c>
      <c r="B54171">
        <v>23</v>
      </c>
      <c r="C54171">
        <v>85.9</v>
      </c>
      <c r="D54171" s="2">
        <v>45372</v>
      </c>
      <c r="E54171" t="s">
        <v>25</v>
      </c>
      <c r="F54171" t="s">
        <v>37</v>
      </c>
      <c r="G54171" t="s">
        <v>11</v>
      </c>
      <c r="H54171" t="s">
        <v>1547</v>
      </c>
    </row>
    <row r="54172" spans="1:8" x14ac:dyDescent="0.25">
      <c r="A54172" t="s">
        <v>1546</v>
      </c>
      <c r="B54172">
        <v>25.388888888888889</v>
      </c>
      <c r="C54172">
        <v>76.2</v>
      </c>
      <c r="D54172" s="2">
        <v>45372</v>
      </c>
      <c r="E54172" t="s">
        <v>26</v>
      </c>
      <c r="F54172" t="s">
        <v>37</v>
      </c>
      <c r="G54172" t="s">
        <v>11</v>
      </c>
      <c r="H54172" t="s">
        <v>1547</v>
      </c>
    </row>
    <row r="54173" spans="1:8" x14ac:dyDescent="0.25">
      <c r="A54173" t="s">
        <v>1546</v>
      </c>
      <c r="B54173">
        <v>25.833333333333329</v>
      </c>
      <c r="C54173">
        <v>71.599999999999994</v>
      </c>
      <c r="D54173" s="2">
        <v>45372</v>
      </c>
      <c r="E54173" t="s">
        <v>27</v>
      </c>
      <c r="F54173" t="s">
        <v>37</v>
      </c>
      <c r="G54173" t="s">
        <v>11</v>
      </c>
      <c r="H54173" t="s">
        <v>1547</v>
      </c>
    </row>
    <row r="54174" spans="1:8" x14ac:dyDescent="0.25">
      <c r="A54174" t="s">
        <v>1546</v>
      </c>
      <c r="B54174">
        <v>25.333333333333329</v>
      </c>
      <c r="C54174">
        <v>79.8</v>
      </c>
      <c r="D54174" s="2">
        <v>45372</v>
      </c>
      <c r="E54174" t="s">
        <v>28</v>
      </c>
      <c r="F54174" t="s">
        <v>37</v>
      </c>
      <c r="G54174" t="s">
        <v>11</v>
      </c>
      <c r="H54174" t="s">
        <v>1547</v>
      </c>
    </row>
    <row r="54175" spans="1:8" x14ac:dyDescent="0.25">
      <c r="A54175" t="s">
        <v>1546</v>
      </c>
      <c r="B54175">
        <v>24.277777777777779</v>
      </c>
      <c r="C54175">
        <v>90</v>
      </c>
      <c r="D54175" s="2">
        <v>45372</v>
      </c>
      <c r="E54175" t="s">
        <v>29</v>
      </c>
      <c r="F54175" t="s">
        <v>37</v>
      </c>
      <c r="G54175" t="s">
        <v>11</v>
      </c>
      <c r="H54175" t="s">
        <v>1547</v>
      </c>
    </row>
    <row r="54176" spans="1:8" x14ac:dyDescent="0.25">
      <c r="A54176" t="s">
        <v>1546</v>
      </c>
      <c r="B54176">
        <v>23.277777777777779</v>
      </c>
      <c r="C54176">
        <v>95</v>
      </c>
      <c r="D54176" s="2">
        <v>45372</v>
      </c>
      <c r="E54176" t="s">
        <v>30</v>
      </c>
      <c r="F54176" t="s">
        <v>37</v>
      </c>
      <c r="G54176" t="s">
        <v>11</v>
      </c>
      <c r="H54176" t="s">
        <v>1547</v>
      </c>
    </row>
    <row r="54177" spans="1:8" x14ac:dyDescent="0.25">
      <c r="A54177" t="s">
        <v>1546</v>
      </c>
      <c r="B54177">
        <v>22.666666666666671</v>
      </c>
      <c r="C54177">
        <v>96.1</v>
      </c>
      <c r="D54177" s="2">
        <v>45372</v>
      </c>
      <c r="E54177" t="s">
        <v>31</v>
      </c>
      <c r="F54177" t="s">
        <v>37</v>
      </c>
      <c r="G54177" t="s">
        <v>11</v>
      </c>
      <c r="H54177" t="s">
        <v>1547</v>
      </c>
    </row>
    <row r="54178" spans="1:8" x14ac:dyDescent="0.25">
      <c r="A54178" t="s">
        <v>1546</v>
      </c>
      <c r="B54178">
        <v>22</v>
      </c>
      <c r="C54178">
        <v>96.8</v>
      </c>
      <c r="D54178" s="2">
        <v>45373</v>
      </c>
      <c r="E54178" t="s">
        <v>32</v>
      </c>
      <c r="F54178" t="s">
        <v>37</v>
      </c>
      <c r="G54178" t="s">
        <v>11</v>
      </c>
      <c r="H54178" t="s">
        <v>1547</v>
      </c>
    </row>
    <row r="54179" spans="1:8" x14ac:dyDescent="0.25">
      <c r="A54179" t="s">
        <v>1546</v>
      </c>
      <c r="B54179">
        <v>21.055555555555561</v>
      </c>
      <c r="C54179">
        <v>97.6</v>
      </c>
      <c r="D54179" s="2">
        <v>45373</v>
      </c>
      <c r="E54179" t="s">
        <v>33</v>
      </c>
      <c r="F54179" t="s">
        <v>37</v>
      </c>
      <c r="G54179" t="s">
        <v>11</v>
      </c>
      <c r="H54179" t="s">
        <v>1547</v>
      </c>
    </row>
    <row r="54180" spans="1:8" x14ac:dyDescent="0.25">
      <c r="A54180" t="s">
        <v>1546</v>
      </c>
      <c r="B54180">
        <v>20.05555555555555</v>
      </c>
      <c r="C54180">
        <v>98.1</v>
      </c>
      <c r="D54180" s="2">
        <v>45373</v>
      </c>
      <c r="E54180" t="s">
        <v>34</v>
      </c>
      <c r="F54180" t="s">
        <v>37</v>
      </c>
      <c r="G54180" t="s">
        <v>11</v>
      </c>
      <c r="H54180" t="s">
        <v>1547</v>
      </c>
    </row>
    <row r="54181" spans="1:8" x14ac:dyDescent="0.25">
      <c r="A54181" t="s">
        <v>1546</v>
      </c>
      <c r="B54181">
        <v>19.277777777777779</v>
      </c>
      <c r="C54181">
        <v>97.9</v>
      </c>
      <c r="D54181" s="2">
        <v>45373</v>
      </c>
      <c r="E54181" t="s">
        <v>35</v>
      </c>
      <c r="F54181" t="s">
        <v>37</v>
      </c>
      <c r="G54181" t="s">
        <v>11</v>
      </c>
      <c r="H54181" t="s">
        <v>1547</v>
      </c>
    </row>
    <row r="54182" spans="1:8" x14ac:dyDescent="0.25">
      <c r="A54182" t="s">
        <v>1546</v>
      </c>
      <c r="B54182">
        <v>21.388888888888889</v>
      </c>
      <c r="C54182">
        <v>98.4</v>
      </c>
      <c r="D54182" s="2">
        <v>45373</v>
      </c>
      <c r="E54182" t="s">
        <v>36</v>
      </c>
      <c r="F54182" t="s">
        <v>37</v>
      </c>
      <c r="G54182" t="s">
        <v>11</v>
      </c>
      <c r="H54182" t="s">
        <v>1547</v>
      </c>
    </row>
    <row r="54183" spans="1:8" x14ac:dyDescent="0.25">
      <c r="A54183" t="s">
        <v>1546</v>
      </c>
      <c r="B54183">
        <v>23.944444444444439</v>
      </c>
      <c r="C54183">
        <v>88.8</v>
      </c>
      <c r="D54183" s="2">
        <v>45373</v>
      </c>
      <c r="E54183" t="s">
        <v>25</v>
      </c>
      <c r="F54183" t="s">
        <v>37</v>
      </c>
      <c r="G54183" t="s">
        <v>11</v>
      </c>
      <c r="H54183" t="s">
        <v>1547</v>
      </c>
    </row>
    <row r="54184" spans="1:8" x14ac:dyDescent="0.25">
      <c r="A54184" t="s">
        <v>1546</v>
      </c>
      <c r="B54184">
        <v>24.555555555555561</v>
      </c>
      <c r="C54184">
        <v>88.2</v>
      </c>
      <c r="D54184" s="2">
        <v>45373</v>
      </c>
      <c r="E54184" t="s">
        <v>26</v>
      </c>
      <c r="F54184" t="s">
        <v>37</v>
      </c>
      <c r="G54184" t="s">
        <v>11</v>
      </c>
      <c r="H54184" t="s">
        <v>1547</v>
      </c>
    </row>
    <row r="54185" spans="1:8" x14ac:dyDescent="0.25">
      <c r="A54185" t="s">
        <v>1546</v>
      </c>
      <c r="B54185">
        <v>26.166666666666661</v>
      </c>
      <c r="C54185">
        <v>81.599999999999994</v>
      </c>
      <c r="D54185" s="2">
        <v>45373</v>
      </c>
      <c r="E54185" t="s">
        <v>27</v>
      </c>
      <c r="F54185" t="s">
        <v>37</v>
      </c>
      <c r="G54185" t="s">
        <v>11</v>
      </c>
      <c r="H54185" t="s">
        <v>1547</v>
      </c>
    </row>
    <row r="54186" spans="1:8" x14ac:dyDescent="0.25">
      <c r="A54186" t="s">
        <v>1546</v>
      </c>
      <c r="B54186">
        <v>24.777777777777779</v>
      </c>
      <c r="C54186">
        <v>86.8</v>
      </c>
      <c r="D54186" s="2">
        <v>45373</v>
      </c>
      <c r="E54186" t="s">
        <v>28</v>
      </c>
      <c r="F54186" t="s">
        <v>37</v>
      </c>
      <c r="G54186" t="s">
        <v>11</v>
      </c>
      <c r="H54186" t="s">
        <v>1547</v>
      </c>
    </row>
    <row r="54187" spans="1:8" x14ac:dyDescent="0.25">
      <c r="A54187" t="s">
        <v>1546</v>
      </c>
      <c r="B54187">
        <v>23.777777777777779</v>
      </c>
      <c r="C54187">
        <v>93.4</v>
      </c>
      <c r="D54187" s="2">
        <v>45373</v>
      </c>
      <c r="E54187" t="s">
        <v>29</v>
      </c>
      <c r="F54187" t="s">
        <v>37</v>
      </c>
      <c r="G54187" t="s">
        <v>11</v>
      </c>
      <c r="H54187" t="s">
        <v>1547</v>
      </c>
    </row>
    <row r="54188" spans="1:8" x14ac:dyDescent="0.25">
      <c r="A54188" t="s">
        <v>1546</v>
      </c>
      <c r="B54188">
        <v>22.944444444444439</v>
      </c>
      <c r="C54188">
        <v>96.6</v>
      </c>
      <c r="D54188" s="2">
        <v>45373</v>
      </c>
      <c r="E54188" t="s">
        <v>30</v>
      </c>
      <c r="F54188" t="s">
        <v>37</v>
      </c>
      <c r="G54188" t="s">
        <v>11</v>
      </c>
      <c r="H54188" t="s">
        <v>1547</v>
      </c>
    </row>
    <row r="54189" spans="1:8" x14ac:dyDescent="0.25">
      <c r="A54189" t="s">
        <v>1546</v>
      </c>
      <c r="B54189">
        <v>22.777777777777779</v>
      </c>
      <c r="C54189">
        <v>96.9</v>
      </c>
      <c r="D54189" s="2">
        <v>45373</v>
      </c>
      <c r="E54189" t="s">
        <v>31</v>
      </c>
      <c r="F54189" t="s">
        <v>37</v>
      </c>
      <c r="G54189" t="s">
        <v>11</v>
      </c>
      <c r="H54189" t="s">
        <v>1547</v>
      </c>
    </row>
    <row r="54190" spans="1:8" x14ac:dyDescent="0.25">
      <c r="A54190" t="s">
        <v>1546</v>
      </c>
      <c r="B54190">
        <v>21.666666666666671</v>
      </c>
      <c r="C54190">
        <v>97.5</v>
      </c>
      <c r="D54190" s="2">
        <v>45374</v>
      </c>
      <c r="E54190" t="s">
        <v>32</v>
      </c>
      <c r="F54190" t="s">
        <v>37</v>
      </c>
      <c r="G54190" t="s">
        <v>11</v>
      </c>
      <c r="H54190" t="s">
        <v>1547</v>
      </c>
    </row>
    <row r="54191" spans="1:8" x14ac:dyDescent="0.25">
      <c r="A54191" t="s">
        <v>1546</v>
      </c>
      <c r="B54191">
        <v>21.444444444444439</v>
      </c>
      <c r="C54191">
        <v>98.1</v>
      </c>
      <c r="D54191" s="2">
        <v>45374</v>
      </c>
      <c r="E54191" t="s">
        <v>33</v>
      </c>
      <c r="F54191" t="s">
        <v>37</v>
      </c>
      <c r="G54191" t="s">
        <v>11</v>
      </c>
      <c r="H54191" t="s">
        <v>1547</v>
      </c>
    </row>
    <row r="54192" spans="1:8" x14ac:dyDescent="0.25">
      <c r="A54192" t="s">
        <v>1546</v>
      </c>
      <c r="B54192">
        <v>20.277777777777779</v>
      </c>
      <c r="C54192">
        <v>98.3</v>
      </c>
      <c r="D54192" s="2">
        <v>45374</v>
      </c>
      <c r="E54192" t="s">
        <v>34</v>
      </c>
      <c r="F54192" t="s">
        <v>37</v>
      </c>
      <c r="G54192" t="s">
        <v>11</v>
      </c>
      <c r="H54192" t="s">
        <v>1547</v>
      </c>
    </row>
    <row r="54193" spans="1:8" x14ac:dyDescent="0.25">
      <c r="A54193" t="s">
        <v>1546</v>
      </c>
      <c r="B54193">
        <v>20.166666666666671</v>
      </c>
      <c r="C54193">
        <v>98.1</v>
      </c>
      <c r="D54193" s="2">
        <v>45374</v>
      </c>
      <c r="E54193" t="s">
        <v>35</v>
      </c>
      <c r="F54193" t="s">
        <v>37</v>
      </c>
      <c r="G54193" t="s">
        <v>11</v>
      </c>
      <c r="H54193" t="s">
        <v>1547</v>
      </c>
    </row>
    <row r="54194" spans="1:8" x14ac:dyDescent="0.25">
      <c r="A54194" t="s">
        <v>1546</v>
      </c>
      <c r="B54194">
        <v>21.888888888888889</v>
      </c>
      <c r="C54194">
        <v>96.9</v>
      </c>
      <c r="D54194" s="2">
        <v>45374</v>
      </c>
      <c r="E54194" t="s">
        <v>36</v>
      </c>
      <c r="F54194" t="s">
        <v>37</v>
      </c>
      <c r="G54194" t="s">
        <v>11</v>
      </c>
      <c r="H54194" t="s">
        <v>1547</v>
      </c>
    </row>
    <row r="54195" spans="1:8" x14ac:dyDescent="0.25">
      <c r="A54195" t="s">
        <v>1546</v>
      </c>
      <c r="B54195">
        <v>24</v>
      </c>
      <c r="C54195">
        <v>88.7</v>
      </c>
      <c r="D54195" s="2">
        <v>45374</v>
      </c>
      <c r="E54195" t="s">
        <v>25</v>
      </c>
      <c r="F54195" t="s">
        <v>37</v>
      </c>
      <c r="G54195" t="s">
        <v>11</v>
      </c>
      <c r="H54195" t="s">
        <v>1547</v>
      </c>
    </row>
    <row r="54196" spans="1:8" x14ac:dyDescent="0.25">
      <c r="A54196" t="s">
        <v>1546</v>
      </c>
      <c r="B54196">
        <v>25.277777777777779</v>
      </c>
      <c r="C54196">
        <v>85.3</v>
      </c>
      <c r="D54196" s="2">
        <v>45374</v>
      </c>
      <c r="E54196" t="s">
        <v>26</v>
      </c>
      <c r="F54196" t="s">
        <v>37</v>
      </c>
      <c r="G54196" t="s">
        <v>11</v>
      </c>
      <c r="H54196" t="s">
        <v>1547</v>
      </c>
    </row>
    <row r="54197" spans="1:8" x14ac:dyDescent="0.25">
      <c r="A54197" t="s">
        <v>1546</v>
      </c>
      <c r="B54197">
        <v>26.5</v>
      </c>
      <c r="C54197">
        <v>80.3</v>
      </c>
      <c r="D54197" s="2">
        <v>45374</v>
      </c>
      <c r="E54197" t="s">
        <v>27</v>
      </c>
      <c r="F54197" t="s">
        <v>37</v>
      </c>
      <c r="G54197" t="s">
        <v>11</v>
      </c>
      <c r="H54197" t="s">
        <v>1547</v>
      </c>
    </row>
    <row r="54198" spans="1:8" x14ac:dyDescent="0.25">
      <c r="A54198" t="s">
        <v>1546</v>
      </c>
      <c r="B54198">
        <v>26.222222222222221</v>
      </c>
      <c r="C54198">
        <v>81.2</v>
      </c>
      <c r="D54198" s="2">
        <v>45374</v>
      </c>
      <c r="E54198" t="s">
        <v>28</v>
      </c>
      <c r="F54198" t="s">
        <v>37</v>
      </c>
      <c r="G54198" t="s">
        <v>11</v>
      </c>
      <c r="H54198" t="s">
        <v>1547</v>
      </c>
    </row>
    <row r="54199" spans="1:8" x14ac:dyDescent="0.25">
      <c r="A54199" t="s">
        <v>1546</v>
      </c>
      <c r="B54199">
        <v>24.222222222222221</v>
      </c>
      <c r="C54199">
        <v>87.2</v>
      </c>
      <c r="D54199" s="2">
        <v>45374</v>
      </c>
      <c r="E54199" t="s">
        <v>29</v>
      </c>
      <c r="F54199" t="s">
        <v>37</v>
      </c>
      <c r="G54199" t="s">
        <v>11</v>
      </c>
      <c r="H54199" t="s">
        <v>1547</v>
      </c>
    </row>
    <row r="54200" spans="1:8" x14ac:dyDescent="0.25">
      <c r="A54200" t="s">
        <v>1546</v>
      </c>
      <c r="B54200">
        <v>23</v>
      </c>
      <c r="C54200">
        <v>92.6</v>
      </c>
      <c r="D54200" s="2">
        <v>45374</v>
      </c>
      <c r="E54200" t="s">
        <v>30</v>
      </c>
      <c r="F54200" t="s">
        <v>37</v>
      </c>
      <c r="G54200" t="s">
        <v>11</v>
      </c>
      <c r="H54200" t="s">
        <v>1547</v>
      </c>
    </row>
    <row r="54201" spans="1:8" x14ac:dyDescent="0.25">
      <c r="A54201" t="s">
        <v>1546</v>
      </c>
      <c r="B54201">
        <v>22.55555555555555</v>
      </c>
      <c r="C54201">
        <v>96.6</v>
      </c>
      <c r="D54201" s="2">
        <v>45374</v>
      </c>
      <c r="E54201" t="s">
        <v>31</v>
      </c>
      <c r="F54201" t="s">
        <v>37</v>
      </c>
      <c r="G54201" t="s">
        <v>11</v>
      </c>
      <c r="H54201" t="s">
        <v>1547</v>
      </c>
    </row>
    <row r="54202" spans="1:8" x14ac:dyDescent="0.25">
      <c r="A54202" t="s">
        <v>1546</v>
      </c>
      <c r="B54202">
        <v>22.5</v>
      </c>
      <c r="C54202">
        <v>96.6</v>
      </c>
      <c r="D54202" s="2">
        <v>45375</v>
      </c>
      <c r="E54202" t="s">
        <v>32</v>
      </c>
      <c r="F54202" t="s">
        <v>37</v>
      </c>
      <c r="G54202" t="s">
        <v>11</v>
      </c>
      <c r="H54202" t="s">
        <v>1547</v>
      </c>
    </row>
    <row r="54203" spans="1:8" x14ac:dyDescent="0.25">
      <c r="A54203" t="s">
        <v>1546</v>
      </c>
      <c r="B54203">
        <v>21</v>
      </c>
      <c r="C54203">
        <v>97.6</v>
      </c>
      <c r="D54203" s="2">
        <v>45375</v>
      </c>
      <c r="E54203" t="s">
        <v>33</v>
      </c>
      <c r="F54203" t="s">
        <v>37</v>
      </c>
      <c r="G54203" t="s">
        <v>11</v>
      </c>
      <c r="H54203" t="s">
        <v>1547</v>
      </c>
    </row>
    <row r="54204" spans="1:8" x14ac:dyDescent="0.25">
      <c r="A54204" t="s">
        <v>1546</v>
      </c>
      <c r="B54204">
        <v>19.94444444444445</v>
      </c>
      <c r="C54204">
        <v>97.7</v>
      </c>
      <c r="D54204" s="2">
        <v>45375</v>
      </c>
      <c r="E54204" t="s">
        <v>34</v>
      </c>
      <c r="F54204" t="s">
        <v>37</v>
      </c>
      <c r="G54204" t="s">
        <v>11</v>
      </c>
      <c r="H54204" t="s">
        <v>1547</v>
      </c>
    </row>
    <row r="54205" spans="1:8" x14ac:dyDescent="0.25">
      <c r="A54205" t="s">
        <v>1546</v>
      </c>
      <c r="B54205">
        <v>19.166666666666671</v>
      </c>
      <c r="C54205">
        <v>97.7</v>
      </c>
      <c r="D54205" s="2">
        <v>45375</v>
      </c>
      <c r="E54205" t="s">
        <v>35</v>
      </c>
      <c r="F54205" t="s">
        <v>37</v>
      </c>
      <c r="G54205" t="s">
        <v>11</v>
      </c>
      <c r="H54205" t="s">
        <v>1547</v>
      </c>
    </row>
    <row r="54206" spans="1:8" x14ac:dyDescent="0.25">
      <c r="A54206" t="s">
        <v>1546</v>
      </c>
      <c r="B54206">
        <v>21.722222222222221</v>
      </c>
      <c r="C54206">
        <v>99</v>
      </c>
      <c r="D54206" s="2">
        <v>45375</v>
      </c>
      <c r="E54206" t="s">
        <v>36</v>
      </c>
      <c r="F54206" t="s">
        <v>37</v>
      </c>
      <c r="G54206" t="s">
        <v>11</v>
      </c>
      <c r="H54206" t="s">
        <v>1547</v>
      </c>
    </row>
    <row r="54207" spans="1:8" x14ac:dyDescent="0.25">
      <c r="A54207" t="s">
        <v>1546</v>
      </c>
      <c r="B54207">
        <v>25</v>
      </c>
      <c r="C54207">
        <v>87.7</v>
      </c>
      <c r="D54207" s="2">
        <v>45375</v>
      </c>
      <c r="E54207" t="s">
        <v>25</v>
      </c>
      <c r="F54207" t="s">
        <v>37</v>
      </c>
      <c r="G54207" t="s">
        <v>11</v>
      </c>
      <c r="H54207" t="s">
        <v>1547</v>
      </c>
    </row>
    <row r="54208" spans="1:8" x14ac:dyDescent="0.25">
      <c r="A54208" t="s">
        <v>1546</v>
      </c>
      <c r="B54208">
        <v>25.666666666666671</v>
      </c>
      <c r="C54208">
        <v>82.7</v>
      </c>
      <c r="D54208" s="2">
        <v>45375</v>
      </c>
      <c r="E54208" t="s">
        <v>26</v>
      </c>
      <c r="F54208" t="s">
        <v>37</v>
      </c>
      <c r="G54208" t="s">
        <v>11</v>
      </c>
      <c r="H54208" t="s">
        <v>1547</v>
      </c>
    </row>
    <row r="54209" spans="1:8" x14ac:dyDescent="0.25">
      <c r="A54209" t="s">
        <v>1546</v>
      </c>
      <c r="B54209">
        <v>27</v>
      </c>
      <c r="C54209">
        <v>74.2</v>
      </c>
      <c r="D54209" s="2">
        <v>45375</v>
      </c>
      <c r="E54209" t="s">
        <v>27</v>
      </c>
      <c r="F54209" t="s">
        <v>37</v>
      </c>
      <c r="G54209" t="s">
        <v>11</v>
      </c>
      <c r="H54209" t="s">
        <v>1547</v>
      </c>
    </row>
    <row r="54210" spans="1:8" x14ac:dyDescent="0.25">
      <c r="A54210" t="s">
        <v>1546</v>
      </c>
      <c r="B54210">
        <v>26.333333333333339</v>
      </c>
      <c r="C54210">
        <v>77.400000000000006</v>
      </c>
      <c r="D54210" s="2">
        <v>45375</v>
      </c>
      <c r="E54210" t="s">
        <v>28</v>
      </c>
      <c r="F54210" t="s">
        <v>37</v>
      </c>
      <c r="G54210" t="s">
        <v>11</v>
      </c>
      <c r="H54210" t="s">
        <v>1547</v>
      </c>
    </row>
    <row r="54211" spans="1:8" x14ac:dyDescent="0.25">
      <c r="A54211" t="s">
        <v>1546</v>
      </c>
      <c r="B54211">
        <v>24.666666666666671</v>
      </c>
      <c r="C54211">
        <v>89.3</v>
      </c>
      <c r="D54211" s="2">
        <v>45375</v>
      </c>
      <c r="E54211" t="s">
        <v>29</v>
      </c>
      <c r="F54211" t="s">
        <v>37</v>
      </c>
      <c r="G54211" t="s">
        <v>11</v>
      </c>
      <c r="H54211" t="s">
        <v>1547</v>
      </c>
    </row>
    <row r="54212" spans="1:8" x14ac:dyDescent="0.25">
      <c r="A54212" t="s">
        <v>1546</v>
      </c>
      <c r="B54212">
        <v>23.222222222222221</v>
      </c>
      <c r="C54212">
        <v>94.9</v>
      </c>
      <c r="D54212" s="2">
        <v>45375</v>
      </c>
      <c r="E54212" t="s">
        <v>30</v>
      </c>
      <c r="F54212" t="s">
        <v>37</v>
      </c>
      <c r="G54212" t="s">
        <v>11</v>
      </c>
      <c r="H54212" t="s">
        <v>1547</v>
      </c>
    </row>
    <row r="54213" spans="1:8" x14ac:dyDescent="0.25">
      <c r="A54213" t="s">
        <v>1546</v>
      </c>
      <c r="B54213">
        <v>22.777777777777779</v>
      </c>
      <c r="C54213">
        <v>97.1</v>
      </c>
      <c r="D54213" s="2">
        <v>45375</v>
      </c>
      <c r="E54213" t="s">
        <v>31</v>
      </c>
      <c r="F54213" t="s">
        <v>37</v>
      </c>
      <c r="G54213" t="s">
        <v>11</v>
      </c>
      <c r="H54213" t="s">
        <v>1547</v>
      </c>
    </row>
    <row r="54214" spans="1:8" x14ac:dyDescent="0.25">
      <c r="A54214" t="s">
        <v>1546</v>
      </c>
      <c r="B54214">
        <v>21.666666666666671</v>
      </c>
      <c r="C54214">
        <v>97.1</v>
      </c>
      <c r="D54214" s="2">
        <v>45376</v>
      </c>
      <c r="E54214" t="s">
        <v>32</v>
      </c>
      <c r="F54214" t="s">
        <v>37</v>
      </c>
      <c r="G54214" t="s">
        <v>11</v>
      </c>
      <c r="H54214" t="s">
        <v>1547</v>
      </c>
    </row>
    <row r="54215" spans="1:8" x14ac:dyDescent="0.25">
      <c r="A54215" t="s">
        <v>1546</v>
      </c>
      <c r="B54215">
        <v>21.055555555555561</v>
      </c>
      <c r="C54215">
        <v>98.3</v>
      </c>
      <c r="D54215" s="2">
        <v>45376</v>
      </c>
      <c r="E54215" t="s">
        <v>33</v>
      </c>
      <c r="F54215" t="s">
        <v>37</v>
      </c>
      <c r="G54215" t="s">
        <v>11</v>
      </c>
      <c r="H54215" t="s">
        <v>1547</v>
      </c>
    </row>
    <row r="54216" spans="1:8" x14ac:dyDescent="0.25">
      <c r="A54216" t="s">
        <v>1546</v>
      </c>
      <c r="B54216">
        <v>19.94444444444445</v>
      </c>
      <c r="C54216">
        <v>98.5</v>
      </c>
      <c r="D54216" s="2">
        <v>45376</v>
      </c>
      <c r="E54216" t="s">
        <v>34</v>
      </c>
      <c r="F54216" t="s">
        <v>37</v>
      </c>
      <c r="G54216" t="s">
        <v>11</v>
      </c>
      <c r="H54216" t="s">
        <v>1547</v>
      </c>
    </row>
    <row r="54217" spans="1:8" x14ac:dyDescent="0.25">
      <c r="A54217" t="s">
        <v>1546</v>
      </c>
      <c r="B54217">
        <v>18.666666666666661</v>
      </c>
      <c r="C54217">
        <v>98.2</v>
      </c>
      <c r="D54217" s="2">
        <v>45376</v>
      </c>
      <c r="E54217" t="s">
        <v>35</v>
      </c>
      <c r="F54217" t="s">
        <v>37</v>
      </c>
      <c r="G54217" t="s">
        <v>11</v>
      </c>
      <c r="H54217" t="s">
        <v>1547</v>
      </c>
    </row>
    <row r="54218" spans="1:8" x14ac:dyDescent="0.25">
      <c r="A54218" t="s">
        <v>1546</v>
      </c>
      <c r="B54218">
        <v>21.388888888888889</v>
      </c>
      <c r="C54218">
        <v>98.4</v>
      </c>
      <c r="D54218" s="2">
        <v>45376</v>
      </c>
      <c r="E54218" t="s">
        <v>36</v>
      </c>
      <c r="F54218" t="s">
        <v>37</v>
      </c>
      <c r="G54218" t="s">
        <v>11</v>
      </c>
      <c r="H54218" t="s">
        <v>1547</v>
      </c>
    </row>
    <row r="54219" spans="1:8" x14ac:dyDescent="0.25">
      <c r="A54219" t="s">
        <v>1546</v>
      </c>
      <c r="B54219">
        <v>23.888888888888889</v>
      </c>
      <c r="C54219">
        <v>78.099999999999994</v>
      </c>
      <c r="D54219" s="2">
        <v>45376</v>
      </c>
      <c r="E54219" t="s">
        <v>25</v>
      </c>
      <c r="F54219" t="s">
        <v>37</v>
      </c>
      <c r="G54219" t="s">
        <v>11</v>
      </c>
      <c r="H54219" t="s">
        <v>1547</v>
      </c>
    </row>
    <row r="54220" spans="1:8" x14ac:dyDescent="0.25">
      <c r="A54220" t="s">
        <v>1546</v>
      </c>
      <c r="B54220">
        <v>26.666666666666671</v>
      </c>
      <c r="C54220">
        <v>62.7</v>
      </c>
      <c r="D54220" s="2">
        <v>45376</v>
      </c>
      <c r="E54220" t="s">
        <v>26</v>
      </c>
      <c r="F54220" t="s">
        <v>37</v>
      </c>
      <c r="G54220" t="s">
        <v>11</v>
      </c>
      <c r="H54220" t="s">
        <v>1547</v>
      </c>
    </row>
    <row r="54221" spans="1:8" x14ac:dyDescent="0.25">
      <c r="A54221" t="s">
        <v>1546</v>
      </c>
      <c r="B54221">
        <v>27.44444444444445</v>
      </c>
      <c r="C54221">
        <v>67.7</v>
      </c>
      <c r="D54221" s="2">
        <v>45376</v>
      </c>
      <c r="E54221" t="s">
        <v>27</v>
      </c>
      <c r="F54221" t="s">
        <v>37</v>
      </c>
      <c r="G54221" t="s">
        <v>11</v>
      </c>
      <c r="H54221" t="s">
        <v>1547</v>
      </c>
    </row>
    <row r="54222" spans="1:8" x14ac:dyDescent="0.25">
      <c r="A54222" t="s">
        <v>1546</v>
      </c>
      <c r="B54222">
        <v>26.388888888888889</v>
      </c>
      <c r="C54222">
        <v>72.5</v>
      </c>
      <c r="D54222" s="2">
        <v>45376</v>
      </c>
      <c r="E54222" t="s">
        <v>28</v>
      </c>
      <c r="F54222" t="s">
        <v>37</v>
      </c>
      <c r="G54222" t="s">
        <v>11</v>
      </c>
      <c r="H54222" t="s">
        <v>1547</v>
      </c>
    </row>
    <row r="54223" spans="1:8" x14ac:dyDescent="0.25">
      <c r="A54223" t="s">
        <v>1546</v>
      </c>
      <c r="B54223">
        <v>24.833333333333329</v>
      </c>
      <c r="C54223">
        <v>87.2</v>
      </c>
      <c r="D54223" s="2">
        <v>45376</v>
      </c>
      <c r="E54223" t="s">
        <v>29</v>
      </c>
      <c r="F54223" t="s">
        <v>37</v>
      </c>
      <c r="G54223" t="s">
        <v>11</v>
      </c>
      <c r="H54223" t="s">
        <v>1547</v>
      </c>
    </row>
    <row r="54224" spans="1:8" x14ac:dyDescent="0.25">
      <c r="A54224" t="s">
        <v>1546</v>
      </c>
      <c r="B54224">
        <v>23.722222222222221</v>
      </c>
      <c r="C54224">
        <v>93.6</v>
      </c>
      <c r="D54224" s="2">
        <v>45376</v>
      </c>
      <c r="E54224" t="s">
        <v>30</v>
      </c>
      <c r="F54224" t="s">
        <v>37</v>
      </c>
      <c r="G54224" t="s">
        <v>11</v>
      </c>
      <c r="H54224" t="s">
        <v>1547</v>
      </c>
    </row>
    <row r="54225" spans="1:8" x14ac:dyDescent="0.25">
      <c r="A54225" t="s">
        <v>1546</v>
      </c>
      <c r="B54225">
        <v>22.611111111111111</v>
      </c>
      <c r="C54225">
        <v>95.8</v>
      </c>
      <c r="D54225" s="2">
        <v>45376</v>
      </c>
      <c r="E54225" t="s">
        <v>31</v>
      </c>
      <c r="F54225" t="s">
        <v>37</v>
      </c>
      <c r="G54225" t="s">
        <v>11</v>
      </c>
      <c r="H54225" t="s">
        <v>1547</v>
      </c>
    </row>
    <row r="54226" spans="1:8" x14ac:dyDescent="0.25">
      <c r="A54226" t="s">
        <v>1546</v>
      </c>
      <c r="B54226">
        <v>20.944444444444439</v>
      </c>
      <c r="C54226">
        <v>96.2</v>
      </c>
      <c r="D54226" s="2">
        <v>45377</v>
      </c>
      <c r="E54226" t="s">
        <v>32</v>
      </c>
      <c r="F54226" t="s">
        <v>37</v>
      </c>
      <c r="G54226" t="s">
        <v>11</v>
      </c>
      <c r="H54226" t="s">
        <v>1547</v>
      </c>
    </row>
    <row r="54227" spans="1:8" x14ac:dyDescent="0.25">
      <c r="A54227" t="s">
        <v>1546</v>
      </c>
      <c r="B54227">
        <v>18.5</v>
      </c>
      <c r="C54227">
        <v>95</v>
      </c>
      <c r="D54227" s="2">
        <v>45377</v>
      </c>
      <c r="E54227" t="s">
        <v>33</v>
      </c>
      <c r="F54227" t="s">
        <v>37</v>
      </c>
      <c r="G54227" t="s">
        <v>11</v>
      </c>
      <c r="H54227" t="s">
        <v>1547</v>
      </c>
    </row>
    <row r="54228" spans="1:8" x14ac:dyDescent="0.25">
      <c r="A54228" t="s">
        <v>1546</v>
      </c>
      <c r="B54228">
        <v>17.666666666666671</v>
      </c>
      <c r="C54228">
        <v>96</v>
      </c>
      <c r="D54228" s="2">
        <v>45377</v>
      </c>
      <c r="E54228" t="s">
        <v>34</v>
      </c>
      <c r="F54228" t="s">
        <v>37</v>
      </c>
      <c r="G54228" t="s">
        <v>11</v>
      </c>
      <c r="H54228" t="s">
        <v>1547</v>
      </c>
    </row>
    <row r="54229" spans="1:8" x14ac:dyDescent="0.25">
      <c r="A54229" t="s">
        <v>1546</v>
      </c>
      <c r="B54229">
        <v>17.444444444444439</v>
      </c>
      <c r="C54229">
        <v>96.7</v>
      </c>
      <c r="D54229" s="2">
        <v>45377</v>
      </c>
      <c r="E54229" t="s">
        <v>35</v>
      </c>
      <c r="F54229" t="s">
        <v>37</v>
      </c>
      <c r="G54229" t="s">
        <v>11</v>
      </c>
      <c r="H54229" t="s">
        <v>1547</v>
      </c>
    </row>
    <row r="54230" spans="1:8" x14ac:dyDescent="0.25">
      <c r="A54230" t="s">
        <v>1546</v>
      </c>
      <c r="B54230">
        <v>21.277777777777779</v>
      </c>
      <c r="C54230">
        <v>97.2</v>
      </c>
      <c r="D54230" s="2">
        <v>45377</v>
      </c>
      <c r="E54230" t="s">
        <v>36</v>
      </c>
      <c r="F54230" t="s">
        <v>37</v>
      </c>
      <c r="G54230" t="s">
        <v>11</v>
      </c>
      <c r="H54230" t="s">
        <v>1547</v>
      </c>
    </row>
    <row r="54231" spans="1:8" x14ac:dyDescent="0.25">
      <c r="A54231" t="s">
        <v>1546</v>
      </c>
      <c r="B54231">
        <v>24.722222222222221</v>
      </c>
      <c r="C54231">
        <v>83.3</v>
      </c>
      <c r="D54231" s="2">
        <v>45377</v>
      </c>
      <c r="E54231" t="s">
        <v>25</v>
      </c>
      <c r="F54231" t="s">
        <v>37</v>
      </c>
      <c r="G54231" t="s">
        <v>11</v>
      </c>
      <c r="H54231" t="s">
        <v>1547</v>
      </c>
    </row>
    <row r="54232" spans="1:8" x14ac:dyDescent="0.25">
      <c r="A54232" t="s">
        <v>1546</v>
      </c>
      <c r="B54232">
        <v>26.444444444444439</v>
      </c>
      <c r="C54232">
        <v>74.5</v>
      </c>
      <c r="D54232" s="2">
        <v>45377</v>
      </c>
      <c r="E54232" t="s">
        <v>26</v>
      </c>
      <c r="F54232" t="s">
        <v>37</v>
      </c>
      <c r="G54232" t="s">
        <v>11</v>
      </c>
      <c r="H54232" t="s">
        <v>1547</v>
      </c>
    </row>
    <row r="54233" spans="1:8" x14ac:dyDescent="0.25">
      <c r="A54233" t="s">
        <v>1546</v>
      </c>
      <c r="B54233">
        <v>26.666666666666671</v>
      </c>
      <c r="C54233">
        <v>73.8</v>
      </c>
      <c r="D54233" s="2">
        <v>45377</v>
      </c>
      <c r="E54233" t="s">
        <v>27</v>
      </c>
      <c r="F54233" t="s">
        <v>37</v>
      </c>
      <c r="G54233" t="s">
        <v>11</v>
      </c>
      <c r="H54233" t="s">
        <v>1547</v>
      </c>
    </row>
    <row r="54234" spans="1:8" x14ac:dyDescent="0.25">
      <c r="A54234" t="s">
        <v>1546</v>
      </c>
      <c r="B54234">
        <v>25.777777777777779</v>
      </c>
      <c r="C54234">
        <v>78.7</v>
      </c>
      <c r="D54234" s="2">
        <v>45377</v>
      </c>
      <c r="E54234" t="s">
        <v>28</v>
      </c>
      <c r="F54234" t="s">
        <v>37</v>
      </c>
      <c r="G54234" t="s">
        <v>11</v>
      </c>
      <c r="H54234" t="s">
        <v>1547</v>
      </c>
    </row>
    <row r="54235" spans="1:8" x14ac:dyDescent="0.25">
      <c r="A54235" t="s">
        <v>1546</v>
      </c>
      <c r="B54235">
        <v>24.5</v>
      </c>
      <c r="C54235">
        <v>91.6</v>
      </c>
      <c r="D54235" s="2">
        <v>45377</v>
      </c>
      <c r="E54235" t="s">
        <v>29</v>
      </c>
      <c r="F54235" t="s">
        <v>37</v>
      </c>
      <c r="G54235" t="s">
        <v>11</v>
      </c>
      <c r="H54235" t="s">
        <v>1547</v>
      </c>
    </row>
    <row r="54236" spans="1:8" x14ac:dyDescent="0.25">
      <c r="A54236" t="s">
        <v>1546</v>
      </c>
      <c r="B54236">
        <v>23.611111111111111</v>
      </c>
      <c r="C54236">
        <v>94.7</v>
      </c>
      <c r="D54236" s="2">
        <v>45377</v>
      </c>
      <c r="E54236" t="s">
        <v>30</v>
      </c>
      <c r="F54236" t="s">
        <v>37</v>
      </c>
      <c r="G54236" t="s">
        <v>11</v>
      </c>
      <c r="H54236" t="s">
        <v>1547</v>
      </c>
    </row>
    <row r="54237" spans="1:8" x14ac:dyDescent="0.25">
      <c r="A54237" t="s">
        <v>1546</v>
      </c>
      <c r="B54237">
        <v>22.833333333333329</v>
      </c>
      <c r="C54237">
        <v>95.9</v>
      </c>
      <c r="D54237" s="2">
        <v>45377</v>
      </c>
      <c r="E54237" t="s">
        <v>31</v>
      </c>
      <c r="F54237" t="s">
        <v>37</v>
      </c>
      <c r="G54237" t="s">
        <v>11</v>
      </c>
      <c r="H54237" t="s">
        <v>1547</v>
      </c>
    </row>
    <row r="54238" spans="1:8" x14ac:dyDescent="0.25">
      <c r="A54238" t="s">
        <v>1546</v>
      </c>
      <c r="B54238">
        <v>22.166666666666671</v>
      </c>
      <c r="C54238">
        <v>97.5</v>
      </c>
      <c r="D54238" s="2">
        <v>45378</v>
      </c>
      <c r="E54238" t="s">
        <v>32</v>
      </c>
      <c r="F54238" t="s">
        <v>37</v>
      </c>
      <c r="G54238" t="s">
        <v>11</v>
      </c>
      <c r="H54238" t="s">
        <v>1547</v>
      </c>
    </row>
    <row r="54239" spans="1:8" x14ac:dyDescent="0.25">
      <c r="A54239" t="s">
        <v>1546</v>
      </c>
      <c r="B54239">
        <v>21.944444444444439</v>
      </c>
      <c r="C54239">
        <v>97.2</v>
      </c>
      <c r="D54239" s="2">
        <v>45378</v>
      </c>
      <c r="E54239" t="s">
        <v>33</v>
      </c>
      <c r="F54239" t="s">
        <v>37</v>
      </c>
      <c r="G54239" t="s">
        <v>11</v>
      </c>
      <c r="H54239" t="s">
        <v>1547</v>
      </c>
    </row>
    <row r="54240" spans="1:8" x14ac:dyDescent="0.25">
      <c r="A54240" t="s">
        <v>1546</v>
      </c>
      <c r="B54240">
        <v>21.611111111111111</v>
      </c>
      <c r="C54240">
        <v>97.2</v>
      </c>
      <c r="D54240" s="2">
        <v>45378</v>
      </c>
      <c r="E54240" t="s">
        <v>34</v>
      </c>
      <c r="F54240" t="s">
        <v>37</v>
      </c>
      <c r="G54240" t="s">
        <v>11</v>
      </c>
      <c r="H54240" t="s">
        <v>1547</v>
      </c>
    </row>
    <row r="54241" spans="1:8" x14ac:dyDescent="0.25">
      <c r="A54241" t="s">
        <v>1546</v>
      </c>
      <c r="B54241">
        <v>20.333333333333329</v>
      </c>
      <c r="C54241">
        <v>97.3</v>
      </c>
      <c r="D54241" s="2">
        <v>45378</v>
      </c>
      <c r="E54241" t="s">
        <v>35</v>
      </c>
      <c r="F54241" t="s">
        <v>37</v>
      </c>
      <c r="G54241" t="s">
        <v>11</v>
      </c>
      <c r="H54241" t="s">
        <v>1547</v>
      </c>
    </row>
    <row r="54242" spans="1:8" x14ac:dyDescent="0.25">
      <c r="A54242" t="s">
        <v>1546</v>
      </c>
      <c r="B54242">
        <v>21.111111111111111</v>
      </c>
      <c r="C54242">
        <v>91.3</v>
      </c>
      <c r="D54242" s="2">
        <v>45378</v>
      </c>
      <c r="E54242" t="s">
        <v>36</v>
      </c>
      <c r="F54242" t="s">
        <v>37</v>
      </c>
      <c r="G54242" t="s">
        <v>11</v>
      </c>
      <c r="H54242" t="s">
        <v>1547</v>
      </c>
    </row>
    <row r="54243" spans="1:8" x14ac:dyDescent="0.25">
      <c r="A54243" t="s">
        <v>1546</v>
      </c>
      <c r="B54243">
        <v>24.444444444444439</v>
      </c>
      <c r="C54243">
        <v>76.400000000000006</v>
      </c>
      <c r="D54243" s="2">
        <v>45378</v>
      </c>
      <c r="E54243" t="s">
        <v>25</v>
      </c>
      <c r="F54243" t="s">
        <v>37</v>
      </c>
      <c r="G54243" t="s">
        <v>11</v>
      </c>
      <c r="H54243" t="s">
        <v>1547</v>
      </c>
    </row>
    <row r="54244" spans="1:8" x14ac:dyDescent="0.25">
      <c r="A54244" t="s">
        <v>1546</v>
      </c>
      <c r="B54244">
        <v>27.333333333333329</v>
      </c>
      <c r="C54244">
        <v>74.599999999999994</v>
      </c>
      <c r="D54244" s="2">
        <v>45378</v>
      </c>
      <c r="E54244" t="s">
        <v>26</v>
      </c>
      <c r="F54244" t="s">
        <v>37</v>
      </c>
      <c r="G54244" t="s">
        <v>11</v>
      </c>
      <c r="H54244" t="s">
        <v>1547</v>
      </c>
    </row>
    <row r="54245" spans="1:8" x14ac:dyDescent="0.25">
      <c r="A54245" t="s">
        <v>1546</v>
      </c>
      <c r="B54245">
        <v>27.277777777777779</v>
      </c>
      <c r="C54245">
        <v>76.099999999999994</v>
      </c>
      <c r="D54245" s="2">
        <v>45378</v>
      </c>
      <c r="E54245" t="s">
        <v>27</v>
      </c>
      <c r="F54245" t="s">
        <v>37</v>
      </c>
      <c r="G54245" t="s">
        <v>11</v>
      </c>
      <c r="H54245" t="s">
        <v>1547</v>
      </c>
    </row>
    <row r="54246" spans="1:8" x14ac:dyDescent="0.25">
      <c r="A54246" t="s">
        <v>1546</v>
      </c>
      <c r="B54246">
        <v>26.555555555555561</v>
      </c>
      <c r="C54246">
        <v>78.5</v>
      </c>
      <c r="D54246" s="2">
        <v>45378</v>
      </c>
      <c r="E54246" t="s">
        <v>28</v>
      </c>
      <c r="F54246" t="s">
        <v>37</v>
      </c>
      <c r="G54246" t="s">
        <v>11</v>
      </c>
      <c r="H54246" t="s">
        <v>1547</v>
      </c>
    </row>
    <row r="54247" spans="1:8" x14ac:dyDescent="0.25">
      <c r="A54247" t="s">
        <v>1546</v>
      </c>
      <c r="B54247">
        <v>24.611111111111111</v>
      </c>
      <c r="C54247">
        <v>91.5</v>
      </c>
      <c r="D54247" s="2">
        <v>45378</v>
      </c>
      <c r="E54247" t="s">
        <v>29</v>
      </c>
      <c r="F54247" t="s">
        <v>37</v>
      </c>
      <c r="G54247" t="s">
        <v>11</v>
      </c>
      <c r="H54247" t="s">
        <v>1547</v>
      </c>
    </row>
    <row r="54248" spans="1:8" x14ac:dyDescent="0.25">
      <c r="A54248" t="s">
        <v>1546</v>
      </c>
      <c r="B54248">
        <v>23.555555555555561</v>
      </c>
      <c r="C54248">
        <v>94.7</v>
      </c>
      <c r="D54248" s="2">
        <v>45378</v>
      </c>
      <c r="E54248" t="s">
        <v>30</v>
      </c>
      <c r="F54248" t="s">
        <v>37</v>
      </c>
      <c r="G54248" t="s">
        <v>11</v>
      </c>
      <c r="H54248" t="s">
        <v>1547</v>
      </c>
    </row>
    <row r="54249" spans="1:8" x14ac:dyDescent="0.25">
      <c r="A54249" t="s">
        <v>1546</v>
      </c>
      <c r="B54249">
        <v>22.611111111111111</v>
      </c>
      <c r="C54249">
        <v>95.8</v>
      </c>
      <c r="D54249" s="2">
        <v>45378</v>
      </c>
      <c r="E54249" t="s">
        <v>31</v>
      </c>
      <c r="F54249" t="s">
        <v>37</v>
      </c>
      <c r="G54249" t="s">
        <v>11</v>
      </c>
      <c r="H54249" t="s">
        <v>1547</v>
      </c>
    </row>
    <row r="54250" spans="1:8" x14ac:dyDescent="0.25">
      <c r="A54250" t="s">
        <v>1546</v>
      </c>
      <c r="B54250">
        <v>21.222222222222221</v>
      </c>
      <c r="C54250">
        <v>96.6</v>
      </c>
      <c r="D54250" s="2">
        <v>45379</v>
      </c>
      <c r="E54250" t="s">
        <v>32</v>
      </c>
      <c r="F54250" t="s">
        <v>37</v>
      </c>
      <c r="G54250" t="s">
        <v>11</v>
      </c>
      <c r="H54250" t="s">
        <v>1547</v>
      </c>
    </row>
    <row r="54251" spans="1:8" x14ac:dyDescent="0.25">
      <c r="A54251" t="s">
        <v>1546</v>
      </c>
      <c r="B54251">
        <v>19.5</v>
      </c>
      <c r="C54251">
        <v>96.4</v>
      </c>
      <c r="D54251" s="2">
        <v>45379</v>
      </c>
      <c r="E54251" t="s">
        <v>33</v>
      </c>
      <c r="F54251" t="s">
        <v>37</v>
      </c>
      <c r="G54251" t="s">
        <v>11</v>
      </c>
      <c r="H54251" t="s">
        <v>1547</v>
      </c>
    </row>
    <row r="54252" spans="1:8" x14ac:dyDescent="0.25">
      <c r="A54252" t="s">
        <v>1546</v>
      </c>
      <c r="B54252">
        <v>18.166666666666671</v>
      </c>
      <c r="C54252">
        <v>96.5</v>
      </c>
      <c r="D54252" s="2">
        <v>45379</v>
      </c>
      <c r="E54252" t="s">
        <v>34</v>
      </c>
      <c r="F54252" t="s">
        <v>37</v>
      </c>
      <c r="G54252" t="s">
        <v>11</v>
      </c>
      <c r="H54252" t="s">
        <v>1547</v>
      </c>
    </row>
    <row r="54253" spans="1:8" x14ac:dyDescent="0.25">
      <c r="A54253" t="s">
        <v>1546</v>
      </c>
      <c r="B54253">
        <v>17.333333333333329</v>
      </c>
      <c r="C54253">
        <v>96.7</v>
      </c>
      <c r="D54253" s="2">
        <v>45379</v>
      </c>
      <c r="E54253" t="s">
        <v>35</v>
      </c>
      <c r="F54253" t="s">
        <v>37</v>
      </c>
      <c r="G54253" t="s">
        <v>11</v>
      </c>
      <c r="H54253" t="s">
        <v>1547</v>
      </c>
    </row>
    <row r="54254" spans="1:8" x14ac:dyDescent="0.25">
      <c r="A54254" t="s">
        <v>1546</v>
      </c>
      <c r="B54254">
        <v>20.944444444444439</v>
      </c>
      <c r="C54254">
        <v>98.3</v>
      </c>
      <c r="D54254" s="2">
        <v>45379</v>
      </c>
      <c r="E54254" t="s">
        <v>36</v>
      </c>
      <c r="F54254" t="s">
        <v>37</v>
      </c>
      <c r="G54254" t="s">
        <v>11</v>
      </c>
      <c r="H54254" t="s">
        <v>1547</v>
      </c>
    </row>
    <row r="54255" spans="1:8" x14ac:dyDescent="0.25">
      <c r="A54255" t="s">
        <v>1546</v>
      </c>
      <c r="B54255">
        <v>24.388888888888889</v>
      </c>
      <c r="C54255">
        <v>83.9</v>
      </c>
      <c r="D54255" s="2">
        <v>45379</v>
      </c>
      <c r="E54255" t="s">
        <v>25</v>
      </c>
      <c r="F54255" t="s">
        <v>37</v>
      </c>
      <c r="G54255" t="s">
        <v>11</v>
      </c>
      <c r="H54255" t="s">
        <v>1547</v>
      </c>
    </row>
    <row r="54256" spans="1:8" x14ac:dyDescent="0.25">
      <c r="A54256" t="s">
        <v>1546</v>
      </c>
      <c r="B54256">
        <v>26.888888888888889</v>
      </c>
      <c r="C54256">
        <v>67.400000000000006</v>
      </c>
      <c r="D54256" s="2">
        <v>45379</v>
      </c>
      <c r="E54256" t="s">
        <v>26</v>
      </c>
      <c r="F54256" t="s">
        <v>37</v>
      </c>
      <c r="G54256" t="s">
        <v>11</v>
      </c>
      <c r="H54256" t="s">
        <v>1547</v>
      </c>
    </row>
    <row r="54257" spans="1:8" x14ac:dyDescent="0.25">
      <c r="A54257" t="s">
        <v>1546</v>
      </c>
      <c r="B54257">
        <v>27.611111111111111</v>
      </c>
      <c r="C54257">
        <v>74.599999999999994</v>
      </c>
      <c r="D54257" s="2">
        <v>45379</v>
      </c>
      <c r="E54257" t="s">
        <v>27</v>
      </c>
      <c r="F54257" t="s">
        <v>37</v>
      </c>
      <c r="G54257" t="s">
        <v>11</v>
      </c>
      <c r="H54257" t="s">
        <v>1547</v>
      </c>
    </row>
    <row r="54258" spans="1:8" x14ac:dyDescent="0.25">
      <c r="A54258" t="s">
        <v>1546</v>
      </c>
      <c r="B54258">
        <v>26.777777777777779</v>
      </c>
      <c r="C54258">
        <v>77.3</v>
      </c>
      <c r="D54258" s="2">
        <v>45379</v>
      </c>
      <c r="E54258" t="s">
        <v>28</v>
      </c>
      <c r="F54258" t="s">
        <v>37</v>
      </c>
      <c r="G54258" t="s">
        <v>11</v>
      </c>
      <c r="H54258" t="s">
        <v>1547</v>
      </c>
    </row>
    <row r="54259" spans="1:8" x14ac:dyDescent="0.25">
      <c r="A54259" t="s">
        <v>1546</v>
      </c>
      <c r="B54259">
        <v>24.888888888888889</v>
      </c>
      <c r="C54259">
        <v>92</v>
      </c>
      <c r="D54259" s="2">
        <v>45379</v>
      </c>
      <c r="E54259" t="s">
        <v>29</v>
      </c>
      <c r="F54259" t="s">
        <v>37</v>
      </c>
      <c r="G54259" t="s">
        <v>11</v>
      </c>
      <c r="H54259" t="s">
        <v>1547</v>
      </c>
    </row>
    <row r="54260" spans="1:8" x14ac:dyDescent="0.25">
      <c r="A54260" t="s">
        <v>1546</v>
      </c>
      <c r="B54260">
        <v>23.722222222222221</v>
      </c>
      <c r="C54260">
        <v>94.6</v>
      </c>
      <c r="D54260" s="2">
        <v>45379</v>
      </c>
      <c r="E54260" t="s">
        <v>30</v>
      </c>
      <c r="F54260" t="s">
        <v>37</v>
      </c>
      <c r="G54260" t="s">
        <v>11</v>
      </c>
      <c r="H54260" t="s">
        <v>1547</v>
      </c>
    </row>
    <row r="54261" spans="1:8" x14ac:dyDescent="0.25">
      <c r="A54261" t="s">
        <v>1546</v>
      </c>
      <c r="B54261">
        <v>23.166666666666671</v>
      </c>
      <c r="C54261">
        <v>95.7</v>
      </c>
      <c r="D54261" s="2">
        <v>45379</v>
      </c>
      <c r="E54261" t="s">
        <v>31</v>
      </c>
      <c r="F54261" t="s">
        <v>37</v>
      </c>
      <c r="G54261" t="s">
        <v>11</v>
      </c>
      <c r="H54261" t="s">
        <v>1547</v>
      </c>
    </row>
    <row r="54262" spans="1:8" x14ac:dyDescent="0.25">
      <c r="A54262" t="s">
        <v>1546</v>
      </c>
      <c r="B54262">
        <v>22.666666666666671</v>
      </c>
      <c r="C54262">
        <v>96.4</v>
      </c>
      <c r="D54262" s="2">
        <v>45380</v>
      </c>
      <c r="E54262" t="s">
        <v>32</v>
      </c>
      <c r="F54262" t="s">
        <v>37</v>
      </c>
      <c r="G54262" t="s">
        <v>11</v>
      </c>
      <c r="H54262" t="s">
        <v>1547</v>
      </c>
    </row>
    <row r="54263" spans="1:8" x14ac:dyDescent="0.25">
      <c r="A54263" t="s">
        <v>1546</v>
      </c>
      <c r="B54263">
        <v>21.333333333333339</v>
      </c>
      <c r="C54263">
        <v>97.1</v>
      </c>
      <c r="D54263" s="2">
        <v>45380</v>
      </c>
      <c r="E54263" t="s">
        <v>33</v>
      </c>
      <c r="F54263" t="s">
        <v>37</v>
      </c>
      <c r="G54263" t="s">
        <v>11</v>
      </c>
      <c r="H54263" t="s">
        <v>1547</v>
      </c>
    </row>
    <row r="54264" spans="1:8" x14ac:dyDescent="0.25">
      <c r="A54264" t="s">
        <v>1546</v>
      </c>
      <c r="B54264">
        <v>20.277777777777779</v>
      </c>
      <c r="C54264">
        <v>97.1</v>
      </c>
      <c r="D54264" s="2">
        <v>45380</v>
      </c>
      <c r="E54264" t="s">
        <v>34</v>
      </c>
      <c r="F54264" t="s">
        <v>37</v>
      </c>
      <c r="G54264" t="s">
        <v>11</v>
      </c>
      <c r="H54264" t="s">
        <v>1547</v>
      </c>
    </row>
    <row r="54265" spans="1:8" x14ac:dyDescent="0.25">
      <c r="A54265" t="s">
        <v>1546</v>
      </c>
      <c r="B54265">
        <v>19.166666666666671</v>
      </c>
      <c r="C54265">
        <v>97.4</v>
      </c>
      <c r="D54265" s="2">
        <v>45380</v>
      </c>
      <c r="E54265" t="s">
        <v>35</v>
      </c>
      <c r="F54265" t="s">
        <v>37</v>
      </c>
      <c r="G54265" t="s">
        <v>11</v>
      </c>
      <c r="H54265" t="s">
        <v>1547</v>
      </c>
    </row>
    <row r="54266" spans="1:8" x14ac:dyDescent="0.25">
      <c r="A54266" t="s">
        <v>1546</v>
      </c>
      <c r="B54266">
        <v>21.388888888888889</v>
      </c>
      <c r="C54266">
        <v>94.2</v>
      </c>
      <c r="D54266" s="2">
        <v>45380</v>
      </c>
      <c r="E54266" t="s">
        <v>36</v>
      </c>
      <c r="F54266" t="s">
        <v>37</v>
      </c>
      <c r="G54266" t="s">
        <v>11</v>
      </c>
      <c r="H54266" t="s">
        <v>1547</v>
      </c>
    </row>
    <row r="54267" spans="1:8" x14ac:dyDescent="0.25">
      <c r="A54267" t="s">
        <v>1546</v>
      </c>
      <c r="B54267">
        <v>25</v>
      </c>
      <c r="C54267">
        <v>83</v>
      </c>
      <c r="D54267" s="2">
        <v>45380</v>
      </c>
      <c r="E54267" t="s">
        <v>25</v>
      </c>
      <c r="F54267" t="s">
        <v>37</v>
      </c>
      <c r="G54267" t="s">
        <v>11</v>
      </c>
      <c r="H54267" t="s">
        <v>1547</v>
      </c>
    </row>
    <row r="54268" spans="1:8" x14ac:dyDescent="0.25">
      <c r="A54268" t="s">
        <v>1546</v>
      </c>
      <c r="B54268">
        <v>26.777777777777779</v>
      </c>
      <c r="C54268">
        <v>75.7</v>
      </c>
      <c r="D54268" s="2">
        <v>45380</v>
      </c>
      <c r="E54268" t="s">
        <v>26</v>
      </c>
      <c r="F54268" t="s">
        <v>37</v>
      </c>
      <c r="G54268" t="s">
        <v>11</v>
      </c>
      <c r="H54268" t="s">
        <v>1547</v>
      </c>
    </row>
    <row r="54269" spans="1:8" x14ac:dyDescent="0.25">
      <c r="A54269" t="s">
        <v>1546</v>
      </c>
      <c r="B54269">
        <v>27</v>
      </c>
      <c r="C54269">
        <v>78.5</v>
      </c>
      <c r="D54269" s="2">
        <v>45380</v>
      </c>
      <c r="E54269" t="s">
        <v>27</v>
      </c>
      <c r="F54269" t="s">
        <v>37</v>
      </c>
      <c r="G54269" t="s">
        <v>11</v>
      </c>
      <c r="H54269" t="s">
        <v>1547</v>
      </c>
    </row>
    <row r="54270" spans="1:8" x14ac:dyDescent="0.25">
      <c r="A54270" t="s">
        <v>1546</v>
      </c>
      <c r="B54270">
        <v>25.888888888888889</v>
      </c>
      <c r="C54270">
        <v>81.8</v>
      </c>
      <c r="D54270" s="2">
        <v>45380</v>
      </c>
      <c r="E54270" t="s">
        <v>28</v>
      </c>
      <c r="F54270" t="s">
        <v>37</v>
      </c>
      <c r="G54270" t="s">
        <v>11</v>
      </c>
      <c r="H54270" t="s">
        <v>1547</v>
      </c>
    </row>
    <row r="54271" spans="1:8" x14ac:dyDescent="0.25">
      <c r="A54271" t="s">
        <v>1546</v>
      </c>
      <c r="B54271">
        <v>23.833333333333339</v>
      </c>
      <c r="C54271">
        <v>88.7</v>
      </c>
      <c r="D54271" s="2">
        <v>45380</v>
      </c>
      <c r="E54271" t="s">
        <v>29</v>
      </c>
      <c r="F54271" t="s">
        <v>37</v>
      </c>
      <c r="G54271" t="s">
        <v>11</v>
      </c>
      <c r="H54271" t="s">
        <v>1547</v>
      </c>
    </row>
    <row r="54272" spans="1:8" x14ac:dyDescent="0.25">
      <c r="A54272" t="s">
        <v>1546</v>
      </c>
      <c r="B54272">
        <v>22.888888888888889</v>
      </c>
      <c r="C54272">
        <v>92.4</v>
      </c>
      <c r="D54272" s="2">
        <v>45380</v>
      </c>
      <c r="E54272" t="s">
        <v>30</v>
      </c>
      <c r="F54272" t="s">
        <v>37</v>
      </c>
      <c r="G54272" t="s">
        <v>11</v>
      </c>
      <c r="H54272" t="s">
        <v>1547</v>
      </c>
    </row>
    <row r="54273" spans="1:8" x14ac:dyDescent="0.25">
      <c r="A54273" t="s">
        <v>1546</v>
      </c>
      <c r="B54273">
        <v>21.722222222222221</v>
      </c>
      <c r="C54273">
        <v>94.5</v>
      </c>
      <c r="D54273" s="2">
        <v>45380</v>
      </c>
      <c r="E54273" t="s">
        <v>31</v>
      </c>
      <c r="F54273" t="s">
        <v>37</v>
      </c>
      <c r="G54273" t="s">
        <v>11</v>
      </c>
      <c r="H54273" t="s">
        <v>1547</v>
      </c>
    </row>
    <row r="54274" spans="1:8" x14ac:dyDescent="0.25">
      <c r="A54274" t="s">
        <v>1546</v>
      </c>
      <c r="B54274">
        <v>20.888888888888889</v>
      </c>
      <c r="C54274">
        <v>96.6</v>
      </c>
      <c r="D54274" s="2">
        <v>45381</v>
      </c>
      <c r="E54274" t="s">
        <v>32</v>
      </c>
      <c r="F54274" t="s">
        <v>37</v>
      </c>
      <c r="G54274" t="s">
        <v>11</v>
      </c>
      <c r="H54274" t="s">
        <v>1547</v>
      </c>
    </row>
    <row r="54275" spans="1:8" x14ac:dyDescent="0.25">
      <c r="A54275" t="s">
        <v>1546</v>
      </c>
      <c r="B54275">
        <v>19.166666666666671</v>
      </c>
      <c r="C54275">
        <v>94.4</v>
      </c>
      <c r="D54275" s="2">
        <v>45381</v>
      </c>
      <c r="E54275" t="s">
        <v>33</v>
      </c>
      <c r="F54275" t="s">
        <v>37</v>
      </c>
      <c r="G54275" t="s">
        <v>11</v>
      </c>
      <c r="H54275" t="s">
        <v>1547</v>
      </c>
    </row>
    <row r="54276" spans="1:8" x14ac:dyDescent="0.25">
      <c r="A54276" t="s">
        <v>1546</v>
      </c>
      <c r="B54276">
        <v>17.833333333333329</v>
      </c>
      <c r="C54276">
        <v>94.1</v>
      </c>
      <c r="D54276" s="2">
        <v>45381</v>
      </c>
      <c r="E54276" t="s">
        <v>34</v>
      </c>
      <c r="F54276" t="s">
        <v>37</v>
      </c>
      <c r="G54276" t="s">
        <v>11</v>
      </c>
      <c r="H54276" t="s">
        <v>1547</v>
      </c>
    </row>
    <row r="54277" spans="1:8" x14ac:dyDescent="0.25">
      <c r="A54277" t="s">
        <v>1546</v>
      </c>
      <c r="B54277">
        <v>17.166666666666671</v>
      </c>
      <c r="C54277">
        <v>95.9</v>
      </c>
      <c r="D54277" s="2">
        <v>45381</v>
      </c>
      <c r="E54277" t="s">
        <v>35</v>
      </c>
      <c r="F54277" t="s">
        <v>37</v>
      </c>
      <c r="G54277" t="s">
        <v>11</v>
      </c>
      <c r="H54277" t="s">
        <v>1547</v>
      </c>
    </row>
    <row r="54278" spans="1:8" x14ac:dyDescent="0.25">
      <c r="A54278" t="s">
        <v>1546</v>
      </c>
      <c r="B54278">
        <v>20.333333333333329</v>
      </c>
      <c r="C54278">
        <v>93.5</v>
      </c>
      <c r="D54278" s="2">
        <v>45381</v>
      </c>
      <c r="E54278" t="s">
        <v>36</v>
      </c>
      <c r="F54278" t="s">
        <v>37</v>
      </c>
      <c r="G54278" t="s">
        <v>11</v>
      </c>
      <c r="H54278" t="s">
        <v>1547</v>
      </c>
    </row>
    <row r="54279" spans="1:8" x14ac:dyDescent="0.25">
      <c r="A54279" t="s">
        <v>1546</v>
      </c>
      <c r="B54279">
        <v>24.777777777777779</v>
      </c>
      <c r="C54279">
        <v>81.099999999999994</v>
      </c>
      <c r="D54279" s="2">
        <v>45381</v>
      </c>
      <c r="E54279" t="s">
        <v>25</v>
      </c>
      <c r="F54279" t="s">
        <v>37</v>
      </c>
      <c r="G54279" t="s">
        <v>11</v>
      </c>
      <c r="H54279" t="s">
        <v>1547</v>
      </c>
    </row>
    <row r="54280" spans="1:8" x14ac:dyDescent="0.25">
      <c r="A54280" t="s">
        <v>1546</v>
      </c>
      <c r="B54280">
        <v>26.555555555555561</v>
      </c>
      <c r="C54280">
        <v>73.2</v>
      </c>
      <c r="D54280" s="2">
        <v>45381</v>
      </c>
      <c r="E54280" t="s">
        <v>26</v>
      </c>
      <c r="F54280" t="s">
        <v>37</v>
      </c>
      <c r="G54280" t="s">
        <v>11</v>
      </c>
      <c r="H54280" t="s">
        <v>1547</v>
      </c>
    </row>
    <row r="54281" spans="1:8" x14ac:dyDescent="0.25">
      <c r="A54281" t="s">
        <v>1546</v>
      </c>
      <c r="B54281">
        <v>27.277777777777779</v>
      </c>
      <c r="C54281">
        <v>70.5</v>
      </c>
      <c r="D54281" s="2">
        <v>45381</v>
      </c>
      <c r="E54281" t="s">
        <v>27</v>
      </c>
      <c r="F54281" t="s">
        <v>37</v>
      </c>
      <c r="G54281" t="s">
        <v>11</v>
      </c>
      <c r="H54281" t="s">
        <v>1547</v>
      </c>
    </row>
    <row r="54282" spans="1:8" x14ac:dyDescent="0.25">
      <c r="A54282" t="s">
        <v>1546</v>
      </c>
      <c r="B54282">
        <v>26.444444444444439</v>
      </c>
      <c r="C54282">
        <v>73.900000000000006</v>
      </c>
      <c r="D54282" s="2">
        <v>45381</v>
      </c>
      <c r="E54282" t="s">
        <v>28</v>
      </c>
      <c r="F54282" t="s">
        <v>37</v>
      </c>
      <c r="G54282" t="s">
        <v>11</v>
      </c>
      <c r="H54282" t="s">
        <v>1547</v>
      </c>
    </row>
    <row r="54283" spans="1:8" x14ac:dyDescent="0.25">
      <c r="A54283" t="s">
        <v>1546</v>
      </c>
      <c r="B54283">
        <v>24.777777777777779</v>
      </c>
      <c r="C54283">
        <v>87.7</v>
      </c>
      <c r="D54283" s="2">
        <v>45381</v>
      </c>
      <c r="E54283" t="s">
        <v>29</v>
      </c>
      <c r="F54283" t="s">
        <v>37</v>
      </c>
      <c r="G54283" t="s">
        <v>11</v>
      </c>
      <c r="H54283" t="s">
        <v>1547</v>
      </c>
    </row>
    <row r="54284" spans="1:8" x14ac:dyDescent="0.25">
      <c r="A54284" t="s">
        <v>1546</v>
      </c>
      <c r="B54284">
        <v>22.944444444444439</v>
      </c>
      <c r="C54284">
        <v>89.5</v>
      </c>
      <c r="D54284" s="2">
        <v>45381</v>
      </c>
      <c r="E54284" t="s">
        <v>30</v>
      </c>
      <c r="F54284" t="s">
        <v>37</v>
      </c>
      <c r="G54284" t="s">
        <v>11</v>
      </c>
      <c r="H54284" t="s">
        <v>1547</v>
      </c>
    </row>
    <row r="54285" spans="1:8" x14ac:dyDescent="0.25">
      <c r="A54285" t="s">
        <v>1546</v>
      </c>
      <c r="B54285">
        <v>22.44444444444445</v>
      </c>
      <c r="C54285">
        <v>94.2</v>
      </c>
      <c r="D54285" s="2">
        <v>45381</v>
      </c>
      <c r="E54285" t="s">
        <v>31</v>
      </c>
      <c r="F54285" t="s">
        <v>37</v>
      </c>
      <c r="G54285" t="s">
        <v>11</v>
      </c>
      <c r="H54285" t="s">
        <v>1547</v>
      </c>
    </row>
    <row r="54286" spans="1:8" x14ac:dyDescent="0.25">
      <c r="A54286" t="s">
        <v>1546</v>
      </c>
      <c r="B54286">
        <v>21.833333333333329</v>
      </c>
      <c r="C54286">
        <v>93.8</v>
      </c>
      <c r="D54286" s="2">
        <v>45382</v>
      </c>
      <c r="E54286" t="s">
        <v>32</v>
      </c>
      <c r="F54286" t="s">
        <v>37</v>
      </c>
      <c r="G54286" t="s">
        <v>11</v>
      </c>
      <c r="H54286" t="s">
        <v>1547</v>
      </c>
    </row>
    <row r="54287" spans="1:8" x14ac:dyDescent="0.25">
      <c r="A54287" t="s">
        <v>1546</v>
      </c>
      <c r="B54287">
        <v>20.666666666666671</v>
      </c>
      <c r="C54287">
        <v>95.2</v>
      </c>
      <c r="D54287" s="2">
        <v>45382</v>
      </c>
      <c r="E54287" t="s">
        <v>33</v>
      </c>
      <c r="F54287" t="s">
        <v>37</v>
      </c>
      <c r="G54287" t="s">
        <v>11</v>
      </c>
      <c r="H54287" t="s">
        <v>1547</v>
      </c>
    </row>
    <row r="54288" spans="1:8" x14ac:dyDescent="0.25">
      <c r="A54288" t="s">
        <v>1546</v>
      </c>
      <c r="B54288">
        <v>19.111111111111111</v>
      </c>
      <c r="C54288">
        <v>96</v>
      </c>
      <c r="D54288" s="2">
        <v>45382</v>
      </c>
      <c r="E54288" t="s">
        <v>34</v>
      </c>
      <c r="F54288" t="s">
        <v>37</v>
      </c>
      <c r="G54288" t="s">
        <v>11</v>
      </c>
      <c r="H54288" t="s">
        <v>1547</v>
      </c>
    </row>
    <row r="54289" spans="1:8" x14ac:dyDescent="0.25">
      <c r="A54289" t="s">
        <v>1546</v>
      </c>
      <c r="B54289">
        <v>18</v>
      </c>
      <c r="C54289">
        <v>96.4</v>
      </c>
      <c r="D54289" s="2">
        <v>45382</v>
      </c>
      <c r="E54289" t="s">
        <v>35</v>
      </c>
      <c r="F54289" t="s">
        <v>37</v>
      </c>
      <c r="G54289" t="s">
        <v>11</v>
      </c>
      <c r="H54289" t="s">
        <v>1547</v>
      </c>
    </row>
    <row r="54290" spans="1:8" x14ac:dyDescent="0.25">
      <c r="A54290" t="s">
        <v>1546</v>
      </c>
      <c r="B54290">
        <v>20</v>
      </c>
      <c r="C54290">
        <v>91.6</v>
      </c>
      <c r="D54290" s="2">
        <v>45382</v>
      </c>
      <c r="E54290" t="s">
        <v>36</v>
      </c>
      <c r="F54290" t="s">
        <v>37</v>
      </c>
      <c r="G54290" t="s">
        <v>11</v>
      </c>
      <c r="H54290" t="s">
        <v>1547</v>
      </c>
    </row>
    <row r="54291" spans="1:8" x14ac:dyDescent="0.25">
      <c r="A54291" t="s">
        <v>1546</v>
      </c>
      <c r="B54291">
        <v>24.5</v>
      </c>
      <c r="C54291">
        <v>82.3</v>
      </c>
      <c r="D54291" s="2">
        <v>45382</v>
      </c>
      <c r="E54291" t="s">
        <v>25</v>
      </c>
      <c r="F54291" t="s">
        <v>37</v>
      </c>
      <c r="G54291" t="s">
        <v>11</v>
      </c>
      <c r="H54291" t="s">
        <v>1547</v>
      </c>
    </row>
    <row r="54292" spans="1:8" x14ac:dyDescent="0.25">
      <c r="A54292" t="s">
        <v>1546</v>
      </c>
      <c r="B54292">
        <v>26.5</v>
      </c>
      <c r="C54292">
        <v>77</v>
      </c>
      <c r="D54292" s="2">
        <v>45382</v>
      </c>
      <c r="E54292" t="s">
        <v>26</v>
      </c>
      <c r="F54292" t="s">
        <v>37</v>
      </c>
      <c r="G54292" t="s">
        <v>11</v>
      </c>
      <c r="H54292" t="s">
        <v>1547</v>
      </c>
    </row>
    <row r="54293" spans="1:8" x14ac:dyDescent="0.25">
      <c r="A54293" t="s">
        <v>1546</v>
      </c>
      <c r="B54293">
        <v>26.777777777777779</v>
      </c>
      <c r="C54293">
        <v>73.599999999999994</v>
      </c>
      <c r="D54293" s="2">
        <v>45382</v>
      </c>
      <c r="E54293" t="s">
        <v>27</v>
      </c>
      <c r="F54293" t="s">
        <v>37</v>
      </c>
      <c r="G54293" t="s">
        <v>11</v>
      </c>
      <c r="H54293" t="s">
        <v>1547</v>
      </c>
    </row>
    <row r="54294" spans="1:8" x14ac:dyDescent="0.25">
      <c r="A54294" t="s">
        <v>1546</v>
      </c>
      <c r="B54294">
        <v>26.055555555555561</v>
      </c>
      <c r="C54294">
        <v>77.3</v>
      </c>
      <c r="D54294" s="2">
        <v>45382</v>
      </c>
      <c r="E54294" t="s">
        <v>28</v>
      </c>
      <c r="F54294" t="s">
        <v>37</v>
      </c>
      <c r="G54294" t="s">
        <v>11</v>
      </c>
      <c r="H54294" t="s">
        <v>1547</v>
      </c>
    </row>
    <row r="54295" spans="1:8" x14ac:dyDescent="0.25">
      <c r="A54295" t="s">
        <v>1546</v>
      </c>
      <c r="B54295">
        <v>24.777777777777779</v>
      </c>
      <c r="C54295">
        <v>89.8</v>
      </c>
      <c r="D54295" s="2">
        <v>45382</v>
      </c>
      <c r="E54295" t="s">
        <v>29</v>
      </c>
      <c r="F54295" t="s">
        <v>37</v>
      </c>
      <c r="G54295" t="s">
        <v>11</v>
      </c>
      <c r="H54295" t="s">
        <v>1547</v>
      </c>
    </row>
    <row r="54296" spans="1:8" x14ac:dyDescent="0.25">
      <c r="A54296" t="s">
        <v>1546</v>
      </c>
      <c r="B54296">
        <v>23.5</v>
      </c>
      <c r="C54296">
        <v>95.3</v>
      </c>
      <c r="D54296" s="2">
        <v>45382</v>
      </c>
      <c r="E54296" t="s">
        <v>30</v>
      </c>
      <c r="F54296" t="s">
        <v>37</v>
      </c>
      <c r="G54296" t="s">
        <v>11</v>
      </c>
      <c r="H54296" t="s">
        <v>1547</v>
      </c>
    </row>
    <row r="54297" spans="1:8" x14ac:dyDescent="0.25">
      <c r="A54297" t="s">
        <v>1546</v>
      </c>
      <c r="B54297">
        <v>22.777777777777779</v>
      </c>
      <c r="C54297">
        <v>97.1</v>
      </c>
      <c r="D54297" s="2">
        <v>45382</v>
      </c>
      <c r="E54297" t="s">
        <v>31</v>
      </c>
      <c r="F54297" t="s">
        <v>37</v>
      </c>
      <c r="G54297" t="s">
        <v>11</v>
      </c>
      <c r="H54297" t="s">
        <v>1547</v>
      </c>
    </row>
    <row r="54298" spans="1:8" x14ac:dyDescent="0.25">
      <c r="A54298" t="s">
        <v>1546</v>
      </c>
      <c r="B54298">
        <v>22.44444444444445</v>
      </c>
      <c r="C54298">
        <v>97.3</v>
      </c>
      <c r="D54298" s="2">
        <v>45383</v>
      </c>
      <c r="E54298" t="s">
        <v>32</v>
      </c>
      <c r="F54298" t="s">
        <v>38</v>
      </c>
      <c r="G54298" t="s">
        <v>11</v>
      </c>
      <c r="H54298" t="s">
        <v>1547</v>
      </c>
    </row>
    <row r="54299" spans="1:8" x14ac:dyDescent="0.25">
      <c r="A54299" t="s">
        <v>1546</v>
      </c>
      <c r="B54299">
        <v>22.222222222222221</v>
      </c>
      <c r="C54299">
        <v>97.2</v>
      </c>
      <c r="D54299" s="2">
        <v>45383</v>
      </c>
      <c r="E54299" t="s">
        <v>33</v>
      </c>
      <c r="F54299" t="s">
        <v>38</v>
      </c>
      <c r="G54299" t="s">
        <v>11</v>
      </c>
      <c r="H54299" t="s">
        <v>1547</v>
      </c>
    </row>
    <row r="54300" spans="1:8" x14ac:dyDescent="0.25">
      <c r="A54300" t="s">
        <v>1546</v>
      </c>
      <c r="B54300">
        <v>21.666666666666671</v>
      </c>
      <c r="C54300">
        <v>97.6</v>
      </c>
      <c r="D54300" s="2">
        <v>45383</v>
      </c>
      <c r="E54300" t="s">
        <v>34</v>
      </c>
      <c r="F54300" t="s">
        <v>38</v>
      </c>
      <c r="G54300" t="s">
        <v>11</v>
      </c>
      <c r="H54300" t="s">
        <v>1547</v>
      </c>
    </row>
    <row r="54301" spans="1:8" x14ac:dyDescent="0.25">
      <c r="A54301" t="s">
        <v>1546</v>
      </c>
      <c r="B54301">
        <v>21.611111111111111</v>
      </c>
      <c r="C54301">
        <v>98.5</v>
      </c>
      <c r="D54301" s="2">
        <v>45383</v>
      </c>
      <c r="E54301" t="s">
        <v>35</v>
      </c>
      <c r="F54301" t="s">
        <v>38</v>
      </c>
      <c r="G54301" t="s">
        <v>11</v>
      </c>
      <c r="H54301" t="s">
        <v>1547</v>
      </c>
    </row>
    <row r="54302" spans="1:8" x14ac:dyDescent="0.25">
      <c r="A54302" t="s">
        <v>1546</v>
      </c>
      <c r="B54302">
        <v>22.666666666666671</v>
      </c>
      <c r="C54302">
        <v>96.2</v>
      </c>
      <c r="D54302" s="2">
        <v>45383</v>
      </c>
      <c r="E54302" t="s">
        <v>36</v>
      </c>
      <c r="F54302" t="s">
        <v>38</v>
      </c>
      <c r="G54302" t="s">
        <v>11</v>
      </c>
      <c r="H54302" t="s">
        <v>1547</v>
      </c>
    </row>
    <row r="54303" spans="1:8" x14ac:dyDescent="0.25">
      <c r="A54303" t="s">
        <v>1546</v>
      </c>
      <c r="B54303">
        <v>24.722222222222221</v>
      </c>
      <c r="C54303">
        <v>85.7</v>
      </c>
      <c r="D54303" s="2">
        <v>45383</v>
      </c>
      <c r="E54303" t="s">
        <v>25</v>
      </c>
      <c r="F54303" t="s">
        <v>38</v>
      </c>
      <c r="G54303" t="s">
        <v>11</v>
      </c>
      <c r="H54303" t="s">
        <v>1547</v>
      </c>
    </row>
    <row r="54304" spans="1:8" x14ac:dyDescent="0.25">
      <c r="A54304" t="s">
        <v>1546</v>
      </c>
      <c r="B54304">
        <v>26.277777777777779</v>
      </c>
      <c r="C54304">
        <v>80.5</v>
      </c>
      <c r="D54304" s="2">
        <v>45383</v>
      </c>
      <c r="E54304" t="s">
        <v>26</v>
      </c>
      <c r="F54304" t="s">
        <v>38</v>
      </c>
      <c r="G54304" t="s">
        <v>11</v>
      </c>
      <c r="H54304" t="s">
        <v>1547</v>
      </c>
    </row>
    <row r="54305" spans="1:8" x14ac:dyDescent="0.25">
      <c r="A54305" t="s">
        <v>1546</v>
      </c>
      <c r="B54305">
        <v>27.055555555555561</v>
      </c>
      <c r="C54305">
        <v>75.8</v>
      </c>
      <c r="D54305" s="2">
        <v>45383</v>
      </c>
      <c r="E54305" t="s">
        <v>27</v>
      </c>
      <c r="F54305" t="s">
        <v>38</v>
      </c>
      <c r="G54305" t="s">
        <v>11</v>
      </c>
      <c r="H54305" t="s">
        <v>1547</v>
      </c>
    </row>
    <row r="54306" spans="1:8" x14ac:dyDescent="0.25">
      <c r="A54306" t="s">
        <v>1546</v>
      </c>
      <c r="B54306">
        <v>26.444444444444439</v>
      </c>
      <c r="C54306">
        <v>79.3</v>
      </c>
      <c r="D54306" s="2">
        <v>45383</v>
      </c>
      <c r="E54306" t="s">
        <v>28</v>
      </c>
      <c r="F54306" t="s">
        <v>38</v>
      </c>
      <c r="G54306" t="s">
        <v>11</v>
      </c>
      <c r="H54306" t="s">
        <v>1547</v>
      </c>
    </row>
    <row r="54307" spans="1:8" x14ac:dyDescent="0.25">
      <c r="A54307" t="s">
        <v>1546</v>
      </c>
      <c r="B54307">
        <v>25.111111111111111</v>
      </c>
      <c r="C54307">
        <v>91.2</v>
      </c>
      <c r="D54307" s="2">
        <v>45383</v>
      </c>
      <c r="E54307" t="s">
        <v>29</v>
      </c>
      <c r="F54307" t="s">
        <v>38</v>
      </c>
      <c r="G54307" t="s">
        <v>11</v>
      </c>
      <c r="H54307" t="s">
        <v>1547</v>
      </c>
    </row>
    <row r="54308" spans="1:8" x14ac:dyDescent="0.25">
      <c r="A54308" t="s">
        <v>1546</v>
      </c>
      <c r="B54308">
        <v>23.944444444444439</v>
      </c>
      <c r="C54308">
        <v>95.4</v>
      </c>
      <c r="D54308" s="2">
        <v>45383</v>
      </c>
      <c r="E54308" t="s">
        <v>30</v>
      </c>
      <c r="F54308" t="s">
        <v>38</v>
      </c>
      <c r="G54308" t="s">
        <v>11</v>
      </c>
      <c r="H54308" t="s">
        <v>1547</v>
      </c>
    </row>
    <row r="54309" spans="1:8" x14ac:dyDescent="0.25">
      <c r="A54309" t="s">
        <v>1546</v>
      </c>
      <c r="B54309">
        <v>23.444444444444439</v>
      </c>
      <c r="C54309">
        <v>96.4</v>
      </c>
      <c r="D54309" s="2">
        <v>45383</v>
      </c>
      <c r="E54309" t="s">
        <v>31</v>
      </c>
      <c r="F54309" t="s">
        <v>38</v>
      </c>
      <c r="G54309" t="s">
        <v>11</v>
      </c>
      <c r="H54309" t="s">
        <v>1547</v>
      </c>
    </row>
    <row r="54310" spans="1:8" x14ac:dyDescent="0.25">
      <c r="A54310" t="s">
        <v>1546</v>
      </c>
      <c r="B54310">
        <v>22.944444444444439</v>
      </c>
      <c r="C54310">
        <v>96.3</v>
      </c>
      <c r="D54310" s="2">
        <v>45384</v>
      </c>
      <c r="E54310" t="s">
        <v>32</v>
      </c>
      <c r="F54310" t="s">
        <v>38</v>
      </c>
      <c r="G54310" t="s">
        <v>11</v>
      </c>
      <c r="H54310" t="s">
        <v>1547</v>
      </c>
    </row>
    <row r="54311" spans="1:8" x14ac:dyDescent="0.25">
      <c r="A54311" t="s">
        <v>1546</v>
      </c>
      <c r="B54311">
        <v>21.722222222222221</v>
      </c>
      <c r="C54311">
        <v>96</v>
      </c>
      <c r="D54311" s="2">
        <v>45384</v>
      </c>
      <c r="E54311" t="s">
        <v>33</v>
      </c>
      <c r="F54311" t="s">
        <v>38</v>
      </c>
      <c r="G54311" t="s">
        <v>11</v>
      </c>
      <c r="H54311" t="s">
        <v>1547</v>
      </c>
    </row>
    <row r="54312" spans="1:8" x14ac:dyDescent="0.25">
      <c r="A54312" t="s">
        <v>1546</v>
      </c>
      <c r="B54312">
        <v>20.333333333333329</v>
      </c>
      <c r="C54312">
        <v>96.8</v>
      </c>
      <c r="D54312" s="2">
        <v>45384</v>
      </c>
      <c r="E54312" t="s">
        <v>34</v>
      </c>
      <c r="F54312" t="s">
        <v>38</v>
      </c>
      <c r="G54312" t="s">
        <v>11</v>
      </c>
      <c r="H54312" t="s">
        <v>1547</v>
      </c>
    </row>
    <row r="54313" spans="1:8" x14ac:dyDescent="0.25">
      <c r="A54313" t="s">
        <v>1546</v>
      </c>
      <c r="B54313">
        <v>19.388888888888889</v>
      </c>
      <c r="C54313">
        <v>96.7</v>
      </c>
      <c r="D54313" s="2">
        <v>45384</v>
      </c>
      <c r="E54313" t="s">
        <v>35</v>
      </c>
      <c r="F54313" t="s">
        <v>38</v>
      </c>
      <c r="G54313" t="s">
        <v>11</v>
      </c>
      <c r="H54313" t="s">
        <v>1547</v>
      </c>
    </row>
    <row r="54314" spans="1:8" x14ac:dyDescent="0.25">
      <c r="A54314" t="s">
        <v>1546</v>
      </c>
      <c r="B54314">
        <v>21.666666666666671</v>
      </c>
      <c r="C54314">
        <v>95.2</v>
      </c>
      <c r="D54314" s="2">
        <v>45384</v>
      </c>
      <c r="E54314" t="s">
        <v>36</v>
      </c>
      <c r="F54314" t="s">
        <v>38</v>
      </c>
      <c r="G54314" t="s">
        <v>11</v>
      </c>
      <c r="H54314" t="s">
        <v>1547</v>
      </c>
    </row>
    <row r="54315" spans="1:8" x14ac:dyDescent="0.25">
      <c r="A54315" t="s">
        <v>1546</v>
      </c>
      <c r="B54315">
        <v>24.5</v>
      </c>
      <c r="C54315">
        <v>81.599999999999994</v>
      </c>
      <c r="D54315" s="2">
        <v>45384</v>
      </c>
      <c r="E54315" t="s">
        <v>25</v>
      </c>
      <c r="F54315" t="s">
        <v>38</v>
      </c>
      <c r="G54315" t="s">
        <v>11</v>
      </c>
      <c r="H54315" t="s">
        <v>1547</v>
      </c>
    </row>
    <row r="54316" spans="1:8" x14ac:dyDescent="0.25">
      <c r="A54316" t="s">
        <v>1546</v>
      </c>
      <c r="B54316">
        <v>26.777777777777779</v>
      </c>
      <c r="C54316">
        <v>78.400000000000006</v>
      </c>
      <c r="D54316" s="2">
        <v>45384</v>
      </c>
      <c r="E54316" t="s">
        <v>26</v>
      </c>
      <c r="F54316" t="s">
        <v>38</v>
      </c>
      <c r="G54316" t="s">
        <v>11</v>
      </c>
      <c r="H54316" t="s">
        <v>1547</v>
      </c>
    </row>
    <row r="54317" spans="1:8" x14ac:dyDescent="0.25">
      <c r="A54317" t="s">
        <v>1546</v>
      </c>
      <c r="B54317">
        <v>27.388888888888889</v>
      </c>
      <c r="C54317">
        <v>78.2</v>
      </c>
      <c r="D54317" s="2">
        <v>45384</v>
      </c>
      <c r="E54317" t="s">
        <v>27</v>
      </c>
      <c r="F54317" t="s">
        <v>38</v>
      </c>
      <c r="G54317" t="s">
        <v>11</v>
      </c>
      <c r="H54317" t="s">
        <v>1547</v>
      </c>
    </row>
    <row r="54318" spans="1:8" x14ac:dyDescent="0.25">
      <c r="A54318" t="s">
        <v>1546</v>
      </c>
      <c r="B54318">
        <v>26.5</v>
      </c>
      <c r="C54318">
        <v>80.900000000000006</v>
      </c>
      <c r="D54318" s="2">
        <v>45384</v>
      </c>
      <c r="E54318" t="s">
        <v>28</v>
      </c>
      <c r="F54318" t="s">
        <v>38</v>
      </c>
      <c r="G54318" t="s">
        <v>11</v>
      </c>
      <c r="H54318" t="s">
        <v>1547</v>
      </c>
    </row>
    <row r="54319" spans="1:8" x14ac:dyDescent="0.25">
      <c r="A54319" t="s">
        <v>1546</v>
      </c>
      <c r="B54319">
        <v>24.888888888888889</v>
      </c>
      <c r="C54319">
        <v>91.3</v>
      </c>
      <c r="D54319" s="2">
        <v>45384</v>
      </c>
      <c r="E54319" t="s">
        <v>29</v>
      </c>
      <c r="F54319" t="s">
        <v>38</v>
      </c>
      <c r="G54319" t="s">
        <v>11</v>
      </c>
      <c r="H54319" t="s">
        <v>1547</v>
      </c>
    </row>
    <row r="54320" spans="1:8" x14ac:dyDescent="0.25">
      <c r="A54320" t="s">
        <v>1546</v>
      </c>
      <c r="B54320">
        <v>23.833333333333339</v>
      </c>
      <c r="C54320">
        <v>96</v>
      </c>
      <c r="D54320" s="2">
        <v>45384</v>
      </c>
      <c r="E54320" t="s">
        <v>30</v>
      </c>
      <c r="F54320" t="s">
        <v>38</v>
      </c>
      <c r="G54320" t="s">
        <v>11</v>
      </c>
      <c r="H54320" t="s">
        <v>1547</v>
      </c>
    </row>
    <row r="54321" spans="1:8" x14ac:dyDescent="0.25">
      <c r="A54321" t="s">
        <v>1546</v>
      </c>
      <c r="B54321">
        <v>23.111111111111111</v>
      </c>
      <c r="C54321">
        <v>97.7</v>
      </c>
      <c r="D54321" s="2">
        <v>45384</v>
      </c>
      <c r="E54321" t="s">
        <v>31</v>
      </c>
      <c r="F54321" t="s">
        <v>38</v>
      </c>
      <c r="G54321" t="s">
        <v>11</v>
      </c>
      <c r="H54321" t="s">
        <v>1547</v>
      </c>
    </row>
    <row r="54322" spans="1:8" x14ac:dyDescent="0.25">
      <c r="A54322" t="s">
        <v>1546</v>
      </c>
      <c r="B54322">
        <v>22.833333333333329</v>
      </c>
      <c r="C54322">
        <v>98.2</v>
      </c>
      <c r="D54322" s="2">
        <v>45385</v>
      </c>
      <c r="E54322" t="s">
        <v>32</v>
      </c>
      <c r="F54322" t="s">
        <v>38</v>
      </c>
      <c r="G54322" t="s">
        <v>11</v>
      </c>
      <c r="H54322" t="s">
        <v>1547</v>
      </c>
    </row>
    <row r="54323" spans="1:8" x14ac:dyDescent="0.25">
      <c r="A54323" t="s">
        <v>1546</v>
      </c>
      <c r="B54323">
        <v>22.5</v>
      </c>
      <c r="C54323">
        <v>98.5</v>
      </c>
      <c r="D54323" s="2">
        <v>45385</v>
      </c>
      <c r="E54323" t="s">
        <v>33</v>
      </c>
      <c r="F54323" t="s">
        <v>38</v>
      </c>
      <c r="G54323" t="s">
        <v>11</v>
      </c>
      <c r="H54323" t="s">
        <v>1547</v>
      </c>
    </row>
    <row r="54324" spans="1:8" x14ac:dyDescent="0.25">
      <c r="A54324" t="s">
        <v>1546</v>
      </c>
      <c r="B54324">
        <v>22.111111111111111</v>
      </c>
      <c r="C54324">
        <v>98.4</v>
      </c>
      <c r="D54324" s="2">
        <v>45385</v>
      </c>
      <c r="E54324" t="s">
        <v>34</v>
      </c>
      <c r="F54324" t="s">
        <v>38</v>
      </c>
      <c r="G54324" t="s">
        <v>11</v>
      </c>
      <c r="H54324" t="s">
        <v>1547</v>
      </c>
    </row>
    <row r="54325" spans="1:8" x14ac:dyDescent="0.25">
      <c r="A54325" t="s">
        <v>1546</v>
      </c>
      <c r="B54325">
        <v>21.444444444444439</v>
      </c>
      <c r="C54325">
        <v>97.1</v>
      </c>
      <c r="D54325" s="2">
        <v>45385</v>
      </c>
      <c r="E54325" t="s">
        <v>35</v>
      </c>
      <c r="F54325" t="s">
        <v>38</v>
      </c>
      <c r="G54325" t="s">
        <v>11</v>
      </c>
      <c r="H54325" t="s">
        <v>1547</v>
      </c>
    </row>
    <row r="54326" spans="1:8" x14ac:dyDescent="0.25">
      <c r="A54326" t="s">
        <v>1546</v>
      </c>
      <c r="B54326">
        <v>21.722222222222221</v>
      </c>
      <c r="C54326">
        <v>91.9</v>
      </c>
      <c r="D54326" s="2">
        <v>45385</v>
      </c>
      <c r="E54326" t="s">
        <v>36</v>
      </c>
      <c r="F54326" t="s">
        <v>38</v>
      </c>
      <c r="G54326" t="s">
        <v>11</v>
      </c>
      <c r="H54326" t="s">
        <v>1547</v>
      </c>
    </row>
    <row r="54327" spans="1:8" x14ac:dyDescent="0.25">
      <c r="A54327" t="s">
        <v>1546</v>
      </c>
      <c r="B54327">
        <v>24.722222222222221</v>
      </c>
      <c r="C54327">
        <v>82.7</v>
      </c>
      <c r="D54327" s="2">
        <v>45385</v>
      </c>
      <c r="E54327" t="s">
        <v>25</v>
      </c>
      <c r="F54327" t="s">
        <v>38</v>
      </c>
      <c r="G54327" t="s">
        <v>11</v>
      </c>
      <c r="H54327" t="s">
        <v>1547</v>
      </c>
    </row>
    <row r="54328" spans="1:8" x14ac:dyDescent="0.25">
      <c r="A54328" t="s">
        <v>1546</v>
      </c>
      <c r="B54328">
        <v>26.333333333333339</v>
      </c>
      <c r="C54328">
        <v>78.7</v>
      </c>
      <c r="D54328" s="2">
        <v>45385</v>
      </c>
      <c r="E54328" t="s">
        <v>26</v>
      </c>
      <c r="F54328" t="s">
        <v>38</v>
      </c>
      <c r="G54328" t="s">
        <v>11</v>
      </c>
      <c r="H54328" t="s">
        <v>1547</v>
      </c>
    </row>
    <row r="54329" spans="1:8" x14ac:dyDescent="0.25">
      <c r="A54329" t="s">
        <v>1546</v>
      </c>
      <c r="B54329">
        <v>26.944444444444439</v>
      </c>
      <c r="C54329">
        <v>76.599999999999994</v>
      </c>
      <c r="D54329" s="2">
        <v>45385</v>
      </c>
      <c r="E54329" t="s">
        <v>27</v>
      </c>
      <c r="F54329" t="s">
        <v>38</v>
      </c>
      <c r="G54329" t="s">
        <v>11</v>
      </c>
      <c r="H54329" t="s">
        <v>1547</v>
      </c>
    </row>
    <row r="54330" spans="1:8" x14ac:dyDescent="0.25">
      <c r="A54330" t="s">
        <v>1546</v>
      </c>
      <c r="B54330">
        <v>26.5</v>
      </c>
      <c r="C54330">
        <v>78.900000000000006</v>
      </c>
      <c r="D54330" s="2">
        <v>45385</v>
      </c>
      <c r="E54330" t="s">
        <v>28</v>
      </c>
      <c r="F54330" t="s">
        <v>38</v>
      </c>
      <c r="G54330" t="s">
        <v>11</v>
      </c>
      <c r="H54330" t="s">
        <v>1547</v>
      </c>
    </row>
    <row r="54331" spans="1:8" x14ac:dyDescent="0.25">
      <c r="A54331" t="s">
        <v>1546</v>
      </c>
      <c r="B54331">
        <v>24.722222222222221</v>
      </c>
      <c r="C54331">
        <v>88.7</v>
      </c>
      <c r="D54331" s="2">
        <v>45385</v>
      </c>
      <c r="E54331" t="s">
        <v>29</v>
      </c>
      <c r="F54331" t="s">
        <v>38</v>
      </c>
      <c r="G54331" t="s">
        <v>11</v>
      </c>
      <c r="H54331" t="s">
        <v>1547</v>
      </c>
    </row>
    <row r="54332" spans="1:8" x14ac:dyDescent="0.25">
      <c r="A54332" t="s">
        <v>1546</v>
      </c>
      <c r="B54332">
        <v>23.611111111111111</v>
      </c>
      <c r="C54332">
        <v>92.8</v>
      </c>
      <c r="D54332" s="2">
        <v>45385</v>
      </c>
      <c r="E54332" t="s">
        <v>30</v>
      </c>
      <c r="F54332" t="s">
        <v>38</v>
      </c>
      <c r="G54332" t="s">
        <v>11</v>
      </c>
      <c r="H54332" t="s">
        <v>1547</v>
      </c>
    </row>
    <row r="54333" spans="1:8" x14ac:dyDescent="0.25">
      <c r="A54333" t="s">
        <v>1546</v>
      </c>
      <c r="B54333">
        <v>22.666666666666671</v>
      </c>
      <c r="C54333">
        <v>94.6</v>
      </c>
      <c r="D54333" s="2">
        <v>45385</v>
      </c>
      <c r="E54333" t="s">
        <v>31</v>
      </c>
      <c r="F54333" t="s">
        <v>38</v>
      </c>
      <c r="G54333" t="s">
        <v>11</v>
      </c>
      <c r="H54333" t="s">
        <v>1547</v>
      </c>
    </row>
    <row r="54334" spans="1:8" x14ac:dyDescent="0.25">
      <c r="A54334" t="s">
        <v>1546</v>
      </c>
      <c r="B54334">
        <v>21.777777777777779</v>
      </c>
      <c r="C54334">
        <v>96</v>
      </c>
      <c r="D54334" s="2">
        <v>45386</v>
      </c>
      <c r="E54334" t="s">
        <v>32</v>
      </c>
      <c r="F54334" t="s">
        <v>38</v>
      </c>
      <c r="G54334" t="s">
        <v>11</v>
      </c>
      <c r="H54334" t="s">
        <v>1547</v>
      </c>
    </row>
    <row r="54335" spans="1:8" x14ac:dyDescent="0.25">
      <c r="A54335" t="s">
        <v>1546</v>
      </c>
      <c r="B54335">
        <v>20.5</v>
      </c>
      <c r="C54335">
        <v>96.5</v>
      </c>
      <c r="D54335" s="2">
        <v>45386</v>
      </c>
      <c r="E54335" t="s">
        <v>33</v>
      </c>
      <c r="F54335" t="s">
        <v>38</v>
      </c>
      <c r="G54335" t="s">
        <v>11</v>
      </c>
      <c r="H54335" t="s">
        <v>1547</v>
      </c>
    </row>
    <row r="54336" spans="1:8" x14ac:dyDescent="0.25">
      <c r="A54336" t="s">
        <v>1546</v>
      </c>
      <c r="B54336">
        <v>19.555555555555561</v>
      </c>
      <c r="C54336">
        <v>96.6</v>
      </c>
      <c r="D54336" s="2">
        <v>45386</v>
      </c>
      <c r="E54336" t="s">
        <v>34</v>
      </c>
      <c r="F54336" t="s">
        <v>38</v>
      </c>
      <c r="G54336" t="s">
        <v>11</v>
      </c>
      <c r="H54336" t="s">
        <v>1547</v>
      </c>
    </row>
    <row r="54337" spans="1:8" x14ac:dyDescent="0.25">
      <c r="A54337" t="s">
        <v>1546</v>
      </c>
      <c r="B54337">
        <v>18.833333333333339</v>
      </c>
      <c r="C54337">
        <v>96.9</v>
      </c>
      <c r="D54337" s="2">
        <v>45386</v>
      </c>
      <c r="E54337" t="s">
        <v>35</v>
      </c>
      <c r="F54337" t="s">
        <v>38</v>
      </c>
      <c r="G54337" t="s">
        <v>11</v>
      </c>
      <c r="H54337" t="s">
        <v>1547</v>
      </c>
    </row>
    <row r="54338" spans="1:8" x14ac:dyDescent="0.25">
      <c r="A54338" t="s">
        <v>1546</v>
      </c>
      <c r="B54338">
        <v>21.277777777777779</v>
      </c>
      <c r="C54338">
        <v>91.8</v>
      </c>
      <c r="D54338" s="2">
        <v>45386</v>
      </c>
      <c r="E54338" t="s">
        <v>36</v>
      </c>
      <c r="F54338" t="s">
        <v>38</v>
      </c>
      <c r="G54338" t="s">
        <v>11</v>
      </c>
      <c r="H54338" t="s">
        <v>1547</v>
      </c>
    </row>
    <row r="54339" spans="1:8" x14ac:dyDescent="0.25">
      <c r="A54339" t="s">
        <v>1546</v>
      </c>
      <c r="B54339">
        <v>25.388888888888889</v>
      </c>
      <c r="C54339">
        <v>81.5</v>
      </c>
      <c r="D54339" s="2">
        <v>45386</v>
      </c>
      <c r="E54339" t="s">
        <v>25</v>
      </c>
      <c r="F54339" t="s">
        <v>38</v>
      </c>
      <c r="G54339" t="s">
        <v>11</v>
      </c>
      <c r="H54339" t="s">
        <v>1547</v>
      </c>
    </row>
    <row r="54340" spans="1:8" x14ac:dyDescent="0.25">
      <c r="A54340" t="s">
        <v>1546</v>
      </c>
      <c r="B54340">
        <v>26.944444444444439</v>
      </c>
      <c r="C54340">
        <v>74.599999999999994</v>
      </c>
      <c r="D54340" s="2">
        <v>45386</v>
      </c>
      <c r="E54340" t="s">
        <v>26</v>
      </c>
      <c r="F54340" t="s">
        <v>38</v>
      </c>
      <c r="G54340" t="s">
        <v>11</v>
      </c>
      <c r="H54340" t="s">
        <v>1547</v>
      </c>
    </row>
    <row r="54341" spans="1:8" x14ac:dyDescent="0.25">
      <c r="A54341" t="s">
        <v>1546</v>
      </c>
      <c r="B54341">
        <v>27.388888888888889</v>
      </c>
      <c r="C54341">
        <v>74.900000000000006</v>
      </c>
      <c r="D54341" s="2">
        <v>45386</v>
      </c>
      <c r="E54341" t="s">
        <v>27</v>
      </c>
      <c r="F54341" t="s">
        <v>38</v>
      </c>
      <c r="G54341" t="s">
        <v>11</v>
      </c>
      <c r="H54341" t="s">
        <v>1547</v>
      </c>
    </row>
    <row r="54342" spans="1:8" x14ac:dyDescent="0.25">
      <c r="A54342" t="s">
        <v>1546</v>
      </c>
      <c r="B54342">
        <v>26.666666666666671</v>
      </c>
      <c r="C54342">
        <v>76.2</v>
      </c>
      <c r="D54342" s="2">
        <v>45386</v>
      </c>
      <c r="E54342" t="s">
        <v>28</v>
      </c>
      <c r="F54342" t="s">
        <v>38</v>
      </c>
      <c r="G54342" t="s">
        <v>11</v>
      </c>
      <c r="H54342" t="s">
        <v>1547</v>
      </c>
    </row>
    <row r="54343" spans="1:8" x14ac:dyDescent="0.25">
      <c r="A54343" t="s">
        <v>1546</v>
      </c>
      <c r="B54343">
        <v>25.222222222222221</v>
      </c>
      <c r="C54343">
        <v>90</v>
      </c>
      <c r="D54343" s="2">
        <v>45386</v>
      </c>
      <c r="E54343" t="s">
        <v>29</v>
      </c>
      <c r="F54343" t="s">
        <v>38</v>
      </c>
      <c r="G54343" t="s">
        <v>11</v>
      </c>
      <c r="H54343" t="s">
        <v>1547</v>
      </c>
    </row>
    <row r="54344" spans="1:8" x14ac:dyDescent="0.25">
      <c r="A54344" t="s">
        <v>1546</v>
      </c>
      <c r="B54344">
        <v>23.5</v>
      </c>
      <c r="C54344">
        <v>94.1</v>
      </c>
      <c r="D54344" s="2">
        <v>45386</v>
      </c>
      <c r="E54344" t="s">
        <v>30</v>
      </c>
      <c r="F54344" t="s">
        <v>38</v>
      </c>
      <c r="G54344" t="s">
        <v>11</v>
      </c>
      <c r="H54344" t="s">
        <v>1547</v>
      </c>
    </row>
    <row r="54345" spans="1:8" x14ac:dyDescent="0.25">
      <c r="A54345" t="s">
        <v>1546</v>
      </c>
      <c r="B54345">
        <v>22.944444444444439</v>
      </c>
      <c r="C54345">
        <v>96.5</v>
      </c>
      <c r="D54345" s="2">
        <v>45386</v>
      </c>
      <c r="E54345" t="s">
        <v>31</v>
      </c>
      <c r="F54345" t="s">
        <v>38</v>
      </c>
      <c r="G54345" t="s">
        <v>11</v>
      </c>
      <c r="H54345" t="s">
        <v>1547</v>
      </c>
    </row>
    <row r="54346" spans="1:8" x14ac:dyDescent="0.25">
      <c r="A54346" t="s">
        <v>1546</v>
      </c>
      <c r="B54346">
        <v>22.5</v>
      </c>
      <c r="C54346">
        <v>94.9</v>
      </c>
      <c r="D54346" s="2">
        <v>45387</v>
      </c>
      <c r="E54346" t="s">
        <v>32</v>
      </c>
      <c r="F54346" t="s">
        <v>38</v>
      </c>
      <c r="G54346" t="s">
        <v>11</v>
      </c>
      <c r="H54346" t="s">
        <v>1547</v>
      </c>
    </row>
    <row r="54347" spans="1:8" x14ac:dyDescent="0.25">
      <c r="A54347" t="s">
        <v>1546</v>
      </c>
      <c r="B54347">
        <v>21.444444444444439</v>
      </c>
      <c r="C54347">
        <v>96</v>
      </c>
      <c r="D54347" s="2">
        <v>45387</v>
      </c>
      <c r="E54347" t="s">
        <v>33</v>
      </c>
      <c r="F54347" t="s">
        <v>38</v>
      </c>
      <c r="G54347" t="s">
        <v>11</v>
      </c>
      <c r="H54347" t="s">
        <v>1547</v>
      </c>
    </row>
    <row r="54348" spans="1:8" x14ac:dyDescent="0.25">
      <c r="A54348" t="s">
        <v>1546</v>
      </c>
      <c r="B54348">
        <v>19.94444444444445</v>
      </c>
      <c r="C54348">
        <v>96.5</v>
      </c>
      <c r="D54348" s="2">
        <v>45387</v>
      </c>
      <c r="E54348" t="s">
        <v>34</v>
      </c>
      <c r="F54348" t="s">
        <v>38</v>
      </c>
      <c r="G54348" t="s">
        <v>11</v>
      </c>
      <c r="H54348" t="s">
        <v>1547</v>
      </c>
    </row>
    <row r="54349" spans="1:8" x14ac:dyDescent="0.25">
      <c r="A54349" t="s">
        <v>1546</v>
      </c>
      <c r="B54349">
        <v>19.055555555555561</v>
      </c>
      <c r="C54349">
        <v>96.6</v>
      </c>
      <c r="D54349" s="2">
        <v>45387</v>
      </c>
      <c r="E54349" t="s">
        <v>35</v>
      </c>
      <c r="F54349" t="s">
        <v>38</v>
      </c>
      <c r="G54349" t="s">
        <v>11</v>
      </c>
      <c r="H54349" t="s">
        <v>1547</v>
      </c>
    </row>
    <row r="54350" spans="1:8" x14ac:dyDescent="0.25">
      <c r="A54350" t="s">
        <v>1546</v>
      </c>
      <c r="B54350">
        <v>21.055555555555561</v>
      </c>
      <c r="C54350">
        <v>90.3</v>
      </c>
      <c r="D54350" s="2">
        <v>45387</v>
      </c>
      <c r="E54350" t="s">
        <v>36</v>
      </c>
      <c r="F54350" t="s">
        <v>38</v>
      </c>
      <c r="G54350" t="s">
        <v>11</v>
      </c>
      <c r="H54350" t="s">
        <v>1547</v>
      </c>
    </row>
    <row r="54351" spans="1:8" x14ac:dyDescent="0.25">
      <c r="A54351" t="s">
        <v>1546</v>
      </c>
      <c r="B54351">
        <v>25.555555555555561</v>
      </c>
      <c r="C54351">
        <v>82.7</v>
      </c>
      <c r="D54351" s="2">
        <v>45387</v>
      </c>
      <c r="E54351" t="s">
        <v>25</v>
      </c>
      <c r="F54351" t="s">
        <v>38</v>
      </c>
      <c r="G54351" t="s">
        <v>11</v>
      </c>
      <c r="H54351" t="s">
        <v>1547</v>
      </c>
    </row>
    <row r="54352" spans="1:8" x14ac:dyDescent="0.25">
      <c r="A54352" t="s">
        <v>1546</v>
      </c>
      <c r="B54352">
        <v>27.166666666666671</v>
      </c>
      <c r="C54352">
        <v>78.400000000000006</v>
      </c>
      <c r="D54352" s="2">
        <v>45387</v>
      </c>
      <c r="E54352" t="s">
        <v>26</v>
      </c>
      <c r="F54352" t="s">
        <v>38</v>
      </c>
      <c r="G54352" t="s">
        <v>11</v>
      </c>
      <c r="H54352" t="s">
        <v>1547</v>
      </c>
    </row>
    <row r="54353" spans="1:8" x14ac:dyDescent="0.25">
      <c r="A54353" t="s">
        <v>1546</v>
      </c>
      <c r="B54353">
        <v>27.055555555555561</v>
      </c>
      <c r="C54353">
        <v>79.7</v>
      </c>
      <c r="D54353" s="2">
        <v>45387</v>
      </c>
      <c r="E54353" t="s">
        <v>27</v>
      </c>
      <c r="F54353" t="s">
        <v>38</v>
      </c>
      <c r="G54353" t="s">
        <v>11</v>
      </c>
      <c r="H54353" t="s">
        <v>1547</v>
      </c>
    </row>
    <row r="54354" spans="1:8" x14ac:dyDescent="0.25">
      <c r="A54354" t="s">
        <v>1546</v>
      </c>
      <c r="B54354">
        <v>26.388888888888889</v>
      </c>
      <c r="C54354">
        <v>82.8</v>
      </c>
      <c r="D54354" s="2">
        <v>45387</v>
      </c>
      <c r="E54354" t="s">
        <v>28</v>
      </c>
      <c r="F54354" t="s">
        <v>38</v>
      </c>
      <c r="G54354" t="s">
        <v>11</v>
      </c>
      <c r="H54354" t="s">
        <v>1547</v>
      </c>
    </row>
    <row r="54355" spans="1:8" x14ac:dyDescent="0.25">
      <c r="A54355" t="s">
        <v>1546</v>
      </c>
      <c r="B54355">
        <v>25.111111111111111</v>
      </c>
      <c r="C54355">
        <v>90</v>
      </c>
      <c r="D54355" s="2">
        <v>45387</v>
      </c>
      <c r="E54355" t="s">
        <v>29</v>
      </c>
      <c r="F54355" t="s">
        <v>38</v>
      </c>
      <c r="G54355" t="s">
        <v>11</v>
      </c>
      <c r="H54355" t="s">
        <v>1547</v>
      </c>
    </row>
    <row r="54356" spans="1:8" x14ac:dyDescent="0.25">
      <c r="A54356" t="s">
        <v>1546</v>
      </c>
      <c r="B54356">
        <v>23.833333333333339</v>
      </c>
      <c r="C54356">
        <v>94.1</v>
      </c>
      <c r="D54356" s="2">
        <v>45387</v>
      </c>
      <c r="E54356" t="s">
        <v>30</v>
      </c>
      <c r="F54356" t="s">
        <v>38</v>
      </c>
      <c r="G54356" t="s">
        <v>11</v>
      </c>
      <c r="H54356" t="s">
        <v>1547</v>
      </c>
    </row>
    <row r="54357" spans="1:8" x14ac:dyDescent="0.25">
      <c r="A54357" t="s">
        <v>1546</v>
      </c>
      <c r="B54357">
        <v>23.111111111111111</v>
      </c>
      <c r="C54357">
        <v>95.2</v>
      </c>
      <c r="D54357" s="2">
        <v>45387</v>
      </c>
      <c r="E54357" t="s">
        <v>31</v>
      </c>
      <c r="F54357" t="s">
        <v>38</v>
      </c>
      <c r="G54357" t="s">
        <v>11</v>
      </c>
      <c r="H54357" t="s">
        <v>1547</v>
      </c>
    </row>
    <row r="54358" spans="1:8" x14ac:dyDescent="0.25">
      <c r="A54358" t="s">
        <v>1546</v>
      </c>
      <c r="B54358">
        <v>21.944444444444439</v>
      </c>
      <c r="C54358">
        <v>95.9</v>
      </c>
      <c r="D54358" s="2">
        <v>45388</v>
      </c>
      <c r="E54358" t="s">
        <v>32</v>
      </c>
      <c r="F54358" t="s">
        <v>38</v>
      </c>
      <c r="G54358" t="s">
        <v>11</v>
      </c>
      <c r="H54358" t="s">
        <v>1547</v>
      </c>
    </row>
    <row r="54359" spans="1:8" x14ac:dyDescent="0.25">
      <c r="A54359" t="s">
        <v>1546</v>
      </c>
      <c r="B54359">
        <v>20.5</v>
      </c>
      <c r="C54359">
        <v>96.6</v>
      </c>
      <c r="D54359" s="2">
        <v>45388</v>
      </c>
      <c r="E54359" t="s">
        <v>33</v>
      </c>
      <c r="F54359" t="s">
        <v>38</v>
      </c>
      <c r="G54359" t="s">
        <v>11</v>
      </c>
      <c r="H54359" t="s">
        <v>1547</v>
      </c>
    </row>
    <row r="54360" spans="1:8" x14ac:dyDescent="0.25">
      <c r="A54360" t="s">
        <v>1546</v>
      </c>
      <c r="B54360">
        <v>20.5</v>
      </c>
      <c r="C54360">
        <v>97.6</v>
      </c>
      <c r="D54360" s="2">
        <v>45388</v>
      </c>
      <c r="E54360" t="s">
        <v>34</v>
      </c>
      <c r="F54360" t="s">
        <v>38</v>
      </c>
      <c r="G54360" t="s">
        <v>11</v>
      </c>
      <c r="H54360" t="s">
        <v>1547</v>
      </c>
    </row>
    <row r="54361" spans="1:8" x14ac:dyDescent="0.25">
      <c r="A54361" t="s">
        <v>1546</v>
      </c>
      <c r="B54361">
        <v>19.222222222222221</v>
      </c>
      <c r="C54361">
        <v>97.5</v>
      </c>
      <c r="D54361" s="2">
        <v>45388</v>
      </c>
      <c r="E54361" t="s">
        <v>35</v>
      </c>
      <c r="F54361" t="s">
        <v>38</v>
      </c>
      <c r="G54361" t="s">
        <v>11</v>
      </c>
      <c r="H54361" t="s">
        <v>1547</v>
      </c>
    </row>
    <row r="54362" spans="1:8" x14ac:dyDescent="0.25">
      <c r="A54362" t="s">
        <v>1546</v>
      </c>
      <c r="B54362">
        <v>22</v>
      </c>
      <c r="C54362">
        <v>89.3</v>
      </c>
      <c r="D54362" s="2">
        <v>45388</v>
      </c>
      <c r="E54362" t="s">
        <v>36</v>
      </c>
      <c r="F54362" t="s">
        <v>38</v>
      </c>
      <c r="G54362" t="s">
        <v>11</v>
      </c>
      <c r="H54362" t="s">
        <v>1547</v>
      </c>
    </row>
    <row r="54363" spans="1:8" x14ac:dyDescent="0.25">
      <c r="A54363" t="s">
        <v>1546</v>
      </c>
      <c r="B54363">
        <v>25.944444444444439</v>
      </c>
      <c r="C54363">
        <v>80.5</v>
      </c>
      <c r="D54363" s="2">
        <v>45388</v>
      </c>
      <c r="E54363" t="s">
        <v>25</v>
      </c>
      <c r="F54363" t="s">
        <v>38</v>
      </c>
      <c r="G54363" t="s">
        <v>11</v>
      </c>
      <c r="H54363" t="s">
        <v>1547</v>
      </c>
    </row>
    <row r="54364" spans="1:8" x14ac:dyDescent="0.25">
      <c r="A54364" t="s">
        <v>1546</v>
      </c>
      <c r="B54364">
        <v>28.055555555555561</v>
      </c>
      <c r="C54364">
        <v>77.8</v>
      </c>
      <c r="D54364" s="2">
        <v>45388</v>
      </c>
      <c r="E54364" t="s">
        <v>26</v>
      </c>
      <c r="F54364" t="s">
        <v>38</v>
      </c>
      <c r="G54364" t="s">
        <v>11</v>
      </c>
      <c r="H54364" t="s">
        <v>1547</v>
      </c>
    </row>
    <row r="54365" spans="1:8" x14ac:dyDescent="0.25">
      <c r="A54365" t="s">
        <v>1546</v>
      </c>
      <c r="B54365">
        <v>28.388888888888889</v>
      </c>
      <c r="C54365">
        <v>77.3</v>
      </c>
      <c r="D54365" s="2">
        <v>45388</v>
      </c>
      <c r="E54365" t="s">
        <v>27</v>
      </c>
      <c r="F54365" t="s">
        <v>38</v>
      </c>
      <c r="G54365" t="s">
        <v>11</v>
      </c>
      <c r="H54365" t="s">
        <v>1547</v>
      </c>
    </row>
    <row r="54366" spans="1:8" x14ac:dyDescent="0.25">
      <c r="A54366" t="s">
        <v>1546</v>
      </c>
      <c r="B54366">
        <v>27.722222222222221</v>
      </c>
      <c r="C54366">
        <v>77.3</v>
      </c>
      <c r="D54366" s="2">
        <v>45388</v>
      </c>
      <c r="E54366" t="s">
        <v>28</v>
      </c>
      <c r="F54366" t="s">
        <v>38</v>
      </c>
      <c r="G54366" t="s">
        <v>11</v>
      </c>
      <c r="H54366" t="s">
        <v>1547</v>
      </c>
    </row>
    <row r="54367" spans="1:8" x14ac:dyDescent="0.25">
      <c r="A54367" t="s">
        <v>1546</v>
      </c>
      <c r="B54367">
        <v>25.666666666666671</v>
      </c>
      <c r="C54367">
        <v>90.6</v>
      </c>
      <c r="D54367" s="2">
        <v>45388</v>
      </c>
      <c r="E54367" t="s">
        <v>29</v>
      </c>
      <c r="F54367" t="s">
        <v>38</v>
      </c>
      <c r="G54367" t="s">
        <v>11</v>
      </c>
      <c r="H54367" t="s">
        <v>1547</v>
      </c>
    </row>
    <row r="54368" spans="1:8" x14ac:dyDescent="0.25">
      <c r="A54368" t="s">
        <v>1546</v>
      </c>
      <c r="B54368">
        <v>24.277777777777779</v>
      </c>
      <c r="C54368">
        <v>93.9</v>
      </c>
      <c r="D54368" s="2">
        <v>45388</v>
      </c>
      <c r="E54368" t="s">
        <v>30</v>
      </c>
      <c r="F54368" t="s">
        <v>38</v>
      </c>
      <c r="G54368" t="s">
        <v>11</v>
      </c>
      <c r="H54368" t="s">
        <v>1547</v>
      </c>
    </row>
    <row r="54369" spans="1:8" x14ac:dyDescent="0.25">
      <c r="A54369" t="s">
        <v>1546</v>
      </c>
      <c r="B54369">
        <v>23.444444444444439</v>
      </c>
      <c r="C54369">
        <v>95.2</v>
      </c>
      <c r="D54369" s="2">
        <v>45388</v>
      </c>
      <c r="E54369" t="s">
        <v>31</v>
      </c>
      <c r="F54369" t="s">
        <v>38</v>
      </c>
      <c r="G54369" t="s">
        <v>11</v>
      </c>
      <c r="H54369" t="s">
        <v>1547</v>
      </c>
    </row>
    <row r="54370" spans="1:8" x14ac:dyDescent="0.25">
      <c r="A54370" t="s">
        <v>1546</v>
      </c>
      <c r="B54370">
        <v>23.166666666666671</v>
      </c>
      <c r="C54370">
        <v>97.4</v>
      </c>
      <c r="D54370" s="2">
        <v>45389</v>
      </c>
      <c r="E54370" t="s">
        <v>32</v>
      </c>
      <c r="F54370" t="s">
        <v>38</v>
      </c>
      <c r="G54370" t="s">
        <v>11</v>
      </c>
      <c r="H54370" t="s">
        <v>1547</v>
      </c>
    </row>
    <row r="54371" spans="1:8" x14ac:dyDescent="0.25">
      <c r="A54371" t="s">
        <v>1546</v>
      </c>
      <c r="B54371">
        <v>22.888888888888889</v>
      </c>
      <c r="C54371">
        <v>97.9</v>
      </c>
      <c r="D54371" s="2">
        <v>45389</v>
      </c>
      <c r="E54371" t="s">
        <v>33</v>
      </c>
      <c r="F54371" t="s">
        <v>38</v>
      </c>
      <c r="G54371" t="s">
        <v>11</v>
      </c>
      <c r="H54371" t="s">
        <v>1547</v>
      </c>
    </row>
    <row r="54372" spans="1:8" x14ac:dyDescent="0.25">
      <c r="A54372" t="s">
        <v>1546</v>
      </c>
      <c r="B54372">
        <v>22.833333333333329</v>
      </c>
      <c r="C54372">
        <v>97.7</v>
      </c>
      <c r="D54372" s="2">
        <v>45389</v>
      </c>
      <c r="E54372" t="s">
        <v>34</v>
      </c>
      <c r="F54372" t="s">
        <v>38</v>
      </c>
      <c r="G54372" t="s">
        <v>11</v>
      </c>
      <c r="H54372" t="s">
        <v>1547</v>
      </c>
    </row>
    <row r="54373" spans="1:8" x14ac:dyDescent="0.25">
      <c r="A54373" t="s">
        <v>1546</v>
      </c>
      <c r="B54373">
        <v>22.277777777777779</v>
      </c>
      <c r="C54373">
        <v>96.7</v>
      </c>
      <c r="D54373" s="2">
        <v>45389</v>
      </c>
      <c r="E54373" t="s">
        <v>35</v>
      </c>
      <c r="F54373" t="s">
        <v>38</v>
      </c>
      <c r="G54373" t="s">
        <v>11</v>
      </c>
      <c r="H54373" t="s">
        <v>1547</v>
      </c>
    </row>
    <row r="54374" spans="1:8" x14ac:dyDescent="0.25">
      <c r="A54374" t="s">
        <v>1546</v>
      </c>
      <c r="B54374">
        <v>22.888888888888889</v>
      </c>
      <c r="C54374">
        <v>93.8</v>
      </c>
      <c r="D54374" s="2">
        <v>45389</v>
      </c>
      <c r="E54374" t="s">
        <v>36</v>
      </c>
      <c r="F54374" t="s">
        <v>38</v>
      </c>
      <c r="G54374" t="s">
        <v>11</v>
      </c>
      <c r="H54374" t="s">
        <v>1547</v>
      </c>
    </row>
    <row r="54375" spans="1:8" x14ac:dyDescent="0.25">
      <c r="A54375" t="s">
        <v>1546</v>
      </c>
      <c r="B54375">
        <v>25.222222222222221</v>
      </c>
      <c r="C54375">
        <v>85.6</v>
      </c>
      <c r="D54375" s="2">
        <v>45389</v>
      </c>
      <c r="E54375" t="s">
        <v>25</v>
      </c>
      <c r="F54375" t="s">
        <v>38</v>
      </c>
      <c r="G54375" t="s">
        <v>11</v>
      </c>
      <c r="H54375" t="s">
        <v>1547</v>
      </c>
    </row>
    <row r="54376" spans="1:8" x14ac:dyDescent="0.25">
      <c r="A54376" t="s">
        <v>1546</v>
      </c>
      <c r="B54376">
        <v>26.666666666666671</v>
      </c>
      <c r="C54376">
        <v>79.3</v>
      </c>
      <c r="D54376" s="2">
        <v>45389</v>
      </c>
      <c r="E54376" t="s">
        <v>26</v>
      </c>
      <c r="F54376" t="s">
        <v>38</v>
      </c>
      <c r="G54376" t="s">
        <v>11</v>
      </c>
      <c r="H54376" t="s">
        <v>1547</v>
      </c>
    </row>
    <row r="54377" spans="1:8" x14ac:dyDescent="0.25">
      <c r="A54377" t="s">
        <v>1546</v>
      </c>
      <c r="B54377">
        <v>27.277777777777779</v>
      </c>
      <c r="C54377">
        <v>78.099999999999994</v>
      </c>
      <c r="D54377" s="2">
        <v>45389</v>
      </c>
      <c r="E54377" t="s">
        <v>27</v>
      </c>
      <c r="F54377" t="s">
        <v>38</v>
      </c>
      <c r="G54377" t="s">
        <v>11</v>
      </c>
      <c r="H54377" t="s">
        <v>1547</v>
      </c>
    </row>
    <row r="54378" spans="1:8" x14ac:dyDescent="0.25">
      <c r="A54378" t="s">
        <v>1546</v>
      </c>
      <c r="B54378">
        <v>26.555555555555561</v>
      </c>
      <c r="C54378">
        <v>79.2</v>
      </c>
      <c r="D54378" s="2">
        <v>45389</v>
      </c>
      <c r="E54378" t="s">
        <v>28</v>
      </c>
      <c r="F54378" t="s">
        <v>38</v>
      </c>
      <c r="G54378" t="s">
        <v>11</v>
      </c>
      <c r="H54378" t="s">
        <v>1547</v>
      </c>
    </row>
    <row r="54379" spans="1:8" x14ac:dyDescent="0.25">
      <c r="A54379" t="s">
        <v>1546</v>
      </c>
      <c r="B54379">
        <v>24.388888888888889</v>
      </c>
      <c r="C54379">
        <v>84.2</v>
      </c>
      <c r="D54379" s="2">
        <v>45389</v>
      </c>
      <c r="E54379" t="s">
        <v>29</v>
      </c>
      <c r="F54379" t="s">
        <v>38</v>
      </c>
      <c r="G54379" t="s">
        <v>11</v>
      </c>
      <c r="H54379" t="s">
        <v>1547</v>
      </c>
    </row>
    <row r="54380" spans="1:8" x14ac:dyDescent="0.25">
      <c r="A54380" t="s">
        <v>1546</v>
      </c>
      <c r="B54380">
        <v>23.277777777777779</v>
      </c>
      <c r="C54380">
        <v>90.2</v>
      </c>
      <c r="D54380" s="2">
        <v>45389</v>
      </c>
      <c r="E54380" t="s">
        <v>30</v>
      </c>
      <c r="F54380" t="s">
        <v>38</v>
      </c>
      <c r="G54380" t="s">
        <v>11</v>
      </c>
      <c r="H54380" t="s">
        <v>1547</v>
      </c>
    </row>
    <row r="54381" spans="1:8" x14ac:dyDescent="0.25">
      <c r="A54381" t="s">
        <v>1546</v>
      </c>
      <c r="B54381">
        <v>22.833333333333329</v>
      </c>
      <c r="C54381">
        <v>93.5</v>
      </c>
      <c r="D54381" s="2">
        <v>45389</v>
      </c>
      <c r="E54381" t="s">
        <v>31</v>
      </c>
      <c r="F54381" t="s">
        <v>38</v>
      </c>
      <c r="G54381" t="s">
        <v>11</v>
      </c>
      <c r="H54381" t="s">
        <v>1547</v>
      </c>
    </row>
    <row r="54382" spans="1:8" x14ac:dyDescent="0.25">
      <c r="A54382" t="s">
        <v>1546</v>
      </c>
      <c r="B54382">
        <v>21.888888888888889</v>
      </c>
      <c r="C54382">
        <v>94.1</v>
      </c>
      <c r="D54382" s="2">
        <v>45390</v>
      </c>
      <c r="E54382" t="s">
        <v>32</v>
      </c>
      <c r="F54382" t="s">
        <v>38</v>
      </c>
      <c r="G54382" t="s">
        <v>11</v>
      </c>
      <c r="H54382" t="s">
        <v>1547</v>
      </c>
    </row>
    <row r="54383" spans="1:8" x14ac:dyDescent="0.25">
      <c r="A54383" t="s">
        <v>1546</v>
      </c>
      <c r="B54383">
        <v>20.611111111111111</v>
      </c>
      <c r="C54383">
        <v>95.6</v>
      </c>
      <c r="D54383" s="2">
        <v>45390</v>
      </c>
      <c r="E54383" t="s">
        <v>33</v>
      </c>
      <c r="F54383" t="s">
        <v>38</v>
      </c>
      <c r="G54383" t="s">
        <v>11</v>
      </c>
      <c r="H54383" t="s">
        <v>1547</v>
      </c>
    </row>
    <row r="54384" spans="1:8" x14ac:dyDescent="0.25">
      <c r="A54384" t="s">
        <v>1546</v>
      </c>
      <c r="B54384">
        <v>19.055555555555561</v>
      </c>
      <c r="C54384">
        <v>95.1</v>
      </c>
      <c r="D54384" s="2">
        <v>45390</v>
      </c>
      <c r="E54384" t="s">
        <v>34</v>
      </c>
      <c r="F54384" t="s">
        <v>38</v>
      </c>
      <c r="G54384" t="s">
        <v>11</v>
      </c>
      <c r="H54384" t="s">
        <v>1547</v>
      </c>
    </row>
    <row r="54385" spans="1:8" x14ac:dyDescent="0.25">
      <c r="A54385" t="s">
        <v>1546</v>
      </c>
      <c r="B54385">
        <v>18.111111111111111</v>
      </c>
      <c r="C54385">
        <v>95.9</v>
      </c>
      <c r="D54385" s="2">
        <v>45390</v>
      </c>
      <c r="E54385" t="s">
        <v>35</v>
      </c>
      <c r="F54385" t="s">
        <v>38</v>
      </c>
      <c r="G54385" t="s">
        <v>11</v>
      </c>
      <c r="H54385" t="s">
        <v>1547</v>
      </c>
    </row>
    <row r="54386" spans="1:8" x14ac:dyDescent="0.25">
      <c r="A54386" t="s">
        <v>1546</v>
      </c>
      <c r="B54386">
        <v>21.222222222222221</v>
      </c>
      <c r="C54386">
        <v>90.3</v>
      </c>
      <c r="D54386" s="2">
        <v>45390</v>
      </c>
      <c r="E54386" t="s">
        <v>36</v>
      </c>
      <c r="F54386" t="s">
        <v>38</v>
      </c>
      <c r="G54386" t="s">
        <v>11</v>
      </c>
      <c r="H54386" t="s">
        <v>1547</v>
      </c>
    </row>
    <row r="54387" spans="1:8" x14ac:dyDescent="0.25">
      <c r="A54387" t="s">
        <v>1546</v>
      </c>
      <c r="B54387">
        <v>25.444444444444439</v>
      </c>
      <c r="C54387">
        <v>78.2</v>
      </c>
      <c r="D54387" s="2">
        <v>45390</v>
      </c>
      <c r="E54387" t="s">
        <v>25</v>
      </c>
      <c r="F54387" t="s">
        <v>38</v>
      </c>
      <c r="G54387" t="s">
        <v>11</v>
      </c>
      <c r="H54387" t="s">
        <v>1547</v>
      </c>
    </row>
    <row r="54388" spans="1:8" x14ac:dyDescent="0.25">
      <c r="A54388" t="s">
        <v>1546</v>
      </c>
      <c r="B54388">
        <v>27.333333333333329</v>
      </c>
      <c r="C54388">
        <v>67.599999999999994</v>
      </c>
      <c r="D54388" s="2">
        <v>45390</v>
      </c>
      <c r="E54388" t="s">
        <v>26</v>
      </c>
      <c r="F54388" t="s">
        <v>38</v>
      </c>
      <c r="G54388" t="s">
        <v>11</v>
      </c>
      <c r="H54388" t="s">
        <v>1547</v>
      </c>
    </row>
    <row r="54389" spans="1:8" x14ac:dyDescent="0.25">
      <c r="A54389" t="s">
        <v>1546</v>
      </c>
      <c r="B54389">
        <v>28.055555555555561</v>
      </c>
      <c r="C54389">
        <v>65.599999999999994</v>
      </c>
      <c r="D54389" s="2">
        <v>45390</v>
      </c>
      <c r="E54389" t="s">
        <v>27</v>
      </c>
      <c r="F54389" t="s">
        <v>38</v>
      </c>
      <c r="G54389" t="s">
        <v>11</v>
      </c>
      <c r="H54389" t="s">
        <v>1547</v>
      </c>
    </row>
    <row r="54390" spans="1:8" x14ac:dyDescent="0.25">
      <c r="A54390" t="s">
        <v>1546</v>
      </c>
      <c r="B54390">
        <v>27.333333333333329</v>
      </c>
      <c r="C54390">
        <v>64.900000000000006</v>
      </c>
      <c r="D54390" s="2">
        <v>45390</v>
      </c>
      <c r="E54390" t="s">
        <v>28</v>
      </c>
      <c r="F54390" t="s">
        <v>38</v>
      </c>
      <c r="G54390" t="s">
        <v>11</v>
      </c>
      <c r="H54390" t="s">
        <v>1547</v>
      </c>
    </row>
    <row r="54391" spans="1:8" x14ac:dyDescent="0.25">
      <c r="A54391" t="s">
        <v>1546</v>
      </c>
      <c r="B54391">
        <v>25</v>
      </c>
      <c r="C54391">
        <v>80.8</v>
      </c>
      <c r="D54391" s="2">
        <v>45390</v>
      </c>
      <c r="E54391" t="s">
        <v>29</v>
      </c>
      <c r="F54391" t="s">
        <v>38</v>
      </c>
      <c r="G54391" t="s">
        <v>11</v>
      </c>
      <c r="H54391" t="s">
        <v>1547</v>
      </c>
    </row>
    <row r="54392" spans="1:8" x14ac:dyDescent="0.25">
      <c r="A54392" t="s">
        <v>1546</v>
      </c>
      <c r="B54392">
        <v>23.833333333333339</v>
      </c>
      <c r="C54392">
        <v>90.1</v>
      </c>
      <c r="D54392" s="2">
        <v>45390</v>
      </c>
      <c r="E54392" t="s">
        <v>30</v>
      </c>
      <c r="F54392" t="s">
        <v>38</v>
      </c>
      <c r="G54392" t="s">
        <v>11</v>
      </c>
      <c r="H54392" t="s">
        <v>1547</v>
      </c>
    </row>
    <row r="54393" spans="1:8" x14ac:dyDescent="0.25">
      <c r="A54393" t="s">
        <v>1546</v>
      </c>
      <c r="B54393">
        <v>22.777777777777779</v>
      </c>
      <c r="C54393">
        <v>91.5</v>
      </c>
      <c r="D54393" s="2">
        <v>45390</v>
      </c>
      <c r="E54393" t="s">
        <v>31</v>
      </c>
      <c r="F54393" t="s">
        <v>38</v>
      </c>
      <c r="G54393" t="s">
        <v>11</v>
      </c>
      <c r="H54393" t="s">
        <v>1547</v>
      </c>
    </row>
    <row r="54394" spans="1:8" x14ac:dyDescent="0.25">
      <c r="A54394" t="s">
        <v>1546</v>
      </c>
      <c r="B54394">
        <v>21.111111111111111</v>
      </c>
      <c r="C54394">
        <v>94.5</v>
      </c>
      <c r="D54394" s="2">
        <v>45391</v>
      </c>
      <c r="E54394" t="s">
        <v>32</v>
      </c>
      <c r="F54394" t="s">
        <v>38</v>
      </c>
      <c r="G54394" t="s">
        <v>11</v>
      </c>
      <c r="H54394" t="s">
        <v>1547</v>
      </c>
    </row>
    <row r="54395" spans="1:8" x14ac:dyDescent="0.25">
      <c r="A54395" t="s">
        <v>1546</v>
      </c>
      <c r="B54395">
        <v>18.666666666666661</v>
      </c>
      <c r="C54395">
        <v>92.5</v>
      </c>
      <c r="D54395" s="2">
        <v>45391</v>
      </c>
      <c r="E54395" t="s">
        <v>33</v>
      </c>
      <c r="F54395" t="s">
        <v>38</v>
      </c>
      <c r="G54395" t="s">
        <v>11</v>
      </c>
      <c r="H54395" t="s">
        <v>1547</v>
      </c>
    </row>
    <row r="54396" spans="1:8" x14ac:dyDescent="0.25">
      <c r="A54396" t="s">
        <v>1546</v>
      </c>
      <c r="B54396">
        <v>17.5</v>
      </c>
      <c r="C54396">
        <v>93.7</v>
      </c>
      <c r="D54396" s="2">
        <v>45391</v>
      </c>
      <c r="E54396" t="s">
        <v>34</v>
      </c>
      <c r="F54396" t="s">
        <v>38</v>
      </c>
      <c r="G54396" t="s">
        <v>11</v>
      </c>
      <c r="H54396" t="s">
        <v>1547</v>
      </c>
    </row>
    <row r="54397" spans="1:8" x14ac:dyDescent="0.25">
      <c r="A54397" t="s">
        <v>1546</v>
      </c>
      <c r="B54397">
        <v>16.222222222222221</v>
      </c>
      <c r="C54397">
        <v>89.3</v>
      </c>
      <c r="D54397" s="2">
        <v>45391</v>
      </c>
      <c r="E54397" t="s">
        <v>35</v>
      </c>
      <c r="F54397" t="s">
        <v>38</v>
      </c>
      <c r="G54397" t="s">
        <v>11</v>
      </c>
      <c r="H54397" t="s">
        <v>1547</v>
      </c>
    </row>
    <row r="54398" spans="1:8" x14ac:dyDescent="0.25">
      <c r="A54398" t="s">
        <v>1546</v>
      </c>
      <c r="B54398">
        <v>21.111111111111111</v>
      </c>
      <c r="C54398">
        <v>91.9</v>
      </c>
      <c r="D54398" s="2">
        <v>45391</v>
      </c>
      <c r="E54398" t="s">
        <v>36</v>
      </c>
      <c r="F54398" t="s">
        <v>38</v>
      </c>
      <c r="G54398" t="s">
        <v>11</v>
      </c>
      <c r="H54398" t="s">
        <v>1547</v>
      </c>
    </row>
    <row r="54399" spans="1:8" x14ac:dyDescent="0.25">
      <c r="A54399" t="s">
        <v>1546</v>
      </c>
      <c r="B54399">
        <v>25.666666666666671</v>
      </c>
      <c r="C54399">
        <v>78.7</v>
      </c>
      <c r="D54399" s="2">
        <v>45391</v>
      </c>
      <c r="E54399" t="s">
        <v>25</v>
      </c>
      <c r="F54399" t="s">
        <v>38</v>
      </c>
      <c r="G54399" t="s">
        <v>11</v>
      </c>
      <c r="H54399" t="s">
        <v>1547</v>
      </c>
    </row>
    <row r="54400" spans="1:8" x14ac:dyDescent="0.25">
      <c r="A54400" t="s">
        <v>1546</v>
      </c>
      <c r="B54400">
        <v>27.166666666666671</v>
      </c>
      <c r="C54400">
        <v>72.5</v>
      </c>
      <c r="D54400" s="2">
        <v>45391</v>
      </c>
      <c r="E54400" t="s">
        <v>26</v>
      </c>
      <c r="F54400" t="s">
        <v>38</v>
      </c>
      <c r="G54400" t="s">
        <v>11</v>
      </c>
      <c r="H54400" t="s">
        <v>1547</v>
      </c>
    </row>
    <row r="54401" spans="1:8" x14ac:dyDescent="0.25">
      <c r="A54401" t="s">
        <v>1546</v>
      </c>
      <c r="B54401">
        <v>28.055555555555561</v>
      </c>
      <c r="C54401">
        <v>67.099999999999994</v>
      </c>
      <c r="D54401" s="2">
        <v>45391</v>
      </c>
      <c r="E54401" t="s">
        <v>27</v>
      </c>
      <c r="F54401" t="s">
        <v>38</v>
      </c>
      <c r="G54401" t="s">
        <v>11</v>
      </c>
      <c r="H54401" t="s">
        <v>1547</v>
      </c>
    </row>
    <row r="54402" spans="1:8" x14ac:dyDescent="0.25">
      <c r="A54402" t="s">
        <v>1546</v>
      </c>
      <c r="B54402">
        <v>27.333333333333329</v>
      </c>
      <c r="C54402">
        <v>70.2</v>
      </c>
      <c r="D54402" s="2">
        <v>45391</v>
      </c>
      <c r="E54402" t="s">
        <v>28</v>
      </c>
      <c r="F54402" t="s">
        <v>38</v>
      </c>
      <c r="G54402" t="s">
        <v>11</v>
      </c>
      <c r="H54402" t="s">
        <v>1547</v>
      </c>
    </row>
    <row r="54403" spans="1:8" x14ac:dyDescent="0.25">
      <c r="A54403" t="s">
        <v>1546</v>
      </c>
      <c r="B54403">
        <v>25.111111111111111</v>
      </c>
      <c r="C54403">
        <v>86.2</v>
      </c>
      <c r="D54403" s="2">
        <v>45391</v>
      </c>
      <c r="E54403" t="s">
        <v>29</v>
      </c>
      <c r="F54403" t="s">
        <v>38</v>
      </c>
      <c r="G54403" t="s">
        <v>11</v>
      </c>
      <c r="H54403" t="s">
        <v>1547</v>
      </c>
    </row>
    <row r="54404" spans="1:8" x14ac:dyDescent="0.25">
      <c r="A54404" t="s">
        <v>1546</v>
      </c>
      <c r="B54404">
        <v>23.722222222222221</v>
      </c>
      <c r="C54404">
        <v>91.6</v>
      </c>
      <c r="D54404" s="2">
        <v>45391</v>
      </c>
      <c r="E54404" t="s">
        <v>30</v>
      </c>
      <c r="F54404" t="s">
        <v>38</v>
      </c>
      <c r="G54404" t="s">
        <v>11</v>
      </c>
      <c r="H54404" t="s">
        <v>1547</v>
      </c>
    </row>
    <row r="54405" spans="1:8" x14ac:dyDescent="0.25">
      <c r="A54405" t="s">
        <v>1546</v>
      </c>
      <c r="B54405">
        <v>23.111111111111111</v>
      </c>
      <c r="C54405">
        <v>93.1</v>
      </c>
      <c r="D54405" s="2">
        <v>45391</v>
      </c>
      <c r="E54405" t="s">
        <v>31</v>
      </c>
      <c r="F54405" t="s">
        <v>38</v>
      </c>
      <c r="G54405" t="s">
        <v>11</v>
      </c>
      <c r="H54405" t="s">
        <v>1547</v>
      </c>
    </row>
    <row r="54406" spans="1:8" x14ac:dyDescent="0.25">
      <c r="A54406" t="s">
        <v>1546</v>
      </c>
      <c r="B54406">
        <v>21.5</v>
      </c>
      <c r="C54406">
        <v>95.2</v>
      </c>
      <c r="D54406" s="2">
        <v>45392</v>
      </c>
      <c r="E54406" t="s">
        <v>32</v>
      </c>
      <c r="F54406" t="s">
        <v>38</v>
      </c>
      <c r="G54406" t="s">
        <v>11</v>
      </c>
      <c r="H54406" t="s">
        <v>1547</v>
      </c>
    </row>
    <row r="54407" spans="1:8" x14ac:dyDescent="0.25">
      <c r="A54407" t="s">
        <v>1546</v>
      </c>
      <c r="B54407">
        <v>19.666666666666671</v>
      </c>
      <c r="C54407">
        <v>93.9</v>
      </c>
      <c r="D54407" s="2">
        <v>45392</v>
      </c>
      <c r="E54407" t="s">
        <v>33</v>
      </c>
      <c r="F54407" t="s">
        <v>38</v>
      </c>
      <c r="G54407" t="s">
        <v>11</v>
      </c>
      <c r="H54407" t="s">
        <v>1547</v>
      </c>
    </row>
    <row r="54408" spans="1:8" x14ac:dyDescent="0.25">
      <c r="A54408" t="s">
        <v>1546</v>
      </c>
      <c r="B54408">
        <v>18.777777777777779</v>
      </c>
      <c r="C54408">
        <v>95.7</v>
      </c>
      <c r="D54408" s="2">
        <v>45392</v>
      </c>
      <c r="E54408" t="s">
        <v>34</v>
      </c>
      <c r="F54408" t="s">
        <v>38</v>
      </c>
      <c r="G54408" t="s">
        <v>11</v>
      </c>
      <c r="H54408" t="s">
        <v>1547</v>
      </c>
    </row>
    <row r="54409" spans="1:8" x14ac:dyDescent="0.25">
      <c r="A54409" t="s">
        <v>1546</v>
      </c>
      <c r="B54409">
        <v>18.555555555555561</v>
      </c>
      <c r="C54409">
        <v>96</v>
      </c>
      <c r="D54409" s="2">
        <v>45392</v>
      </c>
      <c r="E54409" t="s">
        <v>35</v>
      </c>
      <c r="F54409" t="s">
        <v>38</v>
      </c>
      <c r="G54409" t="s">
        <v>11</v>
      </c>
      <c r="H54409" t="s">
        <v>1547</v>
      </c>
    </row>
    <row r="54410" spans="1:8" x14ac:dyDescent="0.25">
      <c r="A54410" t="s">
        <v>1546</v>
      </c>
      <c r="B54410">
        <v>22.5</v>
      </c>
      <c r="C54410">
        <v>95.1</v>
      </c>
      <c r="D54410" s="2">
        <v>45392</v>
      </c>
      <c r="E54410" t="s">
        <v>36</v>
      </c>
      <c r="F54410" t="s">
        <v>38</v>
      </c>
      <c r="G54410" t="s">
        <v>11</v>
      </c>
      <c r="H54410" t="s">
        <v>1547</v>
      </c>
    </row>
    <row r="54411" spans="1:8" x14ac:dyDescent="0.25">
      <c r="A54411" t="s">
        <v>1546</v>
      </c>
      <c r="B54411">
        <v>26</v>
      </c>
      <c r="C54411">
        <v>78.900000000000006</v>
      </c>
      <c r="D54411" s="2">
        <v>45392</v>
      </c>
      <c r="E54411" t="s">
        <v>25</v>
      </c>
      <c r="F54411" t="s">
        <v>38</v>
      </c>
      <c r="G54411" t="s">
        <v>11</v>
      </c>
      <c r="H54411" t="s">
        <v>1547</v>
      </c>
    </row>
    <row r="54412" spans="1:8" x14ac:dyDescent="0.25">
      <c r="A54412" t="s">
        <v>1546</v>
      </c>
      <c r="B54412">
        <v>26.611111111111111</v>
      </c>
      <c r="C54412">
        <v>75.8</v>
      </c>
      <c r="D54412" s="2">
        <v>45392</v>
      </c>
      <c r="E54412" t="s">
        <v>26</v>
      </c>
      <c r="F54412" t="s">
        <v>38</v>
      </c>
      <c r="G54412" t="s">
        <v>11</v>
      </c>
      <c r="H54412" t="s">
        <v>1547</v>
      </c>
    </row>
    <row r="54413" spans="1:8" x14ac:dyDescent="0.25">
      <c r="A54413" t="s">
        <v>1546</v>
      </c>
      <c r="B54413">
        <v>28.055555555555561</v>
      </c>
      <c r="C54413">
        <v>73.599999999999994</v>
      </c>
      <c r="D54413" s="2">
        <v>45392</v>
      </c>
      <c r="E54413" t="s">
        <v>27</v>
      </c>
      <c r="F54413" t="s">
        <v>38</v>
      </c>
      <c r="G54413" t="s">
        <v>11</v>
      </c>
      <c r="H54413" t="s">
        <v>1547</v>
      </c>
    </row>
    <row r="54414" spans="1:8" x14ac:dyDescent="0.25">
      <c r="A54414" t="s">
        <v>1546</v>
      </c>
      <c r="B54414">
        <v>27.722222222222221</v>
      </c>
      <c r="C54414">
        <v>70</v>
      </c>
      <c r="D54414" s="2">
        <v>45392</v>
      </c>
      <c r="E54414" t="s">
        <v>28</v>
      </c>
      <c r="F54414" t="s">
        <v>38</v>
      </c>
      <c r="G54414" t="s">
        <v>11</v>
      </c>
      <c r="H54414" t="s">
        <v>1547</v>
      </c>
    </row>
    <row r="54415" spans="1:8" x14ac:dyDescent="0.25">
      <c r="A54415" t="s">
        <v>1546</v>
      </c>
      <c r="B54415">
        <v>24.555555555555561</v>
      </c>
      <c r="C54415">
        <v>79.400000000000006</v>
      </c>
      <c r="D54415" s="2">
        <v>45392</v>
      </c>
      <c r="E54415" t="s">
        <v>29</v>
      </c>
      <c r="F54415" t="s">
        <v>38</v>
      </c>
      <c r="G54415" t="s">
        <v>11</v>
      </c>
      <c r="H54415" t="s">
        <v>1547</v>
      </c>
    </row>
    <row r="54416" spans="1:8" x14ac:dyDescent="0.25">
      <c r="A54416" t="s">
        <v>1546</v>
      </c>
      <c r="B54416">
        <v>23.277777777777779</v>
      </c>
      <c r="C54416">
        <v>88.9</v>
      </c>
      <c r="D54416" s="2">
        <v>45392</v>
      </c>
      <c r="E54416" t="s">
        <v>30</v>
      </c>
      <c r="F54416" t="s">
        <v>38</v>
      </c>
      <c r="G54416" t="s">
        <v>11</v>
      </c>
      <c r="H54416" t="s">
        <v>1547</v>
      </c>
    </row>
    <row r="54417" spans="1:8" x14ac:dyDescent="0.25">
      <c r="A54417" t="s">
        <v>1546</v>
      </c>
      <c r="B54417">
        <v>22.111111111111111</v>
      </c>
      <c r="C54417">
        <v>94.1</v>
      </c>
      <c r="D54417" s="2">
        <v>45392</v>
      </c>
      <c r="E54417" t="s">
        <v>31</v>
      </c>
      <c r="F54417" t="s">
        <v>38</v>
      </c>
      <c r="G54417" t="s">
        <v>11</v>
      </c>
      <c r="H54417" t="s">
        <v>1547</v>
      </c>
    </row>
    <row r="54418" spans="1:8" x14ac:dyDescent="0.25">
      <c r="A54418" t="s">
        <v>1546</v>
      </c>
      <c r="B54418">
        <v>20.666666666666671</v>
      </c>
      <c r="C54418">
        <v>94.5</v>
      </c>
      <c r="D54418" s="2">
        <v>45393</v>
      </c>
      <c r="E54418" t="s">
        <v>32</v>
      </c>
      <c r="F54418" t="s">
        <v>38</v>
      </c>
      <c r="G54418" t="s">
        <v>11</v>
      </c>
      <c r="H54418" t="s">
        <v>1547</v>
      </c>
    </row>
    <row r="54419" spans="1:8" x14ac:dyDescent="0.25">
      <c r="A54419" t="s">
        <v>1546</v>
      </c>
      <c r="B54419">
        <v>19.555555555555561</v>
      </c>
      <c r="C54419">
        <v>94.9</v>
      </c>
      <c r="D54419" s="2">
        <v>45393</v>
      </c>
      <c r="E54419" t="s">
        <v>33</v>
      </c>
      <c r="F54419" t="s">
        <v>38</v>
      </c>
      <c r="G54419" t="s">
        <v>11</v>
      </c>
      <c r="H54419" t="s">
        <v>1547</v>
      </c>
    </row>
    <row r="54420" spans="1:8" x14ac:dyDescent="0.25">
      <c r="A54420" t="s">
        <v>1546</v>
      </c>
      <c r="B54420">
        <v>18.222222222222221</v>
      </c>
      <c r="C54420">
        <v>95.1</v>
      </c>
      <c r="D54420" s="2">
        <v>45393</v>
      </c>
      <c r="E54420" t="s">
        <v>34</v>
      </c>
      <c r="F54420" t="s">
        <v>38</v>
      </c>
      <c r="G54420" t="s">
        <v>11</v>
      </c>
      <c r="H54420" t="s">
        <v>1547</v>
      </c>
    </row>
    <row r="54421" spans="1:8" x14ac:dyDescent="0.25">
      <c r="A54421" t="s">
        <v>1546</v>
      </c>
      <c r="B54421">
        <v>17.777777777777779</v>
      </c>
      <c r="C54421">
        <v>95.8</v>
      </c>
      <c r="D54421" s="2">
        <v>45393</v>
      </c>
      <c r="E54421" t="s">
        <v>35</v>
      </c>
      <c r="F54421" t="s">
        <v>38</v>
      </c>
      <c r="G54421" t="s">
        <v>11</v>
      </c>
      <c r="H54421" t="s">
        <v>1547</v>
      </c>
    </row>
    <row r="54422" spans="1:8" x14ac:dyDescent="0.25">
      <c r="A54422" t="s">
        <v>1546</v>
      </c>
      <c r="B54422">
        <v>21.222222222222221</v>
      </c>
      <c r="C54422">
        <v>91.7</v>
      </c>
      <c r="D54422" s="2">
        <v>45393</v>
      </c>
      <c r="E54422" t="s">
        <v>36</v>
      </c>
      <c r="F54422" t="s">
        <v>38</v>
      </c>
      <c r="G54422" t="s">
        <v>11</v>
      </c>
      <c r="H54422" t="s">
        <v>1547</v>
      </c>
    </row>
    <row r="54423" spans="1:8" x14ac:dyDescent="0.25">
      <c r="A54423" t="s">
        <v>1546</v>
      </c>
      <c r="B54423">
        <v>25.166666666666671</v>
      </c>
      <c r="C54423">
        <v>80.8</v>
      </c>
      <c r="D54423" s="2">
        <v>45393</v>
      </c>
      <c r="E54423" t="s">
        <v>25</v>
      </c>
      <c r="F54423" t="s">
        <v>38</v>
      </c>
      <c r="G54423" t="s">
        <v>11</v>
      </c>
      <c r="H54423" t="s">
        <v>1547</v>
      </c>
    </row>
    <row r="54424" spans="1:8" x14ac:dyDescent="0.25">
      <c r="A54424" t="s">
        <v>1546</v>
      </c>
      <c r="B54424">
        <v>27</v>
      </c>
      <c r="C54424">
        <v>72.7</v>
      </c>
      <c r="D54424" s="2">
        <v>45393</v>
      </c>
      <c r="E54424" t="s">
        <v>26</v>
      </c>
      <c r="F54424" t="s">
        <v>38</v>
      </c>
      <c r="G54424" t="s">
        <v>11</v>
      </c>
      <c r="H54424" t="s">
        <v>1547</v>
      </c>
    </row>
    <row r="54425" spans="1:8" x14ac:dyDescent="0.25">
      <c r="A54425" t="s">
        <v>1546</v>
      </c>
      <c r="B54425">
        <v>27.44444444444445</v>
      </c>
      <c r="C54425">
        <v>71.099999999999994</v>
      </c>
      <c r="D54425" s="2">
        <v>45393</v>
      </c>
      <c r="E54425" t="s">
        <v>27</v>
      </c>
      <c r="F54425" t="s">
        <v>38</v>
      </c>
      <c r="G54425" t="s">
        <v>11</v>
      </c>
      <c r="H54425" t="s">
        <v>1547</v>
      </c>
    </row>
    <row r="54426" spans="1:8" x14ac:dyDescent="0.25">
      <c r="A54426" t="s">
        <v>1546</v>
      </c>
      <c r="B54426">
        <v>26.833333333333329</v>
      </c>
      <c r="C54426">
        <v>72.099999999999994</v>
      </c>
      <c r="D54426" s="2">
        <v>45393</v>
      </c>
      <c r="E54426" t="s">
        <v>28</v>
      </c>
      <c r="F54426" t="s">
        <v>38</v>
      </c>
      <c r="G54426" t="s">
        <v>11</v>
      </c>
      <c r="H54426" t="s">
        <v>1547</v>
      </c>
    </row>
    <row r="54427" spans="1:8" x14ac:dyDescent="0.25">
      <c r="A54427" t="s">
        <v>1546</v>
      </c>
      <c r="B54427">
        <v>24.94444444444445</v>
      </c>
      <c r="C54427">
        <v>79.2</v>
      </c>
      <c r="D54427" s="2">
        <v>45393</v>
      </c>
      <c r="E54427" t="s">
        <v>29</v>
      </c>
      <c r="F54427" t="s">
        <v>38</v>
      </c>
      <c r="G54427" t="s">
        <v>11</v>
      </c>
      <c r="H54427" t="s">
        <v>1547</v>
      </c>
    </row>
    <row r="54428" spans="1:8" x14ac:dyDescent="0.25">
      <c r="A54428" t="s">
        <v>1546</v>
      </c>
      <c r="B54428">
        <v>22.666666666666671</v>
      </c>
      <c r="C54428">
        <v>85.9</v>
      </c>
      <c r="D54428" s="2">
        <v>45393</v>
      </c>
      <c r="E54428" t="s">
        <v>30</v>
      </c>
      <c r="F54428" t="s">
        <v>38</v>
      </c>
      <c r="G54428" t="s">
        <v>11</v>
      </c>
      <c r="H54428" t="s">
        <v>1547</v>
      </c>
    </row>
    <row r="54429" spans="1:8" x14ac:dyDescent="0.25">
      <c r="A54429" t="s">
        <v>1546</v>
      </c>
      <c r="B54429">
        <v>21.166666666666661</v>
      </c>
      <c r="C54429">
        <v>92.3</v>
      </c>
      <c r="D54429" s="2">
        <v>45393</v>
      </c>
      <c r="E54429" t="s">
        <v>31</v>
      </c>
      <c r="F54429" t="s">
        <v>38</v>
      </c>
      <c r="G54429" t="s">
        <v>11</v>
      </c>
      <c r="H54429" t="s">
        <v>1547</v>
      </c>
    </row>
    <row r="54430" spans="1:8" x14ac:dyDescent="0.25">
      <c r="A54430" t="s">
        <v>1546</v>
      </c>
      <c r="B54430">
        <v>19.888888888888889</v>
      </c>
      <c r="C54430">
        <v>93.8</v>
      </c>
      <c r="D54430" s="2">
        <v>45394</v>
      </c>
      <c r="E54430" t="s">
        <v>32</v>
      </c>
      <c r="F54430" t="s">
        <v>38</v>
      </c>
      <c r="G54430" t="s">
        <v>11</v>
      </c>
      <c r="H54430" t="s">
        <v>1547</v>
      </c>
    </row>
    <row r="54431" spans="1:8" x14ac:dyDescent="0.25">
      <c r="A54431" t="s">
        <v>1546</v>
      </c>
      <c r="B54431">
        <v>18.833333333333339</v>
      </c>
      <c r="C54431">
        <v>94.9</v>
      </c>
      <c r="D54431" s="2">
        <v>45394</v>
      </c>
      <c r="E54431" t="s">
        <v>33</v>
      </c>
      <c r="F54431" t="s">
        <v>38</v>
      </c>
      <c r="G54431" t="s">
        <v>11</v>
      </c>
      <c r="H54431" t="s">
        <v>1547</v>
      </c>
    </row>
    <row r="54432" spans="1:8" x14ac:dyDescent="0.25">
      <c r="A54432" t="s">
        <v>1546</v>
      </c>
      <c r="B54432">
        <v>18.5</v>
      </c>
      <c r="C54432">
        <v>95.6</v>
      </c>
      <c r="D54432" s="2">
        <v>45394</v>
      </c>
      <c r="E54432" t="s">
        <v>34</v>
      </c>
      <c r="F54432" t="s">
        <v>38</v>
      </c>
      <c r="G54432" t="s">
        <v>11</v>
      </c>
      <c r="H54432" t="s">
        <v>1547</v>
      </c>
    </row>
    <row r="54433" spans="1:8" x14ac:dyDescent="0.25">
      <c r="A54433" t="s">
        <v>1546</v>
      </c>
      <c r="B54433">
        <v>18.222222222222221</v>
      </c>
      <c r="C54433">
        <v>96</v>
      </c>
      <c r="D54433" s="2">
        <v>45394</v>
      </c>
      <c r="E54433" t="s">
        <v>35</v>
      </c>
      <c r="F54433" t="s">
        <v>38</v>
      </c>
      <c r="G54433" t="s">
        <v>11</v>
      </c>
      <c r="H54433" t="s">
        <v>1547</v>
      </c>
    </row>
    <row r="54434" spans="1:8" x14ac:dyDescent="0.25">
      <c r="A54434" t="s">
        <v>1546</v>
      </c>
      <c r="B54434">
        <v>21.722222222222221</v>
      </c>
      <c r="C54434">
        <v>93.7</v>
      </c>
      <c r="D54434" s="2">
        <v>45394</v>
      </c>
      <c r="E54434" t="s">
        <v>36</v>
      </c>
      <c r="F54434" t="s">
        <v>38</v>
      </c>
      <c r="G54434" t="s">
        <v>11</v>
      </c>
      <c r="H54434" t="s">
        <v>1547</v>
      </c>
    </row>
    <row r="54435" spans="1:8" x14ac:dyDescent="0.25">
      <c r="A54435" t="s">
        <v>1546</v>
      </c>
      <c r="B54435">
        <v>25.166666666666671</v>
      </c>
      <c r="C54435">
        <v>80.3</v>
      </c>
      <c r="D54435" s="2">
        <v>45394</v>
      </c>
      <c r="E54435" t="s">
        <v>25</v>
      </c>
      <c r="F54435" t="s">
        <v>38</v>
      </c>
      <c r="G54435" t="s">
        <v>11</v>
      </c>
      <c r="H54435" t="s">
        <v>1547</v>
      </c>
    </row>
    <row r="54436" spans="1:8" x14ac:dyDescent="0.25">
      <c r="A54436" t="s">
        <v>1546</v>
      </c>
      <c r="B54436">
        <v>27</v>
      </c>
      <c r="C54436">
        <v>73.900000000000006</v>
      </c>
      <c r="D54436" s="2">
        <v>45394</v>
      </c>
      <c r="E54436" t="s">
        <v>26</v>
      </c>
      <c r="F54436" t="s">
        <v>38</v>
      </c>
      <c r="G54436" t="s">
        <v>11</v>
      </c>
      <c r="H54436" t="s">
        <v>1547</v>
      </c>
    </row>
    <row r="54437" spans="1:8" x14ac:dyDescent="0.25">
      <c r="A54437" t="s">
        <v>1546</v>
      </c>
      <c r="B54437">
        <v>27.333333333333329</v>
      </c>
      <c r="C54437">
        <v>68.7</v>
      </c>
      <c r="D54437" s="2">
        <v>45394</v>
      </c>
      <c r="E54437" t="s">
        <v>27</v>
      </c>
      <c r="F54437" t="s">
        <v>38</v>
      </c>
      <c r="G54437" t="s">
        <v>11</v>
      </c>
      <c r="H54437" t="s">
        <v>1547</v>
      </c>
    </row>
    <row r="54438" spans="1:8" x14ac:dyDescent="0.25">
      <c r="A54438" t="s">
        <v>1546</v>
      </c>
      <c r="B54438">
        <v>26.388888888888889</v>
      </c>
      <c r="C54438">
        <v>72.7</v>
      </c>
      <c r="D54438" s="2">
        <v>45394</v>
      </c>
      <c r="E54438" t="s">
        <v>28</v>
      </c>
      <c r="F54438" t="s">
        <v>38</v>
      </c>
      <c r="G54438" t="s">
        <v>11</v>
      </c>
      <c r="H54438" t="s">
        <v>1547</v>
      </c>
    </row>
    <row r="54439" spans="1:8" x14ac:dyDescent="0.25">
      <c r="A54439" t="s">
        <v>1546</v>
      </c>
      <c r="B54439">
        <v>23.388888888888889</v>
      </c>
      <c r="C54439">
        <v>87.4</v>
      </c>
      <c r="D54439" s="2">
        <v>45394</v>
      </c>
      <c r="E54439" t="s">
        <v>29</v>
      </c>
      <c r="F54439" t="s">
        <v>38</v>
      </c>
      <c r="G54439" t="s">
        <v>11</v>
      </c>
      <c r="H54439" t="s">
        <v>1547</v>
      </c>
    </row>
    <row r="54440" spans="1:8" x14ac:dyDescent="0.25">
      <c r="A54440" t="s">
        <v>1546</v>
      </c>
      <c r="B54440">
        <v>23.388888888888889</v>
      </c>
      <c r="C54440">
        <v>91.9</v>
      </c>
      <c r="D54440" s="2">
        <v>45394</v>
      </c>
      <c r="E54440" t="s">
        <v>30</v>
      </c>
      <c r="F54440" t="s">
        <v>38</v>
      </c>
      <c r="G54440" t="s">
        <v>11</v>
      </c>
      <c r="H54440" t="s">
        <v>1547</v>
      </c>
    </row>
    <row r="54441" spans="1:8" x14ac:dyDescent="0.25">
      <c r="A54441" t="s">
        <v>1546</v>
      </c>
      <c r="B54441">
        <v>22.55555555555555</v>
      </c>
      <c r="C54441">
        <v>94</v>
      </c>
      <c r="D54441" s="2">
        <v>45394</v>
      </c>
      <c r="E54441" t="s">
        <v>31</v>
      </c>
      <c r="F54441" t="s">
        <v>38</v>
      </c>
      <c r="G54441" t="s">
        <v>11</v>
      </c>
      <c r="H54441" t="s">
        <v>1547</v>
      </c>
    </row>
    <row r="54442" spans="1:8" x14ac:dyDescent="0.25">
      <c r="A54442" t="s">
        <v>1546</v>
      </c>
      <c r="B54442">
        <v>21.277777777777779</v>
      </c>
      <c r="C54442">
        <v>95.4</v>
      </c>
      <c r="D54442" s="2">
        <v>45395</v>
      </c>
      <c r="E54442" t="s">
        <v>32</v>
      </c>
      <c r="F54442" t="s">
        <v>38</v>
      </c>
      <c r="G54442" t="s">
        <v>11</v>
      </c>
      <c r="H54442" t="s">
        <v>1547</v>
      </c>
    </row>
    <row r="54443" spans="1:8" x14ac:dyDescent="0.25">
      <c r="A54443" t="s">
        <v>1546</v>
      </c>
      <c r="B54443">
        <v>19.94444444444445</v>
      </c>
      <c r="C54443">
        <v>95.2</v>
      </c>
      <c r="D54443" s="2">
        <v>45395</v>
      </c>
      <c r="E54443" t="s">
        <v>33</v>
      </c>
      <c r="F54443" t="s">
        <v>38</v>
      </c>
      <c r="G54443" t="s">
        <v>11</v>
      </c>
      <c r="H54443" t="s">
        <v>1547</v>
      </c>
    </row>
    <row r="54444" spans="1:8" x14ac:dyDescent="0.25">
      <c r="A54444" t="s">
        <v>1546</v>
      </c>
      <c r="B54444">
        <v>18.166666666666671</v>
      </c>
      <c r="C54444">
        <v>94.5</v>
      </c>
      <c r="D54444" s="2">
        <v>45395</v>
      </c>
      <c r="E54444" t="s">
        <v>34</v>
      </c>
      <c r="F54444" t="s">
        <v>38</v>
      </c>
      <c r="G54444" t="s">
        <v>11</v>
      </c>
      <c r="H54444" t="s">
        <v>1547</v>
      </c>
    </row>
    <row r="54445" spans="1:8" x14ac:dyDescent="0.25">
      <c r="A54445" t="s">
        <v>1546</v>
      </c>
      <c r="B54445">
        <v>17.833333333333329</v>
      </c>
      <c r="C54445">
        <v>95.8</v>
      </c>
      <c r="D54445" s="2">
        <v>45395</v>
      </c>
      <c r="E54445" t="s">
        <v>35</v>
      </c>
      <c r="F54445" t="s">
        <v>38</v>
      </c>
      <c r="G54445" t="s">
        <v>11</v>
      </c>
      <c r="H54445" t="s">
        <v>1547</v>
      </c>
    </row>
    <row r="54446" spans="1:8" x14ac:dyDescent="0.25">
      <c r="A54446" t="s">
        <v>1546</v>
      </c>
      <c r="B54446">
        <v>21.166666666666661</v>
      </c>
      <c r="C54446">
        <v>94.1</v>
      </c>
      <c r="D54446" s="2">
        <v>45395</v>
      </c>
      <c r="E54446" t="s">
        <v>36</v>
      </c>
      <c r="F54446" t="s">
        <v>38</v>
      </c>
      <c r="G54446" t="s">
        <v>11</v>
      </c>
      <c r="H54446" t="s">
        <v>1547</v>
      </c>
    </row>
    <row r="54447" spans="1:8" x14ac:dyDescent="0.25">
      <c r="A54447" t="s">
        <v>1546</v>
      </c>
      <c r="B54447">
        <v>24.444444444444439</v>
      </c>
      <c r="C54447">
        <v>81.900000000000006</v>
      </c>
      <c r="D54447" s="2">
        <v>45395</v>
      </c>
      <c r="E54447" t="s">
        <v>25</v>
      </c>
      <c r="F54447" t="s">
        <v>38</v>
      </c>
      <c r="G54447" t="s">
        <v>11</v>
      </c>
      <c r="H54447" t="s">
        <v>1547</v>
      </c>
    </row>
    <row r="54448" spans="1:8" x14ac:dyDescent="0.25">
      <c r="A54448" t="s">
        <v>1546</v>
      </c>
      <c r="B54448">
        <v>26.5</v>
      </c>
      <c r="C54448">
        <v>70.900000000000006</v>
      </c>
      <c r="D54448" s="2">
        <v>45395</v>
      </c>
      <c r="E54448" t="s">
        <v>26</v>
      </c>
      <c r="F54448" t="s">
        <v>38</v>
      </c>
      <c r="G54448" t="s">
        <v>11</v>
      </c>
      <c r="H54448" t="s">
        <v>1547</v>
      </c>
    </row>
    <row r="54449" spans="1:8" x14ac:dyDescent="0.25">
      <c r="A54449" t="s">
        <v>1546</v>
      </c>
      <c r="B54449">
        <v>27.055555555555561</v>
      </c>
      <c r="C54449">
        <v>71.3</v>
      </c>
      <c r="D54449" s="2">
        <v>45395</v>
      </c>
      <c r="E54449" t="s">
        <v>27</v>
      </c>
      <c r="F54449" t="s">
        <v>38</v>
      </c>
      <c r="G54449" t="s">
        <v>11</v>
      </c>
      <c r="H54449" t="s">
        <v>1547</v>
      </c>
    </row>
    <row r="54450" spans="1:8" x14ac:dyDescent="0.25">
      <c r="A54450" t="s">
        <v>1546</v>
      </c>
      <c r="B54450">
        <v>25.777777777777779</v>
      </c>
      <c r="C54450">
        <v>75.400000000000006</v>
      </c>
      <c r="D54450" s="2">
        <v>45395</v>
      </c>
      <c r="E54450" t="s">
        <v>28</v>
      </c>
      <c r="F54450" t="s">
        <v>38</v>
      </c>
      <c r="G54450" t="s">
        <v>11</v>
      </c>
      <c r="H54450" t="s">
        <v>1547</v>
      </c>
    </row>
    <row r="54451" spans="1:8" x14ac:dyDescent="0.25">
      <c r="A54451" t="s">
        <v>1546</v>
      </c>
      <c r="B54451">
        <v>24.444444444444439</v>
      </c>
      <c r="C54451">
        <v>89.1</v>
      </c>
      <c r="D54451" s="2">
        <v>45395</v>
      </c>
      <c r="E54451" t="s">
        <v>29</v>
      </c>
      <c r="F54451" t="s">
        <v>38</v>
      </c>
      <c r="G54451" t="s">
        <v>11</v>
      </c>
      <c r="H54451" t="s">
        <v>1547</v>
      </c>
    </row>
    <row r="54452" spans="1:8" x14ac:dyDescent="0.25">
      <c r="A54452" t="s">
        <v>1546</v>
      </c>
      <c r="B54452">
        <v>21.666666666666671</v>
      </c>
      <c r="C54452">
        <v>95.2</v>
      </c>
      <c r="D54452" s="2">
        <v>45395</v>
      </c>
      <c r="E54452" t="s">
        <v>30</v>
      </c>
      <c r="F54452" t="s">
        <v>38</v>
      </c>
      <c r="G54452" t="s">
        <v>11</v>
      </c>
      <c r="H54452" t="s">
        <v>1547</v>
      </c>
    </row>
    <row r="54453" spans="1:8" x14ac:dyDescent="0.25">
      <c r="A54453" t="s">
        <v>1546</v>
      </c>
      <c r="B54453">
        <v>20.777777777777779</v>
      </c>
      <c r="C54453">
        <v>97.4</v>
      </c>
      <c r="D54453" s="2">
        <v>45395</v>
      </c>
      <c r="E54453" t="s">
        <v>31</v>
      </c>
      <c r="F54453" t="s">
        <v>38</v>
      </c>
      <c r="G54453" t="s">
        <v>11</v>
      </c>
      <c r="H54453" t="s">
        <v>1547</v>
      </c>
    </row>
    <row r="54454" spans="1:8" x14ac:dyDescent="0.25">
      <c r="A54454" t="s">
        <v>1546</v>
      </c>
      <c r="B54454">
        <v>20.333333333333329</v>
      </c>
      <c r="C54454">
        <v>97.8</v>
      </c>
      <c r="D54454" s="2">
        <v>45396</v>
      </c>
      <c r="E54454" t="s">
        <v>32</v>
      </c>
      <c r="F54454" t="s">
        <v>38</v>
      </c>
      <c r="G54454" t="s">
        <v>11</v>
      </c>
      <c r="H54454" t="s">
        <v>1547</v>
      </c>
    </row>
    <row r="54455" spans="1:8" x14ac:dyDescent="0.25">
      <c r="A54455" t="s">
        <v>1546</v>
      </c>
      <c r="B54455">
        <v>19.5</v>
      </c>
      <c r="C54455">
        <v>97.9</v>
      </c>
      <c r="D54455" s="2">
        <v>45396</v>
      </c>
      <c r="E54455" t="s">
        <v>33</v>
      </c>
      <c r="F54455" t="s">
        <v>38</v>
      </c>
      <c r="G54455" t="s">
        <v>11</v>
      </c>
      <c r="H54455" t="s">
        <v>1547</v>
      </c>
    </row>
    <row r="54456" spans="1:8" x14ac:dyDescent="0.25">
      <c r="A54456" t="s">
        <v>1546</v>
      </c>
      <c r="B54456">
        <v>19.277777777777779</v>
      </c>
      <c r="C54456">
        <v>98.1</v>
      </c>
      <c r="D54456" s="2">
        <v>45396</v>
      </c>
      <c r="E54456" t="s">
        <v>34</v>
      </c>
      <c r="F54456" t="s">
        <v>38</v>
      </c>
      <c r="G54456" t="s">
        <v>11</v>
      </c>
      <c r="H54456" t="s">
        <v>1547</v>
      </c>
    </row>
    <row r="54457" spans="1:8" x14ac:dyDescent="0.25">
      <c r="A54457" t="s">
        <v>1546</v>
      </c>
      <c r="B54457">
        <v>18.944444444444439</v>
      </c>
      <c r="C54457">
        <v>98.1</v>
      </c>
      <c r="D54457" s="2">
        <v>45396</v>
      </c>
      <c r="E54457" t="s">
        <v>35</v>
      </c>
      <c r="F54457" t="s">
        <v>38</v>
      </c>
      <c r="G54457" t="s">
        <v>11</v>
      </c>
      <c r="H54457" t="s">
        <v>1547</v>
      </c>
    </row>
    <row r="54458" spans="1:8" x14ac:dyDescent="0.25">
      <c r="A54458" t="s">
        <v>1546</v>
      </c>
      <c r="B54458">
        <v>21.777777777777779</v>
      </c>
      <c r="C54458">
        <v>98.4</v>
      </c>
      <c r="D54458" s="2">
        <v>45396</v>
      </c>
      <c r="E54458" t="s">
        <v>36</v>
      </c>
      <c r="F54458" t="s">
        <v>38</v>
      </c>
      <c r="G54458" t="s">
        <v>11</v>
      </c>
      <c r="H54458" t="s">
        <v>1547</v>
      </c>
    </row>
    <row r="54459" spans="1:8" x14ac:dyDescent="0.25">
      <c r="A54459" t="s">
        <v>1546</v>
      </c>
      <c r="B54459">
        <v>24.777777777777779</v>
      </c>
      <c r="C54459">
        <v>88.9</v>
      </c>
      <c r="D54459" s="2">
        <v>45396</v>
      </c>
      <c r="E54459" t="s">
        <v>25</v>
      </c>
      <c r="F54459" t="s">
        <v>38</v>
      </c>
      <c r="G54459" t="s">
        <v>11</v>
      </c>
      <c r="H54459" t="s">
        <v>1547</v>
      </c>
    </row>
    <row r="54460" spans="1:8" x14ac:dyDescent="0.25">
      <c r="A54460" t="s">
        <v>1546</v>
      </c>
      <c r="B54460">
        <v>26.5</v>
      </c>
      <c r="C54460">
        <v>81.7</v>
      </c>
      <c r="D54460" s="2">
        <v>45396</v>
      </c>
      <c r="E54460" t="s">
        <v>26</v>
      </c>
      <c r="F54460" t="s">
        <v>38</v>
      </c>
      <c r="G54460" t="s">
        <v>11</v>
      </c>
      <c r="H54460" t="s">
        <v>1547</v>
      </c>
    </row>
    <row r="54461" spans="1:8" x14ac:dyDescent="0.25">
      <c r="A54461" t="s">
        <v>1546</v>
      </c>
      <c r="B54461">
        <v>26.222222222222221</v>
      </c>
      <c r="C54461">
        <v>83.9</v>
      </c>
      <c r="D54461" s="2">
        <v>45396</v>
      </c>
      <c r="E54461" t="s">
        <v>27</v>
      </c>
      <c r="F54461" t="s">
        <v>38</v>
      </c>
      <c r="G54461" t="s">
        <v>11</v>
      </c>
      <c r="H54461" t="s">
        <v>1547</v>
      </c>
    </row>
    <row r="54462" spans="1:8" x14ac:dyDescent="0.25">
      <c r="A54462" t="s">
        <v>1546</v>
      </c>
      <c r="B54462">
        <v>26.666666666666671</v>
      </c>
      <c r="C54462">
        <v>81.8</v>
      </c>
      <c r="D54462" s="2">
        <v>45396</v>
      </c>
      <c r="E54462" t="s">
        <v>28</v>
      </c>
      <c r="F54462" t="s">
        <v>38</v>
      </c>
      <c r="G54462" t="s">
        <v>11</v>
      </c>
      <c r="H54462" t="s">
        <v>1547</v>
      </c>
    </row>
    <row r="54463" spans="1:8" x14ac:dyDescent="0.25">
      <c r="A54463" t="s">
        <v>1546</v>
      </c>
      <c r="B54463">
        <v>24.777777777777779</v>
      </c>
      <c r="C54463">
        <v>87.8</v>
      </c>
      <c r="D54463" s="2">
        <v>45396</v>
      </c>
      <c r="E54463" t="s">
        <v>29</v>
      </c>
      <c r="F54463" t="s">
        <v>38</v>
      </c>
      <c r="G54463" t="s">
        <v>11</v>
      </c>
      <c r="H54463" t="s">
        <v>1547</v>
      </c>
    </row>
    <row r="54464" spans="1:8" x14ac:dyDescent="0.25">
      <c r="A54464" t="s">
        <v>1546</v>
      </c>
      <c r="B54464">
        <v>24.166666666666671</v>
      </c>
      <c r="C54464">
        <v>94</v>
      </c>
      <c r="D54464" s="2">
        <v>45396</v>
      </c>
      <c r="E54464" t="s">
        <v>30</v>
      </c>
      <c r="F54464" t="s">
        <v>38</v>
      </c>
      <c r="G54464" t="s">
        <v>11</v>
      </c>
      <c r="H54464" t="s">
        <v>1547</v>
      </c>
    </row>
    <row r="54465" spans="1:8" x14ac:dyDescent="0.25">
      <c r="A54465" t="s">
        <v>1546</v>
      </c>
      <c r="B54465">
        <v>22.888888888888889</v>
      </c>
      <c r="C54465">
        <v>95.4</v>
      </c>
      <c r="D54465" s="2">
        <v>45396</v>
      </c>
      <c r="E54465" t="s">
        <v>31</v>
      </c>
      <c r="F54465" t="s">
        <v>38</v>
      </c>
      <c r="G54465" t="s">
        <v>11</v>
      </c>
      <c r="H54465" t="s">
        <v>1547</v>
      </c>
    </row>
    <row r="54466" spans="1:8" x14ac:dyDescent="0.25">
      <c r="A54466" t="s">
        <v>1546</v>
      </c>
      <c r="B54466">
        <v>21.555555555555561</v>
      </c>
      <c r="C54466">
        <v>96.1</v>
      </c>
      <c r="D54466" s="2">
        <v>45397</v>
      </c>
      <c r="E54466" t="s">
        <v>32</v>
      </c>
      <c r="F54466" t="s">
        <v>38</v>
      </c>
      <c r="G54466" t="s">
        <v>11</v>
      </c>
      <c r="H54466" t="s">
        <v>1547</v>
      </c>
    </row>
    <row r="54467" spans="1:8" x14ac:dyDescent="0.25">
      <c r="A54467" t="s">
        <v>1546</v>
      </c>
      <c r="B54467">
        <v>20.111111111111111</v>
      </c>
      <c r="C54467">
        <v>95.7</v>
      </c>
      <c r="D54467" s="2">
        <v>45397</v>
      </c>
      <c r="E54467" t="s">
        <v>33</v>
      </c>
      <c r="F54467" t="s">
        <v>38</v>
      </c>
      <c r="G54467" t="s">
        <v>11</v>
      </c>
      <c r="H54467" t="s">
        <v>1547</v>
      </c>
    </row>
    <row r="54468" spans="1:8" x14ac:dyDescent="0.25">
      <c r="A54468" t="s">
        <v>1546</v>
      </c>
      <c r="B54468">
        <v>19.166666666666671</v>
      </c>
      <c r="C54468">
        <v>95.8</v>
      </c>
      <c r="D54468" s="2">
        <v>45397</v>
      </c>
      <c r="E54468" t="s">
        <v>34</v>
      </c>
      <c r="F54468" t="s">
        <v>38</v>
      </c>
      <c r="G54468" t="s">
        <v>11</v>
      </c>
      <c r="H54468" t="s">
        <v>1547</v>
      </c>
    </row>
    <row r="54469" spans="1:8" x14ac:dyDescent="0.25">
      <c r="A54469" t="s">
        <v>1546</v>
      </c>
      <c r="B54469">
        <v>18.666666666666661</v>
      </c>
      <c r="C54469">
        <v>96.3</v>
      </c>
      <c r="D54469" s="2">
        <v>45397</v>
      </c>
      <c r="E54469" t="s">
        <v>35</v>
      </c>
      <c r="F54469" t="s">
        <v>38</v>
      </c>
      <c r="G54469" t="s">
        <v>11</v>
      </c>
      <c r="H54469" t="s">
        <v>1547</v>
      </c>
    </row>
    <row r="54470" spans="1:8" x14ac:dyDescent="0.25">
      <c r="A54470" t="s">
        <v>1546</v>
      </c>
      <c r="B54470">
        <v>21.888888888888889</v>
      </c>
      <c r="C54470">
        <v>91.2</v>
      </c>
      <c r="D54470" s="2">
        <v>45397</v>
      </c>
      <c r="E54470" t="s">
        <v>36</v>
      </c>
      <c r="F54470" t="s">
        <v>38</v>
      </c>
      <c r="G54470" t="s">
        <v>11</v>
      </c>
      <c r="H54470" t="s">
        <v>1547</v>
      </c>
    </row>
    <row r="54471" spans="1:8" x14ac:dyDescent="0.25">
      <c r="A54471" t="s">
        <v>1546</v>
      </c>
      <c r="B54471">
        <v>25.444444444444439</v>
      </c>
      <c r="C54471">
        <v>76.7</v>
      </c>
      <c r="D54471" s="2">
        <v>45397</v>
      </c>
      <c r="E54471" t="s">
        <v>25</v>
      </c>
      <c r="F54471" t="s">
        <v>38</v>
      </c>
      <c r="G54471" t="s">
        <v>11</v>
      </c>
      <c r="H54471" t="s">
        <v>1547</v>
      </c>
    </row>
    <row r="54472" spans="1:8" x14ac:dyDescent="0.25">
      <c r="A54472" t="s">
        <v>1546</v>
      </c>
      <c r="B54472">
        <v>27.44444444444445</v>
      </c>
      <c r="C54472">
        <v>56.5</v>
      </c>
      <c r="D54472" s="2">
        <v>45397</v>
      </c>
      <c r="E54472" t="s">
        <v>26</v>
      </c>
      <c r="F54472" t="s">
        <v>38</v>
      </c>
      <c r="G54472" t="s">
        <v>11</v>
      </c>
      <c r="H54472" t="s">
        <v>1547</v>
      </c>
    </row>
    <row r="54473" spans="1:8" x14ac:dyDescent="0.25">
      <c r="A54473" t="s">
        <v>1546</v>
      </c>
      <c r="B54473">
        <v>28.611111111111111</v>
      </c>
      <c r="C54473">
        <v>46</v>
      </c>
      <c r="D54473" s="2">
        <v>45397</v>
      </c>
      <c r="E54473" t="s">
        <v>27</v>
      </c>
      <c r="F54473" t="s">
        <v>38</v>
      </c>
      <c r="G54473" t="s">
        <v>11</v>
      </c>
      <c r="H54473" t="s">
        <v>1547</v>
      </c>
    </row>
    <row r="54474" spans="1:8" x14ac:dyDescent="0.25">
      <c r="A54474" t="s">
        <v>1546</v>
      </c>
      <c r="B54474">
        <v>28.555555555555561</v>
      </c>
      <c r="C54474">
        <v>62</v>
      </c>
      <c r="D54474" s="2">
        <v>45397</v>
      </c>
      <c r="E54474" t="s">
        <v>28</v>
      </c>
      <c r="F54474" t="s">
        <v>38</v>
      </c>
      <c r="G54474" t="s">
        <v>11</v>
      </c>
      <c r="H54474" t="s">
        <v>1547</v>
      </c>
    </row>
    <row r="54475" spans="1:8" x14ac:dyDescent="0.25">
      <c r="A54475" t="s">
        <v>1546</v>
      </c>
      <c r="B54475">
        <v>25.555555555555561</v>
      </c>
      <c r="C54475">
        <v>85.8</v>
      </c>
      <c r="D54475" s="2">
        <v>45397</v>
      </c>
      <c r="E54475" t="s">
        <v>29</v>
      </c>
      <c r="F54475" t="s">
        <v>38</v>
      </c>
      <c r="G54475" t="s">
        <v>11</v>
      </c>
      <c r="H54475" t="s">
        <v>1547</v>
      </c>
    </row>
    <row r="54476" spans="1:8" x14ac:dyDescent="0.25">
      <c r="A54476" t="s">
        <v>1546</v>
      </c>
      <c r="B54476">
        <v>24.166666666666671</v>
      </c>
      <c r="C54476">
        <v>90.9</v>
      </c>
      <c r="D54476" s="2">
        <v>45397</v>
      </c>
      <c r="E54476" t="s">
        <v>30</v>
      </c>
      <c r="F54476" t="s">
        <v>38</v>
      </c>
      <c r="G54476" t="s">
        <v>11</v>
      </c>
      <c r="H54476" t="s">
        <v>1547</v>
      </c>
    </row>
    <row r="54477" spans="1:8" x14ac:dyDescent="0.25">
      <c r="A54477" t="s">
        <v>1546</v>
      </c>
      <c r="B54477">
        <v>22.5</v>
      </c>
      <c r="C54477">
        <v>92</v>
      </c>
      <c r="D54477" s="2">
        <v>45397</v>
      </c>
      <c r="E54477" t="s">
        <v>31</v>
      </c>
      <c r="F54477" t="s">
        <v>38</v>
      </c>
      <c r="G54477" t="s">
        <v>11</v>
      </c>
      <c r="H54477" t="s">
        <v>1547</v>
      </c>
    </row>
    <row r="54478" spans="1:8" x14ac:dyDescent="0.25">
      <c r="A54478" t="s">
        <v>1546</v>
      </c>
      <c r="B54478">
        <v>21.055555555555561</v>
      </c>
      <c r="C54478">
        <v>94.2</v>
      </c>
      <c r="D54478" s="2">
        <v>45398</v>
      </c>
      <c r="E54478" t="s">
        <v>32</v>
      </c>
      <c r="F54478" t="s">
        <v>38</v>
      </c>
      <c r="G54478" t="s">
        <v>11</v>
      </c>
      <c r="H54478" t="s">
        <v>1547</v>
      </c>
    </row>
    <row r="54479" spans="1:8" x14ac:dyDescent="0.25">
      <c r="A54479" t="s">
        <v>1546</v>
      </c>
      <c r="B54479">
        <v>19.94444444444445</v>
      </c>
      <c r="C54479">
        <v>93.9</v>
      </c>
      <c r="D54479" s="2">
        <v>45398</v>
      </c>
      <c r="E54479" t="s">
        <v>33</v>
      </c>
      <c r="F54479" t="s">
        <v>38</v>
      </c>
      <c r="G54479" t="s">
        <v>11</v>
      </c>
      <c r="H54479" t="s">
        <v>1547</v>
      </c>
    </row>
    <row r="54480" spans="1:8" x14ac:dyDescent="0.25">
      <c r="A54480" t="s">
        <v>1546</v>
      </c>
      <c r="B54480">
        <v>19.222222222222221</v>
      </c>
      <c r="C54480">
        <v>95</v>
      </c>
      <c r="D54480" s="2">
        <v>45398</v>
      </c>
      <c r="E54480" t="s">
        <v>34</v>
      </c>
      <c r="F54480" t="s">
        <v>38</v>
      </c>
      <c r="G54480" t="s">
        <v>11</v>
      </c>
      <c r="H54480" t="s">
        <v>1547</v>
      </c>
    </row>
    <row r="54481" spans="1:8" x14ac:dyDescent="0.25">
      <c r="A54481" t="s">
        <v>1546</v>
      </c>
      <c r="B54481">
        <v>18.5</v>
      </c>
      <c r="C54481">
        <v>95.4</v>
      </c>
      <c r="D54481" s="2">
        <v>45398</v>
      </c>
      <c r="E54481" t="s">
        <v>35</v>
      </c>
      <c r="F54481" t="s">
        <v>38</v>
      </c>
      <c r="G54481" t="s">
        <v>11</v>
      </c>
      <c r="H54481" t="s">
        <v>1547</v>
      </c>
    </row>
    <row r="54482" spans="1:8" x14ac:dyDescent="0.25">
      <c r="A54482" t="s">
        <v>1546</v>
      </c>
      <c r="B54482">
        <v>22.55555555555555</v>
      </c>
      <c r="C54482">
        <v>96.3</v>
      </c>
      <c r="D54482" s="2">
        <v>45398</v>
      </c>
      <c r="E54482" t="s">
        <v>36</v>
      </c>
      <c r="F54482" t="s">
        <v>38</v>
      </c>
      <c r="G54482" t="s">
        <v>11</v>
      </c>
      <c r="H54482" t="s">
        <v>1547</v>
      </c>
    </row>
    <row r="54483" spans="1:8" x14ac:dyDescent="0.25">
      <c r="A54483" t="s">
        <v>1546</v>
      </c>
      <c r="B54483">
        <v>26</v>
      </c>
      <c r="C54483">
        <v>78.099999999999994</v>
      </c>
      <c r="D54483" s="2">
        <v>45398</v>
      </c>
      <c r="E54483" t="s">
        <v>25</v>
      </c>
      <c r="F54483" t="s">
        <v>38</v>
      </c>
      <c r="G54483" t="s">
        <v>11</v>
      </c>
      <c r="H54483" t="s">
        <v>1547</v>
      </c>
    </row>
    <row r="54484" spans="1:8" x14ac:dyDescent="0.25">
      <c r="A54484" t="s">
        <v>1546</v>
      </c>
      <c r="B54484">
        <v>27.833333333333329</v>
      </c>
      <c r="C54484">
        <v>73.5</v>
      </c>
      <c r="D54484" s="2">
        <v>45398</v>
      </c>
      <c r="E54484" t="s">
        <v>26</v>
      </c>
      <c r="F54484" t="s">
        <v>38</v>
      </c>
      <c r="G54484" t="s">
        <v>11</v>
      </c>
      <c r="H54484" t="s">
        <v>1547</v>
      </c>
    </row>
    <row r="54485" spans="1:8" x14ac:dyDescent="0.25">
      <c r="A54485" t="s">
        <v>1546</v>
      </c>
      <c r="B54485">
        <v>27.888888888888889</v>
      </c>
      <c r="C54485">
        <v>73.400000000000006</v>
      </c>
      <c r="D54485" s="2">
        <v>45398</v>
      </c>
      <c r="E54485" t="s">
        <v>27</v>
      </c>
      <c r="F54485" t="s">
        <v>38</v>
      </c>
      <c r="G54485" t="s">
        <v>11</v>
      </c>
      <c r="H54485" t="s">
        <v>1547</v>
      </c>
    </row>
    <row r="54486" spans="1:8" x14ac:dyDescent="0.25">
      <c r="A54486" t="s">
        <v>1546</v>
      </c>
      <c r="B54486">
        <v>27.388888888888889</v>
      </c>
      <c r="C54486">
        <v>74.3</v>
      </c>
      <c r="D54486" s="2">
        <v>45398</v>
      </c>
      <c r="E54486" t="s">
        <v>28</v>
      </c>
      <c r="F54486" t="s">
        <v>38</v>
      </c>
      <c r="G54486" t="s">
        <v>11</v>
      </c>
      <c r="H54486" t="s">
        <v>1547</v>
      </c>
    </row>
    <row r="54487" spans="1:8" x14ac:dyDescent="0.25">
      <c r="A54487" t="s">
        <v>1546</v>
      </c>
      <c r="B54487">
        <v>25</v>
      </c>
      <c r="C54487">
        <v>87.7</v>
      </c>
      <c r="D54487" s="2">
        <v>45398</v>
      </c>
      <c r="E54487" t="s">
        <v>29</v>
      </c>
      <c r="F54487" t="s">
        <v>38</v>
      </c>
      <c r="G54487" t="s">
        <v>11</v>
      </c>
      <c r="H54487" t="s">
        <v>1547</v>
      </c>
    </row>
    <row r="54488" spans="1:8" x14ac:dyDescent="0.25">
      <c r="A54488" t="s">
        <v>1546</v>
      </c>
      <c r="B54488">
        <v>23.888888888888889</v>
      </c>
      <c r="C54488">
        <v>92.6</v>
      </c>
      <c r="D54488" s="2">
        <v>45398</v>
      </c>
      <c r="E54488" t="s">
        <v>30</v>
      </c>
      <c r="F54488" t="s">
        <v>38</v>
      </c>
      <c r="G54488" t="s">
        <v>11</v>
      </c>
      <c r="H54488" t="s">
        <v>1547</v>
      </c>
    </row>
    <row r="54489" spans="1:8" x14ac:dyDescent="0.25">
      <c r="A54489" t="s">
        <v>1546</v>
      </c>
      <c r="B54489">
        <v>22.888888888888889</v>
      </c>
      <c r="C54489">
        <v>93</v>
      </c>
      <c r="D54489" s="2">
        <v>45398</v>
      </c>
      <c r="E54489" t="s">
        <v>31</v>
      </c>
      <c r="F54489" t="s">
        <v>38</v>
      </c>
      <c r="G54489" t="s">
        <v>11</v>
      </c>
      <c r="H54489" t="s">
        <v>1547</v>
      </c>
    </row>
    <row r="54490" spans="1:8" x14ac:dyDescent="0.25">
      <c r="A54490" t="s">
        <v>1546</v>
      </c>
      <c r="B54490">
        <v>22.5</v>
      </c>
      <c r="C54490">
        <v>93.3</v>
      </c>
      <c r="D54490" s="2">
        <v>45399</v>
      </c>
      <c r="E54490" t="s">
        <v>32</v>
      </c>
      <c r="F54490" t="s">
        <v>38</v>
      </c>
      <c r="G54490" t="s">
        <v>11</v>
      </c>
      <c r="H54490" t="s">
        <v>1547</v>
      </c>
    </row>
    <row r="54491" spans="1:8" x14ac:dyDescent="0.25">
      <c r="A54491" t="s">
        <v>1546</v>
      </c>
      <c r="B54491">
        <v>20.722222222222221</v>
      </c>
      <c r="C54491">
        <v>95.1</v>
      </c>
      <c r="D54491" s="2">
        <v>45399</v>
      </c>
      <c r="E54491" t="s">
        <v>33</v>
      </c>
      <c r="F54491" t="s">
        <v>38</v>
      </c>
      <c r="G54491" t="s">
        <v>11</v>
      </c>
      <c r="H54491" t="s">
        <v>1547</v>
      </c>
    </row>
    <row r="54492" spans="1:8" x14ac:dyDescent="0.25">
      <c r="A54492" t="s">
        <v>1546</v>
      </c>
      <c r="B54492">
        <v>19.777777777777779</v>
      </c>
      <c r="C54492">
        <v>95.3</v>
      </c>
      <c r="D54492" s="2">
        <v>45399</v>
      </c>
      <c r="E54492" t="s">
        <v>34</v>
      </c>
      <c r="F54492" t="s">
        <v>38</v>
      </c>
      <c r="G54492" t="s">
        <v>11</v>
      </c>
      <c r="H54492" t="s">
        <v>1547</v>
      </c>
    </row>
    <row r="54493" spans="1:8" x14ac:dyDescent="0.25">
      <c r="A54493" t="s">
        <v>1546</v>
      </c>
      <c r="B54493">
        <v>19.444444444444439</v>
      </c>
      <c r="C54493">
        <v>95.6</v>
      </c>
      <c r="D54493" s="2">
        <v>45399</v>
      </c>
      <c r="E54493" t="s">
        <v>35</v>
      </c>
      <c r="F54493" t="s">
        <v>38</v>
      </c>
      <c r="G54493" t="s">
        <v>11</v>
      </c>
      <c r="H54493" t="s">
        <v>1547</v>
      </c>
    </row>
    <row r="54494" spans="1:8" x14ac:dyDescent="0.25">
      <c r="A54494" t="s">
        <v>1546</v>
      </c>
      <c r="B54494">
        <v>22.277777777777779</v>
      </c>
      <c r="C54494">
        <v>89.6</v>
      </c>
      <c r="D54494" s="2">
        <v>45399</v>
      </c>
      <c r="E54494" t="s">
        <v>36</v>
      </c>
      <c r="F54494" t="s">
        <v>38</v>
      </c>
      <c r="G54494" t="s">
        <v>11</v>
      </c>
      <c r="H54494" t="s">
        <v>1547</v>
      </c>
    </row>
    <row r="54495" spans="1:8" x14ac:dyDescent="0.25">
      <c r="A54495" t="s">
        <v>1546</v>
      </c>
      <c r="B54495">
        <v>24.444444444444439</v>
      </c>
      <c r="C54495">
        <v>77.400000000000006</v>
      </c>
      <c r="D54495" s="2">
        <v>45399</v>
      </c>
      <c r="E54495" t="s">
        <v>25</v>
      </c>
      <c r="F54495" t="s">
        <v>38</v>
      </c>
      <c r="G54495" t="s">
        <v>11</v>
      </c>
      <c r="H54495" t="s">
        <v>1547</v>
      </c>
    </row>
    <row r="54496" spans="1:8" x14ac:dyDescent="0.25">
      <c r="A54496" t="s">
        <v>1546</v>
      </c>
      <c r="B54496">
        <v>24.888888888888889</v>
      </c>
      <c r="C54496">
        <v>79.3</v>
      </c>
      <c r="D54496" s="2">
        <v>45399</v>
      </c>
      <c r="E54496" t="s">
        <v>26</v>
      </c>
      <c r="F54496" t="s">
        <v>38</v>
      </c>
      <c r="G54496" t="s">
        <v>11</v>
      </c>
      <c r="H54496" t="s">
        <v>1547</v>
      </c>
    </row>
    <row r="54497" spans="1:8" x14ac:dyDescent="0.25">
      <c r="A54497" t="s">
        <v>1546</v>
      </c>
      <c r="B54497">
        <v>26</v>
      </c>
      <c r="C54497">
        <v>79.099999999999994</v>
      </c>
      <c r="D54497" s="2">
        <v>45399</v>
      </c>
      <c r="E54497" t="s">
        <v>27</v>
      </c>
      <c r="F54497" t="s">
        <v>38</v>
      </c>
      <c r="G54497" t="s">
        <v>11</v>
      </c>
      <c r="H54497" t="s">
        <v>1547</v>
      </c>
    </row>
    <row r="54498" spans="1:8" x14ac:dyDescent="0.25">
      <c r="A54498" t="s">
        <v>1546</v>
      </c>
      <c r="B54498">
        <v>25.333333333333329</v>
      </c>
      <c r="C54498">
        <v>84.1</v>
      </c>
      <c r="D54498" s="2">
        <v>45399</v>
      </c>
      <c r="E54498" t="s">
        <v>28</v>
      </c>
      <c r="F54498" t="s">
        <v>38</v>
      </c>
      <c r="G54498" t="s">
        <v>11</v>
      </c>
      <c r="H54498" t="s">
        <v>1547</v>
      </c>
    </row>
    <row r="54499" spans="1:8" x14ac:dyDescent="0.25">
      <c r="A54499" t="s">
        <v>1546</v>
      </c>
      <c r="B54499">
        <v>24.388888888888889</v>
      </c>
      <c r="C54499">
        <v>90.3</v>
      </c>
      <c r="D54499" s="2">
        <v>45399</v>
      </c>
      <c r="E54499" t="s">
        <v>29</v>
      </c>
      <c r="F54499" t="s">
        <v>38</v>
      </c>
      <c r="G54499" t="s">
        <v>11</v>
      </c>
      <c r="H54499" t="s">
        <v>1547</v>
      </c>
    </row>
    <row r="54500" spans="1:8" x14ac:dyDescent="0.25">
      <c r="A54500" t="s">
        <v>1546</v>
      </c>
      <c r="B54500">
        <v>22.666666666666671</v>
      </c>
      <c r="C54500">
        <v>89.7</v>
      </c>
      <c r="D54500" s="2">
        <v>45399</v>
      </c>
      <c r="E54500" t="s">
        <v>30</v>
      </c>
      <c r="F54500" t="s">
        <v>38</v>
      </c>
      <c r="G54500" t="s">
        <v>11</v>
      </c>
      <c r="H54500" t="s">
        <v>1547</v>
      </c>
    </row>
    <row r="54501" spans="1:8" x14ac:dyDescent="0.25">
      <c r="A54501" t="s">
        <v>1546</v>
      </c>
      <c r="B54501">
        <v>21.444444444444439</v>
      </c>
      <c r="C54501">
        <v>93.6</v>
      </c>
      <c r="D54501" s="2">
        <v>45399</v>
      </c>
      <c r="E54501" t="s">
        <v>31</v>
      </c>
      <c r="F54501" t="s">
        <v>38</v>
      </c>
      <c r="G54501" t="s">
        <v>11</v>
      </c>
      <c r="H54501" t="s">
        <v>1547</v>
      </c>
    </row>
    <row r="54502" spans="1:8" x14ac:dyDescent="0.25">
      <c r="A54502" t="s">
        <v>1546</v>
      </c>
      <c r="B54502">
        <v>20.944444444444439</v>
      </c>
      <c r="C54502">
        <v>94.9</v>
      </c>
      <c r="D54502" s="2">
        <v>45400</v>
      </c>
      <c r="E54502" t="s">
        <v>32</v>
      </c>
      <c r="F54502" t="s">
        <v>38</v>
      </c>
      <c r="G54502" t="s">
        <v>11</v>
      </c>
      <c r="H54502" t="s">
        <v>1547</v>
      </c>
    </row>
    <row r="54503" spans="1:8" x14ac:dyDescent="0.25">
      <c r="A54503" t="s">
        <v>1546</v>
      </c>
      <c r="B54503">
        <v>20.611111111111111</v>
      </c>
      <c r="C54503">
        <v>95.6</v>
      </c>
      <c r="D54503" s="2">
        <v>45400</v>
      </c>
      <c r="E54503" t="s">
        <v>33</v>
      </c>
      <c r="F54503" t="s">
        <v>38</v>
      </c>
      <c r="G54503" t="s">
        <v>11</v>
      </c>
      <c r="H54503" t="s">
        <v>1547</v>
      </c>
    </row>
    <row r="54504" spans="1:8" x14ac:dyDescent="0.25">
      <c r="A54504" t="s">
        <v>1546</v>
      </c>
      <c r="B54504">
        <v>19.666666666666671</v>
      </c>
      <c r="C54504">
        <v>95.4</v>
      </c>
      <c r="D54504" s="2">
        <v>45400</v>
      </c>
      <c r="E54504" t="s">
        <v>34</v>
      </c>
      <c r="F54504" t="s">
        <v>38</v>
      </c>
      <c r="G54504" t="s">
        <v>11</v>
      </c>
      <c r="H54504" t="s">
        <v>1547</v>
      </c>
    </row>
    <row r="54505" spans="1:8" x14ac:dyDescent="0.25">
      <c r="A54505" t="s">
        <v>1546</v>
      </c>
      <c r="B54505">
        <v>18.166666666666671</v>
      </c>
      <c r="C54505">
        <v>95.2</v>
      </c>
      <c r="D54505" s="2">
        <v>45400</v>
      </c>
      <c r="E54505" t="s">
        <v>35</v>
      </c>
      <c r="F54505" t="s">
        <v>38</v>
      </c>
      <c r="G54505" t="s">
        <v>11</v>
      </c>
      <c r="H54505" t="s">
        <v>1547</v>
      </c>
    </row>
    <row r="54506" spans="1:8" x14ac:dyDescent="0.25">
      <c r="A54506" t="s">
        <v>1546</v>
      </c>
      <c r="B54506">
        <v>21.333333333333339</v>
      </c>
      <c r="C54506">
        <v>82.7</v>
      </c>
      <c r="D54506" s="2">
        <v>45400</v>
      </c>
      <c r="E54506" t="s">
        <v>36</v>
      </c>
      <c r="F54506" t="s">
        <v>38</v>
      </c>
      <c r="G54506" t="s">
        <v>11</v>
      </c>
      <c r="H54506" t="s">
        <v>1547</v>
      </c>
    </row>
    <row r="54507" spans="1:8" x14ac:dyDescent="0.25">
      <c r="A54507" t="s">
        <v>1546</v>
      </c>
      <c r="B54507">
        <v>25.5</v>
      </c>
      <c r="C54507">
        <v>76.8</v>
      </c>
      <c r="D54507" s="2">
        <v>45400</v>
      </c>
      <c r="E54507" t="s">
        <v>25</v>
      </c>
      <c r="F54507" t="s">
        <v>38</v>
      </c>
      <c r="G54507" t="s">
        <v>11</v>
      </c>
      <c r="H54507" t="s">
        <v>1547</v>
      </c>
    </row>
    <row r="54508" spans="1:8" x14ac:dyDescent="0.25">
      <c r="A54508" t="s">
        <v>1546</v>
      </c>
      <c r="B54508">
        <v>27.111111111111111</v>
      </c>
      <c r="C54508">
        <v>70.5</v>
      </c>
      <c r="D54508" s="2">
        <v>45400</v>
      </c>
      <c r="E54508" t="s">
        <v>26</v>
      </c>
      <c r="F54508" t="s">
        <v>38</v>
      </c>
      <c r="G54508" t="s">
        <v>11</v>
      </c>
      <c r="H54508" t="s">
        <v>1547</v>
      </c>
    </row>
    <row r="54509" spans="1:8" x14ac:dyDescent="0.25">
      <c r="A54509" t="s">
        <v>1546</v>
      </c>
      <c r="B54509">
        <v>27.277777777777779</v>
      </c>
      <c r="C54509">
        <v>73.900000000000006</v>
      </c>
      <c r="D54509" s="2">
        <v>45400</v>
      </c>
      <c r="E54509" t="s">
        <v>27</v>
      </c>
      <c r="F54509" t="s">
        <v>38</v>
      </c>
      <c r="G54509" t="s">
        <v>11</v>
      </c>
      <c r="H54509" t="s">
        <v>1547</v>
      </c>
    </row>
    <row r="54510" spans="1:8" x14ac:dyDescent="0.25">
      <c r="A54510" t="s">
        <v>1546</v>
      </c>
      <c r="B54510">
        <v>26.722222222222221</v>
      </c>
      <c r="C54510">
        <v>74.900000000000006</v>
      </c>
      <c r="D54510" s="2">
        <v>45400</v>
      </c>
      <c r="E54510" t="s">
        <v>28</v>
      </c>
      <c r="F54510" t="s">
        <v>38</v>
      </c>
      <c r="G54510" t="s">
        <v>11</v>
      </c>
      <c r="H54510" t="s">
        <v>1547</v>
      </c>
    </row>
    <row r="54511" spans="1:8" x14ac:dyDescent="0.25">
      <c r="A54511" t="s">
        <v>1546</v>
      </c>
      <c r="B54511">
        <v>24.777777777777779</v>
      </c>
      <c r="C54511">
        <v>91.5</v>
      </c>
      <c r="D54511" s="2">
        <v>45400</v>
      </c>
      <c r="E54511" t="s">
        <v>29</v>
      </c>
      <c r="F54511" t="s">
        <v>38</v>
      </c>
      <c r="G54511" t="s">
        <v>11</v>
      </c>
      <c r="H54511" t="s">
        <v>1547</v>
      </c>
    </row>
    <row r="54512" spans="1:8" x14ac:dyDescent="0.25">
      <c r="A54512" t="s">
        <v>1546</v>
      </c>
      <c r="B54512">
        <v>21</v>
      </c>
      <c r="C54512">
        <v>96.4</v>
      </c>
      <c r="D54512" s="2">
        <v>45400</v>
      </c>
      <c r="E54512" t="s">
        <v>30</v>
      </c>
      <c r="F54512" t="s">
        <v>38</v>
      </c>
      <c r="G54512" t="s">
        <v>11</v>
      </c>
      <c r="H54512" t="s">
        <v>1547</v>
      </c>
    </row>
    <row r="54513" spans="1:8" x14ac:dyDescent="0.25">
      <c r="A54513" t="s">
        <v>1546</v>
      </c>
      <c r="B54513">
        <v>21</v>
      </c>
      <c r="C54513">
        <v>98.9</v>
      </c>
      <c r="D54513" s="2">
        <v>45400</v>
      </c>
      <c r="E54513" t="s">
        <v>31</v>
      </c>
      <c r="F54513" t="s">
        <v>38</v>
      </c>
      <c r="G54513" t="s">
        <v>11</v>
      </c>
      <c r="H54513" t="s">
        <v>1547</v>
      </c>
    </row>
    <row r="54514" spans="1:8" x14ac:dyDescent="0.25">
      <c r="A54514" t="s">
        <v>1546</v>
      </c>
      <c r="B54514">
        <v>21.944444444444439</v>
      </c>
      <c r="C54514">
        <v>99.2</v>
      </c>
      <c r="D54514" s="2">
        <v>45401</v>
      </c>
      <c r="E54514" t="s">
        <v>32</v>
      </c>
      <c r="F54514" t="s">
        <v>38</v>
      </c>
      <c r="G54514" t="s">
        <v>11</v>
      </c>
      <c r="H54514" t="s">
        <v>1547</v>
      </c>
    </row>
    <row r="54515" spans="1:8" x14ac:dyDescent="0.25">
      <c r="A54515" t="s">
        <v>1546</v>
      </c>
      <c r="B54515">
        <v>22.111111111111111</v>
      </c>
      <c r="C54515">
        <v>99.3</v>
      </c>
      <c r="D54515" s="2">
        <v>45401</v>
      </c>
      <c r="E54515" t="s">
        <v>33</v>
      </c>
      <c r="F54515" t="s">
        <v>38</v>
      </c>
      <c r="G54515" t="s">
        <v>11</v>
      </c>
      <c r="H54515" t="s">
        <v>1547</v>
      </c>
    </row>
    <row r="54516" spans="1:8" x14ac:dyDescent="0.25">
      <c r="A54516" t="s">
        <v>1546</v>
      </c>
      <c r="B54516">
        <v>22.055555555555561</v>
      </c>
      <c r="C54516">
        <v>99.2</v>
      </c>
      <c r="D54516" s="2">
        <v>45401</v>
      </c>
      <c r="E54516" t="s">
        <v>34</v>
      </c>
      <c r="F54516" t="s">
        <v>38</v>
      </c>
      <c r="G54516" t="s">
        <v>11</v>
      </c>
      <c r="H54516" t="s">
        <v>1547</v>
      </c>
    </row>
    <row r="54517" spans="1:8" x14ac:dyDescent="0.25">
      <c r="A54517" t="s">
        <v>1546</v>
      </c>
      <c r="B54517">
        <v>22</v>
      </c>
      <c r="C54517">
        <v>99.3</v>
      </c>
      <c r="D54517" s="2">
        <v>45401</v>
      </c>
      <c r="E54517" t="s">
        <v>35</v>
      </c>
      <c r="F54517" t="s">
        <v>38</v>
      </c>
      <c r="G54517" t="s">
        <v>11</v>
      </c>
      <c r="H54517" t="s">
        <v>1547</v>
      </c>
    </row>
    <row r="54518" spans="1:8" x14ac:dyDescent="0.25">
      <c r="A54518" t="s">
        <v>1546</v>
      </c>
      <c r="B54518">
        <v>22.44444444444445</v>
      </c>
      <c r="C54518">
        <v>99.1</v>
      </c>
      <c r="D54518" s="2">
        <v>45401</v>
      </c>
      <c r="E54518" t="s">
        <v>36</v>
      </c>
      <c r="F54518" t="s">
        <v>38</v>
      </c>
      <c r="G54518" t="s">
        <v>11</v>
      </c>
      <c r="H54518" t="s">
        <v>1547</v>
      </c>
    </row>
    <row r="54519" spans="1:8" x14ac:dyDescent="0.25">
      <c r="A54519" t="s">
        <v>1546</v>
      </c>
      <c r="B54519">
        <v>23.777777777777779</v>
      </c>
      <c r="C54519">
        <v>97.7</v>
      </c>
      <c r="D54519" s="2">
        <v>45401</v>
      </c>
      <c r="E54519" t="s">
        <v>25</v>
      </c>
      <c r="F54519" t="s">
        <v>38</v>
      </c>
      <c r="G54519" t="s">
        <v>11</v>
      </c>
      <c r="H54519" t="s">
        <v>1547</v>
      </c>
    </row>
    <row r="54520" spans="1:8" x14ac:dyDescent="0.25">
      <c r="A54520" t="s">
        <v>1546</v>
      </c>
      <c r="B54520">
        <v>25.722222222222221</v>
      </c>
      <c r="C54520">
        <v>91.6</v>
      </c>
      <c r="D54520" s="2">
        <v>45401</v>
      </c>
      <c r="E54520" t="s">
        <v>26</v>
      </c>
      <c r="F54520" t="s">
        <v>38</v>
      </c>
      <c r="G54520" t="s">
        <v>11</v>
      </c>
      <c r="H54520" t="s">
        <v>1547</v>
      </c>
    </row>
    <row r="54521" spans="1:8" x14ac:dyDescent="0.25">
      <c r="A54521" t="s">
        <v>1546</v>
      </c>
      <c r="B54521">
        <v>26.166666666666661</v>
      </c>
      <c r="C54521">
        <v>88.8</v>
      </c>
      <c r="D54521" s="2">
        <v>45401</v>
      </c>
      <c r="E54521" t="s">
        <v>27</v>
      </c>
      <c r="F54521" t="s">
        <v>38</v>
      </c>
      <c r="G54521" t="s">
        <v>11</v>
      </c>
      <c r="H54521" t="s">
        <v>1547</v>
      </c>
    </row>
    <row r="54522" spans="1:8" x14ac:dyDescent="0.25">
      <c r="A54522" t="s">
        <v>1546</v>
      </c>
      <c r="B54522">
        <v>25.444444444444439</v>
      </c>
      <c r="C54522">
        <v>90.6</v>
      </c>
      <c r="D54522" s="2">
        <v>45401</v>
      </c>
      <c r="E54522" t="s">
        <v>28</v>
      </c>
      <c r="F54522" t="s">
        <v>38</v>
      </c>
      <c r="G54522" t="s">
        <v>11</v>
      </c>
      <c r="H54522" t="s">
        <v>1547</v>
      </c>
    </row>
    <row r="54523" spans="1:8" x14ac:dyDescent="0.25">
      <c r="A54523" t="s">
        <v>1546</v>
      </c>
      <c r="B54523">
        <v>23.833333333333339</v>
      </c>
      <c r="C54523">
        <v>92.6</v>
      </c>
      <c r="D54523" s="2">
        <v>45401</v>
      </c>
      <c r="E54523" t="s">
        <v>29</v>
      </c>
      <c r="F54523" t="s">
        <v>38</v>
      </c>
      <c r="G54523" t="s">
        <v>11</v>
      </c>
      <c r="H54523" t="s">
        <v>1547</v>
      </c>
    </row>
    <row r="54524" spans="1:8" x14ac:dyDescent="0.25">
      <c r="A54524" t="s">
        <v>1546</v>
      </c>
      <c r="B54524">
        <v>23.5</v>
      </c>
      <c r="C54524">
        <v>96.8</v>
      </c>
      <c r="D54524" s="2">
        <v>45401</v>
      </c>
      <c r="E54524" t="s">
        <v>30</v>
      </c>
      <c r="F54524" t="s">
        <v>38</v>
      </c>
      <c r="G54524" t="s">
        <v>11</v>
      </c>
      <c r="H54524" t="s">
        <v>1547</v>
      </c>
    </row>
    <row r="54525" spans="1:8" x14ac:dyDescent="0.25">
      <c r="A54525" t="s">
        <v>1546</v>
      </c>
      <c r="B54525">
        <v>19.833333333333329</v>
      </c>
      <c r="C54525">
        <v>98.8</v>
      </c>
      <c r="D54525" s="2">
        <v>45401</v>
      </c>
      <c r="E54525" t="s">
        <v>31</v>
      </c>
      <c r="F54525" t="s">
        <v>38</v>
      </c>
      <c r="G54525" t="s">
        <v>11</v>
      </c>
      <c r="H54525" t="s">
        <v>1547</v>
      </c>
    </row>
    <row r="54526" spans="1:8" x14ac:dyDescent="0.25">
      <c r="A54526" t="s">
        <v>1546</v>
      </c>
      <c r="B54526">
        <v>20.833333333333329</v>
      </c>
      <c r="C54526">
        <v>99.1</v>
      </c>
      <c r="D54526" s="2">
        <v>45402</v>
      </c>
      <c r="E54526" t="s">
        <v>32</v>
      </c>
      <c r="F54526" t="s">
        <v>38</v>
      </c>
      <c r="G54526" t="s">
        <v>11</v>
      </c>
      <c r="H54526" t="s">
        <v>1547</v>
      </c>
    </row>
    <row r="54527" spans="1:8" x14ac:dyDescent="0.25">
      <c r="A54527" t="s">
        <v>1546</v>
      </c>
      <c r="B54527">
        <v>20.611111111111111</v>
      </c>
      <c r="C54527">
        <v>99.4</v>
      </c>
      <c r="D54527" s="2">
        <v>45402</v>
      </c>
      <c r="E54527" t="s">
        <v>33</v>
      </c>
      <c r="F54527" t="s">
        <v>38</v>
      </c>
      <c r="G54527" t="s">
        <v>11</v>
      </c>
      <c r="H54527" t="s">
        <v>1547</v>
      </c>
    </row>
    <row r="54528" spans="1:8" x14ac:dyDescent="0.25">
      <c r="A54528" t="s">
        <v>1546</v>
      </c>
      <c r="B54528">
        <v>20.444444444444439</v>
      </c>
      <c r="C54528">
        <v>99.5</v>
      </c>
      <c r="D54528" s="2">
        <v>45402</v>
      </c>
      <c r="E54528" t="s">
        <v>34</v>
      </c>
      <c r="F54528" t="s">
        <v>38</v>
      </c>
      <c r="G54528" t="s">
        <v>11</v>
      </c>
      <c r="H54528" t="s">
        <v>1547</v>
      </c>
    </row>
    <row r="54529" spans="1:8" x14ac:dyDescent="0.25">
      <c r="A54529" t="s">
        <v>1546</v>
      </c>
      <c r="B54529">
        <v>20</v>
      </c>
      <c r="C54529">
        <v>99.5</v>
      </c>
      <c r="D54529" s="2">
        <v>45402</v>
      </c>
      <c r="E54529" t="s">
        <v>35</v>
      </c>
      <c r="F54529" t="s">
        <v>38</v>
      </c>
      <c r="G54529" t="s">
        <v>11</v>
      </c>
      <c r="H54529" t="s">
        <v>1547</v>
      </c>
    </row>
    <row r="54530" spans="1:8" x14ac:dyDescent="0.25">
      <c r="A54530" t="s">
        <v>1546</v>
      </c>
      <c r="B54530">
        <v>20.111111111111111</v>
      </c>
      <c r="C54530">
        <v>99.5</v>
      </c>
      <c r="D54530" s="2">
        <v>45402</v>
      </c>
      <c r="E54530" t="s">
        <v>36</v>
      </c>
      <c r="F54530" t="s">
        <v>38</v>
      </c>
      <c r="G54530" t="s">
        <v>11</v>
      </c>
      <c r="H54530" t="s">
        <v>1547</v>
      </c>
    </row>
    <row r="54531" spans="1:8" x14ac:dyDescent="0.25">
      <c r="A54531" t="s">
        <v>1546</v>
      </c>
      <c r="B54531">
        <v>21.888888888888889</v>
      </c>
      <c r="C54531">
        <v>99.2</v>
      </c>
      <c r="D54531" s="2">
        <v>45402</v>
      </c>
      <c r="E54531" t="s">
        <v>25</v>
      </c>
      <c r="F54531" t="s">
        <v>38</v>
      </c>
      <c r="G54531" t="s">
        <v>11</v>
      </c>
      <c r="H54531" t="s">
        <v>1547</v>
      </c>
    </row>
    <row r="54532" spans="1:8" x14ac:dyDescent="0.25">
      <c r="A54532" t="s">
        <v>1546</v>
      </c>
      <c r="B54532">
        <v>22.55555555555555</v>
      </c>
      <c r="C54532">
        <v>99.1</v>
      </c>
      <c r="D54532" s="2">
        <v>45402</v>
      </c>
      <c r="E54532" t="s">
        <v>26</v>
      </c>
      <c r="F54532" t="s">
        <v>38</v>
      </c>
      <c r="G54532" t="s">
        <v>11</v>
      </c>
      <c r="H54532" t="s">
        <v>1547</v>
      </c>
    </row>
    <row r="54533" spans="1:8" x14ac:dyDescent="0.25">
      <c r="A54533" t="s">
        <v>1546</v>
      </c>
      <c r="B54533">
        <v>23.722222222222221</v>
      </c>
      <c r="C54533">
        <v>98.9</v>
      </c>
      <c r="D54533" s="2">
        <v>45402</v>
      </c>
      <c r="E54533" t="s">
        <v>27</v>
      </c>
      <c r="F54533" t="s">
        <v>38</v>
      </c>
      <c r="G54533" t="s">
        <v>11</v>
      </c>
      <c r="H54533" t="s">
        <v>1547</v>
      </c>
    </row>
    <row r="54534" spans="1:8" x14ac:dyDescent="0.25">
      <c r="A54534" t="s">
        <v>1546</v>
      </c>
      <c r="B54534">
        <v>23.277777777777779</v>
      </c>
      <c r="C54534">
        <v>98.8</v>
      </c>
      <c r="D54534" s="2">
        <v>45402</v>
      </c>
      <c r="E54534" t="s">
        <v>28</v>
      </c>
      <c r="F54534" t="s">
        <v>38</v>
      </c>
      <c r="G54534" t="s">
        <v>11</v>
      </c>
      <c r="H54534" t="s">
        <v>1547</v>
      </c>
    </row>
    <row r="54535" spans="1:8" x14ac:dyDescent="0.25">
      <c r="A54535" t="s">
        <v>1546</v>
      </c>
      <c r="B54535">
        <v>22.55555555555555</v>
      </c>
      <c r="C54535">
        <v>98.9</v>
      </c>
      <c r="D54535" s="2">
        <v>45402</v>
      </c>
      <c r="E54535" t="s">
        <v>29</v>
      </c>
      <c r="F54535" t="s">
        <v>38</v>
      </c>
      <c r="G54535" t="s">
        <v>11</v>
      </c>
      <c r="H54535" t="s">
        <v>1547</v>
      </c>
    </row>
    <row r="54536" spans="1:8" x14ac:dyDescent="0.25">
      <c r="A54536" t="s">
        <v>1546</v>
      </c>
      <c r="B54536">
        <v>21.222222222222221</v>
      </c>
      <c r="C54536">
        <v>99</v>
      </c>
      <c r="D54536" s="2">
        <v>45402</v>
      </c>
      <c r="E54536" t="s">
        <v>30</v>
      </c>
      <c r="F54536" t="s">
        <v>38</v>
      </c>
      <c r="G54536" t="s">
        <v>11</v>
      </c>
      <c r="H54536" t="s">
        <v>1547</v>
      </c>
    </row>
    <row r="54537" spans="1:8" x14ac:dyDescent="0.25">
      <c r="A54537" t="s">
        <v>1546</v>
      </c>
      <c r="B54537">
        <v>20.277777777777779</v>
      </c>
      <c r="C54537">
        <v>99.1</v>
      </c>
      <c r="D54537" s="2">
        <v>45402</v>
      </c>
      <c r="E54537" t="s">
        <v>31</v>
      </c>
      <c r="F54537" t="s">
        <v>38</v>
      </c>
      <c r="G54537" t="s">
        <v>11</v>
      </c>
      <c r="H54537" t="s">
        <v>1547</v>
      </c>
    </row>
    <row r="54538" spans="1:8" x14ac:dyDescent="0.25">
      <c r="A54538" t="s">
        <v>1546</v>
      </c>
      <c r="B54538">
        <v>19.833333333333329</v>
      </c>
      <c r="C54538">
        <v>99.2</v>
      </c>
      <c r="D54538" s="2">
        <v>45403</v>
      </c>
      <c r="E54538" t="s">
        <v>32</v>
      </c>
      <c r="F54538" t="s">
        <v>38</v>
      </c>
      <c r="G54538" t="s">
        <v>11</v>
      </c>
      <c r="H54538" t="s">
        <v>1547</v>
      </c>
    </row>
    <row r="54539" spans="1:8" x14ac:dyDescent="0.25">
      <c r="A54539" t="s">
        <v>1546</v>
      </c>
      <c r="B54539">
        <v>19.333333333333329</v>
      </c>
      <c r="C54539">
        <v>99.3</v>
      </c>
      <c r="D54539" s="2">
        <v>45403</v>
      </c>
      <c r="E54539" t="s">
        <v>33</v>
      </c>
      <c r="F54539" t="s">
        <v>38</v>
      </c>
      <c r="G54539" t="s">
        <v>11</v>
      </c>
      <c r="H54539" t="s">
        <v>1547</v>
      </c>
    </row>
    <row r="54540" spans="1:8" x14ac:dyDescent="0.25">
      <c r="A54540" t="s">
        <v>1546</v>
      </c>
      <c r="B54540">
        <v>18.722222222222221</v>
      </c>
      <c r="C54540">
        <v>99.4</v>
      </c>
      <c r="D54540" s="2">
        <v>45403</v>
      </c>
      <c r="E54540" t="s">
        <v>34</v>
      </c>
      <c r="F54540" t="s">
        <v>38</v>
      </c>
      <c r="G54540" t="s">
        <v>11</v>
      </c>
      <c r="H54540" t="s">
        <v>1547</v>
      </c>
    </row>
    <row r="54541" spans="1:8" x14ac:dyDescent="0.25">
      <c r="A54541" t="s">
        <v>1546</v>
      </c>
      <c r="B54541">
        <v>18.722222222222221</v>
      </c>
      <c r="C54541">
        <v>99.4</v>
      </c>
      <c r="D54541" s="2">
        <v>45403</v>
      </c>
      <c r="E54541" t="s">
        <v>35</v>
      </c>
      <c r="F54541" t="s">
        <v>38</v>
      </c>
      <c r="G54541" t="s">
        <v>11</v>
      </c>
      <c r="H54541" t="s">
        <v>1547</v>
      </c>
    </row>
    <row r="54542" spans="1:8" x14ac:dyDescent="0.25">
      <c r="A54542" t="s">
        <v>1546</v>
      </c>
      <c r="B54542">
        <v>21.666666666666671</v>
      </c>
      <c r="C54542">
        <v>99.1</v>
      </c>
      <c r="D54542" s="2">
        <v>45403</v>
      </c>
      <c r="E54542" t="s">
        <v>36</v>
      </c>
      <c r="F54542" t="s">
        <v>38</v>
      </c>
      <c r="G54542" t="s">
        <v>11</v>
      </c>
      <c r="H54542" t="s">
        <v>1547</v>
      </c>
    </row>
    <row r="54543" spans="1:8" x14ac:dyDescent="0.25">
      <c r="A54543" t="s">
        <v>1546</v>
      </c>
      <c r="B54543">
        <v>24.888888888888889</v>
      </c>
      <c r="C54543">
        <v>98.5</v>
      </c>
      <c r="D54543" s="2">
        <v>45403</v>
      </c>
      <c r="E54543" t="s">
        <v>25</v>
      </c>
      <c r="F54543" t="s">
        <v>38</v>
      </c>
      <c r="G54543" t="s">
        <v>11</v>
      </c>
      <c r="H54543" t="s">
        <v>1547</v>
      </c>
    </row>
    <row r="54544" spans="1:8" x14ac:dyDescent="0.25">
      <c r="A54544" t="s">
        <v>1546</v>
      </c>
      <c r="B54544">
        <v>25.833333333333329</v>
      </c>
      <c r="C54544">
        <v>97</v>
      </c>
      <c r="D54544" s="2">
        <v>45403</v>
      </c>
      <c r="E54544" t="s">
        <v>26</v>
      </c>
      <c r="F54544" t="s">
        <v>38</v>
      </c>
      <c r="G54544" t="s">
        <v>11</v>
      </c>
      <c r="H54544" t="s">
        <v>1547</v>
      </c>
    </row>
    <row r="54545" spans="1:8" x14ac:dyDescent="0.25">
      <c r="A54545" t="s">
        <v>1546</v>
      </c>
      <c r="B54545">
        <v>26.555555555555561</v>
      </c>
      <c r="C54545">
        <v>87.6</v>
      </c>
      <c r="D54545" s="2">
        <v>45403</v>
      </c>
      <c r="E54545" t="s">
        <v>27</v>
      </c>
      <c r="F54545" t="s">
        <v>38</v>
      </c>
      <c r="G54545" t="s">
        <v>11</v>
      </c>
      <c r="H54545" t="s">
        <v>1547</v>
      </c>
    </row>
    <row r="54546" spans="1:8" x14ac:dyDescent="0.25">
      <c r="A54546" t="s">
        <v>1546</v>
      </c>
      <c r="B54546">
        <v>26.055555555555561</v>
      </c>
      <c r="C54546">
        <v>90.3</v>
      </c>
      <c r="D54546" s="2">
        <v>45403</v>
      </c>
      <c r="E54546" t="s">
        <v>28</v>
      </c>
      <c r="F54546" t="s">
        <v>38</v>
      </c>
      <c r="G54546" t="s">
        <v>11</v>
      </c>
      <c r="H54546" t="s">
        <v>1547</v>
      </c>
    </row>
    <row r="54547" spans="1:8" x14ac:dyDescent="0.25">
      <c r="A54547" t="s">
        <v>1546</v>
      </c>
      <c r="B54547">
        <v>24.888888888888889</v>
      </c>
      <c r="C54547">
        <v>95.3</v>
      </c>
      <c r="D54547" s="2">
        <v>45403</v>
      </c>
      <c r="E54547" t="s">
        <v>29</v>
      </c>
      <c r="F54547" t="s">
        <v>38</v>
      </c>
      <c r="G54547" t="s">
        <v>11</v>
      </c>
      <c r="H54547" t="s">
        <v>1547</v>
      </c>
    </row>
    <row r="54548" spans="1:8" x14ac:dyDescent="0.25">
      <c r="A54548" t="s">
        <v>1546</v>
      </c>
      <c r="B54548">
        <v>23.944444444444439</v>
      </c>
      <c r="C54548">
        <v>96.8</v>
      </c>
      <c r="D54548" s="2">
        <v>45403</v>
      </c>
      <c r="E54548" t="s">
        <v>30</v>
      </c>
      <c r="F54548" t="s">
        <v>38</v>
      </c>
      <c r="G54548" t="s">
        <v>11</v>
      </c>
      <c r="H54548" t="s">
        <v>1547</v>
      </c>
    </row>
    <row r="54549" spans="1:8" x14ac:dyDescent="0.25">
      <c r="A54549" t="s">
        <v>1546</v>
      </c>
      <c r="B54549">
        <v>23.388888888888889</v>
      </c>
      <c r="C54549">
        <v>97.3</v>
      </c>
      <c r="D54549" s="2">
        <v>45403</v>
      </c>
      <c r="E54549" t="s">
        <v>31</v>
      </c>
      <c r="F54549" t="s">
        <v>38</v>
      </c>
      <c r="G54549" t="s">
        <v>11</v>
      </c>
      <c r="H54549" t="s">
        <v>1547</v>
      </c>
    </row>
    <row r="54550" spans="1:8" x14ac:dyDescent="0.25">
      <c r="A54550" t="s">
        <v>1546</v>
      </c>
      <c r="B54550">
        <v>23.111111111111111</v>
      </c>
      <c r="C54550">
        <v>97.3</v>
      </c>
      <c r="D54550" s="2">
        <v>45404</v>
      </c>
      <c r="E54550" t="s">
        <v>32</v>
      </c>
      <c r="F54550" t="s">
        <v>38</v>
      </c>
      <c r="G54550" t="s">
        <v>11</v>
      </c>
      <c r="H54550" t="s">
        <v>1547</v>
      </c>
    </row>
    <row r="54551" spans="1:8" x14ac:dyDescent="0.25">
      <c r="A54551" t="s">
        <v>1546</v>
      </c>
      <c r="B54551">
        <v>22.611111111111111</v>
      </c>
      <c r="C54551">
        <v>97.1</v>
      </c>
      <c r="D54551" s="2">
        <v>45404</v>
      </c>
      <c r="E54551" t="s">
        <v>33</v>
      </c>
      <c r="F54551" t="s">
        <v>38</v>
      </c>
      <c r="G54551" t="s">
        <v>11</v>
      </c>
      <c r="H54551" t="s">
        <v>1547</v>
      </c>
    </row>
    <row r="54552" spans="1:8" x14ac:dyDescent="0.25">
      <c r="A54552" t="s">
        <v>1546</v>
      </c>
      <c r="B54552">
        <v>21.722222222222221</v>
      </c>
      <c r="C54552">
        <v>96.6</v>
      </c>
      <c r="D54552" s="2">
        <v>45404</v>
      </c>
      <c r="E54552" t="s">
        <v>34</v>
      </c>
      <c r="F54552" t="s">
        <v>38</v>
      </c>
      <c r="G54552" t="s">
        <v>11</v>
      </c>
      <c r="H54552" t="s">
        <v>1547</v>
      </c>
    </row>
    <row r="54553" spans="1:8" x14ac:dyDescent="0.25">
      <c r="A54553" t="s">
        <v>1546</v>
      </c>
      <c r="B54553">
        <v>20.944444444444439</v>
      </c>
      <c r="C54553">
        <v>96.6</v>
      </c>
      <c r="D54553" s="2">
        <v>45404</v>
      </c>
      <c r="E54553" t="s">
        <v>35</v>
      </c>
      <c r="F54553" t="s">
        <v>38</v>
      </c>
      <c r="G54553" t="s">
        <v>11</v>
      </c>
      <c r="H54553" t="s">
        <v>1547</v>
      </c>
    </row>
    <row r="54554" spans="1:8" x14ac:dyDescent="0.25">
      <c r="A54554" t="s">
        <v>1546</v>
      </c>
      <c r="B54554">
        <v>22.5</v>
      </c>
      <c r="C54554">
        <v>96.3</v>
      </c>
      <c r="D54554" s="2">
        <v>45404</v>
      </c>
      <c r="E54554" t="s">
        <v>36</v>
      </c>
      <c r="F54554" t="s">
        <v>38</v>
      </c>
      <c r="G54554" t="s">
        <v>11</v>
      </c>
      <c r="H54554" t="s">
        <v>1547</v>
      </c>
    </row>
    <row r="54555" spans="1:8" x14ac:dyDescent="0.25">
      <c r="A54555" t="s">
        <v>1546</v>
      </c>
      <c r="B54555">
        <v>25.333333333333329</v>
      </c>
      <c r="C54555">
        <v>85.9</v>
      </c>
      <c r="D54555" s="2">
        <v>45404</v>
      </c>
      <c r="E54555" t="s">
        <v>25</v>
      </c>
      <c r="F54555" t="s">
        <v>38</v>
      </c>
      <c r="G54555" t="s">
        <v>11</v>
      </c>
      <c r="H54555" t="s">
        <v>1547</v>
      </c>
    </row>
    <row r="54556" spans="1:8" x14ac:dyDescent="0.25">
      <c r="A54556" t="s">
        <v>1546</v>
      </c>
      <c r="B54556">
        <v>26.166666666666661</v>
      </c>
      <c r="C54556">
        <v>85.4</v>
      </c>
      <c r="D54556" s="2">
        <v>45404</v>
      </c>
      <c r="E54556" t="s">
        <v>26</v>
      </c>
      <c r="F54556" t="s">
        <v>38</v>
      </c>
      <c r="G54556" t="s">
        <v>11</v>
      </c>
      <c r="H54556" t="s">
        <v>1547</v>
      </c>
    </row>
    <row r="54557" spans="1:8" x14ac:dyDescent="0.25">
      <c r="A54557" t="s">
        <v>1546</v>
      </c>
      <c r="B54557">
        <v>26.388888888888889</v>
      </c>
      <c r="C54557">
        <v>86</v>
      </c>
      <c r="D54557" s="2">
        <v>45404</v>
      </c>
      <c r="E54557" t="s">
        <v>27</v>
      </c>
      <c r="F54557" t="s">
        <v>38</v>
      </c>
      <c r="G54557" t="s">
        <v>11</v>
      </c>
      <c r="H54557" t="s">
        <v>1547</v>
      </c>
    </row>
    <row r="54558" spans="1:8" x14ac:dyDescent="0.25">
      <c r="A54558" t="s">
        <v>1546</v>
      </c>
      <c r="B54558">
        <v>22.888888888888889</v>
      </c>
      <c r="C54558">
        <v>95.3</v>
      </c>
      <c r="D54558" s="2">
        <v>45404</v>
      </c>
      <c r="E54558" t="s">
        <v>28</v>
      </c>
      <c r="F54558" t="s">
        <v>38</v>
      </c>
      <c r="G54558" t="s">
        <v>11</v>
      </c>
      <c r="H54558" t="s">
        <v>1547</v>
      </c>
    </row>
    <row r="54559" spans="1:8" x14ac:dyDescent="0.25">
      <c r="A54559" t="s">
        <v>1546</v>
      </c>
      <c r="B54559">
        <v>23.166666666666671</v>
      </c>
      <c r="C54559">
        <v>93.3</v>
      </c>
      <c r="D54559" s="2">
        <v>45404</v>
      </c>
      <c r="E54559" t="s">
        <v>29</v>
      </c>
      <c r="F54559" t="s">
        <v>38</v>
      </c>
      <c r="G54559" t="s">
        <v>11</v>
      </c>
      <c r="H54559" t="s">
        <v>1547</v>
      </c>
    </row>
    <row r="54560" spans="1:8" x14ac:dyDescent="0.25">
      <c r="A54560" t="s">
        <v>1546</v>
      </c>
      <c r="B54560">
        <v>22.888888888888889</v>
      </c>
      <c r="C54560">
        <v>94.5</v>
      </c>
      <c r="D54560" s="2">
        <v>45404</v>
      </c>
      <c r="E54560" t="s">
        <v>30</v>
      </c>
      <c r="F54560" t="s">
        <v>38</v>
      </c>
      <c r="G54560" t="s">
        <v>11</v>
      </c>
      <c r="H54560" t="s">
        <v>1547</v>
      </c>
    </row>
    <row r="54561" spans="1:8" x14ac:dyDescent="0.25">
      <c r="A54561" t="s">
        <v>1546</v>
      </c>
      <c r="B54561">
        <v>22.55555555555555</v>
      </c>
      <c r="C54561">
        <v>95.1</v>
      </c>
      <c r="D54561" s="2">
        <v>45404</v>
      </c>
      <c r="E54561" t="s">
        <v>31</v>
      </c>
      <c r="F54561" t="s">
        <v>38</v>
      </c>
      <c r="G54561" t="s">
        <v>11</v>
      </c>
      <c r="H54561" t="s">
        <v>1547</v>
      </c>
    </row>
    <row r="54562" spans="1:8" x14ac:dyDescent="0.25">
      <c r="A54562" t="s">
        <v>1546</v>
      </c>
      <c r="B54562">
        <v>21.555555555555561</v>
      </c>
      <c r="C54562">
        <v>96.1</v>
      </c>
      <c r="D54562" s="2">
        <v>45405</v>
      </c>
      <c r="E54562" t="s">
        <v>32</v>
      </c>
      <c r="F54562" t="s">
        <v>38</v>
      </c>
      <c r="G54562" t="s">
        <v>11</v>
      </c>
      <c r="H54562" t="s">
        <v>1547</v>
      </c>
    </row>
    <row r="54563" spans="1:8" x14ac:dyDescent="0.25">
      <c r="A54563" t="s">
        <v>1546</v>
      </c>
      <c r="B54563">
        <v>20.388888888888889</v>
      </c>
      <c r="C54563">
        <v>96.2</v>
      </c>
      <c r="D54563" s="2">
        <v>45405</v>
      </c>
      <c r="E54563" t="s">
        <v>33</v>
      </c>
      <c r="F54563" t="s">
        <v>38</v>
      </c>
      <c r="G54563" t="s">
        <v>11</v>
      </c>
      <c r="H54563" t="s">
        <v>1547</v>
      </c>
    </row>
    <row r="54564" spans="1:8" x14ac:dyDescent="0.25">
      <c r="A54564" t="s">
        <v>1546</v>
      </c>
      <c r="B54564">
        <v>19.388888888888889</v>
      </c>
      <c r="C54564">
        <v>96.1</v>
      </c>
      <c r="D54564" s="2">
        <v>45405</v>
      </c>
      <c r="E54564" t="s">
        <v>34</v>
      </c>
      <c r="F54564" t="s">
        <v>38</v>
      </c>
      <c r="G54564" t="s">
        <v>11</v>
      </c>
      <c r="H54564" t="s">
        <v>1547</v>
      </c>
    </row>
    <row r="54565" spans="1:8" x14ac:dyDescent="0.25">
      <c r="A54565" t="s">
        <v>1546</v>
      </c>
      <c r="B54565">
        <v>18.555555555555561</v>
      </c>
      <c r="C54565">
        <v>95.6</v>
      </c>
      <c r="D54565" s="2">
        <v>45405</v>
      </c>
      <c r="E54565" t="s">
        <v>35</v>
      </c>
      <c r="F54565" t="s">
        <v>38</v>
      </c>
      <c r="G54565" t="s">
        <v>11</v>
      </c>
      <c r="H54565" t="s">
        <v>1547</v>
      </c>
    </row>
    <row r="54566" spans="1:8" x14ac:dyDescent="0.25">
      <c r="A54566" t="s">
        <v>1546</v>
      </c>
      <c r="B54566">
        <v>22.277777777777779</v>
      </c>
      <c r="C54566">
        <v>93</v>
      </c>
      <c r="D54566" s="2">
        <v>45405</v>
      </c>
      <c r="E54566" t="s">
        <v>36</v>
      </c>
      <c r="F54566" t="s">
        <v>38</v>
      </c>
      <c r="G54566" t="s">
        <v>11</v>
      </c>
      <c r="H54566" t="s">
        <v>1547</v>
      </c>
    </row>
    <row r="54567" spans="1:8" x14ac:dyDescent="0.25">
      <c r="A54567" t="s">
        <v>1546</v>
      </c>
      <c r="B54567">
        <v>25.722222222222221</v>
      </c>
      <c r="C54567">
        <v>85.4</v>
      </c>
      <c r="D54567" s="2">
        <v>45405</v>
      </c>
      <c r="E54567" t="s">
        <v>25</v>
      </c>
      <c r="F54567" t="s">
        <v>38</v>
      </c>
      <c r="G54567" t="s">
        <v>11</v>
      </c>
      <c r="H54567" t="s">
        <v>1547</v>
      </c>
    </row>
    <row r="54568" spans="1:8" x14ac:dyDescent="0.25">
      <c r="A54568" t="s">
        <v>1546</v>
      </c>
      <c r="B54568">
        <v>27.333333333333329</v>
      </c>
      <c r="C54568">
        <v>83.1</v>
      </c>
      <c r="D54568" s="2">
        <v>45405</v>
      </c>
      <c r="E54568" t="s">
        <v>26</v>
      </c>
      <c r="F54568" t="s">
        <v>38</v>
      </c>
      <c r="G54568" t="s">
        <v>11</v>
      </c>
      <c r="H54568" t="s">
        <v>1547</v>
      </c>
    </row>
    <row r="54569" spans="1:8" x14ac:dyDescent="0.25">
      <c r="A54569" t="s">
        <v>1546</v>
      </c>
      <c r="B54569">
        <v>27.166666666666671</v>
      </c>
      <c r="C54569">
        <v>80.400000000000006</v>
      </c>
      <c r="D54569" s="2">
        <v>45405</v>
      </c>
      <c r="E54569" t="s">
        <v>27</v>
      </c>
      <c r="F54569" t="s">
        <v>38</v>
      </c>
      <c r="G54569" t="s">
        <v>11</v>
      </c>
      <c r="H54569" t="s">
        <v>1547</v>
      </c>
    </row>
    <row r="54570" spans="1:8" x14ac:dyDescent="0.25">
      <c r="A54570" t="s">
        <v>1546</v>
      </c>
      <c r="B54570">
        <v>26.611111111111111</v>
      </c>
      <c r="C54570">
        <v>82.7</v>
      </c>
      <c r="D54570" s="2">
        <v>45405</v>
      </c>
      <c r="E54570" t="s">
        <v>28</v>
      </c>
      <c r="F54570" t="s">
        <v>38</v>
      </c>
      <c r="G54570" t="s">
        <v>11</v>
      </c>
      <c r="H54570" t="s">
        <v>1547</v>
      </c>
    </row>
    <row r="54571" spans="1:8" x14ac:dyDescent="0.25">
      <c r="A54571" t="s">
        <v>1546</v>
      </c>
      <c r="B54571">
        <v>24.94444444444445</v>
      </c>
      <c r="C54571">
        <v>92.8</v>
      </c>
      <c r="D54571" s="2">
        <v>45405</v>
      </c>
      <c r="E54571" t="s">
        <v>29</v>
      </c>
      <c r="F54571" t="s">
        <v>38</v>
      </c>
      <c r="G54571" t="s">
        <v>11</v>
      </c>
      <c r="H54571" t="s">
        <v>1547</v>
      </c>
    </row>
    <row r="54572" spans="1:8" x14ac:dyDescent="0.25">
      <c r="A54572" t="s">
        <v>1546</v>
      </c>
      <c r="B54572">
        <v>24.166666666666671</v>
      </c>
      <c r="C54572">
        <v>94.6</v>
      </c>
      <c r="D54572" s="2">
        <v>45405</v>
      </c>
      <c r="E54572" t="s">
        <v>30</v>
      </c>
      <c r="F54572" t="s">
        <v>38</v>
      </c>
      <c r="G54572" t="s">
        <v>11</v>
      </c>
      <c r="H54572" t="s">
        <v>1547</v>
      </c>
    </row>
    <row r="54573" spans="1:8" x14ac:dyDescent="0.25">
      <c r="A54573" t="s">
        <v>1546</v>
      </c>
      <c r="B54573">
        <v>23.555555555555561</v>
      </c>
      <c r="C54573">
        <v>94.9</v>
      </c>
      <c r="D54573" s="2">
        <v>45405</v>
      </c>
      <c r="E54573" t="s">
        <v>31</v>
      </c>
      <c r="F54573" t="s">
        <v>38</v>
      </c>
      <c r="G54573" t="s">
        <v>11</v>
      </c>
      <c r="H54573" t="s">
        <v>1547</v>
      </c>
    </row>
    <row r="54574" spans="1:8" x14ac:dyDescent="0.25">
      <c r="A54574" t="s">
        <v>1546</v>
      </c>
      <c r="B54574">
        <v>23.277777777777779</v>
      </c>
      <c r="C54574">
        <v>95.7</v>
      </c>
      <c r="D54574" s="2">
        <v>45406</v>
      </c>
      <c r="E54574" t="s">
        <v>32</v>
      </c>
      <c r="F54574" t="s">
        <v>38</v>
      </c>
      <c r="G54574" t="s">
        <v>11</v>
      </c>
      <c r="H54574" t="s">
        <v>1547</v>
      </c>
    </row>
    <row r="54575" spans="1:8" x14ac:dyDescent="0.25">
      <c r="A54575" t="s">
        <v>1546</v>
      </c>
      <c r="B54575">
        <v>22.722222222222221</v>
      </c>
      <c r="C54575">
        <v>96.1</v>
      </c>
      <c r="D54575" s="2">
        <v>45406</v>
      </c>
      <c r="E54575" t="s">
        <v>33</v>
      </c>
      <c r="F54575" t="s">
        <v>38</v>
      </c>
      <c r="G54575" t="s">
        <v>11</v>
      </c>
      <c r="H54575" t="s">
        <v>1547</v>
      </c>
    </row>
    <row r="54576" spans="1:8" x14ac:dyDescent="0.25">
      <c r="A54576" t="s">
        <v>1546</v>
      </c>
      <c r="B54576">
        <v>22.666666666666671</v>
      </c>
      <c r="C54576">
        <v>96.4</v>
      </c>
      <c r="D54576" s="2">
        <v>45406</v>
      </c>
      <c r="E54576" t="s">
        <v>34</v>
      </c>
      <c r="F54576" t="s">
        <v>38</v>
      </c>
      <c r="G54576" t="s">
        <v>11</v>
      </c>
      <c r="H54576" t="s">
        <v>1547</v>
      </c>
    </row>
    <row r="54577" spans="1:8" x14ac:dyDescent="0.25">
      <c r="A54577" t="s">
        <v>1546</v>
      </c>
      <c r="B54577">
        <v>22.111111111111111</v>
      </c>
      <c r="C54577">
        <v>96.6</v>
      </c>
      <c r="D54577" s="2">
        <v>45406</v>
      </c>
      <c r="E54577" t="s">
        <v>35</v>
      </c>
      <c r="F54577" t="s">
        <v>38</v>
      </c>
      <c r="G54577" t="s">
        <v>11</v>
      </c>
      <c r="H54577" t="s">
        <v>1547</v>
      </c>
    </row>
    <row r="54578" spans="1:8" x14ac:dyDescent="0.25">
      <c r="A54578" t="s">
        <v>1546</v>
      </c>
      <c r="B54578">
        <v>23</v>
      </c>
      <c r="C54578">
        <v>94.8</v>
      </c>
      <c r="D54578" s="2">
        <v>45406</v>
      </c>
      <c r="E54578" t="s">
        <v>36</v>
      </c>
      <c r="F54578" t="s">
        <v>38</v>
      </c>
      <c r="G54578" t="s">
        <v>11</v>
      </c>
      <c r="H54578" t="s">
        <v>1547</v>
      </c>
    </row>
    <row r="54579" spans="1:8" x14ac:dyDescent="0.25">
      <c r="A54579" t="s">
        <v>1546</v>
      </c>
      <c r="B54579">
        <v>25.166666666666671</v>
      </c>
      <c r="C54579">
        <v>85.5</v>
      </c>
      <c r="D54579" s="2">
        <v>45406</v>
      </c>
      <c r="E54579" t="s">
        <v>25</v>
      </c>
      <c r="F54579" t="s">
        <v>38</v>
      </c>
      <c r="G54579" t="s">
        <v>11</v>
      </c>
      <c r="H54579" t="s">
        <v>1547</v>
      </c>
    </row>
    <row r="54580" spans="1:8" x14ac:dyDescent="0.25">
      <c r="A54580" t="s">
        <v>1546</v>
      </c>
      <c r="B54580">
        <v>26.5</v>
      </c>
      <c r="C54580">
        <v>79.7</v>
      </c>
      <c r="D54580" s="2">
        <v>45406</v>
      </c>
      <c r="E54580" t="s">
        <v>26</v>
      </c>
      <c r="F54580" t="s">
        <v>38</v>
      </c>
      <c r="G54580" t="s">
        <v>11</v>
      </c>
      <c r="H54580" t="s">
        <v>1547</v>
      </c>
    </row>
    <row r="54581" spans="1:8" x14ac:dyDescent="0.25">
      <c r="A54581" t="s">
        <v>1546</v>
      </c>
      <c r="B54581">
        <v>27.166666666666671</v>
      </c>
      <c r="C54581">
        <v>74.5</v>
      </c>
      <c r="D54581" s="2">
        <v>45406</v>
      </c>
      <c r="E54581" t="s">
        <v>27</v>
      </c>
      <c r="F54581" t="s">
        <v>38</v>
      </c>
      <c r="G54581" t="s">
        <v>11</v>
      </c>
      <c r="H54581" t="s">
        <v>1547</v>
      </c>
    </row>
    <row r="54582" spans="1:8" x14ac:dyDescent="0.25">
      <c r="A54582" t="s">
        <v>1546</v>
      </c>
      <c r="B54582">
        <v>26.722222222222221</v>
      </c>
      <c r="C54582">
        <v>77.900000000000006</v>
      </c>
      <c r="D54582" s="2">
        <v>45406</v>
      </c>
      <c r="E54582" t="s">
        <v>28</v>
      </c>
      <c r="F54582" t="s">
        <v>38</v>
      </c>
      <c r="G54582" t="s">
        <v>11</v>
      </c>
      <c r="H54582" t="s">
        <v>1547</v>
      </c>
    </row>
    <row r="54583" spans="1:8" x14ac:dyDescent="0.25">
      <c r="A54583" t="s">
        <v>1546</v>
      </c>
      <c r="B54583">
        <v>25.277777777777779</v>
      </c>
      <c r="C54583">
        <v>89.5</v>
      </c>
      <c r="D54583" s="2">
        <v>45406</v>
      </c>
      <c r="E54583" t="s">
        <v>29</v>
      </c>
      <c r="F54583" t="s">
        <v>38</v>
      </c>
      <c r="G54583" t="s">
        <v>11</v>
      </c>
      <c r="H54583" t="s">
        <v>1547</v>
      </c>
    </row>
    <row r="54584" spans="1:8" x14ac:dyDescent="0.25">
      <c r="A54584" t="s">
        <v>1546</v>
      </c>
      <c r="B54584">
        <v>23.444444444444439</v>
      </c>
      <c r="C54584">
        <v>90.7</v>
      </c>
      <c r="D54584" s="2">
        <v>45406</v>
      </c>
      <c r="E54584" t="s">
        <v>30</v>
      </c>
      <c r="F54584" t="s">
        <v>38</v>
      </c>
      <c r="G54584" t="s">
        <v>11</v>
      </c>
      <c r="H54584" t="s">
        <v>1547</v>
      </c>
    </row>
    <row r="54585" spans="1:8" x14ac:dyDescent="0.25">
      <c r="A54585" t="s">
        <v>1546</v>
      </c>
      <c r="B54585">
        <v>23.166666666666671</v>
      </c>
      <c r="C54585">
        <v>93.3</v>
      </c>
      <c r="D54585" s="2">
        <v>45406</v>
      </c>
      <c r="E54585" t="s">
        <v>31</v>
      </c>
      <c r="F54585" t="s">
        <v>38</v>
      </c>
      <c r="G54585" t="s">
        <v>11</v>
      </c>
      <c r="H54585" t="s">
        <v>1547</v>
      </c>
    </row>
    <row r="54586" spans="1:8" x14ac:dyDescent="0.25">
      <c r="A54586" t="s">
        <v>1546</v>
      </c>
      <c r="B54586">
        <v>21.944444444444439</v>
      </c>
      <c r="C54586">
        <v>94</v>
      </c>
      <c r="D54586" s="2">
        <v>45407</v>
      </c>
      <c r="E54586" t="s">
        <v>32</v>
      </c>
      <c r="F54586" t="s">
        <v>38</v>
      </c>
      <c r="G54586" t="s">
        <v>11</v>
      </c>
      <c r="H54586" t="s">
        <v>1547</v>
      </c>
    </row>
    <row r="54587" spans="1:8" x14ac:dyDescent="0.25">
      <c r="A54587" t="s">
        <v>1546</v>
      </c>
      <c r="B54587">
        <v>20.666666666666671</v>
      </c>
      <c r="C54587">
        <v>94.7</v>
      </c>
      <c r="D54587" s="2">
        <v>45407</v>
      </c>
      <c r="E54587" t="s">
        <v>33</v>
      </c>
      <c r="F54587" t="s">
        <v>38</v>
      </c>
      <c r="G54587" t="s">
        <v>11</v>
      </c>
      <c r="H54587" t="s">
        <v>1547</v>
      </c>
    </row>
    <row r="54588" spans="1:8" x14ac:dyDescent="0.25">
      <c r="A54588" t="s">
        <v>1546</v>
      </c>
      <c r="B54588">
        <v>19.444444444444439</v>
      </c>
      <c r="C54588">
        <v>94.5</v>
      </c>
      <c r="D54588" s="2">
        <v>45407</v>
      </c>
      <c r="E54588" t="s">
        <v>34</v>
      </c>
      <c r="F54588" t="s">
        <v>38</v>
      </c>
      <c r="G54588" t="s">
        <v>11</v>
      </c>
      <c r="H54588" t="s">
        <v>1547</v>
      </c>
    </row>
    <row r="54589" spans="1:8" x14ac:dyDescent="0.25">
      <c r="A54589" t="s">
        <v>1546</v>
      </c>
      <c r="B54589">
        <v>18.722222222222221</v>
      </c>
      <c r="C54589">
        <v>95</v>
      </c>
      <c r="D54589" s="2">
        <v>45407</v>
      </c>
      <c r="E54589" t="s">
        <v>35</v>
      </c>
      <c r="F54589" t="s">
        <v>38</v>
      </c>
      <c r="G54589" t="s">
        <v>11</v>
      </c>
      <c r="H54589" t="s">
        <v>1547</v>
      </c>
    </row>
    <row r="54590" spans="1:8" x14ac:dyDescent="0.25">
      <c r="A54590" t="s">
        <v>1546</v>
      </c>
      <c r="B54590">
        <v>22.222222222222221</v>
      </c>
      <c r="C54590">
        <v>92.4</v>
      </c>
      <c r="D54590" s="2">
        <v>45407</v>
      </c>
      <c r="E54590" t="s">
        <v>36</v>
      </c>
      <c r="F54590" t="s">
        <v>38</v>
      </c>
      <c r="G54590" t="s">
        <v>11</v>
      </c>
      <c r="H54590" t="s">
        <v>1547</v>
      </c>
    </row>
    <row r="54591" spans="1:8" x14ac:dyDescent="0.25">
      <c r="A54591" t="s">
        <v>1546</v>
      </c>
      <c r="B54591">
        <v>26.222222222222221</v>
      </c>
      <c r="C54591">
        <v>78.5</v>
      </c>
      <c r="D54591" s="2">
        <v>45407</v>
      </c>
      <c r="E54591" t="s">
        <v>25</v>
      </c>
      <c r="F54591" t="s">
        <v>38</v>
      </c>
      <c r="G54591" t="s">
        <v>11</v>
      </c>
      <c r="H54591" t="s">
        <v>1547</v>
      </c>
    </row>
    <row r="54592" spans="1:8" x14ac:dyDescent="0.25">
      <c r="A54592" t="s">
        <v>1546</v>
      </c>
      <c r="B54592">
        <v>27.388888888888889</v>
      </c>
      <c r="C54592">
        <v>65.2</v>
      </c>
      <c r="D54592" s="2">
        <v>45407</v>
      </c>
      <c r="E54592" t="s">
        <v>26</v>
      </c>
      <c r="F54592" t="s">
        <v>38</v>
      </c>
      <c r="G54592" t="s">
        <v>11</v>
      </c>
      <c r="H54592" t="s">
        <v>1547</v>
      </c>
    </row>
    <row r="54593" spans="1:8" x14ac:dyDescent="0.25">
      <c r="A54593" t="s">
        <v>1546</v>
      </c>
      <c r="B54593">
        <v>27.611111111111111</v>
      </c>
      <c r="C54593">
        <v>73.7</v>
      </c>
      <c r="D54593" s="2">
        <v>45407</v>
      </c>
      <c r="E54593" t="s">
        <v>27</v>
      </c>
      <c r="F54593" t="s">
        <v>38</v>
      </c>
      <c r="G54593" t="s">
        <v>11</v>
      </c>
      <c r="H54593" t="s">
        <v>1547</v>
      </c>
    </row>
    <row r="54594" spans="1:8" x14ac:dyDescent="0.25">
      <c r="A54594" t="s">
        <v>1546</v>
      </c>
      <c r="B54594">
        <v>26.888888888888889</v>
      </c>
      <c r="C54594">
        <v>78.3</v>
      </c>
      <c r="D54594" s="2">
        <v>45407</v>
      </c>
      <c r="E54594" t="s">
        <v>28</v>
      </c>
      <c r="F54594" t="s">
        <v>38</v>
      </c>
      <c r="G54594" t="s">
        <v>11</v>
      </c>
      <c r="H54594" t="s">
        <v>1547</v>
      </c>
    </row>
    <row r="54595" spans="1:8" x14ac:dyDescent="0.25">
      <c r="A54595" t="s">
        <v>1546</v>
      </c>
      <c r="B54595">
        <v>25.05555555555555</v>
      </c>
      <c r="C54595">
        <v>84.2</v>
      </c>
      <c r="D54595" s="2">
        <v>45407</v>
      </c>
      <c r="E54595" t="s">
        <v>29</v>
      </c>
      <c r="F54595" t="s">
        <v>38</v>
      </c>
      <c r="G54595" t="s">
        <v>11</v>
      </c>
      <c r="H54595" t="s">
        <v>1547</v>
      </c>
    </row>
    <row r="54596" spans="1:8" x14ac:dyDescent="0.25">
      <c r="A54596" t="s">
        <v>1546</v>
      </c>
      <c r="B54596">
        <v>23.333333333333329</v>
      </c>
      <c r="C54596">
        <v>86.8</v>
      </c>
      <c r="D54596" s="2">
        <v>45407</v>
      </c>
      <c r="E54596" t="s">
        <v>30</v>
      </c>
      <c r="F54596" t="s">
        <v>38</v>
      </c>
      <c r="G54596" t="s">
        <v>11</v>
      </c>
      <c r="H54596" t="s">
        <v>1547</v>
      </c>
    </row>
    <row r="54597" spans="1:8" x14ac:dyDescent="0.25">
      <c r="A54597" t="s">
        <v>1546</v>
      </c>
      <c r="B54597">
        <v>23.333333333333329</v>
      </c>
      <c r="C54597">
        <v>91.3</v>
      </c>
      <c r="D54597" s="2">
        <v>45407</v>
      </c>
      <c r="E54597" t="s">
        <v>31</v>
      </c>
      <c r="F54597" t="s">
        <v>38</v>
      </c>
      <c r="G54597" t="s">
        <v>11</v>
      </c>
      <c r="H54597" t="s">
        <v>1547</v>
      </c>
    </row>
    <row r="54598" spans="1:8" x14ac:dyDescent="0.25">
      <c r="A54598" t="s">
        <v>1546</v>
      </c>
      <c r="B54598">
        <v>21.833333333333329</v>
      </c>
      <c r="C54598">
        <v>92.7</v>
      </c>
      <c r="D54598" s="2">
        <v>45408</v>
      </c>
      <c r="E54598" t="s">
        <v>32</v>
      </c>
      <c r="F54598" t="s">
        <v>38</v>
      </c>
      <c r="G54598" t="s">
        <v>11</v>
      </c>
      <c r="H54598" t="s">
        <v>1547</v>
      </c>
    </row>
    <row r="54599" spans="1:8" x14ac:dyDescent="0.25">
      <c r="A54599" t="s">
        <v>1546</v>
      </c>
      <c r="B54599">
        <v>19.777777777777779</v>
      </c>
      <c r="C54599">
        <v>91.8</v>
      </c>
      <c r="D54599" s="2">
        <v>45408</v>
      </c>
      <c r="E54599" t="s">
        <v>33</v>
      </c>
      <c r="F54599" t="s">
        <v>38</v>
      </c>
      <c r="G54599" t="s">
        <v>11</v>
      </c>
      <c r="H54599" t="s">
        <v>1547</v>
      </c>
    </row>
    <row r="54600" spans="1:8" x14ac:dyDescent="0.25">
      <c r="A54600" t="s">
        <v>1546</v>
      </c>
      <c r="B54600">
        <v>18.722222222222221</v>
      </c>
      <c r="C54600">
        <v>92.9</v>
      </c>
      <c r="D54600" s="2">
        <v>45408</v>
      </c>
      <c r="E54600" t="s">
        <v>34</v>
      </c>
      <c r="F54600" t="s">
        <v>38</v>
      </c>
      <c r="G54600" t="s">
        <v>11</v>
      </c>
      <c r="H54600" t="s">
        <v>1547</v>
      </c>
    </row>
    <row r="54601" spans="1:8" x14ac:dyDescent="0.25">
      <c r="A54601" t="s">
        <v>1546</v>
      </c>
      <c r="B54601">
        <v>17.888888888888889</v>
      </c>
      <c r="C54601">
        <v>93.5</v>
      </c>
      <c r="D54601" s="2">
        <v>45408</v>
      </c>
      <c r="E54601" t="s">
        <v>35</v>
      </c>
      <c r="F54601" t="s">
        <v>38</v>
      </c>
      <c r="G54601" t="s">
        <v>11</v>
      </c>
      <c r="H54601" t="s">
        <v>1547</v>
      </c>
    </row>
    <row r="54602" spans="1:8" x14ac:dyDescent="0.25">
      <c r="A54602" t="s">
        <v>1546</v>
      </c>
      <c r="B54602">
        <v>21.722222222222221</v>
      </c>
      <c r="C54602">
        <v>86</v>
      </c>
      <c r="D54602" s="2">
        <v>45408</v>
      </c>
      <c r="E54602" t="s">
        <v>36</v>
      </c>
      <c r="F54602" t="s">
        <v>38</v>
      </c>
      <c r="G54602" t="s">
        <v>11</v>
      </c>
      <c r="H54602" t="s">
        <v>1547</v>
      </c>
    </row>
    <row r="54603" spans="1:8" x14ac:dyDescent="0.25">
      <c r="A54603" t="s">
        <v>1546</v>
      </c>
      <c r="B54603">
        <v>26.277777777777779</v>
      </c>
      <c r="C54603">
        <v>76.7</v>
      </c>
      <c r="D54603" s="2">
        <v>45408</v>
      </c>
      <c r="E54603" t="s">
        <v>25</v>
      </c>
      <c r="F54603" t="s">
        <v>38</v>
      </c>
      <c r="G54603" t="s">
        <v>11</v>
      </c>
      <c r="H54603" t="s">
        <v>1547</v>
      </c>
    </row>
    <row r="54604" spans="1:8" x14ac:dyDescent="0.25">
      <c r="A54604" t="s">
        <v>1546</v>
      </c>
      <c r="B54604">
        <v>27.722222222222221</v>
      </c>
      <c r="C54604">
        <v>75.599999999999994</v>
      </c>
      <c r="D54604" s="2">
        <v>45408</v>
      </c>
      <c r="E54604" t="s">
        <v>26</v>
      </c>
      <c r="F54604" t="s">
        <v>38</v>
      </c>
      <c r="G54604" t="s">
        <v>11</v>
      </c>
      <c r="H54604" t="s">
        <v>1547</v>
      </c>
    </row>
    <row r="54605" spans="1:8" x14ac:dyDescent="0.25">
      <c r="A54605" t="s">
        <v>1546</v>
      </c>
      <c r="B54605">
        <v>27.777777777777779</v>
      </c>
      <c r="C54605">
        <v>75.400000000000006</v>
      </c>
      <c r="D54605" s="2">
        <v>45408</v>
      </c>
      <c r="E54605" t="s">
        <v>27</v>
      </c>
      <c r="F54605" t="s">
        <v>38</v>
      </c>
      <c r="G54605" t="s">
        <v>11</v>
      </c>
      <c r="H54605" t="s">
        <v>1547</v>
      </c>
    </row>
    <row r="54606" spans="1:8" x14ac:dyDescent="0.25">
      <c r="A54606" t="s">
        <v>1546</v>
      </c>
      <c r="B54606">
        <v>27</v>
      </c>
      <c r="C54606">
        <v>76.900000000000006</v>
      </c>
      <c r="D54606" s="2">
        <v>45408</v>
      </c>
      <c r="E54606" t="s">
        <v>28</v>
      </c>
      <c r="F54606" t="s">
        <v>38</v>
      </c>
      <c r="G54606" t="s">
        <v>11</v>
      </c>
      <c r="H54606" t="s">
        <v>1547</v>
      </c>
    </row>
    <row r="54607" spans="1:8" x14ac:dyDescent="0.25">
      <c r="A54607" t="s">
        <v>1546</v>
      </c>
      <c r="B54607">
        <v>24.611111111111111</v>
      </c>
      <c r="C54607">
        <v>82.9</v>
      </c>
      <c r="D54607" s="2">
        <v>45408</v>
      </c>
      <c r="E54607" t="s">
        <v>29</v>
      </c>
      <c r="F54607" t="s">
        <v>38</v>
      </c>
      <c r="G54607" t="s">
        <v>11</v>
      </c>
      <c r="H54607" t="s">
        <v>1547</v>
      </c>
    </row>
    <row r="54608" spans="1:8" x14ac:dyDescent="0.25">
      <c r="A54608" t="s">
        <v>1546</v>
      </c>
      <c r="B54608">
        <v>23.833333333333339</v>
      </c>
      <c r="C54608">
        <v>89.8</v>
      </c>
      <c r="D54608" s="2">
        <v>45408</v>
      </c>
      <c r="E54608" t="s">
        <v>30</v>
      </c>
      <c r="F54608" t="s">
        <v>38</v>
      </c>
      <c r="G54608" t="s">
        <v>11</v>
      </c>
      <c r="H54608" t="s">
        <v>1547</v>
      </c>
    </row>
    <row r="54609" spans="1:8" x14ac:dyDescent="0.25">
      <c r="A54609" t="s">
        <v>1546</v>
      </c>
      <c r="B54609">
        <v>23.388888888888889</v>
      </c>
      <c r="C54609">
        <v>91.2</v>
      </c>
      <c r="D54609" s="2">
        <v>45408</v>
      </c>
      <c r="E54609" t="s">
        <v>31</v>
      </c>
      <c r="F54609" t="s">
        <v>38</v>
      </c>
      <c r="G54609" t="s">
        <v>11</v>
      </c>
      <c r="H54609" t="s">
        <v>1547</v>
      </c>
    </row>
    <row r="54610" spans="1:8" x14ac:dyDescent="0.25">
      <c r="A54610" t="s">
        <v>1546</v>
      </c>
      <c r="B54610">
        <v>22.388888888888889</v>
      </c>
      <c r="C54610">
        <v>93.3</v>
      </c>
      <c r="D54610" s="2">
        <v>45409</v>
      </c>
      <c r="E54610" t="s">
        <v>32</v>
      </c>
      <c r="F54610" t="s">
        <v>38</v>
      </c>
      <c r="G54610" t="s">
        <v>11</v>
      </c>
      <c r="H54610" t="s">
        <v>1547</v>
      </c>
    </row>
    <row r="54611" spans="1:8" x14ac:dyDescent="0.25">
      <c r="A54611" t="s">
        <v>1546</v>
      </c>
      <c r="B54611">
        <v>20.222222222222221</v>
      </c>
      <c r="C54611">
        <v>91.3</v>
      </c>
      <c r="D54611" s="2">
        <v>45409</v>
      </c>
      <c r="E54611" t="s">
        <v>33</v>
      </c>
      <c r="F54611" t="s">
        <v>38</v>
      </c>
      <c r="G54611" t="s">
        <v>11</v>
      </c>
      <c r="H54611" t="s">
        <v>1547</v>
      </c>
    </row>
    <row r="54612" spans="1:8" x14ac:dyDescent="0.25">
      <c r="A54612" t="s">
        <v>1546</v>
      </c>
      <c r="B54612">
        <v>19</v>
      </c>
      <c r="C54612">
        <v>91.6</v>
      </c>
      <c r="D54612" s="2">
        <v>45409</v>
      </c>
      <c r="E54612" t="s">
        <v>34</v>
      </c>
      <c r="F54612" t="s">
        <v>38</v>
      </c>
      <c r="G54612" t="s">
        <v>11</v>
      </c>
      <c r="H54612" t="s">
        <v>1547</v>
      </c>
    </row>
    <row r="54613" spans="1:8" x14ac:dyDescent="0.25">
      <c r="A54613" t="s">
        <v>1546</v>
      </c>
      <c r="B54613">
        <v>18.555555555555561</v>
      </c>
      <c r="C54613">
        <v>92</v>
      </c>
      <c r="D54613" s="2">
        <v>45409</v>
      </c>
      <c r="E54613" t="s">
        <v>35</v>
      </c>
      <c r="F54613" t="s">
        <v>38</v>
      </c>
      <c r="G54613" t="s">
        <v>11</v>
      </c>
      <c r="H54613" t="s">
        <v>1547</v>
      </c>
    </row>
    <row r="54614" spans="1:8" x14ac:dyDescent="0.25">
      <c r="A54614" t="s">
        <v>1546</v>
      </c>
      <c r="B54614">
        <v>22.888888888888889</v>
      </c>
      <c r="C54614">
        <v>87.9</v>
      </c>
      <c r="D54614" s="2">
        <v>45409</v>
      </c>
      <c r="E54614" t="s">
        <v>36</v>
      </c>
      <c r="F54614" t="s">
        <v>38</v>
      </c>
      <c r="G54614" t="s">
        <v>11</v>
      </c>
      <c r="H54614" t="s">
        <v>1547</v>
      </c>
    </row>
    <row r="54615" spans="1:8" x14ac:dyDescent="0.25">
      <c r="A54615" t="s">
        <v>1546</v>
      </c>
      <c r="B54615">
        <v>26.555555555555561</v>
      </c>
      <c r="C54615">
        <v>72.7</v>
      </c>
      <c r="D54615" s="2">
        <v>45409</v>
      </c>
      <c r="E54615" t="s">
        <v>25</v>
      </c>
      <c r="F54615" t="s">
        <v>38</v>
      </c>
      <c r="G54615" t="s">
        <v>11</v>
      </c>
      <c r="H54615" t="s">
        <v>1547</v>
      </c>
    </row>
    <row r="54616" spans="1:8" x14ac:dyDescent="0.25">
      <c r="A54616" t="s">
        <v>1546</v>
      </c>
      <c r="B54616">
        <v>28.444444444444439</v>
      </c>
      <c r="C54616">
        <v>64.3</v>
      </c>
      <c r="D54616" s="2">
        <v>45409</v>
      </c>
      <c r="E54616" t="s">
        <v>26</v>
      </c>
      <c r="F54616" t="s">
        <v>38</v>
      </c>
      <c r="G54616" t="s">
        <v>11</v>
      </c>
      <c r="H54616" t="s">
        <v>1547</v>
      </c>
    </row>
    <row r="54617" spans="1:8" x14ac:dyDescent="0.25">
      <c r="A54617" t="s">
        <v>1546</v>
      </c>
      <c r="B54617">
        <v>29.166666666666671</v>
      </c>
      <c r="C54617">
        <v>66.900000000000006</v>
      </c>
      <c r="D54617" s="2">
        <v>45409</v>
      </c>
      <c r="E54617" t="s">
        <v>27</v>
      </c>
      <c r="F54617" t="s">
        <v>38</v>
      </c>
      <c r="G54617" t="s">
        <v>11</v>
      </c>
      <c r="H54617" t="s">
        <v>1547</v>
      </c>
    </row>
    <row r="54618" spans="1:8" x14ac:dyDescent="0.25">
      <c r="A54618" t="s">
        <v>1546</v>
      </c>
      <c r="B54618">
        <v>28.277777777777779</v>
      </c>
      <c r="C54618">
        <v>77.8</v>
      </c>
      <c r="D54618" s="2">
        <v>45409</v>
      </c>
      <c r="E54618" t="s">
        <v>28</v>
      </c>
      <c r="F54618" t="s">
        <v>38</v>
      </c>
      <c r="G54618" t="s">
        <v>11</v>
      </c>
      <c r="H54618" t="s">
        <v>1547</v>
      </c>
    </row>
    <row r="54619" spans="1:8" x14ac:dyDescent="0.25">
      <c r="A54619" t="s">
        <v>1546</v>
      </c>
      <c r="B54619">
        <v>25.555555555555561</v>
      </c>
      <c r="C54619">
        <v>88.8</v>
      </c>
      <c r="D54619" s="2">
        <v>45409</v>
      </c>
      <c r="E54619" t="s">
        <v>29</v>
      </c>
      <c r="F54619" t="s">
        <v>38</v>
      </c>
      <c r="G54619" t="s">
        <v>11</v>
      </c>
      <c r="H54619" t="s">
        <v>1547</v>
      </c>
    </row>
    <row r="54620" spans="1:8" x14ac:dyDescent="0.25">
      <c r="A54620" t="s">
        <v>1546</v>
      </c>
      <c r="B54620">
        <v>24.555555555555561</v>
      </c>
      <c r="C54620">
        <v>91.5</v>
      </c>
      <c r="D54620" s="2">
        <v>45409</v>
      </c>
      <c r="E54620" t="s">
        <v>30</v>
      </c>
      <c r="F54620" t="s">
        <v>38</v>
      </c>
      <c r="G54620" t="s">
        <v>11</v>
      </c>
      <c r="H54620" t="s">
        <v>1547</v>
      </c>
    </row>
    <row r="54621" spans="1:8" x14ac:dyDescent="0.25">
      <c r="A54621" t="s">
        <v>1546</v>
      </c>
      <c r="B54621">
        <v>23.5</v>
      </c>
      <c r="C54621">
        <v>93</v>
      </c>
      <c r="D54621" s="2">
        <v>45409</v>
      </c>
      <c r="E54621" t="s">
        <v>31</v>
      </c>
      <c r="F54621" t="s">
        <v>38</v>
      </c>
      <c r="G54621" t="s">
        <v>11</v>
      </c>
      <c r="H54621" t="s">
        <v>1547</v>
      </c>
    </row>
    <row r="54622" spans="1:8" x14ac:dyDescent="0.25">
      <c r="A54622" t="s">
        <v>1546</v>
      </c>
      <c r="B54622">
        <v>23.444444444444439</v>
      </c>
      <c r="C54622">
        <v>93.4</v>
      </c>
      <c r="D54622" s="2">
        <v>45410</v>
      </c>
      <c r="E54622" t="s">
        <v>32</v>
      </c>
      <c r="F54622" t="s">
        <v>38</v>
      </c>
      <c r="G54622" t="s">
        <v>11</v>
      </c>
      <c r="H54622" t="s">
        <v>1547</v>
      </c>
    </row>
    <row r="54623" spans="1:8" x14ac:dyDescent="0.25">
      <c r="A54623" t="s">
        <v>1546</v>
      </c>
      <c r="B54623">
        <v>21.777777777777779</v>
      </c>
      <c r="C54623">
        <v>93.8</v>
      </c>
      <c r="D54623" s="2">
        <v>45410</v>
      </c>
      <c r="E54623" t="s">
        <v>33</v>
      </c>
      <c r="F54623" t="s">
        <v>38</v>
      </c>
      <c r="G54623" t="s">
        <v>11</v>
      </c>
      <c r="H54623" t="s">
        <v>1547</v>
      </c>
    </row>
    <row r="54624" spans="1:8" x14ac:dyDescent="0.25">
      <c r="A54624" t="s">
        <v>1546</v>
      </c>
      <c r="B54624">
        <v>21.611111111111111</v>
      </c>
      <c r="C54624">
        <v>94.6</v>
      </c>
      <c r="D54624" s="2">
        <v>45410</v>
      </c>
      <c r="E54624" t="s">
        <v>34</v>
      </c>
      <c r="F54624" t="s">
        <v>38</v>
      </c>
      <c r="G54624" t="s">
        <v>11</v>
      </c>
      <c r="H54624" t="s">
        <v>1547</v>
      </c>
    </row>
    <row r="54625" spans="1:8" x14ac:dyDescent="0.25">
      <c r="A54625" t="s">
        <v>1546</v>
      </c>
      <c r="B54625">
        <v>21.611111111111111</v>
      </c>
      <c r="C54625">
        <v>95.2</v>
      </c>
      <c r="D54625" s="2">
        <v>45410</v>
      </c>
      <c r="E54625" t="s">
        <v>35</v>
      </c>
      <c r="F54625" t="s">
        <v>38</v>
      </c>
      <c r="G54625" t="s">
        <v>11</v>
      </c>
      <c r="H54625" t="s">
        <v>1547</v>
      </c>
    </row>
    <row r="54626" spans="1:8" x14ac:dyDescent="0.25">
      <c r="A54626" t="s">
        <v>1546</v>
      </c>
      <c r="B54626">
        <v>23.277777777777779</v>
      </c>
      <c r="C54626">
        <v>95.1</v>
      </c>
      <c r="D54626" s="2">
        <v>45410</v>
      </c>
      <c r="E54626" t="s">
        <v>36</v>
      </c>
      <c r="F54626" t="s">
        <v>38</v>
      </c>
      <c r="G54626" t="s">
        <v>11</v>
      </c>
      <c r="H54626" t="s">
        <v>1547</v>
      </c>
    </row>
    <row r="54627" spans="1:8" x14ac:dyDescent="0.25">
      <c r="A54627" t="s">
        <v>1546</v>
      </c>
      <c r="B54627">
        <v>26.666666666666671</v>
      </c>
      <c r="C54627">
        <v>78.7</v>
      </c>
      <c r="D54627" s="2">
        <v>45410</v>
      </c>
      <c r="E54627" t="s">
        <v>25</v>
      </c>
      <c r="F54627" t="s">
        <v>38</v>
      </c>
      <c r="G54627" t="s">
        <v>11</v>
      </c>
      <c r="H54627" t="s">
        <v>1547</v>
      </c>
    </row>
    <row r="54628" spans="1:8" x14ac:dyDescent="0.25">
      <c r="A54628" t="s">
        <v>1546</v>
      </c>
      <c r="B54628">
        <v>28.111111111111111</v>
      </c>
      <c r="C54628">
        <v>75.2</v>
      </c>
      <c r="D54628" s="2">
        <v>45410</v>
      </c>
      <c r="E54628" t="s">
        <v>26</v>
      </c>
      <c r="F54628" t="s">
        <v>38</v>
      </c>
      <c r="G54628" t="s">
        <v>11</v>
      </c>
      <c r="H54628" t="s">
        <v>1547</v>
      </c>
    </row>
    <row r="54629" spans="1:8" x14ac:dyDescent="0.25">
      <c r="A54629" t="s">
        <v>1546</v>
      </c>
      <c r="B54629">
        <v>28.222222222222221</v>
      </c>
      <c r="C54629">
        <v>77.099999999999994</v>
      </c>
      <c r="D54629" s="2">
        <v>45410</v>
      </c>
      <c r="E54629" t="s">
        <v>27</v>
      </c>
      <c r="F54629" t="s">
        <v>38</v>
      </c>
      <c r="G54629" t="s">
        <v>11</v>
      </c>
      <c r="H54629" t="s">
        <v>1547</v>
      </c>
    </row>
    <row r="54630" spans="1:8" x14ac:dyDescent="0.25">
      <c r="A54630" t="s">
        <v>1546</v>
      </c>
      <c r="B54630">
        <v>27.277777777777779</v>
      </c>
      <c r="C54630">
        <v>79.2</v>
      </c>
      <c r="D54630" s="2">
        <v>45410</v>
      </c>
      <c r="E54630" t="s">
        <v>28</v>
      </c>
      <c r="F54630" t="s">
        <v>38</v>
      </c>
      <c r="G54630" t="s">
        <v>11</v>
      </c>
      <c r="H54630" t="s">
        <v>1547</v>
      </c>
    </row>
    <row r="54631" spans="1:8" x14ac:dyDescent="0.25">
      <c r="A54631" t="s">
        <v>1546</v>
      </c>
      <c r="B54631">
        <v>25.5</v>
      </c>
      <c r="C54631">
        <v>87.1</v>
      </c>
      <c r="D54631" s="2">
        <v>45410</v>
      </c>
      <c r="E54631" t="s">
        <v>29</v>
      </c>
      <c r="F54631" t="s">
        <v>38</v>
      </c>
      <c r="G54631" t="s">
        <v>11</v>
      </c>
      <c r="H54631" t="s">
        <v>1547</v>
      </c>
    </row>
    <row r="54632" spans="1:8" x14ac:dyDescent="0.25">
      <c r="A54632" t="s">
        <v>1546</v>
      </c>
      <c r="B54632">
        <v>24.388888888888889</v>
      </c>
      <c r="C54632">
        <v>91.8</v>
      </c>
      <c r="D54632" s="2">
        <v>45410</v>
      </c>
      <c r="E54632" t="s">
        <v>30</v>
      </c>
      <c r="F54632" t="s">
        <v>38</v>
      </c>
      <c r="G54632" t="s">
        <v>11</v>
      </c>
      <c r="H54632" t="s">
        <v>1547</v>
      </c>
    </row>
    <row r="54633" spans="1:8" x14ac:dyDescent="0.25">
      <c r="A54633" t="s">
        <v>1546</v>
      </c>
      <c r="B54633">
        <v>24</v>
      </c>
      <c r="C54633">
        <v>93.9</v>
      </c>
      <c r="D54633" s="2">
        <v>45410</v>
      </c>
      <c r="E54633" t="s">
        <v>31</v>
      </c>
      <c r="F54633" t="s">
        <v>38</v>
      </c>
      <c r="G54633" t="s">
        <v>11</v>
      </c>
      <c r="H54633" t="s">
        <v>1547</v>
      </c>
    </row>
    <row r="54634" spans="1:8" x14ac:dyDescent="0.25">
      <c r="A54634" t="s">
        <v>1546</v>
      </c>
      <c r="B54634">
        <v>22.5</v>
      </c>
      <c r="C54634">
        <v>92.8</v>
      </c>
      <c r="D54634" s="2">
        <v>45411</v>
      </c>
      <c r="E54634" t="s">
        <v>32</v>
      </c>
      <c r="F54634" t="s">
        <v>38</v>
      </c>
      <c r="G54634" t="s">
        <v>11</v>
      </c>
      <c r="H54634" t="s">
        <v>1547</v>
      </c>
    </row>
    <row r="54635" spans="1:8" x14ac:dyDescent="0.25">
      <c r="A54635" t="s">
        <v>1546</v>
      </c>
      <c r="B54635">
        <v>21.055555555555561</v>
      </c>
      <c r="C54635">
        <v>93.8</v>
      </c>
      <c r="D54635" s="2">
        <v>45411</v>
      </c>
      <c r="E54635" t="s">
        <v>33</v>
      </c>
      <c r="F54635" t="s">
        <v>38</v>
      </c>
      <c r="G54635" t="s">
        <v>11</v>
      </c>
      <c r="H54635" t="s">
        <v>1547</v>
      </c>
    </row>
    <row r="54636" spans="1:8" x14ac:dyDescent="0.25">
      <c r="A54636" t="s">
        <v>1546</v>
      </c>
      <c r="B54636">
        <v>20.611111111111111</v>
      </c>
      <c r="C54636">
        <v>93.7</v>
      </c>
      <c r="D54636" s="2">
        <v>45411</v>
      </c>
      <c r="E54636" t="s">
        <v>34</v>
      </c>
      <c r="F54636" t="s">
        <v>38</v>
      </c>
      <c r="G54636" t="s">
        <v>11</v>
      </c>
      <c r="H54636" t="s">
        <v>1547</v>
      </c>
    </row>
    <row r="54637" spans="1:8" x14ac:dyDescent="0.25">
      <c r="A54637" t="s">
        <v>1546</v>
      </c>
      <c r="B54637">
        <v>20.444444444444439</v>
      </c>
      <c r="C54637">
        <v>94.5</v>
      </c>
      <c r="D54637" s="2">
        <v>45411</v>
      </c>
      <c r="E54637" t="s">
        <v>35</v>
      </c>
      <c r="F54637" t="s">
        <v>38</v>
      </c>
      <c r="G54637" t="s">
        <v>11</v>
      </c>
      <c r="H54637" t="s">
        <v>1547</v>
      </c>
    </row>
    <row r="54638" spans="1:8" x14ac:dyDescent="0.25">
      <c r="A54638" t="s">
        <v>1546</v>
      </c>
      <c r="B54638">
        <v>22.55555555555555</v>
      </c>
      <c r="C54638">
        <v>90.7</v>
      </c>
      <c r="D54638" s="2">
        <v>45411</v>
      </c>
      <c r="E54638" t="s">
        <v>36</v>
      </c>
      <c r="F54638" t="s">
        <v>38</v>
      </c>
      <c r="G54638" t="s">
        <v>11</v>
      </c>
      <c r="H54638" t="s">
        <v>1547</v>
      </c>
    </row>
    <row r="54639" spans="1:8" x14ac:dyDescent="0.25">
      <c r="A54639" t="s">
        <v>1546</v>
      </c>
      <c r="B54639">
        <v>26.5</v>
      </c>
      <c r="C54639">
        <v>77.400000000000006</v>
      </c>
      <c r="D54639" s="2">
        <v>45411</v>
      </c>
      <c r="E54639" t="s">
        <v>25</v>
      </c>
      <c r="F54639" t="s">
        <v>38</v>
      </c>
      <c r="G54639" t="s">
        <v>11</v>
      </c>
      <c r="H54639" t="s">
        <v>1547</v>
      </c>
    </row>
    <row r="54640" spans="1:8" x14ac:dyDescent="0.25">
      <c r="A54640" t="s">
        <v>1546</v>
      </c>
      <c r="B54640">
        <v>27.722222222222221</v>
      </c>
      <c r="C54640">
        <v>73.8</v>
      </c>
      <c r="D54640" s="2">
        <v>45411</v>
      </c>
      <c r="E54640" t="s">
        <v>26</v>
      </c>
      <c r="F54640" t="s">
        <v>38</v>
      </c>
      <c r="G54640" t="s">
        <v>11</v>
      </c>
      <c r="H54640" t="s">
        <v>1547</v>
      </c>
    </row>
    <row r="54641" spans="1:8" x14ac:dyDescent="0.25">
      <c r="A54641" t="s">
        <v>1546</v>
      </c>
      <c r="B54641">
        <v>28.055555555555561</v>
      </c>
      <c r="C54641">
        <v>74.400000000000006</v>
      </c>
      <c r="D54641" s="2">
        <v>45411</v>
      </c>
      <c r="E54641" t="s">
        <v>27</v>
      </c>
      <c r="F54641" t="s">
        <v>38</v>
      </c>
      <c r="G54641" t="s">
        <v>11</v>
      </c>
      <c r="H54641" t="s">
        <v>1547</v>
      </c>
    </row>
    <row r="54642" spans="1:8" x14ac:dyDescent="0.25">
      <c r="A54642" t="s">
        <v>1546</v>
      </c>
      <c r="B54642">
        <v>27.111111111111111</v>
      </c>
      <c r="C54642">
        <v>74.900000000000006</v>
      </c>
      <c r="D54642" s="2">
        <v>45411</v>
      </c>
      <c r="E54642" t="s">
        <v>28</v>
      </c>
      <c r="F54642" t="s">
        <v>38</v>
      </c>
      <c r="G54642" t="s">
        <v>11</v>
      </c>
      <c r="H54642" t="s">
        <v>1547</v>
      </c>
    </row>
    <row r="54643" spans="1:8" x14ac:dyDescent="0.25">
      <c r="A54643" t="s">
        <v>1546</v>
      </c>
      <c r="B54643">
        <v>25.555555555555561</v>
      </c>
      <c r="C54643">
        <v>83.4</v>
      </c>
      <c r="D54643" s="2">
        <v>45411</v>
      </c>
      <c r="E54643" t="s">
        <v>29</v>
      </c>
      <c r="F54643" t="s">
        <v>38</v>
      </c>
      <c r="G54643" t="s">
        <v>11</v>
      </c>
      <c r="H54643" t="s">
        <v>1547</v>
      </c>
    </row>
    <row r="54644" spans="1:8" x14ac:dyDescent="0.25">
      <c r="A54644" t="s">
        <v>1546</v>
      </c>
      <c r="B54644">
        <v>24.5</v>
      </c>
      <c r="C54644">
        <v>89.7</v>
      </c>
      <c r="D54644" s="2">
        <v>45411</v>
      </c>
      <c r="E54644" t="s">
        <v>30</v>
      </c>
      <c r="F54644" t="s">
        <v>38</v>
      </c>
      <c r="G54644" t="s">
        <v>11</v>
      </c>
      <c r="H54644" t="s">
        <v>1547</v>
      </c>
    </row>
    <row r="54645" spans="1:8" x14ac:dyDescent="0.25">
      <c r="A54645" t="s">
        <v>1546</v>
      </c>
      <c r="B54645">
        <v>23.444444444444439</v>
      </c>
      <c r="C54645">
        <v>92.6</v>
      </c>
      <c r="D54645" s="2">
        <v>45411</v>
      </c>
      <c r="E54645" t="s">
        <v>31</v>
      </c>
      <c r="F54645" t="s">
        <v>38</v>
      </c>
      <c r="G54645" t="s">
        <v>11</v>
      </c>
      <c r="H54645" t="s">
        <v>1547</v>
      </c>
    </row>
    <row r="54646" spans="1:8" x14ac:dyDescent="0.25">
      <c r="A54646" t="s">
        <v>1546</v>
      </c>
      <c r="B54646">
        <v>22.44444444444445</v>
      </c>
      <c r="C54646">
        <v>93.2</v>
      </c>
      <c r="D54646" s="2">
        <v>45412</v>
      </c>
      <c r="E54646" t="s">
        <v>32</v>
      </c>
      <c r="F54646" t="s">
        <v>38</v>
      </c>
      <c r="G54646" t="s">
        <v>11</v>
      </c>
      <c r="H54646" t="s">
        <v>1547</v>
      </c>
    </row>
    <row r="54647" spans="1:8" x14ac:dyDescent="0.25">
      <c r="A54647" t="s">
        <v>1546</v>
      </c>
      <c r="B54647">
        <v>22.055555555555561</v>
      </c>
      <c r="C54647">
        <v>94.5</v>
      </c>
      <c r="D54647" s="2">
        <v>45412</v>
      </c>
      <c r="E54647" t="s">
        <v>33</v>
      </c>
      <c r="F54647" t="s">
        <v>38</v>
      </c>
      <c r="G54647" t="s">
        <v>11</v>
      </c>
      <c r="H54647" t="s">
        <v>1547</v>
      </c>
    </row>
    <row r="54648" spans="1:8" x14ac:dyDescent="0.25">
      <c r="A54648" t="s">
        <v>1546</v>
      </c>
      <c r="B54648">
        <v>19.94444444444445</v>
      </c>
      <c r="C54648">
        <v>93</v>
      </c>
      <c r="D54648" s="2">
        <v>45412</v>
      </c>
      <c r="E54648" t="s">
        <v>34</v>
      </c>
      <c r="F54648" t="s">
        <v>38</v>
      </c>
      <c r="G54648" t="s">
        <v>11</v>
      </c>
      <c r="H54648" t="s">
        <v>1547</v>
      </c>
    </row>
    <row r="54649" spans="1:8" x14ac:dyDescent="0.25">
      <c r="A54649" t="s">
        <v>1546</v>
      </c>
      <c r="B54649">
        <v>19.444444444444439</v>
      </c>
      <c r="C54649">
        <v>93.9</v>
      </c>
      <c r="D54649" s="2">
        <v>45412</v>
      </c>
      <c r="E54649" t="s">
        <v>35</v>
      </c>
      <c r="F54649" t="s">
        <v>38</v>
      </c>
      <c r="G54649" t="s">
        <v>11</v>
      </c>
      <c r="H54649" t="s">
        <v>1547</v>
      </c>
    </row>
    <row r="54650" spans="1:8" x14ac:dyDescent="0.25">
      <c r="A54650" t="s">
        <v>1546</v>
      </c>
      <c r="B54650">
        <v>22.666666666666671</v>
      </c>
      <c r="C54650">
        <v>94</v>
      </c>
      <c r="D54650" s="2">
        <v>45412</v>
      </c>
      <c r="E54650" t="s">
        <v>36</v>
      </c>
      <c r="F54650" t="s">
        <v>38</v>
      </c>
      <c r="G54650" t="s">
        <v>11</v>
      </c>
      <c r="H54650" t="s">
        <v>1547</v>
      </c>
    </row>
    <row r="54651" spans="1:8" x14ac:dyDescent="0.25">
      <c r="A54651" t="s">
        <v>1546</v>
      </c>
      <c r="B54651">
        <v>25.333333333333329</v>
      </c>
      <c r="C54651">
        <v>81.099999999999994</v>
      </c>
      <c r="D54651" s="2">
        <v>45412</v>
      </c>
      <c r="E54651" t="s">
        <v>25</v>
      </c>
      <c r="F54651" t="s">
        <v>38</v>
      </c>
      <c r="G54651" t="s">
        <v>11</v>
      </c>
      <c r="H54651" t="s">
        <v>1547</v>
      </c>
    </row>
    <row r="54652" spans="1:8" x14ac:dyDescent="0.25">
      <c r="A54652" t="s">
        <v>1546</v>
      </c>
      <c r="B54652">
        <v>26.611111111111111</v>
      </c>
      <c r="C54652">
        <v>79.2</v>
      </c>
      <c r="D54652" s="2">
        <v>45412</v>
      </c>
      <c r="E54652" t="s">
        <v>26</v>
      </c>
      <c r="F54652" t="s">
        <v>38</v>
      </c>
      <c r="G54652" t="s">
        <v>11</v>
      </c>
      <c r="H54652" t="s">
        <v>1547</v>
      </c>
    </row>
    <row r="54653" spans="1:8" x14ac:dyDescent="0.25">
      <c r="A54653" t="s">
        <v>1546</v>
      </c>
      <c r="B54653">
        <v>26.944444444444439</v>
      </c>
      <c r="C54653">
        <v>79.5</v>
      </c>
      <c r="D54653" s="2">
        <v>45412</v>
      </c>
      <c r="E54653" t="s">
        <v>27</v>
      </c>
      <c r="F54653" t="s">
        <v>38</v>
      </c>
      <c r="G54653" t="s">
        <v>11</v>
      </c>
      <c r="H54653" t="s">
        <v>1547</v>
      </c>
    </row>
    <row r="54654" spans="1:8" x14ac:dyDescent="0.25">
      <c r="A54654" t="s">
        <v>1546</v>
      </c>
      <c r="B54654">
        <v>26</v>
      </c>
      <c r="C54654">
        <v>83.4</v>
      </c>
      <c r="D54654" s="2">
        <v>45412</v>
      </c>
      <c r="E54654" t="s">
        <v>28</v>
      </c>
      <c r="F54654" t="s">
        <v>38</v>
      </c>
      <c r="G54654" t="s">
        <v>11</v>
      </c>
      <c r="H54654" t="s">
        <v>1547</v>
      </c>
    </row>
    <row r="54655" spans="1:8" x14ac:dyDescent="0.25">
      <c r="A54655" t="s">
        <v>1546</v>
      </c>
      <c r="B54655">
        <v>25.222222222222221</v>
      </c>
      <c r="C54655">
        <v>90.1</v>
      </c>
      <c r="D54655" s="2">
        <v>45412</v>
      </c>
      <c r="E54655" t="s">
        <v>29</v>
      </c>
      <c r="F54655" t="s">
        <v>38</v>
      </c>
      <c r="G54655" t="s">
        <v>11</v>
      </c>
      <c r="H54655" t="s">
        <v>1547</v>
      </c>
    </row>
    <row r="54656" spans="1:8" x14ac:dyDescent="0.25">
      <c r="A54656" t="s">
        <v>1546</v>
      </c>
      <c r="B54656">
        <v>24.388888888888889</v>
      </c>
      <c r="C54656">
        <v>92.2</v>
      </c>
      <c r="D54656" s="2">
        <v>45412</v>
      </c>
      <c r="E54656" t="s">
        <v>30</v>
      </c>
      <c r="F54656" t="s">
        <v>38</v>
      </c>
      <c r="G54656" t="s">
        <v>11</v>
      </c>
      <c r="H54656" t="s">
        <v>1547</v>
      </c>
    </row>
    <row r="54657" spans="1:8" x14ac:dyDescent="0.25">
      <c r="A54657" t="s">
        <v>1546</v>
      </c>
      <c r="B54657">
        <v>23.333333333333329</v>
      </c>
      <c r="C54657">
        <v>92</v>
      </c>
      <c r="D54657" s="2">
        <v>45412</v>
      </c>
      <c r="E54657" t="s">
        <v>31</v>
      </c>
      <c r="F54657" t="s">
        <v>38</v>
      </c>
      <c r="G54657" t="s">
        <v>11</v>
      </c>
      <c r="H54657" t="s">
        <v>1547</v>
      </c>
    </row>
    <row r="54658" spans="1:8" x14ac:dyDescent="0.25">
      <c r="A54658" t="s">
        <v>1546</v>
      </c>
      <c r="B54658">
        <v>23.444444444444439</v>
      </c>
      <c r="C54658">
        <v>95</v>
      </c>
      <c r="D54658" s="2">
        <v>45413</v>
      </c>
      <c r="E54658" t="s">
        <v>32</v>
      </c>
      <c r="F54658" t="s">
        <v>39</v>
      </c>
      <c r="G54658" t="s">
        <v>11</v>
      </c>
      <c r="H54658" t="s">
        <v>1547</v>
      </c>
    </row>
    <row r="54659" spans="1:8" x14ac:dyDescent="0.25">
      <c r="A54659" t="s">
        <v>1546</v>
      </c>
      <c r="B54659">
        <v>22.944444444444439</v>
      </c>
      <c r="C54659">
        <v>95.1</v>
      </c>
      <c r="D54659" s="2">
        <v>45413</v>
      </c>
      <c r="E54659" t="s">
        <v>33</v>
      </c>
      <c r="F54659" t="s">
        <v>39</v>
      </c>
      <c r="G54659" t="s">
        <v>11</v>
      </c>
      <c r="H54659" t="s">
        <v>1547</v>
      </c>
    </row>
    <row r="54660" spans="1:8" x14ac:dyDescent="0.25">
      <c r="A54660" t="s">
        <v>1546</v>
      </c>
      <c r="B54660">
        <v>22.666666666666671</v>
      </c>
      <c r="C54660">
        <v>95.2</v>
      </c>
      <c r="D54660" s="2">
        <v>45413</v>
      </c>
      <c r="E54660" t="s">
        <v>34</v>
      </c>
      <c r="F54660" t="s">
        <v>39</v>
      </c>
      <c r="G54660" t="s">
        <v>11</v>
      </c>
      <c r="H54660" t="s">
        <v>1547</v>
      </c>
    </row>
    <row r="54661" spans="1:8" x14ac:dyDescent="0.25">
      <c r="A54661" t="s">
        <v>1546</v>
      </c>
      <c r="B54661">
        <v>22.666666666666671</v>
      </c>
      <c r="C54661">
        <v>94.5</v>
      </c>
      <c r="D54661" s="2">
        <v>45413</v>
      </c>
      <c r="E54661" t="s">
        <v>35</v>
      </c>
      <c r="F54661" t="s">
        <v>39</v>
      </c>
      <c r="G54661" t="s">
        <v>11</v>
      </c>
      <c r="H54661" t="s">
        <v>1547</v>
      </c>
    </row>
    <row r="54662" spans="1:8" x14ac:dyDescent="0.25">
      <c r="A54662" t="s">
        <v>1546</v>
      </c>
      <c r="B54662">
        <v>23.444444444444439</v>
      </c>
      <c r="C54662">
        <v>91.7</v>
      </c>
      <c r="D54662" s="2">
        <v>45413</v>
      </c>
      <c r="E54662" t="s">
        <v>36</v>
      </c>
      <c r="F54662" t="s">
        <v>39</v>
      </c>
      <c r="G54662" t="s">
        <v>11</v>
      </c>
      <c r="H54662" t="s">
        <v>1547</v>
      </c>
    </row>
    <row r="54663" spans="1:8" x14ac:dyDescent="0.25">
      <c r="A54663" t="s">
        <v>1546</v>
      </c>
      <c r="B54663">
        <v>25.388888888888889</v>
      </c>
      <c r="C54663">
        <v>82.5</v>
      </c>
      <c r="D54663" s="2">
        <v>45413</v>
      </c>
      <c r="E54663" t="s">
        <v>25</v>
      </c>
      <c r="F54663" t="s">
        <v>39</v>
      </c>
      <c r="G54663" t="s">
        <v>11</v>
      </c>
      <c r="H54663" t="s">
        <v>1547</v>
      </c>
    </row>
    <row r="54664" spans="1:8" x14ac:dyDescent="0.25">
      <c r="A54664" t="s">
        <v>1546</v>
      </c>
      <c r="B54664">
        <v>26.388888888888889</v>
      </c>
      <c r="C54664">
        <v>82.2</v>
      </c>
      <c r="D54664" s="2">
        <v>45413</v>
      </c>
      <c r="E54664" t="s">
        <v>26</v>
      </c>
      <c r="F54664" t="s">
        <v>39</v>
      </c>
      <c r="G54664" t="s">
        <v>11</v>
      </c>
      <c r="H54664" t="s">
        <v>1547</v>
      </c>
    </row>
    <row r="54665" spans="1:8" x14ac:dyDescent="0.25">
      <c r="A54665" t="s">
        <v>1546</v>
      </c>
      <c r="B54665">
        <v>26.888888888888889</v>
      </c>
      <c r="C54665">
        <v>80.099999999999994</v>
      </c>
      <c r="D54665" s="2">
        <v>45413</v>
      </c>
      <c r="E54665" t="s">
        <v>27</v>
      </c>
      <c r="F54665" t="s">
        <v>39</v>
      </c>
      <c r="G54665" t="s">
        <v>11</v>
      </c>
      <c r="H54665" t="s">
        <v>1547</v>
      </c>
    </row>
    <row r="54666" spans="1:8" x14ac:dyDescent="0.25">
      <c r="A54666" t="s">
        <v>1546</v>
      </c>
      <c r="B54666">
        <v>26.555555555555561</v>
      </c>
      <c r="C54666">
        <v>82.6</v>
      </c>
      <c r="D54666" s="2">
        <v>45413</v>
      </c>
      <c r="E54666" t="s">
        <v>28</v>
      </c>
      <c r="F54666" t="s">
        <v>39</v>
      </c>
      <c r="G54666" t="s">
        <v>11</v>
      </c>
      <c r="H54666" t="s">
        <v>1547</v>
      </c>
    </row>
    <row r="54667" spans="1:8" x14ac:dyDescent="0.25">
      <c r="A54667" t="s">
        <v>1546</v>
      </c>
      <c r="B54667">
        <v>25.277777777777779</v>
      </c>
      <c r="C54667">
        <v>89.4</v>
      </c>
      <c r="D54667" s="2">
        <v>45413</v>
      </c>
      <c r="E54667" t="s">
        <v>29</v>
      </c>
      <c r="F54667" t="s">
        <v>39</v>
      </c>
      <c r="G54667" t="s">
        <v>11</v>
      </c>
      <c r="H54667" t="s">
        <v>1547</v>
      </c>
    </row>
    <row r="54668" spans="1:8" x14ac:dyDescent="0.25">
      <c r="A54668" t="s">
        <v>1546</v>
      </c>
      <c r="B54668">
        <v>24.277777777777779</v>
      </c>
      <c r="C54668">
        <v>92.1</v>
      </c>
      <c r="D54668" s="2">
        <v>45413</v>
      </c>
      <c r="E54668" t="s">
        <v>30</v>
      </c>
      <c r="F54668" t="s">
        <v>39</v>
      </c>
      <c r="G54668" t="s">
        <v>11</v>
      </c>
      <c r="H54668" t="s">
        <v>1547</v>
      </c>
    </row>
    <row r="54669" spans="1:8" x14ac:dyDescent="0.25">
      <c r="A54669" t="s">
        <v>1546</v>
      </c>
      <c r="B54669">
        <v>23.444444444444439</v>
      </c>
      <c r="C54669">
        <v>90.9</v>
      </c>
      <c r="D54669" s="2">
        <v>45413</v>
      </c>
      <c r="E54669" t="s">
        <v>31</v>
      </c>
      <c r="F54669" t="s">
        <v>39</v>
      </c>
      <c r="G54669" t="s">
        <v>11</v>
      </c>
      <c r="H54669" t="s">
        <v>1547</v>
      </c>
    </row>
    <row r="54670" spans="1:8" x14ac:dyDescent="0.25">
      <c r="A54670" t="s">
        <v>1546</v>
      </c>
      <c r="B54670">
        <v>23.111111111111111</v>
      </c>
      <c r="C54670">
        <v>92.2</v>
      </c>
      <c r="D54670" s="2">
        <v>45414</v>
      </c>
      <c r="E54670" t="s">
        <v>32</v>
      </c>
      <c r="F54670" t="s">
        <v>39</v>
      </c>
      <c r="G54670" t="s">
        <v>11</v>
      </c>
      <c r="H54670" t="s">
        <v>1547</v>
      </c>
    </row>
    <row r="54671" spans="1:8" x14ac:dyDescent="0.25">
      <c r="A54671" t="s">
        <v>1546</v>
      </c>
      <c r="B54671">
        <v>23</v>
      </c>
      <c r="C54671">
        <v>92.9</v>
      </c>
      <c r="D54671" s="2">
        <v>45414</v>
      </c>
      <c r="E54671" t="s">
        <v>33</v>
      </c>
      <c r="F54671" t="s">
        <v>39</v>
      </c>
      <c r="G54671" t="s">
        <v>11</v>
      </c>
      <c r="H54671" t="s">
        <v>1547</v>
      </c>
    </row>
    <row r="54672" spans="1:8" x14ac:dyDescent="0.25">
      <c r="A54672" t="s">
        <v>1546</v>
      </c>
      <c r="B54672">
        <v>21.833333333333329</v>
      </c>
      <c r="C54672">
        <v>93.9</v>
      </c>
      <c r="D54672" s="2">
        <v>45414</v>
      </c>
      <c r="E54672" t="s">
        <v>34</v>
      </c>
      <c r="F54672" t="s">
        <v>39</v>
      </c>
      <c r="G54672" t="s">
        <v>11</v>
      </c>
      <c r="H54672" t="s">
        <v>1547</v>
      </c>
    </row>
    <row r="54673" spans="1:8" x14ac:dyDescent="0.25">
      <c r="A54673" t="s">
        <v>1546</v>
      </c>
      <c r="B54673">
        <v>21.5</v>
      </c>
      <c r="C54673">
        <v>94.7</v>
      </c>
      <c r="D54673" s="2">
        <v>45414</v>
      </c>
      <c r="E54673" t="s">
        <v>35</v>
      </c>
      <c r="F54673" t="s">
        <v>39</v>
      </c>
      <c r="G54673" t="s">
        <v>11</v>
      </c>
      <c r="H54673" t="s">
        <v>1547</v>
      </c>
    </row>
    <row r="54674" spans="1:8" x14ac:dyDescent="0.25">
      <c r="A54674" t="s">
        <v>1546</v>
      </c>
      <c r="B54674">
        <v>23.333333333333329</v>
      </c>
      <c r="C54674">
        <v>92.3</v>
      </c>
      <c r="D54674" s="2">
        <v>45414</v>
      </c>
      <c r="E54674" t="s">
        <v>36</v>
      </c>
      <c r="F54674" t="s">
        <v>39</v>
      </c>
      <c r="G54674" t="s">
        <v>11</v>
      </c>
      <c r="H54674" t="s">
        <v>1547</v>
      </c>
    </row>
    <row r="54675" spans="1:8" x14ac:dyDescent="0.25">
      <c r="A54675" t="s">
        <v>1546</v>
      </c>
      <c r="B54675">
        <v>26.222222222222221</v>
      </c>
      <c r="C54675">
        <v>83.2</v>
      </c>
      <c r="D54675" s="2">
        <v>45414</v>
      </c>
      <c r="E54675" t="s">
        <v>25</v>
      </c>
      <c r="F54675" t="s">
        <v>39</v>
      </c>
      <c r="G54675" t="s">
        <v>11</v>
      </c>
      <c r="H54675" t="s">
        <v>1547</v>
      </c>
    </row>
    <row r="54676" spans="1:8" x14ac:dyDescent="0.25">
      <c r="A54676" t="s">
        <v>1546</v>
      </c>
      <c r="B54676">
        <v>27.55555555555555</v>
      </c>
      <c r="C54676">
        <v>77.099999999999994</v>
      </c>
      <c r="D54676" s="2">
        <v>45414</v>
      </c>
      <c r="E54676" t="s">
        <v>26</v>
      </c>
      <c r="F54676" t="s">
        <v>39</v>
      </c>
      <c r="G54676" t="s">
        <v>11</v>
      </c>
      <c r="H54676" t="s">
        <v>1547</v>
      </c>
    </row>
    <row r="54677" spans="1:8" x14ac:dyDescent="0.25">
      <c r="A54677" t="s">
        <v>1546</v>
      </c>
      <c r="B54677">
        <v>28</v>
      </c>
      <c r="C54677">
        <v>79</v>
      </c>
      <c r="D54677" s="2">
        <v>45414</v>
      </c>
      <c r="E54677" t="s">
        <v>27</v>
      </c>
      <c r="F54677" t="s">
        <v>39</v>
      </c>
      <c r="G54677" t="s">
        <v>11</v>
      </c>
      <c r="H54677" t="s">
        <v>1547</v>
      </c>
    </row>
    <row r="54678" spans="1:8" x14ac:dyDescent="0.25">
      <c r="A54678" t="s">
        <v>1546</v>
      </c>
      <c r="B54678">
        <v>27.44444444444445</v>
      </c>
      <c r="C54678">
        <v>79.599999999999994</v>
      </c>
      <c r="D54678" s="2">
        <v>45414</v>
      </c>
      <c r="E54678" t="s">
        <v>28</v>
      </c>
      <c r="F54678" t="s">
        <v>39</v>
      </c>
      <c r="G54678" t="s">
        <v>11</v>
      </c>
      <c r="H54678" t="s">
        <v>1547</v>
      </c>
    </row>
    <row r="54679" spans="1:8" x14ac:dyDescent="0.25">
      <c r="A54679" t="s">
        <v>1546</v>
      </c>
      <c r="B54679">
        <v>25.722222222222221</v>
      </c>
      <c r="C54679">
        <v>86.5</v>
      </c>
      <c r="D54679" s="2">
        <v>45414</v>
      </c>
      <c r="E54679" t="s">
        <v>29</v>
      </c>
      <c r="F54679" t="s">
        <v>39</v>
      </c>
      <c r="G54679" t="s">
        <v>11</v>
      </c>
      <c r="H54679" t="s">
        <v>1547</v>
      </c>
    </row>
    <row r="54680" spans="1:8" x14ac:dyDescent="0.25">
      <c r="A54680" t="s">
        <v>1546</v>
      </c>
      <c r="B54680">
        <v>25.277777777777779</v>
      </c>
      <c r="C54680">
        <v>91.2</v>
      </c>
      <c r="D54680" s="2">
        <v>45414</v>
      </c>
      <c r="E54680" t="s">
        <v>30</v>
      </c>
      <c r="F54680" t="s">
        <v>39</v>
      </c>
      <c r="G54680" t="s">
        <v>11</v>
      </c>
      <c r="H54680" t="s">
        <v>1547</v>
      </c>
    </row>
    <row r="54681" spans="1:8" x14ac:dyDescent="0.25">
      <c r="A54681" t="s">
        <v>1546</v>
      </c>
      <c r="B54681">
        <v>24.555555555555561</v>
      </c>
      <c r="C54681">
        <v>92.7</v>
      </c>
      <c r="D54681" s="2">
        <v>45414</v>
      </c>
      <c r="E54681" t="s">
        <v>31</v>
      </c>
      <c r="F54681" t="s">
        <v>39</v>
      </c>
      <c r="G54681" t="s">
        <v>11</v>
      </c>
      <c r="H54681" t="s">
        <v>1547</v>
      </c>
    </row>
    <row r="54682" spans="1:8" x14ac:dyDescent="0.25">
      <c r="A54682" t="s">
        <v>1546</v>
      </c>
      <c r="B54682">
        <v>23.944444444444439</v>
      </c>
      <c r="C54682">
        <v>95.1</v>
      </c>
      <c r="D54682" s="2">
        <v>45415</v>
      </c>
      <c r="E54682" t="s">
        <v>32</v>
      </c>
      <c r="F54682" t="s">
        <v>39</v>
      </c>
      <c r="G54682" t="s">
        <v>11</v>
      </c>
      <c r="H54682" t="s">
        <v>1547</v>
      </c>
    </row>
    <row r="54683" spans="1:8" x14ac:dyDescent="0.25">
      <c r="A54683" t="s">
        <v>1546</v>
      </c>
      <c r="B54683">
        <v>23.611111111111111</v>
      </c>
      <c r="C54683">
        <v>93.7</v>
      </c>
      <c r="D54683" s="2">
        <v>45415</v>
      </c>
      <c r="E54683" t="s">
        <v>33</v>
      </c>
      <c r="F54683" t="s">
        <v>39</v>
      </c>
      <c r="G54683" t="s">
        <v>11</v>
      </c>
      <c r="H54683" t="s">
        <v>1547</v>
      </c>
    </row>
    <row r="54684" spans="1:8" x14ac:dyDescent="0.25">
      <c r="A54684" t="s">
        <v>1546</v>
      </c>
      <c r="B54684">
        <v>21.666666666666671</v>
      </c>
      <c r="C54684">
        <v>82.6</v>
      </c>
      <c r="D54684" s="2">
        <v>45415</v>
      </c>
      <c r="E54684" t="s">
        <v>34</v>
      </c>
      <c r="F54684" t="s">
        <v>39</v>
      </c>
      <c r="G54684" t="s">
        <v>11</v>
      </c>
      <c r="H54684" t="s">
        <v>1547</v>
      </c>
    </row>
    <row r="54685" spans="1:8" x14ac:dyDescent="0.25">
      <c r="A54685" t="s">
        <v>1546</v>
      </c>
      <c r="B54685">
        <v>20.5</v>
      </c>
      <c r="C54685">
        <v>87.2</v>
      </c>
      <c r="D54685" s="2">
        <v>45415</v>
      </c>
      <c r="E54685" t="s">
        <v>35</v>
      </c>
      <c r="F54685" t="s">
        <v>39</v>
      </c>
      <c r="G54685" t="s">
        <v>11</v>
      </c>
      <c r="H54685" t="s">
        <v>1547</v>
      </c>
    </row>
    <row r="54686" spans="1:8" x14ac:dyDescent="0.25">
      <c r="A54686" t="s">
        <v>1546</v>
      </c>
      <c r="B54686">
        <v>22.277777777777779</v>
      </c>
      <c r="C54686">
        <v>77.400000000000006</v>
      </c>
      <c r="D54686" s="2">
        <v>45415</v>
      </c>
      <c r="E54686" t="s">
        <v>36</v>
      </c>
      <c r="F54686" t="s">
        <v>39</v>
      </c>
      <c r="G54686" t="s">
        <v>11</v>
      </c>
      <c r="H54686" t="s">
        <v>1547</v>
      </c>
    </row>
    <row r="54687" spans="1:8" x14ac:dyDescent="0.25">
      <c r="A54687" t="s">
        <v>1546</v>
      </c>
      <c r="B54687">
        <v>24.166666666666671</v>
      </c>
      <c r="C54687">
        <v>84.9</v>
      </c>
      <c r="D54687" s="2">
        <v>45415</v>
      </c>
      <c r="E54687" t="s">
        <v>25</v>
      </c>
      <c r="F54687" t="s">
        <v>39</v>
      </c>
      <c r="G54687" t="s">
        <v>11</v>
      </c>
      <c r="H54687" t="s">
        <v>1547</v>
      </c>
    </row>
    <row r="54688" spans="1:8" x14ac:dyDescent="0.25">
      <c r="A54688" t="s">
        <v>1546</v>
      </c>
      <c r="B54688">
        <v>25.722222222222221</v>
      </c>
      <c r="C54688">
        <v>85.3</v>
      </c>
      <c r="D54688" s="2">
        <v>45415</v>
      </c>
      <c r="E54688" t="s">
        <v>26</v>
      </c>
      <c r="F54688" t="s">
        <v>39</v>
      </c>
      <c r="G54688" t="s">
        <v>11</v>
      </c>
      <c r="H54688" t="s">
        <v>1547</v>
      </c>
    </row>
    <row r="54689" spans="1:8" x14ac:dyDescent="0.25">
      <c r="A54689" t="s">
        <v>1546</v>
      </c>
      <c r="B54689">
        <v>26.222222222222221</v>
      </c>
      <c r="C54689">
        <v>82.7</v>
      </c>
      <c r="D54689" s="2">
        <v>45415</v>
      </c>
      <c r="E54689" t="s">
        <v>27</v>
      </c>
      <c r="F54689" t="s">
        <v>39</v>
      </c>
      <c r="G54689" t="s">
        <v>11</v>
      </c>
      <c r="H54689" t="s">
        <v>1547</v>
      </c>
    </row>
    <row r="54690" spans="1:8" x14ac:dyDescent="0.25">
      <c r="A54690" t="s">
        <v>1546</v>
      </c>
      <c r="B54690">
        <v>26.111111111111111</v>
      </c>
      <c r="C54690">
        <v>83.6</v>
      </c>
      <c r="D54690" s="2">
        <v>45415</v>
      </c>
      <c r="E54690" t="s">
        <v>28</v>
      </c>
      <c r="F54690" t="s">
        <v>39</v>
      </c>
      <c r="G54690" t="s">
        <v>11</v>
      </c>
      <c r="H54690" t="s">
        <v>1547</v>
      </c>
    </row>
    <row r="54691" spans="1:8" x14ac:dyDescent="0.25">
      <c r="A54691" t="s">
        <v>1546</v>
      </c>
      <c r="B54691">
        <v>25</v>
      </c>
      <c r="C54691">
        <v>85.5</v>
      </c>
      <c r="D54691" s="2">
        <v>45415</v>
      </c>
      <c r="E54691" t="s">
        <v>29</v>
      </c>
      <c r="F54691" t="s">
        <v>39</v>
      </c>
      <c r="G54691" t="s">
        <v>11</v>
      </c>
      <c r="H54691" t="s">
        <v>1547</v>
      </c>
    </row>
    <row r="54692" spans="1:8" x14ac:dyDescent="0.25">
      <c r="A54692" t="s">
        <v>1546</v>
      </c>
      <c r="B54692">
        <v>23.722222222222221</v>
      </c>
      <c r="C54692">
        <v>87.2</v>
      </c>
      <c r="D54692" s="2">
        <v>45415</v>
      </c>
      <c r="E54692" t="s">
        <v>30</v>
      </c>
      <c r="F54692" t="s">
        <v>39</v>
      </c>
      <c r="G54692" t="s">
        <v>11</v>
      </c>
      <c r="H54692" t="s">
        <v>1547</v>
      </c>
    </row>
    <row r="54693" spans="1:8" x14ac:dyDescent="0.25">
      <c r="A54693" t="s">
        <v>1546</v>
      </c>
      <c r="B54693">
        <v>22</v>
      </c>
      <c r="C54693">
        <v>90.6</v>
      </c>
      <c r="D54693" s="2">
        <v>45415</v>
      </c>
      <c r="E54693" t="s">
        <v>31</v>
      </c>
      <c r="F54693" t="s">
        <v>39</v>
      </c>
      <c r="G54693" t="s">
        <v>11</v>
      </c>
      <c r="H54693" t="s">
        <v>1547</v>
      </c>
    </row>
    <row r="54694" spans="1:8" x14ac:dyDescent="0.25">
      <c r="A54694" t="s">
        <v>1546</v>
      </c>
      <c r="B54694">
        <v>21.055555555555561</v>
      </c>
      <c r="C54694">
        <v>92.7</v>
      </c>
      <c r="D54694" s="2">
        <v>45416</v>
      </c>
      <c r="E54694" t="s">
        <v>32</v>
      </c>
      <c r="F54694" t="s">
        <v>39</v>
      </c>
      <c r="G54694" t="s">
        <v>11</v>
      </c>
      <c r="H54694" t="s">
        <v>1547</v>
      </c>
    </row>
    <row r="54695" spans="1:8" x14ac:dyDescent="0.25">
      <c r="A54695" t="s">
        <v>1546</v>
      </c>
      <c r="B54695">
        <v>20.333333333333329</v>
      </c>
      <c r="C54695">
        <v>93.7</v>
      </c>
      <c r="D54695" s="2">
        <v>45416</v>
      </c>
      <c r="E54695" t="s">
        <v>33</v>
      </c>
      <c r="F54695" t="s">
        <v>39</v>
      </c>
      <c r="G54695" t="s">
        <v>11</v>
      </c>
      <c r="H54695" t="s">
        <v>1547</v>
      </c>
    </row>
    <row r="54696" spans="1:8" x14ac:dyDescent="0.25">
      <c r="A54696" t="s">
        <v>1546</v>
      </c>
      <c r="B54696">
        <v>20.166666666666671</v>
      </c>
      <c r="C54696">
        <v>93.3</v>
      </c>
      <c r="D54696" s="2">
        <v>45416</v>
      </c>
      <c r="E54696" t="s">
        <v>34</v>
      </c>
      <c r="F54696" t="s">
        <v>39</v>
      </c>
      <c r="G54696" t="s">
        <v>11</v>
      </c>
      <c r="H54696" t="s">
        <v>1547</v>
      </c>
    </row>
    <row r="54697" spans="1:8" x14ac:dyDescent="0.25">
      <c r="A54697" t="s">
        <v>1546</v>
      </c>
      <c r="B54697">
        <v>20.833333333333329</v>
      </c>
      <c r="C54697">
        <v>94.7</v>
      </c>
      <c r="D54697" s="2">
        <v>45416</v>
      </c>
      <c r="E54697" t="s">
        <v>35</v>
      </c>
      <c r="F54697" t="s">
        <v>39</v>
      </c>
      <c r="G54697" t="s">
        <v>11</v>
      </c>
      <c r="H54697" t="s">
        <v>1547</v>
      </c>
    </row>
    <row r="54698" spans="1:8" x14ac:dyDescent="0.25">
      <c r="A54698" t="s">
        <v>1546</v>
      </c>
      <c r="B54698">
        <v>22.722222222222221</v>
      </c>
      <c r="C54698">
        <v>90.6</v>
      </c>
      <c r="D54698" s="2">
        <v>45416</v>
      </c>
      <c r="E54698" t="s">
        <v>36</v>
      </c>
      <c r="F54698" t="s">
        <v>39</v>
      </c>
      <c r="G54698" t="s">
        <v>11</v>
      </c>
      <c r="H54698" t="s">
        <v>1547</v>
      </c>
    </row>
    <row r="54699" spans="1:8" x14ac:dyDescent="0.25">
      <c r="A54699" t="s">
        <v>1546</v>
      </c>
      <c r="B54699">
        <v>25.388888888888889</v>
      </c>
      <c r="C54699">
        <v>80.2</v>
      </c>
      <c r="D54699" s="2">
        <v>45416</v>
      </c>
      <c r="E54699" t="s">
        <v>25</v>
      </c>
      <c r="F54699" t="s">
        <v>39</v>
      </c>
      <c r="G54699" t="s">
        <v>11</v>
      </c>
      <c r="H54699" t="s">
        <v>1547</v>
      </c>
    </row>
    <row r="54700" spans="1:8" x14ac:dyDescent="0.25">
      <c r="A54700" t="s">
        <v>1546</v>
      </c>
      <c r="B54700">
        <v>26.888888888888889</v>
      </c>
      <c r="C54700">
        <v>76.599999999999994</v>
      </c>
      <c r="D54700" s="2">
        <v>45416</v>
      </c>
      <c r="E54700" t="s">
        <v>26</v>
      </c>
      <c r="F54700" t="s">
        <v>39</v>
      </c>
      <c r="G54700" t="s">
        <v>11</v>
      </c>
      <c r="H54700" t="s">
        <v>1547</v>
      </c>
    </row>
    <row r="54701" spans="1:8" x14ac:dyDescent="0.25">
      <c r="A54701" t="s">
        <v>1546</v>
      </c>
      <c r="B54701">
        <v>27.055555555555561</v>
      </c>
      <c r="C54701">
        <v>69.599999999999994</v>
      </c>
      <c r="D54701" s="2">
        <v>45416</v>
      </c>
      <c r="E54701" t="s">
        <v>27</v>
      </c>
      <c r="F54701" t="s">
        <v>39</v>
      </c>
      <c r="G54701" t="s">
        <v>11</v>
      </c>
      <c r="H54701" t="s">
        <v>1547</v>
      </c>
    </row>
    <row r="54702" spans="1:8" x14ac:dyDescent="0.25">
      <c r="A54702" t="s">
        <v>1546</v>
      </c>
      <c r="B54702">
        <v>26.722222222222221</v>
      </c>
      <c r="C54702">
        <v>71.099999999999994</v>
      </c>
      <c r="D54702" s="2">
        <v>45416</v>
      </c>
      <c r="E54702" t="s">
        <v>28</v>
      </c>
      <c r="F54702" t="s">
        <v>39</v>
      </c>
      <c r="G54702" t="s">
        <v>11</v>
      </c>
      <c r="H54702" t="s">
        <v>1547</v>
      </c>
    </row>
    <row r="54703" spans="1:8" x14ac:dyDescent="0.25">
      <c r="A54703" t="s">
        <v>1546</v>
      </c>
      <c r="B54703">
        <v>25.166666666666671</v>
      </c>
      <c r="C54703">
        <v>83.7</v>
      </c>
      <c r="D54703" s="2">
        <v>45416</v>
      </c>
      <c r="E54703" t="s">
        <v>29</v>
      </c>
      <c r="F54703" t="s">
        <v>39</v>
      </c>
      <c r="G54703" t="s">
        <v>11</v>
      </c>
      <c r="H54703" t="s">
        <v>1547</v>
      </c>
    </row>
    <row r="54704" spans="1:8" x14ac:dyDescent="0.25">
      <c r="A54704" t="s">
        <v>1546</v>
      </c>
      <c r="B54704">
        <v>23.833333333333339</v>
      </c>
      <c r="C54704">
        <v>88.6</v>
      </c>
      <c r="D54704" s="2">
        <v>45416</v>
      </c>
      <c r="E54704" t="s">
        <v>30</v>
      </c>
      <c r="F54704" t="s">
        <v>39</v>
      </c>
      <c r="G54704" t="s">
        <v>11</v>
      </c>
      <c r="H54704" t="s">
        <v>1547</v>
      </c>
    </row>
    <row r="54705" spans="1:8" x14ac:dyDescent="0.25">
      <c r="A54705" t="s">
        <v>1546</v>
      </c>
      <c r="B54705">
        <v>22.277777777777779</v>
      </c>
      <c r="C54705">
        <v>90.4</v>
      </c>
      <c r="D54705" s="2">
        <v>45416</v>
      </c>
      <c r="E54705" t="s">
        <v>31</v>
      </c>
      <c r="F54705" t="s">
        <v>39</v>
      </c>
      <c r="G54705" t="s">
        <v>11</v>
      </c>
      <c r="H54705" t="s">
        <v>1547</v>
      </c>
    </row>
    <row r="54706" spans="1:8" x14ac:dyDescent="0.25">
      <c r="A54706" t="s">
        <v>1546</v>
      </c>
      <c r="B54706">
        <v>21.666666666666671</v>
      </c>
      <c r="C54706">
        <v>89.9</v>
      </c>
      <c r="D54706" s="2">
        <v>45417</v>
      </c>
      <c r="E54706" t="s">
        <v>32</v>
      </c>
      <c r="F54706" t="s">
        <v>39</v>
      </c>
      <c r="G54706" t="s">
        <v>11</v>
      </c>
      <c r="H54706" t="s">
        <v>1547</v>
      </c>
    </row>
    <row r="54707" spans="1:8" x14ac:dyDescent="0.25">
      <c r="A54707" t="s">
        <v>1546</v>
      </c>
      <c r="B54707">
        <v>21.055555555555561</v>
      </c>
      <c r="C54707">
        <v>91</v>
      </c>
      <c r="D54707" s="2">
        <v>45417</v>
      </c>
      <c r="E54707" t="s">
        <v>33</v>
      </c>
      <c r="F54707" t="s">
        <v>39</v>
      </c>
      <c r="G54707" t="s">
        <v>11</v>
      </c>
      <c r="H54707" t="s">
        <v>1547</v>
      </c>
    </row>
    <row r="54708" spans="1:8" x14ac:dyDescent="0.25">
      <c r="A54708" t="s">
        <v>1546</v>
      </c>
      <c r="B54708">
        <v>19.888888888888889</v>
      </c>
      <c r="C54708">
        <v>91.8</v>
      </c>
      <c r="D54708" s="2">
        <v>45417</v>
      </c>
      <c r="E54708" t="s">
        <v>34</v>
      </c>
      <c r="F54708" t="s">
        <v>39</v>
      </c>
      <c r="G54708" t="s">
        <v>11</v>
      </c>
      <c r="H54708" t="s">
        <v>1547</v>
      </c>
    </row>
    <row r="54709" spans="1:8" x14ac:dyDescent="0.25">
      <c r="A54709" t="s">
        <v>1546</v>
      </c>
      <c r="B54709">
        <v>18.833333333333339</v>
      </c>
      <c r="C54709">
        <v>93.3</v>
      </c>
      <c r="D54709" s="2">
        <v>45417</v>
      </c>
      <c r="E54709" t="s">
        <v>35</v>
      </c>
      <c r="F54709" t="s">
        <v>39</v>
      </c>
      <c r="G54709" t="s">
        <v>11</v>
      </c>
      <c r="H54709" t="s">
        <v>1547</v>
      </c>
    </row>
    <row r="54710" spans="1:8" x14ac:dyDescent="0.25">
      <c r="A54710" t="s">
        <v>1546</v>
      </c>
      <c r="B54710">
        <v>21.444444444444439</v>
      </c>
      <c r="C54710">
        <v>89</v>
      </c>
      <c r="D54710" s="2">
        <v>45417</v>
      </c>
      <c r="E54710" t="s">
        <v>36</v>
      </c>
      <c r="F54710" t="s">
        <v>39</v>
      </c>
      <c r="G54710" t="s">
        <v>11</v>
      </c>
      <c r="H54710" t="s">
        <v>1547</v>
      </c>
    </row>
    <row r="54711" spans="1:8" x14ac:dyDescent="0.25">
      <c r="A54711" t="s">
        <v>1546</v>
      </c>
      <c r="B54711">
        <v>24.277777777777779</v>
      </c>
      <c r="C54711">
        <v>74.400000000000006</v>
      </c>
      <c r="D54711" s="2">
        <v>45417</v>
      </c>
      <c r="E54711" t="s">
        <v>25</v>
      </c>
      <c r="F54711" t="s">
        <v>39</v>
      </c>
      <c r="G54711" t="s">
        <v>11</v>
      </c>
      <c r="H54711" t="s">
        <v>1547</v>
      </c>
    </row>
    <row r="54712" spans="1:8" x14ac:dyDescent="0.25">
      <c r="A54712" t="s">
        <v>1546</v>
      </c>
      <c r="B54712">
        <v>25.666666666666671</v>
      </c>
      <c r="C54712">
        <v>66.099999999999994</v>
      </c>
      <c r="D54712" s="2">
        <v>45417</v>
      </c>
      <c r="E54712" t="s">
        <v>26</v>
      </c>
      <c r="F54712" t="s">
        <v>39</v>
      </c>
      <c r="G54712" t="s">
        <v>11</v>
      </c>
      <c r="H54712" t="s">
        <v>1547</v>
      </c>
    </row>
    <row r="54713" spans="1:8" x14ac:dyDescent="0.25">
      <c r="A54713" t="s">
        <v>1546</v>
      </c>
      <c r="B54713">
        <v>26.388888888888889</v>
      </c>
      <c r="C54713">
        <v>68</v>
      </c>
      <c r="D54713" s="2">
        <v>45417</v>
      </c>
      <c r="E54713" t="s">
        <v>27</v>
      </c>
      <c r="F54713" t="s">
        <v>39</v>
      </c>
      <c r="G54713" t="s">
        <v>11</v>
      </c>
      <c r="H54713" t="s">
        <v>1547</v>
      </c>
    </row>
    <row r="54714" spans="1:8" x14ac:dyDescent="0.25">
      <c r="A54714" t="s">
        <v>1546</v>
      </c>
      <c r="B54714">
        <v>26</v>
      </c>
      <c r="C54714">
        <v>69.599999999999994</v>
      </c>
      <c r="D54714" s="2">
        <v>45417</v>
      </c>
      <c r="E54714" t="s">
        <v>28</v>
      </c>
      <c r="F54714" t="s">
        <v>39</v>
      </c>
      <c r="G54714" t="s">
        <v>11</v>
      </c>
      <c r="H54714" t="s">
        <v>1547</v>
      </c>
    </row>
    <row r="54715" spans="1:8" x14ac:dyDescent="0.25">
      <c r="A54715" t="s">
        <v>1546</v>
      </c>
      <c r="B54715">
        <v>24.111111111111111</v>
      </c>
      <c r="C54715">
        <v>79</v>
      </c>
      <c r="D54715" s="2">
        <v>45417</v>
      </c>
      <c r="E54715" t="s">
        <v>29</v>
      </c>
      <c r="F54715" t="s">
        <v>39</v>
      </c>
      <c r="G54715" t="s">
        <v>11</v>
      </c>
      <c r="H54715" t="s">
        <v>1547</v>
      </c>
    </row>
    <row r="54716" spans="1:8" x14ac:dyDescent="0.25">
      <c r="A54716" t="s">
        <v>1546</v>
      </c>
      <c r="B54716">
        <v>23.333333333333329</v>
      </c>
      <c r="C54716">
        <v>90.6</v>
      </c>
      <c r="D54716" s="2">
        <v>45417</v>
      </c>
      <c r="E54716" t="s">
        <v>30</v>
      </c>
      <c r="F54716" t="s">
        <v>39</v>
      </c>
      <c r="G54716" t="s">
        <v>11</v>
      </c>
      <c r="H54716" t="s">
        <v>1547</v>
      </c>
    </row>
    <row r="54717" spans="1:8" x14ac:dyDescent="0.25">
      <c r="A54717" t="s">
        <v>1546</v>
      </c>
      <c r="B54717">
        <v>22.611111111111111</v>
      </c>
      <c r="C54717">
        <v>89.8</v>
      </c>
      <c r="D54717" s="2">
        <v>45417</v>
      </c>
      <c r="E54717" t="s">
        <v>31</v>
      </c>
      <c r="F54717" t="s">
        <v>39</v>
      </c>
      <c r="G54717" t="s">
        <v>11</v>
      </c>
      <c r="H54717" t="s">
        <v>1547</v>
      </c>
    </row>
    <row r="54718" spans="1:8" x14ac:dyDescent="0.25">
      <c r="A54718" t="s">
        <v>1546</v>
      </c>
      <c r="B54718">
        <v>22.166666666666671</v>
      </c>
      <c r="C54718">
        <v>91.7</v>
      </c>
      <c r="D54718" s="2">
        <v>45418</v>
      </c>
      <c r="E54718" t="s">
        <v>32</v>
      </c>
      <c r="F54718" t="s">
        <v>39</v>
      </c>
      <c r="G54718" t="s">
        <v>11</v>
      </c>
      <c r="H54718" t="s">
        <v>1547</v>
      </c>
    </row>
    <row r="54719" spans="1:8" x14ac:dyDescent="0.25">
      <c r="A54719" t="s">
        <v>1546</v>
      </c>
      <c r="B54719">
        <v>22.055555555555561</v>
      </c>
      <c r="C54719">
        <v>91.4</v>
      </c>
      <c r="D54719" s="2">
        <v>45418</v>
      </c>
      <c r="E54719" t="s">
        <v>33</v>
      </c>
      <c r="F54719" t="s">
        <v>39</v>
      </c>
      <c r="G54719" t="s">
        <v>11</v>
      </c>
      <c r="H54719" t="s">
        <v>1547</v>
      </c>
    </row>
    <row r="54720" spans="1:8" x14ac:dyDescent="0.25">
      <c r="A54720" t="s">
        <v>1546</v>
      </c>
      <c r="B54720">
        <v>22.111111111111111</v>
      </c>
      <c r="C54720">
        <v>93.1</v>
      </c>
      <c r="D54720" s="2">
        <v>45418</v>
      </c>
      <c r="E54720" t="s">
        <v>34</v>
      </c>
      <c r="F54720" t="s">
        <v>39</v>
      </c>
      <c r="G54720" t="s">
        <v>11</v>
      </c>
      <c r="H54720" t="s">
        <v>1547</v>
      </c>
    </row>
    <row r="54721" spans="1:8" x14ac:dyDescent="0.25">
      <c r="A54721" t="s">
        <v>1546</v>
      </c>
      <c r="B54721">
        <v>21.944444444444439</v>
      </c>
      <c r="C54721">
        <v>92.2</v>
      </c>
      <c r="D54721" s="2">
        <v>45418</v>
      </c>
      <c r="E54721" t="s">
        <v>35</v>
      </c>
      <c r="F54721" t="s">
        <v>39</v>
      </c>
      <c r="G54721" t="s">
        <v>11</v>
      </c>
      <c r="H54721" t="s">
        <v>1547</v>
      </c>
    </row>
    <row r="54722" spans="1:8" x14ac:dyDescent="0.25">
      <c r="A54722" t="s">
        <v>1546</v>
      </c>
      <c r="B54722">
        <v>22.55555555555555</v>
      </c>
      <c r="C54722">
        <v>90.8</v>
      </c>
      <c r="D54722" s="2">
        <v>45418</v>
      </c>
      <c r="E54722" t="s">
        <v>36</v>
      </c>
      <c r="F54722" t="s">
        <v>39</v>
      </c>
      <c r="G54722" t="s">
        <v>11</v>
      </c>
      <c r="H54722" t="s">
        <v>1547</v>
      </c>
    </row>
    <row r="54723" spans="1:8" x14ac:dyDescent="0.25">
      <c r="A54723" t="s">
        <v>1546</v>
      </c>
      <c r="B54723">
        <v>24.888888888888889</v>
      </c>
      <c r="C54723">
        <v>79.5</v>
      </c>
      <c r="D54723" s="2">
        <v>45418</v>
      </c>
      <c r="E54723" t="s">
        <v>25</v>
      </c>
      <c r="F54723" t="s">
        <v>39</v>
      </c>
      <c r="G54723" t="s">
        <v>11</v>
      </c>
      <c r="H54723" t="s">
        <v>1547</v>
      </c>
    </row>
    <row r="54724" spans="1:8" x14ac:dyDescent="0.25">
      <c r="A54724" t="s">
        <v>1546</v>
      </c>
      <c r="B54724">
        <v>25.833333333333329</v>
      </c>
      <c r="C54724">
        <v>77.599999999999994</v>
      </c>
      <c r="D54724" s="2">
        <v>45418</v>
      </c>
      <c r="E54724" t="s">
        <v>26</v>
      </c>
      <c r="F54724" t="s">
        <v>39</v>
      </c>
      <c r="G54724" t="s">
        <v>11</v>
      </c>
      <c r="H54724" t="s">
        <v>1547</v>
      </c>
    </row>
    <row r="54725" spans="1:8" x14ac:dyDescent="0.25">
      <c r="A54725" t="s">
        <v>1546</v>
      </c>
      <c r="B54725">
        <v>26.333333333333339</v>
      </c>
      <c r="C54725">
        <v>76.7</v>
      </c>
      <c r="D54725" s="2">
        <v>45418</v>
      </c>
      <c r="E54725" t="s">
        <v>27</v>
      </c>
      <c r="F54725" t="s">
        <v>39</v>
      </c>
      <c r="G54725" t="s">
        <v>11</v>
      </c>
      <c r="H54725" t="s">
        <v>1547</v>
      </c>
    </row>
    <row r="54726" spans="1:8" x14ac:dyDescent="0.25">
      <c r="A54726" t="s">
        <v>1546</v>
      </c>
      <c r="B54726">
        <v>25.833333333333329</v>
      </c>
      <c r="C54726">
        <v>77.900000000000006</v>
      </c>
      <c r="D54726" s="2">
        <v>45418</v>
      </c>
      <c r="E54726" t="s">
        <v>28</v>
      </c>
      <c r="F54726" t="s">
        <v>39</v>
      </c>
      <c r="G54726" t="s">
        <v>11</v>
      </c>
      <c r="H54726" t="s">
        <v>1547</v>
      </c>
    </row>
    <row r="54727" spans="1:8" x14ac:dyDescent="0.25">
      <c r="A54727" t="s">
        <v>1546</v>
      </c>
      <c r="B54727">
        <v>24.333333333333329</v>
      </c>
      <c r="C54727">
        <v>85.3</v>
      </c>
      <c r="D54727" s="2">
        <v>45418</v>
      </c>
      <c r="E54727" t="s">
        <v>29</v>
      </c>
      <c r="F54727" t="s">
        <v>39</v>
      </c>
      <c r="G54727" t="s">
        <v>11</v>
      </c>
      <c r="H54727" t="s">
        <v>1547</v>
      </c>
    </row>
    <row r="54728" spans="1:8" x14ac:dyDescent="0.25">
      <c r="A54728" t="s">
        <v>1546</v>
      </c>
      <c r="B54728">
        <v>23.5</v>
      </c>
      <c r="C54728">
        <v>88.7</v>
      </c>
      <c r="D54728" s="2">
        <v>45418</v>
      </c>
      <c r="E54728" t="s">
        <v>30</v>
      </c>
      <c r="F54728" t="s">
        <v>39</v>
      </c>
      <c r="G54728" t="s">
        <v>11</v>
      </c>
      <c r="H54728" t="s">
        <v>1547</v>
      </c>
    </row>
    <row r="54729" spans="1:8" x14ac:dyDescent="0.25">
      <c r="A54729" t="s">
        <v>1546</v>
      </c>
      <c r="B54729">
        <v>23.111111111111111</v>
      </c>
      <c r="C54729">
        <v>91.7</v>
      </c>
      <c r="D54729" s="2">
        <v>45418</v>
      </c>
      <c r="E54729" t="s">
        <v>31</v>
      </c>
      <c r="F54729" t="s">
        <v>39</v>
      </c>
      <c r="G54729" t="s">
        <v>11</v>
      </c>
      <c r="H54729" t="s">
        <v>1547</v>
      </c>
    </row>
    <row r="54730" spans="1:8" x14ac:dyDescent="0.25">
      <c r="A54730" t="s">
        <v>1546</v>
      </c>
      <c r="B54730">
        <v>23.055555555555561</v>
      </c>
      <c r="C54730">
        <v>93.2</v>
      </c>
      <c r="D54730" s="2">
        <v>45419</v>
      </c>
      <c r="E54730" t="s">
        <v>32</v>
      </c>
      <c r="F54730" t="s">
        <v>39</v>
      </c>
      <c r="G54730" t="s">
        <v>11</v>
      </c>
      <c r="H54730" t="s">
        <v>1547</v>
      </c>
    </row>
    <row r="54731" spans="1:8" x14ac:dyDescent="0.25">
      <c r="A54731" t="s">
        <v>1546</v>
      </c>
      <c r="B54731">
        <v>22.722222222222221</v>
      </c>
      <c r="C54731">
        <v>94.3</v>
      </c>
      <c r="D54731" s="2">
        <v>45419</v>
      </c>
      <c r="E54731" t="s">
        <v>33</v>
      </c>
      <c r="F54731" t="s">
        <v>39</v>
      </c>
      <c r="G54731" t="s">
        <v>11</v>
      </c>
      <c r="H54731" t="s">
        <v>1547</v>
      </c>
    </row>
    <row r="54732" spans="1:8" x14ac:dyDescent="0.25">
      <c r="A54732" t="s">
        <v>1546</v>
      </c>
      <c r="B54732">
        <v>22.44444444444445</v>
      </c>
      <c r="C54732">
        <v>94.4</v>
      </c>
      <c r="D54732" s="2">
        <v>45419</v>
      </c>
      <c r="E54732" t="s">
        <v>34</v>
      </c>
      <c r="F54732" t="s">
        <v>39</v>
      </c>
      <c r="G54732" t="s">
        <v>11</v>
      </c>
      <c r="H54732" t="s">
        <v>1547</v>
      </c>
    </row>
    <row r="54733" spans="1:8" x14ac:dyDescent="0.25">
      <c r="A54733" t="s">
        <v>1546</v>
      </c>
      <c r="B54733">
        <v>22.333333333333329</v>
      </c>
      <c r="C54733">
        <v>94.9</v>
      </c>
      <c r="D54733" s="2">
        <v>45419</v>
      </c>
      <c r="E54733" t="s">
        <v>35</v>
      </c>
      <c r="F54733" t="s">
        <v>39</v>
      </c>
      <c r="G54733" t="s">
        <v>11</v>
      </c>
      <c r="H54733" t="s">
        <v>1547</v>
      </c>
    </row>
    <row r="54734" spans="1:8" x14ac:dyDescent="0.25">
      <c r="A54734" t="s">
        <v>1546</v>
      </c>
      <c r="B54734">
        <v>20.222222222222221</v>
      </c>
      <c r="C54734">
        <v>97.4</v>
      </c>
      <c r="D54734" s="2">
        <v>45419</v>
      </c>
      <c r="E54734" t="s">
        <v>36</v>
      </c>
      <c r="F54734" t="s">
        <v>39</v>
      </c>
      <c r="G54734" t="s">
        <v>11</v>
      </c>
      <c r="H54734" t="s">
        <v>1547</v>
      </c>
    </row>
    <row r="54735" spans="1:8" x14ac:dyDescent="0.25">
      <c r="A54735" t="s">
        <v>1546</v>
      </c>
      <c r="B54735">
        <v>23.722222222222221</v>
      </c>
      <c r="C54735">
        <v>96.2</v>
      </c>
      <c r="D54735" s="2">
        <v>45419</v>
      </c>
      <c r="E54735" t="s">
        <v>25</v>
      </c>
      <c r="F54735" t="s">
        <v>39</v>
      </c>
      <c r="G54735" t="s">
        <v>11</v>
      </c>
      <c r="H54735" t="s">
        <v>1547</v>
      </c>
    </row>
    <row r="54736" spans="1:8" x14ac:dyDescent="0.25">
      <c r="A54736" t="s">
        <v>1546</v>
      </c>
      <c r="B54736">
        <v>25.555555555555561</v>
      </c>
      <c r="C54736">
        <v>93</v>
      </c>
      <c r="D54736" s="2">
        <v>45419</v>
      </c>
      <c r="E54736" t="s">
        <v>26</v>
      </c>
      <c r="F54736" t="s">
        <v>39</v>
      </c>
      <c r="G54736" t="s">
        <v>11</v>
      </c>
      <c r="H54736" t="s">
        <v>1547</v>
      </c>
    </row>
    <row r="54737" spans="1:8" x14ac:dyDescent="0.25">
      <c r="A54737" t="s">
        <v>1546</v>
      </c>
      <c r="B54737">
        <v>25.888888888888889</v>
      </c>
      <c r="C54737">
        <v>87.8</v>
      </c>
      <c r="D54737" s="2">
        <v>45419</v>
      </c>
      <c r="E54737" t="s">
        <v>27</v>
      </c>
      <c r="F54737" t="s">
        <v>39</v>
      </c>
      <c r="G54737" t="s">
        <v>11</v>
      </c>
      <c r="H54737" t="s">
        <v>1547</v>
      </c>
    </row>
    <row r="54738" spans="1:8" x14ac:dyDescent="0.25">
      <c r="A54738" t="s">
        <v>1546</v>
      </c>
      <c r="B54738">
        <v>24.722222222222221</v>
      </c>
      <c r="C54738">
        <v>94.6</v>
      </c>
      <c r="D54738" s="2">
        <v>45419</v>
      </c>
      <c r="E54738" t="s">
        <v>28</v>
      </c>
      <c r="F54738" t="s">
        <v>39</v>
      </c>
      <c r="G54738" t="s">
        <v>11</v>
      </c>
      <c r="H54738" t="s">
        <v>1547</v>
      </c>
    </row>
    <row r="54739" spans="1:8" x14ac:dyDescent="0.25">
      <c r="A54739" t="s">
        <v>1546</v>
      </c>
      <c r="B54739">
        <v>24</v>
      </c>
      <c r="C54739">
        <v>96.7</v>
      </c>
      <c r="D54739" s="2">
        <v>45419</v>
      </c>
      <c r="E54739" t="s">
        <v>29</v>
      </c>
      <c r="F54739" t="s">
        <v>39</v>
      </c>
      <c r="G54739" t="s">
        <v>11</v>
      </c>
      <c r="H54739" t="s">
        <v>1547</v>
      </c>
    </row>
    <row r="54740" spans="1:8" x14ac:dyDescent="0.25">
      <c r="A54740" t="s">
        <v>1546</v>
      </c>
      <c r="B54740">
        <v>23.388888888888889</v>
      </c>
      <c r="C54740">
        <v>97.6</v>
      </c>
      <c r="D54740" s="2">
        <v>45419</v>
      </c>
      <c r="E54740" t="s">
        <v>30</v>
      </c>
      <c r="F54740" t="s">
        <v>39</v>
      </c>
      <c r="G54740" t="s">
        <v>11</v>
      </c>
      <c r="H54740" t="s">
        <v>1547</v>
      </c>
    </row>
    <row r="54741" spans="1:8" x14ac:dyDescent="0.25">
      <c r="A54741" t="s">
        <v>1546</v>
      </c>
      <c r="B54741">
        <v>23.055555555555561</v>
      </c>
      <c r="C54741">
        <v>98</v>
      </c>
      <c r="D54741" s="2">
        <v>45419</v>
      </c>
      <c r="E54741" t="s">
        <v>31</v>
      </c>
      <c r="F54741" t="s">
        <v>39</v>
      </c>
      <c r="G54741" t="s">
        <v>11</v>
      </c>
      <c r="H54741" t="s">
        <v>1547</v>
      </c>
    </row>
    <row r="54742" spans="1:8" x14ac:dyDescent="0.25">
      <c r="A54742" t="s">
        <v>1546</v>
      </c>
      <c r="B54742">
        <v>22.55555555555555</v>
      </c>
      <c r="C54742">
        <v>98.1</v>
      </c>
      <c r="D54742" s="2">
        <v>45420</v>
      </c>
      <c r="E54742" t="s">
        <v>32</v>
      </c>
      <c r="F54742" t="s">
        <v>39</v>
      </c>
      <c r="G54742" t="s">
        <v>11</v>
      </c>
      <c r="H54742" t="s">
        <v>1547</v>
      </c>
    </row>
    <row r="54743" spans="1:8" x14ac:dyDescent="0.25">
      <c r="A54743" t="s">
        <v>1546</v>
      </c>
      <c r="B54743">
        <v>22.166666666666671</v>
      </c>
      <c r="C54743">
        <v>98.2</v>
      </c>
      <c r="D54743" s="2">
        <v>45420</v>
      </c>
      <c r="E54743" t="s">
        <v>33</v>
      </c>
      <c r="F54743" t="s">
        <v>39</v>
      </c>
      <c r="G54743" t="s">
        <v>11</v>
      </c>
      <c r="H54743" t="s">
        <v>1547</v>
      </c>
    </row>
    <row r="54744" spans="1:8" x14ac:dyDescent="0.25">
      <c r="A54744" t="s">
        <v>1546</v>
      </c>
      <c r="B54744">
        <v>21.833333333333329</v>
      </c>
      <c r="C54744">
        <v>98.3</v>
      </c>
      <c r="D54744" s="2">
        <v>45420</v>
      </c>
      <c r="E54744" t="s">
        <v>34</v>
      </c>
      <c r="F54744" t="s">
        <v>39</v>
      </c>
      <c r="G54744" t="s">
        <v>11</v>
      </c>
      <c r="H54744" t="s">
        <v>1547</v>
      </c>
    </row>
    <row r="54745" spans="1:8" x14ac:dyDescent="0.25">
      <c r="A54745" t="s">
        <v>1546</v>
      </c>
      <c r="B54745">
        <v>21.5</v>
      </c>
      <c r="C54745">
        <v>98.2</v>
      </c>
      <c r="D54745" s="2">
        <v>45420</v>
      </c>
      <c r="E54745" t="s">
        <v>35</v>
      </c>
      <c r="F54745" t="s">
        <v>39</v>
      </c>
      <c r="G54745" t="s">
        <v>11</v>
      </c>
      <c r="H54745" t="s">
        <v>1547</v>
      </c>
    </row>
    <row r="54746" spans="1:8" x14ac:dyDescent="0.25">
      <c r="A54746" t="s">
        <v>1546</v>
      </c>
      <c r="B54746">
        <v>22.777777777777779</v>
      </c>
      <c r="C54746">
        <v>98.3</v>
      </c>
      <c r="D54746" s="2">
        <v>45420</v>
      </c>
      <c r="E54746" t="s">
        <v>36</v>
      </c>
      <c r="F54746" t="s">
        <v>39</v>
      </c>
      <c r="G54746" t="s">
        <v>11</v>
      </c>
      <c r="H54746" t="s">
        <v>1547</v>
      </c>
    </row>
    <row r="54747" spans="1:8" x14ac:dyDescent="0.25">
      <c r="A54747" t="s">
        <v>1546</v>
      </c>
      <c r="B54747">
        <v>24.166666666666671</v>
      </c>
      <c r="C54747">
        <v>95.9</v>
      </c>
      <c r="D54747" s="2">
        <v>45420</v>
      </c>
      <c r="E54747" t="s">
        <v>25</v>
      </c>
      <c r="F54747" t="s">
        <v>39</v>
      </c>
      <c r="G54747" t="s">
        <v>11</v>
      </c>
      <c r="H54747" t="s">
        <v>1547</v>
      </c>
    </row>
    <row r="54748" spans="1:8" x14ac:dyDescent="0.25">
      <c r="A54748" t="s">
        <v>1546</v>
      </c>
      <c r="B54748">
        <v>25.777777777777779</v>
      </c>
      <c r="C54748">
        <v>89.6</v>
      </c>
      <c r="D54748" s="2">
        <v>45420</v>
      </c>
      <c r="E54748" t="s">
        <v>26</v>
      </c>
      <c r="F54748" t="s">
        <v>39</v>
      </c>
      <c r="G54748" t="s">
        <v>11</v>
      </c>
      <c r="H54748" t="s">
        <v>1547</v>
      </c>
    </row>
    <row r="54749" spans="1:8" x14ac:dyDescent="0.25">
      <c r="A54749" t="s">
        <v>1546</v>
      </c>
      <c r="B54749">
        <v>27.44444444444445</v>
      </c>
      <c r="C54749">
        <v>85.5</v>
      </c>
      <c r="D54749" s="2">
        <v>45420</v>
      </c>
      <c r="E54749" t="s">
        <v>27</v>
      </c>
      <c r="F54749" t="s">
        <v>39</v>
      </c>
      <c r="G54749" t="s">
        <v>11</v>
      </c>
      <c r="H54749" t="s">
        <v>1547</v>
      </c>
    </row>
    <row r="54750" spans="1:8" x14ac:dyDescent="0.25">
      <c r="A54750" t="s">
        <v>1546</v>
      </c>
      <c r="B54750">
        <v>22.666666666666671</v>
      </c>
      <c r="C54750">
        <v>88.8</v>
      </c>
      <c r="D54750" s="2">
        <v>45420</v>
      </c>
      <c r="E54750" t="s">
        <v>28</v>
      </c>
      <c r="F54750" t="s">
        <v>39</v>
      </c>
      <c r="G54750" t="s">
        <v>11</v>
      </c>
      <c r="H54750" t="s">
        <v>1547</v>
      </c>
    </row>
    <row r="54751" spans="1:8" x14ac:dyDescent="0.25">
      <c r="A54751" t="s">
        <v>1546</v>
      </c>
      <c r="B54751">
        <v>19.666666666666671</v>
      </c>
      <c r="C54751">
        <v>97.8</v>
      </c>
      <c r="D54751" s="2">
        <v>45420</v>
      </c>
      <c r="E54751" t="s">
        <v>29</v>
      </c>
      <c r="F54751" t="s">
        <v>39</v>
      </c>
      <c r="G54751" t="s">
        <v>11</v>
      </c>
      <c r="H54751" t="s">
        <v>1547</v>
      </c>
    </row>
    <row r="54752" spans="1:8" x14ac:dyDescent="0.25">
      <c r="A54752" t="s">
        <v>1546</v>
      </c>
      <c r="B54752">
        <v>21.055555555555561</v>
      </c>
      <c r="C54752">
        <v>98.3</v>
      </c>
      <c r="D54752" s="2">
        <v>45420</v>
      </c>
      <c r="E54752" t="s">
        <v>30</v>
      </c>
      <c r="F54752" t="s">
        <v>39</v>
      </c>
      <c r="G54752" t="s">
        <v>11</v>
      </c>
      <c r="H54752" t="s">
        <v>1547</v>
      </c>
    </row>
    <row r="54753" spans="1:8" x14ac:dyDescent="0.25">
      <c r="A54753" t="s">
        <v>1546</v>
      </c>
      <c r="B54753">
        <v>21.777777777777779</v>
      </c>
      <c r="C54753">
        <v>98.4</v>
      </c>
      <c r="D54753" s="2">
        <v>45420</v>
      </c>
      <c r="E54753" t="s">
        <v>31</v>
      </c>
      <c r="F54753" t="s">
        <v>39</v>
      </c>
      <c r="G54753" t="s">
        <v>11</v>
      </c>
      <c r="H54753" t="s">
        <v>1547</v>
      </c>
    </row>
    <row r="54754" spans="1:8" x14ac:dyDescent="0.25">
      <c r="A54754" t="s">
        <v>1546</v>
      </c>
      <c r="B54754">
        <v>21.444444444444439</v>
      </c>
      <c r="C54754">
        <v>98.6</v>
      </c>
      <c r="D54754" s="2">
        <v>45421</v>
      </c>
      <c r="E54754" t="s">
        <v>32</v>
      </c>
      <c r="F54754" t="s">
        <v>39</v>
      </c>
      <c r="G54754" t="s">
        <v>11</v>
      </c>
      <c r="H54754" t="s">
        <v>1547</v>
      </c>
    </row>
    <row r="54755" spans="1:8" x14ac:dyDescent="0.25">
      <c r="A54755" t="s">
        <v>1546</v>
      </c>
      <c r="B54755">
        <v>20.555555555555561</v>
      </c>
      <c r="C54755">
        <v>98.8</v>
      </c>
      <c r="D54755" s="2">
        <v>45421</v>
      </c>
      <c r="E54755" t="s">
        <v>33</v>
      </c>
      <c r="F54755" t="s">
        <v>39</v>
      </c>
      <c r="G54755" t="s">
        <v>11</v>
      </c>
      <c r="H54755" t="s">
        <v>1547</v>
      </c>
    </row>
    <row r="54756" spans="1:8" x14ac:dyDescent="0.25">
      <c r="A54756" t="s">
        <v>1546</v>
      </c>
      <c r="B54756">
        <v>20.388888888888889</v>
      </c>
      <c r="C54756">
        <v>98.9</v>
      </c>
      <c r="D54756" s="2">
        <v>45421</v>
      </c>
      <c r="E54756" t="s">
        <v>34</v>
      </c>
      <c r="F54756" t="s">
        <v>39</v>
      </c>
      <c r="G54756" t="s">
        <v>11</v>
      </c>
      <c r="H54756" t="s">
        <v>1547</v>
      </c>
    </row>
    <row r="54757" spans="1:8" x14ac:dyDescent="0.25">
      <c r="A54757" t="s">
        <v>1546</v>
      </c>
      <c r="B54757">
        <v>20.444444444444439</v>
      </c>
      <c r="C54757">
        <v>98.9</v>
      </c>
      <c r="D54757" s="2">
        <v>45421</v>
      </c>
      <c r="E54757" t="s">
        <v>35</v>
      </c>
      <c r="F54757" t="s">
        <v>39</v>
      </c>
      <c r="G54757" t="s">
        <v>11</v>
      </c>
      <c r="H54757" t="s">
        <v>1547</v>
      </c>
    </row>
    <row r="54758" spans="1:8" x14ac:dyDescent="0.25">
      <c r="A54758" t="s">
        <v>1546</v>
      </c>
      <c r="B54758">
        <v>22.222222222222221</v>
      </c>
      <c r="C54758">
        <v>98.8</v>
      </c>
      <c r="D54758" s="2">
        <v>45421</v>
      </c>
      <c r="E54758" t="s">
        <v>36</v>
      </c>
      <c r="F54758" t="s">
        <v>39</v>
      </c>
      <c r="G54758" t="s">
        <v>11</v>
      </c>
      <c r="H54758" t="s">
        <v>1547</v>
      </c>
    </row>
    <row r="54759" spans="1:8" x14ac:dyDescent="0.25">
      <c r="A54759" t="s">
        <v>1546</v>
      </c>
      <c r="B54759">
        <v>23.166666666666671</v>
      </c>
      <c r="C54759">
        <v>98.3</v>
      </c>
      <c r="D54759" s="2">
        <v>45421</v>
      </c>
      <c r="E54759" t="s">
        <v>25</v>
      </c>
      <c r="F54759" t="s">
        <v>39</v>
      </c>
      <c r="G54759" t="s">
        <v>11</v>
      </c>
      <c r="H54759" t="s">
        <v>1547</v>
      </c>
    </row>
    <row r="54760" spans="1:8" x14ac:dyDescent="0.25">
      <c r="A54760" t="s">
        <v>1546</v>
      </c>
      <c r="B54760">
        <v>25.111111111111111</v>
      </c>
      <c r="C54760">
        <v>88.5</v>
      </c>
      <c r="D54760" s="2">
        <v>45421</v>
      </c>
      <c r="E54760" t="s">
        <v>26</v>
      </c>
      <c r="F54760" t="s">
        <v>39</v>
      </c>
      <c r="G54760" t="s">
        <v>11</v>
      </c>
      <c r="H54760" t="s">
        <v>1547</v>
      </c>
    </row>
    <row r="54761" spans="1:8" x14ac:dyDescent="0.25">
      <c r="A54761" t="s">
        <v>1546</v>
      </c>
      <c r="B54761">
        <v>25.833333333333329</v>
      </c>
      <c r="C54761">
        <v>86.5</v>
      </c>
      <c r="D54761" s="2">
        <v>45421</v>
      </c>
      <c r="E54761" t="s">
        <v>27</v>
      </c>
      <c r="F54761" t="s">
        <v>39</v>
      </c>
      <c r="G54761" t="s">
        <v>11</v>
      </c>
      <c r="H54761" t="s">
        <v>1547</v>
      </c>
    </row>
    <row r="54762" spans="1:8" x14ac:dyDescent="0.25">
      <c r="A54762" t="s">
        <v>1546</v>
      </c>
      <c r="B54762">
        <v>20.166666666666671</v>
      </c>
      <c r="C54762">
        <v>97.4</v>
      </c>
      <c r="D54762" s="2">
        <v>45421</v>
      </c>
      <c r="E54762" t="s">
        <v>28</v>
      </c>
      <c r="F54762" t="s">
        <v>39</v>
      </c>
      <c r="G54762" t="s">
        <v>11</v>
      </c>
      <c r="H54762" t="s">
        <v>1547</v>
      </c>
    </row>
    <row r="54763" spans="1:8" x14ac:dyDescent="0.25">
      <c r="A54763" t="s">
        <v>1546</v>
      </c>
      <c r="B54763">
        <v>20.944444444444439</v>
      </c>
      <c r="C54763">
        <v>98</v>
      </c>
      <c r="D54763" s="2">
        <v>45421</v>
      </c>
      <c r="E54763" t="s">
        <v>29</v>
      </c>
      <c r="F54763" t="s">
        <v>39</v>
      </c>
      <c r="G54763" t="s">
        <v>11</v>
      </c>
      <c r="H54763" t="s">
        <v>1547</v>
      </c>
    </row>
    <row r="54764" spans="1:8" x14ac:dyDescent="0.25">
      <c r="A54764" t="s">
        <v>1546</v>
      </c>
      <c r="B54764">
        <v>21.333333333333339</v>
      </c>
      <c r="C54764">
        <v>98.2</v>
      </c>
      <c r="D54764" s="2">
        <v>45421</v>
      </c>
      <c r="E54764" t="s">
        <v>30</v>
      </c>
      <c r="F54764" t="s">
        <v>39</v>
      </c>
      <c r="G54764" t="s">
        <v>11</v>
      </c>
      <c r="H54764" t="s">
        <v>1547</v>
      </c>
    </row>
    <row r="54765" spans="1:8" x14ac:dyDescent="0.25">
      <c r="A54765" t="s">
        <v>1546</v>
      </c>
      <c r="B54765">
        <v>21.777777777777779</v>
      </c>
      <c r="C54765">
        <v>98.4</v>
      </c>
      <c r="D54765" s="2">
        <v>45421</v>
      </c>
      <c r="E54765" t="s">
        <v>31</v>
      </c>
      <c r="F54765" t="s">
        <v>39</v>
      </c>
      <c r="G54765" t="s">
        <v>11</v>
      </c>
      <c r="H54765" t="s">
        <v>1547</v>
      </c>
    </row>
    <row r="54766" spans="1:8" x14ac:dyDescent="0.25">
      <c r="A54766" t="s">
        <v>1546</v>
      </c>
      <c r="B54766">
        <v>21.555555555555561</v>
      </c>
      <c r="C54766">
        <v>98.5</v>
      </c>
      <c r="D54766" s="2">
        <v>45422</v>
      </c>
      <c r="E54766" t="s">
        <v>32</v>
      </c>
      <c r="F54766" t="s">
        <v>39</v>
      </c>
      <c r="G54766" t="s">
        <v>11</v>
      </c>
      <c r="H54766" t="s">
        <v>1547</v>
      </c>
    </row>
    <row r="54767" spans="1:8" x14ac:dyDescent="0.25">
      <c r="A54767" t="s">
        <v>1546</v>
      </c>
      <c r="B54767">
        <v>21.555555555555561</v>
      </c>
      <c r="C54767">
        <v>98.6</v>
      </c>
      <c r="D54767" s="2">
        <v>45422</v>
      </c>
      <c r="E54767" t="s">
        <v>33</v>
      </c>
      <c r="F54767" t="s">
        <v>39</v>
      </c>
      <c r="G54767" t="s">
        <v>11</v>
      </c>
      <c r="H54767" t="s">
        <v>1547</v>
      </c>
    </row>
    <row r="54768" spans="1:8" x14ac:dyDescent="0.25">
      <c r="A54768" t="s">
        <v>1546</v>
      </c>
      <c r="B54768">
        <v>21</v>
      </c>
      <c r="C54768">
        <v>98.7</v>
      </c>
      <c r="D54768" s="2">
        <v>45422</v>
      </c>
      <c r="E54768" t="s">
        <v>34</v>
      </c>
      <c r="F54768" t="s">
        <v>39</v>
      </c>
      <c r="G54768" t="s">
        <v>11</v>
      </c>
      <c r="H54768" t="s">
        <v>1547</v>
      </c>
    </row>
    <row r="54769" spans="1:8" x14ac:dyDescent="0.25">
      <c r="A54769" t="s">
        <v>1546</v>
      </c>
      <c r="B54769">
        <v>21.055555555555561</v>
      </c>
      <c r="C54769">
        <v>98.8</v>
      </c>
      <c r="D54769" s="2">
        <v>45422</v>
      </c>
      <c r="E54769" t="s">
        <v>35</v>
      </c>
      <c r="F54769" t="s">
        <v>39</v>
      </c>
      <c r="G54769" t="s">
        <v>11</v>
      </c>
      <c r="H54769" t="s">
        <v>1547</v>
      </c>
    </row>
    <row r="54770" spans="1:8" x14ac:dyDescent="0.25">
      <c r="A54770" t="s">
        <v>1546</v>
      </c>
      <c r="B54770">
        <v>22.055555555555561</v>
      </c>
      <c r="C54770">
        <v>98.7</v>
      </c>
      <c r="D54770" s="2">
        <v>45422</v>
      </c>
      <c r="E54770" t="s">
        <v>36</v>
      </c>
      <c r="F54770" t="s">
        <v>39</v>
      </c>
      <c r="G54770" t="s">
        <v>11</v>
      </c>
      <c r="H54770" t="s">
        <v>1547</v>
      </c>
    </row>
    <row r="54771" spans="1:8" x14ac:dyDescent="0.25">
      <c r="A54771" t="s">
        <v>1546</v>
      </c>
      <c r="B54771">
        <v>23.555555555555561</v>
      </c>
      <c r="C54771">
        <v>98.3</v>
      </c>
      <c r="D54771" s="2">
        <v>45422</v>
      </c>
      <c r="E54771" t="s">
        <v>25</v>
      </c>
      <c r="F54771" t="s">
        <v>39</v>
      </c>
      <c r="G54771" t="s">
        <v>11</v>
      </c>
      <c r="H54771" t="s">
        <v>1547</v>
      </c>
    </row>
    <row r="54772" spans="1:8" x14ac:dyDescent="0.25">
      <c r="A54772" t="s">
        <v>1546</v>
      </c>
      <c r="B54772">
        <v>25.277777777777779</v>
      </c>
      <c r="C54772">
        <v>88.5</v>
      </c>
      <c r="D54772" s="2">
        <v>45422</v>
      </c>
      <c r="E54772" t="s">
        <v>26</v>
      </c>
      <c r="F54772" t="s">
        <v>39</v>
      </c>
      <c r="G54772" t="s">
        <v>11</v>
      </c>
      <c r="H54772" t="s">
        <v>1547</v>
      </c>
    </row>
    <row r="54773" spans="1:8" x14ac:dyDescent="0.25">
      <c r="A54773" t="s">
        <v>1546</v>
      </c>
      <c r="B54773">
        <v>24.5</v>
      </c>
      <c r="C54773">
        <v>86.3</v>
      </c>
      <c r="D54773" s="2">
        <v>45422</v>
      </c>
      <c r="E54773" t="s">
        <v>27</v>
      </c>
      <c r="F54773" t="s">
        <v>39</v>
      </c>
      <c r="G54773" t="s">
        <v>11</v>
      </c>
      <c r="H54773" t="s">
        <v>1547</v>
      </c>
    </row>
    <row r="54774" spans="1:8" x14ac:dyDescent="0.25">
      <c r="A54774" t="s">
        <v>1546</v>
      </c>
      <c r="B54774">
        <v>24.888888888888889</v>
      </c>
      <c r="C54774">
        <v>89.2</v>
      </c>
      <c r="D54774" s="2">
        <v>45422</v>
      </c>
      <c r="E54774" t="s">
        <v>28</v>
      </c>
      <c r="F54774" t="s">
        <v>39</v>
      </c>
      <c r="G54774" t="s">
        <v>11</v>
      </c>
      <c r="H54774" t="s">
        <v>1547</v>
      </c>
    </row>
    <row r="54775" spans="1:8" x14ac:dyDescent="0.25">
      <c r="A54775" t="s">
        <v>1546</v>
      </c>
      <c r="B54775">
        <v>24.333333333333329</v>
      </c>
      <c r="C54775">
        <v>94.3</v>
      </c>
      <c r="D54775" s="2">
        <v>45422</v>
      </c>
      <c r="E54775" t="s">
        <v>29</v>
      </c>
      <c r="F54775" t="s">
        <v>39</v>
      </c>
      <c r="G54775" t="s">
        <v>11</v>
      </c>
      <c r="H54775" t="s">
        <v>1547</v>
      </c>
    </row>
    <row r="54776" spans="1:8" x14ac:dyDescent="0.25">
      <c r="A54776" t="s">
        <v>1546</v>
      </c>
      <c r="B54776">
        <v>23.833333333333339</v>
      </c>
      <c r="C54776">
        <v>95.6</v>
      </c>
      <c r="D54776" s="2">
        <v>45422</v>
      </c>
      <c r="E54776" t="s">
        <v>30</v>
      </c>
      <c r="F54776" t="s">
        <v>39</v>
      </c>
      <c r="G54776" t="s">
        <v>11</v>
      </c>
      <c r="H54776" t="s">
        <v>1547</v>
      </c>
    </row>
    <row r="54777" spans="1:8" x14ac:dyDescent="0.25">
      <c r="A54777" t="s">
        <v>1546</v>
      </c>
      <c r="B54777">
        <v>23.277777777777779</v>
      </c>
      <c r="C54777">
        <v>96.4</v>
      </c>
      <c r="D54777" s="2">
        <v>45422</v>
      </c>
      <c r="E54777" t="s">
        <v>31</v>
      </c>
      <c r="F54777" t="s">
        <v>39</v>
      </c>
      <c r="G54777" t="s">
        <v>11</v>
      </c>
      <c r="H54777" t="s">
        <v>1547</v>
      </c>
    </row>
    <row r="54778" spans="1:8" x14ac:dyDescent="0.25">
      <c r="A54778" t="s">
        <v>1546</v>
      </c>
      <c r="B54778">
        <v>22.388888888888889</v>
      </c>
      <c r="C54778">
        <v>96.4</v>
      </c>
      <c r="D54778" s="2">
        <v>45423</v>
      </c>
      <c r="E54778" t="s">
        <v>32</v>
      </c>
      <c r="F54778" t="s">
        <v>39</v>
      </c>
      <c r="G54778" t="s">
        <v>11</v>
      </c>
      <c r="H54778" t="s">
        <v>1547</v>
      </c>
    </row>
    <row r="54779" spans="1:8" x14ac:dyDescent="0.25">
      <c r="A54779" t="s">
        <v>1546</v>
      </c>
      <c r="B54779">
        <v>21.222222222222221</v>
      </c>
      <c r="C54779">
        <v>94.9</v>
      </c>
      <c r="D54779" s="2">
        <v>45423</v>
      </c>
      <c r="E54779" t="s">
        <v>33</v>
      </c>
      <c r="F54779" t="s">
        <v>39</v>
      </c>
      <c r="G54779" t="s">
        <v>11</v>
      </c>
      <c r="H54779" t="s">
        <v>1547</v>
      </c>
    </row>
    <row r="54780" spans="1:8" x14ac:dyDescent="0.25">
      <c r="A54780" t="s">
        <v>1546</v>
      </c>
      <c r="B54780">
        <v>20.666666666666671</v>
      </c>
      <c r="C54780">
        <v>95</v>
      </c>
      <c r="D54780" s="2">
        <v>45423</v>
      </c>
      <c r="E54780" t="s">
        <v>34</v>
      </c>
      <c r="F54780" t="s">
        <v>39</v>
      </c>
      <c r="G54780" t="s">
        <v>11</v>
      </c>
      <c r="H54780" t="s">
        <v>1547</v>
      </c>
    </row>
    <row r="54781" spans="1:8" x14ac:dyDescent="0.25">
      <c r="A54781" t="s">
        <v>1546</v>
      </c>
      <c r="B54781">
        <v>20.611111111111111</v>
      </c>
      <c r="C54781">
        <v>96.4</v>
      </c>
      <c r="D54781" s="2">
        <v>45423</v>
      </c>
      <c r="E54781" t="s">
        <v>35</v>
      </c>
      <c r="F54781" t="s">
        <v>39</v>
      </c>
      <c r="G54781" t="s">
        <v>11</v>
      </c>
      <c r="H54781" t="s">
        <v>1547</v>
      </c>
    </row>
    <row r="54782" spans="1:8" x14ac:dyDescent="0.25">
      <c r="A54782" t="s">
        <v>1546</v>
      </c>
      <c r="B54782">
        <v>22.055555555555561</v>
      </c>
      <c r="C54782">
        <v>95.6</v>
      </c>
      <c r="D54782" s="2">
        <v>45423</v>
      </c>
      <c r="E54782" t="s">
        <v>36</v>
      </c>
      <c r="F54782" t="s">
        <v>39</v>
      </c>
      <c r="G54782" t="s">
        <v>11</v>
      </c>
      <c r="H54782" t="s">
        <v>1547</v>
      </c>
    </row>
    <row r="54783" spans="1:8" x14ac:dyDescent="0.25">
      <c r="A54783" t="s">
        <v>1546</v>
      </c>
      <c r="B54783">
        <v>25.166666666666671</v>
      </c>
      <c r="C54783">
        <v>86.8</v>
      </c>
      <c r="D54783" s="2">
        <v>45423</v>
      </c>
      <c r="E54783" t="s">
        <v>25</v>
      </c>
      <c r="F54783" t="s">
        <v>39</v>
      </c>
      <c r="G54783" t="s">
        <v>11</v>
      </c>
      <c r="H54783" t="s">
        <v>1547</v>
      </c>
    </row>
    <row r="54784" spans="1:8" x14ac:dyDescent="0.25">
      <c r="A54784" t="s">
        <v>1546</v>
      </c>
      <c r="B54784">
        <v>26.333333333333339</v>
      </c>
      <c r="C54784">
        <v>83.2</v>
      </c>
      <c r="D54784" s="2">
        <v>45423</v>
      </c>
      <c r="E54784" t="s">
        <v>26</v>
      </c>
      <c r="F54784" t="s">
        <v>39</v>
      </c>
      <c r="G54784" t="s">
        <v>11</v>
      </c>
      <c r="H54784" t="s">
        <v>1547</v>
      </c>
    </row>
    <row r="54785" spans="1:8" x14ac:dyDescent="0.25">
      <c r="A54785" t="s">
        <v>1546</v>
      </c>
      <c r="B54785">
        <v>22.55555555555555</v>
      </c>
      <c r="C54785">
        <v>93</v>
      </c>
      <c r="D54785" s="2">
        <v>45423</v>
      </c>
      <c r="E54785" t="s">
        <v>27</v>
      </c>
      <c r="F54785" t="s">
        <v>39</v>
      </c>
      <c r="G54785" t="s">
        <v>11</v>
      </c>
      <c r="H54785" t="s">
        <v>1547</v>
      </c>
    </row>
    <row r="54786" spans="1:8" x14ac:dyDescent="0.25">
      <c r="A54786" t="s">
        <v>1546</v>
      </c>
      <c r="B54786">
        <v>21.611111111111111</v>
      </c>
      <c r="C54786">
        <v>97.5</v>
      </c>
      <c r="D54786" s="2">
        <v>45423</v>
      </c>
      <c r="E54786" t="s">
        <v>28</v>
      </c>
      <c r="F54786" t="s">
        <v>39</v>
      </c>
      <c r="G54786" t="s">
        <v>11</v>
      </c>
      <c r="H54786" t="s">
        <v>1547</v>
      </c>
    </row>
    <row r="54787" spans="1:8" x14ac:dyDescent="0.25">
      <c r="A54787" t="s">
        <v>1546</v>
      </c>
      <c r="B54787">
        <v>21</v>
      </c>
      <c r="C54787">
        <v>97.9</v>
      </c>
      <c r="D54787" s="2">
        <v>45423</v>
      </c>
      <c r="E54787" t="s">
        <v>29</v>
      </c>
      <c r="F54787" t="s">
        <v>39</v>
      </c>
      <c r="G54787" t="s">
        <v>11</v>
      </c>
      <c r="H54787" t="s">
        <v>1547</v>
      </c>
    </row>
    <row r="54788" spans="1:8" x14ac:dyDescent="0.25">
      <c r="A54788" t="s">
        <v>1546</v>
      </c>
      <c r="B54788">
        <v>21.333333333333339</v>
      </c>
      <c r="C54788">
        <v>98.2</v>
      </c>
      <c r="D54788" s="2">
        <v>45423</v>
      </c>
      <c r="E54788" t="s">
        <v>30</v>
      </c>
      <c r="F54788" t="s">
        <v>39</v>
      </c>
      <c r="G54788" t="s">
        <v>11</v>
      </c>
      <c r="H54788" t="s">
        <v>1547</v>
      </c>
    </row>
    <row r="54789" spans="1:8" x14ac:dyDescent="0.25">
      <c r="A54789" t="s">
        <v>1546</v>
      </c>
      <c r="B54789">
        <v>21.611111111111111</v>
      </c>
      <c r="C54789">
        <v>98.4</v>
      </c>
      <c r="D54789" s="2">
        <v>45423</v>
      </c>
      <c r="E54789" t="s">
        <v>31</v>
      </c>
      <c r="F54789" t="s">
        <v>39</v>
      </c>
      <c r="G54789" t="s">
        <v>11</v>
      </c>
      <c r="H54789" t="s">
        <v>1547</v>
      </c>
    </row>
    <row r="54790" spans="1:8" x14ac:dyDescent="0.25">
      <c r="A54790" t="s">
        <v>1546</v>
      </c>
      <c r="B54790">
        <v>21.722222222222221</v>
      </c>
      <c r="C54790">
        <v>98.4</v>
      </c>
      <c r="D54790" s="2">
        <v>45424</v>
      </c>
      <c r="E54790" t="s">
        <v>32</v>
      </c>
      <c r="F54790" t="s">
        <v>39</v>
      </c>
      <c r="G54790" t="s">
        <v>11</v>
      </c>
      <c r="H54790" t="s">
        <v>1547</v>
      </c>
    </row>
    <row r="54791" spans="1:8" x14ac:dyDescent="0.25">
      <c r="A54791" t="s">
        <v>1546</v>
      </c>
      <c r="B54791">
        <v>21.555555555555561</v>
      </c>
      <c r="C54791">
        <v>98.6</v>
      </c>
      <c r="D54791" s="2">
        <v>45424</v>
      </c>
      <c r="E54791" t="s">
        <v>33</v>
      </c>
      <c r="F54791" t="s">
        <v>39</v>
      </c>
      <c r="G54791" t="s">
        <v>11</v>
      </c>
      <c r="H54791" t="s">
        <v>1547</v>
      </c>
    </row>
    <row r="54792" spans="1:8" x14ac:dyDescent="0.25">
      <c r="A54792" t="s">
        <v>1546</v>
      </c>
      <c r="B54792">
        <v>21.277777777777779</v>
      </c>
      <c r="C54792">
        <v>98.6</v>
      </c>
      <c r="D54792" s="2">
        <v>45424</v>
      </c>
      <c r="E54792" t="s">
        <v>34</v>
      </c>
      <c r="F54792" t="s">
        <v>39</v>
      </c>
      <c r="G54792" t="s">
        <v>11</v>
      </c>
      <c r="H54792" t="s">
        <v>1547</v>
      </c>
    </row>
    <row r="54793" spans="1:8" x14ac:dyDescent="0.25">
      <c r="A54793" t="s">
        <v>1546</v>
      </c>
      <c r="B54793">
        <v>21.555555555555561</v>
      </c>
      <c r="C54793">
        <v>98.7</v>
      </c>
      <c r="D54793" s="2">
        <v>45424</v>
      </c>
      <c r="E54793" t="s">
        <v>35</v>
      </c>
      <c r="F54793" t="s">
        <v>39</v>
      </c>
      <c r="G54793" t="s">
        <v>11</v>
      </c>
      <c r="H54793" t="s">
        <v>1547</v>
      </c>
    </row>
    <row r="54794" spans="1:8" x14ac:dyDescent="0.25">
      <c r="A54794" t="s">
        <v>1546</v>
      </c>
      <c r="B54794">
        <v>22.666666666666671</v>
      </c>
      <c r="C54794">
        <v>98.6</v>
      </c>
      <c r="D54794" s="2">
        <v>45424</v>
      </c>
      <c r="E54794" t="s">
        <v>36</v>
      </c>
      <c r="F54794" t="s">
        <v>39</v>
      </c>
      <c r="G54794" t="s">
        <v>11</v>
      </c>
      <c r="H54794" t="s">
        <v>1547</v>
      </c>
    </row>
    <row r="54795" spans="1:8" x14ac:dyDescent="0.25">
      <c r="A54795" t="s">
        <v>1546</v>
      </c>
      <c r="B54795">
        <v>24.555555555555561</v>
      </c>
      <c r="C54795">
        <v>97.8</v>
      </c>
      <c r="D54795" s="2">
        <v>45424</v>
      </c>
      <c r="E54795" t="s">
        <v>25</v>
      </c>
      <c r="F54795" t="s">
        <v>39</v>
      </c>
      <c r="G54795" t="s">
        <v>11</v>
      </c>
      <c r="H54795" t="s">
        <v>1547</v>
      </c>
    </row>
    <row r="54796" spans="1:8" x14ac:dyDescent="0.25">
      <c r="A54796" t="s">
        <v>1546</v>
      </c>
      <c r="B54796">
        <v>25</v>
      </c>
      <c r="C54796">
        <v>93.4</v>
      </c>
      <c r="D54796" s="2">
        <v>45424</v>
      </c>
      <c r="E54796" t="s">
        <v>26</v>
      </c>
      <c r="F54796" t="s">
        <v>39</v>
      </c>
      <c r="G54796" t="s">
        <v>11</v>
      </c>
      <c r="H54796" t="s">
        <v>1547</v>
      </c>
    </row>
    <row r="54797" spans="1:8" x14ac:dyDescent="0.25">
      <c r="A54797" t="s">
        <v>1546</v>
      </c>
      <c r="B54797">
        <v>25.111111111111111</v>
      </c>
      <c r="C54797">
        <v>93.5</v>
      </c>
      <c r="D54797" s="2">
        <v>45424</v>
      </c>
      <c r="E54797" t="s">
        <v>27</v>
      </c>
      <c r="F54797" t="s">
        <v>39</v>
      </c>
      <c r="G54797" t="s">
        <v>11</v>
      </c>
      <c r="H54797" t="s">
        <v>1547</v>
      </c>
    </row>
    <row r="54798" spans="1:8" x14ac:dyDescent="0.25">
      <c r="A54798" t="s">
        <v>1546</v>
      </c>
      <c r="B54798">
        <v>19.666666666666671</v>
      </c>
      <c r="C54798">
        <v>96.8</v>
      </c>
      <c r="D54798" s="2">
        <v>45424</v>
      </c>
      <c r="E54798" t="s">
        <v>28</v>
      </c>
      <c r="F54798" t="s">
        <v>39</v>
      </c>
      <c r="G54798" t="s">
        <v>11</v>
      </c>
      <c r="H54798" t="s">
        <v>1547</v>
      </c>
    </row>
    <row r="54799" spans="1:8" x14ac:dyDescent="0.25">
      <c r="A54799" t="s">
        <v>1546</v>
      </c>
      <c r="B54799">
        <v>20.555555555555561</v>
      </c>
      <c r="C54799">
        <v>98</v>
      </c>
      <c r="D54799" s="2">
        <v>45424</v>
      </c>
      <c r="E54799" t="s">
        <v>29</v>
      </c>
      <c r="F54799" t="s">
        <v>39</v>
      </c>
      <c r="G54799" t="s">
        <v>11</v>
      </c>
      <c r="H54799" t="s">
        <v>1547</v>
      </c>
    </row>
    <row r="54800" spans="1:8" x14ac:dyDescent="0.25">
      <c r="A54800" t="s">
        <v>1546</v>
      </c>
      <c r="B54800">
        <v>20.388888888888889</v>
      </c>
      <c r="C54800">
        <v>98.3</v>
      </c>
      <c r="D54800" s="2">
        <v>45424</v>
      </c>
      <c r="E54800" t="s">
        <v>30</v>
      </c>
      <c r="F54800" t="s">
        <v>39</v>
      </c>
      <c r="G54800" t="s">
        <v>11</v>
      </c>
      <c r="H54800" t="s">
        <v>1547</v>
      </c>
    </row>
    <row r="54801" spans="1:8" x14ac:dyDescent="0.25">
      <c r="A54801" t="s">
        <v>1546</v>
      </c>
      <c r="B54801">
        <v>19.94444444444445</v>
      </c>
      <c r="C54801">
        <v>98.5</v>
      </c>
      <c r="D54801" s="2">
        <v>45424</v>
      </c>
      <c r="E54801" t="s">
        <v>31</v>
      </c>
      <c r="F54801" t="s">
        <v>39</v>
      </c>
      <c r="G54801" t="s">
        <v>11</v>
      </c>
      <c r="H54801" t="s">
        <v>1547</v>
      </c>
    </row>
    <row r="54802" spans="1:8" x14ac:dyDescent="0.25">
      <c r="A54802" t="s">
        <v>1546</v>
      </c>
      <c r="B54802">
        <v>20.222222222222221</v>
      </c>
      <c r="C54802">
        <v>98.6</v>
      </c>
      <c r="D54802" s="2">
        <v>45425</v>
      </c>
      <c r="E54802" t="s">
        <v>32</v>
      </c>
      <c r="F54802" t="s">
        <v>39</v>
      </c>
      <c r="G54802" t="s">
        <v>11</v>
      </c>
      <c r="H54802" t="s">
        <v>1547</v>
      </c>
    </row>
    <row r="54803" spans="1:8" x14ac:dyDescent="0.25">
      <c r="A54803" t="s">
        <v>1546</v>
      </c>
      <c r="B54803">
        <v>21</v>
      </c>
      <c r="C54803">
        <v>98.6</v>
      </c>
      <c r="D54803" s="2">
        <v>45425</v>
      </c>
      <c r="E54803" t="s">
        <v>33</v>
      </c>
      <c r="F54803" t="s">
        <v>39</v>
      </c>
      <c r="G54803" t="s">
        <v>11</v>
      </c>
      <c r="H54803" t="s">
        <v>1547</v>
      </c>
    </row>
    <row r="54804" spans="1:8" x14ac:dyDescent="0.25">
      <c r="A54804" t="s">
        <v>1546</v>
      </c>
      <c r="B54804">
        <v>18.611111111111111</v>
      </c>
      <c r="C54804">
        <v>99.1</v>
      </c>
      <c r="D54804" s="2">
        <v>45425</v>
      </c>
      <c r="E54804" t="s">
        <v>34</v>
      </c>
      <c r="F54804" t="s">
        <v>39</v>
      </c>
      <c r="G54804" t="s">
        <v>11</v>
      </c>
      <c r="H54804" t="s">
        <v>1547</v>
      </c>
    </row>
    <row r="54805" spans="1:8" x14ac:dyDescent="0.25">
      <c r="A54805" t="s">
        <v>1546</v>
      </c>
      <c r="B54805">
        <v>19</v>
      </c>
      <c r="C54805">
        <v>99.2</v>
      </c>
      <c r="D54805" s="2">
        <v>45425</v>
      </c>
      <c r="E54805" t="s">
        <v>35</v>
      </c>
      <c r="F54805" t="s">
        <v>39</v>
      </c>
      <c r="G54805" t="s">
        <v>11</v>
      </c>
      <c r="H54805" t="s">
        <v>1547</v>
      </c>
    </row>
    <row r="54806" spans="1:8" x14ac:dyDescent="0.25">
      <c r="A54806" t="s">
        <v>1546</v>
      </c>
      <c r="B54806">
        <v>19.555555555555561</v>
      </c>
      <c r="C54806">
        <v>99.2</v>
      </c>
      <c r="D54806" s="2">
        <v>45425</v>
      </c>
      <c r="E54806" t="s">
        <v>36</v>
      </c>
      <c r="F54806" t="s">
        <v>39</v>
      </c>
      <c r="G54806" t="s">
        <v>11</v>
      </c>
      <c r="H54806" t="s">
        <v>1547</v>
      </c>
    </row>
    <row r="54807" spans="1:8" x14ac:dyDescent="0.25">
      <c r="A54807" t="s">
        <v>1546</v>
      </c>
      <c r="B54807">
        <v>20.944444444444439</v>
      </c>
      <c r="C54807">
        <v>99.1</v>
      </c>
      <c r="D54807" s="2">
        <v>45425</v>
      </c>
      <c r="E54807" t="s">
        <v>25</v>
      </c>
      <c r="F54807" t="s">
        <v>39</v>
      </c>
      <c r="G54807" t="s">
        <v>11</v>
      </c>
      <c r="H54807" t="s">
        <v>1547</v>
      </c>
    </row>
    <row r="54808" spans="1:8" x14ac:dyDescent="0.25">
      <c r="A54808" t="s">
        <v>1546</v>
      </c>
      <c r="B54808">
        <v>22.944444444444439</v>
      </c>
      <c r="C54808">
        <v>98.9</v>
      </c>
      <c r="D54808" s="2">
        <v>45425</v>
      </c>
      <c r="E54808" t="s">
        <v>26</v>
      </c>
      <c r="F54808" t="s">
        <v>39</v>
      </c>
      <c r="G54808" t="s">
        <v>11</v>
      </c>
      <c r="H54808" t="s">
        <v>1547</v>
      </c>
    </row>
    <row r="54809" spans="1:8" x14ac:dyDescent="0.25">
      <c r="A54809" t="s">
        <v>1546</v>
      </c>
      <c r="B54809">
        <v>23.944444444444439</v>
      </c>
      <c r="C54809">
        <v>98.6</v>
      </c>
      <c r="D54809" s="2">
        <v>45425</v>
      </c>
      <c r="E54809" t="s">
        <v>27</v>
      </c>
      <c r="F54809" t="s">
        <v>39</v>
      </c>
      <c r="G54809" t="s">
        <v>11</v>
      </c>
      <c r="H54809" t="s">
        <v>1547</v>
      </c>
    </row>
    <row r="54810" spans="1:8" x14ac:dyDescent="0.25">
      <c r="A54810" t="s">
        <v>1546</v>
      </c>
      <c r="B54810">
        <v>23.833333333333339</v>
      </c>
      <c r="C54810">
        <v>98</v>
      </c>
      <c r="D54810" s="2">
        <v>45425</v>
      </c>
      <c r="E54810" t="s">
        <v>28</v>
      </c>
      <c r="F54810" t="s">
        <v>39</v>
      </c>
      <c r="G54810" t="s">
        <v>11</v>
      </c>
      <c r="H54810" t="s">
        <v>1547</v>
      </c>
    </row>
    <row r="54811" spans="1:8" x14ac:dyDescent="0.25">
      <c r="A54811" t="s">
        <v>1546</v>
      </c>
      <c r="B54811">
        <v>23.166666666666671</v>
      </c>
      <c r="C54811">
        <v>98.2</v>
      </c>
      <c r="D54811" s="2">
        <v>45425</v>
      </c>
      <c r="E54811" t="s">
        <v>29</v>
      </c>
      <c r="F54811" t="s">
        <v>39</v>
      </c>
      <c r="G54811" t="s">
        <v>11</v>
      </c>
      <c r="H54811" t="s">
        <v>1547</v>
      </c>
    </row>
    <row r="54812" spans="1:8" x14ac:dyDescent="0.25">
      <c r="A54812" t="s">
        <v>1546</v>
      </c>
      <c r="B54812">
        <v>22.055555555555561</v>
      </c>
      <c r="C54812">
        <v>98.3</v>
      </c>
      <c r="D54812" s="2">
        <v>45425</v>
      </c>
      <c r="E54812" t="s">
        <v>30</v>
      </c>
      <c r="F54812" t="s">
        <v>39</v>
      </c>
      <c r="G54812" t="s">
        <v>11</v>
      </c>
      <c r="H54812" t="s">
        <v>1547</v>
      </c>
    </row>
    <row r="54813" spans="1:8" x14ac:dyDescent="0.25">
      <c r="A54813" t="s">
        <v>1546</v>
      </c>
      <c r="B54813">
        <v>20.944444444444439</v>
      </c>
      <c r="C54813">
        <v>98.3</v>
      </c>
      <c r="D54813" s="2">
        <v>45425</v>
      </c>
      <c r="E54813" t="s">
        <v>31</v>
      </c>
      <c r="F54813" t="s">
        <v>39</v>
      </c>
      <c r="G54813" t="s">
        <v>11</v>
      </c>
      <c r="H54813" t="s">
        <v>1547</v>
      </c>
    </row>
    <row r="54814" spans="1:8" x14ac:dyDescent="0.25">
      <c r="A54814" t="s">
        <v>1546</v>
      </c>
      <c r="B54814">
        <v>20.611111111111111</v>
      </c>
      <c r="C54814">
        <v>98.2</v>
      </c>
      <c r="D54814" s="2">
        <v>45426</v>
      </c>
      <c r="E54814" t="s">
        <v>32</v>
      </c>
      <c r="F54814" t="s">
        <v>39</v>
      </c>
      <c r="G54814" t="s">
        <v>11</v>
      </c>
      <c r="H54814" t="s">
        <v>1547</v>
      </c>
    </row>
    <row r="54815" spans="1:8" x14ac:dyDescent="0.25">
      <c r="A54815" t="s">
        <v>1546</v>
      </c>
      <c r="B54815">
        <v>21.277777777777779</v>
      </c>
      <c r="C54815">
        <v>98.4</v>
      </c>
      <c r="D54815" s="2">
        <v>45426</v>
      </c>
      <c r="E54815" t="s">
        <v>33</v>
      </c>
      <c r="F54815" t="s">
        <v>39</v>
      </c>
      <c r="G54815" t="s">
        <v>11</v>
      </c>
      <c r="H54815" t="s">
        <v>1547</v>
      </c>
    </row>
    <row r="54816" spans="1:8" x14ac:dyDescent="0.25">
      <c r="A54816" t="s">
        <v>1546</v>
      </c>
      <c r="B54816">
        <v>20.722222222222221</v>
      </c>
      <c r="C54816">
        <v>98.3</v>
      </c>
      <c r="D54816" s="2">
        <v>45426</v>
      </c>
      <c r="E54816" t="s">
        <v>34</v>
      </c>
      <c r="F54816" t="s">
        <v>39</v>
      </c>
      <c r="G54816" t="s">
        <v>11</v>
      </c>
      <c r="H54816" t="s">
        <v>1547</v>
      </c>
    </row>
    <row r="54817" spans="1:8" x14ac:dyDescent="0.25">
      <c r="A54817" t="s">
        <v>1546</v>
      </c>
      <c r="B54817">
        <v>20.611111111111111</v>
      </c>
      <c r="C54817">
        <v>98.5</v>
      </c>
      <c r="D54817" s="2">
        <v>45426</v>
      </c>
      <c r="E54817" t="s">
        <v>35</v>
      </c>
      <c r="F54817" t="s">
        <v>39</v>
      </c>
      <c r="G54817" t="s">
        <v>11</v>
      </c>
      <c r="H54817" t="s">
        <v>1547</v>
      </c>
    </row>
    <row r="54818" spans="1:8" x14ac:dyDescent="0.25">
      <c r="A54818" t="s">
        <v>1546</v>
      </c>
      <c r="B54818">
        <v>21.444444444444439</v>
      </c>
      <c r="C54818">
        <v>98.6</v>
      </c>
      <c r="D54818" s="2">
        <v>45426</v>
      </c>
      <c r="E54818" t="s">
        <v>36</v>
      </c>
      <c r="F54818" t="s">
        <v>39</v>
      </c>
      <c r="G54818" t="s">
        <v>11</v>
      </c>
      <c r="H54818" t="s">
        <v>1547</v>
      </c>
    </row>
    <row r="54819" spans="1:8" x14ac:dyDescent="0.25">
      <c r="A54819" t="s">
        <v>1546</v>
      </c>
      <c r="B54819">
        <v>23.444444444444439</v>
      </c>
      <c r="C54819">
        <v>97.9</v>
      </c>
      <c r="D54819" s="2">
        <v>45426</v>
      </c>
      <c r="E54819" t="s">
        <v>25</v>
      </c>
      <c r="F54819" t="s">
        <v>39</v>
      </c>
      <c r="G54819" t="s">
        <v>11</v>
      </c>
      <c r="H54819" t="s">
        <v>1547</v>
      </c>
    </row>
    <row r="54820" spans="1:8" x14ac:dyDescent="0.25">
      <c r="A54820" t="s">
        <v>1546</v>
      </c>
      <c r="B54820">
        <v>24.277777777777779</v>
      </c>
      <c r="C54820">
        <v>92.1</v>
      </c>
      <c r="D54820" s="2">
        <v>45426</v>
      </c>
      <c r="E54820" t="s">
        <v>26</v>
      </c>
      <c r="F54820" t="s">
        <v>39</v>
      </c>
      <c r="G54820" t="s">
        <v>11</v>
      </c>
      <c r="H54820" t="s">
        <v>1547</v>
      </c>
    </row>
    <row r="54821" spans="1:8" x14ac:dyDescent="0.25">
      <c r="A54821" t="s">
        <v>1546</v>
      </c>
      <c r="B54821">
        <v>25.05555555555555</v>
      </c>
      <c r="C54821">
        <v>91.6</v>
      </c>
      <c r="D54821" s="2">
        <v>45426</v>
      </c>
      <c r="E54821" t="s">
        <v>27</v>
      </c>
      <c r="F54821" t="s">
        <v>39</v>
      </c>
      <c r="G54821" t="s">
        <v>11</v>
      </c>
      <c r="H54821" t="s">
        <v>1547</v>
      </c>
    </row>
    <row r="54822" spans="1:8" x14ac:dyDescent="0.25">
      <c r="A54822" t="s">
        <v>1546</v>
      </c>
      <c r="B54822">
        <v>23.444444444444439</v>
      </c>
      <c r="C54822">
        <v>96.8</v>
      </c>
      <c r="D54822" s="2">
        <v>45426</v>
      </c>
      <c r="E54822" t="s">
        <v>28</v>
      </c>
      <c r="F54822" t="s">
        <v>39</v>
      </c>
      <c r="G54822" t="s">
        <v>11</v>
      </c>
      <c r="H54822" t="s">
        <v>1547</v>
      </c>
    </row>
    <row r="54823" spans="1:8" x14ac:dyDescent="0.25">
      <c r="A54823" t="s">
        <v>1546</v>
      </c>
      <c r="B54823">
        <v>22.777777777777779</v>
      </c>
      <c r="C54823">
        <v>97.6</v>
      </c>
      <c r="D54823" s="2">
        <v>45426</v>
      </c>
      <c r="E54823" t="s">
        <v>29</v>
      </c>
      <c r="F54823" t="s">
        <v>39</v>
      </c>
      <c r="G54823" t="s">
        <v>11</v>
      </c>
      <c r="H54823" t="s">
        <v>1547</v>
      </c>
    </row>
    <row r="54824" spans="1:8" x14ac:dyDescent="0.25">
      <c r="A54824" t="s">
        <v>1546</v>
      </c>
      <c r="B54824">
        <v>22.666666666666671</v>
      </c>
      <c r="C54824">
        <v>98</v>
      </c>
      <c r="D54824" s="2">
        <v>45426</v>
      </c>
      <c r="E54824" t="s">
        <v>30</v>
      </c>
      <c r="F54824" t="s">
        <v>39</v>
      </c>
      <c r="G54824" t="s">
        <v>11</v>
      </c>
      <c r="H54824" t="s">
        <v>1547</v>
      </c>
    </row>
    <row r="54825" spans="1:8" x14ac:dyDescent="0.25">
      <c r="A54825" t="s">
        <v>1546</v>
      </c>
      <c r="B54825">
        <v>22.611111111111111</v>
      </c>
      <c r="C54825">
        <v>98.2</v>
      </c>
      <c r="D54825" s="2">
        <v>45426</v>
      </c>
      <c r="E54825" t="s">
        <v>31</v>
      </c>
      <c r="F54825" t="s">
        <v>39</v>
      </c>
      <c r="G54825" t="s">
        <v>11</v>
      </c>
      <c r="H54825" t="s">
        <v>1547</v>
      </c>
    </row>
    <row r="54826" spans="1:8" x14ac:dyDescent="0.25">
      <c r="A54826" t="s">
        <v>1546</v>
      </c>
      <c r="B54826">
        <v>22.222222222222221</v>
      </c>
      <c r="C54826">
        <v>98.4</v>
      </c>
      <c r="D54826" s="2">
        <v>45427</v>
      </c>
      <c r="E54826" t="s">
        <v>32</v>
      </c>
      <c r="F54826" t="s">
        <v>39</v>
      </c>
      <c r="G54826" t="s">
        <v>11</v>
      </c>
      <c r="H54826" t="s">
        <v>1547</v>
      </c>
    </row>
    <row r="54827" spans="1:8" x14ac:dyDescent="0.25">
      <c r="A54827" t="s">
        <v>1546</v>
      </c>
      <c r="B54827">
        <v>22.222222222222221</v>
      </c>
      <c r="C54827">
        <v>98.4</v>
      </c>
      <c r="D54827" s="2">
        <v>45427</v>
      </c>
      <c r="E54827" t="s">
        <v>33</v>
      </c>
      <c r="F54827" t="s">
        <v>39</v>
      </c>
      <c r="G54827" t="s">
        <v>11</v>
      </c>
      <c r="H54827" t="s">
        <v>1547</v>
      </c>
    </row>
    <row r="54828" spans="1:8" x14ac:dyDescent="0.25">
      <c r="A54828" t="s">
        <v>1546</v>
      </c>
      <c r="B54828">
        <v>22.055555555555561</v>
      </c>
      <c r="C54828">
        <v>98.4</v>
      </c>
      <c r="D54828" s="2">
        <v>45427</v>
      </c>
      <c r="E54828" t="s">
        <v>34</v>
      </c>
      <c r="F54828" t="s">
        <v>39</v>
      </c>
      <c r="G54828" t="s">
        <v>11</v>
      </c>
      <c r="H54828" t="s">
        <v>1547</v>
      </c>
    </row>
    <row r="54829" spans="1:8" x14ac:dyDescent="0.25">
      <c r="A54829" t="s">
        <v>1546</v>
      </c>
      <c r="B54829">
        <v>20</v>
      </c>
      <c r="C54829">
        <v>98.1</v>
      </c>
      <c r="D54829" s="2">
        <v>45427</v>
      </c>
      <c r="E54829" t="s">
        <v>35</v>
      </c>
      <c r="F54829" t="s">
        <v>39</v>
      </c>
      <c r="G54829" t="s">
        <v>11</v>
      </c>
      <c r="H54829" t="s">
        <v>1547</v>
      </c>
    </row>
    <row r="54830" spans="1:8" x14ac:dyDescent="0.25">
      <c r="A54830" t="s">
        <v>1546</v>
      </c>
      <c r="B54830">
        <v>20.833333333333329</v>
      </c>
      <c r="C54830">
        <v>98.6</v>
      </c>
      <c r="D54830" s="2">
        <v>45427</v>
      </c>
      <c r="E54830" t="s">
        <v>36</v>
      </c>
      <c r="F54830" t="s">
        <v>39</v>
      </c>
      <c r="G54830" t="s">
        <v>11</v>
      </c>
      <c r="H54830" t="s">
        <v>1547</v>
      </c>
    </row>
    <row r="54831" spans="1:8" x14ac:dyDescent="0.25">
      <c r="A54831" t="s">
        <v>1546</v>
      </c>
      <c r="B54831">
        <v>23.555555555555561</v>
      </c>
      <c r="C54831">
        <v>98.3</v>
      </c>
      <c r="D54831" s="2">
        <v>45427</v>
      </c>
      <c r="E54831" t="s">
        <v>25</v>
      </c>
      <c r="F54831" t="s">
        <v>39</v>
      </c>
      <c r="G54831" t="s">
        <v>11</v>
      </c>
      <c r="H54831" t="s">
        <v>1547</v>
      </c>
    </row>
    <row r="54832" spans="1:8" x14ac:dyDescent="0.25">
      <c r="A54832" t="s">
        <v>1546</v>
      </c>
      <c r="B54832">
        <v>25</v>
      </c>
      <c r="C54832">
        <v>93.5</v>
      </c>
      <c r="D54832" s="2">
        <v>45427</v>
      </c>
      <c r="E54832" t="s">
        <v>26</v>
      </c>
      <c r="F54832" t="s">
        <v>39</v>
      </c>
      <c r="G54832" t="s">
        <v>11</v>
      </c>
      <c r="H54832" t="s">
        <v>1547</v>
      </c>
    </row>
    <row r="54833" spans="1:8" x14ac:dyDescent="0.25">
      <c r="A54833" t="s">
        <v>1546</v>
      </c>
      <c r="B54833">
        <v>25.833333333333329</v>
      </c>
      <c r="C54833">
        <v>91.7</v>
      </c>
      <c r="D54833" s="2">
        <v>45427</v>
      </c>
      <c r="E54833" t="s">
        <v>27</v>
      </c>
      <c r="F54833" t="s">
        <v>39</v>
      </c>
      <c r="G54833" t="s">
        <v>11</v>
      </c>
      <c r="H54833" t="s">
        <v>1547</v>
      </c>
    </row>
    <row r="54834" spans="1:8" x14ac:dyDescent="0.25">
      <c r="A54834" t="s">
        <v>1546</v>
      </c>
      <c r="B54834">
        <v>23.333333333333329</v>
      </c>
      <c r="C54834">
        <v>92.2</v>
      </c>
      <c r="D54834" s="2">
        <v>45427</v>
      </c>
      <c r="E54834" t="s">
        <v>28</v>
      </c>
      <c r="F54834" t="s">
        <v>39</v>
      </c>
      <c r="G54834" t="s">
        <v>11</v>
      </c>
      <c r="H54834" t="s">
        <v>1547</v>
      </c>
    </row>
    <row r="54835" spans="1:8" x14ac:dyDescent="0.25">
      <c r="A54835" t="s">
        <v>1546</v>
      </c>
      <c r="B54835">
        <v>21.611111111111111</v>
      </c>
      <c r="C54835">
        <v>98</v>
      </c>
      <c r="D54835" s="2">
        <v>45427</v>
      </c>
      <c r="E54835" t="s">
        <v>29</v>
      </c>
      <c r="F54835" t="s">
        <v>39</v>
      </c>
      <c r="G54835" t="s">
        <v>11</v>
      </c>
      <c r="H54835" t="s">
        <v>1547</v>
      </c>
    </row>
    <row r="54836" spans="1:8" x14ac:dyDescent="0.25">
      <c r="A54836" t="s">
        <v>1546</v>
      </c>
      <c r="B54836">
        <v>21.388888888888889</v>
      </c>
      <c r="C54836">
        <v>98.4</v>
      </c>
      <c r="D54836" s="2">
        <v>45427</v>
      </c>
      <c r="E54836" t="s">
        <v>30</v>
      </c>
      <c r="F54836" t="s">
        <v>39</v>
      </c>
      <c r="G54836" t="s">
        <v>11</v>
      </c>
      <c r="H54836" t="s">
        <v>1547</v>
      </c>
    </row>
    <row r="54837" spans="1:8" x14ac:dyDescent="0.25">
      <c r="A54837" t="s">
        <v>1546</v>
      </c>
      <c r="B54837">
        <v>21.833333333333329</v>
      </c>
      <c r="C54837">
        <v>98.6</v>
      </c>
      <c r="D54837" s="2">
        <v>45427</v>
      </c>
      <c r="E54837" t="s">
        <v>31</v>
      </c>
      <c r="F54837" t="s">
        <v>39</v>
      </c>
      <c r="G54837" t="s">
        <v>11</v>
      </c>
      <c r="H54837" t="s">
        <v>1547</v>
      </c>
    </row>
    <row r="54838" spans="1:8" x14ac:dyDescent="0.25">
      <c r="A54838" t="s">
        <v>1546</v>
      </c>
      <c r="B54838">
        <v>22.277777777777779</v>
      </c>
      <c r="C54838">
        <v>98.7</v>
      </c>
      <c r="D54838" s="2">
        <v>45428</v>
      </c>
      <c r="E54838" t="s">
        <v>32</v>
      </c>
      <c r="F54838" t="s">
        <v>39</v>
      </c>
      <c r="G54838" t="s">
        <v>11</v>
      </c>
      <c r="H54838" t="s">
        <v>1547</v>
      </c>
    </row>
    <row r="54839" spans="1:8" x14ac:dyDescent="0.25">
      <c r="A54839" t="s">
        <v>1546</v>
      </c>
      <c r="B54839">
        <v>21.333333333333339</v>
      </c>
      <c r="C54839">
        <v>98.8</v>
      </c>
      <c r="D54839" s="2">
        <v>45428</v>
      </c>
      <c r="E54839" t="s">
        <v>33</v>
      </c>
      <c r="F54839" t="s">
        <v>39</v>
      </c>
      <c r="G54839" t="s">
        <v>11</v>
      </c>
      <c r="H54839" t="s">
        <v>1547</v>
      </c>
    </row>
    <row r="54840" spans="1:8" x14ac:dyDescent="0.25">
      <c r="A54840" t="s">
        <v>1546</v>
      </c>
      <c r="B54840">
        <v>20.611111111111111</v>
      </c>
      <c r="C54840">
        <v>98.9</v>
      </c>
      <c r="D54840" s="2">
        <v>45428</v>
      </c>
      <c r="E54840" t="s">
        <v>34</v>
      </c>
      <c r="F54840" t="s">
        <v>39</v>
      </c>
      <c r="G54840" t="s">
        <v>11</v>
      </c>
      <c r="H54840" t="s">
        <v>1547</v>
      </c>
    </row>
    <row r="54841" spans="1:8" x14ac:dyDescent="0.25">
      <c r="A54841" t="s">
        <v>1546</v>
      </c>
      <c r="B54841">
        <v>21.166666666666661</v>
      </c>
      <c r="C54841">
        <v>98.9</v>
      </c>
      <c r="D54841" s="2">
        <v>45428</v>
      </c>
      <c r="E54841" t="s">
        <v>35</v>
      </c>
      <c r="F54841" t="s">
        <v>39</v>
      </c>
      <c r="G54841" t="s">
        <v>11</v>
      </c>
      <c r="H54841" t="s">
        <v>1547</v>
      </c>
    </row>
    <row r="54842" spans="1:8" x14ac:dyDescent="0.25">
      <c r="A54842" t="s">
        <v>1546</v>
      </c>
      <c r="B54842">
        <v>22.388888888888889</v>
      </c>
      <c r="C54842">
        <v>98.9</v>
      </c>
      <c r="D54842" s="2">
        <v>45428</v>
      </c>
      <c r="E54842" t="s">
        <v>36</v>
      </c>
      <c r="F54842" t="s">
        <v>39</v>
      </c>
      <c r="G54842" t="s">
        <v>11</v>
      </c>
      <c r="H54842" t="s">
        <v>1547</v>
      </c>
    </row>
    <row r="54843" spans="1:8" x14ac:dyDescent="0.25">
      <c r="A54843" t="s">
        <v>1546</v>
      </c>
      <c r="B54843">
        <v>23.055555555555561</v>
      </c>
      <c r="C54843">
        <v>98.7</v>
      </c>
      <c r="D54843" s="2">
        <v>45428</v>
      </c>
      <c r="E54843" t="s">
        <v>25</v>
      </c>
      <c r="F54843" t="s">
        <v>39</v>
      </c>
      <c r="G54843" t="s">
        <v>11</v>
      </c>
      <c r="H54843" t="s">
        <v>1547</v>
      </c>
    </row>
    <row r="54844" spans="1:8" x14ac:dyDescent="0.25">
      <c r="A54844" t="s">
        <v>1546</v>
      </c>
      <c r="B54844">
        <v>24.555555555555561</v>
      </c>
      <c r="C54844">
        <v>97.6</v>
      </c>
      <c r="D54844" s="2">
        <v>45428</v>
      </c>
      <c r="E54844" t="s">
        <v>26</v>
      </c>
      <c r="F54844" t="s">
        <v>39</v>
      </c>
      <c r="G54844" t="s">
        <v>11</v>
      </c>
      <c r="H54844" t="s">
        <v>1547</v>
      </c>
    </row>
    <row r="54845" spans="1:8" x14ac:dyDescent="0.25">
      <c r="A54845" t="s">
        <v>1546</v>
      </c>
      <c r="B54845">
        <v>25.166666666666671</v>
      </c>
      <c r="C54845">
        <v>91</v>
      </c>
      <c r="D54845" s="2">
        <v>45428</v>
      </c>
      <c r="E54845" t="s">
        <v>27</v>
      </c>
      <c r="F54845" t="s">
        <v>39</v>
      </c>
      <c r="G54845" t="s">
        <v>11</v>
      </c>
      <c r="H54845" t="s">
        <v>1547</v>
      </c>
    </row>
    <row r="54846" spans="1:8" x14ac:dyDescent="0.25">
      <c r="A54846" t="s">
        <v>1546</v>
      </c>
      <c r="B54846">
        <v>23.611111111111111</v>
      </c>
      <c r="C54846">
        <v>93.3</v>
      </c>
      <c r="D54846" s="2">
        <v>45428</v>
      </c>
      <c r="E54846" t="s">
        <v>28</v>
      </c>
      <c r="F54846" t="s">
        <v>39</v>
      </c>
      <c r="G54846" t="s">
        <v>11</v>
      </c>
      <c r="H54846" t="s">
        <v>1547</v>
      </c>
    </row>
    <row r="54847" spans="1:8" x14ac:dyDescent="0.25">
      <c r="A54847" t="s">
        <v>1546</v>
      </c>
      <c r="B54847">
        <v>21.055555555555561</v>
      </c>
      <c r="C54847">
        <v>97.1</v>
      </c>
      <c r="D54847" s="2">
        <v>45428</v>
      </c>
      <c r="E54847" t="s">
        <v>29</v>
      </c>
      <c r="F54847" t="s">
        <v>39</v>
      </c>
      <c r="G54847" t="s">
        <v>11</v>
      </c>
      <c r="H54847" t="s">
        <v>1547</v>
      </c>
    </row>
    <row r="54848" spans="1:8" x14ac:dyDescent="0.25">
      <c r="A54848" t="s">
        <v>1546</v>
      </c>
      <c r="B54848">
        <v>21</v>
      </c>
      <c r="C54848">
        <v>98.1</v>
      </c>
      <c r="D54848" s="2">
        <v>45428</v>
      </c>
      <c r="E54848" t="s">
        <v>30</v>
      </c>
      <c r="F54848" t="s">
        <v>39</v>
      </c>
      <c r="G54848" t="s">
        <v>11</v>
      </c>
      <c r="H54848" t="s">
        <v>1547</v>
      </c>
    </row>
    <row r="54849" spans="1:8" x14ac:dyDescent="0.25">
      <c r="A54849" t="s">
        <v>1546</v>
      </c>
      <c r="B54849">
        <v>21.055555555555561</v>
      </c>
      <c r="C54849">
        <v>98.4</v>
      </c>
      <c r="D54849" s="2">
        <v>45428</v>
      </c>
      <c r="E54849" t="s">
        <v>31</v>
      </c>
      <c r="F54849" t="s">
        <v>39</v>
      </c>
      <c r="G54849" t="s">
        <v>11</v>
      </c>
      <c r="H54849" t="s">
        <v>1547</v>
      </c>
    </row>
    <row r="54850" spans="1:8" x14ac:dyDescent="0.25">
      <c r="A54850" t="s">
        <v>1546</v>
      </c>
      <c r="B54850">
        <v>21.055555555555561</v>
      </c>
      <c r="C54850">
        <v>98.6</v>
      </c>
      <c r="D54850" s="2">
        <v>45429</v>
      </c>
      <c r="E54850" t="s">
        <v>32</v>
      </c>
      <c r="F54850" t="s">
        <v>39</v>
      </c>
      <c r="G54850" t="s">
        <v>11</v>
      </c>
      <c r="H54850" t="s">
        <v>1547</v>
      </c>
    </row>
    <row r="54851" spans="1:8" x14ac:dyDescent="0.25">
      <c r="A54851" t="s">
        <v>1546</v>
      </c>
      <c r="B54851">
        <v>21.277777777777779</v>
      </c>
      <c r="C54851">
        <v>98.7</v>
      </c>
      <c r="D54851" s="2">
        <v>45429</v>
      </c>
      <c r="E54851" t="s">
        <v>33</v>
      </c>
      <c r="F54851" t="s">
        <v>39</v>
      </c>
      <c r="G54851" t="s">
        <v>11</v>
      </c>
      <c r="H54851" t="s">
        <v>1547</v>
      </c>
    </row>
    <row r="54852" spans="1:8" x14ac:dyDescent="0.25">
      <c r="A54852" t="s">
        <v>1546</v>
      </c>
      <c r="B54852">
        <v>21.166666666666661</v>
      </c>
      <c r="C54852">
        <v>98.7</v>
      </c>
      <c r="D54852" s="2">
        <v>45429</v>
      </c>
      <c r="E54852" t="s">
        <v>34</v>
      </c>
      <c r="F54852" t="s">
        <v>39</v>
      </c>
      <c r="G54852" t="s">
        <v>11</v>
      </c>
      <c r="H54852" t="s">
        <v>1547</v>
      </c>
    </row>
    <row r="54853" spans="1:8" x14ac:dyDescent="0.25">
      <c r="A54853" t="s">
        <v>1546</v>
      </c>
      <c r="B54853">
        <v>20.666666666666671</v>
      </c>
      <c r="C54853">
        <v>98.8</v>
      </c>
      <c r="D54853" s="2">
        <v>45429</v>
      </c>
      <c r="E54853" t="s">
        <v>35</v>
      </c>
      <c r="F54853" t="s">
        <v>39</v>
      </c>
      <c r="G54853" t="s">
        <v>11</v>
      </c>
      <c r="H54853" t="s">
        <v>1547</v>
      </c>
    </row>
    <row r="54854" spans="1:8" x14ac:dyDescent="0.25">
      <c r="A54854" t="s">
        <v>1546</v>
      </c>
      <c r="B54854">
        <v>22</v>
      </c>
      <c r="C54854">
        <v>98.8</v>
      </c>
      <c r="D54854" s="2">
        <v>45429</v>
      </c>
      <c r="E54854" t="s">
        <v>36</v>
      </c>
      <c r="F54854" t="s">
        <v>39</v>
      </c>
      <c r="G54854" t="s">
        <v>11</v>
      </c>
      <c r="H54854" t="s">
        <v>1547</v>
      </c>
    </row>
    <row r="54855" spans="1:8" x14ac:dyDescent="0.25">
      <c r="A54855" t="s">
        <v>1546</v>
      </c>
      <c r="B54855">
        <v>23.277777777777779</v>
      </c>
      <c r="C54855">
        <v>98.6</v>
      </c>
      <c r="D54855" s="2">
        <v>45429</v>
      </c>
      <c r="E54855" t="s">
        <v>25</v>
      </c>
      <c r="F54855" t="s">
        <v>39</v>
      </c>
      <c r="G54855" t="s">
        <v>11</v>
      </c>
      <c r="H54855" t="s">
        <v>1547</v>
      </c>
    </row>
    <row r="54856" spans="1:8" x14ac:dyDescent="0.25">
      <c r="A54856" t="s">
        <v>1546</v>
      </c>
      <c r="B54856">
        <v>20.944444444444439</v>
      </c>
      <c r="C54856">
        <v>97.2</v>
      </c>
      <c r="D54856" s="2">
        <v>45429</v>
      </c>
      <c r="E54856" t="s">
        <v>26</v>
      </c>
      <c r="F54856" t="s">
        <v>39</v>
      </c>
      <c r="G54856" t="s">
        <v>11</v>
      </c>
      <c r="H54856" t="s">
        <v>1547</v>
      </c>
    </row>
    <row r="54857" spans="1:8" x14ac:dyDescent="0.25">
      <c r="A54857" t="s">
        <v>1546</v>
      </c>
      <c r="B54857">
        <v>22.388888888888889</v>
      </c>
      <c r="C54857">
        <v>98.4</v>
      </c>
      <c r="D54857" s="2">
        <v>45429</v>
      </c>
      <c r="E54857" t="s">
        <v>27</v>
      </c>
      <c r="F54857" t="s">
        <v>39</v>
      </c>
      <c r="G54857" t="s">
        <v>11</v>
      </c>
      <c r="H54857" t="s">
        <v>1547</v>
      </c>
    </row>
    <row r="54858" spans="1:8" x14ac:dyDescent="0.25">
      <c r="A54858" t="s">
        <v>1546</v>
      </c>
      <c r="B54858">
        <v>23.222222222222221</v>
      </c>
      <c r="C54858">
        <v>98.6</v>
      </c>
      <c r="D54858" s="2">
        <v>45429</v>
      </c>
      <c r="E54858" t="s">
        <v>28</v>
      </c>
      <c r="F54858" t="s">
        <v>39</v>
      </c>
      <c r="G54858" t="s">
        <v>11</v>
      </c>
      <c r="H54858" t="s">
        <v>1547</v>
      </c>
    </row>
    <row r="54859" spans="1:8" x14ac:dyDescent="0.25">
      <c r="A54859" t="s">
        <v>1546</v>
      </c>
      <c r="B54859">
        <v>21.888888888888889</v>
      </c>
      <c r="C54859">
        <v>98.8</v>
      </c>
      <c r="D54859" s="2">
        <v>45429</v>
      </c>
      <c r="E54859" t="s">
        <v>29</v>
      </c>
      <c r="F54859" t="s">
        <v>39</v>
      </c>
      <c r="G54859" t="s">
        <v>11</v>
      </c>
      <c r="H54859" t="s">
        <v>1547</v>
      </c>
    </row>
    <row r="54860" spans="1:8" x14ac:dyDescent="0.25">
      <c r="A54860" t="s">
        <v>1546</v>
      </c>
      <c r="B54860">
        <v>22.222222222222221</v>
      </c>
      <c r="C54860">
        <v>98.8</v>
      </c>
      <c r="D54860" s="2">
        <v>45429</v>
      </c>
      <c r="E54860" t="s">
        <v>30</v>
      </c>
      <c r="F54860" t="s">
        <v>39</v>
      </c>
      <c r="G54860" t="s">
        <v>11</v>
      </c>
      <c r="H54860" t="s">
        <v>1547</v>
      </c>
    </row>
    <row r="54861" spans="1:8" x14ac:dyDescent="0.25">
      <c r="A54861" t="s">
        <v>1546</v>
      </c>
      <c r="B54861">
        <v>21.222222222222221</v>
      </c>
      <c r="C54861">
        <v>98.9</v>
      </c>
      <c r="D54861" s="2">
        <v>45429</v>
      </c>
      <c r="E54861" t="s">
        <v>31</v>
      </c>
      <c r="F54861" t="s">
        <v>39</v>
      </c>
      <c r="G54861" t="s">
        <v>11</v>
      </c>
      <c r="H54861" t="s">
        <v>1547</v>
      </c>
    </row>
    <row r="54862" spans="1:8" x14ac:dyDescent="0.25">
      <c r="A54862" t="s">
        <v>1546</v>
      </c>
      <c r="B54862">
        <v>20.5</v>
      </c>
      <c r="C54862">
        <v>99.2</v>
      </c>
      <c r="D54862" s="2">
        <v>45430</v>
      </c>
      <c r="E54862" t="s">
        <v>32</v>
      </c>
      <c r="F54862" t="s">
        <v>39</v>
      </c>
      <c r="G54862" t="s">
        <v>11</v>
      </c>
      <c r="H54862" t="s">
        <v>1547</v>
      </c>
    </row>
    <row r="54863" spans="1:8" x14ac:dyDescent="0.25">
      <c r="A54863" t="s">
        <v>1546</v>
      </c>
      <c r="B54863">
        <v>20.111111111111111</v>
      </c>
      <c r="C54863">
        <v>99.3</v>
      </c>
      <c r="D54863" s="2">
        <v>45430</v>
      </c>
      <c r="E54863" t="s">
        <v>33</v>
      </c>
      <c r="F54863" t="s">
        <v>39</v>
      </c>
      <c r="G54863" t="s">
        <v>11</v>
      </c>
      <c r="H54863" t="s">
        <v>1547</v>
      </c>
    </row>
    <row r="54864" spans="1:8" x14ac:dyDescent="0.25">
      <c r="A54864" t="s">
        <v>1546</v>
      </c>
      <c r="B54864">
        <v>19.777777777777779</v>
      </c>
      <c r="C54864">
        <v>99.4</v>
      </c>
      <c r="D54864" s="2">
        <v>45430</v>
      </c>
      <c r="E54864" t="s">
        <v>34</v>
      </c>
      <c r="F54864" t="s">
        <v>39</v>
      </c>
      <c r="G54864" t="s">
        <v>11</v>
      </c>
      <c r="H54864" t="s">
        <v>1547</v>
      </c>
    </row>
    <row r="54865" spans="1:8" x14ac:dyDescent="0.25">
      <c r="A54865" t="s">
        <v>1546</v>
      </c>
      <c r="B54865">
        <v>19.666666666666671</v>
      </c>
      <c r="C54865">
        <v>99.4</v>
      </c>
      <c r="D54865" s="2">
        <v>45430</v>
      </c>
      <c r="E54865" t="s">
        <v>35</v>
      </c>
      <c r="F54865" t="s">
        <v>39</v>
      </c>
      <c r="G54865" t="s">
        <v>11</v>
      </c>
      <c r="H54865" t="s">
        <v>1547</v>
      </c>
    </row>
    <row r="54866" spans="1:8" x14ac:dyDescent="0.25">
      <c r="A54866" t="s">
        <v>1546</v>
      </c>
      <c r="B54866">
        <v>21.5</v>
      </c>
      <c r="C54866">
        <v>99.2</v>
      </c>
      <c r="D54866" s="2">
        <v>45430</v>
      </c>
      <c r="E54866" t="s">
        <v>36</v>
      </c>
      <c r="F54866" t="s">
        <v>39</v>
      </c>
      <c r="G54866" t="s">
        <v>11</v>
      </c>
      <c r="H54866" t="s">
        <v>1547</v>
      </c>
    </row>
    <row r="54867" spans="1:8" x14ac:dyDescent="0.25">
      <c r="A54867" t="s">
        <v>1546</v>
      </c>
      <c r="B54867">
        <v>23.055555555555561</v>
      </c>
      <c r="C54867">
        <v>99.1</v>
      </c>
      <c r="D54867" s="2">
        <v>45430</v>
      </c>
      <c r="E54867" t="s">
        <v>25</v>
      </c>
      <c r="F54867" t="s">
        <v>39</v>
      </c>
      <c r="G54867" t="s">
        <v>11</v>
      </c>
      <c r="H54867" t="s">
        <v>1547</v>
      </c>
    </row>
    <row r="54868" spans="1:8" x14ac:dyDescent="0.25">
      <c r="A54868" t="s">
        <v>1546</v>
      </c>
      <c r="B54868">
        <v>23.944444444444439</v>
      </c>
      <c r="C54868">
        <v>98.9</v>
      </c>
      <c r="D54868" s="2">
        <v>45430</v>
      </c>
      <c r="E54868" t="s">
        <v>26</v>
      </c>
      <c r="F54868" t="s">
        <v>39</v>
      </c>
      <c r="G54868" t="s">
        <v>11</v>
      </c>
      <c r="H54868" t="s">
        <v>1547</v>
      </c>
    </row>
    <row r="54869" spans="1:8" x14ac:dyDescent="0.25">
      <c r="A54869" t="s">
        <v>1546</v>
      </c>
      <c r="B54869">
        <v>24</v>
      </c>
      <c r="C54869">
        <v>98.6</v>
      </c>
      <c r="D54869" s="2">
        <v>45430</v>
      </c>
      <c r="E54869" t="s">
        <v>27</v>
      </c>
      <c r="F54869" t="s">
        <v>39</v>
      </c>
      <c r="G54869" t="s">
        <v>11</v>
      </c>
      <c r="H54869" t="s">
        <v>1547</v>
      </c>
    </row>
    <row r="54870" spans="1:8" x14ac:dyDescent="0.25">
      <c r="A54870" t="s">
        <v>1546</v>
      </c>
      <c r="B54870">
        <v>21.333333333333339</v>
      </c>
      <c r="C54870">
        <v>98.7</v>
      </c>
      <c r="D54870" s="2">
        <v>45430</v>
      </c>
      <c r="E54870" t="s">
        <v>28</v>
      </c>
      <c r="F54870" t="s">
        <v>39</v>
      </c>
      <c r="G54870" t="s">
        <v>11</v>
      </c>
      <c r="H54870" t="s">
        <v>1547</v>
      </c>
    </row>
    <row r="54871" spans="1:8" x14ac:dyDescent="0.25">
      <c r="A54871" t="s">
        <v>1546</v>
      </c>
      <c r="B54871">
        <v>21.333333333333339</v>
      </c>
      <c r="C54871">
        <v>98.9</v>
      </c>
      <c r="D54871" s="2">
        <v>45430</v>
      </c>
      <c r="E54871" t="s">
        <v>29</v>
      </c>
      <c r="F54871" t="s">
        <v>39</v>
      </c>
      <c r="G54871" t="s">
        <v>11</v>
      </c>
      <c r="H54871" t="s">
        <v>1547</v>
      </c>
    </row>
    <row r="54872" spans="1:8" x14ac:dyDescent="0.25">
      <c r="A54872" t="s">
        <v>1546</v>
      </c>
      <c r="B54872">
        <v>21.777777777777779</v>
      </c>
      <c r="C54872">
        <v>98.9</v>
      </c>
      <c r="D54872" s="2">
        <v>45430</v>
      </c>
      <c r="E54872" t="s">
        <v>30</v>
      </c>
      <c r="F54872" t="s">
        <v>39</v>
      </c>
      <c r="G54872" t="s">
        <v>11</v>
      </c>
      <c r="H54872" t="s">
        <v>1547</v>
      </c>
    </row>
    <row r="54873" spans="1:8" x14ac:dyDescent="0.25">
      <c r="A54873" t="s">
        <v>1546</v>
      </c>
      <c r="B54873">
        <v>21.5</v>
      </c>
      <c r="C54873">
        <v>99</v>
      </c>
      <c r="D54873" s="2">
        <v>45430</v>
      </c>
      <c r="E54873" t="s">
        <v>31</v>
      </c>
      <c r="F54873" t="s">
        <v>39</v>
      </c>
      <c r="G54873" t="s">
        <v>11</v>
      </c>
      <c r="H54873" t="s">
        <v>1547</v>
      </c>
    </row>
    <row r="54874" spans="1:8" x14ac:dyDescent="0.25">
      <c r="A54874" t="s">
        <v>1546</v>
      </c>
      <c r="B54874">
        <v>21.444444444444439</v>
      </c>
      <c r="C54874">
        <v>99.1</v>
      </c>
      <c r="D54874" s="2">
        <v>45431</v>
      </c>
      <c r="E54874" t="s">
        <v>32</v>
      </c>
      <c r="F54874" t="s">
        <v>39</v>
      </c>
      <c r="G54874" t="s">
        <v>11</v>
      </c>
      <c r="H54874" t="s">
        <v>1547</v>
      </c>
    </row>
    <row r="54875" spans="1:8" x14ac:dyDescent="0.25">
      <c r="A54875" t="s">
        <v>1546</v>
      </c>
      <c r="B54875">
        <v>20.611111111111111</v>
      </c>
      <c r="C54875">
        <v>99.1</v>
      </c>
      <c r="D54875" s="2">
        <v>45431</v>
      </c>
      <c r="E54875" t="s">
        <v>33</v>
      </c>
      <c r="F54875" t="s">
        <v>39</v>
      </c>
      <c r="G54875" t="s">
        <v>11</v>
      </c>
      <c r="H54875" t="s">
        <v>1547</v>
      </c>
    </row>
    <row r="54876" spans="1:8" x14ac:dyDescent="0.25">
      <c r="A54876" t="s">
        <v>1546</v>
      </c>
      <c r="B54876">
        <v>20.388888888888889</v>
      </c>
      <c r="C54876">
        <v>99.2</v>
      </c>
      <c r="D54876" s="2">
        <v>45431</v>
      </c>
      <c r="E54876" t="s">
        <v>34</v>
      </c>
      <c r="F54876" t="s">
        <v>39</v>
      </c>
      <c r="G54876" t="s">
        <v>11</v>
      </c>
      <c r="H54876" t="s">
        <v>1547</v>
      </c>
    </row>
    <row r="54877" spans="1:8" x14ac:dyDescent="0.25">
      <c r="A54877" t="s">
        <v>1546</v>
      </c>
      <c r="B54877">
        <v>20.333333333333329</v>
      </c>
      <c r="C54877">
        <v>99.3</v>
      </c>
      <c r="D54877" s="2">
        <v>45431</v>
      </c>
      <c r="E54877" t="s">
        <v>35</v>
      </c>
      <c r="F54877" t="s">
        <v>39</v>
      </c>
      <c r="G54877" t="s">
        <v>11</v>
      </c>
      <c r="H54877" t="s">
        <v>1547</v>
      </c>
    </row>
    <row r="54878" spans="1:8" x14ac:dyDescent="0.25">
      <c r="A54878" t="s">
        <v>1546</v>
      </c>
      <c r="B54878">
        <v>21.5</v>
      </c>
      <c r="C54878">
        <v>99.2</v>
      </c>
      <c r="D54878" s="2">
        <v>45431</v>
      </c>
      <c r="E54878" t="s">
        <v>36</v>
      </c>
      <c r="F54878" t="s">
        <v>39</v>
      </c>
      <c r="G54878" t="s">
        <v>11</v>
      </c>
      <c r="H54878" t="s">
        <v>1547</v>
      </c>
    </row>
    <row r="54879" spans="1:8" x14ac:dyDescent="0.25">
      <c r="A54879" t="s">
        <v>1546</v>
      </c>
      <c r="B54879">
        <v>22.777777777777779</v>
      </c>
      <c r="C54879">
        <v>99.1</v>
      </c>
      <c r="D54879" s="2">
        <v>45431</v>
      </c>
      <c r="E54879" t="s">
        <v>25</v>
      </c>
      <c r="F54879" t="s">
        <v>39</v>
      </c>
      <c r="G54879" t="s">
        <v>11</v>
      </c>
      <c r="H54879" t="s">
        <v>1547</v>
      </c>
    </row>
    <row r="54880" spans="1:8" x14ac:dyDescent="0.25">
      <c r="A54880" t="s">
        <v>1546</v>
      </c>
      <c r="B54880">
        <v>23.111111111111111</v>
      </c>
      <c r="C54880">
        <v>99</v>
      </c>
      <c r="D54880" s="2">
        <v>45431</v>
      </c>
      <c r="E54880" t="s">
        <v>26</v>
      </c>
      <c r="F54880" t="s">
        <v>39</v>
      </c>
      <c r="G54880" t="s">
        <v>11</v>
      </c>
      <c r="H54880" t="s">
        <v>1547</v>
      </c>
    </row>
    <row r="54881" spans="1:8" x14ac:dyDescent="0.25">
      <c r="A54881" t="s">
        <v>1546</v>
      </c>
      <c r="B54881">
        <v>23.388888888888889</v>
      </c>
      <c r="C54881">
        <v>98.8</v>
      </c>
      <c r="D54881" s="2">
        <v>45431</v>
      </c>
      <c r="E54881" t="s">
        <v>27</v>
      </c>
      <c r="F54881" t="s">
        <v>39</v>
      </c>
      <c r="G54881" t="s">
        <v>11</v>
      </c>
      <c r="H54881" t="s">
        <v>1547</v>
      </c>
    </row>
    <row r="54882" spans="1:8" x14ac:dyDescent="0.25">
      <c r="A54882" t="s">
        <v>1546</v>
      </c>
      <c r="B54882">
        <v>23.333333333333329</v>
      </c>
      <c r="C54882">
        <v>98.6</v>
      </c>
      <c r="D54882" s="2">
        <v>45431</v>
      </c>
      <c r="E54882" t="s">
        <v>28</v>
      </c>
      <c r="F54882" t="s">
        <v>39</v>
      </c>
      <c r="G54882" t="s">
        <v>11</v>
      </c>
      <c r="H54882" t="s">
        <v>1547</v>
      </c>
    </row>
    <row r="54883" spans="1:8" x14ac:dyDescent="0.25">
      <c r="A54883" t="s">
        <v>1546</v>
      </c>
      <c r="B54883">
        <v>23.166666666666671</v>
      </c>
      <c r="C54883">
        <v>98.6</v>
      </c>
      <c r="D54883" s="2">
        <v>45431</v>
      </c>
      <c r="E54883" t="s">
        <v>29</v>
      </c>
      <c r="F54883" t="s">
        <v>39</v>
      </c>
      <c r="G54883" t="s">
        <v>11</v>
      </c>
      <c r="H54883" t="s">
        <v>1547</v>
      </c>
    </row>
    <row r="54884" spans="1:8" x14ac:dyDescent="0.25">
      <c r="A54884" t="s">
        <v>1546</v>
      </c>
      <c r="B54884">
        <v>21</v>
      </c>
      <c r="C54884">
        <v>98.5</v>
      </c>
      <c r="D54884" s="2">
        <v>45431</v>
      </c>
      <c r="E54884" t="s">
        <v>30</v>
      </c>
      <c r="F54884" t="s">
        <v>39</v>
      </c>
      <c r="G54884" t="s">
        <v>11</v>
      </c>
      <c r="H54884" t="s">
        <v>1547</v>
      </c>
    </row>
    <row r="54885" spans="1:8" x14ac:dyDescent="0.25">
      <c r="A54885" t="s">
        <v>1546</v>
      </c>
      <c r="B54885">
        <v>20.555555555555561</v>
      </c>
      <c r="C54885">
        <v>98.8</v>
      </c>
      <c r="D54885" s="2">
        <v>45431</v>
      </c>
      <c r="E54885" t="s">
        <v>31</v>
      </c>
      <c r="F54885" t="s">
        <v>39</v>
      </c>
      <c r="G54885" t="s">
        <v>11</v>
      </c>
      <c r="H54885" t="s">
        <v>1547</v>
      </c>
    </row>
    <row r="54886" spans="1:8" x14ac:dyDescent="0.25">
      <c r="A54886" t="s">
        <v>1546</v>
      </c>
      <c r="B54886">
        <v>20.5</v>
      </c>
      <c r="C54886">
        <v>98.9</v>
      </c>
      <c r="D54886" s="2">
        <v>45432</v>
      </c>
      <c r="E54886" t="s">
        <v>32</v>
      </c>
      <c r="F54886" t="s">
        <v>39</v>
      </c>
      <c r="G54886" t="s">
        <v>11</v>
      </c>
      <c r="H54886" t="s">
        <v>1547</v>
      </c>
    </row>
    <row r="54887" spans="1:8" x14ac:dyDescent="0.25">
      <c r="A54887" t="s">
        <v>1546</v>
      </c>
      <c r="B54887">
        <v>20.222222222222221</v>
      </c>
      <c r="C54887">
        <v>99</v>
      </c>
      <c r="D54887" s="2">
        <v>45432</v>
      </c>
      <c r="E54887" t="s">
        <v>33</v>
      </c>
      <c r="F54887" t="s">
        <v>39</v>
      </c>
      <c r="G54887" t="s">
        <v>11</v>
      </c>
      <c r="H54887" t="s">
        <v>1547</v>
      </c>
    </row>
    <row r="54888" spans="1:8" x14ac:dyDescent="0.25">
      <c r="A54888" t="s">
        <v>1546</v>
      </c>
      <c r="B54888">
        <v>20.722222222222221</v>
      </c>
      <c r="C54888">
        <v>99</v>
      </c>
      <c r="D54888" s="2">
        <v>45432</v>
      </c>
      <c r="E54888" t="s">
        <v>34</v>
      </c>
      <c r="F54888" t="s">
        <v>39</v>
      </c>
      <c r="G54888" t="s">
        <v>11</v>
      </c>
      <c r="H54888" t="s">
        <v>1547</v>
      </c>
    </row>
    <row r="54889" spans="1:8" x14ac:dyDescent="0.25">
      <c r="A54889" t="s">
        <v>1546</v>
      </c>
      <c r="B54889">
        <v>21</v>
      </c>
      <c r="C54889">
        <v>99</v>
      </c>
      <c r="D54889" s="2">
        <v>45432</v>
      </c>
      <c r="E54889" t="s">
        <v>35</v>
      </c>
      <c r="F54889" t="s">
        <v>39</v>
      </c>
      <c r="G54889" t="s">
        <v>11</v>
      </c>
      <c r="H54889" t="s">
        <v>1547</v>
      </c>
    </row>
    <row r="54890" spans="1:8" x14ac:dyDescent="0.25">
      <c r="A54890" t="s">
        <v>1546</v>
      </c>
      <c r="B54890">
        <v>21.388888888888889</v>
      </c>
      <c r="C54890">
        <v>99</v>
      </c>
      <c r="D54890" s="2">
        <v>45432</v>
      </c>
      <c r="E54890" t="s">
        <v>36</v>
      </c>
      <c r="F54890" t="s">
        <v>39</v>
      </c>
      <c r="G54890" t="s">
        <v>11</v>
      </c>
      <c r="H54890" t="s">
        <v>1547</v>
      </c>
    </row>
    <row r="54891" spans="1:8" x14ac:dyDescent="0.25">
      <c r="A54891" t="s">
        <v>1546</v>
      </c>
      <c r="B54891">
        <v>22.277777777777779</v>
      </c>
      <c r="C54891">
        <v>98.9</v>
      </c>
      <c r="D54891" s="2">
        <v>45432</v>
      </c>
      <c r="E54891" t="s">
        <v>25</v>
      </c>
      <c r="F54891" t="s">
        <v>39</v>
      </c>
      <c r="G54891" t="s">
        <v>11</v>
      </c>
      <c r="H54891" t="s">
        <v>1547</v>
      </c>
    </row>
    <row r="54892" spans="1:8" x14ac:dyDescent="0.25">
      <c r="A54892" t="s">
        <v>1546</v>
      </c>
      <c r="B54892">
        <v>23.166666666666671</v>
      </c>
      <c r="C54892">
        <v>98.7</v>
      </c>
      <c r="D54892" s="2">
        <v>45432</v>
      </c>
      <c r="E54892" t="s">
        <v>26</v>
      </c>
      <c r="F54892" t="s">
        <v>39</v>
      </c>
      <c r="G54892" t="s">
        <v>11</v>
      </c>
      <c r="H54892" t="s">
        <v>1547</v>
      </c>
    </row>
    <row r="54893" spans="1:8" x14ac:dyDescent="0.25">
      <c r="A54893" t="s">
        <v>1546</v>
      </c>
      <c r="B54893">
        <v>23</v>
      </c>
      <c r="C54893">
        <v>98.4</v>
      </c>
      <c r="D54893" s="2">
        <v>45432</v>
      </c>
      <c r="E54893" t="s">
        <v>27</v>
      </c>
      <c r="F54893" t="s">
        <v>39</v>
      </c>
      <c r="G54893" t="s">
        <v>11</v>
      </c>
      <c r="H54893" t="s">
        <v>1547</v>
      </c>
    </row>
    <row r="54894" spans="1:8" x14ac:dyDescent="0.25">
      <c r="A54894" t="s">
        <v>1546</v>
      </c>
      <c r="B54894">
        <v>22.666666666666671</v>
      </c>
      <c r="C54894">
        <v>98.6</v>
      </c>
      <c r="D54894" s="2">
        <v>45432</v>
      </c>
      <c r="E54894" t="s">
        <v>28</v>
      </c>
      <c r="F54894" t="s">
        <v>39</v>
      </c>
      <c r="G54894" t="s">
        <v>11</v>
      </c>
      <c r="H54894" t="s">
        <v>1547</v>
      </c>
    </row>
    <row r="54895" spans="1:8" x14ac:dyDescent="0.25">
      <c r="A54895" t="s">
        <v>1546</v>
      </c>
      <c r="B54895">
        <v>21.888888888888889</v>
      </c>
      <c r="C54895">
        <v>98.8</v>
      </c>
      <c r="D54895" s="2">
        <v>45432</v>
      </c>
      <c r="E54895" t="s">
        <v>29</v>
      </c>
      <c r="F54895" t="s">
        <v>39</v>
      </c>
      <c r="G54895" t="s">
        <v>11</v>
      </c>
      <c r="H54895" t="s">
        <v>1547</v>
      </c>
    </row>
    <row r="54896" spans="1:8" x14ac:dyDescent="0.25">
      <c r="A54896" t="s">
        <v>1546</v>
      </c>
      <c r="B54896">
        <v>21.555555555555561</v>
      </c>
      <c r="C54896">
        <v>98.8</v>
      </c>
      <c r="D54896" s="2">
        <v>45432</v>
      </c>
      <c r="E54896" t="s">
        <v>30</v>
      </c>
      <c r="F54896" t="s">
        <v>39</v>
      </c>
      <c r="G54896" t="s">
        <v>11</v>
      </c>
      <c r="H54896" t="s">
        <v>1547</v>
      </c>
    </row>
    <row r="54897" spans="1:8" x14ac:dyDescent="0.25">
      <c r="A54897" t="s">
        <v>1546</v>
      </c>
      <c r="B54897">
        <v>21.444444444444439</v>
      </c>
      <c r="C54897">
        <v>98.9</v>
      </c>
      <c r="D54897" s="2">
        <v>45432</v>
      </c>
      <c r="E54897" t="s">
        <v>31</v>
      </c>
      <c r="F54897" t="s">
        <v>39</v>
      </c>
      <c r="G54897" t="s">
        <v>11</v>
      </c>
      <c r="H54897" t="s">
        <v>1547</v>
      </c>
    </row>
    <row r="54898" spans="1:8" x14ac:dyDescent="0.25">
      <c r="A54898" t="s">
        <v>1546</v>
      </c>
      <c r="B54898">
        <v>21.055555555555561</v>
      </c>
      <c r="C54898">
        <v>99</v>
      </c>
      <c r="D54898" s="2">
        <v>45433</v>
      </c>
      <c r="E54898" t="s">
        <v>32</v>
      </c>
      <c r="F54898" t="s">
        <v>39</v>
      </c>
      <c r="G54898" t="s">
        <v>11</v>
      </c>
      <c r="H54898" t="s">
        <v>1547</v>
      </c>
    </row>
    <row r="54899" spans="1:8" x14ac:dyDescent="0.25">
      <c r="A54899" t="s">
        <v>1546</v>
      </c>
      <c r="B54899">
        <v>20.611111111111111</v>
      </c>
      <c r="C54899">
        <v>99.1</v>
      </c>
      <c r="D54899" s="2">
        <v>45433</v>
      </c>
      <c r="E54899" t="s">
        <v>33</v>
      </c>
      <c r="F54899" t="s">
        <v>39</v>
      </c>
      <c r="G54899" t="s">
        <v>11</v>
      </c>
      <c r="H54899" t="s">
        <v>1547</v>
      </c>
    </row>
    <row r="54900" spans="1:8" x14ac:dyDescent="0.25">
      <c r="A54900" t="s">
        <v>1546</v>
      </c>
      <c r="B54900">
        <v>20.5</v>
      </c>
      <c r="C54900">
        <v>99.1</v>
      </c>
      <c r="D54900" s="2">
        <v>45433</v>
      </c>
      <c r="E54900" t="s">
        <v>34</v>
      </c>
      <c r="F54900" t="s">
        <v>39</v>
      </c>
      <c r="G54900" t="s">
        <v>11</v>
      </c>
      <c r="H54900" t="s">
        <v>1547</v>
      </c>
    </row>
    <row r="54901" spans="1:8" x14ac:dyDescent="0.25">
      <c r="A54901" t="s">
        <v>1546</v>
      </c>
      <c r="B54901">
        <v>20.444444444444439</v>
      </c>
      <c r="C54901">
        <v>99.1</v>
      </c>
      <c r="D54901" s="2">
        <v>45433</v>
      </c>
      <c r="E54901" t="s">
        <v>35</v>
      </c>
      <c r="F54901" t="s">
        <v>39</v>
      </c>
      <c r="G54901" t="s">
        <v>11</v>
      </c>
      <c r="H54901" t="s">
        <v>1547</v>
      </c>
    </row>
    <row r="54902" spans="1:8" x14ac:dyDescent="0.25">
      <c r="A54902" t="s">
        <v>1546</v>
      </c>
      <c r="B54902">
        <v>21.333333333333339</v>
      </c>
      <c r="C54902">
        <v>99.1</v>
      </c>
      <c r="D54902" s="2">
        <v>45433</v>
      </c>
      <c r="E54902" t="s">
        <v>36</v>
      </c>
      <c r="F54902" t="s">
        <v>39</v>
      </c>
      <c r="G54902" t="s">
        <v>11</v>
      </c>
      <c r="H54902" t="s">
        <v>1547</v>
      </c>
    </row>
    <row r="54903" spans="1:8" x14ac:dyDescent="0.25">
      <c r="A54903" t="s">
        <v>1546</v>
      </c>
      <c r="B54903">
        <v>23.388888888888889</v>
      </c>
      <c r="C54903">
        <v>99</v>
      </c>
      <c r="D54903" s="2">
        <v>45433</v>
      </c>
      <c r="E54903" t="s">
        <v>25</v>
      </c>
      <c r="F54903" t="s">
        <v>39</v>
      </c>
      <c r="G54903" t="s">
        <v>11</v>
      </c>
      <c r="H54903" t="s">
        <v>1547</v>
      </c>
    </row>
    <row r="54904" spans="1:8" x14ac:dyDescent="0.25">
      <c r="A54904" t="s">
        <v>1546</v>
      </c>
      <c r="B54904">
        <v>23.833333333333339</v>
      </c>
      <c r="C54904">
        <v>98.9</v>
      </c>
      <c r="D54904" s="2">
        <v>45433</v>
      </c>
      <c r="E54904" t="s">
        <v>26</v>
      </c>
      <c r="F54904" t="s">
        <v>39</v>
      </c>
      <c r="G54904" t="s">
        <v>11</v>
      </c>
      <c r="H54904" t="s">
        <v>1547</v>
      </c>
    </row>
    <row r="54905" spans="1:8" x14ac:dyDescent="0.25">
      <c r="A54905" t="s">
        <v>1546</v>
      </c>
      <c r="B54905">
        <v>24.333333333333329</v>
      </c>
      <c r="C54905">
        <v>98.7</v>
      </c>
      <c r="D54905" s="2">
        <v>45433</v>
      </c>
      <c r="E54905" t="s">
        <v>27</v>
      </c>
      <c r="F54905" t="s">
        <v>39</v>
      </c>
      <c r="G54905" t="s">
        <v>11</v>
      </c>
      <c r="H54905" t="s">
        <v>1547</v>
      </c>
    </row>
    <row r="54906" spans="1:8" x14ac:dyDescent="0.25">
      <c r="A54906" t="s">
        <v>1546</v>
      </c>
      <c r="B54906">
        <v>24.055555555555561</v>
      </c>
      <c r="C54906">
        <v>98.6</v>
      </c>
      <c r="D54906" s="2">
        <v>45433</v>
      </c>
      <c r="E54906" t="s">
        <v>28</v>
      </c>
      <c r="F54906" t="s">
        <v>39</v>
      </c>
      <c r="G54906" t="s">
        <v>11</v>
      </c>
      <c r="H54906" t="s">
        <v>1547</v>
      </c>
    </row>
    <row r="54907" spans="1:8" x14ac:dyDescent="0.25">
      <c r="A54907" t="s">
        <v>1546</v>
      </c>
      <c r="B54907">
        <v>22.111111111111111</v>
      </c>
      <c r="C54907">
        <v>98.7</v>
      </c>
      <c r="D54907" s="2">
        <v>45433</v>
      </c>
      <c r="E54907" t="s">
        <v>29</v>
      </c>
      <c r="F54907" t="s">
        <v>39</v>
      </c>
      <c r="G54907" t="s">
        <v>11</v>
      </c>
      <c r="H54907" t="s">
        <v>1547</v>
      </c>
    </row>
    <row r="54908" spans="1:8" x14ac:dyDescent="0.25">
      <c r="A54908" t="s">
        <v>1546</v>
      </c>
      <c r="B54908">
        <v>22.055555555555561</v>
      </c>
      <c r="C54908">
        <v>98.8</v>
      </c>
      <c r="D54908" s="2">
        <v>45433</v>
      </c>
      <c r="E54908" t="s">
        <v>30</v>
      </c>
      <c r="F54908" t="s">
        <v>39</v>
      </c>
      <c r="G54908" t="s">
        <v>11</v>
      </c>
      <c r="H54908" t="s">
        <v>1547</v>
      </c>
    </row>
    <row r="54909" spans="1:8" x14ac:dyDescent="0.25">
      <c r="A54909" t="s">
        <v>1546</v>
      </c>
      <c r="B54909">
        <v>21.777777777777779</v>
      </c>
      <c r="C54909">
        <v>98.9</v>
      </c>
      <c r="D54909" s="2">
        <v>45433</v>
      </c>
      <c r="E54909" t="s">
        <v>31</v>
      </c>
      <c r="F54909" t="s">
        <v>39</v>
      </c>
      <c r="G54909" t="s">
        <v>11</v>
      </c>
      <c r="H54909" t="s">
        <v>1547</v>
      </c>
    </row>
    <row r="54910" spans="1:8" x14ac:dyDescent="0.25">
      <c r="A54910" t="s">
        <v>1546</v>
      </c>
      <c r="B54910">
        <v>21.333333333333339</v>
      </c>
      <c r="C54910">
        <v>99</v>
      </c>
      <c r="D54910" s="2">
        <v>45434</v>
      </c>
      <c r="E54910" t="s">
        <v>32</v>
      </c>
      <c r="F54910" t="s">
        <v>39</v>
      </c>
      <c r="G54910" t="s">
        <v>11</v>
      </c>
      <c r="H54910" t="s">
        <v>1547</v>
      </c>
    </row>
    <row r="54911" spans="1:8" x14ac:dyDescent="0.25">
      <c r="A54911" t="s">
        <v>1546</v>
      </c>
      <c r="B54911">
        <v>21</v>
      </c>
      <c r="C54911">
        <v>99</v>
      </c>
      <c r="D54911" s="2">
        <v>45434</v>
      </c>
      <c r="E54911" t="s">
        <v>33</v>
      </c>
      <c r="F54911" t="s">
        <v>39</v>
      </c>
      <c r="G54911" t="s">
        <v>11</v>
      </c>
      <c r="H54911" t="s">
        <v>1547</v>
      </c>
    </row>
    <row r="54912" spans="1:8" x14ac:dyDescent="0.25">
      <c r="A54912" t="s">
        <v>1546</v>
      </c>
      <c r="B54912">
        <v>21.055555555555561</v>
      </c>
      <c r="C54912">
        <v>99.1</v>
      </c>
      <c r="D54912" s="2">
        <v>45434</v>
      </c>
      <c r="E54912" t="s">
        <v>34</v>
      </c>
      <c r="F54912" t="s">
        <v>39</v>
      </c>
      <c r="G54912" t="s">
        <v>11</v>
      </c>
      <c r="H54912" t="s">
        <v>1547</v>
      </c>
    </row>
    <row r="54913" spans="1:8" x14ac:dyDescent="0.25">
      <c r="A54913" t="s">
        <v>1546</v>
      </c>
      <c r="B54913">
        <v>21.111111111111111</v>
      </c>
      <c r="C54913">
        <v>99.1</v>
      </c>
      <c r="D54913" s="2">
        <v>45434</v>
      </c>
      <c r="E54913" t="s">
        <v>35</v>
      </c>
      <c r="F54913" t="s">
        <v>39</v>
      </c>
      <c r="G54913" t="s">
        <v>11</v>
      </c>
      <c r="H54913" t="s">
        <v>1547</v>
      </c>
    </row>
    <row r="54914" spans="1:8" x14ac:dyDescent="0.25">
      <c r="A54914" t="s">
        <v>1546</v>
      </c>
      <c r="B54914">
        <v>22.277777777777779</v>
      </c>
      <c r="C54914">
        <v>99.1</v>
      </c>
      <c r="D54914" s="2">
        <v>45434</v>
      </c>
      <c r="E54914" t="s">
        <v>36</v>
      </c>
      <c r="F54914" t="s">
        <v>39</v>
      </c>
      <c r="G54914" t="s">
        <v>11</v>
      </c>
      <c r="H54914" t="s">
        <v>1547</v>
      </c>
    </row>
    <row r="54915" spans="1:8" x14ac:dyDescent="0.25">
      <c r="A54915" t="s">
        <v>1546</v>
      </c>
      <c r="B54915">
        <v>23.666666666666661</v>
      </c>
      <c r="C54915">
        <v>98.9</v>
      </c>
      <c r="D54915" s="2">
        <v>45434</v>
      </c>
      <c r="E54915" t="s">
        <v>25</v>
      </c>
      <c r="F54915" t="s">
        <v>39</v>
      </c>
      <c r="G54915" t="s">
        <v>11</v>
      </c>
      <c r="H54915" t="s">
        <v>1547</v>
      </c>
    </row>
    <row r="54916" spans="1:8" x14ac:dyDescent="0.25">
      <c r="A54916" t="s">
        <v>1546</v>
      </c>
      <c r="B54916">
        <v>24.166666666666671</v>
      </c>
      <c r="C54916">
        <v>98.9</v>
      </c>
      <c r="D54916" s="2">
        <v>45434</v>
      </c>
      <c r="E54916" t="s">
        <v>26</v>
      </c>
      <c r="F54916" t="s">
        <v>39</v>
      </c>
      <c r="G54916" t="s">
        <v>11</v>
      </c>
      <c r="H54916" t="s">
        <v>1547</v>
      </c>
    </row>
    <row r="54917" spans="1:8" x14ac:dyDescent="0.25">
      <c r="A54917" t="s">
        <v>1546</v>
      </c>
      <c r="B54917">
        <v>24.5</v>
      </c>
      <c r="C54917">
        <v>98.3</v>
      </c>
      <c r="D54917" s="2">
        <v>45434</v>
      </c>
      <c r="E54917" t="s">
        <v>27</v>
      </c>
      <c r="F54917" t="s">
        <v>39</v>
      </c>
      <c r="G54917" t="s">
        <v>11</v>
      </c>
      <c r="H54917" t="s">
        <v>1547</v>
      </c>
    </row>
    <row r="54918" spans="1:8" x14ac:dyDescent="0.25">
      <c r="A54918" t="s">
        <v>1546</v>
      </c>
      <c r="B54918">
        <v>25.05555555555555</v>
      </c>
      <c r="C54918">
        <v>97.7</v>
      </c>
      <c r="D54918" s="2">
        <v>45434</v>
      </c>
      <c r="E54918" t="s">
        <v>28</v>
      </c>
      <c r="F54918" t="s">
        <v>39</v>
      </c>
      <c r="G54918" t="s">
        <v>11</v>
      </c>
      <c r="H54918" t="s">
        <v>1547</v>
      </c>
    </row>
    <row r="54919" spans="1:8" x14ac:dyDescent="0.25">
      <c r="A54919" t="s">
        <v>1546</v>
      </c>
      <c r="B54919">
        <v>22.944444444444439</v>
      </c>
      <c r="C54919">
        <v>97.8</v>
      </c>
      <c r="D54919" s="2">
        <v>45434</v>
      </c>
      <c r="E54919" t="s">
        <v>29</v>
      </c>
      <c r="F54919" t="s">
        <v>39</v>
      </c>
      <c r="G54919" t="s">
        <v>11</v>
      </c>
      <c r="H54919" t="s">
        <v>1547</v>
      </c>
    </row>
    <row r="54920" spans="1:8" x14ac:dyDescent="0.25">
      <c r="A54920" t="s">
        <v>1546</v>
      </c>
      <c r="B54920">
        <v>22.833333333333329</v>
      </c>
      <c r="C54920">
        <v>98.2</v>
      </c>
      <c r="D54920" s="2">
        <v>45434</v>
      </c>
      <c r="E54920" t="s">
        <v>30</v>
      </c>
      <c r="F54920" t="s">
        <v>39</v>
      </c>
      <c r="G54920" t="s">
        <v>11</v>
      </c>
      <c r="H54920" t="s">
        <v>1547</v>
      </c>
    </row>
    <row r="54921" spans="1:8" x14ac:dyDescent="0.25">
      <c r="A54921" t="s">
        <v>1546</v>
      </c>
      <c r="B54921">
        <v>22.333333333333329</v>
      </c>
      <c r="C54921">
        <v>98.4</v>
      </c>
      <c r="D54921" s="2">
        <v>45434</v>
      </c>
      <c r="E54921" t="s">
        <v>31</v>
      </c>
      <c r="F54921" t="s">
        <v>39</v>
      </c>
      <c r="G54921" t="s">
        <v>11</v>
      </c>
      <c r="H54921" t="s">
        <v>1547</v>
      </c>
    </row>
    <row r="54922" spans="1:8" x14ac:dyDescent="0.25">
      <c r="A54922" t="s">
        <v>1546</v>
      </c>
      <c r="B54922">
        <v>22.55555555555555</v>
      </c>
      <c r="C54922">
        <v>98.4</v>
      </c>
      <c r="D54922" s="2">
        <v>45435</v>
      </c>
      <c r="E54922" t="s">
        <v>32</v>
      </c>
      <c r="F54922" t="s">
        <v>39</v>
      </c>
      <c r="G54922" t="s">
        <v>11</v>
      </c>
      <c r="H54922" t="s">
        <v>1547</v>
      </c>
    </row>
    <row r="54923" spans="1:8" x14ac:dyDescent="0.25">
      <c r="A54923" t="s">
        <v>1546</v>
      </c>
      <c r="B54923">
        <v>20.833333333333329</v>
      </c>
      <c r="C54923">
        <v>98</v>
      </c>
      <c r="D54923" s="2">
        <v>45435</v>
      </c>
      <c r="E54923" t="s">
        <v>33</v>
      </c>
      <c r="F54923" t="s">
        <v>39</v>
      </c>
      <c r="G54923" t="s">
        <v>11</v>
      </c>
      <c r="H54923" t="s">
        <v>1547</v>
      </c>
    </row>
    <row r="54924" spans="1:8" x14ac:dyDescent="0.25">
      <c r="A54924" t="s">
        <v>1546</v>
      </c>
      <c r="B54924">
        <v>20.166666666666671</v>
      </c>
      <c r="C54924">
        <v>97.5</v>
      </c>
      <c r="D54924" s="2">
        <v>45435</v>
      </c>
      <c r="E54924" t="s">
        <v>34</v>
      </c>
      <c r="F54924" t="s">
        <v>39</v>
      </c>
      <c r="G54924" t="s">
        <v>11</v>
      </c>
      <c r="H54924" t="s">
        <v>1547</v>
      </c>
    </row>
    <row r="54925" spans="1:8" x14ac:dyDescent="0.25">
      <c r="A54925" t="s">
        <v>1546</v>
      </c>
      <c r="B54925">
        <v>20.722222222222221</v>
      </c>
      <c r="C54925">
        <v>97.7</v>
      </c>
      <c r="D54925" s="2">
        <v>45435</v>
      </c>
      <c r="E54925" t="s">
        <v>35</v>
      </c>
      <c r="F54925" t="s">
        <v>39</v>
      </c>
      <c r="G54925" t="s">
        <v>11</v>
      </c>
      <c r="H54925" t="s">
        <v>1547</v>
      </c>
    </row>
    <row r="54926" spans="1:8" x14ac:dyDescent="0.25">
      <c r="A54926" t="s">
        <v>1546</v>
      </c>
      <c r="B54926">
        <v>23</v>
      </c>
      <c r="C54926">
        <v>98.2</v>
      </c>
      <c r="D54926" s="2">
        <v>45435</v>
      </c>
      <c r="E54926" t="s">
        <v>36</v>
      </c>
      <c r="F54926" t="s">
        <v>39</v>
      </c>
      <c r="G54926" t="s">
        <v>11</v>
      </c>
      <c r="H54926" t="s">
        <v>1547</v>
      </c>
    </row>
    <row r="54927" spans="1:8" x14ac:dyDescent="0.25">
      <c r="A54927" t="s">
        <v>1546</v>
      </c>
      <c r="B54927">
        <v>24.222222222222221</v>
      </c>
      <c r="C54927">
        <v>97.5</v>
      </c>
      <c r="D54927" s="2">
        <v>45435</v>
      </c>
      <c r="E54927" t="s">
        <v>25</v>
      </c>
      <c r="F54927" t="s">
        <v>39</v>
      </c>
      <c r="G54927" t="s">
        <v>11</v>
      </c>
      <c r="H54927" t="s">
        <v>1547</v>
      </c>
    </row>
    <row r="54928" spans="1:8" x14ac:dyDescent="0.25">
      <c r="A54928" t="s">
        <v>1546</v>
      </c>
      <c r="B54928">
        <v>24.555555555555561</v>
      </c>
      <c r="C54928">
        <v>94.4</v>
      </c>
      <c r="D54928" s="2">
        <v>45435</v>
      </c>
      <c r="E54928" t="s">
        <v>26</v>
      </c>
      <c r="F54928" t="s">
        <v>39</v>
      </c>
      <c r="G54928" t="s">
        <v>11</v>
      </c>
      <c r="H54928" t="s">
        <v>1547</v>
      </c>
    </row>
    <row r="54929" spans="1:8" x14ac:dyDescent="0.25">
      <c r="A54929" t="s">
        <v>1546</v>
      </c>
      <c r="B54929">
        <v>23.5</v>
      </c>
      <c r="C54929">
        <v>96.7</v>
      </c>
      <c r="D54929" s="2">
        <v>45435</v>
      </c>
      <c r="E54929" t="s">
        <v>27</v>
      </c>
      <c r="F54929" t="s">
        <v>39</v>
      </c>
      <c r="G54929" t="s">
        <v>11</v>
      </c>
      <c r="H54929" t="s">
        <v>1547</v>
      </c>
    </row>
    <row r="54930" spans="1:8" x14ac:dyDescent="0.25">
      <c r="A54930" t="s">
        <v>1546</v>
      </c>
      <c r="B54930">
        <v>23.666666666666661</v>
      </c>
      <c r="C54930">
        <v>97</v>
      </c>
      <c r="D54930" s="2">
        <v>45435</v>
      </c>
      <c r="E54930" t="s">
        <v>28</v>
      </c>
      <c r="F54930" t="s">
        <v>39</v>
      </c>
      <c r="G54930" t="s">
        <v>11</v>
      </c>
      <c r="H54930" t="s">
        <v>1547</v>
      </c>
    </row>
    <row r="54931" spans="1:8" x14ac:dyDescent="0.25">
      <c r="A54931" t="s">
        <v>1546</v>
      </c>
      <c r="B54931">
        <v>23</v>
      </c>
      <c r="C54931">
        <v>98</v>
      </c>
      <c r="D54931" s="2">
        <v>45435</v>
      </c>
      <c r="E54931" t="s">
        <v>29</v>
      </c>
      <c r="F54931" t="s">
        <v>39</v>
      </c>
      <c r="G54931" t="s">
        <v>11</v>
      </c>
      <c r="H54931" t="s">
        <v>1547</v>
      </c>
    </row>
    <row r="54932" spans="1:8" x14ac:dyDescent="0.25">
      <c r="A54932" t="s">
        <v>1546</v>
      </c>
      <c r="B54932">
        <v>22.944444444444439</v>
      </c>
      <c r="C54932">
        <v>98.4</v>
      </c>
      <c r="D54932" s="2">
        <v>45435</v>
      </c>
      <c r="E54932" t="s">
        <v>30</v>
      </c>
      <c r="F54932" t="s">
        <v>39</v>
      </c>
      <c r="G54932" t="s">
        <v>11</v>
      </c>
      <c r="H54932" t="s">
        <v>1547</v>
      </c>
    </row>
    <row r="54933" spans="1:8" x14ac:dyDescent="0.25">
      <c r="A54933" t="s">
        <v>1546</v>
      </c>
      <c r="B54933">
        <v>22.777777777777779</v>
      </c>
      <c r="C54933">
        <v>98.5</v>
      </c>
      <c r="D54933" s="2">
        <v>45435</v>
      </c>
      <c r="E54933" t="s">
        <v>31</v>
      </c>
      <c r="F54933" t="s">
        <v>39</v>
      </c>
      <c r="G54933" t="s">
        <v>11</v>
      </c>
      <c r="H54933" t="s">
        <v>1547</v>
      </c>
    </row>
    <row r="54934" spans="1:8" x14ac:dyDescent="0.25">
      <c r="A54934" t="s">
        <v>1546</v>
      </c>
      <c r="B54934">
        <v>22.333333333333329</v>
      </c>
      <c r="C54934">
        <v>98.5</v>
      </c>
      <c r="D54934" s="2">
        <v>45436</v>
      </c>
      <c r="E54934" t="s">
        <v>32</v>
      </c>
      <c r="F54934" t="s">
        <v>39</v>
      </c>
      <c r="G54934" t="s">
        <v>11</v>
      </c>
      <c r="H54934" t="s">
        <v>1547</v>
      </c>
    </row>
    <row r="54935" spans="1:8" x14ac:dyDescent="0.25">
      <c r="A54935" t="s">
        <v>1546</v>
      </c>
      <c r="B54935">
        <v>22.388888888888889</v>
      </c>
      <c r="C54935">
        <v>98.5</v>
      </c>
      <c r="D54935" s="2">
        <v>45436</v>
      </c>
      <c r="E54935" t="s">
        <v>33</v>
      </c>
      <c r="F54935" t="s">
        <v>39</v>
      </c>
      <c r="G54935" t="s">
        <v>11</v>
      </c>
      <c r="H54935" t="s">
        <v>1547</v>
      </c>
    </row>
    <row r="54936" spans="1:8" x14ac:dyDescent="0.25">
      <c r="A54936" t="s">
        <v>1546</v>
      </c>
      <c r="B54936">
        <v>22.55555555555555</v>
      </c>
      <c r="C54936">
        <v>98.5</v>
      </c>
      <c r="D54936" s="2">
        <v>45436</v>
      </c>
      <c r="E54936" t="s">
        <v>34</v>
      </c>
      <c r="F54936" t="s">
        <v>39</v>
      </c>
      <c r="G54936" t="s">
        <v>11</v>
      </c>
      <c r="H54936" t="s">
        <v>1547</v>
      </c>
    </row>
    <row r="54937" spans="1:8" x14ac:dyDescent="0.25">
      <c r="A54937" t="s">
        <v>1546</v>
      </c>
      <c r="B54937">
        <v>22.055555555555561</v>
      </c>
      <c r="C54937">
        <v>98.6</v>
      </c>
      <c r="D54937" s="2">
        <v>45436</v>
      </c>
      <c r="E54937" t="s">
        <v>35</v>
      </c>
      <c r="F54937" t="s">
        <v>39</v>
      </c>
      <c r="G54937" t="s">
        <v>11</v>
      </c>
      <c r="H54937" t="s">
        <v>1547</v>
      </c>
    </row>
    <row r="54938" spans="1:8" x14ac:dyDescent="0.25">
      <c r="A54938" t="s">
        <v>1546</v>
      </c>
      <c r="B54938">
        <v>21.833333333333329</v>
      </c>
      <c r="C54938">
        <v>98.7</v>
      </c>
      <c r="D54938" s="2">
        <v>45436</v>
      </c>
      <c r="E54938" t="s">
        <v>36</v>
      </c>
      <c r="F54938" t="s">
        <v>39</v>
      </c>
      <c r="G54938" t="s">
        <v>11</v>
      </c>
      <c r="H54938" t="s">
        <v>1547</v>
      </c>
    </row>
    <row r="54939" spans="1:8" x14ac:dyDescent="0.25">
      <c r="A54939" t="s">
        <v>1546</v>
      </c>
      <c r="B54939">
        <v>22.44444444444445</v>
      </c>
      <c r="C54939">
        <v>98.7</v>
      </c>
      <c r="D54939" s="2">
        <v>45436</v>
      </c>
      <c r="E54939" t="s">
        <v>25</v>
      </c>
      <c r="F54939" t="s">
        <v>39</v>
      </c>
      <c r="G54939" t="s">
        <v>11</v>
      </c>
      <c r="H54939" t="s">
        <v>1547</v>
      </c>
    </row>
    <row r="54940" spans="1:8" x14ac:dyDescent="0.25">
      <c r="A54940" t="s">
        <v>1546</v>
      </c>
      <c r="B54940">
        <v>22.888888888888889</v>
      </c>
      <c r="C54940">
        <v>98.5</v>
      </c>
      <c r="D54940" s="2">
        <v>45436</v>
      </c>
      <c r="E54940" t="s">
        <v>26</v>
      </c>
      <c r="F54940" t="s">
        <v>39</v>
      </c>
      <c r="G54940" t="s">
        <v>11</v>
      </c>
      <c r="H54940" t="s">
        <v>1547</v>
      </c>
    </row>
    <row r="54941" spans="1:8" x14ac:dyDescent="0.25">
      <c r="A54941" t="s">
        <v>1546</v>
      </c>
      <c r="B54941">
        <v>22.55555555555555</v>
      </c>
      <c r="C54941">
        <v>98.6</v>
      </c>
      <c r="D54941" s="2">
        <v>45436</v>
      </c>
      <c r="E54941" t="s">
        <v>27</v>
      </c>
      <c r="F54941" t="s">
        <v>39</v>
      </c>
      <c r="G54941" t="s">
        <v>11</v>
      </c>
      <c r="H54941" t="s">
        <v>1547</v>
      </c>
    </row>
    <row r="54942" spans="1:8" x14ac:dyDescent="0.25">
      <c r="A54942" t="s">
        <v>1546</v>
      </c>
      <c r="B54942">
        <v>22.722222222222221</v>
      </c>
      <c r="C54942">
        <v>98.7</v>
      </c>
      <c r="D54942" s="2">
        <v>45436</v>
      </c>
      <c r="E54942" t="s">
        <v>28</v>
      </c>
      <c r="F54942" t="s">
        <v>39</v>
      </c>
      <c r="G54942" t="s">
        <v>11</v>
      </c>
      <c r="H54942" t="s">
        <v>1547</v>
      </c>
    </row>
    <row r="54943" spans="1:8" x14ac:dyDescent="0.25">
      <c r="A54943" t="s">
        <v>1546</v>
      </c>
      <c r="B54943">
        <v>22.777777777777779</v>
      </c>
      <c r="C54943">
        <v>98.8</v>
      </c>
      <c r="D54943" s="2">
        <v>45436</v>
      </c>
      <c r="E54943" t="s">
        <v>29</v>
      </c>
      <c r="F54943" t="s">
        <v>39</v>
      </c>
      <c r="G54943" t="s">
        <v>11</v>
      </c>
      <c r="H54943" t="s">
        <v>1547</v>
      </c>
    </row>
    <row r="54944" spans="1:8" x14ac:dyDescent="0.25">
      <c r="A54944" t="s">
        <v>1546</v>
      </c>
      <c r="B54944">
        <v>19.444444444444439</v>
      </c>
      <c r="C54944">
        <v>98.9</v>
      </c>
      <c r="D54944" s="2">
        <v>45436</v>
      </c>
      <c r="E54944" t="s">
        <v>30</v>
      </c>
      <c r="F54944" t="s">
        <v>39</v>
      </c>
      <c r="G54944" t="s">
        <v>11</v>
      </c>
      <c r="H54944" t="s">
        <v>1547</v>
      </c>
    </row>
    <row r="54945" spans="1:8" x14ac:dyDescent="0.25">
      <c r="A54945" t="s">
        <v>1546</v>
      </c>
      <c r="B54945">
        <v>19.777777777777779</v>
      </c>
      <c r="C54945">
        <v>99</v>
      </c>
      <c r="D54945" s="2">
        <v>45436</v>
      </c>
      <c r="E54945" t="s">
        <v>31</v>
      </c>
      <c r="F54945" t="s">
        <v>39</v>
      </c>
      <c r="G54945" t="s">
        <v>11</v>
      </c>
      <c r="H54945" t="s">
        <v>1547</v>
      </c>
    </row>
    <row r="54946" spans="1:8" x14ac:dyDescent="0.25">
      <c r="A54946" t="s">
        <v>1546</v>
      </c>
      <c r="B54946">
        <v>20.222222222222221</v>
      </c>
      <c r="C54946">
        <v>99.1</v>
      </c>
      <c r="D54946" s="2">
        <v>45437</v>
      </c>
      <c r="E54946" t="s">
        <v>32</v>
      </c>
      <c r="F54946" t="s">
        <v>39</v>
      </c>
      <c r="G54946" t="s">
        <v>11</v>
      </c>
      <c r="H54946" t="s">
        <v>1547</v>
      </c>
    </row>
    <row r="54947" spans="1:8" x14ac:dyDescent="0.25">
      <c r="A54947" t="s">
        <v>1546</v>
      </c>
      <c r="B54947">
        <v>19.5</v>
      </c>
      <c r="C54947">
        <v>99.2</v>
      </c>
      <c r="D54947" s="2">
        <v>45437</v>
      </c>
      <c r="E54947" t="s">
        <v>33</v>
      </c>
      <c r="F54947" t="s">
        <v>39</v>
      </c>
      <c r="G54947" t="s">
        <v>11</v>
      </c>
      <c r="H54947" t="s">
        <v>1547</v>
      </c>
    </row>
    <row r="54948" spans="1:8" x14ac:dyDescent="0.25">
      <c r="A54948" t="s">
        <v>1546</v>
      </c>
      <c r="B54948">
        <v>19.111111111111111</v>
      </c>
      <c r="C54948">
        <v>99.3</v>
      </c>
      <c r="D54948" s="2">
        <v>45437</v>
      </c>
      <c r="E54948" t="s">
        <v>34</v>
      </c>
      <c r="F54948" t="s">
        <v>39</v>
      </c>
      <c r="G54948" t="s">
        <v>11</v>
      </c>
      <c r="H54948" t="s">
        <v>1547</v>
      </c>
    </row>
    <row r="54949" spans="1:8" x14ac:dyDescent="0.25">
      <c r="A54949" t="s">
        <v>1546</v>
      </c>
      <c r="B54949">
        <v>19.277777777777779</v>
      </c>
      <c r="C54949">
        <v>99.3</v>
      </c>
      <c r="D54949" s="2">
        <v>45437</v>
      </c>
      <c r="E54949" t="s">
        <v>35</v>
      </c>
      <c r="F54949" t="s">
        <v>39</v>
      </c>
      <c r="G54949" t="s">
        <v>11</v>
      </c>
      <c r="H54949" t="s">
        <v>1547</v>
      </c>
    </row>
    <row r="54950" spans="1:8" x14ac:dyDescent="0.25">
      <c r="A54950" t="s">
        <v>1546</v>
      </c>
      <c r="B54950">
        <v>19.722222222222221</v>
      </c>
      <c r="C54950">
        <v>99.3</v>
      </c>
      <c r="D54950" s="2">
        <v>45437</v>
      </c>
      <c r="E54950" t="s">
        <v>36</v>
      </c>
      <c r="F54950" t="s">
        <v>39</v>
      </c>
      <c r="G54950" t="s">
        <v>11</v>
      </c>
      <c r="H54950" t="s">
        <v>1547</v>
      </c>
    </row>
    <row r="54951" spans="1:8" x14ac:dyDescent="0.25">
      <c r="A54951" t="s">
        <v>1546</v>
      </c>
      <c r="B54951">
        <v>20.388888888888889</v>
      </c>
      <c r="C54951">
        <v>99.3</v>
      </c>
      <c r="D54951" s="2">
        <v>45437</v>
      </c>
      <c r="E54951" t="s">
        <v>25</v>
      </c>
      <c r="F54951" t="s">
        <v>39</v>
      </c>
      <c r="G54951" t="s">
        <v>11</v>
      </c>
      <c r="H54951" t="s">
        <v>1547</v>
      </c>
    </row>
    <row r="54952" spans="1:8" x14ac:dyDescent="0.25">
      <c r="A54952" t="s">
        <v>1546</v>
      </c>
      <c r="B54952">
        <v>20.888888888888889</v>
      </c>
      <c r="C54952">
        <v>99.3</v>
      </c>
      <c r="D54952" s="2">
        <v>45437</v>
      </c>
      <c r="E54952" t="s">
        <v>26</v>
      </c>
      <c r="F54952" t="s">
        <v>39</v>
      </c>
      <c r="G54952" t="s">
        <v>11</v>
      </c>
      <c r="H54952" t="s">
        <v>1547</v>
      </c>
    </row>
    <row r="54953" spans="1:8" x14ac:dyDescent="0.25">
      <c r="A54953" t="s">
        <v>1546</v>
      </c>
      <c r="B54953">
        <v>21.055555555555561</v>
      </c>
      <c r="C54953">
        <v>99.2</v>
      </c>
      <c r="D54953" s="2">
        <v>45437</v>
      </c>
      <c r="E54953" t="s">
        <v>27</v>
      </c>
      <c r="F54953" t="s">
        <v>39</v>
      </c>
      <c r="G54953" t="s">
        <v>11</v>
      </c>
      <c r="H54953" t="s">
        <v>1547</v>
      </c>
    </row>
    <row r="54954" spans="1:8" x14ac:dyDescent="0.25">
      <c r="A54954" t="s">
        <v>1546</v>
      </c>
      <c r="B54954">
        <v>21.055555555555561</v>
      </c>
      <c r="C54954">
        <v>99.2</v>
      </c>
      <c r="D54954" s="2">
        <v>45437</v>
      </c>
      <c r="E54954" t="s">
        <v>28</v>
      </c>
      <c r="F54954" t="s">
        <v>39</v>
      </c>
      <c r="G54954" t="s">
        <v>11</v>
      </c>
      <c r="H54954" t="s">
        <v>1547</v>
      </c>
    </row>
    <row r="54955" spans="1:8" x14ac:dyDescent="0.25">
      <c r="A54955" t="s">
        <v>1546</v>
      </c>
      <c r="B54955">
        <v>20.944444444444439</v>
      </c>
      <c r="C54955">
        <v>99.2</v>
      </c>
      <c r="D54955" s="2">
        <v>45437</v>
      </c>
      <c r="E54955" t="s">
        <v>29</v>
      </c>
      <c r="F54955" t="s">
        <v>39</v>
      </c>
      <c r="G54955" t="s">
        <v>11</v>
      </c>
      <c r="H54955" t="s">
        <v>1547</v>
      </c>
    </row>
    <row r="54956" spans="1:8" x14ac:dyDescent="0.25">
      <c r="A54956" t="s">
        <v>1546</v>
      </c>
      <c r="B54956">
        <v>20.833333333333329</v>
      </c>
      <c r="C54956">
        <v>99.2</v>
      </c>
      <c r="D54956" s="2">
        <v>45437</v>
      </c>
      <c r="E54956" t="s">
        <v>30</v>
      </c>
      <c r="F54956" t="s">
        <v>39</v>
      </c>
      <c r="G54956" t="s">
        <v>11</v>
      </c>
      <c r="H54956" t="s">
        <v>1547</v>
      </c>
    </row>
    <row r="54957" spans="1:8" x14ac:dyDescent="0.25">
      <c r="A54957" t="s">
        <v>1546</v>
      </c>
      <c r="B54957">
        <v>21.277777777777779</v>
      </c>
      <c r="C54957">
        <v>99.2</v>
      </c>
      <c r="D54957" s="2">
        <v>45437</v>
      </c>
      <c r="E54957" t="s">
        <v>31</v>
      </c>
      <c r="F54957" t="s">
        <v>39</v>
      </c>
      <c r="G54957" t="s">
        <v>11</v>
      </c>
      <c r="H54957" t="s">
        <v>1547</v>
      </c>
    </row>
    <row r="54958" spans="1:8" x14ac:dyDescent="0.25">
      <c r="A54958" t="s">
        <v>1546</v>
      </c>
      <c r="B54958">
        <v>21.055555555555561</v>
      </c>
      <c r="C54958">
        <v>99.2</v>
      </c>
      <c r="D54958" s="2">
        <v>45438</v>
      </c>
      <c r="E54958" t="s">
        <v>32</v>
      </c>
      <c r="F54958" t="s">
        <v>39</v>
      </c>
      <c r="G54958" t="s">
        <v>11</v>
      </c>
      <c r="H54958" t="s">
        <v>1547</v>
      </c>
    </row>
    <row r="54959" spans="1:8" x14ac:dyDescent="0.25">
      <c r="A54959" t="s">
        <v>1546</v>
      </c>
      <c r="B54959">
        <v>21.388888888888889</v>
      </c>
      <c r="C54959">
        <v>99</v>
      </c>
      <c r="D54959" s="2">
        <v>45438</v>
      </c>
      <c r="E54959" t="s">
        <v>33</v>
      </c>
      <c r="F54959" t="s">
        <v>39</v>
      </c>
      <c r="G54959" t="s">
        <v>11</v>
      </c>
      <c r="H54959" t="s">
        <v>1547</v>
      </c>
    </row>
    <row r="54960" spans="1:8" x14ac:dyDescent="0.25">
      <c r="A54960" t="s">
        <v>1546</v>
      </c>
      <c r="B54960">
        <v>21.666666666666671</v>
      </c>
      <c r="C54960">
        <v>98.9</v>
      </c>
      <c r="D54960" s="2">
        <v>45438</v>
      </c>
      <c r="E54960" t="s">
        <v>34</v>
      </c>
      <c r="F54960" t="s">
        <v>39</v>
      </c>
      <c r="G54960" t="s">
        <v>11</v>
      </c>
      <c r="H54960" t="s">
        <v>1547</v>
      </c>
    </row>
    <row r="54961" spans="1:8" x14ac:dyDescent="0.25">
      <c r="A54961" t="s">
        <v>1546</v>
      </c>
      <c r="B54961">
        <v>21.777777777777779</v>
      </c>
      <c r="C54961">
        <v>98.8</v>
      </c>
      <c r="D54961" s="2">
        <v>45438</v>
      </c>
      <c r="E54961" t="s">
        <v>35</v>
      </c>
      <c r="F54961" t="s">
        <v>39</v>
      </c>
      <c r="G54961" t="s">
        <v>11</v>
      </c>
      <c r="H54961" t="s">
        <v>1547</v>
      </c>
    </row>
    <row r="54962" spans="1:8" x14ac:dyDescent="0.25">
      <c r="A54962" t="s">
        <v>1546</v>
      </c>
      <c r="B54962">
        <v>22.111111111111111</v>
      </c>
      <c r="C54962">
        <v>98.8</v>
      </c>
      <c r="D54962" s="2">
        <v>45438</v>
      </c>
      <c r="E54962" t="s">
        <v>36</v>
      </c>
      <c r="F54962" t="s">
        <v>39</v>
      </c>
      <c r="G54962" t="s">
        <v>11</v>
      </c>
      <c r="H54962" t="s">
        <v>1547</v>
      </c>
    </row>
    <row r="54963" spans="1:8" x14ac:dyDescent="0.25">
      <c r="A54963" t="s">
        <v>1546</v>
      </c>
      <c r="B54963">
        <v>22</v>
      </c>
      <c r="C54963">
        <v>98.8</v>
      </c>
      <c r="D54963" s="2">
        <v>45438</v>
      </c>
      <c r="E54963" t="s">
        <v>25</v>
      </c>
      <c r="F54963" t="s">
        <v>39</v>
      </c>
      <c r="G54963" t="s">
        <v>11</v>
      </c>
      <c r="H54963" t="s">
        <v>1547</v>
      </c>
    </row>
    <row r="54964" spans="1:8" x14ac:dyDescent="0.25">
      <c r="A54964" t="s">
        <v>1546</v>
      </c>
      <c r="B54964">
        <v>22.611111111111111</v>
      </c>
      <c r="C54964">
        <v>98.7</v>
      </c>
      <c r="D54964" s="2">
        <v>45438</v>
      </c>
      <c r="E54964" t="s">
        <v>26</v>
      </c>
      <c r="F54964" t="s">
        <v>39</v>
      </c>
      <c r="G54964" t="s">
        <v>11</v>
      </c>
      <c r="H54964" t="s">
        <v>1547</v>
      </c>
    </row>
    <row r="54965" spans="1:8" x14ac:dyDescent="0.25">
      <c r="A54965" t="s">
        <v>1546</v>
      </c>
      <c r="B54965">
        <v>22.944444444444439</v>
      </c>
      <c r="C54965">
        <v>97.5</v>
      </c>
      <c r="D54965" s="2">
        <v>45438</v>
      </c>
      <c r="E54965" t="s">
        <v>27</v>
      </c>
      <c r="F54965" t="s">
        <v>39</v>
      </c>
      <c r="G54965" t="s">
        <v>11</v>
      </c>
      <c r="H54965" t="s">
        <v>1547</v>
      </c>
    </row>
    <row r="54966" spans="1:8" x14ac:dyDescent="0.25">
      <c r="A54966" t="s">
        <v>1546</v>
      </c>
      <c r="B54966">
        <v>22.222222222222221</v>
      </c>
      <c r="C54966">
        <v>97.4</v>
      </c>
      <c r="D54966" s="2">
        <v>45438</v>
      </c>
      <c r="E54966" t="s">
        <v>28</v>
      </c>
      <c r="F54966" t="s">
        <v>39</v>
      </c>
      <c r="G54966" t="s">
        <v>11</v>
      </c>
      <c r="H54966" t="s">
        <v>1547</v>
      </c>
    </row>
    <row r="54967" spans="1:8" x14ac:dyDescent="0.25">
      <c r="A54967" t="s">
        <v>1546</v>
      </c>
      <c r="B54967">
        <v>21.888888888888889</v>
      </c>
      <c r="C54967">
        <v>97.7</v>
      </c>
      <c r="D54967" s="2">
        <v>45438</v>
      </c>
      <c r="E54967" t="s">
        <v>29</v>
      </c>
      <c r="F54967" t="s">
        <v>39</v>
      </c>
      <c r="G54967" t="s">
        <v>11</v>
      </c>
      <c r="H54967" t="s">
        <v>1547</v>
      </c>
    </row>
    <row r="54968" spans="1:8" x14ac:dyDescent="0.25">
      <c r="A54968" t="s">
        <v>1546</v>
      </c>
      <c r="B54968">
        <v>21.833333333333329</v>
      </c>
      <c r="C54968">
        <v>97.1</v>
      </c>
      <c r="D54968" s="2">
        <v>45438</v>
      </c>
      <c r="E54968" t="s">
        <v>30</v>
      </c>
      <c r="F54968" t="s">
        <v>39</v>
      </c>
      <c r="G54968" t="s">
        <v>11</v>
      </c>
      <c r="H54968" t="s">
        <v>1547</v>
      </c>
    </row>
    <row r="54969" spans="1:8" x14ac:dyDescent="0.25">
      <c r="A54969" t="s">
        <v>1546</v>
      </c>
      <c r="B54969">
        <v>21.888888888888889</v>
      </c>
      <c r="C54969">
        <v>96.6</v>
      </c>
      <c r="D54969" s="2">
        <v>45438</v>
      </c>
      <c r="E54969" t="s">
        <v>31</v>
      </c>
      <c r="F54969" t="s">
        <v>39</v>
      </c>
      <c r="G54969" t="s">
        <v>11</v>
      </c>
      <c r="H54969" t="s">
        <v>1547</v>
      </c>
    </row>
    <row r="54970" spans="1:8" x14ac:dyDescent="0.25">
      <c r="A54970" t="s">
        <v>1546</v>
      </c>
      <c r="B54970">
        <v>21.5</v>
      </c>
      <c r="C54970">
        <v>96.9</v>
      </c>
      <c r="D54970" s="2">
        <v>45439</v>
      </c>
      <c r="E54970" t="s">
        <v>32</v>
      </c>
      <c r="F54970" t="s">
        <v>39</v>
      </c>
      <c r="G54970" t="s">
        <v>11</v>
      </c>
      <c r="H54970" t="s">
        <v>1547</v>
      </c>
    </row>
    <row r="54971" spans="1:8" x14ac:dyDescent="0.25">
      <c r="A54971" t="s">
        <v>1546</v>
      </c>
      <c r="B54971">
        <v>20.722222222222221</v>
      </c>
      <c r="C54971">
        <v>95.8</v>
      </c>
      <c r="D54971" s="2">
        <v>45439</v>
      </c>
      <c r="E54971" t="s">
        <v>33</v>
      </c>
      <c r="F54971" t="s">
        <v>39</v>
      </c>
      <c r="G54971" t="s">
        <v>11</v>
      </c>
      <c r="H54971" t="s">
        <v>1547</v>
      </c>
    </row>
    <row r="54972" spans="1:8" x14ac:dyDescent="0.25">
      <c r="A54972" t="s">
        <v>1546</v>
      </c>
      <c r="B54972">
        <v>21.111111111111111</v>
      </c>
      <c r="C54972">
        <v>96.7</v>
      </c>
      <c r="D54972" s="2">
        <v>45439</v>
      </c>
      <c r="E54972" t="s">
        <v>34</v>
      </c>
      <c r="F54972" t="s">
        <v>39</v>
      </c>
      <c r="G54972" t="s">
        <v>11</v>
      </c>
      <c r="H54972" t="s">
        <v>1547</v>
      </c>
    </row>
    <row r="54973" spans="1:8" x14ac:dyDescent="0.25">
      <c r="A54973" t="s">
        <v>1546</v>
      </c>
      <c r="B54973">
        <v>21.5</v>
      </c>
      <c r="C54973">
        <v>96.9</v>
      </c>
      <c r="D54973" s="2">
        <v>45439</v>
      </c>
      <c r="E54973" t="s">
        <v>35</v>
      </c>
      <c r="F54973" t="s">
        <v>39</v>
      </c>
      <c r="G54973" t="s">
        <v>11</v>
      </c>
      <c r="H54973" t="s">
        <v>1547</v>
      </c>
    </row>
    <row r="54974" spans="1:8" x14ac:dyDescent="0.25">
      <c r="A54974" t="s">
        <v>1546</v>
      </c>
      <c r="B54974">
        <v>21.888888888888889</v>
      </c>
      <c r="C54974">
        <v>96.9</v>
      </c>
      <c r="D54974" s="2">
        <v>45439</v>
      </c>
      <c r="E54974" t="s">
        <v>36</v>
      </c>
      <c r="F54974" t="s">
        <v>39</v>
      </c>
      <c r="G54974" t="s">
        <v>11</v>
      </c>
      <c r="H54974" t="s">
        <v>1547</v>
      </c>
    </row>
    <row r="54975" spans="1:8" x14ac:dyDescent="0.25">
      <c r="A54975" t="s">
        <v>1546</v>
      </c>
      <c r="B54975">
        <v>22.777777777777779</v>
      </c>
      <c r="C54975">
        <v>95.4</v>
      </c>
      <c r="D54975" s="2">
        <v>45439</v>
      </c>
      <c r="E54975" t="s">
        <v>25</v>
      </c>
      <c r="F54975" t="s">
        <v>39</v>
      </c>
      <c r="G54975" t="s">
        <v>11</v>
      </c>
      <c r="H54975" t="s">
        <v>1547</v>
      </c>
    </row>
    <row r="54976" spans="1:8" x14ac:dyDescent="0.25">
      <c r="A54976" t="s">
        <v>1546</v>
      </c>
      <c r="B54976">
        <v>23.833333333333339</v>
      </c>
      <c r="C54976">
        <v>91.9</v>
      </c>
      <c r="D54976" s="2">
        <v>45439</v>
      </c>
      <c r="E54976" t="s">
        <v>26</v>
      </c>
      <c r="F54976" t="s">
        <v>39</v>
      </c>
      <c r="G54976" t="s">
        <v>11</v>
      </c>
      <c r="H54976" t="s">
        <v>1547</v>
      </c>
    </row>
    <row r="54977" spans="1:8" x14ac:dyDescent="0.25">
      <c r="A54977" t="s">
        <v>1546</v>
      </c>
      <c r="B54977">
        <v>23.722222222222221</v>
      </c>
      <c r="C54977">
        <v>92.1</v>
      </c>
      <c r="D54977" s="2">
        <v>45439</v>
      </c>
      <c r="E54977" t="s">
        <v>27</v>
      </c>
      <c r="F54977" t="s">
        <v>39</v>
      </c>
      <c r="G54977" t="s">
        <v>11</v>
      </c>
      <c r="H54977" t="s">
        <v>1547</v>
      </c>
    </row>
    <row r="54978" spans="1:8" x14ac:dyDescent="0.25">
      <c r="A54978" t="s">
        <v>1546</v>
      </c>
      <c r="B54978">
        <v>23.111111111111111</v>
      </c>
      <c r="C54978">
        <v>92.4</v>
      </c>
      <c r="D54978" s="2">
        <v>45439</v>
      </c>
      <c r="E54978" t="s">
        <v>28</v>
      </c>
      <c r="F54978" t="s">
        <v>39</v>
      </c>
      <c r="G54978" t="s">
        <v>11</v>
      </c>
      <c r="H54978" t="s">
        <v>1547</v>
      </c>
    </row>
    <row r="54979" spans="1:8" x14ac:dyDescent="0.25">
      <c r="A54979" t="s">
        <v>1546</v>
      </c>
      <c r="B54979">
        <v>22.611111111111111</v>
      </c>
      <c r="C54979">
        <v>93.6</v>
      </c>
      <c r="D54979" s="2">
        <v>45439</v>
      </c>
      <c r="E54979" t="s">
        <v>29</v>
      </c>
      <c r="F54979" t="s">
        <v>39</v>
      </c>
      <c r="G54979" t="s">
        <v>11</v>
      </c>
      <c r="H54979" t="s">
        <v>1547</v>
      </c>
    </row>
    <row r="54980" spans="1:8" x14ac:dyDescent="0.25">
      <c r="A54980" t="s">
        <v>1546</v>
      </c>
      <c r="B54980">
        <v>22.111111111111111</v>
      </c>
      <c r="C54980">
        <v>96.1</v>
      </c>
      <c r="D54980" s="2">
        <v>45439</v>
      </c>
      <c r="E54980" t="s">
        <v>30</v>
      </c>
      <c r="F54980" t="s">
        <v>39</v>
      </c>
      <c r="G54980" t="s">
        <v>11</v>
      </c>
      <c r="H54980" t="s">
        <v>1547</v>
      </c>
    </row>
    <row r="54981" spans="1:8" x14ac:dyDescent="0.25">
      <c r="A54981" t="s">
        <v>1546</v>
      </c>
      <c r="B54981">
        <v>21.888888888888889</v>
      </c>
      <c r="C54981">
        <v>96.1</v>
      </c>
      <c r="D54981" s="2">
        <v>45439</v>
      </c>
      <c r="E54981" t="s">
        <v>31</v>
      </c>
      <c r="F54981" t="s">
        <v>39</v>
      </c>
      <c r="G54981" t="s">
        <v>11</v>
      </c>
      <c r="H54981" t="s">
        <v>1547</v>
      </c>
    </row>
    <row r="54982" spans="1:8" x14ac:dyDescent="0.25">
      <c r="A54982" t="s">
        <v>1546</v>
      </c>
      <c r="B54982">
        <v>21.888888888888889</v>
      </c>
      <c r="C54982">
        <v>95.6</v>
      </c>
      <c r="D54982" s="2">
        <v>45440</v>
      </c>
      <c r="E54982" t="s">
        <v>32</v>
      </c>
      <c r="F54982" t="s">
        <v>39</v>
      </c>
      <c r="G54982" t="s">
        <v>11</v>
      </c>
      <c r="H54982" t="s">
        <v>1547</v>
      </c>
    </row>
    <row r="54983" spans="1:8" x14ac:dyDescent="0.25">
      <c r="A54983" t="s">
        <v>1546</v>
      </c>
      <c r="B54983">
        <v>21.722222222222221</v>
      </c>
      <c r="C54983">
        <v>97.2</v>
      </c>
      <c r="D54983" s="2">
        <v>45440</v>
      </c>
      <c r="E54983" t="s">
        <v>33</v>
      </c>
      <c r="F54983" t="s">
        <v>39</v>
      </c>
      <c r="G54983" t="s">
        <v>11</v>
      </c>
      <c r="H54983" t="s">
        <v>1547</v>
      </c>
    </row>
    <row r="54984" spans="1:8" x14ac:dyDescent="0.25">
      <c r="A54984" t="s">
        <v>1546</v>
      </c>
      <c r="B54984">
        <v>21.777777777777779</v>
      </c>
      <c r="C54984">
        <v>97.4</v>
      </c>
      <c r="D54984" s="2">
        <v>45440</v>
      </c>
      <c r="E54984" t="s">
        <v>34</v>
      </c>
      <c r="F54984" t="s">
        <v>39</v>
      </c>
      <c r="G54984" t="s">
        <v>11</v>
      </c>
      <c r="H54984" t="s">
        <v>1547</v>
      </c>
    </row>
    <row r="54985" spans="1:8" x14ac:dyDescent="0.25">
      <c r="A54985" t="s">
        <v>1546</v>
      </c>
      <c r="B54985">
        <v>22.055555555555561</v>
      </c>
      <c r="C54985">
        <v>97.6</v>
      </c>
      <c r="D54985" s="2">
        <v>45440</v>
      </c>
      <c r="E54985" t="s">
        <v>35</v>
      </c>
      <c r="F54985" t="s">
        <v>39</v>
      </c>
      <c r="G54985" t="s">
        <v>11</v>
      </c>
      <c r="H54985" t="s">
        <v>1547</v>
      </c>
    </row>
    <row r="54986" spans="1:8" x14ac:dyDescent="0.25">
      <c r="A54986" t="s">
        <v>1546</v>
      </c>
      <c r="B54986">
        <v>22.222222222222221</v>
      </c>
      <c r="C54986">
        <v>97.1</v>
      </c>
      <c r="D54986" s="2">
        <v>45440</v>
      </c>
      <c r="E54986" t="s">
        <v>36</v>
      </c>
      <c r="F54986" t="s">
        <v>39</v>
      </c>
      <c r="G54986" t="s">
        <v>11</v>
      </c>
      <c r="H54986" t="s">
        <v>1547</v>
      </c>
    </row>
    <row r="54987" spans="1:8" x14ac:dyDescent="0.25">
      <c r="A54987" t="s">
        <v>1546</v>
      </c>
      <c r="B54987">
        <v>23.166666666666671</v>
      </c>
      <c r="C54987">
        <v>94.9</v>
      </c>
      <c r="D54987" s="2">
        <v>45440</v>
      </c>
      <c r="E54987" t="s">
        <v>25</v>
      </c>
      <c r="F54987" t="s">
        <v>39</v>
      </c>
      <c r="G54987" t="s">
        <v>11</v>
      </c>
      <c r="H54987" t="s">
        <v>1547</v>
      </c>
    </row>
    <row r="54988" spans="1:8" x14ac:dyDescent="0.25">
      <c r="A54988" t="s">
        <v>1546</v>
      </c>
      <c r="B54988">
        <v>23.333333333333329</v>
      </c>
      <c r="C54988">
        <v>94.7</v>
      </c>
      <c r="D54988" s="2">
        <v>45440</v>
      </c>
      <c r="E54988" t="s">
        <v>26</v>
      </c>
      <c r="F54988" t="s">
        <v>39</v>
      </c>
      <c r="G54988" t="s">
        <v>11</v>
      </c>
      <c r="H54988" t="s">
        <v>1547</v>
      </c>
    </row>
    <row r="54989" spans="1:8" x14ac:dyDescent="0.25">
      <c r="A54989" t="s">
        <v>1546</v>
      </c>
      <c r="B54989">
        <v>23</v>
      </c>
      <c r="C54989">
        <v>95</v>
      </c>
      <c r="D54989" s="2">
        <v>45440</v>
      </c>
      <c r="E54989" t="s">
        <v>27</v>
      </c>
      <c r="F54989" t="s">
        <v>39</v>
      </c>
      <c r="G54989" t="s">
        <v>11</v>
      </c>
      <c r="H54989" t="s">
        <v>1547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66"/>
  <sheetViews>
    <sheetView workbookViewId="0">
      <selection activeCell="A8" sqref="A8"/>
    </sheetView>
  </sheetViews>
  <sheetFormatPr defaultRowHeight="15" x14ac:dyDescent="0.25"/>
  <cols>
    <col min="1" max="1" width="17.5703125" customWidth="1"/>
    <col min="2" max="2" width="141.7109375" customWidth="1"/>
    <col min="3" max="3" width="22.5703125" customWidth="1"/>
    <col min="4" max="4" width="21" customWidth="1"/>
  </cols>
  <sheetData>
    <row r="4" spans="1:2" x14ac:dyDescent="0.25">
      <c r="B4" t="s">
        <v>1548</v>
      </c>
    </row>
    <row r="6" spans="1:2" x14ac:dyDescent="0.25">
      <c r="A6" s="1" t="s">
        <v>0</v>
      </c>
      <c r="B6" t="s">
        <v>1549</v>
      </c>
    </row>
    <row r="7" spans="1:2" x14ac:dyDescent="0.25">
      <c r="A7" s="1" t="s">
        <v>1</v>
      </c>
      <c r="B7" t="s">
        <v>1550</v>
      </c>
    </row>
    <row r="8" spans="1:2" x14ac:dyDescent="0.25">
      <c r="A8" s="1" t="s">
        <v>2</v>
      </c>
      <c r="B8" t="s">
        <v>1551</v>
      </c>
    </row>
    <row r="9" spans="1:2" x14ac:dyDescent="0.25">
      <c r="A9" s="1" t="s">
        <v>3</v>
      </c>
      <c r="B9" t="s">
        <v>1552</v>
      </c>
    </row>
    <row r="10" spans="1:2" x14ac:dyDescent="0.25">
      <c r="A10" s="1" t="s">
        <v>4</v>
      </c>
      <c r="B10" t="s">
        <v>1553</v>
      </c>
    </row>
    <row r="11" spans="1:2" x14ac:dyDescent="0.25">
      <c r="A11" s="1" t="s">
        <v>5</v>
      </c>
      <c r="B11" t="s">
        <v>1554</v>
      </c>
    </row>
    <row r="12" spans="1:2" x14ac:dyDescent="0.25">
      <c r="A12" s="1" t="s">
        <v>6</v>
      </c>
      <c r="B12" t="s">
        <v>1555</v>
      </c>
    </row>
    <row r="13" spans="1:2" x14ac:dyDescent="0.25">
      <c r="A13" s="1" t="s">
        <v>7</v>
      </c>
      <c r="B13" t="s">
        <v>1556</v>
      </c>
    </row>
    <row r="18" spans="2:2" x14ac:dyDescent="0.25">
      <c r="B18" t="s">
        <v>1557</v>
      </c>
    </row>
    <row r="19" spans="2:2" x14ac:dyDescent="0.25">
      <c r="B19" s="3" t="s">
        <v>1558</v>
      </c>
    </row>
    <row r="20" spans="2:2" x14ac:dyDescent="0.25">
      <c r="B20" s="3" t="s">
        <v>1559</v>
      </c>
    </row>
    <row r="21" spans="2:2" x14ac:dyDescent="0.25">
      <c r="B21" s="3" t="s">
        <v>1560</v>
      </c>
    </row>
    <row r="22" spans="2:2" x14ac:dyDescent="0.25">
      <c r="B22" s="4" t="s">
        <v>1561</v>
      </c>
    </row>
    <row r="26" spans="2:2" x14ac:dyDescent="0.25">
      <c r="B26" t="s">
        <v>1562</v>
      </c>
    </row>
    <row r="27" spans="2:2" x14ac:dyDescent="0.25">
      <c r="B27" s="5" t="s">
        <v>1563</v>
      </c>
    </row>
    <row r="29" spans="2:2" x14ac:dyDescent="0.25">
      <c r="B29" t="s">
        <v>1564</v>
      </c>
    </row>
    <row r="30" spans="2:2" x14ac:dyDescent="0.25">
      <c r="B30" s="5" t="s">
        <v>1565</v>
      </c>
    </row>
    <row r="31" spans="2:2" x14ac:dyDescent="0.25">
      <c r="B31" s="5" t="s">
        <v>1566</v>
      </c>
    </row>
    <row r="32" spans="2:2" x14ac:dyDescent="0.25">
      <c r="B32" s="6" t="s">
        <v>1567</v>
      </c>
    </row>
    <row r="36" spans="3:4" x14ac:dyDescent="0.25">
      <c r="C36" t="s">
        <v>1568</v>
      </c>
    </row>
    <row r="38" spans="3:4" x14ac:dyDescent="0.25">
      <c r="C38" s="7" t="s">
        <v>1569</v>
      </c>
      <c r="D38" s="8" t="s">
        <v>0</v>
      </c>
    </row>
    <row r="39" spans="3:4" x14ac:dyDescent="0.25">
      <c r="C39">
        <v>2815678</v>
      </c>
      <c r="D39" s="9" t="s">
        <v>1483</v>
      </c>
    </row>
    <row r="40" spans="3:4" x14ac:dyDescent="0.25">
      <c r="C40">
        <v>2815130</v>
      </c>
      <c r="D40" s="9" t="s">
        <v>1487</v>
      </c>
    </row>
    <row r="41" spans="3:4" x14ac:dyDescent="0.25">
      <c r="C41">
        <v>2815087</v>
      </c>
      <c r="D41" s="9" t="s">
        <v>1485</v>
      </c>
    </row>
    <row r="42" spans="3:4" x14ac:dyDescent="0.25">
      <c r="C42">
        <v>2815682</v>
      </c>
      <c r="D42" s="9" t="s">
        <v>1489</v>
      </c>
    </row>
    <row r="43" spans="3:4" x14ac:dyDescent="0.25">
      <c r="C43">
        <v>2822659</v>
      </c>
      <c r="D43" s="9" t="s">
        <v>1481</v>
      </c>
    </row>
    <row r="44" spans="3:4" x14ac:dyDescent="0.25">
      <c r="C44">
        <v>2815674</v>
      </c>
      <c r="D44" s="9" t="s">
        <v>1479</v>
      </c>
    </row>
    <row r="45" spans="3:4" x14ac:dyDescent="0.25">
      <c r="C45">
        <v>2815657</v>
      </c>
      <c r="D45" t="s">
        <v>1495</v>
      </c>
    </row>
    <row r="46" spans="3:4" x14ac:dyDescent="0.25">
      <c r="C46">
        <v>2822656</v>
      </c>
      <c r="D46" t="s">
        <v>1497</v>
      </c>
    </row>
    <row r="47" spans="3:4" x14ac:dyDescent="0.25">
      <c r="C47">
        <v>2822657</v>
      </c>
      <c r="D47" t="s">
        <v>1493</v>
      </c>
    </row>
    <row r="48" spans="3:4" x14ac:dyDescent="0.25">
      <c r="C48">
        <v>2815683</v>
      </c>
      <c r="D48" t="s">
        <v>1499</v>
      </c>
    </row>
    <row r="49" spans="3:4" x14ac:dyDescent="0.25">
      <c r="C49">
        <v>2815676</v>
      </c>
      <c r="D49" t="s">
        <v>1505</v>
      </c>
    </row>
    <row r="50" spans="3:4" x14ac:dyDescent="0.25">
      <c r="C50">
        <v>2815081</v>
      </c>
      <c r="D50" t="s">
        <v>1491</v>
      </c>
    </row>
    <row r="51" spans="3:4" x14ac:dyDescent="0.25">
      <c r="C51">
        <v>2815131</v>
      </c>
      <c r="D51" t="s">
        <v>1501</v>
      </c>
    </row>
    <row r="52" spans="3:4" x14ac:dyDescent="0.25">
      <c r="C52">
        <v>2815656</v>
      </c>
      <c r="D52" t="s">
        <v>1503</v>
      </c>
    </row>
    <row r="53" spans="3:4" x14ac:dyDescent="0.25">
      <c r="C53">
        <v>2815033</v>
      </c>
      <c r="D53" t="s">
        <v>55</v>
      </c>
    </row>
    <row r="54" spans="3:4" x14ac:dyDescent="0.25">
      <c r="C54">
        <v>2815667</v>
      </c>
      <c r="D54" t="s">
        <v>61</v>
      </c>
    </row>
    <row r="55" spans="3:4" x14ac:dyDescent="0.25">
      <c r="C55">
        <v>2815161</v>
      </c>
      <c r="D55" t="s">
        <v>59</v>
      </c>
    </row>
    <row r="56" spans="3:4" x14ac:dyDescent="0.25">
      <c r="C56">
        <v>2815037</v>
      </c>
      <c r="D56" t="s">
        <v>57</v>
      </c>
    </row>
    <row r="57" spans="3:4" x14ac:dyDescent="0.25">
      <c r="C57">
        <v>2815046</v>
      </c>
      <c r="D57" t="s">
        <v>1509</v>
      </c>
    </row>
    <row r="58" spans="3:4" x14ac:dyDescent="0.25">
      <c r="C58">
        <v>2815166</v>
      </c>
      <c r="D58" t="s">
        <v>1507</v>
      </c>
    </row>
    <row r="59" spans="3:4" x14ac:dyDescent="0.25">
      <c r="C59">
        <v>2815030</v>
      </c>
      <c r="D59" t="s">
        <v>1526</v>
      </c>
    </row>
    <row r="60" spans="3:4" x14ac:dyDescent="0.25">
      <c r="C60" s="10">
        <v>2815036</v>
      </c>
      <c r="D60" s="10" t="s">
        <v>1528</v>
      </c>
    </row>
    <row r="61" spans="3:4" x14ac:dyDescent="0.25">
      <c r="C61">
        <v>2815040</v>
      </c>
      <c r="D61" t="s">
        <v>1542</v>
      </c>
    </row>
    <row r="62" spans="3:4" x14ac:dyDescent="0.25">
      <c r="C62">
        <v>2815162</v>
      </c>
      <c r="D62" t="s">
        <v>1544</v>
      </c>
    </row>
    <row r="63" spans="3:4" x14ac:dyDescent="0.25">
      <c r="C63">
        <v>2815045</v>
      </c>
      <c r="D63" t="s">
        <v>1546</v>
      </c>
    </row>
    <row r="64" spans="3:4" x14ac:dyDescent="0.25">
      <c r="C64" s="10">
        <v>2815031</v>
      </c>
      <c r="D64" s="10" t="s">
        <v>1524</v>
      </c>
    </row>
    <row r="65" spans="3:4" x14ac:dyDescent="0.25">
      <c r="C65">
        <v>2815044</v>
      </c>
      <c r="D65" s="9" t="s">
        <v>41</v>
      </c>
    </row>
    <row r="66" spans="3:4" x14ac:dyDescent="0.25">
      <c r="C66">
        <v>2815041</v>
      </c>
      <c r="D66" s="9" t="s">
        <v>8</v>
      </c>
    </row>
  </sheetData>
  <conditionalFormatting sqref="C38">
    <cfRule type="duplicateValues" dxfId="1" priority="1"/>
  </conditionalFormatting>
  <conditionalFormatting sqref="C39:C6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Reviewer</cp:lastModifiedBy>
  <dcterms:created xsi:type="dcterms:W3CDTF">2025-02-17T17:31:10Z</dcterms:created>
  <dcterms:modified xsi:type="dcterms:W3CDTF">2025-02-17T17:40:01Z</dcterms:modified>
</cp:coreProperties>
</file>